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_attribution" sheetId="1" state="visible" r:id="rId1"/>
    <sheet xmlns:r="http://schemas.openxmlformats.org/officeDocument/2006/relationships" name="universe_IC_summary" sheetId="2" state="visible" r:id="rId2"/>
    <sheet xmlns:r="http://schemas.openxmlformats.org/officeDocument/2006/relationships" name="universe_daily_IC" sheetId="3" state="visible" r:id="rId3"/>
    <sheet xmlns:r="http://schemas.openxmlformats.org/officeDocument/2006/relationships" name="universe_country_IC" sheetId="4" state="visible" r:id="rId4"/>
    <sheet xmlns:r="http://schemas.openxmlformats.org/officeDocument/2006/relationships" name="universe_country_long_IC" sheetId="5" state="visible" r:id="rId5"/>
    <sheet xmlns:r="http://schemas.openxmlformats.org/officeDocument/2006/relationships" name="universe_country_short_IC" sheetId="6" state="visible" r:id="rId6"/>
    <sheet xmlns:r="http://schemas.openxmlformats.org/officeDocument/2006/relationships" name="universe_sector_IC" sheetId="7" state="visible" r:id="rId7"/>
    <sheet xmlns:r="http://schemas.openxmlformats.org/officeDocument/2006/relationships" name="universe_forward_returns_summar" sheetId="8" state="visible" r:id="rId8"/>
    <sheet xmlns:r="http://schemas.openxmlformats.org/officeDocument/2006/relationships" name="universe_forward_returns_daily" sheetId="9" state="visible" r:id="rId9"/>
    <sheet xmlns:r="http://schemas.openxmlformats.org/officeDocument/2006/relationships" name="position_IC_summary" sheetId="10" state="visible" r:id="rId10"/>
    <sheet xmlns:r="http://schemas.openxmlformats.org/officeDocument/2006/relationships" name="position_daily_IC" sheetId="11" state="visible" r:id="rId11"/>
    <sheet xmlns:r="http://schemas.openxmlformats.org/officeDocument/2006/relationships" name="position_country_IC" sheetId="12" state="visible" r:id="rId12"/>
    <sheet xmlns:r="http://schemas.openxmlformats.org/officeDocument/2006/relationships" name="position_country_long_IC" sheetId="13" state="visible" r:id="rId13"/>
    <sheet xmlns:r="http://schemas.openxmlformats.org/officeDocument/2006/relationships" name="position_country_short_IC" sheetId="14" state="visible" r:id="rId14"/>
    <sheet xmlns:r="http://schemas.openxmlformats.org/officeDocument/2006/relationships" name="position_sector_IC" sheetId="15" state="visible" r:id="rId15"/>
    <sheet xmlns:r="http://schemas.openxmlformats.org/officeDocument/2006/relationships" name="position_decile_distribution" sheetId="16" state="visible" r:id="rId16"/>
    <sheet xmlns:r="http://schemas.openxmlformats.org/officeDocument/2006/relationships" name="position_held_forward_returns" sheetId="17" state="visible" r:id="rId17"/>
  </sheets>
  <definedNames>
    <definedName name="_xlnm._FilterDatabase" localSheetId="0" hidden="1">'portfolio_attribution'!$A$4:$W$153</definedName>
    <definedName name="_xlnm._FilterDatabase" localSheetId="1" hidden="1">'universe_IC_summary'!$A$1:$E$2</definedName>
    <definedName name="_xlnm._FilterDatabase" localSheetId="2" hidden="1">'universe_daily_IC'!$A$1:$D$473</definedName>
    <definedName name="_xlnm._FilterDatabase" localSheetId="3" hidden="1">'universe_country_IC'!$A$1:$G$14</definedName>
    <definedName name="_xlnm._FilterDatabase" localSheetId="4" hidden="1">'universe_country_long_IC'!$A$1:$G$14</definedName>
    <definedName name="_xlnm._FilterDatabase" localSheetId="5" hidden="1">'universe_country_short_IC'!$A$1:$G$13</definedName>
    <definedName name="_xlnm._FilterDatabase" localSheetId="6" hidden="1">'universe_sector_IC'!$A$1:$G$12</definedName>
    <definedName name="_xlnm._FilterDatabase" localSheetId="7" hidden="1">'universe_forward_returns_summar'!$A$1:$E$150</definedName>
    <definedName name="_xlnm._FilterDatabase" localSheetId="8" hidden="1">'universe_forward_returns_daily'!$A$1:$F$61403</definedName>
    <definedName name="_xlnm._FilterDatabase" localSheetId="9" hidden="1">'position_IC_summary'!$A$1:$E$2</definedName>
    <definedName name="_xlnm._FilterDatabase" localSheetId="10" hidden="1">'position_daily_IC'!$A$1:$D$472</definedName>
    <definedName name="_xlnm._FilterDatabase" localSheetId="11" hidden="1">'position_country_IC'!$A$1:$G$11</definedName>
    <definedName name="_xlnm._FilterDatabase" localSheetId="12" hidden="1">'position_country_long_IC'!$A$1:$G$11</definedName>
    <definedName name="_xlnm._FilterDatabase" localSheetId="13" hidden="1">'position_country_short_IC'!$A$1:$G$9</definedName>
    <definedName name="_xlnm._FilterDatabase" localSheetId="14" hidden="1">'position_sector_IC'!$A$1:$G$11</definedName>
    <definedName name="_xlnm._FilterDatabase" localSheetId="15" hidden="1">'position_decile_distribution'!$A$1:$N$150</definedName>
    <definedName name="_xlnm._FilterDatabase" localSheetId="16" hidden="1">'position_held_forward_returns'!$A$1:$D$151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4">
    <font>
      <name val="Calibri"/>
      <family val="2"/>
      <color theme="1"/>
      <sz val="11"/>
      <scheme val="minor"/>
    </font>
    <font>
      <b val="1"/>
    </font>
    <font>
      <b val="1"/>
      <i val="1"/>
    </font>
    <font>
      <b val="1"/>
      <sz val="12"/>
    </font>
  </fonts>
  <fills count="13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E4DFEC"/>
      </patternFill>
    </fill>
    <fill>
      <patternFill patternType="solid">
        <fgColor rgb="00F4CCCC"/>
      </patternFill>
    </fill>
    <fill>
      <patternFill patternType="solid">
        <fgColor rgb="00E7E6E6"/>
      </patternFill>
    </fill>
    <fill>
      <patternFill patternType="solid">
        <fgColor rgb="00DDDDDD"/>
      </patternFill>
    </fill>
    <fill>
      <patternFill patternType="solid">
        <fgColor rgb="00EAEAEA"/>
      </patternFill>
    </fill>
    <fill>
      <patternFill patternType="solid">
        <fgColor rgb="00A8DADC"/>
      </patternFill>
    </fill>
    <fill>
      <patternFill patternType="solid">
        <fgColor rgb="00ADD8E6"/>
        <bgColor rgb="00ADD8E6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A6A6A6"/>
      </top>
      <bottom style="thin">
        <color rgb="00D9D9D9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165" fontId="0" fillId="0" borderId="0" pivotButton="0" quotePrefix="0" xfId="0"/>
    <xf numFmtId="0" fontId="3" fillId="9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1" fillId="3" borderId="2" applyAlignment="1" pivotButton="0" quotePrefix="0" xfId="0">
      <alignment horizontal="center" vertical="center"/>
    </xf>
    <xf numFmtId="0" fontId="0" fillId="3" borderId="2" pivotButton="0" quotePrefix="0" xfId="0"/>
    <xf numFmtId="0" fontId="1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1" fillId="5" borderId="2" applyAlignment="1" pivotButton="0" quotePrefix="0" xfId="0">
      <alignment horizontal="center" vertical="center"/>
    </xf>
    <xf numFmtId="0" fontId="0" fillId="5" borderId="2" pivotButton="0" quotePrefix="0" xfId="0"/>
    <xf numFmtId="0" fontId="1" fillId="6" borderId="2" applyAlignment="1" pivotButton="0" quotePrefix="0" xfId="0">
      <alignment horizontal="center" vertical="center"/>
    </xf>
    <xf numFmtId="0" fontId="0" fillId="6" borderId="2" pivotButton="0" quotePrefix="0" xfId="0"/>
    <xf numFmtId="0" fontId="1" fillId="7" borderId="2" applyAlignment="1" pivotButton="0" quotePrefix="0" xfId="0">
      <alignment horizontal="center" vertical="center"/>
    </xf>
    <xf numFmtId="0" fontId="1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2" fillId="2" borderId="2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center" vertical="center" wrapText="1"/>
    </xf>
    <xf numFmtId="0" fontId="2" fillId="6" borderId="2" applyAlignment="1" pivotButton="0" quotePrefix="0" xfId="0">
      <alignment horizontal="center" vertical="center" wrapText="1"/>
    </xf>
    <xf numFmtId="0" fontId="2" fillId="7" borderId="2" applyAlignment="1" pivotButton="0" quotePrefix="0" xfId="0">
      <alignment horizontal="center" vertical="center" wrapText="1"/>
    </xf>
    <xf numFmtId="0" fontId="2" fillId="8" borderId="2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3" borderId="2" applyAlignment="1" pivotButton="0" quotePrefix="0" xfId="0">
      <alignment horizontal="center" vertical="center" wrapText="1"/>
    </xf>
    <xf numFmtId="0" fontId="1" fillId="4" borderId="2" applyAlignment="1" pivotButton="0" quotePrefix="0" xfId="0">
      <alignment horizontal="center" vertical="center" wrapText="1"/>
    </xf>
    <xf numFmtId="0" fontId="1" fillId="5" borderId="2" applyAlignment="1" pivotButton="0" quotePrefix="0" xfId="0">
      <alignment horizontal="center" vertical="center" wrapText="1"/>
    </xf>
    <xf numFmtId="0" fontId="1" fillId="6" borderId="2" applyAlignment="1" pivotButton="0" quotePrefix="0" xfId="0">
      <alignment horizontal="center" vertical="center" wrapText="1"/>
    </xf>
    <xf numFmtId="0" fontId="1" fillId="7" borderId="2" applyAlignment="1" pivotButton="0" quotePrefix="0" xfId="0">
      <alignment horizontal="center" vertical="center" wrapText="1"/>
    </xf>
    <xf numFmtId="0" fontId="1" fillId="8" borderId="2" applyAlignment="1" pivotButton="0" quotePrefix="0" xfId="0">
      <alignment horizontal="center" vertical="center" wrapText="1"/>
    </xf>
    <xf numFmtId="0" fontId="1" fillId="11" borderId="2" pivotButton="0" quotePrefix="0" xfId="0"/>
    <xf numFmtId="0" fontId="0" fillId="10" borderId="2" pivotButton="0" quotePrefix="0" xfId="0"/>
    <xf numFmtId="0" fontId="1" fillId="11" borderId="3" pivotButton="0" quotePrefix="0" xfId="0"/>
    <xf numFmtId="0" fontId="1" fillId="1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C6EFCE"/>
          <bgColor rgb="00C6EFCE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</cols>
  <sheetData>
    <row r="1">
      <c r="A1" s="4" t="inlineStr">
        <is>
          <t>Signal: alpha    Period: 20240920 → 20260710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</row>
    <row r="2">
      <c r="A2" s="6" t="inlineStr">
        <is>
          <t>Portfolio Construction</t>
        </is>
      </c>
      <c r="B2" s="7" t="n"/>
      <c r="C2" s="7" t="n"/>
      <c r="D2" s="7" t="n"/>
      <c r="E2" s="7" t="n"/>
      <c r="F2" s="7" t="n"/>
      <c r="G2" s="7" t="n"/>
      <c r="H2" s="8" t="inlineStr">
        <is>
          <t>Alpha Universe Statistics</t>
        </is>
      </c>
      <c r="I2" s="9" t="n"/>
      <c r="J2" s="9" t="n"/>
      <c r="K2" s="10" t="inlineStr">
        <is>
          <t>Expected Portfolio</t>
        </is>
      </c>
      <c r="L2" s="11" t="n"/>
      <c r="M2" s="11" t="n"/>
      <c r="N2" s="12" t="inlineStr">
        <is>
          <t>Actual Portfolio</t>
        </is>
      </c>
      <c r="O2" s="13" t="n"/>
      <c r="P2" s="13" t="n"/>
      <c r="Q2" s="13" t="n"/>
      <c r="R2" s="13" t="n"/>
      <c r="S2" s="14" t="inlineStr">
        <is>
          <t>Stock Selection</t>
        </is>
      </c>
      <c r="T2" s="15" t="n"/>
      <c r="U2" s="16" t="inlineStr">
        <is>
          <t>Portfolio Attribution</t>
        </is>
      </c>
      <c r="V2" s="17" t="inlineStr">
        <is>
          <t>Audit</t>
        </is>
      </c>
      <c r="W2" s="18" t="n"/>
    </row>
    <row r="3" ht="55" customHeight="1">
      <c r="A3" s="19" t="inlineStr">
        <is>
          <t>Where am I invested?</t>
        </is>
      </c>
      <c r="B3" s="7" t="n"/>
      <c r="C3" s="7" t="n"/>
      <c r="D3" s="7" t="n"/>
      <c r="E3" s="7" t="n"/>
      <c r="F3" s="7" t="n"/>
      <c r="G3" s="7" t="n"/>
      <c r="H3" s="20" t="inlineStr">
        <is>
          <t>What did the alpha universe do?</t>
        </is>
      </c>
      <c r="I3" s="9" t="n"/>
      <c r="J3" s="9" t="n"/>
      <c r="K3" s="21" t="inlineStr">
        <is>
          <t>What should I have earned?</t>
        </is>
      </c>
      <c r="L3" s="11" t="n"/>
      <c r="M3" s="11" t="n"/>
      <c r="N3" s="22" t="inlineStr">
        <is>
          <t>What did I actually earn?</t>
        </is>
      </c>
      <c r="O3" s="13" t="n"/>
      <c r="P3" s="13" t="n"/>
      <c r="Q3" s="13" t="n"/>
      <c r="R3" s="13" t="n"/>
      <c r="S3" s="23" t="inlineStr">
        <is>
          <t>Did I pick better stocks?</t>
        </is>
      </c>
      <c r="T3" s="15" t="n"/>
      <c r="U3" s="24" t="inlineStr">
        <is>
          <t>Did I beat expectations?</t>
        </is>
      </c>
      <c r="V3" s="25" t="inlineStr">
        <is>
          <t>Validation</t>
        </is>
      </c>
      <c r="W3" s="18" t="n"/>
    </row>
    <row r="4" ht="50" customHeight="1">
      <c r="A4" s="26" t="inlineStr">
        <is>
          <t>ModelCntry</t>
        </is>
      </c>
      <c r="B4" s="26" t="inlineStr">
        <is>
          <t>decile</t>
        </is>
      </c>
      <c r="C4" s="26" t="inlineStr">
        <is>
          <t>DecileLabel</t>
        </is>
      </c>
      <c r="D4" s="26" t="inlineStr">
        <is>
          <t>LongExposurePctOfNAV</t>
        </is>
      </c>
      <c r="E4" s="26" t="inlineStr">
        <is>
          <t>ShortExposurePctOfNAV</t>
        </is>
      </c>
      <c r="F4" s="26" t="inlineStr">
        <is>
          <t>longStockCount</t>
        </is>
      </c>
      <c r="G4" s="26" t="inlineStr">
        <is>
          <t>shortStockCount</t>
        </is>
      </c>
      <c r="H4" s="27" t="inlineStr">
        <is>
          <t>universeDailyFwdRetBps</t>
        </is>
      </c>
      <c r="I4" s="27" t="inlineStr">
        <is>
          <t>universeDailyFwdRetBpsStd</t>
        </is>
      </c>
      <c r="J4" s="27" t="inlineStr">
        <is>
          <t>universeStockCount</t>
        </is>
      </c>
      <c r="K4" s="28" t="inlineStr">
        <is>
          <t>ExpectedLongContributionBps</t>
        </is>
      </c>
      <c r="L4" s="28" t="inlineStr">
        <is>
          <t>ExpectedShortContributionBps</t>
        </is>
      </c>
      <c r="M4" s="28" t="inlineStr">
        <is>
          <t>ExpectedNetContributionBps</t>
        </is>
      </c>
      <c r="N4" s="29" t="inlineStr">
        <is>
          <t>longHeldPosnDailyFwdRetBps</t>
        </is>
      </c>
      <c r="O4" s="29" t="inlineStr">
        <is>
          <t>shortHeldPosnDailyFwdRetBps</t>
        </is>
      </c>
      <c r="P4" s="29" t="inlineStr">
        <is>
          <t>HeldLongContributionBps</t>
        </is>
      </c>
      <c r="Q4" s="29" t="inlineStr">
        <is>
          <t>HeldShortContributionBps</t>
        </is>
      </c>
      <c r="R4" s="29" t="inlineStr">
        <is>
          <t>HeldNetContributionBps</t>
        </is>
      </c>
      <c r="S4" s="30" t="inlineStr">
        <is>
          <t>LongExcessReturnBps</t>
        </is>
      </c>
      <c r="T4" s="30" t="inlineStr">
        <is>
          <t>ShortExcessReturnBps</t>
        </is>
      </c>
      <c r="U4" s="31" t="inlineStr">
        <is>
          <t>NetContributionDifferenceBps</t>
        </is>
      </c>
      <c r="V4" s="32" t="inlineStr">
        <is>
          <t>longWeight</t>
        </is>
      </c>
      <c r="W4" s="32" t="inlineStr">
        <is>
          <t>shortWeight</t>
        </is>
      </c>
    </row>
    <row r="5">
      <c r="A5" s="33" t="inlineStr">
        <is>
          <t>ALL</t>
        </is>
      </c>
      <c r="B5" s="33" t="n">
        <v>1</v>
      </c>
      <c r="C5" s="33" t="inlineStr">
        <is>
          <t>Strongest Short</t>
        </is>
      </c>
      <c r="D5" s="33" t="n">
        <v>0.05</v>
      </c>
      <c r="E5" s="33" t="n">
        <v>23.12</v>
      </c>
      <c r="F5" s="33" t="n">
        <v>0</v>
      </c>
      <c r="G5" s="33" t="n">
        <v>45</v>
      </c>
      <c r="H5" s="34" t="n">
        <v>2</v>
      </c>
      <c r="I5" s="34" t="n">
        <v>117</v>
      </c>
      <c r="J5" s="34" t="n">
        <v>763.6822033898305</v>
      </c>
      <c r="K5" s="34" t="n">
        <v>0</v>
      </c>
      <c r="L5" s="34" t="n">
        <v>-0.46</v>
      </c>
      <c r="M5" s="34" t="n">
        <v>-0.46</v>
      </c>
      <c r="N5" s="34" t="n">
        <v>-58</v>
      </c>
      <c r="O5" s="34" t="n">
        <v>21</v>
      </c>
      <c r="P5" s="34" t="n">
        <v>-0.03</v>
      </c>
      <c r="Q5" s="34" t="n">
        <v>-4.85</v>
      </c>
      <c r="R5" s="34" t="n">
        <v>-4.88</v>
      </c>
      <c r="S5" s="34" t="n">
        <v>-60</v>
      </c>
      <c r="T5" s="34" t="n">
        <v>-19</v>
      </c>
      <c r="U5" s="34" t="n">
        <v>-4.42</v>
      </c>
      <c r="V5" s="34" t="n">
        <v>0.0005</v>
      </c>
      <c r="W5" s="34" t="n">
        <v>0.2312</v>
      </c>
    </row>
    <row r="6">
      <c r="A6" s="34" t="inlineStr">
        <is>
          <t>ALL</t>
        </is>
      </c>
      <c r="B6" s="34" t="n">
        <v>2</v>
      </c>
      <c r="C6" s="34" t="inlineStr">
        <is>
          <t>Very Strong Short</t>
        </is>
      </c>
      <c r="D6" s="34" t="n">
        <v>0.16</v>
      </c>
      <c r="E6" s="34" t="n">
        <v>29.97</v>
      </c>
      <c r="F6" s="34" t="n">
        <v>1</v>
      </c>
      <c r="G6" s="34" t="n">
        <v>64</v>
      </c>
      <c r="H6" s="34" t="n">
        <v>3</v>
      </c>
      <c r="I6" s="34" t="n">
        <v>104</v>
      </c>
      <c r="J6" s="34" t="n">
        <v>764.1292372881356</v>
      </c>
      <c r="K6" s="34" t="n">
        <v>0</v>
      </c>
      <c r="L6" s="34" t="n">
        <v>-0.9</v>
      </c>
      <c r="M6" s="34" t="n">
        <v>-0.89</v>
      </c>
      <c r="N6" s="34" t="n">
        <v>-4</v>
      </c>
      <c r="O6" s="34" t="n">
        <v>13</v>
      </c>
      <c r="P6" s="34" t="n">
        <v>-0.01</v>
      </c>
      <c r="Q6" s="34" t="n">
        <v>-3.9</v>
      </c>
      <c r="R6" s="34" t="n">
        <v>-3.9</v>
      </c>
      <c r="S6" s="34" t="n">
        <v>-7</v>
      </c>
      <c r="T6" s="34" t="n">
        <v>-10</v>
      </c>
      <c r="U6" s="34" t="n">
        <v>-3.01</v>
      </c>
      <c r="V6" s="34" t="n">
        <v>0.0016</v>
      </c>
      <c r="W6" s="34" t="n">
        <v>0.2997</v>
      </c>
    </row>
    <row r="7">
      <c r="A7" s="34" t="inlineStr">
        <is>
          <t>ALL</t>
        </is>
      </c>
      <c r="B7" s="34" t="n">
        <v>3</v>
      </c>
      <c r="C7" s="34" t="inlineStr">
        <is>
          <t>Strong Short</t>
        </is>
      </c>
      <c r="D7" s="34" t="n">
        <v>0.37</v>
      </c>
      <c r="E7" s="34" t="n">
        <v>29.85</v>
      </c>
      <c r="F7" s="34" t="n">
        <v>2</v>
      </c>
      <c r="G7" s="34" t="n">
        <v>70</v>
      </c>
      <c r="H7" s="34" t="n">
        <v>7</v>
      </c>
      <c r="I7" s="34" t="n">
        <v>104</v>
      </c>
      <c r="J7" s="34" t="n">
        <v>764.4300847457627</v>
      </c>
      <c r="K7" s="34" t="n">
        <v>0.03</v>
      </c>
      <c r="L7" s="34" t="n">
        <v>-2.09</v>
      </c>
      <c r="M7" s="34" t="n">
        <v>-2.06</v>
      </c>
      <c r="N7" s="34" t="n">
        <v>7</v>
      </c>
      <c r="O7" s="34" t="n">
        <v>9</v>
      </c>
      <c r="P7" s="34" t="n">
        <v>0.03</v>
      </c>
      <c r="Q7" s="34" t="n">
        <v>-2.69</v>
      </c>
      <c r="R7" s="34" t="n">
        <v>-2.66</v>
      </c>
      <c r="S7" s="34" t="n">
        <v>0</v>
      </c>
      <c r="T7" s="34" t="n">
        <v>-2</v>
      </c>
      <c r="U7" s="34" t="n">
        <v>-0.6</v>
      </c>
      <c r="V7" s="34" t="n">
        <v>0.0037</v>
      </c>
      <c r="W7" s="34" t="n">
        <v>0.2985</v>
      </c>
    </row>
    <row r="8">
      <c r="A8" s="34" t="inlineStr">
        <is>
          <t>ALL</t>
        </is>
      </c>
      <c r="B8" s="34" t="n">
        <v>4</v>
      </c>
      <c r="C8" s="34" t="inlineStr">
        <is>
          <t>Moderate Short</t>
        </is>
      </c>
      <c r="D8" s="34" t="n">
        <v>1.18</v>
      </c>
      <c r="E8" s="34" t="n">
        <v>28.22</v>
      </c>
      <c r="F8" s="34" t="n">
        <v>4</v>
      </c>
      <c r="G8" s="34" t="n">
        <v>66</v>
      </c>
      <c r="H8" s="34" t="n">
        <v>7</v>
      </c>
      <c r="I8" s="34" t="n">
        <v>108</v>
      </c>
      <c r="J8" s="34" t="n">
        <v>764.3834745762712</v>
      </c>
      <c r="K8" s="34" t="n">
        <v>0.08</v>
      </c>
      <c r="L8" s="34" t="n">
        <v>-1.98</v>
      </c>
      <c r="M8" s="34" t="n">
        <v>-1.89</v>
      </c>
      <c r="N8" s="34" t="n">
        <v>-4</v>
      </c>
      <c r="O8" s="34" t="n">
        <v>11</v>
      </c>
      <c r="P8" s="34" t="n">
        <v>-0.05</v>
      </c>
      <c r="Q8" s="34" t="n">
        <v>-3.1</v>
      </c>
      <c r="R8" s="34" t="n">
        <v>-3.15</v>
      </c>
      <c r="S8" s="34" t="n">
        <v>-11</v>
      </c>
      <c r="T8" s="34" t="n">
        <v>-4</v>
      </c>
      <c r="U8" s="34" t="n">
        <v>-1.26</v>
      </c>
      <c r="V8" s="34" t="n">
        <v>0.0118</v>
      </c>
      <c r="W8" s="34" t="n">
        <v>0.2822</v>
      </c>
    </row>
    <row r="9">
      <c r="A9" s="34" t="inlineStr">
        <is>
          <t>ALL</t>
        </is>
      </c>
      <c r="B9" s="34" t="n">
        <v>5</v>
      </c>
      <c r="C9" s="34" t="inlineStr">
        <is>
          <t>Weak Short</t>
        </is>
      </c>
      <c r="D9" s="34" t="n">
        <v>2.97</v>
      </c>
      <c r="E9" s="34" t="n">
        <v>24.68</v>
      </c>
      <c r="F9" s="34" t="n">
        <v>9</v>
      </c>
      <c r="G9" s="34" t="n">
        <v>61</v>
      </c>
      <c r="H9" s="34" t="n">
        <v>9</v>
      </c>
      <c r="I9" s="34" t="n">
        <v>106</v>
      </c>
      <c r="J9" s="34" t="n">
        <v>764.3834745762712</v>
      </c>
      <c r="K9" s="34" t="n">
        <v>0.27</v>
      </c>
      <c r="L9" s="34" t="n">
        <v>-2.22</v>
      </c>
      <c r="M9" s="34" t="n">
        <v>-1.95</v>
      </c>
      <c r="N9" s="34" t="n">
        <v>9</v>
      </c>
      <c r="O9" s="34" t="n">
        <v>7</v>
      </c>
      <c r="P9" s="34" t="n">
        <v>0.27</v>
      </c>
      <c r="Q9" s="34" t="n">
        <v>-1.73</v>
      </c>
      <c r="R9" s="34" t="n">
        <v>-1.46</v>
      </c>
      <c r="S9" s="34" t="n">
        <v>0</v>
      </c>
      <c r="T9" s="34" t="n">
        <v>2</v>
      </c>
      <c r="U9" s="34" t="n">
        <v>0.49</v>
      </c>
      <c r="V9" s="34" t="n">
        <v>0.0297</v>
      </c>
      <c r="W9" s="34" t="n">
        <v>0.2468</v>
      </c>
    </row>
    <row r="10">
      <c r="A10" s="34" t="inlineStr">
        <is>
          <t>ALL</t>
        </is>
      </c>
      <c r="B10" s="34" t="n">
        <v>6</v>
      </c>
      <c r="C10" s="34" t="inlineStr">
        <is>
          <t>Weak Long</t>
        </is>
      </c>
      <c r="D10" s="34" t="n">
        <v>5.93</v>
      </c>
      <c r="E10" s="34" t="n">
        <v>20.25</v>
      </c>
      <c r="F10" s="34" t="n">
        <v>17</v>
      </c>
      <c r="G10" s="34" t="n">
        <v>54</v>
      </c>
      <c r="H10" s="34" t="n">
        <v>9</v>
      </c>
      <c r="I10" s="34" t="n">
        <v>105</v>
      </c>
      <c r="J10" s="34" t="n">
        <v>764.2838983050848</v>
      </c>
      <c r="K10" s="34" t="n">
        <v>0.53</v>
      </c>
      <c r="L10" s="34" t="n">
        <v>-1.82</v>
      </c>
      <c r="M10" s="34" t="n">
        <v>-1.29</v>
      </c>
      <c r="N10" s="34" t="n">
        <v>7</v>
      </c>
      <c r="O10" s="34" t="n">
        <v>9</v>
      </c>
      <c r="P10" s="34" t="n">
        <v>0.41</v>
      </c>
      <c r="Q10" s="34" t="n">
        <v>-1.82</v>
      </c>
      <c r="R10" s="34" t="n">
        <v>-1.41</v>
      </c>
      <c r="S10" s="34" t="n">
        <v>-2</v>
      </c>
      <c r="T10" s="34" t="n">
        <v>0</v>
      </c>
      <c r="U10" s="34" t="n">
        <v>-0.12</v>
      </c>
      <c r="V10" s="34" t="n">
        <v>0.0593</v>
      </c>
      <c r="W10" s="34" t="n">
        <v>0.2025</v>
      </c>
    </row>
    <row r="11">
      <c r="A11" s="34" t="inlineStr">
        <is>
          <t>ALL</t>
        </is>
      </c>
      <c r="B11" s="34" t="n">
        <v>7</v>
      </c>
      <c r="C11" s="34" t="inlineStr">
        <is>
          <t>Moderate Long</t>
        </is>
      </c>
      <c r="D11" s="34" t="n">
        <v>10.64</v>
      </c>
      <c r="E11" s="34" t="n">
        <v>16.66</v>
      </c>
      <c r="F11" s="34" t="n">
        <v>29</v>
      </c>
      <c r="G11" s="34" t="n">
        <v>46</v>
      </c>
      <c r="H11" s="34" t="n">
        <v>9</v>
      </c>
      <c r="I11" s="34" t="n">
        <v>107</v>
      </c>
      <c r="J11" s="34" t="n">
        <v>764.4406779661017</v>
      </c>
      <c r="K11" s="34" t="n">
        <v>0.96</v>
      </c>
      <c r="L11" s="34" t="n">
        <v>-1.5</v>
      </c>
      <c r="M11" s="34" t="n">
        <v>-0.54</v>
      </c>
      <c r="N11" s="34" t="n">
        <v>13</v>
      </c>
      <c r="O11" s="34" t="n">
        <v>7</v>
      </c>
      <c r="P11" s="34" t="n">
        <v>1.38</v>
      </c>
      <c r="Q11" s="34" t="n">
        <v>-1.17</v>
      </c>
      <c r="R11" s="34" t="n">
        <v>0.22</v>
      </c>
      <c r="S11" s="34" t="n">
        <v>4</v>
      </c>
      <c r="T11" s="34" t="n">
        <v>2</v>
      </c>
      <c r="U11" s="34" t="n">
        <v>0.76</v>
      </c>
      <c r="V11" s="34" t="n">
        <v>0.1064</v>
      </c>
      <c r="W11" s="34" t="n">
        <v>0.1666</v>
      </c>
    </row>
    <row r="12">
      <c r="A12" s="34" t="inlineStr">
        <is>
          <t>ALL</t>
        </is>
      </c>
      <c r="B12" s="34" t="n">
        <v>8</v>
      </c>
      <c r="C12" s="34" t="inlineStr">
        <is>
          <t>Strong Long</t>
        </is>
      </c>
      <c r="D12" s="34" t="n">
        <v>19.5</v>
      </c>
      <c r="E12" s="34" t="n">
        <v>12.35</v>
      </c>
      <c r="F12" s="34" t="n">
        <v>48</v>
      </c>
      <c r="G12" s="34" t="n">
        <v>35</v>
      </c>
      <c r="H12" s="34" t="n">
        <v>10</v>
      </c>
      <c r="I12" s="34" t="n">
        <v>110</v>
      </c>
      <c r="J12" s="34" t="n">
        <v>764.4046610169491</v>
      </c>
      <c r="K12" s="34" t="n">
        <v>1.95</v>
      </c>
      <c r="L12" s="34" t="n">
        <v>-1.24</v>
      </c>
      <c r="M12" s="34" t="n">
        <v>0.71</v>
      </c>
      <c r="N12" s="34" t="n">
        <v>11</v>
      </c>
      <c r="O12" s="34" t="n">
        <v>11</v>
      </c>
      <c r="P12" s="34" t="n">
        <v>2.15</v>
      </c>
      <c r="Q12" s="34" t="n">
        <v>-1.36</v>
      </c>
      <c r="R12" s="34" t="n">
        <v>0.79</v>
      </c>
      <c r="S12" s="34" t="n">
        <v>1</v>
      </c>
      <c r="T12" s="34" t="n">
        <v>-1</v>
      </c>
      <c r="U12" s="34" t="n">
        <v>0.07000000000000001</v>
      </c>
      <c r="V12" s="34" t="n">
        <v>0.195</v>
      </c>
      <c r="W12" s="34" t="n">
        <v>0.1235</v>
      </c>
    </row>
    <row r="13">
      <c r="A13" s="34" t="inlineStr">
        <is>
          <t>ALL</t>
        </is>
      </c>
      <c r="B13" s="34" t="n">
        <v>9</v>
      </c>
      <c r="C13" s="34" t="inlineStr">
        <is>
          <t>Very Strong Long</t>
        </is>
      </c>
      <c r="D13" s="34" t="n">
        <v>39.52</v>
      </c>
      <c r="E13" s="34" t="n">
        <v>8.369999999999999</v>
      </c>
      <c r="F13" s="34" t="n">
        <v>88</v>
      </c>
      <c r="G13" s="34" t="n">
        <v>26</v>
      </c>
      <c r="H13" s="34" t="n">
        <v>11</v>
      </c>
      <c r="I13" s="34" t="n">
        <v>111</v>
      </c>
      <c r="J13" s="34" t="n">
        <v>764.3601694915254</v>
      </c>
      <c r="K13" s="34" t="n">
        <v>4.35</v>
      </c>
      <c r="L13" s="34" t="n">
        <v>-0.92</v>
      </c>
      <c r="M13" s="34" t="n">
        <v>3.43</v>
      </c>
      <c r="N13" s="34" t="n">
        <v>11</v>
      </c>
      <c r="O13" s="34" t="n">
        <v>14</v>
      </c>
      <c r="P13" s="34" t="n">
        <v>4.35</v>
      </c>
      <c r="Q13" s="34" t="n">
        <v>-1.17</v>
      </c>
      <c r="R13" s="34" t="n">
        <v>3.17</v>
      </c>
      <c r="S13" s="34" t="n">
        <v>0</v>
      </c>
      <c r="T13" s="34" t="n">
        <v>-3</v>
      </c>
      <c r="U13" s="34" t="n">
        <v>-0.25</v>
      </c>
      <c r="V13" s="34" t="n">
        <v>0.3952</v>
      </c>
      <c r="W13" s="34" t="n">
        <v>0.0837</v>
      </c>
    </row>
    <row r="14">
      <c r="A14" s="34" t="inlineStr">
        <is>
          <t>ALL</t>
        </is>
      </c>
      <c r="B14" s="34" t="n">
        <v>10</v>
      </c>
      <c r="C14" s="34" t="inlineStr">
        <is>
          <t>Strongest Long</t>
        </is>
      </c>
      <c r="D14" s="34" t="n">
        <v>120.47</v>
      </c>
      <c r="E14" s="34" t="n">
        <v>5.57</v>
      </c>
      <c r="F14" s="34" t="n">
        <v>211</v>
      </c>
      <c r="G14" s="34" t="n">
        <v>20</v>
      </c>
      <c r="H14" s="34" t="n">
        <v>13</v>
      </c>
      <c r="I14" s="34" t="n">
        <v>124</v>
      </c>
      <c r="J14" s="34" t="n">
        <v>764.7224576271186</v>
      </c>
      <c r="K14" s="34" t="n">
        <v>15.66</v>
      </c>
      <c r="L14" s="34" t="n">
        <v>-0.72</v>
      </c>
      <c r="M14" s="34" t="n">
        <v>14.94</v>
      </c>
      <c r="N14" s="34" t="n">
        <v>12</v>
      </c>
      <c r="O14" s="34" t="n">
        <v>6</v>
      </c>
      <c r="P14" s="34" t="n">
        <v>14.46</v>
      </c>
      <c r="Q14" s="34" t="n">
        <v>-0.33</v>
      </c>
      <c r="R14" s="34" t="n">
        <v>14.12</v>
      </c>
      <c r="S14" s="34" t="n">
        <v>-1</v>
      </c>
      <c r="T14" s="34" t="n">
        <v>7</v>
      </c>
      <c r="U14" s="34" t="n">
        <v>-0.8100000000000001</v>
      </c>
      <c r="V14" s="34" t="n">
        <v>1.2047</v>
      </c>
      <c r="W14" s="34" t="n">
        <v>0.0557</v>
      </c>
    </row>
    <row r="15">
      <c r="A15" s="35" t="inlineStr">
        <is>
          <t>CN</t>
        </is>
      </c>
      <c r="B15" s="35" t="n">
        <v>1</v>
      </c>
      <c r="C15" s="35" t="inlineStr">
        <is>
          <t>Strongest Short</t>
        </is>
      </c>
      <c r="D15" s="35" t="n">
        <v>0.04</v>
      </c>
      <c r="E15" s="35" t="n">
        <v>29.72</v>
      </c>
      <c r="F15" s="35" t="n">
        <v>0</v>
      </c>
      <c r="G15" s="35" t="n">
        <v>68</v>
      </c>
      <c r="H15" s="34" t="n">
        <v>13</v>
      </c>
      <c r="I15" s="34" t="n">
        <v>208</v>
      </c>
      <c r="J15" s="34" t="n">
        <v>152.0277185501066</v>
      </c>
      <c r="K15" s="34" t="n">
        <v>0.01</v>
      </c>
      <c r="L15" s="34" t="n">
        <v>-3.86</v>
      </c>
      <c r="M15" s="34" t="n">
        <v>-3.86</v>
      </c>
      <c r="N15" s="34" t="n">
        <v>-37</v>
      </c>
      <c r="O15" s="34" t="n">
        <v>27</v>
      </c>
      <c r="P15" s="34" t="n">
        <v>-0.02</v>
      </c>
      <c r="Q15" s="34" t="n">
        <v>-8.02</v>
      </c>
      <c r="R15" s="34" t="n">
        <v>-8.039999999999999</v>
      </c>
      <c r="S15" s="34" t="n">
        <v>-50</v>
      </c>
      <c r="T15" s="34" t="n">
        <v>-14</v>
      </c>
      <c r="U15" s="34" t="n">
        <v>-4.18</v>
      </c>
      <c r="V15" s="34" t="n">
        <v>0.0004</v>
      </c>
      <c r="W15" s="34" t="n">
        <v>0.2972</v>
      </c>
    </row>
    <row r="16">
      <c r="A16" s="34" t="inlineStr">
        <is>
          <t>CN</t>
        </is>
      </c>
      <c r="B16" s="34" t="n">
        <v>2</v>
      </c>
      <c r="C16" s="34" t="inlineStr">
        <is>
          <t>Very Strong Short</t>
        </is>
      </c>
      <c r="D16" s="34" t="n">
        <v>0.09</v>
      </c>
      <c r="E16" s="34" t="n">
        <v>11.58</v>
      </c>
      <c r="F16" s="34" t="n">
        <v>0</v>
      </c>
      <c r="G16" s="34" t="n">
        <v>35</v>
      </c>
      <c r="H16" s="34" t="n">
        <v>11</v>
      </c>
      <c r="I16" s="34" t="n">
        <v>175</v>
      </c>
      <c r="J16" s="34" t="n">
        <v>228.6800847457627</v>
      </c>
      <c r="K16" s="34" t="n">
        <v>0.01</v>
      </c>
      <c r="L16" s="34" t="n">
        <v>-1.27</v>
      </c>
      <c r="M16" s="34" t="n">
        <v>-1.26</v>
      </c>
      <c r="N16" s="34" t="n">
        <v>31</v>
      </c>
      <c r="O16" s="34" t="n">
        <v>27</v>
      </c>
      <c r="P16" s="34" t="n">
        <v>0.03</v>
      </c>
      <c r="Q16" s="34" t="n">
        <v>-3.13</v>
      </c>
      <c r="R16" s="34" t="n">
        <v>-3.1</v>
      </c>
      <c r="S16" s="34" t="n">
        <v>20</v>
      </c>
      <c r="T16" s="34" t="n">
        <v>-16</v>
      </c>
      <c r="U16" s="34" t="n">
        <v>-1.84</v>
      </c>
      <c r="V16" s="34" t="n">
        <v>0.0009</v>
      </c>
      <c r="W16" s="34" t="n">
        <v>0.1158</v>
      </c>
    </row>
    <row r="17">
      <c r="A17" s="34" t="inlineStr">
        <is>
          <t>CN</t>
        </is>
      </c>
      <c r="B17" s="34" t="n">
        <v>3</v>
      </c>
      <c r="C17" s="34" t="inlineStr">
        <is>
          <t>Strong Short</t>
        </is>
      </c>
      <c r="D17" s="34" t="n">
        <v>0.1</v>
      </c>
      <c r="E17" s="34" t="n">
        <v>7.11</v>
      </c>
      <c r="F17" s="34" t="n">
        <v>0</v>
      </c>
      <c r="G17" s="34" t="n">
        <v>21</v>
      </c>
      <c r="H17" s="34" t="n">
        <v>11</v>
      </c>
      <c r="I17" s="34" t="n">
        <v>165</v>
      </c>
      <c r="J17" s="34" t="n">
        <v>288.0508474576271</v>
      </c>
      <c r="K17" s="34" t="n">
        <v>0.01</v>
      </c>
      <c r="L17" s="34" t="n">
        <v>-0.78</v>
      </c>
      <c r="M17" s="34" t="n">
        <v>-0.77</v>
      </c>
      <c r="N17" s="34" t="n">
        <v>-22</v>
      </c>
      <c r="O17" s="34" t="n">
        <v>12</v>
      </c>
      <c r="P17" s="34" t="n">
        <v>-0.02</v>
      </c>
      <c r="Q17" s="34" t="n">
        <v>-0.85</v>
      </c>
      <c r="R17" s="34" t="n">
        <v>-0.88</v>
      </c>
      <c r="S17" s="34" t="n">
        <v>-33</v>
      </c>
      <c r="T17" s="34" t="n">
        <v>-1</v>
      </c>
      <c r="U17" s="34" t="n">
        <v>-0.1</v>
      </c>
      <c r="V17" s="34" t="n">
        <v>0.001</v>
      </c>
      <c r="W17" s="34" t="n">
        <v>0.0711</v>
      </c>
    </row>
    <row r="18">
      <c r="A18" s="34" t="inlineStr">
        <is>
          <t>CN</t>
        </is>
      </c>
      <c r="B18" s="34" t="n">
        <v>4</v>
      </c>
      <c r="C18" s="34" t="inlineStr">
        <is>
          <t>Moderate Short</t>
        </is>
      </c>
      <c r="D18" s="34" t="n">
        <v>0.16</v>
      </c>
      <c r="E18" s="34" t="n">
        <v>5.32</v>
      </c>
      <c r="F18" s="34" t="n">
        <v>1</v>
      </c>
      <c r="G18" s="34" t="n">
        <v>14</v>
      </c>
      <c r="H18" s="34" t="n">
        <v>10</v>
      </c>
      <c r="I18" s="34" t="n">
        <v>161</v>
      </c>
      <c r="J18" s="34" t="n">
        <v>320.8983050847457</v>
      </c>
      <c r="K18" s="34" t="n">
        <v>0.02</v>
      </c>
      <c r="L18" s="34" t="n">
        <v>-0.53</v>
      </c>
      <c r="M18" s="34" t="n">
        <v>-0.52</v>
      </c>
      <c r="N18" s="34" t="n">
        <v>-4</v>
      </c>
      <c r="O18" s="34" t="n">
        <v>14</v>
      </c>
      <c r="P18" s="34" t="n">
        <v>-0.01</v>
      </c>
      <c r="Q18" s="34" t="n">
        <v>-0.75</v>
      </c>
      <c r="R18" s="34" t="n">
        <v>-0.75</v>
      </c>
      <c r="S18" s="34" t="n">
        <v>-14</v>
      </c>
      <c r="T18" s="34" t="n">
        <v>-4</v>
      </c>
      <c r="U18" s="34" t="n">
        <v>-0.24</v>
      </c>
      <c r="V18" s="34" t="n">
        <v>0.0016</v>
      </c>
      <c r="W18" s="34" t="n">
        <v>0.0532</v>
      </c>
    </row>
    <row r="19">
      <c r="A19" s="34" t="inlineStr">
        <is>
          <t>CN</t>
        </is>
      </c>
      <c r="B19" s="34" t="n">
        <v>5</v>
      </c>
      <c r="C19" s="34" t="inlineStr">
        <is>
          <t>Weak Short</t>
        </is>
      </c>
      <c r="D19" s="34" t="n">
        <v>0.25</v>
      </c>
      <c r="E19" s="34" t="n">
        <v>4.2</v>
      </c>
      <c r="F19" s="34" t="n">
        <v>1</v>
      </c>
      <c r="G19" s="34" t="n">
        <v>10</v>
      </c>
      <c r="H19" s="34" t="n">
        <v>11</v>
      </c>
      <c r="I19" s="34" t="n">
        <v>161</v>
      </c>
      <c r="J19" s="34" t="n">
        <v>340.9152542372881</v>
      </c>
      <c r="K19" s="34" t="n">
        <v>0.03</v>
      </c>
      <c r="L19" s="34" t="n">
        <v>-0.46</v>
      </c>
      <c r="M19" s="34" t="n">
        <v>-0.43</v>
      </c>
      <c r="N19" s="34" t="n">
        <v>12</v>
      </c>
      <c r="O19" s="34" t="n">
        <v>20</v>
      </c>
      <c r="P19" s="34" t="n">
        <v>0.03</v>
      </c>
      <c r="Q19" s="34" t="n">
        <v>-0.84</v>
      </c>
      <c r="R19" s="34" t="n">
        <v>-0.8100000000000001</v>
      </c>
      <c r="S19" s="34" t="n">
        <v>1</v>
      </c>
      <c r="T19" s="34" t="n">
        <v>-9</v>
      </c>
      <c r="U19" s="34" t="n">
        <v>-0.38</v>
      </c>
      <c r="V19" s="34" t="n">
        <v>0.0025</v>
      </c>
      <c r="W19" s="34" t="n">
        <v>0.042</v>
      </c>
    </row>
    <row r="20">
      <c r="A20" s="34" t="inlineStr">
        <is>
          <t>CN</t>
        </is>
      </c>
      <c r="B20" s="34" t="n">
        <v>6</v>
      </c>
      <c r="C20" s="34" t="inlineStr">
        <is>
          <t>Weak Long</t>
        </is>
      </c>
      <c r="D20" s="34" t="n">
        <v>0.47</v>
      </c>
      <c r="E20" s="34" t="n">
        <v>3.19</v>
      </c>
      <c r="F20" s="34" t="n">
        <v>3</v>
      </c>
      <c r="G20" s="34" t="n">
        <v>8</v>
      </c>
      <c r="H20" s="34" t="n">
        <v>12</v>
      </c>
      <c r="I20" s="34" t="n">
        <v>157</v>
      </c>
      <c r="J20" s="34" t="n">
        <v>352.4194915254237</v>
      </c>
      <c r="K20" s="34" t="n">
        <v>0.06</v>
      </c>
      <c r="L20" s="34" t="n">
        <v>-0.38</v>
      </c>
      <c r="M20" s="34" t="n">
        <v>-0.33</v>
      </c>
      <c r="N20" s="34" t="n">
        <v>2</v>
      </c>
      <c r="O20" s="34" t="n">
        <v>19</v>
      </c>
      <c r="P20" s="34" t="n">
        <v>0.01</v>
      </c>
      <c r="Q20" s="34" t="n">
        <v>-0.61</v>
      </c>
      <c r="R20" s="34" t="n">
        <v>-0.6</v>
      </c>
      <c r="S20" s="34" t="n">
        <v>-10</v>
      </c>
      <c r="T20" s="34" t="n">
        <v>-7</v>
      </c>
      <c r="U20" s="34" t="n">
        <v>-0.27</v>
      </c>
      <c r="V20" s="34" t="n">
        <v>0.0047</v>
      </c>
      <c r="W20" s="34" t="n">
        <v>0.0319</v>
      </c>
    </row>
    <row r="21">
      <c r="A21" s="34" t="inlineStr">
        <is>
          <t>CN</t>
        </is>
      </c>
      <c r="B21" s="34" t="n">
        <v>7</v>
      </c>
      <c r="C21" s="34" t="inlineStr">
        <is>
          <t>Moderate Long</t>
        </is>
      </c>
      <c r="D21" s="34" t="n">
        <v>1.03</v>
      </c>
      <c r="E21" s="34" t="n">
        <v>2.74</v>
      </c>
      <c r="F21" s="34" t="n">
        <v>6</v>
      </c>
      <c r="G21" s="34" t="n">
        <v>6</v>
      </c>
      <c r="H21" s="34" t="n">
        <v>12</v>
      </c>
      <c r="I21" s="34" t="n">
        <v>154</v>
      </c>
      <c r="J21" s="34" t="n">
        <v>353.9470338983051</v>
      </c>
      <c r="K21" s="34" t="n">
        <v>0.12</v>
      </c>
      <c r="L21" s="34" t="n">
        <v>-0.33</v>
      </c>
      <c r="M21" s="34" t="n">
        <v>-0.2</v>
      </c>
      <c r="N21" s="34" t="n">
        <v>10</v>
      </c>
      <c r="O21" s="34" t="n">
        <v>10</v>
      </c>
      <c r="P21" s="34" t="n">
        <v>0.1</v>
      </c>
      <c r="Q21" s="34" t="n">
        <v>-0.27</v>
      </c>
      <c r="R21" s="34" t="n">
        <v>-0.17</v>
      </c>
      <c r="S21" s="34" t="n">
        <v>-2</v>
      </c>
      <c r="T21" s="34" t="n">
        <v>2</v>
      </c>
      <c r="U21" s="34" t="n">
        <v>0.03</v>
      </c>
      <c r="V21" s="34" t="n">
        <v>0.0103</v>
      </c>
      <c r="W21" s="34" t="n">
        <v>0.0274</v>
      </c>
    </row>
    <row r="22">
      <c r="A22" s="34" t="inlineStr">
        <is>
          <t>CN</t>
        </is>
      </c>
      <c r="B22" s="34" t="n">
        <v>8</v>
      </c>
      <c r="C22" s="34" t="inlineStr">
        <is>
          <t>Strong Long</t>
        </is>
      </c>
      <c r="D22" s="34" t="n">
        <v>2.56</v>
      </c>
      <c r="E22" s="34" t="n">
        <v>2.55</v>
      </c>
      <c r="F22" s="34" t="n">
        <v>11</v>
      </c>
      <c r="G22" s="34" t="n">
        <v>5</v>
      </c>
      <c r="H22" s="34" t="n">
        <v>11</v>
      </c>
      <c r="I22" s="34" t="n">
        <v>147</v>
      </c>
      <c r="J22" s="34" t="n">
        <v>352.7330508474576</v>
      </c>
      <c r="K22" s="34" t="n">
        <v>0.28</v>
      </c>
      <c r="L22" s="34" t="n">
        <v>-0.28</v>
      </c>
      <c r="M22" s="34" t="n">
        <v>0</v>
      </c>
      <c r="N22" s="34" t="n">
        <v>6</v>
      </c>
      <c r="O22" s="34" t="n">
        <v>25</v>
      </c>
      <c r="P22" s="34" t="n">
        <v>0.15</v>
      </c>
      <c r="Q22" s="34" t="n">
        <v>-0.64</v>
      </c>
      <c r="R22" s="34" t="n">
        <v>-0.48</v>
      </c>
      <c r="S22" s="34" t="n">
        <v>-5</v>
      </c>
      <c r="T22" s="34" t="n">
        <v>-14</v>
      </c>
      <c r="U22" s="34" t="n">
        <v>-0.48</v>
      </c>
      <c r="V22" s="34" t="n">
        <v>0.0256</v>
      </c>
      <c r="W22" s="34" t="n">
        <v>0.0255</v>
      </c>
    </row>
    <row r="23">
      <c r="A23" s="34" t="inlineStr">
        <is>
          <t>CN</t>
        </is>
      </c>
      <c r="B23" s="34" t="n">
        <v>9</v>
      </c>
      <c r="C23" s="34" t="inlineStr">
        <is>
          <t>Very Strong Long</t>
        </is>
      </c>
      <c r="D23" s="34" t="n">
        <v>7.7</v>
      </c>
      <c r="E23" s="34" t="n">
        <v>1.86</v>
      </c>
      <c r="F23" s="34" t="n">
        <v>29</v>
      </c>
      <c r="G23" s="34" t="n">
        <v>4</v>
      </c>
      <c r="H23" s="34" t="n">
        <v>11</v>
      </c>
      <c r="I23" s="34" t="n">
        <v>141</v>
      </c>
      <c r="J23" s="34" t="n">
        <v>322.5868644067797</v>
      </c>
      <c r="K23" s="34" t="n">
        <v>0.85</v>
      </c>
      <c r="L23" s="34" t="n">
        <v>-0.2</v>
      </c>
      <c r="M23" s="34" t="n">
        <v>0.64</v>
      </c>
      <c r="N23" s="34" t="n">
        <v>11</v>
      </c>
      <c r="O23" s="34" t="n">
        <v>10</v>
      </c>
      <c r="P23" s="34" t="n">
        <v>0.85</v>
      </c>
      <c r="Q23" s="34" t="n">
        <v>-0.19</v>
      </c>
      <c r="R23" s="34" t="n">
        <v>0.66</v>
      </c>
      <c r="S23" s="34" t="n">
        <v>0</v>
      </c>
      <c r="T23" s="34" t="n">
        <v>1</v>
      </c>
      <c r="U23" s="34" t="n">
        <v>0.02</v>
      </c>
      <c r="V23" s="34" t="n">
        <v>0.077</v>
      </c>
      <c r="W23" s="34" t="n">
        <v>0.0186</v>
      </c>
    </row>
    <row r="24">
      <c r="A24" s="34" t="inlineStr">
        <is>
          <t>CN</t>
        </is>
      </c>
      <c r="B24" s="34" t="n">
        <v>10</v>
      </c>
      <c r="C24" s="34" t="inlineStr">
        <is>
          <t>Strongest Long</t>
        </is>
      </c>
      <c r="D24" s="34" t="n">
        <v>56.53</v>
      </c>
      <c r="E24" s="34" t="n">
        <v>1.12</v>
      </c>
      <c r="F24" s="34" t="n">
        <v>97</v>
      </c>
      <c r="G24" s="34" t="n">
        <v>3</v>
      </c>
      <c r="H24" s="34" t="n">
        <v>11</v>
      </c>
      <c r="I24" s="34" t="n">
        <v>134</v>
      </c>
      <c r="J24" s="34" t="n">
        <v>208.6567796610169</v>
      </c>
      <c r="K24" s="34" t="n">
        <v>6.22</v>
      </c>
      <c r="L24" s="34" t="n">
        <v>-0.12</v>
      </c>
      <c r="M24" s="34" t="n">
        <v>6.09</v>
      </c>
      <c r="N24" s="34" t="n">
        <v>8</v>
      </c>
      <c r="O24" s="34" t="n">
        <v>14</v>
      </c>
      <c r="P24" s="34" t="n">
        <v>4.52</v>
      </c>
      <c r="Q24" s="34" t="n">
        <v>-0.16</v>
      </c>
      <c r="R24" s="34" t="n">
        <v>4.36</v>
      </c>
      <c r="S24" s="34" t="n">
        <v>-3</v>
      </c>
      <c r="T24" s="34" t="n">
        <v>-3</v>
      </c>
      <c r="U24" s="34" t="n">
        <v>-1.73</v>
      </c>
      <c r="V24" s="34" t="n">
        <v>0.5653</v>
      </c>
      <c r="W24" s="34" t="n">
        <v>0.0112</v>
      </c>
    </row>
    <row r="25">
      <c r="A25" s="35" t="inlineStr">
        <is>
          <t>JP</t>
        </is>
      </c>
      <c r="B25" s="35" t="n">
        <v>1</v>
      </c>
      <c r="C25" s="35" t="inlineStr">
        <is>
          <t>Strongest Short</t>
        </is>
      </c>
      <c r="D25" s="35" t="n">
        <v>0.01</v>
      </c>
      <c r="E25" s="35" t="n">
        <v>13.08</v>
      </c>
      <c r="F25" s="35" t="n">
        <v>0</v>
      </c>
      <c r="G25" s="35" t="n">
        <v>23</v>
      </c>
      <c r="H25" s="34" t="n">
        <v>7</v>
      </c>
      <c r="I25" s="34" t="n">
        <v>203</v>
      </c>
      <c r="J25" s="34" t="n">
        <v>38.89484978540773</v>
      </c>
      <c r="K25" s="34" t="n">
        <v>0</v>
      </c>
      <c r="L25" s="34" t="n">
        <v>-0.92</v>
      </c>
      <c r="M25" s="34" t="n">
        <v>-0.92</v>
      </c>
      <c r="N25" s="34" t="n">
        <v>-43</v>
      </c>
      <c r="O25" s="34" t="n">
        <v>8</v>
      </c>
      <c r="P25" s="34" t="n">
        <v>0</v>
      </c>
      <c r="Q25" s="34" t="n">
        <v>-1.05</v>
      </c>
      <c r="R25" s="34" t="n">
        <v>-1.05</v>
      </c>
      <c r="S25" s="34" t="n">
        <v>-50</v>
      </c>
      <c r="T25" s="34" t="n">
        <v>-1</v>
      </c>
      <c r="U25" s="34" t="n">
        <v>-0.13</v>
      </c>
      <c r="V25" s="34" t="n">
        <v>0.0001</v>
      </c>
      <c r="W25" s="34" t="n">
        <v>0.1308</v>
      </c>
    </row>
    <row r="26">
      <c r="A26" s="34" t="inlineStr">
        <is>
          <t>JP</t>
        </is>
      </c>
      <c r="B26" s="34" t="n">
        <v>2</v>
      </c>
      <c r="C26" s="34" t="inlineStr">
        <is>
          <t>Very Strong Short</t>
        </is>
      </c>
      <c r="D26" s="34" t="n">
        <v>0.05</v>
      </c>
      <c r="E26" s="34" t="n">
        <v>13.91</v>
      </c>
      <c r="F26" s="34" t="n">
        <v>0</v>
      </c>
      <c r="G26" s="34" t="n">
        <v>27</v>
      </c>
      <c r="H26" s="34" t="n">
        <v>2</v>
      </c>
      <c r="I26" s="34" t="n">
        <v>145</v>
      </c>
      <c r="J26" s="34" t="n">
        <v>82.3114406779661</v>
      </c>
      <c r="K26" s="34" t="n">
        <v>0</v>
      </c>
      <c r="L26" s="34" t="n">
        <v>-0.28</v>
      </c>
      <c r="M26" s="34" t="n">
        <v>-0.28</v>
      </c>
      <c r="N26" s="34" t="n">
        <v>27</v>
      </c>
      <c r="O26" s="34" t="n">
        <v>2</v>
      </c>
      <c r="P26" s="34" t="n">
        <v>0.01</v>
      </c>
      <c r="Q26" s="34" t="n">
        <v>-0.28</v>
      </c>
      <c r="R26" s="34" t="n">
        <v>-0.27</v>
      </c>
      <c r="S26" s="34" t="n">
        <v>25</v>
      </c>
      <c r="T26" s="34" t="n">
        <v>0</v>
      </c>
      <c r="U26" s="34" t="n">
        <v>0.01</v>
      </c>
      <c r="V26" s="34" t="n">
        <v>0.0005</v>
      </c>
      <c r="W26" s="34" t="n">
        <v>0.1391</v>
      </c>
    </row>
    <row r="27">
      <c r="A27" s="34" t="inlineStr">
        <is>
          <t>JP</t>
        </is>
      </c>
      <c r="B27" s="34" t="n">
        <v>3</v>
      </c>
      <c r="C27" s="34" t="inlineStr">
        <is>
          <t>Strong Short</t>
        </is>
      </c>
      <c r="D27" s="34" t="n">
        <v>0.14</v>
      </c>
      <c r="E27" s="34" t="n">
        <v>11.54</v>
      </c>
      <c r="F27" s="34" t="n">
        <v>0</v>
      </c>
      <c r="G27" s="34" t="n">
        <v>25</v>
      </c>
      <c r="H27" s="34" t="n">
        <v>6</v>
      </c>
      <c r="I27" s="34" t="n">
        <v>121</v>
      </c>
      <c r="J27" s="34" t="n">
        <v>123.4152542372881</v>
      </c>
      <c r="K27" s="34" t="n">
        <v>0.01</v>
      </c>
      <c r="L27" s="34" t="n">
        <v>-0.6899999999999999</v>
      </c>
      <c r="M27" s="34" t="n">
        <v>-0.68</v>
      </c>
      <c r="N27" s="34" t="n">
        <v>-2</v>
      </c>
      <c r="O27" s="34" t="n">
        <v>11</v>
      </c>
      <c r="P27" s="34" t="n">
        <v>0</v>
      </c>
      <c r="Q27" s="34" t="n">
        <v>-1.27</v>
      </c>
      <c r="R27" s="34" t="n">
        <v>-1.27</v>
      </c>
      <c r="S27" s="34" t="n">
        <v>-8</v>
      </c>
      <c r="T27" s="34" t="n">
        <v>-5</v>
      </c>
      <c r="U27" s="34" t="n">
        <v>-0.59</v>
      </c>
      <c r="V27" s="34" t="n">
        <v>0.0014</v>
      </c>
      <c r="W27" s="34" t="n">
        <v>0.1154</v>
      </c>
    </row>
    <row r="28">
      <c r="A28" s="34" t="inlineStr">
        <is>
          <t>JP</t>
        </is>
      </c>
      <c r="B28" s="34" t="n">
        <v>4</v>
      </c>
      <c r="C28" s="34" t="inlineStr">
        <is>
          <t>Moderate Short</t>
        </is>
      </c>
      <c r="D28" s="34" t="n">
        <v>0.35</v>
      </c>
      <c r="E28" s="34" t="n">
        <v>8.33</v>
      </c>
      <c r="F28" s="34" t="n">
        <v>1</v>
      </c>
      <c r="G28" s="34" t="n">
        <v>20</v>
      </c>
      <c r="H28" s="34" t="n">
        <v>7</v>
      </c>
      <c r="I28" s="34" t="n">
        <v>113</v>
      </c>
      <c r="J28" s="34" t="n">
        <v>154.3474576271186</v>
      </c>
      <c r="K28" s="34" t="n">
        <v>0.02</v>
      </c>
      <c r="L28" s="34" t="n">
        <v>-0.58</v>
      </c>
      <c r="M28" s="34" t="n">
        <v>-0.5600000000000001</v>
      </c>
      <c r="N28" s="34" t="n">
        <v>7</v>
      </c>
      <c r="O28" s="34" t="n">
        <v>9</v>
      </c>
      <c r="P28" s="34" t="n">
        <v>0.02</v>
      </c>
      <c r="Q28" s="34" t="n">
        <v>-0.75</v>
      </c>
      <c r="R28" s="34" t="n">
        <v>-0.73</v>
      </c>
      <c r="S28" s="34" t="n">
        <v>0</v>
      </c>
      <c r="T28" s="34" t="n">
        <v>-2</v>
      </c>
      <c r="U28" s="34" t="n">
        <v>-0.17</v>
      </c>
      <c r="V28" s="34" t="n">
        <v>0.0035</v>
      </c>
      <c r="W28" s="34" t="n">
        <v>0.0833</v>
      </c>
    </row>
    <row r="29">
      <c r="A29" s="34" t="inlineStr">
        <is>
          <t>JP</t>
        </is>
      </c>
      <c r="B29" s="34" t="n">
        <v>5</v>
      </c>
      <c r="C29" s="34" t="inlineStr">
        <is>
          <t>Weak Short</t>
        </is>
      </c>
      <c r="D29" s="34" t="n">
        <v>0.68</v>
      </c>
      <c r="E29" s="34" t="n">
        <v>5.9</v>
      </c>
      <c r="F29" s="34" t="n">
        <v>3</v>
      </c>
      <c r="G29" s="34" t="n">
        <v>16</v>
      </c>
      <c r="H29" s="34" t="n">
        <v>7</v>
      </c>
      <c r="I29" s="34" t="n">
        <v>107</v>
      </c>
      <c r="J29" s="34" t="n">
        <v>172.9025423728814</v>
      </c>
      <c r="K29" s="34" t="n">
        <v>0.05</v>
      </c>
      <c r="L29" s="34" t="n">
        <v>-0.41</v>
      </c>
      <c r="M29" s="34" t="n">
        <v>-0.37</v>
      </c>
      <c r="N29" s="34" t="n">
        <v>9</v>
      </c>
      <c r="O29" s="34" t="n">
        <v>15</v>
      </c>
      <c r="P29" s="34" t="n">
        <v>0.06</v>
      </c>
      <c r="Q29" s="34" t="n">
        <v>-0.89</v>
      </c>
      <c r="R29" s="34" t="n">
        <v>-0.82</v>
      </c>
      <c r="S29" s="34" t="n">
        <v>2</v>
      </c>
      <c r="T29" s="34" t="n">
        <v>-8</v>
      </c>
      <c r="U29" s="34" t="n">
        <v>-0.46</v>
      </c>
      <c r="V29" s="34" t="n">
        <v>0.0068</v>
      </c>
      <c r="W29" s="34" t="n">
        <v>0.059</v>
      </c>
    </row>
    <row r="30">
      <c r="A30" s="34" t="inlineStr">
        <is>
          <t>JP</t>
        </is>
      </c>
      <c r="B30" s="34" t="n">
        <v>6</v>
      </c>
      <c r="C30" s="34" t="inlineStr">
        <is>
          <t>Weak Long</t>
        </is>
      </c>
      <c r="D30" s="34" t="n">
        <v>1.41</v>
      </c>
      <c r="E30" s="34" t="n">
        <v>4.19</v>
      </c>
      <c r="F30" s="34" t="n">
        <v>5</v>
      </c>
      <c r="G30" s="34" t="n">
        <v>13</v>
      </c>
      <c r="H30" s="34" t="n">
        <v>8</v>
      </c>
      <c r="I30" s="34" t="n">
        <v>104</v>
      </c>
      <c r="J30" s="34" t="n">
        <v>182.0805084745763</v>
      </c>
      <c r="K30" s="34" t="n">
        <v>0.11</v>
      </c>
      <c r="L30" s="34" t="n">
        <v>-0.34</v>
      </c>
      <c r="M30" s="34" t="n">
        <v>-0.22</v>
      </c>
      <c r="N30" s="34" t="n">
        <v>4</v>
      </c>
      <c r="O30" s="34" t="n">
        <v>12</v>
      </c>
      <c r="P30" s="34" t="n">
        <v>0.06</v>
      </c>
      <c r="Q30" s="34" t="n">
        <v>-0.5</v>
      </c>
      <c r="R30" s="34" t="n">
        <v>-0.45</v>
      </c>
      <c r="S30" s="34" t="n">
        <v>-4</v>
      </c>
      <c r="T30" s="34" t="n">
        <v>-4</v>
      </c>
      <c r="U30" s="34" t="n">
        <v>-0.22</v>
      </c>
      <c r="V30" s="34" t="n">
        <v>0.0141</v>
      </c>
      <c r="W30" s="34" t="n">
        <v>0.0419</v>
      </c>
    </row>
    <row r="31">
      <c r="A31" s="34" t="inlineStr">
        <is>
          <t>JP</t>
        </is>
      </c>
      <c r="B31" s="34" t="n">
        <v>7</v>
      </c>
      <c r="C31" s="34" t="inlineStr">
        <is>
          <t>Moderate Long</t>
        </is>
      </c>
      <c r="D31" s="34" t="n">
        <v>3.33</v>
      </c>
      <c r="E31" s="34" t="n">
        <v>2.87</v>
      </c>
      <c r="F31" s="34" t="n">
        <v>8</v>
      </c>
      <c r="G31" s="34" t="n">
        <v>9</v>
      </c>
      <c r="H31" s="34" t="n">
        <v>9</v>
      </c>
      <c r="I31" s="34" t="n">
        <v>104</v>
      </c>
      <c r="J31" s="34" t="n">
        <v>182.2690677966102</v>
      </c>
      <c r="K31" s="34" t="n">
        <v>0.3</v>
      </c>
      <c r="L31" s="34" t="n">
        <v>-0.26</v>
      </c>
      <c r="M31" s="34" t="n">
        <v>0.04</v>
      </c>
      <c r="N31" s="34" t="n">
        <v>1</v>
      </c>
      <c r="O31" s="34" t="n">
        <v>12</v>
      </c>
      <c r="P31" s="34" t="n">
        <v>0.03</v>
      </c>
      <c r="Q31" s="34" t="n">
        <v>-0.34</v>
      </c>
      <c r="R31" s="34" t="n">
        <v>-0.31</v>
      </c>
      <c r="S31" s="34" t="n">
        <v>-8</v>
      </c>
      <c r="T31" s="34" t="n">
        <v>-3</v>
      </c>
      <c r="U31" s="34" t="n">
        <v>-0.35</v>
      </c>
      <c r="V31" s="34" t="n">
        <v>0.0333</v>
      </c>
      <c r="W31" s="34" t="n">
        <v>0.0287</v>
      </c>
    </row>
    <row r="32">
      <c r="A32" s="34" t="inlineStr">
        <is>
          <t>JP</t>
        </is>
      </c>
      <c r="B32" s="34" t="n">
        <v>8</v>
      </c>
      <c r="C32" s="34" t="inlineStr">
        <is>
          <t>Strong Long</t>
        </is>
      </c>
      <c r="D32" s="34" t="n">
        <v>6.4</v>
      </c>
      <c r="E32" s="34" t="n">
        <v>1.83</v>
      </c>
      <c r="F32" s="34" t="n">
        <v>14</v>
      </c>
      <c r="G32" s="34" t="n">
        <v>6</v>
      </c>
      <c r="H32" s="34" t="n">
        <v>10</v>
      </c>
      <c r="I32" s="34" t="n">
        <v>115</v>
      </c>
      <c r="J32" s="34" t="n">
        <v>169.4703389830509</v>
      </c>
      <c r="K32" s="34" t="n">
        <v>0.64</v>
      </c>
      <c r="L32" s="34" t="n">
        <v>-0.18</v>
      </c>
      <c r="M32" s="34" t="n">
        <v>0.46</v>
      </c>
      <c r="N32" s="34" t="n">
        <v>6</v>
      </c>
      <c r="O32" s="34" t="n">
        <v>10</v>
      </c>
      <c r="P32" s="34" t="n">
        <v>0.38</v>
      </c>
      <c r="Q32" s="34" t="n">
        <v>-0.18</v>
      </c>
      <c r="R32" s="34" t="n">
        <v>0.2</v>
      </c>
      <c r="S32" s="34" t="n">
        <v>-4</v>
      </c>
      <c r="T32" s="34" t="n">
        <v>0</v>
      </c>
      <c r="U32" s="34" t="n">
        <v>-0.26</v>
      </c>
      <c r="V32" s="34" t="n">
        <v>0.064</v>
      </c>
      <c r="W32" s="34" t="n">
        <v>0.0183</v>
      </c>
    </row>
    <row r="33">
      <c r="A33" s="34" t="inlineStr">
        <is>
          <t>JP</t>
        </is>
      </c>
      <c r="B33" s="34" t="n">
        <v>9</v>
      </c>
      <c r="C33" s="34" t="inlineStr">
        <is>
          <t>Very Strong Long</t>
        </is>
      </c>
      <c r="D33" s="34" t="n">
        <v>11.21</v>
      </c>
      <c r="E33" s="34" t="n">
        <v>1.09</v>
      </c>
      <c r="F33" s="34" t="n">
        <v>25</v>
      </c>
      <c r="G33" s="34" t="n">
        <v>4</v>
      </c>
      <c r="H33" s="34" t="n">
        <v>11</v>
      </c>
      <c r="I33" s="34" t="n">
        <v>134</v>
      </c>
      <c r="J33" s="34" t="n">
        <v>144.6504237288136</v>
      </c>
      <c r="K33" s="34" t="n">
        <v>1.23</v>
      </c>
      <c r="L33" s="34" t="n">
        <v>-0.12</v>
      </c>
      <c r="M33" s="34" t="n">
        <v>1.11</v>
      </c>
      <c r="N33" s="34" t="n">
        <v>8</v>
      </c>
      <c r="O33" s="34" t="n">
        <v>20</v>
      </c>
      <c r="P33" s="34" t="n">
        <v>0.9</v>
      </c>
      <c r="Q33" s="34" t="n">
        <v>-0.22</v>
      </c>
      <c r="R33" s="34" t="n">
        <v>0.68</v>
      </c>
      <c r="S33" s="34" t="n">
        <v>-3</v>
      </c>
      <c r="T33" s="34" t="n">
        <v>-9</v>
      </c>
      <c r="U33" s="34" t="n">
        <v>-0.43</v>
      </c>
      <c r="V33" s="34" t="n">
        <v>0.1121</v>
      </c>
      <c r="W33" s="34" t="n">
        <v>0.0109</v>
      </c>
    </row>
    <row r="34">
      <c r="A34" s="34" t="inlineStr">
        <is>
          <t>JP</t>
        </is>
      </c>
      <c r="B34" s="34" t="n">
        <v>10</v>
      </c>
      <c r="C34" s="34" t="inlineStr">
        <is>
          <t>Strongest Long</t>
        </is>
      </c>
      <c r="D34" s="34" t="n">
        <v>33.44</v>
      </c>
      <c r="E34" s="34" t="n">
        <v>0.46</v>
      </c>
      <c r="F34" s="34" t="n">
        <v>52</v>
      </c>
      <c r="G34" s="34" t="n">
        <v>2</v>
      </c>
      <c r="H34" s="34" t="n">
        <v>12</v>
      </c>
      <c r="I34" s="34" t="n">
        <v>171</v>
      </c>
      <c r="J34" s="34" t="n">
        <v>78.78260869565217</v>
      </c>
      <c r="K34" s="34" t="n">
        <v>4.01</v>
      </c>
      <c r="L34" s="34" t="n">
        <v>-0.06</v>
      </c>
      <c r="M34" s="34" t="n">
        <v>3.96</v>
      </c>
      <c r="N34" s="34" t="n">
        <v>12</v>
      </c>
      <c r="O34" s="34" t="n">
        <v>21</v>
      </c>
      <c r="P34" s="34" t="n">
        <v>4.01</v>
      </c>
      <c r="Q34" s="34" t="n">
        <v>-0.1</v>
      </c>
      <c r="R34" s="34" t="n">
        <v>3.92</v>
      </c>
      <c r="S34" s="34" t="n">
        <v>0</v>
      </c>
      <c r="T34" s="34" t="n">
        <v>-9</v>
      </c>
      <c r="U34" s="34" t="n">
        <v>-0.04</v>
      </c>
      <c r="V34" s="34" t="n">
        <v>0.3344</v>
      </c>
      <c r="W34" s="34" t="n">
        <v>0.0046</v>
      </c>
    </row>
    <row r="35">
      <c r="A35" s="35" t="inlineStr">
        <is>
          <t>HK</t>
        </is>
      </c>
      <c r="B35" s="35" t="n">
        <v>1</v>
      </c>
      <c r="C35" s="35" t="inlineStr">
        <is>
          <t>Strongest Short</t>
        </is>
      </c>
      <c r="D35" s="35" t="n">
        <v>0.01</v>
      </c>
      <c r="E35" s="35" t="n">
        <v>2.42</v>
      </c>
      <c r="F35" s="35" t="n">
        <v>0</v>
      </c>
      <c r="G35" s="35" t="n">
        <v>3</v>
      </c>
      <c r="H35" s="34" t="n">
        <v>31</v>
      </c>
      <c r="I35" s="34" t="n">
        <v>352</v>
      </c>
      <c r="J35" s="34" t="n">
        <v>3.434065934065934</v>
      </c>
      <c r="K35" s="34" t="n">
        <v>0</v>
      </c>
      <c r="L35" s="34" t="n">
        <v>-0.75</v>
      </c>
      <c r="M35" s="34" t="n">
        <v>-0.75</v>
      </c>
      <c r="N35" s="34" t="n">
        <v>-53</v>
      </c>
      <c r="O35" s="34" t="n">
        <v>7</v>
      </c>
      <c r="P35" s="34" t="n">
        <v>0</v>
      </c>
      <c r="Q35" s="34" t="n">
        <v>-0.17</v>
      </c>
      <c r="R35" s="34" t="n">
        <v>-0.17</v>
      </c>
      <c r="S35" s="34" t="n">
        <v>-84</v>
      </c>
      <c r="T35" s="34" t="n">
        <v>24</v>
      </c>
      <c r="U35" s="34" t="n">
        <v>0.57</v>
      </c>
      <c r="V35" s="34" t="n">
        <v>0.0001</v>
      </c>
      <c r="W35" s="34" t="n">
        <v>0.0242</v>
      </c>
    </row>
    <row r="36">
      <c r="A36" s="34" t="inlineStr">
        <is>
          <t>HK</t>
        </is>
      </c>
      <c r="B36" s="34" t="n">
        <v>2</v>
      </c>
      <c r="C36" s="34" t="inlineStr">
        <is>
          <t>Very Strong Short</t>
        </is>
      </c>
      <c r="D36" s="34" t="n">
        <v>0.04</v>
      </c>
      <c r="E36" s="34" t="n">
        <v>2.33</v>
      </c>
      <c r="F36" s="34" t="n">
        <v>0</v>
      </c>
      <c r="G36" s="34" t="n">
        <v>4</v>
      </c>
      <c r="H36" s="34" t="n">
        <v>45</v>
      </c>
      <c r="I36" s="34" t="n">
        <v>329</v>
      </c>
      <c r="J36" s="34" t="n">
        <v>2.720657276995305</v>
      </c>
      <c r="K36" s="34" t="n">
        <v>0.02</v>
      </c>
      <c r="L36" s="34" t="n">
        <v>-1.05</v>
      </c>
      <c r="M36" s="34" t="n">
        <v>-1.03</v>
      </c>
      <c r="N36" s="34" t="n">
        <v>22</v>
      </c>
      <c r="O36" s="34" t="n">
        <v>7</v>
      </c>
      <c r="P36" s="34" t="n">
        <v>0.01</v>
      </c>
      <c r="Q36" s="34" t="n">
        <v>-0.16</v>
      </c>
      <c r="R36" s="34" t="n">
        <v>-0.16</v>
      </c>
      <c r="S36" s="34" t="n">
        <v>-23</v>
      </c>
      <c r="T36" s="34" t="n">
        <v>38</v>
      </c>
      <c r="U36" s="34" t="n">
        <v>0.88</v>
      </c>
      <c r="V36" s="34" t="n">
        <v>0.0004</v>
      </c>
      <c r="W36" s="34" t="n">
        <v>0.0233</v>
      </c>
    </row>
    <row r="37">
      <c r="A37" s="34" t="inlineStr">
        <is>
          <t>HK</t>
        </is>
      </c>
      <c r="B37" s="34" t="n">
        <v>3</v>
      </c>
      <c r="C37" s="34" t="inlineStr">
        <is>
          <t>Strong Short</t>
        </is>
      </c>
      <c r="D37" s="34" t="n">
        <v>0.07000000000000001</v>
      </c>
      <c r="E37" s="34" t="n">
        <v>1.08</v>
      </c>
      <c r="F37" s="34" t="n">
        <v>0</v>
      </c>
      <c r="G37" s="34" t="n">
        <v>3</v>
      </c>
      <c r="H37" s="34" t="n">
        <v>-24</v>
      </c>
      <c r="I37" s="34" t="n">
        <v>353</v>
      </c>
      <c r="J37" s="34" t="n">
        <v>3.251219512195122</v>
      </c>
      <c r="K37" s="34" t="n">
        <v>-0.02</v>
      </c>
      <c r="L37" s="34" t="n">
        <v>0.26</v>
      </c>
      <c r="M37" s="34" t="n">
        <v>0.24</v>
      </c>
      <c r="N37" s="34" t="n">
        <v>12</v>
      </c>
      <c r="O37" s="34" t="n">
        <v>-7</v>
      </c>
      <c r="P37" s="34" t="n">
        <v>0.01</v>
      </c>
      <c r="Q37" s="34" t="n">
        <v>0.08</v>
      </c>
      <c r="R37" s="34" t="n">
        <v>0.08</v>
      </c>
      <c r="S37" s="34" t="n">
        <v>36</v>
      </c>
      <c r="T37" s="34" t="n">
        <v>-17</v>
      </c>
      <c r="U37" s="34" t="n">
        <v>-0.16</v>
      </c>
      <c r="V37" s="34" t="n">
        <v>0.0007</v>
      </c>
      <c r="W37" s="34" t="n">
        <v>0.0108</v>
      </c>
    </row>
    <row r="38">
      <c r="A38" s="34" t="inlineStr">
        <is>
          <t>HK</t>
        </is>
      </c>
      <c r="B38" s="34" t="n">
        <v>4</v>
      </c>
      <c r="C38" s="34" t="inlineStr">
        <is>
          <t>Moderate Short</t>
        </is>
      </c>
      <c r="D38" s="34" t="n">
        <v>0.16</v>
      </c>
      <c r="E38" s="34" t="n">
        <v>0.53</v>
      </c>
      <c r="F38" s="34" t="n">
        <v>1</v>
      </c>
      <c r="G38" s="34" t="n">
        <v>2</v>
      </c>
      <c r="H38" s="34" t="n">
        <v>-6</v>
      </c>
      <c r="I38" s="34" t="n">
        <v>246</v>
      </c>
      <c r="J38" s="34" t="n">
        <v>3.96127562642369</v>
      </c>
      <c r="K38" s="34" t="n">
        <v>-0.01</v>
      </c>
      <c r="L38" s="34" t="n">
        <v>0.03</v>
      </c>
      <c r="M38" s="34" t="n">
        <v>0.02</v>
      </c>
      <c r="N38" s="34" t="n">
        <v>52</v>
      </c>
      <c r="O38" s="34" t="n">
        <v>5</v>
      </c>
      <c r="P38" s="34" t="n">
        <v>0.08</v>
      </c>
      <c r="Q38" s="34" t="n">
        <v>-0.03</v>
      </c>
      <c r="R38" s="34" t="n">
        <v>0.06</v>
      </c>
      <c r="S38" s="34" t="n">
        <v>58</v>
      </c>
      <c r="T38" s="34" t="n">
        <v>-11</v>
      </c>
      <c r="U38" s="34" t="n">
        <v>0.04</v>
      </c>
      <c r="V38" s="34" t="n">
        <v>0.0016</v>
      </c>
      <c r="W38" s="34" t="n">
        <v>0.0053</v>
      </c>
    </row>
    <row r="39">
      <c r="A39" s="34" t="inlineStr">
        <is>
          <t>HK</t>
        </is>
      </c>
      <c r="B39" s="34" t="n">
        <v>5</v>
      </c>
      <c r="C39" s="34" t="inlineStr">
        <is>
          <t>Weak Short</t>
        </is>
      </c>
      <c r="D39" s="34" t="n">
        <v>0.31</v>
      </c>
      <c r="E39" s="34" t="n">
        <v>0.34</v>
      </c>
      <c r="F39" s="34" t="n">
        <v>1</v>
      </c>
      <c r="G39" s="34" t="n">
        <v>1</v>
      </c>
      <c r="H39" s="34" t="n">
        <v>-8</v>
      </c>
      <c r="I39" s="34" t="n">
        <v>216</v>
      </c>
      <c r="J39" s="34" t="n">
        <v>5.383771929824562</v>
      </c>
      <c r="K39" s="34" t="n">
        <v>-0.03</v>
      </c>
      <c r="L39" s="34" t="n">
        <v>0.03</v>
      </c>
      <c r="M39" s="34" t="n">
        <v>0</v>
      </c>
      <c r="N39" s="34" t="n">
        <v>-5</v>
      </c>
      <c r="O39" s="34" t="n">
        <v>-12</v>
      </c>
      <c r="P39" s="34" t="n">
        <v>-0.02</v>
      </c>
      <c r="Q39" s="34" t="n">
        <v>0.04</v>
      </c>
      <c r="R39" s="34" t="n">
        <v>0.03</v>
      </c>
      <c r="S39" s="34" t="n">
        <v>3</v>
      </c>
      <c r="T39" s="34" t="n">
        <v>4</v>
      </c>
      <c r="U39" s="34" t="n">
        <v>0.02</v>
      </c>
      <c r="V39" s="34" t="n">
        <v>0.0031</v>
      </c>
      <c r="W39" s="34" t="n">
        <v>0.0034</v>
      </c>
    </row>
    <row r="40">
      <c r="A40" s="34" t="inlineStr">
        <is>
          <t>HK</t>
        </is>
      </c>
      <c r="B40" s="34" t="n">
        <v>6</v>
      </c>
      <c r="C40" s="34" t="inlineStr">
        <is>
          <t>Weak Long</t>
        </is>
      </c>
      <c r="D40" s="34" t="n">
        <v>0.46</v>
      </c>
      <c r="E40" s="34" t="n">
        <v>0.24</v>
      </c>
      <c r="F40" s="34" t="n">
        <v>2</v>
      </c>
      <c r="G40" s="34" t="n">
        <v>1</v>
      </c>
      <c r="H40" s="34" t="n">
        <v>7</v>
      </c>
      <c r="I40" s="34" t="n">
        <v>212</v>
      </c>
      <c r="J40" s="34" t="n">
        <v>7.130341880341881</v>
      </c>
      <c r="K40" s="34" t="n">
        <v>0.03</v>
      </c>
      <c r="L40" s="34" t="n">
        <v>-0.02</v>
      </c>
      <c r="M40" s="34" t="n">
        <v>0.02</v>
      </c>
      <c r="N40" s="34" t="n">
        <v>-11</v>
      </c>
      <c r="O40" s="34" t="n">
        <v>-13</v>
      </c>
      <c r="P40" s="34" t="n">
        <v>-0.05</v>
      </c>
      <c r="Q40" s="34" t="n">
        <v>0.03</v>
      </c>
      <c r="R40" s="34" t="n">
        <v>-0.02</v>
      </c>
      <c r="S40" s="34" t="n">
        <v>-18</v>
      </c>
      <c r="T40" s="34" t="n">
        <v>20</v>
      </c>
      <c r="U40" s="34" t="n">
        <v>-0.03</v>
      </c>
      <c r="V40" s="34" t="n">
        <v>0.0046</v>
      </c>
      <c r="W40" s="34" t="n">
        <v>0.0024</v>
      </c>
    </row>
    <row r="41">
      <c r="A41" s="34" t="inlineStr">
        <is>
          <t>HK</t>
        </is>
      </c>
      <c r="B41" s="34" t="n">
        <v>7</v>
      </c>
      <c r="C41" s="34" t="inlineStr">
        <is>
          <t>Moderate Long</t>
        </is>
      </c>
      <c r="D41" s="34" t="n">
        <v>0.71</v>
      </c>
      <c r="E41" s="34" t="n">
        <v>0.14</v>
      </c>
      <c r="F41" s="34" t="n">
        <v>2</v>
      </c>
      <c r="G41" s="34" t="n">
        <v>1</v>
      </c>
      <c r="H41" s="34" t="n">
        <v>2</v>
      </c>
      <c r="I41" s="34" t="n">
        <v>164</v>
      </c>
      <c r="J41" s="34" t="n">
        <v>9.504237288135593</v>
      </c>
      <c r="K41" s="34" t="n">
        <v>0.01</v>
      </c>
      <c r="L41" s="34" t="n">
        <v>0</v>
      </c>
      <c r="M41" s="34" t="n">
        <v>0.01</v>
      </c>
      <c r="N41" s="34" t="n">
        <v>14</v>
      </c>
      <c r="O41" s="34" t="n">
        <v>35</v>
      </c>
      <c r="P41" s="34" t="n">
        <v>0.1</v>
      </c>
      <c r="Q41" s="34" t="n">
        <v>-0.05</v>
      </c>
      <c r="R41" s="34" t="n">
        <v>0.05</v>
      </c>
      <c r="S41" s="34" t="n">
        <v>12</v>
      </c>
      <c r="T41" s="34" t="n">
        <v>-33</v>
      </c>
      <c r="U41" s="34" t="n">
        <v>0.04</v>
      </c>
      <c r="V41" s="34" t="n">
        <v>0.0071</v>
      </c>
      <c r="W41" s="34" t="n">
        <v>0.0014</v>
      </c>
    </row>
    <row r="42">
      <c r="A42" s="34" t="inlineStr">
        <is>
          <t>HK</t>
        </is>
      </c>
      <c r="B42" s="34" t="n">
        <v>8</v>
      </c>
      <c r="C42" s="34" t="inlineStr">
        <is>
          <t>Strong Long</t>
        </is>
      </c>
      <c r="D42" s="34" t="n">
        <v>0.9399999999999999</v>
      </c>
      <c r="E42" s="34" t="n">
        <v>0.09</v>
      </c>
      <c r="F42" s="34" t="n">
        <v>3</v>
      </c>
      <c r="G42" s="34" t="n">
        <v>0</v>
      </c>
      <c r="H42" s="34" t="n">
        <v>3</v>
      </c>
      <c r="I42" s="34" t="n">
        <v>185</v>
      </c>
      <c r="J42" s="34" t="n">
        <v>14.41737288135593</v>
      </c>
      <c r="K42" s="34" t="n">
        <v>0.03</v>
      </c>
      <c r="L42" s="34" t="n">
        <v>0</v>
      </c>
      <c r="M42" s="34" t="n">
        <v>0.03</v>
      </c>
      <c r="N42" s="34" t="n">
        <v>20</v>
      </c>
      <c r="O42" s="34" t="n">
        <v>-5</v>
      </c>
      <c r="P42" s="34" t="n">
        <v>0.19</v>
      </c>
      <c r="Q42" s="34" t="n">
        <v>0</v>
      </c>
      <c r="R42" s="34" t="n">
        <v>0.19</v>
      </c>
      <c r="S42" s="34" t="n">
        <v>17</v>
      </c>
      <c r="T42" s="34" t="n">
        <v>8</v>
      </c>
      <c r="U42" s="34" t="n">
        <v>0.17</v>
      </c>
      <c r="V42" s="34" t="n">
        <v>0.0094</v>
      </c>
      <c r="W42" s="34" t="n">
        <v>0.0009</v>
      </c>
    </row>
    <row r="43">
      <c r="A43" s="34" t="inlineStr">
        <is>
          <t>HK</t>
        </is>
      </c>
      <c r="B43" s="34" t="n">
        <v>9</v>
      </c>
      <c r="C43" s="34" t="inlineStr">
        <is>
          <t>Very Strong Long</t>
        </is>
      </c>
      <c r="D43" s="34" t="n">
        <v>1.91</v>
      </c>
      <c r="E43" s="34" t="n">
        <v>0.08</v>
      </c>
      <c r="F43" s="34" t="n">
        <v>5</v>
      </c>
      <c r="G43" s="34" t="n">
        <v>0</v>
      </c>
      <c r="H43" s="34" t="n">
        <v>6</v>
      </c>
      <c r="I43" s="34" t="n">
        <v>128</v>
      </c>
      <c r="J43" s="34" t="n">
        <v>28.01483050847458</v>
      </c>
      <c r="K43" s="34" t="n">
        <v>0.11</v>
      </c>
      <c r="L43" s="34" t="n">
        <v>0</v>
      </c>
      <c r="M43" s="34" t="n">
        <v>0.11</v>
      </c>
      <c r="N43" s="34" t="n">
        <v>-5</v>
      </c>
      <c r="O43" s="34" t="n">
        <v>-8</v>
      </c>
      <c r="P43" s="34" t="n">
        <v>-0.1</v>
      </c>
      <c r="Q43" s="34" t="n">
        <v>0.01</v>
      </c>
      <c r="R43" s="34" t="n">
        <v>-0.09</v>
      </c>
      <c r="S43" s="34" t="n">
        <v>-11</v>
      </c>
      <c r="T43" s="34" t="n">
        <v>14</v>
      </c>
      <c r="U43" s="34" t="n">
        <v>-0.2</v>
      </c>
      <c r="V43" s="34" t="n">
        <v>0.0191</v>
      </c>
      <c r="W43" s="34" t="n">
        <v>0.0008</v>
      </c>
    </row>
    <row r="44">
      <c r="A44" s="34" t="inlineStr">
        <is>
          <t>HK</t>
        </is>
      </c>
      <c r="B44" s="34" t="n">
        <v>10</v>
      </c>
      <c r="C44" s="34" t="inlineStr">
        <is>
          <t>Strongest Long</t>
        </is>
      </c>
      <c r="D44" s="34" t="n">
        <v>6.94</v>
      </c>
      <c r="E44" s="34" t="n">
        <v>0.05</v>
      </c>
      <c r="F44" s="34" t="n">
        <v>8</v>
      </c>
      <c r="G44" s="34" t="n">
        <v>0</v>
      </c>
      <c r="H44" s="34" t="n">
        <v>8</v>
      </c>
      <c r="I44" s="34" t="n">
        <v>131</v>
      </c>
      <c r="J44" s="34" t="n">
        <v>77.12288135593221</v>
      </c>
      <c r="K44" s="34" t="n">
        <v>0.55</v>
      </c>
      <c r="L44" s="34" t="n">
        <v>0</v>
      </c>
      <c r="M44" s="34" t="n">
        <v>0.55</v>
      </c>
      <c r="N44" s="34" t="n">
        <v>7</v>
      </c>
      <c r="O44" s="34" t="n">
        <v>-45</v>
      </c>
      <c r="P44" s="34" t="n">
        <v>0.49</v>
      </c>
      <c r="Q44" s="34" t="n">
        <v>0.02</v>
      </c>
      <c r="R44" s="34" t="n">
        <v>0.51</v>
      </c>
      <c r="S44" s="34" t="n">
        <v>-1</v>
      </c>
      <c r="T44" s="34" t="n">
        <v>53</v>
      </c>
      <c r="U44" s="34" t="n">
        <v>-0.04</v>
      </c>
      <c r="V44" s="34" t="n">
        <v>0.0694</v>
      </c>
      <c r="W44" s="34" t="n">
        <v>0.0005</v>
      </c>
    </row>
    <row r="45">
      <c r="A45" s="35" t="inlineStr">
        <is>
          <t>XH</t>
        </is>
      </c>
      <c r="B45" s="35" t="n">
        <v>1</v>
      </c>
      <c r="C45" s="35" t="inlineStr">
        <is>
          <t>Strongest Short</t>
        </is>
      </c>
      <c r="D45" s="35" t="n">
        <v>0.02</v>
      </c>
      <c r="E45" s="35" t="n">
        <v>4.56</v>
      </c>
      <c r="F45" s="35" t="n">
        <v>0</v>
      </c>
      <c r="G45" s="35" t="n">
        <v>9</v>
      </c>
      <c r="H45" s="34" t="n">
        <v>-69</v>
      </c>
      <c r="I45" s="34" t="n">
        <v>411</v>
      </c>
      <c r="J45" s="34" t="n">
        <v>4.278409090909091</v>
      </c>
      <c r="K45" s="34" t="n">
        <v>-0.01</v>
      </c>
      <c r="L45" s="34" t="n">
        <v>3.15</v>
      </c>
      <c r="M45" s="34" t="n">
        <v>3.14</v>
      </c>
      <c r="N45" s="34" t="n">
        <v>-17</v>
      </c>
      <c r="O45" s="34" t="n">
        <v>11</v>
      </c>
      <c r="P45" s="34" t="n">
        <v>0</v>
      </c>
      <c r="Q45" s="34" t="n">
        <v>-0.5</v>
      </c>
      <c r="R45" s="34" t="n">
        <v>-0.51</v>
      </c>
      <c r="S45" s="34" t="n">
        <v>52</v>
      </c>
      <c r="T45" s="34" t="n">
        <v>-80</v>
      </c>
      <c r="U45" s="34" t="n">
        <v>-3.64</v>
      </c>
      <c r="V45" s="34" t="n">
        <v>0.0002</v>
      </c>
      <c r="W45" s="34" t="n">
        <v>0.0456</v>
      </c>
    </row>
    <row r="46">
      <c r="A46" s="34" t="inlineStr">
        <is>
          <t>XH</t>
        </is>
      </c>
      <c r="B46" s="34" t="n">
        <v>2</v>
      </c>
      <c r="C46" s="34" t="inlineStr">
        <is>
          <t>Very Strong Short</t>
        </is>
      </c>
      <c r="D46" s="34" t="n">
        <v>0.06</v>
      </c>
      <c r="E46" s="34" t="n">
        <v>1.56</v>
      </c>
      <c r="F46" s="34" t="n">
        <v>1</v>
      </c>
      <c r="G46" s="34" t="n">
        <v>5</v>
      </c>
      <c r="H46" s="34" t="n">
        <v>21</v>
      </c>
      <c r="I46" s="34" t="n">
        <v>537</v>
      </c>
      <c r="J46" s="34" t="n">
        <v>3.831081081081081</v>
      </c>
      <c r="K46" s="34" t="n">
        <v>0.01</v>
      </c>
      <c r="L46" s="34" t="n">
        <v>-0.33</v>
      </c>
      <c r="M46" s="34" t="n">
        <v>-0.32</v>
      </c>
      <c r="N46" s="34" t="n">
        <v>-14</v>
      </c>
      <c r="O46" s="34" t="n">
        <v>9</v>
      </c>
      <c r="P46" s="34" t="n">
        <v>-0.01</v>
      </c>
      <c r="Q46" s="34" t="n">
        <v>-0.14</v>
      </c>
      <c r="R46" s="34" t="n">
        <v>-0.15</v>
      </c>
      <c r="S46" s="34" t="n">
        <v>-35</v>
      </c>
      <c r="T46" s="34" t="n">
        <v>12</v>
      </c>
      <c r="U46" s="34" t="n">
        <v>0.17</v>
      </c>
      <c r="V46" s="34" t="n">
        <v>0.0005999999999999999</v>
      </c>
      <c r="W46" s="34" t="n">
        <v>0.0156</v>
      </c>
    </row>
    <row r="47">
      <c r="A47" s="34" t="inlineStr">
        <is>
          <t>XH</t>
        </is>
      </c>
      <c r="B47" s="34" t="n">
        <v>3</v>
      </c>
      <c r="C47" s="34" t="inlineStr">
        <is>
          <t>Strong Short</t>
        </is>
      </c>
      <c r="D47" s="34" t="n">
        <v>0.16</v>
      </c>
      <c r="E47" s="34" t="n">
        <v>0.98</v>
      </c>
      <c r="F47" s="34" t="n">
        <v>1</v>
      </c>
      <c r="G47" s="34" t="n">
        <v>4</v>
      </c>
      <c r="H47" s="34" t="n">
        <v>13</v>
      </c>
      <c r="I47" s="34" t="n">
        <v>391</v>
      </c>
      <c r="J47" s="34" t="n">
        <v>4.619753086419753</v>
      </c>
      <c r="K47" s="34" t="n">
        <v>0.02</v>
      </c>
      <c r="L47" s="34" t="n">
        <v>-0.13</v>
      </c>
      <c r="M47" s="34" t="n">
        <v>-0.11</v>
      </c>
      <c r="N47" s="34" t="n">
        <v>13</v>
      </c>
      <c r="O47" s="34" t="n">
        <v>2</v>
      </c>
      <c r="P47" s="34" t="n">
        <v>0.02</v>
      </c>
      <c r="Q47" s="34" t="n">
        <v>-0.02</v>
      </c>
      <c r="R47" s="34" t="n">
        <v>0</v>
      </c>
      <c r="S47" s="34" t="n">
        <v>0</v>
      </c>
      <c r="T47" s="34" t="n">
        <v>11</v>
      </c>
      <c r="U47" s="34" t="n">
        <v>0.11</v>
      </c>
      <c r="V47" s="34" t="n">
        <v>0.0016</v>
      </c>
      <c r="W47" s="34" t="n">
        <v>0.0098</v>
      </c>
    </row>
    <row r="48">
      <c r="A48" s="34" t="inlineStr">
        <is>
          <t>XH</t>
        </is>
      </c>
      <c r="B48" s="34" t="n">
        <v>4</v>
      </c>
      <c r="C48" s="34" t="inlineStr">
        <is>
          <t>Moderate Short</t>
        </is>
      </c>
      <c r="D48" s="34" t="n">
        <v>0.27</v>
      </c>
      <c r="E48" s="34" t="n">
        <v>0.88</v>
      </c>
      <c r="F48" s="34" t="n">
        <v>1</v>
      </c>
      <c r="G48" s="34" t="n">
        <v>4</v>
      </c>
      <c r="H48" s="34" t="n">
        <v>-11</v>
      </c>
      <c r="I48" s="34" t="n">
        <v>320</v>
      </c>
      <c r="J48" s="34" t="n">
        <v>6.504545454545455</v>
      </c>
      <c r="K48" s="34" t="n">
        <v>-0.03</v>
      </c>
      <c r="L48" s="34" t="n">
        <v>0.1</v>
      </c>
      <c r="M48" s="34" t="n">
        <v>0.07000000000000001</v>
      </c>
      <c r="N48" s="34" t="n">
        <v>30</v>
      </c>
      <c r="O48" s="34" t="n">
        <v>-3</v>
      </c>
      <c r="P48" s="34" t="n">
        <v>0.08</v>
      </c>
      <c r="Q48" s="34" t="n">
        <v>0.03</v>
      </c>
      <c r="R48" s="34" t="n">
        <v>0.11</v>
      </c>
      <c r="S48" s="34" t="n">
        <v>41</v>
      </c>
      <c r="T48" s="34" t="n">
        <v>-8</v>
      </c>
      <c r="U48" s="34" t="n">
        <v>0.04</v>
      </c>
      <c r="V48" s="34" t="n">
        <v>0.0027</v>
      </c>
      <c r="W48" s="34" t="n">
        <v>0.008800000000000001</v>
      </c>
    </row>
    <row r="49">
      <c r="A49" s="34" t="inlineStr">
        <is>
          <t>XH</t>
        </is>
      </c>
      <c r="B49" s="34" t="n">
        <v>5</v>
      </c>
      <c r="C49" s="34" t="inlineStr">
        <is>
          <t>Weak Short</t>
        </is>
      </c>
      <c r="D49" s="34" t="n">
        <v>0.39</v>
      </c>
      <c r="E49" s="34" t="n">
        <v>0.83</v>
      </c>
      <c r="F49" s="34" t="n">
        <v>2</v>
      </c>
      <c r="G49" s="34" t="n">
        <v>3</v>
      </c>
      <c r="H49" s="34" t="n">
        <v>16</v>
      </c>
      <c r="I49" s="34" t="n">
        <v>279</v>
      </c>
      <c r="J49" s="34" t="n">
        <v>9.57391304347826</v>
      </c>
      <c r="K49" s="34" t="n">
        <v>0.06</v>
      </c>
      <c r="L49" s="34" t="n">
        <v>-0.13</v>
      </c>
      <c r="M49" s="34" t="n">
        <v>-0.07000000000000001</v>
      </c>
      <c r="N49" s="34" t="n">
        <v>-5</v>
      </c>
      <c r="O49" s="34" t="n">
        <v>4</v>
      </c>
      <c r="P49" s="34" t="n">
        <v>-0.02</v>
      </c>
      <c r="Q49" s="34" t="n">
        <v>-0.03</v>
      </c>
      <c r="R49" s="34" t="n">
        <v>-0.05</v>
      </c>
      <c r="S49" s="34" t="n">
        <v>-21</v>
      </c>
      <c r="T49" s="34" t="n">
        <v>12</v>
      </c>
      <c r="U49" s="34" t="n">
        <v>0.02</v>
      </c>
      <c r="V49" s="34" t="n">
        <v>0.0039</v>
      </c>
      <c r="W49" s="34" t="n">
        <v>0.0083</v>
      </c>
    </row>
    <row r="50">
      <c r="A50" s="34" t="inlineStr">
        <is>
          <t>XH</t>
        </is>
      </c>
      <c r="B50" s="34" t="n">
        <v>6</v>
      </c>
      <c r="C50" s="34" t="inlineStr">
        <is>
          <t>Weak Long</t>
        </is>
      </c>
      <c r="D50" s="34" t="n">
        <v>0.59</v>
      </c>
      <c r="E50" s="34" t="n">
        <v>0.71</v>
      </c>
      <c r="F50" s="34" t="n">
        <v>2</v>
      </c>
      <c r="G50" s="34" t="n">
        <v>3</v>
      </c>
      <c r="H50" s="34" t="n">
        <v>0</v>
      </c>
      <c r="I50" s="34" t="n">
        <v>260</v>
      </c>
      <c r="J50" s="34" t="n">
        <v>13.75957446808511</v>
      </c>
      <c r="K50" s="34" t="n">
        <v>0</v>
      </c>
      <c r="L50" s="34" t="n">
        <v>0</v>
      </c>
      <c r="M50" s="34" t="n">
        <v>0</v>
      </c>
      <c r="N50" s="34" t="n">
        <v>29</v>
      </c>
      <c r="O50" s="34" t="n">
        <v>5</v>
      </c>
      <c r="P50" s="34" t="n">
        <v>0.17</v>
      </c>
      <c r="Q50" s="34" t="n">
        <v>-0.04</v>
      </c>
      <c r="R50" s="34" t="n">
        <v>0.14</v>
      </c>
      <c r="S50" s="34" t="n">
        <v>29</v>
      </c>
      <c r="T50" s="34" t="n">
        <v>-5</v>
      </c>
      <c r="U50" s="34" t="n">
        <v>0.14</v>
      </c>
      <c r="V50" s="34" t="n">
        <v>0.0059</v>
      </c>
      <c r="W50" s="34" t="n">
        <v>0.0071</v>
      </c>
    </row>
    <row r="51">
      <c r="A51" s="34" t="inlineStr">
        <is>
          <t>XH</t>
        </is>
      </c>
      <c r="B51" s="34" t="n">
        <v>7</v>
      </c>
      <c r="C51" s="34" t="inlineStr">
        <is>
          <t>Moderate Long</t>
        </is>
      </c>
      <c r="D51" s="34" t="n">
        <v>1.1</v>
      </c>
      <c r="E51" s="34" t="n">
        <v>0.5600000000000001</v>
      </c>
      <c r="F51" s="34" t="n">
        <v>4</v>
      </c>
      <c r="G51" s="34" t="n">
        <v>3</v>
      </c>
      <c r="H51" s="34" t="n">
        <v>10</v>
      </c>
      <c r="I51" s="34" t="n">
        <v>241</v>
      </c>
      <c r="J51" s="34" t="n">
        <v>22.34819532908705</v>
      </c>
      <c r="K51" s="34" t="n">
        <v>0.11</v>
      </c>
      <c r="L51" s="34" t="n">
        <v>-0.06</v>
      </c>
      <c r="M51" s="34" t="n">
        <v>0.05</v>
      </c>
      <c r="N51" s="34" t="n">
        <v>11</v>
      </c>
      <c r="O51" s="34" t="n">
        <v>-3</v>
      </c>
      <c r="P51" s="34" t="n">
        <v>0.12</v>
      </c>
      <c r="Q51" s="34" t="n">
        <v>0.02</v>
      </c>
      <c r="R51" s="34" t="n">
        <v>0.14</v>
      </c>
      <c r="S51" s="34" t="n">
        <v>1</v>
      </c>
      <c r="T51" s="34" t="n">
        <v>13</v>
      </c>
      <c r="U51" s="34" t="n">
        <v>0.08</v>
      </c>
      <c r="V51" s="34" t="n">
        <v>0.011</v>
      </c>
      <c r="W51" s="34" t="n">
        <v>0.0056</v>
      </c>
    </row>
    <row r="52">
      <c r="A52" s="34" t="inlineStr">
        <is>
          <t>XH</t>
        </is>
      </c>
      <c r="B52" s="34" t="n">
        <v>8</v>
      </c>
      <c r="C52" s="34" t="inlineStr">
        <is>
          <t>Strong Long</t>
        </is>
      </c>
      <c r="D52" s="34" t="n">
        <v>1.89</v>
      </c>
      <c r="E52" s="34" t="n">
        <v>0.45</v>
      </c>
      <c r="F52" s="34" t="n">
        <v>6</v>
      </c>
      <c r="G52" s="34" t="n">
        <v>2</v>
      </c>
      <c r="H52" s="34" t="n">
        <v>7</v>
      </c>
      <c r="I52" s="34" t="n">
        <v>201</v>
      </c>
      <c r="J52" s="34" t="n">
        <v>39.00423728813559</v>
      </c>
      <c r="K52" s="34" t="n">
        <v>0.13</v>
      </c>
      <c r="L52" s="34" t="n">
        <v>-0.03</v>
      </c>
      <c r="M52" s="34" t="n">
        <v>0.1</v>
      </c>
      <c r="N52" s="34" t="n">
        <v>11</v>
      </c>
      <c r="O52" s="34" t="n">
        <v>-2</v>
      </c>
      <c r="P52" s="34" t="n">
        <v>0.21</v>
      </c>
      <c r="Q52" s="34" t="n">
        <v>0.01</v>
      </c>
      <c r="R52" s="34" t="n">
        <v>0.22</v>
      </c>
      <c r="S52" s="34" t="n">
        <v>4</v>
      </c>
      <c r="T52" s="34" t="n">
        <v>9</v>
      </c>
      <c r="U52" s="34" t="n">
        <v>0.12</v>
      </c>
      <c r="V52" s="34" t="n">
        <v>0.0189</v>
      </c>
      <c r="W52" s="34" t="n">
        <v>0.0045</v>
      </c>
    </row>
    <row r="53">
      <c r="A53" s="34" t="inlineStr">
        <is>
          <t>XH</t>
        </is>
      </c>
      <c r="B53" s="34" t="n">
        <v>9</v>
      </c>
      <c r="C53" s="34" t="inlineStr">
        <is>
          <t>Very Strong Long</t>
        </is>
      </c>
      <c r="D53" s="34" t="n">
        <v>3.89</v>
      </c>
      <c r="E53" s="34" t="n">
        <v>0.32</v>
      </c>
      <c r="F53" s="34" t="n">
        <v>10</v>
      </c>
      <c r="G53" s="34" t="n">
        <v>1</v>
      </c>
      <c r="H53" s="34" t="n">
        <v>7</v>
      </c>
      <c r="I53" s="34" t="n">
        <v>180</v>
      </c>
      <c r="J53" s="34" t="n">
        <v>77.29449152542372</v>
      </c>
      <c r="K53" s="34" t="n">
        <v>0.27</v>
      </c>
      <c r="L53" s="34" t="n">
        <v>-0.02</v>
      </c>
      <c r="M53" s="34" t="n">
        <v>0.25</v>
      </c>
      <c r="N53" s="34" t="n">
        <v>6</v>
      </c>
      <c r="O53" s="34" t="n">
        <v>7</v>
      </c>
      <c r="P53" s="34" t="n">
        <v>0.23</v>
      </c>
      <c r="Q53" s="34" t="n">
        <v>-0.02</v>
      </c>
      <c r="R53" s="34" t="n">
        <v>0.21</v>
      </c>
      <c r="S53" s="34" t="n">
        <v>-1</v>
      </c>
      <c r="T53" s="34" t="n">
        <v>0</v>
      </c>
      <c r="U53" s="34" t="n">
        <v>-0.04</v>
      </c>
      <c r="V53" s="34" t="n">
        <v>0.0389</v>
      </c>
      <c r="W53" s="34" t="n">
        <v>0.0032</v>
      </c>
    </row>
    <row r="54">
      <c r="A54" s="34" t="inlineStr">
        <is>
          <t>XH</t>
        </is>
      </c>
      <c r="B54" s="34" t="n">
        <v>10</v>
      </c>
      <c r="C54" s="34" t="inlineStr">
        <is>
          <t>Strongest Long</t>
        </is>
      </c>
      <c r="D54" s="34" t="n">
        <v>10.36</v>
      </c>
      <c r="E54" s="34" t="n">
        <v>0.11</v>
      </c>
      <c r="F54" s="34" t="n">
        <v>19</v>
      </c>
      <c r="G54" s="34" t="n">
        <v>1</v>
      </c>
      <c r="H54" s="34" t="n">
        <v>10</v>
      </c>
      <c r="I54" s="34" t="n">
        <v>174</v>
      </c>
      <c r="J54" s="34" t="n">
        <v>210.3665254237288</v>
      </c>
      <c r="K54" s="34" t="n">
        <v>1.04</v>
      </c>
      <c r="L54" s="34" t="n">
        <v>-0.01</v>
      </c>
      <c r="M54" s="34" t="n">
        <v>1.02</v>
      </c>
      <c r="N54" s="34" t="n">
        <v>14</v>
      </c>
      <c r="O54" s="34" t="n">
        <v>-5</v>
      </c>
      <c r="P54" s="34" t="n">
        <v>1.45</v>
      </c>
      <c r="Q54" s="34" t="n">
        <v>0.01</v>
      </c>
      <c r="R54" s="34" t="n">
        <v>1.46</v>
      </c>
      <c r="S54" s="34" t="n">
        <v>4</v>
      </c>
      <c r="T54" s="34" t="n">
        <v>15</v>
      </c>
      <c r="U54" s="34" t="n">
        <v>0.43</v>
      </c>
      <c r="V54" s="34" t="n">
        <v>0.1036</v>
      </c>
      <c r="W54" s="34" t="n">
        <v>0.0011</v>
      </c>
    </row>
    <row r="55">
      <c r="A55" s="35" t="inlineStr">
        <is>
          <t>TW</t>
        </is>
      </c>
      <c r="B55" s="35" t="n">
        <v>1</v>
      </c>
      <c r="C55" s="35" t="inlineStr">
        <is>
          <t>Strongest Short</t>
        </is>
      </c>
      <c r="D55" s="35" t="n">
        <v>0</v>
      </c>
      <c r="E55" s="35" t="n">
        <v>2.52</v>
      </c>
      <c r="F55" s="35" t="n">
        <v>0</v>
      </c>
      <c r="G55" s="35" t="n">
        <v>7</v>
      </c>
      <c r="H55" s="34" t="n">
        <v>10</v>
      </c>
      <c r="I55" s="34" t="n">
        <v>187</v>
      </c>
      <c r="J55" s="34" t="n">
        <v>40.21186440677966</v>
      </c>
      <c r="K55" s="34" t="n">
        <v>0</v>
      </c>
      <c r="L55" s="34" t="n">
        <v>-0.25</v>
      </c>
      <c r="M55" s="34" t="n">
        <v>-0.25</v>
      </c>
      <c r="N55" s="34" t="n">
        <v>137</v>
      </c>
      <c r="O55" s="34" t="n">
        <v>-2</v>
      </c>
      <c r="P55" s="34" t="n">
        <v>0</v>
      </c>
      <c r="Q55" s="34" t="n">
        <v>0.05</v>
      </c>
      <c r="R55" s="34" t="n">
        <v>0.05</v>
      </c>
      <c r="S55" s="34" t="n">
        <v>127</v>
      </c>
      <c r="T55" s="34" t="n">
        <v>12</v>
      </c>
      <c r="U55" s="34" t="n">
        <v>0.31</v>
      </c>
      <c r="V55" s="34" t="n">
        <v>0</v>
      </c>
      <c r="W55" s="34" t="n">
        <v>0.0252</v>
      </c>
    </row>
    <row r="56">
      <c r="A56" s="34" t="inlineStr">
        <is>
          <t>TW</t>
        </is>
      </c>
      <c r="B56" s="34" t="n">
        <v>2</v>
      </c>
      <c r="C56" s="34" t="inlineStr">
        <is>
          <t>Very Strong Short</t>
        </is>
      </c>
      <c r="D56" s="34" t="n">
        <v>0.02</v>
      </c>
      <c r="E56" s="34" t="n">
        <v>2.15</v>
      </c>
      <c r="F56" s="34" t="n">
        <v>0</v>
      </c>
      <c r="G56" s="34" t="n">
        <v>7</v>
      </c>
      <c r="H56" s="34" t="n">
        <v>9</v>
      </c>
      <c r="I56" s="34" t="n">
        <v>175</v>
      </c>
      <c r="J56" s="34" t="n">
        <v>63.80467091295117</v>
      </c>
      <c r="K56" s="34" t="n">
        <v>0</v>
      </c>
      <c r="L56" s="34" t="n">
        <v>-0.19</v>
      </c>
      <c r="M56" s="34" t="n">
        <v>-0.19</v>
      </c>
      <c r="N56" s="34" t="n">
        <v>50</v>
      </c>
      <c r="O56" s="34" t="n">
        <v>-1</v>
      </c>
      <c r="P56" s="34" t="n">
        <v>0.01</v>
      </c>
      <c r="Q56" s="34" t="n">
        <v>0.02</v>
      </c>
      <c r="R56" s="34" t="n">
        <v>0.03</v>
      </c>
      <c r="S56" s="34" t="n">
        <v>41</v>
      </c>
      <c r="T56" s="34" t="n">
        <v>10</v>
      </c>
      <c r="U56" s="34" t="n">
        <v>0.22</v>
      </c>
      <c r="V56" s="34" t="n">
        <v>0.0002</v>
      </c>
      <c r="W56" s="34" t="n">
        <v>0.0215</v>
      </c>
    </row>
    <row r="57">
      <c r="A57" s="34" t="inlineStr">
        <is>
          <t>TW</t>
        </is>
      </c>
      <c r="B57" s="34" t="n">
        <v>3</v>
      </c>
      <c r="C57" s="34" t="inlineStr">
        <is>
          <t>Strong Short</t>
        </is>
      </c>
      <c r="D57" s="34" t="n">
        <v>0.08</v>
      </c>
      <c r="E57" s="34" t="n">
        <v>1.62</v>
      </c>
      <c r="F57" s="34" t="n">
        <v>0</v>
      </c>
      <c r="G57" s="34" t="n">
        <v>6</v>
      </c>
      <c r="H57" s="34" t="n">
        <v>7</v>
      </c>
      <c r="I57" s="34" t="n">
        <v>165</v>
      </c>
      <c r="J57" s="34" t="n">
        <v>65.53389830508475</v>
      </c>
      <c r="K57" s="34" t="n">
        <v>0.01</v>
      </c>
      <c r="L57" s="34" t="n">
        <v>-0.11</v>
      </c>
      <c r="M57" s="34" t="n">
        <v>-0.11</v>
      </c>
      <c r="N57" s="34" t="n">
        <v>31</v>
      </c>
      <c r="O57" s="34" t="n">
        <v>-3</v>
      </c>
      <c r="P57" s="34" t="n">
        <v>0.02</v>
      </c>
      <c r="Q57" s="34" t="n">
        <v>0.05</v>
      </c>
      <c r="R57" s="34" t="n">
        <v>0.07000000000000001</v>
      </c>
      <c r="S57" s="34" t="n">
        <v>24</v>
      </c>
      <c r="T57" s="34" t="n">
        <v>10</v>
      </c>
      <c r="U57" s="34" t="n">
        <v>0.18</v>
      </c>
      <c r="V57" s="34" t="n">
        <v>0.0008</v>
      </c>
      <c r="W57" s="34" t="n">
        <v>0.0162</v>
      </c>
    </row>
    <row r="58">
      <c r="A58" s="34" t="inlineStr">
        <is>
          <t>TW</t>
        </is>
      </c>
      <c r="B58" s="34" t="n">
        <v>4</v>
      </c>
      <c r="C58" s="34" t="inlineStr">
        <is>
          <t>Moderate Short</t>
        </is>
      </c>
      <c r="D58" s="34" t="n">
        <v>0.13</v>
      </c>
      <c r="E58" s="34" t="n">
        <v>1.48</v>
      </c>
      <c r="F58" s="34" t="n">
        <v>0</v>
      </c>
      <c r="G58" s="34" t="n">
        <v>5</v>
      </c>
      <c r="H58" s="34" t="n">
        <v>5</v>
      </c>
      <c r="I58" s="34" t="n">
        <v>158</v>
      </c>
      <c r="J58" s="34" t="n">
        <v>64.54025423728814</v>
      </c>
      <c r="K58" s="34" t="n">
        <v>0.01</v>
      </c>
      <c r="L58" s="34" t="n">
        <v>-0.07000000000000001</v>
      </c>
      <c r="M58" s="34" t="n">
        <v>-0.07000000000000001</v>
      </c>
      <c r="N58" s="34" t="n">
        <v>42</v>
      </c>
      <c r="O58" s="34" t="n">
        <v>0</v>
      </c>
      <c r="P58" s="34" t="n">
        <v>0.05</v>
      </c>
      <c r="Q58" s="34" t="n">
        <v>0</v>
      </c>
      <c r="R58" s="34" t="n">
        <v>0.05</v>
      </c>
      <c r="S58" s="34" t="n">
        <v>37</v>
      </c>
      <c r="T58" s="34" t="n">
        <v>5</v>
      </c>
      <c r="U58" s="34" t="n">
        <v>0.12</v>
      </c>
      <c r="V58" s="34" t="n">
        <v>0.0013</v>
      </c>
      <c r="W58" s="34" t="n">
        <v>0.0148</v>
      </c>
    </row>
    <row r="59">
      <c r="A59" s="34" t="inlineStr">
        <is>
          <t>TW</t>
        </is>
      </c>
      <c r="B59" s="34" t="n">
        <v>5</v>
      </c>
      <c r="C59" s="34" t="inlineStr">
        <is>
          <t>Weak Short</t>
        </is>
      </c>
      <c r="D59" s="34" t="n">
        <v>0.18</v>
      </c>
      <c r="E59" s="34" t="n">
        <v>1.45</v>
      </c>
      <c r="F59" s="34" t="n">
        <v>1</v>
      </c>
      <c r="G59" s="34" t="n">
        <v>5</v>
      </c>
      <c r="H59" s="34" t="n">
        <v>11</v>
      </c>
      <c r="I59" s="34" t="n">
        <v>157</v>
      </c>
      <c r="J59" s="34" t="n">
        <v>64.54025423728814</v>
      </c>
      <c r="K59" s="34" t="n">
        <v>0.02</v>
      </c>
      <c r="L59" s="34" t="n">
        <v>-0.16</v>
      </c>
      <c r="M59" s="34" t="n">
        <v>-0.14</v>
      </c>
      <c r="N59" s="34" t="n">
        <v>62</v>
      </c>
      <c r="O59" s="34" t="n">
        <v>-2</v>
      </c>
      <c r="P59" s="34" t="n">
        <v>0.11</v>
      </c>
      <c r="Q59" s="34" t="n">
        <v>0.03</v>
      </c>
      <c r="R59" s="34" t="n">
        <v>0.14</v>
      </c>
      <c r="S59" s="34" t="n">
        <v>51</v>
      </c>
      <c r="T59" s="34" t="n">
        <v>13</v>
      </c>
      <c r="U59" s="34" t="n">
        <v>0.28</v>
      </c>
      <c r="V59" s="34" t="n">
        <v>0.0018</v>
      </c>
      <c r="W59" s="34" t="n">
        <v>0.0145</v>
      </c>
    </row>
    <row r="60">
      <c r="A60" s="34" t="inlineStr">
        <is>
          <t>TW</t>
        </is>
      </c>
      <c r="B60" s="34" t="n">
        <v>6</v>
      </c>
      <c r="C60" s="34" t="inlineStr">
        <is>
          <t>Weak Long</t>
        </is>
      </c>
      <c r="D60" s="34" t="n">
        <v>0.33</v>
      </c>
      <c r="E60" s="34" t="n">
        <v>1.45</v>
      </c>
      <c r="F60" s="34" t="n">
        <v>1</v>
      </c>
      <c r="G60" s="34" t="n">
        <v>4</v>
      </c>
      <c r="H60" s="34" t="n">
        <v>11</v>
      </c>
      <c r="I60" s="34" t="n">
        <v>149</v>
      </c>
      <c r="J60" s="34" t="n">
        <v>65.72033898305085</v>
      </c>
      <c r="K60" s="34" t="n">
        <v>0.04</v>
      </c>
      <c r="L60" s="34" t="n">
        <v>-0.16</v>
      </c>
      <c r="M60" s="34" t="n">
        <v>-0.12</v>
      </c>
      <c r="N60" s="34" t="n">
        <v>-4</v>
      </c>
      <c r="O60" s="34" t="n">
        <v>8</v>
      </c>
      <c r="P60" s="34" t="n">
        <v>-0.01</v>
      </c>
      <c r="Q60" s="34" t="n">
        <v>-0.12</v>
      </c>
      <c r="R60" s="34" t="n">
        <v>-0.13</v>
      </c>
      <c r="S60" s="34" t="n">
        <v>-15</v>
      </c>
      <c r="T60" s="34" t="n">
        <v>3</v>
      </c>
      <c r="U60" s="34" t="n">
        <v>-0.01</v>
      </c>
      <c r="V60" s="34" t="n">
        <v>0.0033</v>
      </c>
      <c r="W60" s="34" t="n">
        <v>0.0145</v>
      </c>
    </row>
    <row r="61">
      <c r="A61" s="34" t="inlineStr">
        <is>
          <t>TW</t>
        </is>
      </c>
      <c r="B61" s="34" t="n">
        <v>7</v>
      </c>
      <c r="C61" s="34" t="inlineStr">
        <is>
          <t>Moderate Long</t>
        </is>
      </c>
      <c r="D61" s="34" t="n">
        <v>0.73</v>
      </c>
      <c r="E61" s="34" t="n">
        <v>1.58</v>
      </c>
      <c r="F61" s="34" t="n">
        <v>1</v>
      </c>
      <c r="G61" s="34" t="n">
        <v>4</v>
      </c>
      <c r="H61" s="34" t="n">
        <v>8</v>
      </c>
      <c r="I61" s="34" t="n">
        <v>148</v>
      </c>
      <c r="J61" s="34" t="n">
        <v>70.98093220338983</v>
      </c>
      <c r="K61" s="34" t="n">
        <v>0.06</v>
      </c>
      <c r="L61" s="34" t="n">
        <v>-0.13</v>
      </c>
      <c r="M61" s="34" t="n">
        <v>-0.07000000000000001</v>
      </c>
      <c r="N61" s="34" t="n">
        <v>21</v>
      </c>
      <c r="O61" s="34" t="n">
        <v>4</v>
      </c>
      <c r="P61" s="34" t="n">
        <v>0.15</v>
      </c>
      <c r="Q61" s="34" t="n">
        <v>-0.06</v>
      </c>
      <c r="R61" s="34" t="n">
        <v>0.09</v>
      </c>
      <c r="S61" s="34" t="n">
        <v>13</v>
      </c>
      <c r="T61" s="34" t="n">
        <v>4</v>
      </c>
      <c r="U61" s="34" t="n">
        <v>0.16</v>
      </c>
      <c r="V61" s="34" t="n">
        <v>0.0073</v>
      </c>
      <c r="W61" s="34" t="n">
        <v>0.0158</v>
      </c>
    </row>
    <row r="62">
      <c r="A62" s="34" t="inlineStr">
        <is>
          <t>TW</t>
        </is>
      </c>
      <c r="B62" s="34" t="n">
        <v>8</v>
      </c>
      <c r="C62" s="34" t="inlineStr">
        <is>
          <t>Strong Long</t>
        </is>
      </c>
      <c r="D62" s="34" t="n">
        <v>1.57</v>
      </c>
      <c r="E62" s="34" t="n">
        <v>1.5</v>
      </c>
      <c r="F62" s="34" t="n">
        <v>3</v>
      </c>
      <c r="G62" s="34" t="n">
        <v>3</v>
      </c>
      <c r="H62" s="34" t="n">
        <v>13</v>
      </c>
      <c r="I62" s="34" t="n">
        <v>143</v>
      </c>
      <c r="J62" s="34" t="n">
        <v>77.89596602972399</v>
      </c>
      <c r="K62" s="34" t="n">
        <v>0.2</v>
      </c>
      <c r="L62" s="34" t="n">
        <v>-0.2</v>
      </c>
      <c r="M62" s="34" t="n">
        <v>0.01</v>
      </c>
      <c r="N62" s="34" t="n">
        <v>21</v>
      </c>
      <c r="O62" s="34" t="n">
        <v>6</v>
      </c>
      <c r="P62" s="34" t="n">
        <v>0.33</v>
      </c>
      <c r="Q62" s="34" t="n">
        <v>-0.09</v>
      </c>
      <c r="R62" s="34" t="n">
        <v>0.24</v>
      </c>
      <c r="S62" s="34" t="n">
        <v>8</v>
      </c>
      <c r="T62" s="34" t="n">
        <v>7</v>
      </c>
      <c r="U62" s="34" t="n">
        <v>0.23</v>
      </c>
      <c r="V62" s="34" t="n">
        <v>0.0157</v>
      </c>
      <c r="W62" s="34" t="n">
        <v>0.015</v>
      </c>
    </row>
    <row r="63">
      <c r="A63" s="34" t="inlineStr">
        <is>
          <t>TW</t>
        </is>
      </c>
      <c r="B63" s="34" t="n">
        <v>9</v>
      </c>
      <c r="C63" s="34" t="inlineStr">
        <is>
          <t>Very Strong Long</t>
        </is>
      </c>
      <c r="D63" s="34" t="n">
        <v>2.84</v>
      </c>
      <c r="E63" s="34" t="n">
        <v>1.01</v>
      </c>
      <c r="F63" s="34" t="n">
        <v>6</v>
      </c>
      <c r="G63" s="34" t="n">
        <v>3</v>
      </c>
      <c r="H63" s="34" t="n">
        <v>20</v>
      </c>
      <c r="I63" s="34" t="n">
        <v>135</v>
      </c>
      <c r="J63" s="34" t="n">
        <v>89.80851063829788</v>
      </c>
      <c r="K63" s="34" t="n">
        <v>0.57</v>
      </c>
      <c r="L63" s="34" t="n">
        <v>-0.2</v>
      </c>
      <c r="M63" s="34" t="n">
        <v>0.37</v>
      </c>
      <c r="N63" s="34" t="n">
        <v>7</v>
      </c>
      <c r="O63" s="34" t="n">
        <v>27</v>
      </c>
      <c r="P63" s="34" t="n">
        <v>0.2</v>
      </c>
      <c r="Q63" s="34" t="n">
        <v>-0.27</v>
      </c>
      <c r="R63" s="34" t="n">
        <v>-0.07000000000000001</v>
      </c>
      <c r="S63" s="34" t="n">
        <v>-13</v>
      </c>
      <c r="T63" s="34" t="n">
        <v>-7</v>
      </c>
      <c r="U63" s="34" t="n">
        <v>-0.44</v>
      </c>
      <c r="V63" s="34" t="n">
        <v>0.0284</v>
      </c>
      <c r="W63" s="34" t="n">
        <v>0.0101</v>
      </c>
    </row>
    <row r="64">
      <c r="A64" s="34" t="inlineStr">
        <is>
          <t>TW</t>
        </is>
      </c>
      <c r="B64" s="34" t="n">
        <v>10</v>
      </c>
      <c r="C64" s="34" t="inlineStr">
        <is>
          <t>Strongest Long</t>
        </is>
      </c>
      <c r="D64" s="34" t="n">
        <v>10.65</v>
      </c>
      <c r="E64" s="34" t="n">
        <v>0.64</v>
      </c>
      <c r="F64" s="34" t="n">
        <v>18</v>
      </c>
      <c r="G64" s="34" t="n">
        <v>2</v>
      </c>
      <c r="H64" s="34" t="n">
        <v>19</v>
      </c>
      <c r="I64" s="34" t="n">
        <v>144</v>
      </c>
      <c r="J64" s="34" t="n">
        <v>97.8302752293578</v>
      </c>
      <c r="K64" s="34" t="n">
        <v>2.02</v>
      </c>
      <c r="L64" s="34" t="n">
        <v>-0.12</v>
      </c>
      <c r="M64" s="34" t="n">
        <v>1.9</v>
      </c>
      <c r="N64" s="34" t="n">
        <v>19</v>
      </c>
      <c r="O64" s="34" t="n">
        <v>27</v>
      </c>
      <c r="P64" s="34" t="n">
        <v>2.02</v>
      </c>
      <c r="Q64" s="34" t="n">
        <v>-0.17</v>
      </c>
      <c r="R64" s="34" t="n">
        <v>1.85</v>
      </c>
      <c r="S64" s="34" t="n">
        <v>0</v>
      </c>
      <c r="T64" s="34" t="n">
        <v>-8</v>
      </c>
      <c r="U64" s="34" t="n">
        <v>-0.05</v>
      </c>
      <c r="V64" s="34" t="n">
        <v>0.1065</v>
      </c>
      <c r="W64" s="34" t="n">
        <v>0.0064</v>
      </c>
    </row>
    <row r="65">
      <c r="A65" s="35" t="inlineStr">
        <is>
          <t>TH</t>
        </is>
      </c>
      <c r="B65" s="35" t="n">
        <v>1</v>
      </c>
      <c r="C65" s="35" t="inlineStr">
        <is>
          <t>Strongest Short</t>
        </is>
      </c>
      <c r="D65" s="35" t="n">
        <v>0.01</v>
      </c>
      <c r="E65" s="35" t="n">
        <v>2.14</v>
      </c>
      <c r="F65" s="35" t="n">
        <v>0</v>
      </c>
      <c r="G65" s="35" t="n">
        <v>3</v>
      </c>
      <c r="H65" s="34" t="n">
        <v>-8</v>
      </c>
      <c r="I65" s="34" t="n">
        <v>248</v>
      </c>
      <c r="J65" s="34" t="n">
        <v>8.597864768683275</v>
      </c>
      <c r="K65" s="34" t="n">
        <v>0</v>
      </c>
      <c r="L65" s="34" t="n">
        <v>0.17</v>
      </c>
      <c r="M65" s="34" t="n">
        <v>0.17</v>
      </c>
      <c r="N65" s="34" t="n">
        <v>-77</v>
      </c>
      <c r="O65" s="34" t="n">
        <v>8</v>
      </c>
      <c r="P65" s="34" t="n">
        <v>-0.01</v>
      </c>
      <c r="Q65" s="34" t="n">
        <v>-0.17</v>
      </c>
      <c r="R65" s="34" t="n">
        <v>-0.18</v>
      </c>
      <c r="S65" s="34" t="n">
        <v>-69</v>
      </c>
      <c r="T65" s="34" t="n">
        <v>-16</v>
      </c>
      <c r="U65" s="34" t="n">
        <v>-0.35</v>
      </c>
      <c r="V65" s="34" t="n">
        <v>0.0001</v>
      </c>
      <c r="W65" s="34" t="n">
        <v>0.0214</v>
      </c>
    </row>
    <row r="66">
      <c r="A66" s="34" t="inlineStr">
        <is>
          <t>TH</t>
        </is>
      </c>
      <c r="B66" s="34" t="n">
        <v>2</v>
      </c>
      <c r="C66" s="34" t="inlineStr">
        <is>
          <t>Very Strong Short</t>
        </is>
      </c>
      <c r="D66" s="34" t="n">
        <v>0.03</v>
      </c>
      <c r="E66" s="34" t="n">
        <v>1.44</v>
      </c>
      <c r="F66" s="34" t="n">
        <v>0</v>
      </c>
      <c r="G66" s="34" t="n">
        <v>3</v>
      </c>
      <c r="H66" s="34" t="n">
        <v>-26</v>
      </c>
      <c r="I66" s="34" t="n">
        <v>216</v>
      </c>
      <c r="J66" s="34" t="n">
        <v>11.72282608695652</v>
      </c>
      <c r="K66" s="34" t="n">
        <v>-0.01</v>
      </c>
      <c r="L66" s="34" t="n">
        <v>0.37</v>
      </c>
      <c r="M66" s="34" t="n">
        <v>0.37</v>
      </c>
      <c r="N66" s="34" t="n">
        <v>-36</v>
      </c>
      <c r="O66" s="34" t="n">
        <v>-3</v>
      </c>
      <c r="P66" s="34" t="n">
        <v>-0.01</v>
      </c>
      <c r="Q66" s="34" t="n">
        <v>0.04</v>
      </c>
      <c r="R66" s="34" t="n">
        <v>0.03</v>
      </c>
      <c r="S66" s="34" t="n">
        <v>-10</v>
      </c>
      <c r="T66" s="34" t="n">
        <v>-23</v>
      </c>
      <c r="U66" s="34" t="n">
        <v>-0.33</v>
      </c>
      <c r="V66" s="34" t="n">
        <v>0.0003</v>
      </c>
      <c r="W66" s="34" t="n">
        <v>0.0144</v>
      </c>
    </row>
    <row r="67">
      <c r="A67" s="34" t="inlineStr">
        <is>
          <t>TH</t>
        </is>
      </c>
      <c r="B67" s="34" t="n">
        <v>3</v>
      </c>
      <c r="C67" s="34" t="inlineStr">
        <is>
          <t>Strong Short</t>
        </is>
      </c>
      <c r="D67" s="34" t="n">
        <v>0.08</v>
      </c>
      <c r="E67" s="34" t="n">
        <v>0.91</v>
      </c>
      <c r="F67" s="34" t="n">
        <v>0</v>
      </c>
      <c r="G67" s="34" t="n">
        <v>2</v>
      </c>
      <c r="H67" s="34" t="n">
        <v>-13</v>
      </c>
      <c r="I67" s="34" t="n">
        <v>174</v>
      </c>
      <c r="J67" s="34" t="n">
        <v>10.32098765432099</v>
      </c>
      <c r="K67" s="34" t="n">
        <v>-0.01</v>
      </c>
      <c r="L67" s="34" t="n">
        <v>0.12</v>
      </c>
      <c r="M67" s="34" t="n">
        <v>0.11</v>
      </c>
      <c r="N67" s="34" t="n">
        <v>49</v>
      </c>
      <c r="O67" s="34" t="n">
        <v>-9</v>
      </c>
      <c r="P67" s="34" t="n">
        <v>0.04</v>
      </c>
      <c r="Q67" s="34" t="n">
        <v>0.08</v>
      </c>
      <c r="R67" s="34" t="n">
        <v>0.12</v>
      </c>
      <c r="S67" s="34" t="n">
        <v>62</v>
      </c>
      <c r="T67" s="34" t="n">
        <v>-4</v>
      </c>
      <c r="U67" s="34" t="n">
        <v>0.01</v>
      </c>
      <c r="V67" s="34" t="n">
        <v>0.0008</v>
      </c>
      <c r="W67" s="34" t="n">
        <v>0.0091</v>
      </c>
    </row>
    <row r="68">
      <c r="A68" s="34" t="inlineStr">
        <is>
          <t>TH</t>
        </is>
      </c>
      <c r="B68" s="34" t="n">
        <v>4</v>
      </c>
      <c r="C68" s="34" t="inlineStr">
        <is>
          <t>Moderate Short</t>
        </is>
      </c>
      <c r="D68" s="34" t="n">
        <v>0.15</v>
      </c>
      <c r="E68" s="34" t="n">
        <v>0.7</v>
      </c>
      <c r="F68" s="34" t="n">
        <v>0</v>
      </c>
      <c r="G68" s="34" t="n">
        <v>2</v>
      </c>
      <c r="H68" s="34" t="n">
        <v>-5</v>
      </c>
      <c r="I68" s="34" t="n">
        <v>191</v>
      </c>
      <c r="J68" s="34" t="n">
        <v>9.2903981264637</v>
      </c>
      <c r="K68" s="34" t="n">
        <v>-0.01</v>
      </c>
      <c r="L68" s="34" t="n">
        <v>0.04</v>
      </c>
      <c r="M68" s="34" t="n">
        <v>0.03</v>
      </c>
      <c r="N68" s="34" t="n">
        <v>32</v>
      </c>
      <c r="O68" s="34" t="n">
        <v>-12</v>
      </c>
      <c r="P68" s="34" t="n">
        <v>0.05</v>
      </c>
      <c r="Q68" s="34" t="n">
        <v>0.08</v>
      </c>
      <c r="R68" s="34" t="n">
        <v>0.13</v>
      </c>
      <c r="S68" s="34" t="n">
        <v>37</v>
      </c>
      <c r="T68" s="34" t="n">
        <v>7</v>
      </c>
      <c r="U68" s="34" t="n">
        <v>0.11</v>
      </c>
      <c r="V68" s="34" t="n">
        <v>0.0015</v>
      </c>
      <c r="W68" s="34" t="n">
        <v>0.007</v>
      </c>
    </row>
    <row r="69">
      <c r="A69" s="34" t="inlineStr">
        <is>
          <t>TH</t>
        </is>
      </c>
      <c r="B69" s="34" t="n">
        <v>5</v>
      </c>
      <c r="C69" s="34" t="inlineStr">
        <is>
          <t>Weak Short</t>
        </is>
      </c>
      <c r="D69" s="34" t="n">
        <v>0.25</v>
      </c>
      <c r="E69" s="34" t="n">
        <v>0.51</v>
      </c>
      <c r="F69" s="34" t="n">
        <v>1</v>
      </c>
      <c r="G69" s="34" t="n">
        <v>1</v>
      </c>
      <c r="H69" s="34" t="n">
        <v>-4</v>
      </c>
      <c r="I69" s="34" t="n">
        <v>170</v>
      </c>
      <c r="J69" s="34" t="n">
        <v>8.908888888888889</v>
      </c>
      <c r="K69" s="34" t="n">
        <v>-0.01</v>
      </c>
      <c r="L69" s="34" t="n">
        <v>0.02</v>
      </c>
      <c r="M69" s="34" t="n">
        <v>0.01</v>
      </c>
      <c r="N69" s="34" t="n">
        <v>11</v>
      </c>
      <c r="O69" s="34" t="n">
        <v>5</v>
      </c>
      <c r="P69" s="34" t="n">
        <v>0.03</v>
      </c>
      <c r="Q69" s="34" t="n">
        <v>-0.03</v>
      </c>
      <c r="R69" s="34" t="n">
        <v>0</v>
      </c>
      <c r="S69" s="34" t="n">
        <v>15</v>
      </c>
      <c r="T69" s="34" t="n">
        <v>-9</v>
      </c>
      <c r="U69" s="34" t="n">
        <v>-0.01</v>
      </c>
      <c r="V69" s="34" t="n">
        <v>0.0025</v>
      </c>
      <c r="W69" s="34" t="n">
        <v>0.0051</v>
      </c>
    </row>
    <row r="70">
      <c r="A70" s="34" t="inlineStr">
        <is>
          <t>TH</t>
        </is>
      </c>
      <c r="B70" s="34" t="n">
        <v>6</v>
      </c>
      <c r="C70" s="34" t="inlineStr">
        <is>
          <t>Weak Long</t>
        </is>
      </c>
      <c r="D70" s="34" t="n">
        <v>0.38</v>
      </c>
      <c r="E70" s="34" t="n">
        <v>0.45</v>
      </c>
      <c r="F70" s="34" t="n">
        <v>1</v>
      </c>
      <c r="G70" s="34" t="n">
        <v>1</v>
      </c>
      <c r="H70" s="34" t="n">
        <v>2</v>
      </c>
      <c r="I70" s="34" t="n">
        <v>156</v>
      </c>
      <c r="J70" s="34" t="n">
        <v>8.552688172043011</v>
      </c>
      <c r="K70" s="34" t="n">
        <v>0.01</v>
      </c>
      <c r="L70" s="34" t="n">
        <v>-0.01</v>
      </c>
      <c r="M70" s="34" t="n">
        <v>0</v>
      </c>
      <c r="N70" s="34" t="n">
        <v>-4</v>
      </c>
      <c r="O70" s="34" t="n">
        <v>12</v>
      </c>
      <c r="P70" s="34" t="n">
        <v>-0.02</v>
      </c>
      <c r="Q70" s="34" t="n">
        <v>-0.05</v>
      </c>
      <c r="R70" s="34" t="n">
        <v>-0.07000000000000001</v>
      </c>
      <c r="S70" s="34" t="n">
        <v>-6</v>
      </c>
      <c r="T70" s="34" t="n">
        <v>-10</v>
      </c>
      <c r="U70" s="34" t="n">
        <v>-0.07000000000000001</v>
      </c>
      <c r="V70" s="34" t="n">
        <v>0.0038</v>
      </c>
      <c r="W70" s="34" t="n">
        <v>0.0045</v>
      </c>
    </row>
    <row r="71">
      <c r="A71" s="34" t="inlineStr">
        <is>
          <t>TH</t>
        </is>
      </c>
      <c r="B71" s="34" t="n">
        <v>7</v>
      </c>
      <c r="C71" s="34" t="inlineStr">
        <is>
          <t>Moderate Long</t>
        </is>
      </c>
      <c r="D71" s="34" t="n">
        <v>0.54</v>
      </c>
      <c r="E71" s="34" t="n">
        <v>0.32</v>
      </c>
      <c r="F71" s="34" t="n">
        <v>2</v>
      </c>
      <c r="G71" s="34" t="n">
        <v>1</v>
      </c>
      <c r="H71" s="34" t="n">
        <v>1</v>
      </c>
      <c r="I71" s="34" t="n">
        <v>164</v>
      </c>
      <c r="J71" s="34" t="n">
        <v>9.265086206896552</v>
      </c>
      <c r="K71" s="34" t="n">
        <v>0.01</v>
      </c>
      <c r="L71" s="34" t="n">
        <v>0</v>
      </c>
      <c r="M71" s="34" t="n">
        <v>0</v>
      </c>
      <c r="N71" s="34" t="n">
        <v>-14</v>
      </c>
      <c r="O71" s="34" t="n">
        <v>-4</v>
      </c>
      <c r="P71" s="34" t="n">
        <v>-0.08</v>
      </c>
      <c r="Q71" s="34" t="n">
        <v>0.01</v>
      </c>
      <c r="R71" s="34" t="n">
        <v>-0.06</v>
      </c>
      <c r="S71" s="34" t="n">
        <v>-15</v>
      </c>
      <c r="T71" s="34" t="n">
        <v>5</v>
      </c>
      <c r="U71" s="34" t="n">
        <v>-0.06</v>
      </c>
      <c r="V71" s="34" t="n">
        <v>0.0054</v>
      </c>
      <c r="W71" s="34" t="n">
        <v>0.0032</v>
      </c>
    </row>
    <row r="72">
      <c r="A72" s="34" t="inlineStr">
        <is>
          <t>TH</t>
        </is>
      </c>
      <c r="B72" s="34" t="n">
        <v>8</v>
      </c>
      <c r="C72" s="34" t="inlineStr">
        <is>
          <t>Strong Long</t>
        </is>
      </c>
      <c r="D72" s="34" t="n">
        <v>1.17</v>
      </c>
      <c r="E72" s="34" t="n">
        <v>0.22</v>
      </c>
      <c r="F72" s="34" t="n">
        <v>3</v>
      </c>
      <c r="G72" s="34" t="n">
        <v>0</v>
      </c>
      <c r="H72" s="34" t="n">
        <v>3</v>
      </c>
      <c r="I72" s="34" t="n">
        <v>144</v>
      </c>
      <c r="J72" s="34" t="n">
        <v>10.49784482758621</v>
      </c>
      <c r="K72" s="34" t="n">
        <v>0.04</v>
      </c>
      <c r="L72" s="34" t="n">
        <v>-0.01</v>
      </c>
      <c r="M72" s="34" t="n">
        <v>0.03</v>
      </c>
      <c r="N72" s="34" t="n">
        <v>10</v>
      </c>
      <c r="O72" s="34" t="n">
        <v>18</v>
      </c>
      <c r="P72" s="34" t="n">
        <v>0.12</v>
      </c>
      <c r="Q72" s="34" t="n">
        <v>-0.04</v>
      </c>
      <c r="R72" s="34" t="n">
        <v>0.08</v>
      </c>
      <c r="S72" s="34" t="n">
        <v>7</v>
      </c>
      <c r="T72" s="34" t="n">
        <v>-15</v>
      </c>
      <c r="U72" s="34" t="n">
        <v>0.05</v>
      </c>
      <c r="V72" s="34" t="n">
        <v>0.0117</v>
      </c>
      <c r="W72" s="34" t="n">
        <v>0.0022</v>
      </c>
    </row>
    <row r="73">
      <c r="A73" s="34" t="inlineStr">
        <is>
          <t>TH</t>
        </is>
      </c>
      <c r="B73" s="34" t="n">
        <v>9</v>
      </c>
      <c r="C73" s="34" t="inlineStr">
        <is>
          <t>Very Strong Long</t>
        </is>
      </c>
      <c r="D73" s="34" t="n">
        <v>2.06</v>
      </c>
      <c r="E73" s="34" t="n">
        <v>0.08</v>
      </c>
      <c r="F73" s="34" t="n">
        <v>3</v>
      </c>
      <c r="G73" s="34" t="n">
        <v>0</v>
      </c>
      <c r="H73" s="34" t="n">
        <v>1</v>
      </c>
      <c r="I73" s="34" t="n">
        <v>164</v>
      </c>
      <c r="J73" s="34" t="n">
        <v>15.28923766816144</v>
      </c>
      <c r="K73" s="34" t="n">
        <v>0.02</v>
      </c>
      <c r="L73" s="34" t="n">
        <v>0</v>
      </c>
      <c r="M73" s="34" t="n">
        <v>0.02</v>
      </c>
      <c r="N73" s="34" t="n">
        <v>6</v>
      </c>
      <c r="O73" s="34" t="n">
        <v>2</v>
      </c>
      <c r="P73" s="34" t="n">
        <v>0.12</v>
      </c>
      <c r="Q73" s="34" t="n">
        <v>0</v>
      </c>
      <c r="R73" s="34" t="n">
        <v>0.12</v>
      </c>
      <c r="S73" s="34" t="n">
        <v>5</v>
      </c>
      <c r="T73" s="34" t="n">
        <v>-1</v>
      </c>
      <c r="U73" s="34" t="n">
        <v>0.1</v>
      </c>
      <c r="V73" s="34" t="n">
        <v>0.0206</v>
      </c>
      <c r="W73" s="34" t="n">
        <v>0.0008</v>
      </c>
    </row>
    <row r="74">
      <c r="A74" s="34" t="inlineStr">
        <is>
          <t>TH</t>
        </is>
      </c>
      <c r="B74" s="34" t="n">
        <v>10</v>
      </c>
      <c r="C74" s="34" t="inlineStr">
        <is>
          <t>Strongest Long</t>
        </is>
      </c>
      <c r="D74" s="34" t="n">
        <v>4.54</v>
      </c>
      <c r="E74" s="34" t="n">
        <v>0.07000000000000001</v>
      </c>
      <c r="F74" s="34" t="n">
        <v>4</v>
      </c>
      <c r="G74" s="34" t="n">
        <v>0</v>
      </c>
      <c r="H74" s="34" t="n">
        <v>22</v>
      </c>
      <c r="I74" s="34" t="n">
        <v>223</v>
      </c>
      <c r="J74" s="34" t="n">
        <v>31.61712846347607</v>
      </c>
      <c r="K74" s="34" t="n">
        <v>1</v>
      </c>
      <c r="L74" s="34" t="n">
        <v>-0.01</v>
      </c>
      <c r="M74" s="34" t="n">
        <v>0.98</v>
      </c>
      <c r="N74" s="34" t="n">
        <v>1</v>
      </c>
      <c r="O74" s="34" t="n">
        <v>57</v>
      </c>
      <c r="P74" s="34" t="n">
        <v>0.05</v>
      </c>
      <c r="Q74" s="34" t="n">
        <v>-0.04</v>
      </c>
      <c r="R74" s="34" t="n">
        <v>0.01</v>
      </c>
      <c r="S74" s="34" t="n">
        <v>-21</v>
      </c>
      <c r="T74" s="34" t="n">
        <v>-35</v>
      </c>
      <c r="U74" s="34" t="n">
        <v>-0.98</v>
      </c>
      <c r="V74" s="34" t="n">
        <v>0.0454</v>
      </c>
      <c r="W74" s="34" t="n">
        <v>0.0007</v>
      </c>
    </row>
    <row r="75">
      <c r="A75" s="35" t="inlineStr">
        <is>
          <t>AU</t>
        </is>
      </c>
      <c r="B75" s="35" t="n">
        <v>1</v>
      </c>
      <c r="C75" s="35" t="inlineStr">
        <is>
          <t>Strongest Short</t>
        </is>
      </c>
      <c r="D75" s="35" t="n">
        <v>0</v>
      </c>
      <c r="E75" s="35" t="n">
        <v>3.11</v>
      </c>
      <c r="F75" s="35" t="n">
        <v>0</v>
      </c>
      <c r="G75" s="35" t="n">
        <v>5</v>
      </c>
      <c r="H75" s="34" t="n">
        <v>-3</v>
      </c>
      <c r="I75" s="34" t="n">
        <v>214</v>
      </c>
      <c r="J75" s="34" t="n">
        <v>25.10683760683761</v>
      </c>
      <c r="K75" s="34" t="n">
        <v>0</v>
      </c>
      <c r="L75" s="34" t="n">
        <v>0.09</v>
      </c>
      <c r="M75" s="34" t="n">
        <v>0.09</v>
      </c>
      <c r="N75" s="34" t="n">
        <v>15</v>
      </c>
      <c r="O75" s="34" t="n">
        <v>-6</v>
      </c>
      <c r="P75" s="34" t="n">
        <v>0</v>
      </c>
      <c r="Q75" s="34" t="n">
        <v>0.19</v>
      </c>
      <c r="R75" s="34" t="n">
        <v>0.19</v>
      </c>
      <c r="S75" s="34" t="n">
        <v>18</v>
      </c>
      <c r="T75" s="34" t="n">
        <v>3</v>
      </c>
      <c r="U75" s="34" t="n">
        <v>0.09</v>
      </c>
      <c r="V75" s="34" t="n">
        <v>0</v>
      </c>
      <c r="W75" s="34" t="n">
        <v>0.0311</v>
      </c>
    </row>
    <row r="76">
      <c r="A76" s="34" t="inlineStr">
        <is>
          <t>AU</t>
        </is>
      </c>
      <c r="B76" s="34" t="n">
        <v>2</v>
      </c>
      <c r="C76" s="34" t="inlineStr">
        <is>
          <t>Very Strong Short</t>
        </is>
      </c>
      <c r="D76" s="34" t="n">
        <v>0.02</v>
      </c>
      <c r="E76" s="34" t="n">
        <v>3.95</v>
      </c>
      <c r="F76" s="34" t="n">
        <v>0</v>
      </c>
      <c r="G76" s="34" t="n">
        <v>7</v>
      </c>
      <c r="H76" s="34" t="n">
        <v>7</v>
      </c>
      <c r="I76" s="34" t="n">
        <v>148</v>
      </c>
      <c r="J76" s="34" t="n">
        <v>33.48940677966102</v>
      </c>
      <c r="K76" s="34" t="n">
        <v>0</v>
      </c>
      <c r="L76" s="34" t="n">
        <v>-0.28</v>
      </c>
      <c r="M76" s="34" t="n">
        <v>-0.28</v>
      </c>
      <c r="N76" s="34" t="n">
        <v>-86</v>
      </c>
      <c r="O76" s="34" t="n">
        <v>3</v>
      </c>
      <c r="P76" s="34" t="n">
        <v>-0.01</v>
      </c>
      <c r="Q76" s="34" t="n">
        <v>-0.12</v>
      </c>
      <c r="R76" s="34" t="n">
        <v>-0.13</v>
      </c>
      <c r="S76" s="34" t="n">
        <v>-93</v>
      </c>
      <c r="T76" s="34" t="n">
        <v>4</v>
      </c>
      <c r="U76" s="34" t="n">
        <v>0.14</v>
      </c>
      <c r="V76" s="34" t="n">
        <v>0.0002</v>
      </c>
      <c r="W76" s="34" t="n">
        <v>0.0395</v>
      </c>
    </row>
    <row r="77">
      <c r="A77" s="34" t="inlineStr">
        <is>
          <t>AU</t>
        </is>
      </c>
      <c r="B77" s="34" t="n">
        <v>3</v>
      </c>
      <c r="C77" s="34" t="inlineStr">
        <is>
          <t>Strong Short</t>
        </is>
      </c>
      <c r="D77" s="34" t="n">
        <v>0.04</v>
      </c>
      <c r="E77" s="34" t="n">
        <v>3.49</v>
      </c>
      <c r="F77" s="34" t="n">
        <v>0</v>
      </c>
      <c r="G77" s="34" t="n">
        <v>7</v>
      </c>
      <c r="H77" s="34" t="n">
        <v>5</v>
      </c>
      <c r="I77" s="34" t="n">
        <v>140</v>
      </c>
      <c r="J77" s="34" t="n">
        <v>36.51483050847457</v>
      </c>
      <c r="K77" s="34" t="n">
        <v>0</v>
      </c>
      <c r="L77" s="34" t="n">
        <v>-0.17</v>
      </c>
      <c r="M77" s="34" t="n">
        <v>-0.17</v>
      </c>
      <c r="N77" s="34" t="n">
        <v>-13</v>
      </c>
      <c r="O77" s="34" t="n">
        <v>3</v>
      </c>
      <c r="P77" s="34" t="n">
        <v>-0.01</v>
      </c>
      <c r="Q77" s="34" t="n">
        <v>-0.1</v>
      </c>
      <c r="R77" s="34" t="n">
        <v>-0.11</v>
      </c>
      <c r="S77" s="34" t="n">
        <v>-18</v>
      </c>
      <c r="T77" s="34" t="n">
        <v>2</v>
      </c>
      <c r="U77" s="34" t="n">
        <v>0.06</v>
      </c>
      <c r="V77" s="34" t="n">
        <v>0.0004</v>
      </c>
      <c r="W77" s="34" t="n">
        <v>0.0349</v>
      </c>
    </row>
    <row r="78">
      <c r="A78" s="34" t="inlineStr">
        <is>
          <t>AU</t>
        </is>
      </c>
      <c r="B78" s="34" t="n">
        <v>4</v>
      </c>
      <c r="C78" s="34" t="inlineStr">
        <is>
          <t>Moderate Short</t>
        </is>
      </c>
      <c r="D78" s="34" t="n">
        <v>0.1</v>
      </c>
      <c r="E78" s="34" t="n">
        <v>2.65</v>
      </c>
      <c r="F78" s="34" t="n">
        <v>0</v>
      </c>
      <c r="G78" s="34" t="n">
        <v>6</v>
      </c>
      <c r="H78" s="34" t="n">
        <v>6</v>
      </c>
      <c r="I78" s="34" t="n">
        <v>116</v>
      </c>
      <c r="J78" s="34" t="n">
        <v>32.99364406779661</v>
      </c>
      <c r="K78" s="34" t="n">
        <v>0.01</v>
      </c>
      <c r="L78" s="34" t="n">
        <v>-0.16</v>
      </c>
      <c r="M78" s="34" t="n">
        <v>-0.15</v>
      </c>
      <c r="N78" s="34" t="n">
        <v>-8</v>
      </c>
      <c r="O78" s="34" t="n">
        <v>5</v>
      </c>
      <c r="P78" s="34" t="n">
        <v>-0.01</v>
      </c>
      <c r="Q78" s="34" t="n">
        <v>-0.13</v>
      </c>
      <c r="R78" s="34" t="n">
        <v>-0.14</v>
      </c>
      <c r="S78" s="34" t="n">
        <v>-14</v>
      </c>
      <c r="T78" s="34" t="n">
        <v>1</v>
      </c>
      <c r="U78" s="34" t="n">
        <v>0.01</v>
      </c>
      <c r="V78" s="34" t="n">
        <v>0.001</v>
      </c>
      <c r="W78" s="34" t="n">
        <v>0.0265</v>
      </c>
    </row>
    <row r="79">
      <c r="A79" s="34" t="inlineStr">
        <is>
          <t>AU</t>
        </is>
      </c>
      <c r="B79" s="34" t="n">
        <v>5</v>
      </c>
      <c r="C79" s="34" t="inlineStr">
        <is>
          <t>Weak Short</t>
        </is>
      </c>
      <c r="D79" s="34" t="n">
        <v>0.14</v>
      </c>
      <c r="E79" s="34" t="n">
        <v>1.87</v>
      </c>
      <c r="F79" s="34" t="n">
        <v>0</v>
      </c>
      <c r="G79" s="34" t="n">
        <v>5</v>
      </c>
      <c r="H79" s="34" t="n">
        <v>3</v>
      </c>
      <c r="I79" s="34" t="n">
        <v>103</v>
      </c>
      <c r="J79" s="34" t="n">
        <v>29.06991525423729</v>
      </c>
      <c r="K79" s="34" t="n">
        <v>0</v>
      </c>
      <c r="L79" s="34" t="n">
        <v>-0.06</v>
      </c>
      <c r="M79" s="34" t="n">
        <v>-0.05</v>
      </c>
      <c r="N79" s="34" t="n">
        <v>-9</v>
      </c>
      <c r="O79" s="34" t="n">
        <v>-1</v>
      </c>
      <c r="P79" s="34" t="n">
        <v>-0.01</v>
      </c>
      <c r="Q79" s="34" t="n">
        <v>0.02</v>
      </c>
      <c r="R79" s="34" t="n">
        <v>0.01</v>
      </c>
      <c r="S79" s="34" t="n">
        <v>-12</v>
      </c>
      <c r="T79" s="34" t="n">
        <v>4</v>
      </c>
      <c r="U79" s="34" t="n">
        <v>0.06</v>
      </c>
      <c r="V79" s="34" t="n">
        <v>0.0014</v>
      </c>
      <c r="W79" s="34" t="n">
        <v>0.0187</v>
      </c>
    </row>
    <row r="80">
      <c r="A80" s="34" t="inlineStr">
        <is>
          <t>AU</t>
        </is>
      </c>
      <c r="B80" s="34" t="n">
        <v>6</v>
      </c>
      <c r="C80" s="34" t="inlineStr">
        <is>
          <t>Weak Long</t>
        </is>
      </c>
      <c r="D80" s="34" t="n">
        <v>0.23</v>
      </c>
      <c r="E80" s="34" t="n">
        <v>1.39</v>
      </c>
      <c r="F80" s="34" t="n">
        <v>1</v>
      </c>
      <c r="G80" s="34" t="n">
        <v>4</v>
      </c>
      <c r="H80" s="34" t="n">
        <v>-1</v>
      </c>
      <c r="I80" s="34" t="n">
        <v>113</v>
      </c>
      <c r="J80" s="34" t="n">
        <v>24.33898305084746</v>
      </c>
      <c r="K80" s="34" t="n">
        <v>0</v>
      </c>
      <c r="L80" s="34" t="n">
        <v>0.01</v>
      </c>
      <c r="M80" s="34" t="n">
        <v>0.01</v>
      </c>
      <c r="N80" s="34" t="n">
        <v>1</v>
      </c>
      <c r="O80" s="34" t="n">
        <v>0</v>
      </c>
      <c r="P80" s="34" t="n">
        <v>0</v>
      </c>
      <c r="Q80" s="34" t="n">
        <v>0</v>
      </c>
      <c r="R80" s="34" t="n">
        <v>0</v>
      </c>
      <c r="S80" s="34" t="n">
        <v>2</v>
      </c>
      <c r="T80" s="34" t="n">
        <v>-1</v>
      </c>
      <c r="U80" s="34" t="n">
        <v>-0.01</v>
      </c>
      <c r="V80" s="34" t="n">
        <v>0.0023</v>
      </c>
      <c r="W80" s="34" t="n">
        <v>0.0139</v>
      </c>
    </row>
    <row r="81">
      <c r="A81" s="34" t="inlineStr">
        <is>
          <t>AU</t>
        </is>
      </c>
      <c r="B81" s="34" t="n">
        <v>7</v>
      </c>
      <c r="C81" s="34" t="inlineStr">
        <is>
          <t>Moderate Long</t>
        </is>
      </c>
      <c r="D81" s="34" t="n">
        <v>0.45</v>
      </c>
      <c r="E81" s="34" t="n">
        <v>1.02</v>
      </c>
      <c r="F81" s="34" t="n">
        <v>1</v>
      </c>
      <c r="G81" s="34" t="n">
        <v>3</v>
      </c>
      <c r="H81" s="34" t="n">
        <v>6</v>
      </c>
      <c r="I81" s="34" t="n">
        <v>115</v>
      </c>
      <c r="J81" s="34" t="n">
        <v>20.04661016949153</v>
      </c>
      <c r="K81" s="34" t="n">
        <v>0.03</v>
      </c>
      <c r="L81" s="34" t="n">
        <v>-0.06</v>
      </c>
      <c r="M81" s="34" t="n">
        <v>-0.03</v>
      </c>
      <c r="N81" s="34" t="n">
        <v>-3</v>
      </c>
      <c r="O81" s="34" t="n">
        <v>-3</v>
      </c>
      <c r="P81" s="34" t="n">
        <v>-0.01</v>
      </c>
      <c r="Q81" s="34" t="n">
        <v>0.03</v>
      </c>
      <c r="R81" s="34" t="n">
        <v>0.02</v>
      </c>
      <c r="S81" s="34" t="n">
        <v>-9</v>
      </c>
      <c r="T81" s="34" t="n">
        <v>9</v>
      </c>
      <c r="U81" s="34" t="n">
        <v>0.05</v>
      </c>
      <c r="V81" s="34" t="n">
        <v>0.0045</v>
      </c>
      <c r="W81" s="34" t="n">
        <v>0.0102</v>
      </c>
    </row>
    <row r="82">
      <c r="A82" s="34" t="inlineStr">
        <is>
          <t>AU</t>
        </is>
      </c>
      <c r="B82" s="34" t="n">
        <v>8</v>
      </c>
      <c r="C82" s="34" t="inlineStr">
        <is>
          <t>Strong Long</t>
        </is>
      </c>
      <c r="D82" s="34" t="n">
        <v>0.79</v>
      </c>
      <c r="E82" s="34" t="n">
        <v>0.9</v>
      </c>
      <c r="F82" s="34" t="n">
        <v>2</v>
      </c>
      <c r="G82" s="34" t="n">
        <v>3</v>
      </c>
      <c r="H82" s="34" t="n">
        <v>2</v>
      </c>
      <c r="I82" s="34" t="n">
        <v>121</v>
      </c>
      <c r="J82" s="34" t="n">
        <v>16.37768240343348</v>
      </c>
      <c r="K82" s="34" t="n">
        <v>0.02</v>
      </c>
      <c r="L82" s="34" t="n">
        <v>-0.02</v>
      </c>
      <c r="M82" s="34" t="n">
        <v>0</v>
      </c>
      <c r="N82" s="34" t="n">
        <v>5</v>
      </c>
      <c r="O82" s="34" t="n">
        <v>-6</v>
      </c>
      <c r="P82" s="34" t="n">
        <v>0.04</v>
      </c>
      <c r="Q82" s="34" t="n">
        <v>0.05</v>
      </c>
      <c r="R82" s="34" t="n">
        <v>0.09</v>
      </c>
      <c r="S82" s="34" t="n">
        <v>3</v>
      </c>
      <c r="T82" s="34" t="n">
        <v>8</v>
      </c>
      <c r="U82" s="34" t="n">
        <v>0.1</v>
      </c>
      <c r="V82" s="34" t="n">
        <v>0.007900000000000001</v>
      </c>
      <c r="W82" s="34" t="n">
        <v>0.008999999999999999</v>
      </c>
    </row>
    <row r="83">
      <c r="A83" s="34" t="inlineStr">
        <is>
          <t>AU</t>
        </is>
      </c>
      <c r="B83" s="34" t="n">
        <v>9</v>
      </c>
      <c r="C83" s="34" t="inlineStr">
        <is>
          <t>Very Strong Long</t>
        </is>
      </c>
      <c r="D83" s="34" t="n">
        <v>1.73</v>
      </c>
      <c r="E83" s="34" t="n">
        <v>0.38</v>
      </c>
      <c r="F83" s="34" t="n">
        <v>4</v>
      </c>
      <c r="G83" s="34" t="n">
        <v>2</v>
      </c>
      <c r="H83" s="34" t="n">
        <v>16</v>
      </c>
      <c r="I83" s="34" t="n">
        <v>135</v>
      </c>
      <c r="J83" s="34" t="n">
        <v>13.09772727272727</v>
      </c>
      <c r="K83" s="34" t="n">
        <v>0.28</v>
      </c>
      <c r="L83" s="34" t="n">
        <v>-0.06</v>
      </c>
      <c r="M83" s="34" t="n">
        <v>0.22</v>
      </c>
      <c r="N83" s="34" t="n">
        <v>10</v>
      </c>
      <c r="O83" s="34" t="n">
        <v>-9</v>
      </c>
      <c r="P83" s="34" t="n">
        <v>0.17</v>
      </c>
      <c r="Q83" s="34" t="n">
        <v>0.03</v>
      </c>
      <c r="R83" s="34" t="n">
        <v>0.21</v>
      </c>
      <c r="S83" s="34" t="n">
        <v>-6</v>
      </c>
      <c r="T83" s="34" t="n">
        <v>25</v>
      </c>
      <c r="U83" s="34" t="n">
        <v>-0.01</v>
      </c>
      <c r="V83" s="34" t="n">
        <v>0.0173</v>
      </c>
      <c r="W83" s="34" t="n">
        <v>0.0038</v>
      </c>
    </row>
    <row r="84">
      <c r="A84" s="34" t="inlineStr">
        <is>
          <t>AU</t>
        </is>
      </c>
      <c r="B84" s="34" t="n">
        <v>10</v>
      </c>
      <c r="C84" s="34" t="inlineStr">
        <is>
          <t>Strongest Long</t>
        </is>
      </c>
      <c r="D84" s="34" t="n">
        <v>6.15</v>
      </c>
      <c r="E84" s="34" t="n">
        <v>0.08</v>
      </c>
      <c r="F84" s="34" t="n">
        <v>9</v>
      </c>
      <c r="G84" s="34" t="n">
        <v>0</v>
      </c>
      <c r="H84" s="34" t="n">
        <v>20</v>
      </c>
      <c r="I84" s="34" t="n">
        <v>166</v>
      </c>
      <c r="J84" s="34" t="n">
        <v>9.645901639344263</v>
      </c>
      <c r="K84" s="34" t="n">
        <v>1.23</v>
      </c>
      <c r="L84" s="34" t="n">
        <v>-0.02</v>
      </c>
      <c r="M84" s="34" t="n">
        <v>1.21</v>
      </c>
      <c r="N84" s="34" t="n">
        <v>10</v>
      </c>
      <c r="O84" s="34" t="n">
        <v>-24</v>
      </c>
      <c r="P84" s="34" t="n">
        <v>0.62</v>
      </c>
      <c r="Q84" s="34" t="n">
        <v>0.02</v>
      </c>
      <c r="R84" s="34" t="n">
        <v>0.63</v>
      </c>
      <c r="S84" s="34" t="n">
        <v>-10</v>
      </c>
      <c r="T84" s="34" t="n">
        <v>44</v>
      </c>
      <c r="U84" s="34" t="n">
        <v>-0.58</v>
      </c>
      <c r="V84" s="34" t="n">
        <v>0.0615</v>
      </c>
      <c r="W84" s="34" t="n">
        <v>0.0008</v>
      </c>
    </row>
    <row r="85">
      <c r="A85" s="35" t="inlineStr">
        <is>
          <t>ID</t>
        </is>
      </c>
      <c r="B85" s="35" t="n">
        <v>1</v>
      </c>
      <c r="C85" s="35" t="inlineStr">
        <is>
          <t>Strongest Short</t>
        </is>
      </c>
      <c r="D85" s="35" t="n">
        <v>0.38</v>
      </c>
      <c r="E85" s="35" t="n">
        <v>0</v>
      </c>
      <c r="F85" s="35" t="n">
        <v>1</v>
      </c>
      <c r="G85" s="35" t="n">
        <v>0</v>
      </c>
      <c r="H85" s="34" t="n">
        <v>43</v>
      </c>
      <c r="I85" s="34" t="n">
        <v>430</v>
      </c>
      <c r="J85" s="34" t="n">
        <v>2.934523809523809</v>
      </c>
      <c r="K85" s="34" t="n">
        <v>0.16</v>
      </c>
      <c r="L85" s="34" t="n">
        <v>0</v>
      </c>
      <c r="M85" s="34" t="n">
        <v>0.16</v>
      </c>
      <c r="N85" s="34" t="n">
        <v>-143</v>
      </c>
      <c r="O85" s="34" t="inlineStr"/>
      <c r="P85" s="34" t="n">
        <v>-0.54</v>
      </c>
      <c r="Q85" s="34" t="inlineStr"/>
      <c r="R85" s="34" t="inlineStr"/>
      <c r="S85" s="34" t="n">
        <v>-186</v>
      </c>
      <c r="T85" s="34" t="inlineStr"/>
      <c r="U85" s="34" t="inlineStr"/>
      <c r="V85" s="34" t="n">
        <v>0.0038</v>
      </c>
      <c r="W85" s="34" t="n">
        <v>0</v>
      </c>
    </row>
    <row r="86">
      <c r="A86" s="34" t="inlineStr">
        <is>
          <t>ID</t>
        </is>
      </c>
      <c r="B86" s="34" t="n">
        <v>2</v>
      </c>
      <c r="C86" s="34" t="inlineStr">
        <is>
          <t>Very Strong Short</t>
        </is>
      </c>
      <c r="D86" s="34" t="n">
        <v>0.51</v>
      </c>
      <c r="E86" s="34" t="n">
        <v>0</v>
      </c>
      <c r="F86" s="34" t="n">
        <v>1</v>
      </c>
      <c r="G86" s="34" t="n">
        <v>0</v>
      </c>
      <c r="H86" s="34" t="n">
        <v>20</v>
      </c>
      <c r="I86" s="34" t="n">
        <v>351</v>
      </c>
      <c r="J86" s="34" t="n">
        <v>4.221498371335505</v>
      </c>
      <c r="K86" s="34" t="n">
        <v>0.1</v>
      </c>
      <c r="L86" s="34" t="n">
        <v>0</v>
      </c>
      <c r="M86" s="34" t="n">
        <v>0.1</v>
      </c>
      <c r="N86" s="34" t="n">
        <v>-61</v>
      </c>
      <c r="O86" s="34" t="inlineStr"/>
      <c r="P86" s="34" t="n">
        <v>-0.31</v>
      </c>
      <c r="Q86" s="34" t="inlineStr"/>
      <c r="R86" s="34" t="inlineStr"/>
      <c r="S86" s="34" t="n">
        <v>-81</v>
      </c>
      <c r="T86" s="34" t="inlineStr"/>
      <c r="U86" s="34" t="inlineStr"/>
      <c r="V86" s="34" t="n">
        <v>0.0051</v>
      </c>
      <c r="W86" s="34" t="n">
        <v>0</v>
      </c>
    </row>
    <row r="87">
      <c r="A87" s="34" t="inlineStr">
        <is>
          <t>ID</t>
        </is>
      </c>
      <c r="B87" s="34" t="n">
        <v>3</v>
      </c>
      <c r="C87" s="34" t="inlineStr">
        <is>
          <t>Strong Short</t>
        </is>
      </c>
      <c r="D87" s="34" t="n">
        <v>0.58</v>
      </c>
      <c r="E87" s="34" t="n">
        <v>0</v>
      </c>
      <c r="F87" s="34" t="n">
        <v>1</v>
      </c>
      <c r="G87" s="34" t="n">
        <v>0</v>
      </c>
      <c r="H87" s="34" t="n">
        <v>8</v>
      </c>
      <c r="I87" s="34" t="n">
        <v>285</v>
      </c>
      <c r="J87" s="34" t="n">
        <v>5.698765432098766</v>
      </c>
      <c r="K87" s="34" t="n">
        <v>0.05</v>
      </c>
      <c r="L87" s="34" t="n">
        <v>0</v>
      </c>
      <c r="M87" s="34" t="n">
        <v>0.05</v>
      </c>
      <c r="N87" s="34" t="n">
        <v>-33</v>
      </c>
      <c r="O87" s="34" t="inlineStr"/>
      <c r="P87" s="34" t="n">
        <v>-0.19</v>
      </c>
      <c r="Q87" s="34" t="inlineStr"/>
      <c r="R87" s="34" t="inlineStr"/>
      <c r="S87" s="34" t="n">
        <v>-41</v>
      </c>
      <c r="T87" s="34" t="inlineStr"/>
      <c r="U87" s="34" t="inlineStr"/>
      <c r="V87" s="34" t="n">
        <v>0.0058</v>
      </c>
      <c r="W87" s="34" t="n">
        <v>0</v>
      </c>
    </row>
    <row r="88">
      <c r="A88" s="34" t="inlineStr">
        <is>
          <t>ID</t>
        </is>
      </c>
      <c r="B88" s="34" t="n">
        <v>4</v>
      </c>
      <c r="C88" s="34" t="inlineStr">
        <is>
          <t>Moderate Short</t>
        </is>
      </c>
      <c r="D88" s="34" t="n">
        <v>0.27</v>
      </c>
      <c r="E88" s="34" t="n">
        <v>0</v>
      </c>
      <c r="F88" s="34" t="n">
        <v>1</v>
      </c>
      <c r="G88" s="34" t="n">
        <v>0</v>
      </c>
      <c r="H88" s="34" t="n">
        <v>14</v>
      </c>
      <c r="I88" s="34" t="n">
        <v>265</v>
      </c>
      <c r="J88" s="34" t="n">
        <v>7.573991031390134</v>
      </c>
      <c r="K88" s="34" t="n">
        <v>0.04</v>
      </c>
      <c r="L88" s="34" t="n">
        <v>0</v>
      </c>
      <c r="M88" s="34" t="n">
        <v>0.04</v>
      </c>
      <c r="N88" s="34" t="n">
        <v>30</v>
      </c>
      <c r="O88" s="34" t="inlineStr"/>
      <c r="P88" s="34" t="n">
        <v>0.08</v>
      </c>
      <c r="Q88" s="34" t="inlineStr"/>
      <c r="R88" s="34" t="inlineStr"/>
      <c r="S88" s="34" t="n">
        <v>16</v>
      </c>
      <c r="T88" s="34" t="inlineStr"/>
      <c r="U88" s="34" t="inlineStr"/>
      <c r="V88" s="34" t="n">
        <v>0.0027</v>
      </c>
      <c r="W88" s="34" t="n">
        <v>0</v>
      </c>
    </row>
    <row r="89">
      <c r="A89" s="34" t="inlineStr">
        <is>
          <t>ID</t>
        </is>
      </c>
      <c r="B89" s="34" t="n">
        <v>5</v>
      </c>
      <c r="C89" s="34" t="inlineStr">
        <is>
          <t>Weak Short</t>
        </is>
      </c>
      <c r="D89" s="34" t="n">
        <v>0.44</v>
      </c>
      <c r="E89" s="34" t="n">
        <v>0</v>
      </c>
      <c r="F89" s="34" t="n">
        <v>1</v>
      </c>
      <c r="G89" s="34" t="n">
        <v>0</v>
      </c>
      <c r="H89" s="34" t="n">
        <v>18</v>
      </c>
      <c r="I89" s="34" t="n">
        <v>229</v>
      </c>
      <c r="J89" s="34" t="n">
        <v>8.981941309255079</v>
      </c>
      <c r="K89" s="34" t="n">
        <v>0.08</v>
      </c>
      <c r="L89" s="34" t="n">
        <v>0</v>
      </c>
      <c r="M89" s="34" t="n">
        <v>0.08</v>
      </c>
      <c r="N89" s="34" t="n">
        <v>-35</v>
      </c>
      <c r="O89" s="34" t="inlineStr"/>
      <c r="P89" s="34" t="n">
        <v>-0.15</v>
      </c>
      <c r="Q89" s="34" t="inlineStr"/>
      <c r="R89" s="34" t="inlineStr"/>
      <c r="S89" s="34" t="n">
        <v>-53</v>
      </c>
      <c r="T89" s="34" t="inlineStr"/>
      <c r="U89" s="34" t="inlineStr"/>
      <c r="V89" s="34" t="n">
        <v>0.0044</v>
      </c>
      <c r="W89" s="34" t="n">
        <v>0</v>
      </c>
    </row>
    <row r="90">
      <c r="A90" s="34" t="inlineStr">
        <is>
          <t>ID</t>
        </is>
      </c>
      <c r="B90" s="34" t="n">
        <v>6</v>
      </c>
      <c r="C90" s="34" t="inlineStr">
        <is>
          <t>Weak Long</t>
        </is>
      </c>
      <c r="D90" s="34" t="n">
        <v>0.33</v>
      </c>
      <c r="E90" s="34" t="n">
        <v>0</v>
      </c>
      <c r="F90" s="34" t="n">
        <v>1</v>
      </c>
      <c r="G90" s="34" t="n">
        <v>0</v>
      </c>
      <c r="H90" s="34" t="n">
        <v>2</v>
      </c>
      <c r="I90" s="34" t="n">
        <v>223</v>
      </c>
      <c r="J90" s="34" t="n">
        <v>10.05689277899343</v>
      </c>
      <c r="K90" s="34" t="n">
        <v>0.01</v>
      </c>
      <c r="L90" s="34" t="n">
        <v>0</v>
      </c>
      <c r="M90" s="34" t="n">
        <v>0.01</v>
      </c>
      <c r="N90" s="34" t="n">
        <v>-43</v>
      </c>
      <c r="O90" s="34" t="inlineStr"/>
      <c r="P90" s="34" t="n">
        <v>-0.14</v>
      </c>
      <c r="Q90" s="34" t="inlineStr"/>
      <c r="R90" s="34" t="inlineStr"/>
      <c r="S90" s="34" t="n">
        <v>-45</v>
      </c>
      <c r="T90" s="34" t="inlineStr"/>
      <c r="U90" s="34" t="inlineStr"/>
      <c r="V90" s="34" t="n">
        <v>0.0033</v>
      </c>
      <c r="W90" s="34" t="n">
        <v>0</v>
      </c>
    </row>
    <row r="91">
      <c r="A91" s="34" t="inlineStr">
        <is>
          <t>ID</t>
        </is>
      </c>
      <c r="B91" s="34" t="n">
        <v>7</v>
      </c>
      <c r="C91" s="34" t="inlineStr">
        <is>
          <t>Moderate Long</t>
        </is>
      </c>
      <c r="D91" s="34" t="n">
        <v>0.58</v>
      </c>
      <c r="E91" s="34" t="n">
        <v>0</v>
      </c>
      <c r="F91" s="34" t="n">
        <v>2</v>
      </c>
      <c r="G91" s="34" t="n">
        <v>0</v>
      </c>
      <c r="H91" s="34" t="n">
        <v>-2</v>
      </c>
      <c r="I91" s="34" t="n">
        <v>219</v>
      </c>
      <c r="J91" s="34" t="n">
        <v>11.51702127659575</v>
      </c>
      <c r="K91" s="34" t="n">
        <v>-0.01</v>
      </c>
      <c r="L91" s="34" t="n">
        <v>0</v>
      </c>
      <c r="M91" s="34" t="n">
        <v>-0.01</v>
      </c>
      <c r="N91" s="34" t="n">
        <v>10</v>
      </c>
      <c r="O91" s="34" t="inlineStr"/>
      <c r="P91" s="34" t="n">
        <v>0.06</v>
      </c>
      <c r="Q91" s="34" t="inlineStr"/>
      <c r="R91" s="34" t="inlineStr"/>
      <c r="S91" s="34" t="n">
        <v>12</v>
      </c>
      <c r="T91" s="34" t="inlineStr"/>
      <c r="U91" s="34" t="inlineStr"/>
      <c r="V91" s="34" t="n">
        <v>0.0058</v>
      </c>
      <c r="W91" s="34" t="n">
        <v>0</v>
      </c>
    </row>
    <row r="92">
      <c r="A92" s="34" t="inlineStr">
        <is>
          <t>ID</t>
        </is>
      </c>
      <c r="B92" s="34" t="n">
        <v>8</v>
      </c>
      <c r="C92" s="34" t="inlineStr">
        <is>
          <t>Strong Long</t>
        </is>
      </c>
      <c r="D92" s="34" t="n">
        <v>0.91</v>
      </c>
      <c r="E92" s="34" t="n">
        <v>0</v>
      </c>
      <c r="F92" s="34" t="n">
        <v>2</v>
      </c>
      <c r="G92" s="34" t="n">
        <v>0</v>
      </c>
      <c r="H92" s="34" t="n">
        <v>-3</v>
      </c>
      <c r="I92" s="34" t="n">
        <v>217</v>
      </c>
      <c r="J92" s="34" t="n">
        <v>13.09615384615385</v>
      </c>
      <c r="K92" s="34" t="n">
        <v>-0.03</v>
      </c>
      <c r="L92" s="34" t="n">
        <v>0</v>
      </c>
      <c r="M92" s="34" t="n">
        <v>-0.03</v>
      </c>
      <c r="N92" s="34" t="n">
        <v>-24</v>
      </c>
      <c r="O92" s="34" t="inlineStr"/>
      <c r="P92" s="34" t="n">
        <v>-0.22</v>
      </c>
      <c r="Q92" s="34" t="inlineStr"/>
      <c r="R92" s="34" t="inlineStr"/>
      <c r="S92" s="34" t="n">
        <v>-21</v>
      </c>
      <c r="T92" s="34" t="inlineStr"/>
      <c r="U92" s="34" t="inlineStr"/>
      <c r="V92" s="34" t="n">
        <v>0.0091</v>
      </c>
      <c r="W92" s="34" t="n">
        <v>0</v>
      </c>
    </row>
    <row r="93">
      <c r="A93" s="34" t="inlineStr">
        <is>
          <t>ID</t>
        </is>
      </c>
      <c r="B93" s="34" t="n">
        <v>9</v>
      </c>
      <c r="C93" s="34" t="inlineStr">
        <is>
          <t>Very Strong Long</t>
        </is>
      </c>
      <c r="D93" s="34" t="n">
        <v>1.08</v>
      </c>
      <c r="E93" s="34" t="n">
        <v>0</v>
      </c>
      <c r="F93" s="34" t="n">
        <v>2</v>
      </c>
      <c r="G93" s="34" t="n">
        <v>0</v>
      </c>
      <c r="H93" s="34" t="n">
        <v>-1</v>
      </c>
      <c r="I93" s="34" t="n">
        <v>196</v>
      </c>
      <c r="J93" s="34" t="n">
        <v>16.52380952380953</v>
      </c>
      <c r="K93" s="34" t="n">
        <v>-0.01</v>
      </c>
      <c r="L93" s="34" t="n">
        <v>0</v>
      </c>
      <c r="M93" s="34" t="n">
        <v>-0.01</v>
      </c>
      <c r="N93" s="34" t="n">
        <v>-2</v>
      </c>
      <c r="O93" s="34" t="inlineStr"/>
      <c r="P93" s="34" t="n">
        <v>-0.02</v>
      </c>
      <c r="Q93" s="34" t="inlineStr"/>
      <c r="R93" s="34" t="inlineStr"/>
      <c r="S93" s="34" t="n">
        <v>-1</v>
      </c>
      <c r="T93" s="34" t="inlineStr"/>
      <c r="U93" s="34" t="inlineStr"/>
      <c r="V93" s="34" t="n">
        <v>0.0108</v>
      </c>
      <c r="W93" s="34" t="n">
        <v>0</v>
      </c>
    </row>
    <row r="94">
      <c r="A94" s="34" t="inlineStr">
        <is>
          <t>ID</t>
        </is>
      </c>
      <c r="B94" s="34" t="n">
        <v>10</v>
      </c>
      <c r="C94" s="34" t="inlineStr">
        <is>
          <t>Strongest Long</t>
        </is>
      </c>
      <c r="D94" s="34" t="n">
        <v>1.2</v>
      </c>
      <c r="E94" s="34" t="n">
        <v>0</v>
      </c>
      <c r="F94" s="34" t="n">
        <v>2</v>
      </c>
      <c r="G94" s="34" t="n">
        <v>0</v>
      </c>
      <c r="H94" s="34" t="n">
        <v>5</v>
      </c>
      <c r="I94" s="34" t="n">
        <v>194</v>
      </c>
      <c r="J94" s="34" t="n">
        <v>24.68224299065421</v>
      </c>
      <c r="K94" s="34" t="n">
        <v>0.06</v>
      </c>
      <c r="L94" s="34" t="n">
        <v>0</v>
      </c>
      <c r="M94" s="34" t="n">
        <v>0.06</v>
      </c>
      <c r="N94" s="34" t="n">
        <v>14</v>
      </c>
      <c r="O94" s="34" t="inlineStr"/>
      <c r="P94" s="34" t="n">
        <v>0.17</v>
      </c>
      <c r="Q94" s="34" t="inlineStr"/>
      <c r="R94" s="34" t="inlineStr"/>
      <c r="S94" s="34" t="n">
        <v>9</v>
      </c>
      <c r="T94" s="34" t="inlineStr"/>
      <c r="U94" s="34" t="inlineStr"/>
      <c r="V94" s="34" t="n">
        <v>0.012</v>
      </c>
      <c r="W94" s="34" t="n">
        <v>0</v>
      </c>
    </row>
    <row r="95">
      <c r="A95" s="35" t="inlineStr">
        <is>
          <t>IN</t>
        </is>
      </c>
      <c r="B95" s="35" t="n">
        <v>1</v>
      </c>
      <c r="C95" s="35" t="inlineStr">
        <is>
          <t>Strongest Short</t>
        </is>
      </c>
      <c r="D95" s="35" t="inlineStr"/>
      <c r="E95" s="35" t="inlineStr"/>
      <c r="F95" s="35" t="inlineStr"/>
      <c r="G95" s="35" t="inlineStr"/>
      <c r="H95" s="34" t="n">
        <v>-4</v>
      </c>
      <c r="I95" s="34" t="n">
        <v>139</v>
      </c>
      <c r="J95" s="34" t="n">
        <v>198.2902542372881</v>
      </c>
      <c r="K95" s="34" t="inlineStr"/>
      <c r="L95" s="34" t="inlineStr"/>
      <c r="M95" s="34" t="inlineStr"/>
      <c r="N95" s="34" t="inlineStr"/>
      <c r="O95" s="34" t="inlineStr"/>
      <c r="P95" s="34" t="inlineStr"/>
      <c r="Q95" s="34" t="inlineStr"/>
      <c r="R95" s="34" t="inlineStr"/>
      <c r="S95" s="34" t="inlineStr"/>
      <c r="T95" s="34" t="inlineStr"/>
      <c r="U95" s="34" t="inlineStr"/>
      <c r="V95" s="34" t="inlineStr"/>
      <c r="W95" s="34" t="inlineStr"/>
    </row>
    <row r="96">
      <c r="A96" s="34" t="inlineStr">
        <is>
          <t>IN</t>
        </is>
      </c>
      <c r="B96" s="34" t="n">
        <v>2</v>
      </c>
      <c r="C96" s="34" t="inlineStr">
        <is>
          <t>Very Strong Short</t>
        </is>
      </c>
      <c r="D96" s="34" t="n">
        <v>0.18</v>
      </c>
      <c r="E96" s="34" t="n">
        <v>0</v>
      </c>
      <c r="F96" s="34" t="n">
        <v>1</v>
      </c>
      <c r="G96" s="34" t="n">
        <v>0</v>
      </c>
      <c r="H96" s="34" t="n">
        <v>0</v>
      </c>
      <c r="I96" s="34" t="n">
        <v>131</v>
      </c>
      <c r="J96" s="34" t="n">
        <v>191.0783898305085</v>
      </c>
      <c r="K96" s="34" t="n">
        <v>0</v>
      </c>
      <c r="L96" s="34" t="n">
        <v>0</v>
      </c>
      <c r="M96" s="34" t="n">
        <v>0</v>
      </c>
      <c r="N96" s="34" t="n">
        <v>52</v>
      </c>
      <c r="O96" s="34" t="inlineStr"/>
      <c r="P96" s="34" t="n">
        <v>0.09</v>
      </c>
      <c r="Q96" s="34" t="inlineStr"/>
      <c r="R96" s="34" t="inlineStr"/>
      <c r="S96" s="34" t="n">
        <v>52</v>
      </c>
      <c r="T96" s="34" t="inlineStr"/>
      <c r="U96" s="34" t="inlineStr"/>
      <c r="V96" s="34" t="n">
        <v>0.0018</v>
      </c>
      <c r="W96" s="34" t="n">
        <v>0</v>
      </c>
    </row>
    <row r="97">
      <c r="A97" s="34" t="inlineStr">
        <is>
          <t>IN</t>
        </is>
      </c>
      <c r="B97" s="34" t="n">
        <v>3</v>
      </c>
      <c r="C97" s="34" t="inlineStr">
        <is>
          <t>Strong Short</t>
        </is>
      </c>
      <c r="D97" s="34" t="n">
        <v>0.11</v>
      </c>
      <c r="E97" s="34" t="n">
        <v>0</v>
      </c>
      <c r="F97" s="34" t="n">
        <v>1</v>
      </c>
      <c r="G97" s="34" t="n">
        <v>0</v>
      </c>
      <c r="H97" s="34" t="n">
        <v>1</v>
      </c>
      <c r="I97" s="34" t="n">
        <v>126</v>
      </c>
      <c r="J97" s="34" t="n">
        <v>133.728813559322</v>
      </c>
      <c r="K97" s="34" t="n">
        <v>0</v>
      </c>
      <c r="L97" s="34" t="n">
        <v>0</v>
      </c>
      <c r="M97" s="34" t="n">
        <v>0</v>
      </c>
      <c r="N97" s="34" t="n">
        <v>107</v>
      </c>
      <c r="O97" s="34" t="inlineStr"/>
      <c r="P97" s="34" t="n">
        <v>0.12</v>
      </c>
      <c r="Q97" s="34" t="inlineStr"/>
      <c r="R97" s="34" t="inlineStr"/>
      <c r="S97" s="34" t="n">
        <v>106</v>
      </c>
      <c r="T97" s="34" t="inlineStr"/>
      <c r="U97" s="34" t="inlineStr"/>
      <c r="V97" s="34" t="n">
        <v>0.0011</v>
      </c>
      <c r="W97" s="34" t="n">
        <v>0</v>
      </c>
    </row>
    <row r="98">
      <c r="A98" s="34" t="inlineStr">
        <is>
          <t>IN</t>
        </is>
      </c>
      <c r="B98" s="34" t="n">
        <v>4</v>
      </c>
      <c r="C98" s="34" t="inlineStr">
        <is>
          <t>Moderate Short</t>
        </is>
      </c>
      <c r="D98" s="34" t="n">
        <v>0.22</v>
      </c>
      <c r="E98" s="34" t="n">
        <v>0</v>
      </c>
      <c r="F98" s="34" t="n">
        <v>1</v>
      </c>
      <c r="G98" s="34" t="n">
        <v>0</v>
      </c>
      <c r="H98" s="34" t="n">
        <v>0</v>
      </c>
      <c r="I98" s="34" t="n">
        <v>126</v>
      </c>
      <c r="J98" s="34" t="n">
        <v>92.27542372881356</v>
      </c>
      <c r="K98" s="34" t="n">
        <v>0</v>
      </c>
      <c r="L98" s="34" t="n">
        <v>0</v>
      </c>
      <c r="M98" s="34" t="n">
        <v>0</v>
      </c>
      <c r="N98" s="34" t="n">
        <v>-64</v>
      </c>
      <c r="O98" s="34" t="inlineStr"/>
      <c r="P98" s="34" t="n">
        <v>-0.14</v>
      </c>
      <c r="Q98" s="34" t="inlineStr"/>
      <c r="R98" s="34" t="inlineStr"/>
      <c r="S98" s="34" t="n">
        <v>-64</v>
      </c>
      <c r="T98" s="34" t="inlineStr"/>
      <c r="U98" s="34" t="inlineStr"/>
      <c r="V98" s="34" t="n">
        <v>0.0022</v>
      </c>
      <c r="W98" s="34" t="n">
        <v>0</v>
      </c>
    </row>
    <row r="99">
      <c r="A99" s="34" t="inlineStr">
        <is>
          <t>IN</t>
        </is>
      </c>
      <c r="B99" s="34" t="n">
        <v>5</v>
      </c>
      <c r="C99" s="34" t="inlineStr">
        <is>
          <t>Weak Short</t>
        </is>
      </c>
      <c r="D99" s="34" t="n">
        <v>0.1</v>
      </c>
      <c r="E99" s="34" t="n">
        <v>0</v>
      </c>
      <c r="F99" s="34" t="n">
        <v>1</v>
      </c>
      <c r="G99" s="34" t="n">
        <v>0</v>
      </c>
      <c r="H99" s="34" t="n">
        <v>2</v>
      </c>
      <c r="I99" s="34" t="n">
        <v>123</v>
      </c>
      <c r="J99" s="34" t="n">
        <v>64.02966101694915</v>
      </c>
      <c r="K99" s="34" t="n">
        <v>0</v>
      </c>
      <c r="L99" s="34" t="n">
        <v>0</v>
      </c>
      <c r="M99" s="34" t="n">
        <v>0</v>
      </c>
      <c r="N99" s="34" t="n">
        <v>-308</v>
      </c>
      <c r="O99" s="34" t="inlineStr"/>
      <c r="P99" s="34" t="n">
        <v>-0.31</v>
      </c>
      <c r="Q99" s="34" t="inlineStr"/>
      <c r="R99" s="34" t="inlineStr"/>
      <c r="S99" s="34" t="n">
        <v>-310</v>
      </c>
      <c r="T99" s="34" t="inlineStr"/>
      <c r="U99" s="34" t="inlineStr"/>
      <c r="V99" s="34" t="n">
        <v>0.001</v>
      </c>
      <c r="W99" s="34" t="n">
        <v>0</v>
      </c>
    </row>
    <row r="100">
      <c r="A100" s="34" t="inlineStr">
        <is>
          <t>IN</t>
        </is>
      </c>
      <c r="B100" s="34" t="n">
        <v>6</v>
      </c>
      <c r="C100" s="34" t="inlineStr">
        <is>
          <t>Weak Long</t>
        </is>
      </c>
      <c r="D100" s="34" t="n">
        <v>0.1</v>
      </c>
      <c r="E100" s="34" t="n">
        <v>0</v>
      </c>
      <c r="F100" s="34" t="n">
        <v>1</v>
      </c>
      <c r="G100" s="34" t="n">
        <v>0</v>
      </c>
      <c r="H100" s="34" t="n">
        <v>4</v>
      </c>
      <c r="I100" s="34" t="n">
        <v>125</v>
      </c>
      <c r="J100" s="34" t="n">
        <v>46.73305084745763</v>
      </c>
      <c r="K100" s="34" t="n">
        <v>0</v>
      </c>
      <c r="L100" s="34" t="n">
        <v>0</v>
      </c>
      <c r="M100" s="34" t="n">
        <v>0</v>
      </c>
      <c r="N100" s="34" t="n">
        <v>-37</v>
      </c>
      <c r="O100" s="34" t="inlineStr"/>
      <c r="P100" s="34" t="n">
        <v>-0.04</v>
      </c>
      <c r="Q100" s="34" t="inlineStr"/>
      <c r="R100" s="34" t="inlineStr"/>
      <c r="S100" s="34" t="n">
        <v>-41</v>
      </c>
      <c r="T100" s="34" t="inlineStr"/>
      <c r="U100" s="34" t="inlineStr"/>
      <c r="V100" s="34" t="n">
        <v>0.001</v>
      </c>
      <c r="W100" s="34" t="n">
        <v>0</v>
      </c>
    </row>
    <row r="101">
      <c r="A101" s="34" t="inlineStr">
        <is>
          <t>IN</t>
        </is>
      </c>
      <c r="B101" s="34" t="n">
        <v>7</v>
      </c>
      <c r="C101" s="34" t="inlineStr">
        <is>
          <t>Moderate Long</t>
        </is>
      </c>
      <c r="D101" s="34" t="n">
        <v>0.19</v>
      </c>
      <c r="E101" s="34" t="n">
        <v>0</v>
      </c>
      <c r="F101" s="34" t="n">
        <v>1</v>
      </c>
      <c r="G101" s="34" t="n">
        <v>0</v>
      </c>
      <c r="H101" s="34" t="n">
        <v>5</v>
      </c>
      <c r="I101" s="34" t="n">
        <v>125</v>
      </c>
      <c r="J101" s="34" t="n">
        <v>34.95974576271186</v>
      </c>
      <c r="K101" s="34" t="n">
        <v>0.01</v>
      </c>
      <c r="L101" s="34" t="n">
        <v>0</v>
      </c>
      <c r="M101" s="34" t="n">
        <v>0.01</v>
      </c>
      <c r="N101" s="34" t="n">
        <v>147</v>
      </c>
      <c r="O101" s="34" t="inlineStr"/>
      <c r="P101" s="34" t="n">
        <v>0.28</v>
      </c>
      <c r="Q101" s="34" t="inlineStr"/>
      <c r="R101" s="34" t="inlineStr"/>
      <c r="S101" s="34" t="n">
        <v>142</v>
      </c>
      <c r="T101" s="34" t="inlineStr"/>
      <c r="U101" s="34" t="inlineStr"/>
      <c r="V101" s="34" t="n">
        <v>0.0019</v>
      </c>
      <c r="W101" s="34" t="n">
        <v>0</v>
      </c>
    </row>
    <row r="102">
      <c r="A102" s="34" t="inlineStr">
        <is>
          <t>IN</t>
        </is>
      </c>
      <c r="B102" s="34" t="n">
        <v>8</v>
      </c>
      <c r="C102" s="34" t="inlineStr">
        <is>
          <t>Strong Long</t>
        </is>
      </c>
      <c r="D102" s="34" t="n">
        <v>0.38</v>
      </c>
      <c r="E102" s="34" t="n">
        <v>0</v>
      </c>
      <c r="F102" s="34" t="n">
        <v>1</v>
      </c>
      <c r="G102" s="34" t="n">
        <v>0</v>
      </c>
      <c r="H102" s="34" t="n">
        <v>0</v>
      </c>
      <c r="I102" s="34" t="n">
        <v>123</v>
      </c>
      <c r="J102" s="34" t="n">
        <v>26.43099787685775</v>
      </c>
      <c r="K102" s="34" t="n">
        <v>0</v>
      </c>
      <c r="L102" s="34" t="n">
        <v>0</v>
      </c>
      <c r="M102" s="34" t="n">
        <v>0</v>
      </c>
      <c r="N102" s="34" t="n">
        <v>-25</v>
      </c>
      <c r="O102" s="34" t="inlineStr"/>
      <c r="P102" s="34" t="n">
        <v>-0.09</v>
      </c>
      <c r="Q102" s="34" t="inlineStr"/>
      <c r="R102" s="34" t="inlineStr"/>
      <c r="S102" s="34" t="n">
        <v>-25</v>
      </c>
      <c r="T102" s="34" t="inlineStr"/>
      <c r="U102" s="34" t="inlineStr"/>
      <c r="V102" s="34" t="n">
        <v>0.0038</v>
      </c>
      <c r="W102" s="34" t="n">
        <v>0</v>
      </c>
    </row>
    <row r="103">
      <c r="A103" s="34" t="inlineStr">
        <is>
          <t>IN</t>
        </is>
      </c>
      <c r="B103" s="34" t="n">
        <v>9</v>
      </c>
      <c r="C103" s="34" t="inlineStr">
        <is>
          <t>Very Strong Long</t>
        </is>
      </c>
      <c r="D103" s="34" t="n">
        <v>0.34</v>
      </c>
      <c r="E103" s="34" t="n">
        <v>0</v>
      </c>
      <c r="F103" s="34" t="n">
        <v>1</v>
      </c>
      <c r="G103" s="34" t="n">
        <v>0</v>
      </c>
      <c r="H103" s="34" t="n">
        <v>6</v>
      </c>
      <c r="I103" s="34" t="n">
        <v>129</v>
      </c>
      <c r="J103" s="34" t="n">
        <v>20.06423982869379</v>
      </c>
      <c r="K103" s="34" t="n">
        <v>0.02</v>
      </c>
      <c r="L103" s="34" t="n">
        <v>0</v>
      </c>
      <c r="M103" s="34" t="n">
        <v>0.02</v>
      </c>
      <c r="N103" s="34" t="n">
        <v>-31</v>
      </c>
      <c r="O103" s="34" t="inlineStr"/>
      <c r="P103" s="34" t="n">
        <v>-0.11</v>
      </c>
      <c r="Q103" s="34" t="inlineStr"/>
      <c r="R103" s="34" t="inlineStr"/>
      <c r="S103" s="34" t="n">
        <v>-37</v>
      </c>
      <c r="T103" s="34" t="inlineStr"/>
      <c r="U103" s="34" t="inlineStr"/>
      <c r="V103" s="34" t="n">
        <v>0.0034</v>
      </c>
      <c r="W103" s="34" t="n">
        <v>0</v>
      </c>
    </row>
    <row r="104">
      <c r="A104" s="34" t="inlineStr">
        <is>
          <t>IN</t>
        </is>
      </c>
      <c r="B104" s="34" t="n">
        <v>10</v>
      </c>
      <c r="C104" s="34" t="inlineStr">
        <is>
          <t>Strongest Long</t>
        </is>
      </c>
      <c r="D104" s="34" t="n">
        <v>4.23</v>
      </c>
      <c r="E104" s="34" t="n">
        <v>0</v>
      </c>
      <c r="F104" s="34" t="n">
        <v>7</v>
      </c>
      <c r="G104" s="34" t="n">
        <v>0</v>
      </c>
      <c r="H104" s="34" t="n">
        <v>3</v>
      </c>
      <c r="I104" s="34" t="n">
        <v>137</v>
      </c>
      <c r="J104" s="34" t="n">
        <v>13.80787037037037</v>
      </c>
      <c r="K104" s="34" t="n">
        <v>0.13</v>
      </c>
      <c r="L104" s="34" t="n">
        <v>0</v>
      </c>
      <c r="M104" s="34" t="n">
        <v>0.13</v>
      </c>
      <c r="N104" s="34" t="n">
        <v>2</v>
      </c>
      <c r="O104" s="34" t="inlineStr"/>
      <c r="P104" s="34" t="n">
        <v>0.08</v>
      </c>
      <c r="Q104" s="34" t="inlineStr"/>
      <c r="R104" s="34" t="inlineStr"/>
      <c r="S104" s="34" t="n">
        <v>-1</v>
      </c>
      <c r="T104" s="34" t="inlineStr"/>
      <c r="U104" s="34" t="inlineStr"/>
      <c r="V104" s="34" t="n">
        <v>0.0423</v>
      </c>
      <c r="W104" s="34" t="n">
        <v>0</v>
      </c>
    </row>
    <row r="105">
      <c r="A105" s="35" t="inlineStr">
        <is>
          <t>KR</t>
        </is>
      </c>
      <c r="B105" s="35" t="n">
        <v>1</v>
      </c>
      <c r="C105" s="35" t="inlineStr">
        <is>
          <t>Strongest Short</t>
        </is>
      </c>
      <c r="D105" s="35" t="n">
        <v>0</v>
      </c>
      <c r="E105" s="35" t="n">
        <v>3.08</v>
      </c>
      <c r="F105" s="35" t="n">
        <v>0</v>
      </c>
      <c r="G105" s="35" t="n">
        <v>8</v>
      </c>
      <c r="H105" s="34" t="n">
        <v>-1</v>
      </c>
      <c r="I105" s="34" t="n">
        <v>212</v>
      </c>
      <c r="J105" s="34" t="n">
        <v>289.1694915254237</v>
      </c>
      <c r="K105" s="34" t="n">
        <v>0</v>
      </c>
      <c r="L105" s="34" t="n">
        <v>0.03</v>
      </c>
      <c r="M105" s="34" t="n">
        <v>0.03</v>
      </c>
      <c r="N105" s="34" t="n">
        <v>409</v>
      </c>
      <c r="O105" s="34" t="n">
        <v>26</v>
      </c>
      <c r="P105" s="34" t="n">
        <v>0.02</v>
      </c>
      <c r="Q105" s="34" t="n">
        <v>-0.8</v>
      </c>
      <c r="R105" s="34" t="n">
        <v>-0.78</v>
      </c>
      <c r="S105" s="34" t="n">
        <v>410</v>
      </c>
      <c r="T105" s="34" t="n">
        <v>-27</v>
      </c>
      <c r="U105" s="34" t="n">
        <v>-0.8100000000000001</v>
      </c>
      <c r="V105" s="34" t="n">
        <v>0</v>
      </c>
      <c r="W105" s="34" t="n">
        <v>0.0308</v>
      </c>
    </row>
    <row r="106">
      <c r="A106" s="34" t="inlineStr">
        <is>
          <t>KR</t>
        </is>
      </c>
      <c r="B106" s="34" t="n">
        <v>2</v>
      </c>
      <c r="C106" s="34" t="inlineStr">
        <is>
          <t>Very Strong Short</t>
        </is>
      </c>
      <c r="D106" s="34" t="n">
        <v>0.01</v>
      </c>
      <c r="E106" s="34" t="n">
        <v>2.42</v>
      </c>
      <c r="F106" s="34" t="n">
        <v>0</v>
      </c>
      <c r="G106" s="34" t="n">
        <v>6</v>
      </c>
      <c r="H106" s="34" t="n">
        <v>0</v>
      </c>
      <c r="I106" s="34" t="n">
        <v>205</v>
      </c>
      <c r="J106" s="34" t="n">
        <v>132.3432203389831</v>
      </c>
      <c r="K106" s="34" t="n">
        <v>0</v>
      </c>
      <c r="L106" s="34" t="n">
        <v>0</v>
      </c>
      <c r="M106" s="34" t="n">
        <v>0</v>
      </c>
      <c r="N106" s="34" t="n">
        <v>-13</v>
      </c>
      <c r="O106" s="34" t="n">
        <v>16</v>
      </c>
      <c r="P106" s="34" t="n">
        <v>0</v>
      </c>
      <c r="Q106" s="34" t="n">
        <v>-0.39</v>
      </c>
      <c r="R106" s="34" t="n">
        <v>-0.39</v>
      </c>
      <c r="S106" s="34" t="n">
        <v>-13</v>
      </c>
      <c r="T106" s="34" t="n">
        <v>-16</v>
      </c>
      <c r="U106" s="34" t="n">
        <v>-0.39</v>
      </c>
      <c r="V106" s="34" t="n">
        <v>0.0001</v>
      </c>
      <c r="W106" s="34" t="n">
        <v>0.0242</v>
      </c>
    </row>
    <row r="107">
      <c r="A107" s="34" t="inlineStr">
        <is>
          <t>KR</t>
        </is>
      </c>
      <c r="B107" s="34" t="n">
        <v>3</v>
      </c>
      <c r="C107" s="34" t="inlineStr">
        <is>
          <t>Strong Short</t>
        </is>
      </c>
      <c r="D107" s="34" t="n">
        <v>0</v>
      </c>
      <c r="E107" s="34" t="n">
        <v>1.66</v>
      </c>
      <c r="F107" s="34" t="n">
        <v>0</v>
      </c>
      <c r="G107" s="34" t="n">
        <v>5</v>
      </c>
      <c r="H107" s="34" t="n">
        <v>4</v>
      </c>
      <c r="I107" s="34" t="n">
        <v>200</v>
      </c>
      <c r="J107" s="34" t="n">
        <v>81.40677966101696</v>
      </c>
      <c r="K107" s="34" t="n">
        <v>0</v>
      </c>
      <c r="L107" s="34" t="n">
        <v>-0.07000000000000001</v>
      </c>
      <c r="M107" s="34" t="n">
        <v>-0.07000000000000001</v>
      </c>
      <c r="N107" s="34" t="n">
        <v>-144</v>
      </c>
      <c r="O107" s="34" t="n">
        <v>10</v>
      </c>
      <c r="P107" s="34" t="n">
        <v>0</v>
      </c>
      <c r="Q107" s="34" t="n">
        <v>-0.17</v>
      </c>
      <c r="R107" s="34" t="n">
        <v>-0.17</v>
      </c>
      <c r="S107" s="34" t="n">
        <v>-148</v>
      </c>
      <c r="T107" s="34" t="n">
        <v>-6</v>
      </c>
      <c r="U107" s="34" t="n">
        <v>-0.1</v>
      </c>
      <c r="V107" s="34" t="n">
        <v>0</v>
      </c>
      <c r="W107" s="34" t="n">
        <v>0.0166</v>
      </c>
    </row>
    <row r="108">
      <c r="A108" s="34" t="inlineStr">
        <is>
          <t>KR</t>
        </is>
      </c>
      <c r="B108" s="34" t="n">
        <v>4</v>
      </c>
      <c r="C108" s="34" t="inlineStr">
        <is>
          <t>Moderate Short</t>
        </is>
      </c>
      <c r="D108" s="34" t="n">
        <v>0</v>
      </c>
      <c r="E108" s="34" t="n">
        <v>1.16</v>
      </c>
      <c r="F108" s="34" t="n">
        <v>0</v>
      </c>
      <c r="G108" s="34" t="n">
        <v>4</v>
      </c>
      <c r="H108" s="34" t="n">
        <v>10</v>
      </c>
      <c r="I108" s="34" t="n">
        <v>204</v>
      </c>
      <c r="J108" s="34" t="n">
        <v>58.93548387096774</v>
      </c>
      <c r="K108" s="34" t="n">
        <v>0</v>
      </c>
      <c r="L108" s="34" t="n">
        <v>-0.12</v>
      </c>
      <c r="M108" s="34" t="n">
        <v>-0.12</v>
      </c>
      <c r="N108" s="34" t="n">
        <v>135</v>
      </c>
      <c r="O108" s="34" t="n">
        <v>-14</v>
      </c>
      <c r="P108" s="34" t="n">
        <v>0.01</v>
      </c>
      <c r="Q108" s="34" t="n">
        <v>0.16</v>
      </c>
      <c r="R108" s="34" t="n">
        <v>0.17</v>
      </c>
      <c r="S108" s="34" t="n">
        <v>125</v>
      </c>
      <c r="T108" s="34" t="n">
        <v>24</v>
      </c>
      <c r="U108" s="34" t="n">
        <v>0.28</v>
      </c>
      <c r="V108" s="34" t="n">
        <v>0</v>
      </c>
      <c r="W108" s="34" t="n">
        <v>0.0116</v>
      </c>
    </row>
    <row r="109">
      <c r="A109" s="34" t="inlineStr">
        <is>
          <t>KR</t>
        </is>
      </c>
      <c r="B109" s="34" t="n">
        <v>5</v>
      </c>
      <c r="C109" s="34" t="inlineStr">
        <is>
          <t>Weak Short</t>
        </is>
      </c>
      <c r="D109" s="34" t="n">
        <v>0.01</v>
      </c>
      <c r="E109" s="34" t="n">
        <v>0.82</v>
      </c>
      <c r="F109" s="34" t="n">
        <v>0</v>
      </c>
      <c r="G109" s="34" t="n">
        <v>3</v>
      </c>
      <c r="H109" s="34" t="n">
        <v>16</v>
      </c>
      <c r="I109" s="34" t="n">
        <v>205</v>
      </c>
      <c r="J109" s="34" t="n">
        <v>47.59353348729792</v>
      </c>
      <c r="K109" s="34" t="n">
        <v>0</v>
      </c>
      <c r="L109" s="34" t="n">
        <v>-0.13</v>
      </c>
      <c r="M109" s="34" t="n">
        <v>-0.13</v>
      </c>
      <c r="N109" s="34" t="n">
        <v>-160</v>
      </c>
      <c r="O109" s="34" t="n">
        <v>18</v>
      </c>
      <c r="P109" s="34" t="n">
        <v>-0.01</v>
      </c>
      <c r="Q109" s="34" t="n">
        <v>-0.15</v>
      </c>
      <c r="R109" s="34" t="n">
        <v>-0.16</v>
      </c>
      <c r="S109" s="34" t="n">
        <v>-176</v>
      </c>
      <c r="T109" s="34" t="n">
        <v>-2</v>
      </c>
      <c r="U109" s="34" t="n">
        <v>-0.03</v>
      </c>
      <c r="V109" s="34" t="n">
        <v>0.0001</v>
      </c>
      <c r="W109" s="34" t="n">
        <v>0.008200000000000001</v>
      </c>
    </row>
    <row r="110">
      <c r="A110" s="34" t="inlineStr">
        <is>
          <t>KR</t>
        </is>
      </c>
      <c r="B110" s="34" t="n">
        <v>6</v>
      </c>
      <c r="C110" s="34" t="inlineStr">
        <is>
          <t>Weak Long</t>
        </is>
      </c>
      <c r="D110" s="34" t="n">
        <v>0.03</v>
      </c>
      <c r="E110" s="34" t="n">
        <v>0.63</v>
      </c>
      <c r="F110" s="34" t="n">
        <v>0</v>
      </c>
      <c r="G110" s="34" t="n">
        <v>3</v>
      </c>
      <c r="H110" s="34" t="n">
        <v>17</v>
      </c>
      <c r="I110" s="34" t="n">
        <v>206</v>
      </c>
      <c r="J110" s="34" t="n">
        <v>40.2605459057072</v>
      </c>
      <c r="K110" s="34" t="n">
        <v>0.01</v>
      </c>
      <c r="L110" s="34" t="n">
        <v>-0.11</v>
      </c>
      <c r="M110" s="34" t="n">
        <v>-0.1</v>
      </c>
      <c r="N110" s="34" t="n">
        <v>69</v>
      </c>
      <c r="O110" s="34" t="n">
        <v>17</v>
      </c>
      <c r="P110" s="34" t="n">
        <v>0.02</v>
      </c>
      <c r="Q110" s="34" t="n">
        <v>-0.11</v>
      </c>
      <c r="R110" s="34" t="n">
        <v>-0.08</v>
      </c>
      <c r="S110" s="34" t="n">
        <v>52</v>
      </c>
      <c r="T110" s="34" t="n">
        <v>0</v>
      </c>
      <c r="U110" s="34" t="n">
        <v>0.02</v>
      </c>
      <c r="V110" s="34" t="n">
        <v>0.0003</v>
      </c>
      <c r="W110" s="34" t="n">
        <v>0.0063</v>
      </c>
    </row>
    <row r="111">
      <c r="A111" s="34" t="inlineStr">
        <is>
          <t>KR</t>
        </is>
      </c>
      <c r="B111" s="34" t="n">
        <v>7</v>
      </c>
      <c r="C111" s="34" t="inlineStr">
        <is>
          <t>Moderate Long</t>
        </is>
      </c>
      <c r="D111" s="34" t="n">
        <v>0.05</v>
      </c>
      <c r="E111" s="34" t="n">
        <v>0.63</v>
      </c>
      <c r="F111" s="34" t="n">
        <v>0</v>
      </c>
      <c r="G111" s="34" t="n">
        <v>3</v>
      </c>
      <c r="H111" s="34" t="n">
        <v>19</v>
      </c>
      <c r="I111" s="34" t="n">
        <v>214</v>
      </c>
      <c r="J111" s="34" t="n">
        <v>35.76127320954907</v>
      </c>
      <c r="K111" s="34" t="n">
        <v>0.01</v>
      </c>
      <c r="L111" s="34" t="n">
        <v>-0.12</v>
      </c>
      <c r="M111" s="34" t="n">
        <v>-0.11</v>
      </c>
      <c r="N111" s="34" t="n">
        <v>37</v>
      </c>
      <c r="O111" s="34" t="n">
        <v>34</v>
      </c>
      <c r="P111" s="34" t="n">
        <v>0.02</v>
      </c>
      <c r="Q111" s="34" t="n">
        <v>-0.21</v>
      </c>
      <c r="R111" s="34" t="n">
        <v>-0.19</v>
      </c>
      <c r="S111" s="34" t="n">
        <v>18</v>
      </c>
      <c r="T111" s="34" t="n">
        <v>-15</v>
      </c>
      <c r="U111" s="34" t="n">
        <v>-0.08</v>
      </c>
      <c r="V111" s="34" t="n">
        <v>0.0005</v>
      </c>
      <c r="W111" s="34" t="n">
        <v>0.0063</v>
      </c>
    </row>
    <row r="112">
      <c r="A112" s="34" t="inlineStr">
        <is>
          <t>KR</t>
        </is>
      </c>
      <c r="B112" s="34" t="n">
        <v>8</v>
      </c>
      <c r="C112" s="34" t="inlineStr">
        <is>
          <t>Strong Long</t>
        </is>
      </c>
      <c r="D112" s="34" t="n">
        <v>0.16</v>
      </c>
      <c r="E112" s="34" t="n">
        <v>0.59</v>
      </c>
      <c r="F112" s="34" t="n">
        <v>1</v>
      </c>
      <c r="G112" s="34" t="n">
        <v>2</v>
      </c>
      <c r="H112" s="34" t="n">
        <v>22</v>
      </c>
      <c r="I112" s="34" t="n">
        <v>216</v>
      </c>
      <c r="J112" s="34" t="n">
        <v>32.83076923076923</v>
      </c>
      <c r="K112" s="34" t="n">
        <v>0.04</v>
      </c>
      <c r="L112" s="34" t="n">
        <v>-0.13</v>
      </c>
      <c r="M112" s="34" t="n">
        <v>-0.09</v>
      </c>
      <c r="N112" s="34" t="n">
        <v>26</v>
      </c>
      <c r="O112" s="34" t="n">
        <v>22</v>
      </c>
      <c r="P112" s="34" t="n">
        <v>0.04</v>
      </c>
      <c r="Q112" s="34" t="n">
        <v>-0.13</v>
      </c>
      <c r="R112" s="34" t="n">
        <v>-0.09</v>
      </c>
      <c r="S112" s="34" t="n">
        <v>4</v>
      </c>
      <c r="T112" s="34" t="n">
        <v>0</v>
      </c>
      <c r="U112" s="34" t="n">
        <v>0.01</v>
      </c>
      <c r="V112" s="34" t="n">
        <v>0.0016</v>
      </c>
      <c r="W112" s="34" t="n">
        <v>0.0059</v>
      </c>
    </row>
    <row r="113">
      <c r="A113" s="34" t="inlineStr">
        <is>
          <t>KR</t>
        </is>
      </c>
      <c r="B113" s="34" t="n">
        <v>9</v>
      </c>
      <c r="C113" s="34" t="inlineStr">
        <is>
          <t>Very Strong Long</t>
        </is>
      </c>
      <c r="D113" s="34" t="n">
        <v>0.46</v>
      </c>
      <c r="E113" s="34" t="n">
        <v>0.38</v>
      </c>
      <c r="F113" s="34" t="n">
        <v>2</v>
      </c>
      <c r="G113" s="34" t="n">
        <v>2</v>
      </c>
      <c r="H113" s="34" t="n">
        <v>15</v>
      </c>
      <c r="I113" s="34" t="n">
        <v>238</v>
      </c>
      <c r="J113" s="34" t="n">
        <v>29.75986842105263</v>
      </c>
      <c r="K113" s="34" t="n">
        <v>0.07000000000000001</v>
      </c>
      <c r="L113" s="34" t="n">
        <v>-0.06</v>
      </c>
      <c r="M113" s="34" t="n">
        <v>0.01</v>
      </c>
      <c r="N113" s="34" t="n">
        <v>10</v>
      </c>
      <c r="O113" s="34" t="n">
        <v>31</v>
      </c>
      <c r="P113" s="34" t="n">
        <v>0.05</v>
      </c>
      <c r="Q113" s="34" t="n">
        <v>-0.12</v>
      </c>
      <c r="R113" s="34" t="n">
        <v>-0.07000000000000001</v>
      </c>
      <c r="S113" s="34" t="n">
        <v>-5</v>
      </c>
      <c r="T113" s="34" t="n">
        <v>-16</v>
      </c>
      <c r="U113" s="34" t="n">
        <v>-0.08</v>
      </c>
      <c r="V113" s="34" t="n">
        <v>0.0046</v>
      </c>
      <c r="W113" s="34" t="n">
        <v>0.0038</v>
      </c>
    </row>
    <row r="114">
      <c r="A114" s="34" t="inlineStr">
        <is>
          <t>KR</t>
        </is>
      </c>
      <c r="B114" s="34" t="n">
        <v>10</v>
      </c>
      <c r="C114" s="34" t="inlineStr">
        <is>
          <t>Strongest Long</t>
        </is>
      </c>
      <c r="D114" s="34" t="n">
        <v>1.83</v>
      </c>
      <c r="E114" s="34" t="n">
        <v>0.18</v>
      </c>
      <c r="F114" s="34" t="n">
        <v>7</v>
      </c>
      <c r="G114" s="34" t="n">
        <v>1</v>
      </c>
      <c r="H114" s="34" t="n">
        <v>20</v>
      </c>
      <c r="I114" s="34" t="n">
        <v>269</v>
      </c>
      <c r="J114" s="34" t="n">
        <v>36.06363636363636</v>
      </c>
      <c r="K114" s="34" t="n">
        <v>0.37</v>
      </c>
      <c r="L114" s="34" t="n">
        <v>-0.04</v>
      </c>
      <c r="M114" s="34" t="n">
        <v>0.33</v>
      </c>
      <c r="N114" s="34" t="n">
        <v>-5</v>
      </c>
      <c r="O114" s="34" t="n">
        <v>41</v>
      </c>
      <c r="P114" s="34" t="n">
        <v>-0.09</v>
      </c>
      <c r="Q114" s="34" t="n">
        <v>-0.07000000000000001</v>
      </c>
      <c r="R114" s="34" t="n">
        <v>-0.16</v>
      </c>
      <c r="S114" s="34" t="n">
        <v>-25</v>
      </c>
      <c r="T114" s="34" t="n">
        <v>-21</v>
      </c>
      <c r="U114" s="34" t="n">
        <v>-0.49</v>
      </c>
      <c r="V114" s="34" t="n">
        <v>0.0183</v>
      </c>
      <c r="W114" s="34" t="n">
        <v>0.0018</v>
      </c>
    </row>
    <row r="115">
      <c r="A115" s="35" t="inlineStr">
        <is>
          <t>MY</t>
        </is>
      </c>
      <c r="B115" s="35" t="n">
        <v>1</v>
      </c>
      <c r="C115" s="35" t="inlineStr">
        <is>
          <t>Strongest Short</t>
        </is>
      </c>
      <c r="D115" s="35" t="n">
        <v>0.52</v>
      </c>
      <c r="E115" s="35" t="n">
        <v>0</v>
      </c>
      <c r="F115" s="35" t="n">
        <v>1</v>
      </c>
      <c r="G115" s="35" t="n">
        <v>0</v>
      </c>
      <c r="H115" s="34" t="n">
        <v>-19</v>
      </c>
      <c r="I115" s="34" t="n">
        <v>199</v>
      </c>
      <c r="J115" s="34" t="n">
        <v>4.427947598253275</v>
      </c>
      <c r="K115" s="34" t="n">
        <v>-0.1</v>
      </c>
      <c r="L115" s="34" t="n">
        <v>0</v>
      </c>
      <c r="M115" s="34" t="n">
        <v>-0.1</v>
      </c>
      <c r="N115" s="34" t="n">
        <v>-98</v>
      </c>
      <c r="O115" s="34" t="inlineStr"/>
      <c r="P115" s="34" t="n">
        <v>-0.51</v>
      </c>
      <c r="Q115" s="34" t="inlineStr"/>
      <c r="R115" s="34" t="inlineStr"/>
      <c r="S115" s="34" t="n">
        <v>-79</v>
      </c>
      <c r="T115" s="34" t="inlineStr"/>
      <c r="U115" s="34" t="inlineStr"/>
      <c r="V115" s="34" t="n">
        <v>0.0052</v>
      </c>
      <c r="W115" s="34" t="n">
        <v>0</v>
      </c>
    </row>
    <row r="116">
      <c r="A116" s="34" t="inlineStr">
        <is>
          <t>MY</t>
        </is>
      </c>
      <c r="B116" s="34" t="n">
        <v>2</v>
      </c>
      <c r="C116" s="34" t="inlineStr">
        <is>
          <t>Very Strong Short</t>
        </is>
      </c>
      <c r="D116" s="34" t="n">
        <v>0.22</v>
      </c>
      <c r="E116" s="34" t="n">
        <v>0</v>
      </c>
      <c r="F116" s="34" t="n">
        <v>1</v>
      </c>
      <c r="G116" s="34" t="n">
        <v>0</v>
      </c>
      <c r="H116" s="34" t="n">
        <v>-4</v>
      </c>
      <c r="I116" s="34" t="n">
        <v>183</v>
      </c>
      <c r="J116" s="34" t="n">
        <v>8.155172413793103</v>
      </c>
      <c r="K116" s="34" t="n">
        <v>-0.01</v>
      </c>
      <c r="L116" s="34" t="n">
        <v>0</v>
      </c>
      <c r="M116" s="34" t="n">
        <v>-0.01</v>
      </c>
      <c r="N116" s="34" t="n">
        <v>83</v>
      </c>
      <c r="O116" s="34" t="inlineStr"/>
      <c r="P116" s="34" t="n">
        <v>0.18</v>
      </c>
      <c r="Q116" s="34" t="inlineStr"/>
      <c r="R116" s="34" t="inlineStr"/>
      <c r="S116" s="34" t="n">
        <v>87</v>
      </c>
      <c r="T116" s="34" t="inlineStr"/>
      <c r="U116" s="34" t="inlineStr"/>
      <c r="V116" s="34" t="n">
        <v>0.0022</v>
      </c>
      <c r="W116" s="34" t="n">
        <v>0</v>
      </c>
    </row>
    <row r="117">
      <c r="A117" s="34" t="inlineStr">
        <is>
          <t>MY</t>
        </is>
      </c>
      <c r="B117" s="34" t="n">
        <v>3</v>
      </c>
      <c r="C117" s="34" t="inlineStr">
        <is>
          <t>Strong Short</t>
        </is>
      </c>
      <c r="D117" s="34" t="n">
        <v>0.28</v>
      </c>
      <c r="E117" s="34" t="n">
        <v>0</v>
      </c>
      <c r="F117" s="34" t="n">
        <v>1</v>
      </c>
      <c r="G117" s="34" t="n">
        <v>0</v>
      </c>
      <c r="H117" s="34" t="n">
        <v>1</v>
      </c>
      <c r="I117" s="34" t="n">
        <v>177</v>
      </c>
      <c r="J117" s="34" t="n">
        <v>9.085470085470085</v>
      </c>
      <c r="K117" s="34" t="n">
        <v>0</v>
      </c>
      <c r="L117" s="34" t="n">
        <v>0</v>
      </c>
      <c r="M117" s="34" t="n">
        <v>0</v>
      </c>
      <c r="N117" s="34" t="n">
        <v>23</v>
      </c>
      <c r="O117" s="34" t="inlineStr"/>
      <c r="P117" s="34" t="n">
        <v>0.06</v>
      </c>
      <c r="Q117" s="34" t="inlineStr"/>
      <c r="R117" s="34" t="inlineStr"/>
      <c r="S117" s="34" t="n">
        <v>22</v>
      </c>
      <c r="T117" s="34" t="inlineStr"/>
      <c r="U117" s="34" t="inlineStr"/>
      <c r="V117" s="34" t="n">
        <v>0.0028</v>
      </c>
      <c r="W117" s="34" t="n">
        <v>0</v>
      </c>
    </row>
    <row r="118">
      <c r="A118" s="34" t="inlineStr">
        <is>
          <t>MY</t>
        </is>
      </c>
      <c r="B118" s="34" t="n">
        <v>4</v>
      </c>
      <c r="C118" s="34" t="inlineStr">
        <is>
          <t>Moderate Short</t>
        </is>
      </c>
      <c r="D118" s="34" t="n">
        <v>0.42</v>
      </c>
      <c r="E118" s="34" t="n">
        <v>0</v>
      </c>
      <c r="F118" s="34" t="n">
        <v>1</v>
      </c>
      <c r="G118" s="34" t="n">
        <v>0</v>
      </c>
      <c r="H118" s="34" t="n">
        <v>0</v>
      </c>
      <c r="I118" s="34" t="n">
        <v>132</v>
      </c>
      <c r="J118" s="34" t="n">
        <v>9.983014861995754</v>
      </c>
      <c r="K118" s="34" t="n">
        <v>0</v>
      </c>
      <c r="L118" s="34" t="n">
        <v>0</v>
      </c>
      <c r="M118" s="34" t="n">
        <v>0</v>
      </c>
      <c r="N118" s="34" t="n">
        <v>-10</v>
      </c>
      <c r="O118" s="34" t="inlineStr"/>
      <c r="P118" s="34" t="n">
        <v>-0.04</v>
      </c>
      <c r="Q118" s="34" t="inlineStr"/>
      <c r="R118" s="34" t="inlineStr"/>
      <c r="S118" s="34" t="n">
        <v>-10</v>
      </c>
      <c r="T118" s="34" t="inlineStr"/>
      <c r="U118" s="34" t="inlineStr"/>
      <c r="V118" s="34" t="n">
        <v>0.0042</v>
      </c>
      <c r="W118" s="34" t="n">
        <v>0</v>
      </c>
    </row>
    <row r="119">
      <c r="A119" s="34" t="inlineStr">
        <is>
          <t>MY</t>
        </is>
      </c>
      <c r="B119" s="34" t="n">
        <v>5</v>
      </c>
      <c r="C119" s="34" t="inlineStr">
        <is>
          <t>Weak Short</t>
        </is>
      </c>
      <c r="D119" s="34" t="n">
        <v>0.63</v>
      </c>
      <c r="E119" s="34" t="n">
        <v>0</v>
      </c>
      <c r="F119" s="34" t="n">
        <v>1</v>
      </c>
      <c r="G119" s="34" t="n">
        <v>0</v>
      </c>
      <c r="H119" s="34" t="n">
        <v>5</v>
      </c>
      <c r="I119" s="34" t="n">
        <v>121</v>
      </c>
      <c r="J119" s="34" t="n">
        <v>10.99150743099788</v>
      </c>
      <c r="K119" s="34" t="n">
        <v>0.03</v>
      </c>
      <c r="L119" s="34" t="n">
        <v>0</v>
      </c>
      <c r="M119" s="34" t="n">
        <v>0.03</v>
      </c>
      <c r="N119" s="34" t="n">
        <v>1</v>
      </c>
      <c r="O119" s="34" t="inlineStr"/>
      <c r="P119" s="34" t="n">
        <v>0.01</v>
      </c>
      <c r="Q119" s="34" t="inlineStr"/>
      <c r="R119" s="34" t="inlineStr"/>
      <c r="S119" s="34" t="n">
        <v>-4</v>
      </c>
      <c r="T119" s="34" t="inlineStr"/>
      <c r="U119" s="34" t="inlineStr"/>
      <c r="V119" s="34" t="n">
        <v>0.0063</v>
      </c>
      <c r="W119" s="34" t="n">
        <v>0</v>
      </c>
    </row>
    <row r="120">
      <c r="A120" s="34" t="inlineStr">
        <is>
          <t>MY</t>
        </is>
      </c>
      <c r="B120" s="34" t="n">
        <v>6</v>
      </c>
      <c r="C120" s="34" t="inlineStr">
        <is>
          <t>Weak Long</t>
        </is>
      </c>
      <c r="D120" s="34" t="n">
        <v>0.57</v>
      </c>
      <c r="E120" s="34" t="n">
        <v>0</v>
      </c>
      <c r="F120" s="34" t="n">
        <v>1</v>
      </c>
      <c r="G120" s="34" t="n">
        <v>0</v>
      </c>
      <c r="H120" s="34" t="n">
        <v>4</v>
      </c>
      <c r="I120" s="34" t="n">
        <v>120</v>
      </c>
      <c r="J120" s="34" t="n">
        <v>11.6843220338983</v>
      </c>
      <c r="K120" s="34" t="n">
        <v>0.02</v>
      </c>
      <c r="L120" s="34" t="n">
        <v>0</v>
      </c>
      <c r="M120" s="34" t="n">
        <v>0.02</v>
      </c>
      <c r="N120" s="34" t="n">
        <v>-7</v>
      </c>
      <c r="O120" s="34" t="inlineStr"/>
      <c r="P120" s="34" t="n">
        <v>-0.04</v>
      </c>
      <c r="Q120" s="34" t="inlineStr"/>
      <c r="R120" s="34" t="inlineStr"/>
      <c r="S120" s="34" t="n">
        <v>-11</v>
      </c>
      <c r="T120" s="34" t="inlineStr"/>
      <c r="U120" s="34" t="inlineStr"/>
      <c r="V120" s="34" t="n">
        <v>0.0057</v>
      </c>
      <c r="W120" s="34" t="n">
        <v>0</v>
      </c>
    </row>
    <row r="121">
      <c r="A121" s="34" t="inlineStr">
        <is>
          <t>MY</t>
        </is>
      </c>
      <c r="B121" s="34" t="n">
        <v>7</v>
      </c>
      <c r="C121" s="34" t="inlineStr">
        <is>
          <t>Moderate Long</t>
        </is>
      </c>
      <c r="D121" s="34" t="n">
        <v>0.75</v>
      </c>
      <c r="E121" s="34" t="n">
        <v>0</v>
      </c>
      <c r="F121" s="34" t="n">
        <v>1</v>
      </c>
      <c r="G121" s="34" t="n">
        <v>0</v>
      </c>
      <c r="H121" s="34" t="n">
        <v>-2</v>
      </c>
      <c r="I121" s="34" t="n">
        <v>111</v>
      </c>
      <c r="J121" s="34" t="n">
        <v>12.33547008547009</v>
      </c>
      <c r="K121" s="34" t="n">
        <v>-0.02</v>
      </c>
      <c r="L121" s="34" t="n">
        <v>0</v>
      </c>
      <c r="M121" s="34" t="n">
        <v>-0.02</v>
      </c>
      <c r="N121" s="34" t="n">
        <v>5</v>
      </c>
      <c r="O121" s="34" t="inlineStr"/>
      <c r="P121" s="34" t="n">
        <v>0.04</v>
      </c>
      <c r="Q121" s="34" t="inlineStr"/>
      <c r="R121" s="34" t="inlineStr"/>
      <c r="S121" s="34" t="n">
        <v>7</v>
      </c>
      <c r="T121" s="34" t="inlineStr"/>
      <c r="U121" s="34" t="inlineStr"/>
      <c r="V121" s="34" t="n">
        <v>0.0075</v>
      </c>
      <c r="W121" s="34" t="n">
        <v>0</v>
      </c>
    </row>
    <row r="122">
      <c r="A122" s="34" t="inlineStr">
        <is>
          <t>MY</t>
        </is>
      </c>
      <c r="B122" s="34" t="n">
        <v>8</v>
      </c>
      <c r="C122" s="34" t="inlineStr">
        <is>
          <t>Strong Long</t>
        </is>
      </c>
      <c r="D122" s="34" t="n">
        <v>0.84</v>
      </c>
      <c r="E122" s="34" t="n">
        <v>0</v>
      </c>
      <c r="F122" s="34" t="n">
        <v>1</v>
      </c>
      <c r="G122" s="34" t="n">
        <v>0</v>
      </c>
      <c r="H122" s="34" t="n">
        <v>3</v>
      </c>
      <c r="I122" s="34" t="n">
        <v>106</v>
      </c>
      <c r="J122" s="34" t="n">
        <v>12.75816993464052</v>
      </c>
      <c r="K122" s="34" t="n">
        <v>0.03</v>
      </c>
      <c r="L122" s="34" t="n">
        <v>0</v>
      </c>
      <c r="M122" s="34" t="n">
        <v>0.03</v>
      </c>
      <c r="N122" s="34" t="n">
        <v>-1</v>
      </c>
      <c r="O122" s="34" t="inlineStr"/>
      <c r="P122" s="34" t="n">
        <v>-0.01</v>
      </c>
      <c r="Q122" s="34" t="inlineStr"/>
      <c r="R122" s="34" t="inlineStr"/>
      <c r="S122" s="34" t="n">
        <v>-4</v>
      </c>
      <c r="T122" s="34" t="inlineStr"/>
      <c r="U122" s="34" t="inlineStr"/>
      <c r="V122" s="34" t="n">
        <v>0.008399999999999999</v>
      </c>
      <c r="W122" s="34" t="n">
        <v>0</v>
      </c>
    </row>
    <row r="123">
      <c r="A123" s="34" t="inlineStr">
        <is>
          <t>MY</t>
        </is>
      </c>
      <c r="B123" s="34" t="n">
        <v>9</v>
      </c>
      <c r="C123" s="34" t="inlineStr">
        <is>
          <t>Very Strong Long</t>
        </is>
      </c>
      <c r="D123" s="34" t="n">
        <v>0.68</v>
      </c>
      <c r="E123" s="34" t="n">
        <v>0</v>
      </c>
      <c r="F123" s="34" t="n">
        <v>1</v>
      </c>
      <c r="G123" s="34" t="n">
        <v>0</v>
      </c>
      <c r="H123" s="34" t="n">
        <v>1</v>
      </c>
      <c r="I123" s="34" t="n">
        <v>104</v>
      </c>
      <c r="J123" s="34" t="n">
        <v>10.80637813211845</v>
      </c>
      <c r="K123" s="34" t="n">
        <v>0.01</v>
      </c>
      <c r="L123" s="34" t="n">
        <v>0</v>
      </c>
      <c r="M123" s="34" t="n">
        <v>0.01</v>
      </c>
      <c r="N123" s="34" t="n">
        <v>1</v>
      </c>
      <c r="O123" s="34" t="inlineStr"/>
      <c r="P123" s="34" t="n">
        <v>0.01</v>
      </c>
      <c r="Q123" s="34" t="inlineStr"/>
      <c r="R123" s="34" t="inlineStr"/>
      <c r="S123" s="34" t="n">
        <v>0</v>
      </c>
      <c r="T123" s="34" t="inlineStr"/>
      <c r="U123" s="34" t="inlineStr"/>
      <c r="V123" s="34" t="n">
        <v>0.0068</v>
      </c>
      <c r="W123" s="34" t="n">
        <v>0</v>
      </c>
    </row>
    <row r="124">
      <c r="A124" s="34" t="inlineStr">
        <is>
          <t>MY</t>
        </is>
      </c>
      <c r="B124" s="34" t="n">
        <v>10</v>
      </c>
      <c r="C124" s="34" t="inlineStr">
        <is>
          <t>Strongest Long</t>
        </is>
      </c>
      <c r="D124" s="34" t="n">
        <v>1.97</v>
      </c>
      <c r="E124" s="34" t="n">
        <v>0</v>
      </c>
      <c r="F124" s="34" t="n">
        <v>3</v>
      </c>
      <c r="G124" s="34" t="n">
        <v>0</v>
      </c>
      <c r="H124" s="34" t="n">
        <v>16</v>
      </c>
      <c r="I124" s="34" t="n">
        <v>114</v>
      </c>
      <c r="J124" s="34" t="n">
        <v>6.914988814317673</v>
      </c>
      <c r="K124" s="34" t="n">
        <v>0.32</v>
      </c>
      <c r="L124" s="34" t="n">
        <v>0</v>
      </c>
      <c r="M124" s="34" t="n">
        <v>0.32</v>
      </c>
      <c r="N124" s="34" t="n">
        <v>-2</v>
      </c>
      <c r="O124" s="34" t="inlineStr"/>
      <c r="P124" s="34" t="n">
        <v>-0.04</v>
      </c>
      <c r="Q124" s="34" t="inlineStr"/>
      <c r="R124" s="34" t="inlineStr"/>
      <c r="S124" s="34" t="n">
        <v>-18</v>
      </c>
      <c r="T124" s="34" t="inlineStr"/>
      <c r="U124" s="34" t="inlineStr"/>
      <c r="V124" s="34" t="n">
        <v>0.0197</v>
      </c>
      <c r="W124" s="34" t="n">
        <v>0</v>
      </c>
    </row>
    <row r="125">
      <c r="A125" s="35" t="inlineStr">
        <is>
          <t>NZ</t>
        </is>
      </c>
      <c r="B125" s="35" t="n">
        <v>1</v>
      </c>
      <c r="C125" s="35" t="inlineStr">
        <is>
          <t>Strongest Short</t>
        </is>
      </c>
      <c r="D125" s="35" t="n">
        <v>0</v>
      </c>
      <c r="E125" s="35" t="n">
        <v>1.45</v>
      </c>
      <c r="F125" s="35" t="n">
        <v>0</v>
      </c>
      <c r="G125" s="35" t="n">
        <v>1</v>
      </c>
      <c r="H125" s="34" t="n">
        <v>-6</v>
      </c>
      <c r="I125" s="34" t="n">
        <v>128</v>
      </c>
      <c r="J125" s="34" t="n">
        <v>5.664082687338501</v>
      </c>
      <c r="K125" s="34" t="n">
        <v>0</v>
      </c>
      <c r="L125" s="34" t="n">
        <v>0.09</v>
      </c>
      <c r="M125" s="34" t="n">
        <v>0.09</v>
      </c>
      <c r="N125" s="34" t="inlineStr"/>
      <c r="O125" s="34" t="n">
        <v>-135</v>
      </c>
      <c r="P125" s="34" t="inlineStr"/>
      <c r="Q125" s="34" t="n">
        <v>1.96</v>
      </c>
      <c r="R125" s="34" t="inlineStr"/>
      <c r="S125" s="34" t="inlineStr"/>
      <c r="T125" s="34" t="n">
        <v>129</v>
      </c>
      <c r="U125" s="34" t="inlineStr"/>
      <c r="V125" s="34" t="n">
        <v>0</v>
      </c>
      <c r="W125" s="34" t="n">
        <v>0.0145</v>
      </c>
    </row>
    <row r="126">
      <c r="A126" s="34" t="inlineStr">
        <is>
          <t>NZ</t>
        </is>
      </c>
      <c r="B126" s="34" t="n">
        <v>2</v>
      </c>
      <c r="C126" s="34" t="inlineStr">
        <is>
          <t>Very Strong Short</t>
        </is>
      </c>
      <c r="D126" s="34" t="n">
        <v>0</v>
      </c>
      <c r="E126" s="34" t="n">
        <v>1.22</v>
      </c>
      <c r="F126" s="34" t="n">
        <v>0</v>
      </c>
      <c r="G126" s="34" t="n">
        <v>1</v>
      </c>
      <c r="H126" s="34" t="n">
        <v>6</v>
      </c>
      <c r="I126" s="34" t="n">
        <v>107</v>
      </c>
      <c r="J126" s="34" t="n">
        <v>4.86574074074074</v>
      </c>
      <c r="K126" s="34" t="n">
        <v>0</v>
      </c>
      <c r="L126" s="34" t="n">
        <v>-0.07000000000000001</v>
      </c>
      <c r="M126" s="34" t="n">
        <v>-0.07000000000000001</v>
      </c>
      <c r="N126" s="34" t="inlineStr"/>
      <c r="O126" s="34" t="n">
        <v>21</v>
      </c>
      <c r="P126" s="34" t="inlineStr"/>
      <c r="Q126" s="34" t="n">
        <v>-0.26</v>
      </c>
      <c r="R126" s="34" t="inlineStr"/>
      <c r="S126" s="34" t="inlineStr"/>
      <c r="T126" s="34" t="n">
        <v>-15</v>
      </c>
      <c r="U126" s="34" t="inlineStr"/>
      <c r="V126" s="34" t="n">
        <v>0</v>
      </c>
      <c r="W126" s="34" t="n">
        <v>0.0122</v>
      </c>
    </row>
    <row r="127">
      <c r="A127" s="34" t="inlineStr">
        <is>
          <t>NZ</t>
        </is>
      </c>
      <c r="B127" s="34" t="n">
        <v>3</v>
      </c>
      <c r="C127" s="34" t="inlineStr">
        <is>
          <t>Strong Short</t>
        </is>
      </c>
      <c r="D127" s="34" t="n">
        <v>0</v>
      </c>
      <c r="E127" s="34" t="n">
        <v>0.92</v>
      </c>
      <c r="F127" s="34" t="n">
        <v>0</v>
      </c>
      <c r="G127" s="34" t="n">
        <v>1</v>
      </c>
      <c r="H127" s="34" t="n">
        <v>-4</v>
      </c>
      <c r="I127" s="34" t="n">
        <v>113</v>
      </c>
      <c r="J127" s="34" t="n">
        <v>3.180428134556575</v>
      </c>
      <c r="K127" s="34" t="n">
        <v>0</v>
      </c>
      <c r="L127" s="34" t="n">
        <v>0.04</v>
      </c>
      <c r="M127" s="34" t="n">
        <v>0.04</v>
      </c>
      <c r="N127" s="34" t="inlineStr"/>
      <c r="O127" s="34" t="n">
        <v>7</v>
      </c>
      <c r="P127" s="34" t="inlineStr"/>
      <c r="Q127" s="34" t="n">
        <v>-0.06</v>
      </c>
      <c r="R127" s="34" t="inlineStr"/>
      <c r="S127" s="34" t="inlineStr"/>
      <c r="T127" s="34" t="n">
        <v>-11</v>
      </c>
      <c r="U127" s="34" t="inlineStr"/>
      <c r="V127" s="34" t="n">
        <v>0</v>
      </c>
      <c r="W127" s="34" t="n">
        <v>0.0092</v>
      </c>
    </row>
    <row r="128">
      <c r="A128" s="34" t="inlineStr">
        <is>
          <t>NZ</t>
        </is>
      </c>
      <c r="B128" s="34" t="n">
        <v>4</v>
      </c>
      <c r="C128" s="34" t="inlineStr">
        <is>
          <t>Moderate Short</t>
        </is>
      </c>
      <c r="D128" s="34" t="n">
        <v>0</v>
      </c>
      <c r="E128" s="34" t="n">
        <v>0.9399999999999999</v>
      </c>
      <c r="F128" s="34" t="n">
        <v>0</v>
      </c>
      <c r="G128" s="34" t="n">
        <v>1</v>
      </c>
      <c r="H128" s="34" t="n">
        <v>7</v>
      </c>
      <c r="I128" s="34" t="n">
        <v>177</v>
      </c>
      <c r="J128" s="34" t="n">
        <v>3.971428571428572</v>
      </c>
      <c r="K128" s="34" t="n">
        <v>0</v>
      </c>
      <c r="L128" s="34" t="n">
        <v>-0.07000000000000001</v>
      </c>
      <c r="M128" s="34" t="n">
        <v>-0.07000000000000001</v>
      </c>
      <c r="N128" s="34" t="inlineStr"/>
      <c r="O128" s="34" t="n">
        <v>18</v>
      </c>
      <c r="P128" s="34" t="inlineStr"/>
      <c r="Q128" s="34" t="n">
        <v>-0.17</v>
      </c>
      <c r="R128" s="34" t="inlineStr"/>
      <c r="S128" s="34" t="inlineStr"/>
      <c r="T128" s="34" t="n">
        <v>-11</v>
      </c>
      <c r="U128" s="34" t="inlineStr"/>
      <c r="V128" s="34" t="n">
        <v>0</v>
      </c>
      <c r="W128" s="34" t="n">
        <v>0.0094</v>
      </c>
    </row>
    <row r="129">
      <c r="A129" s="34" t="inlineStr">
        <is>
          <t>NZ</t>
        </is>
      </c>
      <c r="B129" s="34" t="n">
        <v>5</v>
      </c>
      <c r="C129" s="34" t="inlineStr">
        <is>
          <t>Weak Short</t>
        </is>
      </c>
      <c r="D129" s="34" t="n">
        <v>0</v>
      </c>
      <c r="E129" s="34" t="n">
        <v>0.71</v>
      </c>
      <c r="F129" s="34" t="n">
        <v>0</v>
      </c>
      <c r="G129" s="34" t="n">
        <v>1</v>
      </c>
      <c r="H129" s="34" t="n">
        <v>-1</v>
      </c>
      <c r="I129" s="34" t="n">
        <v>143</v>
      </c>
      <c r="J129" s="34" t="n">
        <v>2.330434782608696</v>
      </c>
      <c r="K129" s="34" t="n">
        <v>0</v>
      </c>
      <c r="L129" s="34" t="n">
        <v>0.01</v>
      </c>
      <c r="M129" s="34" t="n">
        <v>0.01</v>
      </c>
      <c r="N129" s="34" t="inlineStr"/>
      <c r="O129" s="34" t="n">
        <v>-20</v>
      </c>
      <c r="P129" s="34" t="inlineStr"/>
      <c r="Q129" s="34" t="n">
        <v>0.14</v>
      </c>
      <c r="R129" s="34" t="inlineStr"/>
      <c r="S129" s="34" t="inlineStr"/>
      <c r="T129" s="34" t="n">
        <v>19</v>
      </c>
      <c r="U129" s="34" t="inlineStr"/>
      <c r="V129" s="34" t="n">
        <v>0</v>
      </c>
      <c r="W129" s="34" t="n">
        <v>0.0071</v>
      </c>
    </row>
    <row r="130">
      <c r="A130" s="34" t="inlineStr">
        <is>
          <t>NZ</t>
        </is>
      </c>
      <c r="B130" s="34" t="n">
        <v>6</v>
      </c>
      <c r="C130" s="34" t="inlineStr">
        <is>
          <t>Weak Long</t>
        </is>
      </c>
      <c r="D130" s="34" t="n">
        <v>0</v>
      </c>
      <c r="E130" s="34" t="n">
        <v>0.9</v>
      </c>
      <c r="F130" s="34" t="n">
        <v>0</v>
      </c>
      <c r="G130" s="34" t="n">
        <v>1</v>
      </c>
      <c r="H130" s="34" t="n">
        <v>3</v>
      </c>
      <c r="I130" s="34" t="n">
        <v>160</v>
      </c>
      <c r="J130" s="34" t="n">
        <v>1.584905660377359</v>
      </c>
      <c r="K130" s="34" t="n">
        <v>0</v>
      </c>
      <c r="L130" s="34" t="n">
        <v>-0.03</v>
      </c>
      <c r="M130" s="34" t="n">
        <v>-0.03</v>
      </c>
      <c r="N130" s="34" t="inlineStr"/>
      <c r="O130" s="34" t="n">
        <v>10</v>
      </c>
      <c r="P130" s="34" t="inlineStr"/>
      <c r="Q130" s="34" t="n">
        <v>-0.09</v>
      </c>
      <c r="R130" s="34" t="inlineStr"/>
      <c r="S130" s="34" t="inlineStr"/>
      <c r="T130" s="34" t="n">
        <v>-7</v>
      </c>
      <c r="U130" s="34" t="inlineStr"/>
      <c r="V130" s="34" t="n">
        <v>0</v>
      </c>
      <c r="W130" s="34" t="n">
        <v>0.008999999999999999</v>
      </c>
    </row>
    <row r="131">
      <c r="A131" s="34" t="inlineStr">
        <is>
          <t>NZ</t>
        </is>
      </c>
      <c r="B131" s="34" t="n">
        <v>7</v>
      </c>
      <c r="C131" s="34" t="inlineStr">
        <is>
          <t>Moderate Long</t>
        </is>
      </c>
      <c r="D131" s="34" t="n">
        <v>0</v>
      </c>
      <c r="E131" s="34" t="n">
        <v>1.21</v>
      </c>
      <c r="F131" s="34" t="n">
        <v>0</v>
      </c>
      <c r="G131" s="34" t="n">
        <v>1</v>
      </c>
      <c r="H131" s="34" t="n">
        <v>31</v>
      </c>
      <c r="I131" s="34" t="n">
        <v>150</v>
      </c>
      <c r="J131" s="34" t="n">
        <v>1.19047619047619</v>
      </c>
      <c r="K131" s="34" t="n">
        <v>0</v>
      </c>
      <c r="L131" s="34" t="n">
        <v>-0.37</v>
      </c>
      <c r="M131" s="34" t="n">
        <v>-0.37</v>
      </c>
      <c r="N131" s="34" t="inlineStr"/>
      <c r="O131" s="34" t="n">
        <v>5</v>
      </c>
      <c r="P131" s="34" t="inlineStr"/>
      <c r="Q131" s="34" t="n">
        <v>-0.06</v>
      </c>
      <c r="R131" s="34" t="inlineStr"/>
      <c r="S131" s="34" t="inlineStr"/>
      <c r="T131" s="34" t="n">
        <v>26</v>
      </c>
      <c r="U131" s="34" t="inlineStr"/>
      <c r="V131" s="34" t="n">
        <v>0</v>
      </c>
      <c r="W131" s="34" t="n">
        <v>0.0121</v>
      </c>
    </row>
    <row r="132">
      <c r="A132" s="34" t="inlineStr">
        <is>
          <t>NZ</t>
        </is>
      </c>
      <c r="B132" s="34" t="n">
        <v>8</v>
      </c>
      <c r="C132" s="34" t="inlineStr">
        <is>
          <t>Strong Long</t>
        </is>
      </c>
      <c r="D132" s="34" t="n">
        <v>0</v>
      </c>
      <c r="E132" s="34" t="n">
        <v>0.96</v>
      </c>
      <c r="F132" s="34" t="n">
        <v>0</v>
      </c>
      <c r="G132" s="34" t="n">
        <v>1</v>
      </c>
      <c r="H132" s="34" t="n">
        <v>0</v>
      </c>
      <c r="I132" s="34" t="n">
        <v>171</v>
      </c>
      <c r="J132" s="34" t="n">
        <v>1.111111111111111</v>
      </c>
      <c r="K132" s="34" t="n">
        <v>0</v>
      </c>
      <c r="L132" s="34" t="n">
        <v>0</v>
      </c>
      <c r="M132" s="34" t="n">
        <v>0</v>
      </c>
      <c r="N132" s="34" t="inlineStr"/>
      <c r="O132" s="34" t="n">
        <v>11</v>
      </c>
      <c r="P132" s="34" t="inlineStr"/>
      <c r="Q132" s="34" t="n">
        <v>-0.11</v>
      </c>
      <c r="R132" s="34" t="inlineStr"/>
      <c r="S132" s="34" t="inlineStr"/>
      <c r="T132" s="34" t="n">
        <v>-11</v>
      </c>
      <c r="U132" s="34" t="inlineStr"/>
      <c r="V132" s="34" t="n">
        <v>0</v>
      </c>
      <c r="W132" s="34" t="n">
        <v>0.009599999999999999</v>
      </c>
    </row>
    <row r="133">
      <c r="A133" s="34" t="inlineStr">
        <is>
          <t>NZ</t>
        </is>
      </c>
      <c r="B133" s="34" t="n">
        <v>9</v>
      </c>
      <c r="C133" s="34" t="inlineStr">
        <is>
          <t>Very Strong Long</t>
        </is>
      </c>
      <c r="D133" s="34" t="n">
        <v>0</v>
      </c>
      <c r="E133" s="34" t="n">
        <v>0.85</v>
      </c>
      <c r="F133" s="34" t="n">
        <v>0</v>
      </c>
      <c r="G133" s="34" t="n">
        <v>1</v>
      </c>
      <c r="H133" s="34" t="n">
        <v>24</v>
      </c>
      <c r="I133" s="34" t="n">
        <v>94</v>
      </c>
      <c r="J133" s="34" t="n">
        <v>1</v>
      </c>
      <c r="K133" s="34" t="n">
        <v>0</v>
      </c>
      <c r="L133" s="34" t="n">
        <v>-0.2</v>
      </c>
      <c r="M133" s="34" t="n">
        <v>-0.2</v>
      </c>
      <c r="N133" s="34" t="inlineStr"/>
      <c r="O133" s="34" t="n">
        <v>27</v>
      </c>
      <c r="P133" s="34" t="inlineStr"/>
      <c r="Q133" s="34" t="n">
        <v>-0.23</v>
      </c>
      <c r="R133" s="34" t="inlineStr"/>
      <c r="S133" s="34" t="inlineStr"/>
      <c r="T133" s="34" t="n">
        <v>-3</v>
      </c>
      <c r="U133" s="34" t="inlineStr"/>
      <c r="V133" s="34" t="n">
        <v>0</v>
      </c>
      <c r="W133" s="34" t="n">
        <v>0.008500000000000001</v>
      </c>
    </row>
    <row r="134">
      <c r="A134" s="35" t="inlineStr">
        <is>
          <t>PH</t>
        </is>
      </c>
      <c r="B134" s="35" t="n">
        <v>1</v>
      </c>
      <c r="C134" s="35" t="inlineStr">
        <is>
          <t>Strongest Short</t>
        </is>
      </c>
      <c r="D134" s="35" t="n">
        <v>0.13</v>
      </c>
      <c r="E134" s="35" t="n">
        <v>0.28</v>
      </c>
      <c r="F134" s="35" t="n">
        <v>1</v>
      </c>
      <c r="G134" s="35" t="n">
        <v>0</v>
      </c>
      <c r="H134" s="34" t="n">
        <v>-39</v>
      </c>
      <c r="I134" s="34" t="n">
        <v>221</v>
      </c>
      <c r="J134" s="34" t="n">
        <v>1.147058823529412</v>
      </c>
      <c r="K134" s="34" t="n">
        <v>-0.05</v>
      </c>
      <c r="L134" s="34" t="n">
        <v>0.11</v>
      </c>
      <c r="M134" s="34" t="n">
        <v>0.06</v>
      </c>
      <c r="N134" s="34" t="n">
        <v>-46</v>
      </c>
      <c r="O134" s="34" t="n">
        <v>22</v>
      </c>
      <c r="P134" s="34" t="n">
        <v>-0.06</v>
      </c>
      <c r="Q134" s="34" t="n">
        <v>-0.06</v>
      </c>
      <c r="R134" s="34" t="n">
        <v>-0.12</v>
      </c>
      <c r="S134" s="34" t="n">
        <v>-7</v>
      </c>
      <c r="T134" s="34" t="n">
        <v>-61</v>
      </c>
      <c r="U134" s="34" t="n">
        <v>-0.18</v>
      </c>
      <c r="V134" s="34" t="n">
        <v>0.0013</v>
      </c>
      <c r="W134" s="34" t="n">
        <v>0.0028</v>
      </c>
    </row>
    <row r="135">
      <c r="A135" s="34" t="inlineStr">
        <is>
          <t>PH</t>
        </is>
      </c>
      <c r="B135" s="34" t="n">
        <v>2</v>
      </c>
      <c r="C135" s="34" t="inlineStr">
        <is>
          <t>Very Strong Short</t>
        </is>
      </c>
      <c r="D135" s="34" t="n">
        <v>0.29</v>
      </c>
      <c r="E135" s="34" t="n">
        <v>0.02</v>
      </c>
      <c r="F135" s="34" t="n">
        <v>1</v>
      </c>
      <c r="G135" s="34" t="n">
        <v>0</v>
      </c>
      <c r="H135" s="34" t="n">
        <v>-44</v>
      </c>
      <c r="I135" s="34" t="n">
        <v>196</v>
      </c>
      <c r="J135" s="34" t="n">
        <v>1.41</v>
      </c>
      <c r="K135" s="34" t="n">
        <v>-0.13</v>
      </c>
      <c r="L135" s="34" t="n">
        <v>0.01</v>
      </c>
      <c r="M135" s="34" t="n">
        <v>-0.12</v>
      </c>
      <c r="N135" s="34" t="n">
        <v>-11</v>
      </c>
      <c r="O135" s="34" t="n">
        <v>-39</v>
      </c>
      <c r="P135" s="34" t="n">
        <v>-0.03</v>
      </c>
      <c r="Q135" s="34" t="n">
        <v>0.01</v>
      </c>
      <c r="R135" s="34" t="n">
        <v>-0.02</v>
      </c>
      <c r="S135" s="34" t="n">
        <v>33</v>
      </c>
      <c r="T135" s="34" t="n">
        <v>-5</v>
      </c>
      <c r="U135" s="34" t="n">
        <v>0.09</v>
      </c>
      <c r="V135" s="34" t="n">
        <v>0.0029</v>
      </c>
      <c r="W135" s="34" t="n">
        <v>0.0002</v>
      </c>
    </row>
    <row r="136">
      <c r="A136" s="34" t="inlineStr">
        <is>
          <t>PH</t>
        </is>
      </c>
      <c r="B136" s="34" t="n">
        <v>3</v>
      </c>
      <c r="C136" s="34" t="inlineStr">
        <is>
          <t>Strong Short</t>
        </is>
      </c>
      <c r="D136" s="34" t="n">
        <v>0.21</v>
      </c>
      <c r="E136" s="34" t="n">
        <v>0</v>
      </c>
      <c r="F136" s="34" t="n">
        <v>1</v>
      </c>
      <c r="G136" s="34" t="n">
        <v>0</v>
      </c>
      <c r="H136" s="34" t="n">
        <v>-31</v>
      </c>
      <c r="I136" s="34" t="n">
        <v>218</v>
      </c>
      <c r="J136" s="34" t="n">
        <v>1.573033707865169</v>
      </c>
      <c r="K136" s="34" t="n">
        <v>-0.06</v>
      </c>
      <c r="L136" s="34" t="n">
        <v>0</v>
      </c>
      <c r="M136" s="34" t="n">
        <v>-0.06</v>
      </c>
      <c r="N136" s="34" t="n">
        <v>-34</v>
      </c>
      <c r="O136" s="34" t="n">
        <v>57</v>
      </c>
      <c r="P136" s="34" t="n">
        <v>-0.07000000000000001</v>
      </c>
      <c r="Q136" s="34" t="n">
        <v>0</v>
      </c>
      <c r="R136" s="34" t="n">
        <v>-0.07000000000000001</v>
      </c>
      <c r="S136" s="34" t="n">
        <v>-3</v>
      </c>
      <c r="T136" s="34" t="n">
        <v>-88</v>
      </c>
      <c r="U136" s="34" t="n">
        <v>-0.01</v>
      </c>
      <c r="V136" s="34" t="n">
        <v>0.0021</v>
      </c>
      <c r="W136" s="34" t="n">
        <v>0</v>
      </c>
    </row>
    <row r="137">
      <c r="A137" s="34" t="inlineStr">
        <is>
          <t>PH</t>
        </is>
      </c>
      <c r="B137" s="34" t="n">
        <v>4</v>
      </c>
      <c r="C137" s="34" t="inlineStr">
        <is>
          <t>Moderate Short</t>
        </is>
      </c>
      <c r="D137" s="34" t="n">
        <v>0.24</v>
      </c>
      <c r="E137" s="34" t="n">
        <v>0</v>
      </c>
      <c r="F137" s="34" t="n">
        <v>1</v>
      </c>
      <c r="G137" s="34" t="n">
        <v>0</v>
      </c>
      <c r="H137" s="34" t="n">
        <v>-18</v>
      </c>
      <c r="I137" s="34" t="n">
        <v>173</v>
      </c>
      <c r="J137" s="34" t="n">
        <v>1.931192660550459</v>
      </c>
      <c r="K137" s="34" t="n">
        <v>-0.04</v>
      </c>
      <c r="L137" s="34" t="n">
        <v>0</v>
      </c>
      <c r="M137" s="34" t="n">
        <v>-0.04</v>
      </c>
      <c r="N137" s="34" t="n">
        <v>-19</v>
      </c>
      <c r="O137" s="34" t="n">
        <v>-38</v>
      </c>
      <c r="P137" s="34" t="n">
        <v>-0.05</v>
      </c>
      <c r="Q137" s="34" t="n">
        <v>0</v>
      </c>
      <c r="R137" s="34" t="n">
        <v>-0.04</v>
      </c>
      <c r="S137" s="34" t="n">
        <v>-1</v>
      </c>
      <c r="T137" s="34" t="n">
        <v>20</v>
      </c>
      <c r="U137" s="34" t="n">
        <v>0</v>
      </c>
      <c r="V137" s="34" t="n">
        <v>0.0024</v>
      </c>
      <c r="W137" s="34" t="n">
        <v>0</v>
      </c>
    </row>
    <row r="138">
      <c r="A138" s="34" t="inlineStr">
        <is>
          <t>PH</t>
        </is>
      </c>
      <c r="B138" s="34" t="n">
        <v>5</v>
      </c>
      <c r="C138" s="34" t="inlineStr">
        <is>
          <t>Weak Short</t>
        </is>
      </c>
      <c r="D138" s="34" t="n">
        <v>0.28</v>
      </c>
      <c r="E138" s="34" t="n">
        <v>0</v>
      </c>
      <c r="F138" s="34" t="n">
        <v>1</v>
      </c>
      <c r="G138" s="34" t="n">
        <v>0</v>
      </c>
      <c r="H138" s="34" t="n">
        <v>-14</v>
      </c>
      <c r="I138" s="34" t="n">
        <v>192</v>
      </c>
      <c r="J138" s="34" t="n">
        <v>2.206642066420664</v>
      </c>
      <c r="K138" s="34" t="n">
        <v>-0.04</v>
      </c>
      <c r="L138" s="34" t="n">
        <v>0</v>
      </c>
      <c r="M138" s="34" t="n">
        <v>-0.04</v>
      </c>
      <c r="N138" s="34" t="n">
        <v>-16</v>
      </c>
      <c r="O138" s="34" t="n">
        <v>56</v>
      </c>
      <c r="P138" s="34" t="n">
        <v>-0.05</v>
      </c>
      <c r="Q138" s="34" t="n">
        <v>0</v>
      </c>
      <c r="R138" s="34" t="n">
        <v>-0.05</v>
      </c>
      <c r="S138" s="34" t="n">
        <v>-2</v>
      </c>
      <c r="T138" s="34" t="n">
        <v>-70</v>
      </c>
      <c r="U138" s="34" t="n">
        <v>-0.01</v>
      </c>
      <c r="V138" s="34" t="n">
        <v>0.0028</v>
      </c>
      <c r="W138" s="34" t="n">
        <v>0</v>
      </c>
    </row>
    <row r="139">
      <c r="A139" s="34" t="inlineStr">
        <is>
          <t>PH</t>
        </is>
      </c>
      <c r="B139" s="34" t="n">
        <v>6</v>
      </c>
      <c r="C139" s="34" t="inlineStr">
        <is>
          <t>Weak Long</t>
        </is>
      </c>
      <c r="D139" s="34" t="n">
        <v>0.28</v>
      </c>
      <c r="E139" s="34" t="n">
        <v>0</v>
      </c>
      <c r="F139" s="34" t="n">
        <v>1</v>
      </c>
      <c r="G139" s="34" t="n">
        <v>0</v>
      </c>
      <c r="H139" s="34" t="n">
        <v>-12</v>
      </c>
      <c r="I139" s="34" t="n">
        <v>184</v>
      </c>
      <c r="J139" s="34" t="n">
        <v>2.277258566978193</v>
      </c>
      <c r="K139" s="34" t="n">
        <v>-0.03</v>
      </c>
      <c r="L139" s="34" t="n">
        <v>0</v>
      </c>
      <c r="M139" s="34" t="n">
        <v>-0.03</v>
      </c>
      <c r="N139" s="34" t="n">
        <v>4</v>
      </c>
      <c r="O139" s="34" t="inlineStr"/>
      <c r="P139" s="34" t="n">
        <v>0.01</v>
      </c>
      <c r="Q139" s="34" t="inlineStr"/>
      <c r="R139" s="34" t="inlineStr"/>
      <c r="S139" s="34" t="n">
        <v>16</v>
      </c>
      <c r="T139" s="34" t="inlineStr"/>
      <c r="U139" s="34" t="inlineStr"/>
      <c r="V139" s="34" t="n">
        <v>0.0028</v>
      </c>
      <c r="W139" s="34" t="n">
        <v>0</v>
      </c>
    </row>
    <row r="140">
      <c r="A140" s="34" t="inlineStr">
        <is>
          <t>PH</t>
        </is>
      </c>
      <c r="B140" s="34" t="n">
        <v>7</v>
      </c>
      <c r="C140" s="34" t="inlineStr">
        <is>
          <t>Moderate Long</t>
        </is>
      </c>
      <c r="D140" s="34" t="n">
        <v>0.32</v>
      </c>
      <c r="E140" s="34" t="n">
        <v>0</v>
      </c>
      <c r="F140" s="34" t="n">
        <v>1</v>
      </c>
      <c r="G140" s="34" t="n">
        <v>0</v>
      </c>
      <c r="H140" s="34" t="n">
        <v>-12</v>
      </c>
      <c r="I140" s="34" t="n">
        <v>166</v>
      </c>
      <c r="J140" s="34" t="n">
        <v>2.547911547911548</v>
      </c>
      <c r="K140" s="34" t="n">
        <v>-0.04</v>
      </c>
      <c r="L140" s="34" t="n">
        <v>0</v>
      </c>
      <c r="M140" s="34" t="n">
        <v>-0.04</v>
      </c>
      <c r="N140" s="34" t="n">
        <v>17</v>
      </c>
      <c r="O140" s="34" t="inlineStr"/>
      <c r="P140" s="34" t="n">
        <v>0.05</v>
      </c>
      <c r="Q140" s="34" t="inlineStr"/>
      <c r="R140" s="34" t="inlineStr"/>
      <c r="S140" s="34" t="n">
        <v>29</v>
      </c>
      <c r="T140" s="34" t="inlineStr"/>
      <c r="U140" s="34" t="inlineStr"/>
      <c r="V140" s="34" t="n">
        <v>0.0032</v>
      </c>
      <c r="W140" s="34" t="n">
        <v>0</v>
      </c>
    </row>
    <row r="141">
      <c r="A141" s="34" t="inlineStr">
        <is>
          <t>PH</t>
        </is>
      </c>
      <c r="B141" s="34" t="n">
        <v>8</v>
      </c>
      <c r="C141" s="34" t="inlineStr">
        <is>
          <t>Strong Long</t>
        </is>
      </c>
      <c r="D141" s="34" t="n">
        <v>0.29</v>
      </c>
      <c r="E141" s="34" t="n">
        <v>0</v>
      </c>
      <c r="F141" s="34" t="n">
        <v>1</v>
      </c>
      <c r="G141" s="34" t="n">
        <v>0</v>
      </c>
      <c r="H141" s="34" t="n">
        <v>3</v>
      </c>
      <c r="I141" s="34" t="n">
        <v>171</v>
      </c>
      <c r="J141" s="34" t="n">
        <v>3.031963470319635</v>
      </c>
      <c r="K141" s="34" t="n">
        <v>0.01</v>
      </c>
      <c r="L141" s="34" t="n">
        <v>0</v>
      </c>
      <c r="M141" s="34" t="n">
        <v>0.01</v>
      </c>
      <c r="N141" s="34" t="n">
        <v>-5</v>
      </c>
      <c r="O141" s="34" t="inlineStr"/>
      <c r="P141" s="34" t="n">
        <v>-0.01</v>
      </c>
      <c r="Q141" s="34" t="inlineStr"/>
      <c r="R141" s="34" t="inlineStr"/>
      <c r="S141" s="34" t="n">
        <v>-8</v>
      </c>
      <c r="T141" s="34" t="inlineStr"/>
      <c r="U141" s="34" t="inlineStr"/>
      <c r="V141" s="34" t="n">
        <v>0.0029</v>
      </c>
      <c r="W141" s="34" t="n">
        <v>0</v>
      </c>
    </row>
    <row r="142">
      <c r="A142" s="34" t="inlineStr">
        <is>
          <t>PH</t>
        </is>
      </c>
      <c r="B142" s="34" t="n">
        <v>9</v>
      </c>
      <c r="C142" s="34" t="inlineStr">
        <is>
          <t>Very Strong Long</t>
        </is>
      </c>
      <c r="D142" s="34" t="n">
        <v>0.26</v>
      </c>
      <c r="E142" s="34" t="n">
        <v>0</v>
      </c>
      <c r="F142" s="34" t="n">
        <v>1</v>
      </c>
      <c r="G142" s="34" t="n">
        <v>0</v>
      </c>
      <c r="H142" s="34" t="n">
        <v>-13</v>
      </c>
      <c r="I142" s="34" t="n">
        <v>151</v>
      </c>
      <c r="J142" s="34" t="n">
        <v>3.699774266365688</v>
      </c>
      <c r="K142" s="34" t="n">
        <v>-0.03</v>
      </c>
      <c r="L142" s="34" t="n">
        <v>0</v>
      </c>
      <c r="M142" s="34" t="n">
        <v>-0.03</v>
      </c>
      <c r="N142" s="34" t="n">
        <v>36</v>
      </c>
      <c r="O142" s="34" t="inlineStr"/>
      <c r="P142" s="34" t="n">
        <v>0.09</v>
      </c>
      <c r="Q142" s="34" t="inlineStr"/>
      <c r="R142" s="34" t="inlineStr"/>
      <c r="S142" s="34" t="n">
        <v>49</v>
      </c>
      <c r="T142" s="34" t="inlineStr"/>
      <c r="U142" s="34" t="inlineStr"/>
      <c r="V142" s="34" t="n">
        <v>0.0026</v>
      </c>
      <c r="W142" s="34" t="n">
        <v>0</v>
      </c>
    </row>
    <row r="143">
      <c r="A143" s="34" t="inlineStr">
        <is>
          <t>PH</t>
        </is>
      </c>
      <c r="B143" s="34" t="n">
        <v>10</v>
      </c>
      <c r="C143" s="34" t="inlineStr">
        <is>
          <t>Strongest Long</t>
        </is>
      </c>
      <c r="D143" s="34" t="n">
        <v>0.27</v>
      </c>
      <c r="E143" s="34" t="n">
        <v>0</v>
      </c>
      <c r="F143" s="34" t="n">
        <v>1</v>
      </c>
      <c r="G143" s="34" t="n">
        <v>0</v>
      </c>
      <c r="H143" s="34" t="n">
        <v>20</v>
      </c>
      <c r="I143" s="34" t="n">
        <v>167</v>
      </c>
      <c r="J143" s="34" t="n">
        <v>7.917995444191344</v>
      </c>
      <c r="K143" s="34" t="n">
        <v>0.05</v>
      </c>
      <c r="L143" s="34" t="n">
        <v>0</v>
      </c>
      <c r="M143" s="34" t="n">
        <v>0.05</v>
      </c>
      <c r="N143" s="34" t="n">
        <v>-5</v>
      </c>
      <c r="O143" s="34" t="inlineStr"/>
      <c r="P143" s="34" t="n">
        <v>-0.01</v>
      </c>
      <c r="Q143" s="34" t="inlineStr"/>
      <c r="R143" s="34" t="inlineStr"/>
      <c r="S143" s="34" t="n">
        <v>-25</v>
      </c>
      <c r="T143" s="34" t="inlineStr"/>
      <c r="U143" s="34" t="inlineStr"/>
      <c r="V143" s="34" t="n">
        <v>0.0027</v>
      </c>
      <c r="W143" s="34" t="n">
        <v>0</v>
      </c>
    </row>
    <row r="144">
      <c r="A144" s="35" t="inlineStr">
        <is>
          <t>SG</t>
        </is>
      </c>
      <c r="B144" s="35" t="n">
        <v>1</v>
      </c>
      <c r="C144" s="35" t="inlineStr">
        <is>
          <t>Strongest Short</t>
        </is>
      </c>
      <c r="D144" s="35" t="n">
        <v>0</v>
      </c>
      <c r="E144" s="35" t="n">
        <v>0.83</v>
      </c>
      <c r="F144" s="35" t="n">
        <v>0</v>
      </c>
      <c r="G144" s="35" t="n">
        <v>1</v>
      </c>
      <c r="H144" s="34" t="n">
        <v>2</v>
      </c>
      <c r="I144" s="34" t="n">
        <v>288</v>
      </c>
      <c r="J144" s="34" t="n">
        <v>2.20625</v>
      </c>
      <c r="K144" s="34" t="n">
        <v>0</v>
      </c>
      <c r="L144" s="34" t="n">
        <v>-0.02</v>
      </c>
      <c r="M144" s="34" t="n">
        <v>-0.02</v>
      </c>
      <c r="N144" s="34" t="inlineStr"/>
      <c r="O144" s="34" t="n">
        <v>5</v>
      </c>
      <c r="P144" s="34" t="inlineStr"/>
      <c r="Q144" s="34" t="n">
        <v>-0.04</v>
      </c>
      <c r="R144" s="34" t="inlineStr"/>
      <c r="S144" s="34" t="inlineStr"/>
      <c r="T144" s="34" t="n">
        <v>-3</v>
      </c>
      <c r="U144" s="34" t="inlineStr"/>
      <c r="V144" s="34" t="n">
        <v>0</v>
      </c>
      <c r="W144" s="34" t="n">
        <v>0.0083</v>
      </c>
    </row>
    <row r="145">
      <c r="A145" s="34" t="inlineStr">
        <is>
          <t>SG</t>
        </is>
      </c>
      <c r="B145" s="34" t="n">
        <v>2</v>
      </c>
      <c r="C145" s="34" t="inlineStr">
        <is>
          <t>Very Strong Short</t>
        </is>
      </c>
      <c r="D145" s="34" t="n">
        <v>0.01</v>
      </c>
      <c r="E145" s="34" t="n">
        <v>0.73</v>
      </c>
      <c r="F145" s="34" t="n">
        <v>0</v>
      </c>
      <c r="G145" s="34" t="n">
        <v>1</v>
      </c>
      <c r="H145" s="34" t="n">
        <v>10</v>
      </c>
      <c r="I145" s="34" t="n">
        <v>249</v>
      </c>
      <c r="J145" s="34" t="n">
        <v>2.690265486725664</v>
      </c>
      <c r="K145" s="34" t="n">
        <v>0</v>
      </c>
      <c r="L145" s="34" t="n">
        <v>-0.07000000000000001</v>
      </c>
      <c r="M145" s="34" t="n">
        <v>-0.07000000000000001</v>
      </c>
      <c r="N145" s="34" t="n">
        <v>-31</v>
      </c>
      <c r="O145" s="34" t="n">
        <v>2</v>
      </c>
      <c r="P145" s="34" t="n">
        <v>0</v>
      </c>
      <c r="Q145" s="34" t="n">
        <v>-0.01</v>
      </c>
      <c r="R145" s="34" t="n">
        <v>-0.02</v>
      </c>
      <c r="S145" s="34" t="n">
        <v>-41</v>
      </c>
      <c r="T145" s="34" t="n">
        <v>8</v>
      </c>
      <c r="U145" s="34" t="n">
        <v>0.05</v>
      </c>
      <c r="V145" s="34" t="n">
        <v>0.0001</v>
      </c>
      <c r="W145" s="34" t="n">
        <v>0.0073</v>
      </c>
    </row>
    <row r="146">
      <c r="A146" s="34" t="inlineStr">
        <is>
          <t>SG</t>
        </is>
      </c>
      <c r="B146" s="34" t="n">
        <v>3</v>
      </c>
      <c r="C146" s="34" t="inlineStr">
        <is>
          <t>Strong Short</t>
        </is>
      </c>
      <c r="D146" s="34" t="n">
        <v>0.04</v>
      </c>
      <c r="E146" s="34" t="n">
        <v>0.92</v>
      </c>
      <c r="F146" s="34" t="n">
        <v>0</v>
      </c>
      <c r="G146" s="34" t="n">
        <v>1</v>
      </c>
      <c r="H146" s="34" t="n">
        <v>23</v>
      </c>
      <c r="I146" s="34" t="n">
        <v>231</v>
      </c>
      <c r="J146" s="34" t="n">
        <v>3.231578947368421</v>
      </c>
      <c r="K146" s="34" t="n">
        <v>0.01</v>
      </c>
      <c r="L146" s="34" t="n">
        <v>-0.21</v>
      </c>
      <c r="M146" s="34" t="n">
        <v>-0.2</v>
      </c>
      <c r="N146" s="34" t="n">
        <v>23</v>
      </c>
      <c r="O146" s="34" t="n">
        <v>13</v>
      </c>
      <c r="P146" s="34" t="n">
        <v>0.01</v>
      </c>
      <c r="Q146" s="34" t="n">
        <v>-0.12</v>
      </c>
      <c r="R146" s="34" t="n">
        <v>-0.11</v>
      </c>
      <c r="S146" s="34" t="n">
        <v>0</v>
      </c>
      <c r="T146" s="34" t="n">
        <v>10</v>
      </c>
      <c r="U146" s="34" t="n">
        <v>0.09</v>
      </c>
      <c r="V146" s="34" t="n">
        <v>0.0004</v>
      </c>
      <c r="W146" s="34" t="n">
        <v>0.0092</v>
      </c>
    </row>
    <row r="147">
      <c r="A147" s="34" t="inlineStr">
        <is>
          <t>SG</t>
        </is>
      </c>
      <c r="B147" s="34" t="n">
        <v>4</v>
      </c>
      <c r="C147" s="34" t="inlineStr">
        <is>
          <t>Moderate Short</t>
        </is>
      </c>
      <c r="D147" s="34" t="n">
        <v>0.09</v>
      </c>
      <c r="E147" s="34" t="n">
        <v>0.93</v>
      </c>
      <c r="F147" s="34" t="n">
        <v>0</v>
      </c>
      <c r="G147" s="34" t="n">
        <v>1</v>
      </c>
      <c r="H147" s="34" t="n">
        <v>14</v>
      </c>
      <c r="I147" s="34" t="n">
        <v>217</v>
      </c>
      <c r="J147" s="34" t="n">
        <v>3.36272040302267</v>
      </c>
      <c r="K147" s="34" t="n">
        <v>0.01</v>
      </c>
      <c r="L147" s="34" t="n">
        <v>-0.13</v>
      </c>
      <c r="M147" s="34" t="n">
        <v>-0.12</v>
      </c>
      <c r="N147" s="34" t="n">
        <v>-17</v>
      </c>
      <c r="O147" s="34" t="n">
        <v>4</v>
      </c>
      <c r="P147" s="34" t="n">
        <v>-0.02</v>
      </c>
      <c r="Q147" s="34" t="n">
        <v>-0.04</v>
      </c>
      <c r="R147" s="34" t="n">
        <v>-0.05</v>
      </c>
      <c r="S147" s="34" t="n">
        <v>-31</v>
      </c>
      <c r="T147" s="34" t="n">
        <v>10</v>
      </c>
      <c r="U147" s="34" t="n">
        <v>0.06</v>
      </c>
      <c r="V147" s="34" t="n">
        <v>0.0009</v>
      </c>
      <c r="W147" s="34" t="n">
        <v>0.009299999999999999</v>
      </c>
    </row>
    <row r="148">
      <c r="A148" s="34" t="inlineStr">
        <is>
          <t>SG</t>
        </is>
      </c>
      <c r="B148" s="34" t="n">
        <v>5</v>
      </c>
      <c r="C148" s="34" t="inlineStr">
        <is>
          <t>Weak Short</t>
        </is>
      </c>
      <c r="D148" s="34" t="n">
        <v>0.1</v>
      </c>
      <c r="E148" s="34" t="n">
        <v>0.65</v>
      </c>
      <c r="F148" s="34" t="n">
        <v>0</v>
      </c>
      <c r="G148" s="34" t="n">
        <v>1</v>
      </c>
      <c r="H148" s="34" t="n">
        <v>24</v>
      </c>
      <c r="I148" s="34" t="n">
        <v>200</v>
      </c>
      <c r="J148" s="34" t="n">
        <v>4.513574660633484</v>
      </c>
      <c r="K148" s="34" t="n">
        <v>0.02</v>
      </c>
      <c r="L148" s="34" t="n">
        <v>-0.16</v>
      </c>
      <c r="M148" s="34" t="n">
        <v>-0.13</v>
      </c>
      <c r="N148" s="34" t="n">
        <v>-3</v>
      </c>
      <c r="O148" s="34" t="n">
        <v>-2</v>
      </c>
      <c r="P148" s="34" t="n">
        <v>0</v>
      </c>
      <c r="Q148" s="34" t="n">
        <v>0.01</v>
      </c>
      <c r="R148" s="34" t="n">
        <v>0.01</v>
      </c>
      <c r="S148" s="34" t="n">
        <v>-27</v>
      </c>
      <c r="T148" s="34" t="n">
        <v>26</v>
      </c>
      <c r="U148" s="34" t="n">
        <v>0.14</v>
      </c>
      <c r="V148" s="34" t="n">
        <v>0.001</v>
      </c>
      <c r="W148" s="34" t="n">
        <v>0.0065</v>
      </c>
    </row>
    <row r="149">
      <c r="A149" s="34" t="inlineStr">
        <is>
          <t>SG</t>
        </is>
      </c>
      <c r="B149" s="34" t="n">
        <v>6</v>
      </c>
      <c r="C149" s="34" t="inlineStr">
        <is>
          <t>Weak Long</t>
        </is>
      </c>
      <c r="D149" s="34" t="n">
        <v>0.22</v>
      </c>
      <c r="E149" s="34" t="n">
        <v>0.47</v>
      </c>
      <c r="F149" s="34" t="n">
        <v>0</v>
      </c>
      <c r="G149" s="34" t="n">
        <v>1</v>
      </c>
      <c r="H149" s="34" t="n">
        <v>13</v>
      </c>
      <c r="I149" s="34" t="n">
        <v>120</v>
      </c>
      <c r="J149" s="34" t="n">
        <v>5.719376391982182</v>
      </c>
      <c r="K149" s="34" t="n">
        <v>0.03</v>
      </c>
      <c r="L149" s="34" t="n">
        <v>-0.06</v>
      </c>
      <c r="M149" s="34" t="n">
        <v>-0.03</v>
      </c>
      <c r="N149" s="34" t="n">
        <v>5</v>
      </c>
      <c r="O149" s="34" t="n">
        <v>12</v>
      </c>
      <c r="P149" s="34" t="n">
        <v>0.01</v>
      </c>
      <c r="Q149" s="34" t="n">
        <v>-0.06</v>
      </c>
      <c r="R149" s="34" t="n">
        <v>-0.05</v>
      </c>
      <c r="S149" s="34" t="n">
        <v>-8</v>
      </c>
      <c r="T149" s="34" t="n">
        <v>1</v>
      </c>
      <c r="U149" s="34" t="n">
        <v>-0.01</v>
      </c>
      <c r="V149" s="34" t="n">
        <v>0.0022</v>
      </c>
      <c r="W149" s="34" t="n">
        <v>0.0047</v>
      </c>
    </row>
    <row r="150">
      <c r="A150" s="34" t="inlineStr">
        <is>
          <t>SG</t>
        </is>
      </c>
      <c r="B150" s="34" t="n">
        <v>7</v>
      </c>
      <c r="C150" s="34" t="inlineStr">
        <is>
          <t>Moderate Long</t>
        </is>
      </c>
      <c r="D150" s="34" t="n">
        <v>0.24</v>
      </c>
      <c r="E150" s="34" t="n">
        <v>0.42</v>
      </c>
      <c r="F150" s="34" t="n">
        <v>0</v>
      </c>
      <c r="G150" s="34" t="n">
        <v>1</v>
      </c>
      <c r="H150" s="34" t="n">
        <v>8</v>
      </c>
      <c r="I150" s="34" t="n">
        <v>108</v>
      </c>
      <c r="J150" s="34" t="n">
        <v>6.525229357798165</v>
      </c>
      <c r="K150" s="34" t="n">
        <v>0.02</v>
      </c>
      <c r="L150" s="34" t="n">
        <v>-0.03</v>
      </c>
      <c r="M150" s="34" t="n">
        <v>-0.01</v>
      </c>
      <c r="N150" s="34" t="n">
        <v>2</v>
      </c>
      <c r="O150" s="34" t="n">
        <v>3</v>
      </c>
      <c r="P150" s="34" t="n">
        <v>0</v>
      </c>
      <c r="Q150" s="34" t="n">
        <v>-0.01</v>
      </c>
      <c r="R150" s="34" t="n">
        <v>-0.01</v>
      </c>
      <c r="S150" s="34" t="n">
        <v>-6</v>
      </c>
      <c r="T150" s="34" t="n">
        <v>5</v>
      </c>
      <c r="U150" s="34" t="n">
        <v>0.01</v>
      </c>
      <c r="V150" s="34" t="n">
        <v>0.0024</v>
      </c>
      <c r="W150" s="34" t="n">
        <v>0.0042</v>
      </c>
    </row>
    <row r="151">
      <c r="A151" s="34" t="inlineStr">
        <is>
          <t>SG</t>
        </is>
      </c>
      <c r="B151" s="34" t="n">
        <v>8</v>
      </c>
      <c r="C151" s="34" t="inlineStr">
        <is>
          <t>Strong Long</t>
        </is>
      </c>
      <c r="D151" s="34" t="n">
        <v>0.35</v>
      </c>
      <c r="E151" s="34" t="n">
        <v>0.4</v>
      </c>
      <c r="F151" s="34" t="n">
        <v>1</v>
      </c>
      <c r="G151" s="34" t="n">
        <v>1</v>
      </c>
      <c r="H151" s="34" t="n">
        <v>9</v>
      </c>
      <c r="I151" s="34" t="n">
        <v>94</v>
      </c>
      <c r="J151" s="34" t="n">
        <v>7.661728395061728</v>
      </c>
      <c r="K151" s="34" t="n">
        <v>0.03</v>
      </c>
      <c r="L151" s="34" t="n">
        <v>-0.04</v>
      </c>
      <c r="M151" s="34" t="n">
        <v>0</v>
      </c>
      <c r="N151" s="34" t="n">
        <v>10</v>
      </c>
      <c r="O151" s="34" t="n">
        <v>-2</v>
      </c>
      <c r="P151" s="34" t="n">
        <v>0.04</v>
      </c>
      <c r="Q151" s="34" t="n">
        <v>0.01</v>
      </c>
      <c r="R151" s="34" t="n">
        <v>0.04</v>
      </c>
      <c r="S151" s="34" t="n">
        <v>1</v>
      </c>
      <c r="T151" s="34" t="n">
        <v>11</v>
      </c>
      <c r="U151" s="34" t="n">
        <v>0.05</v>
      </c>
      <c r="V151" s="34" t="n">
        <v>0.0035</v>
      </c>
      <c r="W151" s="34" t="n">
        <v>0.004</v>
      </c>
    </row>
    <row r="152">
      <c r="A152" s="34" t="inlineStr">
        <is>
          <t>SG</t>
        </is>
      </c>
      <c r="B152" s="34" t="n">
        <v>9</v>
      </c>
      <c r="C152" s="34" t="inlineStr">
        <is>
          <t>Very Strong Long</t>
        </is>
      </c>
      <c r="D152" s="34" t="n">
        <v>0.45</v>
      </c>
      <c r="E152" s="34" t="n">
        <v>0.31</v>
      </c>
      <c r="F152" s="34" t="n">
        <v>1</v>
      </c>
      <c r="G152" s="34" t="n">
        <v>1</v>
      </c>
      <c r="H152" s="34" t="n">
        <v>5</v>
      </c>
      <c r="I152" s="34" t="n">
        <v>112</v>
      </c>
      <c r="J152" s="34" t="n">
        <v>8.911174785100286</v>
      </c>
      <c r="K152" s="34" t="n">
        <v>0.02</v>
      </c>
      <c r="L152" s="34" t="n">
        <v>-0.02</v>
      </c>
      <c r="M152" s="34" t="n">
        <v>0.01</v>
      </c>
      <c r="N152" s="34" t="n">
        <v>18</v>
      </c>
      <c r="O152" s="34" t="n">
        <v>-4</v>
      </c>
      <c r="P152" s="34" t="n">
        <v>0.08</v>
      </c>
      <c r="Q152" s="34" t="n">
        <v>0.01</v>
      </c>
      <c r="R152" s="34" t="n">
        <v>0.09</v>
      </c>
      <c r="S152" s="34" t="n">
        <v>13</v>
      </c>
      <c r="T152" s="34" t="n">
        <v>9</v>
      </c>
      <c r="U152" s="34" t="n">
        <v>0.09</v>
      </c>
      <c r="V152" s="34" t="n">
        <v>0.0045</v>
      </c>
      <c r="W152" s="34" t="n">
        <v>0.0031</v>
      </c>
    </row>
    <row r="153">
      <c r="A153" s="34" t="inlineStr">
        <is>
          <t>SG</t>
        </is>
      </c>
      <c r="B153" s="34" t="n">
        <v>10</v>
      </c>
      <c r="C153" s="34" t="inlineStr">
        <is>
          <t>Strongest Long</t>
        </is>
      </c>
      <c r="D153" s="34" t="n">
        <v>0.9</v>
      </c>
      <c r="E153" s="34" t="n">
        <v>0.13</v>
      </c>
      <c r="F153" s="34" t="n">
        <v>1</v>
      </c>
      <c r="G153" s="34" t="n">
        <v>0</v>
      </c>
      <c r="H153" s="34" t="n">
        <v>16</v>
      </c>
      <c r="I153" s="34" t="n">
        <v>132</v>
      </c>
      <c r="J153" s="34" t="n">
        <v>4.89453125</v>
      </c>
      <c r="K153" s="34" t="n">
        <v>0.14</v>
      </c>
      <c r="L153" s="34" t="n">
        <v>-0.02</v>
      </c>
      <c r="M153" s="34" t="n">
        <v>0.12</v>
      </c>
      <c r="N153" s="34" t="n">
        <v>21</v>
      </c>
      <c r="O153" s="34" t="n">
        <v>-4</v>
      </c>
      <c r="P153" s="34" t="n">
        <v>0.19</v>
      </c>
      <c r="Q153" s="34" t="n">
        <v>0.01</v>
      </c>
      <c r="R153" s="34" t="n">
        <v>0.19</v>
      </c>
      <c r="S153" s="34" t="n">
        <v>5</v>
      </c>
      <c r="T153" s="34" t="n">
        <v>20</v>
      </c>
      <c r="U153" s="34" t="n">
        <v>0.07000000000000001</v>
      </c>
      <c r="V153" s="34" t="n">
        <v>0.008999999999999999</v>
      </c>
      <c r="W153" s="34" t="n">
        <v>0.0013</v>
      </c>
    </row>
  </sheetData>
  <autoFilter ref="A4:W153"/>
  <mergeCells count="14">
    <mergeCell ref="K2:M2"/>
    <mergeCell ref="S2:T2"/>
    <mergeCell ref="V2:W2"/>
    <mergeCell ref="N3:R3"/>
    <mergeCell ref="A3:G3"/>
    <mergeCell ref="U3"/>
    <mergeCell ref="N2:R2"/>
    <mergeCell ref="A2:G2"/>
    <mergeCell ref="H2:J2"/>
    <mergeCell ref="U2"/>
    <mergeCell ref="K3:M3"/>
    <mergeCell ref="H3:J3"/>
    <mergeCell ref="S3:T3"/>
    <mergeCell ref="V3:W3"/>
  </mergeCells>
  <conditionalFormatting sqref="M5:M153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R5:R153">
    <cfRule type="cellIs" priority="3" operator="greaterThan" dxfId="0">
      <formula>0</formula>
    </cfRule>
    <cfRule type="cellIs" priority="4" operator="lessThan" dxfId="1">
      <formula>0</formula>
    </cfRule>
  </conditionalFormatting>
  <conditionalFormatting sqref="U5:U153">
    <cfRule type="cellIs" priority="5" operator="greaterThan" dxfId="0">
      <formula>0</formula>
    </cfRule>
    <cfRule type="cellIs" priority="6" operator="lessThan" dxfId="1">
      <formula>0</formula>
    </cfRule>
  </conditionalFormatting>
  <conditionalFormatting sqref="S5:S153">
    <cfRule type="cellIs" priority="7" operator="greaterThan" dxfId="0">
      <formula>0</formula>
    </cfRule>
    <cfRule type="cellIs" priority="8" operator="lessThan" dxfId="1">
      <formula>0</formula>
    </cfRule>
  </conditionalFormatting>
  <conditionalFormatting sqref="T5:T153">
    <cfRule type="cellIs" priority="9" operator="greaterThan" dxfId="0">
      <formula>0</formula>
    </cfRule>
    <cfRule type="cellIs" priority="10" operator="lessThan" dxfId="1">
      <formula>0</formula>
    </cfRule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0" customWidth="1" min="3" max="3"/>
    <col width="19" customWidth="1" min="4" max="4"/>
    <col width="20" customWidth="1" min="5" max="5"/>
  </cols>
  <sheetData>
    <row r="1">
      <c r="A1" s="36" t="inlineStr">
        <is>
          <t>mean_ic</t>
        </is>
      </c>
      <c r="B1" s="36" t="inlineStr">
        <is>
          <t>median_ic</t>
        </is>
      </c>
      <c r="C1" s="36" t="inlineStr">
        <is>
          <t>std_ic</t>
        </is>
      </c>
      <c r="D1" s="36" t="inlineStr">
        <is>
          <t>ir</t>
        </is>
      </c>
      <c r="E1" s="36" t="inlineStr">
        <is>
          <t>hit_rate</t>
        </is>
      </c>
    </row>
    <row r="2">
      <c r="A2" t="n">
        <v>0.009778592081652859</v>
      </c>
      <c r="B2" t="n">
        <v>0.009488945847313905</v>
      </c>
      <c r="C2" t="n">
        <v>0.1239589878599984</v>
      </c>
      <c r="D2" t="n">
        <v>1.252271736017345</v>
      </c>
      <c r="E2" t="n">
        <v>0.5329087048832272</v>
      </c>
    </row>
  </sheetData>
  <autoFilter ref="A1:E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23" customWidth="1" min="3" max="3"/>
    <col width="23" customWidth="1" min="4" max="4"/>
  </cols>
  <sheetData>
    <row r="1">
      <c r="A1" s="36" t="inlineStr">
        <is>
          <t>signal_date</t>
        </is>
      </c>
      <c r="B1" s="36" t="inlineStr">
        <is>
          <t>num_stocks</t>
        </is>
      </c>
      <c r="C1" s="36" t="inlineStr">
        <is>
          <t>ic</t>
        </is>
      </c>
      <c r="D1" s="36" t="inlineStr">
        <is>
          <t>pvalue</t>
        </is>
      </c>
    </row>
    <row r="2">
      <c r="A2" s="37" t="n">
        <v>45554</v>
      </c>
      <c r="B2" t="n">
        <v>578</v>
      </c>
      <c r="C2" t="n">
        <v>0.04065696080595481</v>
      </c>
      <c r="D2" t="n">
        <v>0.3291897958839444</v>
      </c>
    </row>
    <row r="3">
      <c r="A3" s="37" t="n">
        <v>45555</v>
      </c>
      <c r="B3" t="n">
        <v>597</v>
      </c>
      <c r="C3" t="n">
        <v>-0.1993598433142857</v>
      </c>
      <c r="D3" t="n">
        <v>9.096505595111851e-07</v>
      </c>
    </row>
    <row r="4">
      <c r="A4" s="37" t="n">
        <v>45558</v>
      </c>
      <c r="B4" t="n">
        <v>609</v>
      </c>
      <c r="C4" t="n">
        <v>-0.1679675089695845</v>
      </c>
      <c r="D4" t="n">
        <v>3.097073104146271e-05</v>
      </c>
    </row>
    <row r="5">
      <c r="A5" s="37" t="n">
        <v>45559</v>
      </c>
      <c r="B5" t="n">
        <v>646</v>
      </c>
      <c r="C5" t="n">
        <v>-0.2691137379090936</v>
      </c>
      <c r="D5" t="n">
        <v>3.51545694525239e-12</v>
      </c>
    </row>
    <row r="6">
      <c r="A6" s="37" t="n">
        <v>45560</v>
      </c>
      <c r="B6" t="n">
        <v>627</v>
      </c>
      <c r="C6" t="n">
        <v>-0.3586096196720724</v>
      </c>
      <c r="D6" t="n">
        <v>1.830135993252281e-20</v>
      </c>
    </row>
    <row r="7">
      <c r="A7" s="37" t="n">
        <v>45561</v>
      </c>
      <c r="B7" t="n">
        <v>739</v>
      </c>
      <c r="C7" t="n">
        <v>-0.4641634070149576</v>
      </c>
      <c r="D7" t="n">
        <v>9.277913060263785e-41</v>
      </c>
    </row>
    <row r="8">
      <c r="A8" s="37" t="n">
        <v>45562</v>
      </c>
      <c r="B8" t="n">
        <v>902</v>
      </c>
      <c r="C8" t="n">
        <v>0.2248533282427688</v>
      </c>
      <c r="D8" t="n">
        <v>8.40954597660303e-12</v>
      </c>
    </row>
    <row r="9">
      <c r="A9" s="37" t="n">
        <v>45565</v>
      </c>
      <c r="B9" t="n">
        <v>1103</v>
      </c>
      <c r="C9" t="n">
        <v>-0.2281412373699947</v>
      </c>
      <c r="D9" t="n">
        <v>1.724343896969975e-14</v>
      </c>
    </row>
    <row r="10">
      <c r="A10" s="37" t="n">
        <v>45566</v>
      </c>
      <c r="B10" t="n">
        <v>1094</v>
      </c>
      <c r="C10" t="n">
        <v>0.2199217889869173</v>
      </c>
      <c r="D10" t="n">
        <v>1.895252857878134e-13</v>
      </c>
    </row>
    <row r="11">
      <c r="A11" s="37" t="n">
        <v>45567</v>
      </c>
      <c r="B11" t="n">
        <v>1080</v>
      </c>
      <c r="C11" t="n">
        <v>0.2023184487531592</v>
      </c>
      <c r="D11" t="n">
        <v>1.937215355196373e-11</v>
      </c>
    </row>
    <row r="12">
      <c r="A12" s="37" t="n">
        <v>45568</v>
      </c>
      <c r="B12" t="n">
        <v>1057</v>
      </c>
      <c r="C12" t="n">
        <v>0.3050040113249715</v>
      </c>
      <c r="D12" t="n">
        <v>3.411136076556058e-24</v>
      </c>
    </row>
    <row r="13">
      <c r="A13" s="37" t="n">
        <v>45569</v>
      </c>
      <c r="B13" t="n">
        <v>1024</v>
      </c>
      <c r="C13" t="n">
        <v>-0.2680824602305785</v>
      </c>
      <c r="D13" t="n">
        <v>2.582596644895486e-18</v>
      </c>
    </row>
    <row r="14">
      <c r="A14" s="37" t="n">
        <v>45572</v>
      </c>
      <c r="B14" t="n">
        <v>947</v>
      </c>
      <c r="C14" t="n">
        <v>0.08580902349428216</v>
      </c>
      <c r="D14" t="n">
        <v>0.00824134070166619</v>
      </c>
    </row>
    <row r="15">
      <c r="A15" s="37" t="n">
        <v>45573</v>
      </c>
      <c r="B15" t="n">
        <v>1033</v>
      </c>
      <c r="C15" t="n">
        <v>0.301126240946615</v>
      </c>
      <c r="D15" t="n">
        <v>4.281095022393804e-23</v>
      </c>
    </row>
    <row r="16">
      <c r="A16" s="37" t="n">
        <v>45574</v>
      </c>
      <c r="B16" t="n">
        <v>1012</v>
      </c>
      <c r="C16" t="n">
        <v>0.2786778214516509</v>
      </c>
      <c r="D16" t="n">
        <v>1.656819307257123e-19</v>
      </c>
    </row>
    <row r="17">
      <c r="A17" s="37" t="n">
        <v>45575</v>
      </c>
      <c r="B17" t="n">
        <v>1128</v>
      </c>
      <c r="C17" t="n">
        <v>-0.128574118838455</v>
      </c>
      <c r="D17" t="n">
        <v>1.481271862693345e-05</v>
      </c>
    </row>
    <row r="18">
      <c r="A18" s="37" t="n">
        <v>45576</v>
      </c>
      <c r="B18" t="n">
        <v>1117</v>
      </c>
      <c r="C18" t="n">
        <v>-0.09288740948621371</v>
      </c>
      <c r="D18" t="n">
        <v>0.001885582236589067</v>
      </c>
    </row>
    <row r="19">
      <c r="A19" s="37" t="n">
        <v>45579</v>
      </c>
      <c r="B19" t="n">
        <v>1225</v>
      </c>
      <c r="C19" t="n">
        <v>0.08665882964855552</v>
      </c>
      <c r="D19" t="n">
        <v>0.002399980310165834</v>
      </c>
    </row>
    <row r="20">
      <c r="A20" s="37" t="n">
        <v>45580</v>
      </c>
      <c r="B20" t="n">
        <v>1217</v>
      </c>
      <c r="C20" t="n">
        <v>-0.20057551898537</v>
      </c>
      <c r="D20" t="n">
        <v>1.64270818740508e-12</v>
      </c>
    </row>
    <row r="21">
      <c r="A21" s="37" t="n">
        <v>45581</v>
      </c>
      <c r="B21" t="n">
        <v>1243</v>
      </c>
      <c r="C21" t="n">
        <v>0.04606405680717515</v>
      </c>
      <c r="D21" t="n">
        <v>0.1045313609445607</v>
      </c>
    </row>
    <row r="22">
      <c r="A22" s="37" t="n">
        <v>45582</v>
      </c>
      <c r="B22" t="n">
        <v>1244</v>
      </c>
      <c r="C22" t="n">
        <v>-0.2198397181677453</v>
      </c>
      <c r="D22" t="n">
        <v>4.428394509180828e-15</v>
      </c>
    </row>
    <row r="23">
      <c r="A23" s="37" t="n">
        <v>45583</v>
      </c>
      <c r="B23" t="n">
        <v>1212</v>
      </c>
      <c r="C23" t="n">
        <v>0.08917147005695525</v>
      </c>
      <c r="D23" t="n">
        <v>0.001887500467195</v>
      </c>
    </row>
    <row r="24">
      <c r="A24" s="37" t="n">
        <v>45586</v>
      </c>
      <c r="B24" t="n">
        <v>1170</v>
      </c>
      <c r="C24" t="n">
        <v>-0.002557921975251653</v>
      </c>
      <c r="D24" t="n">
        <v>0.9303527639298451</v>
      </c>
    </row>
    <row r="25">
      <c r="A25" s="37" t="n">
        <v>45587</v>
      </c>
      <c r="B25" t="n">
        <v>1152</v>
      </c>
      <c r="C25" t="n">
        <v>0.07223530346025539</v>
      </c>
      <c r="D25" t="n">
        <v>0.01419502307196067</v>
      </c>
    </row>
    <row r="26">
      <c r="A26" s="37" t="n">
        <v>45588</v>
      </c>
      <c r="B26" t="n">
        <v>1138</v>
      </c>
      <c r="C26" t="n">
        <v>-0.1667106177802209</v>
      </c>
      <c r="D26" t="n">
        <v>1.537620078059436e-08</v>
      </c>
    </row>
    <row r="27">
      <c r="A27" s="37" t="n">
        <v>45589</v>
      </c>
      <c r="B27" t="n">
        <v>1124</v>
      </c>
      <c r="C27" t="n">
        <v>-0.05374641353627704</v>
      </c>
      <c r="D27" t="n">
        <v>0.07167054737299269</v>
      </c>
    </row>
    <row r="28">
      <c r="A28" s="37" t="n">
        <v>45590</v>
      </c>
      <c r="B28" t="n">
        <v>1138</v>
      </c>
      <c r="C28" t="n">
        <v>0.1356848924359914</v>
      </c>
      <c r="D28" t="n">
        <v>4.359636465507397e-06</v>
      </c>
    </row>
    <row r="29">
      <c r="A29" s="37" t="n">
        <v>45593</v>
      </c>
      <c r="B29" t="n">
        <v>1097</v>
      </c>
      <c r="C29" t="n">
        <v>-0.0441890808680553</v>
      </c>
      <c r="D29" t="n">
        <v>0.1435681012944169</v>
      </c>
    </row>
    <row r="30">
      <c r="A30" s="37" t="n">
        <v>45594</v>
      </c>
      <c r="B30" t="n">
        <v>1093</v>
      </c>
      <c r="C30" t="n">
        <v>-0.136437962478583</v>
      </c>
      <c r="D30" t="n">
        <v>5.99015241813384e-06</v>
      </c>
    </row>
    <row r="31">
      <c r="A31" s="37" t="n">
        <v>45595</v>
      </c>
      <c r="B31" t="n">
        <v>1112</v>
      </c>
      <c r="C31" t="n">
        <v>0.2442197402736281</v>
      </c>
      <c r="D31" t="n">
        <v>1.454979947452543e-16</v>
      </c>
    </row>
    <row r="32">
      <c r="A32" s="37" t="n">
        <v>45596</v>
      </c>
      <c r="B32" t="n">
        <v>1107</v>
      </c>
      <c r="C32" t="n">
        <v>0.2176632681768141</v>
      </c>
      <c r="D32" t="n">
        <v>2.44696811138853e-13</v>
      </c>
    </row>
    <row r="33">
      <c r="A33" s="37" t="n">
        <v>45597</v>
      </c>
      <c r="B33" t="n">
        <v>1081</v>
      </c>
      <c r="C33" t="n">
        <v>0.2438909204107465</v>
      </c>
      <c r="D33" t="n">
        <v>4.201066433116288e-16</v>
      </c>
    </row>
    <row r="34">
      <c r="A34" s="37" t="n">
        <v>45600</v>
      </c>
      <c r="B34" t="n">
        <v>1102</v>
      </c>
      <c r="C34" t="n">
        <v>-0.12739936057971</v>
      </c>
      <c r="D34" t="n">
        <v>2.218396265262543e-05</v>
      </c>
    </row>
    <row r="35">
      <c r="A35" s="37" t="n">
        <v>45601</v>
      </c>
      <c r="B35" t="n">
        <v>1074</v>
      </c>
      <c r="C35" t="n">
        <v>0.1938634433525898</v>
      </c>
      <c r="D35" t="n">
        <v>1.486472986888363e-10</v>
      </c>
    </row>
    <row r="36">
      <c r="A36" s="37" t="n">
        <v>45602</v>
      </c>
      <c r="B36" t="n">
        <v>1053</v>
      </c>
      <c r="C36" t="n">
        <v>-0.1766312479523192</v>
      </c>
      <c r="D36" t="n">
        <v>7.913245704521558e-09</v>
      </c>
    </row>
    <row r="37">
      <c r="A37" s="37" t="n">
        <v>45603</v>
      </c>
      <c r="B37" t="n">
        <v>1056</v>
      </c>
      <c r="C37" t="n">
        <v>-0.03567654053625833</v>
      </c>
      <c r="D37" t="n">
        <v>0.2467228610332637</v>
      </c>
    </row>
    <row r="38">
      <c r="A38" s="37" t="n">
        <v>45604</v>
      </c>
      <c r="B38" t="n">
        <v>1041</v>
      </c>
      <c r="C38" t="n">
        <v>-0.1074711929956225</v>
      </c>
      <c r="D38" t="n">
        <v>0.0005138972583400251</v>
      </c>
    </row>
    <row r="39">
      <c r="A39" s="37" t="n">
        <v>45607</v>
      </c>
      <c r="B39" t="n">
        <v>1032</v>
      </c>
      <c r="C39" t="n">
        <v>0.1347157011538152</v>
      </c>
      <c r="D39" t="n">
        <v>1.410164962774162e-05</v>
      </c>
    </row>
    <row r="40">
      <c r="A40" s="37" t="n">
        <v>45608</v>
      </c>
      <c r="B40" t="n">
        <v>1023</v>
      </c>
      <c r="C40" t="n">
        <v>-0.08734448865626017</v>
      </c>
      <c r="D40" t="n">
        <v>0.00518055017653488</v>
      </c>
    </row>
    <row r="41">
      <c r="A41" s="37" t="n">
        <v>45609</v>
      </c>
      <c r="B41" t="n">
        <v>1018</v>
      </c>
      <c r="C41" t="n">
        <v>-0.1492185559959702</v>
      </c>
      <c r="D41" t="n">
        <v>1.736195532376011e-06</v>
      </c>
    </row>
    <row r="42">
      <c r="A42" s="37" t="n">
        <v>45610</v>
      </c>
      <c r="B42" t="n">
        <v>1027</v>
      </c>
      <c r="C42" t="n">
        <v>0.06506280583336306</v>
      </c>
      <c r="D42" t="n">
        <v>0.03709405999656383</v>
      </c>
    </row>
    <row r="43">
      <c r="A43" s="37" t="n">
        <v>45611</v>
      </c>
      <c r="B43" t="n">
        <v>1064</v>
      </c>
      <c r="C43" t="n">
        <v>0.007361251479791628</v>
      </c>
      <c r="D43" t="n">
        <v>0.8104560317827646</v>
      </c>
    </row>
    <row r="44">
      <c r="A44" s="37" t="n">
        <v>45614</v>
      </c>
      <c r="B44" t="n">
        <v>1071</v>
      </c>
      <c r="C44" t="n">
        <v>0.09802193145502748</v>
      </c>
      <c r="D44" t="n">
        <v>0.00131873783222968</v>
      </c>
    </row>
    <row r="45">
      <c r="A45" s="37" t="n">
        <v>45615</v>
      </c>
      <c r="B45" t="n">
        <v>1066</v>
      </c>
      <c r="C45" t="n">
        <v>-0.05408098002326646</v>
      </c>
      <c r="D45" t="n">
        <v>0.07757293362744823</v>
      </c>
    </row>
    <row r="46">
      <c r="A46" s="37" t="n">
        <v>45616</v>
      </c>
      <c r="B46" t="n">
        <v>1046</v>
      </c>
      <c r="C46" t="n">
        <v>-0.3672392122868174</v>
      </c>
      <c r="D46" t="n">
        <v>9.611563381116144e-35</v>
      </c>
    </row>
    <row r="47">
      <c r="A47" s="37" t="n">
        <v>45617</v>
      </c>
      <c r="B47" t="n">
        <v>1036</v>
      </c>
      <c r="C47" t="n">
        <v>-0.1063960865445904</v>
      </c>
      <c r="D47" t="n">
        <v>0.0006031982960640624</v>
      </c>
    </row>
    <row r="48">
      <c r="A48" s="37" t="n">
        <v>45618</v>
      </c>
      <c r="B48" t="n">
        <v>1029</v>
      </c>
      <c r="C48" t="n">
        <v>0.1046637844834322</v>
      </c>
      <c r="D48" t="n">
        <v>0.0007722155202655388</v>
      </c>
    </row>
    <row r="49">
      <c r="A49" s="37" t="n">
        <v>45621</v>
      </c>
      <c r="B49" t="n">
        <v>1038</v>
      </c>
      <c r="C49" t="n">
        <v>0.3699385590359555</v>
      </c>
      <c r="D49" t="n">
        <v>5.187206890311068e-35</v>
      </c>
    </row>
    <row r="50">
      <c r="A50" s="37" t="n">
        <v>45622</v>
      </c>
      <c r="B50" t="n">
        <v>1038</v>
      </c>
      <c r="C50" t="n">
        <v>-0.2095036779423536</v>
      </c>
      <c r="D50" t="n">
        <v>9.266891780266813e-12</v>
      </c>
    </row>
    <row r="51">
      <c r="A51" s="37" t="n">
        <v>45623</v>
      </c>
      <c r="B51" t="n">
        <v>1018</v>
      </c>
      <c r="C51" t="n">
        <v>0.1845805557393877</v>
      </c>
      <c r="D51" t="n">
        <v>2.97334665948811e-09</v>
      </c>
    </row>
    <row r="52">
      <c r="A52" s="37" t="n">
        <v>45624</v>
      </c>
      <c r="B52" t="n">
        <v>990</v>
      </c>
      <c r="C52" t="n">
        <v>0.1551876450740119</v>
      </c>
      <c r="D52" t="n">
        <v>9.273964918844628e-07</v>
      </c>
    </row>
    <row r="53">
      <c r="A53" s="37" t="n">
        <v>45625</v>
      </c>
      <c r="B53" t="n">
        <v>982</v>
      </c>
      <c r="C53" t="n">
        <v>0.01861320070659738</v>
      </c>
      <c r="D53" t="n">
        <v>0.560171229271069</v>
      </c>
    </row>
    <row r="54">
      <c r="A54" s="37" t="n">
        <v>45628</v>
      </c>
      <c r="B54" t="n">
        <v>991</v>
      </c>
      <c r="C54" t="n">
        <v>-0.05397647708256031</v>
      </c>
      <c r="D54" t="n">
        <v>0.08945467568597137</v>
      </c>
    </row>
    <row r="55">
      <c r="A55" s="37" t="n">
        <v>45629</v>
      </c>
      <c r="B55" t="n">
        <v>976</v>
      </c>
      <c r="C55" t="n">
        <v>0.07710540460458636</v>
      </c>
      <c r="D55" t="n">
        <v>0.01598094191584893</v>
      </c>
    </row>
    <row r="56">
      <c r="A56" s="37" t="n">
        <v>45630</v>
      </c>
      <c r="B56" t="n">
        <v>973</v>
      </c>
      <c r="C56" t="n">
        <v>0.3137014573213308</v>
      </c>
      <c r="D56" t="n">
        <v>1.161294449684874e-23</v>
      </c>
    </row>
    <row r="57">
      <c r="A57" s="37" t="n">
        <v>45631</v>
      </c>
      <c r="B57" t="n">
        <v>956</v>
      </c>
      <c r="C57" t="n">
        <v>0.09111392482800378</v>
      </c>
      <c r="D57" t="n">
        <v>0.004812033163938613</v>
      </c>
    </row>
    <row r="58">
      <c r="A58" s="37" t="n">
        <v>45632</v>
      </c>
      <c r="B58" t="n">
        <v>949</v>
      </c>
      <c r="C58" t="n">
        <v>0.08105815826198766</v>
      </c>
      <c r="D58" t="n">
        <v>0.01249366563000645</v>
      </c>
    </row>
    <row r="59">
      <c r="A59" s="37" t="n">
        <v>45635</v>
      </c>
      <c r="B59" t="n">
        <v>947</v>
      </c>
      <c r="C59" t="n">
        <v>0.07573643735233675</v>
      </c>
      <c r="D59" t="n">
        <v>0.01975677369333279</v>
      </c>
    </row>
    <row r="60">
      <c r="A60" s="37" t="n">
        <v>45636</v>
      </c>
      <c r="B60" t="n">
        <v>962</v>
      </c>
      <c r="C60" t="n">
        <v>0.2338060320228214</v>
      </c>
      <c r="D60" t="n">
        <v>2.067510162019627e-13</v>
      </c>
    </row>
    <row r="61">
      <c r="A61" s="37" t="n">
        <v>45637</v>
      </c>
      <c r="B61" t="n">
        <v>961</v>
      </c>
      <c r="C61" t="n">
        <v>-0.1480275504352082</v>
      </c>
      <c r="D61" t="n">
        <v>4.059912093751094e-06</v>
      </c>
    </row>
    <row r="62">
      <c r="A62" s="37" t="n">
        <v>45638</v>
      </c>
      <c r="B62" t="n">
        <v>942</v>
      </c>
      <c r="C62" t="n">
        <v>0.0005153860734666183</v>
      </c>
      <c r="D62" t="n">
        <v>0.9873961528007775</v>
      </c>
    </row>
    <row r="63">
      <c r="A63" s="37" t="n">
        <v>45639</v>
      </c>
      <c r="B63" t="n">
        <v>944</v>
      </c>
      <c r="C63" t="n">
        <v>0.05771495509128573</v>
      </c>
      <c r="D63" t="n">
        <v>0.07632885268471398</v>
      </c>
    </row>
    <row r="64">
      <c r="A64" s="37" t="n">
        <v>45642</v>
      </c>
      <c r="B64" t="n">
        <v>961</v>
      </c>
      <c r="C64" t="n">
        <v>0.1419280432020924</v>
      </c>
      <c r="D64" t="n">
        <v>1.003501057726284e-05</v>
      </c>
    </row>
    <row r="65">
      <c r="A65" s="37" t="n">
        <v>45643</v>
      </c>
      <c r="B65" t="n">
        <v>976</v>
      </c>
      <c r="C65" t="n">
        <v>0.1379705655469181</v>
      </c>
      <c r="D65" t="n">
        <v>1.521746463355876e-05</v>
      </c>
    </row>
    <row r="66">
      <c r="A66" s="37" t="n">
        <v>45644</v>
      </c>
      <c r="B66" t="n">
        <v>962</v>
      </c>
      <c r="C66" t="n">
        <v>0.04209523758440269</v>
      </c>
      <c r="D66" t="n">
        <v>0.1920591137945157</v>
      </c>
    </row>
    <row r="67">
      <c r="A67" s="37" t="n">
        <v>45645</v>
      </c>
      <c r="B67" t="n">
        <v>959</v>
      </c>
      <c r="C67" t="n">
        <v>-0.09848395328028089</v>
      </c>
      <c r="D67" t="n">
        <v>0.002263610146926796</v>
      </c>
    </row>
    <row r="68">
      <c r="A68" s="37" t="n">
        <v>45646</v>
      </c>
      <c r="B68" t="n">
        <v>951</v>
      </c>
      <c r="C68" t="n">
        <v>0.2990778672502609</v>
      </c>
      <c r="D68" t="n">
        <v>4.198361024736158e-21</v>
      </c>
    </row>
    <row r="69">
      <c r="A69" s="37" t="n">
        <v>45649</v>
      </c>
      <c r="B69" t="n">
        <v>976</v>
      </c>
      <c r="C69" t="n">
        <v>-0.02420878889616589</v>
      </c>
      <c r="D69" t="n">
        <v>0.4499800691014751</v>
      </c>
    </row>
    <row r="70">
      <c r="A70" s="37" t="n">
        <v>45650</v>
      </c>
      <c r="B70" t="n">
        <v>945</v>
      </c>
      <c r="C70" t="n">
        <v>-0.09727007262307488</v>
      </c>
      <c r="D70" t="n">
        <v>0.00275971253360882</v>
      </c>
    </row>
    <row r="71">
      <c r="A71" s="37" t="n">
        <v>45651</v>
      </c>
      <c r="B71" t="n">
        <v>950</v>
      </c>
      <c r="C71" t="n">
        <v>-0.02712121038634075</v>
      </c>
      <c r="D71" t="n">
        <v>0.4037262326030894</v>
      </c>
    </row>
    <row r="72">
      <c r="A72" s="37" t="n">
        <v>45652</v>
      </c>
      <c r="B72" t="n">
        <v>953</v>
      </c>
      <c r="C72" t="n">
        <v>0.1180989270237009</v>
      </c>
      <c r="D72" t="n">
        <v>0.0002583825295598231</v>
      </c>
    </row>
    <row r="73">
      <c r="A73" s="37" t="n">
        <v>45653</v>
      </c>
      <c r="B73" t="n">
        <v>935</v>
      </c>
      <c r="C73" t="n">
        <v>-0.1944511412915069</v>
      </c>
      <c r="D73" t="n">
        <v>2.031810401754581e-09</v>
      </c>
    </row>
    <row r="74">
      <c r="A74" s="37" t="n">
        <v>45656</v>
      </c>
      <c r="B74" t="n">
        <v>939</v>
      </c>
      <c r="C74" t="n">
        <v>-0.05032580270121333</v>
      </c>
      <c r="D74" t="n">
        <v>0.1233018535273165</v>
      </c>
    </row>
    <row r="75">
      <c r="A75" s="37" t="n">
        <v>45657</v>
      </c>
      <c r="B75" t="n">
        <v>953</v>
      </c>
      <c r="C75" t="n">
        <v>-0.2421070849431596</v>
      </c>
      <c r="D75" t="n">
        <v>3.530599366660957e-14</v>
      </c>
    </row>
    <row r="76">
      <c r="A76" s="37" t="n">
        <v>45658</v>
      </c>
      <c r="B76" t="n">
        <v>947</v>
      </c>
      <c r="C76" t="n">
        <v>-0.1974337983474761</v>
      </c>
      <c r="D76" t="n">
        <v>8.893743224675235e-10</v>
      </c>
    </row>
    <row r="77">
      <c r="A77" s="37" t="n">
        <v>45659</v>
      </c>
      <c r="B77" t="n">
        <v>977</v>
      </c>
      <c r="C77" t="n">
        <v>0.0539176258885811</v>
      </c>
      <c r="D77" t="n">
        <v>0.09210999071406255</v>
      </c>
    </row>
    <row r="78">
      <c r="A78" s="37" t="n">
        <v>45660</v>
      </c>
      <c r="B78" t="n">
        <v>988</v>
      </c>
      <c r="C78" t="n">
        <v>0.01555470118618061</v>
      </c>
      <c r="D78" t="n">
        <v>0.6253138191402893</v>
      </c>
    </row>
    <row r="79">
      <c r="A79" s="37" t="n">
        <v>45663</v>
      </c>
      <c r="B79" t="n">
        <v>985</v>
      </c>
      <c r="C79" t="n">
        <v>0.004563517401330854</v>
      </c>
      <c r="D79" t="n">
        <v>0.8862557868631831</v>
      </c>
    </row>
    <row r="80">
      <c r="A80" s="37" t="n">
        <v>45664</v>
      </c>
      <c r="B80" t="n">
        <v>982</v>
      </c>
      <c r="C80" t="n">
        <v>0.1872197643361107</v>
      </c>
      <c r="D80" t="n">
        <v>3.384743767042356e-09</v>
      </c>
    </row>
    <row r="81">
      <c r="A81" s="37" t="n">
        <v>45665</v>
      </c>
      <c r="B81" t="n">
        <v>989</v>
      </c>
      <c r="C81" t="n">
        <v>-0.08411481488180217</v>
      </c>
      <c r="D81" t="n">
        <v>0.008130064432540374</v>
      </c>
    </row>
    <row r="82">
      <c r="A82" s="37" t="n">
        <v>45666</v>
      </c>
      <c r="B82" t="n">
        <v>992</v>
      </c>
      <c r="C82" t="n">
        <v>0.03579721426997948</v>
      </c>
      <c r="D82" t="n">
        <v>0.2599921502811989</v>
      </c>
    </row>
    <row r="83">
      <c r="A83" s="37" t="n">
        <v>45667</v>
      </c>
      <c r="B83" t="n">
        <v>998</v>
      </c>
      <c r="C83" t="n">
        <v>0.3012722541776572</v>
      </c>
      <c r="D83" t="n">
        <v>2.18884094157201e-22</v>
      </c>
    </row>
    <row r="84">
      <c r="A84" s="37" t="n">
        <v>45670</v>
      </c>
      <c r="B84" t="n">
        <v>998</v>
      </c>
      <c r="C84" t="n">
        <v>-0.03816027094953401</v>
      </c>
      <c r="D84" t="n">
        <v>0.2284140379046147</v>
      </c>
    </row>
    <row r="85">
      <c r="A85" s="37" t="n">
        <v>45671</v>
      </c>
      <c r="B85" t="n">
        <v>1004</v>
      </c>
      <c r="C85" t="n">
        <v>-0.02657938965549202</v>
      </c>
      <c r="D85" t="n">
        <v>0.4001838493654459</v>
      </c>
    </row>
    <row r="86">
      <c r="A86" s="37" t="n">
        <v>45672</v>
      </c>
      <c r="B86" t="n">
        <v>983</v>
      </c>
      <c r="C86" t="n">
        <v>0.1877315386940198</v>
      </c>
      <c r="D86" t="n">
        <v>3.006607807748293e-09</v>
      </c>
    </row>
    <row r="87">
      <c r="A87" s="37" t="n">
        <v>45673</v>
      </c>
      <c r="B87" t="n">
        <v>984</v>
      </c>
      <c r="C87" t="n">
        <v>0.03227262845990313</v>
      </c>
      <c r="D87" t="n">
        <v>0.3118587699234208</v>
      </c>
    </row>
    <row r="88">
      <c r="A88" s="37" t="n">
        <v>45674</v>
      </c>
      <c r="B88" t="n">
        <v>973</v>
      </c>
      <c r="C88" t="n">
        <v>0.04985132376333682</v>
      </c>
      <c r="D88" t="n">
        <v>0.1201898752957904</v>
      </c>
    </row>
    <row r="89">
      <c r="A89" s="37" t="n">
        <v>45677</v>
      </c>
      <c r="B89" t="n">
        <v>964</v>
      </c>
      <c r="C89" t="n">
        <v>-0.1627399485800418</v>
      </c>
      <c r="D89" t="n">
        <v>3.7712987081826e-07</v>
      </c>
    </row>
    <row r="90">
      <c r="A90" s="37" t="n">
        <v>45678</v>
      </c>
      <c r="B90" t="n">
        <v>970</v>
      </c>
      <c r="C90" t="n">
        <v>0.1813263249640046</v>
      </c>
      <c r="D90" t="n">
        <v>1.290610326247051e-08</v>
      </c>
    </row>
    <row r="91">
      <c r="A91" s="37" t="n">
        <v>45679</v>
      </c>
      <c r="B91" t="n">
        <v>968</v>
      </c>
      <c r="C91" t="n">
        <v>0.1082314104786946</v>
      </c>
      <c r="D91" t="n">
        <v>0.0007437211120949016</v>
      </c>
    </row>
    <row r="92">
      <c r="A92" s="37" t="n">
        <v>45680</v>
      </c>
      <c r="B92" t="n">
        <v>961</v>
      </c>
      <c r="C92" t="n">
        <v>-0.05041416214604187</v>
      </c>
      <c r="D92" t="n">
        <v>0.1183355443452852</v>
      </c>
    </row>
    <row r="93">
      <c r="A93" s="37" t="n">
        <v>45681</v>
      </c>
      <c r="B93" t="n">
        <v>958</v>
      </c>
      <c r="C93" t="n">
        <v>-0.07980371252450935</v>
      </c>
      <c r="D93" t="n">
        <v>0.01348235308262547</v>
      </c>
    </row>
    <row r="94">
      <c r="A94" s="37" t="n">
        <v>45684</v>
      </c>
      <c r="B94" t="n">
        <v>975</v>
      </c>
      <c r="C94" t="n">
        <v>-0.1012250557962603</v>
      </c>
      <c r="D94" t="n">
        <v>0.001551741775755694</v>
      </c>
    </row>
    <row r="95">
      <c r="A95" s="37" t="n">
        <v>45685</v>
      </c>
      <c r="B95" t="n">
        <v>986</v>
      </c>
      <c r="C95" t="n">
        <v>-0.02851287858476827</v>
      </c>
      <c r="D95" t="n">
        <v>0.3711246655991178</v>
      </c>
    </row>
    <row r="96">
      <c r="A96" s="37" t="n">
        <v>45686</v>
      </c>
      <c r="B96" t="n">
        <v>970</v>
      </c>
      <c r="C96" t="n">
        <v>0.1312651615661978</v>
      </c>
      <c r="D96" t="n">
        <v>4.118768597282794e-05</v>
      </c>
    </row>
    <row r="97">
      <c r="A97" s="37" t="n">
        <v>45687</v>
      </c>
      <c r="B97" t="n">
        <v>958</v>
      </c>
      <c r="C97" t="n">
        <v>0.28128376727731</v>
      </c>
      <c r="D97" t="n">
        <v>7.018679797627552e-19</v>
      </c>
    </row>
    <row r="98">
      <c r="A98" s="37" t="n">
        <v>45688</v>
      </c>
      <c r="B98" t="n">
        <v>956</v>
      </c>
      <c r="C98" t="n">
        <v>0.0504904210975308</v>
      </c>
      <c r="D98" t="n">
        <v>0.1187413119994573</v>
      </c>
    </row>
    <row r="99">
      <c r="A99" s="37" t="n">
        <v>45691</v>
      </c>
      <c r="B99" t="n">
        <v>941</v>
      </c>
      <c r="C99" t="n">
        <v>-0.1363388692179187</v>
      </c>
      <c r="D99" t="n">
        <v>2.712586037392222e-05</v>
      </c>
    </row>
    <row r="100">
      <c r="A100" s="37" t="n">
        <v>45692</v>
      </c>
      <c r="B100" t="n">
        <v>945</v>
      </c>
      <c r="C100" t="n">
        <v>0.07330940967025523</v>
      </c>
      <c r="D100" t="n">
        <v>0.0242185776394749</v>
      </c>
    </row>
    <row r="101">
      <c r="A101" s="37" t="n">
        <v>45693</v>
      </c>
      <c r="B101" t="n">
        <v>940</v>
      </c>
      <c r="C101" t="n">
        <v>0.1830531125733211</v>
      </c>
      <c r="D101" t="n">
        <v>1.579809208872851e-08</v>
      </c>
    </row>
    <row r="102">
      <c r="A102" s="37" t="n">
        <v>45694</v>
      </c>
      <c r="B102" t="n">
        <v>937</v>
      </c>
      <c r="C102" t="n">
        <v>0.02189451455357471</v>
      </c>
      <c r="D102" t="n">
        <v>0.5032488460731073</v>
      </c>
    </row>
    <row r="103">
      <c r="A103" s="37" t="n">
        <v>45695</v>
      </c>
      <c r="B103" t="n">
        <v>926</v>
      </c>
      <c r="C103" t="n">
        <v>-0.1295572401180855</v>
      </c>
      <c r="D103" t="n">
        <v>7.691698782695695e-05</v>
      </c>
    </row>
    <row r="104">
      <c r="A104" s="37" t="n">
        <v>45698</v>
      </c>
      <c r="B104" t="n">
        <v>917</v>
      </c>
      <c r="C104" t="n">
        <v>0.1333558333949507</v>
      </c>
      <c r="D104" t="n">
        <v>5.10253398910174e-05</v>
      </c>
    </row>
    <row r="105">
      <c r="A105" s="37" t="n">
        <v>45699</v>
      </c>
      <c r="B105" t="n">
        <v>897</v>
      </c>
      <c r="C105" t="n">
        <v>-0.2682010790087414</v>
      </c>
      <c r="D105" t="n">
        <v>3.043738674158239e-16</v>
      </c>
    </row>
    <row r="106">
      <c r="A106" s="37" t="n">
        <v>45700</v>
      </c>
      <c r="B106" t="n">
        <v>908</v>
      </c>
      <c r="C106" t="n">
        <v>0.123781365400079</v>
      </c>
      <c r="D106" t="n">
        <v>0.0001846368219622635</v>
      </c>
    </row>
    <row r="107">
      <c r="A107" s="37" t="n">
        <v>45701</v>
      </c>
      <c r="B107" t="n">
        <v>901</v>
      </c>
      <c r="C107" t="n">
        <v>0.01123314901010618</v>
      </c>
      <c r="D107" t="n">
        <v>0.7363248381496029</v>
      </c>
    </row>
    <row r="108">
      <c r="A108" s="37" t="n">
        <v>45702</v>
      </c>
      <c r="B108" t="n">
        <v>903</v>
      </c>
      <c r="C108" t="n">
        <v>-0.1825461494792874</v>
      </c>
      <c r="D108" t="n">
        <v>3.306358713978052e-08</v>
      </c>
    </row>
    <row r="109">
      <c r="A109" s="37" t="n">
        <v>45705</v>
      </c>
      <c r="B109" t="n">
        <v>898</v>
      </c>
      <c r="C109" t="n">
        <v>0.1181170743394242</v>
      </c>
      <c r="D109" t="n">
        <v>0.0003895464660550395</v>
      </c>
    </row>
    <row r="110">
      <c r="A110" s="37" t="n">
        <v>45706</v>
      </c>
      <c r="B110" t="n">
        <v>913</v>
      </c>
      <c r="C110" t="n">
        <v>0.1088457060336391</v>
      </c>
      <c r="D110" t="n">
        <v>0.0009871776374495167</v>
      </c>
    </row>
    <row r="111">
      <c r="A111" s="37" t="n">
        <v>45707</v>
      </c>
      <c r="B111" t="n">
        <v>912</v>
      </c>
      <c r="C111" t="n">
        <v>0.1243390919445856</v>
      </c>
      <c r="D111" t="n">
        <v>0.0001669323712182955</v>
      </c>
    </row>
    <row r="112">
      <c r="A112" s="37" t="n">
        <v>45708</v>
      </c>
      <c r="B112" t="n">
        <v>893</v>
      </c>
      <c r="C112" t="n">
        <v>-0.02999786742876008</v>
      </c>
      <c r="D112" t="n">
        <v>0.3705864820630338</v>
      </c>
    </row>
    <row r="113">
      <c r="A113" s="37" t="n">
        <v>45709</v>
      </c>
      <c r="B113" t="n">
        <v>907</v>
      </c>
      <c r="C113" t="n">
        <v>-0.1144547478901421</v>
      </c>
      <c r="D113" t="n">
        <v>0.0005532166192892301</v>
      </c>
    </row>
    <row r="114">
      <c r="A114" s="37" t="n">
        <v>45712</v>
      </c>
      <c r="B114" t="n">
        <v>902</v>
      </c>
      <c r="C114" t="n">
        <v>0.2395213783226016</v>
      </c>
      <c r="D114" t="n">
        <v>3.099115591927885e-13</v>
      </c>
    </row>
    <row r="115">
      <c r="A115" s="37" t="n">
        <v>45713</v>
      </c>
      <c r="B115" t="n">
        <v>895</v>
      </c>
      <c r="C115" t="n">
        <v>-0.04514127480579293</v>
      </c>
      <c r="D115" t="n">
        <v>0.1772497045481181</v>
      </c>
    </row>
    <row r="116">
      <c r="A116" s="37" t="n">
        <v>45714</v>
      </c>
      <c r="B116" t="n">
        <v>924</v>
      </c>
      <c r="C116" t="n">
        <v>-0.2349753881807466</v>
      </c>
      <c r="D116" t="n">
        <v>4.672759615372e-13</v>
      </c>
    </row>
    <row r="117">
      <c r="A117" s="37" t="n">
        <v>45715</v>
      </c>
      <c r="B117" t="n">
        <v>914</v>
      </c>
      <c r="C117" t="n">
        <v>0.01360548670706644</v>
      </c>
      <c r="D117" t="n">
        <v>0.681231596868213</v>
      </c>
    </row>
    <row r="118">
      <c r="A118" s="37" t="n">
        <v>45716</v>
      </c>
      <c r="B118" t="n">
        <v>914</v>
      </c>
      <c r="C118" t="n">
        <v>0.2658311151323572</v>
      </c>
      <c r="D118" t="n">
        <v>3.002567486729084e-16</v>
      </c>
    </row>
    <row r="119">
      <c r="A119" s="37" t="n">
        <v>45719</v>
      </c>
      <c r="B119" t="n">
        <v>931</v>
      </c>
      <c r="C119" t="n">
        <v>0.05844328685298936</v>
      </c>
      <c r="D119" t="n">
        <v>0.07468947438826155</v>
      </c>
    </row>
    <row r="120">
      <c r="A120" s="37" t="n">
        <v>45720</v>
      </c>
      <c r="B120" t="n">
        <v>909</v>
      </c>
      <c r="C120" t="n">
        <v>0.2631785941871324</v>
      </c>
      <c r="D120" t="n">
        <v>7.237820994467586e-16</v>
      </c>
    </row>
    <row r="121">
      <c r="A121" s="37" t="n">
        <v>45721</v>
      </c>
      <c r="B121" t="n">
        <v>882</v>
      </c>
      <c r="C121" t="n">
        <v>0.02020452395101542</v>
      </c>
      <c r="D121" t="n">
        <v>0.5490035439672953</v>
      </c>
    </row>
    <row r="122">
      <c r="A122" s="37" t="n">
        <v>45722</v>
      </c>
      <c r="B122" t="n">
        <v>875</v>
      </c>
      <c r="C122" t="n">
        <v>-0.0499977351553383</v>
      </c>
      <c r="D122" t="n">
        <v>0.1394712112560856</v>
      </c>
    </row>
    <row r="123">
      <c r="A123" s="37" t="n">
        <v>45723</v>
      </c>
      <c r="B123" t="n">
        <v>848</v>
      </c>
      <c r="C123" t="n">
        <v>0.2579574881878315</v>
      </c>
      <c r="D123" t="n">
        <v>2.342872416736163e-14</v>
      </c>
    </row>
    <row r="124">
      <c r="A124" s="37" t="n">
        <v>45726</v>
      </c>
      <c r="B124" t="n">
        <v>855</v>
      </c>
      <c r="C124" t="n">
        <v>0.02373177409902365</v>
      </c>
      <c r="D124" t="n">
        <v>0.4883041730914738</v>
      </c>
    </row>
    <row r="125">
      <c r="A125" s="37" t="n">
        <v>45727</v>
      </c>
      <c r="B125" t="n">
        <v>865</v>
      </c>
      <c r="C125" t="n">
        <v>-0.07999012863715561</v>
      </c>
      <c r="D125" t="n">
        <v>0.01862516241122654</v>
      </c>
    </row>
    <row r="126">
      <c r="A126" s="37" t="n">
        <v>45728</v>
      </c>
      <c r="B126" t="n">
        <v>862</v>
      </c>
      <c r="C126" t="n">
        <v>0.2219167715571362</v>
      </c>
      <c r="D126" t="n">
        <v>4.448786009203597e-11</v>
      </c>
    </row>
    <row r="127">
      <c r="A127" s="37" t="n">
        <v>45729</v>
      </c>
      <c r="B127" t="n">
        <v>871</v>
      </c>
      <c r="C127" t="n">
        <v>-0.1812958355216561</v>
      </c>
      <c r="D127" t="n">
        <v>7.142319857993088e-08</v>
      </c>
    </row>
    <row r="128">
      <c r="A128" s="37" t="n">
        <v>45730</v>
      </c>
      <c r="B128" t="n">
        <v>865</v>
      </c>
      <c r="C128" t="n">
        <v>-0.03896520082933688</v>
      </c>
      <c r="D128" t="n">
        <v>0.2523009136968121</v>
      </c>
    </row>
    <row r="129">
      <c r="A129" s="37" t="n">
        <v>45733</v>
      </c>
      <c r="B129" t="n">
        <v>867</v>
      </c>
      <c r="C129" t="n">
        <v>-0.03189604910945779</v>
      </c>
      <c r="D129" t="n">
        <v>0.348214326154734</v>
      </c>
    </row>
    <row r="130">
      <c r="A130" s="37" t="n">
        <v>45734</v>
      </c>
      <c r="B130" t="n">
        <v>867</v>
      </c>
      <c r="C130" t="n">
        <v>-0.3339037139491119</v>
      </c>
      <c r="D130" t="n">
        <v>5.033580493563863e-24</v>
      </c>
    </row>
    <row r="131">
      <c r="A131" s="37" t="n">
        <v>45735</v>
      </c>
      <c r="B131" t="n">
        <v>860</v>
      </c>
      <c r="C131" t="n">
        <v>-0.2447883858764573</v>
      </c>
      <c r="D131" t="n">
        <v>3.358340085464672e-13</v>
      </c>
    </row>
    <row r="132">
      <c r="A132" s="37" t="n">
        <v>45736</v>
      </c>
      <c r="B132" t="n">
        <v>851</v>
      </c>
      <c r="C132" t="n">
        <v>0.160217744826974</v>
      </c>
      <c r="D132" t="n">
        <v>2.63540968467851e-06</v>
      </c>
    </row>
    <row r="133">
      <c r="A133" s="37" t="n">
        <v>45737</v>
      </c>
      <c r="B133" t="n">
        <v>850</v>
      </c>
      <c r="C133" t="n">
        <v>-0.05114003101694601</v>
      </c>
      <c r="D133" t="n">
        <v>0.1362883808580225</v>
      </c>
    </row>
    <row r="134">
      <c r="A134" s="37" t="n">
        <v>45740</v>
      </c>
      <c r="B134" t="n">
        <v>878</v>
      </c>
      <c r="C134" t="n">
        <v>-0.009407000831566682</v>
      </c>
      <c r="D134" t="n">
        <v>0.7807448405816915</v>
      </c>
    </row>
    <row r="135">
      <c r="A135" s="37" t="n">
        <v>45741</v>
      </c>
      <c r="B135" t="n">
        <v>899</v>
      </c>
      <c r="C135" t="n">
        <v>0.1331975671540595</v>
      </c>
      <c r="D135" t="n">
        <v>6.175234438319865e-05</v>
      </c>
    </row>
    <row r="136">
      <c r="A136" s="37" t="n">
        <v>45742</v>
      </c>
      <c r="B136" t="n">
        <v>880</v>
      </c>
      <c r="C136" t="n">
        <v>0.1648085001524469</v>
      </c>
      <c r="D136" t="n">
        <v>8.846011854530703e-07</v>
      </c>
    </row>
    <row r="137">
      <c r="A137" s="37" t="n">
        <v>45743</v>
      </c>
      <c r="B137" t="n">
        <v>868</v>
      </c>
      <c r="C137" t="n">
        <v>0.3550964701183508</v>
      </c>
      <c r="D137" t="n">
        <v>3.416955754310733e-27</v>
      </c>
    </row>
    <row r="138">
      <c r="A138" s="37" t="n">
        <v>45744</v>
      </c>
      <c r="B138" t="n">
        <v>854</v>
      </c>
      <c r="C138" t="n">
        <v>-0.03548839884587986</v>
      </c>
      <c r="D138" t="n">
        <v>0.3002512887024147</v>
      </c>
    </row>
    <row r="139">
      <c r="A139" s="37" t="n">
        <v>45747</v>
      </c>
      <c r="B139" t="n">
        <v>860</v>
      </c>
      <c r="C139" t="n">
        <v>0.1950947033931118</v>
      </c>
      <c r="D139" t="n">
        <v>7.998215717273678e-09</v>
      </c>
    </row>
    <row r="140">
      <c r="A140" s="37" t="n">
        <v>45748</v>
      </c>
      <c r="B140" t="n">
        <v>877</v>
      </c>
      <c r="C140" t="n">
        <v>-0.03123398864927123</v>
      </c>
      <c r="D140" t="n">
        <v>0.3555512359194658</v>
      </c>
    </row>
    <row r="141">
      <c r="A141" s="37" t="n">
        <v>45749</v>
      </c>
      <c r="B141" t="n">
        <v>887</v>
      </c>
      <c r="C141" t="n">
        <v>0.2389376310275874</v>
      </c>
      <c r="D141" t="n">
        <v>5.561075044090692e-13</v>
      </c>
    </row>
    <row r="142">
      <c r="A142" s="37" t="n">
        <v>45750</v>
      </c>
      <c r="B142" t="n">
        <v>867</v>
      </c>
      <c r="C142" t="n">
        <v>-0.293599780284432</v>
      </c>
      <c r="D142" t="n">
        <v>1.067448005144931e-18</v>
      </c>
    </row>
    <row r="143">
      <c r="A143" s="37" t="n">
        <v>45751</v>
      </c>
      <c r="B143" t="n">
        <v>880</v>
      </c>
      <c r="C143" t="n">
        <v>0.06809729067349708</v>
      </c>
      <c r="D143" t="n">
        <v>0.04342847985303066</v>
      </c>
    </row>
    <row r="144">
      <c r="A144" s="37" t="n">
        <v>45754</v>
      </c>
      <c r="B144" t="n">
        <v>899</v>
      </c>
      <c r="C144" t="n">
        <v>0.3200079838432505</v>
      </c>
      <c r="D144" t="n">
        <v>7.45886353324465e-23</v>
      </c>
    </row>
    <row r="145">
      <c r="A145" s="37" t="n">
        <v>45755</v>
      </c>
      <c r="B145" t="n">
        <v>997</v>
      </c>
      <c r="C145" t="n">
        <v>-0.3095772274109594</v>
      </c>
      <c r="D145" t="n">
        <v>1.382384892369078e-23</v>
      </c>
    </row>
    <row r="146">
      <c r="A146" s="37" t="n">
        <v>45756</v>
      </c>
      <c r="B146" t="n">
        <v>977</v>
      </c>
      <c r="C146" t="n">
        <v>0.1089725616214736</v>
      </c>
      <c r="D146" t="n">
        <v>0.0006449752255196628</v>
      </c>
    </row>
    <row r="147">
      <c r="A147" s="37" t="n">
        <v>45757</v>
      </c>
      <c r="B147" t="n">
        <v>1025</v>
      </c>
      <c r="C147" t="n">
        <v>0.0408211330921107</v>
      </c>
      <c r="D147" t="n">
        <v>0.1915989601427599</v>
      </c>
    </row>
    <row r="148">
      <c r="A148" s="37" t="n">
        <v>45758</v>
      </c>
      <c r="B148" t="n">
        <v>1045</v>
      </c>
      <c r="C148" t="n">
        <v>-0.1134521523185951</v>
      </c>
      <c r="D148" t="n">
        <v>0.0002378603570811028</v>
      </c>
    </row>
    <row r="149">
      <c r="A149" s="37" t="n">
        <v>45761</v>
      </c>
      <c r="B149" t="n">
        <v>1076</v>
      </c>
      <c r="C149" t="n">
        <v>-0.004480203723642957</v>
      </c>
      <c r="D149" t="n">
        <v>0.8832965722154869</v>
      </c>
    </row>
    <row r="150">
      <c r="A150" s="37" t="n">
        <v>45762</v>
      </c>
      <c r="B150" t="n">
        <v>1093</v>
      </c>
      <c r="C150" t="n">
        <v>-0.1111264396168328</v>
      </c>
      <c r="D150" t="n">
        <v>0.0002322261813516798</v>
      </c>
    </row>
    <row r="151">
      <c r="A151" s="37" t="n">
        <v>45763</v>
      </c>
      <c r="B151" t="n">
        <v>1091</v>
      </c>
      <c r="C151" t="n">
        <v>-0.02331829293975636</v>
      </c>
      <c r="D151" t="n">
        <v>0.4416371048724177</v>
      </c>
    </row>
    <row r="152">
      <c r="A152" s="37" t="n">
        <v>45764</v>
      </c>
      <c r="B152" t="n">
        <v>1097</v>
      </c>
      <c r="C152" t="n">
        <v>0.2568415842422819</v>
      </c>
      <c r="D152" t="n">
        <v>5.497891168567574e-18</v>
      </c>
    </row>
    <row r="153">
      <c r="A153" s="37" t="n">
        <v>45765</v>
      </c>
      <c r="B153" t="n">
        <v>1102</v>
      </c>
      <c r="C153" t="n">
        <v>0.06085151742910459</v>
      </c>
      <c r="D153" t="n">
        <v>0.04342181525083487</v>
      </c>
    </row>
    <row r="154">
      <c r="A154" s="37" t="n">
        <v>45768</v>
      </c>
      <c r="B154" t="n">
        <v>1140</v>
      </c>
      <c r="C154" t="n">
        <v>-0.05465232005108251</v>
      </c>
      <c r="D154" t="n">
        <v>0.06509151394341356</v>
      </c>
    </row>
    <row r="155">
      <c r="A155" s="37" t="n">
        <v>45769</v>
      </c>
      <c r="B155" t="n">
        <v>1131</v>
      </c>
      <c r="C155" t="n">
        <v>-0.01012345108242994</v>
      </c>
      <c r="D155" t="n">
        <v>0.7337907231088505</v>
      </c>
    </row>
    <row r="156">
      <c r="A156" s="37" t="n">
        <v>45770</v>
      </c>
      <c r="B156" t="n">
        <v>1125</v>
      </c>
      <c r="C156" t="n">
        <v>-0.1117714072224883</v>
      </c>
      <c r="D156" t="n">
        <v>0.000172281683001714</v>
      </c>
    </row>
    <row r="157">
      <c r="A157" s="37" t="n">
        <v>45771</v>
      </c>
      <c r="B157" t="n">
        <v>1108</v>
      </c>
      <c r="C157" t="n">
        <v>-0.09547886689980388</v>
      </c>
      <c r="D157" t="n">
        <v>0.001463354201930639</v>
      </c>
    </row>
    <row r="158">
      <c r="A158" s="37" t="n">
        <v>45772</v>
      </c>
      <c r="B158" t="n">
        <v>1095</v>
      </c>
      <c r="C158" t="n">
        <v>-0.1074351607146227</v>
      </c>
      <c r="D158" t="n">
        <v>0.0003689311762641289</v>
      </c>
    </row>
    <row r="159">
      <c r="A159" s="37" t="n">
        <v>45775</v>
      </c>
      <c r="B159" t="n">
        <v>1085</v>
      </c>
      <c r="C159" t="n">
        <v>0.1050173434256661</v>
      </c>
      <c r="D159" t="n">
        <v>0.0005306277581910383</v>
      </c>
    </row>
    <row r="160">
      <c r="A160" s="37" t="n">
        <v>45776</v>
      </c>
      <c r="B160" t="n">
        <v>1101</v>
      </c>
      <c r="C160" t="n">
        <v>-0.03702896283609562</v>
      </c>
      <c r="D160" t="n">
        <v>0.2195613988094561</v>
      </c>
    </row>
    <row r="161">
      <c r="A161" s="37" t="n">
        <v>45777</v>
      </c>
      <c r="B161" t="n">
        <v>1094</v>
      </c>
      <c r="C161" t="n">
        <v>-0.03681948240459798</v>
      </c>
      <c r="D161" t="n">
        <v>0.2236614944863572</v>
      </c>
    </row>
    <row r="162">
      <c r="A162" s="37" t="n">
        <v>45778</v>
      </c>
      <c r="B162" t="n">
        <v>1106</v>
      </c>
      <c r="C162" t="n">
        <v>0.07654046147813075</v>
      </c>
      <c r="D162" t="n">
        <v>0.01088617473781449</v>
      </c>
    </row>
    <row r="163">
      <c r="A163" s="37" t="n">
        <v>45779</v>
      </c>
      <c r="B163" t="n">
        <v>1113</v>
      </c>
      <c r="C163" t="n">
        <v>-0.02715271738531568</v>
      </c>
      <c r="D163" t="n">
        <v>0.3654608584018467</v>
      </c>
    </row>
    <row r="164">
      <c r="A164" s="37" t="n">
        <v>45782</v>
      </c>
      <c r="B164" t="n">
        <v>1112</v>
      </c>
      <c r="C164" t="n">
        <v>0.03450224256423744</v>
      </c>
      <c r="D164" t="n">
        <v>0.2503156774649476</v>
      </c>
    </row>
    <row r="165">
      <c r="A165" s="37" t="n">
        <v>45783</v>
      </c>
      <c r="B165" t="n">
        <v>1107</v>
      </c>
      <c r="C165" t="n">
        <v>-0.0340497794996915</v>
      </c>
      <c r="D165" t="n">
        <v>0.2576599581030293</v>
      </c>
    </row>
    <row r="166">
      <c r="A166" s="37" t="n">
        <v>45784</v>
      </c>
      <c r="B166" t="n">
        <v>1103</v>
      </c>
      <c r="C166" t="n">
        <v>0.1627923040143177</v>
      </c>
      <c r="D166" t="n">
        <v>5.426344990277805e-08</v>
      </c>
    </row>
    <row r="167">
      <c r="A167" s="37" t="n">
        <v>45785</v>
      </c>
      <c r="B167" t="n">
        <v>1074</v>
      </c>
      <c r="C167" t="n">
        <v>0.07885220511242297</v>
      </c>
      <c r="D167" t="n">
        <v>0.009733480939063418</v>
      </c>
    </row>
    <row r="168">
      <c r="A168" s="37" t="n">
        <v>45786</v>
      </c>
      <c r="B168" t="n">
        <v>1054</v>
      </c>
      <c r="C168" t="n">
        <v>-0.09786755928008189</v>
      </c>
      <c r="D168" t="n">
        <v>0.001466788428242184</v>
      </c>
    </row>
    <row r="169">
      <c r="A169" s="37" t="n">
        <v>45789</v>
      </c>
      <c r="B169" t="n">
        <v>1049</v>
      </c>
      <c r="C169" t="n">
        <v>0.05634220784646939</v>
      </c>
      <c r="D169" t="n">
        <v>0.06813695278970744</v>
      </c>
    </row>
    <row r="170">
      <c r="A170" s="37" t="n">
        <v>45790</v>
      </c>
      <c r="B170" t="n">
        <v>1039</v>
      </c>
      <c r="C170" t="n">
        <v>0.06318190469832229</v>
      </c>
      <c r="D170" t="n">
        <v>0.04173444700678491</v>
      </c>
    </row>
    <row r="171">
      <c r="A171" s="37" t="n">
        <v>45791</v>
      </c>
      <c r="B171" t="n">
        <v>998</v>
      </c>
      <c r="C171" t="n">
        <v>0.03331001122952245</v>
      </c>
      <c r="D171" t="n">
        <v>0.293132709821554</v>
      </c>
    </row>
    <row r="172">
      <c r="A172" s="37" t="n">
        <v>45792</v>
      </c>
      <c r="B172" t="n">
        <v>988</v>
      </c>
      <c r="C172" t="n">
        <v>0.04124511127544713</v>
      </c>
      <c r="D172" t="n">
        <v>0.1952010194755112</v>
      </c>
    </row>
    <row r="173">
      <c r="A173" s="37" t="n">
        <v>45793</v>
      </c>
      <c r="B173" t="n">
        <v>982</v>
      </c>
      <c r="C173" t="n">
        <v>0.04762975939392259</v>
      </c>
      <c r="D173" t="n">
        <v>0.1358267195525643</v>
      </c>
    </row>
    <row r="174">
      <c r="A174" s="37" t="n">
        <v>45796</v>
      </c>
      <c r="B174" t="n">
        <v>966</v>
      </c>
      <c r="C174" t="n">
        <v>0.01631335405037636</v>
      </c>
      <c r="D174" t="n">
        <v>0.6125723116955173</v>
      </c>
    </row>
    <row r="175">
      <c r="A175" s="37" t="n">
        <v>45797</v>
      </c>
      <c r="B175" t="n">
        <v>967</v>
      </c>
      <c r="C175" t="n">
        <v>0.06360508281214064</v>
      </c>
      <c r="D175" t="n">
        <v>0.04800236660869765</v>
      </c>
    </row>
    <row r="176">
      <c r="A176" s="37" t="n">
        <v>45798</v>
      </c>
      <c r="B176" t="n">
        <v>957</v>
      </c>
      <c r="C176" t="n">
        <v>0.1335886815971808</v>
      </c>
      <c r="D176" t="n">
        <v>3.38606100589284e-05</v>
      </c>
    </row>
    <row r="177">
      <c r="A177" s="37" t="n">
        <v>45799</v>
      </c>
      <c r="B177" t="n">
        <v>959</v>
      </c>
      <c r="C177" t="n">
        <v>-0.1342042879352511</v>
      </c>
      <c r="D177" t="n">
        <v>3.053273191352963e-05</v>
      </c>
    </row>
    <row r="178">
      <c r="A178" s="37" t="n">
        <v>45800</v>
      </c>
      <c r="B178" t="n">
        <v>956</v>
      </c>
      <c r="C178" t="n">
        <v>-0.02008555606237804</v>
      </c>
      <c r="D178" t="n">
        <v>0.5350732033793777</v>
      </c>
    </row>
    <row r="179">
      <c r="A179" s="37" t="n">
        <v>45803</v>
      </c>
      <c r="B179" t="n">
        <v>953</v>
      </c>
      <c r="C179" t="n">
        <v>0.1585806950646031</v>
      </c>
      <c r="D179" t="n">
        <v>8.643913719027944e-07</v>
      </c>
    </row>
    <row r="180">
      <c r="A180" s="37" t="n">
        <v>45804</v>
      </c>
      <c r="B180" t="n">
        <v>977</v>
      </c>
      <c r="C180" t="n">
        <v>-0.01244884326293479</v>
      </c>
      <c r="D180" t="n">
        <v>0.6975495697225957</v>
      </c>
    </row>
    <row r="181">
      <c r="A181" s="37" t="n">
        <v>45805</v>
      </c>
      <c r="B181" t="n">
        <v>982</v>
      </c>
      <c r="C181" t="n">
        <v>-0.02095765081194703</v>
      </c>
      <c r="D181" t="n">
        <v>0.5118350967257312</v>
      </c>
    </row>
    <row r="182">
      <c r="A182" s="37" t="n">
        <v>45806</v>
      </c>
      <c r="B182" t="n">
        <v>987</v>
      </c>
      <c r="C182" t="n">
        <v>-0.06011178362026214</v>
      </c>
      <c r="D182" t="n">
        <v>0.05905019637977983</v>
      </c>
    </row>
    <row r="183">
      <c r="A183" s="37" t="n">
        <v>45807</v>
      </c>
      <c r="B183" t="n">
        <v>977</v>
      </c>
      <c r="C183" t="n">
        <v>0.09708729531261499</v>
      </c>
      <c r="D183" t="n">
        <v>0.002381919793704909</v>
      </c>
    </row>
    <row r="184">
      <c r="A184" s="37" t="n">
        <v>45810</v>
      </c>
      <c r="B184" t="n">
        <v>984</v>
      </c>
      <c r="C184" t="n">
        <v>-0.09457447391472304</v>
      </c>
      <c r="D184" t="n">
        <v>0.002982142908592829</v>
      </c>
    </row>
    <row r="185">
      <c r="A185" s="37" t="n">
        <v>45811</v>
      </c>
      <c r="B185" t="n">
        <v>986</v>
      </c>
      <c r="C185" t="n">
        <v>0.03574260723853433</v>
      </c>
      <c r="D185" t="n">
        <v>0.2621707226020014</v>
      </c>
    </row>
    <row r="186">
      <c r="A186" s="37" t="n">
        <v>45812</v>
      </c>
      <c r="B186" t="n">
        <v>968</v>
      </c>
      <c r="C186" t="n">
        <v>-0.02183403976508366</v>
      </c>
      <c r="D186" t="n">
        <v>0.4974426550709029</v>
      </c>
    </row>
    <row r="187">
      <c r="A187" s="37" t="n">
        <v>45813</v>
      </c>
      <c r="B187" t="n">
        <v>965</v>
      </c>
      <c r="C187" t="n">
        <v>0.07123102423798368</v>
      </c>
      <c r="D187" t="n">
        <v>0.02691863244261109</v>
      </c>
    </row>
    <row r="188">
      <c r="A188" s="37" t="n">
        <v>45814</v>
      </c>
      <c r="B188" t="n">
        <v>949</v>
      </c>
      <c r="C188" t="n">
        <v>0.1137992894968707</v>
      </c>
      <c r="D188" t="n">
        <v>0.0004439473121969635</v>
      </c>
    </row>
    <row r="189">
      <c r="A189" s="37" t="n">
        <v>45817</v>
      </c>
      <c r="B189" t="n">
        <v>975</v>
      </c>
      <c r="C189" t="n">
        <v>0.03713832437570363</v>
      </c>
      <c r="D189" t="n">
        <v>0.2466372586065271</v>
      </c>
    </row>
    <row r="190">
      <c r="A190" s="37" t="n">
        <v>45818</v>
      </c>
      <c r="B190" t="n">
        <v>964</v>
      </c>
      <c r="C190" t="n">
        <v>-0.04623228858077072</v>
      </c>
      <c r="D190" t="n">
        <v>0.1514750242769502</v>
      </c>
    </row>
    <row r="191">
      <c r="A191" s="37" t="n">
        <v>45819</v>
      </c>
      <c r="B191" t="n">
        <v>966</v>
      </c>
      <c r="C191" t="n">
        <v>0.1124470117748761</v>
      </c>
      <c r="D191" t="n">
        <v>0.0004626480188020401</v>
      </c>
    </row>
    <row r="192">
      <c r="A192" s="37" t="n">
        <v>45820</v>
      </c>
      <c r="B192" t="n">
        <v>956</v>
      </c>
      <c r="C192" t="n">
        <v>0.01707915634106822</v>
      </c>
      <c r="D192" t="n">
        <v>0.5979003765003303</v>
      </c>
    </row>
    <row r="193">
      <c r="A193" s="37" t="n">
        <v>45821</v>
      </c>
      <c r="B193" t="n">
        <v>931</v>
      </c>
      <c r="C193" t="n">
        <v>-0.03234841069264455</v>
      </c>
      <c r="D193" t="n">
        <v>0.3241546236471282</v>
      </c>
    </row>
    <row r="194">
      <c r="A194" s="37" t="n">
        <v>45824</v>
      </c>
      <c r="B194" t="n">
        <v>948</v>
      </c>
      <c r="C194" t="n">
        <v>-0.08047502898118845</v>
      </c>
      <c r="D194" t="n">
        <v>0.01319189518601343</v>
      </c>
    </row>
    <row r="195">
      <c r="A195" s="37" t="n">
        <v>45825</v>
      </c>
      <c r="B195" t="n">
        <v>948</v>
      </c>
      <c r="C195" t="n">
        <v>-0.1381397007501315</v>
      </c>
      <c r="D195" t="n">
        <v>1.971151259127283e-05</v>
      </c>
    </row>
    <row r="196">
      <c r="A196" s="37" t="n">
        <v>45826</v>
      </c>
      <c r="B196" t="n">
        <v>945</v>
      </c>
      <c r="C196" t="n">
        <v>0.1034588613338326</v>
      </c>
      <c r="D196" t="n">
        <v>0.001448771963470559</v>
      </c>
    </row>
    <row r="197">
      <c r="A197" s="37" t="n">
        <v>45827</v>
      </c>
      <c r="B197" t="n">
        <v>941</v>
      </c>
      <c r="C197" t="n">
        <v>-0.001647402754155461</v>
      </c>
      <c r="D197" t="n">
        <v>0.9597493420280857</v>
      </c>
    </row>
    <row r="198">
      <c r="A198" s="37" t="n">
        <v>45828</v>
      </c>
      <c r="B198" t="n">
        <v>932</v>
      </c>
      <c r="C198" t="n">
        <v>0.09086423916854017</v>
      </c>
      <c r="D198" t="n">
        <v>0.00550345254807248</v>
      </c>
    </row>
    <row r="199">
      <c r="A199" s="37" t="n">
        <v>45831</v>
      </c>
      <c r="B199" t="n">
        <v>931</v>
      </c>
      <c r="C199" t="n">
        <v>0.08188485907856365</v>
      </c>
      <c r="D199" t="n">
        <v>0.01244261651699862</v>
      </c>
    </row>
    <row r="200">
      <c r="A200" s="37" t="n">
        <v>45832</v>
      </c>
      <c r="B200" t="n">
        <v>925</v>
      </c>
      <c r="C200" t="n">
        <v>0.05254412296365137</v>
      </c>
      <c r="D200" t="n">
        <v>0.1102635904829652</v>
      </c>
    </row>
    <row r="201">
      <c r="A201" s="37" t="n">
        <v>45833</v>
      </c>
      <c r="B201" t="n">
        <v>924</v>
      </c>
      <c r="C201" t="n">
        <v>0.007274149617522857</v>
      </c>
      <c r="D201" t="n">
        <v>0.8252336705204115</v>
      </c>
    </row>
    <row r="202">
      <c r="A202" s="37" t="n">
        <v>45834</v>
      </c>
      <c r="B202" t="n">
        <v>929</v>
      </c>
      <c r="C202" t="n">
        <v>-0.0919660516566588</v>
      </c>
      <c r="D202" t="n">
        <v>0.00502772257982466</v>
      </c>
    </row>
    <row r="203">
      <c r="A203" s="37" t="n">
        <v>45835</v>
      </c>
      <c r="B203" t="n">
        <v>936</v>
      </c>
      <c r="C203" t="n">
        <v>0.07041155794965831</v>
      </c>
      <c r="D203" t="n">
        <v>0.03124215738849365</v>
      </c>
    </row>
    <row r="204">
      <c r="A204" s="37" t="n">
        <v>45838</v>
      </c>
      <c r="B204" t="n">
        <v>957</v>
      </c>
      <c r="C204" t="n">
        <v>0.1355259284895431</v>
      </c>
      <c r="D204" t="n">
        <v>2.593638186683012e-05</v>
      </c>
    </row>
    <row r="205">
      <c r="A205" s="37" t="n">
        <v>45839</v>
      </c>
      <c r="B205" t="n">
        <v>968</v>
      </c>
      <c r="C205" t="n">
        <v>-0.07611936420325052</v>
      </c>
      <c r="D205" t="n">
        <v>0.01785285002996991</v>
      </c>
    </row>
    <row r="206">
      <c r="A206" s="37" t="n">
        <v>45840</v>
      </c>
      <c r="B206" t="n">
        <v>943</v>
      </c>
      <c r="C206" t="n">
        <v>0.2173732100866371</v>
      </c>
      <c r="D206" t="n">
        <v>1.507815882202629e-11</v>
      </c>
    </row>
    <row r="207">
      <c r="A207" s="37" t="n">
        <v>45841</v>
      </c>
      <c r="B207" t="n">
        <v>944</v>
      </c>
      <c r="C207" t="n">
        <v>0.0754259936968075</v>
      </c>
      <c r="D207" t="n">
        <v>0.02046759874156048</v>
      </c>
    </row>
    <row r="208">
      <c r="A208" s="37" t="n">
        <v>45842</v>
      </c>
      <c r="B208" t="n">
        <v>932</v>
      </c>
      <c r="C208" t="n">
        <v>-0.05205420435204148</v>
      </c>
      <c r="D208" t="n">
        <v>0.1122660019473354</v>
      </c>
    </row>
    <row r="209">
      <c r="A209" s="37" t="n">
        <v>45845</v>
      </c>
      <c r="B209" t="n">
        <v>937</v>
      </c>
      <c r="C209" t="n">
        <v>0.01611426908649695</v>
      </c>
      <c r="D209" t="n">
        <v>0.6222679232374784</v>
      </c>
    </row>
    <row r="210">
      <c r="A210" s="37" t="n">
        <v>45846</v>
      </c>
      <c r="B210" t="n">
        <v>927</v>
      </c>
      <c r="C210" t="n">
        <v>-0.01921516768892791</v>
      </c>
      <c r="D210" t="n">
        <v>0.559016791035244</v>
      </c>
    </row>
    <row r="211">
      <c r="A211" s="37" t="n">
        <v>45847</v>
      </c>
      <c r="B211" t="n">
        <v>920</v>
      </c>
      <c r="C211" t="n">
        <v>-0.02587538809509086</v>
      </c>
      <c r="D211" t="n">
        <v>0.4330966741283518</v>
      </c>
    </row>
    <row r="212">
      <c r="A212" s="37" t="n">
        <v>45848</v>
      </c>
      <c r="B212" t="n">
        <v>930</v>
      </c>
      <c r="C212" t="n">
        <v>0.07955773876119937</v>
      </c>
      <c r="D212" t="n">
        <v>0.01523393483258552</v>
      </c>
    </row>
    <row r="213">
      <c r="A213" s="37" t="n">
        <v>45849</v>
      </c>
      <c r="B213" t="n">
        <v>925</v>
      </c>
      <c r="C213" t="n">
        <v>0.09289412493659427</v>
      </c>
      <c r="D213" t="n">
        <v>0.004690420041489184</v>
      </c>
    </row>
    <row r="214">
      <c r="A214" s="37" t="n">
        <v>45852</v>
      </c>
      <c r="B214" t="n">
        <v>928</v>
      </c>
      <c r="C214" t="n">
        <v>0.03501404865403874</v>
      </c>
      <c r="D214" t="n">
        <v>0.2866382856277806</v>
      </c>
    </row>
    <row r="215">
      <c r="A215" s="37" t="n">
        <v>45853</v>
      </c>
      <c r="B215" t="n">
        <v>921</v>
      </c>
      <c r="C215" t="n">
        <v>-0.06037910507723216</v>
      </c>
      <c r="D215" t="n">
        <v>0.0670159994736073</v>
      </c>
    </row>
    <row r="216">
      <c r="A216" s="37" t="n">
        <v>45854</v>
      </c>
      <c r="B216" t="n">
        <v>930</v>
      </c>
      <c r="C216" t="n">
        <v>0.04832891103780778</v>
      </c>
      <c r="D216" t="n">
        <v>0.1408286744409567</v>
      </c>
    </row>
    <row r="217">
      <c r="A217" s="37" t="n">
        <v>45855</v>
      </c>
      <c r="B217" t="n">
        <v>927</v>
      </c>
      <c r="C217" t="n">
        <v>0.0441611089977542</v>
      </c>
      <c r="D217" t="n">
        <v>0.179142438183097</v>
      </c>
    </row>
    <row r="218">
      <c r="A218" s="37" t="n">
        <v>45856</v>
      </c>
      <c r="B218" t="n">
        <v>907</v>
      </c>
      <c r="C218" t="n">
        <v>0.04749625315433666</v>
      </c>
      <c r="D218" t="n">
        <v>0.1529317745594642</v>
      </c>
    </row>
    <row r="219">
      <c r="A219" s="37" t="n">
        <v>45859</v>
      </c>
      <c r="B219" t="n">
        <v>910</v>
      </c>
      <c r="C219" t="n">
        <v>0.08679267927304622</v>
      </c>
      <c r="D219" t="n">
        <v>0.008804541526133771</v>
      </c>
    </row>
    <row r="220">
      <c r="A220" s="37" t="n">
        <v>45860</v>
      </c>
      <c r="B220" t="n">
        <v>906</v>
      </c>
      <c r="C220" t="n">
        <v>-0.05165618887077104</v>
      </c>
      <c r="D220" t="n">
        <v>0.1202479932168968</v>
      </c>
    </row>
    <row r="221">
      <c r="A221" s="37" t="n">
        <v>45861</v>
      </c>
      <c r="B221" t="n">
        <v>915</v>
      </c>
      <c r="C221" t="n">
        <v>-0.01277018525802095</v>
      </c>
      <c r="D221" t="n">
        <v>0.6996650911722938</v>
      </c>
    </row>
    <row r="222">
      <c r="A222" s="37" t="n">
        <v>45862</v>
      </c>
      <c r="B222" t="n">
        <v>907</v>
      </c>
      <c r="C222" t="n">
        <v>0.08059013701802591</v>
      </c>
      <c r="D222" t="n">
        <v>0.01519529598411744</v>
      </c>
    </row>
    <row r="223">
      <c r="A223" s="37" t="n">
        <v>45863</v>
      </c>
      <c r="B223" t="n">
        <v>897</v>
      </c>
      <c r="C223" t="n">
        <v>0.05771168781470866</v>
      </c>
      <c r="D223" t="n">
        <v>0.0840792740609448</v>
      </c>
    </row>
    <row r="224">
      <c r="A224" s="37" t="n">
        <v>45866</v>
      </c>
      <c r="B224" t="n">
        <v>905</v>
      </c>
      <c r="C224" t="n">
        <v>0.003530812976596252</v>
      </c>
      <c r="D224" t="n">
        <v>0.9155254302665324</v>
      </c>
    </row>
    <row r="225">
      <c r="A225" s="37" t="n">
        <v>45867</v>
      </c>
      <c r="B225" t="n">
        <v>901</v>
      </c>
      <c r="C225" t="n">
        <v>-0.02515060675347771</v>
      </c>
      <c r="D225" t="n">
        <v>0.4508441152470847</v>
      </c>
    </row>
    <row r="226">
      <c r="A226" s="37" t="n">
        <v>45868</v>
      </c>
      <c r="B226" t="n">
        <v>912</v>
      </c>
      <c r="C226" t="n">
        <v>-0.04302443028625631</v>
      </c>
      <c r="D226" t="n">
        <v>0.1942432004466731</v>
      </c>
    </row>
    <row r="227">
      <c r="A227" s="37" t="n">
        <v>45869</v>
      </c>
      <c r="B227" t="n">
        <v>902</v>
      </c>
      <c r="C227" t="n">
        <v>0.07322034035650545</v>
      </c>
      <c r="D227" t="n">
        <v>0.02788131512291084</v>
      </c>
    </row>
    <row r="228">
      <c r="A228" s="37" t="n">
        <v>45870</v>
      </c>
      <c r="B228" t="n">
        <v>914</v>
      </c>
      <c r="C228" t="n">
        <v>0.001358016916261613</v>
      </c>
      <c r="D228" t="n">
        <v>0.9672959039538659</v>
      </c>
    </row>
    <row r="229">
      <c r="A229" s="37" t="n">
        <v>45873</v>
      </c>
      <c r="B229" t="n">
        <v>922</v>
      </c>
      <c r="C229" t="n">
        <v>-0.1183580400440676</v>
      </c>
      <c r="D229" t="n">
        <v>0.0003161815329952802</v>
      </c>
    </row>
    <row r="230">
      <c r="A230" s="37" t="n">
        <v>45874</v>
      </c>
      <c r="B230" t="n">
        <v>922</v>
      </c>
      <c r="C230" t="n">
        <v>0.03540279740184208</v>
      </c>
      <c r="D230" t="n">
        <v>0.2828832409902917</v>
      </c>
    </row>
    <row r="231">
      <c r="A231" s="37" t="n">
        <v>45875</v>
      </c>
      <c r="B231" t="n">
        <v>926</v>
      </c>
      <c r="C231" t="n">
        <v>-0.00675248533100478</v>
      </c>
      <c r="D231" t="n">
        <v>0.8374122792536468</v>
      </c>
    </row>
    <row r="232">
      <c r="A232" s="37" t="n">
        <v>45876</v>
      </c>
      <c r="B232" t="n">
        <v>923</v>
      </c>
      <c r="C232" t="n">
        <v>-0.05112906063386286</v>
      </c>
      <c r="D232" t="n">
        <v>0.120600501515092</v>
      </c>
    </row>
    <row r="233">
      <c r="A233" s="37" t="n">
        <v>45877</v>
      </c>
      <c r="B233" t="n">
        <v>917</v>
      </c>
      <c r="C233" t="n">
        <v>0.1488399366873866</v>
      </c>
      <c r="D233" t="n">
        <v>6.003713332155913e-06</v>
      </c>
    </row>
    <row r="234">
      <c r="A234" s="37" t="n">
        <v>45880</v>
      </c>
      <c r="B234" t="n">
        <v>916</v>
      </c>
      <c r="C234" t="n">
        <v>0.1478275253340315</v>
      </c>
      <c r="D234" t="n">
        <v>7.033619970065533e-06</v>
      </c>
    </row>
    <row r="235">
      <c r="A235" s="37" t="n">
        <v>45881</v>
      </c>
      <c r="B235" t="n">
        <v>911</v>
      </c>
      <c r="C235" t="n">
        <v>-0.006927687740771521</v>
      </c>
      <c r="D235" t="n">
        <v>0.8345947926122188</v>
      </c>
    </row>
    <row r="236">
      <c r="A236" s="37" t="n">
        <v>45882</v>
      </c>
      <c r="B236" t="n">
        <v>915</v>
      </c>
      <c r="C236" t="n">
        <v>-0.1089764838333497</v>
      </c>
      <c r="D236" t="n">
        <v>0.0009608099785348547</v>
      </c>
    </row>
    <row r="237">
      <c r="A237" s="37" t="n">
        <v>45883</v>
      </c>
      <c r="B237" t="n">
        <v>896</v>
      </c>
      <c r="C237" t="n">
        <v>-0.009658104884227806</v>
      </c>
      <c r="D237" t="n">
        <v>0.772809652708357</v>
      </c>
    </row>
    <row r="238">
      <c r="A238" s="37" t="n">
        <v>45884</v>
      </c>
      <c r="B238" t="n">
        <v>870</v>
      </c>
      <c r="C238" t="n">
        <v>-0.03240495399166345</v>
      </c>
      <c r="D238" t="n">
        <v>0.3397368397846089</v>
      </c>
    </row>
    <row r="239">
      <c r="A239" s="37" t="n">
        <v>45887</v>
      </c>
      <c r="B239" t="n">
        <v>839</v>
      </c>
      <c r="C239" t="n">
        <v>0.05793796713864663</v>
      </c>
      <c r="D239" t="n">
        <v>0.09352118205728147</v>
      </c>
    </row>
    <row r="240">
      <c r="A240" s="37" t="n">
        <v>45888</v>
      </c>
      <c r="B240" t="n">
        <v>816</v>
      </c>
      <c r="C240" t="n">
        <v>0.04622185883720731</v>
      </c>
      <c r="D240" t="n">
        <v>0.1871552787185158</v>
      </c>
    </row>
    <row r="241">
      <c r="A241" s="37" t="n">
        <v>45889</v>
      </c>
      <c r="B241" t="n">
        <v>804</v>
      </c>
      <c r="C241" t="n">
        <v>-0.05780632540067213</v>
      </c>
      <c r="D241" t="n">
        <v>0.1014400880871899</v>
      </c>
    </row>
    <row r="242">
      <c r="A242" s="37" t="n">
        <v>45890</v>
      </c>
      <c r="B242" t="n">
        <v>795</v>
      </c>
      <c r="C242" t="n">
        <v>0.02126317474332846</v>
      </c>
      <c r="D242" t="n">
        <v>0.5494027175831081</v>
      </c>
    </row>
    <row r="243">
      <c r="A243" s="37" t="n">
        <v>45891</v>
      </c>
      <c r="B243" t="n">
        <v>786</v>
      </c>
      <c r="C243" t="n">
        <v>-0.04264884873313941</v>
      </c>
      <c r="D243" t="n">
        <v>0.2323487202280679</v>
      </c>
    </row>
    <row r="244">
      <c r="A244" s="37" t="n">
        <v>45894</v>
      </c>
      <c r="B244" t="n">
        <v>774</v>
      </c>
      <c r="C244" t="n">
        <v>-0.03585152911928251</v>
      </c>
      <c r="D244" t="n">
        <v>0.319187745428602</v>
      </c>
    </row>
    <row r="245">
      <c r="A245" s="37" t="n">
        <v>45895</v>
      </c>
      <c r="B245" t="n">
        <v>789</v>
      </c>
      <c r="C245" t="n">
        <v>0.02871542634203764</v>
      </c>
      <c r="D245" t="n">
        <v>0.4205432971527598</v>
      </c>
    </row>
    <row r="246">
      <c r="A246" s="37" t="n">
        <v>45896</v>
      </c>
      <c r="B246" t="n">
        <v>802</v>
      </c>
      <c r="C246" t="n">
        <v>0.01145479528343321</v>
      </c>
      <c r="D246" t="n">
        <v>0.7460137953847769</v>
      </c>
    </row>
    <row r="247">
      <c r="A247" s="37" t="n">
        <v>45897</v>
      </c>
      <c r="B247" t="n">
        <v>818</v>
      </c>
      <c r="C247" t="n">
        <v>-0.04596290970700122</v>
      </c>
      <c r="D247" t="n">
        <v>0.1890969633951908</v>
      </c>
    </row>
    <row r="248">
      <c r="A248" s="37" t="n">
        <v>45898</v>
      </c>
      <c r="B248" t="n">
        <v>820</v>
      </c>
      <c r="C248" t="n">
        <v>-0.006073843993988225</v>
      </c>
      <c r="D248" t="n">
        <v>0.8621289781817785</v>
      </c>
    </row>
    <row r="249">
      <c r="A249" s="37" t="n">
        <v>45901</v>
      </c>
      <c r="B249" t="n">
        <v>837</v>
      </c>
      <c r="C249" t="n">
        <v>0.04903239413824653</v>
      </c>
      <c r="D249" t="n">
        <v>0.1563992029632841</v>
      </c>
    </row>
    <row r="250">
      <c r="A250" s="37" t="n">
        <v>45902</v>
      </c>
      <c r="B250" t="n">
        <v>840</v>
      </c>
      <c r="C250" t="n">
        <v>-0.09616469869287383</v>
      </c>
      <c r="D250" t="n">
        <v>0.005280018039885316</v>
      </c>
    </row>
    <row r="251">
      <c r="A251" s="37" t="n">
        <v>45903</v>
      </c>
      <c r="B251" t="n">
        <v>854</v>
      </c>
      <c r="C251" t="n">
        <v>0.03392746646685827</v>
      </c>
      <c r="D251" t="n">
        <v>0.3220252081498202</v>
      </c>
    </row>
    <row r="252">
      <c r="A252" s="37" t="n">
        <v>45904</v>
      </c>
      <c r="B252" t="n">
        <v>859</v>
      </c>
      <c r="C252" t="n">
        <v>-0.02561577177150925</v>
      </c>
      <c r="D252" t="n">
        <v>0.4533782900606745</v>
      </c>
    </row>
    <row r="253">
      <c r="A253" s="37" t="n">
        <v>45905</v>
      </c>
      <c r="B253" t="n">
        <v>863</v>
      </c>
      <c r="C253" t="n">
        <v>0.07160258266578227</v>
      </c>
      <c r="D253" t="n">
        <v>0.03545612577126502</v>
      </c>
    </row>
    <row r="254">
      <c r="A254" s="37" t="n">
        <v>45908</v>
      </c>
      <c r="B254" t="n">
        <v>844</v>
      </c>
      <c r="C254" t="n">
        <v>0.1312612432563509</v>
      </c>
      <c r="D254" t="n">
        <v>0.0001311624973651003</v>
      </c>
    </row>
    <row r="255">
      <c r="A255" s="37" t="n">
        <v>45909</v>
      </c>
      <c r="B255" t="n">
        <v>839</v>
      </c>
      <c r="C255" t="n">
        <v>0.09524555626748321</v>
      </c>
      <c r="D255" t="n">
        <v>0.005762454361291278</v>
      </c>
    </row>
    <row r="256">
      <c r="A256" s="37" t="n">
        <v>45910</v>
      </c>
      <c r="B256" t="n">
        <v>851</v>
      </c>
      <c r="C256" t="n">
        <v>-0.09652615799614048</v>
      </c>
      <c r="D256" t="n">
        <v>0.004827924097706625</v>
      </c>
    </row>
    <row r="257">
      <c r="A257" s="37" t="n">
        <v>45911</v>
      </c>
      <c r="B257" t="n">
        <v>839</v>
      </c>
      <c r="C257" t="n">
        <v>-0.1517824443201481</v>
      </c>
      <c r="D257" t="n">
        <v>1.007740611708251e-05</v>
      </c>
    </row>
    <row r="258">
      <c r="A258" s="37" t="n">
        <v>45912</v>
      </c>
      <c r="B258" t="n">
        <v>831</v>
      </c>
      <c r="C258" t="n">
        <v>-0.1220959903479368</v>
      </c>
      <c r="D258" t="n">
        <v>0.0004193810214077607</v>
      </c>
    </row>
    <row r="259">
      <c r="A259" s="37" t="n">
        <v>45915</v>
      </c>
      <c r="B259" t="n">
        <v>836</v>
      </c>
      <c r="C259" t="n">
        <v>0.1358590113556767</v>
      </c>
      <c r="D259" t="n">
        <v>8.128192808388242e-05</v>
      </c>
    </row>
    <row r="260">
      <c r="A260" s="37" t="n">
        <v>45916</v>
      </c>
      <c r="B260" t="n">
        <v>823</v>
      </c>
      <c r="C260" t="n">
        <v>-0.1395093300577847</v>
      </c>
      <c r="D260" t="n">
        <v>5.924164949940695e-05</v>
      </c>
    </row>
    <row r="261">
      <c r="A261" s="37" t="n">
        <v>45917</v>
      </c>
      <c r="B261" t="n">
        <v>823</v>
      </c>
      <c r="C261" t="n">
        <v>0.04488993819596356</v>
      </c>
      <c r="D261" t="n">
        <v>0.1982711567758537</v>
      </c>
    </row>
    <row r="262">
      <c r="A262" s="37" t="n">
        <v>45918</v>
      </c>
      <c r="B262" t="n">
        <v>824</v>
      </c>
      <c r="C262" t="n">
        <v>-0.1039400645330318</v>
      </c>
      <c r="D262" t="n">
        <v>0.002815396471180266</v>
      </c>
    </row>
    <row r="263">
      <c r="A263" s="37" t="n">
        <v>45919</v>
      </c>
      <c r="B263" t="n">
        <v>818</v>
      </c>
      <c r="C263" t="n">
        <v>-0.1184020521975083</v>
      </c>
      <c r="D263" t="n">
        <v>0.0006909494228528292</v>
      </c>
    </row>
    <row r="264">
      <c r="A264" s="37" t="n">
        <v>45922</v>
      </c>
      <c r="B264" t="n">
        <v>785</v>
      </c>
      <c r="C264" t="n">
        <v>0.0464298037429491</v>
      </c>
      <c r="D264" t="n">
        <v>0.1937753981730425</v>
      </c>
    </row>
    <row r="265">
      <c r="A265" s="37" t="n">
        <v>45923</v>
      </c>
      <c r="B265" t="n">
        <v>764</v>
      </c>
      <c r="C265" t="n">
        <v>-0.05824869043388814</v>
      </c>
      <c r="D265" t="n">
        <v>0.1076697624814217</v>
      </c>
    </row>
    <row r="266">
      <c r="A266" s="37" t="n">
        <v>45924</v>
      </c>
      <c r="B266" t="n">
        <v>671</v>
      </c>
      <c r="C266" t="n">
        <v>0.03725085291660264</v>
      </c>
      <c r="D266" t="n">
        <v>0.3353122055341919</v>
      </c>
    </row>
    <row r="267">
      <c r="A267" s="37" t="n">
        <v>45925</v>
      </c>
      <c r="B267" t="n">
        <v>589</v>
      </c>
      <c r="C267" t="n">
        <v>0.132830785247291</v>
      </c>
      <c r="D267" t="n">
        <v>0.001232743123533184</v>
      </c>
    </row>
    <row r="268">
      <c r="A268" s="37" t="n">
        <v>45926</v>
      </c>
      <c r="B268" t="n">
        <v>520</v>
      </c>
      <c r="C268" t="n">
        <v>0.128436464234774</v>
      </c>
      <c r="D268" t="n">
        <v>0.003347170327977583</v>
      </c>
    </row>
    <row r="269">
      <c r="A269" s="37" t="n">
        <v>45929</v>
      </c>
      <c r="B269" t="n">
        <v>470</v>
      </c>
      <c r="C269" t="n">
        <v>-0.02964611062557679</v>
      </c>
      <c r="D269" t="n">
        <v>0.5214305192312689</v>
      </c>
    </row>
    <row r="270">
      <c r="A270" s="37" t="n">
        <v>45930</v>
      </c>
      <c r="B270" t="n">
        <v>497</v>
      </c>
      <c r="C270" t="n">
        <v>-0.00976000831204785</v>
      </c>
      <c r="D270" t="n">
        <v>0.8281756104444146</v>
      </c>
    </row>
    <row r="271">
      <c r="A271" s="37" t="n">
        <v>45931</v>
      </c>
      <c r="B271" t="n">
        <v>497</v>
      </c>
      <c r="C271" t="n">
        <v>-0.09236113498944956</v>
      </c>
      <c r="D271" t="n">
        <v>0.03956429612575849</v>
      </c>
    </row>
    <row r="272">
      <c r="A272" s="37" t="n">
        <v>45932</v>
      </c>
      <c r="B272" t="n">
        <v>496</v>
      </c>
      <c r="C272" t="n">
        <v>-0.06669126685710772</v>
      </c>
      <c r="D272" t="n">
        <v>0.1380241611929322</v>
      </c>
    </row>
    <row r="273">
      <c r="A273" s="37" t="n">
        <v>45933</v>
      </c>
      <c r="B273" t="n">
        <v>496</v>
      </c>
      <c r="C273" t="n">
        <v>0.04049944177442113</v>
      </c>
      <c r="D273" t="n">
        <v>0.3680888721417029</v>
      </c>
    </row>
    <row r="274">
      <c r="A274" s="37" t="n">
        <v>45936</v>
      </c>
      <c r="B274" t="n">
        <v>496</v>
      </c>
      <c r="C274" t="n">
        <v>-0.0472119246833751</v>
      </c>
      <c r="D274" t="n">
        <v>0.2939978282648862</v>
      </c>
    </row>
    <row r="275">
      <c r="A275" s="37" t="n">
        <v>45937</v>
      </c>
      <c r="B275" t="n">
        <v>496</v>
      </c>
      <c r="C275" t="n">
        <v>0.06376816210471932</v>
      </c>
      <c r="D275" t="n">
        <v>0.1561777194393483</v>
      </c>
    </row>
    <row r="276">
      <c r="A276" s="37" t="n">
        <v>45938</v>
      </c>
      <c r="B276" t="n">
        <v>496</v>
      </c>
      <c r="C276" t="n">
        <v>0.06490260511462941</v>
      </c>
      <c r="D276" t="n">
        <v>0.1489290181085076</v>
      </c>
    </row>
    <row r="277">
      <c r="A277" s="37" t="n">
        <v>45939</v>
      </c>
      <c r="B277" t="n">
        <v>492</v>
      </c>
      <c r="C277" t="n">
        <v>-0.1560542822153166</v>
      </c>
      <c r="D277" t="n">
        <v>0.0005128510981483561</v>
      </c>
    </row>
    <row r="278">
      <c r="A278" s="37" t="n">
        <v>45940</v>
      </c>
      <c r="B278" t="n">
        <v>583</v>
      </c>
      <c r="C278" t="n">
        <v>-0.07460844764535869</v>
      </c>
      <c r="D278" t="n">
        <v>0.07184588063518205</v>
      </c>
    </row>
    <row r="279">
      <c r="A279" s="37" t="n">
        <v>45943</v>
      </c>
      <c r="B279" t="n">
        <v>633</v>
      </c>
      <c r="C279" t="n">
        <v>0.1472455717103014</v>
      </c>
      <c r="D279" t="n">
        <v>0.000201137527642646</v>
      </c>
    </row>
    <row r="280">
      <c r="A280" s="37" t="n">
        <v>45944</v>
      </c>
      <c r="B280" t="n">
        <v>599</v>
      </c>
      <c r="C280" t="n">
        <v>0.03937840468872777</v>
      </c>
      <c r="D280" t="n">
        <v>0.3359863593832515</v>
      </c>
    </row>
    <row r="281">
      <c r="A281" s="37" t="n">
        <v>45945</v>
      </c>
      <c r="B281" t="n">
        <v>614</v>
      </c>
      <c r="C281" t="n">
        <v>-0.1232393406039704</v>
      </c>
      <c r="D281" t="n">
        <v>0.002219312033885618</v>
      </c>
    </row>
    <row r="282">
      <c r="A282" s="37" t="n">
        <v>45946</v>
      </c>
      <c r="B282" t="n">
        <v>616</v>
      </c>
      <c r="C282" t="n">
        <v>0.1036866908300359</v>
      </c>
      <c r="D282" t="n">
        <v>0.01001957159598712</v>
      </c>
    </row>
    <row r="283">
      <c r="A283" s="37" t="n">
        <v>45947</v>
      </c>
      <c r="B283" t="n">
        <v>614</v>
      </c>
      <c r="C283" t="n">
        <v>0.06945063370499262</v>
      </c>
      <c r="D283" t="n">
        <v>0.0855254162394313</v>
      </c>
    </row>
    <row r="284">
      <c r="A284" s="37" t="n">
        <v>45950</v>
      </c>
      <c r="B284" t="n">
        <v>629</v>
      </c>
      <c r="C284" t="n">
        <v>-0.1094413200147033</v>
      </c>
      <c r="D284" t="n">
        <v>0.006003833858078816</v>
      </c>
    </row>
    <row r="285">
      <c r="A285" s="37" t="n">
        <v>45951</v>
      </c>
      <c r="B285" t="n">
        <v>635</v>
      </c>
      <c r="C285" t="n">
        <v>0.07330070542662412</v>
      </c>
      <c r="D285" t="n">
        <v>0.06489742508348231</v>
      </c>
    </row>
    <row r="286">
      <c r="A286" s="37" t="n">
        <v>45952</v>
      </c>
      <c r="B286" t="n">
        <v>643</v>
      </c>
      <c r="C286" t="n">
        <v>0.1110220178412041</v>
      </c>
      <c r="D286" t="n">
        <v>0.004825243817173995</v>
      </c>
    </row>
    <row r="287">
      <c r="A287" s="37" t="n">
        <v>45953</v>
      </c>
      <c r="B287" t="n">
        <v>654</v>
      </c>
      <c r="C287" t="n">
        <v>-0.02610981262749587</v>
      </c>
      <c r="D287" t="n">
        <v>0.5050573172476157</v>
      </c>
    </row>
    <row r="288">
      <c r="A288" s="37" t="n">
        <v>45954</v>
      </c>
      <c r="B288" t="n">
        <v>660</v>
      </c>
      <c r="C288" t="n">
        <v>-0.1214830374397557</v>
      </c>
      <c r="D288" t="n">
        <v>0.001768241183685417</v>
      </c>
    </row>
    <row r="289">
      <c r="A289" s="37" t="n">
        <v>45957</v>
      </c>
      <c r="B289" t="n">
        <v>687</v>
      </c>
      <c r="C289" t="n">
        <v>0.1411058564517771</v>
      </c>
      <c r="D289" t="n">
        <v>0.000206992764316274</v>
      </c>
    </row>
    <row r="290">
      <c r="A290" s="37" t="n">
        <v>45958</v>
      </c>
      <c r="B290" t="n">
        <v>685</v>
      </c>
      <c r="C290" t="n">
        <v>0.01607614277997989</v>
      </c>
      <c r="D290" t="n">
        <v>0.6744769638795629</v>
      </c>
    </row>
    <row r="291">
      <c r="A291" s="37" t="n">
        <v>45959</v>
      </c>
      <c r="B291" t="n">
        <v>700</v>
      </c>
      <c r="C291" t="n">
        <v>-0.06272427843009543</v>
      </c>
      <c r="D291" t="n">
        <v>0.09727799617765033</v>
      </c>
    </row>
    <row r="292">
      <c r="A292" s="37" t="n">
        <v>45960</v>
      </c>
      <c r="B292" t="n">
        <v>699</v>
      </c>
      <c r="C292" t="n">
        <v>0.005358600859785326</v>
      </c>
      <c r="D292" t="n">
        <v>0.8875370464276728</v>
      </c>
    </row>
    <row r="293">
      <c r="A293" s="37" t="n">
        <v>45961</v>
      </c>
      <c r="B293" t="n">
        <v>693</v>
      </c>
      <c r="C293" t="n">
        <v>-0.05616127420018535</v>
      </c>
      <c r="D293" t="n">
        <v>0.1396926864558523</v>
      </c>
    </row>
    <row r="294">
      <c r="A294" s="37" t="n">
        <v>45964</v>
      </c>
      <c r="B294" t="n">
        <v>671</v>
      </c>
      <c r="C294" t="n">
        <v>0.0738361685612955</v>
      </c>
      <c r="D294" t="n">
        <v>0.05591834430637502</v>
      </c>
    </row>
    <row r="295">
      <c r="A295" s="37" t="n">
        <v>45965</v>
      </c>
      <c r="B295" t="n">
        <v>691</v>
      </c>
      <c r="C295" t="n">
        <v>0.2221502743901111</v>
      </c>
      <c r="D295" t="n">
        <v>3.569940275051736e-09</v>
      </c>
    </row>
    <row r="296">
      <c r="A296" s="37" t="n">
        <v>45966</v>
      </c>
      <c r="B296" t="n">
        <v>692</v>
      </c>
      <c r="C296" t="n">
        <v>-0.07299612643353751</v>
      </c>
      <c r="D296" t="n">
        <v>0.05494412547175435</v>
      </c>
    </row>
    <row r="297">
      <c r="A297" s="37" t="n">
        <v>45967</v>
      </c>
      <c r="B297" t="n">
        <v>689</v>
      </c>
      <c r="C297" t="n">
        <v>0.05290107279070384</v>
      </c>
      <c r="D297" t="n">
        <v>0.1654295078723026</v>
      </c>
    </row>
    <row r="298">
      <c r="A298" s="37" t="n">
        <v>45968</v>
      </c>
      <c r="B298" t="n">
        <v>673</v>
      </c>
      <c r="C298" t="n">
        <v>-0.004050842292073902</v>
      </c>
      <c r="D298" t="n">
        <v>0.9164607016038017</v>
      </c>
    </row>
    <row r="299">
      <c r="A299" s="37" t="n">
        <v>45971</v>
      </c>
      <c r="B299" t="n">
        <v>721</v>
      </c>
      <c r="C299" t="n">
        <v>0.1733261154496814</v>
      </c>
      <c r="D299" t="n">
        <v>2.84841183704729e-06</v>
      </c>
    </row>
    <row r="300">
      <c r="A300" s="37" t="n">
        <v>45972</v>
      </c>
      <c r="B300" t="n">
        <v>717</v>
      </c>
      <c r="C300" t="n">
        <v>0.009488945847313905</v>
      </c>
      <c r="D300" t="n">
        <v>0.7997686506119719</v>
      </c>
    </row>
    <row r="301">
      <c r="A301" s="37" t="n">
        <v>45973</v>
      </c>
      <c r="B301" t="n">
        <v>708</v>
      </c>
      <c r="C301" t="n">
        <v>-0.01552653781278469</v>
      </c>
      <c r="D301" t="n">
        <v>0.680024890080581</v>
      </c>
    </row>
    <row r="302">
      <c r="A302" s="37" t="n">
        <v>45974</v>
      </c>
      <c r="B302" t="n">
        <v>696</v>
      </c>
      <c r="C302" t="n">
        <v>-0.1115467936379449</v>
      </c>
      <c r="D302" t="n">
        <v>0.003211661445020174</v>
      </c>
    </row>
    <row r="303">
      <c r="A303" s="37" t="n">
        <v>45975</v>
      </c>
      <c r="B303" t="n">
        <v>690</v>
      </c>
      <c r="C303" t="n">
        <v>-0.0129209375455332</v>
      </c>
      <c r="D303" t="n">
        <v>0.7347573661343276</v>
      </c>
    </row>
    <row r="304">
      <c r="A304" s="37" t="n">
        <v>45978</v>
      </c>
      <c r="B304" t="n">
        <v>791</v>
      </c>
      <c r="C304" t="n">
        <v>0.1043689110264935</v>
      </c>
      <c r="D304" t="n">
        <v>0.003295559657099505</v>
      </c>
    </row>
    <row r="305">
      <c r="A305" s="37" t="n">
        <v>45979</v>
      </c>
      <c r="B305" t="n">
        <v>826</v>
      </c>
      <c r="C305" t="n">
        <v>0.02967133914579237</v>
      </c>
      <c r="D305" t="n">
        <v>0.3944046012653051</v>
      </c>
    </row>
    <row r="306">
      <c r="A306" s="37" t="n">
        <v>45980</v>
      </c>
      <c r="B306" t="n">
        <v>844</v>
      </c>
      <c r="C306" t="n">
        <v>-0.05351809568559333</v>
      </c>
      <c r="D306" t="n">
        <v>0.120279931618944</v>
      </c>
    </row>
    <row r="307">
      <c r="A307" s="37" t="n">
        <v>45981</v>
      </c>
      <c r="B307" t="n">
        <v>823</v>
      </c>
      <c r="C307" t="n">
        <v>0.05259896074823599</v>
      </c>
      <c r="D307" t="n">
        <v>0.1316292594343593</v>
      </c>
    </row>
    <row r="308">
      <c r="A308" s="37" t="n">
        <v>45982</v>
      </c>
      <c r="B308" t="n">
        <v>805</v>
      </c>
      <c r="C308" t="n">
        <v>0.06502223105324581</v>
      </c>
      <c r="D308" t="n">
        <v>0.06519340709920654</v>
      </c>
    </row>
    <row r="309">
      <c r="A309" s="37" t="n">
        <v>45985</v>
      </c>
      <c r="B309" t="n">
        <v>830</v>
      </c>
      <c r="C309" t="n">
        <v>-0.1674317363883631</v>
      </c>
      <c r="D309" t="n">
        <v>1.230433778709682e-06</v>
      </c>
    </row>
    <row r="310">
      <c r="A310" s="37" t="n">
        <v>45986</v>
      </c>
      <c r="B310" t="n">
        <v>820</v>
      </c>
      <c r="C310" t="n">
        <v>-0.003414539802638928</v>
      </c>
      <c r="D310" t="n">
        <v>0.9222271589676201</v>
      </c>
    </row>
    <row r="311">
      <c r="A311" s="37" t="n">
        <v>45987</v>
      </c>
      <c r="B311" t="n">
        <v>809</v>
      </c>
      <c r="C311" t="n">
        <v>-0.143779633930174</v>
      </c>
      <c r="D311" t="n">
        <v>4.051298330145566e-05</v>
      </c>
    </row>
    <row r="312">
      <c r="A312" s="37" t="n">
        <v>45988</v>
      </c>
      <c r="B312" t="n">
        <v>790</v>
      </c>
      <c r="C312" t="n">
        <v>0.2708671905587173</v>
      </c>
      <c r="D312" t="n">
        <v>9.448861957790232e-15</v>
      </c>
    </row>
    <row r="313">
      <c r="A313" s="37" t="n">
        <v>45989</v>
      </c>
      <c r="B313" t="n">
        <v>797</v>
      </c>
      <c r="C313" t="n">
        <v>0.153508392919557</v>
      </c>
      <c r="D313" t="n">
        <v>1.344424740579631e-05</v>
      </c>
    </row>
    <row r="314">
      <c r="A314" s="37" t="n">
        <v>45992</v>
      </c>
      <c r="B314" t="n">
        <v>804</v>
      </c>
      <c r="C314" t="n">
        <v>-0.01598617582956872</v>
      </c>
      <c r="D314" t="n">
        <v>0.6508295977483907</v>
      </c>
    </row>
    <row r="315">
      <c r="A315" s="37" t="n">
        <v>45993</v>
      </c>
      <c r="B315" t="n">
        <v>789</v>
      </c>
      <c r="C315" t="n">
        <v>-0.03987902929609886</v>
      </c>
      <c r="D315" t="n">
        <v>0.2632097196964845</v>
      </c>
    </row>
    <row r="316">
      <c r="A316" s="37" t="n">
        <v>45994</v>
      </c>
      <c r="B316" t="n">
        <v>791</v>
      </c>
      <c r="C316" t="n">
        <v>0.1288504805975721</v>
      </c>
      <c r="D316" t="n">
        <v>0.0002798098122246364</v>
      </c>
    </row>
    <row r="317">
      <c r="A317" s="37" t="n">
        <v>45995</v>
      </c>
      <c r="B317" t="n">
        <v>796</v>
      </c>
      <c r="C317" t="n">
        <v>-0.08922904735977603</v>
      </c>
      <c r="D317" t="n">
        <v>0.01178457408155918</v>
      </c>
    </row>
    <row r="318">
      <c r="A318" s="37" t="n">
        <v>45996</v>
      </c>
      <c r="B318" t="n">
        <v>796</v>
      </c>
      <c r="C318" t="n">
        <v>-0.09330865860512826</v>
      </c>
      <c r="D318" t="n">
        <v>0.008434249472587278</v>
      </c>
    </row>
    <row r="319">
      <c r="A319" s="37" t="n">
        <v>45999</v>
      </c>
      <c r="B319" t="n">
        <v>818</v>
      </c>
      <c r="C319" t="n">
        <v>-0.009095123864334975</v>
      </c>
      <c r="D319" t="n">
        <v>0.7950685858362564</v>
      </c>
    </row>
    <row r="320">
      <c r="A320" s="37" t="n">
        <v>46000</v>
      </c>
      <c r="B320" t="n">
        <v>825</v>
      </c>
      <c r="C320" t="n">
        <v>0.07526677639575251</v>
      </c>
      <c r="D320" t="n">
        <v>0.03064419274408061</v>
      </c>
    </row>
    <row r="321">
      <c r="A321" s="37" t="n">
        <v>46001</v>
      </c>
      <c r="B321" t="n">
        <v>809</v>
      </c>
      <c r="C321" t="n">
        <v>0.08759631488131255</v>
      </c>
      <c r="D321" t="n">
        <v>0.01268703806259999</v>
      </c>
    </row>
    <row r="322">
      <c r="A322" s="37" t="n">
        <v>46002</v>
      </c>
      <c r="B322" t="n">
        <v>803</v>
      </c>
      <c r="C322" t="n">
        <v>-0.07890669614390783</v>
      </c>
      <c r="D322" t="n">
        <v>0.02535156537008048</v>
      </c>
    </row>
    <row r="323">
      <c r="A323" s="37" t="n">
        <v>46003</v>
      </c>
      <c r="B323" t="n">
        <v>800</v>
      </c>
      <c r="C323" t="n">
        <v>0.03739259885678232</v>
      </c>
      <c r="D323" t="n">
        <v>0.2908137667493874</v>
      </c>
    </row>
    <row r="324">
      <c r="A324" s="37" t="n">
        <v>46006</v>
      </c>
      <c r="B324" t="n">
        <v>815</v>
      </c>
      <c r="C324" t="n">
        <v>0.007393213356853737</v>
      </c>
      <c r="D324" t="n">
        <v>0.833088673697387</v>
      </c>
    </row>
    <row r="325">
      <c r="A325" s="37" t="n">
        <v>46007</v>
      </c>
      <c r="B325" t="n">
        <v>821</v>
      </c>
      <c r="C325" t="n">
        <v>-0.02707242201517884</v>
      </c>
      <c r="D325" t="n">
        <v>0.4385353531817042</v>
      </c>
    </row>
    <row r="326">
      <c r="A326" s="37" t="n">
        <v>46008</v>
      </c>
      <c r="B326" t="n">
        <v>822</v>
      </c>
      <c r="C326" t="n">
        <v>0.06330901757945864</v>
      </c>
      <c r="D326" t="n">
        <v>0.06965280971573019</v>
      </c>
    </row>
    <row r="327">
      <c r="A327" s="37" t="n">
        <v>46009</v>
      </c>
      <c r="B327" t="n">
        <v>802</v>
      </c>
      <c r="C327" t="n">
        <v>0.1013771805583217</v>
      </c>
      <c r="D327" t="n">
        <v>0.0040544916276826</v>
      </c>
    </row>
    <row r="328">
      <c r="A328" s="37" t="n">
        <v>46010</v>
      </c>
      <c r="B328" t="n">
        <v>791</v>
      </c>
      <c r="C328" t="n">
        <v>-0.1123569557858091</v>
      </c>
      <c r="D328" t="n">
        <v>0.001550627724426504</v>
      </c>
    </row>
    <row r="329">
      <c r="A329" s="37" t="n">
        <v>46013</v>
      </c>
      <c r="B329" t="n">
        <v>797</v>
      </c>
      <c r="C329" t="n">
        <v>-0.09068962114701268</v>
      </c>
      <c r="D329" t="n">
        <v>0.0104209976177981</v>
      </c>
    </row>
    <row r="330">
      <c r="A330" s="37" t="n">
        <v>46014</v>
      </c>
      <c r="B330" t="n">
        <v>790</v>
      </c>
      <c r="C330" t="n">
        <v>-0.1130858100197858</v>
      </c>
      <c r="D330" t="n">
        <v>0.001454152452045862</v>
      </c>
    </row>
    <row r="331">
      <c r="A331" s="37" t="n">
        <v>46015</v>
      </c>
      <c r="B331" t="n">
        <v>790</v>
      </c>
      <c r="C331" t="n">
        <v>0.002216906965196467</v>
      </c>
      <c r="D331" t="n">
        <v>0.9503941018400734</v>
      </c>
    </row>
    <row r="332">
      <c r="A332" s="37" t="n">
        <v>46016</v>
      </c>
      <c r="B332" t="n">
        <v>790</v>
      </c>
      <c r="C332" t="n">
        <v>-0.0983612945462659</v>
      </c>
      <c r="D332" t="n">
        <v>0.005658004425500874</v>
      </c>
    </row>
    <row r="333">
      <c r="A333" s="37" t="n">
        <v>46017</v>
      </c>
      <c r="B333" t="n">
        <v>790</v>
      </c>
      <c r="C333" t="n">
        <v>0.09114345445430003</v>
      </c>
      <c r="D333" t="n">
        <v>0.01037590454631973</v>
      </c>
    </row>
    <row r="334">
      <c r="A334" s="37" t="n">
        <v>46020</v>
      </c>
      <c r="B334" t="n">
        <v>806</v>
      </c>
      <c r="C334" t="n">
        <v>-0.008564950412881437</v>
      </c>
      <c r="D334" t="n">
        <v>0.8081702454344416</v>
      </c>
    </row>
    <row r="335">
      <c r="A335" s="37" t="n">
        <v>46021</v>
      </c>
      <c r="B335" t="n">
        <v>787</v>
      </c>
      <c r="C335" t="n">
        <v>-0.1801256192085185</v>
      </c>
      <c r="D335" t="n">
        <v>3.641781778138608e-07</v>
      </c>
    </row>
    <row r="336">
      <c r="A336" s="37" t="n">
        <v>46022</v>
      </c>
      <c r="B336" t="n">
        <v>784</v>
      </c>
      <c r="C336" t="n">
        <v>0.2342915330310542</v>
      </c>
      <c r="D336" t="n">
        <v>3.086922715399201e-11</v>
      </c>
    </row>
    <row r="337">
      <c r="A337" s="37" t="n">
        <v>46023</v>
      </c>
      <c r="B337" t="n">
        <v>784</v>
      </c>
      <c r="C337" t="n">
        <v>0.08720114317848006</v>
      </c>
      <c r="D337" t="n">
        <v>0.01459037179622473</v>
      </c>
    </row>
    <row r="338">
      <c r="A338" s="37" t="n">
        <v>46024</v>
      </c>
      <c r="B338" t="n">
        <v>783</v>
      </c>
      <c r="C338" t="n">
        <v>0.1367147774983891</v>
      </c>
      <c r="D338" t="n">
        <v>0.0001242971943377826</v>
      </c>
    </row>
    <row r="339">
      <c r="A339" s="37" t="n">
        <v>46027</v>
      </c>
      <c r="B339" t="n">
        <v>877</v>
      </c>
      <c r="C339" t="n">
        <v>-0.0656601137809766</v>
      </c>
      <c r="D339" t="n">
        <v>0.05192012916435541</v>
      </c>
    </row>
    <row r="340">
      <c r="A340" s="37" t="n">
        <v>46028</v>
      </c>
      <c r="B340" t="n">
        <v>944</v>
      </c>
      <c r="C340" t="n">
        <v>-0.1754074061099214</v>
      </c>
      <c r="D340" t="n">
        <v>5.818649076244501e-08</v>
      </c>
    </row>
    <row r="341">
      <c r="A341" s="37" t="n">
        <v>46029</v>
      </c>
      <c r="B341" t="n">
        <v>990</v>
      </c>
      <c r="C341" t="n">
        <v>-0.01871177098884168</v>
      </c>
      <c r="D341" t="n">
        <v>0.5564921499208555</v>
      </c>
    </row>
    <row r="342">
      <c r="A342" s="37" t="n">
        <v>46030</v>
      </c>
      <c r="B342" t="n">
        <v>969</v>
      </c>
      <c r="C342" t="n">
        <v>-0.1339317329373198</v>
      </c>
      <c r="D342" t="n">
        <v>2.881873527068889e-05</v>
      </c>
    </row>
    <row r="343">
      <c r="A343" s="37" t="n">
        <v>46031</v>
      </c>
      <c r="B343" t="n">
        <v>1050</v>
      </c>
      <c r="C343" t="n">
        <v>0.102147325144705</v>
      </c>
      <c r="D343" t="n">
        <v>0.0009174722826642776</v>
      </c>
    </row>
    <row r="344">
      <c r="A344" s="37" t="n">
        <v>46034</v>
      </c>
      <c r="B344" t="n">
        <v>1072</v>
      </c>
      <c r="C344" t="n">
        <v>-0.05119358217783154</v>
      </c>
      <c r="D344" t="n">
        <v>0.09387672399711663</v>
      </c>
    </row>
    <row r="345">
      <c r="A345" s="37" t="n">
        <v>46035</v>
      </c>
      <c r="B345" t="n">
        <v>1093</v>
      </c>
      <c r="C345" t="n">
        <v>0.1070218649614231</v>
      </c>
      <c r="D345" t="n">
        <v>0.0003936017606689357</v>
      </c>
    </row>
    <row r="346">
      <c r="A346" s="37" t="n">
        <v>46036</v>
      </c>
      <c r="B346" t="n">
        <v>939</v>
      </c>
      <c r="C346" t="n">
        <v>-0.02085870195785415</v>
      </c>
      <c r="D346" t="n">
        <v>0.5232175653073815</v>
      </c>
    </row>
    <row r="347">
      <c r="A347" s="37" t="n">
        <v>46037</v>
      </c>
      <c r="B347" t="n">
        <v>932</v>
      </c>
      <c r="C347" t="n">
        <v>-0.0471212120861187</v>
      </c>
      <c r="D347" t="n">
        <v>0.1505997972656321</v>
      </c>
    </row>
    <row r="348">
      <c r="A348" s="37" t="n">
        <v>46038</v>
      </c>
      <c r="B348" t="n">
        <v>911</v>
      </c>
      <c r="C348" t="n">
        <v>0.1458333669659624</v>
      </c>
      <c r="D348" t="n">
        <v>9.904007101372887e-06</v>
      </c>
    </row>
    <row r="349">
      <c r="A349" s="37" t="n">
        <v>46041</v>
      </c>
      <c r="B349" t="n">
        <v>905</v>
      </c>
      <c r="C349" t="n">
        <v>0.06594441756258659</v>
      </c>
      <c r="D349" t="n">
        <v>0.04734090613827119</v>
      </c>
    </row>
    <row r="350">
      <c r="A350" s="37" t="n">
        <v>46042</v>
      </c>
      <c r="B350" t="n">
        <v>895</v>
      </c>
      <c r="C350" t="n">
        <v>-0.06356035474019765</v>
      </c>
      <c r="D350" t="n">
        <v>0.05733197322799274</v>
      </c>
    </row>
    <row r="351">
      <c r="A351" s="37" t="n">
        <v>46043</v>
      </c>
      <c r="B351" t="n">
        <v>897</v>
      </c>
      <c r="C351" t="n">
        <v>-0.05502348805598629</v>
      </c>
      <c r="D351" t="n">
        <v>0.09957840196281789</v>
      </c>
    </row>
    <row r="352">
      <c r="A352" s="37" t="n">
        <v>46044</v>
      </c>
      <c r="B352" t="n">
        <v>886</v>
      </c>
      <c r="C352" t="n">
        <v>0.0913996167643748</v>
      </c>
      <c r="D352" t="n">
        <v>0.006480224158969778</v>
      </c>
    </row>
    <row r="353">
      <c r="A353" s="37" t="n">
        <v>46045</v>
      </c>
      <c r="B353" t="n">
        <v>884</v>
      </c>
      <c r="C353" t="n">
        <v>-0.05061837295415046</v>
      </c>
      <c r="D353" t="n">
        <v>0.1326259083761483</v>
      </c>
    </row>
    <row r="354">
      <c r="A354" s="37" t="n">
        <v>46048</v>
      </c>
      <c r="B354" t="n">
        <v>873</v>
      </c>
      <c r="C354" t="n">
        <v>0.1103948808425067</v>
      </c>
      <c r="D354" t="n">
        <v>0.00108652356226458</v>
      </c>
    </row>
    <row r="355">
      <c r="A355" s="37" t="n">
        <v>46049</v>
      </c>
      <c r="B355" t="n">
        <v>883</v>
      </c>
      <c r="C355" t="n">
        <v>0.1302744421018324</v>
      </c>
      <c r="D355" t="n">
        <v>0.0001035079878772647</v>
      </c>
    </row>
    <row r="356">
      <c r="A356" s="37" t="n">
        <v>46050</v>
      </c>
      <c r="B356" t="n">
        <v>888</v>
      </c>
      <c r="C356" t="n">
        <v>-0.06959236787081388</v>
      </c>
      <c r="D356" t="n">
        <v>0.03813516519952924</v>
      </c>
    </row>
    <row r="357">
      <c r="A357" s="37" t="n">
        <v>46051</v>
      </c>
      <c r="B357" t="n">
        <v>892</v>
      </c>
      <c r="C357" t="n">
        <v>0.06738709362234345</v>
      </c>
      <c r="D357" t="n">
        <v>0.04421223269999486</v>
      </c>
    </row>
    <row r="358">
      <c r="A358" s="37" t="n">
        <v>46052</v>
      </c>
      <c r="B358" t="n">
        <v>907</v>
      </c>
      <c r="C358" t="n">
        <v>-0.101832659427537</v>
      </c>
      <c r="D358" t="n">
        <v>0.002136339148385757</v>
      </c>
    </row>
    <row r="359">
      <c r="A359" s="37" t="n">
        <v>46055</v>
      </c>
      <c r="B359" t="n">
        <v>907</v>
      </c>
      <c r="C359" t="n">
        <v>0.08131599149933323</v>
      </c>
      <c r="D359" t="n">
        <v>0.01430036129943024</v>
      </c>
    </row>
    <row r="360">
      <c r="A360" s="37" t="n">
        <v>46056</v>
      </c>
      <c r="B360" t="n">
        <v>909</v>
      </c>
      <c r="C360" t="n">
        <v>0.1032259097937615</v>
      </c>
      <c r="D360" t="n">
        <v>0.001831555175485652</v>
      </c>
    </row>
    <row r="361">
      <c r="A361" s="37" t="n">
        <v>46057</v>
      </c>
      <c r="B361" t="n">
        <v>893</v>
      </c>
      <c r="C361" t="n">
        <v>0.01919770860251105</v>
      </c>
      <c r="D361" t="n">
        <v>0.5666877561376769</v>
      </c>
    </row>
    <row r="362">
      <c r="A362" s="37" t="n">
        <v>46058</v>
      </c>
      <c r="B362" t="n">
        <v>885</v>
      </c>
      <c r="C362" t="n">
        <v>0.008603696697537137</v>
      </c>
      <c r="D362" t="n">
        <v>0.7982644122020938</v>
      </c>
    </row>
    <row r="363">
      <c r="A363" s="37" t="n">
        <v>46059</v>
      </c>
      <c r="B363" t="n">
        <v>884</v>
      </c>
      <c r="C363" t="n">
        <v>0.06542806018622228</v>
      </c>
      <c r="D363" t="n">
        <v>0.05181741357070069</v>
      </c>
    </row>
    <row r="364">
      <c r="A364" s="37" t="n">
        <v>46062</v>
      </c>
      <c r="B364" t="n">
        <v>876</v>
      </c>
      <c r="C364" t="n">
        <v>0.09581424054161013</v>
      </c>
      <c r="D364" t="n">
        <v>0.004535088295419522</v>
      </c>
    </row>
    <row r="365">
      <c r="A365" s="37" t="n">
        <v>46063</v>
      </c>
      <c r="B365" t="n">
        <v>859</v>
      </c>
      <c r="C365" t="n">
        <v>-0.06446404260796017</v>
      </c>
      <c r="D365" t="n">
        <v>0.0589493602457928</v>
      </c>
    </row>
    <row r="366">
      <c r="A366" s="37" t="n">
        <v>46064</v>
      </c>
      <c r="B366" t="n">
        <v>839</v>
      </c>
      <c r="C366" t="n">
        <v>0.1447762494223657</v>
      </c>
      <c r="D366" t="n">
        <v>2.559814877258199e-05</v>
      </c>
    </row>
    <row r="367">
      <c r="A367" s="37" t="n">
        <v>46065</v>
      </c>
      <c r="B367" t="n">
        <v>841</v>
      </c>
      <c r="C367" t="n">
        <v>0.05005883647957581</v>
      </c>
      <c r="D367" t="n">
        <v>0.1469312618442372</v>
      </c>
    </row>
    <row r="368">
      <c r="A368" s="37" t="n">
        <v>46066</v>
      </c>
      <c r="B368" t="n">
        <v>836</v>
      </c>
      <c r="C368" t="n">
        <v>0.07513503382049271</v>
      </c>
      <c r="D368" t="n">
        <v>0.02983682724766814</v>
      </c>
    </row>
    <row r="369">
      <c r="A369" s="37" t="n">
        <v>46069</v>
      </c>
      <c r="B369" t="n">
        <v>869</v>
      </c>
      <c r="C369" t="n">
        <v>-0.03838932046206021</v>
      </c>
      <c r="D369" t="n">
        <v>0.2582828087748244</v>
      </c>
    </row>
    <row r="370">
      <c r="A370" s="37" t="n">
        <v>46070</v>
      </c>
      <c r="B370" t="n">
        <v>868</v>
      </c>
      <c r="C370" t="n">
        <v>0.02887547469960371</v>
      </c>
      <c r="D370" t="n">
        <v>0.3955053304478818</v>
      </c>
    </row>
    <row r="371">
      <c r="A371" s="37" t="n">
        <v>46071</v>
      </c>
      <c r="B371" t="n">
        <v>864</v>
      </c>
      <c r="C371" t="n">
        <v>-0.02035179715388154</v>
      </c>
      <c r="D371" t="n">
        <v>0.550230981511912</v>
      </c>
    </row>
    <row r="372">
      <c r="A372" s="37" t="n">
        <v>46072</v>
      </c>
      <c r="B372" t="n">
        <v>867</v>
      </c>
      <c r="C372" t="n">
        <v>0.346018782891328</v>
      </c>
      <c r="D372" t="n">
        <v>8.653460470258e-26</v>
      </c>
    </row>
    <row r="373">
      <c r="A373" s="37" t="n">
        <v>46073</v>
      </c>
      <c r="B373" t="n">
        <v>858</v>
      </c>
      <c r="C373" t="n">
        <v>-0.03764222648857902</v>
      </c>
      <c r="D373" t="n">
        <v>0.2707289787908174</v>
      </c>
    </row>
    <row r="374">
      <c r="A374" s="37" t="n">
        <v>46076</v>
      </c>
      <c r="B374" t="n">
        <v>877</v>
      </c>
      <c r="C374" t="n">
        <v>0.008142617514510179</v>
      </c>
      <c r="D374" t="n">
        <v>0.8097124097136547</v>
      </c>
    </row>
    <row r="375">
      <c r="A375" s="37" t="n">
        <v>46077</v>
      </c>
      <c r="B375" t="n">
        <v>873</v>
      </c>
      <c r="C375" t="n">
        <v>-0.1233394823317796</v>
      </c>
      <c r="D375" t="n">
        <v>0.0002592002785259978</v>
      </c>
    </row>
    <row r="376">
      <c r="A376" s="37" t="n">
        <v>46078</v>
      </c>
      <c r="B376" t="n">
        <v>843</v>
      </c>
      <c r="C376" t="n">
        <v>0.01200439406577957</v>
      </c>
      <c r="D376" t="n">
        <v>0.7278127739357148</v>
      </c>
    </row>
    <row r="377">
      <c r="A377" s="37" t="n">
        <v>46079</v>
      </c>
      <c r="B377" t="n">
        <v>840</v>
      </c>
      <c r="C377" t="n">
        <v>-0.07495289052118401</v>
      </c>
      <c r="D377" t="n">
        <v>0.0298434180191541</v>
      </c>
    </row>
    <row r="378">
      <c r="A378" s="37" t="n">
        <v>46080</v>
      </c>
      <c r="B378" t="n">
        <v>829</v>
      </c>
      <c r="C378" t="n">
        <v>0.07499502112144592</v>
      </c>
      <c r="D378" t="n">
        <v>0.03084499866317314</v>
      </c>
    </row>
    <row r="379">
      <c r="A379" s="37" t="n">
        <v>46083</v>
      </c>
      <c r="B379" t="n">
        <v>833</v>
      </c>
      <c r="C379" t="n">
        <v>-0.1880949474307348</v>
      </c>
      <c r="D379" t="n">
        <v>4.513416950443109e-08</v>
      </c>
    </row>
    <row r="380">
      <c r="A380" s="37" t="n">
        <v>46084</v>
      </c>
      <c r="B380" t="n">
        <v>839</v>
      </c>
      <c r="C380" t="n">
        <v>-0.06031516758244334</v>
      </c>
      <c r="D380" t="n">
        <v>0.08080331474071591</v>
      </c>
    </row>
    <row r="381">
      <c r="A381" s="37" t="n">
        <v>46085</v>
      </c>
      <c r="B381" t="n">
        <v>871</v>
      </c>
      <c r="C381" t="n">
        <v>-0.1025337257810028</v>
      </c>
      <c r="D381" t="n">
        <v>0.002448043770619763</v>
      </c>
    </row>
    <row r="382">
      <c r="A382" s="37" t="n">
        <v>46086</v>
      </c>
      <c r="B382" t="n">
        <v>899</v>
      </c>
      <c r="C382" t="n">
        <v>-0.1891290283067057</v>
      </c>
      <c r="D382" t="n">
        <v>1.100413983911324e-08</v>
      </c>
    </row>
    <row r="383">
      <c r="A383" s="37" t="n">
        <v>46087</v>
      </c>
      <c r="B383" t="n">
        <v>972</v>
      </c>
      <c r="C383" t="n">
        <v>0.08899495104052225</v>
      </c>
      <c r="D383" t="n">
        <v>0.005494280931161951</v>
      </c>
    </row>
    <row r="384">
      <c r="A384" s="37" t="n">
        <v>46090</v>
      </c>
      <c r="B384" t="n">
        <v>883</v>
      </c>
      <c r="C384" t="n">
        <v>0.1190598019803653</v>
      </c>
      <c r="D384" t="n">
        <v>0.0003918598463260905</v>
      </c>
    </row>
    <row r="385">
      <c r="A385" s="37" t="n">
        <v>46091</v>
      </c>
      <c r="B385" t="n">
        <v>921</v>
      </c>
      <c r="C385" t="n">
        <v>0.04253116598027801</v>
      </c>
      <c r="D385" t="n">
        <v>0.1972014983877969</v>
      </c>
    </row>
    <row r="386">
      <c r="A386" s="37" t="n">
        <v>46092</v>
      </c>
      <c r="B386" t="n">
        <v>911</v>
      </c>
      <c r="C386" t="n">
        <v>0.0006329317223550423</v>
      </c>
      <c r="D386" t="n">
        <v>0.9847793526486672</v>
      </c>
    </row>
    <row r="387">
      <c r="A387" s="37" t="n">
        <v>46093</v>
      </c>
      <c r="B387" t="n">
        <v>908</v>
      </c>
      <c r="C387" t="n">
        <v>0.0390949141135334</v>
      </c>
      <c r="D387" t="n">
        <v>0.2392451283528324</v>
      </c>
    </row>
    <row r="388">
      <c r="A388" s="37" t="n">
        <v>46094</v>
      </c>
      <c r="B388" t="n">
        <v>918</v>
      </c>
      <c r="C388" t="n">
        <v>0.2785163846356959</v>
      </c>
      <c r="D388" t="n">
        <v>8.124143173177664e-18</v>
      </c>
    </row>
    <row r="389">
      <c r="A389" s="37" t="n">
        <v>46097</v>
      </c>
      <c r="B389" t="n">
        <v>922</v>
      </c>
      <c r="C389" t="n">
        <v>0.07271990138879605</v>
      </c>
      <c r="D389" t="n">
        <v>0.02724229216640879</v>
      </c>
    </row>
    <row r="390">
      <c r="A390" s="37" t="n">
        <v>46098</v>
      </c>
      <c r="B390" t="n">
        <v>919</v>
      </c>
      <c r="C390" t="n">
        <v>-0.06846016023864256</v>
      </c>
      <c r="D390" t="n">
        <v>0.03798831389330816</v>
      </c>
    </row>
    <row r="391">
      <c r="A391" s="37" t="n">
        <v>46099</v>
      </c>
      <c r="B391" t="n">
        <v>903</v>
      </c>
      <c r="C391" t="n">
        <v>0.1283602993122692</v>
      </c>
      <c r="D391" t="n">
        <v>0.0001097812911754026</v>
      </c>
    </row>
    <row r="392">
      <c r="A392" s="37" t="n">
        <v>46100</v>
      </c>
      <c r="B392" t="n">
        <v>886</v>
      </c>
      <c r="C392" t="n">
        <v>-0.01571382596961267</v>
      </c>
      <c r="D392" t="n">
        <v>0.640426642757828</v>
      </c>
    </row>
    <row r="393">
      <c r="A393" s="37" t="n">
        <v>46101</v>
      </c>
      <c r="B393" t="n">
        <v>904</v>
      </c>
      <c r="C393" t="n">
        <v>0.009699246447484001</v>
      </c>
      <c r="D393" t="n">
        <v>0.7708779846643541</v>
      </c>
    </row>
    <row r="394">
      <c r="A394" s="37" t="n">
        <v>46104</v>
      </c>
      <c r="B394" t="n">
        <v>907</v>
      </c>
      <c r="C394" t="n">
        <v>0.01759191662532467</v>
      </c>
      <c r="D394" t="n">
        <v>0.5967248216421741</v>
      </c>
    </row>
    <row r="395">
      <c r="A395" s="37" t="n">
        <v>46105</v>
      </c>
      <c r="B395" t="n">
        <v>911</v>
      </c>
      <c r="C395" t="n">
        <v>-0.1146743361207484</v>
      </c>
      <c r="D395" t="n">
        <v>0.000524574396784868</v>
      </c>
    </row>
    <row r="396">
      <c r="A396" s="37" t="n">
        <v>46106</v>
      </c>
      <c r="B396" t="n">
        <v>920</v>
      </c>
      <c r="C396" t="n">
        <v>-0.1379473236281892</v>
      </c>
      <c r="D396" t="n">
        <v>2.686309548042038e-05</v>
      </c>
    </row>
    <row r="397">
      <c r="A397" s="37" t="n">
        <v>46107</v>
      </c>
      <c r="B397" t="n">
        <v>910</v>
      </c>
      <c r="C397" t="n">
        <v>0.001968543967172613</v>
      </c>
      <c r="D397" t="n">
        <v>0.9527116171732081</v>
      </c>
    </row>
    <row r="398">
      <c r="A398" s="37" t="n">
        <v>46108</v>
      </c>
      <c r="B398" t="n">
        <v>914</v>
      </c>
      <c r="C398" t="n">
        <v>0.01463685128591129</v>
      </c>
      <c r="D398" t="n">
        <v>0.6585429463169803</v>
      </c>
    </row>
    <row r="399">
      <c r="A399" s="37" t="n">
        <v>46111</v>
      </c>
      <c r="B399" t="n">
        <v>893</v>
      </c>
      <c r="C399" t="n">
        <v>0.0277255930625973</v>
      </c>
      <c r="D399" t="n">
        <v>0.4079393272856118</v>
      </c>
    </row>
    <row r="400">
      <c r="A400" s="37" t="n">
        <v>46112</v>
      </c>
      <c r="B400" t="n">
        <v>908</v>
      </c>
      <c r="C400" t="n">
        <v>-0.04968317352700836</v>
      </c>
      <c r="D400" t="n">
        <v>0.1346623612351823</v>
      </c>
    </row>
    <row r="401">
      <c r="A401" s="37" t="n">
        <v>46113</v>
      </c>
      <c r="B401" t="n">
        <v>911</v>
      </c>
      <c r="C401" t="n">
        <v>-0.01961285365572268</v>
      </c>
      <c r="D401" t="n">
        <v>0.5543767226674885</v>
      </c>
    </row>
    <row r="402">
      <c r="A402" s="37" t="n">
        <v>46114</v>
      </c>
      <c r="B402" t="n">
        <v>901</v>
      </c>
      <c r="C402" t="n">
        <v>-0.08705742047874135</v>
      </c>
      <c r="D402" t="n">
        <v>0.008935534343286099</v>
      </c>
    </row>
    <row r="403">
      <c r="A403" s="37" t="n">
        <v>46115</v>
      </c>
      <c r="B403" t="n">
        <v>894</v>
      </c>
      <c r="C403" t="n">
        <v>-0.04872438432199543</v>
      </c>
      <c r="D403" t="n">
        <v>0.1454818490948918</v>
      </c>
    </row>
    <row r="404">
      <c r="A404" s="37" t="n">
        <v>46118</v>
      </c>
      <c r="B404" t="n">
        <v>899</v>
      </c>
      <c r="C404" t="n">
        <v>0.04171023713455353</v>
      </c>
      <c r="D404" t="n">
        <v>0.2115131471893077</v>
      </c>
    </row>
    <row r="405">
      <c r="A405" s="37" t="n">
        <v>46119</v>
      </c>
      <c r="B405" t="n">
        <v>897</v>
      </c>
      <c r="C405" t="n">
        <v>0.02903144947569202</v>
      </c>
      <c r="D405" t="n">
        <v>0.38514184391504</v>
      </c>
    </row>
    <row r="406">
      <c r="A406" s="37" t="n">
        <v>46120</v>
      </c>
      <c r="B406" t="n">
        <v>894</v>
      </c>
      <c r="C406" t="n">
        <v>0.0688529925984923</v>
      </c>
      <c r="D406" t="n">
        <v>0.03956559942594973</v>
      </c>
    </row>
    <row r="407">
      <c r="A407" s="37" t="n">
        <v>46121</v>
      </c>
      <c r="B407" t="n">
        <v>883</v>
      </c>
      <c r="C407" t="n">
        <v>0.08596176787551822</v>
      </c>
      <c r="D407" t="n">
        <v>0.01060371135238914</v>
      </c>
    </row>
    <row r="408">
      <c r="A408" s="37" t="n">
        <v>46122</v>
      </c>
      <c r="B408" t="n">
        <v>875</v>
      </c>
      <c r="C408" t="n">
        <v>-0.007811321380760339</v>
      </c>
      <c r="D408" t="n">
        <v>0.8175205125588665</v>
      </c>
    </row>
    <row r="409">
      <c r="A409" s="37" t="n">
        <v>46125</v>
      </c>
      <c r="B409" t="n">
        <v>870</v>
      </c>
      <c r="C409" t="n">
        <v>-0.03964165774740563</v>
      </c>
      <c r="D409" t="n">
        <v>0.2427910456896966</v>
      </c>
    </row>
    <row r="410">
      <c r="A410" s="37" t="n">
        <v>46126</v>
      </c>
      <c r="B410" t="n">
        <v>874</v>
      </c>
      <c r="C410" t="n">
        <v>0.01402305576938288</v>
      </c>
      <c r="D410" t="n">
        <v>0.6788759178350796</v>
      </c>
    </row>
    <row r="411">
      <c r="A411" s="37" t="n">
        <v>46127</v>
      </c>
      <c r="B411" t="n">
        <v>864</v>
      </c>
      <c r="C411" t="n">
        <v>-0.2048232788871252</v>
      </c>
      <c r="D411" t="n">
        <v>1.229350768554176e-09</v>
      </c>
    </row>
    <row r="412">
      <c r="A412" s="37" t="n">
        <v>46128</v>
      </c>
      <c r="B412" t="n">
        <v>865</v>
      </c>
      <c r="C412" t="n">
        <v>-0.03531219585148475</v>
      </c>
      <c r="D412" t="n">
        <v>0.2995566682926953</v>
      </c>
    </row>
    <row r="413">
      <c r="A413" s="37" t="n">
        <v>46129</v>
      </c>
      <c r="B413" t="n">
        <v>860</v>
      </c>
      <c r="C413" t="n">
        <v>0.0850451259403024</v>
      </c>
      <c r="D413" t="n">
        <v>0.0125990351636401</v>
      </c>
    </row>
    <row r="414">
      <c r="A414" s="37" t="n">
        <v>46132</v>
      </c>
      <c r="B414" t="n">
        <v>868</v>
      </c>
      <c r="C414" t="n">
        <v>-0.03682245242889965</v>
      </c>
      <c r="D414" t="n">
        <v>0.2785149676068138</v>
      </c>
    </row>
    <row r="415">
      <c r="A415" s="37" t="n">
        <v>46133</v>
      </c>
      <c r="B415" t="n">
        <v>873</v>
      </c>
      <c r="C415" t="n">
        <v>0.07129665632574082</v>
      </c>
      <c r="D415" t="n">
        <v>0.03518399090617072</v>
      </c>
    </row>
    <row r="416">
      <c r="A416" s="37" t="n">
        <v>46134</v>
      </c>
      <c r="B416" t="n">
        <v>869</v>
      </c>
      <c r="C416" t="n">
        <v>0.1285888455324538</v>
      </c>
      <c r="D416" t="n">
        <v>0.0001441250674069272</v>
      </c>
    </row>
    <row r="417">
      <c r="A417" s="37" t="n">
        <v>46135</v>
      </c>
      <c r="B417" t="n">
        <v>873</v>
      </c>
      <c r="C417" t="n">
        <v>-0.03114128617773489</v>
      </c>
      <c r="D417" t="n">
        <v>0.3580836153423446</v>
      </c>
    </row>
    <row r="418">
      <c r="A418" s="37" t="n">
        <v>46136</v>
      </c>
      <c r="B418" t="n">
        <v>878</v>
      </c>
      <c r="C418" t="n">
        <v>0.1526335142287844</v>
      </c>
      <c r="D418" t="n">
        <v>5.548716988785126e-06</v>
      </c>
    </row>
    <row r="419">
      <c r="A419" s="37" t="n">
        <v>46139</v>
      </c>
      <c r="B419" t="n">
        <v>876</v>
      </c>
      <c r="C419" t="n">
        <v>0.1697294551983566</v>
      </c>
      <c r="D419" t="n">
        <v>4.3477239954275e-07</v>
      </c>
    </row>
    <row r="420">
      <c r="A420" s="37" t="n">
        <v>46140</v>
      </c>
      <c r="B420" t="n">
        <v>878</v>
      </c>
      <c r="C420" t="n">
        <v>-0.08922511904777888</v>
      </c>
      <c r="D420" t="n">
        <v>0.008160728571281186</v>
      </c>
    </row>
    <row r="421">
      <c r="A421" s="37" t="n">
        <v>46141</v>
      </c>
      <c r="B421" t="n">
        <v>883</v>
      </c>
      <c r="C421" t="n">
        <v>-0.1065875950698086</v>
      </c>
      <c r="D421" t="n">
        <v>0.001514779646988969</v>
      </c>
    </row>
    <row r="422">
      <c r="A422" s="37" t="n">
        <v>46142</v>
      </c>
      <c r="B422" t="n">
        <v>861</v>
      </c>
      <c r="C422" t="n">
        <v>0.2342479922504945</v>
      </c>
      <c r="D422" t="n">
        <v>3.388835212141673e-12</v>
      </c>
    </row>
    <row r="423">
      <c r="A423" s="37" t="n">
        <v>46143</v>
      </c>
      <c r="B423" t="n">
        <v>873</v>
      </c>
      <c r="C423" t="n">
        <v>-0.03777083040299541</v>
      </c>
      <c r="D423" t="n">
        <v>0.2649372383509185</v>
      </c>
    </row>
    <row r="424">
      <c r="A424" s="37" t="n">
        <v>46146</v>
      </c>
      <c r="B424" t="n">
        <v>862</v>
      </c>
      <c r="C424" t="n">
        <v>0.02761151322502216</v>
      </c>
      <c r="D424" t="n">
        <v>0.4181427816737904</v>
      </c>
    </row>
    <row r="425">
      <c r="A425" s="37" t="n">
        <v>46147</v>
      </c>
      <c r="B425" t="n">
        <v>862</v>
      </c>
      <c r="C425" t="n">
        <v>0.02830787900993474</v>
      </c>
      <c r="D425" t="n">
        <v>0.4064963642085122</v>
      </c>
    </row>
    <row r="426">
      <c r="A426" s="37" t="n">
        <v>46148</v>
      </c>
      <c r="B426" t="n">
        <v>879</v>
      </c>
      <c r="C426" t="n">
        <v>0.01009329400002462</v>
      </c>
      <c r="D426" t="n">
        <v>0.7650719716102197</v>
      </c>
    </row>
    <row r="427">
      <c r="A427" s="37" t="n">
        <v>46149</v>
      </c>
      <c r="B427" t="n">
        <v>881</v>
      </c>
      <c r="C427" t="n">
        <v>-0.08809021032369857</v>
      </c>
      <c r="D427" t="n">
        <v>0.008895688802004817</v>
      </c>
    </row>
    <row r="428">
      <c r="A428" s="37" t="n">
        <v>46150</v>
      </c>
      <c r="B428" t="n">
        <v>875</v>
      </c>
      <c r="C428" t="n">
        <v>0.03332199456793651</v>
      </c>
      <c r="D428" t="n">
        <v>0.3248489601647001</v>
      </c>
    </row>
    <row r="429">
      <c r="A429" s="37" t="n">
        <v>46153</v>
      </c>
      <c r="B429" t="n">
        <v>882</v>
      </c>
      <c r="C429" t="n">
        <v>-0.1149430991581638</v>
      </c>
      <c r="D429" t="n">
        <v>0.0006258975295361593</v>
      </c>
    </row>
    <row r="430">
      <c r="A430" s="37" t="n">
        <v>46154</v>
      </c>
      <c r="B430" t="n">
        <v>889</v>
      </c>
      <c r="C430" t="n">
        <v>0.01582347450362178</v>
      </c>
      <c r="D430" t="n">
        <v>0.6375264550694066</v>
      </c>
    </row>
    <row r="431">
      <c r="A431" s="37" t="n">
        <v>46155</v>
      </c>
      <c r="B431" t="n">
        <v>884</v>
      </c>
      <c r="C431" t="n">
        <v>-0.1307015212669824</v>
      </c>
      <c r="D431" t="n">
        <v>9.728455315539569e-05</v>
      </c>
    </row>
    <row r="432">
      <c r="A432" s="37" t="n">
        <v>46156</v>
      </c>
      <c r="B432" t="n">
        <v>884</v>
      </c>
      <c r="C432" t="n">
        <v>-0.06463526137238768</v>
      </c>
      <c r="D432" t="n">
        <v>0.0547273790862721</v>
      </c>
    </row>
    <row r="433">
      <c r="A433" s="37" t="n">
        <v>46157</v>
      </c>
      <c r="B433" t="n">
        <v>881</v>
      </c>
      <c r="C433" t="n">
        <v>-0.2663481186159279</v>
      </c>
      <c r="D433" t="n">
        <v>8.976402734091792e-16</v>
      </c>
    </row>
    <row r="434">
      <c r="A434" s="37" t="n">
        <v>46160</v>
      </c>
      <c r="B434" t="n">
        <v>888</v>
      </c>
      <c r="C434" t="n">
        <v>0.01148764387548733</v>
      </c>
      <c r="D434" t="n">
        <v>0.732461393686756</v>
      </c>
    </row>
    <row r="435">
      <c r="A435" s="37" t="n">
        <v>46161</v>
      </c>
      <c r="B435" t="n">
        <v>901</v>
      </c>
      <c r="C435" t="n">
        <v>-0.05979468464933257</v>
      </c>
      <c r="D435" t="n">
        <v>0.07282106413093692</v>
      </c>
    </row>
    <row r="436">
      <c r="A436" s="37" t="n">
        <v>46162</v>
      </c>
      <c r="B436" t="n">
        <v>891</v>
      </c>
      <c r="C436" t="n">
        <v>0.00277830723814133</v>
      </c>
      <c r="D436" t="n">
        <v>0.9339985125198138</v>
      </c>
    </row>
    <row r="437">
      <c r="A437" s="37" t="n">
        <v>46163</v>
      </c>
      <c r="B437" t="n">
        <v>904</v>
      </c>
      <c r="C437" t="n">
        <v>0.01961969561103734</v>
      </c>
      <c r="D437" t="n">
        <v>0.5557687656791355</v>
      </c>
    </row>
    <row r="438">
      <c r="A438" s="37" t="n">
        <v>46164</v>
      </c>
      <c r="B438" t="n">
        <v>890</v>
      </c>
      <c r="C438" t="n">
        <v>0.1796950144641429</v>
      </c>
      <c r="D438" t="n">
        <v>6.766059584507023e-08</v>
      </c>
    </row>
    <row r="439">
      <c r="A439" s="37" t="n">
        <v>46167</v>
      </c>
      <c r="B439" t="n">
        <v>869</v>
      </c>
      <c r="C439" t="n">
        <v>-0.08207643002318335</v>
      </c>
      <c r="D439" t="n">
        <v>0.01551552406377909</v>
      </c>
    </row>
    <row r="440">
      <c r="A440" s="37" t="n">
        <v>46168</v>
      </c>
      <c r="B440" t="n">
        <v>870</v>
      </c>
      <c r="C440" t="n">
        <v>-0.08171052796157131</v>
      </c>
      <c r="D440" t="n">
        <v>0.01592275680770905</v>
      </c>
    </row>
    <row r="441">
      <c r="A441" s="37" t="n">
        <v>46169</v>
      </c>
      <c r="B441" t="n">
        <v>876</v>
      </c>
      <c r="C441" t="n">
        <v>0.03962790741602976</v>
      </c>
      <c r="D441" t="n">
        <v>0.241331794974561</v>
      </c>
    </row>
    <row r="442">
      <c r="A442" s="37" t="n">
        <v>46170</v>
      </c>
      <c r="B442" t="n">
        <v>880</v>
      </c>
      <c r="C442" t="n">
        <v>0.2513436978258058</v>
      </c>
      <c r="D442" t="n">
        <v>3.811625562724546e-14</v>
      </c>
    </row>
    <row r="443">
      <c r="A443" s="37" t="n">
        <v>46171</v>
      </c>
      <c r="B443" t="n">
        <v>887</v>
      </c>
      <c r="C443" t="n">
        <v>0.1475963095576718</v>
      </c>
      <c r="D443" t="n">
        <v>1.015764676206324e-05</v>
      </c>
    </row>
    <row r="444">
      <c r="A444" s="37" t="n">
        <v>46174</v>
      </c>
      <c r="B444" t="n">
        <v>874</v>
      </c>
      <c r="C444" t="n">
        <v>-0.08434180147300556</v>
      </c>
      <c r="D444" t="n">
        <v>0.01262004486415719</v>
      </c>
    </row>
    <row r="445">
      <c r="A445" s="37" t="n">
        <v>46175</v>
      </c>
      <c r="B445" t="n">
        <v>873</v>
      </c>
      <c r="C445" t="n">
        <v>-0.05099319564419228</v>
      </c>
      <c r="D445" t="n">
        <v>0.1321968673132675</v>
      </c>
    </row>
    <row r="446">
      <c r="A446" s="37" t="n">
        <v>46176</v>
      </c>
      <c r="B446" t="n">
        <v>882</v>
      </c>
      <c r="C446" t="n">
        <v>-0.1101837038681004</v>
      </c>
      <c r="D446" t="n">
        <v>0.001046814700774096</v>
      </c>
    </row>
    <row r="447">
      <c r="A447" s="37" t="n">
        <v>46177</v>
      </c>
      <c r="B447" t="n">
        <v>876</v>
      </c>
      <c r="C447" t="n">
        <v>-0.1604506297074508</v>
      </c>
      <c r="D447" t="n">
        <v>1.814287802532818e-06</v>
      </c>
    </row>
    <row r="448">
      <c r="A448" s="37" t="n">
        <v>46178</v>
      </c>
      <c r="B448" t="n">
        <v>867</v>
      </c>
      <c r="C448" t="n">
        <v>0.06317589650195612</v>
      </c>
      <c r="D448" t="n">
        <v>0.06297335771899601</v>
      </c>
    </row>
    <row r="449">
      <c r="A449" s="37" t="n">
        <v>46181</v>
      </c>
      <c r="B449" t="n">
        <v>863</v>
      </c>
      <c r="C449" t="n">
        <v>-0.04989961925616115</v>
      </c>
      <c r="D449" t="n">
        <v>0.1430076853574287</v>
      </c>
    </row>
    <row r="450">
      <c r="A450" s="37" t="n">
        <v>46182</v>
      </c>
      <c r="B450" t="n">
        <v>856</v>
      </c>
      <c r="C450" t="n">
        <v>0.06561110978878205</v>
      </c>
      <c r="D450" t="n">
        <v>0.05499972179517985</v>
      </c>
    </row>
    <row r="451">
      <c r="A451" s="37" t="n">
        <v>46183</v>
      </c>
      <c r="B451" t="n">
        <v>857</v>
      </c>
      <c r="C451" t="n">
        <v>0.1933593750893214</v>
      </c>
      <c r="D451" t="n">
        <v>1.155374176232881e-08</v>
      </c>
    </row>
    <row r="452">
      <c r="A452" s="37" t="n">
        <v>46184</v>
      </c>
      <c r="B452" t="n">
        <v>847</v>
      </c>
      <c r="C452" t="n">
        <v>0.03583277959867687</v>
      </c>
      <c r="D452" t="n">
        <v>0.2975761577214054</v>
      </c>
    </row>
    <row r="453">
      <c r="A453" s="37" t="n">
        <v>46185</v>
      </c>
      <c r="B453" t="n">
        <v>841</v>
      </c>
      <c r="C453" t="n">
        <v>-0.1027551972658839</v>
      </c>
      <c r="D453" t="n">
        <v>0.002850942055585832</v>
      </c>
    </row>
    <row r="454">
      <c r="A454" s="37" t="n">
        <v>46188</v>
      </c>
      <c r="B454" t="n">
        <v>842</v>
      </c>
      <c r="C454" t="n">
        <v>-0.164279717037599</v>
      </c>
      <c r="D454" t="n">
        <v>1.64750509832773e-06</v>
      </c>
    </row>
    <row r="455">
      <c r="A455" s="37" t="n">
        <v>46189</v>
      </c>
      <c r="B455" t="n">
        <v>855</v>
      </c>
      <c r="C455" t="n">
        <v>-0.1349185842545134</v>
      </c>
      <c r="D455" t="n">
        <v>7.576774855629525e-05</v>
      </c>
    </row>
    <row r="456">
      <c r="A456" s="37" t="n">
        <v>46190</v>
      </c>
      <c r="B456" t="n">
        <v>854</v>
      </c>
      <c r="C456" t="n">
        <v>0.09400223462429952</v>
      </c>
      <c r="D456" t="n">
        <v>0.005975563022170166</v>
      </c>
    </row>
    <row r="457">
      <c r="A457" s="37" t="n">
        <v>46191</v>
      </c>
      <c r="B457" t="n">
        <v>852</v>
      </c>
      <c r="C457" t="n">
        <v>0.01071235782578696</v>
      </c>
      <c r="D457" t="n">
        <v>0.7548632034146163</v>
      </c>
    </row>
    <row r="458">
      <c r="A458" s="37" t="n">
        <v>46192</v>
      </c>
      <c r="B458" t="n">
        <v>851</v>
      </c>
      <c r="C458" t="n">
        <v>-0.07203301013311209</v>
      </c>
      <c r="D458" t="n">
        <v>0.03564261768083518</v>
      </c>
    </row>
    <row r="459">
      <c r="A459" s="37" t="n">
        <v>46195</v>
      </c>
      <c r="B459" t="n">
        <v>852</v>
      </c>
      <c r="C459" t="n">
        <v>-0.1608732379721819</v>
      </c>
      <c r="D459" t="n">
        <v>2.362923747168223e-06</v>
      </c>
    </row>
    <row r="460">
      <c r="A460" s="37" t="n">
        <v>46196</v>
      </c>
      <c r="B460" t="n">
        <v>845</v>
      </c>
      <c r="C460" t="n">
        <v>-0.09416216154154415</v>
      </c>
      <c r="D460" t="n">
        <v>0.006158415650955753</v>
      </c>
    </row>
    <row r="461">
      <c r="A461" s="37" t="n">
        <v>46197</v>
      </c>
      <c r="B461" t="n">
        <v>846</v>
      </c>
      <c r="C461" t="n">
        <v>-0.09494592541374697</v>
      </c>
      <c r="D461" t="n">
        <v>0.005713827748510048</v>
      </c>
    </row>
    <row r="462">
      <c r="A462" s="37" t="n">
        <v>46198</v>
      </c>
      <c r="B462" t="n">
        <v>854</v>
      </c>
      <c r="C462" t="n">
        <v>-0.1295777268522409</v>
      </c>
      <c r="D462" t="n">
        <v>0.000146363943736083</v>
      </c>
    </row>
    <row r="463">
      <c r="A463" s="37" t="n">
        <v>46199</v>
      </c>
      <c r="B463" t="n">
        <v>854</v>
      </c>
      <c r="C463" t="n">
        <v>0.005236229123205654</v>
      </c>
      <c r="D463" t="n">
        <v>0.8785585980047528</v>
      </c>
    </row>
    <row r="464">
      <c r="A464" s="37" t="n">
        <v>46202</v>
      </c>
      <c r="B464" t="n">
        <v>843</v>
      </c>
      <c r="C464" t="n">
        <v>0.09859516223491231</v>
      </c>
      <c r="D464" t="n">
        <v>0.004164906301193745</v>
      </c>
    </row>
    <row r="465">
      <c r="A465" s="37" t="n">
        <v>46203</v>
      </c>
      <c r="B465" t="n">
        <v>841</v>
      </c>
      <c r="C465" t="n">
        <v>0.06724728575561717</v>
      </c>
      <c r="D465" t="n">
        <v>0.05123838822626486</v>
      </c>
    </row>
    <row r="466">
      <c r="A466" s="37" t="n">
        <v>46204</v>
      </c>
      <c r="B466" t="n">
        <v>847</v>
      </c>
      <c r="C466" t="n">
        <v>0.1469728401406915</v>
      </c>
      <c r="D466" t="n">
        <v>1.751556514629699e-05</v>
      </c>
    </row>
    <row r="467">
      <c r="A467" s="37" t="n">
        <v>46205</v>
      </c>
      <c r="B467" t="n">
        <v>831</v>
      </c>
      <c r="C467" t="n">
        <v>-0.07407980492344041</v>
      </c>
      <c r="D467" t="n">
        <v>0.03274274032340807</v>
      </c>
    </row>
    <row r="468">
      <c r="A468" s="37" t="n">
        <v>46206</v>
      </c>
      <c r="B468" t="n">
        <v>829</v>
      </c>
      <c r="C468" t="n">
        <v>-0.1927042525170331</v>
      </c>
      <c r="D468" t="n">
        <v>2.237754314239389e-08</v>
      </c>
    </row>
    <row r="469">
      <c r="A469" s="37" t="n">
        <v>46209</v>
      </c>
      <c r="B469" t="n">
        <v>819</v>
      </c>
      <c r="C469" t="n">
        <v>0.05712226144060668</v>
      </c>
      <c r="D469" t="n">
        <v>0.10234872231619</v>
      </c>
    </row>
    <row r="470">
      <c r="A470" s="37" t="n">
        <v>46210</v>
      </c>
      <c r="B470" t="n">
        <v>814</v>
      </c>
      <c r="C470" t="n">
        <v>-0.08775447182763137</v>
      </c>
      <c r="D470" t="n">
        <v>0.0122561819609174</v>
      </c>
    </row>
    <row r="471">
      <c r="A471" s="37" t="n">
        <v>46211</v>
      </c>
      <c r="B471" t="n">
        <v>820</v>
      </c>
      <c r="C471" t="n">
        <v>0.1444720628984058</v>
      </c>
      <c r="D471" t="n">
        <v>3.28800712048488e-05</v>
      </c>
    </row>
    <row r="472">
      <c r="A472" s="37" t="n">
        <v>46212</v>
      </c>
      <c r="B472" t="n">
        <v>819</v>
      </c>
      <c r="C472" t="n">
        <v>0.0527739307749</v>
      </c>
      <c r="D472" t="n">
        <v>0.1312889197259351</v>
      </c>
    </row>
  </sheetData>
  <autoFilter ref="A1:D472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1" customWidth="1" min="5" max="5"/>
    <col width="20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IN</t>
        </is>
      </c>
      <c r="B2" t="n">
        <v>3</v>
      </c>
      <c r="C2" t="n">
        <v>24</v>
      </c>
      <c r="D2" t="n">
        <v>0.2610732745515355</v>
      </c>
      <c r="E2" t="n">
        <v>0.3207692307692308</v>
      </c>
      <c r="F2" t="n">
        <v>0.2369342590394382</v>
      </c>
      <c r="G2" t="n">
        <v>17.49181299223621</v>
      </c>
    </row>
    <row r="3">
      <c r="A3" t="inlineStr">
        <is>
          <t>KR</t>
        </is>
      </c>
      <c r="B3" t="n">
        <v>157</v>
      </c>
      <c r="C3" t="n">
        <v>51.8</v>
      </c>
      <c r="D3" t="n">
        <v>0.0465153720717158</v>
      </c>
      <c r="E3" t="n">
        <v>0.06197691197691199</v>
      </c>
      <c r="F3" t="n">
        <v>0.2044506225443208</v>
      </c>
      <c r="G3" t="n">
        <v>3.611672249617747</v>
      </c>
    </row>
    <row r="4">
      <c r="A4" t="inlineStr">
        <is>
          <t>TW</t>
        </is>
      </c>
      <c r="B4" t="n">
        <v>436</v>
      </c>
      <c r="C4" t="n">
        <v>75.40000000000001</v>
      </c>
      <c r="D4" t="n">
        <v>0.04608335144109167</v>
      </c>
      <c r="E4" t="n">
        <v>0.03950286121993665</v>
      </c>
      <c r="F4" t="n">
        <v>0.1615525066977263</v>
      </c>
      <c r="G4" t="n">
        <v>4.528252392455185</v>
      </c>
    </row>
    <row r="5">
      <c r="A5" t="inlineStr">
        <is>
          <t>XH</t>
        </is>
      </c>
      <c r="B5" t="n">
        <v>442</v>
      </c>
      <c r="C5" t="n">
        <v>81.8</v>
      </c>
      <c r="D5" t="n">
        <v>0.02884819623226503</v>
      </c>
      <c r="E5" t="n">
        <v>0.04338133917346323</v>
      </c>
      <c r="F5" t="n">
        <v>0.1921244960112934</v>
      </c>
      <c r="G5" t="n">
        <v>2.383615455226821</v>
      </c>
    </row>
    <row r="6">
      <c r="A6" t="inlineStr">
        <is>
          <t>AU</t>
        </is>
      </c>
      <c r="B6" t="n">
        <v>466</v>
      </c>
      <c r="C6" t="n">
        <v>62</v>
      </c>
      <c r="D6" t="n">
        <v>0.0240705798110488</v>
      </c>
      <c r="E6" t="n">
        <v>0.02326949115776591</v>
      </c>
      <c r="F6" t="n">
        <v>0.1760793322196395</v>
      </c>
      <c r="G6" t="n">
        <v>2.170093467201279</v>
      </c>
    </row>
    <row r="7">
      <c r="A7" t="inlineStr">
        <is>
          <t>TH</t>
        </is>
      </c>
      <c r="B7" t="n">
        <v>292</v>
      </c>
      <c r="C7" t="n">
        <v>25.6</v>
      </c>
      <c r="D7" t="n">
        <v>0.02132373452176099</v>
      </c>
      <c r="E7" t="n">
        <v>0.02282102796912977</v>
      </c>
      <c r="F7" t="n">
        <v>0.243878747433467</v>
      </c>
      <c r="G7" t="n">
        <v>1.388000368907923</v>
      </c>
    </row>
    <row r="8">
      <c r="A8" t="inlineStr">
        <is>
          <t>HK</t>
        </is>
      </c>
      <c r="B8" t="n">
        <v>414</v>
      </c>
      <c r="C8" t="n">
        <v>35.3</v>
      </c>
      <c r="D8" t="n">
        <v>0.01567818633787173</v>
      </c>
      <c r="E8" t="n">
        <v>0.02012108975097982</v>
      </c>
      <c r="F8" t="n">
        <v>0.1942008280268603</v>
      </c>
      <c r="G8" t="n">
        <v>1.281577915398027</v>
      </c>
    </row>
    <row r="9">
      <c r="A9" t="inlineStr">
        <is>
          <t>JP</t>
        </is>
      </c>
      <c r="B9" t="n">
        <v>465</v>
      </c>
      <c r="C9" t="n">
        <v>253.3</v>
      </c>
      <c r="D9" t="n">
        <v>0.01521356824058534</v>
      </c>
      <c r="E9" t="n">
        <v>0.01526633270195954</v>
      </c>
      <c r="F9" t="n">
        <v>0.1321165518208265</v>
      </c>
      <c r="G9" t="n">
        <v>1.827991310570407</v>
      </c>
    </row>
    <row r="10">
      <c r="A10" t="inlineStr">
        <is>
          <t>CN</t>
        </is>
      </c>
      <c r="B10" t="n">
        <v>442</v>
      </c>
      <c r="C10" t="n">
        <v>318.9</v>
      </c>
      <c r="D10" t="n">
        <v>0.009941839680619768</v>
      </c>
      <c r="E10" t="n">
        <v>0.01415994212853185</v>
      </c>
      <c r="F10" t="n">
        <v>0.1497897394564696</v>
      </c>
      <c r="G10" t="n">
        <v>1.053622316114829</v>
      </c>
    </row>
    <row r="11">
      <c r="A11" t="inlineStr">
        <is>
          <t>ID</t>
        </is>
      </c>
      <c r="B11" t="n">
        <v>5</v>
      </c>
      <c r="C11" t="n">
        <v>20</v>
      </c>
      <c r="D11" t="n">
        <v>-0.01354435552902822</v>
      </c>
      <c r="E11" t="n">
        <v>0.06766917293233082</v>
      </c>
      <c r="F11" t="n">
        <v>0.1246304458099663</v>
      </c>
      <c r="G11" t="n">
        <v>-1.725180207720274</v>
      </c>
    </row>
  </sheetData>
  <autoFilter ref="A1:G1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3" customWidth="1" min="5" max="5"/>
    <col width="20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IN</t>
        </is>
      </c>
      <c r="B2" t="n">
        <v>3</v>
      </c>
      <c r="C2" t="n">
        <v>24</v>
      </c>
      <c r="D2" t="n">
        <v>0.2610732745515355</v>
      </c>
      <c r="E2" t="n">
        <v>0.3207692307692308</v>
      </c>
      <c r="F2" t="n">
        <v>0.2369342590394382</v>
      </c>
      <c r="G2" t="n">
        <v>17.49181299223621</v>
      </c>
    </row>
    <row r="3">
      <c r="A3" t="inlineStr">
        <is>
          <t>XH</t>
        </is>
      </c>
      <c r="B3" t="n">
        <v>394</v>
      </c>
      <c r="C3" t="n">
        <v>49.9</v>
      </c>
      <c r="D3" t="n">
        <v>0.01920503551409897</v>
      </c>
      <c r="E3" t="n">
        <v>0.004918613908566315</v>
      </c>
      <c r="F3" t="n">
        <v>0.1958729133760702</v>
      </c>
      <c r="G3" t="n">
        <v>1.556470887618208</v>
      </c>
    </row>
    <row r="4">
      <c r="A4" t="inlineStr">
        <is>
          <t>TH</t>
        </is>
      </c>
      <c r="B4" t="n">
        <v>56</v>
      </c>
      <c r="C4" t="n">
        <v>26.5</v>
      </c>
      <c r="D4" t="n">
        <v>0.01634695346716188</v>
      </c>
      <c r="E4" t="n">
        <v>-0.001034522663642387</v>
      </c>
      <c r="F4" t="n">
        <v>0.201875293568293</v>
      </c>
      <c r="G4" t="n">
        <v>1.285446261496806</v>
      </c>
    </row>
    <row r="5">
      <c r="A5" t="inlineStr">
        <is>
          <t>HK</t>
        </is>
      </c>
      <c r="B5" t="n">
        <v>284</v>
      </c>
      <c r="C5" t="n">
        <v>24.2</v>
      </c>
      <c r="D5" t="n">
        <v>0.01545129453892378</v>
      </c>
      <c r="E5" t="n">
        <v>0.02778998778998779</v>
      </c>
      <c r="F5" t="n">
        <v>0.2277051940736541</v>
      </c>
      <c r="G5" t="n">
        <v>1.077189730791459</v>
      </c>
    </row>
    <row r="6">
      <c r="A6" t="inlineStr">
        <is>
          <t>CN</t>
        </is>
      </c>
      <c r="B6" t="n">
        <v>440</v>
      </c>
      <c r="C6" t="n">
        <v>147.2</v>
      </c>
      <c r="D6" t="n">
        <v>0.01500256289074961</v>
      </c>
      <c r="E6" t="n">
        <v>0.009322331316416861</v>
      </c>
      <c r="F6" t="n">
        <v>0.1643743581558027</v>
      </c>
      <c r="G6" t="n">
        <v>1.44887746055525</v>
      </c>
    </row>
    <row r="7">
      <c r="A7" t="inlineStr">
        <is>
          <t>JP</t>
        </is>
      </c>
      <c r="B7" t="n">
        <v>461</v>
      </c>
      <c r="C7" t="n">
        <v>108.7</v>
      </c>
      <c r="D7" t="n">
        <v>0.01279201271932433</v>
      </c>
      <c r="E7" t="n">
        <v>0.03223133651035879</v>
      </c>
      <c r="F7" t="n">
        <v>0.1908479262487385</v>
      </c>
      <c r="G7" t="n">
        <v>1.064024695113426</v>
      </c>
    </row>
    <row r="8">
      <c r="A8" t="inlineStr">
        <is>
          <t>AU</t>
        </is>
      </c>
      <c r="B8" t="n">
        <v>216</v>
      </c>
      <c r="C8" t="n">
        <v>25.2</v>
      </c>
      <c r="D8" t="n">
        <v>0.0118117500813458</v>
      </c>
      <c r="E8" t="n">
        <v>0.0384396446465412</v>
      </c>
      <c r="F8" t="n">
        <v>0.2717501331480048</v>
      </c>
      <c r="G8" t="n">
        <v>0.6899931102517819</v>
      </c>
    </row>
    <row r="9">
      <c r="A9" t="inlineStr">
        <is>
          <t>KR</t>
        </is>
      </c>
      <c r="B9" t="n">
        <v>47</v>
      </c>
      <c r="C9" t="n">
        <v>23.4</v>
      </c>
      <c r="D9" t="n">
        <v>0.01058194247278731</v>
      </c>
      <c r="E9" t="n">
        <v>0.01769230769230769</v>
      </c>
      <c r="F9" t="n">
        <v>0.2674102223110139</v>
      </c>
      <c r="G9" t="n">
        <v>0.6281851440613527</v>
      </c>
    </row>
    <row r="10">
      <c r="A10" t="inlineStr">
        <is>
          <t>TW</t>
        </is>
      </c>
      <c r="B10" t="n">
        <v>406</v>
      </c>
      <c r="C10" t="n">
        <v>31.2</v>
      </c>
      <c r="D10" t="n">
        <v>0.007562705828674001</v>
      </c>
      <c r="E10" t="n">
        <v>0.007338131978581955</v>
      </c>
      <c r="F10" t="n">
        <v>0.2139261857533338</v>
      </c>
      <c r="G10" t="n">
        <v>0.5611946604184685</v>
      </c>
    </row>
    <row r="11">
      <c r="A11" t="inlineStr">
        <is>
          <t>ID</t>
        </is>
      </c>
      <c r="B11" t="n">
        <v>5</v>
      </c>
      <c r="C11" t="n">
        <v>20</v>
      </c>
      <c r="D11" t="n">
        <v>-0.01354435552902822</v>
      </c>
      <c r="E11" t="n">
        <v>0.06766917293233082</v>
      </c>
      <c r="F11" t="n">
        <v>0.1246304458099663</v>
      </c>
      <c r="G11" t="n">
        <v>-1.725180207720274</v>
      </c>
    </row>
  </sheetData>
  <autoFilter ref="A1:G11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3" customWidth="1" min="4" max="4"/>
    <col width="22" customWidth="1" min="5" max="5"/>
    <col width="20" customWidth="1" min="6" max="6"/>
    <col width="21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TW</t>
        </is>
      </c>
      <c r="B2" t="n">
        <v>436</v>
      </c>
      <c r="C2" t="n">
        <v>45.1</v>
      </c>
      <c r="D2" t="n">
        <v>0.05677544270156571</v>
      </c>
      <c r="E2" t="n">
        <v>0.06642940291608679</v>
      </c>
      <c r="F2" t="n">
        <v>0.1836373453614518</v>
      </c>
      <c r="G2" t="n">
        <v>4.907946202389575</v>
      </c>
    </row>
    <row r="3">
      <c r="A3" t="inlineStr">
        <is>
          <t>KR</t>
        </is>
      </c>
      <c r="B3" t="n">
        <v>157</v>
      </c>
      <c r="C3" t="n">
        <v>38.9</v>
      </c>
      <c r="D3" t="n">
        <v>0.03379433110933275</v>
      </c>
      <c r="E3" t="n">
        <v>0.0235799367960457</v>
      </c>
      <c r="F3" t="n">
        <v>0.2341229752094579</v>
      </c>
      <c r="G3" t="n">
        <v>2.291395684487851</v>
      </c>
    </row>
    <row r="4">
      <c r="A4" t="inlineStr">
        <is>
          <t>CN</t>
        </is>
      </c>
      <c r="B4" t="n">
        <v>442</v>
      </c>
      <c r="C4" t="n">
        <v>171.9</v>
      </c>
      <c r="D4" t="n">
        <v>0.02101592349250313</v>
      </c>
      <c r="E4" t="n">
        <v>0.02154350401911609</v>
      </c>
      <c r="F4" t="n">
        <v>0.1474143464246276</v>
      </c>
      <c r="G4" t="n">
        <v>2.263127374591842</v>
      </c>
    </row>
    <row r="5">
      <c r="A5" t="inlineStr">
        <is>
          <t>JP</t>
        </is>
      </c>
      <c r="B5" t="n">
        <v>465</v>
      </c>
      <c r="C5" t="n">
        <v>144.4</v>
      </c>
      <c r="D5" t="n">
        <v>0.02005552493262705</v>
      </c>
      <c r="E5" t="n">
        <v>0.02574572043598592</v>
      </c>
      <c r="F5" t="n">
        <v>0.1457793185032079</v>
      </c>
      <c r="G5" t="n">
        <v>2.18392836224237</v>
      </c>
    </row>
    <row r="6">
      <c r="A6" t="inlineStr">
        <is>
          <t>XH</t>
        </is>
      </c>
      <c r="B6" t="n">
        <v>360</v>
      </c>
      <c r="C6" t="n">
        <v>40.9</v>
      </c>
      <c r="D6" t="n">
        <v>0.01989725348378065</v>
      </c>
      <c r="E6" t="n">
        <v>0.03942671139602086</v>
      </c>
      <c r="F6" t="n">
        <v>0.2462901914139314</v>
      </c>
      <c r="G6" t="n">
        <v>1.282467260001148</v>
      </c>
    </row>
    <row r="7">
      <c r="A7" t="inlineStr">
        <is>
          <t>AU</t>
        </is>
      </c>
      <c r="B7" t="n">
        <v>461</v>
      </c>
      <c r="C7" t="n">
        <v>43</v>
      </c>
      <c r="D7" t="n">
        <v>0.0112947314458128</v>
      </c>
      <c r="E7" t="n">
        <v>0.01518758466535948</v>
      </c>
      <c r="F7" t="n">
        <v>0.192098556873217</v>
      </c>
      <c r="G7" t="n">
        <v>0.9333662162991937</v>
      </c>
    </row>
    <row r="8">
      <c r="A8" t="inlineStr">
        <is>
          <t>HK</t>
        </is>
      </c>
      <c r="B8" t="n">
        <v>85</v>
      </c>
      <c r="C8" t="n">
        <v>21.9</v>
      </c>
      <c r="D8" t="n">
        <v>-0.007518346598487116</v>
      </c>
      <c r="E8" t="n">
        <v>-0.03043478260869565</v>
      </c>
      <c r="F8" t="n">
        <v>0.2203541794394288</v>
      </c>
      <c r="G8" t="n">
        <v>-0.541628266473243</v>
      </c>
    </row>
    <row r="9">
      <c r="A9" t="inlineStr">
        <is>
          <t>TH</t>
        </is>
      </c>
      <c r="B9" t="n">
        <v>27</v>
      </c>
      <c r="C9" t="n">
        <v>20.9</v>
      </c>
      <c r="D9" t="n">
        <v>-0.0125904348193755</v>
      </c>
      <c r="E9" t="n">
        <v>0.00753012902150767</v>
      </c>
      <c r="F9" t="n">
        <v>0.2769544242741366</v>
      </c>
      <c r="G9" t="n">
        <v>-0.7216600966214662</v>
      </c>
    </row>
  </sheetData>
  <autoFilter ref="A1:G9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23" customWidth="1" min="4" max="4"/>
    <col width="23" customWidth="1" min="5" max="5"/>
    <col width="20" customWidth="1" min="6" max="6"/>
    <col width="21" customWidth="1" min="7" max="7"/>
  </cols>
  <sheetData>
    <row r="1">
      <c r="A1" s="36" t="inlineStr">
        <is>
          <t>sector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TECH</t>
        </is>
      </c>
      <c r="B2" t="n">
        <v>471</v>
      </c>
      <c r="C2" t="n">
        <v>169.7</v>
      </c>
      <c r="D2" t="n">
        <v>0.01667265732898051</v>
      </c>
      <c r="E2" t="n">
        <v>0.02032739591920038</v>
      </c>
      <c r="F2" t="n">
        <v>0.1727362424407716</v>
      </c>
      <c r="G2" t="n">
        <v>1.532221762976209</v>
      </c>
    </row>
    <row r="3">
      <c r="A3" t="inlineStr">
        <is>
          <t>HLTH</t>
        </is>
      </c>
      <c r="B3" t="n">
        <v>471</v>
      </c>
      <c r="C3" t="n">
        <v>82.90000000000001</v>
      </c>
      <c r="D3" t="n">
        <v>0.01570154599023042</v>
      </c>
      <c r="E3" t="n">
        <v>0.005039177047956127</v>
      </c>
      <c r="F3" t="n">
        <v>0.1826933304051486</v>
      </c>
      <c r="G3" t="n">
        <v>1.364331772723183</v>
      </c>
    </row>
    <row r="4">
      <c r="A4" t="inlineStr">
        <is>
          <t>MATR</t>
        </is>
      </c>
      <c r="B4" t="n">
        <v>471</v>
      </c>
      <c r="C4" t="n">
        <v>102.8</v>
      </c>
      <c r="D4" t="n">
        <v>0.01321265487425123</v>
      </c>
      <c r="E4" t="n">
        <v>0.0168591835590587</v>
      </c>
      <c r="F4" t="n">
        <v>0.1769823633136962</v>
      </c>
      <c r="G4" t="n">
        <v>1.18511466233163</v>
      </c>
    </row>
    <row r="5">
      <c r="A5" t="inlineStr">
        <is>
          <t>INDU</t>
        </is>
      </c>
      <c r="B5" t="n">
        <v>471</v>
      </c>
      <c r="C5" t="n">
        <v>186.7</v>
      </c>
      <c r="D5" t="n">
        <v>0.01317415372572876</v>
      </c>
      <c r="E5" t="n">
        <v>0.006011511002030713</v>
      </c>
      <c r="F5" t="n">
        <v>0.1441284024631131</v>
      </c>
      <c r="G5" t="n">
        <v>1.45102008610415</v>
      </c>
    </row>
    <row r="6">
      <c r="A6" t="inlineStr">
        <is>
          <t>ENER</t>
        </is>
      </c>
      <c r="B6" t="n">
        <v>458</v>
      </c>
      <c r="C6" t="n">
        <v>36.8</v>
      </c>
      <c r="D6" t="n">
        <v>0.011664391123626</v>
      </c>
      <c r="E6" t="n">
        <v>0.01423382970118725</v>
      </c>
      <c r="F6" t="n">
        <v>0.2243507734885914</v>
      </c>
      <c r="G6" t="n">
        <v>0.825343571449902</v>
      </c>
    </row>
    <row r="7">
      <c r="A7" t="inlineStr">
        <is>
          <t>CSTP</t>
        </is>
      </c>
      <c r="B7" t="n">
        <v>471</v>
      </c>
      <c r="C7" t="n">
        <v>61.7</v>
      </c>
      <c r="D7" t="n">
        <v>0.007867992250288666</v>
      </c>
      <c r="E7" t="n">
        <v>0.005116796440489433</v>
      </c>
      <c r="F7" t="n">
        <v>0.2000998221370699</v>
      </c>
      <c r="G7" t="n">
        <v>0.6241909839596254</v>
      </c>
    </row>
    <row r="8">
      <c r="A8" t="inlineStr">
        <is>
          <t>CDIS</t>
        </is>
      </c>
      <c r="B8" t="n">
        <v>471</v>
      </c>
      <c r="C8" t="n">
        <v>94.09999999999999</v>
      </c>
      <c r="D8" t="n">
        <v>-0.002611818166213087</v>
      </c>
      <c r="E8" t="n">
        <v>-0.001583198308077912</v>
      </c>
      <c r="F8" t="n">
        <v>0.172830853348139</v>
      </c>
      <c r="G8" t="n">
        <v>-0.239895407688618</v>
      </c>
    </row>
    <row r="9">
      <c r="A9" t="inlineStr">
        <is>
          <t>FNCL</t>
        </is>
      </c>
      <c r="B9" t="n">
        <v>471</v>
      </c>
      <c r="C9" t="n">
        <v>95.3</v>
      </c>
      <c r="D9" t="n">
        <v>-0.005850130157220803</v>
      </c>
      <c r="E9" t="n">
        <v>-0.01741296678005539</v>
      </c>
      <c r="F9" t="n">
        <v>0.2870357113056912</v>
      </c>
      <c r="G9" t="n">
        <v>-0.3235414045790591</v>
      </c>
    </row>
    <row r="10">
      <c r="A10" t="inlineStr">
        <is>
          <t>UTIL</t>
        </is>
      </c>
      <c r="B10" t="n">
        <v>429</v>
      </c>
      <c r="C10" t="n">
        <v>30.8</v>
      </c>
      <c r="D10" t="n">
        <v>-0.01461312017556246</v>
      </c>
      <c r="E10" t="n">
        <v>-0.01679841897233202</v>
      </c>
      <c r="F10" t="n">
        <v>0.267243734186395</v>
      </c>
      <c r="G10" t="n">
        <v>-0.8680319180753402</v>
      </c>
    </row>
    <row r="11">
      <c r="A11" t="inlineStr">
        <is>
          <t>REAL</t>
        </is>
      </c>
      <c r="B11" t="n">
        <v>404</v>
      </c>
      <c r="C11" t="n">
        <v>27.1</v>
      </c>
      <c r="D11" t="n">
        <v>-0.01976294196363845</v>
      </c>
      <c r="E11" t="n">
        <v>-0.0294332311417508</v>
      </c>
      <c r="F11" t="n">
        <v>0.3069117401135887</v>
      </c>
      <c r="G11" t="n">
        <v>-1.022205854844875</v>
      </c>
    </row>
  </sheetData>
  <autoFilter ref="A1:G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1" customWidth="1" min="3" max="3"/>
    <col width="20" customWidth="1" min="4" max="4"/>
    <col width="21" customWidth="1" min="5" max="5"/>
    <col width="23" customWidth="1" min="6" max="6"/>
    <col width="23" customWidth="1" min="7" max="7"/>
    <col width="23" customWidth="1" min="8" max="8"/>
    <col width="23" customWidth="1" min="9" max="9"/>
    <col width="23" customWidth="1" min="10" max="10"/>
    <col width="16" customWidth="1" min="11" max="11"/>
    <col width="17" customWidth="1" min="12" max="12"/>
    <col width="20" customWidth="1" min="13" max="13"/>
    <col width="21" customWidth="1" min="14" max="14"/>
  </cols>
  <sheetData>
    <row r="1">
      <c r="A1" s="36" t="inlineStr">
        <is>
          <t>ModelCntry</t>
        </is>
      </c>
      <c r="B1" s="36" t="inlineStr">
        <is>
          <t>decile</t>
        </is>
      </c>
      <c r="C1" s="36" t="inlineStr">
        <is>
          <t>longWeightPct</t>
        </is>
      </c>
      <c r="D1" s="36" t="inlineStr">
        <is>
          <t>shortWeightPct</t>
        </is>
      </c>
      <c r="E1" s="36" t="inlineStr">
        <is>
          <t>longWeightPctStd</t>
        </is>
      </c>
      <c r="F1" s="36" t="inlineStr">
        <is>
          <t>shortWeightPctStd</t>
        </is>
      </c>
      <c r="G1" s="36" t="inlineStr">
        <is>
          <t>longWeight</t>
        </is>
      </c>
      <c r="H1" s="36" t="inlineStr">
        <is>
          <t>shortWeight</t>
        </is>
      </c>
      <c r="I1" s="36" t="inlineStr">
        <is>
          <t>longWeightStd</t>
        </is>
      </c>
      <c r="J1" s="36" t="inlineStr">
        <is>
          <t>shortWeightStd</t>
        </is>
      </c>
      <c r="K1" s="36" t="inlineStr">
        <is>
          <t>longStockCount</t>
        </is>
      </c>
      <c r="L1" s="36" t="inlineStr">
        <is>
          <t>shortStockCount</t>
        </is>
      </c>
      <c r="M1" s="36" t="inlineStr">
        <is>
          <t>longStockCountStd</t>
        </is>
      </c>
      <c r="N1" s="36" t="inlineStr">
        <is>
          <t>shortStockCountStd</t>
        </is>
      </c>
    </row>
    <row r="2">
      <c r="A2" t="inlineStr">
        <is>
          <t>ALL</t>
        </is>
      </c>
      <c r="B2" t="n">
        <v>1</v>
      </c>
      <c r="C2" t="n">
        <v>0.02264753304855142</v>
      </c>
      <c r="D2" t="n">
        <v>11.59689582630091</v>
      </c>
      <c r="E2" t="n">
        <v>0.1562569027602817</v>
      </c>
      <c r="F2" t="n">
        <v>3.97681277960172</v>
      </c>
      <c r="G2" t="n">
        <v>0.0004959248834549098</v>
      </c>
      <c r="H2" t="n">
        <v>0.2311622085972888</v>
      </c>
      <c r="I2" t="n">
        <v>0.003786945461550649</v>
      </c>
      <c r="J2" t="n">
        <v>0.08181837643477194</v>
      </c>
      <c r="K2" t="n">
        <v>0</v>
      </c>
      <c r="L2" t="n">
        <v>45</v>
      </c>
      <c r="M2" t="n">
        <v>0.4380386416296347</v>
      </c>
      <c r="N2" t="n">
        <v>20.22804956610422</v>
      </c>
    </row>
    <row r="3">
      <c r="A3" t="inlineStr">
        <is>
          <t>ALL</t>
        </is>
      </c>
      <c r="B3" t="n">
        <v>2</v>
      </c>
      <c r="C3" t="n">
        <v>0.07724008933944299</v>
      </c>
      <c r="D3" t="n">
        <v>15.02052454659785</v>
      </c>
      <c r="E3" t="n">
        <v>0.2304492216686685</v>
      </c>
      <c r="F3" t="n">
        <v>5.202726059619749</v>
      </c>
      <c r="G3" t="n">
        <v>0.001586912892260977</v>
      </c>
      <c r="H3" t="n">
        <v>0.2996880590736168</v>
      </c>
      <c r="I3" t="n">
        <v>0.004925832997592574</v>
      </c>
      <c r="J3" t="n">
        <v>0.1088384665905341</v>
      </c>
      <c r="K3" t="n">
        <v>1</v>
      </c>
      <c r="L3" t="n">
        <v>64</v>
      </c>
      <c r="M3" t="n">
        <v>0.8875726201689316</v>
      </c>
      <c r="N3" t="n">
        <v>24.23725354701297</v>
      </c>
    </row>
    <row r="4">
      <c r="A4" t="inlineStr">
        <is>
          <t>ALL</t>
        </is>
      </c>
      <c r="B4" t="n">
        <v>3</v>
      </c>
      <c r="C4" t="n">
        <v>0.1836901850677109</v>
      </c>
      <c r="D4" t="n">
        <v>14.95002276710268</v>
      </c>
      <c r="E4" t="n">
        <v>0.294426273552936</v>
      </c>
      <c r="F4" t="n">
        <v>3.904941483183459</v>
      </c>
      <c r="G4" t="n">
        <v>0.003663965640123266</v>
      </c>
      <c r="H4" t="n">
        <v>0.2984951717925294</v>
      </c>
      <c r="I4" t="n">
        <v>0.005862845325103437</v>
      </c>
      <c r="J4" t="n">
        <v>0.08568308515742354</v>
      </c>
      <c r="K4" t="n">
        <v>2</v>
      </c>
      <c r="L4" t="n">
        <v>70</v>
      </c>
      <c r="M4" t="n">
        <v>1.92824246045784</v>
      </c>
      <c r="N4" t="n">
        <v>24.52966818410695</v>
      </c>
    </row>
    <row r="5">
      <c r="A5" t="inlineStr">
        <is>
          <t>ALL</t>
        </is>
      </c>
      <c r="B5" t="n">
        <v>4</v>
      </c>
      <c r="C5" t="n">
        <v>0.5905402726947054</v>
      </c>
      <c r="D5" t="n">
        <v>14.17120398238055</v>
      </c>
      <c r="E5" t="n">
        <v>0.7457757337303449</v>
      </c>
      <c r="F5" t="n">
        <v>3.437942307394319</v>
      </c>
      <c r="G5" t="n">
        <v>0.01184632058792597</v>
      </c>
      <c r="H5" t="n">
        <v>0.2821959467393896</v>
      </c>
      <c r="I5" t="n">
        <v>0.01496029092672165</v>
      </c>
      <c r="J5" t="n">
        <v>0.07133930285221139</v>
      </c>
      <c r="K5" t="n">
        <v>4</v>
      </c>
      <c r="L5" t="n">
        <v>66</v>
      </c>
      <c r="M5" t="n">
        <v>4.330420417778707</v>
      </c>
      <c r="N5" t="n">
        <v>22.61341434990143</v>
      </c>
    </row>
    <row r="6">
      <c r="A6" t="inlineStr">
        <is>
          <t>ALL</t>
        </is>
      </c>
      <c r="B6" t="n">
        <v>5</v>
      </c>
      <c r="C6" t="n">
        <v>1.491956199931783</v>
      </c>
      <c r="D6" t="n">
        <v>12.42084246754581</v>
      </c>
      <c r="E6" t="n">
        <v>1.758257367202514</v>
      </c>
      <c r="F6" t="n">
        <v>2.686259464872544</v>
      </c>
      <c r="G6" t="n">
        <v>0.02973157306522444</v>
      </c>
      <c r="H6" t="n">
        <v>0.2468332425894719</v>
      </c>
      <c r="I6" t="n">
        <v>0.03460991012923503</v>
      </c>
      <c r="J6" t="n">
        <v>0.05351224918211019</v>
      </c>
      <c r="K6" t="n">
        <v>9</v>
      </c>
      <c r="L6" t="n">
        <v>61</v>
      </c>
      <c r="M6" t="n">
        <v>7.502957812203003</v>
      </c>
      <c r="N6" t="n">
        <v>16.12399440445675</v>
      </c>
    </row>
    <row r="7">
      <c r="A7" t="inlineStr">
        <is>
          <t>ALL</t>
        </is>
      </c>
      <c r="B7" t="n">
        <v>6</v>
      </c>
      <c r="C7" t="n">
        <v>2.982125008697665</v>
      </c>
      <c r="D7" t="n">
        <v>10.18733529920944</v>
      </c>
      <c r="E7" t="n">
        <v>2.403527089499704</v>
      </c>
      <c r="F7" t="n">
        <v>2.857782459042523</v>
      </c>
      <c r="G7" t="n">
        <v>0.05927288987117678</v>
      </c>
      <c r="H7" t="n">
        <v>0.2024811933218758</v>
      </c>
      <c r="I7" t="n">
        <v>0.04704958133948963</v>
      </c>
      <c r="J7" t="n">
        <v>0.05689792166461304</v>
      </c>
      <c r="K7" t="n">
        <v>17</v>
      </c>
      <c r="L7" t="n">
        <v>54</v>
      </c>
      <c r="M7" t="n">
        <v>9.139310204305652</v>
      </c>
      <c r="N7" t="n">
        <v>13.16823634316965</v>
      </c>
    </row>
    <row r="8">
      <c r="A8" t="inlineStr">
        <is>
          <t>ALL</t>
        </is>
      </c>
      <c r="B8" t="n">
        <v>7</v>
      </c>
      <c r="C8" t="n">
        <v>5.327295268094439</v>
      </c>
      <c r="D8" t="n">
        <v>8.39564848363695</v>
      </c>
      <c r="E8" t="n">
        <v>2.54156955922823</v>
      </c>
      <c r="F8" t="n">
        <v>3.196628604704302</v>
      </c>
      <c r="G8" t="n">
        <v>0.1063924864397452</v>
      </c>
      <c r="H8" t="n">
        <v>0.1666347741293561</v>
      </c>
      <c r="I8" t="n">
        <v>0.05007379519250202</v>
      </c>
      <c r="J8" t="n">
        <v>0.06335662601961065</v>
      </c>
      <c r="K8" t="n">
        <v>29</v>
      </c>
      <c r="L8" t="n">
        <v>46</v>
      </c>
      <c r="M8" t="n">
        <v>10.97043092179743</v>
      </c>
      <c r="N8" t="n">
        <v>12.59840392119261</v>
      </c>
    </row>
    <row r="9">
      <c r="A9" t="inlineStr">
        <is>
          <t>ALL</t>
        </is>
      </c>
      <c r="B9" t="n">
        <v>8</v>
      </c>
      <c r="C9" t="n">
        <v>9.724639060494857</v>
      </c>
      <c r="D9" t="n">
        <v>6.229271047424326</v>
      </c>
      <c r="E9" t="n">
        <v>2.905257137136086</v>
      </c>
      <c r="F9" t="n">
        <v>2.90489439963337</v>
      </c>
      <c r="G9" t="n">
        <v>0.1950181624534824</v>
      </c>
      <c r="H9" t="n">
        <v>0.123523454158357</v>
      </c>
      <c r="I9" t="n">
        <v>0.05945484375365474</v>
      </c>
      <c r="J9" t="n">
        <v>0.05724591190559971</v>
      </c>
      <c r="K9" t="n">
        <v>48</v>
      </c>
      <c r="L9" t="n">
        <v>35</v>
      </c>
      <c r="M9" t="n">
        <v>17.8229584763681</v>
      </c>
      <c r="N9" t="n">
        <v>13.70286485438388</v>
      </c>
    </row>
    <row r="10">
      <c r="A10" t="inlineStr">
        <is>
          <t>ALL</t>
        </is>
      </c>
      <c r="B10" t="n">
        <v>9</v>
      </c>
      <c r="C10" t="n">
        <v>19.66191986930453</v>
      </c>
      <c r="D10" t="n">
        <v>4.222426675929394</v>
      </c>
      <c r="E10" t="n">
        <v>5.669691625205329</v>
      </c>
      <c r="F10" t="n">
        <v>2.473900827651201</v>
      </c>
      <c r="G10" t="n">
        <v>0.3951743372161171</v>
      </c>
      <c r="H10" t="n">
        <v>0.08374569501245933</v>
      </c>
      <c r="I10" t="n">
        <v>0.117090428338141</v>
      </c>
      <c r="J10" t="n">
        <v>0.04885695898077542</v>
      </c>
      <c r="K10" t="n">
        <v>88</v>
      </c>
      <c r="L10" t="n">
        <v>26</v>
      </c>
      <c r="M10" t="n">
        <v>28.60238008842414</v>
      </c>
      <c r="N10" t="n">
        <v>14.14152455425567</v>
      </c>
    </row>
    <row r="11">
      <c r="A11" t="inlineStr">
        <is>
          <t>ALL</t>
        </is>
      </c>
      <c r="B11" t="n">
        <v>10</v>
      </c>
      <c r="C11" t="n">
        <v>59.93794651332631</v>
      </c>
      <c r="D11" t="n">
        <v>2.805828903872083</v>
      </c>
      <c r="E11" t="n">
        <v>5.824989096590576</v>
      </c>
      <c r="F11" t="n">
        <v>2.096709995929979</v>
      </c>
      <c r="G11" t="n">
        <v>1.204687020566814</v>
      </c>
      <c r="H11" t="n">
        <v>0.05567464309321142</v>
      </c>
      <c r="I11" t="n">
        <v>0.1526478020896092</v>
      </c>
      <c r="J11" t="n">
        <v>0.0417412092643966</v>
      </c>
      <c r="K11" t="n">
        <v>211</v>
      </c>
      <c r="L11" t="n">
        <v>20</v>
      </c>
      <c r="M11" t="n">
        <v>40.26915441622808</v>
      </c>
      <c r="N11" t="n">
        <v>14.386392786957</v>
      </c>
    </row>
    <row r="12">
      <c r="A12" t="inlineStr">
        <is>
          <t>AU</t>
        </is>
      </c>
      <c r="B12" t="n">
        <v>1</v>
      </c>
      <c r="C12" t="n">
        <v>0.02304913401825773</v>
      </c>
      <c r="D12" t="n">
        <v>17.0748333820962</v>
      </c>
      <c r="E12" t="n">
        <v>0.1950456854811061</v>
      </c>
      <c r="F12" t="n">
        <v>9.98943128327531</v>
      </c>
      <c r="G12" t="n">
        <v>2.709522166609703e-05</v>
      </c>
      <c r="H12" t="n">
        <v>0.03111942715884676</v>
      </c>
      <c r="I12" t="n">
        <v>0.0002215051099385509</v>
      </c>
      <c r="J12" t="n">
        <v>0.0157570166406074</v>
      </c>
      <c r="K12" t="n">
        <v>0</v>
      </c>
      <c r="L12" t="n">
        <v>5</v>
      </c>
      <c r="M12" t="n">
        <v>0.1511874965820113</v>
      </c>
      <c r="N12" t="n">
        <v>1.62251683225169</v>
      </c>
    </row>
    <row r="13">
      <c r="A13" t="inlineStr">
        <is>
          <t>AU</t>
        </is>
      </c>
      <c r="B13" t="n">
        <v>2</v>
      </c>
      <c r="C13" t="n">
        <v>0.1553469142896474</v>
      </c>
      <c r="D13" t="n">
        <v>20.88059222061482</v>
      </c>
      <c r="E13" t="n">
        <v>1.36647945792944</v>
      </c>
      <c r="F13" t="n">
        <v>8.565041385820637</v>
      </c>
      <c r="G13" t="n">
        <v>0.0001726133345189251</v>
      </c>
      <c r="H13" t="n">
        <v>0.03951545870205623</v>
      </c>
      <c r="I13" t="n">
        <v>0.001395387288752368</v>
      </c>
      <c r="J13" t="n">
        <v>0.01829063062540295</v>
      </c>
      <c r="K13" t="n">
        <v>0</v>
      </c>
      <c r="L13" t="n">
        <v>7</v>
      </c>
      <c r="M13" t="n">
        <v>0.3451795709050766</v>
      </c>
      <c r="N13" t="n">
        <v>2.467250448232763</v>
      </c>
    </row>
    <row r="14">
      <c r="A14" t="inlineStr">
        <is>
          <t>AU</t>
        </is>
      </c>
      <c r="B14" t="n">
        <v>3</v>
      </c>
      <c r="C14" t="n">
        <v>0.4460945399092509</v>
      </c>
      <c r="D14" t="n">
        <v>18.40327375865416</v>
      </c>
      <c r="E14" t="n">
        <v>1.455858801995985</v>
      </c>
      <c r="F14" t="n">
        <v>8.293929836482672</v>
      </c>
      <c r="G14" t="n">
        <v>0.0004450110787928531</v>
      </c>
      <c r="H14" t="n">
        <v>0.03491352170517164</v>
      </c>
      <c r="I14" t="n">
        <v>0.001481612037132129</v>
      </c>
      <c r="J14" t="n">
        <v>0.01671910388661418</v>
      </c>
      <c r="K14" t="n">
        <v>0</v>
      </c>
      <c r="L14" t="n">
        <v>7</v>
      </c>
      <c r="M14" t="n">
        <v>0.5178285886767209</v>
      </c>
      <c r="N14" t="n">
        <v>2.508753105546342</v>
      </c>
    </row>
    <row r="15">
      <c r="A15" t="inlineStr">
        <is>
          <t>AU</t>
        </is>
      </c>
      <c r="B15" t="n">
        <v>4</v>
      </c>
      <c r="C15" t="n">
        <v>1.024441631652061</v>
      </c>
      <c r="D15" t="n">
        <v>14.15216391538382</v>
      </c>
      <c r="E15" t="n">
        <v>2.462848403058151</v>
      </c>
      <c r="F15" t="n">
        <v>6.899562152347229</v>
      </c>
      <c r="G15" t="n">
        <v>0.000955006714576221</v>
      </c>
      <c r="H15" t="n">
        <v>0.02653247979108376</v>
      </c>
      <c r="I15" t="n">
        <v>0.002292659501317073</v>
      </c>
      <c r="J15" t="n">
        <v>0.01309827042068725</v>
      </c>
      <c r="K15" t="n">
        <v>0</v>
      </c>
      <c r="L15" t="n">
        <v>6</v>
      </c>
      <c r="M15" t="n">
        <v>0.6900804625833256</v>
      </c>
      <c r="N15" t="n">
        <v>2.291129910769874</v>
      </c>
    </row>
    <row r="16">
      <c r="A16" t="inlineStr">
        <is>
          <t>AU</t>
        </is>
      </c>
      <c r="B16" t="n">
        <v>5</v>
      </c>
      <c r="C16" t="n">
        <v>1.545316448590522</v>
      </c>
      <c r="D16" t="n">
        <v>10.00539670595937</v>
      </c>
      <c r="E16" t="n">
        <v>3.335310640891202</v>
      </c>
      <c r="F16" t="n">
        <v>6.642751433849487</v>
      </c>
      <c r="G16" t="n">
        <v>0.001399480061046243</v>
      </c>
      <c r="H16" t="n">
        <v>0.01874431071611373</v>
      </c>
      <c r="I16" t="n">
        <v>0.003057305820393295</v>
      </c>
      <c r="J16" t="n">
        <v>0.01265233910148536</v>
      </c>
      <c r="K16" t="n">
        <v>0</v>
      </c>
      <c r="L16" t="n">
        <v>5</v>
      </c>
      <c r="M16" t="n">
        <v>0.738941112952069</v>
      </c>
      <c r="N16" t="n">
        <v>2.236868929068264</v>
      </c>
    </row>
    <row r="17">
      <c r="A17" t="inlineStr">
        <is>
          <t>AU</t>
        </is>
      </c>
      <c r="B17" t="n">
        <v>6</v>
      </c>
      <c r="C17" t="n">
        <v>2.487610041164814</v>
      </c>
      <c r="D17" t="n">
        <v>7.460676831267129</v>
      </c>
      <c r="E17" t="n">
        <v>4.684847996047643</v>
      </c>
      <c r="F17" t="n">
        <v>5.337118892975147</v>
      </c>
      <c r="G17" t="n">
        <v>0.002320178235276966</v>
      </c>
      <c r="H17" t="n">
        <v>0.01392803909615458</v>
      </c>
      <c r="I17" t="n">
        <v>0.003990969069237116</v>
      </c>
      <c r="J17" t="n">
        <v>0.009897445951232318</v>
      </c>
      <c r="K17" t="n">
        <v>1</v>
      </c>
      <c r="L17" t="n">
        <v>4</v>
      </c>
      <c r="M17" t="n">
        <v>0.9673383165228566</v>
      </c>
      <c r="N17" t="n">
        <v>2.137184256050116</v>
      </c>
    </row>
    <row r="18">
      <c r="A18" t="inlineStr">
        <is>
          <t>AU</t>
        </is>
      </c>
      <c r="B18" t="n">
        <v>7</v>
      </c>
      <c r="C18" t="n">
        <v>4.703040538934456</v>
      </c>
      <c r="D18" t="n">
        <v>5.392286627219976</v>
      </c>
      <c r="E18" t="n">
        <v>5.622874335277557</v>
      </c>
      <c r="F18" t="n">
        <v>4.1887951694551</v>
      </c>
      <c r="G18" t="n">
        <v>0.004532922579661452</v>
      </c>
      <c r="H18" t="n">
        <v>0.01018430596153683</v>
      </c>
      <c r="I18" t="n">
        <v>0.005279526553972203</v>
      </c>
      <c r="J18" t="n">
        <v>0.008031584292922941</v>
      </c>
      <c r="K18" t="n">
        <v>1</v>
      </c>
      <c r="L18" t="n">
        <v>3</v>
      </c>
      <c r="M18" t="n">
        <v>1.295799611682638</v>
      </c>
      <c r="N18" t="n">
        <v>2.048404719071265</v>
      </c>
    </row>
    <row r="19">
      <c r="A19" t="inlineStr">
        <is>
          <t>AU</t>
        </is>
      </c>
      <c r="B19" t="n">
        <v>8</v>
      </c>
      <c r="C19" t="n">
        <v>8.318039377549102</v>
      </c>
      <c r="D19" t="n">
        <v>4.772923702649218</v>
      </c>
      <c r="E19" t="n">
        <v>7.861067505263528</v>
      </c>
      <c r="F19" t="n">
        <v>4.427966902740751</v>
      </c>
      <c r="G19" t="n">
        <v>0.007937890258915335</v>
      </c>
      <c r="H19" t="n">
        <v>0.008983842006852125</v>
      </c>
      <c r="I19" t="n">
        <v>0.007184960505043632</v>
      </c>
      <c r="J19" t="n">
        <v>0.008469611423017017</v>
      </c>
      <c r="K19" t="n">
        <v>2</v>
      </c>
      <c r="L19" t="n">
        <v>3</v>
      </c>
      <c r="M19" t="n">
        <v>1.775103348000187</v>
      </c>
      <c r="N19" t="n">
        <v>2.174111899885764</v>
      </c>
    </row>
    <row r="20">
      <c r="A20" t="inlineStr">
        <is>
          <t>AU</t>
        </is>
      </c>
      <c r="B20" t="n">
        <v>9</v>
      </c>
      <c r="C20" t="n">
        <v>17.64141076565818</v>
      </c>
      <c r="D20" t="n">
        <v>2.144423925389151</v>
      </c>
      <c r="E20" t="n">
        <v>12.58110230963609</v>
      </c>
      <c r="F20" t="n">
        <v>3.14163181696632</v>
      </c>
      <c r="G20" t="n">
        <v>0.0172964581643819</v>
      </c>
      <c r="H20" t="n">
        <v>0.003834813252018871</v>
      </c>
      <c r="I20" t="n">
        <v>0.01304599091297336</v>
      </c>
      <c r="J20" t="n">
        <v>0.005273356001829148</v>
      </c>
      <c r="K20" t="n">
        <v>4</v>
      </c>
      <c r="L20" t="n">
        <v>2</v>
      </c>
      <c r="M20" t="n">
        <v>2.184773245278545</v>
      </c>
      <c r="N20" t="n">
        <v>1.720548375470734</v>
      </c>
    </row>
    <row r="21">
      <c r="A21" t="inlineStr">
        <is>
          <t>AU</t>
        </is>
      </c>
      <c r="B21" t="n">
        <v>10</v>
      </c>
      <c r="C21" t="n">
        <v>64.21091727077875</v>
      </c>
      <c r="D21" t="n">
        <v>0.4607872045124973</v>
      </c>
      <c r="E21" t="n">
        <v>16.12741612476298</v>
      </c>
      <c r="F21" t="n">
        <v>1.368591677310483</v>
      </c>
      <c r="G21" t="n">
        <v>0.06150098582975801</v>
      </c>
      <c r="H21" t="n">
        <v>0.0007754614993346056</v>
      </c>
      <c r="I21" t="n">
        <v>0.02010443770485479</v>
      </c>
      <c r="J21" t="n">
        <v>0.002206301494147262</v>
      </c>
      <c r="K21" t="n">
        <v>9</v>
      </c>
      <c r="L21" t="n">
        <v>0</v>
      </c>
      <c r="M21" t="n">
        <v>2.706531094597047</v>
      </c>
      <c r="N21" t="n">
        <v>0.9110951717961687</v>
      </c>
    </row>
    <row r="22">
      <c r="A22" t="inlineStr">
        <is>
          <t>CN</t>
        </is>
      </c>
      <c r="B22" t="n">
        <v>1</v>
      </c>
      <c r="C22" t="n">
        <v>0.08804812218983879</v>
      </c>
      <c r="D22" t="n">
        <v>39.15999489216906</v>
      </c>
      <c r="E22" t="n">
        <v>0.4759750826700697</v>
      </c>
      <c r="F22" t="n">
        <v>17.70642010230094</v>
      </c>
      <c r="G22" t="n">
        <v>0.0004109073795049976</v>
      </c>
      <c r="H22" t="n">
        <v>0.297217482723962</v>
      </c>
      <c r="I22" t="n">
        <v>0.002005883715018198</v>
      </c>
      <c r="J22" t="n">
        <v>0.1735229151429304</v>
      </c>
      <c r="K22" t="n">
        <v>0</v>
      </c>
      <c r="L22" t="n">
        <v>68</v>
      </c>
      <c r="M22" t="n">
        <v>0.3152190624388709</v>
      </c>
      <c r="N22" t="n">
        <v>43.3604751315288</v>
      </c>
    </row>
    <row r="23">
      <c r="A23" t="inlineStr">
        <is>
          <t>CN</t>
        </is>
      </c>
      <c r="B23" t="n">
        <v>2</v>
      </c>
      <c r="C23" t="n">
        <v>0.139843615842326</v>
      </c>
      <c r="D23" t="n">
        <v>15.5971101006741</v>
      </c>
      <c r="E23" t="n">
        <v>0.8275856812738069</v>
      </c>
      <c r="F23" t="n">
        <v>6.590474017407809</v>
      </c>
      <c r="G23" t="n">
        <v>0.0008585146168105615</v>
      </c>
      <c r="H23" t="n">
        <v>0.1158043958350986</v>
      </c>
      <c r="I23" t="n">
        <v>0.005027936566591743</v>
      </c>
      <c r="J23" t="n">
        <v>0.06146076058649998</v>
      </c>
      <c r="K23" t="n">
        <v>0</v>
      </c>
      <c r="L23" t="n">
        <v>35</v>
      </c>
      <c r="M23" t="n">
        <v>0.5296042326746724</v>
      </c>
      <c r="N23" t="n">
        <v>21.38168801083557</v>
      </c>
    </row>
    <row r="24">
      <c r="A24" t="inlineStr">
        <is>
          <t>CN</t>
        </is>
      </c>
      <c r="B24" t="n">
        <v>3</v>
      </c>
      <c r="C24" t="n">
        <v>0.1628013800542824</v>
      </c>
      <c r="D24" t="n">
        <v>10.03169202285836</v>
      </c>
      <c r="E24" t="n">
        <v>0.5740609019031631</v>
      </c>
      <c r="F24" t="n">
        <v>4.239843369133581</v>
      </c>
      <c r="G24" t="n">
        <v>0.0009845685960076984</v>
      </c>
      <c r="H24" t="n">
        <v>0.07114123216928372</v>
      </c>
      <c r="I24" t="n">
        <v>0.003182510132269592</v>
      </c>
      <c r="J24" t="n">
        <v>0.03394358712366632</v>
      </c>
      <c r="K24" t="n">
        <v>0</v>
      </c>
      <c r="L24" t="n">
        <v>21</v>
      </c>
      <c r="M24" t="n">
        <v>0.7551602305767263</v>
      </c>
      <c r="N24" t="n">
        <v>12.20111246989407</v>
      </c>
    </row>
    <row r="25">
      <c r="A25" t="inlineStr">
        <is>
          <t>CN</t>
        </is>
      </c>
      <c r="B25" t="n">
        <v>4</v>
      </c>
      <c r="C25" t="n">
        <v>0.2389397696958187</v>
      </c>
      <c r="D25" t="n">
        <v>8.113633886943868</v>
      </c>
      <c r="E25" t="n">
        <v>0.588859741667232</v>
      </c>
      <c r="F25" t="n">
        <v>4.764742671701117</v>
      </c>
      <c r="G25" t="n">
        <v>0.001589204922812762</v>
      </c>
      <c r="H25" t="n">
        <v>0.05321847247667605</v>
      </c>
      <c r="I25" t="n">
        <v>0.003515637308051974</v>
      </c>
      <c r="J25" t="n">
        <v>0.02888411384242443</v>
      </c>
      <c r="K25" t="n">
        <v>1</v>
      </c>
      <c r="L25" t="n">
        <v>14</v>
      </c>
      <c r="M25" t="n">
        <v>1.038013538218403</v>
      </c>
      <c r="N25" t="n">
        <v>7.596274315454182</v>
      </c>
    </row>
    <row r="26">
      <c r="A26" t="inlineStr">
        <is>
          <t>CN</t>
        </is>
      </c>
      <c r="B26" t="n">
        <v>5</v>
      </c>
      <c r="C26" t="n">
        <v>0.3746522204493111</v>
      </c>
      <c r="D26" t="n">
        <v>7.18334893559989</v>
      </c>
      <c r="E26" t="n">
        <v>0.8586883475965283</v>
      </c>
      <c r="F26" t="n">
        <v>6.506958089256193</v>
      </c>
      <c r="G26" t="n">
        <v>0.002541699364745186</v>
      </c>
      <c r="H26" t="n">
        <v>0.04204758827939361</v>
      </c>
      <c r="I26" t="n">
        <v>0.004945437468287757</v>
      </c>
      <c r="J26" t="n">
        <v>0.02818646236937664</v>
      </c>
      <c r="K26" t="n">
        <v>1</v>
      </c>
      <c r="L26" t="n">
        <v>10</v>
      </c>
      <c r="M26" t="n">
        <v>1.614554124380419</v>
      </c>
      <c r="N26" t="n">
        <v>5.460388057429997</v>
      </c>
    </row>
    <row r="27">
      <c r="A27" t="inlineStr">
        <is>
          <t>CN</t>
        </is>
      </c>
      <c r="B27" t="n">
        <v>6</v>
      </c>
      <c r="C27" t="n">
        <v>0.6647703762656505</v>
      </c>
      <c r="D27" t="n">
        <v>5.429099819368173</v>
      </c>
      <c r="E27" t="n">
        <v>0.8602868250017643</v>
      </c>
      <c r="F27" t="n">
        <v>5.088110043706133</v>
      </c>
      <c r="G27" t="n">
        <v>0.004748002082142779</v>
      </c>
      <c r="H27" t="n">
        <v>0.03190144067222819</v>
      </c>
      <c r="I27" t="n">
        <v>0.005874114158205219</v>
      </c>
      <c r="J27" t="n">
        <v>0.02518932372350429</v>
      </c>
      <c r="K27" t="n">
        <v>3</v>
      </c>
      <c r="L27" t="n">
        <v>8</v>
      </c>
      <c r="M27" t="n">
        <v>2.648258674706309</v>
      </c>
      <c r="N27" t="n">
        <v>4.635457642622175</v>
      </c>
    </row>
    <row r="28">
      <c r="A28" t="inlineStr">
        <is>
          <t>CN</t>
        </is>
      </c>
      <c r="B28" t="n">
        <v>7</v>
      </c>
      <c r="C28" t="n">
        <v>1.457924997597805</v>
      </c>
      <c r="D28" t="n">
        <v>4.697191081068386</v>
      </c>
      <c r="E28" t="n">
        <v>1.319995155102342</v>
      </c>
      <c r="F28" t="n">
        <v>5.256937444212133</v>
      </c>
      <c r="G28" t="n">
        <v>0.01033414650873237</v>
      </c>
      <c r="H28" t="n">
        <v>0.02737452405519505</v>
      </c>
      <c r="I28" t="n">
        <v>0.009676871743285718</v>
      </c>
      <c r="J28" t="n">
        <v>0.02639600011185657</v>
      </c>
      <c r="K28" t="n">
        <v>6</v>
      </c>
      <c r="L28" t="n">
        <v>6</v>
      </c>
      <c r="M28" t="n">
        <v>5.042611985397949</v>
      </c>
      <c r="N28" t="n">
        <v>3.693028298601022</v>
      </c>
    </row>
    <row r="29">
      <c r="A29" t="inlineStr">
        <is>
          <t>CN</t>
        </is>
      </c>
      <c r="B29" t="n">
        <v>8</v>
      </c>
      <c r="C29" t="n">
        <v>3.566001912973458</v>
      </c>
      <c r="D29" t="n">
        <v>4.577202790449449</v>
      </c>
      <c r="E29" t="n">
        <v>2.034713168236844</v>
      </c>
      <c r="F29" t="n">
        <v>5.399355326060156</v>
      </c>
      <c r="G29" t="n">
        <v>0.02561890557975475</v>
      </c>
      <c r="H29" t="n">
        <v>0.02545130043877684</v>
      </c>
      <c r="I29" t="n">
        <v>0.01700785360238779</v>
      </c>
      <c r="J29" t="n">
        <v>0.02498809938169364</v>
      </c>
      <c r="K29" t="n">
        <v>11</v>
      </c>
      <c r="L29" t="n">
        <v>5</v>
      </c>
      <c r="M29" t="n">
        <v>8.840509173438322</v>
      </c>
      <c r="N29" t="n">
        <v>3.330881773017195</v>
      </c>
    </row>
    <row r="30">
      <c r="A30" t="inlineStr">
        <is>
          <t>CN</t>
        </is>
      </c>
      <c r="B30" t="n">
        <v>9</v>
      </c>
      <c r="C30" t="n">
        <v>10.62464164346092</v>
      </c>
      <c r="D30" t="n">
        <v>3.418413305712857</v>
      </c>
      <c r="E30" t="n">
        <v>3.960700013403175</v>
      </c>
      <c r="F30" t="n">
        <v>4.257560831941832</v>
      </c>
      <c r="G30" t="n">
        <v>0.07703578779796251</v>
      </c>
      <c r="H30" t="n">
        <v>0.01861525098498523</v>
      </c>
      <c r="I30" t="n">
        <v>0.04556518950646637</v>
      </c>
      <c r="J30" t="n">
        <v>0.02062326196929271</v>
      </c>
      <c r="K30" t="n">
        <v>29</v>
      </c>
      <c r="L30" t="n">
        <v>4</v>
      </c>
      <c r="M30" t="n">
        <v>20.35973624159796</v>
      </c>
      <c r="N30" t="n">
        <v>3.111394990457944</v>
      </c>
    </row>
    <row r="31">
      <c r="A31" t="inlineStr">
        <is>
          <t>CN</t>
        </is>
      </c>
      <c r="B31" t="n">
        <v>10</v>
      </c>
      <c r="C31" t="n">
        <v>82.73074968984494</v>
      </c>
      <c r="D31" t="n">
        <v>1.960692216420528</v>
      </c>
      <c r="E31" t="n">
        <v>5.125984454004902</v>
      </c>
      <c r="F31" t="n">
        <v>3.02442191092744</v>
      </c>
      <c r="G31" t="n">
        <v>0.5652648879976067</v>
      </c>
      <c r="H31" t="n">
        <v>0.01124598038772056</v>
      </c>
      <c r="I31" t="n">
        <v>0.182408804770552</v>
      </c>
      <c r="J31" t="n">
        <v>0.01575862879305877</v>
      </c>
      <c r="K31" t="n">
        <v>97</v>
      </c>
      <c r="L31" t="n">
        <v>3</v>
      </c>
      <c r="M31" t="n">
        <v>36.39798655814266</v>
      </c>
      <c r="N31" t="n">
        <v>2.752551002155941</v>
      </c>
    </row>
    <row r="32">
      <c r="A32" t="inlineStr">
        <is>
          <t>HK</t>
        </is>
      </c>
      <c r="B32" t="n">
        <v>1</v>
      </c>
      <c r="C32" t="n">
        <v>0.08321772610896158</v>
      </c>
      <c r="D32" t="n">
        <v>38.97116597519239</v>
      </c>
      <c r="E32" t="n">
        <v>0.8920879057552727</v>
      </c>
      <c r="F32" t="n">
        <v>22.62610372445035</v>
      </c>
      <c r="G32" t="n">
        <v>8.612702117736695e-05</v>
      </c>
      <c r="H32" t="n">
        <v>0.02423581472206151</v>
      </c>
      <c r="I32" t="n">
        <v>0.0008543550832876868</v>
      </c>
      <c r="J32" t="n">
        <v>0.01248621746004377</v>
      </c>
      <c r="K32" t="n">
        <v>0</v>
      </c>
      <c r="L32" t="n">
        <v>3</v>
      </c>
      <c r="M32" t="n">
        <v>0.1452179265775438</v>
      </c>
      <c r="N32" t="n">
        <v>1.284003576138814</v>
      </c>
    </row>
    <row r="33">
      <c r="A33" t="inlineStr">
        <is>
          <t>HK</t>
        </is>
      </c>
      <c r="B33" t="n">
        <v>2</v>
      </c>
      <c r="C33" t="n">
        <v>0.3185695979901202</v>
      </c>
      <c r="D33" t="n">
        <v>35.12216476930758</v>
      </c>
      <c r="E33" t="n">
        <v>1.605260582890908</v>
      </c>
      <c r="F33" t="n">
        <v>22.59894274174949</v>
      </c>
      <c r="G33" t="n">
        <v>0.0003515044097644038</v>
      </c>
      <c r="H33" t="n">
        <v>0.02331153559266534</v>
      </c>
      <c r="I33" t="n">
        <v>0.001838427723333036</v>
      </c>
      <c r="J33" t="n">
        <v>0.01593864459966408</v>
      </c>
      <c r="K33" t="n">
        <v>0</v>
      </c>
      <c r="L33" t="n">
        <v>4</v>
      </c>
      <c r="M33" t="n">
        <v>0.3440525310667976</v>
      </c>
      <c r="N33" t="n">
        <v>1.708966372159964</v>
      </c>
    </row>
    <row r="34">
      <c r="A34" t="inlineStr">
        <is>
          <t>HK</t>
        </is>
      </c>
      <c r="B34" t="n">
        <v>3</v>
      </c>
      <c r="C34" t="n">
        <v>0.5892976426286912</v>
      </c>
      <c r="D34" t="n">
        <v>14.23430891172234</v>
      </c>
      <c r="E34" t="n">
        <v>1.866133449841625</v>
      </c>
      <c r="F34" t="n">
        <v>15.13922555672999</v>
      </c>
      <c r="G34" t="n">
        <v>0.0006810964777643175</v>
      </c>
      <c r="H34" t="n">
        <v>0.01081820764784601</v>
      </c>
      <c r="I34" t="n">
        <v>0.002217871374220379</v>
      </c>
      <c r="J34" t="n">
        <v>0.01295593370880283</v>
      </c>
      <c r="K34" t="n">
        <v>0</v>
      </c>
      <c r="L34" t="n">
        <v>3</v>
      </c>
      <c r="M34" t="n">
        <v>0.464632121922154</v>
      </c>
      <c r="N34" t="n">
        <v>1.580099534414928</v>
      </c>
    </row>
    <row r="35">
      <c r="A35" t="inlineStr">
        <is>
          <t>HK</t>
        </is>
      </c>
      <c r="B35" t="n">
        <v>4</v>
      </c>
      <c r="C35" t="n">
        <v>1.424180950656914</v>
      </c>
      <c r="D35" t="n">
        <v>6.402546803431675</v>
      </c>
      <c r="E35" t="n">
        <v>3.143990287291543</v>
      </c>
      <c r="F35" t="n">
        <v>7.636751800773453</v>
      </c>
      <c r="G35" t="n">
        <v>0.001619459433808933</v>
      </c>
      <c r="H35" t="n">
        <v>0.005304676017619269</v>
      </c>
      <c r="I35" t="n">
        <v>0.003630130553724637</v>
      </c>
      <c r="J35" t="n">
        <v>0.006956229905560482</v>
      </c>
      <c r="K35" t="n">
        <v>1</v>
      </c>
      <c r="L35" t="n">
        <v>2</v>
      </c>
      <c r="M35" t="n">
        <v>0.701428298322449</v>
      </c>
      <c r="N35" t="n">
        <v>1.362671088781563</v>
      </c>
    </row>
    <row r="36">
      <c r="A36" t="inlineStr">
        <is>
          <t>HK</t>
        </is>
      </c>
      <c r="B36" t="n">
        <v>5</v>
      </c>
      <c r="C36" t="n">
        <v>2.674275266515838</v>
      </c>
      <c r="D36" t="n">
        <v>4.0587644730433</v>
      </c>
      <c r="E36" t="n">
        <v>3.914914381448676</v>
      </c>
      <c r="F36" t="n">
        <v>6.214932071842473</v>
      </c>
      <c r="G36" t="n">
        <v>0.003139148868095992</v>
      </c>
      <c r="H36" t="n">
        <v>0.00341881897709298</v>
      </c>
      <c r="I36" t="n">
        <v>0.00482116365926384</v>
      </c>
      <c r="J36" t="n">
        <v>0.005624581236185938</v>
      </c>
      <c r="K36" t="n">
        <v>1</v>
      </c>
      <c r="L36" t="n">
        <v>1</v>
      </c>
      <c r="M36" t="n">
        <v>0.9697462624444894</v>
      </c>
      <c r="N36" t="n">
        <v>1.221222544893898</v>
      </c>
    </row>
    <row r="37">
      <c r="A37" t="inlineStr">
        <is>
          <t>HK</t>
        </is>
      </c>
      <c r="B37" t="n">
        <v>6</v>
      </c>
      <c r="C37" t="n">
        <v>4.139240391576457</v>
      </c>
      <c r="D37" t="n">
        <v>3.159907276930464</v>
      </c>
      <c r="E37" t="n">
        <v>4.832782500998887</v>
      </c>
      <c r="F37" t="n">
        <v>6.001342528881231</v>
      </c>
      <c r="G37" t="n">
        <v>0.004592204161237037</v>
      </c>
      <c r="H37" t="n">
        <v>0.002431705053050461</v>
      </c>
      <c r="I37" t="n">
        <v>0.005617486820558116</v>
      </c>
      <c r="J37" t="n">
        <v>0.004898324196363109</v>
      </c>
      <c r="K37" t="n">
        <v>2</v>
      </c>
      <c r="L37" t="n">
        <v>1</v>
      </c>
      <c r="M37" t="n">
        <v>1.22183457085165</v>
      </c>
      <c r="N37" t="n">
        <v>0.8907158241931405</v>
      </c>
    </row>
    <row r="38">
      <c r="A38" t="inlineStr">
        <is>
          <t>HK</t>
        </is>
      </c>
      <c r="B38" t="n">
        <v>7</v>
      </c>
      <c r="C38" t="n">
        <v>6.028100191586333</v>
      </c>
      <c r="D38" t="n">
        <v>1.751335949109891</v>
      </c>
      <c r="E38" t="n">
        <v>6.195077401729713</v>
      </c>
      <c r="F38" t="n">
        <v>4.026054046478508</v>
      </c>
      <c r="G38" t="n">
        <v>0.007119971707910952</v>
      </c>
      <c r="H38" t="n">
        <v>0.001373651001122769</v>
      </c>
      <c r="I38" t="n">
        <v>0.007831582097253405</v>
      </c>
      <c r="J38" t="n">
        <v>0.003157872267596726</v>
      </c>
      <c r="K38" t="n">
        <v>2</v>
      </c>
      <c r="L38" t="n">
        <v>1</v>
      </c>
      <c r="M38" t="n">
        <v>1.553732609229005</v>
      </c>
      <c r="N38" t="n">
        <v>0.9365993108967635</v>
      </c>
    </row>
    <row r="39">
      <c r="A39" t="inlineStr">
        <is>
          <t>HK</t>
        </is>
      </c>
      <c r="B39" t="n">
        <v>8</v>
      </c>
      <c r="C39" t="n">
        <v>8.081093000242854</v>
      </c>
      <c r="D39" t="n">
        <v>1.202295454942242</v>
      </c>
      <c r="E39" t="n">
        <v>7.175969765163313</v>
      </c>
      <c r="F39" t="n">
        <v>3.626971539688645</v>
      </c>
      <c r="G39" t="n">
        <v>0.009417783052078549</v>
      </c>
      <c r="H39" t="n">
        <v>0.0009090612012263086</v>
      </c>
      <c r="I39" t="n">
        <v>0.009131649216036741</v>
      </c>
      <c r="J39" t="n">
        <v>0.002697979997479855</v>
      </c>
      <c r="K39" t="n">
        <v>3</v>
      </c>
      <c r="L39" t="n">
        <v>0</v>
      </c>
      <c r="M39" t="n">
        <v>1.724317099778501</v>
      </c>
      <c r="N39" t="n">
        <v>0.5888993524536318</v>
      </c>
    </row>
    <row r="40">
      <c r="A40" t="inlineStr">
        <is>
          <t>HK</t>
        </is>
      </c>
      <c r="B40" t="n">
        <v>9</v>
      </c>
      <c r="C40" t="n">
        <v>16.40529208882143</v>
      </c>
      <c r="D40" t="n">
        <v>0.9607495488569084</v>
      </c>
      <c r="E40" t="n">
        <v>10.17976571944469</v>
      </c>
      <c r="F40" t="n">
        <v>2.585715142818937</v>
      </c>
      <c r="G40" t="n">
        <v>0.01907743736542725</v>
      </c>
      <c r="H40" t="n">
        <v>0.0008154765218189894</v>
      </c>
      <c r="I40" t="n">
        <v>0.01337812195112524</v>
      </c>
      <c r="J40" t="n">
        <v>0.002240604270246278</v>
      </c>
      <c r="K40" t="n">
        <v>5</v>
      </c>
      <c r="L40" t="n">
        <v>0</v>
      </c>
      <c r="M40" t="n">
        <v>2.135639479799279</v>
      </c>
      <c r="N40" t="n">
        <v>0.5777763585295259</v>
      </c>
    </row>
    <row r="41">
      <c r="A41" t="inlineStr">
        <is>
          <t>HK</t>
        </is>
      </c>
      <c r="B41" t="n">
        <v>10</v>
      </c>
      <c r="C41" t="n">
        <v>63.6259290260825</v>
      </c>
      <c r="D41" t="n">
        <v>0.7287671508092557</v>
      </c>
      <c r="E41" t="n">
        <v>16.9896343155297</v>
      </c>
      <c r="F41" t="n">
        <v>2.651691215803117</v>
      </c>
      <c r="G41" t="n">
        <v>0.06935663504127471</v>
      </c>
      <c r="H41" t="n">
        <v>0.0005353227592720843</v>
      </c>
      <c r="I41" t="n">
        <v>0.02617776711348802</v>
      </c>
      <c r="J41" t="n">
        <v>0.001825186845952574</v>
      </c>
      <c r="K41" t="n">
        <v>8</v>
      </c>
      <c r="L41" t="n">
        <v>0</v>
      </c>
      <c r="M41" t="n">
        <v>1.973213583988624</v>
      </c>
      <c r="N41" t="n">
        <v>0.4181585524235883</v>
      </c>
    </row>
    <row r="42">
      <c r="A42" t="inlineStr">
        <is>
          <t>ID</t>
        </is>
      </c>
      <c r="B42" t="n">
        <v>1</v>
      </c>
      <c r="C42" t="n">
        <v>7.130317614395812</v>
      </c>
      <c r="E42" t="n">
        <v>9.358712865866471</v>
      </c>
      <c r="G42" t="n">
        <v>0.003783251072014485</v>
      </c>
      <c r="H42" t="n">
        <v>0</v>
      </c>
      <c r="I42" t="n">
        <v>0.006093903199834859</v>
      </c>
      <c r="J42" t="n">
        <v>0</v>
      </c>
      <c r="K42" t="n">
        <v>1</v>
      </c>
      <c r="L42" t="n">
        <v>0</v>
      </c>
      <c r="M42" t="n">
        <v>0</v>
      </c>
      <c r="N42" t="n">
        <v>0</v>
      </c>
    </row>
    <row r="43">
      <c r="A43" t="inlineStr">
        <is>
          <t>ID</t>
        </is>
      </c>
      <c r="B43" t="n">
        <v>2</v>
      </c>
      <c r="C43" t="n">
        <v>11.43898542661711</v>
      </c>
      <c r="E43" t="n">
        <v>15.21190410665573</v>
      </c>
      <c r="G43" t="n">
        <v>0.005086599977291291</v>
      </c>
      <c r="H43" t="n">
        <v>0</v>
      </c>
      <c r="I43" t="n">
        <v>0.008586898349991316</v>
      </c>
      <c r="J43" t="n">
        <v>0</v>
      </c>
      <c r="K43" t="n">
        <v>1</v>
      </c>
      <c r="L43" t="n">
        <v>0</v>
      </c>
      <c r="M43" t="n">
        <v>0</v>
      </c>
      <c r="N43" t="n">
        <v>0</v>
      </c>
    </row>
    <row r="44">
      <c r="A44" t="inlineStr">
        <is>
          <t>ID</t>
        </is>
      </c>
      <c r="B44" t="n">
        <v>3</v>
      </c>
      <c r="C44" t="n">
        <v>14.76302676247437</v>
      </c>
      <c r="E44" t="n">
        <v>23.33176520345518</v>
      </c>
      <c r="G44" t="n">
        <v>0.00584749199496276</v>
      </c>
      <c r="H44" t="n">
        <v>0</v>
      </c>
      <c r="I44" t="n">
        <v>0.01117469106110882</v>
      </c>
      <c r="J44" t="n">
        <v>0</v>
      </c>
      <c r="K44" t="n">
        <v>1</v>
      </c>
      <c r="L44" t="n">
        <v>0</v>
      </c>
      <c r="M44" t="n">
        <v>0.2537081317024624</v>
      </c>
      <c r="N44" t="n">
        <v>0</v>
      </c>
    </row>
    <row r="45">
      <c r="A45" t="inlineStr">
        <is>
          <t>ID</t>
        </is>
      </c>
      <c r="B45" t="n">
        <v>4</v>
      </c>
      <c r="C45" t="n">
        <v>6.826732686151585</v>
      </c>
      <c r="E45" t="n">
        <v>8.941704823819911</v>
      </c>
      <c r="G45" t="n">
        <v>0.002652467840809107</v>
      </c>
      <c r="H45" t="n">
        <v>0</v>
      </c>
      <c r="I45" t="n">
        <v>0.003969769163524453</v>
      </c>
      <c r="J45" t="n">
        <v>0</v>
      </c>
      <c r="K45" t="n">
        <v>1</v>
      </c>
      <c r="L45" t="n">
        <v>0</v>
      </c>
      <c r="M45" t="n">
        <v>0.3004062290283349</v>
      </c>
      <c r="N45" t="n">
        <v>0</v>
      </c>
    </row>
    <row r="46">
      <c r="A46" t="inlineStr">
        <is>
          <t>ID</t>
        </is>
      </c>
      <c r="B46" t="n">
        <v>5</v>
      </c>
      <c r="C46" t="n">
        <v>14.2648982780389</v>
      </c>
      <c r="E46" t="n">
        <v>17.64889952730045</v>
      </c>
      <c r="G46" t="n">
        <v>0.004416788029864765</v>
      </c>
      <c r="H46" t="n">
        <v>0</v>
      </c>
      <c r="I46" t="n">
        <v>0.005762540483748288</v>
      </c>
      <c r="J46" t="n">
        <v>0</v>
      </c>
      <c r="K46" t="n">
        <v>1</v>
      </c>
      <c r="L46" t="n">
        <v>0</v>
      </c>
      <c r="M46" t="n">
        <v>0.5391711111716393</v>
      </c>
      <c r="N46" t="n">
        <v>0</v>
      </c>
    </row>
    <row r="47">
      <c r="A47" t="inlineStr">
        <is>
          <t>ID</t>
        </is>
      </c>
      <c r="B47" t="n">
        <v>6</v>
      </c>
      <c r="C47" t="n">
        <v>11.06979461886463</v>
      </c>
      <c r="E47" t="n">
        <v>16.99720376045686</v>
      </c>
      <c r="G47" t="n">
        <v>0.00327396702477972</v>
      </c>
      <c r="H47" t="n">
        <v>0</v>
      </c>
      <c r="I47" t="n">
        <v>0.005778448185448382</v>
      </c>
      <c r="J47" t="n">
        <v>0</v>
      </c>
      <c r="K47" t="n">
        <v>1</v>
      </c>
      <c r="L47" t="n">
        <v>0</v>
      </c>
      <c r="M47" t="n">
        <v>0.5946013778195665</v>
      </c>
      <c r="N47" t="n">
        <v>0</v>
      </c>
    </row>
    <row r="48">
      <c r="A48" t="inlineStr">
        <is>
          <t>ID</t>
        </is>
      </c>
      <c r="B48" t="n">
        <v>7</v>
      </c>
      <c r="C48" t="n">
        <v>21.13983173652206</v>
      </c>
      <c r="E48" t="n">
        <v>21.20574639545562</v>
      </c>
      <c r="G48" t="n">
        <v>0.005804672560136792</v>
      </c>
      <c r="H48" t="n">
        <v>0</v>
      </c>
      <c r="I48" t="n">
        <v>0.005880669588401586</v>
      </c>
      <c r="J48" t="n">
        <v>0</v>
      </c>
      <c r="K48" t="n">
        <v>2</v>
      </c>
      <c r="L48" t="n">
        <v>0</v>
      </c>
      <c r="M48" t="n">
        <v>1.123988067234947</v>
      </c>
      <c r="N48" t="n">
        <v>0</v>
      </c>
    </row>
    <row r="49">
      <c r="A49" t="inlineStr">
        <is>
          <t>ID</t>
        </is>
      </c>
      <c r="B49" t="n">
        <v>8</v>
      </c>
      <c r="C49" t="n">
        <v>29.82213398530456</v>
      </c>
      <c r="E49" t="n">
        <v>24.48389707021573</v>
      </c>
      <c r="G49" t="n">
        <v>0.00912701521518075</v>
      </c>
      <c r="H49" t="n">
        <v>0</v>
      </c>
      <c r="I49" t="n">
        <v>0.009822788837205946</v>
      </c>
      <c r="J49" t="n">
        <v>0</v>
      </c>
      <c r="K49" t="n">
        <v>2</v>
      </c>
      <c r="L49" t="n">
        <v>0</v>
      </c>
      <c r="M49" t="n">
        <v>1.625474542305948</v>
      </c>
      <c r="N49" t="n">
        <v>0</v>
      </c>
    </row>
    <row r="50">
      <c r="A50" t="inlineStr">
        <is>
          <t>ID</t>
        </is>
      </c>
      <c r="B50" t="n">
        <v>9</v>
      </c>
      <c r="C50" t="n">
        <v>34.01652660254728</v>
      </c>
      <c r="E50" t="n">
        <v>27.17888932002488</v>
      </c>
      <c r="G50" t="n">
        <v>0.01079254537671702</v>
      </c>
      <c r="H50" t="n">
        <v>0</v>
      </c>
      <c r="I50" t="n">
        <v>0.01089825240527639</v>
      </c>
      <c r="J50" t="n">
        <v>0</v>
      </c>
      <c r="K50" t="n">
        <v>2</v>
      </c>
      <c r="L50" t="n">
        <v>0</v>
      </c>
      <c r="M50" t="n">
        <v>1.482217830472194</v>
      </c>
      <c r="N50" t="n">
        <v>0</v>
      </c>
    </row>
    <row r="51">
      <c r="A51" t="inlineStr">
        <is>
          <t>ID</t>
        </is>
      </c>
      <c r="B51" t="n">
        <v>10</v>
      </c>
      <c r="C51" t="n">
        <v>47.1104666086573</v>
      </c>
      <c r="E51" t="n">
        <v>35.07959944273509</v>
      </c>
      <c r="G51" t="n">
        <v>0.01203758668897179</v>
      </c>
      <c r="H51" t="n">
        <v>0</v>
      </c>
      <c r="I51" t="n">
        <v>0.01086774561820949</v>
      </c>
      <c r="J51" t="n">
        <v>0</v>
      </c>
      <c r="K51" t="n">
        <v>2</v>
      </c>
      <c r="L51" t="n">
        <v>0</v>
      </c>
      <c r="M51" t="n">
        <v>1.14013118981818</v>
      </c>
      <c r="N51" t="n">
        <v>0</v>
      </c>
    </row>
    <row r="52">
      <c r="A52" t="inlineStr">
        <is>
          <t>IN</t>
        </is>
      </c>
      <c r="B52" t="n">
        <v>2</v>
      </c>
      <c r="C52" t="n">
        <v>2.398940083801151</v>
      </c>
      <c r="E52" t="n">
        <v>1.318809459180654</v>
      </c>
      <c r="G52" t="n">
        <v>0.001750692155890453</v>
      </c>
      <c r="H52" t="n">
        <v>0</v>
      </c>
      <c r="I52" t="n">
        <v>0.001286780554332331</v>
      </c>
      <c r="J52" t="n">
        <v>0</v>
      </c>
      <c r="K52" t="n">
        <v>1</v>
      </c>
      <c r="L52" t="n">
        <v>0</v>
      </c>
      <c r="M52" t="n">
        <v>0</v>
      </c>
      <c r="N52" t="n">
        <v>0</v>
      </c>
    </row>
    <row r="53">
      <c r="A53" t="inlineStr">
        <is>
          <t>IN</t>
        </is>
      </c>
      <c r="B53" t="n">
        <v>3</v>
      </c>
      <c r="C53" t="n">
        <v>3.745531155650112</v>
      </c>
      <c r="E53" t="n">
        <v>0.8174160243917026</v>
      </c>
      <c r="G53" t="n">
        <v>0.001099780357073326</v>
      </c>
      <c r="H53" t="n">
        <v>0</v>
      </c>
      <c r="I53" t="n">
        <v>4.133861400402188e-05</v>
      </c>
      <c r="J53" t="n">
        <v>0</v>
      </c>
      <c r="K53" t="n">
        <v>1</v>
      </c>
      <c r="L53" t="n">
        <v>0</v>
      </c>
      <c r="M53" t="n">
        <v>0</v>
      </c>
      <c r="N53" t="n">
        <v>0</v>
      </c>
    </row>
    <row r="54">
      <c r="A54" t="inlineStr">
        <is>
          <t>IN</t>
        </is>
      </c>
      <c r="B54" t="n">
        <v>4</v>
      </c>
      <c r="C54" t="n">
        <v>3.514663326687676</v>
      </c>
      <c r="E54" t="n">
        <v>2.12856570033252</v>
      </c>
      <c r="G54" t="n">
        <v>0.002192418734497427</v>
      </c>
      <c r="H54" t="n">
        <v>0</v>
      </c>
      <c r="I54" t="n">
        <v>0.001844418016934678</v>
      </c>
      <c r="J54" t="n">
        <v>0</v>
      </c>
      <c r="K54" t="n">
        <v>1</v>
      </c>
      <c r="L54" t="n">
        <v>0</v>
      </c>
      <c r="M54" t="n">
        <v>0</v>
      </c>
      <c r="N54" t="n">
        <v>0</v>
      </c>
    </row>
    <row r="55">
      <c r="A55" t="inlineStr">
        <is>
          <t>IN</t>
        </is>
      </c>
      <c r="B55" t="n">
        <v>5</v>
      </c>
      <c r="C55" t="n">
        <v>2.299929531179163</v>
      </c>
      <c r="E55" t="n">
        <v>1.097366460228586</v>
      </c>
      <c r="G55" t="n">
        <v>0.0009947245793481697</v>
      </c>
      <c r="H55" t="n">
        <v>0</v>
      </c>
      <c r="I55" t="n">
        <v>0.0001817981473040281</v>
      </c>
      <c r="J55" t="n">
        <v>0</v>
      </c>
      <c r="K55" t="n">
        <v>1</v>
      </c>
      <c r="L55" t="n">
        <v>0</v>
      </c>
      <c r="M55" t="n">
        <v>0</v>
      </c>
      <c r="N55" t="n">
        <v>0</v>
      </c>
    </row>
    <row r="56">
      <c r="A56" t="inlineStr">
        <is>
          <t>IN</t>
        </is>
      </c>
      <c r="B56" t="n">
        <v>6</v>
      </c>
      <c r="C56" t="n">
        <v>1.929346829896144</v>
      </c>
      <c r="E56" t="n">
        <v>1.330113167093908</v>
      </c>
      <c r="G56" t="n">
        <v>0.0009942981020888597</v>
      </c>
      <c r="H56" t="n">
        <v>0</v>
      </c>
      <c r="I56" t="n">
        <v>0.0006531076766753601</v>
      </c>
      <c r="J56" t="n">
        <v>0</v>
      </c>
      <c r="K56" t="n">
        <v>1</v>
      </c>
      <c r="L56" t="n">
        <v>0</v>
      </c>
      <c r="M56" t="n">
        <v>0</v>
      </c>
      <c r="N56" t="n">
        <v>0</v>
      </c>
    </row>
    <row r="57">
      <c r="A57" t="inlineStr">
        <is>
          <t>IN</t>
        </is>
      </c>
      <c r="B57" t="n">
        <v>7</v>
      </c>
      <c r="C57" t="n">
        <v>3.129411441923205</v>
      </c>
      <c r="E57" t="n">
        <v>2.786933656470133</v>
      </c>
      <c r="G57" t="n">
        <v>0.001927253273219668</v>
      </c>
      <c r="H57" t="n">
        <v>0</v>
      </c>
      <c r="I57" t="n">
        <v>0.001809289250712043</v>
      </c>
      <c r="J57" t="n">
        <v>0</v>
      </c>
      <c r="K57" t="n">
        <v>1</v>
      </c>
      <c r="L57" t="n">
        <v>0</v>
      </c>
      <c r="M57" t="n">
        <v>0.2886751345948129</v>
      </c>
      <c r="N57" t="n">
        <v>0</v>
      </c>
    </row>
    <row r="58">
      <c r="A58" t="inlineStr">
        <is>
          <t>IN</t>
        </is>
      </c>
      <c r="B58" t="n">
        <v>8</v>
      </c>
      <c r="C58" t="n">
        <v>6.00056023308158</v>
      </c>
      <c r="E58" t="n">
        <v>6.541029396324716</v>
      </c>
      <c r="G58" t="n">
        <v>0.003760013713177436</v>
      </c>
      <c r="H58" t="n">
        <v>0</v>
      </c>
      <c r="I58" t="n">
        <v>0.0043180110831478</v>
      </c>
      <c r="J58" t="n">
        <v>0</v>
      </c>
      <c r="K58" t="n">
        <v>1</v>
      </c>
      <c r="L58" t="n">
        <v>0</v>
      </c>
      <c r="M58" t="n">
        <v>0.3755338080994054</v>
      </c>
      <c r="N58" t="n">
        <v>0</v>
      </c>
    </row>
    <row r="59">
      <c r="A59" t="inlineStr">
        <is>
          <t>IN</t>
        </is>
      </c>
      <c r="B59" t="n">
        <v>9</v>
      </c>
      <c r="C59" t="n">
        <v>6.626329752542983</v>
      </c>
      <c r="E59" t="n">
        <v>7.210135553456226</v>
      </c>
      <c r="G59" t="n">
        <v>0.003398049045097982</v>
      </c>
      <c r="H59" t="n">
        <v>0</v>
      </c>
      <c r="I59" t="n">
        <v>0.003815018720266794</v>
      </c>
      <c r="J59" t="n">
        <v>0</v>
      </c>
      <c r="K59" t="n">
        <v>1</v>
      </c>
      <c r="L59" t="n">
        <v>0</v>
      </c>
      <c r="M59" t="n">
        <v>0.6458423178030692</v>
      </c>
      <c r="N59" t="n">
        <v>0</v>
      </c>
    </row>
    <row r="60">
      <c r="A60" t="inlineStr">
        <is>
          <t>IN</t>
        </is>
      </c>
      <c r="B60" t="n">
        <v>10</v>
      </c>
      <c r="C60" t="n">
        <v>98.06088475417222</v>
      </c>
      <c r="E60" t="n">
        <v>4.823705694649634</v>
      </c>
      <c r="G60" t="n">
        <v>0.0422669921333825</v>
      </c>
      <c r="H60" t="n">
        <v>0</v>
      </c>
      <c r="I60" t="n">
        <v>0.03109622593940082</v>
      </c>
      <c r="J60" t="n">
        <v>0</v>
      </c>
      <c r="K60" t="n">
        <v>7</v>
      </c>
      <c r="L60" t="n">
        <v>0</v>
      </c>
      <c r="M60" t="n">
        <v>4.496438612836274</v>
      </c>
      <c r="N60" t="n">
        <v>0</v>
      </c>
    </row>
    <row r="61">
      <c r="A61" t="inlineStr">
        <is>
          <t>JP</t>
        </is>
      </c>
      <c r="B61" t="n">
        <v>1</v>
      </c>
      <c r="C61" t="n">
        <v>0.01166593059795079</v>
      </c>
      <c r="D61" t="n">
        <v>20.83659279252427</v>
      </c>
      <c r="E61" t="n">
        <v>0.09062860030825044</v>
      </c>
      <c r="F61" t="n">
        <v>6.480191768968248</v>
      </c>
      <c r="G61" t="n">
        <v>6.61956294013505e-05</v>
      </c>
      <c r="H61" t="n">
        <v>0.1307907449392906</v>
      </c>
      <c r="I61" t="n">
        <v>0.0005105760983918678</v>
      </c>
      <c r="J61" t="n">
        <v>0.04630552876436032</v>
      </c>
      <c r="K61" t="n">
        <v>0</v>
      </c>
      <c r="L61" t="n">
        <v>23</v>
      </c>
      <c r="M61" t="n">
        <v>0.1640004473246384</v>
      </c>
      <c r="N61" t="n">
        <v>7.334778118671498</v>
      </c>
    </row>
    <row r="62">
      <c r="A62" t="inlineStr">
        <is>
          <t>JP</t>
        </is>
      </c>
      <c r="B62" t="n">
        <v>2</v>
      </c>
      <c r="C62" t="n">
        <v>0.07925164525465032</v>
      </c>
      <c r="D62" t="n">
        <v>21.78383295966347</v>
      </c>
      <c r="E62" t="n">
        <v>0.3567602895763672</v>
      </c>
      <c r="F62" t="n">
        <v>4.9593849662491</v>
      </c>
      <c r="G62" t="n">
        <v>0.0004575331003194123</v>
      </c>
      <c r="H62" t="n">
        <v>0.1390920566029573</v>
      </c>
      <c r="I62" t="n">
        <v>0.001925018788666759</v>
      </c>
      <c r="J62" t="n">
        <v>0.04772808388904594</v>
      </c>
      <c r="K62" t="n">
        <v>0</v>
      </c>
      <c r="L62" t="n">
        <v>27</v>
      </c>
      <c r="M62" t="n">
        <v>0.4249949179801859</v>
      </c>
      <c r="N62" t="n">
        <v>6.876264929401699</v>
      </c>
    </row>
    <row r="63">
      <c r="A63" t="inlineStr">
        <is>
          <t>JP</t>
        </is>
      </c>
      <c r="B63" t="n">
        <v>3</v>
      </c>
      <c r="C63" t="n">
        <v>0.2314893822403429</v>
      </c>
      <c r="D63" t="n">
        <v>18.18251730420928</v>
      </c>
      <c r="E63" t="n">
        <v>0.5939320207685598</v>
      </c>
      <c r="F63" t="n">
        <v>4.773241501484661</v>
      </c>
      <c r="G63" t="n">
        <v>0.001353123887411113</v>
      </c>
      <c r="H63" t="n">
        <v>0.1153741823341357</v>
      </c>
      <c r="I63" t="n">
        <v>0.003352575810786903</v>
      </c>
      <c r="J63" t="n">
        <v>0.04158774913873077</v>
      </c>
      <c r="K63" t="n">
        <v>0</v>
      </c>
      <c r="L63" t="n">
        <v>25</v>
      </c>
      <c r="M63" t="n">
        <v>0.8964300057484776</v>
      </c>
      <c r="N63" t="n">
        <v>6.598176665710096</v>
      </c>
    </row>
    <row r="64">
      <c r="A64" t="inlineStr">
        <is>
          <t>JP</t>
        </is>
      </c>
      <c r="B64" t="n">
        <v>4</v>
      </c>
      <c r="C64" t="n">
        <v>0.5608061146890188</v>
      </c>
      <c r="D64" t="n">
        <v>12.99522188945357</v>
      </c>
      <c r="E64" t="n">
        <v>0.9518045647696373</v>
      </c>
      <c r="F64" t="n">
        <v>4.369570727746202</v>
      </c>
      <c r="G64" t="n">
        <v>0.003453093027129169</v>
      </c>
      <c r="H64" t="n">
        <v>0.08329552646485928</v>
      </c>
      <c r="I64" t="n">
        <v>0.005939896986692587</v>
      </c>
      <c r="J64" t="n">
        <v>0.03561423451853643</v>
      </c>
      <c r="K64" t="n">
        <v>1</v>
      </c>
      <c r="L64" t="n">
        <v>20</v>
      </c>
      <c r="M64" t="n">
        <v>1.607665043075185</v>
      </c>
      <c r="N64" t="n">
        <v>6.023592771259243</v>
      </c>
    </row>
    <row r="65">
      <c r="A65" t="inlineStr">
        <is>
          <t>JP</t>
        </is>
      </c>
      <c r="B65" t="n">
        <v>5</v>
      </c>
      <c r="C65" t="n">
        <v>1.083076911535252</v>
      </c>
      <c r="D65" t="n">
        <v>9.281562029376971</v>
      </c>
      <c r="E65" t="n">
        <v>1.346568162986807</v>
      </c>
      <c r="F65" t="n">
        <v>3.261931969986113</v>
      </c>
      <c r="G65" t="n">
        <v>0.006781035396790859</v>
      </c>
      <c r="H65" t="n">
        <v>0.05903083541310833</v>
      </c>
      <c r="I65" t="n">
        <v>0.008886263820167129</v>
      </c>
      <c r="J65" t="n">
        <v>0.02478760480614928</v>
      </c>
      <c r="K65" t="n">
        <v>3</v>
      </c>
      <c r="L65" t="n">
        <v>16</v>
      </c>
      <c r="M65" t="n">
        <v>2.626763610776875</v>
      </c>
      <c r="N65" t="n">
        <v>4.820581786839472</v>
      </c>
    </row>
    <row r="66">
      <c r="A66" t="inlineStr">
        <is>
          <t>JP</t>
        </is>
      </c>
      <c r="B66" t="n">
        <v>6</v>
      </c>
      <c r="C66" t="n">
        <v>2.25714968745893</v>
      </c>
      <c r="D66" t="n">
        <v>6.592919871979866</v>
      </c>
      <c r="E66" t="n">
        <v>2.210473549371501</v>
      </c>
      <c r="F66" t="n">
        <v>2.909670176252699</v>
      </c>
      <c r="G66" t="n">
        <v>0.01412196044861759</v>
      </c>
      <c r="H66" t="n">
        <v>0.04189631743343374</v>
      </c>
      <c r="I66" t="n">
        <v>0.01555404769979725</v>
      </c>
      <c r="J66" t="n">
        <v>0.02050714917062448</v>
      </c>
      <c r="K66" t="n">
        <v>5</v>
      </c>
      <c r="L66" t="n">
        <v>13</v>
      </c>
      <c r="M66" t="n">
        <v>4.21532942047739</v>
      </c>
      <c r="N66" t="n">
        <v>4.75687627426793</v>
      </c>
    </row>
    <row r="67">
      <c r="A67" t="inlineStr">
        <is>
          <t>JP</t>
        </is>
      </c>
      <c r="B67" t="n">
        <v>7</v>
      </c>
      <c r="C67" t="n">
        <v>5.378854180729887</v>
      </c>
      <c r="D67" t="n">
        <v>4.687272432836047</v>
      </c>
      <c r="E67" t="n">
        <v>3.991589669443392</v>
      </c>
      <c r="F67" t="n">
        <v>2.606159811559177</v>
      </c>
      <c r="G67" t="n">
        <v>0.0333479025009462</v>
      </c>
      <c r="H67" t="n">
        <v>0.02874964852768404</v>
      </c>
      <c r="I67" t="n">
        <v>0.0276735301330161</v>
      </c>
      <c r="J67" t="n">
        <v>0.01533411070629201</v>
      </c>
      <c r="K67" t="n">
        <v>8</v>
      </c>
      <c r="L67" t="n">
        <v>9</v>
      </c>
      <c r="M67" t="n">
        <v>5.645272091489032</v>
      </c>
      <c r="N67" t="n">
        <v>3.729000318496158</v>
      </c>
    </row>
    <row r="68">
      <c r="A68" t="inlineStr">
        <is>
          <t>JP</t>
        </is>
      </c>
      <c r="B68" t="n">
        <v>8</v>
      </c>
      <c r="C68" t="n">
        <v>10.58186459387776</v>
      </c>
      <c r="D68" t="n">
        <v>3.012129629430026</v>
      </c>
      <c r="E68" t="n">
        <v>5.515964224960954</v>
      </c>
      <c r="F68" t="n">
        <v>2.172974576437234</v>
      </c>
      <c r="G68" t="n">
        <v>0.06400963238717541</v>
      </c>
      <c r="H68" t="n">
        <v>0.01829485394019512</v>
      </c>
      <c r="I68" t="n">
        <v>0.03998595037188157</v>
      </c>
      <c r="J68" t="n">
        <v>0.01228191692744501</v>
      </c>
      <c r="K68" t="n">
        <v>14</v>
      </c>
      <c r="L68" t="n">
        <v>6</v>
      </c>
      <c r="M68" t="n">
        <v>7.709917045607988</v>
      </c>
      <c r="N68" t="n">
        <v>3.083939633609602</v>
      </c>
    </row>
    <row r="69">
      <c r="A69" t="inlineStr">
        <is>
          <t>JP</t>
        </is>
      </c>
      <c r="B69" t="n">
        <v>9</v>
      </c>
      <c r="C69" t="n">
        <v>19.26506004871253</v>
      </c>
      <c r="D69" t="n">
        <v>1.84379349746336</v>
      </c>
      <c r="E69" t="n">
        <v>5.401597735733123</v>
      </c>
      <c r="F69" t="n">
        <v>1.679340205832923</v>
      </c>
      <c r="G69" t="n">
        <v>0.112087071195543</v>
      </c>
      <c r="H69" t="n">
        <v>0.01089975358085789</v>
      </c>
      <c r="I69" t="n">
        <v>0.04226804456633591</v>
      </c>
      <c r="J69" t="n">
        <v>0.009324503381616752</v>
      </c>
      <c r="K69" t="n">
        <v>25</v>
      </c>
      <c r="L69" t="n">
        <v>4</v>
      </c>
      <c r="M69" t="n">
        <v>8.792635014656939</v>
      </c>
      <c r="N69" t="n">
        <v>2.331918982286197</v>
      </c>
    </row>
    <row r="70">
      <c r="A70" t="inlineStr">
        <is>
          <t>JP</t>
        </is>
      </c>
      <c r="B70" t="n">
        <v>10</v>
      </c>
      <c r="C70" t="n">
        <v>60.57324830871234</v>
      </c>
      <c r="D70" t="n">
        <v>0.7905527727434644</v>
      </c>
      <c r="E70" t="n">
        <v>12.13643453422804</v>
      </c>
      <c r="F70" t="n">
        <v>1.139927981026607</v>
      </c>
      <c r="G70" t="n">
        <v>0.3344372695523023</v>
      </c>
      <c r="H70" t="n">
        <v>0.004607759985521483</v>
      </c>
      <c r="I70" t="n">
        <v>0.05933780468616387</v>
      </c>
      <c r="J70" t="n">
        <v>0.006374024781449402</v>
      </c>
      <c r="K70" t="n">
        <v>52</v>
      </c>
      <c r="L70" t="n">
        <v>2</v>
      </c>
      <c r="M70" t="n">
        <v>11.75434435790764</v>
      </c>
      <c r="N70" t="n">
        <v>1.557220481541998</v>
      </c>
    </row>
    <row r="71">
      <c r="A71" t="inlineStr">
        <is>
          <t>KR</t>
        </is>
      </c>
      <c r="B71" t="n">
        <v>1</v>
      </c>
      <c r="C71" t="n">
        <v>1.148997177628212</v>
      </c>
      <c r="D71" t="n">
        <v>28.83883262039157</v>
      </c>
      <c r="E71" t="n">
        <v>8.406894693879877</v>
      </c>
      <c r="F71" t="n">
        <v>13.83224091642085</v>
      </c>
      <c r="G71" t="n">
        <v>4.088130022416855e-05</v>
      </c>
      <c r="H71" t="n">
        <v>0.03076390162085122</v>
      </c>
      <c r="I71" t="n">
        <v>0.0003929713758163601</v>
      </c>
      <c r="J71" t="n">
        <v>0.0191097035616189</v>
      </c>
      <c r="K71" t="n">
        <v>0</v>
      </c>
      <c r="L71" t="n">
        <v>8</v>
      </c>
      <c r="M71" t="n">
        <v>0.1807303768810256</v>
      </c>
      <c r="N71" t="n">
        <v>3.498913506478995</v>
      </c>
    </row>
    <row r="72">
      <c r="A72" t="inlineStr">
        <is>
          <t>KR</t>
        </is>
      </c>
      <c r="B72" t="n">
        <v>2</v>
      </c>
      <c r="C72" t="n">
        <v>1.635416990478347</v>
      </c>
      <c r="D72" t="n">
        <v>21.33892139179983</v>
      </c>
      <c r="E72" t="n">
        <v>8.45225839529571</v>
      </c>
      <c r="F72" t="n">
        <v>11.94980711934602</v>
      </c>
      <c r="G72" t="n">
        <v>0.00012394403881491</v>
      </c>
      <c r="H72" t="n">
        <v>0.02415402434965501</v>
      </c>
      <c r="I72" t="n">
        <v>0.001299474168879251</v>
      </c>
      <c r="J72" t="n">
        <v>0.01914780877125775</v>
      </c>
      <c r="K72" t="n">
        <v>0</v>
      </c>
      <c r="L72" t="n">
        <v>6</v>
      </c>
      <c r="M72" t="n">
        <v>0.2266942788672602</v>
      </c>
      <c r="N72" t="n">
        <v>2.98501831594122</v>
      </c>
    </row>
    <row r="73">
      <c r="A73" t="inlineStr">
        <is>
          <t>KR</t>
        </is>
      </c>
      <c r="B73" t="n">
        <v>3</v>
      </c>
      <c r="C73" t="n">
        <v>0.6899872530087494</v>
      </c>
      <c r="D73" t="n">
        <v>15.09070638844907</v>
      </c>
      <c r="E73" t="n">
        <v>8.275863041705099</v>
      </c>
      <c r="F73" t="n">
        <v>10.96246624982293</v>
      </c>
      <c r="G73" t="n">
        <v>1.047750462152605e-05</v>
      </c>
      <c r="H73" t="n">
        <v>0.01658385083075071</v>
      </c>
      <c r="I73" t="n">
        <v>0.000118654868497405</v>
      </c>
      <c r="J73" t="n">
        <v>0.016559991596021</v>
      </c>
      <c r="K73" t="n">
        <v>0</v>
      </c>
      <c r="L73" t="n">
        <v>5</v>
      </c>
      <c r="M73" t="n">
        <v>0.1056999294423178</v>
      </c>
      <c r="N73" t="n">
        <v>2.404105758264644</v>
      </c>
    </row>
    <row r="74">
      <c r="A74" t="inlineStr">
        <is>
          <t>KR</t>
        </is>
      </c>
      <c r="B74" t="n">
        <v>4</v>
      </c>
      <c r="C74" t="n">
        <v>1.719914304452811</v>
      </c>
      <c r="D74" t="n">
        <v>12.4123996697602</v>
      </c>
      <c r="E74" t="n">
        <v>12.21297601054006</v>
      </c>
      <c r="F74" t="n">
        <v>11.15171975643339</v>
      </c>
      <c r="G74" t="n">
        <v>3.873816483300314e-05</v>
      </c>
      <c r="H74" t="n">
        <v>0.011568188838285</v>
      </c>
      <c r="I74" t="n">
        <v>0.0002358107702134582</v>
      </c>
      <c r="J74" t="n">
        <v>0.01037935543410799</v>
      </c>
      <c r="K74" t="n">
        <v>0</v>
      </c>
      <c r="L74" t="n">
        <v>4</v>
      </c>
      <c r="M74" t="n">
        <v>0.1634683821655234</v>
      </c>
      <c r="N74" t="n">
        <v>2.021294193524969</v>
      </c>
    </row>
    <row r="75">
      <c r="A75" t="inlineStr">
        <is>
          <t>KR</t>
        </is>
      </c>
      <c r="B75" t="n">
        <v>5</v>
      </c>
      <c r="C75" t="n">
        <v>0.1594298725412825</v>
      </c>
      <c r="D75" t="n">
        <v>8.914588181793352</v>
      </c>
      <c r="E75" t="n">
        <v>0.9689746060484998</v>
      </c>
      <c r="F75" t="n">
        <v>10.08103469220678</v>
      </c>
      <c r="G75" t="n">
        <v>8.88282348074842e-05</v>
      </c>
      <c r="H75" t="n">
        <v>0.008226834635749984</v>
      </c>
      <c r="I75" t="n">
        <v>0.0006058859247618044</v>
      </c>
      <c r="J75" t="n">
        <v>0.007939972050879018</v>
      </c>
      <c r="K75" t="n">
        <v>0</v>
      </c>
      <c r="L75" t="n">
        <v>3</v>
      </c>
      <c r="M75" t="n">
        <v>0.1970650373057342</v>
      </c>
      <c r="N75" t="n">
        <v>1.729315526603552</v>
      </c>
    </row>
    <row r="76">
      <c r="A76" t="inlineStr">
        <is>
          <t>KR</t>
        </is>
      </c>
      <c r="B76" t="n">
        <v>6</v>
      </c>
      <c r="C76" t="n">
        <v>3.406729923160087</v>
      </c>
      <c r="D76" t="n">
        <v>5.88522296446585</v>
      </c>
      <c r="E76" t="n">
        <v>15.49391390812391</v>
      </c>
      <c r="F76" t="n">
        <v>5.321297408877948</v>
      </c>
      <c r="G76" t="n">
        <v>0.0003207193032416705</v>
      </c>
      <c r="H76" t="n">
        <v>0.00628863721897851</v>
      </c>
      <c r="I76" t="n">
        <v>0.001097901928548697</v>
      </c>
      <c r="J76" t="n">
        <v>0.006531311595129828</v>
      </c>
      <c r="K76" t="n">
        <v>0</v>
      </c>
      <c r="L76" t="n">
        <v>3</v>
      </c>
      <c r="M76" t="n">
        <v>0.397611918955202</v>
      </c>
      <c r="N76" t="n">
        <v>1.652425196854214</v>
      </c>
    </row>
    <row r="77">
      <c r="A77" t="inlineStr">
        <is>
          <t>KR</t>
        </is>
      </c>
      <c r="B77" t="n">
        <v>7</v>
      </c>
      <c r="C77" t="n">
        <v>5.331284959616648</v>
      </c>
      <c r="D77" t="n">
        <v>5.25627480742163</v>
      </c>
      <c r="E77" t="n">
        <v>18.99467219501564</v>
      </c>
      <c r="F77" t="n">
        <v>6.42085278029151</v>
      </c>
      <c r="G77" t="n">
        <v>0.0005345950616179039</v>
      </c>
      <c r="H77" t="n">
        <v>0.006269698603847176</v>
      </c>
      <c r="I77" t="n">
        <v>0.001724582523615969</v>
      </c>
      <c r="J77" t="n">
        <v>0.006957701223090981</v>
      </c>
      <c r="K77" t="n">
        <v>0</v>
      </c>
      <c r="L77" t="n">
        <v>3</v>
      </c>
      <c r="M77" t="n">
        <v>0.5004298118218253</v>
      </c>
      <c r="N77" t="n">
        <v>1.493593704265914</v>
      </c>
    </row>
    <row r="78">
      <c r="A78" t="inlineStr">
        <is>
          <t>KR</t>
        </is>
      </c>
      <c r="B78" t="n">
        <v>8</v>
      </c>
      <c r="C78" t="n">
        <v>13.27971807213159</v>
      </c>
      <c r="D78" t="n">
        <v>4.52401702956716</v>
      </c>
      <c r="E78" t="n">
        <v>29.16105098390707</v>
      </c>
      <c r="F78" t="n">
        <v>4.659688865013837</v>
      </c>
      <c r="G78" t="n">
        <v>0.001642695891347151</v>
      </c>
      <c r="H78" t="n">
        <v>0.005885571939757683</v>
      </c>
      <c r="I78" t="n">
        <v>0.003017140631604913</v>
      </c>
      <c r="J78" t="n">
        <v>0.007060377307532491</v>
      </c>
      <c r="K78" t="n">
        <v>1</v>
      </c>
      <c r="L78" t="n">
        <v>2</v>
      </c>
      <c r="M78" t="n">
        <v>0.9176997315367466</v>
      </c>
      <c r="N78" t="n">
        <v>1.625774365296384</v>
      </c>
    </row>
    <row r="79">
      <c r="A79" t="inlineStr">
        <is>
          <t>KR</t>
        </is>
      </c>
      <c r="B79" t="n">
        <v>9</v>
      </c>
      <c r="C79" t="n">
        <v>24.69511871040261</v>
      </c>
      <c r="D79" t="n">
        <v>3.180517603887764</v>
      </c>
      <c r="E79" t="n">
        <v>32.65599390510347</v>
      </c>
      <c r="F79" t="n">
        <v>3.718072148481687</v>
      </c>
      <c r="G79" t="n">
        <v>0.004633893981112435</v>
      </c>
      <c r="H79" t="n">
        <v>0.003765508269068652</v>
      </c>
      <c r="I79" t="n">
        <v>0.006449496800554026</v>
      </c>
      <c r="J79" t="n">
        <v>0.004790208206417815</v>
      </c>
      <c r="K79" t="n">
        <v>2</v>
      </c>
      <c r="L79" t="n">
        <v>2</v>
      </c>
      <c r="M79" t="n">
        <v>1.988209240319722</v>
      </c>
      <c r="N79" t="n">
        <v>2.030407550405795</v>
      </c>
    </row>
    <row r="80">
      <c r="A80" t="inlineStr">
        <is>
          <t>KR</t>
        </is>
      </c>
      <c r="B80" t="n">
        <v>10</v>
      </c>
      <c r="C80" t="n">
        <v>89.21608792793074</v>
      </c>
      <c r="D80" t="n">
        <v>2.175387249542921</v>
      </c>
      <c r="E80" t="n">
        <v>15.08795687041626</v>
      </c>
      <c r="F80" t="n">
        <v>3.204154619692809</v>
      </c>
      <c r="G80" t="n">
        <v>0.01828885044014331</v>
      </c>
      <c r="H80" t="n">
        <v>0.001786036393919707</v>
      </c>
      <c r="I80" t="n">
        <v>0.02446489634568447</v>
      </c>
      <c r="J80" t="n">
        <v>0.003527804941720929</v>
      </c>
      <c r="K80" t="n">
        <v>7</v>
      </c>
      <c r="L80" t="n">
        <v>1</v>
      </c>
      <c r="M80" t="n">
        <v>6.223790334748989</v>
      </c>
      <c r="N80" t="n">
        <v>1.115746121516945</v>
      </c>
    </row>
    <row r="81">
      <c r="A81" t="inlineStr">
        <is>
          <t>MY</t>
        </is>
      </c>
      <c r="B81" t="n">
        <v>1</v>
      </c>
      <c r="C81" t="n">
        <v>8.021065389667228</v>
      </c>
      <c r="G81" t="n">
        <v>0.005179318780362231</v>
      </c>
      <c r="H81" t="n">
        <v>0</v>
      </c>
      <c r="K81" t="n">
        <v>1</v>
      </c>
      <c r="L81" t="n">
        <v>0</v>
      </c>
    </row>
    <row r="82">
      <c r="A82" t="inlineStr">
        <is>
          <t>MY</t>
        </is>
      </c>
      <c r="B82" t="n">
        <v>2</v>
      </c>
      <c r="C82" t="n">
        <v>8.642603818211892</v>
      </c>
      <c r="E82" t="n">
        <v>16.91850319094371</v>
      </c>
      <c r="G82" t="n">
        <v>0.002214235161936703</v>
      </c>
      <c r="H82" t="n">
        <v>0</v>
      </c>
      <c r="I82" t="n">
        <v>0.002873712892359715</v>
      </c>
      <c r="J82" t="n">
        <v>0</v>
      </c>
      <c r="K82" t="n">
        <v>1</v>
      </c>
      <c r="L82" t="n">
        <v>0</v>
      </c>
      <c r="M82" t="n">
        <v>0</v>
      </c>
      <c r="N82" t="n">
        <v>0</v>
      </c>
    </row>
    <row r="83">
      <c r="A83" t="inlineStr">
        <is>
          <t>MY</t>
        </is>
      </c>
      <c r="B83" t="n">
        <v>3</v>
      </c>
      <c r="C83" t="n">
        <v>5.045361924685314</v>
      </c>
      <c r="E83" t="n">
        <v>4.517715911661678</v>
      </c>
      <c r="G83" t="n">
        <v>0.002774463019239199</v>
      </c>
      <c r="H83" t="n">
        <v>0</v>
      </c>
      <c r="I83" t="n">
        <v>0.002481478862280072</v>
      </c>
      <c r="J83" t="n">
        <v>0</v>
      </c>
      <c r="K83" t="n">
        <v>1</v>
      </c>
      <c r="L83" t="n">
        <v>0</v>
      </c>
      <c r="M83" t="n">
        <v>0.4608885989624769</v>
      </c>
      <c r="N83" t="n">
        <v>0</v>
      </c>
    </row>
    <row r="84">
      <c r="A84" t="inlineStr">
        <is>
          <t>MY</t>
        </is>
      </c>
      <c r="B84" t="n">
        <v>4</v>
      </c>
      <c r="C84" t="n">
        <v>13.02474881059971</v>
      </c>
      <c r="E84" t="n">
        <v>16.57351110616491</v>
      </c>
      <c r="G84" t="n">
        <v>0.004170765226565162</v>
      </c>
      <c r="H84" t="n">
        <v>0</v>
      </c>
      <c r="I84" t="n">
        <v>0.004854458614851177</v>
      </c>
      <c r="J84" t="n">
        <v>0</v>
      </c>
      <c r="K84" t="n">
        <v>1</v>
      </c>
      <c r="L84" t="n">
        <v>0</v>
      </c>
      <c r="M84" t="n">
        <v>0.5297851157852239</v>
      </c>
      <c r="N84" t="n">
        <v>0</v>
      </c>
    </row>
    <row r="85">
      <c r="A85" t="inlineStr">
        <is>
          <t>MY</t>
        </is>
      </c>
      <c r="B85" t="n">
        <v>5</v>
      </c>
      <c r="C85" t="n">
        <v>20.29281331419928</v>
      </c>
      <c r="E85" t="n">
        <v>20.81993705435855</v>
      </c>
      <c r="G85" t="n">
        <v>0.006258955465335535</v>
      </c>
      <c r="H85" t="n">
        <v>0</v>
      </c>
      <c r="I85" t="n">
        <v>0.006620710707902649</v>
      </c>
      <c r="J85" t="n">
        <v>0</v>
      </c>
      <c r="K85" t="n">
        <v>1</v>
      </c>
      <c r="L85" t="n">
        <v>0</v>
      </c>
      <c r="M85" t="n">
        <v>0.2928579276129737</v>
      </c>
      <c r="N85" t="n">
        <v>0</v>
      </c>
    </row>
    <row r="86">
      <c r="A86" t="inlineStr">
        <is>
          <t>MY</t>
        </is>
      </c>
      <c r="B86" t="n">
        <v>6</v>
      </c>
      <c r="C86" t="n">
        <v>19.89026638714095</v>
      </c>
      <c r="E86" t="n">
        <v>14.88422481549548</v>
      </c>
      <c r="G86" t="n">
        <v>0.005660918185080585</v>
      </c>
      <c r="H86" t="n">
        <v>0</v>
      </c>
      <c r="I86" t="n">
        <v>0.004081844956686152</v>
      </c>
      <c r="J86" t="n">
        <v>0</v>
      </c>
      <c r="K86" t="n">
        <v>1</v>
      </c>
      <c r="L86" t="n">
        <v>0</v>
      </c>
      <c r="M86" t="n">
        <v>0.5262068077094892</v>
      </c>
      <c r="N86" t="n">
        <v>0</v>
      </c>
    </row>
    <row r="87">
      <c r="A87" t="inlineStr">
        <is>
          <t>MY</t>
        </is>
      </c>
      <c r="B87" t="n">
        <v>7</v>
      </c>
      <c r="C87" t="n">
        <v>26.59207573512386</v>
      </c>
      <c r="E87" t="n">
        <v>25.69525707554962</v>
      </c>
      <c r="G87" t="n">
        <v>0.007519240534004093</v>
      </c>
      <c r="H87" t="n">
        <v>0</v>
      </c>
      <c r="I87" t="n">
        <v>0.006555850678704277</v>
      </c>
      <c r="J87" t="n">
        <v>0</v>
      </c>
      <c r="K87" t="n">
        <v>1</v>
      </c>
      <c r="L87" t="n">
        <v>0</v>
      </c>
      <c r="M87" t="n">
        <v>0.6278215164263974</v>
      </c>
      <c r="N87" t="n">
        <v>0</v>
      </c>
    </row>
    <row r="88">
      <c r="A88" t="inlineStr">
        <is>
          <t>MY</t>
        </is>
      </c>
      <c r="B88" t="n">
        <v>8</v>
      </c>
      <c r="C88" t="n">
        <v>42.21577896473261</v>
      </c>
      <c r="E88" t="n">
        <v>35.00721949689456</v>
      </c>
      <c r="G88" t="n">
        <v>0.008391514853978434</v>
      </c>
      <c r="H88" t="n">
        <v>0</v>
      </c>
      <c r="I88" t="n">
        <v>0.007592723291881385</v>
      </c>
      <c r="J88" t="n">
        <v>0</v>
      </c>
      <c r="K88" t="n">
        <v>1</v>
      </c>
      <c r="L88" t="n">
        <v>0</v>
      </c>
      <c r="M88" t="n">
        <v>0.4654247604625241</v>
      </c>
      <c r="N88" t="n">
        <v>0</v>
      </c>
    </row>
    <row r="89">
      <c r="A89" t="inlineStr">
        <is>
          <t>MY</t>
        </is>
      </c>
      <c r="B89" t="n">
        <v>9</v>
      </c>
      <c r="C89" t="n">
        <v>47.01087211422895</v>
      </c>
      <c r="E89" t="n">
        <v>38.73884991758083</v>
      </c>
      <c r="G89" t="n">
        <v>0.006828705560917786</v>
      </c>
      <c r="H89" t="n">
        <v>0</v>
      </c>
      <c r="I89" t="n">
        <v>0.0061236408966064</v>
      </c>
      <c r="J89" t="n">
        <v>0</v>
      </c>
      <c r="K89" t="n">
        <v>1</v>
      </c>
      <c r="L89" t="n">
        <v>0</v>
      </c>
      <c r="M89" t="n">
        <v>0.5365726484245101</v>
      </c>
      <c r="N89" t="n">
        <v>0</v>
      </c>
    </row>
    <row r="90">
      <c r="A90" t="inlineStr">
        <is>
          <t>MY</t>
        </is>
      </c>
      <c r="B90" t="n">
        <v>10</v>
      </c>
      <c r="C90" t="n">
        <v>51.02550487556705</v>
      </c>
      <c r="E90" t="n">
        <v>27.75839926993917</v>
      </c>
      <c r="G90" t="n">
        <v>0.01972538877800513</v>
      </c>
      <c r="H90" t="n">
        <v>0</v>
      </c>
      <c r="I90" t="n">
        <v>0.01834300804330783</v>
      </c>
      <c r="J90" t="n">
        <v>0</v>
      </c>
      <c r="K90" t="n">
        <v>3</v>
      </c>
      <c r="L90" t="n">
        <v>0</v>
      </c>
      <c r="M90" t="n">
        <v>1.81000871634365</v>
      </c>
      <c r="N90" t="n">
        <v>0</v>
      </c>
    </row>
    <row r="91">
      <c r="A91" t="inlineStr">
        <is>
          <t>NZ</t>
        </is>
      </c>
      <c r="B91" t="n">
        <v>1</v>
      </c>
      <c r="D91" t="n">
        <v>95.27879082102872</v>
      </c>
      <c r="F91" t="n">
        <v>8.177374171138803</v>
      </c>
      <c r="G91" t="n">
        <v>0</v>
      </c>
      <c r="H91" t="n">
        <v>0.0145180342709993</v>
      </c>
      <c r="I91" t="n">
        <v>0</v>
      </c>
      <c r="J91" t="n">
        <v>0.001225069319731702</v>
      </c>
      <c r="K91" t="n">
        <v>0</v>
      </c>
      <c r="L91" t="n">
        <v>1</v>
      </c>
      <c r="M91" t="n">
        <v>0</v>
      </c>
      <c r="N91" t="n">
        <v>0</v>
      </c>
    </row>
    <row r="92">
      <c r="A92" t="inlineStr">
        <is>
          <t>NZ</t>
        </is>
      </c>
      <c r="B92" t="n">
        <v>2</v>
      </c>
      <c r="D92" t="n">
        <v>79.73121598267734</v>
      </c>
      <c r="F92" t="n">
        <v>30.33773239856024</v>
      </c>
      <c r="G92" t="n">
        <v>0</v>
      </c>
      <c r="H92" t="n">
        <v>0.01221614661480927</v>
      </c>
      <c r="I92" t="n">
        <v>0</v>
      </c>
      <c r="J92" t="n">
        <v>0.004518640527865206</v>
      </c>
      <c r="K92" t="n">
        <v>0</v>
      </c>
      <c r="L92" t="n">
        <v>1</v>
      </c>
      <c r="M92" t="n">
        <v>0</v>
      </c>
      <c r="N92" t="n">
        <v>0</v>
      </c>
    </row>
    <row r="93">
      <c r="A93" t="inlineStr">
        <is>
          <t>NZ</t>
        </is>
      </c>
      <c r="B93" t="n">
        <v>3</v>
      </c>
      <c r="D93" t="n">
        <v>57.52634176330047</v>
      </c>
      <c r="F93" t="n">
        <v>37.49495529184971</v>
      </c>
      <c r="G93" t="n">
        <v>0</v>
      </c>
      <c r="H93" t="n">
        <v>0.009215407330200024</v>
      </c>
      <c r="I93" t="n">
        <v>0</v>
      </c>
      <c r="J93" t="n">
        <v>0.00606702355943898</v>
      </c>
      <c r="K93" t="n">
        <v>0</v>
      </c>
      <c r="L93" t="n">
        <v>1</v>
      </c>
      <c r="M93" t="n">
        <v>0</v>
      </c>
      <c r="N93" t="n">
        <v>0</v>
      </c>
    </row>
    <row r="94">
      <c r="A94" t="inlineStr">
        <is>
          <t>NZ</t>
        </is>
      </c>
      <c r="B94" t="n">
        <v>4</v>
      </c>
      <c r="D94" t="n">
        <v>56.55071803415594</v>
      </c>
      <c r="F94" t="n">
        <v>36.08905618807335</v>
      </c>
      <c r="G94" t="n">
        <v>0</v>
      </c>
      <c r="H94" t="n">
        <v>0.009425728502022127</v>
      </c>
      <c r="I94" t="n">
        <v>0</v>
      </c>
      <c r="J94" t="n">
        <v>0.00613761918591029</v>
      </c>
      <c r="K94" t="n">
        <v>0</v>
      </c>
      <c r="L94" t="n">
        <v>1</v>
      </c>
      <c r="M94" t="n">
        <v>0</v>
      </c>
      <c r="N94" t="n">
        <v>0.2852793782259082</v>
      </c>
    </row>
    <row r="95">
      <c r="A95" t="inlineStr">
        <is>
          <t>NZ</t>
        </is>
      </c>
      <c r="B95" t="n">
        <v>5</v>
      </c>
      <c r="D95" t="n">
        <v>43.87219937296211</v>
      </c>
      <c r="F95" t="n">
        <v>35.00257962062128</v>
      </c>
      <c r="G95" t="n">
        <v>0</v>
      </c>
      <c r="H95" t="n">
        <v>0.007084659625428967</v>
      </c>
      <c r="I95" t="n">
        <v>0</v>
      </c>
      <c r="J95" t="n">
        <v>0.005850059333732606</v>
      </c>
      <c r="K95" t="n">
        <v>0</v>
      </c>
      <c r="L95" t="n">
        <v>1</v>
      </c>
      <c r="M95" t="n">
        <v>0</v>
      </c>
      <c r="N95" t="n">
        <v>0.227207782928703</v>
      </c>
    </row>
    <row r="96">
      <c r="A96" t="inlineStr">
        <is>
          <t>NZ</t>
        </is>
      </c>
      <c r="B96" t="n">
        <v>6</v>
      </c>
      <c r="D96" t="n">
        <v>51.0377159772614</v>
      </c>
      <c r="F96" t="n">
        <v>39.77968809083946</v>
      </c>
      <c r="G96" t="n">
        <v>0</v>
      </c>
      <c r="H96" t="n">
        <v>0.009039068505220892</v>
      </c>
      <c r="I96" t="n">
        <v>0</v>
      </c>
      <c r="J96" t="n">
        <v>0.00740797837039564</v>
      </c>
      <c r="K96" t="n">
        <v>0</v>
      </c>
      <c r="L96" t="n">
        <v>1</v>
      </c>
      <c r="M96" t="n">
        <v>0</v>
      </c>
      <c r="N96" t="n">
        <v>0</v>
      </c>
    </row>
    <row r="97">
      <c r="A97" t="inlineStr">
        <is>
          <t>NZ</t>
        </is>
      </c>
      <c r="B97" t="n">
        <v>7</v>
      </c>
      <c r="D97" t="n">
        <v>69.12021549190264</v>
      </c>
      <c r="F97" t="n">
        <v>39.23678700503196</v>
      </c>
      <c r="G97" t="n">
        <v>0</v>
      </c>
      <c r="H97" t="n">
        <v>0.01205054461911219</v>
      </c>
      <c r="I97" t="n">
        <v>0</v>
      </c>
      <c r="J97" t="n">
        <v>0.007416111485725587</v>
      </c>
      <c r="K97" t="n">
        <v>0</v>
      </c>
      <c r="L97" t="n">
        <v>1</v>
      </c>
      <c r="M97" t="n">
        <v>0</v>
      </c>
      <c r="N97" t="n">
        <v>0.08362420100070907</v>
      </c>
    </row>
    <row r="98">
      <c r="A98" t="inlineStr">
        <is>
          <t>NZ</t>
        </is>
      </c>
      <c r="B98" t="n">
        <v>8</v>
      </c>
      <c r="D98" t="n">
        <v>54.41521912065764</v>
      </c>
      <c r="F98" t="n">
        <v>40.39053133365921</v>
      </c>
      <c r="G98" t="n">
        <v>0</v>
      </c>
      <c r="H98" t="n">
        <v>0.00960687579564559</v>
      </c>
      <c r="I98" t="n">
        <v>0</v>
      </c>
      <c r="J98" t="n">
        <v>0.007495457142635056</v>
      </c>
      <c r="K98" t="n">
        <v>0</v>
      </c>
      <c r="L98" t="n">
        <v>1</v>
      </c>
      <c r="M98" t="n">
        <v>0</v>
      </c>
      <c r="N98" t="n">
        <v>0.2675001880861358</v>
      </c>
    </row>
    <row r="99">
      <c r="A99" t="inlineStr">
        <is>
          <t>NZ</t>
        </is>
      </c>
      <c r="B99" t="n">
        <v>9</v>
      </c>
      <c r="D99" t="n">
        <v>54.24478109073901</v>
      </c>
      <c r="F99" t="n">
        <v>41.60345808994668</v>
      </c>
      <c r="G99" t="n">
        <v>0</v>
      </c>
      <c r="H99" t="n">
        <v>0.008491704632548053</v>
      </c>
      <c r="I99" t="n">
        <v>0</v>
      </c>
      <c r="J99" t="n">
        <v>0.007101211518911434</v>
      </c>
      <c r="K99" t="n">
        <v>0</v>
      </c>
      <c r="L99" t="n">
        <v>1</v>
      </c>
      <c r="M99" t="n">
        <v>0</v>
      </c>
      <c r="N99" t="n">
        <v>0</v>
      </c>
    </row>
    <row r="100">
      <c r="A100" t="inlineStr">
        <is>
          <t>NZ</t>
        </is>
      </c>
      <c r="B100" t="n">
        <v>10</v>
      </c>
      <c r="D100" t="n">
        <v>39.4364549818531</v>
      </c>
      <c r="F100" t="n">
        <v>35.39374157456207</v>
      </c>
      <c r="G100" t="n">
        <v>0</v>
      </c>
      <c r="H100" t="n">
        <v>0.00700068824613661</v>
      </c>
      <c r="I100" t="n">
        <v>0</v>
      </c>
      <c r="J100" t="n">
        <v>0.006493137406466377</v>
      </c>
      <c r="K100" t="n">
        <v>0</v>
      </c>
      <c r="L100" t="n">
        <v>1</v>
      </c>
      <c r="M100" t="n">
        <v>0</v>
      </c>
      <c r="N100" t="n">
        <v>0.1466295975972901</v>
      </c>
    </row>
    <row r="101">
      <c r="A101" t="inlineStr">
        <is>
          <t>PH</t>
        </is>
      </c>
      <c r="B101" t="n">
        <v>1</v>
      </c>
      <c r="C101" t="n">
        <v>20.94274174373271</v>
      </c>
      <c r="D101" t="n">
        <v>100</v>
      </c>
      <c r="E101" t="n">
        <v>33.63432559510243</v>
      </c>
      <c r="F101" t="n">
        <v>3.446638530652038e-15</v>
      </c>
      <c r="G101" t="n">
        <v>0.001280488087261153</v>
      </c>
      <c r="H101" t="n">
        <v>0.002761525879113379</v>
      </c>
      <c r="I101" t="n">
        <v>0.002474246545363526</v>
      </c>
      <c r="J101" t="n">
        <v>0.005586023103458141</v>
      </c>
      <c r="K101" t="n">
        <v>1</v>
      </c>
      <c r="L101" t="n">
        <v>0</v>
      </c>
      <c r="M101" t="n">
        <v>0.4608170593681667</v>
      </c>
      <c r="N101" t="n">
        <v>0.4474748706268539</v>
      </c>
    </row>
    <row r="102">
      <c r="A102" t="inlineStr">
        <is>
          <t>PH</t>
        </is>
      </c>
      <c r="B102" t="n">
        <v>2</v>
      </c>
      <c r="C102" t="n">
        <v>30.20531483818559</v>
      </c>
      <c r="D102" t="n">
        <v>75</v>
      </c>
      <c r="E102" t="n">
        <v>36.46482132938048</v>
      </c>
      <c r="F102" t="n">
        <v>45.22670168666454</v>
      </c>
      <c r="G102" t="n">
        <v>0.00289468289221715</v>
      </c>
      <c r="H102" t="n">
        <v>0.0002172339190238664</v>
      </c>
      <c r="I102" t="n">
        <v>0.003164979140195433</v>
      </c>
      <c r="J102" t="n">
        <v>0.0009573406474732386</v>
      </c>
      <c r="K102" t="n">
        <v>1</v>
      </c>
      <c r="L102" t="n">
        <v>0</v>
      </c>
      <c r="M102" t="n">
        <v>0.3362603286047831</v>
      </c>
      <c r="N102" t="n">
        <v>0.3435784233206534</v>
      </c>
    </row>
    <row r="103">
      <c r="A103" t="inlineStr">
        <is>
          <t>PH</t>
        </is>
      </c>
      <c r="B103" t="n">
        <v>3</v>
      </c>
      <c r="C103" t="n">
        <v>24.17577936289036</v>
      </c>
      <c r="D103" t="n">
        <v>44.44444444444444</v>
      </c>
      <c r="E103" t="n">
        <v>30.56724799889231</v>
      </c>
      <c r="F103" t="n">
        <v>52.70462766947298</v>
      </c>
      <c r="G103" t="n">
        <v>0.002075105954892971</v>
      </c>
      <c r="H103" t="n">
        <v>1.22780835760735e-05</v>
      </c>
      <c r="I103" t="n">
        <v>0.002303760848220938</v>
      </c>
      <c r="J103" t="n">
        <v>4.509096933129246e-05</v>
      </c>
      <c r="K103" t="n">
        <v>1</v>
      </c>
      <c r="L103" t="n">
        <v>0</v>
      </c>
      <c r="M103" t="n">
        <v>0.3273268353539885</v>
      </c>
      <c r="N103" t="n">
        <v>0.2577130964857056</v>
      </c>
    </row>
    <row r="104">
      <c r="A104" t="inlineStr">
        <is>
          <t>PH</t>
        </is>
      </c>
      <c r="B104" t="n">
        <v>4</v>
      </c>
      <c r="C104" t="n">
        <v>28.6601599192461</v>
      </c>
      <c r="D104" t="n">
        <v>26.31578947368421</v>
      </c>
      <c r="E104" t="n">
        <v>31.18853570680708</v>
      </c>
      <c r="F104" t="n">
        <v>45.2413928358864</v>
      </c>
      <c r="G104" t="n">
        <v>0.002396580319893366</v>
      </c>
      <c r="H104" t="n">
        <v>1.892943823603489e-05</v>
      </c>
      <c r="I104" t="n">
        <v>0.002304244523135253</v>
      </c>
      <c r="J104" t="n">
        <v>0.0001262651121106328</v>
      </c>
      <c r="K104" t="n">
        <v>1</v>
      </c>
      <c r="L104" t="n">
        <v>0</v>
      </c>
      <c r="M104" t="n">
        <v>0.3395841782155797</v>
      </c>
      <c r="N104" t="n">
        <v>0.216975199586239</v>
      </c>
    </row>
    <row r="105">
      <c r="A105" t="inlineStr">
        <is>
          <t>PH</t>
        </is>
      </c>
      <c r="B105" t="n">
        <v>5</v>
      </c>
      <c r="C105" t="n">
        <v>31.22745168102922</v>
      </c>
      <c r="D105" t="n">
        <v>10</v>
      </c>
      <c r="E105" t="n">
        <v>30.6259757776062</v>
      </c>
      <c r="F105" t="n">
        <v>31.62277660168379</v>
      </c>
      <c r="G105" t="n">
        <v>0.002816461747529334</v>
      </c>
      <c r="H105" t="n">
        <v>1.47039238188861e-06</v>
      </c>
      <c r="I105" t="n">
        <v>0.002614933946865987</v>
      </c>
      <c r="J105" t="n">
        <v>1.597254968038901e-05</v>
      </c>
      <c r="K105" t="n">
        <v>1</v>
      </c>
      <c r="L105" t="n">
        <v>0</v>
      </c>
      <c r="M105" t="n">
        <v>0.4056675124628858</v>
      </c>
      <c r="N105" t="n">
        <v>0.09205746178983233</v>
      </c>
    </row>
    <row r="106">
      <c r="A106" t="inlineStr">
        <is>
          <t>PH</t>
        </is>
      </c>
      <c r="B106" t="n">
        <v>6</v>
      </c>
      <c r="C106" t="n">
        <v>26.68580897733575</v>
      </c>
      <c r="D106" t="n">
        <v>0</v>
      </c>
      <c r="E106" t="n">
        <v>26.10675091569117</v>
      </c>
      <c r="F106" t="n">
        <v>0</v>
      </c>
      <c r="G106" t="n">
        <v>0.002800864166174975</v>
      </c>
      <c r="H106" t="n">
        <v>0</v>
      </c>
      <c r="I106" t="n">
        <v>0.00259256458861002</v>
      </c>
      <c r="J106" t="n">
        <v>0</v>
      </c>
      <c r="K106" t="n">
        <v>1</v>
      </c>
      <c r="L106" t="n">
        <v>0</v>
      </c>
      <c r="M106" t="n">
        <v>0.4259760945178708</v>
      </c>
      <c r="N106" t="n">
        <v>0</v>
      </c>
    </row>
    <row r="107">
      <c r="A107" t="inlineStr">
        <is>
          <t>PH</t>
        </is>
      </c>
      <c r="B107" t="n">
        <v>7</v>
      </c>
      <c r="C107" t="n">
        <v>33.7326811248413</v>
      </c>
      <c r="D107" t="n">
        <v>0</v>
      </c>
      <c r="E107" t="n">
        <v>28.76098277867695</v>
      </c>
      <c r="F107" t="n">
        <v>0</v>
      </c>
      <c r="G107" t="n">
        <v>0.003160963757539088</v>
      </c>
      <c r="H107" t="n">
        <v>0</v>
      </c>
      <c r="I107" t="n">
        <v>0.002368916065153829</v>
      </c>
      <c r="J107" t="n">
        <v>0</v>
      </c>
      <c r="K107" t="n">
        <v>1</v>
      </c>
      <c r="L107" t="n">
        <v>0</v>
      </c>
      <c r="M107" t="n">
        <v>0.4075339447014395</v>
      </c>
      <c r="N107" t="n">
        <v>0</v>
      </c>
    </row>
    <row r="108">
      <c r="A108" t="inlineStr">
        <is>
          <t>PH</t>
        </is>
      </c>
      <c r="B108" t="n">
        <v>8</v>
      </c>
      <c r="C108" t="n">
        <v>27.62783177653218</v>
      </c>
      <c r="D108" t="n">
        <v>0</v>
      </c>
      <c r="E108" t="n">
        <v>24.81311468408165</v>
      </c>
      <c r="F108" t="n">
        <v>0</v>
      </c>
      <c r="G108" t="n">
        <v>0.002881026557018287</v>
      </c>
      <c r="H108" t="n">
        <v>0</v>
      </c>
      <c r="I108" t="n">
        <v>0.002338608713359084</v>
      </c>
      <c r="J108" t="n">
        <v>0</v>
      </c>
      <c r="K108" t="n">
        <v>1</v>
      </c>
      <c r="L108" t="n">
        <v>0</v>
      </c>
      <c r="M108" t="n">
        <v>0.3240167845041673</v>
      </c>
      <c r="N108" t="n">
        <v>0</v>
      </c>
    </row>
    <row r="109">
      <c r="A109" t="inlineStr">
        <is>
          <t>PH</t>
        </is>
      </c>
      <c r="B109" t="n">
        <v>9</v>
      </c>
      <c r="C109" t="n">
        <v>33.37423914565755</v>
      </c>
      <c r="D109" t="n">
        <v>0</v>
      </c>
      <c r="E109" t="n">
        <v>30.85794868916181</v>
      </c>
      <c r="F109" t="n">
        <v>0</v>
      </c>
      <c r="G109" t="n">
        <v>0.00259646178165979</v>
      </c>
      <c r="H109" t="n">
        <v>0</v>
      </c>
      <c r="I109" t="n">
        <v>0.002142849175229618</v>
      </c>
      <c r="J109" t="n">
        <v>0</v>
      </c>
      <c r="K109" t="n">
        <v>1</v>
      </c>
      <c r="L109" t="n">
        <v>0</v>
      </c>
      <c r="M109" t="n">
        <v>0.3576755089782002</v>
      </c>
      <c r="N109" t="n">
        <v>0</v>
      </c>
    </row>
    <row r="110">
      <c r="A110" t="inlineStr">
        <is>
          <t>PH</t>
        </is>
      </c>
      <c r="B110" t="n">
        <v>10</v>
      </c>
      <c r="C110" t="n">
        <v>48.82781194321581</v>
      </c>
      <c r="D110" t="n">
        <v>0</v>
      </c>
      <c r="E110" t="n">
        <v>37.58758188638495</v>
      </c>
      <c r="F110" t="n">
        <v>0</v>
      </c>
      <c r="G110" t="n">
        <v>0.002651250253278402</v>
      </c>
      <c r="H110" t="n">
        <v>0</v>
      </c>
      <c r="I110" t="n">
        <v>0.002611521192623659</v>
      </c>
      <c r="J110" t="n">
        <v>0</v>
      </c>
      <c r="K110" t="n">
        <v>1</v>
      </c>
      <c r="L110" t="n">
        <v>0</v>
      </c>
      <c r="M110" t="n">
        <v>0.4740883605350799</v>
      </c>
      <c r="N110" t="n">
        <v>0</v>
      </c>
    </row>
    <row r="111">
      <c r="A111" t="inlineStr">
        <is>
          <t>SG</t>
        </is>
      </c>
      <c r="B111" t="n">
        <v>1</v>
      </c>
      <c r="C111" t="n">
        <v>0</v>
      </c>
      <c r="D111" t="n">
        <v>28.50498217216126</v>
      </c>
      <c r="E111" t="n">
        <v>0</v>
      </c>
      <c r="F111" t="n">
        <v>23.72525236606264</v>
      </c>
      <c r="G111" t="n">
        <v>0</v>
      </c>
      <c r="H111" t="n">
        <v>0.008329277004929211</v>
      </c>
      <c r="I111" t="n">
        <v>0</v>
      </c>
      <c r="J111" t="n">
        <v>0.004709064354354702</v>
      </c>
      <c r="K111" t="n">
        <v>0</v>
      </c>
      <c r="L111" t="n">
        <v>1</v>
      </c>
      <c r="M111" t="n">
        <v>0</v>
      </c>
      <c r="N111" t="n">
        <v>0.3962705105079224</v>
      </c>
    </row>
    <row r="112">
      <c r="A112" t="inlineStr">
        <is>
          <t>SG</t>
        </is>
      </c>
      <c r="B112" t="n">
        <v>2</v>
      </c>
      <c r="C112" t="n">
        <v>0.3395024596354843</v>
      </c>
      <c r="D112" t="n">
        <v>25.45513134106865</v>
      </c>
      <c r="E112" t="n">
        <v>2.729012773695345</v>
      </c>
      <c r="F112" t="n">
        <v>25.03364099168003</v>
      </c>
      <c r="G112" t="n">
        <v>0.0001299884338478081</v>
      </c>
      <c r="H112" t="n">
        <v>0.007348984582995783</v>
      </c>
      <c r="I112" t="n">
        <v>0.001231894392615667</v>
      </c>
      <c r="J112" t="n">
        <v>0.006378794872036229</v>
      </c>
      <c r="K112" t="n">
        <v>0</v>
      </c>
      <c r="L112" t="n">
        <v>1</v>
      </c>
      <c r="M112" t="n">
        <v>0.1238323689615896</v>
      </c>
      <c r="N112" t="n">
        <v>0.5628405953786522</v>
      </c>
    </row>
    <row r="113">
      <c r="A113" t="inlineStr">
        <is>
          <t>SG</t>
        </is>
      </c>
      <c r="B113" t="n">
        <v>3</v>
      </c>
      <c r="C113" t="n">
        <v>1.041081396145936</v>
      </c>
      <c r="D113" t="n">
        <v>20.17184455818916</v>
      </c>
      <c r="E113" t="n">
        <v>4.224660595004814</v>
      </c>
      <c r="F113" t="n">
        <v>16.28670645296597</v>
      </c>
      <c r="G113" t="n">
        <v>0.0003878863367961564</v>
      </c>
      <c r="H113" t="n">
        <v>0.009244007878546439</v>
      </c>
      <c r="I113" t="n">
        <v>0.001960554746591436</v>
      </c>
      <c r="J113" t="n">
        <v>0.008806710363956046</v>
      </c>
      <c r="K113" t="n">
        <v>0</v>
      </c>
      <c r="L113" t="n">
        <v>1</v>
      </c>
      <c r="M113" t="n">
        <v>0.2382570094454445</v>
      </c>
      <c r="N113" t="n">
        <v>0.7378108735900832</v>
      </c>
    </row>
    <row r="114">
      <c r="A114" t="inlineStr">
        <is>
          <t>SG</t>
        </is>
      </c>
      <c r="B114" t="n">
        <v>4</v>
      </c>
      <c r="C114" t="n">
        <v>3.840726752133039</v>
      </c>
      <c r="D114" t="n">
        <v>19.54226933599633</v>
      </c>
      <c r="E114" t="n">
        <v>13.52916282893188</v>
      </c>
      <c r="F114" t="n">
        <v>15.74012943787397</v>
      </c>
      <c r="G114" t="n">
        <v>0.0009309961811585469</v>
      </c>
      <c r="H114" t="n">
        <v>0.009319782935198412</v>
      </c>
      <c r="I114" t="n">
        <v>0.003384707584518996</v>
      </c>
      <c r="J114" t="n">
        <v>0.009159031288771737</v>
      </c>
      <c r="K114" t="n">
        <v>0</v>
      </c>
      <c r="L114" t="n">
        <v>1</v>
      </c>
      <c r="M114" t="n">
        <v>0.3404031519209762</v>
      </c>
      <c r="N114" t="n">
        <v>0.8045842993846426</v>
      </c>
    </row>
    <row r="115">
      <c r="A115" t="inlineStr">
        <is>
          <t>SG</t>
        </is>
      </c>
      <c r="B115" t="n">
        <v>5</v>
      </c>
      <c r="C115" t="n">
        <v>7.152446923282185</v>
      </c>
      <c r="D115" t="n">
        <v>14.68249464847571</v>
      </c>
      <c r="E115" t="n">
        <v>20.56028745656943</v>
      </c>
      <c r="F115" t="n">
        <v>13.2093692803594</v>
      </c>
      <c r="G115" t="n">
        <v>0.0009889665130364046</v>
      </c>
      <c r="H115" t="n">
        <v>0.006471626659209556</v>
      </c>
      <c r="I115" t="n">
        <v>0.00289314981614894</v>
      </c>
      <c r="J115" t="n">
        <v>0.006261499418390871</v>
      </c>
      <c r="K115" t="n">
        <v>0</v>
      </c>
      <c r="L115" t="n">
        <v>1</v>
      </c>
      <c r="M115" t="n">
        <v>0.4494457504301143</v>
      </c>
      <c r="N115" t="n">
        <v>0.7700054072251168</v>
      </c>
    </row>
    <row r="116">
      <c r="A116" t="inlineStr">
        <is>
          <t>SG</t>
        </is>
      </c>
      <c r="B116" t="n">
        <v>6</v>
      </c>
      <c r="C116" t="n">
        <v>12.97252207117971</v>
      </c>
      <c r="D116" t="n">
        <v>10.42637180047645</v>
      </c>
      <c r="E116" t="n">
        <v>27.04953227237087</v>
      </c>
      <c r="F116" t="n">
        <v>13.2083768317745</v>
      </c>
      <c r="G116" t="n">
        <v>0.002177612021700281</v>
      </c>
      <c r="H116" t="n">
        <v>0.004746067386242824</v>
      </c>
      <c r="I116" t="n">
        <v>0.004835347995929926</v>
      </c>
      <c r="J116" t="n">
        <v>0.006432327675438533</v>
      </c>
      <c r="K116" t="n">
        <v>0</v>
      </c>
      <c r="L116" t="n">
        <v>1</v>
      </c>
      <c r="M116" t="n">
        <v>0.5741078161082821</v>
      </c>
      <c r="N116" t="n">
        <v>0.7210087730895056</v>
      </c>
    </row>
    <row r="117">
      <c r="A117" t="inlineStr">
        <is>
          <t>SG</t>
        </is>
      </c>
      <c r="B117" t="n">
        <v>7</v>
      </c>
      <c r="C117" t="n">
        <v>16.77619485446333</v>
      </c>
      <c r="D117" t="n">
        <v>8.637453425293216</v>
      </c>
      <c r="E117" t="n">
        <v>28.65604377653247</v>
      </c>
      <c r="F117" t="n">
        <v>11.25831119966634</v>
      </c>
      <c r="G117" t="n">
        <v>0.0023724577038217</v>
      </c>
      <c r="H117" t="n">
        <v>0.004206764281416042</v>
      </c>
      <c r="I117" t="n">
        <v>0.004567109301571752</v>
      </c>
      <c r="J117" t="n">
        <v>0.005854178207907995</v>
      </c>
      <c r="K117" t="n">
        <v>0</v>
      </c>
      <c r="L117" t="n">
        <v>1</v>
      </c>
      <c r="M117" t="n">
        <v>0.6933585573491811</v>
      </c>
      <c r="N117" t="n">
        <v>0.7738769768270083</v>
      </c>
    </row>
    <row r="118">
      <c r="A118" t="inlineStr">
        <is>
          <t>SG</t>
        </is>
      </c>
      <c r="B118" t="n">
        <v>8</v>
      </c>
      <c r="C118" t="n">
        <v>25.33708899466798</v>
      </c>
      <c r="D118" t="n">
        <v>8.395319233138425</v>
      </c>
      <c r="E118" t="n">
        <v>33.15208574061229</v>
      </c>
      <c r="F118" t="n">
        <v>11.37777286598018</v>
      </c>
      <c r="G118" t="n">
        <v>0.003514431111916221</v>
      </c>
      <c r="H118" t="n">
        <v>0.004039310490894624</v>
      </c>
      <c r="I118" t="n">
        <v>0.006063456943433098</v>
      </c>
      <c r="J118" t="n">
        <v>0.005879980185746011</v>
      </c>
      <c r="K118" t="n">
        <v>1</v>
      </c>
      <c r="L118" t="n">
        <v>1</v>
      </c>
      <c r="M118" t="n">
        <v>0.8994068386859382</v>
      </c>
      <c r="N118" t="n">
        <v>0.7393076579484602</v>
      </c>
    </row>
    <row r="119">
      <c r="A119" t="inlineStr">
        <is>
          <t>SG</t>
        </is>
      </c>
      <c r="B119" t="n">
        <v>9</v>
      </c>
      <c r="C119" t="n">
        <v>34.08417619405657</v>
      </c>
      <c r="D119" t="n">
        <v>7.074191280442679</v>
      </c>
      <c r="E119" t="n">
        <v>36.93279850212818</v>
      </c>
      <c r="F119" t="n">
        <v>10.49969048904478</v>
      </c>
      <c r="G119" t="n">
        <v>0.004546251460058289</v>
      </c>
      <c r="H119" t="n">
        <v>0.003127592018243667</v>
      </c>
      <c r="I119" t="n">
        <v>0.006662999415285046</v>
      </c>
      <c r="J119" t="n">
        <v>0.004604041900294167</v>
      </c>
      <c r="K119" t="n">
        <v>1</v>
      </c>
      <c r="L119" t="n">
        <v>1</v>
      </c>
      <c r="M119" t="n">
        <v>0.7070241279406939</v>
      </c>
      <c r="N119" t="n">
        <v>0.7007139550151714</v>
      </c>
    </row>
    <row r="120">
      <c r="A120" t="inlineStr">
        <is>
          <t>SG</t>
        </is>
      </c>
      <c r="B120" t="n">
        <v>10</v>
      </c>
      <c r="C120" t="n">
        <v>48.70752518709436</v>
      </c>
      <c r="D120" t="n">
        <v>2.909371869239441</v>
      </c>
      <c r="E120" t="n">
        <v>37.36974816676786</v>
      </c>
      <c r="F120" t="n">
        <v>6.298490533101101</v>
      </c>
      <c r="G120" t="n">
        <v>0.009007534796594037</v>
      </c>
      <c r="H120" t="n">
        <v>0.001307490662791197</v>
      </c>
      <c r="I120" t="n">
        <v>0.009707412094531567</v>
      </c>
      <c r="J120" t="n">
        <v>0.002830855486466513</v>
      </c>
      <c r="K120" t="n">
        <v>1</v>
      </c>
      <c r="L120" t="n">
        <v>0</v>
      </c>
      <c r="M120" t="n">
        <v>0.861234624177187</v>
      </c>
      <c r="N120" t="n">
        <v>0.5703608739033128</v>
      </c>
    </row>
    <row r="121">
      <c r="A121" t="inlineStr">
        <is>
          <t>TH</t>
        </is>
      </c>
      <c r="B121" t="n">
        <v>1</v>
      </c>
      <c r="C121" t="n">
        <v>0.1057126783435038</v>
      </c>
      <c r="D121" t="n">
        <v>30.32131765556304</v>
      </c>
      <c r="E121" t="n">
        <v>1.026857517800785</v>
      </c>
      <c r="F121" t="n">
        <v>19.04738902037178</v>
      </c>
      <c r="G121" t="n">
        <v>8.826180574699412e-05</v>
      </c>
      <c r="H121" t="n">
        <v>0.02141258870558397</v>
      </c>
      <c r="I121" t="n">
        <v>0.0006912769711988999</v>
      </c>
      <c r="J121" t="n">
        <v>0.01446872583530354</v>
      </c>
      <c r="K121" t="n">
        <v>0</v>
      </c>
      <c r="L121" t="n">
        <v>3</v>
      </c>
      <c r="M121" t="n">
        <v>0.1919568495659336</v>
      </c>
      <c r="N121" t="n">
        <v>1.649613838315736</v>
      </c>
    </row>
    <row r="122">
      <c r="A122" t="inlineStr">
        <is>
          <t>TH</t>
        </is>
      </c>
      <c r="B122" t="n">
        <v>2</v>
      </c>
      <c r="C122" t="n">
        <v>0.225251866445699</v>
      </c>
      <c r="D122" t="n">
        <v>25.55881646211806</v>
      </c>
      <c r="E122" t="n">
        <v>0.9175751403198641</v>
      </c>
      <c r="F122" t="n">
        <v>20.14493621009136</v>
      </c>
      <c r="G122" t="n">
        <v>0.0002626098538622685</v>
      </c>
      <c r="H122" t="n">
        <v>0.01440800433688873</v>
      </c>
      <c r="I122" t="n">
        <v>0.001018716081297911</v>
      </c>
      <c r="J122" t="n">
        <v>0.0105982969593518</v>
      </c>
      <c r="K122" t="n">
        <v>0</v>
      </c>
      <c r="L122" t="n">
        <v>3</v>
      </c>
      <c r="M122" t="n">
        <v>0.3789678686527987</v>
      </c>
      <c r="N122" t="n">
        <v>1.705320452743456</v>
      </c>
    </row>
    <row r="123">
      <c r="A123" t="inlineStr">
        <is>
          <t>TH</t>
        </is>
      </c>
      <c r="B123" t="n">
        <v>3</v>
      </c>
      <c r="C123" t="n">
        <v>0.7535303173189232</v>
      </c>
      <c r="D123" t="n">
        <v>15.62187929136354</v>
      </c>
      <c r="E123" t="n">
        <v>2.918723068720797</v>
      </c>
      <c r="F123" t="n">
        <v>15.59854643142597</v>
      </c>
      <c r="G123" t="n">
        <v>0.0007958193456657892</v>
      </c>
      <c r="H123" t="n">
        <v>0.009121101432239829</v>
      </c>
      <c r="I123" t="n">
        <v>0.002540159800015721</v>
      </c>
      <c r="J123" t="n">
        <v>0.009175590814021107</v>
      </c>
      <c r="K123" t="n">
        <v>0</v>
      </c>
      <c r="L123" t="n">
        <v>2</v>
      </c>
      <c r="M123" t="n">
        <v>0.5237717030239464</v>
      </c>
      <c r="N123" t="n">
        <v>1.304688332327504</v>
      </c>
    </row>
    <row r="124">
      <c r="A124" t="inlineStr">
        <is>
          <t>TH</t>
        </is>
      </c>
      <c r="B124" t="n">
        <v>4</v>
      </c>
      <c r="C124" t="n">
        <v>1.660556095446896</v>
      </c>
      <c r="D124" t="n">
        <v>12.90866440578172</v>
      </c>
      <c r="E124" t="n">
        <v>5.102055839184232</v>
      </c>
      <c r="F124" t="n">
        <v>15.72012333892075</v>
      </c>
      <c r="G124" t="n">
        <v>0.001528619313487074</v>
      </c>
      <c r="H124" t="n">
        <v>0.007017107750425362</v>
      </c>
      <c r="I124" t="n">
        <v>0.003709557019899814</v>
      </c>
      <c r="J124" t="n">
        <v>0.008733614339643436</v>
      </c>
      <c r="K124" t="n">
        <v>0</v>
      </c>
      <c r="L124" t="n">
        <v>2</v>
      </c>
      <c r="M124" t="n">
        <v>0.7734736627985409</v>
      </c>
      <c r="N124" t="n">
        <v>1.172580681194576</v>
      </c>
    </row>
    <row r="125">
      <c r="A125" t="inlineStr">
        <is>
          <t>TH</t>
        </is>
      </c>
      <c r="B125" t="n">
        <v>5</v>
      </c>
      <c r="C125" t="n">
        <v>2.246795489875394</v>
      </c>
      <c r="D125" t="n">
        <v>12.17485079215067</v>
      </c>
      <c r="E125" t="n">
        <v>4.9408374580915</v>
      </c>
      <c r="F125" t="n">
        <v>19.25302097401726</v>
      </c>
      <c r="G125" t="n">
        <v>0.002465865284115269</v>
      </c>
      <c r="H125" t="n">
        <v>0.005068993189555491</v>
      </c>
      <c r="I125" t="n">
        <v>0.005021402775417244</v>
      </c>
      <c r="J125" t="n">
        <v>0.00773916857928298</v>
      </c>
      <c r="K125" t="n">
        <v>1</v>
      </c>
      <c r="L125" t="n">
        <v>1</v>
      </c>
      <c r="M125" t="n">
        <v>1.060568031144229</v>
      </c>
      <c r="N125" t="n">
        <v>0.9915375767812097</v>
      </c>
    </row>
    <row r="126">
      <c r="A126" t="inlineStr">
        <is>
          <t>TH</t>
        </is>
      </c>
      <c r="B126" t="n">
        <v>6</v>
      </c>
      <c r="C126" t="n">
        <v>3.631615059187998</v>
      </c>
      <c r="D126" t="n">
        <v>9.527084235511857</v>
      </c>
      <c r="E126" t="n">
        <v>6.5750417562785</v>
      </c>
      <c r="F126" t="n">
        <v>14.09966089020695</v>
      </c>
      <c r="G126" t="n">
        <v>0.003815977407428658</v>
      </c>
      <c r="H126" t="n">
        <v>0.004483532766262344</v>
      </c>
      <c r="I126" t="n">
        <v>0.006142719566785114</v>
      </c>
      <c r="J126" t="n">
        <v>0.007192520623188366</v>
      </c>
      <c r="K126" t="n">
        <v>1</v>
      </c>
      <c r="L126" t="n">
        <v>1</v>
      </c>
      <c r="M126" t="n">
        <v>1.233470088681333</v>
      </c>
      <c r="N126" t="n">
        <v>0.9741220683991734</v>
      </c>
    </row>
    <row r="127">
      <c r="A127" t="inlineStr">
        <is>
          <t>TH</t>
        </is>
      </c>
      <c r="B127" t="n">
        <v>7</v>
      </c>
      <c r="C127" t="n">
        <v>5.063514719263894</v>
      </c>
      <c r="D127" t="n">
        <v>8.28340655925186</v>
      </c>
      <c r="E127" t="n">
        <v>6.403173333372195</v>
      </c>
      <c r="F127" t="n">
        <v>16.35321042434634</v>
      </c>
      <c r="G127" t="n">
        <v>0.005396954274220802</v>
      </c>
      <c r="H127" t="n">
        <v>0.003244550486209743</v>
      </c>
      <c r="I127" t="n">
        <v>0.00720239947259353</v>
      </c>
      <c r="J127" t="n">
        <v>0.006641588547801839</v>
      </c>
      <c r="K127" t="n">
        <v>2</v>
      </c>
      <c r="L127" t="n">
        <v>1</v>
      </c>
      <c r="M127" t="n">
        <v>1.403369598016474</v>
      </c>
      <c r="N127" t="n">
        <v>0.7957013513536902</v>
      </c>
    </row>
    <row r="128">
      <c r="A128" t="inlineStr">
        <is>
          <t>TH</t>
        </is>
      </c>
      <c r="B128" t="n">
        <v>8</v>
      </c>
      <c r="C128" t="n">
        <v>11.44425231263429</v>
      </c>
      <c r="D128" t="n">
        <v>5.58421216038207</v>
      </c>
      <c r="E128" t="n">
        <v>10.59392580979862</v>
      </c>
      <c r="F128" t="n">
        <v>14.1631985597455</v>
      </c>
      <c r="G128" t="n">
        <v>0.0116923245033402</v>
      </c>
      <c r="H128" t="n">
        <v>0.002208756133279857</v>
      </c>
      <c r="I128" t="n">
        <v>0.01117921834264901</v>
      </c>
      <c r="J128" t="n">
        <v>0.005534468855083187</v>
      </c>
      <c r="K128" t="n">
        <v>3</v>
      </c>
      <c r="L128" t="n">
        <v>0</v>
      </c>
      <c r="M128" t="n">
        <v>1.7863736536168</v>
      </c>
      <c r="N128" t="n">
        <v>0.6649670782807586</v>
      </c>
    </row>
    <row r="129">
      <c r="A129" t="inlineStr">
        <is>
          <t>TH</t>
        </is>
      </c>
      <c r="B129" t="n">
        <v>9</v>
      </c>
      <c r="C129" t="n">
        <v>23.06487922143768</v>
      </c>
      <c r="D129" t="n">
        <v>2.055820122699047</v>
      </c>
      <c r="E129" t="n">
        <v>17.33763045003584</v>
      </c>
      <c r="F129" t="n">
        <v>7.178432892145734</v>
      </c>
      <c r="G129" t="n">
        <v>0.02064223598692463</v>
      </c>
      <c r="H129" t="n">
        <v>0.0008269114509166954</v>
      </c>
      <c r="I129" t="n">
        <v>0.01708111951627856</v>
      </c>
      <c r="J129" t="n">
        <v>0.003027636997901013</v>
      </c>
      <c r="K129" t="n">
        <v>3</v>
      </c>
      <c r="L129" t="n">
        <v>0</v>
      </c>
      <c r="M129" t="n">
        <v>1.755370364749986</v>
      </c>
      <c r="N129" t="n">
        <v>0.4113066051767981</v>
      </c>
    </row>
    <row r="130">
      <c r="A130" t="inlineStr">
        <is>
          <t>TH</t>
        </is>
      </c>
      <c r="B130" t="n">
        <v>10</v>
      </c>
      <c r="C130" t="n">
        <v>57.4422622415516</v>
      </c>
      <c r="D130" t="n">
        <v>1.037172663108983</v>
      </c>
      <c r="E130" t="n">
        <v>21.11171698602525</v>
      </c>
      <c r="F130" t="n">
        <v>3.880363899010565</v>
      </c>
      <c r="G130" t="n">
        <v>0.04542366469437466</v>
      </c>
      <c r="H130" t="n">
        <v>0.0006771459092679528</v>
      </c>
      <c r="I130" t="n">
        <v>0.0249661726817212</v>
      </c>
      <c r="J130" t="n">
        <v>0.00304424002895805</v>
      </c>
      <c r="K130" t="n">
        <v>4</v>
      </c>
      <c r="L130" t="n">
        <v>0</v>
      </c>
      <c r="M130" t="n">
        <v>1.721792452942395</v>
      </c>
      <c r="N130" t="n">
        <v>0.3596991489398299</v>
      </c>
    </row>
    <row r="131">
      <c r="A131" t="inlineStr">
        <is>
          <t>TW</t>
        </is>
      </c>
      <c r="B131" t="n">
        <v>1</v>
      </c>
      <c r="C131" t="n">
        <v>0.01113342153623405</v>
      </c>
      <c r="D131" t="n">
        <v>16.52821498246438</v>
      </c>
      <c r="E131" t="n">
        <v>0.1214049382027348</v>
      </c>
      <c r="F131" t="n">
        <v>11.92404678330603</v>
      </c>
      <c r="G131" t="n">
        <v>2.219745292392528e-05</v>
      </c>
      <c r="H131" t="n">
        <v>0.02523806766006965</v>
      </c>
      <c r="I131" t="n">
        <v>0.0002425369834839178</v>
      </c>
      <c r="J131" t="n">
        <v>0.02108166640550669</v>
      </c>
      <c r="K131" t="n">
        <v>0</v>
      </c>
      <c r="L131" t="n">
        <v>7</v>
      </c>
      <c r="M131" t="n">
        <v>0.1036902794600963</v>
      </c>
      <c r="N131" t="n">
        <v>3.450270523984025</v>
      </c>
    </row>
    <row r="132">
      <c r="A132" t="inlineStr">
        <is>
          <t>TW</t>
        </is>
      </c>
      <c r="B132" t="n">
        <v>2</v>
      </c>
      <c r="C132" t="n">
        <v>0.1092030892257271</v>
      </c>
      <c r="D132" t="n">
        <v>14.55588758740414</v>
      </c>
      <c r="E132" t="n">
        <v>0.5668388683957409</v>
      </c>
      <c r="F132" t="n">
        <v>8.544811925151931</v>
      </c>
      <c r="G132" t="n">
        <v>0.0001933074917523241</v>
      </c>
      <c r="H132" t="n">
        <v>0.02153143906628622</v>
      </c>
      <c r="I132" t="n">
        <v>0.0009905189863451142</v>
      </c>
      <c r="J132" t="n">
        <v>0.01253911452117231</v>
      </c>
      <c r="K132" t="n">
        <v>0</v>
      </c>
      <c r="L132" t="n">
        <v>7</v>
      </c>
      <c r="M132" t="n">
        <v>0.302330171414166</v>
      </c>
      <c r="N132" t="n">
        <v>3.069318564042591</v>
      </c>
    </row>
    <row r="133">
      <c r="A133" t="inlineStr">
        <is>
          <t>TW</t>
        </is>
      </c>
      <c r="B133" t="n">
        <v>3</v>
      </c>
      <c r="C133" t="n">
        <v>0.4274229501218198</v>
      </c>
      <c r="D133" t="n">
        <v>11.06910399104795</v>
      </c>
      <c r="E133" t="n">
        <v>1.557591280845721</v>
      </c>
      <c r="F133" t="n">
        <v>6.741130757998891</v>
      </c>
      <c r="G133" t="n">
        <v>0.0007849765767086837</v>
      </c>
      <c r="H133" t="n">
        <v>0.01619885484969038</v>
      </c>
      <c r="I133" t="n">
        <v>0.002886321517455226</v>
      </c>
      <c r="J133" t="n">
        <v>0.009747119570032272</v>
      </c>
      <c r="K133" t="n">
        <v>0</v>
      </c>
      <c r="L133" t="n">
        <v>6</v>
      </c>
      <c r="M133" t="n">
        <v>0.4878809837689703</v>
      </c>
      <c r="N133" t="n">
        <v>2.585759097052807</v>
      </c>
    </row>
    <row r="134">
      <c r="A134" t="inlineStr">
        <is>
          <t>TW</t>
        </is>
      </c>
      <c r="B134" t="n">
        <v>4</v>
      </c>
      <c r="C134" t="n">
        <v>0.713784852069519</v>
      </c>
      <c r="D134" t="n">
        <v>9.701770296777818</v>
      </c>
      <c r="E134" t="n">
        <v>1.982243454758401</v>
      </c>
      <c r="F134" t="n">
        <v>5.926706483806978</v>
      </c>
      <c r="G134" t="n">
        <v>0.001292698569480178</v>
      </c>
      <c r="H134" t="n">
        <v>0.01479933320087299</v>
      </c>
      <c r="I134" t="n">
        <v>0.003548013971038913</v>
      </c>
      <c r="J134" t="n">
        <v>0.01006568606069718</v>
      </c>
      <c r="K134" t="n">
        <v>0</v>
      </c>
      <c r="L134" t="n">
        <v>5</v>
      </c>
      <c r="M134" t="n">
        <v>0.7501939140505552</v>
      </c>
      <c r="N134" t="n">
        <v>2.494289626764648</v>
      </c>
    </row>
    <row r="135">
      <c r="A135" t="inlineStr">
        <is>
          <t>TW</t>
        </is>
      </c>
      <c r="B135" t="n">
        <v>5</v>
      </c>
      <c r="C135" t="n">
        <v>0.9955283044992003</v>
      </c>
      <c r="D135" t="n">
        <v>9.512806291361864</v>
      </c>
      <c r="E135" t="n">
        <v>2.342575309778023</v>
      </c>
      <c r="F135" t="n">
        <v>7.085107171426901</v>
      </c>
      <c r="G135" t="n">
        <v>0.001845202566574481</v>
      </c>
      <c r="H135" t="n">
        <v>0.0145247536834719</v>
      </c>
      <c r="I135" t="n">
        <v>0.004379538001437638</v>
      </c>
      <c r="J135" t="n">
        <v>0.0114521224924651</v>
      </c>
      <c r="K135" t="n">
        <v>1</v>
      </c>
      <c r="L135" t="n">
        <v>5</v>
      </c>
      <c r="M135" t="n">
        <v>0.9302501106453661</v>
      </c>
      <c r="N135" t="n">
        <v>2.31811821658974</v>
      </c>
    </row>
    <row r="136">
      <c r="A136" t="inlineStr">
        <is>
          <t>TW</t>
        </is>
      </c>
      <c r="B136" t="n">
        <v>6</v>
      </c>
      <c r="C136" t="n">
        <v>1.724929619624043</v>
      </c>
      <c r="D136" t="n">
        <v>9.255277071992381</v>
      </c>
      <c r="E136" t="n">
        <v>3.739442529997829</v>
      </c>
      <c r="F136" t="n">
        <v>7.407703295382106</v>
      </c>
      <c r="G136" t="n">
        <v>0.003251822538361079</v>
      </c>
      <c r="H136" t="n">
        <v>0.01447410732840729</v>
      </c>
      <c r="I136" t="n">
        <v>0.007058463932316399</v>
      </c>
      <c r="J136" t="n">
        <v>0.01246500172048878</v>
      </c>
      <c r="K136" t="n">
        <v>1</v>
      </c>
      <c r="L136" t="n">
        <v>4</v>
      </c>
      <c r="M136" t="n">
        <v>1.176995963862118</v>
      </c>
      <c r="N136" t="n">
        <v>2.293302966489149</v>
      </c>
    </row>
    <row r="137">
      <c r="A137" t="inlineStr">
        <is>
          <t>TW</t>
        </is>
      </c>
      <c r="B137" t="n">
        <v>7</v>
      </c>
      <c r="C137" t="n">
        <v>3.957665158753793</v>
      </c>
      <c r="D137" t="n">
        <v>10.05991683994415</v>
      </c>
      <c r="E137" t="n">
        <v>5.72276754617794</v>
      </c>
      <c r="F137" t="n">
        <v>7.727642961292137</v>
      </c>
      <c r="G137" t="n">
        <v>0.007326889043984898</v>
      </c>
      <c r="H137" t="n">
        <v>0.01579838001674319</v>
      </c>
      <c r="I137" t="n">
        <v>0.0106451362058052</v>
      </c>
      <c r="J137" t="n">
        <v>0.01320655331707365</v>
      </c>
      <c r="K137" t="n">
        <v>1</v>
      </c>
      <c r="L137" t="n">
        <v>4</v>
      </c>
      <c r="M137" t="n">
        <v>1.528750582842418</v>
      </c>
      <c r="N137" t="n">
        <v>2.015197936978358</v>
      </c>
    </row>
    <row r="138">
      <c r="A138" t="inlineStr">
        <is>
          <t>TW</t>
        </is>
      </c>
      <c r="B138" t="n">
        <v>8</v>
      </c>
      <c r="C138" t="n">
        <v>8.305248009085076</v>
      </c>
      <c r="D138" t="n">
        <v>9.522691616418104</v>
      </c>
      <c r="E138" t="n">
        <v>9.048757591419724</v>
      </c>
      <c r="F138" t="n">
        <v>7.977046934865732</v>
      </c>
      <c r="G138" t="n">
        <v>0.01570434343034327</v>
      </c>
      <c r="H138" t="n">
        <v>0.01500157662429229</v>
      </c>
      <c r="I138" t="n">
        <v>0.01767655510289667</v>
      </c>
      <c r="J138" t="n">
        <v>0.01330701271133197</v>
      </c>
      <c r="K138" t="n">
        <v>3</v>
      </c>
      <c r="L138" t="n">
        <v>3</v>
      </c>
      <c r="M138" t="n">
        <v>2.177202222095663</v>
      </c>
      <c r="N138" t="n">
        <v>1.827081036576777</v>
      </c>
    </row>
    <row r="139">
      <c r="A139" t="inlineStr">
        <is>
          <t>TW</t>
        </is>
      </c>
      <c r="B139" t="n">
        <v>9</v>
      </c>
      <c r="C139" t="n">
        <v>16.59544055420563</v>
      </c>
      <c r="D139" t="n">
        <v>6.503614401136652</v>
      </c>
      <c r="E139" t="n">
        <v>10.2316679568302</v>
      </c>
      <c r="F139" t="n">
        <v>6.281879550026798</v>
      </c>
      <c r="G139" t="n">
        <v>0.02842480395847992</v>
      </c>
      <c r="H139" t="n">
        <v>0.01008154669484497</v>
      </c>
      <c r="I139" t="n">
        <v>0.0214894273739178</v>
      </c>
      <c r="J139" t="n">
        <v>0.01024132106490354</v>
      </c>
      <c r="K139" t="n">
        <v>6</v>
      </c>
      <c r="L139" t="n">
        <v>3</v>
      </c>
      <c r="M139" t="n">
        <v>2.864957217403282</v>
      </c>
      <c r="N139" t="n">
        <v>1.721771374372373</v>
      </c>
    </row>
    <row r="140">
      <c r="A140" t="inlineStr">
        <is>
          <t>TW</t>
        </is>
      </c>
      <c r="B140" t="n">
        <v>10</v>
      </c>
      <c r="C140" t="n">
        <v>67.33317153692231</v>
      </c>
      <c r="D140" t="n">
        <v>4.163943447921032</v>
      </c>
      <c r="E140" t="n">
        <v>22.24892198868248</v>
      </c>
      <c r="F140" t="n">
        <v>4.999694262504739</v>
      </c>
      <c r="G140" t="n">
        <v>0.1064501794746194</v>
      </c>
      <c r="H140" t="n">
        <v>0.006395311087444829</v>
      </c>
      <c r="I140" t="n">
        <v>0.0541907336235561</v>
      </c>
      <c r="J140" t="n">
        <v>0.008205253026184692</v>
      </c>
      <c r="K140" t="n">
        <v>18</v>
      </c>
      <c r="L140" t="n">
        <v>2</v>
      </c>
      <c r="M140" t="n">
        <v>5.193076588157307</v>
      </c>
      <c r="N140" t="n">
        <v>1.516588492609461</v>
      </c>
    </row>
    <row r="141">
      <c r="A141" t="inlineStr">
        <is>
          <t>XH</t>
        </is>
      </c>
      <c r="B141" t="n">
        <v>1</v>
      </c>
      <c r="C141" t="n">
        <v>0.1651412289995981</v>
      </c>
      <c r="D141" t="n">
        <v>44.89709410953952</v>
      </c>
      <c r="E141" t="n">
        <v>1.156855589743018</v>
      </c>
      <c r="F141" t="n">
        <v>18.45238679523441</v>
      </c>
      <c r="G141" t="n">
        <v>0.0001976737801401176</v>
      </c>
      <c r="H141" t="n">
        <v>0.04563834454644494</v>
      </c>
      <c r="I141" t="n">
        <v>0.001122408864520431</v>
      </c>
      <c r="J141" t="n">
        <v>0.03064878433094078</v>
      </c>
      <c r="K141" t="n">
        <v>0</v>
      </c>
      <c r="L141" t="n">
        <v>9</v>
      </c>
      <c r="M141" t="n">
        <v>0.4561050339127148</v>
      </c>
      <c r="N141" t="n">
        <v>3.409643300201905</v>
      </c>
    </row>
    <row r="142">
      <c r="A142" t="inlineStr">
        <is>
          <t>XH</t>
        </is>
      </c>
      <c r="B142" t="n">
        <v>2</v>
      </c>
      <c r="C142" t="n">
        <v>0.3714455200673411</v>
      </c>
      <c r="D142" t="n">
        <v>14.8224550206161</v>
      </c>
      <c r="E142" t="n">
        <v>1.014253255269176</v>
      </c>
      <c r="F142" t="n">
        <v>12.14413918962599</v>
      </c>
      <c r="G142" t="n">
        <v>0.0006006686237519431</v>
      </c>
      <c r="H142" t="n">
        <v>0.01561353172745212</v>
      </c>
      <c r="I142" t="n">
        <v>0.001518460780742122</v>
      </c>
      <c r="J142" t="n">
        <v>0.01328544246593963</v>
      </c>
      <c r="K142" t="n">
        <v>1</v>
      </c>
      <c r="L142" t="n">
        <v>5</v>
      </c>
      <c r="M142" t="n">
        <v>0.7457834651882397</v>
      </c>
      <c r="N142" t="n">
        <v>3.074272538291812</v>
      </c>
    </row>
    <row r="143">
      <c r="A143" t="inlineStr">
        <is>
          <t>XH</t>
        </is>
      </c>
      <c r="B143" t="n">
        <v>3</v>
      </c>
      <c r="C143" t="n">
        <v>0.8341489072578017</v>
      </c>
      <c r="D143" t="n">
        <v>8.658344113294028</v>
      </c>
      <c r="E143" t="n">
        <v>1.401621755284744</v>
      </c>
      <c r="F143" t="n">
        <v>7.854209259620587</v>
      </c>
      <c r="G143" t="n">
        <v>0.001644366299414745</v>
      </c>
      <c r="H143" t="n">
        <v>0.009778282115985358</v>
      </c>
      <c r="I143" t="n">
        <v>0.002978364898038397</v>
      </c>
      <c r="J143" t="n">
        <v>0.01024895533798242</v>
      </c>
      <c r="K143" t="n">
        <v>1</v>
      </c>
      <c r="L143" t="n">
        <v>4</v>
      </c>
      <c r="M143" t="n">
        <v>1.032427873326658</v>
      </c>
      <c r="N143" t="n">
        <v>2.903464055701854</v>
      </c>
    </row>
    <row r="144">
      <c r="A144" t="inlineStr">
        <is>
          <t>XH</t>
        </is>
      </c>
      <c r="B144" t="n">
        <v>4</v>
      </c>
      <c r="C144" t="n">
        <v>1.383769455046004</v>
      </c>
      <c r="D144" t="n">
        <v>7.533697827335915</v>
      </c>
      <c r="E144" t="n">
        <v>2.570617743702063</v>
      </c>
      <c r="F144" t="n">
        <v>7.100000969212113</v>
      </c>
      <c r="G144" t="n">
        <v>0.002725914570446552</v>
      </c>
      <c r="H144" t="n">
        <v>0.008758955963125177</v>
      </c>
      <c r="I144" t="n">
        <v>0.004327404684367926</v>
      </c>
      <c r="J144" t="n">
        <v>0.009272518108153611</v>
      </c>
      <c r="K144" t="n">
        <v>1</v>
      </c>
      <c r="L144" t="n">
        <v>4</v>
      </c>
      <c r="M144" t="n">
        <v>1.100464222669844</v>
      </c>
      <c r="N144" t="n">
        <v>2.579488988319239</v>
      </c>
    </row>
    <row r="145">
      <c r="A145" t="inlineStr">
        <is>
          <t>XH</t>
        </is>
      </c>
      <c r="B145" t="n">
        <v>5</v>
      </c>
      <c r="C145" t="n">
        <v>1.96265088207466</v>
      </c>
      <c r="D145" t="n">
        <v>7.029054056870443</v>
      </c>
      <c r="E145" t="n">
        <v>2.770266754816068</v>
      </c>
      <c r="F145" t="n">
        <v>6.658906952317593</v>
      </c>
      <c r="G145" t="n">
        <v>0.00390254292242807</v>
      </c>
      <c r="H145" t="n">
        <v>0.008277730926607559</v>
      </c>
      <c r="I145" t="n">
        <v>0.00564156984497467</v>
      </c>
      <c r="J145" t="n">
        <v>0.009111847020729438</v>
      </c>
      <c r="K145" t="n">
        <v>2</v>
      </c>
      <c r="L145" t="n">
        <v>3</v>
      </c>
      <c r="M145" t="n">
        <v>1.420553888404291</v>
      </c>
      <c r="N145" t="n">
        <v>2.404498980614439</v>
      </c>
    </row>
    <row r="146">
      <c r="A146" t="inlineStr">
        <is>
          <t>XH</t>
        </is>
      </c>
      <c r="B146" t="n">
        <v>6</v>
      </c>
      <c r="C146" t="n">
        <v>3.027801100434932</v>
      </c>
      <c r="D146" t="n">
        <v>6.385395149084001</v>
      </c>
      <c r="E146" t="n">
        <v>3.401416507764238</v>
      </c>
      <c r="F146" t="n">
        <v>6.892055857803361</v>
      </c>
      <c r="G146" t="n">
        <v>0.005893071410774944</v>
      </c>
      <c r="H146" t="n">
        <v>0.007092829329816003</v>
      </c>
      <c r="I146" t="n">
        <v>0.007115572520651871</v>
      </c>
      <c r="J146" t="n">
        <v>0.007992798623466872</v>
      </c>
      <c r="K146" t="n">
        <v>2</v>
      </c>
      <c r="L146" t="n">
        <v>3</v>
      </c>
      <c r="M146" t="n">
        <v>1.701740153992964</v>
      </c>
      <c r="N146" t="n">
        <v>2.362268049691744</v>
      </c>
    </row>
    <row r="147">
      <c r="A147" t="inlineStr">
        <is>
          <t>XH</t>
        </is>
      </c>
      <c r="B147" t="n">
        <v>7</v>
      </c>
      <c r="C147" t="n">
        <v>5.96739397975282</v>
      </c>
      <c r="D147" t="n">
        <v>4.701839503787218</v>
      </c>
      <c r="E147" t="n">
        <v>4.702551110844971</v>
      </c>
      <c r="F147" t="n">
        <v>5.267342408755593</v>
      </c>
      <c r="G147" t="n">
        <v>0.01103058701362472</v>
      </c>
      <c r="H147" t="n">
        <v>0.005606925877923671</v>
      </c>
      <c r="I147" t="n">
        <v>0.00903645881624314</v>
      </c>
      <c r="J147" t="n">
        <v>0.006604172760233841</v>
      </c>
      <c r="K147" t="n">
        <v>4</v>
      </c>
      <c r="L147" t="n">
        <v>3</v>
      </c>
      <c r="M147" t="n">
        <v>2.481176820190681</v>
      </c>
      <c r="N147" t="n">
        <v>2.267389440697807</v>
      </c>
    </row>
    <row r="148">
      <c r="A148" t="inlineStr">
        <is>
          <t>XH</t>
        </is>
      </c>
      <c r="B148" t="n">
        <v>8</v>
      </c>
      <c r="C148" t="n">
        <v>10.0868079715772</v>
      </c>
      <c r="D148" t="n">
        <v>3.773178099939953</v>
      </c>
      <c r="E148" t="n">
        <v>6.79705277293599</v>
      </c>
      <c r="F148" t="n">
        <v>4.43952129766926</v>
      </c>
      <c r="G148" t="n">
        <v>0.01888221452124452</v>
      </c>
      <c r="H148" t="n">
        <v>0.004456416221377474</v>
      </c>
      <c r="I148" t="n">
        <v>0.01439619812756336</v>
      </c>
      <c r="J148" t="n">
        <v>0.005280780180611969</v>
      </c>
      <c r="K148" t="n">
        <v>6</v>
      </c>
      <c r="L148" t="n">
        <v>2</v>
      </c>
      <c r="M148" t="n">
        <v>3.508602995674079</v>
      </c>
      <c r="N148" t="n">
        <v>1.902426274702162</v>
      </c>
    </row>
    <row r="149">
      <c r="A149" t="inlineStr">
        <is>
          <t>XH</t>
        </is>
      </c>
      <c r="B149" t="n">
        <v>9</v>
      </c>
      <c r="C149" t="n">
        <v>19.76010072171435</v>
      </c>
      <c r="D149" t="n">
        <v>2.276928742918079</v>
      </c>
      <c r="E149" t="n">
        <v>9.822547480795583</v>
      </c>
      <c r="F149" t="n">
        <v>3.419225895228259</v>
      </c>
      <c r="G149" t="n">
        <v>0.03887090019899393</v>
      </c>
      <c r="H149" t="n">
        <v>0.003211399363041713</v>
      </c>
      <c r="I149" t="n">
        <v>0.02637186247270046</v>
      </c>
      <c r="J149" t="n">
        <v>0.005189042339744368</v>
      </c>
      <c r="K149" t="n">
        <v>10</v>
      </c>
      <c r="L149" t="n">
        <v>1</v>
      </c>
      <c r="M149" t="n">
        <v>5.247043278001746</v>
      </c>
      <c r="N149" t="n">
        <v>1.552164727350835</v>
      </c>
    </row>
    <row r="150">
      <c r="A150" t="inlineStr">
        <is>
          <t>XH</t>
        </is>
      </c>
      <c r="B150" t="n">
        <v>10</v>
      </c>
      <c r="C150" t="n">
        <v>56.67089063720331</v>
      </c>
      <c r="D150" t="n">
        <v>0.8812008953579115</v>
      </c>
      <c r="E150" t="n">
        <v>14.70661344327841</v>
      </c>
      <c r="F150" t="n">
        <v>1.7870587539175</v>
      </c>
      <c r="G150" t="n">
        <v>0.1035788967018386</v>
      </c>
      <c r="H150" t="n">
        <v>0.001112306048123683</v>
      </c>
      <c r="I150" t="n">
        <v>0.05661696826303929</v>
      </c>
      <c r="J150" t="n">
        <v>0.002343841313407656</v>
      </c>
      <c r="K150" t="n">
        <v>19</v>
      </c>
      <c r="L150" t="n">
        <v>1</v>
      </c>
      <c r="M150" t="n">
        <v>5.587619656642149</v>
      </c>
      <c r="N150" t="n">
        <v>1.135086824321691</v>
      </c>
    </row>
  </sheetData>
  <autoFilter ref="A1:N150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8" customWidth="1" min="3" max="3"/>
    <col width="29" customWidth="1" min="4" max="4"/>
  </cols>
  <sheetData>
    <row r="1">
      <c r="A1" s="36" t="inlineStr">
        <is>
          <t>ModelCntry</t>
        </is>
      </c>
      <c r="B1" s="36" t="inlineStr">
        <is>
          <t>decile</t>
        </is>
      </c>
      <c r="C1" s="36" t="inlineStr">
        <is>
          <t>longHeldPosnDailyFwdRetPct</t>
        </is>
      </c>
      <c r="D1" s="36" t="inlineStr">
        <is>
          <t>shortHeldPosnDailyFwdRetPct</t>
        </is>
      </c>
    </row>
    <row r="2">
      <c r="A2" t="inlineStr">
        <is>
          <t>ALL</t>
        </is>
      </c>
      <c r="B2" t="n">
        <v>1</v>
      </c>
      <c r="C2" t="n">
        <v>-0.58</v>
      </c>
      <c r="D2" t="n">
        <v>0.21</v>
      </c>
    </row>
    <row r="3">
      <c r="A3" t="inlineStr">
        <is>
          <t>ALL</t>
        </is>
      </c>
      <c r="B3" t="n">
        <v>2</v>
      </c>
      <c r="C3" t="n">
        <v>-0.04</v>
      </c>
      <c r="D3" t="n">
        <v>0.13</v>
      </c>
    </row>
    <row r="4">
      <c r="A4" t="inlineStr">
        <is>
          <t>ALL</t>
        </is>
      </c>
      <c r="B4" t="n">
        <v>3</v>
      </c>
      <c r="C4" t="n">
        <v>0.07000000000000001</v>
      </c>
      <c r="D4" t="n">
        <v>0.09</v>
      </c>
    </row>
    <row r="5">
      <c r="A5" t="inlineStr">
        <is>
          <t>ALL</t>
        </is>
      </c>
      <c r="B5" t="n">
        <v>4</v>
      </c>
      <c r="C5" t="n">
        <v>-0.04</v>
      </c>
      <c r="D5" t="n">
        <v>0.11</v>
      </c>
    </row>
    <row r="6">
      <c r="A6" t="inlineStr">
        <is>
          <t>ALL</t>
        </is>
      </c>
      <c r="B6" t="n">
        <v>5</v>
      </c>
      <c r="C6" t="n">
        <v>0.09</v>
      </c>
      <c r="D6" t="n">
        <v>0.07000000000000001</v>
      </c>
    </row>
    <row r="7">
      <c r="A7" t="inlineStr">
        <is>
          <t>ALL</t>
        </is>
      </c>
      <c r="B7" t="n">
        <v>6</v>
      </c>
      <c r="C7" t="n">
        <v>0.07000000000000001</v>
      </c>
      <c r="D7" t="n">
        <v>0.09</v>
      </c>
    </row>
    <row r="8">
      <c r="A8" t="inlineStr">
        <is>
          <t>ALL</t>
        </is>
      </c>
      <c r="B8" t="n">
        <v>7</v>
      </c>
      <c r="C8" t="n">
        <v>0.13</v>
      </c>
      <c r="D8" t="n">
        <v>0.07000000000000001</v>
      </c>
    </row>
    <row r="9">
      <c r="A9" t="inlineStr">
        <is>
          <t>ALL</t>
        </is>
      </c>
      <c r="B9" t="n">
        <v>8</v>
      </c>
      <c r="C9" t="n">
        <v>0.11</v>
      </c>
      <c r="D9" t="n">
        <v>0.11</v>
      </c>
    </row>
    <row r="10">
      <c r="A10" t="inlineStr">
        <is>
          <t>ALL</t>
        </is>
      </c>
      <c r="B10" t="n">
        <v>9</v>
      </c>
      <c r="C10" t="n">
        <v>0.11</v>
      </c>
      <c r="D10" t="n">
        <v>0.14</v>
      </c>
    </row>
    <row r="11">
      <c r="A11" t="inlineStr">
        <is>
          <t>ALL</t>
        </is>
      </c>
      <c r="B11" t="n">
        <v>10</v>
      </c>
      <c r="C11" t="n">
        <v>0.12</v>
      </c>
      <c r="D11" t="n">
        <v>0.06</v>
      </c>
    </row>
    <row r="12">
      <c r="A12" t="inlineStr">
        <is>
          <t>AU</t>
        </is>
      </c>
      <c r="B12" t="n">
        <v>10</v>
      </c>
      <c r="C12" t="n">
        <v>0.1</v>
      </c>
      <c r="D12" t="n">
        <v>-0.24</v>
      </c>
    </row>
    <row r="13">
      <c r="A13" t="inlineStr">
        <is>
          <t>AU</t>
        </is>
      </c>
      <c r="B13" t="n">
        <v>9</v>
      </c>
      <c r="C13" t="n">
        <v>0.1</v>
      </c>
      <c r="D13" t="n">
        <v>-0.09</v>
      </c>
    </row>
    <row r="14">
      <c r="A14" t="inlineStr">
        <is>
          <t>AU</t>
        </is>
      </c>
      <c r="B14" t="n">
        <v>8</v>
      </c>
      <c r="C14" t="n">
        <v>0.05</v>
      </c>
      <c r="D14" t="n">
        <v>-0.06</v>
      </c>
    </row>
    <row r="15">
      <c r="A15" t="inlineStr">
        <is>
          <t>AU</t>
        </is>
      </c>
      <c r="B15" t="n">
        <v>6</v>
      </c>
      <c r="C15" t="n">
        <v>0.01</v>
      </c>
      <c r="D15" t="n">
        <v>0</v>
      </c>
    </row>
    <row r="16">
      <c r="A16" t="inlineStr">
        <is>
          <t>AU</t>
        </is>
      </c>
      <c r="B16" t="n">
        <v>7</v>
      </c>
      <c r="C16" t="n">
        <v>-0.03</v>
      </c>
      <c r="D16" t="n">
        <v>-0.03</v>
      </c>
    </row>
    <row r="17">
      <c r="A17" t="inlineStr">
        <is>
          <t>AU</t>
        </is>
      </c>
      <c r="B17" t="n">
        <v>4</v>
      </c>
      <c r="C17" t="n">
        <v>-0.08</v>
      </c>
      <c r="D17" t="n">
        <v>0.05</v>
      </c>
    </row>
    <row r="18">
      <c r="A18" t="inlineStr">
        <is>
          <t>AU</t>
        </is>
      </c>
      <c r="B18" t="n">
        <v>3</v>
      </c>
      <c r="C18" t="n">
        <v>-0.13</v>
      </c>
      <c r="D18" t="n">
        <v>0.03</v>
      </c>
    </row>
    <row r="19">
      <c r="A19" t="inlineStr">
        <is>
          <t>AU</t>
        </is>
      </c>
      <c r="B19" t="n">
        <v>2</v>
      </c>
      <c r="C19" t="n">
        <v>-0.86</v>
      </c>
      <c r="D19" t="n">
        <v>0.03</v>
      </c>
    </row>
    <row r="20">
      <c r="A20" t="inlineStr">
        <is>
          <t>AU</t>
        </is>
      </c>
      <c r="B20" t="n">
        <v>1</v>
      </c>
      <c r="C20" t="n">
        <v>0.15</v>
      </c>
      <c r="D20" t="n">
        <v>-0.06</v>
      </c>
    </row>
    <row r="21">
      <c r="A21" t="inlineStr">
        <is>
          <t>AU</t>
        </is>
      </c>
      <c r="B21" t="n">
        <v>5</v>
      </c>
      <c r="C21" t="n">
        <v>-0.09</v>
      </c>
      <c r="D21" t="n">
        <v>-0.01</v>
      </c>
    </row>
    <row r="22">
      <c r="A22" t="inlineStr">
        <is>
          <t>CN</t>
        </is>
      </c>
      <c r="B22" t="n">
        <v>10</v>
      </c>
      <c r="C22" t="n">
        <v>0.08</v>
      </c>
      <c r="D22" t="n">
        <v>0.14</v>
      </c>
    </row>
    <row r="23">
      <c r="A23" t="inlineStr">
        <is>
          <t>CN</t>
        </is>
      </c>
      <c r="B23" t="n">
        <v>9</v>
      </c>
      <c r="C23" t="n">
        <v>0.11</v>
      </c>
      <c r="D23" t="n">
        <v>0.1</v>
      </c>
    </row>
    <row r="24">
      <c r="A24" t="inlineStr">
        <is>
          <t>CN</t>
        </is>
      </c>
      <c r="B24" t="n">
        <v>8</v>
      </c>
      <c r="C24" t="n">
        <v>0.06</v>
      </c>
      <c r="D24" t="n">
        <v>0.25</v>
      </c>
    </row>
    <row r="25">
      <c r="A25" t="inlineStr">
        <is>
          <t>CN</t>
        </is>
      </c>
      <c r="B25" t="n">
        <v>7</v>
      </c>
      <c r="C25" t="n">
        <v>0.1</v>
      </c>
      <c r="D25" t="n">
        <v>0.1</v>
      </c>
    </row>
    <row r="26">
      <c r="A26" t="inlineStr">
        <is>
          <t>CN</t>
        </is>
      </c>
      <c r="B26" t="n">
        <v>6</v>
      </c>
      <c r="C26" t="n">
        <v>0.02</v>
      </c>
      <c r="D26" t="n">
        <v>0.19</v>
      </c>
    </row>
    <row r="27">
      <c r="A27" t="inlineStr">
        <is>
          <t>CN</t>
        </is>
      </c>
      <c r="B27" t="n">
        <v>5</v>
      </c>
      <c r="C27" t="n">
        <v>0.12</v>
      </c>
      <c r="D27" t="n">
        <v>0.2</v>
      </c>
    </row>
    <row r="28">
      <c r="A28" t="inlineStr">
        <is>
          <t>CN</t>
        </is>
      </c>
      <c r="B28" t="n">
        <v>3</v>
      </c>
      <c r="C28" t="n">
        <v>-0.22</v>
      </c>
      <c r="D28" t="n">
        <v>0.12</v>
      </c>
    </row>
    <row r="29">
      <c r="A29" t="inlineStr">
        <is>
          <t>CN</t>
        </is>
      </c>
      <c r="B29" t="n">
        <v>2</v>
      </c>
      <c r="C29" t="n">
        <v>0.31</v>
      </c>
      <c r="D29" t="n">
        <v>0.27</v>
      </c>
    </row>
    <row r="30">
      <c r="A30" t="inlineStr">
        <is>
          <t>CN</t>
        </is>
      </c>
      <c r="B30" t="n">
        <v>1</v>
      </c>
      <c r="C30" t="n">
        <v>-0.37</v>
      </c>
      <c r="D30" t="n">
        <v>0.27</v>
      </c>
    </row>
    <row r="31">
      <c r="A31" t="inlineStr">
        <is>
          <t>CN</t>
        </is>
      </c>
      <c r="B31" t="n">
        <v>4</v>
      </c>
      <c r="C31" t="n">
        <v>-0.04</v>
      </c>
      <c r="D31" t="n">
        <v>0.14</v>
      </c>
    </row>
    <row r="32">
      <c r="A32" t="inlineStr">
        <is>
          <t>HK</t>
        </is>
      </c>
      <c r="B32" t="n">
        <v>7</v>
      </c>
      <c r="C32" t="n">
        <v>0.14</v>
      </c>
      <c r="D32" t="n">
        <v>0.35</v>
      </c>
    </row>
    <row r="33">
      <c r="A33" t="inlineStr">
        <is>
          <t>HK</t>
        </is>
      </c>
      <c r="B33" t="n">
        <v>10</v>
      </c>
      <c r="C33" t="n">
        <v>0.07000000000000001</v>
      </c>
      <c r="D33" t="n">
        <v>-0.45</v>
      </c>
    </row>
    <row r="34">
      <c r="A34" t="inlineStr">
        <is>
          <t>HK</t>
        </is>
      </c>
      <c r="B34" t="n">
        <v>9</v>
      </c>
      <c r="C34" t="n">
        <v>-0.05</v>
      </c>
      <c r="D34" t="n">
        <v>-0.08</v>
      </c>
    </row>
    <row r="35">
      <c r="A35" t="inlineStr">
        <is>
          <t>HK</t>
        </is>
      </c>
      <c r="B35" t="n">
        <v>6</v>
      </c>
      <c r="C35" t="n">
        <v>-0.11</v>
      </c>
      <c r="D35" t="n">
        <v>-0.13</v>
      </c>
    </row>
    <row r="36">
      <c r="A36" t="inlineStr">
        <is>
          <t>HK</t>
        </is>
      </c>
      <c r="B36" t="n">
        <v>8</v>
      </c>
      <c r="C36" t="n">
        <v>0.2</v>
      </c>
      <c r="D36" t="n">
        <v>-0.05</v>
      </c>
    </row>
    <row r="37">
      <c r="A37" t="inlineStr">
        <is>
          <t>HK</t>
        </is>
      </c>
      <c r="B37" t="n">
        <v>4</v>
      </c>
      <c r="C37" t="n">
        <v>0.52</v>
      </c>
      <c r="D37" t="n">
        <v>0.05</v>
      </c>
    </row>
    <row r="38">
      <c r="A38" t="inlineStr">
        <is>
          <t>HK</t>
        </is>
      </c>
      <c r="B38" t="n">
        <v>1</v>
      </c>
      <c r="C38" t="n">
        <v>-0.53</v>
      </c>
      <c r="D38" t="n">
        <v>0.07000000000000001</v>
      </c>
    </row>
    <row r="39">
      <c r="A39" t="inlineStr">
        <is>
          <t>HK</t>
        </is>
      </c>
      <c r="B39" t="n">
        <v>2</v>
      </c>
      <c r="C39" t="n">
        <v>0.22</v>
      </c>
      <c r="D39" t="n">
        <v>0.07000000000000001</v>
      </c>
    </row>
    <row r="40">
      <c r="A40" t="inlineStr">
        <is>
          <t>HK</t>
        </is>
      </c>
      <c r="B40" t="n">
        <v>5</v>
      </c>
      <c r="C40" t="n">
        <v>-0.05</v>
      </c>
      <c r="D40" t="n">
        <v>-0.12</v>
      </c>
    </row>
    <row r="41">
      <c r="A41" t="inlineStr">
        <is>
          <t>HK</t>
        </is>
      </c>
      <c r="B41" t="n">
        <v>3</v>
      </c>
      <c r="C41" t="n">
        <v>0.12</v>
      </c>
      <c r="D41" t="n">
        <v>-0.07000000000000001</v>
      </c>
    </row>
    <row r="42">
      <c r="A42" t="inlineStr">
        <is>
          <t>ID</t>
        </is>
      </c>
      <c r="B42" t="n">
        <v>1</v>
      </c>
      <c r="C42" t="n">
        <v>-1.43</v>
      </c>
    </row>
    <row r="43">
      <c r="A43" t="inlineStr">
        <is>
          <t>ID</t>
        </is>
      </c>
      <c r="B43" t="n">
        <v>2</v>
      </c>
      <c r="C43" t="n">
        <v>-0.61</v>
      </c>
    </row>
    <row r="44">
      <c r="A44" t="inlineStr">
        <is>
          <t>ID</t>
        </is>
      </c>
      <c r="B44" t="n">
        <v>3</v>
      </c>
      <c r="C44" t="n">
        <v>-0.33</v>
      </c>
    </row>
    <row r="45">
      <c r="A45" t="inlineStr">
        <is>
          <t>ID</t>
        </is>
      </c>
      <c r="B45" t="n">
        <v>4</v>
      </c>
      <c r="C45" t="n">
        <v>0.3</v>
      </c>
    </row>
    <row r="46">
      <c r="A46" t="inlineStr">
        <is>
          <t>ID</t>
        </is>
      </c>
      <c r="B46" t="n">
        <v>6</v>
      </c>
      <c r="C46" t="n">
        <v>-0.43</v>
      </c>
    </row>
    <row r="47">
      <c r="A47" t="inlineStr">
        <is>
          <t>ID</t>
        </is>
      </c>
      <c r="B47" t="n">
        <v>7</v>
      </c>
      <c r="C47" t="n">
        <v>0.1</v>
      </c>
    </row>
    <row r="48">
      <c r="A48" t="inlineStr">
        <is>
          <t>ID</t>
        </is>
      </c>
      <c r="B48" t="n">
        <v>8</v>
      </c>
      <c r="C48" t="n">
        <v>-0.24</v>
      </c>
    </row>
    <row r="49">
      <c r="A49" t="inlineStr">
        <is>
          <t>ID</t>
        </is>
      </c>
      <c r="B49" t="n">
        <v>9</v>
      </c>
      <c r="C49" t="n">
        <v>-0.02</v>
      </c>
    </row>
    <row r="50">
      <c r="A50" t="inlineStr">
        <is>
          <t>ID</t>
        </is>
      </c>
      <c r="B50" t="n">
        <v>10</v>
      </c>
      <c r="C50" t="n">
        <v>0.14</v>
      </c>
    </row>
    <row r="51">
      <c r="A51" t="inlineStr">
        <is>
          <t>ID</t>
        </is>
      </c>
      <c r="B51" t="n">
        <v>5</v>
      </c>
      <c r="C51" t="n">
        <v>-0.35</v>
      </c>
    </row>
    <row r="52">
      <c r="A52" t="inlineStr">
        <is>
          <t>IN</t>
        </is>
      </c>
      <c r="B52" t="n">
        <v>6</v>
      </c>
      <c r="C52" t="n">
        <v>-0.37</v>
      </c>
    </row>
    <row r="53">
      <c r="A53" t="inlineStr">
        <is>
          <t>IN</t>
        </is>
      </c>
      <c r="B53" t="n">
        <v>9</v>
      </c>
      <c r="C53" t="n">
        <v>-0.31</v>
      </c>
    </row>
    <row r="54">
      <c r="A54" t="inlineStr">
        <is>
          <t>IN</t>
        </is>
      </c>
      <c r="B54" t="n">
        <v>8</v>
      </c>
      <c r="C54" t="n">
        <v>-0.25</v>
      </c>
    </row>
    <row r="55">
      <c r="A55" t="inlineStr">
        <is>
          <t>IN</t>
        </is>
      </c>
      <c r="B55" t="n">
        <v>7</v>
      </c>
      <c r="C55" t="n">
        <v>1.47</v>
      </c>
    </row>
    <row r="56">
      <c r="A56" t="inlineStr">
        <is>
          <t>IN</t>
        </is>
      </c>
      <c r="B56" t="n">
        <v>10</v>
      </c>
      <c r="C56" t="n">
        <v>0.02</v>
      </c>
    </row>
    <row r="57">
      <c r="A57" t="inlineStr">
        <is>
          <t>IN</t>
        </is>
      </c>
      <c r="B57" t="n">
        <v>5</v>
      </c>
      <c r="C57" t="n">
        <v>-3.08</v>
      </c>
    </row>
    <row r="58">
      <c r="A58" t="inlineStr">
        <is>
          <t>IN</t>
        </is>
      </c>
      <c r="B58" t="n">
        <v>3</v>
      </c>
      <c r="C58" t="n">
        <v>1.07</v>
      </c>
    </row>
    <row r="59">
      <c r="A59" t="inlineStr">
        <is>
          <t>IN</t>
        </is>
      </c>
      <c r="B59" t="n">
        <v>2</v>
      </c>
      <c r="C59" t="n">
        <v>0.52</v>
      </c>
    </row>
    <row r="60">
      <c r="A60" t="inlineStr">
        <is>
          <t>IN</t>
        </is>
      </c>
      <c r="B60" t="n">
        <v>1</v>
      </c>
    </row>
    <row r="61">
      <c r="A61" t="inlineStr">
        <is>
          <t>IN</t>
        </is>
      </c>
      <c r="B61" t="n">
        <v>4</v>
      </c>
      <c r="C61" t="n">
        <v>-0.64</v>
      </c>
    </row>
    <row r="62">
      <c r="A62" t="inlineStr">
        <is>
          <t>JP</t>
        </is>
      </c>
      <c r="B62" t="n">
        <v>10</v>
      </c>
      <c r="C62" t="n">
        <v>0.12</v>
      </c>
      <c r="D62" t="n">
        <v>0.21</v>
      </c>
    </row>
    <row r="63">
      <c r="A63" t="inlineStr">
        <is>
          <t>JP</t>
        </is>
      </c>
      <c r="B63" t="n">
        <v>9</v>
      </c>
      <c r="C63" t="n">
        <v>0.08</v>
      </c>
      <c r="D63" t="n">
        <v>0.2</v>
      </c>
    </row>
    <row r="64">
      <c r="A64" t="inlineStr">
        <is>
          <t>JP</t>
        </is>
      </c>
      <c r="B64" t="n">
        <v>8</v>
      </c>
      <c r="C64" t="n">
        <v>0.06</v>
      </c>
      <c r="D64" t="n">
        <v>0.1</v>
      </c>
    </row>
    <row r="65">
      <c r="A65" t="inlineStr">
        <is>
          <t>JP</t>
        </is>
      </c>
      <c r="B65" t="n">
        <v>7</v>
      </c>
      <c r="C65" t="n">
        <v>0.01</v>
      </c>
      <c r="D65" t="n">
        <v>0.12</v>
      </c>
    </row>
    <row r="66">
      <c r="A66" t="inlineStr">
        <is>
          <t>JP</t>
        </is>
      </c>
      <c r="B66" t="n">
        <v>6</v>
      </c>
      <c r="C66" t="n">
        <v>0.04</v>
      </c>
      <c r="D66" t="n">
        <v>0.12</v>
      </c>
    </row>
    <row r="67">
      <c r="A67" t="inlineStr">
        <is>
          <t>JP</t>
        </is>
      </c>
      <c r="B67" t="n">
        <v>4</v>
      </c>
      <c r="C67" t="n">
        <v>0.07000000000000001</v>
      </c>
      <c r="D67" t="n">
        <v>0.09</v>
      </c>
    </row>
    <row r="68">
      <c r="A68" t="inlineStr">
        <is>
          <t>JP</t>
        </is>
      </c>
      <c r="B68" t="n">
        <v>3</v>
      </c>
      <c r="C68" t="n">
        <v>-0.02</v>
      </c>
      <c r="D68" t="n">
        <v>0.11</v>
      </c>
    </row>
    <row r="69">
      <c r="A69" t="inlineStr">
        <is>
          <t>JP</t>
        </is>
      </c>
      <c r="B69" t="n">
        <v>2</v>
      </c>
      <c r="C69" t="n">
        <v>0.27</v>
      </c>
      <c r="D69" t="n">
        <v>0.02</v>
      </c>
    </row>
    <row r="70">
      <c r="A70" t="inlineStr">
        <is>
          <t>JP</t>
        </is>
      </c>
      <c r="B70" t="n">
        <v>1</v>
      </c>
      <c r="C70" t="n">
        <v>-0.43</v>
      </c>
      <c r="D70" t="n">
        <v>0.08</v>
      </c>
    </row>
    <row r="71">
      <c r="A71" t="inlineStr">
        <is>
          <t>JP</t>
        </is>
      </c>
      <c r="B71" t="n">
        <v>5</v>
      </c>
      <c r="C71" t="n">
        <v>0.09</v>
      </c>
      <c r="D71" t="n">
        <v>0.15</v>
      </c>
    </row>
    <row r="72">
      <c r="A72" t="inlineStr">
        <is>
          <t>KR</t>
        </is>
      </c>
      <c r="B72" t="n">
        <v>7</v>
      </c>
      <c r="C72" t="n">
        <v>0.37</v>
      </c>
      <c r="D72" t="n">
        <v>0.34</v>
      </c>
    </row>
    <row r="73">
      <c r="A73" t="inlineStr">
        <is>
          <t>KR</t>
        </is>
      </c>
      <c r="B73" t="n">
        <v>10</v>
      </c>
      <c r="C73" t="n">
        <v>-0.05</v>
      </c>
      <c r="D73" t="n">
        <v>0.41</v>
      </c>
    </row>
    <row r="74">
      <c r="A74" t="inlineStr">
        <is>
          <t>KR</t>
        </is>
      </c>
      <c r="B74" t="n">
        <v>9</v>
      </c>
      <c r="C74" t="n">
        <v>0.1</v>
      </c>
      <c r="D74" t="n">
        <v>0.31</v>
      </c>
    </row>
    <row r="75">
      <c r="A75" t="inlineStr">
        <is>
          <t>KR</t>
        </is>
      </c>
      <c r="B75" t="n">
        <v>8</v>
      </c>
      <c r="C75" t="n">
        <v>0.26</v>
      </c>
      <c r="D75" t="n">
        <v>0.22</v>
      </c>
    </row>
    <row r="76">
      <c r="A76" t="inlineStr">
        <is>
          <t>KR</t>
        </is>
      </c>
      <c r="B76" t="n">
        <v>6</v>
      </c>
      <c r="C76" t="n">
        <v>0.6899999999999999</v>
      </c>
      <c r="D76" t="n">
        <v>0.17</v>
      </c>
    </row>
    <row r="77">
      <c r="A77" t="inlineStr">
        <is>
          <t>KR</t>
        </is>
      </c>
      <c r="B77" t="n">
        <v>5</v>
      </c>
      <c r="C77" t="n">
        <v>-1.6</v>
      </c>
      <c r="D77" t="n">
        <v>0.18</v>
      </c>
    </row>
    <row r="78">
      <c r="A78" t="inlineStr">
        <is>
          <t>KR</t>
        </is>
      </c>
      <c r="B78" t="n">
        <v>4</v>
      </c>
      <c r="C78" t="n">
        <v>1.35</v>
      </c>
      <c r="D78" t="n">
        <v>-0.14</v>
      </c>
    </row>
    <row r="79">
      <c r="A79" t="inlineStr">
        <is>
          <t>KR</t>
        </is>
      </c>
      <c r="B79" t="n">
        <v>3</v>
      </c>
      <c r="C79" t="n">
        <v>-1.44</v>
      </c>
      <c r="D79" t="n">
        <v>0.1</v>
      </c>
    </row>
    <row r="80">
      <c r="A80" t="inlineStr">
        <is>
          <t>KR</t>
        </is>
      </c>
      <c r="B80" t="n">
        <v>2</v>
      </c>
      <c r="C80" t="n">
        <v>-0.13</v>
      </c>
      <c r="D80" t="n">
        <v>0.16</v>
      </c>
    </row>
    <row r="81">
      <c r="A81" t="inlineStr">
        <is>
          <t>KR</t>
        </is>
      </c>
      <c r="B81" t="n">
        <v>1</v>
      </c>
      <c r="C81" t="n">
        <v>4.09</v>
      </c>
      <c r="D81" t="n">
        <v>0.26</v>
      </c>
    </row>
    <row r="82">
      <c r="A82" t="inlineStr">
        <is>
          <t>MY</t>
        </is>
      </c>
      <c r="B82" t="n">
        <v>10</v>
      </c>
      <c r="C82" t="n">
        <v>-0.02</v>
      </c>
    </row>
    <row r="83">
      <c r="A83" t="inlineStr">
        <is>
          <t>MY</t>
        </is>
      </c>
      <c r="B83" t="n">
        <v>9</v>
      </c>
      <c r="C83" t="n">
        <v>0.01</v>
      </c>
    </row>
    <row r="84">
      <c r="A84" t="inlineStr">
        <is>
          <t>MY</t>
        </is>
      </c>
      <c r="B84" t="n">
        <v>8</v>
      </c>
      <c r="C84" t="n">
        <v>-0.01</v>
      </c>
    </row>
    <row r="85">
      <c r="A85" t="inlineStr">
        <is>
          <t>MY</t>
        </is>
      </c>
      <c r="B85" t="n">
        <v>7</v>
      </c>
      <c r="C85" t="n">
        <v>0.05</v>
      </c>
    </row>
    <row r="86">
      <c r="A86" t="inlineStr">
        <is>
          <t>MY</t>
        </is>
      </c>
      <c r="B86" t="n">
        <v>6</v>
      </c>
      <c r="C86" t="n">
        <v>-0.07000000000000001</v>
      </c>
    </row>
    <row r="87">
      <c r="A87" t="inlineStr">
        <is>
          <t>MY</t>
        </is>
      </c>
      <c r="B87" t="n">
        <v>5</v>
      </c>
      <c r="C87" t="n">
        <v>0.01</v>
      </c>
    </row>
    <row r="88">
      <c r="A88" t="inlineStr">
        <is>
          <t>MY</t>
        </is>
      </c>
      <c r="B88" t="n">
        <v>4</v>
      </c>
      <c r="C88" t="n">
        <v>-0.1</v>
      </c>
    </row>
    <row r="89">
      <c r="A89" t="inlineStr">
        <is>
          <t>MY</t>
        </is>
      </c>
      <c r="B89" t="n">
        <v>3</v>
      </c>
      <c r="C89" t="n">
        <v>0.23</v>
      </c>
    </row>
    <row r="90">
      <c r="A90" t="inlineStr">
        <is>
          <t>MY</t>
        </is>
      </c>
      <c r="B90" t="n">
        <v>2</v>
      </c>
      <c r="C90" t="n">
        <v>0.83</v>
      </c>
    </row>
    <row r="91">
      <c r="A91" t="inlineStr">
        <is>
          <t>MY</t>
        </is>
      </c>
      <c r="B91" t="n">
        <v>1</v>
      </c>
      <c r="C91" t="n">
        <v>-0.98</v>
      </c>
    </row>
    <row r="92">
      <c r="A92" t="inlineStr">
        <is>
          <t>NZ</t>
        </is>
      </c>
      <c r="B92" t="n">
        <v>10</v>
      </c>
      <c r="D92" t="n">
        <v>0.14</v>
      </c>
    </row>
    <row r="93">
      <c r="A93" t="inlineStr">
        <is>
          <t>NZ</t>
        </is>
      </c>
      <c r="B93" t="n">
        <v>9</v>
      </c>
      <c r="D93" t="n">
        <v>0.27</v>
      </c>
    </row>
    <row r="94">
      <c r="A94" t="inlineStr">
        <is>
          <t>NZ</t>
        </is>
      </c>
      <c r="B94" t="n">
        <v>8</v>
      </c>
      <c r="D94" t="n">
        <v>0.11</v>
      </c>
    </row>
    <row r="95">
      <c r="A95" t="inlineStr">
        <is>
          <t>NZ</t>
        </is>
      </c>
      <c r="B95" t="n">
        <v>7</v>
      </c>
      <c r="D95" t="n">
        <v>0.05</v>
      </c>
    </row>
    <row r="96">
      <c r="A96" t="inlineStr">
        <is>
          <t>NZ</t>
        </is>
      </c>
      <c r="B96" t="n">
        <v>6</v>
      </c>
      <c r="D96" t="n">
        <v>0.1</v>
      </c>
    </row>
    <row r="97">
      <c r="A97" t="inlineStr">
        <is>
          <t>NZ</t>
        </is>
      </c>
      <c r="B97" t="n">
        <v>4</v>
      </c>
      <c r="D97" t="n">
        <v>0.18</v>
      </c>
    </row>
    <row r="98">
      <c r="A98" t="inlineStr">
        <is>
          <t>NZ</t>
        </is>
      </c>
      <c r="B98" t="n">
        <v>3</v>
      </c>
      <c r="D98" t="n">
        <v>0.07000000000000001</v>
      </c>
    </row>
    <row r="99">
      <c r="A99" t="inlineStr">
        <is>
          <t>NZ</t>
        </is>
      </c>
      <c r="B99" t="n">
        <v>2</v>
      </c>
      <c r="D99" t="n">
        <v>0.21</v>
      </c>
    </row>
    <row r="100">
      <c r="A100" t="inlineStr">
        <is>
          <t>NZ</t>
        </is>
      </c>
      <c r="B100" t="n">
        <v>1</v>
      </c>
      <c r="D100" t="n">
        <v>-1.35</v>
      </c>
    </row>
    <row r="101">
      <c r="A101" t="inlineStr">
        <is>
          <t>NZ</t>
        </is>
      </c>
      <c r="B101" t="n">
        <v>5</v>
      </c>
      <c r="D101" t="n">
        <v>-0.2</v>
      </c>
    </row>
    <row r="102">
      <c r="A102" t="inlineStr">
        <is>
          <t>PH</t>
        </is>
      </c>
      <c r="B102" t="n">
        <v>5</v>
      </c>
      <c r="C102" t="n">
        <v>-0.16</v>
      </c>
      <c r="D102" t="n">
        <v>0.5600000000000001</v>
      </c>
    </row>
    <row r="103">
      <c r="A103" t="inlineStr">
        <is>
          <t>PH</t>
        </is>
      </c>
      <c r="B103" t="n">
        <v>1</v>
      </c>
      <c r="C103" t="n">
        <v>-0.46</v>
      </c>
      <c r="D103" t="n">
        <v>0.22</v>
      </c>
    </row>
    <row r="104">
      <c r="A104" t="inlineStr">
        <is>
          <t>PH</t>
        </is>
      </c>
      <c r="B104" t="n">
        <v>2</v>
      </c>
      <c r="C104" t="n">
        <v>-0.11</v>
      </c>
      <c r="D104" t="n">
        <v>-0.39</v>
      </c>
    </row>
    <row r="105">
      <c r="A105" t="inlineStr">
        <is>
          <t>PH</t>
        </is>
      </c>
      <c r="B105" t="n">
        <v>3</v>
      </c>
      <c r="C105" t="n">
        <v>-0.34</v>
      </c>
      <c r="D105" t="n">
        <v>0.57</v>
      </c>
    </row>
    <row r="106">
      <c r="A106" t="inlineStr">
        <is>
          <t>PH</t>
        </is>
      </c>
      <c r="B106" t="n">
        <v>4</v>
      </c>
      <c r="C106" t="n">
        <v>-0.19</v>
      </c>
      <c r="D106" t="n">
        <v>-0.38</v>
      </c>
    </row>
    <row r="107">
      <c r="A107" t="inlineStr">
        <is>
          <t>PH</t>
        </is>
      </c>
      <c r="B107" t="n">
        <v>6</v>
      </c>
      <c r="C107" t="n">
        <v>0.04</v>
      </c>
    </row>
    <row r="108">
      <c r="A108" t="inlineStr">
        <is>
          <t>PH</t>
        </is>
      </c>
      <c r="B108" t="n">
        <v>7</v>
      </c>
      <c r="C108" t="n">
        <v>0.17</v>
      </c>
    </row>
    <row r="109">
      <c r="A109" t="inlineStr">
        <is>
          <t>PH</t>
        </is>
      </c>
      <c r="B109" t="n">
        <v>8</v>
      </c>
      <c r="C109" t="n">
        <v>-0.05</v>
      </c>
    </row>
    <row r="110">
      <c r="A110" t="inlineStr">
        <is>
          <t>PH</t>
        </is>
      </c>
      <c r="B110" t="n">
        <v>9</v>
      </c>
      <c r="C110" t="n">
        <v>0.36</v>
      </c>
    </row>
    <row r="111">
      <c r="A111" t="inlineStr">
        <is>
          <t>PH</t>
        </is>
      </c>
      <c r="B111" t="n">
        <v>10</v>
      </c>
      <c r="C111" t="n">
        <v>-0.05</v>
      </c>
    </row>
    <row r="112">
      <c r="A112" t="inlineStr">
        <is>
          <t>SG</t>
        </is>
      </c>
      <c r="B112" t="n">
        <v>8</v>
      </c>
      <c r="C112" t="n">
        <v>0.1</v>
      </c>
      <c r="D112" t="n">
        <v>-0.02</v>
      </c>
    </row>
    <row r="113">
      <c r="A113" t="inlineStr">
        <is>
          <t>SG</t>
        </is>
      </c>
      <c r="B113" t="n">
        <v>7</v>
      </c>
      <c r="C113" t="n">
        <v>0.02</v>
      </c>
      <c r="D113" t="n">
        <v>0.03</v>
      </c>
    </row>
    <row r="114">
      <c r="A114" t="inlineStr">
        <is>
          <t>SG</t>
        </is>
      </c>
      <c r="B114" t="n">
        <v>10</v>
      </c>
      <c r="C114" t="n">
        <v>0.21</v>
      </c>
      <c r="D114" t="n">
        <v>-0.04</v>
      </c>
    </row>
    <row r="115">
      <c r="A115" t="inlineStr">
        <is>
          <t>SG</t>
        </is>
      </c>
      <c r="B115" t="n">
        <v>9</v>
      </c>
      <c r="C115" t="n">
        <v>0.18</v>
      </c>
      <c r="D115" t="n">
        <v>-0.04</v>
      </c>
    </row>
    <row r="116">
      <c r="A116" t="inlineStr">
        <is>
          <t>SG</t>
        </is>
      </c>
      <c r="B116" t="n">
        <v>6</v>
      </c>
      <c r="C116" t="n">
        <v>0.05</v>
      </c>
      <c r="D116" t="n">
        <v>0.12</v>
      </c>
    </row>
    <row r="117">
      <c r="A117" t="inlineStr">
        <is>
          <t>SG</t>
        </is>
      </c>
      <c r="B117" t="n">
        <v>3</v>
      </c>
      <c r="C117" t="n">
        <v>0.23</v>
      </c>
      <c r="D117" t="n">
        <v>0.13</v>
      </c>
    </row>
    <row r="118">
      <c r="A118" t="inlineStr">
        <is>
          <t>SG</t>
        </is>
      </c>
      <c r="B118" t="n">
        <v>4</v>
      </c>
      <c r="C118" t="n">
        <v>-0.17</v>
      </c>
      <c r="D118" t="n">
        <v>0.04</v>
      </c>
    </row>
    <row r="119">
      <c r="A119" t="inlineStr">
        <is>
          <t>SG</t>
        </is>
      </c>
      <c r="B119" t="n">
        <v>5</v>
      </c>
      <c r="C119" t="n">
        <v>-0.03</v>
      </c>
      <c r="D119" t="n">
        <v>-0.02</v>
      </c>
    </row>
    <row r="120">
      <c r="A120" t="inlineStr">
        <is>
          <t>SG</t>
        </is>
      </c>
      <c r="B120" t="n">
        <v>2</v>
      </c>
      <c r="C120" t="n">
        <v>-0.31</v>
      </c>
      <c r="D120" t="n">
        <v>0.02</v>
      </c>
    </row>
    <row r="121">
      <c r="A121" t="inlineStr">
        <is>
          <t>SG</t>
        </is>
      </c>
      <c r="B121" t="n">
        <v>1</v>
      </c>
      <c r="D121" t="n">
        <v>0.05</v>
      </c>
    </row>
    <row r="122">
      <c r="A122" t="inlineStr">
        <is>
          <t>TH</t>
        </is>
      </c>
      <c r="B122" t="n">
        <v>10</v>
      </c>
      <c r="C122" t="n">
        <v>0.01</v>
      </c>
      <c r="D122" t="n">
        <v>0.57</v>
      </c>
    </row>
    <row r="123">
      <c r="A123" t="inlineStr">
        <is>
          <t>TH</t>
        </is>
      </c>
      <c r="B123" t="n">
        <v>9</v>
      </c>
      <c r="C123" t="n">
        <v>0.06</v>
      </c>
      <c r="D123" t="n">
        <v>0.02</v>
      </c>
    </row>
    <row r="124">
      <c r="A124" t="inlineStr">
        <is>
          <t>TH</t>
        </is>
      </c>
      <c r="B124" t="n">
        <v>8</v>
      </c>
      <c r="C124" t="n">
        <v>0.1</v>
      </c>
      <c r="D124" t="n">
        <v>0.18</v>
      </c>
    </row>
    <row r="125">
      <c r="A125" t="inlineStr">
        <is>
          <t>TH</t>
        </is>
      </c>
      <c r="B125" t="n">
        <v>7</v>
      </c>
      <c r="C125" t="n">
        <v>-0.14</v>
      </c>
      <c r="D125" t="n">
        <v>-0.04</v>
      </c>
    </row>
    <row r="126">
      <c r="A126" t="inlineStr">
        <is>
          <t>TH</t>
        </is>
      </c>
      <c r="B126" t="n">
        <v>6</v>
      </c>
      <c r="C126" t="n">
        <v>-0.04</v>
      </c>
      <c r="D126" t="n">
        <v>0.12</v>
      </c>
    </row>
    <row r="127">
      <c r="A127" t="inlineStr">
        <is>
          <t>TH</t>
        </is>
      </c>
      <c r="B127" t="n">
        <v>4</v>
      </c>
      <c r="C127" t="n">
        <v>0.32</v>
      </c>
      <c r="D127" t="n">
        <v>-0.12</v>
      </c>
    </row>
    <row r="128">
      <c r="A128" t="inlineStr">
        <is>
          <t>TH</t>
        </is>
      </c>
      <c r="B128" t="n">
        <v>3</v>
      </c>
      <c r="C128" t="n">
        <v>0.49</v>
      </c>
      <c r="D128" t="n">
        <v>-0.09</v>
      </c>
    </row>
    <row r="129">
      <c r="A129" t="inlineStr">
        <is>
          <t>TH</t>
        </is>
      </c>
      <c r="B129" t="n">
        <v>2</v>
      </c>
      <c r="C129" t="n">
        <v>-0.36</v>
      </c>
      <c r="D129" t="n">
        <v>-0.03</v>
      </c>
    </row>
    <row r="130">
      <c r="A130" t="inlineStr">
        <is>
          <t>TH</t>
        </is>
      </c>
      <c r="B130" t="n">
        <v>1</v>
      </c>
      <c r="C130" t="n">
        <v>-0.77</v>
      </c>
      <c r="D130" t="n">
        <v>0.08</v>
      </c>
    </row>
    <row r="131">
      <c r="A131" t="inlineStr">
        <is>
          <t>TH</t>
        </is>
      </c>
      <c r="B131" t="n">
        <v>5</v>
      </c>
      <c r="C131" t="n">
        <v>0.11</v>
      </c>
      <c r="D131" t="n">
        <v>0.05</v>
      </c>
    </row>
    <row r="132">
      <c r="A132" t="inlineStr">
        <is>
          <t>TW</t>
        </is>
      </c>
      <c r="B132" t="n">
        <v>7</v>
      </c>
      <c r="C132" t="n">
        <v>0.21</v>
      </c>
      <c r="D132" t="n">
        <v>0.04</v>
      </c>
    </row>
    <row r="133">
      <c r="A133" t="inlineStr">
        <is>
          <t>TW</t>
        </is>
      </c>
      <c r="B133" t="n">
        <v>9</v>
      </c>
      <c r="C133" t="n">
        <v>0.07000000000000001</v>
      </c>
      <c r="D133" t="n">
        <v>0.27</v>
      </c>
    </row>
    <row r="134">
      <c r="A134" t="inlineStr">
        <is>
          <t>TW</t>
        </is>
      </c>
      <c r="B134" t="n">
        <v>8</v>
      </c>
      <c r="C134" t="n">
        <v>0.21</v>
      </c>
      <c r="D134" t="n">
        <v>0.06</v>
      </c>
    </row>
    <row r="135">
      <c r="A135" t="inlineStr">
        <is>
          <t>TW</t>
        </is>
      </c>
      <c r="B135" t="n">
        <v>10</v>
      </c>
      <c r="C135" t="n">
        <v>0.19</v>
      </c>
      <c r="D135" t="n">
        <v>0.27</v>
      </c>
    </row>
    <row r="136">
      <c r="A136" t="inlineStr">
        <is>
          <t>TW</t>
        </is>
      </c>
      <c r="B136" t="n">
        <v>6</v>
      </c>
      <c r="C136" t="n">
        <v>-0.04</v>
      </c>
      <c r="D136" t="n">
        <v>0.08</v>
      </c>
    </row>
    <row r="137">
      <c r="A137" t="inlineStr">
        <is>
          <t>TW</t>
        </is>
      </c>
      <c r="B137" t="n">
        <v>3</v>
      </c>
      <c r="C137" t="n">
        <v>0.31</v>
      </c>
      <c r="D137" t="n">
        <v>-0.03</v>
      </c>
    </row>
    <row r="138">
      <c r="A138" t="inlineStr">
        <is>
          <t>TW</t>
        </is>
      </c>
      <c r="B138" t="n">
        <v>4</v>
      </c>
      <c r="C138" t="n">
        <v>0.42</v>
      </c>
      <c r="D138" t="n">
        <v>0</v>
      </c>
    </row>
    <row r="139">
      <c r="A139" t="inlineStr">
        <is>
          <t>TW</t>
        </is>
      </c>
      <c r="B139" t="n">
        <v>2</v>
      </c>
      <c r="C139" t="n">
        <v>0.5</v>
      </c>
      <c r="D139" t="n">
        <v>-0.01</v>
      </c>
    </row>
    <row r="140">
      <c r="A140" t="inlineStr">
        <is>
          <t>TW</t>
        </is>
      </c>
      <c r="B140" t="n">
        <v>1</v>
      </c>
      <c r="C140" t="n">
        <v>1.37</v>
      </c>
      <c r="D140" t="n">
        <v>-0.02</v>
      </c>
    </row>
    <row r="141">
      <c r="A141" t="inlineStr">
        <is>
          <t>TW</t>
        </is>
      </c>
      <c r="B141" t="n">
        <v>5</v>
      </c>
      <c r="C141" t="n">
        <v>0.62</v>
      </c>
      <c r="D141" t="n">
        <v>-0.02</v>
      </c>
    </row>
    <row r="142">
      <c r="A142" t="inlineStr">
        <is>
          <t>XH</t>
        </is>
      </c>
      <c r="B142" t="n">
        <v>9</v>
      </c>
      <c r="C142" t="n">
        <v>0.06</v>
      </c>
      <c r="D142" t="n">
        <v>0.07000000000000001</v>
      </c>
    </row>
    <row r="143">
      <c r="A143" t="inlineStr">
        <is>
          <t>XH</t>
        </is>
      </c>
      <c r="B143" t="n">
        <v>1</v>
      </c>
      <c r="C143" t="n">
        <v>-0.17</v>
      </c>
      <c r="D143" t="n">
        <v>0.11</v>
      </c>
    </row>
    <row r="144">
      <c r="A144" t="inlineStr">
        <is>
          <t>XH</t>
        </is>
      </c>
      <c r="B144" t="n">
        <v>2</v>
      </c>
      <c r="C144" t="n">
        <v>-0.14</v>
      </c>
      <c r="D144" t="n">
        <v>0.09</v>
      </c>
    </row>
    <row r="145">
      <c r="A145" t="inlineStr">
        <is>
          <t>XH</t>
        </is>
      </c>
      <c r="B145" t="n">
        <v>3</v>
      </c>
      <c r="C145" t="n">
        <v>0.13</v>
      </c>
      <c r="D145" t="n">
        <v>0.02</v>
      </c>
    </row>
    <row r="146">
      <c r="A146" t="inlineStr">
        <is>
          <t>XH</t>
        </is>
      </c>
      <c r="B146" t="n">
        <v>4</v>
      </c>
      <c r="C146" t="n">
        <v>0.3</v>
      </c>
      <c r="D146" t="n">
        <v>-0.03</v>
      </c>
    </row>
    <row r="147">
      <c r="A147" t="inlineStr">
        <is>
          <t>XH</t>
        </is>
      </c>
      <c r="B147" t="n">
        <v>5</v>
      </c>
      <c r="C147" t="n">
        <v>-0.05</v>
      </c>
      <c r="D147" t="n">
        <v>0.04</v>
      </c>
    </row>
    <row r="148">
      <c r="A148" t="inlineStr">
        <is>
          <t>XH</t>
        </is>
      </c>
      <c r="B148" t="n">
        <v>6</v>
      </c>
      <c r="C148" t="n">
        <v>0.29</v>
      </c>
      <c r="D148" t="n">
        <v>0.05</v>
      </c>
    </row>
    <row r="149">
      <c r="A149" t="inlineStr">
        <is>
          <t>XH</t>
        </is>
      </c>
      <c r="B149" t="n">
        <v>7</v>
      </c>
      <c r="C149" t="n">
        <v>0.11</v>
      </c>
      <c r="D149" t="n">
        <v>-0.03</v>
      </c>
    </row>
    <row r="150">
      <c r="A150" t="inlineStr">
        <is>
          <t>XH</t>
        </is>
      </c>
      <c r="B150" t="n">
        <v>8</v>
      </c>
      <c r="C150" t="n">
        <v>0.11</v>
      </c>
      <c r="D150" t="n">
        <v>-0.02</v>
      </c>
    </row>
    <row r="151">
      <c r="A151" t="inlineStr">
        <is>
          <t>XH</t>
        </is>
      </c>
      <c r="B151" t="n">
        <v>10</v>
      </c>
      <c r="C151" t="n">
        <v>0.14</v>
      </c>
      <c r="D151" t="n">
        <v>-0.05</v>
      </c>
    </row>
  </sheetData>
  <autoFilter ref="A1:D1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1" customWidth="1" min="2" max="2"/>
    <col width="20" customWidth="1" min="3" max="3"/>
    <col width="19" customWidth="1" min="4" max="4"/>
    <col width="20" customWidth="1" min="5" max="5"/>
  </cols>
  <sheetData>
    <row r="1">
      <c r="A1" s="36" t="inlineStr">
        <is>
          <t>mean_ic</t>
        </is>
      </c>
      <c r="B1" s="36" t="inlineStr">
        <is>
          <t>median_ic</t>
        </is>
      </c>
      <c r="C1" s="36" t="inlineStr">
        <is>
          <t>std_ic</t>
        </is>
      </c>
      <c r="D1" s="36" t="inlineStr">
        <is>
          <t>ir</t>
        </is>
      </c>
      <c r="E1" s="36" t="inlineStr">
        <is>
          <t>hit_rate</t>
        </is>
      </c>
    </row>
    <row r="2">
      <c r="A2" t="n">
        <v>0.0313246800303045</v>
      </c>
      <c r="B2" t="n">
        <v>0.03447221114787581</v>
      </c>
      <c r="C2" t="n">
        <v>0.1397328518115085</v>
      </c>
      <c r="D2" t="n">
        <v>3.558675523376005</v>
      </c>
      <c r="E2" t="n">
        <v>0.5953389830508474</v>
      </c>
    </row>
  </sheetData>
  <autoFilter ref="A1:E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24" customWidth="1" min="3" max="3"/>
    <col width="24" customWidth="1" min="4" max="4"/>
  </cols>
  <sheetData>
    <row r="1">
      <c r="A1" s="36" t="inlineStr">
        <is>
          <t>signal_date</t>
        </is>
      </c>
      <c r="B1" s="36" t="inlineStr">
        <is>
          <t>num_stocks</t>
        </is>
      </c>
      <c r="C1" s="36" t="inlineStr">
        <is>
          <t>ic</t>
        </is>
      </c>
      <c r="D1" s="36" t="inlineStr">
        <is>
          <t>pvalue</t>
        </is>
      </c>
    </row>
    <row r="2">
      <c r="A2" s="37" t="n">
        <v>45554</v>
      </c>
      <c r="B2" t="n">
        <v>7432</v>
      </c>
      <c r="C2" t="n">
        <v>0.0812849903227242</v>
      </c>
      <c r="D2" t="n">
        <v>2.251666945096615e-12</v>
      </c>
    </row>
    <row r="3">
      <c r="A3" s="37" t="n">
        <v>45555</v>
      </c>
      <c r="B3" t="n">
        <v>7443</v>
      </c>
      <c r="C3" t="n">
        <v>-0.04871784627176263</v>
      </c>
      <c r="D3" t="n">
        <v>2.612935724520124e-05</v>
      </c>
    </row>
    <row r="4">
      <c r="A4" s="37" t="n">
        <v>45558</v>
      </c>
      <c r="B4" t="n">
        <v>7448</v>
      </c>
      <c r="C4" t="n">
        <v>-0.008159456966138099</v>
      </c>
      <c r="D4" t="n">
        <v>0.4813896059346857</v>
      </c>
    </row>
    <row r="5">
      <c r="A5" s="37" t="n">
        <v>45559</v>
      </c>
      <c r="B5" t="n">
        <v>7448</v>
      </c>
      <c r="C5" t="n">
        <v>-0.01401462176650511</v>
      </c>
      <c r="D5" t="n">
        <v>0.2265309395904418</v>
      </c>
    </row>
    <row r="6">
      <c r="A6" s="37" t="n">
        <v>45560</v>
      </c>
      <c r="B6" t="n">
        <v>7448</v>
      </c>
      <c r="C6" t="n">
        <v>-0.007826498450426512</v>
      </c>
      <c r="D6" t="n">
        <v>0.4994611436746417</v>
      </c>
    </row>
    <row r="7">
      <c r="A7" s="37" t="n">
        <v>45561</v>
      </c>
      <c r="B7" t="n">
        <v>7438</v>
      </c>
      <c r="C7" t="n">
        <v>-0.1000676504184347</v>
      </c>
      <c r="D7" t="n">
        <v>5.127997989561699e-18</v>
      </c>
    </row>
    <row r="8">
      <c r="A8" s="37" t="n">
        <v>45562</v>
      </c>
      <c r="B8" t="n">
        <v>7454</v>
      </c>
      <c r="C8" t="n">
        <v>-0.3008582886203802</v>
      </c>
      <c r="D8" t="n">
        <v>9.07330148634748e-156</v>
      </c>
    </row>
    <row r="9">
      <c r="A9" s="37" t="n">
        <v>45565</v>
      </c>
      <c r="B9" t="n">
        <v>7530</v>
      </c>
      <c r="C9" t="n">
        <v>0.1611853228753909</v>
      </c>
      <c r="D9" t="n">
        <v>5.277343591225496e-45</v>
      </c>
    </row>
    <row r="10">
      <c r="A10" s="37" t="n">
        <v>45566</v>
      </c>
      <c r="B10" t="n">
        <v>7530</v>
      </c>
      <c r="C10" t="n">
        <v>-0.1034867451751328</v>
      </c>
      <c r="D10" t="n">
        <v>2.200116151418502e-19</v>
      </c>
    </row>
    <row r="11">
      <c r="A11" s="37" t="n">
        <v>45567</v>
      </c>
      <c r="B11" t="n">
        <v>7530</v>
      </c>
      <c r="C11" t="n">
        <v>0.25237933856169</v>
      </c>
      <c r="D11" t="n">
        <v>9.440363932114135e-110</v>
      </c>
    </row>
    <row r="12">
      <c r="A12" s="37" t="n">
        <v>45568</v>
      </c>
      <c r="B12" t="n">
        <v>7514</v>
      </c>
      <c r="C12" t="n">
        <v>0.1796550411194505</v>
      </c>
      <c r="D12" t="n">
        <v>1.551253041585609e-55</v>
      </c>
    </row>
    <row r="13">
      <c r="A13" s="37" t="n">
        <v>45569</v>
      </c>
      <c r="B13" t="n">
        <v>7530</v>
      </c>
      <c r="C13" t="n">
        <v>0.2790507016866181</v>
      </c>
      <c r="D13" t="n">
        <v>9.911315248602213e-135</v>
      </c>
    </row>
    <row r="14">
      <c r="A14" s="37" t="n">
        <v>45572</v>
      </c>
      <c r="B14" t="n">
        <v>7530</v>
      </c>
      <c r="C14" t="n">
        <v>-0.1034958590130419</v>
      </c>
      <c r="D14" t="n">
        <v>2.184193926547773e-19</v>
      </c>
    </row>
    <row r="15">
      <c r="A15" s="37" t="n">
        <v>45573</v>
      </c>
      <c r="B15" t="n">
        <v>7529</v>
      </c>
      <c r="C15" t="n">
        <v>-0.07741765538229858</v>
      </c>
      <c r="D15" t="n">
        <v>1.737968120647095e-11</v>
      </c>
    </row>
    <row r="16">
      <c r="A16" s="37" t="n">
        <v>45574</v>
      </c>
      <c r="B16" t="n">
        <v>7527</v>
      </c>
      <c r="C16" t="n">
        <v>0.2090095696930579</v>
      </c>
      <c r="D16" t="n">
        <v>4.501873179627812e-75</v>
      </c>
    </row>
    <row r="17">
      <c r="A17" s="37" t="n">
        <v>45575</v>
      </c>
      <c r="B17" t="n">
        <v>7517</v>
      </c>
      <c r="C17" t="n">
        <v>-0.02785210093758485</v>
      </c>
      <c r="D17" t="n">
        <v>0.01574118658377403</v>
      </c>
    </row>
    <row r="18">
      <c r="A18" s="37" t="n">
        <v>45576</v>
      </c>
      <c r="B18" t="n">
        <v>7534</v>
      </c>
      <c r="C18" t="n">
        <v>0.07241177029245482</v>
      </c>
      <c r="D18" t="n">
        <v>3.124739160144902e-10</v>
      </c>
    </row>
    <row r="19">
      <c r="A19" s="37" t="n">
        <v>45579</v>
      </c>
      <c r="B19" t="n">
        <v>7534</v>
      </c>
      <c r="C19" t="n">
        <v>-0.2099648565204188</v>
      </c>
      <c r="D19" t="n">
        <v>7.91891818319089e-76</v>
      </c>
    </row>
    <row r="20">
      <c r="A20" s="37" t="n">
        <v>45580</v>
      </c>
      <c r="B20" t="n">
        <v>7532</v>
      </c>
      <c r="C20" t="n">
        <v>0.08389066743075231</v>
      </c>
      <c r="D20" t="n">
        <v>3.047626792428614e-13</v>
      </c>
    </row>
    <row r="21">
      <c r="A21" s="37" t="n">
        <v>45581</v>
      </c>
      <c r="B21" t="n">
        <v>7532</v>
      </c>
      <c r="C21" t="n">
        <v>-0.04306291170565316</v>
      </c>
      <c r="D21" t="n">
        <v>0.0001851812380543011</v>
      </c>
    </row>
    <row r="22">
      <c r="A22" s="37" t="n">
        <v>45582</v>
      </c>
      <c r="B22" t="n">
        <v>7521</v>
      </c>
      <c r="C22" t="n">
        <v>0.346590790282071</v>
      </c>
      <c r="D22" t="n">
        <v>2.978158393756981e-211</v>
      </c>
    </row>
    <row r="23">
      <c r="A23" s="37" t="n">
        <v>45583</v>
      </c>
      <c r="B23" t="n">
        <v>7528</v>
      </c>
      <c r="C23" t="n">
        <v>-0.02484565046085531</v>
      </c>
      <c r="D23" t="n">
        <v>0.03110835051084962</v>
      </c>
    </row>
    <row r="24">
      <c r="A24" s="37" t="n">
        <v>45586</v>
      </c>
      <c r="B24" t="n">
        <v>7528</v>
      </c>
      <c r="C24" t="n">
        <v>0.3620984054081902</v>
      </c>
      <c r="D24" t="n">
        <v>5.237086657344923e-232</v>
      </c>
    </row>
    <row r="25">
      <c r="A25" s="37" t="n">
        <v>45587</v>
      </c>
      <c r="B25" t="n">
        <v>7528</v>
      </c>
      <c r="C25" t="n">
        <v>-0.09835508138474747</v>
      </c>
      <c r="D25" t="n">
        <v>1.199177894179532e-17</v>
      </c>
    </row>
    <row r="26">
      <c r="A26" s="37" t="n">
        <v>45588</v>
      </c>
      <c r="B26" t="n">
        <v>7528</v>
      </c>
      <c r="C26" t="n">
        <v>0.09028247269823764</v>
      </c>
      <c r="D26" t="n">
        <v>4.227158708030958e-15</v>
      </c>
    </row>
    <row r="27">
      <c r="A27" s="37" t="n">
        <v>45589</v>
      </c>
      <c r="B27" t="n">
        <v>7517</v>
      </c>
      <c r="C27" t="n">
        <v>0.1608097951882827</v>
      </c>
      <c r="D27" t="n">
        <v>1.00155087202213e-44</v>
      </c>
    </row>
    <row r="28">
      <c r="A28" s="37" t="n">
        <v>45590</v>
      </c>
      <c r="B28" t="n">
        <v>7537</v>
      </c>
      <c r="C28" t="n">
        <v>-0.05853385266464643</v>
      </c>
      <c r="D28" t="n">
        <v>3.672655392331438e-07</v>
      </c>
    </row>
    <row r="29">
      <c r="A29" s="37" t="n">
        <v>45593</v>
      </c>
      <c r="B29" t="n">
        <v>7540</v>
      </c>
      <c r="C29" t="n">
        <v>-0.07912148384829855</v>
      </c>
      <c r="D29" t="n">
        <v>5.984504657927148e-12</v>
      </c>
    </row>
    <row r="30">
      <c r="A30" s="37" t="n">
        <v>45594</v>
      </c>
      <c r="B30" t="n">
        <v>7540</v>
      </c>
      <c r="C30" t="n">
        <v>-0.08649722691189725</v>
      </c>
      <c r="D30" t="n">
        <v>5.32527205803634e-14</v>
      </c>
    </row>
    <row r="31">
      <c r="A31" s="37" t="n">
        <v>45595</v>
      </c>
      <c r="B31" t="n">
        <v>7540</v>
      </c>
      <c r="C31" t="n">
        <v>-0.1304791721550306</v>
      </c>
      <c r="D31" t="n">
        <v>5.462360338692757e-30</v>
      </c>
    </row>
    <row r="32">
      <c r="A32" s="37" t="n">
        <v>45596</v>
      </c>
      <c r="B32" t="n">
        <v>7532</v>
      </c>
      <c r="C32" t="n">
        <v>-0.03653764080887323</v>
      </c>
      <c r="D32" t="n">
        <v>0.001516390605905536</v>
      </c>
    </row>
    <row r="33">
      <c r="A33" s="37" t="n">
        <v>45597</v>
      </c>
      <c r="B33" t="n">
        <v>7530</v>
      </c>
      <c r="C33" t="n">
        <v>0.2926209319272544</v>
      </c>
      <c r="D33" t="n">
        <v>1.462522284565114e-148</v>
      </c>
    </row>
    <row r="34">
      <c r="A34" s="37" t="n">
        <v>45600</v>
      </c>
      <c r="B34" t="n">
        <v>7529</v>
      </c>
      <c r="C34" t="n">
        <v>0.3853154229015852</v>
      </c>
      <c r="D34" t="n">
        <v>4.885152007344433e-265</v>
      </c>
    </row>
    <row r="35">
      <c r="A35" s="37" t="n">
        <v>45601</v>
      </c>
      <c r="B35" t="n">
        <v>7529</v>
      </c>
      <c r="C35" t="n">
        <v>-0.09204013618184</v>
      </c>
      <c r="D35" t="n">
        <v>1.224458767854423e-15</v>
      </c>
    </row>
    <row r="36">
      <c r="A36" s="37" t="n">
        <v>45602</v>
      </c>
      <c r="B36" t="n">
        <v>7528</v>
      </c>
      <c r="C36" t="n">
        <v>0.3434889592764827</v>
      </c>
      <c r="D36" t="n">
        <v>1.794733457159274e-207</v>
      </c>
    </row>
    <row r="37">
      <c r="A37" s="37" t="n">
        <v>45603</v>
      </c>
      <c r="B37" t="n">
        <v>7515</v>
      </c>
      <c r="C37" t="n">
        <v>0.0379936378339453</v>
      </c>
      <c r="D37" t="n">
        <v>0.0009867565502738138</v>
      </c>
    </row>
    <row r="38">
      <c r="A38" s="37" t="n">
        <v>45604</v>
      </c>
      <c r="B38" t="n">
        <v>7529</v>
      </c>
      <c r="C38" t="n">
        <v>0.258832285733049</v>
      </c>
      <c r="D38" t="n">
        <v>1.620344319619498e-115</v>
      </c>
    </row>
    <row r="39">
      <c r="A39" s="37" t="n">
        <v>45607</v>
      </c>
      <c r="B39" t="n">
        <v>7528</v>
      </c>
      <c r="C39" t="n">
        <v>0.08103138691876366</v>
      </c>
      <c r="D39" t="n">
        <v>1.908321769939701e-12</v>
      </c>
    </row>
    <row r="40">
      <c r="A40" s="37" t="n">
        <v>45608</v>
      </c>
      <c r="B40" t="n">
        <v>7528</v>
      </c>
      <c r="C40" t="n">
        <v>0.3026937317901564</v>
      </c>
      <c r="D40" t="n">
        <v>2.732901154854246e-159</v>
      </c>
    </row>
    <row r="41">
      <c r="A41" s="37" t="n">
        <v>45609</v>
      </c>
      <c r="B41" t="n">
        <v>7529</v>
      </c>
      <c r="C41" t="n">
        <v>-0.2721493093592134</v>
      </c>
      <c r="D41" t="n">
        <v>5.667192103192612e-128</v>
      </c>
    </row>
    <row r="42">
      <c r="A42" s="37" t="n">
        <v>45610</v>
      </c>
      <c r="B42" t="n">
        <v>7518</v>
      </c>
      <c r="C42" t="n">
        <v>-0.2755340805508344</v>
      </c>
      <c r="D42" t="n">
        <v>4.584983884686517e-131</v>
      </c>
    </row>
    <row r="43">
      <c r="A43" s="37" t="n">
        <v>45611</v>
      </c>
      <c r="B43" t="n">
        <v>7542</v>
      </c>
      <c r="C43" t="n">
        <v>-0.1060966765765014</v>
      </c>
      <c r="D43" t="n">
        <v>2.500000092334732e-20</v>
      </c>
    </row>
    <row r="44">
      <c r="A44" s="37" t="n">
        <v>45614</v>
      </c>
      <c r="B44" t="n">
        <v>7544</v>
      </c>
      <c r="C44" t="n">
        <v>0.1776219473721699</v>
      </c>
      <c r="D44" t="n">
        <v>1.621142370029085e-54</v>
      </c>
    </row>
    <row r="45">
      <c r="A45" s="37" t="n">
        <v>45615</v>
      </c>
      <c r="B45" t="n">
        <v>7544</v>
      </c>
      <c r="C45" t="n">
        <v>0.2808781292299544</v>
      </c>
      <c r="D45" t="n">
        <v>8.475479148156326e-137</v>
      </c>
    </row>
    <row r="46">
      <c r="A46" s="37" t="n">
        <v>45616</v>
      </c>
      <c r="B46" t="n">
        <v>7544</v>
      </c>
      <c r="C46" t="n">
        <v>0.02459620443824591</v>
      </c>
      <c r="D46" t="n">
        <v>0.03265479929872007</v>
      </c>
    </row>
    <row r="47">
      <c r="A47" s="37" t="n">
        <v>45617</v>
      </c>
      <c r="B47" t="n">
        <v>7534</v>
      </c>
      <c r="C47" t="n">
        <v>-0.4757725912199502</v>
      </c>
      <c r="D47" t="n">
        <v>0</v>
      </c>
    </row>
    <row r="48">
      <c r="A48" s="37" t="n">
        <v>45618</v>
      </c>
      <c r="B48" t="n">
        <v>7530</v>
      </c>
      <c r="C48" t="n">
        <v>-0.1722603307968597</v>
      </c>
      <c r="D48" t="n">
        <v>3.04983558152933e-51</v>
      </c>
    </row>
    <row r="49">
      <c r="A49" s="37" t="n">
        <v>45621</v>
      </c>
      <c r="B49" t="n">
        <v>7530</v>
      </c>
      <c r="C49" t="n">
        <v>-0.09349326873082993</v>
      </c>
      <c r="D49" t="n">
        <v>4.314365005623399e-16</v>
      </c>
    </row>
    <row r="50">
      <c r="A50" s="37" t="n">
        <v>45622</v>
      </c>
      <c r="B50" t="n">
        <v>7530</v>
      </c>
      <c r="C50" t="n">
        <v>0.4149106055785298</v>
      </c>
      <c r="D50" t="n">
        <v>0</v>
      </c>
    </row>
    <row r="51">
      <c r="A51" s="37" t="n">
        <v>45623</v>
      </c>
      <c r="B51" t="n">
        <v>7529</v>
      </c>
      <c r="C51" t="n">
        <v>-0.1490131343410597</v>
      </c>
      <c r="D51" t="n">
        <v>1.218065357906134e-38</v>
      </c>
    </row>
    <row r="52">
      <c r="A52" s="37" t="n">
        <v>45624</v>
      </c>
      <c r="B52" t="n">
        <v>7519</v>
      </c>
      <c r="C52" t="n">
        <v>0.3442535037784254</v>
      </c>
      <c r="D52" t="n">
        <v>3.35178998769903e-208</v>
      </c>
    </row>
    <row r="53">
      <c r="A53" s="37" t="n">
        <v>45625</v>
      </c>
      <c r="B53" t="n">
        <v>7540</v>
      </c>
      <c r="C53" t="n">
        <v>0.3240179059434022</v>
      </c>
      <c r="D53" t="n">
        <v>7.86920652902702e-184</v>
      </c>
    </row>
    <row r="54">
      <c r="A54" s="37" t="n">
        <v>45628</v>
      </c>
      <c r="B54" t="n">
        <v>7540</v>
      </c>
      <c r="C54" t="n">
        <v>-0.2054753288804205</v>
      </c>
      <c r="D54" t="n">
        <v>1.095762010129829e-72</v>
      </c>
    </row>
    <row r="55">
      <c r="A55" s="37" t="n">
        <v>45629</v>
      </c>
      <c r="B55" t="n">
        <v>7540</v>
      </c>
      <c r="C55" t="n">
        <v>-0.0520922897920342</v>
      </c>
      <c r="D55" t="n">
        <v>6.020686344512832e-06</v>
      </c>
    </row>
    <row r="56">
      <c r="A56" s="37" t="n">
        <v>45630</v>
      </c>
      <c r="B56" t="n">
        <v>7540</v>
      </c>
      <c r="C56" t="n">
        <v>0.1995714467225581</v>
      </c>
      <c r="D56" t="n">
        <v>1.361579515843034e-68</v>
      </c>
    </row>
    <row r="57">
      <c r="A57" s="37" t="n">
        <v>45631</v>
      </c>
      <c r="B57" t="n">
        <v>7526</v>
      </c>
      <c r="C57" t="n">
        <v>0.3399985186454583</v>
      </c>
      <c r="D57" t="n">
        <v>5.323309208681493e-203</v>
      </c>
    </row>
    <row r="58">
      <c r="A58" s="37" t="n">
        <v>45632</v>
      </c>
      <c r="B58" t="n">
        <v>7535</v>
      </c>
      <c r="C58" t="n">
        <v>0.2509735548688508</v>
      </c>
      <c r="D58" t="n">
        <v>1.38534552136273e-108</v>
      </c>
    </row>
    <row r="59">
      <c r="A59" s="37" t="n">
        <v>45635</v>
      </c>
      <c r="B59" t="n">
        <v>7535</v>
      </c>
      <c r="C59" t="n">
        <v>-0.1466827563067324</v>
      </c>
      <c r="D59" t="n">
        <v>1.642029375758338e-37</v>
      </c>
    </row>
    <row r="60">
      <c r="A60" s="37" t="n">
        <v>45636</v>
      </c>
      <c r="B60" t="n">
        <v>7535</v>
      </c>
      <c r="C60" t="n">
        <v>-0.003945183321075218</v>
      </c>
      <c r="D60" t="n">
        <v>0.7320471044167915</v>
      </c>
    </row>
    <row r="61">
      <c r="A61" s="37" t="n">
        <v>45637</v>
      </c>
      <c r="B61" t="n">
        <v>7535</v>
      </c>
      <c r="C61" t="n">
        <v>0.1951330083177764</v>
      </c>
      <c r="D61" t="n">
        <v>1.478516905262874e-65</v>
      </c>
    </row>
    <row r="62">
      <c r="A62" s="37" t="n">
        <v>45638</v>
      </c>
      <c r="B62" t="n">
        <v>7520</v>
      </c>
      <c r="C62" t="n">
        <v>-0.3704905227129282</v>
      </c>
      <c r="D62" t="n">
        <v>2.297736992751699e-243</v>
      </c>
    </row>
    <row r="63">
      <c r="A63" s="37" t="n">
        <v>45639</v>
      </c>
      <c r="B63" t="n">
        <v>7527</v>
      </c>
      <c r="C63" t="n">
        <v>-0.1884542401236756</v>
      </c>
      <c r="D63" t="n">
        <v>3.968691728588565e-61</v>
      </c>
    </row>
    <row r="64">
      <c r="A64" s="37" t="n">
        <v>45642</v>
      </c>
      <c r="B64" t="n">
        <v>7525</v>
      </c>
      <c r="C64" t="n">
        <v>-0.1395450678941055</v>
      </c>
      <c r="D64" t="n">
        <v>4.915527800162242e-34</v>
      </c>
    </row>
    <row r="65">
      <c r="A65" s="37" t="n">
        <v>45643</v>
      </c>
      <c r="B65" t="n">
        <v>7524</v>
      </c>
      <c r="C65" t="n">
        <v>0.1465374345607142</v>
      </c>
      <c r="D65" t="n">
        <v>2.183751630300521e-37</v>
      </c>
    </row>
    <row r="66">
      <c r="A66" s="37" t="n">
        <v>45644</v>
      </c>
      <c r="B66" t="n">
        <v>7524</v>
      </c>
      <c r="C66" t="n">
        <v>0.1907106516412583</v>
      </c>
      <c r="D66" t="n">
        <v>1.471008013852808e-62</v>
      </c>
    </row>
    <row r="67">
      <c r="A67" s="37" t="n">
        <v>45645</v>
      </c>
      <c r="B67" t="n">
        <v>7509</v>
      </c>
      <c r="C67" t="n">
        <v>0.3311158695643405</v>
      </c>
      <c r="D67" t="n">
        <v>1.388522020338035e-191</v>
      </c>
    </row>
    <row r="68">
      <c r="A68" s="37" t="n">
        <v>45646</v>
      </c>
      <c r="B68" t="n">
        <v>7440</v>
      </c>
      <c r="C68" t="n">
        <v>-0.3091066689914043</v>
      </c>
      <c r="D68" t="n">
        <v>1.884541179897456e-164</v>
      </c>
    </row>
    <row r="69">
      <c r="A69" s="37" t="n">
        <v>45649</v>
      </c>
      <c r="B69" t="n">
        <v>7380</v>
      </c>
      <c r="C69" t="n">
        <v>0.2863131567744896</v>
      </c>
      <c r="D69" t="n">
        <v>3.02237656252355e-139</v>
      </c>
    </row>
    <row r="70">
      <c r="A70" s="37" t="n">
        <v>45650</v>
      </c>
      <c r="B70" t="n">
        <v>7380</v>
      </c>
      <c r="C70" t="n">
        <v>-0.2147170688459666</v>
      </c>
      <c r="D70" t="n">
        <v>1.035490249813535e-77</v>
      </c>
    </row>
    <row r="71">
      <c r="A71" s="37" t="n">
        <v>45651</v>
      </c>
      <c r="B71" t="n">
        <v>7380</v>
      </c>
      <c r="C71" t="n">
        <v>0.1953777740571338</v>
      </c>
      <c r="D71" t="n">
        <v>2.095013267705631e-64</v>
      </c>
    </row>
    <row r="72">
      <c r="A72" s="37" t="n">
        <v>45652</v>
      </c>
      <c r="B72" t="n">
        <v>7372</v>
      </c>
      <c r="C72" t="n">
        <v>0.1657496832737916</v>
      </c>
      <c r="D72" t="n">
        <v>1.460131825742861e-46</v>
      </c>
    </row>
    <row r="73">
      <c r="A73" s="37" t="n">
        <v>45653</v>
      </c>
      <c r="B73" t="n">
        <v>7376</v>
      </c>
      <c r="C73" t="n">
        <v>-0.1002344211142827</v>
      </c>
      <c r="D73" t="n">
        <v>6.201228957855565e-18</v>
      </c>
    </row>
    <row r="74">
      <c r="A74" s="37" t="n">
        <v>45656</v>
      </c>
      <c r="B74" t="n">
        <v>7316</v>
      </c>
      <c r="C74" t="n">
        <v>-0.3663283652265779</v>
      </c>
      <c r="D74" t="n">
        <v>3.533163541473195e-231</v>
      </c>
    </row>
    <row r="75">
      <c r="A75" s="37" t="n">
        <v>45657</v>
      </c>
      <c r="B75" t="n">
        <v>7345</v>
      </c>
      <c r="C75" t="n">
        <v>-0.109059777575839</v>
      </c>
      <c r="D75" t="n">
        <v>7.041592521918079e-21</v>
      </c>
    </row>
    <row r="76">
      <c r="A76" s="37" t="n">
        <v>45658</v>
      </c>
      <c r="B76" t="n">
        <v>7345</v>
      </c>
      <c r="C76" t="n">
        <v>-0.4669422164888578</v>
      </c>
      <c r="D76" t="n">
        <v>0</v>
      </c>
    </row>
    <row r="77">
      <c r="A77" s="37" t="n">
        <v>45659</v>
      </c>
      <c r="B77" t="n">
        <v>7324</v>
      </c>
      <c r="C77" t="n">
        <v>-0.4381667823212745</v>
      </c>
      <c r="D77" t="n">
        <v>0</v>
      </c>
    </row>
    <row r="78">
      <c r="A78" s="37" t="n">
        <v>45660</v>
      </c>
      <c r="B78" t="n">
        <v>7301</v>
      </c>
      <c r="C78" t="n">
        <v>-0.01765802314931878</v>
      </c>
      <c r="D78" t="n">
        <v>0.1313844744654822</v>
      </c>
    </row>
    <row r="79">
      <c r="A79" s="37" t="n">
        <v>45663</v>
      </c>
      <c r="B79" t="n">
        <v>7299</v>
      </c>
      <c r="C79" t="n">
        <v>0.1231784499670376</v>
      </c>
      <c r="D79" t="n">
        <v>4.465970541187972e-26</v>
      </c>
    </row>
    <row r="80">
      <c r="A80" s="37" t="n">
        <v>45664</v>
      </c>
      <c r="B80" t="n">
        <v>7299</v>
      </c>
      <c r="C80" t="n">
        <v>-0.1004022383987723</v>
      </c>
      <c r="D80" t="n">
        <v>8.108408968615566e-18</v>
      </c>
    </row>
    <row r="81">
      <c r="A81" s="37" t="n">
        <v>45665</v>
      </c>
      <c r="B81" t="n">
        <v>7299</v>
      </c>
      <c r="C81" t="n">
        <v>0.1717231937756953</v>
      </c>
      <c r="D81" t="n">
        <v>2.018412097782103e-49</v>
      </c>
    </row>
    <row r="82">
      <c r="A82" s="37" t="n">
        <v>45666</v>
      </c>
      <c r="B82" t="n">
        <v>7298</v>
      </c>
      <c r="C82" t="n">
        <v>-0.2107514313214667</v>
      </c>
      <c r="D82" t="n">
        <v>4.633424536471965e-74</v>
      </c>
    </row>
    <row r="83">
      <c r="A83" s="37" t="n">
        <v>45667</v>
      </c>
      <c r="B83" t="n">
        <v>7315</v>
      </c>
      <c r="C83" t="n">
        <v>0.2710077325759359</v>
      </c>
      <c r="D83" t="n">
        <v>2.514084222529379e-123</v>
      </c>
    </row>
    <row r="84">
      <c r="A84" s="37" t="n">
        <v>45670</v>
      </c>
      <c r="B84" t="n">
        <v>7315</v>
      </c>
      <c r="C84" t="n">
        <v>0.4067289613162964</v>
      </c>
      <c r="D84" t="n">
        <v>1.55540016410615e-289</v>
      </c>
    </row>
    <row r="85">
      <c r="A85" s="37" t="n">
        <v>45671</v>
      </c>
      <c r="B85" t="n">
        <v>7314</v>
      </c>
      <c r="C85" t="n">
        <v>-0.04385753796155826</v>
      </c>
      <c r="D85" t="n">
        <v>0.0001754677416276264</v>
      </c>
    </row>
    <row r="86">
      <c r="A86" s="37" t="n">
        <v>45672</v>
      </c>
      <c r="B86" t="n">
        <v>7314</v>
      </c>
      <c r="C86" t="n">
        <v>-0.07182886866114359</v>
      </c>
      <c r="D86" t="n">
        <v>7.756226088251787e-10</v>
      </c>
    </row>
    <row r="87">
      <c r="A87" s="37" t="n">
        <v>45673</v>
      </c>
      <c r="B87" t="n">
        <v>7303</v>
      </c>
      <c r="C87" t="n">
        <v>0.1214383206970916</v>
      </c>
      <c r="D87" t="n">
        <v>2.126591881375154e-25</v>
      </c>
    </row>
    <row r="88">
      <c r="A88" s="37" t="n">
        <v>45674</v>
      </c>
      <c r="B88" t="n">
        <v>7299</v>
      </c>
      <c r="C88" t="n">
        <v>0.02625988449804011</v>
      </c>
      <c r="D88" t="n">
        <v>0.02486494778867264</v>
      </c>
    </row>
    <row r="89">
      <c r="A89" s="37" t="n">
        <v>45677</v>
      </c>
      <c r="B89" t="n">
        <v>7301</v>
      </c>
      <c r="C89" t="n">
        <v>0.1042005858673508</v>
      </c>
      <c r="D89" t="n">
        <v>4.405163623410573e-19</v>
      </c>
    </row>
    <row r="90">
      <c r="A90" s="37" t="n">
        <v>45678</v>
      </c>
      <c r="B90" t="n">
        <v>7301</v>
      </c>
      <c r="C90" t="n">
        <v>-0.2001785642167182</v>
      </c>
      <c r="D90" t="n">
        <v>7.052559694356769e-67</v>
      </c>
    </row>
    <row r="91">
      <c r="A91" s="37" t="n">
        <v>45679</v>
      </c>
      <c r="B91" t="n">
        <v>7301</v>
      </c>
      <c r="C91" t="n">
        <v>0.1644945934198351</v>
      </c>
      <c r="D91" t="n">
        <v>1.881872864140907e-45</v>
      </c>
    </row>
    <row r="92">
      <c r="A92" s="37" t="n">
        <v>45680</v>
      </c>
      <c r="B92" t="n">
        <v>7288</v>
      </c>
      <c r="C92" t="n">
        <v>0.2677631571278176</v>
      </c>
      <c r="D92" t="n">
        <v>6.850948422829734e-120</v>
      </c>
    </row>
    <row r="93">
      <c r="A93" s="37" t="n">
        <v>45681</v>
      </c>
      <c r="B93" t="n">
        <v>7275</v>
      </c>
      <c r="C93" t="n">
        <v>-0.008100366870485896</v>
      </c>
      <c r="D93" t="n">
        <v>0.4896898861400226</v>
      </c>
    </row>
    <row r="94">
      <c r="A94" s="37" t="n">
        <v>45684</v>
      </c>
      <c r="B94" t="n">
        <v>7275</v>
      </c>
      <c r="C94" t="n">
        <v>-0.03939299393214695</v>
      </c>
      <c r="D94" t="n">
        <v>0.000777458627249092</v>
      </c>
    </row>
    <row r="95">
      <c r="A95" s="37" t="n">
        <v>45685</v>
      </c>
      <c r="B95" t="n">
        <v>7275</v>
      </c>
      <c r="C95" t="n">
        <v>-0.1159011214405491</v>
      </c>
      <c r="D95" t="n">
        <v>3.498762399123448e-23</v>
      </c>
    </row>
    <row r="96">
      <c r="A96" s="37" t="n">
        <v>45686</v>
      </c>
      <c r="B96" t="n">
        <v>7274</v>
      </c>
      <c r="C96" t="n">
        <v>-0.03771030143954475</v>
      </c>
      <c r="D96" t="n">
        <v>0.001296207609621175</v>
      </c>
    </row>
    <row r="97">
      <c r="A97" s="37" t="n">
        <v>45687</v>
      </c>
      <c r="B97" t="n">
        <v>7264</v>
      </c>
      <c r="C97" t="n">
        <v>0.01851191704784443</v>
      </c>
      <c r="D97" t="n">
        <v>0.114653455508531</v>
      </c>
    </row>
    <row r="98">
      <c r="A98" s="37" t="n">
        <v>45688</v>
      </c>
      <c r="B98" t="n">
        <v>7231</v>
      </c>
      <c r="C98" t="n">
        <v>0.384830057196858</v>
      </c>
      <c r="D98" t="n">
        <v>6.125901853664373e-254</v>
      </c>
    </row>
    <row r="99">
      <c r="A99" s="37" t="n">
        <v>45691</v>
      </c>
      <c r="B99" t="n">
        <v>7230</v>
      </c>
      <c r="C99" t="n">
        <v>-0.1506943932820949</v>
      </c>
      <c r="D99" t="n">
        <v>5.476009746745026e-38</v>
      </c>
    </row>
    <row r="100">
      <c r="A100" s="37" t="n">
        <v>45692</v>
      </c>
      <c r="B100" t="n">
        <v>7230</v>
      </c>
      <c r="C100" t="n">
        <v>-0.1242618619535014</v>
      </c>
      <c r="D100" t="n">
        <v>2.818280863826516e-26</v>
      </c>
    </row>
    <row r="101">
      <c r="A101" s="37" t="n">
        <v>45693</v>
      </c>
      <c r="B101" t="n">
        <v>7230</v>
      </c>
      <c r="C101" t="n">
        <v>0.2365283732287495</v>
      </c>
      <c r="D101" t="n">
        <v>1.724404729760097e-92</v>
      </c>
    </row>
    <row r="102">
      <c r="A102" s="37" t="n">
        <v>45694</v>
      </c>
      <c r="B102" t="n">
        <v>7251</v>
      </c>
      <c r="C102" t="n">
        <v>0.299825939423756</v>
      </c>
      <c r="D102" t="n">
        <v>1.661224113039657e-150</v>
      </c>
    </row>
    <row r="103">
      <c r="A103" s="37" t="n">
        <v>45695</v>
      </c>
      <c r="B103" t="n">
        <v>7262</v>
      </c>
      <c r="C103" t="n">
        <v>0.2015657078614703</v>
      </c>
      <c r="D103" t="n">
        <v>1.894018070979601e-67</v>
      </c>
    </row>
    <row r="104">
      <c r="A104" s="37" t="n">
        <v>45698</v>
      </c>
      <c r="B104" t="n">
        <v>7262</v>
      </c>
      <c r="C104" t="n">
        <v>-0.009366527188229076</v>
      </c>
      <c r="D104" t="n">
        <v>0.4248293433064833</v>
      </c>
    </row>
    <row r="105">
      <c r="A105" s="37" t="n">
        <v>45699</v>
      </c>
      <c r="B105" t="n">
        <v>7262</v>
      </c>
      <c r="C105" t="n">
        <v>0.2700265955017195</v>
      </c>
      <c r="D105" t="n">
        <v>1.528832553082154e-121</v>
      </c>
    </row>
    <row r="106">
      <c r="A106" s="37" t="n">
        <v>45700</v>
      </c>
      <c r="B106" t="n">
        <v>7262</v>
      </c>
      <c r="C106" t="n">
        <v>-0.2919242554051854</v>
      </c>
      <c r="D106" t="n">
        <v>1.217366096481839e-142</v>
      </c>
    </row>
    <row r="107">
      <c r="A107" s="37" t="n">
        <v>45701</v>
      </c>
      <c r="B107" t="n">
        <v>7252</v>
      </c>
      <c r="C107" t="n">
        <v>0.1724056879197483</v>
      </c>
      <c r="D107" t="n">
        <v>1.694909798252448e-49</v>
      </c>
    </row>
    <row r="108">
      <c r="A108" s="37" t="n">
        <v>45702</v>
      </c>
      <c r="B108" t="n">
        <v>7261</v>
      </c>
      <c r="C108" t="n">
        <v>-0.02339059643575524</v>
      </c>
      <c r="D108" t="n">
        <v>0.04625297757114059</v>
      </c>
    </row>
    <row r="109">
      <c r="A109" s="37" t="n">
        <v>45705</v>
      </c>
      <c r="B109" t="n">
        <v>7261</v>
      </c>
      <c r="C109" t="n">
        <v>-0.266326140244508</v>
      </c>
      <c r="D109" t="n">
        <v>3.782255701303546e-118</v>
      </c>
    </row>
    <row r="110">
      <c r="A110" s="37" t="n">
        <v>45706</v>
      </c>
      <c r="B110" t="n">
        <v>7262</v>
      </c>
      <c r="C110" t="n">
        <v>0.1215615484451811</v>
      </c>
      <c r="D110" t="n">
        <v>2.587091778385664e-25</v>
      </c>
    </row>
    <row r="111">
      <c r="A111" s="37" t="n">
        <v>45707</v>
      </c>
      <c r="B111" t="n">
        <v>7262</v>
      </c>
      <c r="C111" t="n">
        <v>0.1081100359739146</v>
      </c>
      <c r="D111" t="n">
        <v>2.503186303054239e-20</v>
      </c>
    </row>
    <row r="112">
      <c r="A112" s="37" t="n">
        <v>45708</v>
      </c>
      <c r="B112" t="n">
        <v>7246</v>
      </c>
      <c r="C112" t="n">
        <v>0.1906971762614078</v>
      </c>
      <c r="D112" t="n">
        <v>2.634242710280481e-60</v>
      </c>
    </row>
    <row r="113">
      <c r="A113" s="37" t="n">
        <v>45709</v>
      </c>
      <c r="B113" t="n">
        <v>7305</v>
      </c>
      <c r="C113" t="n">
        <v>0.1093158899385611</v>
      </c>
      <c r="D113" t="n">
        <v>7.27781681021031e-21</v>
      </c>
    </row>
    <row r="114">
      <c r="A114" s="37" t="n">
        <v>45712</v>
      </c>
      <c r="B114" t="n">
        <v>7308</v>
      </c>
      <c r="C114" t="n">
        <v>-0.05625549804135394</v>
      </c>
      <c r="D114" t="n">
        <v>1.493578707231669e-06</v>
      </c>
    </row>
    <row r="115">
      <c r="A115" s="37" t="n">
        <v>45713</v>
      </c>
      <c r="B115" t="n">
        <v>7308</v>
      </c>
      <c r="C115" t="n">
        <v>0.309073607158859</v>
      </c>
      <c r="D115" t="n">
        <v>1.561353795574017e-161</v>
      </c>
    </row>
    <row r="116">
      <c r="A116" s="37" t="n">
        <v>45714</v>
      </c>
      <c r="B116" t="n">
        <v>7308</v>
      </c>
      <c r="C116" t="n">
        <v>0.1014058942045712</v>
      </c>
      <c r="D116" t="n">
        <v>3.630974930671155e-18</v>
      </c>
    </row>
    <row r="117">
      <c r="A117" s="37" t="n">
        <v>45715</v>
      </c>
      <c r="B117" t="n">
        <v>7291</v>
      </c>
      <c r="C117" t="n">
        <v>-0.152904838228089</v>
      </c>
      <c r="D117" t="n">
        <v>2.182203183237462e-39</v>
      </c>
    </row>
    <row r="118">
      <c r="A118" s="37" t="n">
        <v>45716</v>
      </c>
      <c r="B118" t="n">
        <v>7298</v>
      </c>
      <c r="C118" t="n">
        <v>0.1402845838293216</v>
      </c>
      <c r="D118" t="n">
        <v>2.141915127415541e-33</v>
      </c>
    </row>
    <row r="119">
      <c r="A119" s="37" t="n">
        <v>45719</v>
      </c>
      <c r="B119" t="n">
        <v>7294</v>
      </c>
      <c r="C119" t="n">
        <v>0.2058310969845084</v>
      </c>
      <c r="D119" t="n">
        <v>1.283841844970523e-70</v>
      </c>
    </row>
    <row r="120">
      <c r="A120" s="37" t="n">
        <v>45720</v>
      </c>
      <c r="B120" t="n">
        <v>7294</v>
      </c>
      <c r="C120" t="n">
        <v>-0.1553191540316375</v>
      </c>
      <c r="D120" t="n">
        <v>1.287313855289952e-40</v>
      </c>
    </row>
    <row r="121">
      <c r="A121" s="37" t="n">
        <v>45721</v>
      </c>
      <c r="B121" t="n">
        <v>7294</v>
      </c>
      <c r="C121" t="n">
        <v>0.2751025328817809</v>
      </c>
      <c r="D121" t="n">
        <v>8.24455866626028e-127</v>
      </c>
    </row>
    <row r="122">
      <c r="A122" s="37" t="n">
        <v>45722</v>
      </c>
      <c r="B122" t="n">
        <v>7283</v>
      </c>
      <c r="C122" t="n">
        <v>-0.04678960525782282</v>
      </c>
      <c r="D122" t="n">
        <v>6.481714228544176e-05</v>
      </c>
    </row>
    <row r="123">
      <c r="A123" s="37" t="n">
        <v>45723</v>
      </c>
      <c r="B123" t="n">
        <v>7287</v>
      </c>
      <c r="C123" t="n">
        <v>0.1303443574236388</v>
      </c>
      <c r="D123" t="n">
        <v>5.5600395937328e-29</v>
      </c>
    </row>
    <row r="124">
      <c r="A124" s="37" t="n">
        <v>45726</v>
      </c>
      <c r="B124" t="n">
        <v>7286</v>
      </c>
      <c r="C124" t="n">
        <v>0.2806207457167854</v>
      </c>
      <c r="D124" t="n">
        <v>6.140628294145119e-132</v>
      </c>
    </row>
    <row r="125">
      <c r="A125" s="37" t="n">
        <v>45727</v>
      </c>
      <c r="B125" t="n">
        <v>7286</v>
      </c>
      <c r="C125" t="n">
        <v>-0.04177118775123327</v>
      </c>
      <c r="D125" t="n">
        <v>0.0003618460674291391</v>
      </c>
    </row>
    <row r="126">
      <c r="A126" s="37" t="n">
        <v>45728</v>
      </c>
      <c r="B126" t="n">
        <v>7286</v>
      </c>
      <c r="C126" t="n">
        <v>-0.05959317347987489</v>
      </c>
      <c r="D126" t="n">
        <v>3.572907566561791e-07</v>
      </c>
    </row>
    <row r="127">
      <c r="A127" s="37" t="n">
        <v>45729</v>
      </c>
      <c r="B127" t="n">
        <v>7269</v>
      </c>
      <c r="C127" t="n">
        <v>0.2608307191310586</v>
      </c>
      <c r="D127" t="n">
        <v>2.352262873389753e-113</v>
      </c>
    </row>
    <row r="128">
      <c r="A128" s="37" t="n">
        <v>45730</v>
      </c>
      <c r="B128" t="n">
        <v>7269</v>
      </c>
      <c r="C128" t="n">
        <v>-0.03401974069871941</v>
      </c>
      <c r="D128" t="n">
        <v>0.003721988978403152</v>
      </c>
    </row>
    <row r="129">
      <c r="A129" s="37" t="n">
        <v>45733</v>
      </c>
      <c r="B129" t="n">
        <v>7267</v>
      </c>
      <c r="C129" t="n">
        <v>-0.08529141179145838</v>
      </c>
      <c r="D129" t="n">
        <v>3.268792497004709e-13</v>
      </c>
    </row>
    <row r="130">
      <c r="A130" s="37" t="n">
        <v>45734</v>
      </c>
      <c r="B130" t="n">
        <v>7267</v>
      </c>
      <c r="C130" t="n">
        <v>-0.1478255557054945</v>
      </c>
      <c r="D130" t="n">
        <v>8.767805542611841e-37</v>
      </c>
    </row>
    <row r="131">
      <c r="A131" s="37" t="n">
        <v>45735</v>
      </c>
      <c r="B131" t="n">
        <v>7266</v>
      </c>
      <c r="C131" t="n">
        <v>-0.1825825273874553</v>
      </c>
      <c r="D131" t="n">
        <v>1.691697483453706e-55</v>
      </c>
    </row>
    <row r="132">
      <c r="A132" s="37" t="n">
        <v>45736</v>
      </c>
      <c r="B132" t="n">
        <v>7253</v>
      </c>
      <c r="C132" t="n">
        <v>-0.3259970393427599</v>
      </c>
      <c r="D132" t="n">
        <v>3.543338041815733e-179</v>
      </c>
    </row>
    <row r="133">
      <c r="A133" s="37" t="n">
        <v>45737</v>
      </c>
      <c r="B133" t="n">
        <v>7248</v>
      </c>
      <c r="C133" t="n">
        <v>-0.04078812021967693</v>
      </c>
      <c r="D133" t="n">
        <v>0.0005140033366277318</v>
      </c>
    </row>
    <row r="134">
      <c r="A134" s="37" t="n">
        <v>45740</v>
      </c>
      <c r="B134" t="n">
        <v>7250</v>
      </c>
      <c r="C134" t="n">
        <v>0.09560449088329109</v>
      </c>
      <c r="D134" t="n">
        <v>3.414179624858862e-16</v>
      </c>
    </row>
    <row r="135">
      <c r="A135" s="37" t="n">
        <v>45741</v>
      </c>
      <c r="B135" t="n">
        <v>7250</v>
      </c>
      <c r="C135" t="n">
        <v>0.08699384803723074</v>
      </c>
      <c r="D135" t="n">
        <v>1.170744335848722e-13</v>
      </c>
    </row>
    <row r="136">
      <c r="A136" s="37" t="n">
        <v>45742</v>
      </c>
      <c r="B136" t="n">
        <v>7250</v>
      </c>
      <c r="C136" t="n">
        <v>0.1447398075168297</v>
      </c>
      <c r="D136" t="n">
        <v>3.061620899608901e-35</v>
      </c>
    </row>
    <row r="137">
      <c r="A137" s="37" t="n">
        <v>45743</v>
      </c>
      <c r="B137" t="n">
        <v>7237</v>
      </c>
      <c r="C137" t="n">
        <v>0.1600219006661384</v>
      </c>
      <c r="D137" t="n">
        <v>1.026987285978643e-42</v>
      </c>
    </row>
    <row r="138">
      <c r="A138" s="37" t="n">
        <v>45744</v>
      </c>
      <c r="B138" t="n">
        <v>7241</v>
      </c>
      <c r="C138" t="n">
        <v>0.2696222575317609</v>
      </c>
      <c r="D138" t="n">
        <v>7.958020411401638e-121</v>
      </c>
    </row>
    <row r="139">
      <c r="A139" s="37" t="n">
        <v>45747</v>
      </c>
      <c r="B139" t="n">
        <v>7242</v>
      </c>
      <c r="C139" t="n">
        <v>-0.04543710746368877</v>
      </c>
      <c r="D139" t="n">
        <v>0.0001097202583773196</v>
      </c>
    </row>
    <row r="140">
      <c r="A140" s="37" t="n">
        <v>45748</v>
      </c>
      <c r="B140" t="n">
        <v>7241</v>
      </c>
      <c r="C140" t="n">
        <v>0.1247088754809515</v>
      </c>
      <c r="D140" t="n">
        <v>1.71102954662886e-26</v>
      </c>
    </row>
    <row r="141">
      <c r="A141" s="37" t="n">
        <v>45749</v>
      </c>
      <c r="B141" t="n">
        <v>7241</v>
      </c>
      <c r="C141" t="n">
        <v>-0.05792671235012763</v>
      </c>
      <c r="D141" t="n">
        <v>8.117948062938975e-07</v>
      </c>
    </row>
    <row r="142">
      <c r="A142" s="37" t="n">
        <v>45750</v>
      </c>
      <c r="B142" t="n">
        <v>7216</v>
      </c>
      <c r="C142" t="n">
        <v>0.2742048331912261</v>
      </c>
      <c r="D142" t="n">
        <v>1.225602393442866e-124</v>
      </c>
    </row>
    <row r="143">
      <c r="A143" s="37" t="n">
        <v>45751</v>
      </c>
      <c r="B143" t="n">
        <v>7212</v>
      </c>
      <c r="C143" t="n">
        <v>-0.3573627876053691</v>
      </c>
      <c r="D143" t="n">
        <v>3.200800113865722e-216</v>
      </c>
    </row>
    <row r="144">
      <c r="A144" s="37" t="n">
        <v>45754</v>
      </c>
      <c r="B144" t="n">
        <v>7212</v>
      </c>
      <c r="C144" t="n">
        <v>0.1758586380527269</v>
      </c>
      <c r="D144" t="n">
        <v>3.485625318021707e-51</v>
      </c>
    </row>
    <row r="145">
      <c r="A145" s="37" t="n">
        <v>45755</v>
      </c>
      <c r="B145" t="n">
        <v>7212</v>
      </c>
      <c r="C145" t="n">
        <v>0.5126047422195038</v>
      </c>
      <c r="D145" t="n">
        <v>0</v>
      </c>
    </row>
    <row r="146">
      <c r="A146" s="37" t="n">
        <v>45756</v>
      </c>
      <c r="B146" t="n">
        <v>7212</v>
      </c>
      <c r="C146" t="n">
        <v>-0.1830118528416973</v>
      </c>
      <c r="D146" t="n">
        <v>2.356395415755221e-55</v>
      </c>
    </row>
    <row r="147">
      <c r="A147" s="37" t="n">
        <v>45757</v>
      </c>
      <c r="B147" t="n">
        <v>7201</v>
      </c>
      <c r="C147" t="n">
        <v>-0.0411555898394699</v>
      </c>
      <c r="D147" t="n">
        <v>0.0004771191861923165</v>
      </c>
    </row>
    <row r="148">
      <c r="A148" s="37" t="n">
        <v>45758</v>
      </c>
      <c r="B148" t="n">
        <v>7226</v>
      </c>
      <c r="C148" t="n">
        <v>0.06338808399002746</v>
      </c>
      <c r="D148" t="n">
        <v>6.934829367166572e-08</v>
      </c>
    </row>
    <row r="149">
      <c r="A149" s="37" t="n">
        <v>45761</v>
      </c>
      <c r="B149" t="n">
        <v>7226</v>
      </c>
      <c r="C149" t="n">
        <v>-0.34648915888571</v>
      </c>
      <c r="D149" t="n">
        <v>6.40091877584488e-203</v>
      </c>
    </row>
    <row r="150">
      <c r="A150" s="37" t="n">
        <v>45762</v>
      </c>
      <c r="B150" t="n">
        <v>7225</v>
      </c>
      <c r="C150" t="n">
        <v>-0.01249002365385338</v>
      </c>
      <c r="D150" t="n">
        <v>0.28845831770144</v>
      </c>
    </row>
    <row r="151">
      <c r="A151" s="37" t="n">
        <v>45763</v>
      </c>
      <c r="B151" t="n">
        <v>7225</v>
      </c>
      <c r="C151" t="n">
        <v>-0.1067362255685709</v>
      </c>
      <c r="D151" t="n">
        <v>9.285622082613477e-20</v>
      </c>
    </row>
    <row r="152">
      <c r="A152" s="37" t="n">
        <v>45764</v>
      </c>
      <c r="B152" t="n">
        <v>7212</v>
      </c>
      <c r="C152" t="n">
        <v>-0.09699446095104265</v>
      </c>
      <c r="D152" t="n">
        <v>1.517108664111166e-16</v>
      </c>
    </row>
    <row r="153">
      <c r="A153" s="37" t="n">
        <v>45765</v>
      </c>
      <c r="B153" t="n">
        <v>7209</v>
      </c>
      <c r="C153" t="n">
        <v>0.24076871396143</v>
      </c>
      <c r="D153" t="n">
        <v>1.359721747854185e-95</v>
      </c>
    </row>
    <row r="154">
      <c r="A154" s="37" t="n">
        <v>45768</v>
      </c>
      <c r="B154" t="n">
        <v>7209</v>
      </c>
      <c r="C154" t="n">
        <v>0.06971896206882447</v>
      </c>
      <c r="D154" t="n">
        <v>3.109111365499039e-09</v>
      </c>
    </row>
    <row r="155">
      <c r="A155" s="37" t="n">
        <v>45769</v>
      </c>
      <c r="B155" t="n">
        <v>7207</v>
      </c>
      <c r="C155" t="n">
        <v>-0.09639837310808262</v>
      </c>
      <c r="D155" t="n">
        <v>2.377338009572915e-16</v>
      </c>
    </row>
    <row r="156">
      <c r="A156" s="37" t="n">
        <v>45770</v>
      </c>
      <c r="B156" t="n">
        <v>7207</v>
      </c>
      <c r="C156" t="n">
        <v>-0.09660083321360394</v>
      </c>
      <c r="D156" t="n">
        <v>2.058241826151237e-16</v>
      </c>
    </row>
    <row r="157">
      <c r="A157" s="37" t="n">
        <v>45771</v>
      </c>
      <c r="B157" t="n">
        <v>7190</v>
      </c>
      <c r="C157" t="n">
        <v>-0.03332791940358534</v>
      </c>
      <c r="D157" t="n">
        <v>0.004708959057127319</v>
      </c>
    </row>
    <row r="158">
      <c r="A158" s="37" t="n">
        <v>45772</v>
      </c>
      <c r="B158" t="n">
        <v>7194</v>
      </c>
      <c r="C158" t="n">
        <v>-0.1692419395322034</v>
      </c>
      <c r="D158" t="n">
        <v>2.278593697526875e-47</v>
      </c>
    </row>
    <row r="159">
      <c r="A159" s="37" t="n">
        <v>45775</v>
      </c>
      <c r="B159" t="n">
        <v>7192</v>
      </c>
      <c r="C159" t="n">
        <v>-0.08530786107379108</v>
      </c>
      <c r="D159" t="n">
        <v>4.275394525369632e-13</v>
      </c>
    </row>
    <row r="160">
      <c r="A160" s="37" t="n">
        <v>45776</v>
      </c>
      <c r="B160" t="n">
        <v>7189</v>
      </c>
      <c r="C160" t="n">
        <v>0.2452054696799344</v>
      </c>
      <c r="D160" t="n">
        <v>6.447314071113023e-99</v>
      </c>
    </row>
    <row r="161">
      <c r="A161" s="37" t="n">
        <v>45777</v>
      </c>
      <c r="B161" t="n">
        <v>7223</v>
      </c>
      <c r="C161" t="n">
        <v>0.006616485070050512</v>
      </c>
      <c r="D161" t="n">
        <v>0.5739578147604216</v>
      </c>
    </row>
    <row r="162">
      <c r="A162" s="37" t="n">
        <v>45778</v>
      </c>
      <c r="B162" t="n">
        <v>7214</v>
      </c>
      <c r="C162" t="n">
        <v>0.01006139867385719</v>
      </c>
      <c r="D162" t="n">
        <v>0.3928606058430422</v>
      </c>
    </row>
    <row r="163">
      <c r="A163" s="37" t="n">
        <v>45779</v>
      </c>
      <c r="B163" t="n">
        <v>7215</v>
      </c>
      <c r="C163" t="n">
        <v>-0.1390323852175381</v>
      </c>
      <c r="D163" t="n">
        <v>1.794918907590547e-32</v>
      </c>
    </row>
    <row r="164">
      <c r="A164" s="37" t="n">
        <v>45782</v>
      </c>
      <c r="B164" t="n">
        <v>7212</v>
      </c>
      <c r="C164" t="n">
        <v>0.1095710176274557</v>
      </c>
      <c r="D164" t="n">
        <v>1.042369786265546e-20</v>
      </c>
    </row>
    <row r="165">
      <c r="A165" s="37" t="n">
        <v>45783</v>
      </c>
      <c r="B165" t="n">
        <v>7213</v>
      </c>
      <c r="C165" t="n">
        <v>-0.05284778069509653</v>
      </c>
      <c r="D165" t="n">
        <v>7.099295118467891e-06</v>
      </c>
    </row>
    <row r="166">
      <c r="A166" s="37" t="n">
        <v>45784</v>
      </c>
      <c r="B166" t="n">
        <v>7213</v>
      </c>
      <c r="C166" t="n">
        <v>-0.01320286487468492</v>
      </c>
      <c r="D166" t="n">
        <v>0.2622173430357287</v>
      </c>
    </row>
    <row r="167">
      <c r="A167" s="37" t="n">
        <v>45785</v>
      </c>
      <c r="B167" t="n">
        <v>7202</v>
      </c>
      <c r="C167" t="n">
        <v>0.2175166067636901</v>
      </c>
      <c r="D167" t="n">
        <v>7.155545998836456e-78</v>
      </c>
    </row>
    <row r="168">
      <c r="A168" s="37" t="n">
        <v>45786</v>
      </c>
      <c r="B168" t="n">
        <v>7210</v>
      </c>
      <c r="C168" t="n">
        <v>-0.0805616096194167</v>
      </c>
      <c r="D168" t="n">
        <v>7.355358785795595e-12</v>
      </c>
    </row>
    <row r="169">
      <c r="A169" s="37" t="n">
        <v>45789</v>
      </c>
      <c r="B169" t="n">
        <v>7209</v>
      </c>
      <c r="C169" t="n">
        <v>-0.05646007026823966</v>
      </c>
      <c r="D169" t="n">
        <v>1.612331516678891e-06</v>
      </c>
    </row>
    <row r="170">
      <c r="A170" s="37" t="n">
        <v>45790</v>
      </c>
      <c r="B170" t="n">
        <v>7209</v>
      </c>
      <c r="C170" t="n">
        <v>-0.03649052058814993</v>
      </c>
      <c r="D170" t="n">
        <v>0.001943372024369639</v>
      </c>
    </row>
    <row r="171">
      <c r="A171" s="37" t="n">
        <v>45791</v>
      </c>
      <c r="B171" t="n">
        <v>7208</v>
      </c>
      <c r="C171" t="n">
        <v>-0.02475806965716206</v>
      </c>
      <c r="D171" t="n">
        <v>0.0355606111964574</v>
      </c>
    </row>
    <row r="172">
      <c r="A172" s="37" t="n">
        <v>45792</v>
      </c>
      <c r="B172" t="n">
        <v>7198</v>
      </c>
      <c r="C172" t="n">
        <v>0.009653961563750221</v>
      </c>
      <c r="D172" t="n">
        <v>0.4128270054552123</v>
      </c>
    </row>
    <row r="173">
      <c r="A173" s="37" t="n">
        <v>45793</v>
      </c>
      <c r="B173" t="n">
        <v>7195</v>
      </c>
      <c r="C173" t="n">
        <v>0.003063989521382236</v>
      </c>
      <c r="D173" t="n">
        <v>0.7949769378775347</v>
      </c>
    </row>
    <row r="174">
      <c r="A174" s="37" t="n">
        <v>45796</v>
      </c>
      <c r="B174" t="n">
        <v>7195</v>
      </c>
      <c r="C174" t="n">
        <v>0.08602090888532325</v>
      </c>
      <c r="D174" t="n">
        <v>2.694109331420724e-13</v>
      </c>
    </row>
    <row r="175">
      <c r="A175" s="37" t="n">
        <v>45797</v>
      </c>
      <c r="B175" t="n">
        <v>7195</v>
      </c>
      <c r="C175" t="n">
        <v>0.05024583784134856</v>
      </c>
      <c r="D175" t="n">
        <v>2.008238636943029e-05</v>
      </c>
    </row>
    <row r="176">
      <c r="A176" s="37" t="n">
        <v>45798</v>
      </c>
      <c r="B176" t="n">
        <v>7195</v>
      </c>
      <c r="C176" t="n">
        <v>0.09368629819432989</v>
      </c>
      <c r="D176" t="n">
        <v>1.680225919869657e-15</v>
      </c>
    </row>
    <row r="177">
      <c r="A177" s="37" t="n">
        <v>45799</v>
      </c>
      <c r="B177" t="n">
        <v>7181</v>
      </c>
      <c r="C177" t="n">
        <v>0.1101644143394894</v>
      </c>
      <c r="D177" t="n">
        <v>7.801905673589498e-21</v>
      </c>
    </row>
    <row r="178">
      <c r="A178" s="37" t="n">
        <v>45800</v>
      </c>
      <c r="B178" t="n">
        <v>7193</v>
      </c>
      <c r="C178" t="n">
        <v>-0.09819800702527873</v>
      </c>
      <c r="D178" t="n">
        <v>6.998446343542663e-17</v>
      </c>
    </row>
    <row r="179">
      <c r="A179" s="37" t="n">
        <v>45803</v>
      </c>
      <c r="B179" t="n">
        <v>7195</v>
      </c>
      <c r="C179" t="n">
        <v>0.0432418270353564</v>
      </c>
      <c r="D179" t="n">
        <v>0.000243505608665743</v>
      </c>
    </row>
    <row r="180">
      <c r="A180" s="37" t="n">
        <v>45804</v>
      </c>
      <c r="B180" t="n">
        <v>7195</v>
      </c>
      <c r="C180" t="n">
        <v>0.03529788952112217</v>
      </c>
      <c r="D180" t="n">
        <v>0.002748968823048185</v>
      </c>
    </row>
    <row r="181">
      <c r="A181" s="37" t="n">
        <v>45805</v>
      </c>
      <c r="B181" t="n">
        <v>7195</v>
      </c>
      <c r="C181" t="n">
        <v>0.03404921951035294</v>
      </c>
      <c r="D181" t="n">
        <v>0.003870786074319558</v>
      </c>
    </row>
    <row r="182">
      <c r="A182" s="37" t="n">
        <v>45806</v>
      </c>
      <c r="B182" t="n">
        <v>7181</v>
      </c>
      <c r="C182" t="n">
        <v>0.03063847949900374</v>
      </c>
      <c r="D182" t="n">
        <v>0.009418268272880817</v>
      </c>
    </row>
    <row r="183">
      <c r="A183" s="37" t="n">
        <v>45807</v>
      </c>
      <c r="B183" t="n">
        <v>7182</v>
      </c>
      <c r="C183" t="n">
        <v>-0.08485295530678064</v>
      </c>
      <c r="D183" t="n">
        <v>5.90113361495301e-13</v>
      </c>
    </row>
    <row r="184">
      <c r="A184" s="37" t="n">
        <v>45810</v>
      </c>
      <c r="B184" t="n">
        <v>7181</v>
      </c>
      <c r="C184" t="n">
        <v>0.1306724227172927</v>
      </c>
      <c r="D184" t="n">
        <v>1.013341147520999e-28</v>
      </c>
    </row>
    <row r="185">
      <c r="A185" s="37" t="n">
        <v>45811</v>
      </c>
      <c r="B185" t="n">
        <v>7181</v>
      </c>
      <c r="C185" t="n">
        <v>-0.05408440596860044</v>
      </c>
      <c r="D185" t="n">
        <v>4.524390897166515e-06</v>
      </c>
    </row>
    <row r="186">
      <c r="A186" s="37" t="n">
        <v>45812</v>
      </c>
      <c r="B186" t="n">
        <v>7181</v>
      </c>
      <c r="C186" t="n">
        <v>-0.0501158124237086</v>
      </c>
      <c r="D186" t="n">
        <v>2.149344409493656e-05</v>
      </c>
    </row>
    <row r="187">
      <c r="A187" s="37" t="n">
        <v>45813</v>
      </c>
      <c r="B187" t="n">
        <v>7172</v>
      </c>
      <c r="C187" t="n">
        <v>-0.01734662771269912</v>
      </c>
      <c r="D187" t="n">
        <v>0.1418599724378928</v>
      </c>
    </row>
    <row r="188">
      <c r="A188" s="37" t="n">
        <v>45814</v>
      </c>
      <c r="B188" t="n">
        <v>7186</v>
      </c>
      <c r="C188" t="n">
        <v>-0.01653709873406848</v>
      </c>
      <c r="D188" t="n">
        <v>0.1610029313603015</v>
      </c>
    </row>
    <row r="189">
      <c r="A189" s="37" t="n">
        <v>45817</v>
      </c>
      <c r="B189" t="n">
        <v>7186</v>
      </c>
      <c r="C189" t="n">
        <v>0.04050216788743717</v>
      </c>
      <c r="D189" t="n">
        <v>0.0005943234639986942</v>
      </c>
    </row>
    <row r="190">
      <c r="A190" s="37" t="n">
        <v>45818</v>
      </c>
      <c r="B190" t="n">
        <v>7186</v>
      </c>
      <c r="C190" t="n">
        <v>0.05895476146959815</v>
      </c>
      <c r="D190" t="n">
        <v>5.700647017644018e-07</v>
      </c>
    </row>
    <row r="191">
      <c r="A191" s="37" t="n">
        <v>45819</v>
      </c>
      <c r="B191" t="n">
        <v>7185</v>
      </c>
      <c r="C191" t="n">
        <v>0.1505972736727615</v>
      </c>
      <c r="D191" t="n">
        <v>1.026224038250263e-37</v>
      </c>
    </row>
    <row r="192">
      <c r="A192" s="37" t="n">
        <v>45820</v>
      </c>
      <c r="B192" t="n">
        <v>7171</v>
      </c>
      <c r="C192" t="n">
        <v>0.1000058404435464</v>
      </c>
      <c r="D192" t="n">
        <v>2.093569892547963e-17</v>
      </c>
    </row>
    <row r="193">
      <c r="A193" s="37" t="n">
        <v>45821</v>
      </c>
      <c r="B193" t="n">
        <v>7180</v>
      </c>
      <c r="C193" t="n">
        <v>0.01107981304387537</v>
      </c>
      <c r="D193" t="n">
        <v>0.3478786380374126</v>
      </c>
    </row>
    <row r="194">
      <c r="A194" s="37" t="n">
        <v>45824</v>
      </c>
      <c r="B194" t="n">
        <v>7179</v>
      </c>
      <c r="C194" t="n">
        <v>0.07476373048149101</v>
      </c>
      <c r="D194" t="n">
        <v>2.26170364153891e-10</v>
      </c>
    </row>
    <row r="195">
      <c r="A195" s="37" t="n">
        <v>45825</v>
      </c>
      <c r="B195" t="n">
        <v>7179</v>
      </c>
      <c r="C195" t="n">
        <v>-0.03627706912763891</v>
      </c>
      <c r="D195" t="n">
        <v>0.002110709618876968</v>
      </c>
    </row>
    <row r="196">
      <c r="A196" s="37" t="n">
        <v>45826</v>
      </c>
      <c r="B196" t="n">
        <v>7179</v>
      </c>
      <c r="C196" t="n">
        <v>-0.0479615423534055</v>
      </c>
      <c r="D196" t="n">
        <v>4.795746820146529e-05</v>
      </c>
    </row>
    <row r="197">
      <c r="A197" s="37" t="n">
        <v>45827</v>
      </c>
      <c r="B197" t="n">
        <v>7169</v>
      </c>
      <c r="C197" t="n">
        <v>-0.0633788541717282</v>
      </c>
      <c r="D197" t="n">
        <v>7.841058393919843e-08</v>
      </c>
    </row>
    <row r="198">
      <c r="A198" s="37" t="n">
        <v>45828</v>
      </c>
      <c r="B198" t="n">
        <v>7178</v>
      </c>
      <c r="C198" t="n">
        <v>0.03196080166200446</v>
      </c>
      <c r="D198" t="n">
        <v>0.006768233539433505</v>
      </c>
    </row>
    <row r="199">
      <c r="A199" s="37" t="n">
        <v>45831</v>
      </c>
      <c r="B199" t="n">
        <v>7415</v>
      </c>
      <c r="C199" t="n">
        <v>0.05795663531030665</v>
      </c>
      <c r="D199" t="n">
        <v>5.913367716296801e-07</v>
      </c>
    </row>
    <row r="200">
      <c r="A200" s="37" t="n">
        <v>45832</v>
      </c>
      <c r="B200" t="n">
        <v>7415</v>
      </c>
      <c r="C200" t="n">
        <v>-0.02182653595827487</v>
      </c>
      <c r="D200" t="n">
        <v>0.06019008439979486</v>
      </c>
    </row>
    <row r="201">
      <c r="A201" s="37" t="n">
        <v>45833</v>
      </c>
      <c r="B201" t="n">
        <v>7415</v>
      </c>
      <c r="C201" t="n">
        <v>0.1048780867294512</v>
      </c>
      <c r="D201" t="n">
        <v>1.371318433272734e-19</v>
      </c>
    </row>
    <row r="202">
      <c r="A202" s="37" t="n">
        <v>45834</v>
      </c>
      <c r="B202" t="n">
        <v>7404</v>
      </c>
      <c r="C202" t="n">
        <v>0.06594758454448083</v>
      </c>
      <c r="D202" t="n">
        <v>1.348648983241977e-08</v>
      </c>
    </row>
    <row r="203">
      <c r="A203" s="37" t="n">
        <v>45835</v>
      </c>
      <c r="B203" t="n">
        <v>7416</v>
      </c>
      <c r="C203" t="n">
        <v>-0.007710737145995373</v>
      </c>
      <c r="D203" t="n">
        <v>0.5067432282677671</v>
      </c>
    </row>
    <row r="204">
      <c r="A204" s="37" t="n">
        <v>45838</v>
      </c>
      <c r="B204" t="n">
        <v>7487</v>
      </c>
      <c r="C204" t="n">
        <v>0.06045607006650194</v>
      </c>
      <c r="D204" t="n">
        <v>1.649626508903151e-07</v>
      </c>
    </row>
    <row r="205">
      <c r="A205" s="37" t="n">
        <v>45839</v>
      </c>
      <c r="B205" t="n">
        <v>7487</v>
      </c>
      <c r="C205" t="n">
        <v>0.1302266788038364</v>
      </c>
      <c r="D205" t="n">
        <v>1.112194690444646e-29</v>
      </c>
    </row>
    <row r="206">
      <c r="A206" s="37" t="n">
        <v>45840</v>
      </c>
      <c r="B206" t="n">
        <v>7487</v>
      </c>
      <c r="C206" t="n">
        <v>-0.03453243228374352</v>
      </c>
      <c r="D206" t="n">
        <v>0.002804461927775332</v>
      </c>
    </row>
    <row r="207">
      <c r="A207" s="37" t="n">
        <v>45841</v>
      </c>
      <c r="B207" t="n">
        <v>7476</v>
      </c>
      <c r="C207" t="n">
        <v>0.1143742131898571</v>
      </c>
      <c r="D207" t="n">
        <v>3.402428513619135e-23</v>
      </c>
    </row>
    <row r="208">
      <c r="A208" s="37" t="n">
        <v>45842</v>
      </c>
      <c r="B208" t="n">
        <v>7485</v>
      </c>
      <c r="C208" t="n">
        <v>0.09512019788962603</v>
      </c>
      <c r="D208" t="n">
        <v>1.627766644238917e-16</v>
      </c>
    </row>
    <row r="209">
      <c r="A209" s="37" t="n">
        <v>45845</v>
      </c>
      <c r="B209" t="n">
        <v>7484</v>
      </c>
      <c r="C209" t="n">
        <v>0.01950388032179646</v>
      </c>
      <c r="D209" t="n">
        <v>0.0915722901347059</v>
      </c>
    </row>
    <row r="210">
      <c r="A210" s="37" t="n">
        <v>45846</v>
      </c>
      <c r="B210" t="n">
        <v>7484</v>
      </c>
      <c r="C210" t="n">
        <v>0.01897088820751225</v>
      </c>
      <c r="D210" t="n">
        <v>0.1007876064954537</v>
      </c>
    </row>
    <row r="211">
      <c r="A211" s="37" t="n">
        <v>45847</v>
      </c>
      <c r="B211" t="n">
        <v>7483</v>
      </c>
      <c r="C211" t="n">
        <v>0.04324025639364378</v>
      </c>
      <c r="D211" t="n">
        <v>0.0001828562748328899</v>
      </c>
    </row>
    <row r="212">
      <c r="A212" s="37" t="n">
        <v>45848</v>
      </c>
      <c r="B212" t="n">
        <v>7472</v>
      </c>
      <c r="C212" t="n">
        <v>0.1303526514790969</v>
      </c>
      <c r="D212" t="n">
        <v>1.116202714415265e-29</v>
      </c>
    </row>
    <row r="213">
      <c r="A213" s="37" t="n">
        <v>45849</v>
      </c>
      <c r="B213" t="n">
        <v>7475</v>
      </c>
      <c r="C213" t="n">
        <v>0.1041192845335966</v>
      </c>
      <c r="D213" t="n">
        <v>1.797185893782374e-19</v>
      </c>
    </row>
    <row r="214">
      <c r="A214" s="37" t="n">
        <v>45852</v>
      </c>
      <c r="B214" t="n">
        <v>7475</v>
      </c>
      <c r="C214" t="n">
        <v>-0.05054346741091419</v>
      </c>
      <c r="D214" t="n">
        <v>1.231390399374406e-05</v>
      </c>
    </row>
    <row r="215">
      <c r="A215" s="37" t="n">
        <v>45853</v>
      </c>
      <c r="B215" t="n">
        <v>7475</v>
      </c>
      <c r="C215" t="n">
        <v>0.05339451140723787</v>
      </c>
      <c r="D215" t="n">
        <v>3.857612903047865e-06</v>
      </c>
    </row>
    <row r="216">
      <c r="A216" s="37" t="n">
        <v>45854</v>
      </c>
      <c r="B216" t="n">
        <v>7473</v>
      </c>
      <c r="C216" t="n">
        <v>0.05581238338053991</v>
      </c>
      <c r="D216" t="n">
        <v>1.380897995435447e-06</v>
      </c>
    </row>
    <row r="217">
      <c r="A217" s="37" t="n">
        <v>45855</v>
      </c>
      <c r="B217" t="n">
        <v>7457</v>
      </c>
      <c r="C217" t="n">
        <v>0.1180510492874476</v>
      </c>
      <c r="D217" t="n">
        <v>1.481819605954392e-24</v>
      </c>
    </row>
    <row r="218">
      <c r="A218" s="37" t="n">
        <v>45856</v>
      </c>
      <c r="B218" t="n">
        <v>7464</v>
      </c>
      <c r="C218" t="n">
        <v>0.1109598026727144</v>
      </c>
      <c r="D218" t="n">
        <v>6.950966538950209e-22</v>
      </c>
    </row>
    <row r="219">
      <c r="A219" s="37" t="n">
        <v>45859</v>
      </c>
      <c r="B219" t="n">
        <v>7472</v>
      </c>
      <c r="C219" t="n">
        <v>0.0867335674374231</v>
      </c>
      <c r="D219" t="n">
        <v>5.903068556103473e-14</v>
      </c>
    </row>
    <row r="220">
      <c r="A220" s="37" t="n">
        <v>45860</v>
      </c>
      <c r="B220" t="n">
        <v>7472</v>
      </c>
      <c r="C220" t="n">
        <v>0.1129699432040674</v>
      </c>
      <c r="D220" t="n">
        <v>1.183682919315731e-22</v>
      </c>
    </row>
    <row r="221">
      <c r="A221" s="37" t="n">
        <v>45861</v>
      </c>
      <c r="B221" t="n">
        <v>7472</v>
      </c>
      <c r="C221" t="n">
        <v>0.1740126097827443</v>
      </c>
      <c r="D221" t="n">
        <v>7.019736233544235e-52</v>
      </c>
    </row>
    <row r="222">
      <c r="A222" s="37" t="n">
        <v>45862</v>
      </c>
      <c r="B222" t="n">
        <v>7464</v>
      </c>
      <c r="C222" t="n">
        <v>0.1393193942954178</v>
      </c>
      <c r="D222" t="n">
        <v>1.144152849740187e-33</v>
      </c>
    </row>
    <row r="223">
      <c r="A223" s="37" t="n">
        <v>45863</v>
      </c>
      <c r="B223" t="n">
        <v>7477</v>
      </c>
      <c r="C223" t="n">
        <v>0.1368856606595917</v>
      </c>
      <c r="D223" t="n">
        <v>1.326356131940605e-32</v>
      </c>
    </row>
    <row r="224">
      <c r="A224" s="37" t="n">
        <v>45866</v>
      </c>
      <c r="B224" t="n">
        <v>7477</v>
      </c>
      <c r="C224" t="n">
        <v>-0.02167247601400097</v>
      </c>
      <c r="D224" t="n">
        <v>0.06094171091788166</v>
      </c>
    </row>
    <row r="225">
      <c r="A225" s="37" t="n">
        <v>45867</v>
      </c>
      <c r="B225" t="n">
        <v>7477</v>
      </c>
      <c r="C225" t="n">
        <v>-0.01072572650854818</v>
      </c>
      <c r="D225" t="n">
        <v>0.3537596849771928</v>
      </c>
    </row>
    <row r="226">
      <c r="A226" s="37" t="n">
        <v>45868</v>
      </c>
      <c r="B226" t="n">
        <v>7476</v>
      </c>
      <c r="C226" t="n">
        <v>-0.03358937201712597</v>
      </c>
      <c r="D226" t="n">
        <v>0.003677217087609935</v>
      </c>
    </row>
    <row r="227">
      <c r="A227" s="37" t="n">
        <v>45869</v>
      </c>
      <c r="B227" t="n">
        <v>7465</v>
      </c>
      <c r="C227" t="n">
        <v>0.1751117071480741</v>
      </c>
      <c r="D227" t="n">
        <v>1.774834027975868e-52</v>
      </c>
    </row>
    <row r="228">
      <c r="A228" s="37" t="n">
        <v>45870</v>
      </c>
      <c r="B228" t="n">
        <v>7477</v>
      </c>
      <c r="C228" t="n">
        <v>-0.0363075798218629</v>
      </c>
      <c r="D228" t="n">
        <v>0.001689397759309989</v>
      </c>
    </row>
    <row r="229">
      <c r="A229" s="37" t="n">
        <v>45873</v>
      </c>
      <c r="B229" t="n">
        <v>7477</v>
      </c>
      <c r="C229" t="n">
        <v>0.1411058740844457</v>
      </c>
      <c r="D229" t="n">
        <v>1.471778551513788e-34</v>
      </c>
    </row>
    <row r="230">
      <c r="A230" s="37" t="n">
        <v>45874</v>
      </c>
      <c r="B230" t="n">
        <v>7476</v>
      </c>
      <c r="C230" t="n">
        <v>0.09641337308175151</v>
      </c>
      <c r="D230" t="n">
        <v>6.579588456878107e-17</v>
      </c>
    </row>
    <row r="231">
      <c r="A231" s="37" t="n">
        <v>45875</v>
      </c>
      <c r="B231" t="n">
        <v>7476</v>
      </c>
      <c r="C231" t="n">
        <v>0.05069264529072574</v>
      </c>
      <c r="D231" t="n">
        <v>1.158960443347225e-05</v>
      </c>
    </row>
    <row r="232">
      <c r="A232" s="37" t="n">
        <v>45876</v>
      </c>
      <c r="B232" t="n">
        <v>7463</v>
      </c>
      <c r="C232" t="n">
        <v>0.08959608026012812</v>
      </c>
      <c r="D232" t="n">
        <v>8.877103497213972e-15</v>
      </c>
    </row>
    <row r="233">
      <c r="A233" s="37" t="n">
        <v>45877</v>
      </c>
      <c r="B233" t="n">
        <v>7469</v>
      </c>
      <c r="C233" t="n">
        <v>0.01809337931986495</v>
      </c>
      <c r="D233" t="n">
        <v>0.1179215940096823</v>
      </c>
    </row>
    <row r="234">
      <c r="A234" s="37" t="n">
        <v>45880</v>
      </c>
      <c r="B234" t="n">
        <v>7469</v>
      </c>
      <c r="C234" t="n">
        <v>0.1297599287008638</v>
      </c>
      <c r="D234" t="n">
        <v>2.066466006060269e-29</v>
      </c>
    </row>
    <row r="235">
      <c r="A235" s="37" t="n">
        <v>45881</v>
      </c>
      <c r="B235" t="n">
        <v>7469</v>
      </c>
      <c r="C235" t="n">
        <v>0.09761210894004185</v>
      </c>
      <c r="D235" t="n">
        <v>2.796809979516399e-17</v>
      </c>
    </row>
    <row r="236">
      <c r="A236" s="37" t="n">
        <v>45882</v>
      </c>
      <c r="B236" t="n">
        <v>7469</v>
      </c>
      <c r="C236" t="n">
        <v>-0.02894420085117134</v>
      </c>
      <c r="D236" t="n">
        <v>0.01236471535941789</v>
      </c>
    </row>
    <row r="237">
      <c r="A237" s="37" t="n">
        <v>45883</v>
      </c>
      <c r="B237" t="n">
        <v>7457</v>
      </c>
      <c r="C237" t="n">
        <v>0.1360557474310946</v>
      </c>
      <c r="D237" t="n">
        <v>3.816281581949712e-32</v>
      </c>
    </row>
    <row r="238">
      <c r="A238" s="37" t="n">
        <v>45884</v>
      </c>
      <c r="B238" t="n">
        <v>7469</v>
      </c>
      <c r="C238" t="n">
        <v>0.04231901906180111</v>
      </c>
      <c r="D238" t="n">
        <v>0.0002538153216927456</v>
      </c>
    </row>
    <row r="239">
      <c r="A239" s="37" t="n">
        <v>45887</v>
      </c>
      <c r="B239" t="n">
        <v>7471</v>
      </c>
      <c r="C239" t="n">
        <v>-0.0601011118042078</v>
      </c>
      <c r="D239" t="n">
        <v>2.00723014389922e-07</v>
      </c>
    </row>
    <row r="240">
      <c r="A240" s="37" t="n">
        <v>45888</v>
      </c>
      <c r="B240" t="n">
        <v>7471</v>
      </c>
      <c r="C240" t="n">
        <v>0.07471105034131043</v>
      </c>
      <c r="D240" t="n">
        <v>1.008961329279772e-10</v>
      </c>
    </row>
    <row r="241">
      <c r="A241" s="37" t="n">
        <v>45889</v>
      </c>
      <c r="B241" t="n">
        <v>7471</v>
      </c>
      <c r="C241" t="n">
        <v>0.07011018859226494</v>
      </c>
      <c r="D241" t="n">
        <v>1.307912030130767e-09</v>
      </c>
    </row>
    <row r="242">
      <c r="A242" s="37" t="n">
        <v>45890</v>
      </c>
      <c r="B242" t="n">
        <v>7462</v>
      </c>
      <c r="C242" t="n">
        <v>0.05157538966321106</v>
      </c>
      <c r="D242" t="n">
        <v>8.294025887674659e-06</v>
      </c>
    </row>
    <row r="243">
      <c r="A243" s="37" t="n">
        <v>45891</v>
      </c>
      <c r="B243" t="n">
        <v>7481</v>
      </c>
      <c r="C243" t="n">
        <v>0.0991531399390517</v>
      </c>
      <c r="D243" t="n">
        <v>8.269733319230152e-18</v>
      </c>
    </row>
    <row r="244">
      <c r="A244" s="37" t="n">
        <v>45894</v>
      </c>
      <c r="B244" t="n">
        <v>7480</v>
      </c>
      <c r="C244" t="n">
        <v>0.09204633777118282</v>
      </c>
      <c r="D244" t="n">
        <v>1.506414402255777e-15</v>
      </c>
    </row>
    <row r="245">
      <c r="A245" s="37" t="n">
        <v>45895</v>
      </c>
      <c r="B245" t="n">
        <v>7479</v>
      </c>
      <c r="C245" t="n">
        <v>-0.1219481817929464</v>
      </c>
      <c r="D245" t="n">
        <v>3.535890210365636e-26</v>
      </c>
    </row>
    <row r="246">
      <c r="A246" s="37" t="n">
        <v>45896</v>
      </c>
      <c r="B246" t="n">
        <v>7477</v>
      </c>
      <c r="C246" t="n">
        <v>0.1214706474639987</v>
      </c>
      <c r="D246" t="n">
        <v>5.600847051483479e-26</v>
      </c>
    </row>
    <row r="247">
      <c r="A247" s="37" t="n">
        <v>45897</v>
      </c>
      <c r="B247" t="n">
        <v>7463</v>
      </c>
      <c r="C247" t="n">
        <v>0.08287870013539375</v>
      </c>
      <c r="D247" t="n">
        <v>7.449585994834439e-13</v>
      </c>
    </row>
    <row r="248">
      <c r="A248" s="37" t="n">
        <v>45898</v>
      </c>
      <c r="B248" t="n">
        <v>7473</v>
      </c>
      <c r="C248" t="n">
        <v>-0.04058218675979747</v>
      </c>
      <c r="D248" t="n">
        <v>0.0004497149924324079</v>
      </c>
    </row>
    <row r="249">
      <c r="A249" s="37" t="n">
        <v>45901</v>
      </c>
      <c r="B249" t="n">
        <v>7473</v>
      </c>
      <c r="C249" t="n">
        <v>-0.1568814017739643</v>
      </c>
      <c r="D249" t="n">
        <v>2.187637422805849e-42</v>
      </c>
    </row>
    <row r="250">
      <c r="A250" s="37" t="n">
        <v>45902</v>
      </c>
      <c r="B250" t="n">
        <v>7472</v>
      </c>
      <c r="C250" t="n">
        <v>-0.1327650423268363</v>
      </c>
      <c r="D250" t="n">
        <v>9.820928583078021e-31</v>
      </c>
    </row>
    <row r="251">
      <c r="A251" s="37" t="n">
        <v>45903</v>
      </c>
      <c r="B251" t="n">
        <v>7472</v>
      </c>
      <c r="C251" t="n">
        <v>-0.102418538964496</v>
      </c>
      <c r="D251" t="n">
        <v>6.993480135993332e-19</v>
      </c>
    </row>
    <row r="252">
      <c r="A252" s="37" t="n">
        <v>45904</v>
      </c>
      <c r="B252" t="n">
        <v>7462</v>
      </c>
      <c r="C252" t="n">
        <v>0.2203917097186885</v>
      </c>
      <c r="D252" t="n">
        <v>9.174444777197534e-83</v>
      </c>
    </row>
    <row r="253">
      <c r="A253" s="37" t="n">
        <v>45905</v>
      </c>
      <c r="B253" t="n">
        <v>7479</v>
      </c>
      <c r="C253" t="n">
        <v>0.05420726609272553</v>
      </c>
      <c r="D253" t="n">
        <v>2.724380550875088e-06</v>
      </c>
    </row>
    <row r="254">
      <c r="A254" s="37" t="n">
        <v>45908</v>
      </c>
      <c r="B254" t="n">
        <v>7479</v>
      </c>
      <c r="C254" t="n">
        <v>-0.05625108006436644</v>
      </c>
      <c r="D254" t="n">
        <v>1.129030433225648e-06</v>
      </c>
    </row>
    <row r="255">
      <c r="A255" s="37" t="n">
        <v>45909</v>
      </c>
      <c r="B255" t="n">
        <v>7479</v>
      </c>
      <c r="C255" t="n">
        <v>-0.03707675135905608</v>
      </c>
      <c r="D255" t="n">
        <v>0.001341227758077043</v>
      </c>
    </row>
    <row r="256">
      <c r="A256" s="37" t="n">
        <v>45910</v>
      </c>
      <c r="B256" t="n">
        <v>7479</v>
      </c>
      <c r="C256" t="n">
        <v>0.1875120916375846</v>
      </c>
      <c r="D256" t="n">
        <v>3.760731850960491e-60</v>
      </c>
    </row>
    <row r="257">
      <c r="A257" s="37" t="n">
        <v>45911</v>
      </c>
      <c r="B257" t="n">
        <v>7472</v>
      </c>
      <c r="C257" t="n">
        <v>-0.03717618228888415</v>
      </c>
      <c r="D257" t="n">
        <v>0.001308496578053507</v>
      </c>
    </row>
    <row r="258">
      <c r="A258" s="37" t="n">
        <v>45912</v>
      </c>
      <c r="B258" t="n">
        <v>7495</v>
      </c>
      <c r="C258" t="n">
        <v>-0.184493404999498</v>
      </c>
      <c r="D258" t="n">
        <v>2.239207318343664e-58</v>
      </c>
    </row>
    <row r="259">
      <c r="A259" s="37" t="n">
        <v>45915</v>
      </c>
      <c r="B259" t="n">
        <v>7495</v>
      </c>
      <c r="C259" t="n">
        <v>-0.0040051923265096</v>
      </c>
      <c r="D259" t="n">
        <v>0.7288259159690766</v>
      </c>
    </row>
    <row r="260">
      <c r="A260" s="37" t="n">
        <v>45916</v>
      </c>
      <c r="B260" t="n">
        <v>7494</v>
      </c>
      <c r="C260" t="n">
        <v>0.09005161837795418</v>
      </c>
      <c r="D260" t="n">
        <v>5.712001013620701e-15</v>
      </c>
    </row>
    <row r="261">
      <c r="A261" s="37" t="n">
        <v>45917</v>
      </c>
      <c r="B261" t="n">
        <v>7494</v>
      </c>
      <c r="C261" t="n">
        <v>-0.1510587338854411</v>
      </c>
      <c r="D261" t="n">
        <v>1.69772549985997e-39</v>
      </c>
    </row>
    <row r="262">
      <c r="A262" s="37" t="n">
        <v>45918</v>
      </c>
      <c r="B262" t="n">
        <v>7485</v>
      </c>
      <c r="C262" t="n">
        <v>0.005011944901072725</v>
      </c>
      <c r="D262" t="n">
        <v>0.6646201891753394</v>
      </c>
    </row>
    <row r="263">
      <c r="A263" s="37" t="n">
        <v>45919</v>
      </c>
      <c r="B263" t="n">
        <v>7499</v>
      </c>
      <c r="C263" t="n">
        <v>0.07357811261262265</v>
      </c>
      <c r="D263" t="n">
        <v>1.780013646192976e-10</v>
      </c>
    </row>
    <row r="264">
      <c r="A264" s="37" t="n">
        <v>45922</v>
      </c>
      <c r="B264" t="n">
        <v>7496</v>
      </c>
      <c r="C264" t="n">
        <v>-0.1052383050452101</v>
      </c>
      <c r="D264" t="n">
        <v>6.520728809015603e-20</v>
      </c>
    </row>
    <row r="265">
      <c r="A265" s="37" t="n">
        <v>45923</v>
      </c>
      <c r="B265" t="n">
        <v>7496</v>
      </c>
      <c r="C265" t="n">
        <v>0.2332153534257692</v>
      </c>
      <c r="D265" t="n">
        <v>3.889696787204871e-93</v>
      </c>
    </row>
    <row r="266">
      <c r="A266" s="37" t="n">
        <v>45924</v>
      </c>
      <c r="B266" t="n">
        <v>7495</v>
      </c>
      <c r="C266" t="n">
        <v>0.05768356534399849</v>
      </c>
      <c r="D266" t="n">
        <v>5.816694889939048e-07</v>
      </c>
    </row>
    <row r="267">
      <c r="A267" s="37" t="n">
        <v>45925</v>
      </c>
      <c r="B267" t="n">
        <v>7480</v>
      </c>
      <c r="C267" t="n">
        <v>0.08889889493927644</v>
      </c>
      <c r="D267" t="n">
        <v>1.333597171617787e-14</v>
      </c>
    </row>
    <row r="268">
      <c r="A268" s="37" t="n">
        <v>45926</v>
      </c>
      <c r="B268" t="n">
        <v>7493</v>
      </c>
      <c r="C268" t="n">
        <v>0.1652590514048045</v>
      </c>
      <c r="D268" t="n">
        <v>5.033033070928246e-47</v>
      </c>
    </row>
    <row r="269">
      <c r="A269" s="37" t="n">
        <v>45929</v>
      </c>
      <c r="B269" t="n">
        <v>7493</v>
      </c>
      <c r="C269" t="n">
        <v>0.1474556955545485</v>
      </c>
      <c r="D269" t="n">
        <v>1.083175968714525e-37</v>
      </c>
    </row>
    <row r="270">
      <c r="A270" s="37" t="n">
        <v>45930</v>
      </c>
      <c r="B270" t="n">
        <v>7494</v>
      </c>
      <c r="C270" t="n">
        <v>-0.1792113126862444</v>
      </c>
      <c r="D270" t="n">
        <v>4.00392686052304e-55</v>
      </c>
    </row>
    <row r="271">
      <c r="A271" s="37" t="n">
        <v>45931</v>
      </c>
      <c r="B271" t="n">
        <v>7494</v>
      </c>
      <c r="C271" t="n">
        <v>-0.07376813882551429</v>
      </c>
      <c r="D271" t="n">
        <v>1.620259408555785e-10</v>
      </c>
    </row>
    <row r="272">
      <c r="A272" s="37" t="n">
        <v>45932</v>
      </c>
      <c r="B272" t="n">
        <v>7488</v>
      </c>
      <c r="C272" t="n">
        <v>-0.07140491373417107</v>
      </c>
      <c r="D272" t="n">
        <v>6.180282324151965e-10</v>
      </c>
    </row>
    <row r="273">
      <c r="A273" s="37" t="n">
        <v>45933</v>
      </c>
      <c r="B273" t="n">
        <v>7496</v>
      </c>
      <c r="C273" t="n">
        <v>0.08161068399726057</v>
      </c>
      <c r="D273" t="n">
        <v>1.479099342921351e-12</v>
      </c>
    </row>
    <row r="274">
      <c r="A274" s="37" t="n">
        <v>45936</v>
      </c>
      <c r="B274" t="n">
        <v>7496</v>
      </c>
      <c r="C274" t="n">
        <v>0.1071710911843765</v>
      </c>
      <c r="D274" t="n">
        <v>1.35167297044698e-20</v>
      </c>
    </row>
    <row r="275">
      <c r="A275" s="37" t="n">
        <v>45937</v>
      </c>
      <c r="B275" t="n">
        <v>7496</v>
      </c>
      <c r="C275" t="n">
        <v>0.07097419966606763</v>
      </c>
      <c r="D275" t="n">
        <v>7.668560165651714e-10</v>
      </c>
    </row>
    <row r="276">
      <c r="A276" s="37" t="n">
        <v>45938</v>
      </c>
      <c r="B276" t="n">
        <v>7496</v>
      </c>
      <c r="C276" t="n">
        <v>0.09453066125378114</v>
      </c>
      <c r="D276" t="n">
        <v>2.37569154295156e-16</v>
      </c>
    </row>
    <row r="277">
      <c r="A277" s="37" t="n">
        <v>45939</v>
      </c>
      <c r="B277" t="n">
        <v>7487</v>
      </c>
      <c r="C277" t="n">
        <v>-0.1223193722114993</v>
      </c>
      <c r="D277" t="n">
        <v>2.351492650767887e-26</v>
      </c>
    </row>
    <row r="278">
      <c r="A278" s="37" t="n">
        <v>45940</v>
      </c>
      <c r="B278" t="n">
        <v>7497</v>
      </c>
      <c r="C278" t="n">
        <v>-0.03120704320738052</v>
      </c>
      <c r="D278" t="n">
        <v>0.006886652838226578</v>
      </c>
    </row>
    <row r="279">
      <c r="A279" s="37" t="n">
        <v>45943</v>
      </c>
      <c r="B279" t="n">
        <v>7496</v>
      </c>
      <c r="C279" t="n">
        <v>-0.08004608519079232</v>
      </c>
      <c r="D279" t="n">
        <v>3.911905327012309e-12</v>
      </c>
    </row>
    <row r="280">
      <c r="A280" s="37" t="n">
        <v>45944</v>
      </c>
      <c r="B280" t="n">
        <v>7495</v>
      </c>
      <c r="C280" t="n">
        <v>0.1182280763725082</v>
      </c>
      <c r="D280" t="n">
        <v>9.643802810748708e-25</v>
      </c>
    </row>
    <row r="281">
      <c r="A281" s="37" t="n">
        <v>45945</v>
      </c>
      <c r="B281" t="n">
        <v>7495</v>
      </c>
      <c r="C281" t="n">
        <v>0.01347370073839901</v>
      </c>
      <c r="D281" t="n">
        <v>0.2434826340047969</v>
      </c>
    </row>
    <row r="282">
      <c r="A282" s="37" t="n">
        <v>45946</v>
      </c>
      <c r="B282" t="n">
        <v>7485</v>
      </c>
      <c r="C282" t="n">
        <v>-0.086390572342216</v>
      </c>
      <c r="D282" t="n">
        <v>7.051436127946737e-14</v>
      </c>
    </row>
    <row r="283">
      <c r="A283" s="37" t="n">
        <v>45947</v>
      </c>
      <c r="B283" t="n">
        <v>7498</v>
      </c>
      <c r="C283" t="n">
        <v>0.08533177873698079</v>
      </c>
      <c r="D283" t="n">
        <v>1.349253146561404e-13</v>
      </c>
    </row>
    <row r="284">
      <c r="A284" s="37" t="n">
        <v>45950</v>
      </c>
      <c r="B284" t="n">
        <v>7498</v>
      </c>
      <c r="C284" t="n">
        <v>0.07877449936761241</v>
      </c>
      <c r="D284" t="n">
        <v>8.453607068554868e-12</v>
      </c>
    </row>
    <row r="285">
      <c r="A285" s="37" t="n">
        <v>45951</v>
      </c>
      <c r="B285" t="n">
        <v>7498</v>
      </c>
      <c r="C285" t="n">
        <v>-0.05095299507759691</v>
      </c>
      <c r="D285" t="n">
        <v>1.013832279905563e-05</v>
      </c>
    </row>
    <row r="286">
      <c r="A286" s="37" t="n">
        <v>45952</v>
      </c>
      <c r="B286" t="n">
        <v>7497</v>
      </c>
      <c r="C286" t="n">
        <v>0.1163277340960255</v>
      </c>
      <c r="D286" t="n">
        <v>5.254686824585272e-24</v>
      </c>
    </row>
    <row r="287">
      <c r="A287" s="37" t="n">
        <v>45953</v>
      </c>
      <c r="B287" t="n">
        <v>7483</v>
      </c>
      <c r="C287" t="n">
        <v>0.1277401334839131</v>
      </c>
      <c r="D287" t="n">
        <v>1.345988048102947e-28</v>
      </c>
    </row>
    <row r="288">
      <c r="A288" s="37" t="n">
        <v>45954</v>
      </c>
      <c r="B288" t="n">
        <v>7502</v>
      </c>
      <c r="C288" t="n">
        <v>0.0986049646490002</v>
      </c>
      <c r="D288" t="n">
        <v>1.128455150645151e-17</v>
      </c>
    </row>
    <row r="289">
      <c r="A289" s="37" t="n">
        <v>45957</v>
      </c>
      <c r="B289" t="n">
        <v>7505</v>
      </c>
      <c r="C289" t="n">
        <v>-0.1062141036969637</v>
      </c>
      <c r="D289" t="n">
        <v>2.807925448778483e-20</v>
      </c>
    </row>
    <row r="290">
      <c r="A290" s="37" t="n">
        <v>45958</v>
      </c>
      <c r="B290" t="n">
        <v>7505</v>
      </c>
      <c r="C290" t="n">
        <v>0.01231593984913043</v>
      </c>
      <c r="D290" t="n">
        <v>0.2860576934679126</v>
      </c>
    </row>
    <row r="291">
      <c r="A291" s="37" t="n">
        <v>45959</v>
      </c>
      <c r="B291" t="n">
        <v>7505</v>
      </c>
      <c r="C291" t="n">
        <v>0.1234792168688765</v>
      </c>
      <c r="D291" t="n">
        <v>6.859199055648486e-27</v>
      </c>
    </row>
    <row r="292">
      <c r="A292" s="37" t="n">
        <v>45960</v>
      </c>
      <c r="B292" t="n">
        <v>7496</v>
      </c>
      <c r="C292" t="n">
        <v>-0.01531852067271238</v>
      </c>
      <c r="D292" t="n">
        <v>0.1847980930303999</v>
      </c>
    </row>
    <row r="293">
      <c r="A293" s="37" t="n">
        <v>45961</v>
      </c>
      <c r="B293" t="n">
        <v>7627</v>
      </c>
      <c r="C293" t="n">
        <v>-0.03774688830175825</v>
      </c>
      <c r="D293" t="n">
        <v>0.0009766359325765561</v>
      </c>
    </row>
    <row r="294">
      <c r="A294" s="37" t="n">
        <v>45964</v>
      </c>
      <c r="B294" t="n">
        <v>7626</v>
      </c>
      <c r="C294" t="n">
        <v>-0.05441717709600416</v>
      </c>
      <c r="D294" t="n">
        <v>1.986120752558606e-06</v>
      </c>
    </row>
    <row r="295">
      <c r="A295" s="37" t="n">
        <v>45965</v>
      </c>
      <c r="B295" t="n">
        <v>7626</v>
      </c>
      <c r="C295" t="n">
        <v>0.09115266683482089</v>
      </c>
      <c r="D295" t="n">
        <v>1.519022278379079e-15</v>
      </c>
    </row>
    <row r="296">
      <c r="A296" s="37" t="n">
        <v>45966</v>
      </c>
      <c r="B296" t="n">
        <v>7626</v>
      </c>
      <c r="C296" t="n">
        <v>0.3055351828358383</v>
      </c>
      <c r="D296" t="n">
        <v>1.706225474878117e-164</v>
      </c>
    </row>
    <row r="297">
      <c r="A297" s="37" t="n">
        <v>45967</v>
      </c>
      <c r="B297" t="n">
        <v>7617</v>
      </c>
      <c r="C297" t="n">
        <v>0.02949903516569912</v>
      </c>
      <c r="D297" t="n">
        <v>0.01003332718292083</v>
      </c>
    </row>
    <row r="298">
      <c r="A298" s="37" t="n">
        <v>45968</v>
      </c>
      <c r="B298" t="n">
        <v>7641</v>
      </c>
      <c r="C298" t="n">
        <v>0.04620300331279972</v>
      </c>
      <c r="D298" t="n">
        <v>5.339850622603007e-05</v>
      </c>
    </row>
    <row r="299">
      <c r="A299" s="37" t="n">
        <v>45971</v>
      </c>
      <c r="B299" t="n">
        <v>7641</v>
      </c>
      <c r="C299" t="n">
        <v>-0.001485356985655721</v>
      </c>
      <c r="D299" t="n">
        <v>0.8967103716969516</v>
      </c>
    </row>
    <row r="300">
      <c r="A300" s="37" t="n">
        <v>45972</v>
      </c>
      <c r="B300" t="n">
        <v>7641</v>
      </c>
      <c r="C300" t="n">
        <v>0.09604873772378797</v>
      </c>
      <c r="D300" t="n">
        <v>3.963452471044888e-17</v>
      </c>
    </row>
    <row r="301">
      <c r="A301" s="37" t="n">
        <v>45973</v>
      </c>
      <c r="B301" t="n">
        <v>7641</v>
      </c>
      <c r="C301" t="n">
        <v>0.05463447127591492</v>
      </c>
      <c r="D301" t="n">
        <v>1.765721341826773e-06</v>
      </c>
    </row>
    <row r="302">
      <c r="A302" s="37" t="n">
        <v>45974</v>
      </c>
      <c r="B302" t="n">
        <v>7631</v>
      </c>
      <c r="C302" t="n">
        <v>0.004984251339918811</v>
      </c>
      <c r="D302" t="n">
        <v>0.6633202855958552</v>
      </c>
    </row>
    <row r="303">
      <c r="A303" s="37" t="n">
        <v>45975</v>
      </c>
      <c r="B303" t="n">
        <v>7653</v>
      </c>
      <c r="C303" t="n">
        <v>-0.08839682052476133</v>
      </c>
      <c r="D303" t="n">
        <v>9.409982667841222e-15</v>
      </c>
    </row>
    <row r="304">
      <c r="A304" s="37" t="n">
        <v>45978</v>
      </c>
      <c r="B304" t="n">
        <v>7653</v>
      </c>
      <c r="C304" t="n">
        <v>-0.02829134188561847</v>
      </c>
      <c r="D304" t="n">
        <v>0.01332145211091901</v>
      </c>
    </row>
    <row r="305">
      <c r="A305" s="37" t="n">
        <v>45979</v>
      </c>
      <c r="B305" t="n">
        <v>7653</v>
      </c>
      <c r="C305" t="n">
        <v>0.1514389780147821</v>
      </c>
      <c r="D305" t="n">
        <v>1.705015758799297e-40</v>
      </c>
    </row>
    <row r="306">
      <c r="A306" s="37" t="n">
        <v>45980</v>
      </c>
      <c r="B306" t="n">
        <v>7653</v>
      </c>
      <c r="C306" t="n">
        <v>0.142597141904109</v>
      </c>
      <c r="D306" t="n">
        <v>4.703088002075452e-36</v>
      </c>
    </row>
    <row r="307">
      <c r="A307" s="37" t="n">
        <v>45981</v>
      </c>
      <c r="B307" t="n">
        <v>7646</v>
      </c>
      <c r="C307" t="n">
        <v>0.0958283253635186</v>
      </c>
      <c r="D307" t="n">
        <v>4.567676850815775e-17</v>
      </c>
    </row>
    <row r="308">
      <c r="A308" s="37" t="n">
        <v>45982</v>
      </c>
      <c r="B308" t="n">
        <v>7660</v>
      </c>
      <c r="C308" t="n">
        <v>0.09292651432117961</v>
      </c>
      <c r="D308" t="n">
        <v>3.658202288378645e-16</v>
      </c>
    </row>
    <row r="309">
      <c r="A309" s="37" t="n">
        <v>45985</v>
      </c>
      <c r="B309" t="n">
        <v>7661</v>
      </c>
      <c r="C309" t="n">
        <v>0.08307760629946977</v>
      </c>
      <c r="D309" t="n">
        <v>3.265966590632128e-13</v>
      </c>
    </row>
    <row r="310">
      <c r="A310" s="37" t="n">
        <v>45986</v>
      </c>
      <c r="B310" t="n">
        <v>7661</v>
      </c>
      <c r="C310" t="n">
        <v>0.01446421155353955</v>
      </c>
      <c r="D310" t="n">
        <v>0.2055593846614105</v>
      </c>
    </row>
    <row r="311">
      <c r="A311" s="37" t="n">
        <v>45987</v>
      </c>
      <c r="B311" t="n">
        <v>7660</v>
      </c>
      <c r="C311" t="n">
        <v>0.1446197401698769</v>
      </c>
      <c r="D311" t="n">
        <v>4.451928896615653e-37</v>
      </c>
    </row>
    <row r="312">
      <c r="A312" s="37" t="n">
        <v>45988</v>
      </c>
      <c r="B312" t="n">
        <v>7650</v>
      </c>
      <c r="C312" t="n">
        <v>-0.05434288447723015</v>
      </c>
      <c r="D312" t="n">
        <v>1.976633686578752e-06</v>
      </c>
    </row>
    <row r="313">
      <c r="A313" s="37" t="n">
        <v>45989</v>
      </c>
      <c r="B313" t="n">
        <v>7662</v>
      </c>
      <c r="C313" t="n">
        <v>0.05892986380367202</v>
      </c>
      <c r="D313" t="n">
        <v>2.443990786689942e-07</v>
      </c>
    </row>
    <row r="314">
      <c r="A314" s="37" t="n">
        <v>45992</v>
      </c>
      <c r="B314" t="n">
        <v>7661</v>
      </c>
      <c r="C314" t="n">
        <v>0.05249952018084232</v>
      </c>
      <c r="D314" t="n">
        <v>4.274808928321846e-06</v>
      </c>
    </row>
    <row r="315">
      <c r="A315" s="37" t="n">
        <v>45993</v>
      </c>
      <c r="B315" t="n">
        <v>7661</v>
      </c>
      <c r="C315" t="n">
        <v>0.03026217930179254</v>
      </c>
      <c r="D315" t="n">
        <v>0.008074552773119937</v>
      </c>
    </row>
    <row r="316">
      <c r="A316" s="37" t="n">
        <v>45994</v>
      </c>
      <c r="B316" t="n">
        <v>7661</v>
      </c>
      <c r="C316" t="n">
        <v>0.1753793522199056</v>
      </c>
      <c r="D316" t="n">
        <v>5.707436219669743e-54</v>
      </c>
    </row>
    <row r="317">
      <c r="A317" s="37" t="n">
        <v>45995</v>
      </c>
      <c r="B317" t="n">
        <v>7650</v>
      </c>
      <c r="C317" t="n">
        <v>0.03706794280212176</v>
      </c>
      <c r="D317" t="n">
        <v>0.001184005582638949</v>
      </c>
    </row>
    <row r="318">
      <c r="A318" s="37" t="n">
        <v>45996</v>
      </c>
      <c r="B318" t="n">
        <v>7656</v>
      </c>
      <c r="C318" t="n">
        <v>0.06813273427089411</v>
      </c>
      <c r="D318" t="n">
        <v>2.409482623354884e-09</v>
      </c>
    </row>
    <row r="319">
      <c r="A319" s="37" t="n">
        <v>45999</v>
      </c>
      <c r="B319" t="n">
        <v>7655</v>
      </c>
      <c r="C319" t="n">
        <v>-0.0449497501870053</v>
      </c>
      <c r="D319" t="n">
        <v>8.349920321050118e-05</v>
      </c>
    </row>
    <row r="320">
      <c r="A320" s="37" t="n">
        <v>46000</v>
      </c>
      <c r="B320" t="n">
        <v>7653</v>
      </c>
      <c r="C320" t="n">
        <v>0.04006554308658786</v>
      </c>
      <c r="D320" t="n">
        <v>0.0004551927875028419</v>
      </c>
    </row>
    <row r="321">
      <c r="A321" s="37" t="n">
        <v>46001</v>
      </c>
      <c r="B321" t="n">
        <v>7653</v>
      </c>
      <c r="C321" t="n">
        <v>0.06809735763791794</v>
      </c>
      <c r="D321" t="n">
        <v>2.473399719146476e-09</v>
      </c>
    </row>
    <row r="322">
      <c r="A322" s="37" t="n">
        <v>46002</v>
      </c>
      <c r="B322" t="n">
        <v>7641</v>
      </c>
      <c r="C322" t="n">
        <v>0.1210278020861424</v>
      </c>
      <c r="D322" t="n">
        <v>2.492284800113177e-26</v>
      </c>
    </row>
    <row r="323">
      <c r="A323" s="37" t="n">
        <v>46003</v>
      </c>
      <c r="B323" t="n">
        <v>7658</v>
      </c>
      <c r="C323" t="n">
        <v>0.0128404467768534</v>
      </c>
      <c r="D323" t="n">
        <v>0.2612123070793619</v>
      </c>
    </row>
    <row r="324">
      <c r="A324" s="37" t="n">
        <v>46006</v>
      </c>
      <c r="B324" t="n">
        <v>7656</v>
      </c>
      <c r="C324" t="n">
        <v>0.04971196552708747</v>
      </c>
      <c r="D324" t="n">
        <v>1.35082153277575e-05</v>
      </c>
    </row>
    <row r="325">
      <c r="A325" s="37" t="n">
        <v>46007</v>
      </c>
      <c r="B325" t="n">
        <v>7656</v>
      </c>
      <c r="C325" t="n">
        <v>0.1084812175821557</v>
      </c>
      <c r="D325" t="n">
        <v>1.756923496397944e-21</v>
      </c>
    </row>
    <row r="326">
      <c r="A326" s="37" t="n">
        <v>46008</v>
      </c>
      <c r="B326" t="n">
        <v>7656</v>
      </c>
      <c r="C326" t="n">
        <v>0.04567813238859961</v>
      </c>
      <c r="D326" t="n">
        <v>6.38245082161341e-05</v>
      </c>
    </row>
    <row r="327">
      <c r="A327" s="37" t="n">
        <v>46009</v>
      </c>
      <c r="B327" t="n">
        <v>7639</v>
      </c>
      <c r="C327" t="n">
        <v>0.04006211041013027</v>
      </c>
      <c r="D327" t="n">
        <v>0.0004612315349950127</v>
      </c>
    </row>
    <row r="328">
      <c r="A328" s="37" t="n">
        <v>46010</v>
      </c>
      <c r="B328" t="n">
        <v>7649</v>
      </c>
      <c r="C328" t="n">
        <v>0.06311777734111859</v>
      </c>
      <c r="D328" t="n">
        <v>3.298671541291298e-08</v>
      </c>
    </row>
    <row r="329">
      <c r="A329" s="37" t="n">
        <v>46013</v>
      </c>
      <c r="B329" t="n">
        <v>7980</v>
      </c>
      <c r="C329" t="n">
        <v>0.1872494520645171</v>
      </c>
      <c r="D329" t="n">
        <v>6.991610114402721e-64</v>
      </c>
    </row>
    <row r="330">
      <c r="A330" s="37" t="n">
        <v>46014</v>
      </c>
      <c r="B330" t="n">
        <v>7980</v>
      </c>
      <c r="C330" t="n">
        <v>-0.1223360493057929</v>
      </c>
      <c r="D330" t="n">
        <v>5.453099157311641e-28</v>
      </c>
    </row>
    <row r="331">
      <c r="A331" s="37" t="n">
        <v>46015</v>
      </c>
      <c r="B331" t="n">
        <v>7980</v>
      </c>
      <c r="C331" t="n">
        <v>-0.09039254891282766</v>
      </c>
      <c r="D331" t="n">
        <v>5.959453412262297e-16</v>
      </c>
    </row>
    <row r="332">
      <c r="A332" s="37" t="n">
        <v>46016</v>
      </c>
      <c r="B332" t="n">
        <v>7971</v>
      </c>
      <c r="C332" t="n">
        <v>0.07954729686957945</v>
      </c>
      <c r="D332" t="n">
        <v>1.142264511040607e-12</v>
      </c>
    </row>
    <row r="333">
      <c r="A333" s="37" t="n">
        <v>46017</v>
      </c>
      <c r="B333" t="n">
        <v>7993</v>
      </c>
      <c r="C333" t="n">
        <v>0.04114807849806821</v>
      </c>
      <c r="D333" t="n">
        <v>0.0002334457390974753</v>
      </c>
    </row>
    <row r="334">
      <c r="A334" s="37" t="n">
        <v>46020</v>
      </c>
      <c r="B334" t="n">
        <v>7993</v>
      </c>
      <c r="C334" t="n">
        <v>0.06266183575095169</v>
      </c>
      <c r="D334" t="n">
        <v>2.060701470515375e-08</v>
      </c>
    </row>
    <row r="335">
      <c r="A335" s="37" t="n">
        <v>46021</v>
      </c>
      <c r="B335" t="n">
        <v>7993</v>
      </c>
      <c r="C335" t="n">
        <v>-0.003289530469864439</v>
      </c>
      <c r="D335" t="n">
        <v>0.7687192400175646</v>
      </c>
    </row>
    <row r="336">
      <c r="A336" s="37" t="n">
        <v>46022</v>
      </c>
      <c r="B336" t="n">
        <v>7994</v>
      </c>
      <c r="C336" t="n">
        <v>-0.1408874975153096</v>
      </c>
      <c r="D336" t="n">
        <v>1.012402356244146e-36</v>
      </c>
    </row>
    <row r="337">
      <c r="A337" s="37" t="n">
        <v>46023</v>
      </c>
      <c r="B337" t="n">
        <v>7985</v>
      </c>
      <c r="C337" t="n">
        <v>0.01876074873346388</v>
      </c>
      <c r="D337" t="n">
        <v>0.0936748308309432</v>
      </c>
    </row>
    <row r="338">
      <c r="A338" s="37" t="n">
        <v>46024</v>
      </c>
      <c r="B338" t="n">
        <v>7994</v>
      </c>
      <c r="C338" t="n">
        <v>0.009983673290205544</v>
      </c>
      <c r="D338" t="n">
        <v>0.3721171638798533</v>
      </c>
    </row>
    <row r="339">
      <c r="A339" s="37" t="n">
        <v>46027</v>
      </c>
      <c r="B339" t="n">
        <v>7994</v>
      </c>
      <c r="C339" t="n">
        <v>0.1379154058258251</v>
      </c>
      <c r="D339" t="n">
        <v>3.027149038970214e-35</v>
      </c>
    </row>
    <row r="340">
      <c r="A340" s="37" t="n">
        <v>46028</v>
      </c>
      <c r="B340" t="n">
        <v>7994</v>
      </c>
      <c r="C340" t="n">
        <v>0.1045519337926537</v>
      </c>
      <c r="D340" t="n">
        <v>7.10803614968331e-21</v>
      </c>
    </row>
    <row r="341">
      <c r="A341" s="37" t="n">
        <v>46029</v>
      </c>
      <c r="B341" t="n">
        <v>7994</v>
      </c>
      <c r="C341" t="n">
        <v>-0.06002298209180188</v>
      </c>
      <c r="D341" t="n">
        <v>7.847149430543347e-08</v>
      </c>
    </row>
    <row r="342">
      <c r="A342" s="37" t="n">
        <v>46030</v>
      </c>
      <c r="B342" t="n">
        <v>7986</v>
      </c>
      <c r="C342" t="n">
        <v>-0.01258959459875721</v>
      </c>
      <c r="D342" t="n">
        <v>0.2606185643661634</v>
      </c>
    </row>
    <row r="343">
      <c r="A343" s="37" t="n">
        <v>46031</v>
      </c>
      <c r="B343" t="n">
        <v>8003</v>
      </c>
      <c r="C343" t="n">
        <v>-0.1642157293670982</v>
      </c>
      <c r="D343" t="n">
        <v>1.72858772968692e-49</v>
      </c>
    </row>
    <row r="344">
      <c r="A344" s="37" t="n">
        <v>46034</v>
      </c>
      <c r="B344" t="n">
        <v>8003</v>
      </c>
      <c r="C344" t="n">
        <v>0.2357664196499376</v>
      </c>
      <c r="D344" t="n">
        <v>1.638934585870857e-101</v>
      </c>
    </row>
    <row r="345">
      <c r="A345" s="37" t="n">
        <v>46035</v>
      </c>
      <c r="B345" t="n">
        <v>8003</v>
      </c>
      <c r="C345" t="n">
        <v>0.04925829540981643</v>
      </c>
      <c r="D345" t="n">
        <v>1.040363076715798e-05</v>
      </c>
    </row>
    <row r="346">
      <c r="A346" s="37" t="n">
        <v>46036</v>
      </c>
      <c r="B346" t="n">
        <v>8003</v>
      </c>
      <c r="C346" t="n">
        <v>0.1270408042143733</v>
      </c>
      <c r="D346" t="n">
        <v>3.749443197260163e-30</v>
      </c>
    </row>
    <row r="347">
      <c r="A347" s="37" t="n">
        <v>46037</v>
      </c>
      <c r="B347" t="n">
        <v>7994</v>
      </c>
      <c r="C347" t="n">
        <v>0.1047770202114003</v>
      </c>
      <c r="D347" t="n">
        <v>5.863558410934078e-21</v>
      </c>
    </row>
    <row r="348">
      <c r="A348" s="37" t="n">
        <v>46038</v>
      </c>
      <c r="B348" t="n">
        <v>8014</v>
      </c>
      <c r="C348" t="n">
        <v>-0.00583065226385889</v>
      </c>
      <c r="D348" t="n">
        <v>0.6017479454989223</v>
      </c>
    </row>
    <row r="349">
      <c r="A349" s="37" t="n">
        <v>46041</v>
      </c>
      <c r="B349" t="n">
        <v>8016</v>
      </c>
      <c r="C349" t="n">
        <v>0.05759809108476742</v>
      </c>
      <c r="D349" t="n">
        <v>2.464768119256403e-07</v>
      </c>
    </row>
    <row r="350">
      <c r="A350" s="37" t="n">
        <v>46042</v>
      </c>
      <c r="B350" t="n">
        <v>8016</v>
      </c>
      <c r="C350" t="n">
        <v>0.02119001985536081</v>
      </c>
      <c r="D350" t="n">
        <v>0.05781415230718332</v>
      </c>
    </row>
    <row r="351">
      <c r="A351" s="37" t="n">
        <v>46043</v>
      </c>
      <c r="B351" t="n">
        <v>8016</v>
      </c>
      <c r="C351" t="n">
        <v>0.07252870164117411</v>
      </c>
      <c r="D351" t="n">
        <v>7.968259343531286e-11</v>
      </c>
    </row>
    <row r="352">
      <c r="A352" s="37" t="n">
        <v>46044</v>
      </c>
      <c r="B352" t="n">
        <v>8006</v>
      </c>
      <c r="C352" t="n">
        <v>-0.06829243753435388</v>
      </c>
      <c r="D352" t="n">
        <v>9.550957297625154e-10</v>
      </c>
    </row>
    <row r="353">
      <c r="A353" s="37" t="n">
        <v>46045</v>
      </c>
      <c r="B353" t="n">
        <v>8028</v>
      </c>
      <c r="C353" t="n">
        <v>-0.002554504041307636</v>
      </c>
      <c r="D353" t="n">
        <v>0.8189886015470603</v>
      </c>
    </row>
    <row r="354">
      <c r="A354" s="37" t="n">
        <v>46048</v>
      </c>
      <c r="B354" t="n">
        <v>8028</v>
      </c>
      <c r="C354" t="n">
        <v>0.04027088602959153</v>
      </c>
      <c r="D354" t="n">
        <v>0.0003072166847734591</v>
      </c>
    </row>
    <row r="355">
      <c r="A355" s="37" t="n">
        <v>46049</v>
      </c>
      <c r="B355" t="n">
        <v>8028</v>
      </c>
      <c r="C355" t="n">
        <v>-0.03319132273777829</v>
      </c>
      <c r="D355" t="n">
        <v>0.002936872704789662</v>
      </c>
    </row>
    <row r="356">
      <c r="A356" s="37" t="n">
        <v>46050</v>
      </c>
      <c r="B356" t="n">
        <v>8027</v>
      </c>
      <c r="C356" t="n">
        <v>0.04220082980607761</v>
      </c>
      <c r="D356" t="n">
        <v>0.0001555626773700005</v>
      </c>
    </row>
    <row r="357">
      <c r="A357" s="37" t="n">
        <v>46051</v>
      </c>
      <c r="B357" t="n">
        <v>8020</v>
      </c>
      <c r="C357" t="n">
        <v>0.007472800691273386</v>
      </c>
      <c r="D357" t="n">
        <v>0.5034140819916765</v>
      </c>
    </row>
    <row r="358">
      <c r="A358" s="37" t="n">
        <v>46052</v>
      </c>
      <c r="B358" t="n">
        <v>8046</v>
      </c>
      <c r="C358" t="n">
        <v>0.1850105497060372</v>
      </c>
      <c r="D358" t="n">
        <v>6.990876650172754e-63</v>
      </c>
    </row>
    <row r="359">
      <c r="A359" s="37" t="n">
        <v>46055</v>
      </c>
      <c r="B359" t="n">
        <v>8049</v>
      </c>
      <c r="C359" t="n">
        <v>-0.1088194996781279</v>
      </c>
      <c r="D359" t="n">
        <v>1.237528531483512e-22</v>
      </c>
    </row>
    <row r="360">
      <c r="A360" s="37" t="n">
        <v>46056</v>
      </c>
      <c r="B360" t="n">
        <v>8049</v>
      </c>
      <c r="C360" t="n">
        <v>0.07259046079899086</v>
      </c>
      <c r="D360" t="n">
        <v>7.024516186321762e-11</v>
      </c>
    </row>
    <row r="361">
      <c r="A361" s="37" t="n">
        <v>46057</v>
      </c>
      <c r="B361" t="n">
        <v>8048</v>
      </c>
      <c r="C361" t="n">
        <v>0.1770530075336195</v>
      </c>
      <c r="D361" t="n">
        <v>1.129218079234012e-57</v>
      </c>
    </row>
    <row r="362">
      <c r="A362" s="37" t="n">
        <v>46058</v>
      </c>
      <c r="B362" t="n">
        <v>8036</v>
      </c>
      <c r="C362" t="n">
        <v>0.01872178707976714</v>
      </c>
      <c r="D362" t="n">
        <v>0.09331255178645226</v>
      </c>
    </row>
    <row r="363">
      <c r="A363" s="37" t="n">
        <v>46059</v>
      </c>
      <c r="B363" t="n">
        <v>8060</v>
      </c>
      <c r="C363" t="n">
        <v>-0.05596029178948119</v>
      </c>
      <c r="D363" t="n">
        <v>4.978609173907132e-07</v>
      </c>
    </row>
    <row r="364">
      <c r="A364" s="37" t="n">
        <v>46062</v>
      </c>
      <c r="B364" t="n">
        <v>8059</v>
      </c>
      <c r="C364" t="n">
        <v>0.1089966078601635</v>
      </c>
      <c r="D364" t="n">
        <v>9.940965694996069e-23</v>
      </c>
    </row>
    <row r="365">
      <c r="A365" s="37" t="n">
        <v>46063</v>
      </c>
      <c r="B365" t="n">
        <v>8059</v>
      </c>
      <c r="C365" t="n">
        <v>0.1812034091295101</v>
      </c>
      <c r="D365" t="n">
        <v>1.899944489803656e-60</v>
      </c>
    </row>
    <row r="366">
      <c r="A366" s="37" t="n">
        <v>46064</v>
      </c>
      <c r="B366" t="n">
        <v>8059</v>
      </c>
      <c r="C366" t="n">
        <v>0.04913939882060264</v>
      </c>
      <c r="D366" t="n">
        <v>1.017970513960774e-05</v>
      </c>
    </row>
    <row r="367">
      <c r="A367" s="37" t="n">
        <v>46065</v>
      </c>
      <c r="B367" t="n">
        <v>8047</v>
      </c>
      <c r="C367" t="n">
        <v>0.04977230039538551</v>
      </c>
      <c r="D367" t="n">
        <v>7.936021062042984e-06</v>
      </c>
    </row>
    <row r="368">
      <c r="A368" s="37" t="n">
        <v>46066</v>
      </c>
      <c r="B368" t="n">
        <v>8069</v>
      </c>
      <c r="C368" t="n">
        <v>0.03790825024213663</v>
      </c>
      <c r="D368" t="n">
        <v>0.0006594531612445105</v>
      </c>
    </row>
    <row r="369">
      <c r="A369" s="37" t="n">
        <v>46069</v>
      </c>
      <c r="B369" t="n">
        <v>8069</v>
      </c>
      <c r="C369" t="n">
        <v>-0.009478733465103414</v>
      </c>
      <c r="D369" t="n">
        <v>0.3945809495691196</v>
      </c>
    </row>
    <row r="370">
      <c r="A370" s="37" t="n">
        <v>46070</v>
      </c>
      <c r="B370" t="n">
        <v>8069</v>
      </c>
      <c r="C370" t="n">
        <v>0.1337018975248918</v>
      </c>
      <c r="D370" t="n">
        <v>1.667401782782167e-33</v>
      </c>
    </row>
    <row r="371">
      <c r="A371" s="37" t="n">
        <v>46071</v>
      </c>
      <c r="B371" t="n">
        <v>8069</v>
      </c>
      <c r="C371" t="n">
        <v>0.08029949791196962</v>
      </c>
      <c r="D371" t="n">
        <v>5.060618589336135e-13</v>
      </c>
    </row>
    <row r="372">
      <c r="A372" s="37" t="n">
        <v>46072</v>
      </c>
      <c r="B372" t="n">
        <v>8054</v>
      </c>
      <c r="C372" t="n">
        <v>-0.08839556213818892</v>
      </c>
      <c r="D372" t="n">
        <v>1.906089333736959e-15</v>
      </c>
    </row>
    <row r="373">
      <c r="A373" s="37" t="n">
        <v>46073</v>
      </c>
      <c r="B373" t="n">
        <v>8027</v>
      </c>
      <c r="C373" t="n">
        <v>0.214057573383587</v>
      </c>
      <c r="D373" t="n">
        <v>7.647028081163702e-84</v>
      </c>
    </row>
    <row r="374">
      <c r="A374" s="37" t="n">
        <v>46076</v>
      </c>
      <c r="B374" t="n">
        <v>8027</v>
      </c>
      <c r="C374" t="n">
        <v>-0.01010494228751202</v>
      </c>
      <c r="D374" t="n">
        <v>0.3653490969403262</v>
      </c>
    </row>
    <row r="375">
      <c r="A375" s="37" t="n">
        <v>46077</v>
      </c>
      <c r="B375" t="n">
        <v>8033</v>
      </c>
      <c r="C375" t="n">
        <v>-0.01269584158767842</v>
      </c>
      <c r="D375" t="n">
        <v>0.2552211178127381</v>
      </c>
    </row>
    <row r="376">
      <c r="A376" s="37" t="n">
        <v>46078</v>
      </c>
      <c r="B376" t="n">
        <v>8033</v>
      </c>
      <c r="C376" t="n">
        <v>-0.006455460998784883</v>
      </c>
      <c r="D376" t="n">
        <v>0.5629268520964723</v>
      </c>
    </row>
    <row r="377">
      <c r="A377" s="37" t="n">
        <v>46079</v>
      </c>
      <c r="B377" t="n">
        <v>8023</v>
      </c>
      <c r="C377" t="n">
        <v>0.03064342033285582</v>
      </c>
      <c r="D377" t="n">
        <v>0.0060513688615734</v>
      </c>
    </row>
    <row r="378">
      <c r="A378" s="37" t="n">
        <v>46080</v>
      </c>
      <c r="B378" t="n">
        <v>8093</v>
      </c>
      <c r="C378" t="n">
        <v>0.02282208057055038</v>
      </c>
      <c r="D378" t="n">
        <v>0.04006775021342274</v>
      </c>
    </row>
    <row r="379">
      <c r="A379" s="37" t="n">
        <v>46083</v>
      </c>
      <c r="B379" t="n">
        <v>8091</v>
      </c>
      <c r="C379" t="n">
        <v>0.1646516741074195</v>
      </c>
      <c r="D379" t="n">
        <v>2.837841731876029e-50</v>
      </c>
    </row>
    <row r="380">
      <c r="A380" s="37" t="n">
        <v>46084</v>
      </c>
      <c r="B380" t="n">
        <v>8091</v>
      </c>
      <c r="C380" t="n">
        <v>-0.1909025658984075</v>
      </c>
      <c r="D380" t="n">
        <v>2.860935976211164e-67</v>
      </c>
    </row>
    <row r="381">
      <c r="A381" s="37" t="n">
        <v>46085</v>
      </c>
      <c r="B381" t="n">
        <v>8091</v>
      </c>
      <c r="C381" t="n">
        <v>0.1014382413736239</v>
      </c>
      <c r="D381" t="n">
        <v>5.877600501292434e-20</v>
      </c>
    </row>
    <row r="382">
      <c r="A382" s="37" t="n">
        <v>46086</v>
      </c>
      <c r="B382" t="n">
        <v>8078</v>
      </c>
      <c r="C382" t="n">
        <v>-0.1225706964710537</v>
      </c>
      <c r="D382" t="n">
        <v>2.041786412986477e-28</v>
      </c>
    </row>
    <row r="383">
      <c r="A383" s="37" t="n">
        <v>46087</v>
      </c>
      <c r="B383" t="n">
        <v>8110</v>
      </c>
      <c r="C383" t="n">
        <v>-0.2247400261106209</v>
      </c>
      <c r="D383" t="n">
        <v>2.210099050363758e-93</v>
      </c>
    </row>
    <row r="384">
      <c r="A384" s="37" t="n">
        <v>46090</v>
      </c>
      <c r="B384" t="n">
        <v>8110</v>
      </c>
      <c r="C384" t="n">
        <v>0.09483406800084217</v>
      </c>
      <c r="D384" t="n">
        <v>1.145342027612898e-17</v>
      </c>
    </row>
    <row r="385">
      <c r="A385" s="37" t="n">
        <v>46091</v>
      </c>
      <c r="B385" t="n">
        <v>8109</v>
      </c>
      <c r="C385" t="n">
        <v>0.1703482115845699</v>
      </c>
      <c r="D385" t="n">
        <v>7.481160189637176e-54</v>
      </c>
    </row>
    <row r="386">
      <c r="A386" s="37" t="n">
        <v>46092</v>
      </c>
      <c r="B386" t="n">
        <v>8109</v>
      </c>
      <c r="C386" t="n">
        <v>-0.07332321326904927</v>
      </c>
      <c r="D386" t="n">
        <v>3.82673156705887e-11</v>
      </c>
    </row>
    <row r="387">
      <c r="A387" s="37" t="n">
        <v>46093</v>
      </c>
      <c r="B387" t="n">
        <v>8090</v>
      </c>
      <c r="C387" t="n">
        <v>0.08590851685832429</v>
      </c>
      <c r="D387" t="n">
        <v>9.933052951911237e-15</v>
      </c>
    </row>
    <row r="388">
      <c r="A388" s="37" t="n">
        <v>46094</v>
      </c>
      <c r="B388" t="n">
        <v>8115</v>
      </c>
      <c r="C388" t="n">
        <v>0.004853452195693298</v>
      </c>
      <c r="D388" t="n">
        <v>0.6620024319354509</v>
      </c>
    </row>
    <row r="389">
      <c r="A389" s="37" t="n">
        <v>46097</v>
      </c>
      <c r="B389" t="n">
        <v>8114</v>
      </c>
      <c r="C389" t="n">
        <v>0.2859258427756122</v>
      </c>
      <c r="D389" t="n">
        <v>1.791383662715913e-152</v>
      </c>
    </row>
    <row r="390">
      <c r="A390" s="37" t="n">
        <v>46098</v>
      </c>
      <c r="B390" t="n">
        <v>8114</v>
      </c>
      <c r="C390" t="n">
        <v>0.03040049636541549</v>
      </c>
      <c r="D390" t="n">
        <v>0.006169779578362962</v>
      </c>
    </row>
    <row r="391">
      <c r="A391" s="37" t="n">
        <v>46099</v>
      </c>
      <c r="B391" t="n">
        <v>8113</v>
      </c>
      <c r="C391" t="n">
        <v>-0.001044782884648197</v>
      </c>
      <c r="D391" t="n">
        <v>0.9250365428915835</v>
      </c>
    </row>
    <row r="392">
      <c r="A392" s="37" t="n">
        <v>46100</v>
      </c>
      <c r="B392" t="n">
        <v>8104</v>
      </c>
      <c r="C392" t="n">
        <v>0.1420428118871067</v>
      </c>
      <c r="D392" t="n">
        <v>8.574367741668261e-38</v>
      </c>
    </row>
    <row r="393">
      <c r="A393" s="37" t="n">
        <v>46101</v>
      </c>
      <c r="B393" t="n">
        <v>8126</v>
      </c>
      <c r="C393" t="n">
        <v>0.226999742129167</v>
      </c>
      <c r="D393" t="n">
        <v>1.827990715831523e-95</v>
      </c>
    </row>
    <row r="394">
      <c r="A394" s="37" t="n">
        <v>46104</v>
      </c>
      <c r="B394" t="n">
        <v>8124</v>
      </c>
      <c r="C394" t="n">
        <v>-0.06652036406335399</v>
      </c>
      <c r="D394" t="n">
        <v>1.95598512895557e-09</v>
      </c>
    </row>
    <row r="395">
      <c r="A395" s="37" t="n">
        <v>46105</v>
      </c>
      <c r="B395" t="n">
        <v>8123</v>
      </c>
      <c r="C395" t="n">
        <v>0.02563390460320189</v>
      </c>
      <c r="D395" t="n">
        <v>0.02086886252317097</v>
      </c>
    </row>
    <row r="396">
      <c r="A396" s="37" t="n">
        <v>46106</v>
      </c>
      <c r="B396" t="n">
        <v>8123</v>
      </c>
      <c r="C396" t="n">
        <v>0.0003861966776033377</v>
      </c>
      <c r="D396" t="n">
        <v>0.9722378985159101</v>
      </c>
    </row>
    <row r="397">
      <c r="A397" s="37" t="n">
        <v>46107</v>
      </c>
      <c r="B397" t="n">
        <v>8113</v>
      </c>
      <c r="C397" t="n">
        <v>0.03742172509378601</v>
      </c>
      <c r="D397" t="n">
        <v>0.0007480937717167828</v>
      </c>
    </row>
    <row r="398">
      <c r="A398" s="37" t="n">
        <v>46108</v>
      </c>
      <c r="B398" t="n">
        <v>8130</v>
      </c>
      <c r="C398" t="n">
        <v>0.05897128186375456</v>
      </c>
      <c r="D398" t="n">
        <v>1.031711037104493e-07</v>
      </c>
    </row>
    <row r="399">
      <c r="A399" s="37" t="n">
        <v>46111</v>
      </c>
      <c r="B399" t="n">
        <v>8125</v>
      </c>
      <c r="C399" t="n">
        <v>0.06015157493548035</v>
      </c>
      <c r="D399" t="n">
        <v>5.760873209720183e-08</v>
      </c>
    </row>
    <row r="400">
      <c r="A400" s="37" t="n">
        <v>46112</v>
      </c>
      <c r="B400" t="n">
        <v>8125</v>
      </c>
      <c r="C400" t="n">
        <v>0.09817348281743785</v>
      </c>
      <c r="D400" t="n">
        <v>7.360189986081837e-19</v>
      </c>
    </row>
    <row r="401">
      <c r="A401" s="37" t="n">
        <v>46113</v>
      </c>
      <c r="B401" t="n">
        <v>8125</v>
      </c>
      <c r="C401" t="n">
        <v>0.0623967868542972</v>
      </c>
      <c r="D401" t="n">
        <v>1.812676719733107e-08</v>
      </c>
    </row>
    <row r="402">
      <c r="A402" s="37" t="n">
        <v>46114</v>
      </c>
      <c r="B402" t="n">
        <v>8119</v>
      </c>
      <c r="C402" t="n">
        <v>0.1547017536723886</v>
      </c>
      <c r="D402" t="n">
        <v>1.146357867135118e-44</v>
      </c>
    </row>
    <row r="403">
      <c r="A403" s="37" t="n">
        <v>46115</v>
      </c>
      <c r="B403" t="n">
        <v>8143</v>
      </c>
      <c r="C403" t="n">
        <v>-0.05494877934028113</v>
      </c>
      <c r="D403" t="n">
        <v>6.995566630467939e-07</v>
      </c>
    </row>
    <row r="404">
      <c r="A404" s="37" t="n">
        <v>46118</v>
      </c>
      <c r="B404" t="n">
        <v>8143</v>
      </c>
      <c r="C404" t="n">
        <v>-8.744402129643242e-05</v>
      </c>
      <c r="D404" t="n">
        <v>0.9937050654516086</v>
      </c>
    </row>
    <row r="405">
      <c r="A405" s="37" t="n">
        <v>46119</v>
      </c>
      <c r="B405" t="n">
        <v>8143</v>
      </c>
      <c r="C405" t="n">
        <v>-0.05965761840379911</v>
      </c>
      <c r="D405" t="n">
        <v>7.148804308366492e-08</v>
      </c>
    </row>
    <row r="406">
      <c r="A406" s="37" t="n">
        <v>46120</v>
      </c>
      <c r="B406" t="n">
        <v>8143</v>
      </c>
      <c r="C406" t="n">
        <v>0.04879535404999261</v>
      </c>
      <c r="D406" t="n">
        <v>1.057003914183451e-05</v>
      </c>
    </row>
    <row r="407">
      <c r="A407" s="37" t="n">
        <v>46121</v>
      </c>
      <c r="B407" t="n">
        <v>8136</v>
      </c>
      <c r="C407" t="n">
        <v>-0.08726688910545687</v>
      </c>
      <c r="D407" t="n">
        <v>3.138037067755999e-15</v>
      </c>
    </row>
    <row r="408">
      <c r="A408" s="37" t="n">
        <v>46122</v>
      </c>
      <c r="B408" t="n">
        <v>8132</v>
      </c>
      <c r="C408" t="n">
        <v>-0.03115059187845973</v>
      </c>
      <c r="D408" t="n">
        <v>0.004964386916134768</v>
      </c>
    </row>
    <row r="409">
      <c r="A409" s="37" t="n">
        <v>46125</v>
      </c>
      <c r="B409" t="n">
        <v>8131</v>
      </c>
      <c r="C409" t="n">
        <v>0.009961728777741123</v>
      </c>
      <c r="D409" t="n">
        <v>0.3691035798562425</v>
      </c>
    </row>
    <row r="410">
      <c r="A410" s="37" t="n">
        <v>46126</v>
      </c>
      <c r="B410" t="n">
        <v>8131</v>
      </c>
      <c r="C410" t="n">
        <v>-0.05811804203495647</v>
      </c>
      <c r="D410" t="n">
        <v>1.569188598616417e-07</v>
      </c>
    </row>
    <row r="411">
      <c r="A411" s="37" t="n">
        <v>46127</v>
      </c>
      <c r="B411" t="n">
        <v>8131</v>
      </c>
      <c r="C411" t="n">
        <v>-0.05425838609465945</v>
      </c>
      <c r="D411" t="n">
        <v>9.808388634206637e-07</v>
      </c>
    </row>
    <row r="412">
      <c r="A412" s="37" t="n">
        <v>46128</v>
      </c>
      <c r="B412" t="n">
        <v>8116</v>
      </c>
      <c r="C412" t="n">
        <v>-0.160073734260356</v>
      </c>
      <c r="D412" t="n">
        <v>1.012577102001711e-47</v>
      </c>
    </row>
    <row r="413">
      <c r="A413" s="37" t="n">
        <v>46129</v>
      </c>
      <c r="B413" t="n">
        <v>8135</v>
      </c>
      <c r="C413" t="n">
        <v>0.016472571127158</v>
      </c>
      <c r="D413" t="n">
        <v>0.1373840481483498</v>
      </c>
    </row>
    <row r="414">
      <c r="A414" s="37" t="n">
        <v>46132</v>
      </c>
      <c r="B414" t="n">
        <v>8134</v>
      </c>
      <c r="C414" t="n">
        <v>0.07105873815918909</v>
      </c>
      <c r="D414" t="n">
        <v>1.400662966221119e-10</v>
      </c>
    </row>
    <row r="415">
      <c r="A415" s="37" t="n">
        <v>46133</v>
      </c>
      <c r="B415" t="n">
        <v>8133</v>
      </c>
      <c r="C415" t="n">
        <v>-0.1712060169333787</v>
      </c>
      <c r="D415" t="n">
        <v>1.530575629396155e-54</v>
      </c>
    </row>
    <row r="416">
      <c r="A416" s="37" t="n">
        <v>46134</v>
      </c>
      <c r="B416" t="n">
        <v>8133</v>
      </c>
      <c r="C416" t="n">
        <v>0.01446503981619478</v>
      </c>
      <c r="D416" t="n">
        <v>0.1921072754227467</v>
      </c>
    </row>
    <row r="417">
      <c r="A417" s="37" t="n">
        <v>46135</v>
      </c>
      <c r="B417" t="n">
        <v>8121</v>
      </c>
      <c r="C417" t="n">
        <v>0.08506516808917236</v>
      </c>
      <c r="D417" t="n">
        <v>1.609330928186875e-14</v>
      </c>
    </row>
    <row r="418">
      <c r="A418" s="37" t="n">
        <v>46136</v>
      </c>
      <c r="B418" t="n">
        <v>8150</v>
      </c>
      <c r="C418" t="n">
        <v>-0.1342613371226856</v>
      </c>
      <c r="D418" t="n">
        <v>4.27324130141632e-34</v>
      </c>
    </row>
    <row r="419">
      <c r="A419" s="37" t="n">
        <v>46139</v>
      </c>
      <c r="B419" t="n">
        <v>8147</v>
      </c>
      <c r="C419" t="n">
        <v>0.2028807042704055</v>
      </c>
      <c r="D419" t="n">
        <v>1.986577695477943e-76</v>
      </c>
    </row>
    <row r="420">
      <c r="A420" s="37" t="n">
        <v>46140</v>
      </c>
      <c r="B420" t="n">
        <v>8144</v>
      </c>
      <c r="C420" t="n">
        <v>0.06484393339283848</v>
      </c>
      <c r="D420" t="n">
        <v>4.711627075876721e-09</v>
      </c>
    </row>
    <row r="421">
      <c r="A421" s="37" t="n">
        <v>46141</v>
      </c>
      <c r="B421" t="n">
        <v>8129</v>
      </c>
      <c r="C421" t="n">
        <v>-0.07366945082025454</v>
      </c>
      <c r="D421" t="n">
        <v>2.928446222560176e-11</v>
      </c>
    </row>
    <row r="422">
      <c r="A422" s="37" t="n">
        <v>46142</v>
      </c>
      <c r="B422" t="n">
        <v>8122</v>
      </c>
      <c r="C422" t="n">
        <v>-0.1209020013802233</v>
      </c>
      <c r="D422" t="n">
        <v>7.892640556747141e-28</v>
      </c>
    </row>
    <row r="423">
      <c r="A423" s="37" t="n">
        <v>46143</v>
      </c>
      <c r="B423" t="n">
        <v>8143</v>
      </c>
      <c r="C423" t="n">
        <v>0.1210906280935531</v>
      </c>
      <c r="D423" t="n">
        <v>5.584238161336929e-28</v>
      </c>
    </row>
    <row r="424">
      <c r="A424" s="37" t="n">
        <v>46146</v>
      </c>
      <c r="B424" t="n">
        <v>8143</v>
      </c>
      <c r="C424" t="n">
        <v>0.00205271345707648</v>
      </c>
      <c r="D424" t="n">
        <v>0.8530677055002284</v>
      </c>
    </row>
    <row r="425">
      <c r="A425" s="37" t="n">
        <v>46147</v>
      </c>
      <c r="B425" t="n">
        <v>8129</v>
      </c>
      <c r="C425" t="n">
        <v>-0.09825340748457799</v>
      </c>
      <c r="D425" t="n">
        <v>6.761643701714085e-19</v>
      </c>
    </row>
    <row r="426">
      <c r="A426" s="37" t="n">
        <v>46148</v>
      </c>
      <c r="B426" t="n">
        <v>8128</v>
      </c>
      <c r="C426" t="n">
        <v>0.05465988694443938</v>
      </c>
      <c r="D426" t="n">
        <v>8.188791338434481e-07</v>
      </c>
    </row>
    <row r="427">
      <c r="A427" s="37" t="n">
        <v>46149</v>
      </c>
      <c r="B427" t="n">
        <v>8120</v>
      </c>
      <c r="C427" t="n">
        <v>-0.1174226778788645</v>
      </c>
      <c r="D427" t="n">
        <v>2.505706114276221e-26</v>
      </c>
    </row>
    <row r="428">
      <c r="A428" s="37" t="n">
        <v>46150</v>
      </c>
      <c r="B428" t="n">
        <v>8152</v>
      </c>
      <c r="C428" t="n">
        <v>0.05345594781893565</v>
      </c>
      <c r="D428" t="n">
        <v>1.371060081620252e-06</v>
      </c>
    </row>
    <row r="429">
      <c r="A429" s="37" t="n">
        <v>46153</v>
      </c>
      <c r="B429" t="n">
        <v>8151</v>
      </c>
      <c r="C429" t="n">
        <v>0.15173148907152</v>
      </c>
      <c r="D429" t="n">
        <v>3.530320751304678e-43</v>
      </c>
    </row>
    <row r="430">
      <c r="A430" s="37" t="n">
        <v>46154</v>
      </c>
      <c r="B430" t="n">
        <v>8151</v>
      </c>
      <c r="C430" t="n">
        <v>-0.1124592784793395</v>
      </c>
      <c r="D430" t="n">
        <v>2.339659162779458e-24</v>
      </c>
    </row>
    <row r="431">
      <c r="A431" s="37" t="n">
        <v>46155</v>
      </c>
      <c r="B431" t="n">
        <v>8149</v>
      </c>
      <c r="C431" t="n">
        <v>0.1674797608409334</v>
      </c>
      <c r="D431" t="n">
        <v>2.449779702370276e-52</v>
      </c>
    </row>
    <row r="432">
      <c r="A432" s="37" t="n">
        <v>46156</v>
      </c>
      <c r="B432" t="n">
        <v>8141</v>
      </c>
      <c r="C432" t="n">
        <v>0.0223606645010671</v>
      </c>
      <c r="D432" t="n">
        <v>0.04364450154087578</v>
      </c>
    </row>
    <row r="433">
      <c r="A433" s="37" t="n">
        <v>46157</v>
      </c>
      <c r="B433" t="n">
        <v>8179</v>
      </c>
      <c r="C433" t="n">
        <v>-0.05332473351568237</v>
      </c>
      <c r="D433" t="n">
        <v>1.398145329849377e-06</v>
      </c>
    </row>
    <row r="434">
      <c r="A434" s="37" t="n">
        <v>46160</v>
      </c>
      <c r="B434" t="n">
        <v>8178</v>
      </c>
      <c r="C434" t="n">
        <v>-0.1689207270691636</v>
      </c>
      <c r="D434" t="n">
        <v>2.088562794834652e-53</v>
      </c>
    </row>
    <row r="435">
      <c r="A435" s="37" t="n">
        <v>46161</v>
      </c>
      <c r="B435" t="n">
        <v>8178</v>
      </c>
      <c r="C435" t="n">
        <v>0.0628714395460421</v>
      </c>
      <c r="D435" t="n">
        <v>1.267649270666952e-08</v>
      </c>
    </row>
    <row r="436">
      <c r="A436" s="37" t="n">
        <v>46162</v>
      </c>
      <c r="B436" t="n">
        <v>8178</v>
      </c>
      <c r="C436" t="n">
        <v>0.2313558681002568</v>
      </c>
      <c r="D436" t="n">
        <v>8.196462495085236e-100</v>
      </c>
    </row>
    <row r="437">
      <c r="A437" s="37" t="n">
        <v>46163</v>
      </c>
      <c r="B437" t="n">
        <v>8165</v>
      </c>
      <c r="C437" t="n">
        <v>-0.0216189437016387</v>
      </c>
      <c r="D437" t="n">
        <v>0.05076921262038352</v>
      </c>
    </row>
    <row r="438">
      <c r="A438" s="37" t="n">
        <v>46164</v>
      </c>
      <c r="B438" t="n">
        <v>8186</v>
      </c>
      <c r="C438" t="n">
        <v>0.06403126223033334</v>
      </c>
      <c r="D438" t="n">
        <v>6.695404848214732e-09</v>
      </c>
    </row>
    <row r="439">
      <c r="A439" s="37" t="n">
        <v>46167</v>
      </c>
      <c r="B439" t="n">
        <v>8186</v>
      </c>
      <c r="C439" t="n">
        <v>0.1221613895990076</v>
      </c>
      <c r="D439" t="n">
        <v>1.362441833178675e-28</v>
      </c>
    </row>
    <row r="440">
      <c r="A440" s="37" t="n">
        <v>46168</v>
      </c>
      <c r="B440" t="n">
        <v>8189</v>
      </c>
      <c r="C440" t="n">
        <v>0.06424274595963894</v>
      </c>
      <c r="D440" t="n">
        <v>5.932542887827571e-09</v>
      </c>
    </row>
    <row r="441">
      <c r="A441" s="37" t="n">
        <v>46169</v>
      </c>
      <c r="B441" t="n">
        <v>8188</v>
      </c>
      <c r="C441" t="n">
        <v>-0.1025304219515988</v>
      </c>
      <c r="D441" t="n">
        <v>1.393516703867804e-20</v>
      </c>
    </row>
    <row r="442">
      <c r="A442" s="37" t="n">
        <v>46170</v>
      </c>
      <c r="B442" t="n">
        <v>8178</v>
      </c>
      <c r="C442" t="n">
        <v>0.2032030579699417</v>
      </c>
      <c r="D442" t="n">
        <v>5.905600039193266e-77</v>
      </c>
    </row>
    <row r="443">
      <c r="A443" s="37" t="n">
        <v>46171</v>
      </c>
      <c r="B443" t="n">
        <v>8204</v>
      </c>
      <c r="C443" t="n">
        <v>0.1011617993198427</v>
      </c>
      <c r="D443" t="n">
        <v>4.115338572700251e-20</v>
      </c>
    </row>
    <row r="444">
      <c r="A444" s="37" t="n">
        <v>46174</v>
      </c>
      <c r="B444" t="n">
        <v>8203</v>
      </c>
      <c r="C444" t="n">
        <v>0.1281264421598483</v>
      </c>
      <c r="D444" t="n">
        <v>2.274647590879562e-31</v>
      </c>
    </row>
    <row r="445">
      <c r="A445" s="37" t="n">
        <v>46175</v>
      </c>
      <c r="B445" t="n">
        <v>8203</v>
      </c>
      <c r="C445" t="n">
        <v>0.08829913444780008</v>
      </c>
      <c r="D445" t="n">
        <v>1.131127551602048e-15</v>
      </c>
    </row>
    <row r="446">
      <c r="A446" s="37" t="n">
        <v>46176</v>
      </c>
      <c r="B446" t="n">
        <v>8203</v>
      </c>
      <c r="C446" t="n">
        <v>0.003631966303974178</v>
      </c>
      <c r="D446" t="n">
        <v>0.742231539766764</v>
      </c>
    </row>
    <row r="447">
      <c r="A447" s="37" t="n">
        <v>46177</v>
      </c>
      <c r="B447" t="n">
        <v>8195</v>
      </c>
      <c r="C447" t="n">
        <v>-0.05380185669435029</v>
      </c>
      <c r="D447" t="n">
        <v>1.097680427421571e-06</v>
      </c>
    </row>
    <row r="448">
      <c r="A448" s="37" t="n">
        <v>46178</v>
      </c>
      <c r="B448" t="n">
        <v>8229</v>
      </c>
      <c r="C448" t="n">
        <v>-0.01429074693394428</v>
      </c>
      <c r="D448" t="n">
        <v>0.1948935973150903</v>
      </c>
    </row>
    <row r="449">
      <c r="A449" s="37" t="n">
        <v>46181</v>
      </c>
      <c r="B449" t="n">
        <v>8229</v>
      </c>
      <c r="C449" t="n">
        <v>0.06349762402418192</v>
      </c>
      <c r="D449" t="n">
        <v>8.163072495743175e-09</v>
      </c>
    </row>
    <row r="450">
      <c r="A450" s="37" t="n">
        <v>46182</v>
      </c>
      <c r="B450" t="n">
        <v>8229</v>
      </c>
      <c r="C450" t="n">
        <v>0.02316210568764418</v>
      </c>
      <c r="D450" t="n">
        <v>0.03563340788967621</v>
      </c>
    </row>
    <row r="451">
      <c r="A451" s="37" t="n">
        <v>46183</v>
      </c>
      <c r="B451" t="n">
        <v>8229</v>
      </c>
      <c r="C451" t="n">
        <v>0.1260653538460663</v>
      </c>
      <c r="D451" t="n">
        <v>1.663584341684248e-30</v>
      </c>
    </row>
    <row r="452">
      <c r="A452" s="37" t="n">
        <v>46184</v>
      </c>
      <c r="B452" t="n">
        <v>8214</v>
      </c>
      <c r="C452" t="n">
        <v>0.06428011402265664</v>
      </c>
      <c r="D452" t="n">
        <v>5.51217116831597e-09</v>
      </c>
    </row>
    <row r="453">
      <c r="A453" s="37" t="n">
        <v>46185</v>
      </c>
      <c r="B453" t="n">
        <v>8242</v>
      </c>
      <c r="C453" t="n">
        <v>0.05010557542980124</v>
      </c>
      <c r="D453" t="n">
        <v>5.338485226586292e-06</v>
      </c>
    </row>
    <row r="454">
      <c r="A454" s="37" t="n">
        <v>46188</v>
      </c>
      <c r="B454" t="n">
        <v>8240</v>
      </c>
      <c r="C454" t="n">
        <v>-0.1257628910939424</v>
      </c>
      <c r="D454" t="n">
        <v>2.098798858949439e-30</v>
      </c>
    </row>
    <row r="455">
      <c r="A455" s="37" t="n">
        <v>46189</v>
      </c>
      <c r="B455" t="n">
        <v>8240</v>
      </c>
      <c r="C455" t="n">
        <v>0.01860924607096297</v>
      </c>
      <c r="D455" t="n">
        <v>0.09119375771187126</v>
      </c>
    </row>
    <row r="456">
      <c r="A456" s="37" t="n">
        <v>46190</v>
      </c>
      <c r="B456" t="n">
        <v>8239</v>
      </c>
      <c r="C456" t="n">
        <v>0.01994730523405053</v>
      </c>
      <c r="D456" t="n">
        <v>0.0702181135566219</v>
      </c>
    </row>
    <row r="457">
      <c r="A457" s="37" t="n">
        <v>46191</v>
      </c>
      <c r="B457" t="n">
        <v>8221</v>
      </c>
      <c r="C457" t="n">
        <v>-0.05742897528194107</v>
      </c>
      <c r="D457" t="n">
        <v>1.882528747012755e-07</v>
      </c>
    </row>
    <row r="458">
      <c r="A458" s="37" t="n">
        <v>46192</v>
      </c>
      <c r="B458" t="n">
        <v>8234</v>
      </c>
      <c r="C458" t="n">
        <v>0.02429730064262116</v>
      </c>
      <c r="D458" t="n">
        <v>0.02747082915033168</v>
      </c>
    </row>
    <row r="459">
      <c r="A459" s="37" t="n">
        <v>46195</v>
      </c>
      <c r="B459" t="n">
        <v>8501</v>
      </c>
      <c r="C459" t="n">
        <v>-0.1049242343309311</v>
      </c>
      <c r="D459" t="n">
        <v>3.030838785826448e-22</v>
      </c>
    </row>
    <row r="460">
      <c r="A460" s="37" t="n">
        <v>46196</v>
      </c>
      <c r="B460" t="n">
        <v>8501</v>
      </c>
      <c r="C460" t="n">
        <v>0.03489520278539868</v>
      </c>
      <c r="D460" t="n">
        <v>0.001291441784303828</v>
      </c>
    </row>
    <row r="461">
      <c r="A461" s="37" t="n">
        <v>46197</v>
      </c>
      <c r="B461" t="n">
        <v>8501</v>
      </c>
      <c r="C461" t="n">
        <v>0.1070517983110788</v>
      </c>
      <c r="D461" t="n">
        <v>4.277983791905255e-23</v>
      </c>
    </row>
    <row r="462">
      <c r="A462" s="37" t="n">
        <v>46198</v>
      </c>
      <c r="B462" t="n">
        <v>8482</v>
      </c>
      <c r="C462" t="n">
        <v>-0.02883825928112555</v>
      </c>
      <c r="D462" t="n">
        <v>0.007905006900637597</v>
      </c>
    </row>
    <row r="463">
      <c r="A463" s="37" t="n">
        <v>46199</v>
      </c>
      <c r="B463" t="n">
        <v>8506</v>
      </c>
      <c r="C463" t="n">
        <v>0.04486528894572551</v>
      </c>
      <c r="D463" t="n">
        <v>3.483504103151477e-05</v>
      </c>
    </row>
    <row r="464">
      <c r="A464" s="37" t="n">
        <v>46202</v>
      </c>
      <c r="B464" t="n">
        <v>8502</v>
      </c>
      <c r="C464" t="n">
        <v>-0.0291008545118856</v>
      </c>
      <c r="D464" t="n">
        <v>0.007286565351160434</v>
      </c>
    </row>
    <row r="465">
      <c r="A465" s="37" t="n">
        <v>46203</v>
      </c>
      <c r="B465" t="n">
        <v>8794</v>
      </c>
      <c r="C465" t="n">
        <v>-0.1038852410963539</v>
      </c>
      <c r="D465" t="n">
        <v>1.559611377955054e-22</v>
      </c>
    </row>
    <row r="466">
      <c r="A466" s="37" t="n">
        <v>46204</v>
      </c>
      <c r="B466" t="n">
        <v>8795</v>
      </c>
      <c r="C466" t="n">
        <v>0.1194163422185711</v>
      </c>
      <c r="D466" t="n">
        <v>2.662203596304874e-29</v>
      </c>
    </row>
    <row r="467">
      <c r="A467" s="37" t="n">
        <v>46205</v>
      </c>
      <c r="B467" t="n">
        <v>8772</v>
      </c>
      <c r="C467" t="n">
        <v>0.1605831623971062</v>
      </c>
      <c r="D467" t="n">
        <v>9.341411573484486e-52</v>
      </c>
    </row>
    <row r="468">
      <c r="A468" s="37" t="n">
        <v>46206</v>
      </c>
      <c r="B468" t="n">
        <v>8795</v>
      </c>
      <c r="C468" t="n">
        <v>0.07128670872674536</v>
      </c>
      <c r="D468" t="n">
        <v>2.187136246101413e-11</v>
      </c>
    </row>
    <row r="469">
      <c r="A469" s="37" t="n">
        <v>46209</v>
      </c>
      <c r="B469" t="n">
        <v>8796</v>
      </c>
      <c r="C469" t="n">
        <v>0.01152829658537588</v>
      </c>
      <c r="D469" t="n">
        <v>0.279658625099188</v>
      </c>
    </row>
    <row r="470">
      <c r="A470" s="37" t="n">
        <v>46210</v>
      </c>
      <c r="B470" t="n">
        <v>8796</v>
      </c>
      <c r="C470" t="n">
        <v>-0.0007502375905479542</v>
      </c>
      <c r="D470" t="n">
        <v>0.9439130672190092</v>
      </c>
    </row>
    <row r="471">
      <c r="A471" s="37" t="n">
        <v>46211</v>
      </c>
      <c r="B471" t="n">
        <v>8796</v>
      </c>
      <c r="C471" t="n">
        <v>-0.08454709967243247</v>
      </c>
      <c r="D471" t="n">
        <v>1.981226554111463e-15</v>
      </c>
    </row>
    <row r="472">
      <c r="A472" s="37" t="n">
        <v>46212</v>
      </c>
      <c r="B472" t="n">
        <v>8783</v>
      </c>
      <c r="C472" t="n">
        <v>0.003477794346448004</v>
      </c>
      <c r="D472" t="n">
        <v>0.7445111019318922</v>
      </c>
    </row>
    <row r="473">
      <c r="A473" s="37" t="n">
        <v>46213</v>
      </c>
      <c r="B473" t="n">
        <v>8802</v>
      </c>
      <c r="C473" t="n">
        <v>0.08634986490172399</v>
      </c>
      <c r="D473" t="n">
        <v>4.847224359705081e-16</v>
      </c>
    </row>
  </sheetData>
  <autoFilter ref="A1:D47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1" customWidth="1" min="4" max="4"/>
    <col width="21" customWidth="1" min="5" max="5"/>
    <col width="21" customWidth="1" min="6" max="6"/>
    <col width="19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PH</t>
        </is>
      </c>
      <c r="B2" t="n">
        <v>382</v>
      </c>
      <c r="C2" t="n">
        <v>20.9</v>
      </c>
      <c r="D2" t="n">
        <v>0.07412606861978033</v>
      </c>
      <c r="E2" t="n">
        <v>0.08018566404816656</v>
      </c>
      <c r="F2" t="n">
        <v>0.2449150197151108</v>
      </c>
      <c r="G2" t="n">
        <v>4.804584303477426</v>
      </c>
    </row>
    <row r="3">
      <c r="A3" t="inlineStr">
        <is>
          <t>KR</t>
        </is>
      </c>
      <c r="B3" t="n">
        <v>449</v>
      </c>
      <c r="C3" t="n">
        <v>726.5</v>
      </c>
      <c r="D3" t="n">
        <v>0.05854643897446977</v>
      </c>
      <c r="E3" t="n">
        <v>0.06710056686838674</v>
      </c>
      <c r="F3" t="n">
        <v>0.1201418465372497</v>
      </c>
      <c r="G3" t="n">
        <v>7.73582172104406</v>
      </c>
    </row>
    <row r="4">
      <c r="A4" t="inlineStr">
        <is>
          <t>MY</t>
        </is>
      </c>
      <c r="B4" t="n">
        <v>472</v>
      </c>
      <c r="C4" t="n">
        <v>95.2</v>
      </c>
      <c r="D4" t="n">
        <v>0.04755604400993975</v>
      </c>
      <c r="E4" t="n">
        <v>0.05156463596042432</v>
      </c>
      <c r="F4" t="n">
        <v>0.1509348142566335</v>
      </c>
      <c r="G4" t="n">
        <v>5.001687638787301</v>
      </c>
    </row>
    <row r="5">
      <c r="A5" t="inlineStr">
        <is>
          <t>TW</t>
        </is>
      </c>
      <c r="B5" t="n">
        <v>450</v>
      </c>
      <c r="C5" t="n">
        <v>692.4</v>
      </c>
      <c r="D5" t="n">
        <v>0.04314912718366148</v>
      </c>
      <c r="E5" t="n">
        <v>0.03723959524888251</v>
      </c>
      <c r="F5" t="n">
        <v>0.0930629884002387</v>
      </c>
      <c r="G5" t="n">
        <v>7.360296189489589</v>
      </c>
    </row>
    <row r="6">
      <c r="A6" t="inlineStr">
        <is>
          <t>TH</t>
        </is>
      </c>
      <c r="B6" t="n">
        <v>468</v>
      </c>
      <c r="C6" t="n">
        <v>108.9</v>
      </c>
      <c r="D6" t="n">
        <v>0.04242346503434592</v>
      </c>
      <c r="E6" t="n">
        <v>0.04406958979766108</v>
      </c>
      <c r="F6" t="n">
        <v>0.1473385325445128</v>
      </c>
      <c r="G6" t="n">
        <v>4.570777364052295</v>
      </c>
    </row>
    <row r="7">
      <c r="A7" t="inlineStr">
        <is>
          <t>AU</t>
        </is>
      </c>
      <c r="B7" t="n">
        <v>469</v>
      </c>
      <c r="C7" t="n">
        <v>236</v>
      </c>
      <c r="D7" t="n">
        <v>0.03568923778612305</v>
      </c>
      <c r="E7" t="n">
        <v>0.0394306426546434</v>
      </c>
      <c r="F7" t="n">
        <v>0.1447889190054418</v>
      </c>
      <c r="G7" t="n">
        <v>3.912931251043409</v>
      </c>
    </row>
    <row r="8">
      <c r="A8" t="inlineStr">
        <is>
          <t>XH</t>
        </is>
      </c>
      <c r="B8" t="n">
        <v>453</v>
      </c>
      <c r="C8" t="n">
        <v>386</v>
      </c>
      <c r="D8" t="n">
        <v>0.03397138319266892</v>
      </c>
      <c r="E8" t="n">
        <v>0.03832506057589252</v>
      </c>
      <c r="F8" t="n">
        <v>0.1231627131486817</v>
      </c>
      <c r="G8" t="n">
        <v>4.378589720356941</v>
      </c>
    </row>
    <row r="9">
      <c r="A9" t="inlineStr">
        <is>
          <t>IN</t>
        </is>
      </c>
      <c r="B9" t="n">
        <v>458</v>
      </c>
      <c r="C9" t="n">
        <v>819.8</v>
      </c>
      <c r="D9" t="n">
        <v>0.0326438747466096</v>
      </c>
      <c r="E9" t="n">
        <v>0.03009091974751674</v>
      </c>
      <c r="F9" t="n">
        <v>0.07995809492367288</v>
      </c>
      <c r="G9" t="n">
        <v>6.480962896240801</v>
      </c>
    </row>
    <row r="10">
      <c r="A10" t="inlineStr">
        <is>
          <t>JP</t>
        </is>
      </c>
      <c r="B10" t="n">
        <v>469</v>
      </c>
      <c r="C10" t="n">
        <v>1326.7</v>
      </c>
      <c r="D10" t="n">
        <v>0.02764987387581666</v>
      </c>
      <c r="E10" t="n">
        <v>0.02864634337114304</v>
      </c>
      <c r="F10" t="n">
        <v>0.104899990716916</v>
      </c>
      <c r="G10" t="n">
        <v>4.184253376444715</v>
      </c>
    </row>
    <row r="11">
      <c r="A11" t="inlineStr">
        <is>
          <t>CN</t>
        </is>
      </c>
      <c r="B11" t="n">
        <v>444</v>
      </c>
      <c r="C11" t="n">
        <v>2923.9</v>
      </c>
      <c r="D11" t="n">
        <v>0.02558573419509104</v>
      </c>
      <c r="E11" t="n">
        <v>0.02486653778590081</v>
      </c>
      <c r="F11" t="n">
        <v>0.09807493722861974</v>
      </c>
      <c r="G11" t="n">
        <v>4.141332640371547</v>
      </c>
    </row>
    <row r="12">
      <c r="A12" t="inlineStr">
        <is>
          <t>SG</t>
        </is>
      </c>
      <c r="B12" t="n">
        <v>469</v>
      </c>
      <c r="C12" t="n">
        <v>39.6</v>
      </c>
      <c r="D12" t="n">
        <v>0.02396633480775161</v>
      </c>
      <c r="E12" t="n">
        <v>0.0190906645692907</v>
      </c>
      <c r="F12" t="n">
        <v>0.1988882107912864</v>
      </c>
      <c r="G12" t="n">
        <v>1.912902574368168</v>
      </c>
    </row>
    <row r="13">
      <c r="A13" t="inlineStr">
        <is>
          <t>ID</t>
        </is>
      </c>
      <c r="B13" t="n">
        <v>462</v>
      </c>
      <c r="C13" t="n">
        <v>97.09999999999999</v>
      </c>
      <c r="D13" t="n">
        <v>0.01951253745879278</v>
      </c>
      <c r="E13" t="n">
        <v>0.01285455465303496</v>
      </c>
      <c r="F13" t="n">
        <v>0.1440304928864768</v>
      </c>
      <c r="G13" t="n">
        <v>2.150599662440444</v>
      </c>
    </row>
    <row r="14">
      <c r="A14" t="inlineStr">
        <is>
          <t>HK</t>
        </is>
      </c>
      <c r="B14" t="n">
        <v>446</v>
      </c>
      <c r="C14" t="n">
        <v>152.9</v>
      </c>
      <c r="D14" t="n">
        <v>0.01803348462580951</v>
      </c>
      <c r="E14" t="n">
        <v>0.01619439577535183</v>
      </c>
      <c r="F14" t="n">
        <v>0.1157990426640136</v>
      </c>
      <c r="G14" t="n">
        <v>2.472150779185635</v>
      </c>
    </row>
  </sheetData>
  <autoFilter ref="A1:G1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1" customWidth="1" min="5" max="5"/>
    <col width="21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PH</t>
        </is>
      </c>
      <c r="B2" t="n">
        <v>180</v>
      </c>
      <c r="C2" t="n">
        <v>20.8</v>
      </c>
      <c r="D2" t="n">
        <v>0.06393829088068756</v>
      </c>
      <c r="E2" t="n">
        <v>0.08118190888243246</v>
      </c>
      <c r="F2" t="n">
        <v>0.2296125662492383</v>
      </c>
      <c r="G2" t="n">
        <v>4.42044143371102</v>
      </c>
    </row>
    <row r="3">
      <c r="A3" t="inlineStr">
        <is>
          <t>AU</t>
        </is>
      </c>
      <c r="B3" t="n">
        <v>452</v>
      </c>
      <c r="C3" t="n">
        <v>81.5</v>
      </c>
      <c r="D3" t="n">
        <v>0.03794920592231717</v>
      </c>
      <c r="E3" t="n">
        <v>0.03109424608290179</v>
      </c>
      <c r="F3" t="n">
        <v>0.1529378638811416</v>
      </c>
      <c r="G3" t="n">
        <v>3.939017798791608</v>
      </c>
    </row>
    <row r="4">
      <c r="A4" t="inlineStr">
        <is>
          <t>MY</t>
        </is>
      </c>
      <c r="B4" t="n">
        <v>434</v>
      </c>
      <c r="C4" t="n">
        <v>56.3</v>
      </c>
      <c r="D4" t="n">
        <v>0.03366536501428695</v>
      </c>
      <c r="E4" t="n">
        <v>0.03724025950561395</v>
      </c>
      <c r="F4" t="n">
        <v>0.157141423008104</v>
      </c>
      <c r="G4" t="n">
        <v>3.400892594160518</v>
      </c>
    </row>
    <row r="5">
      <c r="A5" t="inlineStr">
        <is>
          <t>ID</t>
        </is>
      </c>
      <c r="B5" t="n">
        <v>447</v>
      </c>
      <c r="C5" t="n">
        <v>74.09999999999999</v>
      </c>
      <c r="D5" t="n">
        <v>0.03319989519777226</v>
      </c>
      <c r="E5" t="n">
        <v>0.02658831892001321</v>
      </c>
      <c r="F5" t="n">
        <v>0.1517598285995843</v>
      </c>
      <c r="G5" t="n">
        <v>3.472803062204575</v>
      </c>
    </row>
    <row r="6">
      <c r="A6" t="inlineStr">
        <is>
          <t>XH</t>
        </is>
      </c>
      <c r="B6" t="n">
        <v>452</v>
      </c>
      <c r="C6" t="n">
        <v>362.8</v>
      </c>
      <c r="D6" t="n">
        <v>0.03160016637522407</v>
      </c>
      <c r="E6" t="n">
        <v>0.03760270759993506</v>
      </c>
      <c r="F6" t="n">
        <v>0.1119032769037148</v>
      </c>
      <c r="G6" t="n">
        <v>4.482773906024884</v>
      </c>
    </row>
    <row r="7">
      <c r="A7" t="inlineStr">
        <is>
          <t>TW</t>
        </is>
      </c>
      <c r="B7" t="n">
        <v>447</v>
      </c>
      <c r="C7" t="n">
        <v>396.8</v>
      </c>
      <c r="D7" t="n">
        <v>0.02767968261271474</v>
      </c>
      <c r="E7" t="n">
        <v>0.02506363661403007</v>
      </c>
      <c r="F7" t="n">
        <v>0.09428300159535244</v>
      </c>
      <c r="G7" t="n">
        <v>4.660451321442766</v>
      </c>
    </row>
    <row r="8">
      <c r="A8" t="inlineStr">
        <is>
          <t>KR</t>
        </is>
      </c>
      <c r="B8" t="n">
        <v>300</v>
      </c>
      <c r="C8" t="n">
        <v>178.7</v>
      </c>
      <c r="D8" t="n">
        <v>0.02202726488906481</v>
      </c>
      <c r="E8" t="n">
        <v>0.02404249618886671</v>
      </c>
      <c r="F8" t="n">
        <v>0.1281836441301546</v>
      </c>
      <c r="G8" t="n">
        <v>2.727898649857489</v>
      </c>
    </row>
    <row r="9">
      <c r="A9" t="inlineStr">
        <is>
          <t>TH</t>
        </is>
      </c>
      <c r="B9" t="n">
        <v>441</v>
      </c>
      <c r="C9" t="n">
        <v>72.40000000000001</v>
      </c>
      <c r="D9" t="n">
        <v>0.01894901409619953</v>
      </c>
      <c r="E9" t="n">
        <v>0.01671999830727793</v>
      </c>
      <c r="F9" t="n">
        <v>0.1489435808947513</v>
      </c>
      <c r="G9" t="n">
        <v>2.019598773732774</v>
      </c>
    </row>
    <row r="10">
      <c r="A10" t="inlineStr">
        <is>
          <t>HK</t>
        </is>
      </c>
      <c r="B10" t="n">
        <v>446</v>
      </c>
      <c r="C10" t="n">
        <v>136.1</v>
      </c>
      <c r="D10" t="n">
        <v>0.01687837804023098</v>
      </c>
      <c r="E10" t="n">
        <v>0.00935025973936179</v>
      </c>
      <c r="F10" t="n">
        <v>0.1122439730411467</v>
      </c>
      <c r="G10" t="n">
        <v>2.387085361574727</v>
      </c>
    </row>
    <row r="11">
      <c r="A11" t="inlineStr">
        <is>
          <t>JP</t>
        </is>
      </c>
      <c r="B11" t="n">
        <v>469</v>
      </c>
      <c r="C11" t="n">
        <v>756.5</v>
      </c>
      <c r="D11" t="n">
        <v>0.01552696063827499</v>
      </c>
      <c r="E11" t="n">
        <v>0.02026665122899141</v>
      </c>
      <c r="F11" t="n">
        <v>0.1113992058593452</v>
      </c>
      <c r="G11" t="n">
        <v>2.212608760466391</v>
      </c>
    </row>
    <row r="12">
      <c r="A12" t="inlineStr">
        <is>
          <t>CN</t>
        </is>
      </c>
      <c r="B12" t="n">
        <v>441</v>
      </c>
      <c r="C12" t="n">
        <v>1591.4</v>
      </c>
      <c r="D12" t="n">
        <v>0.01052692871652055</v>
      </c>
      <c r="E12" t="n">
        <v>0.008671992989508159</v>
      </c>
      <c r="F12" t="n">
        <v>0.08552206780598047</v>
      </c>
      <c r="G12" t="n">
        <v>1.953996401237864</v>
      </c>
    </row>
    <row r="13">
      <c r="A13" t="inlineStr">
        <is>
          <t>IN</t>
        </is>
      </c>
      <c r="B13" t="n">
        <v>442</v>
      </c>
      <c r="C13" t="n">
        <v>142.2</v>
      </c>
      <c r="D13" t="n">
        <v>0.007797934370882472</v>
      </c>
      <c r="E13" t="n">
        <v>0.01229040117228092</v>
      </c>
      <c r="F13" t="n">
        <v>0.1363535824920906</v>
      </c>
      <c r="G13" t="n">
        <v>0.9078483179518084</v>
      </c>
    </row>
    <row r="14">
      <c r="A14" t="inlineStr">
        <is>
          <t>SG</t>
        </is>
      </c>
      <c r="B14" t="n">
        <v>348</v>
      </c>
      <c r="C14" t="n">
        <v>33</v>
      </c>
      <c r="D14" t="n">
        <v>0.001641209983934541</v>
      </c>
      <c r="E14" t="n">
        <v>0.01350016551011548</v>
      </c>
      <c r="F14" t="n">
        <v>0.1880927416209333</v>
      </c>
      <c r="G14" t="n">
        <v>0.1385135894976135</v>
      </c>
    </row>
  </sheetData>
  <autoFilter ref="A1:G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2" customWidth="1" min="5" max="5"/>
    <col width="21" customWidth="1" min="6" max="6"/>
    <col width="21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SG</t>
        </is>
      </c>
      <c r="B2" t="n">
        <v>94</v>
      </c>
      <c r="C2" t="n">
        <v>26.9</v>
      </c>
      <c r="D2" t="n">
        <v>0.06604934407941433</v>
      </c>
      <c r="E2" t="n">
        <v>0.09757119175362851</v>
      </c>
      <c r="F2" t="n">
        <v>0.2192725455986796</v>
      </c>
      <c r="G2" t="n">
        <v>4.781724174796619</v>
      </c>
    </row>
    <row r="3">
      <c r="A3" t="inlineStr">
        <is>
          <t>KR</t>
        </is>
      </c>
      <c r="B3" t="n">
        <v>449</v>
      </c>
      <c r="C3" t="n">
        <v>603.3</v>
      </c>
      <c r="D3" t="n">
        <v>0.0488354224514333</v>
      </c>
      <c r="E3" t="n">
        <v>0.05234177832061858</v>
      </c>
      <c r="F3" t="n">
        <v>0.1100577608296889</v>
      </c>
      <c r="G3" t="n">
        <v>7.043922137061239</v>
      </c>
    </row>
    <row r="4">
      <c r="A4" t="inlineStr">
        <is>
          <t>MY</t>
        </is>
      </c>
      <c r="B4" t="n">
        <v>408</v>
      </c>
      <c r="C4" t="n">
        <v>46.2</v>
      </c>
      <c r="D4" t="n">
        <v>0.03485200516389182</v>
      </c>
      <c r="E4" t="n">
        <v>0.0311297134728129</v>
      </c>
      <c r="F4" t="n">
        <v>0.1819416194909496</v>
      </c>
      <c r="G4" t="n">
        <v>3.0408569060863</v>
      </c>
    </row>
    <row r="5">
      <c r="A5" t="inlineStr">
        <is>
          <t>TH</t>
        </is>
      </c>
      <c r="B5" t="n">
        <v>279</v>
      </c>
      <c r="C5" t="n">
        <v>61.3</v>
      </c>
      <c r="D5" t="n">
        <v>0.03368341361356236</v>
      </c>
      <c r="E5" t="n">
        <v>0.05255234755659335</v>
      </c>
      <c r="F5" t="n">
        <v>0.173780084904918</v>
      </c>
      <c r="G5" t="n">
        <v>3.076921125155629</v>
      </c>
    </row>
    <row r="6">
      <c r="A6" t="inlineStr">
        <is>
          <t>IN</t>
        </is>
      </c>
      <c r="B6" t="n">
        <v>458</v>
      </c>
      <c r="C6" t="n">
        <v>680.1</v>
      </c>
      <c r="D6" t="n">
        <v>0.03003513089795622</v>
      </c>
      <c r="E6" t="n">
        <v>0.03265492689160789</v>
      </c>
      <c r="F6" t="n">
        <v>0.06882914779922684</v>
      </c>
      <c r="G6" t="n">
        <v>6.927194901473723</v>
      </c>
    </row>
    <row r="7">
      <c r="A7" t="inlineStr">
        <is>
          <t>JP</t>
        </is>
      </c>
      <c r="B7" t="n">
        <v>467</v>
      </c>
      <c r="C7" t="n">
        <v>571.2</v>
      </c>
      <c r="D7" t="n">
        <v>0.02795443907067792</v>
      </c>
      <c r="E7" t="n">
        <v>0.02764690017276099</v>
      </c>
      <c r="F7" t="n">
        <v>0.09355145391567371</v>
      </c>
      <c r="G7" t="n">
        <v>4.743517544130647</v>
      </c>
    </row>
    <row r="8">
      <c r="A8" t="inlineStr">
        <is>
          <t>AU</t>
        </is>
      </c>
      <c r="B8" t="n">
        <v>469</v>
      </c>
      <c r="C8" t="n">
        <v>157</v>
      </c>
      <c r="D8" t="n">
        <v>0.0256746146382065</v>
      </c>
      <c r="E8" t="n">
        <v>0.0232050432918181</v>
      </c>
      <c r="F8" t="n">
        <v>0.1589194909844069</v>
      </c>
      <c r="G8" t="n">
        <v>2.564643704280858</v>
      </c>
    </row>
    <row r="9">
      <c r="A9" t="inlineStr">
        <is>
          <t>XH</t>
        </is>
      </c>
      <c r="B9" t="n">
        <v>209</v>
      </c>
      <c r="C9" t="n">
        <v>37.7</v>
      </c>
      <c r="D9" t="n">
        <v>0.02179328347919554</v>
      </c>
      <c r="E9" t="n">
        <v>0.02846195949644225</v>
      </c>
      <c r="F9" t="n">
        <v>0.2105943818271341</v>
      </c>
      <c r="G9" t="n">
        <v>1.642767708346949</v>
      </c>
    </row>
    <row r="10">
      <c r="A10" t="inlineStr">
        <is>
          <t>TW</t>
        </is>
      </c>
      <c r="B10" t="n">
        <v>443</v>
      </c>
      <c r="C10" t="n">
        <v>301.2</v>
      </c>
      <c r="D10" t="n">
        <v>0.02176731519630515</v>
      </c>
      <c r="E10" t="n">
        <v>0.02110441887702045</v>
      </c>
      <c r="F10" t="n">
        <v>0.09592936960834209</v>
      </c>
      <c r="G10" t="n">
        <v>3.602081591119247</v>
      </c>
    </row>
    <row r="11">
      <c r="A11" t="inlineStr">
        <is>
          <t>CN</t>
        </is>
      </c>
      <c r="B11" t="n">
        <v>444</v>
      </c>
      <c r="C11" t="n">
        <v>1336.1</v>
      </c>
      <c r="D11" t="n">
        <v>0.02152084099854019</v>
      </c>
      <c r="E11" t="n">
        <v>0.02303092960464281</v>
      </c>
      <c r="F11" t="n">
        <v>0.06493933071282434</v>
      </c>
      <c r="G11" t="n">
        <v>5.260798902184182</v>
      </c>
    </row>
    <row r="12">
      <c r="A12" t="inlineStr">
        <is>
          <t>ID</t>
        </is>
      </c>
      <c r="B12" t="n">
        <v>255</v>
      </c>
      <c r="C12" t="n">
        <v>36.3</v>
      </c>
      <c r="D12" t="n">
        <v>-0.00226090577597111</v>
      </c>
      <c r="E12" t="n">
        <v>-0.0060207991242474</v>
      </c>
      <c r="F12" t="n">
        <v>0.1821847918514388</v>
      </c>
      <c r="G12" t="n">
        <v>-0.1970019899085828</v>
      </c>
    </row>
    <row r="13">
      <c r="A13" t="inlineStr">
        <is>
          <t>HK</t>
        </is>
      </c>
      <c r="B13" t="n">
        <v>181</v>
      </c>
      <c r="C13" t="n">
        <v>26.7</v>
      </c>
      <c r="D13" t="n">
        <v>-0.03571831427151798</v>
      </c>
      <c r="E13" t="n">
        <v>-0.03658119658119658</v>
      </c>
      <c r="F13" t="n">
        <v>0.2205653028798371</v>
      </c>
      <c r="G13" t="n">
        <v>-2.5707155816172</v>
      </c>
    </row>
  </sheetData>
  <autoFilter ref="A1:G1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21" customWidth="1" min="4" max="4"/>
    <col width="21" customWidth="1" min="5" max="5"/>
    <col width="20" customWidth="1" min="6" max="6"/>
    <col width="19" customWidth="1" min="7" max="7"/>
  </cols>
  <sheetData>
    <row r="1">
      <c r="A1" s="36" t="inlineStr">
        <is>
          <t>sector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MATR</t>
        </is>
      </c>
      <c r="B2" t="n">
        <v>472</v>
      </c>
      <c r="C2" t="n">
        <v>971.4</v>
      </c>
      <c r="D2" t="n">
        <v>0.03610835161142038</v>
      </c>
      <c r="E2" t="n">
        <v>0.04274678907980511</v>
      </c>
      <c r="F2" t="n">
        <v>0.1680192083342902</v>
      </c>
      <c r="G2" t="n">
        <v>3.411528463801231</v>
      </c>
    </row>
    <row r="3">
      <c r="A3" t="inlineStr">
        <is>
          <t>HLTH</t>
        </is>
      </c>
      <c r="B3" t="n">
        <v>472</v>
      </c>
      <c r="C3" t="n">
        <v>692.4</v>
      </c>
      <c r="D3" t="n">
        <v>0.0341661357755623</v>
      </c>
      <c r="E3" t="n">
        <v>0.03630004469728221</v>
      </c>
      <c r="F3" t="n">
        <v>0.1770769298283744</v>
      </c>
      <c r="G3" t="n">
        <v>3.062909390053816</v>
      </c>
    </row>
    <row r="4">
      <c r="A4" t="inlineStr">
        <is>
          <t>TECH</t>
        </is>
      </c>
      <c r="B4" t="n">
        <v>472</v>
      </c>
      <c r="C4" t="n">
        <v>1614.4</v>
      </c>
      <c r="D4" t="n">
        <v>0.03414573574912091</v>
      </c>
      <c r="E4" t="n">
        <v>0.03442364117217754</v>
      </c>
      <c r="F4" t="n">
        <v>0.1844238479769279</v>
      </c>
      <c r="G4" t="n">
        <v>2.939135891041718</v>
      </c>
    </row>
    <row r="5">
      <c r="A5" t="inlineStr">
        <is>
          <t>INDU</t>
        </is>
      </c>
      <c r="B5" t="n">
        <v>472</v>
      </c>
      <c r="C5" t="n">
        <v>1578.3</v>
      </c>
      <c r="D5" t="n">
        <v>0.03367666168993955</v>
      </c>
      <c r="E5" t="n">
        <v>0.03442880322031693</v>
      </c>
      <c r="F5" t="n">
        <v>0.1499371449046885</v>
      </c>
      <c r="G5" t="n">
        <v>3.565496937069531</v>
      </c>
    </row>
    <row r="6">
      <c r="A6" t="inlineStr">
        <is>
          <t>COMM</t>
        </is>
      </c>
      <c r="B6" t="n">
        <v>472</v>
      </c>
      <c r="C6" t="n">
        <v>79.59999999999999</v>
      </c>
      <c r="D6" t="n">
        <v>0.03287076131935243</v>
      </c>
      <c r="E6" t="n">
        <v>0.02363652041584</v>
      </c>
      <c r="F6" t="n">
        <v>0.1863639853257411</v>
      </c>
      <c r="G6" t="n">
        <v>2.799935611090059</v>
      </c>
    </row>
    <row r="7">
      <c r="A7" t="inlineStr">
        <is>
          <t>ENER</t>
        </is>
      </c>
      <c r="B7" t="n">
        <v>472</v>
      </c>
      <c r="C7" t="n">
        <v>231.7</v>
      </c>
      <c r="D7" t="n">
        <v>0.03188908122092755</v>
      </c>
      <c r="E7" t="n">
        <v>0.03095198871683209</v>
      </c>
      <c r="F7" t="n">
        <v>0.1601339089793212</v>
      </c>
      <c r="G7" t="n">
        <v>3.16125094253995</v>
      </c>
    </row>
    <row r="8">
      <c r="A8" t="inlineStr">
        <is>
          <t>CDIS</t>
        </is>
      </c>
      <c r="B8" t="n">
        <v>472</v>
      </c>
      <c r="C8" t="n">
        <v>1010.4</v>
      </c>
      <c r="D8" t="n">
        <v>0.02679175741331526</v>
      </c>
      <c r="E8" t="n">
        <v>0.02658656111383017</v>
      </c>
      <c r="F8" t="n">
        <v>0.1563360528662205</v>
      </c>
      <c r="G8" t="n">
        <v>2.720459906813445</v>
      </c>
    </row>
    <row r="9">
      <c r="A9" t="inlineStr">
        <is>
          <t>CSTP</t>
        </is>
      </c>
      <c r="B9" t="n">
        <v>472</v>
      </c>
      <c r="C9" t="n">
        <v>482.5</v>
      </c>
      <c r="D9" t="n">
        <v>0.02473449009662562</v>
      </c>
      <c r="E9" t="n">
        <v>0.01521317323947385</v>
      </c>
      <c r="F9" t="n">
        <v>0.1521514480479043</v>
      </c>
      <c r="G9" t="n">
        <v>2.580638322195557</v>
      </c>
    </row>
    <row r="10">
      <c r="A10" t="inlineStr">
        <is>
          <t>UTIL</t>
        </is>
      </c>
      <c r="B10" t="n">
        <v>472</v>
      </c>
      <c r="C10" t="n">
        <v>209.2</v>
      </c>
      <c r="D10" t="n">
        <v>0.02418923536141085</v>
      </c>
      <c r="E10" t="n">
        <v>0.02917880642205527</v>
      </c>
      <c r="F10" t="n">
        <v>0.1883786551509567</v>
      </c>
      <c r="G10" t="n">
        <v>2.038406138524055</v>
      </c>
    </row>
    <row r="11">
      <c r="A11" t="inlineStr">
        <is>
          <t>FNCL</t>
        </is>
      </c>
      <c r="B11" t="n">
        <v>472</v>
      </c>
      <c r="C11" t="n">
        <v>534.9</v>
      </c>
      <c r="D11" t="n">
        <v>0.02253261721978782</v>
      </c>
      <c r="E11" t="n">
        <v>0.02367537404215751</v>
      </c>
      <c r="F11" t="n">
        <v>0.2033468084486695</v>
      </c>
      <c r="G11" t="n">
        <v>1.759035275914416</v>
      </c>
    </row>
    <row r="12">
      <c r="A12" t="inlineStr">
        <is>
          <t>REAL</t>
        </is>
      </c>
      <c r="B12" t="n">
        <v>472</v>
      </c>
      <c r="C12" t="n">
        <v>236.2</v>
      </c>
      <c r="D12" t="n">
        <v>0.01149932717775434</v>
      </c>
      <c r="E12" t="n">
        <v>0.02038342463956935</v>
      </c>
      <c r="F12" t="n">
        <v>0.2136272504718296</v>
      </c>
      <c r="G12" t="n">
        <v>0.854507837077167</v>
      </c>
    </row>
  </sheetData>
  <autoFilter ref="A1:G1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4" customWidth="1" min="3" max="3"/>
    <col width="27" customWidth="1" min="4" max="4"/>
    <col width="20" customWidth="1" min="5" max="5"/>
  </cols>
  <sheetData>
    <row r="1">
      <c r="A1" s="36" t="inlineStr">
        <is>
          <t>ModelCntry</t>
        </is>
      </c>
      <c r="B1" s="36" t="inlineStr">
        <is>
          <t>decile</t>
        </is>
      </c>
      <c r="C1" s="36" t="inlineStr">
        <is>
          <t>universeDailyFwdRetPct</t>
        </is>
      </c>
      <c r="D1" s="36" t="inlineStr">
        <is>
          <t>universeDailyFwdRetPctStd</t>
        </is>
      </c>
      <c r="E1" s="36" t="inlineStr">
        <is>
          <t>universeStockCount</t>
        </is>
      </c>
    </row>
    <row r="2">
      <c r="A2" t="inlineStr">
        <is>
          <t>ALL</t>
        </is>
      </c>
      <c r="B2" t="n">
        <v>1</v>
      </c>
      <c r="C2" t="n">
        <v>0.02</v>
      </c>
      <c r="D2" t="n">
        <v>1.17</v>
      </c>
      <c r="E2" t="n">
        <v>763.6822033898305</v>
      </c>
    </row>
    <row r="3">
      <c r="A3" t="inlineStr">
        <is>
          <t>ALL</t>
        </is>
      </c>
      <c r="B3" t="n">
        <v>2</v>
      </c>
      <c r="C3" t="n">
        <v>0.03</v>
      </c>
      <c r="D3" t="n">
        <v>1.04</v>
      </c>
      <c r="E3" t="n">
        <v>764.1292372881356</v>
      </c>
    </row>
    <row r="4">
      <c r="A4" t="inlineStr">
        <is>
          <t>ALL</t>
        </is>
      </c>
      <c r="B4" t="n">
        <v>3</v>
      </c>
      <c r="C4" t="n">
        <v>0.07000000000000001</v>
      </c>
      <c r="D4" t="n">
        <v>1.04</v>
      </c>
      <c r="E4" t="n">
        <v>764.4300847457627</v>
      </c>
    </row>
    <row r="5">
      <c r="A5" t="inlineStr">
        <is>
          <t>ALL</t>
        </is>
      </c>
      <c r="B5" t="n">
        <v>4</v>
      </c>
      <c r="C5" t="n">
        <v>0.07000000000000001</v>
      </c>
      <c r="D5" t="n">
        <v>1.08</v>
      </c>
      <c r="E5" t="n">
        <v>764.3834745762712</v>
      </c>
    </row>
    <row r="6">
      <c r="A6" t="inlineStr">
        <is>
          <t>ALL</t>
        </is>
      </c>
      <c r="B6" t="n">
        <v>5</v>
      </c>
      <c r="C6" t="n">
        <v>0.09</v>
      </c>
      <c r="D6" t="n">
        <v>1.06</v>
      </c>
      <c r="E6" t="n">
        <v>764.3834745762712</v>
      </c>
    </row>
    <row r="7">
      <c r="A7" t="inlineStr">
        <is>
          <t>ALL</t>
        </is>
      </c>
      <c r="B7" t="n">
        <v>6</v>
      </c>
      <c r="C7" t="n">
        <v>0.09</v>
      </c>
      <c r="D7" t="n">
        <v>1.05</v>
      </c>
      <c r="E7" t="n">
        <v>764.2838983050848</v>
      </c>
    </row>
    <row r="8">
      <c r="A8" t="inlineStr">
        <is>
          <t>ALL</t>
        </is>
      </c>
      <c r="B8" t="n">
        <v>7</v>
      </c>
      <c r="C8" t="n">
        <v>0.09</v>
      </c>
      <c r="D8" t="n">
        <v>1.07</v>
      </c>
      <c r="E8" t="n">
        <v>764.4406779661017</v>
      </c>
    </row>
    <row r="9">
      <c r="A9" t="inlineStr">
        <is>
          <t>ALL</t>
        </is>
      </c>
      <c r="B9" t="n">
        <v>8</v>
      </c>
      <c r="C9" t="n">
        <v>0.1</v>
      </c>
      <c r="D9" t="n">
        <v>1.1</v>
      </c>
      <c r="E9" t="n">
        <v>764.4046610169491</v>
      </c>
    </row>
    <row r="10">
      <c r="A10" t="inlineStr">
        <is>
          <t>ALL</t>
        </is>
      </c>
      <c r="B10" t="n">
        <v>9</v>
      </c>
      <c r="C10" t="n">
        <v>0.11</v>
      </c>
      <c r="D10" t="n">
        <v>1.11</v>
      </c>
      <c r="E10" t="n">
        <v>764.3601694915254</v>
      </c>
    </row>
    <row r="11">
      <c r="A11" t="inlineStr">
        <is>
          <t>ALL</t>
        </is>
      </c>
      <c r="B11" t="n">
        <v>10</v>
      </c>
      <c r="C11" t="n">
        <v>0.13</v>
      </c>
      <c r="D11" t="n">
        <v>1.24</v>
      </c>
      <c r="E11" t="n">
        <v>764.7224576271186</v>
      </c>
    </row>
    <row r="12">
      <c r="A12" t="inlineStr">
        <is>
          <t>AU</t>
        </is>
      </c>
      <c r="B12" t="n">
        <v>1</v>
      </c>
      <c r="C12" t="n">
        <v>-0.03</v>
      </c>
      <c r="D12" t="n">
        <v>2.14</v>
      </c>
      <c r="E12" t="n">
        <v>25.10683760683761</v>
      </c>
    </row>
    <row r="13">
      <c r="A13" t="inlineStr">
        <is>
          <t>AU</t>
        </is>
      </c>
      <c r="B13" t="n">
        <v>2</v>
      </c>
      <c r="C13" t="n">
        <v>0.07000000000000001</v>
      </c>
      <c r="D13" t="n">
        <v>1.48</v>
      </c>
      <c r="E13" t="n">
        <v>33.48940677966102</v>
      </c>
    </row>
    <row r="14">
      <c r="A14" t="inlineStr">
        <is>
          <t>AU</t>
        </is>
      </c>
      <c r="B14" t="n">
        <v>3</v>
      </c>
      <c r="C14" t="n">
        <v>0.05</v>
      </c>
      <c r="D14" t="n">
        <v>1.4</v>
      </c>
      <c r="E14" t="n">
        <v>36.51483050847457</v>
      </c>
    </row>
    <row r="15">
      <c r="A15" t="inlineStr">
        <is>
          <t>AU</t>
        </is>
      </c>
      <c r="B15" t="n">
        <v>4</v>
      </c>
      <c r="C15" t="n">
        <v>0.06</v>
      </c>
      <c r="D15" t="n">
        <v>1.16</v>
      </c>
      <c r="E15" t="n">
        <v>32.99364406779661</v>
      </c>
    </row>
    <row r="16">
      <c r="A16" t="inlineStr">
        <is>
          <t>AU</t>
        </is>
      </c>
      <c r="B16" t="n">
        <v>5</v>
      </c>
      <c r="C16" t="n">
        <v>0.03</v>
      </c>
      <c r="D16" t="n">
        <v>1.03</v>
      </c>
      <c r="E16" t="n">
        <v>29.06991525423729</v>
      </c>
    </row>
    <row r="17">
      <c r="A17" t="inlineStr">
        <is>
          <t>AU</t>
        </is>
      </c>
      <c r="B17" t="n">
        <v>6</v>
      </c>
      <c r="C17" t="n">
        <v>-0.01</v>
      </c>
      <c r="D17" t="n">
        <v>1.13</v>
      </c>
      <c r="E17" t="n">
        <v>24.33898305084746</v>
      </c>
    </row>
    <row r="18">
      <c r="A18" t="inlineStr">
        <is>
          <t>AU</t>
        </is>
      </c>
      <c r="B18" t="n">
        <v>7</v>
      </c>
      <c r="C18" t="n">
        <v>0.06</v>
      </c>
      <c r="D18" t="n">
        <v>1.15</v>
      </c>
      <c r="E18" t="n">
        <v>20.04661016949153</v>
      </c>
    </row>
    <row r="19">
      <c r="A19" t="inlineStr">
        <is>
          <t>AU</t>
        </is>
      </c>
      <c r="B19" t="n">
        <v>8</v>
      </c>
      <c r="C19" t="n">
        <v>0.02</v>
      </c>
      <c r="D19" t="n">
        <v>1.21</v>
      </c>
      <c r="E19" t="n">
        <v>16.37768240343348</v>
      </c>
    </row>
    <row r="20">
      <c r="A20" t="inlineStr">
        <is>
          <t>AU</t>
        </is>
      </c>
      <c r="B20" t="n">
        <v>9</v>
      </c>
      <c r="C20" t="n">
        <v>0.16</v>
      </c>
      <c r="D20" t="n">
        <v>1.35</v>
      </c>
      <c r="E20" t="n">
        <v>13.09772727272727</v>
      </c>
    </row>
    <row r="21">
      <c r="A21" t="inlineStr">
        <is>
          <t>AU</t>
        </is>
      </c>
      <c r="B21" t="n">
        <v>10</v>
      </c>
      <c r="C21" t="n">
        <v>0.2</v>
      </c>
      <c r="D21" t="n">
        <v>1.66</v>
      </c>
      <c r="E21" t="n">
        <v>9.645901639344263</v>
      </c>
    </row>
    <row r="22">
      <c r="A22" t="inlineStr">
        <is>
          <t>CN</t>
        </is>
      </c>
      <c r="B22" t="n">
        <v>1</v>
      </c>
      <c r="C22" t="n">
        <v>0.13</v>
      </c>
      <c r="D22" t="n">
        <v>2.08</v>
      </c>
      <c r="E22" t="n">
        <v>152.0277185501066</v>
      </c>
    </row>
    <row r="23">
      <c r="A23" t="inlineStr">
        <is>
          <t>CN</t>
        </is>
      </c>
      <c r="B23" t="n">
        <v>2</v>
      </c>
      <c r="C23" t="n">
        <v>0.11</v>
      </c>
      <c r="D23" t="n">
        <v>1.75</v>
      </c>
      <c r="E23" t="n">
        <v>228.6800847457627</v>
      </c>
    </row>
    <row r="24">
      <c r="A24" t="inlineStr">
        <is>
          <t>CN</t>
        </is>
      </c>
      <c r="B24" t="n">
        <v>3</v>
      </c>
      <c r="C24" t="n">
        <v>0.11</v>
      </c>
      <c r="D24" t="n">
        <v>1.65</v>
      </c>
      <c r="E24" t="n">
        <v>288.0508474576271</v>
      </c>
    </row>
    <row r="25">
      <c r="A25" t="inlineStr">
        <is>
          <t>CN</t>
        </is>
      </c>
      <c r="B25" t="n">
        <v>4</v>
      </c>
      <c r="C25" t="n">
        <v>0.1</v>
      </c>
      <c r="D25" t="n">
        <v>1.61</v>
      </c>
      <c r="E25" t="n">
        <v>320.8983050847457</v>
      </c>
    </row>
    <row r="26">
      <c r="A26" t="inlineStr">
        <is>
          <t>CN</t>
        </is>
      </c>
      <c r="B26" t="n">
        <v>5</v>
      </c>
      <c r="C26" t="n">
        <v>0.11</v>
      </c>
      <c r="D26" t="n">
        <v>1.61</v>
      </c>
      <c r="E26" t="n">
        <v>340.9152542372881</v>
      </c>
    </row>
    <row r="27">
      <c r="A27" t="inlineStr">
        <is>
          <t>CN</t>
        </is>
      </c>
      <c r="B27" t="n">
        <v>6</v>
      </c>
      <c r="C27" t="n">
        <v>0.12</v>
      </c>
      <c r="D27" t="n">
        <v>1.57</v>
      </c>
      <c r="E27" t="n">
        <v>352.4194915254237</v>
      </c>
    </row>
    <row r="28">
      <c r="A28" t="inlineStr">
        <is>
          <t>CN</t>
        </is>
      </c>
      <c r="B28" t="n">
        <v>7</v>
      </c>
      <c r="C28" t="n">
        <v>0.12</v>
      </c>
      <c r="D28" t="n">
        <v>1.54</v>
      </c>
      <c r="E28" t="n">
        <v>353.9470338983051</v>
      </c>
    </row>
    <row r="29">
      <c r="A29" t="inlineStr">
        <is>
          <t>CN</t>
        </is>
      </c>
      <c r="B29" t="n">
        <v>8</v>
      </c>
      <c r="C29" t="n">
        <v>0.11</v>
      </c>
      <c r="D29" t="n">
        <v>1.47</v>
      </c>
      <c r="E29" t="n">
        <v>352.7330508474576</v>
      </c>
    </row>
    <row r="30">
      <c r="A30" t="inlineStr">
        <is>
          <t>CN</t>
        </is>
      </c>
      <c r="B30" t="n">
        <v>9</v>
      </c>
      <c r="C30" t="n">
        <v>0.11</v>
      </c>
      <c r="D30" t="n">
        <v>1.41</v>
      </c>
      <c r="E30" t="n">
        <v>322.5868644067797</v>
      </c>
    </row>
    <row r="31">
      <c r="A31" t="inlineStr">
        <is>
          <t>CN</t>
        </is>
      </c>
      <c r="B31" t="n">
        <v>10</v>
      </c>
      <c r="C31" t="n">
        <v>0.11</v>
      </c>
      <c r="D31" t="n">
        <v>1.34</v>
      </c>
      <c r="E31" t="n">
        <v>208.6567796610169</v>
      </c>
    </row>
    <row r="32">
      <c r="A32" t="inlineStr">
        <is>
          <t>HK</t>
        </is>
      </c>
      <c r="B32" t="n">
        <v>1</v>
      </c>
      <c r="C32" t="n">
        <v>0.31</v>
      </c>
      <c r="D32" t="n">
        <v>3.52</v>
      </c>
      <c r="E32" t="n">
        <v>3.434065934065934</v>
      </c>
    </row>
    <row r="33">
      <c r="A33" t="inlineStr">
        <is>
          <t>HK</t>
        </is>
      </c>
      <c r="B33" t="n">
        <v>2</v>
      </c>
      <c r="C33" t="n">
        <v>0.45</v>
      </c>
      <c r="D33" t="n">
        <v>3.29</v>
      </c>
      <c r="E33" t="n">
        <v>2.720657276995305</v>
      </c>
    </row>
    <row r="34">
      <c r="A34" t="inlineStr">
        <is>
          <t>HK</t>
        </is>
      </c>
      <c r="B34" t="n">
        <v>3</v>
      </c>
      <c r="C34" t="n">
        <v>-0.24</v>
      </c>
      <c r="D34" t="n">
        <v>3.53</v>
      </c>
      <c r="E34" t="n">
        <v>3.251219512195122</v>
      </c>
    </row>
    <row r="35">
      <c r="A35" t="inlineStr">
        <is>
          <t>HK</t>
        </is>
      </c>
      <c r="B35" t="n">
        <v>4</v>
      </c>
      <c r="C35" t="n">
        <v>-0.06</v>
      </c>
      <c r="D35" t="n">
        <v>2.46</v>
      </c>
      <c r="E35" t="n">
        <v>3.96127562642369</v>
      </c>
    </row>
    <row r="36">
      <c r="A36" t="inlineStr">
        <is>
          <t>HK</t>
        </is>
      </c>
      <c r="B36" t="n">
        <v>5</v>
      </c>
      <c r="C36" t="n">
        <v>-0.08</v>
      </c>
      <c r="D36" t="n">
        <v>2.16</v>
      </c>
      <c r="E36" t="n">
        <v>5.383771929824562</v>
      </c>
    </row>
    <row r="37">
      <c r="A37" t="inlineStr">
        <is>
          <t>HK</t>
        </is>
      </c>
      <c r="B37" t="n">
        <v>6</v>
      </c>
      <c r="C37" t="n">
        <v>0.07000000000000001</v>
      </c>
      <c r="D37" t="n">
        <v>2.12</v>
      </c>
      <c r="E37" t="n">
        <v>7.130341880341881</v>
      </c>
    </row>
    <row r="38">
      <c r="A38" t="inlineStr">
        <is>
          <t>HK</t>
        </is>
      </c>
      <c r="B38" t="n">
        <v>7</v>
      </c>
      <c r="C38" t="n">
        <v>0.02</v>
      </c>
      <c r="D38" t="n">
        <v>1.64</v>
      </c>
      <c r="E38" t="n">
        <v>9.504237288135593</v>
      </c>
    </row>
    <row r="39">
      <c r="A39" t="inlineStr">
        <is>
          <t>HK</t>
        </is>
      </c>
      <c r="B39" t="n">
        <v>8</v>
      </c>
      <c r="C39" t="n">
        <v>0.03</v>
      </c>
      <c r="D39" t="n">
        <v>1.85</v>
      </c>
      <c r="E39" t="n">
        <v>14.41737288135593</v>
      </c>
    </row>
    <row r="40">
      <c r="A40" t="inlineStr">
        <is>
          <t>HK</t>
        </is>
      </c>
      <c r="B40" t="n">
        <v>9</v>
      </c>
      <c r="C40" t="n">
        <v>0.06</v>
      </c>
      <c r="D40" t="n">
        <v>1.28</v>
      </c>
      <c r="E40" t="n">
        <v>28.01483050847458</v>
      </c>
    </row>
    <row r="41">
      <c r="A41" t="inlineStr">
        <is>
          <t>HK</t>
        </is>
      </c>
      <c r="B41" t="n">
        <v>10</v>
      </c>
      <c r="C41" t="n">
        <v>0.08</v>
      </c>
      <c r="D41" t="n">
        <v>1.31</v>
      </c>
      <c r="E41" t="n">
        <v>77.12288135593221</v>
      </c>
    </row>
    <row r="42">
      <c r="A42" t="inlineStr">
        <is>
          <t>ID</t>
        </is>
      </c>
      <c r="B42" t="n">
        <v>1</v>
      </c>
      <c r="C42" t="n">
        <v>0.43</v>
      </c>
      <c r="D42" t="n">
        <v>4.3</v>
      </c>
      <c r="E42" t="n">
        <v>2.934523809523809</v>
      </c>
    </row>
    <row r="43">
      <c r="A43" t="inlineStr">
        <is>
          <t>ID</t>
        </is>
      </c>
      <c r="B43" t="n">
        <v>2</v>
      </c>
      <c r="C43" t="n">
        <v>0.2</v>
      </c>
      <c r="D43" t="n">
        <v>3.51</v>
      </c>
      <c r="E43" t="n">
        <v>4.221498371335505</v>
      </c>
    </row>
    <row r="44">
      <c r="A44" t="inlineStr">
        <is>
          <t>ID</t>
        </is>
      </c>
      <c r="B44" t="n">
        <v>3</v>
      </c>
      <c r="C44" t="n">
        <v>0.08</v>
      </c>
      <c r="D44" t="n">
        <v>2.85</v>
      </c>
      <c r="E44" t="n">
        <v>5.698765432098766</v>
      </c>
    </row>
    <row r="45">
      <c r="A45" t="inlineStr">
        <is>
          <t>ID</t>
        </is>
      </c>
      <c r="B45" t="n">
        <v>4</v>
      </c>
      <c r="C45" t="n">
        <v>0.14</v>
      </c>
      <c r="D45" t="n">
        <v>2.65</v>
      </c>
      <c r="E45" t="n">
        <v>7.573991031390134</v>
      </c>
    </row>
    <row r="46">
      <c r="A46" t="inlineStr">
        <is>
          <t>ID</t>
        </is>
      </c>
      <c r="B46" t="n">
        <v>5</v>
      </c>
      <c r="C46" t="n">
        <v>0.18</v>
      </c>
      <c r="D46" t="n">
        <v>2.29</v>
      </c>
      <c r="E46" t="n">
        <v>8.981941309255079</v>
      </c>
    </row>
    <row r="47">
      <c r="A47" t="inlineStr">
        <is>
          <t>ID</t>
        </is>
      </c>
      <c r="B47" t="n">
        <v>6</v>
      </c>
      <c r="C47" t="n">
        <v>0.02</v>
      </c>
      <c r="D47" t="n">
        <v>2.23</v>
      </c>
      <c r="E47" t="n">
        <v>10.05689277899343</v>
      </c>
    </row>
    <row r="48">
      <c r="A48" t="inlineStr">
        <is>
          <t>ID</t>
        </is>
      </c>
      <c r="B48" t="n">
        <v>7</v>
      </c>
      <c r="C48" t="n">
        <v>-0.02</v>
      </c>
      <c r="D48" t="n">
        <v>2.19</v>
      </c>
      <c r="E48" t="n">
        <v>11.51702127659575</v>
      </c>
    </row>
    <row r="49">
      <c r="A49" t="inlineStr">
        <is>
          <t>ID</t>
        </is>
      </c>
      <c r="B49" t="n">
        <v>8</v>
      </c>
      <c r="C49" t="n">
        <v>-0.03</v>
      </c>
      <c r="D49" t="n">
        <v>2.17</v>
      </c>
      <c r="E49" t="n">
        <v>13.09615384615385</v>
      </c>
    </row>
    <row r="50">
      <c r="A50" t="inlineStr">
        <is>
          <t>ID</t>
        </is>
      </c>
      <c r="B50" t="n">
        <v>9</v>
      </c>
      <c r="C50" t="n">
        <v>-0.01</v>
      </c>
      <c r="D50" t="n">
        <v>1.96</v>
      </c>
      <c r="E50" t="n">
        <v>16.52380952380953</v>
      </c>
    </row>
    <row r="51">
      <c r="A51" t="inlineStr">
        <is>
          <t>ID</t>
        </is>
      </c>
      <c r="B51" t="n">
        <v>10</v>
      </c>
      <c r="C51" t="n">
        <v>0.05</v>
      </c>
      <c r="D51" t="n">
        <v>1.94</v>
      </c>
      <c r="E51" t="n">
        <v>24.68224299065421</v>
      </c>
    </row>
    <row r="52">
      <c r="A52" t="inlineStr">
        <is>
          <t>IN</t>
        </is>
      </c>
      <c r="B52" t="n">
        <v>1</v>
      </c>
      <c r="C52" t="n">
        <v>-0.04</v>
      </c>
      <c r="D52" t="n">
        <v>1.39</v>
      </c>
      <c r="E52" t="n">
        <v>198.2902542372881</v>
      </c>
    </row>
    <row r="53">
      <c r="A53" t="inlineStr">
        <is>
          <t>IN</t>
        </is>
      </c>
      <c r="B53" t="n">
        <v>2</v>
      </c>
      <c r="C53" t="n">
        <v>0</v>
      </c>
      <c r="D53" t="n">
        <v>1.31</v>
      </c>
      <c r="E53" t="n">
        <v>191.0783898305085</v>
      </c>
    </row>
    <row r="54">
      <c r="A54" t="inlineStr">
        <is>
          <t>IN</t>
        </is>
      </c>
      <c r="B54" t="n">
        <v>3</v>
      </c>
      <c r="C54" t="n">
        <v>0.01</v>
      </c>
      <c r="D54" t="n">
        <v>1.26</v>
      </c>
      <c r="E54" t="n">
        <v>133.728813559322</v>
      </c>
    </row>
    <row r="55">
      <c r="A55" t="inlineStr">
        <is>
          <t>IN</t>
        </is>
      </c>
      <c r="B55" t="n">
        <v>4</v>
      </c>
      <c r="C55" t="n">
        <v>0</v>
      </c>
      <c r="D55" t="n">
        <v>1.26</v>
      </c>
      <c r="E55" t="n">
        <v>92.27542372881356</v>
      </c>
    </row>
    <row r="56">
      <c r="A56" t="inlineStr">
        <is>
          <t>IN</t>
        </is>
      </c>
      <c r="B56" t="n">
        <v>5</v>
      </c>
      <c r="C56" t="n">
        <v>0.02</v>
      </c>
      <c r="D56" t="n">
        <v>1.23</v>
      </c>
      <c r="E56" t="n">
        <v>64.02966101694915</v>
      </c>
    </row>
    <row r="57">
      <c r="A57" t="inlineStr">
        <is>
          <t>IN</t>
        </is>
      </c>
      <c r="B57" t="n">
        <v>6</v>
      </c>
      <c r="C57" t="n">
        <v>0.04</v>
      </c>
      <c r="D57" t="n">
        <v>1.25</v>
      </c>
      <c r="E57" t="n">
        <v>46.73305084745763</v>
      </c>
    </row>
    <row r="58">
      <c r="A58" t="inlineStr">
        <is>
          <t>IN</t>
        </is>
      </c>
      <c r="B58" t="n">
        <v>7</v>
      </c>
      <c r="C58" t="n">
        <v>0.05</v>
      </c>
      <c r="D58" t="n">
        <v>1.25</v>
      </c>
      <c r="E58" t="n">
        <v>34.95974576271186</v>
      </c>
    </row>
    <row r="59">
      <c r="A59" t="inlineStr">
        <is>
          <t>IN</t>
        </is>
      </c>
      <c r="B59" t="n">
        <v>8</v>
      </c>
      <c r="C59" t="n">
        <v>0</v>
      </c>
      <c r="D59" t="n">
        <v>1.23</v>
      </c>
      <c r="E59" t="n">
        <v>26.43099787685775</v>
      </c>
    </row>
    <row r="60">
      <c r="A60" t="inlineStr">
        <is>
          <t>IN</t>
        </is>
      </c>
      <c r="B60" t="n">
        <v>9</v>
      </c>
      <c r="C60" t="n">
        <v>0.06</v>
      </c>
      <c r="D60" t="n">
        <v>1.29</v>
      </c>
      <c r="E60" t="n">
        <v>20.06423982869379</v>
      </c>
    </row>
    <row r="61">
      <c r="A61" t="inlineStr">
        <is>
          <t>IN</t>
        </is>
      </c>
      <c r="B61" t="n">
        <v>10</v>
      </c>
      <c r="C61" t="n">
        <v>0.03</v>
      </c>
      <c r="D61" t="n">
        <v>1.37</v>
      </c>
      <c r="E61" t="n">
        <v>13.80787037037037</v>
      </c>
    </row>
    <row r="62">
      <c r="A62" t="inlineStr">
        <is>
          <t>JP</t>
        </is>
      </c>
      <c r="B62" t="n">
        <v>1</v>
      </c>
      <c r="C62" t="n">
        <v>0.07000000000000001</v>
      </c>
      <c r="D62" t="n">
        <v>2.03</v>
      </c>
      <c r="E62" t="n">
        <v>38.89484978540773</v>
      </c>
    </row>
    <row r="63">
      <c r="A63" t="inlineStr">
        <is>
          <t>JP</t>
        </is>
      </c>
      <c r="B63" t="n">
        <v>2</v>
      </c>
      <c r="C63" t="n">
        <v>0.02</v>
      </c>
      <c r="D63" t="n">
        <v>1.45</v>
      </c>
      <c r="E63" t="n">
        <v>82.3114406779661</v>
      </c>
    </row>
    <row r="64">
      <c r="A64" t="inlineStr">
        <is>
          <t>JP</t>
        </is>
      </c>
      <c r="B64" t="n">
        <v>3</v>
      </c>
      <c r="C64" t="n">
        <v>0.06</v>
      </c>
      <c r="D64" t="n">
        <v>1.21</v>
      </c>
      <c r="E64" t="n">
        <v>123.4152542372881</v>
      </c>
    </row>
    <row r="65">
      <c r="A65" t="inlineStr">
        <is>
          <t>JP</t>
        </is>
      </c>
      <c r="B65" t="n">
        <v>4</v>
      </c>
      <c r="C65" t="n">
        <v>0.07000000000000001</v>
      </c>
      <c r="D65" t="n">
        <v>1.13</v>
      </c>
      <c r="E65" t="n">
        <v>154.3474576271186</v>
      </c>
    </row>
    <row r="66">
      <c r="A66" t="inlineStr">
        <is>
          <t>JP</t>
        </is>
      </c>
      <c r="B66" t="n">
        <v>5</v>
      </c>
      <c r="C66" t="n">
        <v>0.07000000000000001</v>
      </c>
      <c r="D66" t="n">
        <v>1.07</v>
      </c>
      <c r="E66" t="n">
        <v>172.9025423728814</v>
      </c>
    </row>
    <row r="67">
      <c r="A67" t="inlineStr">
        <is>
          <t>JP</t>
        </is>
      </c>
      <c r="B67" t="n">
        <v>6</v>
      </c>
      <c r="C67" t="n">
        <v>0.08</v>
      </c>
      <c r="D67" t="n">
        <v>1.04</v>
      </c>
      <c r="E67" t="n">
        <v>182.0805084745763</v>
      </c>
    </row>
    <row r="68">
      <c r="A68" t="inlineStr">
        <is>
          <t>JP</t>
        </is>
      </c>
      <c r="B68" t="n">
        <v>7</v>
      </c>
      <c r="C68" t="n">
        <v>0.09</v>
      </c>
      <c r="D68" t="n">
        <v>1.04</v>
      </c>
      <c r="E68" t="n">
        <v>182.2690677966102</v>
      </c>
    </row>
    <row r="69">
      <c r="A69" t="inlineStr">
        <is>
          <t>JP</t>
        </is>
      </c>
      <c r="B69" t="n">
        <v>8</v>
      </c>
      <c r="C69" t="n">
        <v>0.1</v>
      </c>
      <c r="D69" t="n">
        <v>1.15</v>
      </c>
      <c r="E69" t="n">
        <v>169.4703389830509</v>
      </c>
    </row>
    <row r="70">
      <c r="A70" t="inlineStr">
        <is>
          <t>JP</t>
        </is>
      </c>
      <c r="B70" t="n">
        <v>9</v>
      </c>
      <c r="C70" t="n">
        <v>0.11</v>
      </c>
      <c r="D70" t="n">
        <v>1.34</v>
      </c>
      <c r="E70" t="n">
        <v>144.6504237288136</v>
      </c>
    </row>
    <row r="71">
      <c r="A71" t="inlineStr">
        <is>
          <t>JP</t>
        </is>
      </c>
      <c r="B71" t="n">
        <v>10</v>
      </c>
      <c r="C71" t="n">
        <v>0.12</v>
      </c>
      <c r="D71" t="n">
        <v>1.71</v>
      </c>
      <c r="E71" t="n">
        <v>78.78260869565217</v>
      </c>
    </row>
    <row r="72">
      <c r="A72" t="inlineStr">
        <is>
          <t>KR</t>
        </is>
      </c>
      <c r="B72" t="n">
        <v>1</v>
      </c>
      <c r="C72" t="n">
        <v>-0.01</v>
      </c>
      <c r="D72" t="n">
        <v>2.12</v>
      </c>
      <c r="E72" t="n">
        <v>289.1694915254237</v>
      </c>
    </row>
    <row r="73">
      <c r="A73" t="inlineStr">
        <is>
          <t>KR</t>
        </is>
      </c>
      <c r="B73" t="n">
        <v>2</v>
      </c>
      <c r="C73" t="n">
        <v>0</v>
      </c>
      <c r="D73" t="n">
        <v>2.05</v>
      </c>
      <c r="E73" t="n">
        <v>132.3432203389831</v>
      </c>
    </row>
    <row r="74">
      <c r="A74" t="inlineStr">
        <is>
          <t>KR</t>
        </is>
      </c>
      <c r="B74" t="n">
        <v>3</v>
      </c>
      <c r="C74" t="n">
        <v>0.04</v>
      </c>
      <c r="D74" t="n">
        <v>2</v>
      </c>
      <c r="E74" t="n">
        <v>81.40677966101696</v>
      </c>
    </row>
    <row r="75">
      <c r="A75" t="inlineStr">
        <is>
          <t>KR</t>
        </is>
      </c>
      <c r="B75" t="n">
        <v>4</v>
      </c>
      <c r="C75" t="n">
        <v>0.1</v>
      </c>
      <c r="D75" t="n">
        <v>2.04</v>
      </c>
      <c r="E75" t="n">
        <v>58.93548387096774</v>
      </c>
    </row>
    <row r="76">
      <c r="A76" t="inlineStr">
        <is>
          <t>KR</t>
        </is>
      </c>
      <c r="B76" t="n">
        <v>5</v>
      </c>
      <c r="C76" t="n">
        <v>0.16</v>
      </c>
      <c r="D76" t="n">
        <v>2.05</v>
      </c>
      <c r="E76" t="n">
        <v>47.59353348729792</v>
      </c>
    </row>
    <row r="77">
      <c r="A77" t="inlineStr">
        <is>
          <t>KR</t>
        </is>
      </c>
      <c r="B77" t="n">
        <v>6</v>
      </c>
      <c r="C77" t="n">
        <v>0.17</v>
      </c>
      <c r="D77" t="n">
        <v>2.06</v>
      </c>
      <c r="E77" t="n">
        <v>40.2605459057072</v>
      </c>
    </row>
    <row r="78">
      <c r="A78" t="inlineStr">
        <is>
          <t>KR</t>
        </is>
      </c>
      <c r="B78" t="n">
        <v>7</v>
      </c>
      <c r="C78" t="n">
        <v>0.19</v>
      </c>
      <c r="D78" t="n">
        <v>2.14</v>
      </c>
      <c r="E78" t="n">
        <v>35.76127320954907</v>
      </c>
    </row>
    <row r="79">
      <c r="A79" t="inlineStr">
        <is>
          <t>KR</t>
        </is>
      </c>
      <c r="B79" t="n">
        <v>8</v>
      </c>
      <c r="C79" t="n">
        <v>0.22</v>
      </c>
      <c r="D79" t="n">
        <v>2.16</v>
      </c>
      <c r="E79" t="n">
        <v>32.83076923076923</v>
      </c>
    </row>
    <row r="80">
      <c r="A80" t="inlineStr">
        <is>
          <t>KR</t>
        </is>
      </c>
      <c r="B80" t="n">
        <v>9</v>
      </c>
      <c r="C80" t="n">
        <v>0.15</v>
      </c>
      <c r="D80" t="n">
        <v>2.38</v>
      </c>
      <c r="E80" t="n">
        <v>29.75986842105263</v>
      </c>
    </row>
    <row r="81">
      <c r="A81" t="inlineStr">
        <is>
          <t>KR</t>
        </is>
      </c>
      <c r="B81" t="n">
        <v>10</v>
      </c>
      <c r="C81" t="n">
        <v>0.2</v>
      </c>
      <c r="D81" t="n">
        <v>2.69</v>
      </c>
      <c r="E81" t="n">
        <v>36.06363636363636</v>
      </c>
    </row>
    <row r="82">
      <c r="A82" t="inlineStr">
        <is>
          <t>MY</t>
        </is>
      </c>
      <c r="B82" t="n">
        <v>1</v>
      </c>
      <c r="C82" t="n">
        <v>-0.19</v>
      </c>
      <c r="D82" t="n">
        <v>1.99</v>
      </c>
      <c r="E82" t="n">
        <v>4.427947598253275</v>
      </c>
    </row>
    <row r="83">
      <c r="A83" t="inlineStr">
        <is>
          <t>MY</t>
        </is>
      </c>
      <c r="B83" t="n">
        <v>2</v>
      </c>
      <c r="C83" t="n">
        <v>-0.04</v>
      </c>
      <c r="D83" t="n">
        <v>1.83</v>
      </c>
      <c r="E83" t="n">
        <v>8.155172413793103</v>
      </c>
    </row>
    <row r="84">
      <c r="A84" t="inlineStr">
        <is>
          <t>MY</t>
        </is>
      </c>
      <c r="B84" t="n">
        <v>3</v>
      </c>
      <c r="C84" t="n">
        <v>0.01</v>
      </c>
      <c r="D84" t="n">
        <v>1.77</v>
      </c>
      <c r="E84" t="n">
        <v>9.085470085470085</v>
      </c>
    </row>
    <row r="85">
      <c r="A85" t="inlineStr">
        <is>
          <t>MY</t>
        </is>
      </c>
      <c r="B85" t="n">
        <v>4</v>
      </c>
      <c r="C85" t="n">
        <v>0</v>
      </c>
      <c r="D85" t="n">
        <v>1.32</v>
      </c>
      <c r="E85" t="n">
        <v>9.983014861995754</v>
      </c>
    </row>
    <row r="86">
      <c r="A86" t="inlineStr">
        <is>
          <t>MY</t>
        </is>
      </c>
      <c r="B86" t="n">
        <v>5</v>
      </c>
      <c r="C86" t="n">
        <v>0.05</v>
      </c>
      <c r="D86" t="n">
        <v>1.21</v>
      </c>
      <c r="E86" t="n">
        <v>10.99150743099788</v>
      </c>
    </row>
    <row r="87">
      <c r="A87" t="inlineStr">
        <is>
          <t>MY</t>
        </is>
      </c>
      <c r="B87" t="n">
        <v>6</v>
      </c>
      <c r="C87" t="n">
        <v>0.04</v>
      </c>
      <c r="D87" t="n">
        <v>1.2</v>
      </c>
      <c r="E87" t="n">
        <v>11.6843220338983</v>
      </c>
    </row>
    <row r="88">
      <c r="A88" t="inlineStr">
        <is>
          <t>MY</t>
        </is>
      </c>
      <c r="B88" t="n">
        <v>7</v>
      </c>
      <c r="C88" t="n">
        <v>-0.02</v>
      </c>
      <c r="D88" t="n">
        <v>1.11</v>
      </c>
      <c r="E88" t="n">
        <v>12.33547008547009</v>
      </c>
    </row>
    <row r="89">
      <c r="A89" t="inlineStr">
        <is>
          <t>MY</t>
        </is>
      </c>
      <c r="B89" t="n">
        <v>8</v>
      </c>
      <c r="C89" t="n">
        <v>0.03</v>
      </c>
      <c r="D89" t="n">
        <v>1.06</v>
      </c>
      <c r="E89" t="n">
        <v>12.75816993464052</v>
      </c>
    </row>
    <row r="90">
      <c r="A90" t="inlineStr">
        <is>
          <t>MY</t>
        </is>
      </c>
      <c r="B90" t="n">
        <v>9</v>
      </c>
      <c r="C90" t="n">
        <v>0.01</v>
      </c>
      <c r="D90" t="n">
        <v>1.04</v>
      </c>
      <c r="E90" t="n">
        <v>10.80637813211845</v>
      </c>
    </row>
    <row r="91">
      <c r="A91" t="inlineStr">
        <is>
          <t>MY</t>
        </is>
      </c>
      <c r="B91" t="n">
        <v>10</v>
      </c>
      <c r="C91" t="n">
        <v>0.16</v>
      </c>
      <c r="D91" t="n">
        <v>1.14</v>
      </c>
      <c r="E91" t="n">
        <v>6.914988814317673</v>
      </c>
    </row>
    <row r="92">
      <c r="A92" t="inlineStr">
        <is>
          <t>NZ</t>
        </is>
      </c>
      <c r="B92" t="n">
        <v>1</v>
      </c>
      <c r="C92" t="n">
        <v>-0.06</v>
      </c>
      <c r="D92" t="n">
        <v>1.28</v>
      </c>
      <c r="E92" t="n">
        <v>5.664082687338501</v>
      </c>
    </row>
    <row r="93">
      <c r="A93" t="inlineStr">
        <is>
          <t>NZ</t>
        </is>
      </c>
      <c r="B93" t="n">
        <v>2</v>
      </c>
      <c r="C93" t="n">
        <v>0.06</v>
      </c>
      <c r="D93" t="n">
        <v>1.07</v>
      </c>
      <c r="E93" t="n">
        <v>4.86574074074074</v>
      </c>
    </row>
    <row r="94">
      <c r="A94" t="inlineStr">
        <is>
          <t>NZ</t>
        </is>
      </c>
      <c r="B94" t="n">
        <v>3</v>
      </c>
      <c r="C94" t="n">
        <v>-0.04</v>
      </c>
      <c r="D94" t="n">
        <v>1.13</v>
      </c>
      <c r="E94" t="n">
        <v>3.180428134556575</v>
      </c>
    </row>
    <row r="95">
      <c r="A95" t="inlineStr">
        <is>
          <t>NZ</t>
        </is>
      </c>
      <c r="B95" t="n">
        <v>4</v>
      </c>
      <c r="C95" t="n">
        <v>0.07000000000000001</v>
      </c>
      <c r="D95" t="n">
        <v>1.77</v>
      </c>
      <c r="E95" t="n">
        <v>3.971428571428572</v>
      </c>
    </row>
    <row r="96">
      <c r="A96" t="inlineStr">
        <is>
          <t>NZ</t>
        </is>
      </c>
      <c r="B96" t="n">
        <v>5</v>
      </c>
      <c r="C96" t="n">
        <v>-0.01</v>
      </c>
      <c r="D96" t="n">
        <v>1.43</v>
      </c>
      <c r="E96" t="n">
        <v>2.330434782608696</v>
      </c>
    </row>
    <row r="97">
      <c r="A97" t="inlineStr">
        <is>
          <t>NZ</t>
        </is>
      </c>
      <c r="B97" t="n">
        <v>6</v>
      </c>
      <c r="C97" t="n">
        <v>0.03</v>
      </c>
      <c r="D97" t="n">
        <v>1.6</v>
      </c>
      <c r="E97" t="n">
        <v>1.584905660377359</v>
      </c>
    </row>
    <row r="98">
      <c r="A98" t="inlineStr">
        <is>
          <t>NZ</t>
        </is>
      </c>
      <c r="B98" t="n">
        <v>7</v>
      </c>
      <c r="C98" t="n">
        <v>0.31</v>
      </c>
      <c r="D98" t="n">
        <v>1.5</v>
      </c>
      <c r="E98" t="n">
        <v>1.19047619047619</v>
      </c>
    </row>
    <row r="99">
      <c r="A99" t="inlineStr">
        <is>
          <t>NZ</t>
        </is>
      </c>
      <c r="B99" t="n">
        <v>8</v>
      </c>
      <c r="C99" t="n">
        <v>0</v>
      </c>
      <c r="D99" t="n">
        <v>1.71</v>
      </c>
      <c r="E99" t="n">
        <v>1.111111111111111</v>
      </c>
    </row>
    <row r="100">
      <c r="A100" t="inlineStr">
        <is>
          <t>NZ</t>
        </is>
      </c>
      <c r="B100" t="n">
        <v>9</v>
      </c>
      <c r="C100" t="n">
        <v>0.24</v>
      </c>
      <c r="D100" t="n">
        <v>0.9399999999999999</v>
      </c>
      <c r="E100" t="n">
        <v>1</v>
      </c>
    </row>
    <row r="101">
      <c r="A101" t="inlineStr">
        <is>
          <t>PH</t>
        </is>
      </c>
      <c r="B101" t="n">
        <v>1</v>
      </c>
      <c r="C101" t="n">
        <v>-0.39</v>
      </c>
      <c r="D101" t="n">
        <v>2.21</v>
      </c>
      <c r="E101" t="n">
        <v>1.147058823529412</v>
      </c>
    </row>
    <row r="102">
      <c r="A102" t="inlineStr">
        <is>
          <t>PH</t>
        </is>
      </c>
      <c r="B102" t="n">
        <v>2</v>
      </c>
      <c r="C102" t="n">
        <v>-0.44</v>
      </c>
      <c r="D102" t="n">
        <v>1.96</v>
      </c>
      <c r="E102" t="n">
        <v>1.41</v>
      </c>
    </row>
    <row r="103">
      <c r="A103" t="inlineStr">
        <is>
          <t>PH</t>
        </is>
      </c>
      <c r="B103" t="n">
        <v>3</v>
      </c>
      <c r="C103" t="n">
        <v>-0.31</v>
      </c>
      <c r="D103" t="n">
        <v>2.18</v>
      </c>
      <c r="E103" t="n">
        <v>1.573033707865169</v>
      </c>
    </row>
    <row r="104">
      <c r="A104" t="inlineStr">
        <is>
          <t>PH</t>
        </is>
      </c>
      <c r="B104" t="n">
        <v>4</v>
      </c>
      <c r="C104" t="n">
        <v>-0.18</v>
      </c>
      <c r="D104" t="n">
        <v>1.73</v>
      </c>
      <c r="E104" t="n">
        <v>1.931192660550459</v>
      </c>
    </row>
    <row r="105">
      <c r="A105" t="inlineStr">
        <is>
          <t>PH</t>
        </is>
      </c>
      <c r="B105" t="n">
        <v>5</v>
      </c>
      <c r="C105" t="n">
        <v>-0.14</v>
      </c>
      <c r="D105" t="n">
        <v>1.92</v>
      </c>
      <c r="E105" t="n">
        <v>2.206642066420664</v>
      </c>
    </row>
    <row r="106">
      <c r="A106" t="inlineStr">
        <is>
          <t>PH</t>
        </is>
      </c>
      <c r="B106" t="n">
        <v>6</v>
      </c>
      <c r="C106" t="n">
        <v>-0.12</v>
      </c>
      <c r="D106" t="n">
        <v>1.84</v>
      </c>
      <c r="E106" t="n">
        <v>2.277258566978193</v>
      </c>
    </row>
    <row r="107">
      <c r="A107" t="inlineStr">
        <is>
          <t>PH</t>
        </is>
      </c>
      <c r="B107" t="n">
        <v>7</v>
      </c>
      <c r="C107" t="n">
        <v>-0.12</v>
      </c>
      <c r="D107" t="n">
        <v>1.66</v>
      </c>
      <c r="E107" t="n">
        <v>2.547911547911548</v>
      </c>
    </row>
    <row r="108">
      <c r="A108" t="inlineStr">
        <is>
          <t>PH</t>
        </is>
      </c>
      <c r="B108" t="n">
        <v>8</v>
      </c>
      <c r="C108" t="n">
        <v>0.03</v>
      </c>
      <c r="D108" t="n">
        <v>1.71</v>
      </c>
      <c r="E108" t="n">
        <v>3.031963470319635</v>
      </c>
    </row>
    <row r="109">
      <c r="A109" t="inlineStr">
        <is>
          <t>PH</t>
        </is>
      </c>
      <c r="B109" t="n">
        <v>9</v>
      </c>
      <c r="C109" t="n">
        <v>-0.13</v>
      </c>
      <c r="D109" t="n">
        <v>1.51</v>
      </c>
      <c r="E109" t="n">
        <v>3.699774266365688</v>
      </c>
    </row>
    <row r="110">
      <c r="A110" t="inlineStr">
        <is>
          <t>PH</t>
        </is>
      </c>
      <c r="B110" t="n">
        <v>10</v>
      </c>
      <c r="C110" t="n">
        <v>0.2</v>
      </c>
      <c r="D110" t="n">
        <v>1.67</v>
      </c>
      <c r="E110" t="n">
        <v>7.917995444191344</v>
      </c>
    </row>
    <row r="111">
      <c r="A111" t="inlineStr">
        <is>
          <t>SG</t>
        </is>
      </c>
      <c r="B111" t="n">
        <v>1</v>
      </c>
      <c r="C111" t="n">
        <v>0.02</v>
      </c>
      <c r="D111" t="n">
        <v>2.88</v>
      </c>
      <c r="E111" t="n">
        <v>2.20625</v>
      </c>
    </row>
    <row r="112">
      <c r="A112" t="inlineStr">
        <is>
          <t>SG</t>
        </is>
      </c>
      <c r="B112" t="n">
        <v>2</v>
      </c>
      <c r="C112" t="n">
        <v>0.1</v>
      </c>
      <c r="D112" t="n">
        <v>2.49</v>
      </c>
      <c r="E112" t="n">
        <v>2.690265486725664</v>
      </c>
    </row>
    <row r="113">
      <c r="A113" t="inlineStr">
        <is>
          <t>SG</t>
        </is>
      </c>
      <c r="B113" t="n">
        <v>3</v>
      </c>
      <c r="C113" t="n">
        <v>0.23</v>
      </c>
      <c r="D113" t="n">
        <v>2.31</v>
      </c>
      <c r="E113" t="n">
        <v>3.231578947368421</v>
      </c>
    </row>
    <row r="114">
      <c r="A114" t="inlineStr">
        <is>
          <t>SG</t>
        </is>
      </c>
      <c r="B114" t="n">
        <v>4</v>
      </c>
      <c r="C114" t="n">
        <v>0.14</v>
      </c>
      <c r="D114" t="n">
        <v>2.17</v>
      </c>
      <c r="E114" t="n">
        <v>3.36272040302267</v>
      </c>
    </row>
    <row r="115">
      <c r="A115" t="inlineStr">
        <is>
          <t>SG</t>
        </is>
      </c>
      <c r="B115" t="n">
        <v>5</v>
      </c>
      <c r="C115" t="n">
        <v>0.24</v>
      </c>
      <c r="D115" t="n">
        <v>2</v>
      </c>
      <c r="E115" t="n">
        <v>4.513574660633484</v>
      </c>
    </row>
    <row r="116">
      <c r="A116" t="inlineStr">
        <is>
          <t>SG</t>
        </is>
      </c>
      <c r="B116" t="n">
        <v>6</v>
      </c>
      <c r="C116" t="n">
        <v>0.13</v>
      </c>
      <c r="D116" t="n">
        <v>1.2</v>
      </c>
      <c r="E116" t="n">
        <v>5.719376391982182</v>
      </c>
    </row>
    <row r="117">
      <c r="A117" t="inlineStr">
        <is>
          <t>SG</t>
        </is>
      </c>
      <c r="B117" t="n">
        <v>7</v>
      </c>
      <c r="C117" t="n">
        <v>0.08</v>
      </c>
      <c r="D117" t="n">
        <v>1.08</v>
      </c>
      <c r="E117" t="n">
        <v>6.525229357798165</v>
      </c>
    </row>
    <row r="118">
      <c r="A118" t="inlineStr">
        <is>
          <t>SG</t>
        </is>
      </c>
      <c r="B118" t="n">
        <v>8</v>
      </c>
      <c r="C118" t="n">
        <v>0.09</v>
      </c>
      <c r="D118" t="n">
        <v>0.9399999999999999</v>
      </c>
      <c r="E118" t="n">
        <v>7.661728395061728</v>
      </c>
    </row>
    <row r="119">
      <c r="A119" t="inlineStr">
        <is>
          <t>SG</t>
        </is>
      </c>
      <c r="B119" t="n">
        <v>9</v>
      </c>
      <c r="C119" t="n">
        <v>0.05</v>
      </c>
      <c r="D119" t="n">
        <v>1.12</v>
      </c>
      <c r="E119" t="n">
        <v>8.911174785100286</v>
      </c>
    </row>
    <row r="120">
      <c r="A120" t="inlineStr">
        <is>
          <t>SG</t>
        </is>
      </c>
      <c r="B120" t="n">
        <v>10</v>
      </c>
      <c r="C120" t="n">
        <v>0.16</v>
      </c>
      <c r="D120" t="n">
        <v>1.32</v>
      </c>
      <c r="E120" t="n">
        <v>4.89453125</v>
      </c>
    </row>
    <row r="121">
      <c r="A121" t="inlineStr">
        <is>
          <t>TH</t>
        </is>
      </c>
      <c r="B121" t="n">
        <v>1</v>
      </c>
      <c r="C121" t="n">
        <v>-0.08</v>
      </c>
      <c r="D121" t="n">
        <v>2.48</v>
      </c>
      <c r="E121" t="n">
        <v>8.597864768683275</v>
      </c>
    </row>
    <row r="122">
      <c r="A122" t="inlineStr">
        <is>
          <t>TH</t>
        </is>
      </c>
      <c r="B122" t="n">
        <v>2</v>
      </c>
      <c r="C122" t="n">
        <v>-0.26</v>
      </c>
      <c r="D122" t="n">
        <v>2.16</v>
      </c>
      <c r="E122" t="n">
        <v>11.72282608695652</v>
      </c>
    </row>
    <row r="123">
      <c r="A123" t="inlineStr">
        <is>
          <t>TH</t>
        </is>
      </c>
      <c r="B123" t="n">
        <v>3</v>
      </c>
      <c r="C123" t="n">
        <v>-0.13</v>
      </c>
      <c r="D123" t="n">
        <v>1.74</v>
      </c>
      <c r="E123" t="n">
        <v>10.32098765432099</v>
      </c>
    </row>
    <row r="124">
      <c r="A124" t="inlineStr">
        <is>
          <t>TH</t>
        </is>
      </c>
      <c r="B124" t="n">
        <v>4</v>
      </c>
      <c r="C124" t="n">
        <v>-0.05</v>
      </c>
      <c r="D124" t="n">
        <v>1.91</v>
      </c>
      <c r="E124" t="n">
        <v>9.2903981264637</v>
      </c>
    </row>
    <row r="125">
      <c r="A125" t="inlineStr">
        <is>
          <t>TH</t>
        </is>
      </c>
      <c r="B125" t="n">
        <v>5</v>
      </c>
      <c r="C125" t="n">
        <v>-0.04</v>
      </c>
      <c r="D125" t="n">
        <v>1.7</v>
      </c>
      <c r="E125" t="n">
        <v>8.908888888888889</v>
      </c>
    </row>
    <row r="126">
      <c r="A126" t="inlineStr">
        <is>
          <t>TH</t>
        </is>
      </c>
      <c r="B126" t="n">
        <v>6</v>
      </c>
      <c r="C126" t="n">
        <v>0.02</v>
      </c>
      <c r="D126" t="n">
        <v>1.56</v>
      </c>
      <c r="E126" t="n">
        <v>8.552688172043011</v>
      </c>
    </row>
    <row r="127">
      <c r="A127" t="inlineStr">
        <is>
          <t>TH</t>
        </is>
      </c>
      <c r="B127" t="n">
        <v>7</v>
      </c>
      <c r="C127" t="n">
        <v>0.01</v>
      </c>
      <c r="D127" t="n">
        <v>1.64</v>
      </c>
      <c r="E127" t="n">
        <v>9.265086206896552</v>
      </c>
    </row>
    <row r="128">
      <c r="A128" t="inlineStr">
        <is>
          <t>TH</t>
        </is>
      </c>
      <c r="B128" t="n">
        <v>8</v>
      </c>
      <c r="C128" t="n">
        <v>0.03</v>
      </c>
      <c r="D128" t="n">
        <v>1.44</v>
      </c>
      <c r="E128" t="n">
        <v>10.49784482758621</v>
      </c>
    </row>
    <row r="129">
      <c r="A129" t="inlineStr">
        <is>
          <t>TH</t>
        </is>
      </c>
      <c r="B129" t="n">
        <v>9</v>
      </c>
      <c r="C129" t="n">
        <v>0.01</v>
      </c>
      <c r="D129" t="n">
        <v>1.64</v>
      </c>
      <c r="E129" t="n">
        <v>15.28923766816144</v>
      </c>
    </row>
    <row r="130">
      <c r="A130" t="inlineStr">
        <is>
          <t>TH</t>
        </is>
      </c>
      <c r="B130" t="n">
        <v>10</v>
      </c>
      <c r="C130" t="n">
        <v>0.22</v>
      </c>
      <c r="D130" t="n">
        <v>2.23</v>
      </c>
      <c r="E130" t="n">
        <v>31.61712846347607</v>
      </c>
    </row>
    <row r="131">
      <c r="A131" t="inlineStr">
        <is>
          <t>TW</t>
        </is>
      </c>
      <c r="B131" t="n">
        <v>1</v>
      </c>
      <c r="C131" t="n">
        <v>0.1</v>
      </c>
      <c r="D131" t="n">
        <v>1.87</v>
      </c>
      <c r="E131" t="n">
        <v>40.21186440677966</v>
      </c>
    </row>
    <row r="132">
      <c r="A132" t="inlineStr">
        <is>
          <t>TW</t>
        </is>
      </c>
      <c r="B132" t="n">
        <v>2</v>
      </c>
      <c r="C132" t="n">
        <v>0.09</v>
      </c>
      <c r="D132" t="n">
        <v>1.75</v>
      </c>
      <c r="E132" t="n">
        <v>63.80467091295117</v>
      </c>
    </row>
    <row r="133">
      <c r="A133" t="inlineStr">
        <is>
          <t>TW</t>
        </is>
      </c>
      <c r="B133" t="n">
        <v>3</v>
      </c>
      <c r="C133" t="n">
        <v>0.07000000000000001</v>
      </c>
      <c r="D133" t="n">
        <v>1.65</v>
      </c>
      <c r="E133" t="n">
        <v>65.53389830508475</v>
      </c>
    </row>
    <row r="134">
      <c r="A134" t="inlineStr">
        <is>
          <t>TW</t>
        </is>
      </c>
      <c r="B134" t="n">
        <v>4</v>
      </c>
      <c r="C134" t="n">
        <v>0.05</v>
      </c>
      <c r="D134" t="n">
        <v>1.58</v>
      </c>
      <c r="E134" t="n">
        <v>64.54025423728814</v>
      </c>
    </row>
    <row r="135">
      <c r="A135" t="inlineStr">
        <is>
          <t>TW</t>
        </is>
      </c>
      <c r="B135" t="n">
        <v>5</v>
      </c>
      <c r="C135" t="n">
        <v>0.11</v>
      </c>
      <c r="D135" t="n">
        <v>1.57</v>
      </c>
      <c r="E135" t="n">
        <v>64.54025423728814</v>
      </c>
    </row>
    <row r="136">
      <c r="A136" t="inlineStr">
        <is>
          <t>TW</t>
        </is>
      </c>
      <c r="B136" t="n">
        <v>6</v>
      </c>
      <c r="C136" t="n">
        <v>0.11</v>
      </c>
      <c r="D136" t="n">
        <v>1.49</v>
      </c>
      <c r="E136" t="n">
        <v>65.72033898305085</v>
      </c>
    </row>
    <row r="137">
      <c r="A137" t="inlineStr">
        <is>
          <t>TW</t>
        </is>
      </c>
      <c r="B137" t="n">
        <v>7</v>
      </c>
      <c r="C137" t="n">
        <v>0.08</v>
      </c>
      <c r="D137" t="n">
        <v>1.48</v>
      </c>
      <c r="E137" t="n">
        <v>70.98093220338983</v>
      </c>
    </row>
    <row r="138">
      <c r="A138" t="inlineStr">
        <is>
          <t>TW</t>
        </is>
      </c>
      <c r="B138" t="n">
        <v>8</v>
      </c>
      <c r="C138" t="n">
        <v>0.13</v>
      </c>
      <c r="D138" t="n">
        <v>1.43</v>
      </c>
      <c r="E138" t="n">
        <v>77.89596602972399</v>
      </c>
    </row>
    <row r="139">
      <c r="A139" t="inlineStr">
        <is>
          <t>TW</t>
        </is>
      </c>
      <c r="B139" t="n">
        <v>9</v>
      </c>
      <c r="C139" t="n">
        <v>0.2</v>
      </c>
      <c r="D139" t="n">
        <v>1.35</v>
      </c>
      <c r="E139" t="n">
        <v>89.80851063829788</v>
      </c>
    </row>
    <row r="140">
      <c r="A140" t="inlineStr">
        <is>
          <t>TW</t>
        </is>
      </c>
      <c r="B140" t="n">
        <v>10</v>
      </c>
      <c r="C140" t="n">
        <v>0.19</v>
      </c>
      <c r="D140" t="n">
        <v>1.44</v>
      </c>
      <c r="E140" t="n">
        <v>97.8302752293578</v>
      </c>
    </row>
    <row r="141">
      <c r="A141" t="inlineStr">
        <is>
          <t>XH</t>
        </is>
      </c>
      <c r="B141" t="n">
        <v>1</v>
      </c>
      <c r="C141" t="n">
        <v>-0.6899999999999999</v>
      </c>
      <c r="D141" t="n">
        <v>4.11</v>
      </c>
      <c r="E141" t="n">
        <v>4.278409090909091</v>
      </c>
    </row>
    <row r="142">
      <c r="A142" t="inlineStr">
        <is>
          <t>XH</t>
        </is>
      </c>
      <c r="B142" t="n">
        <v>2</v>
      </c>
      <c r="C142" t="n">
        <v>0.21</v>
      </c>
      <c r="D142" t="n">
        <v>5.37</v>
      </c>
      <c r="E142" t="n">
        <v>3.831081081081081</v>
      </c>
    </row>
    <row r="143">
      <c r="A143" t="inlineStr">
        <is>
          <t>XH</t>
        </is>
      </c>
      <c r="B143" t="n">
        <v>3</v>
      </c>
      <c r="C143" t="n">
        <v>0.13</v>
      </c>
      <c r="D143" t="n">
        <v>3.91</v>
      </c>
      <c r="E143" t="n">
        <v>4.619753086419753</v>
      </c>
    </row>
    <row r="144">
      <c r="A144" t="inlineStr">
        <is>
          <t>XH</t>
        </is>
      </c>
      <c r="B144" t="n">
        <v>4</v>
      </c>
      <c r="C144" t="n">
        <v>-0.11</v>
      </c>
      <c r="D144" t="n">
        <v>3.2</v>
      </c>
      <c r="E144" t="n">
        <v>6.504545454545455</v>
      </c>
    </row>
    <row r="145">
      <c r="A145" t="inlineStr">
        <is>
          <t>XH</t>
        </is>
      </c>
      <c r="B145" t="n">
        <v>5</v>
      </c>
      <c r="C145" t="n">
        <v>0.16</v>
      </c>
      <c r="D145" t="n">
        <v>2.79</v>
      </c>
      <c r="E145" t="n">
        <v>9.57391304347826</v>
      </c>
    </row>
    <row r="146">
      <c r="A146" t="inlineStr">
        <is>
          <t>XH</t>
        </is>
      </c>
      <c r="B146" t="n">
        <v>6</v>
      </c>
      <c r="C146" t="n">
        <v>0</v>
      </c>
      <c r="D146" t="n">
        <v>2.6</v>
      </c>
      <c r="E146" t="n">
        <v>13.75957446808511</v>
      </c>
    </row>
    <row r="147">
      <c r="A147" t="inlineStr">
        <is>
          <t>XH</t>
        </is>
      </c>
      <c r="B147" t="n">
        <v>7</v>
      </c>
      <c r="C147" t="n">
        <v>0.1</v>
      </c>
      <c r="D147" t="n">
        <v>2.41</v>
      </c>
      <c r="E147" t="n">
        <v>22.34819532908705</v>
      </c>
    </row>
    <row r="148">
      <c r="A148" t="inlineStr">
        <is>
          <t>XH</t>
        </is>
      </c>
      <c r="B148" t="n">
        <v>8</v>
      </c>
      <c r="C148" t="n">
        <v>0.07000000000000001</v>
      </c>
      <c r="D148" t="n">
        <v>2.01</v>
      </c>
      <c r="E148" t="n">
        <v>39.00423728813559</v>
      </c>
    </row>
    <row r="149">
      <c r="A149" t="inlineStr">
        <is>
          <t>XH</t>
        </is>
      </c>
      <c r="B149" t="n">
        <v>9</v>
      </c>
      <c r="C149" t="n">
        <v>0.07000000000000001</v>
      </c>
      <c r="D149" t="n">
        <v>1.8</v>
      </c>
      <c r="E149" t="n">
        <v>77.29449152542372</v>
      </c>
    </row>
    <row r="150">
      <c r="A150" t="inlineStr">
        <is>
          <t>XH</t>
        </is>
      </c>
      <c r="B150" t="n">
        <v>10</v>
      </c>
      <c r="C150" t="n">
        <v>0.1</v>
      </c>
      <c r="D150" t="n">
        <v>1.74</v>
      </c>
      <c r="E150" t="n">
        <v>210.3665254237288</v>
      </c>
    </row>
  </sheetData>
  <autoFilter ref="A1:E150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14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7" customWidth="1" min="3" max="3"/>
    <col width="20" customWidth="1" min="4" max="4"/>
    <col width="21" customWidth="1" min="5" max="5"/>
    <col width="12" customWidth="1" min="6" max="6"/>
  </cols>
  <sheetData>
    <row r="1">
      <c r="A1" s="36" t="inlineStr">
        <is>
          <t>decile</t>
        </is>
      </c>
      <c r="B1" s="36" t="inlineStr">
        <is>
          <t>universeDailyFwdRetPct</t>
        </is>
      </c>
      <c r="C1" s="36" t="inlineStr">
        <is>
          <t>universeDailyFwdRetPctStd</t>
        </is>
      </c>
      <c r="D1" s="36" t="inlineStr">
        <is>
          <t>universeStockCount</t>
        </is>
      </c>
      <c r="E1" s="36" t="inlineStr">
        <is>
          <t>trade_date</t>
        </is>
      </c>
      <c r="F1" s="36" t="inlineStr">
        <is>
          <t>ModelCntry</t>
        </is>
      </c>
    </row>
    <row r="2">
      <c r="A2" t="n">
        <v>1</v>
      </c>
      <c r="B2" t="n">
        <v>0.009409688231750861</v>
      </c>
      <c r="C2" t="n">
        <v>0.03239545573959537</v>
      </c>
      <c r="D2" t="n">
        <v>499</v>
      </c>
      <c r="E2" s="38" t="n">
        <v>45555</v>
      </c>
      <c r="F2" t="inlineStr">
        <is>
          <t>ALL</t>
        </is>
      </c>
    </row>
    <row r="3">
      <c r="A3" t="n">
        <v>2</v>
      </c>
      <c r="B3" t="n">
        <v>0.004932383733793569</v>
      </c>
      <c r="C3" t="n">
        <v>0.03166919935715841</v>
      </c>
      <c r="D3" t="n">
        <v>980</v>
      </c>
      <c r="E3" s="38" t="n">
        <v>45555</v>
      </c>
      <c r="F3" t="inlineStr">
        <is>
          <t>ALL</t>
        </is>
      </c>
    </row>
    <row r="4">
      <c r="A4" t="n">
        <v>3</v>
      </c>
      <c r="B4" t="n">
        <v>0.0001030276284210952</v>
      </c>
      <c r="C4" t="n">
        <v>0.02349631601986878</v>
      </c>
      <c r="D4" t="n">
        <v>895</v>
      </c>
      <c r="E4" s="38" t="n">
        <v>45555</v>
      </c>
      <c r="F4" t="inlineStr">
        <is>
          <t>ALL</t>
        </is>
      </c>
    </row>
    <row r="5">
      <c r="A5" t="n">
        <v>4</v>
      </c>
      <c r="B5" t="n">
        <v>-0.001589547988718943</v>
      </c>
      <c r="C5" t="n">
        <v>0.02222515531117617</v>
      </c>
      <c r="D5" t="n">
        <v>858</v>
      </c>
      <c r="E5" s="38" t="n">
        <v>45555</v>
      </c>
      <c r="F5" t="inlineStr">
        <is>
          <t>ALL</t>
        </is>
      </c>
    </row>
    <row r="6">
      <c r="A6" t="n">
        <v>5</v>
      </c>
      <c r="B6" t="n">
        <v>-0.0004980146240110544</v>
      </c>
      <c r="C6" t="n">
        <v>0.02511247218821434</v>
      </c>
      <c r="D6" t="n">
        <v>817</v>
      </c>
      <c r="E6" s="38" t="n">
        <v>45555</v>
      </c>
      <c r="F6" t="inlineStr">
        <is>
          <t>ALL</t>
        </is>
      </c>
    </row>
    <row r="7">
      <c r="A7" t="n">
        <v>6</v>
      </c>
      <c r="B7" t="n">
        <v>0.0004836708973344609</v>
      </c>
      <c r="C7" t="n">
        <v>0.02018764276193859</v>
      </c>
      <c r="D7" t="n">
        <v>708</v>
      </c>
      <c r="E7" s="38" t="n">
        <v>45555</v>
      </c>
      <c r="F7" t="inlineStr">
        <is>
          <t>ALL</t>
        </is>
      </c>
    </row>
    <row r="8">
      <c r="A8" t="n">
        <v>7</v>
      </c>
      <c r="B8" t="n">
        <v>0.002412931658071776</v>
      </c>
      <c r="C8" t="n">
        <v>0.02202784842065932</v>
      </c>
      <c r="D8" t="n">
        <v>698</v>
      </c>
      <c r="E8" s="38" t="n">
        <v>45555</v>
      </c>
      <c r="F8" t="inlineStr">
        <is>
          <t>ALL</t>
        </is>
      </c>
    </row>
    <row r="9">
      <c r="A9" t="n">
        <v>8</v>
      </c>
      <c r="B9" t="n">
        <v>0.003346318700137456</v>
      </c>
      <c r="C9" t="n">
        <v>0.01980120582293962</v>
      </c>
      <c r="D9" t="n">
        <v>750</v>
      </c>
      <c r="E9" s="38" t="n">
        <v>45555</v>
      </c>
      <c r="F9" t="inlineStr">
        <is>
          <t>ALL</t>
        </is>
      </c>
    </row>
    <row r="10">
      <c r="A10" t="n">
        <v>9</v>
      </c>
      <c r="B10" t="n">
        <v>0.006011526869394815</v>
      </c>
      <c r="C10" t="n">
        <v>0.02295480095771578</v>
      </c>
      <c r="D10" t="n">
        <v>748</v>
      </c>
      <c r="E10" s="38" t="n">
        <v>45555</v>
      </c>
      <c r="F10" t="inlineStr">
        <is>
          <t>ALL</t>
        </is>
      </c>
    </row>
    <row r="11">
      <c r="A11" t="n">
        <v>10</v>
      </c>
      <c r="B11" t="n">
        <v>0.00802937519793873</v>
      </c>
      <c r="C11" t="n">
        <v>0.0204353428965624</v>
      </c>
      <c r="D11" t="n">
        <v>479</v>
      </c>
      <c r="E11" s="38" t="n">
        <v>45555</v>
      </c>
      <c r="F11" t="inlineStr">
        <is>
          <t>ALL</t>
        </is>
      </c>
    </row>
    <row r="12">
      <c r="A12" t="n">
        <v>2</v>
      </c>
      <c r="B12" t="n">
        <v>-0.01161500402182528</v>
      </c>
      <c r="C12" t="n">
        <v>0.115791759514888</v>
      </c>
      <c r="D12" t="n">
        <v>3</v>
      </c>
      <c r="E12" s="38" t="n">
        <v>45555</v>
      </c>
      <c r="F12" t="inlineStr">
        <is>
          <t>AU</t>
        </is>
      </c>
    </row>
    <row r="13">
      <c r="A13" t="n">
        <v>3</v>
      </c>
      <c r="B13" t="n">
        <v>-0.004898531576904137</v>
      </c>
      <c r="C13" t="n">
        <v>0.05089891301655416</v>
      </c>
      <c r="D13" t="n">
        <v>13</v>
      </c>
      <c r="E13" s="38" t="n">
        <v>45555</v>
      </c>
      <c r="F13" t="inlineStr">
        <is>
          <t>AU</t>
        </is>
      </c>
    </row>
    <row r="14">
      <c r="A14" t="n">
        <v>4</v>
      </c>
      <c r="B14" t="n">
        <v>0.0106687825086806</v>
      </c>
      <c r="C14" t="n">
        <v>0.02767947891795422</v>
      </c>
      <c r="D14" t="n">
        <v>5</v>
      </c>
      <c r="E14" s="38" t="n">
        <v>45555</v>
      </c>
      <c r="F14" t="inlineStr">
        <is>
          <t>AU</t>
        </is>
      </c>
    </row>
    <row r="15">
      <c r="A15" t="n">
        <v>5</v>
      </c>
      <c r="B15" t="n">
        <v>-0.0005625398116885703</v>
      </c>
      <c r="C15" t="n">
        <v>0.02605259722179754</v>
      </c>
      <c r="D15" t="n">
        <v>14</v>
      </c>
      <c r="E15" s="38" t="n">
        <v>45555</v>
      </c>
      <c r="F15" t="inlineStr">
        <is>
          <t>AU</t>
        </is>
      </c>
    </row>
    <row r="16">
      <c r="A16" t="n">
        <v>6</v>
      </c>
      <c r="B16" t="n">
        <v>0.01268175160065415</v>
      </c>
      <c r="C16" t="n">
        <v>0.02466646270437705</v>
      </c>
      <c r="D16" t="n">
        <v>17</v>
      </c>
      <c r="E16" s="38" t="n">
        <v>45555</v>
      </c>
      <c r="F16" t="inlineStr">
        <is>
          <t>AU</t>
        </is>
      </c>
    </row>
    <row r="17">
      <c r="A17" t="n">
        <v>7</v>
      </c>
      <c r="B17" t="n">
        <v>-0.0001278657993291974</v>
      </c>
      <c r="C17" t="n">
        <v>0.02580279618576471</v>
      </c>
      <c r="D17" t="n">
        <v>26</v>
      </c>
      <c r="E17" s="38" t="n">
        <v>45555</v>
      </c>
      <c r="F17" t="inlineStr">
        <is>
          <t>AU</t>
        </is>
      </c>
    </row>
    <row r="18">
      <c r="A18" t="n">
        <v>8</v>
      </c>
      <c r="B18" t="n">
        <v>0.001947197621513937</v>
      </c>
      <c r="C18" t="n">
        <v>0.01792363375810747</v>
      </c>
      <c r="D18" t="n">
        <v>55</v>
      </c>
      <c r="E18" s="38" t="n">
        <v>45555</v>
      </c>
      <c r="F18" t="inlineStr">
        <is>
          <t>AU</t>
        </is>
      </c>
    </row>
    <row r="19">
      <c r="A19" t="n">
        <v>9</v>
      </c>
      <c r="B19" t="n">
        <v>0.003844513879889351</v>
      </c>
      <c r="C19" t="n">
        <v>0.01506762216741294</v>
      </c>
      <c r="D19" t="n">
        <v>43</v>
      </c>
      <c r="E19" s="38" t="n">
        <v>45555</v>
      </c>
      <c r="F19" t="inlineStr">
        <is>
          <t>AU</t>
        </is>
      </c>
    </row>
    <row r="20">
      <c r="A20" t="n">
        <v>10</v>
      </c>
      <c r="B20" t="n">
        <v>0.002870599750605683</v>
      </c>
      <c r="C20" t="n">
        <v>0.01344050882652904</v>
      </c>
      <c r="D20" t="n">
        <v>37</v>
      </c>
      <c r="E20" s="38" t="n">
        <v>45555</v>
      </c>
      <c r="F20" t="inlineStr">
        <is>
          <t>AU</t>
        </is>
      </c>
    </row>
    <row r="21">
      <c r="A21" t="n">
        <v>1</v>
      </c>
      <c r="B21" t="n">
        <v>0.0008171841690728327</v>
      </c>
      <c r="C21" t="n">
        <v>0.03551767475769515</v>
      </c>
      <c r="D21" t="n">
        <v>112</v>
      </c>
      <c r="E21" s="38" t="n">
        <v>45555</v>
      </c>
      <c r="F21" t="inlineStr">
        <is>
          <t>CN</t>
        </is>
      </c>
    </row>
    <row r="22">
      <c r="A22" t="n">
        <v>2</v>
      </c>
      <c r="B22" t="n">
        <v>-0.002892369937732417</v>
      </c>
      <c r="C22" t="n">
        <v>0.02749492347452093</v>
      </c>
      <c r="D22" t="n">
        <v>378</v>
      </c>
      <c r="E22" s="38" t="n">
        <v>45555</v>
      </c>
      <c r="F22" t="inlineStr">
        <is>
          <t>CN</t>
        </is>
      </c>
    </row>
    <row r="23">
      <c r="A23" t="n">
        <v>3</v>
      </c>
      <c r="B23" t="n">
        <v>-0.004074181487871315</v>
      </c>
      <c r="C23" t="n">
        <v>0.0193262007492602</v>
      </c>
      <c r="D23" t="n">
        <v>481</v>
      </c>
      <c r="E23" s="38" t="n">
        <v>45555</v>
      </c>
      <c r="F23" t="inlineStr">
        <is>
          <t>CN</t>
        </is>
      </c>
    </row>
    <row r="24">
      <c r="A24" t="n">
        <v>4</v>
      </c>
      <c r="B24" t="n">
        <v>-0.003851792531797014</v>
      </c>
      <c r="C24" t="n">
        <v>0.01840284917248137</v>
      </c>
      <c r="D24" t="n">
        <v>521</v>
      </c>
      <c r="E24" s="38" t="n">
        <v>45555</v>
      </c>
      <c r="F24" t="inlineStr">
        <is>
          <t>CN</t>
        </is>
      </c>
    </row>
    <row r="25">
      <c r="A25" t="n">
        <v>5</v>
      </c>
      <c r="B25" t="n">
        <v>-0.004390333994851987</v>
      </c>
      <c r="C25" t="n">
        <v>0.01775468108065789</v>
      </c>
      <c r="D25" t="n">
        <v>481</v>
      </c>
      <c r="E25" s="38" t="n">
        <v>45555</v>
      </c>
      <c r="F25" t="inlineStr">
        <is>
          <t>CN</t>
        </is>
      </c>
    </row>
    <row r="26">
      <c r="A26" t="n">
        <v>6</v>
      </c>
      <c r="B26" t="n">
        <v>-0.003829497139256322</v>
      </c>
      <c r="C26" t="n">
        <v>0.01651279694726842</v>
      </c>
      <c r="D26" t="n">
        <v>318</v>
      </c>
      <c r="E26" s="38" t="n">
        <v>45555</v>
      </c>
      <c r="F26" t="inlineStr">
        <is>
          <t>CN</t>
        </is>
      </c>
    </row>
    <row r="27">
      <c r="A27" t="n">
        <v>7</v>
      </c>
      <c r="B27" t="n">
        <v>-0.003190402692172334</v>
      </c>
      <c r="C27" t="n">
        <v>0.01624985195763981</v>
      </c>
      <c r="D27" t="n">
        <v>209</v>
      </c>
      <c r="E27" s="38" t="n">
        <v>45555</v>
      </c>
      <c r="F27" t="inlineStr">
        <is>
          <t>CN</t>
        </is>
      </c>
    </row>
    <row r="28">
      <c r="A28" t="n">
        <v>8</v>
      </c>
      <c r="B28" t="n">
        <v>-0.00257931402802893</v>
      </c>
      <c r="C28" t="n">
        <v>0.0171947460846133</v>
      </c>
      <c r="D28" t="n">
        <v>151</v>
      </c>
      <c r="E28" s="38" t="n">
        <v>45555</v>
      </c>
      <c r="F28" t="inlineStr">
        <is>
          <t>CN</t>
        </is>
      </c>
    </row>
    <row r="29">
      <c r="A29" t="n">
        <v>9</v>
      </c>
      <c r="B29" t="n">
        <v>-0.004848251416788452</v>
      </c>
      <c r="C29" t="n">
        <v>0.01727357752520496</v>
      </c>
      <c r="D29" t="n">
        <v>77</v>
      </c>
      <c r="E29" s="38" t="n">
        <v>45555</v>
      </c>
      <c r="F29" t="inlineStr">
        <is>
          <t>CN</t>
        </is>
      </c>
    </row>
    <row r="30">
      <c r="A30" t="n">
        <v>10</v>
      </c>
      <c r="B30" t="n">
        <v>0.001256939363322377</v>
      </c>
      <c r="C30" t="n">
        <v>0.01354742122188499</v>
      </c>
      <c r="D30" t="n">
        <v>31</v>
      </c>
      <c r="E30" s="38" t="n">
        <v>45555</v>
      </c>
      <c r="F30" t="inlineStr">
        <is>
          <t>CN</t>
        </is>
      </c>
    </row>
    <row r="31">
      <c r="A31" t="n">
        <v>1</v>
      </c>
      <c r="B31" t="n">
        <v>0.03106632691790606</v>
      </c>
      <c r="C31" t="n">
        <v>0.05162062684738034</v>
      </c>
      <c r="D31" t="n">
        <v>2</v>
      </c>
      <c r="E31" s="38" t="n">
        <v>45555</v>
      </c>
      <c r="F31" t="inlineStr">
        <is>
          <t>HK</t>
        </is>
      </c>
    </row>
    <row r="32">
      <c r="A32" t="n">
        <v>2</v>
      </c>
      <c r="B32" t="n">
        <v>-0.01276111723447207</v>
      </c>
      <c r="C32" t="n">
        <v>0.03651187216219905</v>
      </c>
      <c r="D32" t="n">
        <v>4</v>
      </c>
      <c r="E32" s="38" t="n">
        <v>45555</v>
      </c>
      <c r="F32" t="inlineStr">
        <is>
          <t>HK</t>
        </is>
      </c>
    </row>
    <row r="33">
      <c r="A33" t="n">
        <v>3</v>
      </c>
      <c r="B33" t="n">
        <v>0.001044767346766817</v>
      </c>
      <c r="C33" t="n">
        <v>0.0351557337081965</v>
      </c>
      <c r="D33" t="n">
        <v>10</v>
      </c>
      <c r="E33" s="38" t="n">
        <v>45555</v>
      </c>
      <c r="F33" t="inlineStr">
        <is>
          <t>HK</t>
        </is>
      </c>
    </row>
    <row r="34">
      <c r="A34" t="n">
        <v>4</v>
      </c>
      <c r="B34" t="n">
        <v>0.02330742507680515</v>
      </c>
      <c r="C34" t="n">
        <v>0.01724198020515365</v>
      </c>
      <c r="D34" t="n">
        <v>5</v>
      </c>
      <c r="E34" s="38" t="n">
        <v>45555</v>
      </c>
      <c r="F34" t="inlineStr">
        <is>
          <t>HK</t>
        </is>
      </c>
    </row>
    <row r="35">
      <c r="A35" t="n">
        <v>5</v>
      </c>
      <c r="B35" t="n">
        <v>0.01248671530290439</v>
      </c>
      <c r="C35" t="n">
        <v>0.02256154945775382</v>
      </c>
      <c r="D35" t="n">
        <v>5</v>
      </c>
      <c r="E35" s="38" t="n">
        <v>45555</v>
      </c>
      <c r="F35" t="inlineStr">
        <is>
          <t>HK</t>
        </is>
      </c>
    </row>
    <row r="36">
      <c r="A36" t="n">
        <v>6</v>
      </c>
      <c r="B36" t="n">
        <v>0.00479023347051509</v>
      </c>
      <c r="C36" t="n">
        <v>0.0228768796240135</v>
      </c>
      <c r="D36" t="n">
        <v>16</v>
      </c>
      <c r="E36" s="38" t="n">
        <v>45555</v>
      </c>
      <c r="F36" t="inlineStr">
        <is>
          <t>HK</t>
        </is>
      </c>
    </row>
    <row r="37">
      <c r="A37" t="n">
        <v>7</v>
      </c>
      <c r="B37" t="n">
        <v>0.01499395471100201</v>
      </c>
      <c r="C37" t="n">
        <v>0.02373868987360285</v>
      </c>
      <c r="D37" t="n">
        <v>12</v>
      </c>
      <c r="E37" s="38" t="n">
        <v>45555</v>
      </c>
      <c r="F37" t="inlineStr">
        <is>
          <t>HK</t>
        </is>
      </c>
    </row>
    <row r="38">
      <c r="A38" t="n">
        <v>8</v>
      </c>
      <c r="B38" t="n">
        <v>0.01936651191041925</v>
      </c>
      <c r="C38" t="n">
        <v>0.0180124098834047</v>
      </c>
      <c r="D38" t="n">
        <v>21</v>
      </c>
      <c r="E38" s="38" t="n">
        <v>45555</v>
      </c>
      <c r="F38" t="inlineStr">
        <is>
          <t>HK</t>
        </is>
      </c>
    </row>
    <row r="39">
      <c r="A39" t="n">
        <v>9</v>
      </c>
      <c r="B39" t="n">
        <v>0.008870118480489471</v>
      </c>
      <c r="C39" t="n">
        <v>0.01481128132707967</v>
      </c>
      <c r="D39" t="n">
        <v>32</v>
      </c>
      <c r="E39" s="38" t="n">
        <v>45555</v>
      </c>
      <c r="F39" t="inlineStr">
        <is>
          <t>HK</t>
        </is>
      </c>
    </row>
    <row r="40">
      <c r="A40" t="n">
        <v>10</v>
      </c>
      <c r="B40" t="n">
        <v>0.01392868450631492</v>
      </c>
      <c r="C40" t="n">
        <v>0.01875179716758606</v>
      </c>
      <c r="D40" t="n">
        <v>27</v>
      </c>
      <c r="E40" s="38" t="n">
        <v>45555</v>
      </c>
      <c r="F40" t="inlineStr">
        <is>
          <t>HK</t>
        </is>
      </c>
    </row>
    <row r="41">
      <c r="A41" t="n">
        <v>3</v>
      </c>
      <c r="B41" t="n">
        <v>0.02732247148477729</v>
      </c>
      <c r="D41" t="n">
        <v>1</v>
      </c>
      <c r="E41" s="38" t="n">
        <v>45555</v>
      </c>
      <c r="F41" t="inlineStr">
        <is>
          <t>ID</t>
        </is>
      </c>
    </row>
    <row r="42">
      <c r="A42" t="n">
        <v>4</v>
      </c>
      <c r="B42" t="n">
        <v>-0.00576139889685019</v>
      </c>
      <c r="C42" t="n">
        <v>0.0236342886214358</v>
      </c>
      <c r="D42" t="n">
        <v>5</v>
      </c>
      <c r="E42" s="38" t="n">
        <v>45555</v>
      </c>
      <c r="F42" t="inlineStr">
        <is>
          <t>ID</t>
        </is>
      </c>
    </row>
    <row r="43">
      <c r="A43" t="n">
        <v>5</v>
      </c>
      <c r="B43" t="n">
        <v>-0.01792509490434054</v>
      </c>
      <c r="C43" t="n">
        <v>0.04978744718091044</v>
      </c>
      <c r="D43" t="n">
        <v>6</v>
      </c>
      <c r="E43" s="38" t="n">
        <v>45555</v>
      </c>
      <c r="F43" t="inlineStr">
        <is>
          <t>ID</t>
        </is>
      </c>
    </row>
    <row r="44">
      <c r="A44" t="n">
        <v>6</v>
      </c>
      <c r="B44" t="n">
        <v>0.001307905479398713</v>
      </c>
      <c r="C44" t="n">
        <v>0.02471154022175136</v>
      </c>
      <c r="D44" t="n">
        <v>12</v>
      </c>
      <c r="E44" s="38" t="n">
        <v>45555</v>
      </c>
      <c r="F44" t="inlineStr">
        <is>
          <t>ID</t>
        </is>
      </c>
    </row>
    <row r="45">
      <c r="A45" t="n">
        <v>7</v>
      </c>
      <c r="B45" t="n">
        <v>-0.01579655096212191</v>
      </c>
      <c r="C45" t="n">
        <v>0.03400632612261847</v>
      </c>
      <c r="D45" t="n">
        <v>10</v>
      </c>
      <c r="E45" s="38" t="n">
        <v>45555</v>
      </c>
      <c r="F45" t="inlineStr">
        <is>
          <t>ID</t>
        </is>
      </c>
    </row>
    <row r="46">
      <c r="A46" t="n">
        <v>8</v>
      </c>
      <c r="B46" t="n">
        <v>-0.007145321360613106</v>
      </c>
      <c r="C46" t="n">
        <v>0.03221095172891681</v>
      </c>
      <c r="D46" t="n">
        <v>23</v>
      </c>
      <c r="E46" s="38" t="n">
        <v>45555</v>
      </c>
      <c r="F46" t="inlineStr">
        <is>
          <t>ID</t>
        </is>
      </c>
    </row>
    <row r="47">
      <c r="A47" t="n">
        <v>9</v>
      </c>
      <c r="B47" t="n">
        <v>-0.01352612765853878</v>
      </c>
      <c r="C47" t="n">
        <v>0.05337618776198972</v>
      </c>
      <c r="D47" t="n">
        <v>18</v>
      </c>
      <c r="E47" s="38" t="n">
        <v>45555</v>
      </c>
      <c r="F47" t="inlineStr">
        <is>
          <t>ID</t>
        </is>
      </c>
    </row>
    <row r="48">
      <c r="A48" t="n">
        <v>10</v>
      </c>
      <c r="B48" t="n">
        <v>-0.01522079411673862</v>
      </c>
      <c r="C48" t="n">
        <v>0.05901734519144138</v>
      </c>
      <c r="D48" t="n">
        <v>12</v>
      </c>
      <c r="E48" s="38" t="n">
        <v>45555</v>
      </c>
      <c r="F48" t="inlineStr">
        <is>
          <t>ID</t>
        </is>
      </c>
    </row>
    <row r="49">
      <c r="A49" t="n">
        <v>1</v>
      </c>
      <c r="B49" t="n">
        <v>0.01214779265099058</v>
      </c>
      <c r="C49" t="n">
        <v>0.02166323726556987</v>
      </c>
      <c r="D49" t="n">
        <v>223</v>
      </c>
      <c r="E49" s="38" t="n">
        <v>45555</v>
      </c>
      <c r="F49" t="inlineStr">
        <is>
          <t>IN</t>
        </is>
      </c>
    </row>
    <row r="50">
      <c r="A50" t="n">
        <v>2</v>
      </c>
      <c r="B50" t="n">
        <v>0.01376727622388338</v>
      </c>
      <c r="C50" t="n">
        <v>0.02764797572384234</v>
      </c>
      <c r="D50" t="n">
        <v>222</v>
      </c>
      <c r="E50" s="38" t="n">
        <v>45555</v>
      </c>
      <c r="F50" t="inlineStr">
        <is>
          <t>IN</t>
        </is>
      </c>
    </row>
    <row r="51">
      <c r="A51" t="n">
        <v>3</v>
      </c>
      <c r="B51" t="n">
        <v>0.01289917837872693</v>
      </c>
      <c r="C51" t="n">
        <v>0.02354515818822448</v>
      </c>
      <c r="D51" t="n">
        <v>152</v>
      </c>
      <c r="E51" s="38" t="n">
        <v>45555</v>
      </c>
      <c r="F51" t="inlineStr">
        <is>
          <t>IN</t>
        </is>
      </c>
    </row>
    <row r="52">
      <c r="A52" t="n">
        <v>4</v>
      </c>
      <c r="B52" t="n">
        <v>0.00846592078065693</v>
      </c>
      <c r="C52" t="n">
        <v>0.01841470894717288</v>
      </c>
      <c r="D52" t="n">
        <v>83</v>
      </c>
      <c r="E52" s="38" t="n">
        <v>45555</v>
      </c>
      <c r="F52" t="inlineStr">
        <is>
          <t>IN</t>
        </is>
      </c>
    </row>
    <row r="53">
      <c r="A53" t="n">
        <v>5</v>
      </c>
      <c r="B53" t="n">
        <v>0.01421393368139879</v>
      </c>
      <c r="C53" t="n">
        <v>0.03361772189248542</v>
      </c>
      <c r="D53" t="n">
        <v>52</v>
      </c>
      <c r="E53" s="38" t="n">
        <v>45555</v>
      </c>
      <c r="F53" t="inlineStr">
        <is>
          <t>IN</t>
        </is>
      </c>
    </row>
    <row r="54">
      <c r="A54" t="n">
        <v>6</v>
      </c>
      <c r="B54" t="n">
        <v>0.01644379456276633</v>
      </c>
      <c r="C54" t="n">
        <v>0.02291351835687807</v>
      </c>
      <c r="D54" t="n">
        <v>25</v>
      </c>
      <c r="E54" s="38" t="n">
        <v>45555</v>
      </c>
      <c r="F54" t="inlineStr">
        <is>
          <t>IN</t>
        </is>
      </c>
    </row>
    <row r="55">
      <c r="A55" t="n">
        <v>7</v>
      </c>
      <c r="B55" t="n">
        <v>0.01268387886022008</v>
      </c>
      <c r="C55" t="n">
        <v>0.0170478744667697</v>
      </c>
      <c r="D55" t="n">
        <v>16</v>
      </c>
      <c r="E55" s="38" t="n">
        <v>45555</v>
      </c>
      <c r="F55" t="inlineStr">
        <is>
          <t>IN</t>
        </is>
      </c>
    </row>
    <row r="56">
      <c r="A56" t="n">
        <v>8</v>
      </c>
      <c r="B56" t="n">
        <v>0.009908578806700485</v>
      </c>
      <c r="C56" t="n">
        <v>0.01471036902297196</v>
      </c>
      <c r="D56" t="n">
        <v>15</v>
      </c>
      <c r="E56" s="38" t="n">
        <v>45555</v>
      </c>
      <c r="F56" t="inlineStr">
        <is>
          <t>IN</t>
        </is>
      </c>
    </row>
    <row r="57">
      <c r="A57" t="n">
        <v>9</v>
      </c>
      <c r="B57" t="n">
        <v>0.01664137542382441</v>
      </c>
      <c r="C57" t="n">
        <v>0.02308111122917487</v>
      </c>
      <c r="D57" t="n">
        <v>16</v>
      </c>
      <c r="E57" s="38" t="n">
        <v>45555</v>
      </c>
      <c r="F57" t="inlineStr">
        <is>
          <t>IN</t>
        </is>
      </c>
    </row>
    <row r="58">
      <c r="A58" t="n">
        <v>10</v>
      </c>
      <c r="B58" t="n">
        <v>0.0146378169923564</v>
      </c>
      <c r="C58" t="n">
        <v>0.01262618315913827</v>
      </c>
      <c r="D58" t="n">
        <v>9</v>
      </c>
      <c r="E58" s="38" t="n">
        <v>45555</v>
      </c>
      <c r="F58" t="inlineStr">
        <is>
          <t>IN</t>
        </is>
      </c>
    </row>
    <row r="59">
      <c r="A59" t="n">
        <v>1</v>
      </c>
      <c r="B59" t="n">
        <v>0.05321743969673087</v>
      </c>
      <c r="C59" t="n">
        <v>0.03036511425279466</v>
      </c>
      <c r="D59" t="n">
        <v>2</v>
      </c>
      <c r="E59" s="38" t="n">
        <v>45555</v>
      </c>
      <c r="F59" t="inlineStr">
        <is>
          <t>JP</t>
        </is>
      </c>
    </row>
    <row r="60">
      <c r="A60" t="n">
        <v>2</v>
      </c>
      <c r="B60" t="n">
        <v>0.01117047275571796</v>
      </c>
      <c r="C60" t="n">
        <v>0.05500101020073323</v>
      </c>
      <c r="D60" t="n">
        <v>15</v>
      </c>
      <c r="E60" s="38" t="n">
        <v>45555</v>
      </c>
      <c r="F60" t="inlineStr">
        <is>
          <t>JP</t>
        </is>
      </c>
    </row>
    <row r="61">
      <c r="A61" t="n">
        <v>3</v>
      </c>
      <c r="B61" t="n">
        <v>0.006982021106649158</v>
      </c>
      <c r="C61" t="n">
        <v>0.02480247009398353</v>
      </c>
      <c r="D61" t="n">
        <v>29</v>
      </c>
      <c r="E61" s="38" t="n">
        <v>45555</v>
      </c>
      <c r="F61" t="inlineStr">
        <is>
          <t>JP</t>
        </is>
      </c>
    </row>
    <row r="62">
      <c r="A62" t="n">
        <v>4</v>
      </c>
      <c r="B62" t="n">
        <v>0.00658377188068337</v>
      </c>
      <c r="C62" t="n">
        <v>0.03016540199903916</v>
      </c>
      <c r="D62" t="n">
        <v>61</v>
      </c>
      <c r="E62" s="38" t="n">
        <v>45555</v>
      </c>
      <c r="F62" t="inlineStr">
        <is>
          <t>JP</t>
        </is>
      </c>
    </row>
    <row r="63">
      <c r="A63" t="n">
        <v>5</v>
      </c>
      <c r="B63" t="n">
        <v>0.005656353565823332</v>
      </c>
      <c r="C63" t="n">
        <v>0.02058534264136002</v>
      </c>
      <c r="D63" t="n">
        <v>92</v>
      </c>
      <c r="E63" s="38" t="n">
        <v>45555</v>
      </c>
      <c r="F63" t="inlineStr">
        <is>
          <t>JP</t>
        </is>
      </c>
    </row>
    <row r="64">
      <c r="A64" t="n">
        <v>6</v>
      </c>
      <c r="B64" t="n">
        <v>0.006302873624859239</v>
      </c>
      <c r="C64" t="n">
        <v>0.01912168137954886</v>
      </c>
      <c r="D64" t="n">
        <v>140</v>
      </c>
      <c r="E64" s="38" t="n">
        <v>45555</v>
      </c>
      <c r="F64" t="inlineStr">
        <is>
          <t>JP</t>
        </is>
      </c>
    </row>
    <row r="65">
      <c r="A65" t="n">
        <v>7</v>
      </c>
      <c r="B65" t="n">
        <v>0.005321174408360975</v>
      </c>
      <c r="C65" t="n">
        <v>0.0162392352209519</v>
      </c>
      <c r="D65" t="n">
        <v>233</v>
      </c>
      <c r="E65" s="38" t="n">
        <v>45555</v>
      </c>
      <c r="F65" t="inlineStr">
        <is>
          <t>JP</t>
        </is>
      </c>
    </row>
    <row r="66">
      <c r="A66" t="n">
        <v>8</v>
      </c>
      <c r="B66" t="n">
        <v>0.006049338416172174</v>
      </c>
      <c r="C66" t="n">
        <v>0.01434094554333769</v>
      </c>
      <c r="D66" t="n">
        <v>306</v>
      </c>
      <c r="E66" s="38" t="n">
        <v>45555</v>
      </c>
      <c r="F66" t="inlineStr">
        <is>
          <t>JP</t>
        </is>
      </c>
    </row>
    <row r="67">
      <c r="A67" t="n">
        <v>9</v>
      </c>
      <c r="B67" t="n">
        <v>0.007350902393635286</v>
      </c>
      <c r="C67" t="n">
        <v>0.01713862373541716</v>
      </c>
      <c r="D67" t="n">
        <v>320</v>
      </c>
      <c r="E67" s="38" t="n">
        <v>45555</v>
      </c>
      <c r="F67" t="inlineStr">
        <is>
          <t>JP</t>
        </is>
      </c>
    </row>
    <row r="68">
      <c r="A68" t="n">
        <v>10</v>
      </c>
      <c r="B68" t="n">
        <v>0.009637461846580743</v>
      </c>
      <c r="C68" t="n">
        <v>0.0153557699601076</v>
      </c>
      <c r="D68" t="n">
        <v>144</v>
      </c>
      <c r="E68" s="38" t="n">
        <v>45555</v>
      </c>
      <c r="F68" t="inlineStr">
        <is>
          <t>JP</t>
        </is>
      </c>
    </row>
    <row r="69">
      <c r="A69" t="n">
        <v>1</v>
      </c>
      <c r="B69" t="n">
        <v>0.01093167577980125</v>
      </c>
      <c r="C69" t="n">
        <v>0.04083080402085223</v>
      </c>
      <c r="D69" t="n">
        <v>156</v>
      </c>
      <c r="E69" s="38" t="n">
        <v>45555</v>
      </c>
      <c r="F69" t="inlineStr">
        <is>
          <t>KR</t>
        </is>
      </c>
    </row>
    <row r="70">
      <c r="A70" t="n">
        <v>2</v>
      </c>
      <c r="B70" t="n">
        <v>0.009422286757297539</v>
      </c>
      <c r="C70" t="n">
        <v>0.03469331981136758</v>
      </c>
      <c r="D70" t="n">
        <v>317</v>
      </c>
      <c r="E70" s="38" t="n">
        <v>45555</v>
      </c>
      <c r="F70" t="inlineStr">
        <is>
          <t>KR</t>
        </is>
      </c>
    </row>
    <row r="71">
      <c r="A71" t="n">
        <v>3</v>
      </c>
      <c r="B71" t="n">
        <v>0.002079925787109303</v>
      </c>
      <c r="C71" t="n">
        <v>0.02291034408402693</v>
      </c>
      <c r="D71" t="n">
        <v>144</v>
      </c>
      <c r="E71" s="38" t="n">
        <v>45555</v>
      </c>
      <c r="F71" t="inlineStr">
        <is>
          <t>KR</t>
        </is>
      </c>
    </row>
    <row r="72">
      <c r="A72" t="n">
        <v>4</v>
      </c>
      <c r="B72" t="n">
        <v>0.0008443121591134991</v>
      </c>
      <c r="C72" t="n">
        <v>0.03097673549855011</v>
      </c>
      <c r="D72" t="n">
        <v>83</v>
      </c>
      <c r="E72" s="38" t="n">
        <v>45555</v>
      </c>
      <c r="F72" t="inlineStr">
        <is>
          <t>KR</t>
        </is>
      </c>
    </row>
    <row r="73">
      <c r="A73" t="n">
        <v>5</v>
      </c>
      <c r="B73" t="n">
        <v>0.003915561649337583</v>
      </c>
      <c r="C73" t="n">
        <v>0.01919486218150646</v>
      </c>
      <c r="D73" t="n">
        <v>26</v>
      </c>
      <c r="E73" s="38" t="n">
        <v>45555</v>
      </c>
      <c r="F73" t="inlineStr">
        <is>
          <t>KR</t>
        </is>
      </c>
    </row>
    <row r="74">
      <c r="A74" t="n">
        <v>6</v>
      </c>
      <c r="B74" t="n">
        <v>0.002530596235688195</v>
      </c>
      <c r="C74" t="n">
        <v>0.01803064137786551</v>
      </c>
      <c r="D74" t="n">
        <v>14</v>
      </c>
      <c r="E74" s="38" t="n">
        <v>45555</v>
      </c>
      <c r="F74" t="inlineStr">
        <is>
          <t>KR</t>
        </is>
      </c>
    </row>
    <row r="75">
      <c r="A75" t="n">
        <v>7</v>
      </c>
      <c r="B75" t="n">
        <v>0.001301133582454761</v>
      </c>
      <c r="C75" t="n">
        <v>0.01628116847289441</v>
      </c>
      <c r="D75" t="n">
        <v>10</v>
      </c>
      <c r="E75" s="38" t="n">
        <v>45555</v>
      </c>
      <c r="F75" t="inlineStr">
        <is>
          <t>KR</t>
        </is>
      </c>
    </row>
    <row r="76">
      <c r="A76" t="n">
        <v>8</v>
      </c>
      <c r="B76" t="n">
        <v>0.02814132260582425</v>
      </c>
      <c r="D76" t="n">
        <v>1</v>
      </c>
      <c r="E76" s="38" t="n">
        <v>45555</v>
      </c>
      <c r="F76" t="inlineStr">
        <is>
          <t>KR</t>
        </is>
      </c>
    </row>
    <row r="77">
      <c r="A77" t="n">
        <v>1</v>
      </c>
      <c r="B77" t="n">
        <v>0.01704550454190268</v>
      </c>
      <c r="D77" t="n">
        <v>1</v>
      </c>
      <c r="E77" s="38" t="n">
        <v>45555</v>
      </c>
      <c r="F77" t="inlineStr">
        <is>
          <t>MY</t>
        </is>
      </c>
    </row>
    <row r="78">
      <c r="A78" t="n">
        <v>3</v>
      </c>
      <c r="B78" t="n">
        <v>0.00759085745160315</v>
      </c>
      <c r="C78" t="n">
        <v>0.02853874055567037</v>
      </c>
      <c r="D78" t="n">
        <v>5</v>
      </c>
      <c r="E78" s="38" t="n">
        <v>45555</v>
      </c>
      <c r="F78" t="inlineStr">
        <is>
          <t>MY</t>
        </is>
      </c>
    </row>
    <row r="79">
      <c r="A79" t="n">
        <v>4</v>
      </c>
      <c r="B79" t="n">
        <v>0.03278671114102405</v>
      </c>
      <c r="D79" t="n">
        <v>1</v>
      </c>
      <c r="E79" s="38" t="n">
        <v>45555</v>
      </c>
      <c r="F79" t="inlineStr">
        <is>
          <t>MY</t>
        </is>
      </c>
    </row>
    <row r="80">
      <c r="A80" t="n">
        <v>5</v>
      </c>
      <c r="B80" t="n">
        <v>0.03632884171701526</v>
      </c>
      <c r="C80" t="n">
        <v>0.04319398727620041</v>
      </c>
      <c r="D80" t="n">
        <v>12</v>
      </c>
      <c r="E80" s="38" t="n">
        <v>45555</v>
      </c>
      <c r="F80" t="inlineStr">
        <is>
          <t>MY</t>
        </is>
      </c>
    </row>
    <row r="81">
      <c r="A81" t="n">
        <v>6</v>
      </c>
      <c r="B81" t="n">
        <v>0.003953852900416242</v>
      </c>
      <c r="C81" t="n">
        <v>0.02469269714635476</v>
      </c>
      <c r="D81" t="n">
        <v>16</v>
      </c>
      <c r="E81" s="38" t="n">
        <v>45555</v>
      </c>
      <c r="F81" t="inlineStr">
        <is>
          <t>MY</t>
        </is>
      </c>
    </row>
    <row r="82">
      <c r="A82" t="n">
        <v>7</v>
      </c>
      <c r="B82" t="n">
        <v>0.005928030107809129</v>
      </c>
      <c r="C82" t="n">
        <v>0.02226119657860742</v>
      </c>
      <c r="D82" t="n">
        <v>11</v>
      </c>
      <c r="E82" s="38" t="n">
        <v>45555</v>
      </c>
      <c r="F82" t="inlineStr">
        <is>
          <t>MY</t>
        </is>
      </c>
    </row>
    <row r="83">
      <c r="A83" t="n">
        <v>8</v>
      </c>
      <c r="B83" t="n">
        <v>0.00901430110500369</v>
      </c>
      <c r="C83" t="n">
        <v>0.02308241050806158</v>
      </c>
      <c r="D83" t="n">
        <v>15</v>
      </c>
      <c r="E83" s="38" t="n">
        <v>45555</v>
      </c>
      <c r="F83" t="inlineStr">
        <is>
          <t>MY</t>
        </is>
      </c>
    </row>
    <row r="84">
      <c r="A84" t="n">
        <v>9</v>
      </c>
      <c r="B84" t="n">
        <v>0.003708542904130247</v>
      </c>
      <c r="C84" t="n">
        <v>0.01930453236934965</v>
      </c>
      <c r="D84" t="n">
        <v>24</v>
      </c>
      <c r="E84" s="38" t="n">
        <v>45555</v>
      </c>
      <c r="F84" t="inlineStr">
        <is>
          <t>MY</t>
        </is>
      </c>
    </row>
    <row r="85">
      <c r="A85" t="n">
        <v>10</v>
      </c>
      <c r="B85" t="n">
        <v>0.00127025885897846</v>
      </c>
      <c r="C85" t="n">
        <v>0.01677734258648695</v>
      </c>
      <c r="D85" t="n">
        <v>14</v>
      </c>
      <c r="E85" s="38" t="n">
        <v>45555</v>
      </c>
      <c r="F85" t="inlineStr">
        <is>
          <t>MY</t>
        </is>
      </c>
    </row>
    <row r="86">
      <c r="A86" t="n">
        <v>1</v>
      </c>
      <c r="B86" t="n">
        <v>-0.02412293733293291</v>
      </c>
      <c r="D86" t="n">
        <v>1</v>
      </c>
      <c r="E86" s="38" t="n">
        <v>45555</v>
      </c>
      <c r="F86" t="inlineStr">
        <is>
          <t>NZ</t>
        </is>
      </c>
    </row>
    <row r="87">
      <c r="A87" t="n">
        <v>2</v>
      </c>
      <c r="B87" t="n">
        <v>-0.0173249940270593</v>
      </c>
      <c r="C87" t="n">
        <v>0.007748149154487629</v>
      </c>
      <c r="D87" t="n">
        <v>3</v>
      </c>
      <c r="E87" s="38" t="n">
        <v>45555</v>
      </c>
      <c r="F87" t="inlineStr">
        <is>
          <t>NZ</t>
        </is>
      </c>
    </row>
    <row r="88">
      <c r="A88" t="n">
        <v>3</v>
      </c>
      <c r="B88" t="n">
        <v>-0.0183617529269911</v>
      </c>
      <c r="C88" t="n">
        <v>0.01314945877054566</v>
      </c>
      <c r="D88" t="n">
        <v>2</v>
      </c>
      <c r="E88" s="38" t="n">
        <v>45555</v>
      </c>
      <c r="F88" t="inlineStr">
        <is>
          <t>NZ</t>
        </is>
      </c>
    </row>
    <row r="89">
      <c r="A89" t="n">
        <v>4</v>
      </c>
      <c r="B89" t="n">
        <v>-0.009448347066130276</v>
      </c>
      <c r="C89" t="n">
        <v>0.01774273504565338</v>
      </c>
      <c r="D89" t="n">
        <v>7</v>
      </c>
      <c r="E89" s="38" t="n">
        <v>45555</v>
      </c>
      <c r="F89" t="inlineStr">
        <is>
          <t>NZ</t>
        </is>
      </c>
    </row>
    <row r="90">
      <c r="A90" t="n">
        <v>1</v>
      </c>
      <c r="B90" t="n">
        <v>0.006223984162355922</v>
      </c>
      <c r="D90" t="n">
        <v>1</v>
      </c>
      <c r="E90" s="38" t="n">
        <v>45555</v>
      </c>
      <c r="F90" t="inlineStr">
        <is>
          <t>PH</t>
        </is>
      </c>
    </row>
    <row r="91">
      <c r="A91" t="n">
        <v>2</v>
      </c>
      <c r="B91" t="n">
        <v>-0.0008728406119353771</v>
      </c>
      <c r="D91" t="n">
        <v>1</v>
      </c>
      <c r="E91" s="38" t="n">
        <v>45555</v>
      </c>
      <c r="F91" t="inlineStr">
        <is>
          <t>PH</t>
        </is>
      </c>
    </row>
    <row r="92">
      <c r="A92" t="n">
        <v>3</v>
      </c>
      <c r="B92" t="n">
        <v>0.004356919953829086</v>
      </c>
      <c r="C92" t="n">
        <v>0.01780798754080316</v>
      </c>
      <c r="D92" t="n">
        <v>2</v>
      </c>
      <c r="E92" s="38" t="n">
        <v>45555</v>
      </c>
      <c r="F92" t="inlineStr">
        <is>
          <t>PH</t>
        </is>
      </c>
    </row>
    <row r="93">
      <c r="A93" t="n">
        <v>4</v>
      </c>
      <c r="B93" t="n">
        <v>0.005825526686734417</v>
      </c>
      <c r="D93" t="n">
        <v>1</v>
      </c>
      <c r="E93" s="38" t="n">
        <v>45555</v>
      </c>
      <c r="F93" t="inlineStr">
        <is>
          <t>PH</t>
        </is>
      </c>
    </row>
    <row r="94">
      <c r="A94" t="n">
        <v>5</v>
      </c>
      <c r="B94" t="n">
        <v>-0.002277705531859853</v>
      </c>
      <c r="C94" t="n">
        <v>0.03106290399659761</v>
      </c>
      <c r="D94" t="n">
        <v>2</v>
      </c>
      <c r="E94" s="38" t="n">
        <v>45555</v>
      </c>
      <c r="F94" t="inlineStr">
        <is>
          <t>PH</t>
        </is>
      </c>
    </row>
    <row r="95">
      <c r="A95" t="n">
        <v>6</v>
      </c>
      <c r="B95" t="n">
        <v>0.0158851983193613</v>
      </c>
      <c r="C95" t="n">
        <v>0.01067983641097909</v>
      </c>
      <c r="D95" t="n">
        <v>2</v>
      </c>
      <c r="E95" s="38" t="n">
        <v>45555</v>
      </c>
      <c r="F95" t="inlineStr">
        <is>
          <t>PH</t>
        </is>
      </c>
    </row>
    <row r="96">
      <c r="A96" t="n">
        <v>7</v>
      </c>
      <c r="B96" t="n">
        <v>0.008359377906697135</v>
      </c>
      <c r="C96" t="n">
        <v>0.02749472861083175</v>
      </c>
      <c r="D96" t="n">
        <v>4</v>
      </c>
      <c r="E96" s="38" t="n">
        <v>45555</v>
      </c>
      <c r="F96" t="inlineStr">
        <is>
          <t>PH</t>
        </is>
      </c>
    </row>
    <row r="97">
      <c r="A97" t="n">
        <v>8</v>
      </c>
      <c r="B97" t="n">
        <v>0.05344351121383162</v>
      </c>
      <c r="C97" t="n">
        <v>0.004044488336458187</v>
      </c>
      <c r="D97" t="n">
        <v>2</v>
      </c>
      <c r="E97" s="38" t="n">
        <v>45555</v>
      </c>
      <c r="F97" t="inlineStr">
        <is>
          <t>PH</t>
        </is>
      </c>
    </row>
    <row r="98">
      <c r="A98" t="n">
        <v>9</v>
      </c>
      <c r="B98" t="n">
        <v>0.01876119193576764</v>
      </c>
      <c r="C98" t="n">
        <v>0.01473167358046447</v>
      </c>
      <c r="D98" t="n">
        <v>2</v>
      </c>
      <c r="E98" s="38" t="n">
        <v>45555</v>
      </c>
      <c r="F98" t="inlineStr">
        <is>
          <t>PH</t>
        </is>
      </c>
    </row>
    <row r="99">
      <c r="A99" t="n">
        <v>10</v>
      </c>
      <c r="B99" t="n">
        <v>0.01424866158532737</v>
      </c>
      <c r="C99" t="n">
        <v>0.05160686565699034</v>
      </c>
      <c r="D99" t="n">
        <v>3</v>
      </c>
      <c r="E99" s="38" t="n">
        <v>45555</v>
      </c>
      <c r="F99" t="inlineStr">
        <is>
          <t>PH</t>
        </is>
      </c>
    </row>
    <row r="100">
      <c r="A100" t="n">
        <v>2</v>
      </c>
      <c r="B100" t="n">
        <v>-0.007648924310881289</v>
      </c>
      <c r="C100" t="n">
        <v>0.01321401161529768</v>
      </c>
      <c r="D100" t="n">
        <v>5</v>
      </c>
      <c r="E100" s="38" t="n">
        <v>45555</v>
      </c>
      <c r="F100" t="inlineStr">
        <is>
          <t>SG</t>
        </is>
      </c>
    </row>
    <row r="101">
      <c r="A101" t="n">
        <v>3</v>
      </c>
      <c r="B101" t="n">
        <v>-0.01539762888097995</v>
      </c>
      <c r="C101" t="n">
        <v>0.01351709029544238</v>
      </c>
      <c r="D101" t="n">
        <v>3</v>
      </c>
      <c r="E101" s="38" t="n">
        <v>45555</v>
      </c>
      <c r="F101" t="inlineStr">
        <is>
          <t>SG</t>
        </is>
      </c>
    </row>
    <row r="102">
      <c r="A102" t="n">
        <v>4</v>
      </c>
      <c r="B102" t="n">
        <v>-0.01204836382512301</v>
      </c>
      <c r="C102" t="n">
        <v>0.01057885725714442</v>
      </c>
      <c r="D102" t="n">
        <v>6</v>
      </c>
      <c r="E102" s="38" t="n">
        <v>45555</v>
      </c>
      <c r="F102" t="inlineStr">
        <is>
          <t>SG</t>
        </is>
      </c>
    </row>
    <row r="103">
      <c r="A103" t="n">
        <v>5</v>
      </c>
      <c r="B103" t="n">
        <v>-0.01206504574181029</v>
      </c>
      <c r="C103" t="n">
        <v>0.017284373461031</v>
      </c>
      <c r="D103" t="n">
        <v>5</v>
      </c>
      <c r="E103" s="38" t="n">
        <v>45555</v>
      </c>
      <c r="F103" t="inlineStr">
        <is>
          <t>SG</t>
        </is>
      </c>
    </row>
    <row r="104">
      <c r="A104" t="n">
        <v>6</v>
      </c>
      <c r="B104" t="n">
        <v>-0.002781730826464855</v>
      </c>
      <c r="C104" t="n">
        <v>0.01267149513699337</v>
      </c>
      <c r="D104" t="n">
        <v>7</v>
      </c>
      <c r="E104" s="38" t="n">
        <v>45555</v>
      </c>
      <c r="F104" t="inlineStr">
        <is>
          <t>SG</t>
        </is>
      </c>
    </row>
    <row r="105">
      <c r="A105" t="n">
        <v>7</v>
      </c>
      <c r="B105" t="n">
        <v>-0.001891402388574233</v>
      </c>
      <c r="C105" t="n">
        <v>0.01209709788471272</v>
      </c>
      <c r="D105" t="n">
        <v>6</v>
      </c>
      <c r="E105" s="38" t="n">
        <v>45555</v>
      </c>
      <c r="F105" t="inlineStr">
        <is>
          <t>SG</t>
        </is>
      </c>
    </row>
    <row r="106">
      <c r="A106" t="n">
        <v>8</v>
      </c>
      <c r="B106" t="n">
        <v>0.00668340462736472</v>
      </c>
      <c r="C106" t="n">
        <v>0.00617456582570103</v>
      </c>
      <c r="D106" t="n">
        <v>3</v>
      </c>
      <c r="E106" s="38" t="n">
        <v>45555</v>
      </c>
      <c r="F106" t="inlineStr">
        <is>
          <t>SG</t>
        </is>
      </c>
    </row>
    <row r="107">
      <c r="A107" t="n">
        <v>2</v>
      </c>
      <c r="B107" t="n">
        <v>0.0002363954787433108</v>
      </c>
      <c r="C107" t="n">
        <v>0.0237354064363184</v>
      </c>
      <c r="D107" t="n">
        <v>9</v>
      </c>
      <c r="E107" s="38" t="n">
        <v>45555</v>
      </c>
      <c r="F107" t="inlineStr">
        <is>
          <t>TH</t>
        </is>
      </c>
    </row>
    <row r="108">
      <c r="A108" t="n">
        <v>3</v>
      </c>
      <c r="B108" t="n">
        <v>0.007949923192693787</v>
      </c>
      <c r="C108" t="n">
        <v>0.02450619348617051</v>
      </c>
      <c r="D108" t="n">
        <v>13</v>
      </c>
      <c r="E108" s="38" t="n">
        <v>45555</v>
      </c>
      <c r="F108" t="inlineStr">
        <is>
          <t>TH</t>
        </is>
      </c>
    </row>
    <row r="109">
      <c r="A109" t="n">
        <v>4</v>
      </c>
      <c r="B109" t="n">
        <v>-0.001250054426544714</v>
      </c>
      <c r="C109" t="n">
        <v>0.02078136839728584</v>
      </c>
      <c r="D109" t="n">
        <v>18</v>
      </c>
      <c r="E109" s="38" t="n">
        <v>45555</v>
      </c>
      <c r="F109" t="inlineStr">
        <is>
          <t>TH</t>
        </is>
      </c>
    </row>
    <row r="110">
      <c r="A110" t="n">
        <v>5</v>
      </c>
      <c r="B110" t="n">
        <v>0.006411878241055409</v>
      </c>
      <c r="C110" t="n">
        <v>0.03621551390331972</v>
      </c>
      <c r="D110" t="n">
        <v>15</v>
      </c>
      <c r="E110" s="38" t="n">
        <v>45555</v>
      </c>
      <c r="F110" t="inlineStr">
        <is>
          <t>TH</t>
        </is>
      </c>
    </row>
    <row r="111">
      <c r="A111" t="n">
        <v>6</v>
      </c>
      <c r="B111" t="n">
        <v>0.003629117533347244</v>
      </c>
      <c r="C111" t="n">
        <v>0.02406639639499544</v>
      </c>
      <c r="D111" t="n">
        <v>17</v>
      </c>
      <c r="E111" s="38" t="n">
        <v>45555</v>
      </c>
      <c r="F111" t="inlineStr">
        <is>
          <t>TH</t>
        </is>
      </c>
    </row>
    <row r="112">
      <c r="A112" t="n">
        <v>7</v>
      </c>
      <c r="B112" t="n">
        <v>-0.004228965824692787</v>
      </c>
      <c r="C112" t="n">
        <v>0.01577532722457266</v>
      </c>
      <c r="D112" t="n">
        <v>11</v>
      </c>
      <c r="E112" s="38" t="n">
        <v>45555</v>
      </c>
      <c r="F112" t="inlineStr">
        <is>
          <t>TH</t>
        </is>
      </c>
    </row>
    <row r="113">
      <c r="A113" t="n">
        <v>8</v>
      </c>
      <c r="B113" t="n">
        <v>0.006732301068805966</v>
      </c>
      <c r="C113" t="n">
        <v>0.03109456828225357</v>
      </c>
      <c r="D113" t="n">
        <v>13</v>
      </c>
      <c r="E113" s="38" t="n">
        <v>45555</v>
      </c>
      <c r="F113" t="inlineStr">
        <is>
          <t>TH</t>
        </is>
      </c>
    </row>
    <row r="114">
      <c r="A114" t="n">
        <v>9</v>
      </c>
      <c r="B114" t="n">
        <v>0.007628152077078089</v>
      </c>
      <c r="C114" t="n">
        <v>0.02206164547466855</v>
      </c>
      <c r="D114" t="n">
        <v>21</v>
      </c>
      <c r="E114" s="38" t="n">
        <v>45555</v>
      </c>
      <c r="F114" t="inlineStr">
        <is>
          <t>TH</t>
        </is>
      </c>
    </row>
    <row r="115">
      <c r="A115" t="n">
        <v>10</v>
      </c>
      <c r="B115" t="n">
        <v>0.004525250857876847</v>
      </c>
      <c r="C115" t="n">
        <v>0.0103680539793867</v>
      </c>
      <c r="D115" t="n">
        <v>8</v>
      </c>
      <c r="E115" s="38" t="n">
        <v>45555</v>
      </c>
      <c r="F115" t="inlineStr">
        <is>
          <t>TH</t>
        </is>
      </c>
    </row>
    <row r="116">
      <c r="A116" t="n">
        <v>1</v>
      </c>
      <c r="B116" t="n">
        <v>0.0218965332870289</v>
      </c>
      <c r="D116" t="n">
        <v>1</v>
      </c>
      <c r="E116" s="38" t="n">
        <v>45555</v>
      </c>
      <c r="F116" t="inlineStr">
        <is>
          <t>TW</t>
        </is>
      </c>
    </row>
    <row r="117">
      <c r="A117" t="n">
        <v>2</v>
      </c>
      <c r="B117" t="n">
        <v>-0.005557267549365179</v>
      </c>
      <c r="C117" t="n">
        <v>0.02697421172347479</v>
      </c>
      <c r="D117" t="n">
        <v>21</v>
      </c>
      <c r="E117" s="38" t="n">
        <v>45555</v>
      </c>
      <c r="F117" t="inlineStr">
        <is>
          <t>TW</t>
        </is>
      </c>
    </row>
    <row r="118">
      <c r="A118" t="n">
        <v>3</v>
      </c>
      <c r="B118" t="n">
        <v>-0.009979855000848505</v>
      </c>
      <c r="C118" t="n">
        <v>0.03152502400947856</v>
      </c>
      <c r="D118" t="n">
        <v>38</v>
      </c>
      <c r="E118" s="38" t="n">
        <v>45555</v>
      </c>
      <c r="F118" t="inlineStr">
        <is>
          <t>TW</t>
        </is>
      </c>
    </row>
    <row r="119">
      <c r="A119" t="n">
        <v>4</v>
      </c>
      <c r="B119" t="n">
        <v>-0.01063998603972149</v>
      </c>
      <c r="C119" t="n">
        <v>0.0258181419148954</v>
      </c>
      <c r="D119" t="n">
        <v>59</v>
      </c>
      <c r="E119" s="38" t="n">
        <v>45555</v>
      </c>
      <c r="F119" t="inlineStr">
        <is>
          <t>TW</t>
        </is>
      </c>
    </row>
    <row r="120">
      <c r="A120" t="n">
        <v>5</v>
      </c>
      <c r="B120" t="n">
        <v>-0.00257028249987913</v>
      </c>
      <c r="C120" t="n">
        <v>0.03700078622232659</v>
      </c>
      <c r="D120" t="n">
        <v>102</v>
      </c>
      <c r="E120" s="38" t="n">
        <v>45555</v>
      </c>
      <c r="F120" t="inlineStr">
        <is>
          <t>TW</t>
        </is>
      </c>
    </row>
    <row r="121">
      <c r="A121" t="n">
        <v>6</v>
      </c>
      <c r="B121" t="n">
        <v>-0.002710699540120232</v>
      </c>
      <c r="C121" t="n">
        <v>0.02355302875683575</v>
      </c>
      <c r="D121" t="n">
        <v>111</v>
      </c>
      <c r="E121" s="38" t="n">
        <v>45555</v>
      </c>
      <c r="F121" t="inlineStr">
        <is>
          <t>TW</t>
        </is>
      </c>
    </row>
    <row r="122">
      <c r="A122" t="n">
        <v>7</v>
      </c>
      <c r="B122" t="n">
        <v>0.002868977173764987</v>
      </c>
      <c r="C122" t="n">
        <v>0.03164924522491758</v>
      </c>
      <c r="D122" t="n">
        <v>134</v>
      </c>
      <c r="E122" s="38" t="n">
        <v>45555</v>
      </c>
      <c r="F122" t="inlineStr">
        <is>
          <t>TW</t>
        </is>
      </c>
    </row>
    <row r="123">
      <c r="A123" t="n">
        <v>8</v>
      </c>
      <c r="B123" t="n">
        <v>-0.000766587139476025</v>
      </c>
      <c r="C123" t="n">
        <v>0.01987883725840944</v>
      </c>
      <c r="D123" t="n">
        <v>108</v>
      </c>
      <c r="E123" s="38" t="n">
        <v>45555</v>
      </c>
      <c r="F123" t="inlineStr">
        <is>
          <t>TW</t>
        </is>
      </c>
    </row>
    <row r="124">
      <c r="A124" t="n">
        <v>9</v>
      </c>
      <c r="B124" t="n">
        <v>0.0009325042691852158</v>
      </c>
      <c r="C124" t="n">
        <v>0.0223436753269809</v>
      </c>
      <c r="D124" t="n">
        <v>99</v>
      </c>
      <c r="E124" s="38" t="n">
        <v>45555</v>
      </c>
      <c r="F124" t="inlineStr">
        <is>
          <t>TW</t>
        </is>
      </c>
    </row>
    <row r="125">
      <c r="A125" t="n">
        <v>10</v>
      </c>
      <c r="B125" t="n">
        <v>-0.001552778066277616</v>
      </c>
      <c r="C125" t="n">
        <v>0.01781880441482065</v>
      </c>
      <c r="D125" t="n">
        <v>52</v>
      </c>
      <c r="E125" s="38" t="n">
        <v>45555</v>
      </c>
      <c r="F125" t="inlineStr">
        <is>
          <t>TW</t>
        </is>
      </c>
    </row>
    <row r="126">
      <c r="A126" t="n">
        <v>3</v>
      </c>
      <c r="B126" t="n">
        <v>-0.03636374824714789</v>
      </c>
      <c r="C126" t="n">
        <v>0.0514261059498374</v>
      </c>
      <c r="D126" t="n">
        <v>2</v>
      </c>
      <c r="E126" s="38" t="n">
        <v>45555</v>
      </c>
      <c r="F126" t="inlineStr">
        <is>
          <t>XH</t>
        </is>
      </c>
    </row>
    <row r="127">
      <c r="A127" t="n">
        <v>4</v>
      </c>
      <c r="B127" t="n">
        <v>0.02586493439561555</v>
      </c>
      <c r="C127" t="n">
        <v>0.03320169045684921</v>
      </c>
      <c r="D127" t="n">
        <v>3</v>
      </c>
      <c r="E127" s="38" t="n">
        <v>45555</v>
      </c>
      <c r="F127" t="inlineStr">
        <is>
          <t>XH</t>
        </is>
      </c>
    </row>
    <row r="128">
      <c r="A128" t="n">
        <v>5</v>
      </c>
      <c r="B128" t="n">
        <v>0.05112796464511998</v>
      </c>
      <c r="C128" t="n">
        <v>0.01987238207781626</v>
      </c>
      <c r="D128" t="n">
        <v>4</v>
      </c>
      <c r="E128" s="38" t="n">
        <v>45555</v>
      </c>
      <c r="F128" t="inlineStr">
        <is>
          <t>XH</t>
        </is>
      </c>
    </row>
    <row r="129">
      <c r="A129" t="n">
        <v>6</v>
      </c>
      <c r="B129" t="n">
        <v>0.007411730392676013</v>
      </c>
      <c r="C129" t="n">
        <v>0.02588879796478905</v>
      </c>
      <c r="D129" t="n">
        <v>11</v>
      </c>
      <c r="E129" s="38" t="n">
        <v>45555</v>
      </c>
      <c r="F129" t="inlineStr">
        <is>
          <t>XH</t>
        </is>
      </c>
    </row>
    <row r="130">
      <c r="A130" t="n">
        <v>7</v>
      </c>
      <c r="B130" t="n">
        <v>0.03174484308630731</v>
      </c>
      <c r="C130" t="n">
        <v>0.02430567782143211</v>
      </c>
      <c r="D130" t="n">
        <v>15</v>
      </c>
      <c r="E130" s="38" t="n">
        <v>45555</v>
      </c>
      <c r="F130" t="inlineStr">
        <is>
          <t>XH</t>
        </is>
      </c>
    </row>
    <row r="131">
      <c r="A131" t="n">
        <v>8</v>
      </c>
      <c r="B131" t="n">
        <v>0.006346679269263003</v>
      </c>
      <c r="C131" t="n">
        <v>0.03832184757519603</v>
      </c>
      <c r="D131" t="n">
        <v>35</v>
      </c>
      <c r="E131" s="38" t="n">
        <v>45555</v>
      </c>
      <c r="F131" t="inlineStr">
        <is>
          <t>XH</t>
        </is>
      </c>
    </row>
    <row r="132">
      <c r="A132" t="n">
        <v>9</v>
      </c>
      <c r="B132" t="n">
        <v>0.0173610683797886</v>
      </c>
      <c r="C132" t="n">
        <v>0.0328955674653374</v>
      </c>
      <c r="D132" t="n">
        <v>96</v>
      </c>
      <c r="E132" s="38" t="n">
        <v>45555</v>
      </c>
      <c r="F132" t="inlineStr">
        <is>
          <t>XH</t>
        </is>
      </c>
    </row>
    <row r="133">
      <c r="A133" t="n">
        <v>10</v>
      </c>
      <c r="B133" t="n">
        <v>0.01408095832637431</v>
      </c>
      <c r="C133" t="n">
        <v>0.02024326527648945</v>
      </c>
      <c r="D133" t="n">
        <v>141</v>
      </c>
      <c r="E133" s="38" t="n">
        <v>45555</v>
      </c>
      <c r="F133" t="inlineStr">
        <is>
          <t>XH</t>
        </is>
      </c>
    </row>
    <row r="134">
      <c r="A134" t="n">
        <v>1</v>
      </c>
      <c r="B134" t="n">
        <v>0.005914064106780389</v>
      </c>
      <c r="C134" t="n">
        <v>0.0330982862674612</v>
      </c>
      <c r="D134" t="n">
        <v>565</v>
      </c>
      <c r="E134" s="38" t="n">
        <v>45558</v>
      </c>
      <c r="F134" t="inlineStr">
        <is>
          <t>ALL</t>
        </is>
      </c>
    </row>
    <row r="135">
      <c r="A135" t="n">
        <v>2</v>
      </c>
      <c r="B135" t="n">
        <v>0.005269377155357182</v>
      </c>
      <c r="C135" t="n">
        <v>0.03023356968533037</v>
      </c>
      <c r="D135" t="n">
        <v>913</v>
      </c>
      <c r="E135" s="38" t="n">
        <v>45558</v>
      </c>
      <c r="F135" t="inlineStr">
        <is>
          <t>ALL</t>
        </is>
      </c>
    </row>
    <row r="136">
      <c r="A136" t="n">
        <v>3</v>
      </c>
      <c r="B136" t="n">
        <v>0.00476475711338254</v>
      </c>
      <c r="C136" t="n">
        <v>0.02354834153662004</v>
      </c>
      <c r="D136" t="n">
        <v>817</v>
      </c>
      <c r="E136" s="38" t="n">
        <v>45558</v>
      </c>
      <c r="F136" t="inlineStr">
        <is>
          <t>ALL</t>
        </is>
      </c>
    </row>
    <row r="137">
      <c r="A137" t="n">
        <v>4</v>
      </c>
      <c r="B137" t="n">
        <v>0.003113007934581072</v>
      </c>
      <c r="C137" t="n">
        <v>0.02413210232362754</v>
      </c>
      <c r="D137" t="n">
        <v>834</v>
      </c>
      <c r="E137" s="38" t="n">
        <v>45558</v>
      </c>
      <c r="F137" t="inlineStr">
        <is>
          <t>ALL</t>
        </is>
      </c>
    </row>
    <row r="138">
      <c r="A138" t="n">
        <v>5</v>
      </c>
      <c r="B138" t="n">
        <v>0.002339485558836979</v>
      </c>
      <c r="C138" t="n">
        <v>0.0205516794718834</v>
      </c>
      <c r="D138" t="n">
        <v>860</v>
      </c>
      <c r="E138" s="38" t="n">
        <v>45558</v>
      </c>
      <c r="F138" t="inlineStr">
        <is>
          <t>ALL</t>
        </is>
      </c>
    </row>
    <row r="139">
      <c r="A139" t="n">
        <v>6</v>
      </c>
      <c r="B139" t="n">
        <v>0.0001370666125492071</v>
      </c>
      <c r="C139" t="n">
        <v>0.02117667120416784</v>
      </c>
      <c r="D139" t="n">
        <v>788</v>
      </c>
      <c r="E139" s="38" t="n">
        <v>45558</v>
      </c>
      <c r="F139" t="inlineStr">
        <is>
          <t>ALL</t>
        </is>
      </c>
    </row>
    <row r="140">
      <c r="A140" t="n">
        <v>7</v>
      </c>
      <c r="B140" t="n">
        <v>0.0005697510330746543</v>
      </c>
      <c r="C140" t="n">
        <v>0.01641317315642598</v>
      </c>
      <c r="D140" t="n">
        <v>728</v>
      </c>
      <c r="E140" s="38" t="n">
        <v>45558</v>
      </c>
      <c r="F140" t="inlineStr">
        <is>
          <t>ALL</t>
        </is>
      </c>
    </row>
    <row r="141">
      <c r="A141" t="n">
        <v>8</v>
      </c>
      <c r="B141" t="n">
        <v>0.0006211770489781961</v>
      </c>
      <c r="C141" t="n">
        <v>0.01586662206637718</v>
      </c>
      <c r="D141" t="n">
        <v>776</v>
      </c>
      <c r="E141" s="38" t="n">
        <v>45558</v>
      </c>
      <c r="F141" t="inlineStr">
        <is>
          <t>ALL</t>
        </is>
      </c>
    </row>
    <row r="142">
      <c r="A142" t="n">
        <v>9</v>
      </c>
      <c r="B142" t="n">
        <v>0.0002805457197872096</v>
      </c>
      <c r="C142" t="n">
        <v>0.01841204522017053</v>
      </c>
      <c r="D142" t="n">
        <v>711</v>
      </c>
      <c r="E142" s="38" t="n">
        <v>45558</v>
      </c>
      <c r="F142" t="inlineStr">
        <is>
          <t>ALL</t>
        </is>
      </c>
    </row>
    <row r="143">
      <c r="A143" t="n">
        <v>10</v>
      </c>
      <c r="B143" t="n">
        <v>0.0006067787594981302</v>
      </c>
      <c r="C143" t="n">
        <v>0.01861501651058383</v>
      </c>
      <c r="D143" t="n">
        <v>451</v>
      </c>
      <c r="E143" s="38" t="n">
        <v>45558</v>
      </c>
      <c r="F143" t="inlineStr">
        <is>
          <t>ALL</t>
        </is>
      </c>
    </row>
    <row r="144">
      <c r="A144" t="n">
        <v>2</v>
      </c>
      <c r="B144" t="n">
        <v>0.006151019837614939</v>
      </c>
      <c r="C144" t="n">
        <v>0.03296792326179622</v>
      </c>
      <c r="D144" t="n">
        <v>6</v>
      </c>
      <c r="E144" s="38" t="n">
        <v>45558</v>
      </c>
      <c r="F144" t="inlineStr">
        <is>
          <t>AU</t>
        </is>
      </c>
    </row>
    <row r="145">
      <c r="A145" t="n">
        <v>3</v>
      </c>
      <c r="B145" t="n">
        <v>0.01024614342918398</v>
      </c>
      <c r="C145" t="n">
        <v>0.0639952744550145</v>
      </c>
      <c r="D145" t="n">
        <v>10</v>
      </c>
      <c r="E145" s="38" t="n">
        <v>45558</v>
      </c>
      <c r="F145" t="inlineStr">
        <is>
          <t>AU</t>
        </is>
      </c>
    </row>
    <row r="146">
      <c r="A146" t="n">
        <v>4</v>
      </c>
      <c r="B146" t="n">
        <v>-0.002917395584508498</v>
      </c>
      <c r="C146" t="n">
        <v>0.05273756695250581</v>
      </c>
      <c r="D146" t="n">
        <v>5</v>
      </c>
      <c r="E146" s="38" t="n">
        <v>45558</v>
      </c>
      <c r="F146" t="inlineStr">
        <is>
          <t>AU</t>
        </is>
      </c>
    </row>
    <row r="147">
      <c r="A147" t="n">
        <v>5</v>
      </c>
      <c r="B147" t="n">
        <v>0.004222732300713306</v>
      </c>
      <c r="C147" t="n">
        <v>0.05112307649728068</v>
      </c>
      <c r="D147" t="n">
        <v>20</v>
      </c>
      <c r="E147" s="38" t="n">
        <v>45558</v>
      </c>
      <c r="F147" t="inlineStr">
        <is>
          <t>AU</t>
        </is>
      </c>
    </row>
    <row r="148">
      <c r="A148" t="n">
        <v>6</v>
      </c>
      <c r="B148" t="n">
        <v>-0.01711629654842354</v>
      </c>
      <c r="C148" t="n">
        <v>0.02633721213591137</v>
      </c>
      <c r="D148" t="n">
        <v>16</v>
      </c>
      <c r="E148" s="38" t="n">
        <v>45558</v>
      </c>
      <c r="F148" t="inlineStr">
        <is>
          <t>AU</t>
        </is>
      </c>
    </row>
    <row r="149">
      <c r="A149" t="n">
        <v>7</v>
      </c>
      <c r="B149" t="n">
        <v>-0.004386759971601472</v>
      </c>
      <c r="C149" t="n">
        <v>0.01407335816738572</v>
      </c>
      <c r="D149" t="n">
        <v>23</v>
      </c>
      <c r="E149" s="38" t="n">
        <v>45558</v>
      </c>
      <c r="F149" t="inlineStr">
        <is>
          <t>AU</t>
        </is>
      </c>
    </row>
    <row r="150">
      <c r="A150" t="n">
        <v>8</v>
      </c>
      <c r="B150" t="n">
        <v>-0.003649003496497069</v>
      </c>
      <c r="C150" t="n">
        <v>0.01414420922697427</v>
      </c>
      <c r="D150" t="n">
        <v>58</v>
      </c>
      <c r="E150" s="38" t="n">
        <v>45558</v>
      </c>
      <c r="F150" t="inlineStr">
        <is>
          <t>AU</t>
        </is>
      </c>
    </row>
    <row r="151">
      <c r="A151" t="n">
        <v>9</v>
      </c>
      <c r="B151" t="n">
        <v>-0.001463962582148428</v>
      </c>
      <c r="C151" t="n">
        <v>0.01493817462057731</v>
      </c>
      <c r="D151" t="n">
        <v>43</v>
      </c>
      <c r="E151" s="38" t="n">
        <v>45558</v>
      </c>
      <c r="F151" t="inlineStr">
        <is>
          <t>AU</t>
        </is>
      </c>
    </row>
    <row r="152">
      <c r="A152" t="n">
        <v>10</v>
      </c>
      <c r="B152" t="n">
        <v>-0.004743128280259575</v>
      </c>
      <c r="C152" t="n">
        <v>0.0102187809637431</v>
      </c>
      <c r="D152" t="n">
        <v>32</v>
      </c>
      <c r="E152" s="38" t="n">
        <v>45558</v>
      </c>
      <c r="F152" t="inlineStr">
        <is>
          <t>AU</t>
        </is>
      </c>
    </row>
    <row r="153">
      <c r="A153" t="n">
        <v>1</v>
      </c>
      <c r="B153" t="n">
        <v>0.005182405331089423</v>
      </c>
      <c r="C153" t="n">
        <v>0.0361570019987421</v>
      </c>
      <c r="D153" t="n">
        <v>97</v>
      </c>
      <c r="E153" s="38" t="n">
        <v>45558</v>
      </c>
      <c r="F153" t="inlineStr">
        <is>
          <t>CN</t>
        </is>
      </c>
    </row>
    <row r="154">
      <c r="A154" t="n">
        <v>2</v>
      </c>
      <c r="B154" t="n">
        <v>0.002636294402260998</v>
      </c>
      <c r="C154" t="n">
        <v>0.02762563156786895</v>
      </c>
      <c r="D154" t="n">
        <v>304</v>
      </c>
      <c r="E154" s="38" t="n">
        <v>45558</v>
      </c>
      <c r="F154" t="inlineStr">
        <is>
          <t>CN</t>
        </is>
      </c>
    </row>
    <row r="155">
      <c r="A155" t="n">
        <v>3</v>
      </c>
      <c r="B155" t="n">
        <v>0.003362261524107433</v>
      </c>
      <c r="C155" t="n">
        <v>0.02244094935663487</v>
      </c>
      <c r="D155" t="n">
        <v>445</v>
      </c>
      <c r="E155" s="38" t="n">
        <v>45558</v>
      </c>
      <c r="F155" t="inlineStr">
        <is>
          <t>CN</t>
        </is>
      </c>
    </row>
    <row r="156">
      <c r="A156" t="n">
        <v>4</v>
      </c>
      <c r="B156" t="n">
        <v>0.00191349622826988</v>
      </c>
      <c r="C156" t="n">
        <v>0.02235456673586492</v>
      </c>
      <c r="D156" t="n">
        <v>500</v>
      </c>
      <c r="E156" s="38" t="n">
        <v>45558</v>
      </c>
      <c r="F156" t="inlineStr">
        <is>
          <t>CN</t>
        </is>
      </c>
    </row>
    <row r="157">
      <c r="A157" t="n">
        <v>5</v>
      </c>
      <c r="B157" t="n">
        <v>0.002231068100325297</v>
      </c>
      <c r="C157" t="n">
        <v>0.01848842009805188</v>
      </c>
      <c r="D157" t="n">
        <v>511</v>
      </c>
      <c r="E157" s="38" t="n">
        <v>45558</v>
      </c>
      <c r="F157" t="inlineStr">
        <is>
          <t>CN</t>
        </is>
      </c>
    </row>
    <row r="158">
      <c r="A158" t="n">
        <v>6</v>
      </c>
      <c r="B158" t="n">
        <v>-0.0004461764495340741</v>
      </c>
      <c r="C158" t="n">
        <v>0.01608611169015406</v>
      </c>
      <c r="D158" t="n">
        <v>360</v>
      </c>
      <c r="E158" s="38" t="n">
        <v>45558</v>
      </c>
      <c r="F158" t="inlineStr">
        <is>
          <t>CN</t>
        </is>
      </c>
    </row>
    <row r="159">
      <c r="A159" t="n">
        <v>7</v>
      </c>
      <c r="B159" t="n">
        <v>-2.576005941814718e-05</v>
      </c>
      <c r="C159" t="n">
        <v>0.01502296027612198</v>
      </c>
      <c r="D159" t="n">
        <v>242</v>
      </c>
      <c r="E159" s="38" t="n">
        <v>45558</v>
      </c>
      <c r="F159" t="inlineStr">
        <is>
          <t>CN</t>
        </is>
      </c>
    </row>
    <row r="160">
      <c r="A160" t="n">
        <v>8</v>
      </c>
      <c r="B160" t="n">
        <v>0.0003553790334500435</v>
      </c>
      <c r="C160" t="n">
        <v>0.01588456984806335</v>
      </c>
      <c r="D160" t="n">
        <v>165</v>
      </c>
      <c r="E160" s="38" t="n">
        <v>45558</v>
      </c>
      <c r="F160" t="inlineStr">
        <is>
          <t>CN</t>
        </is>
      </c>
    </row>
    <row r="161">
      <c r="A161" t="n">
        <v>9</v>
      </c>
      <c r="B161" t="n">
        <v>0.0003797183049866701</v>
      </c>
      <c r="C161" t="n">
        <v>0.01915157113838608</v>
      </c>
      <c r="D161" t="n">
        <v>85</v>
      </c>
      <c r="E161" s="38" t="n">
        <v>45558</v>
      </c>
      <c r="F161" t="inlineStr">
        <is>
          <t>CN</t>
        </is>
      </c>
    </row>
    <row r="162">
      <c r="A162" t="n">
        <v>10</v>
      </c>
      <c r="B162" t="n">
        <v>-0.0001689443702683224</v>
      </c>
      <c r="C162" t="n">
        <v>0.01725823297984259</v>
      </c>
      <c r="D162" t="n">
        <v>50</v>
      </c>
      <c r="E162" s="38" t="n">
        <v>45558</v>
      </c>
      <c r="F162" t="inlineStr">
        <is>
          <t>CN</t>
        </is>
      </c>
    </row>
    <row r="163">
      <c r="A163" t="n">
        <v>1</v>
      </c>
      <c r="B163" t="n">
        <v>-0.03317947991836204</v>
      </c>
      <c r="C163" t="n">
        <v>0.03175692075160877</v>
      </c>
      <c r="D163" t="n">
        <v>3</v>
      </c>
      <c r="E163" s="38" t="n">
        <v>45558</v>
      </c>
      <c r="F163" t="inlineStr">
        <is>
          <t>HK</t>
        </is>
      </c>
    </row>
    <row r="164">
      <c r="A164" t="n">
        <v>2</v>
      </c>
      <c r="B164" t="n">
        <v>-0.008868235015436618</v>
      </c>
      <c r="C164" t="n">
        <v>0.02669930401681452</v>
      </c>
      <c r="D164" t="n">
        <v>6</v>
      </c>
      <c r="E164" s="38" t="n">
        <v>45558</v>
      </c>
      <c r="F164" t="inlineStr">
        <is>
          <t>HK</t>
        </is>
      </c>
    </row>
    <row r="165">
      <c r="A165" t="n">
        <v>3</v>
      </c>
      <c r="B165" t="n">
        <v>0.00654816577941876</v>
      </c>
      <c r="C165" t="n">
        <v>0.0346821634483207</v>
      </c>
      <c r="D165" t="n">
        <v>8</v>
      </c>
      <c r="E165" s="38" t="n">
        <v>45558</v>
      </c>
      <c r="F165" t="inlineStr">
        <is>
          <t>HK</t>
        </is>
      </c>
    </row>
    <row r="166">
      <c r="A166" t="n">
        <v>4</v>
      </c>
      <c r="B166" t="n">
        <v>-0.002719441311728382</v>
      </c>
      <c r="C166" t="n">
        <v>0.02279605201995598</v>
      </c>
      <c r="D166" t="n">
        <v>8</v>
      </c>
      <c r="E166" s="38" t="n">
        <v>45558</v>
      </c>
      <c r="F166" t="inlineStr">
        <is>
          <t>HK</t>
        </is>
      </c>
    </row>
    <row r="167">
      <c r="A167" t="n">
        <v>5</v>
      </c>
      <c r="B167" t="n">
        <v>-0.01182869045573087</v>
      </c>
      <c r="C167" t="n">
        <v>0.01011804400266149</v>
      </c>
      <c r="D167" t="n">
        <v>6</v>
      </c>
      <c r="E167" s="38" t="n">
        <v>45558</v>
      </c>
      <c r="F167" t="inlineStr">
        <is>
          <t>HK</t>
        </is>
      </c>
    </row>
    <row r="168">
      <c r="A168" t="n">
        <v>6</v>
      </c>
      <c r="B168" t="n">
        <v>-0.001631757930036979</v>
      </c>
      <c r="C168" t="n">
        <v>0.01296508326232012</v>
      </c>
      <c r="D168" t="n">
        <v>14</v>
      </c>
      <c r="E168" s="38" t="n">
        <v>45558</v>
      </c>
      <c r="F168" t="inlineStr">
        <is>
          <t>HK</t>
        </is>
      </c>
    </row>
    <row r="169">
      <c r="A169" t="n">
        <v>7</v>
      </c>
      <c r="B169" t="n">
        <v>-0.006678171396451296</v>
      </c>
      <c r="C169" t="n">
        <v>0.02170881119317806</v>
      </c>
      <c r="D169" t="n">
        <v>18</v>
      </c>
      <c r="E169" s="38" t="n">
        <v>45558</v>
      </c>
      <c r="F169" t="inlineStr">
        <is>
          <t>HK</t>
        </is>
      </c>
    </row>
    <row r="170">
      <c r="A170" t="n">
        <v>8</v>
      </c>
      <c r="B170" t="n">
        <v>0.002981600347617239</v>
      </c>
      <c r="C170" t="n">
        <v>0.01739408507494254</v>
      </c>
      <c r="D170" t="n">
        <v>21</v>
      </c>
      <c r="E170" s="38" t="n">
        <v>45558</v>
      </c>
      <c r="F170" t="inlineStr">
        <is>
          <t>HK</t>
        </is>
      </c>
    </row>
    <row r="171">
      <c r="A171" t="n">
        <v>9</v>
      </c>
      <c r="B171" t="n">
        <v>-0.002076856339878108</v>
      </c>
      <c r="C171" t="n">
        <v>0.02946299406866778</v>
      </c>
      <c r="D171" t="n">
        <v>30</v>
      </c>
      <c r="E171" s="38" t="n">
        <v>45558</v>
      </c>
      <c r="F171" t="inlineStr">
        <is>
          <t>HK</t>
        </is>
      </c>
    </row>
    <row r="172">
      <c r="A172" t="n">
        <v>10</v>
      </c>
      <c r="B172" t="n">
        <v>-0.0005370203023811026</v>
      </c>
      <c r="C172" t="n">
        <v>0.01244598566452108</v>
      </c>
      <c r="D172" t="n">
        <v>20</v>
      </c>
      <c r="E172" s="38" t="n">
        <v>45558</v>
      </c>
      <c r="F172" t="inlineStr">
        <is>
          <t>HK</t>
        </is>
      </c>
    </row>
    <row r="173">
      <c r="A173" t="n">
        <v>3</v>
      </c>
      <c r="B173" t="n">
        <v>-0.004003345351337256</v>
      </c>
      <c r="C173" t="n">
        <v>0.01177972269803432</v>
      </c>
      <c r="D173" t="n">
        <v>4</v>
      </c>
      <c r="E173" s="38" t="n">
        <v>45558</v>
      </c>
      <c r="F173" t="inlineStr">
        <is>
          <t>ID</t>
        </is>
      </c>
    </row>
    <row r="174">
      <c r="A174" t="n">
        <v>4</v>
      </c>
      <c r="B174" t="n">
        <v>0.01518157544547579</v>
      </c>
      <c r="C174" t="n">
        <v>0.03882538087180674</v>
      </c>
      <c r="D174" t="n">
        <v>6</v>
      </c>
      <c r="E174" s="38" t="n">
        <v>45558</v>
      </c>
      <c r="F174" t="inlineStr">
        <is>
          <t>ID</t>
        </is>
      </c>
    </row>
    <row r="175">
      <c r="A175" t="n">
        <v>5</v>
      </c>
      <c r="B175" t="n">
        <v>0.0002798736004519335</v>
      </c>
      <c r="C175" t="n">
        <v>0.01289073204827981</v>
      </c>
      <c r="D175" t="n">
        <v>6</v>
      </c>
      <c r="E175" s="38" t="n">
        <v>45558</v>
      </c>
      <c r="F175" t="inlineStr">
        <is>
          <t>ID</t>
        </is>
      </c>
    </row>
    <row r="176">
      <c r="A176" t="n">
        <v>6</v>
      </c>
      <c r="B176" t="n">
        <v>0.01327773796299454</v>
      </c>
      <c r="C176" t="n">
        <v>0.04145871767027634</v>
      </c>
      <c r="D176" t="n">
        <v>12</v>
      </c>
      <c r="E176" s="38" t="n">
        <v>45558</v>
      </c>
      <c r="F176" t="inlineStr">
        <is>
          <t>ID</t>
        </is>
      </c>
    </row>
    <row r="177">
      <c r="A177" t="n">
        <v>7</v>
      </c>
      <c r="B177" t="n">
        <v>0.003747001129220862</v>
      </c>
      <c r="C177" t="n">
        <v>0.0183392600088451</v>
      </c>
      <c r="D177" t="n">
        <v>15</v>
      </c>
      <c r="E177" s="38" t="n">
        <v>45558</v>
      </c>
      <c r="F177" t="inlineStr">
        <is>
          <t>ID</t>
        </is>
      </c>
    </row>
    <row r="178">
      <c r="A178" t="n">
        <v>8</v>
      </c>
      <c r="B178" t="n">
        <v>0.0156388455945509</v>
      </c>
      <c r="C178" t="n">
        <v>0.02835431560397841</v>
      </c>
      <c r="D178" t="n">
        <v>19</v>
      </c>
      <c r="E178" s="38" t="n">
        <v>45558</v>
      </c>
      <c r="F178" t="inlineStr">
        <is>
          <t>ID</t>
        </is>
      </c>
    </row>
    <row r="179">
      <c r="A179" t="n">
        <v>9</v>
      </c>
      <c r="B179" t="n">
        <v>0.01892943509810614</v>
      </c>
      <c r="C179" t="n">
        <v>0.02446584524369127</v>
      </c>
      <c r="D179" t="n">
        <v>15</v>
      </c>
      <c r="E179" s="38" t="n">
        <v>45558</v>
      </c>
      <c r="F179" t="inlineStr">
        <is>
          <t>ID</t>
        </is>
      </c>
    </row>
    <row r="180">
      <c r="A180" t="n">
        <v>10</v>
      </c>
      <c r="B180" t="n">
        <v>-0.01152822763412942</v>
      </c>
      <c r="C180" t="n">
        <v>0.06907735586651752</v>
      </c>
      <c r="D180" t="n">
        <v>10</v>
      </c>
      <c r="E180" s="38" t="n">
        <v>45558</v>
      </c>
      <c r="F180" t="inlineStr">
        <is>
          <t>ID</t>
        </is>
      </c>
    </row>
    <row r="181">
      <c r="A181" t="n">
        <v>1</v>
      </c>
      <c r="B181" t="n">
        <v>0.008399108968369288</v>
      </c>
      <c r="C181" t="n">
        <v>0.02575269926918497</v>
      </c>
      <c r="D181" t="n">
        <v>315</v>
      </c>
      <c r="E181" s="38" t="n">
        <v>45558</v>
      </c>
      <c r="F181" t="inlineStr">
        <is>
          <t>IN</t>
        </is>
      </c>
    </row>
    <row r="182">
      <c r="A182" t="n">
        <v>2</v>
      </c>
      <c r="B182" t="n">
        <v>0.009009029919864216</v>
      </c>
      <c r="C182" t="n">
        <v>0.02968984164967428</v>
      </c>
      <c r="D182" t="n">
        <v>236</v>
      </c>
      <c r="E182" s="38" t="n">
        <v>45558</v>
      </c>
      <c r="F182" t="inlineStr">
        <is>
          <t>IN</t>
        </is>
      </c>
    </row>
    <row r="183">
      <c r="A183" t="n">
        <v>3</v>
      </c>
      <c r="B183" t="n">
        <v>0.008212345338672274</v>
      </c>
      <c r="C183" t="n">
        <v>0.02002147794093839</v>
      </c>
      <c r="D183" t="n">
        <v>123</v>
      </c>
      <c r="E183" s="38" t="n">
        <v>45558</v>
      </c>
      <c r="F183" t="inlineStr">
        <is>
          <t>IN</t>
        </is>
      </c>
    </row>
    <row r="184">
      <c r="A184" t="n">
        <v>4</v>
      </c>
      <c r="B184" t="n">
        <v>0.01194490448818617</v>
      </c>
      <c r="C184" t="n">
        <v>0.01892777731027771</v>
      </c>
      <c r="D184" t="n">
        <v>59</v>
      </c>
      <c r="E184" s="38" t="n">
        <v>45558</v>
      </c>
      <c r="F184" t="inlineStr">
        <is>
          <t>IN</t>
        </is>
      </c>
    </row>
    <row r="185">
      <c r="A185" t="n">
        <v>5</v>
      </c>
      <c r="B185" t="n">
        <v>0.01098866057748771</v>
      </c>
      <c r="C185" t="n">
        <v>0.02291165924451205</v>
      </c>
      <c r="D185" t="n">
        <v>32</v>
      </c>
      <c r="E185" s="38" t="n">
        <v>45558</v>
      </c>
      <c r="F185" t="inlineStr">
        <is>
          <t>IN</t>
        </is>
      </c>
    </row>
    <row r="186">
      <c r="A186" t="n">
        <v>6</v>
      </c>
      <c r="B186" t="n">
        <v>0.01981407548581834</v>
      </c>
      <c r="C186" t="n">
        <v>0.01832829152456405</v>
      </c>
      <c r="D186" t="n">
        <v>16</v>
      </c>
      <c r="E186" s="38" t="n">
        <v>45558</v>
      </c>
      <c r="F186" t="inlineStr">
        <is>
          <t>IN</t>
        </is>
      </c>
    </row>
    <row r="187">
      <c r="A187" t="n">
        <v>7</v>
      </c>
      <c r="B187" t="n">
        <v>0.01107773354319594</v>
      </c>
      <c r="C187" t="n">
        <v>0.01186678744347686</v>
      </c>
      <c r="D187" t="n">
        <v>15</v>
      </c>
      <c r="E187" s="38" t="n">
        <v>45558</v>
      </c>
      <c r="F187" t="inlineStr">
        <is>
          <t>IN</t>
        </is>
      </c>
    </row>
    <row r="188">
      <c r="A188" t="n">
        <v>8</v>
      </c>
      <c r="B188" t="n">
        <v>0.00937715105425152</v>
      </c>
      <c r="C188" t="n">
        <v>0.01654690035087756</v>
      </c>
      <c r="D188" t="n">
        <v>8</v>
      </c>
      <c r="E188" s="38" t="n">
        <v>45558</v>
      </c>
      <c r="F188" t="inlineStr">
        <is>
          <t>IN</t>
        </is>
      </c>
    </row>
    <row r="189">
      <c r="A189" t="n">
        <v>9</v>
      </c>
      <c r="B189" t="n">
        <v>0.01218905023880028</v>
      </c>
      <c r="C189" t="n">
        <v>0.01735569939650362</v>
      </c>
      <c r="D189" t="n">
        <v>9</v>
      </c>
      <c r="E189" s="38" t="n">
        <v>45558</v>
      </c>
      <c r="F189" t="inlineStr">
        <is>
          <t>IN</t>
        </is>
      </c>
    </row>
    <row r="190">
      <c r="A190" t="n">
        <v>10</v>
      </c>
      <c r="B190" t="n">
        <v>0.01332027924804662</v>
      </c>
      <c r="C190" t="n">
        <v>0.01225569298256999</v>
      </c>
      <c r="D190" t="n">
        <v>5</v>
      </c>
      <c r="E190" s="38" t="n">
        <v>45558</v>
      </c>
      <c r="F190" t="inlineStr">
        <is>
          <t>IN</t>
        </is>
      </c>
    </row>
    <row r="191">
      <c r="A191" t="n">
        <v>1</v>
      </c>
      <c r="B191" t="n">
        <v>0</v>
      </c>
      <c r="C191" t="n">
        <v>0</v>
      </c>
      <c r="D191" t="n">
        <v>3</v>
      </c>
      <c r="E191" s="38" t="n">
        <v>45558</v>
      </c>
      <c r="F191" t="inlineStr">
        <is>
          <t>JP</t>
        </is>
      </c>
    </row>
    <row r="192">
      <c r="A192" t="n">
        <v>2</v>
      </c>
      <c r="B192" t="n">
        <v>0</v>
      </c>
      <c r="C192" t="n">
        <v>0</v>
      </c>
      <c r="D192" t="n">
        <v>19</v>
      </c>
      <c r="E192" s="38" t="n">
        <v>45558</v>
      </c>
      <c r="F192" t="inlineStr">
        <is>
          <t>JP</t>
        </is>
      </c>
    </row>
    <row r="193">
      <c r="A193" t="n">
        <v>3</v>
      </c>
      <c r="B193" t="n">
        <v>4.210644006796826e-07</v>
      </c>
      <c r="C193" t="n">
        <v>2.761103922229084e-06</v>
      </c>
      <c r="D193" t="n">
        <v>43</v>
      </c>
      <c r="E193" s="38" t="n">
        <v>45558</v>
      </c>
      <c r="F193" t="inlineStr">
        <is>
          <t>JP</t>
        </is>
      </c>
    </row>
    <row r="194">
      <c r="A194" t="n">
        <v>4</v>
      </c>
      <c r="B194" t="n">
        <v>1.29821059547442e-06</v>
      </c>
      <c r="C194" t="n">
        <v>1.116762980739206e-05</v>
      </c>
      <c r="D194" t="n">
        <v>74</v>
      </c>
      <c r="E194" s="38" t="n">
        <v>45558</v>
      </c>
      <c r="F194" t="inlineStr">
        <is>
          <t>JP</t>
        </is>
      </c>
    </row>
    <row r="195">
      <c r="A195" t="n">
        <v>5</v>
      </c>
      <c r="B195" t="n">
        <v>1.518188190636997e-06</v>
      </c>
      <c r="C195" t="n">
        <v>1.266837609537629e-05</v>
      </c>
      <c r="D195" t="n">
        <v>103</v>
      </c>
      <c r="E195" s="38" t="n">
        <v>45558</v>
      </c>
      <c r="F195" t="inlineStr">
        <is>
          <t>JP</t>
        </is>
      </c>
    </row>
    <row r="196">
      <c r="A196" t="n">
        <v>6</v>
      </c>
      <c r="B196" t="n">
        <v>1.549318416915877e-06</v>
      </c>
      <c r="C196" t="n">
        <v>1.233484625889542e-05</v>
      </c>
      <c r="D196" t="n">
        <v>169</v>
      </c>
      <c r="E196" s="38" t="n">
        <v>45558</v>
      </c>
      <c r="F196" t="inlineStr">
        <is>
          <t>JP</t>
        </is>
      </c>
    </row>
    <row r="197">
      <c r="A197" t="n">
        <v>7</v>
      </c>
      <c r="B197" t="n">
        <v>1.80829525991082e-06</v>
      </c>
      <c r="C197" t="n">
        <v>1.605299110119611e-05</v>
      </c>
      <c r="D197" t="n">
        <v>245</v>
      </c>
      <c r="E197" s="38" t="n">
        <v>45558</v>
      </c>
      <c r="F197" t="inlineStr">
        <is>
          <t>JP</t>
        </is>
      </c>
    </row>
    <row r="198">
      <c r="A198" t="n">
        <v>8</v>
      </c>
      <c r="B198" t="n">
        <v>1.164628276130738e-06</v>
      </c>
      <c r="C198" t="n">
        <v>9.843007876950151e-06</v>
      </c>
      <c r="D198" t="n">
        <v>292</v>
      </c>
      <c r="E198" s="38" t="n">
        <v>45558</v>
      </c>
      <c r="F198" t="inlineStr">
        <is>
          <t>JP</t>
        </is>
      </c>
    </row>
    <row r="199">
      <c r="A199" t="n">
        <v>9</v>
      </c>
      <c r="B199" t="n">
        <v>4.252589933278647e-07</v>
      </c>
      <c r="C199" t="n">
        <v>5.508586931859269e-06</v>
      </c>
      <c r="D199" t="n">
        <v>284</v>
      </c>
      <c r="E199" s="38" t="n">
        <v>45558</v>
      </c>
      <c r="F199" t="inlineStr">
        <is>
          <t>JP</t>
        </is>
      </c>
    </row>
    <row r="200">
      <c r="A200" t="n">
        <v>10</v>
      </c>
      <c r="B200" t="n">
        <v>2.505980708225289e-06</v>
      </c>
      <c r="C200" t="n">
        <v>1.444940521714989e-05</v>
      </c>
      <c r="D200" t="n">
        <v>113</v>
      </c>
      <c r="E200" s="38" t="n">
        <v>45558</v>
      </c>
      <c r="F200" t="inlineStr">
        <is>
          <t>JP</t>
        </is>
      </c>
    </row>
    <row r="201">
      <c r="A201" t="n">
        <v>1</v>
      </c>
      <c r="B201" t="n">
        <v>0.002045583034178232</v>
      </c>
      <c r="C201" t="n">
        <v>0.0434195459987528</v>
      </c>
      <c r="D201" t="n">
        <v>142</v>
      </c>
      <c r="E201" s="38" t="n">
        <v>45558</v>
      </c>
      <c r="F201" t="inlineStr">
        <is>
          <t>KR</t>
        </is>
      </c>
    </row>
    <row r="202">
      <c r="A202" t="n">
        <v>2</v>
      </c>
      <c r="B202" t="n">
        <v>0.005980160396341748</v>
      </c>
      <c r="C202" t="n">
        <v>0.03372924424134073</v>
      </c>
      <c r="D202" t="n">
        <v>309</v>
      </c>
      <c r="E202" s="38" t="n">
        <v>45558</v>
      </c>
      <c r="F202" t="inlineStr">
        <is>
          <t>KR</t>
        </is>
      </c>
    </row>
    <row r="203">
      <c r="A203" t="n">
        <v>3</v>
      </c>
      <c r="B203" t="n">
        <v>0.01102671852756255</v>
      </c>
      <c r="C203" t="n">
        <v>0.02695908557600115</v>
      </c>
      <c r="D203" t="n">
        <v>132</v>
      </c>
      <c r="E203" s="38" t="n">
        <v>45558</v>
      </c>
      <c r="F203" t="inlineStr">
        <is>
          <t>KR</t>
        </is>
      </c>
    </row>
    <row r="204">
      <c r="A204" t="n">
        <v>4</v>
      </c>
      <c r="B204" t="n">
        <v>0.009490594235686487</v>
      </c>
      <c r="C204" t="n">
        <v>0.03044149049757394</v>
      </c>
      <c r="D204" t="n">
        <v>89</v>
      </c>
      <c r="E204" s="38" t="n">
        <v>45558</v>
      </c>
      <c r="F204" t="inlineStr">
        <is>
          <t>KR</t>
        </is>
      </c>
    </row>
    <row r="205">
      <c r="A205" t="n">
        <v>5</v>
      </c>
      <c r="B205" t="n">
        <v>0.003193518536637938</v>
      </c>
      <c r="C205" t="n">
        <v>0.01678215266031837</v>
      </c>
      <c r="D205" t="n">
        <v>45</v>
      </c>
      <c r="E205" s="38" t="n">
        <v>45558</v>
      </c>
      <c r="F205" t="inlineStr">
        <is>
          <t>KR</t>
        </is>
      </c>
    </row>
    <row r="206">
      <c r="A206" t="n">
        <v>6</v>
      </c>
      <c r="B206" t="n">
        <v>0.004353587741013258</v>
      </c>
      <c r="C206" t="n">
        <v>0.02112938553753199</v>
      </c>
      <c r="D206" t="n">
        <v>23</v>
      </c>
      <c r="E206" s="38" t="n">
        <v>45558</v>
      </c>
      <c r="F206" t="inlineStr">
        <is>
          <t>KR</t>
        </is>
      </c>
    </row>
    <row r="207">
      <c r="A207" t="n">
        <v>7</v>
      </c>
      <c r="B207" t="n">
        <v>0.01130649448083343</v>
      </c>
      <c r="C207" t="n">
        <v>0.03102013097754539</v>
      </c>
      <c r="D207" t="n">
        <v>8</v>
      </c>
      <c r="E207" s="38" t="n">
        <v>45558</v>
      </c>
      <c r="F207" t="inlineStr">
        <is>
          <t>KR</t>
        </is>
      </c>
    </row>
    <row r="208">
      <c r="A208" t="n">
        <v>8</v>
      </c>
      <c r="B208" t="n">
        <v>-0.005281356135020565</v>
      </c>
      <c r="C208" t="n">
        <v>0.007717563817092466</v>
      </c>
      <c r="D208" t="n">
        <v>4</v>
      </c>
      <c r="E208" s="38" t="n">
        <v>45558</v>
      </c>
      <c r="F208" t="inlineStr">
        <is>
          <t>KR</t>
        </is>
      </c>
    </row>
    <row r="209">
      <c r="A209" t="n">
        <v>1</v>
      </c>
      <c r="B209" t="n">
        <v>-0.02234635192277057</v>
      </c>
      <c r="D209" t="n">
        <v>1</v>
      </c>
      <c r="E209" s="38" t="n">
        <v>45558</v>
      </c>
      <c r="F209" t="inlineStr">
        <is>
          <t>MY</t>
        </is>
      </c>
    </row>
    <row r="210">
      <c r="A210" t="n">
        <v>2</v>
      </c>
      <c r="B210" t="n">
        <v>0.0156253685283172</v>
      </c>
      <c r="D210" t="n">
        <v>1</v>
      </c>
      <c r="E210" s="38" t="n">
        <v>45558</v>
      </c>
      <c r="F210" t="inlineStr">
        <is>
          <t>MY</t>
        </is>
      </c>
    </row>
    <row r="211">
      <c r="A211" t="n">
        <v>3</v>
      </c>
      <c r="B211" t="n">
        <v>0.002399037517536599</v>
      </c>
      <c r="C211" t="n">
        <v>0.01473311506131083</v>
      </c>
      <c r="D211" t="n">
        <v>3</v>
      </c>
      <c r="E211" s="38" t="n">
        <v>45558</v>
      </c>
      <c r="F211" t="inlineStr">
        <is>
          <t>MY</t>
        </is>
      </c>
    </row>
    <row r="212">
      <c r="A212" t="n">
        <v>4</v>
      </c>
      <c r="B212" t="n">
        <v>-0.0008336074455096184</v>
      </c>
      <c r="C212" t="n">
        <v>0.02303097433955553</v>
      </c>
      <c r="D212" t="n">
        <v>9</v>
      </c>
      <c r="E212" s="38" t="n">
        <v>45558</v>
      </c>
      <c r="F212" t="inlineStr">
        <is>
          <t>MY</t>
        </is>
      </c>
    </row>
    <row r="213">
      <c r="A213" t="n">
        <v>5</v>
      </c>
      <c r="B213" t="n">
        <v>0.008785049280172165</v>
      </c>
      <c r="C213" t="n">
        <v>0.04257283650711795</v>
      </c>
      <c r="D213" t="n">
        <v>13</v>
      </c>
      <c r="E213" s="38" t="n">
        <v>45558</v>
      </c>
      <c r="F213" t="inlineStr">
        <is>
          <t>MY</t>
        </is>
      </c>
    </row>
    <row r="214">
      <c r="A214" t="n">
        <v>6</v>
      </c>
      <c r="B214" t="n">
        <v>0.007387284146270135</v>
      </c>
      <c r="C214" t="n">
        <v>0.0184161998948333</v>
      </c>
      <c r="D214" t="n">
        <v>13</v>
      </c>
      <c r="E214" s="38" t="n">
        <v>45558</v>
      </c>
      <c r="F214" t="inlineStr">
        <is>
          <t>MY</t>
        </is>
      </c>
    </row>
    <row r="215">
      <c r="A215" t="n">
        <v>7</v>
      </c>
      <c r="B215" t="n">
        <v>-0.008247229295037184</v>
      </c>
      <c r="C215" t="n">
        <v>0.02144874672997497</v>
      </c>
      <c r="D215" t="n">
        <v>11</v>
      </c>
      <c r="E215" s="38" t="n">
        <v>45558</v>
      </c>
      <c r="F215" t="inlineStr">
        <is>
          <t>MY</t>
        </is>
      </c>
    </row>
    <row r="216">
      <c r="A216" t="n">
        <v>8</v>
      </c>
      <c r="B216" t="n">
        <v>-0.004272374643755994</v>
      </c>
      <c r="C216" t="n">
        <v>0.0246318832844668</v>
      </c>
      <c r="D216" t="n">
        <v>17</v>
      </c>
      <c r="E216" s="38" t="n">
        <v>45558</v>
      </c>
      <c r="F216" t="inlineStr">
        <is>
          <t>MY</t>
        </is>
      </c>
    </row>
    <row r="217">
      <c r="A217" t="n">
        <v>9</v>
      </c>
      <c r="B217" t="n">
        <v>-0.0066940920585533</v>
      </c>
      <c r="C217" t="n">
        <v>0.02062380448045049</v>
      </c>
      <c r="D217" t="n">
        <v>24</v>
      </c>
      <c r="E217" s="38" t="n">
        <v>45558</v>
      </c>
      <c r="F217" t="inlineStr">
        <is>
          <t>MY</t>
        </is>
      </c>
    </row>
    <row r="218">
      <c r="A218" t="n">
        <v>10</v>
      </c>
      <c r="B218" t="n">
        <v>0.001338144050150578</v>
      </c>
      <c r="C218" t="n">
        <v>0.004748543473409936</v>
      </c>
      <c r="D218" t="n">
        <v>8</v>
      </c>
      <c r="E218" s="38" t="n">
        <v>45558</v>
      </c>
      <c r="F218" t="inlineStr">
        <is>
          <t>MY</t>
        </is>
      </c>
    </row>
    <row r="219">
      <c r="A219" t="n">
        <v>1</v>
      </c>
      <c r="B219" t="n">
        <v>-0.04494375987619881</v>
      </c>
      <c r="D219" t="n">
        <v>1</v>
      </c>
      <c r="E219" s="38" t="n">
        <v>45558</v>
      </c>
      <c r="F219" t="inlineStr">
        <is>
          <t>NZ</t>
        </is>
      </c>
    </row>
    <row r="220">
      <c r="A220" t="n">
        <v>2</v>
      </c>
      <c r="B220" t="n">
        <v>-0.002375797513435788</v>
      </c>
      <c r="C220" t="n">
        <v>0.006340399149736814</v>
      </c>
      <c r="D220" t="n">
        <v>3</v>
      </c>
      <c r="E220" s="38" t="n">
        <v>45558</v>
      </c>
      <c r="F220" t="inlineStr">
        <is>
          <t>NZ</t>
        </is>
      </c>
    </row>
    <row r="221">
      <c r="A221" t="n">
        <v>3</v>
      </c>
      <c r="B221" t="n">
        <v>-0.01758873328823157</v>
      </c>
      <c r="C221" t="n">
        <v>0.02255351643577268</v>
      </c>
      <c r="D221" t="n">
        <v>2</v>
      </c>
      <c r="E221" s="38" t="n">
        <v>45558</v>
      </c>
      <c r="F221" t="inlineStr">
        <is>
          <t>NZ</t>
        </is>
      </c>
    </row>
    <row r="222">
      <c r="A222" t="n">
        <v>4</v>
      </c>
      <c r="B222" t="n">
        <v>-0.01440493909076596</v>
      </c>
      <c r="C222" t="n">
        <v>0.01195650191096967</v>
      </c>
      <c r="D222" t="n">
        <v>6</v>
      </c>
      <c r="E222" s="38" t="n">
        <v>45558</v>
      </c>
      <c r="F222" t="inlineStr">
        <is>
          <t>NZ</t>
        </is>
      </c>
    </row>
    <row r="223">
      <c r="A223" t="n">
        <v>5</v>
      </c>
      <c r="B223" t="n">
        <v>0.01469556840948094</v>
      </c>
      <c r="D223" t="n">
        <v>1</v>
      </c>
      <c r="E223" s="38" t="n">
        <v>45558</v>
      </c>
      <c r="F223" t="inlineStr">
        <is>
          <t>NZ</t>
        </is>
      </c>
    </row>
    <row r="224">
      <c r="A224" t="n">
        <v>2</v>
      </c>
      <c r="B224" t="n">
        <v>0.01126157403345673</v>
      </c>
      <c r="C224" t="n">
        <v>0.01469080933971672</v>
      </c>
      <c r="D224" t="n">
        <v>2</v>
      </c>
      <c r="E224" s="38" t="n">
        <v>45558</v>
      </c>
      <c r="F224" t="inlineStr">
        <is>
          <t>PH</t>
        </is>
      </c>
    </row>
    <row r="225">
      <c r="A225" t="n">
        <v>3</v>
      </c>
      <c r="B225" t="n">
        <v>0.01166492446554794</v>
      </c>
      <c r="C225" t="n">
        <v>0.003843430043132053</v>
      </c>
      <c r="D225" t="n">
        <v>3</v>
      </c>
      <c r="E225" s="38" t="n">
        <v>45558</v>
      </c>
      <c r="F225" t="inlineStr">
        <is>
          <t>PH</t>
        </is>
      </c>
    </row>
    <row r="226">
      <c r="A226" t="n">
        <v>5</v>
      </c>
      <c r="B226" t="n">
        <v>0.03557502906422894</v>
      </c>
      <c r="C226" t="n">
        <v>0.01611399205497749</v>
      </c>
      <c r="D226" t="n">
        <v>4</v>
      </c>
      <c r="E226" s="38" t="n">
        <v>45558</v>
      </c>
      <c r="F226" t="inlineStr">
        <is>
          <t>PH</t>
        </is>
      </c>
    </row>
    <row r="227">
      <c r="A227" t="n">
        <v>6</v>
      </c>
      <c r="B227" t="n">
        <v>0.006313837733876356</v>
      </c>
      <c r="C227" t="n">
        <v>0.0208063234720562</v>
      </c>
      <c r="D227" t="n">
        <v>3</v>
      </c>
      <c r="E227" s="38" t="n">
        <v>45558</v>
      </c>
      <c r="F227" t="inlineStr">
        <is>
          <t>PH</t>
        </is>
      </c>
    </row>
    <row r="228">
      <c r="A228" t="n">
        <v>7</v>
      </c>
      <c r="B228" t="n">
        <v>0.0186918399440581</v>
      </c>
      <c r="C228" t="n">
        <v>8.224840197257486e-05</v>
      </c>
      <c r="D228" t="n">
        <v>2</v>
      </c>
      <c r="E228" s="38" t="n">
        <v>45558</v>
      </c>
      <c r="F228" t="inlineStr">
        <is>
          <t>PH</t>
        </is>
      </c>
    </row>
    <row r="229">
      <c r="A229" t="n">
        <v>8</v>
      </c>
      <c r="B229" t="n">
        <v>0.03435124404199008</v>
      </c>
      <c r="C229" t="n">
        <v>0.01486524277569172</v>
      </c>
      <c r="D229" t="n">
        <v>2</v>
      </c>
      <c r="E229" s="38" t="n">
        <v>45558</v>
      </c>
      <c r="F229" t="inlineStr">
        <is>
          <t>PH</t>
        </is>
      </c>
    </row>
    <row r="230">
      <c r="A230" t="n">
        <v>9</v>
      </c>
      <c r="B230" t="n">
        <v>0.01189281807815434</v>
      </c>
      <c r="C230" t="n">
        <v>0.05145349506390395</v>
      </c>
      <c r="D230" t="n">
        <v>2</v>
      </c>
      <c r="E230" s="38" t="n">
        <v>45558</v>
      </c>
      <c r="F230" t="inlineStr">
        <is>
          <t>PH</t>
        </is>
      </c>
    </row>
    <row r="231">
      <c r="A231" t="n">
        <v>10</v>
      </c>
      <c r="B231" t="n">
        <v>0.03472134474400268</v>
      </c>
      <c r="C231" t="n">
        <v>0.01194217515381074</v>
      </c>
      <c r="D231" t="n">
        <v>2</v>
      </c>
      <c r="E231" s="38" t="n">
        <v>45558</v>
      </c>
      <c r="F231" t="inlineStr">
        <is>
          <t>PH</t>
        </is>
      </c>
    </row>
    <row r="232">
      <c r="A232" t="n">
        <v>2</v>
      </c>
      <c r="B232" t="n">
        <v>-0.0149256342359938</v>
      </c>
      <c r="D232" t="n">
        <v>1</v>
      </c>
      <c r="E232" s="38" t="n">
        <v>45558</v>
      </c>
      <c r="F232" t="inlineStr">
        <is>
          <t>SG</t>
        </is>
      </c>
    </row>
    <row r="233">
      <c r="A233" t="n">
        <v>3</v>
      </c>
      <c r="B233" t="n">
        <v>-0.006103083958341427</v>
      </c>
      <c r="C233" t="n">
        <v>0.0111126261725004</v>
      </c>
      <c r="D233" t="n">
        <v>5</v>
      </c>
      <c r="E233" s="38" t="n">
        <v>45558</v>
      </c>
      <c r="F233" t="inlineStr">
        <is>
          <t>SG</t>
        </is>
      </c>
    </row>
    <row r="234">
      <c r="A234" t="n">
        <v>4</v>
      </c>
      <c r="B234" t="n">
        <v>-0.00191044282646996</v>
      </c>
      <c r="C234" t="n">
        <v>0.0105152125541284</v>
      </c>
      <c r="D234" t="n">
        <v>2</v>
      </c>
      <c r="E234" s="38" t="n">
        <v>45558</v>
      </c>
      <c r="F234" t="inlineStr">
        <is>
          <t>SG</t>
        </is>
      </c>
    </row>
    <row r="235">
      <c r="A235" t="n">
        <v>5</v>
      </c>
      <c r="B235" t="n">
        <v>-0.008401439384556153</v>
      </c>
      <c r="C235" t="n">
        <v>0.009680197629538961</v>
      </c>
      <c r="D235" t="n">
        <v>5</v>
      </c>
      <c r="E235" s="38" t="n">
        <v>45558</v>
      </c>
      <c r="F235" t="inlineStr">
        <is>
          <t>SG</t>
        </is>
      </c>
    </row>
    <row r="236">
      <c r="A236" t="n">
        <v>6</v>
      </c>
      <c r="B236" t="n">
        <v>-0.005185555560130362</v>
      </c>
      <c r="C236" t="n">
        <v>0.003601242519603951</v>
      </c>
      <c r="D236" t="n">
        <v>5</v>
      </c>
      <c r="E236" s="38" t="n">
        <v>45558</v>
      </c>
      <c r="F236" t="inlineStr">
        <is>
          <t>SG</t>
        </is>
      </c>
    </row>
    <row r="237">
      <c r="A237" t="n">
        <v>7</v>
      </c>
      <c r="B237" t="n">
        <v>-0.003180393840710782</v>
      </c>
      <c r="C237" t="n">
        <v>0.009783903373396617</v>
      </c>
      <c r="D237" t="n">
        <v>10</v>
      </c>
      <c r="E237" s="38" t="n">
        <v>45558</v>
      </c>
      <c r="F237" t="inlineStr">
        <is>
          <t>SG</t>
        </is>
      </c>
    </row>
    <row r="238">
      <c r="A238" t="n">
        <v>8</v>
      </c>
      <c r="B238" t="n">
        <v>0.001357885811545593</v>
      </c>
      <c r="C238" t="n">
        <v>0.00877504580455973</v>
      </c>
      <c r="D238" t="n">
        <v>6</v>
      </c>
      <c r="E238" s="38" t="n">
        <v>45558</v>
      </c>
      <c r="F238" t="inlineStr">
        <is>
          <t>SG</t>
        </is>
      </c>
    </row>
    <row r="239">
      <c r="A239" t="n">
        <v>9</v>
      </c>
      <c r="B239" t="n">
        <v>0.01098924645212906</v>
      </c>
      <c r="D239" t="n">
        <v>1</v>
      </c>
      <c r="E239" s="38" t="n">
        <v>45558</v>
      </c>
      <c r="F239" t="inlineStr">
        <is>
          <t>SG</t>
        </is>
      </c>
    </row>
    <row r="240">
      <c r="A240" t="n">
        <v>2</v>
      </c>
      <c r="B240" t="n">
        <v>-0.005352599677834566</v>
      </c>
      <c r="C240" t="n">
        <v>0.03297571827781401</v>
      </c>
      <c r="D240" t="n">
        <v>8</v>
      </c>
      <c r="E240" s="38" t="n">
        <v>45558</v>
      </c>
      <c r="F240" t="inlineStr">
        <is>
          <t>TH</t>
        </is>
      </c>
    </row>
    <row r="241">
      <c r="A241" t="n">
        <v>3</v>
      </c>
      <c r="B241" t="n">
        <v>-0.00988574903130111</v>
      </c>
      <c r="C241" t="n">
        <v>0.01396821894163778</v>
      </c>
      <c r="D241" t="n">
        <v>13</v>
      </c>
      <c r="E241" s="38" t="n">
        <v>45558</v>
      </c>
      <c r="F241" t="inlineStr">
        <is>
          <t>TH</t>
        </is>
      </c>
    </row>
    <row r="242">
      <c r="A242" t="n">
        <v>4</v>
      </c>
      <c r="B242" t="n">
        <v>-0.009587694537438648</v>
      </c>
      <c r="C242" t="n">
        <v>0.0179701431521487</v>
      </c>
      <c r="D242" t="n">
        <v>15</v>
      </c>
      <c r="E242" s="38" t="n">
        <v>45558</v>
      </c>
      <c r="F242" t="inlineStr">
        <is>
          <t>TH</t>
        </is>
      </c>
    </row>
    <row r="243">
      <c r="A243" t="n">
        <v>5</v>
      </c>
      <c r="B243" t="n">
        <v>-0.007202708886313097</v>
      </c>
      <c r="C243" t="n">
        <v>0.02217448868626504</v>
      </c>
      <c r="D243" t="n">
        <v>20</v>
      </c>
      <c r="E243" s="38" t="n">
        <v>45558</v>
      </c>
      <c r="F243" t="inlineStr">
        <is>
          <t>TH</t>
        </is>
      </c>
    </row>
    <row r="244">
      <c r="A244" t="n">
        <v>6</v>
      </c>
      <c r="B244" t="n">
        <v>-0.008774376630790906</v>
      </c>
      <c r="C244" t="n">
        <v>0.01147908281465947</v>
      </c>
      <c r="D244" t="n">
        <v>16</v>
      </c>
      <c r="E244" s="38" t="n">
        <v>45558</v>
      </c>
      <c r="F244" t="inlineStr">
        <is>
          <t>TH</t>
        </is>
      </c>
    </row>
    <row r="245">
      <c r="A245" t="n">
        <v>7</v>
      </c>
      <c r="B245" t="n">
        <v>-0.01619327545577494</v>
      </c>
      <c r="C245" t="n">
        <v>0.01509121091598564</v>
      </c>
      <c r="D245" t="n">
        <v>10</v>
      </c>
      <c r="E245" s="38" t="n">
        <v>45558</v>
      </c>
      <c r="F245" t="inlineStr">
        <is>
          <t>TH</t>
        </is>
      </c>
    </row>
    <row r="246">
      <c r="A246" t="n">
        <v>8</v>
      </c>
      <c r="B246" t="n">
        <v>-0.00551194379262316</v>
      </c>
      <c r="C246" t="n">
        <v>0.01371921003509278</v>
      </c>
      <c r="D246" t="n">
        <v>16</v>
      </c>
      <c r="E246" s="38" t="n">
        <v>45558</v>
      </c>
      <c r="F246" t="inlineStr">
        <is>
          <t>TH</t>
        </is>
      </c>
    </row>
    <row r="247">
      <c r="A247" t="n">
        <v>9</v>
      </c>
      <c r="B247" t="n">
        <v>-0.006416214899607072</v>
      </c>
      <c r="C247" t="n">
        <v>0.02223673570479849</v>
      </c>
      <c r="D247" t="n">
        <v>15</v>
      </c>
      <c r="E247" s="38" t="n">
        <v>45558</v>
      </c>
      <c r="F247" t="inlineStr">
        <is>
          <t>TH</t>
        </is>
      </c>
    </row>
    <row r="248">
      <c r="A248" t="n">
        <v>10</v>
      </c>
      <c r="B248" t="n">
        <v>-0.005005818134646835</v>
      </c>
      <c r="C248" t="n">
        <v>0.01730553156689693</v>
      </c>
      <c r="D248" t="n">
        <v>12</v>
      </c>
      <c r="E248" s="38" t="n">
        <v>45558</v>
      </c>
      <c r="F248" t="inlineStr">
        <is>
          <t>TH</t>
        </is>
      </c>
    </row>
    <row r="249">
      <c r="A249" t="n">
        <v>1</v>
      </c>
      <c r="B249" t="n">
        <v>0.02312977962655564</v>
      </c>
      <c r="C249" t="n">
        <v>0.03991602610021909</v>
      </c>
      <c r="D249" t="n">
        <v>3</v>
      </c>
      <c r="E249" s="38" t="n">
        <v>45558</v>
      </c>
      <c r="F249" t="inlineStr">
        <is>
          <t>TW</t>
        </is>
      </c>
    </row>
    <row r="250">
      <c r="A250" t="n">
        <v>2</v>
      </c>
      <c r="B250" t="n">
        <v>0.003789613612041304</v>
      </c>
      <c r="C250" t="n">
        <v>0.03509441354665567</v>
      </c>
      <c r="D250" t="n">
        <v>16</v>
      </c>
      <c r="E250" s="38" t="n">
        <v>45558</v>
      </c>
      <c r="F250" t="inlineStr">
        <is>
          <t>TW</t>
        </is>
      </c>
    </row>
    <row r="251">
      <c r="A251" t="n">
        <v>3</v>
      </c>
      <c r="B251" t="n">
        <v>-0.0008906986585727639</v>
      </c>
      <c r="C251" t="n">
        <v>0.02838942601258537</v>
      </c>
      <c r="D251" t="n">
        <v>25</v>
      </c>
      <c r="E251" s="38" t="n">
        <v>45558</v>
      </c>
      <c r="F251" t="inlineStr">
        <is>
          <t>TW</t>
        </is>
      </c>
    </row>
    <row r="252">
      <c r="A252" t="n">
        <v>4</v>
      </c>
      <c r="B252" t="n">
        <v>0.006639691036704402</v>
      </c>
      <c r="C252" t="n">
        <v>0.03807037205813179</v>
      </c>
      <c r="D252" t="n">
        <v>57</v>
      </c>
      <c r="E252" s="38" t="n">
        <v>45558</v>
      </c>
      <c r="F252" t="inlineStr">
        <is>
          <t>TW</t>
        </is>
      </c>
    </row>
    <row r="253">
      <c r="A253" t="n">
        <v>5</v>
      </c>
      <c r="B253" t="n">
        <v>0.004403485450147408</v>
      </c>
      <c r="C253" t="n">
        <v>0.02636382580256117</v>
      </c>
      <c r="D253" t="n">
        <v>87</v>
      </c>
      <c r="E253" s="38" t="n">
        <v>45558</v>
      </c>
      <c r="F253" t="inlineStr">
        <is>
          <t>TW</t>
        </is>
      </c>
    </row>
    <row r="254">
      <c r="A254" t="n">
        <v>6</v>
      </c>
      <c r="B254" t="n">
        <v>0.001817941359179871</v>
      </c>
      <c r="C254" t="n">
        <v>0.03655607306731831</v>
      </c>
      <c r="D254" t="n">
        <v>132</v>
      </c>
      <c r="E254" s="38" t="n">
        <v>45558</v>
      </c>
      <c r="F254" t="inlineStr">
        <is>
          <t>TW</t>
        </is>
      </c>
    </row>
    <row r="255">
      <c r="A255" t="n">
        <v>7</v>
      </c>
      <c r="B255" t="n">
        <v>0.007202836961773768</v>
      </c>
      <c r="C255" t="n">
        <v>0.02583827220656384</v>
      </c>
      <c r="D255" t="n">
        <v>113</v>
      </c>
      <c r="E255" s="38" t="n">
        <v>45558</v>
      </c>
      <c r="F255" t="inlineStr">
        <is>
          <t>TW</t>
        </is>
      </c>
    </row>
    <row r="256">
      <c r="A256" t="n">
        <v>8</v>
      </c>
      <c r="B256" t="n">
        <v>0.004667506079651858</v>
      </c>
      <c r="C256" t="n">
        <v>0.02214121412437626</v>
      </c>
      <c r="D256" t="n">
        <v>127</v>
      </c>
      <c r="E256" s="38" t="n">
        <v>45558</v>
      </c>
      <c r="F256" t="inlineStr">
        <is>
          <t>TW</t>
        </is>
      </c>
    </row>
    <row r="257">
      <c r="A257" t="n">
        <v>9</v>
      </c>
      <c r="B257" t="n">
        <v>0.007876483347766769</v>
      </c>
      <c r="C257" t="n">
        <v>0.02519923861095059</v>
      </c>
      <c r="D257" t="n">
        <v>112</v>
      </c>
      <c r="E257" s="38" t="n">
        <v>45558</v>
      </c>
      <c r="F257" t="inlineStr">
        <is>
          <t>TW</t>
        </is>
      </c>
    </row>
    <row r="258">
      <c r="A258" t="n">
        <v>10</v>
      </c>
      <c r="B258" t="n">
        <v>0.005092324262543267</v>
      </c>
      <c r="C258" t="n">
        <v>0.01788858478116604</v>
      </c>
      <c r="D258" t="n">
        <v>54</v>
      </c>
      <c r="E258" s="38" t="n">
        <v>45558</v>
      </c>
      <c r="F258" t="inlineStr">
        <is>
          <t>TW</t>
        </is>
      </c>
    </row>
    <row r="259">
      <c r="A259" t="n">
        <v>3</v>
      </c>
      <c r="B259" t="n">
        <v>-0.03361341949013774</v>
      </c>
      <c r="D259" t="n">
        <v>1</v>
      </c>
      <c r="E259" s="38" t="n">
        <v>45558</v>
      </c>
      <c r="F259" t="inlineStr">
        <is>
          <t>XH</t>
        </is>
      </c>
    </row>
    <row r="260">
      <c r="A260" t="n">
        <v>4</v>
      </c>
      <c r="B260" t="n">
        <v>-0.02541218603435158</v>
      </c>
      <c r="C260" t="n">
        <v>0.0178815612576411</v>
      </c>
      <c r="D260" t="n">
        <v>4</v>
      </c>
      <c r="E260" s="38" t="n">
        <v>45558</v>
      </c>
      <c r="F260" t="inlineStr">
        <is>
          <t>XH</t>
        </is>
      </c>
    </row>
    <row r="261">
      <c r="A261" t="n">
        <v>5</v>
      </c>
      <c r="B261" t="n">
        <v>-0.02140499887667668</v>
      </c>
      <c r="C261" t="n">
        <v>0.02118897340585329</v>
      </c>
      <c r="D261" t="n">
        <v>5</v>
      </c>
      <c r="E261" s="38" t="n">
        <v>45558</v>
      </c>
      <c r="F261" t="inlineStr">
        <is>
          <t>XH</t>
        </is>
      </c>
    </row>
    <row r="262">
      <c r="A262" t="n">
        <v>6</v>
      </c>
      <c r="B262" t="n">
        <v>-0.02222685672111476</v>
      </c>
      <c r="C262" t="n">
        <v>0.03701255081258027</v>
      </c>
      <c r="D262" t="n">
        <v>9</v>
      </c>
      <c r="E262" s="38" t="n">
        <v>45558</v>
      </c>
      <c r="F262" t="inlineStr">
        <is>
          <t>XH</t>
        </is>
      </c>
    </row>
    <row r="263">
      <c r="A263" t="n">
        <v>7</v>
      </c>
      <c r="B263" t="n">
        <v>-0.01699991419209903</v>
      </c>
      <c r="C263" t="n">
        <v>0.03422256976345522</v>
      </c>
      <c r="D263" t="n">
        <v>14</v>
      </c>
      <c r="E263" s="38" t="n">
        <v>45558</v>
      </c>
      <c r="F263" t="inlineStr">
        <is>
          <t>XH</t>
        </is>
      </c>
    </row>
    <row r="264">
      <c r="A264" t="n">
        <v>8</v>
      </c>
      <c r="B264" t="n">
        <v>-0.007193677052638838</v>
      </c>
      <c r="C264" t="n">
        <v>0.02803460765976127</v>
      </c>
      <c r="D264" t="n">
        <v>40</v>
      </c>
      <c r="E264" s="38" t="n">
        <v>45558</v>
      </c>
      <c r="F264" t="inlineStr">
        <is>
          <t>XH</t>
        </is>
      </c>
    </row>
    <row r="265">
      <c r="A265" t="n">
        <v>9</v>
      </c>
      <c r="B265" t="n">
        <v>-0.008459503386225174</v>
      </c>
      <c r="C265" t="n">
        <v>0.02424892955982886</v>
      </c>
      <c r="D265" t="n">
        <v>90</v>
      </c>
      <c r="E265" s="38" t="n">
        <v>45558</v>
      </c>
      <c r="F265" t="inlineStr">
        <is>
          <t>XH</t>
        </is>
      </c>
    </row>
    <row r="266">
      <c r="A266" t="n">
        <v>10</v>
      </c>
      <c r="B266" t="n">
        <v>0.001374716110369782</v>
      </c>
      <c r="C266" t="n">
        <v>0.02113594001456506</v>
      </c>
      <c r="D266" t="n">
        <v>144</v>
      </c>
      <c r="E266" s="38" t="n">
        <v>45558</v>
      </c>
      <c r="F266" t="inlineStr">
        <is>
          <t>XH</t>
        </is>
      </c>
    </row>
    <row r="267">
      <c r="A267" t="n">
        <v>1</v>
      </c>
      <c r="B267" t="n">
        <v>0.009754817202383534</v>
      </c>
      <c r="C267" t="n">
        <v>0.03457686241440106</v>
      </c>
      <c r="D267" t="n">
        <v>607</v>
      </c>
      <c r="E267" s="38" t="n">
        <v>45559</v>
      </c>
      <c r="F267" t="inlineStr">
        <is>
          <t>ALL</t>
        </is>
      </c>
    </row>
    <row r="268">
      <c r="A268" t="n">
        <v>2</v>
      </c>
      <c r="B268" t="n">
        <v>0.01890538078618409</v>
      </c>
      <c r="C268" t="n">
        <v>0.03213951014677235</v>
      </c>
      <c r="D268" t="n">
        <v>929</v>
      </c>
      <c r="E268" s="38" t="n">
        <v>45559</v>
      </c>
      <c r="F268" t="inlineStr">
        <is>
          <t>ALL</t>
        </is>
      </c>
    </row>
    <row r="269">
      <c r="A269" t="n">
        <v>3</v>
      </c>
      <c r="B269" t="n">
        <v>0.02333389431506046</v>
      </c>
      <c r="C269" t="n">
        <v>0.03190300308053585</v>
      </c>
      <c r="D269" t="n">
        <v>833</v>
      </c>
      <c r="E269" s="38" t="n">
        <v>45559</v>
      </c>
      <c r="F269" t="inlineStr">
        <is>
          <t>ALL</t>
        </is>
      </c>
    </row>
    <row r="270">
      <c r="A270" t="n">
        <v>4</v>
      </c>
      <c r="B270" t="n">
        <v>0.02389963314144233</v>
      </c>
      <c r="C270" t="n">
        <v>0.02844975217011837</v>
      </c>
      <c r="D270" t="n">
        <v>846</v>
      </c>
      <c r="E270" s="38" t="n">
        <v>45559</v>
      </c>
      <c r="F270" t="inlineStr">
        <is>
          <t>ALL</t>
        </is>
      </c>
    </row>
    <row r="271">
      <c r="A271" t="n">
        <v>5</v>
      </c>
      <c r="B271" t="n">
        <v>0.02390871304213537</v>
      </c>
      <c r="C271" t="n">
        <v>0.02802098026656149</v>
      </c>
      <c r="D271" t="n">
        <v>832</v>
      </c>
      <c r="E271" s="38" t="n">
        <v>45559</v>
      </c>
      <c r="F271" t="inlineStr">
        <is>
          <t>ALL</t>
        </is>
      </c>
    </row>
    <row r="272">
      <c r="A272" t="n">
        <v>6</v>
      </c>
      <c r="B272" t="n">
        <v>0.02008260896482415</v>
      </c>
      <c r="C272" t="n">
        <v>0.03019716800008226</v>
      </c>
      <c r="D272" t="n">
        <v>802</v>
      </c>
      <c r="E272" s="38" t="n">
        <v>45559</v>
      </c>
      <c r="F272" t="inlineStr">
        <is>
          <t>ALL</t>
        </is>
      </c>
    </row>
    <row r="273">
      <c r="A273" t="n">
        <v>7</v>
      </c>
      <c r="B273" t="n">
        <v>0.01548977901836986</v>
      </c>
      <c r="C273" t="n">
        <v>0.0289357735162155</v>
      </c>
      <c r="D273" t="n">
        <v>745</v>
      </c>
      <c r="E273" s="38" t="n">
        <v>45559</v>
      </c>
      <c r="F273" t="inlineStr">
        <is>
          <t>ALL</t>
        </is>
      </c>
    </row>
    <row r="274">
      <c r="A274" t="n">
        <v>8</v>
      </c>
      <c r="B274" t="n">
        <v>0.01348962548945491</v>
      </c>
      <c r="C274" t="n">
        <v>0.02781240367064127</v>
      </c>
      <c r="D274" t="n">
        <v>712</v>
      </c>
      <c r="E274" s="38" t="n">
        <v>45559</v>
      </c>
      <c r="F274" t="inlineStr">
        <is>
          <t>ALL</t>
        </is>
      </c>
    </row>
    <row r="275">
      <c r="A275" t="n">
        <v>9</v>
      </c>
      <c r="B275" t="n">
        <v>0.01589408529428275</v>
      </c>
      <c r="C275" t="n">
        <v>0.02939590304268926</v>
      </c>
      <c r="D275" t="n">
        <v>704</v>
      </c>
      <c r="E275" s="38" t="n">
        <v>45559</v>
      </c>
      <c r="F275" t="inlineStr">
        <is>
          <t>ALL</t>
        </is>
      </c>
    </row>
    <row r="276">
      <c r="A276" t="n">
        <v>10</v>
      </c>
      <c r="B276" t="n">
        <v>0.0246740595047818</v>
      </c>
      <c r="C276" t="n">
        <v>0.04989710177698247</v>
      </c>
      <c r="D276" t="n">
        <v>438</v>
      </c>
      <c r="E276" s="38" t="n">
        <v>45559</v>
      </c>
      <c r="F276" t="inlineStr">
        <is>
          <t>ALL</t>
        </is>
      </c>
    </row>
    <row r="277">
      <c r="A277" t="n">
        <v>2</v>
      </c>
      <c r="B277" t="n">
        <v>-0.002200980379555184</v>
      </c>
      <c r="C277" t="n">
        <v>0.01502231124174018</v>
      </c>
      <c r="D277" t="n">
        <v>3</v>
      </c>
      <c r="E277" s="38" t="n">
        <v>45559</v>
      </c>
      <c r="F277" t="inlineStr">
        <is>
          <t>AU</t>
        </is>
      </c>
    </row>
    <row r="278">
      <c r="A278" t="n">
        <v>3</v>
      </c>
      <c r="B278" t="n">
        <v>0.06631222837955679</v>
      </c>
      <c r="C278" t="n">
        <v>0.0607481770698251</v>
      </c>
      <c r="D278" t="n">
        <v>12</v>
      </c>
      <c r="E278" s="38" t="n">
        <v>45559</v>
      </c>
      <c r="F278" t="inlineStr">
        <is>
          <t>AU</t>
        </is>
      </c>
    </row>
    <row r="279">
      <c r="A279" t="n">
        <v>4</v>
      </c>
      <c r="B279" t="n">
        <v>-0.007475094702459129</v>
      </c>
      <c r="C279" t="n">
        <v>0.02968615496283282</v>
      </c>
      <c r="D279" t="n">
        <v>5</v>
      </c>
      <c r="E279" s="38" t="n">
        <v>45559</v>
      </c>
      <c r="F279" t="inlineStr">
        <is>
          <t>AU</t>
        </is>
      </c>
    </row>
    <row r="280">
      <c r="A280" t="n">
        <v>5</v>
      </c>
      <c r="B280" t="n">
        <v>0.02384767242918346</v>
      </c>
      <c r="C280" t="n">
        <v>0.03345984843987885</v>
      </c>
      <c r="D280" t="n">
        <v>10</v>
      </c>
      <c r="E280" s="38" t="n">
        <v>45559</v>
      </c>
      <c r="F280" t="inlineStr">
        <is>
          <t>AU</t>
        </is>
      </c>
    </row>
    <row r="281">
      <c r="A281" t="n">
        <v>6</v>
      </c>
      <c r="B281" t="n">
        <v>0.007277882235253105</v>
      </c>
      <c r="C281" t="n">
        <v>0.02546608712280309</v>
      </c>
      <c r="D281" t="n">
        <v>15</v>
      </c>
      <c r="E281" s="38" t="n">
        <v>45559</v>
      </c>
      <c r="F281" t="inlineStr">
        <is>
          <t>AU</t>
        </is>
      </c>
    </row>
    <row r="282">
      <c r="A282" t="n">
        <v>7</v>
      </c>
      <c r="B282" t="n">
        <v>0.008929964562568333</v>
      </c>
      <c r="C282" t="n">
        <v>0.0212222694468748</v>
      </c>
      <c r="D282" t="n">
        <v>23</v>
      </c>
      <c r="E282" s="38" t="n">
        <v>45559</v>
      </c>
      <c r="F282" t="inlineStr">
        <is>
          <t>AU</t>
        </is>
      </c>
    </row>
    <row r="283">
      <c r="A283" t="n">
        <v>8</v>
      </c>
      <c r="B283" t="n">
        <v>0.01253640984923488</v>
      </c>
      <c r="C283" t="n">
        <v>0.02081725191124139</v>
      </c>
      <c r="D283" t="n">
        <v>55</v>
      </c>
      <c r="E283" s="38" t="n">
        <v>45559</v>
      </c>
      <c r="F283" t="inlineStr">
        <is>
          <t>AU</t>
        </is>
      </c>
    </row>
    <row r="284">
      <c r="A284" t="n">
        <v>9</v>
      </c>
      <c r="B284" t="n">
        <v>0.00881341475772059</v>
      </c>
      <c r="C284" t="n">
        <v>0.01738615111572264</v>
      </c>
      <c r="D284" t="n">
        <v>52</v>
      </c>
      <c r="E284" s="38" t="n">
        <v>45559</v>
      </c>
      <c r="F284" t="inlineStr">
        <is>
          <t>AU</t>
        </is>
      </c>
    </row>
    <row r="285">
      <c r="A285" t="n">
        <v>10</v>
      </c>
      <c r="B285" t="n">
        <v>0.02013893988595917</v>
      </c>
      <c r="C285" t="n">
        <v>0.1293383591743695</v>
      </c>
      <c r="D285" t="n">
        <v>38</v>
      </c>
      <c r="E285" s="38" t="n">
        <v>45559</v>
      </c>
      <c r="F285" t="inlineStr">
        <is>
          <t>AU</t>
        </is>
      </c>
    </row>
    <row r="286">
      <c r="A286" t="n">
        <v>1</v>
      </c>
      <c r="B286" t="n">
        <v>0.03958257393571394</v>
      </c>
      <c r="C286" t="n">
        <v>0.04045344728726896</v>
      </c>
      <c r="D286" t="n">
        <v>101</v>
      </c>
      <c r="E286" s="38" t="n">
        <v>45559</v>
      </c>
      <c r="F286" t="inlineStr">
        <is>
          <t>CN</t>
        </is>
      </c>
    </row>
    <row r="287">
      <c r="A287" t="n">
        <v>2</v>
      </c>
      <c r="B287" t="n">
        <v>0.03957293626439243</v>
      </c>
      <c r="C287" t="n">
        <v>0.03009064106733718</v>
      </c>
      <c r="D287" t="n">
        <v>321</v>
      </c>
      <c r="E287" s="38" t="n">
        <v>45559</v>
      </c>
      <c r="F287" t="inlineStr">
        <is>
          <t>CN</t>
        </is>
      </c>
    </row>
    <row r="288">
      <c r="A288" t="n">
        <v>3</v>
      </c>
      <c r="B288" t="n">
        <v>0.03732351553327615</v>
      </c>
      <c r="C288" t="n">
        <v>0.0232763030379169</v>
      </c>
      <c r="D288" t="n">
        <v>440</v>
      </c>
      <c r="E288" s="38" t="n">
        <v>45559</v>
      </c>
      <c r="F288" t="inlineStr">
        <is>
          <t>CN</t>
        </is>
      </c>
    </row>
    <row r="289">
      <c r="A289" t="n">
        <v>4</v>
      </c>
      <c r="B289" t="n">
        <v>0.03874991120977284</v>
      </c>
      <c r="C289" t="n">
        <v>0.0207614442119709</v>
      </c>
      <c r="D289" t="n">
        <v>502</v>
      </c>
      <c r="E289" s="38" t="n">
        <v>45559</v>
      </c>
      <c r="F289" t="inlineStr">
        <is>
          <t>CN</t>
        </is>
      </c>
    </row>
    <row r="290">
      <c r="A290" t="n">
        <v>5</v>
      </c>
      <c r="B290" t="n">
        <v>0.03985761702519042</v>
      </c>
      <c r="C290" t="n">
        <v>0.01971238673188518</v>
      </c>
      <c r="D290" t="n">
        <v>491</v>
      </c>
      <c r="E290" s="38" t="n">
        <v>45559</v>
      </c>
      <c r="F290" t="inlineStr">
        <is>
          <t>CN</t>
        </is>
      </c>
    </row>
    <row r="291">
      <c r="A291" t="n">
        <v>6</v>
      </c>
      <c r="B291" t="n">
        <v>0.04010460926958225</v>
      </c>
      <c r="C291" t="n">
        <v>0.0217884020705248</v>
      </c>
      <c r="D291" t="n">
        <v>362</v>
      </c>
      <c r="E291" s="38" t="n">
        <v>45559</v>
      </c>
      <c r="F291" t="inlineStr">
        <is>
          <t>CN</t>
        </is>
      </c>
    </row>
    <row r="292">
      <c r="A292" t="n">
        <v>7</v>
      </c>
      <c r="B292" t="n">
        <v>0.0398910059746628</v>
      </c>
      <c r="C292" t="n">
        <v>0.02040289282100981</v>
      </c>
      <c r="D292" t="n">
        <v>249</v>
      </c>
      <c r="E292" s="38" t="n">
        <v>45559</v>
      </c>
      <c r="F292" t="inlineStr">
        <is>
          <t>CN</t>
        </is>
      </c>
    </row>
    <row r="293">
      <c r="A293" t="n">
        <v>8</v>
      </c>
      <c r="B293" t="n">
        <v>0.03963944555564026</v>
      </c>
      <c r="C293" t="n">
        <v>0.02197036332401931</v>
      </c>
      <c r="D293" t="n">
        <v>160</v>
      </c>
      <c r="E293" s="38" t="n">
        <v>45559</v>
      </c>
      <c r="F293" t="inlineStr">
        <is>
          <t>CN</t>
        </is>
      </c>
    </row>
    <row r="294">
      <c r="A294" t="n">
        <v>9</v>
      </c>
      <c r="B294" t="n">
        <v>0.04074136172996743</v>
      </c>
      <c r="C294" t="n">
        <v>0.02960308160628258</v>
      </c>
      <c r="D294" t="n">
        <v>87</v>
      </c>
      <c r="E294" s="38" t="n">
        <v>45559</v>
      </c>
      <c r="F294" t="inlineStr">
        <is>
          <t>CN</t>
        </is>
      </c>
    </row>
    <row r="295">
      <c r="A295" t="n">
        <v>10</v>
      </c>
      <c r="B295" t="n">
        <v>0.04744810988074551</v>
      </c>
      <c r="C295" t="n">
        <v>0.03057083752396052</v>
      </c>
      <c r="D295" t="n">
        <v>51</v>
      </c>
      <c r="E295" s="38" t="n">
        <v>45559</v>
      </c>
      <c r="F295" t="inlineStr">
        <is>
          <t>CN</t>
        </is>
      </c>
    </row>
    <row r="296">
      <c r="A296" t="n">
        <v>1</v>
      </c>
      <c r="B296" t="n">
        <v>-0.00233110112385948</v>
      </c>
      <c r="C296" t="n">
        <v>0.05511925188172465</v>
      </c>
      <c r="D296" t="n">
        <v>3</v>
      </c>
      <c r="E296" s="38" t="n">
        <v>45559</v>
      </c>
      <c r="F296" t="inlineStr">
        <is>
          <t>HK</t>
        </is>
      </c>
    </row>
    <row r="297">
      <c r="A297" t="n">
        <v>2</v>
      </c>
      <c r="B297" t="n">
        <v>0.05014740152387381</v>
      </c>
      <c r="C297" t="n">
        <v>0.02744980133453645</v>
      </c>
      <c r="D297" t="n">
        <v>7</v>
      </c>
      <c r="E297" s="38" t="n">
        <v>45559</v>
      </c>
      <c r="F297" t="inlineStr">
        <is>
          <t>HK</t>
        </is>
      </c>
    </row>
    <row r="298">
      <c r="A298" t="n">
        <v>3</v>
      </c>
      <c r="B298" t="n">
        <v>0.0382334641295821</v>
      </c>
      <c r="C298" t="n">
        <v>0.03044183663455935</v>
      </c>
      <c r="D298" t="n">
        <v>6</v>
      </c>
      <c r="E298" s="38" t="n">
        <v>45559</v>
      </c>
      <c r="F298" t="inlineStr">
        <is>
          <t>HK</t>
        </is>
      </c>
    </row>
    <row r="299">
      <c r="A299" t="n">
        <v>4</v>
      </c>
      <c r="B299" t="n">
        <v>0.02885723327443895</v>
      </c>
      <c r="C299" t="n">
        <v>0.02211164068206924</v>
      </c>
      <c r="D299" t="n">
        <v>7</v>
      </c>
      <c r="E299" s="38" t="n">
        <v>45559</v>
      </c>
      <c r="F299" t="inlineStr">
        <is>
          <t>HK</t>
        </is>
      </c>
    </row>
    <row r="300">
      <c r="A300" t="n">
        <v>5</v>
      </c>
      <c r="B300" t="n">
        <v>0.03476363129315944</v>
      </c>
      <c r="C300" t="n">
        <v>0.03341136101637722</v>
      </c>
      <c r="D300" t="n">
        <v>6</v>
      </c>
      <c r="E300" s="38" t="n">
        <v>45559</v>
      </c>
      <c r="F300" t="inlineStr">
        <is>
          <t>HK</t>
        </is>
      </c>
    </row>
    <row r="301">
      <c r="A301" t="n">
        <v>6</v>
      </c>
      <c r="B301" t="n">
        <v>0.04261364740433978</v>
      </c>
      <c r="C301" t="n">
        <v>0.03717676700449686</v>
      </c>
      <c r="D301" t="n">
        <v>15</v>
      </c>
      <c r="E301" s="38" t="n">
        <v>45559</v>
      </c>
      <c r="F301" t="inlineStr">
        <is>
          <t>HK</t>
        </is>
      </c>
    </row>
    <row r="302">
      <c r="A302" t="n">
        <v>7</v>
      </c>
      <c r="B302" t="n">
        <v>0.02257774417152405</v>
      </c>
      <c r="C302" t="n">
        <v>0.03136534830405023</v>
      </c>
      <c r="D302" t="n">
        <v>23</v>
      </c>
      <c r="E302" s="38" t="n">
        <v>45559</v>
      </c>
      <c r="F302" t="inlineStr">
        <is>
          <t>HK</t>
        </is>
      </c>
    </row>
    <row r="303">
      <c r="A303" t="n">
        <v>8</v>
      </c>
      <c r="B303" t="n">
        <v>0.03291670863641329</v>
      </c>
      <c r="C303" t="n">
        <v>0.03164556883316216</v>
      </c>
      <c r="D303" t="n">
        <v>12</v>
      </c>
      <c r="E303" s="38" t="n">
        <v>45559</v>
      </c>
      <c r="F303" t="inlineStr">
        <is>
          <t>HK</t>
        </is>
      </c>
    </row>
    <row r="304">
      <c r="A304" t="n">
        <v>9</v>
      </c>
      <c r="B304" t="n">
        <v>0.03156032718375923</v>
      </c>
      <c r="C304" t="n">
        <v>0.02591387434248343</v>
      </c>
      <c r="D304" t="n">
        <v>32</v>
      </c>
      <c r="E304" s="38" t="n">
        <v>45559</v>
      </c>
      <c r="F304" t="inlineStr">
        <is>
          <t>HK</t>
        </is>
      </c>
    </row>
    <row r="305">
      <c r="A305" t="n">
        <v>10</v>
      </c>
      <c r="B305" t="n">
        <v>0.0289087919059474</v>
      </c>
      <c r="C305" t="n">
        <v>0.0259127858431916</v>
      </c>
      <c r="D305" t="n">
        <v>23</v>
      </c>
      <c r="E305" s="38" t="n">
        <v>45559</v>
      </c>
      <c r="F305" t="inlineStr">
        <is>
          <t>HK</t>
        </is>
      </c>
    </row>
    <row r="306">
      <c r="A306" t="n">
        <v>3</v>
      </c>
      <c r="B306" t="n">
        <v>-0.007160991154505618</v>
      </c>
      <c r="C306" t="n">
        <v>0.008075232151033415</v>
      </c>
      <c r="D306" t="n">
        <v>6</v>
      </c>
      <c r="E306" s="38" t="n">
        <v>45559</v>
      </c>
      <c r="F306" t="inlineStr">
        <is>
          <t>ID</t>
        </is>
      </c>
    </row>
    <row r="307">
      <c r="A307" t="n">
        <v>4</v>
      </c>
      <c r="B307" t="n">
        <v>-0.006434781315505317</v>
      </c>
      <c r="C307" t="n">
        <v>0.01993671397442604</v>
      </c>
      <c r="D307" t="n">
        <v>4</v>
      </c>
      <c r="E307" s="38" t="n">
        <v>45559</v>
      </c>
      <c r="F307" t="inlineStr">
        <is>
          <t>ID</t>
        </is>
      </c>
    </row>
    <row r="308">
      <c r="A308" t="n">
        <v>5</v>
      </c>
      <c r="B308" t="n">
        <v>-0.0004255591619766186</v>
      </c>
      <c r="C308" t="n">
        <v>0.01291175136972979</v>
      </c>
      <c r="D308" t="n">
        <v>9</v>
      </c>
      <c r="E308" s="38" t="n">
        <v>45559</v>
      </c>
      <c r="F308" t="inlineStr">
        <is>
          <t>ID</t>
        </is>
      </c>
    </row>
    <row r="309">
      <c r="A309" t="n">
        <v>6</v>
      </c>
      <c r="B309" t="n">
        <v>0.001652265898072038</v>
      </c>
      <c r="C309" t="n">
        <v>0.01957044203958863</v>
      </c>
      <c r="D309" t="n">
        <v>12</v>
      </c>
      <c r="E309" s="38" t="n">
        <v>45559</v>
      </c>
      <c r="F309" t="inlineStr">
        <is>
          <t>ID</t>
        </is>
      </c>
    </row>
    <row r="310">
      <c r="A310" t="n">
        <v>7</v>
      </c>
      <c r="B310" t="n">
        <v>0.007078846202041151</v>
      </c>
      <c r="C310" t="n">
        <v>0.02851163446962109</v>
      </c>
      <c r="D310" t="n">
        <v>19</v>
      </c>
      <c r="E310" s="38" t="n">
        <v>45559</v>
      </c>
      <c r="F310" t="inlineStr">
        <is>
          <t>ID</t>
        </is>
      </c>
    </row>
    <row r="311">
      <c r="A311" t="n">
        <v>8</v>
      </c>
      <c r="B311" t="n">
        <v>0.01876207538477493</v>
      </c>
      <c r="C311" t="n">
        <v>0.02652158397091486</v>
      </c>
      <c r="D311" t="n">
        <v>12</v>
      </c>
      <c r="E311" s="38" t="n">
        <v>45559</v>
      </c>
      <c r="F311" t="inlineStr">
        <is>
          <t>ID</t>
        </is>
      </c>
    </row>
    <row r="312">
      <c r="A312" t="n">
        <v>9</v>
      </c>
      <c r="B312" t="n">
        <v>0.004803429062115372</v>
      </c>
      <c r="C312" t="n">
        <v>0.01178780450023512</v>
      </c>
      <c r="D312" t="n">
        <v>15</v>
      </c>
      <c r="E312" s="38" t="n">
        <v>45559</v>
      </c>
      <c r="F312" t="inlineStr">
        <is>
          <t>ID</t>
        </is>
      </c>
    </row>
    <row r="313">
      <c r="A313" t="n">
        <v>10</v>
      </c>
      <c r="B313" t="n">
        <v>0.01014687217585261</v>
      </c>
      <c r="C313" t="n">
        <v>0.01727540207777152</v>
      </c>
      <c r="D313" t="n">
        <v>10</v>
      </c>
      <c r="E313" s="38" t="n">
        <v>45559</v>
      </c>
      <c r="F313" t="inlineStr">
        <is>
          <t>ID</t>
        </is>
      </c>
    </row>
    <row r="314">
      <c r="A314" t="n">
        <v>1</v>
      </c>
      <c r="B314" t="n">
        <v>-0.0008030804238314546</v>
      </c>
      <c r="C314" t="n">
        <v>0.02637599618932163</v>
      </c>
      <c r="D314" t="n">
        <v>326</v>
      </c>
      <c r="E314" s="38" t="n">
        <v>45559</v>
      </c>
      <c r="F314" t="inlineStr">
        <is>
          <t>IN</t>
        </is>
      </c>
    </row>
    <row r="315">
      <c r="A315" t="n">
        <v>2</v>
      </c>
      <c r="B315" t="n">
        <v>-0.001044793335892819</v>
      </c>
      <c r="C315" t="n">
        <v>0.02304153975116468</v>
      </c>
      <c r="D315" t="n">
        <v>245</v>
      </c>
      <c r="E315" s="38" t="n">
        <v>45559</v>
      </c>
      <c r="F315" t="inlineStr">
        <is>
          <t>IN</t>
        </is>
      </c>
    </row>
    <row r="316">
      <c r="A316" t="n">
        <v>3</v>
      </c>
      <c r="B316" t="n">
        <v>0.00235715388417808</v>
      </c>
      <c r="C316" t="n">
        <v>0.01890585335146758</v>
      </c>
      <c r="D316" t="n">
        <v>119</v>
      </c>
      <c r="E316" s="38" t="n">
        <v>45559</v>
      </c>
      <c r="F316" t="inlineStr">
        <is>
          <t>IN</t>
        </is>
      </c>
    </row>
    <row r="317">
      <c r="A317" t="n">
        <v>4</v>
      </c>
      <c r="B317" t="n">
        <v>-0.005256754454017689</v>
      </c>
      <c r="C317" t="n">
        <v>0.02032896117809754</v>
      </c>
      <c r="D317" t="n">
        <v>56</v>
      </c>
      <c r="E317" s="38" t="n">
        <v>45559</v>
      </c>
      <c r="F317" t="inlineStr">
        <is>
          <t>IN</t>
        </is>
      </c>
    </row>
    <row r="318">
      <c r="A318" t="n">
        <v>5</v>
      </c>
      <c r="B318" t="n">
        <v>-0.001105277920992154</v>
      </c>
      <c r="C318" t="n">
        <v>0.01868014036496133</v>
      </c>
      <c r="D318" t="n">
        <v>20</v>
      </c>
      <c r="E318" s="38" t="n">
        <v>45559</v>
      </c>
      <c r="F318" t="inlineStr">
        <is>
          <t>IN</t>
        </is>
      </c>
    </row>
    <row r="319">
      <c r="A319" t="n">
        <v>6</v>
      </c>
      <c r="B319" t="n">
        <v>0.003707568260514153</v>
      </c>
      <c r="C319" t="n">
        <v>0.01706357389133476</v>
      </c>
      <c r="D319" t="n">
        <v>16</v>
      </c>
      <c r="E319" s="38" t="n">
        <v>45559</v>
      </c>
      <c r="F319" t="inlineStr">
        <is>
          <t>IN</t>
        </is>
      </c>
    </row>
    <row r="320">
      <c r="A320" t="n">
        <v>7</v>
      </c>
      <c r="B320" t="n">
        <v>0.004727648600607171</v>
      </c>
      <c r="C320" t="n">
        <v>0.0158757712059969</v>
      </c>
      <c r="D320" t="n">
        <v>15</v>
      </c>
      <c r="E320" s="38" t="n">
        <v>45559</v>
      </c>
      <c r="F320" t="inlineStr">
        <is>
          <t>IN</t>
        </is>
      </c>
    </row>
    <row r="321">
      <c r="A321" t="n">
        <v>8</v>
      </c>
      <c r="B321" t="n">
        <v>0.007467084624225671</v>
      </c>
      <c r="C321" t="n">
        <v>0.01341840569638453</v>
      </c>
      <c r="D321" t="n">
        <v>13</v>
      </c>
      <c r="E321" s="38" t="n">
        <v>45559</v>
      </c>
      <c r="F321" t="inlineStr">
        <is>
          <t>IN</t>
        </is>
      </c>
    </row>
    <row r="322">
      <c r="A322" t="n">
        <v>9</v>
      </c>
      <c r="B322" t="n">
        <v>0.007140019641906174</v>
      </c>
      <c r="C322" t="n">
        <v>0.01368612111363579</v>
      </c>
      <c r="D322" t="n">
        <v>3</v>
      </c>
      <c r="E322" s="38" t="n">
        <v>45559</v>
      </c>
      <c r="F322" t="inlineStr">
        <is>
          <t>IN</t>
        </is>
      </c>
    </row>
    <row r="323">
      <c r="A323" t="n">
        <v>10</v>
      </c>
      <c r="B323" t="n">
        <v>0.004189216735143608</v>
      </c>
      <c r="C323" t="n">
        <v>0.006426940445799985</v>
      </c>
      <c r="D323" t="n">
        <v>5</v>
      </c>
      <c r="E323" s="38" t="n">
        <v>45559</v>
      </c>
      <c r="F323" t="inlineStr">
        <is>
          <t>IN</t>
        </is>
      </c>
    </row>
    <row r="324">
      <c r="A324" t="n">
        <v>1</v>
      </c>
      <c r="B324" t="n">
        <v>-0.008834855731642943</v>
      </c>
      <c r="C324" t="n">
        <v>0.02692243729774775</v>
      </c>
      <c r="D324" t="n">
        <v>4</v>
      </c>
      <c r="E324" s="38" t="n">
        <v>45559</v>
      </c>
      <c r="F324" t="inlineStr">
        <is>
          <t>JP</t>
        </is>
      </c>
    </row>
    <row r="325">
      <c r="A325" t="n">
        <v>2</v>
      </c>
      <c r="B325" t="n">
        <v>-0.00304311300708927</v>
      </c>
      <c r="C325" t="n">
        <v>0.01602666733451935</v>
      </c>
      <c r="D325" t="n">
        <v>21</v>
      </c>
      <c r="E325" s="38" t="n">
        <v>45559</v>
      </c>
      <c r="F325" t="inlineStr">
        <is>
          <t>JP</t>
        </is>
      </c>
    </row>
    <row r="326">
      <c r="A326" t="n">
        <v>3</v>
      </c>
      <c r="B326" t="n">
        <v>-0.01272670212868588</v>
      </c>
      <c r="C326" t="n">
        <v>0.0321471785691199</v>
      </c>
      <c r="D326" t="n">
        <v>51</v>
      </c>
      <c r="E326" s="38" t="n">
        <v>45559</v>
      </c>
      <c r="F326" t="inlineStr">
        <is>
          <t>JP</t>
        </is>
      </c>
    </row>
    <row r="327">
      <c r="A327" t="n">
        <v>4</v>
      </c>
      <c r="B327" t="n">
        <v>-0.002559417871674374</v>
      </c>
      <c r="C327" t="n">
        <v>0.02055066962026331</v>
      </c>
      <c r="D327" t="n">
        <v>76</v>
      </c>
      <c r="E327" s="38" t="n">
        <v>45559</v>
      </c>
      <c r="F327" t="inlineStr">
        <is>
          <t>JP</t>
        </is>
      </c>
    </row>
    <row r="328">
      <c r="A328" t="n">
        <v>5</v>
      </c>
      <c r="B328" t="n">
        <v>-0.002109275862809198</v>
      </c>
      <c r="C328" t="n">
        <v>0.01952800462970687</v>
      </c>
      <c r="D328" t="n">
        <v>107</v>
      </c>
      <c r="E328" s="38" t="n">
        <v>45559</v>
      </c>
      <c r="F328" t="inlineStr">
        <is>
          <t>JP</t>
        </is>
      </c>
    </row>
    <row r="329">
      <c r="A329" t="n">
        <v>6</v>
      </c>
      <c r="B329" t="n">
        <v>0.000284724647317701</v>
      </c>
      <c r="C329" t="n">
        <v>0.02491572560299153</v>
      </c>
      <c r="D329" t="n">
        <v>180</v>
      </c>
      <c r="E329" s="38" t="n">
        <v>45559</v>
      </c>
      <c r="F329" t="inlineStr">
        <is>
          <t>JP</t>
        </is>
      </c>
    </row>
    <row r="330">
      <c r="A330" t="n">
        <v>7</v>
      </c>
      <c r="B330" t="n">
        <v>-0.0001517473256624813</v>
      </c>
      <c r="C330" t="n">
        <v>0.02017042005587552</v>
      </c>
      <c r="D330" t="n">
        <v>249</v>
      </c>
      <c r="E330" s="38" t="n">
        <v>45559</v>
      </c>
      <c r="F330" t="inlineStr">
        <is>
          <t>JP</t>
        </is>
      </c>
    </row>
    <row r="331">
      <c r="A331" t="n">
        <v>8</v>
      </c>
      <c r="B331" t="n">
        <v>0.0009931018925540148</v>
      </c>
      <c r="C331" t="n">
        <v>0.01561544441979867</v>
      </c>
      <c r="D331" t="n">
        <v>269</v>
      </c>
      <c r="E331" s="38" t="n">
        <v>45559</v>
      </c>
      <c r="F331" t="inlineStr">
        <is>
          <t>JP</t>
        </is>
      </c>
    </row>
    <row r="332">
      <c r="A332" t="n">
        <v>9</v>
      </c>
      <c r="B332" t="n">
        <v>0.00379108495789337</v>
      </c>
      <c r="C332" t="n">
        <v>0.01850731632982023</v>
      </c>
      <c r="D332" t="n">
        <v>277</v>
      </c>
      <c r="E332" s="38" t="n">
        <v>45559</v>
      </c>
      <c r="F332" t="inlineStr">
        <is>
          <t>JP</t>
        </is>
      </c>
    </row>
    <row r="333">
      <c r="A333" t="n">
        <v>10</v>
      </c>
      <c r="B333" t="n">
        <v>0.004111000573035962</v>
      </c>
      <c r="C333" t="n">
        <v>0.01750961017539274</v>
      </c>
      <c r="D333" t="n">
        <v>111</v>
      </c>
      <c r="E333" s="38" t="n">
        <v>45559</v>
      </c>
      <c r="F333" t="inlineStr">
        <is>
          <t>JP</t>
        </is>
      </c>
    </row>
    <row r="334">
      <c r="A334" t="n">
        <v>1</v>
      </c>
      <c r="B334" t="n">
        <v>0.01356073404693803</v>
      </c>
      <c r="C334" t="n">
        <v>0.03406826005324282</v>
      </c>
      <c r="D334" t="n">
        <v>163</v>
      </c>
      <c r="E334" s="38" t="n">
        <v>45559</v>
      </c>
      <c r="F334" t="inlineStr">
        <is>
          <t>KR</t>
        </is>
      </c>
    </row>
    <row r="335">
      <c r="A335" t="n">
        <v>2</v>
      </c>
      <c r="B335" t="n">
        <v>0.01660709561728718</v>
      </c>
      <c r="C335" t="n">
        <v>0.02730491657980882</v>
      </c>
      <c r="D335" t="n">
        <v>302</v>
      </c>
      <c r="E335" s="38" t="n">
        <v>45559</v>
      </c>
      <c r="F335" t="inlineStr">
        <is>
          <t>KR</t>
        </is>
      </c>
    </row>
    <row r="336">
      <c r="A336" t="n">
        <v>3</v>
      </c>
      <c r="B336" t="n">
        <v>0.01794991174404272</v>
      </c>
      <c r="C336" t="n">
        <v>0.03534106776163335</v>
      </c>
      <c r="D336" t="n">
        <v>132</v>
      </c>
      <c r="E336" s="38" t="n">
        <v>45559</v>
      </c>
      <c r="F336" t="inlineStr">
        <is>
          <t>KR</t>
        </is>
      </c>
    </row>
    <row r="337">
      <c r="A337" t="n">
        <v>4</v>
      </c>
      <c r="B337" t="n">
        <v>0.01252746290744324</v>
      </c>
      <c r="C337" t="n">
        <v>0.0193852767610881</v>
      </c>
      <c r="D337" t="n">
        <v>77</v>
      </c>
      <c r="E337" s="38" t="n">
        <v>45559</v>
      </c>
      <c r="F337" t="inlineStr">
        <is>
          <t>KR</t>
        </is>
      </c>
    </row>
    <row r="338">
      <c r="A338" t="n">
        <v>5</v>
      </c>
      <c r="B338" t="n">
        <v>0.01647400691948056</v>
      </c>
      <c r="C338" t="n">
        <v>0.01981866858224369</v>
      </c>
      <c r="D338" t="n">
        <v>45</v>
      </c>
      <c r="E338" s="38" t="n">
        <v>45559</v>
      </c>
      <c r="F338" t="inlineStr">
        <is>
          <t>KR</t>
        </is>
      </c>
    </row>
    <row r="339">
      <c r="A339" t="n">
        <v>6</v>
      </c>
      <c r="B339" t="n">
        <v>0.009372277061171896</v>
      </c>
      <c r="C339" t="n">
        <v>0.02658213410339812</v>
      </c>
      <c r="D339" t="n">
        <v>22</v>
      </c>
      <c r="E339" s="38" t="n">
        <v>45559</v>
      </c>
      <c r="F339" t="inlineStr">
        <is>
          <t>KR</t>
        </is>
      </c>
    </row>
    <row r="340">
      <c r="A340" t="n">
        <v>7</v>
      </c>
      <c r="B340" t="n">
        <v>0.003128778614105746</v>
      </c>
      <c r="C340" t="n">
        <v>0.01570036761142442</v>
      </c>
      <c r="D340" t="n">
        <v>6</v>
      </c>
      <c r="E340" s="38" t="n">
        <v>45559</v>
      </c>
      <c r="F340" t="inlineStr">
        <is>
          <t>KR</t>
        </is>
      </c>
    </row>
    <row r="341">
      <c r="A341" t="n">
        <v>8</v>
      </c>
      <c r="B341" t="n">
        <v>0.009705848687671725</v>
      </c>
      <c r="C341" t="n">
        <v>0.01215423894233263</v>
      </c>
      <c r="D341" t="n">
        <v>5</v>
      </c>
      <c r="E341" s="38" t="n">
        <v>45559</v>
      </c>
      <c r="F341" t="inlineStr">
        <is>
          <t>KR</t>
        </is>
      </c>
    </row>
    <row r="342">
      <c r="A342" t="n">
        <v>1</v>
      </c>
      <c r="B342" t="n">
        <v>-0.005714343643626774</v>
      </c>
      <c r="D342" t="n">
        <v>1</v>
      </c>
      <c r="E342" s="38" t="n">
        <v>45559</v>
      </c>
      <c r="F342" t="inlineStr">
        <is>
          <t>MY</t>
        </is>
      </c>
    </row>
    <row r="343">
      <c r="A343" t="n">
        <v>2</v>
      </c>
      <c r="B343" t="n">
        <v>0.007692463473118805</v>
      </c>
      <c r="D343" t="n">
        <v>1</v>
      </c>
      <c r="E343" s="38" t="n">
        <v>45559</v>
      </c>
      <c r="F343" t="inlineStr">
        <is>
          <t>MY</t>
        </is>
      </c>
    </row>
    <row r="344">
      <c r="A344" t="n">
        <v>3</v>
      </c>
      <c r="B344" t="n">
        <v>-0.006884969183031349</v>
      </c>
      <c r="C344" t="n">
        <v>0.02698128742714633</v>
      </c>
      <c r="D344" t="n">
        <v>3</v>
      </c>
      <c r="E344" s="38" t="n">
        <v>45559</v>
      </c>
      <c r="F344" t="inlineStr">
        <is>
          <t>MY</t>
        </is>
      </c>
    </row>
    <row r="345">
      <c r="A345" t="n">
        <v>4</v>
      </c>
      <c r="B345" t="n">
        <v>-0.008281570200867838</v>
      </c>
      <c r="C345" t="n">
        <v>0.01873238994027582</v>
      </c>
      <c r="D345" t="n">
        <v>8</v>
      </c>
      <c r="E345" s="38" t="n">
        <v>45559</v>
      </c>
      <c r="F345" t="inlineStr">
        <is>
          <t>MY</t>
        </is>
      </c>
    </row>
    <row r="346">
      <c r="A346" t="n">
        <v>5</v>
      </c>
      <c r="B346" t="n">
        <v>-0.00126033697703382</v>
      </c>
      <c r="C346" t="n">
        <v>0.01215199335497246</v>
      </c>
      <c r="D346" t="n">
        <v>13</v>
      </c>
      <c r="E346" s="38" t="n">
        <v>45559</v>
      </c>
      <c r="F346" t="inlineStr">
        <is>
          <t>MY</t>
        </is>
      </c>
    </row>
    <row r="347">
      <c r="A347" t="n">
        <v>6</v>
      </c>
      <c r="B347" t="n">
        <v>-0.006757896322867734</v>
      </c>
      <c r="C347" t="n">
        <v>0.009043713572284069</v>
      </c>
      <c r="D347" t="n">
        <v>14</v>
      </c>
      <c r="E347" s="38" t="n">
        <v>45559</v>
      </c>
      <c r="F347" t="inlineStr">
        <is>
          <t>MY</t>
        </is>
      </c>
    </row>
    <row r="348">
      <c r="A348" t="n">
        <v>7</v>
      </c>
      <c r="B348" t="n">
        <v>-0.002789405612424675</v>
      </c>
      <c r="C348" t="n">
        <v>0.01219835195309802</v>
      </c>
      <c r="D348" t="n">
        <v>8</v>
      </c>
      <c r="E348" s="38" t="n">
        <v>45559</v>
      </c>
      <c r="F348" t="inlineStr">
        <is>
          <t>MY</t>
        </is>
      </c>
    </row>
    <row r="349">
      <c r="A349" t="n">
        <v>8</v>
      </c>
      <c r="B349" t="n">
        <v>-0.0001460861641663508</v>
      </c>
      <c r="C349" t="n">
        <v>0.02118722511677001</v>
      </c>
      <c r="D349" t="n">
        <v>16</v>
      </c>
      <c r="E349" s="38" t="n">
        <v>45559</v>
      </c>
      <c r="F349" t="inlineStr">
        <is>
          <t>MY</t>
        </is>
      </c>
    </row>
    <row r="350">
      <c r="A350" t="n">
        <v>9</v>
      </c>
      <c r="B350" t="n">
        <v>0.002107523400234827</v>
      </c>
      <c r="C350" t="n">
        <v>0.01662174712285382</v>
      </c>
      <c r="D350" t="n">
        <v>24</v>
      </c>
      <c r="E350" s="38" t="n">
        <v>45559</v>
      </c>
      <c r="F350" t="inlineStr">
        <is>
          <t>MY</t>
        </is>
      </c>
    </row>
    <row r="351">
      <c r="A351" t="n">
        <v>10</v>
      </c>
      <c r="B351" t="n">
        <v>0.004100083019962147</v>
      </c>
      <c r="C351" t="n">
        <v>0.0182790715742733</v>
      </c>
      <c r="D351" t="n">
        <v>12</v>
      </c>
      <c r="E351" s="38" t="n">
        <v>45559</v>
      </c>
      <c r="F351" t="inlineStr">
        <is>
          <t>MY</t>
        </is>
      </c>
    </row>
    <row r="352">
      <c r="A352" t="n">
        <v>1</v>
      </c>
      <c r="B352" t="n">
        <v>-0.004706032137493432</v>
      </c>
      <c r="D352" t="n">
        <v>1</v>
      </c>
      <c r="E352" s="38" t="n">
        <v>45559</v>
      </c>
      <c r="F352" t="inlineStr">
        <is>
          <t>NZ</t>
        </is>
      </c>
    </row>
    <row r="353">
      <c r="A353" t="n">
        <v>2</v>
      </c>
      <c r="B353" t="n">
        <v>0.01971043366789168</v>
      </c>
      <c r="C353" t="n">
        <v>0.04795029162026116</v>
      </c>
      <c r="D353" t="n">
        <v>3</v>
      </c>
      <c r="E353" s="38" t="n">
        <v>45559</v>
      </c>
      <c r="F353" t="inlineStr">
        <is>
          <t>NZ</t>
        </is>
      </c>
    </row>
    <row r="354">
      <c r="A354" t="n">
        <v>3</v>
      </c>
      <c r="B354" t="n">
        <v>-0.02986295411433226</v>
      </c>
      <c r="D354" t="n">
        <v>1</v>
      </c>
      <c r="E354" s="38" t="n">
        <v>45559</v>
      </c>
      <c r="F354" t="inlineStr">
        <is>
          <t>NZ</t>
        </is>
      </c>
    </row>
    <row r="355">
      <c r="A355" t="n">
        <v>4</v>
      </c>
      <c r="B355" t="n">
        <v>-0.0003269200433746085</v>
      </c>
      <c r="C355" t="n">
        <v>0.01569078226364663</v>
      </c>
      <c r="D355" t="n">
        <v>6</v>
      </c>
      <c r="E355" s="38" t="n">
        <v>45559</v>
      </c>
      <c r="F355" t="inlineStr">
        <is>
          <t>NZ</t>
        </is>
      </c>
    </row>
    <row r="356">
      <c r="A356" t="n">
        <v>5</v>
      </c>
      <c r="B356" t="n">
        <v>0.002875332189551605</v>
      </c>
      <c r="C356" t="n">
        <v>0.007637538183535465</v>
      </c>
      <c r="D356" t="n">
        <v>2</v>
      </c>
      <c r="E356" s="38" t="n">
        <v>45559</v>
      </c>
      <c r="F356" t="inlineStr">
        <is>
          <t>NZ</t>
        </is>
      </c>
    </row>
    <row r="357">
      <c r="A357" t="n">
        <v>1</v>
      </c>
      <c r="B357" t="n">
        <v>-0.004962798767801258</v>
      </c>
      <c r="C357" t="n">
        <v>0.0127267920900491</v>
      </c>
      <c r="D357" t="n">
        <v>2</v>
      </c>
      <c r="E357" s="38" t="n">
        <v>45559</v>
      </c>
      <c r="F357" t="inlineStr">
        <is>
          <t>PH</t>
        </is>
      </c>
    </row>
    <row r="358">
      <c r="A358" t="n">
        <v>2</v>
      </c>
      <c r="B358" t="n">
        <v>0.007194360489894525</v>
      </c>
      <c r="D358" t="n">
        <v>1</v>
      </c>
      <c r="E358" s="38" t="n">
        <v>45559</v>
      </c>
      <c r="F358" t="inlineStr">
        <is>
          <t>PH</t>
        </is>
      </c>
    </row>
    <row r="359">
      <c r="A359" t="n">
        <v>3</v>
      </c>
      <c r="B359" t="n">
        <v>-0.01064297641587567</v>
      </c>
      <c r="C359" t="n">
        <v>0.01942924490098418</v>
      </c>
      <c r="D359" t="n">
        <v>3</v>
      </c>
      <c r="E359" s="38" t="n">
        <v>45559</v>
      </c>
      <c r="F359" t="inlineStr">
        <is>
          <t>PH</t>
        </is>
      </c>
    </row>
    <row r="360">
      <c r="A360" t="n">
        <v>4</v>
      </c>
      <c r="B360" t="n">
        <v>-0.01156308963528374</v>
      </c>
      <c r="C360" t="n">
        <v>0.009454166300443897</v>
      </c>
      <c r="D360" t="n">
        <v>2</v>
      </c>
      <c r="E360" s="38" t="n">
        <v>45559</v>
      </c>
      <c r="F360" t="inlineStr">
        <is>
          <t>PH</t>
        </is>
      </c>
    </row>
    <row r="361">
      <c r="A361" t="n">
        <v>5</v>
      </c>
      <c r="B361" t="n">
        <v>-0.001538836442539659</v>
      </c>
      <c r="C361" t="n">
        <v>0.0227180210733005</v>
      </c>
      <c r="D361" t="n">
        <v>4</v>
      </c>
      <c r="E361" s="38" t="n">
        <v>45559</v>
      </c>
      <c r="F361" t="inlineStr">
        <is>
          <t>PH</t>
        </is>
      </c>
    </row>
    <row r="362">
      <c r="A362" t="n">
        <v>7</v>
      </c>
      <c r="B362" t="n">
        <v>-0.005021213922334844</v>
      </c>
      <c r="C362" t="n">
        <v>0.01019854019049764</v>
      </c>
      <c r="D362" t="n">
        <v>4</v>
      </c>
      <c r="E362" s="38" t="n">
        <v>45559</v>
      </c>
      <c r="F362" t="inlineStr">
        <is>
          <t>PH</t>
        </is>
      </c>
    </row>
    <row r="363">
      <c r="A363" t="n">
        <v>8</v>
      </c>
      <c r="B363" t="n">
        <v>0.02453996172284212</v>
      </c>
      <c r="D363" t="n">
        <v>1</v>
      </c>
      <c r="E363" s="38" t="n">
        <v>45559</v>
      </c>
      <c r="F363" t="inlineStr">
        <is>
          <t>PH</t>
        </is>
      </c>
    </row>
    <row r="364">
      <c r="A364" t="n">
        <v>9</v>
      </c>
      <c r="B364" t="n">
        <v>0.01987471650010031</v>
      </c>
      <c r="D364" t="n">
        <v>1</v>
      </c>
      <c r="E364" s="38" t="n">
        <v>45559</v>
      </c>
      <c r="F364" t="inlineStr">
        <is>
          <t>PH</t>
        </is>
      </c>
    </row>
    <row r="365">
      <c r="A365" t="n">
        <v>10</v>
      </c>
      <c r="B365" t="n">
        <v>0.01603349379156394</v>
      </c>
      <c r="C365" t="n">
        <v>0.02609071910041229</v>
      </c>
      <c r="D365" t="n">
        <v>2</v>
      </c>
      <c r="E365" s="38" t="n">
        <v>45559</v>
      </c>
      <c r="F365" t="inlineStr">
        <is>
          <t>PH</t>
        </is>
      </c>
    </row>
    <row r="366">
      <c r="A366" t="n">
        <v>3</v>
      </c>
      <c r="B366" t="n">
        <v>0.01326177244077207</v>
      </c>
      <c r="C366" t="n">
        <v>0.008792953059064997</v>
      </c>
      <c r="D366" t="n">
        <v>5</v>
      </c>
      <c r="E366" s="38" t="n">
        <v>45559</v>
      </c>
      <c r="F366" t="inlineStr">
        <is>
          <t>SG</t>
        </is>
      </c>
    </row>
    <row r="367">
      <c r="A367" t="n">
        <v>4</v>
      </c>
      <c r="B367" t="n">
        <v>0.0006977552350150296</v>
      </c>
      <c r="C367" t="n">
        <v>0.02035976015337098</v>
      </c>
      <c r="D367" t="n">
        <v>2</v>
      </c>
      <c r="E367" s="38" t="n">
        <v>45559</v>
      </c>
      <c r="F367" t="inlineStr">
        <is>
          <t>SG</t>
        </is>
      </c>
    </row>
    <row r="368">
      <c r="A368" t="n">
        <v>5</v>
      </c>
      <c r="B368" t="n">
        <v>-0.02197804393628555</v>
      </c>
      <c r="D368" t="n">
        <v>1</v>
      </c>
      <c r="E368" s="38" t="n">
        <v>45559</v>
      </c>
      <c r="F368" t="inlineStr">
        <is>
          <t>SG</t>
        </is>
      </c>
    </row>
    <row r="369">
      <c r="A369" t="n">
        <v>6</v>
      </c>
      <c r="B369" t="n">
        <v>0.009007085244605806</v>
      </c>
      <c r="C369" t="n">
        <v>0.00966936376203071</v>
      </c>
      <c r="D369" t="n">
        <v>8</v>
      </c>
      <c r="E369" s="38" t="n">
        <v>45559</v>
      </c>
      <c r="F369" t="inlineStr">
        <is>
          <t>SG</t>
        </is>
      </c>
    </row>
    <row r="370">
      <c r="A370" t="n">
        <v>7</v>
      </c>
      <c r="B370" t="n">
        <v>0.00689477673779848</v>
      </c>
      <c r="C370" t="n">
        <v>0.007355838551623175</v>
      </c>
      <c r="D370" t="n">
        <v>4</v>
      </c>
      <c r="E370" s="38" t="n">
        <v>45559</v>
      </c>
      <c r="F370" t="inlineStr">
        <is>
          <t>SG</t>
        </is>
      </c>
    </row>
    <row r="371">
      <c r="A371" t="n">
        <v>8</v>
      </c>
      <c r="B371" t="n">
        <v>-0.0001666687805654266</v>
      </c>
      <c r="C371" t="n">
        <v>0.01218080248978929</v>
      </c>
      <c r="D371" t="n">
        <v>10</v>
      </c>
      <c r="E371" s="38" t="n">
        <v>45559</v>
      </c>
      <c r="F371" t="inlineStr">
        <is>
          <t>SG</t>
        </is>
      </c>
    </row>
    <row r="372">
      <c r="A372" t="n">
        <v>9</v>
      </c>
      <c r="B372" t="n">
        <v>-0.005297198825050664</v>
      </c>
      <c r="C372" t="n">
        <v>0.008586779844358889</v>
      </c>
      <c r="D372" t="n">
        <v>5</v>
      </c>
      <c r="E372" s="38" t="n">
        <v>45559</v>
      </c>
      <c r="F372" t="inlineStr">
        <is>
          <t>SG</t>
        </is>
      </c>
    </row>
    <row r="373">
      <c r="A373" t="n">
        <v>1</v>
      </c>
      <c r="B373" t="n">
        <v>0.07784429968352957</v>
      </c>
      <c r="D373" t="n">
        <v>1</v>
      </c>
      <c r="E373" s="38" t="n">
        <v>45559</v>
      </c>
      <c r="F373" t="inlineStr">
        <is>
          <t>TH</t>
        </is>
      </c>
    </row>
    <row r="374">
      <c r="A374" t="n">
        <v>2</v>
      </c>
      <c r="B374" t="n">
        <v>-0.02665663694330178</v>
      </c>
      <c r="C374" t="n">
        <v>0.03385287695669326</v>
      </c>
      <c r="D374" t="n">
        <v>5</v>
      </c>
      <c r="E374" s="38" t="n">
        <v>45559</v>
      </c>
      <c r="F374" t="inlineStr">
        <is>
          <t>TH</t>
        </is>
      </c>
    </row>
    <row r="375">
      <c r="A375" t="n">
        <v>3</v>
      </c>
      <c r="B375" t="n">
        <v>0.001251924590082842</v>
      </c>
      <c r="C375" t="n">
        <v>0.02630613528565119</v>
      </c>
      <c r="D375" t="n">
        <v>10</v>
      </c>
      <c r="E375" s="38" t="n">
        <v>45559</v>
      </c>
      <c r="F375" t="inlineStr">
        <is>
          <t>TH</t>
        </is>
      </c>
    </row>
    <row r="376">
      <c r="A376" t="n">
        <v>4</v>
      </c>
      <c r="B376" t="n">
        <v>0.00539281983274082</v>
      </c>
      <c r="C376" t="n">
        <v>0.02187232471296464</v>
      </c>
      <c r="D376" t="n">
        <v>18</v>
      </c>
      <c r="E376" s="38" t="n">
        <v>45559</v>
      </c>
      <c r="F376" t="inlineStr">
        <is>
          <t>TH</t>
        </is>
      </c>
    </row>
    <row r="377">
      <c r="A377" t="n">
        <v>5</v>
      </c>
      <c r="B377" t="n">
        <v>0.00335872700147157</v>
      </c>
      <c r="C377" t="n">
        <v>0.01672914964960763</v>
      </c>
      <c r="D377" t="n">
        <v>12</v>
      </c>
      <c r="E377" s="38" t="n">
        <v>45559</v>
      </c>
      <c r="F377" t="inlineStr">
        <is>
          <t>TH</t>
        </is>
      </c>
    </row>
    <row r="378">
      <c r="A378" t="n">
        <v>6</v>
      </c>
      <c r="B378" t="n">
        <v>0.0169911288670491</v>
      </c>
      <c r="C378" t="n">
        <v>0.01992258108067154</v>
      </c>
      <c r="D378" t="n">
        <v>18</v>
      </c>
      <c r="E378" s="38" t="n">
        <v>45559</v>
      </c>
      <c r="F378" t="inlineStr">
        <is>
          <t>TH</t>
        </is>
      </c>
    </row>
    <row r="379">
      <c r="A379" t="n">
        <v>7</v>
      </c>
      <c r="B379" t="n">
        <v>0.01337797468307862</v>
      </c>
      <c r="C379" t="n">
        <v>0.04085347817108195</v>
      </c>
      <c r="D379" t="n">
        <v>16</v>
      </c>
      <c r="E379" s="38" t="n">
        <v>45559</v>
      </c>
      <c r="F379" t="inlineStr">
        <is>
          <t>TH</t>
        </is>
      </c>
    </row>
    <row r="380">
      <c r="A380" t="n">
        <v>8</v>
      </c>
      <c r="B380" t="n">
        <v>0.006555316713360609</v>
      </c>
      <c r="C380" t="n">
        <v>0.0135623739680047</v>
      </c>
      <c r="D380" t="n">
        <v>13</v>
      </c>
      <c r="E380" s="38" t="n">
        <v>45559</v>
      </c>
      <c r="F380" t="inlineStr">
        <is>
          <t>TH</t>
        </is>
      </c>
    </row>
    <row r="381">
      <c r="A381" t="n">
        <v>9</v>
      </c>
      <c r="B381" t="n">
        <v>0.008397035374052796</v>
      </c>
      <c r="C381" t="n">
        <v>0.01636348393983189</v>
      </c>
      <c r="D381" t="n">
        <v>21</v>
      </c>
      <c r="E381" s="38" t="n">
        <v>45559</v>
      </c>
      <c r="F381" t="inlineStr">
        <is>
          <t>TH</t>
        </is>
      </c>
    </row>
    <row r="382">
      <c r="A382" t="n">
        <v>10</v>
      </c>
      <c r="B382" t="n">
        <v>0.01346065279858404</v>
      </c>
      <c r="C382" t="n">
        <v>0.01054956714745583</v>
      </c>
      <c r="D382" t="n">
        <v>11</v>
      </c>
      <c r="E382" s="38" t="n">
        <v>45559</v>
      </c>
      <c r="F382" t="inlineStr">
        <is>
          <t>TH</t>
        </is>
      </c>
    </row>
    <row r="383">
      <c r="A383" t="n">
        <v>1</v>
      </c>
      <c r="B383" t="n">
        <v>-0.008085391442160871</v>
      </c>
      <c r="C383" t="n">
        <v>0.01444202094437896</v>
      </c>
      <c r="D383" t="n">
        <v>5</v>
      </c>
      <c r="E383" s="38" t="n">
        <v>45559</v>
      </c>
      <c r="F383" t="inlineStr">
        <is>
          <t>TW</t>
        </is>
      </c>
    </row>
    <row r="384">
      <c r="A384" t="n">
        <v>2</v>
      </c>
      <c r="B384" t="n">
        <v>-0.009097948514738059</v>
      </c>
      <c r="C384" t="n">
        <v>0.0303420297616092</v>
      </c>
      <c r="D384" t="n">
        <v>18</v>
      </c>
      <c r="E384" s="38" t="n">
        <v>45559</v>
      </c>
      <c r="F384" t="inlineStr">
        <is>
          <t>TW</t>
        </is>
      </c>
    </row>
    <row r="385">
      <c r="A385" t="n">
        <v>3</v>
      </c>
      <c r="B385" t="n">
        <v>0.0007865862297163043</v>
      </c>
      <c r="C385" t="n">
        <v>0.02246602914575691</v>
      </c>
      <c r="D385" t="n">
        <v>45</v>
      </c>
      <c r="E385" s="38" t="n">
        <v>45559</v>
      </c>
      <c r="F385" t="inlineStr">
        <is>
          <t>TW</t>
        </is>
      </c>
    </row>
    <row r="386">
      <c r="A386" t="n">
        <v>4</v>
      </c>
      <c r="B386" t="n">
        <v>0.001719245333783288</v>
      </c>
      <c r="C386" t="n">
        <v>0.02746153524915978</v>
      </c>
      <c r="D386" t="n">
        <v>78</v>
      </c>
      <c r="E386" s="38" t="n">
        <v>45559</v>
      </c>
      <c r="F386" t="inlineStr">
        <is>
          <t>TW</t>
        </is>
      </c>
    </row>
    <row r="387">
      <c r="A387" t="n">
        <v>5</v>
      </c>
      <c r="B387" t="n">
        <v>-0.006734456383177321</v>
      </c>
      <c r="C387" t="n">
        <v>0.01651681467797731</v>
      </c>
      <c r="D387" t="n">
        <v>104</v>
      </c>
      <c r="E387" s="38" t="n">
        <v>45559</v>
      </c>
      <c r="F387" t="inlineStr">
        <is>
          <t>TW</t>
        </is>
      </c>
    </row>
    <row r="388">
      <c r="A388" t="n">
        <v>6</v>
      </c>
      <c r="B388" t="n">
        <v>-0.0007764614998973403</v>
      </c>
      <c r="C388" t="n">
        <v>0.02231418528582801</v>
      </c>
      <c r="D388" t="n">
        <v>131</v>
      </c>
      <c r="E388" s="38" t="n">
        <v>45559</v>
      </c>
      <c r="F388" t="inlineStr">
        <is>
          <t>TW</t>
        </is>
      </c>
    </row>
    <row r="389">
      <c r="A389" t="n">
        <v>7</v>
      </c>
      <c r="B389" t="n">
        <v>-0.003189309814508974</v>
      </c>
      <c r="C389" t="n">
        <v>0.01966663204636318</v>
      </c>
      <c r="D389" t="n">
        <v>109</v>
      </c>
      <c r="E389" s="38" t="n">
        <v>45559</v>
      </c>
      <c r="F389" t="inlineStr">
        <is>
          <t>TW</t>
        </is>
      </c>
    </row>
    <row r="390">
      <c r="A390" t="n">
        <v>8</v>
      </c>
      <c r="B390" t="n">
        <v>-0.001478658708301585</v>
      </c>
      <c r="C390" t="n">
        <v>0.02047187440145762</v>
      </c>
      <c r="D390" t="n">
        <v>111</v>
      </c>
      <c r="E390" s="38" t="n">
        <v>45559</v>
      </c>
      <c r="F390" t="inlineStr">
        <is>
          <t>TW</t>
        </is>
      </c>
    </row>
    <row r="391">
      <c r="A391" t="n">
        <v>9</v>
      </c>
      <c r="B391" t="n">
        <v>-0.001447894620046275</v>
      </c>
      <c r="C391" t="n">
        <v>0.01833810062479894</v>
      </c>
      <c r="D391" t="n">
        <v>81</v>
      </c>
      <c r="E391" s="38" t="n">
        <v>45559</v>
      </c>
      <c r="F391" t="inlineStr">
        <is>
          <t>TW</t>
        </is>
      </c>
    </row>
    <row r="392">
      <c r="A392" t="n">
        <v>10</v>
      </c>
      <c r="B392" t="n">
        <v>0.005881814784953436</v>
      </c>
      <c r="C392" t="n">
        <v>0.02187752346032959</v>
      </c>
      <c r="D392" t="n">
        <v>44</v>
      </c>
      <c r="E392" s="38" t="n">
        <v>45559</v>
      </c>
      <c r="F392" t="inlineStr">
        <is>
          <t>TW</t>
        </is>
      </c>
    </row>
    <row r="393">
      <c r="A393" t="n">
        <v>4</v>
      </c>
      <c r="B393" t="n">
        <v>0.002160079529979608</v>
      </c>
      <c r="C393" t="n">
        <v>0.06005132884783581</v>
      </c>
      <c r="D393" t="n">
        <v>5</v>
      </c>
      <c r="E393" s="38" t="n">
        <v>45559</v>
      </c>
      <c r="F393" t="inlineStr">
        <is>
          <t>XH</t>
        </is>
      </c>
    </row>
    <row r="394">
      <c r="A394" t="n">
        <v>5</v>
      </c>
      <c r="B394" t="n">
        <v>0.01827583921604302</v>
      </c>
      <c r="C394" t="n">
        <v>0.03949749902603748</v>
      </c>
      <c r="D394" t="n">
        <v>6</v>
      </c>
      <c r="E394" s="38" t="n">
        <v>45559</v>
      </c>
      <c r="F394" t="inlineStr">
        <is>
          <t>XH</t>
        </is>
      </c>
    </row>
    <row r="395">
      <c r="A395" t="n">
        <v>6</v>
      </c>
      <c r="B395" t="n">
        <v>0.03576134202680142</v>
      </c>
      <c r="C395" t="n">
        <v>0.04440964778359061</v>
      </c>
      <c r="D395" t="n">
        <v>9</v>
      </c>
      <c r="E395" s="38" t="n">
        <v>45559</v>
      </c>
      <c r="F395" t="inlineStr">
        <is>
          <t>XH</t>
        </is>
      </c>
    </row>
    <row r="396">
      <c r="A396" t="n">
        <v>7</v>
      </c>
      <c r="B396" t="n">
        <v>0.04506077866613262</v>
      </c>
      <c r="C396" t="n">
        <v>0.03658867691275177</v>
      </c>
      <c r="D396" t="n">
        <v>19</v>
      </c>
      <c r="E396" s="38" t="n">
        <v>45559</v>
      </c>
      <c r="F396" t="inlineStr">
        <is>
          <t>XH</t>
        </is>
      </c>
    </row>
    <row r="397">
      <c r="A397" t="n">
        <v>8</v>
      </c>
      <c r="B397" t="n">
        <v>0.04922444854268593</v>
      </c>
      <c r="C397" t="n">
        <v>0.0485337562986833</v>
      </c>
      <c r="D397" t="n">
        <v>33</v>
      </c>
      <c r="E397" s="38" t="n">
        <v>45559</v>
      </c>
      <c r="F397" t="inlineStr">
        <is>
          <t>XH</t>
        </is>
      </c>
    </row>
    <row r="398">
      <c r="A398" t="n">
        <v>9</v>
      </c>
      <c r="B398" t="n">
        <v>0.04645499712562548</v>
      </c>
      <c r="C398" t="n">
        <v>0.03418463089383626</v>
      </c>
      <c r="D398" t="n">
        <v>105</v>
      </c>
      <c r="E398" s="38" t="n">
        <v>45559</v>
      </c>
      <c r="F398" t="inlineStr">
        <is>
          <t>XH</t>
        </is>
      </c>
    </row>
    <row r="399">
      <c r="A399" t="n">
        <v>10</v>
      </c>
      <c r="B399" t="n">
        <v>0.04523634058862979</v>
      </c>
      <c r="C399" t="n">
        <v>0.03825640253226233</v>
      </c>
      <c r="D399" t="n">
        <v>130</v>
      </c>
      <c r="E399" s="38" t="n">
        <v>45559</v>
      </c>
      <c r="F399" t="inlineStr">
        <is>
          <t>XH</t>
        </is>
      </c>
    </row>
    <row r="400">
      <c r="A400" t="n">
        <v>1</v>
      </c>
      <c r="B400" t="n">
        <v>-0.0003563895734851825</v>
      </c>
      <c r="C400" t="n">
        <v>0.03114260945557649</v>
      </c>
      <c r="D400" t="n">
        <v>480</v>
      </c>
      <c r="E400" s="38" t="n">
        <v>45560</v>
      </c>
      <c r="F400" t="inlineStr">
        <is>
          <t>ALL</t>
        </is>
      </c>
    </row>
    <row r="401">
      <c r="A401" t="n">
        <v>2</v>
      </c>
      <c r="B401" t="n">
        <v>0.004508978729790915</v>
      </c>
      <c r="C401" t="n">
        <v>0.02777866755788231</v>
      </c>
      <c r="D401" t="n">
        <v>960</v>
      </c>
      <c r="E401" s="38" t="n">
        <v>45560</v>
      </c>
      <c r="F401" t="inlineStr">
        <is>
          <t>ALL</t>
        </is>
      </c>
    </row>
    <row r="402">
      <c r="A402" t="n">
        <v>3</v>
      </c>
      <c r="B402" t="n">
        <v>0.008255783415286841</v>
      </c>
      <c r="C402" t="n">
        <v>0.02500207281686924</v>
      </c>
      <c r="D402" t="n">
        <v>897</v>
      </c>
      <c r="E402" s="38" t="n">
        <v>45560</v>
      </c>
      <c r="F402" t="inlineStr">
        <is>
          <t>ALL</t>
        </is>
      </c>
    </row>
    <row r="403">
      <c r="A403" t="n">
        <v>4</v>
      </c>
      <c r="B403" t="n">
        <v>0.007358738625466616</v>
      </c>
      <c r="C403" t="n">
        <v>0.02179710256030665</v>
      </c>
      <c r="D403" t="n">
        <v>885</v>
      </c>
      <c r="E403" s="38" t="n">
        <v>45560</v>
      </c>
      <c r="F403" t="inlineStr">
        <is>
          <t>ALL</t>
        </is>
      </c>
    </row>
    <row r="404">
      <c r="A404" t="n">
        <v>5</v>
      </c>
      <c r="B404" t="n">
        <v>0.005176482163461217</v>
      </c>
      <c r="C404" t="n">
        <v>0.02323425863847263</v>
      </c>
      <c r="D404" t="n">
        <v>816</v>
      </c>
      <c r="E404" s="38" t="n">
        <v>45560</v>
      </c>
      <c r="F404" t="inlineStr">
        <is>
          <t>ALL</t>
        </is>
      </c>
    </row>
    <row r="405">
      <c r="A405" t="n">
        <v>6</v>
      </c>
      <c r="B405" t="n">
        <v>0.005631703259065302</v>
      </c>
      <c r="C405" t="n">
        <v>0.02184122977810768</v>
      </c>
      <c r="D405" t="n">
        <v>698</v>
      </c>
      <c r="E405" s="38" t="n">
        <v>45560</v>
      </c>
      <c r="F405" t="inlineStr">
        <is>
          <t>ALL</t>
        </is>
      </c>
    </row>
    <row r="406">
      <c r="A406" t="n">
        <v>7</v>
      </c>
      <c r="B406" t="n">
        <v>0.004395983148844988</v>
      </c>
      <c r="C406" t="n">
        <v>0.02020883987916876</v>
      </c>
      <c r="D406" t="n">
        <v>704</v>
      </c>
      <c r="E406" s="38" t="n">
        <v>45560</v>
      </c>
      <c r="F406" t="inlineStr">
        <is>
          <t>ALL</t>
        </is>
      </c>
    </row>
    <row r="407">
      <c r="A407" t="n">
        <v>8</v>
      </c>
      <c r="B407" t="n">
        <v>0.004124582804680142</v>
      </c>
      <c r="C407" t="n">
        <v>0.02049445275499223</v>
      </c>
      <c r="D407" t="n">
        <v>778</v>
      </c>
      <c r="E407" s="38" t="n">
        <v>45560</v>
      </c>
      <c r="F407" t="inlineStr">
        <is>
          <t>ALL</t>
        </is>
      </c>
    </row>
    <row r="408">
      <c r="A408" t="n">
        <v>9</v>
      </c>
      <c r="B408" t="n">
        <v>0.003342112471494129</v>
      </c>
      <c r="C408" t="n">
        <v>0.02109246590929991</v>
      </c>
      <c r="D408" t="n">
        <v>778</v>
      </c>
      <c r="E408" s="38" t="n">
        <v>45560</v>
      </c>
      <c r="F408" t="inlineStr">
        <is>
          <t>ALL</t>
        </is>
      </c>
    </row>
    <row r="409">
      <c r="A409" t="n">
        <v>10</v>
      </c>
      <c r="B409" t="n">
        <v>0.002187308198029755</v>
      </c>
      <c r="C409" t="n">
        <v>0.02693881129523278</v>
      </c>
      <c r="D409" t="n">
        <v>452</v>
      </c>
      <c r="E409" s="38" t="n">
        <v>45560</v>
      </c>
      <c r="F409" t="inlineStr">
        <is>
          <t>ALL</t>
        </is>
      </c>
    </row>
    <row r="410">
      <c r="A410" t="n">
        <v>1</v>
      </c>
      <c r="B410" t="n">
        <v>0</v>
      </c>
      <c r="D410" t="n">
        <v>1</v>
      </c>
      <c r="E410" s="38" t="n">
        <v>45560</v>
      </c>
      <c r="F410" t="inlineStr">
        <is>
          <t>AU</t>
        </is>
      </c>
    </row>
    <row r="411">
      <c r="A411" t="n">
        <v>2</v>
      </c>
      <c r="B411" t="n">
        <v>-0.01219084831832169</v>
      </c>
      <c r="C411" t="n">
        <v>0.04129684483260959</v>
      </c>
      <c r="D411" t="n">
        <v>7</v>
      </c>
      <c r="E411" s="38" t="n">
        <v>45560</v>
      </c>
      <c r="F411" t="inlineStr">
        <is>
          <t>AU</t>
        </is>
      </c>
    </row>
    <row r="412">
      <c r="A412" t="n">
        <v>3</v>
      </c>
      <c r="B412" t="n">
        <v>0.01005866425928595</v>
      </c>
      <c r="C412" t="n">
        <v>0.03250860261083787</v>
      </c>
      <c r="D412" t="n">
        <v>7</v>
      </c>
      <c r="E412" s="38" t="n">
        <v>45560</v>
      </c>
      <c r="F412" t="inlineStr">
        <is>
          <t>AU</t>
        </is>
      </c>
    </row>
    <row r="413">
      <c r="A413" t="n">
        <v>4</v>
      </c>
      <c r="B413" t="n">
        <v>0.02098614174369379</v>
      </c>
      <c r="C413" t="n">
        <v>0.02689852922844695</v>
      </c>
      <c r="D413" t="n">
        <v>7</v>
      </c>
      <c r="E413" s="38" t="n">
        <v>45560</v>
      </c>
      <c r="F413" t="inlineStr">
        <is>
          <t>AU</t>
        </is>
      </c>
    </row>
    <row r="414">
      <c r="A414" t="n">
        <v>5</v>
      </c>
      <c r="B414" t="n">
        <v>0.002466515409275798</v>
      </c>
      <c r="C414" t="n">
        <v>0.03278705426191715</v>
      </c>
      <c r="D414" t="n">
        <v>14</v>
      </c>
      <c r="E414" s="38" t="n">
        <v>45560</v>
      </c>
      <c r="F414" t="inlineStr">
        <is>
          <t>AU</t>
        </is>
      </c>
    </row>
    <row r="415">
      <c r="A415" t="n">
        <v>6</v>
      </c>
      <c r="B415" t="n">
        <v>-0.004248101238270206</v>
      </c>
      <c r="C415" t="n">
        <v>0.03315591821759898</v>
      </c>
      <c r="D415" t="n">
        <v>19</v>
      </c>
      <c r="E415" s="38" t="n">
        <v>45560</v>
      </c>
      <c r="F415" t="inlineStr">
        <is>
          <t>AU</t>
        </is>
      </c>
    </row>
    <row r="416">
      <c r="A416" t="n">
        <v>7</v>
      </c>
      <c r="B416" t="n">
        <v>0.001729128073019825</v>
      </c>
      <c r="C416" t="n">
        <v>0.01978708389930234</v>
      </c>
      <c r="D416" t="n">
        <v>28</v>
      </c>
      <c r="E416" s="38" t="n">
        <v>45560</v>
      </c>
      <c r="F416" t="inlineStr">
        <is>
          <t>AU</t>
        </is>
      </c>
    </row>
    <row r="417">
      <c r="A417" t="n">
        <v>8</v>
      </c>
      <c r="B417" t="n">
        <v>0.006604800473263108</v>
      </c>
      <c r="C417" t="n">
        <v>0.02663656209565233</v>
      </c>
      <c r="D417" t="n">
        <v>53</v>
      </c>
      <c r="E417" s="38" t="n">
        <v>45560</v>
      </c>
      <c r="F417" t="inlineStr">
        <is>
          <t>AU</t>
        </is>
      </c>
    </row>
    <row r="418">
      <c r="A418" t="n">
        <v>9</v>
      </c>
      <c r="B418" t="n">
        <v>-0.001451322789165294</v>
      </c>
      <c r="C418" t="n">
        <v>0.01310260639817934</v>
      </c>
      <c r="D418" t="n">
        <v>40</v>
      </c>
      <c r="E418" s="38" t="n">
        <v>45560</v>
      </c>
      <c r="F418" t="inlineStr">
        <is>
          <t>AU</t>
        </is>
      </c>
    </row>
    <row r="419">
      <c r="A419" t="n">
        <v>10</v>
      </c>
      <c r="B419" t="n">
        <v>-0.006745449049919682</v>
      </c>
      <c r="C419" t="n">
        <v>0.02157295129865739</v>
      </c>
      <c r="D419" t="n">
        <v>37</v>
      </c>
      <c r="E419" s="38" t="n">
        <v>45560</v>
      </c>
      <c r="F419" t="inlineStr">
        <is>
          <t>AU</t>
        </is>
      </c>
    </row>
    <row r="420">
      <c r="A420" t="n">
        <v>1</v>
      </c>
      <c r="B420" t="n">
        <v>0.01069719456601271</v>
      </c>
      <c r="C420" t="n">
        <v>0.03148523943437969</v>
      </c>
      <c r="D420" t="n">
        <v>123</v>
      </c>
      <c r="E420" s="38" t="n">
        <v>45560</v>
      </c>
      <c r="F420" t="inlineStr">
        <is>
          <t>CN</t>
        </is>
      </c>
    </row>
    <row r="421">
      <c r="A421" t="n">
        <v>2</v>
      </c>
      <c r="B421" t="n">
        <v>0.01538147121723518</v>
      </c>
      <c r="C421" t="n">
        <v>0.02602224749572508</v>
      </c>
      <c r="D421" t="n">
        <v>371</v>
      </c>
      <c r="E421" s="38" t="n">
        <v>45560</v>
      </c>
      <c r="F421" t="inlineStr">
        <is>
          <t>CN</t>
        </is>
      </c>
    </row>
    <row r="422">
      <c r="A422" t="n">
        <v>3</v>
      </c>
      <c r="B422" t="n">
        <v>0.01449310495552533</v>
      </c>
      <c r="C422" t="n">
        <v>0.02350986775103513</v>
      </c>
      <c r="D422" t="n">
        <v>512</v>
      </c>
      <c r="E422" s="38" t="n">
        <v>45560</v>
      </c>
      <c r="F422" t="inlineStr">
        <is>
          <t>CN</t>
        </is>
      </c>
    </row>
    <row r="423">
      <c r="A423" t="n">
        <v>4</v>
      </c>
      <c r="B423" t="n">
        <v>0.01146448247016564</v>
      </c>
      <c r="C423" t="n">
        <v>0.01946206786942489</v>
      </c>
      <c r="D423" t="n">
        <v>541</v>
      </c>
      <c r="E423" s="38" t="n">
        <v>45560</v>
      </c>
      <c r="F423" t="inlineStr">
        <is>
          <t>CN</t>
        </is>
      </c>
    </row>
    <row r="424">
      <c r="A424" t="n">
        <v>5</v>
      </c>
      <c r="B424" t="n">
        <v>0.009803604235104716</v>
      </c>
      <c r="C424" t="n">
        <v>0.01753873766636034</v>
      </c>
      <c r="D424" t="n">
        <v>465</v>
      </c>
      <c r="E424" s="38" t="n">
        <v>45560</v>
      </c>
      <c r="F424" t="inlineStr">
        <is>
          <t>CN</t>
        </is>
      </c>
    </row>
    <row r="425">
      <c r="A425" t="n">
        <v>6</v>
      </c>
      <c r="B425" t="n">
        <v>0.009853623660075325</v>
      </c>
      <c r="C425" t="n">
        <v>0.01914528723054445</v>
      </c>
      <c r="D425" t="n">
        <v>302</v>
      </c>
      <c r="E425" s="38" t="n">
        <v>45560</v>
      </c>
      <c r="F425" t="inlineStr">
        <is>
          <t>CN</t>
        </is>
      </c>
    </row>
    <row r="426">
      <c r="A426" t="n">
        <v>7</v>
      </c>
      <c r="B426" t="n">
        <v>0.008724477904676946</v>
      </c>
      <c r="C426" t="n">
        <v>0.01963434372972324</v>
      </c>
      <c r="D426" t="n">
        <v>212</v>
      </c>
      <c r="E426" s="38" t="n">
        <v>45560</v>
      </c>
      <c r="F426" t="inlineStr">
        <is>
          <t>CN</t>
        </is>
      </c>
    </row>
    <row r="427">
      <c r="A427" t="n">
        <v>8</v>
      </c>
      <c r="B427" t="n">
        <v>0.005462255780725789</v>
      </c>
      <c r="C427" t="n">
        <v>0.0183667787000869</v>
      </c>
      <c r="D427" t="n">
        <v>122</v>
      </c>
      <c r="E427" s="38" t="n">
        <v>45560</v>
      </c>
      <c r="F427" t="inlineStr">
        <is>
          <t>CN</t>
        </is>
      </c>
    </row>
    <row r="428">
      <c r="A428" t="n">
        <v>9</v>
      </c>
      <c r="B428" t="n">
        <v>0.00995374958978215</v>
      </c>
      <c r="C428" t="n">
        <v>0.02159057638755104</v>
      </c>
      <c r="D428" t="n">
        <v>83</v>
      </c>
      <c r="E428" s="38" t="n">
        <v>45560</v>
      </c>
      <c r="F428" t="inlineStr">
        <is>
          <t>CN</t>
        </is>
      </c>
    </row>
    <row r="429">
      <c r="A429" t="n">
        <v>10</v>
      </c>
      <c r="B429" t="n">
        <v>0.005181211135538522</v>
      </c>
      <c r="C429" t="n">
        <v>0.01764782961959941</v>
      </c>
      <c r="D429" t="n">
        <v>33</v>
      </c>
      <c r="E429" s="38" t="n">
        <v>45560</v>
      </c>
      <c r="F429" t="inlineStr">
        <is>
          <t>CN</t>
        </is>
      </c>
    </row>
    <row r="430">
      <c r="A430" t="n">
        <v>1</v>
      </c>
      <c r="B430" t="n">
        <v>0.01974012348929888</v>
      </c>
      <c r="C430" t="n">
        <v>0.01553003918030421</v>
      </c>
      <c r="D430" t="n">
        <v>4</v>
      </c>
      <c r="E430" s="38" t="n">
        <v>45560</v>
      </c>
      <c r="F430" t="inlineStr">
        <is>
          <t>HK</t>
        </is>
      </c>
    </row>
    <row r="431">
      <c r="A431" t="n">
        <v>2</v>
      </c>
      <c r="B431" t="n">
        <v>-0.005999794318480722</v>
      </c>
      <c r="C431" t="n">
        <v>0.01581655433593346</v>
      </c>
      <c r="D431" t="n">
        <v>5</v>
      </c>
      <c r="E431" s="38" t="n">
        <v>45560</v>
      </c>
      <c r="F431" t="inlineStr">
        <is>
          <t>HK</t>
        </is>
      </c>
    </row>
    <row r="432">
      <c r="A432" t="n">
        <v>3</v>
      </c>
      <c r="B432" t="n">
        <v>-0.008995602687616955</v>
      </c>
      <c r="C432" t="n">
        <v>0.03323385809030498</v>
      </c>
      <c r="D432" t="n">
        <v>8</v>
      </c>
      <c r="E432" s="38" t="n">
        <v>45560</v>
      </c>
      <c r="F432" t="inlineStr">
        <is>
          <t>HK</t>
        </is>
      </c>
    </row>
    <row r="433">
      <c r="A433" t="n">
        <v>4</v>
      </c>
      <c r="B433" t="n">
        <v>-0.007053069605789525</v>
      </c>
      <c r="C433" t="n">
        <v>0.01195114857946827</v>
      </c>
      <c r="D433" t="n">
        <v>4</v>
      </c>
      <c r="E433" s="38" t="n">
        <v>45560</v>
      </c>
      <c r="F433" t="inlineStr">
        <is>
          <t>HK</t>
        </is>
      </c>
    </row>
    <row r="434">
      <c r="A434" t="n">
        <v>5</v>
      </c>
      <c r="B434" t="n">
        <v>-0.01302759727913226</v>
      </c>
      <c r="C434" t="n">
        <v>0.03362165963946342</v>
      </c>
      <c r="D434" t="n">
        <v>9</v>
      </c>
      <c r="E434" s="38" t="n">
        <v>45560</v>
      </c>
      <c r="F434" t="inlineStr">
        <is>
          <t>HK</t>
        </is>
      </c>
    </row>
    <row r="435">
      <c r="A435" t="n">
        <v>6</v>
      </c>
      <c r="B435" t="n">
        <v>0.005324205517992574</v>
      </c>
      <c r="C435" t="n">
        <v>0.0192497246032369</v>
      </c>
      <c r="D435" t="n">
        <v>12</v>
      </c>
      <c r="E435" s="38" t="n">
        <v>45560</v>
      </c>
      <c r="F435" t="inlineStr">
        <is>
          <t>HK</t>
        </is>
      </c>
    </row>
    <row r="436">
      <c r="A436" t="n">
        <v>7</v>
      </c>
      <c r="B436" t="n">
        <v>0.00151231304632668</v>
      </c>
      <c r="C436" t="n">
        <v>0.01041854748679101</v>
      </c>
      <c r="D436" t="n">
        <v>16</v>
      </c>
      <c r="E436" s="38" t="n">
        <v>45560</v>
      </c>
      <c r="F436" t="inlineStr">
        <is>
          <t>HK</t>
        </is>
      </c>
    </row>
    <row r="437">
      <c r="A437" t="n">
        <v>8</v>
      </c>
      <c r="B437" t="n">
        <v>-0.000278909034952301</v>
      </c>
      <c r="C437" t="n">
        <v>0.03278600753802496</v>
      </c>
      <c r="D437" t="n">
        <v>19</v>
      </c>
      <c r="E437" s="38" t="n">
        <v>45560</v>
      </c>
      <c r="F437" t="inlineStr">
        <is>
          <t>HK</t>
        </is>
      </c>
    </row>
    <row r="438">
      <c r="A438" t="n">
        <v>9</v>
      </c>
      <c r="B438" t="n">
        <v>-0.004816168409287209</v>
      </c>
      <c r="C438" t="n">
        <v>0.01666430252165267</v>
      </c>
      <c r="D438" t="n">
        <v>28</v>
      </c>
      <c r="E438" s="38" t="n">
        <v>45560</v>
      </c>
      <c r="F438" t="inlineStr">
        <is>
          <t>HK</t>
        </is>
      </c>
    </row>
    <row r="439">
      <c r="A439" t="n">
        <v>10</v>
      </c>
      <c r="B439" t="n">
        <v>0.003963302854182471</v>
      </c>
      <c r="C439" t="n">
        <v>0.01572829126010468</v>
      </c>
      <c r="D439" t="n">
        <v>29</v>
      </c>
      <c r="E439" s="38" t="n">
        <v>45560</v>
      </c>
      <c r="F439" t="inlineStr">
        <is>
          <t>HK</t>
        </is>
      </c>
    </row>
    <row r="440">
      <c r="A440" t="n">
        <v>3</v>
      </c>
      <c r="B440" t="n">
        <v>0.0007861444892181361</v>
      </c>
      <c r="C440" t="n">
        <v>0.01522953943023364</v>
      </c>
      <c r="D440" t="n">
        <v>3</v>
      </c>
      <c r="E440" s="38" t="n">
        <v>45560</v>
      </c>
      <c r="F440" t="inlineStr">
        <is>
          <t>ID</t>
        </is>
      </c>
    </row>
    <row r="441">
      <c r="A441" t="n">
        <v>4</v>
      </c>
      <c r="B441" t="n">
        <v>0.01236264409311721</v>
      </c>
      <c r="C441" t="n">
        <v>0.02435113897820552</v>
      </c>
      <c r="D441" t="n">
        <v>4</v>
      </c>
      <c r="E441" s="38" t="n">
        <v>45560</v>
      </c>
      <c r="F441" t="inlineStr">
        <is>
          <t>ID</t>
        </is>
      </c>
    </row>
    <row r="442">
      <c r="A442" t="n">
        <v>5</v>
      </c>
      <c r="B442" t="n">
        <v>0.02920672857689366</v>
      </c>
      <c r="C442" t="n">
        <v>0.03956578285659251</v>
      </c>
      <c r="D442" t="n">
        <v>5</v>
      </c>
      <c r="E442" s="38" t="n">
        <v>45560</v>
      </c>
      <c r="F442" t="inlineStr">
        <is>
          <t>ID</t>
        </is>
      </c>
    </row>
    <row r="443">
      <c r="A443" t="n">
        <v>6</v>
      </c>
      <c r="B443" t="n">
        <v>0.001770364615499342</v>
      </c>
      <c r="C443" t="n">
        <v>0.03091211604142398</v>
      </c>
      <c r="D443" t="n">
        <v>14</v>
      </c>
      <c r="E443" s="38" t="n">
        <v>45560</v>
      </c>
      <c r="F443" t="inlineStr">
        <is>
          <t>ID</t>
        </is>
      </c>
    </row>
    <row r="444">
      <c r="A444" t="n">
        <v>7</v>
      </c>
      <c r="B444" t="n">
        <v>0.001494720345974236</v>
      </c>
      <c r="C444" t="n">
        <v>0.02735636876980323</v>
      </c>
      <c r="D444" t="n">
        <v>21</v>
      </c>
      <c r="E444" s="38" t="n">
        <v>45560</v>
      </c>
      <c r="F444" t="inlineStr">
        <is>
          <t>ID</t>
        </is>
      </c>
    </row>
    <row r="445">
      <c r="A445" t="n">
        <v>8</v>
      </c>
      <c r="B445" t="n">
        <v>-0.004132473463242429</v>
      </c>
      <c r="C445" t="n">
        <v>0.02087910381889871</v>
      </c>
      <c r="D445" t="n">
        <v>15</v>
      </c>
      <c r="E445" s="38" t="n">
        <v>45560</v>
      </c>
      <c r="F445" t="inlineStr">
        <is>
          <t>ID</t>
        </is>
      </c>
    </row>
    <row r="446">
      <c r="A446" t="n">
        <v>9</v>
      </c>
      <c r="B446" t="n">
        <v>-0.002032887030699426</v>
      </c>
      <c r="C446" t="n">
        <v>0.0176295911919085</v>
      </c>
      <c r="D446" t="n">
        <v>16</v>
      </c>
      <c r="E446" s="38" t="n">
        <v>45560</v>
      </c>
      <c r="F446" t="inlineStr">
        <is>
          <t>ID</t>
        </is>
      </c>
    </row>
    <row r="447">
      <c r="A447" t="n">
        <v>10</v>
      </c>
      <c r="B447" t="n">
        <v>-0.007965148089129811</v>
      </c>
      <c r="C447" t="n">
        <v>0.0159264132575085</v>
      </c>
      <c r="D447" t="n">
        <v>9</v>
      </c>
      <c r="E447" s="38" t="n">
        <v>45560</v>
      </c>
      <c r="F447" t="inlineStr">
        <is>
          <t>ID</t>
        </is>
      </c>
    </row>
    <row r="448">
      <c r="A448" t="n">
        <v>1</v>
      </c>
      <c r="B448" t="n">
        <v>-0.002804806820359578</v>
      </c>
      <c r="C448" t="n">
        <v>0.02721234728088141</v>
      </c>
      <c r="D448" t="n">
        <v>235</v>
      </c>
      <c r="E448" s="38" t="n">
        <v>45560</v>
      </c>
      <c r="F448" t="inlineStr">
        <is>
          <t>IN</t>
        </is>
      </c>
    </row>
    <row r="449">
      <c r="A449" t="n">
        <v>2</v>
      </c>
      <c r="B449" t="n">
        <v>-0.00424338209845194</v>
      </c>
      <c r="C449" t="n">
        <v>0.01637207616916403</v>
      </c>
      <c r="D449" t="n">
        <v>238</v>
      </c>
      <c r="E449" s="38" t="n">
        <v>45560</v>
      </c>
      <c r="F449" t="inlineStr">
        <is>
          <t>IN</t>
        </is>
      </c>
    </row>
    <row r="450">
      <c r="A450" t="n">
        <v>3</v>
      </c>
      <c r="B450" t="n">
        <v>-0.002590380493289462</v>
      </c>
      <c r="C450" t="n">
        <v>0.01694838831113658</v>
      </c>
      <c r="D450" t="n">
        <v>142</v>
      </c>
      <c r="E450" s="38" t="n">
        <v>45560</v>
      </c>
      <c r="F450" t="inlineStr">
        <is>
          <t>IN</t>
        </is>
      </c>
    </row>
    <row r="451">
      <c r="A451" t="n">
        <v>4</v>
      </c>
      <c r="B451" t="n">
        <v>-0.002435531385348053</v>
      </c>
      <c r="C451" t="n">
        <v>0.01499793314993396</v>
      </c>
      <c r="D451" t="n">
        <v>90</v>
      </c>
      <c r="E451" s="38" t="n">
        <v>45560</v>
      </c>
      <c r="F451" t="inlineStr">
        <is>
          <t>IN</t>
        </is>
      </c>
    </row>
    <row r="452">
      <c r="A452" t="n">
        <v>5</v>
      </c>
      <c r="B452" t="n">
        <v>-0.004047672134584</v>
      </c>
      <c r="C452" t="n">
        <v>0.01586510705191996</v>
      </c>
      <c r="D452" t="n">
        <v>43</v>
      </c>
      <c r="E452" s="38" t="n">
        <v>45560</v>
      </c>
      <c r="F452" t="inlineStr">
        <is>
          <t>IN</t>
        </is>
      </c>
    </row>
    <row r="453">
      <c r="A453" t="n">
        <v>6</v>
      </c>
      <c r="B453" t="n">
        <v>0.0007821254736416839</v>
      </c>
      <c r="C453" t="n">
        <v>0.01596479377980957</v>
      </c>
      <c r="D453" t="n">
        <v>25</v>
      </c>
      <c r="E453" s="38" t="n">
        <v>45560</v>
      </c>
      <c r="F453" t="inlineStr">
        <is>
          <t>IN</t>
        </is>
      </c>
    </row>
    <row r="454">
      <c r="A454" t="n">
        <v>7</v>
      </c>
      <c r="B454" t="n">
        <v>-0.008143812578034631</v>
      </c>
      <c r="C454" t="n">
        <v>0.01492522482171835</v>
      </c>
      <c r="D454" t="n">
        <v>19</v>
      </c>
      <c r="E454" s="38" t="n">
        <v>45560</v>
      </c>
      <c r="F454" t="inlineStr">
        <is>
          <t>IN</t>
        </is>
      </c>
    </row>
    <row r="455">
      <c r="A455" t="n">
        <v>8</v>
      </c>
      <c r="B455" t="n">
        <v>-0.01053929681100361</v>
      </c>
      <c r="C455" t="n">
        <v>0.02285600022119502</v>
      </c>
      <c r="D455" t="n">
        <v>14</v>
      </c>
      <c r="E455" s="38" t="n">
        <v>45560</v>
      </c>
      <c r="F455" t="inlineStr">
        <is>
          <t>IN</t>
        </is>
      </c>
    </row>
    <row r="456">
      <c r="A456" t="n">
        <v>9</v>
      </c>
      <c r="B456" t="n">
        <v>-0.00289958902573316</v>
      </c>
      <c r="C456" t="n">
        <v>0.006221823413228559</v>
      </c>
      <c r="D456" t="n">
        <v>8</v>
      </c>
      <c r="E456" s="38" t="n">
        <v>45560</v>
      </c>
      <c r="F456" t="inlineStr">
        <is>
          <t>IN</t>
        </is>
      </c>
    </row>
    <row r="457">
      <c r="A457" t="n">
        <v>10</v>
      </c>
      <c r="B457" t="n">
        <v>-0.003816813446087225</v>
      </c>
      <c r="C457" t="n">
        <v>0.005258962581438278</v>
      </c>
      <c r="D457" t="n">
        <v>4</v>
      </c>
      <c r="E457" s="38" t="n">
        <v>45560</v>
      </c>
      <c r="F457" t="inlineStr">
        <is>
          <t>IN</t>
        </is>
      </c>
    </row>
    <row r="458">
      <c r="A458" t="n">
        <v>1</v>
      </c>
      <c r="B458" t="n">
        <v>-0.01040989416021121</v>
      </c>
      <c r="C458" t="n">
        <v>0.02930033964138322</v>
      </c>
      <c r="D458" t="n">
        <v>2</v>
      </c>
      <c r="E458" s="38" t="n">
        <v>45560</v>
      </c>
      <c r="F458" t="inlineStr">
        <is>
          <t>JP</t>
        </is>
      </c>
    </row>
    <row r="459">
      <c r="A459" t="n">
        <v>2</v>
      </c>
      <c r="B459" t="n">
        <v>-0.006896993870263135</v>
      </c>
      <c r="C459" t="n">
        <v>0.04221765228415114</v>
      </c>
      <c r="D459" t="n">
        <v>17</v>
      </c>
      <c r="E459" s="38" t="n">
        <v>45560</v>
      </c>
      <c r="F459" t="inlineStr">
        <is>
          <t>JP</t>
        </is>
      </c>
    </row>
    <row r="460">
      <c r="A460" t="n">
        <v>3</v>
      </c>
      <c r="B460" t="n">
        <v>-0.0008887293269223044</v>
      </c>
      <c r="C460" t="n">
        <v>0.02527464808140603</v>
      </c>
      <c r="D460" t="n">
        <v>23</v>
      </c>
      <c r="E460" s="38" t="n">
        <v>45560</v>
      </c>
      <c r="F460" t="inlineStr">
        <is>
          <t>JP</t>
        </is>
      </c>
    </row>
    <row r="461">
      <c r="A461" t="n">
        <v>4</v>
      </c>
      <c r="B461" t="n">
        <v>0.002405991770858742</v>
      </c>
      <c r="C461" t="n">
        <v>0.01831130488309095</v>
      </c>
      <c r="D461" t="n">
        <v>55</v>
      </c>
      <c r="E461" s="38" t="n">
        <v>45560</v>
      </c>
      <c r="F461" t="inlineStr">
        <is>
          <t>JP</t>
        </is>
      </c>
    </row>
    <row r="462">
      <c r="A462" t="n">
        <v>5</v>
      </c>
      <c r="B462" t="n">
        <v>-0.002355880276237404</v>
      </c>
      <c r="C462" t="n">
        <v>0.02039787257838173</v>
      </c>
      <c r="D462" t="n">
        <v>87</v>
      </c>
      <c r="E462" s="38" t="n">
        <v>45560</v>
      </c>
      <c r="F462" t="inlineStr">
        <is>
          <t>JP</t>
        </is>
      </c>
    </row>
    <row r="463">
      <c r="A463" t="n">
        <v>6</v>
      </c>
      <c r="B463" t="n">
        <v>-0.0005115107254928985</v>
      </c>
      <c r="C463" t="n">
        <v>0.01614040222051677</v>
      </c>
      <c r="D463" t="n">
        <v>132</v>
      </c>
      <c r="E463" s="38" t="n">
        <v>45560</v>
      </c>
      <c r="F463" t="inlineStr">
        <is>
          <t>JP</t>
        </is>
      </c>
    </row>
    <row r="464">
      <c r="A464" t="n">
        <v>7</v>
      </c>
      <c r="B464" t="n">
        <v>-9.157894004525459e-05</v>
      </c>
      <c r="C464" t="n">
        <v>0.01608124084788725</v>
      </c>
      <c r="D464" t="n">
        <v>218</v>
      </c>
      <c r="E464" s="38" t="n">
        <v>45560</v>
      </c>
      <c r="F464" t="inlineStr">
        <is>
          <t>JP</t>
        </is>
      </c>
    </row>
    <row r="465">
      <c r="A465" t="n">
        <v>8</v>
      </c>
      <c r="B465" t="n">
        <v>0.001653592233789674</v>
      </c>
      <c r="C465" t="n">
        <v>0.01722839864074517</v>
      </c>
      <c r="D465" t="n">
        <v>308</v>
      </c>
      <c r="E465" s="38" t="n">
        <v>45560</v>
      </c>
      <c r="F465" t="inlineStr">
        <is>
          <t>JP</t>
        </is>
      </c>
    </row>
    <row r="466">
      <c r="A466" t="n">
        <v>9</v>
      </c>
      <c r="B466" t="n">
        <v>-0.0003658241170181747</v>
      </c>
      <c r="C466" t="n">
        <v>0.01753020685542494</v>
      </c>
      <c r="D466" t="n">
        <v>343</v>
      </c>
      <c r="E466" s="38" t="n">
        <v>45560</v>
      </c>
      <c r="F466" t="inlineStr">
        <is>
          <t>JP</t>
        </is>
      </c>
    </row>
    <row r="467">
      <c r="A467" t="n">
        <v>10</v>
      </c>
      <c r="B467" t="n">
        <v>-0.004281775091881338</v>
      </c>
      <c r="C467" t="n">
        <v>0.01837562652051351</v>
      </c>
      <c r="D467" t="n">
        <v>160</v>
      </c>
      <c r="E467" s="38" t="n">
        <v>45560</v>
      </c>
      <c r="F467" t="inlineStr">
        <is>
          <t>JP</t>
        </is>
      </c>
    </row>
    <row r="468">
      <c r="A468" t="n">
        <v>1</v>
      </c>
      <c r="B468" t="n">
        <v>-0.008253499926145321</v>
      </c>
      <c r="C468" t="n">
        <v>0.0358117921524729</v>
      </c>
      <c r="D468" t="n">
        <v>108</v>
      </c>
      <c r="E468" s="38" t="n">
        <v>45560</v>
      </c>
      <c r="F468" t="inlineStr">
        <is>
          <t>KR</t>
        </is>
      </c>
    </row>
    <row r="469">
      <c r="A469" t="n">
        <v>2</v>
      </c>
      <c r="B469" t="n">
        <v>-0.0005273194981277587</v>
      </c>
      <c r="C469" t="n">
        <v>0.03208509402457312</v>
      </c>
      <c r="D469" t="n">
        <v>295</v>
      </c>
      <c r="E469" s="38" t="n">
        <v>45560</v>
      </c>
      <c r="F469" t="inlineStr">
        <is>
          <t>KR</t>
        </is>
      </c>
    </row>
    <row r="470">
      <c r="A470" t="n">
        <v>3</v>
      </c>
      <c r="B470" t="n">
        <v>3.177350367170364e-05</v>
      </c>
      <c r="C470" t="n">
        <v>0.02646545712621214</v>
      </c>
      <c r="D470" t="n">
        <v>154</v>
      </c>
      <c r="E470" s="38" t="n">
        <v>45560</v>
      </c>
      <c r="F470" t="inlineStr">
        <is>
          <t>KR</t>
        </is>
      </c>
    </row>
    <row r="471">
      <c r="A471" t="n">
        <v>4</v>
      </c>
      <c r="B471" t="n">
        <v>-0.001907733726816659</v>
      </c>
      <c r="C471" t="n">
        <v>0.0307967567710077</v>
      </c>
      <c r="D471" t="n">
        <v>90</v>
      </c>
      <c r="E471" s="38" t="n">
        <v>45560</v>
      </c>
      <c r="F471" t="inlineStr">
        <is>
          <t>KR</t>
        </is>
      </c>
    </row>
    <row r="472">
      <c r="A472" t="n">
        <v>5</v>
      </c>
      <c r="B472" t="n">
        <v>-0.01265261667265774</v>
      </c>
      <c r="C472" t="n">
        <v>0.0261343337633442</v>
      </c>
      <c r="D472" t="n">
        <v>52</v>
      </c>
      <c r="E472" s="38" t="n">
        <v>45560</v>
      </c>
      <c r="F472" t="inlineStr">
        <is>
          <t>KR</t>
        </is>
      </c>
    </row>
    <row r="473">
      <c r="A473" t="n">
        <v>6</v>
      </c>
      <c r="B473" t="n">
        <v>-0.009849556533122505</v>
      </c>
      <c r="C473" t="n">
        <v>0.02411196576121915</v>
      </c>
      <c r="D473" t="n">
        <v>31</v>
      </c>
      <c r="E473" s="38" t="n">
        <v>45560</v>
      </c>
      <c r="F473" t="inlineStr">
        <is>
          <t>KR</t>
        </is>
      </c>
    </row>
    <row r="474">
      <c r="A474" t="n">
        <v>7</v>
      </c>
      <c r="B474" t="n">
        <v>-0.01783087794734244</v>
      </c>
      <c r="C474" t="n">
        <v>0.01317294918213502</v>
      </c>
      <c r="D474" t="n">
        <v>12</v>
      </c>
      <c r="E474" s="38" t="n">
        <v>45560</v>
      </c>
      <c r="F474" t="inlineStr">
        <is>
          <t>KR</t>
        </is>
      </c>
    </row>
    <row r="475">
      <c r="A475" t="n">
        <v>8</v>
      </c>
      <c r="B475" t="n">
        <v>-0.02556294367744005</v>
      </c>
      <c r="C475" t="n">
        <v>0.02610114634334355</v>
      </c>
      <c r="D475" t="n">
        <v>5</v>
      </c>
      <c r="E475" s="38" t="n">
        <v>45560</v>
      </c>
      <c r="F475" t="inlineStr">
        <is>
          <t>KR</t>
        </is>
      </c>
    </row>
    <row r="476">
      <c r="A476" t="n">
        <v>9</v>
      </c>
      <c r="B476" t="n">
        <v>-0.04454357308781424</v>
      </c>
      <c r="C476" t="n">
        <v>0.007461975780729001</v>
      </c>
      <c r="D476" t="n">
        <v>5</v>
      </c>
      <c r="E476" s="38" t="n">
        <v>45560</v>
      </c>
      <c r="F476" t="inlineStr">
        <is>
          <t>KR</t>
        </is>
      </c>
    </row>
    <row r="477">
      <c r="A477" t="n">
        <v>1</v>
      </c>
      <c r="B477" t="n">
        <v>-0.04597702062003262</v>
      </c>
      <c r="D477" t="n">
        <v>1</v>
      </c>
      <c r="E477" s="38" t="n">
        <v>45560</v>
      </c>
      <c r="F477" t="inlineStr">
        <is>
          <t>MY</t>
        </is>
      </c>
    </row>
    <row r="478">
      <c r="A478" t="n">
        <v>2</v>
      </c>
      <c r="B478" t="n">
        <v>0.01526689264425429</v>
      </c>
      <c r="D478" t="n">
        <v>1</v>
      </c>
      <c r="E478" s="38" t="n">
        <v>45560</v>
      </c>
      <c r="F478" t="inlineStr">
        <is>
          <t>MY</t>
        </is>
      </c>
    </row>
    <row r="479">
      <c r="A479" t="n">
        <v>3</v>
      </c>
      <c r="B479" t="n">
        <v>-0.01350048400081222</v>
      </c>
      <c r="C479" t="n">
        <v>0.01909256757254962</v>
      </c>
      <c r="D479" t="n">
        <v>2</v>
      </c>
      <c r="E479" s="38" t="n">
        <v>45560</v>
      </c>
      <c r="F479" t="inlineStr">
        <is>
          <t>MY</t>
        </is>
      </c>
    </row>
    <row r="480">
      <c r="A480" t="n">
        <v>4</v>
      </c>
      <c r="B480" t="n">
        <v>-0.0075144192176126</v>
      </c>
      <c r="C480" t="n">
        <v>0.03601363079686457</v>
      </c>
      <c r="D480" t="n">
        <v>5</v>
      </c>
      <c r="E480" s="38" t="n">
        <v>45560</v>
      </c>
      <c r="F480" t="inlineStr">
        <is>
          <t>MY</t>
        </is>
      </c>
    </row>
    <row r="481">
      <c r="A481" t="n">
        <v>5</v>
      </c>
      <c r="B481" t="n">
        <v>-0.02981316257351396</v>
      </c>
      <c r="C481" t="n">
        <v>0.03525171209505258</v>
      </c>
      <c r="D481" t="n">
        <v>11</v>
      </c>
      <c r="E481" s="38" t="n">
        <v>45560</v>
      </c>
      <c r="F481" t="inlineStr">
        <is>
          <t>MY</t>
        </is>
      </c>
    </row>
    <row r="482">
      <c r="A482" t="n">
        <v>6</v>
      </c>
      <c r="B482" t="n">
        <v>-0.01909889322421222</v>
      </c>
      <c r="C482" t="n">
        <v>0.02421927327335529</v>
      </c>
      <c r="D482" t="n">
        <v>18</v>
      </c>
      <c r="E482" s="38" t="n">
        <v>45560</v>
      </c>
      <c r="F482" t="inlineStr">
        <is>
          <t>MY</t>
        </is>
      </c>
    </row>
    <row r="483">
      <c r="A483" t="n">
        <v>7</v>
      </c>
      <c r="B483" t="n">
        <v>-0.008701529327029056</v>
      </c>
      <c r="C483" t="n">
        <v>0.01457967419162626</v>
      </c>
      <c r="D483" t="n">
        <v>7</v>
      </c>
      <c r="E483" s="38" t="n">
        <v>45560</v>
      </c>
      <c r="F483" t="inlineStr">
        <is>
          <t>MY</t>
        </is>
      </c>
    </row>
    <row r="484">
      <c r="A484" t="n">
        <v>8</v>
      </c>
      <c r="B484" t="n">
        <v>-0.007613833384265513</v>
      </c>
      <c r="C484" t="n">
        <v>0.02370695542298833</v>
      </c>
      <c r="D484" t="n">
        <v>17</v>
      </c>
      <c r="E484" s="38" t="n">
        <v>45560</v>
      </c>
      <c r="F484" t="inlineStr">
        <is>
          <t>MY</t>
        </is>
      </c>
    </row>
    <row r="485">
      <c r="A485" t="n">
        <v>9</v>
      </c>
      <c r="B485" t="n">
        <v>-0.002706200219897077</v>
      </c>
      <c r="C485" t="n">
        <v>0.01912338997986427</v>
      </c>
      <c r="D485" t="n">
        <v>29</v>
      </c>
      <c r="E485" s="38" t="n">
        <v>45560</v>
      </c>
      <c r="F485" t="inlineStr">
        <is>
          <t>MY</t>
        </is>
      </c>
    </row>
    <row r="486">
      <c r="A486" t="n">
        <v>10</v>
      </c>
      <c r="B486" t="n">
        <v>-0.004252018009324263</v>
      </c>
      <c r="C486" t="n">
        <v>0.01993855576938593</v>
      </c>
      <c r="D486" t="n">
        <v>9</v>
      </c>
      <c r="E486" s="38" t="n">
        <v>45560</v>
      </c>
      <c r="F486" t="inlineStr">
        <is>
          <t>MY</t>
        </is>
      </c>
    </row>
    <row r="487">
      <c r="A487" t="n">
        <v>1</v>
      </c>
      <c r="B487" t="n">
        <v>0.004728283592032811</v>
      </c>
      <c r="D487" t="n">
        <v>1</v>
      </c>
      <c r="E487" s="38" t="n">
        <v>45560</v>
      </c>
      <c r="F487" t="inlineStr">
        <is>
          <t>NZ</t>
        </is>
      </c>
    </row>
    <row r="488">
      <c r="A488" t="n">
        <v>2</v>
      </c>
      <c r="B488" t="n">
        <v>-0.01265617652325738</v>
      </c>
      <c r="C488" t="n">
        <v>0.01943804784946544</v>
      </c>
      <c r="D488" t="n">
        <v>3</v>
      </c>
      <c r="E488" s="38" t="n">
        <v>45560</v>
      </c>
      <c r="F488" t="inlineStr">
        <is>
          <t>NZ</t>
        </is>
      </c>
    </row>
    <row r="489">
      <c r="A489" t="n">
        <v>4</v>
      </c>
      <c r="B489" t="n">
        <v>-0.006660400960056184</v>
      </c>
      <c r="C489" t="n">
        <v>0.01853342783528979</v>
      </c>
      <c r="D489" t="n">
        <v>8</v>
      </c>
      <c r="E489" s="38" t="n">
        <v>45560</v>
      </c>
      <c r="F489" t="inlineStr">
        <is>
          <t>NZ</t>
        </is>
      </c>
    </row>
    <row r="490">
      <c r="A490" t="n">
        <v>5</v>
      </c>
      <c r="B490" t="n">
        <v>0.00506323149105925</v>
      </c>
      <c r="D490" t="n">
        <v>1</v>
      </c>
      <c r="E490" s="38" t="n">
        <v>45560</v>
      </c>
      <c r="F490" t="inlineStr">
        <is>
          <t>NZ</t>
        </is>
      </c>
    </row>
    <row r="491">
      <c r="A491" t="n">
        <v>1</v>
      </c>
      <c r="B491" t="n">
        <v>0</v>
      </c>
      <c r="D491" t="n">
        <v>1</v>
      </c>
      <c r="E491" s="38" t="n">
        <v>45560</v>
      </c>
      <c r="F491" t="inlineStr">
        <is>
          <t>PH</t>
        </is>
      </c>
    </row>
    <row r="492">
      <c r="A492" t="n">
        <v>2</v>
      </c>
      <c r="B492" t="n">
        <v>-0.0168138827054094</v>
      </c>
      <c r="D492" t="n">
        <v>1</v>
      </c>
      <c r="E492" s="38" t="n">
        <v>45560</v>
      </c>
      <c r="F492" t="inlineStr">
        <is>
          <t>PH</t>
        </is>
      </c>
    </row>
    <row r="493">
      <c r="A493" t="n">
        <v>3</v>
      </c>
      <c r="B493" t="n">
        <v>-0.01950823311857652</v>
      </c>
      <c r="C493" t="n">
        <v>0.01243629305060383</v>
      </c>
      <c r="D493" t="n">
        <v>2</v>
      </c>
      <c r="E493" s="38" t="n">
        <v>45560</v>
      </c>
      <c r="F493" t="inlineStr">
        <is>
          <t>PH</t>
        </is>
      </c>
    </row>
    <row r="494">
      <c r="A494" t="n">
        <v>5</v>
      </c>
      <c r="B494" t="n">
        <v>-0.01088292676820432</v>
      </c>
      <c r="C494" t="n">
        <v>0.02808412602256619</v>
      </c>
      <c r="D494" t="n">
        <v>4</v>
      </c>
      <c r="E494" s="38" t="n">
        <v>45560</v>
      </c>
      <c r="F494" t="inlineStr">
        <is>
          <t>PH</t>
        </is>
      </c>
    </row>
    <row r="495">
      <c r="A495" t="n">
        <v>6</v>
      </c>
      <c r="B495" t="n">
        <v>-0.01090314949526561</v>
      </c>
      <c r="C495" t="n">
        <v>0.00490467776013001</v>
      </c>
      <c r="D495" t="n">
        <v>2</v>
      </c>
      <c r="E495" s="38" t="n">
        <v>45560</v>
      </c>
      <c r="F495" t="inlineStr">
        <is>
          <t>PH</t>
        </is>
      </c>
    </row>
    <row r="496">
      <c r="A496" t="n">
        <v>7</v>
      </c>
      <c r="B496" t="n">
        <v>-0.02223716099803641</v>
      </c>
      <c r="C496" t="n">
        <v>0.01174812913080102</v>
      </c>
      <c r="D496" t="n">
        <v>2</v>
      </c>
      <c r="E496" s="38" t="n">
        <v>45560</v>
      </c>
      <c r="F496" t="inlineStr">
        <is>
          <t>PH</t>
        </is>
      </c>
    </row>
    <row r="497">
      <c r="A497" t="n">
        <v>8</v>
      </c>
      <c r="B497" t="n">
        <v>-0.001277124779208771</v>
      </c>
      <c r="C497" t="n">
        <v>0.007648518147306879</v>
      </c>
      <c r="D497" t="n">
        <v>4</v>
      </c>
      <c r="E497" s="38" t="n">
        <v>45560</v>
      </c>
      <c r="F497" t="inlineStr">
        <is>
          <t>PH</t>
        </is>
      </c>
    </row>
    <row r="498">
      <c r="A498" t="n">
        <v>9</v>
      </c>
      <c r="B498" t="n">
        <v>-0.01676840349466058</v>
      </c>
      <c r="D498" t="n">
        <v>1</v>
      </c>
      <c r="E498" s="38" t="n">
        <v>45560</v>
      </c>
      <c r="F498" t="inlineStr">
        <is>
          <t>PH</t>
        </is>
      </c>
    </row>
    <row r="499">
      <c r="A499" t="n">
        <v>10</v>
      </c>
      <c r="B499" t="n">
        <v>-0.0004269489729569198</v>
      </c>
      <c r="C499" t="n">
        <v>0.007889398782990446</v>
      </c>
      <c r="D499" t="n">
        <v>3</v>
      </c>
      <c r="E499" s="38" t="n">
        <v>45560</v>
      </c>
      <c r="F499" t="inlineStr">
        <is>
          <t>PH</t>
        </is>
      </c>
    </row>
    <row r="500">
      <c r="A500" t="n">
        <v>3</v>
      </c>
      <c r="B500" t="n">
        <v>-0.01923072802177939</v>
      </c>
      <c r="D500" t="n">
        <v>1</v>
      </c>
      <c r="E500" s="38" t="n">
        <v>45560</v>
      </c>
      <c r="F500" t="inlineStr">
        <is>
          <t>SG</t>
        </is>
      </c>
    </row>
    <row r="501">
      <c r="A501" t="n">
        <v>4</v>
      </c>
      <c r="B501" t="n">
        <v>-0.007566100251859442</v>
      </c>
      <c r="C501" t="n">
        <v>0.0164941785295737</v>
      </c>
      <c r="D501" t="n">
        <v>5</v>
      </c>
      <c r="E501" s="38" t="n">
        <v>45560</v>
      </c>
      <c r="F501" t="inlineStr">
        <is>
          <t>SG</t>
        </is>
      </c>
    </row>
    <row r="502">
      <c r="A502" t="n">
        <v>5</v>
      </c>
      <c r="B502" t="n">
        <v>-0.01212352401036354</v>
      </c>
      <c r="C502" t="n">
        <v>0.00125517425744243</v>
      </c>
      <c r="D502" t="n">
        <v>2</v>
      </c>
      <c r="E502" s="38" t="n">
        <v>45560</v>
      </c>
      <c r="F502" t="inlineStr">
        <is>
          <t>SG</t>
        </is>
      </c>
    </row>
    <row r="503">
      <c r="A503" t="n">
        <v>6</v>
      </c>
      <c r="B503" t="n">
        <v>-0.001684791165320054</v>
      </c>
      <c r="C503" t="n">
        <v>0.01449135828797583</v>
      </c>
      <c r="D503" t="n">
        <v>4</v>
      </c>
      <c r="E503" s="38" t="n">
        <v>45560</v>
      </c>
      <c r="F503" t="inlineStr">
        <is>
          <t>SG</t>
        </is>
      </c>
    </row>
    <row r="504">
      <c r="A504" t="n">
        <v>7</v>
      </c>
      <c r="B504" t="n">
        <v>-0.003979373176281006</v>
      </c>
      <c r="C504" t="n">
        <v>0.006434270551220749</v>
      </c>
      <c r="D504" t="n">
        <v>7</v>
      </c>
      <c r="E504" s="38" t="n">
        <v>45560</v>
      </c>
      <c r="F504" t="inlineStr">
        <is>
          <t>SG</t>
        </is>
      </c>
    </row>
    <row r="505">
      <c r="A505" t="n">
        <v>8</v>
      </c>
      <c r="B505" t="n">
        <v>-0.006831314365311356</v>
      </c>
      <c r="C505" t="n">
        <v>0.006767476150106071</v>
      </c>
      <c r="D505" t="n">
        <v>8</v>
      </c>
      <c r="E505" s="38" t="n">
        <v>45560</v>
      </c>
      <c r="F505" t="inlineStr">
        <is>
          <t>SG</t>
        </is>
      </c>
    </row>
    <row r="506">
      <c r="A506" t="n">
        <v>9</v>
      </c>
      <c r="B506" t="n">
        <v>-0.007962112573910926</v>
      </c>
      <c r="C506" t="n">
        <v>0.006721513522990502</v>
      </c>
      <c r="D506" t="n">
        <v>8</v>
      </c>
      <c r="E506" s="38" t="n">
        <v>45560</v>
      </c>
      <c r="F506" t="inlineStr">
        <is>
          <t>SG</t>
        </is>
      </c>
    </row>
    <row r="507">
      <c r="A507" t="n">
        <v>1</v>
      </c>
      <c r="B507" t="n">
        <v>-0.02222223027471792</v>
      </c>
      <c r="D507" t="n">
        <v>1</v>
      </c>
      <c r="E507" s="38" t="n">
        <v>45560</v>
      </c>
      <c r="F507" t="inlineStr">
        <is>
          <t>TH</t>
        </is>
      </c>
    </row>
    <row r="508">
      <c r="A508" t="n">
        <v>2</v>
      </c>
      <c r="B508" t="n">
        <v>-0.01449942127526616</v>
      </c>
      <c r="C508" t="n">
        <v>0.0130537582621872</v>
      </c>
      <c r="D508" t="n">
        <v>3</v>
      </c>
      <c r="E508" s="38" t="n">
        <v>45560</v>
      </c>
      <c r="F508" t="inlineStr">
        <is>
          <t>TH</t>
        </is>
      </c>
    </row>
    <row r="509">
      <c r="A509" t="n">
        <v>3</v>
      </c>
      <c r="B509" t="n">
        <v>-0.005284270755210911</v>
      </c>
      <c r="C509" t="n">
        <v>0.009787678499787053</v>
      </c>
      <c r="D509" t="n">
        <v>12</v>
      </c>
      <c r="E509" s="38" t="n">
        <v>45560</v>
      </c>
      <c r="F509" t="inlineStr">
        <is>
          <t>TH</t>
        </is>
      </c>
    </row>
    <row r="510">
      <c r="A510" t="n">
        <v>4</v>
      </c>
      <c r="B510" t="n">
        <v>0.004089176455464347</v>
      </c>
      <c r="C510" t="n">
        <v>0.0197821513594737</v>
      </c>
      <c r="D510" t="n">
        <v>16</v>
      </c>
      <c r="E510" s="38" t="n">
        <v>45560</v>
      </c>
      <c r="F510" t="inlineStr">
        <is>
          <t>TH</t>
        </is>
      </c>
    </row>
    <row r="511">
      <c r="A511" t="n">
        <v>5</v>
      </c>
      <c r="B511" t="n">
        <v>-0.00925128557262562</v>
      </c>
      <c r="C511" t="n">
        <v>0.04478248083068747</v>
      </c>
      <c r="D511" t="n">
        <v>19</v>
      </c>
      <c r="E511" s="38" t="n">
        <v>45560</v>
      </c>
      <c r="F511" t="inlineStr">
        <is>
          <t>TH</t>
        </is>
      </c>
    </row>
    <row r="512">
      <c r="A512" t="n">
        <v>6</v>
      </c>
      <c r="B512" t="n">
        <v>0.004762112004399206</v>
      </c>
      <c r="C512" t="n">
        <v>0.01674410145788252</v>
      </c>
      <c r="D512" t="n">
        <v>12</v>
      </c>
      <c r="E512" s="38" t="n">
        <v>45560</v>
      </c>
      <c r="F512" t="inlineStr">
        <is>
          <t>TH</t>
        </is>
      </c>
    </row>
    <row r="513">
      <c r="A513" t="n">
        <v>7</v>
      </c>
      <c r="B513" t="n">
        <v>-0.005503450785834553</v>
      </c>
      <c r="C513" t="n">
        <v>0.01394306220920993</v>
      </c>
      <c r="D513" t="n">
        <v>14</v>
      </c>
      <c r="E513" s="38" t="n">
        <v>45560</v>
      </c>
      <c r="F513" t="inlineStr">
        <is>
          <t>TH</t>
        </is>
      </c>
    </row>
    <row r="514">
      <c r="A514" t="n">
        <v>8</v>
      </c>
      <c r="B514" t="n">
        <v>0.0006042307566867228</v>
      </c>
      <c r="C514" t="n">
        <v>0.01738769276125424</v>
      </c>
      <c r="D514" t="n">
        <v>17</v>
      </c>
      <c r="E514" s="38" t="n">
        <v>45560</v>
      </c>
      <c r="F514" t="inlineStr">
        <is>
          <t>TH</t>
        </is>
      </c>
    </row>
    <row r="515">
      <c r="A515" t="n">
        <v>9</v>
      </c>
      <c r="B515" t="n">
        <v>0.009620001532792535</v>
      </c>
      <c r="C515" t="n">
        <v>0.02426133837303934</v>
      </c>
      <c r="D515" t="n">
        <v>23</v>
      </c>
      <c r="E515" s="38" t="n">
        <v>45560</v>
      </c>
      <c r="F515" t="inlineStr">
        <is>
          <t>TH</t>
        </is>
      </c>
    </row>
    <row r="516">
      <c r="A516" t="n">
        <v>10</v>
      </c>
      <c r="B516" t="n">
        <v>-0.0009689096145480414</v>
      </c>
      <c r="C516" t="n">
        <v>0.007661258986915397</v>
      </c>
      <c r="D516" t="n">
        <v>8</v>
      </c>
      <c r="E516" s="38" t="n">
        <v>45560</v>
      </c>
      <c r="F516" t="inlineStr">
        <is>
          <t>TH</t>
        </is>
      </c>
    </row>
    <row r="517">
      <c r="A517" t="n">
        <v>1</v>
      </c>
      <c r="B517" t="n">
        <v>0.02300530986056322</v>
      </c>
      <c r="C517" t="n">
        <v>0.03407602552222144</v>
      </c>
      <c r="D517" t="n">
        <v>3</v>
      </c>
      <c r="E517" s="38" t="n">
        <v>45560</v>
      </c>
      <c r="F517" t="inlineStr">
        <is>
          <t>TW</t>
        </is>
      </c>
    </row>
    <row r="518">
      <c r="A518" t="n">
        <v>2</v>
      </c>
      <c r="B518" t="n">
        <v>0.007070389834140643</v>
      </c>
      <c r="C518" t="n">
        <v>0.01776755937400532</v>
      </c>
      <c r="D518" t="n">
        <v>17</v>
      </c>
      <c r="E518" s="38" t="n">
        <v>45560</v>
      </c>
      <c r="F518" t="inlineStr">
        <is>
          <t>TW</t>
        </is>
      </c>
    </row>
    <row r="519">
      <c r="A519" t="n">
        <v>3</v>
      </c>
      <c r="B519" t="n">
        <v>0.01932486568316604</v>
      </c>
      <c r="C519" t="n">
        <v>0.03641569119945096</v>
      </c>
      <c r="D519" t="n">
        <v>29</v>
      </c>
      <c r="E519" s="38" t="n">
        <v>45560</v>
      </c>
      <c r="F519" t="inlineStr">
        <is>
          <t>TW</t>
        </is>
      </c>
    </row>
    <row r="520">
      <c r="A520" t="n">
        <v>4</v>
      </c>
      <c r="B520" t="n">
        <v>0.006158991777782434</v>
      </c>
      <c r="C520" t="n">
        <v>0.02433972912302993</v>
      </c>
      <c r="D520" t="n">
        <v>56</v>
      </c>
      <c r="E520" s="38" t="n">
        <v>45560</v>
      </c>
      <c r="F520" t="inlineStr">
        <is>
          <t>TW</t>
        </is>
      </c>
    </row>
    <row r="521">
      <c r="A521" t="n">
        <v>5</v>
      </c>
      <c r="B521" t="n">
        <v>0.01296254378737942</v>
      </c>
      <c r="C521" t="n">
        <v>0.02537727780724349</v>
      </c>
      <c r="D521" t="n">
        <v>94</v>
      </c>
      <c r="E521" s="38" t="n">
        <v>45560</v>
      </c>
      <c r="F521" t="inlineStr">
        <is>
          <t>TW</t>
        </is>
      </c>
    </row>
    <row r="522">
      <c r="A522" t="n">
        <v>6</v>
      </c>
      <c r="B522" t="n">
        <v>0.01380964080746013</v>
      </c>
      <c r="C522" t="n">
        <v>0.02427785438755638</v>
      </c>
      <c r="D522" t="n">
        <v>110</v>
      </c>
      <c r="E522" s="38" t="n">
        <v>45560</v>
      </c>
      <c r="F522" t="inlineStr">
        <is>
          <t>TW</t>
        </is>
      </c>
    </row>
    <row r="523">
      <c r="A523" t="n">
        <v>7</v>
      </c>
      <c r="B523" t="n">
        <v>0.01295404887148474</v>
      </c>
      <c r="C523" t="n">
        <v>0.02291057565422594</v>
      </c>
      <c r="D523" t="n">
        <v>126</v>
      </c>
      <c r="E523" s="38" t="n">
        <v>45560</v>
      </c>
      <c r="F523" t="inlineStr">
        <is>
          <t>TW</t>
        </is>
      </c>
    </row>
    <row r="524">
      <c r="A524" t="n">
        <v>8</v>
      </c>
      <c r="B524" t="n">
        <v>0.01202598356669243</v>
      </c>
      <c r="C524" t="n">
        <v>0.01887355945108189</v>
      </c>
      <c r="D524" t="n">
        <v>131</v>
      </c>
      <c r="E524" s="38" t="n">
        <v>45560</v>
      </c>
      <c r="F524" t="inlineStr">
        <is>
          <t>TW</t>
        </is>
      </c>
    </row>
    <row r="525">
      <c r="A525" t="n">
        <v>9</v>
      </c>
      <c r="B525" t="n">
        <v>0.01487166627035413</v>
      </c>
      <c r="C525" t="n">
        <v>0.02139308814850556</v>
      </c>
      <c r="D525" t="n">
        <v>110</v>
      </c>
      <c r="E525" s="38" t="n">
        <v>45560</v>
      </c>
      <c r="F525" t="inlineStr">
        <is>
          <t>TW</t>
        </is>
      </c>
    </row>
    <row r="526">
      <c r="A526" t="n">
        <v>10</v>
      </c>
      <c r="B526" t="n">
        <v>0.01169086499167957</v>
      </c>
      <c r="C526" t="n">
        <v>0.02260803292319932</v>
      </c>
      <c r="D526" t="n">
        <v>50</v>
      </c>
      <c r="E526" s="38" t="n">
        <v>45560</v>
      </c>
      <c r="F526" t="inlineStr">
        <is>
          <t>TW</t>
        </is>
      </c>
    </row>
    <row r="527">
      <c r="A527" t="n">
        <v>3</v>
      </c>
      <c r="B527" t="n">
        <v>-0.02210814199312383</v>
      </c>
      <c r="C527" t="n">
        <v>0.0179243635042245</v>
      </c>
      <c r="D527" t="n">
        <v>2</v>
      </c>
      <c r="E527" s="38" t="n">
        <v>45560</v>
      </c>
      <c r="F527" t="inlineStr">
        <is>
          <t>XH</t>
        </is>
      </c>
    </row>
    <row r="528">
      <c r="A528" t="n">
        <v>4</v>
      </c>
      <c r="B528" t="n">
        <v>0.02974428297633352</v>
      </c>
      <c r="C528" t="n">
        <v>0.03712397202131452</v>
      </c>
      <c r="D528" t="n">
        <v>4</v>
      </c>
      <c r="E528" s="38" t="n">
        <v>45560</v>
      </c>
      <c r="F528" t="inlineStr">
        <is>
          <t>XH</t>
        </is>
      </c>
    </row>
    <row r="529">
      <c r="A529" t="n">
        <v>5</v>
      </c>
      <c r="B529" t="n">
        <v>0.002437688828661922</v>
      </c>
      <c r="C529" t="n">
        <v>0.03258266087957092</v>
      </c>
      <c r="D529" t="n">
        <v>9</v>
      </c>
      <c r="E529" s="38" t="n">
        <v>45560</v>
      </c>
      <c r="F529" t="inlineStr">
        <is>
          <t>XH</t>
        </is>
      </c>
    </row>
    <row r="530">
      <c r="A530" t="n">
        <v>6</v>
      </c>
      <c r="B530" t="n">
        <v>0.004271014277132897</v>
      </c>
      <c r="C530" t="n">
        <v>0.02596876872585727</v>
      </c>
      <c r="D530" t="n">
        <v>16</v>
      </c>
      <c r="E530" s="38" t="n">
        <v>45560</v>
      </c>
      <c r="F530" t="inlineStr">
        <is>
          <t>XH</t>
        </is>
      </c>
    </row>
    <row r="531">
      <c r="A531" t="n">
        <v>7</v>
      </c>
      <c r="B531" t="n">
        <v>0.005363917900724604</v>
      </c>
      <c r="C531" t="n">
        <v>0.02752873088642295</v>
      </c>
      <c r="D531" t="n">
        <v>21</v>
      </c>
      <c r="E531" s="38" t="n">
        <v>45560</v>
      </c>
      <c r="F531" t="inlineStr">
        <is>
          <t>XH</t>
        </is>
      </c>
    </row>
    <row r="532">
      <c r="A532" t="n">
        <v>8</v>
      </c>
      <c r="B532" t="n">
        <v>0.00981050412978191</v>
      </c>
      <c r="C532" t="n">
        <v>0.02435432704576342</v>
      </c>
      <c r="D532" t="n">
        <v>63</v>
      </c>
      <c r="E532" s="38" t="n">
        <v>45560</v>
      </c>
      <c r="F532" t="inlineStr">
        <is>
          <t>XH</t>
        </is>
      </c>
    </row>
    <row r="533">
      <c r="A533" t="n">
        <v>9</v>
      </c>
      <c r="B533" t="n">
        <v>0.008316035281861556</v>
      </c>
      <c r="C533" t="n">
        <v>0.02831506397767108</v>
      </c>
      <c r="D533" t="n">
        <v>83</v>
      </c>
      <c r="E533" s="38" t="n">
        <v>45560</v>
      </c>
      <c r="F533" t="inlineStr">
        <is>
          <t>XH</t>
        </is>
      </c>
    </row>
    <row r="534">
      <c r="A534" t="n">
        <v>10</v>
      </c>
      <c r="B534" t="n">
        <v>0.01110393926868295</v>
      </c>
      <c r="C534" t="n">
        <v>0.04123941572861756</v>
      </c>
      <c r="D534" t="n">
        <v>109</v>
      </c>
      <c r="E534" s="38" t="n">
        <v>45560</v>
      </c>
      <c r="F534" t="inlineStr">
        <is>
          <t>XH</t>
        </is>
      </c>
    </row>
    <row r="535">
      <c r="A535" t="n">
        <v>1</v>
      </c>
      <c r="B535" t="n">
        <v>0.01565584957499159</v>
      </c>
      <c r="C535" t="n">
        <v>0.03588626810267601</v>
      </c>
      <c r="D535" t="n">
        <v>462</v>
      </c>
      <c r="E535" s="38" t="n">
        <v>45561</v>
      </c>
      <c r="F535" t="inlineStr">
        <is>
          <t>ALL</t>
        </is>
      </c>
    </row>
    <row r="536">
      <c r="A536" t="n">
        <v>2</v>
      </c>
      <c r="B536" t="n">
        <v>0.02639935984661281</v>
      </c>
      <c r="C536" t="n">
        <v>0.03538723151638037</v>
      </c>
      <c r="D536" t="n">
        <v>964</v>
      </c>
      <c r="E536" s="38" t="n">
        <v>45561</v>
      </c>
      <c r="F536" t="inlineStr">
        <is>
          <t>ALL</t>
        </is>
      </c>
    </row>
    <row r="537">
      <c r="A537" t="n">
        <v>3</v>
      </c>
      <c r="B537" t="n">
        <v>0.02955855637256755</v>
      </c>
      <c r="C537" t="n">
        <v>0.03512105449198696</v>
      </c>
      <c r="D537" t="n">
        <v>926</v>
      </c>
      <c r="E537" s="38" t="n">
        <v>45561</v>
      </c>
      <c r="F537" t="inlineStr">
        <is>
          <t>ALL</t>
        </is>
      </c>
    </row>
    <row r="538">
      <c r="A538" t="n">
        <v>4</v>
      </c>
      <c r="B538" t="n">
        <v>0.02787650266787539</v>
      </c>
      <c r="C538" t="n">
        <v>0.02742971021187053</v>
      </c>
      <c r="D538" t="n">
        <v>883</v>
      </c>
      <c r="E538" s="38" t="n">
        <v>45561</v>
      </c>
      <c r="F538" t="inlineStr">
        <is>
          <t>ALL</t>
        </is>
      </c>
    </row>
    <row r="539">
      <c r="A539" t="n">
        <v>5</v>
      </c>
      <c r="B539" t="n">
        <v>0.02659582087803082</v>
      </c>
      <c r="C539" t="n">
        <v>0.03068299530162624</v>
      </c>
      <c r="D539" t="n">
        <v>796</v>
      </c>
      <c r="E539" s="38" t="n">
        <v>45561</v>
      </c>
      <c r="F539" t="inlineStr">
        <is>
          <t>ALL</t>
        </is>
      </c>
    </row>
    <row r="540">
      <c r="A540" t="n">
        <v>6</v>
      </c>
      <c r="B540" t="n">
        <v>0.0229466426244824</v>
      </c>
      <c r="C540" t="n">
        <v>0.02959185100959842</v>
      </c>
      <c r="D540" t="n">
        <v>700</v>
      </c>
      <c r="E540" s="38" t="n">
        <v>45561</v>
      </c>
      <c r="F540" t="inlineStr">
        <is>
          <t>ALL</t>
        </is>
      </c>
    </row>
    <row r="541">
      <c r="A541" t="n">
        <v>7</v>
      </c>
      <c r="B541" t="n">
        <v>0.02181762019861885</v>
      </c>
      <c r="C541" t="n">
        <v>0.02882298621792653</v>
      </c>
      <c r="D541" t="n">
        <v>704</v>
      </c>
      <c r="E541" s="38" t="n">
        <v>45561</v>
      </c>
      <c r="F541" t="inlineStr">
        <is>
          <t>ALL</t>
        </is>
      </c>
    </row>
    <row r="542">
      <c r="A542" t="n">
        <v>8</v>
      </c>
      <c r="B542" t="n">
        <v>0.02135328055070303</v>
      </c>
      <c r="C542" t="n">
        <v>0.0325785590735061</v>
      </c>
      <c r="D542" t="n">
        <v>767</v>
      </c>
      <c r="E542" s="38" t="n">
        <v>45561</v>
      </c>
      <c r="F542" t="inlineStr">
        <is>
          <t>ALL</t>
        </is>
      </c>
    </row>
    <row r="543">
      <c r="A543" t="n">
        <v>9</v>
      </c>
      <c r="B543" t="n">
        <v>0.02529465957582847</v>
      </c>
      <c r="C543" t="n">
        <v>0.03472249023435881</v>
      </c>
      <c r="D543" t="n">
        <v>762</v>
      </c>
      <c r="E543" s="38" t="n">
        <v>45561</v>
      </c>
      <c r="F543" t="inlineStr">
        <is>
          <t>ALL</t>
        </is>
      </c>
    </row>
    <row r="544">
      <c r="A544" t="n">
        <v>10</v>
      </c>
      <c r="B544" t="n">
        <v>0.0309371018338702</v>
      </c>
      <c r="C544" t="n">
        <v>0.03414256152249785</v>
      </c>
      <c r="D544" t="n">
        <v>484</v>
      </c>
      <c r="E544" s="38" t="n">
        <v>45561</v>
      </c>
      <c r="F544" t="inlineStr">
        <is>
          <t>ALL</t>
        </is>
      </c>
    </row>
    <row r="545">
      <c r="A545" t="n">
        <v>1</v>
      </c>
      <c r="B545" t="n">
        <v>0.02740005007559687</v>
      </c>
      <c r="C545" t="n">
        <v>0.009887944581452469</v>
      </c>
      <c r="D545" t="n">
        <v>2</v>
      </c>
      <c r="E545" s="38" t="n">
        <v>45561</v>
      </c>
      <c r="F545" t="inlineStr">
        <is>
          <t>AU</t>
        </is>
      </c>
    </row>
    <row r="546">
      <c r="A546" t="n">
        <v>2</v>
      </c>
      <c r="B546" t="n">
        <v>0.01098658886586867</v>
      </c>
      <c r="C546" t="n">
        <v>0.0180419843613363</v>
      </c>
      <c r="D546" t="n">
        <v>3</v>
      </c>
      <c r="E546" s="38" t="n">
        <v>45561</v>
      </c>
      <c r="F546" t="inlineStr">
        <is>
          <t>AU</t>
        </is>
      </c>
    </row>
    <row r="547">
      <c r="A547" t="n">
        <v>3</v>
      </c>
      <c r="B547" t="n">
        <v>0.04427855590784759</v>
      </c>
      <c r="C547" t="n">
        <v>0.02341322854074583</v>
      </c>
      <c r="D547" t="n">
        <v>12</v>
      </c>
      <c r="E547" s="38" t="n">
        <v>45561</v>
      </c>
      <c r="F547" t="inlineStr">
        <is>
          <t>AU</t>
        </is>
      </c>
    </row>
    <row r="548">
      <c r="A548" t="n">
        <v>4</v>
      </c>
      <c r="B548" t="n">
        <v>0.05220051215625581</v>
      </c>
      <c r="C548" t="n">
        <v>0.04094656818966746</v>
      </c>
      <c r="D548" t="n">
        <v>7</v>
      </c>
      <c r="E548" s="38" t="n">
        <v>45561</v>
      </c>
      <c r="F548" t="inlineStr">
        <is>
          <t>AU</t>
        </is>
      </c>
    </row>
    <row r="549">
      <c r="A549" t="n">
        <v>5</v>
      </c>
      <c r="B549" t="n">
        <v>0.0204645455397703</v>
      </c>
      <c r="C549" t="n">
        <v>0.02222058171096726</v>
      </c>
      <c r="D549" t="n">
        <v>14</v>
      </c>
      <c r="E549" s="38" t="n">
        <v>45561</v>
      </c>
      <c r="F549" t="inlineStr">
        <is>
          <t>AU</t>
        </is>
      </c>
    </row>
    <row r="550">
      <c r="A550" t="n">
        <v>6</v>
      </c>
      <c r="B550" t="n">
        <v>0.03667593050379022</v>
      </c>
      <c r="C550" t="n">
        <v>0.02147878567625054</v>
      </c>
      <c r="D550" t="n">
        <v>18</v>
      </c>
      <c r="E550" s="38" t="n">
        <v>45561</v>
      </c>
      <c r="F550" t="inlineStr">
        <is>
          <t>AU</t>
        </is>
      </c>
    </row>
    <row r="551">
      <c r="A551" t="n">
        <v>7</v>
      </c>
      <c r="B551" t="n">
        <v>0.02156378984644468</v>
      </c>
      <c r="C551" t="n">
        <v>0.02592459851487974</v>
      </c>
      <c r="D551" t="n">
        <v>31</v>
      </c>
      <c r="E551" s="38" t="n">
        <v>45561</v>
      </c>
      <c r="F551" t="inlineStr">
        <is>
          <t>AU</t>
        </is>
      </c>
    </row>
    <row r="552">
      <c r="A552" t="n">
        <v>8</v>
      </c>
      <c r="B552" t="n">
        <v>0.01510097785308622</v>
      </c>
      <c r="C552" t="n">
        <v>0.02475221851836777</v>
      </c>
      <c r="D552" t="n">
        <v>53</v>
      </c>
      <c r="E552" s="38" t="n">
        <v>45561</v>
      </c>
      <c r="F552" t="inlineStr">
        <is>
          <t>AU</t>
        </is>
      </c>
    </row>
    <row r="553">
      <c r="A553" t="n">
        <v>9</v>
      </c>
      <c r="B553" t="n">
        <v>0.01758610713241218</v>
      </c>
      <c r="C553" t="n">
        <v>0.01746261234843858</v>
      </c>
      <c r="D553" t="n">
        <v>39</v>
      </c>
      <c r="E553" s="38" t="n">
        <v>45561</v>
      </c>
      <c r="F553" t="inlineStr">
        <is>
          <t>AU</t>
        </is>
      </c>
    </row>
    <row r="554">
      <c r="A554" t="n">
        <v>10</v>
      </c>
      <c r="B554" t="n">
        <v>0.01327844177304031</v>
      </c>
      <c r="C554" t="n">
        <v>0.0102787603011916</v>
      </c>
      <c r="D554" t="n">
        <v>34</v>
      </c>
      <c r="E554" s="38" t="n">
        <v>45561</v>
      </c>
      <c r="F554" t="inlineStr">
        <is>
          <t>AU</t>
        </is>
      </c>
    </row>
    <row r="555">
      <c r="A555" t="n">
        <v>1</v>
      </c>
      <c r="B555" t="n">
        <v>0.04876682420929633</v>
      </c>
      <c r="C555" t="n">
        <v>0.03134454013222474</v>
      </c>
      <c r="D555" t="n">
        <v>129</v>
      </c>
      <c r="E555" s="38" t="n">
        <v>45561</v>
      </c>
      <c r="F555" t="inlineStr">
        <is>
          <t>CN</t>
        </is>
      </c>
    </row>
    <row r="556">
      <c r="A556" t="n">
        <v>2</v>
      </c>
      <c r="B556" t="n">
        <v>0.04415558604336035</v>
      </c>
      <c r="C556" t="n">
        <v>0.02958811720408961</v>
      </c>
      <c r="D556" t="n">
        <v>412</v>
      </c>
      <c r="E556" s="38" t="n">
        <v>45561</v>
      </c>
      <c r="F556" t="inlineStr">
        <is>
          <t>CN</t>
        </is>
      </c>
    </row>
    <row r="557">
      <c r="A557" t="n">
        <v>3</v>
      </c>
      <c r="B557" t="n">
        <v>0.04041595328765645</v>
      </c>
      <c r="C557" t="n">
        <v>0.02618854591638662</v>
      </c>
      <c r="D557" t="n">
        <v>524</v>
      </c>
      <c r="E557" s="38" t="n">
        <v>45561</v>
      </c>
      <c r="F557" t="inlineStr">
        <is>
          <t>CN</t>
        </is>
      </c>
    </row>
    <row r="558">
      <c r="A558" t="n">
        <v>4</v>
      </c>
      <c r="B558" t="n">
        <v>0.0379531137378902</v>
      </c>
      <c r="C558" t="n">
        <v>0.02265878076901429</v>
      </c>
      <c r="D558" t="n">
        <v>526</v>
      </c>
      <c r="E558" s="38" t="n">
        <v>45561</v>
      </c>
      <c r="F558" t="inlineStr">
        <is>
          <t>CN</t>
        </is>
      </c>
    </row>
    <row r="559">
      <c r="A559" t="n">
        <v>5</v>
      </c>
      <c r="B559" t="n">
        <v>0.03907070270788254</v>
      </c>
      <c r="C559" t="n">
        <v>0.02096879838878835</v>
      </c>
      <c r="D559" t="n">
        <v>453</v>
      </c>
      <c r="E559" s="38" t="n">
        <v>45561</v>
      </c>
      <c r="F559" t="inlineStr">
        <is>
          <t>CN</t>
        </is>
      </c>
    </row>
    <row r="560">
      <c r="A560" t="n">
        <v>6</v>
      </c>
      <c r="B560" t="n">
        <v>0.037253235448164</v>
      </c>
      <c r="C560" t="n">
        <v>0.02166118884907054</v>
      </c>
      <c r="D560" t="n">
        <v>283</v>
      </c>
      <c r="E560" s="38" t="n">
        <v>45561</v>
      </c>
      <c r="F560" t="inlineStr">
        <is>
          <t>CN</t>
        </is>
      </c>
    </row>
    <row r="561">
      <c r="A561" t="n">
        <v>7</v>
      </c>
      <c r="B561" t="n">
        <v>0.03767614416624263</v>
      </c>
      <c r="C561" t="n">
        <v>0.02252225545612053</v>
      </c>
      <c r="D561" t="n">
        <v>204</v>
      </c>
      <c r="E561" s="38" t="n">
        <v>45561</v>
      </c>
      <c r="F561" t="inlineStr">
        <is>
          <t>CN</t>
        </is>
      </c>
    </row>
    <row r="562">
      <c r="A562" t="n">
        <v>8</v>
      </c>
      <c r="B562" t="n">
        <v>0.03623319842513838</v>
      </c>
      <c r="C562" t="n">
        <v>0.0237280314272739</v>
      </c>
      <c r="D562" t="n">
        <v>124</v>
      </c>
      <c r="E562" s="38" t="n">
        <v>45561</v>
      </c>
      <c r="F562" t="inlineStr">
        <is>
          <t>CN</t>
        </is>
      </c>
    </row>
    <row r="563">
      <c r="A563" t="n">
        <v>9</v>
      </c>
      <c r="B563" t="n">
        <v>0.03389903486512517</v>
      </c>
      <c r="C563" t="n">
        <v>0.02997688072347481</v>
      </c>
      <c r="D563" t="n">
        <v>75</v>
      </c>
      <c r="E563" s="38" t="n">
        <v>45561</v>
      </c>
      <c r="F563" t="inlineStr">
        <is>
          <t>CN</t>
        </is>
      </c>
    </row>
    <row r="564">
      <c r="A564" t="n">
        <v>10</v>
      </c>
      <c r="B564" t="n">
        <v>0.03379703339455995</v>
      </c>
      <c r="C564" t="n">
        <v>0.02477787037816823</v>
      </c>
      <c r="D564" t="n">
        <v>34</v>
      </c>
      <c r="E564" s="38" t="n">
        <v>45561</v>
      </c>
      <c r="F564" t="inlineStr">
        <is>
          <t>CN</t>
        </is>
      </c>
    </row>
    <row r="565">
      <c r="A565" t="n">
        <v>1</v>
      </c>
      <c r="B565" t="n">
        <v>0.06339185786524078</v>
      </c>
      <c r="C565" t="n">
        <v>0.07462054722633993</v>
      </c>
      <c r="D565" t="n">
        <v>3</v>
      </c>
      <c r="E565" s="38" t="n">
        <v>45561</v>
      </c>
      <c r="F565" t="inlineStr">
        <is>
          <t>HK</t>
        </is>
      </c>
    </row>
    <row r="566">
      <c r="A566" t="n">
        <v>2</v>
      </c>
      <c r="B566" t="n">
        <v>0.1450321737719213</v>
      </c>
      <c r="C566" t="n">
        <v>0.1039072586243223</v>
      </c>
      <c r="D566" t="n">
        <v>5</v>
      </c>
      <c r="E566" s="38" t="n">
        <v>45561</v>
      </c>
      <c r="F566" t="inlineStr">
        <is>
          <t>HK</t>
        </is>
      </c>
    </row>
    <row r="567">
      <c r="A567" t="n">
        <v>3</v>
      </c>
      <c r="B567" t="n">
        <v>0.07151455419080088</v>
      </c>
      <c r="C567" t="n">
        <v>0.05748535999228642</v>
      </c>
      <c r="D567" t="n">
        <v>4</v>
      </c>
      <c r="E567" s="38" t="n">
        <v>45561</v>
      </c>
      <c r="F567" t="inlineStr">
        <is>
          <t>HK</t>
        </is>
      </c>
    </row>
    <row r="568">
      <c r="A568" t="n">
        <v>4</v>
      </c>
      <c r="B568" t="n">
        <v>0.03890070839852211</v>
      </c>
      <c r="C568" t="n">
        <v>0.04348616933160279</v>
      </c>
      <c r="D568" t="n">
        <v>6</v>
      </c>
      <c r="E568" s="38" t="n">
        <v>45561</v>
      </c>
      <c r="F568" t="inlineStr">
        <is>
          <t>HK</t>
        </is>
      </c>
    </row>
    <row r="569">
      <c r="A569" t="n">
        <v>5</v>
      </c>
      <c r="B569" t="n">
        <v>0.1388236755598888</v>
      </c>
      <c r="C569" t="n">
        <v>0.1454299920774698</v>
      </c>
      <c r="D569" t="n">
        <v>5</v>
      </c>
      <c r="E569" s="38" t="n">
        <v>45561</v>
      </c>
      <c r="F569" t="inlineStr">
        <is>
          <t>HK</t>
        </is>
      </c>
    </row>
    <row r="570">
      <c r="A570" t="n">
        <v>6</v>
      </c>
      <c r="B570" t="n">
        <v>0.04962787121670579</v>
      </c>
      <c r="C570" t="n">
        <v>0.05813367768102164</v>
      </c>
      <c r="D570" t="n">
        <v>17</v>
      </c>
      <c r="E570" s="38" t="n">
        <v>45561</v>
      </c>
      <c r="F570" t="inlineStr">
        <is>
          <t>HK</t>
        </is>
      </c>
    </row>
    <row r="571">
      <c r="A571" t="n">
        <v>7</v>
      </c>
      <c r="B571" t="n">
        <v>0.04272306198443216</v>
      </c>
      <c r="C571" t="n">
        <v>0.03709833967569166</v>
      </c>
      <c r="D571" t="n">
        <v>18</v>
      </c>
      <c r="E571" s="38" t="n">
        <v>45561</v>
      </c>
      <c r="F571" t="inlineStr">
        <is>
          <t>HK</t>
        </is>
      </c>
    </row>
    <row r="572">
      <c r="A572" t="n">
        <v>8</v>
      </c>
      <c r="B572" t="n">
        <v>0.07816070429474391</v>
      </c>
      <c r="C572" t="n">
        <v>0.06795748927270404</v>
      </c>
      <c r="D572" t="n">
        <v>16</v>
      </c>
      <c r="E572" s="38" t="n">
        <v>45561</v>
      </c>
      <c r="F572" t="inlineStr">
        <is>
          <t>HK</t>
        </is>
      </c>
    </row>
    <row r="573">
      <c r="A573" t="n">
        <v>9</v>
      </c>
      <c r="B573" t="n">
        <v>0.0370095206031899</v>
      </c>
      <c r="C573" t="n">
        <v>0.04549422291390186</v>
      </c>
      <c r="D573" t="n">
        <v>28</v>
      </c>
      <c r="E573" s="38" t="n">
        <v>45561</v>
      </c>
      <c r="F573" t="inlineStr">
        <is>
          <t>HK</t>
        </is>
      </c>
    </row>
    <row r="574">
      <c r="A574" t="n">
        <v>10</v>
      </c>
      <c r="B574" t="n">
        <v>0.03010399893852325</v>
      </c>
      <c r="C574" t="n">
        <v>0.03152734683422815</v>
      </c>
      <c r="D574" t="n">
        <v>32</v>
      </c>
      <c r="E574" s="38" t="n">
        <v>45561</v>
      </c>
      <c r="F574" t="inlineStr">
        <is>
          <t>HK</t>
        </is>
      </c>
    </row>
    <row r="575">
      <c r="A575" t="n">
        <v>3</v>
      </c>
      <c r="B575" t="n">
        <v>0.001889016037305809</v>
      </c>
      <c r="C575" t="n">
        <v>0.01100239016869877</v>
      </c>
      <c r="D575" t="n">
        <v>3</v>
      </c>
      <c r="E575" s="38" t="n">
        <v>45561</v>
      </c>
      <c r="F575" t="inlineStr">
        <is>
          <t>ID</t>
        </is>
      </c>
    </row>
    <row r="576">
      <c r="A576" t="n">
        <v>4</v>
      </c>
      <c r="B576" t="n">
        <v>0.02862624496380139</v>
      </c>
      <c r="C576" t="n">
        <v>0.0357744474766269</v>
      </c>
      <c r="D576" t="n">
        <v>6</v>
      </c>
      <c r="E576" s="38" t="n">
        <v>45561</v>
      </c>
      <c r="F576" t="inlineStr">
        <is>
          <t>ID</t>
        </is>
      </c>
    </row>
    <row r="577">
      <c r="A577" t="n">
        <v>5</v>
      </c>
      <c r="B577" t="n">
        <v>0.0188410369956741</v>
      </c>
      <c r="C577" t="n">
        <v>0.02170118908801879</v>
      </c>
      <c r="D577" t="n">
        <v>4</v>
      </c>
      <c r="E577" s="38" t="n">
        <v>45561</v>
      </c>
      <c r="F577" t="inlineStr">
        <is>
          <t>ID</t>
        </is>
      </c>
    </row>
    <row r="578">
      <c r="A578" t="n">
        <v>6</v>
      </c>
      <c r="B578" t="n">
        <v>-0.002148343547856454</v>
      </c>
      <c r="C578" t="n">
        <v>0.01471791518439519</v>
      </c>
      <c r="D578" t="n">
        <v>11</v>
      </c>
      <c r="E578" s="38" t="n">
        <v>45561</v>
      </c>
      <c r="F578" t="inlineStr">
        <is>
          <t>ID</t>
        </is>
      </c>
    </row>
    <row r="579">
      <c r="A579" t="n">
        <v>7</v>
      </c>
      <c r="B579" t="n">
        <v>0.01036696147089099</v>
      </c>
      <c r="C579" t="n">
        <v>0.02134601644606708</v>
      </c>
      <c r="D579" t="n">
        <v>17</v>
      </c>
      <c r="E579" s="38" t="n">
        <v>45561</v>
      </c>
      <c r="F579" t="inlineStr">
        <is>
          <t>ID</t>
        </is>
      </c>
    </row>
    <row r="580">
      <c r="A580" t="n">
        <v>8</v>
      </c>
      <c r="B580" t="n">
        <v>0.001388148330841005</v>
      </c>
      <c r="C580" t="n">
        <v>0.02968539438964221</v>
      </c>
      <c r="D580" t="n">
        <v>18</v>
      </c>
      <c r="E580" s="38" t="n">
        <v>45561</v>
      </c>
      <c r="F580" t="inlineStr">
        <is>
          <t>ID</t>
        </is>
      </c>
    </row>
    <row r="581">
      <c r="A581" t="n">
        <v>9</v>
      </c>
      <c r="B581" t="n">
        <v>0.00891006882568725</v>
      </c>
      <c r="C581" t="n">
        <v>0.01786474396715665</v>
      </c>
      <c r="D581" t="n">
        <v>15</v>
      </c>
      <c r="E581" s="38" t="n">
        <v>45561</v>
      </c>
      <c r="F581" t="inlineStr">
        <is>
          <t>ID</t>
        </is>
      </c>
    </row>
    <row r="582">
      <c r="A582" t="n">
        <v>10</v>
      </c>
      <c r="B582" t="n">
        <v>0.003727107383832554</v>
      </c>
      <c r="C582" t="n">
        <v>0.0221224993053794</v>
      </c>
      <c r="D582" t="n">
        <v>13</v>
      </c>
      <c r="E582" s="38" t="n">
        <v>45561</v>
      </c>
      <c r="F582" t="inlineStr">
        <is>
          <t>ID</t>
        </is>
      </c>
    </row>
    <row r="583">
      <c r="A583" t="n">
        <v>1</v>
      </c>
      <c r="B583" t="n">
        <v>-0.004265337094871189</v>
      </c>
      <c r="C583" t="n">
        <v>0.02404249011431237</v>
      </c>
      <c r="D583" t="n">
        <v>238</v>
      </c>
      <c r="E583" s="38" t="n">
        <v>45561</v>
      </c>
      <c r="F583" t="inlineStr">
        <is>
          <t>IN</t>
        </is>
      </c>
    </row>
    <row r="584">
      <c r="A584" t="n">
        <v>2</v>
      </c>
      <c r="B584" t="n">
        <v>-0.001982583963154193</v>
      </c>
      <c r="C584" t="n">
        <v>0.01606465846351727</v>
      </c>
      <c r="D584" t="n">
        <v>241</v>
      </c>
      <c r="E584" s="38" t="n">
        <v>45561</v>
      </c>
      <c r="F584" t="inlineStr">
        <is>
          <t>IN</t>
        </is>
      </c>
    </row>
    <row r="585">
      <c r="A585" t="n">
        <v>3</v>
      </c>
      <c r="B585" t="n">
        <v>-0.004056582707793216</v>
      </c>
      <c r="C585" t="n">
        <v>0.01949361389504904</v>
      </c>
      <c r="D585" t="n">
        <v>144</v>
      </c>
      <c r="E585" s="38" t="n">
        <v>45561</v>
      </c>
      <c r="F585" t="inlineStr">
        <is>
          <t>IN</t>
        </is>
      </c>
    </row>
    <row r="586">
      <c r="A586" t="n">
        <v>4</v>
      </c>
      <c r="B586" t="n">
        <v>0.0009876252592667478</v>
      </c>
      <c r="C586" t="n">
        <v>0.01647817966153232</v>
      </c>
      <c r="D586" t="n">
        <v>88</v>
      </c>
      <c r="E586" s="38" t="n">
        <v>45561</v>
      </c>
      <c r="F586" t="inlineStr">
        <is>
          <t>IN</t>
        </is>
      </c>
    </row>
    <row r="587">
      <c r="A587" t="n">
        <v>5</v>
      </c>
      <c r="B587" t="n">
        <v>0.002641522534707764</v>
      </c>
      <c r="C587" t="n">
        <v>0.01005895462428942</v>
      </c>
      <c r="D587" t="n">
        <v>36</v>
      </c>
      <c r="E587" s="38" t="n">
        <v>45561</v>
      </c>
      <c r="F587" t="inlineStr">
        <is>
          <t>IN</t>
        </is>
      </c>
    </row>
    <row r="588">
      <c r="A588" t="n">
        <v>6</v>
      </c>
      <c r="B588" t="n">
        <v>0.00329992984385931</v>
      </c>
      <c r="C588" t="n">
        <v>0.01533550982147617</v>
      </c>
      <c r="D588" t="n">
        <v>29</v>
      </c>
      <c r="E588" s="38" t="n">
        <v>45561</v>
      </c>
      <c r="F588" t="inlineStr">
        <is>
          <t>IN</t>
        </is>
      </c>
    </row>
    <row r="589">
      <c r="A589" t="n">
        <v>7</v>
      </c>
      <c r="B589" t="n">
        <v>0.005335482697309768</v>
      </c>
      <c r="C589" t="n">
        <v>0.01195257032411324</v>
      </c>
      <c r="D589" t="n">
        <v>17</v>
      </c>
      <c r="E589" s="38" t="n">
        <v>45561</v>
      </c>
      <c r="F589" t="inlineStr">
        <is>
          <t>IN</t>
        </is>
      </c>
    </row>
    <row r="590">
      <c r="A590" t="n">
        <v>8</v>
      </c>
      <c r="B590" t="n">
        <v>0.004306794688115136</v>
      </c>
      <c r="C590" t="n">
        <v>0.01296373193678091</v>
      </c>
      <c r="D590" t="n">
        <v>17</v>
      </c>
      <c r="E590" s="38" t="n">
        <v>45561</v>
      </c>
      <c r="F590" t="inlineStr">
        <is>
          <t>IN</t>
        </is>
      </c>
    </row>
    <row r="591">
      <c r="A591" t="n">
        <v>9</v>
      </c>
      <c r="B591" t="n">
        <v>-0.002924861190530759</v>
      </c>
      <c r="C591" t="n">
        <v>0.01389842330137003</v>
      </c>
      <c r="D591" t="n">
        <v>4</v>
      </c>
      <c r="E591" s="38" t="n">
        <v>45561</v>
      </c>
      <c r="F591" t="inlineStr">
        <is>
          <t>IN</t>
        </is>
      </c>
    </row>
    <row r="592">
      <c r="A592" t="n">
        <v>10</v>
      </c>
      <c r="B592" t="n">
        <v>0.005089133999462703</v>
      </c>
      <c r="C592" t="n">
        <v>0.01139152641754837</v>
      </c>
      <c r="D592" t="n">
        <v>4</v>
      </c>
      <c r="E592" s="38" t="n">
        <v>45561</v>
      </c>
      <c r="F592" t="inlineStr">
        <is>
          <t>IN</t>
        </is>
      </c>
    </row>
    <row r="593">
      <c r="A593" t="n">
        <v>1</v>
      </c>
      <c r="B593" t="n">
        <v>-0.01899439262183183</v>
      </c>
      <c r="C593" t="n">
        <v>0.041292696617998</v>
      </c>
      <c r="D593" t="n">
        <v>2</v>
      </c>
      <c r="E593" s="38" t="n">
        <v>45561</v>
      </c>
      <c r="F593" t="inlineStr">
        <is>
          <t>JP</t>
        </is>
      </c>
    </row>
    <row r="594">
      <c r="A594" t="n">
        <v>2</v>
      </c>
      <c r="B594" t="n">
        <v>-0.01200085544374925</v>
      </c>
      <c r="C594" t="n">
        <v>0.04899704852482702</v>
      </c>
      <c r="D594" t="n">
        <v>11</v>
      </c>
      <c r="E594" s="38" t="n">
        <v>45561</v>
      </c>
      <c r="F594" t="inlineStr">
        <is>
          <t>JP</t>
        </is>
      </c>
    </row>
    <row r="595">
      <c r="A595" t="n">
        <v>3</v>
      </c>
      <c r="B595" t="n">
        <v>0.01824179856937541</v>
      </c>
      <c r="C595" t="n">
        <v>0.03857547161314259</v>
      </c>
      <c r="D595" t="n">
        <v>21</v>
      </c>
      <c r="E595" s="38" t="n">
        <v>45561</v>
      </c>
      <c r="F595" t="inlineStr">
        <is>
          <t>JP</t>
        </is>
      </c>
    </row>
    <row r="596">
      <c r="A596" t="n">
        <v>4</v>
      </c>
      <c r="B596" t="n">
        <v>0.01779812741929225</v>
      </c>
      <c r="C596" t="n">
        <v>0.01636421665212883</v>
      </c>
      <c r="D596" t="n">
        <v>52</v>
      </c>
      <c r="E596" s="38" t="n">
        <v>45561</v>
      </c>
      <c r="F596" t="inlineStr">
        <is>
          <t>JP</t>
        </is>
      </c>
    </row>
    <row r="597">
      <c r="A597" t="n">
        <v>5</v>
      </c>
      <c r="B597" t="n">
        <v>0.01644871121737091</v>
      </c>
      <c r="C597" t="n">
        <v>0.01505305147930684</v>
      </c>
      <c r="D597" t="n">
        <v>73</v>
      </c>
      <c r="E597" s="38" t="n">
        <v>45561</v>
      </c>
      <c r="F597" t="inlineStr">
        <is>
          <t>JP</t>
        </is>
      </c>
    </row>
    <row r="598">
      <c r="A598" t="n">
        <v>6</v>
      </c>
      <c r="B598" t="n">
        <v>0.0195357256491422</v>
      </c>
      <c r="C598" t="n">
        <v>0.01622727944726334</v>
      </c>
      <c r="D598" t="n">
        <v>129</v>
      </c>
      <c r="E598" s="38" t="n">
        <v>45561</v>
      </c>
      <c r="F598" t="inlineStr">
        <is>
          <t>JP</t>
        </is>
      </c>
    </row>
    <row r="599">
      <c r="A599" t="n">
        <v>7</v>
      </c>
      <c r="B599" t="n">
        <v>0.01868585266717435</v>
      </c>
      <c r="C599" t="n">
        <v>0.0148554050646158</v>
      </c>
      <c r="D599" t="n">
        <v>221</v>
      </c>
      <c r="E599" s="38" t="n">
        <v>45561</v>
      </c>
      <c r="F599" t="inlineStr">
        <is>
          <t>JP</t>
        </is>
      </c>
    </row>
    <row r="600">
      <c r="A600" t="n">
        <v>8</v>
      </c>
      <c r="B600" t="n">
        <v>0.02123036817703126</v>
      </c>
      <c r="C600" t="n">
        <v>0.01386975962998418</v>
      </c>
      <c r="D600" t="n">
        <v>300</v>
      </c>
      <c r="E600" s="38" t="n">
        <v>45561</v>
      </c>
      <c r="F600" t="inlineStr">
        <is>
          <t>JP</t>
        </is>
      </c>
    </row>
    <row r="601">
      <c r="A601" t="n">
        <v>9</v>
      </c>
      <c r="B601" t="n">
        <v>0.02574309449259422</v>
      </c>
      <c r="C601" t="n">
        <v>0.0177448758233718</v>
      </c>
      <c r="D601" t="n">
        <v>352</v>
      </c>
      <c r="E601" s="38" t="n">
        <v>45561</v>
      </c>
      <c r="F601" t="inlineStr">
        <is>
          <t>JP</t>
        </is>
      </c>
    </row>
    <row r="602">
      <c r="A602" t="n">
        <v>10</v>
      </c>
      <c r="B602" t="n">
        <v>0.02859302297798554</v>
      </c>
      <c r="C602" t="n">
        <v>0.01835736506253372</v>
      </c>
      <c r="D602" t="n">
        <v>184</v>
      </c>
      <c r="E602" s="38" t="n">
        <v>45561</v>
      </c>
      <c r="F602" t="inlineStr">
        <is>
          <t>JP</t>
        </is>
      </c>
    </row>
    <row r="603">
      <c r="A603" t="n">
        <v>1</v>
      </c>
      <c r="B603" t="n">
        <v>0.0206992873683893</v>
      </c>
      <c r="C603" t="n">
        <v>0.02831270457655368</v>
      </c>
      <c r="D603" t="n">
        <v>82</v>
      </c>
      <c r="E603" s="38" t="n">
        <v>45561</v>
      </c>
      <c r="F603" t="inlineStr">
        <is>
          <t>KR</t>
        </is>
      </c>
    </row>
    <row r="604">
      <c r="A604" t="n">
        <v>2</v>
      </c>
      <c r="B604" t="n">
        <v>0.0274815260291567</v>
      </c>
      <c r="C604" t="n">
        <v>0.03146509097631211</v>
      </c>
      <c r="D604" t="n">
        <v>266</v>
      </c>
      <c r="E604" s="38" t="n">
        <v>45561</v>
      </c>
      <c r="F604" t="inlineStr">
        <is>
          <t>KR</t>
        </is>
      </c>
    </row>
    <row r="605">
      <c r="A605" t="n">
        <v>3</v>
      </c>
      <c r="B605" t="n">
        <v>0.03350396837078426</v>
      </c>
      <c r="C605" t="n">
        <v>0.04461513596233511</v>
      </c>
      <c r="D605" t="n">
        <v>169</v>
      </c>
      <c r="E605" s="38" t="n">
        <v>45561</v>
      </c>
      <c r="F605" t="inlineStr">
        <is>
          <t>KR</t>
        </is>
      </c>
    </row>
    <row r="606">
      <c r="A606" t="n">
        <v>4</v>
      </c>
      <c r="B606" t="n">
        <v>0.02704187542677394</v>
      </c>
      <c r="C606" t="n">
        <v>0.02448533823728284</v>
      </c>
      <c r="D606" t="n">
        <v>102</v>
      </c>
      <c r="E606" s="38" t="n">
        <v>45561</v>
      </c>
      <c r="F606" t="inlineStr">
        <is>
          <t>KR</t>
        </is>
      </c>
    </row>
    <row r="607">
      <c r="A607" t="n">
        <v>5</v>
      </c>
      <c r="B607" t="n">
        <v>0.02744208013457573</v>
      </c>
      <c r="C607" t="n">
        <v>0.02565348628963063</v>
      </c>
      <c r="D607" t="n">
        <v>64</v>
      </c>
      <c r="E607" s="38" t="n">
        <v>45561</v>
      </c>
      <c r="F607" t="inlineStr">
        <is>
          <t>KR</t>
        </is>
      </c>
    </row>
    <row r="608">
      <c r="A608" t="n">
        <v>6</v>
      </c>
      <c r="B608" t="n">
        <v>0.01832901024114324</v>
      </c>
      <c r="C608" t="n">
        <v>0.01707963707913204</v>
      </c>
      <c r="D608" t="n">
        <v>40</v>
      </c>
      <c r="E608" s="38" t="n">
        <v>45561</v>
      </c>
      <c r="F608" t="inlineStr">
        <is>
          <t>KR</t>
        </is>
      </c>
    </row>
    <row r="609">
      <c r="A609" t="n">
        <v>7</v>
      </c>
      <c r="B609" t="n">
        <v>0.02628415932695547</v>
      </c>
      <c r="C609" t="n">
        <v>0.03073858250094557</v>
      </c>
      <c r="D609" t="n">
        <v>13</v>
      </c>
      <c r="E609" s="38" t="n">
        <v>45561</v>
      </c>
      <c r="F609" t="inlineStr">
        <is>
          <t>KR</t>
        </is>
      </c>
    </row>
    <row r="610">
      <c r="A610" t="n">
        <v>8</v>
      </c>
      <c r="B610" t="n">
        <v>0.02816481470499605</v>
      </c>
      <c r="C610" t="n">
        <v>0.01462204519719854</v>
      </c>
      <c r="D610" t="n">
        <v>10</v>
      </c>
      <c r="E610" s="38" t="n">
        <v>45561</v>
      </c>
      <c r="F610" t="inlineStr">
        <is>
          <t>KR</t>
        </is>
      </c>
    </row>
    <row r="611">
      <c r="A611" t="n">
        <v>9</v>
      </c>
      <c r="B611" t="n">
        <v>0.04882955021899878</v>
      </c>
      <c r="C611" t="n">
        <v>0.01321029597691116</v>
      </c>
      <c r="D611" t="n">
        <v>5</v>
      </c>
      <c r="E611" s="38" t="n">
        <v>45561</v>
      </c>
      <c r="F611" t="inlineStr">
        <is>
          <t>KR</t>
        </is>
      </c>
    </row>
    <row r="612">
      <c r="A612" t="n">
        <v>10</v>
      </c>
      <c r="B612" t="n">
        <v>0.02136750124138542</v>
      </c>
      <c r="D612" t="n">
        <v>1</v>
      </c>
      <c r="E612" s="38" t="n">
        <v>45561</v>
      </c>
      <c r="F612" t="inlineStr">
        <is>
          <t>KR</t>
        </is>
      </c>
    </row>
    <row r="613">
      <c r="A613" t="n">
        <v>2</v>
      </c>
      <c r="B613" t="n">
        <v>0.006771509786529739</v>
      </c>
      <c r="C613" t="n">
        <v>0.001056977167310737</v>
      </c>
      <c r="D613" t="n">
        <v>2</v>
      </c>
      <c r="E613" s="38" t="n">
        <v>45561</v>
      </c>
      <c r="F613" t="inlineStr">
        <is>
          <t>MY</t>
        </is>
      </c>
    </row>
    <row r="614">
      <c r="A614" t="n">
        <v>3</v>
      </c>
      <c r="B614" t="n">
        <v>-0.006697163377586042</v>
      </c>
      <c r="C614" t="n">
        <v>0.02583619210875896</v>
      </c>
      <c r="D614" t="n">
        <v>3</v>
      </c>
      <c r="E614" s="38" t="n">
        <v>45561</v>
      </c>
      <c r="F614" t="inlineStr">
        <is>
          <t>MY</t>
        </is>
      </c>
    </row>
    <row r="615">
      <c r="A615" t="n">
        <v>5</v>
      </c>
      <c r="B615" t="n">
        <v>-0.006043807957237074</v>
      </c>
      <c r="C615" t="n">
        <v>0.01791758533385308</v>
      </c>
      <c r="D615" t="n">
        <v>11</v>
      </c>
      <c r="E615" s="38" t="n">
        <v>45561</v>
      </c>
      <c r="F615" t="inlineStr">
        <is>
          <t>MY</t>
        </is>
      </c>
    </row>
    <row r="616">
      <c r="A616" t="n">
        <v>6</v>
      </c>
      <c r="B616" t="n">
        <v>0.002945882077361064</v>
      </c>
      <c r="C616" t="n">
        <v>0.01764531980245366</v>
      </c>
      <c r="D616" t="n">
        <v>19</v>
      </c>
      <c r="E616" s="38" t="n">
        <v>45561</v>
      </c>
      <c r="F616" t="inlineStr">
        <is>
          <t>MY</t>
        </is>
      </c>
    </row>
    <row r="617">
      <c r="A617" t="n">
        <v>7</v>
      </c>
      <c r="B617" t="n">
        <v>-0.004070503724989718</v>
      </c>
      <c r="C617" t="n">
        <v>0.01832847783137698</v>
      </c>
      <c r="D617" t="n">
        <v>11</v>
      </c>
      <c r="E617" s="38" t="n">
        <v>45561</v>
      </c>
      <c r="F617" t="inlineStr">
        <is>
          <t>MY</t>
        </is>
      </c>
    </row>
    <row r="618">
      <c r="A618" t="n">
        <v>8</v>
      </c>
      <c r="B618" t="n">
        <v>-0.001772006283586823</v>
      </c>
      <c r="C618" t="n">
        <v>0.02236600417204644</v>
      </c>
      <c r="D618" t="n">
        <v>17</v>
      </c>
      <c r="E618" s="38" t="n">
        <v>45561</v>
      </c>
      <c r="F618" t="inlineStr">
        <is>
          <t>MY</t>
        </is>
      </c>
    </row>
    <row r="619">
      <c r="A619" t="n">
        <v>9</v>
      </c>
      <c r="B619" t="n">
        <v>-0.002764753570157616</v>
      </c>
      <c r="C619" t="n">
        <v>0.01593574413099855</v>
      </c>
      <c r="D619" t="n">
        <v>28</v>
      </c>
      <c r="E619" s="38" t="n">
        <v>45561</v>
      </c>
      <c r="F619" t="inlineStr">
        <is>
          <t>MY</t>
        </is>
      </c>
    </row>
    <row r="620">
      <c r="A620" t="n">
        <v>10</v>
      </c>
      <c r="B620" t="n">
        <v>0.0002738980453495336</v>
      </c>
      <c r="C620" t="n">
        <v>0.0105137044228312</v>
      </c>
      <c r="D620" t="n">
        <v>9</v>
      </c>
      <c r="E620" s="38" t="n">
        <v>45561</v>
      </c>
      <c r="F620" t="inlineStr">
        <is>
          <t>MY</t>
        </is>
      </c>
    </row>
    <row r="621">
      <c r="A621" t="n">
        <v>1</v>
      </c>
      <c r="B621" t="n">
        <v>0.04705875736739107</v>
      </c>
      <c r="D621" t="n">
        <v>1</v>
      </c>
      <c r="E621" s="38" t="n">
        <v>45561</v>
      </c>
      <c r="F621" t="inlineStr">
        <is>
          <t>NZ</t>
        </is>
      </c>
    </row>
    <row r="622">
      <c r="A622" t="n">
        <v>2</v>
      </c>
      <c r="B622" t="n">
        <v>-0.00894324418345499</v>
      </c>
      <c r="C622" t="n">
        <v>0.0114027676466639</v>
      </c>
      <c r="D622" t="n">
        <v>2</v>
      </c>
      <c r="E622" s="38" t="n">
        <v>45561</v>
      </c>
      <c r="F622" t="inlineStr">
        <is>
          <t>NZ</t>
        </is>
      </c>
    </row>
    <row r="623">
      <c r="A623" t="n">
        <v>3</v>
      </c>
      <c r="B623" t="n">
        <v>0.0268197778744852</v>
      </c>
      <c r="C623" t="n">
        <v>0.02361157949135886</v>
      </c>
      <c r="D623" t="n">
        <v>3</v>
      </c>
      <c r="E623" s="38" t="n">
        <v>45561</v>
      </c>
      <c r="F623" t="inlineStr">
        <is>
          <t>NZ</t>
        </is>
      </c>
    </row>
    <row r="624">
      <c r="A624" t="n">
        <v>4</v>
      </c>
      <c r="B624" t="n">
        <v>0.02566714961333856</v>
      </c>
      <c r="C624" t="n">
        <v>0.01199007850085875</v>
      </c>
      <c r="D624" t="n">
        <v>6</v>
      </c>
      <c r="E624" s="38" t="n">
        <v>45561</v>
      </c>
      <c r="F624" t="inlineStr">
        <is>
          <t>NZ</t>
        </is>
      </c>
    </row>
    <row r="625">
      <c r="A625" t="n">
        <v>5</v>
      </c>
      <c r="B625" t="n">
        <v>0.01418439210553468</v>
      </c>
      <c r="D625" t="n">
        <v>1</v>
      </c>
      <c r="E625" s="38" t="n">
        <v>45561</v>
      </c>
      <c r="F625" t="inlineStr">
        <is>
          <t>NZ</t>
        </is>
      </c>
    </row>
    <row r="626">
      <c r="A626" t="n">
        <v>1</v>
      </c>
      <c r="B626" t="n">
        <v>0</v>
      </c>
      <c r="D626" t="n">
        <v>1</v>
      </c>
      <c r="E626" s="38" t="n">
        <v>45561</v>
      </c>
      <c r="F626" t="inlineStr">
        <is>
          <t>PH</t>
        </is>
      </c>
    </row>
    <row r="627">
      <c r="A627" t="n">
        <v>2</v>
      </c>
      <c r="B627" t="n">
        <v>-0.000900337947568941</v>
      </c>
      <c r="D627" t="n">
        <v>1</v>
      </c>
      <c r="E627" s="38" t="n">
        <v>45561</v>
      </c>
      <c r="F627" t="inlineStr">
        <is>
          <t>PH</t>
        </is>
      </c>
    </row>
    <row r="628">
      <c r="A628" t="n">
        <v>4</v>
      </c>
      <c r="B628" t="n">
        <v>0.01631907691357304</v>
      </c>
      <c r="C628" t="n">
        <v>0.001635751287915751</v>
      </c>
      <c r="D628" t="n">
        <v>2</v>
      </c>
      <c r="E628" s="38" t="n">
        <v>45561</v>
      </c>
      <c r="F628" t="inlineStr">
        <is>
          <t>PH</t>
        </is>
      </c>
    </row>
    <row r="629">
      <c r="A629" t="n">
        <v>5</v>
      </c>
      <c r="B629" t="n">
        <v>0.009693227889693234</v>
      </c>
      <c r="C629" t="n">
        <v>0.02659786717061919</v>
      </c>
      <c r="D629" t="n">
        <v>2</v>
      </c>
      <c r="E629" s="38" t="n">
        <v>45561</v>
      </c>
      <c r="F629" t="inlineStr">
        <is>
          <t>PH</t>
        </is>
      </c>
    </row>
    <row r="630">
      <c r="A630" t="n">
        <v>6</v>
      </c>
      <c r="B630" t="n">
        <v>-0.001919277698949839</v>
      </c>
      <c r="D630" t="n">
        <v>1</v>
      </c>
      <c r="E630" s="38" t="n">
        <v>45561</v>
      </c>
      <c r="F630" t="inlineStr">
        <is>
          <t>PH</t>
        </is>
      </c>
    </row>
    <row r="631">
      <c r="A631" t="n">
        <v>7</v>
      </c>
      <c r="B631" t="n">
        <v>0.0162896890162294</v>
      </c>
      <c r="C631" t="n">
        <v>0.0131570947783589</v>
      </c>
      <c r="D631" t="n">
        <v>3</v>
      </c>
      <c r="E631" s="38" t="n">
        <v>45561</v>
      </c>
      <c r="F631" t="inlineStr">
        <is>
          <t>PH</t>
        </is>
      </c>
    </row>
    <row r="632">
      <c r="A632" t="n">
        <v>8</v>
      </c>
      <c r="B632" t="n">
        <v>0.02311766902203534</v>
      </c>
      <c r="C632" t="n">
        <v>0.01841558115837472</v>
      </c>
      <c r="D632" t="n">
        <v>5</v>
      </c>
      <c r="E632" s="38" t="n">
        <v>45561</v>
      </c>
      <c r="F632" t="inlineStr">
        <is>
          <t>PH</t>
        </is>
      </c>
    </row>
    <row r="633">
      <c r="A633" t="n">
        <v>9</v>
      </c>
      <c r="B633" t="n">
        <v>0.022469122222325</v>
      </c>
      <c r="C633" t="n">
        <v>0.00546474878699128</v>
      </c>
      <c r="D633" t="n">
        <v>2</v>
      </c>
      <c r="E633" s="38" t="n">
        <v>45561</v>
      </c>
      <c r="F633" t="inlineStr">
        <is>
          <t>PH</t>
        </is>
      </c>
    </row>
    <row r="634">
      <c r="A634" t="n">
        <v>10</v>
      </c>
      <c r="B634" t="n">
        <v>0.03056478161958442</v>
      </c>
      <c r="C634" t="n">
        <v>0.04190315580277967</v>
      </c>
      <c r="D634" t="n">
        <v>3</v>
      </c>
      <c r="E634" s="38" t="n">
        <v>45561</v>
      </c>
      <c r="F634" t="inlineStr">
        <is>
          <t>PH</t>
        </is>
      </c>
    </row>
    <row r="635">
      <c r="A635" t="n">
        <v>3</v>
      </c>
      <c r="B635" t="n">
        <v>0.0126610965812668</v>
      </c>
      <c r="C635" t="n">
        <v>0.009824122607707231</v>
      </c>
      <c r="D635" t="n">
        <v>2</v>
      </c>
      <c r="E635" s="38" t="n">
        <v>45561</v>
      </c>
      <c r="F635" t="inlineStr">
        <is>
          <t>SG</t>
        </is>
      </c>
    </row>
    <row r="636">
      <c r="A636" t="n">
        <v>4</v>
      </c>
      <c r="B636" t="n">
        <v>0.02110959764524431</v>
      </c>
      <c r="C636" t="n">
        <v>0.02533165916663759</v>
      </c>
      <c r="D636" t="n">
        <v>4</v>
      </c>
      <c r="E636" s="38" t="n">
        <v>45561</v>
      </c>
      <c r="F636" t="inlineStr">
        <is>
          <t>SG</t>
        </is>
      </c>
    </row>
    <row r="637">
      <c r="A637" t="n">
        <v>5</v>
      </c>
      <c r="B637" t="n">
        <v>0.00564968777469077</v>
      </c>
      <c r="D637" t="n">
        <v>1</v>
      </c>
      <c r="E637" s="38" t="n">
        <v>45561</v>
      </c>
      <c r="F637" t="inlineStr">
        <is>
          <t>SG</t>
        </is>
      </c>
    </row>
    <row r="638">
      <c r="A638" t="n">
        <v>6</v>
      </c>
      <c r="B638" t="n">
        <v>0.01450538420820419</v>
      </c>
      <c r="C638" t="n">
        <v>0.01108703083601177</v>
      </c>
      <c r="D638" t="n">
        <v>4</v>
      </c>
      <c r="E638" s="38" t="n">
        <v>45561</v>
      </c>
      <c r="F638" t="inlineStr">
        <is>
          <t>SG</t>
        </is>
      </c>
    </row>
    <row r="639">
      <c r="A639" t="n">
        <v>7</v>
      </c>
      <c r="B639" t="n">
        <v>0.006099059041469778</v>
      </c>
      <c r="C639" t="n">
        <v>0.01206846928996014</v>
      </c>
      <c r="D639" t="n">
        <v>9</v>
      </c>
      <c r="E639" s="38" t="n">
        <v>45561</v>
      </c>
      <c r="F639" t="inlineStr">
        <is>
          <t>SG</t>
        </is>
      </c>
    </row>
    <row r="640">
      <c r="A640" t="n">
        <v>8</v>
      </c>
      <c r="B640" t="n">
        <v>0.002963409963871538</v>
      </c>
      <c r="C640" t="n">
        <v>0.007124996829278212</v>
      </c>
      <c r="D640" t="n">
        <v>4</v>
      </c>
      <c r="E640" s="38" t="n">
        <v>45561</v>
      </c>
      <c r="F640" t="inlineStr">
        <is>
          <t>SG</t>
        </is>
      </c>
    </row>
    <row r="641">
      <c r="A641" t="n">
        <v>9</v>
      </c>
      <c r="B641" t="n">
        <v>0.004004631871875108</v>
      </c>
      <c r="C641" t="n">
        <v>0.01378249360381289</v>
      </c>
      <c r="D641" t="n">
        <v>10</v>
      </c>
      <c r="E641" s="38" t="n">
        <v>45561</v>
      </c>
      <c r="F641" t="inlineStr">
        <is>
          <t>SG</t>
        </is>
      </c>
    </row>
    <row r="642">
      <c r="A642" t="n">
        <v>10</v>
      </c>
      <c r="B642" t="n">
        <v>-0.002618973881496345</v>
      </c>
      <c r="D642" t="n">
        <v>1</v>
      </c>
      <c r="E642" s="38" t="n">
        <v>45561</v>
      </c>
      <c r="F642" t="inlineStr">
        <is>
          <t>SG</t>
        </is>
      </c>
    </row>
    <row r="643">
      <c r="A643" t="n">
        <v>2</v>
      </c>
      <c r="B643" t="n">
        <v>-0.002525252182655813</v>
      </c>
      <c r="C643" t="n">
        <v>0.03571247512325032</v>
      </c>
      <c r="D643" t="n">
        <v>2</v>
      </c>
      <c r="E643" s="38" t="n">
        <v>45561</v>
      </c>
      <c r="F643" t="inlineStr">
        <is>
          <t>TH</t>
        </is>
      </c>
    </row>
    <row r="644">
      <c r="A644" t="n">
        <v>3</v>
      </c>
      <c r="B644" t="n">
        <v>-0.02782855472002638</v>
      </c>
      <c r="C644" t="n">
        <v>0.02519758648760803</v>
      </c>
      <c r="D644" t="n">
        <v>12</v>
      </c>
      <c r="E644" s="38" t="n">
        <v>45561</v>
      </c>
      <c r="F644" t="inlineStr">
        <is>
          <t>TH</t>
        </is>
      </c>
    </row>
    <row r="645">
      <c r="A645" t="n">
        <v>4</v>
      </c>
      <c r="B645" t="n">
        <v>-0.008857138254680061</v>
      </c>
      <c r="C645" t="n">
        <v>0.01874540950125863</v>
      </c>
      <c r="D645" t="n">
        <v>17</v>
      </c>
      <c r="E645" s="38" t="n">
        <v>45561</v>
      </c>
      <c r="F645" t="inlineStr">
        <is>
          <t>TH</t>
        </is>
      </c>
    </row>
    <row r="646">
      <c r="A646" t="n">
        <v>5</v>
      </c>
      <c r="B646" t="n">
        <v>-0.008667704081908785</v>
      </c>
      <c r="C646" t="n">
        <v>0.02942436449098218</v>
      </c>
      <c r="D646" t="n">
        <v>19</v>
      </c>
      <c r="E646" s="38" t="n">
        <v>45561</v>
      </c>
      <c r="F646" t="inlineStr">
        <is>
          <t>TH</t>
        </is>
      </c>
    </row>
    <row r="647">
      <c r="A647" t="n">
        <v>6</v>
      </c>
      <c r="B647" t="n">
        <v>-0.009982470998504304</v>
      </c>
      <c r="C647" t="n">
        <v>0.01662264879337725</v>
      </c>
      <c r="D647" t="n">
        <v>13</v>
      </c>
      <c r="E647" s="38" t="n">
        <v>45561</v>
      </c>
      <c r="F647" t="inlineStr">
        <is>
          <t>TH</t>
        </is>
      </c>
    </row>
    <row r="648">
      <c r="A648" t="n">
        <v>7</v>
      </c>
      <c r="B648" t="n">
        <v>0.001351528816228002</v>
      </c>
      <c r="C648" t="n">
        <v>0.01652635596652778</v>
      </c>
      <c r="D648" t="n">
        <v>18</v>
      </c>
      <c r="E648" s="38" t="n">
        <v>45561</v>
      </c>
      <c r="F648" t="inlineStr">
        <is>
          <t>TH</t>
        </is>
      </c>
    </row>
    <row r="649">
      <c r="A649" t="n">
        <v>8</v>
      </c>
      <c r="B649" t="n">
        <v>-0.008544969016744952</v>
      </c>
      <c r="C649" t="n">
        <v>0.01679073069957364</v>
      </c>
      <c r="D649" t="n">
        <v>17</v>
      </c>
      <c r="E649" s="38" t="n">
        <v>45561</v>
      </c>
      <c r="F649" t="inlineStr">
        <is>
          <t>TH</t>
        </is>
      </c>
    </row>
    <row r="650">
      <c r="A650" t="n">
        <v>9</v>
      </c>
      <c r="B650" t="n">
        <v>-3.241659458145252e-05</v>
      </c>
      <c r="C650" t="n">
        <v>0.0189865797540202</v>
      </c>
      <c r="D650" t="n">
        <v>20</v>
      </c>
      <c r="E650" s="38" t="n">
        <v>45561</v>
      </c>
      <c r="F650" t="inlineStr">
        <is>
          <t>TH</t>
        </is>
      </c>
    </row>
    <row r="651">
      <c r="A651" t="n">
        <v>10</v>
      </c>
      <c r="B651" t="n">
        <v>-0.01127976251770578</v>
      </c>
      <c r="C651" t="n">
        <v>0.01126516044840522</v>
      </c>
      <c r="D651" t="n">
        <v>7</v>
      </c>
      <c r="E651" s="38" t="n">
        <v>45561</v>
      </c>
      <c r="F651" t="inlineStr">
        <is>
          <t>TH</t>
        </is>
      </c>
    </row>
    <row r="652">
      <c r="A652" t="n">
        <v>1</v>
      </c>
      <c r="B652" t="n">
        <v>0.001461299786916254</v>
      </c>
      <c r="C652" t="n">
        <v>0.03439563383500248</v>
      </c>
      <c r="D652" t="n">
        <v>4</v>
      </c>
      <c r="E652" s="38" t="n">
        <v>45561</v>
      </c>
      <c r="F652" t="inlineStr">
        <is>
          <t>TW</t>
        </is>
      </c>
    </row>
    <row r="653">
      <c r="A653" t="n">
        <v>2</v>
      </c>
      <c r="B653" t="n">
        <v>-0.01168562799331552</v>
      </c>
      <c r="C653" t="n">
        <v>0.02309135631872185</v>
      </c>
      <c r="D653" t="n">
        <v>18</v>
      </c>
      <c r="E653" s="38" t="n">
        <v>45561</v>
      </c>
      <c r="F653" t="inlineStr">
        <is>
          <t>TW</t>
        </is>
      </c>
    </row>
    <row r="654">
      <c r="A654" t="n">
        <v>3</v>
      </c>
      <c r="B654" t="n">
        <v>0.002366853988905723</v>
      </c>
      <c r="C654" t="n">
        <v>0.03394603335534884</v>
      </c>
      <c r="D654" t="n">
        <v>27</v>
      </c>
      <c r="E654" s="38" t="n">
        <v>45561</v>
      </c>
      <c r="F654" t="inlineStr">
        <is>
          <t>TW</t>
        </is>
      </c>
    </row>
    <row r="655">
      <c r="A655" t="n">
        <v>4</v>
      </c>
      <c r="B655" t="n">
        <v>-0.003933163744720805</v>
      </c>
      <c r="C655" t="n">
        <v>0.02567622241303644</v>
      </c>
      <c r="D655" t="n">
        <v>61</v>
      </c>
      <c r="E655" s="38" t="n">
        <v>45561</v>
      </c>
      <c r="F655" t="inlineStr">
        <is>
          <t>TW</t>
        </is>
      </c>
    </row>
    <row r="656">
      <c r="A656" t="n">
        <v>5</v>
      </c>
      <c r="B656" t="n">
        <v>-0.006876872274363777</v>
      </c>
      <c r="C656" t="n">
        <v>0.02148842064239342</v>
      </c>
      <c r="D656" t="n">
        <v>106</v>
      </c>
      <c r="E656" s="38" t="n">
        <v>45561</v>
      </c>
      <c r="F656" t="inlineStr">
        <is>
          <t>TW</t>
        </is>
      </c>
    </row>
    <row r="657">
      <c r="A657" t="n">
        <v>6</v>
      </c>
      <c r="B657" t="n">
        <v>-0.001586969244750252</v>
      </c>
      <c r="C657" t="n">
        <v>0.02059955130072555</v>
      </c>
      <c r="D657" t="n">
        <v>125</v>
      </c>
      <c r="E657" s="38" t="n">
        <v>45561</v>
      </c>
      <c r="F657" t="inlineStr">
        <is>
          <t>TW</t>
        </is>
      </c>
    </row>
    <row r="658">
      <c r="A658" t="n">
        <v>7</v>
      </c>
      <c r="B658" t="n">
        <v>-0.003704785960932851</v>
      </c>
      <c r="C658" t="n">
        <v>0.02128064376744214</v>
      </c>
      <c r="D658" t="n">
        <v>112</v>
      </c>
      <c r="E658" s="38" t="n">
        <v>45561</v>
      </c>
      <c r="F658" t="inlineStr">
        <is>
          <t>TW</t>
        </is>
      </c>
    </row>
    <row r="659">
      <c r="A659" t="n">
        <v>8</v>
      </c>
      <c r="B659" t="n">
        <v>-0.004583253319148468</v>
      </c>
      <c r="C659" t="n">
        <v>0.01766692216370402</v>
      </c>
      <c r="D659" t="n">
        <v>132</v>
      </c>
      <c r="E659" s="38" t="n">
        <v>45561</v>
      </c>
      <c r="F659" t="inlineStr">
        <is>
          <t>TW</t>
        </is>
      </c>
    </row>
    <row r="660">
      <c r="A660" t="n">
        <v>9</v>
      </c>
      <c r="B660" t="n">
        <v>-0.002705352034883052</v>
      </c>
      <c r="C660" t="n">
        <v>0.02386863852382068</v>
      </c>
      <c r="D660" t="n">
        <v>98</v>
      </c>
      <c r="E660" s="38" t="n">
        <v>45561</v>
      </c>
      <c r="F660" t="inlineStr">
        <is>
          <t>TW</t>
        </is>
      </c>
    </row>
    <row r="661">
      <c r="A661" t="n">
        <v>10</v>
      </c>
      <c r="B661" t="n">
        <v>0.005201637877489527</v>
      </c>
      <c r="C661" t="n">
        <v>0.02702363096397398</v>
      </c>
      <c r="D661" t="n">
        <v>43</v>
      </c>
      <c r="E661" s="38" t="n">
        <v>45561</v>
      </c>
      <c r="F661" t="inlineStr">
        <is>
          <t>TW</t>
        </is>
      </c>
    </row>
    <row r="662">
      <c r="A662" t="n">
        <v>3</v>
      </c>
      <c r="B662" t="n">
        <v>0.07624636810829144</v>
      </c>
      <c r="D662" t="n">
        <v>1</v>
      </c>
      <c r="E662" s="38" t="n">
        <v>45561</v>
      </c>
      <c r="F662" t="inlineStr">
        <is>
          <t>XH</t>
        </is>
      </c>
    </row>
    <row r="663">
      <c r="A663" t="n">
        <v>4</v>
      </c>
      <c r="B663" t="n">
        <v>0.03829644647595898</v>
      </c>
      <c r="C663" t="n">
        <v>0.04343964380736801</v>
      </c>
      <c r="D663" t="n">
        <v>6</v>
      </c>
      <c r="E663" s="38" t="n">
        <v>45561</v>
      </c>
      <c r="F663" t="inlineStr">
        <is>
          <t>XH</t>
        </is>
      </c>
    </row>
    <row r="664">
      <c r="A664" t="n">
        <v>5</v>
      </c>
      <c r="B664" t="n">
        <v>0.04541430817503885</v>
      </c>
      <c r="C664" t="n">
        <v>0.03972594748873525</v>
      </c>
      <c r="D664" t="n">
        <v>6</v>
      </c>
      <c r="E664" s="38" t="n">
        <v>45561</v>
      </c>
      <c r="F664" t="inlineStr">
        <is>
          <t>XH</t>
        </is>
      </c>
    </row>
    <row r="665">
      <c r="A665" t="n">
        <v>6</v>
      </c>
      <c r="B665" t="n">
        <v>0.08907485035358323</v>
      </c>
      <c r="C665" t="n">
        <v>0.08603558279585316</v>
      </c>
      <c r="D665" t="n">
        <v>10</v>
      </c>
      <c r="E665" s="38" t="n">
        <v>45561</v>
      </c>
      <c r="F665" t="inlineStr">
        <is>
          <t>XH</t>
        </is>
      </c>
    </row>
    <row r="666">
      <c r="A666" t="n">
        <v>7</v>
      </c>
      <c r="B666" t="n">
        <v>0.06180294854703088</v>
      </c>
      <c r="C666" t="n">
        <v>0.06065502211504396</v>
      </c>
      <c r="D666" t="n">
        <v>29</v>
      </c>
      <c r="E666" s="38" t="n">
        <v>45561</v>
      </c>
      <c r="F666" t="inlineStr">
        <is>
          <t>XH</t>
        </is>
      </c>
    </row>
    <row r="667">
      <c r="A667" t="n">
        <v>8</v>
      </c>
      <c r="B667" t="n">
        <v>0.07171628145500002</v>
      </c>
      <c r="C667" t="n">
        <v>0.05771686779755565</v>
      </c>
      <c r="D667" t="n">
        <v>52</v>
      </c>
      <c r="E667" s="38" t="n">
        <v>45561</v>
      </c>
      <c r="F667" t="inlineStr">
        <is>
          <t>XH</t>
        </is>
      </c>
    </row>
    <row r="668">
      <c r="A668" t="n">
        <v>9</v>
      </c>
      <c r="B668" t="n">
        <v>0.06860147389628031</v>
      </c>
      <c r="C668" t="n">
        <v>0.05964852035717643</v>
      </c>
      <c r="D668" t="n">
        <v>85</v>
      </c>
      <c r="E668" s="38" t="n">
        <v>45561</v>
      </c>
      <c r="F668" t="inlineStr">
        <is>
          <t>XH</t>
        </is>
      </c>
    </row>
    <row r="669">
      <c r="A669" t="n">
        <v>10</v>
      </c>
      <c r="B669" t="n">
        <v>0.05760453980131586</v>
      </c>
      <c r="C669" t="n">
        <v>0.04584618261495647</v>
      </c>
      <c r="D669" t="n">
        <v>118</v>
      </c>
      <c r="E669" s="38" t="n">
        <v>45561</v>
      </c>
      <c r="F669" t="inlineStr">
        <is>
          <t>XH</t>
        </is>
      </c>
    </row>
    <row r="670">
      <c r="A670" t="n">
        <v>1</v>
      </c>
      <c r="B670" t="n">
        <v>0.02093769029199775</v>
      </c>
      <c r="C670" t="n">
        <v>0.04847325455167726</v>
      </c>
      <c r="D670" t="n">
        <v>425</v>
      </c>
      <c r="E670" s="38" t="n">
        <v>45562</v>
      </c>
      <c r="F670" t="inlineStr">
        <is>
          <t>ALL</t>
        </is>
      </c>
    </row>
    <row r="671">
      <c r="A671" t="n">
        <v>2</v>
      </c>
      <c r="B671" t="n">
        <v>0.02487295919053905</v>
      </c>
      <c r="C671" t="n">
        <v>0.0410269235642083</v>
      </c>
      <c r="D671" t="n">
        <v>911</v>
      </c>
      <c r="E671" s="38" t="n">
        <v>45562</v>
      </c>
      <c r="F671" t="inlineStr">
        <is>
          <t>ALL</t>
        </is>
      </c>
    </row>
    <row r="672">
      <c r="A672" t="n">
        <v>3</v>
      </c>
      <c r="B672" t="n">
        <v>0.03098321820126632</v>
      </c>
      <c r="C672" t="n">
        <v>0.03897736409694875</v>
      </c>
      <c r="D672" t="n">
        <v>911</v>
      </c>
      <c r="E672" s="38" t="n">
        <v>45562</v>
      </c>
      <c r="F672" t="inlineStr">
        <is>
          <t>ALL</t>
        </is>
      </c>
    </row>
    <row r="673">
      <c r="A673" t="n">
        <v>4</v>
      </c>
      <c r="B673" t="n">
        <v>0.0333270441695815</v>
      </c>
      <c r="C673" t="n">
        <v>0.03598706607403865</v>
      </c>
      <c r="D673" t="n">
        <v>897</v>
      </c>
      <c r="E673" s="38" t="n">
        <v>45562</v>
      </c>
      <c r="F673" t="inlineStr">
        <is>
          <t>ALL</t>
        </is>
      </c>
    </row>
    <row r="674">
      <c r="A674" t="n">
        <v>5</v>
      </c>
      <c r="B674" t="n">
        <v>0.03484217916405154</v>
      </c>
      <c r="C674" t="n">
        <v>0.0360853200130714</v>
      </c>
      <c r="D674" t="n">
        <v>778</v>
      </c>
      <c r="E674" s="38" t="n">
        <v>45562</v>
      </c>
      <c r="F674" t="inlineStr">
        <is>
          <t>ALL</t>
        </is>
      </c>
    </row>
    <row r="675">
      <c r="A675" t="n">
        <v>6</v>
      </c>
      <c r="B675" t="n">
        <v>0.02635137799122176</v>
      </c>
      <c r="C675" t="n">
        <v>0.04041286966241885</v>
      </c>
      <c r="D675" t="n">
        <v>704</v>
      </c>
      <c r="E675" s="38" t="n">
        <v>45562</v>
      </c>
      <c r="F675" t="inlineStr">
        <is>
          <t>ALL</t>
        </is>
      </c>
    </row>
    <row r="676">
      <c r="A676" t="n">
        <v>7</v>
      </c>
      <c r="B676" t="n">
        <v>0.02385564048218275</v>
      </c>
      <c r="C676" t="n">
        <v>0.03719429216639825</v>
      </c>
      <c r="D676" t="n">
        <v>726</v>
      </c>
      <c r="E676" s="38" t="n">
        <v>45562</v>
      </c>
      <c r="F676" t="inlineStr">
        <is>
          <t>ALL</t>
        </is>
      </c>
    </row>
    <row r="677">
      <c r="A677" t="n">
        <v>8</v>
      </c>
      <c r="B677" t="n">
        <v>0.01723850429445697</v>
      </c>
      <c r="C677" t="n">
        <v>0.03242250815054103</v>
      </c>
      <c r="D677" t="n">
        <v>765</v>
      </c>
      <c r="E677" s="38" t="n">
        <v>45562</v>
      </c>
      <c r="F677" t="inlineStr">
        <is>
          <t>ALL</t>
        </is>
      </c>
    </row>
    <row r="678">
      <c r="A678" t="n">
        <v>9</v>
      </c>
      <c r="B678" t="n">
        <v>0.01638810914167604</v>
      </c>
      <c r="C678" t="n">
        <v>0.03063266270995701</v>
      </c>
      <c r="D678" t="n">
        <v>842</v>
      </c>
      <c r="E678" s="38" t="n">
        <v>45562</v>
      </c>
      <c r="F678" t="inlineStr">
        <is>
          <t>ALL</t>
        </is>
      </c>
    </row>
    <row r="679">
      <c r="A679" t="n">
        <v>10</v>
      </c>
      <c r="B679" t="n">
        <v>0.01893443747427596</v>
      </c>
      <c r="C679" t="n">
        <v>0.0479055246570075</v>
      </c>
      <c r="D679" t="n">
        <v>479</v>
      </c>
      <c r="E679" s="38" t="n">
        <v>45562</v>
      </c>
      <c r="F679" t="inlineStr">
        <is>
          <t>ALL</t>
        </is>
      </c>
    </row>
    <row r="680">
      <c r="A680" t="n">
        <v>1</v>
      </c>
      <c r="B680" t="n">
        <v>-0.009137696746688795</v>
      </c>
      <c r="C680" t="n">
        <v>0.04364587363497915</v>
      </c>
      <c r="D680" t="n">
        <v>2</v>
      </c>
      <c r="E680" s="38" t="n">
        <v>45562</v>
      </c>
      <c r="F680" t="inlineStr">
        <is>
          <t>AU</t>
        </is>
      </c>
    </row>
    <row r="681">
      <c r="A681" t="n">
        <v>2</v>
      </c>
      <c r="B681" t="n">
        <v>0.0006899594300209441</v>
      </c>
      <c r="C681" t="n">
        <v>0.02445251639768958</v>
      </c>
      <c r="D681" t="n">
        <v>6</v>
      </c>
      <c r="E681" s="38" t="n">
        <v>45562</v>
      </c>
      <c r="F681" t="inlineStr">
        <is>
          <t>AU</t>
        </is>
      </c>
    </row>
    <row r="682">
      <c r="A682" t="n">
        <v>3</v>
      </c>
      <c r="B682" t="n">
        <v>0.01606933510819163</v>
      </c>
      <c r="C682" t="n">
        <v>0.0464446962500319</v>
      </c>
      <c r="D682" t="n">
        <v>12</v>
      </c>
      <c r="E682" s="38" t="n">
        <v>45562</v>
      </c>
      <c r="F682" t="inlineStr">
        <is>
          <t>AU</t>
        </is>
      </c>
    </row>
    <row r="683">
      <c r="A683" t="n">
        <v>4</v>
      </c>
      <c r="B683" t="n">
        <v>0.02533697668707502</v>
      </c>
      <c r="C683" t="n">
        <v>0.02190935804863038</v>
      </c>
      <c r="D683" t="n">
        <v>5</v>
      </c>
      <c r="E683" s="38" t="n">
        <v>45562</v>
      </c>
      <c r="F683" t="inlineStr">
        <is>
          <t>AU</t>
        </is>
      </c>
    </row>
    <row r="684">
      <c r="A684" t="n">
        <v>5</v>
      </c>
      <c r="B684" t="n">
        <v>0.02651721438901468</v>
      </c>
      <c r="C684" t="n">
        <v>0.03879162145949906</v>
      </c>
      <c r="D684" t="n">
        <v>20</v>
      </c>
      <c r="E684" s="38" t="n">
        <v>45562</v>
      </c>
      <c r="F684" t="inlineStr">
        <is>
          <t>AU</t>
        </is>
      </c>
    </row>
    <row r="685">
      <c r="A685" t="n">
        <v>6</v>
      </c>
      <c r="B685" t="n">
        <v>-0.02458814619483121</v>
      </c>
      <c r="C685" t="n">
        <v>0.1148503235880936</v>
      </c>
      <c r="D685" t="n">
        <v>16</v>
      </c>
      <c r="E685" s="38" t="n">
        <v>45562</v>
      </c>
      <c r="F685" t="inlineStr">
        <is>
          <t>AU</t>
        </is>
      </c>
    </row>
    <row r="686">
      <c r="A686" t="n">
        <v>7</v>
      </c>
      <c r="B686" t="n">
        <v>0.009798552176434454</v>
      </c>
      <c r="C686" t="n">
        <v>0.02513290392165463</v>
      </c>
      <c r="D686" t="n">
        <v>30</v>
      </c>
      <c r="E686" s="38" t="n">
        <v>45562</v>
      </c>
      <c r="F686" t="inlineStr">
        <is>
          <t>AU</t>
        </is>
      </c>
    </row>
    <row r="687">
      <c r="A687" t="n">
        <v>8</v>
      </c>
      <c r="B687" t="n">
        <v>0.004584631626445288</v>
      </c>
      <c r="C687" t="n">
        <v>0.01982197529080348</v>
      </c>
      <c r="D687" t="n">
        <v>55</v>
      </c>
      <c r="E687" s="38" t="n">
        <v>45562</v>
      </c>
      <c r="F687" t="inlineStr">
        <is>
          <t>AU</t>
        </is>
      </c>
    </row>
    <row r="688">
      <c r="A688" t="n">
        <v>9</v>
      </c>
      <c r="B688" t="n">
        <v>-0.0008608011991709106</v>
      </c>
      <c r="C688" t="n">
        <v>0.01278425196171719</v>
      </c>
      <c r="D688" t="n">
        <v>37</v>
      </c>
      <c r="E688" s="38" t="n">
        <v>45562</v>
      </c>
      <c r="F688" t="inlineStr">
        <is>
          <t>AU</t>
        </is>
      </c>
    </row>
    <row r="689">
      <c r="A689" t="n">
        <v>10</v>
      </c>
      <c r="B689" t="n">
        <v>-0.003831181025284081</v>
      </c>
      <c r="C689" t="n">
        <v>0.009524917802279471</v>
      </c>
      <c r="D689" t="n">
        <v>30</v>
      </c>
      <c r="E689" s="38" t="n">
        <v>45562</v>
      </c>
      <c r="F689" t="inlineStr">
        <is>
          <t>AU</t>
        </is>
      </c>
    </row>
    <row r="690">
      <c r="A690" t="n">
        <v>1</v>
      </c>
      <c r="B690" t="n">
        <v>0.0682323055654772</v>
      </c>
      <c r="C690" t="n">
        <v>0.04109185311253218</v>
      </c>
      <c r="D690" t="n">
        <v>138</v>
      </c>
      <c r="E690" s="38" t="n">
        <v>45562</v>
      </c>
      <c r="F690" t="inlineStr">
        <is>
          <t>CN</t>
        </is>
      </c>
    </row>
    <row r="691">
      <c r="A691" t="n">
        <v>2</v>
      </c>
      <c r="B691" t="n">
        <v>0.05725876893896054</v>
      </c>
      <c r="C691" t="n">
        <v>0.032883699038581</v>
      </c>
      <c r="D691" t="n">
        <v>384</v>
      </c>
      <c r="E691" s="38" t="n">
        <v>45562</v>
      </c>
      <c r="F691" t="inlineStr">
        <is>
          <t>CN</t>
        </is>
      </c>
    </row>
    <row r="692">
      <c r="A692" t="n">
        <v>3</v>
      </c>
      <c r="B692" t="n">
        <v>0.05343273495123704</v>
      </c>
      <c r="C692" t="n">
        <v>0.02957156547050465</v>
      </c>
      <c r="D692" t="n">
        <v>498</v>
      </c>
      <c r="E692" s="38" t="n">
        <v>45562</v>
      </c>
      <c r="F692" t="inlineStr">
        <is>
          <t>CN</t>
        </is>
      </c>
    </row>
    <row r="693">
      <c r="A693" t="n">
        <v>4</v>
      </c>
      <c r="B693" t="n">
        <v>0.05098321343596329</v>
      </c>
      <c r="C693" t="n">
        <v>0.02621024967953972</v>
      </c>
      <c r="D693" t="n">
        <v>548</v>
      </c>
      <c r="E693" s="38" t="n">
        <v>45562</v>
      </c>
      <c r="F693" t="inlineStr">
        <is>
          <t>CN</t>
        </is>
      </c>
    </row>
    <row r="694">
      <c r="A694" t="n">
        <v>5</v>
      </c>
      <c r="B694" t="n">
        <v>0.05278086372736821</v>
      </c>
      <c r="C694" t="n">
        <v>0.02761296696390719</v>
      </c>
      <c r="D694" t="n">
        <v>453</v>
      </c>
      <c r="E694" s="38" t="n">
        <v>45562</v>
      </c>
      <c r="F694" t="inlineStr">
        <is>
          <t>CN</t>
        </is>
      </c>
    </row>
    <row r="695">
      <c r="A695" t="n">
        <v>6</v>
      </c>
      <c r="B695" t="n">
        <v>0.04951844256809604</v>
      </c>
      <c r="C695" t="n">
        <v>0.02745330461487415</v>
      </c>
      <c r="D695" t="n">
        <v>300</v>
      </c>
      <c r="E695" s="38" t="n">
        <v>45562</v>
      </c>
      <c r="F695" t="inlineStr">
        <is>
          <t>CN</t>
        </is>
      </c>
    </row>
    <row r="696">
      <c r="A696" t="n">
        <v>7</v>
      </c>
      <c r="B696" t="n">
        <v>0.04641324450400935</v>
      </c>
      <c r="C696" t="n">
        <v>0.02558026659355452</v>
      </c>
      <c r="D696" t="n">
        <v>213</v>
      </c>
      <c r="E696" s="38" t="n">
        <v>45562</v>
      </c>
      <c r="F696" t="inlineStr">
        <is>
          <t>CN</t>
        </is>
      </c>
    </row>
    <row r="697">
      <c r="A697" t="n">
        <v>8</v>
      </c>
      <c r="B697" t="n">
        <v>0.04341032213175126</v>
      </c>
      <c r="C697" t="n">
        <v>0.03391183308448156</v>
      </c>
      <c r="D697" t="n">
        <v>109</v>
      </c>
      <c r="E697" s="38" t="n">
        <v>45562</v>
      </c>
      <c r="F697" t="inlineStr">
        <is>
          <t>CN</t>
        </is>
      </c>
    </row>
    <row r="698">
      <c r="A698" t="n">
        <v>9</v>
      </c>
      <c r="B698" t="n">
        <v>0.04465269881045329</v>
      </c>
      <c r="C698" t="n">
        <v>0.02990940723054242</v>
      </c>
      <c r="D698" t="n">
        <v>91</v>
      </c>
      <c r="E698" s="38" t="n">
        <v>45562</v>
      </c>
      <c r="F698" t="inlineStr">
        <is>
          <t>CN</t>
        </is>
      </c>
    </row>
    <row r="699">
      <c r="A699" t="n">
        <v>10</v>
      </c>
      <c r="B699" t="n">
        <v>0.03906395263411459</v>
      </c>
      <c r="C699" t="n">
        <v>0.02606327971887989</v>
      </c>
      <c r="D699" t="n">
        <v>30</v>
      </c>
      <c r="E699" s="38" t="n">
        <v>45562</v>
      </c>
      <c r="F699" t="inlineStr">
        <is>
          <t>CN</t>
        </is>
      </c>
    </row>
    <row r="700">
      <c r="A700" t="n">
        <v>1</v>
      </c>
      <c r="B700" t="n">
        <v>0.0605570001444479</v>
      </c>
      <c r="C700" t="n">
        <v>0.03469526629819616</v>
      </c>
      <c r="D700" t="n">
        <v>6</v>
      </c>
      <c r="E700" s="38" t="n">
        <v>45562</v>
      </c>
      <c r="F700" t="inlineStr">
        <is>
          <t>HK</t>
        </is>
      </c>
    </row>
    <row r="701">
      <c r="A701" t="n">
        <v>2</v>
      </c>
      <c r="B701" t="n">
        <v>0.04357355607793693</v>
      </c>
      <c r="C701" t="n">
        <v>0.02997231890027534</v>
      </c>
      <c r="D701" t="n">
        <v>5</v>
      </c>
      <c r="E701" s="38" t="n">
        <v>45562</v>
      </c>
      <c r="F701" t="inlineStr">
        <is>
          <t>HK</t>
        </is>
      </c>
    </row>
    <row r="702">
      <c r="A702" t="n">
        <v>3</v>
      </c>
      <c r="B702" t="n">
        <v>0.06304294332406238</v>
      </c>
      <c r="C702" t="n">
        <v>0.02057000697267102</v>
      </c>
      <c r="D702" t="n">
        <v>5</v>
      </c>
      <c r="E702" s="38" t="n">
        <v>45562</v>
      </c>
      <c r="F702" t="inlineStr">
        <is>
          <t>HK</t>
        </is>
      </c>
    </row>
    <row r="703">
      <c r="A703" t="n">
        <v>4</v>
      </c>
      <c r="B703" t="n">
        <v>0.07009113332663733</v>
      </c>
      <c r="C703" t="n">
        <v>0.06430736856770115</v>
      </c>
      <c r="D703" t="n">
        <v>5</v>
      </c>
      <c r="E703" s="38" t="n">
        <v>45562</v>
      </c>
      <c r="F703" t="inlineStr">
        <is>
          <t>HK</t>
        </is>
      </c>
    </row>
    <row r="704">
      <c r="A704" t="n">
        <v>5</v>
      </c>
      <c r="B704" t="n">
        <v>0.04413328073502704</v>
      </c>
      <c r="C704" t="n">
        <v>0.0300697852353233</v>
      </c>
      <c r="D704" t="n">
        <v>7</v>
      </c>
      <c r="E704" s="38" t="n">
        <v>45562</v>
      </c>
      <c r="F704" t="inlineStr">
        <is>
          <t>HK</t>
        </is>
      </c>
    </row>
    <row r="705">
      <c r="A705" t="n">
        <v>6</v>
      </c>
      <c r="B705" t="n">
        <v>0.07278677455113162</v>
      </c>
      <c r="C705" t="n">
        <v>0.07956652387578443</v>
      </c>
      <c r="D705" t="n">
        <v>14</v>
      </c>
      <c r="E705" s="38" t="n">
        <v>45562</v>
      </c>
      <c r="F705" t="inlineStr">
        <is>
          <t>HK</t>
        </is>
      </c>
    </row>
    <row r="706">
      <c r="A706" t="n">
        <v>7</v>
      </c>
      <c r="B706" t="n">
        <v>0.06423584424551747</v>
      </c>
      <c r="C706" t="n">
        <v>0.06329835372684213</v>
      </c>
      <c r="D706" t="n">
        <v>18</v>
      </c>
      <c r="E706" s="38" t="n">
        <v>45562</v>
      </c>
      <c r="F706" t="inlineStr">
        <is>
          <t>HK</t>
        </is>
      </c>
    </row>
    <row r="707">
      <c r="A707" t="n">
        <v>8</v>
      </c>
      <c r="B707" t="n">
        <v>0.04120640353012891</v>
      </c>
      <c r="C707" t="n">
        <v>0.03435752894851942</v>
      </c>
      <c r="D707" t="n">
        <v>16</v>
      </c>
      <c r="E707" s="38" t="n">
        <v>45562</v>
      </c>
      <c r="F707" t="inlineStr">
        <is>
          <t>HK</t>
        </is>
      </c>
    </row>
    <row r="708">
      <c r="A708" t="n">
        <v>9</v>
      </c>
      <c r="B708" t="n">
        <v>0.03164181882668511</v>
      </c>
      <c r="C708" t="n">
        <v>0.03046793676143823</v>
      </c>
      <c r="D708" t="n">
        <v>22</v>
      </c>
      <c r="E708" s="38" t="n">
        <v>45562</v>
      </c>
      <c r="F708" t="inlineStr">
        <is>
          <t>HK</t>
        </is>
      </c>
    </row>
    <row r="709">
      <c r="A709" t="n">
        <v>10</v>
      </c>
      <c r="B709" t="n">
        <v>0.02069944750605169</v>
      </c>
      <c r="C709" t="n">
        <v>0.02424308449532503</v>
      </c>
      <c r="D709" t="n">
        <v>36</v>
      </c>
      <c r="E709" s="38" t="n">
        <v>45562</v>
      </c>
      <c r="F709" t="inlineStr">
        <is>
          <t>HK</t>
        </is>
      </c>
    </row>
    <row r="710">
      <c r="A710" t="n">
        <v>3</v>
      </c>
      <c r="B710" t="n">
        <v>0.004608294930876111</v>
      </c>
      <c r="D710" t="n">
        <v>1</v>
      </c>
      <c r="E710" s="38" t="n">
        <v>45562</v>
      </c>
      <c r="F710" t="inlineStr">
        <is>
          <t>ID</t>
        </is>
      </c>
    </row>
    <row r="711">
      <c r="A711" t="n">
        <v>4</v>
      </c>
      <c r="B711" t="n">
        <v>0.009105445949809457</v>
      </c>
      <c r="C711" t="n">
        <v>0.01748592830551925</v>
      </c>
      <c r="D711" t="n">
        <v>8</v>
      </c>
      <c r="E711" s="38" t="n">
        <v>45562</v>
      </c>
      <c r="F711" t="inlineStr">
        <is>
          <t>ID</t>
        </is>
      </c>
    </row>
    <row r="712">
      <c r="A712" t="n">
        <v>5</v>
      </c>
      <c r="B712" t="n">
        <v>-0.02157122754121726</v>
      </c>
      <c r="C712" t="n">
        <v>0.01015878643953372</v>
      </c>
      <c r="D712" t="n">
        <v>4</v>
      </c>
      <c r="E712" s="38" t="n">
        <v>45562</v>
      </c>
      <c r="F712" t="inlineStr">
        <is>
          <t>ID</t>
        </is>
      </c>
    </row>
    <row r="713">
      <c r="A713" t="n">
        <v>6</v>
      </c>
      <c r="B713" t="n">
        <v>-0.00600007950250715</v>
      </c>
      <c r="C713" t="n">
        <v>0.01701207292903817</v>
      </c>
      <c r="D713" t="n">
        <v>10</v>
      </c>
      <c r="E713" s="38" t="n">
        <v>45562</v>
      </c>
      <c r="F713" t="inlineStr">
        <is>
          <t>ID</t>
        </is>
      </c>
    </row>
    <row r="714">
      <c r="A714" t="n">
        <v>7</v>
      </c>
      <c r="B714" t="n">
        <v>-0.002392969072927546</v>
      </c>
      <c r="C714" t="n">
        <v>0.02320092232998136</v>
      </c>
      <c r="D714" t="n">
        <v>17</v>
      </c>
      <c r="E714" s="38" t="n">
        <v>45562</v>
      </c>
      <c r="F714" t="inlineStr">
        <is>
          <t>ID</t>
        </is>
      </c>
    </row>
    <row r="715">
      <c r="A715" t="n">
        <v>8</v>
      </c>
      <c r="B715" t="n">
        <v>-0.002425394614984437</v>
      </c>
      <c r="C715" t="n">
        <v>0.02310276376828271</v>
      </c>
      <c r="D715" t="n">
        <v>19</v>
      </c>
      <c r="E715" s="38" t="n">
        <v>45562</v>
      </c>
      <c r="F715" t="inlineStr">
        <is>
          <t>ID</t>
        </is>
      </c>
    </row>
    <row r="716">
      <c r="A716" t="n">
        <v>9</v>
      </c>
      <c r="B716" t="n">
        <v>-0.001615070642923144</v>
      </c>
      <c r="C716" t="n">
        <v>0.01627887326799854</v>
      </c>
      <c r="D716" t="n">
        <v>15</v>
      </c>
      <c r="E716" s="38" t="n">
        <v>45562</v>
      </c>
      <c r="F716" t="inlineStr">
        <is>
          <t>ID</t>
        </is>
      </c>
    </row>
    <row r="717">
      <c r="A717" t="n">
        <v>10</v>
      </c>
      <c r="B717" t="n">
        <v>-0.01052836985907006</v>
      </c>
      <c r="C717" t="n">
        <v>0.02237516678530372</v>
      </c>
      <c r="D717" t="n">
        <v>13</v>
      </c>
      <c r="E717" s="38" t="n">
        <v>45562</v>
      </c>
      <c r="F717" t="inlineStr">
        <is>
          <t>ID</t>
        </is>
      </c>
    </row>
    <row r="718">
      <c r="A718" t="n">
        <v>1</v>
      </c>
      <c r="B718" t="n">
        <v>-0.002571810762822143</v>
      </c>
      <c r="C718" t="n">
        <v>0.02980591340390101</v>
      </c>
      <c r="D718" t="n">
        <v>206</v>
      </c>
      <c r="E718" s="38" t="n">
        <v>45562</v>
      </c>
      <c r="F718" t="inlineStr">
        <is>
          <t>IN</t>
        </is>
      </c>
    </row>
    <row r="719">
      <c r="A719" t="n">
        <v>2</v>
      </c>
      <c r="B719" t="n">
        <v>0.002518423862795054</v>
      </c>
      <c r="C719" t="n">
        <v>0.0220740987811018</v>
      </c>
      <c r="D719" t="n">
        <v>237</v>
      </c>
      <c r="E719" s="38" t="n">
        <v>45562</v>
      </c>
      <c r="F719" t="inlineStr">
        <is>
          <t>IN</t>
        </is>
      </c>
    </row>
    <row r="720">
      <c r="A720" t="n">
        <v>3</v>
      </c>
      <c r="B720" t="n">
        <v>0.001287661526580044</v>
      </c>
      <c r="C720" t="n">
        <v>0.02091759638517066</v>
      </c>
      <c r="D720" t="n">
        <v>154</v>
      </c>
      <c r="E720" s="38" t="n">
        <v>45562</v>
      </c>
      <c r="F720" t="inlineStr">
        <is>
          <t>IN</t>
        </is>
      </c>
    </row>
    <row r="721">
      <c r="A721" t="n">
        <v>4</v>
      </c>
      <c r="B721" t="n">
        <v>0.001119717420525085</v>
      </c>
      <c r="C721" t="n">
        <v>0.02044623399805332</v>
      </c>
      <c r="D721" t="n">
        <v>101</v>
      </c>
      <c r="E721" s="38" t="n">
        <v>45562</v>
      </c>
      <c r="F721" t="inlineStr">
        <is>
          <t>IN</t>
        </is>
      </c>
    </row>
    <row r="722">
      <c r="A722" t="n">
        <v>5</v>
      </c>
      <c r="B722" t="n">
        <v>0.003368945217500188</v>
      </c>
      <c r="C722" t="n">
        <v>0.02097839602258197</v>
      </c>
      <c r="D722" t="n">
        <v>53</v>
      </c>
      <c r="E722" s="38" t="n">
        <v>45562</v>
      </c>
      <c r="F722" t="inlineStr">
        <is>
          <t>IN</t>
        </is>
      </c>
    </row>
    <row r="723">
      <c r="A723" t="n">
        <v>6</v>
      </c>
      <c r="B723" t="n">
        <v>0.005218346071160442</v>
      </c>
      <c r="C723" t="n">
        <v>0.01635788531838935</v>
      </c>
      <c r="D723" t="n">
        <v>23</v>
      </c>
      <c r="E723" s="38" t="n">
        <v>45562</v>
      </c>
      <c r="F723" t="inlineStr">
        <is>
          <t>IN</t>
        </is>
      </c>
    </row>
    <row r="724">
      <c r="A724" t="n">
        <v>7</v>
      </c>
      <c r="B724" t="n">
        <v>0.003091503484923792</v>
      </c>
      <c r="C724" t="n">
        <v>0.01592975408373723</v>
      </c>
      <c r="D724" t="n">
        <v>21</v>
      </c>
      <c r="E724" s="38" t="n">
        <v>45562</v>
      </c>
      <c r="F724" t="inlineStr">
        <is>
          <t>IN</t>
        </is>
      </c>
    </row>
    <row r="725">
      <c r="A725" t="n">
        <v>8</v>
      </c>
      <c r="B725" t="n">
        <v>0.004429497485905724</v>
      </c>
      <c r="C725" t="n">
        <v>0.01644415013650595</v>
      </c>
      <c r="D725" t="n">
        <v>15</v>
      </c>
      <c r="E725" s="38" t="n">
        <v>45562</v>
      </c>
      <c r="F725" t="inlineStr">
        <is>
          <t>IN</t>
        </is>
      </c>
    </row>
    <row r="726">
      <c r="A726" t="n">
        <v>9</v>
      </c>
      <c r="B726" t="n">
        <v>0.009343160201957404</v>
      </c>
      <c r="C726" t="n">
        <v>0.01235440012299953</v>
      </c>
      <c r="D726" t="n">
        <v>7</v>
      </c>
      <c r="E726" s="38" t="n">
        <v>45562</v>
      </c>
      <c r="F726" t="inlineStr">
        <is>
          <t>IN</t>
        </is>
      </c>
    </row>
    <row r="727">
      <c r="A727" t="n">
        <v>10</v>
      </c>
      <c r="B727" t="n">
        <v>0.003774128844813873</v>
      </c>
      <c r="D727" t="n">
        <v>1</v>
      </c>
      <c r="E727" s="38" t="n">
        <v>45562</v>
      </c>
      <c r="F727" t="inlineStr">
        <is>
          <t>IN</t>
        </is>
      </c>
    </row>
    <row r="728">
      <c r="A728" t="n">
        <v>2</v>
      </c>
      <c r="B728" t="n">
        <v>0.009044272998362265</v>
      </c>
      <c r="C728" t="n">
        <v>0.02977076773916197</v>
      </c>
      <c r="D728" t="n">
        <v>9</v>
      </c>
      <c r="E728" s="38" t="n">
        <v>45562</v>
      </c>
      <c r="F728" t="inlineStr">
        <is>
          <t>JP</t>
        </is>
      </c>
    </row>
    <row r="729">
      <c r="A729" t="n">
        <v>3</v>
      </c>
      <c r="B729" t="n">
        <v>0.009841498096061597</v>
      </c>
      <c r="C729" t="n">
        <v>0.03842004361243605</v>
      </c>
      <c r="D729" t="n">
        <v>21</v>
      </c>
      <c r="E729" s="38" t="n">
        <v>45562</v>
      </c>
      <c r="F729" t="inlineStr">
        <is>
          <t>JP</t>
        </is>
      </c>
    </row>
    <row r="730">
      <c r="A730" t="n">
        <v>4</v>
      </c>
      <c r="B730" t="n">
        <v>0.02195174413171541</v>
      </c>
      <c r="C730" t="n">
        <v>0.03818182713424979</v>
      </c>
      <c r="D730" t="n">
        <v>36</v>
      </c>
      <c r="E730" s="38" t="n">
        <v>45562</v>
      </c>
      <c r="F730" t="inlineStr">
        <is>
          <t>JP</t>
        </is>
      </c>
    </row>
    <row r="731">
      <c r="A731" t="n">
        <v>5</v>
      </c>
      <c r="B731" t="n">
        <v>0.01388261381660593</v>
      </c>
      <c r="C731" t="n">
        <v>0.02575634350187231</v>
      </c>
      <c r="D731" t="n">
        <v>73</v>
      </c>
      <c r="E731" s="38" t="n">
        <v>45562</v>
      </c>
      <c r="F731" t="inlineStr">
        <is>
          <t>JP</t>
        </is>
      </c>
    </row>
    <row r="732">
      <c r="A732" t="n">
        <v>6</v>
      </c>
      <c r="B732" t="n">
        <v>0.01317864986554856</v>
      </c>
      <c r="C732" t="n">
        <v>0.0178930482779925</v>
      </c>
      <c r="D732" t="n">
        <v>117</v>
      </c>
      <c r="E732" s="38" t="n">
        <v>45562</v>
      </c>
      <c r="F732" t="inlineStr">
        <is>
          <t>JP</t>
        </is>
      </c>
    </row>
    <row r="733">
      <c r="A733" t="n">
        <v>7</v>
      </c>
      <c r="B733" t="n">
        <v>0.01253529002884161</v>
      </c>
      <c r="C733" t="n">
        <v>0.0210476033856209</v>
      </c>
      <c r="D733" t="n">
        <v>210</v>
      </c>
      <c r="E733" s="38" t="n">
        <v>45562</v>
      </c>
      <c r="F733" t="inlineStr">
        <is>
          <t>JP</t>
        </is>
      </c>
    </row>
    <row r="734">
      <c r="A734" t="n">
        <v>8</v>
      </c>
      <c r="B734" t="n">
        <v>0.01075623426189099</v>
      </c>
      <c r="C734" t="n">
        <v>0.01627083429674128</v>
      </c>
      <c r="D734" t="n">
        <v>313</v>
      </c>
      <c r="E734" s="38" t="n">
        <v>45562</v>
      </c>
      <c r="F734" t="inlineStr">
        <is>
          <t>JP</t>
        </is>
      </c>
    </row>
    <row r="735">
      <c r="A735" t="n">
        <v>9</v>
      </c>
      <c r="B735" t="n">
        <v>0.009833068393989602</v>
      </c>
      <c r="C735" t="n">
        <v>0.01705908927796964</v>
      </c>
      <c r="D735" t="n">
        <v>379</v>
      </c>
      <c r="E735" s="38" t="n">
        <v>45562</v>
      </c>
      <c r="F735" t="inlineStr">
        <is>
          <t>JP</t>
        </is>
      </c>
    </row>
    <row r="736">
      <c r="A736" t="n">
        <v>10</v>
      </c>
      <c r="B736" t="n">
        <v>0.01455886620421466</v>
      </c>
      <c r="C736" t="n">
        <v>0.05567608118362619</v>
      </c>
      <c r="D736" t="n">
        <v>184</v>
      </c>
      <c r="E736" s="38" t="n">
        <v>45562</v>
      </c>
      <c r="F736" t="inlineStr">
        <is>
          <t>JP</t>
        </is>
      </c>
    </row>
    <row r="737">
      <c r="A737" t="n">
        <v>1</v>
      </c>
      <c r="B737" t="n">
        <v>-0.005514221977284991</v>
      </c>
      <c r="C737" t="n">
        <v>0.0341337313883538</v>
      </c>
      <c r="D737" t="n">
        <v>71</v>
      </c>
      <c r="E737" s="38" t="n">
        <v>45562</v>
      </c>
      <c r="F737" t="inlineStr">
        <is>
          <t>KR</t>
        </is>
      </c>
    </row>
    <row r="738">
      <c r="A738" t="n">
        <v>2</v>
      </c>
      <c r="B738" t="n">
        <v>-0.001391765674396784</v>
      </c>
      <c r="C738" t="n">
        <v>0.0327585659252564</v>
      </c>
      <c r="D738" t="n">
        <v>249</v>
      </c>
      <c r="E738" s="38" t="n">
        <v>45562</v>
      </c>
      <c r="F738" t="inlineStr">
        <is>
          <t>KR</t>
        </is>
      </c>
    </row>
    <row r="739">
      <c r="A739" t="n">
        <v>3</v>
      </c>
      <c r="B739" t="n">
        <v>-0.0007191979369654008</v>
      </c>
      <c r="C739" t="n">
        <v>0.03004865784981149</v>
      </c>
      <c r="D739" t="n">
        <v>184</v>
      </c>
      <c r="E739" s="38" t="n">
        <v>45562</v>
      </c>
      <c r="F739" t="inlineStr">
        <is>
          <t>KR</t>
        </is>
      </c>
    </row>
    <row r="740">
      <c r="A740" t="n">
        <v>4</v>
      </c>
      <c r="B740" t="n">
        <v>-0.006987218196214898</v>
      </c>
      <c r="C740" t="n">
        <v>0.02391652391500976</v>
      </c>
      <c r="D740" t="n">
        <v>102</v>
      </c>
      <c r="E740" s="38" t="n">
        <v>45562</v>
      </c>
      <c r="F740" t="inlineStr">
        <is>
          <t>KR</t>
        </is>
      </c>
    </row>
    <row r="741">
      <c r="A741" t="n">
        <v>5</v>
      </c>
      <c r="B741" t="n">
        <v>-0.008139642132616075</v>
      </c>
      <c r="C741" t="n">
        <v>0.02900343347943561</v>
      </c>
      <c r="D741" t="n">
        <v>59</v>
      </c>
      <c r="E741" s="38" t="n">
        <v>45562</v>
      </c>
      <c r="F741" t="inlineStr">
        <is>
          <t>KR</t>
        </is>
      </c>
    </row>
    <row r="742">
      <c r="A742" t="n">
        <v>6</v>
      </c>
      <c r="B742" t="n">
        <v>-0.002154412250227856</v>
      </c>
      <c r="C742" t="n">
        <v>0.01941131259371954</v>
      </c>
      <c r="D742" t="n">
        <v>48</v>
      </c>
      <c r="E742" s="38" t="n">
        <v>45562</v>
      </c>
      <c r="F742" t="inlineStr">
        <is>
          <t>KR</t>
        </is>
      </c>
    </row>
    <row r="743">
      <c r="A743" t="n">
        <v>7</v>
      </c>
      <c r="B743" t="n">
        <v>-0.00623038188060503</v>
      </c>
      <c r="C743" t="n">
        <v>0.02774118670396898</v>
      </c>
      <c r="D743" t="n">
        <v>22</v>
      </c>
      <c r="E743" s="38" t="n">
        <v>45562</v>
      </c>
      <c r="F743" t="inlineStr">
        <is>
          <t>KR</t>
        </is>
      </c>
    </row>
    <row r="744">
      <c r="A744" t="n">
        <v>8</v>
      </c>
      <c r="B744" t="n">
        <v>-0.002436174538572457</v>
      </c>
      <c r="C744" t="n">
        <v>0.01611533170858866</v>
      </c>
      <c r="D744" t="n">
        <v>11</v>
      </c>
      <c r="E744" s="38" t="n">
        <v>45562</v>
      </c>
      <c r="F744" t="inlineStr">
        <is>
          <t>KR</t>
        </is>
      </c>
    </row>
    <row r="745">
      <c r="A745" t="n">
        <v>9</v>
      </c>
      <c r="B745" t="n">
        <v>0.01109414446859702</v>
      </c>
      <c r="C745" t="n">
        <v>0.02959328016277282</v>
      </c>
      <c r="D745" t="n">
        <v>2</v>
      </c>
      <c r="E745" s="38" t="n">
        <v>45562</v>
      </c>
      <c r="F745" t="inlineStr">
        <is>
          <t>KR</t>
        </is>
      </c>
    </row>
    <row r="746">
      <c r="A746" t="n">
        <v>10</v>
      </c>
      <c r="B746" t="n">
        <v>-0.01255237351571137</v>
      </c>
      <c r="D746" t="n">
        <v>1</v>
      </c>
      <c r="E746" s="38" t="n">
        <v>45562</v>
      </c>
      <c r="F746" t="inlineStr">
        <is>
          <t>KR</t>
        </is>
      </c>
    </row>
    <row r="747">
      <c r="A747" t="n">
        <v>2</v>
      </c>
      <c r="B747" t="n">
        <v>-0.01197599576288233</v>
      </c>
      <c r="D747" t="n">
        <v>1</v>
      </c>
      <c r="E747" s="38" t="n">
        <v>45562</v>
      </c>
      <c r="F747" t="inlineStr">
        <is>
          <t>MY</t>
        </is>
      </c>
    </row>
    <row r="748">
      <c r="A748" t="n">
        <v>3</v>
      </c>
      <c r="B748" t="n">
        <v>0.002865125893074971</v>
      </c>
      <c r="C748" t="n">
        <v>0.01511886658169935</v>
      </c>
      <c r="D748" t="n">
        <v>3</v>
      </c>
      <c r="E748" s="38" t="n">
        <v>45562</v>
      </c>
      <c r="F748" t="inlineStr">
        <is>
          <t>MY</t>
        </is>
      </c>
    </row>
    <row r="749">
      <c r="A749" t="n">
        <v>4</v>
      </c>
      <c r="B749" t="n">
        <v>-0.001710756052985984</v>
      </c>
      <c r="C749" t="n">
        <v>0.002419374412044644</v>
      </c>
      <c r="D749" t="n">
        <v>2</v>
      </c>
      <c r="E749" s="38" t="n">
        <v>45562</v>
      </c>
      <c r="F749" t="inlineStr">
        <is>
          <t>MY</t>
        </is>
      </c>
    </row>
    <row r="750">
      <c r="A750" t="n">
        <v>5</v>
      </c>
      <c r="B750" t="n">
        <v>-0.0465536204054517</v>
      </c>
      <c r="C750" t="n">
        <v>0.05777539906314642</v>
      </c>
      <c r="D750" t="n">
        <v>5</v>
      </c>
      <c r="E750" s="38" t="n">
        <v>45562</v>
      </c>
      <c r="F750" t="inlineStr">
        <is>
          <t>MY</t>
        </is>
      </c>
    </row>
    <row r="751">
      <c r="A751" t="n">
        <v>6</v>
      </c>
      <c r="B751" t="n">
        <v>-0.001844892480746596</v>
      </c>
      <c r="C751" t="n">
        <v>0.01980323713038501</v>
      </c>
      <c r="D751" t="n">
        <v>14</v>
      </c>
      <c r="E751" s="38" t="n">
        <v>45562</v>
      </c>
      <c r="F751" t="inlineStr">
        <is>
          <t>MY</t>
        </is>
      </c>
    </row>
    <row r="752">
      <c r="A752" t="n">
        <v>7</v>
      </c>
      <c r="B752" t="n">
        <v>-0.005585839793463318</v>
      </c>
      <c r="C752" t="n">
        <v>0.0126570617976285</v>
      </c>
      <c r="D752" t="n">
        <v>16</v>
      </c>
      <c r="E752" s="38" t="n">
        <v>45562</v>
      </c>
      <c r="F752" t="inlineStr">
        <is>
          <t>MY</t>
        </is>
      </c>
    </row>
    <row r="753">
      <c r="A753" t="n">
        <v>8</v>
      </c>
      <c r="B753" t="n">
        <v>-0.007267294683779693</v>
      </c>
      <c r="C753" t="n">
        <v>0.03100958619660079</v>
      </c>
      <c r="D753" t="n">
        <v>16</v>
      </c>
      <c r="E753" s="38" t="n">
        <v>45562</v>
      </c>
      <c r="F753" t="inlineStr">
        <is>
          <t>MY</t>
        </is>
      </c>
    </row>
    <row r="754">
      <c r="A754" t="n">
        <v>9</v>
      </c>
      <c r="B754" t="n">
        <v>-0.0004252881664845989</v>
      </c>
      <c r="C754" t="n">
        <v>0.01976650674189416</v>
      </c>
      <c r="D754" t="n">
        <v>33</v>
      </c>
      <c r="E754" s="38" t="n">
        <v>45562</v>
      </c>
      <c r="F754" t="inlineStr">
        <is>
          <t>MY</t>
        </is>
      </c>
    </row>
    <row r="755">
      <c r="A755" t="n">
        <v>10</v>
      </c>
      <c r="B755" t="n">
        <v>-0.01004895972862199</v>
      </c>
      <c r="C755" t="n">
        <v>0.01192397659558546</v>
      </c>
      <c r="D755" t="n">
        <v>9</v>
      </c>
      <c r="E755" s="38" t="n">
        <v>45562</v>
      </c>
      <c r="F755" t="inlineStr">
        <is>
          <t>MY</t>
        </is>
      </c>
    </row>
    <row r="756">
      <c r="A756" t="n">
        <v>1</v>
      </c>
      <c r="B756" t="n">
        <v>-0.04044929807941022</v>
      </c>
      <c r="D756" t="n">
        <v>1</v>
      </c>
      <c r="E756" s="38" t="n">
        <v>45562</v>
      </c>
      <c r="F756" t="inlineStr">
        <is>
          <t>NZ</t>
        </is>
      </c>
    </row>
    <row r="757">
      <c r="A757" t="n">
        <v>2</v>
      </c>
      <c r="B757" t="n">
        <v>-0.004700069792522799</v>
      </c>
      <c r="C757" t="n">
        <v>0.04781952674531732</v>
      </c>
      <c r="D757" t="n">
        <v>3</v>
      </c>
      <c r="E757" s="38" t="n">
        <v>45562</v>
      </c>
      <c r="F757" t="inlineStr">
        <is>
          <t>NZ</t>
        </is>
      </c>
    </row>
    <row r="758">
      <c r="A758" t="n">
        <v>3</v>
      </c>
      <c r="B758" t="n">
        <v>0.0006667269137934917</v>
      </c>
      <c r="C758" t="n">
        <v>0.03590949249868063</v>
      </c>
      <c r="D758" t="n">
        <v>2</v>
      </c>
      <c r="E758" s="38" t="n">
        <v>45562</v>
      </c>
      <c r="F758" t="inlineStr">
        <is>
          <t>NZ</t>
        </is>
      </c>
    </row>
    <row r="759">
      <c r="A759" t="n">
        <v>4</v>
      </c>
      <c r="B759" t="n">
        <v>0.0122932534144604</v>
      </c>
      <c r="C759" t="n">
        <v>0.04834133751515245</v>
      </c>
      <c r="D759" t="n">
        <v>7</v>
      </c>
      <c r="E759" s="38" t="n">
        <v>45562</v>
      </c>
      <c r="F759" t="inlineStr">
        <is>
          <t>NZ</t>
        </is>
      </c>
    </row>
    <row r="760">
      <c r="A760" t="n">
        <v>2</v>
      </c>
      <c r="B760" t="n">
        <v>0.001004899798492165</v>
      </c>
      <c r="D760" t="n">
        <v>1</v>
      </c>
      <c r="E760" s="38" t="n">
        <v>45562</v>
      </c>
      <c r="F760" t="inlineStr">
        <is>
          <t>PH</t>
        </is>
      </c>
    </row>
    <row r="761">
      <c r="A761" t="n">
        <v>3</v>
      </c>
      <c r="B761" t="n">
        <v>0.01714656343333731</v>
      </c>
      <c r="C761" t="n">
        <v>4.102447729669329e-05</v>
      </c>
      <c r="D761" t="n">
        <v>2</v>
      </c>
      <c r="E761" s="38" t="n">
        <v>45562</v>
      </c>
      <c r="F761" t="inlineStr">
        <is>
          <t>PH</t>
        </is>
      </c>
    </row>
    <row r="762">
      <c r="A762" t="n">
        <v>4</v>
      </c>
      <c r="B762" t="n">
        <v>-0.006618845975997434</v>
      </c>
      <c r="C762" t="n">
        <v>0.01276827830289053</v>
      </c>
      <c r="D762" t="n">
        <v>2</v>
      </c>
      <c r="E762" s="38" t="n">
        <v>45562</v>
      </c>
      <c r="F762" t="inlineStr">
        <is>
          <t>PH</t>
        </is>
      </c>
    </row>
    <row r="763">
      <c r="A763" t="n">
        <v>6</v>
      </c>
      <c r="B763" t="n">
        <v>-0.002319373207970044</v>
      </c>
      <c r="C763" t="n">
        <v>0.02557011710399835</v>
      </c>
      <c r="D763" t="n">
        <v>4</v>
      </c>
      <c r="E763" s="38" t="n">
        <v>45562</v>
      </c>
      <c r="F763" t="inlineStr">
        <is>
          <t>PH</t>
        </is>
      </c>
    </row>
    <row r="764">
      <c r="A764" t="n">
        <v>7</v>
      </c>
      <c r="B764" t="n">
        <v>-0.009177468236050257</v>
      </c>
      <c r="C764" t="n">
        <v>0.01861343739162312</v>
      </c>
      <c r="D764" t="n">
        <v>2</v>
      </c>
      <c r="E764" s="38" t="n">
        <v>45562</v>
      </c>
      <c r="F764" t="inlineStr">
        <is>
          <t>PH</t>
        </is>
      </c>
    </row>
    <row r="765">
      <c r="A765" t="n">
        <v>8</v>
      </c>
      <c r="B765" t="n">
        <v>-0.003957979354166141</v>
      </c>
      <c r="C765" t="n">
        <v>0.005877908632590524</v>
      </c>
      <c r="D765" t="n">
        <v>4</v>
      </c>
      <c r="E765" s="38" t="n">
        <v>45562</v>
      </c>
      <c r="F765" t="inlineStr">
        <is>
          <t>PH</t>
        </is>
      </c>
    </row>
    <row r="766">
      <c r="A766" t="n">
        <v>9</v>
      </c>
      <c r="B766" t="n">
        <v>0.007294213928967008</v>
      </c>
      <c r="C766" t="n">
        <v>0.02099400858450537</v>
      </c>
      <c r="D766" t="n">
        <v>3</v>
      </c>
      <c r="E766" s="38" t="n">
        <v>45562</v>
      </c>
      <c r="F766" t="inlineStr">
        <is>
          <t>PH</t>
        </is>
      </c>
    </row>
    <row r="767">
      <c r="A767" t="n">
        <v>10</v>
      </c>
      <c r="B767" t="n">
        <v>-0.0002195658158255509</v>
      </c>
      <c r="C767" t="n">
        <v>0.0003105129545740072</v>
      </c>
      <c r="D767" t="n">
        <v>2</v>
      </c>
      <c r="E767" s="38" t="n">
        <v>45562</v>
      </c>
      <c r="F767" t="inlineStr">
        <is>
          <t>PH</t>
        </is>
      </c>
    </row>
    <row r="768">
      <c r="A768" t="n">
        <v>3</v>
      </c>
      <c r="B768" t="n">
        <v>0.05769218406533438</v>
      </c>
      <c r="D768" t="n">
        <v>1</v>
      </c>
      <c r="E768" s="38" t="n">
        <v>45562</v>
      </c>
      <c r="F768" t="inlineStr">
        <is>
          <t>SG</t>
        </is>
      </c>
    </row>
    <row r="769">
      <c r="A769" t="n">
        <v>4</v>
      </c>
      <c r="B769" t="n">
        <v>-0.009547442439905773</v>
      </c>
      <c r="C769" t="n">
        <v>0.01448327720496229</v>
      </c>
      <c r="D769" t="n">
        <v>5</v>
      </c>
      <c r="E769" s="38" t="n">
        <v>45562</v>
      </c>
      <c r="F769" t="inlineStr">
        <is>
          <t>SG</t>
        </is>
      </c>
    </row>
    <row r="770">
      <c r="A770" t="n">
        <v>5</v>
      </c>
      <c r="B770" t="n">
        <v>0.01310852665280993</v>
      </c>
      <c r="D770" t="n">
        <v>1</v>
      </c>
      <c r="E770" s="38" t="n">
        <v>45562</v>
      </c>
      <c r="F770" t="inlineStr">
        <is>
          <t>SG</t>
        </is>
      </c>
    </row>
    <row r="771">
      <c r="A771" t="n">
        <v>6</v>
      </c>
      <c r="B771" t="n">
        <v>0.02413684261083704</v>
      </c>
      <c r="C771" t="n">
        <v>0.02736056991032037</v>
      </c>
      <c r="D771" t="n">
        <v>3</v>
      </c>
      <c r="E771" s="38" t="n">
        <v>45562</v>
      </c>
      <c r="F771" t="inlineStr">
        <is>
          <t>SG</t>
        </is>
      </c>
    </row>
    <row r="772">
      <c r="A772" t="n">
        <v>7</v>
      </c>
      <c r="B772" t="n">
        <v>0.002576217596550309</v>
      </c>
      <c r="C772" t="n">
        <v>0.01165373490601831</v>
      </c>
      <c r="D772" t="n">
        <v>7</v>
      </c>
      <c r="E772" s="38" t="n">
        <v>45562</v>
      </c>
      <c r="F772" t="inlineStr">
        <is>
          <t>SG</t>
        </is>
      </c>
    </row>
    <row r="773">
      <c r="A773" t="n">
        <v>8</v>
      </c>
      <c r="B773" t="n">
        <v>0.02097316763770198</v>
      </c>
      <c r="C773" t="n">
        <v>0.02597529855067405</v>
      </c>
      <c r="D773" t="n">
        <v>7</v>
      </c>
      <c r="E773" s="38" t="n">
        <v>45562</v>
      </c>
      <c r="F773" t="inlineStr">
        <is>
          <t>SG</t>
        </is>
      </c>
    </row>
    <row r="774">
      <c r="A774" t="n">
        <v>9</v>
      </c>
      <c r="B774" t="n">
        <v>-0.003962190635044226</v>
      </c>
      <c r="C774" t="n">
        <v>0.008835255198681355</v>
      </c>
      <c r="D774" t="n">
        <v>11</v>
      </c>
      <c r="E774" s="38" t="n">
        <v>45562</v>
      </c>
      <c r="F774" t="inlineStr">
        <is>
          <t>SG</t>
        </is>
      </c>
    </row>
    <row r="775">
      <c r="A775" t="n">
        <v>2</v>
      </c>
      <c r="B775" t="n">
        <v>-0.01111118760981822</v>
      </c>
      <c r="D775" t="n">
        <v>1</v>
      </c>
      <c r="E775" s="38" t="n">
        <v>45562</v>
      </c>
      <c r="F775" t="inlineStr">
        <is>
          <t>TH</t>
        </is>
      </c>
    </row>
    <row r="776">
      <c r="A776" t="n">
        <v>3</v>
      </c>
      <c r="B776" t="n">
        <v>0.0123209607767685</v>
      </c>
      <c r="C776" t="n">
        <v>0.03847886720125632</v>
      </c>
      <c r="D776" t="n">
        <v>5</v>
      </c>
      <c r="E776" s="38" t="n">
        <v>45562</v>
      </c>
      <c r="F776" t="inlineStr">
        <is>
          <t>TH</t>
        </is>
      </c>
    </row>
    <row r="777">
      <c r="A777" t="n">
        <v>4</v>
      </c>
      <c r="B777" t="n">
        <v>0.00767220762994434</v>
      </c>
      <c r="C777" t="n">
        <v>0.03632635345609412</v>
      </c>
      <c r="D777" t="n">
        <v>16</v>
      </c>
      <c r="E777" s="38" t="n">
        <v>45562</v>
      </c>
      <c r="F777" t="inlineStr">
        <is>
          <t>TH</t>
        </is>
      </c>
    </row>
    <row r="778">
      <c r="A778" t="n">
        <v>5</v>
      </c>
      <c r="B778" t="n">
        <v>0.005308945126738671</v>
      </c>
      <c r="C778" t="n">
        <v>0.01860572038894044</v>
      </c>
      <c r="D778" t="n">
        <v>16</v>
      </c>
      <c r="E778" s="38" t="n">
        <v>45562</v>
      </c>
      <c r="F778" t="inlineStr">
        <is>
          <t>TH</t>
        </is>
      </c>
    </row>
    <row r="779">
      <c r="A779" t="n">
        <v>6</v>
      </c>
      <c r="B779" t="n">
        <v>0.01105394424428731</v>
      </c>
      <c r="C779" t="n">
        <v>0.03164085707017016</v>
      </c>
      <c r="D779" t="n">
        <v>22</v>
      </c>
      <c r="E779" s="38" t="n">
        <v>45562</v>
      </c>
      <c r="F779" t="inlineStr">
        <is>
          <t>TH</t>
        </is>
      </c>
    </row>
    <row r="780">
      <c r="A780" t="n">
        <v>7</v>
      </c>
      <c r="B780" t="n">
        <v>-0.003116815909946613</v>
      </c>
      <c r="C780" t="n">
        <v>0.01271196093241101</v>
      </c>
      <c r="D780" t="n">
        <v>13</v>
      </c>
      <c r="E780" s="38" t="n">
        <v>45562</v>
      </c>
      <c r="F780" t="inlineStr">
        <is>
          <t>TH</t>
        </is>
      </c>
    </row>
    <row r="781">
      <c r="A781" t="n">
        <v>8</v>
      </c>
      <c r="B781" t="n">
        <v>-0.004893763515979621</v>
      </c>
      <c r="C781" t="n">
        <v>0.009963551602745329</v>
      </c>
      <c r="D781" t="n">
        <v>17</v>
      </c>
      <c r="E781" s="38" t="n">
        <v>45562</v>
      </c>
      <c r="F781" t="inlineStr">
        <is>
          <t>TH</t>
        </is>
      </c>
    </row>
    <row r="782">
      <c r="A782" t="n">
        <v>9</v>
      </c>
      <c r="B782" t="n">
        <v>0.003035385160866141</v>
      </c>
      <c r="C782" t="n">
        <v>0.01736825581573516</v>
      </c>
      <c r="D782" t="n">
        <v>24</v>
      </c>
      <c r="E782" s="38" t="n">
        <v>45562</v>
      </c>
      <c r="F782" t="inlineStr">
        <is>
          <t>TH</t>
        </is>
      </c>
    </row>
    <row r="783">
      <c r="A783" t="n">
        <v>10</v>
      </c>
      <c r="B783" t="n">
        <v>-0.006825900248184252</v>
      </c>
      <c r="C783" t="n">
        <v>0.02652399234357736</v>
      </c>
      <c r="D783" t="n">
        <v>11</v>
      </c>
      <c r="E783" s="38" t="n">
        <v>45562</v>
      </c>
      <c r="F783" t="inlineStr">
        <is>
          <t>TH</t>
        </is>
      </c>
    </row>
    <row r="784">
      <c r="A784" t="n">
        <v>1</v>
      </c>
      <c r="B784" t="n">
        <v>0.09914567429788557</v>
      </c>
      <c r="D784" t="n">
        <v>1</v>
      </c>
      <c r="E784" s="38" t="n">
        <v>45562</v>
      </c>
      <c r="F784" t="inlineStr">
        <is>
          <t>TW</t>
        </is>
      </c>
    </row>
    <row r="785">
      <c r="A785" t="n">
        <v>2</v>
      </c>
      <c r="B785" t="n">
        <v>0.01141978860807455</v>
      </c>
      <c r="C785" t="n">
        <v>0.02544437279704657</v>
      </c>
      <c r="D785" t="n">
        <v>14</v>
      </c>
      <c r="E785" s="38" t="n">
        <v>45562</v>
      </c>
      <c r="F785" t="inlineStr">
        <is>
          <t>TW</t>
        </is>
      </c>
    </row>
    <row r="786">
      <c r="A786" t="n">
        <v>3</v>
      </c>
      <c r="B786" t="n">
        <v>0.01354127704647964</v>
      </c>
      <c r="C786" t="n">
        <v>0.03210875884215832</v>
      </c>
      <c r="D786" t="n">
        <v>19</v>
      </c>
      <c r="E786" s="38" t="n">
        <v>45562</v>
      </c>
      <c r="F786" t="inlineStr">
        <is>
          <t>TW</t>
        </is>
      </c>
    </row>
    <row r="787">
      <c r="A787" t="n">
        <v>4</v>
      </c>
      <c r="B787" t="n">
        <v>0.01090990117420178</v>
      </c>
      <c r="C787" t="n">
        <v>0.02637565410665031</v>
      </c>
      <c r="D787" t="n">
        <v>54</v>
      </c>
      <c r="E787" s="38" t="n">
        <v>45562</v>
      </c>
      <c r="F787" t="inlineStr">
        <is>
          <t>TW</t>
        </is>
      </c>
    </row>
    <row r="788">
      <c r="A788" t="n">
        <v>5</v>
      </c>
      <c r="B788" t="n">
        <v>0.01371788228320093</v>
      </c>
      <c r="C788" t="n">
        <v>0.01876668899739695</v>
      </c>
      <c r="D788" t="n">
        <v>76</v>
      </c>
      <c r="E788" s="38" t="n">
        <v>45562</v>
      </c>
      <c r="F788" t="inlineStr">
        <is>
          <t>TW</t>
        </is>
      </c>
    </row>
    <row r="789">
      <c r="A789" t="n">
        <v>6</v>
      </c>
      <c r="B789" t="n">
        <v>0.003301799817614731</v>
      </c>
      <c r="C789" t="n">
        <v>0.02840981652197317</v>
      </c>
      <c r="D789" t="n">
        <v>122</v>
      </c>
      <c r="E789" s="38" t="n">
        <v>45562</v>
      </c>
      <c r="F789" t="inlineStr">
        <is>
          <t>TW</t>
        </is>
      </c>
    </row>
    <row r="790">
      <c r="A790" t="n">
        <v>7</v>
      </c>
      <c r="B790" t="n">
        <v>0.003242322566945464</v>
      </c>
      <c r="C790" t="n">
        <v>0.0227432870970962</v>
      </c>
      <c r="D790" t="n">
        <v>121</v>
      </c>
      <c r="E790" s="38" t="n">
        <v>45562</v>
      </c>
      <c r="F790" t="inlineStr">
        <is>
          <t>TW</t>
        </is>
      </c>
    </row>
    <row r="791">
      <c r="A791" t="n">
        <v>8</v>
      </c>
      <c r="B791" t="n">
        <v>0.004806332835404542</v>
      </c>
      <c r="C791" t="n">
        <v>0.01991450078771446</v>
      </c>
      <c r="D791" t="n">
        <v>130</v>
      </c>
      <c r="E791" s="38" t="n">
        <v>45562</v>
      </c>
      <c r="F791" t="inlineStr">
        <is>
          <t>TW</t>
        </is>
      </c>
    </row>
    <row r="792">
      <c r="A792" t="n">
        <v>9</v>
      </c>
      <c r="B792" t="n">
        <v>0.001970723946861618</v>
      </c>
      <c r="C792" t="n">
        <v>0.01905780403968315</v>
      </c>
      <c r="D792" t="n">
        <v>132</v>
      </c>
      <c r="E792" s="38" t="n">
        <v>45562</v>
      </c>
      <c r="F792" t="inlineStr">
        <is>
          <t>TW</t>
        </is>
      </c>
    </row>
    <row r="793">
      <c r="A793" t="n">
        <v>10</v>
      </c>
      <c r="B793" t="n">
        <v>-0.001674616946824106</v>
      </c>
      <c r="C793" t="n">
        <v>0.01609903970268799</v>
      </c>
      <c r="D793" t="n">
        <v>55</v>
      </c>
      <c r="E793" s="38" t="n">
        <v>45562</v>
      </c>
      <c r="F793" t="inlineStr">
        <is>
          <t>TW</t>
        </is>
      </c>
    </row>
    <row r="794">
      <c r="A794" t="n">
        <v>3</v>
      </c>
      <c r="B794" t="n">
        <v>0.1305566734513922</v>
      </c>
      <c r="C794" t="n">
        <v>0.03322796582742821</v>
      </c>
      <c r="D794" t="n">
        <v>3</v>
      </c>
      <c r="E794" s="38" t="n">
        <v>45562</v>
      </c>
      <c r="F794" t="inlineStr">
        <is>
          <t>XH</t>
        </is>
      </c>
    </row>
    <row r="795">
      <c r="A795" t="n">
        <v>4</v>
      </c>
      <c r="B795" t="n">
        <v>0.080228200701514</v>
      </c>
      <c r="C795" t="n">
        <v>0.05495712115783883</v>
      </c>
      <c r="D795" t="n">
        <v>6</v>
      </c>
      <c r="E795" s="38" t="n">
        <v>45562</v>
      </c>
      <c r="F795" t="inlineStr">
        <is>
          <t>XH</t>
        </is>
      </c>
    </row>
    <row r="796">
      <c r="A796" t="n">
        <v>5</v>
      </c>
      <c r="B796" t="n">
        <v>0.07499119626196799</v>
      </c>
      <c r="C796" t="n">
        <v>0.0389197348001191</v>
      </c>
      <c r="D796" t="n">
        <v>11</v>
      </c>
      <c r="E796" s="38" t="n">
        <v>45562</v>
      </c>
      <c r="F796" t="inlineStr">
        <is>
          <t>XH</t>
        </is>
      </c>
    </row>
    <row r="797">
      <c r="A797" t="n">
        <v>6</v>
      </c>
      <c r="B797" t="n">
        <v>0.09242326805003101</v>
      </c>
      <c r="C797" t="n">
        <v>0.04337521852944632</v>
      </c>
      <c r="D797" t="n">
        <v>9</v>
      </c>
      <c r="E797" s="38" t="n">
        <v>45562</v>
      </c>
      <c r="F797" t="inlineStr">
        <is>
          <t>XH</t>
        </is>
      </c>
    </row>
    <row r="798">
      <c r="A798" t="n">
        <v>7</v>
      </c>
      <c r="B798" t="n">
        <v>0.09088884851170073</v>
      </c>
      <c r="C798" t="n">
        <v>0.06398078669025191</v>
      </c>
      <c r="D798" t="n">
        <v>35</v>
      </c>
      <c r="E798" s="38" t="n">
        <v>45562</v>
      </c>
      <c r="F798" t="inlineStr">
        <is>
          <t>XH</t>
        </is>
      </c>
    </row>
    <row r="799">
      <c r="A799" t="n">
        <v>8</v>
      </c>
      <c r="B799" t="n">
        <v>0.07101618686934734</v>
      </c>
      <c r="C799" t="n">
        <v>0.05698634245029789</v>
      </c>
      <c r="D799" t="n">
        <v>51</v>
      </c>
      <c r="E799" s="38" t="n">
        <v>45562</v>
      </c>
      <c r="F799" t="inlineStr">
        <is>
          <t>XH</t>
        </is>
      </c>
    </row>
    <row r="800">
      <c r="A800" t="n">
        <v>9</v>
      </c>
      <c r="B800" t="n">
        <v>0.05840392732418657</v>
      </c>
      <c r="C800" t="n">
        <v>0.0479082788777349</v>
      </c>
      <c r="D800" t="n">
        <v>85</v>
      </c>
      <c r="E800" s="38" t="n">
        <v>45562</v>
      </c>
      <c r="F800" t="inlineStr">
        <is>
          <t>XH</t>
        </is>
      </c>
    </row>
    <row r="801">
      <c r="A801" t="n">
        <v>10</v>
      </c>
      <c r="B801" t="n">
        <v>0.04704383040911312</v>
      </c>
      <c r="C801" t="n">
        <v>0.05272625109729052</v>
      </c>
      <c r="D801" t="n">
        <v>106</v>
      </c>
      <c r="E801" s="38" t="n">
        <v>45562</v>
      </c>
      <c r="F801" t="inlineStr">
        <is>
          <t>XH</t>
        </is>
      </c>
    </row>
    <row r="802">
      <c r="A802" t="n">
        <v>1</v>
      </c>
      <c r="B802" t="n">
        <v>0.04370979079686272</v>
      </c>
      <c r="C802" t="n">
        <v>0.07009216514905121</v>
      </c>
      <c r="D802" t="n">
        <v>383</v>
      </c>
      <c r="E802" s="38" t="n">
        <v>45565</v>
      </c>
      <c r="F802" t="inlineStr">
        <is>
          <t>ALL</t>
        </is>
      </c>
    </row>
    <row r="803">
      <c r="A803" t="n">
        <v>2</v>
      </c>
      <c r="B803" t="n">
        <v>0.05361352904776872</v>
      </c>
      <c r="C803" t="n">
        <v>0.07321113226907264</v>
      </c>
      <c r="D803" t="n">
        <v>810</v>
      </c>
      <c r="E803" s="38" t="n">
        <v>45565</v>
      </c>
      <c r="F803" t="inlineStr">
        <is>
          <t>ALL</t>
        </is>
      </c>
    </row>
    <row r="804">
      <c r="A804" t="n">
        <v>3</v>
      </c>
      <c r="B804" t="n">
        <v>0.05780425213119123</v>
      </c>
      <c r="C804" t="n">
        <v>0.07248807791655745</v>
      </c>
      <c r="D804" t="n">
        <v>992</v>
      </c>
      <c r="E804" s="38" t="n">
        <v>45565</v>
      </c>
      <c r="F804" t="inlineStr">
        <is>
          <t>ALL</t>
        </is>
      </c>
    </row>
    <row r="805">
      <c r="A805" t="n">
        <v>4</v>
      </c>
      <c r="B805" t="n">
        <v>0.06554055275511526</v>
      </c>
      <c r="C805" t="n">
        <v>0.06915830897564289</v>
      </c>
      <c r="D805" t="n">
        <v>926</v>
      </c>
      <c r="E805" s="38" t="n">
        <v>45565</v>
      </c>
      <c r="F805" t="inlineStr">
        <is>
          <t>ALL</t>
        </is>
      </c>
    </row>
    <row r="806">
      <c r="A806" t="n">
        <v>5</v>
      </c>
      <c r="B806" t="n">
        <v>0.05781393618002164</v>
      </c>
      <c r="C806" t="n">
        <v>0.0652444793460266</v>
      </c>
      <c r="D806" t="n">
        <v>814</v>
      </c>
      <c r="E806" s="38" t="n">
        <v>45565</v>
      </c>
      <c r="F806" t="inlineStr">
        <is>
          <t>ALL</t>
        </is>
      </c>
    </row>
    <row r="807">
      <c r="A807" t="n">
        <v>6</v>
      </c>
      <c r="B807" t="n">
        <v>0.0427382670917006</v>
      </c>
      <c r="C807" t="n">
        <v>0.06857348501102695</v>
      </c>
      <c r="D807" t="n">
        <v>680</v>
      </c>
      <c r="E807" s="38" t="n">
        <v>45565</v>
      </c>
      <c r="F807" t="inlineStr">
        <is>
          <t>ALL</t>
        </is>
      </c>
    </row>
    <row r="808">
      <c r="A808" t="n">
        <v>7</v>
      </c>
      <c r="B808" t="n">
        <v>0.02126355685524496</v>
      </c>
      <c r="C808" t="n">
        <v>0.06123110422129215</v>
      </c>
      <c r="D808" t="n">
        <v>690</v>
      </c>
      <c r="E808" s="38" t="n">
        <v>45565</v>
      </c>
      <c r="F808" t="inlineStr">
        <is>
          <t>ALL</t>
        </is>
      </c>
    </row>
    <row r="809">
      <c r="A809" t="n">
        <v>8</v>
      </c>
      <c r="B809" t="n">
        <v>0.007268969667600751</v>
      </c>
      <c r="C809" t="n">
        <v>0.0556596498029821</v>
      </c>
      <c r="D809" t="n">
        <v>765</v>
      </c>
      <c r="E809" s="38" t="n">
        <v>45565</v>
      </c>
      <c r="F809" t="inlineStr">
        <is>
          <t>ALL</t>
        </is>
      </c>
    </row>
    <row r="810">
      <c r="A810" t="n">
        <v>9</v>
      </c>
      <c r="B810" t="n">
        <v>0.0009088940245271027</v>
      </c>
      <c r="C810" t="n">
        <v>0.04974876437734038</v>
      </c>
      <c r="D810" t="n">
        <v>872</v>
      </c>
      <c r="E810" s="38" t="n">
        <v>45565</v>
      </c>
      <c r="F810" t="inlineStr">
        <is>
          <t>ALL</t>
        </is>
      </c>
    </row>
    <row r="811">
      <c r="A811" t="n">
        <v>10</v>
      </c>
      <c r="B811" t="n">
        <v>0.00415020550395779</v>
      </c>
      <c r="C811" t="n">
        <v>0.0529210239113657</v>
      </c>
      <c r="D811" t="n">
        <v>522</v>
      </c>
      <c r="E811" s="38" t="n">
        <v>45565</v>
      </c>
      <c r="F811" t="inlineStr">
        <is>
          <t>ALL</t>
        </is>
      </c>
    </row>
    <row r="812">
      <c r="A812" t="n">
        <v>2</v>
      </c>
      <c r="B812" t="n">
        <v>0.004943748515473285</v>
      </c>
      <c r="C812" t="n">
        <v>0.02507326862352205</v>
      </c>
      <c r="D812" t="n">
        <v>7</v>
      </c>
      <c r="E812" s="38" t="n">
        <v>45565</v>
      </c>
      <c r="F812" t="inlineStr">
        <is>
          <t>AU</t>
        </is>
      </c>
    </row>
    <row r="813">
      <c r="A813" t="n">
        <v>3</v>
      </c>
      <c r="B813" t="n">
        <v>0.03874847567216073</v>
      </c>
      <c r="C813" t="n">
        <v>0.08751650764248332</v>
      </c>
      <c r="D813" t="n">
        <v>14</v>
      </c>
      <c r="E813" s="38" t="n">
        <v>45565</v>
      </c>
      <c r="F813" t="inlineStr">
        <is>
          <t>AU</t>
        </is>
      </c>
    </row>
    <row r="814">
      <c r="A814" t="n">
        <v>4</v>
      </c>
      <c r="B814" t="n">
        <v>0.03347243712378053</v>
      </c>
      <c r="C814" t="n">
        <v>0.08499723792286376</v>
      </c>
      <c r="D814" t="n">
        <v>7</v>
      </c>
      <c r="E814" s="38" t="n">
        <v>45565</v>
      </c>
      <c r="F814" t="inlineStr">
        <is>
          <t>AU</t>
        </is>
      </c>
    </row>
    <row r="815">
      <c r="A815" t="n">
        <v>5</v>
      </c>
      <c r="B815" t="n">
        <v>0.01287176003860274</v>
      </c>
      <c r="C815" t="n">
        <v>0.0222362237696442</v>
      </c>
      <c r="D815" t="n">
        <v>18</v>
      </c>
      <c r="E815" s="38" t="n">
        <v>45565</v>
      </c>
      <c r="F815" t="inlineStr">
        <is>
          <t>AU</t>
        </is>
      </c>
    </row>
    <row r="816">
      <c r="A816" t="n">
        <v>6</v>
      </c>
      <c r="B816" t="n">
        <v>0.002573562223117401</v>
      </c>
      <c r="C816" t="n">
        <v>0.02571700330334635</v>
      </c>
      <c r="D816" t="n">
        <v>16</v>
      </c>
      <c r="E816" s="38" t="n">
        <v>45565</v>
      </c>
      <c r="F816" t="inlineStr">
        <is>
          <t>AU</t>
        </is>
      </c>
    </row>
    <row r="817">
      <c r="A817" t="n">
        <v>7</v>
      </c>
      <c r="B817" t="n">
        <v>0.006240488747317094</v>
      </c>
      <c r="C817" t="n">
        <v>0.01714318297846421</v>
      </c>
      <c r="D817" t="n">
        <v>38</v>
      </c>
      <c r="E817" s="38" t="n">
        <v>45565</v>
      </c>
      <c r="F817" t="inlineStr">
        <is>
          <t>AU</t>
        </is>
      </c>
    </row>
    <row r="818">
      <c r="A818" t="n">
        <v>8</v>
      </c>
      <c r="B818" t="n">
        <v>0.002402175241702367</v>
      </c>
      <c r="C818" t="n">
        <v>0.03237899513178392</v>
      </c>
      <c r="D818" t="n">
        <v>45</v>
      </c>
      <c r="E818" s="38" t="n">
        <v>45565</v>
      </c>
      <c r="F818" t="inlineStr">
        <is>
          <t>AU</t>
        </is>
      </c>
    </row>
    <row r="819">
      <c r="A819" t="n">
        <v>9</v>
      </c>
      <c r="B819" t="n">
        <v>0.001794514014900058</v>
      </c>
      <c r="C819" t="n">
        <v>0.01344034940277456</v>
      </c>
      <c r="D819" t="n">
        <v>45</v>
      </c>
      <c r="E819" s="38" t="n">
        <v>45565</v>
      </c>
      <c r="F819" t="inlineStr">
        <is>
          <t>AU</t>
        </is>
      </c>
    </row>
    <row r="820">
      <c r="A820" t="n">
        <v>10</v>
      </c>
      <c r="B820" t="n">
        <v>0.002074081693974222</v>
      </c>
      <c r="C820" t="n">
        <v>0.01017601665850142</v>
      </c>
      <c r="D820" t="n">
        <v>24</v>
      </c>
      <c r="E820" s="38" t="n">
        <v>45565</v>
      </c>
      <c r="F820" t="inlineStr">
        <is>
          <t>AU</t>
        </is>
      </c>
    </row>
    <row r="821">
      <c r="A821" t="n">
        <v>1</v>
      </c>
      <c r="B821" t="n">
        <v>0.1253278798040365</v>
      </c>
      <c r="C821" t="n">
        <v>0.04256015514430513</v>
      </c>
      <c r="D821" t="n">
        <v>133</v>
      </c>
      <c r="E821" s="38" t="n">
        <v>45565</v>
      </c>
      <c r="F821" t="inlineStr">
        <is>
          <t>CN</t>
        </is>
      </c>
    </row>
    <row r="822">
      <c r="A822" t="n">
        <v>2</v>
      </c>
      <c r="B822" t="n">
        <v>0.1193240888592181</v>
      </c>
      <c r="C822" t="n">
        <v>0.0421607541136525</v>
      </c>
      <c r="D822" t="n">
        <v>384</v>
      </c>
      <c r="E822" s="38" t="n">
        <v>45565</v>
      </c>
      <c r="F822" t="inlineStr">
        <is>
          <t>CN</t>
        </is>
      </c>
    </row>
    <row r="823">
      <c r="A823" t="n">
        <v>3</v>
      </c>
      <c r="B823" t="n">
        <v>0.1139266404520927</v>
      </c>
      <c r="C823" t="n">
        <v>0.0408451314454738</v>
      </c>
      <c r="D823" t="n">
        <v>536</v>
      </c>
      <c r="E823" s="38" t="n">
        <v>45565</v>
      </c>
      <c r="F823" t="inlineStr">
        <is>
          <t>CN</t>
        </is>
      </c>
    </row>
    <row r="824">
      <c r="A824" t="n">
        <v>4</v>
      </c>
      <c r="B824" t="n">
        <v>0.1087944815333269</v>
      </c>
      <c r="C824" t="n">
        <v>0.03679630849747735</v>
      </c>
      <c r="D824" t="n">
        <v>568</v>
      </c>
      <c r="E824" s="38" t="n">
        <v>45565</v>
      </c>
      <c r="F824" t="inlineStr">
        <is>
          <t>CN</t>
        </is>
      </c>
    </row>
    <row r="825">
      <c r="A825" t="n">
        <v>5</v>
      </c>
      <c r="B825" t="n">
        <v>0.1055499756355463</v>
      </c>
      <c r="C825" t="n">
        <v>0.03570177340265286</v>
      </c>
      <c r="D825" t="n">
        <v>469</v>
      </c>
      <c r="E825" s="38" t="n">
        <v>45565</v>
      </c>
      <c r="F825" t="inlineStr">
        <is>
          <t>CN</t>
        </is>
      </c>
    </row>
    <row r="826">
      <c r="A826" t="n">
        <v>6</v>
      </c>
      <c r="B826" t="n">
        <v>0.106256930789957</v>
      </c>
      <c r="C826" t="n">
        <v>0.0378908399489174</v>
      </c>
      <c r="D826" t="n">
        <v>288</v>
      </c>
      <c r="E826" s="38" t="n">
        <v>45565</v>
      </c>
      <c r="F826" t="inlineStr">
        <is>
          <t>CN</t>
        </is>
      </c>
    </row>
    <row r="827">
      <c r="A827" t="n">
        <v>7</v>
      </c>
      <c r="B827" t="n">
        <v>0.09767472347557424</v>
      </c>
      <c r="C827" t="n">
        <v>0.03543216358068214</v>
      </c>
      <c r="D827" t="n">
        <v>175</v>
      </c>
      <c r="E827" s="38" t="n">
        <v>45565</v>
      </c>
      <c r="F827" t="inlineStr">
        <is>
          <t>CN</t>
        </is>
      </c>
    </row>
    <row r="828">
      <c r="A828" t="n">
        <v>8</v>
      </c>
      <c r="B828" t="n">
        <v>0.08890887473229492</v>
      </c>
      <c r="C828" t="n">
        <v>0.03299292283204545</v>
      </c>
      <c r="D828" t="n">
        <v>105</v>
      </c>
      <c r="E828" s="38" t="n">
        <v>45565</v>
      </c>
      <c r="F828" t="inlineStr">
        <is>
          <t>CN</t>
        </is>
      </c>
    </row>
    <row r="829">
      <c r="A829" t="n">
        <v>9</v>
      </c>
      <c r="B829" t="n">
        <v>0.08649605982623809</v>
      </c>
      <c r="C829" t="n">
        <v>0.03091088907618332</v>
      </c>
      <c r="D829" t="n">
        <v>74</v>
      </c>
      <c r="E829" s="38" t="n">
        <v>45565</v>
      </c>
      <c r="F829" t="inlineStr">
        <is>
          <t>CN</t>
        </is>
      </c>
    </row>
    <row r="830">
      <c r="A830" t="n">
        <v>10</v>
      </c>
      <c r="B830" t="n">
        <v>0.07769472861989052</v>
      </c>
      <c r="C830" t="n">
        <v>0.02630231729018734</v>
      </c>
      <c r="D830" t="n">
        <v>32</v>
      </c>
      <c r="E830" s="38" t="n">
        <v>45565</v>
      </c>
      <c r="F830" t="inlineStr">
        <is>
          <t>CN</t>
        </is>
      </c>
    </row>
    <row r="831">
      <c r="A831" t="n">
        <v>1</v>
      </c>
      <c r="B831" t="n">
        <v>0.09989887412449901</v>
      </c>
      <c r="C831" t="n">
        <v>0.111111602123807</v>
      </c>
      <c r="D831" t="n">
        <v>5</v>
      </c>
      <c r="E831" s="38" t="n">
        <v>45565</v>
      </c>
      <c r="F831" t="inlineStr">
        <is>
          <t>HK</t>
        </is>
      </c>
    </row>
    <row r="832">
      <c r="A832" t="n">
        <v>2</v>
      </c>
      <c r="B832" t="n">
        <v>0.05714401565358329</v>
      </c>
      <c r="C832" t="n">
        <v>0.05708964424725214</v>
      </c>
      <c r="D832" t="n">
        <v>8</v>
      </c>
      <c r="E832" s="38" t="n">
        <v>45565</v>
      </c>
      <c r="F832" t="inlineStr">
        <is>
          <t>HK</t>
        </is>
      </c>
    </row>
    <row r="833">
      <c r="A833" t="n">
        <v>3</v>
      </c>
      <c r="B833" t="n">
        <v>0.1577178079899998</v>
      </c>
      <c r="C833" t="n">
        <v>0.1991580287264818</v>
      </c>
      <c r="D833" t="n">
        <v>2</v>
      </c>
      <c r="E833" s="38" t="n">
        <v>45565</v>
      </c>
      <c r="F833" t="inlineStr">
        <is>
          <t>HK</t>
        </is>
      </c>
    </row>
    <row r="834">
      <c r="A834" t="n">
        <v>4</v>
      </c>
      <c r="B834" t="n">
        <v>0.04762517723704377</v>
      </c>
      <c r="C834" t="n">
        <v>0.04784960973403068</v>
      </c>
      <c r="D834" t="n">
        <v>7</v>
      </c>
      <c r="E834" s="38" t="n">
        <v>45565</v>
      </c>
      <c r="F834" t="inlineStr">
        <is>
          <t>HK</t>
        </is>
      </c>
    </row>
    <row r="835">
      <c r="A835" t="n">
        <v>5</v>
      </c>
      <c r="B835" t="n">
        <v>0.02296937666777608</v>
      </c>
      <c r="C835" t="n">
        <v>0.0422886213840369</v>
      </c>
      <c r="D835" t="n">
        <v>8</v>
      </c>
      <c r="E835" s="38" t="n">
        <v>45565</v>
      </c>
      <c r="F835" t="inlineStr">
        <is>
          <t>HK</t>
        </is>
      </c>
    </row>
    <row r="836">
      <c r="A836" t="n">
        <v>6</v>
      </c>
      <c r="B836" t="n">
        <v>0.0783424817311007</v>
      </c>
      <c r="C836" t="n">
        <v>0.06493009137784717</v>
      </c>
      <c r="D836" t="n">
        <v>14</v>
      </c>
      <c r="E836" s="38" t="n">
        <v>45565</v>
      </c>
      <c r="F836" t="inlineStr">
        <is>
          <t>HK</t>
        </is>
      </c>
    </row>
    <row r="837">
      <c r="A837" t="n">
        <v>7</v>
      </c>
      <c r="B837" t="n">
        <v>0.0410805354823564</v>
      </c>
      <c r="C837" t="n">
        <v>0.0436500974076509</v>
      </c>
      <c r="D837" t="n">
        <v>15</v>
      </c>
      <c r="E837" s="38" t="n">
        <v>45565</v>
      </c>
      <c r="F837" t="inlineStr">
        <is>
          <t>HK</t>
        </is>
      </c>
    </row>
    <row r="838">
      <c r="A838" t="n">
        <v>8</v>
      </c>
      <c r="B838" t="n">
        <v>0.05149889016574031</v>
      </c>
      <c r="C838" t="n">
        <v>0.06579414691348362</v>
      </c>
      <c r="D838" t="n">
        <v>17</v>
      </c>
      <c r="E838" s="38" t="n">
        <v>45565</v>
      </c>
      <c r="F838" t="inlineStr">
        <is>
          <t>HK</t>
        </is>
      </c>
    </row>
    <row r="839">
      <c r="A839" t="n">
        <v>9</v>
      </c>
      <c r="B839" t="n">
        <v>0.04698237710473605</v>
      </c>
      <c r="C839" t="n">
        <v>0.04240890960423663</v>
      </c>
      <c r="D839" t="n">
        <v>19</v>
      </c>
      <c r="E839" s="38" t="n">
        <v>45565</v>
      </c>
      <c r="F839" t="inlineStr">
        <is>
          <t>HK</t>
        </is>
      </c>
    </row>
    <row r="840">
      <c r="A840" t="n">
        <v>10</v>
      </c>
      <c r="B840" t="n">
        <v>0.01305060692482681</v>
      </c>
      <c r="C840" t="n">
        <v>0.03322168501575142</v>
      </c>
      <c r="D840" t="n">
        <v>39</v>
      </c>
      <c r="E840" s="38" t="n">
        <v>45565</v>
      </c>
      <c r="F840" t="inlineStr">
        <is>
          <t>HK</t>
        </is>
      </c>
    </row>
    <row r="841">
      <c r="A841" t="n">
        <v>3</v>
      </c>
      <c r="B841" t="n">
        <v>0.00458715596330217</v>
      </c>
      <c r="D841" t="n">
        <v>1</v>
      </c>
      <c r="E841" s="38" t="n">
        <v>45565</v>
      </c>
      <c r="F841" t="inlineStr">
        <is>
          <t>ID</t>
        </is>
      </c>
    </row>
    <row r="842">
      <c r="A842" t="n">
        <v>4</v>
      </c>
      <c r="B842" t="n">
        <v>-0.01254494992805813</v>
      </c>
      <c r="C842" t="n">
        <v>0.01967096922591984</v>
      </c>
      <c r="D842" t="n">
        <v>4</v>
      </c>
      <c r="E842" s="38" t="n">
        <v>45565</v>
      </c>
      <c r="F842" t="inlineStr">
        <is>
          <t>ID</t>
        </is>
      </c>
    </row>
    <row r="843">
      <c r="A843" t="n">
        <v>5</v>
      </c>
      <c r="B843" t="n">
        <v>-0.01235009817698559</v>
      </c>
      <c r="C843" t="n">
        <v>0.01798564512928263</v>
      </c>
      <c r="D843" t="n">
        <v>6</v>
      </c>
      <c r="E843" s="38" t="n">
        <v>45565</v>
      </c>
      <c r="F843" t="inlineStr">
        <is>
          <t>ID</t>
        </is>
      </c>
    </row>
    <row r="844">
      <c r="A844" t="n">
        <v>6</v>
      </c>
      <c r="B844" t="n">
        <v>0.01927672401271336</v>
      </c>
      <c r="C844" t="n">
        <v>0.06245996593856076</v>
      </c>
      <c r="D844" t="n">
        <v>7</v>
      </c>
      <c r="E844" s="38" t="n">
        <v>45565</v>
      </c>
      <c r="F844" t="inlineStr">
        <is>
          <t>ID</t>
        </is>
      </c>
    </row>
    <row r="845">
      <c r="A845" t="n">
        <v>7</v>
      </c>
      <c r="B845" t="n">
        <v>-0.01035159925785932</v>
      </c>
      <c r="C845" t="n">
        <v>0.02413993947487567</v>
      </c>
      <c r="D845" t="n">
        <v>19</v>
      </c>
      <c r="E845" s="38" t="n">
        <v>45565</v>
      </c>
      <c r="F845" t="inlineStr">
        <is>
          <t>ID</t>
        </is>
      </c>
    </row>
    <row r="846">
      <c r="A846" t="n">
        <v>8</v>
      </c>
      <c r="B846" t="n">
        <v>-0.01028393227063434</v>
      </c>
      <c r="C846" t="n">
        <v>0.01865816749733864</v>
      </c>
      <c r="D846" t="n">
        <v>17</v>
      </c>
      <c r="E846" s="38" t="n">
        <v>45565</v>
      </c>
      <c r="F846" t="inlineStr">
        <is>
          <t>ID</t>
        </is>
      </c>
    </row>
    <row r="847">
      <c r="A847" t="n">
        <v>9</v>
      </c>
      <c r="B847" t="n">
        <v>-0.01463764132669172</v>
      </c>
      <c r="C847" t="n">
        <v>0.01743458303556214</v>
      </c>
      <c r="D847" t="n">
        <v>20</v>
      </c>
      <c r="E847" s="38" t="n">
        <v>45565</v>
      </c>
      <c r="F847" t="inlineStr">
        <is>
          <t>ID</t>
        </is>
      </c>
    </row>
    <row r="848">
      <c r="A848" t="n">
        <v>10</v>
      </c>
      <c r="B848" t="n">
        <v>-0.02244569900367346</v>
      </c>
      <c r="C848" t="n">
        <v>0.01991871461019673</v>
      </c>
      <c r="D848" t="n">
        <v>12</v>
      </c>
      <c r="E848" s="38" t="n">
        <v>45565</v>
      </c>
      <c r="F848" t="inlineStr">
        <is>
          <t>ID</t>
        </is>
      </c>
    </row>
    <row r="849">
      <c r="A849" t="n">
        <v>1</v>
      </c>
      <c r="B849" t="n">
        <v>-0.0009453491446946062</v>
      </c>
      <c r="C849" t="n">
        <v>0.02541384936456045</v>
      </c>
      <c r="D849" t="n">
        <v>206</v>
      </c>
      <c r="E849" s="38" t="n">
        <v>45565</v>
      </c>
      <c r="F849" t="inlineStr">
        <is>
          <t>IN</t>
        </is>
      </c>
    </row>
    <row r="850">
      <c r="A850" t="n">
        <v>2</v>
      </c>
      <c r="B850" t="n">
        <v>-0.001293026410754581</v>
      </c>
      <c r="C850" t="n">
        <v>0.02645964330238976</v>
      </c>
      <c r="D850" t="n">
        <v>232</v>
      </c>
      <c r="E850" s="38" t="n">
        <v>45565</v>
      </c>
      <c r="F850" t="inlineStr">
        <is>
          <t>IN</t>
        </is>
      </c>
    </row>
    <row r="851">
      <c r="A851" t="n">
        <v>3</v>
      </c>
      <c r="B851" t="n">
        <v>-0.001538258309387217</v>
      </c>
      <c r="C851" t="n">
        <v>0.01680869740036099</v>
      </c>
      <c r="D851" t="n">
        <v>158</v>
      </c>
      <c r="E851" s="38" t="n">
        <v>45565</v>
      </c>
      <c r="F851" t="inlineStr">
        <is>
          <t>IN</t>
        </is>
      </c>
    </row>
    <row r="852">
      <c r="A852" t="n">
        <v>4</v>
      </c>
      <c r="B852" t="n">
        <v>0.000945701788843389</v>
      </c>
      <c r="C852" t="n">
        <v>0.02107638344451416</v>
      </c>
      <c r="D852" t="n">
        <v>106</v>
      </c>
      <c r="E852" s="38" t="n">
        <v>45565</v>
      </c>
      <c r="F852" t="inlineStr">
        <is>
          <t>IN</t>
        </is>
      </c>
    </row>
    <row r="853">
      <c r="A853" t="n">
        <v>5</v>
      </c>
      <c r="B853" t="n">
        <v>-0.005008701917305434</v>
      </c>
      <c r="C853" t="n">
        <v>0.01605639292155699</v>
      </c>
      <c r="D853" t="n">
        <v>60</v>
      </c>
      <c r="E853" s="38" t="n">
        <v>45565</v>
      </c>
      <c r="F853" t="inlineStr">
        <is>
          <t>IN</t>
        </is>
      </c>
    </row>
    <row r="854">
      <c r="A854" t="n">
        <v>6</v>
      </c>
      <c r="B854" t="n">
        <v>-0.004655041671990441</v>
      </c>
      <c r="C854" t="n">
        <v>0.01124498105559401</v>
      </c>
      <c r="D854" t="n">
        <v>23</v>
      </c>
      <c r="E854" s="38" t="n">
        <v>45565</v>
      </c>
      <c r="F854" t="inlineStr">
        <is>
          <t>IN</t>
        </is>
      </c>
    </row>
    <row r="855">
      <c r="A855" t="n">
        <v>7</v>
      </c>
      <c r="B855" t="n">
        <v>-0.01160263822228308</v>
      </c>
      <c r="C855" t="n">
        <v>0.01400867487370808</v>
      </c>
      <c r="D855" t="n">
        <v>21</v>
      </c>
      <c r="E855" s="38" t="n">
        <v>45565</v>
      </c>
      <c r="F855" t="inlineStr">
        <is>
          <t>IN</t>
        </is>
      </c>
    </row>
    <row r="856">
      <c r="A856" t="n">
        <v>8</v>
      </c>
      <c r="B856" t="n">
        <v>-0.00315103152311159</v>
      </c>
      <c r="C856" t="n">
        <v>0.0225962107595824</v>
      </c>
      <c r="D856" t="n">
        <v>12</v>
      </c>
      <c r="E856" s="38" t="n">
        <v>45565</v>
      </c>
      <c r="F856" t="inlineStr">
        <is>
          <t>IN</t>
        </is>
      </c>
    </row>
    <row r="857">
      <c r="A857" t="n">
        <v>9</v>
      </c>
      <c r="B857" t="n">
        <v>0.0005045444174157273</v>
      </c>
      <c r="C857" t="n">
        <v>0.01316697464382678</v>
      </c>
      <c r="D857" t="n">
        <v>6</v>
      </c>
      <c r="E857" s="38" t="n">
        <v>45565</v>
      </c>
      <c r="F857" t="inlineStr">
        <is>
          <t>IN</t>
        </is>
      </c>
    </row>
    <row r="858">
      <c r="A858" t="n">
        <v>10</v>
      </c>
      <c r="B858" t="n">
        <v>-0.008726403861771925</v>
      </c>
      <c r="C858" t="n">
        <v>0.0008536959280058342</v>
      </c>
      <c r="D858" t="n">
        <v>2</v>
      </c>
      <c r="E858" s="38" t="n">
        <v>45565</v>
      </c>
      <c r="F858" t="inlineStr">
        <is>
          <t>IN</t>
        </is>
      </c>
    </row>
    <row r="859">
      <c r="A859" t="n">
        <v>2</v>
      </c>
      <c r="B859" t="n">
        <v>-0.04921595119880669</v>
      </c>
      <c r="C859" t="n">
        <v>0.01418960981481278</v>
      </c>
      <c r="D859" t="n">
        <v>8</v>
      </c>
      <c r="E859" s="38" t="n">
        <v>45565</v>
      </c>
      <c r="F859" t="inlineStr">
        <is>
          <t>JP</t>
        </is>
      </c>
    </row>
    <row r="860">
      <c r="A860" t="n">
        <v>3</v>
      </c>
      <c r="B860" t="n">
        <v>-0.02435167787308671</v>
      </c>
      <c r="C860" t="n">
        <v>0.02989527151678725</v>
      </c>
      <c r="D860" t="n">
        <v>20</v>
      </c>
      <c r="E860" s="38" t="n">
        <v>45565</v>
      </c>
      <c r="F860" t="inlineStr">
        <is>
          <t>JP</t>
        </is>
      </c>
    </row>
    <row r="861">
      <c r="A861" t="n">
        <v>4</v>
      </c>
      <c r="B861" t="n">
        <v>-0.03464974575309472</v>
      </c>
      <c r="C861" t="n">
        <v>0.01665344793445853</v>
      </c>
      <c r="D861" t="n">
        <v>25</v>
      </c>
      <c r="E861" s="38" t="n">
        <v>45565</v>
      </c>
      <c r="F861" t="inlineStr">
        <is>
          <t>JP</t>
        </is>
      </c>
    </row>
    <row r="862">
      <c r="A862" t="n">
        <v>5</v>
      </c>
      <c r="B862" t="n">
        <v>-0.02911437118945859</v>
      </c>
      <c r="C862" t="n">
        <v>0.02062572739524421</v>
      </c>
      <c r="D862" t="n">
        <v>57</v>
      </c>
      <c r="E862" s="38" t="n">
        <v>45565</v>
      </c>
      <c r="F862" t="inlineStr">
        <is>
          <t>JP</t>
        </is>
      </c>
    </row>
    <row r="863">
      <c r="A863" t="n">
        <v>6</v>
      </c>
      <c r="B863" t="n">
        <v>-0.03134348843630343</v>
      </c>
      <c r="C863" t="n">
        <v>0.02164786113213238</v>
      </c>
      <c r="D863" t="n">
        <v>107</v>
      </c>
      <c r="E863" s="38" t="n">
        <v>45565</v>
      </c>
      <c r="F863" t="inlineStr">
        <is>
          <t>JP</t>
        </is>
      </c>
    </row>
    <row r="864">
      <c r="A864" t="n">
        <v>7</v>
      </c>
      <c r="B864" t="n">
        <v>-0.02679347993119517</v>
      </c>
      <c r="C864" t="n">
        <v>0.02318204075935932</v>
      </c>
      <c r="D864" t="n">
        <v>176</v>
      </c>
      <c r="E864" s="38" t="n">
        <v>45565</v>
      </c>
      <c r="F864" t="inlineStr">
        <is>
          <t>JP</t>
        </is>
      </c>
    </row>
    <row r="865">
      <c r="A865" t="n">
        <v>8</v>
      </c>
      <c r="B865" t="n">
        <v>-0.02326427867918958</v>
      </c>
      <c r="C865" t="n">
        <v>0.02134810778061567</v>
      </c>
      <c r="D865" t="n">
        <v>317</v>
      </c>
      <c r="E865" s="38" t="n">
        <v>45565</v>
      </c>
      <c r="F865" t="inlineStr">
        <is>
          <t>JP</t>
        </is>
      </c>
    </row>
    <row r="866">
      <c r="A866" t="n">
        <v>9</v>
      </c>
      <c r="B866" t="n">
        <v>-0.02444173707493411</v>
      </c>
      <c r="C866" t="n">
        <v>0.02410820444593378</v>
      </c>
      <c r="D866" t="n">
        <v>417</v>
      </c>
      <c r="E866" s="38" t="n">
        <v>45565</v>
      </c>
      <c r="F866" t="inlineStr">
        <is>
          <t>JP</t>
        </is>
      </c>
    </row>
    <row r="867">
      <c r="A867" t="n">
        <v>10</v>
      </c>
      <c r="B867" t="n">
        <v>-0.02268342090897491</v>
      </c>
      <c r="C867" t="n">
        <v>0.02706376900961296</v>
      </c>
      <c r="D867" t="n">
        <v>214</v>
      </c>
      <c r="E867" s="38" t="n">
        <v>45565</v>
      </c>
      <c r="F867" t="inlineStr">
        <is>
          <t>JP</t>
        </is>
      </c>
    </row>
    <row r="868">
      <c r="A868" t="n">
        <v>1</v>
      </c>
      <c r="B868" t="n">
        <v>-0.007827688530481056</v>
      </c>
      <c r="C868" t="n">
        <v>0.03592509083946464</v>
      </c>
      <c r="D868" t="n">
        <v>36</v>
      </c>
      <c r="E868" s="38" t="n">
        <v>45565</v>
      </c>
      <c r="F868" t="inlineStr">
        <is>
          <t>KR</t>
        </is>
      </c>
    </row>
    <row r="869">
      <c r="A869" t="n">
        <v>2</v>
      </c>
      <c r="B869" t="n">
        <v>-0.01376869758633468</v>
      </c>
      <c r="C869" t="n">
        <v>0.03984827567518374</v>
      </c>
      <c r="D869" t="n">
        <v>155</v>
      </c>
      <c r="E869" s="38" t="n">
        <v>45565</v>
      </c>
      <c r="F869" t="inlineStr">
        <is>
          <t>KR</t>
        </is>
      </c>
    </row>
    <row r="870">
      <c r="A870" t="n">
        <v>3</v>
      </c>
      <c r="B870" t="n">
        <v>-0.01878259215241561</v>
      </c>
      <c r="C870" t="n">
        <v>0.02910575533383952</v>
      </c>
      <c r="D870" t="n">
        <v>227</v>
      </c>
      <c r="E870" s="38" t="n">
        <v>45565</v>
      </c>
      <c r="F870" t="inlineStr">
        <is>
          <t>KR</t>
        </is>
      </c>
    </row>
    <row r="871">
      <c r="A871" t="n">
        <v>4</v>
      </c>
      <c r="B871" t="n">
        <v>-0.01694508031259302</v>
      </c>
      <c r="C871" t="n">
        <v>0.01758577696357462</v>
      </c>
      <c r="D871" t="n">
        <v>133</v>
      </c>
      <c r="E871" s="38" t="n">
        <v>45565</v>
      </c>
      <c r="F871" t="inlineStr">
        <is>
          <t>KR</t>
        </is>
      </c>
    </row>
    <row r="872">
      <c r="A872" t="n">
        <v>5</v>
      </c>
      <c r="B872" t="n">
        <v>-0.01061892069861258</v>
      </c>
      <c r="C872" t="n">
        <v>0.02296627834467425</v>
      </c>
      <c r="D872" t="n">
        <v>86</v>
      </c>
      <c r="E872" s="38" t="n">
        <v>45565</v>
      </c>
      <c r="F872" t="inlineStr">
        <is>
          <t>KR</t>
        </is>
      </c>
    </row>
    <row r="873">
      <c r="A873" t="n">
        <v>6</v>
      </c>
      <c r="B873" t="n">
        <v>-0.01452812632601859</v>
      </c>
      <c r="C873" t="n">
        <v>0.01487106365875998</v>
      </c>
      <c r="D873" t="n">
        <v>62</v>
      </c>
      <c r="E873" s="38" t="n">
        <v>45565</v>
      </c>
      <c r="F873" t="inlineStr">
        <is>
          <t>KR</t>
        </is>
      </c>
    </row>
    <row r="874">
      <c r="A874" t="n">
        <v>7</v>
      </c>
      <c r="B874" t="n">
        <v>-0.0168131527593055</v>
      </c>
      <c r="C874" t="n">
        <v>0.01634778794252105</v>
      </c>
      <c r="D874" t="n">
        <v>35</v>
      </c>
      <c r="E874" s="38" t="n">
        <v>45565</v>
      </c>
      <c r="F874" t="inlineStr">
        <is>
          <t>KR</t>
        </is>
      </c>
    </row>
    <row r="875">
      <c r="A875" t="n">
        <v>8</v>
      </c>
      <c r="B875" t="n">
        <v>-0.01237814296987162</v>
      </c>
      <c r="C875" t="n">
        <v>0.00993133091193061</v>
      </c>
      <c r="D875" t="n">
        <v>15</v>
      </c>
      <c r="E875" s="38" t="n">
        <v>45565</v>
      </c>
      <c r="F875" t="inlineStr">
        <is>
          <t>KR</t>
        </is>
      </c>
    </row>
    <row r="876">
      <c r="A876" t="n">
        <v>9</v>
      </c>
      <c r="B876" t="n">
        <v>-0.008629369980772073</v>
      </c>
      <c r="C876" t="n">
        <v>0.01785307264038158</v>
      </c>
      <c r="D876" t="n">
        <v>4</v>
      </c>
      <c r="E876" s="38" t="n">
        <v>45565</v>
      </c>
      <c r="F876" t="inlineStr">
        <is>
          <t>KR</t>
        </is>
      </c>
    </row>
    <row r="877">
      <c r="A877" t="n">
        <v>10</v>
      </c>
      <c r="B877" t="n">
        <v>-0.0127118536141646</v>
      </c>
      <c r="D877" t="n">
        <v>1</v>
      </c>
      <c r="E877" s="38" t="n">
        <v>45565</v>
      </c>
      <c r="F877" t="inlineStr">
        <is>
          <t>KR</t>
        </is>
      </c>
    </row>
    <row r="878">
      <c r="A878" t="n">
        <v>2</v>
      </c>
      <c r="B878" t="n">
        <v>0.006060535288382463</v>
      </c>
      <c r="D878" t="n">
        <v>1</v>
      </c>
      <c r="E878" s="38" t="n">
        <v>45565</v>
      </c>
      <c r="F878" t="inlineStr">
        <is>
          <t>MY</t>
        </is>
      </c>
    </row>
    <row r="879">
      <c r="A879" t="n">
        <v>3</v>
      </c>
      <c r="B879" t="n">
        <v>-0.04499500024044819</v>
      </c>
      <c r="C879" t="n">
        <v>0.0562772507667641</v>
      </c>
      <c r="D879" t="n">
        <v>3</v>
      </c>
      <c r="E879" s="38" t="n">
        <v>45565</v>
      </c>
      <c r="F879" t="inlineStr">
        <is>
          <t>MY</t>
        </is>
      </c>
    </row>
    <row r="880">
      <c r="A880" t="n">
        <v>4</v>
      </c>
      <c r="B880" t="n">
        <v>0.0724941954687337</v>
      </c>
      <c r="C880" t="n">
        <v>0.004615314440881395</v>
      </c>
      <c r="D880" t="n">
        <v>2</v>
      </c>
      <c r="E880" s="38" t="n">
        <v>45565</v>
      </c>
      <c r="F880" t="inlineStr">
        <is>
          <t>MY</t>
        </is>
      </c>
    </row>
    <row r="881">
      <c r="A881" t="n">
        <v>5</v>
      </c>
      <c r="B881" t="n">
        <v>-0.01711569529234127</v>
      </c>
      <c r="C881" t="n">
        <v>0.01943392171261982</v>
      </c>
      <c r="D881" t="n">
        <v>6</v>
      </c>
      <c r="E881" s="38" t="n">
        <v>45565</v>
      </c>
      <c r="F881" t="inlineStr">
        <is>
          <t>MY</t>
        </is>
      </c>
    </row>
    <row r="882">
      <c r="A882" t="n">
        <v>6</v>
      </c>
      <c r="B882" t="n">
        <v>0.008357176006180604</v>
      </c>
      <c r="C882" t="n">
        <v>0.0168188764606938</v>
      </c>
      <c r="D882" t="n">
        <v>17</v>
      </c>
      <c r="E882" s="38" t="n">
        <v>45565</v>
      </c>
      <c r="F882" t="inlineStr">
        <is>
          <t>MY</t>
        </is>
      </c>
    </row>
    <row r="883">
      <c r="A883" t="n">
        <v>7</v>
      </c>
      <c r="B883" t="n">
        <v>-0.01497393178588507</v>
      </c>
      <c r="C883" t="n">
        <v>0.02775041058428963</v>
      </c>
      <c r="D883" t="n">
        <v>13</v>
      </c>
      <c r="E883" s="38" t="n">
        <v>45565</v>
      </c>
      <c r="F883" t="inlineStr">
        <is>
          <t>MY</t>
        </is>
      </c>
    </row>
    <row r="884">
      <c r="A884" t="n">
        <v>8</v>
      </c>
      <c r="B884" t="n">
        <v>-0.01073229173796866</v>
      </c>
      <c r="C884" t="n">
        <v>0.02141419914490955</v>
      </c>
      <c r="D884" t="n">
        <v>22</v>
      </c>
      <c r="E884" s="38" t="n">
        <v>45565</v>
      </c>
      <c r="F884" t="inlineStr">
        <is>
          <t>MY</t>
        </is>
      </c>
    </row>
    <row r="885">
      <c r="A885" t="n">
        <v>9</v>
      </c>
      <c r="B885" t="n">
        <v>-0.0009955539990992024</v>
      </c>
      <c r="C885" t="n">
        <v>0.01569191246975289</v>
      </c>
      <c r="D885" t="n">
        <v>28</v>
      </c>
      <c r="E885" s="38" t="n">
        <v>45565</v>
      </c>
      <c r="F885" t="inlineStr">
        <is>
          <t>MY</t>
        </is>
      </c>
    </row>
    <row r="886">
      <c r="A886" t="n">
        <v>10</v>
      </c>
      <c r="B886" t="n">
        <v>-0.0009441377889082281</v>
      </c>
      <c r="C886" t="n">
        <v>0.02396717678446717</v>
      </c>
      <c r="D886" t="n">
        <v>8</v>
      </c>
      <c r="E886" s="38" t="n">
        <v>45565</v>
      </c>
      <c r="F886" t="inlineStr">
        <is>
          <t>MY</t>
        </is>
      </c>
    </row>
    <row r="887">
      <c r="A887" t="n">
        <v>1</v>
      </c>
      <c r="B887" t="n">
        <v>0.009868737398003202</v>
      </c>
      <c r="C887" t="n">
        <v>0.004020611474482487</v>
      </c>
      <c r="D887" t="n">
        <v>2</v>
      </c>
      <c r="E887" s="38" t="n">
        <v>45565</v>
      </c>
      <c r="F887" t="inlineStr">
        <is>
          <t>NZ</t>
        </is>
      </c>
    </row>
    <row r="888">
      <c r="A888" t="n">
        <v>2</v>
      </c>
      <c r="B888" t="n">
        <v>-0.01209675162599333</v>
      </c>
      <c r="D888" t="n">
        <v>1</v>
      </c>
      <c r="E888" s="38" t="n">
        <v>45565</v>
      </c>
      <c r="F888" t="inlineStr">
        <is>
          <t>NZ</t>
        </is>
      </c>
    </row>
    <row r="889">
      <c r="A889" t="n">
        <v>3</v>
      </c>
      <c r="B889" t="n">
        <v>0.0277563368990477</v>
      </c>
      <c r="C889" t="n">
        <v>0.05097107676332861</v>
      </c>
      <c r="D889" t="n">
        <v>3</v>
      </c>
      <c r="E889" s="38" t="n">
        <v>45565</v>
      </c>
      <c r="F889" t="inlineStr">
        <is>
          <t>NZ</t>
        </is>
      </c>
    </row>
    <row r="890">
      <c r="A890" t="n">
        <v>4</v>
      </c>
      <c r="B890" t="n">
        <v>-0.0004868396507812393</v>
      </c>
      <c r="C890" t="n">
        <v>0.01307657972097669</v>
      </c>
      <c r="D890" t="n">
        <v>7</v>
      </c>
      <c r="E890" s="38" t="n">
        <v>45565</v>
      </c>
      <c r="F890" t="inlineStr">
        <is>
          <t>NZ</t>
        </is>
      </c>
    </row>
    <row r="891">
      <c r="A891" t="n">
        <v>2</v>
      </c>
      <c r="B891" t="n">
        <v>-0.01653743193904672</v>
      </c>
      <c r="C891" t="n">
        <v>0.03340824198508345</v>
      </c>
      <c r="D891" t="n">
        <v>2</v>
      </c>
      <c r="E891" s="38" t="n">
        <v>45565</v>
      </c>
      <c r="F891" t="inlineStr">
        <is>
          <t>PH</t>
        </is>
      </c>
    </row>
    <row r="892">
      <c r="A892" t="n">
        <v>3</v>
      </c>
      <c r="B892" t="n">
        <v>0.009381040113559447</v>
      </c>
      <c r="D892" t="n">
        <v>1</v>
      </c>
      <c r="E892" s="38" t="n">
        <v>45565</v>
      </c>
      <c r="F892" t="inlineStr">
        <is>
          <t>PH</t>
        </is>
      </c>
    </row>
    <row r="893">
      <c r="A893" t="n">
        <v>4</v>
      </c>
      <c r="B893" t="n">
        <v>-0.02764435067923698</v>
      </c>
      <c r="D893" t="n">
        <v>1</v>
      </c>
      <c r="E893" s="38" t="n">
        <v>45565</v>
      </c>
      <c r="F893" t="inlineStr">
        <is>
          <t>PH</t>
        </is>
      </c>
    </row>
    <row r="894">
      <c r="A894" t="n">
        <v>5</v>
      </c>
      <c r="B894" t="n">
        <v>-0.02277666159791797</v>
      </c>
      <c r="C894" t="n">
        <v>0.009683669245083036</v>
      </c>
      <c r="D894" t="n">
        <v>2</v>
      </c>
      <c r="E894" s="38" t="n">
        <v>45565</v>
      </c>
      <c r="F894" t="inlineStr">
        <is>
          <t>PH</t>
        </is>
      </c>
    </row>
    <row r="895">
      <c r="A895" t="n">
        <v>6</v>
      </c>
      <c r="B895" t="n">
        <v>-0.01386846325045787</v>
      </c>
      <c r="D895" t="n">
        <v>1</v>
      </c>
      <c r="E895" s="38" t="n">
        <v>45565</v>
      </c>
      <c r="F895" t="inlineStr">
        <is>
          <t>PH</t>
        </is>
      </c>
    </row>
    <row r="896">
      <c r="A896" t="n">
        <v>7</v>
      </c>
      <c r="B896" t="n">
        <v>-0.01147926719453626</v>
      </c>
      <c r="C896" t="n">
        <v>0.009503908527900107</v>
      </c>
      <c r="D896" t="n">
        <v>4</v>
      </c>
      <c r="E896" s="38" t="n">
        <v>45565</v>
      </c>
      <c r="F896" t="inlineStr">
        <is>
          <t>PH</t>
        </is>
      </c>
    </row>
    <row r="897">
      <c r="A897" t="n">
        <v>8</v>
      </c>
      <c r="B897" t="n">
        <v>-0.01853225028992272</v>
      </c>
      <c r="C897" t="n">
        <v>0.01299122877066695</v>
      </c>
      <c r="D897" t="n">
        <v>4</v>
      </c>
      <c r="E897" s="38" t="n">
        <v>45565</v>
      </c>
      <c r="F897" t="inlineStr">
        <is>
          <t>PH</t>
        </is>
      </c>
    </row>
    <row r="898">
      <c r="A898" t="n">
        <v>9</v>
      </c>
      <c r="B898" t="n">
        <v>-0.02596829837121458</v>
      </c>
      <c r="C898" t="n">
        <v>0.008212394807773997</v>
      </c>
      <c r="D898" t="n">
        <v>3</v>
      </c>
      <c r="E898" s="38" t="n">
        <v>45565</v>
      </c>
      <c r="F898" t="inlineStr">
        <is>
          <t>PH</t>
        </is>
      </c>
    </row>
    <row r="899">
      <c r="A899" t="n">
        <v>10</v>
      </c>
      <c r="B899" t="n">
        <v>-0.02556702408692796</v>
      </c>
      <c r="C899" t="n">
        <v>0.01546151092095807</v>
      </c>
      <c r="D899" t="n">
        <v>2</v>
      </c>
      <c r="E899" s="38" t="n">
        <v>45565</v>
      </c>
      <c r="F899" t="inlineStr">
        <is>
          <t>PH</t>
        </is>
      </c>
    </row>
    <row r="900">
      <c r="A900" t="n">
        <v>3</v>
      </c>
      <c r="B900" t="n">
        <v>-0.01818178134574389</v>
      </c>
      <c r="D900" t="n">
        <v>1</v>
      </c>
      <c r="E900" s="38" t="n">
        <v>45565</v>
      </c>
      <c r="F900" t="inlineStr">
        <is>
          <t>SG</t>
        </is>
      </c>
    </row>
    <row r="901">
      <c r="A901" t="n">
        <v>4</v>
      </c>
      <c r="B901" t="n">
        <v>0.02883339313965616</v>
      </c>
      <c r="C901" t="n">
        <v>0.01003315086779717</v>
      </c>
      <c r="D901" t="n">
        <v>2</v>
      </c>
      <c r="E901" s="38" t="n">
        <v>45565</v>
      </c>
      <c r="F901" t="inlineStr">
        <is>
          <t>SG</t>
        </is>
      </c>
    </row>
    <row r="902">
      <c r="A902" t="n">
        <v>5</v>
      </c>
      <c r="B902" t="n">
        <v>0.01325826771934421</v>
      </c>
      <c r="C902" t="n">
        <v>0.01394218846951716</v>
      </c>
      <c r="D902" t="n">
        <v>4</v>
      </c>
      <c r="E902" s="38" t="n">
        <v>45565</v>
      </c>
      <c r="F902" t="inlineStr">
        <is>
          <t>SG</t>
        </is>
      </c>
    </row>
    <row r="903">
      <c r="A903" t="n">
        <v>6</v>
      </c>
      <c r="B903" t="n">
        <v>0.01934431747416728</v>
      </c>
      <c r="C903" t="n">
        <v>0.0319924597138958</v>
      </c>
      <c r="D903" t="n">
        <v>3</v>
      </c>
      <c r="E903" s="38" t="n">
        <v>45565</v>
      </c>
      <c r="F903" t="inlineStr">
        <is>
          <t>SG</t>
        </is>
      </c>
    </row>
    <row r="904">
      <c r="A904" t="n">
        <v>7</v>
      </c>
      <c r="B904" t="n">
        <v>-0.0005020612377299339</v>
      </c>
      <c r="C904" t="n">
        <v>0.01081110252609253</v>
      </c>
      <c r="D904" t="n">
        <v>10</v>
      </c>
      <c r="E904" s="38" t="n">
        <v>45565</v>
      </c>
      <c r="F904" t="inlineStr">
        <is>
          <t>SG</t>
        </is>
      </c>
    </row>
    <row r="905">
      <c r="A905" t="n">
        <v>8</v>
      </c>
      <c r="B905" t="n">
        <v>0.01157862309439609</v>
      </c>
      <c r="C905" t="n">
        <v>0.009406925341401993</v>
      </c>
      <c r="D905" t="n">
        <v>3</v>
      </c>
      <c r="E905" s="38" t="n">
        <v>45565</v>
      </c>
      <c r="F905" t="inlineStr">
        <is>
          <t>SG</t>
        </is>
      </c>
    </row>
    <row r="906">
      <c r="A906" t="n">
        <v>9</v>
      </c>
      <c r="B906" t="n">
        <v>0.004590898189816029</v>
      </c>
      <c r="C906" t="n">
        <v>0.008931471309272172</v>
      </c>
      <c r="D906" t="n">
        <v>10</v>
      </c>
      <c r="E906" s="38" t="n">
        <v>45565</v>
      </c>
      <c r="F906" t="inlineStr">
        <is>
          <t>SG</t>
        </is>
      </c>
    </row>
    <row r="907">
      <c r="A907" t="n">
        <v>10</v>
      </c>
      <c r="B907" t="n">
        <v>0.01535885628307498</v>
      </c>
      <c r="C907" t="n">
        <v>0.00479584467185109</v>
      </c>
      <c r="D907" t="n">
        <v>2</v>
      </c>
      <c r="E907" s="38" t="n">
        <v>45565</v>
      </c>
      <c r="F907" t="inlineStr">
        <is>
          <t>SG</t>
        </is>
      </c>
    </row>
    <row r="908">
      <c r="A908" t="n">
        <v>2</v>
      </c>
      <c r="B908" t="n">
        <v>0</v>
      </c>
      <c r="D908" t="n">
        <v>1</v>
      </c>
      <c r="E908" s="38" t="n">
        <v>45565</v>
      </c>
      <c r="F908" t="inlineStr">
        <is>
          <t>TH</t>
        </is>
      </c>
    </row>
    <row r="909">
      <c r="A909" t="n">
        <v>3</v>
      </c>
      <c r="B909" t="n">
        <v>-0.01634782269360679</v>
      </c>
      <c r="C909" t="n">
        <v>0.01427092259761759</v>
      </c>
      <c r="D909" t="n">
        <v>3</v>
      </c>
      <c r="E909" s="38" t="n">
        <v>45565</v>
      </c>
      <c r="F909" t="inlineStr">
        <is>
          <t>TH</t>
        </is>
      </c>
    </row>
    <row r="910">
      <c r="A910" t="n">
        <v>4</v>
      </c>
      <c r="B910" t="n">
        <v>0.01169460250848852</v>
      </c>
      <c r="C910" t="n">
        <v>0.03139611016920361</v>
      </c>
      <c r="D910" t="n">
        <v>11</v>
      </c>
      <c r="E910" s="38" t="n">
        <v>45565</v>
      </c>
      <c r="F910" t="inlineStr">
        <is>
          <t>TH</t>
        </is>
      </c>
    </row>
    <row r="911">
      <c r="A911" t="n">
        <v>5</v>
      </c>
      <c r="B911" t="n">
        <v>0.0007554904932379064</v>
      </c>
      <c r="C911" t="n">
        <v>0.02039689601940695</v>
      </c>
      <c r="D911" t="n">
        <v>16</v>
      </c>
      <c r="E911" s="38" t="n">
        <v>45565</v>
      </c>
      <c r="F911" t="inlineStr">
        <is>
          <t>TH</t>
        </is>
      </c>
    </row>
    <row r="912">
      <c r="A912" t="n">
        <v>6</v>
      </c>
      <c r="B912" t="n">
        <v>-0.0001139127402475284</v>
      </c>
      <c r="C912" t="n">
        <v>0.01465215586447781</v>
      </c>
      <c r="D912" t="n">
        <v>24</v>
      </c>
      <c r="E912" s="38" t="n">
        <v>45565</v>
      </c>
      <c r="F912" t="inlineStr">
        <is>
          <t>TH</t>
        </is>
      </c>
    </row>
    <row r="913">
      <c r="A913" t="n">
        <v>7</v>
      </c>
      <c r="B913" t="n">
        <v>0.001504869112094615</v>
      </c>
      <c r="C913" t="n">
        <v>0.01399348912251967</v>
      </c>
      <c r="D913" t="n">
        <v>14</v>
      </c>
      <c r="E913" s="38" t="n">
        <v>45565</v>
      </c>
      <c r="F913" t="inlineStr">
        <is>
          <t>TH</t>
        </is>
      </c>
    </row>
    <row r="914">
      <c r="A914" t="n">
        <v>8</v>
      </c>
      <c r="B914" t="n">
        <v>0.01736088332477571</v>
      </c>
      <c r="C914" t="n">
        <v>0.03590835788538391</v>
      </c>
      <c r="D914" t="n">
        <v>15</v>
      </c>
      <c r="E914" s="38" t="n">
        <v>45565</v>
      </c>
      <c r="F914" t="inlineStr">
        <is>
          <t>TH</t>
        </is>
      </c>
    </row>
    <row r="915">
      <c r="A915" t="n">
        <v>9</v>
      </c>
      <c r="B915" t="n">
        <v>0.003261878099766177</v>
      </c>
      <c r="C915" t="n">
        <v>0.01496897045658296</v>
      </c>
      <c r="D915" t="n">
        <v>24</v>
      </c>
      <c r="E915" s="38" t="n">
        <v>45565</v>
      </c>
      <c r="F915" t="inlineStr">
        <is>
          <t>TH</t>
        </is>
      </c>
    </row>
    <row r="916">
      <c r="A916" t="n">
        <v>10</v>
      </c>
      <c r="B916" t="n">
        <v>0.002667545776578475</v>
      </c>
      <c r="C916" t="n">
        <v>0.01146124430389286</v>
      </c>
      <c r="D916" t="n">
        <v>17</v>
      </c>
      <c r="E916" s="38" t="n">
        <v>45565</v>
      </c>
      <c r="F916" t="inlineStr">
        <is>
          <t>TH</t>
        </is>
      </c>
    </row>
    <row r="917">
      <c r="A917" t="n">
        <v>1</v>
      </c>
      <c r="B917" t="n">
        <v>0.02954872674747877</v>
      </c>
      <c r="D917" t="n">
        <v>1</v>
      </c>
      <c r="E917" s="38" t="n">
        <v>45565</v>
      </c>
      <c r="F917" t="inlineStr">
        <is>
          <t>TW</t>
        </is>
      </c>
    </row>
    <row r="918">
      <c r="A918" t="n">
        <v>2</v>
      </c>
      <c r="B918" t="n">
        <v>0.0001696790775154944</v>
      </c>
      <c r="C918" t="n">
        <v>0.02156024572829666</v>
      </c>
      <c r="D918" t="n">
        <v>10</v>
      </c>
      <c r="E918" s="38" t="n">
        <v>45565</v>
      </c>
      <c r="F918" t="inlineStr">
        <is>
          <t>TW</t>
        </is>
      </c>
    </row>
    <row r="919">
      <c r="A919" t="n">
        <v>3</v>
      </c>
      <c r="B919" t="n">
        <v>-0.005514972590812539</v>
      </c>
      <c r="C919" t="n">
        <v>0.01629628212220556</v>
      </c>
      <c r="D919" t="n">
        <v>17</v>
      </c>
      <c r="E919" s="38" t="n">
        <v>45565</v>
      </c>
      <c r="F919" t="inlineStr">
        <is>
          <t>TW</t>
        </is>
      </c>
    </row>
    <row r="920">
      <c r="A920" t="n">
        <v>4</v>
      </c>
      <c r="B920" t="n">
        <v>-0.007647769749001054</v>
      </c>
      <c r="C920" t="n">
        <v>0.02051066554428612</v>
      </c>
      <c r="D920" t="n">
        <v>47</v>
      </c>
      <c r="E920" s="38" t="n">
        <v>45565</v>
      </c>
      <c r="F920" t="inlineStr">
        <is>
          <t>TW</t>
        </is>
      </c>
    </row>
    <row r="921">
      <c r="A921" t="n">
        <v>5</v>
      </c>
      <c r="B921" t="n">
        <v>-0.01052301006294089</v>
      </c>
      <c r="C921" t="n">
        <v>0.01646879199201293</v>
      </c>
      <c r="D921" t="n">
        <v>74</v>
      </c>
      <c r="E921" s="38" t="n">
        <v>45565</v>
      </c>
      <c r="F921" t="inlineStr">
        <is>
          <t>TW</t>
        </is>
      </c>
    </row>
    <row r="922">
      <c r="A922" t="n">
        <v>6</v>
      </c>
      <c r="B922" t="n">
        <v>-0.007942293864517841</v>
      </c>
      <c r="C922" t="n">
        <v>0.01951893640173039</v>
      </c>
      <c r="D922" t="n">
        <v>99</v>
      </c>
      <c r="E922" s="38" t="n">
        <v>45565</v>
      </c>
      <c r="F922" t="inlineStr">
        <is>
          <t>TW</t>
        </is>
      </c>
    </row>
    <row r="923">
      <c r="A923" t="n">
        <v>7</v>
      </c>
      <c r="B923" t="n">
        <v>-0.00874488078801328</v>
      </c>
      <c r="C923" t="n">
        <v>0.01570390178464765</v>
      </c>
      <c r="D923" t="n">
        <v>136</v>
      </c>
      <c r="E923" s="38" t="n">
        <v>45565</v>
      </c>
      <c r="F923" t="inlineStr">
        <is>
          <t>TW</t>
        </is>
      </c>
    </row>
    <row r="924">
      <c r="A924" t="n">
        <v>8</v>
      </c>
      <c r="B924" t="n">
        <v>-0.01290425546351815</v>
      </c>
      <c r="C924" t="n">
        <v>0.01727305428554988</v>
      </c>
      <c r="D924" t="n">
        <v>134</v>
      </c>
      <c r="E924" s="38" t="n">
        <v>45565</v>
      </c>
      <c r="F924" t="inlineStr">
        <is>
          <t>TW</t>
        </is>
      </c>
    </row>
    <row r="925">
      <c r="A925" t="n">
        <v>9</v>
      </c>
      <c r="B925" t="n">
        <v>-0.0103734150073073</v>
      </c>
      <c r="C925" t="n">
        <v>0.01556522055329867</v>
      </c>
      <c r="D925" t="n">
        <v>144</v>
      </c>
      <c r="E925" s="38" t="n">
        <v>45565</v>
      </c>
      <c r="F925" t="inlineStr">
        <is>
          <t>TW</t>
        </is>
      </c>
    </row>
    <row r="926">
      <c r="A926" t="n">
        <v>10</v>
      </c>
      <c r="B926" t="n">
        <v>-0.01638809145206861</v>
      </c>
      <c r="C926" t="n">
        <v>0.02123443787238898</v>
      </c>
      <c r="D926" t="n">
        <v>64</v>
      </c>
      <c r="E926" s="38" t="n">
        <v>45565</v>
      </c>
      <c r="F926" t="inlineStr">
        <is>
          <t>TW</t>
        </is>
      </c>
    </row>
    <row r="927">
      <c r="A927" t="n">
        <v>3</v>
      </c>
      <c r="B927" t="n">
        <v>0.1261587078058039</v>
      </c>
      <c r="C927" t="n">
        <v>0.05243171593686351</v>
      </c>
      <c r="D927" t="n">
        <v>5</v>
      </c>
      <c r="E927" s="38" t="n">
        <v>45565</v>
      </c>
      <c r="F927" t="inlineStr">
        <is>
          <t>XH</t>
        </is>
      </c>
    </row>
    <row r="928">
      <c r="A928" t="n">
        <v>4</v>
      </c>
      <c r="B928" t="n">
        <v>0.2427798961509915</v>
      </c>
      <c r="C928" t="n">
        <v>0.230194700054842</v>
      </c>
      <c r="D928" t="n">
        <v>6</v>
      </c>
      <c r="E928" s="38" t="n">
        <v>45565</v>
      </c>
      <c r="F928" t="inlineStr">
        <is>
          <t>XH</t>
        </is>
      </c>
    </row>
    <row r="929">
      <c r="A929" t="n">
        <v>5</v>
      </c>
      <c r="B929" t="n">
        <v>0.1189196432809658</v>
      </c>
      <c r="C929" t="n">
        <v>0.06816578382164033</v>
      </c>
      <c r="D929" t="n">
        <v>8</v>
      </c>
      <c r="E929" s="38" t="n">
        <v>45565</v>
      </c>
      <c r="F929" t="inlineStr">
        <is>
          <t>XH</t>
        </is>
      </c>
    </row>
    <row r="930">
      <c r="A930" t="n">
        <v>6</v>
      </c>
      <c r="B930" t="n">
        <v>0.1300628568421511</v>
      </c>
      <c r="C930" t="n">
        <v>0.0624739459968794</v>
      </c>
      <c r="D930" t="n">
        <v>17</v>
      </c>
      <c r="E930" s="38" t="n">
        <v>45565</v>
      </c>
      <c r="F930" t="inlineStr">
        <is>
          <t>XH</t>
        </is>
      </c>
    </row>
    <row r="931">
      <c r="A931" t="n">
        <v>7</v>
      </c>
      <c r="B931" t="n">
        <v>0.1142268833607613</v>
      </c>
      <c r="C931" t="n">
        <v>0.07391676562956266</v>
      </c>
      <c r="D931" t="n">
        <v>34</v>
      </c>
      <c r="E931" s="38" t="n">
        <v>45565</v>
      </c>
      <c r="F931" t="inlineStr">
        <is>
          <t>XH</t>
        </is>
      </c>
    </row>
    <row r="932">
      <c r="A932" t="n">
        <v>8</v>
      </c>
      <c r="B932" t="n">
        <v>0.08265765713427198</v>
      </c>
      <c r="C932" t="n">
        <v>0.09121833674233859</v>
      </c>
      <c r="D932" t="n">
        <v>58</v>
      </c>
      <c r="E932" s="38" t="n">
        <v>45565</v>
      </c>
      <c r="F932" t="inlineStr">
        <is>
          <t>XH</t>
        </is>
      </c>
    </row>
    <row r="933">
      <c r="A933" t="n">
        <v>9</v>
      </c>
      <c r="B933" t="n">
        <v>0.07211188874590631</v>
      </c>
      <c r="C933" t="n">
        <v>0.08025507295734294</v>
      </c>
      <c r="D933" t="n">
        <v>76</v>
      </c>
      <c r="E933" s="38" t="n">
        <v>45565</v>
      </c>
      <c r="F933" t="inlineStr">
        <is>
          <t>XH</t>
        </is>
      </c>
    </row>
    <row r="934">
      <c r="A934" t="n">
        <v>10</v>
      </c>
      <c r="B934" t="n">
        <v>0.05109481729784119</v>
      </c>
      <c r="C934" t="n">
        <v>0.07633245218368881</v>
      </c>
      <c r="D934" t="n">
        <v>104</v>
      </c>
      <c r="E934" s="38" t="n">
        <v>45565</v>
      </c>
      <c r="F934" t="inlineStr">
        <is>
          <t>XH</t>
        </is>
      </c>
    </row>
    <row r="935">
      <c r="A935" t="n">
        <v>1</v>
      </c>
      <c r="B935" t="n">
        <v>0.003771310127033909</v>
      </c>
      <c r="C935" t="n">
        <v>0.02055502501524443</v>
      </c>
      <c r="D935" t="n">
        <v>422</v>
      </c>
      <c r="E935" s="38" t="n">
        <v>45566</v>
      </c>
      <c r="F935" t="inlineStr">
        <is>
          <t>ALL</t>
        </is>
      </c>
    </row>
    <row r="936">
      <c r="A936" t="n">
        <v>2</v>
      </c>
      <c r="B936" t="n">
        <v>0.002702705846883622</v>
      </c>
      <c r="C936" t="n">
        <v>0.01518926622619843</v>
      </c>
      <c r="D936" t="n">
        <v>785</v>
      </c>
      <c r="E936" s="38" t="n">
        <v>45566</v>
      </c>
      <c r="F936" t="inlineStr">
        <is>
          <t>ALL</t>
        </is>
      </c>
    </row>
    <row r="937">
      <c r="A937" t="n">
        <v>3</v>
      </c>
      <c r="B937" t="n">
        <v>0.0009454457405578955</v>
      </c>
      <c r="C937" t="n">
        <v>0.01030624319689066</v>
      </c>
      <c r="D937" t="n">
        <v>944</v>
      </c>
      <c r="E937" s="38" t="n">
        <v>45566</v>
      </c>
      <c r="F937" t="inlineStr">
        <is>
          <t>ALL</t>
        </is>
      </c>
    </row>
    <row r="938">
      <c r="A938" t="n">
        <v>4</v>
      </c>
      <c r="B938" t="n">
        <v>0.001420038037753298</v>
      </c>
      <c r="C938" t="n">
        <v>0.01109426384705885</v>
      </c>
      <c r="D938" t="n">
        <v>894</v>
      </c>
      <c r="E938" s="38" t="n">
        <v>45566</v>
      </c>
      <c r="F938" t="inlineStr">
        <is>
          <t>ALL</t>
        </is>
      </c>
    </row>
    <row r="939">
      <c r="A939" t="n">
        <v>5</v>
      </c>
      <c r="B939" t="n">
        <v>0.001177368987775964</v>
      </c>
      <c r="C939" t="n">
        <v>0.01240267455092132</v>
      </c>
      <c r="D939" t="n">
        <v>860</v>
      </c>
      <c r="E939" s="38" t="n">
        <v>45566</v>
      </c>
      <c r="F939" t="inlineStr">
        <is>
          <t>ALL</t>
        </is>
      </c>
    </row>
    <row r="940">
      <c r="A940" t="n">
        <v>6</v>
      </c>
      <c r="B940" t="n">
        <v>0.002410898441259429</v>
      </c>
      <c r="C940" t="n">
        <v>0.01696500118736291</v>
      </c>
      <c r="D940" t="n">
        <v>706</v>
      </c>
      <c r="E940" s="38" t="n">
        <v>45566</v>
      </c>
      <c r="F940" t="inlineStr">
        <is>
          <t>ALL</t>
        </is>
      </c>
    </row>
    <row r="941">
      <c r="A941" t="n">
        <v>7</v>
      </c>
      <c r="B941" t="n">
        <v>0.004030551783913246</v>
      </c>
      <c r="C941" t="n">
        <v>0.01713841885979722</v>
      </c>
      <c r="D941" t="n">
        <v>749</v>
      </c>
      <c r="E941" s="38" t="n">
        <v>45566</v>
      </c>
      <c r="F941" t="inlineStr">
        <is>
          <t>ALL</t>
        </is>
      </c>
    </row>
    <row r="942">
      <c r="A942" t="n">
        <v>8</v>
      </c>
      <c r="B942" t="n">
        <v>0.00465024649113969</v>
      </c>
      <c r="C942" t="n">
        <v>0.01780413527755453</v>
      </c>
      <c r="D942" t="n">
        <v>791</v>
      </c>
      <c r="E942" s="38" t="n">
        <v>45566</v>
      </c>
      <c r="F942" t="inlineStr">
        <is>
          <t>ALL</t>
        </is>
      </c>
    </row>
    <row r="943">
      <c r="A943" t="n">
        <v>9</v>
      </c>
      <c r="B943" t="n">
        <v>0.007210626786543476</v>
      </c>
      <c r="C943" t="n">
        <v>0.01687272403141858</v>
      </c>
      <c r="D943" t="n">
        <v>845</v>
      </c>
      <c r="E943" s="38" t="n">
        <v>45566</v>
      </c>
      <c r="F943" t="inlineStr">
        <is>
          <t>ALL</t>
        </is>
      </c>
    </row>
    <row r="944">
      <c r="A944" t="n">
        <v>10</v>
      </c>
      <c r="B944" t="n">
        <v>0.008980014075713043</v>
      </c>
      <c r="C944" t="n">
        <v>0.0168974502934428</v>
      </c>
      <c r="D944" t="n">
        <v>534</v>
      </c>
      <c r="E944" s="38" t="n">
        <v>45566</v>
      </c>
      <c r="F944" t="inlineStr">
        <is>
          <t>ALL</t>
        </is>
      </c>
    </row>
    <row r="945">
      <c r="A945" t="n">
        <v>1</v>
      </c>
      <c r="B945" t="n">
        <v>-0.02931490934718628</v>
      </c>
      <c r="C945" t="n">
        <v>0.07483792901627262</v>
      </c>
      <c r="D945" t="n">
        <v>3</v>
      </c>
      <c r="E945" s="38" t="n">
        <v>45566</v>
      </c>
      <c r="F945" t="inlineStr">
        <is>
          <t>AU</t>
        </is>
      </c>
    </row>
    <row r="946">
      <c r="A946" t="n">
        <v>2</v>
      </c>
      <c r="B946" t="n">
        <v>-0.008506239820721656</v>
      </c>
      <c r="C946" t="n">
        <v>0.03899304667936578</v>
      </c>
      <c r="D946" t="n">
        <v>12</v>
      </c>
      <c r="E946" s="38" t="n">
        <v>45566</v>
      </c>
      <c r="F946" t="inlineStr">
        <is>
          <t>AU</t>
        </is>
      </c>
    </row>
    <row r="947">
      <c r="A947" t="n">
        <v>3</v>
      </c>
      <c r="B947" t="n">
        <v>0.008544206220698116</v>
      </c>
      <c r="C947" t="n">
        <v>0.02684332717795651</v>
      </c>
      <c r="D947" t="n">
        <v>12</v>
      </c>
      <c r="E947" s="38" t="n">
        <v>45566</v>
      </c>
      <c r="F947" t="inlineStr">
        <is>
          <t>AU</t>
        </is>
      </c>
    </row>
    <row r="948">
      <c r="A948" t="n">
        <v>4</v>
      </c>
      <c r="B948" t="n">
        <v>-0.002366814525748424</v>
      </c>
      <c r="C948" t="n">
        <v>0.02195183320526839</v>
      </c>
      <c r="D948" t="n">
        <v>14</v>
      </c>
      <c r="E948" s="38" t="n">
        <v>45566</v>
      </c>
      <c r="F948" t="inlineStr">
        <is>
          <t>AU</t>
        </is>
      </c>
    </row>
    <row r="949">
      <c r="A949" t="n">
        <v>5</v>
      </c>
      <c r="B949" t="n">
        <v>-0.004319101301925615</v>
      </c>
      <c r="C949" t="n">
        <v>0.02027146667694526</v>
      </c>
      <c r="D949" t="n">
        <v>24</v>
      </c>
      <c r="E949" s="38" t="n">
        <v>45566</v>
      </c>
      <c r="F949" t="inlineStr">
        <is>
          <t>AU</t>
        </is>
      </c>
    </row>
    <row r="950">
      <c r="A950" t="n">
        <v>6</v>
      </c>
      <c r="B950" t="n">
        <v>0.003989371034830939</v>
      </c>
      <c r="C950" t="n">
        <v>0.0464302126630185</v>
      </c>
      <c r="D950" t="n">
        <v>32</v>
      </c>
      <c r="E950" s="38" t="n">
        <v>45566</v>
      </c>
      <c r="F950" t="inlineStr">
        <is>
          <t>AU</t>
        </is>
      </c>
    </row>
    <row r="951">
      <c r="A951" t="n">
        <v>7</v>
      </c>
      <c r="B951" t="n">
        <v>-0.00110704294791845</v>
      </c>
      <c r="C951" t="n">
        <v>0.01610370257899984</v>
      </c>
      <c r="D951" t="n">
        <v>42</v>
      </c>
      <c r="E951" s="38" t="n">
        <v>45566</v>
      </c>
      <c r="F951" t="inlineStr">
        <is>
          <t>AU</t>
        </is>
      </c>
    </row>
    <row r="952">
      <c r="A952" t="n">
        <v>8</v>
      </c>
      <c r="B952" t="n">
        <v>-0.003627795523719232</v>
      </c>
      <c r="C952" t="n">
        <v>0.01505904717145407</v>
      </c>
      <c r="D952" t="n">
        <v>35</v>
      </c>
      <c r="E952" s="38" t="n">
        <v>45566</v>
      </c>
      <c r="F952" t="inlineStr">
        <is>
          <t>AU</t>
        </is>
      </c>
    </row>
    <row r="953">
      <c r="A953" t="n">
        <v>9</v>
      </c>
      <c r="B953" t="n">
        <v>-0.0001068889221881344</v>
      </c>
      <c r="C953" t="n">
        <v>0.0151156712109793</v>
      </c>
      <c r="D953" t="n">
        <v>31</v>
      </c>
      <c r="E953" s="38" t="n">
        <v>45566</v>
      </c>
      <c r="F953" t="inlineStr">
        <is>
          <t>AU</t>
        </is>
      </c>
    </row>
    <row r="954">
      <c r="A954" t="n">
        <v>10</v>
      </c>
      <c r="B954" t="n">
        <v>-0.005856930038622064</v>
      </c>
      <c r="C954" t="n">
        <v>0.01402882151364821</v>
      </c>
      <c r="D954" t="n">
        <v>9</v>
      </c>
      <c r="E954" s="38" t="n">
        <v>45566</v>
      </c>
      <c r="F954" t="inlineStr">
        <is>
          <t>AU</t>
        </is>
      </c>
    </row>
    <row r="955">
      <c r="A955" t="n">
        <v>1</v>
      </c>
      <c r="B955" t="n">
        <v>0</v>
      </c>
      <c r="C955" t="n">
        <v>0</v>
      </c>
      <c r="D955" t="n">
        <v>109</v>
      </c>
      <c r="E955" s="38" t="n">
        <v>45566</v>
      </c>
      <c r="F955" t="inlineStr">
        <is>
          <t>CN</t>
        </is>
      </c>
    </row>
    <row r="956">
      <c r="A956" t="n">
        <v>2</v>
      </c>
      <c r="B956" t="n">
        <v>0</v>
      </c>
      <c r="C956" t="n">
        <v>0</v>
      </c>
      <c r="D956" t="n">
        <v>320</v>
      </c>
      <c r="E956" s="38" t="n">
        <v>45566</v>
      </c>
      <c r="F956" t="inlineStr">
        <is>
          <t>CN</t>
        </is>
      </c>
    </row>
    <row r="957">
      <c r="A957" t="n">
        <v>3</v>
      </c>
      <c r="B957" t="n">
        <v>0</v>
      </c>
      <c r="C957" t="n">
        <v>0</v>
      </c>
      <c r="D957" t="n">
        <v>478</v>
      </c>
      <c r="E957" s="38" t="n">
        <v>45566</v>
      </c>
      <c r="F957" t="inlineStr">
        <is>
          <t>CN</t>
        </is>
      </c>
    </row>
    <row r="958">
      <c r="A958" t="n">
        <v>4</v>
      </c>
      <c r="B958" t="n">
        <v>0</v>
      </c>
      <c r="C958" t="n">
        <v>0</v>
      </c>
      <c r="D958" t="n">
        <v>533</v>
      </c>
      <c r="E958" s="38" t="n">
        <v>45566</v>
      </c>
      <c r="F958" t="inlineStr">
        <is>
          <t>CN</t>
        </is>
      </c>
    </row>
    <row r="959">
      <c r="A959" t="n">
        <v>5</v>
      </c>
      <c r="B959" t="n">
        <v>0</v>
      </c>
      <c r="C959" t="n">
        <v>0</v>
      </c>
      <c r="D959" t="n">
        <v>515</v>
      </c>
      <c r="E959" s="38" t="n">
        <v>45566</v>
      </c>
      <c r="F959" t="inlineStr">
        <is>
          <t>CN</t>
        </is>
      </c>
    </row>
    <row r="960">
      <c r="A960" t="n">
        <v>6</v>
      </c>
      <c r="B960" t="n">
        <v>0</v>
      </c>
      <c r="C960" t="n">
        <v>0</v>
      </c>
      <c r="D960" t="n">
        <v>337</v>
      </c>
      <c r="E960" s="38" t="n">
        <v>45566</v>
      </c>
      <c r="F960" t="inlineStr">
        <is>
          <t>CN</t>
        </is>
      </c>
    </row>
    <row r="961">
      <c r="A961" t="n">
        <v>7</v>
      </c>
      <c r="B961" t="n">
        <v>0</v>
      </c>
      <c r="C961" t="n">
        <v>0</v>
      </c>
      <c r="D961" t="n">
        <v>228</v>
      </c>
      <c r="E961" s="38" t="n">
        <v>45566</v>
      </c>
      <c r="F961" t="inlineStr">
        <is>
          <t>CN</t>
        </is>
      </c>
    </row>
    <row r="962">
      <c r="A962" t="n">
        <v>8</v>
      </c>
      <c r="B962" t="n">
        <v>0</v>
      </c>
      <c r="C962" t="n">
        <v>0</v>
      </c>
      <c r="D962" t="n">
        <v>140</v>
      </c>
      <c r="E962" s="38" t="n">
        <v>45566</v>
      </c>
      <c r="F962" t="inlineStr">
        <is>
          <t>CN</t>
        </is>
      </c>
    </row>
    <row r="963">
      <c r="A963" t="n">
        <v>9</v>
      </c>
      <c r="B963" t="n">
        <v>0</v>
      </c>
      <c r="C963" t="n">
        <v>0</v>
      </c>
      <c r="D963" t="n">
        <v>81</v>
      </c>
      <c r="E963" s="38" t="n">
        <v>45566</v>
      </c>
      <c r="F963" t="inlineStr">
        <is>
          <t>CN</t>
        </is>
      </c>
    </row>
    <row r="964">
      <c r="A964" t="n">
        <v>10</v>
      </c>
      <c r="B964" t="n">
        <v>0</v>
      </c>
      <c r="C964" t="n">
        <v>0</v>
      </c>
      <c r="D964" t="n">
        <v>29</v>
      </c>
      <c r="E964" s="38" t="n">
        <v>45566</v>
      </c>
      <c r="F964" t="inlineStr">
        <is>
          <t>CN</t>
        </is>
      </c>
    </row>
    <row r="965">
      <c r="A965" t="n">
        <v>1</v>
      </c>
      <c r="B965" t="n">
        <v>0</v>
      </c>
      <c r="C965" t="n">
        <v>0</v>
      </c>
      <c r="D965" t="n">
        <v>5</v>
      </c>
      <c r="E965" s="38" t="n">
        <v>45566</v>
      </c>
      <c r="F965" t="inlineStr">
        <is>
          <t>HK</t>
        </is>
      </c>
    </row>
    <row r="966">
      <c r="A966" t="n">
        <v>2</v>
      </c>
      <c r="B966" t="n">
        <v>0</v>
      </c>
      <c r="C966" t="n">
        <v>0</v>
      </c>
      <c r="D966" t="n">
        <v>7</v>
      </c>
      <c r="E966" s="38" t="n">
        <v>45566</v>
      </c>
      <c r="F966" t="inlineStr">
        <is>
          <t>HK</t>
        </is>
      </c>
    </row>
    <row r="967">
      <c r="A967" t="n">
        <v>3</v>
      </c>
      <c r="B967" t="n">
        <v>0</v>
      </c>
      <c r="C967" t="n">
        <v>0</v>
      </c>
      <c r="D967" t="n">
        <v>9</v>
      </c>
      <c r="E967" s="38" t="n">
        <v>45566</v>
      </c>
      <c r="F967" t="inlineStr">
        <is>
          <t>HK</t>
        </is>
      </c>
    </row>
    <row r="968">
      <c r="A968" t="n">
        <v>4</v>
      </c>
      <c r="B968" t="n">
        <v>0</v>
      </c>
      <c r="C968" t="n">
        <v>0</v>
      </c>
      <c r="D968" t="n">
        <v>5</v>
      </c>
      <c r="E968" s="38" t="n">
        <v>45566</v>
      </c>
      <c r="F968" t="inlineStr">
        <is>
          <t>HK</t>
        </is>
      </c>
    </row>
    <row r="969">
      <c r="A969" t="n">
        <v>5</v>
      </c>
      <c r="B969" t="n">
        <v>0</v>
      </c>
      <c r="C969" t="n">
        <v>0</v>
      </c>
      <c r="D969" t="n">
        <v>8</v>
      </c>
      <c r="E969" s="38" t="n">
        <v>45566</v>
      </c>
      <c r="F969" t="inlineStr">
        <is>
          <t>HK</t>
        </is>
      </c>
    </row>
    <row r="970">
      <c r="A970" t="n">
        <v>6</v>
      </c>
      <c r="B970" t="n">
        <v>0</v>
      </c>
      <c r="C970" t="n">
        <v>0</v>
      </c>
      <c r="D970" t="n">
        <v>13</v>
      </c>
      <c r="E970" s="38" t="n">
        <v>45566</v>
      </c>
      <c r="F970" t="inlineStr">
        <is>
          <t>HK</t>
        </is>
      </c>
    </row>
    <row r="971">
      <c r="A971" t="n">
        <v>7</v>
      </c>
      <c r="B971" t="n">
        <v>0</v>
      </c>
      <c r="C971" t="n">
        <v>0</v>
      </c>
      <c r="D971" t="n">
        <v>21</v>
      </c>
      <c r="E971" s="38" t="n">
        <v>45566</v>
      </c>
      <c r="F971" t="inlineStr">
        <is>
          <t>HK</t>
        </is>
      </c>
    </row>
    <row r="972">
      <c r="A972" t="n">
        <v>8</v>
      </c>
      <c r="B972" t="n">
        <v>0</v>
      </c>
      <c r="C972" t="n">
        <v>0</v>
      </c>
      <c r="D972" t="n">
        <v>8</v>
      </c>
      <c r="E972" s="38" t="n">
        <v>45566</v>
      </c>
      <c r="F972" t="inlineStr">
        <is>
          <t>HK</t>
        </is>
      </c>
    </row>
    <row r="973">
      <c r="A973" t="n">
        <v>9</v>
      </c>
      <c r="B973" t="n">
        <v>0</v>
      </c>
      <c r="C973" t="n">
        <v>0</v>
      </c>
      <c r="D973" t="n">
        <v>26</v>
      </c>
      <c r="E973" s="38" t="n">
        <v>45566</v>
      </c>
      <c r="F973" t="inlineStr">
        <is>
          <t>HK</t>
        </is>
      </c>
    </row>
    <row r="974">
      <c r="A974" t="n">
        <v>10</v>
      </c>
      <c r="B974" t="n">
        <v>0</v>
      </c>
      <c r="C974" t="n">
        <v>0</v>
      </c>
      <c r="D974" t="n">
        <v>33</v>
      </c>
      <c r="E974" s="38" t="n">
        <v>45566</v>
      </c>
      <c r="F974" t="inlineStr">
        <is>
          <t>HK</t>
        </is>
      </c>
    </row>
    <row r="975">
      <c r="A975" t="n">
        <v>3</v>
      </c>
      <c r="B975" t="n">
        <v>-0.00456621004566149</v>
      </c>
      <c r="D975" t="n">
        <v>1</v>
      </c>
      <c r="E975" s="38" t="n">
        <v>45566</v>
      </c>
      <c r="F975" t="inlineStr">
        <is>
          <t>ID</t>
        </is>
      </c>
    </row>
    <row r="976">
      <c r="A976" t="n">
        <v>4</v>
      </c>
      <c r="B976" t="n">
        <v>-0.005514278605275813</v>
      </c>
      <c r="C976" t="n">
        <v>0.00779836759028485</v>
      </c>
      <c r="D976" t="n">
        <v>2</v>
      </c>
      <c r="E976" s="38" t="n">
        <v>45566</v>
      </c>
      <c r="F976" t="inlineStr">
        <is>
          <t>ID</t>
        </is>
      </c>
    </row>
    <row r="977">
      <c r="A977" t="n">
        <v>5</v>
      </c>
      <c r="B977" t="n">
        <v>0.02007017105385595</v>
      </c>
      <c r="C977" t="n">
        <v>0.06417005607862379</v>
      </c>
      <c r="D977" t="n">
        <v>8</v>
      </c>
      <c r="E977" s="38" t="n">
        <v>45566</v>
      </c>
      <c r="F977" t="inlineStr">
        <is>
          <t>ID</t>
        </is>
      </c>
    </row>
    <row r="978">
      <c r="A978" t="n">
        <v>6</v>
      </c>
      <c r="B978" t="n">
        <v>0.01650365286096944</v>
      </c>
      <c r="C978" t="n">
        <v>0.03130362679118159</v>
      </c>
      <c r="D978" t="n">
        <v>7</v>
      </c>
      <c r="E978" s="38" t="n">
        <v>45566</v>
      </c>
      <c r="F978" t="inlineStr">
        <is>
          <t>ID</t>
        </is>
      </c>
    </row>
    <row r="979">
      <c r="A979" t="n">
        <v>7</v>
      </c>
      <c r="B979" t="n">
        <v>0.01911115930878605</v>
      </c>
      <c r="C979" t="n">
        <v>0.02961432860992947</v>
      </c>
      <c r="D979" t="n">
        <v>22</v>
      </c>
      <c r="E979" s="38" t="n">
        <v>45566</v>
      </c>
      <c r="F979" t="inlineStr">
        <is>
          <t>ID</t>
        </is>
      </c>
    </row>
    <row r="980">
      <c r="A980" t="n">
        <v>8</v>
      </c>
      <c r="B980" t="n">
        <v>0.007036809508316389</v>
      </c>
      <c r="C980" t="n">
        <v>0.01631111198780693</v>
      </c>
      <c r="D980" t="n">
        <v>20</v>
      </c>
      <c r="E980" s="38" t="n">
        <v>45566</v>
      </c>
      <c r="F980" t="inlineStr">
        <is>
          <t>ID</t>
        </is>
      </c>
    </row>
    <row r="981">
      <c r="A981" t="n">
        <v>9</v>
      </c>
      <c r="B981" t="n">
        <v>0.01355948426069011</v>
      </c>
      <c r="C981" t="n">
        <v>0.01454841573602418</v>
      </c>
      <c r="D981" t="n">
        <v>17</v>
      </c>
      <c r="E981" s="38" t="n">
        <v>45566</v>
      </c>
      <c r="F981" t="inlineStr">
        <is>
          <t>ID</t>
        </is>
      </c>
    </row>
    <row r="982">
      <c r="A982" t="n">
        <v>10</v>
      </c>
      <c r="B982" t="n">
        <v>0.01120971120795861</v>
      </c>
      <c r="C982" t="n">
        <v>0.01384983537891669</v>
      </c>
      <c r="D982" t="n">
        <v>10</v>
      </c>
      <c r="E982" s="38" t="n">
        <v>45566</v>
      </c>
      <c r="F982" t="inlineStr">
        <is>
          <t>ID</t>
        </is>
      </c>
    </row>
    <row r="983">
      <c r="A983" t="n">
        <v>1</v>
      </c>
      <c r="B983" t="n">
        <v>0.00672379176942454</v>
      </c>
      <c r="C983" t="n">
        <v>0.0251147810693694</v>
      </c>
      <c r="D983" t="n">
        <v>246</v>
      </c>
      <c r="E983" s="38" t="n">
        <v>45566</v>
      </c>
      <c r="F983" t="inlineStr">
        <is>
          <t>IN</t>
        </is>
      </c>
    </row>
    <row r="984">
      <c r="A984" t="n">
        <v>2</v>
      </c>
      <c r="B984" t="n">
        <v>0.008058305515168181</v>
      </c>
      <c r="C984" t="n">
        <v>0.02296602489468371</v>
      </c>
      <c r="D984" t="n">
        <v>257</v>
      </c>
      <c r="E984" s="38" t="n">
        <v>45566</v>
      </c>
      <c r="F984" t="inlineStr">
        <is>
          <t>IN</t>
        </is>
      </c>
    </row>
    <row r="985">
      <c r="A985" t="n">
        <v>3</v>
      </c>
      <c r="B985" t="n">
        <v>0.003332252280565608</v>
      </c>
      <c r="C985" t="n">
        <v>0.02193179907630029</v>
      </c>
      <c r="D985" t="n">
        <v>156</v>
      </c>
      <c r="E985" s="38" t="n">
        <v>45566</v>
      </c>
      <c r="F985" t="inlineStr">
        <is>
          <t>IN</t>
        </is>
      </c>
    </row>
    <row r="986">
      <c r="A986" t="n">
        <v>4</v>
      </c>
      <c r="B986" t="n">
        <v>0.003651104233463826</v>
      </c>
      <c r="C986" t="n">
        <v>0.01883364983549173</v>
      </c>
      <c r="D986" t="n">
        <v>84</v>
      </c>
      <c r="E986" s="38" t="n">
        <v>45566</v>
      </c>
      <c r="F986" t="inlineStr">
        <is>
          <t>IN</t>
        </is>
      </c>
    </row>
    <row r="987">
      <c r="A987" t="n">
        <v>5</v>
      </c>
      <c r="B987" t="n">
        <v>0.002185318458658485</v>
      </c>
      <c r="C987" t="n">
        <v>0.01768253904822195</v>
      </c>
      <c r="D987" t="n">
        <v>41</v>
      </c>
      <c r="E987" s="38" t="n">
        <v>45566</v>
      </c>
      <c r="F987" t="inlineStr">
        <is>
          <t>IN</t>
        </is>
      </c>
    </row>
    <row r="988">
      <c r="A988" t="n">
        <v>6</v>
      </c>
      <c r="B988" t="n">
        <v>0.006846616136698382</v>
      </c>
      <c r="C988" t="n">
        <v>0.02690516293170128</v>
      </c>
      <c r="D988" t="n">
        <v>28</v>
      </c>
      <c r="E988" s="38" t="n">
        <v>45566</v>
      </c>
      <c r="F988" t="inlineStr">
        <is>
          <t>IN</t>
        </is>
      </c>
    </row>
    <row r="989">
      <c r="A989" t="n">
        <v>7</v>
      </c>
      <c r="B989" t="n">
        <v>0.001530831224002693</v>
      </c>
      <c r="C989" t="n">
        <v>0.0160466308886795</v>
      </c>
      <c r="D989" t="n">
        <v>17</v>
      </c>
      <c r="E989" s="38" t="n">
        <v>45566</v>
      </c>
      <c r="F989" t="inlineStr">
        <is>
          <t>IN</t>
        </is>
      </c>
    </row>
    <row r="990">
      <c r="A990" t="n">
        <v>8</v>
      </c>
      <c r="B990" t="n">
        <v>0.006666229331646385</v>
      </c>
      <c r="C990" t="n">
        <v>0.013008485496008</v>
      </c>
      <c r="D990" t="n">
        <v>14</v>
      </c>
      <c r="E990" s="38" t="n">
        <v>45566</v>
      </c>
      <c r="F990" t="inlineStr">
        <is>
          <t>IN</t>
        </is>
      </c>
    </row>
    <row r="991">
      <c r="A991" t="n">
        <v>9</v>
      </c>
      <c r="B991" t="n">
        <v>0.006736058215329947</v>
      </c>
      <c r="C991" t="n">
        <v>0.01646551711105979</v>
      </c>
      <c r="D991" t="n">
        <v>6</v>
      </c>
      <c r="E991" s="38" t="n">
        <v>45566</v>
      </c>
      <c r="F991" t="inlineStr">
        <is>
          <t>IN</t>
        </is>
      </c>
    </row>
    <row r="992">
      <c r="A992" t="n">
        <v>10</v>
      </c>
      <c r="B992" t="n">
        <v>0.004544764692055558</v>
      </c>
      <c r="D992" t="n">
        <v>1</v>
      </c>
      <c r="E992" s="38" t="n">
        <v>45566</v>
      </c>
      <c r="F992" t="inlineStr">
        <is>
          <t>IN</t>
        </is>
      </c>
    </row>
    <row r="993">
      <c r="A993" t="n">
        <v>2</v>
      </c>
      <c r="B993" t="n">
        <v>0.0125995391851215</v>
      </c>
      <c r="C993" t="n">
        <v>0.02018260494792376</v>
      </c>
      <c r="D993" t="n">
        <v>7</v>
      </c>
      <c r="E993" s="38" t="n">
        <v>45566</v>
      </c>
      <c r="F993" t="inlineStr">
        <is>
          <t>JP</t>
        </is>
      </c>
    </row>
    <row r="994">
      <c r="A994" t="n">
        <v>3</v>
      </c>
      <c r="B994" t="n">
        <v>0.01374007411738575</v>
      </c>
      <c r="C994" t="n">
        <v>0.01859144066806862</v>
      </c>
      <c r="D994" t="n">
        <v>11</v>
      </c>
      <c r="E994" s="38" t="n">
        <v>45566</v>
      </c>
      <c r="F994" t="inlineStr">
        <is>
          <t>JP</t>
        </is>
      </c>
    </row>
    <row r="995">
      <c r="A995" t="n">
        <v>4</v>
      </c>
      <c r="B995" t="n">
        <v>0.01545548861214416</v>
      </c>
      <c r="C995" t="n">
        <v>0.03379497292047888</v>
      </c>
      <c r="D995" t="n">
        <v>24</v>
      </c>
      <c r="E995" s="38" t="n">
        <v>45566</v>
      </c>
      <c r="F995" t="inlineStr">
        <is>
          <t>JP</t>
        </is>
      </c>
    </row>
    <row r="996">
      <c r="A996" t="n">
        <v>5</v>
      </c>
      <c r="B996" t="n">
        <v>0.007523232564336109</v>
      </c>
      <c r="C996" t="n">
        <v>0.01911391912154913</v>
      </c>
      <c r="D996" t="n">
        <v>49</v>
      </c>
      <c r="E996" s="38" t="n">
        <v>45566</v>
      </c>
      <c r="F996" t="inlineStr">
        <is>
          <t>JP</t>
        </is>
      </c>
    </row>
    <row r="997">
      <c r="A997" t="n">
        <v>6</v>
      </c>
      <c r="B997" t="n">
        <v>0.008831156223728223</v>
      </c>
      <c r="C997" t="n">
        <v>0.02321612630829323</v>
      </c>
      <c r="D997" t="n">
        <v>91</v>
      </c>
      <c r="E997" s="38" t="n">
        <v>45566</v>
      </c>
      <c r="F997" t="inlineStr">
        <is>
          <t>JP</t>
        </is>
      </c>
    </row>
    <row r="998">
      <c r="A998" t="n">
        <v>7</v>
      </c>
      <c r="B998" t="n">
        <v>0.009469812223080597</v>
      </c>
      <c r="C998" t="n">
        <v>0.02078559057124855</v>
      </c>
      <c r="D998" t="n">
        <v>187</v>
      </c>
      <c r="E998" s="38" t="n">
        <v>45566</v>
      </c>
      <c r="F998" t="inlineStr">
        <is>
          <t>JP</t>
        </is>
      </c>
    </row>
    <row r="999">
      <c r="A999" t="n">
        <v>8</v>
      </c>
      <c r="B999" t="n">
        <v>0.009094035226699219</v>
      </c>
      <c r="C999" t="n">
        <v>0.02193660099776164</v>
      </c>
      <c r="D999" t="n">
        <v>303</v>
      </c>
      <c r="E999" s="38" t="n">
        <v>45566</v>
      </c>
      <c r="F999" t="inlineStr">
        <is>
          <t>JP</t>
        </is>
      </c>
    </row>
    <row r="1000">
      <c r="A1000" t="n">
        <v>9</v>
      </c>
      <c r="B1000" t="n">
        <v>0.01216786198885603</v>
      </c>
      <c r="C1000" t="n">
        <v>0.0179889023266553</v>
      </c>
      <c r="D1000" t="n">
        <v>411</v>
      </c>
      <c r="E1000" s="38" t="n">
        <v>45566</v>
      </c>
      <c r="F1000" t="inlineStr">
        <is>
          <t>JP</t>
        </is>
      </c>
    </row>
    <row r="1001">
      <c r="A1001" t="n">
        <v>10</v>
      </c>
      <c r="B1001" t="n">
        <v>0.01602623577520967</v>
      </c>
      <c r="C1001" t="n">
        <v>0.01808554037289989</v>
      </c>
      <c r="D1001" t="n">
        <v>266</v>
      </c>
      <c r="E1001" s="38" t="n">
        <v>45566</v>
      </c>
      <c r="F1001" t="inlineStr">
        <is>
          <t>JP</t>
        </is>
      </c>
    </row>
    <row r="1002">
      <c r="A1002" t="n">
        <v>1</v>
      </c>
      <c r="B1002" t="n">
        <v>0</v>
      </c>
      <c r="C1002" t="n">
        <v>0</v>
      </c>
      <c r="D1002" t="n">
        <v>53</v>
      </c>
      <c r="E1002" s="38" t="n">
        <v>45566</v>
      </c>
      <c r="F1002" t="inlineStr">
        <is>
          <t>KR</t>
        </is>
      </c>
    </row>
    <row r="1003">
      <c r="A1003" t="n">
        <v>2</v>
      </c>
      <c r="B1003" t="n">
        <v>0</v>
      </c>
      <c r="C1003" t="n">
        <v>0</v>
      </c>
      <c r="D1003" t="n">
        <v>155</v>
      </c>
      <c r="E1003" s="38" t="n">
        <v>45566</v>
      </c>
      <c r="F1003" t="inlineStr">
        <is>
          <t>KR</t>
        </is>
      </c>
    </row>
    <row r="1004">
      <c r="A1004" t="n">
        <v>3</v>
      </c>
      <c r="B1004" t="n">
        <v>0</v>
      </c>
      <c r="C1004" t="n">
        <v>0</v>
      </c>
      <c r="D1004" t="n">
        <v>229</v>
      </c>
      <c r="E1004" s="38" t="n">
        <v>45566</v>
      </c>
      <c r="F1004" t="inlineStr">
        <is>
          <t>KR</t>
        </is>
      </c>
    </row>
    <row r="1005">
      <c r="A1005" t="n">
        <v>4</v>
      </c>
      <c r="B1005" t="n">
        <v>0</v>
      </c>
      <c r="C1005" t="n">
        <v>0</v>
      </c>
      <c r="D1005" t="n">
        <v>146</v>
      </c>
      <c r="E1005" s="38" t="n">
        <v>45566</v>
      </c>
      <c r="F1005" t="inlineStr">
        <is>
          <t>KR</t>
        </is>
      </c>
    </row>
    <row r="1006">
      <c r="A1006" t="n">
        <v>5</v>
      </c>
      <c r="B1006" t="n">
        <v>0</v>
      </c>
      <c r="C1006" t="n">
        <v>0</v>
      </c>
      <c r="D1006" t="n">
        <v>102</v>
      </c>
      <c r="E1006" s="38" t="n">
        <v>45566</v>
      </c>
      <c r="F1006" t="inlineStr">
        <is>
          <t>KR</t>
        </is>
      </c>
    </row>
    <row r="1007">
      <c r="A1007" t="n">
        <v>6</v>
      </c>
      <c r="B1007" t="n">
        <v>0</v>
      </c>
      <c r="C1007" t="n">
        <v>0</v>
      </c>
      <c r="D1007" t="n">
        <v>52</v>
      </c>
      <c r="E1007" s="38" t="n">
        <v>45566</v>
      </c>
      <c r="F1007" t="inlineStr">
        <is>
          <t>KR</t>
        </is>
      </c>
    </row>
    <row r="1008">
      <c r="A1008" t="n">
        <v>7</v>
      </c>
      <c r="B1008" t="n">
        <v>0</v>
      </c>
      <c r="C1008" t="n">
        <v>0</v>
      </c>
      <c r="D1008" t="n">
        <v>28</v>
      </c>
      <c r="E1008" s="38" t="n">
        <v>45566</v>
      </c>
      <c r="F1008" t="inlineStr">
        <is>
          <t>KR</t>
        </is>
      </c>
    </row>
    <row r="1009">
      <c r="A1009" t="n">
        <v>8</v>
      </c>
      <c r="B1009" t="n">
        <v>0</v>
      </c>
      <c r="C1009" t="n">
        <v>0</v>
      </c>
      <c r="D1009" t="n">
        <v>9</v>
      </c>
      <c r="E1009" s="38" t="n">
        <v>45566</v>
      </c>
      <c r="F1009" t="inlineStr">
        <is>
          <t>KR</t>
        </is>
      </c>
    </row>
    <row r="1010">
      <c r="A1010" t="n">
        <v>9</v>
      </c>
      <c r="B1010" t="n">
        <v>0</v>
      </c>
      <c r="C1010" t="n">
        <v>0</v>
      </c>
      <c r="D1010" t="n">
        <v>2</v>
      </c>
      <c r="E1010" s="38" t="n">
        <v>45566</v>
      </c>
      <c r="F1010" t="inlineStr">
        <is>
          <t>KR</t>
        </is>
      </c>
    </row>
    <row r="1011">
      <c r="A1011" t="n">
        <v>2</v>
      </c>
      <c r="B1011" t="n">
        <v>0.02409645625585943</v>
      </c>
      <c r="D1011" t="n">
        <v>1</v>
      </c>
      <c r="E1011" s="38" t="n">
        <v>45566</v>
      </c>
      <c r="F1011" t="inlineStr">
        <is>
          <t>MY</t>
        </is>
      </c>
    </row>
    <row r="1012">
      <c r="A1012" t="n">
        <v>3</v>
      </c>
      <c r="B1012" t="n">
        <v>-0.007870019999569017</v>
      </c>
      <c r="C1012" t="n">
        <v>0.01756178624825512</v>
      </c>
      <c r="D1012" t="n">
        <v>4</v>
      </c>
      <c r="E1012" s="38" t="n">
        <v>45566</v>
      </c>
      <c r="F1012" t="inlineStr">
        <is>
          <t>MY</t>
        </is>
      </c>
    </row>
    <row r="1013">
      <c r="A1013" t="n">
        <v>4</v>
      </c>
      <c r="B1013" t="n">
        <v>0.01536413692117178</v>
      </c>
      <c r="C1013" t="n">
        <v>0.01310481642680679</v>
      </c>
      <c r="D1013" t="n">
        <v>2</v>
      </c>
      <c r="E1013" s="38" t="n">
        <v>45566</v>
      </c>
      <c r="F1013" t="inlineStr">
        <is>
          <t>MY</t>
        </is>
      </c>
    </row>
    <row r="1014">
      <c r="A1014" t="n">
        <v>5</v>
      </c>
      <c r="B1014" t="n">
        <v>0.01118466815495802</v>
      </c>
      <c r="C1014" t="n">
        <v>0.02454969571972025</v>
      </c>
      <c r="D1014" t="n">
        <v>12</v>
      </c>
      <c r="E1014" s="38" t="n">
        <v>45566</v>
      </c>
      <c r="F1014" t="inlineStr">
        <is>
          <t>MY</t>
        </is>
      </c>
    </row>
    <row r="1015">
      <c r="A1015" t="n">
        <v>6</v>
      </c>
      <c r="B1015" t="n">
        <v>0.009632886560599871</v>
      </c>
      <c r="C1015" t="n">
        <v>0.0289916795552604</v>
      </c>
      <c r="D1015" t="n">
        <v>9</v>
      </c>
      <c r="E1015" s="38" t="n">
        <v>45566</v>
      </c>
      <c r="F1015" t="inlineStr">
        <is>
          <t>MY</t>
        </is>
      </c>
    </row>
    <row r="1016">
      <c r="A1016" t="n">
        <v>7</v>
      </c>
      <c r="B1016" t="n">
        <v>0.01593290162594424</v>
      </c>
      <c r="C1016" t="n">
        <v>0.03717339542931945</v>
      </c>
      <c r="D1016" t="n">
        <v>13</v>
      </c>
      <c r="E1016" s="38" t="n">
        <v>45566</v>
      </c>
      <c r="F1016" t="inlineStr">
        <is>
          <t>MY</t>
        </is>
      </c>
    </row>
    <row r="1017">
      <c r="A1017" t="n">
        <v>8</v>
      </c>
      <c r="B1017" t="n">
        <v>0.01084857852012281</v>
      </c>
      <c r="C1017" t="n">
        <v>0.01447064566477989</v>
      </c>
      <c r="D1017" t="n">
        <v>32</v>
      </c>
      <c r="E1017" s="38" t="n">
        <v>45566</v>
      </c>
      <c r="F1017" t="inlineStr">
        <is>
          <t>MY</t>
        </is>
      </c>
    </row>
    <row r="1018">
      <c r="A1018" t="n">
        <v>9</v>
      </c>
      <c r="B1018" t="n">
        <v>0.008657080602561019</v>
      </c>
      <c r="C1018" t="n">
        <v>0.01849436159961889</v>
      </c>
      <c r="D1018" t="n">
        <v>25</v>
      </c>
      <c r="E1018" s="38" t="n">
        <v>45566</v>
      </c>
      <c r="F1018" t="inlineStr">
        <is>
          <t>MY</t>
        </is>
      </c>
    </row>
    <row r="1019">
      <c r="A1019" t="n">
        <v>10</v>
      </c>
      <c r="B1019" t="n">
        <v>0.008320880164826091</v>
      </c>
      <c r="C1019" t="n">
        <v>0.009713791783315363</v>
      </c>
      <c r="D1019" t="n">
        <v>3</v>
      </c>
      <c r="E1019" s="38" t="n">
        <v>45566</v>
      </c>
      <c r="F1019" t="inlineStr">
        <is>
          <t>MY</t>
        </is>
      </c>
    </row>
    <row r="1020">
      <c r="A1020" t="n">
        <v>1</v>
      </c>
      <c r="B1020" t="n">
        <v>0.00353705296470358</v>
      </c>
      <c r="C1020" t="n">
        <v>0.01801985044049147</v>
      </c>
      <c r="D1020" t="n">
        <v>2</v>
      </c>
      <c r="E1020" s="38" t="n">
        <v>45566</v>
      </c>
      <c r="F1020" t="inlineStr">
        <is>
          <t>NZ</t>
        </is>
      </c>
    </row>
    <row r="1021">
      <c r="A1021" t="n">
        <v>2</v>
      </c>
      <c r="B1021" t="n">
        <v>-0.002306899273824925</v>
      </c>
      <c r="C1021" t="n">
        <v>0.02305492503032316</v>
      </c>
      <c r="D1021" t="n">
        <v>5</v>
      </c>
      <c r="E1021" s="38" t="n">
        <v>45566</v>
      </c>
      <c r="F1021" t="inlineStr">
        <is>
          <t>NZ</t>
        </is>
      </c>
    </row>
    <row r="1022">
      <c r="A1022" t="n">
        <v>3</v>
      </c>
      <c r="B1022" t="n">
        <v>-0.00189938111947463</v>
      </c>
      <c r="C1022" t="n">
        <v>0.01122806110009376</v>
      </c>
      <c r="D1022" t="n">
        <v>6</v>
      </c>
      <c r="E1022" s="38" t="n">
        <v>45566</v>
      </c>
      <c r="F1022" t="inlineStr">
        <is>
          <t>NZ</t>
        </is>
      </c>
    </row>
    <row r="1023">
      <c r="A1023" t="n">
        <v>2</v>
      </c>
      <c r="B1023" t="n">
        <v>0.05540888155519785</v>
      </c>
      <c r="D1023" t="n">
        <v>1</v>
      </c>
      <c r="E1023" s="38" t="n">
        <v>45566</v>
      </c>
      <c r="F1023" t="inlineStr">
        <is>
          <t>PH</t>
        </is>
      </c>
    </row>
    <row r="1024">
      <c r="A1024" t="n">
        <v>3</v>
      </c>
      <c r="B1024" t="n">
        <v>0.01377132950531657</v>
      </c>
      <c r="C1024" t="n">
        <v>0.01158984559459143</v>
      </c>
      <c r="D1024" t="n">
        <v>2</v>
      </c>
      <c r="E1024" s="38" t="n">
        <v>45566</v>
      </c>
      <c r="F1024" t="inlineStr">
        <is>
          <t>PH</t>
        </is>
      </c>
    </row>
    <row r="1025">
      <c r="A1025" t="n">
        <v>4</v>
      </c>
      <c r="B1025" t="n">
        <v>0.004944493628320945</v>
      </c>
      <c r="D1025" t="n">
        <v>1</v>
      </c>
      <c r="E1025" s="38" t="n">
        <v>45566</v>
      </c>
      <c r="F1025" t="inlineStr">
        <is>
          <t>PH</t>
        </is>
      </c>
    </row>
    <row r="1026">
      <c r="A1026" t="n">
        <v>5</v>
      </c>
      <c r="B1026" t="n">
        <v>0.02531622020323177</v>
      </c>
      <c r="D1026" t="n">
        <v>1</v>
      </c>
      <c r="E1026" s="38" t="n">
        <v>45566</v>
      </c>
      <c r="F1026" t="inlineStr">
        <is>
          <t>PH</t>
        </is>
      </c>
    </row>
    <row r="1027">
      <c r="A1027" t="n">
        <v>6</v>
      </c>
      <c r="B1027" t="n">
        <v>0.006912064906882305</v>
      </c>
      <c r="C1027" t="n">
        <v>0.01596325390272307</v>
      </c>
      <c r="D1027" t="n">
        <v>3</v>
      </c>
      <c r="E1027" s="38" t="n">
        <v>45566</v>
      </c>
      <c r="F1027" t="inlineStr">
        <is>
          <t>PH</t>
        </is>
      </c>
    </row>
    <row r="1028">
      <c r="A1028" t="n">
        <v>7</v>
      </c>
      <c r="B1028" t="n">
        <v>0.01814646842842264</v>
      </c>
      <c r="C1028" t="n">
        <v>0.00571335820158313</v>
      </c>
      <c r="D1028" t="n">
        <v>3</v>
      </c>
      <c r="E1028" s="38" t="n">
        <v>45566</v>
      </c>
      <c r="F1028" t="inlineStr">
        <is>
          <t>PH</t>
        </is>
      </c>
    </row>
    <row r="1029">
      <c r="A1029" t="n">
        <v>8</v>
      </c>
      <c r="B1029" t="n">
        <v>0.01512240415938089</v>
      </c>
      <c r="C1029" t="n">
        <v>0.01331337215453913</v>
      </c>
      <c r="D1029" t="n">
        <v>5</v>
      </c>
      <c r="E1029" s="38" t="n">
        <v>45566</v>
      </c>
      <c r="F1029" t="inlineStr">
        <is>
          <t>PH</t>
        </is>
      </c>
    </row>
    <row r="1030">
      <c r="A1030" t="n">
        <v>9</v>
      </c>
      <c r="B1030" t="n">
        <v>0.02099225535163174</v>
      </c>
      <c r="D1030" t="n">
        <v>1</v>
      </c>
      <c r="E1030" s="38" t="n">
        <v>45566</v>
      </c>
      <c r="F1030" t="inlineStr">
        <is>
          <t>PH</t>
        </is>
      </c>
    </row>
    <row r="1031">
      <c r="A1031" t="n">
        <v>10</v>
      </c>
      <c r="B1031" t="n">
        <v>0.0006809908330090986</v>
      </c>
      <c r="C1031" t="n">
        <v>0.01043079876913526</v>
      </c>
      <c r="D1031" t="n">
        <v>3</v>
      </c>
      <c r="E1031" s="38" t="n">
        <v>45566</v>
      </c>
      <c r="F1031" t="inlineStr">
        <is>
          <t>PH</t>
        </is>
      </c>
    </row>
    <row r="1032">
      <c r="A1032" t="n">
        <v>2</v>
      </c>
      <c r="B1032" t="n">
        <v>0.01851848030551428</v>
      </c>
      <c r="D1032" t="n">
        <v>1</v>
      </c>
      <c r="E1032" s="38" t="n">
        <v>45566</v>
      </c>
      <c r="F1032" t="inlineStr">
        <is>
          <t>SG</t>
        </is>
      </c>
    </row>
    <row r="1033">
      <c r="A1033" t="n">
        <v>3</v>
      </c>
      <c r="B1033" t="n">
        <v>0.002124008008364246</v>
      </c>
      <c r="C1033" t="n">
        <v>0.01751760020804013</v>
      </c>
      <c r="D1033" t="n">
        <v>3</v>
      </c>
      <c r="E1033" s="38" t="n">
        <v>45566</v>
      </c>
      <c r="F1033" t="inlineStr">
        <is>
          <t>SG</t>
        </is>
      </c>
    </row>
    <row r="1034">
      <c r="A1034" t="n">
        <v>4</v>
      </c>
      <c r="B1034" t="n">
        <v>0.004341856451854771</v>
      </c>
      <c r="C1034" t="n">
        <v>0.003865118001958353</v>
      </c>
      <c r="D1034" t="n">
        <v>3</v>
      </c>
      <c r="E1034" s="38" t="n">
        <v>45566</v>
      </c>
      <c r="F1034" t="inlineStr">
        <is>
          <t>SG</t>
        </is>
      </c>
    </row>
    <row r="1035">
      <c r="A1035" t="n">
        <v>5</v>
      </c>
      <c r="B1035" t="n">
        <v>-0.00581316916669275</v>
      </c>
      <c r="C1035" t="n">
        <v>0.005128222406560796</v>
      </c>
      <c r="D1035" t="n">
        <v>4</v>
      </c>
      <c r="E1035" s="38" t="n">
        <v>45566</v>
      </c>
      <c r="F1035" t="inlineStr">
        <is>
          <t>SG</t>
        </is>
      </c>
    </row>
    <row r="1036">
      <c r="A1036" t="n">
        <v>6</v>
      </c>
      <c r="B1036" t="n">
        <v>-0.002167922842737674</v>
      </c>
      <c r="C1036" t="n">
        <v>0.009969418793925346</v>
      </c>
      <c r="D1036" t="n">
        <v>8</v>
      </c>
      <c r="E1036" s="38" t="n">
        <v>45566</v>
      </c>
      <c r="F1036" t="inlineStr">
        <is>
          <t>SG</t>
        </is>
      </c>
    </row>
    <row r="1037">
      <c r="A1037" t="n">
        <v>7</v>
      </c>
      <c r="B1037" t="n">
        <v>-0.01009683092381415</v>
      </c>
      <c r="C1037" t="n">
        <v>0.01332942774577092</v>
      </c>
      <c r="D1037" t="n">
        <v>5</v>
      </c>
      <c r="E1037" s="38" t="n">
        <v>45566</v>
      </c>
      <c r="F1037" t="inlineStr">
        <is>
          <t>SG</t>
        </is>
      </c>
    </row>
    <row r="1038">
      <c r="A1038" t="n">
        <v>8</v>
      </c>
      <c r="B1038" t="n">
        <v>-0.00221451913207772</v>
      </c>
      <c r="C1038" t="n">
        <v>0.005714133556921885</v>
      </c>
      <c r="D1038" t="n">
        <v>9</v>
      </c>
      <c r="E1038" s="38" t="n">
        <v>45566</v>
      </c>
      <c r="F1038" t="inlineStr">
        <is>
          <t>SG</t>
        </is>
      </c>
    </row>
    <row r="1039">
      <c r="A1039" t="n">
        <v>9</v>
      </c>
      <c r="B1039" t="n">
        <v>0.03470742687329487</v>
      </c>
      <c r="C1039" t="n">
        <v>0.05503019614898669</v>
      </c>
      <c r="D1039" t="n">
        <v>2</v>
      </c>
      <c r="E1039" s="38" t="n">
        <v>45566</v>
      </c>
      <c r="F1039" t="inlineStr">
        <is>
          <t>SG</t>
        </is>
      </c>
    </row>
    <row r="1040">
      <c r="A1040" t="n">
        <v>2</v>
      </c>
      <c r="B1040" t="n">
        <v>0.0008114970308607805</v>
      </c>
      <c r="C1040" t="n">
        <v>0.04531419133795192</v>
      </c>
      <c r="D1040" t="n">
        <v>4</v>
      </c>
      <c r="E1040" s="38" t="n">
        <v>45566</v>
      </c>
      <c r="F1040" t="inlineStr">
        <is>
          <t>TH</t>
        </is>
      </c>
    </row>
    <row r="1041">
      <c r="A1041" t="n">
        <v>3</v>
      </c>
      <c r="B1041" t="n">
        <v>0.007561821852317004</v>
      </c>
      <c r="C1041" t="n">
        <v>0.01143441082521455</v>
      </c>
      <c r="D1041" t="n">
        <v>15</v>
      </c>
      <c r="E1041" s="38" t="n">
        <v>45566</v>
      </c>
      <c r="F1041" t="inlineStr">
        <is>
          <t>TH</t>
        </is>
      </c>
    </row>
    <row r="1042">
      <c r="A1042" t="n">
        <v>4</v>
      </c>
      <c r="B1042" t="n">
        <v>0.009154656606196066</v>
      </c>
      <c r="C1042" t="n">
        <v>0.008110251641145884</v>
      </c>
      <c r="D1042" t="n">
        <v>22</v>
      </c>
      <c r="E1042" s="38" t="n">
        <v>45566</v>
      </c>
      <c r="F1042" t="inlineStr">
        <is>
          <t>TH</t>
        </is>
      </c>
    </row>
    <row r="1043">
      <c r="A1043" t="n">
        <v>5</v>
      </c>
      <c r="B1043" t="n">
        <v>0.01123231327173617</v>
      </c>
      <c r="C1043" t="n">
        <v>0.02182188116109859</v>
      </c>
      <c r="D1043" t="n">
        <v>19</v>
      </c>
      <c r="E1043" s="38" t="n">
        <v>45566</v>
      </c>
      <c r="F1043" t="inlineStr">
        <is>
          <t>TH</t>
        </is>
      </c>
    </row>
    <row r="1044">
      <c r="A1044" t="n">
        <v>6</v>
      </c>
      <c r="B1044" t="n">
        <v>0.01761219239367872</v>
      </c>
      <c r="C1044" t="n">
        <v>0.01987535611324806</v>
      </c>
      <c r="D1044" t="n">
        <v>16</v>
      </c>
      <c r="E1044" s="38" t="n">
        <v>45566</v>
      </c>
      <c r="F1044" t="inlineStr">
        <is>
          <t>TH</t>
        </is>
      </c>
    </row>
    <row r="1045">
      <c r="A1045" t="n">
        <v>7</v>
      </c>
      <c r="B1045" t="n">
        <v>0.01317025859273123</v>
      </c>
      <c r="C1045" t="n">
        <v>0.01474591725368818</v>
      </c>
      <c r="D1045" t="n">
        <v>14</v>
      </c>
      <c r="E1045" s="38" t="n">
        <v>45566</v>
      </c>
      <c r="F1045" t="inlineStr">
        <is>
          <t>TH</t>
        </is>
      </c>
    </row>
    <row r="1046">
      <c r="A1046" t="n">
        <v>8</v>
      </c>
      <c r="B1046" t="n">
        <v>0.01497140057863689</v>
      </c>
      <c r="C1046" t="n">
        <v>0.02466652718560185</v>
      </c>
      <c r="D1046" t="n">
        <v>15</v>
      </c>
      <c r="E1046" s="38" t="n">
        <v>45566</v>
      </c>
      <c r="F1046" t="inlineStr">
        <is>
          <t>TH</t>
        </is>
      </c>
    </row>
    <row r="1047">
      <c r="A1047" t="n">
        <v>9</v>
      </c>
      <c r="B1047" t="n">
        <v>0.01606275333538911</v>
      </c>
      <c r="C1047" t="n">
        <v>0.01349748912976252</v>
      </c>
      <c r="D1047" t="n">
        <v>18</v>
      </c>
      <c r="E1047" s="38" t="n">
        <v>45566</v>
      </c>
      <c r="F1047" t="inlineStr">
        <is>
          <t>TH</t>
        </is>
      </c>
    </row>
    <row r="1048">
      <c r="A1048" t="n">
        <v>10</v>
      </c>
      <c r="B1048" t="n">
        <v>0.004048613134216561</v>
      </c>
      <c r="C1048" t="n">
        <v>0.007012403648653758</v>
      </c>
      <c r="D1048" t="n">
        <v>3</v>
      </c>
      <c r="E1048" s="38" t="n">
        <v>45566</v>
      </c>
      <c r="F1048" t="inlineStr">
        <is>
          <t>TH</t>
        </is>
      </c>
    </row>
    <row r="1049">
      <c r="A1049" t="n">
        <v>1</v>
      </c>
      <c r="B1049" t="n">
        <v>0.004577680110506133</v>
      </c>
      <c r="C1049" t="n">
        <v>0.03655790949435334</v>
      </c>
      <c r="D1049" t="n">
        <v>4</v>
      </c>
      <c r="E1049" s="38" t="n">
        <v>45566</v>
      </c>
      <c r="F1049" t="inlineStr">
        <is>
          <t>TW</t>
        </is>
      </c>
    </row>
    <row r="1050">
      <c r="A1050" t="n">
        <v>2</v>
      </c>
      <c r="B1050" t="n">
        <v>-0.002101469492721673</v>
      </c>
      <c r="C1050" t="n">
        <v>0.01124175840294756</v>
      </c>
      <c r="D1050" t="n">
        <v>12</v>
      </c>
      <c r="E1050" s="38" t="n">
        <v>45566</v>
      </c>
      <c r="F1050" t="inlineStr">
        <is>
          <t>TW</t>
        </is>
      </c>
    </row>
    <row r="1051">
      <c r="A1051" t="n">
        <v>3</v>
      </c>
      <c r="B1051" t="n">
        <v>0.001273246621273483</v>
      </c>
      <c r="C1051" t="n">
        <v>0.01829449593943718</v>
      </c>
      <c r="D1051" t="n">
        <v>15</v>
      </c>
      <c r="E1051" s="38" t="n">
        <v>45566</v>
      </c>
      <c r="F1051" t="inlineStr">
        <is>
          <t>TW</t>
        </is>
      </c>
    </row>
    <row r="1052">
      <c r="A1052" t="n">
        <v>4</v>
      </c>
      <c r="B1052" t="n">
        <v>0.007876585752194165</v>
      </c>
      <c r="C1052" t="n">
        <v>0.02726018373144267</v>
      </c>
      <c r="D1052" t="n">
        <v>49</v>
      </c>
      <c r="E1052" s="38" t="n">
        <v>45566</v>
      </c>
      <c r="F1052" t="inlineStr">
        <is>
          <t>TW</t>
        </is>
      </c>
    </row>
    <row r="1053">
      <c r="A1053" t="n">
        <v>5</v>
      </c>
      <c r="B1053" t="n">
        <v>0.002140643859221517</v>
      </c>
      <c r="C1053" t="n">
        <v>0.02367045792500637</v>
      </c>
      <c r="D1053" t="n">
        <v>69</v>
      </c>
      <c r="E1053" s="38" t="n">
        <v>45566</v>
      </c>
      <c r="F1053" t="inlineStr">
        <is>
          <t>TW</t>
        </is>
      </c>
    </row>
    <row r="1054">
      <c r="A1054" t="n">
        <v>6</v>
      </c>
      <c r="B1054" t="n">
        <v>0.0009651001987152998</v>
      </c>
      <c r="C1054" t="n">
        <v>0.01943357475116572</v>
      </c>
      <c r="D1054" t="n">
        <v>95</v>
      </c>
      <c r="E1054" s="38" t="n">
        <v>45566</v>
      </c>
      <c r="F1054" t="inlineStr">
        <is>
          <t>TW</t>
        </is>
      </c>
    </row>
    <row r="1055">
      <c r="A1055" t="n">
        <v>7</v>
      </c>
      <c r="B1055" t="n">
        <v>0.003138124244905453</v>
      </c>
      <c r="C1055" t="n">
        <v>0.02153857926782603</v>
      </c>
      <c r="D1055" t="n">
        <v>140</v>
      </c>
      <c r="E1055" s="38" t="n">
        <v>45566</v>
      </c>
      <c r="F1055" t="inlineStr">
        <is>
          <t>TW</t>
        </is>
      </c>
    </row>
    <row r="1056">
      <c r="A1056" t="n">
        <v>8</v>
      </c>
      <c r="B1056" t="n">
        <v>0.001333497934761175</v>
      </c>
      <c r="C1056" t="n">
        <v>0.01914221862801555</v>
      </c>
      <c r="D1056" t="n">
        <v>152</v>
      </c>
      <c r="E1056" s="38" t="n">
        <v>45566</v>
      </c>
      <c r="F1056" t="inlineStr">
        <is>
          <t>TW</t>
        </is>
      </c>
    </row>
    <row r="1057">
      <c r="A1057" t="n">
        <v>9</v>
      </c>
      <c r="B1057" t="n">
        <v>0.001499953136613671</v>
      </c>
      <c r="C1057" t="n">
        <v>0.01939405391830627</v>
      </c>
      <c r="D1057" t="n">
        <v>137</v>
      </c>
      <c r="E1057" s="38" t="n">
        <v>45566</v>
      </c>
      <c r="F1057" t="inlineStr">
        <is>
          <t>TW</t>
        </is>
      </c>
    </row>
    <row r="1058">
      <c r="A1058" t="n">
        <v>10</v>
      </c>
      <c r="B1058" t="n">
        <v>0.005332893268039399</v>
      </c>
      <c r="C1058" t="n">
        <v>0.01913640656434138</v>
      </c>
      <c r="D1058" t="n">
        <v>59</v>
      </c>
      <c r="E1058" s="38" t="n">
        <v>45566</v>
      </c>
      <c r="F1058" t="inlineStr">
        <is>
          <t>TW</t>
        </is>
      </c>
    </row>
    <row r="1059">
      <c r="A1059" t="n">
        <v>2</v>
      </c>
      <c r="B1059" t="n">
        <v>0</v>
      </c>
      <c r="C1059" t="n">
        <v>0</v>
      </c>
      <c r="D1059" t="n">
        <v>2</v>
      </c>
      <c r="E1059" s="38" t="n">
        <v>45566</v>
      </c>
      <c r="F1059" t="inlineStr">
        <is>
          <t>XH</t>
        </is>
      </c>
    </row>
    <row r="1060">
      <c r="A1060" t="n">
        <v>3</v>
      </c>
      <c r="B1060" t="n">
        <v>0</v>
      </c>
      <c r="C1060" t="n">
        <v>0</v>
      </c>
      <c r="D1060" t="n">
        <v>2</v>
      </c>
      <c r="E1060" s="38" t="n">
        <v>45566</v>
      </c>
      <c r="F1060" t="inlineStr">
        <is>
          <t>XH</t>
        </is>
      </c>
    </row>
    <row r="1061">
      <c r="A1061" t="n">
        <v>4</v>
      </c>
      <c r="B1061" t="n">
        <v>0</v>
      </c>
      <c r="C1061" t="n">
        <v>0</v>
      </c>
      <c r="D1061" t="n">
        <v>9</v>
      </c>
      <c r="E1061" s="38" t="n">
        <v>45566</v>
      </c>
      <c r="F1061" t="inlineStr">
        <is>
          <t>XH</t>
        </is>
      </c>
    </row>
    <row r="1062">
      <c r="A1062" t="n">
        <v>5</v>
      </c>
      <c r="B1062" t="n">
        <v>0</v>
      </c>
      <c r="C1062" t="n">
        <v>0</v>
      </c>
      <c r="D1062" t="n">
        <v>8</v>
      </c>
      <c r="E1062" s="38" t="n">
        <v>45566</v>
      </c>
      <c r="F1062" t="inlineStr">
        <is>
          <t>XH</t>
        </is>
      </c>
    </row>
    <row r="1063">
      <c r="A1063" t="n">
        <v>6</v>
      </c>
      <c r="B1063" t="n">
        <v>0</v>
      </c>
      <c r="C1063" t="n">
        <v>0</v>
      </c>
      <c r="D1063" t="n">
        <v>14</v>
      </c>
      <c r="E1063" s="38" t="n">
        <v>45566</v>
      </c>
      <c r="F1063" t="inlineStr">
        <is>
          <t>XH</t>
        </is>
      </c>
    </row>
    <row r="1064">
      <c r="A1064" t="n">
        <v>7</v>
      </c>
      <c r="B1064" t="n">
        <v>0</v>
      </c>
      <c r="C1064" t="n">
        <v>0</v>
      </c>
      <c r="D1064" t="n">
        <v>28</v>
      </c>
      <c r="E1064" s="38" t="n">
        <v>45566</v>
      </c>
      <c r="F1064" t="inlineStr">
        <is>
          <t>XH</t>
        </is>
      </c>
    </row>
    <row r="1065">
      <c r="A1065" t="n">
        <v>8</v>
      </c>
      <c r="B1065" t="n">
        <v>0</v>
      </c>
      <c r="C1065" t="n">
        <v>0</v>
      </c>
      <c r="D1065" t="n">
        <v>48</v>
      </c>
      <c r="E1065" s="38" t="n">
        <v>45566</v>
      </c>
      <c r="F1065" t="inlineStr">
        <is>
          <t>XH</t>
        </is>
      </c>
    </row>
    <row r="1066">
      <c r="A1066" t="n">
        <v>9</v>
      </c>
      <c r="B1066" t="n">
        <v>0</v>
      </c>
      <c r="C1066" t="n">
        <v>0</v>
      </c>
      <c r="D1066" t="n">
        <v>87</v>
      </c>
      <c r="E1066" s="38" t="n">
        <v>45566</v>
      </c>
      <c r="F1066" t="inlineStr">
        <is>
          <t>XH</t>
        </is>
      </c>
    </row>
    <row r="1067">
      <c r="A1067" t="n">
        <v>10</v>
      </c>
      <c r="B1067" t="n">
        <v>0</v>
      </c>
      <c r="C1067" t="n">
        <v>0</v>
      </c>
      <c r="D1067" t="n">
        <v>116</v>
      </c>
      <c r="E1067" s="38" t="n">
        <v>45566</v>
      </c>
      <c r="F1067" t="inlineStr">
        <is>
          <t>XH</t>
        </is>
      </c>
    </row>
    <row r="1068">
      <c r="A1068" t="n">
        <v>1</v>
      </c>
      <c r="B1068" t="n">
        <v>-0.001780783828778507</v>
      </c>
      <c r="C1068" t="n">
        <v>0.03810195984302295</v>
      </c>
      <c r="D1068" t="n">
        <v>453</v>
      </c>
      <c r="E1068" s="38" t="n">
        <v>45567</v>
      </c>
      <c r="F1068" t="inlineStr">
        <is>
          <t>ALL</t>
        </is>
      </c>
    </row>
    <row r="1069">
      <c r="A1069" t="n">
        <v>2</v>
      </c>
      <c r="B1069" t="n">
        <v>0.0009310613823102809</v>
      </c>
      <c r="C1069" t="n">
        <v>0.05926576057266049</v>
      </c>
      <c r="D1069" t="n">
        <v>781</v>
      </c>
      <c r="E1069" s="38" t="n">
        <v>45567</v>
      </c>
      <c r="F1069" t="inlineStr">
        <is>
          <t>ALL</t>
        </is>
      </c>
    </row>
    <row r="1070">
      <c r="A1070" t="n">
        <v>3</v>
      </c>
      <c r="B1070" t="n">
        <v>-0.002570943395532233</v>
      </c>
      <c r="C1070" t="n">
        <v>0.02279697192852989</v>
      </c>
      <c r="D1070" t="n">
        <v>935</v>
      </c>
      <c r="E1070" s="38" t="n">
        <v>45567</v>
      </c>
      <c r="F1070" t="inlineStr">
        <is>
          <t>ALL</t>
        </is>
      </c>
    </row>
    <row r="1071">
      <c r="A1071" t="n">
        <v>4</v>
      </c>
      <c r="B1071" t="n">
        <v>-0.002448118996277657</v>
      </c>
      <c r="C1071" t="n">
        <v>0.01867079393094465</v>
      </c>
      <c r="D1071" t="n">
        <v>892</v>
      </c>
      <c r="E1071" s="38" t="n">
        <v>45567</v>
      </c>
      <c r="F1071" t="inlineStr">
        <is>
          <t>ALL</t>
        </is>
      </c>
    </row>
    <row r="1072">
      <c r="A1072" t="n">
        <v>5</v>
      </c>
      <c r="B1072" t="n">
        <v>-0.001815516737992404</v>
      </c>
      <c r="C1072" t="n">
        <v>0.02191142030575592</v>
      </c>
      <c r="D1072" t="n">
        <v>870</v>
      </c>
      <c r="E1072" s="38" t="n">
        <v>45567</v>
      </c>
      <c r="F1072" t="inlineStr">
        <is>
          <t>ALL</t>
        </is>
      </c>
    </row>
    <row r="1073">
      <c r="A1073" t="n">
        <v>6</v>
      </c>
      <c r="B1073" t="n">
        <v>0.0008111333339290139</v>
      </c>
      <c r="C1073" t="n">
        <v>0.04940397829630945</v>
      </c>
      <c r="D1073" t="n">
        <v>692</v>
      </c>
      <c r="E1073" s="38" t="n">
        <v>45567</v>
      </c>
      <c r="F1073" t="inlineStr">
        <is>
          <t>ALL</t>
        </is>
      </c>
    </row>
    <row r="1074">
      <c r="A1074" t="n">
        <v>7</v>
      </c>
      <c r="B1074" t="n">
        <v>-0.001321159243887035</v>
      </c>
      <c r="C1074" t="n">
        <v>0.03072875677538512</v>
      </c>
      <c r="D1074" t="n">
        <v>729</v>
      </c>
      <c r="E1074" s="38" t="n">
        <v>45567</v>
      </c>
      <c r="F1074" t="inlineStr">
        <is>
          <t>ALL</t>
        </is>
      </c>
    </row>
    <row r="1075">
      <c r="A1075" t="n">
        <v>8</v>
      </c>
      <c r="B1075" t="n">
        <v>0.002617457827907325</v>
      </c>
      <c r="C1075" t="n">
        <v>0.08515535820858999</v>
      </c>
      <c r="D1075" t="n">
        <v>796</v>
      </c>
      <c r="E1075" s="38" t="n">
        <v>45567</v>
      </c>
      <c r="F1075" t="inlineStr">
        <is>
          <t>ALL</t>
        </is>
      </c>
    </row>
    <row r="1076">
      <c r="A1076" t="n">
        <v>9</v>
      </c>
      <c r="B1076" t="n">
        <v>0.002778230427314094</v>
      </c>
      <c r="C1076" t="n">
        <v>0.06310830544863977</v>
      </c>
      <c r="D1076" t="n">
        <v>836</v>
      </c>
      <c r="E1076" s="38" t="n">
        <v>45567</v>
      </c>
      <c r="F1076" t="inlineStr">
        <is>
          <t>ALL</t>
        </is>
      </c>
    </row>
    <row r="1077">
      <c r="A1077" t="n">
        <v>10</v>
      </c>
      <c r="B1077" t="n">
        <v>0.01157226465222806</v>
      </c>
      <c r="C1077" t="n">
        <v>0.06982242848609299</v>
      </c>
      <c r="D1077" t="n">
        <v>546</v>
      </c>
      <c r="E1077" s="38" t="n">
        <v>45567</v>
      </c>
      <c r="F1077" t="inlineStr">
        <is>
          <t>ALL</t>
        </is>
      </c>
    </row>
    <row r="1078">
      <c r="A1078" t="n">
        <v>1</v>
      </c>
      <c r="B1078" t="n">
        <v>0.008683717746260733</v>
      </c>
      <c r="C1078" t="n">
        <v>0.03708869131414279</v>
      </c>
      <c r="D1078" t="n">
        <v>5</v>
      </c>
      <c r="E1078" s="38" t="n">
        <v>45567</v>
      </c>
      <c r="F1078" t="inlineStr">
        <is>
          <t>AU</t>
        </is>
      </c>
    </row>
    <row r="1079">
      <c r="A1079" t="n">
        <v>2</v>
      </c>
      <c r="B1079" t="n">
        <v>0.02404195685621462</v>
      </c>
      <c r="C1079" t="n">
        <v>0.03067544573670123</v>
      </c>
      <c r="D1079" t="n">
        <v>8</v>
      </c>
      <c r="E1079" s="38" t="n">
        <v>45567</v>
      </c>
      <c r="F1079" t="inlineStr">
        <is>
          <t>AU</t>
        </is>
      </c>
    </row>
    <row r="1080">
      <c r="A1080" t="n">
        <v>3</v>
      </c>
      <c r="B1080" t="n">
        <v>0.04699458058301203</v>
      </c>
      <c r="C1080" t="n">
        <v>0.08302763469431401</v>
      </c>
      <c r="D1080" t="n">
        <v>14</v>
      </c>
      <c r="E1080" s="38" t="n">
        <v>45567</v>
      </c>
      <c r="F1080" t="inlineStr">
        <is>
          <t>AU</t>
        </is>
      </c>
    </row>
    <row r="1081">
      <c r="A1081" t="n">
        <v>4</v>
      </c>
      <c r="B1081" t="n">
        <v>0.006622853565046581</v>
      </c>
      <c r="C1081" t="n">
        <v>0.03033624083600312</v>
      </c>
      <c r="D1081" t="n">
        <v>21</v>
      </c>
      <c r="E1081" s="38" t="n">
        <v>45567</v>
      </c>
      <c r="F1081" t="inlineStr">
        <is>
          <t>AU</t>
        </is>
      </c>
    </row>
    <row r="1082">
      <c r="A1082" t="n">
        <v>5</v>
      </c>
      <c r="B1082" t="n">
        <v>0.0003399548701777893</v>
      </c>
      <c r="C1082" t="n">
        <v>0.03035464692242681</v>
      </c>
      <c r="D1082" t="n">
        <v>22</v>
      </c>
      <c r="E1082" s="38" t="n">
        <v>45567</v>
      </c>
      <c r="F1082" t="inlineStr">
        <is>
          <t>AU</t>
        </is>
      </c>
    </row>
    <row r="1083">
      <c r="A1083" t="n">
        <v>6</v>
      </c>
      <c r="B1083" t="n">
        <v>-0.005472107110778212</v>
      </c>
      <c r="C1083" t="n">
        <v>0.01578774915947219</v>
      </c>
      <c r="D1083" t="n">
        <v>33</v>
      </c>
      <c r="E1083" s="38" t="n">
        <v>45567</v>
      </c>
      <c r="F1083" t="inlineStr">
        <is>
          <t>AU</t>
        </is>
      </c>
    </row>
    <row r="1084">
      <c r="A1084" t="n">
        <v>7</v>
      </c>
      <c r="B1084" t="n">
        <v>-0.005018604399861487</v>
      </c>
      <c r="C1084" t="n">
        <v>0.01384697405330347</v>
      </c>
      <c r="D1084" t="n">
        <v>40</v>
      </c>
      <c r="E1084" s="38" t="n">
        <v>45567</v>
      </c>
      <c r="F1084" t="inlineStr">
        <is>
          <t>AU</t>
        </is>
      </c>
    </row>
    <row r="1085">
      <c r="A1085" t="n">
        <v>8</v>
      </c>
      <c r="B1085" t="n">
        <v>-0.005167647207816884</v>
      </c>
      <c r="C1085" t="n">
        <v>0.01071332263676503</v>
      </c>
      <c r="D1085" t="n">
        <v>33</v>
      </c>
      <c r="E1085" s="38" t="n">
        <v>45567</v>
      </c>
      <c r="F1085" t="inlineStr">
        <is>
          <t>AU</t>
        </is>
      </c>
    </row>
    <row r="1086">
      <c r="A1086" t="n">
        <v>9</v>
      </c>
      <c r="B1086" t="n">
        <v>-0.006172150048871493</v>
      </c>
      <c r="C1086" t="n">
        <v>0.00938215695637783</v>
      </c>
      <c r="D1086" t="n">
        <v>27</v>
      </c>
      <c r="E1086" s="38" t="n">
        <v>45567</v>
      </c>
      <c r="F1086" t="inlineStr">
        <is>
          <t>AU</t>
        </is>
      </c>
    </row>
    <row r="1087">
      <c r="A1087" t="n">
        <v>10</v>
      </c>
      <c r="B1087" t="n">
        <v>-0.002771226125219103</v>
      </c>
      <c r="C1087" t="n">
        <v>0.01495750648821783</v>
      </c>
      <c r="D1087" t="n">
        <v>11</v>
      </c>
      <c r="E1087" s="38" t="n">
        <v>45567</v>
      </c>
      <c r="F1087" t="inlineStr">
        <is>
          <t>AU</t>
        </is>
      </c>
    </row>
    <row r="1088">
      <c r="A1088" t="n">
        <v>1</v>
      </c>
      <c r="B1088" t="n">
        <v>0</v>
      </c>
      <c r="C1088" t="n">
        <v>0</v>
      </c>
      <c r="D1088" t="n">
        <v>115</v>
      </c>
      <c r="E1088" s="38" t="n">
        <v>45567</v>
      </c>
      <c r="F1088" t="inlineStr">
        <is>
          <t>CN</t>
        </is>
      </c>
    </row>
    <row r="1089">
      <c r="A1089" t="n">
        <v>2</v>
      </c>
      <c r="B1089" t="n">
        <v>0</v>
      </c>
      <c r="C1089" t="n">
        <v>0</v>
      </c>
      <c r="D1089" t="n">
        <v>333</v>
      </c>
      <c r="E1089" s="38" t="n">
        <v>45567</v>
      </c>
      <c r="F1089" t="inlineStr">
        <is>
          <t>CN</t>
        </is>
      </c>
    </row>
    <row r="1090">
      <c r="A1090" t="n">
        <v>3</v>
      </c>
      <c r="B1090" t="n">
        <v>0</v>
      </c>
      <c r="C1090" t="n">
        <v>0</v>
      </c>
      <c r="D1090" t="n">
        <v>476</v>
      </c>
      <c r="E1090" s="38" t="n">
        <v>45567</v>
      </c>
      <c r="F1090" t="inlineStr">
        <is>
          <t>CN</t>
        </is>
      </c>
    </row>
    <row r="1091">
      <c r="A1091" t="n">
        <v>4</v>
      </c>
      <c r="B1091" t="n">
        <v>0</v>
      </c>
      <c r="C1091" t="n">
        <v>0</v>
      </c>
      <c r="D1091" t="n">
        <v>527</v>
      </c>
      <c r="E1091" s="38" t="n">
        <v>45567</v>
      </c>
      <c r="F1091" t="inlineStr">
        <is>
          <t>CN</t>
        </is>
      </c>
    </row>
    <row r="1092">
      <c r="A1092" t="n">
        <v>5</v>
      </c>
      <c r="B1092" t="n">
        <v>0</v>
      </c>
      <c r="C1092" t="n">
        <v>0</v>
      </c>
      <c r="D1092" t="n">
        <v>522</v>
      </c>
      <c r="E1092" s="38" t="n">
        <v>45567</v>
      </c>
      <c r="F1092" t="inlineStr">
        <is>
          <t>CN</t>
        </is>
      </c>
    </row>
    <row r="1093">
      <c r="A1093" t="n">
        <v>6</v>
      </c>
      <c r="B1093" t="n">
        <v>0</v>
      </c>
      <c r="C1093" t="n">
        <v>0</v>
      </c>
      <c r="D1093" t="n">
        <v>318</v>
      </c>
      <c r="E1093" s="38" t="n">
        <v>45567</v>
      </c>
      <c r="F1093" t="inlineStr">
        <is>
          <t>CN</t>
        </is>
      </c>
    </row>
    <row r="1094">
      <c r="A1094" t="n">
        <v>7</v>
      </c>
      <c r="B1094" t="n">
        <v>0</v>
      </c>
      <c r="C1094" t="n">
        <v>0</v>
      </c>
      <c r="D1094" t="n">
        <v>223</v>
      </c>
      <c r="E1094" s="38" t="n">
        <v>45567</v>
      </c>
      <c r="F1094" t="inlineStr">
        <is>
          <t>CN</t>
        </is>
      </c>
    </row>
    <row r="1095">
      <c r="A1095" t="n">
        <v>8</v>
      </c>
      <c r="B1095" t="n">
        <v>0</v>
      </c>
      <c r="C1095" t="n">
        <v>0</v>
      </c>
      <c r="D1095" t="n">
        <v>138</v>
      </c>
      <c r="E1095" s="38" t="n">
        <v>45567</v>
      </c>
      <c r="F1095" t="inlineStr">
        <is>
          <t>CN</t>
        </is>
      </c>
    </row>
    <row r="1096">
      <c r="A1096" t="n">
        <v>9</v>
      </c>
      <c r="B1096" t="n">
        <v>0</v>
      </c>
      <c r="C1096" t="n">
        <v>0</v>
      </c>
      <c r="D1096" t="n">
        <v>85</v>
      </c>
      <c r="E1096" s="38" t="n">
        <v>45567</v>
      </c>
      <c r="F1096" t="inlineStr">
        <is>
          <t>CN</t>
        </is>
      </c>
    </row>
    <row r="1097">
      <c r="A1097" t="n">
        <v>10</v>
      </c>
      <c r="B1097" t="n">
        <v>0</v>
      </c>
      <c r="C1097" t="n">
        <v>0</v>
      </c>
      <c r="D1097" t="n">
        <v>33</v>
      </c>
      <c r="E1097" s="38" t="n">
        <v>45567</v>
      </c>
      <c r="F1097" t="inlineStr">
        <is>
          <t>CN</t>
        </is>
      </c>
    </row>
    <row r="1098">
      <c r="A1098" t="n">
        <v>1</v>
      </c>
      <c r="B1098" t="n">
        <v>0.1627041509203624</v>
      </c>
      <c r="C1098" t="n">
        <v>0.2694127940257205</v>
      </c>
      <c r="D1098" t="n">
        <v>4</v>
      </c>
      <c r="E1098" s="38" t="n">
        <v>45567</v>
      </c>
      <c r="F1098" t="inlineStr">
        <is>
          <t>HK</t>
        </is>
      </c>
    </row>
    <row r="1099">
      <c r="A1099" t="n">
        <v>2</v>
      </c>
      <c r="B1099" t="n">
        <v>0.1925771373075551</v>
      </c>
      <c r="C1099" t="n">
        <v>0.4321484607829548</v>
      </c>
      <c r="D1099" t="n">
        <v>8</v>
      </c>
      <c r="E1099" s="38" t="n">
        <v>45567</v>
      </c>
      <c r="F1099" t="inlineStr">
        <is>
          <t>HK</t>
        </is>
      </c>
    </row>
    <row r="1100">
      <c r="A1100" t="n">
        <v>3</v>
      </c>
      <c r="B1100" t="n">
        <v>0.08881261153896465</v>
      </c>
      <c r="C1100" t="n">
        <v>0.1106249483182495</v>
      </c>
      <c r="D1100" t="n">
        <v>8</v>
      </c>
      <c r="E1100" s="38" t="n">
        <v>45567</v>
      </c>
      <c r="F1100" t="inlineStr">
        <is>
          <t>HK</t>
        </is>
      </c>
    </row>
    <row r="1101">
      <c r="A1101" t="n">
        <v>4</v>
      </c>
      <c r="B1101" t="n">
        <v>0.05973645505978883</v>
      </c>
      <c r="C1101" t="n">
        <v>0.04751175396770912</v>
      </c>
      <c r="D1101" t="n">
        <v>6</v>
      </c>
      <c r="E1101" s="38" t="n">
        <v>45567</v>
      </c>
      <c r="F1101" t="inlineStr">
        <is>
          <t>HK</t>
        </is>
      </c>
    </row>
    <row r="1102">
      <c r="A1102" t="n">
        <v>5</v>
      </c>
      <c r="B1102" t="n">
        <v>0.01619675414321607</v>
      </c>
      <c r="C1102" t="n">
        <v>0.114159553768069</v>
      </c>
      <c r="D1102" t="n">
        <v>6</v>
      </c>
      <c r="E1102" s="38" t="n">
        <v>45567</v>
      </c>
      <c r="F1102" t="inlineStr">
        <is>
          <t>HK</t>
        </is>
      </c>
    </row>
    <row r="1103">
      <c r="A1103" t="n">
        <v>6</v>
      </c>
      <c r="B1103" t="n">
        <v>0.07187888121854527</v>
      </c>
      <c r="C1103" t="n">
        <v>0.1096803494395766</v>
      </c>
      <c r="D1103" t="n">
        <v>10</v>
      </c>
      <c r="E1103" s="38" t="n">
        <v>45567</v>
      </c>
      <c r="F1103" t="inlineStr">
        <is>
          <t>HK</t>
        </is>
      </c>
    </row>
    <row r="1104">
      <c r="A1104" t="n">
        <v>7</v>
      </c>
      <c r="B1104" t="n">
        <v>0.03982001032315086</v>
      </c>
      <c r="C1104" t="n">
        <v>0.03890233480925342</v>
      </c>
      <c r="D1104" t="n">
        <v>19</v>
      </c>
      <c r="E1104" s="38" t="n">
        <v>45567</v>
      </c>
      <c r="F1104" t="inlineStr">
        <is>
          <t>HK</t>
        </is>
      </c>
    </row>
    <row r="1105">
      <c r="A1105" t="n">
        <v>8</v>
      </c>
      <c r="B1105" t="n">
        <v>0.1792747076416994</v>
      </c>
      <c r="C1105" t="n">
        <v>0.3656241342264611</v>
      </c>
      <c r="D1105" t="n">
        <v>17</v>
      </c>
      <c r="E1105" s="38" t="n">
        <v>45567</v>
      </c>
      <c r="F1105" t="inlineStr">
        <is>
          <t>HK</t>
        </is>
      </c>
    </row>
    <row r="1106">
      <c r="A1106" t="n">
        <v>9</v>
      </c>
      <c r="B1106" t="n">
        <v>0.03884484742053243</v>
      </c>
      <c r="C1106" t="n">
        <v>0.03914669558832621</v>
      </c>
      <c r="D1106" t="n">
        <v>24</v>
      </c>
      <c r="E1106" s="38" t="n">
        <v>45567</v>
      </c>
      <c r="F1106" t="inlineStr">
        <is>
          <t>HK</t>
        </is>
      </c>
    </row>
    <row r="1107">
      <c r="A1107" t="n">
        <v>10</v>
      </c>
      <c r="B1107" t="n">
        <v>0.03594272815270493</v>
      </c>
      <c r="C1107" t="n">
        <v>0.04015311952605406</v>
      </c>
      <c r="D1107" t="n">
        <v>33</v>
      </c>
      <c r="E1107" s="38" t="n">
        <v>45567</v>
      </c>
      <c r="F1107" t="inlineStr">
        <is>
          <t>HK</t>
        </is>
      </c>
    </row>
    <row r="1108">
      <c r="A1108" t="n">
        <v>3</v>
      </c>
      <c r="B1108" t="n">
        <v>-0.01977591029764575</v>
      </c>
      <c r="C1108" t="n">
        <v>0.02148014237518025</v>
      </c>
      <c r="D1108" t="n">
        <v>2</v>
      </c>
      <c r="E1108" s="38" t="n">
        <v>45567</v>
      </c>
      <c r="F1108" t="inlineStr">
        <is>
          <t>ID</t>
        </is>
      </c>
    </row>
    <row r="1109">
      <c r="A1109" t="n">
        <v>4</v>
      </c>
      <c r="B1109" t="n">
        <v>-0.08228571448792694</v>
      </c>
      <c r="C1109" t="n">
        <v>0.1440695143700215</v>
      </c>
      <c r="D1109" t="n">
        <v>3</v>
      </c>
      <c r="E1109" s="38" t="n">
        <v>45567</v>
      </c>
      <c r="F1109" t="inlineStr">
        <is>
          <t>ID</t>
        </is>
      </c>
    </row>
    <row r="1110">
      <c r="A1110" t="n">
        <v>5</v>
      </c>
      <c r="B1110" t="n">
        <v>0.003331431677652898</v>
      </c>
      <c r="C1110" t="n">
        <v>0.0354785758150061</v>
      </c>
      <c r="D1110" t="n">
        <v>7</v>
      </c>
      <c r="E1110" s="38" t="n">
        <v>45567</v>
      </c>
      <c r="F1110" t="inlineStr">
        <is>
          <t>ID</t>
        </is>
      </c>
    </row>
    <row r="1111">
      <c r="A1111" t="n">
        <v>6</v>
      </c>
      <c r="B1111" t="n">
        <v>-0.01286043992947732</v>
      </c>
      <c r="C1111" t="n">
        <v>0.0154078200955369</v>
      </c>
      <c r="D1111" t="n">
        <v>8</v>
      </c>
      <c r="E1111" s="38" t="n">
        <v>45567</v>
      </c>
      <c r="F1111" t="inlineStr">
        <is>
          <t>ID</t>
        </is>
      </c>
    </row>
    <row r="1112">
      <c r="A1112" t="n">
        <v>7</v>
      </c>
      <c r="B1112" t="n">
        <v>-0.006686774924003078</v>
      </c>
      <c r="C1112" t="n">
        <v>0.03184756548762323</v>
      </c>
      <c r="D1112" t="n">
        <v>18</v>
      </c>
      <c r="E1112" s="38" t="n">
        <v>45567</v>
      </c>
      <c r="F1112" t="inlineStr">
        <is>
          <t>ID</t>
        </is>
      </c>
    </row>
    <row r="1113">
      <c r="A1113" t="n">
        <v>8</v>
      </c>
      <c r="B1113" t="n">
        <v>-0.0008576788389316127</v>
      </c>
      <c r="C1113" t="n">
        <v>0.02772756440971444</v>
      </c>
      <c r="D1113" t="n">
        <v>17</v>
      </c>
      <c r="E1113" s="38" t="n">
        <v>45567</v>
      </c>
      <c r="F1113" t="inlineStr">
        <is>
          <t>ID</t>
        </is>
      </c>
    </row>
    <row r="1114">
      <c r="A1114" t="n">
        <v>9</v>
      </c>
      <c r="B1114" t="n">
        <v>-0.01382053868843059</v>
      </c>
      <c r="C1114" t="n">
        <v>0.01932773794203605</v>
      </c>
      <c r="D1114" t="n">
        <v>22</v>
      </c>
      <c r="E1114" s="38" t="n">
        <v>45567</v>
      </c>
      <c r="F1114" t="inlineStr">
        <is>
          <t>ID</t>
        </is>
      </c>
    </row>
    <row r="1115">
      <c r="A1115" t="n">
        <v>10</v>
      </c>
      <c r="B1115" t="n">
        <v>-0.02232330322626287</v>
      </c>
      <c r="C1115" t="n">
        <v>0.01112730141757072</v>
      </c>
      <c r="D1115" t="n">
        <v>10</v>
      </c>
      <c r="E1115" s="38" t="n">
        <v>45567</v>
      </c>
      <c r="F1115" t="inlineStr">
        <is>
          <t>ID</t>
        </is>
      </c>
    </row>
    <row r="1116">
      <c r="A1116" t="n">
        <v>1</v>
      </c>
      <c r="B1116" t="n">
        <v>0</v>
      </c>
      <c r="C1116" t="n">
        <v>0</v>
      </c>
      <c r="D1116" t="n">
        <v>264</v>
      </c>
      <c r="E1116" s="38" t="n">
        <v>45567</v>
      </c>
      <c r="F1116" t="inlineStr">
        <is>
          <t>IN</t>
        </is>
      </c>
    </row>
    <row r="1117">
      <c r="A1117" t="n">
        <v>2</v>
      </c>
      <c r="B1117" t="n">
        <v>0</v>
      </c>
      <c r="C1117" t="n">
        <v>0</v>
      </c>
      <c r="D1117" t="n">
        <v>244</v>
      </c>
      <c r="E1117" s="38" t="n">
        <v>45567</v>
      </c>
      <c r="F1117" t="inlineStr">
        <is>
          <t>IN</t>
        </is>
      </c>
    </row>
    <row r="1118">
      <c r="A1118" t="n">
        <v>3</v>
      </c>
      <c r="B1118" t="n">
        <v>0</v>
      </c>
      <c r="C1118" t="n">
        <v>0</v>
      </c>
      <c r="D1118" t="n">
        <v>143</v>
      </c>
      <c r="E1118" s="38" t="n">
        <v>45567</v>
      </c>
      <c r="F1118" t="inlineStr">
        <is>
          <t>IN</t>
        </is>
      </c>
    </row>
    <row r="1119">
      <c r="A1119" t="n">
        <v>4</v>
      </c>
      <c r="B1119" t="n">
        <v>0</v>
      </c>
      <c r="C1119" t="n">
        <v>0</v>
      </c>
      <c r="D1119" t="n">
        <v>83</v>
      </c>
      <c r="E1119" s="38" t="n">
        <v>45567</v>
      </c>
      <c r="F1119" t="inlineStr">
        <is>
          <t>IN</t>
        </is>
      </c>
    </row>
    <row r="1120">
      <c r="A1120" t="n">
        <v>5</v>
      </c>
      <c r="B1120" t="n">
        <v>0</v>
      </c>
      <c r="C1120" t="n">
        <v>0</v>
      </c>
      <c r="D1120" t="n">
        <v>45</v>
      </c>
      <c r="E1120" s="38" t="n">
        <v>45567</v>
      </c>
      <c r="F1120" t="inlineStr">
        <is>
          <t>IN</t>
        </is>
      </c>
    </row>
    <row r="1121">
      <c r="A1121" t="n">
        <v>6</v>
      </c>
      <c r="B1121" t="n">
        <v>0</v>
      </c>
      <c r="C1121" t="n">
        <v>0</v>
      </c>
      <c r="D1121" t="n">
        <v>32</v>
      </c>
      <c r="E1121" s="38" t="n">
        <v>45567</v>
      </c>
      <c r="F1121" t="inlineStr">
        <is>
          <t>IN</t>
        </is>
      </c>
    </row>
    <row r="1122">
      <c r="A1122" t="n">
        <v>7</v>
      </c>
      <c r="B1122" t="n">
        <v>0</v>
      </c>
      <c r="C1122" t="n">
        <v>0</v>
      </c>
      <c r="D1122" t="n">
        <v>19</v>
      </c>
      <c r="E1122" s="38" t="n">
        <v>45567</v>
      </c>
      <c r="F1122" t="inlineStr">
        <is>
          <t>IN</t>
        </is>
      </c>
    </row>
    <row r="1123">
      <c r="A1123" t="n">
        <v>8</v>
      </c>
      <c r="B1123" t="n">
        <v>0</v>
      </c>
      <c r="C1123" t="n">
        <v>0</v>
      </c>
      <c r="D1123" t="n">
        <v>14</v>
      </c>
      <c r="E1123" s="38" t="n">
        <v>45567</v>
      </c>
      <c r="F1123" t="inlineStr">
        <is>
          <t>IN</t>
        </is>
      </c>
    </row>
    <row r="1124">
      <c r="A1124" t="n">
        <v>9</v>
      </c>
      <c r="B1124" t="n">
        <v>0</v>
      </c>
      <c r="C1124" t="n">
        <v>0</v>
      </c>
      <c r="D1124" t="n">
        <v>3</v>
      </c>
      <c r="E1124" s="38" t="n">
        <v>45567</v>
      </c>
      <c r="F1124" t="inlineStr">
        <is>
          <t>IN</t>
        </is>
      </c>
    </row>
    <row r="1125">
      <c r="A1125" t="n">
        <v>10</v>
      </c>
      <c r="B1125" t="n">
        <v>0</v>
      </c>
      <c r="C1125" t="n">
        <v>0</v>
      </c>
      <c r="D1125" t="n">
        <v>3</v>
      </c>
      <c r="E1125" s="38" t="n">
        <v>45567</v>
      </c>
      <c r="F1125" t="inlineStr">
        <is>
          <t>IN</t>
        </is>
      </c>
    </row>
    <row r="1126">
      <c r="A1126" t="n">
        <v>2</v>
      </c>
      <c r="B1126" t="n">
        <v>-0.01993140781118356</v>
      </c>
      <c r="C1126" t="n">
        <v>0.02346585870201836</v>
      </c>
      <c r="D1126" t="n">
        <v>11</v>
      </c>
      <c r="E1126" s="38" t="n">
        <v>45567</v>
      </c>
      <c r="F1126" t="inlineStr">
        <is>
          <t>JP</t>
        </is>
      </c>
    </row>
    <row r="1127">
      <c r="A1127" t="n">
        <v>3</v>
      </c>
      <c r="B1127" t="n">
        <v>-0.02674359346552178</v>
      </c>
      <c r="C1127" t="n">
        <v>0.0194617547653423</v>
      </c>
      <c r="D1127" t="n">
        <v>11</v>
      </c>
      <c r="E1127" s="38" t="n">
        <v>45567</v>
      </c>
      <c r="F1127" t="inlineStr">
        <is>
          <t>JP</t>
        </is>
      </c>
    </row>
    <row r="1128">
      <c r="A1128" t="n">
        <v>4</v>
      </c>
      <c r="B1128" t="n">
        <v>-0.01327359676535008</v>
      </c>
      <c r="C1128" t="n">
        <v>0.02613686586249932</v>
      </c>
      <c r="D1128" t="n">
        <v>26</v>
      </c>
      <c r="E1128" s="38" t="n">
        <v>45567</v>
      </c>
      <c r="F1128" t="inlineStr">
        <is>
          <t>JP</t>
        </is>
      </c>
    </row>
    <row r="1129">
      <c r="A1129" t="n">
        <v>5</v>
      </c>
      <c r="B1129" t="n">
        <v>-0.01537235571994887</v>
      </c>
      <c r="C1129" t="n">
        <v>0.01777152411561407</v>
      </c>
      <c r="D1129" t="n">
        <v>47</v>
      </c>
      <c r="E1129" s="38" t="n">
        <v>45567</v>
      </c>
      <c r="F1129" t="inlineStr">
        <is>
          <t>JP</t>
        </is>
      </c>
    </row>
    <row r="1130">
      <c r="A1130" t="n">
        <v>6</v>
      </c>
      <c r="B1130" t="n">
        <v>-0.01722797961000869</v>
      </c>
      <c r="C1130" t="n">
        <v>0.01790179206912515</v>
      </c>
      <c r="D1130" t="n">
        <v>98</v>
      </c>
      <c r="E1130" s="38" t="n">
        <v>45567</v>
      </c>
      <c r="F1130" t="inlineStr">
        <is>
          <t>JP</t>
        </is>
      </c>
    </row>
    <row r="1131">
      <c r="A1131" t="n">
        <v>7</v>
      </c>
      <c r="B1131" t="n">
        <v>-0.01535695444599771</v>
      </c>
      <c r="C1131" t="n">
        <v>0.0181141686936975</v>
      </c>
      <c r="D1131" t="n">
        <v>185</v>
      </c>
      <c r="E1131" s="38" t="n">
        <v>45567</v>
      </c>
      <c r="F1131" t="inlineStr">
        <is>
          <t>JP</t>
        </is>
      </c>
    </row>
    <row r="1132">
      <c r="A1132" t="n">
        <v>8</v>
      </c>
      <c r="B1132" t="n">
        <v>-0.01285100043863457</v>
      </c>
      <c r="C1132" t="n">
        <v>0.01825119898165601</v>
      </c>
      <c r="D1132" t="n">
        <v>306</v>
      </c>
      <c r="E1132" s="38" t="n">
        <v>45567</v>
      </c>
      <c r="F1132" t="inlineStr">
        <is>
          <t>JP</t>
        </is>
      </c>
    </row>
    <row r="1133">
      <c r="A1133" t="n">
        <v>9</v>
      </c>
      <c r="B1133" t="n">
        <v>-0.01450743140788075</v>
      </c>
      <c r="C1133" t="n">
        <v>0.01668274271622593</v>
      </c>
      <c r="D1133" t="n">
        <v>400</v>
      </c>
      <c r="E1133" s="38" t="n">
        <v>45567</v>
      </c>
      <c r="F1133" t="inlineStr">
        <is>
          <t>JP</t>
        </is>
      </c>
    </row>
    <row r="1134">
      <c r="A1134" t="n">
        <v>10</v>
      </c>
      <c r="B1134" t="n">
        <v>-0.0181901747104538</v>
      </c>
      <c r="C1134" t="n">
        <v>0.01737017607953839</v>
      </c>
      <c r="D1134" t="n">
        <v>265</v>
      </c>
      <c r="E1134" s="38" t="n">
        <v>45567</v>
      </c>
      <c r="F1134" t="inlineStr">
        <is>
          <t>JP</t>
        </is>
      </c>
    </row>
    <row r="1135">
      <c r="A1135" t="n">
        <v>1</v>
      </c>
      <c r="B1135" t="n">
        <v>-0.0259959245923006</v>
      </c>
      <c r="C1135" t="n">
        <v>0.07117356065121547</v>
      </c>
      <c r="D1135" t="n">
        <v>58</v>
      </c>
      <c r="E1135" s="38" t="n">
        <v>45567</v>
      </c>
      <c r="F1135" t="inlineStr">
        <is>
          <t>KR</t>
        </is>
      </c>
    </row>
    <row r="1136">
      <c r="A1136" t="n">
        <v>2</v>
      </c>
      <c r="B1136" t="n">
        <v>-0.013986184160223</v>
      </c>
      <c r="C1136" t="n">
        <v>0.02628418364465971</v>
      </c>
      <c r="D1136" t="n">
        <v>151</v>
      </c>
      <c r="E1136" s="38" t="n">
        <v>45567</v>
      </c>
      <c r="F1136" t="inlineStr">
        <is>
          <t>KR</t>
        </is>
      </c>
    </row>
    <row r="1137">
      <c r="A1137" t="n">
        <v>3</v>
      </c>
      <c r="B1137" t="n">
        <v>-0.01441211268136434</v>
      </c>
      <c r="C1137" t="n">
        <v>0.02219051043185568</v>
      </c>
      <c r="D1137" t="n">
        <v>226</v>
      </c>
      <c r="E1137" s="38" t="n">
        <v>45567</v>
      </c>
      <c r="F1137" t="inlineStr">
        <is>
          <t>KR</t>
        </is>
      </c>
    </row>
    <row r="1138">
      <c r="A1138" t="n">
        <v>4</v>
      </c>
      <c r="B1138" t="n">
        <v>-0.01225018902325068</v>
      </c>
      <c r="C1138" t="n">
        <v>0.02478711833625165</v>
      </c>
      <c r="D1138" t="n">
        <v>144</v>
      </c>
      <c r="E1138" s="38" t="n">
        <v>45567</v>
      </c>
      <c r="F1138" t="inlineStr">
        <is>
          <t>KR</t>
        </is>
      </c>
    </row>
    <row r="1139">
      <c r="A1139" t="n">
        <v>5</v>
      </c>
      <c r="B1139" t="n">
        <v>-0.0115801839711524</v>
      </c>
      <c r="C1139" t="n">
        <v>0.01869574670973219</v>
      </c>
      <c r="D1139" t="n">
        <v>105</v>
      </c>
      <c r="E1139" s="38" t="n">
        <v>45567</v>
      </c>
      <c r="F1139" t="inlineStr">
        <is>
          <t>KR</t>
        </is>
      </c>
    </row>
    <row r="1140">
      <c r="A1140" t="n">
        <v>6</v>
      </c>
      <c r="B1140" t="n">
        <v>-0.007317082914734541</v>
      </c>
      <c r="C1140" t="n">
        <v>0.02327684584699429</v>
      </c>
      <c r="D1140" t="n">
        <v>51</v>
      </c>
      <c r="E1140" s="38" t="n">
        <v>45567</v>
      </c>
      <c r="F1140" t="inlineStr">
        <is>
          <t>KR</t>
        </is>
      </c>
    </row>
    <row r="1141">
      <c r="A1141" t="n">
        <v>7</v>
      </c>
      <c r="B1141" t="n">
        <v>-0.01304422546297276</v>
      </c>
      <c r="C1141" t="n">
        <v>0.01548011557415365</v>
      </c>
      <c r="D1141" t="n">
        <v>29</v>
      </c>
      <c r="E1141" s="38" t="n">
        <v>45567</v>
      </c>
      <c r="F1141" t="inlineStr">
        <is>
          <t>KR</t>
        </is>
      </c>
    </row>
    <row r="1142">
      <c r="A1142" t="n">
        <v>8</v>
      </c>
      <c r="B1142" t="n">
        <v>-0.02189125366392784</v>
      </c>
      <c r="C1142" t="n">
        <v>0.02207962316649074</v>
      </c>
      <c r="D1142" t="n">
        <v>10</v>
      </c>
      <c r="E1142" s="38" t="n">
        <v>45567</v>
      </c>
      <c r="F1142" t="inlineStr">
        <is>
          <t>KR</t>
        </is>
      </c>
    </row>
    <row r="1143">
      <c r="A1143" t="n">
        <v>9</v>
      </c>
      <c r="B1143" t="n">
        <v>-0.02937727720948996</v>
      </c>
      <c r="C1143" t="n">
        <v>0.003610863323624799</v>
      </c>
      <c r="D1143" t="n">
        <v>2</v>
      </c>
      <c r="E1143" s="38" t="n">
        <v>45567</v>
      </c>
      <c r="F1143" t="inlineStr">
        <is>
          <t>KR</t>
        </is>
      </c>
    </row>
    <row r="1144">
      <c r="A1144" t="n">
        <v>2</v>
      </c>
      <c r="B1144" t="n">
        <v>-0.02352947918983839</v>
      </c>
      <c r="D1144" t="n">
        <v>1</v>
      </c>
      <c r="E1144" s="38" t="n">
        <v>45567</v>
      </c>
      <c r="F1144" t="inlineStr">
        <is>
          <t>MY</t>
        </is>
      </c>
    </row>
    <row r="1145">
      <c r="A1145" t="n">
        <v>3</v>
      </c>
      <c r="B1145" t="n">
        <v>-0.01621194665263295</v>
      </c>
      <c r="C1145" t="n">
        <v>0.02816328961191492</v>
      </c>
      <c r="D1145" t="n">
        <v>4</v>
      </c>
      <c r="E1145" s="38" t="n">
        <v>45567</v>
      </c>
      <c r="F1145" t="inlineStr">
        <is>
          <t>MY</t>
        </is>
      </c>
    </row>
    <row r="1146">
      <c r="A1146" t="n">
        <v>4</v>
      </c>
      <c r="B1146" t="n">
        <v>-0.008679895846787597</v>
      </c>
      <c r="C1146" t="n">
        <v>0.004980287633150668</v>
      </c>
      <c r="D1146" t="n">
        <v>3</v>
      </c>
      <c r="E1146" s="38" t="n">
        <v>45567</v>
      </c>
      <c r="F1146" t="inlineStr">
        <is>
          <t>MY</t>
        </is>
      </c>
    </row>
    <row r="1147">
      <c r="A1147" t="n">
        <v>5</v>
      </c>
      <c r="B1147" t="n">
        <v>-0.005692328156598074</v>
      </c>
      <c r="C1147" t="n">
        <v>0.03304986409083901</v>
      </c>
      <c r="D1147" t="n">
        <v>12</v>
      </c>
      <c r="E1147" s="38" t="n">
        <v>45567</v>
      </c>
      <c r="F1147" t="inlineStr">
        <is>
          <t>MY</t>
        </is>
      </c>
    </row>
    <row r="1148">
      <c r="A1148" t="n">
        <v>6</v>
      </c>
      <c r="B1148" t="n">
        <v>-0.01038295660663925</v>
      </c>
      <c r="C1148" t="n">
        <v>0.0197167340461522</v>
      </c>
      <c r="D1148" t="n">
        <v>13</v>
      </c>
      <c r="E1148" s="38" t="n">
        <v>45567</v>
      </c>
      <c r="F1148" t="inlineStr">
        <is>
          <t>MY</t>
        </is>
      </c>
    </row>
    <row r="1149">
      <c r="A1149" t="n">
        <v>7</v>
      </c>
      <c r="B1149" t="n">
        <v>-0.03534317872604966</v>
      </c>
      <c r="C1149" t="n">
        <v>0.05148676583159099</v>
      </c>
      <c r="D1149" t="n">
        <v>11</v>
      </c>
      <c r="E1149" s="38" t="n">
        <v>45567</v>
      </c>
      <c r="F1149" t="inlineStr">
        <is>
          <t>MY</t>
        </is>
      </c>
    </row>
    <row r="1150">
      <c r="A1150" t="n">
        <v>8</v>
      </c>
      <c r="B1150" t="n">
        <v>-0.01555556298206057</v>
      </c>
      <c r="C1150" t="n">
        <v>0.01699054239300372</v>
      </c>
      <c r="D1150" t="n">
        <v>31</v>
      </c>
      <c r="E1150" s="38" t="n">
        <v>45567</v>
      </c>
      <c r="F1150" t="inlineStr">
        <is>
          <t>MY</t>
        </is>
      </c>
    </row>
    <row r="1151">
      <c r="A1151" t="n">
        <v>9</v>
      </c>
      <c r="B1151" t="n">
        <v>-0.01147205784847551</v>
      </c>
      <c r="C1151" t="n">
        <v>0.01314616193646113</v>
      </c>
      <c r="D1151" t="n">
        <v>21</v>
      </c>
      <c r="E1151" s="38" t="n">
        <v>45567</v>
      </c>
      <c r="F1151" t="inlineStr">
        <is>
          <t>MY</t>
        </is>
      </c>
    </row>
    <row r="1152">
      <c r="A1152" t="n">
        <v>10</v>
      </c>
      <c r="B1152" t="n">
        <v>-0.003915427309772257</v>
      </c>
      <c r="C1152" t="n">
        <v>0.009939967455551658</v>
      </c>
      <c r="D1152" t="n">
        <v>5</v>
      </c>
      <c r="E1152" s="38" t="n">
        <v>45567</v>
      </c>
      <c r="F1152" t="inlineStr">
        <is>
          <t>MY</t>
        </is>
      </c>
    </row>
    <row r="1153">
      <c r="A1153" t="n">
        <v>1</v>
      </c>
      <c r="B1153" t="n">
        <v>-0.002833394828724634</v>
      </c>
      <c r="C1153" t="n">
        <v>0.0007707128641224942</v>
      </c>
      <c r="D1153" t="n">
        <v>2</v>
      </c>
      <c r="E1153" s="38" t="n">
        <v>45567</v>
      </c>
      <c r="F1153" t="inlineStr">
        <is>
          <t>NZ</t>
        </is>
      </c>
    </row>
    <row r="1154">
      <c r="A1154" t="n">
        <v>2</v>
      </c>
      <c r="B1154" t="n">
        <v>0.003794864092408007</v>
      </c>
      <c r="C1154" t="n">
        <v>0.003203955911631395</v>
      </c>
      <c r="D1154" t="n">
        <v>4</v>
      </c>
      <c r="E1154" s="38" t="n">
        <v>45567</v>
      </c>
      <c r="F1154" t="inlineStr">
        <is>
          <t>NZ</t>
        </is>
      </c>
    </row>
    <row r="1155">
      <c r="A1155" t="n">
        <v>3</v>
      </c>
      <c r="B1155" t="n">
        <v>-2.928870331159977e-05</v>
      </c>
      <c r="C1155" t="n">
        <v>0.02100759928937149</v>
      </c>
      <c r="D1155" t="n">
        <v>7</v>
      </c>
      <c r="E1155" s="38" t="n">
        <v>45567</v>
      </c>
      <c r="F1155" t="inlineStr">
        <is>
          <t>NZ</t>
        </is>
      </c>
    </row>
    <row r="1156">
      <c r="A1156" t="n">
        <v>1</v>
      </c>
      <c r="B1156" t="n">
        <v>0.01250014916146736</v>
      </c>
      <c r="D1156" t="n">
        <v>1</v>
      </c>
      <c r="E1156" s="38" t="n">
        <v>45567</v>
      </c>
      <c r="F1156" t="inlineStr">
        <is>
          <t>PH</t>
        </is>
      </c>
    </row>
    <row r="1157">
      <c r="A1157" t="n">
        <v>3</v>
      </c>
      <c r="B1157" t="n">
        <v>-0.005972799896996839</v>
      </c>
      <c r="C1157" t="n">
        <v>0.02292186973625221</v>
      </c>
      <c r="D1157" t="n">
        <v>2</v>
      </c>
      <c r="E1157" s="38" t="n">
        <v>45567</v>
      </c>
      <c r="F1157" t="inlineStr">
        <is>
          <t>PH</t>
        </is>
      </c>
    </row>
    <row r="1158">
      <c r="A1158" t="n">
        <v>4</v>
      </c>
      <c r="B1158" t="n">
        <v>-0.005083509921513629</v>
      </c>
      <c r="D1158" t="n">
        <v>1</v>
      </c>
      <c r="E1158" s="38" t="n">
        <v>45567</v>
      </c>
      <c r="F1158" t="inlineStr">
        <is>
          <t>PH</t>
        </is>
      </c>
    </row>
    <row r="1159">
      <c r="A1159" t="n">
        <v>5</v>
      </c>
      <c r="B1159" t="n">
        <v>-0.008677199300861138</v>
      </c>
      <c r="C1159" t="n">
        <v>0.005123618922987855</v>
      </c>
      <c r="D1159" t="n">
        <v>2</v>
      </c>
      <c r="E1159" s="38" t="n">
        <v>45567</v>
      </c>
      <c r="F1159" t="inlineStr">
        <is>
          <t>PH</t>
        </is>
      </c>
    </row>
    <row r="1160">
      <c r="A1160" t="n">
        <v>6</v>
      </c>
      <c r="B1160" t="n">
        <v>0.00539547527802875</v>
      </c>
      <c r="D1160" t="n">
        <v>1</v>
      </c>
      <c r="E1160" s="38" t="n">
        <v>45567</v>
      </c>
      <c r="F1160" t="inlineStr">
        <is>
          <t>PH</t>
        </is>
      </c>
    </row>
    <row r="1161">
      <c r="A1161" t="n">
        <v>7</v>
      </c>
      <c r="B1161" t="n">
        <v>-0.008412726077614873</v>
      </c>
      <c r="C1161" t="n">
        <v>0.008158770772352351</v>
      </c>
      <c r="D1161" t="n">
        <v>5</v>
      </c>
      <c r="E1161" s="38" t="n">
        <v>45567</v>
      </c>
      <c r="F1161" t="inlineStr">
        <is>
          <t>PH</t>
        </is>
      </c>
    </row>
    <row r="1162">
      <c r="A1162" t="n">
        <v>8</v>
      </c>
      <c r="B1162" t="n">
        <v>-0.000882104003268469</v>
      </c>
      <c r="C1162" t="n">
        <v>0.01422177011841839</v>
      </c>
      <c r="D1162" t="n">
        <v>5</v>
      </c>
      <c r="E1162" s="38" t="n">
        <v>45567</v>
      </c>
      <c r="F1162" t="inlineStr">
        <is>
          <t>PH</t>
        </is>
      </c>
    </row>
    <row r="1163">
      <c r="A1163" t="n">
        <v>10</v>
      </c>
      <c r="B1163" t="n">
        <v>0.006802394841581035</v>
      </c>
      <c r="C1163" t="n">
        <v>0.01952519475000856</v>
      </c>
      <c r="D1163" t="n">
        <v>3</v>
      </c>
      <c r="E1163" s="38" t="n">
        <v>45567</v>
      </c>
      <c r="F1163" t="inlineStr">
        <is>
          <t>PH</t>
        </is>
      </c>
    </row>
    <row r="1164">
      <c r="A1164" t="n">
        <v>2</v>
      </c>
      <c r="B1164" t="n">
        <v>0.03636393787372416</v>
      </c>
      <c r="D1164" t="n">
        <v>1</v>
      </c>
      <c r="E1164" s="38" t="n">
        <v>45567</v>
      </c>
      <c r="F1164" t="inlineStr">
        <is>
          <t>SG</t>
        </is>
      </c>
    </row>
    <row r="1165">
      <c r="A1165" t="n">
        <v>3</v>
      </c>
      <c r="B1165" t="n">
        <v>0.05123064163423391</v>
      </c>
      <c r="C1165" t="n">
        <v>0.07257709046936828</v>
      </c>
      <c r="D1165" t="n">
        <v>4</v>
      </c>
      <c r="E1165" s="38" t="n">
        <v>45567</v>
      </c>
      <c r="F1165" t="inlineStr">
        <is>
          <t>SG</t>
        </is>
      </c>
    </row>
    <row r="1166">
      <c r="A1166" t="n">
        <v>4</v>
      </c>
      <c r="B1166" t="n">
        <v>-0.02234639622995316</v>
      </c>
      <c r="D1166" t="n">
        <v>1</v>
      </c>
      <c r="E1166" s="38" t="n">
        <v>45567</v>
      </c>
      <c r="F1166" t="inlineStr">
        <is>
          <t>SG</t>
        </is>
      </c>
    </row>
    <row r="1167">
      <c r="A1167" t="n">
        <v>5</v>
      </c>
      <c r="B1167" t="n">
        <v>-0.002778549171419509</v>
      </c>
      <c r="C1167" t="n">
        <v>0.003209283010474827</v>
      </c>
      <c r="D1167" t="n">
        <v>4</v>
      </c>
      <c r="E1167" s="38" t="n">
        <v>45567</v>
      </c>
      <c r="F1167" t="inlineStr">
        <is>
          <t>SG</t>
        </is>
      </c>
    </row>
    <row r="1168">
      <c r="A1168" t="n">
        <v>6</v>
      </c>
      <c r="B1168" t="n">
        <v>0.00471342988869719</v>
      </c>
      <c r="C1168" t="n">
        <v>0.005943611929457629</v>
      </c>
      <c r="D1168" t="n">
        <v>8</v>
      </c>
      <c r="E1168" s="38" t="n">
        <v>45567</v>
      </c>
      <c r="F1168" t="inlineStr">
        <is>
          <t>SG</t>
        </is>
      </c>
    </row>
    <row r="1169">
      <c r="A1169" t="n">
        <v>7</v>
      </c>
      <c r="B1169" t="n">
        <v>0.01534004234767187</v>
      </c>
      <c r="C1169" t="n">
        <v>0.00821445615216081</v>
      </c>
      <c r="D1169" t="n">
        <v>3</v>
      </c>
      <c r="E1169" s="38" t="n">
        <v>45567</v>
      </c>
      <c r="F1169" t="inlineStr">
        <is>
          <t>SG</t>
        </is>
      </c>
    </row>
    <row r="1170">
      <c r="A1170" t="n">
        <v>8</v>
      </c>
      <c r="B1170" t="n">
        <v>-3.88051027586378e-05</v>
      </c>
      <c r="C1170" t="n">
        <v>0.00718789526366197</v>
      </c>
      <c r="D1170" t="n">
        <v>12</v>
      </c>
      <c r="E1170" s="38" t="n">
        <v>45567</v>
      </c>
      <c r="F1170" t="inlineStr">
        <is>
          <t>SG</t>
        </is>
      </c>
    </row>
    <row r="1171">
      <c r="A1171" t="n">
        <v>9</v>
      </c>
      <c r="B1171" t="n">
        <v>-0.008237281103109007</v>
      </c>
      <c r="C1171" t="n">
        <v>0.0125944247701669</v>
      </c>
      <c r="D1171" t="n">
        <v>2</v>
      </c>
      <c r="E1171" s="38" t="n">
        <v>45567</v>
      </c>
      <c r="F1171" t="inlineStr">
        <is>
          <t>SG</t>
        </is>
      </c>
    </row>
    <row r="1172">
      <c r="A1172" t="n">
        <v>2</v>
      </c>
      <c r="B1172" t="n">
        <v>-0.01215572142690013</v>
      </c>
      <c r="C1172" t="n">
        <v>0.01061619323158932</v>
      </c>
      <c r="D1172" t="n">
        <v>6</v>
      </c>
      <c r="E1172" s="38" t="n">
        <v>45567</v>
      </c>
      <c r="F1172" t="inlineStr">
        <is>
          <t>TH</t>
        </is>
      </c>
    </row>
    <row r="1173">
      <c r="A1173" t="n">
        <v>3</v>
      </c>
      <c r="B1173" t="n">
        <v>-0.02418814286501614</v>
      </c>
      <c r="C1173" t="n">
        <v>0.01466928519255865</v>
      </c>
      <c r="D1173" t="n">
        <v>16</v>
      </c>
      <c r="E1173" s="38" t="n">
        <v>45567</v>
      </c>
      <c r="F1173" t="inlineStr">
        <is>
          <t>TH</t>
        </is>
      </c>
    </row>
    <row r="1174">
      <c r="A1174" t="n">
        <v>4</v>
      </c>
      <c r="B1174" t="n">
        <v>-0.0246724731701536</v>
      </c>
      <c r="C1174" t="n">
        <v>0.01600118783420758</v>
      </c>
      <c r="D1174" t="n">
        <v>23</v>
      </c>
      <c r="E1174" s="38" t="n">
        <v>45567</v>
      </c>
      <c r="F1174" t="inlineStr">
        <is>
          <t>TH</t>
        </is>
      </c>
    </row>
    <row r="1175">
      <c r="A1175" t="n">
        <v>5</v>
      </c>
      <c r="B1175" t="n">
        <v>-0.01667935526740676</v>
      </c>
      <c r="C1175" t="n">
        <v>0.01415941094856551</v>
      </c>
      <c r="D1175" t="n">
        <v>19</v>
      </c>
      <c r="E1175" s="38" t="n">
        <v>45567</v>
      </c>
      <c r="F1175" t="inlineStr">
        <is>
          <t>TH</t>
        </is>
      </c>
    </row>
    <row r="1176">
      <c r="A1176" t="n">
        <v>6</v>
      </c>
      <c r="B1176" t="n">
        <v>-0.01418089072604265</v>
      </c>
      <c r="C1176" t="n">
        <v>0.01169304250973115</v>
      </c>
      <c r="D1176" t="n">
        <v>12</v>
      </c>
      <c r="E1176" s="38" t="n">
        <v>45567</v>
      </c>
      <c r="F1176" t="inlineStr">
        <is>
          <t>TH</t>
        </is>
      </c>
    </row>
    <row r="1177">
      <c r="A1177" t="n">
        <v>7</v>
      </c>
      <c r="B1177" t="n">
        <v>-0.01017328664870365</v>
      </c>
      <c r="C1177" t="n">
        <v>0.01286192823087517</v>
      </c>
      <c r="D1177" t="n">
        <v>14</v>
      </c>
      <c r="E1177" s="38" t="n">
        <v>45567</v>
      </c>
      <c r="F1177" t="inlineStr">
        <is>
          <t>TH</t>
        </is>
      </c>
    </row>
    <row r="1178">
      <c r="A1178" t="n">
        <v>8</v>
      </c>
      <c r="B1178" t="n">
        <v>-0.009330962621936207</v>
      </c>
      <c r="C1178" t="n">
        <v>0.01128027877685874</v>
      </c>
      <c r="D1178" t="n">
        <v>14</v>
      </c>
      <c r="E1178" s="38" t="n">
        <v>45567</v>
      </c>
      <c r="F1178" t="inlineStr">
        <is>
          <t>TH</t>
        </is>
      </c>
    </row>
    <row r="1179">
      <c r="A1179" t="n">
        <v>9</v>
      </c>
      <c r="B1179" t="n">
        <v>-0.01532706020044435</v>
      </c>
      <c r="C1179" t="n">
        <v>0.01522329140119755</v>
      </c>
      <c r="D1179" t="n">
        <v>20</v>
      </c>
      <c r="E1179" s="38" t="n">
        <v>45567</v>
      </c>
      <c r="F1179" t="inlineStr">
        <is>
          <t>TH</t>
        </is>
      </c>
    </row>
    <row r="1180">
      <c r="A1180" t="n">
        <v>10</v>
      </c>
      <c r="B1180" t="n">
        <v>0.008543499093579043</v>
      </c>
      <c r="C1180" t="n">
        <v>0.02030445125367401</v>
      </c>
      <c r="D1180" t="n">
        <v>2</v>
      </c>
      <c r="E1180" s="38" t="n">
        <v>45567</v>
      </c>
      <c r="F1180" t="inlineStr">
        <is>
          <t>TH</t>
        </is>
      </c>
    </row>
    <row r="1181">
      <c r="A1181" t="n">
        <v>1</v>
      </c>
      <c r="B1181" t="n">
        <v>0</v>
      </c>
      <c r="C1181" t="n">
        <v>0</v>
      </c>
      <c r="D1181" t="n">
        <v>4</v>
      </c>
      <c r="E1181" s="38" t="n">
        <v>45567</v>
      </c>
      <c r="F1181" t="inlineStr">
        <is>
          <t>TW</t>
        </is>
      </c>
    </row>
    <row r="1182">
      <c r="A1182" t="n">
        <v>2</v>
      </c>
      <c r="B1182" t="n">
        <v>0</v>
      </c>
      <c r="C1182" t="n">
        <v>0</v>
      </c>
      <c r="D1182" t="n">
        <v>11</v>
      </c>
      <c r="E1182" s="38" t="n">
        <v>45567</v>
      </c>
      <c r="F1182" t="inlineStr">
        <is>
          <t>TW</t>
        </is>
      </c>
    </row>
    <row r="1183">
      <c r="A1183" t="n">
        <v>3</v>
      </c>
      <c r="B1183" t="n">
        <v>0</v>
      </c>
      <c r="C1183" t="n">
        <v>0</v>
      </c>
      <c r="D1183" t="n">
        <v>18</v>
      </c>
      <c r="E1183" s="38" t="n">
        <v>45567</v>
      </c>
      <c r="F1183" t="inlineStr">
        <is>
          <t>TW</t>
        </is>
      </c>
    </row>
    <row r="1184">
      <c r="A1184" t="n">
        <v>4</v>
      </c>
      <c r="B1184" t="n">
        <v>0</v>
      </c>
      <c r="C1184" t="n">
        <v>0</v>
      </c>
      <c r="D1184" t="n">
        <v>46</v>
      </c>
      <c r="E1184" s="38" t="n">
        <v>45567</v>
      </c>
      <c r="F1184" t="inlineStr">
        <is>
          <t>TW</t>
        </is>
      </c>
    </row>
    <row r="1185">
      <c r="A1185" t="n">
        <v>5</v>
      </c>
      <c r="B1185" t="n">
        <v>0</v>
      </c>
      <c r="C1185" t="n">
        <v>0</v>
      </c>
      <c r="D1185" t="n">
        <v>72</v>
      </c>
      <c r="E1185" s="38" t="n">
        <v>45567</v>
      </c>
      <c r="F1185" t="inlineStr">
        <is>
          <t>TW</t>
        </is>
      </c>
    </row>
    <row r="1186">
      <c r="A1186" t="n">
        <v>6</v>
      </c>
      <c r="B1186" t="n">
        <v>0</v>
      </c>
      <c r="C1186" t="n">
        <v>0</v>
      </c>
      <c r="D1186" t="n">
        <v>93</v>
      </c>
      <c r="E1186" s="38" t="n">
        <v>45567</v>
      </c>
      <c r="F1186" t="inlineStr">
        <is>
          <t>TW</t>
        </is>
      </c>
    </row>
    <row r="1187">
      <c r="A1187" t="n">
        <v>7</v>
      </c>
      <c r="B1187" t="n">
        <v>0</v>
      </c>
      <c r="C1187" t="n">
        <v>0</v>
      </c>
      <c r="D1187" t="n">
        <v>136</v>
      </c>
      <c r="E1187" s="38" t="n">
        <v>45567</v>
      </c>
      <c r="F1187" t="inlineStr">
        <is>
          <t>TW</t>
        </is>
      </c>
    </row>
    <row r="1188">
      <c r="A1188" t="n">
        <v>8</v>
      </c>
      <c r="B1188" t="n">
        <v>0</v>
      </c>
      <c r="C1188" t="n">
        <v>0</v>
      </c>
      <c r="D1188" t="n">
        <v>150</v>
      </c>
      <c r="E1188" s="38" t="n">
        <v>45567</v>
      </c>
      <c r="F1188" t="inlineStr">
        <is>
          <t>TW</t>
        </is>
      </c>
    </row>
    <row r="1189">
      <c r="A1189" t="n">
        <v>9</v>
      </c>
      <c r="B1189" t="n">
        <v>0</v>
      </c>
      <c r="C1189" t="n">
        <v>0</v>
      </c>
      <c r="D1189" t="n">
        <v>139</v>
      </c>
      <c r="E1189" s="38" t="n">
        <v>45567</v>
      </c>
      <c r="F1189" t="inlineStr">
        <is>
          <t>TW</t>
        </is>
      </c>
    </row>
    <row r="1190">
      <c r="A1190" t="n">
        <v>10</v>
      </c>
      <c r="B1190" t="n">
        <v>0</v>
      </c>
      <c r="C1190" t="n">
        <v>0</v>
      </c>
      <c r="D1190" t="n">
        <v>63</v>
      </c>
      <c r="E1190" s="38" t="n">
        <v>45567</v>
      </c>
      <c r="F1190" t="inlineStr">
        <is>
          <t>TW</t>
        </is>
      </c>
    </row>
    <row r="1191">
      <c r="A1191" t="n">
        <v>2</v>
      </c>
      <c r="B1191" t="n">
        <v>0.6862754560280463</v>
      </c>
      <c r="C1191" t="n">
        <v>0.1918273960595497</v>
      </c>
      <c r="D1191" t="n">
        <v>2</v>
      </c>
      <c r="E1191" s="38" t="n">
        <v>45567</v>
      </c>
      <c r="F1191" t="inlineStr">
        <is>
          <t>XH</t>
        </is>
      </c>
    </row>
    <row r="1192">
      <c r="A1192" t="n">
        <v>3</v>
      </c>
      <c r="B1192" t="n">
        <v>0.03427535071891574</v>
      </c>
      <c r="C1192" t="n">
        <v>0.03101408201317972</v>
      </c>
      <c r="D1192" t="n">
        <v>3</v>
      </c>
      <c r="E1192" s="38" t="n">
        <v>45567</v>
      </c>
      <c r="F1192" t="inlineStr">
        <is>
          <t>XH</t>
        </is>
      </c>
    </row>
    <row r="1193">
      <c r="A1193" t="n">
        <v>4</v>
      </c>
      <c r="B1193" t="n">
        <v>0.03696419442649519</v>
      </c>
      <c r="C1193" t="n">
        <v>0.07521822296523958</v>
      </c>
      <c r="D1193" t="n">
        <v>8</v>
      </c>
      <c r="E1193" s="38" t="n">
        <v>45567</v>
      </c>
      <c r="F1193" t="inlineStr">
        <is>
          <t>XH</t>
        </is>
      </c>
    </row>
    <row r="1194">
      <c r="A1194" t="n">
        <v>5</v>
      </c>
      <c r="B1194" t="n">
        <v>0.09208931475081931</v>
      </c>
      <c r="C1194" t="n">
        <v>0.1680270817070174</v>
      </c>
      <c r="D1194" t="n">
        <v>7</v>
      </c>
      <c r="E1194" s="38" t="n">
        <v>45567</v>
      </c>
      <c r="F1194" t="inlineStr">
        <is>
          <t>XH</t>
        </is>
      </c>
    </row>
    <row r="1195">
      <c r="A1195" t="n">
        <v>6</v>
      </c>
      <c r="B1195" t="n">
        <v>0.1874576128807369</v>
      </c>
      <c r="C1195" t="n">
        <v>0.2822308485458074</v>
      </c>
      <c r="D1195" t="n">
        <v>13</v>
      </c>
      <c r="E1195" s="38" t="n">
        <v>45567</v>
      </c>
      <c r="F1195" t="inlineStr">
        <is>
          <t>XH</t>
        </is>
      </c>
    </row>
    <row r="1196">
      <c r="A1196" t="n">
        <v>7</v>
      </c>
      <c r="B1196" t="n">
        <v>0.08696164566823121</v>
      </c>
      <c r="C1196" t="n">
        <v>0.09600663962162652</v>
      </c>
      <c r="D1196" t="n">
        <v>27</v>
      </c>
      <c r="E1196" s="38" t="n">
        <v>45567</v>
      </c>
      <c r="F1196" t="inlineStr">
        <is>
          <t>XH</t>
        </is>
      </c>
    </row>
    <row r="1197">
      <c r="A1197" t="n">
        <v>8</v>
      </c>
      <c r="B1197" t="n">
        <v>0.08142836898953108</v>
      </c>
      <c r="C1197" t="n">
        <v>0.2310115167160931</v>
      </c>
      <c r="D1197" t="n">
        <v>49</v>
      </c>
      <c r="E1197" s="38" t="n">
        <v>45567</v>
      </c>
      <c r="F1197" t="inlineStr">
        <is>
          <t>XH</t>
        </is>
      </c>
    </row>
    <row r="1198">
      <c r="A1198" t="n">
        <v>9</v>
      </c>
      <c r="B1198" t="n">
        <v>0.09530508584977126</v>
      </c>
      <c r="C1198" t="n">
        <v>0.1600911676673555</v>
      </c>
      <c r="D1198" t="n">
        <v>88</v>
      </c>
      <c r="E1198" s="38" t="n">
        <v>45567</v>
      </c>
      <c r="F1198" t="inlineStr">
        <is>
          <t>XH</t>
        </is>
      </c>
    </row>
    <row r="1199">
      <c r="A1199" t="n">
        <v>10</v>
      </c>
      <c r="B1199" t="n">
        <v>0.08727518940116821</v>
      </c>
      <c r="C1199" t="n">
        <v>0.1162071435473995</v>
      </c>
      <c r="D1199" t="n">
        <v>117</v>
      </c>
      <c r="E1199" s="38" t="n">
        <v>45567</v>
      </c>
      <c r="F1199" t="inlineStr">
        <is>
          <t>XH</t>
        </is>
      </c>
    </row>
    <row r="1200">
      <c r="A1200" t="n">
        <v>1</v>
      </c>
      <c r="B1200" t="n">
        <v>-0.01266381892435676</v>
      </c>
      <c r="C1200" t="n">
        <v>0.02306185420387096</v>
      </c>
      <c r="D1200" t="n">
        <v>508</v>
      </c>
      <c r="E1200" s="38" t="n">
        <v>45568</v>
      </c>
      <c r="F1200" t="inlineStr">
        <is>
          <t>ALL</t>
        </is>
      </c>
    </row>
    <row r="1201">
      <c r="A1201" t="n">
        <v>2</v>
      </c>
      <c r="B1201" t="n">
        <v>-0.007273851519692534</v>
      </c>
      <c r="C1201" t="n">
        <v>0.01823589992470225</v>
      </c>
      <c r="D1201" t="n">
        <v>757</v>
      </c>
      <c r="E1201" s="38" t="n">
        <v>45568</v>
      </c>
      <c r="F1201" t="inlineStr">
        <is>
          <t>ALL</t>
        </is>
      </c>
    </row>
    <row r="1202">
      <c r="A1202" t="n">
        <v>3</v>
      </c>
      <c r="B1202" t="n">
        <v>-0.003951098943405546</v>
      </c>
      <c r="C1202" t="n">
        <v>0.01484255171853088</v>
      </c>
      <c r="D1202" t="n">
        <v>913</v>
      </c>
      <c r="E1202" s="38" t="n">
        <v>45568</v>
      </c>
      <c r="F1202" t="inlineStr">
        <is>
          <t>ALL</t>
        </is>
      </c>
    </row>
    <row r="1203">
      <c r="A1203" t="n">
        <v>4</v>
      </c>
      <c r="B1203" t="n">
        <v>-0.002907855749925871</v>
      </c>
      <c r="C1203" t="n">
        <v>0.01476799767841351</v>
      </c>
      <c r="D1203" t="n">
        <v>856</v>
      </c>
      <c r="E1203" s="38" t="n">
        <v>45568</v>
      </c>
      <c r="F1203" t="inlineStr">
        <is>
          <t>ALL</t>
        </is>
      </c>
    </row>
    <row r="1204">
      <c r="A1204" t="n">
        <v>5</v>
      </c>
      <c r="B1204" t="n">
        <v>-0.001641969854503564</v>
      </c>
      <c r="C1204" t="n">
        <v>0.0147340633172131</v>
      </c>
      <c r="D1204" t="n">
        <v>875</v>
      </c>
      <c r="E1204" s="38" t="n">
        <v>45568</v>
      </c>
      <c r="F1204" t="inlineStr">
        <is>
          <t>ALL</t>
        </is>
      </c>
    </row>
    <row r="1205">
      <c r="A1205" t="n">
        <v>6</v>
      </c>
      <c r="B1205" t="n">
        <v>-0.001608850349706161</v>
      </c>
      <c r="C1205" t="n">
        <v>0.02020149773420402</v>
      </c>
      <c r="D1205" t="n">
        <v>709</v>
      </c>
      <c r="E1205" s="38" t="n">
        <v>45568</v>
      </c>
      <c r="F1205" t="inlineStr">
        <is>
          <t>ALL</t>
        </is>
      </c>
    </row>
    <row r="1206">
      <c r="A1206" t="n">
        <v>7</v>
      </c>
      <c r="B1206" t="n">
        <v>-0.001347072139723366</v>
      </c>
      <c r="C1206" t="n">
        <v>0.02053026380791425</v>
      </c>
      <c r="D1206" t="n">
        <v>732</v>
      </c>
      <c r="E1206" s="38" t="n">
        <v>45568</v>
      </c>
      <c r="F1206" t="inlineStr">
        <is>
          <t>ALL</t>
        </is>
      </c>
    </row>
    <row r="1207">
      <c r="A1207" t="n">
        <v>8</v>
      </c>
      <c r="B1207" t="n">
        <v>-0.0007578750895713164</v>
      </c>
      <c r="C1207" t="n">
        <v>0.02200482800934131</v>
      </c>
      <c r="D1207" t="n">
        <v>757</v>
      </c>
      <c r="E1207" s="38" t="n">
        <v>45568</v>
      </c>
      <c r="F1207" t="inlineStr">
        <is>
          <t>ALL</t>
        </is>
      </c>
    </row>
    <row r="1208">
      <c r="A1208" t="n">
        <v>9</v>
      </c>
      <c r="B1208" t="n">
        <v>5.535439155111499e-05</v>
      </c>
      <c r="C1208" t="n">
        <v>0.02508160977035743</v>
      </c>
      <c r="D1208" t="n">
        <v>846</v>
      </c>
      <c r="E1208" s="38" t="n">
        <v>45568</v>
      </c>
      <c r="F1208" t="inlineStr">
        <is>
          <t>ALL</t>
        </is>
      </c>
    </row>
    <row r="1209">
      <c r="A1209" t="n">
        <v>10</v>
      </c>
      <c r="B1209" t="n">
        <v>0.001389647660309808</v>
      </c>
      <c r="C1209" t="n">
        <v>0.0237527725779271</v>
      </c>
      <c r="D1209" t="n">
        <v>577</v>
      </c>
      <c r="E1209" s="38" t="n">
        <v>45568</v>
      </c>
      <c r="F1209" t="inlineStr">
        <is>
          <t>ALL</t>
        </is>
      </c>
    </row>
    <row r="1210">
      <c r="A1210" t="n">
        <v>1</v>
      </c>
      <c r="B1210" t="n">
        <v>-0.02284781350881425</v>
      </c>
      <c r="C1210" t="n">
        <v>0.02654317797332732</v>
      </c>
      <c r="D1210" t="n">
        <v>7</v>
      </c>
      <c r="E1210" s="38" t="n">
        <v>45568</v>
      </c>
      <c r="F1210" t="inlineStr">
        <is>
          <t>AU</t>
        </is>
      </c>
    </row>
    <row r="1211">
      <c r="A1211" t="n">
        <v>2</v>
      </c>
      <c r="B1211" t="n">
        <v>-0.01155854322845819</v>
      </c>
      <c r="C1211" t="n">
        <v>0.04723499294828954</v>
      </c>
      <c r="D1211" t="n">
        <v>16</v>
      </c>
      <c r="E1211" s="38" t="n">
        <v>45568</v>
      </c>
      <c r="F1211" t="inlineStr">
        <is>
          <t>AU</t>
        </is>
      </c>
    </row>
    <row r="1212">
      <c r="A1212" t="n">
        <v>3</v>
      </c>
      <c r="B1212" t="n">
        <v>-0.02217850016148776</v>
      </c>
      <c r="C1212" t="n">
        <v>0.01069094532221151</v>
      </c>
      <c r="D1212" t="n">
        <v>7</v>
      </c>
      <c r="E1212" s="38" t="n">
        <v>45568</v>
      </c>
      <c r="F1212" t="inlineStr">
        <is>
          <t>AU</t>
        </is>
      </c>
    </row>
    <row r="1213">
      <c r="A1213" t="n">
        <v>4</v>
      </c>
      <c r="B1213" t="n">
        <v>-0.01504593643012843</v>
      </c>
      <c r="C1213" t="n">
        <v>0.0371178671821543</v>
      </c>
      <c r="D1213" t="n">
        <v>20</v>
      </c>
      <c r="E1213" s="38" t="n">
        <v>45568</v>
      </c>
      <c r="F1213" t="inlineStr">
        <is>
          <t>AU</t>
        </is>
      </c>
    </row>
    <row r="1214">
      <c r="A1214" t="n">
        <v>5</v>
      </c>
      <c r="B1214" t="n">
        <v>-0.009058773907201398</v>
      </c>
      <c r="C1214" t="n">
        <v>0.02199976135436632</v>
      </c>
      <c r="D1214" t="n">
        <v>21</v>
      </c>
      <c r="E1214" s="38" t="n">
        <v>45568</v>
      </c>
      <c r="F1214" t="inlineStr">
        <is>
          <t>AU</t>
        </is>
      </c>
    </row>
    <row r="1215">
      <c r="A1215" t="n">
        <v>6</v>
      </c>
      <c r="B1215" t="n">
        <v>-0.004809269093646607</v>
      </c>
      <c r="C1215" t="n">
        <v>0.01850218044757516</v>
      </c>
      <c r="D1215" t="n">
        <v>30</v>
      </c>
      <c r="E1215" s="38" t="n">
        <v>45568</v>
      </c>
      <c r="F1215" t="inlineStr">
        <is>
          <t>AU</t>
        </is>
      </c>
    </row>
    <row r="1216">
      <c r="A1216" t="n">
        <v>7</v>
      </c>
      <c r="B1216" t="n">
        <v>-0.001807944225465001</v>
      </c>
      <c r="C1216" t="n">
        <v>0.01412791229531853</v>
      </c>
      <c r="D1216" t="n">
        <v>39</v>
      </c>
      <c r="E1216" s="38" t="n">
        <v>45568</v>
      </c>
      <c r="F1216" t="inlineStr">
        <is>
          <t>AU</t>
        </is>
      </c>
    </row>
    <row r="1217">
      <c r="A1217" t="n">
        <v>8</v>
      </c>
      <c r="B1217" t="n">
        <v>-0.001781413034057893</v>
      </c>
      <c r="C1217" t="n">
        <v>0.0109718060436965</v>
      </c>
      <c r="D1217" t="n">
        <v>35</v>
      </c>
      <c r="E1217" s="38" t="n">
        <v>45568</v>
      </c>
      <c r="F1217" t="inlineStr">
        <is>
          <t>AU</t>
        </is>
      </c>
    </row>
    <row r="1218">
      <c r="A1218" t="n">
        <v>9</v>
      </c>
      <c r="B1218" t="n">
        <v>-0.001007800020881613</v>
      </c>
      <c r="C1218" t="n">
        <v>0.01052214996973883</v>
      </c>
      <c r="D1218" t="n">
        <v>28</v>
      </c>
      <c r="E1218" s="38" t="n">
        <v>45568</v>
      </c>
      <c r="F1218" t="inlineStr">
        <is>
          <t>AU</t>
        </is>
      </c>
    </row>
    <row r="1219">
      <c r="A1219" t="n">
        <v>10</v>
      </c>
      <c r="B1219" t="n">
        <v>0.0007403644417494485</v>
      </c>
      <c r="C1219" t="n">
        <v>0.0102164674019488</v>
      </c>
      <c r="D1219" t="n">
        <v>11</v>
      </c>
      <c r="E1219" s="38" t="n">
        <v>45568</v>
      </c>
      <c r="F1219" t="inlineStr">
        <is>
          <t>AU</t>
        </is>
      </c>
    </row>
    <row r="1220">
      <c r="A1220" t="n">
        <v>1</v>
      </c>
      <c r="B1220" t="n">
        <v>0</v>
      </c>
      <c r="C1220" t="n">
        <v>0</v>
      </c>
      <c r="D1220" t="n">
        <v>111</v>
      </c>
      <c r="E1220" s="38" t="n">
        <v>45568</v>
      </c>
      <c r="F1220" t="inlineStr">
        <is>
          <t>CN</t>
        </is>
      </c>
    </row>
    <row r="1221">
      <c r="A1221" t="n">
        <v>2</v>
      </c>
      <c r="B1221" t="n">
        <v>0</v>
      </c>
      <c r="C1221" t="n">
        <v>0</v>
      </c>
      <c r="D1221" t="n">
        <v>306</v>
      </c>
      <c r="E1221" s="38" t="n">
        <v>45568</v>
      </c>
      <c r="F1221" t="inlineStr">
        <is>
          <t>CN</t>
        </is>
      </c>
    </row>
    <row r="1222">
      <c r="A1222" t="n">
        <v>3</v>
      </c>
      <c r="B1222" t="n">
        <v>0</v>
      </c>
      <c r="C1222" t="n">
        <v>0</v>
      </c>
      <c r="D1222" t="n">
        <v>470</v>
      </c>
      <c r="E1222" s="38" t="n">
        <v>45568</v>
      </c>
      <c r="F1222" t="inlineStr">
        <is>
          <t>CN</t>
        </is>
      </c>
    </row>
    <row r="1223">
      <c r="A1223" t="n">
        <v>4</v>
      </c>
      <c r="B1223" t="n">
        <v>0</v>
      </c>
      <c r="C1223" t="n">
        <v>0</v>
      </c>
      <c r="D1223" t="n">
        <v>513</v>
      </c>
      <c r="E1223" s="38" t="n">
        <v>45568</v>
      </c>
      <c r="F1223" t="inlineStr">
        <is>
          <t>CN</t>
        </is>
      </c>
    </row>
    <row r="1224">
      <c r="A1224" t="n">
        <v>5</v>
      </c>
      <c r="B1224" t="n">
        <v>0</v>
      </c>
      <c r="C1224" t="n">
        <v>0</v>
      </c>
      <c r="D1224" t="n">
        <v>535</v>
      </c>
      <c r="E1224" s="38" t="n">
        <v>45568</v>
      </c>
      <c r="F1224" t="inlineStr">
        <is>
          <t>CN</t>
        </is>
      </c>
    </row>
    <row r="1225">
      <c r="A1225" t="n">
        <v>6</v>
      </c>
      <c r="B1225" t="n">
        <v>0</v>
      </c>
      <c r="C1225" t="n">
        <v>0</v>
      </c>
      <c r="D1225" t="n">
        <v>351</v>
      </c>
      <c r="E1225" s="38" t="n">
        <v>45568</v>
      </c>
      <c r="F1225" t="inlineStr">
        <is>
          <t>CN</t>
        </is>
      </c>
    </row>
    <row r="1226">
      <c r="A1226" t="n">
        <v>7</v>
      </c>
      <c r="B1226" t="n">
        <v>0</v>
      </c>
      <c r="C1226" t="n">
        <v>0</v>
      </c>
      <c r="D1226" t="n">
        <v>219</v>
      </c>
      <c r="E1226" s="38" t="n">
        <v>45568</v>
      </c>
      <c r="F1226" t="inlineStr">
        <is>
          <t>CN</t>
        </is>
      </c>
    </row>
    <row r="1227">
      <c r="A1227" t="n">
        <v>8</v>
      </c>
      <c r="B1227" t="n">
        <v>0</v>
      </c>
      <c r="C1227" t="n">
        <v>0</v>
      </c>
      <c r="D1227" t="n">
        <v>140</v>
      </c>
      <c r="E1227" s="38" t="n">
        <v>45568</v>
      </c>
      <c r="F1227" t="inlineStr">
        <is>
          <t>CN</t>
        </is>
      </c>
    </row>
    <row r="1228">
      <c r="A1228" t="n">
        <v>9</v>
      </c>
      <c r="B1228" t="n">
        <v>0</v>
      </c>
      <c r="C1228" t="n">
        <v>0</v>
      </c>
      <c r="D1228" t="n">
        <v>92</v>
      </c>
      <c r="E1228" s="38" t="n">
        <v>45568</v>
      </c>
      <c r="F1228" t="inlineStr">
        <is>
          <t>CN</t>
        </is>
      </c>
    </row>
    <row r="1229">
      <c r="A1229" t="n">
        <v>10</v>
      </c>
      <c r="B1229" t="n">
        <v>0</v>
      </c>
      <c r="C1229" t="n">
        <v>0</v>
      </c>
      <c r="D1229" t="n">
        <v>33</v>
      </c>
      <c r="E1229" s="38" t="n">
        <v>45568</v>
      </c>
      <c r="F1229" t="inlineStr">
        <is>
          <t>CN</t>
        </is>
      </c>
    </row>
    <row r="1230">
      <c r="A1230" t="n">
        <v>1</v>
      </c>
      <c r="B1230" t="n">
        <v>-0.0632604957557787</v>
      </c>
      <c r="C1230" t="n">
        <v>0.09545517095724175</v>
      </c>
      <c r="D1230" t="n">
        <v>6</v>
      </c>
      <c r="E1230" s="38" t="n">
        <v>45568</v>
      </c>
      <c r="F1230" t="inlineStr">
        <is>
          <t>HK</t>
        </is>
      </c>
    </row>
    <row r="1231">
      <c r="A1231" t="n">
        <v>2</v>
      </c>
      <c r="B1231" t="n">
        <v>-0.05318932683383472</v>
      </c>
      <c r="C1231" t="n">
        <v>0.02946896300095515</v>
      </c>
      <c r="D1231" t="n">
        <v>8</v>
      </c>
      <c r="E1231" s="38" t="n">
        <v>45568</v>
      </c>
      <c r="F1231" t="inlineStr">
        <is>
          <t>HK</t>
        </is>
      </c>
    </row>
    <row r="1232">
      <c r="A1232" t="n">
        <v>3</v>
      </c>
      <c r="B1232" t="n">
        <v>-0.04153255029300736</v>
      </c>
      <c r="C1232" t="n">
        <v>0.02361732397223979</v>
      </c>
      <c r="D1232" t="n">
        <v>9</v>
      </c>
      <c r="E1232" s="38" t="n">
        <v>45568</v>
      </c>
      <c r="F1232" t="inlineStr">
        <is>
          <t>HK</t>
        </is>
      </c>
    </row>
    <row r="1233">
      <c r="A1233" t="n">
        <v>4</v>
      </c>
      <c r="B1233" t="n">
        <v>-0.03499775486411009</v>
      </c>
      <c r="C1233" t="n">
        <v>0.0328039050169977</v>
      </c>
      <c r="D1233" t="n">
        <v>6</v>
      </c>
      <c r="E1233" s="38" t="n">
        <v>45568</v>
      </c>
      <c r="F1233" t="inlineStr">
        <is>
          <t>HK</t>
        </is>
      </c>
    </row>
    <row r="1234">
      <c r="A1234" t="n">
        <v>5</v>
      </c>
      <c r="B1234" t="n">
        <v>-0.0173746452113193</v>
      </c>
      <c r="C1234" t="n">
        <v>0.02494377786651111</v>
      </c>
      <c r="D1234" t="n">
        <v>9</v>
      </c>
      <c r="E1234" s="38" t="n">
        <v>45568</v>
      </c>
      <c r="F1234" t="inlineStr">
        <is>
          <t>HK</t>
        </is>
      </c>
    </row>
    <row r="1235">
      <c r="A1235" t="n">
        <v>6</v>
      </c>
      <c r="B1235" t="n">
        <v>-0.03429975585044879</v>
      </c>
      <c r="C1235" t="n">
        <v>0.03695438649267725</v>
      </c>
      <c r="D1235" t="n">
        <v>9</v>
      </c>
      <c r="E1235" s="38" t="n">
        <v>45568</v>
      </c>
      <c r="F1235" t="inlineStr">
        <is>
          <t>HK</t>
        </is>
      </c>
    </row>
    <row r="1236">
      <c r="A1236" t="n">
        <v>7</v>
      </c>
      <c r="B1236" t="n">
        <v>-0.04256472550899679</v>
      </c>
      <c r="C1236" t="n">
        <v>0.04664035001078902</v>
      </c>
      <c r="D1236" t="n">
        <v>19</v>
      </c>
      <c r="E1236" s="38" t="n">
        <v>45568</v>
      </c>
      <c r="F1236" t="inlineStr">
        <is>
          <t>HK</t>
        </is>
      </c>
    </row>
    <row r="1237">
      <c r="A1237" t="n">
        <v>8</v>
      </c>
      <c r="B1237" t="n">
        <v>-0.0458198216073468</v>
      </c>
      <c r="C1237" t="n">
        <v>0.06342824385726016</v>
      </c>
      <c r="D1237" t="n">
        <v>15</v>
      </c>
      <c r="E1237" s="38" t="n">
        <v>45568</v>
      </c>
      <c r="F1237" t="inlineStr">
        <is>
          <t>HK</t>
        </is>
      </c>
    </row>
    <row r="1238">
      <c r="A1238" t="n">
        <v>9</v>
      </c>
      <c r="B1238" t="n">
        <v>-0.0204067206688155</v>
      </c>
      <c r="C1238" t="n">
        <v>0.01872545710779097</v>
      </c>
      <c r="D1238" t="n">
        <v>21</v>
      </c>
      <c r="E1238" s="38" t="n">
        <v>45568</v>
      </c>
      <c r="F1238" t="inlineStr">
        <is>
          <t>HK</t>
        </is>
      </c>
    </row>
    <row r="1239">
      <c r="A1239" t="n">
        <v>10</v>
      </c>
      <c r="B1239" t="n">
        <v>-0.01982927518974825</v>
      </c>
      <c r="C1239" t="n">
        <v>0.01859486784072239</v>
      </c>
      <c r="D1239" t="n">
        <v>33</v>
      </c>
      <c r="E1239" s="38" t="n">
        <v>45568</v>
      </c>
      <c r="F1239" t="inlineStr">
        <is>
          <t>HK</t>
        </is>
      </c>
    </row>
    <row r="1240">
      <c r="A1240" t="n">
        <v>3</v>
      </c>
      <c r="B1240" t="n">
        <v>-0.01382488479262722</v>
      </c>
      <c r="D1240" t="n">
        <v>1</v>
      </c>
      <c r="E1240" s="38" t="n">
        <v>45568</v>
      </c>
      <c r="F1240" t="inlineStr">
        <is>
          <t>ID</t>
        </is>
      </c>
    </row>
    <row r="1241">
      <c r="A1241" t="n">
        <v>4</v>
      </c>
      <c r="B1241" t="n">
        <v>-0.007898433023478701</v>
      </c>
      <c r="C1241" t="n">
        <v>0.02454988173315708</v>
      </c>
      <c r="D1241" t="n">
        <v>3</v>
      </c>
      <c r="E1241" s="38" t="n">
        <v>45568</v>
      </c>
      <c r="F1241" t="inlineStr">
        <is>
          <t>ID</t>
        </is>
      </c>
    </row>
    <row r="1242">
      <c r="A1242" t="n">
        <v>5</v>
      </c>
      <c r="B1242" t="n">
        <v>-0.02703400125710928</v>
      </c>
      <c r="C1242" t="n">
        <v>0.043252562862354</v>
      </c>
      <c r="D1242" t="n">
        <v>4</v>
      </c>
      <c r="E1242" s="38" t="n">
        <v>45568</v>
      </c>
      <c r="F1242" t="inlineStr">
        <is>
          <t>ID</t>
        </is>
      </c>
    </row>
    <row r="1243">
      <c r="A1243" t="n">
        <v>6</v>
      </c>
      <c r="B1243" t="n">
        <v>-0.008308376817690429</v>
      </c>
      <c r="C1243" t="n">
        <v>0.01952590356960198</v>
      </c>
      <c r="D1243" t="n">
        <v>9</v>
      </c>
      <c r="E1243" s="38" t="n">
        <v>45568</v>
      </c>
      <c r="F1243" t="inlineStr">
        <is>
          <t>ID</t>
        </is>
      </c>
    </row>
    <row r="1244">
      <c r="A1244" t="n">
        <v>7</v>
      </c>
      <c r="B1244" t="n">
        <v>0.004979682925030502</v>
      </c>
      <c r="C1244" t="n">
        <v>0.01920025967008019</v>
      </c>
      <c r="D1244" t="n">
        <v>17</v>
      </c>
      <c r="E1244" s="38" t="n">
        <v>45568</v>
      </c>
      <c r="F1244" t="inlineStr">
        <is>
          <t>ID</t>
        </is>
      </c>
    </row>
    <row r="1245">
      <c r="A1245" t="n">
        <v>8</v>
      </c>
      <c r="B1245" t="n">
        <v>0.00112896248263565</v>
      </c>
      <c r="C1245" t="n">
        <v>0.01293470009191287</v>
      </c>
      <c r="D1245" t="n">
        <v>19</v>
      </c>
      <c r="E1245" s="38" t="n">
        <v>45568</v>
      </c>
      <c r="F1245" t="inlineStr">
        <is>
          <t>ID</t>
        </is>
      </c>
    </row>
    <row r="1246">
      <c r="A1246" t="n">
        <v>9</v>
      </c>
      <c r="B1246" t="n">
        <v>-0.003757684541150856</v>
      </c>
      <c r="C1246" t="n">
        <v>0.01224108828906563</v>
      </c>
      <c r="D1246" t="n">
        <v>19</v>
      </c>
      <c r="E1246" s="38" t="n">
        <v>45568</v>
      </c>
      <c r="F1246" t="inlineStr">
        <is>
          <t>ID</t>
        </is>
      </c>
    </row>
    <row r="1247">
      <c r="A1247" t="n">
        <v>10</v>
      </c>
      <c r="B1247" t="n">
        <v>0.00154984115577453</v>
      </c>
      <c r="C1247" t="n">
        <v>0.01691440471885151</v>
      </c>
      <c r="D1247" t="n">
        <v>15</v>
      </c>
      <c r="E1247" s="38" t="n">
        <v>45568</v>
      </c>
      <c r="F1247" t="inlineStr">
        <is>
          <t>ID</t>
        </is>
      </c>
    </row>
    <row r="1248">
      <c r="A1248" t="n">
        <v>1</v>
      </c>
      <c r="B1248" t="n">
        <v>-0.01943715246407628</v>
      </c>
      <c r="C1248" t="n">
        <v>0.02110217203353976</v>
      </c>
      <c r="D1248" t="n">
        <v>307</v>
      </c>
      <c r="E1248" s="38" t="n">
        <v>45568</v>
      </c>
      <c r="F1248" t="inlineStr">
        <is>
          <t>IN</t>
        </is>
      </c>
    </row>
    <row r="1249">
      <c r="A1249" t="n">
        <v>2</v>
      </c>
      <c r="B1249" t="n">
        <v>-0.02067822943035197</v>
      </c>
      <c r="C1249" t="n">
        <v>0.02215586852755407</v>
      </c>
      <c r="D1249" t="n">
        <v>237</v>
      </c>
      <c r="E1249" s="38" t="n">
        <v>45568</v>
      </c>
      <c r="F1249" t="inlineStr">
        <is>
          <t>IN</t>
        </is>
      </c>
    </row>
    <row r="1250">
      <c r="A1250" t="n">
        <v>3</v>
      </c>
      <c r="B1250" t="n">
        <v>-0.02021743589974879</v>
      </c>
      <c r="C1250" t="n">
        <v>0.02690446869248948</v>
      </c>
      <c r="D1250" t="n">
        <v>141</v>
      </c>
      <c r="E1250" s="38" t="n">
        <v>45568</v>
      </c>
      <c r="F1250" t="inlineStr">
        <is>
          <t>IN</t>
        </is>
      </c>
    </row>
    <row r="1251">
      <c r="A1251" t="n">
        <v>4</v>
      </c>
      <c r="B1251" t="n">
        <v>-0.01947104843126277</v>
      </c>
      <c r="C1251" t="n">
        <v>0.01528857646176057</v>
      </c>
      <c r="D1251" t="n">
        <v>66</v>
      </c>
      <c r="E1251" s="38" t="n">
        <v>45568</v>
      </c>
      <c r="F1251" t="inlineStr">
        <is>
          <t>IN</t>
        </is>
      </c>
    </row>
    <row r="1252">
      <c r="A1252" t="n">
        <v>5</v>
      </c>
      <c r="B1252" t="n">
        <v>-0.01108634999730289</v>
      </c>
      <c r="C1252" t="n">
        <v>0.0174987770355639</v>
      </c>
      <c r="D1252" t="n">
        <v>41</v>
      </c>
      <c r="E1252" s="38" t="n">
        <v>45568</v>
      </c>
      <c r="F1252" t="inlineStr">
        <is>
          <t>IN</t>
        </is>
      </c>
    </row>
    <row r="1253">
      <c r="A1253" t="n">
        <v>6</v>
      </c>
      <c r="B1253" t="n">
        <v>-0.02041101060394108</v>
      </c>
      <c r="C1253" t="n">
        <v>0.01777779396204361</v>
      </c>
      <c r="D1253" t="n">
        <v>23</v>
      </c>
      <c r="E1253" s="38" t="n">
        <v>45568</v>
      </c>
      <c r="F1253" t="inlineStr">
        <is>
          <t>IN</t>
        </is>
      </c>
    </row>
    <row r="1254">
      <c r="A1254" t="n">
        <v>7</v>
      </c>
      <c r="B1254" t="n">
        <v>-0.02155967868586448</v>
      </c>
      <c r="C1254" t="n">
        <v>0.01847142040484377</v>
      </c>
      <c r="D1254" t="n">
        <v>21</v>
      </c>
      <c r="E1254" s="38" t="n">
        <v>45568</v>
      </c>
      <c r="F1254" t="inlineStr">
        <is>
          <t>IN</t>
        </is>
      </c>
    </row>
    <row r="1255">
      <c r="A1255" t="n">
        <v>8</v>
      </c>
      <c r="B1255" t="n">
        <v>-0.03142761062395132</v>
      </c>
      <c r="C1255" t="n">
        <v>0.009727379959499601</v>
      </c>
      <c r="D1255" t="n">
        <v>10</v>
      </c>
      <c r="E1255" s="38" t="n">
        <v>45568</v>
      </c>
      <c r="F1255" t="inlineStr">
        <is>
          <t>IN</t>
        </is>
      </c>
    </row>
    <row r="1256">
      <c r="A1256" t="n">
        <v>9</v>
      </c>
      <c r="B1256" t="n">
        <v>-0.005570008770560519</v>
      </c>
      <c r="C1256" t="n">
        <v>0.01827043021050331</v>
      </c>
      <c r="D1256" t="n">
        <v>2</v>
      </c>
      <c r="E1256" s="38" t="n">
        <v>45568</v>
      </c>
      <c r="F1256" t="inlineStr">
        <is>
          <t>IN</t>
        </is>
      </c>
    </row>
    <row r="1257">
      <c r="A1257" t="n">
        <v>10</v>
      </c>
      <c r="B1257" t="n">
        <v>-0.02775992077959805</v>
      </c>
      <c r="C1257" t="n">
        <v>0.02106961995911009</v>
      </c>
      <c r="D1257" t="n">
        <v>2</v>
      </c>
      <c r="E1257" s="38" t="n">
        <v>45568</v>
      </c>
      <c r="F1257" t="inlineStr">
        <is>
          <t>IN</t>
        </is>
      </c>
    </row>
    <row r="1258">
      <c r="A1258" t="n">
        <v>2</v>
      </c>
      <c r="B1258" t="n">
        <v>-0.001574511542427033</v>
      </c>
      <c r="C1258" t="n">
        <v>0.02729852618485705</v>
      </c>
      <c r="D1258" t="n">
        <v>7</v>
      </c>
      <c r="E1258" s="38" t="n">
        <v>45568</v>
      </c>
      <c r="F1258" t="inlineStr">
        <is>
          <t>JP</t>
        </is>
      </c>
    </row>
    <row r="1259">
      <c r="A1259" t="n">
        <v>3</v>
      </c>
      <c r="B1259" t="n">
        <v>0.007452143691993493</v>
      </c>
      <c r="C1259" t="n">
        <v>0.02363160385076099</v>
      </c>
      <c r="D1259" t="n">
        <v>14</v>
      </c>
      <c r="E1259" s="38" t="n">
        <v>45568</v>
      </c>
      <c r="F1259" t="inlineStr">
        <is>
          <t>JP</t>
        </is>
      </c>
    </row>
    <row r="1260">
      <c r="A1260" t="n">
        <v>4</v>
      </c>
      <c r="B1260" t="n">
        <v>0.01001563649138931</v>
      </c>
      <c r="C1260" t="n">
        <v>0.0188824984327917</v>
      </c>
      <c r="D1260" t="n">
        <v>23</v>
      </c>
      <c r="E1260" s="38" t="n">
        <v>45568</v>
      </c>
      <c r="F1260" t="inlineStr">
        <is>
          <t>JP</t>
        </is>
      </c>
    </row>
    <row r="1261">
      <c r="A1261" t="n">
        <v>5</v>
      </c>
      <c r="B1261" t="n">
        <v>0.0166107923196595</v>
      </c>
      <c r="C1261" t="n">
        <v>0.02080487911374075</v>
      </c>
      <c r="D1261" t="n">
        <v>45</v>
      </c>
      <c r="E1261" s="38" t="n">
        <v>45568</v>
      </c>
      <c r="F1261" t="inlineStr">
        <is>
          <t>JP</t>
        </is>
      </c>
    </row>
    <row r="1262">
      <c r="A1262" t="n">
        <v>6</v>
      </c>
      <c r="B1262" t="n">
        <v>0.009763685153681692</v>
      </c>
      <c r="C1262" t="n">
        <v>0.02878014913972744</v>
      </c>
      <c r="D1262" t="n">
        <v>80</v>
      </c>
      <c r="E1262" s="38" t="n">
        <v>45568</v>
      </c>
      <c r="F1262" t="inlineStr">
        <is>
          <t>JP</t>
        </is>
      </c>
    </row>
    <row r="1263">
      <c r="A1263" t="n">
        <v>7</v>
      </c>
      <c r="B1263" t="n">
        <v>0.008699335686548432</v>
      </c>
      <c r="C1263" t="n">
        <v>0.01910996265160828</v>
      </c>
      <c r="D1263" t="n">
        <v>194</v>
      </c>
      <c r="E1263" s="38" t="n">
        <v>45568</v>
      </c>
      <c r="F1263" t="inlineStr">
        <is>
          <t>JP</t>
        </is>
      </c>
    </row>
    <row r="1264">
      <c r="A1264" t="n">
        <v>8</v>
      </c>
      <c r="B1264" t="n">
        <v>0.009665886603456561</v>
      </c>
      <c r="C1264" t="n">
        <v>0.01471879038235691</v>
      </c>
      <c r="D1264" t="n">
        <v>281</v>
      </c>
      <c r="E1264" s="38" t="n">
        <v>45568</v>
      </c>
      <c r="F1264" t="inlineStr">
        <is>
          <t>JP</t>
        </is>
      </c>
    </row>
    <row r="1265">
      <c r="A1265" t="n">
        <v>9</v>
      </c>
      <c r="B1265" t="n">
        <v>0.009255962737392702</v>
      </c>
      <c r="C1265" t="n">
        <v>0.01466626399228249</v>
      </c>
      <c r="D1265" t="n">
        <v>400</v>
      </c>
      <c r="E1265" s="38" t="n">
        <v>45568</v>
      </c>
      <c r="F1265" t="inlineStr">
        <is>
          <t>JP</t>
        </is>
      </c>
    </row>
    <row r="1266">
      <c r="A1266" t="n">
        <v>10</v>
      </c>
      <c r="B1266" t="n">
        <v>0.01285878747079059</v>
      </c>
      <c r="C1266" t="n">
        <v>0.01623937507762564</v>
      </c>
      <c r="D1266" t="n">
        <v>305</v>
      </c>
      <c r="E1266" s="38" t="n">
        <v>45568</v>
      </c>
      <c r="F1266" t="inlineStr">
        <is>
          <t>JP</t>
        </is>
      </c>
    </row>
    <row r="1267">
      <c r="A1267" t="n">
        <v>1</v>
      </c>
      <c r="B1267" t="n">
        <v>0</v>
      </c>
      <c r="C1267" t="n">
        <v>0</v>
      </c>
      <c r="D1267" t="n">
        <v>67</v>
      </c>
      <c r="E1267" s="38" t="n">
        <v>45568</v>
      </c>
      <c r="F1267" t="inlineStr">
        <is>
          <t>KR</t>
        </is>
      </c>
    </row>
    <row r="1268">
      <c r="A1268" t="n">
        <v>2</v>
      </c>
      <c r="B1268" t="n">
        <v>0</v>
      </c>
      <c r="C1268" t="n">
        <v>0</v>
      </c>
      <c r="D1268" t="n">
        <v>159</v>
      </c>
      <c r="E1268" s="38" t="n">
        <v>45568</v>
      </c>
      <c r="F1268" t="inlineStr">
        <is>
          <t>KR</t>
        </is>
      </c>
    </row>
    <row r="1269">
      <c r="A1269" t="n">
        <v>3</v>
      </c>
      <c r="B1269" t="n">
        <v>0</v>
      </c>
      <c r="C1269" t="n">
        <v>0</v>
      </c>
      <c r="D1269" t="n">
        <v>221</v>
      </c>
      <c r="E1269" s="38" t="n">
        <v>45568</v>
      </c>
      <c r="F1269" t="inlineStr">
        <is>
          <t>KR</t>
        </is>
      </c>
    </row>
    <row r="1270">
      <c r="A1270" t="n">
        <v>4</v>
      </c>
      <c r="B1270" t="n">
        <v>0</v>
      </c>
      <c r="C1270" t="n">
        <v>0</v>
      </c>
      <c r="D1270" t="n">
        <v>139</v>
      </c>
      <c r="E1270" s="38" t="n">
        <v>45568</v>
      </c>
      <c r="F1270" t="inlineStr">
        <is>
          <t>KR</t>
        </is>
      </c>
    </row>
    <row r="1271">
      <c r="A1271" t="n">
        <v>5</v>
      </c>
      <c r="B1271" t="n">
        <v>0</v>
      </c>
      <c r="C1271" t="n">
        <v>0</v>
      </c>
      <c r="D1271" t="n">
        <v>98</v>
      </c>
      <c r="E1271" s="38" t="n">
        <v>45568</v>
      </c>
      <c r="F1271" t="inlineStr">
        <is>
          <t>KR</t>
        </is>
      </c>
    </row>
    <row r="1272">
      <c r="A1272" t="n">
        <v>6</v>
      </c>
      <c r="B1272" t="n">
        <v>0</v>
      </c>
      <c r="C1272" t="n">
        <v>0</v>
      </c>
      <c r="D1272" t="n">
        <v>48</v>
      </c>
      <c r="E1272" s="38" t="n">
        <v>45568</v>
      </c>
      <c r="F1272" t="inlineStr">
        <is>
          <t>KR</t>
        </is>
      </c>
    </row>
    <row r="1273">
      <c r="A1273" t="n">
        <v>7</v>
      </c>
      <c r="B1273" t="n">
        <v>0</v>
      </c>
      <c r="C1273" t="n">
        <v>0</v>
      </c>
      <c r="D1273" t="n">
        <v>29</v>
      </c>
      <c r="E1273" s="38" t="n">
        <v>45568</v>
      </c>
      <c r="F1273" t="inlineStr">
        <is>
          <t>KR</t>
        </is>
      </c>
    </row>
    <row r="1274">
      <c r="A1274" t="n">
        <v>8</v>
      </c>
      <c r="B1274" t="n">
        <v>0</v>
      </c>
      <c r="C1274" t="n">
        <v>0</v>
      </c>
      <c r="D1274" t="n">
        <v>12</v>
      </c>
      <c r="E1274" s="38" t="n">
        <v>45568</v>
      </c>
      <c r="F1274" t="inlineStr">
        <is>
          <t>KR</t>
        </is>
      </c>
    </row>
    <row r="1275">
      <c r="A1275" t="n">
        <v>9</v>
      </c>
      <c r="B1275" t="n">
        <v>0</v>
      </c>
      <c r="C1275" t="n">
        <v>0</v>
      </c>
      <c r="D1275" t="n">
        <v>3</v>
      </c>
      <c r="E1275" s="38" t="n">
        <v>45568</v>
      </c>
      <c r="F1275" t="inlineStr">
        <is>
          <t>KR</t>
        </is>
      </c>
    </row>
    <row r="1276">
      <c r="A1276" t="n">
        <v>2</v>
      </c>
      <c r="B1276" t="n">
        <v>0.003571544851801778</v>
      </c>
      <c r="C1276" t="n">
        <v>0.00505092716804188</v>
      </c>
      <c r="D1276" t="n">
        <v>2</v>
      </c>
      <c r="E1276" s="38" t="n">
        <v>45568</v>
      </c>
      <c r="F1276" t="inlineStr">
        <is>
          <t>MY</t>
        </is>
      </c>
    </row>
    <row r="1277">
      <c r="A1277" t="n">
        <v>3</v>
      </c>
      <c r="B1277" t="n">
        <v>-0.004347770742444246</v>
      </c>
      <c r="C1277" t="n">
        <v>0.006148676350053593</v>
      </c>
      <c r="D1277" t="n">
        <v>2</v>
      </c>
      <c r="E1277" s="38" t="n">
        <v>45568</v>
      </c>
      <c r="F1277" t="inlineStr">
        <is>
          <t>MY</t>
        </is>
      </c>
    </row>
    <row r="1278">
      <c r="A1278" t="n">
        <v>4</v>
      </c>
      <c r="B1278" t="n">
        <v>-0.0009426981640845803</v>
      </c>
      <c r="C1278" t="n">
        <v>0.02066399703182587</v>
      </c>
      <c r="D1278" t="n">
        <v>6</v>
      </c>
      <c r="E1278" s="38" t="n">
        <v>45568</v>
      </c>
      <c r="F1278" t="inlineStr">
        <is>
          <t>MY</t>
        </is>
      </c>
    </row>
    <row r="1279">
      <c r="A1279" t="n">
        <v>5</v>
      </c>
      <c r="B1279" t="n">
        <v>-0.003951746849293614</v>
      </c>
      <c r="C1279" t="n">
        <v>0.01133703068362246</v>
      </c>
      <c r="D1279" t="n">
        <v>8</v>
      </c>
      <c r="E1279" s="38" t="n">
        <v>45568</v>
      </c>
      <c r="F1279" t="inlineStr">
        <is>
          <t>MY</t>
        </is>
      </c>
    </row>
    <row r="1280">
      <c r="A1280" t="n">
        <v>6</v>
      </c>
      <c r="B1280" t="n">
        <v>-0.0009273853156772563</v>
      </c>
      <c r="C1280" t="n">
        <v>0.01228907297750233</v>
      </c>
      <c r="D1280" t="n">
        <v>13</v>
      </c>
      <c r="E1280" s="38" t="n">
        <v>45568</v>
      </c>
      <c r="F1280" t="inlineStr">
        <is>
          <t>MY</t>
        </is>
      </c>
    </row>
    <row r="1281">
      <c r="A1281" t="n">
        <v>7</v>
      </c>
      <c r="B1281" t="n">
        <v>-0.004093812902985328</v>
      </c>
      <c r="C1281" t="n">
        <v>0.02749944900662123</v>
      </c>
      <c r="D1281" t="n">
        <v>12</v>
      </c>
      <c r="E1281" s="38" t="n">
        <v>45568</v>
      </c>
      <c r="F1281" t="inlineStr">
        <is>
          <t>MY</t>
        </is>
      </c>
    </row>
    <row r="1282">
      <c r="A1282" t="n">
        <v>8</v>
      </c>
      <c r="B1282" t="n">
        <v>-0.002568641192013557</v>
      </c>
      <c r="C1282" t="n">
        <v>0.01124183466637864</v>
      </c>
      <c r="D1282" t="n">
        <v>25</v>
      </c>
      <c r="E1282" s="38" t="n">
        <v>45568</v>
      </c>
      <c r="F1282" t="inlineStr">
        <is>
          <t>MY</t>
        </is>
      </c>
    </row>
    <row r="1283">
      <c r="A1283" t="n">
        <v>9</v>
      </c>
      <c r="B1283" t="n">
        <v>-0.01096135313438083</v>
      </c>
      <c r="C1283" t="n">
        <v>0.05753923173076555</v>
      </c>
      <c r="D1283" t="n">
        <v>28</v>
      </c>
      <c r="E1283" s="38" t="n">
        <v>45568</v>
      </c>
      <c r="F1283" t="inlineStr">
        <is>
          <t>MY</t>
        </is>
      </c>
    </row>
    <row r="1284">
      <c r="A1284" t="n">
        <v>10</v>
      </c>
      <c r="B1284" t="n">
        <v>-0.004347516484132186</v>
      </c>
      <c r="C1284" t="n">
        <v>0.006167329423707027</v>
      </c>
      <c r="D1284" t="n">
        <v>5</v>
      </c>
      <c r="E1284" s="38" t="n">
        <v>45568</v>
      </c>
      <c r="F1284" t="inlineStr">
        <is>
          <t>MY</t>
        </is>
      </c>
    </row>
    <row r="1285">
      <c r="A1285" t="n">
        <v>1</v>
      </c>
      <c r="B1285" t="n">
        <v>0.00169491160105284</v>
      </c>
      <c r="C1285" t="n">
        <v>0.002396966973232423</v>
      </c>
      <c r="D1285" t="n">
        <v>2</v>
      </c>
      <c r="E1285" s="38" t="n">
        <v>45568</v>
      </c>
      <c r="F1285" t="inlineStr">
        <is>
          <t>NZ</t>
        </is>
      </c>
    </row>
    <row r="1286">
      <c r="A1286" t="n">
        <v>2</v>
      </c>
      <c r="B1286" t="n">
        <v>0.0156790312243999</v>
      </c>
      <c r="C1286" t="n">
        <v>0.01696140933883946</v>
      </c>
      <c r="D1286" t="n">
        <v>6</v>
      </c>
      <c r="E1286" s="38" t="n">
        <v>45568</v>
      </c>
      <c r="F1286" t="inlineStr">
        <is>
          <t>NZ</t>
        </is>
      </c>
    </row>
    <row r="1287">
      <c r="A1287" t="n">
        <v>3</v>
      </c>
      <c r="B1287" t="n">
        <v>0.008580652003794631</v>
      </c>
      <c r="C1287" t="n">
        <v>0.0177568126775587</v>
      </c>
      <c r="D1287" t="n">
        <v>5</v>
      </c>
      <c r="E1287" s="38" t="n">
        <v>45568</v>
      </c>
      <c r="F1287" t="inlineStr">
        <is>
          <t>NZ</t>
        </is>
      </c>
    </row>
    <row r="1288">
      <c r="A1288" t="n">
        <v>1</v>
      </c>
      <c r="B1288" t="n">
        <v>-0.01069926383696329</v>
      </c>
      <c r="D1288" t="n">
        <v>1</v>
      </c>
      <c r="E1288" s="38" t="n">
        <v>45568</v>
      </c>
      <c r="F1288" t="inlineStr">
        <is>
          <t>PH</t>
        </is>
      </c>
    </row>
    <row r="1289">
      <c r="A1289" t="n">
        <v>2</v>
      </c>
      <c r="B1289" t="n">
        <v>-0.004052760402291966</v>
      </c>
      <c r="D1289" t="n">
        <v>1</v>
      </c>
      <c r="E1289" s="38" t="n">
        <v>45568</v>
      </c>
      <c r="F1289" t="inlineStr">
        <is>
          <t>PH</t>
        </is>
      </c>
    </row>
    <row r="1290">
      <c r="A1290" t="n">
        <v>3</v>
      </c>
      <c r="B1290" t="n">
        <v>0.01512291063162552</v>
      </c>
      <c r="D1290" t="n">
        <v>1</v>
      </c>
      <c r="E1290" s="38" t="n">
        <v>45568</v>
      </c>
      <c r="F1290" t="inlineStr">
        <is>
          <t>PH</t>
        </is>
      </c>
    </row>
    <row r="1291">
      <c r="A1291" t="n">
        <v>5</v>
      </c>
      <c r="B1291" t="n">
        <v>0.003736081640206113</v>
      </c>
      <c r="D1291" t="n">
        <v>1</v>
      </c>
      <c r="E1291" s="38" t="n">
        <v>45568</v>
      </c>
      <c r="F1291" t="inlineStr">
        <is>
          <t>PH</t>
        </is>
      </c>
    </row>
    <row r="1292">
      <c r="A1292" t="n">
        <v>6</v>
      </c>
      <c r="B1292" t="n">
        <v>-0.006034708209604667</v>
      </c>
      <c r="C1292" t="n">
        <v>0.02271342292593855</v>
      </c>
      <c r="D1292" t="n">
        <v>4</v>
      </c>
      <c r="E1292" s="38" t="n">
        <v>45568</v>
      </c>
      <c r="F1292" t="inlineStr">
        <is>
          <t>PH</t>
        </is>
      </c>
    </row>
    <row r="1293">
      <c r="A1293" t="n">
        <v>7</v>
      </c>
      <c r="B1293" t="n">
        <v>-0.003969868340166105</v>
      </c>
      <c r="C1293" t="n">
        <v>0.01040161809163503</v>
      </c>
      <c r="D1293" t="n">
        <v>3</v>
      </c>
      <c r="E1293" s="38" t="n">
        <v>45568</v>
      </c>
      <c r="F1293" t="inlineStr">
        <is>
          <t>PH</t>
        </is>
      </c>
    </row>
    <row r="1294">
      <c r="A1294" t="n">
        <v>8</v>
      </c>
      <c r="B1294" t="n">
        <v>0.008251809209413707</v>
      </c>
      <c r="C1294" t="n">
        <v>0.01166982049806807</v>
      </c>
      <c r="D1294" t="n">
        <v>2</v>
      </c>
      <c r="E1294" s="38" t="n">
        <v>45568</v>
      </c>
      <c r="F1294" t="inlineStr">
        <is>
          <t>PH</t>
        </is>
      </c>
    </row>
    <row r="1295">
      <c r="A1295" t="n">
        <v>9</v>
      </c>
      <c r="B1295" t="n">
        <v>-0.00085907537768945</v>
      </c>
      <c r="C1295" t="n">
        <v>0.01685850204672638</v>
      </c>
      <c r="D1295" t="n">
        <v>4</v>
      </c>
      <c r="E1295" s="38" t="n">
        <v>45568</v>
      </c>
      <c r="F1295" t="inlineStr">
        <is>
          <t>PH</t>
        </is>
      </c>
    </row>
    <row r="1296">
      <c r="A1296" t="n">
        <v>10</v>
      </c>
      <c r="B1296" t="n">
        <v>0.01650257504228551</v>
      </c>
      <c r="C1296" t="n">
        <v>0.03037152658147163</v>
      </c>
      <c r="D1296" t="n">
        <v>3</v>
      </c>
      <c r="E1296" s="38" t="n">
        <v>45568</v>
      </c>
      <c r="F1296" t="inlineStr">
        <is>
          <t>PH</t>
        </is>
      </c>
    </row>
    <row r="1297">
      <c r="A1297" t="n">
        <v>1</v>
      </c>
      <c r="B1297" t="n">
        <v>0</v>
      </c>
      <c r="D1297" t="n">
        <v>1</v>
      </c>
      <c r="E1297" s="38" t="n">
        <v>45568</v>
      </c>
      <c r="F1297" t="inlineStr">
        <is>
          <t>SG</t>
        </is>
      </c>
    </row>
    <row r="1298">
      <c r="A1298" t="n">
        <v>3</v>
      </c>
      <c r="B1298" t="n">
        <v>-0.0001800477404959588</v>
      </c>
      <c r="C1298" t="n">
        <v>0.01800895503508835</v>
      </c>
      <c r="D1298" t="n">
        <v>4</v>
      </c>
      <c r="E1298" s="38" t="n">
        <v>45568</v>
      </c>
      <c r="F1298" t="inlineStr">
        <is>
          <t>SG</t>
        </is>
      </c>
    </row>
    <row r="1299">
      <c r="A1299" t="n">
        <v>4</v>
      </c>
      <c r="B1299" t="n">
        <v>0.01142882571433601</v>
      </c>
      <c r="D1299" t="n">
        <v>1</v>
      </c>
      <c r="E1299" s="38" t="n">
        <v>45568</v>
      </c>
      <c r="F1299" t="inlineStr">
        <is>
          <t>SG</t>
        </is>
      </c>
    </row>
    <row r="1300">
      <c r="A1300" t="n">
        <v>5</v>
      </c>
      <c r="B1300" t="n">
        <v>-0.001274479010458962</v>
      </c>
      <c r="C1300" t="n">
        <v>0.007472103098127458</v>
      </c>
      <c r="D1300" t="n">
        <v>3</v>
      </c>
      <c r="E1300" s="38" t="n">
        <v>45568</v>
      </c>
      <c r="F1300" t="inlineStr">
        <is>
          <t>SG</t>
        </is>
      </c>
    </row>
    <row r="1301">
      <c r="A1301" t="n">
        <v>6</v>
      </c>
      <c r="B1301" t="n">
        <v>-0.005116878940510383</v>
      </c>
      <c r="C1301" t="n">
        <v>0.008237797583094409</v>
      </c>
      <c r="D1301" t="n">
        <v>10</v>
      </c>
      <c r="E1301" s="38" t="n">
        <v>45568</v>
      </c>
      <c r="F1301" t="inlineStr">
        <is>
          <t>SG</t>
        </is>
      </c>
    </row>
    <row r="1302">
      <c r="A1302" t="n">
        <v>7</v>
      </c>
      <c r="B1302" t="n">
        <v>-0.001963962110279457</v>
      </c>
      <c r="C1302" t="n">
        <v>0.007725408521860576</v>
      </c>
      <c r="D1302" t="n">
        <v>3</v>
      </c>
      <c r="E1302" s="38" t="n">
        <v>45568</v>
      </c>
      <c r="F1302" t="inlineStr">
        <is>
          <t>SG</t>
        </is>
      </c>
    </row>
    <row r="1303">
      <c r="A1303" t="n">
        <v>8</v>
      </c>
      <c r="B1303" t="n">
        <v>-0.003739031590478372</v>
      </c>
      <c r="C1303" t="n">
        <v>0.005833483273687552</v>
      </c>
      <c r="D1303" t="n">
        <v>11</v>
      </c>
      <c r="E1303" s="38" t="n">
        <v>45568</v>
      </c>
      <c r="F1303" t="inlineStr">
        <is>
          <t>SG</t>
        </is>
      </c>
    </row>
    <row r="1304">
      <c r="A1304" t="n">
        <v>9</v>
      </c>
      <c r="B1304" t="n">
        <v>-0.004576586734750199</v>
      </c>
      <c r="C1304" t="n">
        <v>0.001749738976034725</v>
      </c>
      <c r="D1304" t="n">
        <v>2</v>
      </c>
      <c r="E1304" s="38" t="n">
        <v>45568</v>
      </c>
      <c r="F1304" t="inlineStr">
        <is>
          <t>SG</t>
        </is>
      </c>
    </row>
    <row r="1305">
      <c r="A1305" t="n">
        <v>1</v>
      </c>
      <c r="B1305" t="n">
        <v>-0.05454546946281258</v>
      </c>
      <c r="D1305" t="n">
        <v>1</v>
      </c>
      <c r="E1305" s="38" t="n">
        <v>45568</v>
      </c>
      <c r="F1305" t="inlineStr">
        <is>
          <t>TH</t>
        </is>
      </c>
    </row>
    <row r="1306">
      <c r="A1306" t="n">
        <v>2</v>
      </c>
      <c r="B1306" t="n">
        <v>-0.02430186526269262</v>
      </c>
      <c r="C1306" t="n">
        <v>0.01542848097913377</v>
      </c>
      <c r="D1306" t="n">
        <v>2</v>
      </c>
      <c r="E1306" s="38" t="n">
        <v>45568</v>
      </c>
      <c r="F1306" t="inlineStr">
        <is>
          <t>TH</t>
        </is>
      </c>
    </row>
    <row r="1307">
      <c r="A1307" t="n">
        <v>3</v>
      </c>
      <c r="B1307" t="n">
        <v>-0.01134888544013147</v>
      </c>
      <c r="C1307" t="n">
        <v>0.01894446834610471</v>
      </c>
      <c r="D1307" t="n">
        <v>13</v>
      </c>
      <c r="E1307" s="38" t="n">
        <v>45568</v>
      </c>
      <c r="F1307" t="inlineStr">
        <is>
          <t>TH</t>
        </is>
      </c>
    </row>
    <row r="1308">
      <c r="A1308" t="n">
        <v>4</v>
      </c>
      <c r="B1308" t="n">
        <v>-0.01161728679670228</v>
      </c>
      <c r="C1308" t="n">
        <v>0.04140482888279312</v>
      </c>
      <c r="D1308" t="n">
        <v>21</v>
      </c>
      <c r="E1308" s="38" t="n">
        <v>45568</v>
      </c>
      <c r="F1308" t="inlineStr">
        <is>
          <t>TH</t>
        </is>
      </c>
    </row>
    <row r="1309">
      <c r="A1309" t="n">
        <v>5</v>
      </c>
      <c r="B1309" t="n">
        <v>-0.01945233978903312</v>
      </c>
      <c r="C1309" t="n">
        <v>0.02101227479225256</v>
      </c>
      <c r="D1309" t="n">
        <v>23</v>
      </c>
      <c r="E1309" s="38" t="n">
        <v>45568</v>
      </c>
      <c r="F1309" t="inlineStr">
        <is>
          <t>TH</t>
        </is>
      </c>
    </row>
    <row r="1310">
      <c r="A1310" t="n">
        <v>6</v>
      </c>
      <c r="B1310" t="n">
        <v>-0.01982837158512121</v>
      </c>
      <c r="C1310" t="n">
        <v>0.02085343916158137</v>
      </c>
      <c r="D1310" t="n">
        <v>15</v>
      </c>
      <c r="E1310" s="38" t="n">
        <v>45568</v>
      </c>
      <c r="F1310" t="inlineStr">
        <is>
          <t>TH</t>
        </is>
      </c>
    </row>
    <row r="1311">
      <c r="A1311" t="n">
        <v>7</v>
      </c>
      <c r="B1311" t="n">
        <v>-0.005382686394280591</v>
      </c>
      <c r="C1311" t="n">
        <v>0.02105485346256197</v>
      </c>
      <c r="D1311" t="n">
        <v>13</v>
      </c>
      <c r="E1311" s="38" t="n">
        <v>45568</v>
      </c>
      <c r="F1311" t="inlineStr">
        <is>
          <t>TH</t>
        </is>
      </c>
    </row>
    <row r="1312">
      <c r="A1312" t="n">
        <v>8</v>
      </c>
      <c r="B1312" t="n">
        <v>-0.003726966741015671</v>
      </c>
      <c r="C1312" t="n">
        <v>0.01403668092633479</v>
      </c>
      <c r="D1312" t="n">
        <v>16</v>
      </c>
      <c r="E1312" s="38" t="n">
        <v>45568</v>
      </c>
      <c r="F1312" t="inlineStr">
        <is>
          <t>TH</t>
        </is>
      </c>
    </row>
    <row r="1313">
      <c r="A1313" t="n">
        <v>9</v>
      </c>
      <c r="B1313" t="n">
        <v>-0.01130884469524752</v>
      </c>
      <c r="C1313" t="n">
        <v>0.009152981560733233</v>
      </c>
      <c r="D1313" t="n">
        <v>18</v>
      </c>
      <c r="E1313" s="38" t="n">
        <v>45568</v>
      </c>
      <c r="F1313" t="inlineStr">
        <is>
          <t>TH</t>
        </is>
      </c>
    </row>
    <row r="1314">
      <c r="A1314" t="n">
        <v>10</v>
      </c>
      <c r="B1314" t="n">
        <v>-0.01080124417180603</v>
      </c>
      <c r="C1314" t="n">
        <v>0.006504376979321927</v>
      </c>
      <c r="D1314" t="n">
        <v>4</v>
      </c>
      <c r="E1314" s="38" t="n">
        <v>45568</v>
      </c>
      <c r="F1314" t="inlineStr">
        <is>
          <t>TH</t>
        </is>
      </c>
    </row>
    <row r="1315">
      <c r="A1315" t="n">
        <v>1</v>
      </c>
      <c r="B1315" t="n">
        <v>0</v>
      </c>
      <c r="C1315" t="n">
        <v>0</v>
      </c>
      <c r="D1315" t="n">
        <v>4</v>
      </c>
      <c r="E1315" s="38" t="n">
        <v>45568</v>
      </c>
      <c r="F1315" t="inlineStr">
        <is>
          <t>TW</t>
        </is>
      </c>
    </row>
    <row r="1316">
      <c r="A1316" t="n">
        <v>2</v>
      </c>
      <c r="B1316" t="n">
        <v>0</v>
      </c>
      <c r="C1316" t="n">
        <v>0</v>
      </c>
      <c r="D1316" t="n">
        <v>11</v>
      </c>
      <c r="E1316" s="38" t="n">
        <v>45568</v>
      </c>
      <c r="F1316" t="inlineStr">
        <is>
          <t>TW</t>
        </is>
      </c>
    </row>
    <row r="1317">
      <c r="A1317" t="n">
        <v>3</v>
      </c>
      <c r="B1317" t="n">
        <v>0</v>
      </c>
      <c r="C1317" t="n">
        <v>0</v>
      </c>
      <c r="D1317" t="n">
        <v>20</v>
      </c>
      <c r="E1317" s="38" t="n">
        <v>45568</v>
      </c>
      <c r="F1317" t="inlineStr">
        <is>
          <t>TW</t>
        </is>
      </c>
    </row>
    <row r="1318">
      <c r="A1318" t="n">
        <v>4</v>
      </c>
      <c r="B1318" t="n">
        <v>0</v>
      </c>
      <c r="C1318" t="n">
        <v>0</v>
      </c>
      <c r="D1318" t="n">
        <v>48</v>
      </c>
      <c r="E1318" s="38" t="n">
        <v>45568</v>
      </c>
      <c r="F1318" t="inlineStr">
        <is>
          <t>TW</t>
        </is>
      </c>
    </row>
    <row r="1319">
      <c r="A1319" t="n">
        <v>5</v>
      </c>
      <c r="B1319" t="n">
        <v>0</v>
      </c>
      <c r="C1319" t="n">
        <v>0</v>
      </c>
      <c r="D1319" t="n">
        <v>77</v>
      </c>
      <c r="E1319" s="38" t="n">
        <v>45568</v>
      </c>
      <c r="F1319" t="inlineStr">
        <is>
          <t>TW</t>
        </is>
      </c>
    </row>
    <row r="1320">
      <c r="A1320" t="n">
        <v>6</v>
      </c>
      <c r="B1320" t="n">
        <v>0</v>
      </c>
      <c r="C1320" t="n">
        <v>0</v>
      </c>
      <c r="D1320" t="n">
        <v>103</v>
      </c>
      <c r="E1320" s="38" t="n">
        <v>45568</v>
      </c>
      <c r="F1320" t="inlineStr">
        <is>
          <t>TW</t>
        </is>
      </c>
    </row>
    <row r="1321">
      <c r="A1321" t="n">
        <v>7</v>
      </c>
      <c r="B1321" t="n">
        <v>0</v>
      </c>
      <c r="C1321" t="n">
        <v>0</v>
      </c>
      <c r="D1321" t="n">
        <v>130</v>
      </c>
      <c r="E1321" s="38" t="n">
        <v>45568</v>
      </c>
      <c r="F1321" t="inlineStr">
        <is>
          <t>TW</t>
        </is>
      </c>
    </row>
    <row r="1322">
      <c r="A1322" t="n">
        <v>8</v>
      </c>
      <c r="B1322" t="n">
        <v>0</v>
      </c>
      <c r="C1322" t="n">
        <v>0</v>
      </c>
      <c r="D1322" t="n">
        <v>139</v>
      </c>
      <c r="E1322" s="38" t="n">
        <v>45568</v>
      </c>
      <c r="F1322" t="inlineStr">
        <is>
          <t>TW</t>
        </is>
      </c>
    </row>
    <row r="1323">
      <c r="A1323" t="n">
        <v>9</v>
      </c>
      <c r="B1323" t="n">
        <v>0</v>
      </c>
      <c r="C1323" t="n">
        <v>0</v>
      </c>
      <c r="D1323" t="n">
        <v>140</v>
      </c>
      <c r="E1323" s="38" t="n">
        <v>45568</v>
      </c>
      <c r="F1323" t="inlineStr">
        <is>
          <t>TW</t>
        </is>
      </c>
    </row>
    <row r="1324">
      <c r="A1324" t="n">
        <v>10</v>
      </c>
      <c r="B1324" t="n">
        <v>0</v>
      </c>
      <c r="C1324" t="n">
        <v>0</v>
      </c>
      <c r="D1324" t="n">
        <v>60</v>
      </c>
      <c r="E1324" s="38" t="n">
        <v>45568</v>
      </c>
      <c r="F1324" t="inlineStr">
        <is>
          <t>TW</t>
        </is>
      </c>
    </row>
    <row r="1325">
      <c r="A1325" t="n">
        <v>1</v>
      </c>
      <c r="B1325" t="n">
        <v>0.1353383720922252</v>
      </c>
      <c r="D1325" t="n">
        <v>1</v>
      </c>
      <c r="E1325" s="38" t="n">
        <v>45568</v>
      </c>
      <c r="F1325" t="inlineStr">
        <is>
          <t>XH</t>
        </is>
      </c>
    </row>
    <row r="1326">
      <c r="A1326" t="n">
        <v>2</v>
      </c>
      <c r="B1326" t="n">
        <v>-0.03265312441315971</v>
      </c>
      <c r="D1326" t="n">
        <v>1</v>
      </c>
      <c r="E1326" s="38" t="n">
        <v>45568</v>
      </c>
      <c r="F1326" t="inlineStr">
        <is>
          <t>XH</t>
        </is>
      </c>
    </row>
    <row r="1327">
      <c r="A1327" t="n">
        <v>3</v>
      </c>
      <c r="B1327" t="n">
        <v>-0.05480811851862549</v>
      </c>
      <c r="C1327" t="n">
        <v>0.03134714431292537</v>
      </c>
      <c r="D1327" t="n">
        <v>4</v>
      </c>
      <c r="E1327" s="38" t="n">
        <v>45568</v>
      </c>
      <c r="F1327" t="inlineStr">
        <is>
          <t>XH</t>
        </is>
      </c>
    </row>
    <row r="1328">
      <c r="A1328" t="n">
        <v>4</v>
      </c>
      <c r="B1328" t="n">
        <v>-0.06616040219165714</v>
      </c>
      <c r="C1328" t="n">
        <v>0.04129935428017286</v>
      </c>
      <c r="D1328" t="n">
        <v>10</v>
      </c>
      <c r="E1328" s="38" t="n">
        <v>45568</v>
      </c>
      <c r="F1328" t="inlineStr">
        <is>
          <t>XH</t>
        </is>
      </c>
    </row>
    <row r="1329">
      <c r="A1329" t="n">
        <v>5</v>
      </c>
      <c r="B1329" t="n">
        <v>-0.07958217178710562</v>
      </c>
      <c r="C1329" t="n">
        <v>0.0603794884284554</v>
      </c>
      <c r="D1329" t="n">
        <v>10</v>
      </c>
      <c r="E1329" s="38" t="n">
        <v>45568</v>
      </c>
      <c r="F1329" t="inlineStr">
        <is>
          <t>XH</t>
        </is>
      </c>
    </row>
    <row r="1330">
      <c r="A1330" t="n">
        <v>6</v>
      </c>
      <c r="B1330" t="n">
        <v>-0.0448413109083256</v>
      </c>
      <c r="C1330" t="n">
        <v>0.1065409020214406</v>
      </c>
      <c r="D1330" t="n">
        <v>12</v>
      </c>
      <c r="E1330" s="38" t="n">
        <v>45568</v>
      </c>
      <c r="F1330" t="inlineStr">
        <is>
          <t>XH</t>
        </is>
      </c>
    </row>
    <row r="1331">
      <c r="A1331" t="n">
        <v>7</v>
      </c>
      <c r="B1331" t="n">
        <v>-0.03907537903070853</v>
      </c>
      <c r="C1331" t="n">
        <v>0.04148842256136145</v>
      </c>
      <c r="D1331" t="n">
        <v>33</v>
      </c>
      <c r="E1331" s="38" t="n">
        <v>45568</v>
      </c>
      <c r="F1331" t="inlineStr">
        <is>
          <t>XH</t>
        </is>
      </c>
    </row>
    <row r="1332">
      <c r="A1332" t="n">
        <v>8</v>
      </c>
      <c r="B1332" t="n">
        <v>-0.04036307215907869</v>
      </c>
      <c r="C1332" t="n">
        <v>0.04008380321532216</v>
      </c>
      <c r="D1332" t="n">
        <v>52</v>
      </c>
      <c r="E1332" s="38" t="n">
        <v>45568</v>
      </c>
      <c r="F1332" t="inlineStr">
        <is>
          <t>XH</t>
        </is>
      </c>
    </row>
    <row r="1333">
      <c r="A1333" t="n">
        <v>9</v>
      </c>
      <c r="B1333" t="n">
        <v>-0.02964797114566996</v>
      </c>
      <c r="C1333" t="n">
        <v>0.05002788964927801</v>
      </c>
      <c r="D1333" t="n">
        <v>87</v>
      </c>
      <c r="E1333" s="38" t="n">
        <v>45568</v>
      </c>
      <c r="F1333" t="inlineStr">
        <is>
          <t>XH</t>
        </is>
      </c>
    </row>
    <row r="1334">
      <c r="A1334" t="n">
        <v>10</v>
      </c>
      <c r="B1334" t="n">
        <v>-0.0234954238650665</v>
      </c>
      <c r="C1334" t="n">
        <v>0.03166415414757388</v>
      </c>
      <c r="D1334" t="n">
        <v>104</v>
      </c>
      <c r="E1334" s="38" t="n">
        <v>45568</v>
      </c>
      <c r="F1334" t="inlineStr">
        <is>
          <t>XH</t>
        </is>
      </c>
    </row>
    <row r="1335">
      <c r="A1335" t="n">
        <v>1</v>
      </c>
      <c r="B1335" t="n">
        <v>-0.005057283434905354</v>
      </c>
      <c r="C1335" t="n">
        <v>0.03194965837142527</v>
      </c>
      <c r="D1335" t="n">
        <v>492</v>
      </c>
      <c r="E1335" s="38" t="n">
        <v>45569</v>
      </c>
      <c r="F1335" t="inlineStr">
        <is>
          <t>ALL</t>
        </is>
      </c>
    </row>
    <row r="1336">
      <c r="A1336" t="n">
        <v>2</v>
      </c>
      <c r="B1336" t="n">
        <v>-0.001106641941924035</v>
      </c>
      <c r="C1336" t="n">
        <v>0.02058061602215101</v>
      </c>
      <c r="D1336" t="n">
        <v>826</v>
      </c>
      <c r="E1336" s="38" t="n">
        <v>45569</v>
      </c>
      <c r="F1336" t="inlineStr">
        <is>
          <t>ALL</t>
        </is>
      </c>
    </row>
    <row r="1337">
      <c r="A1337" t="n">
        <v>3</v>
      </c>
      <c r="B1337" t="n">
        <v>-0.00122953882504919</v>
      </c>
      <c r="C1337" t="n">
        <v>0.01722188954684696</v>
      </c>
      <c r="D1337" t="n">
        <v>938</v>
      </c>
      <c r="E1337" s="38" t="n">
        <v>45569</v>
      </c>
      <c r="F1337" t="inlineStr">
        <is>
          <t>ALL</t>
        </is>
      </c>
    </row>
    <row r="1338">
      <c r="A1338" t="n">
        <v>4</v>
      </c>
      <c r="B1338" t="n">
        <v>-0.0005563504544568049</v>
      </c>
      <c r="C1338" t="n">
        <v>0.01771776643648032</v>
      </c>
      <c r="D1338" t="n">
        <v>839</v>
      </c>
      <c r="E1338" s="38" t="n">
        <v>45569</v>
      </c>
      <c r="F1338" t="inlineStr">
        <is>
          <t>ALL</t>
        </is>
      </c>
    </row>
    <row r="1339">
      <c r="A1339" t="n">
        <v>5</v>
      </c>
      <c r="B1339" t="n">
        <v>-0.0004233122478073531</v>
      </c>
      <c r="C1339" t="n">
        <v>0.01571044303899129</v>
      </c>
      <c r="D1339" t="n">
        <v>865</v>
      </c>
      <c r="E1339" s="38" t="n">
        <v>45569</v>
      </c>
      <c r="F1339" t="inlineStr">
        <is>
          <t>ALL</t>
        </is>
      </c>
    </row>
    <row r="1340">
      <c r="A1340" t="n">
        <v>6</v>
      </c>
      <c r="B1340" t="n">
        <v>0.0004143865335277483</v>
      </c>
      <c r="C1340" t="n">
        <v>0.02057234485119563</v>
      </c>
      <c r="D1340" t="n">
        <v>714</v>
      </c>
      <c r="E1340" s="38" t="n">
        <v>45569</v>
      </c>
      <c r="F1340" t="inlineStr">
        <is>
          <t>ALL</t>
        </is>
      </c>
    </row>
    <row r="1341">
      <c r="A1341" t="n">
        <v>7</v>
      </c>
      <c r="B1341" t="n">
        <v>-0.0002684991281766111</v>
      </c>
      <c r="C1341" t="n">
        <v>0.02270116667715777</v>
      </c>
      <c r="D1341" t="n">
        <v>707</v>
      </c>
      <c r="E1341" s="38" t="n">
        <v>45569</v>
      </c>
      <c r="F1341" t="inlineStr">
        <is>
          <t>ALL</t>
        </is>
      </c>
    </row>
    <row r="1342">
      <c r="A1342" t="n">
        <v>8</v>
      </c>
      <c r="B1342" t="n">
        <v>0.002285831218818518</v>
      </c>
      <c r="C1342" t="n">
        <v>0.02976970061769322</v>
      </c>
      <c r="D1342" t="n">
        <v>754</v>
      </c>
      <c r="E1342" s="38" t="n">
        <v>45569</v>
      </c>
      <c r="F1342" t="inlineStr">
        <is>
          <t>ALL</t>
        </is>
      </c>
    </row>
    <row r="1343">
      <c r="A1343" t="n">
        <v>9</v>
      </c>
      <c r="B1343" t="n">
        <v>0.007134650135527141</v>
      </c>
      <c r="C1343" t="n">
        <v>0.03082346286691118</v>
      </c>
      <c r="D1343" t="n">
        <v>797</v>
      </c>
      <c r="E1343" s="38" t="n">
        <v>45569</v>
      </c>
      <c r="F1343" t="inlineStr">
        <is>
          <t>ALL</t>
        </is>
      </c>
    </row>
    <row r="1344">
      <c r="A1344" t="n">
        <v>10</v>
      </c>
      <c r="B1344" t="n">
        <v>0.01076422938562236</v>
      </c>
      <c r="C1344" t="n">
        <v>0.02872707522068998</v>
      </c>
      <c r="D1344" t="n">
        <v>582</v>
      </c>
      <c r="E1344" s="38" t="n">
        <v>45569</v>
      </c>
      <c r="F1344" t="inlineStr">
        <is>
          <t>ALL</t>
        </is>
      </c>
    </row>
    <row r="1345">
      <c r="A1345" t="n">
        <v>1</v>
      </c>
      <c r="B1345" t="n">
        <v>-0.03358085735321517</v>
      </c>
      <c r="C1345" t="n">
        <v>0.05899383090152584</v>
      </c>
      <c r="D1345" t="n">
        <v>4</v>
      </c>
      <c r="E1345" s="38" t="n">
        <v>45569</v>
      </c>
      <c r="F1345" t="inlineStr">
        <is>
          <t>AU</t>
        </is>
      </c>
    </row>
    <row r="1346">
      <c r="A1346" t="n">
        <v>2</v>
      </c>
      <c r="B1346" t="n">
        <v>0.003144082367886081</v>
      </c>
      <c r="C1346" t="n">
        <v>0.04624142041423184</v>
      </c>
      <c r="D1346" t="n">
        <v>15</v>
      </c>
      <c r="E1346" s="38" t="n">
        <v>45569</v>
      </c>
      <c r="F1346" t="inlineStr">
        <is>
          <t>AU</t>
        </is>
      </c>
    </row>
    <row r="1347">
      <c r="A1347" t="n">
        <v>3</v>
      </c>
      <c r="B1347" t="n">
        <v>-0.01566353668921321</v>
      </c>
      <c r="C1347" t="n">
        <v>0.02354215622816097</v>
      </c>
      <c r="D1347" t="n">
        <v>10</v>
      </c>
      <c r="E1347" s="38" t="n">
        <v>45569</v>
      </c>
      <c r="F1347" t="inlineStr">
        <is>
          <t>AU</t>
        </is>
      </c>
    </row>
    <row r="1348">
      <c r="A1348" t="n">
        <v>4</v>
      </c>
      <c r="B1348" t="n">
        <v>-0.0001909059969832675</v>
      </c>
      <c r="C1348" t="n">
        <v>0.01981876995443538</v>
      </c>
      <c r="D1348" t="n">
        <v>11</v>
      </c>
      <c r="E1348" s="38" t="n">
        <v>45569</v>
      </c>
      <c r="F1348" t="inlineStr">
        <is>
          <t>AU</t>
        </is>
      </c>
    </row>
    <row r="1349">
      <c r="A1349" t="n">
        <v>5</v>
      </c>
      <c r="B1349" t="n">
        <v>-0.002704565658272</v>
      </c>
      <c r="C1349" t="n">
        <v>0.0226167833052813</v>
      </c>
      <c r="D1349" t="n">
        <v>25</v>
      </c>
      <c r="E1349" s="38" t="n">
        <v>45569</v>
      </c>
      <c r="F1349" t="inlineStr">
        <is>
          <t>AU</t>
        </is>
      </c>
    </row>
    <row r="1350">
      <c r="A1350" t="n">
        <v>6</v>
      </c>
      <c r="B1350" t="n">
        <v>-0.00359425441269139</v>
      </c>
      <c r="C1350" t="n">
        <v>0.01356467987997227</v>
      </c>
      <c r="D1350" t="n">
        <v>27</v>
      </c>
      <c r="E1350" s="38" t="n">
        <v>45569</v>
      </c>
      <c r="F1350" t="inlineStr">
        <is>
          <t>AU</t>
        </is>
      </c>
    </row>
    <row r="1351">
      <c r="A1351" t="n">
        <v>7</v>
      </c>
      <c r="B1351" t="n">
        <v>-0.005166896612243984</v>
      </c>
      <c r="C1351" t="n">
        <v>0.01397250003809361</v>
      </c>
      <c r="D1351" t="n">
        <v>44</v>
      </c>
      <c r="E1351" s="38" t="n">
        <v>45569</v>
      </c>
      <c r="F1351" t="inlineStr">
        <is>
          <t>AU</t>
        </is>
      </c>
    </row>
    <row r="1352">
      <c r="A1352" t="n">
        <v>8</v>
      </c>
      <c r="B1352" t="n">
        <v>-0.005862692400507053</v>
      </c>
      <c r="C1352" t="n">
        <v>0.01327611008318453</v>
      </c>
      <c r="D1352" t="n">
        <v>36</v>
      </c>
      <c r="E1352" s="38" t="n">
        <v>45569</v>
      </c>
      <c r="F1352" t="inlineStr">
        <is>
          <t>AU</t>
        </is>
      </c>
    </row>
    <row r="1353">
      <c r="A1353" t="n">
        <v>9</v>
      </c>
      <c r="B1353" t="n">
        <v>-0.004938866112424127</v>
      </c>
      <c r="C1353" t="n">
        <v>0.01294027578441238</v>
      </c>
      <c r="D1353" t="n">
        <v>31</v>
      </c>
      <c r="E1353" s="38" t="n">
        <v>45569</v>
      </c>
      <c r="F1353" t="inlineStr">
        <is>
          <t>AU</t>
        </is>
      </c>
    </row>
    <row r="1354">
      <c r="A1354" t="n">
        <v>10</v>
      </c>
      <c r="B1354" t="n">
        <v>-0.004416292865603078</v>
      </c>
      <c r="C1354" t="n">
        <v>0.01749435772141751</v>
      </c>
      <c r="D1354" t="n">
        <v>11</v>
      </c>
      <c r="E1354" s="38" t="n">
        <v>45569</v>
      </c>
      <c r="F1354" t="inlineStr">
        <is>
          <t>AU</t>
        </is>
      </c>
    </row>
    <row r="1355">
      <c r="A1355" t="n">
        <v>1</v>
      </c>
      <c r="B1355" t="n">
        <v>0</v>
      </c>
      <c r="C1355" t="n">
        <v>0</v>
      </c>
      <c r="D1355" t="n">
        <v>116</v>
      </c>
      <c r="E1355" s="38" t="n">
        <v>45569</v>
      </c>
      <c r="F1355" t="inlineStr">
        <is>
          <t>CN</t>
        </is>
      </c>
    </row>
    <row r="1356">
      <c r="A1356" t="n">
        <v>2</v>
      </c>
      <c r="B1356" t="n">
        <v>0</v>
      </c>
      <c r="C1356" t="n">
        <v>0</v>
      </c>
      <c r="D1356" t="n">
        <v>338</v>
      </c>
      <c r="E1356" s="38" t="n">
        <v>45569</v>
      </c>
      <c r="F1356" t="inlineStr">
        <is>
          <t>CN</t>
        </is>
      </c>
    </row>
    <row r="1357">
      <c r="A1357" t="n">
        <v>3</v>
      </c>
      <c r="B1357" t="n">
        <v>0</v>
      </c>
      <c r="C1357" t="n">
        <v>0</v>
      </c>
      <c r="D1357" t="n">
        <v>494</v>
      </c>
      <c r="E1357" s="38" t="n">
        <v>45569</v>
      </c>
      <c r="F1357" t="inlineStr">
        <is>
          <t>CN</t>
        </is>
      </c>
    </row>
    <row r="1358">
      <c r="A1358" t="n">
        <v>4</v>
      </c>
      <c r="B1358" t="n">
        <v>0</v>
      </c>
      <c r="C1358" t="n">
        <v>0</v>
      </c>
      <c r="D1358" t="n">
        <v>522</v>
      </c>
      <c r="E1358" s="38" t="n">
        <v>45569</v>
      </c>
      <c r="F1358" t="inlineStr">
        <is>
          <t>CN</t>
        </is>
      </c>
    </row>
    <row r="1359">
      <c r="A1359" t="n">
        <v>5</v>
      </c>
      <c r="B1359" t="n">
        <v>0</v>
      </c>
      <c r="C1359" t="n">
        <v>0</v>
      </c>
      <c r="D1359" t="n">
        <v>524</v>
      </c>
      <c r="E1359" s="38" t="n">
        <v>45569</v>
      </c>
      <c r="F1359" t="inlineStr">
        <is>
          <t>CN</t>
        </is>
      </c>
    </row>
    <row r="1360">
      <c r="A1360" t="n">
        <v>6</v>
      </c>
      <c r="B1360" t="n">
        <v>0</v>
      </c>
      <c r="C1360" t="n">
        <v>0</v>
      </c>
      <c r="D1360" t="n">
        <v>338</v>
      </c>
      <c r="E1360" s="38" t="n">
        <v>45569</v>
      </c>
      <c r="F1360" t="inlineStr">
        <is>
          <t>CN</t>
        </is>
      </c>
    </row>
    <row r="1361">
      <c r="A1361" t="n">
        <v>7</v>
      </c>
      <c r="B1361" t="n">
        <v>0</v>
      </c>
      <c r="C1361" t="n">
        <v>0</v>
      </c>
      <c r="D1361" t="n">
        <v>197</v>
      </c>
      <c r="E1361" s="38" t="n">
        <v>45569</v>
      </c>
      <c r="F1361" t="inlineStr">
        <is>
          <t>CN</t>
        </is>
      </c>
    </row>
    <row r="1362">
      <c r="A1362" t="n">
        <v>8</v>
      </c>
      <c r="B1362" t="n">
        <v>0</v>
      </c>
      <c r="C1362" t="n">
        <v>0</v>
      </c>
      <c r="D1362" t="n">
        <v>127</v>
      </c>
      <c r="E1362" s="38" t="n">
        <v>45569</v>
      </c>
      <c r="F1362" t="inlineStr">
        <is>
          <t>CN</t>
        </is>
      </c>
    </row>
    <row r="1363">
      <c r="A1363" t="n">
        <v>9</v>
      </c>
      <c r="B1363" t="n">
        <v>0</v>
      </c>
      <c r="C1363" t="n">
        <v>0</v>
      </c>
      <c r="D1363" t="n">
        <v>79</v>
      </c>
      <c r="E1363" s="38" t="n">
        <v>45569</v>
      </c>
      <c r="F1363" t="inlineStr">
        <is>
          <t>CN</t>
        </is>
      </c>
    </row>
    <row r="1364">
      <c r="A1364" t="n">
        <v>10</v>
      </c>
      <c r="B1364" t="n">
        <v>0</v>
      </c>
      <c r="C1364" t="n">
        <v>0</v>
      </c>
      <c r="D1364" t="n">
        <v>35</v>
      </c>
      <c r="E1364" s="38" t="n">
        <v>45569</v>
      </c>
      <c r="F1364" t="inlineStr">
        <is>
          <t>CN</t>
        </is>
      </c>
    </row>
    <row r="1365">
      <c r="A1365" t="n">
        <v>1</v>
      </c>
      <c r="B1365" t="n">
        <v>-0.01249198493711952</v>
      </c>
      <c r="C1365" t="n">
        <v>0.07917974787670802</v>
      </c>
      <c r="D1365" t="n">
        <v>5</v>
      </c>
      <c r="E1365" s="38" t="n">
        <v>45569</v>
      </c>
      <c r="F1365" t="inlineStr">
        <is>
          <t>HK</t>
        </is>
      </c>
    </row>
    <row r="1366">
      <c r="A1366" t="n">
        <v>2</v>
      </c>
      <c r="B1366" t="n">
        <v>0.062272135615468</v>
      </c>
      <c r="C1366" t="n">
        <v>0.04408985502528103</v>
      </c>
      <c r="D1366" t="n">
        <v>6</v>
      </c>
      <c r="E1366" s="38" t="n">
        <v>45569</v>
      </c>
      <c r="F1366" t="inlineStr">
        <is>
          <t>HK</t>
        </is>
      </c>
    </row>
    <row r="1367">
      <c r="A1367" t="n">
        <v>3</v>
      </c>
      <c r="B1367" t="n">
        <v>0.007548766573220608</v>
      </c>
      <c r="C1367" t="n">
        <v>0.02828806042557491</v>
      </c>
      <c r="D1367" t="n">
        <v>8</v>
      </c>
      <c r="E1367" s="38" t="n">
        <v>45569</v>
      </c>
      <c r="F1367" t="inlineStr">
        <is>
          <t>HK</t>
        </is>
      </c>
    </row>
    <row r="1368">
      <c r="A1368" t="n">
        <v>4</v>
      </c>
      <c r="B1368" t="n">
        <v>0.02970140676853315</v>
      </c>
      <c r="C1368" t="n">
        <v>0.02008380726730142</v>
      </c>
      <c r="D1368" t="n">
        <v>5</v>
      </c>
      <c r="E1368" s="38" t="n">
        <v>45569</v>
      </c>
      <c r="F1368" t="inlineStr">
        <is>
          <t>HK</t>
        </is>
      </c>
    </row>
    <row r="1369">
      <c r="A1369" t="n">
        <v>5</v>
      </c>
      <c r="B1369" t="n">
        <v>0.01962698349068775</v>
      </c>
      <c r="C1369" t="n">
        <v>0.03272166705959677</v>
      </c>
      <c r="D1369" t="n">
        <v>14</v>
      </c>
      <c r="E1369" s="38" t="n">
        <v>45569</v>
      </c>
      <c r="F1369" t="inlineStr">
        <is>
          <t>HK</t>
        </is>
      </c>
    </row>
    <row r="1370">
      <c r="A1370" t="n">
        <v>6</v>
      </c>
      <c r="B1370" t="n">
        <v>0.02941206711279087</v>
      </c>
      <c r="C1370" t="n">
        <v>0.04733868485264641</v>
      </c>
      <c r="D1370" t="n">
        <v>6</v>
      </c>
      <c r="E1370" s="38" t="n">
        <v>45569</v>
      </c>
      <c r="F1370" t="inlineStr">
        <is>
          <t>HK</t>
        </is>
      </c>
    </row>
    <row r="1371">
      <c r="A1371" t="n">
        <v>7</v>
      </c>
      <c r="B1371" t="n">
        <v>0.01837884972706899</v>
      </c>
      <c r="C1371" t="n">
        <v>0.0213160718707372</v>
      </c>
      <c r="D1371" t="n">
        <v>13</v>
      </c>
      <c r="E1371" s="38" t="n">
        <v>45569</v>
      </c>
      <c r="F1371" t="inlineStr">
        <is>
          <t>HK</t>
        </is>
      </c>
    </row>
    <row r="1372">
      <c r="A1372" t="n">
        <v>8</v>
      </c>
      <c r="B1372" t="n">
        <v>0.03108008885863413</v>
      </c>
      <c r="C1372" t="n">
        <v>0.03440139222296374</v>
      </c>
      <c r="D1372" t="n">
        <v>16</v>
      </c>
      <c r="E1372" s="38" t="n">
        <v>45569</v>
      </c>
      <c r="F1372" t="inlineStr">
        <is>
          <t>HK</t>
        </is>
      </c>
    </row>
    <row r="1373">
      <c r="A1373" t="n">
        <v>9</v>
      </c>
      <c r="B1373" t="n">
        <v>0.02063701839237907</v>
      </c>
      <c r="C1373" t="n">
        <v>0.02526910004413617</v>
      </c>
      <c r="D1373" t="n">
        <v>29</v>
      </c>
      <c r="E1373" s="38" t="n">
        <v>45569</v>
      </c>
      <c r="F1373" t="inlineStr">
        <is>
          <t>HK</t>
        </is>
      </c>
    </row>
    <row r="1374">
      <c r="A1374" t="n">
        <v>10</v>
      </c>
      <c r="B1374" t="n">
        <v>0.01805738079397689</v>
      </c>
      <c r="C1374" t="n">
        <v>0.04307620044288783</v>
      </c>
      <c r="D1374" t="n">
        <v>33</v>
      </c>
      <c r="E1374" s="38" t="n">
        <v>45569</v>
      </c>
      <c r="F1374" t="inlineStr">
        <is>
          <t>HK</t>
        </is>
      </c>
    </row>
    <row r="1375">
      <c r="A1375" t="n">
        <v>4</v>
      </c>
      <c r="B1375" t="n">
        <v>-0.01748252947141959</v>
      </c>
      <c r="D1375" t="n">
        <v>1</v>
      </c>
      <c r="E1375" s="38" t="n">
        <v>45569</v>
      </c>
      <c r="F1375" t="inlineStr">
        <is>
          <t>ID</t>
        </is>
      </c>
    </row>
    <row r="1376">
      <c r="A1376" t="n">
        <v>5</v>
      </c>
      <c r="B1376" t="n">
        <v>0.008167678399475464</v>
      </c>
      <c r="C1376" t="n">
        <v>0.004669951510596905</v>
      </c>
      <c r="D1376" t="n">
        <v>4</v>
      </c>
      <c r="E1376" s="38" t="n">
        <v>45569</v>
      </c>
      <c r="F1376" t="inlineStr">
        <is>
          <t>ID</t>
        </is>
      </c>
    </row>
    <row r="1377">
      <c r="A1377" t="n">
        <v>6</v>
      </c>
      <c r="B1377" t="n">
        <v>-0.002074717114157709</v>
      </c>
      <c r="C1377" t="n">
        <v>0.03793193597464639</v>
      </c>
      <c r="D1377" t="n">
        <v>10</v>
      </c>
      <c r="E1377" s="38" t="n">
        <v>45569</v>
      </c>
      <c r="F1377" t="inlineStr">
        <is>
          <t>ID</t>
        </is>
      </c>
    </row>
    <row r="1378">
      <c r="A1378" t="n">
        <v>7</v>
      </c>
      <c r="B1378" t="n">
        <v>-0.0107094570705249</v>
      </c>
      <c r="C1378" t="n">
        <v>0.0226198412556511</v>
      </c>
      <c r="D1378" t="n">
        <v>16</v>
      </c>
      <c r="E1378" s="38" t="n">
        <v>45569</v>
      </c>
      <c r="F1378" t="inlineStr">
        <is>
          <t>ID</t>
        </is>
      </c>
    </row>
    <row r="1379">
      <c r="A1379" t="n">
        <v>8</v>
      </c>
      <c r="B1379" t="n">
        <v>-0.007432837438037399</v>
      </c>
      <c r="C1379" t="n">
        <v>0.01982540942830842</v>
      </c>
      <c r="D1379" t="n">
        <v>22</v>
      </c>
      <c r="E1379" s="38" t="n">
        <v>45569</v>
      </c>
      <c r="F1379" t="inlineStr">
        <is>
          <t>ID</t>
        </is>
      </c>
    </row>
    <row r="1380">
      <c r="A1380" t="n">
        <v>9</v>
      </c>
      <c r="B1380" t="n">
        <v>-0.008639014242372404</v>
      </c>
      <c r="C1380" t="n">
        <v>0.02012026147249453</v>
      </c>
      <c r="D1380" t="n">
        <v>17</v>
      </c>
      <c r="E1380" s="38" t="n">
        <v>45569</v>
      </c>
      <c r="F1380" t="inlineStr">
        <is>
          <t>ID</t>
        </is>
      </c>
    </row>
    <row r="1381">
      <c r="A1381" t="n">
        <v>10</v>
      </c>
      <c r="B1381" t="n">
        <v>-0.009110794021124635</v>
      </c>
      <c r="C1381" t="n">
        <v>0.01360207625100836</v>
      </c>
      <c r="D1381" t="n">
        <v>16</v>
      </c>
      <c r="E1381" s="38" t="n">
        <v>45569</v>
      </c>
      <c r="F1381" t="inlineStr">
        <is>
          <t>ID</t>
        </is>
      </c>
    </row>
    <row r="1382">
      <c r="A1382" t="n">
        <v>1</v>
      </c>
      <c r="B1382" t="n">
        <v>-0.01138370714317234</v>
      </c>
      <c r="C1382" t="n">
        <v>0.02338011882890513</v>
      </c>
      <c r="D1382" t="n">
        <v>279</v>
      </c>
      <c r="E1382" s="38" t="n">
        <v>45569</v>
      </c>
      <c r="F1382" t="inlineStr">
        <is>
          <t>IN</t>
        </is>
      </c>
    </row>
    <row r="1383">
      <c r="A1383" t="n">
        <v>2</v>
      </c>
      <c r="B1383" t="n">
        <v>-0.007677306959758862</v>
      </c>
      <c r="C1383" t="n">
        <v>0.01862818881150801</v>
      </c>
      <c r="D1383" t="n">
        <v>240</v>
      </c>
      <c r="E1383" s="38" t="n">
        <v>45569</v>
      </c>
      <c r="F1383" t="inlineStr">
        <is>
          <t>IN</t>
        </is>
      </c>
    </row>
    <row r="1384">
      <c r="A1384" t="n">
        <v>3</v>
      </c>
      <c r="B1384" t="n">
        <v>-0.00697117874523837</v>
      </c>
      <c r="C1384" t="n">
        <v>0.01647755805389399</v>
      </c>
      <c r="D1384" t="n">
        <v>140</v>
      </c>
      <c r="E1384" s="38" t="n">
        <v>45569</v>
      </c>
      <c r="F1384" t="inlineStr">
        <is>
          <t>IN</t>
        </is>
      </c>
    </row>
    <row r="1385">
      <c r="A1385" t="n">
        <v>4</v>
      </c>
      <c r="B1385" t="n">
        <v>-0.008548997715557232</v>
      </c>
      <c r="C1385" t="n">
        <v>0.02319025314529299</v>
      </c>
      <c r="D1385" t="n">
        <v>76</v>
      </c>
      <c r="E1385" s="38" t="n">
        <v>45569</v>
      </c>
      <c r="F1385" t="inlineStr">
        <is>
          <t>IN</t>
        </is>
      </c>
    </row>
    <row r="1386">
      <c r="A1386" t="n">
        <v>5</v>
      </c>
      <c r="B1386" t="n">
        <v>-0.01042421043958728</v>
      </c>
      <c r="C1386" t="n">
        <v>0.01344599040136307</v>
      </c>
      <c r="D1386" t="n">
        <v>42</v>
      </c>
      <c r="E1386" s="38" t="n">
        <v>45569</v>
      </c>
      <c r="F1386" t="inlineStr">
        <is>
          <t>IN</t>
        </is>
      </c>
    </row>
    <row r="1387">
      <c r="A1387" t="n">
        <v>6</v>
      </c>
      <c r="B1387" t="n">
        <v>-0.009893028521545732</v>
      </c>
      <c r="C1387" t="n">
        <v>0.009683758894946451</v>
      </c>
      <c r="D1387" t="n">
        <v>31</v>
      </c>
      <c r="E1387" s="38" t="n">
        <v>45569</v>
      </c>
      <c r="F1387" t="inlineStr">
        <is>
          <t>IN</t>
        </is>
      </c>
    </row>
    <row r="1388">
      <c r="A1388" t="n">
        <v>7</v>
      </c>
      <c r="B1388" t="n">
        <v>-0.01369129940078386</v>
      </c>
      <c r="C1388" t="n">
        <v>0.01440078494328537</v>
      </c>
      <c r="D1388" t="n">
        <v>18</v>
      </c>
      <c r="E1388" s="38" t="n">
        <v>45569</v>
      </c>
      <c r="F1388" t="inlineStr">
        <is>
          <t>IN</t>
        </is>
      </c>
    </row>
    <row r="1389">
      <c r="A1389" t="n">
        <v>8</v>
      </c>
      <c r="B1389" t="n">
        <v>-0.006133743463316089</v>
      </c>
      <c r="C1389" t="n">
        <v>0.008388185990628854</v>
      </c>
      <c r="D1389" t="n">
        <v>9</v>
      </c>
      <c r="E1389" s="38" t="n">
        <v>45569</v>
      </c>
      <c r="F1389" t="inlineStr">
        <is>
          <t>IN</t>
        </is>
      </c>
    </row>
    <row r="1390">
      <c r="A1390" t="n">
        <v>9</v>
      </c>
      <c r="B1390" t="n">
        <v>-0.003147822788967192</v>
      </c>
      <c r="C1390" t="n">
        <v>0.02551763515565284</v>
      </c>
      <c r="D1390" t="n">
        <v>10</v>
      </c>
      <c r="E1390" s="38" t="n">
        <v>45569</v>
      </c>
      <c r="F1390" t="inlineStr">
        <is>
          <t>IN</t>
        </is>
      </c>
    </row>
    <row r="1391">
      <c r="A1391" t="n">
        <v>10</v>
      </c>
      <c r="B1391" t="n">
        <v>0.003472692918001619</v>
      </c>
      <c r="C1391" t="n">
        <v>0.003197133353036273</v>
      </c>
      <c r="D1391" t="n">
        <v>4</v>
      </c>
      <c r="E1391" s="38" t="n">
        <v>45569</v>
      </c>
      <c r="F1391" t="inlineStr">
        <is>
          <t>IN</t>
        </is>
      </c>
    </row>
    <row r="1392">
      <c r="A1392" t="n">
        <v>2</v>
      </c>
      <c r="B1392" t="n">
        <v>0.001710756420516786</v>
      </c>
      <c r="C1392" t="n">
        <v>0.02594011692190637</v>
      </c>
      <c r="D1392" t="n">
        <v>12</v>
      </c>
      <c r="E1392" s="38" t="n">
        <v>45569</v>
      </c>
      <c r="F1392" t="inlineStr">
        <is>
          <t>JP</t>
        </is>
      </c>
    </row>
    <row r="1393">
      <c r="A1393" t="n">
        <v>3</v>
      </c>
      <c r="B1393" t="n">
        <v>-0.01054304932537438</v>
      </c>
      <c r="C1393" t="n">
        <v>0.01839913028682859</v>
      </c>
      <c r="D1393" t="n">
        <v>18</v>
      </c>
      <c r="E1393" s="38" t="n">
        <v>45569</v>
      </c>
      <c r="F1393" t="inlineStr">
        <is>
          <t>JP</t>
        </is>
      </c>
    </row>
    <row r="1394">
      <c r="A1394" t="n">
        <v>4</v>
      </c>
      <c r="B1394" t="n">
        <v>-0.001287164122286539</v>
      </c>
      <c r="C1394" t="n">
        <v>0.02242773110329182</v>
      </c>
      <c r="D1394" t="n">
        <v>26</v>
      </c>
      <c r="E1394" s="38" t="n">
        <v>45569</v>
      </c>
      <c r="F1394" t="inlineStr">
        <is>
          <t>JP</t>
        </is>
      </c>
    </row>
    <row r="1395">
      <c r="A1395" t="n">
        <v>5</v>
      </c>
      <c r="B1395" t="n">
        <v>0.003296964950881606</v>
      </c>
      <c r="C1395" t="n">
        <v>0.02304964665393928</v>
      </c>
      <c r="D1395" t="n">
        <v>46</v>
      </c>
      <c r="E1395" s="38" t="n">
        <v>45569</v>
      </c>
      <c r="F1395" t="inlineStr">
        <is>
          <t>JP</t>
        </is>
      </c>
    </row>
    <row r="1396">
      <c r="A1396" t="n">
        <v>6</v>
      </c>
      <c r="B1396" t="n">
        <v>0.002895034020605116</v>
      </c>
      <c r="C1396" t="n">
        <v>0.01652149692390465</v>
      </c>
      <c r="D1396" t="n">
        <v>106</v>
      </c>
      <c r="E1396" s="38" t="n">
        <v>45569</v>
      </c>
      <c r="F1396" t="inlineStr">
        <is>
          <t>JP</t>
        </is>
      </c>
    </row>
    <row r="1397">
      <c r="A1397" t="n">
        <v>7</v>
      </c>
      <c r="B1397" t="n">
        <v>0.003312369508837268</v>
      </c>
      <c r="C1397" t="n">
        <v>0.01590970337498739</v>
      </c>
      <c r="D1397" t="n">
        <v>200</v>
      </c>
      <c r="E1397" s="38" t="n">
        <v>45569</v>
      </c>
      <c r="F1397" t="inlineStr">
        <is>
          <t>JP</t>
        </is>
      </c>
    </row>
    <row r="1398">
      <c r="A1398" t="n">
        <v>8</v>
      </c>
      <c r="B1398" t="n">
        <v>0.003500768131992636</v>
      </c>
      <c r="C1398" t="n">
        <v>0.01392747856017674</v>
      </c>
      <c r="D1398" t="n">
        <v>296</v>
      </c>
      <c r="E1398" s="38" t="n">
        <v>45569</v>
      </c>
      <c r="F1398" t="inlineStr">
        <is>
          <t>JP</t>
        </is>
      </c>
    </row>
    <row r="1399">
      <c r="A1399" t="n">
        <v>9</v>
      </c>
      <c r="B1399" t="n">
        <v>0.0058704402418736</v>
      </c>
      <c r="C1399" t="n">
        <v>0.01427662897729914</v>
      </c>
      <c r="D1399" t="n">
        <v>362</v>
      </c>
      <c r="E1399" s="38" t="n">
        <v>45569</v>
      </c>
      <c r="F1399" t="inlineStr">
        <is>
          <t>JP</t>
        </is>
      </c>
    </row>
    <row r="1400">
      <c r="A1400" t="n">
        <v>10</v>
      </c>
      <c r="B1400" t="n">
        <v>0.005491194108133817</v>
      </c>
      <c r="C1400" t="n">
        <v>0.0122803900957187</v>
      </c>
      <c r="D1400" t="n">
        <v>276</v>
      </c>
      <c r="E1400" s="38" t="n">
        <v>45569</v>
      </c>
      <c r="F1400" t="inlineStr">
        <is>
          <t>JP</t>
        </is>
      </c>
    </row>
    <row r="1401">
      <c r="A1401" t="n">
        <v>1</v>
      </c>
      <c r="B1401" t="n">
        <v>0.01607773119393278</v>
      </c>
      <c r="C1401" t="n">
        <v>0.05268838708827114</v>
      </c>
      <c r="D1401" t="n">
        <v>76</v>
      </c>
      <c r="E1401" s="38" t="n">
        <v>45569</v>
      </c>
      <c r="F1401" t="inlineStr">
        <is>
          <t>KR</t>
        </is>
      </c>
    </row>
    <row r="1402">
      <c r="A1402" t="n">
        <v>2</v>
      </c>
      <c r="B1402" t="n">
        <v>0.002897601171277754</v>
      </c>
      <c r="C1402" t="n">
        <v>0.02828318289749374</v>
      </c>
      <c r="D1402" t="n">
        <v>188</v>
      </c>
      <c r="E1402" s="38" t="n">
        <v>45569</v>
      </c>
      <c r="F1402" t="inlineStr">
        <is>
          <t>KR</t>
        </is>
      </c>
    </row>
    <row r="1403">
      <c r="A1403" t="n">
        <v>3</v>
      </c>
      <c r="B1403" t="n">
        <v>0.001265955600638606</v>
      </c>
      <c r="C1403" t="n">
        <v>0.02582791466240241</v>
      </c>
      <c r="D1403" t="n">
        <v>221</v>
      </c>
      <c r="E1403" s="38" t="n">
        <v>45569</v>
      </c>
      <c r="F1403" t="inlineStr">
        <is>
          <t>KR</t>
        </is>
      </c>
    </row>
    <row r="1404">
      <c r="A1404" t="n">
        <v>4</v>
      </c>
      <c r="B1404" t="n">
        <v>0.003365131647203895</v>
      </c>
      <c r="C1404" t="n">
        <v>0.02752634743053426</v>
      </c>
      <c r="D1404" t="n">
        <v>127</v>
      </c>
      <c r="E1404" s="38" t="n">
        <v>45569</v>
      </c>
      <c r="F1404" t="inlineStr">
        <is>
          <t>KR</t>
        </is>
      </c>
    </row>
    <row r="1405">
      <c r="A1405" t="n">
        <v>5</v>
      </c>
      <c r="B1405" t="n">
        <v>0.003772956681859223</v>
      </c>
      <c r="C1405" t="n">
        <v>0.01718957111846872</v>
      </c>
      <c r="D1405" t="n">
        <v>79</v>
      </c>
      <c r="E1405" s="38" t="n">
        <v>45569</v>
      </c>
      <c r="F1405" t="inlineStr">
        <is>
          <t>KR</t>
        </is>
      </c>
    </row>
    <row r="1406">
      <c r="A1406" t="n">
        <v>6</v>
      </c>
      <c r="B1406" t="n">
        <v>0.00601239255687607</v>
      </c>
      <c r="C1406" t="n">
        <v>0.02203954260677131</v>
      </c>
      <c r="D1406" t="n">
        <v>38</v>
      </c>
      <c r="E1406" s="38" t="n">
        <v>45569</v>
      </c>
      <c r="F1406" t="inlineStr">
        <is>
          <t>KR</t>
        </is>
      </c>
    </row>
    <row r="1407">
      <c r="A1407" t="n">
        <v>7</v>
      </c>
      <c r="B1407" t="n">
        <v>0.0008639069219519825</v>
      </c>
      <c r="C1407" t="n">
        <v>0.01834805457599384</v>
      </c>
      <c r="D1407" t="n">
        <v>27</v>
      </c>
      <c r="E1407" s="38" t="n">
        <v>45569</v>
      </c>
      <c r="F1407" t="inlineStr">
        <is>
          <t>KR</t>
        </is>
      </c>
    </row>
    <row r="1408">
      <c r="A1408" t="n">
        <v>8</v>
      </c>
      <c r="B1408" t="n">
        <v>0.004960976502425486</v>
      </c>
      <c r="C1408" t="n">
        <v>0.02137391960180961</v>
      </c>
      <c r="D1408" t="n">
        <v>12</v>
      </c>
      <c r="E1408" s="38" t="n">
        <v>45569</v>
      </c>
      <c r="F1408" t="inlineStr">
        <is>
          <t>KR</t>
        </is>
      </c>
    </row>
    <row r="1409">
      <c r="A1409" t="n">
        <v>9</v>
      </c>
      <c r="B1409" t="n">
        <v>0.02221081370746821</v>
      </c>
      <c r="C1409" t="n">
        <v>0.0162351889876966</v>
      </c>
      <c r="D1409" t="n">
        <v>3</v>
      </c>
      <c r="E1409" s="38" t="n">
        <v>45569</v>
      </c>
      <c r="F1409" t="inlineStr">
        <is>
          <t>KR</t>
        </is>
      </c>
    </row>
    <row r="1410">
      <c r="A1410" t="n">
        <v>2</v>
      </c>
      <c r="B1410" t="n">
        <v>0.006558228811500588</v>
      </c>
      <c r="C1410" t="n">
        <v>0.0007553523198283539</v>
      </c>
      <c r="D1410" t="n">
        <v>2</v>
      </c>
      <c r="E1410" s="38" t="n">
        <v>45569</v>
      </c>
      <c r="F1410" t="inlineStr">
        <is>
          <t>MY</t>
        </is>
      </c>
    </row>
    <row r="1411">
      <c r="A1411" t="n">
        <v>3</v>
      </c>
      <c r="B1411" t="n">
        <v>-0.06864994003817537</v>
      </c>
      <c r="C1411" t="n">
        <v>0.07658966700514316</v>
      </c>
      <c r="D1411" t="n">
        <v>2</v>
      </c>
      <c r="E1411" s="38" t="n">
        <v>45569</v>
      </c>
      <c r="F1411" t="inlineStr">
        <is>
          <t>MY</t>
        </is>
      </c>
    </row>
    <row r="1412">
      <c r="A1412" t="n">
        <v>4</v>
      </c>
      <c r="B1412" t="n">
        <v>-0.01189558742758445</v>
      </c>
      <c r="C1412" t="n">
        <v>0.02294255273043101</v>
      </c>
      <c r="D1412" t="n">
        <v>5</v>
      </c>
      <c r="E1412" s="38" t="n">
        <v>45569</v>
      </c>
      <c r="F1412" t="inlineStr">
        <is>
          <t>MY</t>
        </is>
      </c>
    </row>
    <row r="1413">
      <c r="A1413" t="n">
        <v>5</v>
      </c>
      <c r="B1413" t="n">
        <v>-0.01083405096604115</v>
      </c>
      <c r="C1413" t="n">
        <v>0.01082347340451179</v>
      </c>
      <c r="D1413" t="n">
        <v>10</v>
      </c>
      <c r="E1413" s="38" t="n">
        <v>45569</v>
      </c>
      <c r="F1413" t="inlineStr">
        <is>
          <t>MY</t>
        </is>
      </c>
    </row>
    <row r="1414">
      <c r="A1414" t="n">
        <v>6</v>
      </c>
      <c r="B1414" t="n">
        <v>0.00225625056892807</v>
      </c>
      <c r="C1414" t="n">
        <v>0.01789117906247481</v>
      </c>
      <c r="D1414" t="n">
        <v>14</v>
      </c>
      <c r="E1414" s="38" t="n">
        <v>45569</v>
      </c>
      <c r="F1414" t="inlineStr">
        <is>
          <t>MY</t>
        </is>
      </c>
    </row>
    <row r="1415">
      <c r="A1415" t="n">
        <v>7</v>
      </c>
      <c r="B1415" t="n">
        <v>0.001332313458836134</v>
      </c>
      <c r="C1415" t="n">
        <v>0.03823603302433551</v>
      </c>
      <c r="D1415" t="n">
        <v>9</v>
      </c>
      <c r="E1415" s="38" t="n">
        <v>45569</v>
      </c>
      <c r="F1415" t="inlineStr">
        <is>
          <t>MY</t>
        </is>
      </c>
    </row>
    <row r="1416">
      <c r="A1416" t="n">
        <v>8</v>
      </c>
      <c r="B1416" t="n">
        <v>-0.01107117739559685</v>
      </c>
      <c r="C1416" t="n">
        <v>0.060488999508188</v>
      </c>
      <c r="D1416" t="n">
        <v>26</v>
      </c>
      <c r="E1416" s="38" t="n">
        <v>45569</v>
      </c>
      <c r="F1416" t="inlineStr">
        <is>
          <t>MY</t>
        </is>
      </c>
    </row>
    <row r="1417">
      <c r="A1417" t="n">
        <v>9</v>
      </c>
      <c r="B1417" t="n">
        <v>-0.0008295922703245923</v>
      </c>
      <c r="C1417" t="n">
        <v>0.02333701823018098</v>
      </c>
      <c r="D1417" t="n">
        <v>27</v>
      </c>
      <c r="E1417" s="38" t="n">
        <v>45569</v>
      </c>
      <c r="F1417" t="inlineStr">
        <is>
          <t>MY</t>
        </is>
      </c>
    </row>
    <row r="1418">
      <c r="A1418" t="n">
        <v>10</v>
      </c>
      <c r="B1418" t="n">
        <v>-0.00836550773057565</v>
      </c>
      <c r="C1418" t="n">
        <v>0.03175150983913935</v>
      </c>
      <c r="D1418" t="n">
        <v>6</v>
      </c>
      <c r="E1418" s="38" t="n">
        <v>45569</v>
      </c>
      <c r="F1418" t="inlineStr">
        <is>
          <t>MY</t>
        </is>
      </c>
    </row>
    <row r="1419">
      <c r="A1419" t="n">
        <v>1</v>
      </c>
      <c r="B1419" t="n">
        <v>0.005059474278909015</v>
      </c>
      <c r="C1419" t="n">
        <v>0.02307582258294311</v>
      </c>
      <c r="D1419" t="n">
        <v>4</v>
      </c>
      <c r="E1419" s="38" t="n">
        <v>45569</v>
      </c>
      <c r="F1419" t="inlineStr">
        <is>
          <t>NZ</t>
        </is>
      </c>
    </row>
    <row r="1420">
      <c r="A1420" t="n">
        <v>2</v>
      </c>
      <c r="B1420" t="n">
        <v>0.008700438455324014</v>
      </c>
      <c r="C1420" t="n">
        <v>0.01132472987357307</v>
      </c>
      <c r="D1420" t="n">
        <v>6</v>
      </c>
      <c r="E1420" s="38" t="n">
        <v>45569</v>
      </c>
      <c r="F1420" t="inlineStr">
        <is>
          <t>NZ</t>
        </is>
      </c>
    </row>
    <row r="1421">
      <c r="A1421" t="n">
        <v>3</v>
      </c>
      <c r="B1421" t="n">
        <v>0.001577812859312614</v>
      </c>
      <c r="C1421" t="n">
        <v>0.00727172896838445</v>
      </c>
      <c r="D1421" t="n">
        <v>3</v>
      </c>
      <c r="E1421" s="38" t="n">
        <v>45569</v>
      </c>
      <c r="F1421" t="inlineStr">
        <is>
          <t>NZ</t>
        </is>
      </c>
    </row>
    <row r="1422">
      <c r="A1422" t="n">
        <v>1</v>
      </c>
      <c r="B1422" t="n">
        <v>0.01220765914907385</v>
      </c>
      <c r="D1422" t="n">
        <v>1</v>
      </c>
      <c r="E1422" s="38" t="n">
        <v>45569</v>
      </c>
      <c r="F1422" t="inlineStr">
        <is>
          <t>PH</t>
        </is>
      </c>
    </row>
    <row r="1423">
      <c r="A1423" t="n">
        <v>2</v>
      </c>
      <c r="B1423" t="n">
        <v>-0.001664368190960719</v>
      </c>
      <c r="D1423" t="n">
        <v>1</v>
      </c>
      <c r="E1423" s="38" t="n">
        <v>45569</v>
      </c>
      <c r="F1423" t="inlineStr">
        <is>
          <t>PH</t>
        </is>
      </c>
    </row>
    <row r="1424">
      <c r="A1424" t="n">
        <v>3</v>
      </c>
      <c r="B1424" t="n">
        <v>0.00372431442844201</v>
      </c>
      <c r="D1424" t="n">
        <v>1</v>
      </c>
      <c r="E1424" s="38" t="n">
        <v>45569</v>
      </c>
      <c r="F1424" t="inlineStr">
        <is>
          <t>PH</t>
        </is>
      </c>
    </row>
    <row r="1425">
      <c r="A1425" t="n">
        <v>5</v>
      </c>
      <c r="B1425" t="n">
        <v>0.02185007485590817</v>
      </c>
      <c r="C1425" t="n">
        <v>0.02113279396313928</v>
      </c>
      <c r="D1425" t="n">
        <v>3</v>
      </c>
      <c r="E1425" s="38" t="n">
        <v>45569</v>
      </c>
      <c r="F1425" t="inlineStr">
        <is>
          <t>PH</t>
        </is>
      </c>
    </row>
    <row r="1426">
      <c r="A1426" t="n">
        <v>7</v>
      </c>
      <c r="B1426" t="n">
        <v>-0.006499942620411564</v>
      </c>
      <c r="C1426" t="n">
        <v>0.006773215902846646</v>
      </c>
      <c r="D1426" t="n">
        <v>4</v>
      </c>
      <c r="E1426" s="38" t="n">
        <v>45569</v>
      </c>
      <c r="F1426" t="inlineStr">
        <is>
          <t>PH</t>
        </is>
      </c>
    </row>
    <row r="1427">
      <c r="A1427" t="n">
        <v>8</v>
      </c>
      <c r="B1427" t="n">
        <v>0.002020792511200825</v>
      </c>
      <c r="C1427" t="n">
        <v>0.01156943121046966</v>
      </c>
      <c r="D1427" t="n">
        <v>4</v>
      </c>
      <c r="E1427" s="38" t="n">
        <v>45569</v>
      </c>
      <c r="F1427" t="inlineStr">
        <is>
          <t>PH</t>
        </is>
      </c>
    </row>
    <row r="1428">
      <c r="A1428" t="n">
        <v>9</v>
      </c>
      <c r="B1428" t="n">
        <v>0.002886477292440376</v>
      </c>
      <c r="C1428" t="n">
        <v>0.01666840671984601</v>
      </c>
      <c r="D1428" t="n">
        <v>4</v>
      </c>
      <c r="E1428" s="38" t="n">
        <v>45569</v>
      </c>
      <c r="F1428" t="inlineStr">
        <is>
          <t>PH</t>
        </is>
      </c>
    </row>
    <row r="1429">
      <c r="A1429" t="n">
        <v>10</v>
      </c>
      <c r="B1429" t="n">
        <v>0.03176099721904113</v>
      </c>
      <c r="C1429" t="n">
        <v>0.01745649425232357</v>
      </c>
      <c r="D1429" t="n">
        <v>2</v>
      </c>
      <c r="E1429" s="38" t="n">
        <v>45569</v>
      </c>
      <c r="F1429" t="inlineStr">
        <is>
          <t>PH</t>
        </is>
      </c>
    </row>
    <row r="1430">
      <c r="A1430" t="n">
        <v>1</v>
      </c>
      <c r="B1430" t="n">
        <v>0.03508756559944248</v>
      </c>
      <c r="D1430" t="n">
        <v>1</v>
      </c>
      <c r="E1430" s="38" t="n">
        <v>45569</v>
      </c>
      <c r="F1430" t="inlineStr">
        <is>
          <t>SG</t>
        </is>
      </c>
    </row>
    <row r="1431">
      <c r="A1431" t="n">
        <v>2</v>
      </c>
      <c r="B1431" t="n">
        <v>0.1271193130499393</v>
      </c>
      <c r="D1431" t="n">
        <v>1</v>
      </c>
      <c r="E1431" s="38" t="n">
        <v>45569</v>
      </c>
      <c r="F1431" t="inlineStr">
        <is>
          <t>SG</t>
        </is>
      </c>
    </row>
    <row r="1432">
      <c r="A1432" t="n">
        <v>3</v>
      </c>
      <c r="B1432" t="n">
        <v>0.01231906934087912</v>
      </c>
      <c r="C1432" t="n">
        <v>0.002495906227776436</v>
      </c>
      <c r="D1432" t="n">
        <v>2</v>
      </c>
      <c r="E1432" s="38" t="n">
        <v>45569</v>
      </c>
      <c r="F1432" t="inlineStr">
        <is>
          <t>SG</t>
        </is>
      </c>
    </row>
    <row r="1433">
      <c r="A1433" t="n">
        <v>4</v>
      </c>
      <c r="B1433" t="n">
        <v>0.07398083206684047</v>
      </c>
      <c r="C1433" t="n">
        <v>0.07115237584830698</v>
      </c>
      <c r="D1433" t="n">
        <v>2</v>
      </c>
      <c r="E1433" s="38" t="n">
        <v>45569</v>
      </c>
      <c r="F1433" t="inlineStr">
        <is>
          <t>SG</t>
        </is>
      </c>
    </row>
    <row r="1434">
      <c r="A1434" t="n">
        <v>5</v>
      </c>
      <c r="B1434" t="n">
        <v>0.004560937425848103</v>
      </c>
      <c r="C1434" t="n">
        <v>0.01587269068276427</v>
      </c>
      <c r="D1434" t="n">
        <v>3</v>
      </c>
      <c r="E1434" s="38" t="n">
        <v>45569</v>
      </c>
      <c r="F1434" t="inlineStr">
        <is>
          <t>SG</t>
        </is>
      </c>
    </row>
    <row r="1435">
      <c r="A1435" t="n">
        <v>6</v>
      </c>
      <c r="B1435" t="n">
        <v>0.004914432891033043</v>
      </c>
      <c r="C1435" t="n">
        <v>0.008424146079812237</v>
      </c>
      <c r="D1435" t="n">
        <v>9</v>
      </c>
      <c r="E1435" s="38" t="n">
        <v>45569</v>
      </c>
      <c r="F1435" t="inlineStr">
        <is>
          <t>SG</t>
        </is>
      </c>
    </row>
    <row r="1436">
      <c r="A1436" t="n">
        <v>7</v>
      </c>
      <c r="B1436" t="n">
        <v>0.007944414211281817</v>
      </c>
      <c r="C1436" t="n">
        <v>0.007622367323751027</v>
      </c>
      <c r="D1436" t="n">
        <v>3</v>
      </c>
      <c r="E1436" s="38" t="n">
        <v>45569</v>
      </c>
      <c r="F1436" t="inlineStr">
        <is>
          <t>SG</t>
        </is>
      </c>
    </row>
    <row r="1437">
      <c r="A1437" t="n">
        <v>8</v>
      </c>
      <c r="B1437" t="n">
        <v>0.004550433259269746</v>
      </c>
      <c r="C1437" t="n">
        <v>0.009823749199711931</v>
      </c>
      <c r="D1437" t="n">
        <v>13</v>
      </c>
      <c r="E1437" s="38" t="n">
        <v>45569</v>
      </c>
      <c r="F1437" t="inlineStr">
        <is>
          <t>SG</t>
        </is>
      </c>
    </row>
    <row r="1438">
      <c r="A1438" t="n">
        <v>9</v>
      </c>
      <c r="B1438" t="n">
        <v>0.005847837415417612</v>
      </c>
      <c r="D1438" t="n">
        <v>1</v>
      </c>
      <c r="E1438" s="38" t="n">
        <v>45569</v>
      </c>
      <c r="F1438" t="inlineStr">
        <is>
          <t>SG</t>
        </is>
      </c>
    </row>
    <row r="1439">
      <c r="A1439" t="n">
        <v>2</v>
      </c>
      <c r="B1439" t="n">
        <v>0.01717779176275203</v>
      </c>
      <c r="C1439" t="n">
        <v>0.02593327495179716</v>
      </c>
      <c r="D1439" t="n">
        <v>3</v>
      </c>
      <c r="E1439" s="38" t="n">
        <v>45569</v>
      </c>
      <c r="F1439" t="inlineStr">
        <is>
          <t>TH</t>
        </is>
      </c>
    </row>
    <row r="1440">
      <c r="A1440" t="n">
        <v>3</v>
      </c>
      <c r="B1440" t="n">
        <v>-0.009547407533658733</v>
      </c>
      <c r="C1440" t="n">
        <v>0.0220571418487055</v>
      </c>
      <c r="D1440" t="n">
        <v>13</v>
      </c>
      <c r="E1440" s="38" t="n">
        <v>45569</v>
      </c>
      <c r="F1440" t="inlineStr">
        <is>
          <t>TH</t>
        </is>
      </c>
    </row>
    <row r="1441">
      <c r="A1441" t="n">
        <v>4</v>
      </c>
      <c r="B1441" t="n">
        <v>-0.0135465700677463</v>
      </c>
      <c r="C1441" t="n">
        <v>0.01828145857201488</v>
      </c>
      <c r="D1441" t="n">
        <v>8</v>
      </c>
      <c r="E1441" s="38" t="n">
        <v>45569</v>
      </c>
      <c r="F1441" t="inlineStr">
        <is>
          <t>TH</t>
        </is>
      </c>
    </row>
    <row r="1442">
      <c r="A1442" t="n">
        <v>5</v>
      </c>
      <c r="B1442" t="n">
        <v>-0.003664396482741074</v>
      </c>
      <c r="C1442" t="n">
        <v>0.0204559150489367</v>
      </c>
      <c r="D1442" t="n">
        <v>24</v>
      </c>
      <c r="E1442" s="38" t="n">
        <v>45569</v>
      </c>
      <c r="F1442" t="inlineStr">
        <is>
          <t>TH</t>
        </is>
      </c>
    </row>
    <row r="1443">
      <c r="A1443" t="n">
        <v>6</v>
      </c>
      <c r="B1443" t="n">
        <v>-0.003216389803742757</v>
      </c>
      <c r="C1443" t="n">
        <v>0.01708478865580268</v>
      </c>
      <c r="D1443" t="n">
        <v>21</v>
      </c>
      <c r="E1443" s="38" t="n">
        <v>45569</v>
      </c>
      <c r="F1443" t="inlineStr">
        <is>
          <t>TH</t>
        </is>
      </c>
    </row>
    <row r="1444">
      <c r="A1444" t="n">
        <v>7</v>
      </c>
      <c r="B1444" t="n">
        <v>0.002232067049576431</v>
      </c>
      <c r="C1444" t="n">
        <v>0.01869994709898925</v>
      </c>
      <c r="D1444" t="n">
        <v>20</v>
      </c>
      <c r="E1444" s="38" t="n">
        <v>45569</v>
      </c>
      <c r="F1444" t="inlineStr">
        <is>
          <t>TH</t>
        </is>
      </c>
    </row>
    <row r="1445">
      <c r="A1445" t="n">
        <v>8</v>
      </c>
      <c r="B1445" t="n">
        <v>8.912987695304983e-06</v>
      </c>
      <c r="C1445" t="n">
        <v>0.01133533344554453</v>
      </c>
      <c r="D1445" t="n">
        <v>9</v>
      </c>
      <c r="E1445" s="38" t="n">
        <v>45569</v>
      </c>
      <c r="F1445" t="inlineStr">
        <is>
          <t>TH</t>
        </is>
      </c>
    </row>
    <row r="1446">
      <c r="A1446" t="n">
        <v>9</v>
      </c>
      <c r="B1446" t="n">
        <v>0.005074789806309982</v>
      </c>
      <c r="C1446" t="n">
        <v>0.01304947775153983</v>
      </c>
      <c r="D1446" t="n">
        <v>20</v>
      </c>
      <c r="E1446" s="38" t="n">
        <v>45569</v>
      </c>
      <c r="F1446" t="inlineStr">
        <is>
          <t>TH</t>
        </is>
      </c>
    </row>
    <row r="1447">
      <c r="A1447" t="n">
        <v>10</v>
      </c>
      <c r="B1447" t="n">
        <v>0.001622782786437349</v>
      </c>
      <c r="C1447" t="n">
        <v>0.01268743320745827</v>
      </c>
      <c r="D1447" t="n">
        <v>8</v>
      </c>
      <c r="E1447" s="38" t="n">
        <v>45569</v>
      </c>
      <c r="F1447" t="inlineStr">
        <is>
          <t>TH</t>
        </is>
      </c>
    </row>
    <row r="1448">
      <c r="A1448" t="n">
        <v>1</v>
      </c>
      <c r="B1448" t="n">
        <v>-0.03857320046246451</v>
      </c>
      <c r="C1448" t="n">
        <v>0.01986588520159373</v>
      </c>
      <c r="D1448" t="n">
        <v>5</v>
      </c>
      <c r="E1448" s="38" t="n">
        <v>45569</v>
      </c>
      <c r="F1448" t="inlineStr">
        <is>
          <t>TW</t>
        </is>
      </c>
    </row>
    <row r="1449">
      <c r="A1449" t="n">
        <v>2</v>
      </c>
      <c r="B1449" t="n">
        <v>-0.02369516092167813</v>
      </c>
      <c r="C1449" t="n">
        <v>0.02181729075691718</v>
      </c>
      <c r="D1449" t="n">
        <v>12</v>
      </c>
      <c r="E1449" s="38" t="n">
        <v>45569</v>
      </c>
      <c r="F1449" t="inlineStr">
        <is>
          <t>TW</t>
        </is>
      </c>
    </row>
    <row r="1450">
      <c r="A1450" t="n">
        <v>3</v>
      </c>
      <c r="B1450" t="n">
        <v>-0.002889651705066049</v>
      </c>
      <c r="C1450" t="n">
        <v>0.03288100521713593</v>
      </c>
      <c r="D1450" t="n">
        <v>24</v>
      </c>
      <c r="E1450" s="38" t="n">
        <v>45569</v>
      </c>
      <c r="F1450" t="inlineStr">
        <is>
          <t>TW</t>
        </is>
      </c>
    </row>
    <row r="1451">
      <c r="A1451" t="n">
        <v>4</v>
      </c>
      <c r="B1451" t="n">
        <v>-0.01459137297857762</v>
      </c>
      <c r="C1451" t="n">
        <v>0.02003328268585808</v>
      </c>
      <c r="D1451" t="n">
        <v>48</v>
      </c>
      <c r="E1451" s="38" t="n">
        <v>45569</v>
      </c>
      <c r="F1451" t="inlineStr">
        <is>
          <t>TW</t>
        </is>
      </c>
    </row>
    <row r="1452">
      <c r="A1452" t="n">
        <v>5</v>
      </c>
      <c r="B1452" t="n">
        <v>-0.01066094733414279</v>
      </c>
      <c r="C1452" t="n">
        <v>0.02463854775315186</v>
      </c>
      <c r="D1452" t="n">
        <v>85</v>
      </c>
      <c r="E1452" s="38" t="n">
        <v>45569</v>
      </c>
      <c r="F1452" t="inlineStr">
        <is>
          <t>TW</t>
        </is>
      </c>
    </row>
    <row r="1453">
      <c r="A1453" t="n">
        <v>6</v>
      </c>
      <c r="B1453" t="n">
        <v>-0.01233439407000101</v>
      </c>
      <c r="C1453" t="n">
        <v>0.02279925809642627</v>
      </c>
      <c r="D1453" t="n">
        <v>97</v>
      </c>
      <c r="E1453" s="38" t="n">
        <v>45569</v>
      </c>
      <c r="F1453" t="inlineStr">
        <is>
          <t>TW</t>
        </is>
      </c>
    </row>
    <row r="1454">
      <c r="A1454" t="n">
        <v>7</v>
      </c>
      <c r="B1454" t="n">
        <v>-0.01111178967957443</v>
      </c>
      <c r="C1454" t="n">
        <v>0.02674967981847598</v>
      </c>
      <c r="D1454" t="n">
        <v>137</v>
      </c>
      <c r="E1454" s="38" t="n">
        <v>45569</v>
      </c>
      <c r="F1454" t="inlineStr">
        <is>
          <t>TW</t>
        </is>
      </c>
    </row>
    <row r="1455">
      <c r="A1455" t="n">
        <v>8</v>
      </c>
      <c r="B1455" t="n">
        <v>-0.01400008554672135</v>
      </c>
      <c r="C1455" t="n">
        <v>0.02207175274431934</v>
      </c>
      <c r="D1455" t="n">
        <v>139</v>
      </c>
      <c r="E1455" s="38" t="n">
        <v>45569</v>
      </c>
      <c r="F1455" t="inlineStr">
        <is>
          <t>TW</t>
        </is>
      </c>
    </row>
    <row r="1456">
      <c r="A1456" t="n">
        <v>9</v>
      </c>
      <c r="B1456" t="n">
        <v>-0.01267033600043023</v>
      </c>
      <c r="C1456" t="n">
        <v>0.02039717576985078</v>
      </c>
      <c r="D1456" t="n">
        <v>124</v>
      </c>
      <c r="E1456" s="38" t="n">
        <v>45569</v>
      </c>
      <c r="F1456" t="inlineStr">
        <is>
          <t>TW</t>
        </is>
      </c>
    </row>
    <row r="1457">
      <c r="A1457" t="n">
        <v>10</v>
      </c>
      <c r="B1457" t="n">
        <v>-0.009869973657151705</v>
      </c>
      <c r="C1457" t="n">
        <v>0.03021535990091228</v>
      </c>
      <c r="D1457" t="n">
        <v>59</v>
      </c>
      <c r="E1457" s="38" t="n">
        <v>45569</v>
      </c>
      <c r="F1457" t="inlineStr">
        <is>
          <t>TW</t>
        </is>
      </c>
    </row>
    <row r="1458">
      <c r="A1458" t="n">
        <v>1</v>
      </c>
      <c r="B1458" t="n">
        <v>-0.2119204932206141</v>
      </c>
      <c r="D1458" t="n">
        <v>1</v>
      </c>
      <c r="E1458" s="38" t="n">
        <v>45569</v>
      </c>
      <c r="F1458" t="inlineStr">
        <is>
          <t>XH</t>
        </is>
      </c>
    </row>
    <row r="1459">
      <c r="A1459" t="n">
        <v>2</v>
      </c>
      <c r="B1459" t="n">
        <v>-0.00421946978048604</v>
      </c>
      <c r="D1459" t="n">
        <v>1</v>
      </c>
      <c r="E1459" s="38" t="n">
        <v>45569</v>
      </c>
      <c r="F1459" t="inlineStr">
        <is>
          <t>XH</t>
        </is>
      </c>
    </row>
    <row r="1460">
      <c r="A1460" t="n">
        <v>3</v>
      </c>
      <c r="B1460" t="n">
        <v>0.1360421449751592</v>
      </c>
      <c r="D1460" t="n">
        <v>1</v>
      </c>
      <c r="E1460" s="38" t="n">
        <v>45569</v>
      </c>
      <c r="F1460" t="inlineStr">
        <is>
          <t>XH</t>
        </is>
      </c>
    </row>
    <row r="1461">
      <c r="A1461" t="n">
        <v>4</v>
      </c>
      <c r="B1461" t="n">
        <v>0.04754881764889414</v>
      </c>
      <c r="C1461" t="n">
        <v>0.06307809539793716</v>
      </c>
      <c r="D1461" t="n">
        <v>8</v>
      </c>
      <c r="E1461" s="38" t="n">
        <v>45569</v>
      </c>
      <c r="F1461" t="inlineStr">
        <is>
          <t>XH</t>
        </is>
      </c>
    </row>
    <row r="1462">
      <c r="A1462" t="n">
        <v>5</v>
      </c>
      <c r="B1462" t="n">
        <v>0.06755449154903466</v>
      </c>
      <c r="C1462" t="n">
        <v>0.05940338134046235</v>
      </c>
      <c r="D1462" t="n">
        <v>6</v>
      </c>
      <c r="E1462" s="38" t="n">
        <v>45569</v>
      </c>
      <c r="F1462" t="inlineStr">
        <is>
          <t>XH</t>
        </is>
      </c>
    </row>
    <row r="1463">
      <c r="A1463" t="n">
        <v>6</v>
      </c>
      <c r="B1463" t="n">
        <v>0.07852176242553521</v>
      </c>
      <c r="C1463" t="n">
        <v>0.0561417474614084</v>
      </c>
      <c r="D1463" t="n">
        <v>15</v>
      </c>
      <c r="E1463" s="38" t="n">
        <v>45569</v>
      </c>
      <c r="F1463" t="inlineStr">
        <is>
          <t>XH</t>
        </is>
      </c>
    </row>
    <row r="1464">
      <c r="A1464" t="n">
        <v>7</v>
      </c>
      <c r="B1464" t="n">
        <v>0.05254917823035623</v>
      </c>
      <c r="C1464" t="n">
        <v>0.06706451931173352</v>
      </c>
      <c r="D1464" t="n">
        <v>19</v>
      </c>
      <c r="E1464" s="38" t="n">
        <v>45569</v>
      </c>
      <c r="F1464" t="inlineStr">
        <is>
          <t>XH</t>
        </is>
      </c>
    </row>
    <row r="1465">
      <c r="A1465" t="n">
        <v>8</v>
      </c>
      <c r="B1465" t="n">
        <v>0.06059561683004955</v>
      </c>
      <c r="C1465" t="n">
        <v>0.06689228712074216</v>
      </c>
      <c r="D1465" t="n">
        <v>45</v>
      </c>
      <c r="E1465" s="38" t="n">
        <v>45569</v>
      </c>
      <c r="F1465" t="inlineStr">
        <is>
          <t>XH</t>
        </is>
      </c>
    </row>
    <row r="1466">
      <c r="A1466" t="n">
        <v>9</v>
      </c>
      <c r="B1466" t="n">
        <v>0.05224653608990416</v>
      </c>
      <c r="C1466" t="n">
        <v>0.06028752225026169</v>
      </c>
      <c r="D1466" t="n">
        <v>90</v>
      </c>
      <c r="E1466" s="38" t="n">
        <v>45569</v>
      </c>
      <c r="F1466" t="inlineStr">
        <is>
          <t>XH</t>
        </is>
      </c>
    </row>
    <row r="1467">
      <c r="A1467" t="n">
        <v>10</v>
      </c>
      <c r="B1467" t="n">
        <v>0.03809982562671613</v>
      </c>
      <c r="C1467" t="n">
        <v>0.03611743750262036</v>
      </c>
      <c r="D1467" t="n">
        <v>128</v>
      </c>
      <c r="E1467" s="38" t="n">
        <v>45569</v>
      </c>
      <c r="F1467" t="inlineStr">
        <is>
          <t>XH</t>
        </is>
      </c>
    </row>
    <row r="1468">
      <c r="A1468" t="n">
        <v>1</v>
      </c>
      <c r="B1468" t="n">
        <v>-0.01664122589103046</v>
      </c>
      <c r="C1468" t="n">
        <v>0.03759980748498371</v>
      </c>
      <c r="D1468" t="n">
        <v>686</v>
      </c>
      <c r="E1468" s="38" t="n">
        <v>45572</v>
      </c>
      <c r="F1468" t="inlineStr">
        <is>
          <t>ALL</t>
        </is>
      </c>
    </row>
    <row r="1469">
      <c r="A1469" t="n">
        <v>2</v>
      </c>
      <c r="B1469" t="n">
        <v>0.001871118677869881</v>
      </c>
      <c r="C1469" t="n">
        <v>0.04077930331534198</v>
      </c>
      <c r="D1469" t="n">
        <v>737</v>
      </c>
      <c r="E1469" s="38" t="n">
        <v>45572</v>
      </c>
      <c r="F1469" t="inlineStr">
        <is>
          <t>ALL</t>
        </is>
      </c>
    </row>
    <row r="1470">
      <c r="A1470" t="n">
        <v>3</v>
      </c>
      <c r="B1470" t="n">
        <v>0.002155482788471424</v>
      </c>
      <c r="C1470" t="n">
        <v>0.0261869493368865</v>
      </c>
      <c r="D1470" t="n">
        <v>622</v>
      </c>
      <c r="E1470" s="38" t="n">
        <v>45572</v>
      </c>
      <c r="F1470" t="inlineStr">
        <is>
          <t>ALL</t>
        </is>
      </c>
    </row>
    <row r="1471">
      <c r="A1471" t="n">
        <v>4</v>
      </c>
      <c r="B1471" t="n">
        <v>0.003635036781072861</v>
      </c>
      <c r="C1471" t="n">
        <v>0.02325536191594596</v>
      </c>
      <c r="D1471" t="n">
        <v>692</v>
      </c>
      <c r="E1471" s="38" t="n">
        <v>45572</v>
      </c>
      <c r="F1471" t="inlineStr">
        <is>
          <t>ALL</t>
        </is>
      </c>
    </row>
    <row r="1472">
      <c r="A1472" t="n">
        <v>5</v>
      </c>
      <c r="B1472" t="n">
        <v>0.004422649743456811</v>
      </c>
      <c r="C1472" t="n">
        <v>0.01766021557501033</v>
      </c>
      <c r="D1472" t="n">
        <v>809</v>
      </c>
      <c r="E1472" s="38" t="n">
        <v>45572</v>
      </c>
      <c r="F1472" t="inlineStr">
        <is>
          <t>ALL</t>
        </is>
      </c>
    </row>
    <row r="1473">
      <c r="A1473" t="n">
        <v>6</v>
      </c>
      <c r="B1473" t="n">
        <v>0.006243798388383463</v>
      </c>
      <c r="C1473" t="n">
        <v>0.02366593724386641</v>
      </c>
      <c r="D1473" t="n">
        <v>997</v>
      </c>
      <c r="E1473" s="38" t="n">
        <v>45572</v>
      </c>
      <c r="F1473" t="inlineStr">
        <is>
          <t>ALL</t>
        </is>
      </c>
    </row>
    <row r="1474">
      <c r="A1474" t="n">
        <v>7</v>
      </c>
      <c r="B1474" t="n">
        <v>0.009225437065656976</v>
      </c>
      <c r="C1474" t="n">
        <v>0.02790264383728007</v>
      </c>
      <c r="D1474" t="n">
        <v>961</v>
      </c>
      <c r="E1474" s="38" t="n">
        <v>45572</v>
      </c>
      <c r="F1474" t="inlineStr">
        <is>
          <t>ALL</t>
        </is>
      </c>
    </row>
    <row r="1475">
      <c r="A1475" t="n">
        <v>8</v>
      </c>
      <c r="B1475" t="n">
        <v>0.01031432000840622</v>
      </c>
      <c r="C1475" t="n">
        <v>0.02732648319123458</v>
      </c>
      <c r="D1475" t="n">
        <v>852</v>
      </c>
      <c r="E1475" s="38" t="n">
        <v>45572</v>
      </c>
      <c r="F1475" t="inlineStr">
        <is>
          <t>ALL</t>
        </is>
      </c>
    </row>
    <row r="1476">
      <c r="A1476" t="n">
        <v>9</v>
      </c>
      <c r="B1476" t="n">
        <v>0.0148339872565922</v>
      </c>
      <c r="C1476" t="n">
        <v>0.03191624091701045</v>
      </c>
      <c r="D1476" t="n">
        <v>703</v>
      </c>
      <c r="E1476" s="38" t="n">
        <v>45572</v>
      </c>
      <c r="F1476" t="inlineStr">
        <is>
          <t>ALL</t>
        </is>
      </c>
    </row>
    <row r="1477">
      <c r="A1477" t="n">
        <v>10</v>
      </c>
      <c r="B1477" t="n">
        <v>0.02641001885714011</v>
      </c>
      <c r="C1477" t="n">
        <v>0.04310506573939425</v>
      </c>
      <c r="D1477" t="n">
        <v>471</v>
      </c>
      <c r="E1477" s="38" t="n">
        <v>45572</v>
      </c>
      <c r="F1477" t="inlineStr">
        <is>
          <t>ALL</t>
        </is>
      </c>
    </row>
    <row r="1478">
      <c r="A1478" t="n">
        <v>1</v>
      </c>
      <c r="B1478" t="n">
        <v>0.02221360168309375</v>
      </c>
      <c r="C1478" t="n">
        <v>0.02920867212608161</v>
      </c>
      <c r="D1478" t="n">
        <v>11</v>
      </c>
      <c r="E1478" s="38" t="n">
        <v>45572</v>
      </c>
      <c r="F1478" t="inlineStr">
        <is>
          <t>AU</t>
        </is>
      </c>
    </row>
    <row r="1479">
      <c r="A1479" t="n">
        <v>2</v>
      </c>
      <c r="B1479" t="n">
        <v>0.02405451613487946</v>
      </c>
      <c r="C1479" t="n">
        <v>0.05506302330237328</v>
      </c>
      <c r="D1479" t="n">
        <v>23</v>
      </c>
      <c r="E1479" s="38" t="n">
        <v>45572</v>
      </c>
      <c r="F1479" t="inlineStr">
        <is>
          <t>AU</t>
        </is>
      </c>
    </row>
    <row r="1480">
      <c r="A1480" t="n">
        <v>3</v>
      </c>
      <c r="B1480" t="n">
        <v>0.01160310690639578</v>
      </c>
      <c r="C1480" t="n">
        <v>0.02061686523839153</v>
      </c>
      <c r="D1480" t="n">
        <v>20</v>
      </c>
      <c r="E1480" s="38" t="n">
        <v>45572</v>
      </c>
      <c r="F1480" t="inlineStr">
        <is>
          <t>AU</t>
        </is>
      </c>
    </row>
    <row r="1481">
      <c r="A1481" t="n">
        <v>4</v>
      </c>
      <c r="B1481" t="n">
        <v>0.01834778741521239</v>
      </c>
      <c r="C1481" t="n">
        <v>0.0378857553183797</v>
      </c>
      <c r="D1481" t="n">
        <v>36</v>
      </c>
      <c r="E1481" s="38" t="n">
        <v>45572</v>
      </c>
      <c r="F1481" t="inlineStr">
        <is>
          <t>AU</t>
        </is>
      </c>
    </row>
    <row r="1482">
      <c r="A1482" t="n">
        <v>5</v>
      </c>
      <c r="B1482" t="n">
        <v>0.01381754069310275</v>
      </c>
      <c r="C1482" t="n">
        <v>0.01953054895456571</v>
      </c>
      <c r="D1482" t="n">
        <v>35</v>
      </c>
      <c r="E1482" s="38" t="n">
        <v>45572</v>
      </c>
      <c r="F1482" t="inlineStr">
        <is>
          <t>AU</t>
        </is>
      </c>
    </row>
    <row r="1483">
      <c r="A1483" t="n">
        <v>6</v>
      </c>
      <c r="B1483" t="n">
        <v>0.01252472585787837</v>
      </c>
      <c r="C1483" t="n">
        <v>0.03444077769022742</v>
      </c>
      <c r="D1483" t="n">
        <v>32</v>
      </c>
      <c r="E1483" s="38" t="n">
        <v>45572</v>
      </c>
      <c r="F1483" t="inlineStr">
        <is>
          <t>AU</t>
        </is>
      </c>
    </row>
    <row r="1484">
      <c r="A1484" t="n">
        <v>7</v>
      </c>
      <c r="B1484" t="n">
        <v>0.004623759685187499</v>
      </c>
      <c r="C1484" t="n">
        <v>0.04036129717399427</v>
      </c>
      <c r="D1484" t="n">
        <v>31</v>
      </c>
      <c r="E1484" s="38" t="n">
        <v>45572</v>
      </c>
      <c r="F1484" t="inlineStr">
        <is>
          <t>AU</t>
        </is>
      </c>
    </row>
    <row r="1485">
      <c r="A1485" t="n">
        <v>8</v>
      </c>
      <c r="B1485" t="n">
        <v>0.003558420759963776</v>
      </c>
      <c r="C1485" t="n">
        <v>0.01017909265024839</v>
      </c>
      <c r="D1485" t="n">
        <v>15</v>
      </c>
      <c r="E1485" s="38" t="n">
        <v>45572</v>
      </c>
      <c r="F1485" t="inlineStr">
        <is>
          <t>AU</t>
        </is>
      </c>
    </row>
    <row r="1486">
      <c r="A1486" t="n">
        <v>9</v>
      </c>
      <c r="B1486" t="n">
        <v>0.01686061208162961</v>
      </c>
      <c r="C1486" t="n">
        <v>0.02085689651019693</v>
      </c>
      <c r="D1486" t="n">
        <v>11</v>
      </c>
      <c r="E1486" s="38" t="n">
        <v>45572</v>
      </c>
      <c r="F1486" t="inlineStr">
        <is>
          <t>AU</t>
        </is>
      </c>
    </row>
    <row r="1487">
      <c r="A1487" t="n">
        <v>10</v>
      </c>
      <c r="B1487" t="n">
        <v>0.01793882838629035</v>
      </c>
      <c r="C1487" t="n">
        <v>0.004925531507562134</v>
      </c>
      <c r="D1487" t="n">
        <v>2</v>
      </c>
      <c r="E1487" s="38" t="n">
        <v>45572</v>
      </c>
      <c r="F1487" t="inlineStr">
        <is>
          <t>AU</t>
        </is>
      </c>
    </row>
    <row r="1488">
      <c r="A1488" t="n">
        <v>1</v>
      </c>
      <c r="B1488" t="n">
        <v>0</v>
      </c>
      <c r="C1488" t="n">
        <v>0</v>
      </c>
      <c r="D1488" t="n">
        <v>38</v>
      </c>
      <c r="E1488" s="38" t="n">
        <v>45572</v>
      </c>
      <c r="F1488" t="inlineStr">
        <is>
          <t>CN</t>
        </is>
      </c>
    </row>
    <row r="1489">
      <c r="A1489" t="n">
        <v>2</v>
      </c>
      <c r="B1489" t="n">
        <v>0</v>
      </c>
      <c r="C1489" t="n">
        <v>0</v>
      </c>
      <c r="D1489" t="n">
        <v>96</v>
      </c>
      <c r="E1489" s="38" t="n">
        <v>45572</v>
      </c>
      <c r="F1489" t="inlineStr">
        <is>
          <t>CN</t>
        </is>
      </c>
    </row>
    <row r="1490">
      <c r="A1490" t="n">
        <v>3</v>
      </c>
      <c r="B1490" t="n">
        <v>0</v>
      </c>
      <c r="C1490" t="n">
        <v>0</v>
      </c>
      <c r="D1490" t="n">
        <v>241</v>
      </c>
      <c r="E1490" s="38" t="n">
        <v>45572</v>
      </c>
      <c r="F1490" t="inlineStr">
        <is>
          <t>CN</t>
        </is>
      </c>
    </row>
    <row r="1491">
      <c r="A1491" t="n">
        <v>4</v>
      </c>
      <c r="B1491" t="n">
        <v>0</v>
      </c>
      <c r="C1491" t="n">
        <v>0</v>
      </c>
      <c r="D1491" t="n">
        <v>352</v>
      </c>
      <c r="E1491" s="38" t="n">
        <v>45572</v>
      </c>
      <c r="F1491" t="inlineStr">
        <is>
          <t>CN</t>
        </is>
      </c>
    </row>
    <row r="1492">
      <c r="A1492" t="n">
        <v>5</v>
      </c>
      <c r="B1492" t="n">
        <v>0</v>
      </c>
      <c r="C1492" t="n">
        <v>0</v>
      </c>
      <c r="D1492" t="n">
        <v>430</v>
      </c>
      <c r="E1492" s="38" t="n">
        <v>45572</v>
      </c>
      <c r="F1492" t="inlineStr">
        <is>
          <t>CN</t>
        </is>
      </c>
    </row>
    <row r="1493">
      <c r="A1493" t="n">
        <v>6</v>
      </c>
      <c r="B1493" t="n">
        <v>0</v>
      </c>
      <c r="C1493" t="n">
        <v>0</v>
      </c>
      <c r="D1493" t="n">
        <v>524</v>
      </c>
      <c r="E1493" s="38" t="n">
        <v>45572</v>
      </c>
      <c r="F1493" t="inlineStr">
        <is>
          <t>CN</t>
        </is>
      </c>
    </row>
    <row r="1494">
      <c r="A1494" t="n">
        <v>7</v>
      </c>
      <c r="B1494" t="n">
        <v>0</v>
      </c>
      <c r="C1494" t="n">
        <v>0</v>
      </c>
      <c r="D1494" t="n">
        <v>435</v>
      </c>
      <c r="E1494" s="38" t="n">
        <v>45572</v>
      </c>
      <c r="F1494" t="inlineStr">
        <is>
          <t>CN</t>
        </is>
      </c>
    </row>
    <row r="1495">
      <c r="A1495" t="n">
        <v>8</v>
      </c>
      <c r="B1495" t="n">
        <v>0</v>
      </c>
      <c r="C1495" t="n">
        <v>0</v>
      </c>
      <c r="D1495" t="n">
        <v>344</v>
      </c>
      <c r="E1495" s="38" t="n">
        <v>45572</v>
      </c>
      <c r="F1495" t="inlineStr">
        <is>
          <t>CN</t>
        </is>
      </c>
    </row>
    <row r="1496">
      <c r="A1496" t="n">
        <v>9</v>
      </c>
      <c r="B1496" t="n">
        <v>0</v>
      </c>
      <c r="C1496" t="n">
        <v>0</v>
      </c>
      <c r="D1496" t="n">
        <v>204</v>
      </c>
      <c r="E1496" s="38" t="n">
        <v>45572</v>
      </c>
      <c r="F1496" t="inlineStr">
        <is>
          <t>CN</t>
        </is>
      </c>
    </row>
    <row r="1497">
      <c r="A1497" t="n">
        <v>10</v>
      </c>
      <c r="B1497" t="n">
        <v>0</v>
      </c>
      <c r="C1497" t="n">
        <v>0</v>
      </c>
      <c r="D1497" t="n">
        <v>106</v>
      </c>
      <c r="E1497" s="38" t="n">
        <v>45572</v>
      </c>
      <c r="F1497" t="inlineStr">
        <is>
          <t>CN</t>
        </is>
      </c>
    </row>
    <row r="1498">
      <c r="A1498" t="n">
        <v>1</v>
      </c>
      <c r="B1498" t="n">
        <v>0.01532001901604885</v>
      </c>
      <c r="C1498" t="n">
        <v>0.04558361749067569</v>
      </c>
      <c r="D1498" t="n">
        <v>6</v>
      </c>
      <c r="E1498" s="38" t="n">
        <v>45572</v>
      </c>
      <c r="F1498" t="inlineStr">
        <is>
          <t>HK</t>
        </is>
      </c>
    </row>
    <row r="1499">
      <c r="A1499" t="n">
        <v>2</v>
      </c>
      <c r="B1499" t="n">
        <v>0.04211738390585849</v>
      </c>
      <c r="C1499" t="n">
        <v>0.02755391808585037</v>
      </c>
      <c r="D1499" t="n">
        <v>5</v>
      </c>
      <c r="E1499" s="38" t="n">
        <v>45572</v>
      </c>
      <c r="F1499" t="inlineStr">
        <is>
          <t>HK</t>
        </is>
      </c>
    </row>
    <row r="1500">
      <c r="A1500" t="n">
        <v>3</v>
      </c>
      <c r="B1500" t="n">
        <v>0.02291585072984093</v>
      </c>
      <c r="C1500" t="n">
        <v>0.02948438282171477</v>
      </c>
      <c r="D1500" t="n">
        <v>8</v>
      </c>
      <c r="E1500" s="38" t="n">
        <v>45572</v>
      </c>
      <c r="F1500" t="inlineStr">
        <is>
          <t>HK</t>
        </is>
      </c>
    </row>
    <row r="1501">
      <c r="A1501" t="n">
        <v>4</v>
      </c>
      <c r="B1501" t="n">
        <v>0.01949804293590562</v>
      </c>
      <c r="C1501" t="n">
        <v>0.007600697931345063</v>
      </c>
      <c r="D1501" t="n">
        <v>6</v>
      </c>
      <c r="E1501" s="38" t="n">
        <v>45572</v>
      </c>
      <c r="F1501" t="inlineStr">
        <is>
          <t>HK</t>
        </is>
      </c>
    </row>
    <row r="1502">
      <c r="A1502" t="n">
        <v>5</v>
      </c>
      <c r="B1502" t="n">
        <v>0.04294399557980713</v>
      </c>
      <c r="C1502" t="n">
        <v>0.02044738450655365</v>
      </c>
      <c r="D1502" t="n">
        <v>11</v>
      </c>
      <c r="E1502" s="38" t="n">
        <v>45572</v>
      </c>
      <c r="F1502" t="inlineStr">
        <is>
          <t>HK</t>
        </is>
      </c>
    </row>
    <row r="1503">
      <c r="A1503" t="n">
        <v>6</v>
      </c>
      <c r="B1503" t="n">
        <v>0.03390099026328068</v>
      </c>
      <c r="C1503" t="n">
        <v>0.03814038073362393</v>
      </c>
      <c r="D1503" t="n">
        <v>10</v>
      </c>
      <c r="E1503" s="38" t="n">
        <v>45572</v>
      </c>
      <c r="F1503" t="inlineStr">
        <is>
          <t>HK</t>
        </is>
      </c>
    </row>
    <row r="1504">
      <c r="A1504" t="n">
        <v>7</v>
      </c>
      <c r="B1504" t="n">
        <v>0.0416057271399659</v>
      </c>
      <c r="C1504" t="n">
        <v>0.02853527847154276</v>
      </c>
      <c r="D1504" t="n">
        <v>13</v>
      </c>
      <c r="E1504" s="38" t="n">
        <v>45572</v>
      </c>
      <c r="F1504" t="inlineStr">
        <is>
          <t>HK</t>
        </is>
      </c>
    </row>
    <row r="1505">
      <c r="A1505" t="n">
        <v>8</v>
      </c>
      <c r="B1505" t="n">
        <v>0.08281187691835086</v>
      </c>
      <c r="C1505" t="n">
        <v>0.06069872621659177</v>
      </c>
      <c r="D1505" t="n">
        <v>20</v>
      </c>
      <c r="E1505" s="38" t="n">
        <v>45572</v>
      </c>
      <c r="F1505" t="inlineStr">
        <is>
          <t>HK</t>
        </is>
      </c>
    </row>
    <row r="1506">
      <c r="A1506" t="n">
        <v>9</v>
      </c>
      <c r="B1506" t="n">
        <v>0.03858722140911356</v>
      </c>
      <c r="C1506" t="n">
        <v>0.0607089789831743</v>
      </c>
      <c r="D1506" t="n">
        <v>21</v>
      </c>
      <c r="E1506" s="38" t="n">
        <v>45572</v>
      </c>
      <c r="F1506" t="inlineStr">
        <is>
          <t>HK</t>
        </is>
      </c>
    </row>
    <row r="1507">
      <c r="A1507" t="n">
        <v>10</v>
      </c>
      <c r="B1507" t="n">
        <v>0.03352541318040993</v>
      </c>
      <c r="C1507" t="n">
        <v>0.04225415120723173</v>
      </c>
      <c r="D1507" t="n">
        <v>37</v>
      </c>
      <c r="E1507" s="38" t="n">
        <v>45572</v>
      </c>
      <c r="F1507" t="inlineStr">
        <is>
          <t>HK</t>
        </is>
      </c>
    </row>
    <row r="1508">
      <c r="A1508" t="n">
        <v>3</v>
      </c>
      <c r="B1508" t="n">
        <v>0.003969847356085798</v>
      </c>
      <c r="C1508" t="n">
        <v>0.01835477428540103</v>
      </c>
      <c r="D1508" t="n">
        <v>2</v>
      </c>
      <c r="E1508" s="38" t="n">
        <v>45572</v>
      </c>
      <c r="F1508" t="inlineStr">
        <is>
          <t>ID</t>
        </is>
      </c>
    </row>
    <row r="1509">
      <c r="A1509" t="n">
        <v>4</v>
      </c>
      <c r="B1509" t="n">
        <v>0.003169675591341181</v>
      </c>
      <c r="C1509" t="n">
        <v>0.01688906850282054</v>
      </c>
      <c r="D1509" t="n">
        <v>5</v>
      </c>
      <c r="E1509" s="38" t="n">
        <v>45572</v>
      </c>
      <c r="F1509" t="inlineStr">
        <is>
          <t>ID</t>
        </is>
      </c>
    </row>
    <row r="1510">
      <c r="A1510" t="n">
        <v>5</v>
      </c>
      <c r="B1510" t="n">
        <v>0.008022917859005663</v>
      </c>
      <c r="C1510" t="n">
        <v>0.02892580450337952</v>
      </c>
      <c r="D1510" t="n">
        <v>10</v>
      </c>
      <c r="E1510" s="38" t="n">
        <v>45572</v>
      </c>
      <c r="F1510" t="inlineStr">
        <is>
          <t>ID</t>
        </is>
      </c>
    </row>
    <row r="1511">
      <c r="A1511" t="n">
        <v>6</v>
      </c>
      <c r="B1511" t="n">
        <v>0.02893566040386515</v>
      </c>
      <c r="C1511" t="n">
        <v>0.06532064361512378</v>
      </c>
      <c r="D1511" t="n">
        <v>19</v>
      </c>
      <c r="E1511" s="38" t="n">
        <v>45572</v>
      </c>
      <c r="F1511" t="inlineStr">
        <is>
          <t>ID</t>
        </is>
      </c>
    </row>
    <row r="1512">
      <c r="A1512" t="n">
        <v>7</v>
      </c>
      <c r="B1512" t="n">
        <v>0.005449428868557974</v>
      </c>
      <c r="C1512" t="n">
        <v>0.01917028060519272</v>
      </c>
      <c r="D1512" t="n">
        <v>21</v>
      </c>
      <c r="E1512" s="38" t="n">
        <v>45572</v>
      </c>
      <c r="F1512" t="inlineStr">
        <is>
          <t>ID</t>
        </is>
      </c>
    </row>
    <row r="1513">
      <c r="A1513" t="n">
        <v>8</v>
      </c>
      <c r="B1513" t="n">
        <v>0.003715732845070455</v>
      </c>
      <c r="C1513" t="n">
        <v>0.01606706894912334</v>
      </c>
      <c r="D1513" t="n">
        <v>13</v>
      </c>
      <c r="E1513" s="38" t="n">
        <v>45572</v>
      </c>
      <c r="F1513" t="inlineStr">
        <is>
          <t>ID</t>
        </is>
      </c>
    </row>
    <row r="1514">
      <c r="A1514" t="n">
        <v>9</v>
      </c>
      <c r="B1514" t="n">
        <v>0.01073613394854875</v>
      </c>
      <c r="C1514" t="n">
        <v>0.01709144057568694</v>
      </c>
      <c r="D1514" t="n">
        <v>13</v>
      </c>
      <c r="E1514" s="38" t="n">
        <v>45572</v>
      </c>
      <c r="F1514" t="inlineStr">
        <is>
          <t>ID</t>
        </is>
      </c>
    </row>
    <row r="1515">
      <c r="A1515" t="n">
        <v>10</v>
      </c>
      <c r="B1515" t="n">
        <v>0.009992858370600799</v>
      </c>
      <c r="C1515" t="n">
        <v>0.02294844072928362</v>
      </c>
      <c r="D1515" t="n">
        <v>5</v>
      </c>
      <c r="E1515" s="38" t="n">
        <v>45572</v>
      </c>
      <c r="F1515" t="inlineStr">
        <is>
          <t>ID</t>
        </is>
      </c>
    </row>
    <row r="1516">
      <c r="A1516" t="n">
        <v>1</v>
      </c>
      <c r="B1516" t="n">
        <v>-0.03664334511063686</v>
      </c>
      <c r="C1516" t="n">
        <v>0.02455250773266134</v>
      </c>
      <c r="D1516" t="n">
        <v>409</v>
      </c>
      <c r="E1516" s="38" t="n">
        <v>45572</v>
      </c>
      <c r="F1516" t="inlineStr">
        <is>
          <t>IN</t>
        </is>
      </c>
    </row>
    <row r="1517">
      <c r="A1517" t="n">
        <v>2</v>
      </c>
      <c r="B1517" t="n">
        <v>-0.03240597801376052</v>
      </c>
      <c r="C1517" t="n">
        <v>0.02508886398608146</v>
      </c>
      <c r="D1517" t="n">
        <v>226</v>
      </c>
      <c r="E1517" s="38" t="n">
        <v>45572</v>
      </c>
      <c r="F1517" t="inlineStr">
        <is>
          <t>IN</t>
        </is>
      </c>
    </row>
    <row r="1518">
      <c r="A1518" t="n">
        <v>3</v>
      </c>
      <c r="B1518" t="n">
        <v>-0.02877166464360854</v>
      </c>
      <c r="C1518" t="n">
        <v>0.02302931339859499</v>
      </c>
      <c r="D1518" t="n">
        <v>107</v>
      </c>
      <c r="E1518" s="38" t="n">
        <v>45572</v>
      </c>
      <c r="F1518" t="inlineStr">
        <is>
          <t>IN</t>
        </is>
      </c>
    </row>
    <row r="1519">
      <c r="A1519" t="n">
        <v>4</v>
      </c>
      <c r="B1519" t="n">
        <v>-0.02913229337242229</v>
      </c>
      <c r="C1519" t="n">
        <v>0.01910835812126076</v>
      </c>
      <c r="D1519" t="n">
        <v>51</v>
      </c>
      <c r="E1519" s="38" t="n">
        <v>45572</v>
      </c>
      <c r="F1519" t="inlineStr">
        <is>
          <t>IN</t>
        </is>
      </c>
    </row>
    <row r="1520">
      <c r="A1520" t="n">
        <v>5</v>
      </c>
      <c r="B1520" t="n">
        <v>-0.03007954885425487</v>
      </c>
      <c r="C1520" t="n">
        <v>0.02085672210069098</v>
      </c>
      <c r="D1520" t="n">
        <v>26</v>
      </c>
      <c r="E1520" s="38" t="n">
        <v>45572</v>
      </c>
      <c r="F1520" t="inlineStr">
        <is>
          <t>IN</t>
        </is>
      </c>
    </row>
    <row r="1521">
      <c r="A1521" t="n">
        <v>6</v>
      </c>
      <c r="B1521" t="n">
        <v>-0.02048933046898759</v>
      </c>
      <c r="C1521" t="n">
        <v>0.0219780168696986</v>
      </c>
      <c r="D1521" t="n">
        <v>16</v>
      </c>
      <c r="E1521" s="38" t="n">
        <v>45572</v>
      </c>
      <c r="F1521" t="inlineStr">
        <is>
          <t>IN</t>
        </is>
      </c>
    </row>
    <row r="1522">
      <c r="A1522" t="n">
        <v>7</v>
      </c>
      <c r="B1522" t="n">
        <v>-0.02082455763206448</v>
      </c>
      <c r="C1522" t="n">
        <v>0.02612201534177893</v>
      </c>
      <c r="D1522" t="n">
        <v>11</v>
      </c>
      <c r="E1522" s="38" t="n">
        <v>45572</v>
      </c>
      <c r="F1522" t="inlineStr">
        <is>
          <t>IN</t>
        </is>
      </c>
    </row>
    <row r="1523">
      <c r="A1523" t="n">
        <v>8</v>
      </c>
      <c r="B1523" t="n">
        <v>-0.01686445960795063</v>
      </c>
      <c r="C1523" t="n">
        <v>0.02607727795810881</v>
      </c>
      <c r="D1523" t="n">
        <v>7</v>
      </c>
      <c r="E1523" s="38" t="n">
        <v>45572</v>
      </c>
      <c r="F1523" t="inlineStr">
        <is>
          <t>IN</t>
        </is>
      </c>
    </row>
    <row r="1524">
      <c r="A1524" t="n">
        <v>10</v>
      </c>
      <c r="B1524" t="n">
        <v>-0.007327326457819527</v>
      </c>
      <c r="D1524" t="n">
        <v>1</v>
      </c>
      <c r="E1524" s="38" t="n">
        <v>45572</v>
      </c>
      <c r="F1524" t="inlineStr">
        <is>
          <t>IN</t>
        </is>
      </c>
    </row>
    <row r="1525">
      <c r="A1525" t="n">
        <v>1</v>
      </c>
      <c r="B1525" t="n">
        <v>0.01964003432244299</v>
      </c>
      <c r="C1525" t="n">
        <v>0.009736698633106444</v>
      </c>
      <c r="D1525" t="n">
        <v>2</v>
      </c>
      <c r="E1525" s="38" t="n">
        <v>45572</v>
      </c>
      <c r="F1525" t="inlineStr">
        <is>
          <t>JP</t>
        </is>
      </c>
    </row>
    <row r="1526">
      <c r="A1526" t="n">
        <v>2</v>
      </c>
      <c r="B1526" t="n">
        <v>-0.005936419637759022</v>
      </c>
      <c r="C1526" t="n">
        <v>0.02394280987243064</v>
      </c>
      <c r="D1526" t="n">
        <v>20</v>
      </c>
      <c r="E1526" s="38" t="n">
        <v>45572</v>
      </c>
      <c r="F1526" t="inlineStr">
        <is>
          <t>JP</t>
        </is>
      </c>
    </row>
    <row r="1527">
      <c r="A1527" t="n">
        <v>3</v>
      </c>
      <c r="B1527" t="n">
        <v>0.008754730404674343</v>
      </c>
      <c r="C1527" t="n">
        <v>0.02069876628642509</v>
      </c>
      <c r="D1527" t="n">
        <v>24</v>
      </c>
      <c r="E1527" s="38" t="n">
        <v>45572</v>
      </c>
      <c r="F1527" t="inlineStr">
        <is>
          <t>JP</t>
        </is>
      </c>
    </row>
    <row r="1528">
      <c r="A1528" t="n">
        <v>4</v>
      </c>
      <c r="B1528" t="n">
        <v>0.006070517092149145</v>
      </c>
      <c r="C1528" t="n">
        <v>0.01496727877996941</v>
      </c>
      <c r="D1528" t="n">
        <v>51</v>
      </c>
      <c r="E1528" s="38" t="n">
        <v>45572</v>
      </c>
      <c r="F1528" t="inlineStr">
        <is>
          <t>JP</t>
        </is>
      </c>
    </row>
    <row r="1529">
      <c r="A1529" t="n">
        <v>5</v>
      </c>
      <c r="B1529" t="n">
        <v>0.007035664355079387</v>
      </c>
      <c r="C1529" t="n">
        <v>0.01508157147874512</v>
      </c>
      <c r="D1529" t="n">
        <v>115</v>
      </c>
      <c r="E1529" s="38" t="n">
        <v>45572</v>
      </c>
      <c r="F1529" t="inlineStr">
        <is>
          <t>JP</t>
        </is>
      </c>
    </row>
    <row r="1530">
      <c r="A1530" t="n">
        <v>6</v>
      </c>
      <c r="B1530" t="n">
        <v>0.007370182363651376</v>
      </c>
      <c r="C1530" t="n">
        <v>0.01637620507446903</v>
      </c>
      <c r="D1530" t="n">
        <v>196</v>
      </c>
      <c r="E1530" s="38" t="n">
        <v>45572</v>
      </c>
      <c r="F1530" t="inlineStr">
        <is>
          <t>JP</t>
        </is>
      </c>
    </row>
    <row r="1531">
      <c r="A1531" t="n">
        <v>7</v>
      </c>
      <c r="B1531" t="n">
        <v>0.01317663571746784</v>
      </c>
      <c r="C1531" t="n">
        <v>0.01735467350352204</v>
      </c>
      <c r="D1531" t="n">
        <v>253</v>
      </c>
      <c r="E1531" s="38" t="n">
        <v>45572</v>
      </c>
      <c r="F1531" t="inlineStr">
        <is>
          <t>JP</t>
        </is>
      </c>
    </row>
    <row r="1532">
      <c r="A1532" t="n">
        <v>8</v>
      </c>
      <c r="B1532" t="n">
        <v>0.01055376098200585</v>
      </c>
      <c r="C1532" t="n">
        <v>0.01877893983699058</v>
      </c>
      <c r="D1532" t="n">
        <v>278</v>
      </c>
      <c r="E1532" s="38" t="n">
        <v>45572</v>
      </c>
      <c r="F1532" t="inlineStr">
        <is>
          <t>JP</t>
        </is>
      </c>
    </row>
    <row r="1533">
      <c r="A1533" t="n">
        <v>9</v>
      </c>
      <c r="B1533" t="n">
        <v>0.0102921973550443</v>
      </c>
      <c r="C1533" t="n">
        <v>0.01512150596565455</v>
      </c>
      <c r="D1533" t="n">
        <v>272</v>
      </c>
      <c r="E1533" s="38" t="n">
        <v>45572</v>
      </c>
      <c r="F1533" t="inlineStr">
        <is>
          <t>JP</t>
        </is>
      </c>
    </row>
    <row r="1534">
      <c r="A1534" t="n">
        <v>10</v>
      </c>
      <c r="B1534" t="n">
        <v>0.01771936282241683</v>
      </c>
      <c r="C1534" t="n">
        <v>0.01821771836822739</v>
      </c>
      <c r="D1534" t="n">
        <v>130</v>
      </c>
      <c r="E1534" s="38" t="n">
        <v>45572</v>
      </c>
      <c r="F1534" t="inlineStr">
        <is>
          <t>JP</t>
        </is>
      </c>
    </row>
    <row r="1535">
      <c r="A1535" t="n">
        <v>1</v>
      </c>
      <c r="B1535" t="n">
        <v>0.01571086723606839</v>
      </c>
      <c r="C1535" t="n">
        <v>0.03774407881135054</v>
      </c>
      <c r="D1535" t="n">
        <v>196</v>
      </c>
      <c r="E1535" s="38" t="n">
        <v>45572</v>
      </c>
      <c r="F1535" t="inlineStr">
        <is>
          <t>KR</t>
        </is>
      </c>
    </row>
    <row r="1536">
      <c r="A1536" t="n">
        <v>2</v>
      </c>
      <c r="B1536" t="n">
        <v>0.02349015676328074</v>
      </c>
      <c r="C1536" t="n">
        <v>0.04171292530953408</v>
      </c>
      <c r="D1536" t="n">
        <v>305</v>
      </c>
      <c r="E1536" s="38" t="n">
        <v>45572</v>
      </c>
      <c r="F1536" t="inlineStr">
        <is>
          <t>KR</t>
        </is>
      </c>
    </row>
    <row r="1537">
      <c r="A1537" t="n">
        <v>3</v>
      </c>
      <c r="B1537" t="n">
        <v>0.01963613849900261</v>
      </c>
      <c r="C1537" t="n">
        <v>0.03223659237615428</v>
      </c>
      <c r="D1537" t="n">
        <v>143</v>
      </c>
      <c r="E1537" s="38" t="n">
        <v>45572</v>
      </c>
      <c r="F1537" t="inlineStr">
        <is>
          <t>KR</t>
        </is>
      </c>
    </row>
    <row r="1538">
      <c r="A1538" t="n">
        <v>4</v>
      </c>
      <c r="B1538" t="n">
        <v>0.0175934617184115</v>
      </c>
      <c r="C1538" t="n">
        <v>0.0352110966713076</v>
      </c>
      <c r="D1538" t="n">
        <v>78</v>
      </c>
      <c r="E1538" s="38" t="n">
        <v>45572</v>
      </c>
      <c r="F1538" t="inlineStr">
        <is>
          <t>KR</t>
        </is>
      </c>
    </row>
    <row r="1539">
      <c r="A1539" t="n">
        <v>5</v>
      </c>
      <c r="B1539" t="n">
        <v>0.01506141219244536</v>
      </c>
      <c r="C1539" t="n">
        <v>0.02431000126597224</v>
      </c>
      <c r="D1539" t="n">
        <v>26</v>
      </c>
      <c r="E1539" s="38" t="n">
        <v>45572</v>
      </c>
      <c r="F1539" t="inlineStr">
        <is>
          <t>KR</t>
        </is>
      </c>
    </row>
    <row r="1540">
      <c r="A1540" t="n">
        <v>6</v>
      </c>
      <c r="B1540" t="n">
        <v>0.005411537995079074</v>
      </c>
      <c r="C1540" t="n">
        <v>0.01836110710133318</v>
      </c>
      <c r="D1540" t="n">
        <v>15</v>
      </c>
      <c r="E1540" s="38" t="n">
        <v>45572</v>
      </c>
      <c r="F1540" t="inlineStr">
        <is>
          <t>KR</t>
        </is>
      </c>
    </row>
    <row r="1541">
      <c r="A1541" t="n">
        <v>7</v>
      </c>
      <c r="B1541" t="n">
        <v>0.01724514163985571</v>
      </c>
      <c r="C1541" t="n">
        <v>0.006765595804123331</v>
      </c>
      <c r="D1541" t="n">
        <v>5</v>
      </c>
      <c r="E1541" s="38" t="n">
        <v>45572</v>
      </c>
      <c r="F1541" t="inlineStr">
        <is>
          <t>KR</t>
        </is>
      </c>
    </row>
    <row r="1542">
      <c r="A1542" t="n">
        <v>8</v>
      </c>
      <c r="B1542" t="n">
        <v>0.01179567705018014</v>
      </c>
      <c r="C1542" t="n">
        <v>0.02164396541192109</v>
      </c>
      <c r="D1542" t="n">
        <v>2</v>
      </c>
      <c r="E1542" s="38" t="n">
        <v>45572</v>
      </c>
      <c r="F1542" t="inlineStr">
        <is>
          <t>KR</t>
        </is>
      </c>
    </row>
    <row r="1543">
      <c r="A1543" t="n">
        <v>9</v>
      </c>
      <c r="B1543" t="n">
        <v>0.004477894774479463</v>
      </c>
      <c r="D1543" t="n">
        <v>1</v>
      </c>
      <c r="E1543" s="38" t="n">
        <v>45572</v>
      </c>
      <c r="F1543" t="inlineStr">
        <is>
          <t>KR</t>
        </is>
      </c>
    </row>
    <row r="1544">
      <c r="A1544" t="n">
        <v>1</v>
      </c>
      <c r="B1544" t="n">
        <v>-0.005988041419434431</v>
      </c>
      <c r="D1544" t="n">
        <v>1</v>
      </c>
      <c r="E1544" s="38" t="n">
        <v>45572</v>
      </c>
      <c r="F1544" t="inlineStr">
        <is>
          <t>MY</t>
        </is>
      </c>
    </row>
    <row r="1545">
      <c r="A1545" t="n">
        <v>2</v>
      </c>
      <c r="B1545" t="n">
        <v>-0.01000007568266997</v>
      </c>
      <c r="C1545" t="n">
        <v>0.01414224265518926</v>
      </c>
      <c r="D1545" t="n">
        <v>2</v>
      </c>
      <c r="E1545" s="38" t="n">
        <v>45572</v>
      </c>
      <c r="F1545" t="inlineStr">
        <is>
          <t>MY</t>
        </is>
      </c>
    </row>
    <row r="1546">
      <c r="A1546" t="n">
        <v>3</v>
      </c>
      <c r="B1546" t="n">
        <v>0.01753264571913075</v>
      </c>
      <c r="C1546" t="n">
        <v>0.01638947669310853</v>
      </c>
      <c r="D1546" t="n">
        <v>6</v>
      </c>
      <c r="E1546" s="38" t="n">
        <v>45572</v>
      </c>
      <c r="F1546" t="inlineStr">
        <is>
          <t>MY</t>
        </is>
      </c>
    </row>
    <row r="1547">
      <c r="A1547" t="n">
        <v>4</v>
      </c>
      <c r="B1547" t="n">
        <v>0.00273016453607379</v>
      </c>
      <c r="C1547" t="n">
        <v>0.009175374841814675</v>
      </c>
      <c r="D1547" t="n">
        <v>8</v>
      </c>
      <c r="E1547" s="38" t="n">
        <v>45572</v>
      </c>
      <c r="F1547" t="inlineStr">
        <is>
          <t>MY</t>
        </is>
      </c>
    </row>
    <row r="1548">
      <c r="A1548" t="n">
        <v>5</v>
      </c>
      <c r="B1548" t="n">
        <v>0.007608974302066366</v>
      </c>
      <c r="C1548" t="n">
        <v>0.0227289411583447</v>
      </c>
      <c r="D1548" t="n">
        <v>17</v>
      </c>
      <c r="E1548" s="38" t="n">
        <v>45572</v>
      </c>
      <c r="F1548" t="inlineStr">
        <is>
          <t>MY</t>
        </is>
      </c>
    </row>
    <row r="1549">
      <c r="A1549" t="n">
        <v>6</v>
      </c>
      <c r="B1549" t="n">
        <v>0.004932163613347569</v>
      </c>
      <c r="C1549" t="n">
        <v>0.01768460215364328</v>
      </c>
      <c r="D1549" t="n">
        <v>14</v>
      </c>
      <c r="E1549" s="38" t="n">
        <v>45572</v>
      </c>
      <c r="F1549" t="inlineStr">
        <is>
          <t>MY</t>
        </is>
      </c>
    </row>
    <row r="1550">
      <c r="A1550" t="n">
        <v>7</v>
      </c>
      <c r="B1550" t="n">
        <v>0.005849510552223328</v>
      </c>
      <c r="C1550" t="n">
        <v>0.01607657972161115</v>
      </c>
      <c r="D1550" t="n">
        <v>15</v>
      </c>
      <c r="E1550" s="38" t="n">
        <v>45572</v>
      </c>
      <c r="F1550" t="inlineStr">
        <is>
          <t>MY</t>
        </is>
      </c>
    </row>
    <row r="1551">
      <c r="A1551" t="n">
        <v>8</v>
      </c>
      <c r="B1551" t="n">
        <v>0.009154594336268692</v>
      </c>
      <c r="C1551" t="n">
        <v>0.01958602716976053</v>
      </c>
      <c r="D1551" t="n">
        <v>26</v>
      </c>
      <c r="E1551" s="38" t="n">
        <v>45572</v>
      </c>
      <c r="F1551" t="inlineStr">
        <is>
          <t>MY</t>
        </is>
      </c>
    </row>
    <row r="1552">
      <c r="A1552" t="n">
        <v>9</v>
      </c>
      <c r="B1552" t="n">
        <v>0.01743879380951584</v>
      </c>
      <c r="C1552" t="n">
        <v>0.0187070322373938</v>
      </c>
      <c r="D1552" t="n">
        <v>10</v>
      </c>
      <c r="E1552" s="38" t="n">
        <v>45572</v>
      </c>
      <c r="F1552" t="inlineStr">
        <is>
          <t>MY</t>
        </is>
      </c>
    </row>
    <row r="1553">
      <c r="A1553" t="n">
        <v>10</v>
      </c>
      <c r="B1553" t="n">
        <v>0.02219436523182838</v>
      </c>
      <c r="C1553" t="n">
        <v>0.01103928269104736</v>
      </c>
      <c r="D1553" t="n">
        <v>2</v>
      </c>
      <c r="E1553" s="38" t="n">
        <v>45572</v>
      </c>
      <c r="F1553" t="inlineStr">
        <is>
          <t>MY</t>
        </is>
      </c>
    </row>
    <row r="1554">
      <c r="A1554" t="n">
        <v>1</v>
      </c>
      <c r="B1554" t="n">
        <v>0.002706351724988676</v>
      </c>
      <c r="C1554" t="n">
        <v>0.02417620676068011</v>
      </c>
      <c r="D1554" t="n">
        <v>11</v>
      </c>
      <c r="E1554" s="38" t="n">
        <v>45572</v>
      </c>
      <c r="F1554" t="inlineStr">
        <is>
          <t>NZ</t>
        </is>
      </c>
    </row>
    <row r="1555">
      <c r="A1555" t="n">
        <v>2</v>
      </c>
      <c r="B1555" t="n">
        <v>0.002452663041030978</v>
      </c>
      <c r="C1555" t="n">
        <v>0.02522565126626124</v>
      </c>
      <c r="D1555" t="n">
        <v>2</v>
      </c>
      <c r="E1555" s="38" t="n">
        <v>45572</v>
      </c>
      <c r="F1555" t="inlineStr">
        <is>
          <t>NZ</t>
        </is>
      </c>
    </row>
    <row r="1556">
      <c r="A1556" t="n">
        <v>1</v>
      </c>
      <c r="B1556" t="n">
        <v>0.01501268664961497</v>
      </c>
      <c r="C1556" t="n">
        <v>0.01412461588412368</v>
      </c>
      <c r="D1556" t="n">
        <v>2</v>
      </c>
      <c r="E1556" s="38" t="n">
        <v>45572</v>
      </c>
      <c r="F1556" t="inlineStr">
        <is>
          <t>PH</t>
        </is>
      </c>
    </row>
    <row r="1557">
      <c r="A1557" t="n">
        <v>2</v>
      </c>
      <c r="B1557" t="n">
        <v>-0.008287240684679509</v>
      </c>
      <c r="C1557" t="n">
        <v>0.01171992817092386</v>
      </c>
      <c r="D1557" t="n">
        <v>2</v>
      </c>
      <c r="E1557" s="38" t="n">
        <v>45572</v>
      </c>
      <c r="F1557" t="inlineStr">
        <is>
          <t>PH</t>
        </is>
      </c>
    </row>
    <row r="1558">
      <c r="A1558" t="n">
        <v>3</v>
      </c>
      <c r="B1558" t="n">
        <v>0.01987569050589322</v>
      </c>
      <c r="D1558" t="n">
        <v>1</v>
      </c>
      <c r="E1558" s="38" t="n">
        <v>45572</v>
      </c>
      <c r="F1558" t="inlineStr">
        <is>
          <t>PH</t>
        </is>
      </c>
    </row>
    <row r="1559">
      <c r="A1559" t="n">
        <v>4</v>
      </c>
      <c r="B1559" t="n">
        <v>0.03496516299830277</v>
      </c>
      <c r="D1559" t="n">
        <v>1</v>
      </c>
      <c r="E1559" s="38" t="n">
        <v>45572</v>
      </c>
      <c r="F1559" t="inlineStr">
        <is>
          <t>PH</t>
        </is>
      </c>
    </row>
    <row r="1560">
      <c r="A1560" t="n">
        <v>6</v>
      </c>
      <c r="B1560" t="n">
        <v>0.007533070008478933</v>
      </c>
      <c r="C1560" t="n">
        <v>0.01660583966832056</v>
      </c>
      <c r="D1560" t="n">
        <v>6</v>
      </c>
      <c r="E1560" s="38" t="n">
        <v>45572</v>
      </c>
      <c r="F1560" t="inlineStr">
        <is>
          <t>PH</t>
        </is>
      </c>
    </row>
    <row r="1561">
      <c r="A1561" t="n">
        <v>7</v>
      </c>
      <c r="B1561" t="n">
        <v>0.002309186052879109</v>
      </c>
      <c r="C1561" t="n">
        <v>0.02613229655278189</v>
      </c>
      <c r="D1561" t="n">
        <v>2</v>
      </c>
      <c r="E1561" s="38" t="n">
        <v>45572</v>
      </c>
      <c r="F1561" t="inlineStr">
        <is>
          <t>PH</t>
        </is>
      </c>
    </row>
    <row r="1562">
      <c r="A1562" t="n">
        <v>8</v>
      </c>
      <c r="B1562" t="n">
        <v>0.02566760789733202</v>
      </c>
      <c r="C1562" t="n">
        <v>0.03493303988895604</v>
      </c>
      <c r="D1562" t="n">
        <v>2</v>
      </c>
      <c r="E1562" s="38" t="n">
        <v>45572</v>
      </c>
      <c r="F1562" t="inlineStr">
        <is>
          <t>PH</t>
        </is>
      </c>
    </row>
    <row r="1563">
      <c r="A1563" t="n">
        <v>9</v>
      </c>
      <c r="B1563" t="n">
        <v>0.01841524503195317</v>
      </c>
      <c r="C1563" t="n">
        <v>0.002609993916940221</v>
      </c>
      <c r="D1563" t="n">
        <v>3</v>
      </c>
      <c r="E1563" s="38" t="n">
        <v>45572</v>
      </c>
      <c r="F1563" t="inlineStr">
        <is>
          <t>PH</t>
        </is>
      </c>
    </row>
    <row r="1564">
      <c r="A1564" t="n">
        <v>10</v>
      </c>
      <c r="B1564" t="n">
        <v>0.0237068314662503</v>
      </c>
      <c r="D1564" t="n">
        <v>1</v>
      </c>
      <c r="E1564" s="38" t="n">
        <v>45572</v>
      </c>
      <c r="F1564" t="inlineStr">
        <is>
          <t>PH</t>
        </is>
      </c>
    </row>
    <row r="1565">
      <c r="A1565" t="n">
        <v>1</v>
      </c>
      <c r="B1565" t="n">
        <v>0.03389830152800566</v>
      </c>
      <c r="D1565" t="n">
        <v>1</v>
      </c>
      <c r="E1565" s="38" t="n">
        <v>45572</v>
      </c>
      <c r="F1565" t="inlineStr">
        <is>
          <t>SG</t>
        </is>
      </c>
    </row>
    <row r="1566">
      <c r="A1566" t="n">
        <v>2</v>
      </c>
      <c r="B1566" t="n">
        <v>0.0212796346442004</v>
      </c>
      <c r="C1566" t="n">
        <v>0.0296206436253531</v>
      </c>
      <c r="D1566" t="n">
        <v>5</v>
      </c>
      <c r="E1566" s="38" t="n">
        <v>45572</v>
      </c>
      <c r="F1566" t="inlineStr">
        <is>
          <t>SG</t>
        </is>
      </c>
    </row>
    <row r="1567">
      <c r="A1567" t="n">
        <v>3</v>
      </c>
      <c r="B1567" t="n">
        <v>0.0167598166856382</v>
      </c>
      <c r="D1567" t="n">
        <v>1</v>
      </c>
      <c r="E1567" s="38" t="n">
        <v>45572</v>
      </c>
      <c r="F1567" t="inlineStr">
        <is>
          <t>SG</t>
        </is>
      </c>
    </row>
    <row r="1568">
      <c r="A1568" t="n">
        <v>4</v>
      </c>
      <c r="B1568" t="n">
        <v>0.01411285312295893</v>
      </c>
      <c r="C1568" t="n">
        <v>0.03433883837996676</v>
      </c>
      <c r="D1568" t="n">
        <v>5</v>
      </c>
      <c r="E1568" s="38" t="n">
        <v>45572</v>
      </c>
      <c r="F1568" t="inlineStr">
        <is>
          <t>SG</t>
        </is>
      </c>
    </row>
    <row r="1569">
      <c r="A1569" t="n">
        <v>5</v>
      </c>
      <c r="B1569" t="n">
        <v>0.003029148626678713</v>
      </c>
      <c r="C1569" t="n">
        <v>0.01100401550506913</v>
      </c>
      <c r="D1569" t="n">
        <v>10</v>
      </c>
      <c r="E1569" s="38" t="n">
        <v>45572</v>
      </c>
      <c r="F1569" t="inlineStr">
        <is>
          <t>SG</t>
        </is>
      </c>
    </row>
    <row r="1570">
      <c r="A1570" t="n">
        <v>6</v>
      </c>
      <c r="B1570" t="n">
        <v>0.000695657234638177</v>
      </c>
      <c r="C1570" t="n">
        <v>0.01093532575137376</v>
      </c>
      <c r="D1570" t="n">
        <v>6</v>
      </c>
      <c r="E1570" s="38" t="n">
        <v>45572</v>
      </c>
      <c r="F1570" t="inlineStr">
        <is>
          <t>SG</t>
        </is>
      </c>
    </row>
    <row r="1571">
      <c r="A1571" t="n">
        <v>7</v>
      </c>
      <c r="B1571" t="n">
        <v>0.02988048875925671</v>
      </c>
      <c r="C1571" t="n">
        <v>0.06930446095659934</v>
      </c>
      <c r="D1571" t="n">
        <v>6</v>
      </c>
      <c r="E1571" s="38" t="n">
        <v>45572</v>
      </c>
      <c r="F1571" t="inlineStr">
        <is>
          <t>SG</t>
        </is>
      </c>
    </row>
    <row r="1572">
      <c r="A1572" t="n">
        <v>8</v>
      </c>
      <c r="B1572" t="n">
        <v>-0.005813839030010759</v>
      </c>
      <c r="D1572" t="n">
        <v>1</v>
      </c>
      <c r="E1572" s="38" t="n">
        <v>45572</v>
      </c>
      <c r="F1572" t="inlineStr">
        <is>
          <t>SG</t>
        </is>
      </c>
    </row>
    <row r="1573">
      <c r="A1573" t="n">
        <v>1</v>
      </c>
      <c r="B1573" t="n">
        <v>0.008635258523153454</v>
      </c>
      <c r="C1573" t="n">
        <v>0.02160500072399145</v>
      </c>
      <c r="D1573" t="n">
        <v>5</v>
      </c>
      <c r="E1573" s="38" t="n">
        <v>45572</v>
      </c>
      <c r="F1573" t="inlineStr">
        <is>
          <t>TH</t>
        </is>
      </c>
    </row>
    <row r="1574">
      <c r="A1574" t="n">
        <v>2</v>
      </c>
      <c r="B1574" t="n">
        <v>0.01429321827093952</v>
      </c>
      <c r="C1574" t="n">
        <v>0.01730259154534466</v>
      </c>
      <c r="D1574" t="n">
        <v>25</v>
      </c>
      <c r="E1574" s="38" t="n">
        <v>45572</v>
      </c>
      <c r="F1574" t="inlineStr">
        <is>
          <t>TH</t>
        </is>
      </c>
    </row>
    <row r="1575">
      <c r="A1575" t="n">
        <v>3</v>
      </c>
      <c r="B1575" t="n">
        <v>0.01372234565185426</v>
      </c>
      <c r="C1575" t="n">
        <v>0.01599807035264234</v>
      </c>
      <c r="D1575" t="n">
        <v>30</v>
      </c>
      <c r="E1575" s="38" t="n">
        <v>45572</v>
      </c>
      <c r="F1575" t="inlineStr">
        <is>
          <t>TH</t>
        </is>
      </c>
    </row>
    <row r="1576">
      <c r="A1576" t="n">
        <v>4</v>
      </c>
      <c r="B1576" t="n">
        <v>0.004012312084594812</v>
      </c>
      <c r="C1576" t="n">
        <v>0.03236321136273009</v>
      </c>
      <c r="D1576" t="n">
        <v>18</v>
      </c>
      <c r="E1576" s="38" t="n">
        <v>45572</v>
      </c>
      <c r="F1576" t="inlineStr">
        <is>
          <t>TH</t>
        </is>
      </c>
    </row>
    <row r="1577">
      <c r="A1577" t="n">
        <v>5</v>
      </c>
      <c r="B1577" t="n">
        <v>0.008141769624785335</v>
      </c>
      <c r="C1577" t="n">
        <v>0.01032351184242064</v>
      </c>
      <c r="D1577" t="n">
        <v>13</v>
      </c>
      <c r="E1577" s="38" t="n">
        <v>45572</v>
      </c>
      <c r="F1577" t="inlineStr">
        <is>
          <t>TH</t>
        </is>
      </c>
    </row>
    <row r="1578">
      <c r="A1578" t="n">
        <v>6</v>
      </c>
      <c r="B1578" t="n">
        <v>0.006724655772788928</v>
      </c>
      <c r="C1578" t="n">
        <v>0.01189580716850289</v>
      </c>
      <c r="D1578" t="n">
        <v>14</v>
      </c>
      <c r="E1578" s="38" t="n">
        <v>45572</v>
      </c>
      <c r="F1578" t="inlineStr">
        <is>
          <t>TH</t>
        </is>
      </c>
    </row>
    <row r="1579">
      <c r="A1579" t="n">
        <v>7</v>
      </c>
      <c r="B1579" t="n">
        <v>0.01982911131953845</v>
      </c>
      <c r="C1579" t="n">
        <v>0.03177559885979531</v>
      </c>
      <c r="D1579" t="n">
        <v>9</v>
      </c>
      <c r="E1579" s="38" t="n">
        <v>45572</v>
      </c>
      <c r="F1579" t="inlineStr">
        <is>
          <t>TH</t>
        </is>
      </c>
    </row>
    <row r="1580">
      <c r="A1580" t="n">
        <v>8</v>
      </c>
      <c r="B1580" t="n">
        <v>0.0170735452215417</v>
      </c>
      <c r="C1580" t="n">
        <v>0.02461758275341139</v>
      </c>
      <c r="D1580" t="n">
        <v>6</v>
      </c>
      <c r="E1580" s="38" t="n">
        <v>45572</v>
      </c>
      <c r="F1580" t="inlineStr">
        <is>
          <t>TH</t>
        </is>
      </c>
    </row>
    <row r="1581">
      <c r="A1581" t="n">
        <v>9</v>
      </c>
      <c r="B1581" t="n">
        <v>0.0004740861010534392</v>
      </c>
      <c r="C1581" t="n">
        <v>0.009085325599943742</v>
      </c>
      <c r="D1581" t="n">
        <v>5</v>
      </c>
      <c r="E1581" s="38" t="n">
        <v>45572</v>
      </c>
      <c r="F1581" t="inlineStr">
        <is>
          <t>TH</t>
        </is>
      </c>
    </row>
    <row r="1582">
      <c r="A1582" t="n">
        <v>10</v>
      </c>
      <c r="B1582" t="n">
        <v>0.01785719854363754</v>
      </c>
      <c r="D1582" t="n">
        <v>1</v>
      </c>
      <c r="E1582" s="38" t="n">
        <v>45572</v>
      </c>
      <c r="F1582" t="inlineStr">
        <is>
          <t>TH</t>
        </is>
      </c>
    </row>
    <row r="1583">
      <c r="A1583" t="n">
        <v>1</v>
      </c>
      <c r="B1583" t="n">
        <v>-0.003628596379870147</v>
      </c>
      <c r="C1583" t="n">
        <v>0.01159245817097037</v>
      </c>
      <c r="D1583" t="n">
        <v>4</v>
      </c>
      <c r="E1583" s="38" t="n">
        <v>45572</v>
      </c>
      <c r="F1583" t="inlineStr">
        <is>
          <t>TW</t>
        </is>
      </c>
    </row>
    <row r="1584">
      <c r="A1584" t="n">
        <v>2</v>
      </c>
      <c r="B1584" t="n">
        <v>0.01577156241343686</v>
      </c>
      <c r="C1584" t="n">
        <v>0.02880213234097555</v>
      </c>
      <c r="D1584" t="n">
        <v>23</v>
      </c>
      <c r="E1584" s="38" t="n">
        <v>45572</v>
      </c>
      <c r="F1584" t="inlineStr">
        <is>
          <t>TW</t>
        </is>
      </c>
    </row>
    <row r="1585">
      <c r="A1585" t="n">
        <v>3</v>
      </c>
      <c r="B1585" t="n">
        <v>0.01098031093169755</v>
      </c>
      <c r="C1585" t="n">
        <v>0.02533035513995466</v>
      </c>
      <c r="D1585" t="n">
        <v>36</v>
      </c>
      <c r="E1585" s="38" t="n">
        <v>45572</v>
      </c>
      <c r="F1585" t="inlineStr">
        <is>
          <t>TW</t>
        </is>
      </c>
    </row>
    <row r="1586">
      <c r="A1586" t="n">
        <v>4</v>
      </c>
      <c r="B1586" t="n">
        <v>0.01534981975294072</v>
      </c>
      <c r="C1586" t="n">
        <v>0.03065445176000518</v>
      </c>
      <c r="D1586" t="n">
        <v>78</v>
      </c>
      <c r="E1586" s="38" t="n">
        <v>45572</v>
      </c>
      <c r="F1586" t="inlineStr">
        <is>
          <t>TW</t>
        </is>
      </c>
    </row>
    <row r="1587">
      <c r="A1587" t="n">
        <v>5</v>
      </c>
      <c r="B1587" t="n">
        <v>0.01573229280467772</v>
      </c>
      <c r="C1587" t="n">
        <v>0.02632187577770974</v>
      </c>
      <c r="D1587" t="n">
        <v>110</v>
      </c>
      <c r="E1587" s="38" t="n">
        <v>45572</v>
      </c>
      <c r="F1587" t="inlineStr">
        <is>
          <t>TW</t>
        </is>
      </c>
    </row>
    <row r="1588">
      <c r="A1588" t="n">
        <v>6</v>
      </c>
      <c r="B1588" t="n">
        <v>0.0160128205681841</v>
      </c>
      <c r="C1588" t="n">
        <v>0.0244928079767707</v>
      </c>
      <c r="D1588" t="n">
        <v>126</v>
      </c>
      <c r="E1588" s="38" t="n">
        <v>45572</v>
      </c>
      <c r="F1588" t="inlineStr">
        <is>
          <t>TW</t>
        </is>
      </c>
    </row>
    <row r="1589">
      <c r="A1589" t="n">
        <v>7</v>
      </c>
      <c r="B1589" t="n">
        <v>0.01849728142376744</v>
      </c>
      <c r="C1589" t="n">
        <v>0.02344617050288761</v>
      </c>
      <c r="D1589" t="n">
        <v>148</v>
      </c>
      <c r="E1589" s="38" t="n">
        <v>45572</v>
      </c>
      <c r="F1589" t="inlineStr">
        <is>
          <t>TW</t>
        </is>
      </c>
    </row>
    <row r="1590">
      <c r="A1590" t="n">
        <v>8</v>
      </c>
      <c r="B1590" t="n">
        <v>0.01631279846798722</v>
      </c>
      <c r="C1590" t="n">
        <v>0.02019945210272175</v>
      </c>
      <c r="D1590" t="n">
        <v>101</v>
      </c>
      <c r="E1590" s="38" t="n">
        <v>45572</v>
      </c>
      <c r="F1590" t="inlineStr">
        <is>
          <t>TW</t>
        </is>
      </c>
    </row>
    <row r="1591">
      <c r="A1591" t="n">
        <v>9</v>
      </c>
      <c r="B1591" t="n">
        <v>0.01349561022355499</v>
      </c>
      <c r="C1591" t="n">
        <v>0.02373835672822419</v>
      </c>
      <c r="D1591" t="n">
        <v>81</v>
      </c>
      <c r="E1591" s="38" t="n">
        <v>45572</v>
      </c>
      <c r="F1591" t="inlineStr">
        <is>
          <t>TW</t>
        </is>
      </c>
    </row>
    <row r="1592">
      <c r="A1592" t="n">
        <v>10</v>
      </c>
      <c r="B1592" t="n">
        <v>0.01237065046753459</v>
      </c>
      <c r="C1592" t="n">
        <v>0.01911944171155725</v>
      </c>
      <c r="D1592" t="n">
        <v>28</v>
      </c>
      <c r="E1592" s="38" t="n">
        <v>45572</v>
      </c>
      <c r="F1592" t="inlineStr">
        <is>
          <t>TW</t>
        </is>
      </c>
    </row>
    <row r="1593">
      <c r="A1593" t="n">
        <v>2</v>
      </c>
      <c r="B1593" t="n">
        <v>0.04201670897447496</v>
      </c>
      <c r="D1593" t="n">
        <v>1</v>
      </c>
      <c r="E1593" s="38" t="n">
        <v>45572</v>
      </c>
      <c r="F1593" t="inlineStr">
        <is>
          <t>XH</t>
        </is>
      </c>
    </row>
    <row r="1594">
      <c r="A1594" t="n">
        <v>3</v>
      </c>
      <c r="B1594" t="n">
        <v>0.009691830981304142</v>
      </c>
      <c r="C1594" t="n">
        <v>0.04537263470742161</v>
      </c>
      <c r="D1594" t="n">
        <v>3</v>
      </c>
      <c r="E1594" s="38" t="n">
        <v>45572</v>
      </c>
      <c r="F1594" t="inlineStr">
        <is>
          <t>XH</t>
        </is>
      </c>
    </row>
    <row r="1595">
      <c r="A1595" t="n">
        <v>4</v>
      </c>
      <c r="B1595" t="n">
        <v>0.05197252006907038</v>
      </c>
      <c r="C1595" t="n">
        <v>0.007134768926936527</v>
      </c>
      <c r="D1595" t="n">
        <v>2</v>
      </c>
      <c r="E1595" s="38" t="n">
        <v>45572</v>
      </c>
      <c r="F1595" t="inlineStr">
        <is>
          <t>XH</t>
        </is>
      </c>
    </row>
    <row r="1596">
      <c r="A1596" t="n">
        <v>5</v>
      </c>
      <c r="B1596" t="n">
        <v>0.02117124626071219</v>
      </c>
      <c r="C1596" t="n">
        <v>0.04654551176518403</v>
      </c>
      <c r="D1596" t="n">
        <v>6</v>
      </c>
      <c r="E1596" s="38" t="n">
        <v>45572</v>
      </c>
      <c r="F1596" t="inlineStr">
        <is>
          <t>XH</t>
        </is>
      </c>
    </row>
    <row r="1597">
      <c r="A1597" t="n">
        <v>6</v>
      </c>
      <c r="B1597" t="n">
        <v>0.0832783174868465</v>
      </c>
      <c r="C1597" t="n">
        <v>0.08194519150176133</v>
      </c>
      <c r="D1597" t="n">
        <v>18</v>
      </c>
      <c r="E1597" s="38" t="n">
        <v>45572</v>
      </c>
      <c r="F1597" t="inlineStr">
        <is>
          <t>XH</t>
        </is>
      </c>
    </row>
    <row r="1598">
      <c r="A1598" t="n">
        <v>7</v>
      </c>
      <c r="B1598" t="n">
        <v>0.1407039987076883</v>
      </c>
      <c r="C1598" t="n">
        <v>0.131943701934711</v>
      </c>
      <c r="D1598" t="n">
        <v>12</v>
      </c>
      <c r="E1598" s="38" t="n">
        <v>45572</v>
      </c>
      <c r="F1598" t="inlineStr">
        <is>
          <t>XH</t>
        </is>
      </c>
    </row>
    <row r="1599">
      <c r="A1599" t="n">
        <v>8</v>
      </c>
      <c r="B1599" t="n">
        <v>0.05829248201253465</v>
      </c>
      <c r="C1599" t="n">
        <v>0.06791454007623569</v>
      </c>
      <c r="D1599" t="n">
        <v>37</v>
      </c>
      <c r="E1599" s="38" t="n">
        <v>45572</v>
      </c>
      <c r="F1599" t="inlineStr">
        <is>
          <t>XH</t>
        </is>
      </c>
    </row>
    <row r="1600">
      <c r="A1600" t="n">
        <v>9</v>
      </c>
      <c r="B1600" t="n">
        <v>0.06431297404786977</v>
      </c>
      <c r="C1600" t="n">
        <v>0.05765532952395991</v>
      </c>
      <c r="D1600" t="n">
        <v>80</v>
      </c>
      <c r="E1600" s="38" t="n">
        <v>45572</v>
      </c>
      <c r="F1600" t="inlineStr">
        <is>
          <t>XH</t>
        </is>
      </c>
    </row>
    <row r="1601">
      <c r="A1601" t="n">
        <v>10</v>
      </c>
      <c r="B1601" t="n">
        <v>0.05370591194942972</v>
      </c>
      <c r="C1601" t="n">
        <v>0.05917910285763688</v>
      </c>
      <c r="D1601" t="n">
        <v>156</v>
      </c>
      <c r="E1601" s="38" t="n">
        <v>45572</v>
      </c>
      <c r="F1601" t="inlineStr">
        <is>
          <t>XH</t>
        </is>
      </c>
    </row>
    <row r="1602">
      <c r="A1602" t="n">
        <v>1</v>
      </c>
      <c r="B1602" t="n">
        <v>0.01519101988243064</v>
      </c>
      <c r="C1602" t="n">
        <v>0.04462682904507168</v>
      </c>
      <c r="D1602" t="n">
        <v>764</v>
      </c>
      <c r="E1602" s="38" t="n">
        <v>45573</v>
      </c>
      <c r="F1602" t="inlineStr">
        <is>
          <t>ALL</t>
        </is>
      </c>
    </row>
    <row r="1603">
      <c r="A1603" t="n">
        <v>2</v>
      </c>
      <c r="B1603" t="n">
        <v>0.01428455162283614</v>
      </c>
      <c r="C1603" t="n">
        <v>0.05426535481061375</v>
      </c>
      <c r="D1603" t="n">
        <v>726</v>
      </c>
      <c r="E1603" s="38" t="n">
        <v>45573</v>
      </c>
      <c r="F1603" t="inlineStr">
        <is>
          <t>ALL</t>
        </is>
      </c>
    </row>
    <row r="1604">
      <c r="A1604" t="n">
        <v>3</v>
      </c>
      <c r="B1604" t="n">
        <v>0.03162823445162423</v>
      </c>
      <c r="C1604" t="n">
        <v>0.06933132688189088</v>
      </c>
      <c r="D1604" t="n">
        <v>599</v>
      </c>
      <c r="E1604" s="38" t="n">
        <v>45573</v>
      </c>
      <c r="F1604" t="inlineStr">
        <is>
          <t>ALL</t>
        </is>
      </c>
    </row>
    <row r="1605">
      <c r="A1605" t="n">
        <v>4</v>
      </c>
      <c r="B1605" t="n">
        <v>0.03637986265771859</v>
      </c>
      <c r="C1605" t="n">
        <v>0.0704987058895868</v>
      </c>
      <c r="D1605" t="n">
        <v>664</v>
      </c>
      <c r="E1605" s="38" t="n">
        <v>45573</v>
      </c>
      <c r="F1605" t="inlineStr">
        <is>
          <t>ALL</t>
        </is>
      </c>
    </row>
    <row r="1606">
      <c r="A1606" t="n">
        <v>5</v>
      </c>
      <c r="B1606" t="n">
        <v>0.03877856351991765</v>
      </c>
      <c r="C1606" t="n">
        <v>0.07208447782665994</v>
      </c>
      <c r="D1606" t="n">
        <v>831</v>
      </c>
      <c r="E1606" s="38" t="n">
        <v>45573</v>
      </c>
      <c r="F1606" t="inlineStr">
        <is>
          <t>ALL</t>
        </is>
      </c>
    </row>
    <row r="1607">
      <c r="A1607" t="n">
        <v>6</v>
      </c>
      <c r="B1607" t="n">
        <v>0.03439790448459269</v>
      </c>
      <c r="C1607" t="n">
        <v>0.07141264129975021</v>
      </c>
      <c r="D1607" t="n">
        <v>987</v>
      </c>
      <c r="E1607" s="38" t="n">
        <v>45573</v>
      </c>
      <c r="F1607" t="inlineStr">
        <is>
          <t>ALL</t>
        </is>
      </c>
    </row>
    <row r="1608">
      <c r="A1608" t="n">
        <v>7</v>
      </c>
      <c r="B1608" t="n">
        <v>0.02797127634438849</v>
      </c>
      <c r="C1608" t="n">
        <v>0.06802496218970028</v>
      </c>
      <c r="D1608" t="n">
        <v>972</v>
      </c>
      <c r="E1608" s="38" t="n">
        <v>45573</v>
      </c>
      <c r="F1608" t="inlineStr">
        <is>
          <t>ALL</t>
        </is>
      </c>
    </row>
    <row r="1609">
      <c r="A1609" t="n">
        <v>8</v>
      </c>
      <c r="B1609" t="n">
        <v>0.01620468973339723</v>
      </c>
      <c r="C1609" t="n">
        <v>0.07080215292254625</v>
      </c>
      <c r="D1609" t="n">
        <v>837</v>
      </c>
      <c r="E1609" s="38" t="n">
        <v>45573</v>
      </c>
      <c r="F1609" t="inlineStr">
        <is>
          <t>ALL</t>
        </is>
      </c>
    </row>
    <row r="1610">
      <c r="A1610" t="n">
        <v>9</v>
      </c>
      <c r="B1610" t="n">
        <v>0.0006543497099857905</v>
      </c>
      <c r="C1610" t="n">
        <v>0.0684046444143725</v>
      </c>
      <c r="D1610" t="n">
        <v>688</v>
      </c>
      <c r="E1610" s="38" t="n">
        <v>45573</v>
      </c>
      <c r="F1610" t="inlineStr">
        <is>
          <t>ALL</t>
        </is>
      </c>
    </row>
    <row r="1611">
      <c r="A1611" t="n">
        <v>10</v>
      </c>
      <c r="B1611" t="n">
        <v>-0.0377281695030018</v>
      </c>
      <c r="C1611" t="n">
        <v>0.09093061061309093</v>
      </c>
      <c r="D1611" t="n">
        <v>462</v>
      </c>
      <c r="E1611" s="38" t="n">
        <v>45573</v>
      </c>
      <c r="F1611" t="inlineStr">
        <is>
          <t>ALL</t>
        </is>
      </c>
    </row>
    <row r="1612">
      <c r="A1612" t="n">
        <v>1</v>
      </c>
      <c r="B1612" t="n">
        <v>-0.01796457203408525</v>
      </c>
      <c r="C1612" t="n">
        <v>0.02559623561715083</v>
      </c>
      <c r="D1612" t="n">
        <v>16</v>
      </c>
      <c r="E1612" s="38" t="n">
        <v>45573</v>
      </c>
      <c r="F1612" t="inlineStr">
        <is>
          <t>AU</t>
        </is>
      </c>
    </row>
    <row r="1613">
      <c r="A1613" t="n">
        <v>2</v>
      </c>
      <c r="B1613" t="n">
        <v>-0.01748682333585204</v>
      </c>
      <c r="C1613" t="n">
        <v>0.02004466543075846</v>
      </c>
      <c r="D1613" t="n">
        <v>26</v>
      </c>
      <c r="E1613" s="38" t="n">
        <v>45573</v>
      </c>
      <c r="F1613" t="inlineStr">
        <is>
          <t>AU</t>
        </is>
      </c>
    </row>
    <row r="1614">
      <c r="A1614" t="n">
        <v>3</v>
      </c>
      <c r="B1614" t="n">
        <v>-0.00972294982202513</v>
      </c>
      <c r="C1614" t="n">
        <v>0.01514931021912943</v>
      </c>
      <c r="D1614" t="n">
        <v>31</v>
      </c>
      <c r="E1614" s="38" t="n">
        <v>45573</v>
      </c>
      <c r="F1614" t="inlineStr">
        <is>
          <t>AU</t>
        </is>
      </c>
    </row>
    <row r="1615">
      <c r="A1615" t="n">
        <v>4</v>
      </c>
      <c r="B1615" t="n">
        <v>-0.004103372596795505</v>
      </c>
      <c r="C1615" t="n">
        <v>0.0164723115708544</v>
      </c>
      <c r="D1615" t="n">
        <v>34</v>
      </c>
      <c r="E1615" s="38" t="n">
        <v>45573</v>
      </c>
      <c r="F1615" t="inlineStr">
        <is>
          <t>AU</t>
        </is>
      </c>
    </row>
    <row r="1616">
      <c r="A1616" t="n">
        <v>5</v>
      </c>
      <c r="B1616" t="n">
        <v>-0.003120424450267998</v>
      </c>
      <c r="C1616" t="n">
        <v>0.01108812765311522</v>
      </c>
      <c r="D1616" t="n">
        <v>31</v>
      </c>
      <c r="E1616" s="38" t="n">
        <v>45573</v>
      </c>
      <c r="F1616" t="inlineStr">
        <is>
          <t>AU</t>
        </is>
      </c>
    </row>
    <row r="1617">
      <c r="A1617" t="n">
        <v>6</v>
      </c>
      <c r="B1617" t="n">
        <v>-0.007295909361508764</v>
      </c>
      <c r="C1617" t="n">
        <v>0.01491295370522467</v>
      </c>
      <c r="D1617" t="n">
        <v>34</v>
      </c>
      <c r="E1617" s="38" t="n">
        <v>45573</v>
      </c>
      <c r="F1617" t="inlineStr">
        <is>
          <t>AU</t>
        </is>
      </c>
    </row>
    <row r="1618">
      <c r="A1618" t="n">
        <v>7</v>
      </c>
      <c r="B1618" t="n">
        <v>-0.003397422185964973</v>
      </c>
      <c r="C1618" t="n">
        <v>0.02407624700885946</v>
      </c>
      <c r="D1618" t="n">
        <v>23</v>
      </c>
      <c r="E1618" s="38" t="n">
        <v>45573</v>
      </c>
      <c r="F1618" t="inlineStr">
        <is>
          <t>AU</t>
        </is>
      </c>
    </row>
    <row r="1619">
      <c r="A1619" t="n">
        <v>8</v>
      </c>
      <c r="B1619" t="n">
        <v>-0.002128352348620996</v>
      </c>
      <c r="C1619" t="n">
        <v>0.01020527664727881</v>
      </c>
      <c r="D1619" t="n">
        <v>11</v>
      </c>
      <c r="E1619" s="38" t="n">
        <v>45573</v>
      </c>
      <c r="F1619" t="inlineStr">
        <is>
          <t>AU</t>
        </is>
      </c>
    </row>
    <row r="1620">
      <c r="A1620" t="n">
        <v>9</v>
      </c>
      <c r="B1620" t="n">
        <v>-0.001220814882143885</v>
      </c>
      <c r="C1620" t="n">
        <v>0.008981998979680892</v>
      </c>
      <c r="D1620" t="n">
        <v>9</v>
      </c>
      <c r="E1620" s="38" t="n">
        <v>45573</v>
      </c>
      <c r="F1620" t="inlineStr">
        <is>
          <t>AU</t>
        </is>
      </c>
    </row>
    <row r="1621">
      <c r="A1621" t="n">
        <v>10</v>
      </c>
      <c r="B1621" t="n">
        <v>0.004407416293743971</v>
      </c>
      <c r="D1621" t="n">
        <v>1</v>
      </c>
      <c r="E1621" s="38" t="n">
        <v>45573</v>
      </c>
      <c r="F1621" t="inlineStr">
        <is>
          <t>AU</t>
        </is>
      </c>
    </row>
    <row r="1622">
      <c r="A1622" t="n">
        <v>1</v>
      </c>
      <c r="B1622" t="n">
        <v>0.0988596664201751</v>
      </c>
      <c r="C1622" t="n">
        <v>0.06758783599165896</v>
      </c>
      <c r="D1622" t="n">
        <v>34</v>
      </c>
      <c r="E1622" s="38" t="n">
        <v>45573</v>
      </c>
      <c r="F1622" t="inlineStr">
        <is>
          <t>CN</t>
        </is>
      </c>
    </row>
    <row r="1623">
      <c r="A1623" t="n">
        <v>2</v>
      </c>
      <c r="B1623" t="n">
        <v>0.1129353570466183</v>
      </c>
      <c r="C1623" t="n">
        <v>0.07034892151492185</v>
      </c>
      <c r="D1623" t="n">
        <v>82</v>
      </c>
      <c r="E1623" s="38" t="n">
        <v>45573</v>
      </c>
      <c r="F1623" t="inlineStr">
        <is>
          <t>CN</t>
        </is>
      </c>
    </row>
    <row r="1624">
      <c r="A1624" t="n">
        <v>3</v>
      </c>
      <c r="B1624" t="n">
        <v>0.09900436413489061</v>
      </c>
      <c r="C1624" t="n">
        <v>0.06812751146286775</v>
      </c>
      <c r="D1624" t="n">
        <v>204</v>
      </c>
      <c r="E1624" s="38" t="n">
        <v>45573</v>
      </c>
      <c r="F1624" t="inlineStr">
        <is>
          <t>CN</t>
        </is>
      </c>
    </row>
    <row r="1625">
      <c r="A1625" t="n">
        <v>4</v>
      </c>
      <c r="B1625" t="n">
        <v>0.0952832418260255</v>
      </c>
      <c r="C1625" t="n">
        <v>0.06752166654934856</v>
      </c>
      <c r="D1625" t="n">
        <v>278</v>
      </c>
      <c r="E1625" s="38" t="n">
        <v>45573</v>
      </c>
      <c r="F1625" t="inlineStr">
        <is>
          <t>CN</t>
        </is>
      </c>
    </row>
    <row r="1626">
      <c r="A1626" t="n">
        <v>5</v>
      </c>
      <c r="B1626" t="n">
        <v>0.09299814731085</v>
      </c>
      <c r="C1626" t="n">
        <v>0.06254260826019364</v>
      </c>
      <c r="D1626" t="n">
        <v>405</v>
      </c>
      <c r="E1626" s="38" t="n">
        <v>45573</v>
      </c>
      <c r="F1626" t="inlineStr">
        <is>
          <t>CN</t>
        </is>
      </c>
    </row>
    <row r="1627">
      <c r="A1627" t="n">
        <v>6</v>
      </c>
      <c r="B1627" t="n">
        <v>0.08243537328417942</v>
      </c>
      <c r="C1627" t="n">
        <v>0.06191258692911284</v>
      </c>
      <c r="D1627" t="n">
        <v>506</v>
      </c>
      <c r="E1627" s="38" t="n">
        <v>45573</v>
      </c>
      <c r="F1627" t="inlineStr">
        <is>
          <t>CN</t>
        </is>
      </c>
    </row>
    <row r="1628">
      <c r="A1628" t="n">
        <v>7</v>
      </c>
      <c r="B1628" t="n">
        <v>0.07685177429089926</v>
      </c>
      <c r="C1628" t="n">
        <v>0.0531338418089951</v>
      </c>
      <c r="D1628" t="n">
        <v>480</v>
      </c>
      <c r="E1628" s="38" t="n">
        <v>45573</v>
      </c>
      <c r="F1628" t="inlineStr">
        <is>
          <t>CN</t>
        </is>
      </c>
    </row>
    <row r="1629">
      <c r="A1629" t="n">
        <v>8</v>
      </c>
      <c r="B1629" t="n">
        <v>0.06534086709500531</v>
      </c>
      <c r="C1629" t="n">
        <v>0.05604622816641762</v>
      </c>
      <c r="D1629" t="n">
        <v>388</v>
      </c>
      <c r="E1629" s="38" t="n">
        <v>45573</v>
      </c>
      <c r="F1629" t="inlineStr">
        <is>
          <t>CN</t>
        </is>
      </c>
    </row>
    <row r="1630">
      <c r="A1630" t="n">
        <v>9</v>
      </c>
      <c r="B1630" t="n">
        <v>0.05359529896345273</v>
      </c>
      <c r="C1630" t="n">
        <v>0.04841801075019538</v>
      </c>
      <c r="D1630" t="n">
        <v>259</v>
      </c>
      <c r="E1630" s="38" t="n">
        <v>45573</v>
      </c>
      <c r="F1630" t="inlineStr">
        <is>
          <t>CN</t>
        </is>
      </c>
    </row>
    <row r="1631">
      <c r="A1631" t="n">
        <v>10</v>
      </c>
      <c r="B1631" t="n">
        <v>0.0437130357465394</v>
      </c>
      <c r="C1631" t="n">
        <v>0.05467099815035133</v>
      </c>
      <c r="D1631" t="n">
        <v>134</v>
      </c>
      <c r="E1631" s="38" t="n">
        <v>45573</v>
      </c>
      <c r="F1631" t="inlineStr">
        <is>
          <t>CN</t>
        </is>
      </c>
    </row>
    <row r="1632">
      <c r="A1632" t="n">
        <v>1</v>
      </c>
      <c r="B1632" t="n">
        <v>-0.09207487661704154</v>
      </c>
      <c r="C1632" t="n">
        <v>0.05338400845546835</v>
      </c>
      <c r="D1632" t="n">
        <v>7</v>
      </c>
      <c r="E1632" s="38" t="n">
        <v>45573</v>
      </c>
      <c r="F1632" t="inlineStr">
        <is>
          <t>HK</t>
        </is>
      </c>
    </row>
    <row r="1633">
      <c r="A1633" t="n">
        <v>2</v>
      </c>
      <c r="B1633" t="n">
        <v>-0.1317132911937118</v>
      </c>
      <c r="C1633" t="n">
        <v>0.0748457723598831</v>
      </c>
      <c r="D1633" t="n">
        <v>6</v>
      </c>
      <c r="E1633" s="38" t="n">
        <v>45573</v>
      </c>
      <c r="F1633" t="inlineStr">
        <is>
          <t>HK</t>
        </is>
      </c>
    </row>
    <row r="1634">
      <c r="A1634" t="n">
        <v>3</v>
      </c>
      <c r="B1634" t="n">
        <v>-0.1160976278416519</v>
      </c>
      <c r="C1634" t="n">
        <v>0.1061999030805062</v>
      </c>
      <c r="D1634" t="n">
        <v>10</v>
      </c>
      <c r="E1634" s="38" t="n">
        <v>45573</v>
      </c>
      <c r="F1634" t="inlineStr">
        <is>
          <t>HK</t>
        </is>
      </c>
    </row>
    <row r="1635">
      <c r="A1635" t="n">
        <v>4</v>
      </c>
      <c r="B1635" t="n">
        <v>-0.09298946904525708</v>
      </c>
      <c r="C1635" t="n">
        <v>0.03128452176313911</v>
      </c>
      <c r="D1635" t="n">
        <v>10</v>
      </c>
      <c r="E1635" s="38" t="n">
        <v>45573</v>
      </c>
      <c r="F1635" t="inlineStr">
        <is>
          <t>HK</t>
        </is>
      </c>
    </row>
    <row r="1636">
      <c r="A1636" t="n">
        <v>5</v>
      </c>
      <c r="B1636" t="n">
        <v>-0.09257236651098867</v>
      </c>
      <c r="C1636" t="n">
        <v>0.04143639055665656</v>
      </c>
      <c r="D1636" t="n">
        <v>10</v>
      </c>
      <c r="E1636" s="38" t="n">
        <v>45573</v>
      </c>
      <c r="F1636" t="inlineStr">
        <is>
          <t>HK</t>
        </is>
      </c>
    </row>
    <row r="1637">
      <c r="A1637" t="n">
        <v>6</v>
      </c>
      <c r="B1637" t="n">
        <v>-0.09098294787756027</v>
      </c>
      <c r="C1637" t="n">
        <v>0.05943018424873932</v>
      </c>
      <c r="D1637" t="n">
        <v>12</v>
      </c>
      <c r="E1637" s="38" t="n">
        <v>45573</v>
      </c>
      <c r="F1637" t="inlineStr">
        <is>
          <t>HK</t>
        </is>
      </c>
    </row>
    <row r="1638">
      <c r="A1638" t="n">
        <v>7</v>
      </c>
      <c r="B1638" t="n">
        <v>-0.1107126410398349</v>
      </c>
      <c r="C1638" t="n">
        <v>0.05718117068737559</v>
      </c>
      <c r="D1638" t="n">
        <v>19</v>
      </c>
      <c r="E1638" s="38" t="n">
        <v>45573</v>
      </c>
      <c r="F1638" t="inlineStr">
        <is>
          <t>HK</t>
        </is>
      </c>
    </row>
    <row r="1639">
      <c r="A1639" t="n">
        <v>8</v>
      </c>
      <c r="B1639" t="n">
        <v>-0.1187072745867878</v>
      </c>
      <c r="C1639" t="n">
        <v>0.08981400890108568</v>
      </c>
      <c r="D1639" t="n">
        <v>16</v>
      </c>
      <c r="E1639" s="38" t="n">
        <v>45573</v>
      </c>
      <c r="F1639" t="inlineStr">
        <is>
          <t>HK</t>
        </is>
      </c>
    </row>
    <row r="1640">
      <c r="A1640" t="n">
        <v>9</v>
      </c>
      <c r="B1640" t="n">
        <v>-0.08033099265943854</v>
      </c>
      <c r="C1640" t="n">
        <v>0.03972731856443092</v>
      </c>
      <c r="D1640" t="n">
        <v>14</v>
      </c>
      <c r="E1640" s="38" t="n">
        <v>45573</v>
      </c>
      <c r="F1640" t="inlineStr">
        <is>
          <t>HK</t>
        </is>
      </c>
    </row>
    <row r="1641">
      <c r="A1641" t="n">
        <v>10</v>
      </c>
      <c r="B1641" t="n">
        <v>-0.07330168677756049</v>
      </c>
      <c r="C1641" t="n">
        <v>0.04784020264525848</v>
      </c>
      <c r="D1641" t="n">
        <v>33</v>
      </c>
      <c r="E1641" s="38" t="n">
        <v>45573</v>
      </c>
      <c r="F1641" t="inlineStr">
        <is>
          <t>HK</t>
        </is>
      </c>
    </row>
    <row r="1642">
      <c r="A1642" t="n">
        <v>3</v>
      </c>
      <c r="B1642" t="n">
        <v>-0.0174493526911321</v>
      </c>
      <c r="C1642" t="n">
        <v>0.0160258888377421</v>
      </c>
      <c r="D1642" t="n">
        <v>4</v>
      </c>
      <c r="E1642" s="38" t="n">
        <v>45573</v>
      </c>
      <c r="F1642" t="inlineStr">
        <is>
          <t>ID</t>
        </is>
      </c>
    </row>
    <row r="1643">
      <c r="A1643" t="n">
        <v>4</v>
      </c>
      <c r="B1643" t="n">
        <v>0.006050543636828068</v>
      </c>
      <c r="C1643" t="n">
        <v>0.02669336435339549</v>
      </c>
      <c r="D1643" t="n">
        <v>8</v>
      </c>
      <c r="E1643" s="38" t="n">
        <v>45573</v>
      </c>
      <c r="F1643" t="inlineStr">
        <is>
          <t>ID</t>
        </is>
      </c>
    </row>
    <row r="1644">
      <c r="A1644" t="n">
        <v>5</v>
      </c>
      <c r="B1644" t="n">
        <v>-0.01592551070844671</v>
      </c>
      <c r="C1644" t="n">
        <v>0.02628243790396784</v>
      </c>
      <c r="D1644" t="n">
        <v>15</v>
      </c>
      <c r="E1644" s="38" t="n">
        <v>45573</v>
      </c>
      <c r="F1644" t="inlineStr">
        <is>
          <t>ID</t>
        </is>
      </c>
    </row>
    <row r="1645">
      <c r="A1645" t="n">
        <v>6</v>
      </c>
      <c r="B1645" t="n">
        <v>-0.001431926978981169</v>
      </c>
      <c r="C1645" t="n">
        <v>0.01989621695568447</v>
      </c>
      <c r="D1645" t="n">
        <v>17</v>
      </c>
      <c r="E1645" s="38" t="n">
        <v>45573</v>
      </c>
      <c r="F1645" t="inlineStr">
        <is>
          <t>ID</t>
        </is>
      </c>
    </row>
    <row r="1646">
      <c r="A1646" t="n">
        <v>7</v>
      </c>
      <c r="B1646" t="n">
        <v>-0.004103139556608668</v>
      </c>
      <c r="C1646" t="n">
        <v>0.03083114776021023</v>
      </c>
      <c r="D1646" t="n">
        <v>16</v>
      </c>
      <c r="E1646" s="38" t="n">
        <v>45573</v>
      </c>
      <c r="F1646" t="inlineStr">
        <is>
          <t>ID</t>
        </is>
      </c>
    </row>
    <row r="1647">
      <c r="A1647" t="n">
        <v>8</v>
      </c>
      <c r="B1647" t="n">
        <v>-0.001295257304306185</v>
      </c>
      <c r="C1647" t="n">
        <v>0.02534530170059201</v>
      </c>
      <c r="D1647" t="n">
        <v>10</v>
      </c>
      <c r="E1647" s="38" t="n">
        <v>45573</v>
      </c>
      <c r="F1647" t="inlineStr">
        <is>
          <t>ID</t>
        </is>
      </c>
    </row>
    <row r="1648">
      <c r="A1648" t="n">
        <v>9</v>
      </c>
      <c r="B1648" t="n">
        <v>0.007508415575835562</v>
      </c>
      <c r="C1648" t="n">
        <v>0.01962442189284612</v>
      </c>
      <c r="D1648" t="n">
        <v>15</v>
      </c>
      <c r="E1648" s="38" t="n">
        <v>45573</v>
      </c>
      <c r="F1648" t="inlineStr">
        <is>
          <t>ID</t>
        </is>
      </c>
    </row>
    <row r="1649">
      <c r="A1649" t="n">
        <v>10</v>
      </c>
      <c r="B1649" t="n">
        <v>0.02061809612447811</v>
      </c>
      <c r="C1649" t="n">
        <v>0.01897395998416133</v>
      </c>
      <c r="D1649" t="n">
        <v>3</v>
      </c>
      <c r="E1649" s="38" t="n">
        <v>45573</v>
      </c>
      <c r="F1649" t="inlineStr">
        <is>
          <t>ID</t>
        </is>
      </c>
    </row>
    <row r="1650">
      <c r="A1650" t="n">
        <v>1</v>
      </c>
      <c r="B1650" t="n">
        <v>0.02795293895568801</v>
      </c>
      <c r="C1650" t="n">
        <v>0.02822704740923451</v>
      </c>
      <c r="D1650" t="n">
        <v>376</v>
      </c>
      <c r="E1650" s="38" t="n">
        <v>45573</v>
      </c>
      <c r="F1650" t="inlineStr">
        <is>
          <t>IN</t>
        </is>
      </c>
    </row>
    <row r="1651">
      <c r="A1651" t="n">
        <v>2</v>
      </c>
      <c r="B1651" t="n">
        <v>0.0256085412705026</v>
      </c>
      <c r="C1651" t="n">
        <v>0.02787627221918231</v>
      </c>
      <c r="D1651" t="n">
        <v>232</v>
      </c>
      <c r="E1651" s="38" t="n">
        <v>45573</v>
      </c>
      <c r="F1651" t="inlineStr">
        <is>
          <t>IN</t>
        </is>
      </c>
    </row>
    <row r="1652">
      <c r="A1652" t="n">
        <v>3</v>
      </c>
      <c r="B1652" t="n">
        <v>0.02599664752347263</v>
      </c>
      <c r="C1652" t="n">
        <v>0.02234093099826405</v>
      </c>
      <c r="D1652" t="n">
        <v>108</v>
      </c>
      <c r="E1652" s="38" t="n">
        <v>45573</v>
      </c>
      <c r="F1652" t="inlineStr">
        <is>
          <t>IN</t>
        </is>
      </c>
    </row>
    <row r="1653">
      <c r="A1653" t="n">
        <v>4</v>
      </c>
      <c r="B1653" t="n">
        <v>0.02343584125532455</v>
      </c>
      <c r="C1653" t="n">
        <v>0.02506968784490385</v>
      </c>
      <c r="D1653" t="n">
        <v>65</v>
      </c>
      <c r="E1653" s="38" t="n">
        <v>45573</v>
      </c>
      <c r="F1653" t="inlineStr">
        <is>
          <t>IN</t>
        </is>
      </c>
    </row>
    <row r="1654">
      <c r="A1654" t="n">
        <v>5</v>
      </c>
      <c r="B1654" t="n">
        <v>0.01243755622751937</v>
      </c>
      <c r="C1654" t="n">
        <v>0.02248989683676094</v>
      </c>
      <c r="D1654" t="n">
        <v>33</v>
      </c>
      <c r="E1654" s="38" t="n">
        <v>45573</v>
      </c>
      <c r="F1654" t="inlineStr">
        <is>
          <t>IN</t>
        </is>
      </c>
    </row>
    <row r="1655">
      <c r="A1655" t="n">
        <v>6</v>
      </c>
      <c r="B1655" t="n">
        <v>0.02452560413519681</v>
      </c>
      <c r="C1655" t="n">
        <v>0.02334094864067882</v>
      </c>
      <c r="D1655" t="n">
        <v>18</v>
      </c>
      <c r="E1655" s="38" t="n">
        <v>45573</v>
      </c>
      <c r="F1655" t="inlineStr">
        <is>
          <t>IN</t>
        </is>
      </c>
    </row>
    <row r="1656">
      <c r="A1656" t="n">
        <v>7</v>
      </c>
      <c r="B1656" t="n">
        <v>0.02579980884798723</v>
      </c>
      <c r="C1656" t="n">
        <v>0.0222444132174712</v>
      </c>
      <c r="D1656" t="n">
        <v>9</v>
      </c>
      <c r="E1656" s="38" t="n">
        <v>45573</v>
      </c>
      <c r="F1656" t="inlineStr">
        <is>
          <t>IN</t>
        </is>
      </c>
    </row>
    <row r="1657">
      <c r="A1657" t="n">
        <v>8</v>
      </c>
      <c r="B1657" t="n">
        <v>0.03439033937866607</v>
      </c>
      <c r="C1657" t="n">
        <v>0.01876253676129209</v>
      </c>
      <c r="D1657" t="n">
        <v>10</v>
      </c>
      <c r="E1657" s="38" t="n">
        <v>45573</v>
      </c>
      <c r="F1657" t="inlineStr">
        <is>
          <t>IN</t>
        </is>
      </c>
    </row>
    <row r="1658">
      <c r="A1658" t="n">
        <v>9</v>
      </c>
      <c r="B1658" t="n">
        <v>0.01792376894064884</v>
      </c>
      <c r="C1658" t="n">
        <v>0.0007685330193832233</v>
      </c>
      <c r="D1658" t="n">
        <v>2</v>
      </c>
      <c r="E1658" s="38" t="n">
        <v>45573</v>
      </c>
      <c r="F1658" t="inlineStr">
        <is>
          <t>IN</t>
        </is>
      </c>
    </row>
    <row r="1659">
      <c r="A1659" t="n">
        <v>10</v>
      </c>
      <c r="B1659" t="n">
        <v>0.03587537654154915</v>
      </c>
      <c r="D1659" t="n">
        <v>1</v>
      </c>
      <c r="E1659" s="38" t="n">
        <v>45573</v>
      </c>
      <c r="F1659" t="inlineStr">
        <is>
          <t>IN</t>
        </is>
      </c>
    </row>
    <row r="1660">
      <c r="A1660" t="n">
        <v>1</v>
      </c>
      <c r="B1660" t="n">
        <v>-0.0121275597260634</v>
      </c>
      <c r="C1660" t="n">
        <v>0.02100824208798925</v>
      </c>
      <c r="D1660" t="n">
        <v>7</v>
      </c>
      <c r="E1660" s="38" t="n">
        <v>45573</v>
      </c>
      <c r="F1660" t="inlineStr">
        <is>
          <t>JP</t>
        </is>
      </c>
    </row>
    <row r="1661">
      <c r="A1661" t="n">
        <v>2</v>
      </c>
      <c r="B1661" t="n">
        <v>-0.02828569628486537</v>
      </c>
      <c r="C1661" t="n">
        <v>0.03555257520391086</v>
      </c>
      <c r="D1661" t="n">
        <v>20</v>
      </c>
      <c r="E1661" s="38" t="n">
        <v>45573</v>
      </c>
      <c r="F1661" t="inlineStr">
        <is>
          <t>JP</t>
        </is>
      </c>
    </row>
    <row r="1662">
      <c r="A1662" t="n">
        <v>3</v>
      </c>
      <c r="B1662" t="n">
        <v>-0.01455853124905236</v>
      </c>
      <c r="C1662" t="n">
        <v>0.02094871755870553</v>
      </c>
      <c r="D1662" t="n">
        <v>30</v>
      </c>
      <c r="E1662" s="38" t="n">
        <v>45573</v>
      </c>
      <c r="F1662" t="inlineStr">
        <is>
          <t>JP</t>
        </is>
      </c>
    </row>
    <row r="1663">
      <c r="A1663" t="n">
        <v>4</v>
      </c>
      <c r="B1663" t="n">
        <v>-0.01458318690574</v>
      </c>
      <c r="C1663" t="n">
        <v>0.02165597236811594</v>
      </c>
      <c r="D1663" t="n">
        <v>80</v>
      </c>
      <c r="E1663" s="38" t="n">
        <v>45573</v>
      </c>
      <c r="F1663" t="inlineStr">
        <is>
          <t>JP</t>
        </is>
      </c>
    </row>
    <row r="1664">
      <c r="A1664" t="n">
        <v>5</v>
      </c>
      <c r="B1664" t="n">
        <v>-0.01595586954518437</v>
      </c>
      <c r="C1664" t="n">
        <v>0.01848841319858625</v>
      </c>
      <c r="D1664" t="n">
        <v>137</v>
      </c>
      <c r="E1664" s="38" t="n">
        <v>45573</v>
      </c>
      <c r="F1664" t="inlineStr">
        <is>
          <t>JP</t>
        </is>
      </c>
    </row>
    <row r="1665">
      <c r="A1665" t="n">
        <v>6</v>
      </c>
      <c r="B1665" t="n">
        <v>-0.01461961163733102</v>
      </c>
      <c r="C1665" t="n">
        <v>0.01878768478614208</v>
      </c>
      <c r="D1665" t="n">
        <v>204</v>
      </c>
      <c r="E1665" s="38" t="n">
        <v>45573</v>
      </c>
      <c r="F1665" t="inlineStr">
        <is>
          <t>JP</t>
        </is>
      </c>
    </row>
    <row r="1666">
      <c r="A1666" t="n">
        <v>7</v>
      </c>
      <c r="B1666" t="n">
        <v>-0.01459783054112775</v>
      </c>
      <c r="C1666" t="n">
        <v>0.01655684761727013</v>
      </c>
      <c r="D1666" t="n">
        <v>260</v>
      </c>
      <c r="E1666" s="38" t="n">
        <v>45573</v>
      </c>
      <c r="F1666" t="inlineStr">
        <is>
          <t>JP</t>
        </is>
      </c>
    </row>
    <row r="1667">
      <c r="A1667" t="n">
        <v>8</v>
      </c>
      <c r="B1667" t="n">
        <v>-0.01358545397546569</v>
      </c>
      <c r="C1667" t="n">
        <v>0.02085566498488598</v>
      </c>
      <c r="D1667" t="n">
        <v>245</v>
      </c>
      <c r="E1667" s="38" t="n">
        <v>45573</v>
      </c>
      <c r="F1667" t="inlineStr">
        <is>
          <t>JP</t>
        </is>
      </c>
    </row>
    <row r="1668">
      <c r="A1668" t="n">
        <v>9</v>
      </c>
      <c r="B1668" t="n">
        <v>-0.0128206865760323</v>
      </c>
      <c r="C1668" t="n">
        <v>0.0168884704522492</v>
      </c>
      <c r="D1668" t="n">
        <v>246</v>
      </c>
      <c r="E1668" s="38" t="n">
        <v>45573</v>
      </c>
      <c r="F1668" t="inlineStr">
        <is>
          <t>JP</t>
        </is>
      </c>
    </row>
    <row r="1669">
      <c r="A1669" t="n">
        <v>10</v>
      </c>
      <c r="B1669" t="n">
        <v>-0.01094627171483611</v>
      </c>
      <c r="C1669" t="n">
        <v>0.01318198509742764</v>
      </c>
      <c r="D1669" t="n">
        <v>112</v>
      </c>
      <c r="E1669" s="38" t="n">
        <v>45573</v>
      </c>
      <c r="F1669" t="inlineStr">
        <is>
          <t>JP</t>
        </is>
      </c>
    </row>
    <row r="1670">
      <c r="A1670" t="n">
        <v>1</v>
      </c>
      <c r="B1670" t="n">
        <v>-0.00274816619674097</v>
      </c>
      <c r="C1670" t="n">
        <v>0.03852867246261994</v>
      </c>
      <c r="D1670" t="n">
        <v>284</v>
      </c>
      <c r="E1670" s="38" t="n">
        <v>45573</v>
      </c>
      <c r="F1670" t="inlineStr">
        <is>
          <t>KR</t>
        </is>
      </c>
    </row>
    <row r="1671">
      <c r="A1671" t="n">
        <v>2</v>
      </c>
      <c r="B1671" t="n">
        <v>-0.008180785747508379</v>
      </c>
      <c r="C1671" t="n">
        <v>0.02781193967372443</v>
      </c>
      <c r="D1671" t="n">
        <v>282</v>
      </c>
      <c r="E1671" s="38" t="n">
        <v>45573</v>
      </c>
      <c r="F1671" t="inlineStr">
        <is>
          <t>KR</t>
        </is>
      </c>
    </row>
    <row r="1672">
      <c r="A1672" t="n">
        <v>3</v>
      </c>
      <c r="B1672" t="n">
        <v>-0.01091707889068324</v>
      </c>
      <c r="C1672" t="n">
        <v>0.02032224490797458</v>
      </c>
      <c r="D1672" t="n">
        <v>104</v>
      </c>
      <c r="E1672" s="38" t="n">
        <v>45573</v>
      </c>
      <c r="F1672" t="inlineStr">
        <is>
          <t>KR</t>
        </is>
      </c>
    </row>
    <row r="1673">
      <c r="A1673" t="n">
        <v>4</v>
      </c>
      <c r="B1673" t="n">
        <v>-0.009843036745880109</v>
      </c>
      <c r="C1673" t="n">
        <v>0.02272790339719865</v>
      </c>
      <c r="D1673" t="n">
        <v>61</v>
      </c>
      <c r="E1673" s="38" t="n">
        <v>45573</v>
      </c>
      <c r="F1673" t="inlineStr">
        <is>
          <t>KR</t>
        </is>
      </c>
    </row>
    <row r="1674">
      <c r="A1674" t="n">
        <v>5</v>
      </c>
      <c r="B1674" t="n">
        <v>-0.01984862648629176</v>
      </c>
      <c r="C1674" t="n">
        <v>0.01945434448146281</v>
      </c>
      <c r="D1674" t="n">
        <v>20</v>
      </c>
      <c r="E1674" s="38" t="n">
        <v>45573</v>
      </c>
      <c r="F1674" t="inlineStr">
        <is>
          <t>KR</t>
        </is>
      </c>
    </row>
    <row r="1675">
      <c r="A1675" t="n">
        <v>6</v>
      </c>
      <c r="B1675" t="n">
        <v>-0.001310351760587344</v>
      </c>
      <c r="C1675" t="n">
        <v>0.01368319830473938</v>
      </c>
      <c r="D1675" t="n">
        <v>15</v>
      </c>
      <c r="E1675" s="38" t="n">
        <v>45573</v>
      </c>
      <c r="F1675" t="inlineStr">
        <is>
          <t>KR</t>
        </is>
      </c>
    </row>
    <row r="1676">
      <c r="A1676" t="n">
        <v>7</v>
      </c>
      <c r="B1676" t="n">
        <v>0.007932083392241237</v>
      </c>
      <c r="C1676" t="n">
        <v>0.006677607525110829</v>
      </c>
      <c r="D1676" t="n">
        <v>3</v>
      </c>
      <c r="E1676" s="38" t="n">
        <v>45573</v>
      </c>
      <c r="F1676" t="inlineStr">
        <is>
          <t>KR</t>
        </is>
      </c>
    </row>
    <row r="1677">
      <c r="A1677" t="n">
        <v>8</v>
      </c>
      <c r="B1677" t="n">
        <v>-0.01278617945134936</v>
      </c>
      <c r="C1677" t="n">
        <v>0.01974215898853625</v>
      </c>
      <c r="D1677" t="n">
        <v>2</v>
      </c>
      <c r="E1677" s="38" t="n">
        <v>45573</v>
      </c>
      <c r="F1677" t="inlineStr">
        <is>
          <t>KR</t>
        </is>
      </c>
    </row>
    <row r="1678">
      <c r="A1678" t="n">
        <v>1</v>
      </c>
      <c r="B1678" t="n">
        <v>0.01204818432765919</v>
      </c>
      <c r="D1678" t="n">
        <v>1</v>
      </c>
      <c r="E1678" s="38" t="n">
        <v>45573</v>
      </c>
      <c r="F1678" t="inlineStr">
        <is>
          <t>MY</t>
        </is>
      </c>
    </row>
    <row r="1679">
      <c r="A1679" t="n">
        <v>2</v>
      </c>
      <c r="B1679" t="n">
        <v>-0.01682602414796926</v>
      </c>
      <c r="C1679" t="n">
        <v>0.02133043982526638</v>
      </c>
      <c r="D1679" t="n">
        <v>3</v>
      </c>
      <c r="E1679" s="38" t="n">
        <v>45573</v>
      </c>
      <c r="F1679" t="inlineStr">
        <is>
          <t>MY</t>
        </is>
      </c>
    </row>
    <row r="1680">
      <c r="A1680" t="n">
        <v>3</v>
      </c>
      <c r="B1680" t="n">
        <v>-0.008625943599021847</v>
      </c>
      <c r="C1680" t="n">
        <v>0.01211134113725136</v>
      </c>
      <c r="D1680" t="n">
        <v>5</v>
      </c>
      <c r="E1680" s="38" t="n">
        <v>45573</v>
      </c>
      <c r="F1680" t="inlineStr">
        <is>
          <t>MY</t>
        </is>
      </c>
    </row>
    <row r="1681">
      <c r="A1681" t="n">
        <v>4</v>
      </c>
      <c r="B1681" t="n">
        <v>0.002953457276944502</v>
      </c>
      <c r="C1681" t="n">
        <v>0.0145339966793553</v>
      </c>
      <c r="D1681" t="n">
        <v>8</v>
      </c>
      <c r="E1681" s="38" t="n">
        <v>45573</v>
      </c>
      <c r="F1681" t="inlineStr">
        <is>
          <t>MY</t>
        </is>
      </c>
    </row>
    <row r="1682">
      <c r="A1682" t="n">
        <v>5</v>
      </c>
      <c r="B1682" t="n">
        <v>-0.0009114843439299803</v>
      </c>
      <c r="C1682" t="n">
        <v>0.01291912499041683</v>
      </c>
      <c r="D1682" t="n">
        <v>15</v>
      </c>
      <c r="E1682" s="38" t="n">
        <v>45573</v>
      </c>
      <c r="F1682" t="inlineStr">
        <is>
          <t>MY</t>
        </is>
      </c>
    </row>
    <row r="1683">
      <c r="A1683" t="n">
        <v>6</v>
      </c>
      <c r="B1683" t="n">
        <v>0.001946711680574587</v>
      </c>
      <c r="C1683" t="n">
        <v>0.01451743577732735</v>
      </c>
      <c r="D1683" t="n">
        <v>16</v>
      </c>
      <c r="E1683" s="38" t="n">
        <v>45573</v>
      </c>
      <c r="F1683" t="inlineStr">
        <is>
          <t>MY</t>
        </is>
      </c>
    </row>
    <row r="1684">
      <c r="A1684" t="n">
        <v>7</v>
      </c>
      <c r="B1684" t="n">
        <v>-0.01626284140905824</v>
      </c>
      <c r="C1684" t="n">
        <v>0.08610244702100625</v>
      </c>
      <c r="D1684" t="n">
        <v>21</v>
      </c>
      <c r="E1684" s="38" t="n">
        <v>45573</v>
      </c>
      <c r="F1684" t="inlineStr">
        <is>
          <t>MY</t>
        </is>
      </c>
    </row>
    <row r="1685">
      <c r="A1685" t="n">
        <v>8</v>
      </c>
      <c r="B1685" t="n">
        <v>0.001381164411254523</v>
      </c>
      <c r="C1685" t="n">
        <v>0.01087711321445619</v>
      </c>
      <c r="D1685" t="n">
        <v>21</v>
      </c>
      <c r="E1685" s="38" t="n">
        <v>45573</v>
      </c>
      <c r="F1685" t="inlineStr">
        <is>
          <t>MY</t>
        </is>
      </c>
    </row>
    <row r="1686">
      <c r="A1686" t="n">
        <v>9</v>
      </c>
      <c r="B1686" t="n">
        <v>0.001615293643836514</v>
      </c>
      <c r="C1686" t="n">
        <v>0.01392231698327567</v>
      </c>
      <c r="D1686" t="n">
        <v>9</v>
      </c>
      <c r="E1686" s="38" t="n">
        <v>45573</v>
      </c>
      <c r="F1686" t="inlineStr">
        <is>
          <t>MY</t>
        </is>
      </c>
    </row>
    <row r="1687">
      <c r="A1687" t="n">
        <v>10</v>
      </c>
      <c r="B1687" t="n">
        <v>-0.0106382129708058</v>
      </c>
      <c r="C1687" t="n">
        <v>0.01504470506272694</v>
      </c>
      <c r="D1687" t="n">
        <v>2</v>
      </c>
      <c r="E1687" s="38" t="n">
        <v>45573</v>
      </c>
      <c r="F1687" t="inlineStr">
        <is>
          <t>MY</t>
        </is>
      </c>
    </row>
    <row r="1688">
      <c r="A1688" t="n">
        <v>1</v>
      </c>
      <c r="B1688" t="n">
        <v>-0.001921385285239885</v>
      </c>
      <c r="C1688" t="n">
        <v>0.01439408850509537</v>
      </c>
      <c r="D1688" t="n">
        <v>11</v>
      </c>
      <c r="E1688" s="38" t="n">
        <v>45573</v>
      </c>
      <c r="F1688" t="inlineStr">
        <is>
          <t>NZ</t>
        </is>
      </c>
    </row>
    <row r="1689">
      <c r="A1689" t="n">
        <v>2</v>
      </c>
      <c r="B1689" t="n">
        <v>-0.0152699038570252</v>
      </c>
      <c r="C1689" t="n">
        <v>0.01456404822532811</v>
      </c>
      <c r="D1689" t="n">
        <v>2</v>
      </c>
      <c r="E1689" s="38" t="n">
        <v>45573</v>
      </c>
      <c r="F1689" t="inlineStr">
        <is>
          <t>NZ</t>
        </is>
      </c>
    </row>
    <row r="1690">
      <c r="A1690" t="n">
        <v>1</v>
      </c>
      <c r="B1690" t="n">
        <v>-0.0009999708672162044</v>
      </c>
      <c r="C1690" t="n">
        <v>0.001414172362395142</v>
      </c>
      <c r="D1690" t="n">
        <v>2</v>
      </c>
      <c r="E1690" s="38" t="n">
        <v>45573</v>
      </c>
      <c r="F1690" t="inlineStr">
        <is>
          <t>PH</t>
        </is>
      </c>
    </row>
    <row r="1691">
      <c r="A1691" t="n">
        <v>2</v>
      </c>
      <c r="B1691" t="n">
        <v>-0.01855283317059597</v>
      </c>
      <c r="D1691" t="n">
        <v>1</v>
      </c>
      <c r="E1691" s="38" t="n">
        <v>45573</v>
      </c>
      <c r="F1691" t="inlineStr">
        <is>
          <t>PH</t>
        </is>
      </c>
    </row>
    <row r="1692">
      <c r="A1692" t="n">
        <v>4</v>
      </c>
      <c r="B1692" t="n">
        <v>0.001677100335384411</v>
      </c>
      <c r="C1692" t="n">
        <v>0.004974443425741028</v>
      </c>
      <c r="D1692" t="n">
        <v>3</v>
      </c>
      <c r="E1692" s="38" t="n">
        <v>45573</v>
      </c>
      <c r="F1692" t="inlineStr">
        <is>
          <t>PH</t>
        </is>
      </c>
    </row>
    <row r="1693">
      <c r="A1693" t="n">
        <v>6</v>
      </c>
      <c r="B1693" t="n">
        <v>-0.01491738875801145</v>
      </c>
      <c r="C1693" t="n">
        <v>0.02477509577885656</v>
      </c>
      <c r="D1693" t="n">
        <v>5</v>
      </c>
      <c r="E1693" s="38" t="n">
        <v>45573</v>
      </c>
      <c r="F1693" t="inlineStr">
        <is>
          <t>PH</t>
        </is>
      </c>
    </row>
    <row r="1694">
      <c r="A1694" t="n">
        <v>7</v>
      </c>
      <c r="B1694" t="n">
        <v>0.004063032471744082</v>
      </c>
      <c r="C1694" t="n">
        <v>0.01665496632487865</v>
      </c>
      <c r="D1694" t="n">
        <v>4</v>
      </c>
      <c r="E1694" s="38" t="n">
        <v>45573</v>
      </c>
      <c r="F1694" t="inlineStr">
        <is>
          <t>PH</t>
        </is>
      </c>
    </row>
    <row r="1695">
      <c r="A1695" t="n">
        <v>8</v>
      </c>
      <c r="B1695" t="n">
        <v>-0.003401838188350381</v>
      </c>
      <c r="C1695" t="n">
        <v>0.02090229970380638</v>
      </c>
      <c r="D1695" t="n">
        <v>2</v>
      </c>
      <c r="E1695" s="38" t="n">
        <v>45573</v>
      </c>
      <c r="F1695" t="inlineStr">
        <is>
          <t>PH</t>
        </is>
      </c>
    </row>
    <row r="1696">
      <c r="A1696" t="n">
        <v>9</v>
      </c>
      <c r="B1696" t="n">
        <v>0.01606128373827148</v>
      </c>
      <c r="C1696" t="n">
        <v>0.03090447055465823</v>
      </c>
      <c r="D1696" t="n">
        <v>2</v>
      </c>
      <c r="E1696" s="38" t="n">
        <v>45573</v>
      </c>
      <c r="F1696" t="inlineStr">
        <is>
          <t>PH</t>
        </is>
      </c>
    </row>
    <row r="1697">
      <c r="A1697" t="n">
        <v>10</v>
      </c>
      <c r="B1697" t="n">
        <v>0.0294738568609052</v>
      </c>
      <c r="D1697" t="n">
        <v>1</v>
      </c>
      <c r="E1697" s="38" t="n">
        <v>45573</v>
      </c>
      <c r="F1697" t="inlineStr">
        <is>
          <t>PH</t>
        </is>
      </c>
    </row>
    <row r="1698">
      <c r="A1698" t="n">
        <v>1</v>
      </c>
      <c r="B1698" t="n">
        <v>-0.03278688191856693</v>
      </c>
      <c r="D1698" t="n">
        <v>1</v>
      </c>
      <c r="E1698" s="38" t="n">
        <v>45573</v>
      </c>
      <c r="F1698" t="inlineStr">
        <is>
          <t>SG</t>
        </is>
      </c>
    </row>
    <row r="1699">
      <c r="A1699" t="n">
        <v>2</v>
      </c>
      <c r="B1699" t="n">
        <v>-0.02156490985856596</v>
      </c>
      <c r="C1699" t="n">
        <v>0.02235383728052553</v>
      </c>
      <c r="D1699" t="n">
        <v>5</v>
      </c>
      <c r="E1699" s="38" t="n">
        <v>45573</v>
      </c>
      <c r="F1699" t="inlineStr">
        <is>
          <t>SG</t>
        </is>
      </c>
    </row>
    <row r="1700">
      <c r="A1700" t="n">
        <v>3</v>
      </c>
      <c r="B1700" t="n">
        <v>-0.01098906670400579</v>
      </c>
      <c r="D1700" t="n">
        <v>1</v>
      </c>
      <c r="E1700" s="38" t="n">
        <v>45573</v>
      </c>
      <c r="F1700" t="inlineStr">
        <is>
          <t>SG</t>
        </is>
      </c>
    </row>
    <row r="1701">
      <c r="A1701" t="n">
        <v>4</v>
      </c>
      <c r="B1701" t="n">
        <v>-0.02101668291381231</v>
      </c>
      <c r="C1701" t="n">
        <v>0.02073379438249066</v>
      </c>
      <c r="D1701" t="n">
        <v>5</v>
      </c>
      <c r="E1701" s="38" t="n">
        <v>45573</v>
      </c>
      <c r="F1701" t="inlineStr">
        <is>
          <t>SG</t>
        </is>
      </c>
    </row>
    <row r="1702">
      <c r="A1702" t="n">
        <v>5</v>
      </c>
      <c r="B1702" t="n">
        <v>-0.009103508165926266</v>
      </c>
      <c r="C1702" t="n">
        <v>0.01007671705066733</v>
      </c>
      <c r="D1702" t="n">
        <v>10</v>
      </c>
      <c r="E1702" s="38" t="n">
        <v>45573</v>
      </c>
      <c r="F1702" t="inlineStr">
        <is>
          <t>SG</t>
        </is>
      </c>
    </row>
    <row r="1703">
      <c r="A1703" t="n">
        <v>6</v>
      </c>
      <c r="B1703" t="n">
        <v>-0.0117414184760566</v>
      </c>
      <c r="C1703" t="n">
        <v>0.02033699252029033</v>
      </c>
      <c r="D1703" t="n">
        <v>9</v>
      </c>
      <c r="E1703" s="38" t="n">
        <v>45573</v>
      </c>
      <c r="F1703" t="inlineStr">
        <is>
          <t>SG</t>
        </is>
      </c>
    </row>
    <row r="1704">
      <c r="A1704" t="n">
        <v>7</v>
      </c>
      <c r="B1704" t="n">
        <v>-0.01542032392999578</v>
      </c>
      <c r="C1704" t="n">
        <v>0.002994926848816378</v>
      </c>
      <c r="D1704" t="n">
        <v>3</v>
      </c>
      <c r="E1704" s="38" t="n">
        <v>45573</v>
      </c>
      <c r="F1704" t="inlineStr">
        <is>
          <t>SG</t>
        </is>
      </c>
    </row>
    <row r="1705">
      <c r="A1705" t="n">
        <v>8</v>
      </c>
      <c r="B1705" t="n">
        <v>-0.03508777173641442</v>
      </c>
      <c r="D1705" t="n">
        <v>1</v>
      </c>
      <c r="E1705" s="38" t="n">
        <v>45573</v>
      </c>
      <c r="F1705" t="inlineStr">
        <is>
          <t>SG</t>
        </is>
      </c>
    </row>
    <row r="1706">
      <c r="A1706" t="n">
        <v>1</v>
      </c>
      <c r="B1706" t="n">
        <v>-0.006844673117945152</v>
      </c>
      <c r="C1706" t="n">
        <v>0.02403468761672177</v>
      </c>
      <c r="D1706" t="n">
        <v>11</v>
      </c>
      <c r="E1706" s="38" t="n">
        <v>45573</v>
      </c>
      <c r="F1706" t="inlineStr">
        <is>
          <t>TH</t>
        </is>
      </c>
    </row>
    <row r="1707">
      <c r="A1707" t="n">
        <v>2</v>
      </c>
      <c r="B1707" t="n">
        <v>0.001627405654466899</v>
      </c>
      <c r="C1707" t="n">
        <v>0.02356141163300652</v>
      </c>
      <c r="D1707" t="n">
        <v>30</v>
      </c>
      <c r="E1707" s="38" t="n">
        <v>45573</v>
      </c>
      <c r="F1707" t="inlineStr">
        <is>
          <t>TH</t>
        </is>
      </c>
    </row>
    <row r="1708">
      <c r="A1708" t="n">
        <v>3</v>
      </c>
      <c r="B1708" t="n">
        <v>0.002939159545911951</v>
      </c>
      <c r="C1708" t="n">
        <v>0.01629223818980204</v>
      </c>
      <c r="D1708" t="n">
        <v>24</v>
      </c>
      <c r="E1708" s="38" t="n">
        <v>45573</v>
      </c>
      <c r="F1708" t="inlineStr">
        <is>
          <t>TH</t>
        </is>
      </c>
    </row>
    <row r="1709">
      <c r="A1709" t="n">
        <v>4</v>
      </c>
      <c r="B1709" t="n">
        <v>0.005670900293662057</v>
      </c>
      <c r="C1709" t="n">
        <v>0.01908907944362201</v>
      </c>
      <c r="D1709" t="n">
        <v>17</v>
      </c>
      <c r="E1709" s="38" t="n">
        <v>45573</v>
      </c>
      <c r="F1709" t="inlineStr">
        <is>
          <t>TH</t>
        </is>
      </c>
    </row>
    <row r="1710">
      <c r="A1710" t="n">
        <v>5</v>
      </c>
      <c r="B1710" t="n">
        <v>0.007052424075745558</v>
      </c>
      <c r="C1710" t="n">
        <v>0.01013312200650836</v>
      </c>
      <c r="D1710" t="n">
        <v>11</v>
      </c>
      <c r="E1710" s="38" t="n">
        <v>45573</v>
      </c>
      <c r="F1710" t="inlineStr">
        <is>
          <t>TH</t>
        </is>
      </c>
    </row>
    <row r="1711">
      <c r="A1711" t="n">
        <v>6</v>
      </c>
      <c r="B1711" t="n">
        <v>-0.0009838910692879445</v>
      </c>
      <c r="C1711" t="n">
        <v>0.01284222101441665</v>
      </c>
      <c r="D1711" t="n">
        <v>13</v>
      </c>
      <c r="E1711" s="38" t="n">
        <v>45573</v>
      </c>
      <c r="F1711" t="inlineStr">
        <is>
          <t>TH</t>
        </is>
      </c>
    </row>
    <row r="1712">
      <c r="A1712" t="n">
        <v>7</v>
      </c>
      <c r="B1712" t="n">
        <v>-0.002116656621127111</v>
      </c>
      <c r="C1712" t="n">
        <v>0.01396361979613774</v>
      </c>
      <c r="D1712" t="n">
        <v>10</v>
      </c>
      <c r="E1712" s="38" t="n">
        <v>45573</v>
      </c>
      <c r="F1712" t="inlineStr">
        <is>
          <t>TH</t>
        </is>
      </c>
    </row>
    <row r="1713">
      <c r="A1713" t="n">
        <v>8</v>
      </c>
      <c r="B1713" t="n">
        <v>0.02329256018929932</v>
      </c>
      <c r="C1713" t="n">
        <v>0.03468571975015103</v>
      </c>
      <c r="D1713" t="n">
        <v>6</v>
      </c>
      <c r="E1713" s="38" t="n">
        <v>45573</v>
      </c>
      <c r="F1713" t="inlineStr">
        <is>
          <t>TH</t>
        </is>
      </c>
    </row>
    <row r="1714">
      <c r="A1714" t="n">
        <v>9</v>
      </c>
      <c r="B1714" t="n">
        <v>-0.001090631574434601</v>
      </c>
      <c r="C1714" t="n">
        <v>0.00825517064319308</v>
      </c>
      <c r="D1714" t="n">
        <v>3</v>
      </c>
      <c r="E1714" s="38" t="n">
        <v>45573</v>
      </c>
      <c r="F1714" t="inlineStr">
        <is>
          <t>TH</t>
        </is>
      </c>
    </row>
    <row r="1715">
      <c r="A1715" t="n">
        <v>10</v>
      </c>
      <c r="B1715" t="n">
        <v>-0.01169599803352195</v>
      </c>
      <c r="D1715" t="n">
        <v>1</v>
      </c>
      <c r="E1715" s="38" t="n">
        <v>45573</v>
      </c>
      <c r="F1715" t="inlineStr">
        <is>
          <t>TH</t>
        </is>
      </c>
    </row>
    <row r="1716">
      <c r="A1716" t="n">
        <v>1</v>
      </c>
      <c r="B1716" t="n">
        <v>-0.001715905674325608</v>
      </c>
      <c r="C1716" t="n">
        <v>0.01916378782635302</v>
      </c>
      <c r="D1716" t="n">
        <v>11</v>
      </c>
      <c r="E1716" s="38" t="n">
        <v>45573</v>
      </c>
      <c r="F1716" t="inlineStr">
        <is>
          <t>TW</t>
        </is>
      </c>
    </row>
    <row r="1717">
      <c r="A1717" t="n">
        <v>2</v>
      </c>
      <c r="B1717" t="n">
        <v>-0.009771419436726714</v>
      </c>
      <c r="C1717" t="n">
        <v>0.01714471771045101</v>
      </c>
      <c r="D1717" t="n">
        <v>36</v>
      </c>
      <c r="E1717" s="38" t="n">
        <v>45573</v>
      </c>
      <c r="F1717" t="inlineStr">
        <is>
          <t>TW</t>
        </is>
      </c>
    </row>
    <row r="1718">
      <c r="A1718" t="n">
        <v>3</v>
      </c>
      <c r="B1718" t="n">
        <v>-0.009031435622843595</v>
      </c>
      <c r="C1718" t="n">
        <v>0.02199799428763415</v>
      </c>
      <c r="D1718" t="n">
        <v>74</v>
      </c>
      <c r="E1718" s="38" t="n">
        <v>45573</v>
      </c>
      <c r="F1718" t="inlineStr">
        <is>
          <t>TW</t>
        </is>
      </c>
    </row>
    <row r="1719">
      <c r="A1719" t="n">
        <v>4</v>
      </c>
      <c r="B1719" t="n">
        <v>-0.009187993484590203</v>
      </c>
      <c r="C1719" t="n">
        <v>0.02076527198728803</v>
      </c>
      <c r="D1719" t="n">
        <v>94</v>
      </c>
      <c r="E1719" s="38" t="n">
        <v>45573</v>
      </c>
      <c r="F1719" t="inlineStr">
        <is>
          <t>TW</t>
        </is>
      </c>
    </row>
    <row r="1720">
      <c r="A1720" t="n">
        <v>5</v>
      </c>
      <c r="B1720" t="n">
        <v>-0.006834484952025157</v>
      </c>
      <c r="C1720" t="n">
        <v>0.02620696034077482</v>
      </c>
      <c r="D1720" t="n">
        <v>134</v>
      </c>
      <c r="E1720" s="38" t="n">
        <v>45573</v>
      </c>
      <c r="F1720" t="inlineStr">
        <is>
          <t>TW</t>
        </is>
      </c>
    </row>
    <row r="1721">
      <c r="A1721" t="n">
        <v>6</v>
      </c>
      <c r="B1721" t="n">
        <v>-0.01145525698734414</v>
      </c>
      <c r="C1721" t="n">
        <v>0.01664836072813702</v>
      </c>
      <c r="D1721" t="n">
        <v>121</v>
      </c>
      <c r="E1721" s="38" t="n">
        <v>45573</v>
      </c>
      <c r="F1721" t="inlineStr">
        <is>
          <t>TW</t>
        </is>
      </c>
    </row>
    <row r="1722">
      <c r="A1722" t="n">
        <v>7</v>
      </c>
      <c r="B1722" t="n">
        <v>-0.0114880721126635</v>
      </c>
      <c r="C1722" t="n">
        <v>0.01788337423159611</v>
      </c>
      <c r="D1722" t="n">
        <v>109</v>
      </c>
      <c r="E1722" s="38" t="n">
        <v>45573</v>
      </c>
      <c r="F1722" t="inlineStr">
        <is>
          <t>TW</t>
        </is>
      </c>
    </row>
    <row r="1723">
      <c r="A1723" t="n">
        <v>8</v>
      </c>
      <c r="B1723" t="n">
        <v>-0.01100270770923391</v>
      </c>
      <c r="C1723" t="n">
        <v>0.01638804876900871</v>
      </c>
      <c r="D1723" t="n">
        <v>79</v>
      </c>
      <c r="E1723" s="38" t="n">
        <v>45573</v>
      </c>
      <c r="F1723" t="inlineStr">
        <is>
          <t>TW</t>
        </is>
      </c>
    </row>
    <row r="1724">
      <c r="A1724" t="n">
        <v>9</v>
      </c>
      <c r="B1724" t="n">
        <v>-0.005028777817944356</v>
      </c>
      <c r="C1724" t="n">
        <v>0.01877208565587955</v>
      </c>
      <c r="D1724" t="n">
        <v>57</v>
      </c>
      <c r="E1724" s="38" t="n">
        <v>45573</v>
      </c>
      <c r="F1724" t="inlineStr">
        <is>
          <t>TW</t>
        </is>
      </c>
    </row>
    <row r="1725">
      <c r="A1725" t="n">
        <v>10</v>
      </c>
      <c r="B1725" t="n">
        <v>-0.00255067579869383</v>
      </c>
      <c r="C1725" t="n">
        <v>0.01379306915951957</v>
      </c>
      <c r="D1725" t="n">
        <v>20</v>
      </c>
      <c r="E1725" s="38" t="n">
        <v>45573</v>
      </c>
      <c r="F1725" t="inlineStr">
        <is>
          <t>TW</t>
        </is>
      </c>
    </row>
    <row r="1726">
      <c r="A1726" t="n">
        <v>1</v>
      </c>
      <c r="B1726" t="n">
        <v>-0.2983869948786343</v>
      </c>
      <c r="D1726" t="n">
        <v>1</v>
      </c>
      <c r="E1726" s="38" t="n">
        <v>45573</v>
      </c>
      <c r="F1726" t="inlineStr">
        <is>
          <t>XH</t>
        </is>
      </c>
    </row>
    <row r="1727">
      <c r="A1727" t="n">
        <v>2</v>
      </c>
      <c r="B1727" t="n">
        <v>-0.2033195213016296</v>
      </c>
      <c r="D1727" t="n">
        <v>1</v>
      </c>
      <c r="E1727" s="38" t="n">
        <v>45573</v>
      </c>
      <c r="F1727" t="inlineStr">
        <is>
          <t>XH</t>
        </is>
      </c>
    </row>
    <row r="1728">
      <c r="A1728" t="n">
        <v>3</v>
      </c>
      <c r="B1728" t="n">
        <v>-0.09642269195677711</v>
      </c>
      <c r="C1728" t="n">
        <v>0.05733022647294678</v>
      </c>
      <c r="D1728" t="n">
        <v>3</v>
      </c>
      <c r="E1728" s="38" t="n">
        <v>45573</v>
      </c>
      <c r="F1728" t="inlineStr">
        <is>
          <t>XH</t>
        </is>
      </c>
    </row>
    <row r="1729">
      <c r="A1729" t="n">
        <v>4</v>
      </c>
      <c r="B1729" t="n">
        <v>-0.2240663629925843</v>
      </c>
      <c r="D1729" t="n">
        <v>1</v>
      </c>
      <c r="E1729" s="38" t="n">
        <v>45573</v>
      </c>
      <c r="F1729" t="inlineStr">
        <is>
          <t>XH</t>
        </is>
      </c>
    </row>
    <row r="1730">
      <c r="A1730" t="n">
        <v>5</v>
      </c>
      <c r="B1730" t="n">
        <v>-0.1062484924683442</v>
      </c>
      <c r="C1730" t="n">
        <v>0.05475156611553413</v>
      </c>
      <c r="D1730" t="n">
        <v>10</v>
      </c>
      <c r="E1730" s="38" t="n">
        <v>45573</v>
      </c>
      <c r="F1730" t="inlineStr">
        <is>
          <t>XH</t>
        </is>
      </c>
    </row>
    <row r="1731">
      <c r="A1731" t="n">
        <v>6</v>
      </c>
      <c r="B1731" t="n">
        <v>-0.1414878314536582</v>
      </c>
      <c r="C1731" t="n">
        <v>0.09892572135764374</v>
      </c>
      <c r="D1731" t="n">
        <v>16</v>
      </c>
      <c r="E1731" s="38" t="n">
        <v>45573</v>
      </c>
      <c r="F1731" t="inlineStr">
        <is>
          <t>XH</t>
        </is>
      </c>
    </row>
    <row r="1732">
      <c r="A1732" t="n">
        <v>7</v>
      </c>
      <c r="B1732" t="n">
        <v>-0.1512735720717873</v>
      </c>
      <c r="C1732" t="n">
        <v>0.06603044513704567</v>
      </c>
      <c r="D1732" t="n">
        <v>15</v>
      </c>
      <c r="E1732" s="38" t="n">
        <v>45573</v>
      </c>
      <c r="F1732" t="inlineStr">
        <is>
          <t>XH</t>
        </is>
      </c>
    </row>
    <row r="1733">
      <c r="A1733" t="n">
        <v>8</v>
      </c>
      <c r="B1733" t="n">
        <v>-0.1347652404090984</v>
      </c>
      <c r="C1733" t="n">
        <v>0.05945737395062229</v>
      </c>
      <c r="D1733" t="n">
        <v>45</v>
      </c>
      <c r="E1733" s="38" t="n">
        <v>45573</v>
      </c>
      <c r="F1733" t="inlineStr">
        <is>
          <t>XH</t>
        </is>
      </c>
    </row>
    <row r="1734">
      <c r="A1734" t="n">
        <v>9</v>
      </c>
      <c r="B1734" t="n">
        <v>-0.1290405762158551</v>
      </c>
      <c r="C1734" t="n">
        <v>0.08051754843344389</v>
      </c>
      <c r="D1734" t="n">
        <v>70</v>
      </c>
      <c r="E1734" s="38" t="n">
        <v>45573</v>
      </c>
      <c r="F1734" t="inlineStr">
        <is>
          <t>XH</t>
        </is>
      </c>
    </row>
    <row r="1735">
      <c r="A1735" t="n">
        <v>10</v>
      </c>
      <c r="B1735" t="n">
        <v>-0.1286796390497987</v>
      </c>
      <c r="C1735" t="n">
        <v>0.0807264590982473</v>
      </c>
      <c r="D1735" t="n">
        <v>153</v>
      </c>
      <c r="E1735" s="38" t="n">
        <v>45573</v>
      </c>
      <c r="F1735" t="inlineStr">
        <is>
          <t>XH</t>
        </is>
      </c>
    </row>
    <row r="1736">
      <c r="A1736" t="n">
        <v>1</v>
      </c>
      <c r="B1736" t="n">
        <v>-0.00402336344644311</v>
      </c>
      <c r="C1736" t="n">
        <v>0.04866116861463893</v>
      </c>
      <c r="D1736" t="n">
        <v>487</v>
      </c>
      <c r="E1736" s="38" t="n">
        <v>45574</v>
      </c>
      <c r="F1736" t="inlineStr">
        <is>
          <t>ALL</t>
        </is>
      </c>
    </row>
    <row r="1737">
      <c r="A1737" t="n">
        <v>2</v>
      </c>
      <c r="B1737" t="n">
        <v>-0.0143903043369535</v>
      </c>
      <c r="C1737" t="n">
        <v>0.04984540365553623</v>
      </c>
      <c r="D1737" t="n">
        <v>806</v>
      </c>
      <c r="E1737" s="38" t="n">
        <v>45574</v>
      </c>
      <c r="F1737" t="inlineStr">
        <is>
          <t>ALL</t>
        </is>
      </c>
    </row>
    <row r="1738">
      <c r="A1738" t="n">
        <v>3</v>
      </c>
      <c r="B1738" t="n">
        <v>-0.0350160408026018</v>
      </c>
      <c r="C1738" t="n">
        <v>0.05963910945242326</v>
      </c>
      <c r="D1738" t="n">
        <v>783</v>
      </c>
      <c r="E1738" s="38" t="n">
        <v>45574</v>
      </c>
      <c r="F1738" t="inlineStr">
        <is>
          <t>ALL</t>
        </is>
      </c>
    </row>
    <row r="1739">
      <c r="A1739" t="n">
        <v>4</v>
      </c>
      <c r="B1739" t="n">
        <v>-0.04954098702839251</v>
      </c>
      <c r="C1739" t="n">
        <v>0.05921249878465622</v>
      </c>
      <c r="D1739" t="n">
        <v>816</v>
      </c>
      <c r="E1739" s="38" t="n">
        <v>45574</v>
      </c>
      <c r="F1739" t="inlineStr">
        <is>
          <t>ALL</t>
        </is>
      </c>
    </row>
    <row r="1740">
      <c r="A1740" t="n">
        <v>5</v>
      </c>
      <c r="B1740" t="n">
        <v>-0.04592599512606408</v>
      </c>
      <c r="C1740" t="n">
        <v>0.05681120873569466</v>
      </c>
      <c r="D1740" t="n">
        <v>894</v>
      </c>
      <c r="E1740" s="38" t="n">
        <v>45574</v>
      </c>
      <c r="F1740" t="inlineStr">
        <is>
          <t>ALL</t>
        </is>
      </c>
    </row>
    <row r="1741">
      <c r="A1741" t="n">
        <v>6</v>
      </c>
      <c r="B1741" t="n">
        <v>-0.04024595366088517</v>
      </c>
      <c r="C1741" t="n">
        <v>0.04878350356863528</v>
      </c>
      <c r="D1741" t="n">
        <v>949</v>
      </c>
      <c r="E1741" s="38" t="n">
        <v>45574</v>
      </c>
      <c r="F1741" t="inlineStr">
        <is>
          <t>ALL</t>
        </is>
      </c>
    </row>
    <row r="1742">
      <c r="A1742" t="n">
        <v>7</v>
      </c>
      <c r="B1742" t="n">
        <v>-0.03413607013860877</v>
      </c>
      <c r="C1742" t="n">
        <v>0.04823213487557432</v>
      </c>
      <c r="D1742" t="n">
        <v>906</v>
      </c>
      <c r="E1742" s="38" t="n">
        <v>45574</v>
      </c>
      <c r="F1742" t="inlineStr">
        <is>
          <t>ALL</t>
        </is>
      </c>
    </row>
    <row r="1743">
      <c r="A1743" t="n">
        <v>8</v>
      </c>
      <c r="B1743" t="n">
        <v>-0.02430831976207471</v>
      </c>
      <c r="C1743" t="n">
        <v>0.04420067652200254</v>
      </c>
      <c r="D1743" t="n">
        <v>796</v>
      </c>
      <c r="E1743" s="38" t="n">
        <v>45574</v>
      </c>
      <c r="F1743" t="inlineStr">
        <is>
          <t>ALL</t>
        </is>
      </c>
    </row>
    <row r="1744">
      <c r="A1744" t="n">
        <v>9</v>
      </c>
      <c r="B1744" t="n">
        <v>-0.02388525568917712</v>
      </c>
      <c r="C1744" t="n">
        <v>0.04625758495505181</v>
      </c>
      <c r="D1744" t="n">
        <v>598</v>
      </c>
      <c r="E1744" s="38" t="n">
        <v>45574</v>
      </c>
      <c r="F1744" t="inlineStr">
        <is>
          <t>ALL</t>
        </is>
      </c>
    </row>
    <row r="1745">
      <c r="A1745" t="n">
        <v>10</v>
      </c>
      <c r="B1745" t="n">
        <v>-0.03048283284162693</v>
      </c>
      <c r="C1745" t="n">
        <v>0.03753854739086439</v>
      </c>
      <c r="D1745" t="n">
        <v>494</v>
      </c>
      <c r="E1745" s="38" t="n">
        <v>45574</v>
      </c>
      <c r="F1745" t="inlineStr">
        <is>
          <t>ALL</t>
        </is>
      </c>
    </row>
    <row r="1746">
      <c r="A1746" t="n">
        <v>1</v>
      </c>
      <c r="B1746" t="n">
        <v>0.01042034857529437</v>
      </c>
      <c r="C1746" t="n">
        <v>0.02528499013440008</v>
      </c>
      <c r="D1746" t="n">
        <v>6</v>
      </c>
      <c r="E1746" s="38" t="n">
        <v>45574</v>
      </c>
      <c r="F1746" t="inlineStr">
        <is>
          <t>AU</t>
        </is>
      </c>
    </row>
    <row r="1747">
      <c r="A1747" t="n">
        <v>2</v>
      </c>
      <c r="B1747" t="n">
        <v>-0.0130687497494905</v>
      </c>
      <c r="C1747" t="n">
        <v>0.03519454523948524</v>
      </c>
      <c r="D1747" t="n">
        <v>16</v>
      </c>
      <c r="E1747" s="38" t="n">
        <v>45574</v>
      </c>
      <c r="F1747" t="inlineStr">
        <is>
          <t>AU</t>
        </is>
      </c>
    </row>
    <row r="1748">
      <c r="A1748" t="n">
        <v>3</v>
      </c>
      <c r="B1748" t="n">
        <v>-0.004895962343353359</v>
      </c>
      <c r="C1748" t="n">
        <v>0.02230102636609667</v>
      </c>
      <c r="D1748" t="n">
        <v>21</v>
      </c>
      <c r="E1748" s="38" t="n">
        <v>45574</v>
      </c>
      <c r="F1748" t="inlineStr">
        <is>
          <t>AU</t>
        </is>
      </c>
    </row>
    <row r="1749">
      <c r="A1749" t="n">
        <v>4</v>
      </c>
      <c r="B1749" t="n">
        <v>-0.001173080379669654</v>
      </c>
      <c r="C1749" t="n">
        <v>0.03183707721210369</v>
      </c>
      <c r="D1749" t="n">
        <v>28</v>
      </c>
      <c r="E1749" s="38" t="n">
        <v>45574</v>
      </c>
      <c r="F1749" t="inlineStr">
        <is>
          <t>AU</t>
        </is>
      </c>
    </row>
    <row r="1750">
      <c r="A1750" t="n">
        <v>5</v>
      </c>
      <c r="B1750" t="n">
        <v>0.004867626898649257</v>
      </c>
      <c r="C1750" t="n">
        <v>0.01933861034509925</v>
      </c>
      <c r="D1750" t="n">
        <v>35</v>
      </c>
      <c r="E1750" s="38" t="n">
        <v>45574</v>
      </c>
      <c r="F1750" t="inlineStr">
        <is>
          <t>AU</t>
        </is>
      </c>
    </row>
    <row r="1751">
      <c r="A1751" t="n">
        <v>6</v>
      </c>
      <c r="B1751" t="n">
        <v>0.0001998248330364541</v>
      </c>
      <c r="C1751" t="n">
        <v>0.01759944062650622</v>
      </c>
      <c r="D1751" t="n">
        <v>39</v>
      </c>
      <c r="E1751" s="38" t="n">
        <v>45574</v>
      </c>
      <c r="F1751" t="inlineStr">
        <is>
          <t>AU</t>
        </is>
      </c>
    </row>
    <row r="1752">
      <c r="A1752" t="n">
        <v>7</v>
      </c>
      <c r="B1752" t="n">
        <v>-0.0007063396483511936</v>
      </c>
      <c r="C1752" t="n">
        <v>0.01726497040400812</v>
      </c>
      <c r="D1752" t="n">
        <v>35</v>
      </c>
      <c r="E1752" s="38" t="n">
        <v>45574</v>
      </c>
      <c r="F1752" t="inlineStr">
        <is>
          <t>AU</t>
        </is>
      </c>
    </row>
    <row r="1753">
      <c r="A1753" t="n">
        <v>8</v>
      </c>
      <c r="B1753" t="n">
        <v>0.009312804503604588</v>
      </c>
      <c r="C1753" t="n">
        <v>0.01759302595504692</v>
      </c>
      <c r="D1753" t="n">
        <v>24</v>
      </c>
      <c r="E1753" s="38" t="n">
        <v>45574</v>
      </c>
      <c r="F1753" t="inlineStr">
        <is>
          <t>AU</t>
        </is>
      </c>
    </row>
    <row r="1754">
      <c r="A1754" t="n">
        <v>9</v>
      </c>
      <c r="B1754" t="n">
        <v>0.01100208689413587</v>
      </c>
      <c r="C1754" t="n">
        <v>0.01057785465048894</v>
      </c>
      <c r="D1754" t="n">
        <v>8</v>
      </c>
      <c r="E1754" s="38" t="n">
        <v>45574</v>
      </c>
      <c r="F1754" t="inlineStr">
        <is>
          <t>AU</t>
        </is>
      </c>
    </row>
    <row r="1755">
      <c r="A1755" t="n">
        <v>10</v>
      </c>
      <c r="B1755" t="n">
        <v>0.0005123272287533842</v>
      </c>
      <c r="C1755" t="n">
        <v>0.01481021630427693</v>
      </c>
      <c r="D1755" t="n">
        <v>3</v>
      </c>
      <c r="E1755" s="38" t="n">
        <v>45574</v>
      </c>
      <c r="F1755" t="inlineStr">
        <is>
          <t>AU</t>
        </is>
      </c>
    </row>
    <row r="1756">
      <c r="A1756" t="n">
        <v>1</v>
      </c>
      <c r="B1756" t="n">
        <v>-0.08663639566791319</v>
      </c>
      <c r="C1756" t="n">
        <v>0.08344926364704362</v>
      </c>
      <c r="D1756" t="n">
        <v>65</v>
      </c>
      <c r="E1756" s="38" t="n">
        <v>45574</v>
      </c>
      <c r="F1756" t="inlineStr">
        <is>
          <t>CN</t>
        </is>
      </c>
    </row>
    <row r="1757">
      <c r="A1757" t="n">
        <v>2</v>
      </c>
      <c r="B1757" t="n">
        <v>-0.07755312538231308</v>
      </c>
      <c r="C1757" t="n">
        <v>0.07205618786447505</v>
      </c>
      <c r="D1757" t="n">
        <v>176</v>
      </c>
      <c r="E1757" s="38" t="n">
        <v>45574</v>
      </c>
      <c r="F1757" t="inlineStr">
        <is>
          <t>CN</t>
        </is>
      </c>
    </row>
    <row r="1758">
      <c r="A1758" t="n">
        <v>3</v>
      </c>
      <c r="B1758" t="n">
        <v>-0.08788444018731396</v>
      </c>
      <c r="C1758" t="n">
        <v>0.05878977708069553</v>
      </c>
      <c r="D1758" t="n">
        <v>317</v>
      </c>
      <c r="E1758" s="38" t="n">
        <v>45574</v>
      </c>
      <c r="F1758" t="inlineStr">
        <is>
          <t>CN</t>
        </is>
      </c>
    </row>
    <row r="1759">
      <c r="A1759" t="n">
        <v>4</v>
      </c>
      <c r="B1759" t="n">
        <v>-0.08880389038472115</v>
      </c>
      <c r="C1759" t="n">
        <v>0.05122821119743648</v>
      </c>
      <c r="D1759" t="n">
        <v>442</v>
      </c>
      <c r="E1759" s="38" t="n">
        <v>45574</v>
      </c>
      <c r="F1759" t="inlineStr">
        <is>
          <t>CN</t>
        </is>
      </c>
    </row>
    <row r="1760">
      <c r="A1760" t="n">
        <v>5</v>
      </c>
      <c r="B1760" t="n">
        <v>-0.08764668335826085</v>
      </c>
      <c r="C1760" t="n">
        <v>0.04645047134841805</v>
      </c>
      <c r="D1760" t="n">
        <v>465</v>
      </c>
      <c r="E1760" s="38" t="n">
        <v>45574</v>
      </c>
      <c r="F1760" t="inlineStr">
        <is>
          <t>CN</t>
        </is>
      </c>
    </row>
    <row r="1761">
      <c r="A1761" t="n">
        <v>6</v>
      </c>
      <c r="B1761" t="n">
        <v>-0.08095421744081831</v>
      </c>
      <c r="C1761" t="n">
        <v>0.03637000872463846</v>
      </c>
      <c r="D1761" t="n">
        <v>455</v>
      </c>
      <c r="E1761" s="38" t="n">
        <v>45574</v>
      </c>
      <c r="F1761" t="inlineStr">
        <is>
          <t>CN</t>
        </is>
      </c>
    </row>
    <row r="1762">
      <c r="A1762" t="n">
        <v>7</v>
      </c>
      <c r="B1762" t="n">
        <v>-0.08322181951337232</v>
      </c>
      <c r="C1762" t="n">
        <v>0.03607825039146664</v>
      </c>
      <c r="D1762" t="n">
        <v>350</v>
      </c>
      <c r="E1762" s="38" t="n">
        <v>45574</v>
      </c>
      <c r="F1762" t="inlineStr">
        <is>
          <t>CN</t>
        </is>
      </c>
    </row>
    <row r="1763">
      <c r="A1763" t="n">
        <v>8</v>
      </c>
      <c r="B1763" t="n">
        <v>-0.07516325993357567</v>
      </c>
      <c r="C1763" t="n">
        <v>0.03482988803666416</v>
      </c>
      <c r="D1763" t="n">
        <v>252</v>
      </c>
      <c r="E1763" s="38" t="n">
        <v>45574</v>
      </c>
      <c r="F1763" t="inlineStr">
        <is>
          <t>CN</t>
        </is>
      </c>
    </row>
    <row r="1764">
      <c r="A1764" t="n">
        <v>9</v>
      </c>
      <c r="B1764" t="n">
        <v>-0.07490829928113162</v>
      </c>
      <c r="C1764" t="n">
        <v>0.02869484270542903</v>
      </c>
      <c r="D1764" t="n">
        <v>165</v>
      </c>
      <c r="E1764" s="38" t="n">
        <v>45574</v>
      </c>
      <c r="F1764" t="inlineStr">
        <is>
          <t>CN</t>
        </is>
      </c>
    </row>
    <row r="1765">
      <c r="A1765" t="n">
        <v>10</v>
      </c>
      <c r="B1765" t="n">
        <v>-0.07108215844139833</v>
      </c>
      <c r="C1765" t="n">
        <v>0.03095955587704798</v>
      </c>
      <c r="D1765" t="n">
        <v>83</v>
      </c>
      <c r="E1765" s="38" t="n">
        <v>45574</v>
      </c>
      <c r="F1765" t="inlineStr">
        <is>
          <t>CN</t>
        </is>
      </c>
    </row>
    <row r="1766">
      <c r="A1766" t="n">
        <v>1</v>
      </c>
      <c r="B1766" t="n">
        <v>0.01419160944729819</v>
      </c>
      <c r="C1766" t="n">
        <v>0.0149380480256719</v>
      </c>
      <c r="D1766" t="n">
        <v>4</v>
      </c>
      <c r="E1766" s="38" t="n">
        <v>45574</v>
      </c>
      <c r="F1766" t="inlineStr">
        <is>
          <t>HK</t>
        </is>
      </c>
    </row>
    <row r="1767">
      <c r="A1767" t="n">
        <v>2</v>
      </c>
      <c r="B1767" t="n">
        <v>0.006114314697017231</v>
      </c>
      <c r="C1767" t="n">
        <v>0.03610728764461283</v>
      </c>
      <c r="D1767" t="n">
        <v>2</v>
      </c>
      <c r="E1767" s="38" t="n">
        <v>45574</v>
      </c>
      <c r="F1767" t="inlineStr">
        <is>
          <t>HK</t>
        </is>
      </c>
    </row>
    <row r="1768">
      <c r="A1768" t="n">
        <v>3</v>
      </c>
      <c r="B1768" t="n">
        <v>-0.07570398843963862</v>
      </c>
      <c r="C1768" t="n">
        <v>0.04882006118982745</v>
      </c>
      <c r="D1768" t="n">
        <v>3</v>
      </c>
      <c r="E1768" s="38" t="n">
        <v>45574</v>
      </c>
      <c r="F1768" t="inlineStr">
        <is>
          <t>HK</t>
        </is>
      </c>
    </row>
    <row r="1769">
      <c r="A1769" t="n">
        <v>4</v>
      </c>
      <c r="B1769" t="n">
        <v>-0.04719222495917247</v>
      </c>
      <c r="C1769" t="n">
        <v>0.02888319747945538</v>
      </c>
      <c r="D1769" t="n">
        <v>2</v>
      </c>
      <c r="E1769" s="38" t="n">
        <v>45574</v>
      </c>
      <c r="F1769" t="inlineStr">
        <is>
          <t>HK</t>
        </is>
      </c>
    </row>
    <row r="1770">
      <c r="A1770" t="n">
        <v>5</v>
      </c>
      <c r="B1770" t="n">
        <v>-0.02953753676427109</v>
      </c>
      <c r="C1770" t="n">
        <v>0.03354734139600613</v>
      </c>
      <c r="D1770" t="n">
        <v>10</v>
      </c>
      <c r="E1770" s="38" t="n">
        <v>45574</v>
      </c>
      <c r="F1770" t="inlineStr">
        <is>
          <t>HK</t>
        </is>
      </c>
    </row>
    <row r="1771">
      <c r="A1771" t="n">
        <v>6</v>
      </c>
      <c r="B1771" t="n">
        <v>-0.03276621490704998</v>
      </c>
      <c r="C1771" t="n">
        <v>0.05578082117660265</v>
      </c>
      <c r="D1771" t="n">
        <v>8</v>
      </c>
      <c r="E1771" s="38" t="n">
        <v>45574</v>
      </c>
      <c r="F1771" t="inlineStr">
        <is>
          <t>HK</t>
        </is>
      </c>
    </row>
    <row r="1772">
      <c r="A1772" t="n">
        <v>7</v>
      </c>
      <c r="B1772" t="n">
        <v>-0.01687101283613236</v>
      </c>
      <c r="C1772" t="n">
        <v>0.02648272702227479</v>
      </c>
      <c r="D1772" t="n">
        <v>15</v>
      </c>
      <c r="E1772" s="38" t="n">
        <v>45574</v>
      </c>
      <c r="F1772" t="inlineStr">
        <is>
          <t>HK</t>
        </is>
      </c>
    </row>
    <row r="1773">
      <c r="A1773" t="n">
        <v>8</v>
      </c>
      <c r="B1773" t="n">
        <v>-0.03381004250980397</v>
      </c>
      <c r="C1773" t="n">
        <v>0.02488790229698041</v>
      </c>
      <c r="D1773" t="n">
        <v>22</v>
      </c>
      <c r="E1773" s="38" t="n">
        <v>45574</v>
      </c>
      <c r="F1773" t="inlineStr">
        <is>
          <t>HK</t>
        </is>
      </c>
    </row>
    <row r="1774">
      <c r="A1774" t="n">
        <v>9</v>
      </c>
      <c r="B1774" t="n">
        <v>-0.02570082006182244</v>
      </c>
      <c r="C1774" t="n">
        <v>0.02959133115477119</v>
      </c>
      <c r="D1774" t="n">
        <v>21</v>
      </c>
      <c r="E1774" s="38" t="n">
        <v>45574</v>
      </c>
      <c r="F1774" t="inlineStr">
        <is>
          <t>HK</t>
        </is>
      </c>
    </row>
    <row r="1775">
      <c r="A1775" t="n">
        <v>10</v>
      </c>
      <c r="B1775" t="n">
        <v>-0.02540364418312194</v>
      </c>
      <c r="C1775" t="n">
        <v>0.02305790719615612</v>
      </c>
      <c r="D1775" t="n">
        <v>50</v>
      </c>
      <c r="E1775" s="38" t="n">
        <v>45574</v>
      </c>
      <c r="F1775" t="inlineStr">
        <is>
          <t>HK</t>
        </is>
      </c>
    </row>
    <row r="1776">
      <c r="A1776" t="n">
        <v>3</v>
      </c>
      <c r="B1776" t="n">
        <v>0</v>
      </c>
      <c r="D1776" t="n">
        <v>1</v>
      </c>
      <c r="E1776" s="38" t="n">
        <v>45574</v>
      </c>
      <c r="F1776" t="inlineStr">
        <is>
          <t>ID</t>
        </is>
      </c>
    </row>
    <row r="1777">
      <c r="A1777" t="n">
        <v>4</v>
      </c>
      <c r="B1777" t="n">
        <v>-0.02424425014391299</v>
      </c>
      <c r="C1777" t="n">
        <v>0.02142590006260988</v>
      </c>
      <c r="D1777" t="n">
        <v>7</v>
      </c>
      <c r="E1777" s="38" t="n">
        <v>45574</v>
      </c>
      <c r="F1777" t="inlineStr">
        <is>
          <t>ID</t>
        </is>
      </c>
    </row>
    <row r="1778">
      <c r="A1778" t="n">
        <v>5</v>
      </c>
      <c r="B1778" t="n">
        <v>-0.006037204494450975</v>
      </c>
      <c r="C1778" t="n">
        <v>0.01364973676815255</v>
      </c>
      <c r="D1778" t="n">
        <v>19</v>
      </c>
      <c r="E1778" s="38" t="n">
        <v>45574</v>
      </c>
      <c r="F1778" t="inlineStr">
        <is>
          <t>ID</t>
        </is>
      </c>
    </row>
    <row r="1779">
      <c r="A1779" t="n">
        <v>6</v>
      </c>
      <c r="B1779" t="n">
        <v>0.001088005665419765</v>
      </c>
      <c r="C1779" t="n">
        <v>0.01911489497589843</v>
      </c>
      <c r="D1779" t="n">
        <v>17</v>
      </c>
      <c r="E1779" s="38" t="n">
        <v>45574</v>
      </c>
      <c r="F1779" t="inlineStr">
        <is>
          <t>ID</t>
        </is>
      </c>
    </row>
    <row r="1780">
      <c r="A1780" t="n">
        <v>7</v>
      </c>
      <c r="B1780" t="n">
        <v>-0.00517909162096296</v>
      </c>
      <c r="C1780" t="n">
        <v>0.009119349128900852</v>
      </c>
      <c r="D1780" t="n">
        <v>18</v>
      </c>
      <c r="E1780" s="38" t="n">
        <v>45574</v>
      </c>
      <c r="F1780" t="inlineStr">
        <is>
          <t>ID</t>
        </is>
      </c>
    </row>
    <row r="1781">
      <c r="A1781" t="n">
        <v>8</v>
      </c>
      <c r="B1781" t="n">
        <v>-0.01082055889347148</v>
      </c>
      <c r="C1781" t="n">
        <v>0.02138163212397626</v>
      </c>
      <c r="D1781" t="n">
        <v>16</v>
      </c>
      <c r="E1781" s="38" t="n">
        <v>45574</v>
      </c>
      <c r="F1781" t="inlineStr">
        <is>
          <t>ID</t>
        </is>
      </c>
    </row>
    <row r="1782">
      <c r="A1782" t="n">
        <v>9</v>
      </c>
      <c r="B1782" t="n">
        <v>-0.004214680456389792</v>
      </c>
      <c r="C1782" t="n">
        <v>0.01075198532194117</v>
      </c>
      <c r="D1782" t="n">
        <v>9</v>
      </c>
      <c r="E1782" s="38" t="n">
        <v>45574</v>
      </c>
      <c r="F1782" t="inlineStr">
        <is>
          <t>ID</t>
        </is>
      </c>
    </row>
    <row r="1783">
      <c r="A1783" t="n">
        <v>10</v>
      </c>
      <c r="B1783" t="n">
        <v>-0.007462510032058112</v>
      </c>
      <c r="D1783" t="n">
        <v>1</v>
      </c>
      <c r="E1783" s="38" t="n">
        <v>45574</v>
      </c>
      <c r="F1783" t="inlineStr">
        <is>
          <t>ID</t>
        </is>
      </c>
    </row>
    <row r="1784">
      <c r="A1784" t="n">
        <v>1</v>
      </c>
      <c r="B1784" t="n">
        <v>0.01321478700482963</v>
      </c>
      <c r="C1784" t="n">
        <v>0.02479993643063777</v>
      </c>
      <c r="D1784" t="n">
        <v>270</v>
      </c>
      <c r="E1784" s="38" t="n">
        <v>45574</v>
      </c>
      <c r="F1784" t="inlineStr">
        <is>
          <t>IN</t>
        </is>
      </c>
    </row>
    <row r="1785">
      <c r="A1785" t="n">
        <v>2</v>
      </c>
      <c r="B1785" t="n">
        <v>0.01160695072661013</v>
      </c>
      <c r="C1785" t="n">
        <v>0.02106272785933608</v>
      </c>
      <c r="D1785" t="n">
        <v>246</v>
      </c>
      <c r="E1785" s="38" t="n">
        <v>45574</v>
      </c>
      <c r="F1785" t="inlineStr">
        <is>
          <t>IN</t>
        </is>
      </c>
    </row>
    <row r="1786">
      <c r="A1786" t="n">
        <v>3</v>
      </c>
      <c r="B1786" t="n">
        <v>0.007992449320300257</v>
      </c>
      <c r="C1786" t="n">
        <v>0.01859858760881234</v>
      </c>
      <c r="D1786" t="n">
        <v>154</v>
      </c>
      <c r="E1786" s="38" t="n">
        <v>45574</v>
      </c>
      <c r="F1786" t="inlineStr">
        <is>
          <t>IN</t>
        </is>
      </c>
    </row>
    <row r="1787">
      <c r="A1787" t="n">
        <v>4</v>
      </c>
      <c r="B1787" t="n">
        <v>0.009720374067863281</v>
      </c>
      <c r="C1787" t="n">
        <v>0.02517301850834621</v>
      </c>
      <c r="D1787" t="n">
        <v>70</v>
      </c>
      <c r="E1787" s="38" t="n">
        <v>45574</v>
      </c>
      <c r="F1787" t="inlineStr">
        <is>
          <t>IN</t>
        </is>
      </c>
    </row>
    <row r="1788">
      <c r="A1788" t="n">
        <v>5</v>
      </c>
      <c r="B1788" t="n">
        <v>0.01487971015903553</v>
      </c>
      <c r="C1788" t="n">
        <v>0.02009496246667037</v>
      </c>
      <c r="D1788" t="n">
        <v>55</v>
      </c>
      <c r="E1788" s="38" t="n">
        <v>45574</v>
      </c>
      <c r="F1788" t="inlineStr">
        <is>
          <t>IN</t>
        </is>
      </c>
    </row>
    <row r="1789">
      <c r="A1789" t="n">
        <v>6</v>
      </c>
      <c r="B1789" t="n">
        <v>0.008590621949420603</v>
      </c>
      <c r="C1789" t="n">
        <v>0.02116071066854291</v>
      </c>
      <c r="D1789" t="n">
        <v>21</v>
      </c>
      <c r="E1789" s="38" t="n">
        <v>45574</v>
      </c>
      <c r="F1789" t="inlineStr">
        <is>
          <t>IN</t>
        </is>
      </c>
    </row>
    <row r="1790">
      <c r="A1790" t="n">
        <v>7</v>
      </c>
      <c r="B1790" t="n">
        <v>0.008508016663977883</v>
      </c>
      <c r="C1790" t="n">
        <v>0.013322525876077</v>
      </c>
      <c r="D1790" t="n">
        <v>21</v>
      </c>
      <c r="E1790" s="38" t="n">
        <v>45574</v>
      </c>
      <c r="F1790" t="inlineStr">
        <is>
          <t>IN</t>
        </is>
      </c>
    </row>
    <row r="1791">
      <c r="A1791" t="n">
        <v>8</v>
      </c>
      <c r="B1791" t="n">
        <v>0.01264746228823361</v>
      </c>
      <c r="C1791" t="n">
        <v>0.02004382778671324</v>
      </c>
      <c r="D1791" t="n">
        <v>13</v>
      </c>
      <c r="E1791" s="38" t="n">
        <v>45574</v>
      </c>
      <c r="F1791" t="inlineStr">
        <is>
          <t>IN</t>
        </is>
      </c>
    </row>
    <row r="1792">
      <c r="A1792" t="n">
        <v>9</v>
      </c>
      <c r="B1792" t="n">
        <v>0.01472405720437281</v>
      </c>
      <c r="C1792" t="n">
        <v>0.01925858194080822</v>
      </c>
      <c r="D1792" t="n">
        <v>4</v>
      </c>
      <c r="E1792" s="38" t="n">
        <v>45574</v>
      </c>
      <c r="F1792" t="inlineStr">
        <is>
          <t>IN</t>
        </is>
      </c>
    </row>
    <row r="1793">
      <c r="A1793" t="n">
        <v>1</v>
      </c>
      <c r="B1793" t="n">
        <v>-0.01282056243262253</v>
      </c>
      <c r="D1793" t="n">
        <v>1</v>
      </c>
      <c r="E1793" s="38" t="n">
        <v>45574</v>
      </c>
      <c r="F1793" t="inlineStr">
        <is>
          <t>JP</t>
        </is>
      </c>
    </row>
    <row r="1794">
      <c r="A1794" t="n">
        <v>2</v>
      </c>
      <c r="B1794" t="n">
        <v>0.002322211801704578</v>
      </c>
      <c r="C1794" t="n">
        <v>0.01290020094007051</v>
      </c>
      <c r="D1794" t="n">
        <v>14</v>
      </c>
      <c r="E1794" s="38" t="n">
        <v>45574</v>
      </c>
      <c r="F1794" t="inlineStr">
        <is>
          <t>JP</t>
        </is>
      </c>
    </row>
    <row r="1795">
      <c r="A1795" t="n">
        <v>3</v>
      </c>
      <c r="B1795" t="n">
        <v>0.01418246183478732</v>
      </c>
      <c r="C1795" t="n">
        <v>0.03841820811047406</v>
      </c>
      <c r="D1795" t="n">
        <v>25</v>
      </c>
      <c r="E1795" s="38" t="n">
        <v>45574</v>
      </c>
      <c r="F1795" t="inlineStr">
        <is>
          <t>JP</t>
        </is>
      </c>
    </row>
    <row r="1796">
      <c r="A1796" t="n">
        <v>4</v>
      </c>
      <c r="B1796" t="n">
        <v>-0.0005975233900574229</v>
      </c>
      <c r="C1796" t="n">
        <v>0.02232346123620237</v>
      </c>
      <c r="D1796" t="n">
        <v>49</v>
      </c>
      <c r="E1796" s="38" t="n">
        <v>45574</v>
      </c>
      <c r="F1796" t="inlineStr">
        <is>
          <t>JP</t>
        </is>
      </c>
    </row>
    <row r="1797">
      <c r="A1797" t="n">
        <v>5</v>
      </c>
      <c r="B1797" t="n">
        <v>0.004610510654141727</v>
      </c>
      <c r="C1797" t="n">
        <v>0.01620904995354279</v>
      </c>
      <c r="D1797" t="n">
        <v>99</v>
      </c>
      <c r="E1797" s="38" t="n">
        <v>45574</v>
      </c>
      <c r="F1797" t="inlineStr">
        <is>
          <t>JP</t>
        </is>
      </c>
    </row>
    <row r="1798">
      <c r="A1798" t="n">
        <v>6</v>
      </c>
      <c r="B1798" t="n">
        <v>0.004126647667681837</v>
      </c>
      <c r="C1798" t="n">
        <v>0.01508129853187401</v>
      </c>
      <c r="D1798" t="n">
        <v>192</v>
      </c>
      <c r="E1798" s="38" t="n">
        <v>45574</v>
      </c>
      <c r="F1798" t="inlineStr">
        <is>
          <t>JP</t>
        </is>
      </c>
    </row>
    <row r="1799">
      <c r="A1799" t="n">
        <v>7</v>
      </c>
      <c r="B1799" t="n">
        <v>0.003701695298872132</v>
      </c>
      <c r="C1799" t="n">
        <v>0.01499951777825701</v>
      </c>
      <c r="D1799" t="n">
        <v>268</v>
      </c>
      <c r="E1799" s="38" t="n">
        <v>45574</v>
      </c>
      <c r="F1799" t="inlineStr">
        <is>
          <t>JP</t>
        </is>
      </c>
    </row>
    <row r="1800">
      <c r="A1800" t="n">
        <v>8</v>
      </c>
      <c r="B1800" t="n">
        <v>0.004925754216528559</v>
      </c>
      <c r="C1800" t="n">
        <v>0.01752105413056563</v>
      </c>
      <c r="D1800" t="n">
        <v>302</v>
      </c>
      <c r="E1800" s="38" t="n">
        <v>45574</v>
      </c>
      <c r="F1800" t="inlineStr">
        <is>
          <t>JP</t>
        </is>
      </c>
    </row>
    <row r="1801">
      <c r="A1801" t="n">
        <v>9</v>
      </c>
      <c r="B1801" t="n">
        <v>0.005662861498684229</v>
      </c>
      <c r="C1801" t="n">
        <v>0.01537320484407209</v>
      </c>
      <c r="D1801" t="n">
        <v>272</v>
      </c>
      <c r="E1801" s="38" t="n">
        <v>45574</v>
      </c>
      <c r="F1801" t="inlineStr">
        <is>
          <t>JP</t>
        </is>
      </c>
    </row>
    <row r="1802">
      <c r="A1802" t="n">
        <v>10</v>
      </c>
      <c r="B1802" t="n">
        <v>0.003818583523395509</v>
      </c>
      <c r="C1802" t="n">
        <v>0.01393465083279327</v>
      </c>
      <c r="D1802" t="n">
        <v>119</v>
      </c>
      <c r="E1802" s="38" t="n">
        <v>45574</v>
      </c>
      <c r="F1802" t="inlineStr">
        <is>
          <t>JP</t>
        </is>
      </c>
    </row>
    <row r="1803">
      <c r="A1803" t="n">
        <v>1</v>
      </c>
      <c r="B1803" t="n">
        <v>0</v>
      </c>
      <c r="C1803" t="n">
        <v>0</v>
      </c>
      <c r="D1803" t="n">
        <v>129</v>
      </c>
      <c r="E1803" s="38" t="n">
        <v>45574</v>
      </c>
      <c r="F1803" t="inlineStr">
        <is>
          <t>KR</t>
        </is>
      </c>
    </row>
    <row r="1804">
      <c r="A1804" t="n">
        <v>2</v>
      </c>
      <c r="B1804" t="n">
        <v>0</v>
      </c>
      <c r="C1804" t="n">
        <v>0</v>
      </c>
      <c r="D1804" t="n">
        <v>290</v>
      </c>
      <c r="E1804" s="38" t="n">
        <v>45574</v>
      </c>
      <c r="F1804" t="inlineStr">
        <is>
          <t>KR</t>
        </is>
      </c>
    </row>
    <row r="1805">
      <c r="A1805" t="n">
        <v>3</v>
      </c>
      <c r="B1805" t="n">
        <v>0</v>
      </c>
      <c r="C1805" t="n">
        <v>0</v>
      </c>
      <c r="D1805" t="n">
        <v>181</v>
      </c>
      <c r="E1805" s="38" t="n">
        <v>45574</v>
      </c>
      <c r="F1805" t="inlineStr">
        <is>
          <t>KR</t>
        </is>
      </c>
    </row>
    <row r="1806">
      <c r="A1806" t="n">
        <v>4</v>
      </c>
      <c r="B1806" t="n">
        <v>0</v>
      </c>
      <c r="C1806" t="n">
        <v>0</v>
      </c>
      <c r="D1806" t="n">
        <v>85</v>
      </c>
      <c r="E1806" s="38" t="n">
        <v>45574</v>
      </c>
      <c r="F1806" t="inlineStr">
        <is>
          <t>KR</t>
        </is>
      </c>
    </row>
    <row r="1807">
      <c r="A1807" t="n">
        <v>5</v>
      </c>
      <c r="B1807" t="n">
        <v>0</v>
      </c>
      <c r="C1807" t="n">
        <v>0</v>
      </c>
      <c r="D1807" t="n">
        <v>53</v>
      </c>
      <c r="E1807" s="38" t="n">
        <v>45574</v>
      </c>
      <c r="F1807" t="inlineStr">
        <is>
          <t>KR</t>
        </is>
      </c>
    </row>
    <row r="1808">
      <c r="A1808" t="n">
        <v>6</v>
      </c>
      <c r="B1808" t="n">
        <v>0</v>
      </c>
      <c r="C1808" t="n">
        <v>0</v>
      </c>
      <c r="D1808" t="n">
        <v>27</v>
      </c>
      <c r="E1808" s="38" t="n">
        <v>45574</v>
      </c>
      <c r="F1808" t="inlineStr">
        <is>
          <t>KR</t>
        </is>
      </c>
    </row>
    <row r="1809">
      <c r="A1809" t="n">
        <v>7</v>
      </c>
      <c r="B1809" t="n">
        <v>0</v>
      </c>
      <c r="C1809" t="n">
        <v>0</v>
      </c>
      <c r="D1809" t="n">
        <v>4</v>
      </c>
      <c r="E1809" s="38" t="n">
        <v>45574</v>
      </c>
      <c r="F1809" t="inlineStr">
        <is>
          <t>KR</t>
        </is>
      </c>
    </row>
    <row r="1810">
      <c r="A1810" t="n">
        <v>8</v>
      </c>
      <c r="B1810" t="n">
        <v>0</v>
      </c>
      <c r="C1810" t="n">
        <v>0</v>
      </c>
      <c r="D1810" t="n">
        <v>2</v>
      </c>
      <c r="E1810" s="38" t="n">
        <v>45574</v>
      </c>
      <c r="F1810" t="inlineStr">
        <is>
          <t>KR</t>
        </is>
      </c>
    </row>
    <row r="1811">
      <c r="A1811" t="n">
        <v>1</v>
      </c>
      <c r="B1811" t="n">
        <v>0.005952398470006504</v>
      </c>
      <c r="D1811" t="n">
        <v>1</v>
      </c>
      <c r="E1811" s="38" t="n">
        <v>45574</v>
      </c>
      <c r="F1811" t="inlineStr">
        <is>
          <t>MY</t>
        </is>
      </c>
    </row>
    <row r="1812">
      <c r="A1812" t="n">
        <v>2</v>
      </c>
      <c r="B1812" t="n">
        <v>-0.03191500699407979</v>
      </c>
      <c r="D1812" t="n">
        <v>1</v>
      </c>
      <c r="E1812" s="38" t="n">
        <v>45574</v>
      </c>
      <c r="F1812" t="inlineStr">
        <is>
          <t>MY</t>
        </is>
      </c>
    </row>
    <row r="1813">
      <c r="A1813" t="n">
        <v>3</v>
      </c>
      <c r="B1813" t="n">
        <v>0.001182227126078128</v>
      </c>
      <c r="C1813" t="n">
        <v>0.01382370760318752</v>
      </c>
      <c r="D1813" t="n">
        <v>6</v>
      </c>
      <c r="E1813" s="38" t="n">
        <v>45574</v>
      </c>
      <c r="F1813" t="inlineStr">
        <is>
          <t>MY</t>
        </is>
      </c>
    </row>
    <row r="1814">
      <c r="A1814" t="n">
        <v>4</v>
      </c>
      <c r="B1814" t="n">
        <v>0.006174156818553648</v>
      </c>
      <c r="C1814" t="n">
        <v>0.02240462024840202</v>
      </c>
      <c r="D1814" t="n">
        <v>7</v>
      </c>
      <c r="E1814" s="38" t="n">
        <v>45574</v>
      </c>
      <c r="F1814" t="inlineStr">
        <is>
          <t>MY</t>
        </is>
      </c>
    </row>
    <row r="1815">
      <c r="A1815" t="n">
        <v>5</v>
      </c>
      <c r="B1815" t="n">
        <v>0.006747601921449698</v>
      </c>
      <c r="C1815" t="n">
        <v>0.01879562738634537</v>
      </c>
      <c r="D1815" t="n">
        <v>18</v>
      </c>
      <c r="E1815" s="38" t="n">
        <v>45574</v>
      </c>
      <c r="F1815" t="inlineStr">
        <is>
          <t>MY</t>
        </is>
      </c>
    </row>
    <row r="1816">
      <c r="A1816" t="n">
        <v>6</v>
      </c>
      <c r="B1816" t="n">
        <v>0.006548633906532656</v>
      </c>
      <c r="C1816" t="n">
        <v>0.03433522946293691</v>
      </c>
      <c r="D1816" t="n">
        <v>15</v>
      </c>
      <c r="E1816" s="38" t="n">
        <v>45574</v>
      </c>
      <c r="F1816" t="inlineStr">
        <is>
          <t>MY</t>
        </is>
      </c>
    </row>
    <row r="1817">
      <c r="A1817" t="n">
        <v>7</v>
      </c>
      <c r="B1817" t="n">
        <v>-0.0008697501092810408</v>
      </c>
      <c r="C1817" t="n">
        <v>0.01629112337054649</v>
      </c>
      <c r="D1817" t="n">
        <v>23</v>
      </c>
      <c r="E1817" s="38" t="n">
        <v>45574</v>
      </c>
      <c r="F1817" t="inlineStr">
        <is>
          <t>MY</t>
        </is>
      </c>
    </row>
    <row r="1818">
      <c r="A1818" t="n">
        <v>8</v>
      </c>
      <c r="B1818" t="n">
        <v>-0.004452099413613763</v>
      </c>
      <c r="C1818" t="n">
        <v>0.01499622122678986</v>
      </c>
      <c r="D1818" t="n">
        <v>23</v>
      </c>
      <c r="E1818" s="38" t="n">
        <v>45574</v>
      </c>
      <c r="F1818" t="inlineStr">
        <is>
          <t>MY</t>
        </is>
      </c>
    </row>
    <row r="1819">
      <c r="A1819" t="n">
        <v>9</v>
      </c>
      <c r="B1819" t="n">
        <v>-0.09838940601705801</v>
      </c>
      <c r="C1819" t="n">
        <v>0.2219743076509055</v>
      </c>
      <c r="D1819" t="n">
        <v>5</v>
      </c>
      <c r="E1819" s="38" t="n">
        <v>45574</v>
      </c>
      <c r="F1819" t="inlineStr">
        <is>
          <t>MY</t>
        </is>
      </c>
    </row>
    <row r="1820">
      <c r="A1820" t="n">
        <v>10</v>
      </c>
      <c r="B1820" t="n">
        <v>0.00724629743874583</v>
      </c>
      <c r="C1820" t="n">
        <v>0.01024781211486377</v>
      </c>
      <c r="D1820" t="n">
        <v>2</v>
      </c>
      <c r="E1820" s="38" t="n">
        <v>45574</v>
      </c>
      <c r="F1820" t="inlineStr">
        <is>
          <t>MY</t>
        </is>
      </c>
    </row>
    <row r="1821">
      <c r="A1821" t="n">
        <v>1</v>
      </c>
      <c r="B1821" t="n">
        <v>0.0288552423676484</v>
      </c>
      <c r="C1821" t="n">
        <v>0.0142312395331384</v>
      </c>
      <c r="D1821" t="n">
        <v>3</v>
      </c>
      <c r="E1821" s="38" t="n">
        <v>45574</v>
      </c>
      <c r="F1821" t="inlineStr">
        <is>
          <t>NZ</t>
        </is>
      </c>
    </row>
    <row r="1822">
      <c r="A1822" t="n">
        <v>2</v>
      </c>
      <c r="B1822" t="n">
        <v>0.01338869455512577</v>
      </c>
      <c r="C1822" t="n">
        <v>0.0142462572441419</v>
      </c>
      <c r="D1822" t="n">
        <v>8</v>
      </c>
      <c r="E1822" s="38" t="n">
        <v>45574</v>
      </c>
      <c r="F1822" t="inlineStr">
        <is>
          <t>NZ</t>
        </is>
      </c>
    </row>
    <row r="1823">
      <c r="A1823" t="n">
        <v>3</v>
      </c>
      <c r="B1823" t="n">
        <v>0.03271820265407543</v>
      </c>
      <c r="C1823" t="n">
        <v>0.01328581333667467</v>
      </c>
      <c r="D1823" t="n">
        <v>2</v>
      </c>
      <c r="E1823" s="38" t="n">
        <v>45574</v>
      </c>
      <c r="F1823" t="inlineStr">
        <is>
          <t>NZ</t>
        </is>
      </c>
    </row>
    <row r="1824">
      <c r="A1824" t="n">
        <v>1</v>
      </c>
      <c r="B1824" t="n">
        <v>-0.01626014093654327</v>
      </c>
      <c r="D1824" t="n">
        <v>1</v>
      </c>
      <c r="E1824" s="38" t="n">
        <v>45574</v>
      </c>
      <c r="F1824" t="inlineStr">
        <is>
          <t>PH</t>
        </is>
      </c>
    </row>
    <row r="1825">
      <c r="A1825" t="n">
        <v>2</v>
      </c>
      <c r="B1825" t="n">
        <v>-0.02304599369451721</v>
      </c>
      <c r="D1825" t="n">
        <v>1</v>
      </c>
      <c r="E1825" s="38" t="n">
        <v>45574</v>
      </c>
      <c r="F1825" t="inlineStr">
        <is>
          <t>PH</t>
        </is>
      </c>
    </row>
    <row r="1826">
      <c r="A1826" t="n">
        <v>3</v>
      </c>
      <c r="B1826" t="n">
        <v>-0.01820366913755672</v>
      </c>
      <c r="C1826" t="n">
        <v>0.001683560917468928</v>
      </c>
      <c r="D1826" t="n">
        <v>2</v>
      </c>
      <c r="E1826" s="38" t="n">
        <v>45574</v>
      </c>
      <c r="F1826" t="inlineStr">
        <is>
          <t>PH</t>
        </is>
      </c>
    </row>
    <row r="1827">
      <c r="A1827" t="n">
        <v>4</v>
      </c>
      <c r="B1827" t="n">
        <v>-0.007462550237196108</v>
      </c>
      <c r="D1827" t="n">
        <v>1</v>
      </c>
      <c r="E1827" s="38" t="n">
        <v>45574</v>
      </c>
      <c r="F1827" t="inlineStr">
        <is>
          <t>PH</t>
        </is>
      </c>
    </row>
    <row r="1828">
      <c r="A1828" t="n">
        <v>5</v>
      </c>
      <c r="B1828" t="n">
        <v>-0.02224687519815588</v>
      </c>
      <c r="C1828" t="n">
        <v>0.001793229713194368</v>
      </c>
      <c r="D1828" t="n">
        <v>2</v>
      </c>
      <c r="E1828" s="38" t="n">
        <v>45574</v>
      </c>
      <c r="F1828" t="inlineStr">
        <is>
          <t>PH</t>
        </is>
      </c>
    </row>
    <row r="1829">
      <c r="A1829" t="n">
        <v>6</v>
      </c>
      <c r="B1829" t="n">
        <v>-0.01634948407321868</v>
      </c>
      <c r="C1829" t="n">
        <v>0.006218832113844767</v>
      </c>
      <c r="D1829" t="n">
        <v>2</v>
      </c>
      <c r="E1829" s="38" t="n">
        <v>45574</v>
      </c>
      <c r="F1829" t="inlineStr">
        <is>
          <t>PH</t>
        </is>
      </c>
    </row>
    <row r="1830">
      <c r="A1830" t="n">
        <v>7</v>
      </c>
      <c r="B1830" t="n">
        <v>-0.01009050392096752</v>
      </c>
      <c r="C1830" t="n">
        <v>0.01241346019094722</v>
      </c>
      <c r="D1830" t="n">
        <v>6</v>
      </c>
      <c r="E1830" s="38" t="n">
        <v>45574</v>
      </c>
      <c r="F1830" t="inlineStr">
        <is>
          <t>PH</t>
        </is>
      </c>
    </row>
    <row r="1831">
      <c r="A1831" t="n">
        <v>8</v>
      </c>
      <c r="B1831" t="n">
        <v>-0.01444449902349651</v>
      </c>
      <c r="C1831" t="n">
        <v>0.01909613447458854</v>
      </c>
      <c r="D1831" t="n">
        <v>4</v>
      </c>
      <c r="E1831" s="38" t="n">
        <v>45574</v>
      </c>
      <c r="F1831" t="inlineStr">
        <is>
          <t>PH</t>
        </is>
      </c>
    </row>
    <row r="1832">
      <c r="A1832" t="n">
        <v>9</v>
      </c>
      <c r="B1832" t="n">
        <v>-0.01636009077831535</v>
      </c>
      <c r="D1832" t="n">
        <v>1</v>
      </c>
      <c r="E1832" s="38" t="n">
        <v>45574</v>
      </c>
      <c r="F1832" t="inlineStr">
        <is>
          <t>PH</t>
        </is>
      </c>
    </row>
    <row r="1833">
      <c r="A1833" t="n">
        <v>2</v>
      </c>
      <c r="B1833" t="n">
        <v>-0.02174293011761977</v>
      </c>
      <c r="C1833" t="n">
        <v>0.01971517086601766</v>
      </c>
      <c r="D1833" t="n">
        <v>4</v>
      </c>
      <c r="E1833" s="38" t="n">
        <v>45574</v>
      </c>
      <c r="F1833" t="inlineStr">
        <is>
          <t>SG</t>
        </is>
      </c>
    </row>
    <row r="1834">
      <c r="A1834" t="n">
        <v>3</v>
      </c>
      <c r="B1834" t="n">
        <v>-0.001949383849270125</v>
      </c>
      <c r="C1834" t="n">
        <v>0.003376431870390047</v>
      </c>
      <c r="D1834" t="n">
        <v>3</v>
      </c>
      <c r="E1834" s="38" t="n">
        <v>45574</v>
      </c>
      <c r="F1834" t="inlineStr">
        <is>
          <t>SG</t>
        </is>
      </c>
    </row>
    <row r="1835">
      <c r="A1835" t="n">
        <v>4</v>
      </c>
      <c r="B1835" t="n">
        <v>-0.009434191305108475</v>
      </c>
      <c r="D1835" t="n">
        <v>1</v>
      </c>
      <c r="E1835" s="38" t="n">
        <v>45574</v>
      </c>
      <c r="F1835" t="inlineStr">
        <is>
          <t>SG</t>
        </is>
      </c>
    </row>
    <row r="1836">
      <c r="A1836" t="n">
        <v>5</v>
      </c>
      <c r="B1836" t="n">
        <v>0.00314323765039307</v>
      </c>
      <c r="C1836" t="n">
        <v>0.01583623840832466</v>
      </c>
      <c r="D1836" t="n">
        <v>7</v>
      </c>
      <c r="E1836" s="38" t="n">
        <v>45574</v>
      </c>
      <c r="F1836" t="inlineStr">
        <is>
          <t>SG</t>
        </is>
      </c>
    </row>
    <row r="1837">
      <c r="A1837" t="n">
        <v>6</v>
      </c>
      <c r="B1837" t="n">
        <v>0.0007935303901290408</v>
      </c>
      <c r="C1837" t="n">
        <v>0.00667781070800734</v>
      </c>
      <c r="D1837" t="n">
        <v>8</v>
      </c>
      <c r="E1837" s="38" t="n">
        <v>45574</v>
      </c>
      <c r="F1837" t="inlineStr">
        <is>
          <t>SG</t>
        </is>
      </c>
    </row>
    <row r="1838">
      <c r="A1838" t="n">
        <v>7</v>
      </c>
      <c r="B1838" t="n">
        <v>0.005242981507547971</v>
      </c>
      <c r="C1838" t="n">
        <v>0.01261705587401667</v>
      </c>
      <c r="D1838" t="n">
        <v>9</v>
      </c>
      <c r="E1838" s="38" t="n">
        <v>45574</v>
      </c>
      <c r="F1838" t="inlineStr">
        <is>
          <t>SG</t>
        </is>
      </c>
    </row>
    <row r="1839">
      <c r="A1839" t="n">
        <v>8</v>
      </c>
      <c r="B1839" t="n">
        <v>0.006913447617893587</v>
      </c>
      <c r="C1839" t="n">
        <v>0.01627417037549346</v>
      </c>
      <c r="D1839" t="n">
        <v>2</v>
      </c>
      <c r="E1839" s="38" t="n">
        <v>45574</v>
      </c>
      <c r="F1839" t="inlineStr">
        <is>
          <t>SG</t>
        </is>
      </c>
    </row>
    <row r="1840">
      <c r="A1840" t="n">
        <v>9</v>
      </c>
      <c r="B1840" t="n">
        <v>0.006060583180119705</v>
      </c>
      <c r="D1840" t="n">
        <v>1</v>
      </c>
      <c r="E1840" s="38" t="n">
        <v>45574</v>
      </c>
      <c r="F1840" t="inlineStr">
        <is>
          <t>SG</t>
        </is>
      </c>
    </row>
    <row r="1841">
      <c r="A1841" t="n">
        <v>1</v>
      </c>
      <c r="B1841" t="n">
        <v>-0.005988385298824284</v>
      </c>
      <c r="C1841" t="n">
        <v>0.03104938420801722</v>
      </c>
      <c r="D1841" t="n">
        <v>3</v>
      </c>
      <c r="E1841" s="38" t="n">
        <v>45574</v>
      </c>
      <c r="F1841" t="inlineStr">
        <is>
          <t>TH</t>
        </is>
      </c>
    </row>
    <row r="1842">
      <c r="A1842" t="n">
        <v>2</v>
      </c>
      <c r="B1842" t="n">
        <v>-0.003421424663012885</v>
      </c>
      <c r="C1842" t="n">
        <v>0.009965318770025792</v>
      </c>
      <c r="D1842" t="n">
        <v>19</v>
      </c>
      <c r="E1842" s="38" t="n">
        <v>45574</v>
      </c>
      <c r="F1842" t="inlineStr">
        <is>
          <t>TH</t>
        </is>
      </c>
    </row>
    <row r="1843">
      <c r="A1843" t="n">
        <v>3</v>
      </c>
      <c r="B1843" t="n">
        <v>0.003803158344177455</v>
      </c>
      <c r="C1843" t="n">
        <v>0.02104785596571405</v>
      </c>
      <c r="D1843" t="n">
        <v>25</v>
      </c>
      <c r="E1843" s="38" t="n">
        <v>45574</v>
      </c>
      <c r="F1843" t="inlineStr">
        <is>
          <t>TH</t>
        </is>
      </c>
    </row>
    <row r="1844">
      <c r="A1844" t="n">
        <v>4</v>
      </c>
      <c r="B1844" t="n">
        <v>-0.002470028417981931</v>
      </c>
      <c r="C1844" t="n">
        <v>0.02362455837602442</v>
      </c>
      <c r="D1844" t="n">
        <v>24</v>
      </c>
      <c r="E1844" s="38" t="n">
        <v>45574</v>
      </c>
      <c r="F1844" t="inlineStr">
        <is>
          <t>TH</t>
        </is>
      </c>
    </row>
    <row r="1845">
      <c r="A1845" t="n">
        <v>5</v>
      </c>
      <c r="B1845" t="n">
        <v>0.001183089072947902</v>
      </c>
      <c r="C1845" t="n">
        <v>0.0150219446756404</v>
      </c>
      <c r="D1845" t="n">
        <v>18</v>
      </c>
      <c r="E1845" s="38" t="n">
        <v>45574</v>
      </c>
      <c r="F1845" t="inlineStr">
        <is>
          <t>TH</t>
        </is>
      </c>
    </row>
    <row r="1846">
      <c r="A1846" t="n">
        <v>6</v>
      </c>
      <c r="B1846" t="n">
        <v>-0.0002620206621168274</v>
      </c>
      <c r="C1846" t="n">
        <v>0.01065617587110547</v>
      </c>
      <c r="D1846" t="n">
        <v>7</v>
      </c>
      <c r="E1846" s="38" t="n">
        <v>45574</v>
      </c>
      <c r="F1846" t="inlineStr">
        <is>
          <t>TH</t>
        </is>
      </c>
    </row>
    <row r="1847">
      <c r="A1847" t="n">
        <v>7</v>
      </c>
      <c r="B1847" t="n">
        <v>-0.003179648191423882</v>
      </c>
      <c r="C1847" t="n">
        <v>0.01315940915875087</v>
      </c>
      <c r="D1847" t="n">
        <v>15</v>
      </c>
      <c r="E1847" s="38" t="n">
        <v>45574</v>
      </c>
      <c r="F1847" t="inlineStr">
        <is>
          <t>TH</t>
        </is>
      </c>
    </row>
    <row r="1848">
      <c r="A1848" t="n">
        <v>8</v>
      </c>
      <c r="B1848" t="n">
        <v>-0.005683198422134305</v>
      </c>
      <c r="C1848" t="n">
        <v>0.01439188202988321</v>
      </c>
      <c r="D1848" t="n">
        <v>10</v>
      </c>
      <c r="E1848" s="38" t="n">
        <v>45574</v>
      </c>
      <c r="F1848" t="inlineStr">
        <is>
          <t>TH</t>
        </is>
      </c>
    </row>
    <row r="1849">
      <c r="A1849" t="n">
        <v>9</v>
      </c>
      <c r="B1849" t="n">
        <v>0.001201957718290514</v>
      </c>
      <c r="C1849" t="n">
        <v>0.01851000665314768</v>
      </c>
      <c r="D1849" t="n">
        <v>4</v>
      </c>
      <c r="E1849" s="38" t="n">
        <v>45574</v>
      </c>
      <c r="F1849" t="inlineStr">
        <is>
          <t>TH</t>
        </is>
      </c>
    </row>
    <row r="1850">
      <c r="A1850" t="n">
        <v>10</v>
      </c>
      <c r="B1850" t="n">
        <v>0.01656817439955471</v>
      </c>
      <c r="D1850" t="n">
        <v>1</v>
      </c>
      <c r="E1850" s="38" t="n">
        <v>45574</v>
      </c>
      <c r="F1850" t="inlineStr">
        <is>
          <t>TH</t>
        </is>
      </c>
    </row>
    <row r="1851">
      <c r="A1851" t="n">
        <v>1</v>
      </c>
      <c r="B1851" t="n">
        <v>-0.01519139171392755</v>
      </c>
      <c r="C1851" t="n">
        <v>0.01712487993320434</v>
      </c>
      <c r="D1851" t="n">
        <v>4</v>
      </c>
      <c r="E1851" s="38" t="n">
        <v>45574</v>
      </c>
      <c r="F1851" t="inlineStr">
        <is>
          <t>TW</t>
        </is>
      </c>
    </row>
    <row r="1852">
      <c r="A1852" t="n">
        <v>2</v>
      </c>
      <c r="B1852" t="n">
        <v>-0.02166701937774387</v>
      </c>
      <c r="C1852" t="n">
        <v>0.02082930424123347</v>
      </c>
      <c r="D1852" t="n">
        <v>26</v>
      </c>
      <c r="E1852" s="38" t="n">
        <v>45574</v>
      </c>
      <c r="F1852" t="inlineStr">
        <is>
          <t>TW</t>
        </is>
      </c>
    </row>
    <row r="1853">
      <c r="A1853" t="n">
        <v>3</v>
      </c>
      <c r="B1853" t="n">
        <v>-0.02183760959468375</v>
      </c>
      <c r="C1853" t="n">
        <v>0.02664149058456212</v>
      </c>
      <c r="D1853" t="n">
        <v>43</v>
      </c>
      <c r="E1853" s="38" t="n">
        <v>45574</v>
      </c>
      <c r="F1853" t="inlineStr">
        <is>
          <t>TW</t>
        </is>
      </c>
    </row>
    <row r="1854">
      <c r="A1854" t="n">
        <v>4</v>
      </c>
      <c r="B1854" t="n">
        <v>-0.0141234882557295</v>
      </c>
      <c r="C1854" t="n">
        <v>0.02421895895643057</v>
      </c>
      <c r="D1854" t="n">
        <v>97</v>
      </c>
      <c r="E1854" s="38" t="n">
        <v>45574</v>
      </c>
      <c r="F1854" t="inlineStr">
        <is>
          <t>TW</t>
        </is>
      </c>
    </row>
    <row r="1855">
      <c r="A1855" t="n">
        <v>5</v>
      </c>
      <c r="B1855" t="n">
        <v>-0.01222171935198513</v>
      </c>
      <c r="C1855" t="n">
        <v>0.02325217724836198</v>
      </c>
      <c r="D1855" t="n">
        <v>111</v>
      </c>
      <c r="E1855" s="38" t="n">
        <v>45574</v>
      </c>
      <c r="F1855" t="inlineStr">
        <is>
          <t>TW</t>
        </is>
      </c>
    </row>
    <row r="1856">
      <c r="A1856" t="n">
        <v>6</v>
      </c>
      <c r="B1856" t="n">
        <v>-0.01379668605189259</v>
      </c>
      <c r="C1856" t="n">
        <v>0.01845412360813327</v>
      </c>
      <c r="D1856" t="n">
        <v>155</v>
      </c>
      <c r="E1856" s="38" t="n">
        <v>45574</v>
      </c>
      <c r="F1856" t="inlineStr">
        <is>
          <t>TW</t>
        </is>
      </c>
    </row>
    <row r="1857">
      <c r="A1857" t="n">
        <v>7</v>
      </c>
      <c r="B1857" t="n">
        <v>-0.0109994368500451</v>
      </c>
      <c r="C1857" t="n">
        <v>0.01700622811738485</v>
      </c>
      <c r="D1857" t="n">
        <v>126</v>
      </c>
      <c r="E1857" s="38" t="n">
        <v>45574</v>
      </c>
      <c r="F1857" t="inlineStr">
        <is>
          <t>TW</t>
        </is>
      </c>
    </row>
    <row r="1858">
      <c r="A1858" t="n">
        <v>8</v>
      </c>
      <c r="B1858" t="n">
        <v>-0.002058747737390734</v>
      </c>
      <c r="C1858" t="n">
        <v>0.0206342986547661</v>
      </c>
      <c r="D1858" t="n">
        <v>104</v>
      </c>
      <c r="E1858" s="38" t="n">
        <v>45574</v>
      </c>
      <c r="F1858" t="inlineStr">
        <is>
          <t>TW</t>
        </is>
      </c>
    </row>
    <row r="1859">
      <c r="A1859" t="n">
        <v>9</v>
      </c>
      <c r="B1859" t="n">
        <v>-0.003257295171060526</v>
      </c>
      <c r="C1859" t="n">
        <v>0.02166504914838497</v>
      </c>
      <c r="D1859" t="n">
        <v>50</v>
      </c>
      <c r="E1859" s="38" t="n">
        <v>45574</v>
      </c>
      <c r="F1859" t="inlineStr">
        <is>
          <t>TW</t>
        </is>
      </c>
    </row>
    <row r="1860">
      <c r="A1860" t="n">
        <v>10</v>
      </c>
      <c r="B1860" t="n">
        <v>-0.0034267222293004</v>
      </c>
      <c r="C1860" t="n">
        <v>0.01666281531182398</v>
      </c>
      <c r="D1860" t="n">
        <v>19</v>
      </c>
      <c r="E1860" s="38" t="n">
        <v>45574</v>
      </c>
      <c r="F1860" t="inlineStr">
        <is>
          <t>TW</t>
        </is>
      </c>
    </row>
    <row r="1861">
      <c r="A1861" t="n">
        <v>2</v>
      </c>
      <c r="B1861" t="n">
        <v>0.02298803146709738</v>
      </c>
      <c r="D1861" t="n">
        <v>1</v>
      </c>
      <c r="E1861" s="38" t="n">
        <v>45574</v>
      </c>
      <c r="F1861" t="inlineStr">
        <is>
          <t>XH</t>
        </is>
      </c>
    </row>
    <row r="1862">
      <c r="A1862" t="n">
        <v>4</v>
      </c>
      <c r="B1862" t="n">
        <v>-0.06269813277645164</v>
      </c>
      <c r="C1862" t="n">
        <v>0.05864516051947364</v>
      </c>
      <c r="D1862" t="n">
        <v>2</v>
      </c>
      <c r="E1862" s="38" t="n">
        <v>45574</v>
      </c>
      <c r="F1862" t="inlineStr">
        <is>
          <t>XH</t>
        </is>
      </c>
    </row>
    <row r="1863">
      <c r="A1863" t="n">
        <v>5</v>
      </c>
      <c r="B1863" t="n">
        <v>-0.05044584300883709</v>
      </c>
      <c r="C1863" t="n">
        <v>0.0431897546581182</v>
      </c>
      <c r="D1863" t="n">
        <v>2</v>
      </c>
      <c r="E1863" s="38" t="n">
        <v>45574</v>
      </c>
      <c r="F1863" t="inlineStr">
        <is>
          <t>XH</t>
        </is>
      </c>
    </row>
    <row r="1864">
      <c r="A1864" t="n">
        <v>6</v>
      </c>
      <c r="B1864" t="n">
        <v>-0.03476141047378539</v>
      </c>
      <c r="C1864" t="n">
        <v>0.02692915706565929</v>
      </c>
      <c r="D1864" t="n">
        <v>2</v>
      </c>
      <c r="E1864" s="38" t="n">
        <v>45574</v>
      </c>
      <c r="F1864" t="inlineStr">
        <is>
          <t>XH</t>
        </is>
      </c>
    </row>
    <row r="1865">
      <c r="A1865" t="n">
        <v>7</v>
      </c>
      <c r="B1865" t="n">
        <v>-0.07077315425503247</v>
      </c>
      <c r="C1865" t="n">
        <v>0.05472536139622859</v>
      </c>
      <c r="D1865" t="n">
        <v>16</v>
      </c>
      <c r="E1865" s="38" t="n">
        <v>45574</v>
      </c>
      <c r="F1865" t="inlineStr">
        <is>
          <t>XH</t>
        </is>
      </c>
    </row>
    <row r="1866">
      <c r="A1866" t="n">
        <v>8</v>
      </c>
      <c r="B1866" t="n">
        <v>-0.04516716838657359</v>
      </c>
      <c r="C1866" t="n">
        <v>0.04221118430934202</v>
      </c>
      <c r="D1866" t="n">
        <v>21</v>
      </c>
      <c r="E1866" s="38" t="n">
        <v>45574</v>
      </c>
      <c r="F1866" t="inlineStr">
        <is>
          <t>XH</t>
        </is>
      </c>
    </row>
    <row r="1867">
      <c r="A1867" t="n">
        <v>9</v>
      </c>
      <c r="B1867" t="n">
        <v>-0.04217446429480919</v>
      </c>
      <c r="C1867" t="n">
        <v>0.03777392239789119</v>
      </c>
      <c r="D1867" t="n">
        <v>56</v>
      </c>
      <c r="E1867" s="38" t="n">
        <v>45574</v>
      </c>
      <c r="F1867" t="inlineStr">
        <is>
          <t>XH</t>
        </is>
      </c>
    </row>
    <row r="1868">
      <c r="A1868" t="n">
        <v>10</v>
      </c>
      <c r="B1868" t="n">
        <v>-0.03866032189316215</v>
      </c>
      <c r="C1868" t="n">
        <v>0.03384774480308068</v>
      </c>
      <c r="D1868" t="n">
        <v>215</v>
      </c>
      <c r="E1868" s="38" t="n">
        <v>45574</v>
      </c>
      <c r="F1868" t="inlineStr">
        <is>
          <t>XH</t>
        </is>
      </c>
    </row>
    <row r="1869">
      <c r="A1869" t="n">
        <v>1</v>
      </c>
      <c r="B1869" t="n">
        <v>-0.000294870254041899</v>
      </c>
      <c r="C1869" t="n">
        <v>0.03262310143816928</v>
      </c>
      <c r="D1869" t="n">
        <v>586</v>
      </c>
      <c r="E1869" s="38" t="n">
        <v>45575</v>
      </c>
      <c r="F1869" t="inlineStr">
        <is>
          <t>ALL</t>
        </is>
      </c>
    </row>
    <row r="1870">
      <c r="A1870" t="n">
        <v>2</v>
      </c>
      <c r="B1870" t="n">
        <v>-0.005303768311630489</v>
      </c>
      <c r="C1870" t="n">
        <v>0.03528752238194985</v>
      </c>
      <c r="D1870" t="n">
        <v>825</v>
      </c>
      <c r="E1870" s="38" t="n">
        <v>45575</v>
      </c>
      <c r="F1870" t="inlineStr">
        <is>
          <t>ALL</t>
        </is>
      </c>
    </row>
    <row r="1871">
      <c r="A1871" t="n">
        <v>3</v>
      </c>
      <c r="B1871" t="n">
        <v>-0.005566312804626533</v>
      </c>
      <c r="C1871" t="n">
        <v>0.03427817413594532</v>
      </c>
      <c r="D1871" t="n">
        <v>606</v>
      </c>
      <c r="E1871" s="38" t="n">
        <v>45575</v>
      </c>
      <c r="F1871" t="inlineStr">
        <is>
          <t>ALL</t>
        </is>
      </c>
    </row>
    <row r="1872">
      <c r="A1872" t="n">
        <v>4</v>
      </c>
      <c r="B1872" t="n">
        <v>-0.004429778148036619</v>
      </c>
      <c r="C1872" t="n">
        <v>0.02926366266860473</v>
      </c>
      <c r="D1872" t="n">
        <v>744</v>
      </c>
      <c r="E1872" s="38" t="n">
        <v>45575</v>
      </c>
      <c r="F1872" t="inlineStr">
        <is>
          <t>ALL</t>
        </is>
      </c>
    </row>
    <row r="1873">
      <c r="A1873" t="n">
        <v>5</v>
      </c>
      <c r="B1873" t="n">
        <v>-0.004160686774555572</v>
      </c>
      <c r="C1873" t="n">
        <v>0.02776841151925104</v>
      </c>
      <c r="D1873" t="n">
        <v>866</v>
      </c>
      <c r="E1873" s="38" t="n">
        <v>45575</v>
      </c>
      <c r="F1873" t="inlineStr">
        <is>
          <t>ALL</t>
        </is>
      </c>
    </row>
    <row r="1874">
      <c r="A1874" t="n">
        <v>6</v>
      </c>
      <c r="B1874" t="n">
        <v>-0.001520325836218085</v>
      </c>
      <c r="C1874" t="n">
        <v>0.02564951173101427</v>
      </c>
      <c r="D1874" t="n">
        <v>1020</v>
      </c>
      <c r="E1874" s="38" t="n">
        <v>45575</v>
      </c>
      <c r="F1874" t="inlineStr">
        <is>
          <t>ALL</t>
        </is>
      </c>
    </row>
    <row r="1875">
      <c r="A1875" t="n">
        <v>7</v>
      </c>
      <c r="B1875" t="n">
        <v>0.001839272147115541</v>
      </c>
      <c r="C1875" t="n">
        <v>0.02448751065114593</v>
      </c>
      <c r="D1875" t="n">
        <v>990</v>
      </c>
      <c r="E1875" s="38" t="n">
        <v>45575</v>
      </c>
      <c r="F1875" t="inlineStr">
        <is>
          <t>ALL</t>
        </is>
      </c>
    </row>
    <row r="1876">
      <c r="A1876" t="n">
        <v>8</v>
      </c>
      <c r="B1876" t="n">
        <v>0.002804016409887261</v>
      </c>
      <c r="C1876" t="n">
        <v>0.02421389744036267</v>
      </c>
      <c r="D1876" t="n">
        <v>820</v>
      </c>
      <c r="E1876" s="38" t="n">
        <v>45575</v>
      </c>
      <c r="F1876" t="inlineStr">
        <is>
          <t>ALL</t>
        </is>
      </c>
    </row>
    <row r="1877">
      <c r="A1877" t="n">
        <v>9</v>
      </c>
      <c r="B1877" t="n">
        <v>0.006194733460685415</v>
      </c>
      <c r="C1877" t="n">
        <v>0.02540721920996675</v>
      </c>
      <c r="D1877" t="n">
        <v>614</v>
      </c>
      <c r="E1877" s="38" t="n">
        <v>45575</v>
      </c>
      <c r="F1877" t="inlineStr">
        <is>
          <t>ALL</t>
        </is>
      </c>
    </row>
    <row r="1878">
      <c r="A1878" t="n">
        <v>10</v>
      </c>
      <c r="B1878" t="n">
        <v>0.02586080215130688</v>
      </c>
      <c r="C1878" t="n">
        <v>0.05542531192298437</v>
      </c>
      <c r="D1878" t="n">
        <v>456</v>
      </c>
      <c r="E1878" s="38" t="n">
        <v>45575</v>
      </c>
      <c r="F1878" t="inlineStr">
        <is>
          <t>ALL</t>
        </is>
      </c>
    </row>
    <row r="1879">
      <c r="A1879" t="n">
        <v>1</v>
      </c>
      <c r="B1879" t="n">
        <v>0.007319452349646843</v>
      </c>
      <c r="C1879" t="n">
        <v>0.03091742436469147</v>
      </c>
      <c r="D1879" t="n">
        <v>8</v>
      </c>
      <c r="E1879" s="38" t="n">
        <v>45575</v>
      </c>
      <c r="F1879" t="inlineStr">
        <is>
          <t>AU</t>
        </is>
      </c>
    </row>
    <row r="1880">
      <c r="A1880" t="n">
        <v>2</v>
      </c>
      <c r="B1880" t="n">
        <v>0.01688180295912867</v>
      </c>
      <c r="C1880" t="n">
        <v>0.04155961314540679</v>
      </c>
      <c r="D1880" t="n">
        <v>19</v>
      </c>
      <c r="E1880" s="38" t="n">
        <v>45575</v>
      </c>
      <c r="F1880" t="inlineStr">
        <is>
          <t>AU</t>
        </is>
      </c>
    </row>
    <row r="1881">
      <c r="A1881" t="n">
        <v>3</v>
      </c>
      <c r="B1881" t="n">
        <v>0.01688058568080155</v>
      </c>
      <c r="C1881" t="n">
        <v>0.04392790445113416</v>
      </c>
      <c r="D1881" t="n">
        <v>26</v>
      </c>
      <c r="E1881" s="38" t="n">
        <v>45575</v>
      </c>
      <c r="F1881" t="inlineStr">
        <is>
          <t>AU</t>
        </is>
      </c>
    </row>
    <row r="1882">
      <c r="A1882" t="n">
        <v>4</v>
      </c>
      <c r="B1882" t="n">
        <v>0.00868604754834868</v>
      </c>
      <c r="C1882" t="n">
        <v>0.01956464348387631</v>
      </c>
      <c r="D1882" t="n">
        <v>42</v>
      </c>
      <c r="E1882" s="38" t="n">
        <v>45575</v>
      </c>
      <c r="F1882" t="inlineStr">
        <is>
          <t>AU</t>
        </is>
      </c>
    </row>
    <row r="1883">
      <c r="A1883" t="n">
        <v>5</v>
      </c>
      <c r="B1883" t="n">
        <v>0.004257059351477493</v>
      </c>
      <c r="C1883" t="n">
        <v>0.01073336592367952</v>
      </c>
      <c r="D1883" t="n">
        <v>29</v>
      </c>
      <c r="E1883" s="38" t="n">
        <v>45575</v>
      </c>
      <c r="F1883" t="inlineStr">
        <is>
          <t>AU</t>
        </is>
      </c>
    </row>
    <row r="1884">
      <c r="A1884" t="n">
        <v>6</v>
      </c>
      <c r="B1884" t="n">
        <v>0.005516912113620493</v>
      </c>
      <c r="C1884" t="n">
        <v>0.01772100058295792</v>
      </c>
      <c r="D1884" t="n">
        <v>35</v>
      </c>
      <c r="E1884" s="38" t="n">
        <v>45575</v>
      </c>
      <c r="F1884" t="inlineStr">
        <is>
          <t>AU</t>
        </is>
      </c>
    </row>
    <row r="1885">
      <c r="A1885" t="n">
        <v>7</v>
      </c>
      <c r="B1885" t="n">
        <v>0.007686238846492949</v>
      </c>
      <c r="C1885" t="n">
        <v>0.01822571445707882</v>
      </c>
      <c r="D1885" t="n">
        <v>36</v>
      </c>
      <c r="E1885" s="38" t="n">
        <v>45575</v>
      </c>
      <c r="F1885" t="inlineStr">
        <is>
          <t>AU</t>
        </is>
      </c>
    </row>
    <row r="1886">
      <c r="A1886" t="n">
        <v>8</v>
      </c>
      <c r="B1886" t="n">
        <v>0.002406081748269029</v>
      </c>
      <c r="C1886" t="n">
        <v>0.01165948191334541</v>
      </c>
      <c r="D1886" t="n">
        <v>10</v>
      </c>
      <c r="E1886" s="38" t="n">
        <v>45575</v>
      </c>
      <c r="F1886" t="inlineStr">
        <is>
          <t>AU</t>
        </is>
      </c>
    </row>
    <row r="1887">
      <c r="A1887" t="n">
        <v>9</v>
      </c>
      <c r="B1887" t="n">
        <v>0.01390150616431434</v>
      </c>
      <c r="C1887" t="n">
        <v>0.01185058797146634</v>
      </c>
      <c r="D1887" t="n">
        <v>9</v>
      </c>
      <c r="E1887" s="38" t="n">
        <v>45575</v>
      </c>
      <c r="F1887" t="inlineStr">
        <is>
          <t>AU</t>
        </is>
      </c>
    </row>
    <row r="1888">
      <c r="A1888" t="n">
        <v>10</v>
      </c>
      <c r="B1888" t="n">
        <v>0.04046234614390976</v>
      </c>
      <c r="D1888" t="n">
        <v>1</v>
      </c>
      <c r="E1888" s="38" t="n">
        <v>45575</v>
      </c>
      <c r="F1888" t="inlineStr">
        <is>
          <t>AU</t>
        </is>
      </c>
    </row>
    <row r="1889">
      <c r="A1889" t="n">
        <v>1</v>
      </c>
      <c r="B1889" t="n">
        <v>-0.03070542848749312</v>
      </c>
      <c r="C1889" t="n">
        <v>0.05327061053293781</v>
      </c>
      <c r="D1889" t="n">
        <v>41</v>
      </c>
      <c r="E1889" s="38" t="n">
        <v>45575</v>
      </c>
      <c r="F1889" t="inlineStr">
        <is>
          <t>CN</t>
        </is>
      </c>
    </row>
    <row r="1890">
      <c r="A1890" t="n">
        <v>2</v>
      </c>
      <c r="B1890" t="n">
        <v>-0.03136708406977794</v>
      </c>
      <c r="C1890" t="n">
        <v>0.06149525129594983</v>
      </c>
      <c r="D1890" t="n">
        <v>122</v>
      </c>
      <c r="E1890" s="38" t="n">
        <v>45575</v>
      </c>
      <c r="F1890" t="inlineStr">
        <is>
          <t>CN</t>
        </is>
      </c>
    </row>
    <row r="1891">
      <c r="A1891" t="n">
        <v>3</v>
      </c>
      <c r="B1891" t="n">
        <v>-0.01662828119301837</v>
      </c>
      <c r="C1891" t="n">
        <v>0.04603184521342178</v>
      </c>
      <c r="D1891" t="n">
        <v>184</v>
      </c>
      <c r="E1891" s="38" t="n">
        <v>45575</v>
      </c>
      <c r="F1891" t="inlineStr">
        <is>
          <t>CN</t>
        </is>
      </c>
    </row>
    <row r="1892">
      <c r="A1892" t="n">
        <v>4</v>
      </c>
      <c r="B1892" t="n">
        <v>-0.009128255631589807</v>
      </c>
      <c r="C1892" t="n">
        <v>0.03924677042376883</v>
      </c>
      <c r="D1892" t="n">
        <v>329</v>
      </c>
      <c r="E1892" s="38" t="n">
        <v>45575</v>
      </c>
      <c r="F1892" t="inlineStr">
        <is>
          <t>CN</t>
        </is>
      </c>
    </row>
    <row r="1893">
      <c r="A1893" t="n">
        <v>5</v>
      </c>
      <c r="B1893" t="n">
        <v>-0.007775459551738449</v>
      </c>
      <c r="C1893" t="n">
        <v>0.03624851438356478</v>
      </c>
      <c r="D1893" t="n">
        <v>418</v>
      </c>
      <c r="E1893" s="38" t="n">
        <v>45575</v>
      </c>
      <c r="F1893" t="inlineStr">
        <is>
          <t>CN</t>
        </is>
      </c>
    </row>
    <row r="1894">
      <c r="A1894" t="n">
        <v>6</v>
      </c>
      <c r="B1894" t="n">
        <v>-0.002242804419762381</v>
      </c>
      <c r="C1894" t="n">
        <v>0.03324169316681726</v>
      </c>
      <c r="D1894" t="n">
        <v>475</v>
      </c>
      <c r="E1894" s="38" t="n">
        <v>45575</v>
      </c>
      <c r="F1894" t="inlineStr">
        <is>
          <t>CN</t>
        </is>
      </c>
    </row>
    <row r="1895">
      <c r="A1895" t="n">
        <v>7</v>
      </c>
      <c r="B1895" t="n">
        <v>0.003907548823848153</v>
      </c>
      <c r="C1895" t="n">
        <v>0.0327346646296548</v>
      </c>
      <c r="D1895" t="n">
        <v>454</v>
      </c>
      <c r="E1895" s="38" t="n">
        <v>45575</v>
      </c>
      <c r="F1895" t="inlineStr">
        <is>
          <t>CN</t>
        </is>
      </c>
    </row>
    <row r="1896">
      <c r="A1896" t="n">
        <v>8</v>
      </c>
      <c r="B1896" t="n">
        <v>0.006263521160295987</v>
      </c>
      <c r="C1896" t="n">
        <v>0.0317012206035141</v>
      </c>
      <c r="D1896" t="n">
        <v>359</v>
      </c>
      <c r="E1896" s="38" t="n">
        <v>45575</v>
      </c>
      <c r="F1896" t="inlineStr">
        <is>
          <t>CN</t>
        </is>
      </c>
    </row>
    <row r="1897">
      <c r="A1897" t="n">
        <v>9</v>
      </c>
      <c r="B1897" t="n">
        <v>0.009576538425420911</v>
      </c>
      <c r="C1897" t="n">
        <v>0.03199366814566036</v>
      </c>
      <c r="D1897" t="n">
        <v>254</v>
      </c>
      <c r="E1897" s="38" t="n">
        <v>45575</v>
      </c>
      <c r="F1897" t="inlineStr">
        <is>
          <t>CN</t>
        </is>
      </c>
    </row>
    <row r="1898">
      <c r="A1898" t="n">
        <v>10</v>
      </c>
      <c r="B1898" t="n">
        <v>0.02087306172590427</v>
      </c>
      <c r="C1898" t="n">
        <v>0.0324606994731999</v>
      </c>
      <c r="D1898" t="n">
        <v>133</v>
      </c>
      <c r="E1898" s="38" t="n">
        <v>45575</v>
      </c>
      <c r="F1898" t="inlineStr">
        <is>
          <t>CN</t>
        </is>
      </c>
    </row>
    <row r="1899">
      <c r="A1899" t="n">
        <v>1</v>
      </c>
      <c r="B1899" t="n">
        <v>0.02766887541494256</v>
      </c>
      <c r="C1899" t="n">
        <v>0.0490359480759284</v>
      </c>
      <c r="D1899" t="n">
        <v>5</v>
      </c>
      <c r="E1899" s="38" t="n">
        <v>45575</v>
      </c>
      <c r="F1899" t="inlineStr">
        <is>
          <t>HK</t>
        </is>
      </c>
    </row>
    <row r="1900">
      <c r="A1900" t="n">
        <v>2</v>
      </c>
      <c r="B1900" t="n">
        <v>0.004469253183466859</v>
      </c>
      <c r="C1900" t="n">
        <v>0.01332176357137903</v>
      </c>
      <c r="D1900" t="n">
        <v>2</v>
      </c>
      <c r="E1900" s="38" t="n">
        <v>45575</v>
      </c>
      <c r="F1900" t="inlineStr">
        <is>
          <t>HK</t>
        </is>
      </c>
    </row>
    <row r="1901">
      <c r="A1901" t="n">
        <v>3</v>
      </c>
      <c r="B1901" t="n">
        <v>0.007665400239322107</v>
      </c>
      <c r="C1901" t="n">
        <v>0.02738145607173904</v>
      </c>
      <c r="D1901" t="n">
        <v>2</v>
      </c>
      <c r="E1901" s="38" t="n">
        <v>45575</v>
      </c>
      <c r="F1901" t="inlineStr">
        <is>
          <t>HK</t>
        </is>
      </c>
    </row>
    <row r="1902">
      <c r="A1902" t="n">
        <v>4</v>
      </c>
      <c r="B1902" t="n">
        <v>0.03525392113161622</v>
      </c>
      <c r="C1902" t="n">
        <v>0.02750055692411683</v>
      </c>
      <c r="D1902" t="n">
        <v>6</v>
      </c>
      <c r="E1902" s="38" t="n">
        <v>45575</v>
      </c>
      <c r="F1902" t="inlineStr">
        <is>
          <t>HK</t>
        </is>
      </c>
    </row>
    <row r="1903">
      <c r="A1903" t="n">
        <v>5</v>
      </c>
      <c r="B1903" t="n">
        <v>0.0115692211178087</v>
      </c>
      <c r="C1903" t="n">
        <v>0.02511863960618247</v>
      </c>
      <c r="D1903" t="n">
        <v>13</v>
      </c>
      <c r="E1903" s="38" t="n">
        <v>45575</v>
      </c>
      <c r="F1903" t="inlineStr">
        <is>
          <t>HK</t>
        </is>
      </c>
    </row>
    <row r="1904">
      <c r="A1904" t="n">
        <v>6</v>
      </c>
      <c r="B1904" t="n">
        <v>0.01914997065523349</v>
      </c>
      <c r="C1904" t="n">
        <v>0.02069351137586072</v>
      </c>
      <c r="D1904" t="n">
        <v>8</v>
      </c>
      <c r="E1904" s="38" t="n">
        <v>45575</v>
      </c>
      <c r="F1904" t="inlineStr">
        <is>
          <t>HK</t>
        </is>
      </c>
    </row>
    <row r="1905">
      <c r="A1905" t="n">
        <v>7</v>
      </c>
      <c r="B1905" t="n">
        <v>0.0136528556149003</v>
      </c>
      <c r="C1905" t="n">
        <v>0.02112778475713344</v>
      </c>
      <c r="D1905" t="n">
        <v>6</v>
      </c>
      <c r="E1905" s="38" t="n">
        <v>45575</v>
      </c>
      <c r="F1905" t="inlineStr">
        <is>
          <t>HK</t>
        </is>
      </c>
    </row>
    <row r="1906">
      <c r="A1906" t="n">
        <v>8</v>
      </c>
      <c r="B1906" t="n">
        <v>0.01867833209948791</v>
      </c>
      <c r="C1906" t="n">
        <v>0.02174578554316643</v>
      </c>
      <c r="D1906" t="n">
        <v>25</v>
      </c>
      <c r="E1906" s="38" t="n">
        <v>45575</v>
      </c>
      <c r="F1906" t="inlineStr">
        <is>
          <t>HK</t>
        </is>
      </c>
    </row>
    <row r="1907">
      <c r="A1907" t="n">
        <v>9</v>
      </c>
      <c r="B1907" t="n">
        <v>0.02180719582312945</v>
      </c>
      <c r="C1907" t="n">
        <v>0.02772554986298502</v>
      </c>
      <c r="D1907" t="n">
        <v>23</v>
      </c>
      <c r="E1907" s="38" t="n">
        <v>45575</v>
      </c>
      <c r="F1907" t="inlineStr">
        <is>
          <t>HK</t>
        </is>
      </c>
    </row>
    <row r="1908">
      <c r="A1908" t="n">
        <v>10</v>
      </c>
      <c r="B1908" t="n">
        <v>0.02911492600721104</v>
      </c>
      <c r="C1908" t="n">
        <v>0.01931134595794706</v>
      </c>
      <c r="D1908" t="n">
        <v>47</v>
      </c>
      <c r="E1908" s="38" t="n">
        <v>45575</v>
      </c>
      <c r="F1908" t="inlineStr">
        <is>
          <t>HK</t>
        </is>
      </c>
    </row>
    <row r="1909">
      <c r="A1909" t="n">
        <v>3</v>
      </c>
      <c r="B1909" t="n">
        <v>0.007710660349215903</v>
      </c>
      <c r="C1909" t="n">
        <v>0.01209619415214921</v>
      </c>
      <c r="D1909" t="n">
        <v>5</v>
      </c>
      <c r="E1909" s="38" t="n">
        <v>45575</v>
      </c>
      <c r="F1909" t="inlineStr">
        <is>
          <t>ID</t>
        </is>
      </c>
    </row>
    <row r="1910">
      <c r="A1910" t="n">
        <v>4</v>
      </c>
      <c r="B1910" t="n">
        <v>-0.01135648985878039</v>
      </c>
      <c r="C1910" t="n">
        <v>0.02422068309489289</v>
      </c>
      <c r="D1910" t="n">
        <v>13</v>
      </c>
      <c r="E1910" s="38" t="n">
        <v>45575</v>
      </c>
      <c r="F1910" t="inlineStr">
        <is>
          <t>ID</t>
        </is>
      </c>
    </row>
    <row r="1911">
      <c r="A1911" t="n">
        <v>5</v>
      </c>
      <c r="B1911" t="n">
        <v>-0.003089443944636147</v>
      </c>
      <c r="C1911" t="n">
        <v>0.01909777911183533</v>
      </c>
      <c r="D1911" t="n">
        <v>18</v>
      </c>
      <c r="E1911" s="38" t="n">
        <v>45575</v>
      </c>
      <c r="F1911" t="inlineStr">
        <is>
          <t>ID</t>
        </is>
      </c>
    </row>
    <row r="1912">
      <c r="A1912" t="n">
        <v>6</v>
      </c>
      <c r="B1912" t="n">
        <v>0.003148106550330425</v>
      </c>
      <c r="C1912" t="n">
        <v>0.02003296550613114</v>
      </c>
      <c r="D1912" t="n">
        <v>16</v>
      </c>
      <c r="E1912" s="38" t="n">
        <v>45575</v>
      </c>
      <c r="F1912" t="inlineStr">
        <is>
          <t>ID</t>
        </is>
      </c>
    </row>
    <row r="1913">
      <c r="A1913" t="n">
        <v>7</v>
      </c>
      <c r="B1913" t="n">
        <v>-0.0001229594779728893</v>
      </c>
      <c r="C1913" t="n">
        <v>0.01617538042579999</v>
      </c>
      <c r="D1913" t="n">
        <v>16</v>
      </c>
      <c r="E1913" s="38" t="n">
        <v>45575</v>
      </c>
      <c r="F1913" t="inlineStr">
        <is>
          <t>ID</t>
        </is>
      </c>
    </row>
    <row r="1914">
      <c r="A1914" t="n">
        <v>8</v>
      </c>
      <c r="B1914" t="n">
        <v>0.001149013183538342</v>
      </c>
      <c r="C1914" t="n">
        <v>0.01391769531434099</v>
      </c>
      <c r="D1914" t="n">
        <v>16</v>
      </c>
      <c r="E1914" s="38" t="n">
        <v>45575</v>
      </c>
      <c r="F1914" t="inlineStr">
        <is>
          <t>ID</t>
        </is>
      </c>
    </row>
    <row r="1915">
      <c r="A1915" t="n">
        <v>9</v>
      </c>
      <c r="B1915" t="n">
        <v>0.0002916878172343207</v>
      </c>
      <c r="C1915" t="n">
        <v>0.01346679155414101</v>
      </c>
      <c r="D1915" t="n">
        <v>4</v>
      </c>
      <c r="E1915" s="38" t="n">
        <v>45575</v>
      </c>
      <c r="F1915" t="inlineStr">
        <is>
          <t>ID</t>
        </is>
      </c>
    </row>
    <row r="1916">
      <c r="A1916" t="n">
        <v>1</v>
      </c>
      <c r="B1916" t="n">
        <v>0.005448354293896929</v>
      </c>
      <c r="C1916" t="n">
        <v>0.02392195618896968</v>
      </c>
      <c r="D1916" t="n">
        <v>316</v>
      </c>
      <c r="E1916" s="38" t="n">
        <v>45575</v>
      </c>
      <c r="F1916" t="inlineStr">
        <is>
          <t>IN</t>
        </is>
      </c>
    </row>
    <row r="1917">
      <c r="A1917" t="n">
        <v>2</v>
      </c>
      <c r="B1917" t="n">
        <v>0.003717261139392639</v>
      </c>
      <c r="C1917" t="n">
        <v>0.02196627767361633</v>
      </c>
      <c r="D1917" t="n">
        <v>252</v>
      </c>
      <c r="E1917" s="38" t="n">
        <v>45575</v>
      </c>
      <c r="F1917" t="inlineStr">
        <is>
          <t>IN</t>
        </is>
      </c>
    </row>
    <row r="1918">
      <c r="A1918" t="n">
        <v>3</v>
      </c>
      <c r="B1918" t="n">
        <v>-0.002425930675888196</v>
      </c>
      <c r="C1918" t="n">
        <v>0.01883382882689262</v>
      </c>
      <c r="D1918" t="n">
        <v>135</v>
      </c>
      <c r="E1918" s="38" t="n">
        <v>45575</v>
      </c>
      <c r="F1918" t="inlineStr">
        <is>
          <t>IN</t>
        </is>
      </c>
    </row>
    <row r="1919">
      <c r="A1919" t="n">
        <v>4</v>
      </c>
      <c r="B1919" t="n">
        <v>-0.0003308589587545208</v>
      </c>
      <c r="C1919" t="n">
        <v>0.01720359073099717</v>
      </c>
      <c r="D1919" t="n">
        <v>60</v>
      </c>
      <c r="E1919" s="38" t="n">
        <v>45575</v>
      </c>
      <c r="F1919" t="inlineStr">
        <is>
          <t>IN</t>
        </is>
      </c>
    </row>
    <row r="1920">
      <c r="A1920" t="n">
        <v>5</v>
      </c>
      <c r="B1920" t="n">
        <v>0.0060472475319514</v>
      </c>
      <c r="C1920" t="n">
        <v>0.01617388841087355</v>
      </c>
      <c r="D1920" t="n">
        <v>40</v>
      </c>
      <c r="E1920" s="38" t="n">
        <v>45575</v>
      </c>
      <c r="F1920" t="inlineStr">
        <is>
          <t>IN</t>
        </is>
      </c>
    </row>
    <row r="1921">
      <c r="A1921" t="n">
        <v>6</v>
      </c>
      <c r="B1921" t="n">
        <v>-0.002784918769366379</v>
      </c>
      <c r="C1921" t="n">
        <v>0.01863499478156877</v>
      </c>
      <c r="D1921" t="n">
        <v>19</v>
      </c>
      <c r="E1921" s="38" t="n">
        <v>45575</v>
      </c>
      <c r="F1921" t="inlineStr">
        <is>
          <t>IN</t>
        </is>
      </c>
    </row>
    <row r="1922">
      <c r="A1922" t="n">
        <v>7</v>
      </c>
      <c r="B1922" t="n">
        <v>-0.0004079178634874307</v>
      </c>
      <c r="C1922" t="n">
        <v>0.01256275285295865</v>
      </c>
      <c r="D1922" t="n">
        <v>21</v>
      </c>
      <c r="E1922" s="38" t="n">
        <v>45575</v>
      </c>
      <c r="F1922" t="inlineStr">
        <is>
          <t>IN</t>
        </is>
      </c>
    </row>
    <row r="1923">
      <c r="A1923" t="n">
        <v>8</v>
      </c>
      <c r="B1923" t="n">
        <v>0.002458816759107862</v>
      </c>
      <c r="C1923" t="n">
        <v>0.01056631822534467</v>
      </c>
      <c r="D1923" t="n">
        <v>6</v>
      </c>
      <c r="E1923" s="38" t="n">
        <v>45575</v>
      </c>
      <c r="F1923" t="inlineStr">
        <is>
          <t>IN</t>
        </is>
      </c>
    </row>
    <row r="1924">
      <c r="A1924" t="n">
        <v>9</v>
      </c>
      <c r="B1924" t="n">
        <v>0.0003201913150305824</v>
      </c>
      <c r="C1924" t="n">
        <v>0.01285211852347296</v>
      </c>
      <c r="D1924" t="n">
        <v>3</v>
      </c>
      <c r="E1924" s="38" t="n">
        <v>45575</v>
      </c>
      <c r="F1924" t="inlineStr">
        <is>
          <t>IN</t>
        </is>
      </c>
    </row>
    <row r="1925">
      <c r="A1925" t="n">
        <v>10</v>
      </c>
      <c r="B1925" t="n">
        <v>-0.00600790614046387</v>
      </c>
      <c r="D1925" t="n">
        <v>1</v>
      </c>
      <c r="E1925" s="38" t="n">
        <v>45575</v>
      </c>
      <c r="F1925" t="inlineStr">
        <is>
          <t>IN</t>
        </is>
      </c>
    </row>
    <row r="1926">
      <c r="A1926" t="n">
        <v>1</v>
      </c>
      <c r="B1926" t="n">
        <v>-0.02300090225547299</v>
      </c>
      <c r="C1926" t="n">
        <v>0.01674265177591393</v>
      </c>
      <c r="D1926" t="n">
        <v>4</v>
      </c>
      <c r="E1926" s="38" t="n">
        <v>45575</v>
      </c>
      <c r="F1926" t="inlineStr">
        <is>
          <t>JP</t>
        </is>
      </c>
    </row>
    <row r="1927">
      <c r="A1927" t="n">
        <v>2</v>
      </c>
      <c r="B1927" t="n">
        <v>-0.01233658119571359</v>
      </c>
      <c r="C1927" t="n">
        <v>0.01697977553725971</v>
      </c>
      <c r="D1927" t="n">
        <v>23</v>
      </c>
      <c r="E1927" s="38" t="n">
        <v>45575</v>
      </c>
      <c r="F1927" t="inlineStr">
        <is>
          <t>JP</t>
        </is>
      </c>
    </row>
    <row r="1928">
      <c r="A1928" t="n">
        <v>3</v>
      </c>
      <c r="B1928" t="n">
        <v>-0.01006831969346537</v>
      </c>
      <c r="C1928" t="n">
        <v>0.01597503494293316</v>
      </c>
      <c r="D1928" t="n">
        <v>41</v>
      </c>
      <c r="E1928" s="38" t="n">
        <v>45575</v>
      </c>
      <c r="F1928" t="inlineStr">
        <is>
          <t>JP</t>
        </is>
      </c>
    </row>
    <row r="1929">
      <c r="A1929" t="n">
        <v>4</v>
      </c>
      <c r="B1929" t="n">
        <v>-0.008689445936049846</v>
      </c>
      <c r="C1929" t="n">
        <v>0.014559927027346</v>
      </c>
      <c r="D1929" t="n">
        <v>80</v>
      </c>
      <c r="E1929" s="38" t="n">
        <v>45575</v>
      </c>
      <c r="F1929" t="inlineStr">
        <is>
          <t>JP</t>
        </is>
      </c>
    </row>
    <row r="1930">
      <c r="A1930" t="n">
        <v>5</v>
      </c>
      <c r="B1930" t="n">
        <v>-0.006797145164171167</v>
      </c>
      <c r="C1930" t="n">
        <v>0.01336323551407032</v>
      </c>
      <c r="D1930" t="n">
        <v>164</v>
      </c>
      <c r="E1930" s="38" t="n">
        <v>45575</v>
      </c>
      <c r="F1930" t="inlineStr">
        <is>
          <t>JP</t>
        </is>
      </c>
    </row>
    <row r="1931">
      <c r="A1931" t="n">
        <v>6</v>
      </c>
      <c r="B1931" t="n">
        <v>-0.004153712652874534</v>
      </c>
      <c r="C1931" t="n">
        <v>0.01540126036104507</v>
      </c>
      <c r="D1931" t="n">
        <v>240</v>
      </c>
      <c r="E1931" s="38" t="n">
        <v>45575</v>
      </c>
      <c r="F1931" t="inlineStr">
        <is>
          <t>JP</t>
        </is>
      </c>
    </row>
    <row r="1932">
      <c r="A1932" t="n">
        <v>7</v>
      </c>
      <c r="B1932" t="n">
        <v>-0.001094424989185914</v>
      </c>
      <c r="C1932" t="n">
        <v>0.01548314680597789</v>
      </c>
      <c r="D1932" t="n">
        <v>269</v>
      </c>
      <c r="E1932" s="38" t="n">
        <v>45575</v>
      </c>
      <c r="F1932" t="inlineStr">
        <is>
          <t>JP</t>
        </is>
      </c>
    </row>
    <row r="1933">
      <c r="A1933" t="n">
        <v>8</v>
      </c>
      <c r="B1933" t="n">
        <v>-0.002224757582967328</v>
      </c>
      <c r="C1933" t="n">
        <v>0.01188150296839502</v>
      </c>
      <c r="D1933" t="n">
        <v>263</v>
      </c>
      <c r="E1933" s="38" t="n">
        <v>45575</v>
      </c>
      <c r="F1933" t="inlineStr">
        <is>
          <t>JP</t>
        </is>
      </c>
    </row>
    <row r="1934">
      <c r="A1934" t="n">
        <v>9</v>
      </c>
      <c r="B1934" t="n">
        <v>-0.001949969355885679</v>
      </c>
      <c r="C1934" t="n">
        <v>0.01313722950204055</v>
      </c>
      <c r="D1934" t="n">
        <v>202</v>
      </c>
      <c r="E1934" s="38" t="n">
        <v>45575</v>
      </c>
      <c r="F1934" t="inlineStr">
        <is>
          <t>JP</t>
        </is>
      </c>
    </row>
    <row r="1935">
      <c r="A1935" t="n">
        <v>10</v>
      </c>
      <c r="B1935" t="n">
        <v>-0.001468970065357659</v>
      </c>
      <c r="C1935" t="n">
        <v>0.01337413607792093</v>
      </c>
      <c r="D1935" t="n">
        <v>55</v>
      </c>
      <c r="E1935" s="38" t="n">
        <v>45575</v>
      </c>
      <c r="F1935" t="inlineStr">
        <is>
          <t>JP</t>
        </is>
      </c>
    </row>
    <row r="1936">
      <c r="A1936" t="n">
        <v>1</v>
      </c>
      <c r="B1936" t="n">
        <v>-0.003692249640559705</v>
      </c>
      <c r="C1936" t="n">
        <v>0.03616310773291652</v>
      </c>
      <c r="D1936" t="n">
        <v>193</v>
      </c>
      <c r="E1936" s="38" t="n">
        <v>45575</v>
      </c>
      <c r="F1936" t="inlineStr">
        <is>
          <t>KR</t>
        </is>
      </c>
    </row>
    <row r="1937">
      <c r="A1937" t="n">
        <v>2</v>
      </c>
      <c r="B1937" t="n">
        <v>-0.004826126658849176</v>
      </c>
      <c r="C1937" t="n">
        <v>0.02921250953148865</v>
      </c>
      <c r="D1937" t="n">
        <v>332</v>
      </c>
      <c r="E1937" s="38" t="n">
        <v>45575</v>
      </c>
      <c r="F1937" t="inlineStr">
        <is>
          <t>KR</t>
        </is>
      </c>
    </row>
    <row r="1938">
      <c r="A1938" t="n">
        <v>3</v>
      </c>
      <c r="B1938" t="n">
        <v>-0.001607823643749163</v>
      </c>
      <c r="C1938" t="n">
        <v>0.02499340146258974</v>
      </c>
      <c r="D1938" t="n">
        <v>138</v>
      </c>
      <c r="E1938" s="38" t="n">
        <v>45575</v>
      </c>
      <c r="F1938" t="inlineStr">
        <is>
          <t>KR</t>
        </is>
      </c>
    </row>
    <row r="1939">
      <c r="A1939" t="n">
        <v>4</v>
      </c>
      <c r="B1939" t="n">
        <v>-0.0005546272946909074</v>
      </c>
      <c r="C1939" t="n">
        <v>0.02053037464920165</v>
      </c>
      <c r="D1939" t="n">
        <v>65</v>
      </c>
      <c r="E1939" s="38" t="n">
        <v>45575</v>
      </c>
      <c r="F1939" t="inlineStr">
        <is>
          <t>KR</t>
        </is>
      </c>
    </row>
    <row r="1940">
      <c r="A1940" t="n">
        <v>5</v>
      </c>
      <c r="B1940" t="n">
        <v>0.009318821843256445</v>
      </c>
      <c r="C1940" t="n">
        <v>0.02944441619829645</v>
      </c>
      <c r="D1940" t="n">
        <v>34</v>
      </c>
      <c r="E1940" s="38" t="n">
        <v>45575</v>
      </c>
      <c r="F1940" t="inlineStr">
        <is>
          <t>KR</t>
        </is>
      </c>
    </row>
    <row r="1941">
      <c r="A1941" t="n">
        <v>6</v>
      </c>
      <c r="B1941" t="n">
        <v>0.009785264464873393</v>
      </c>
      <c r="C1941" t="n">
        <v>0.01576748215648188</v>
      </c>
      <c r="D1941" t="n">
        <v>7</v>
      </c>
      <c r="E1941" s="38" t="n">
        <v>45575</v>
      </c>
      <c r="F1941" t="inlineStr">
        <is>
          <t>KR</t>
        </is>
      </c>
    </row>
    <row r="1942">
      <c r="A1942" t="n">
        <v>7</v>
      </c>
      <c r="B1942" t="n">
        <v>0.004355272451512904</v>
      </c>
      <c r="C1942" t="n">
        <v>0.02190929111886089</v>
      </c>
      <c r="D1942" t="n">
        <v>2</v>
      </c>
      <c r="E1942" s="38" t="n">
        <v>45575</v>
      </c>
      <c r="F1942" t="inlineStr">
        <is>
          <t>KR</t>
        </is>
      </c>
    </row>
    <row r="1943">
      <c r="A1943" t="n">
        <v>1</v>
      </c>
      <c r="B1943" t="n">
        <v>0.005494523833268206</v>
      </c>
      <c r="C1943" t="n">
        <v>0.007770430123790102</v>
      </c>
      <c r="D1943" t="n">
        <v>2</v>
      </c>
      <c r="E1943" s="38" t="n">
        <v>45575</v>
      </c>
      <c r="F1943" t="inlineStr">
        <is>
          <t>MY</t>
        </is>
      </c>
    </row>
    <row r="1944">
      <c r="A1944" t="n">
        <v>2</v>
      </c>
      <c r="B1944" t="n">
        <v>0.001447597747713497</v>
      </c>
      <c r="C1944" t="n">
        <v>0.01442164810719955</v>
      </c>
      <c r="D1944" t="n">
        <v>4</v>
      </c>
      <c r="E1944" s="38" t="n">
        <v>45575</v>
      </c>
      <c r="F1944" t="inlineStr">
        <is>
          <t>MY</t>
        </is>
      </c>
    </row>
    <row r="1945">
      <c r="A1945" t="n">
        <v>3</v>
      </c>
      <c r="B1945" t="n">
        <v>0.005912223974133947</v>
      </c>
      <c r="C1945" t="n">
        <v>0.01453547482980933</v>
      </c>
      <c r="D1945" t="n">
        <v>9</v>
      </c>
      <c r="E1945" s="38" t="n">
        <v>45575</v>
      </c>
      <c r="F1945" t="inlineStr">
        <is>
          <t>MY</t>
        </is>
      </c>
    </row>
    <row r="1946">
      <c r="A1946" t="n">
        <v>4</v>
      </c>
      <c r="B1946" t="n">
        <v>0.007538225963727239</v>
      </c>
      <c r="C1946" t="n">
        <v>0.0111617182667525</v>
      </c>
      <c r="D1946" t="n">
        <v>16</v>
      </c>
      <c r="E1946" s="38" t="n">
        <v>45575</v>
      </c>
      <c r="F1946" t="inlineStr">
        <is>
          <t>MY</t>
        </is>
      </c>
    </row>
    <row r="1947">
      <c r="A1947" t="n">
        <v>5</v>
      </c>
      <c r="B1947" t="n">
        <v>-0.001820405653733291</v>
      </c>
      <c r="C1947" t="n">
        <v>0.009651403392971299</v>
      </c>
      <c r="D1947" t="n">
        <v>14</v>
      </c>
      <c r="E1947" s="38" t="n">
        <v>45575</v>
      </c>
      <c r="F1947" t="inlineStr">
        <is>
          <t>MY</t>
        </is>
      </c>
    </row>
    <row r="1948">
      <c r="A1948" t="n">
        <v>6</v>
      </c>
      <c r="B1948" t="n">
        <v>0.007285739628187916</v>
      </c>
      <c r="C1948" t="n">
        <v>0.01349366753667691</v>
      </c>
      <c r="D1948" t="n">
        <v>18</v>
      </c>
      <c r="E1948" s="38" t="n">
        <v>45575</v>
      </c>
      <c r="F1948" t="inlineStr">
        <is>
          <t>MY</t>
        </is>
      </c>
    </row>
    <row r="1949">
      <c r="A1949" t="n">
        <v>7</v>
      </c>
      <c r="B1949" t="n">
        <v>0.00179471338008931</v>
      </c>
      <c r="C1949" t="n">
        <v>0.005959971654529747</v>
      </c>
      <c r="D1949" t="n">
        <v>17</v>
      </c>
      <c r="E1949" s="38" t="n">
        <v>45575</v>
      </c>
      <c r="F1949" t="inlineStr">
        <is>
          <t>MY</t>
        </is>
      </c>
    </row>
    <row r="1950">
      <c r="A1950" t="n">
        <v>8</v>
      </c>
      <c r="B1950" t="n">
        <v>0.007565807994666184</v>
      </c>
      <c r="C1950" t="n">
        <v>0.008901764077639656</v>
      </c>
      <c r="D1950" t="n">
        <v>16</v>
      </c>
      <c r="E1950" s="38" t="n">
        <v>45575</v>
      </c>
      <c r="F1950" t="inlineStr">
        <is>
          <t>MY</t>
        </is>
      </c>
    </row>
    <row r="1951">
      <c r="A1951" t="n">
        <v>9</v>
      </c>
      <c r="B1951" t="n">
        <v>0.001816335429521273</v>
      </c>
      <c r="C1951" t="n">
        <v>0.01000175915274046</v>
      </c>
      <c r="D1951" t="n">
        <v>3</v>
      </c>
      <c r="E1951" s="38" t="n">
        <v>45575</v>
      </c>
      <c r="F1951" t="inlineStr">
        <is>
          <t>MY</t>
        </is>
      </c>
    </row>
    <row r="1952">
      <c r="A1952" t="n">
        <v>10</v>
      </c>
      <c r="B1952" t="n">
        <v>0.1326530680810599</v>
      </c>
      <c r="C1952" t="n">
        <v>0.1875997679706365</v>
      </c>
      <c r="D1952" t="n">
        <v>2</v>
      </c>
      <c r="E1952" s="38" t="n">
        <v>45575</v>
      </c>
      <c r="F1952" t="inlineStr">
        <is>
          <t>MY</t>
        </is>
      </c>
    </row>
    <row r="1953">
      <c r="A1953" t="n">
        <v>1</v>
      </c>
      <c r="B1953" t="n">
        <v>-0.003932414501450698</v>
      </c>
      <c r="C1953" t="n">
        <v>0.01626898580755301</v>
      </c>
      <c r="D1953" t="n">
        <v>5</v>
      </c>
      <c r="E1953" s="38" t="n">
        <v>45575</v>
      </c>
      <c r="F1953" t="inlineStr">
        <is>
          <t>NZ</t>
        </is>
      </c>
    </row>
    <row r="1954">
      <c r="A1954" t="n">
        <v>2</v>
      </c>
      <c r="B1954" t="n">
        <v>-0.003525151860594045</v>
      </c>
      <c r="C1954" t="n">
        <v>0.01693087987885674</v>
      </c>
      <c r="D1954" t="n">
        <v>8</v>
      </c>
      <c r="E1954" s="38" t="n">
        <v>45575</v>
      </c>
      <c r="F1954" t="inlineStr">
        <is>
          <t>NZ</t>
        </is>
      </c>
    </row>
    <row r="1955">
      <c r="A1955" t="n">
        <v>1</v>
      </c>
      <c r="B1955" t="n">
        <v>-0.01239682133220588</v>
      </c>
      <c r="D1955" t="n">
        <v>1</v>
      </c>
      <c r="E1955" s="38" t="n">
        <v>45575</v>
      </c>
      <c r="F1955" t="inlineStr">
        <is>
          <t>PH</t>
        </is>
      </c>
    </row>
    <row r="1956">
      <c r="A1956" t="n">
        <v>2</v>
      </c>
      <c r="B1956" t="n">
        <v>0.00410234596388892</v>
      </c>
      <c r="D1956" t="n">
        <v>1</v>
      </c>
      <c r="E1956" s="38" t="n">
        <v>45575</v>
      </c>
      <c r="F1956" t="inlineStr">
        <is>
          <t>PH</t>
        </is>
      </c>
    </row>
    <row r="1957">
      <c r="A1957" t="n">
        <v>3</v>
      </c>
      <c r="B1957" t="n">
        <v>-0.01034437860828382</v>
      </c>
      <c r="C1957" t="n">
        <v>0.01674709209357971</v>
      </c>
      <c r="D1957" t="n">
        <v>3</v>
      </c>
      <c r="E1957" s="38" t="n">
        <v>45575</v>
      </c>
      <c r="F1957" t="inlineStr">
        <is>
          <t>PH</t>
        </is>
      </c>
    </row>
    <row r="1958">
      <c r="A1958" t="n">
        <v>4</v>
      </c>
      <c r="B1958" t="n">
        <v>0.007142934353080888</v>
      </c>
      <c r="D1958" t="n">
        <v>1</v>
      </c>
      <c r="E1958" s="38" t="n">
        <v>45575</v>
      </c>
      <c r="F1958" t="inlineStr">
        <is>
          <t>PH</t>
        </is>
      </c>
    </row>
    <row r="1959">
      <c r="A1959" t="n">
        <v>5</v>
      </c>
      <c r="B1959" t="n">
        <v>0.0002189415621297227</v>
      </c>
      <c r="C1959" t="n">
        <v>0.006072054729046636</v>
      </c>
      <c r="D1959" t="n">
        <v>3</v>
      </c>
      <c r="E1959" s="38" t="n">
        <v>45575</v>
      </c>
      <c r="F1959" t="inlineStr">
        <is>
          <t>PH</t>
        </is>
      </c>
    </row>
    <row r="1960">
      <c r="A1960" t="n">
        <v>6</v>
      </c>
      <c r="B1960" t="n">
        <v>-0.0006254511491928424</v>
      </c>
      <c r="C1960" t="n">
        <v>0.02405811034790855</v>
      </c>
      <c r="D1960" t="n">
        <v>3</v>
      </c>
      <c r="E1960" s="38" t="n">
        <v>45575</v>
      </c>
      <c r="F1960" t="inlineStr">
        <is>
          <t>PH</t>
        </is>
      </c>
    </row>
    <row r="1961">
      <c r="A1961" t="n">
        <v>7</v>
      </c>
      <c r="B1961" t="n">
        <v>0.002186988237525567</v>
      </c>
      <c r="C1961" t="n">
        <v>0.00787450540233478</v>
      </c>
      <c r="D1961" t="n">
        <v>5</v>
      </c>
      <c r="E1961" s="38" t="n">
        <v>45575</v>
      </c>
      <c r="F1961" t="inlineStr">
        <is>
          <t>PH</t>
        </is>
      </c>
    </row>
    <row r="1962">
      <c r="A1962" t="n">
        <v>8</v>
      </c>
      <c r="B1962" t="n">
        <v>-0.02879266457890811</v>
      </c>
      <c r="C1962" t="n">
        <v>0.009788729297613376</v>
      </c>
      <c r="D1962" t="n">
        <v>2</v>
      </c>
      <c r="E1962" s="38" t="n">
        <v>45575</v>
      </c>
      <c r="F1962" t="inlineStr">
        <is>
          <t>PH</t>
        </is>
      </c>
    </row>
    <row r="1963">
      <c r="A1963" t="n">
        <v>9</v>
      </c>
      <c r="B1963" t="n">
        <v>-0.01247400482974048</v>
      </c>
      <c r="D1963" t="n">
        <v>1</v>
      </c>
      <c r="E1963" s="38" t="n">
        <v>45575</v>
      </c>
      <c r="F1963" t="inlineStr">
        <is>
          <t>PH</t>
        </is>
      </c>
    </row>
    <row r="1964">
      <c r="A1964" t="n">
        <v>1</v>
      </c>
      <c r="B1964" t="n">
        <v>-0.01724134005228461</v>
      </c>
      <c r="D1964" t="n">
        <v>1</v>
      </c>
      <c r="E1964" s="38" t="n">
        <v>45575</v>
      </c>
      <c r="F1964" t="inlineStr">
        <is>
          <t>SG</t>
        </is>
      </c>
    </row>
    <row r="1965">
      <c r="A1965" t="n">
        <v>2</v>
      </c>
      <c r="B1965" t="n">
        <v>-0.002182627475950077</v>
      </c>
      <c r="C1965" t="n">
        <v>0.01173308451650534</v>
      </c>
      <c r="D1965" t="n">
        <v>4</v>
      </c>
      <c r="E1965" s="38" t="n">
        <v>45575</v>
      </c>
      <c r="F1965" t="inlineStr">
        <is>
          <t>SG</t>
        </is>
      </c>
    </row>
    <row r="1966">
      <c r="A1966" t="n">
        <v>3</v>
      </c>
      <c r="B1966" t="n">
        <v>-0.01143785989425372</v>
      </c>
      <c r="C1966" t="n">
        <v>0.0004621399450706198</v>
      </c>
      <c r="D1966" t="n">
        <v>2</v>
      </c>
      <c r="E1966" s="38" t="n">
        <v>45575</v>
      </c>
      <c r="F1966" t="inlineStr">
        <is>
          <t>SG</t>
        </is>
      </c>
    </row>
    <row r="1967">
      <c r="A1967" t="n">
        <v>4</v>
      </c>
      <c r="B1967" t="n">
        <v>-0.009461568036199797</v>
      </c>
      <c r="C1967" t="n">
        <v>0.01310035052822352</v>
      </c>
      <c r="D1967" t="n">
        <v>6</v>
      </c>
      <c r="E1967" s="38" t="n">
        <v>45575</v>
      </c>
      <c r="F1967" t="inlineStr">
        <is>
          <t>SG</t>
        </is>
      </c>
    </row>
    <row r="1968">
      <c r="A1968" t="n">
        <v>5</v>
      </c>
      <c r="B1968" t="n">
        <v>-0.003553330244701453</v>
      </c>
      <c r="C1968" t="n">
        <v>0.00640011456045287</v>
      </c>
      <c r="D1968" t="n">
        <v>9</v>
      </c>
      <c r="E1968" s="38" t="n">
        <v>45575</v>
      </c>
      <c r="F1968" t="inlineStr">
        <is>
          <t>SG</t>
        </is>
      </c>
    </row>
    <row r="1969">
      <c r="A1969" t="n">
        <v>6</v>
      </c>
      <c r="B1969" t="n">
        <v>0.0008524725601687932</v>
      </c>
      <c r="C1969" t="n">
        <v>0.01110591615513903</v>
      </c>
      <c r="D1969" t="n">
        <v>8</v>
      </c>
      <c r="E1969" s="38" t="n">
        <v>45575</v>
      </c>
      <c r="F1969" t="inlineStr">
        <is>
          <t>SG</t>
        </is>
      </c>
    </row>
    <row r="1970">
      <c r="A1970" t="n">
        <v>7</v>
      </c>
      <c r="B1970" t="n">
        <v>0.00358871937897462</v>
      </c>
      <c r="C1970" t="n">
        <v>0.01037911194420437</v>
      </c>
      <c r="D1970" t="n">
        <v>4</v>
      </c>
      <c r="E1970" s="38" t="n">
        <v>45575</v>
      </c>
      <c r="F1970" t="inlineStr">
        <is>
          <t>SG</t>
        </is>
      </c>
    </row>
    <row r="1971">
      <c r="A1971" t="n">
        <v>8</v>
      </c>
      <c r="B1971" t="n">
        <v>0.01204824377870106</v>
      </c>
      <c r="D1971" t="n">
        <v>1</v>
      </c>
      <c r="E1971" s="38" t="n">
        <v>45575</v>
      </c>
      <c r="F1971" t="inlineStr">
        <is>
          <t>SG</t>
        </is>
      </c>
    </row>
    <row r="1972">
      <c r="A1972" t="n">
        <v>1</v>
      </c>
      <c r="B1972" t="n">
        <v>0.002093524450094098</v>
      </c>
      <c r="C1972" t="n">
        <v>0.02158226250826288</v>
      </c>
      <c r="D1972" t="n">
        <v>5</v>
      </c>
      <c r="E1972" s="38" t="n">
        <v>45575</v>
      </c>
      <c r="F1972" t="inlineStr">
        <is>
          <t>TH</t>
        </is>
      </c>
    </row>
    <row r="1973">
      <c r="A1973" t="n">
        <v>2</v>
      </c>
      <c r="B1973" t="n">
        <v>0.003454709863819151</v>
      </c>
      <c r="C1973" t="n">
        <v>0.0139733778979368</v>
      </c>
      <c r="D1973" t="n">
        <v>34</v>
      </c>
      <c r="E1973" s="38" t="n">
        <v>45575</v>
      </c>
      <c r="F1973" t="inlineStr">
        <is>
          <t>TH</t>
        </is>
      </c>
    </row>
    <row r="1974">
      <c r="A1974" t="n">
        <v>3</v>
      </c>
      <c r="B1974" t="n">
        <v>0.01850010646561212</v>
      </c>
      <c r="C1974" t="n">
        <v>0.03934401850961061</v>
      </c>
      <c r="D1974" t="n">
        <v>20</v>
      </c>
      <c r="E1974" s="38" t="n">
        <v>45575</v>
      </c>
      <c r="F1974" t="inlineStr">
        <is>
          <t>TH</t>
        </is>
      </c>
    </row>
    <row r="1975">
      <c r="A1975" t="n">
        <v>4</v>
      </c>
      <c r="B1975" t="n">
        <v>-0.0003176516180327193</v>
      </c>
      <c r="C1975" t="n">
        <v>0.01930725096600897</v>
      </c>
      <c r="D1975" t="n">
        <v>19</v>
      </c>
      <c r="E1975" s="38" t="n">
        <v>45575</v>
      </c>
      <c r="F1975" t="inlineStr">
        <is>
          <t>TH</t>
        </is>
      </c>
    </row>
    <row r="1976">
      <c r="A1976" t="n">
        <v>5</v>
      </c>
      <c r="B1976" t="n">
        <v>-0.0001001057205452109</v>
      </c>
      <c r="C1976" t="n">
        <v>0.01258285404604743</v>
      </c>
      <c r="D1976" t="n">
        <v>15</v>
      </c>
      <c r="E1976" s="38" t="n">
        <v>45575</v>
      </c>
      <c r="F1976" t="inlineStr">
        <is>
          <t>TH</t>
        </is>
      </c>
    </row>
    <row r="1977">
      <c r="A1977" t="n">
        <v>6</v>
      </c>
      <c r="B1977" t="n">
        <v>0.001575373031299574</v>
      </c>
      <c r="C1977" t="n">
        <v>0.01806570613818074</v>
      </c>
      <c r="D1977" t="n">
        <v>12</v>
      </c>
      <c r="E1977" s="38" t="n">
        <v>45575</v>
      </c>
      <c r="F1977" t="inlineStr">
        <is>
          <t>TH</t>
        </is>
      </c>
    </row>
    <row r="1978">
      <c r="A1978" t="n">
        <v>7</v>
      </c>
      <c r="B1978" t="n">
        <v>0.001817579418408356</v>
      </c>
      <c r="C1978" t="n">
        <v>0.01116559575244918</v>
      </c>
      <c r="D1978" t="n">
        <v>13</v>
      </c>
      <c r="E1978" s="38" t="n">
        <v>45575</v>
      </c>
      <c r="F1978" t="inlineStr">
        <is>
          <t>TH</t>
        </is>
      </c>
    </row>
    <row r="1979">
      <c r="A1979" t="n">
        <v>8</v>
      </c>
      <c r="B1979" t="n">
        <v>0.0004441309707119423</v>
      </c>
      <c r="C1979" t="n">
        <v>0.008430872470993332</v>
      </c>
      <c r="D1979" t="n">
        <v>4</v>
      </c>
      <c r="E1979" s="38" t="n">
        <v>45575</v>
      </c>
      <c r="F1979" t="inlineStr">
        <is>
          <t>TH</t>
        </is>
      </c>
    </row>
    <row r="1980">
      <c r="A1980" t="n">
        <v>9</v>
      </c>
      <c r="B1980" t="n">
        <v>-0.007550215070840749</v>
      </c>
      <c r="C1980" t="n">
        <v>0.02239007035094908</v>
      </c>
      <c r="D1980" t="n">
        <v>4</v>
      </c>
      <c r="E1980" s="38" t="n">
        <v>45575</v>
      </c>
      <c r="F1980" t="inlineStr">
        <is>
          <t>TH</t>
        </is>
      </c>
    </row>
    <row r="1981">
      <c r="A1981" t="n">
        <v>1</v>
      </c>
      <c r="B1981" t="n">
        <v>0</v>
      </c>
      <c r="C1981" t="n">
        <v>0</v>
      </c>
      <c r="D1981" t="n">
        <v>5</v>
      </c>
      <c r="E1981" s="38" t="n">
        <v>45575</v>
      </c>
      <c r="F1981" t="inlineStr">
        <is>
          <t>TW</t>
        </is>
      </c>
    </row>
    <row r="1982">
      <c r="A1982" t="n">
        <v>2</v>
      </c>
      <c r="B1982" t="n">
        <v>0</v>
      </c>
      <c r="C1982" t="n">
        <v>0</v>
      </c>
      <c r="D1982" t="n">
        <v>22</v>
      </c>
      <c r="E1982" s="38" t="n">
        <v>45575</v>
      </c>
      <c r="F1982" t="inlineStr">
        <is>
          <t>TW</t>
        </is>
      </c>
    </row>
    <row r="1983">
      <c r="A1983" t="n">
        <v>3</v>
      </c>
      <c r="B1983" t="n">
        <v>0</v>
      </c>
      <c r="C1983" t="n">
        <v>0</v>
      </c>
      <c r="D1983" t="n">
        <v>40</v>
      </c>
      <c r="E1983" s="38" t="n">
        <v>45575</v>
      </c>
      <c r="F1983" t="inlineStr">
        <is>
          <t>TW</t>
        </is>
      </c>
    </row>
    <row r="1984">
      <c r="A1984" t="n">
        <v>4</v>
      </c>
      <c r="B1984" t="n">
        <v>0</v>
      </c>
      <c r="C1984" t="n">
        <v>0</v>
      </c>
      <c r="D1984" t="n">
        <v>105</v>
      </c>
      <c r="E1984" s="38" t="n">
        <v>45575</v>
      </c>
      <c r="F1984" t="inlineStr">
        <is>
          <t>TW</t>
        </is>
      </c>
    </row>
    <row r="1985">
      <c r="A1985" t="n">
        <v>5</v>
      </c>
      <c r="B1985" t="n">
        <v>0</v>
      </c>
      <c r="C1985" t="n">
        <v>0</v>
      </c>
      <c r="D1985" t="n">
        <v>103</v>
      </c>
      <c r="E1985" s="38" t="n">
        <v>45575</v>
      </c>
      <c r="F1985" t="inlineStr">
        <is>
          <t>TW</t>
        </is>
      </c>
    </row>
    <row r="1986">
      <c r="A1986" t="n">
        <v>6</v>
      </c>
      <c r="B1986" t="n">
        <v>0</v>
      </c>
      <c r="C1986" t="n">
        <v>0</v>
      </c>
      <c r="D1986" t="n">
        <v>173</v>
      </c>
      <c r="E1986" s="38" t="n">
        <v>45575</v>
      </c>
      <c r="F1986" t="inlineStr">
        <is>
          <t>TW</t>
        </is>
      </c>
    </row>
    <row r="1987">
      <c r="A1987" t="n">
        <v>7</v>
      </c>
      <c r="B1987" t="n">
        <v>0</v>
      </c>
      <c r="C1987" t="n">
        <v>0</v>
      </c>
      <c r="D1987" t="n">
        <v>135</v>
      </c>
      <c r="E1987" s="38" t="n">
        <v>45575</v>
      </c>
      <c r="F1987" t="inlineStr">
        <is>
          <t>TW</t>
        </is>
      </c>
    </row>
    <row r="1988">
      <c r="A1988" t="n">
        <v>8</v>
      </c>
      <c r="B1988" t="n">
        <v>0</v>
      </c>
      <c r="C1988" t="n">
        <v>0</v>
      </c>
      <c r="D1988" t="n">
        <v>93</v>
      </c>
      <c r="E1988" s="38" t="n">
        <v>45575</v>
      </c>
      <c r="F1988" t="inlineStr">
        <is>
          <t>TW</t>
        </is>
      </c>
    </row>
    <row r="1989">
      <c r="A1989" t="n">
        <v>9</v>
      </c>
      <c r="B1989" t="n">
        <v>0</v>
      </c>
      <c r="C1989" t="n">
        <v>0</v>
      </c>
      <c r="D1989" t="n">
        <v>44</v>
      </c>
      <c r="E1989" s="38" t="n">
        <v>45575</v>
      </c>
      <c r="F1989" t="inlineStr">
        <is>
          <t>TW</t>
        </is>
      </c>
    </row>
    <row r="1990">
      <c r="A1990" t="n">
        <v>10</v>
      </c>
      <c r="B1990" t="n">
        <v>0</v>
      </c>
      <c r="C1990" t="n">
        <v>0</v>
      </c>
      <c r="D1990" t="n">
        <v>15</v>
      </c>
      <c r="E1990" s="38" t="n">
        <v>45575</v>
      </c>
      <c r="F1990" t="inlineStr">
        <is>
          <t>TW</t>
        </is>
      </c>
    </row>
    <row r="1991">
      <c r="A1991" t="n">
        <v>3</v>
      </c>
      <c r="B1991" t="n">
        <v>-0.2134830279655813</v>
      </c>
      <c r="D1991" t="n">
        <v>1</v>
      </c>
      <c r="E1991" s="38" t="n">
        <v>45575</v>
      </c>
      <c r="F1991" t="inlineStr">
        <is>
          <t>XH</t>
        </is>
      </c>
    </row>
    <row r="1992">
      <c r="A1992" t="n">
        <v>4</v>
      </c>
      <c r="B1992" t="n">
        <v>-0.03515376925112346</v>
      </c>
      <c r="D1992" t="n">
        <v>1</v>
      </c>
      <c r="E1992" s="38" t="n">
        <v>45575</v>
      </c>
      <c r="F1992" t="inlineStr">
        <is>
          <t>XH</t>
        </is>
      </c>
    </row>
    <row r="1993">
      <c r="A1993" t="n">
        <v>5</v>
      </c>
      <c r="B1993" t="n">
        <v>0.01352909805398916</v>
      </c>
      <c r="C1993" t="n">
        <v>0.03135615454884727</v>
      </c>
      <c r="D1993" t="n">
        <v>5</v>
      </c>
      <c r="E1993" s="38" t="n">
        <v>45575</v>
      </c>
      <c r="F1993" t="inlineStr">
        <is>
          <t>XH</t>
        </is>
      </c>
    </row>
    <row r="1994">
      <c r="A1994" t="n">
        <v>6</v>
      </c>
      <c r="B1994" t="n">
        <v>-0.009290870373700208</v>
      </c>
      <c r="C1994" t="n">
        <v>0.09287729498879585</v>
      </c>
      <c r="D1994" t="n">
        <v>6</v>
      </c>
      <c r="E1994" s="38" t="n">
        <v>45575</v>
      </c>
      <c r="F1994" t="inlineStr">
        <is>
          <t>XH</t>
        </is>
      </c>
    </row>
    <row r="1995">
      <c r="A1995" t="n">
        <v>7</v>
      </c>
      <c r="B1995" t="n">
        <v>-0.00866537684437581</v>
      </c>
      <c r="C1995" t="n">
        <v>0.03336624692554568</v>
      </c>
      <c r="D1995" t="n">
        <v>11</v>
      </c>
      <c r="E1995" s="38" t="n">
        <v>45575</v>
      </c>
      <c r="F1995" t="inlineStr">
        <is>
          <t>XH</t>
        </is>
      </c>
    </row>
    <row r="1996">
      <c r="A1996" t="n">
        <v>8</v>
      </c>
      <c r="B1996" t="n">
        <v>0.002085211795891181</v>
      </c>
      <c r="C1996" t="n">
        <v>0.04425462459058807</v>
      </c>
      <c r="D1996" t="n">
        <v>24</v>
      </c>
      <c r="E1996" s="38" t="n">
        <v>45575</v>
      </c>
      <c r="F1996" t="inlineStr">
        <is>
          <t>XH</t>
        </is>
      </c>
    </row>
    <row r="1997">
      <c r="A1997" t="n">
        <v>9</v>
      </c>
      <c r="B1997" t="n">
        <v>0.01835714450366566</v>
      </c>
      <c r="C1997" t="n">
        <v>0.02673910836944824</v>
      </c>
      <c r="D1997" t="n">
        <v>65</v>
      </c>
      <c r="E1997" s="38" t="n">
        <v>45575</v>
      </c>
      <c r="F1997" t="inlineStr">
        <is>
          <t>XH</t>
        </is>
      </c>
    </row>
    <row r="1998">
      <c r="A1998" t="n">
        <v>10</v>
      </c>
      <c r="B1998" t="n">
        <v>0.03677742488386563</v>
      </c>
      <c r="C1998" t="n">
        <v>0.07376241089436684</v>
      </c>
      <c r="D1998" t="n">
        <v>202</v>
      </c>
      <c r="E1998" s="38" t="n">
        <v>45575</v>
      </c>
      <c r="F1998" t="inlineStr">
        <is>
          <t>XH</t>
        </is>
      </c>
    </row>
    <row r="1999">
      <c r="A1999" t="n">
        <v>1</v>
      </c>
      <c r="B1999" t="n">
        <v>-0.004313085864337574</v>
      </c>
      <c r="C1999" t="n">
        <v>0.03231185836717081</v>
      </c>
      <c r="D1999" t="n">
        <v>672</v>
      </c>
      <c r="E1999" s="38" t="n">
        <v>45576</v>
      </c>
      <c r="F1999" t="inlineStr">
        <is>
          <t>ALL</t>
        </is>
      </c>
    </row>
    <row r="2000">
      <c r="A2000" t="n">
        <v>2</v>
      </c>
      <c r="B2000" t="n">
        <v>-0.01016020850070017</v>
      </c>
      <c r="C2000" t="n">
        <v>0.03633881276319578</v>
      </c>
      <c r="D2000" t="n">
        <v>784</v>
      </c>
      <c r="E2000" s="38" t="n">
        <v>45576</v>
      </c>
      <c r="F2000" t="inlineStr">
        <is>
          <t>ALL</t>
        </is>
      </c>
    </row>
    <row r="2001">
      <c r="A2001" t="n">
        <v>3</v>
      </c>
      <c r="B2001" t="n">
        <v>-0.01667411771030652</v>
      </c>
      <c r="C2001" t="n">
        <v>0.03680982308866845</v>
      </c>
      <c r="D2001" t="n">
        <v>594</v>
      </c>
      <c r="E2001" s="38" t="n">
        <v>45576</v>
      </c>
      <c r="F2001" t="inlineStr">
        <is>
          <t>ALL</t>
        </is>
      </c>
    </row>
    <row r="2002">
      <c r="A2002" t="n">
        <v>4</v>
      </c>
      <c r="B2002" t="n">
        <v>-0.02299009454463196</v>
      </c>
      <c r="C2002" t="n">
        <v>0.03826349808267696</v>
      </c>
      <c r="D2002" t="n">
        <v>691</v>
      </c>
      <c r="E2002" s="38" t="n">
        <v>45576</v>
      </c>
      <c r="F2002" t="inlineStr">
        <is>
          <t>ALL</t>
        </is>
      </c>
    </row>
    <row r="2003">
      <c r="A2003" t="n">
        <v>5</v>
      </c>
      <c r="B2003" t="n">
        <v>-0.02143662895171604</v>
      </c>
      <c r="C2003" t="n">
        <v>0.03455004088110294</v>
      </c>
      <c r="D2003" t="n">
        <v>820</v>
      </c>
      <c r="E2003" s="38" t="n">
        <v>45576</v>
      </c>
      <c r="F2003" t="inlineStr">
        <is>
          <t>ALL</t>
        </is>
      </c>
    </row>
    <row r="2004">
      <c r="A2004" t="n">
        <v>6</v>
      </c>
      <c r="B2004" t="n">
        <v>-0.02083072130567964</v>
      </c>
      <c r="C2004" t="n">
        <v>0.03050617339915017</v>
      </c>
      <c r="D2004" t="n">
        <v>1000</v>
      </c>
      <c r="E2004" s="38" t="n">
        <v>45576</v>
      </c>
      <c r="F2004" t="inlineStr">
        <is>
          <t>ALL</t>
        </is>
      </c>
    </row>
    <row r="2005">
      <c r="A2005" t="n">
        <v>7</v>
      </c>
      <c r="B2005" t="n">
        <v>-0.01811128329522304</v>
      </c>
      <c r="C2005" t="n">
        <v>0.02779143492298338</v>
      </c>
      <c r="D2005" t="n">
        <v>1013</v>
      </c>
      <c r="E2005" s="38" t="n">
        <v>45576</v>
      </c>
      <c r="F2005" t="inlineStr">
        <is>
          <t>ALL</t>
        </is>
      </c>
    </row>
    <row r="2006">
      <c r="A2006" t="n">
        <v>8</v>
      </c>
      <c r="B2006" t="n">
        <v>-0.0157608339617285</v>
      </c>
      <c r="C2006" t="n">
        <v>0.02507907226963108</v>
      </c>
      <c r="D2006" t="n">
        <v>815</v>
      </c>
      <c r="E2006" s="38" t="n">
        <v>45576</v>
      </c>
      <c r="F2006" t="inlineStr">
        <is>
          <t>ALL</t>
        </is>
      </c>
    </row>
    <row r="2007">
      <c r="A2007" t="n">
        <v>9</v>
      </c>
      <c r="B2007" t="n">
        <v>-0.01299136779646522</v>
      </c>
      <c r="C2007" t="n">
        <v>0.02293125327773342</v>
      </c>
      <c r="D2007" t="n">
        <v>663</v>
      </c>
      <c r="E2007" s="38" t="n">
        <v>45576</v>
      </c>
      <c r="F2007" t="inlineStr">
        <is>
          <t>ALL</t>
        </is>
      </c>
    </row>
    <row r="2008">
      <c r="A2008" t="n">
        <v>10</v>
      </c>
      <c r="B2008" t="n">
        <v>-0.006204924763381039</v>
      </c>
      <c r="C2008" t="n">
        <v>0.01873721544048656</v>
      </c>
      <c r="D2008" t="n">
        <v>465</v>
      </c>
      <c r="E2008" s="38" t="n">
        <v>45576</v>
      </c>
      <c r="F2008" t="inlineStr">
        <is>
          <t>ALL</t>
        </is>
      </c>
    </row>
    <row r="2009">
      <c r="A2009" t="n">
        <v>1</v>
      </c>
      <c r="B2009" t="n">
        <v>-0.007593051803890527</v>
      </c>
      <c r="C2009" t="n">
        <v>0.01398233004648971</v>
      </c>
      <c r="D2009" t="n">
        <v>12</v>
      </c>
      <c r="E2009" s="38" t="n">
        <v>45576</v>
      </c>
      <c r="F2009" t="inlineStr">
        <is>
          <t>AU</t>
        </is>
      </c>
    </row>
    <row r="2010">
      <c r="A2010" t="n">
        <v>2</v>
      </c>
      <c r="B2010" t="n">
        <v>0.002840970533534736</v>
      </c>
      <c r="C2010" t="n">
        <v>0.02854205071489771</v>
      </c>
      <c r="D2010" t="n">
        <v>21</v>
      </c>
      <c r="E2010" s="38" t="n">
        <v>45576</v>
      </c>
      <c r="F2010" t="inlineStr">
        <is>
          <t>AU</t>
        </is>
      </c>
    </row>
    <row r="2011">
      <c r="A2011" t="n">
        <v>3</v>
      </c>
      <c r="B2011" t="n">
        <v>0.009854058087104454</v>
      </c>
      <c r="C2011" t="n">
        <v>0.01720297777594175</v>
      </c>
      <c r="D2011" t="n">
        <v>22</v>
      </c>
      <c r="E2011" s="38" t="n">
        <v>45576</v>
      </c>
      <c r="F2011" t="inlineStr">
        <is>
          <t>AU</t>
        </is>
      </c>
    </row>
    <row r="2012">
      <c r="A2012" t="n">
        <v>4</v>
      </c>
      <c r="B2012" t="n">
        <v>0.0005044303081782798</v>
      </c>
      <c r="C2012" t="n">
        <v>0.01114415324834367</v>
      </c>
      <c r="D2012" t="n">
        <v>41</v>
      </c>
      <c r="E2012" s="38" t="n">
        <v>45576</v>
      </c>
      <c r="F2012" t="inlineStr">
        <is>
          <t>AU</t>
        </is>
      </c>
    </row>
    <row r="2013">
      <c r="A2013" t="n">
        <v>5</v>
      </c>
      <c r="B2013" t="n">
        <v>0.004569196291929544</v>
      </c>
      <c r="C2013" t="n">
        <v>0.01864003916795315</v>
      </c>
      <c r="D2013" t="n">
        <v>32</v>
      </c>
      <c r="E2013" s="38" t="n">
        <v>45576</v>
      </c>
      <c r="F2013" t="inlineStr">
        <is>
          <t>AU</t>
        </is>
      </c>
    </row>
    <row r="2014">
      <c r="A2014" t="n">
        <v>6</v>
      </c>
      <c r="B2014" t="n">
        <v>-0.0008944835905182534</v>
      </c>
      <c r="C2014" t="n">
        <v>0.01319853703693801</v>
      </c>
      <c r="D2014" t="n">
        <v>34</v>
      </c>
      <c r="E2014" s="38" t="n">
        <v>45576</v>
      </c>
      <c r="F2014" t="inlineStr">
        <is>
          <t>AU</t>
        </is>
      </c>
    </row>
    <row r="2015">
      <c r="A2015" t="n">
        <v>7</v>
      </c>
      <c r="B2015" t="n">
        <v>0.0005846108933602458</v>
      </c>
      <c r="C2015" t="n">
        <v>0.01030729190477364</v>
      </c>
      <c r="D2015" t="n">
        <v>31</v>
      </c>
      <c r="E2015" s="38" t="n">
        <v>45576</v>
      </c>
      <c r="F2015" t="inlineStr">
        <is>
          <t>AU</t>
        </is>
      </c>
    </row>
    <row r="2016">
      <c r="A2016" t="n">
        <v>8</v>
      </c>
      <c r="B2016" t="n">
        <v>0.005252385433425738</v>
      </c>
      <c r="C2016" t="n">
        <v>0.0084351724962042</v>
      </c>
      <c r="D2016" t="n">
        <v>12</v>
      </c>
      <c r="E2016" s="38" t="n">
        <v>45576</v>
      </c>
      <c r="F2016" t="inlineStr">
        <is>
          <t>AU</t>
        </is>
      </c>
    </row>
    <row r="2017">
      <c r="A2017" t="n">
        <v>9</v>
      </c>
      <c r="B2017" t="n">
        <v>-0.001426820198122847</v>
      </c>
      <c r="C2017" t="n">
        <v>0.007529949985586919</v>
      </c>
      <c r="D2017" t="n">
        <v>8</v>
      </c>
      <c r="E2017" s="38" t="n">
        <v>45576</v>
      </c>
      <c r="F2017" t="inlineStr">
        <is>
          <t>AU</t>
        </is>
      </c>
    </row>
    <row r="2018">
      <c r="A2018" t="n">
        <v>1</v>
      </c>
      <c r="B2018" t="n">
        <v>-0.06940944618018044</v>
      </c>
      <c r="C2018" t="n">
        <v>0.03055512407241724</v>
      </c>
      <c r="D2018" t="n">
        <v>42</v>
      </c>
      <c r="E2018" s="38" t="n">
        <v>45576</v>
      </c>
      <c r="F2018" t="inlineStr">
        <is>
          <t>CN</t>
        </is>
      </c>
    </row>
    <row r="2019">
      <c r="A2019" t="n">
        <v>2</v>
      </c>
      <c r="B2019" t="n">
        <v>-0.0495106583902898</v>
      </c>
      <c r="C2019" t="n">
        <v>0.04974583289088231</v>
      </c>
      <c r="D2019" t="n">
        <v>116</v>
      </c>
      <c r="E2019" s="38" t="n">
        <v>45576</v>
      </c>
      <c r="F2019" t="inlineStr">
        <is>
          <t>CN</t>
        </is>
      </c>
    </row>
    <row r="2020">
      <c r="A2020" t="n">
        <v>3</v>
      </c>
      <c r="B2020" t="n">
        <v>-0.04905742656765869</v>
      </c>
      <c r="C2020" t="n">
        <v>0.04081638020665129</v>
      </c>
      <c r="D2020" t="n">
        <v>191</v>
      </c>
      <c r="E2020" s="38" t="n">
        <v>45576</v>
      </c>
      <c r="F2020" t="inlineStr">
        <is>
          <t>CN</t>
        </is>
      </c>
    </row>
    <row r="2021">
      <c r="A2021" t="n">
        <v>4</v>
      </c>
      <c r="B2021" t="n">
        <v>-0.0511102081651705</v>
      </c>
      <c r="C2021" t="n">
        <v>0.03498868451065534</v>
      </c>
      <c r="D2021" t="n">
        <v>305</v>
      </c>
      <c r="E2021" s="38" t="n">
        <v>45576</v>
      </c>
      <c r="F2021" t="inlineStr">
        <is>
          <t>CN</t>
        </is>
      </c>
    </row>
    <row r="2022">
      <c r="A2022" t="n">
        <v>5</v>
      </c>
      <c r="B2022" t="n">
        <v>-0.04411373417728107</v>
      </c>
      <c r="C2022" t="n">
        <v>0.03230523280994647</v>
      </c>
      <c r="D2022" t="n">
        <v>385</v>
      </c>
      <c r="E2022" s="38" t="n">
        <v>45576</v>
      </c>
      <c r="F2022" t="inlineStr">
        <is>
          <t>CN</t>
        </is>
      </c>
    </row>
    <row r="2023">
      <c r="A2023" t="n">
        <v>6</v>
      </c>
      <c r="B2023" t="n">
        <v>-0.04083828182722354</v>
      </c>
      <c r="C2023" t="n">
        <v>0.02705215562015972</v>
      </c>
      <c r="D2023" t="n">
        <v>490</v>
      </c>
      <c r="E2023" s="38" t="n">
        <v>45576</v>
      </c>
      <c r="F2023" t="inlineStr">
        <is>
          <t>CN</t>
        </is>
      </c>
    </row>
    <row r="2024">
      <c r="A2024" t="n">
        <v>7</v>
      </c>
      <c r="B2024" t="n">
        <v>-0.03765223782290953</v>
      </c>
      <c r="C2024" t="n">
        <v>0.025812723694585</v>
      </c>
      <c r="D2024" t="n">
        <v>458</v>
      </c>
      <c r="E2024" s="38" t="n">
        <v>45576</v>
      </c>
      <c r="F2024" t="inlineStr">
        <is>
          <t>CN</t>
        </is>
      </c>
    </row>
    <row r="2025">
      <c r="A2025" t="n">
        <v>8</v>
      </c>
      <c r="B2025" t="n">
        <v>-0.03191373572811063</v>
      </c>
      <c r="C2025" t="n">
        <v>0.02544991776342347</v>
      </c>
      <c r="D2025" t="n">
        <v>371</v>
      </c>
      <c r="E2025" s="38" t="n">
        <v>45576</v>
      </c>
      <c r="F2025" t="inlineStr">
        <is>
          <t>CN</t>
        </is>
      </c>
    </row>
    <row r="2026">
      <c r="A2026" t="n">
        <v>9</v>
      </c>
      <c r="B2026" t="n">
        <v>-0.03034867722355848</v>
      </c>
      <c r="C2026" t="n">
        <v>0.02219367941258578</v>
      </c>
      <c r="D2026" t="n">
        <v>268</v>
      </c>
      <c r="E2026" s="38" t="n">
        <v>45576</v>
      </c>
      <c r="F2026" t="inlineStr">
        <is>
          <t>CN</t>
        </is>
      </c>
    </row>
    <row r="2027">
      <c r="A2027" t="n">
        <v>10</v>
      </c>
      <c r="B2027" t="n">
        <v>-0.02154711026241105</v>
      </c>
      <c r="C2027" t="n">
        <v>0.02511806693294134</v>
      </c>
      <c r="D2027" t="n">
        <v>143</v>
      </c>
      <c r="E2027" s="38" t="n">
        <v>45576</v>
      </c>
      <c r="F2027" t="inlineStr">
        <is>
          <t>CN</t>
        </is>
      </c>
    </row>
    <row r="2028">
      <c r="A2028" t="n">
        <v>1</v>
      </c>
      <c r="B2028" t="n">
        <v>0</v>
      </c>
      <c r="C2028" t="n">
        <v>0</v>
      </c>
      <c r="D2028" t="n">
        <v>5</v>
      </c>
      <c r="E2028" s="38" t="n">
        <v>45576</v>
      </c>
      <c r="F2028" t="inlineStr">
        <is>
          <t>HK</t>
        </is>
      </c>
    </row>
    <row r="2029">
      <c r="A2029" t="n">
        <v>2</v>
      </c>
      <c r="B2029" t="n">
        <v>0</v>
      </c>
      <c r="C2029" t="n">
        <v>0</v>
      </c>
      <c r="D2029" t="n">
        <v>2</v>
      </c>
      <c r="E2029" s="38" t="n">
        <v>45576</v>
      </c>
      <c r="F2029" t="inlineStr">
        <is>
          <t>HK</t>
        </is>
      </c>
    </row>
    <row r="2030">
      <c r="A2030" t="n">
        <v>3</v>
      </c>
      <c r="B2030" t="n">
        <v>0</v>
      </c>
      <c r="C2030" t="n">
        <v>0</v>
      </c>
      <c r="D2030" t="n">
        <v>4</v>
      </c>
      <c r="E2030" s="38" t="n">
        <v>45576</v>
      </c>
      <c r="F2030" t="inlineStr">
        <is>
          <t>HK</t>
        </is>
      </c>
    </row>
    <row r="2031">
      <c r="A2031" t="n">
        <v>4</v>
      </c>
      <c r="B2031" t="n">
        <v>0</v>
      </c>
      <c r="C2031" t="n">
        <v>0</v>
      </c>
      <c r="D2031" t="n">
        <v>9</v>
      </c>
      <c r="E2031" s="38" t="n">
        <v>45576</v>
      </c>
      <c r="F2031" t="inlineStr">
        <is>
          <t>HK</t>
        </is>
      </c>
    </row>
    <row r="2032">
      <c r="A2032" t="n">
        <v>5</v>
      </c>
      <c r="B2032" t="n">
        <v>0</v>
      </c>
      <c r="C2032" t="n">
        <v>0</v>
      </c>
      <c r="D2032" t="n">
        <v>10</v>
      </c>
      <c r="E2032" s="38" t="n">
        <v>45576</v>
      </c>
      <c r="F2032" t="inlineStr">
        <is>
          <t>HK</t>
        </is>
      </c>
    </row>
    <row r="2033">
      <c r="A2033" t="n">
        <v>6</v>
      </c>
      <c r="B2033" t="n">
        <v>0</v>
      </c>
      <c r="C2033" t="n">
        <v>0</v>
      </c>
      <c r="D2033" t="n">
        <v>7</v>
      </c>
      <c r="E2033" s="38" t="n">
        <v>45576</v>
      </c>
      <c r="F2033" t="inlineStr">
        <is>
          <t>HK</t>
        </is>
      </c>
    </row>
    <row r="2034">
      <c r="A2034" t="n">
        <v>7</v>
      </c>
      <c r="B2034" t="n">
        <v>0</v>
      </c>
      <c r="C2034" t="n">
        <v>0</v>
      </c>
      <c r="D2034" t="n">
        <v>12</v>
      </c>
      <c r="E2034" s="38" t="n">
        <v>45576</v>
      </c>
      <c r="F2034" t="inlineStr">
        <is>
          <t>HK</t>
        </is>
      </c>
    </row>
    <row r="2035">
      <c r="A2035" t="n">
        <v>8</v>
      </c>
      <c r="B2035" t="n">
        <v>0</v>
      </c>
      <c r="C2035" t="n">
        <v>0</v>
      </c>
      <c r="D2035" t="n">
        <v>18</v>
      </c>
      <c r="E2035" s="38" t="n">
        <v>45576</v>
      </c>
      <c r="F2035" t="inlineStr">
        <is>
          <t>HK</t>
        </is>
      </c>
    </row>
    <row r="2036">
      <c r="A2036" t="n">
        <v>9</v>
      </c>
      <c r="B2036" t="n">
        <v>0</v>
      </c>
      <c r="C2036" t="n">
        <v>0</v>
      </c>
      <c r="D2036" t="n">
        <v>23</v>
      </c>
      <c r="E2036" s="38" t="n">
        <v>45576</v>
      </c>
      <c r="F2036" t="inlineStr">
        <is>
          <t>HK</t>
        </is>
      </c>
    </row>
    <row r="2037">
      <c r="A2037" t="n">
        <v>10</v>
      </c>
      <c r="B2037" t="n">
        <v>0</v>
      </c>
      <c r="C2037" t="n">
        <v>0</v>
      </c>
      <c r="D2037" t="n">
        <v>47</v>
      </c>
      <c r="E2037" s="38" t="n">
        <v>45576</v>
      </c>
      <c r="F2037" t="inlineStr">
        <is>
          <t>HK</t>
        </is>
      </c>
    </row>
    <row r="2038">
      <c r="A2038" t="n">
        <v>3</v>
      </c>
      <c r="B2038" t="n">
        <v>-0.018639708537321</v>
      </c>
      <c r="C2038" t="n">
        <v>0.02045179020429025</v>
      </c>
      <c r="D2038" t="n">
        <v>4</v>
      </c>
      <c r="E2038" s="38" t="n">
        <v>45576</v>
      </c>
      <c r="F2038" t="inlineStr">
        <is>
          <t>ID</t>
        </is>
      </c>
    </row>
    <row r="2039">
      <c r="A2039" t="n">
        <v>4</v>
      </c>
      <c r="B2039" t="n">
        <v>0.01292007898014432</v>
      </c>
      <c r="C2039" t="n">
        <v>0.01963858506706007</v>
      </c>
      <c r="D2039" t="n">
        <v>6</v>
      </c>
      <c r="E2039" s="38" t="n">
        <v>45576</v>
      </c>
      <c r="F2039" t="inlineStr">
        <is>
          <t>ID</t>
        </is>
      </c>
    </row>
    <row r="2040">
      <c r="A2040" t="n">
        <v>5</v>
      </c>
      <c r="B2040" t="n">
        <v>0.01578275544015814</v>
      </c>
      <c r="C2040" t="n">
        <v>0.02097172391419046</v>
      </c>
      <c r="D2040" t="n">
        <v>25</v>
      </c>
      <c r="E2040" s="38" t="n">
        <v>45576</v>
      </c>
      <c r="F2040" t="inlineStr">
        <is>
          <t>ID</t>
        </is>
      </c>
    </row>
    <row r="2041">
      <c r="A2041" t="n">
        <v>6</v>
      </c>
      <c r="B2041" t="n">
        <v>0.01640993315830649</v>
      </c>
      <c r="C2041" t="n">
        <v>0.01830450853458877</v>
      </c>
      <c r="D2041" t="n">
        <v>7</v>
      </c>
      <c r="E2041" s="38" t="n">
        <v>45576</v>
      </c>
      <c r="F2041" t="inlineStr">
        <is>
          <t>ID</t>
        </is>
      </c>
    </row>
    <row r="2042">
      <c r="A2042" t="n">
        <v>7</v>
      </c>
      <c r="B2042" t="n">
        <v>0.01008506377036172</v>
      </c>
      <c r="C2042" t="n">
        <v>0.02237606934145718</v>
      </c>
      <c r="D2042" t="n">
        <v>21</v>
      </c>
      <c r="E2042" s="38" t="n">
        <v>45576</v>
      </c>
      <c r="F2042" t="inlineStr">
        <is>
          <t>ID</t>
        </is>
      </c>
    </row>
    <row r="2043">
      <c r="A2043" t="n">
        <v>8</v>
      </c>
      <c r="B2043" t="n">
        <v>0.003844641432439707</v>
      </c>
      <c r="C2043" t="n">
        <v>0.0143152921124695</v>
      </c>
      <c r="D2043" t="n">
        <v>15</v>
      </c>
      <c r="E2043" s="38" t="n">
        <v>45576</v>
      </c>
      <c r="F2043" t="inlineStr">
        <is>
          <t>ID</t>
        </is>
      </c>
    </row>
    <row r="2044">
      <c r="A2044" t="n">
        <v>9</v>
      </c>
      <c r="B2044" t="n">
        <v>0.01590851851532807</v>
      </c>
      <c r="C2044" t="n">
        <v>0.02005449439231644</v>
      </c>
      <c r="D2044" t="n">
        <v>8</v>
      </c>
      <c r="E2044" s="38" t="n">
        <v>45576</v>
      </c>
      <c r="F2044" t="inlineStr">
        <is>
          <t>ID</t>
        </is>
      </c>
    </row>
    <row r="2045">
      <c r="A2045" t="n">
        <v>10</v>
      </c>
      <c r="B2045" t="n">
        <v>-0.008694950607538554</v>
      </c>
      <c r="C2045" t="n">
        <v>0.001501245912808114</v>
      </c>
      <c r="D2045" t="n">
        <v>2</v>
      </c>
      <c r="E2045" s="38" t="n">
        <v>45576</v>
      </c>
      <c r="F2045" t="inlineStr">
        <is>
          <t>ID</t>
        </is>
      </c>
    </row>
    <row r="2046">
      <c r="A2046" t="n">
        <v>1</v>
      </c>
      <c r="B2046" t="n">
        <v>0.003277030773362392</v>
      </c>
      <c r="C2046" t="n">
        <v>0.02290017054523689</v>
      </c>
      <c r="D2046" t="n">
        <v>369</v>
      </c>
      <c r="E2046" s="38" t="n">
        <v>45576</v>
      </c>
      <c r="F2046" t="inlineStr">
        <is>
          <t>IN</t>
        </is>
      </c>
    </row>
    <row r="2047">
      <c r="A2047" t="n">
        <v>2</v>
      </c>
      <c r="B2047" t="n">
        <v>0.003178582842870108</v>
      </c>
      <c r="C2047" t="n">
        <v>0.02081870146747329</v>
      </c>
      <c r="D2047" t="n">
        <v>228</v>
      </c>
      <c r="E2047" s="38" t="n">
        <v>45576</v>
      </c>
      <c r="F2047" t="inlineStr">
        <is>
          <t>IN</t>
        </is>
      </c>
    </row>
    <row r="2048">
      <c r="A2048" t="n">
        <v>3</v>
      </c>
      <c r="B2048" t="n">
        <v>0.002990169342811331</v>
      </c>
      <c r="C2048" t="n">
        <v>0.01986083835035097</v>
      </c>
      <c r="D2048" t="n">
        <v>112</v>
      </c>
      <c r="E2048" s="38" t="n">
        <v>45576</v>
      </c>
      <c r="F2048" t="inlineStr">
        <is>
          <t>IN</t>
        </is>
      </c>
    </row>
    <row r="2049">
      <c r="A2049" t="n">
        <v>4</v>
      </c>
      <c r="B2049" t="n">
        <v>0.005821217001961663</v>
      </c>
      <c r="C2049" t="n">
        <v>0.02860038871165957</v>
      </c>
      <c r="D2049" t="n">
        <v>60</v>
      </c>
      <c r="E2049" s="38" t="n">
        <v>45576</v>
      </c>
      <c r="F2049" t="inlineStr">
        <is>
          <t>IN</t>
        </is>
      </c>
    </row>
    <row r="2050">
      <c r="A2050" t="n">
        <v>5</v>
      </c>
      <c r="B2050" t="n">
        <v>0.001729295605299468</v>
      </c>
      <c r="C2050" t="n">
        <v>0.01512543530578024</v>
      </c>
      <c r="D2050" t="n">
        <v>29</v>
      </c>
      <c r="E2050" s="38" t="n">
        <v>45576</v>
      </c>
      <c r="F2050" t="inlineStr">
        <is>
          <t>IN</t>
        </is>
      </c>
    </row>
    <row r="2051">
      <c r="A2051" t="n">
        <v>6</v>
      </c>
      <c r="B2051" t="n">
        <v>0.003263937283255031</v>
      </c>
      <c r="C2051" t="n">
        <v>0.01098131682204513</v>
      </c>
      <c r="D2051" t="n">
        <v>20</v>
      </c>
      <c r="E2051" s="38" t="n">
        <v>45576</v>
      </c>
      <c r="F2051" t="inlineStr">
        <is>
          <t>IN</t>
        </is>
      </c>
    </row>
    <row r="2052">
      <c r="A2052" t="n">
        <v>7</v>
      </c>
      <c r="B2052" t="n">
        <v>0.006721460950504145</v>
      </c>
      <c r="C2052" t="n">
        <v>0.02029517046211437</v>
      </c>
      <c r="D2052" t="n">
        <v>26</v>
      </c>
      <c r="E2052" s="38" t="n">
        <v>45576</v>
      </c>
      <c r="F2052" t="inlineStr">
        <is>
          <t>IN</t>
        </is>
      </c>
    </row>
    <row r="2053">
      <c r="A2053" t="n">
        <v>8</v>
      </c>
      <c r="B2053" t="n">
        <v>-0.00657359158451265</v>
      </c>
      <c r="C2053" t="n">
        <v>0.006997312358178291</v>
      </c>
      <c r="D2053" t="n">
        <v>3</v>
      </c>
      <c r="E2053" s="38" t="n">
        <v>45576</v>
      </c>
      <c r="F2053" t="inlineStr">
        <is>
          <t>IN</t>
        </is>
      </c>
    </row>
    <row r="2054">
      <c r="A2054" t="n">
        <v>9</v>
      </c>
      <c r="B2054" t="n">
        <v>0.006285749733380364</v>
      </c>
      <c r="D2054" t="n">
        <v>1</v>
      </c>
      <c r="E2054" s="38" t="n">
        <v>45576</v>
      </c>
      <c r="F2054" t="inlineStr">
        <is>
          <t>IN</t>
        </is>
      </c>
    </row>
    <row r="2055">
      <c r="A2055" t="n">
        <v>10</v>
      </c>
      <c r="B2055" t="n">
        <v>-0.004113722132347027</v>
      </c>
      <c r="C2055" t="n">
        <v>0.01289638021787205</v>
      </c>
      <c r="D2055" t="n">
        <v>3</v>
      </c>
      <c r="E2055" s="38" t="n">
        <v>45576</v>
      </c>
      <c r="F2055" t="inlineStr">
        <is>
          <t>IN</t>
        </is>
      </c>
    </row>
    <row r="2056">
      <c r="A2056" t="n">
        <v>1</v>
      </c>
      <c r="B2056" t="n">
        <v>-0.006233270134886226</v>
      </c>
      <c r="C2056" t="n">
        <v>0.01247041941613372</v>
      </c>
      <c r="D2056" t="n">
        <v>6</v>
      </c>
      <c r="E2056" s="38" t="n">
        <v>45576</v>
      </c>
      <c r="F2056" t="inlineStr">
        <is>
          <t>JP</t>
        </is>
      </c>
    </row>
    <row r="2057">
      <c r="A2057" t="n">
        <v>2</v>
      </c>
      <c r="B2057" t="n">
        <v>-0.007147274880136933</v>
      </c>
      <c r="C2057" t="n">
        <v>0.01776117429342062</v>
      </c>
      <c r="D2057" t="n">
        <v>20</v>
      </c>
      <c r="E2057" s="38" t="n">
        <v>45576</v>
      </c>
      <c r="F2057" t="inlineStr">
        <is>
          <t>JP</t>
        </is>
      </c>
    </row>
    <row r="2058">
      <c r="A2058" t="n">
        <v>3</v>
      </c>
      <c r="B2058" t="n">
        <v>-0.004438561947324074</v>
      </c>
      <c r="C2058" t="n">
        <v>0.01960959218589729</v>
      </c>
      <c r="D2058" t="n">
        <v>39</v>
      </c>
      <c r="E2058" s="38" t="n">
        <v>45576</v>
      </c>
      <c r="F2058" t="inlineStr">
        <is>
          <t>JP</t>
        </is>
      </c>
    </row>
    <row r="2059">
      <c r="A2059" t="n">
        <v>4</v>
      </c>
      <c r="B2059" t="n">
        <v>-0.004375003653654089</v>
      </c>
      <c r="C2059" t="n">
        <v>0.01870331827424911</v>
      </c>
      <c r="D2059" t="n">
        <v>74</v>
      </c>
      <c r="E2059" s="38" t="n">
        <v>45576</v>
      </c>
      <c r="F2059" t="inlineStr">
        <is>
          <t>JP</t>
        </is>
      </c>
    </row>
    <row r="2060">
      <c r="A2060" t="n">
        <v>5</v>
      </c>
      <c r="B2060" t="n">
        <v>-0.004221027513064089</v>
      </c>
      <c r="C2060" t="n">
        <v>0.02218283176096742</v>
      </c>
      <c r="D2060" t="n">
        <v>161</v>
      </c>
      <c r="E2060" s="38" t="n">
        <v>45576</v>
      </c>
      <c r="F2060" t="inlineStr">
        <is>
          <t>JP</t>
        </is>
      </c>
    </row>
    <row r="2061">
      <c r="A2061" t="n">
        <v>6</v>
      </c>
      <c r="B2061" t="n">
        <v>-0.002978149854530931</v>
      </c>
      <c r="C2061" t="n">
        <v>0.01494911884980012</v>
      </c>
      <c r="D2061" t="n">
        <v>232</v>
      </c>
      <c r="E2061" s="38" t="n">
        <v>45576</v>
      </c>
      <c r="F2061" t="inlineStr">
        <is>
          <t>JP</t>
        </is>
      </c>
    </row>
    <row r="2062">
      <c r="A2062" t="n">
        <v>7</v>
      </c>
      <c r="B2062" t="n">
        <v>-0.004492327676733243</v>
      </c>
      <c r="C2062" t="n">
        <v>0.01444571907961674</v>
      </c>
      <c r="D2062" t="n">
        <v>269</v>
      </c>
      <c r="E2062" s="38" t="n">
        <v>45576</v>
      </c>
      <c r="F2062" t="inlineStr">
        <is>
          <t>JP</t>
        </is>
      </c>
    </row>
    <row r="2063">
      <c r="A2063" t="n">
        <v>8</v>
      </c>
      <c r="B2063" t="n">
        <v>-0.003320617734182039</v>
      </c>
      <c r="C2063" t="n">
        <v>0.01183048493306268</v>
      </c>
      <c r="D2063" t="n">
        <v>249</v>
      </c>
      <c r="E2063" s="38" t="n">
        <v>45576</v>
      </c>
      <c r="F2063" t="inlineStr">
        <is>
          <t>JP</t>
        </is>
      </c>
    </row>
    <row r="2064">
      <c r="A2064" t="n">
        <v>9</v>
      </c>
      <c r="B2064" t="n">
        <v>-0.002488691582838415</v>
      </c>
      <c r="C2064" t="n">
        <v>0.01553915207136281</v>
      </c>
      <c r="D2064" t="n">
        <v>221</v>
      </c>
      <c r="E2064" s="38" t="n">
        <v>45576</v>
      </c>
      <c r="F2064" t="inlineStr">
        <is>
          <t>JP</t>
        </is>
      </c>
    </row>
    <row r="2065">
      <c r="A2065" t="n">
        <v>10</v>
      </c>
      <c r="B2065" t="n">
        <v>0.0007934126799335878</v>
      </c>
      <c r="C2065" t="n">
        <v>0.01198354543558574</v>
      </c>
      <c r="D2065" t="n">
        <v>67</v>
      </c>
      <c r="E2065" s="38" t="n">
        <v>45576</v>
      </c>
      <c r="F2065" t="inlineStr">
        <is>
          <t>JP</t>
        </is>
      </c>
    </row>
    <row r="2066">
      <c r="A2066" t="n">
        <v>1</v>
      </c>
      <c r="B2066" t="n">
        <v>-0.00512399670213467</v>
      </c>
      <c r="C2066" t="n">
        <v>0.03474362316280128</v>
      </c>
      <c r="D2066" t="n">
        <v>216</v>
      </c>
      <c r="E2066" s="38" t="n">
        <v>45576</v>
      </c>
      <c r="F2066" t="inlineStr">
        <is>
          <t>KR</t>
        </is>
      </c>
    </row>
    <row r="2067">
      <c r="A2067" t="n">
        <v>2</v>
      </c>
      <c r="B2067" t="n">
        <v>-0.008513298794127114</v>
      </c>
      <c r="C2067" t="n">
        <v>0.03374832919888091</v>
      </c>
      <c r="D2067" t="n">
        <v>313</v>
      </c>
      <c r="E2067" s="38" t="n">
        <v>45576</v>
      </c>
      <c r="F2067" t="inlineStr">
        <is>
          <t>KR</t>
        </is>
      </c>
    </row>
    <row r="2068">
      <c r="A2068" t="n">
        <v>3</v>
      </c>
      <c r="B2068" t="n">
        <v>-0.00399559576515289</v>
      </c>
      <c r="C2068" t="n">
        <v>0.02528738312104954</v>
      </c>
      <c r="D2068" t="n">
        <v>138</v>
      </c>
      <c r="E2068" s="38" t="n">
        <v>45576</v>
      </c>
      <c r="F2068" t="inlineStr">
        <is>
          <t>KR</t>
        </is>
      </c>
    </row>
    <row r="2069">
      <c r="A2069" t="n">
        <v>4</v>
      </c>
      <c r="B2069" t="n">
        <v>0.0001149927922332707</v>
      </c>
      <c r="C2069" t="n">
        <v>0.01839741471370649</v>
      </c>
      <c r="D2069" t="n">
        <v>59</v>
      </c>
      <c r="E2069" s="38" t="n">
        <v>45576</v>
      </c>
      <c r="F2069" t="inlineStr">
        <is>
          <t>KR</t>
        </is>
      </c>
    </row>
    <row r="2070">
      <c r="A2070" t="n">
        <v>5</v>
      </c>
      <c r="B2070" t="n">
        <v>-0.0006276137787427773</v>
      </c>
      <c r="C2070" t="n">
        <v>0.01777066957316896</v>
      </c>
      <c r="D2070" t="n">
        <v>33</v>
      </c>
      <c r="E2070" s="38" t="n">
        <v>45576</v>
      </c>
      <c r="F2070" t="inlineStr">
        <is>
          <t>KR</t>
        </is>
      </c>
    </row>
    <row r="2071">
      <c r="A2071" t="n">
        <v>6</v>
      </c>
      <c r="B2071" t="n">
        <v>0.001321844856716998</v>
      </c>
      <c r="C2071" t="n">
        <v>0.01249670754684602</v>
      </c>
      <c r="D2071" t="n">
        <v>9</v>
      </c>
      <c r="E2071" s="38" t="n">
        <v>45576</v>
      </c>
      <c r="F2071" t="inlineStr">
        <is>
          <t>KR</t>
        </is>
      </c>
    </row>
    <row r="2072">
      <c r="A2072" t="n">
        <v>7</v>
      </c>
      <c r="B2072" t="n">
        <v>0.002993871321479546</v>
      </c>
      <c r="C2072" t="n">
        <v>0.004233973426836235</v>
      </c>
      <c r="D2072" t="n">
        <v>2</v>
      </c>
      <c r="E2072" s="38" t="n">
        <v>45576</v>
      </c>
      <c r="F2072" t="inlineStr">
        <is>
          <t>KR</t>
        </is>
      </c>
    </row>
    <row r="2073">
      <c r="A2073" t="n">
        <v>1</v>
      </c>
      <c r="B2073" t="n">
        <v>0.003923379742316657</v>
      </c>
      <c r="C2073" t="n">
        <v>0.03629214181814729</v>
      </c>
      <c r="D2073" t="n">
        <v>2</v>
      </c>
      <c r="E2073" s="38" t="n">
        <v>45576</v>
      </c>
      <c r="F2073" t="inlineStr">
        <is>
          <t>MY</t>
        </is>
      </c>
    </row>
    <row r="2074">
      <c r="A2074" t="n">
        <v>2</v>
      </c>
      <c r="B2074" t="n">
        <v>0.01210261759442754</v>
      </c>
      <c r="C2074" t="n">
        <v>0.01699648634911841</v>
      </c>
      <c r="D2074" t="n">
        <v>5</v>
      </c>
      <c r="E2074" s="38" t="n">
        <v>45576</v>
      </c>
      <c r="F2074" t="inlineStr">
        <is>
          <t>MY</t>
        </is>
      </c>
    </row>
    <row r="2075">
      <c r="A2075" t="n">
        <v>3</v>
      </c>
      <c r="B2075" t="n">
        <v>-0.007355526512444689</v>
      </c>
      <c r="C2075" t="n">
        <v>0.01466857521851374</v>
      </c>
      <c r="D2075" t="n">
        <v>12</v>
      </c>
      <c r="E2075" s="38" t="n">
        <v>45576</v>
      </c>
      <c r="F2075" t="inlineStr">
        <is>
          <t>MY</t>
        </is>
      </c>
    </row>
    <row r="2076">
      <c r="A2076" t="n">
        <v>4</v>
      </c>
      <c r="B2076" t="n">
        <v>-0.006307941747881423</v>
      </c>
      <c r="C2076" t="n">
        <v>0.009159963170313354</v>
      </c>
      <c r="D2076" t="n">
        <v>14</v>
      </c>
      <c r="E2076" s="38" t="n">
        <v>45576</v>
      </c>
      <c r="F2076" t="inlineStr">
        <is>
          <t>MY</t>
        </is>
      </c>
    </row>
    <row r="2077">
      <c r="A2077" t="n">
        <v>5</v>
      </c>
      <c r="B2077" t="n">
        <v>-0.00267305801343008</v>
      </c>
      <c r="C2077" t="n">
        <v>0.01397699287004885</v>
      </c>
      <c r="D2077" t="n">
        <v>14</v>
      </c>
      <c r="E2077" s="38" t="n">
        <v>45576</v>
      </c>
      <c r="F2077" t="inlineStr">
        <is>
          <t>MY</t>
        </is>
      </c>
    </row>
    <row r="2078">
      <c r="A2078" t="n">
        <v>6</v>
      </c>
      <c r="B2078" t="n">
        <v>0.001787811451190433</v>
      </c>
      <c r="C2078" t="n">
        <v>0.007327120208349168</v>
      </c>
      <c r="D2078" t="n">
        <v>17</v>
      </c>
      <c r="E2078" s="38" t="n">
        <v>45576</v>
      </c>
      <c r="F2078" t="inlineStr">
        <is>
          <t>MY</t>
        </is>
      </c>
    </row>
    <row r="2079">
      <c r="A2079" t="n">
        <v>7</v>
      </c>
      <c r="B2079" t="n">
        <v>-0.001260070006598873</v>
      </c>
      <c r="C2079" t="n">
        <v>0.01776265356925762</v>
      </c>
      <c r="D2079" t="n">
        <v>19</v>
      </c>
      <c r="E2079" s="38" t="n">
        <v>45576</v>
      </c>
      <c r="F2079" t="inlineStr">
        <is>
          <t>MY</t>
        </is>
      </c>
    </row>
    <row r="2080">
      <c r="A2080" t="n">
        <v>8</v>
      </c>
      <c r="B2080" t="n">
        <v>-0.002849564507565222</v>
      </c>
      <c r="C2080" t="n">
        <v>0.01021144389948452</v>
      </c>
      <c r="D2080" t="n">
        <v>13</v>
      </c>
      <c r="E2080" s="38" t="n">
        <v>45576</v>
      </c>
      <c r="F2080" t="inlineStr">
        <is>
          <t>MY</t>
        </is>
      </c>
    </row>
    <row r="2081">
      <c r="A2081" t="n">
        <v>9</v>
      </c>
      <c r="B2081" t="n">
        <v>-0.0392822850385531</v>
      </c>
      <c r="C2081" t="n">
        <v>0.04984654540598526</v>
      </c>
      <c r="D2081" t="n">
        <v>3</v>
      </c>
      <c r="E2081" s="38" t="n">
        <v>45576</v>
      </c>
      <c r="F2081" t="inlineStr">
        <is>
          <t>MY</t>
        </is>
      </c>
    </row>
    <row r="2082">
      <c r="A2082" t="n">
        <v>10</v>
      </c>
      <c r="B2082" t="n">
        <v>0.003711589807888938</v>
      </c>
      <c r="C2082" t="n">
        <v>0.008616241968343119</v>
      </c>
      <c r="D2082" t="n">
        <v>2</v>
      </c>
      <c r="E2082" s="38" t="n">
        <v>45576</v>
      </c>
      <c r="F2082" t="inlineStr">
        <is>
          <t>MY</t>
        </is>
      </c>
    </row>
    <row r="2083">
      <c r="A2083" t="n">
        <v>1</v>
      </c>
      <c r="B2083" t="n">
        <v>0.008265402244393724</v>
      </c>
      <c r="C2083" t="n">
        <v>0.00714733318331022</v>
      </c>
      <c r="D2083" t="n">
        <v>6</v>
      </c>
      <c r="E2083" s="38" t="n">
        <v>45576</v>
      </c>
      <c r="F2083" t="inlineStr">
        <is>
          <t>NZ</t>
        </is>
      </c>
    </row>
    <row r="2084">
      <c r="A2084" t="n">
        <v>2</v>
      </c>
      <c r="B2084" t="n">
        <v>0.002304859898483439</v>
      </c>
      <c r="C2084" t="n">
        <v>0.009875506104303525</v>
      </c>
      <c r="D2084" t="n">
        <v>7</v>
      </c>
      <c r="E2084" s="38" t="n">
        <v>45576</v>
      </c>
      <c r="F2084" t="inlineStr">
        <is>
          <t>NZ</t>
        </is>
      </c>
    </row>
    <row r="2085">
      <c r="A2085" t="n">
        <v>1</v>
      </c>
      <c r="B2085" t="n">
        <v>0.01255243158383545</v>
      </c>
      <c r="D2085" t="n">
        <v>1</v>
      </c>
      <c r="E2085" s="38" t="n">
        <v>45576</v>
      </c>
      <c r="F2085" t="inlineStr">
        <is>
          <t>PH</t>
        </is>
      </c>
    </row>
    <row r="2086">
      <c r="A2086" t="n">
        <v>2</v>
      </c>
      <c r="B2086" t="n">
        <v>-0.01430028092241775</v>
      </c>
      <c r="D2086" t="n">
        <v>1</v>
      </c>
      <c r="E2086" s="38" t="n">
        <v>45576</v>
      </c>
      <c r="F2086" t="inlineStr">
        <is>
          <t>PH</t>
        </is>
      </c>
    </row>
    <row r="2087">
      <c r="A2087" t="n">
        <v>3</v>
      </c>
      <c r="B2087" t="n">
        <v>-0.00384607092188527</v>
      </c>
      <c r="D2087" t="n">
        <v>1</v>
      </c>
      <c r="E2087" s="38" t="n">
        <v>45576</v>
      </c>
      <c r="F2087" t="inlineStr">
        <is>
          <t>PH</t>
        </is>
      </c>
    </row>
    <row r="2088">
      <c r="A2088" t="n">
        <v>4</v>
      </c>
      <c r="B2088" t="n">
        <v>-0.009639734206398187</v>
      </c>
      <c r="C2088" t="n">
        <v>0.002823102403184694</v>
      </c>
      <c r="D2088" t="n">
        <v>2</v>
      </c>
      <c r="E2088" s="38" t="n">
        <v>45576</v>
      </c>
      <c r="F2088" t="inlineStr">
        <is>
          <t>PH</t>
        </is>
      </c>
    </row>
    <row r="2089">
      <c r="A2089" t="n">
        <v>5</v>
      </c>
      <c r="B2089" t="n">
        <v>-0.01893947115874846</v>
      </c>
      <c r="C2089" t="n">
        <v>0.001677866836902552</v>
      </c>
      <c r="D2089" t="n">
        <v>3</v>
      </c>
      <c r="E2089" s="38" t="n">
        <v>45576</v>
      </c>
      <c r="F2089" t="inlineStr">
        <is>
          <t>PH</t>
        </is>
      </c>
    </row>
    <row r="2090">
      <c r="A2090" t="n">
        <v>6</v>
      </c>
      <c r="B2090" t="n">
        <v>-0.01049199818180779</v>
      </c>
      <c r="C2090" t="n">
        <v>0.01339399040060848</v>
      </c>
      <c r="D2090" t="n">
        <v>3</v>
      </c>
      <c r="E2090" s="38" t="n">
        <v>45576</v>
      </c>
      <c r="F2090" t="inlineStr">
        <is>
          <t>PH</t>
        </is>
      </c>
    </row>
    <row r="2091">
      <c r="A2091" t="n">
        <v>7</v>
      </c>
      <c r="B2091" t="n">
        <v>-0.01505531405396885</v>
      </c>
      <c r="C2091" t="n">
        <v>0.01383155913220298</v>
      </c>
      <c r="D2091" t="n">
        <v>5</v>
      </c>
      <c r="E2091" s="38" t="n">
        <v>45576</v>
      </c>
      <c r="F2091" t="inlineStr">
        <is>
          <t>PH</t>
        </is>
      </c>
    </row>
    <row r="2092">
      <c r="A2092" t="n">
        <v>8</v>
      </c>
      <c r="B2092" t="n">
        <v>-0.006957351258039424</v>
      </c>
      <c r="D2092" t="n">
        <v>1</v>
      </c>
      <c r="E2092" s="38" t="n">
        <v>45576</v>
      </c>
      <c r="F2092" t="inlineStr">
        <is>
          <t>PH</t>
        </is>
      </c>
    </row>
    <row r="2093">
      <c r="A2093" t="n">
        <v>9</v>
      </c>
      <c r="B2093" t="n">
        <v>-0.01004733352560266</v>
      </c>
      <c r="C2093" t="n">
        <v>0.02817639954584971</v>
      </c>
      <c r="D2093" t="n">
        <v>2</v>
      </c>
      <c r="E2093" s="38" t="n">
        <v>45576</v>
      </c>
      <c r="F2093" t="inlineStr">
        <is>
          <t>PH</t>
        </is>
      </c>
    </row>
    <row r="2094">
      <c r="A2094" t="n">
        <v>10</v>
      </c>
      <c r="B2094" t="n">
        <v>0.008421142876072318</v>
      </c>
      <c r="D2094" t="n">
        <v>1</v>
      </c>
      <c r="E2094" s="38" t="n">
        <v>45576</v>
      </c>
      <c r="F2094" t="inlineStr">
        <is>
          <t>PH</t>
        </is>
      </c>
    </row>
    <row r="2095">
      <c r="A2095" t="n">
        <v>2</v>
      </c>
      <c r="B2095" t="n">
        <v>-0.01346957478846549</v>
      </c>
      <c r="C2095" t="n">
        <v>0.01838577454018144</v>
      </c>
      <c r="D2095" t="n">
        <v>5</v>
      </c>
      <c r="E2095" s="38" t="n">
        <v>45576</v>
      </c>
      <c r="F2095" t="inlineStr">
        <is>
          <t>SG</t>
        </is>
      </c>
    </row>
    <row r="2096">
      <c r="A2096" t="n">
        <v>3</v>
      </c>
      <c r="B2096" t="n">
        <v>0.0001672811222520054</v>
      </c>
      <c r="C2096" t="n">
        <v>0.008181653267885405</v>
      </c>
      <c r="D2096" t="n">
        <v>2</v>
      </c>
      <c r="E2096" s="38" t="n">
        <v>45576</v>
      </c>
      <c r="F2096" t="inlineStr">
        <is>
          <t>SG</t>
        </is>
      </c>
    </row>
    <row r="2097">
      <c r="A2097" t="n">
        <v>4</v>
      </c>
      <c r="B2097" t="n">
        <v>-0.001273302008351324</v>
      </c>
      <c r="C2097" t="n">
        <v>0.001792531759646344</v>
      </c>
      <c r="D2097" t="n">
        <v>4</v>
      </c>
      <c r="E2097" s="38" t="n">
        <v>45576</v>
      </c>
      <c r="F2097" t="inlineStr">
        <is>
          <t>SG</t>
        </is>
      </c>
    </row>
    <row r="2098">
      <c r="A2098" t="n">
        <v>5</v>
      </c>
      <c r="B2098" t="n">
        <v>0.005391652770666827</v>
      </c>
      <c r="C2098" t="n">
        <v>0.01817679401261361</v>
      </c>
      <c r="D2098" t="n">
        <v>9</v>
      </c>
      <c r="E2098" s="38" t="n">
        <v>45576</v>
      </c>
      <c r="F2098" t="inlineStr">
        <is>
          <t>SG</t>
        </is>
      </c>
    </row>
    <row r="2099">
      <c r="A2099" t="n">
        <v>6</v>
      </c>
      <c r="B2099" t="n">
        <v>-0.003174398619428781</v>
      </c>
      <c r="C2099" t="n">
        <v>0.01099659632841154</v>
      </c>
      <c r="D2099" t="n">
        <v>8</v>
      </c>
      <c r="E2099" s="38" t="n">
        <v>45576</v>
      </c>
      <c r="F2099" t="inlineStr">
        <is>
          <t>SG</t>
        </is>
      </c>
    </row>
    <row r="2100">
      <c r="A2100" t="n">
        <v>7</v>
      </c>
      <c r="B2100" t="n">
        <v>0.003886550938772252</v>
      </c>
      <c r="C2100" t="n">
        <v>0.009589844047587559</v>
      </c>
      <c r="D2100" t="n">
        <v>6</v>
      </c>
      <c r="E2100" s="38" t="n">
        <v>45576</v>
      </c>
      <c r="F2100" t="inlineStr">
        <is>
          <t>SG</t>
        </is>
      </c>
    </row>
    <row r="2101">
      <c r="A2101" t="n">
        <v>8</v>
      </c>
      <c r="B2101" t="n">
        <v>0.005952358315846507</v>
      </c>
      <c r="D2101" t="n">
        <v>1</v>
      </c>
      <c r="E2101" s="38" t="n">
        <v>45576</v>
      </c>
      <c r="F2101" t="inlineStr">
        <is>
          <t>SG</t>
        </is>
      </c>
    </row>
    <row r="2102">
      <c r="A2102" t="n">
        <v>1</v>
      </c>
      <c r="B2102" t="n">
        <v>-0.00123118240484052</v>
      </c>
      <c r="C2102" t="n">
        <v>0.01632903325680269</v>
      </c>
      <c r="D2102" t="n">
        <v>8</v>
      </c>
      <c r="E2102" s="38" t="n">
        <v>45576</v>
      </c>
      <c r="F2102" t="inlineStr">
        <is>
          <t>TH</t>
        </is>
      </c>
    </row>
    <row r="2103">
      <c r="A2103" t="n">
        <v>2</v>
      </c>
      <c r="B2103" t="n">
        <v>0.0002538508373134261</v>
      </c>
      <c r="C2103" t="n">
        <v>0.01707898628098587</v>
      </c>
      <c r="D2103" t="n">
        <v>38</v>
      </c>
      <c r="E2103" s="38" t="n">
        <v>45576</v>
      </c>
      <c r="F2103" t="inlineStr">
        <is>
          <t>TH</t>
        </is>
      </c>
    </row>
    <row r="2104">
      <c r="A2104" t="n">
        <v>3</v>
      </c>
      <c r="B2104" t="n">
        <v>-0.003724807002358181</v>
      </c>
      <c r="C2104" t="n">
        <v>0.009992545137886645</v>
      </c>
      <c r="D2104" t="n">
        <v>25</v>
      </c>
      <c r="E2104" s="38" t="n">
        <v>45576</v>
      </c>
      <c r="F2104" t="inlineStr">
        <is>
          <t>TH</t>
        </is>
      </c>
    </row>
    <row r="2105">
      <c r="A2105" t="n">
        <v>4</v>
      </c>
      <c r="B2105" t="n">
        <v>-0.004608138996368793</v>
      </c>
      <c r="C2105" t="n">
        <v>0.01244166648911565</v>
      </c>
      <c r="D2105" t="n">
        <v>10</v>
      </c>
      <c r="E2105" s="38" t="n">
        <v>45576</v>
      </c>
      <c r="F2105" t="inlineStr">
        <is>
          <t>TH</t>
        </is>
      </c>
    </row>
    <row r="2106">
      <c r="A2106" t="n">
        <v>5</v>
      </c>
      <c r="B2106" t="n">
        <v>-0.0001131655290078822</v>
      </c>
      <c r="C2106" t="n">
        <v>0.009934052576564127</v>
      </c>
      <c r="D2106" t="n">
        <v>12</v>
      </c>
      <c r="E2106" s="38" t="n">
        <v>45576</v>
      </c>
      <c r="F2106" t="inlineStr">
        <is>
          <t>TH</t>
        </is>
      </c>
    </row>
    <row r="2107">
      <c r="A2107" t="n">
        <v>6</v>
      </c>
      <c r="B2107" t="n">
        <v>-0.01049058336248869</v>
      </c>
      <c r="C2107" t="n">
        <v>0.02805982178707216</v>
      </c>
      <c r="D2107" t="n">
        <v>15</v>
      </c>
      <c r="E2107" s="38" t="n">
        <v>45576</v>
      </c>
      <c r="F2107" t="inlineStr">
        <is>
          <t>TH</t>
        </is>
      </c>
    </row>
    <row r="2108">
      <c r="A2108" t="n">
        <v>7</v>
      </c>
      <c r="B2108" t="n">
        <v>-0.001960316718233157</v>
      </c>
      <c r="C2108" t="n">
        <v>0.01616583904521779</v>
      </c>
      <c r="D2108" t="n">
        <v>12</v>
      </c>
      <c r="E2108" s="38" t="n">
        <v>45576</v>
      </c>
      <c r="F2108" t="inlineStr">
        <is>
          <t>TH</t>
        </is>
      </c>
    </row>
    <row r="2109">
      <c r="A2109" t="n">
        <v>8</v>
      </c>
      <c r="B2109" t="n">
        <v>-0.003828847523345891</v>
      </c>
      <c r="C2109" t="n">
        <v>0.01248663447873074</v>
      </c>
      <c r="D2109" t="n">
        <v>2</v>
      </c>
      <c r="E2109" s="38" t="n">
        <v>45576</v>
      </c>
      <c r="F2109" t="inlineStr">
        <is>
          <t>TH</t>
        </is>
      </c>
    </row>
    <row r="2110">
      <c r="A2110" t="n">
        <v>9</v>
      </c>
      <c r="B2110" t="n">
        <v>-0.001503701147332198</v>
      </c>
      <c r="C2110" t="n">
        <v>0.01125507535145704</v>
      </c>
      <c r="D2110" t="n">
        <v>4</v>
      </c>
      <c r="E2110" s="38" t="n">
        <v>45576</v>
      </c>
      <c r="F2110" t="inlineStr">
        <is>
          <t>TH</t>
        </is>
      </c>
    </row>
    <row r="2111">
      <c r="A2111" t="n">
        <v>1</v>
      </c>
      <c r="B2111" t="n">
        <v>-0.003452786363401739</v>
      </c>
      <c r="C2111" t="n">
        <v>0.02413492494649351</v>
      </c>
      <c r="D2111" t="n">
        <v>5</v>
      </c>
      <c r="E2111" s="38" t="n">
        <v>45576</v>
      </c>
      <c r="F2111" t="inlineStr">
        <is>
          <t>TW</t>
        </is>
      </c>
    </row>
    <row r="2112">
      <c r="A2112" t="n">
        <v>2</v>
      </c>
      <c r="B2112" t="n">
        <v>-0.007013956499427359</v>
      </c>
      <c r="C2112" t="n">
        <v>0.03247602470394254</v>
      </c>
      <c r="D2112" t="n">
        <v>26</v>
      </c>
      <c r="E2112" s="38" t="n">
        <v>45576</v>
      </c>
      <c r="F2112" t="inlineStr">
        <is>
          <t>TW</t>
        </is>
      </c>
    </row>
    <row r="2113">
      <c r="A2113" t="n">
        <v>3</v>
      </c>
      <c r="B2113" t="n">
        <v>-0.002622502188808508</v>
      </c>
      <c r="C2113" t="n">
        <v>0.02482879664681855</v>
      </c>
      <c r="D2113" t="n">
        <v>42</v>
      </c>
      <c r="E2113" s="38" t="n">
        <v>45576</v>
      </c>
      <c r="F2113" t="inlineStr">
        <is>
          <t>TW</t>
        </is>
      </c>
    </row>
    <row r="2114">
      <c r="A2114" t="n">
        <v>4</v>
      </c>
      <c r="B2114" t="n">
        <v>-0.002666198317709758</v>
      </c>
      <c r="C2114" t="n">
        <v>0.0312386624474988</v>
      </c>
      <c r="D2114" t="n">
        <v>101</v>
      </c>
      <c r="E2114" s="38" t="n">
        <v>45576</v>
      </c>
      <c r="F2114" t="inlineStr">
        <is>
          <t>TW</t>
        </is>
      </c>
    </row>
    <row r="2115">
      <c r="A2115" t="n">
        <v>5</v>
      </c>
      <c r="B2115" t="n">
        <v>-0.003999623547574184</v>
      </c>
      <c r="C2115" t="n">
        <v>0.02573200919891476</v>
      </c>
      <c r="D2115" t="n">
        <v>104</v>
      </c>
      <c r="E2115" s="38" t="n">
        <v>45576</v>
      </c>
      <c r="F2115" t="inlineStr">
        <is>
          <t>TW</t>
        </is>
      </c>
    </row>
    <row r="2116">
      <c r="A2116" t="n">
        <v>6</v>
      </c>
      <c r="B2116" t="n">
        <v>-0.0007074685048149719</v>
      </c>
      <c r="C2116" t="n">
        <v>0.02660206015007633</v>
      </c>
      <c r="D2116" t="n">
        <v>151</v>
      </c>
      <c r="E2116" s="38" t="n">
        <v>45576</v>
      </c>
      <c r="F2116" t="inlineStr">
        <is>
          <t>TW</t>
        </is>
      </c>
    </row>
    <row r="2117">
      <c r="A2117" t="n">
        <v>7</v>
      </c>
      <c r="B2117" t="n">
        <v>-0.001465368458013274</v>
      </c>
      <c r="C2117" t="n">
        <v>0.02101839607658269</v>
      </c>
      <c r="D2117" t="n">
        <v>138</v>
      </c>
      <c r="E2117" s="38" t="n">
        <v>45576</v>
      </c>
      <c r="F2117" t="inlineStr">
        <is>
          <t>TW</t>
        </is>
      </c>
    </row>
    <row r="2118">
      <c r="A2118" t="n">
        <v>8</v>
      </c>
      <c r="B2118" t="n">
        <v>-0.002364784681706234</v>
      </c>
      <c r="C2118" t="n">
        <v>0.02334209274319306</v>
      </c>
      <c r="D2118" t="n">
        <v>98</v>
      </c>
      <c r="E2118" s="38" t="n">
        <v>45576</v>
      </c>
      <c r="F2118" t="inlineStr">
        <is>
          <t>TW</t>
        </is>
      </c>
    </row>
    <row r="2119">
      <c r="A2119" t="n">
        <v>9</v>
      </c>
      <c r="B2119" t="n">
        <v>0.002373528431297365</v>
      </c>
      <c r="C2119" t="n">
        <v>0.01465491180871344</v>
      </c>
      <c r="D2119" t="n">
        <v>49</v>
      </c>
      <c r="E2119" s="38" t="n">
        <v>45576</v>
      </c>
      <c r="F2119" t="inlineStr">
        <is>
          <t>TW</t>
        </is>
      </c>
    </row>
    <row r="2120">
      <c r="A2120" t="n">
        <v>10</v>
      </c>
      <c r="B2120" t="n">
        <v>0.008246044637753417</v>
      </c>
      <c r="C2120" t="n">
        <v>0.0271845381113335</v>
      </c>
      <c r="D2120" t="n">
        <v>19</v>
      </c>
      <c r="E2120" s="38" t="n">
        <v>45576</v>
      </c>
      <c r="F2120" t="inlineStr">
        <is>
          <t>TW</t>
        </is>
      </c>
    </row>
    <row r="2121">
      <c r="A2121" t="n">
        <v>3</v>
      </c>
      <c r="B2121" t="n">
        <v>0</v>
      </c>
      <c r="D2121" t="n">
        <v>1</v>
      </c>
      <c r="E2121" s="38" t="n">
        <v>45576</v>
      </c>
      <c r="F2121" t="inlineStr">
        <is>
          <t>XH</t>
        </is>
      </c>
    </row>
    <row r="2122">
      <c r="A2122" t="n">
        <v>4</v>
      </c>
      <c r="B2122" t="n">
        <v>0</v>
      </c>
      <c r="C2122" t="n">
        <v>0</v>
      </c>
      <c r="D2122" t="n">
        <v>6</v>
      </c>
      <c r="E2122" s="38" t="n">
        <v>45576</v>
      </c>
      <c r="F2122" t="inlineStr">
        <is>
          <t>XH</t>
        </is>
      </c>
    </row>
    <row r="2123">
      <c r="A2123" t="n">
        <v>5</v>
      </c>
      <c r="B2123" t="n">
        <v>0</v>
      </c>
      <c r="C2123" t="n">
        <v>0</v>
      </c>
      <c r="D2123" t="n">
        <v>2</v>
      </c>
      <c r="E2123" s="38" t="n">
        <v>45576</v>
      </c>
      <c r="F2123" t="inlineStr">
        <is>
          <t>XH</t>
        </is>
      </c>
    </row>
    <row r="2124">
      <c r="A2124" t="n">
        <v>6</v>
      </c>
      <c r="B2124" t="n">
        <v>0</v>
      </c>
      <c r="C2124" t="n">
        <v>0</v>
      </c>
      <c r="D2124" t="n">
        <v>7</v>
      </c>
      <c r="E2124" s="38" t="n">
        <v>45576</v>
      </c>
      <c r="F2124" t="inlineStr">
        <is>
          <t>XH</t>
        </is>
      </c>
    </row>
    <row r="2125">
      <c r="A2125" t="n">
        <v>7</v>
      </c>
      <c r="B2125" t="n">
        <v>0</v>
      </c>
      <c r="C2125" t="n">
        <v>0</v>
      </c>
      <c r="D2125" t="n">
        <v>13</v>
      </c>
      <c r="E2125" s="38" t="n">
        <v>45576</v>
      </c>
      <c r="F2125" t="inlineStr">
        <is>
          <t>XH</t>
        </is>
      </c>
    </row>
    <row r="2126">
      <c r="A2126" t="n">
        <v>8</v>
      </c>
      <c r="B2126" t="n">
        <v>0</v>
      </c>
      <c r="C2126" t="n">
        <v>0</v>
      </c>
      <c r="D2126" t="n">
        <v>31</v>
      </c>
      <c r="E2126" s="38" t="n">
        <v>45576</v>
      </c>
      <c r="F2126" t="inlineStr">
        <is>
          <t>XH</t>
        </is>
      </c>
    </row>
    <row r="2127">
      <c r="A2127" t="n">
        <v>9</v>
      </c>
      <c r="B2127" t="n">
        <v>0</v>
      </c>
      <c r="C2127" t="n">
        <v>0</v>
      </c>
      <c r="D2127" t="n">
        <v>74</v>
      </c>
      <c r="E2127" s="38" t="n">
        <v>45576</v>
      </c>
      <c r="F2127" t="inlineStr">
        <is>
          <t>XH</t>
        </is>
      </c>
    </row>
    <row r="2128">
      <c r="A2128" t="n">
        <v>10</v>
      </c>
      <c r="B2128" t="n">
        <v>0</v>
      </c>
      <c r="C2128" t="n">
        <v>0</v>
      </c>
      <c r="D2128" t="n">
        <v>181</v>
      </c>
      <c r="E2128" s="38" t="n">
        <v>45576</v>
      </c>
      <c r="F2128" t="inlineStr">
        <is>
          <t>XH</t>
        </is>
      </c>
    </row>
    <row r="2129">
      <c r="A2129" t="n">
        <v>1</v>
      </c>
      <c r="B2129" t="n">
        <v>0.005432113128392759</v>
      </c>
      <c r="C2129" t="n">
        <v>0.03115645149532041</v>
      </c>
      <c r="D2129" t="n">
        <v>702</v>
      </c>
      <c r="E2129" s="38" t="n">
        <v>45579</v>
      </c>
      <c r="F2129" t="inlineStr">
        <is>
          <t>ALL</t>
        </is>
      </c>
    </row>
    <row r="2130">
      <c r="A2130" t="n">
        <v>2</v>
      </c>
      <c r="B2130" t="n">
        <v>0.007334765879857668</v>
      </c>
      <c r="C2130" t="n">
        <v>0.033826436945123</v>
      </c>
      <c r="D2130" t="n">
        <v>789</v>
      </c>
      <c r="E2130" s="38" t="n">
        <v>45579</v>
      </c>
      <c r="F2130" t="inlineStr">
        <is>
          <t>ALL</t>
        </is>
      </c>
    </row>
    <row r="2131">
      <c r="A2131" t="n">
        <v>3</v>
      </c>
      <c r="B2131" t="n">
        <v>0.01427924436931731</v>
      </c>
      <c r="C2131" t="n">
        <v>0.03159177465358567</v>
      </c>
      <c r="D2131" t="n">
        <v>573</v>
      </c>
      <c r="E2131" s="38" t="n">
        <v>45579</v>
      </c>
      <c r="F2131" t="inlineStr">
        <is>
          <t>ALL</t>
        </is>
      </c>
    </row>
    <row r="2132">
      <c r="A2132" t="n">
        <v>4</v>
      </c>
      <c r="B2132" t="n">
        <v>0.01239404585571161</v>
      </c>
      <c r="C2132" t="n">
        <v>0.02880580786500378</v>
      </c>
      <c r="D2132" t="n">
        <v>661</v>
      </c>
      <c r="E2132" s="38" t="n">
        <v>45579</v>
      </c>
      <c r="F2132" t="inlineStr">
        <is>
          <t>ALL</t>
        </is>
      </c>
    </row>
    <row r="2133">
      <c r="A2133" t="n">
        <v>5</v>
      </c>
      <c r="B2133" t="n">
        <v>0.01564263276562176</v>
      </c>
      <c r="C2133" t="n">
        <v>0.02737283005208431</v>
      </c>
      <c r="D2133" t="n">
        <v>837</v>
      </c>
      <c r="E2133" s="38" t="n">
        <v>45579</v>
      </c>
      <c r="F2133" t="inlineStr">
        <is>
          <t>ALL</t>
        </is>
      </c>
    </row>
    <row r="2134">
      <c r="A2134" t="n">
        <v>6</v>
      </c>
      <c r="B2134" t="n">
        <v>0.01512414415869021</v>
      </c>
      <c r="C2134" t="n">
        <v>0.02729712745469775</v>
      </c>
      <c r="D2134" t="n">
        <v>1004</v>
      </c>
      <c r="E2134" s="38" t="n">
        <v>45579</v>
      </c>
      <c r="F2134" t="inlineStr">
        <is>
          <t>ALL</t>
        </is>
      </c>
    </row>
    <row r="2135">
      <c r="A2135" t="n">
        <v>7</v>
      </c>
      <c r="B2135" t="n">
        <v>0.01644754810702328</v>
      </c>
      <c r="C2135" t="n">
        <v>0.02573168488243842</v>
      </c>
      <c r="D2135" t="n">
        <v>983</v>
      </c>
      <c r="E2135" s="38" t="n">
        <v>45579</v>
      </c>
      <c r="F2135" t="inlineStr">
        <is>
          <t>ALL</t>
        </is>
      </c>
    </row>
    <row r="2136">
      <c r="A2136" t="n">
        <v>8</v>
      </c>
      <c r="B2136" t="n">
        <v>0.01168601205158385</v>
      </c>
      <c r="C2136" t="n">
        <v>0.02454035748345401</v>
      </c>
      <c r="D2136" t="n">
        <v>856</v>
      </c>
      <c r="E2136" s="38" t="n">
        <v>45579</v>
      </c>
      <c r="F2136" t="inlineStr">
        <is>
          <t>ALL</t>
        </is>
      </c>
    </row>
    <row r="2137">
      <c r="A2137" t="n">
        <v>9</v>
      </c>
      <c r="B2137" t="n">
        <v>0.009958553517549214</v>
      </c>
      <c r="C2137" t="n">
        <v>0.02645340665139114</v>
      </c>
      <c r="D2137" t="n">
        <v>665</v>
      </c>
      <c r="E2137" s="38" t="n">
        <v>45579</v>
      </c>
      <c r="F2137" t="inlineStr">
        <is>
          <t>ALL</t>
        </is>
      </c>
    </row>
    <row r="2138">
      <c r="A2138" t="n">
        <v>10</v>
      </c>
      <c r="B2138" t="n">
        <v>0.001787820251252962</v>
      </c>
      <c r="C2138" t="n">
        <v>0.03098003985588513</v>
      </c>
      <c r="D2138" t="n">
        <v>464</v>
      </c>
      <c r="E2138" s="38" t="n">
        <v>45579</v>
      </c>
      <c r="F2138" t="inlineStr">
        <is>
          <t>ALL</t>
        </is>
      </c>
    </row>
    <row r="2139">
      <c r="A2139" t="n">
        <v>1</v>
      </c>
      <c r="B2139" t="n">
        <v>-0.01059808784421807</v>
      </c>
      <c r="C2139" t="n">
        <v>0.02103099734774028</v>
      </c>
      <c r="D2139" t="n">
        <v>15</v>
      </c>
      <c r="E2139" s="38" t="n">
        <v>45579</v>
      </c>
      <c r="F2139" t="inlineStr">
        <is>
          <t>AU</t>
        </is>
      </c>
    </row>
    <row r="2140">
      <c r="A2140" t="n">
        <v>2</v>
      </c>
      <c r="B2140" t="n">
        <v>-0.00993906707809988</v>
      </c>
      <c r="C2140" t="n">
        <v>0.07589327211719336</v>
      </c>
      <c r="D2140" t="n">
        <v>26</v>
      </c>
      <c r="E2140" s="38" t="n">
        <v>45579</v>
      </c>
      <c r="F2140" t="inlineStr">
        <is>
          <t>AU</t>
        </is>
      </c>
    </row>
    <row r="2141">
      <c r="A2141" t="n">
        <v>3</v>
      </c>
      <c r="B2141" t="n">
        <v>0.001236019193915048</v>
      </c>
      <c r="C2141" t="n">
        <v>0.02411533919108107</v>
      </c>
      <c r="D2141" t="n">
        <v>28</v>
      </c>
      <c r="E2141" s="38" t="n">
        <v>45579</v>
      </c>
      <c r="F2141" t="inlineStr">
        <is>
          <t>AU</t>
        </is>
      </c>
    </row>
    <row r="2142">
      <c r="A2142" t="n">
        <v>4</v>
      </c>
      <c r="B2142" t="n">
        <v>-0.003981980853250733</v>
      </c>
      <c r="C2142" t="n">
        <v>0.01376307895401477</v>
      </c>
      <c r="D2142" t="n">
        <v>39</v>
      </c>
      <c r="E2142" s="38" t="n">
        <v>45579</v>
      </c>
      <c r="F2142" t="inlineStr">
        <is>
          <t>AU</t>
        </is>
      </c>
    </row>
    <row r="2143">
      <c r="A2143" t="n">
        <v>5</v>
      </c>
      <c r="B2143" t="n">
        <v>0.005226474103959168</v>
      </c>
      <c r="C2143" t="n">
        <v>0.01970229622215695</v>
      </c>
      <c r="D2143" t="n">
        <v>28</v>
      </c>
      <c r="E2143" s="38" t="n">
        <v>45579</v>
      </c>
      <c r="F2143" t="inlineStr">
        <is>
          <t>AU</t>
        </is>
      </c>
    </row>
    <row r="2144">
      <c r="A2144" t="n">
        <v>6</v>
      </c>
      <c r="B2144" t="n">
        <v>0.006334804727530945</v>
      </c>
      <c r="C2144" t="n">
        <v>0.01213112885548182</v>
      </c>
      <c r="D2144" t="n">
        <v>41</v>
      </c>
      <c r="E2144" s="38" t="n">
        <v>45579</v>
      </c>
      <c r="F2144" t="inlineStr">
        <is>
          <t>AU</t>
        </is>
      </c>
    </row>
    <row r="2145">
      <c r="A2145" t="n">
        <v>7</v>
      </c>
      <c r="B2145" t="n">
        <v>0.001256687463260908</v>
      </c>
      <c r="C2145" t="n">
        <v>0.01019316683487115</v>
      </c>
      <c r="D2145" t="n">
        <v>17</v>
      </c>
      <c r="E2145" s="38" t="n">
        <v>45579</v>
      </c>
      <c r="F2145" t="inlineStr">
        <is>
          <t>AU</t>
        </is>
      </c>
    </row>
    <row r="2146">
      <c r="A2146" t="n">
        <v>8</v>
      </c>
      <c r="B2146" t="n">
        <v>0.004869022194023622</v>
      </c>
      <c r="C2146" t="n">
        <v>0.00864382383607596</v>
      </c>
      <c r="D2146" t="n">
        <v>13</v>
      </c>
      <c r="E2146" s="38" t="n">
        <v>45579</v>
      </c>
      <c r="F2146" t="inlineStr">
        <is>
          <t>AU</t>
        </is>
      </c>
    </row>
    <row r="2147">
      <c r="A2147" t="n">
        <v>9</v>
      </c>
      <c r="B2147" t="n">
        <v>0.007734854641803727</v>
      </c>
      <c r="C2147" t="n">
        <v>0.01219054949379476</v>
      </c>
      <c r="D2147" t="n">
        <v>7</v>
      </c>
      <c r="E2147" s="38" t="n">
        <v>45579</v>
      </c>
      <c r="F2147" t="inlineStr">
        <is>
          <t>AU</t>
        </is>
      </c>
    </row>
    <row r="2148">
      <c r="A2148" t="n">
        <v>1</v>
      </c>
      <c r="B2148" t="n">
        <v>0.03976311020557858</v>
      </c>
      <c r="C2148" t="n">
        <v>0.05315746618299548</v>
      </c>
      <c r="D2148" t="n">
        <v>30</v>
      </c>
      <c r="E2148" s="38" t="n">
        <v>45579</v>
      </c>
      <c r="F2148" t="inlineStr">
        <is>
          <t>CN</t>
        </is>
      </c>
    </row>
    <row r="2149">
      <c r="A2149" t="n">
        <v>2</v>
      </c>
      <c r="B2149" t="n">
        <v>0.03902456001977102</v>
      </c>
      <c r="C2149" t="n">
        <v>0.04741580207786083</v>
      </c>
      <c r="D2149" t="n">
        <v>106</v>
      </c>
      <c r="E2149" s="38" t="n">
        <v>45579</v>
      </c>
      <c r="F2149" t="inlineStr">
        <is>
          <t>CN</t>
        </is>
      </c>
    </row>
    <row r="2150">
      <c r="A2150" t="n">
        <v>3</v>
      </c>
      <c r="B2150" t="n">
        <v>0.03565504082553361</v>
      </c>
      <c r="C2150" t="n">
        <v>0.03976878827245014</v>
      </c>
      <c r="D2150" t="n">
        <v>161</v>
      </c>
      <c r="E2150" s="38" t="n">
        <v>45579</v>
      </c>
      <c r="F2150" t="inlineStr">
        <is>
          <t>CN</t>
        </is>
      </c>
    </row>
    <row r="2151">
      <c r="A2151" t="n">
        <v>4</v>
      </c>
      <c r="B2151" t="n">
        <v>0.03142963139075693</v>
      </c>
      <c r="C2151" t="n">
        <v>0.03249040676996093</v>
      </c>
      <c r="D2151" t="n">
        <v>230</v>
      </c>
      <c r="E2151" s="38" t="n">
        <v>45579</v>
      </c>
      <c r="F2151" t="inlineStr">
        <is>
          <t>CN</t>
        </is>
      </c>
    </row>
    <row r="2152">
      <c r="A2152" t="n">
        <v>5</v>
      </c>
      <c r="B2152" t="n">
        <v>0.03174453892076023</v>
      </c>
      <c r="C2152" t="n">
        <v>0.03040579326256342</v>
      </c>
      <c r="D2152" t="n">
        <v>361</v>
      </c>
      <c r="E2152" s="38" t="n">
        <v>45579</v>
      </c>
      <c r="F2152" t="inlineStr">
        <is>
          <t>CN</t>
        </is>
      </c>
    </row>
    <row r="2153">
      <c r="A2153" t="n">
        <v>6</v>
      </c>
      <c r="B2153" t="n">
        <v>0.03056985184446148</v>
      </c>
      <c r="C2153" t="n">
        <v>0.02844078802914923</v>
      </c>
      <c r="D2153" t="n">
        <v>483</v>
      </c>
      <c r="E2153" s="38" t="n">
        <v>45579</v>
      </c>
      <c r="F2153" t="inlineStr">
        <is>
          <t>CN</t>
        </is>
      </c>
    </row>
    <row r="2154">
      <c r="A2154" t="n">
        <v>7</v>
      </c>
      <c r="B2154" t="n">
        <v>0.03036132722241556</v>
      </c>
      <c r="C2154" t="n">
        <v>0.02636785184463911</v>
      </c>
      <c r="D2154" t="n">
        <v>508</v>
      </c>
      <c r="E2154" s="38" t="n">
        <v>45579</v>
      </c>
      <c r="F2154" t="inlineStr">
        <is>
          <t>CN</t>
        </is>
      </c>
    </row>
    <row r="2155">
      <c r="A2155" t="n">
        <v>8</v>
      </c>
      <c r="B2155" t="n">
        <v>0.0260681214887608</v>
      </c>
      <c r="C2155" t="n">
        <v>0.02319209591084254</v>
      </c>
      <c r="D2155" t="n">
        <v>400</v>
      </c>
      <c r="E2155" s="38" t="n">
        <v>45579</v>
      </c>
      <c r="F2155" t="inlineStr">
        <is>
          <t>CN</t>
        </is>
      </c>
    </row>
    <row r="2156">
      <c r="A2156" t="n">
        <v>9</v>
      </c>
      <c r="B2156" t="n">
        <v>0.02502354992840234</v>
      </c>
      <c r="C2156" t="n">
        <v>0.02370623129671164</v>
      </c>
      <c r="D2156" t="n">
        <v>324</v>
      </c>
      <c r="E2156" s="38" t="n">
        <v>45579</v>
      </c>
      <c r="F2156" t="inlineStr">
        <is>
          <t>CN</t>
        </is>
      </c>
    </row>
    <row r="2157">
      <c r="A2157" t="n">
        <v>10</v>
      </c>
      <c r="B2157" t="n">
        <v>0.02355832282927358</v>
      </c>
      <c r="C2157" t="n">
        <v>0.01997119283198335</v>
      </c>
      <c r="D2157" t="n">
        <v>166</v>
      </c>
      <c r="E2157" s="38" t="n">
        <v>45579</v>
      </c>
      <c r="F2157" t="inlineStr">
        <is>
          <t>CN</t>
        </is>
      </c>
    </row>
    <row r="2158">
      <c r="A2158" t="n">
        <v>1</v>
      </c>
      <c r="B2158" t="n">
        <v>0.005779055272897932</v>
      </c>
      <c r="C2158" t="n">
        <v>0.05747245583343481</v>
      </c>
      <c r="D2158" t="n">
        <v>4</v>
      </c>
      <c r="E2158" s="38" t="n">
        <v>45579</v>
      </c>
      <c r="F2158" t="inlineStr">
        <is>
          <t>HK</t>
        </is>
      </c>
    </row>
    <row r="2159">
      <c r="A2159" t="n">
        <v>2</v>
      </c>
      <c r="B2159" t="n">
        <v>-0.007252440324610115</v>
      </c>
      <c r="C2159" t="n">
        <v>0.02355132700508224</v>
      </c>
      <c r="D2159" t="n">
        <v>4</v>
      </c>
      <c r="E2159" s="38" t="n">
        <v>45579</v>
      </c>
      <c r="F2159" t="inlineStr">
        <is>
          <t>HK</t>
        </is>
      </c>
    </row>
    <row r="2160">
      <c r="A2160" t="n">
        <v>3</v>
      </c>
      <c r="B2160" t="n">
        <v>-0.007374052176217376</v>
      </c>
      <c r="C2160" t="n">
        <v>0.01577314823228739</v>
      </c>
      <c r="D2160" t="n">
        <v>3</v>
      </c>
      <c r="E2160" s="38" t="n">
        <v>45579</v>
      </c>
      <c r="F2160" t="inlineStr">
        <is>
          <t>HK</t>
        </is>
      </c>
    </row>
    <row r="2161">
      <c r="A2161" t="n">
        <v>4</v>
      </c>
      <c r="B2161" t="n">
        <v>-0.01112762936488026</v>
      </c>
      <c r="C2161" t="n">
        <v>0.03425925000511852</v>
      </c>
      <c r="D2161" t="n">
        <v>10</v>
      </c>
      <c r="E2161" s="38" t="n">
        <v>45579</v>
      </c>
      <c r="F2161" t="inlineStr">
        <is>
          <t>HK</t>
        </is>
      </c>
    </row>
    <row r="2162">
      <c r="A2162" t="n">
        <v>5</v>
      </c>
      <c r="B2162" t="n">
        <v>-0.00551111306638512</v>
      </c>
      <c r="C2162" t="n">
        <v>0.02474553995765458</v>
      </c>
      <c r="D2162" t="n">
        <v>5</v>
      </c>
      <c r="E2162" s="38" t="n">
        <v>45579</v>
      </c>
      <c r="F2162" t="inlineStr">
        <is>
          <t>HK</t>
        </is>
      </c>
    </row>
    <row r="2163">
      <c r="A2163" t="n">
        <v>6</v>
      </c>
      <c r="B2163" t="n">
        <v>0.003123016501413093</v>
      </c>
      <c r="C2163" t="n">
        <v>0.03305974376617658</v>
      </c>
      <c r="D2163" t="n">
        <v>12</v>
      </c>
      <c r="E2163" s="38" t="n">
        <v>45579</v>
      </c>
      <c r="F2163" t="inlineStr">
        <is>
          <t>HK</t>
        </is>
      </c>
    </row>
    <row r="2164">
      <c r="A2164" t="n">
        <v>7</v>
      </c>
      <c r="B2164" t="n">
        <v>-0.007399746210434321</v>
      </c>
      <c r="C2164" t="n">
        <v>0.024574250705371</v>
      </c>
      <c r="D2164" t="n">
        <v>12</v>
      </c>
      <c r="E2164" s="38" t="n">
        <v>45579</v>
      </c>
      <c r="F2164" t="inlineStr">
        <is>
          <t>HK</t>
        </is>
      </c>
    </row>
    <row r="2165">
      <c r="A2165" t="n">
        <v>8</v>
      </c>
      <c r="B2165" t="n">
        <v>-0.007622688488502061</v>
      </c>
      <c r="C2165" t="n">
        <v>0.0292136457671982</v>
      </c>
      <c r="D2165" t="n">
        <v>18</v>
      </c>
      <c r="E2165" s="38" t="n">
        <v>45579</v>
      </c>
      <c r="F2165" t="inlineStr">
        <is>
          <t>HK</t>
        </is>
      </c>
    </row>
    <row r="2166">
      <c r="A2166" t="n">
        <v>9</v>
      </c>
      <c r="B2166" t="n">
        <v>-0.01229249684481244</v>
      </c>
      <c r="C2166" t="n">
        <v>0.02762952163751045</v>
      </c>
      <c r="D2166" t="n">
        <v>24</v>
      </c>
      <c r="E2166" s="38" t="n">
        <v>45579</v>
      </c>
      <c r="F2166" t="inlineStr">
        <is>
          <t>HK</t>
        </is>
      </c>
    </row>
    <row r="2167">
      <c r="A2167" t="n">
        <v>10</v>
      </c>
      <c r="B2167" t="n">
        <v>-0.01133164681031849</v>
      </c>
      <c r="C2167" t="n">
        <v>0.02980852634233225</v>
      </c>
      <c r="D2167" t="n">
        <v>46</v>
      </c>
      <c r="E2167" s="38" t="n">
        <v>45579</v>
      </c>
      <c r="F2167" t="inlineStr">
        <is>
          <t>HK</t>
        </is>
      </c>
    </row>
    <row r="2168">
      <c r="A2168" t="n">
        <v>3</v>
      </c>
      <c r="B2168" t="n">
        <v>0.02046483903809665</v>
      </c>
      <c r="C2168" t="n">
        <v>0.01849758486222059</v>
      </c>
      <c r="D2168" t="n">
        <v>4</v>
      </c>
      <c r="E2168" s="38" t="n">
        <v>45579</v>
      </c>
      <c r="F2168" t="inlineStr">
        <is>
          <t>ID</t>
        </is>
      </c>
    </row>
    <row r="2169">
      <c r="A2169" t="n">
        <v>4</v>
      </c>
      <c r="B2169" t="n">
        <v>0.008452692865183842</v>
      </c>
      <c r="C2169" t="n">
        <v>0.04147537454344687</v>
      </c>
      <c r="D2169" t="n">
        <v>10</v>
      </c>
      <c r="E2169" s="38" t="n">
        <v>45579</v>
      </c>
      <c r="F2169" t="inlineStr">
        <is>
          <t>ID</t>
        </is>
      </c>
    </row>
    <row r="2170">
      <c r="A2170" t="n">
        <v>5</v>
      </c>
      <c r="B2170" t="n">
        <v>0.005489014997555164</v>
      </c>
      <c r="C2170" t="n">
        <v>0.02627193488681825</v>
      </c>
      <c r="D2170" t="n">
        <v>25</v>
      </c>
      <c r="E2170" s="38" t="n">
        <v>45579</v>
      </c>
      <c r="F2170" t="inlineStr">
        <is>
          <t>ID</t>
        </is>
      </c>
    </row>
    <row r="2171">
      <c r="A2171" t="n">
        <v>6</v>
      </c>
      <c r="B2171" t="n">
        <v>-0.01019033560653873</v>
      </c>
      <c r="C2171" t="n">
        <v>0.02136180054298142</v>
      </c>
      <c r="D2171" t="n">
        <v>9</v>
      </c>
      <c r="E2171" s="38" t="n">
        <v>45579</v>
      </c>
      <c r="F2171" t="inlineStr">
        <is>
          <t>ID</t>
        </is>
      </c>
    </row>
    <row r="2172">
      <c r="A2172" t="n">
        <v>7</v>
      </c>
      <c r="B2172" t="n">
        <v>0.01237418409234385</v>
      </c>
      <c r="C2172" t="n">
        <v>0.02859831795263972</v>
      </c>
      <c r="D2172" t="n">
        <v>15</v>
      </c>
      <c r="E2172" s="38" t="n">
        <v>45579</v>
      </c>
      <c r="F2172" t="inlineStr">
        <is>
          <t>ID</t>
        </is>
      </c>
    </row>
    <row r="2173">
      <c r="A2173" t="n">
        <v>8</v>
      </c>
      <c r="B2173" t="n">
        <v>0.001958739479345256</v>
      </c>
      <c r="C2173" t="n">
        <v>0.01703039384668958</v>
      </c>
      <c r="D2173" t="n">
        <v>17</v>
      </c>
      <c r="E2173" s="38" t="n">
        <v>45579</v>
      </c>
      <c r="F2173" t="inlineStr">
        <is>
          <t>ID</t>
        </is>
      </c>
    </row>
    <row r="2174">
      <c r="A2174" t="n">
        <v>9</v>
      </c>
      <c r="B2174" t="n">
        <v>0.000784129541656714</v>
      </c>
      <c r="C2174" t="n">
        <v>0.02093962062454676</v>
      </c>
      <c r="D2174" t="n">
        <v>8</v>
      </c>
      <c r="E2174" s="38" t="n">
        <v>45579</v>
      </c>
      <c r="F2174" t="inlineStr">
        <is>
          <t>ID</t>
        </is>
      </c>
    </row>
    <row r="2175">
      <c r="A2175" t="n">
        <v>10</v>
      </c>
      <c r="B2175" t="n">
        <v>0</v>
      </c>
      <c r="D2175" t="n">
        <v>1</v>
      </c>
      <c r="E2175" s="38" t="n">
        <v>45579</v>
      </c>
      <c r="F2175" t="inlineStr">
        <is>
          <t>ID</t>
        </is>
      </c>
    </row>
    <row r="2176">
      <c r="A2176" t="n">
        <v>1</v>
      </c>
      <c r="B2176" t="n">
        <v>0.001360517522211976</v>
      </c>
      <c r="C2176" t="n">
        <v>0.02235005513786679</v>
      </c>
      <c r="D2176" t="n">
        <v>321</v>
      </c>
      <c r="E2176" s="38" t="n">
        <v>45579</v>
      </c>
      <c r="F2176" t="inlineStr">
        <is>
          <t>IN</t>
        </is>
      </c>
    </row>
    <row r="2177">
      <c r="A2177" t="n">
        <v>2</v>
      </c>
      <c r="B2177" t="n">
        <v>-0.0002482780732870651</v>
      </c>
      <c r="C2177" t="n">
        <v>0.0192187070104939</v>
      </c>
      <c r="D2177" t="n">
        <v>252</v>
      </c>
      <c r="E2177" s="38" t="n">
        <v>45579</v>
      </c>
      <c r="F2177" t="inlineStr">
        <is>
          <t>IN</t>
        </is>
      </c>
    </row>
    <row r="2178">
      <c r="A2178" t="n">
        <v>3</v>
      </c>
      <c r="B2178" t="n">
        <v>0.002552505096153546</v>
      </c>
      <c r="C2178" t="n">
        <v>0.01925097270567953</v>
      </c>
      <c r="D2178" t="n">
        <v>111</v>
      </c>
      <c r="E2178" s="38" t="n">
        <v>45579</v>
      </c>
      <c r="F2178" t="inlineStr">
        <is>
          <t>IN</t>
        </is>
      </c>
    </row>
    <row r="2179">
      <c r="A2179" t="n">
        <v>4</v>
      </c>
      <c r="B2179" t="n">
        <v>0.001518597554451102</v>
      </c>
      <c r="C2179" t="n">
        <v>0.01965124850631091</v>
      </c>
      <c r="D2179" t="n">
        <v>70</v>
      </c>
      <c r="E2179" s="38" t="n">
        <v>45579</v>
      </c>
      <c r="F2179" t="inlineStr">
        <is>
          <t>IN</t>
        </is>
      </c>
    </row>
    <row r="2180">
      <c r="A2180" t="n">
        <v>5</v>
      </c>
      <c r="B2180" t="n">
        <v>-0.00392412161671168</v>
      </c>
      <c r="C2180" t="n">
        <v>0.01441495046681738</v>
      </c>
      <c r="D2180" t="n">
        <v>37</v>
      </c>
      <c r="E2180" s="38" t="n">
        <v>45579</v>
      </c>
      <c r="F2180" t="inlineStr">
        <is>
          <t>IN</t>
        </is>
      </c>
    </row>
    <row r="2181">
      <c r="A2181" t="n">
        <v>6</v>
      </c>
      <c r="B2181" t="n">
        <v>0.002002903872095028</v>
      </c>
      <c r="C2181" t="n">
        <v>0.01573439628178986</v>
      </c>
      <c r="D2181" t="n">
        <v>27</v>
      </c>
      <c r="E2181" s="38" t="n">
        <v>45579</v>
      </c>
      <c r="F2181" t="inlineStr">
        <is>
          <t>IN</t>
        </is>
      </c>
    </row>
    <row r="2182">
      <c r="A2182" t="n">
        <v>7</v>
      </c>
      <c r="B2182" t="n">
        <v>0.001736728875107494</v>
      </c>
      <c r="C2182" t="n">
        <v>0.01649516240108376</v>
      </c>
      <c r="D2182" t="n">
        <v>21</v>
      </c>
      <c r="E2182" s="38" t="n">
        <v>45579</v>
      </c>
      <c r="F2182" t="inlineStr">
        <is>
          <t>IN</t>
        </is>
      </c>
    </row>
    <row r="2183">
      <c r="A2183" t="n">
        <v>8</v>
      </c>
      <c r="B2183" t="n">
        <v>0.01043286054835275</v>
      </c>
      <c r="C2183" t="n">
        <v>0.01289614045975722</v>
      </c>
      <c r="D2183" t="n">
        <v>9</v>
      </c>
      <c r="E2183" s="38" t="n">
        <v>45579</v>
      </c>
      <c r="F2183" t="inlineStr">
        <is>
          <t>IN</t>
        </is>
      </c>
    </row>
    <row r="2184">
      <c r="A2184" t="n">
        <v>9</v>
      </c>
      <c r="B2184" t="n">
        <v>0.01398188669711226</v>
      </c>
      <c r="C2184" t="n">
        <v>0.01561209580470456</v>
      </c>
      <c r="D2184" t="n">
        <v>4</v>
      </c>
      <c r="E2184" s="38" t="n">
        <v>45579</v>
      </c>
      <c r="F2184" t="inlineStr">
        <is>
          <t>IN</t>
        </is>
      </c>
    </row>
    <row r="2185">
      <c r="A2185" t="n">
        <v>10</v>
      </c>
      <c r="B2185" t="n">
        <v>0.004099274294012245</v>
      </c>
      <c r="C2185" t="n">
        <v>0.01007583989513163</v>
      </c>
      <c r="D2185" t="n">
        <v>2</v>
      </c>
      <c r="E2185" s="38" t="n">
        <v>45579</v>
      </c>
      <c r="F2185" t="inlineStr">
        <is>
          <t>IN</t>
        </is>
      </c>
    </row>
    <row r="2186">
      <c r="A2186" t="n">
        <v>1</v>
      </c>
      <c r="B2186" t="n">
        <v>0</v>
      </c>
      <c r="C2186" t="n">
        <v>0</v>
      </c>
      <c r="D2186" t="n">
        <v>9</v>
      </c>
      <c r="E2186" s="38" t="n">
        <v>45579</v>
      </c>
      <c r="F2186" t="inlineStr">
        <is>
          <t>JP</t>
        </is>
      </c>
    </row>
    <row r="2187">
      <c r="A2187" t="n">
        <v>2</v>
      </c>
      <c r="B2187" t="n">
        <v>0</v>
      </c>
      <c r="C2187" t="n">
        <v>0</v>
      </c>
      <c r="D2187" t="n">
        <v>30</v>
      </c>
      <c r="E2187" s="38" t="n">
        <v>45579</v>
      </c>
      <c r="F2187" t="inlineStr">
        <is>
          <t>JP</t>
        </is>
      </c>
    </row>
    <row r="2188">
      <c r="A2188" t="n">
        <v>3</v>
      </c>
      <c r="B2188" t="n">
        <v>2.457400562927425e-06</v>
      </c>
      <c r="C2188" t="n">
        <v>1.504594677795441e-05</v>
      </c>
      <c r="D2188" t="n">
        <v>50</v>
      </c>
      <c r="E2188" s="38" t="n">
        <v>45579</v>
      </c>
      <c r="F2188" t="inlineStr">
        <is>
          <t>JP</t>
        </is>
      </c>
    </row>
    <row r="2189">
      <c r="A2189" t="n">
        <v>4</v>
      </c>
      <c r="B2189" t="n">
        <v>5.648609796887087e-07</v>
      </c>
      <c r="C2189" t="n">
        <v>4.153808110114958e-06</v>
      </c>
      <c r="D2189" t="n">
        <v>109</v>
      </c>
      <c r="E2189" s="38" t="n">
        <v>45579</v>
      </c>
      <c r="F2189" t="inlineStr">
        <is>
          <t>JP</t>
        </is>
      </c>
    </row>
    <row r="2190">
      <c r="A2190" t="n">
        <v>5</v>
      </c>
      <c r="B2190" t="n">
        <v>1.373601145975572e-06</v>
      </c>
      <c r="C2190" t="n">
        <v>1.304606111228126e-05</v>
      </c>
      <c r="D2190" t="n">
        <v>181</v>
      </c>
      <c r="E2190" s="38" t="n">
        <v>45579</v>
      </c>
      <c r="F2190" t="inlineStr">
        <is>
          <t>JP</t>
        </is>
      </c>
    </row>
    <row r="2191">
      <c r="A2191" t="n">
        <v>6</v>
      </c>
      <c r="B2191" t="n">
        <v>1.274099986609908e-06</v>
      </c>
      <c r="C2191" t="n">
        <v>1.50351418187042e-05</v>
      </c>
      <c r="D2191" t="n">
        <v>254</v>
      </c>
      <c r="E2191" s="38" t="n">
        <v>45579</v>
      </c>
      <c r="F2191" t="inlineStr">
        <is>
          <t>JP</t>
        </is>
      </c>
    </row>
    <row r="2192">
      <c r="A2192" t="n">
        <v>7</v>
      </c>
      <c r="B2192" t="n">
        <v>1.125502707928343e-06</v>
      </c>
      <c r="C2192" t="n">
        <v>8.505088915853505e-06</v>
      </c>
      <c r="D2192" t="n">
        <v>229</v>
      </c>
      <c r="E2192" s="38" t="n">
        <v>45579</v>
      </c>
      <c r="F2192" t="inlineStr">
        <is>
          <t>JP</t>
        </is>
      </c>
    </row>
    <row r="2193">
      <c r="A2193" t="n">
        <v>8</v>
      </c>
      <c r="B2193" t="n">
        <v>1.226534804700199e-06</v>
      </c>
      <c r="C2193" t="n">
        <v>9.573697632914209e-06</v>
      </c>
      <c r="D2193" t="n">
        <v>252</v>
      </c>
      <c r="E2193" s="38" t="n">
        <v>45579</v>
      </c>
      <c r="F2193" t="inlineStr">
        <is>
          <t>JP</t>
        </is>
      </c>
    </row>
    <row r="2194">
      <c r="A2194" t="n">
        <v>9</v>
      </c>
      <c r="B2194" t="n">
        <v>1.59218068336778e-06</v>
      </c>
      <c r="C2194" t="n">
        <v>1.314325672254379e-05</v>
      </c>
      <c r="D2194" t="n">
        <v>171</v>
      </c>
      <c r="E2194" s="38" t="n">
        <v>45579</v>
      </c>
      <c r="F2194" t="inlineStr">
        <is>
          <t>JP</t>
        </is>
      </c>
    </row>
    <row r="2195">
      <c r="A2195" t="n">
        <v>10</v>
      </c>
      <c r="B2195" t="n">
        <v>2.354347937899244e-06</v>
      </c>
      <c r="C2195" t="n">
        <v>1.176938731324937e-05</v>
      </c>
      <c r="D2195" t="n">
        <v>51</v>
      </c>
      <c r="E2195" s="38" t="n">
        <v>45579</v>
      </c>
      <c r="F2195" t="inlineStr">
        <is>
          <t>JP</t>
        </is>
      </c>
    </row>
    <row r="2196">
      <c r="A2196" t="n">
        <v>1</v>
      </c>
      <c r="B2196" t="n">
        <v>0.008331307998451542</v>
      </c>
      <c r="C2196" t="n">
        <v>0.0358868111459394</v>
      </c>
      <c r="D2196" t="n">
        <v>282</v>
      </c>
      <c r="E2196" s="38" t="n">
        <v>45579</v>
      </c>
      <c r="F2196" t="inlineStr">
        <is>
          <t>KR</t>
        </is>
      </c>
    </row>
    <row r="2197">
      <c r="A2197" t="n">
        <v>2</v>
      </c>
      <c r="B2197" t="n">
        <v>0.005409059916461886</v>
      </c>
      <c r="C2197" t="n">
        <v>0.02910067581628606</v>
      </c>
      <c r="D2197" t="n">
        <v>292</v>
      </c>
      <c r="E2197" s="38" t="n">
        <v>45579</v>
      </c>
      <c r="F2197" t="inlineStr">
        <is>
          <t>KR</t>
        </is>
      </c>
    </row>
    <row r="2198">
      <c r="A2198" t="n">
        <v>3</v>
      </c>
      <c r="B2198" t="n">
        <v>0.01163963026355758</v>
      </c>
      <c r="C2198" t="n">
        <v>0.02150084197309921</v>
      </c>
      <c r="D2198" t="n">
        <v>111</v>
      </c>
      <c r="E2198" s="38" t="n">
        <v>45579</v>
      </c>
      <c r="F2198" t="inlineStr">
        <is>
          <t>KR</t>
        </is>
      </c>
    </row>
    <row r="2199">
      <c r="A2199" t="n">
        <v>4</v>
      </c>
      <c r="B2199" t="n">
        <v>0.01114368940046261</v>
      </c>
      <c r="C2199" t="n">
        <v>0.01903505449274483</v>
      </c>
      <c r="D2199" t="n">
        <v>50</v>
      </c>
      <c r="E2199" s="38" t="n">
        <v>45579</v>
      </c>
      <c r="F2199" t="inlineStr">
        <is>
          <t>KR</t>
        </is>
      </c>
    </row>
    <row r="2200">
      <c r="A2200" t="n">
        <v>5</v>
      </c>
      <c r="B2200" t="n">
        <v>0.01101268258662867</v>
      </c>
      <c r="C2200" t="n">
        <v>0.01539819806798892</v>
      </c>
      <c r="D2200" t="n">
        <v>31</v>
      </c>
      <c r="E2200" s="38" t="n">
        <v>45579</v>
      </c>
      <c r="F2200" t="inlineStr">
        <is>
          <t>KR</t>
        </is>
      </c>
    </row>
    <row r="2201">
      <c r="A2201" t="n">
        <v>6</v>
      </c>
      <c r="B2201" t="n">
        <v>0.01258168496409551</v>
      </c>
      <c r="C2201" t="n">
        <v>0.04186130297360679</v>
      </c>
      <c r="D2201" t="n">
        <v>4</v>
      </c>
      <c r="E2201" s="38" t="n">
        <v>45579</v>
      </c>
      <c r="F2201" t="inlineStr">
        <is>
          <t>KR</t>
        </is>
      </c>
    </row>
    <row r="2202">
      <c r="A2202" t="n">
        <v>7</v>
      </c>
      <c r="B2202" t="n">
        <v>0.03328756218815343</v>
      </c>
      <c r="C2202" t="n">
        <v>0.01605893066264837</v>
      </c>
      <c r="D2202" t="n">
        <v>2</v>
      </c>
      <c r="E2202" s="38" t="n">
        <v>45579</v>
      </c>
      <c r="F2202" t="inlineStr">
        <is>
          <t>KR</t>
        </is>
      </c>
    </row>
    <row r="2203">
      <c r="A2203" t="n">
        <v>1</v>
      </c>
      <c r="B2203" t="n">
        <v>-0.02234992359053811</v>
      </c>
      <c r="C2203" t="n">
        <v>0.02932559092672326</v>
      </c>
      <c r="D2203" t="n">
        <v>3</v>
      </c>
      <c r="E2203" s="38" t="n">
        <v>45579</v>
      </c>
      <c r="F2203" t="inlineStr">
        <is>
          <t>MY</t>
        </is>
      </c>
    </row>
    <row r="2204">
      <c r="A2204" t="n">
        <v>2</v>
      </c>
      <c r="B2204" t="n">
        <v>-0.002569669250632252</v>
      </c>
      <c r="C2204" t="n">
        <v>0.01571952607130086</v>
      </c>
      <c r="D2204" t="n">
        <v>6</v>
      </c>
      <c r="E2204" s="38" t="n">
        <v>45579</v>
      </c>
      <c r="F2204" t="inlineStr">
        <is>
          <t>MY</t>
        </is>
      </c>
    </row>
    <row r="2205">
      <c r="A2205" t="n">
        <v>3</v>
      </c>
      <c r="B2205" t="n">
        <v>-0.01153428346308572</v>
      </c>
      <c r="C2205" t="n">
        <v>0.01634885715815523</v>
      </c>
      <c r="D2205" t="n">
        <v>12</v>
      </c>
      <c r="E2205" s="38" t="n">
        <v>45579</v>
      </c>
      <c r="F2205" t="inlineStr">
        <is>
          <t>MY</t>
        </is>
      </c>
    </row>
    <row r="2206">
      <c r="A2206" t="n">
        <v>4</v>
      </c>
      <c r="B2206" t="n">
        <v>-0.00524413387991142</v>
      </c>
      <c r="C2206" t="n">
        <v>0.01281753718255432</v>
      </c>
      <c r="D2206" t="n">
        <v>16</v>
      </c>
      <c r="E2206" s="38" t="n">
        <v>45579</v>
      </c>
      <c r="F2206" t="inlineStr">
        <is>
          <t>MY</t>
        </is>
      </c>
    </row>
    <row r="2207">
      <c r="A2207" t="n">
        <v>5</v>
      </c>
      <c r="B2207" t="n">
        <v>-0.001500093430631644</v>
      </c>
      <c r="C2207" t="n">
        <v>0.0160772062351895</v>
      </c>
      <c r="D2207" t="n">
        <v>15</v>
      </c>
      <c r="E2207" s="38" t="n">
        <v>45579</v>
      </c>
      <c r="F2207" t="inlineStr">
        <is>
          <t>MY</t>
        </is>
      </c>
    </row>
    <row r="2208">
      <c r="A2208" t="n">
        <v>6</v>
      </c>
      <c r="B2208" t="n">
        <v>-0.002727626772856137</v>
      </c>
      <c r="C2208" t="n">
        <v>0.0136073464698808</v>
      </c>
      <c r="D2208" t="n">
        <v>16</v>
      </c>
      <c r="E2208" s="38" t="n">
        <v>45579</v>
      </c>
      <c r="F2208" t="inlineStr">
        <is>
          <t>MY</t>
        </is>
      </c>
    </row>
    <row r="2209">
      <c r="A2209" t="n">
        <v>7</v>
      </c>
      <c r="B2209" t="n">
        <v>-0.003123695802511595</v>
      </c>
      <c r="C2209" t="n">
        <v>0.01150996424238273</v>
      </c>
      <c r="D2209" t="n">
        <v>15</v>
      </c>
      <c r="E2209" s="38" t="n">
        <v>45579</v>
      </c>
      <c r="F2209" t="inlineStr">
        <is>
          <t>MY</t>
        </is>
      </c>
    </row>
    <row r="2210">
      <c r="A2210" t="n">
        <v>8</v>
      </c>
      <c r="B2210" t="n">
        <v>-0.0001035288373412328</v>
      </c>
      <c r="C2210" t="n">
        <v>0.01353527225915164</v>
      </c>
      <c r="D2210" t="n">
        <v>13</v>
      </c>
      <c r="E2210" s="38" t="n">
        <v>45579</v>
      </c>
      <c r="F2210" t="inlineStr">
        <is>
          <t>MY</t>
        </is>
      </c>
    </row>
    <row r="2211">
      <c r="A2211" t="n">
        <v>9</v>
      </c>
      <c r="B2211" t="n">
        <v>0.01698757467107428</v>
      </c>
      <c r="C2211" t="n">
        <v>0.03679551449353071</v>
      </c>
      <c r="D2211" t="n">
        <v>4</v>
      </c>
      <c r="E2211" s="38" t="n">
        <v>45579</v>
      </c>
      <c r="F2211" t="inlineStr">
        <is>
          <t>MY</t>
        </is>
      </c>
    </row>
    <row r="2212">
      <c r="A2212" t="n">
        <v>10</v>
      </c>
      <c r="B2212" t="n">
        <v>0.008087492026179366</v>
      </c>
      <c r="C2212" t="n">
        <v>0.01481239873635108</v>
      </c>
      <c r="D2212" t="n">
        <v>2</v>
      </c>
      <c r="E2212" s="38" t="n">
        <v>45579</v>
      </c>
      <c r="F2212" t="inlineStr">
        <is>
          <t>MY</t>
        </is>
      </c>
    </row>
    <row r="2213">
      <c r="A2213" t="n">
        <v>1</v>
      </c>
      <c r="B2213" t="n">
        <v>-0.01048795530947734</v>
      </c>
      <c r="C2213" t="n">
        <v>0.006583304588329161</v>
      </c>
      <c r="D2213" t="n">
        <v>8</v>
      </c>
      <c r="E2213" s="38" t="n">
        <v>45579</v>
      </c>
      <c r="F2213" t="inlineStr">
        <is>
          <t>NZ</t>
        </is>
      </c>
    </row>
    <row r="2214">
      <c r="A2214" t="n">
        <v>2</v>
      </c>
      <c r="B2214" t="n">
        <v>-0.001333594064966381</v>
      </c>
      <c r="C2214" t="n">
        <v>0.005503612418126245</v>
      </c>
      <c r="D2214" t="n">
        <v>5</v>
      </c>
      <c r="E2214" s="38" t="n">
        <v>45579</v>
      </c>
      <c r="F2214" t="inlineStr">
        <is>
          <t>NZ</t>
        </is>
      </c>
    </row>
    <row r="2215">
      <c r="A2215" t="n">
        <v>1</v>
      </c>
      <c r="B2215" t="n">
        <v>-0.006001465053623645</v>
      </c>
      <c r="C2215" t="n">
        <v>0.0003055685190012289</v>
      </c>
      <c r="D2215" t="n">
        <v>2</v>
      </c>
      <c r="E2215" s="38" t="n">
        <v>45579</v>
      </c>
      <c r="F2215" t="inlineStr">
        <is>
          <t>PH</t>
        </is>
      </c>
    </row>
    <row r="2216">
      <c r="A2216" t="n">
        <v>2</v>
      </c>
      <c r="B2216" t="n">
        <v>0.0135136094165631</v>
      </c>
      <c r="D2216" t="n">
        <v>1</v>
      </c>
      <c r="E2216" s="38" t="n">
        <v>45579</v>
      </c>
      <c r="F2216" t="inlineStr">
        <is>
          <t>PH</t>
        </is>
      </c>
    </row>
    <row r="2217">
      <c r="A2217" t="n">
        <v>4</v>
      </c>
      <c r="B2217" t="n">
        <v>0.009526566596480157</v>
      </c>
      <c r="C2217" t="n">
        <v>0.01738991447052565</v>
      </c>
      <c r="D2217" t="n">
        <v>2</v>
      </c>
      <c r="E2217" s="38" t="n">
        <v>45579</v>
      </c>
      <c r="F2217" t="inlineStr">
        <is>
          <t>PH</t>
        </is>
      </c>
    </row>
    <row r="2218">
      <c r="A2218" t="n">
        <v>5</v>
      </c>
      <c r="B2218" t="n">
        <v>0.01909718287875746</v>
      </c>
      <c r="C2218" t="n">
        <v>0.00734885240808278</v>
      </c>
      <c r="D2218" t="n">
        <v>3</v>
      </c>
      <c r="E2218" s="38" t="n">
        <v>45579</v>
      </c>
      <c r="F2218" t="inlineStr">
        <is>
          <t>PH</t>
        </is>
      </c>
    </row>
    <row r="2219">
      <c r="A2219" t="n">
        <v>6</v>
      </c>
      <c r="B2219" t="n">
        <v>0.005050449112532274</v>
      </c>
      <c r="C2219" t="n">
        <v>0.007142413631018303</v>
      </c>
      <c r="D2219" t="n">
        <v>2</v>
      </c>
      <c r="E2219" s="38" t="n">
        <v>45579</v>
      </c>
      <c r="F2219" t="inlineStr">
        <is>
          <t>PH</t>
        </is>
      </c>
    </row>
    <row r="2220">
      <c r="A2220" t="n">
        <v>7</v>
      </c>
      <c r="B2220" t="n">
        <v>0.007921243397111625</v>
      </c>
      <c r="C2220" t="n">
        <v>0.01021537331953731</v>
      </c>
      <c r="D2220" t="n">
        <v>6</v>
      </c>
      <c r="E2220" s="38" t="n">
        <v>45579</v>
      </c>
      <c r="F2220" t="inlineStr">
        <is>
          <t>PH</t>
        </is>
      </c>
    </row>
    <row r="2221">
      <c r="A2221" t="n">
        <v>8</v>
      </c>
      <c r="B2221" t="n">
        <v>-0.00317478611763744</v>
      </c>
      <c r="D2221" t="n">
        <v>1</v>
      </c>
      <c r="E2221" s="38" t="n">
        <v>45579</v>
      </c>
      <c r="F2221" t="inlineStr">
        <is>
          <t>PH</t>
        </is>
      </c>
    </row>
    <row r="2222">
      <c r="A2222" t="n">
        <v>9</v>
      </c>
      <c r="B2222" t="n">
        <v>-0.01467008996998942</v>
      </c>
      <c r="D2222" t="n">
        <v>1</v>
      </c>
      <c r="E2222" s="38" t="n">
        <v>45579</v>
      </c>
      <c r="F2222" t="inlineStr">
        <is>
          <t>PH</t>
        </is>
      </c>
    </row>
    <row r="2223">
      <c r="A2223" t="n">
        <v>10</v>
      </c>
      <c r="B2223" t="n">
        <v>-0.01546223179618655</v>
      </c>
      <c r="C2223" t="n">
        <v>0.001752786286016088</v>
      </c>
      <c r="D2223" t="n">
        <v>2</v>
      </c>
      <c r="E2223" s="38" t="n">
        <v>45579</v>
      </c>
      <c r="F2223" t="inlineStr">
        <is>
          <t>PH</t>
        </is>
      </c>
    </row>
    <row r="2224">
      <c r="A2224" t="n">
        <v>2</v>
      </c>
      <c r="B2224" t="n">
        <v>-0.01983866085661421</v>
      </c>
      <c r="C2224" t="n">
        <v>0.02178739019969899</v>
      </c>
      <c r="D2224" t="n">
        <v>5</v>
      </c>
      <c r="E2224" s="38" t="n">
        <v>45579</v>
      </c>
      <c r="F2224" t="inlineStr">
        <is>
          <t>SG</t>
        </is>
      </c>
    </row>
    <row r="2225">
      <c r="A2225" t="n">
        <v>3</v>
      </c>
      <c r="B2225" t="n">
        <v>-0.006050925242220728</v>
      </c>
      <c r="C2225" t="n">
        <v>0.0165472704000455</v>
      </c>
      <c r="D2225" t="n">
        <v>2</v>
      </c>
      <c r="E2225" s="38" t="n">
        <v>45579</v>
      </c>
      <c r="F2225" t="inlineStr">
        <is>
          <t>SG</t>
        </is>
      </c>
    </row>
    <row r="2226">
      <c r="A2226" t="n">
        <v>4</v>
      </c>
      <c r="B2226" t="n">
        <v>-0.002989365892469648</v>
      </c>
      <c r="C2226" t="n">
        <v>0.01005417639013996</v>
      </c>
      <c r="D2226" t="n">
        <v>4</v>
      </c>
      <c r="E2226" s="38" t="n">
        <v>45579</v>
      </c>
      <c r="F2226" t="inlineStr">
        <is>
          <t>SG</t>
        </is>
      </c>
    </row>
    <row r="2227">
      <c r="A2227" t="n">
        <v>5</v>
      </c>
      <c r="B2227" t="n">
        <v>0.002998560652046622</v>
      </c>
      <c r="C2227" t="n">
        <v>0.005838867528690742</v>
      </c>
      <c r="D2227" t="n">
        <v>8</v>
      </c>
      <c r="E2227" s="38" t="n">
        <v>45579</v>
      </c>
      <c r="F2227" t="inlineStr">
        <is>
          <t>SG</t>
        </is>
      </c>
    </row>
    <row r="2228">
      <c r="A2228" t="n">
        <v>6</v>
      </c>
      <c r="B2228" t="n">
        <v>0.002873403719160541</v>
      </c>
      <c r="C2228" t="n">
        <v>0.01017088759183799</v>
      </c>
      <c r="D2228" t="n">
        <v>11</v>
      </c>
      <c r="E2228" s="38" t="n">
        <v>45579</v>
      </c>
      <c r="F2228" t="inlineStr">
        <is>
          <t>SG</t>
        </is>
      </c>
    </row>
    <row r="2229">
      <c r="A2229" t="n">
        <v>7</v>
      </c>
      <c r="B2229" t="n">
        <v>0.002140412669120018</v>
      </c>
      <c r="C2229" t="n">
        <v>0.004280825338240035</v>
      </c>
      <c r="D2229" t="n">
        <v>4</v>
      </c>
      <c r="E2229" s="38" t="n">
        <v>45579</v>
      </c>
      <c r="F2229" t="inlineStr">
        <is>
          <t>SG</t>
        </is>
      </c>
    </row>
    <row r="2230">
      <c r="A2230" t="n">
        <v>8</v>
      </c>
      <c r="B2230" t="n">
        <v>-0.01775150669250458</v>
      </c>
      <c r="D2230" t="n">
        <v>1</v>
      </c>
      <c r="E2230" s="38" t="n">
        <v>45579</v>
      </c>
      <c r="F2230" t="inlineStr">
        <is>
          <t>SG</t>
        </is>
      </c>
    </row>
    <row r="2231">
      <c r="A2231" t="n">
        <v>1</v>
      </c>
      <c r="B2231" t="n">
        <v>7.953632481137811e-06</v>
      </c>
      <c r="C2231" t="n">
        <v>2.924652542467465e-05</v>
      </c>
      <c r="D2231" t="n">
        <v>17</v>
      </c>
      <c r="E2231" s="38" t="n">
        <v>45579</v>
      </c>
      <c r="F2231" t="inlineStr">
        <is>
          <t>TH</t>
        </is>
      </c>
    </row>
    <row r="2232">
      <c r="A2232" t="n">
        <v>2</v>
      </c>
      <c r="B2232" t="n">
        <v>1.057452841905558e-05</v>
      </c>
      <c r="C2232" t="n">
        <v>4.862966841436766e-05</v>
      </c>
      <c r="D2232" t="n">
        <v>31</v>
      </c>
      <c r="E2232" s="38" t="n">
        <v>45579</v>
      </c>
      <c r="F2232" t="inlineStr">
        <is>
          <t>TH</t>
        </is>
      </c>
    </row>
    <row r="2233">
      <c r="A2233" t="n">
        <v>3</v>
      </c>
      <c r="B2233" t="n">
        <v>0</v>
      </c>
      <c r="C2233" t="n">
        <v>0</v>
      </c>
      <c r="D2233" t="n">
        <v>23</v>
      </c>
      <c r="E2233" s="38" t="n">
        <v>45579</v>
      </c>
      <c r="F2233" t="inlineStr">
        <is>
          <t>TH</t>
        </is>
      </c>
    </row>
    <row r="2234">
      <c r="A2234" t="n">
        <v>4</v>
      </c>
      <c r="B2234" t="n">
        <v>6.258125675465132e-06</v>
      </c>
      <c r="C2234" t="n">
        <v>2.503250270186052e-05</v>
      </c>
      <c r="D2234" t="n">
        <v>16</v>
      </c>
      <c r="E2234" s="38" t="n">
        <v>45579</v>
      </c>
      <c r="F2234" t="inlineStr">
        <is>
          <t>TH</t>
        </is>
      </c>
    </row>
    <row r="2235">
      <c r="A2235" t="n">
        <v>5</v>
      </c>
      <c r="B2235" t="n">
        <v>1.880976560402203e-05</v>
      </c>
      <c r="C2235" t="n">
        <v>5.948170156260245e-05</v>
      </c>
      <c r="D2235" t="n">
        <v>10</v>
      </c>
      <c r="E2235" s="38" t="n">
        <v>45579</v>
      </c>
      <c r="F2235" t="inlineStr">
        <is>
          <t>TH</t>
        </is>
      </c>
    </row>
    <row r="2236">
      <c r="A2236" t="n">
        <v>6</v>
      </c>
      <c r="B2236" t="n">
        <v>0</v>
      </c>
      <c r="C2236" t="n">
        <v>0</v>
      </c>
      <c r="D2236" t="n">
        <v>10</v>
      </c>
      <c r="E2236" s="38" t="n">
        <v>45579</v>
      </c>
      <c r="F2236" t="inlineStr">
        <is>
          <t>TH</t>
        </is>
      </c>
    </row>
    <row r="2237">
      <c r="A2237" t="n">
        <v>7</v>
      </c>
      <c r="B2237" t="n">
        <v>0</v>
      </c>
      <c r="C2237" t="n">
        <v>0</v>
      </c>
      <c r="D2237" t="n">
        <v>10</v>
      </c>
      <c r="E2237" s="38" t="n">
        <v>45579</v>
      </c>
      <c r="F2237" t="inlineStr">
        <is>
          <t>TH</t>
        </is>
      </c>
    </row>
    <row r="2238">
      <c r="A2238" t="n">
        <v>8</v>
      </c>
      <c r="B2238" t="n">
        <v>2.481748623179847e-05</v>
      </c>
      <c r="C2238" t="n">
        <v>5.549358624496648e-05</v>
      </c>
      <c r="D2238" t="n">
        <v>5</v>
      </c>
      <c r="E2238" s="38" t="n">
        <v>45579</v>
      </c>
      <c r="F2238" t="inlineStr">
        <is>
          <t>TH</t>
        </is>
      </c>
    </row>
    <row r="2239">
      <c r="A2239" t="n">
        <v>9</v>
      </c>
      <c r="B2239" t="n">
        <v>0</v>
      </c>
      <c r="C2239" t="n">
        <v>0</v>
      </c>
      <c r="D2239" t="n">
        <v>4</v>
      </c>
      <c r="E2239" s="38" t="n">
        <v>45579</v>
      </c>
      <c r="F2239" t="inlineStr">
        <is>
          <t>TH</t>
        </is>
      </c>
    </row>
    <row r="2240">
      <c r="A2240" t="n">
        <v>1</v>
      </c>
      <c r="B2240" t="n">
        <v>0.01193827187587094</v>
      </c>
      <c r="C2240" t="n">
        <v>0.02676841985029966</v>
      </c>
      <c r="D2240" t="n">
        <v>9</v>
      </c>
      <c r="E2240" s="38" t="n">
        <v>45579</v>
      </c>
      <c r="F2240" t="inlineStr">
        <is>
          <t>TW</t>
        </is>
      </c>
    </row>
    <row r="2241">
      <c r="A2241" t="n">
        <v>2</v>
      </c>
      <c r="B2241" t="n">
        <v>0.01704873779408454</v>
      </c>
      <c r="C2241" t="n">
        <v>0.0346405504328724</v>
      </c>
      <c r="D2241" t="n">
        <v>31</v>
      </c>
      <c r="E2241" s="38" t="n">
        <v>45579</v>
      </c>
      <c r="F2241" t="inlineStr">
        <is>
          <t>TW</t>
        </is>
      </c>
    </row>
    <row r="2242">
      <c r="A2242" t="n">
        <v>3</v>
      </c>
      <c r="B2242" t="n">
        <v>0.01474983771855174</v>
      </c>
      <c r="C2242" t="n">
        <v>0.03529164853884221</v>
      </c>
      <c r="D2242" t="n">
        <v>66</v>
      </c>
      <c r="E2242" s="38" t="n">
        <v>45579</v>
      </c>
      <c r="F2242" t="inlineStr">
        <is>
          <t>TW</t>
        </is>
      </c>
    </row>
    <row r="2243">
      <c r="A2243" t="n">
        <v>4</v>
      </c>
      <c r="B2243" t="n">
        <v>0.007732291255027545</v>
      </c>
      <c r="C2243" t="n">
        <v>0.0263453575904855</v>
      </c>
      <c r="D2243" t="n">
        <v>99</v>
      </c>
      <c r="E2243" s="38" t="n">
        <v>45579</v>
      </c>
      <c r="F2243" t="inlineStr">
        <is>
          <t>TW</t>
        </is>
      </c>
    </row>
    <row r="2244">
      <c r="A2244" t="n">
        <v>5</v>
      </c>
      <c r="B2244" t="n">
        <v>0.008634772496526135</v>
      </c>
      <c r="C2244" t="n">
        <v>0.02301272827420541</v>
      </c>
      <c r="D2244" t="n">
        <v>129</v>
      </c>
      <c r="E2244" s="38" t="n">
        <v>45579</v>
      </c>
      <c r="F2244" t="inlineStr">
        <is>
          <t>TW</t>
        </is>
      </c>
    </row>
    <row r="2245">
      <c r="A2245" t="n">
        <v>6</v>
      </c>
      <c r="B2245" t="n">
        <v>0.00601814206491593</v>
      </c>
      <c r="C2245" t="n">
        <v>0.01856894737466563</v>
      </c>
      <c r="D2245" t="n">
        <v>125</v>
      </c>
      <c r="E2245" s="38" t="n">
        <v>45579</v>
      </c>
      <c r="F2245" t="inlineStr">
        <is>
          <t>TW</t>
        </is>
      </c>
    </row>
    <row r="2246">
      <c r="A2246" t="n">
        <v>7</v>
      </c>
      <c r="B2246" t="n">
        <v>0.007524585104301824</v>
      </c>
      <c r="C2246" t="n">
        <v>0.01646696782172184</v>
      </c>
      <c r="D2246" t="n">
        <v>128</v>
      </c>
      <c r="E2246" s="38" t="n">
        <v>45579</v>
      </c>
      <c r="F2246" t="inlineStr">
        <is>
          <t>TW</t>
        </is>
      </c>
    </row>
    <row r="2247">
      <c r="A2247" t="n">
        <v>8</v>
      </c>
      <c r="B2247" t="n">
        <v>0.008009224524972599</v>
      </c>
      <c r="C2247" t="n">
        <v>0.01459725963086333</v>
      </c>
      <c r="D2247" t="n">
        <v>93</v>
      </c>
      <c r="E2247" s="38" t="n">
        <v>45579</v>
      </c>
      <c r="F2247" t="inlineStr">
        <is>
          <t>TW</t>
        </is>
      </c>
    </row>
    <row r="2248">
      <c r="A2248" t="n">
        <v>9</v>
      </c>
      <c r="B2248" t="n">
        <v>0.004757158085799729</v>
      </c>
      <c r="C2248" t="n">
        <v>0.01219124660089173</v>
      </c>
      <c r="D2248" t="n">
        <v>42</v>
      </c>
      <c r="E2248" s="38" t="n">
        <v>45579</v>
      </c>
      <c r="F2248" t="inlineStr">
        <is>
          <t>TW</t>
        </is>
      </c>
    </row>
    <row r="2249">
      <c r="A2249" t="n">
        <v>10</v>
      </c>
      <c r="B2249" t="n">
        <v>0.001004118542418365</v>
      </c>
      <c r="C2249" t="n">
        <v>0.01776987561974433</v>
      </c>
      <c r="D2249" t="n">
        <v>16</v>
      </c>
      <c r="E2249" s="38" t="n">
        <v>45579</v>
      </c>
      <c r="F2249" t="inlineStr">
        <is>
          <t>TW</t>
        </is>
      </c>
    </row>
    <row r="2250">
      <c r="A2250" t="n">
        <v>3</v>
      </c>
      <c r="B2250" t="n">
        <v>-0.05714303615819583</v>
      </c>
      <c r="D2250" t="n">
        <v>1</v>
      </c>
      <c r="E2250" s="38" t="n">
        <v>45579</v>
      </c>
      <c r="F2250" t="inlineStr">
        <is>
          <t>XH</t>
        </is>
      </c>
    </row>
    <row r="2251">
      <c r="A2251" t="n">
        <v>4</v>
      </c>
      <c r="B2251" t="n">
        <v>-0.0344397752432505</v>
      </c>
      <c r="C2251" t="n">
        <v>0.04215207361498924</v>
      </c>
      <c r="D2251" t="n">
        <v>6</v>
      </c>
      <c r="E2251" s="38" t="n">
        <v>45579</v>
      </c>
      <c r="F2251" t="inlineStr">
        <is>
          <t>XH</t>
        </is>
      </c>
    </row>
    <row r="2252">
      <c r="A2252" t="n">
        <v>5</v>
      </c>
      <c r="B2252" t="n">
        <v>0.002597441879165626</v>
      </c>
      <c r="C2252" t="n">
        <v>0.03090088046259747</v>
      </c>
      <c r="D2252" t="n">
        <v>3</v>
      </c>
      <c r="E2252" s="38" t="n">
        <v>45579</v>
      </c>
      <c r="F2252" t="inlineStr">
        <is>
          <t>XH</t>
        </is>
      </c>
    </row>
    <row r="2253">
      <c r="A2253" t="n">
        <v>6</v>
      </c>
      <c r="B2253" t="n">
        <v>-0.06411507116209696</v>
      </c>
      <c r="C2253" t="n">
        <v>0.02701088298907002</v>
      </c>
      <c r="D2253" t="n">
        <v>10</v>
      </c>
      <c r="E2253" s="38" t="n">
        <v>45579</v>
      </c>
      <c r="F2253" t="inlineStr">
        <is>
          <t>XH</t>
        </is>
      </c>
    </row>
    <row r="2254">
      <c r="A2254" t="n">
        <v>7</v>
      </c>
      <c r="B2254" t="n">
        <v>-0.03210561941174261</v>
      </c>
      <c r="C2254" t="n">
        <v>0.02064872747147075</v>
      </c>
      <c r="D2254" t="n">
        <v>14</v>
      </c>
      <c r="E2254" s="38" t="n">
        <v>45579</v>
      </c>
      <c r="F2254" t="inlineStr">
        <is>
          <t>XH</t>
        </is>
      </c>
    </row>
    <row r="2255">
      <c r="A2255" t="n">
        <v>8</v>
      </c>
      <c r="B2255" t="n">
        <v>-0.03530365819090212</v>
      </c>
      <c r="C2255" t="n">
        <v>0.03936225999687084</v>
      </c>
      <c r="D2255" t="n">
        <v>34</v>
      </c>
      <c r="E2255" s="38" t="n">
        <v>45579</v>
      </c>
      <c r="F2255" t="inlineStr">
        <is>
          <t>XH</t>
        </is>
      </c>
    </row>
    <row r="2256">
      <c r="A2256" t="n">
        <v>9</v>
      </c>
      <c r="B2256" t="n">
        <v>-0.02107932216467182</v>
      </c>
      <c r="C2256" t="n">
        <v>0.03178779506295131</v>
      </c>
      <c r="D2256" t="n">
        <v>74</v>
      </c>
      <c r="E2256" s="38" t="n">
        <v>45579</v>
      </c>
      <c r="F2256" t="inlineStr">
        <is>
          <t>XH</t>
        </is>
      </c>
    </row>
    <row r="2257">
      <c r="A2257" t="n">
        <v>10</v>
      </c>
      <c r="B2257" t="n">
        <v>-0.01443546223188161</v>
      </c>
      <c r="C2257" t="n">
        <v>0.03354830197683206</v>
      </c>
      <c r="D2257" t="n">
        <v>178</v>
      </c>
      <c r="E2257" s="38" t="n">
        <v>45579</v>
      </c>
      <c r="F2257" t="inlineStr">
        <is>
          <t>XH</t>
        </is>
      </c>
    </row>
    <row r="2258">
      <c r="A2258" t="n">
        <v>1</v>
      </c>
      <c r="B2258" t="n">
        <v>0.002762153083323259</v>
      </c>
      <c r="C2258" t="n">
        <v>0.0300844732901384</v>
      </c>
      <c r="D2258" t="n">
        <v>707</v>
      </c>
      <c r="E2258" s="38" t="n">
        <v>45580</v>
      </c>
      <c r="F2258" t="inlineStr">
        <is>
          <t>ALL</t>
        </is>
      </c>
    </row>
    <row r="2259">
      <c r="A2259" t="n">
        <v>2</v>
      </c>
      <c r="B2259" t="n">
        <v>-0.0007096391610329596</v>
      </c>
      <c r="C2259" t="n">
        <v>0.03300836607316061</v>
      </c>
      <c r="D2259" t="n">
        <v>800</v>
      </c>
      <c r="E2259" s="38" t="n">
        <v>45580</v>
      </c>
      <c r="F2259" t="inlineStr">
        <is>
          <t>ALL</t>
        </is>
      </c>
    </row>
    <row r="2260">
      <c r="A2260" t="n">
        <v>3</v>
      </c>
      <c r="B2260" t="n">
        <v>-0.004027162085757202</v>
      </c>
      <c r="C2260" t="n">
        <v>0.03088205329851225</v>
      </c>
      <c r="D2260" t="n">
        <v>618</v>
      </c>
      <c r="E2260" s="38" t="n">
        <v>45580</v>
      </c>
      <c r="F2260" t="inlineStr">
        <is>
          <t>ALL</t>
        </is>
      </c>
    </row>
    <row r="2261">
      <c r="A2261" t="n">
        <v>4</v>
      </c>
      <c r="B2261" t="n">
        <v>-0.005388452047120404</v>
      </c>
      <c r="C2261" t="n">
        <v>0.02605883343678308</v>
      </c>
      <c r="D2261" t="n">
        <v>658</v>
      </c>
      <c r="E2261" s="38" t="n">
        <v>45580</v>
      </c>
      <c r="F2261" t="inlineStr">
        <is>
          <t>ALL</t>
        </is>
      </c>
    </row>
    <row r="2262">
      <c r="A2262" t="n">
        <v>5</v>
      </c>
      <c r="B2262" t="n">
        <v>-0.00648548596720937</v>
      </c>
      <c r="C2262" t="n">
        <v>0.0280396749862799</v>
      </c>
      <c r="D2262" t="n">
        <v>848</v>
      </c>
      <c r="E2262" s="38" t="n">
        <v>45580</v>
      </c>
      <c r="F2262" t="inlineStr">
        <is>
          <t>ALL</t>
        </is>
      </c>
    </row>
    <row r="2263">
      <c r="A2263" t="n">
        <v>6</v>
      </c>
      <c r="B2263" t="n">
        <v>-0.006773160351543427</v>
      </c>
      <c r="C2263" t="n">
        <v>0.02580486960866864</v>
      </c>
      <c r="D2263" t="n">
        <v>1043</v>
      </c>
      <c r="E2263" s="38" t="n">
        <v>45580</v>
      </c>
      <c r="F2263" t="inlineStr">
        <is>
          <t>ALL</t>
        </is>
      </c>
    </row>
    <row r="2264">
      <c r="A2264" t="n">
        <v>7</v>
      </c>
      <c r="B2264" t="n">
        <v>-0.007198536670619549</v>
      </c>
      <c r="C2264" t="n">
        <v>0.02183183386729958</v>
      </c>
      <c r="D2264" t="n">
        <v>919</v>
      </c>
      <c r="E2264" s="38" t="n">
        <v>45580</v>
      </c>
      <c r="F2264" t="inlineStr">
        <is>
          <t>ALL</t>
        </is>
      </c>
    </row>
    <row r="2265">
      <c r="A2265" t="n">
        <v>8</v>
      </c>
      <c r="B2265" t="n">
        <v>-0.01023337535456476</v>
      </c>
      <c r="C2265" t="n">
        <v>0.02422912340038593</v>
      </c>
      <c r="D2265" t="n">
        <v>825</v>
      </c>
      <c r="E2265" s="38" t="n">
        <v>45580</v>
      </c>
      <c r="F2265" t="inlineStr">
        <is>
          <t>ALL</t>
        </is>
      </c>
    </row>
    <row r="2266">
      <c r="A2266" t="n">
        <v>9</v>
      </c>
      <c r="B2266" t="n">
        <v>-0.01258177095217902</v>
      </c>
      <c r="C2266" t="n">
        <v>0.02646421789238808</v>
      </c>
      <c r="D2266" t="n">
        <v>652</v>
      </c>
      <c r="E2266" s="38" t="n">
        <v>45580</v>
      </c>
      <c r="F2266" t="inlineStr">
        <is>
          <t>ALL</t>
        </is>
      </c>
    </row>
    <row r="2267">
      <c r="A2267" t="n">
        <v>10</v>
      </c>
      <c r="B2267" t="n">
        <v>-0.03018646164803562</v>
      </c>
      <c r="C2267" t="n">
        <v>0.02897216660570252</v>
      </c>
      <c r="D2267" t="n">
        <v>464</v>
      </c>
      <c r="E2267" s="38" t="n">
        <v>45580</v>
      </c>
      <c r="F2267" t="inlineStr">
        <is>
          <t>ALL</t>
        </is>
      </c>
    </row>
    <row r="2268">
      <c r="A2268" t="n">
        <v>1</v>
      </c>
      <c r="B2268" t="n">
        <v>0.02769244202583778</v>
      </c>
      <c r="C2268" t="n">
        <v>0.03155626737834401</v>
      </c>
      <c r="D2268" t="n">
        <v>9</v>
      </c>
      <c r="E2268" s="38" t="n">
        <v>45580</v>
      </c>
      <c r="F2268" t="inlineStr">
        <is>
          <t>AU</t>
        </is>
      </c>
    </row>
    <row r="2269">
      <c r="A2269" t="n">
        <v>2</v>
      </c>
      <c r="B2269" t="n">
        <v>0.01567951260605906</v>
      </c>
      <c r="C2269" t="n">
        <v>0.03796734071783169</v>
      </c>
      <c r="D2269" t="n">
        <v>24</v>
      </c>
      <c r="E2269" s="38" t="n">
        <v>45580</v>
      </c>
      <c r="F2269" t="inlineStr">
        <is>
          <t>AU</t>
        </is>
      </c>
    </row>
    <row r="2270">
      <c r="A2270" t="n">
        <v>3</v>
      </c>
      <c r="B2270" t="n">
        <v>0.009933504743599886</v>
      </c>
      <c r="C2270" t="n">
        <v>0.02078932400175708</v>
      </c>
      <c r="D2270" t="n">
        <v>23</v>
      </c>
      <c r="E2270" s="38" t="n">
        <v>45580</v>
      </c>
      <c r="F2270" t="inlineStr">
        <is>
          <t>AU</t>
        </is>
      </c>
    </row>
    <row r="2271">
      <c r="A2271" t="n">
        <v>4</v>
      </c>
      <c r="B2271" t="n">
        <v>0.006154841628879684</v>
      </c>
      <c r="C2271" t="n">
        <v>0.02724775029340759</v>
      </c>
      <c r="D2271" t="n">
        <v>37</v>
      </c>
      <c r="E2271" s="38" t="n">
        <v>45580</v>
      </c>
      <c r="F2271" t="inlineStr">
        <is>
          <t>AU</t>
        </is>
      </c>
    </row>
    <row r="2272">
      <c r="A2272" t="n">
        <v>5</v>
      </c>
      <c r="B2272" t="n">
        <v>0.006321271829020758</v>
      </c>
      <c r="C2272" t="n">
        <v>0.02218179961353065</v>
      </c>
      <c r="D2272" t="n">
        <v>29</v>
      </c>
      <c r="E2272" s="38" t="n">
        <v>45580</v>
      </c>
      <c r="F2272" t="inlineStr">
        <is>
          <t>AU</t>
        </is>
      </c>
    </row>
    <row r="2273">
      <c r="A2273" t="n">
        <v>6</v>
      </c>
      <c r="B2273" t="n">
        <v>0.01069389212914264</v>
      </c>
      <c r="C2273" t="n">
        <v>0.01731404933444013</v>
      </c>
      <c r="D2273" t="n">
        <v>39</v>
      </c>
      <c r="E2273" s="38" t="n">
        <v>45580</v>
      </c>
      <c r="F2273" t="inlineStr">
        <is>
          <t>AU</t>
        </is>
      </c>
    </row>
    <row r="2274">
      <c r="A2274" t="n">
        <v>7</v>
      </c>
      <c r="B2274" t="n">
        <v>0.008225273462888006</v>
      </c>
      <c r="C2274" t="n">
        <v>0.01360675411905665</v>
      </c>
      <c r="D2274" t="n">
        <v>24</v>
      </c>
      <c r="E2274" s="38" t="n">
        <v>45580</v>
      </c>
      <c r="F2274" t="inlineStr">
        <is>
          <t>AU</t>
        </is>
      </c>
    </row>
    <row r="2275">
      <c r="A2275" t="n">
        <v>8</v>
      </c>
      <c r="B2275" t="n">
        <v>0.01003513266365162</v>
      </c>
      <c r="C2275" t="n">
        <v>0.01140710828781666</v>
      </c>
      <c r="D2275" t="n">
        <v>19</v>
      </c>
      <c r="E2275" s="38" t="n">
        <v>45580</v>
      </c>
      <c r="F2275" t="inlineStr">
        <is>
          <t>AU</t>
        </is>
      </c>
    </row>
    <row r="2276">
      <c r="A2276" t="n">
        <v>9</v>
      </c>
      <c r="B2276" t="n">
        <v>0.01987583828226046</v>
      </c>
      <c r="C2276" t="n">
        <v>0.009827998991973072</v>
      </c>
      <c r="D2276" t="n">
        <v>9</v>
      </c>
      <c r="E2276" s="38" t="n">
        <v>45580</v>
      </c>
      <c r="F2276" t="inlineStr">
        <is>
          <t>AU</t>
        </is>
      </c>
    </row>
    <row r="2277">
      <c r="A2277" t="n">
        <v>10</v>
      </c>
      <c r="B2277" t="n">
        <v>0.004987867349691477</v>
      </c>
      <c r="D2277" t="n">
        <v>1</v>
      </c>
      <c r="E2277" s="38" t="n">
        <v>45580</v>
      </c>
      <c r="F2277" t="inlineStr">
        <is>
          <t>AU</t>
        </is>
      </c>
    </row>
    <row r="2278">
      <c r="A2278" t="n">
        <v>1</v>
      </c>
      <c r="B2278" t="n">
        <v>-0.01356291077203194</v>
      </c>
      <c r="C2278" t="n">
        <v>0.04386901492864263</v>
      </c>
      <c r="D2278" t="n">
        <v>33</v>
      </c>
      <c r="E2278" s="38" t="n">
        <v>45580</v>
      </c>
      <c r="F2278" t="inlineStr">
        <is>
          <t>CN</t>
        </is>
      </c>
    </row>
    <row r="2279">
      <c r="A2279" t="n">
        <v>2</v>
      </c>
      <c r="B2279" t="n">
        <v>-0.02018671841190169</v>
      </c>
      <c r="C2279" t="n">
        <v>0.03506135257058473</v>
      </c>
      <c r="D2279" t="n">
        <v>118</v>
      </c>
      <c r="E2279" s="38" t="n">
        <v>45580</v>
      </c>
      <c r="F2279" t="inlineStr">
        <is>
          <t>CN</t>
        </is>
      </c>
    </row>
    <row r="2280">
      <c r="A2280" t="n">
        <v>3</v>
      </c>
      <c r="B2280" t="n">
        <v>-0.01576118218905661</v>
      </c>
      <c r="C2280" t="n">
        <v>0.03429280811374701</v>
      </c>
      <c r="D2280" t="n">
        <v>205</v>
      </c>
      <c r="E2280" s="38" t="n">
        <v>45580</v>
      </c>
      <c r="F2280" t="inlineStr">
        <is>
          <t>CN</t>
        </is>
      </c>
    </row>
    <row r="2281">
      <c r="A2281" t="n">
        <v>4</v>
      </c>
      <c r="B2281" t="n">
        <v>-0.01730513281809536</v>
      </c>
      <c r="C2281" t="n">
        <v>0.02517343885685122</v>
      </c>
      <c r="D2281" t="n">
        <v>265</v>
      </c>
      <c r="E2281" s="38" t="n">
        <v>45580</v>
      </c>
      <c r="F2281" t="inlineStr">
        <is>
          <t>CN</t>
        </is>
      </c>
    </row>
    <row r="2282">
      <c r="A2282" t="n">
        <v>5</v>
      </c>
      <c r="B2282" t="n">
        <v>-0.01621212851118797</v>
      </c>
      <c r="C2282" t="n">
        <v>0.03081638687102251</v>
      </c>
      <c r="D2282" t="n">
        <v>413</v>
      </c>
      <c r="E2282" s="38" t="n">
        <v>45580</v>
      </c>
      <c r="F2282" t="inlineStr">
        <is>
          <t>CN</t>
        </is>
      </c>
    </row>
    <row r="2283">
      <c r="A2283" t="n">
        <v>6</v>
      </c>
      <c r="B2283" t="n">
        <v>-0.0194264092752837</v>
      </c>
      <c r="C2283" t="n">
        <v>0.02209165833956916</v>
      </c>
      <c r="D2283" t="n">
        <v>508</v>
      </c>
      <c r="E2283" s="38" t="n">
        <v>45580</v>
      </c>
      <c r="F2283" t="inlineStr">
        <is>
          <t>CN</t>
        </is>
      </c>
    </row>
    <row r="2284">
      <c r="A2284" t="n">
        <v>7</v>
      </c>
      <c r="B2284" t="n">
        <v>-0.01962521692042682</v>
      </c>
      <c r="C2284" t="n">
        <v>0.01847982949237229</v>
      </c>
      <c r="D2284" t="n">
        <v>442</v>
      </c>
      <c r="E2284" s="38" t="n">
        <v>45580</v>
      </c>
      <c r="F2284" t="inlineStr">
        <is>
          <t>CN</t>
        </is>
      </c>
    </row>
    <row r="2285">
      <c r="A2285" t="n">
        <v>8</v>
      </c>
      <c r="B2285" t="n">
        <v>-0.02374053687637244</v>
      </c>
      <c r="C2285" t="n">
        <v>0.01674072366487461</v>
      </c>
      <c r="D2285" t="n">
        <v>362</v>
      </c>
      <c r="E2285" s="38" t="n">
        <v>45580</v>
      </c>
      <c r="F2285" t="inlineStr">
        <is>
          <t>CN</t>
        </is>
      </c>
    </row>
    <row r="2286">
      <c r="A2286" t="n">
        <v>9</v>
      </c>
      <c r="B2286" t="n">
        <v>-0.02398281966643546</v>
      </c>
      <c r="C2286" t="n">
        <v>0.01560924081586281</v>
      </c>
      <c r="D2286" t="n">
        <v>285</v>
      </c>
      <c r="E2286" s="38" t="n">
        <v>45580</v>
      </c>
      <c r="F2286" t="inlineStr">
        <is>
          <t>CN</t>
        </is>
      </c>
    </row>
    <row r="2287">
      <c r="A2287" t="n">
        <v>10</v>
      </c>
      <c r="B2287" t="n">
        <v>-0.02588307245277007</v>
      </c>
      <c r="C2287" t="n">
        <v>0.01626504220158866</v>
      </c>
      <c r="D2287" t="n">
        <v>138</v>
      </c>
      <c r="E2287" s="38" t="n">
        <v>45580</v>
      </c>
      <c r="F2287" t="inlineStr">
        <is>
          <t>CN</t>
        </is>
      </c>
    </row>
    <row r="2288">
      <c r="A2288" t="n">
        <v>1</v>
      </c>
      <c r="B2288" t="n">
        <v>-0.02142023333056161</v>
      </c>
      <c r="C2288" t="n">
        <v>0.01795146328416073</v>
      </c>
      <c r="D2288" t="n">
        <v>3</v>
      </c>
      <c r="E2288" s="38" t="n">
        <v>45580</v>
      </c>
      <c r="F2288" t="inlineStr">
        <is>
          <t>HK</t>
        </is>
      </c>
    </row>
    <row r="2289">
      <c r="A2289" t="n">
        <v>2</v>
      </c>
      <c r="B2289" t="n">
        <v>-0.05437107740239553</v>
      </c>
      <c r="C2289" t="n">
        <v>0.04712213645977948</v>
      </c>
      <c r="D2289" t="n">
        <v>5</v>
      </c>
      <c r="E2289" s="38" t="n">
        <v>45580</v>
      </c>
      <c r="F2289" t="inlineStr">
        <is>
          <t>HK</t>
        </is>
      </c>
    </row>
    <row r="2290">
      <c r="A2290" t="n">
        <v>3</v>
      </c>
      <c r="B2290" t="n">
        <v>-0.02156872200672459</v>
      </c>
      <c r="C2290" t="n">
        <v>0.02007428091729418</v>
      </c>
      <c r="D2290" t="n">
        <v>3</v>
      </c>
      <c r="E2290" s="38" t="n">
        <v>45580</v>
      </c>
      <c r="F2290" t="inlineStr">
        <is>
          <t>HK</t>
        </is>
      </c>
    </row>
    <row r="2291">
      <c r="A2291" t="n">
        <v>4</v>
      </c>
      <c r="B2291" t="n">
        <v>-0.03405716417509505</v>
      </c>
      <c r="C2291" t="n">
        <v>0.02333501729895203</v>
      </c>
      <c r="D2291" t="n">
        <v>4</v>
      </c>
      <c r="E2291" s="38" t="n">
        <v>45580</v>
      </c>
      <c r="F2291" t="inlineStr">
        <is>
          <t>HK</t>
        </is>
      </c>
    </row>
    <row r="2292">
      <c r="A2292" t="n">
        <v>5</v>
      </c>
      <c r="B2292" t="n">
        <v>-0.04050555097323426</v>
      </c>
      <c r="C2292" t="n">
        <v>0.03660615129375393</v>
      </c>
      <c r="D2292" t="n">
        <v>7</v>
      </c>
      <c r="E2292" s="38" t="n">
        <v>45580</v>
      </c>
      <c r="F2292" t="inlineStr">
        <is>
          <t>HK</t>
        </is>
      </c>
    </row>
    <row r="2293">
      <c r="A2293" t="n">
        <v>6</v>
      </c>
      <c r="B2293" t="n">
        <v>-0.01452801389547301</v>
      </c>
      <c r="C2293" t="n">
        <v>0.01145040142012848</v>
      </c>
      <c r="D2293" t="n">
        <v>12</v>
      </c>
      <c r="E2293" s="38" t="n">
        <v>45580</v>
      </c>
      <c r="F2293" t="inlineStr">
        <is>
          <t>HK</t>
        </is>
      </c>
    </row>
    <row r="2294">
      <c r="A2294" t="n">
        <v>7</v>
      </c>
      <c r="B2294" t="n">
        <v>-0.0125027718321748</v>
      </c>
      <c r="C2294" t="n">
        <v>0.02974392851592251</v>
      </c>
      <c r="D2294" t="n">
        <v>9</v>
      </c>
      <c r="E2294" s="38" t="n">
        <v>45580</v>
      </c>
      <c r="F2294" t="inlineStr">
        <is>
          <t>HK</t>
        </is>
      </c>
    </row>
    <row r="2295">
      <c r="A2295" t="n">
        <v>8</v>
      </c>
      <c r="B2295" t="n">
        <v>-0.03092359010702607</v>
      </c>
      <c r="C2295" t="n">
        <v>0.01918759982778425</v>
      </c>
      <c r="D2295" t="n">
        <v>13</v>
      </c>
      <c r="E2295" s="38" t="n">
        <v>45580</v>
      </c>
      <c r="F2295" t="inlineStr">
        <is>
          <t>HK</t>
        </is>
      </c>
    </row>
    <row r="2296">
      <c r="A2296" t="n">
        <v>9</v>
      </c>
      <c r="B2296" t="n">
        <v>-0.03147434466446129</v>
      </c>
      <c r="C2296" t="n">
        <v>0.01989265734803308</v>
      </c>
      <c r="D2296" t="n">
        <v>23</v>
      </c>
      <c r="E2296" s="38" t="n">
        <v>45580</v>
      </c>
      <c r="F2296" t="inlineStr">
        <is>
          <t>HK</t>
        </is>
      </c>
    </row>
    <row r="2297">
      <c r="A2297" t="n">
        <v>10</v>
      </c>
      <c r="B2297" t="n">
        <v>-0.03391323449836501</v>
      </c>
      <c r="C2297" t="n">
        <v>0.02304839513166202</v>
      </c>
      <c r="D2297" t="n">
        <v>59</v>
      </c>
      <c r="E2297" s="38" t="n">
        <v>45580</v>
      </c>
      <c r="F2297" t="inlineStr">
        <is>
          <t>HK</t>
        </is>
      </c>
    </row>
    <row r="2298">
      <c r="A2298" t="n">
        <v>3</v>
      </c>
      <c r="B2298" t="n">
        <v>0.0003450947437267926</v>
      </c>
      <c r="C2298" t="n">
        <v>0.004969317750673</v>
      </c>
      <c r="D2298" t="n">
        <v>4</v>
      </c>
      <c r="E2298" s="38" t="n">
        <v>45580</v>
      </c>
      <c r="F2298" t="inlineStr">
        <is>
          <t>ID</t>
        </is>
      </c>
    </row>
    <row r="2299">
      <c r="A2299" t="n">
        <v>4</v>
      </c>
      <c r="B2299" t="n">
        <v>0.01191085026070704</v>
      </c>
      <c r="C2299" t="n">
        <v>0.0260101027812127</v>
      </c>
      <c r="D2299" t="n">
        <v>2</v>
      </c>
      <c r="E2299" s="38" t="n">
        <v>45580</v>
      </c>
      <c r="F2299" t="inlineStr">
        <is>
          <t>ID</t>
        </is>
      </c>
    </row>
    <row r="2300">
      <c r="A2300" t="n">
        <v>5</v>
      </c>
      <c r="B2300" t="n">
        <v>0.004990992128652482</v>
      </c>
      <c r="C2300" t="n">
        <v>0.0122539916064264</v>
      </c>
      <c r="D2300" t="n">
        <v>14</v>
      </c>
      <c r="E2300" s="38" t="n">
        <v>45580</v>
      </c>
      <c r="F2300" t="inlineStr">
        <is>
          <t>ID</t>
        </is>
      </c>
    </row>
    <row r="2301">
      <c r="A2301" t="n">
        <v>6</v>
      </c>
      <c r="B2301" t="n">
        <v>0.004340161264534544</v>
      </c>
      <c r="C2301" t="n">
        <v>0.02428941704343122</v>
      </c>
      <c r="D2301" t="n">
        <v>15</v>
      </c>
      <c r="E2301" s="38" t="n">
        <v>45580</v>
      </c>
      <c r="F2301" t="inlineStr">
        <is>
          <t>ID</t>
        </is>
      </c>
    </row>
    <row r="2302">
      <c r="A2302" t="n">
        <v>7</v>
      </c>
      <c r="B2302" t="n">
        <v>0.008641195482903371</v>
      </c>
      <c r="C2302" t="n">
        <v>0.02066938506733733</v>
      </c>
      <c r="D2302" t="n">
        <v>21</v>
      </c>
      <c r="E2302" s="38" t="n">
        <v>45580</v>
      </c>
      <c r="F2302" t="inlineStr">
        <is>
          <t>ID</t>
        </is>
      </c>
    </row>
    <row r="2303">
      <c r="A2303" t="n">
        <v>8</v>
      </c>
      <c r="B2303" t="n">
        <v>0.004976966308731086</v>
      </c>
      <c r="C2303" t="n">
        <v>0.01665775921707766</v>
      </c>
      <c r="D2303" t="n">
        <v>12</v>
      </c>
      <c r="E2303" s="38" t="n">
        <v>45580</v>
      </c>
      <c r="F2303" t="inlineStr">
        <is>
          <t>ID</t>
        </is>
      </c>
    </row>
    <row r="2304">
      <c r="A2304" t="n">
        <v>9</v>
      </c>
      <c r="B2304" t="n">
        <v>0.003262033978410824</v>
      </c>
      <c r="C2304" t="n">
        <v>0.01287387192513853</v>
      </c>
      <c r="D2304" t="n">
        <v>17</v>
      </c>
      <c r="E2304" s="38" t="n">
        <v>45580</v>
      </c>
      <c r="F2304" t="inlineStr">
        <is>
          <t>ID</t>
        </is>
      </c>
    </row>
    <row r="2305">
      <c r="A2305" t="n">
        <v>10</v>
      </c>
      <c r="B2305" t="n">
        <v>0.003589292855882775</v>
      </c>
      <c r="C2305" t="n">
        <v>0.003212970716464108</v>
      </c>
      <c r="D2305" t="n">
        <v>4</v>
      </c>
      <c r="E2305" s="38" t="n">
        <v>45580</v>
      </c>
      <c r="F2305" t="inlineStr">
        <is>
          <t>ID</t>
        </is>
      </c>
    </row>
    <row r="2306">
      <c r="A2306" t="n">
        <v>1</v>
      </c>
      <c r="B2306" t="n">
        <v>0.005344450504988997</v>
      </c>
      <c r="C2306" t="n">
        <v>0.02342683182314976</v>
      </c>
      <c r="D2306" t="n">
        <v>310</v>
      </c>
      <c r="E2306" s="38" t="n">
        <v>45580</v>
      </c>
      <c r="F2306" t="inlineStr">
        <is>
          <t>IN</t>
        </is>
      </c>
    </row>
    <row r="2307">
      <c r="A2307" t="n">
        <v>2</v>
      </c>
      <c r="B2307" t="n">
        <v>0.00609611825325829</v>
      </c>
      <c r="C2307" t="n">
        <v>0.02399438190132757</v>
      </c>
      <c r="D2307" t="n">
        <v>246</v>
      </c>
      <c r="E2307" s="38" t="n">
        <v>45580</v>
      </c>
      <c r="F2307" t="inlineStr">
        <is>
          <t>IN</t>
        </is>
      </c>
    </row>
    <row r="2308">
      <c r="A2308" t="n">
        <v>3</v>
      </c>
      <c r="B2308" t="n">
        <v>0.008546965085827727</v>
      </c>
      <c r="C2308" t="n">
        <v>0.02083737446274731</v>
      </c>
      <c r="D2308" t="n">
        <v>124</v>
      </c>
      <c r="E2308" s="38" t="n">
        <v>45580</v>
      </c>
      <c r="F2308" t="inlineStr">
        <is>
          <t>IN</t>
        </is>
      </c>
    </row>
    <row r="2309">
      <c r="A2309" t="n">
        <v>4</v>
      </c>
      <c r="B2309" t="n">
        <v>0.006273328330502193</v>
      </c>
      <c r="C2309" t="n">
        <v>0.02073076071099807</v>
      </c>
      <c r="D2309" t="n">
        <v>64</v>
      </c>
      <c r="E2309" s="38" t="n">
        <v>45580</v>
      </c>
      <c r="F2309" t="inlineStr">
        <is>
          <t>IN</t>
        </is>
      </c>
    </row>
    <row r="2310">
      <c r="A2310" t="n">
        <v>5</v>
      </c>
      <c r="B2310" t="n">
        <v>-0.001668969474936245</v>
      </c>
      <c r="C2310" t="n">
        <v>0.01423510663365867</v>
      </c>
      <c r="D2310" t="n">
        <v>38</v>
      </c>
      <c r="E2310" s="38" t="n">
        <v>45580</v>
      </c>
      <c r="F2310" t="inlineStr">
        <is>
          <t>IN</t>
        </is>
      </c>
    </row>
    <row r="2311">
      <c r="A2311" t="n">
        <v>6</v>
      </c>
      <c r="B2311" t="n">
        <v>0.005663987854512781</v>
      </c>
      <c r="C2311" t="n">
        <v>0.01387501831279374</v>
      </c>
      <c r="D2311" t="n">
        <v>31</v>
      </c>
      <c r="E2311" s="38" t="n">
        <v>45580</v>
      </c>
      <c r="F2311" t="inlineStr">
        <is>
          <t>IN</t>
        </is>
      </c>
    </row>
    <row r="2312">
      <c r="A2312" t="n">
        <v>7</v>
      </c>
      <c r="B2312" t="n">
        <v>-0.003711988111400991</v>
      </c>
      <c r="C2312" t="n">
        <v>0.01324808884909306</v>
      </c>
      <c r="D2312" t="n">
        <v>21</v>
      </c>
      <c r="E2312" s="38" t="n">
        <v>45580</v>
      </c>
      <c r="F2312" t="inlineStr">
        <is>
          <t>IN</t>
        </is>
      </c>
    </row>
    <row r="2313">
      <c r="A2313" t="n">
        <v>8</v>
      </c>
      <c r="B2313" t="n">
        <v>-0.001661858565301131</v>
      </c>
      <c r="C2313" t="n">
        <v>0.01083738426235809</v>
      </c>
      <c r="D2313" t="n">
        <v>14</v>
      </c>
      <c r="E2313" s="38" t="n">
        <v>45580</v>
      </c>
      <c r="F2313" t="inlineStr">
        <is>
          <t>IN</t>
        </is>
      </c>
    </row>
    <row r="2314">
      <c r="A2314" t="n">
        <v>9</v>
      </c>
      <c r="B2314" t="n">
        <v>-0.002312406877155104</v>
      </c>
      <c r="C2314" t="n">
        <v>0.01255979925298853</v>
      </c>
      <c r="D2314" t="n">
        <v>5</v>
      </c>
      <c r="E2314" s="38" t="n">
        <v>45580</v>
      </c>
      <c r="F2314" t="inlineStr">
        <is>
          <t>IN</t>
        </is>
      </c>
    </row>
    <row r="2315">
      <c r="A2315" t="n">
        <v>10</v>
      </c>
      <c r="B2315" t="n">
        <v>-0.004798044428767523</v>
      </c>
      <c r="D2315" t="n">
        <v>1</v>
      </c>
      <c r="E2315" s="38" t="n">
        <v>45580</v>
      </c>
      <c r="F2315" t="inlineStr">
        <is>
          <t>IN</t>
        </is>
      </c>
    </row>
    <row r="2316">
      <c r="A2316" t="n">
        <v>1</v>
      </c>
      <c r="B2316" t="n">
        <v>0.008498509636867629</v>
      </c>
      <c r="C2316" t="n">
        <v>0.02997255763267508</v>
      </c>
      <c r="D2316" t="n">
        <v>8</v>
      </c>
      <c r="E2316" s="38" t="n">
        <v>45580</v>
      </c>
      <c r="F2316" t="inlineStr">
        <is>
          <t>JP</t>
        </is>
      </c>
    </row>
    <row r="2317">
      <c r="A2317" t="n">
        <v>2</v>
      </c>
      <c r="B2317" t="n">
        <v>0.004804382302686922</v>
      </c>
      <c r="C2317" t="n">
        <v>0.0236913680606446</v>
      </c>
      <c r="D2317" t="n">
        <v>31</v>
      </c>
      <c r="E2317" s="38" t="n">
        <v>45580</v>
      </c>
      <c r="F2317" t="inlineStr">
        <is>
          <t>JP</t>
        </is>
      </c>
    </row>
    <row r="2318">
      <c r="A2318" t="n">
        <v>3</v>
      </c>
      <c r="B2318" t="n">
        <v>0.01519174903849384</v>
      </c>
      <c r="C2318" t="n">
        <v>0.04378987240000815</v>
      </c>
      <c r="D2318" t="n">
        <v>48</v>
      </c>
      <c r="E2318" s="38" t="n">
        <v>45580</v>
      </c>
      <c r="F2318" t="inlineStr">
        <is>
          <t>JP</t>
        </is>
      </c>
    </row>
    <row r="2319">
      <c r="A2319" t="n">
        <v>4</v>
      </c>
      <c r="B2319" t="n">
        <v>0.01280649239145063</v>
      </c>
      <c r="C2319" t="n">
        <v>0.02707504319928008</v>
      </c>
      <c r="D2319" t="n">
        <v>102</v>
      </c>
      <c r="E2319" s="38" t="n">
        <v>45580</v>
      </c>
      <c r="F2319" t="inlineStr">
        <is>
          <t>JP</t>
        </is>
      </c>
    </row>
    <row r="2320">
      <c r="A2320" t="n">
        <v>5</v>
      </c>
      <c r="B2320" t="n">
        <v>0.007048421147624128</v>
      </c>
      <c r="C2320" t="n">
        <v>0.02163232731851764</v>
      </c>
      <c r="D2320" t="n">
        <v>167</v>
      </c>
      <c r="E2320" s="38" t="n">
        <v>45580</v>
      </c>
      <c r="F2320" t="inlineStr">
        <is>
          <t>JP</t>
        </is>
      </c>
    </row>
    <row r="2321">
      <c r="A2321" t="n">
        <v>6</v>
      </c>
      <c r="B2321" t="n">
        <v>0.01057697553336186</v>
      </c>
      <c r="C2321" t="n">
        <v>0.02265929366495725</v>
      </c>
      <c r="D2321" t="n">
        <v>248</v>
      </c>
      <c r="E2321" s="38" t="n">
        <v>45580</v>
      </c>
      <c r="F2321" t="inlineStr">
        <is>
          <t>JP</t>
        </is>
      </c>
    </row>
    <row r="2322">
      <c r="A2322" t="n">
        <v>7</v>
      </c>
      <c r="B2322" t="n">
        <v>0.007988431456807121</v>
      </c>
      <c r="C2322" t="n">
        <v>0.01359386045099115</v>
      </c>
      <c r="D2322" t="n">
        <v>236</v>
      </c>
      <c r="E2322" s="38" t="n">
        <v>45580</v>
      </c>
      <c r="F2322" t="inlineStr">
        <is>
          <t>JP</t>
        </is>
      </c>
    </row>
    <row r="2323">
      <c r="A2323" t="n">
        <v>8</v>
      </c>
      <c r="B2323" t="n">
        <v>0.007560042983823964</v>
      </c>
      <c r="C2323" t="n">
        <v>0.01608823670134505</v>
      </c>
      <c r="D2323" t="n">
        <v>248</v>
      </c>
      <c r="E2323" s="38" t="n">
        <v>45580</v>
      </c>
      <c r="F2323" t="inlineStr">
        <is>
          <t>JP</t>
        </is>
      </c>
    </row>
    <row r="2324">
      <c r="A2324" t="n">
        <v>9</v>
      </c>
      <c r="B2324" t="n">
        <v>0.009175808005325801</v>
      </c>
      <c r="C2324" t="n">
        <v>0.01787694892633338</v>
      </c>
      <c r="D2324" t="n">
        <v>195</v>
      </c>
      <c r="E2324" s="38" t="n">
        <v>45580</v>
      </c>
      <c r="F2324" t="inlineStr">
        <is>
          <t>JP</t>
        </is>
      </c>
    </row>
    <row r="2325">
      <c r="A2325" t="n">
        <v>10</v>
      </c>
      <c r="B2325" t="n">
        <v>0.007287897439755895</v>
      </c>
      <c r="C2325" t="n">
        <v>0.01555628936719916</v>
      </c>
      <c r="D2325" t="n">
        <v>53</v>
      </c>
      <c r="E2325" s="38" t="n">
        <v>45580</v>
      </c>
      <c r="F2325" t="inlineStr">
        <is>
          <t>JP</t>
        </is>
      </c>
    </row>
    <row r="2326">
      <c r="A2326" t="n">
        <v>1</v>
      </c>
      <c r="B2326" t="n">
        <v>0.001261952756368865</v>
      </c>
      <c r="C2326" t="n">
        <v>0.03358614131727766</v>
      </c>
      <c r="D2326" t="n">
        <v>309</v>
      </c>
      <c r="E2326" s="38" t="n">
        <v>45580</v>
      </c>
      <c r="F2326" t="inlineStr">
        <is>
          <t>KR</t>
        </is>
      </c>
    </row>
    <row r="2327">
      <c r="A2327" t="n">
        <v>2</v>
      </c>
      <c r="B2327" t="n">
        <v>0.002975607137174578</v>
      </c>
      <c r="C2327" t="n">
        <v>0.03533735642553647</v>
      </c>
      <c r="D2327" t="n">
        <v>285</v>
      </c>
      <c r="E2327" s="38" t="n">
        <v>45580</v>
      </c>
      <c r="F2327" t="inlineStr">
        <is>
          <t>KR</t>
        </is>
      </c>
    </row>
    <row r="2328">
      <c r="A2328" t="n">
        <v>3</v>
      </c>
      <c r="B2328" t="n">
        <v>-0.001872458030157671</v>
      </c>
      <c r="C2328" t="n">
        <v>0.02279583326159216</v>
      </c>
      <c r="D2328" t="n">
        <v>102</v>
      </c>
      <c r="E2328" s="38" t="n">
        <v>45580</v>
      </c>
      <c r="F2328" t="inlineStr">
        <is>
          <t>KR</t>
        </is>
      </c>
    </row>
    <row r="2329">
      <c r="A2329" t="n">
        <v>4</v>
      </c>
      <c r="B2329" t="n">
        <v>-0.0009770023842886055</v>
      </c>
      <c r="C2329" t="n">
        <v>0.01493739473834985</v>
      </c>
      <c r="D2329" t="n">
        <v>46</v>
      </c>
      <c r="E2329" s="38" t="n">
        <v>45580</v>
      </c>
      <c r="F2329" t="inlineStr">
        <is>
          <t>KR</t>
        </is>
      </c>
    </row>
    <row r="2330">
      <c r="A2330" t="n">
        <v>5</v>
      </c>
      <c r="B2330" t="n">
        <v>0.004113299379904766</v>
      </c>
      <c r="C2330" t="n">
        <v>0.0143473807663119</v>
      </c>
      <c r="D2330" t="n">
        <v>25</v>
      </c>
      <c r="E2330" s="38" t="n">
        <v>45580</v>
      </c>
      <c r="F2330" t="inlineStr">
        <is>
          <t>KR</t>
        </is>
      </c>
    </row>
    <row r="2331">
      <c r="A2331" t="n">
        <v>6</v>
      </c>
      <c r="B2331" t="n">
        <v>-0.01293661709511917</v>
      </c>
      <c r="C2331" t="n">
        <v>0.01221725521140488</v>
      </c>
      <c r="D2331" t="n">
        <v>5</v>
      </c>
      <c r="E2331" s="38" t="n">
        <v>45580</v>
      </c>
      <c r="F2331" t="inlineStr">
        <is>
          <t>KR</t>
        </is>
      </c>
    </row>
    <row r="2332">
      <c r="A2332" t="n">
        <v>1</v>
      </c>
      <c r="B2332" t="n">
        <v>6.842282833691149e-05</v>
      </c>
      <c r="C2332" t="n">
        <v>0.01654109572779513</v>
      </c>
      <c r="D2332" t="n">
        <v>2</v>
      </c>
      <c r="E2332" s="38" t="n">
        <v>45580</v>
      </c>
      <c r="F2332" t="inlineStr">
        <is>
          <t>MY</t>
        </is>
      </c>
    </row>
    <row r="2333">
      <c r="A2333" t="n">
        <v>2</v>
      </c>
      <c r="B2333" t="n">
        <v>-0.006703325311842441</v>
      </c>
      <c r="C2333" t="n">
        <v>0.01170244517838724</v>
      </c>
      <c r="D2333" t="n">
        <v>6</v>
      </c>
      <c r="E2333" s="38" t="n">
        <v>45580</v>
      </c>
      <c r="F2333" t="inlineStr">
        <is>
          <t>MY</t>
        </is>
      </c>
    </row>
    <row r="2334">
      <c r="A2334" t="n">
        <v>3</v>
      </c>
      <c r="B2334" t="n">
        <v>-0.0003470248802341369</v>
      </c>
      <c r="C2334" t="n">
        <v>0.02245474253667398</v>
      </c>
      <c r="D2334" t="n">
        <v>6</v>
      </c>
      <c r="E2334" s="38" t="n">
        <v>45580</v>
      </c>
      <c r="F2334" t="inlineStr">
        <is>
          <t>MY</t>
        </is>
      </c>
    </row>
    <row r="2335">
      <c r="A2335" t="n">
        <v>4</v>
      </c>
      <c r="B2335" t="n">
        <v>0.0007453870195370548</v>
      </c>
      <c r="C2335" t="n">
        <v>0.01533502070217114</v>
      </c>
      <c r="D2335" t="n">
        <v>13</v>
      </c>
      <c r="E2335" s="38" t="n">
        <v>45580</v>
      </c>
      <c r="F2335" t="inlineStr">
        <is>
          <t>MY</t>
        </is>
      </c>
    </row>
    <row r="2336">
      <c r="A2336" t="n">
        <v>5</v>
      </c>
      <c r="B2336" t="n">
        <v>-0.0003254220547243062</v>
      </c>
      <c r="C2336" t="n">
        <v>0.02403883187066116</v>
      </c>
      <c r="D2336" t="n">
        <v>19</v>
      </c>
      <c r="E2336" s="38" t="n">
        <v>45580</v>
      </c>
      <c r="F2336" t="inlineStr">
        <is>
          <t>MY</t>
        </is>
      </c>
    </row>
    <row r="2337">
      <c r="A2337" t="n">
        <v>6</v>
      </c>
      <c r="B2337" t="n">
        <v>0.008121324842467732</v>
      </c>
      <c r="C2337" t="n">
        <v>0.02969805286143388</v>
      </c>
      <c r="D2337" t="n">
        <v>15</v>
      </c>
      <c r="E2337" s="38" t="n">
        <v>45580</v>
      </c>
      <c r="F2337" t="inlineStr">
        <is>
          <t>MY</t>
        </is>
      </c>
    </row>
    <row r="2338">
      <c r="A2338" t="n">
        <v>7</v>
      </c>
      <c r="B2338" t="n">
        <v>0.004350884833107682</v>
      </c>
      <c r="C2338" t="n">
        <v>0.02582150198860747</v>
      </c>
      <c r="D2338" t="n">
        <v>15</v>
      </c>
      <c r="E2338" s="38" t="n">
        <v>45580</v>
      </c>
      <c r="F2338" t="inlineStr">
        <is>
          <t>MY</t>
        </is>
      </c>
    </row>
    <row r="2339">
      <c r="A2339" t="n">
        <v>8</v>
      </c>
      <c r="B2339" t="n">
        <v>-0.008827476876241172</v>
      </c>
      <c r="C2339" t="n">
        <v>0.02733944052449933</v>
      </c>
      <c r="D2339" t="n">
        <v>18</v>
      </c>
      <c r="E2339" s="38" t="n">
        <v>45580</v>
      </c>
      <c r="F2339" t="inlineStr">
        <is>
          <t>MY</t>
        </is>
      </c>
    </row>
    <row r="2340">
      <c r="A2340" t="n">
        <v>9</v>
      </c>
      <c r="B2340" t="n">
        <v>0.01328604711843839</v>
      </c>
      <c r="C2340" t="n">
        <v>0.02055287513254789</v>
      </c>
      <c r="D2340" t="n">
        <v>5</v>
      </c>
      <c r="E2340" s="38" t="n">
        <v>45580</v>
      </c>
      <c r="F2340" t="inlineStr">
        <is>
          <t>MY</t>
        </is>
      </c>
    </row>
    <row r="2341">
      <c r="A2341" t="n">
        <v>10</v>
      </c>
      <c r="B2341" t="n">
        <v>-0.0004996834031500604</v>
      </c>
      <c r="C2341" t="n">
        <v>0.02012143460945455</v>
      </c>
      <c r="D2341" t="n">
        <v>3</v>
      </c>
      <c r="E2341" s="38" t="n">
        <v>45580</v>
      </c>
      <c r="F2341" t="inlineStr">
        <is>
          <t>MY</t>
        </is>
      </c>
    </row>
    <row r="2342">
      <c r="A2342" t="n">
        <v>1</v>
      </c>
      <c r="B2342" t="n">
        <v>0.01262692426334327</v>
      </c>
      <c r="C2342" t="n">
        <v>0.004620232199591675</v>
      </c>
      <c r="D2342" t="n">
        <v>5</v>
      </c>
      <c r="E2342" s="38" t="n">
        <v>45580</v>
      </c>
      <c r="F2342" t="inlineStr">
        <is>
          <t>NZ</t>
        </is>
      </c>
    </row>
    <row r="2343">
      <c r="A2343" t="n">
        <v>2</v>
      </c>
      <c r="B2343" t="n">
        <v>0.007152448417401272</v>
      </c>
      <c r="C2343" t="n">
        <v>0.01468483280932832</v>
      </c>
      <c r="D2343" t="n">
        <v>8</v>
      </c>
      <c r="E2343" s="38" t="n">
        <v>45580</v>
      </c>
      <c r="F2343" t="inlineStr">
        <is>
          <t>NZ</t>
        </is>
      </c>
    </row>
    <row r="2344">
      <c r="A2344" t="n">
        <v>1</v>
      </c>
      <c r="B2344" t="n">
        <v>0.03128266911446032</v>
      </c>
      <c r="D2344" t="n">
        <v>1</v>
      </c>
      <c r="E2344" s="38" t="n">
        <v>45580</v>
      </c>
      <c r="F2344" t="inlineStr">
        <is>
          <t>PH</t>
        </is>
      </c>
    </row>
    <row r="2345">
      <c r="A2345" t="n">
        <v>2</v>
      </c>
      <c r="B2345" t="n">
        <v>0.01676287450346892</v>
      </c>
      <c r="C2345" t="n">
        <v>0.00215690587272283</v>
      </c>
      <c r="D2345" t="n">
        <v>2</v>
      </c>
      <c r="E2345" s="38" t="n">
        <v>45580</v>
      </c>
      <c r="F2345" t="inlineStr">
        <is>
          <t>PH</t>
        </is>
      </c>
    </row>
    <row r="2346">
      <c r="A2346" t="n">
        <v>3</v>
      </c>
      <c r="B2346" t="n">
        <v>-0.008793899561562513</v>
      </c>
      <c r="D2346" t="n">
        <v>1</v>
      </c>
      <c r="E2346" s="38" t="n">
        <v>45580</v>
      </c>
      <c r="F2346" t="inlineStr">
        <is>
          <t>PH</t>
        </is>
      </c>
    </row>
    <row r="2347">
      <c r="A2347" t="n">
        <v>5</v>
      </c>
      <c r="B2347" t="n">
        <v>0.01513229854088616</v>
      </c>
      <c r="D2347" t="n">
        <v>1</v>
      </c>
      <c r="E2347" s="38" t="n">
        <v>45580</v>
      </c>
      <c r="F2347" t="inlineStr">
        <is>
          <t>PH</t>
        </is>
      </c>
    </row>
    <row r="2348">
      <c r="A2348" t="n">
        <v>6</v>
      </c>
      <c r="B2348" t="n">
        <v>0.00370065614501619</v>
      </c>
      <c r="C2348" t="n">
        <v>0.007395754486793049</v>
      </c>
      <c r="D2348" t="n">
        <v>4</v>
      </c>
      <c r="E2348" s="38" t="n">
        <v>45580</v>
      </c>
      <c r="F2348" t="inlineStr">
        <is>
          <t>PH</t>
        </is>
      </c>
    </row>
    <row r="2349">
      <c r="A2349" t="n">
        <v>7</v>
      </c>
      <c r="B2349" t="n">
        <v>0.01434870208343542</v>
      </c>
      <c r="C2349" t="n">
        <v>0.01797693526554393</v>
      </c>
      <c r="D2349" t="n">
        <v>4</v>
      </c>
      <c r="E2349" s="38" t="n">
        <v>45580</v>
      </c>
      <c r="F2349" t="inlineStr">
        <is>
          <t>PH</t>
        </is>
      </c>
    </row>
    <row r="2350">
      <c r="A2350" t="n">
        <v>8</v>
      </c>
      <c r="B2350" t="n">
        <v>0.02647225322516926</v>
      </c>
      <c r="C2350" t="n">
        <v>0.01551850040790069</v>
      </c>
      <c r="D2350" t="n">
        <v>3</v>
      </c>
      <c r="E2350" s="38" t="n">
        <v>45580</v>
      </c>
      <c r="F2350" t="inlineStr">
        <is>
          <t>PH</t>
        </is>
      </c>
    </row>
    <row r="2351">
      <c r="A2351" t="n">
        <v>9</v>
      </c>
      <c r="B2351" t="n">
        <v>0.006628587807960773</v>
      </c>
      <c r="C2351" t="n">
        <v>0.01990131214297847</v>
      </c>
      <c r="D2351" t="n">
        <v>2</v>
      </c>
      <c r="E2351" s="38" t="n">
        <v>45580</v>
      </c>
      <c r="F2351" t="inlineStr">
        <is>
          <t>PH</t>
        </is>
      </c>
    </row>
    <row r="2352">
      <c r="A2352" t="n">
        <v>10</v>
      </c>
      <c r="B2352" t="n">
        <v>0.03343790697662208</v>
      </c>
      <c r="C2352" t="n">
        <v>0.0247737301932864</v>
      </c>
      <c r="D2352" t="n">
        <v>2</v>
      </c>
      <c r="E2352" s="38" t="n">
        <v>45580</v>
      </c>
      <c r="F2352" t="inlineStr">
        <is>
          <t>PH</t>
        </is>
      </c>
    </row>
    <row r="2353">
      <c r="A2353" t="n">
        <v>2</v>
      </c>
      <c r="B2353" t="n">
        <v>0.005524918442772364</v>
      </c>
      <c r="C2353" t="n">
        <v>0.007813414592773918</v>
      </c>
      <c r="D2353" t="n">
        <v>2</v>
      </c>
      <c r="E2353" s="38" t="n">
        <v>45580</v>
      </c>
      <c r="F2353" t="inlineStr">
        <is>
          <t>SG</t>
        </is>
      </c>
    </row>
    <row r="2354">
      <c r="A2354" t="n">
        <v>3</v>
      </c>
      <c r="B2354" t="n">
        <v>-0.003359788926173302</v>
      </c>
      <c r="C2354" t="n">
        <v>0.008368703897636082</v>
      </c>
      <c r="D2354" t="n">
        <v>5</v>
      </c>
      <c r="E2354" s="38" t="n">
        <v>45580</v>
      </c>
      <c r="F2354" t="inlineStr">
        <is>
          <t>SG</t>
        </is>
      </c>
    </row>
    <row r="2355">
      <c r="A2355" t="n">
        <v>4</v>
      </c>
      <c r="B2355" t="n">
        <v>0.009615661032843947</v>
      </c>
      <c r="D2355" t="n">
        <v>1</v>
      </c>
      <c r="E2355" s="38" t="n">
        <v>45580</v>
      </c>
      <c r="F2355" t="inlineStr">
        <is>
          <t>SG</t>
        </is>
      </c>
    </row>
    <row r="2356">
      <c r="A2356" t="n">
        <v>5</v>
      </c>
      <c r="B2356" t="n">
        <v>-0.0004342439681324639</v>
      </c>
      <c r="C2356" t="n">
        <v>0.01335709719984152</v>
      </c>
      <c r="D2356" t="n">
        <v>6</v>
      </c>
      <c r="E2356" s="38" t="n">
        <v>45580</v>
      </c>
      <c r="F2356" t="inlineStr">
        <is>
          <t>SG</t>
        </is>
      </c>
    </row>
    <row r="2357">
      <c r="A2357" t="n">
        <v>6</v>
      </c>
      <c r="B2357" t="n">
        <v>-0.003476882813758112</v>
      </c>
      <c r="C2357" t="n">
        <v>0.009234718713254866</v>
      </c>
      <c r="D2357" t="n">
        <v>6</v>
      </c>
      <c r="E2357" s="38" t="n">
        <v>45580</v>
      </c>
      <c r="F2357" t="inlineStr">
        <is>
          <t>SG</t>
        </is>
      </c>
    </row>
    <row r="2358">
      <c r="A2358" t="n">
        <v>7</v>
      </c>
      <c r="B2358" t="n">
        <v>-0.001357635455237775</v>
      </c>
      <c r="C2358" t="n">
        <v>0.01086391736021328</v>
      </c>
      <c r="D2358" t="n">
        <v>11</v>
      </c>
      <c r="E2358" s="38" t="n">
        <v>45580</v>
      </c>
      <c r="F2358" t="inlineStr">
        <is>
          <t>SG</t>
        </is>
      </c>
    </row>
    <row r="2359">
      <c r="A2359" t="n">
        <v>8</v>
      </c>
      <c r="B2359" t="n">
        <v>-0.008951094970428822</v>
      </c>
      <c r="C2359" t="n">
        <v>0.003219039381543281</v>
      </c>
      <c r="D2359" t="n">
        <v>3</v>
      </c>
      <c r="E2359" s="38" t="n">
        <v>45580</v>
      </c>
      <c r="F2359" t="inlineStr">
        <is>
          <t>SG</t>
        </is>
      </c>
    </row>
    <row r="2360">
      <c r="A2360" t="n">
        <v>9</v>
      </c>
      <c r="B2360" t="n">
        <v>-0.006024073779893446</v>
      </c>
      <c r="D2360" t="n">
        <v>1</v>
      </c>
      <c r="E2360" s="38" t="n">
        <v>45580</v>
      </c>
      <c r="F2360" t="inlineStr">
        <is>
          <t>SG</t>
        </is>
      </c>
    </row>
    <row r="2361">
      <c r="A2361" t="n">
        <v>1</v>
      </c>
      <c r="B2361" t="n">
        <v>0.00433753463049491</v>
      </c>
      <c r="C2361" t="n">
        <v>0.04027271246972506</v>
      </c>
      <c r="D2361" t="n">
        <v>11</v>
      </c>
      <c r="E2361" s="38" t="n">
        <v>45580</v>
      </c>
      <c r="F2361" t="inlineStr">
        <is>
          <t>TH</t>
        </is>
      </c>
    </row>
    <row r="2362">
      <c r="A2362" t="n">
        <v>2</v>
      </c>
      <c r="B2362" t="n">
        <v>-0.01631476148535415</v>
      </c>
      <c r="C2362" t="n">
        <v>0.03187441130944518</v>
      </c>
      <c r="D2362" t="n">
        <v>34</v>
      </c>
      <c r="E2362" s="38" t="n">
        <v>45580</v>
      </c>
      <c r="F2362" t="inlineStr">
        <is>
          <t>TH</t>
        </is>
      </c>
    </row>
    <row r="2363">
      <c r="A2363" t="n">
        <v>3</v>
      </c>
      <c r="B2363" t="n">
        <v>-0.02470676123575609</v>
      </c>
      <c r="C2363" t="n">
        <v>0.02076402730805847</v>
      </c>
      <c r="D2363" t="n">
        <v>24</v>
      </c>
      <c r="E2363" s="38" t="n">
        <v>45580</v>
      </c>
      <c r="F2363" t="inlineStr">
        <is>
          <t>TH</t>
        </is>
      </c>
    </row>
    <row r="2364">
      <c r="A2364" t="n">
        <v>4</v>
      </c>
      <c r="B2364" t="n">
        <v>-0.01348674296558763</v>
      </c>
      <c r="C2364" t="n">
        <v>0.02448232112892335</v>
      </c>
      <c r="D2364" t="n">
        <v>13</v>
      </c>
      <c r="E2364" s="38" t="n">
        <v>45580</v>
      </c>
      <c r="F2364" t="inlineStr">
        <is>
          <t>TH</t>
        </is>
      </c>
    </row>
    <row r="2365">
      <c r="A2365" t="n">
        <v>5</v>
      </c>
      <c r="B2365" t="n">
        <v>-0.009455249968685679</v>
      </c>
      <c r="C2365" t="n">
        <v>0.0222260672406674</v>
      </c>
      <c r="D2365" t="n">
        <v>9</v>
      </c>
      <c r="E2365" s="38" t="n">
        <v>45580</v>
      </c>
      <c r="F2365" t="inlineStr">
        <is>
          <t>TH</t>
        </is>
      </c>
    </row>
    <row r="2366">
      <c r="A2366" t="n">
        <v>6</v>
      </c>
      <c r="B2366" t="n">
        <v>-0.01438567214900099</v>
      </c>
      <c r="C2366" t="n">
        <v>0.01374444855131575</v>
      </c>
      <c r="D2366" t="n">
        <v>14</v>
      </c>
      <c r="E2366" s="38" t="n">
        <v>45580</v>
      </c>
      <c r="F2366" t="inlineStr">
        <is>
          <t>TH</t>
        </is>
      </c>
    </row>
    <row r="2367">
      <c r="A2367" t="n">
        <v>7</v>
      </c>
      <c r="B2367" t="n">
        <v>-0.0123399019885018</v>
      </c>
      <c r="C2367" t="n">
        <v>0.02019915541305278</v>
      </c>
      <c r="D2367" t="n">
        <v>10</v>
      </c>
      <c r="E2367" s="38" t="n">
        <v>45580</v>
      </c>
      <c r="F2367" t="inlineStr">
        <is>
          <t>TH</t>
        </is>
      </c>
    </row>
    <row r="2368">
      <c r="A2368" t="n">
        <v>8</v>
      </c>
      <c r="B2368" t="n">
        <v>-0.004884193796613268</v>
      </c>
      <c r="C2368" t="n">
        <v>0.01463779535805336</v>
      </c>
      <c r="D2368" t="n">
        <v>5</v>
      </c>
      <c r="E2368" s="38" t="n">
        <v>45580</v>
      </c>
      <c r="F2368" t="inlineStr">
        <is>
          <t>TH</t>
        </is>
      </c>
    </row>
    <row r="2369">
      <c r="A2369" t="n">
        <v>9</v>
      </c>
      <c r="B2369" t="n">
        <v>-0.02359243621105582</v>
      </c>
      <c r="C2369" t="n">
        <v>0.01982698888815095</v>
      </c>
      <c r="D2369" t="n">
        <v>6</v>
      </c>
      <c r="E2369" s="38" t="n">
        <v>45580</v>
      </c>
      <c r="F2369" t="inlineStr">
        <is>
          <t>TH</t>
        </is>
      </c>
    </row>
    <row r="2370">
      <c r="A2370" t="n">
        <v>1</v>
      </c>
      <c r="B2370" t="n">
        <v>-0.003685191047260735</v>
      </c>
      <c r="C2370" t="n">
        <v>0.02382861711152202</v>
      </c>
      <c r="D2370" t="n">
        <v>14</v>
      </c>
      <c r="E2370" s="38" t="n">
        <v>45580</v>
      </c>
      <c r="F2370" t="inlineStr">
        <is>
          <t>TW</t>
        </is>
      </c>
    </row>
    <row r="2371">
      <c r="A2371" t="n">
        <v>2</v>
      </c>
      <c r="B2371" t="n">
        <v>-0.007529071240861375</v>
      </c>
      <c r="C2371" t="n">
        <v>0.03366293464268541</v>
      </c>
      <c r="D2371" t="n">
        <v>39</v>
      </c>
      <c r="E2371" s="38" t="n">
        <v>45580</v>
      </c>
      <c r="F2371" t="inlineStr">
        <is>
          <t>TW</t>
        </is>
      </c>
    </row>
    <row r="2372">
      <c r="A2372" t="n">
        <v>3</v>
      </c>
      <c r="B2372" t="n">
        <v>-0.005831893351994587</v>
      </c>
      <c r="C2372" t="n">
        <v>0.02565453551431336</v>
      </c>
      <c r="D2372" t="n">
        <v>72</v>
      </c>
      <c r="E2372" s="38" t="n">
        <v>45580</v>
      </c>
      <c r="F2372" t="inlineStr">
        <is>
          <t>TW</t>
        </is>
      </c>
    </row>
    <row r="2373">
      <c r="A2373" t="n">
        <v>4</v>
      </c>
      <c r="B2373" t="n">
        <v>-0.004405284385262809</v>
      </c>
      <c r="C2373" t="n">
        <v>0.0172731976919343</v>
      </c>
      <c r="D2373" t="n">
        <v>105</v>
      </c>
      <c r="E2373" s="38" t="n">
        <v>45580</v>
      </c>
      <c r="F2373" t="inlineStr">
        <is>
          <t>TW</t>
        </is>
      </c>
    </row>
    <row r="2374">
      <c r="A2374" t="n">
        <v>5</v>
      </c>
      <c r="B2374" t="n">
        <v>0.002086031844279361</v>
      </c>
      <c r="C2374" t="n">
        <v>0.01780142337170242</v>
      </c>
      <c r="D2374" t="n">
        <v>117</v>
      </c>
      <c r="E2374" s="38" t="n">
        <v>45580</v>
      </c>
      <c r="F2374" t="inlineStr">
        <is>
          <t>TW</t>
        </is>
      </c>
    </row>
    <row r="2375">
      <c r="A2375" t="n">
        <v>6</v>
      </c>
      <c r="B2375" t="n">
        <v>0.0002970198620083363</v>
      </c>
      <c r="C2375" t="n">
        <v>0.02430473906177579</v>
      </c>
      <c r="D2375" t="n">
        <v>141</v>
      </c>
      <c r="E2375" s="38" t="n">
        <v>45580</v>
      </c>
      <c r="F2375" t="inlineStr">
        <is>
          <t>TW</t>
        </is>
      </c>
    </row>
    <row r="2376">
      <c r="A2376" t="n">
        <v>7</v>
      </c>
      <c r="B2376" t="n">
        <v>0.003008108757427079</v>
      </c>
      <c r="C2376" t="n">
        <v>0.01708140062278036</v>
      </c>
      <c r="D2376" t="n">
        <v>111</v>
      </c>
      <c r="E2376" s="38" t="n">
        <v>45580</v>
      </c>
      <c r="F2376" t="inlineStr">
        <is>
          <t>TW</t>
        </is>
      </c>
    </row>
    <row r="2377">
      <c r="A2377" t="n">
        <v>8</v>
      </c>
      <c r="B2377" t="n">
        <v>0.003033618692063813</v>
      </c>
      <c r="C2377" t="n">
        <v>0.02051191201179043</v>
      </c>
      <c r="D2377" t="n">
        <v>88</v>
      </c>
      <c r="E2377" s="38" t="n">
        <v>45580</v>
      </c>
      <c r="F2377" t="inlineStr">
        <is>
          <t>TW</t>
        </is>
      </c>
    </row>
    <row r="2378">
      <c r="A2378" t="n">
        <v>9</v>
      </c>
      <c r="B2378" t="n">
        <v>0.002781133670240967</v>
      </c>
      <c r="C2378" t="n">
        <v>0.01182077501107225</v>
      </c>
      <c r="D2378" t="n">
        <v>33</v>
      </c>
      <c r="E2378" s="38" t="n">
        <v>45580</v>
      </c>
      <c r="F2378" t="inlineStr">
        <is>
          <t>TW</t>
        </is>
      </c>
    </row>
    <row r="2379">
      <c r="A2379" t="n">
        <v>10</v>
      </c>
      <c r="B2379" t="n">
        <v>0.0006216008725196737</v>
      </c>
      <c r="C2379" t="n">
        <v>0.01798412397293336</v>
      </c>
      <c r="D2379" t="n">
        <v>18</v>
      </c>
      <c r="E2379" s="38" t="n">
        <v>45580</v>
      </c>
      <c r="F2379" t="inlineStr">
        <is>
          <t>TW</t>
        </is>
      </c>
    </row>
    <row r="2380">
      <c r="A2380" t="n">
        <v>4</v>
      </c>
      <c r="B2380" t="n">
        <v>-0.01988328916399305</v>
      </c>
      <c r="C2380" t="n">
        <v>0.03119658455750213</v>
      </c>
      <c r="D2380" t="n">
        <v>6</v>
      </c>
      <c r="E2380" s="38" t="n">
        <v>45580</v>
      </c>
      <c r="F2380" t="inlineStr">
        <is>
          <t>XH</t>
        </is>
      </c>
    </row>
    <row r="2381">
      <c r="A2381" t="n">
        <v>5</v>
      </c>
      <c r="B2381" t="n">
        <v>-0.05184840298704149</v>
      </c>
      <c r="C2381" t="n">
        <v>0.04728749692632376</v>
      </c>
      <c r="D2381" t="n">
        <v>3</v>
      </c>
      <c r="E2381" s="38" t="n">
        <v>45580</v>
      </c>
      <c r="F2381" t="inlineStr">
        <is>
          <t>XH</t>
        </is>
      </c>
    </row>
    <row r="2382">
      <c r="A2382" t="n">
        <v>6</v>
      </c>
      <c r="B2382" t="n">
        <v>-0.04674440889014594</v>
      </c>
      <c r="C2382" t="n">
        <v>0.01306813519714386</v>
      </c>
      <c r="D2382" t="n">
        <v>4</v>
      </c>
      <c r="E2382" s="38" t="n">
        <v>45580</v>
      </c>
      <c r="F2382" t="inlineStr">
        <is>
          <t>XH</t>
        </is>
      </c>
    </row>
    <row r="2383">
      <c r="A2383" t="n">
        <v>7</v>
      </c>
      <c r="B2383" t="n">
        <v>-0.02548267354254616</v>
      </c>
      <c r="C2383" t="n">
        <v>0.03895646430375144</v>
      </c>
      <c r="D2383" t="n">
        <v>13</v>
      </c>
      <c r="E2383" s="38" t="n">
        <v>45580</v>
      </c>
      <c r="F2383" t="inlineStr">
        <is>
          <t>XH</t>
        </is>
      </c>
    </row>
    <row r="2384">
      <c r="A2384" t="n">
        <v>8</v>
      </c>
      <c r="B2384" t="n">
        <v>-0.04211689425441194</v>
      </c>
      <c r="C2384" t="n">
        <v>0.02974361724541473</v>
      </c>
      <c r="D2384" t="n">
        <v>40</v>
      </c>
      <c r="E2384" s="38" t="n">
        <v>45580</v>
      </c>
      <c r="F2384" t="inlineStr">
        <is>
          <t>XH</t>
        </is>
      </c>
    </row>
    <row r="2385">
      <c r="A2385" t="n">
        <v>9</v>
      </c>
      <c r="B2385" t="n">
        <v>-0.03834636727862395</v>
      </c>
      <c r="C2385" t="n">
        <v>0.03655926832508524</v>
      </c>
      <c r="D2385" t="n">
        <v>70</v>
      </c>
      <c r="E2385" s="38" t="n">
        <v>45580</v>
      </c>
      <c r="F2385" t="inlineStr">
        <is>
          <t>XH</t>
        </is>
      </c>
    </row>
    <row r="2386">
      <c r="A2386" t="n">
        <v>10</v>
      </c>
      <c r="B2386" t="n">
        <v>-0.04846677484724843</v>
      </c>
      <c r="C2386" t="n">
        <v>0.02635606665004582</v>
      </c>
      <c r="D2386" t="n">
        <v>184</v>
      </c>
      <c r="E2386" s="38" t="n">
        <v>45580</v>
      </c>
      <c r="F2386" t="inlineStr">
        <is>
          <t>XH</t>
        </is>
      </c>
    </row>
    <row r="2387">
      <c r="A2387" t="n">
        <v>1</v>
      </c>
      <c r="B2387" t="n">
        <v>-0.003618917438320212</v>
      </c>
      <c r="C2387" t="n">
        <v>0.03270728165930947</v>
      </c>
      <c r="D2387" t="n">
        <v>714</v>
      </c>
      <c r="E2387" s="38" t="n">
        <v>45581</v>
      </c>
      <c r="F2387" t="inlineStr">
        <is>
          <t>ALL</t>
        </is>
      </c>
    </row>
    <row r="2388">
      <c r="A2388" t="n">
        <v>2</v>
      </c>
      <c r="B2388" t="n">
        <v>-0.00298802050090656</v>
      </c>
      <c r="C2388" t="n">
        <v>0.03020173527339807</v>
      </c>
      <c r="D2388" t="n">
        <v>767</v>
      </c>
      <c r="E2388" s="38" t="n">
        <v>45581</v>
      </c>
      <c r="F2388" t="inlineStr">
        <is>
          <t>ALL</t>
        </is>
      </c>
    </row>
    <row r="2389">
      <c r="A2389" t="n">
        <v>3</v>
      </c>
      <c r="B2389" t="n">
        <v>-0.001509750352794022</v>
      </c>
      <c r="C2389" t="n">
        <v>0.02842607400694399</v>
      </c>
      <c r="D2389" t="n">
        <v>635</v>
      </c>
      <c r="E2389" s="38" t="n">
        <v>45581</v>
      </c>
      <c r="F2389" t="inlineStr">
        <is>
          <t>ALL</t>
        </is>
      </c>
    </row>
    <row r="2390">
      <c r="A2390" t="n">
        <v>4</v>
      </c>
      <c r="B2390" t="n">
        <v>-0.001842096619368392</v>
      </c>
      <c r="C2390" t="n">
        <v>0.02946611136216146</v>
      </c>
      <c r="D2390" t="n">
        <v>748</v>
      </c>
      <c r="E2390" s="38" t="n">
        <v>45581</v>
      </c>
      <c r="F2390" t="inlineStr">
        <is>
          <t>ALL</t>
        </is>
      </c>
    </row>
    <row r="2391">
      <c r="A2391" t="n">
        <v>5</v>
      </c>
      <c r="B2391" t="n">
        <v>-0.0005129582531226731</v>
      </c>
      <c r="C2391" t="n">
        <v>0.02614453629121156</v>
      </c>
      <c r="D2391" t="n">
        <v>891</v>
      </c>
      <c r="E2391" s="38" t="n">
        <v>45581</v>
      </c>
      <c r="F2391" t="inlineStr">
        <is>
          <t>ALL</t>
        </is>
      </c>
    </row>
    <row r="2392">
      <c r="A2392" t="n">
        <v>6</v>
      </c>
      <c r="B2392" t="n">
        <v>-0.001066841556765692</v>
      </c>
      <c r="C2392" t="n">
        <v>0.02547125131022447</v>
      </c>
      <c r="D2392" t="n">
        <v>983</v>
      </c>
      <c r="E2392" s="38" t="n">
        <v>45581</v>
      </c>
      <c r="F2392" t="inlineStr">
        <is>
          <t>ALL</t>
        </is>
      </c>
    </row>
    <row r="2393">
      <c r="A2393" t="n">
        <v>7</v>
      </c>
      <c r="B2393" t="n">
        <v>-0.0004885926795872555</v>
      </c>
      <c r="C2393" t="n">
        <v>0.02337943856324875</v>
      </c>
      <c r="D2393" t="n">
        <v>926</v>
      </c>
      <c r="E2393" s="38" t="n">
        <v>45581</v>
      </c>
      <c r="F2393" t="inlineStr">
        <is>
          <t>ALL</t>
        </is>
      </c>
    </row>
    <row r="2394">
      <c r="A2394" t="n">
        <v>8</v>
      </c>
      <c r="B2394" t="n">
        <v>-0.0008185379094308848</v>
      </c>
      <c r="C2394" t="n">
        <v>0.02520910088544193</v>
      </c>
      <c r="D2394" t="n">
        <v>797</v>
      </c>
      <c r="E2394" s="38" t="n">
        <v>45581</v>
      </c>
      <c r="F2394" t="inlineStr">
        <is>
          <t>ALL</t>
        </is>
      </c>
    </row>
    <row r="2395">
      <c r="A2395" t="n">
        <v>9</v>
      </c>
      <c r="B2395" t="n">
        <v>-0.0004550539296519938</v>
      </c>
      <c r="C2395" t="n">
        <v>0.02039864465828341</v>
      </c>
      <c r="D2395" t="n">
        <v>578</v>
      </c>
      <c r="E2395" s="38" t="n">
        <v>45581</v>
      </c>
      <c r="F2395" t="inlineStr">
        <is>
          <t>ALL</t>
        </is>
      </c>
    </row>
    <row r="2396">
      <c r="A2396" t="n">
        <v>10</v>
      </c>
      <c r="B2396" t="n">
        <v>0.004611317332955676</v>
      </c>
      <c r="C2396" t="n">
        <v>0.03348722715635052</v>
      </c>
      <c r="D2396" t="n">
        <v>493</v>
      </c>
      <c r="E2396" s="38" t="n">
        <v>45581</v>
      </c>
      <c r="F2396" t="inlineStr">
        <is>
          <t>ALL</t>
        </is>
      </c>
    </row>
    <row r="2397">
      <c r="A2397" t="n">
        <v>1</v>
      </c>
      <c r="B2397" t="n">
        <v>-0.03537807109769733</v>
      </c>
      <c r="C2397" t="n">
        <v>0.02291287416018323</v>
      </c>
      <c r="D2397" t="n">
        <v>16</v>
      </c>
      <c r="E2397" s="38" t="n">
        <v>45581</v>
      </c>
      <c r="F2397" t="inlineStr">
        <is>
          <t>AU</t>
        </is>
      </c>
    </row>
    <row r="2398">
      <c r="A2398" t="n">
        <v>2</v>
      </c>
      <c r="B2398" t="n">
        <v>-0.02304631074452917</v>
      </c>
      <c r="C2398" t="n">
        <v>0.03930100842522774</v>
      </c>
      <c r="D2398" t="n">
        <v>23</v>
      </c>
      <c r="E2398" s="38" t="n">
        <v>45581</v>
      </c>
      <c r="F2398" t="inlineStr">
        <is>
          <t>AU</t>
        </is>
      </c>
    </row>
    <row r="2399">
      <c r="A2399" t="n">
        <v>3</v>
      </c>
      <c r="B2399" t="n">
        <v>-0.01277325267206578</v>
      </c>
      <c r="C2399" t="n">
        <v>0.01973068306972873</v>
      </c>
      <c r="D2399" t="n">
        <v>28</v>
      </c>
      <c r="E2399" s="38" t="n">
        <v>45581</v>
      </c>
      <c r="F2399" t="inlineStr">
        <is>
          <t>AU</t>
        </is>
      </c>
    </row>
    <row r="2400">
      <c r="A2400" t="n">
        <v>4</v>
      </c>
      <c r="B2400" t="n">
        <v>-0.009901957229126703</v>
      </c>
      <c r="C2400" t="n">
        <v>0.02044809666752451</v>
      </c>
      <c r="D2400" t="n">
        <v>37</v>
      </c>
      <c r="E2400" s="38" t="n">
        <v>45581</v>
      </c>
      <c r="F2400" t="inlineStr">
        <is>
          <t>AU</t>
        </is>
      </c>
    </row>
    <row r="2401">
      <c r="A2401" t="n">
        <v>5</v>
      </c>
      <c r="B2401" t="n">
        <v>-0.008007769118372048</v>
      </c>
      <c r="C2401" t="n">
        <v>0.02600016272472398</v>
      </c>
      <c r="D2401" t="n">
        <v>33</v>
      </c>
      <c r="E2401" s="38" t="n">
        <v>45581</v>
      </c>
      <c r="F2401" t="inlineStr">
        <is>
          <t>AU</t>
        </is>
      </c>
    </row>
    <row r="2402">
      <c r="A2402" t="n">
        <v>6</v>
      </c>
      <c r="B2402" t="n">
        <v>-0.002998298870485222</v>
      </c>
      <c r="C2402" t="n">
        <v>0.01878460292147783</v>
      </c>
      <c r="D2402" t="n">
        <v>36</v>
      </c>
      <c r="E2402" s="38" t="n">
        <v>45581</v>
      </c>
      <c r="F2402" t="inlineStr">
        <is>
          <t>AU</t>
        </is>
      </c>
    </row>
    <row r="2403">
      <c r="A2403" t="n">
        <v>7</v>
      </c>
      <c r="B2403" t="n">
        <v>-0.01165954686652547</v>
      </c>
      <c r="C2403" t="n">
        <v>0.01232222107650422</v>
      </c>
      <c r="D2403" t="n">
        <v>24</v>
      </c>
      <c r="E2403" s="38" t="n">
        <v>45581</v>
      </c>
      <c r="F2403" t="inlineStr">
        <is>
          <t>AU</t>
        </is>
      </c>
    </row>
    <row r="2404">
      <c r="A2404" t="n">
        <v>8</v>
      </c>
      <c r="B2404" t="n">
        <v>-0.00589257748552401</v>
      </c>
      <c r="C2404" t="n">
        <v>0.01108611939500087</v>
      </c>
      <c r="D2404" t="n">
        <v>12</v>
      </c>
      <c r="E2404" s="38" t="n">
        <v>45581</v>
      </c>
      <c r="F2404" t="inlineStr">
        <is>
          <t>AU</t>
        </is>
      </c>
    </row>
    <row r="2405">
      <c r="A2405" t="n">
        <v>9</v>
      </c>
      <c r="B2405" t="n">
        <v>-0.008428208544253279</v>
      </c>
      <c r="C2405" t="n">
        <v>0.01376936642371444</v>
      </c>
      <c r="D2405" t="n">
        <v>5</v>
      </c>
      <c r="E2405" s="38" t="n">
        <v>45581</v>
      </c>
      <c r="F2405" t="inlineStr">
        <is>
          <t>AU</t>
        </is>
      </c>
    </row>
    <row r="2406">
      <c r="A2406" t="n">
        <v>1</v>
      </c>
      <c r="B2406" t="n">
        <v>-0.01307427486747851</v>
      </c>
      <c r="C2406" t="n">
        <v>0.03670747460255391</v>
      </c>
      <c r="D2406" t="n">
        <v>32</v>
      </c>
      <c r="E2406" s="38" t="n">
        <v>45581</v>
      </c>
      <c r="F2406" t="inlineStr">
        <is>
          <t>CN</t>
        </is>
      </c>
    </row>
    <row r="2407">
      <c r="A2407" t="n">
        <v>2</v>
      </c>
      <c r="B2407" t="n">
        <v>-0.003195450671379352</v>
      </c>
      <c r="C2407" t="n">
        <v>0.0465031824853665</v>
      </c>
      <c r="D2407" t="n">
        <v>97</v>
      </c>
      <c r="E2407" s="38" t="n">
        <v>45581</v>
      </c>
      <c r="F2407" t="inlineStr">
        <is>
          <t>CN</t>
        </is>
      </c>
    </row>
    <row r="2408">
      <c r="A2408" t="n">
        <v>3</v>
      </c>
      <c r="B2408" t="n">
        <v>-0.002573364229616652</v>
      </c>
      <c r="C2408" t="n">
        <v>0.03248302070681219</v>
      </c>
      <c r="D2408" t="n">
        <v>179</v>
      </c>
      <c r="E2408" s="38" t="n">
        <v>45581</v>
      </c>
      <c r="F2408" t="inlineStr">
        <is>
          <t>CN</t>
        </is>
      </c>
    </row>
    <row r="2409">
      <c r="A2409" t="n">
        <v>4</v>
      </c>
      <c r="B2409" t="n">
        <v>0.0005375837460899102</v>
      </c>
      <c r="C2409" t="n">
        <v>0.02827284690952514</v>
      </c>
      <c r="D2409" t="n">
        <v>277</v>
      </c>
      <c r="E2409" s="38" t="n">
        <v>45581</v>
      </c>
      <c r="F2409" t="inlineStr">
        <is>
          <t>CN</t>
        </is>
      </c>
    </row>
    <row r="2410">
      <c r="A2410" t="n">
        <v>5</v>
      </c>
      <c r="B2410" t="n">
        <v>0.002008369915388039</v>
      </c>
      <c r="C2410" t="n">
        <v>0.03166725104254075</v>
      </c>
      <c r="D2410" t="n">
        <v>379</v>
      </c>
      <c r="E2410" s="38" t="n">
        <v>45581</v>
      </c>
      <c r="F2410" t="inlineStr">
        <is>
          <t>CN</t>
        </is>
      </c>
    </row>
    <row r="2411">
      <c r="A2411" t="n">
        <v>6</v>
      </c>
      <c r="B2411" t="n">
        <v>0.003279171473605561</v>
      </c>
      <c r="C2411" t="n">
        <v>0.02901960487682918</v>
      </c>
      <c r="D2411" t="n">
        <v>484</v>
      </c>
      <c r="E2411" s="38" t="n">
        <v>45581</v>
      </c>
      <c r="F2411" t="inlineStr">
        <is>
          <t>CN</t>
        </is>
      </c>
    </row>
    <row r="2412">
      <c r="A2412" t="n">
        <v>7</v>
      </c>
      <c r="B2412" t="n">
        <v>0.002104780912669364</v>
      </c>
      <c r="C2412" t="n">
        <v>0.02194394910123638</v>
      </c>
      <c r="D2412" t="n">
        <v>461</v>
      </c>
      <c r="E2412" s="38" t="n">
        <v>45581</v>
      </c>
      <c r="F2412" t="inlineStr">
        <is>
          <t>CN</t>
        </is>
      </c>
    </row>
    <row r="2413">
      <c r="A2413" t="n">
        <v>8</v>
      </c>
      <c r="B2413" t="n">
        <v>0.002707620553203768</v>
      </c>
      <c r="C2413" t="n">
        <v>0.02211603998907194</v>
      </c>
      <c r="D2413" t="n">
        <v>386</v>
      </c>
      <c r="E2413" s="38" t="n">
        <v>45581</v>
      </c>
      <c r="F2413" t="inlineStr">
        <is>
          <t>CN</t>
        </is>
      </c>
    </row>
    <row r="2414">
      <c r="A2414" t="n">
        <v>9</v>
      </c>
      <c r="B2414" t="n">
        <v>0.00209602536915274</v>
      </c>
      <c r="C2414" t="n">
        <v>0.02144153364423396</v>
      </c>
      <c r="D2414" t="n">
        <v>309</v>
      </c>
      <c r="E2414" s="38" t="n">
        <v>45581</v>
      </c>
      <c r="F2414" t="inlineStr">
        <is>
          <t>CN</t>
        </is>
      </c>
    </row>
    <row r="2415">
      <c r="A2415" t="n">
        <v>10</v>
      </c>
      <c r="B2415" t="n">
        <v>-0.002244018234414095</v>
      </c>
      <c r="C2415" t="n">
        <v>0.02096514423205372</v>
      </c>
      <c r="D2415" t="n">
        <v>165</v>
      </c>
      <c r="E2415" s="38" t="n">
        <v>45581</v>
      </c>
      <c r="F2415" t="inlineStr">
        <is>
          <t>CN</t>
        </is>
      </c>
    </row>
    <row r="2416">
      <c r="A2416" t="n">
        <v>1</v>
      </c>
      <c r="B2416" t="n">
        <v>0.00560727343903548</v>
      </c>
      <c r="C2416" t="n">
        <v>0.004898939689544674</v>
      </c>
      <c r="D2416" t="n">
        <v>3</v>
      </c>
      <c r="E2416" s="38" t="n">
        <v>45581</v>
      </c>
      <c r="F2416" t="inlineStr">
        <is>
          <t>HK</t>
        </is>
      </c>
    </row>
    <row r="2417">
      <c r="A2417" t="n">
        <v>2</v>
      </c>
      <c r="B2417" t="n">
        <v>-0.005718663295368587</v>
      </c>
      <c r="C2417" t="n">
        <v>0.01711083988999787</v>
      </c>
      <c r="D2417" t="n">
        <v>5</v>
      </c>
      <c r="E2417" s="38" t="n">
        <v>45581</v>
      </c>
      <c r="F2417" t="inlineStr">
        <is>
          <t>HK</t>
        </is>
      </c>
    </row>
    <row r="2418">
      <c r="A2418" t="n">
        <v>3</v>
      </c>
      <c r="B2418" t="n">
        <v>0.01508949892950151</v>
      </c>
      <c r="C2418" t="n">
        <v>0.01944579418118971</v>
      </c>
      <c r="D2418" t="n">
        <v>6</v>
      </c>
      <c r="E2418" s="38" t="n">
        <v>45581</v>
      </c>
      <c r="F2418" t="inlineStr">
        <is>
          <t>HK</t>
        </is>
      </c>
    </row>
    <row r="2419">
      <c r="A2419" t="n">
        <v>4</v>
      </c>
      <c r="B2419" t="n">
        <v>0.00879521621490309</v>
      </c>
      <c r="C2419" t="n">
        <v>0.02544264459304735</v>
      </c>
      <c r="D2419" t="n">
        <v>2</v>
      </c>
      <c r="E2419" s="38" t="n">
        <v>45581</v>
      </c>
      <c r="F2419" t="inlineStr">
        <is>
          <t>HK</t>
        </is>
      </c>
    </row>
    <row r="2420">
      <c r="A2420" t="n">
        <v>5</v>
      </c>
      <c r="B2420" t="n">
        <v>0.0007106668057395174</v>
      </c>
      <c r="C2420" t="n">
        <v>0.01881133151943752</v>
      </c>
      <c r="D2420" t="n">
        <v>7</v>
      </c>
      <c r="E2420" s="38" t="n">
        <v>45581</v>
      </c>
      <c r="F2420" t="inlineStr">
        <is>
          <t>HK</t>
        </is>
      </c>
    </row>
    <row r="2421">
      <c r="A2421" t="n">
        <v>6</v>
      </c>
      <c r="B2421" t="n">
        <v>0.001525718699824356</v>
      </c>
      <c r="C2421" t="n">
        <v>0.00891805373633643</v>
      </c>
      <c r="D2421" t="n">
        <v>9</v>
      </c>
      <c r="E2421" s="38" t="n">
        <v>45581</v>
      </c>
      <c r="F2421" t="inlineStr">
        <is>
          <t>HK</t>
        </is>
      </c>
    </row>
    <row r="2422">
      <c r="A2422" t="n">
        <v>7</v>
      </c>
      <c r="B2422" t="n">
        <v>0.0138989086689795</v>
      </c>
      <c r="C2422" t="n">
        <v>0.03559944824055896</v>
      </c>
      <c r="D2422" t="n">
        <v>7</v>
      </c>
      <c r="E2422" s="38" t="n">
        <v>45581</v>
      </c>
      <c r="F2422" t="inlineStr">
        <is>
          <t>HK</t>
        </is>
      </c>
    </row>
    <row r="2423">
      <c r="A2423" t="n">
        <v>8</v>
      </c>
      <c r="B2423" t="n">
        <v>0.01160115617133248</v>
      </c>
      <c r="C2423" t="n">
        <v>0.03404742847115406</v>
      </c>
      <c r="D2423" t="n">
        <v>16</v>
      </c>
      <c r="E2423" s="38" t="n">
        <v>45581</v>
      </c>
      <c r="F2423" t="inlineStr">
        <is>
          <t>HK</t>
        </is>
      </c>
    </row>
    <row r="2424">
      <c r="A2424" t="n">
        <v>9</v>
      </c>
      <c r="B2424" t="n">
        <v>0.009276199572162297</v>
      </c>
      <c r="C2424" t="n">
        <v>0.02094958809853263</v>
      </c>
      <c r="D2424" t="n">
        <v>22</v>
      </c>
      <c r="E2424" s="38" t="n">
        <v>45581</v>
      </c>
      <c r="F2424" t="inlineStr">
        <is>
          <t>HK</t>
        </is>
      </c>
    </row>
    <row r="2425">
      <c r="A2425" t="n">
        <v>10</v>
      </c>
      <c r="B2425" t="n">
        <v>0.006746316219941749</v>
      </c>
      <c r="C2425" t="n">
        <v>0.03018321404822082</v>
      </c>
      <c r="D2425" t="n">
        <v>61</v>
      </c>
      <c r="E2425" s="38" t="n">
        <v>45581</v>
      </c>
      <c r="F2425" t="inlineStr">
        <is>
          <t>HK</t>
        </is>
      </c>
    </row>
    <row r="2426">
      <c r="A2426" t="n">
        <v>2</v>
      </c>
      <c r="B2426" t="n">
        <v>0</v>
      </c>
      <c r="D2426" t="n">
        <v>1</v>
      </c>
      <c r="E2426" s="38" t="n">
        <v>45581</v>
      </c>
      <c r="F2426" t="inlineStr">
        <is>
          <t>ID</t>
        </is>
      </c>
    </row>
    <row r="2427">
      <c r="A2427" t="n">
        <v>3</v>
      </c>
      <c r="B2427" t="n">
        <v>0.00605919810148996</v>
      </c>
      <c r="C2427" t="n">
        <v>0.02416701976181989</v>
      </c>
      <c r="D2427" t="n">
        <v>5</v>
      </c>
      <c r="E2427" s="38" t="n">
        <v>45581</v>
      </c>
      <c r="F2427" t="inlineStr">
        <is>
          <t>ID</t>
        </is>
      </c>
    </row>
    <row r="2428">
      <c r="A2428" t="n">
        <v>4</v>
      </c>
      <c r="B2428" t="n">
        <v>0.00644390616922139</v>
      </c>
      <c r="C2428" t="n">
        <v>0.02186234826506864</v>
      </c>
      <c r="D2428" t="n">
        <v>14</v>
      </c>
      <c r="E2428" s="38" t="n">
        <v>45581</v>
      </c>
      <c r="F2428" t="inlineStr">
        <is>
          <t>ID</t>
        </is>
      </c>
    </row>
    <row r="2429">
      <c r="A2429" t="n">
        <v>5</v>
      </c>
      <c r="B2429" t="n">
        <v>0.01117136934459718</v>
      </c>
      <c r="C2429" t="n">
        <v>0.01967806761855917</v>
      </c>
      <c r="D2429" t="n">
        <v>22</v>
      </c>
      <c r="E2429" s="38" t="n">
        <v>45581</v>
      </c>
      <c r="F2429" t="inlineStr">
        <is>
          <t>ID</t>
        </is>
      </c>
    </row>
    <row r="2430">
      <c r="A2430" t="n">
        <v>6</v>
      </c>
      <c r="B2430" t="n">
        <v>-0.002545103922982931</v>
      </c>
      <c r="C2430" t="n">
        <v>0.0256537734018283</v>
      </c>
      <c r="D2430" t="n">
        <v>13</v>
      </c>
      <c r="E2430" s="38" t="n">
        <v>45581</v>
      </c>
      <c r="F2430" t="inlineStr">
        <is>
          <t>ID</t>
        </is>
      </c>
    </row>
    <row r="2431">
      <c r="A2431" t="n">
        <v>7</v>
      </c>
      <c r="B2431" t="n">
        <v>0.01017600049065197</v>
      </c>
      <c r="C2431" t="n">
        <v>0.02288791435472669</v>
      </c>
      <c r="D2431" t="n">
        <v>11</v>
      </c>
      <c r="E2431" s="38" t="n">
        <v>45581</v>
      </c>
      <c r="F2431" t="inlineStr">
        <is>
          <t>ID</t>
        </is>
      </c>
    </row>
    <row r="2432">
      <c r="A2432" t="n">
        <v>8</v>
      </c>
      <c r="B2432" t="n">
        <v>0.001109379344647146</v>
      </c>
      <c r="C2432" t="n">
        <v>0.01305183587634755</v>
      </c>
      <c r="D2432" t="n">
        <v>17</v>
      </c>
      <c r="E2432" s="38" t="n">
        <v>45581</v>
      </c>
      <c r="F2432" t="inlineStr">
        <is>
          <t>ID</t>
        </is>
      </c>
    </row>
    <row r="2433">
      <c r="A2433" t="n">
        <v>9</v>
      </c>
      <c r="B2433" t="n">
        <v>0.01881088667392568</v>
      </c>
      <c r="C2433" t="n">
        <v>0.01147441235767532</v>
      </c>
      <c r="D2433" t="n">
        <v>3</v>
      </c>
      <c r="E2433" s="38" t="n">
        <v>45581</v>
      </c>
      <c r="F2433" t="inlineStr">
        <is>
          <t>ID</t>
        </is>
      </c>
    </row>
    <row r="2434">
      <c r="A2434" t="n">
        <v>10</v>
      </c>
      <c r="B2434" t="n">
        <v>0.009633340701066398</v>
      </c>
      <c r="C2434" t="n">
        <v>0.01937671174853744</v>
      </c>
      <c r="D2434" t="n">
        <v>3</v>
      </c>
      <c r="E2434" s="38" t="n">
        <v>45581</v>
      </c>
      <c r="F2434" t="inlineStr">
        <is>
          <t>ID</t>
        </is>
      </c>
    </row>
    <row r="2435">
      <c r="A2435" t="n">
        <v>1</v>
      </c>
      <c r="B2435" t="n">
        <v>0.002666298974820955</v>
      </c>
      <c r="C2435" t="n">
        <v>0.02190384849604171</v>
      </c>
      <c r="D2435" t="n">
        <v>295</v>
      </c>
      <c r="E2435" s="38" t="n">
        <v>45581</v>
      </c>
      <c r="F2435" t="inlineStr">
        <is>
          <t>IN</t>
        </is>
      </c>
    </row>
    <row r="2436">
      <c r="A2436" t="n">
        <v>2</v>
      </c>
      <c r="B2436" t="n">
        <v>0.003855356130042676</v>
      </c>
      <c r="C2436" t="n">
        <v>0.02361148361059803</v>
      </c>
      <c r="D2436" t="n">
        <v>246</v>
      </c>
      <c r="E2436" s="38" t="n">
        <v>45581</v>
      </c>
      <c r="F2436" t="inlineStr">
        <is>
          <t>IN</t>
        </is>
      </c>
    </row>
    <row r="2437">
      <c r="A2437" t="n">
        <v>3</v>
      </c>
      <c r="B2437" t="n">
        <v>0.004519528022854</v>
      </c>
      <c r="C2437" t="n">
        <v>0.02383829460836554</v>
      </c>
      <c r="D2437" t="n">
        <v>123</v>
      </c>
      <c r="E2437" s="38" t="n">
        <v>45581</v>
      </c>
      <c r="F2437" t="inlineStr">
        <is>
          <t>IN</t>
        </is>
      </c>
    </row>
    <row r="2438">
      <c r="A2438" t="n">
        <v>4</v>
      </c>
      <c r="B2438" t="n">
        <v>-0.0002187831849707777</v>
      </c>
      <c r="C2438" t="n">
        <v>0.01380344195606862</v>
      </c>
      <c r="D2438" t="n">
        <v>77</v>
      </c>
      <c r="E2438" s="38" t="n">
        <v>45581</v>
      </c>
      <c r="F2438" t="inlineStr">
        <is>
          <t>IN</t>
        </is>
      </c>
    </row>
    <row r="2439">
      <c r="A2439" t="n">
        <v>5</v>
      </c>
      <c r="B2439" t="n">
        <v>0.005318425472338964</v>
      </c>
      <c r="C2439" t="n">
        <v>0.02677869372590376</v>
      </c>
      <c r="D2439" t="n">
        <v>38</v>
      </c>
      <c r="E2439" s="38" t="n">
        <v>45581</v>
      </c>
      <c r="F2439" t="inlineStr">
        <is>
          <t>IN</t>
        </is>
      </c>
    </row>
    <row r="2440">
      <c r="A2440" t="n">
        <v>6</v>
      </c>
      <c r="B2440" t="n">
        <v>0.004245983370793904</v>
      </c>
      <c r="C2440" t="n">
        <v>0.0250748671689305</v>
      </c>
      <c r="D2440" t="n">
        <v>34</v>
      </c>
      <c r="E2440" s="38" t="n">
        <v>45581</v>
      </c>
      <c r="F2440" t="inlineStr">
        <is>
          <t>IN</t>
        </is>
      </c>
    </row>
    <row r="2441">
      <c r="A2441" t="n">
        <v>7</v>
      </c>
      <c r="B2441" t="n">
        <v>0.0003773278868046829</v>
      </c>
      <c r="C2441" t="n">
        <v>0.01462715399794948</v>
      </c>
      <c r="D2441" t="n">
        <v>15</v>
      </c>
      <c r="E2441" s="38" t="n">
        <v>45581</v>
      </c>
      <c r="F2441" t="inlineStr">
        <is>
          <t>IN</t>
        </is>
      </c>
    </row>
    <row r="2442">
      <c r="A2442" t="n">
        <v>8</v>
      </c>
      <c r="B2442" t="n">
        <v>-0.001136291429514868</v>
      </c>
      <c r="C2442" t="n">
        <v>0.01826943189397054</v>
      </c>
      <c r="D2442" t="n">
        <v>19</v>
      </c>
      <c r="E2442" s="38" t="n">
        <v>45581</v>
      </c>
      <c r="F2442" t="inlineStr">
        <is>
          <t>IN</t>
        </is>
      </c>
    </row>
    <row r="2443">
      <c r="A2443" t="n">
        <v>9</v>
      </c>
      <c r="B2443" t="n">
        <v>-0.001847562550780779</v>
      </c>
      <c r="C2443" t="n">
        <v>0.007703371115423848</v>
      </c>
      <c r="D2443" t="n">
        <v>4</v>
      </c>
      <c r="E2443" s="38" t="n">
        <v>45581</v>
      </c>
      <c r="F2443" t="inlineStr">
        <is>
          <t>IN</t>
        </is>
      </c>
    </row>
    <row r="2444">
      <c r="A2444" t="n">
        <v>10</v>
      </c>
      <c r="B2444" t="n">
        <v>-0.00523870374177271</v>
      </c>
      <c r="C2444" t="n">
        <v>9.759926330719915e-05</v>
      </c>
      <c r="D2444" t="n">
        <v>2</v>
      </c>
      <c r="E2444" s="38" t="n">
        <v>45581</v>
      </c>
      <c r="F2444" t="inlineStr">
        <is>
          <t>IN</t>
        </is>
      </c>
    </row>
    <row r="2445">
      <c r="A2445" t="n">
        <v>1</v>
      </c>
      <c r="B2445" t="n">
        <v>-0.007178040135993905</v>
      </c>
      <c r="C2445" t="n">
        <v>0.02784564175393637</v>
      </c>
      <c r="D2445" t="n">
        <v>17</v>
      </c>
      <c r="E2445" s="38" t="n">
        <v>45581</v>
      </c>
      <c r="F2445" t="inlineStr">
        <is>
          <t>JP</t>
        </is>
      </c>
    </row>
    <row r="2446">
      <c r="A2446" t="n">
        <v>2</v>
      </c>
      <c r="B2446" t="n">
        <v>-0.01030518963133805</v>
      </c>
      <c r="C2446" t="n">
        <v>0.02631768615121969</v>
      </c>
      <c r="D2446" t="n">
        <v>36</v>
      </c>
      <c r="E2446" s="38" t="n">
        <v>45581</v>
      </c>
      <c r="F2446" t="inlineStr">
        <is>
          <t>JP</t>
        </is>
      </c>
    </row>
    <row r="2447">
      <c r="A2447" t="n">
        <v>3</v>
      </c>
      <c r="B2447" t="n">
        <v>-0.01185372055577319</v>
      </c>
      <c r="C2447" t="n">
        <v>0.02952885995396986</v>
      </c>
      <c r="D2447" t="n">
        <v>83</v>
      </c>
      <c r="E2447" s="38" t="n">
        <v>45581</v>
      </c>
      <c r="F2447" t="inlineStr">
        <is>
          <t>JP</t>
        </is>
      </c>
    </row>
    <row r="2448">
      <c r="A2448" t="n">
        <v>4</v>
      </c>
      <c r="B2448" t="n">
        <v>-0.01128350818820649</v>
      </c>
      <c r="C2448" t="n">
        <v>0.04564066779798993</v>
      </c>
      <c r="D2448" t="n">
        <v>131</v>
      </c>
      <c r="E2448" s="38" t="n">
        <v>45581</v>
      </c>
      <c r="F2448" t="inlineStr">
        <is>
          <t>JP</t>
        </is>
      </c>
    </row>
    <row r="2449">
      <c r="A2449" t="n">
        <v>5</v>
      </c>
      <c r="B2449" t="n">
        <v>-0.009468187869672589</v>
      </c>
      <c r="C2449" t="n">
        <v>0.0158338726176595</v>
      </c>
      <c r="D2449" t="n">
        <v>219</v>
      </c>
      <c r="E2449" s="38" t="n">
        <v>45581</v>
      </c>
      <c r="F2449" t="inlineStr">
        <is>
          <t>JP</t>
        </is>
      </c>
    </row>
    <row r="2450">
      <c r="A2450" t="n">
        <v>6</v>
      </c>
      <c r="B2450" t="n">
        <v>-0.00976882634318672</v>
      </c>
      <c r="C2450" t="n">
        <v>0.02159578457812042</v>
      </c>
      <c r="D2450" t="n">
        <v>242</v>
      </c>
      <c r="E2450" s="38" t="n">
        <v>45581</v>
      </c>
      <c r="F2450" t="inlineStr">
        <is>
          <t>JP</t>
        </is>
      </c>
    </row>
    <row r="2451">
      <c r="A2451" t="n">
        <v>7</v>
      </c>
      <c r="B2451" t="n">
        <v>-0.009276511339933376</v>
      </c>
      <c r="C2451" t="n">
        <v>0.02451762434318916</v>
      </c>
      <c r="D2451" t="n">
        <v>235</v>
      </c>
      <c r="E2451" s="38" t="n">
        <v>45581</v>
      </c>
      <c r="F2451" t="inlineStr">
        <is>
          <t>JP</t>
        </is>
      </c>
    </row>
    <row r="2452">
      <c r="A2452" t="n">
        <v>8</v>
      </c>
      <c r="B2452" t="n">
        <v>-0.01079461990859259</v>
      </c>
      <c r="C2452" t="n">
        <v>0.02067389137048861</v>
      </c>
      <c r="D2452" t="n">
        <v>213</v>
      </c>
      <c r="E2452" s="38" t="n">
        <v>45581</v>
      </c>
      <c r="F2452" t="inlineStr">
        <is>
          <t>JP</t>
        </is>
      </c>
    </row>
    <row r="2453">
      <c r="A2453" t="n">
        <v>9</v>
      </c>
      <c r="B2453" t="n">
        <v>-0.009702713756473958</v>
      </c>
      <c r="C2453" t="n">
        <v>0.01571665483995373</v>
      </c>
      <c r="D2453" t="n">
        <v>120</v>
      </c>
      <c r="E2453" s="38" t="n">
        <v>45581</v>
      </c>
      <c r="F2453" t="inlineStr">
        <is>
          <t>JP</t>
        </is>
      </c>
    </row>
    <row r="2454">
      <c r="A2454" t="n">
        <v>10</v>
      </c>
      <c r="B2454" t="n">
        <v>-0.005396530303008955</v>
      </c>
      <c r="C2454" t="n">
        <v>0.01180877217120632</v>
      </c>
      <c r="D2454" t="n">
        <v>39</v>
      </c>
      <c r="E2454" s="38" t="n">
        <v>45581</v>
      </c>
      <c r="F2454" t="inlineStr">
        <is>
          <t>JP</t>
        </is>
      </c>
    </row>
    <row r="2455">
      <c r="A2455" t="n">
        <v>1</v>
      </c>
      <c r="B2455" t="n">
        <v>-0.008039395916134633</v>
      </c>
      <c r="C2455" t="n">
        <v>0.03912802970041024</v>
      </c>
      <c r="D2455" t="n">
        <v>316</v>
      </c>
      <c r="E2455" s="38" t="n">
        <v>45581</v>
      </c>
      <c r="F2455" t="inlineStr">
        <is>
          <t>KR</t>
        </is>
      </c>
    </row>
    <row r="2456">
      <c r="A2456" t="n">
        <v>2</v>
      </c>
      <c r="B2456" t="n">
        <v>-0.0103550222935737</v>
      </c>
      <c r="C2456" t="n">
        <v>0.02480947024913975</v>
      </c>
      <c r="D2456" t="n">
        <v>277</v>
      </c>
      <c r="E2456" s="38" t="n">
        <v>45581</v>
      </c>
      <c r="F2456" t="inlineStr">
        <is>
          <t>KR</t>
        </is>
      </c>
    </row>
    <row r="2457">
      <c r="A2457" t="n">
        <v>3</v>
      </c>
      <c r="B2457" t="n">
        <v>-0.008955801299059303</v>
      </c>
      <c r="C2457" t="n">
        <v>0.02118490453008821</v>
      </c>
      <c r="D2457" t="n">
        <v>99</v>
      </c>
      <c r="E2457" s="38" t="n">
        <v>45581</v>
      </c>
      <c r="F2457" t="inlineStr">
        <is>
          <t>KR</t>
        </is>
      </c>
    </row>
    <row r="2458">
      <c r="A2458" t="n">
        <v>4</v>
      </c>
      <c r="B2458" t="n">
        <v>-0.006527838262444537</v>
      </c>
      <c r="C2458" t="n">
        <v>0.02019207693251415</v>
      </c>
      <c r="D2458" t="n">
        <v>49</v>
      </c>
      <c r="E2458" s="38" t="n">
        <v>45581</v>
      </c>
      <c r="F2458" t="inlineStr">
        <is>
          <t>KR</t>
        </is>
      </c>
    </row>
    <row r="2459">
      <c r="A2459" t="n">
        <v>5</v>
      </c>
      <c r="B2459" t="n">
        <v>0.004670617943276021</v>
      </c>
      <c r="C2459" t="n">
        <v>0.01867333480154868</v>
      </c>
      <c r="D2459" t="n">
        <v>25</v>
      </c>
      <c r="E2459" s="38" t="n">
        <v>45581</v>
      </c>
      <c r="F2459" t="inlineStr">
        <is>
          <t>KR</t>
        </is>
      </c>
    </row>
    <row r="2460">
      <c r="A2460" t="n">
        <v>6</v>
      </c>
      <c r="B2460" t="n">
        <v>-0.003503014444332949</v>
      </c>
      <c r="C2460" t="n">
        <v>0.0272296041005403</v>
      </c>
      <c r="D2460" t="n">
        <v>3</v>
      </c>
      <c r="E2460" s="38" t="n">
        <v>45581</v>
      </c>
      <c r="F2460" t="inlineStr">
        <is>
          <t>KR</t>
        </is>
      </c>
    </row>
    <row r="2461">
      <c r="A2461" t="n">
        <v>7</v>
      </c>
      <c r="B2461" t="n">
        <v>0.002357784412583941</v>
      </c>
      <c r="C2461" t="n">
        <v>0.01648230366026564</v>
      </c>
      <c r="D2461" t="n">
        <v>3</v>
      </c>
      <c r="E2461" s="38" t="n">
        <v>45581</v>
      </c>
      <c r="F2461" t="inlineStr">
        <is>
          <t>KR</t>
        </is>
      </c>
    </row>
    <row r="2462">
      <c r="A2462" t="n">
        <v>1</v>
      </c>
      <c r="B2462" t="n">
        <v>-0.01463752669806823</v>
      </c>
      <c r="C2462" t="n">
        <v>0.004256192663377204</v>
      </c>
      <c r="D2462" t="n">
        <v>2</v>
      </c>
      <c r="E2462" s="38" t="n">
        <v>45581</v>
      </c>
      <c r="F2462" t="inlineStr">
        <is>
          <t>MY</t>
        </is>
      </c>
    </row>
    <row r="2463">
      <c r="A2463" t="n">
        <v>2</v>
      </c>
      <c r="B2463" t="n">
        <v>-0.01431087573520533</v>
      </c>
      <c r="C2463" t="n">
        <v>0.05248354536632057</v>
      </c>
      <c r="D2463" t="n">
        <v>5</v>
      </c>
      <c r="E2463" s="38" t="n">
        <v>45581</v>
      </c>
      <c r="F2463" t="inlineStr">
        <is>
          <t>MY</t>
        </is>
      </c>
    </row>
    <row r="2464">
      <c r="A2464" t="n">
        <v>3</v>
      </c>
      <c r="B2464" t="n">
        <v>-0.005650752639161766</v>
      </c>
      <c r="C2464" t="n">
        <v>0.01134519472869942</v>
      </c>
      <c r="D2464" t="n">
        <v>9</v>
      </c>
      <c r="E2464" s="38" t="n">
        <v>45581</v>
      </c>
      <c r="F2464" t="inlineStr">
        <is>
          <t>MY</t>
        </is>
      </c>
    </row>
    <row r="2465">
      <c r="A2465" t="n">
        <v>4</v>
      </c>
      <c r="B2465" t="n">
        <v>-0.01240277771036797</v>
      </c>
      <c r="C2465" t="n">
        <v>0.02025171852554345</v>
      </c>
      <c r="D2465" t="n">
        <v>14</v>
      </c>
      <c r="E2465" s="38" t="n">
        <v>45581</v>
      </c>
      <c r="F2465" t="inlineStr">
        <is>
          <t>MY</t>
        </is>
      </c>
    </row>
    <row r="2466">
      <c r="A2466" t="n">
        <v>5</v>
      </c>
      <c r="B2466" t="n">
        <v>-0.005456518711166417</v>
      </c>
      <c r="C2466" t="n">
        <v>0.01277597034555963</v>
      </c>
      <c r="D2466" t="n">
        <v>21</v>
      </c>
      <c r="E2466" s="38" t="n">
        <v>45581</v>
      </c>
      <c r="F2466" t="inlineStr">
        <is>
          <t>MY</t>
        </is>
      </c>
    </row>
    <row r="2467">
      <c r="A2467" t="n">
        <v>6</v>
      </c>
      <c r="B2467" t="n">
        <v>-0.000818826319533931</v>
      </c>
      <c r="C2467" t="n">
        <v>0.02243004166539493</v>
      </c>
      <c r="D2467" t="n">
        <v>12</v>
      </c>
      <c r="E2467" s="38" t="n">
        <v>45581</v>
      </c>
      <c r="F2467" t="inlineStr">
        <is>
          <t>MY</t>
        </is>
      </c>
    </row>
    <row r="2468">
      <c r="A2468" t="n">
        <v>7</v>
      </c>
      <c r="B2468" t="n">
        <v>-0.001851791787027095</v>
      </c>
      <c r="C2468" t="n">
        <v>0.01336682362461334</v>
      </c>
      <c r="D2468" t="n">
        <v>16</v>
      </c>
      <c r="E2468" s="38" t="n">
        <v>45581</v>
      </c>
      <c r="F2468" t="inlineStr">
        <is>
          <t>MY</t>
        </is>
      </c>
    </row>
    <row r="2469">
      <c r="A2469" t="n">
        <v>8</v>
      </c>
      <c r="B2469" t="n">
        <v>0.003981912160666488</v>
      </c>
      <c r="C2469" t="n">
        <v>0.02164906111680114</v>
      </c>
      <c r="D2469" t="n">
        <v>18</v>
      </c>
      <c r="E2469" s="38" t="n">
        <v>45581</v>
      </c>
      <c r="F2469" t="inlineStr">
        <is>
          <t>MY</t>
        </is>
      </c>
    </row>
    <row r="2470">
      <c r="A2470" t="n">
        <v>9</v>
      </c>
      <c r="B2470" t="n">
        <v>-0.009151604845038519</v>
      </c>
      <c r="C2470" t="n">
        <v>0.009444898070742547</v>
      </c>
      <c r="D2470" t="n">
        <v>4</v>
      </c>
      <c r="E2470" s="38" t="n">
        <v>45581</v>
      </c>
      <c r="F2470" t="inlineStr">
        <is>
          <t>MY</t>
        </is>
      </c>
    </row>
    <row r="2471">
      <c r="A2471" t="n">
        <v>10</v>
      </c>
      <c r="B2471" t="n">
        <v>-0.002398102494001964</v>
      </c>
      <c r="D2471" t="n">
        <v>1</v>
      </c>
      <c r="E2471" s="38" t="n">
        <v>45581</v>
      </c>
      <c r="F2471" t="inlineStr">
        <is>
          <t>MY</t>
        </is>
      </c>
    </row>
    <row r="2472">
      <c r="A2472" t="n">
        <v>1</v>
      </c>
      <c r="B2472" t="n">
        <v>-0.01769779118099875</v>
      </c>
      <c r="C2472" t="n">
        <v>0.01401549114133988</v>
      </c>
      <c r="D2472" t="n">
        <v>3</v>
      </c>
      <c r="E2472" s="38" t="n">
        <v>45581</v>
      </c>
      <c r="F2472" t="inlineStr">
        <is>
          <t>NZ</t>
        </is>
      </c>
    </row>
    <row r="2473">
      <c r="A2473" t="n">
        <v>2</v>
      </c>
      <c r="B2473" t="n">
        <v>-0.01412607024174828</v>
      </c>
      <c r="C2473" t="n">
        <v>0.01307396254803368</v>
      </c>
      <c r="D2473" t="n">
        <v>9</v>
      </c>
      <c r="E2473" s="38" t="n">
        <v>45581</v>
      </c>
      <c r="F2473" t="inlineStr">
        <is>
          <t>NZ</t>
        </is>
      </c>
    </row>
    <row r="2474">
      <c r="A2474" t="n">
        <v>3</v>
      </c>
      <c r="B2474" t="n">
        <v>-0.04113464096700559</v>
      </c>
      <c r="D2474" t="n">
        <v>1</v>
      </c>
      <c r="E2474" s="38" t="n">
        <v>45581</v>
      </c>
      <c r="F2474" t="inlineStr">
        <is>
          <t>NZ</t>
        </is>
      </c>
    </row>
    <row r="2475">
      <c r="A2475" t="n">
        <v>1</v>
      </c>
      <c r="B2475" t="n">
        <v>-0.01522264379952293</v>
      </c>
      <c r="C2475" t="n">
        <v>0.004210969796969248</v>
      </c>
      <c r="D2475" t="n">
        <v>2</v>
      </c>
      <c r="E2475" s="38" t="n">
        <v>45581</v>
      </c>
      <c r="F2475" t="inlineStr">
        <is>
          <t>PH</t>
        </is>
      </c>
    </row>
    <row r="2476">
      <c r="A2476" t="n">
        <v>2</v>
      </c>
      <c r="B2476" t="n">
        <v>-0.005628380439070657</v>
      </c>
      <c r="D2476" t="n">
        <v>1</v>
      </c>
      <c r="E2476" s="38" t="n">
        <v>45581</v>
      </c>
      <c r="F2476" t="inlineStr">
        <is>
          <t>PH</t>
        </is>
      </c>
    </row>
    <row r="2477">
      <c r="A2477" t="n">
        <v>3</v>
      </c>
      <c r="B2477" t="n">
        <v>-0.001267454078017982</v>
      </c>
      <c r="D2477" t="n">
        <v>1</v>
      </c>
      <c r="E2477" s="38" t="n">
        <v>45581</v>
      </c>
      <c r="F2477" t="inlineStr">
        <is>
          <t>PH</t>
        </is>
      </c>
    </row>
    <row r="2478">
      <c r="A2478" t="n">
        <v>4</v>
      </c>
      <c r="B2478" t="n">
        <v>0.006211267065097337</v>
      </c>
      <c r="D2478" t="n">
        <v>1</v>
      </c>
      <c r="E2478" s="38" t="n">
        <v>45581</v>
      </c>
      <c r="F2478" t="inlineStr">
        <is>
          <t>PH</t>
        </is>
      </c>
    </row>
    <row r="2479">
      <c r="A2479" t="n">
        <v>5</v>
      </c>
      <c r="B2479" t="n">
        <v>0.002173383305949428</v>
      </c>
      <c r="C2479" t="n">
        <v>0.003477199428892263</v>
      </c>
      <c r="D2479" t="n">
        <v>5</v>
      </c>
      <c r="E2479" s="38" t="n">
        <v>45581</v>
      </c>
      <c r="F2479" t="inlineStr">
        <is>
          <t>PH</t>
        </is>
      </c>
    </row>
    <row r="2480">
      <c r="A2480" t="n">
        <v>6</v>
      </c>
      <c r="B2480" t="n">
        <v>-0.007296395999623862</v>
      </c>
      <c r="C2480" t="n">
        <v>0.0100974862935434</v>
      </c>
      <c r="D2480" t="n">
        <v>5</v>
      </c>
      <c r="E2480" s="38" t="n">
        <v>45581</v>
      </c>
      <c r="F2480" t="inlineStr">
        <is>
          <t>PH</t>
        </is>
      </c>
    </row>
    <row r="2481">
      <c r="A2481" t="n">
        <v>7</v>
      </c>
      <c r="B2481" t="n">
        <v>0.002638566466704351</v>
      </c>
      <c r="D2481" t="n">
        <v>1</v>
      </c>
      <c r="E2481" s="38" t="n">
        <v>45581</v>
      </c>
      <c r="F2481" t="inlineStr">
        <is>
          <t>PH</t>
        </is>
      </c>
    </row>
    <row r="2482">
      <c r="A2482" t="n">
        <v>8</v>
      </c>
      <c r="B2482" t="n">
        <v>-0.01092061673161138</v>
      </c>
      <c r="D2482" t="n">
        <v>1</v>
      </c>
      <c r="E2482" s="38" t="n">
        <v>45581</v>
      </c>
      <c r="F2482" t="inlineStr">
        <is>
          <t>PH</t>
        </is>
      </c>
    </row>
    <row r="2483">
      <c r="A2483" t="n">
        <v>9</v>
      </c>
      <c r="B2483" t="n">
        <v>0.008585864138151433</v>
      </c>
      <c r="C2483" t="n">
        <v>0.01214224550886654</v>
      </c>
      <c r="D2483" t="n">
        <v>2</v>
      </c>
      <c r="E2483" s="38" t="n">
        <v>45581</v>
      </c>
      <c r="F2483" t="inlineStr">
        <is>
          <t>PH</t>
        </is>
      </c>
    </row>
    <row r="2484">
      <c r="A2484" t="n">
        <v>10</v>
      </c>
      <c r="B2484" t="n">
        <v>-0.003427885044479995</v>
      </c>
      <c r="D2484" t="n">
        <v>1</v>
      </c>
      <c r="E2484" s="38" t="n">
        <v>45581</v>
      </c>
      <c r="F2484" t="inlineStr">
        <is>
          <t>PH</t>
        </is>
      </c>
    </row>
    <row r="2485">
      <c r="A2485" t="n">
        <v>2</v>
      </c>
      <c r="B2485" t="n">
        <v>0.009313999022697639</v>
      </c>
      <c r="C2485" t="n">
        <v>0.009257721156161891</v>
      </c>
      <c r="D2485" t="n">
        <v>4</v>
      </c>
      <c r="E2485" s="38" t="n">
        <v>45581</v>
      </c>
      <c r="F2485" t="inlineStr">
        <is>
          <t>SG</t>
        </is>
      </c>
    </row>
    <row r="2486">
      <c r="A2486" t="n">
        <v>3</v>
      </c>
      <c r="B2486" t="n">
        <v>0.009248735521606544</v>
      </c>
      <c r="C2486" t="n">
        <v>0.01293677709750433</v>
      </c>
      <c r="D2486" t="n">
        <v>3</v>
      </c>
      <c r="E2486" s="38" t="n">
        <v>45581</v>
      </c>
      <c r="F2486" t="inlineStr">
        <is>
          <t>SG</t>
        </is>
      </c>
    </row>
    <row r="2487">
      <c r="A2487" t="n">
        <v>4</v>
      </c>
      <c r="B2487" t="n">
        <v>-0.003816793719508771</v>
      </c>
      <c r="C2487" t="n">
        <v>0.005397761442909755</v>
      </c>
      <c r="D2487" t="n">
        <v>2</v>
      </c>
      <c r="E2487" s="38" t="n">
        <v>45581</v>
      </c>
      <c r="F2487" t="inlineStr">
        <is>
          <t>SG</t>
        </is>
      </c>
    </row>
    <row r="2488">
      <c r="A2488" t="n">
        <v>5</v>
      </c>
      <c r="B2488" t="n">
        <v>-0.0004861258570574289</v>
      </c>
      <c r="C2488" t="n">
        <v>0.00940927338467527</v>
      </c>
      <c r="D2488" t="n">
        <v>6</v>
      </c>
      <c r="E2488" s="38" t="n">
        <v>45581</v>
      </c>
      <c r="F2488" t="inlineStr">
        <is>
          <t>SG</t>
        </is>
      </c>
    </row>
    <row r="2489">
      <c r="A2489" t="n">
        <v>6</v>
      </c>
      <c r="B2489" t="n">
        <v>-0.0007278579542468387</v>
      </c>
      <c r="C2489" t="n">
        <v>0.006217906999345355</v>
      </c>
      <c r="D2489" t="n">
        <v>7</v>
      </c>
      <c r="E2489" s="38" t="n">
        <v>45581</v>
      </c>
      <c r="F2489" t="inlineStr">
        <is>
          <t>SG</t>
        </is>
      </c>
    </row>
    <row r="2490">
      <c r="A2490" t="n">
        <v>7</v>
      </c>
      <c r="B2490" t="n">
        <v>0.00232148517186137</v>
      </c>
      <c r="C2490" t="n">
        <v>0.02133215983759154</v>
      </c>
      <c r="D2490" t="n">
        <v>10</v>
      </c>
      <c r="E2490" s="38" t="n">
        <v>45581</v>
      </c>
      <c r="F2490" t="inlineStr">
        <is>
          <t>SG</t>
        </is>
      </c>
    </row>
    <row r="2491">
      <c r="A2491" t="n">
        <v>8</v>
      </c>
      <c r="B2491" t="n">
        <v>-0.001506868221624158</v>
      </c>
      <c r="C2491" t="n">
        <v>0.0009233490147147496</v>
      </c>
      <c r="D2491" t="n">
        <v>2</v>
      </c>
      <c r="E2491" s="38" t="n">
        <v>45581</v>
      </c>
      <c r="F2491" t="inlineStr">
        <is>
          <t>SG</t>
        </is>
      </c>
    </row>
    <row r="2492">
      <c r="A2492" t="n">
        <v>9</v>
      </c>
      <c r="B2492" t="n">
        <v>0.006060583180119705</v>
      </c>
      <c r="D2492" t="n">
        <v>1</v>
      </c>
      <c r="E2492" s="38" t="n">
        <v>45581</v>
      </c>
      <c r="F2492" t="inlineStr">
        <is>
          <t>SG</t>
        </is>
      </c>
    </row>
    <row r="2493">
      <c r="A2493" t="n">
        <v>1</v>
      </c>
      <c r="B2493" t="n">
        <v>0.03114116759425094</v>
      </c>
      <c r="C2493" t="n">
        <v>0.03822395650932715</v>
      </c>
      <c r="D2493" t="n">
        <v>12</v>
      </c>
      <c r="E2493" s="38" t="n">
        <v>45581</v>
      </c>
      <c r="F2493" t="inlineStr">
        <is>
          <t>TH</t>
        </is>
      </c>
    </row>
    <row r="2494">
      <c r="A2494" t="n">
        <v>2</v>
      </c>
      <c r="B2494" t="n">
        <v>0.0285773164714422</v>
      </c>
      <c r="C2494" t="n">
        <v>0.02665281633571083</v>
      </c>
      <c r="D2494" t="n">
        <v>26</v>
      </c>
      <c r="E2494" s="38" t="n">
        <v>45581</v>
      </c>
      <c r="F2494" t="inlineStr">
        <is>
          <t>TH</t>
        </is>
      </c>
    </row>
    <row r="2495">
      <c r="A2495" t="n">
        <v>3</v>
      </c>
      <c r="B2495" t="n">
        <v>0.02597312533855189</v>
      </c>
      <c r="C2495" t="n">
        <v>0.02779403361492098</v>
      </c>
      <c r="D2495" t="n">
        <v>21</v>
      </c>
      <c r="E2495" s="38" t="n">
        <v>45581</v>
      </c>
      <c r="F2495" t="inlineStr">
        <is>
          <t>TH</t>
        </is>
      </c>
    </row>
    <row r="2496">
      <c r="A2496" t="n">
        <v>4</v>
      </c>
      <c r="B2496" t="n">
        <v>0.0264883591817233</v>
      </c>
      <c r="C2496" t="n">
        <v>0.02245652313118793</v>
      </c>
      <c r="D2496" t="n">
        <v>18</v>
      </c>
      <c r="E2496" s="38" t="n">
        <v>45581</v>
      </c>
      <c r="F2496" t="inlineStr">
        <is>
          <t>TH</t>
        </is>
      </c>
    </row>
    <row r="2497">
      <c r="A2497" t="n">
        <v>5</v>
      </c>
      <c r="B2497" t="n">
        <v>0.01770974302776088</v>
      </c>
      <c r="C2497" t="n">
        <v>0.0261124287752899</v>
      </c>
      <c r="D2497" t="n">
        <v>11</v>
      </c>
      <c r="E2497" s="38" t="n">
        <v>45581</v>
      </c>
      <c r="F2497" t="inlineStr">
        <is>
          <t>TH</t>
        </is>
      </c>
    </row>
    <row r="2498">
      <c r="A2498" t="n">
        <v>6</v>
      </c>
      <c r="B2498" t="n">
        <v>0.004276232556452375</v>
      </c>
      <c r="C2498" t="n">
        <v>0.02030121628775134</v>
      </c>
      <c r="D2498" t="n">
        <v>11</v>
      </c>
      <c r="E2498" s="38" t="n">
        <v>45581</v>
      </c>
      <c r="F2498" t="inlineStr">
        <is>
          <t>TH</t>
        </is>
      </c>
    </row>
    <row r="2499">
      <c r="A2499" t="n">
        <v>7</v>
      </c>
      <c r="B2499" t="n">
        <v>0.02494152829027365</v>
      </c>
      <c r="C2499" t="n">
        <v>0.02667259563689516</v>
      </c>
      <c r="D2499" t="n">
        <v>13</v>
      </c>
      <c r="E2499" s="38" t="n">
        <v>45581</v>
      </c>
      <c r="F2499" t="inlineStr">
        <is>
          <t>TH</t>
        </is>
      </c>
    </row>
    <row r="2500">
      <c r="A2500" t="n">
        <v>8</v>
      </c>
      <c r="B2500" t="n">
        <v>0.04141349560110821</v>
      </c>
      <c r="C2500" t="n">
        <v>0.02571784601431932</v>
      </c>
      <c r="D2500" t="n">
        <v>8</v>
      </c>
      <c r="E2500" s="38" t="n">
        <v>45581</v>
      </c>
      <c r="F2500" t="inlineStr">
        <is>
          <t>TH</t>
        </is>
      </c>
    </row>
    <row r="2501">
      <c r="A2501" t="n">
        <v>9</v>
      </c>
      <c r="B2501" t="n">
        <v>0.01921395383312726</v>
      </c>
      <c r="C2501" t="n">
        <v>0.01549303606122838</v>
      </c>
      <c r="D2501" t="n">
        <v>6</v>
      </c>
      <c r="E2501" s="38" t="n">
        <v>45581</v>
      </c>
      <c r="F2501" t="inlineStr">
        <is>
          <t>TH</t>
        </is>
      </c>
    </row>
    <row r="2502">
      <c r="A2502" t="n">
        <v>1</v>
      </c>
      <c r="B2502" t="n">
        <v>0.002925192151251913</v>
      </c>
      <c r="C2502" t="n">
        <v>0.02270642276604045</v>
      </c>
      <c r="D2502" t="n">
        <v>14</v>
      </c>
      <c r="E2502" s="38" t="n">
        <v>45581</v>
      </c>
      <c r="F2502" t="inlineStr">
        <is>
          <t>TW</t>
        </is>
      </c>
    </row>
    <row r="2503">
      <c r="A2503" t="n">
        <v>2</v>
      </c>
      <c r="B2503" t="n">
        <v>0.007885595014313752</v>
      </c>
      <c r="C2503" t="n">
        <v>0.02603337059405971</v>
      </c>
      <c r="D2503" t="n">
        <v>37</v>
      </c>
      <c r="E2503" s="38" t="n">
        <v>45581</v>
      </c>
      <c r="F2503" t="inlineStr">
        <is>
          <t>TW</t>
        </is>
      </c>
    </row>
    <row r="2504">
      <c r="A2504" t="n">
        <v>3</v>
      </c>
      <c r="B2504" t="n">
        <v>0.006545768873238933</v>
      </c>
      <c r="C2504" t="n">
        <v>0.02806502857292643</v>
      </c>
      <c r="D2504" t="n">
        <v>74</v>
      </c>
      <c r="E2504" s="38" t="n">
        <v>45581</v>
      </c>
      <c r="F2504" t="inlineStr">
        <is>
          <t>TW</t>
        </is>
      </c>
    </row>
    <row r="2505">
      <c r="A2505" t="n">
        <v>4</v>
      </c>
      <c r="B2505" t="n">
        <v>0.001864011114645784</v>
      </c>
      <c r="C2505" t="n">
        <v>0.02038708685185928</v>
      </c>
      <c r="D2505" t="n">
        <v>123</v>
      </c>
      <c r="E2505" s="38" t="n">
        <v>45581</v>
      </c>
      <c r="F2505" t="inlineStr">
        <is>
          <t>TW</t>
        </is>
      </c>
    </row>
    <row r="2506">
      <c r="A2506" t="n">
        <v>5</v>
      </c>
      <c r="B2506" t="n">
        <v>0.002639182414776569</v>
      </c>
      <c r="C2506" t="n">
        <v>0.02072954174453132</v>
      </c>
      <c r="D2506" t="n">
        <v>121</v>
      </c>
      <c r="E2506" s="38" t="n">
        <v>45581</v>
      </c>
      <c r="F2506" t="inlineStr">
        <is>
          <t>TW</t>
        </is>
      </c>
    </row>
    <row r="2507">
      <c r="A2507" t="n">
        <v>6</v>
      </c>
      <c r="B2507" t="n">
        <v>-0.002131454346163272</v>
      </c>
      <c r="C2507" t="n">
        <v>0.01684470846600894</v>
      </c>
      <c r="D2507" t="n">
        <v>125</v>
      </c>
      <c r="E2507" s="38" t="n">
        <v>45581</v>
      </c>
      <c r="F2507" t="inlineStr">
        <is>
          <t>TW</t>
        </is>
      </c>
    </row>
    <row r="2508">
      <c r="A2508" t="n">
        <v>7</v>
      </c>
      <c r="B2508" t="n">
        <v>0.003626820195310002</v>
      </c>
      <c r="C2508" t="n">
        <v>0.02435609171274804</v>
      </c>
      <c r="D2508" t="n">
        <v>113</v>
      </c>
      <c r="E2508" s="38" t="n">
        <v>45581</v>
      </c>
      <c r="F2508" t="inlineStr">
        <is>
          <t>TW</t>
        </is>
      </c>
    </row>
    <row r="2509">
      <c r="A2509" t="n">
        <v>8</v>
      </c>
      <c r="B2509" t="n">
        <v>0.001931728992976912</v>
      </c>
      <c r="C2509" t="n">
        <v>0.01724757795896125</v>
      </c>
      <c r="D2509" t="n">
        <v>80</v>
      </c>
      <c r="E2509" s="38" t="n">
        <v>45581</v>
      </c>
      <c r="F2509" t="inlineStr">
        <is>
          <t>TW</t>
        </is>
      </c>
    </row>
    <row r="2510">
      <c r="A2510" t="n">
        <v>9</v>
      </c>
      <c r="B2510" t="n">
        <v>0.002914297850131975</v>
      </c>
      <c r="C2510" t="n">
        <v>0.01520903317715455</v>
      </c>
      <c r="D2510" t="n">
        <v>34</v>
      </c>
      <c r="E2510" s="38" t="n">
        <v>45581</v>
      </c>
      <c r="F2510" t="inlineStr">
        <is>
          <t>TW</t>
        </is>
      </c>
    </row>
    <row r="2511">
      <c r="A2511" t="n">
        <v>10</v>
      </c>
      <c r="B2511" t="n">
        <v>0.001384315826200283</v>
      </c>
      <c r="C2511" t="n">
        <v>0.0127287125157621</v>
      </c>
      <c r="D2511" t="n">
        <v>17</v>
      </c>
      <c r="E2511" s="38" t="n">
        <v>45581</v>
      </c>
      <c r="F2511" t="inlineStr">
        <is>
          <t>TW</t>
        </is>
      </c>
    </row>
    <row r="2512">
      <c r="A2512" t="n">
        <v>3</v>
      </c>
      <c r="B2512" t="n">
        <v>0.03009203532542404</v>
      </c>
      <c r="C2512" t="n">
        <v>0.02076715526131442</v>
      </c>
      <c r="D2512" t="n">
        <v>2</v>
      </c>
      <c r="E2512" s="38" t="n">
        <v>45581</v>
      </c>
      <c r="F2512" t="inlineStr">
        <is>
          <t>XH</t>
        </is>
      </c>
    </row>
    <row r="2513">
      <c r="A2513" t="n">
        <v>4</v>
      </c>
      <c r="B2513" t="n">
        <v>0.005205219476174324</v>
      </c>
      <c r="C2513" t="n">
        <v>0.01615757526199356</v>
      </c>
      <c r="D2513" t="n">
        <v>3</v>
      </c>
      <c r="E2513" s="38" t="n">
        <v>45581</v>
      </c>
      <c r="F2513" t="inlineStr">
        <is>
          <t>XH</t>
        </is>
      </c>
    </row>
    <row r="2514">
      <c r="A2514" t="n">
        <v>5</v>
      </c>
      <c r="B2514" t="n">
        <v>0.05123180047939132</v>
      </c>
      <c r="C2514" t="n">
        <v>0.05169321063804962</v>
      </c>
      <c r="D2514" t="n">
        <v>3</v>
      </c>
      <c r="E2514" s="38" t="n">
        <v>45581</v>
      </c>
      <c r="F2514" t="inlineStr">
        <is>
          <t>XH</t>
        </is>
      </c>
    </row>
    <row r="2515">
      <c r="A2515" t="n">
        <v>6</v>
      </c>
      <c r="B2515" t="n">
        <v>-0.003766440524530401</v>
      </c>
      <c r="C2515" t="n">
        <v>0.005326551271662527</v>
      </c>
      <c r="D2515" t="n">
        <v>2</v>
      </c>
      <c r="E2515" s="38" t="n">
        <v>45581</v>
      </c>
      <c r="F2515" t="inlineStr">
        <is>
          <t>XH</t>
        </is>
      </c>
    </row>
    <row r="2516">
      <c r="A2516" t="n">
        <v>7</v>
      </c>
      <c r="B2516" t="n">
        <v>0.005783940025385226</v>
      </c>
      <c r="C2516" t="n">
        <v>0.01647107658617847</v>
      </c>
      <c r="D2516" t="n">
        <v>15</v>
      </c>
      <c r="E2516" s="38" t="n">
        <v>45581</v>
      </c>
      <c r="F2516" t="inlineStr">
        <is>
          <t>XH</t>
        </is>
      </c>
    </row>
    <row r="2517">
      <c r="A2517" t="n">
        <v>8</v>
      </c>
      <c r="B2517" t="n">
        <v>-0.002161041496010196</v>
      </c>
      <c r="C2517" t="n">
        <v>0.07044094122000977</v>
      </c>
      <c r="D2517" t="n">
        <v>25</v>
      </c>
      <c r="E2517" s="38" t="n">
        <v>45581</v>
      </c>
      <c r="F2517" t="inlineStr">
        <is>
          <t>XH</t>
        </is>
      </c>
    </row>
    <row r="2518">
      <c r="A2518" t="n">
        <v>9</v>
      </c>
      <c r="B2518" t="n">
        <v>-0.00201841482148702</v>
      </c>
      <c r="C2518" t="n">
        <v>0.02146884754659122</v>
      </c>
      <c r="D2518" t="n">
        <v>66</v>
      </c>
      <c r="E2518" s="38" t="n">
        <v>45581</v>
      </c>
      <c r="F2518" t="inlineStr">
        <is>
          <t>XH</t>
        </is>
      </c>
    </row>
    <row r="2519">
      <c r="A2519" t="n">
        <v>10</v>
      </c>
      <c r="B2519" t="n">
        <v>0.01179633259852843</v>
      </c>
      <c r="C2519" t="n">
        <v>0.04401677719392023</v>
      </c>
      <c r="D2519" t="n">
        <v>204</v>
      </c>
      <c r="E2519" s="38" t="n">
        <v>45581</v>
      </c>
      <c r="F2519" t="inlineStr">
        <is>
          <t>XH</t>
        </is>
      </c>
    </row>
    <row r="2520">
      <c r="A2520" t="n">
        <v>1</v>
      </c>
      <c r="B2520" t="n">
        <v>-0.005974243321272671</v>
      </c>
      <c r="C2520" t="n">
        <v>0.03094256839554037</v>
      </c>
      <c r="D2520" t="n">
        <v>653</v>
      </c>
      <c r="E2520" s="38" t="n">
        <v>45582</v>
      </c>
      <c r="F2520" t="inlineStr">
        <is>
          <t>ALL</t>
        </is>
      </c>
    </row>
    <row r="2521">
      <c r="A2521" t="n">
        <v>2</v>
      </c>
      <c r="B2521" t="n">
        <v>-0.004590110356002503</v>
      </c>
      <c r="C2521" t="n">
        <v>0.02904803411589665</v>
      </c>
      <c r="D2521" t="n">
        <v>793</v>
      </c>
      <c r="E2521" s="38" t="n">
        <v>45582</v>
      </c>
      <c r="F2521" t="inlineStr">
        <is>
          <t>ALL</t>
        </is>
      </c>
    </row>
    <row r="2522">
      <c r="A2522" t="n">
        <v>3</v>
      </c>
      <c r="B2522" t="n">
        <v>-0.002952103498920625</v>
      </c>
      <c r="C2522" t="n">
        <v>0.02776590802156273</v>
      </c>
      <c r="D2522" t="n">
        <v>670</v>
      </c>
      <c r="E2522" s="38" t="n">
        <v>45582</v>
      </c>
      <c r="F2522" t="inlineStr">
        <is>
          <t>ALL</t>
        </is>
      </c>
    </row>
    <row r="2523">
      <c r="A2523" t="n">
        <v>4</v>
      </c>
      <c r="B2523" t="n">
        <v>-0.00418769673558233</v>
      </c>
      <c r="C2523" t="n">
        <v>0.02551535843257495</v>
      </c>
      <c r="D2523" t="n">
        <v>750</v>
      </c>
      <c r="E2523" s="38" t="n">
        <v>45582</v>
      </c>
      <c r="F2523" t="inlineStr">
        <is>
          <t>ALL</t>
        </is>
      </c>
    </row>
    <row r="2524">
      <c r="A2524" t="n">
        <v>5</v>
      </c>
      <c r="B2524" t="n">
        <v>-0.001630894645702698</v>
      </c>
      <c r="C2524" t="n">
        <v>0.02438544798929622</v>
      </c>
      <c r="D2524" t="n">
        <v>899</v>
      </c>
      <c r="E2524" s="38" t="n">
        <v>45582</v>
      </c>
      <c r="F2524" t="inlineStr">
        <is>
          <t>ALL</t>
        </is>
      </c>
    </row>
    <row r="2525">
      <c r="A2525" t="n">
        <v>6</v>
      </c>
      <c r="B2525" t="n">
        <v>-0.002054789736814302</v>
      </c>
      <c r="C2525" t="n">
        <v>0.02343909392541241</v>
      </c>
      <c r="D2525" t="n">
        <v>988</v>
      </c>
      <c r="E2525" s="38" t="n">
        <v>45582</v>
      </c>
      <c r="F2525" t="inlineStr">
        <is>
          <t>ALL</t>
        </is>
      </c>
    </row>
    <row r="2526">
      <c r="A2526" t="n">
        <v>7</v>
      </c>
      <c r="B2526" t="n">
        <v>-0.003635195794641236</v>
      </c>
      <c r="C2526" t="n">
        <v>0.02150987982268175</v>
      </c>
      <c r="D2526" t="n">
        <v>933</v>
      </c>
      <c r="E2526" s="38" t="n">
        <v>45582</v>
      </c>
      <c r="F2526" t="inlineStr">
        <is>
          <t>ALL</t>
        </is>
      </c>
    </row>
    <row r="2527">
      <c r="A2527" t="n">
        <v>8</v>
      </c>
      <c r="B2527" t="n">
        <v>-0.006250106818255138</v>
      </c>
      <c r="C2527" t="n">
        <v>0.01944675905314813</v>
      </c>
      <c r="D2527" t="n">
        <v>789</v>
      </c>
      <c r="E2527" s="38" t="n">
        <v>45582</v>
      </c>
      <c r="F2527" t="inlineStr">
        <is>
          <t>ALL</t>
        </is>
      </c>
    </row>
    <row r="2528">
      <c r="A2528" t="n">
        <v>9</v>
      </c>
      <c r="B2528" t="n">
        <v>-0.008786199876389744</v>
      </c>
      <c r="C2528" t="n">
        <v>0.01733149793623016</v>
      </c>
      <c r="D2528" t="n">
        <v>571</v>
      </c>
      <c r="E2528" s="38" t="n">
        <v>45582</v>
      </c>
      <c r="F2528" t="inlineStr">
        <is>
          <t>ALL</t>
        </is>
      </c>
    </row>
    <row r="2529">
      <c r="A2529" t="n">
        <v>10</v>
      </c>
      <c r="B2529" t="n">
        <v>-0.01758724349252599</v>
      </c>
      <c r="C2529" t="n">
        <v>0.03036511759759977</v>
      </c>
      <c r="D2529" t="n">
        <v>486</v>
      </c>
      <c r="E2529" s="38" t="n">
        <v>45582</v>
      </c>
      <c r="F2529" t="inlineStr">
        <is>
          <t>ALL</t>
        </is>
      </c>
    </row>
    <row r="2530">
      <c r="A2530" t="n">
        <v>1</v>
      </c>
      <c r="B2530" t="n">
        <v>0.03543922976631091</v>
      </c>
      <c r="C2530" t="n">
        <v>0.0705423794336752</v>
      </c>
      <c r="D2530" t="n">
        <v>9</v>
      </c>
      <c r="E2530" s="38" t="n">
        <v>45582</v>
      </c>
      <c r="F2530" t="inlineStr">
        <is>
          <t>AU</t>
        </is>
      </c>
    </row>
    <row r="2531">
      <c r="A2531" t="n">
        <v>2</v>
      </c>
      <c r="B2531" t="n">
        <v>0.01058879760151224</v>
      </c>
      <c r="C2531" t="n">
        <v>0.03874663238254659</v>
      </c>
      <c r="D2531" t="n">
        <v>22</v>
      </c>
      <c r="E2531" s="38" t="n">
        <v>45582</v>
      </c>
      <c r="F2531" t="inlineStr">
        <is>
          <t>AU</t>
        </is>
      </c>
    </row>
    <row r="2532">
      <c r="A2532" t="n">
        <v>3</v>
      </c>
      <c r="B2532" t="n">
        <v>0.01670881072875387</v>
      </c>
      <c r="C2532" t="n">
        <v>0.04250031685877941</v>
      </c>
      <c r="D2532" t="n">
        <v>21</v>
      </c>
      <c r="E2532" s="38" t="n">
        <v>45582</v>
      </c>
      <c r="F2532" t="inlineStr">
        <is>
          <t>AU</t>
        </is>
      </c>
    </row>
    <row r="2533">
      <c r="A2533" t="n">
        <v>4</v>
      </c>
      <c r="B2533" t="n">
        <v>0.006296196477419806</v>
      </c>
      <c r="C2533" t="n">
        <v>0.02733473949403922</v>
      </c>
      <c r="D2533" t="n">
        <v>36</v>
      </c>
      <c r="E2533" s="38" t="n">
        <v>45582</v>
      </c>
      <c r="F2533" t="inlineStr">
        <is>
          <t>AU</t>
        </is>
      </c>
    </row>
    <row r="2534">
      <c r="A2534" t="n">
        <v>5</v>
      </c>
      <c r="B2534" t="n">
        <v>0.01432800329618583</v>
      </c>
      <c r="C2534" t="n">
        <v>0.02810546260352287</v>
      </c>
      <c r="D2534" t="n">
        <v>38</v>
      </c>
      <c r="E2534" s="38" t="n">
        <v>45582</v>
      </c>
      <c r="F2534" t="inlineStr">
        <is>
          <t>AU</t>
        </is>
      </c>
    </row>
    <row r="2535">
      <c r="A2535" t="n">
        <v>6</v>
      </c>
      <c r="B2535" t="n">
        <v>0.01746542835482867</v>
      </c>
      <c r="C2535" t="n">
        <v>0.03197813841751539</v>
      </c>
      <c r="D2535" t="n">
        <v>35</v>
      </c>
      <c r="E2535" s="38" t="n">
        <v>45582</v>
      </c>
      <c r="F2535" t="inlineStr">
        <is>
          <t>AU</t>
        </is>
      </c>
    </row>
    <row r="2536">
      <c r="A2536" t="n">
        <v>7</v>
      </c>
      <c r="B2536" t="n">
        <v>0.005643839466745272</v>
      </c>
      <c r="C2536" t="n">
        <v>0.01500880909573228</v>
      </c>
      <c r="D2536" t="n">
        <v>32</v>
      </c>
      <c r="E2536" s="38" t="n">
        <v>45582</v>
      </c>
      <c r="F2536" t="inlineStr">
        <is>
          <t>AU</t>
        </is>
      </c>
    </row>
    <row r="2537">
      <c r="A2537" t="n">
        <v>8</v>
      </c>
      <c r="B2537" t="n">
        <v>0.00802630373521704</v>
      </c>
      <c r="C2537" t="n">
        <v>0.02002562899435154</v>
      </c>
      <c r="D2537" t="n">
        <v>13</v>
      </c>
      <c r="E2537" s="38" t="n">
        <v>45582</v>
      </c>
      <c r="F2537" t="inlineStr">
        <is>
          <t>AU</t>
        </is>
      </c>
    </row>
    <row r="2538">
      <c r="A2538" t="n">
        <v>9</v>
      </c>
      <c r="B2538" t="n">
        <v>0.00724926347194889</v>
      </c>
      <c r="C2538" t="n">
        <v>0.02061836183898912</v>
      </c>
      <c r="D2538" t="n">
        <v>7</v>
      </c>
      <c r="E2538" s="38" t="n">
        <v>45582</v>
      </c>
      <c r="F2538" t="inlineStr">
        <is>
          <t>AU</t>
        </is>
      </c>
    </row>
    <row r="2539">
      <c r="A2539" t="n">
        <v>10</v>
      </c>
      <c r="B2539" t="n">
        <v>0.01110304858256095</v>
      </c>
      <c r="D2539" t="n">
        <v>1</v>
      </c>
      <c r="E2539" s="38" t="n">
        <v>45582</v>
      </c>
      <c r="F2539" t="inlineStr">
        <is>
          <t>AU</t>
        </is>
      </c>
    </row>
    <row r="2540">
      <c r="A2540" t="n">
        <v>1</v>
      </c>
      <c r="B2540" t="n">
        <v>0.00030728048152221</v>
      </c>
      <c r="C2540" t="n">
        <v>0.03933947568510912</v>
      </c>
      <c r="D2540" t="n">
        <v>33</v>
      </c>
      <c r="E2540" s="38" t="n">
        <v>45582</v>
      </c>
      <c r="F2540" t="inlineStr">
        <is>
          <t>CN</t>
        </is>
      </c>
    </row>
    <row r="2541">
      <c r="A2541" t="n">
        <v>2</v>
      </c>
      <c r="B2541" t="n">
        <v>0.001284041940182071</v>
      </c>
      <c r="C2541" t="n">
        <v>0.03348233739160553</v>
      </c>
      <c r="D2541" t="n">
        <v>98</v>
      </c>
      <c r="E2541" s="38" t="n">
        <v>45582</v>
      </c>
      <c r="F2541" t="inlineStr">
        <is>
          <t>CN</t>
        </is>
      </c>
    </row>
    <row r="2542">
      <c r="A2542" t="n">
        <v>3</v>
      </c>
      <c r="B2542" t="n">
        <v>-0.001221364717739683</v>
      </c>
      <c r="C2542" t="n">
        <v>0.03223722770259209</v>
      </c>
      <c r="D2542" t="n">
        <v>229</v>
      </c>
      <c r="E2542" s="38" t="n">
        <v>45582</v>
      </c>
      <c r="F2542" t="inlineStr">
        <is>
          <t>CN</t>
        </is>
      </c>
    </row>
    <row r="2543">
      <c r="A2543" t="n">
        <v>4</v>
      </c>
      <c r="B2543" t="n">
        <v>-0.007931283149673932</v>
      </c>
      <c r="C2543" t="n">
        <v>0.02696144402846423</v>
      </c>
      <c r="D2543" t="n">
        <v>306</v>
      </c>
      <c r="E2543" s="38" t="n">
        <v>45582</v>
      </c>
      <c r="F2543" t="inlineStr">
        <is>
          <t>CN</t>
        </is>
      </c>
    </row>
    <row r="2544">
      <c r="A2544" t="n">
        <v>5</v>
      </c>
      <c r="B2544" t="n">
        <v>-0.004570915528207968</v>
      </c>
      <c r="C2544" t="n">
        <v>0.0269209473476895</v>
      </c>
      <c r="D2544" t="n">
        <v>423</v>
      </c>
      <c r="E2544" s="38" t="n">
        <v>45582</v>
      </c>
      <c r="F2544" t="inlineStr">
        <is>
          <t>CN</t>
        </is>
      </c>
    </row>
    <row r="2545">
      <c r="A2545" t="n">
        <v>6</v>
      </c>
      <c r="B2545" t="n">
        <v>-0.004593995739858168</v>
      </c>
      <c r="C2545" t="n">
        <v>0.02600903152430152</v>
      </c>
      <c r="D2545" t="n">
        <v>469</v>
      </c>
      <c r="E2545" s="38" t="n">
        <v>45582</v>
      </c>
      <c r="F2545" t="inlineStr">
        <is>
          <t>CN</t>
        </is>
      </c>
    </row>
    <row r="2546">
      <c r="A2546" t="n">
        <v>7</v>
      </c>
      <c r="B2546" t="n">
        <v>-0.006832667930261465</v>
      </c>
      <c r="C2546" t="n">
        <v>0.02591467218954833</v>
      </c>
      <c r="D2546" t="n">
        <v>432</v>
      </c>
      <c r="E2546" s="38" t="n">
        <v>45582</v>
      </c>
      <c r="F2546" t="inlineStr">
        <is>
          <t>CN</t>
        </is>
      </c>
    </row>
    <row r="2547">
      <c r="A2547" t="n">
        <v>8</v>
      </c>
      <c r="B2547" t="n">
        <v>-0.009660430978398313</v>
      </c>
      <c r="C2547" t="n">
        <v>0.01781867516240368</v>
      </c>
      <c r="D2547" t="n">
        <v>393</v>
      </c>
      <c r="E2547" s="38" t="n">
        <v>45582</v>
      </c>
      <c r="F2547" t="inlineStr">
        <is>
          <t>CN</t>
        </is>
      </c>
    </row>
    <row r="2548">
      <c r="A2548" t="n">
        <v>9</v>
      </c>
      <c r="B2548" t="n">
        <v>-0.01150047372067545</v>
      </c>
      <c r="C2548" t="n">
        <v>0.0171735144436687</v>
      </c>
      <c r="D2548" t="n">
        <v>246</v>
      </c>
      <c r="E2548" s="38" t="n">
        <v>45582</v>
      </c>
      <c r="F2548" t="inlineStr">
        <is>
          <t>CN</t>
        </is>
      </c>
    </row>
    <row r="2549">
      <c r="A2549" t="n">
        <v>10</v>
      </c>
      <c r="B2549" t="n">
        <v>-0.01157884858414956</v>
      </c>
      <c r="C2549" t="n">
        <v>0.01254871942710684</v>
      </c>
      <c r="D2549" t="n">
        <v>140</v>
      </c>
      <c r="E2549" s="38" t="n">
        <v>45582</v>
      </c>
      <c r="F2549" t="inlineStr">
        <is>
          <t>CN</t>
        </is>
      </c>
    </row>
    <row r="2550">
      <c r="A2550" t="n">
        <v>1</v>
      </c>
      <c r="B2550" t="n">
        <v>-0.001715070304287451</v>
      </c>
      <c r="C2550" t="n">
        <v>0.009866369148259231</v>
      </c>
      <c r="D2550" t="n">
        <v>3</v>
      </c>
      <c r="E2550" s="38" t="n">
        <v>45582</v>
      </c>
      <c r="F2550" t="inlineStr">
        <is>
          <t>HK</t>
        </is>
      </c>
    </row>
    <row r="2551">
      <c r="A2551" t="n">
        <v>2</v>
      </c>
      <c r="B2551" t="n">
        <v>0.01462746884406759</v>
      </c>
      <c r="C2551" t="n">
        <v>0.04226251170352031</v>
      </c>
      <c r="D2551" t="n">
        <v>6</v>
      </c>
      <c r="E2551" s="38" t="n">
        <v>45582</v>
      </c>
      <c r="F2551" t="inlineStr">
        <is>
          <t>HK</t>
        </is>
      </c>
    </row>
    <row r="2552">
      <c r="A2552" t="n">
        <v>3</v>
      </c>
      <c r="B2552" t="n">
        <v>-0.008053089633060654</v>
      </c>
      <c r="C2552" t="n">
        <v>0.01211521863329614</v>
      </c>
      <c r="D2552" t="n">
        <v>3</v>
      </c>
      <c r="E2552" s="38" t="n">
        <v>45582</v>
      </c>
      <c r="F2552" t="inlineStr">
        <is>
          <t>HK</t>
        </is>
      </c>
    </row>
    <row r="2553">
      <c r="A2553" t="n">
        <v>4</v>
      </c>
      <c r="B2553" t="n">
        <v>-0.02992186107383123</v>
      </c>
      <c r="C2553" t="n">
        <v>0.04838289805615558</v>
      </c>
      <c r="D2553" t="n">
        <v>5</v>
      </c>
      <c r="E2553" s="38" t="n">
        <v>45582</v>
      </c>
      <c r="F2553" t="inlineStr">
        <is>
          <t>HK</t>
        </is>
      </c>
    </row>
    <row r="2554">
      <c r="A2554" t="n">
        <v>5</v>
      </c>
      <c r="B2554" t="n">
        <v>-0.001310034816805953</v>
      </c>
      <c r="C2554" t="n">
        <v>0.00443275451327637</v>
      </c>
      <c r="D2554" t="n">
        <v>3</v>
      </c>
      <c r="E2554" s="38" t="n">
        <v>45582</v>
      </c>
      <c r="F2554" t="inlineStr">
        <is>
          <t>HK</t>
        </is>
      </c>
    </row>
    <row r="2555">
      <c r="A2555" t="n">
        <v>6</v>
      </c>
      <c r="B2555" t="n">
        <v>-0.02233098195699288</v>
      </c>
      <c r="C2555" t="n">
        <v>0.02270898406564379</v>
      </c>
      <c r="D2555" t="n">
        <v>13</v>
      </c>
      <c r="E2555" s="38" t="n">
        <v>45582</v>
      </c>
      <c r="F2555" t="inlineStr">
        <is>
          <t>HK</t>
        </is>
      </c>
    </row>
    <row r="2556">
      <c r="A2556" t="n">
        <v>7</v>
      </c>
      <c r="B2556" t="n">
        <v>-0.01058105649311057</v>
      </c>
      <c r="C2556" t="n">
        <v>0.02233759112811104</v>
      </c>
      <c r="D2556" t="n">
        <v>9</v>
      </c>
      <c r="E2556" s="38" t="n">
        <v>45582</v>
      </c>
      <c r="F2556" t="inlineStr">
        <is>
          <t>HK</t>
        </is>
      </c>
    </row>
    <row r="2557">
      <c r="A2557" t="n">
        <v>8</v>
      </c>
      <c r="B2557" t="n">
        <v>-0.02056643620244036</v>
      </c>
      <c r="C2557" t="n">
        <v>0.04066129060391929</v>
      </c>
      <c r="D2557" t="n">
        <v>18</v>
      </c>
      <c r="E2557" s="38" t="n">
        <v>45582</v>
      </c>
      <c r="F2557" t="inlineStr">
        <is>
          <t>HK</t>
        </is>
      </c>
    </row>
    <row r="2558">
      <c r="A2558" t="n">
        <v>9</v>
      </c>
      <c r="B2558" t="n">
        <v>-0.01634755532815453</v>
      </c>
      <c r="C2558" t="n">
        <v>0.02408697195432407</v>
      </c>
      <c r="D2558" t="n">
        <v>15</v>
      </c>
      <c r="E2558" s="38" t="n">
        <v>45582</v>
      </c>
      <c r="F2558" t="inlineStr">
        <is>
          <t>HK</t>
        </is>
      </c>
    </row>
    <row r="2559">
      <c r="A2559" t="n">
        <v>10</v>
      </c>
      <c r="B2559" t="n">
        <v>-0.02057124458079272</v>
      </c>
      <c r="C2559" t="n">
        <v>0.03424548790098366</v>
      </c>
      <c r="D2559" t="n">
        <v>63</v>
      </c>
      <c r="E2559" s="38" t="n">
        <v>45582</v>
      </c>
      <c r="F2559" t="inlineStr">
        <is>
          <t>HK</t>
        </is>
      </c>
    </row>
    <row r="2560">
      <c r="A2560" t="n">
        <v>3</v>
      </c>
      <c r="B2560" t="n">
        <v>-0.009415174535587564</v>
      </c>
      <c r="C2560" t="n">
        <v>0.01926654500683735</v>
      </c>
      <c r="D2560" t="n">
        <v>3</v>
      </c>
      <c r="E2560" s="38" t="n">
        <v>45582</v>
      </c>
      <c r="F2560" t="inlineStr">
        <is>
          <t>ID</t>
        </is>
      </c>
    </row>
    <row r="2561">
      <c r="A2561" t="n">
        <v>4</v>
      </c>
      <c r="B2561" t="n">
        <v>0.003369833243676111</v>
      </c>
      <c r="C2561" t="n">
        <v>0.02756834110554903</v>
      </c>
      <c r="D2561" t="n">
        <v>9</v>
      </c>
      <c r="E2561" s="38" t="n">
        <v>45582</v>
      </c>
      <c r="F2561" t="inlineStr">
        <is>
          <t>ID</t>
        </is>
      </c>
    </row>
    <row r="2562">
      <c r="A2562" t="n">
        <v>5</v>
      </c>
      <c r="B2562" t="n">
        <v>0.01846702435969092</v>
      </c>
      <c r="C2562" t="n">
        <v>0.05359335267176317</v>
      </c>
      <c r="D2562" t="n">
        <v>16</v>
      </c>
      <c r="E2562" s="38" t="n">
        <v>45582</v>
      </c>
      <c r="F2562" t="inlineStr">
        <is>
          <t>ID</t>
        </is>
      </c>
    </row>
    <row r="2563">
      <c r="A2563" t="n">
        <v>6</v>
      </c>
      <c r="B2563" t="n">
        <v>0.01373177607441297</v>
      </c>
      <c r="C2563" t="n">
        <v>0.04439711970968482</v>
      </c>
      <c r="D2563" t="n">
        <v>18</v>
      </c>
      <c r="E2563" s="38" t="n">
        <v>45582</v>
      </c>
      <c r="F2563" t="inlineStr">
        <is>
          <t>ID</t>
        </is>
      </c>
    </row>
    <row r="2564">
      <c r="A2564" t="n">
        <v>7</v>
      </c>
      <c r="B2564" t="n">
        <v>-0.003221775949335409</v>
      </c>
      <c r="C2564" t="n">
        <v>0.01899024061633085</v>
      </c>
      <c r="D2564" t="n">
        <v>17</v>
      </c>
      <c r="E2564" s="38" t="n">
        <v>45582</v>
      </c>
      <c r="F2564" t="inlineStr">
        <is>
          <t>ID</t>
        </is>
      </c>
    </row>
    <row r="2565">
      <c r="A2565" t="n">
        <v>8</v>
      </c>
      <c r="B2565" t="n">
        <v>0.0009193224851296921</v>
      </c>
      <c r="C2565" t="n">
        <v>0.01322946918717062</v>
      </c>
      <c r="D2565" t="n">
        <v>10</v>
      </c>
      <c r="E2565" s="38" t="n">
        <v>45582</v>
      </c>
      <c r="F2565" t="inlineStr">
        <is>
          <t>ID</t>
        </is>
      </c>
    </row>
    <row r="2566">
      <c r="A2566" t="n">
        <v>9</v>
      </c>
      <c r="B2566" t="n">
        <v>0.00234258680855882</v>
      </c>
      <c r="C2566" t="n">
        <v>0.01929058786441787</v>
      </c>
      <c r="D2566" t="n">
        <v>12</v>
      </c>
      <c r="E2566" s="38" t="n">
        <v>45582</v>
      </c>
      <c r="F2566" t="inlineStr">
        <is>
          <t>ID</t>
        </is>
      </c>
    </row>
    <row r="2567">
      <c r="A2567" t="n">
        <v>10</v>
      </c>
      <c r="B2567" t="n">
        <v>0.006857403864401174</v>
      </c>
      <c r="C2567" t="n">
        <v>0.01424898992691903</v>
      </c>
      <c r="D2567" t="n">
        <v>4</v>
      </c>
      <c r="E2567" s="38" t="n">
        <v>45582</v>
      </c>
      <c r="F2567" t="inlineStr">
        <is>
          <t>ID</t>
        </is>
      </c>
    </row>
    <row r="2568">
      <c r="A2568" t="n">
        <v>1</v>
      </c>
      <c r="B2568" t="n">
        <v>-0.01632166332375062</v>
      </c>
      <c r="C2568" t="n">
        <v>0.02027973011927839</v>
      </c>
      <c r="D2568" t="n">
        <v>257</v>
      </c>
      <c r="E2568" s="38" t="n">
        <v>45582</v>
      </c>
      <c r="F2568" t="inlineStr">
        <is>
          <t>IN</t>
        </is>
      </c>
    </row>
    <row r="2569">
      <c r="A2569" t="n">
        <v>2</v>
      </c>
      <c r="B2569" t="n">
        <v>-0.01661751701828422</v>
      </c>
      <c r="C2569" t="n">
        <v>0.0174545171866653</v>
      </c>
      <c r="D2569" t="n">
        <v>259</v>
      </c>
      <c r="E2569" s="38" t="n">
        <v>45582</v>
      </c>
      <c r="F2569" t="inlineStr">
        <is>
          <t>IN</t>
        </is>
      </c>
    </row>
    <row r="2570">
      <c r="A2570" t="n">
        <v>3</v>
      </c>
      <c r="B2570" t="n">
        <v>-0.01279117753650307</v>
      </c>
      <c r="C2570" t="n">
        <v>0.01891514174872911</v>
      </c>
      <c r="D2570" t="n">
        <v>129</v>
      </c>
      <c r="E2570" s="38" t="n">
        <v>45582</v>
      </c>
      <c r="F2570" t="inlineStr">
        <is>
          <t>IN</t>
        </is>
      </c>
    </row>
    <row r="2571">
      <c r="A2571" t="n">
        <v>4</v>
      </c>
      <c r="B2571" t="n">
        <v>-0.01760910282092965</v>
      </c>
      <c r="C2571" t="n">
        <v>0.01830867188030173</v>
      </c>
      <c r="D2571" t="n">
        <v>92</v>
      </c>
      <c r="E2571" s="38" t="n">
        <v>45582</v>
      </c>
      <c r="F2571" t="inlineStr">
        <is>
          <t>IN</t>
        </is>
      </c>
    </row>
    <row r="2572">
      <c r="A2572" t="n">
        <v>5</v>
      </c>
      <c r="B2572" t="n">
        <v>-0.01478865033327431</v>
      </c>
      <c r="C2572" t="n">
        <v>0.01449151264789247</v>
      </c>
      <c r="D2572" t="n">
        <v>34</v>
      </c>
      <c r="E2572" s="38" t="n">
        <v>45582</v>
      </c>
      <c r="F2572" t="inlineStr">
        <is>
          <t>IN</t>
        </is>
      </c>
    </row>
    <row r="2573">
      <c r="A2573" t="n">
        <v>6</v>
      </c>
      <c r="B2573" t="n">
        <v>-0.01624722318053153</v>
      </c>
      <c r="C2573" t="n">
        <v>0.01423794692388993</v>
      </c>
      <c r="D2573" t="n">
        <v>27</v>
      </c>
      <c r="E2573" s="38" t="n">
        <v>45582</v>
      </c>
      <c r="F2573" t="inlineStr">
        <is>
          <t>IN</t>
        </is>
      </c>
    </row>
    <row r="2574">
      <c r="A2574" t="n">
        <v>7</v>
      </c>
      <c r="B2574" t="n">
        <v>-0.010913727163521</v>
      </c>
      <c r="C2574" t="n">
        <v>0.01620702773874298</v>
      </c>
      <c r="D2574" t="n">
        <v>30</v>
      </c>
      <c r="E2574" s="38" t="n">
        <v>45582</v>
      </c>
      <c r="F2574" t="inlineStr">
        <is>
          <t>IN</t>
        </is>
      </c>
    </row>
    <row r="2575">
      <c r="A2575" t="n">
        <v>8</v>
      </c>
      <c r="B2575" t="n">
        <v>-0.005608759804361001</v>
      </c>
      <c r="C2575" t="n">
        <v>0.02358851824144917</v>
      </c>
      <c r="D2575" t="n">
        <v>14</v>
      </c>
      <c r="E2575" s="38" t="n">
        <v>45582</v>
      </c>
      <c r="F2575" t="inlineStr">
        <is>
          <t>IN</t>
        </is>
      </c>
    </row>
    <row r="2576">
      <c r="A2576" t="n">
        <v>9</v>
      </c>
      <c r="B2576" t="n">
        <v>-0.013078824263727</v>
      </c>
      <c r="C2576" t="n">
        <v>0.01510046123539841</v>
      </c>
      <c r="D2576" t="n">
        <v>10</v>
      </c>
      <c r="E2576" s="38" t="n">
        <v>45582</v>
      </c>
      <c r="F2576" t="inlineStr">
        <is>
          <t>IN</t>
        </is>
      </c>
    </row>
    <row r="2577">
      <c r="A2577" t="n">
        <v>10</v>
      </c>
      <c r="B2577" t="n">
        <v>0.003431368416060065</v>
      </c>
      <c r="D2577" t="n">
        <v>1</v>
      </c>
      <c r="E2577" s="38" t="n">
        <v>45582</v>
      </c>
      <c r="F2577" t="inlineStr">
        <is>
          <t>IN</t>
        </is>
      </c>
    </row>
    <row r="2578">
      <c r="A2578" t="n">
        <v>1</v>
      </c>
      <c r="B2578" t="n">
        <v>-0.007746989898805905</v>
      </c>
      <c r="C2578" t="n">
        <v>0.02472745628931691</v>
      </c>
      <c r="D2578" t="n">
        <v>13</v>
      </c>
      <c r="E2578" s="38" t="n">
        <v>45582</v>
      </c>
      <c r="F2578" t="inlineStr">
        <is>
          <t>JP</t>
        </is>
      </c>
    </row>
    <row r="2579">
      <c r="A2579" t="n">
        <v>2</v>
      </c>
      <c r="B2579" t="n">
        <v>-0.001908880024032142</v>
      </c>
      <c r="C2579" t="n">
        <v>0.02310537375174984</v>
      </c>
      <c r="D2579" t="n">
        <v>33</v>
      </c>
      <c r="E2579" s="38" t="n">
        <v>45582</v>
      </c>
      <c r="F2579" t="inlineStr">
        <is>
          <t>JP</t>
        </is>
      </c>
    </row>
    <row r="2580">
      <c r="A2580" t="n">
        <v>3</v>
      </c>
      <c r="B2580" t="n">
        <v>-0.00636398407897295</v>
      </c>
      <c r="C2580" t="n">
        <v>0.01816120045458055</v>
      </c>
      <c r="D2580" t="n">
        <v>63</v>
      </c>
      <c r="E2580" s="38" t="n">
        <v>45582</v>
      </c>
      <c r="F2580" t="inlineStr">
        <is>
          <t>JP</t>
        </is>
      </c>
    </row>
    <row r="2581">
      <c r="A2581" t="n">
        <v>4</v>
      </c>
      <c r="B2581" t="n">
        <v>-0.003225083620642329</v>
      </c>
      <c r="C2581" t="n">
        <v>0.02020147246045334</v>
      </c>
      <c r="D2581" t="n">
        <v>111</v>
      </c>
      <c r="E2581" s="38" t="n">
        <v>45582</v>
      </c>
      <c r="F2581" t="inlineStr">
        <is>
          <t>JP</t>
        </is>
      </c>
    </row>
    <row r="2582">
      <c r="A2582" t="n">
        <v>5</v>
      </c>
      <c r="B2582" t="n">
        <v>-0.00261052037356239</v>
      </c>
      <c r="C2582" t="n">
        <v>0.01368735901284406</v>
      </c>
      <c r="D2582" t="n">
        <v>190</v>
      </c>
      <c r="E2582" s="38" t="n">
        <v>45582</v>
      </c>
      <c r="F2582" t="inlineStr">
        <is>
          <t>JP</t>
        </is>
      </c>
    </row>
    <row r="2583">
      <c r="A2583" t="n">
        <v>6</v>
      </c>
      <c r="B2583" t="n">
        <v>-0.002573503546669591</v>
      </c>
      <c r="C2583" t="n">
        <v>0.01384168471157293</v>
      </c>
      <c r="D2583" t="n">
        <v>258</v>
      </c>
      <c r="E2583" s="38" t="n">
        <v>45582</v>
      </c>
      <c r="F2583" t="inlineStr">
        <is>
          <t>JP</t>
        </is>
      </c>
    </row>
    <row r="2584">
      <c r="A2584" t="n">
        <v>7</v>
      </c>
      <c r="B2584" t="n">
        <v>-0.002265540877925212</v>
      </c>
      <c r="C2584" t="n">
        <v>0.01403240999998333</v>
      </c>
      <c r="D2584" t="n">
        <v>241</v>
      </c>
      <c r="E2584" s="38" t="n">
        <v>45582</v>
      </c>
      <c r="F2584" t="inlineStr">
        <is>
          <t>JP</t>
        </is>
      </c>
    </row>
    <row r="2585">
      <c r="A2585" t="n">
        <v>8</v>
      </c>
      <c r="B2585" t="n">
        <v>-0.005085691100186689</v>
      </c>
      <c r="C2585" t="n">
        <v>0.01236240521339917</v>
      </c>
      <c r="D2585" t="n">
        <v>221</v>
      </c>
      <c r="E2585" s="38" t="n">
        <v>45582</v>
      </c>
      <c r="F2585" t="inlineStr">
        <is>
          <t>JP</t>
        </is>
      </c>
    </row>
    <row r="2586">
      <c r="A2586" t="n">
        <v>9</v>
      </c>
      <c r="B2586" t="n">
        <v>-0.005892353844074082</v>
      </c>
      <c r="C2586" t="n">
        <v>0.01194640215949385</v>
      </c>
      <c r="D2586" t="n">
        <v>164</v>
      </c>
      <c r="E2586" s="38" t="n">
        <v>45582</v>
      </c>
      <c r="F2586" t="inlineStr">
        <is>
          <t>JP</t>
        </is>
      </c>
    </row>
    <row r="2587">
      <c r="A2587" t="n">
        <v>10</v>
      </c>
      <c r="B2587" t="n">
        <v>-0.004511449193368336</v>
      </c>
      <c r="C2587" t="n">
        <v>0.01455026712190132</v>
      </c>
      <c r="D2587" t="n">
        <v>41</v>
      </c>
      <c r="E2587" s="38" t="n">
        <v>45582</v>
      </c>
      <c r="F2587" t="inlineStr">
        <is>
          <t>JP</t>
        </is>
      </c>
    </row>
    <row r="2588">
      <c r="A2588" t="n">
        <v>1</v>
      </c>
      <c r="B2588" t="n">
        <v>-0.0002237956045117011</v>
      </c>
      <c r="C2588" t="n">
        <v>0.0341408655340792</v>
      </c>
      <c r="D2588" t="n">
        <v>298</v>
      </c>
      <c r="E2588" s="38" t="n">
        <v>45582</v>
      </c>
      <c r="F2588" t="inlineStr">
        <is>
          <t>KR</t>
        </is>
      </c>
    </row>
    <row r="2589">
      <c r="A2589" t="n">
        <v>2</v>
      </c>
      <c r="B2589" t="n">
        <v>1.220266018580298e-05</v>
      </c>
      <c r="C2589" t="n">
        <v>0.03418816081516298</v>
      </c>
      <c r="D2589" t="n">
        <v>289</v>
      </c>
      <c r="E2589" s="38" t="n">
        <v>45582</v>
      </c>
      <c r="F2589" t="inlineStr">
        <is>
          <t>KR</t>
        </is>
      </c>
    </row>
    <row r="2590">
      <c r="A2590" t="n">
        <v>3</v>
      </c>
      <c r="B2590" t="n">
        <v>-0.001833744145369247</v>
      </c>
      <c r="C2590" t="n">
        <v>0.02827789408394014</v>
      </c>
      <c r="D2590" t="n">
        <v>109</v>
      </c>
      <c r="E2590" s="38" t="n">
        <v>45582</v>
      </c>
      <c r="F2590" t="inlineStr">
        <is>
          <t>KR</t>
        </is>
      </c>
    </row>
    <row r="2591">
      <c r="A2591" t="n">
        <v>4</v>
      </c>
      <c r="B2591" t="n">
        <v>0.001352938917599374</v>
      </c>
      <c r="C2591" t="n">
        <v>0.01643552974730222</v>
      </c>
      <c r="D2591" t="n">
        <v>47</v>
      </c>
      <c r="E2591" s="38" t="n">
        <v>45582</v>
      </c>
      <c r="F2591" t="inlineStr">
        <is>
          <t>KR</t>
        </is>
      </c>
    </row>
    <row r="2592">
      <c r="A2592" t="n">
        <v>5</v>
      </c>
      <c r="B2592" t="n">
        <v>-0.003360573937446791</v>
      </c>
      <c r="C2592" t="n">
        <v>0.01420697923813707</v>
      </c>
      <c r="D2592" t="n">
        <v>23</v>
      </c>
      <c r="E2592" s="38" t="n">
        <v>45582</v>
      </c>
      <c r="F2592" t="inlineStr">
        <is>
          <t>KR</t>
        </is>
      </c>
    </row>
    <row r="2593">
      <c r="A2593" t="n">
        <v>6</v>
      </c>
      <c r="B2593" t="n">
        <v>-0.01106731674430905</v>
      </c>
      <c r="C2593" t="n">
        <v>0.01268628681106777</v>
      </c>
      <c r="D2593" t="n">
        <v>4</v>
      </c>
      <c r="E2593" s="38" t="n">
        <v>45582</v>
      </c>
      <c r="F2593" t="inlineStr">
        <is>
          <t>KR</t>
        </is>
      </c>
    </row>
    <row r="2594">
      <c r="A2594" t="n">
        <v>7</v>
      </c>
      <c r="B2594" t="n">
        <v>-0.003648051553718168</v>
      </c>
      <c r="C2594" t="n">
        <v>0.01518924265355637</v>
      </c>
      <c r="D2594" t="n">
        <v>2</v>
      </c>
      <c r="E2594" s="38" t="n">
        <v>45582</v>
      </c>
      <c r="F2594" t="inlineStr">
        <is>
          <t>KR</t>
        </is>
      </c>
    </row>
    <row r="2595">
      <c r="A2595" t="n">
        <v>1</v>
      </c>
      <c r="B2595" t="n">
        <v>0.02352939970454471</v>
      </c>
      <c r="C2595" t="n">
        <v>0.03327559617666462</v>
      </c>
      <c r="D2595" t="n">
        <v>2</v>
      </c>
      <c r="E2595" s="38" t="n">
        <v>45582</v>
      </c>
      <c r="F2595" t="inlineStr">
        <is>
          <t>MY</t>
        </is>
      </c>
    </row>
    <row r="2596">
      <c r="A2596" t="n">
        <v>2</v>
      </c>
      <c r="B2596" t="n">
        <v>-0.004120622876188362</v>
      </c>
      <c r="C2596" t="n">
        <v>0.03078183681239649</v>
      </c>
      <c r="D2596" t="n">
        <v>4</v>
      </c>
      <c r="E2596" s="38" t="n">
        <v>45582</v>
      </c>
      <c r="F2596" t="inlineStr">
        <is>
          <t>MY</t>
        </is>
      </c>
    </row>
    <row r="2597">
      <c r="A2597" t="n">
        <v>3</v>
      </c>
      <c r="B2597" t="n">
        <v>0.003771706377210915</v>
      </c>
      <c r="C2597" t="n">
        <v>0.01601590190887654</v>
      </c>
      <c r="D2597" t="n">
        <v>6</v>
      </c>
      <c r="E2597" s="38" t="n">
        <v>45582</v>
      </c>
      <c r="F2597" t="inlineStr">
        <is>
          <t>MY</t>
        </is>
      </c>
    </row>
    <row r="2598">
      <c r="A2598" t="n">
        <v>4</v>
      </c>
      <c r="B2598" t="n">
        <v>0.0120350498601318</v>
      </c>
      <c r="C2598" t="n">
        <v>0.01704563778376881</v>
      </c>
      <c r="D2598" t="n">
        <v>7</v>
      </c>
      <c r="E2598" s="38" t="n">
        <v>45582</v>
      </c>
      <c r="F2598" t="inlineStr">
        <is>
          <t>MY</t>
        </is>
      </c>
    </row>
    <row r="2599">
      <c r="A2599" t="n">
        <v>5</v>
      </c>
      <c r="B2599" t="n">
        <v>0.005323507913129392</v>
      </c>
      <c r="C2599" t="n">
        <v>0.01352683296031472</v>
      </c>
      <c r="D2599" t="n">
        <v>24</v>
      </c>
      <c r="E2599" s="38" t="n">
        <v>45582</v>
      </c>
      <c r="F2599" t="inlineStr">
        <is>
          <t>MY</t>
        </is>
      </c>
    </row>
    <row r="2600">
      <c r="A2600" t="n">
        <v>6</v>
      </c>
      <c r="B2600" t="n">
        <v>-0.003253740211352948</v>
      </c>
      <c r="C2600" t="n">
        <v>0.02469195583370216</v>
      </c>
      <c r="D2600" t="n">
        <v>14</v>
      </c>
      <c r="E2600" s="38" t="n">
        <v>45582</v>
      </c>
      <c r="F2600" t="inlineStr">
        <is>
          <t>MY</t>
        </is>
      </c>
    </row>
    <row r="2601">
      <c r="A2601" t="n">
        <v>7</v>
      </c>
      <c r="B2601" t="n">
        <v>0.004677814857575969</v>
      </c>
      <c r="C2601" t="n">
        <v>0.02373177208528325</v>
      </c>
      <c r="D2601" t="n">
        <v>18</v>
      </c>
      <c r="E2601" s="38" t="n">
        <v>45582</v>
      </c>
      <c r="F2601" t="inlineStr">
        <is>
          <t>MY</t>
        </is>
      </c>
    </row>
    <row r="2602">
      <c r="A2602" t="n">
        <v>8</v>
      </c>
      <c r="B2602" t="n">
        <v>0.004459404083791162</v>
      </c>
      <c r="C2602" t="n">
        <v>0.01947112408544228</v>
      </c>
      <c r="D2602" t="n">
        <v>16</v>
      </c>
      <c r="E2602" s="38" t="n">
        <v>45582</v>
      </c>
      <c r="F2602" t="inlineStr">
        <is>
          <t>MY</t>
        </is>
      </c>
    </row>
    <row r="2603">
      <c r="A2603" t="n">
        <v>9</v>
      </c>
      <c r="B2603" t="n">
        <v>0.004462177832697546</v>
      </c>
      <c r="C2603" t="n">
        <v>0.01478943040354917</v>
      </c>
      <c r="D2603" t="n">
        <v>9</v>
      </c>
      <c r="E2603" s="38" t="n">
        <v>45582</v>
      </c>
      <c r="F2603" t="inlineStr">
        <is>
          <t>MY</t>
        </is>
      </c>
    </row>
    <row r="2604">
      <c r="A2604" t="n">
        <v>10</v>
      </c>
      <c r="B2604" t="n">
        <v>0.01439855675625668</v>
      </c>
      <c r="C2604" t="n">
        <v>0.03736048522745819</v>
      </c>
      <c r="D2604" t="n">
        <v>2</v>
      </c>
      <c r="E2604" s="38" t="n">
        <v>45582</v>
      </c>
      <c r="F2604" t="inlineStr">
        <is>
          <t>MY</t>
        </is>
      </c>
    </row>
    <row r="2605">
      <c r="A2605" t="n">
        <v>1</v>
      </c>
      <c r="B2605" t="n">
        <v>0.008344946442966572</v>
      </c>
      <c r="C2605" t="n">
        <v>0.0165611898277645</v>
      </c>
      <c r="D2605" t="n">
        <v>3</v>
      </c>
      <c r="E2605" s="38" t="n">
        <v>45582</v>
      </c>
      <c r="F2605" t="inlineStr">
        <is>
          <t>NZ</t>
        </is>
      </c>
    </row>
    <row r="2606">
      <c r="A2606" t="n">
        <v>2</v>
      </c>
      <c r="B2606" t="n">
        <v>0.01878544481123579</v>
      </c>
      <c r="C2606" t="n">
        <v>0.008006896955650425</v>
      </c>
      <c r="D2606" t="n">
        <v>8</v>
      </c>
      <c r="E2606" s="38" t="n">
        <v>45582</v>
      </c>
      <c r="F2606" t="inlineStr">
        <is>
          <t>NZ</t>
        </is>
      </c>
    </row>
    <row r="2607">
      <c r="A2607" t="n">
        <v>3</v>
      </c>
      <c r="B2607" t="n">
        <v>-0.001470369142074601</v>
      </c>
      <c r="C2607" t="n">
        <v>0.02093309911989052</v>
      </c>
      <c r="D2607" t="n">
        <v>2</v>
      </c>
      <c r="E2607" s="38" t="n">
        <v>45582</v>
      </c>
      <c r="F2607" t="inlineStr">
        <is>
          <t>NZ</t>
        </is>
      </c>
    </row>
    <row r="2608">
      <c r="A2608" t="n">
        <v>1</v>
      </c>
      <c r="B2608" t="n">
        <v>-0.00926872100051046</v>
      </c>
      <c r="D2608" t="n">
        <v>1</v>
      </c>
      <c r="E2608" s="38" t="n">
        <v>45582</v>
      </c>
      <c r="F2608" t="inlineStr">
        <is>
          <t>PH</t>
        </is>
      </c>
    </row>
    <row r="2609">
      <c r="A2609" t="n">
        <v>2</v>
      </c>
      <c r="B2609" t="n">
        <v>-0.003594412978256689</v>
      </c>
      <c r="C2609" t="n">
        <v>0.0109268899039524</v>
      </c>
      <c r="D2609" t="n">
        <v>2</v>
      </c>
      <c r="E2609" s="38" t="n">
        <v>45582</v>
      </c>
      <c r="F2609" t="inlineStr">
        <is>
          <t>PH</t>
        </is>
      </c>
    </row>
    <row r="2610">
      <c r="A2610" t="n">
        <v>4</v>
      </c>
      <c r="B2610" t="n">
        <v>-0.005436569998072349</v>
      </c>
      <c r="C2610" t="n">
        <v>0.01205315751143482</v>
      </c>
      <c r="D2610" t="n">
        <v>2</v>
      </c>
      <c r="E2610" s="38" t="n">
        <v>45582</v>
      </c>
      <c r="F2610" t="inlineStr">
        <is>
          <t>PH</t>
        </is>
      </c>
    </row>
    <row r="2611">
      <c r="A2611" t="n">
        <v>5</v>
      </c>
      <c r="B2611" t="n">
        <v>-0.0007466092685562753</v>
      </c>
      <c r="C2611" t="n">
        <v>0.01159025951006324</v>
      </c>
      <c r="D2611" t="n">
        <v>5</v>
      </c>
      <c r="E2611" s="38" t="n">
        <v>45582</v>
      </c>
      <c r="F2611" t="inlineStr">
        <is>
          <t>PH</t>
        </is>
      </c>
    </row>
    <row r="2612">
      <c r="A2612" t="n">
        <v>6</v>
      </c>
      <c r="B2612" t="n">
        <v>-0.01071126877959712</v>
      </c>
      <c r="C2612" t="n">
        <v>0.01115278832851407</v>
      </c>
      <c r="D2612" t="n">
        <v>3</v>
      </c>
      <c r="E2612" s="38" t="n">
        <v>45582</v>
      </c>
      <c r="F2612" t="inlineStr">
        <is>
          <t>PH</t>
        </is>
      </c>
    </row>
    <row r="2613">
      <c r="A2613" t="n">
        <v>7</v>
      </c>
      <c r="B2613" t="n">
        <v>-0.01861913985115467</v>
      </c>
      <c r="C2613" t="n">
        <v>0.005316135786108799</v>
      </c>
      <c r="D2613" t="n">
        <v>3</v>
      </c>
      <c r="E2613" s="38" t="n">
        <v>45582</v>
      </c>
      <c r="F2613" t="inlineStr">
        <is>
          <t>PH</t>
        </is>
      </c>
    </row>
    <row r="2614">
      <c r="A2614" t="n">
        <v>9</v>
      </c>
      <c r="B2614" t="n">
        <v>-0.002169050018987225</v>
      </c>
      <c r="C2614" t="n">
        <v>0.01454089387678694</v>
      </c>
      <c r="D2614" t="n">
        <v>3</v>
      </c>
      <c r="E2614" s="38" t="n">
        <v>45582</v>
      </c>
      <c r="F2614" t="inlineStr">
        <is>
          <t>PH</t>
        </is>
      </c>
    </row>
    <row r="2615">
      <c r="A2615" t="n">
        <v>10</v>
      </c>
      <c r="B2615" t="n">
        <v>0.003439675857911162</v>
      </c>
      <c r="D2615" t="n">
        <v>1</v>
      </c>
      <c r="E2615" s="38" t="n">
        <v>45582</v>
      </c>
      <c r="F2615" t="inlineStr">
        <is>
          <t>PH</t>
        </is>
      </c>
    </row>
    <row r="2616">
      <c r="A2616" t="n">
        <v>2</v>
      </c>
      <c r="B2616" t="n">
        <v>-0.002667790090836869</v>
      </c>
      <c r="C2616" t="n">
        <v>0.01804853362994091</v>
      </c>
      <c r="D2616" t="n">
        <v>4</v>
      </c>
      <c r="E2616" s="38" t="n">
        <v>45582</v>
      </c>
      <c r="F2616" t="inlineStr">
        <is>
          <t>SG</t>
        </is>
      </c>
    </row>
    <row r="2617">
      <c r="A2617" t="n">
        <v>3</v>
      </c>
      <c r="B2617" t="n">
        <v>-0.01005079200711673</v>
      </c>
      <c r="C2617" t="n">
        <v>0.002621817131753837</v>
      </c>
      <c r="D2617" t="n">
        <v>2</v>
      </c>
      <c r="E2617" s="38" t="n">
        <v>45582</v>
      </c>
      <c r="F2617" t="inlineStr">
        <is>
          <t>SG</t>
        </is>
      </c>
    </row>
    <row r="2618">
      <c r="A2618" t="n">
        <v>4</v>
      </c>
      <c r="B2618" t="n">
        <v>-0.01147659994118227</v>
      </c>
      <c r="C2618" t="n">
        <v>0.02417535907245262</v>
      </c>
      <c r="D2618" t="n">
        <v>2</v>
      </c>
      <c r="E2618" s="38" t="n">
        <v>45582</v>
      </c>
      <c r="F2618" t="inlineStr">
        <is>
          <t>SG</t>
        </is>
      </c>
    </row>
    <row r="2619">
      <c r="A2619" t="n">
        <v>5</v>
      </c>
      <c r="B2619" t="n">
        <v>0.002556544339578563</v>
      </c>
      <c r="C2619" t="n">
        <v>0.02515749733363817</v>
      </c>
      <c r="D2619" t="n">
        <v>3</v>
      </c>
      <c r="E2619" s="38" t="n">
        <v>45582</v>
      </c>
      <c r="F2619" t="inlineStr">
        <is>
          <t>SG</t>
        </is>
      </c>
    </row>
    <row r="2620">
      <c r="A2620" t="n">
        <v>6</v>
      </c>
      <c r="B2620" t="n">
        <v>0.005136083841032646</v>
      </c>
      <c r="C2620" t="n">
        <v>0.004237230595063515</v>
      </c>
      <c r="D2620" t="n">
        <v>8</v>
      </c>
      <c r="E2620" s="38" t="n">
        <v>45582</v>
      </c>
      <c r="F2620" t="inlineStr">
        <is>
          <t>SG</t>
        </is>
      </c>
    </row>
    <row r="2621">
      <c r="A2621" t="n">
        <v>7</v>
      </c>
      <c r="B2621" t="n">
        <v>0.01087555434209042</v>
      </c>
      <c r="C2621" t="n">
        <v>0.00831128967032747</v>
      </c>
      <c r="D2621" t="n">
        <v>10</v>
      </c>
      <c r="E2621" s="38" t="n">
        <v>45582</v>
      </c>
      <c r="F2621" t="inlineStr">
        <is>
          <t>SG</t>
        </is>
      </c>
    </row>
    <row r="2622">
      <c r="A2622" t="n">
        <v>8</v>
      </c>
      <c r="B2622" t="n">
        <v>0.007976500048698454</v>
      </c>
      <c r="C2622" t="n">
        <v>0.009883457036643823</v>
      </c>
      <c r="D2622" t="n">
        <v>5</v>
      </c>
      <c r="E2622" s="38" t="n">
        <v>45582</v>
      </c>
      <c r="F2622" t="inlineStr">
        <is>
          <t>SG</t>
        </is>
      </c>
    </row>
    <row r="2623">
      <c r="A2623" t="n">
        <v>9</v>
      </c>
      <c r="B2623" t="n">
        <v>-0.006024073779893446</v>
      </c>
      <c r="D2623" t="n">
        <v>1</v>
      </c>
      <c r="E2623" s="38" t="n">
        <v>45582</v>
      </c>
      <c r="F2623" t="inlineStr">
        <is>
          <t>SG</t>
        </is>
      </c>
    </row>
    <row r="2624">
      <c r="A2624" t="n">
        <v>1</v>
      </c>
      <c r="B2624" t="n">
        <v>0.003001511265897617</v>
      </c>
      <c r="C2624" t="n">
        <v>0.02667925187688657</v>
      </c>
      <c r="D2624" t="n">
        <v>17</v>
      </c>
      <c r="E2624" s="38" t="n">
        <v>45582</v>
      </c>
      <c r="F2624" t="inlineStr">
        <is>
          <t>TH</t>
        </is>
      </c>
    </row>
    <row r="2625">
      <c r="A2625" t="n">
        <v>2</v>
      </c>
      <c r="B2625" t="n">
        <v>-0.000486808019629444</v>
      </c>
      <c r="C2625" t="n">
        <v>0.01764051853720079</v>
      </c>
      <c r="D2625" t="n">
        <v>30</v>
      </c>
      <c r="E2625" s="38" t="n">
        <v>45582</v>
      </c>
      <c r="F2625" t="inlineStr">
        <is>
          <t>TH</t>
        </is>
      </c>
    </row>
    <row r="2626">
      <c r="A2626" t="n">
        <v>3</v>
      </c>
      <c r="B2626" t="n">
        <v>-0.006146995723751785</v>
      </c>
      <c r="C2626" t="n">
        <v>0.02525037372596185</v>
      </c>
      <c r="D2626" t="n">
        <v>21</v>
      </c>
      <c r="E2626" s="38" t="n">
        <v>45582</v>
      </c>
      <c r="F2626" t="inlineStr">
        <is>
          <t>TH</t>
        </is>
      </c>
    </row>
    <row r="2627">
      <c r="A2627" t="n">
        <v>4</v>
      </c>
      <c r="B2627" t="n">
        <v>0.005493787065397137</v>
      </c>
      <c r="C2627" t="n">
        <v>0.02881249247073789</v>
      </c>
      <c r="D2627" t="n">
        <v>15</v>
      </c>
      <c r="E2627" s="38" t="n">
        <v>45582</v>
      </c>
      <c r="F2627" t="inlineStr">
        <is>
          <t>TH</t>
        </is>
      </c>
    </row>
    <row r="2628">
      <c r="A2628" t="n">
        <v>5</v>
      </c>
      <c r="B2628" t="n">
        <v>-0.01219373537547421</v>
      </c>
      <c r="C2628" t="n">
        <v>0.0218983748970011</v>
      </c>
      <c r="D2628" t="n">
        <v>7</v>
      </c>
      <c r="E2628" s="38" t="n">
        <v>45582</v>
      </c>
      <c r="F2628" t="inlineStr">
        <is>
          <t>TH</t>
        </is>
      </c>
    </row>
    <row r="2629">
      <c r="A2629" t="n">
        <v>6</v>
      </c>
      <c r="B2629" t="n">
        <v>-0.008700813586386828</v>
      </c>
      <c r="C2629" t="n">
        <v>0.01227731634260136</v>
      </c>
      <c r="D2629" t="n">
        <v>11</v>
      </c>
      <c r="E2629" s="38" t="n">
        <v>45582</v>
      </c>
      <c r="F2629" t="inlineStr">
        <is>
          <t>TH</t>
        </is>
      </c>
    </row>
    <row r="2630">
      <c r="A2630" t="n">
        <v>7</v>
      </c>
      <c r="B2630" t="n">
        <v>-0.005451758431258432</v>
      </c>
      <c r="C2630" t="n">
        <v>0.01877046318406812</v>
      </c>
      <c r="D2630" t="n">
        <v>15</v>
      </c>
      <c r="E2630" s="38" t="n">
        <v>45582</v>
      </c>
      <c r="F2630" t="inlineStr">
        <is>
          <t>TH</t>
        </is>
      </c>
    </row>
    <row r="2631">
      <c r="A2631" t="n">
        <v>8</v>
      </c>
      <c r="B2631" t="n">
        <v>-0.0048895076337655</v>
      </c>
      <c r="C2631" t="n">
        <v>0.00691480800899795</v>
      </c>
      <c r="D2631" t="n">
        <v>2</v>
      </c>
      <c r="E2631" s="38" t="n">
        <v>45582</v>
      </c>
      <c r="F2631" t="inlineStr">
        <is>
          <t>TH</t>
        </is>
      </c>
    </row>
    <row r="2632">
      <c r="A2632" t="n">
        <v>9</v>
      </c>
      <c r="B2632" t="n">
        <v>0.003016254639500907</v>
      </c>
      <c r="C2632" t="n">
        <v>0.01816163335972219</v>
      </c>
      <c r="D2632" t="n">
        <v>8</v>
      </c>
      <c r="E2632" s="38" t="n">
        <v>45582</v>
      </c>
      <c r="F2632" t="inlineStr">
        <is>
          <t>TH</t>
        </is>
      </c>
    </row>
    <row r="2633">
      <c r="A2633" t="n">
        <v>1</v>
      </c>
      <c r="B2633" t="n">
        <v>0.001358548651417387</v>
      </c>
      <c r="C2633" t="n">
        <v>0.0169408208545609</v>
      </c>
      <c r="D2633" t="n">
        <v>15</v>
      </c>
      <c r="E2633" s="38" t="n">
        <v>45582</v>
      </c>
      <c r="F2633" t="inlineStr">
        <is>
          <t>TW</t>
        </is>
      </c>
    </row>
    <row r="2634">
      <c r="A2634" t="n">
        <v>2</v>
      </c>
      <c r="B2634" t="n">
        <v>0.004619856760870639</v>
      </c>
      <c r="C2634" t="n">
        <v>0.01704425387019822</v>
      </c>
      <c r="D2634" t="n">
        <v>38</v>
      </c>
      <c r="E2634" s="38" t="n">
        <v>45582</v>
      </c>
      <c r="F2634" t="inlineStr">
        <is>
          <t>TW</t>
        </is>
      </c>
    </row>
    <row r="2635">
      <c r="A2635" t="n">
        <v>3</v>
      </c>
      <c r="B2635" t="n">
        <v>0.005248182328706682</v>
      </c>
      <c r="C2635" t="n">
        <v>0.02276302523364588</v>
      </c>
      <c r="D2635" t="n">
        <v>80</v>
      </c>
      <c r="E2635" s="38" t="n">
        <v>45582</v>
      </c>
      <c r="F2635" t="inlineStr">
        <is>
          <t>TW</t>
        </is>
      </c>
    </row>
    <row r="2636">
      <c r="A2636" t="n">
        <v>4</v>
      </c>
      <c r="B2636" t="n">
        <v>0.00789121240535022</v>
      </c>
      <c r="C2636" t="n">
        <v>0.02458180254654731</v>
      </c>
      <c r="D2636" t="n">
        <v>116</v>
      </c>
      <c r="E2636" s="38" t="n">
        <v>45582</v>
      </c>
      <c r="F2636" t="inlineStr">
        <is>
          <t>TW</t>
        </is>
      </c>
    </row>
    <row r="2637">
      <c r="A2637" t="n">
        <v>5</v>
      </c>
      <c r="B2637" t="n">
        <v>0.004215735748228305</v>
      </c>
      <c r="C2637" t="n">
        <v>0.01780325346163868</v>
      </c>
      <c r="D2637" t="n">
        <v>127</v>
      </c>
      <c r="E2637" s="38" t="n">
        <v>45582</v>
      </c>
      <c r="F2637" t="inlineStr">
        <is>
          <t>TW</t>
        </is>
      </c>
    </row>
    <row r="2638">
      <c r="A2638" t="n">
        <v>6</v>
      </c>
      <c r="B2638" t="n">
        <v>0.006916689179278124</v>
      </c>
      <c r="C2638" t="n">
        <v>0.01831883295731354</v>
      </c>
      <c r="D2638" t="n">
        <v>125</v>
      </c>
      <c r="E2638" s="38" t="n">
        <v>45582</v>
      </c>
      <c r="F2638" t="inlineStr">
        <is>
          <t>TW</t>
        </is>
      </c>
    </row>
    <row r="2639">
      <c r="A2639" t="n">
        <v>7</v>
      </c>
      <c r="B2639" t="n">
        <v>0.004472921720050254</v>
      </c>
      <c r="C2639" t="n">
        <v>0.01575479427571517</v>
      </c>
      <c r="D2639" t="n">
        <v>111</v>
      </c>
      <c r="E2639" s="38" t="n">
        <v>45582</v>
      </c>
      <c r="F2639" t="inlineStr">
        <is>
          <t>TW</t>
        </is>
      </c>
    </row>
    <row r="2640">
      <c r="A2640" t="n">
        <v>8</v>
      </c>
      <c r="B2640" t="n">
        <v>0.007622336882159997</v>
      </c>
      <c r="C2640" t="n">
        <v>0.01905880498648511</v>
      </c>
      <c r="D2640" t="n">
        <v>76</v>
      </c>
      <c r="E2640" s="38" t="n">
        <v>45582</v>
      </c>
      <c r="F2640" t="inlineStr">
        <is>
          <t>TW</t>
        </is>
      </c>
    </row>
    <row r="2641">
      <c r="A2641" t="n">
        <v>9</v>
      </c>
      <c r="B2641" t="n">
        <v>0.006711563257400247</v>
      </c>
      <c r="C2641" t="n">
        <v>0.01621000930023883</v>
      </c>
      <c r="D2641" t="n">
        <v>32</v>
      </c>
      <c r="E2641" s="38" t="n">
        <v>45582</v>
      </c>
      <c r="F2641" t="inlineStr">
        <is>
          <t>TW</t>
        </is>
      </c>
    </row>
    <row r="2642">
      <c r="A2642" t="n">
        <v>10</v>
      </c>
      <c r="B2642" t="n">
        <v>0.01107893301612315</v>
      </c>
      <c r="C2642" t="n">
        <v>0.01961106437738618</v>
      </c>
      <c r="D2642" t="n">
        <v>18</v>
      </c>
      <c r="E2642" s="38" t="n">
        <v>45582</v>
      </c>
      <c r="F2642" t="inlineStr">
        <is>
          <t>TW</t>
        </is>
      </c>
    </row>
    <row r="2643">
      <c r="A2643" t="n">
        <v>3</v>
      </c>
      <c r="B2643" t="n">
        <v>0.03110801630955828</v>
      </c>
      <c r="D2643" t="n">
        <v>1</v>
      </c>
      <c r="E2643" s="38" t="n">
        <v>45582</v>
      </c>
      <c r="F2643" t="inlineStr">
        <is>
          <t>XH</t>
        </is>
      </c>
    </row>
    <row r="2644">
      <c r="A2644" t="n">
        <v>4</v>
      </c>
      <c r="B2644" t="n">
        <v>0.02252249162404707</v>
      </c>
      <c r="C2644" t="n">
        <v>0.0318516131131618</v>
      </c>
      <c r="D2644" t="n">
        <v>2</v>
      </c>
      <c r="E2644" s="38" t="n">
        <v>45582</v>
      </c>
      <c r="F2644" t="inlineStr">
        <is>
          <t>XH</t>
        </is>
      </c>
    </row>
    <row r="2645">
      <c r="A2645" t="n">
        <v>5</v>
      </c>
      <c r="B2645" t="n">
        <v>0.02636073440357145</v>
      </c>
      <c r="C2645" t="n">
        <v>0.07744440526219427</v>
      </c>
      <c r="D2645" t="n">
        <v>5</v>
      </c>
      <c r="E2645" s="38" t="n">
        <v>45582</v>
      </c>
      <c r="F2645" t="inlineStr">
        <is>
          <t>XH</t>
        </is>
      </c>
    </row>
    <row r="2646">
      <c r="A2646" t="n">
        <v>6</v>
      </c>
      <c r="B2646" t="n">
        <v>-0.02482114771141181</v>
      </c>
      <c r="C2646" t="n">
        <v>0.002466441784742002</v>
      </c>
      <c r="D2646" t="n">
        <v>2</v>
      </c>
      <c r="E2646" s="38" t="n">
        <v>45582</v>
      </c>
      <c r="F2646" t="inlineStr">
        <is>
          <t>XH</t>
        </is>
      </c>
    </row>
    <row r="2647">
      <c r="A2647" t="n">
        <v>7</v>
      </c>
      <c r="B2647" t="n">
        <v>-0.01128496013277756</v>
      </c>
      <c r="C2647" t="n">
        <v>0.02275800670557995</v>
      </c>
      <c r="D2647" t="n">
        <v>12</v>
      </c>
      <c r="E2647" s="38" t="n">
        <v>45582</v>
      </c>
      <c r="F2647" t="inlineStr">
        <is>
          <t>XH</t>
        </is>
      </c>
    </row>
    <row r="2648">
      <c r="A2648" t="n">
        <v>8</v>
      </c>
      <c r="B2648" t="n">
        <v>-0.01716631139222048</v>
      </c>
      <c r="C2648" t="n">
        <v>0.04179338163975539</v>
      </c>
      <c r="D2648" t="n">
        <v>20</v>
      </c>
      <c r="E2648" s="38" t="n">
        <v>45582</v>
      </c>
      <c r="F2648" t="inlineStr">
        <is>
          <t>XH</t>
        </is>
      </c>
    </row>
    <row r="2649">
      <c r="A2649" t="n">
        <v>9</v>
      </c>
      <c r="B2649" t="n">
        <v>-0.0187862692355152</v>
      </c>
      <c r="C2649" t="n">
        <v>0.01880094092777525</v>
      </c>
      <c r="D2649" t="n">
        <v>63</v>
      </c>
      <c r="E2649" s="38" t="n">
        <v>45582</v>
      </c>
      <c r="F2649" t="inlineStr">
        <is>
          <t>XH</t>
        </is>
      </c>
    </row>
    <row r="2650">
      <c r="A2650" t="n">
        <v>10</v>
      </c>
      <c r="B2650" t="n">
        <v>-0.0266001177962117</v>
      </c>
      <c r="C2650" t="n">
        <v>0.03646494998417056</v>
      </c>
      <c r="D2650" t="n">
        <v>215</v>
      </c>
      <c r="E2650" s="38" t="n">
        <v>45582</v>
      </c>
      <c r="F2650" t="inlineStr">
        <is>
          <t>XH</t>
        </is>
      </c>
    </row>
    <row r="2651">
      <c r="A2651" t="n">
        <v>1</v>
      </c>
      <c r="B2651" t="n">
        <v>-0.007483256036843147</v>
      </c>
      <c r="C2651" t="n">
        <v>0.03339970898782366</v>
      </c>
      <c r="D2651" t="n">
        <v>597</v>
      </c>
      <c r="E2651" s="38" t="n">
        <v>45583</v>
      </c>
      <c r="F2651" t="inlineStr">
        <is>
          <t>ALL</t>
        </is>
      </c>
    </row>
    <row r="2652">
      <c r="A2652" t="n">
        <v>2</v>
      </c>
      <c r="B2652" t="n">
        <v>-0.003014630197422873</v>
      </c>
      <c r="C2652" t="n">
        <v>0.03324282999176114</v>
      </c>
      <c r="D2652" t="n">
        <v>794</v>
      </c>
      <c r="E2652" s="38" t="n">
        <v>45583</v>
      </c>
      <c r="F2652" t="inlineStr">
        <is>
          <t>ALL</t>
        </is>
      </c>
    </row>
    <row r="2653">
      <c r="A2653" t="n">
        <v>3</v>
      </c>
      <c r="B2653" t="n">
        <v>0.009665553260558899</v>
      </c>
      <c r="C2653" t="n">
        <v>0.03990774025091259</v>
      </c>
      <c r="D2653" t="n">
        <v>679</v>
      </c>
      <c r="E2653" s="38" t="n">
        <v>45583</v>
      </c>
      <c r="F2653" t="inlineStr">
        <is>
          <t>ALL</t>
        </is>
      </c>
    </row>
    <row r="2654">
      <c r="A2654" t="n">
        <v>4</v>
      </c>
      <c r="B2654" t="n">
        <v>0.01400210133263386</v>
      </c>
      <c r="C2654" t="n">
        <v>0.03725684539016252</v>
      </c>
      <c r="D2654" t="n">
        <v>745</v>
      </c>
      <c r="E2654" s="38" t="n">
        <v>45583</v>
      </c>
      <c r="F2654" t="inlineStr">
        <is>
          <t>ALL</t>
        </is>
      </c>
    </row>
    <row r="2655">
      <c r="A2655" t="n">
        <v>5</v>
      </c>
      <c r="B2655" t="n">
        <v>0.01547181374693042</v>
      </c>
      <c r="C2655" t="n">
        <v>0.03204380911983815</v>
      </c>
      <c r="D2655" t="n">
        <v>1001</v>
      </c>
      <c r="E2655" s="38" t="n">
        <v>45583</v>
      </c>
      <c r="F2655" t="inlineStr">
        <is>
          <t>ALL</t>
        </is>
      </c>
    </row>
    <row r="2656">
      <c r="A2656" t="n">
        <v>6</v>
      </c>
      <c r="B2656" t="n">
        <v>0.0155745652389703</v>
      </c>
      <c r="C2656" t="n">
        <v>0.02860475278133491</v>
      </c>
      <c r="D2656" t="n">
        <v>1006</v>
      </c>
      <c r="E2656" s="38" t="n">
        <v>45583</v>
      </c>
      <c r="F2656" t="inlineStr">
        <is>
          <t>ALL</t>
        </is>
      </c>
    </row>
    <row r="2657">
      <c r="A2657" t="n">
        <v>7</v>
      </c>
      <c r="B2657" t="n">
        <v>0.01580397623016676</v>
      </c>
      <c r="C2657" t="n">
        <v>0.02895930989330265</v>
      </c>
      <c r="D2657" t="n">
        <v>883</v>
      </c>
      <c r="E2657" s="38" t="n">
        <v>45583</v>
      </c>
      <c r="F2657" t="inlineStr">
        <is>
          <t>ALL</t>
        </is>
      </c>
    </row>
    <row r="2658">
      <c r="A2658" t="n">
        <v>8</v>
      </c>
      <c r="B2658" t="n">
        <v>0.01902327754382923</v>
      </c>
      <c r="C2658" t="n">
        <v>0.02802088461301125</v>
      </c>
      <c r="D2658" t="n">
        <v>783</v>
      </c>
      <c r="E2658" s="38" t="n">
        <v>45583</v>
      </c>
      <c r="F2658" t="inlineStr">
        <is>
          <t>ALL</t>
        </is>
      </c>
    </row>
    <row r="2659">
      <c r="A2659" t="n">
        <v>9</v>
      </c>
      <c r="B2659" t="n">
        <v>0.02022751333632838</v>
      </c>
      <c r="C2659" t="n">
        <v>0.02570096283469152</v>
      </c>
      <c r="D2659" t="n">
        <v>558</v>
      </c>
      <c r="E2659" s="38" t="n">
        <v>45583</v>
      </c>
      <c r="F2659" t="inlineStr">
        <is>
          <t>ALL</t>
        </is>
      </c>
    </row>
    <row r="2660">
      <c r="A2660" t="n">
        <v>10</v>
      </c>
      <c r="B2660" t="n">
        <v>0.03709101170924312</v>
      </c>
      <c r="C2660" t="n">
        <v>0.03032920596924877</v>
      </c>
      <c r="D2660" t="n">
        <v>475</v>
      </c>
      <c r="E2660" s="38" t="n">
        <v>45583</v>
      </c>
      <c r="F2660" t="inlineStr">
        <is>
          <t>ALL</t>
        </is>
      </c>
    </row>
    <row r="2661">
      <c r="A2661" t="n">
        <v>1</v>
      </c>
      <c r="B2661" t="n">
        <v>-0.008313725938136146</v>
      </c>
      <c r="C2661" t="n">
        <v>0.03158595390024519</v>
      </c>
      <c r="D2661" t="n">
        <v>8</v>
      </c>
      <c r="E2661" s="38" t="n">
        <v>45583</v>
      </c>
      <c r="F2661" t="inlineStr">
        <is>
          <t>AU</t>
        </is>
      </c>
    </row>
    <row r="2662">
      <c r="A2662" t="n">
        <v>2</v>
      </c>
      <c r="B2662" t="n">
        <v>-0.01566213060655042</v>
      </c>
      <c r="C2662" t="n">
        <v>0.02311962732392021</v>
      </c>
      <c r="D2662" t="n">
        <v>21</v>
      </c>
      <c r="E2662" s="38" t="n">
        <v>45583</v>
      </c>
      <c r="F2662" t="inlineStr">
        <is>
          <t>AU</t>
        </is>
      </c>
    </row>
    <row r="2663">
      <c r="A2663" t="n">
        <v>3</v>
      </c>
      <c r="B2663" t="n">
        <v>-0.01579051211069945</v>
      </c>
      <c r="C2663" t="n">
        <v>0.04209514993255027</v>
      </c>
      <c r="D2663" t="n">
        <v>28</v>
      </c>
      <c r="E2663" s="38" t="n">
        <v>45583</v>
      </c>
      <c r="F2663" t="inlineStr">
        <is>
          <t>AU</t>
        </is>
      </c>
    </row>
    <row r="2664">
      <c r="A2664" t="n">
        <v>4</v>
      </c>
      <c r="B2664" t="n">
        <v>-0.01392711173874784</v>
      </c>
      <c r="C2664" t="n">
        <v>0.02167318773824084</v>
      </c>
      <c r="D2664" t="n">
        <v>40</v>
      </c>
      <c r="E2664" s="38" t="n">
        <v>45583</v>
      </c>
      <c r="F2664" t="inlineStr">
        <is>
          <t>AU</t>
        </is>
      </c>
    </row>
    <row r="2665">
      <c r="A2665" t="n">
        <v>5</v>
      </c>
      <c r="B2665" t="n">
        <v>-0.01313854719886332</v>
      </c>
      <c r="C2665" t="n">
        <v>0.02074406656667205</v>
      </c>
      <c r="D2665" t="n">
        <v>44</v>
      </c>
      <c r="E2665" s="38" t="n">
        <v>45583</v>
      </c>
      <c r="F2665" t="inlineStr">
        <is>
          <t>AU</t>
        </is>
      </c>
    </row>
    <row r="2666">
      <c r="A2666" t="n">
        <v>6</v>
      </c>
      <c r="B2666" t="n">
        <v>-0.01107696021831707</v>
      </c>
      <c r="C2666" t="n">
        <v>0.01143906513227326</v>
      </c>
      <c r="D2666" t="n">
        <v>32</v>
      </c>
      <c r="E2666" s="38" t="n">
        <v>45583</v>
      </c>
      <c r="F2666" t="inlineStr">
        <is>
          <t>AU</t>
        </is>
      </c>
    </row>
    <row r="2667">
      <c r="A2667" t="n">
        <v>7</v>
      </c>
      <c r="B2667" t="n">
        <v>-0.008111172932702969</v>
      </c>
      <c r="C2667" t="n">
        <v>0.01809107255728131</v>
      </c>
      <c r="D2667" t="n">
        <v>23</v>
      </c>
      <c r="E2667" s="38" t="n">
        <v>45583</v>
      </c>
      <c r="F2667" t="inlineStr">
        <is>
          <t>AU</t>
        </is>
      </c>
    </row>
    <row r="2668">
      <c r="A2668" t="n">
        <v>8</v>
      </c>
      <c r="B2668" t="n">
        <v>-0.008545417715052744</v>
      </c>
      <c r="C2668" t="n">
        <v>0.007509691320987727</v>
      </c>
      <c r="D2668" t="n">
        <v>11</v>
      </c>
      <c r="E2668" s="38" t="n">
        <v>45583</v>
      </c>
      <c r="F2668" t="inlineStr">
        <is>
          <t>AU</t>
        </is>
      </c>
    </row>
    <row r="2669">
      <c r="A2669" t="n">
        <v>9</v>
      </c>
      <c r="B2669" t="n">
        <v>-0.01668966248494726</v>
      </c>
      <c r="C2669" t="n">
        <v>0.01441752497318806</v>
      </c>
      <c r="D2669" t="n">
        <v>6</v>
      </c>
      <c r="E2669" s="38" t="n">
        <v>45583</v>
      </c>
      <c r="F2669" t="inlineStr">
        <is>
          <t>AU</t>
        </is>
      </c>
    </row>
    <row r="2670">
      <c r="A2670" t="n">
        <v>10</v>
      </c>
      <c r="B2670" t="n">
        <v>-0.02143491577484835</v>
      </c>
      <c r="D2670" t="n">
        <v>1</v>
      </c>
      <c r="E2670" s="38" t="n">
        <v>45583</v>
      </c>
      <c r="F2670" t="inlineStr">
        <is>
          <t>AU</t>
        </is>
      </c>
    </row>
    <row r="2671">
      <c r="A2671" t="n">
        <v>1</v>
      </c>
      <c r="B2671" t="n">
        <v>0.04576814392932441</v>
      </c>
      <c r="C2671" t="n">
        <v>0.04420419938547355</v>
      </c>
      <c r="D2671" t="n">
        <v>30</v>
      </c>
      <c r="E2671" s="38" t="n">
        <v>45583</v>
      </c>
      <c r="F2671" t="inlineStr">
        <is>
          <t>CN</t>
        </is>
      </c>
    </row>
    <row r="2672">
      <c r="A2672" t="n">
        <v>2</v>
      </c>
      <c r="B2672" t="n">
        <v>0.04282484333153635</v>
      </c>
      <c r="C2672" t="n">
        <v>0.04642780162722298</v>
      </c>
      <c r="D2672" t="n">
        <v>92</v>
      </c>
      <c r="E2672" s="38" t="n">
        <v>45583</v>
      </c>
      <c r="F2672" t="inlineStr">
        <is>
          <t>CN</t>
        </is>
      </c>
    </row>
    <row r="2673">
      <c r="A2673" t="n">
        <v>3</v>
      </c>
      <c r="B2673" t="n">
        <v>0.0474717639840985</v>
      </c>
      <c r="C2673" t="n">
        <v>0.04181917131579287</v>
      </c>
      <c r="D2673" t="n">
        <v>194</v>
      </c>
      <c r="E2673" s="38" t="n">
        <v>45583</v>
      </c>
      <c r="F2673" t="inlineStr">
        <is>
          <t>CN</t>
        </is>
      </c>
    </row>
    <row r="2674">
      <c r="A2674" t="n">
        <v>4</v>
      </c>
      <c r="B2674" t="n">
        <v>0.0425763264443687</v>
      </c>
      <c r="C2674" t="n">
        <v>0.03910916821630786</v>
      </c>
      <c r="D2674" t="n">
        <v>289</v>
      </c>
      <c r="E2674" s="38" t="n">
        <v>45583</v>
      </c>
      <c r="F2674" t="inlineStr">
        <is>
          <t>CN</t>
        </is>
      </c>
    </row>
    <row r="2675">
      <c r="A2675" t="n">
        <v>5</v>
      </c>
      <c r="B2675" t="n">
        <v>0.03891383353741354</v>
      </c>
      <c r="C2675" t="n">
        <v>0.03132850036076374</v>
      </c>
      <c r="D2675" t="n">
        <v>432</v>
      </c>
      <c r="E2675" s="38" t="n">
        <v>45583</v>
      </c>
      <c r="F2675" t="inlineStr">
        <is>
          <t>CN</t>
        </is>
      </c>
    </row>
    <row r="2676">
      <c r="A2676" t="n">
        <v>6</v>
      </c>
      <c r="B2676" t="n">
        <v>0.03461363324631445</v>
      </c>
      <c r="C2676" t="n">
        <v>0.02644906244276315</v>
      </c>
      <c r="D2676" t="n">
        <v>501</v>
      </c>
      <c r="E2676" s="38" t="n">
        <v>45583</v>
      </c>
      <c r="F2676" t="inlineStr">
        <is>
          <t>CN</t>
        </is>
      </c>
    </row>
    <row r="2677">
      <c r="A2677" t="n">
        <v>7</v>
      </c>
      <c r="B2677" t="n">
        <v>0.03461515379792876</v>
      </c>
      <c r="C2677" t="n">
        <v>0.02611249240492371</v>
      </c>
      <c r="D2677" t="n">
        <v>403</v>
      </c>
      <c r="E2677" s="38" t="n">
        <v>45583</v>
      </c>
      <c r="F2677" t="inlineStr">
        <is>
          <t>CN</t>
        </is>
      </c>
    </row>
    <row r="2678">
      <c r="A2678" t="n">
        <v>8</v>
      </c>
      <c r="B2678" t="n">
        <v>0.032751332509292</v>
      </c>
      <c r="C2678" t="n">
        <v>0.02576111243378504</v>
      </c>
      <c r="D2678" t="n">
        <v>410</v>
      </c>
      <c r="E2678" s="38" t="n">
        <v>45583</v>
      </c>
      <c r="F2678" t="inlineStr">
        <is>
          <t>CN</t>
        </is>
      </c>
    </row>
    <row r="2679">
      <c r="A2679" t="n">
        <v>9</v>
      </c>
      <c r="B2679" t="n">
        <v>0.02898257955083865</v>
      </c>
      <c r="C2679" t="n">
        <v>0.02017205769423001</v>
      </c>
      <c r="D2679" t="n">
        <v>276</v>
      </c>
      <c r="E2679" s="38" t="n">
        <v>45583</v>
      </c>
      <c r="F2679" t="inlineStr">
        <is>
          <t>CN</t>
        </is>
      </c>
    </row>
    <row r="2680">
      <c r="A2680" t="n">
        <v>10</v>
      </c>
      <c r="B2680" t="n">
        <v>0.03321786560557831</v>
      </c>
      <c r="C2680" t="n">
        <v>0.02927771936039249</v>
      </c>
      <c r="D2680" t="n">
        <v>142</v>
      </c>
      <c r="E2680" s="38" t="n">
        <v>45583</v>
      </c>
      <c r="F2680" t="inlineStr">
        <is>
          <t>CN</t>
        </is>
      </c>
    </row>
    <row r="2681">
      <c r="A2681" t="n">
        <v>1</v>
      </c>
      <c r="B2681" t="n">
        <v>0.03648143769499664</v>
      </c>
      <c r="C2681" t="n">
        <v>0.02473601097666092</v>
      </c>
      <c r="D2681" t="n">
        <v>5</v>
      </c>
      <c r="E2681" s="38" t="n">
        <v>45583</v>
      </c>
      <c r="F2681" t="inlineStr">
        <is>
          <t>HK</t>
        </is>
      </c>
    </row>
    <row r="2682">
      <c r="A2682" t="n">
        <v>2</v>
      </c>
      <c r="B2682" t="n">
        <v>0.04334652084073598</v>
      </c>
      <c r="C2682" t="n">
        <v>0.02935364457314685</v>
      </c>
      <c r="D2682" t="n">
        <v>2</v>
      </c>
      <c r="E2682" s="38" t="n">
        <v>45583</v>
      </c>
      <c r="F2682" t="inlineStr">
        <is>
          <t>HK</t>
        </is>
      </c>
    </row>
    <row r="2683">
      <c r="A2683" t="n">
        <v>3</v>
      </c>
      <c r="B2683" t="n">
        <v>0.02563978532665274</v>
      </c>
      <c r="C2683" t="n">
        <v>0.01326244479447249</v>
      </c>
      <c r="D2683" t="n">
        <v>5</v>
      </c>
      <c r="E2683" s="38" t="n">
        <v>45583</v>
      </c>
      <c r="F2683" t="inlineStr">
        <is>
          <t>HK</t>
        </is>
      </c>
    </row>
    <row r="2684">
      <c r="A2684" t="n">
        <v>4</v>
      </c>
      <c r="B2684" t="n">
        <v>0.02968577225053122</v>
      </c>
      <c r="C2684" t="n">
        <v>0.01014163827394182</v>
      </c>
      <c r="D2684" t="n">
        <v>5</v>
      </c>
      <c r="E2684" s="38" t="n">
        <v>45583</v>
      </c>
      <c r="F2684" t="inlineStr">
        <is>
          <t>HK</t>
        </is>
      </c>
    </row>
    <row r="2685">
      <c r="A2685" t="n">
        <v>5</v>
      </c>
      <c r="B2685" t="n">
        <v>0.01432214563940204</v>
      </c>
      <c r="C2685" t="n">
        <v>0.006937190800235427</v>
      </c>
      <c r="D2685" t="n">
        <v>4</v>
      </c>
      <c r="E2685" s="38" t="n">
        <v>45583</v>
      </c>
      <c r="F2685" t="inlineStr">
        <is>
          <t>HK</t>
        </is>
      </c>
    </row>
    <row r="2686">
      <c r="A2686" t="n">
        <v>6</v>
      </c>
      <c r="B2686" t="n">
        <v>0.01445142573000005</v>
      </c>
      <c r="C2686" t="n">
        <v>0.01589656067149052</v>
      </c>
      <c r="D2686" t="n">
        <v>9</v>
      </c>
      <c r="E2686" s="38" t="n">
        <v>45583</v>
      </c>
      <c r="F2686" t="inlineStr">
        <is>
          <t>HK</t>
        </is>
      </c>
    </row>
    <row r="2687">
      <c r="A2687" t="n">
        <v>7</v>
      </c>
      <c r="B2687" t="n">
        <v>0.02461147399928059</v>
      </c>
      <c r="C2687" t="n">
        <v>0.02495330663021481</v>
      </c>
      <c r="D2687" t="n">
        <v>10</v>
      </c>
      <c r="E2687" s="38" t="n">
        <v>45583</v>
      </c>
      <c r="F2687" t="inlineStr">
        <is>
          <t>HK</t>
        </is>
      </c>
    </row>
    <row r="2688">
      <c r="A2688" t="n">
        <v>8</v>
      </c>
      <c r="B2688" t="n">
        <v>0.03303187412850053</v>
      </c>
      <c r="C2688" t="n">
        <v>0.02683285415114089</v>
      </c>
      <c r="D2688" t="n">
        <v>14</v>
      </c>
      <c r="E2688" s="38" t="n">
        <v>45583</v>
      </c>
      <c r="F2688" t="inlineStr">
        <is>
          <t>HK</t>
        </is>
      </c>
    </row>
    <row r="2689">
      <c r="A2689" t="n">
        <v>9</v>
      </c>
      <c r="B2689" t="n">
        <v>0.03506558880248525</v>
      </c>
      <c r="C2689" t="n">
        <v>0.0216100487427602</v>
      </c>
      <c r="D2689" t="n">
        <v>27</v>
      </c>
      <c r="E2689" s="38" t="n">
        <v>45583</v>
      </c>
      <c r="F2689" t="inlineStr">
        <is>
          <t>HK</t>
        </is>
      </c>
    </row>
    <row r="2690">
      <c r="A2690" t="n">
        <v>10</v>
      </c>
      <c r="B2690" t="n">
        <v>0.03739196196717831</v>
      </c>
      <c r="C2690" t="n">
        <v>0.01650031306875221</v>
      </c>
      <c r="D2690" t="n">
        <v>56</v>
      </c>
      <c r="E2690" s="38" t="n">
        <v>45583</v>
      </c>
      <c r="F2690" t="inlineStr">
        <is>
          <t>HK</t>
        </is>
      </c>
    </row>
    <row r="2691">
      <c r="A2691" t="n">
        <v>2</v>
      </c>
      <c r="B2691" t="n">
        <v>0</v>
      </c>
      <c r="D2691" t="n">
        <v>1</v>
      </c>
      <c r="E2691" s="38" t="n">
        <v>45583</v>
      </c>
      <c r="F2691" t="inlineStr">
        <is>
          <t>ID</t>
        </is>
      </c>
    </row>
    <row r="2692">
      <c r="A2692" t="n">
        <v>3</v>
      </c>
      <c r="B2692" t="n">
        <v>0.01070715939377529</v>
      </c>
      <c r="C2692" t="n">
        <v>0.06370882696598421</v>
      </c>
      <c r="D2692" t="n">
        <v>5</v>
      </c>
      <c r="E2692" s="38" t="n">
        <v>45583</v>
      </c>
      <c r="F2692" t="inlineStr">
        <is>
          <t>ID</t>
        </is>
      </c>
    </row>
    <row r="2693">
      <c r="A2693" t="n">
        <v>4</v>
      </c>
      <c r="B2693" t="n">
        <v>0.005994638803191177</v>
      </c>
      <c r="C2693" t="n">
        <v>0.03092115554132484</v>
      </c>
      <c r="D2693" t="n">
        <v>18</v>
      </c>
      <c r="E2693" s="38" t="n">
        <v>45583</v>
      </c>
      <c r="F2693" t="inlineStr">
        <is>
          <t>ID</t>
        </is>
      </c>
    </row>
    <row r="2694">
      <c r="A2694" t="n">
        <v>5</v>
      </c>
      <c r="B2694" t="n">
        <v>-0.002584350265501921</v>
      </c>
      <c r="C2694" t="n">
        <v>0.01061446509584357</v>
      </c>
      <c r="D2694" t="n">
        <v>17</v>
      </c>
      <c r="E2694" s="38" t="n">
        <v>45583</v>
      </c>
      <c r="F2694" t="inlineStr">
        <is>
          <t>ID</t>
        </is>
      </c>
    </row>
    <row r="2695">
      <c r="A2695" t="n">
        <v>6</v>
      </c>
      <c r="B2695" t="n">
        <v>-0.001593758833066474</v>
      </c>
      <c r="C2695" t="n">
        <v>0.009913248102501115</v>
      </c>
      <c r="D2695" t="n">
        <v>14</v>
      </c>
      <c r="E2695" s="38" t="n">
        <v>45583</v>
      </c>
      <c r="F2695" t="inlineStr">
        <is>
          <t>ID</t>
        </is>
      </c>
    </row>
    <row r="2696">
      <c r="A2696" t="n">
        <v>7</v>
      </c>
      <c r="B2696" t="n">
        <v>0.001058414689021771</v>
      </c>
      <c r="C2696" t="n">
        <v>0.01969659613349189</v>
      </c>
      <c r="D2696" t="n">
        <v>16</v>
      </c>
      <c r="E2696" s="38" t="n">
        <v>45583</v>
      </c>
      <c r="F2696" t="inlineStr">
        <is>
          <t>ID</t>
        </is>
      </c>
    </row>
    <row r="2697">
      <c r="A2697" t="n">
        <v>8</v>
      </c>
      <c r="B2697" t="n">
        <v>0.01031038963559952</v>
      </c>
      <c r="C2697" t="n">
        <v>0.02058328704203678</v>
      </c>
      <c r="D2697" t="n">
        <v>11</v>
      </c>
      <c r="E2697" s="38" t="n">
        <v>45583</v>
      </c>
      <c r="F2697" t="inlineStr">
        <is>
          <t>ID</t>
        </is>
      </c>
    </row>
    <row r="2698">
      <c r="A2698" t="n">
        <v>9</v>
      </c>
      <c r="B2698" t="n">
        <v>0.001832651590902528</v>
      </c>
      <c r="C2698" t="n">
        <v>0.01997297000758157</v>
      </c>
      <c r="D2698" t="n">
        <v>7</v>
      </c>
      <c r="E2698" s="38" t="n">
        <v>45583</v>
      </c>
      <c r="F2698" t="inlineStr">
        <is>
          <t>ID</t>
        </is>
      </c>
    </row>
    <row r="2699">
      <c r="A2699" t="n">
        <v>1</v>
      </c>
      <c r="B2699" t="n">
        <v>-3.814669798453973e-06</v>
      </c>
      <c r="C2699" t="n">
        <v>0.02189699872222195</v>
      </c>
      <c r="D2699" t="n">
        <v>216</v>
      </c>
      <c r="E2699" s="38" t="n">
        <v>45583</v>
      </c>
      <c r="F2699" t="inlineStr">
        <is>
          <t>IN</t>
        </is>
      </c>
    </row>
    <row r="2700">
      <c r="A2700" t="n">
        <v>2</v>
      </c>
      <c r="B2700" t="n">
        <v>-0.0004376405853924194</v>
      </c>
      <c r="C2700" t="n">
        <v>0.02068775464690889</v>
      </c>
      <c r="D2700" t="n">
        <v>262</v>
      </c>
      <c r="E2700" s="38" t="n">
        <v>45583</v>
      </c>
      <c r="F2700" t="inlineStr">
        <is>
          <t>IN</t>
        </is>
      </c>
    </row>
    <row r="2701">
      <c r="A2701" t="n">
        <v>3</v>
      </c>
      <c r="B2701" t="n">
        <v>-0.001350479174527086</v>
      </c>
      <c r="C2701" t="n">
        <v>0.02092210490955493</v>
      </c>
      <c r="D2701" t="n">
        <v>146</v>
      </c>
      <c r="E2701" s="38" t="n">
        <v>45583</v>
      </c>
      <c r="F2701" t="inlineStr">
        <is>
          <t>IN</t>
        </is>
      </c>
    </row>
    <row r="2702">
      <c r="A2702" t="n">
        <v>4</v>
      </c>
      <c r="B2702" t="n">
        <v>-0.0008933628593601046</v>
      </c>
      <c r="C2702" t="n">
        <v>0.02125445315210825</v>
      </c>
      <c r="D2702" t="n">
        <v>86</v>
      </c>
      <c r="E2702" s="38" t="n">
        <v>45583</v>
      </c>
      <c r="F2702" t="inlineStr">
        <is>
          <t>IN</t>
        </is>
      </c>
    </row>
    <row r="2703">
      <c r="A2703" t="n">
        <v>5</v>
      </c>
      <c r="B2703" t="n">
        <v>0.002354004442482672</v>
      </c>
      <c r="C2703" t="n">
        <v>0.01781330150552201</v>
      </c>
      <c r="D2703" t="n">
        <v>55</v>
      </c>
      <c r="E2703" s="38" t="n">
        <v>45583</v>
      </c>
      <c r="F2703" t="inlineStr">
        <is>
          <t>IN</t>
        </is>
      </c>
    </row>
    <row r="2704">
      <c r="A2704" t="n">
        <v>6</v>
      </c>
      <c r="B2704" t="n">
        <v>0.00906852441766417</v>
      </c>
      <c r="C2704" t="n">
        <v>0.01411772932659085</v>
      </c>
      <c r="D2704" t="n">
        <v>30</v>
      </c>
      <c r="E2704" s="38" t="n">
        <v>45583</v>
      </c>
      <c r="F2704" t="inlineStr">
        <is>
          <t>IN</t>
        </is>
      </c>
    </row>
    <row r="2705">
      <c r="A2705" t="n">
        <v>7</v>
      </c>
      <c r="B2705" t="n">
        <v>-0.007171401542779374</v>
      </c>
      <c r="C2705" t="n">
        <v>0.03118037291393496</v>
      </c>
      <c r="D2705" t="n">
        <v>32</v>
      </c>
      <c r="E2705" s="38" t="n">
        <v>45583</v>
      </c>
      <c r="F2705" t="inlineStr">
        <is>
          <t>IN</t>
        </is>
      </c>
    </row>
    <row r="2706">
      <c r="A2706" t="n">
        <v>8</v>
      </c>
      <c r="B2706" t="n">
        <v>0.002504758975625484</v>
      </c>
      <c r="C2706" t="n">
        <v>0.0119118841240319</v>
      </c>
      <c r="D2706" t="n">
        <v>15</v>
      </c>
      <c r="E2706" s="38" t="n">
        <v>45583</v>
      </c>
      <c r="F2706" t="inlineStr">
        <is>
          <t>IN</t>
        </is>
      </c>
    </row>
    <row r="2707">
      <c r="A2707" t="n">
        <v>9</v>
      </c>
      <c r="B2707" t="n">
        <v>0.007291314866859448</v>
      </c>
      <c r="C2707" t="n">
        <v>0.02518902553443021</v>
      </c>
      <c r="D2707" t="n">
        <v>6</v>
      </c>
      <c r="E2707" s="38" t="n">
        <v>45583</v>
      </c>
      <c r="F2707" t="inlineStr">
        <is>
          <t>IN</t>
        </is>
      </c>
    </row>
    <row r="2708">
      <c r="A2708" t="n">
        <v>10</v>
      </c>
      <c r="B2708" t="n">
        <v>0.004875918463209487</v>
      </c>
      <c r="C2708" t="n">
        <v>0.01406507507113557</v>
      </c>
      <c r="D2708" t="n">
        <v>3</v>
      </c>
      <c r="E2708" s="38" t="n">
        <v>45583</v>
      </c>
      <c r="F2708" t="inlineStr">
        <is>
          <t>IN</t>
        </is>
      </c>
    </row>
    <row r="2709">
      <c r="A2709" t="n">
        <v>1</v>
      </c>
      <c r="B2709" t="n">
        <v>0.001177484071480128</v>
      </c>
      <c r="C2709" t="n">
        <v>0.01680823199567453</v>
      </c>
      <c r="D2709" t="n">
        <v>10</v>
      </c>
      <c r="E2709" s="38" t="n">
        <v>45583</v>
      </c>
      <c r="F2709" t="inlineStr">
        <is>
          <t>JP</t>
        </is>
      </c>
    </row>
    <row r="2710">
      <c r="A2710" t="n">
        <v>2</v>
      </c>
      <c r="B2710" t="n">
        <v>-0.001323052116713278</v>
      </c>
      <c r="C2710" t="n">
        <v>0.03222764460602275</v>
      </c>
      <c r="D2710" t="n">
        <v>36</v>
      </c>
      <c r="E2710" s="38" t="n">
        <v>45583</v>
      </c>
      <c r="F2710" t="inlineStr">
        <is>
          <t>JP</t>
        </is>
      </c>
    </row>
    <row r="2711">
      <c r="A2711" t="n">
        <v>3</v>
      </c>
      <c r="B2711" t="n">
        <v>-0.001616497604407297</v>
      </c>
      <c r="C2711" t="n">
        <v>0.03820474574050277</v>
      </c>
      <c r="D2711" t="n">
        <v>73</v>
      </c>
      <c r="E2711" s="38" t="n">
        <v>45583</v>
      </c>
      <c r="F2711" t="inlineStr">
        <is>
          <t>JP</t>
        </is>
      </c>
    </row>
    <row r="2712">
      <c r="A2712" t="n">
        <v>4</v>
      </c>
      <c r="B2712" t="n">
        <v>-0.002016667506485611</v>
      </c>
      <c r="C2712" t="n">
        <v>0.01958656890552272</v>
      </c>
      <c r="D2712" t="n">
        <v>123</v>
      </c>
      <c r="E2712" s="38" t="n">
        <v>45583</v>
      </c>
      <c r="F2712" t="inlineStr">
        <is>
          <t>JP</t>
        </is>
      </c>
    </row>
    <row r="2713">
      <c r="A2713" t="n">
        <v>5</v>
      </c>
      <c r="B2713" t="n">
        <v>0.001103825228465586</v>
      </c>
      <c r="C2713" t="n">
        <v>0.01231047578087936</v>
      </c>
      <c r="D2713" t="n">
        <v>232</v>
      </c>
      <c r="E2713" s="38" t="n">
        <v>45583</v>
      </c>
      <c r="F2713" t="inlineStr">
        <is>
          <t>JP</t>
        </is>
      </c>
    </row>
    <row r="2714">
      <c r="A2714" t="n">
        <v>6</v>
      </c>
      <c r="B2714" t="n">
        <v>-0.001756852367426367</v>
      </c>
      <c r="C2714" t="n">
        <v>0.01367817617723734</v>
      </c>
      <c r="D2714" t="n">
        <v>240</v>
      </c>
      <c r="E2714" s="38" t="n">
        <v>45583</v>
      </c>
      <c r="F2714" t="inlineStr">
        <is>
          <t>JP</t>
        </is>
      </c>
    </row>
    <row r="2715">
      <c r="A2715" t="n">
        <v>7</v>
      </c>
      <c r="B2715" t="n">
        <v>0.0005055074816151898</v>
      </c>
      <c r="C2715" t="n">
        <v>0.01209557145466661</v>
      </c>
      <c r="D2715" t="n">
        <v>231</v>
      </c>
      <c r="E2715" s="38" t="n">
        <v>45583</v>
      </c>
      <c r="F2715" t="inlineStr">
        <is>
          <t>JP</t>
        </is>
      </c>
    </row>
    <row r="2716">
      <c r="A2716" t="n">
        <v>8</v>
      </c>
      <c r="B2716" t="n">
        <v>0.0002514851105213651</v>
      </c>
      <c r="C2716" t="n">
        <v>0.01234359285996505</v>
      </c>
      <c r="D2716" t="n">
        <v>216</v>
      </c>
      <c r="E2716" s="38" t="n">
        <v>45583</v>
      </c>
      <c r="F2716" t="inlineStr">
        <is>
          <t>JP</t>
        </is>
      </c>
    </row>
    <row r="2717">
      <c r="A2717" t="n">
        <v>9</v>
      </c>
      <c r="B2717" t="n">
        <v>-0.001170553116379372</v>
      </c>
      <c r="C2717" t="n">
        <v>0.009723372963362559</v>
      </c>
      <c r="D2717" t="n">
        <v>133</v>
      </c>
      <c r="E2717" s="38" t="n">
        <v>45583</v>
      </c>
      <c r="F2717" t="inlineStr">
        <is>
          <t>JP</t>
        </is>
      </c>
    </row>
    <row r="2718">
      <c r="A2718" t="n">
        <v>10</v>
      </c>
      <c r="B2718" t="n">
        <v>0.000742753302303952</v>
      </c>
      <c r="C2718" t="n">
        <v>0.01613877338713254</v>
      </c>
      <c r="D2718" t="n">
        <v>37</v>
      </c>
      <c r="E2718" s="38" t="n">
        <v>45583</v>
      </c>
      <c r="F2718" t="inlineStr">
        <is>
          <t>JP</t>
        </is>
      </c>
    </row>
    <row r="2719">
      <c r="A2719" t="n">
        <v>1</v>
      </c>
      <c r="B2719" t="n">
        <v>-0.01854006502334856</v>
      </c>
      <c r="C2719" t="n">
        <v>0.03343973600369671</v>
      </c>
      <c r="D2719" t="n">
        <v>284</v>
      </c>
      <c r="E2719" s="38" t="n">
        <v>45583</v>
      </c>
      <c r="F2719" t="inlineStr">
        <is>
          <t>KR</t>
        </is>
      </c>
    </row>
    <row r="2720">
      <c r="A2720" t="n">
        <v>2</v>
      </c>
      <c r="B2720" t="n">
        <v>-0.01706359169617368</v>
      </c>
      <c r="C2720" t="n">
        <v>0.02778635071121433</v>
      </c>
      <c r="D2720" t="n">
        <v>308</v>
      </c>
      <c r="E2720" s="38" t="n">
        <v>45583</v>
      </c>
      <c r="F2720" t="inlineStr">
        <is>
          <t>KR</t>
        </is>
      </c>
    </row>
    <row r="2721">
      <c r="A2721" t="n">
        <v>3</v>
      </c>
      <c r="B2721" t="n">
        <v>-0.006971582219046851</v>
      </c>
      <c r="C2721" t="n">
        <v>0.02198602341159703</v>
      </c>
      <c r="D2721" t="n">
        <v>103</v>
      </c>
      <c r="E2721" s="38" t="n">
        <v>45583</v>
      </c>
      <c r="F2721" t="inlineStr">
        <is>
          <t>KR</t>
        </is>
      </c>
    </row>
    <row r="2722">
      <c r="A2722" t="n">
        <v>4</v>
      </c>
      <c r="B2722" t="n">
        <v>-0.00570751638628019</v>
      </c>
      <c r="C2722" t="n">
        <v>0.01703675897676754</v>
      </c>
      <c r="D2722" t="n">
        <v>45</v>
      </c>
      <c r="E2722" s="38" t="n">
        <v>45583</v>
      </c>
      <c r="F2722" t="inlineStr">
        <is>
          <t>KR</t>
        </is>
      </c>
    </row>
    <row r="2723">
      <c r="A2723" t="n">
        <v>5</v>
      </c>
      <c r="B2723" t="n">
        <v>0.0001093769893507495</v>
      </c>
      <c r="C2723" t="n">
        <v>0.01628473036797856</v>
      </c>
      <c r="D2723" t="n">
        <v>26</v>
      </c>
      <c r="E2723" s="38" t="n">
        <v>45583</v>
      </c>
      <c r="F2723" t="inlineStr">
        <is>
          <t>KR</t>
        </is>
      </c>
    </row>
    <row r="2724">
      <c r="A2724" t="n">
        <v>6</v>
      </c>
      <c r="B2724" t="n">
        <v>-0.006333874575201098</v>
      </c>
      <c r="C2724" t="n">
        <v>0.01436901706038072</v>
      </c>
      <c r="D2724" t="n">
        <v>4</v>
      </c>
      <c r="E2724" s="38" t="n">
        <v>45583</v>
      </c>
      <c r="F2724" t="inlineStr">
        <is>
          <t>KR</t>
        </is>
      </c>
    </row>
    <row r="2725">
      <c r="A2725" t="n">
        <v>7</v>
      </c>
      <c r="B2725" t="n">
        <v>0.007299194260076636</v>
      </c>
      <c r="D2725" t="n">
        <v>1</v>
      </c>
      <c r="E2725" s="38" t="n">
        <v>45583</v>
      </c>
      <c r="F2725" t="inlineStr">
        <is>
          <t>KR</t>
        </is>
      </c>
    </row>
    <row r="2726">
      <c r="A2726" t="n">
        <v>1</v>
      </c>
      <c r="B2726" t="n">
        <v>0.01685390335446835</v>
      </c>
      <c r="C2726" t="n">
        <v>0.02383501870281454</v>
      </c>
      <c r="D2726" t="n">
        <v>2</v>
      </c>
      <c r="E2726" s="38" t="n">
        <v>45583</v>
      </c>
      <c r="F2726" t="inlineStr">
        <is>
          <t>MY</t>
        </is>
      </c>
    </row>
    <row r="2727">
      <c r="A2727" t="n">
        <v>2</v>
      </c>
      <c r="B2727" t="n">
        <v>0.004096491569167637</v>
      </c>
      <c r="C2727" t="n">
        <v>0.01939390690229442</v>
      </c>
      <c r="D2727" t="n">
        <v>4</v>
      </c>
      <c r="E2727" s="38" t="n">
        <v>45583</v>
      </c>
      <c r="F2727" t="inlineStr">
        <is>
          <t>MY</t>
        </is>
      </c>
    </row>
    <row r="2728">
      <c r="A2728" t="n">
        <v>3</v>
      </c>
      <c r="B2728" t="n">
        <v>0.01814884554878367</v>
      </c>
      <c r="C2728" t="n">
        <v>0.02316324122875571</v>
      </c>
      <c r="D2728" t="n">
        <v>8</v>
      </c>
      <c r="E2728" s="38" t="n">
        <v>45583</v>
      </c>
      <c r="F2728" t="inlineStr">
        <is>
          <t>MY</t>
        </is>
      </c>
    </row>
    <row r="2729">
      <c r="A2729" t="n">
        <v>4</v>
      </c>
      <c r="B2729" t="n">
        <v>0.006104914892914265</v>
      </c>
      <c r="C2729" t="n">
        <v>0.01775800583061678</v>
      </c>
      <c r="D2729" t="n">
        <v>9</v>
      </c>
      <c r="E2729" s="38" t="n">
        <v>45583</v>
      </c>
      <c r="F2729" t="inlineStr">
        <is>
          <t>MY</t>
        </is>
      </c>
    </row>
    <row r="2730">
      <c r="A2730" t="n">
        <v>5</v>
      </c>
      <c r="B2730" t="n">
        <v>0.001739434018256265</v>
      </c>
      <c r="C2730" t="n">
        <v>0.01321285541427173</v>
      </c>
      <c r="D2730" t="n">
        <v>24</v>
      </c>
      <c r="E2730" s="38" t="n">
        <v>45583</v>
      </c>
      <c r="F2730" t="inlineStr">
        <is>
          <t>MY</t>
        </is>
      </c>
    </row>
    <row r="2731">
      <c r="A2731" t="n">
        <v>6</v>
      </c>
      <c r="B2731" t="n">
        <v>0.001859574957241385</v>
      </c>
      <c r="C2731" t="n">
        <v>0.008655420457548581</v>
      </c>
      <c r="D2731" t="n">
        <v>18</v>
      </c>
      <c r="E2731" s="38" t="n">
        <v>45583</v>
      </c>
      <c r="F2731" t="inlineStr">
        <is>
          <t>MY</t>
        </is>
      </c>
    </row>
    <row r="2732">
      <c r="A2732" t="n">
        <v>7</v>
      </c>
      <c r="B2732" t="n">
        <v>0.007397826262023462</v>
      </c>
      <c r="C2732" t="n">
        <v>0.008094096205187784</v>
      </c>
      <c r="D2732" t="n">
        <v>17</v>
      </c>
      <c r="E2732" s="38" t="n">
        <v>45583</v>
      </c>
      <c r="F2732" t="inlineStr">
        <is>
          <t>MY</t>
        </is>
      </c>
    </row>
    <row r="2733">
      <c r="A2733" t="n">
        <v>8</v>
      </c>
      <c r="B2733" t="n">
        <v>0.008388246804199655</v>
      </c>
      <c r="C2733" t="n">
        <v>0.01265469689152691</v>
      </c>
      <c r="D2733" t="n">
        <v>17</v>
      </c>
      <c r="E2733" s="38" t="n">
        <v>45583</v>
      </c>
      <c r="F2733" t="inlineStr">
        <is>
          <t>MY</t>
        </is>
      </c>
    </row>
    <row r="2734">
      <c r="A2734" t="n">
        <v>9</v>
      </c>
      <c r="B2734" t="n">
        <v>-0.0008478221536322161</v>
      </c>
      <c r="C2734" t="n">
        <v>0.01266550745988732</v>
      </c>
      <c r="D2734" t="n">
        <v>2</v>
      </c>
      <c r="E2734" s="38" t="n">
        <v>45583</v>
      </c>
      <c r="F2734" t="inlineStr">
        <is>
          <t>MY</t>
        </is>
      </c>
    </row>
    <row r="2735">
      <c r="A2735" t="n">
        <v>10</v>
      </c>
      <c r="B2735" t="n">
        <v>0.00729945709506219</v>
      </c>
      <c r="D2735" t="n">
        <v>1</v>
      </c>
      <c r="E2735" s="38" t="n">
        <v>45583</v>
      </c>
      <c r="F2735" t="inlineStr">
        <is>
          <t>MY</t>
        </is>
      </c>
    </row>
    <row r="2736">
      <c r="A2736" t="n">
        <v>1</v>
      </c>
      <c r="B2736" t="n">
        <v>0.006986324717932091</v>
      </c>
      <c r="C2736" t="n">
        <v>0.01411253468457764</v>
      </c>
      <c r="D2736" t="n">
        <v>4</v>
      </c>
      <c r="E2736" s="38" t="n">
        <v>45583</v>
      </c>
      <c r="F2736" t="inlineStr">
        <is>
          <t>NZ</t>
        </is>
      </c>
    </row>
    <row r="2737">
      <c r="A2737" t="n">
        <v>2</v>
      </c>
      <c r="B2737" t="n">
        <v>0.000303909529277252</v>
      </c>
      <c r="C2737" t="n">
        <v>0.01531577019067185</v>
      </c>
      <c r="D2737" t="n">
        <v>8</v>
      </c>
      <c r="E2737" s="38" t="n">
        <v>45583</v>
      </c>
      <c r="F2737" t="inlineStr">
        <is>
          <t>NZ</t>
        </is>
      </c>
    </row>
    <row r="2738">
      <c r="A2738" t="n">
        <v>3</v>
      </c>
      <c r="B2738" t="n">
        <v>-0.01804508846363273</v>
      </c>
      <c r="D2738" t="n">
        <v>1</v>
      </c>
      <c r="E2738" s="38" t="n">
        <v>45583</v>
      </c>
      <c r="F2738" t="inlineStr">
        <is>
          <t>NZ</t>
        </is>
      </c>
    </row>
    <row r="2739">
      <c r="A2739" t="n">
        <v>1</v>
      </c>
      <c r="B2739" t="n">
        <v>0</v>
      </c>
      <c r="D2739" t="n">
        <v>1</v>
      </c>
      <c r="E2739" s="38" t="n">
        <v>45583</v>
      </c>
      <c r="F2739" t="inlineStr">
        <is>
          <t>PH</t>
        </is>
      </c>
    </row>
    <row r="2740">
      <c r="A2740" t="n">
        <v>2</v>
      </c>
      <c r="B2740" t="n">
        <v>-0.004115061269584941</v>
      </c>
      <c r="D2740" t="n">
        <v>1</v>
      </c>
      <c r="E2740" s="38" t="n">
        <v>45583</v>
      </c>
      <c r="F2740" t="inlineStr">
        <is>
          <t>PH</t>
        </is>
      </c>
    </row>
    <row r="2741">
      <c r="A2741" t="n">
        <v>3</v>
      </c>
      <c r="B2741" t="n">
        <v>-0.01145010218643505</v>
      </c>
      <c r="D2741" t="n">
        <v>1</v>
      </c>
      <c r="E2741" s="38" t="n">
        <v>45583</v>
      </c>
      <c r="F2741" t="inlineStr">
        <is>
          <t>PH</t>
        </is>
      </c>
    </row>
    <row r="2742">
      <c r="A2742" t="n">
        <v>4</v>
      </c>
      <c r="B2742" t="n">
        <v>0.01298084976337255</v>
      </c>
      <c r="C2742" t="n">
        <v>0.005303277623202126</v>
      </c>
      <c r="D2742" t="n">
        <v>2</v>
      </c>
      <c r="E2742" s="38" t="n">
        <v>45583</v>
      </c>
      <c r="F2742" t="inlineStr">
        <is>
          <t>PH</t>
        </is>
      </c>
    </row>
    <row r="2743">
      <c r="A2743" t="n">
        <v>5</v>
      </c>
      <c r="B2743" t="n">
        <v>-0.007455430568136001</v>
      </c>
      <c r="C2743" t="n">
        <v>0.01065316653038601</v>
      </c>
      <c r="D2743" t="n">
        <v>5</v>
      </c>
      <c r="E2743" s="38" t="n">
        <v>45583</v>
      </c>
      <c r="F2743" t="inlineStr">
        <is>
          <t>PH</t>
        </is>
      </c>
    </row>
    <row r="2744">
      <c r="A2744" t="n">
        <v>6</v>
      </c>
      <c r="B2744" t="n">
        <v>-3.59253511127422e-05</v>
      </c>
      <c r="C2744" t="n">
        <v>0.003006919799809727</v>
      </c>
      <c r="D2744" t="n">
        <v>2</v>
      </c>
      <c r="E2744" s="38" t="n">
        <v>45583</v>
      </c>
      <c r="F2744" t="inlineStr">
        <is>
          <t>PH</t>
        </is>
      </c>
    </row>
    <row r="2745">
      <c r="A2745" t="n">
        <v>7</v>
      </c>
      <c r="B2745" t="n">
        <v>-0.003126040436596478</v>
      </c>
      <c r="C2745" t="n">
        <v>0.01028799284852203</v>
      </c>
      <c r="D2745" t="n">
        <v>3</v>
      </c>
      <c r="E2745" s="38" t="n">
        <v>45583</v>
      </c>
      <c r="F2745" t="inlineStr">
        <is>
          <t>PH</t>
        </is>
      </c>
    </row>
    <row r="2746">
      <c r="A2746" t="n">
        <v>8</v>
      </c>
      <c r="B2746" t="n">
        <v>0.01106963854392351</v>
      </c>
      <c r="C2746" t="n">
        <v>0.006163325195778926</v>
      </c>
      <c r="D2746" t="n">
        <v>2</v>
      </c>
      <c r="E2746" s="38" t="n">
        <v>45583</v>
      </c>
      <c r="F2746" t="inlineStr">
        <is>
          <t>PH</t>
        </is>
      </c>
    </row>
    <row r="2747">
      <c r="A2747" t="n">
        <v>9</v>
      </c>
      <c r="B2747" t="n">
        <v>-0.002493831496935939</v>
      </c>
      <c r="D2747" t="n">
        <v>1</v>
      </c>
      <c r="E2747" s="38" t="n">
        <v>45583</v>
      </c>
      <c r="F2747" t="inlineStr">
        <is>
          <t>PH</t>
        </is>
      </c>
    </row>
    <row r="2748">
      <c r="A2748" t="n">
        <v>10</v>
      </c>
      <c r="B2748" t="n">
        <v>0.005995662126872192</v>
      </c>
      <c r="C2748" t="n">
        <v>0.006401306925205673</v>
      </c>
      <c r="D2748" t="n">
        <v>2</v>
      </c>
      <c r="E2748" s="38" t="n">
        <v>45583</v>
      </c>
      <c r="F2748" t="inlineStr">
        <is>
          <t>PH</t>
        </is>
      </c>
    </row>
    <row r="2749">
      <c r="A2749" t="n">
        <v>2</v>
      </c>
      <c r="B2749" t="n">
        <v>0.001354778026239511</v>
      </c>
      <c r="C2749" t="n">
        <v>0.00844471901774687</v>
      </c>
      <c r="D2749" t="n">
        <v>5</v>
      </c>
      <c r="E2749" s="38" t="n">
        <v>45583</v>
      </c>
      <c r="F2749" t="inlineStr">
        <is>
          <t>SG</t>
        </is>
      </c>
    </row>
    <row r="2750">
      <c r="A2750" t="n">
        <v>3</v>
      </c>
      <c r="B2750" t="n">
        <v>0.008817350601658003</v>
      </c>
      <c r="C2750" t="n">
        <v>0.00456900633608641</v>
      </c>
      <c r="D2750" t="n">
        <v>2</v>
      </c>
      <c r="E2750" s="38" t="n">
        <v>45583</v>
      </c>
      <c r="F2750" t="inlineStr">
        <is>
          <t>SG</t>
        </is>
      </c>
    </row>
    <row r="2751">
      <c r="A2751" t="n">
        <v>4</v>
      </c>
      <c r="B2751" t="n">
        <v>0.01104065832669554</v>
      </c>
      <c r="C2751" t="n">
        <v>0.01843741787738759</v>
      </c>
      <c r="D2751" t="n">
        <v>3</v>
      </c>
      <c r="E2751" s="38" t="n">
        <v>45583</v>
      </c>
      <c r="F2751" t="inlineStr">
        <is>
          <t>SG</t>
        </is>
      </c>
    </row>
    <row r="2752">
      <c r="A2752" t="n">
        <v>5</v>
      </c>
      <c r="B2752" t="n">
        <v>0.005683579268343601</v>
      </c>
      <c r="C2752" t="n">
        <v>0.008540692597354831</v>
      </c>
      <c r="D2752" t="n">
        <v>6</v>
      </c>
      <c r="E2752" s="38" t="n">
        <v>45583</v>
      </c>
      <c r="F2752" t="inlineStr">
        <is>
          <t>SG</t>
        </is>
      </c>
    </row>
    <row r="2753">
      <c r="A2753" t="n">
        <v>6</v>
      </c>
      <c r="B2753" t="n">
        <v>-0.001973827563839414</v>
      </c>
      <c r="C2753" t="n">
        <v>0.007188726546246634</v>
      </c>
      <c r="D2753" t="n">
        <v>10</v>
      </c>
      <c r="E2753" s="38" t="n">
        <v>45583</v>
      </c>
      <c r="F2753" t="inlineStr">
        <is>
          <t>SG</t>
        </is>
      </c>
    </row>
    <row r="2754">
      <c r="A2754" t="n">
        <v>7</v>
      </c>
      <c r="B2754" t="n">
        <v>0.004718480911097556</v>
      </c>
      <c r="C2754" t="n">
        <v>0.009890594038817431</v>
      </c>
      <c r="D2754" t="n">
        <v>6</v>
      </c>
      <c r="E2754" s="38" t="n">
        <v>45583</v>
      </c>
      <c r="F2754" t="inlineStr">
        <is>
          <t>SG</t>
        </is>
      </c>
    </row>
    <row r="2755">
      <c r="A2755" t="n">
        <v>8</v>
      </c>
      <c r="B2755" t="n">
        <v>0.007625314243783432</v>
      </c>
      <c r="C2755" t="n">
        <v>0.009578133475635599</v>
      </c>
      <c r="D2755" t="n">
        <v>2</v>
      </c>
      <c r="E2755" s="38" t="n">
        <v>45583</v>
      </c>
      <c r="F2755" t="inlineStr">
        <is>
          <t>SG</t>
        </is>
      </c>
    </row>
    <row r="2756">
      <c r="A2756" t="n">
        <v>9</v>
      </c>
      <c r="B2756" t="n">
        <v>0</v>
      </c>
      <c r="D2756" t="n">
        <v>1</v>
      </c>
      <c r="E2756" s="38" t="n">
        <v>45583</v>
      </c>
      <c r="F2756" t="inlineStr">
        <is>
          <t>SG</t>
        </is>
      </c>
    </row>
    <row r="2757">
      <c r="A2757" t="n">
        <v>1</v>
      </c>
      <c r="B2757" t="n">
        <v>-0.02406913451004312</v>
      </c>
      <c r="C2757" t="n">
        <v>0.02933227472371101</v>
      </c>
      <c r="D2757" t="n">
        <v>21</v>
      </c>
      <c r="E2757" s="38" t="n">
        <v>45583</v>
      </c>
      <c r="F2757" t="inlineStr">
        <is>
          <t>TH</t>
        </is>
      </c>
    </row>
    <row r="2758">
      <c r="A2758" t="n">
        <v>2</v>
      </c>
      <c r="B2758" t="n">
        <v>-0.01366851141176712</v>
      </c>
      <c r="C2758" t="n">
        <v>0.01776511685161439</v>
      </c>
      <c r="D2758" t="n">
        <v>24</v>
      </c>
      <c r="E2758" s="38" t="n">
        <v>45583</v>
      </c>
      <c r="F2758" t="inlineStr">
        <is>
          <t>TH</t>
        </is>
      </c>
    </row>
    <row r="2759">
      <c r="A2759" t="n">
        <v>3</v>
      </c>
      <c r="B2759" t="n">
        <v>-0.008697141982586068</v>
      </c>
      <c r="C2759" t="n">
        <v>0.02631603866903489</v>
      </c>
      <c r="D2759" t="n">
        <v>24</v>
      </c>
      <c r="E2759" s="38" t="n">
        <v>45583</v>
      </c>
      <c r="F2759" t="inlineStr">
        <is>
          <t>TH</t>
        </is>
      </c>
    </row>
    <row r="2760">
      <c r="A2760" t="n">
        <v>4</v>
      </c>
      <c r="B2760" t="n">
        <v>-0.007841841887786055</v>
      </c>
      <c r="C2760" t="n">
        <v>0.01844642816130531</v>
      </c>
      <c r="D2760" t="n">
        <v>16</v>
      </c>
      <c r="E2760" s="38" t="n">
        <v>45583</v>
      </c>
      <c r="F2760" t="inlineStr">
        <is>
          <t>TH</t>
        </is>
      </c>
    </row>
    <row r="2761">
      <c r="A2761" t="n">
        <v>5</v>
      </c>
      <c r="B2761" t="n">
        <v>-0.001113613086490606</v>
      </c>
      <c r="C2761" t="n">
        <v>0.01399881237020984</v>
      </c>
      <c r="D2761" t="n">
        <v>9</v>
      </c>
      <c r="E2761" s="38" t="n">
        <v>45583</v>
      </c>
      <c r="F2761" t="inlineStr">
        <is>
          <t>TH</t>
        </is>
      </c>
    </row>
    <row r="2762">
      <c r="A2762" t="n">
        <v>6</v>
      </c>
      <c r="B2762" t="n">
        <v>-0.003598638628010362</v>
      </c>
      <c r="C2762" t="n">
        <v>0.01396516573795873</v>
      </c>
      <c r="D2762" t="n">
        <v>12</v>
      </c>
      <c r="E2762" s="38" t="n">
        <v>45583</v>
      </c>
      <c r="F2762" t="inlineStr">
        <is>
          <t>TH</t>
        </is>
      </c>
    </row>
    <row r="2763">
      <c r="A2763" t="n">
        <v>7</v>
      </c>
      <c r="B2763" t="n">
        <v>-0.01535258347447228</v>
      </c>
      <c r="C2763" t="n">
        <v>0.02846664506172404</v>
      </c>
      <c r="D2763" t="n">
        <v>12</v>
      </c>
      <c r="E2763" s="38" t="n">
        <v>45583</v>
      </c>
      <c r="F2763" t="inlineStr">
        <is>
          <t>TH</t>
        </is>
      </c>
    </row>
    <row r="2764">
      <c r="A2764" t="n">
        <v>8</v>
      </c>
      <c r="B2764" t="n">
        <v>-0.006562666455059984</v>
      </c>
      <c r="C2764" t="n">
        <v>0.005706594896150369</v>
      </c>
      <c r="D2764" t="n">
        <v>4</v>
      </c>
      <c r="E2764" s="38" t="n">
        <v>45583</v>
      </c>
      <c r="F2764" t="inlineStr">
        <is>
          <t>TH</t>
        </is>
      </c>
    </row>
    <row r="2765">
      <c r="A2765" t="n">
        <v>9</v>
      </c>
      <c r="B2765" t="n">
        <v>0.003174595747157912</v>
      </c>
      <c r="C2765" t="n">
        <v>0.005498561127569584</v>
      </c>
      <c r="D2765" t="n">
        <v>3</v>
      </c>
      <c r="E2765" s="38" t="n">
        <v>45583</v>
      </c>
      <c r="F2765" t="inlineStr">
        <is>
          <t>TH</t>
        </is>
      </c>
    </row>
    <row r="2766">
      <c r="A2766" t="n">
        <v>1</v>
      </c>
      <c r="B2766" t="n">
        <v>-0.01526428624597265</v>
      </c>
      <c r="C2766" t="n">
        <v>0.02284603780890004</v>
      </c>
      <c r="D2766" t="n">
        <v>14</v>
      </c>
      <c r="E2766" s="38" t="n">
        <v>45583</v>
      </c>
      <c r="F2766" t="inlineStr">
        <is>
          <t>TW</t>
        </is>
      </c>
    </row>
    <row r="2767">
      <c r="A2767" t="n">
        <v>2</v>
      </c>
      <c r="B2767" t="n">
        <v>-0.0122281369231041</v>
      </c>
      <c r="C2767" t="n">
        <v>0.01167627973990517</v>
      </c>
      <c r="D2767" t="n">
        <v>30</v>
      </c>
      <c r="E2767" s="38" t="n">
        <v>45583</v>
      </c>
      <c r="F2767" t="inlineStr">
        <is>
          <t>TW</t>
        </is>
      </c>
    </row>
    <row r="2768">
      <c r="A2768" t="n">
        <v>3</v>
      </c>
      <c r="B2768" t="n">
        <v>-0.01489453360589298</v>
      </c>
      <c r="C2768" t="n">
        <v>0.01720129035721487</v>
      </c>
      <c r="D2768" t="n">
        <v>86</v>
      </c>
      <c r="E2768" s="38" t="n">
        <v>45583</v>
      </c>
      <c r="F2768" t="inlineStr">
        <is>
          <t>TW</t>
        </is>
      </c>
    </row>
    <row r="2769">
      <c r="A2769" t="n">
        <v>4</v>
      </c>
      <c r="B2769" t="n">
        <v>-0.00904048740417846</v>
      </c>
      <c r="C2769" t="n">
        <v>0.0210490231588308</v>
      </c>
      <c r="D2769" t="n">
        <v>108</v>
      </c>
      <c r="E2769" s="38" t="n">
        <v>45583</v>
      </c>
      <c r="F2769" t="inlineStr">
        <is>
          <t>TW</t>
        </is>
      </c>
    </row>
    <row r="2770">
      <c r="A2770" t="n">
        <v>5</v>
      </c>
      <c r="B2770" t="n">
        <v>-0.01073608036588422</v>
      </c>
      <c r="C2770" t="n">
        <v>0.0181186032459303</v>
      </c>
      <c r="D2770" t="n">
        <v>140</v>
      </c>
      <c r="E2770" s="38" t="n">
        <v>45583</v>
      </c>
      <c r="F2770" t="inlineStr">
        <is>
          <t>TW</t>
        </is>
      </c>
    </row>
    <row r="2771">
      <c r="A2771" t="n">
        <v>6</v>
      </c>
      <c r="B2771" t="n">
        <v>-0.009623990649768304</v>
      </c>
      <c r="C2771" t="n">
        <v>0.01491921000977081</v>
      </c>
      <c r="D2771" t="n">
        <v>132</v>
      </c>
      <c r="E2771" s="38" t="n">
        <v>45583</v>
      </c>
      <c r="F2771" t="inlineStr">
        <is>
          <t>TW</t>
        </is>
      </c>
    </row>
    <row r="2772">
      <c r="A2772" t="n">
        <v>7</v>
      </c>
      <c r="B2772" t="n">
        <v>-0.005759000784734174</v>
      </c>
      <c r="C2772" t="n">
        <v>0.01191325078352151</v>
      </c>
      <c r="D2772" t="n">
        <v>116</v>
      </c>
      <c r="E2772" s="38" t="n">
        <v>45583</v>
      </c>
      <c r="F2772" t="inlineStr">
        <is>
          <t>TW</t>
        </is>
      </c>
    </row>
    <row r="2773">
      <c r="A2773" t="n">
        <v>8</v>
      </c>
      <c r="B2773" t="n">
        <v>-0.007409438582306497</v>
      </c>
      <c r="C2773" t="n">
        <v>0.01758273944508074</v>
      </c>
      <c r="D2773" t="n">
        <v>60</v>
      </c>
      <c r="E2773" s="38" t="n">
        <v>45583</v>
      </c>
      <c r="F2773" t="inlineStr">
        <is>
          <t>TW</t>
        </is>
      </c>
    </row>
    <row r="2774">
      <c r="A2774" t="n">
        <v>9</v>
      </c>
      <c r="B2774" t="n">
        <v>0.0001609188690004525</v>
      </c>
      <c r="C2774" t="n">
        <v>0.02288140100437113</v>
      </c>
      <c r="D2774" t="n">
        <v>36</v>
      </c>
      <c r="E2774" s="38" t="n">
        <v>45583</v>
      </c>
      <c r="F2774" t="inlineStr">
        <is>
          <t>TW</t>
        </is>
      </c>
    </row>
    <row r="2775">
      <c r="A2775" t="n">
        <v>10</v>
      </c>
      <c r="B2775" t="n">
        <v>0.00209547846257514</v>
      </c>
      <c r="C2775" t="n">
        <v>0.0141601965221147</v>
      </c>
      <c r="D2775" t="n">
        <v>15</v>
      </c>
      <c r="E2775" s="38" t="n">
        <v>45583</v>
      </c>
      <c r="F2775" t="inlineStr">
        <is>
          <t>TW</t>
        </is>
      </c>
    </row>
    <row r="2776">
      <c r="A2776" t="n">
        <v>3</v>
      </c>
      <c r="B2776" t="n">
        <v>0.009197959871172556</v>
      </c>
      <c r="C2776" t="n">
        <v>0.01300787959597571</v>
      </c>
      <c r="D2776" t="n">
        <v>2</v>
      </c>
      <c r="E2776" s="38" t="n">
        <v>45583</v>
      </c>
      <c r="F2776" t="inlineStr">
        <is>
          <t>XH</t>
        </is>
      </c>
    </row>
    <row r="2777">
      <c r="A2777" t="n">
        <v>5</v>
      </c>
      <c r="B2777" t="n">
        <v>0.05631929313035922</v>
      </c>
      <c r="C2777" t="n">
        <v>0.05104163695169917</v>
      </c>
      <c r="D2777" t="n">
        <v>6</v>
      </c>
      <c r="E2777" s="38" t="n">
        <v>45583</v>
      </c>
      <c r="F2777" t="inlineStr">
        <is>
          <t>XH</t>
        </is>
      </c>
    </row>
    <row r="2778">
      <c r="A2778" t="n">
        <v>6</v>
      </c>
      <c r="B2778" t="n">
        <v>0.05526315644044333</v>
      </c>
      <c r="D2778" t="n">
        <v>1</v>
      </c>
      <c r="E2778" s="38" t="n">
        <v>45583</v>
      </c>
      <c r="F2778" t="inlineStr">
        <is>
          <t>XH</t>
        </is>
      </c>
    </row>
    <row r="2779">
      <c r="A2779" t="n">
        <v>7</v>
      </c>
      <c r="B2779" t="n">
        <v>0.05703879554418174</v>
      </c>
      <c r="C2779" t="n">
        <v>0.05356615586651515</v>
      </c>
      <c r="D2779" t="n">
        <v>13</v>
      </c>
      <c r="E2779" s="38" t="n">
        <v>45583</v>
      </c>
      <c r="F2779" t="inlineStr">
        <is>
          <t>XH</t>
        </is>
      </c>
    </row>
    <row r="2780">
      <c r="A2780" t="n">
        <v>8</v>
      </c>
      <c r="B2780" t="n">
        <v>0.0563930366708748</v>
      </c>
      <c r="C2780" t="n">
        <v>0.03677453902400037</v>
      </c>
      <c r="D2780" t="n">
        <v>21</v>
      </c>
      <c r="E2780" s="38" t="n">
        <v>45583</v>
      </c>
      <c r="F2780" t="inlineStr">
        <is>
          <t>XH</t>
        </is>
      </c>
    </row>
    <row r="2781">
      <c r="A2781" t="n">
        <v>9</v>
      </c>
      <c r="B2781" t="n">
        <v>0.04370879907243719</v>
      </c>
      <c r="C2781" t="n">
        <v>0.03147219274376536</v>
      </c>
      <c r="D2781" t="n">
        <v>58</v>
      </c>
      <c r="E2781" s="38" t="n">
        <v>45583</v>
      </c>
      <c r="F2781" t="inlineStr">
        <is>
          <t>XH</t>
        </is>
      </c>
    </row>
    <row r="2782">
      <c r="A2782" t="n">
        <v>10</v>
      </c>
      <c r="B2782" t="n">
        <v>0.04924745920022439</v>
      </c>
      <c r="C2782" t="n">
        <v>0.02852684747580629</v>
      </c>
      <c r="D2782" t="n">
        <v>218</v>
      </c>
      <c r="E2782" s="38" t="n">
        <v>45583</v>
      </c>
      <c r="F2782" t="inlineStr">
        <is>
          <t>XH</t>
        </is>
      </c>
    </row>
    <row r="2783">
      <c r="A2783" t="n">
        <v>1</v>
      </c>
      <c r="B2783" t="n">
        <v>-0.001895648706827053</v>
      </c>
      <c r="C2783" t="n">
        <v>0.03789163525963414</v>
      </c>
      <c r="D2783" t="n">
        <v>484</v>
      </c>
      <c r="E2783" s="38" t="n">
        <v>45586</v>
      </c>
      <c r="F2783" t="inlineStr">
        <is>
          <t>ALL</t>
        </is>
      </c>
    </row>
    <row r="2784">
      <c r="A2784" t="n">
        <v>2</v>
      </c>
      <c r="B2784" t="n">
        <v>0.003437546502752573</v>
      </c>
      <c r="C2784" t="n">
        <v>0.03370454321354149</v>
      </c>
      <c r="D2784" t="n">
        <v>817</v>
      </c>
      <c r="E2784" s="38" t="n">
        <v>45586</v>
      </c>
      <c r="F2784" t="inlineStr">
        <is>
          <t>ALL</t>
        </is>
      </c>
    </row>
    <row r="2785">
      <c r="A2785" t="n">
        <v>3</v>
      </c>
      <c r="B2785" t="n">
        <v>0.009889999259468315</v>
      </c>
      <c r="C2785" t="n">
        <v>0.03706601009238161</v>
      </c>
      <c r="D2785" t="n">
        <v>686</v>
      </c>
      <c r="E2785" s="38" t="n">
        <v>45586</v>
      </c>
      <c r="F2785" t="inlineStr">
        <is>
          <t>ALL</t>
        </is>
      </c>
    </row>
    <row r="2786">
      <c r="A2786" t="n">
        <v>4</v>
      </c>
      <c r="B2786" t="n">
        <v>0.01069245721031212</v>
      </c>
      <c r="C2786" t="n">
        <v>0.03423753279024216</v>
      </c>
      <c r="D2786" t="n">
        <v>801</v>
      </c>
      <c r="E2786" s="38" t="n">
        <v>45586</v>
      </c>
      <c r="F2786" t="inlineStr">
        <is>
          <t>ALL</t>
        </is>
      </c>
    </row>
    <row r="2787">
      <c r="A2787" t="n">
        <v>5</v>
      </c>
      <c r="B2787" t="n">
        <v>0.0109594368923473</v>
      </c>
      <c r="C2787" t="n">
        <v>0.03012954308747608</v>
      </c>
      <c r="D2787" t="n">
        <v>885</v>
      </c>
      <c r="E2787" s="38" t="n">
        <v>45586</v>
      </c>
      <c r="F2787" t="inlineStr">
        <is>
          <t>ALL</t>
        </is>
      </c>
    </row>
    <row r="2788">
      <c r="A2788" t="n">
        <v>6</v>
      </c>
      <c r="B2788" t="n">
        <v>0.009467187292810734</v>
      </c>
      <c r="C2788" t="n">
        <v>0.02693008141611611</v>
      </c>
      <c r="D2788" t="n">
        <v>1090</v>
      </c>
      <c r="E2788" s="38" t="n">
        <v>45586</v>
      </c>
      <c r="F2788" t="inlineStr">
        <is>
          <t>ALL</t>
        </is>
      </c>
    </row>
    <row r="2789">
      <c r="A2789" t="n">
        <v>7</v>
      </c>
      <c r="B2789" t="n">
        <v>0.006930858513308922</v>
      </c>
      <c r="C2789" t="n">
        <v>0.02445043455724242</v>
      </c>
      <c r="D2789" t="n">
        <v>934</v>
      </c>
      <c r="E2789" s="38" t="n">
        <v>45586</v>
      </c>
      <c r="F2789" t="inlineStr">
        <is>
          <t>ALL</t>
        </is>
      </c>
    </row>
    <row r="2790">
      <c r="A2790" t="n">
        <v>8</v>
      </c>
      <c r="B2790" t="n">
        <v>0.004398956240939552</v>
      </c>
      <c r="C2790" t="n">
        <v>0.02621070321787006</v>
      </c>
      <c r="D2790" t="n">
        <v>790</v>
      </c>
      <c r="E2790" s="38" t="n">
        <v>45586</v>
      </c>
      <c r="F2790" t="inlineStr">
        <is>
          <t>ALL</t>
        </is>
      </c>
    </row>
    <row r="2791">
      <c r="A2791" t="n">
        <v>9</v>
      </c>
      <c r="B2791" t="n">
        <v>-0.0007640955806427488</v>
      </c>
      <c r="C2791" t="n">
        <v>0.0234807816331619</v>
      </c>
      <c r="D2791" t="n">
        <v>554</v>
      </c>
      <c r="E2791" s="38" t="n">
        <v>45586</v>
      </c>
      <c r="F2791" t="inlineStr">
        <is>
          <t>ALL</t>
        </is>
      </c>
    </row>
    <row r="2792">
      <c r="A2792" t="n">
        <v>10</v>
      </c>
      <c r="B2792" t="n">
        <v>-0.004807350059578588</v>
      </c>
      <c r="C2792" t="n">
        <v>0.02161476173734802</v>
      </c>
      <c r="D2792" t="n">
        <v>487</v>
      </c>
      <c r="E2792" s="38" t="n">
        <v>45586</v>
      </c>
      <c r="F2792" t="inlineStr">
        <is>
          <t>ALL</t>
        </is>
      </c>
    </row>
    <row r="2793">
      <c r="A2793" t="n">
        <v>1</v>
      </c>
      <c r="B2793" t="n">
        <v>0.02161855462226855</v>
      </c>
      <c r="C2793" t="n">
        <v>0.04164216840777929</v>
      </c>
      <c r="D2793" t="n">
        <v>8</v>
      </c>
      <c r="E2793" s="38" t="n">
        <v>45586</v>
      </c>
      <c r="F2793" t="inlineStr">
        <is>
          <t>AU</t>
        </is>
      </c>
    </row>
    <row r="2794">
      <c r="A2794" t="n">
        <v>2</v>
      </c>
      <c r="B2794" t="n">
        <v>0.02718533144783278</v>
      </c>
      <c r="C2794" t="n">
        <v>0.05114781114836441</v>
      </c>
      <c r="D2794" t="n">
        <v>20</v>
      </c>
      <c r="E2794" s="38" t="n">
        <v>45586</v>
      </c>
      <c r="F2794" t="inlineStr">
        <is>
          <t>AU</t>
        </is>
      </c>
    </row>
    <row r="2795">
      <c r="A2795" t="n">
        <v>3</v>
      </c>
      <c r="B2795" t="n">
        <v>0.01286100002673438</v>
      </c>
      <c r="C2795" t="n">
        <v>0.0240118100742926</v>
      </c>
      <c r="D2795" t="n">
        <v>29</v>
      </c>
      <c r="E2795" s="38" t="n">
        <v>45586</v>
      </c>
      <c r="F2795" t="inlineStr">
        <is>
          <t>AU</t>
        </is>
      </c>
    </row>
    <row r="2796">
      <c r="A2796" t="n">
        <v>4</v>
      </c>
      <c r="B2796" t="n">
        <v>0.01190872319998392</v>
      </c>
      <c r="C2796" t="n">
        <v>0.01903255275159825</v>
      </c>
      <c r="D2796" t="n">
        <v>42</v>
      </c>
      <c r="E2796" s="38" t="n">
        <v>45586</v>
      </c>
      <c r="F2796" t="inlineStr">
        <is>
          <t>AU</t>
        </is>
      </c>
    </row>
    <row r="2797">
      <c r="A2797" t="n">
        <v>5</v>
      </c>
      <c r="B2797" t="n">
        <v>0.003747355266617783</v>
      </c>
      <c r="C2797" t="n">
        <v>0.02402832486947752</v>
      </c>
      <c r="D2797" t="n">
        <v>33</v>
      </c>
      <c r="E2797" s="38" t="n">
        <v>45586</v>
      </c>
      <c r="F2797" t="inlineStr">
        <is>
          <t>AU</t>
        </is>
      </c>
    </row>
    <row r="2798">
      <c r="A2798" t="n">
        <v>6</v>
      </c>
      <c r="B2798" t="n">
        <v>0.01078718658043546</v>
      </c>
      <c r="C2798" t="n">
        <v>0.01666902343750518</v>
      </c>
      <c r="D2798" t="n">
        <v>40</v>
      </c>
      <c r="E2798" s="38" t="n">
        <v>45586</v>
      </c>
      <c r="F2798" t="inlineStr">
        <is>
          <t>AU</t>
        </is>
      </c>
    </row>
    <row r="2799">
      <c r="A2799" t="n">
        <v>7</v>
      </c>
      <c r="B2799" t="n">
        <v>0.01138106655492515</v>
      </c>
      <c r="C2799" t="n">
        <v>0.01505811085695568</v>
      </c>
      <c r="D2799" t="n">
        <v>23</v>
      </c>
      <c r="E2799" s="38" t="n">
        <v>45586</v>
      </c>
      <c r="F2799" t="inlineStr">
        <is>
          <t>AU</t>
        </is>
      </c>
    </row>
    <row r="2800">
      <c r="A2800" t="n">
        <v>8</v>
      </c>
      <c r="B2800" t="n">
        <v>-0.009742391828130173</v>
      </c>
      <c r="C2800" t="n">
        <v>0.04587893593076181</v>
      </c>
      <c r="D2800" t="n">
        <v>12</v>
      </c>
      <c r="E2800" s="38" t="n">
        <v>45586</v>
      </c>
      <c r="F2800" t="inlineStr">
        <is>
          <t>AU</t>
        </is>
      </c>
    </row>
    <row r="2801">
      <c r="A2801" t="n">
        <v>9</v>
      </c>
      <c r="B2801" t="n">
        <v>0.01368597464284682</v>
      </c>
      <c r="C2801" t="n">
        <v>0.00694898843923527</v>
      </c>
      <c r="D2801" t="n">
        <v>4</v>
      </c>
      <c r="E2801" s="38" t="n">
        <v>45586</v>
      </c>
      <c r="F2801" t="inlineStr">
        <is>
          <t>AU</t>
        </is>
      </c>
    </row>
    <row r="2802">
      <c r="A2802" t="n">
        <v>10</v>
      </c>
      <c r="B2802" t="n">
        <v>-0.0251433732171612</v>
      </c>
      <c r="C2802" t="n">
        <v>0.08029102833551208</v>
      </c>
      <c r="D2802" t="n">
        <v>4</v>
      </c>
      <c r="E2802" s="38" t="n">
        <v>45586</v>
      </c>
      <c r="F2802" t="inlineStr">
        <is>
          <t>AU</t>
        </is>
      </c>
    </row>
    <row r="2803">
      <c r="A2803" t="n">
        <v>1</v>
      </c>
      <c r="B2803" t="n">
        <v>0.03469396679766469</v>
      </c>
      <c r="C2803" t="n">
        <v>0.05376870319008969</v>
      </c>
      <c r="D2803" t="n">
        <v>32</v>
      </c>
      <c r="E2803" s="38" t="n">
        <v>45586</v>
      </c>
      <c r="F2803" t="inlineStr">
        <is>
          <t>CN</t>
        </is>
      </c>
    </row>
    <row r="2804">
      <c r="A2804" t="n">
        <v>2</v>
      </c>
      <c r="B2804" t="n">
        <v>0.03248944258366949</v>
      </c>
      <c r="C2804" t="n">
        <v>0.04642016254964696</v>
      </c>
      <c r="D2804" t="n">
        <v>108</v>
      </c>
      <c r="E2804" s="38" t="n">
        <v>45586</v>
      </c>
      <c r="F2804" t="inlineStr">
        <is>
          <t>CN</t>
        </is>
      </c>
    </row>
    <row r="2805">
      <c r="A2805" t="n">
        <v>3</v>
      </c>
      <c r="B2805" t="n">
        <v>0.03237667903937144</v>
      </c>
      <c r="C2805" t="n">
        <v>0.04467600817700036</v>
      </c>
      <c r="D2805" t="n">
        <v>221</v>
      </c>
      <c r="E2805" s="38" t="n">
        <v>45586</v>
      </c>
      <c r="F2805" t="inlineStr">
        <is>
          <t>CN</t>
        </is>
      </c>
    </row>
    <row r="2806">
      <c r="A2806" t="n">
        <v>4</v>
      </c>
      <c r="B2806" t="n">
        <v>0.0220161569104116</v>
      </c>
      <c r="C2806" t="n">
        <v>0.03989723817613187</v>
      </c>
      <c r="D2806" t="n">
        <v>332</v>
      </c>
      <c r="E2806" s="38" t="n">
        <v>45586</v>
      </c>
      <c r="F2806" t="inlineStr">
        <is>
          <t>CN</t>
        </is>
      </c>
    </row>
    <row r="2807">
      <c r="A2807" t="n">
        <v>5</v>
      </c>
      <c r="B2807" t="n">
        <v>0.01926178001399622</v>
      </c>
      <c r="C2807" t="n">
        <v>0.03453880635718856</v>
      </c>
      <c r="D2807" t="n">
        <v>409</v>
      </c>
      <c r="E2807" s="38" t="n">
        <v>45586</v>
      </c>
      <c r="F2807" t="inlineStr">
        <is>
          <t>CN</t>
        </is>
      </c>
    </row>
    <row r="2808">
      <c r="A2808" t="n">
        <v>6</v>
      </c>
      <c r="B2808" t="n">
        <v>0.01666497503825304</v>
      </c>
      <c r="C2808" t="n">
        <v>0.0316251281622508</v>
      </c>
      <c r="D2808" t="n">
        <v>521</v>
      </c>
      <c r="E2808" s="38" t="n">
        <v>45586</v>
      </c>
      <c r="F2808" t="inlineStr">
        <is>
          <t>CN</t>
        </is>
      </c>
    </row>
    <row r="2809">
      <c r="A2809" t="n">
        <v>7</v>
      </c>
      <c r="B2809" t="n">
        <v>0.01193398746708471</v>
      </c>
      <c r="C2809" t="n">
        <v>0.02940687128452809</v>
      </c>
      <c r="D2809" t="n">
        <v>422</v>
      </c>
      <c r="E2809" s="38" t="n">
        <v>45586</v>
      </c>
      <c r="F2809" t="inlineStr">
        <is>
          <t>CN</t>
        </is>
      </c>
    </row>
    <row r="2810">
      <c r="A2810" t="n">
        <v>8</v>
      </c>
      <c r="B2810" t="n">
        <v>0.00783023524925138</v>
      </c>
      <c r="C2810" t="n">
        <v>0.02569947639032033</v>
      </c>
      <c r="D2810" t="n">
        <v>363</v>
      </c>
      <c r="E2810" s="38" t="n">
        <v>45586</v>
      </c>
      <c r="F2810" t="inlineStr">
        <is>
          <t>CN</t>
        </is>
      </c>
    </row>
    <row r="2811">
      <c r="A2811" t="n">
        <v>9</v>
      </c>
      <c r="B2811" t="n">
        <v>0.003448699991797309</v>
      </c>
      <c r="C2811" t="n">
        <v>0.02148789501650476</v>
      </c>
      <c r="D2811" t="n">
        <v>241</v>
      </c>
      <c r="E2811" s="38" t="n">
        <v>45586</v>
      </c>
      <c r="F2811" t="inlineStr">
        <is>
          <t>CN</t>
        </is>
      </c>
    </row>
    <row r="2812">
      <c r="A2812" t="n">
        <v>10</v>
      </c>
      <c r="B2812" t="n">
        <v>0.006675356355335073</v>
      </c>
      <c r="C2812" t="n">
        <v>0.02145286766260955</v>
      </c>
      <c r="D2812" t="n">
        <v>120</v>
      </c>
      <c r="E2812" s="38" t="n">
        <v>45586</v>
      </c>
      <c r="F2812" t="inlineStr">
        <is>
          <t>CN</t>
        </is>
      </c>
    </row>
    <row r="2813">
      <c r="A2813" t="n">
        <v>1</v>
      </c>
      <c r="B2813" t="n">
        <v>0.02951583817080663</v>
      </c>
      <c r="C2813" t="n">
        <v>0.03193554976408573</v>
      </c>
      <c r="D2813" t="n">
        <v>5</v>
      </c>
      <c r="E2813" s="38" t="n">
        <v>45586</v>
      </c>
      <c r="F2813" t="inlineStr">
        <is>
          <t>HK</t>
        </is>
      </c>
    </row>
    <row r="2814">
      <c r="A2814" t="n">
        <v>2</v>
      </c>
      <c r="B2814" t="n">
        <v>-0.004395273805466116</v>
      </c>
      <c r="C2814" t="n">
        <v>0.02786179652413849</v>
      </c>
      <c r="D2814" t="n">
        <v>2</v>
      </c>
      <c r="E2814" s="38" t="n">
        <v>45586</v>
      </c>
      <c r="F2814" t="inlineStr">
        <is>
          <t>HK</t>
        </is>
      </c>
    </row>
    <row r="2815">
      <c r="A2815" t="n">
        <v>3</v>
      </c>
      <c r="B2815" t="n">
        <v>-0.01226298462537168</v>
      </c>
      <c r="C2815" t="n">
        <v>0.0112724796955905</v>
      </c>
      <c r="D2815" t="n">
        <v>6</v>
      </c>
      <c r="E2815" s="38" t="n">
        <v>45586</v>
      </c>
      <c r="F2815" t="inlineStr">
        <is>
          <t>HK</t>
        </is>
      </c>
    </row>
    <row r="2816">
      <c r="A2816" t="n">
        <v>4</v>
      </c>
      <c r="B2816" t="n">
        <v>-0.007965733177584288</v>
      </c>
      <c r="C2816" t="n">
        <v>0.0209092161679764</v>
      </c>
      <c r="D2816" t="n">
        <v>5</v>
      </c>
      <c r="E2816" s="38" t="n">
        <v>45586</v>
      </c>
      <c r="F2816" t="inlineStr">
        <is>
          <t>HK</t>
        </is>
      </c>
    </row>
    <row r="2817">
      <c r="A2817" t="n">
        <v>5</v>
      </c>
      <c r="B2817" t="n">
        <v>0.004619962390472687</v>
      </c>
      <c r="C2817" t="n">
        <v>0.00978476144657073</v>
      </c>
      <c r="D2817" t="n">
        <v>2</v>
      </c>
      <c r="E2817" s="38" t="n">
        <v>45586</v>
      </c>
      <c r="F2817" t="inlineStr">
        <is>
          <t>HK</t>
        </is>
      </c>
    </row>
    <row r="2818">
      <c r="A2818" t="n">
        <v>6</v>
      </c>
      <c r="B2818" t="n">
        <v>0.004683712755391797</v>
      </c>
      <c r="C2818" t="n">
        <v>0.04388939481394333</v>
      </c>
      <c r="D2818" t="n">
        <v>8</v>
      </c>
      <c r="E2818" s="38" t="n">
        <v>45586</v>
      </c>
      <c r="F2818" t="inlineStr">
        <is>
          <t>HK</t>
        </is>
      </c>
    </row>
    <row r="2819">
      <c r="A2819" t="n">
        <v>7</v>
      </c>
      <c r="B2819" t="n">
        <v>-0.009055359070524809</v>
      </c>
      <c r="C2819" t="n">
        <v>0.02591016763311477</v>
      </c>
      <c r="D2819" t="n">
        <v>14</v>
      </c>
      <c r="E2819" s="38" t="n">
        <v>45586</v>
      </c>
      <c r="F2819" t="inlineStr">
        <is>
          <t>HK</t>
        </is>
      </c>
    </row>
    <row r="2820">
      <c r="A2820" t="n">
        <v>8</v>
      </c>
      <c r="B2820" t="n">
        <v>-0.02632974189504262</v>
      </c>
      <c r="C2820" t="n">
        <v>0.08469160949866662</v>
      </c>
      <c r="D2820" t="n">
        <v>17</v>
      </c>
      <c r="E2820" s="38" t="n">
        <v>45586</v>
      </c>
      <c r="F2820" t="inlineStr">
        <is>
          <t>HK</t>
        </is>
      </c>
    </row>
    <row r="2821">
      <c r="A2821" t="n">
        <v>9</v>
      </c>
      <c r="B2821" t="n">
        <v>-0.004348086305490377</v>
      </c>
      <c r="C2821" t="n">
        <v>0.01393012690074916</v>
      </c>
      <c r="D2821" t="n">
        <v>23</v>
      </c>
      <c r="E2821" s="38" t="n">
        <v>45586</v>
      </c>
      <c r="F2821" t="inlineStr">
        <is>
          <t>HK</t>
        </is>
      </c>
    </row>
    <row r="2822">
      <c r="A2822" t="n">
        <v>10</v>
      </c>
      <c r="B2822" t="n">
        <v>-0.00841862926947624</v>
      </c>
      <c r="C2822" t="n">
        <v>0.01542193783115387</v>
      </c>
      <c r="D2822" t="n">
        <v>56</v>
      </c>
      <c r="E2822" s="38" t="n">
        <v>45586</v>
      </c>
      <c r="F2822" t="inlineStr">
        <is>
          <t>HK</t>
        </is>
      </c>
    </row>
    <row r="2823">
      <c r="A2823" t="n">
        <v>2</v>
      </c>
      <c r="B2823" t="n">
        <v>0</v>
      </c>
      <c r="D2823" t="n">
        <v>1</v>
      </c>
      <c r="E2823" s="38" t="n">
        <v>45586</v>
      </c>
      <c r="F2823" t="inlineStr">
        <is>
          <t>ID</t>
        </is>
      </c>
    </row>
    <row r="2824">
      <c r="A2824" t="n">
        <v>3</v>
      </c>
      <c r="B2824" t="n">
        <v>0.07185831561026146</v>
      </c>
      <c r="C2824" t="n">
        <v>0.09455152362463477</v>
      </c>
      <c r="D2824" t="n">
        <v>4</v>
      </c>
      <c r="E2824" s="38" t="n">
        <v>45586</v>
      </c>
      <c r="F2824" t="inlineStr">
        <is>
          <t>ID</t>
        </is>
      </c>
    </row>
    <row r="2825">
      <c r="A2825" t="n">
        <v>4</v>
      </c>
      <c r="B2825" t="n">
        <v>0.02091040383614133</v>
      </c>
      <c r="C2825" t="n">
        <v>0.03039714093214242</v>
      </c>
      <c r="D2825" t="n">
        <v>11</v>
      </c>
      <c r="E2825" s="38" t="n">
        <v>45586</v>
      </c>
      <c r="F2825" t="inlineStr">
        <is>
          <t>ID</t>
        </is>
      </c>
    </row>
    <row r="2826">
      <c r="A2826" t="n">
        <v>5</v>
      </c>
      <c r="B2826" t="n">
        <v>0.008480181453662684</v>
      </c>
      <c r="C2826" t="n">
        <v>0.03298155518122576</v>
      </c>
      <c r="D2826" t="n">
        <v>20</v>
      </c>
      <c r="E2826" s="38" t="n">
        <v>45586</v>
      </c>
      <c r="F2826" t="inlineStr">
        <is>
          <t>ID</t>
        </is>
      </c>
    </row>
    <row r="2827">
      <c r="A2827" t="n">
        <v>6</v>
      </c>
      <c r="B2827" t="n">
        <v>0.0005273115913049075</v>
      </c>
      <c r="C2827" t="n">
        <v>0.01264075258194862</v>
      </c>
      <c r="D2827" t="n">
        <v>20</v>
      </c>
      <c r="E2827" s="38" t="n">
        <v>45586</v>
      </c>
      <c r="F2827" t="inlineStr">
        <is>
          <t>ID</t>
        </is>
      </c>
    </row>
    <row r="2828">
      <c r="A2828" t="n">
        <v>7</v>
      </c>
      <c r="B2828" t="n">
        <v>0.00857496132455233</v>
      </c>
      <c r="C2828" t="n">
        <v>0.02210001259267946</v>
      </c>
      <c r="D2828" t="n">
        <v>14</v>
      </c>
      <c r="E2828" s="38" t="n">
        <v>45586</v>
      </c>
      <c r="F2828" t="inlineStr">
        <is>
          <t>ID</t>
        </is>
      </c>
    </row>
    <row r="2829">
      <c r="A2829" t="n">
        <v>8</v>
      </c>
      <c r="B2829" t="n">
        <v>0.00336823035776232</v>
      </c>
      <c r="C2829" t="n">
        <v>0.01605792585880289</v>
      </c>
      <c r="D2829" t="n">
        <v>12</v>
      </c>
      <c r="E2829" s="38" t="n">
        <v>45586</v>
      </c>
      <c r="F2829" t="inlineStr">
        <is>
          <t>ID</t>
        </is>
      </c>
    </row>
    <row r="2830">
      <c r="A2830" t="n">
        <v>9</v>
      </c>
      <c r="B2830" t="n">
        <v>-0.002800471206593491</v>
      </c>
      <c r="C2830" t="n">
        <v>0.02290679011979613</v>
      </c>
      <c r="D2830" t="n">
        <v>6</v>
      </c>
      <c r="E2830" s="38" t="n">
        <v>45586</v>
      </c>
      <c r="F2830" t="inlineStr">
        <is>
          <t>ID</t>
        </is>
      </c>
    </row>
    <row r="2831">
      <c r="A2831" t="n">
        <v>10</v>
      </c>
      <c r="B2831" t="n">
        <v>-0.0105818567346585</v>
      </c>
      <c r="D2831" t="n">
        <v>1</v>
      </c>
      <c r="E2831" s="38" t="n">
        <v>45586</v>
      </c>
      <c r="F2831" t="inlineStr">
        <is>
          <t>ID</t>
        </is>
      </c>
    </row>
    <row r="2832">
      <c r="A2832" t="n">
        <v>1</v>
      </c>
      <c r="B2832" t="n">
        <v>-0.0191272683828807</v>
      </c>
      <c r="C2832" t="n">
        <v>0.02973957289284575</v>
      </c>
      <c r="D2832" t="n">
        <v>214</v>
      </c>
      <c r="E2832" s="38" t="n">
        <v>45586</v>
      </c>
      <c r="F2832" t="inlineStr">
        <is>
          <t>IN</t>
        </is>
      </c>
    </row>
    <row r="2833">
      <c r="A2833" t="n">
        <v>2</v>
      </c>
      <c r="B2833" t="n">
        <v>-0.01945724598291323</v>
      </c>
      <c r="C2833" t="n">
        <v>0.02021336754059246</v>
      </c>
      <c r="D2833" t="n">
        <v>249</v>
      </c>
      <c r="E2833" s="38" t="n">
        <v>45586</v>
      </c>
      <c r="F2833" t="inlineStr">
        <is>
          <t>IN</t>
        </is>
      </c>
    </row>
    <row r="2834">
      <c r="A2834" t="n">
        <v>3</v>
      </c>
      <c r="B2834" t="n">
        <v>-0.01557175434919259</v>
      </c>
      <c r="C2834" t="n">
        <v>0.02461760384451941</v>
      </c>
      <c r="D2834" t="n">
        <v>162</v>
      </c>
      <c r="E2834" s="38" t="n">
        <v>45586</v>
      </c>
      <c r="F2834" t="inlineStr">
        <is>
          <t>IN</t>
        </is>
      </c>
    </row>
    <row r="2835">
      <c r="A2835" t="n">
        <v>4</v>
      </c>
      <c r="B2835" t="n">
        <v>-0.01872328438614221</v>
      </c>
      <c r="C2835" t="n">
        <v>0.01826874616120871</v>
      </c>
      <c r="D2835" t="n">
        <v>98</v>
      </c>
      <c r="E2835" s="38" t="n">
        <v>45586</v>
      </c>
      <c r="F2835" t="inlineStr">
        <is>
          <t>IN</t>
        </is>
      </c>
    </row>
    <row r="2836">
      <c r="A2836" t="n">
        <v>5</v>
      </c>
      <c r="B2836" t="n">
        <v>-0.01526056446833214</v>
      </c>
      <c r="C2836" t="n">
        <v>0.01795945223672368</v>
      </c>
      <c r="D2836" t="n">
        <v>51</v>
      </c>
      <c r="E2836" s="38" t="n">
        <v>45586</v>
      </c>
      <c r="F2836" t="inlineStr">
        <is>
          <t>IN</t>
        </is>
      </c>
    </row>
    <row r="2837">
      <c r="A2837" t="n">
        <v>6</v>
      </c>
      <c r="B2837" t="n">
        <v>-0.01060465853371878</v>
      </c>
      <c r="C2837" t="n">
        <v>0.02501502409155788</v>
      </c>
      <c r="D2837" t="n">
        <v>33</v>
      </c>
      <c r="E2837" s="38" t="n">
        <v>45586</v>
      </c>
      <c r="F2837" t="inlineStr">
        <is>
          <t>IN</t>
        </is>
      </c>
    </row>
    <row r="2838">
      <c r="A2838" t="n">
        <v>7</v>
      </c>
      <c r="B2838" t="n">
        <v>-0.0104485965000112</v>
      </c>
      <c r="C2838" t="n">
        <v>0.01936810697171571</v>
      </c>
      <c r="D2838" t="n">
        <v>20</v>
      </c>
      <c r="E2838" s="38" t="n">
        <v>45586</v>
      </c>
      <c r="F2838" t="inlineStr">
        <is>
          <t>IN</t>
        </is>
      </c>
    </row>
    <row r="2839">
      <c r="A2839" t="n">
        <v>8</v>
      </c>
      <c r="B2839" t="n">
        <v>-0.01287390732196769</v>
      </c>
      <c r="C2839" t="n">
        <v>0.01512614465177687</v>
      </c>
      <c r="D2839" t="n">
        <v>19</v>
      </c>
      <c r="E2839" s="38" t="n">
        <v>45586</v>
      </c>
      <c r="F2839" t="inlineStr">
        <is>
          <t>IN</t>
        </is>
      </c>
    </row>
    <row r="2840">
      <c r="A2840" t="n">
        <v>9</v>
      </c>
      <c r="B2840" t="n">
        <v>-0.001313859297607411</v>
      </c>
      <c r="C2840" t="n">
        <v>0.02602074192269497</v>
      </c>
      <c r="D2840" t="n">
        <v>5</v>
      </c>
      <c r="E2840" s="38" t="n">
        <v>45586</v>
      </c>
      <c r="F2840" t="inlineStr">
        <is>
          <t>IN</t>
        </is>
      </c>
    </row>
    <row r="2841">
      <c r="A2841" t="n">
        <v>10</v>
      </c>
      <c r="B2841" t="n">
        <v>-0.01190370863262721</v>
      </c>
      <c r="C2841" t="n">
        <v>0.01098229258425279</v>
      </c>
      <c r="D2841" t="n">
        <v>4</v>
      </c>
      <c r="E2841" s="38" t="n">
        <v>45586</v>
      </c>
      <c r="F2841" t="inlineStr">
        <is>
          <t>IN</t>
        </is>
      </c>
    </row>
    <row r="2842">
      <c r="A2842" t="n">
        <v>1</v>
      </c>
      <c r="B2842" t="n">
        <v>-0.008591996612690611</v>
      </c>
      <c r="C2842" t="n">
        <v>0.03738113212949706</v>
      </c>
      <c r="D2842" t="n">
        <v>5</v>
      </c>
      <c r="E2842" s="38" t="n">
        <v>45586</v>
      </c>
      <c r="F2842" t="inlineStr">
        <is>
          <t>JP</t>
        </is>
      </c>
    </row>
    <row r="2843">
      <c r="A2843" t="n">
        <v>2</v>
      </c>
      <c r="B2843" t="n">
        <v>0.01409198756370514</v>
      </c>
      <c r="C2843" t="n">
        <v>0.03186751941829918</v>
      </c>
      <c r="D2843" t="n">
        <v>27</v>
      </c>
      <c r="E2843" s="38" t="n">
        <v>45586</v>
      </c>
      <c r="F2843" t="inlineStr">
        <is>
          <t>JP</t>
        </is>
      </c>
    </row>
    <row r="2844">
      <c r="A2844" t="n">
        <v>3</v>
      </c>
      <c r="B2844" t="n">
        <v>0.001014201343986093</v>
      </c>
      <c r="C2844" t="n">
        <v>0.02230816851144087</v>
      </c>
      <c r="D2844" t="n">
        <v>46</v>
      </c>
      <c r="E2844" s="38" t="n">
        <v>45586</v>
      </c>
      <c r="F2844" t="inlineStr">
        <is>
          <t>JP</t>
        </is>
      </c>
    </row>
    <row r="2845">
      <c r="A2845" t="n">
        <v>4</v>
      </c>
      <c r="B2845" t="n">
        <v>0.00592716091400222</v>
      </c>
      <c r="C2845" t="n">
        <v>0.0331587222615159</v>
      </c>
      <c r="D2845" t="n">
        <v>113</v>
      </c>
      <c r="E2845" s="38" t="n">
        <v>45586</v>
      </c>
      <c r="F2845" t="inlineStr">
        <is>
          <t>JP</t>
        </is>
      </c>
    </row>
    <row r="2846">
      <c r="A2846" t="n">
        <v>5</v>
      </c>
      <c r="B2846" t="n">
        <v>0.0003428781132295368</v>
      </c>
      <c r="C2846" t="n">
        <v>0.01718468408669823</v>
      </c>
      <c r="D2846" t="n">
        <v>172</v>
      </c>
      <c r="E2846" s="38" t="n">
        <v>45586</v>
      </c>
      <c r="F2846" t="inlineStr">
        <is>
          <t>JP</t>
        </is>
      </c>
    </row>
    <row r="2847">
      <c r="A2847" t="n">
        <v>6</v>
      </c>
      <c r="B2847" t="n">
        <v>0.0004792812546499809</v>
      </c>
      <c r="C2847" t="n">
        <v>0.0159094386686431</v>
      </c>
      <c r="D2847" t="n">
        <v>266</v>
      </c>
      <c r="E2847" s="38" t="n">
        <v>45586</v>
      </c>
      <c r="F2847" t="inlineStr">
        <is>
          <t>JP</t>
        </is>
      </c>
    </row>
    <row r="2848">
      <c r="A2848" t="n">
        <v>7</v>
      </c>
      <c r="B2848" t="n">
        <v>-0.0007619486460884585</v>
      </c>
      <c r="C2848" t="n">
        <v>0.01427100852227644</v>
      </c>
      <c r="D2848" t="n">
        <v>248</v>
      </c>
      <c r="E2848" s="38" t="n">
        <v>45586</v>
      </c>
      <c r="F2848" t="inlineStr">
        <is>
          <t>JP</t>
        </is>
      </c>
    </row>
    <row r="2849">
      <c r="A2849" t="n">
        <v>8</v>
      </c>
      <c r="B2849" t="n">
        <v>0.0008641074276825547</v>
      </c>
      <c r="C2849" t="n">
        <v>0.01726951528730168</v>
      </c>
      <c r="D2849" t="n">
        <v>225</v>
      </c>
      <c r="E2849" s="38" t="n">
        <v>45586</v>
      </c>
      <c r="F2849" t="inlineStr">
        <is>
          <t>JP</t>
        </is>
      </c>
    </row>
    <row r="2850">
      <c r="A2850" t="n">
        <v>9</v>
      </c>
      <c r="B2850" t="n">
        <v>-0.002298804604461355</v>
      </c>
      <c r="C2850" t="n">
        <v>0.01344791260346074</v>
      </c>
      <c r="D2850" t="n">
        <v>171</v>
      </c>
      <c r="E2850" s="38" t="n">
        <v>45586</v>
      </c>
      <c r="F2850" t="inlineStr">
        <is>
          <t>JP</t>
        </is>
      </c>
    </row>
    <row r="2851">
      <c r="A2851" t="n">
        <v>10</v>
      </c>
      <c r="B2851" t="n">
        <v>-0.001448648604670313</v>
      </c>
      <c r="C2851" t="n">
        <v>0.01306703175487137</v>
      </c>
      <c r="D2851" t="n">
        <v>54</v>
      </c>
      <c r="E2851" s="38" t="n">
        <v>45586</v>
      </c>
      <c r="F2851" t="inlineStr">
        <is>
          <t>JP</t>
        </is>
      </c>
    </row>
    <row r="2852">
      <c r="A2852" t="n">
        <v>1</v>
      </c>
      <c r="B2852" t="n">
        <v>0.008595783614968227</v>
      </c>
      <c r="C2852" t="n">
        <v>0.03648353044336474</v>
      </c>
      <c r="D2852" t="n">
        <v>188</v>
      </c>
      <c r="E2852" s="38" t="n">
        <v>45586</v>
      </c>
      <c r="F2852" t="inlineStr">
        <is>
          <t>KR</t>
        </is>
      </c>
    </row>
    <row r="2853">
      <c r="A2853" t="n">
        <v>2</v>
      </c>
      <c r="B2853" t="n">
        <v>0.007820781952958262</v>
      </c>
      <c r="C2853" t="n">
        <v>0.02690792315448269</v>
      </c>
      <c r="D2853" t="n">
        <v>336</v>
      </c>
      <c r="E2853" s="38" t="n">
        <v>45586</v>
      </c>
      <c r="F2853" t="inlineStr">
        <is>
          <t>KR</t>
        </is>
      </c>
    </row>
    <row r="2854">
      <c r="A2854" t="n">
        <v>3</v>
      </c>
      <c r="B2854" t="n">
        <v>0.006503364261135338</v>
      </c>
      <c r="C2854" t="n">
        <v>0.02154868790383501</v>
      </c>
      <c r="D2854" t="n">
        <v>146</v>
      </c>
      <c r="E2854" s="38" t="n">
        <v>45586</v>
      </c>
      <c r="F2854" t="inlineStr">
        <is>
          <t>KR</t>
        </is>
      </c>
    </row>
    <row r="2855">
      <c r="A2855" t="n">
        <v>4</v>
      </c>
      <c r="B2855" t="n">
        <v>0.003719718388081487</v>
      </c>
      <c r="C2855" t="n">
        <v>0.01514859996007711</v>
      </c>
      <c r="D2855" t="n">
        <v>62</v>
      </c>
      <c r="E2855" s="38" t="n">
        <v>45586</v>
      </c>
      <c r="F2855" t="inlineStr">
        <is>
          <t>KR</t>
        </is>
      </c>
    </row>
    <row r="2856">
      <c r="A2856" t="n">
        <v>5</v>
      </c>
      <c r="B2856" t="n">
        <v>0.006744389199678616</v>
      </c>
      <c r="C2856" t="n">
        <v>0.0207961793548757</v>
      </c>
      <c r="D2856" t="n">
        <v>31</v>
      </c>
      <c r="E2856" s="38" t="n">
        <v>45586</v>
      </c>
      <c r="F2856" t="inlineStr">
        <is>
          <t>KR</t>
        </is>
      </c>
    </row>
    <row r="2857">
      <c r="A2857" t="n">
        <v>6</v>
      </c>
      <c r="B2857" t="n">
        <v>0.004052850062160163</v>
      </c>
      <c r="C2857" t="n">
        <v>0.03030333679156352</v>
      </c>
      <c r="D2857" t="n">
        <v>6</v>
      </c>
      <c r="E2857" s="38" t="n">
        <v>45586</v>
      </c>
      <c r="F2857" t="inlineStr">
        <is>
          <t>KR</t>
        </is>
      </c>
    </row>
    <row r="2858">
      <c r="A2858" t="n">
        <v>7</v>
      </c>
      <c r="B2858" t="n">
        <v>0.0173201782361736</v>
      </c>
      <c r="C2858" t="n">
        <v>0.005210469530366918</v>
      </c>
      <c r="D2858" t="n">
        <v>2</v>
      </c>
      <c r="E2858" s="38" t="n">
        <v>45586</v>
      </c>
      <c r="F2858" t="inlineStr">
        <is>
          <t>KR</t>
        </is>
      </c>
    </row>
    <row r="2859">
      <c r="A2859" t="n">
        <v>1</v>
      </c>
      <c r="B2859" t="n">
        <v>0.0005532190994824715</v>
      </c>
      <c r="C2859" t="n">
        <v>0.01615430724936023</v>
      </c>
      <c r="D2859" t="n">
        <v>2</v>
      </c>
      <c r="E2859" s="38" t="n">
        <v>45586</v>
      </c>
      <c r="F2859" t="inlineStr">
        <is>
          <t>MY</t>
        </is>
      </c>
    </row>
    <row r="2860">
      <c r="A2860" t="n">
        <v>2</v>
      </c>
      <c r="B2860" t="n">
        <v>0.01954020392720984</v>
      </c>
      <c r="C2860" t="n">
        <v>0.0159842015659307</v>
      </c>
      <c r="D2860" t="n">
        <v>4</v>
      </c>
      <c r="E2860" s="38" t="n">
        <v>45586</v>
      </c>
      <c r="F2860" t="inlineStr">
        <is>
          <t>MY</t>
        </is>
      </c>
    </row>
    <row r="2861">
      <c r="A2861" t="n">
        <v>3</v>
      </c>
      <c r="B2861" t="n">
        <v>0.01905709177349778</v>
      </c>
      <c r="C2861" t="n">
        <v>0.02753815738212465</v>
      </c>
      <c r="D2861" t="n">
        <v>8</v>
      </c>
      <c r="E2861" s="38" t="n">
        <v>45586</v>
      </c>
      <c r="F2861" t="inlineStr">
        <is>
          <t>MY</t>
        </is>
      </c>
    </row>
    <row r="2862">
      <c r="A2862" t="n">
        <v>4</v>
      </c>
      <c r="B2862" t="n">
        <v>-0.01068480780764728</v>
      </c>
      <c r="C2862" t="n">
        <v>0.02740336963933758</v>
      </c>
      <c r="D2862" t="n">
        <v>7</v>
      </c>
      <c r="E2862" s="38" t="n">
        <v>45586</v>
      </c>
      <c r="F2862" t="inlineStr">
        <is>
          <t>MY</t>
        </is>
      </c>
    </row>
    <row r="2863">
      <c r="A2863" t="n">
        <v>5</v>
      </c>
      <c r="B2863" t="n">
        <v>0.001910143795449555</v>
      </c>
      <c r="C2863" t="n">
        <v>0.02470897374983561</v>
      </c>
      <c r="D2863" t="n">
        <v>22</v>
      </c>
      <c r="E2863" s="38" t="n">
        <v>45586</v>
      </c>
      <c r="F2863" t="inlineStr">
        <is>
          <t>MY</t>
        </is>
      </c>
    </row>
    <row r="2864">
      <c r="A2864" t="n">
        <v>6</v>
      </c>
      <c r="B2864" t="n">
        <v>-0.001336910332123125</v>
      </c>
      <c r="C2864" t="n">
        <v>0.01924670952382023</v>
      </c>
      <c r="D2864" t="n">
        <v>18</v>
      </c>
      <c r="E2864" s="38" t="n">
        <v>45586</v>
      </c>
      <c r="F2864" t="inlineStr">
        <is>
          <t>MY</t>
        </is>
      </c>
    </row>
    <row r="2865">
      <c r="A2865" t="n">
        <v>7</v>
      </c>
      <c r="B2865" t="n">
        <v>-0.004128898244856551</v>
      </c>
      <c r="C2865" t="n">
        <v>0.01199335619984342</v>
      </c>
      <c r="D2865" t="n">
        <v>22</v>
      </c>
      <c r="E2865" s="38" t="n">
        <v>45586</v>
      </c>
      <c r="F2865" t="inlineStr">
        <is>
          <t>MY</t>
        </is>
      </c>
    </row>
    <row r="2866">
      <c r="A2866" t="n">
        <v>8</v>
      </c>
      <c r="B2866" t="n">
        <v>-0.00117776432308947</v>
      </c>
      <c r="C2866" t="n">
        <v>0.0122631148156115</v>
      </c>
      <c r="D2866" t="n">
        <v>13</v>
      </c>
      <c r="E2866" s="38" t="n">
        <v>45586</v>
      </c>
      <c r="F2866" t="inlineStr">
        <is>
          <t>MY</t>
        </is>
      </c>
    </row>
    <row r="2867">
      <c r="A2867" t="n">
        <v>9</v>
      </c>
      <c r="B2867" t="n">
        <v>0.003501619875311745</v>
      </c>
      <c r="C2867" t="n">
        <v>0.00897516819391104</v>
      </c>
      <c r="D2867" t="n">
        <v>5</v>
      </c>
      <c r="E2867" s="38" t="n">
        <v>45586</v>
      </c>
      <c r="F2867" t="inlineStr">
        <is>
          <t>MY</t>
        </is>
      </c>
    </row>
    <row r="2868">
      <c r="A2868" t="n">
        <v>10</v>
      </c>
      <c r="B2868" t="n">
        <v>0</v>
      </c>
      <c r="D2868" t="n">
        <v>1</v>
      </c>
      <c r="E2868" s="38" t="n">
        <v>45586</v>
      </c>
      <c r="F2868" t="inlineStr">
        <is>
          <t>MY</t>
        </is>
      </c>
    </row>
    <row r="2869">
      <c r="A2869" t="n">
        <v>1</v>
      </c>
      <c r="B2869" t="n">
        <v>0.001728103599238001</v>
      </c>
      <c r="C2869" t="n">
        <v>0.01261073629608539</v>
      </c>
      <c r="D2869" t="n">
        <v>8</v>
      </c>
      <c r="E2869" s="38" t="n">
        <v>45586</v>
      </c>
      <c r="F2869" t="inlineStr">
        <is>
          <t>NZ</t>
        </is>
      </c>
    </row>
    <row r="2870">
      <c r="A2870" t="n">
        <v>2</v>
      </c>
      <c r="B2870" t="n">
        <v>0.004895850724423156</v>
      </c>
      <c r="C2870" t="n">
        <v>0.008518383101195692</v>
      </c>
      <c r="D2870" t="n">
        <v>5</v>
      </c>
      <c r="E2870" s="38" t="n">
        <v>45586</v>
      </c>
      <c r="F2870" t="inlineStr">
        <is>
          <t>NZ</t>
        </is>
      </c>
    </row>
    <row r="2871">
      <c r="A2871" t="n">
        <v>2</v>
      </c>
      <c r="B2871" t="n">
        <v>-0.001239680440188684</v>
      </c>
      <c r="C2871" t="n">
        <v>0.001753172891523486</v>
      </c>
      <c r="D2871" t="n">
        <v>2</v>
      </c>
      <c r="E2871" s="38" t="n">
        <v>45586</v>
      </c>
      <c r="F2871" t="inlineStr">
        <is>
          <t>PH</t>
        </is>
      </c>
    </row>
    <row r="2872">
      <c r="A2872" t="n">
        <v>3</v>
      </c>
      <c r="B2872" t="n">
        <v>-0.005791786480031091</v>
      </c>
      <c r="D2872" t="n">
        <v>1</v>
      </c>
      <c r="E2872" s="38" t="n">
        <v>45586</v>
      </c>
      <c r="F2872" t="inlineStr">
        <is>
          <t>PH</t>
        </is>
      </c>
    </row>
    <row r="2873">
      <c r="A2873" t="n">
        <v>4</v>
      </c>
      <c r="B2873" t="n">
        <v>-0.004546249940118929</v>
      </c>
      <c r="C2873" t="n">
        <v>0.01505246820847921</v>
      </c>
      <c r="D2873" t="n">
        <v>2</v>
      </c>
      <c r="E2873" s="38" t="n">
        <v>45586</v>
      </c>
      <c r="F2873" t="inlineStr">
        <is>
          <t>PH</t>
        </is>
      </c>
    </row>
    <row r="2874">
      <c r="A2874" t="n">
        <v>5</v>
      </c>
      <c r="B2874" t="n">
        <v>0.008137425950697885</v>
      </c>
      <c r="C2874" t="n">
        <v>0.007455775969872514</v>
      </c>
      <c r="D2874" t="n">
        <v>2</v>
      </c>
      <c r="E2874" s="38" t="n">
        <v>45586</v>
      </c>
      <c r="F2874" t="inlineStr">
        <is>
          <t>PH</t>
        </is>
      </c>
    </row>
    <row r="2875">
      <c r="A2875" t="n">
        <v>6</v>
      </c>
      <c r="B2875" t="n">
        <v>-0.007142877330849062</v>
      </c>
      <c r="C2875" t="n">
        <v>0.008588720796187993</v>
      </c>
      <c r="D2875" t="n">
        <v>4</v>
      </c>
      <c r="E2875" s="38" t="n">
        <v>45586</v>
      </c>
      <c r="F2875" t="inlineStr">
        <is>
          <t>PH</t>
        </is>
      </c>
    </row>
    <row r="2876">
      <c r="A2876" t="n">
        <v>7</v>
      </c>
      <c r="B2876" t="n">
        <v>-0.0008498099405602533</v>
      </c>
      <c r="C2876" t="n">
        <v>0.006408886635166141</v>
      </c>
      <c r="D2876" t="n">
        <v>5</v>
      </c>
      <c r="E2876" s="38" t="n">
        <v>45586</v>
      </c>
      <c r="F2876" t="inlineStr">
        <is>
          <t>PH</t>
        </is>
      </c>
    </row>
    <row r="2877">
      <c r="A2877" t="n">
        <v>8</v>
      </c>
      <c r="B2877" t="n">
        <v>-0.01200018499989619</v>
      </c>
      <c r="D2877" t="n">
        <v>1</v>
      </c>
      <c r="E2877" s="38" t="n">
        <v>45586</v>
      </c>
      <c r="F2877" t="inlineStr">
        <is>
          <t>PH</t>
        </is>
      </c>
    </row>
    <row r="2878">
      <c r="A2878" t="n">
        <v>9</v>
      </c>
      <c r="B2878" t="n">
        <v>0.02499996020866324</v>
      </c>
      <c r="D2878" t="n">
        <v>1</v>
      </c>
      <c r="E2878" s="38" t="n">
        <v>45586</v>
      </c>
      <c r="F2878" t="inlineStr">
        <is>
          <t>PH</t>
        </is>
      </c>
    </row>
    <row r="2879">
      <c r="A2879" t="n">
        <v>10</v>
      </c>
      <c r="B2879" t="n">
        <v>-0.002535497924633479</v>
      </c>
      <c r="C2879" t="n">
        <v>0.00151094417911367</v>
      </c>
      <c r="D2879" t="n">
        <v>2</v>
      </c>
      <c r="E2879" s="38" t="n">
        <v>45586</v>
      </c>
      <c r="F2879" t="inlineStr">
        <is>
          <t>PH</t>
        </is>
      </c>
    </row>
    <row r="2880">
      <c r="A2880" t="n">
        <v>2</v>
      </c>
      <c r="B2880" t="n">
        <v>0.008421432242890825</v>
      </c>
      <c r="C2880" t="n">
        <v>0.008971825551665709</v>
      </c>
      <c r="D2880" t="n">
        <v>3</v>
      </c>
      <c r="E2880" s="38" t="n">
        <v>45586</v>
      </c>
      <c r="F2880" t="inlineStr">
        <is>
          <t>SG</t>
        </is>
      </c>
    </row>
    <row r="2881">
      <c r="A2881" t="n">
        <v>3</v>
      </c>
      <c r="B2881" t="n">
        <v>0.0148147239936313</v>
      </c>
      <c r="C2881" t="n">
        <v>0.01398118346525647</v>
      </c>
      <c r="D2881" t="n">
        <v>3</v>
      </c>
      <c r="E2881" s="38" t="n">
        <v>45586</v>
      </c>
      <c r="F2881" t="inlineStr">
        <is>
          <t>SG</t>
        </is>
      </c>
    </row>
    <row r="2882">
      <c r="A2882" t="n">
        <v>4</v>
      </c>
      <c r="B2882" t="n">
        <v>-0.001683486572781131</v>
      </c>
      <c r="C2882" t="n">
        <v>0.002915884277916919</v>
      </c>
      <c r="D2882" t="n">
        <v>3</v>
      </c>
      <c r="E2882" s="38" t="n">
        <v>45586</v>
      </c>
      <c r="F2882" t="inlineStr">
        <is>
          <t>SG</t>
        </is>
      </c>
    </row>
    <row r="2883">
      <c r="A2883" t="n">
        <v>5</v>
      </c>
      <c r="B2883" t="n">
        <v>0.003546589684721083</v>
      </c>
      <c r="C2883" t="n">
        <v>0.009177638017205137</v>
      </c>
      <c r="D2883" t="n">
        <v>6</v>
      </c>
      <c r="E2883" s="38" t="n">
        <v>45586</v>
      </c>
      <c r="F2883" t="inlineStr">
        <is>
          <t>SG</t>
        </is>
      </c>
    </row>
    <row r="2884">
      <c r="A2884" t="n">
        <v>6</v>
      </c>
      <c r="B2884" t="n">
        <v>-0.00303373962142568</v>
      </c>
      <c r="C2884" t="n">
        <v>0.006294910279206284</v>
      </c>
      <c r="D2884" t="n">
        <v>10</v>
      </c>
      <c r="E2884" s="38" t="n">
        <v>45586</v>
      </c>
      <c r="F2884" t="inlineStr">
        <is>
          <t>SG</t>
        </is>
      </c>
    </row>
    <row r="2885">
      <c r="A2885" t="n">
        <v>7</v>
      </c>
      <c r="B2885" t="n">
        <v>-0.0002211619771800764</v>
      </c>
      <c r="C2885" t="n">
        <v>0.0113054553839903</v>
      </c>
      <c r="D2885" t="n">
        <v>7</v>
      </c>
      <c r="E2885" s="38" t="n">
        <v>45586</v>
      </c>
      <c r="F2885" t="inlineStr">
        <is>
          <t>SG</t>
        </is>
      </c>
    </row>
    <row r="2886">
      <c r="A2886" t="n">
        <v>8</v>
      </c>
      <c r="B2886" t="n">
        <v>0.005135963207288707</v>
      </c>
      <c r="C2886" t="n">
        <v>3.560358376336951e-05</v>
      </c>
      <c r="D2886" t="n">
        <v>2</v>
      </c>
      <c r="E2886" s="38" t="n">
        <v>45586</v>
      </c>
      <c r="F2886" t="inlineStr">
        <is>
          <t>SG</t>
        </is>
      </c>
    </row>
    <row r="2887">
      <c r="A2887" t="n">
        <v>9</v>
      </c>
      <c r="B2887" t="n">
        <v>0.04242417906289564</v>
      </c>
      <c r="D2887" t="n">
        <v>1</v>
      </c>
      <c r="E2887" s="38" t="n">
        <v>45586</v>
      </c>
      <c r="F2887" t="inlineStr">
        <is>
          <t>SG</t>
        </is>
      </c>
    </row>
    <row r="2888">
      <c r="A2888" t="n">
        <v>1</v>
      </c>
      <c r="B2888" t="n">
        <v>-0.0001900092676436612</v>
      </c>
      <c r="C2888" t="n">
        <v>0.01094449518423048</v>
      </c>
      <c r="D2888" t="n">
        <v>15</v>
      </c>
      <c r="E2888" s="38" t="n">
        <v>45586</v>
      </c>
      <c r="F2888" t="inlineStr">
        <is>
          <t>TH</t>
        </is>
      </c>
    </row>
    <row r="2889">
      <c r="A2889" t="n">
        <v>2</v>
      </c>
      <c r="B2889" t="n">
        <v>0.002880066754215647</v>
      </c>
      <c r="C2889" t="n">
        <v>0.01802465884716765</v>
      </c>
      <c r="D2889" t="n">
        <v>29</v>
      </c>
      <c r="E2889" s="38" t="n">
        <v>45586</v>
      </c>
      <c r="F2889" t="inlineStr">
        <is>
          <t>TH</t>
        </is>
      </c>
    </row>
    <row r="2890">
      <c r="A2890" t="n">
        <v>3</v>
      </c>
      <c r="B2890" t="n">
        <v>-0.001597583796734829</v>
      </c>
      <c r="C2890" t="n">
        <v>0.01334499105665103</v>
      </c>
      <c r="D2890" t="n">
        <v>21</v>
      </c>
      <c r="E2890" s="38" t="n">
        <v>45586</v>
      </c>
      <c r="F2890" t="inlineStr">
        <is>
          <t>TH</t>
        </is>
      </c>
    </row>
    <row r="2891">
      <c r="A2891" t="n">
        <v>4</v>
      </c>
      <c r="B2891" t="n">
        <v>0.006350807402083034</v>
      </c>
      <c r="C2891" t="n">
        <v>0.02111693239738542</v>
      </c>
      <c r="D2891" t="n">
        <v>17</v>
      </c>
      <c r="E2891" s="38" t="n">
        <v>45586</v>
      </c>
      <c r="F2891" t="inlineStr">
        <is>
          <t>TH</t>
        </is>
      </c>
    </row>
    <row r="2892">
      <c r="A2892" t="n">
        <v>5</v>
      </c>
      <c r="B2892" t="n">
        <v>0.002427136593474408</v>
      </c>
      <c r="C2892" t="n">
        <v>0.01447406821824932</v>
      </c>
      <c r="D2892" t="n">
        <v>11</v>
      </c>
      <c r="E2892" s="38" t="n">
        <v>45586</v>
      </c>
      <c r="F2892" t="inlineStr">
        <is>
          <t>TH</t>
        </is>
      </c>
    </row>
    <row r="2893">
      <c r="A2893" t="n">
        <v>6</v>
      </c>
      <c r="B2893" t="n">
        <v>0.006041018333337246</v>
      </c>
      <c r="C2893" t="n">
        <v>0.01429419952394838</v>
      </c>
      <c r="D2893" t="n">
        <v>12</v>
      </c>
      <c r="E2893" s="38" t="n">
        <v>45586</v>
      </c>
      <c r="F2893" t="inlineStr">
        <is>
          <t>TH</t>
        </is>
      </c>
    </row>
    <row r="2894">
      <c r="A2894" t="n">
        <v>7</v>
      </c>
      <c r="B2894" t="n">
        <v>-0.0005539409310028301</v>
      </c>
      <c r="C2894" t="n">
        <v>0.01062404449348509</v>
      </c>
      <c r="D2894" t="n">
        <v>9</v>
      </c>
      <c r="E2894" s="38" t="n">
        <v>45586</v>
      </c>
      <c r="F2894" t="inlineStr">
        <is>
          <t>TH</t>
        </is>
      </c>
    </row>
    <row r="2895">
      <c r="A2895" t="n">
        <v>8</v>
      </c>
      <c r="B2895" t="n">
        <v>0.009771957672546116</v>
      </c>
      <c r="C2895" t="n">
        <v>0.01511087773907909</v>
      </c>
      <c r="D2895" t="n">
        <v>9</v>
      </c>
      <c r="E2895" s="38" t="n">
        <v>45586</v>
      </c>
      <c r="F2895" t="inlineStr">
        <is>
          <t>TH</t>
        </is>
      </c>
    </row>
    <row r="2896">
      <c r="A2896" t="n">
        <v>9</v>
      </c>
      <c r="B2896" t="n">
        <v>-0.1538367965815761</v>
      </c>
      <c r="C2896" t="n">
        <v>0.2120764748844214</v>
      </c>
      <c r="D2896" t="n">
        <v>2</v>
      </c>
      <c r="E2896" s="38" t="n">
        <v>45586</v>
      </c>
      <c r="F2896" t="inlineStr">
        <is>
          <t>TH</t>
        </is>
      </c>
    </row>
    <row r="2897">
      <c r="A2897" t="n">
        <v>1</v>
      </c>
      <c r="B2897" t="n">
        <v>0.02283977570656234</v>
      </c>
      <c r="C2897" t="n">
        <v>0.01003153297931877</v>
      </c>
      <c r="D2897" t="n">
        <v>7</v>
      </c>
      <c r="E2897" s="38" t="n">
        <v>45586</v>
      </c>
      <c r="F2897" t="inlineStr">
        <is>
          <t>TW</t>
        </is>
      </c>
    </row>
    <row r="2898">
      <c r="A2898" t="n">
        <v>2</v>
      </c>
      <c r="B2898" t="n">
        <v>0.01264461171062562</v>
      </c>
      <c r="C2898" t="n">
        <v>0.02566560183910924</v>
      </c>
      <c r="D2898" t="n">
        <v>29</v>
      </c>
      <c r="E2898" s="38" t="n">
        <v>45586</v>
      </c>
      <c r="F2898" t="inlineStr">
        <is>
          <t>TW</t>
        </is>
      </c>
    </row>
    <row r="2899">
      <c r="A2899" t="n">
        <v>3</v>
      </c>
      <c r="B2899" t="n">
        <v>0.01054843511519822</v>
      </c>
      <c r="C2899" t="n">
        <v>0.02142236759579043</v>
      </c>
      <c r="D2899" t="n">
        <v>39</v>
      </c>
      <c r="E2899" s="38" t="n">
        <v>45586</v>
      </c>
      <c r="F2899" t="inlineStr">
        <is>
          <t>TW</t>
        </is>
      </c>
    </row>
    <row r="2900">
      <c r="A2900" t="n">
        <v>4</v>
      </c>
      <c r="B2900" t="n">
        <v>0.01426463510264972</v>
      </c>
      <c r="C2900" t="n">
        <v>0.02399661247291855</v>
      </c>
      <c r="D2900" t="n">
        <v>105</v>
      </c>
      <c r="E2900" s="38" t="n">
        <v>45586</v>
      </c>
      <c r="F2900" t="inlineStr">
        <is>
          <t>TW</t>
        </is>
      </c>
    </row>
    <row r="2901">
      <c r="A2901" t="n">
        <v>5</v>
      </c>
      <c r="B2901" t="n">
        <v>0.01580111713523124</v>
      </c>
      <c r="C2901" t="n">
        <v>0.0269406550270278</v>
      </c>
      <c r="D2901" t="n">
        <v>122</v>
      </c>
      <c r="E2901" s="38" t="n">
        <v>45586</v>
      </c>
      <c r="F2901" t="inlineStr">
        <is>
          <t>TW</t>
        </is>
      </c>
    </row>
    <row r="2902">
      <c r="A2902" t="n">
        <v>6</v>
      </c>
      <c r="B2902" t="n">
        <v>0.009578460829407661</v>
      </c>
      <c r="C2902" t="n">
        <v>0.02168136088228541</v>
      </c>
      <c r="D2902" t="n">
        <v>149</v>
      </c>
      <c r="E2902" s="38" t="n">
        <v>45586</v>
      </c>
      <c r="F2902" t="inlineStr">
        <is>
          <t>TW</t>
        </is>
      </c>
    </row>
    <row r="2903">
      <c r="A2903" t="n">
        <v>7</v>
      </c>
      <c r="B2903" t="n">
        <v>0.01206172074322596</v>
      </c>
      <c r="C2903" t="n">
        <v>0.02102395331651619</v>
      </c>
      <c r="D2903" t="n">
        <v>139</v>
      </c>
      <c r="E2903" s="38" t="n">
        <v>45586</v>
      </c>
      <c r="F2903" t="inlineStr">
        <is>
          <t>TW</t>
        </is>
      </c>
    </row>
    <row r="2904">
      <c r="A2904" t="n">
        <v>8</v>
      </c>
      <c r="B2904" t="n">
        <v>0.01306149395724477</v>
      </c>
      <c r="C2904" t="n">
        <v>0.01932245566168761</v>
      </c>
      <c r="D2904" t="n">
        <v>94</v>
      </c>
      <c r="E2904" s="38" t="n">
        <v>45586</v>
      </c>
      <c r="F2904" t="inlineStr">
        <is>
          <t>TW</t>
        </is>
      </c>
    </row>
    <row r="2905">
      <c r="A2905" t="n">
        <v>9</v>
      </c>
      <c r="B2905" t="n">
        <v>0.004080638693278751</v>
      </c>
      <c r="C2905" t="n">
        <v>0.01804503640724299</v>
      </c>
      <c r="D2905" t="n">
        <v>39</v>
      </c>
      <c r="E2905" s="38" t="n">
        <v>45586</v>
      </c>
      <c r="F2905" t="inlineStr">
        <is>
          <t>TW</t>
        </is>
      </c>
    </row>
    <row r="2906">
      <c r="A2906" t="n">
        <v>10</v>
      </c>
      <c r="B2906" t="n">
        <v>0.01738552046248987</v>
      </c>
      <c r="C2906" t="n">
        <v>0.02412863080736176</v>
      </c>
      <c r="D2906" t="n">
        <v>19</v>
      </c>
      <c r="E2906" s="38" t="n">
        <v>45586</v>
      </c>
      <c r="F2906" t="inlineStr">
        <is>
          <t>TW</t>
        </is>
      </c>
    </row>
    <row r="2907">
      <c r="A2907" t="n">
        <v>4</v>
      </c>
      <c r="B2907" t="n">
        <v>-0.01589589956141985</v>
      </c>
      <c r="C2907" t="n">
        <v>0.02248019674588048</v>
      </c>
      <c r="D2907" t="n">
        <v>2</v>
      </c>
      <c r="E2907" s="38" t="n">
        <v>45586</v>
      </c>
      <c r="F2907" t="inlineStr">
        <is>
          <t>XH</t>
        </is>
      </c>
    </row>
    <row r="2908">
      <c r="A2908" t="n">
        <v>5</v>
      </c>
      <c r="B2908" t="n">
        <v>-0.0008595009110431798</v>
      </c>
      <c r="C2908" t="n">
        <v>0.03311668741061143</v>
      </c>
      <c r="D2908" t="n">
        <v>3</v>
      </c>
      <c r="E2908" s="38" t="n">
        <v>45586</v>
      </c>
      <c r="F2908" t="inlineStr">
        <is>
          <t>XH</t>
        </is>
      </c>
    </row>
    <row r="2909">
      <c r="A2909" t="n">
        <v>6</v>
      </c>
      <c r="B2909" t="n">
        <v>-0.02042767247194647</v>
      </c>
      <c r="C2909" t="n">
        <v>0.01677575206717065</v>
      </c>
      <c r="D2909" t="n">
        <v>3</v>
      </c>
      <c r="E2909" s="38" t="n">
        <v>45586</v>
      </c>
      <c r="F2909" t="inlineStr">
        <is>
          <t>XH</t>
        </is>
      </c>
    </row>
    <row r="2910">
      <c r="A2910" t="n">
        <v>7</v>
      </c>
      <c r="B2910" t="n">
        <v>-0.00457913133111594</v>
      </c>
      <c r="C2910" t="n">
        <v>0.02972571675785967</v>
      </c>
      <c r="D2910" t="n">
        <v>8</v>
      </c>
      <c r="E2910" s="38" t="n">
        <v>45586</v>
      </c>
      <c r="F2910" t="inlineStr">
        <is>
          <t>XH</t>
        </is>
      </c>
    </row>
    <row r="2911">
      <c r="A2911" t="n">
        <v>8</v>
      </c>
      <c r="B2911" t="n">
        <v>-0.003983182766760709</v>
      </c>
      <c r="C2911" t="n">
        <v>0.02345589629906959</v>
      </c>
      <c r="D2911" t="n">
        <v>23</v>
      </c>
      <c r="E2911" s="38" t="n">
        <v>45586</v>
      </c>
      <c r="F2911" t="inlineStr">
        <is>
          <t>XH</t>
        </is>
      </c>
    </row>
    <row r="2912">
      <c r="A2912" t="n">
        <v>9</v>
      </c>
      <c r="B2912" t="n">
        <v>-0.01305095627210841</v>
      </c>
      <c r="C2912" t="n">
        <v>0.02428965462149982</v>
      </c>
      <c r="D2912" t="n">
        <v>54</v>
      </c>
      <c r="E2912" s="38" t="n">
        <v>45586</v>
      </c>
      <c r="F2912" t="inlineStr">
        <is>
          <t>XH</t>
        </is>
      </c>
    </row>
    <row r="2913">
      <c r="A2913" t="n">
        <v>10</v>
      </c>
      <c r="B2913" t="n">
        <v>-0.01220812250759444</v>
      </c>
      <c r="C2913" t="n">
        <v>0.01875654003709774</v>
      </c>
      <c r="D2913" t="n">
        <v>226</v>
      </c>
      <c r="E2913" s="38" t="n">
        <v>45586</v>
      </c>
      <c r="F2913" t="inlineStr">
        <is>
          <t>XH</t>
        </is>
      </c>
    </row>
    <row r="2914">
      <c r="A2914" t="n">
        <v>1</v>
      </c>
      <c r="B2914" t="n">
        <v>-0.02644818789152532</v>
      </c>
      <c r="C2914" t="n">
        <v>0.0347778250748326</v>
      </c>
      <c r="D2914" t="n">
        <v>432</v>
      </c>
      <c r="E2914" s="38" t="n">
        <v>45587</v>
      </c>
      <c r="F2914" t="inlineStr">
        <is>
          <t>ALL</t>
        </is>
      </c>
    </row>
    <row r="2915">
      <c r="A2915" t="n">
        <v>2</v>
      </c>
      <c r="B2915" t="n">
        <v>-0.02238666266514684</v>
      </c>
      <c r="C2915" t="n">
        <v>0.03400610624399814</v>
      </c>
      <c r="D2915" t="n">
        <v>843</v>
      </c>
      <c r="E2915" s="38" t="n">
        <v>45587</v>
      </c>
      <c r="F2915" t="inlineStr">
        <is>
          <t>ALL</t>
        </is>
      </c>
    </row>
    <row r="2916">
      <c r="A2916" t="n">
        <v>3</v>
      </c>
      <c r="B2916" t="n">
        <v>-0.01448864278189841</v>
      </c>
      <c r="C2916" t="n">
        <v>0.03668363653426897</v>
      </c>
      <c r="D2916" t="n">
        <v>714</v>
      </c>
      <c r="E2916" s="38" t="n">
        <v>45587</v>
      </c>
      <c r="F2916" t="inlineStr">
        <is>
          <t>ALL</t>
        </is>
      </c>
    </row>
    <row r="2917">
      <c r="A2917" t="n">
        <v>4</v>
      </c>
      <c r="B2917" t="n">
        <v>-0.006565022348573822</v>
      </c>
      <c r="C2917" t="n">
        <v>0.03267196334781775</v>
      </c>
      <c r="D2917" t="n">
        <v>753</v>
      </c>
      <c r="E2917" s="38" t="n">
        <v>45587</v>
      </c>
      <c r="F2917" t="inlineStr">
        <is>
          <t>ALL</t>
        </is>
      </c>
    </row>
    <row r="2918">
      <c r="A2918" t="n">
        <v>5</v>
      </c>
      <c r="B2918" t="n">
        <v>-0.003007052135079495</v>
      </c>
      <c r="C2918" t="n">
        <v>0.02934470598699864</v>
      </c>
      <c r="D2918" t="n">
        <v>992</v>
      </c>
      <c r="E2918" s="38" t="n">
        <v>45587</v>
      </c>
      <c r="F2918" t="inlineStr">
        <is>
          <t>ALL</t>
        </is>
      </c>
    </row>
    <row r="2919">
      <c r="A2919" t="n">
        <v>6</v>
      </c>
      <c r="B2919" t="n">
        <v>-0.0002529764929383502</v>
      </c>
      <c r="C2919" t="n">
        <v>0.02774270926522425</v>
      </c>
      <c r="D2919" t="n">
        <v>1039</v>
      </c>
      <c r="E2919" s="38" t="n">
        <v>45587</v>
      </c>
      <c r="F2919" t="inlineStr">
        <is>
          <t>ALL</t>
        </is>
      </c>
    </row>
    <row r="2920">
      <c r="A2920" t="n">
        <v>7</v>
      </c>
      <c r="B2920" t="n">
        <v>0.001544475136625234</v>
      </c>
      <c r="C2920" t="n">
        <v>0.02298479419115572</v>
      </c>
      <c r="D2920" t="n">
        <v>940</v>
      </c>
      <c r="E2920" s="38" t="n">
        <v>45587</v>
      </c>
      <c r="F2920" t="inlineStr">
        <is>
          <t>ALL</t>
        </is>
      </c>
    </row>
    <row r="2921">
      <c r="A2921" t="n">
        <v>8</v>
      </c>
      <c r="B2921" t="n">
        <v>0.002680952428119596</v>
      </c>
      <c r="C2921" t="n">
        <v>0.02148937325738118</v>
      </c>
      <c r="D2921" t="n">
        <v>779</v>
      </c>
      <c r="E2921" s="38" t="n">
        <v>45587</v>
      </c>
      <c r="F2921" t="inlineStr">
        <is>
          <t>ALL</t>
        </is>
      </c>
    </row>
    <row r="2922">
      <c r="A2922" t="n">
        <v>9</v>
      </c>
      <c r="B2922" t="n">
        <v>0.003013937932807084</v>
      </c>
      <c r="C2922" t="n">
        <v>0.02141458192208722</v>
      </c>
      <c r="D2922" t="n">
        <v>540</v>
      </c>
      <c r="E2922" s="38" t="n">
        <v>45587</v>
      </c>
      <c r="F2922" t="inlineStr">
        <is>
          <t>ALL</t>
        </is>
      </c>
    </row>
    <row r="2923">
      <c r="A2923" t="n">
        <v>10</v>
      </c>
      <c r="B2923" t="n">
        <v>0.00587000539363753</v>
      </c>
      <c r="C2923" t="n">
        <v>0.02475458026723283</v>
      </c>
      <c r="D2923" t="n">
        <v>496</v>
      </c>
      <c r="E2923" s="38" t="n">
        <v>45587</v>
      </c>
      <c r="F2923" t="inlineStr">
        <is>
          <t>ALL</t>
        </is>
      </c>
    </row>
    <row r="2924">
      <c r="A2924" t="n">
        <v>1</v>
      </c>
      <c r="B2924" t="n">
        <v>-0.020705719992637</v>
      </c>
      <c r="C2924" t="n">
        <v>0.03175684106496551</v>
      </c>
      <c r="D2924" t="n">
        <v>9</v>
      </c>
      <c r="E2924" s="38" t="n">
        <v>45587</v>
      </c>
      <c r="F2924" t="inlineStr">
        <is>
          <t>AU</t>
        </is>
      </c>
    </row>
    <row r="2925">
      <c r="A2925" t="n">
        <v>2</v>
      </c>
      <c r="B2925" t="n">
        <v>-0.0155650565070222</v>
      </c>
      <c r="C2925" t="n">
        <v>0.02199151680917106</v>
      </c>
      <c r="D2925" t="n">
        <v>23</v>
      </c>
      <c r="E2925" s="38" t="n">
        <v>45587</v>
      </c>
      <c r="F2925" t="inlineStr">
        <is>
          <t>AU</t>
        </is>
      </c>
    </row>
    <row r="2926">
      <c r="A2926" t="n">
        <v>3</v>
      </c>
      <c r="B2926" t="n">
        <v>-0.01242895230172883</v>
      </c>
      <c r="C2926" t="n">
        <v>0.01547220677030867</v>
      </c>
      <c r="D2926" t="n">
        <v>39</v>
      </c>
      <c r="E2926" s="38" t="n">
        <v>45587</v>
      </c>
      <c r="F2926" t="inlineStr">
        <is>
          <t>AU</t>
        </is>
      </c>
    </row>
    <row r="2927">
      <c r="A2927" t="n">
        <v>4</v>
      </c>
      <c r="B2927" t="n">
        <v>-0.01003868395720498</v>
      </c>
      <c r="C2927" t="n">
        <v>0.01993402168286978</v>
      </c>
      <c r="D2927" t="n">
        <v>34</v>
      </c>
      <c r="E2927" s="38" t="n">
        <v>45587</v>
      </c>
      <c r="F2927" t="inlineStr">
        <is>
          <t>AU</t>
        </is>
      </c>
    </row>
    <row r="2928">
      <c r="A2928" t="n">
        <v>5</v>
      </c>
      <c r="B2928" t="n">
        <v>-0.009742231352689524</v>
      </c>
      <c r="C2928" t="n">
        <v>0.01810540634317634</v>
      </c>
      <c r="D2928" t="n">
        <v>47</v>
      </c>
      <c r="E2928" s="38" t="n">
        <v>45587</v>
      </c>
      <c r="F2928" t="inlineStr">
        <is>
          <t>AU</t>
        </is>
      </c>
    </row>
    <row r="2929">
      <c r="A2929" t="n">
        <v>6</v>
      </c>
      <c r="B2929" t="n">
        <v>-0.01155130612831642</v>
      </c>
      <c r="C2929" t="n">
        <v>0.01422687444508937</v>
      </c>
      <c r="D2929" t="n">
        <v>31</v>
      </c>
      <c r="E2929" s="38" t="n">
        <v>45587</v>
      </c>
      <c r="F2929" t="inlineStr">
        <is>
          <t>AU</t>
        </is>
      </c>
    </row>
    <row r="2930">
      <c r="A2930" t="n">
        <v>7</v>
      </c>
      <c r="B2930" t="n">
        <v>-0.01629484754614155</v>
      </c>
      <c r="C2930" t="n">
        <v>0.01068510628641005</v>
      </c>
      <c r="D2930" t="n">
        <v>17</v>
      </c>
      <c r="E2930" s="38" t="n">
        <v>45587</v>
      </c>
      <c r="F2930" t="inlineStr">
        <is>
          <t>AU</t>
        </is>
      </c>
    </row>
    <row r="2931">
      <c r="A2931" t="n">
        <v>8</v>
      </c>
      <c r="B2931" t="n">
        <v>-0.01072209455452202</v>
      </c>
      <c r="C2931" t="n">
        <v>0.01552182675069263</v>
      </c>
      <c r="D2931" t="n">
        <v>9</v>
      </c>
      <c r="E2931" s="38" t="n">
        <v>45587</v>
      </c>
      <c r="F2931" t="inlineStr">
        <is>
          <t>AU</t>
        </is>
      </c>
    </row>
    <row r="2932">
      <c r="A2932" t="n">
        <v>9</v>
      </c>
      <c r="B2932" t="n">
        <v>-0.01501957071339166</v>
      </c>
      <c r="C2932" t="n">
        <v>0.002537384824109962</v>
      </c>
      <c r="D2932" t="n">
        <v>5</v>
      </c>
      <c r="E2932" s="38" t="n">
        <v>45587</v>
      </c>
      <c r="F2932" t="inlineStr">
        <is>
          <t>AU</t>
        </is>
      </c>
    </row>
    <row r="2933">
      <c r="A2933" t="n">
        <v>10</v>
      </c>
      <c r="B2933" t="n">
        <v>0.02838038459538583</v>
      </c>
      <c r="D2933" t="n">
        <v>1</v>
      </c>
      <c r="E2933" s="38" t="n">
        <v>45587</v>
      </c>
      <c r="F2933" t="inlineStr">
        <is>
          <t>AU</t>
        </is>
      </c>
    </row>
    <row r="2934">
      <c r="A2934" t="n">
        <v>1</v>
      </c>
      <c r="B2934" t="n">
        <v>0.01467409097491408</v>
      </c>
      <c r="C2934" t="n">
        <v>0.0437789091763869</v>
      </c>
      <c r="D2934" t="n">
        <v>28</v>
      </c>
      <c r="E2934" s="38" t="n">
        <v>45587</v>
      </c>
      <c r="F2934" t="inlineStr">
        <is>
          <t>CN</t>
        </is>
      </c>
    </row>
    <row r="2935">
      <c r="A2935" t="n">
        <v>2</v>
      </c>
      <c r="B2935" t="n">
        <v>0.006242666388702251</v>
      </c>
      <c r="C2935" t="n">
        <v>0.04843771473725694</v>
      </c>
      <c r="D2935" t="n">
        <v>113</v>
      </c>
      <c r="E2935" s="38" t="n">
        <v>45587</v>
      </c>
      <c r="F2935" t="inlineStr">
        <is>
          <t>CN</t>
        </is>
      </c>
    </row>
    <row r="2936">
      <c r="A2936" t="n">
        <v>3</v>
      </c>
      <c r="B2936" t="n">
        <v>0.008154300232631513</v>
      </c>
      <c r="C2936" t="n">
        <v>0.04674165511134866</v>
      </c>
      <c r="D2936" t="n">
        <v>209</v>
      </c>
      <c r="E2936" s="38" t="n">
        <v>45587</v>
      </c>
      <c r="F2936" t="inlineStr">
        <is>
          <t>CN</t>
        </is>
      </c>
    </row>
    <row r="2937">
      <c r="A2937" t="n">
        <v>4</v>
      </c>
      <c r="B2937" t="n">
        <v>0.006200281384460374</v>
      </c>
      <c r="C2937" t="n">
        <v>0.0354391320535336</v>
      </c>
      <c r="D2937" t="n">
        <v>289</v>
      </c>
      <c r="E2937" s="38" t="n">
        <v>45587</v>
      </c>
      <c r="F2937" t="inlineStr">
        <is>
          <t>CN</t>
        </is>
      </c>
    </row>
    <row r="2938">
      <c r="A2938" t="n">
        <v>5</v>
      </c>
      <c r="B2938" t="n">
        <v>0.005611200077227246</v>
      </c>
      <c r="C2938" t="n">
        <v>0.03242361163267735</v>
      </c>
      <c r="D2938" t="n">
        <v>452</v>
      </c>
      <c r="E2938" s="38" t="n">
        <v>45587</v>
      </c>
      <c r="F2938" t="inlineStr">
        <is>
          <t>CN</t>
        </is>
      </c>
    </row>
    <row r="2939">
      <c r="A2939" t="n">
        <v>6</v>
      </c>
      <c r="B2939" t="n">
        <v>0.009847029166475637</v>
      </c>
      <c r="C2939" t="n">
        <v>0.03023411849679883</v>
      </c>
      <c r="D2939" t="n">
        <v>475</v>
      </c>
      <c r="E2939" s="38" t="n">
        <v>45587</v>
      </c>
      <c r="F2939" t="inlineStr">
        <is>
          <t>CN</t>
        </is>
      </c>
    </row>
    <row r="2940">
      <c r="A2940" t="n">
        <v>7</v>
      </c>
      <c r="B2940" t="n">
        <v>0.01237050985669278</v>
      </c>
      <c r="C2940" t="n">
        <v>0.02404673597015534</v>
      </c>
      <c r="D2940" t="n">
        <v>445</v>
      </c>
      <c r="E2940" s="38" t="n">
        <v>45587</v>
      </c>
      <c r="F2940" t="inlineStr">
        <is>
          <t>CN</t>
        </is>
      </c>
    </row>
    <row r="2941">
      <c r="A2941" t="n">
        <v>8</v>
      </c>
      <c r="B2941" t="n">
        <v>0.01473665984760961</v>
      </c>
      <c r="C2941" t="n">
        <v>0.02007255833842429</v>
      </c>
      <c r="D2941" t="n">
        <v>375</v>
      </c>
      <c r="E2941" s="38" t="n">
        <v>45587</v>
      </c>
      <c r="F2941" t="inlineStr">
        <is>
          <t>CN</t>
        </is>
      </c>
    </row>
    <row r="2942">
      <c r="A2942" t="n">
        <v>9</v>
      </c>
      <c r="B2942" t="n">
        <v>0.01265217380098594</v>
      </c>
      <c r="C2942" t="n">
        <v>0.02045893190085958</v>
      </c>
      <c r="D2942" t="n">
        <v>257</v>
      </c>
      <c r="E2942" s="38" t="n">
        <v>45587</v>
      </c>
      <c r="F2942" t="inlineStr">
        <is>
          <t>CN</t>
        </is>
      </c>
    </row>
    <row r="2943">
      <c r="A2943" t="n">
        <v>10</v>
      </c>
      <c r="B2943" t="n">
        <v>0.009835003199674225</v>
      </c>
      <c r="C2943" t="n">
        <v>0.01968169514711066</v>
      </c>
      <c r="D2943" t="n">
        <v>126</v>
      </c>
      <c r="E2943" s="38" t="n">
        <v>45587</v>
      </c>
      <c r="F2943" t="inlineStr">
        <is>
          <t>CN</t>
        </is>
      </c>
    </row>
    <row r="2944">
      <c r="A2944" t="n">
        <v>1</v>
      </c>
      <c r="B2944" t="n">
        <v>0.04662890506334454</v>
      </c>
      <c r="C2944" t="n">
        <v>0.08577700913267257</v>
      </c>
      <c r="D2944" t="n">
        <v>5</v>
      </c>
      <c r="E2944" s="38" t="n">
        <v>45587</v>
      </c>
      <c r="F2944" t="inlineStr">
        <is>
          <t>HK</t>
        </is>
      </c>
    </row>
    <row r="2945">
      <c r="A2945" t="n">
        <v>2</v>
      </c>
      <c r="B2945" t="n">
        <v>0.0105806408288656</v>
      </c>
      <c r="C2945" t="n">
        <v>0.03735066693787003</v>
      </c>
      <c r="D2945" t="n">
        <v>3</v>
      </c>
      <c r="E2945" s="38" t="n">
        <v>45587</v>
      </c>
      <c r="F2945" t="inlineStr">
        <is>
          <t>HK</t>
        </is>
      </c>
    </row>
    <row r="2946">
      <c r="A2946" t="n">
        <v>3</v>
      </c>
      <c r="B2946" t="n">
        <v>-0.00439999195894708</v>
      </c>
      <c r="C2946" t="n">
        <v>0.009096495926051698</v>
      </c>
      <c r="D2946" t="n">
        <v>4</v>
      </c>
      <c r="E2946" s="38" t="n">
        <v>45587</v>
      </c>
      <c r="F2946" t="inlineStr">
        <is>
          <t>HK</t>
        </is>
      </c>
    </row>
    <row r="2947">
      <c r="A2947" t="n">
        <v>4</v>
      </c>
      <c r="B2947" t="n">
        <v>-0.001112423087675918</v>
      </c>
      <c r="C2947" t="n">
        <v>0.02368746535120091</v>
      </c>
      <c r="D2947" t="n">
        <v>5</v>
      </c>
      <c r="E2947" s="38" t="n">
        <v>45587</v>
      </c>
      <c r="F2947" t="inlineStr">
        <is>
          <t>HK</t>
        </is>
      </c>
    </row>
    <row r="2948">
      <c r="A2948" t="n">
        <v>5</v>
      </c>
      <c r="B2948" t="n">
        <v>-0.00296397425203257</v>
      </c>
      <c r="C2948" t="n">
        <v>0.01307969243575377</v>
      </c>
      <c r="D2948" t="n">
        <v>4</v>
      </c>
      <c r="E2948" s="38" t="n">
        <v>45587</v>
      </c>
      <c r="F2948" t="inlineStr">
        <is>
          <t>HK</t>
        </is>
      </c>
    </row>
    <row r="2949">
      <c r="A2949" t="n">
        <v>6</v>
      </c>
      <c r="B2949" t="n">
        <v>0.005338134694613367</v>
      </c>
      <c r="C2949" t="n">
        <v>0.03059712141744392</v>
      </c>
      <c r="D2949" t="n">
        <v>9</v>
      </c>
      <c r="E2949" s="38" t="n">
        <v>45587</v>
      </c>
      <c r="F2949" t="inlineStr">
        <is>
          <t>HK</t>
        </is>
      </c>
    </row>
    <row r="2950">
      <c r="A2950" t="n">
        <v>7</v>
      </c>
      <c r="B2950" t="n">
        <v>-0.001761364478192963</v>
      </c>
      <c r="C2950" t="n">
        <v>0.007445865042497283</v>
      </c>
      <c r="D2950" t="n">
        <v>12</v>
      </c>
      <c r="E2950" s="38" t="n">
        <v>45587</v>
      </c>
      <c r="F2950" t="inlineStr">
        <is>
          <t>HK</t>
        </is>
      </c>
    </row>
    <row r="2951">
      <c r="A2951" t="n">
        <v>8</v>
      </c>
      <c r="B2951" t="n">
        <v>0.005565527977977798</v>
      </c>
      <c r="C2951" t="n">
        <v>0.01151768981376993</v>
      </c>
      <c r="D2951" t="n">
        <v>17</v>
      </c>
      <c r="E2951" s="38" t="n">
        <v>45587</v>
      </c>
      <c r="F2951" t="inlineStr">
        <is>
          <t>HK</t>
        </is>
      </c>
    </row>
    <row r="2952">
      <c r="A2952" t="n">
        <v>9</v>
      </c>
      <c r="B2952" t="n">
        <v>0.0008588695667580238</v>
      </c>
      <c r="C2952" t="n">
        <v>0.02081297201743013</v>
      </c>
      <c r="D2952" t="n">
        <v>22</v>
      </c>
      <c r="E2952" s="38" t="n">
        <v>45587</v>
      </c>
      <c r="F2952" t="inlineStr">
        <is>
          <t>HK</t>
        </is>
      </c>
    </row>
    <row r="2953">
      <c r="A2953" t="n">
        <v>10</v>
      </c>
      <c r="B2953" t="n">
        <v>0.007280184342799659</v>
      </c>
      <c r="C2953" t="n">
        <v>0.01344817422599684</v>
      </c>
      <c r="D2953" t="n">
        <v>57</v>
      </c>
      <c r="E2953" s="38" t="n">
        <v>45587</v>
      </c>
      <c r="F2953" t="inlineStr">
        <is>
          <t>HK</t>
        </is>
      </c>
    </row>
    <row r="2954">
      <c r="A2954" t="n">
        <v>3</v>
      </c>
      <c r="B2954" t="n">
        <v>-0.007733592898639374</v>
      </c>
      <c r="C2954" t="n">
        <v>0.01464291250107319</v>
      </c>
      <c r="D2954" t="n">
        <v>5</v>
      </c>
      <c r="E2954" s="38" t="n">
        <v>45587</v>
      </c>
      <c r="F2954" t="inlineStr">
        <is>
          <t>ID</t>
        </is>
      </c>
    </row>
    <row r="2955">
      <c r="A2955" t="n">
        <v>4</v>
      </c>
      <c r="B2955" t="n">
        <v>0.01302646897428212</v>
      </c>
      <c r="C2955" t="n">
        <v>0.01158089636287763</v>
      </c>
      <c r="D2955" t="n">
        <v>12</v>
      </c>
      <c r="E2955" s="38" t="n">
        <v>45587</v>
      </c>
      <c r="F2955" t="inlineStr">
        <is>
          <t>ID</t>
        </is>
      </c>
    </row>
    <row r="2956">
      <c r="A2956" t="n">
        <v>5</v>
      </c>
      <c r="B2956" t="n">
        <v>0.01203649834851828</v>
      </c>
      <c r="C2956" t="n">
        <v>0.02731126804515913</v>
      </c>
      <c r="D2956" t="n">
        <v>16</v>
      </c>
      <c r="E2956" s="38" t="n">
        <v>45587</v>
      </c>
      <c r="F2956" t="inlineStr">
        <is>
          <t>ID</t>
        </is>
      </c>
    </row>
    <row r="2957">
      <c r="A2957" t="n">
        <v>6</v>
      </c>
      <c r="B2957" t="n">
        <v>0.02538840364592175</v>
      </c>
      <c r="C2957" t="n">
        <v>0.05255705536496278</v>
      </c>
      <c r="D2957" t="n">
        <v>22</v>
      </c>
      <c r="E2957" s="38" t="n">
        <v>45587</v>
      </c>
      <c r="F2957" t="inlineStr">
        <is>
          <t>ID</t>
        </is>
      </c>
    </row>
    <row r="2958">
      <c r="A2958" t="n">
        <v>7</v>
      </c>
      <c r="B2958" t="n">
        <v>-0.009656330581020171</v>
      </c>
      <c r="C2958" t="n">
        <v>0.01511412736729034</v>
      </c>
      <c r="D2958" t="n">
        <v>19</v>
      </c>
      <c r="E2958" s="38" t="n">
        <v>45587</v>
      </c>
      <c r="F2958" t="inlineStr">
        <is>
          <t>ID</t>
        </is>
      </c>
    </row>
    <row r="2959">
      <c r="A2959" t="n">
        <v>8</v>
      </c>
      <c r="B2959" t="n">
        <v>-0.01014972161554253</v>
      </c>
      <c r="C2959" t="n">
        <v>0.008638286028300801</v>
      </c>
      <c r="D2959" t="n">
        <v>8</v>
      </c>
      <c r="E2959" s="38" t="n">
        <v>45587</v>
      </c>
      <c r="F2959" t="inlineStr">
        <is>
          <t>ID</t>
        </is>
      </c>
    </row>
    <row r="2960">
      <c r="A2960" t="n">
        <v>9</v>
      </c>
      <c r="B2960" t="n">
        <v>0.0107390925603748</v>
      </c>
      <c r="C2960" t="n">
        <v>0.0133653838940363</v>
      </c>
      <c r="D2960" t="n">
        <v>5</v>
      </c>
      <c r="E2960" s="38" t="n">
        <v>45587</v>
      </c>
      <c r="F2960" t="inlineStr">
        <is>
          <t>ID</t>
        </is>
      </c>
    </row>
    <row r="2961">
      <c r="A2961" t="n">
        <v>10</v>
      </c>
      <c r="B2961" t="n">
        <v>-0.005124779941123203</v>
      </c>
      <c r="C2961" t="n">
        <v>0.003465957402559003</v>
      </c>
      <c r="D2961" t="n">
        <v>2</v>
      </c>
      <c r="E2961" s="38" t="n">
        <v>45587</v>
      </c>
      <c r="F2961" t="inlineStr">
        <is>
          <t>ID</t>
        </is>
      </c>
    </row>
    <row r="2962">
      <c r="A2962" t="n">
        <v>1</v>
      </c>
      <c r="B2962" t="n">
        <v>-0.04018911223829925</v>
      </c>
      <c r="C2962" t="n">
        <v>0.02245948740386976</v>
      </c>
      <c r="D2962" t="n">
        <v>188</v>
      </c>
      <c r="E2962" s="38" t="n">
        <v>45587</v>
      </c>
      <c r="F2962" t="inlineStr">
        <is>
          <t>IN</t>
        </is>
      </c>
    </row>
    <row r="2963">
      <c r="A2963" t="n">
        <v>2</v>
      </c>
      <c r="B2963" t="n">
        <v>-0.03809507420548499</v>
      </c>
      <c r="C2963" t="n">
        <v>0.02198479738654281</v>
      </c>
      <c r="D2963" t="n">
        <v>242</v>
      </c>
      <c r="E2963" s="38" t="n">
        <v>45587</v>
      </c>
      <c r="F2963" t="inlineStr">
        <is>
          <t>IN</t>
        </is>
      </c>
    </row>
    <row r="2964">
      <c r="A2964" t="n">
        <v>3</v>
      </c>
      <c r="B2964" t="n">
        <v>-0.03786713750620251</v>
      </c>
      <c r="C2964" t="n">
        <v>0.02350112201249371</v>
      </c>
      <c r="D2964" t="n">
        <v>179</v>
      </c>
      <c r="E2964" s="38" t="n">
        <v>45587</v>
      </c>
      <c r="F2964" t="inlineStr">
        <is>
          <t>IN</t>
        </is>
      </c>
    </row>
    <row r="2965">
      <c r="A2965" t="n">
        <v>4</v>
      </c>
      <c r="B2965" t="n">
        <v>-0.03579431137071434</v>
      </c>
      <c r="C2965" t="n">
        <v>0.0186579750284868</v>
      </c>
      <c r="D2965" t="n">
        <v>102</v>
      </c>
      <c r="E2965" s="38" t="n">
        <v>45587</v>
      </c>
      <c r="F2965" t="inlineStr">
        <is>
          <t>IN</t>
        </is>
      </c>
    </row>
    <row r="2966">
      <c r="A2966" t="n">
        <v>5</v>
      </c>
      <c r="B2966" t="n">
        <v>-0.03315419486024821</v>
      </c>
      <c r="C2966" t="n">
        <v>0.0217759427055046</v>
      </c>
      <c r="D2966" t="n">
        <v>60</v>
      </c>
      <c r="E2966" s="38" t="n">
        <v>45587</v>
      </c>
      <c r="F2966" t="inlineStr">
        <is>
          <t>IN</t>
        </is>
      </c>
    </row>
    <row r="2967">
      <c r="A2967" t="n">
        <v>6</v>
      </c>
      <c r="B2967" t="n">
        <v>-0.03290637079291827</v>
      </c>
      <c r="C2967" t="n">
        <v>0.02026052462380971</v>
      </c>
      <c r="D2967" t="n">
        <v>35</v>
      </c>
      <c r="E2967" s="38" t="n">
        <v>45587</v>
      </c>
      <c r="F2967" t="inlineStr">
        <is>
          <t>IN</t>
        </is>
      </c>
    </row>
    <row r="2968">
      <c r="A2968" t="n">
        <v>7</v>
      </c>
      <c r="B2968" t="n">
        <v>-0.03006751991274321</v>
      </c>
      <c r="C2968" t="n">
        <v>0.0161751199262554</v>
      </c>
      <c r="D2968" t="n">
        <v>23</v>
      </c>
      <c r="E2968" s="38" t="n">
        <v>45587</v>
      </c>
      <c r="F2968" t="inlineStr">
        <is>
          <t>IN</t>
        </is>
      </c>
    </row>
    <row r="2969">
      <c r="A2969" t="n">
        <v>8</v>
      </c>
      <c r="B2969" t="n">
        <v>-0.01993140859795931</v>
      </c>
      <c r="C2969" t="n">
        <v>0.02479153352164372</v>
      </c>
      <c r="D2969" t="n">
        <v>13</v>
      </c>
      <c r="E2969" s="38" t="n">
        <v>45587</v>
      </c>
      <c r="F2969" t="inlineStr">
        <is>
          <t>IN</t>
        </is>
      </c>
    </row>
    <row r="2970">
      <c r="A2970" t="n">
        <v>9</v>
      </c>
      <c r="B2970" t="n">
        <v>-0.02558625838293159</v>
      </c>
      <c r="C2970" t="n">
        <v>0.01634654123481276</v>
      </c>
      <c r="D2970" t="n">
        <v>8</v>
      </c>
      <c r="E2970" s="38" t="n">
        <v>45587</v>
      </c>
      <c r="F2970" t="inlineStr">
        <is>
          <t>IN</t>
        </is>
      </c>
    </row>
    <row r="2971">
      <c r="A2971" t="n">
        <v>10</v>
      </c>
      <c r="B2971" t="n">
        <v>-0.0214698598358277</v>
      </c>
      <c r="C2971" t="n">
        <v>0.01775335634447579</v>
      </c>
      <c r="D2971" t="n">
        <v>5</v>
      </c>
      <c r="E2971" s="38" t="n">
        <v>45587</v>
      </c>
      <c r="F2971" t="inlineStr">
        <is>
          <t>IN</t>
        </is>
      </c>
    </row>
    <row r="2972">
      <c r="A2972" t="n">
        <v>1</v>
      </c>
      <c r="B2972" t="n">
        <v>-0.01533481187409089</v>
      </c>
      <c r="C2972" t="n">
        <v>0.01524041356509666</v>
      </c>
      <c r="D2972" t="n">
        <v>5</v>
      </c>
      <c r="E2972" s="38" t="n">
        <v>45587</v>
      </c>
      <c r="F2972" t="inlineStr">
        <is>
          <t>JP</t>
        </is>
      </c>
    </row>
    <row r="2973">
      <c r="A2973" t="n">
        <v>2</v>
      </c>
      <c r="B2973" t="n">
        <v>-0.03034467947856669</v>
      </c>
      <c r="C2973" t="n">
        <v>0.02897499793076666</v>
      </c>
      <c r="D2973" t="n">
        <v>34</v>
      </c>
      <c r="E2973" s="38" t="n">
        <v>45587</v>
      </c>
      <c r="F2973" t="inlineStr">
        <is>
          <t>JP</t>
        </is>
      </c>
    </row>
    <row r="2974">
      <c r="A2974" t="n">
        <v>3</v>
      </c>
      <c r="B2974" t="n">
        <v>-0.01758172902253291</v>
      </c>
      <c r="C2974" t="n">
        <v>0.02706067253523127</v>
      </c>
      <c r="D2974" t="n">
        <v>53</v>
      </c>
      <c r="E2974" s="38" t="n">
        <v>45587</v>
      </c>
      <c r="F2974" t="inlineStr">
        <is>
          <t>JP</t>
        </is>
      </c>
    </row>
    <row r="2975">
      <c r="A2975" t="n">
        <v>4</v>
      </c>
      <c r="B2975" t="n">
        <v>-0.01891183366894232</v>
      </c>
      <c r="C2975" t="n">
        <v>0.02140159806001814</v>
      </c>
      <c r="D2975" t="n">
        <v>120</v>
      </c>
      <c r="E2975" s="38" t="n">
        <v>45587</v>
      </c>
      <c r="F2975" t="inlineStr">
        <is>
          <t>JP</t>
        </is>
      </c>
    </row>
    <row r="2976">
      <c r="A2976" t="n">
        <v>5</v>
      </c>
      <c r="B2976" t="n">
        <v>-0.01600437900680916</v>
      </c>
      <c r="C2976" t="n">
        <v>0.02247074011477216</v>
      </c>
      <c r="D2976" t="n">
        <v>210</v>
      </c>
      <c r="E2976" s="38" t="n">
        <v>45587</v>
      </c>
      <c r="F2976" t="inlineStr">
        <is>
          <t>JP</t>
        </is>
      </c>
    </row>
    <row r="2977">
      <c r="A2977" t="n">
        <v>6</v>
      </c>
      <c r="B2977" t="n">
        <v>-0.01522614402590569</v>
      </c>
      <c r="C2977" t="n">
        <v>0.01369444634029693</v>
      </c>
      <c r="D2977" t="n">
        <v>264</v>
      </c>
      <c r="E2977" s="38" t="n">
        <v>45587</v>
      </c>
      <c r="F2977" t="inlineStr">
        <is>
          <t>JP</t>
        </is>
      </c>
    </row>
    <row r="2978">
      <c r="A2978" t="n">
        <v>7</v>
      </c>
      <c r="B2978" t="n">
        <v>-0.01353641926957172</v>
      </c>
      <c r="C2978" t="n">
        <v>0.01139424424830662</v>
      </c>
      <c r="D2978" t="n">
        <v>237</v>
      </c>
      <c r="E2978" s="38" t="n">
        <v>45587</v>
      </c>
      <c r="F2978" t="inlineStr">
        <is>
          <t>JP</t>
        </is>
      </c>
    </row>
    <row r="2979">
      <c r="A2979" t="n">
        <v>8</v>
      </c>
      <c r="B2979" t="n">
        <v>-0.01415323832906998</v>
      </c>
      <c r="C2979" t="n">
        <v>0.01268027495088755</v>
      </c>
      <c r="D2979" t="n">
        <v>217</v>
      </c>
      <c r="E2979" s="38" t="n">
        <v>45587</v>
      </c>
      <c r="F2979" t="inlineStr">
        <is>
          <t>JP</t>
        </is>
      </c>
    </row>
    <row r="2980">
      <c r="A2980" t="n">
        <v>9</v>
      </c>
      <c r="B2980" t="n">
        <v>-0.01413708587161713</v>
      </c>
      <c r="C2980" t="n">
        <v>0.01085340248511733</v>
      </c>
      <c r="D2980" t="n">
        <v>142</v>
      </c>
      <c r="E2980" s="38" t="n">
        <v>45587</v>
      </c>
      <c r="F2980" t="inlineStr">
        <is>
          <t>JP</t>
        </is>
      </c>
    </row>
    <row r="2981">
      <c r="A2981" t="n">
        <v>10</v>
      </c>
      <c r="B2981" t="n">
        <v>-0.01840672680455216</v>
      </c>
      <c r="C2981" t="n">
        <v>0.01292939277713443</v>
      </c>
      <c r="D2981" t="n">
        <v>45</v>
      </c>
      <c r="E2981" s="38" t="n">
        <v>45587</v>
      </c>
      <c r="F2981" t="inlineStr">
        <is>
          <t>JP</t>
        </is>
      </c>
    </row>
    <row r="2982">
      <c r="A2982" t="n">
        <v>1</v>
      </c>
      <c r="B2982" t="n">
        <v>-0.02311894179700934</v>
      </c>
      <c r="C2982" t="n">
        <v>0.03537295606852529</v>
      </c>
      <c r="D2982" t="n">
        <v>171</v>
      </c>
      <c r="E2982" s="38" t="n">
        <v>45587</v>
      </c>
      <c r="F2982" t="inlineStr">
        <is>
          <t>KR</t>
        </is>
      </c>
    </row>
    <row r="2983">
      <c r="A2983" t="n">
        <v>2</v>
      </c>
      <c r="B2983" t="n">
        <v>-0.02470897586207751</v>
      </c>
      <c r="C2983" t="n">
        <v>0.03032693899527919</v>
      </c>
      <c r="D2983" t="n">
        <v>354</v>
      </c>
      <c r="E2983" s="38" t="n">
        <v>45587</v>
      </c>
      <c r="F2983" t="inlineStr">
        <is>
          <t>KR</t>
        </is>
      </c>
    </row>
    <row r="2984">
      <c r="A2984" t="n">
        <v>3</v>
      </c>
      <c r="B2984" t="n">
        <v>-0.02031198720546539</v>
      </c>
      <c r="C2984" t="n">
        <v>0.02571795965264146</v>
      </c>
      <c r="D2984" t="n">
        <v>151</v>
      </c>
      <c r="E2984" s="38" t="n">
        <v>45587</v>
      </c>
      <c r="F2984" t="inlineStr">
        <is>
          <t>KR</t>
        </is>
      </c>
    </row>
    <row r="2985">
      <c r="A2985" t="n">
        <v>4</v>
      </c>
      <c r="B2985" t="n">
        <v>-0.009554565911127558</v>
      </c>
      <c r="C2985" t="n">
        <v>0.04639722125157071</v>
      </c>
      <c r="D2985" t="n">
        <v>59</v>
      </c>
      <c r="E2985" s="38" t="n">
        <v>45587</v>
      </c>
      <c r="F2985" t="inlineStr">
        <is>
          <t>KR</t>
        </is>
      </c>
    </row>
    <row r="2986">
      <c r="A2986" t="n">
        <v>5</v>
      </c>
      <c r="B2986" t="n">
        <v>-0.004092741801155049</v>
      </c>
      <c r="C2986" t="n">
        <v>0.01783779091860551</v>
      </c>
      <c r="D2986" t="n">
        <v>31</v>
      </c>
      <c r="E2986" s="38" t="n">
        <v>45587</v>
      </c>
      <c r="F2986" t="inlineStr">
        <is>
          <t>KR</t>
        </is>
      </c>
    </row>
    <row r="2987">
      <c r="A2987" t="n">
        <v>6</v>
      </c>
      <c r="B2987" t="n">
        <v>-0.01554253748431842</v>
      </c>
      <c r="C2987" t="n">
        <v>0.01926537905967204</v>
      </c>
      <c r="D2987" t="n">
        <v>5</v>
      </c>
      <c r="E2987" s="38" t="n">
        <v>45587</v>
      </c>
      <c r="F2987" t="inlineStr">
        <is>
          <t>KR</t>
        </is>
      </c>
    </row>
    <row r="2988">
      <c r="A2988" t="n">
        <v>1</v>
      </c>
      <c r="B2988" t="n">
        <v>0.008453133881765051</v>
      </c>
      <c r="C2988" t="n">
        <v>0.003586323667432543</v>
      </c>
      <c r="D2988" t="n">
        <v>2</v>
      </c>
      <c r="E2988" s="38" t="n">
        <v>45587</v>
      </c>
      <c r="F2988" t="inlineStr">
        <is>
          <t>MY</t>
        </is>
      </c>
    </row>
    <row r="2989">
      <c r="A2989" t="n">
        <v>2</v>
      </c>
      <c r="B2989" t="n">
        <v>0.01001184397402534</v>
      </c>
      <c r="C2989" t="n">
        <v>0.008281586985949255</v>
      </c>
      <c r="D2989" t="n">
        <v>7</v>
      </c>
      <c r="E2989" s="38" t="n">
        <v>45587</v>
      </c>
      <c r="F2989" t="inlineStr">
        <is>
          <t>MY</t>
        </is>
      </c>
    </row>
    <row r="2990">
      <c r="A2990" t="n">
        <v>3</v>
      </c>
      <c r="B2990" t="n">
        <v>-0.0163204381263905</v>
      </c>
      <c r="C2990" t="n">
        <v>0.01557955192565178</v>
      </c>
      <c r="D2990" t="n">
        <v>4</v>
      </c>
      <c r="E2990" s="38" t="n">
        <v>45587</v>
      </c>
      <c r="F2990" t="inlineStr">
        <is>
          <t>MY</t>
        </is>
      </c>
    </row>
    <row r="2991">
      <c r="A2991" t="n">
        <v>4</v>
      </c>
      <c r="B2991" t="n">
        <v>0.0005817749152805126</v>
      </c>
      <c r="C2991" t="n">
        <v>0.02307962932088205</v>
      </c>
      <c r="D2991" t="n">
        <v>11</v>
      </c>
      <c r="E2991" s="38" t="n">
        <v>45587</v>
      </c>
      <c r="F2991" t="inlineStr">
        <is>
          <t>MY</t>
        </is>
      </c>
    </row>
    <row r="2992">
      <c r="A2992" t="n">
        <v>5</v>
      </c>
      <c r="B2992" t="n">
        <v>0.0008328841629025559</v>
      </c>
      <c r="C2992" t="n">
        <v>0.01610912290322638</v>
      </c>
      <c r="D2992" t="n">
        <v>21</v>
      </c>
      <c r="E2992" s="38" t="n">
        <v>45587</v>
      </c>
      <c r="F2992" t="inlineStr">
        <is>
          <t>MY</t>
        </is>
      </c>
    </row>
    <row r="2993">
      <c r="A2993" t="n">
        <v>6</v>
      </c>
      <c r="B2993" t="n">
        <v>-0.0003702638648482336</v>
      </c>
      <c r="C2993" t="n">
        <v>0.00705477965294553</v>
      </c>
      <c r="D2993" t="n">
        <v>17</v>
      </c>
      <c r="E2993" s="38" t="n">
        <v>45587</v>
      </c>
      <c r="F2993" t="inlineStr">
        <is>
          <t>MY</t>
        </is>
      </c>
    </row>
    <row r="2994">
      <c r="A2994" t="n">
        <v>7</v>
      </c>
      <c r="B2994" t="n">
        <v>0.0001216620310244276</v>
      </c>
      <c r="C2994" t="n">
        <v>0.0100686190460002</v>
      </c>
      <c r="D2994" t="n">
        <v>22</v>
      </c>
      <c r="E2994" s="38" t="n">
        <v>45587</v>
      </c>
      <c r="F2994" t="inlineStr">
        <is>
          <t>MY</t>
        </is>
      </c>
    </row>
    <row r="2995">
      <c r="A2995" t="n">
        <v>8</v>
      </c>
      <c r="B2995" t="n">
        <v>-0.000746161635403264</v>
      </c>
      <c r="C2995" t="n">
        <v>0.009652971989939134</v>
      </c>
      <c r="D2995" t="n">
        <v>15</v>
      </c>
      <c r="E2995" s="38" t="n">
        <v>45587</v>
      </c>
      <c r="F2995" t="inlineStr">
        <is>
          <t>MY</t>
        </is>
      </c>
    </row>
    <row r="2996">
      <c r="A2996" t="n">
        <v>9</v>
      </c>
      <c r="B2996" t="n">
        <v>0.01977513632757499</v>
      </c>
      <c r="C2996" t="n">
        <v>0.01396448787497211</v>
      </c>
      <c r="D2996" t="n">
        <v>2</v>
      </c>
      <c r="E2996" s="38" t="n">
        <v>45587</v>
      </c>
      <c r="F2996" t="inlineStr">
        <is>
          <t>MY</t>
        </is>
      </c>
    </row>
    <row r="2997">
      <c r="A2997" t="n">
        <v>10</v>
      </c>
      <c r="B2997" t="n">
        <v>0.01449259487749166</v>
      </c>
      <c r="D2997" t="n">
        <v>1</v>
      </c>
      <c r="E2997" s="38" t="n">
        <v>45587</v>
      </c>
      <c r="F2997" t="inlineStr">
        <is>
          <t>MY</t>
        </is>
      </c>
    </row>
    <row r="2998">
      <c r="A2998" t="n">
        <v>1</v>
      </c>
      <c r="B2998" t="n">
        <v>-0.009320575110852103</v>
      </c>
      <c r="C2998" t="n">
        <v>0.0108870677451276</v>
      </c>
      <c r="D2998" t="n">
        <v>6</v>
      </c>
      <c r="E2998" s="38" t="n">
        <v>45587</v>
      </c>
      <c r="F2998" t="inlineStr">
        <is>
          <t>NZ</t>
        </is>
      </c>
    </row>
    <row r="2999">
      <c r="A2999" t="n">
        <v>2</v>
      </c>
      <c r="B2999" t="n">
        <v>-0.005253926895240069</v>
      </c>
      <c r="C2999" t="n">
        <v>0.01470139029827609</v>
      </c>
      <c r="D2999" t="n">
        <v>7</v>
      </c>
      <c r="E2999" s="38" t="n">
        <v>45587</v>
      </c>
      <c r="F2999" t="inlineStr">
        <is>
          <t>NZ</t>
        </is>
      </c>
    </row>
    <row r="3000">
      <c r="A3000" t="n">
        <v>2</v>
      </c>
      <c r="B3000" t="n">
        <v>-0.008089665622076025</v>
      </c>
      <c r="C3000" t="n">
        <v>0.002619752714808969</v>
      </c>
      <c r="D3000" t="n">
        <v>2</v>
      </c>
      <c r="E3000" s="38" t="n">
        <v>45587</v>
      </c>
      <c r="F3000" t="inlineStr">
        <is>
          <t>PH</t>
        </is>
      </c>
    </row>
    <row r="3001">
      <c r="A3001" t="n">
        <v>3</v>
      </c>
      <c r="B3001" t="n">
        <v>-0.002059396353011778</v>
      </c>
      <c r="C3001" t="n">
        <v>0.005658413345981559</v>
      </c>
      <c r="D3001" t="n">
        <v>2</v>
      </c>
      <c r="E3001" s="38" t="n">
        <v>45587</v>
      </c>
      <c r="F3001" t="inlineStr">
        <is>
          <t>PH</t>
        </is>
      </c>
    </row>
    <row r="3002">
      <c r="A3002" t="n">
        <v>4</v>
      </c>
      <c r="B3002" t="n">
        <v>0.01099898441309333</v>
      </c>
      <c r="C3002" t="n">
        <v>0.004648112043606945</v>
      </c>
      <c r="D3002" t="n">
        <v>2</v>
      </c>
      <c r="E3002" s="38" t="n">
        <v>45587</v>
      </c>
      <c r="F3002" t="inlineStr">
        <is>
          <t>PH</t>
        </is>
      </c>
    </row>
    <row r="3003">
      <c r="A3003" t="n">
        <v>6</v>
      </c>
      <c r="B3003" t="n">
        <v>-0.001882441892631685</v>
      </c>
      <c r="C3003" t="n">
        <v>0.00983311299918129</v>
      </c>
      <c r="D3003" t="n">
        <v>3</v>
      </c>
      <c r="E3003" s="38" t="n">
        <v>45587</v>
      </c>
      <c r="F3003" t="inlineStr">
        <is>
          <t>PH</t>
        </is>
      </c>
    </row>
    <row r="3004">
      <c r="A3004" t="n">
        <v>7</v>
      </c>
      <c r="B3004" t="n">
        <v>0.005147802371808785</v>
      </c>
      <c r="C3004" t="n">
        <v>0.01631142507346075</v>
      </c>
      <c r="D3004" t="n">
        <v>6</v>
      </c>
      <c r="E3004" s="38" t="n">
        <v>45587</v>
      </c>
      <c r="F3004" t="inlineStr">
        <is>
          <t>PH</t>
        </is>
      </c>
    </row>
    <row r="3005">
      <c r="A3005" t="n">
        <v>8</v>
      </c>
      <c r="B3005" t="n">
        <v>0.002698283451772846</v>
      </c>
      <c r="C3005" t="n">
        <v>0.007408371922469415</v>
      </c>
      <c r="D3005" t="n">
        <v>3</v>
      </c>
      <c r="E3005" s="38" t="n">
        <v>45587</v>
      </c>
      <c r="F3005" t="inlineStr">
        <is>
          <t>PH</t>
        </is>
      </c>
    </row>
    <row r="3006">
      <c r="A3006" t="n">
        <v>10</v>
      </c>
      <c r="B3006" t="n">
        <v>0.006396203993682348</v>
      </c>
      <c r="C3006" t="n">
        <v>0.02211963307717832</v>
      </c>
      <c r="D3006" t="n">
        <v>2</v>
      </c>
      <c r="E3006" s="38" t="n">
        <v>45587</v>
      </c>
      <c r="F3006" t="inlineStr">
        <is>
          <t>PH</t>
        </is>
      </c>
    </row>
    <row r="3007">
      <c r="A3007" t="n">
        <v>2</v>
      </c>
      <c r="B3007" t="n">
        <v>-0.006679702594575991</v>
      </c>
      <c r="C3007" t="n">
        <v>0.007444727538481208</v>
      </c>
      <c r="D3007" t="n">
        <v>3</v>
      </c>
      <c r="E3007" s="38" t="n">
        <v>45587</v>
      </c>
      <c r="F3007" t="inlineStr">
        <is>
          <t>SG</t>
        </is>
      </c>
    </row>
    <row r="3008">
      <c r="A3008" t="n">
        <v>3</v>
      </c>
      <c r="B3008" t="n">
        <v>-0.01302683172609925</v>
      </c>
      <c r="C3008" t="n">
        <v>0.00683057286449994</v>
      </c>
      <c r="D3008" t="n">
        <v>2</v>
      </c>
      <c r="E3008" s="38" t="n">
        <v>45587</v>
      </c>
      <c r="F3008" t="inlineStr">
        <is>
          <t>SG</t>
        </is>
      </c>
    </row>
    <row r="3009">
      <c r="A3009" t="n">
        <v>4</v>
      </c>
      <c r="B3009" t="n">
        <v>-0.01578731622408946</v>
      </c>
      <c r="C3009" t="n">
        <v>0.01968113697328435</v>
      </c>
      <c r="D3009" t="n">
        <v>3</v>
      </c>
      <c r="E3009" s="38" t="n">
        <v>45587</v>
      </c>
      <c r="F3009" t="inlineStr">
        <is>
          <t>SG</t>
        </is>
      </c>
    </row>
    <row r="3010">
      <c r="A3010" t="n">
        <v>5</v>
      </c>
      <c r="B3010" t="n">
        <v>-0.004927130315267052</v>
      </c>
      <c r="C3010" t="n">
        <v>0.01268151163675937</v>
      </c>
      <c r="D3010" t="n">
        <v>7</v>
      </c>
      <c r="E3010" s="38" t="n">
        <v>45587</v>
      </c>
      <c r="F3010" t="inlineStr">
        <is>
          <t>SG</t>
        </is>
      </c>
    </row>
    <row r="3011">
      <c r="A3011" t="n">
        <v>6</v>
      </c>
      <c r="B3011" t="n">
        <v>-0.007483265546646602</v>
      </c>
      <c r="C3011" t="n">
        <v>0.005810594038352409</v>
      </c>
      <c r="D3011" t="n">
        <v>9</v>
      </c>
      <c r="E3011" s="38" t="n">
        <v>45587</v>
      </c>
      <c r="F3011" t="inlineStr">
        <is>
          <t>SG</t>
        </is>
      </c>
    </row>
    <row r="3012">
      <c r="A3012" t="n">
        <v>7</v>
      </c>
      <c r="B3012" t="n">
        <v>-0.002065962803015594</v>
      </c>
      <c r="C3012" t="n">
        <v>0.0122895795907851</v>
      </c>
      <c r="D3012" t="n">
        <v>6</v>
      </c>
      <c r="E3012" s="38" t="n">
        <v>45587</v>
      </c>
      <c r="F3012" t="inlineStr">
        <is>
          <t>SG</t>
        </is>
      </c>
    </row>
    <row r="3013">
      <c r="A3013" t="n">
        <v>8</v>
      </c>
      <c r="B3013" t="n">
        <v>-0.006964232264698167</v>
      </c>
      <c r="C3013" t="n">
        <v>0.01201535391954935</v>
      </c>
      <c r="D3013" t="n">
        <v>4</v>
      </c>
      <c r="E3013" s="38" t="n">
        <v>45587</v>
      </c>
      <c r="F3013" t="inlineStr">
        <is>
          <t>SG</t>
        </is>
      </c>
    </row>
    <row r="3014">
      <c r="A3014" t="n">
        <v>9</v>
      </c>
      <c r="B3014" t="n">
        <v>-0.01744179567736459</v>
      </c>
      <c r="D3014" t="n">
        <v>1</v>
      </c>
      <c r="E3014" s="38" t="n">
        <v>45587</v>
      </c>
      <c r="F3014" t="inlineStr">
        <is>
          <t>SG</t>
        </is>
      </c>
    </row>
    <row r="3015">
      <c r="A3015" t="n">
        <v>1</v>
      </c>
      <c r="B3015" t="n">
        <v>-0.01862124983906548</v>
      </c>
      <c r="C3015" t="n">
        <v>0.01499741790947256</v>
      </c>
      <c r="D3015" t="n">
        <v>14</v>
      </c>
      <c r="E3015" s="38" t="n">
        <v>45587</v>
      </c>
      <c r="F3015" t="inlineStr">
        <is>
          <t>TH</t>
        </is>
      </c>
    </row>
    <row r="3016">
      <c r="A3016" t="n">
        <v>2</v>
      </c>
      <c r="B3016" t="n">
        <v>-0.01880399214879546</v>
      </c>
      <c r="C3016" t="n">
        <v>0.01603351193873018</v>
      </c>
      <c r="D3016" t="n">
        <v>23</v>
      </c>
      <c r="E3016" s="38" t="n">
        <v>45587</v>
      </c>
      <c r="F3016" t="inlineStr">
        <is>
          <t>TH</t>
        </is>
      </c>
    </row>
    <row r="3017">
      <c r="A3017" t="n">
        <v>3</v>
      </c>
      <c r="B3017" t="n">
        <v>-0.02903325465775442</v>
      </c>
      <c r="C3017" t="n">
        <v>0.02466074983004897</v>
      </c>
      <c r="D3017" t="n">
        <v>25</v>
      </c>
      <c r="E3017" s="38" t="n">
        <v>45587</v>
      </c>
      <c r="F3017" t="inlineStr">
        <is>
          <t>TH</t>
        </is>
      </c>
    </row>
    <row r="3018">
      <c r="A3018" t="n">
        <v>4</v>
      </c>
      <c r="B3018" t="n">
        <v>-0.008903294347131075</v>
      </c>
      <c r="C3018" t="n">
        <v>0.01760687898608942</v>
      </c>
      <c r="D3018" t="n">
        <v>20</v>
      </c>
      <c r="E3018" s="38" t="n">
        <v>45587</v>
      </c>
      <c r="F3018" t="inlineStr">
        <is>
          <t>TH</t>
        </is>
      </c>
    </row>
    <row r="3019">
      <c r="A3019" t="n">
        <v>5</v>
      </c>
      <c r="B3019" t="n">
        <v>-0.01670605164727408</v>
      </c>
      <c r="C3019" t="n">
        <v>0.01683783481397187</v>
      </c>
      <c r="D3019" t="n">
        <v>12</v>
      </c>
      <c r="E3019" s="38" t="n">
        <v>45587</v>
      </c>
      <c r="F3019" t="inlineStr">
        <is>
          <t>TH</t>
        </is>
      </c>
    </row>
    <row r="3020">
      <c r="A3020" t="n">
        <v>6</v>
      </c>
      <c r="B3020" t="n">
        <v>-0.01245745927137467</v>
      </c>
      <c r="C3020" t="n">
        <v>0.0182443521612189</v>
      </c>
      <c r="D3020" t="n">
        <v>12</v>
      </c>
      <c r="E3020" s="38" t="n">
        <v>45587</v>
      </c>
      <c r="F3020" t="inlineStr">
        <is>
          <t>TH</t>
        </is>
      </c>
    </row>
    <row r="3021">
      <c r="A3021" t="n">
        <v>7</v>
      </c>
      <c r="B3021" t="n">
        <v>-0.01283147593885904</v>
      </c>
      <c r="C3021" t="n">
        <v>0.0054703944996431</v>
      </c>
      <c r="D3021" t="n">
        <v>9</v>
      </c>
      <c r="E3021" s="38" t="n">
        <v>45587</v>
      </c>
      <c r="F3021" t="inlineStr">
        <is>
          <t>TH</t>
        </is>
      </c>
    </row>
    <row r="3022">
      <c r="A3022" t="n">
        <v>8</v>
      </c>
      <c r="B3022" t="n">
        <v>-0.01542500150136934</v>
      </c>
      <c r="C3022" t="n">
        <v>0.01548336227150774</v>
      </c>
      <c r="D3022" t="n">
        <v>8</v>
      </c>
      <c r="E3022" s="38" t="n">
        <v>45587</v>
      </c>
      <c r="F3022" t="inlineStr">
        <is>
          <t>TH</t>
        </is>
      </c>
    </row>
    <row r="3023">
      <c r="A3023" t="n">
        <v>9</v>
      </c>
      <c r="B3023" t="n">
        <v>-0.01945529303350935</v>
      </c>
      <c r="D3023" t="n">
        <v>1</v>
      </c>
      <c r="E3023" s="38" t="n">
        <v>45587</v>
      </c>
      <c r="F3023" t="inlineStr">
        <is>
          <t>TH</t>
        </is>
      </c>
    </row>
    <row r="3024">
      <c r="A3024" t="n">
        <v>10</v>
      </c>
      <c r="B3024" t="n">
        <v>0.1363637600186536</v>
      </c>
      <c r="D3024" t="n">
        <v>1</v>
      </c>
      <c r="E3024" s="38" t="n">
        <v>45587</v>
      </c>
      <c r="F3024" t="inlineStr">
        <is>
          <t>TH</t>
        </is>
      </c>
    </row>
    <row r="3025">
      <c r="A3025" t="n">
        <v>1</v>
      </c>
      <c r="B3025" t="n">
        <v>0.0004990315720715677</v>
      </c>
      <c r="C3025" t="n">
        <v>0.008800837051082687</v>
      </c>
      <c r="D3025" t="n">
        <v>4</v>
      </c>
      <c r="E3025" s="38" t="n">
        <v>45587</v>
      </c>
      <c r="F3025" t="inlineStr">
        <is>
          <t>TW</t>
        </is>
      </c>
    </row>
    <row r="3026">
      <c r="A3026" t="n">
        <v>2</v>
      </c>
      <c r="B3026" t="n">
        <v>0.008045401026847329</v>
      </c>
      <c r="C3026" t="n">
        <v>0.02726893776712162</v>
      </c>
      <c r="D3026" t="n">
        <v>30</v>
      </c>
      <c r="E3026" s="38" t="n">
        <v>45587</v>
      </c>
      <c r="F3026" t="inlineStr">
        <is>
          <t>TW</t>
        </is>
      </c>
    </row>
    <row r="3027">
      <c r="A3027" t="n">
        <v>3</v>
      </c>
      <c r="B3027" t="n">
        <v>0.002202494442399307</v>
      </c>
      <c r="C3027" t="n">
        <v>0.01960986805142011</v>
      </c>
      <c r="D3027" t="n">
        <v>41</v>
      </c>
      <c r="E3027" s="38" t="n">
        <v>45587</v>
      </c>
      <c r="F3027" t="inlineStr">
        <is>
          <t>TW</t>
        </is>
      </c>
    </row>
    <row r="3028">
      <c r="A3028" t="n">
        <v>4</v>
      </c>
      <c r="B3028" t="n">
        <v>0.001473854792299938</v>
      </c>
      <c r="C3028" t="n">
        <v>0.01848209209651339</v>
      </c>
      <c r="D3028" t="n">
        <v>93</v>
      </c>
      <c r="E3028" s="38" t="n">
        <v>45587</v>
      </c>
      <c r="F3028" t="inlineStr">
        <is>
          <t>TW</t>
        </is>
      </c>
    </row>
    <row r="3029">
      <c r="A3029" t="n">
        <v>5</v>
      </c>
      <c r="B3029" t="n">
        <v>0.00376649116829015</v>
      </c>
      <c r="C3029" t="n">
        <v>0.0218676201392841</v>
      </c>
      <c r="D3029" t="n">
        <v>130</v>
      </c>
      <c r="E3029" s="38" t="n">
        <v>45587</v>
      </c>
      <c r="F3029" t="inlineStr">
        <is>
          <t>TW</t>
        </is>
      </c>
    </row>
    <row r="3030">
      <c r="A3030" t="n">
        <v>6</v>
      </c>
      <c r="B3030" t="n">
        <v>0.00159249801277281</v>
      </c>
      <c r="C3030" t="n">
        <v>0.01883840793909008</v>
      </c>
      <c r="D3030" t="n">
        <v>151</v>
      </c>
      <c r="E3030" s="38" t="n">
        <v>45587</v>
      </c>
      <c r="F3030" t="inlineStr">
        <is>
          <t>TW</t>
        </is>
      </c>
    </row>
    <row r="3031">
      <c r="A3031" t="n">
        <v>7</v>
      </c>
      <c r="B3031" t="n">
        <v>0.002560884180559323</v>
      </c>
      <c r="C3031" t="n">
        <v>0.01855553985797868</v>
      </c>
      <c r="D3031" t="n">
        <v>138</v>
      </c>
      <c r="E3031" s="38" t="n">
        <v>45587</v>
      </c>
      <c r="F3031" t="inlineStr">
        <is>
          <t>TW</t>
        </is>
      </c>
    </row>
    <row r="3032">
      <c r="A3032" t="n">
        <v>8</v>
      </c>
      <c r="B3032" t="n">
        <v>0.0008960495248478359</v>
      </c>
      <c r="C3032" t="n">
        <v>0.01331773205778239</v>
      </c>
      <c r="D3032" t="n">
        <v>94</v>
      </c>
      <c r="E3032" s="38" t="n">
        <v>45587</v>
      </c>
      <c r="F3032" t="inlineStr">
        <is>
          <t>TW</t>
        </is>
      </c>
    </row>
    <row r="3033">
      <c r="A3033" t="n">
        <v>9</v>
      </c>
      <c r="B3033" t="n">
        <v>0.0004885748380553595</v>
      </c>
      <c r="C3033" t="n">
        <v>0.01605881429531679</v>
      </c>
      <c r="D3033" t="n">
        <v>46</v>
      </c>
      <c r="E3033" s="38" t="n">
        <v>45587</v>
      </c>
      <c r="F3033" t="inlineStr">
        <is>
          <t>TW</t>
        </is>
      </c>
    </row>
    <row r="3034">
      <c r="A3034" t="n">
        <v>10</v>
      </c>
      <c r="B3034" t="n">
        <v>0.002787416428133701</v>
      </c>
      <c r="C3034" t="n">
        <v>0.009967034656934912</v>
      </c>
      <c r="D3034" t="n">
        <v>15</v>
      </c>
      <c r="E3034" s="38" t="n">
        <v>45587</v>
      </c>
      <c r="F3034" t="inlineStr">
        <is>
          <t>TW</t>
        </is>
      </c>
    </row>
    <row r="3035">
      <c r="A3035" t="n">
        <v>4</v>
      </c>
      <c r="B3035" t="n">
        <v>0.01428542403252053</v>
      </c>
      <c r="D3035" t="n">
        <v>1</v>
      </c>
      <c r="E3035" s="38" t="n">
        <v>45587</v>
      </c>
      <c r="F3035" t="inlineStr">
        <is>
          <t>XH</t>
        </is>
      </c>
    </row>
    <row r="3036">
      <c r="A3036" t="n">
        <v>5</v>
      </c>
      <c r="B3036" t="n">
        <v>-0.01492543267992463</v>
      </c>
      <c r="D3036" t="n">
        <v>1</v>
      </c>
      <c r="E3036" s="38" t="n">
        <v>45587</v>
      </c>
      <c r="F3036" t="inlineStr">
        <is>
          <t>XH</t>
        </is>
      </c>
    </row>
    <row r="3037">
      <c r="A3037" t="n">
        <v>6</v>
      </c>
      <c r="B3037" t="n">
        <v>0.008128694652984584</v>
      </c>
      <c r="C3037" t="n">
        <v>0.02489676352005517</v>
      </c>
      <c r="D3037" t="n">
        <v>6</v>
      </c>
      <c r="E3037" s="38" t="n">
        <v>45587</v>
      </c>
      <c r="F3037" t="inlineStr">
        <is>
          <t>XH</t>
        </is>
      </c>
    </row>
    <row r="3038">
      <c r="A3038" t="n">
        <v>7</v>
      </c>
      <c r="B3038" t="n">
        <v>0.01830164341317357</v>
      </c>
      <c r="C3038" t="n">
        <v>0.03008458197196447</v>
      </c>
      <c r="D3038" t="n">
        <v>5</v>
      </c>
      <c r="E3038" s="38" t="n">
        <v>45587</v>
      </c>
      <c r="F3038" t="inlineStr">
        <is>
          <t>XH</t>
        </is>
      </c>
    </row>
    <row r="3039">
      <c r="A3039" t="n">
        <v>8</v>
      </c>
      <c r="B3039" t="n">
        <v>0.00286150225202611</v>
      </c>
      <c r="C3039" t="n">
        <v>0.02909500429609512</v>
      </c>
      <c r="D3039" t="n">
        <v>16</v>
      </c>
      <c r="E3039" s="38" t="n">
        <v>45587</v>
      </c>
      <c r="F3039" t="inlineStr">
        <is>
          <t>XH</t>
        </is>
      </c>
    </row>
    <row r="3040">
      <c r="A3040" t="n">
        <v>9</v>
      </c>
      <c r="B3040" t="n">
        <v>0.01182351603629429</v>
      </c>
      <c r="C3040" t="n">
        <v>0.02033169565816399</v>
      </c>
      <c r="D3040" t="n">
        <v>49</v>
      </c>
      <c r="E3040" s="38" t="n">
        <v>45587</v>
      </c>
      <c r="F3040" t="inlineStr">
        <is>
          <t>XH</t>
        </is>
      </c>
    </row>
    <row r="3041">
      <c r="A3041" t="n">
        <v>10</v>
      </c>
      <c r="B3041" t="n">
        <v>0.008171796414568519</v>
      </c>
      <c r="C3041" t="n">
        <v>0.02758693264020427</v>
      </c>
      <c r="D3041" t="n">
        <v>241</v>
      </c>
      <c r="E3041" s="38" t="n">
        <v>45587</v>
      </c>
      <c r="F3041" t="inlineStr">
        <is>
          <t>XH</t>
        </is>
      </c>
    </row>
    <row r="3042">
      <c r="A3042" t="n">
        <v>1</v>
      </c>
      <c r="B3042" t="n">
        <v>0.007659547197284025</v>
      </c>
      <c r="C3042" t="n">
        <v>0.03357834267417303</v>
      </c>
      <c r="D3042" t="n">
        <v>436</v>
      </c>
      <c r="E3042" s="38" t="n">
        <v>45588</v>
      </c>
      <c r="F3042" t="inlineStr">
        <is>
          <t>ALL</t>
        </is>
      </c>
    </row>
    <row r="3043">
      <c r="A3043" t="n">
        <v>2</v>
      </c>
      <c r="B3043" t="n">
        <v>0.007015742144135624</v>
      </c>
      <c r="C3043" t="n">
        <v>0.02957377016089729</v>
      </c>
      <c r="D3043" t="n">
        <v>834</v>
      </c>
      <c r="E3043" s="38" t="n">
        <v>45588</v>
      </c>
      <c r="F3043" t="inlineStr">
        <is>
          <t>ALL</t>
        </is>
      </c>
    </row>
    <row r="3044">
      <c r="A3044" t="n">
        <v>3</v>
      </c>
      <c r="B3044" t="n">
        <v>0.006327368929983423</v>
      </c>
      <c r="C3044" t="n">
        <v>0.03175101838369773</v>
      </c>
      <c r="D3044" t="n">
        <v>755</v>
      </c>
      <c r="E3044" s="38" t="n">
        <v>45588</v>
      </c>
      <c r="F3044" t="inlineStr">
        <is>
          <t>ALL</t>
        </is>
      </c>
    </row>
    <row r="3045">
      <c r="A3045" t="n">
        <v>4</v>
      </c>
      <c r="B3045" t="n">
        <v>0.003408826817912674</v>
      </c>
      <c r="C3045" t="n">
        <v>0.02672253674533604</v>
      </c>
      <c r="D3045" t="n">
        <v>826</v>
      </c>
      <c r="E3045" s="38" t="n">
        <v>45588</v>
      </c>
      <c r="F3045" t="inlineStr">
        <is>
          <t>ALL</t>
        </is>
      </c>
    </row>
    <row r="3046">
      <c r="A3046" t="n">
        <v>5</v>
      </c>
      <c r="B3046" t="n">
        <v>0.001852958627102975</v>
      </c>
      <c r="C3046" t="n">
        <v>0.0255377100791855</v>
      </c>
      <c r="D3046" t="n">
        <v>954</v>
      </c>
      <c r="E3046" s="38" t="n">
        <v>45588</v>
      </c>
      <c r="F3046" t="inlineStr">
        <is>
          <t>ALL</t>
        </is>
      </c>
    </row>
    <row r="3047">
      <c r="A3047" t="n">
        <v>6</v>
      </c>
      <c r="B3047" t="n">
        <v>6.811826218280598e-05</v>
      </c>
      <c r="C3047" t="n">
        <v>0.02318788703416711</v>
      </c>
      <c r="D3047" t="n">
        <v>1038</v>
      </c>
      <c r="E3047" s="38" t="n">
        <v>45588</v>
      </c>
      <c r="F3047" t="inlineStr">
        <is>
          <t>ALL</t>
        </is>
      </c>
    </row>
    <row r="3048">
      <c r="A3048" t="n">
        <v>7</v>
      </c>
      <c r="B3048" t="n">
        <v>-0.00128333110573319</v>
      </c>
      <c r="C3048" t="n">
        <v>0.01974851760313979</v>
      </c>
      <c r="D3048" t="n">
        <v>957</v>
      </c>
      <c r="E3048" s="38" t="n">
        <v>45588</v>
      </c>
      <c r="F3048" t="inlineStr">
        <is>
          <t>ALL</t>
        </is>
      </c>
    </row>
    <row r="3049">
      <c r="A3049" t="n">
        <v>8</v>
      </c>
      <c r="B3049" t="n">
        <v>-0.0008050197810153797</v>
      </c>
      <c r="C3049" t="n">
        <v>0.01950576118045011</v>
      </c>
      <c r="D3049" t="n">
        <v>733</v>
      </c>
      <c r="E3049" s="38" t="n">
        <v>45588</v>
      </c>
      <c r="F3049" t="inlineStr">
        <is>
          <t>ALL</t>
        </is>
      </c>
    </row>
    <row r="3050">
      <c r="A3050" t="n">
        <v>9</v>
      </c>
      <c r="B3050" t="n">
        <v>0.0001143350348731704</v>
      </c>
      <c r="C3050" t="n">
        <v>0.01937100766317568</v>
      </c>
      <c r="D3050" t="n">
        <v>510</v>
      </c>
      <c r="E3050" s="38" t="n">
        <v>45588</v>
      </c>
      <c r="F3050" t="inlineStr">
        <is>
          <t>ALL</t>
        </is>
      </c>
    </row>
    <row r="3051">
      <c r="A3051" t="n">
        <v>10</v>
      </c>
      <c r="B3051" t="n">
        <v>0.003029853268009824</v>
      </c>
      <c r="C3051" t="n">
        <v>0.02374991695083475</v>
      </c>
      <c r="D3051" t="n">
        <v>485</v>
      </c>
      <c r="E3051" s="38" t="n">
        <v>45588</v>
      </c>
      <c r="F3051" t="inlineStr">
        <is>
          <t>ALL</t>
        </is>
      </c>
    </row>
    <row r="3052">
      <c r="A3052" t="n">
        <v>1</v>
      </c>
      <c r="B3052" t="n">
        <v>-0.01134328224034633</v>
      </c>
      <c r="C3052" t="n">
        <v>0.01598329462042483</v>
      </c>
      <c r="D3052" t="n">
        <v>11</v>
      </c>
      <c r="E3052" s="38" t="n">
        <v>45588</v>
      </c>
      <c r="F3052" t="inlineStr">
        <is>
          <t>AU</t>
        </is>
      </c>
    </row>
    <row r="3053">
      <c r="A3053" t="n">
        <v>2</v>
      </c>
      <c r="B3053" t="n">
        <v>-0.003402241878506413</v>
      </c>
      <c r="C3053" t="n">
        <v>0.0185920890378004</v>
      </c>
      <c r="D3053" t="n">
        <v>18</v>
      </c>
      <c r="E3053" s="38" t="n">
        <v>45588</v>
      </c>
      <c r="F3053" t="inlineStr">
        <is>
          <t>AU</t>
        </is>
      </c>
    </row>
    <row r="3054">
      <c r="A3054" t="n">
        <v>3</v>
      </c>
      <c r="B3054" t="n">
        <v>-0.004449922601982401</v>
      </c>
      <c r="C3054" t="n">
        <v>0.01872119039034335</v>
      </c>
      <c r="D3054" t="n">
        <v>42</v>
      </c>
      <c r="E3054" s="38" t="n">
        <v>45588</v>
      </c>
      <c r="F3054" t="inlineStr">
        <is>
          <t>AU</t>
        </is>
      </c>
    </row>
    <row r="3055">
      <c r="A3055" t="n">
        <v>4</v>
      </c>
      <c r="B3055" t="n">
        <v>0.001221810489106048</v>
      </c>
      <c r="C3055" t="n">
        <v>0.01069111592706888</v>
      </c>
      <c r="D3055" t="n">
        <v>32</v>
      </c>
      <c r="E3055" s="38" t="n">
        <v>45588</v>
      </c>
      <c r="F3055" t="inlineStr">
        <is>
          <t>AU</t>
        </is>
      </c>
    </row>
    <row r="3056">
      <c r="A3056" t="n">
        <v>5</v>
      </c>
      <c r="B3056" t="n">
        <v>-0.005646895029152645</v>
      </c>
      <c r="C3056" t="n">
        <v>0.01715052349006083</v>
      </c>
      <c r="D3056" t="n">
        <v>38</v>
      </c>
      <c r="E3056" s="38" t="n">
        <v>45588</v>
      </c>
      <c r="F3056" t="inlineStr">
        <is>
          <t>AU</t>
        </is>
      </c>
    </row>
    <row r="3057">
      <c r="A3057" t="n">
        <v>6</v>
      </c>
      <c r="B3057" t="n">
        <v>0.001400626665618472</v>
      </c>
      <c r="C3057" t="n">
        <v>0.007183560709375421</v>
      </c>
      <c r="D3057" t="n">
        <v>34</v>
      </c>
      <c r="E3057" s="38" t="n">
        <v>45588</v>
      </c>
      <c r="F3057" t="inlineStr">
        <is>
          <t>AU</t>
        </is>
      </c>
    </row>
    <row r="3058">
      <c r="A3058" t="n">
        <v>7</v>
      </c>
      <c r="B3058" t="n">
        <v>0.003275059597790085</v>
      </c>
      <c r="C3058" t="n">
        <v>0.01239386099903052</v>
      </c>
      <c r="D3058" t="n">
        <v>22</v>
      </c>
      <c r="E3058" s="38" t="n">
        <v>45588</v>
      </c>
      <c r="F3058" t="inlineStr">
        <is>
          <t>AU</t>
        </is>
      </c>
    </row>
    <row r="3059">
      <c r="A3059" t="n">
        <v>8</v>
      </c>
      <c r="B3059" t="n">
        <v>-0.0037591568339226</v>
      </c>
      <c r="C3059" t="n">
        <v>0.01654843907941606</v>
      </c>
      <c r="D3059" t="n">
        <v>13</v>
      </c>
      <c r="E3059" s="38" t="n">
        <v>45588</v>
      </c>
      <c r="F3059" t="inlineStr">
        <is>
          <t>AU</t>
        </is>
      </c>
    </row>
    <row r="3060">
      <c r="A3060" t="n">
        <v>9</v>
      </c>
      <c r="B3060" t="n">
        <v>0.005820000457432084</v>
      </c>
      <c r="C3060" t="n">
        <v>0.01046726701047009</v>
      </c>
      <c r="D3060" t="n">
        <v>4</v>
      </c>
      <c r="E3060" s="38" t="n">
        <v>45588</v>
      </c>
      <c r="F3060" t="inlineStr">
        <is>
          <t>AU</t>
        </is>
      </c>
    </row>
    <row r="3061">
      <c r="A3061" t="n">
        <v>10</v>
      </c>
      <c r="B3061" t="n">
        <v>-0.01440242333107378</v>
      </c>
      <c r="D3061" t="n">
        <v>1</v>
      </c>
      <c r="E3061" s="38" t="n">
        <v>45588</v>
      </c>
      <c r="F3061" t="inlineStr">
        <is>
          <t>AU</t>
        </is>
      </c>
    </row>
    <row r="3062">
      <c r="A3062" t="n">
        <v>1</v>
      </c>
      <c r="B3062" t="n">
        <v>0.03264064691580337</v>
      </c>
      <c r="C3062" t="n">
        <v>0.05709187442437639</v>
      </c>
      <c r="D3062" t="n">
        <v>33</v>
      </c>
      <c r="E3062" s="38" t="n">
        <v>45588</v>
      </c>
      <c r="F3062" t="inlineStr">
        <is>
          <t>CN</t>
        </is>
      </c>
    </row>
    <row r="3063">
      <c r="A3063" t="n">
        <v>2</v>
      </c>
      <c r="B3063" t="n">
        <v>0.01173437057619213</v>
      </c>
      <c r="C3063" t="n">
        <v>0.04607282106174768</v>
      </c>
      <c r="D3063" t="n">
        <v>121</v>
      </c>
      <c r="E3063" s="38" t="n">
        <v>45588</v>
      </c>
      <c r="F3063" t="inlineStr">
        <is>
          <t>CN</t>
        </is>
      </c>
    </row>
    <row r="3064">
      <c r="A3064" t="n">
        <v>3</v>
      </c>
      <c r="B3064" t="n">
        <v>0.007407587761360917</v>
      </c>
      <c r="C3064" t="n">
        <v>0.03860969149784331</v>
      </c>
      <c r="D3064" t="n">
        <v>215</v>
      </c>
      <c r="E3064" s="38" t="n">
        <v>45588</v>
      </c>
      <c r="F3064" t="inlineStr">
        <is>
          <t>CN</t>
        </is>
      </c>
    </row>
    <row r="3065">
      <c r="A3065" t="n">
        <v>4</v>
      </c>
      <c r="B3065" t="n">
        <v>0.005580300040793505</v>
      </c>
      <c r="C3065" t="n">
        <v>0.03261067737992116</v>
      </c>
      <c r="D3065" t="n">
        <v>341</v>
      </c>
      <c r="E3065" s="38" t="n">
        <v>45588</v>
      </c>
      <c r="F3065" t="inlineStr">
        <is>
          <t>CN</t>
        </is>
      </c>
    </row>
    <row r="3066">
      <c r="A3066" t="n">
        <v>5</v>
      </c>
      <c r="B3066" t="n">
        <v>0.00529239426870414</v>
      </c>
      <c r="C3066" t="n">
        <v>0.03032821828316604</v>
      </c>
      <c r="D3066" t="n">
        <v>454</v>
      </c>
      <c r="E3066" s="38" t="n">
        <v>45588</v>
      </c>
      <c r="F3066" t="inlineStr">
        <is>
          <t>CN</t>
        </is>
      </c>
    </row>
    <row r="3067">
      <c r="A3067" t="n">
        <v>6</v>
      </c>
      <c r="B3067" t="n">
        <v>0.003428103800508759</v>
      </c>
      <c r="C3067" t="n">
        <v>0.02775404259676542</v>
      </c>
      <c r="D3067" t="n">
        <v>489</v>
      </c>
      <c r="E3067" s="38" t="n">
        <v>45588</v>
      </c>
      <c r="F3067" t="inlineStr">
        <is>
          <t>CN</t>
        </is>
      </c>
    </row>
    <row r="3068">
      <c r="A3068" t="n">
        <v>7</v>
      </c>
      <c r="B3068" t="n">
        <v>0.0005288678935359932</v>
      </c>
      <c r="C3068" t="n">
        <v>0.02136374934790131</v>
      </c>
      <c r="D3068" t="n">
        <v>458</v>
      </c>
      <c r="E3068" s="38" t="n">
        <v>45588</v>
      </c>
      <c r="F3068" t="inlineStr">
        <is>
          <t>CN</t>
        </is>
      </c>
    </row>
    <row r="3069">
      <c r="A3069" t="n">
        <v>8</v>
      </c>
      <c r="B3069" t="n">
        <v>0.003443072297050253</v>
      </c>
      <c r="C3069" t="n">
        <v>0.02113463607048439</v>
      </c>
      <c r="D3069" t="n">
        <v>340</v>
      </c>
      <c r="E3069" s="38" t="n">
        <v>45588</v>
      </c>
      <c r="F3069" t="inlineStr">
        <is>
          <t>CN</t>
        </is>
      </c>
    </row>
    <row r="3070">
      <c r="A3070" t="n">
        <v>9</v>
      </c>
      <c r="B3070" t="n">
        <v>0.00223135835020862</v>
      </c>
      <c r="C3070" t="n">
        <v>0.0182892995957996</v>
      </c>
      <c r="D3070" t="n">
        <v>208</v>
      </c>
      <c r="E3070" s="38" t="n">
        <v>45588</v>
      </c>
      <c r="F3070" t="inlineStr">
        <is>
          <t>CN</t>
        </is>
      </c>
    </row>
    <row r="3071">
      <c r="A3071" t="n">
        <v>10</v>
      </c>
      <c r="B3071" t="n">
        <v>0.0004004909373999019</v>
      </c>
      <c r="C3071" t="n">
        <v>0.02044042099819422</v>
      </c>
      <c r="D3071" t="n">
        <v>110</v>
      </c>
      <c r="E3071" s="38" t="n">
        <v>45588</v>
      </c>
      <c r="F3071" t="inlineStr">
        <is>
          <t>CN</t>
        </is>
      </c>
    </row>
    <row r="3072">
      <c r="A3072" t="n">
        <v>1</v>
      </c>
      <c r="B3072" t="n">
        <v>0.008114637404562641</v>
      </c>
      <c r="C3072" t="n">
        <v>0.03813949469659263</v>
      </c>
      <c r="D3072" t="n">
        <v>6</v>
      </c>
      <c r="E3072" s="38" t="n">
        <v>45588</v>
      </c>
      <c r="F3072" t="inlineStr">
        <is>
          <t>HK</t>
        </is>
      </c>
    </row>
    <row r="3073">
      <c r="A3073" t="n">
        <v>2</v>
      </c>
      <c r="B3073" t="n">
        <v>-0.002971457505956288</v>
      </c>
      <c r="D3073" t="n">
        <v>1</v>
      </c>
      <c r="E3073" s="38" t="n">
        <v>45588</v>
      </c>
      <c r="F3073" t="inlineStr">
        <is>
          <t>HK</t>
        </is>
      </c>
    </row>
    <row r="3074">
      <c r="A3074" t="n">
        <v>3</v>
      </c>
      <c r="B3074" t="n">
        <v>0.1198453951849555</v>
      </c>
      <c r="C3074" t="n">
        <v>0.1840662281199</v>
      </c>
      <c r="D3074" t="n">
        <v>2</v>
      </c>
      <c r="E3074" s="38" t="n">
        <v>45588</v>
      </c>
      <c r="F3074" t="inlineStr">
        <is>
          <t>HK</t>
        </is>
      </c>
    </row>
    <row r="3075">
      <c r="A3075" t="n">
        <v>4</v>
      </c>
      <c r="B3075" t="n">
        <v>0.02478952116088858</v>
      </c>
      <c r="C3075" t="n">
        <v>0.02534461774906567</v>
      </c>
      <c r="D3075" t="n">
        <v>6</v>
      </c>
      <c r="E3075" s="38" t="n">
        <v>45588</v>
      </c>
      <c r="F3075" t="inlineStr">
        <is>
          <t>HK</t>
        </is>
      </c>
    </row>
    <row r="3076">
      <c r="A3076" t="n">
        <v>5</v>
      </c>
      <c r="B3076" t="n">
        <v>0.01501593486041346</v>
      </c>
      <c r="C3076" t="n">
        <v>0.02654376913914525</v>
      </c>
      <c r="D3076" t="n">
        <v>7</v>
      </c>
      <c r="E3076" s="38" t="n">
        <v>45588</v>
      </c>
      <c r="F3076" t="inlineStr">
        <is>
          <t>HK</t>
        </is>
      </c>
    </row>
    <row r="3077">
      <c r="A3077" t="n">
        <v>6</v>
      </c>
      <c r="B3077" t="n">
        <v>-0.001444428742898018</v>
      </c>
      <c r="C3077" t="n">
        <v>0.01837647508823528</v>
      </c>
      <c r="D3077" t="n">
        <v>6</v>
      </c>
      <c r="E3077" s="38" t="n">
        <v>45588</v>
      </c>
      <c r="F3077" t="inlineStr">
        <is>
          <t>HK</t>
        </is>
      </c>
    </row>
    <row r="3078">
      <c r="A3078" t="n">
        <v>7</v>
      </c>
      <c r="B3078" t="n">
        <v>0.01160190618774875</v>
      </c>
      <c r="C3078" t="n">
        <v>0.02878427196857831</v>
      </c>
      <c r="D3078" t="n">
        <v>12</v>
      </c>
      <c r="E3078" s="38" t="n">
        <v>45588</v>
      </c>
      <c r="F3078" t="inlineStr">
        <is>
          <t>HK</t>
        </is>
      </c>
    </row>
    <row r="3079">
      <c r="A3079" t="n">
        <v>8</v>
      </c>
      <c r="B3079" t="n">
        <v>-0.003107382863403242</v>
      </c>
      <c r="C3079" t="n">
        <v>0.03012267798285738</v>
      </c>
      <c r="D3079" t="n">
        <v>23</v>
      </c>
      <c r="E3079" s="38" t="n">
        <v>45588</v>
      </c>
      <c r="F3079" t="inlineStr">
        <is>
          <t>HK</t>
        </is>
      </c>
    </row>
    <row r="3080">
      <c r="A3080" t="n">
        <v>9</v>
      </c>
      <c r="B3080" t="n">
        <v>0.005482924968426339</v>
      </c>
      <c r="C3080" t="n">
        <v>0.02719348996611776</v>
      </c>
      <c r="D3080" t="n">
        <v>20</v>
      </c>
      <c r="E3080" s="38" t="n">
        <v>45588</v>
      </c>
      <c r="F3080" t="inlineStr">
        <is>
          <t>HK</t>
        </is>
      </c>
    </row>
    <row r="3081">
      <c r="A3081" t="n">
        <v>10</v>
      </c>
      <c r="B3081" t="n">
        <v>0.004406819796316457</v>
      </c>
      <c r="C3081" t="n">
        <v>0.02700324902271471</v>
      </c>
      <c r="D3081" t="n">
        <v>55</v>
      </c>
      <c r="E3081" s="38" t="n">
        <v>45588</v>
      </c>
      <c r="F3081" t="inlineStr">
        <is>
          <t>HK</t>
        </is>
      </c>
    </row>
    <row r="3082">
      <c r="A3082" t="n">
        <v>3</v>
      </c>
      <c r="B3082" t="n">
        <v>0.07668535938151733</v>
      </c>
      <c r="C3082" t="n">
        <v>0.166404481005335</v>
      </c>
      <c r="D3082" t="n">
        <v>3</v>
      </c>
      <c r="E3082" s="38" t="n">
        <v>45588</v>
      </c>
      <c r="F3082" t="inlineStr">
        <is>
          <t>ID</t>
        </is>
      </c>
    </row>
    <row r="3083">
      <c r="A3083" t="n">
        <v>4</v>
      </c>
      <c r="B3083" t="n">
        <v>-0.01126960095553422</v>
      </c>
      <c r="C3083" t="n">
        <v>0.03833335504592871</v>
      </c>
      <c r="D3083" t="n">
        <v>12</v>
      </c>
      <c r="E3083" s="38" t="n">
        <v>45588</v>
      </c>
      <c r="F3083" t="inlineStr">
        <is>
          <t>ID</t>
        </is>
      </c>
    </row>
    <row r="3084">
      <c r="A3084" t="n">
        <v>5</v>
      </c>
      <c r="B3084" t="n">
        <v>-0.008931014933767009</v>
      </c>
      <c r="C3084" t="n">
        <v>0.01650522438248464</v>
      </c>
      <c r="D3084" t="n">
        <v>23</v>
      </c>
      <c r="E3084" s="38" t="n">
        <v>45588</v>
      </c>
      <c r="F3084" t="inlineStr">
        <is>
          <t>ID</t>
        </is>
      </c>
    </row>
    <row r="3085">
      <c r="A3085" t="n">
        <v>6</v>
      </c>
      <c r="B3085" t="n">
        <v>0.00546274336417063</v>
      </c>
      <c r="C3085" t="n">
        <v>0.02062714038105166</v>
      </c>
      <c r="D3085" t="n">
        <v>14</v>
      </c>
      <c r="E3085" s="38" t="n">
        <v>45588</v>
      </c>
      <c r="F3085" t="inlineStr">
        <is>
          <t>ID</t>
        </is>
      </c>
    </row>
    <row r="3086">
      <c r="A3086" t="n">
        <v>7</v>
      </c>
      <c r="B3086" t="n">
        <v>-0.00195733142684168</v>
      </c>
      <c r="C3086" t="n">
        <v>0.01586509367826661</v>
      </c>
      <c r="D3086" t="n">
        <v>12</v>
      </c>
      <c r="E3086" s="38" t="n">
        <v>45588</v>
      </c>
      <c r="F3086" t="inlineStr">
        <is>
          <t>ID</t>
        </is>
      </c>
    </row>
    <row r="3087">
      <c r="A3087" t="n">
        <v>8</v>
      </c>
      <c r="B3087" t="n">
        <v>-0.002932119224700366</v>
      </c>
      <c r="C3087" t="n">
        <v>0.0128482870346494</v>
      </c>
      <c r="D3087" t="n">
        <v>16</v>
      </c>
      <c r="E3087" s="38" t="n">
        <v>45588</v>
      </c>
      <c r="F3087" t="inlineStr">
        <is>
          <t>ID</t>
        </is>
      </c>
    </row>
    <row r="3088">
      <c r="A3088" t="n">
        <v>9</v>
      </c>
      <c r="B3088" t="n">
        <v>-0.0003556405062112855</v>
      </c>
      <c r="C3088" t="n">
        <v>0.01029229865290737</v>
      </c>
      <c r="D3088" t="n">
        <v>7</v>
      </c>
      <c r="E3088" s="38" t="n">
        <v>45588</v>
      </c>
      <c r="F3088" t="inlineStr">
        <is>
          <t>ID</t>
        </is>
      </c>
    </row>
    <row r="3089">
      <c r="A3089" t="n">
        <v>10</v>
      </c>
      <c r="B3089" t="n">
        <v>0.002271974159344603</v>
      </c>
      <c r="C3089" t="n">
        <v>0.01837866566380834</v>
      </c>
      <c r="D3089" t="n">
        <v>2</v>
      </c>
      <c r="E3089" s="38" t="n">
        <v>45588</v>
      </c>
      <c r="F3089" t="inlineStr">
        <is>
          <t>ID</t>
        </is>
      </c>
    </row>
    <row r="3090">
      <c r="A3090" t="n">
        <v>1</v>
      </c>
      <c r="B3090" t="n">
        <v>0.006117322933514608</v>
      </c>
      <c r="C3090" t="n">
        <v>0.02725406795576645</v>
      </c>
      <c r="D3090" t="n">
        <v>177</v>
      </c>
      <c r="E3090" s="38" t="n">
        <v>45588</v>
      </c>
      <c r="F3090" t="inlineStr">
        <is>
          <t>IN</t>
        </is>
      </c>
    </row>
    <row r="3091">
      <c r="A3091" t="n">
        <v>2</v>
      </c>
      <c r="B3091" t="n">
        <v>0.008046069031257302</v>
      </c>
      <c r="C3091" t="n">
        <v>0.02385425063497921</v>
      </c>
      <c r="D3091" t="n">
        <v>240</v>
      </c>
      <c r="E3091" s="38" t="n">
        <v>45588</v>
      </c>
      <c r="F3091" t="inlineStr">
        <is>
          <t>IN</t>
        </is>
      </c>
    </row>
    <row r="3092">
      <c r="A3092" t="n">
        <v>3</v>
      </c>
      <c r="B3092" t="n">
        <v>0.007879356321850437</v>
      </c>
      <c r="C3092" t="n">
        <v>0.02262225017816376</v>
      </c>
      <c r="D3092" t="n">
        <v>176</v>
      </c>
      <c r="E3092" s="38" t="n">
        <v>45588</v>
      </c>
      <c r="F3092" t="inlineStr">
        <is>
          <t>IN</t>
        </is>
      </c>
    </row>
    <row r="3093">
      <c r="A3093" t="n">
        <v>4</v>
      </c>
      <c r="B3093" t="n">
        <v>0.008619456308420811</v>
      </c>
      <c r="C3093" t="n">
        <v>0.02716158162150081</v>
      </c>
      <c r="D3093" t="n">
        <v>103</v>
      </c>
      <c r="E3093" s="38" t="n">
        <v>45588</v>
      </c>
      <c r="F3093" t="inlineStr">
        <is>
          <t>IN</t>
        </is>
      </c>
    </row>
    <row r="3094">
      <c r="A3094" t="n">
        <v>5</v>
      </c>
      <c r="B3094" t="n">
        <v>0.0104552472830017</v>
      </c>
      <c r="C3094" t="n">
        <v>0.02476698488534128</v>
      </c>
      <c r="D3094" t="n">
        <v>64</v>
      </c>
      <c r="E3094" s="38" t="n">
        <v>45588</v>
      </c>
      <c r="F3094" t="inlineStr">
        <is>
          <t>IN</t>
        </is>
      </c>
    </row>
    <row r="3095">
      <c r="A3095" t="n">
        <v>6</v>
      </c>
      <c r="B3095" t="n">
        <v>0.006689449972973308</v>
      </c>
      <c r="C3095" t="n">
        <v>0.01979011595471344</v>
      </c>
      <c r="D3095" t="n">
        <v>40</v>
      </c>
      <c r="E3095" s="38" t="n">
        <v>45588</v>
      </c>
      <c r="F3095" t="inlineStr">
        <is>
          <t>IN</t>
        </is>
      </c>
    </row>
    <row r="3096">
      <c r="A3096" t="n">
        <v>7</v>
      </c>
      <c r="B3096" t="n">
        <v>0.01054546185176802</v>
      </c>
      <c r="C3096" t="n">
        <v>0.01435741485318607</v>
      </c>
      <c r="D3096" t="n">
        <v>24</v>
      </c>
      <c r="E3096" s="38" t="n">
        <v>45588</v>
      </c>
      <c r="F3096" t="inlineStr">
        <is>
          <t>IN</t>
        </is>
      </c>
    </row>
    <row r="3097">
      <c r="A3097" t="n">
        <v>8</v>
      </c>
      <c r="B3097" t="n">
        <v>0.005558923752955505</v>
      </c>
      <c r="C3097" t="n">
        <v>0.01876263685602601</v>
      </c>
      <c r="D3097" t="n">
        <v>17</v>
      </c>
      <c r="E3097" s="38" t="n">
        <v>45588</v>
      </c>
      <c r="F3097" t="inlineStr">
        <is>
          <t>IN</t>
        </is>
      </c>
    </row>
    <row r="3098">
      <c r="A3098" t="n">
        <v>9</v>
      </c>
      <c r="B3098" t="n">
        <v>0.01425714986733026</v>
      </c>
      <c r="C3098" t="n">
        <v>0.01719580692796714</v>
      </c>
      <c r="D3098" t="n">
        <v>12</v>
      </c>
      <c r="E3098" s="38" t="n">
        <v>45588</v>
      </c>
      <c r="F3098" t="inlineStr">
        <is>
          <t>IN</t>
        </is>
      </c>
    </row>
    <row r="3099">
      <c r="A3099" t="n">
        <v>10</v>
      </c>
      <c r="B3099" t="n">
        <v>-0.01056964359186469</v>
      </c>
      <c r="C3099" t="n">
        <v>0.007391083518846897</v>
      </c>
      <c r="D3099" t="n">
        <v>2</v>
      </c>
      <c r="E3099" s="38" t="n">
        <v>45588</v>
      </c>
      <c r="F3099" t="inlineStr">
        <is>
          <t>IN</t>
        </is>
      </c>
    </row>
    <row r="3100">
      <c r="A3100" t="n">
        <v>1</v>
      </c>
      <c r="B3100" t="n">
        <v>0.010522388188091</v>
      </c>
      <c r="C3100" t="n">
        <v>0.03878693152776964</v>
      </c>
      <c r="D3100" t="n">
        <v>3</v>
      </c>
      <c r="E3100" s="38" t="n">
        <v>45588</v>
      </c>
      <c r="F3100" t="inlineStr">
        <is>
          <t>JP</t>
        </is>
      </c>
    </row>
    <row r="3101">
      <c r="A3101" t="n">
        <v>2</v>
      </c>
      <c r="B3101" t="n">
        <v>-0.01484592375627097</v>
      </c>
      <c r="C3101" t="n">
        <v>0.02759983350503324</v>
      </c>
      <c r="D3101" t="n">
        <v>31</v>
      </c>
      <c r="E3101" s="38" t="n">
        <v>45588</v>
      </c>
      <c r="F3101" t="inlineStr">
        <is>
          <t>JP</t>
        </is>
      </c>
    </row>
    <row r="3102">
      <c r="A3102" t="n">
        <v>3</v>
      </c>
      <c r="B3102" t="n">
        <v>-0.003527332025075373</v>
      </c>
      <c r="C3102" t="n">
        <v>0.028779942749088</v>
      </c>
      <c r="D3102" t="n">
        <v>49</v>
      </c>
      <c r="E3102" s="38" t="n">
        <v>45588</v>
      </c>
      <c r="F3102" t="inlineStr">
        <is>
          <t>JP</t>
        </is>
      </c>
    </row>
    <row r="3103">
      <c r="A3103" t="n">
        <v>4</v>
      </c>
      <c r="B3103" t="n">
        <v>-0.006000598385796113</v>
      </c>
      <c r="C3103" t="n">
        <v>0.01356205540383922</v>
      </c>
      <c r="D3103" t="n">
        <v>121</v>
      </c>
      <c r="E3103" s="38" t="n">
        <v>45588</v>
      </c>
      <c r="F3103" t="inlineStr">
        <is>
          <t>JP</t>
        </is>
      </c>
    </row>
    <row r="3104">
      <c r="A3104" t="n">
        <v>5</v>
      </c>
      <c r="B3104" t="n">
        <v>-0.009111944658800351</v>
      </c>
      <c r="C3104" t="n">
        <v>0.01179197788841849</v>
      </c>
      <c r="D3104" t="n">
        <v>170</v>
      </c>
      <c r="E3104" s="38" t="n">
        <v>45588</v>
      </c>
      <c r="F3104" t="inlineStr">
        <is>
          <t>JP</t>
        </is>
      </c>
    </row>
    <row r="3105">
      <c r="A3105" t="n">
        <v>6</v>
      </c>
      <c r="B3105" t="n">
        <v>-0.008618074339264805</v>
      </c>
      <c r="C3105" t="n">
        <v>0.01344931571713964</v>
      </c>
      <c r="D3105" t="n">
        <v>269</v>
      </c>
      <c r="E3105" s="38" t="n">
        <v>45588</v>
      </c>
      <c r="F3105" t="inlineStr">
        <is>
          <t>JP</t>
        </is>
      </c>
    </row>
    <row r="3106">
      <c r="A3106" t="n">
        <v>7</v>
      </c>
      <c r="B3106" t="n">
        <v>-0.00945365989392501</v>
      </c>
      <c r="C3106" t="n">
        <v>0.01319904981801797</v>
      </c>
      <c r="D3106" t="n">
        <v>254</v>
      </c>
      <c r="E3106" s="38" t="n">
        <v>45588</v>
      </c>
      <c r="F3106" t="inlineStr">
        <is>
          <t>JP</t>
        </is>
      </c>
    </row>
    <row r="3107">
      <c r="A3107" t="n">
        <v>8</v>
      </c>
      <c r="B3107" t="n">
        <v>-0.00788284346540551</v>
      </c>
      <c r="C3107" t="n">
        <v>0.01269922435520627</v>
      </c>
      <c r="D3107" t="n">
        <v>213</v>
      </c>
      <c r="E3107" s="38" t="n">
        <v>45588</v>
      </c>
      <c r="F3107" t="inlineStr">
        <is>
          <t>JP</t>
        </is>
      </c>
    </row>
    <row r="3108">
      <c r="A3108" t="n">
        <v>9</v>
      </c>
      <c r="B3108" t="n">
        <v>-0.007906277777053487</v>
      </c>
      <c r="C3108" t="n">
        <v>0.01133054202075478</v>
      </c>
      <c r="D3108" t="n">
        <v>162</v>
      </c>
      <c r="E3108" s="38" t="n">
        <v>45588</v>
      </c>
      <c r="F3108" t="inlineStr">
        <is>
          <t>JP</t>
        </is>
      </c>
    </row>
    <row r="3109">
      <c r="A3109" t="n">
        <v>10</v>
      </c>
      <c r="B3109" t="n">
        <v>-0.00925753170576242</v>
      </c>
      <c r="C3109" t="n">
        <v>0.009268119154647102</v>
      </c>
      <c r="D3109" t="n">
        <v>55</v>
      </c>
      <c r="E3109" s="38" t="n">
        <v>45588</v>
      </c>
      <c r="F3109" t="inlineStr">
        <is>
          <t>JP</t>
        </is>
      </c>
    </row>
    <row r="3110">
      <c r="A3110" t="n">
        <v>1</v>
      </c>
      <c r="B3110" t="n">
        <v>0.00639130464822285</v>
      </c>
      <c r="C3110" t="n">
        <v>0.03461847735857895</v>
      </c>
      <c r="D3110" t="n">
        <v>178</v>
      </c>
      <c r="E3110" s="38" t="n">
        <v>45588</v>
      </c>
      <c r="F3110" t="inlineStr">
        <is>
          <t>KR</t>
        </is>
      </c>
    </row>
    <row r="3111">
      <c r="A3111" t="n">
        <v>2</v>
      </c>
      <c r="B3111" t="n">
        <v>0.009130273829381634</v>
      </c>
      <c r="C3111" t="n">
        <v>0.02806700004044283</v>
      </c>
      <c r="D3111" t="n">
        <v>346</v>
      </c>
      <c r="E3111" s="38" t="n">
        <v>45588</v>
      </c>
      <c r="F3111" t="inlineStr">
        <is>
          <t>KR</t>
        </is>
      </c>
    </row>
    <row r="3112">
      <c r="A3112" t="n">
        <v>3</v>
      </c>
      <c r="B3112" t="n">
        <v>0.00904092490137128</v>
      </c>
      <c r="C3112" t="n">
        <v>0.02849946107252511</v>
      </c>
      <c r="D3112" t="n">
        <v>158</v>
      </c>
      <c r="E3112" s="38" t="n">
        <v>45588</v>
      </c>
      <c r="F3112" t="inlineStr">
        <is>
          <t>KR</t>
        </is>
      </c>
    </row>
    <row r="3113">
      <c r="A3113" t="n">
        <v>4</v>
      </c>
      <c r="B3113" t="n">
        <v>0.007159781391075946</v>
      </c>
      <c r="C3113" t="n">
        <v>0.02396803704011211</v>
      </c>
      <c r="D3113" t="n">
        <v>56</v>
      </c>
      <c r="E3113" s="38" t="n">
        <v>45588</v>
      </c>
      <c r="F3113" t="inlineStr">
        <is>
          <t>KR</t>
        </is>
      </c>
    </row>
    <row r="3114">
      <c r="A3114" t="n">
        <v>5</v>
      </c>
      <c r="B3114" t="n">
        <v>0.001644334545242406</v>
      </c>
      <c r="C3114" t="n">
        <v>0.02143147511456621</v>
      </c>
      <c r="D3114" t="n">
        <v>26</v>
      </c>
      <c r="E3114" s="38" t="n">
        <v>45588</v>
      </c>
      <c r="F3114" t="inlineStr">
        <is>
          <t>KR</t>
        </is>
      </c>
    </row>
    <row r="3115">
      <c r="A3115" t="n">
        <v>6</v>
      </c>
      <c r="B3115" t="n">
        <v>0.02403680856900755</v>
      </c>
      <c r="C3115" t="n">
        <v>0.02420342754627787</v>
      </c>
      <c r="D3115" t="n">
        <v>6</v>
      </c>
      <c r="E3115" s="38" t="n">
        <v>45588</v>
      </c>
      <c r="F3115" t="inlineStr">
        <is>
          <t>KR</t>
        </is>
      </c>
    </row>
    <row r="3116">
      <c r="A3116" t="n">
        <v>7</v>
      </c>
      <c r="B3116" t="n">
        <v>0.03167420065898341</v>
      </c>
      <c r="D3116" t="n">
        <v>1</v>
      </c>
      <c r="E3116" s="38" t="n">
        <v>45588</v>
      </c>
      <c r="F3116" t="inlineStr">
        <is>
          <t>KR</t>
        </is>
      </c>
    </row>
    <row r="3117">
      <c r="A3117" t="n">
        <v>1</v>
      </c>
      <c r="B3117" t="n">
        <v>-0.003388748733142766</v>
      </c>
      <c r="C3117" t="n">
        <v>0.02016436702149841</v>
      </c>
      <c r="D3117" t="n">
        <v>2</v>
      </c>
      <c r="E3117" s="38" t="n">
        <v>45588</v>
      </c>
      <c r="F3117" t="inlineStr">
        <is>
          <t>MY</t>
        </is>
      </c>
    </row>
    <row r="3118">
      <c r="A3118" t="n">
        <v>2</v>
      </c>
      <c r="B3118" t="n">
        <v>-0.006322953960795598</v>
      </c>
      <c r="C3118" t="n">
        <v>0.01175558549125398</v>
      </c>
      <c r="D3118" t="n">
        <v>7</v>
      </c>
      <c r="E3118" s="38" t="n">
        <v>45588</v>
      </c>
      <c r="F3118" t="inlineStr">
        <is>
          <t>MY</t>
        </is>
      </c>
    </row>
    <row r="3119">
      <c r="A3119" t="n">
        <v>3</v>
      </c>
      <c r="B3119" t="n">
        <v>0.02005355747749049</v>
      </c>
      <c r="C3119" t="n">
        <v>0.02275022515370017</v>
      </c>
      <c r="D3119" t="n">
        <v>3</v>
      </c>
      <c r="E3119" s="38" t="n">
        <v>45588</v>
      </c>
      <c r="F3119" t="inlineStr">
        <is>
          <t>MY</t>
        </is>
      </c>
    </row>
    <row r="3120">
      <c r="A3120" t="n">
        <v>4</v>
      </c>
      <c r="B3120" t="n">
        <v>-0.009444403629633826</v>
      </c>
      <c r="C3120" t="n">
        <v>0.02185859306079634</v>
      </c>
      <c r="D3120" t="n">
        <v>12</v>
      </c>
      <c r="E3120" s="38" t="n">
        <v>45588</v>
      </c>
      <c r="F3120" t="inlineStr">
        <is>
          <t>MY</t>
        </is>
      </c>
    </row>
    <row r="3121">
      <c r="A3121" t="n">
        <v>5</v>
      </c>
      <c r="B3121" t="n">
        <v>0.005021871740548922</v>
      </c>
      <c r="C3121" t="n">
        <v>0.01076515038114476</v>
      </c>
      <c r="D3121" t="n">
        <v>19</v>
      </c>
      <c r="E3121" s="38" t="n">
        <v>45588</v>
      </c>
      <c r="F3121" t="inlineStr">
        <is>
          <t>MY</t>
        </is>
      </c>
    </row>
    <row r="3122">
      <c r="A3122" t="n">
        <v>6</v>
      </c>
      <c r="B3122" t="n">
        <v>5.818861971008213e-06</v>
      </c>
      <c r="C3122" t="n">
        <v>0.008105079072142194</v>
      </c>
      <c r="D3122" t="n">
        <v>17</v>
      </c>
      <c r="E3122" s="38" t="n">
        <v>45588</v>
      </c>
      <c r="F3122" t="inlineStr">
        <is>
          <t>MY</t>
        </is>
      </c>
    </row>
    <row r="3123">
      <c r="A3123" t="n">
        <v>7</v>
      </c>
      <c r="B3123" t="n">
        <v>0.0001268600037545964</v>
      </c>
      <c r="C3123" t="n">
        <v>0.01058856097127648</v>
      </c>
      <c r="D3123" t="n">
        <v>25</v>
      </c>
      <c r="E3123" s="38" t="n">
        <v>45588</v>
      </c>
      <c r="F3123" t="inlineStr">
        <is>
          <t>MY</t>
        </is>
      </c>
    </row>
    <row r="3124">
      <c r="A3124" t="n">
        <v>8</v>
      </c>
      <c r="B3124" t="n">
        <v>0.0004423869699666879</v>
      </c>
      <c r="C3124" t="n">
        <v>0.009038885513578855</v>
      </c>
      <c r="D3124" t="n">
        <v>13</v>
      </c>
      <c r="E3124" s="38" t="n">
        <v>45588</v>
      </c>
      <c r="F3124" t="inlineStr">
        <is>
          <t>MY</t>
        </is>
      </c>
    </row>
    <row r="3125">
      <c r="A3125" t="n">
        <v>9</v>
      </c>
      <c r="B3125" t="n">
        <v>0.001319224947433565</v>
      </c>
      <c r="C3125" t="n">
        <v>0.01183778610061626</v>
      </c>
      <c r="D3125" t="n">
        <v>3</v>
      </c>
      <c r="E3125" s="38" t="n">
        <v>45588</v>
      </c>
      <c r="F3125" t="inlineStr">
        <is>
          <t>MY</t>
        </is>
      </c>
    </row>
    <row r="3126">
      <c r="A3126" t="n">
        <v>10</v>
      </c>
      <c r="B3126" t="n">
        <v>0.009523813332267483</v>
      </c>
      <c r="D3126" t="n">
        <v>1</v>
      </c>
      <c r="E3126" s="38" t="n">
        <v>45588</v>
      </c>
      <c r="F3126" t="inlineStr">
        <is>
          <t>MY</t>
        </is>
      </c>
    </row>
    <row r="3127">
      <c r="A3127" t="n">
        <v>1</v>
      </c>
      <c r="B3127" t="n">
        <v>0.007034100556836749</v>
      </c>
      <c r="C3127" t="n">
        <v>0.007149765144180805</v>
      </c>
      <c r="D3127" t="n">
        <v>6</v>
      </c>
      <c r="E3127" s="38" t="n">
        <v>45588</v>
      </c>
      <c r="F3127" t="inlineStr">
        <is>
          <t>NZ</t>
        </is>
      </c>
    </row>
    <row r="3128">
      <c r="A3128" t="n">
        <v>2</v>
      </c>
      <c r="B3128" t="n">
        <v>-0.005086879521105504</v>
      </c>
      <c r="C3128" t="n">
        <v>0.01467561982372506</v>
      </c>
      <c r="D3128" t="n">
        <v>7</v>
      </c>
      <c r="E3128" s="38" t="n">
        <v>45588</v>
      </c>
      <c r="F3128" t="inlineStr">
        <is>
          <t>NZ</t>
        </is>
      </c>
    </row>
    <row r="3129">
      <c r="A3129" t="n">
        <v>2</v>
      </c>
      <c r="B3129" t="n">
        <v>-0.03347272803355827</v>
      </c>
      <c r="D3129" t="n">
        <v>1</v>
      </c>
      <c r="E3129" s="38" t="n">
        <v>45588</v>
      </c>
      <c r="F3129" t="inlineStr">
        <is>
          <t>PH</t>
        </is>
      </c>
    </row>
    <row r="3130">
      <c r="A3130" t="n">
        <v>3</v>
      </c>
      <c r="B3130" t="n">
        <v>-0.01223721926725266</v>
      </c>
      <c r="C3130" t="n">
        <v>0.01546038233798959</v>
      </c>
      <c r="D3130" t="n">
        <v>4</v>
      </c>
      <c r="E3130" s="38" t="n">
        <v>45588</v>
      </c>
      <c r="F3130" t="inlineStr">
        <is>
          <t>PH</t>
        </is>
      </c>
    </row>
    <row r="3131">
      <c r="A3131" t="n">
        <v>4</v>
      </c>
      <c r="B3131" t="n">
        <v>0</v>
      </c>
      <c r="D3131" t="n">
        <v>1</v>
      </c>
      <c r="E3131" s="38" t="n">
        <v>45588</v>
      </c>
      <c r="F3131" t="inlineStr">
        <is>
          <t>PH</t>
        </is>
      </c>
    </row>
    <row r="3132">
      <c r="A3132" t="n">
        <v>5</v>
      </c>
      <c r="B3132" t="n">
        <v>-0.005823586549926207</v>
      </c>
      <c r="C3132" t="n">
        <v>0.01614782449224616</v>
      </c>
      <c r="D3132" t="n">
        <v>2</v>
      </c>
      <c r="E3132" s="38" t="n">
        <v>45588</v>
      </c>
      <c r="F3132" t="inlineStr">
        <is>
          <t>PH</t>
        </is>
      </c>
    </row>
    <row r="3133">
      <c r="A3133" t="n">
        <v>6</v>
      </c>
      <c r="B3133" t="n">
        <v>-0.006966355134902236</v>
      </c>
      <c r="C3133" t="n">
        <v>0.001630357513009717</v>
      </c>
      <c r="D3133" t="n">
        <v>2</v>
      </c>
      <c r="E3133" s="38" t="n">
        <v>45588</v>
      </c>
      <c r="F3133" t="inlineStr">
        <is>
          <t>PH</t>
        </is>
      </c>
    </row>
    <row r="3134">
      <c r="A3134" t="n">
        <v>7</v>
      </c>
      <c r="B3134" t="n">
        <v>-0.00897264075402282</v>
      </c>
      <c r="C3134" t="n">
        <v>0.007556448265367826</v>
      </c>
      <c r="D3134" t="n">
        <v>7</v>
      </c>
      <c r="E3134" s="38" t="n">
        <v>45588</v>
      </c>
      <c r="F3134" t="inlineStr">
        <is>
          <t>PH</t>
        </is>
      </c>
    </row>
    <row r="3135">
      <c r="A3135" t="n">
        <v>8</v>
      </c>
      <c r="B3135" t="n">
        <v>-0.02912638921391819</v>
      </c>
      <c r="D3135" t="n">
        <v>1</v>
      </c>
      <c r="E3135" s="38" t="n">
        <v>45588</v>
      </c>
      <c r="F3135" t="inlineStr">
        <is>
          <t>PH</t>
        </is>
      </c>
    </row>
    <row r="3136">
      <c r="A3136" t="n">
        <v>9</v>
      </c>
      <c r="B3136" t="n">
        <v>-0.02491595503216759</v>
      </c>
      <c r="D3136" t="n">
        <v>1</v>
      </c>
      <c r="E3136" s="38" t="n">
        <v>45588</v>
      </c>
      <c r="F3136" t="inlineStr">
        <is>
          <t>PH</t>
        </is>
      </c>
    </row>
    <row r="3137">
      <c r="A3137" t="n">
        <v>10</v>
      </c>
      <c r="B3137" t="n">
        <v>0.004056977048483956</v>
      </c>
      <c r="D3137" t="n">
        <v>1</v>
      </c>
      <c r="E3137" s="38" t="n">
        <v>45588</v>
      </c>
      <c r="F3137" t="inlineStr">
        <is>
          <t>PH</t>
        </is>
      </c>
    </row>
    <row r="3138">
      <c r="A3138" t="n">
        <v>2</v>
      </c>
      <c r="B3138" t="n">
        <v>-0.004954371898357827</v>
      </c>
      <c r="C3138" t="n">
        <v>0.01098512784271057</v>
      </c>
      <c r="D3138" t="n">
        <v>3</v>
      </c>
      <c r="E3138" s="38" t="n">
        <v>45588</v>
      </c>
      <c r="F3138" t="inlineStr">
        <is>
          <t>SG</t>
        </is>
      </c>
    </row>
    <row r="3139">
      <c r="A3139" t="n">
        <v>3</v>
      </c>
      <c r="B3139" t="n">
        <v>0.008264631588210003</v>
      </c>
      <c r="D3139" t="n">
        <v>1</v>
      </c>
      <c r="E3139" s="38" t="n">
        <v>45588</v>
      </c>
      <c r="F3139" t="inlineStr">
        <is>
          <t>SG</t>
        </is>
      </c>
    </row>
    <row r="3140">
      <c r="A3140" t="n">
        <v>4</v>
      </c>
      <c r="B3140" t="n">
        <v>-0.0005071552653615752</v>
      </c>
      <c r="C3140" t="n">
        <v>0.01115018907829188</v>
      </c>
      <c r="D3140" t="n">
        <v>4</v>
      </c>
      <c r="E3140" s="38" t="n">
        <v>45588</v>
      </c>
      <c r="F3140" t="inlineStr">
        <is>
          <t>SG</t>
        </is>
      </c>
    </row>
    <row r="3141">
      <c r="A3141" t="n">
        <v>5</v>
      </c>
      <c r="B3141" t="n">
        <v>-0.002591518038097854</v>
      </c>
      <c r="C3141" t="n">
        <v>0.009158643554689315</v>
      </c>
      <c r="D3141" t="n">
        <v>6</v>
      </c>
      <c r="E3141" s="38" t="n">
        <v>45588</v>
      </c>
      <c r="F3141" t="inlineStr">
        <is>
          <t>SG</t>
        </is>
      </c>
    </row>
    <row r="3142">
      <c r="A3142" t="n">
        <v>6</v>
      </c>
      <c r="B3142" t="n">
        <v>5.90267388793364e-05</v>
      </c>
      <c r="C3142" t="n">
        <v>0.006758486068598035</v>
      </c>
      <c r="D3142" t="n">
        <v>8</v>
      </c>
      <c r="E3142" s="38" t="n">
        <v>45588</v>
      </c>
      <c r="F3142" t="inlineStr">
        <is>
          <t>SG</t>
        </is>
      </c>
    </row>
    <row r="3143">
      <c r="A3143" t="n">
        <v>7</v>
      </c>
      <c r="B3143" t="n">
        <v>-0.002462660623317667</v>
      </c>
      <c r="C3143" t="n">
        <v>0.005705559892845316</v>
      </c>
      <c r="D3143" t="n">
        <v>8</v>
      </c>
      <c r="E3143" s="38" t="n">
        <v>45588</v>
      </c>
      <c r="F3143" t="inlineStr">
        <is>
          <t>SG</t>
        </is>
      </c>
    </row>
    <row r="3144">
      <c r="A3144" t="n">
        <v>8</v>
      </c>
      <c r="B3144" t="n">
        <v>0.007638868530271847</v>
      </c>
      <c r="C3144" t="n">
        <v>0.0268005564183884</v>
      </c>
      <c r="D3144" t="n">
        <v>4</v>
      </c>
      <c r="E3144" s="38" t="n">
        <v>45588</v>
      </c>
      <c r="F3144" t="inlineStr">
        <is>
          <t>SG</t>
        </is>
      </c>
    </row>
    <row r="3145">
      <c r="A3145" t="n">
        <v>9</v>
      </c>
      <c r="B3145" t="n">
        <v>-0.005917137393874006</v>
      </c>
      <c r="D3145" t="n">
        <v>1</v>
      </c>
      <c r="E3145" s="38" t="n">
        <v>45588</v>
      </c>
      <c r="F3145" t="inlineStr">
        <is>
          <t>SG</t>
        </is>
      </c>
    </row>
    <row r="3146">
      <c r="A3146" t="n">
        <v>1</v>
      </c>
      <c r="B3146" t="n">
        <v>1.180492849533527e-06</v>
      </c>
      <c r="C3146" t="n">
        <v>3.915251849600183e-06</v>
      </c>
      <c r="D3146" t="n">
        <v>11</v>
      </c>
      <c r="E3146" s="38" t="n">
        <v>45588</v>
      </c>
      <c r="F3146" t="inlineStr">
        <is>
          <t>TH</t>
        </is>
      </c>
    </row>
    <row r="3147">
      <c r="A3147" t="n">
        <v>2</v>
      </c>
      <c r="B3147" t="n">
        <v>1.550177291994211e-05</v>
      </c>
      <c r="C3147" t="n">
        <v>5.718216489377777e-05</v>
      </c>
      <c r="D3147" t="n">
        <v>24</v>
      </c>
      <c r="E3147" s="38" t="n">
        <v>45588</v>
      </c>
      <c r="F3147" t="inlineStr">
        <is>
          <t>TH</t>
        </is>
      </c>
    </row>
    <row r="3148">
      <c r="A3148" t="n">
        <v>3</v>
      </c>
      <c r="B3148" t="n">
        <v>5.581728709649807e-06</v>
      </c>
      <c r="C3148" t="n">
        <v>2.117944216704881e-05</v>
      </c>
      <c r="D3148" t="n">
        <v>29</v>
      </c>
      <c r="E3148" s="38" t="n">
        <v>45588</v>
      </c>
      <c r="F3148" t="inlineStr">
        <is>
          <t>TH</t>
        </is>
      </c>
    </row>
    <row r="3149">
      <c r="A3149" t="n">
        <v>4</v>
      </c>
      <c r="B3149" t="n">
        <v>0</v>
      </c>
      <c r="C3149" t="n">
        <v>0</v>
      </c>
      <c r="D3149" t="n">
        <v>18</v>
      </c>
      <c r="E3149" s="38" t="n">
        <v>45588</v>
      </c>
      <c r="F3149" t="inlineStr">
        <is>
          <t>TH</t>
        </is>
      </c>
    </row>
    <row r="3150">
      <c r="A3150" t="n">
        <v>5</v>
      </c>
      <c r="B3150" t="n">
        <v>2.059542702877633e-05</v>
      </c>
      <c r="C3150" t="n">
        <v>6.1786281086329e-05</v>
      </c>
      <c r="D3150" t="n">
        <v>9</v>
      </c>
      <c r="E3150" s="38" t="n">
        <v>45588</v>
      </c>
      <c r="F3150" t="inlineStr">
        <is>
          <t>TH</t>
        </is>
      </c>
    </row>
    <row r="3151">
      <c r="A3151" t="n">
        <v>6</v>
      </c>
      <c r="B3151" t="n">
        <v>0</v>
      </c>
      <c r="C3151" t="n">
        <v>0</v>
      </c>
      <c r="D3151" t="n">
        <v>14</v>
      </c>
      <c r="E3151" s="38" t="n">
        <v>45588</v>
      </c>
      <c r="F3151" t="inlineStr">
        <is>
          <t>TH</t>
        </is>
      </c>
    </row>
    <row r="3152">
      <c r="A3152" t="n">
        <v>7</v>
      </c>
      <c r="B3152" t="n">
        <v>1.237334489267994e-05</v>
      </c>
      <c r="C3152" t="n">
        <v>3.912795213568028e-05</v>
      </c>
      <c r="D3152" t="n">
        <v>10</v>
      </c>
      <c r="E3152" s="38" t="n">
        <v>45588</v>
      </c>
      <c r="F3152" t="inlineStr">
        <is>
          <t>TH</t>
        </is>
      </c>
    </row>
    <row r="3153">
      <c r="A3153" t="n">
        <v>8</v>
      </c>
      <c r="B3153" t="n">
        <v>0</v>
      </c>
      <c r="C3153" t="n">
        <v>0</v>
      </c>
      <c r="D3153" t="n">
        <v>7</v>
      </c>
      <c r="E3153" s="38" t="n">
        <v>45588</v>
      </c>
      <c r="F3153" t="inlineStr">
        <is>
          <t>TH</t>
        </is>
      </c>
    </row>
    <row r="3154">
      <c r="A3154" t="n">
        <v>9</v>
      </c>
      <c r="B3154" t="n">
        <v>0</v>
      </c>
      <c r="C3154" t="n">
        <v>0</v>
      </c>
      <c r="D3154" t="n">
        <v>3</v>
      </c>
      <c r="E3154" s="38" t="n">
        <v>45588</v>
      </c>
      <c r="F3154" t="inlineStr">
        <is>
          <t>TH</t>
        </is>
      </c>
    </row>
    <row r="3155">
      <c r="A3155" t="n">
        <v>1</v>
      </c>
      <c r="B3155" t="n">
        <v>0.005675985281627987</v>
      </c>
      <c r="C3155" t="n">
        <v>0.02116182826636392</v>
      </c>
      <c r="D3155" t="n">
        <v>9</v>
      </c>
      <c r="E3155" s="38" t="n">
        <v>45588</v>
      </c>
      <c r="F3155" t="inlineStr">
        <is>
          <t>TW</t>
        </is>
      </c>
    </row>
    <row r="3156">
      <c r="A3156" t="n">
        <v>2</v>
      </c>
      <c r="B3156" t="n">
        <v>4.143297274282182e-05</v>
      </c>
      <c r="C3156" t="n">
        <v>0.01390789121480407</v>
      </c>
      <c r="D3156" t="n">
        <v>33</v>
      </c>
      <c r="E3156" s="38" t="n">
        <v>45588</v>
      </c>
      <c r="F3156" t="inlineStr">
        <is>
          <t>TW</t>
        </is>
      </c>
    </row>
    <row r="3157">
      <c r="A3157" t="n">
        <v>3</v>
      </c>
      <c r="B3157" t="n">
        <v>0.003282879168435457</v>
      </c>
      <c r="C3157" t="n">
        <v>0.01787924498974095</v>
      </c>
      <c r="D3157" t="n">
        <v>73</v>
      </c>
      <c r="E3157" s="38" t="n">
        <v>45588</v>
      </c>
      <c r="F3157" t="inlineStr">
        <is>
          <t>TW</t>
        </is>
      </c>
    </row>
    <row r="3158">
      <c r="A3158" t="n">
        <v>4</v>
      </c>
      <c r="B3158" t="n">
        <v>0.003617161709118705</v>
      </c>
      <c r="C3158" t="n">
        <v>0.01996867954320375</v>
      </c>
      <c r="D3158" t="n">
        <v>117</v>
      </c>
      <c r="E3158" s="38" t="n">
        <v>45588</v>
      </c>
      <c r="F3158" t="inlineStr">
        <is>
          <t>TW</t>
        </is>
      </c>
    </row>
    <row r="3159">
      <c r="A3159" t="n">
        <v>5</v>
      </c>
      <c r="B3159" t="n">
        <v>0.002446419583650212</v>
      </c>
      <c r="C3159" t="n">
        <v>0.02180068974941826</v>
      </c>
      <c r="D3159" t="n">
        <v>134</v>
      </c>
      <c r="E3159" s="38" t="n">
        <v>45588</v>
      </c>
      <c r="F3159" t="inlineStr">
        <is>
          <t>TW</t>
        </is>
      </c>
    </row>
    <row r="3160">
      <c r="A3160" t="n">
        <v>6</v>
      </c>
      <c r="B3160" t="n">
        <v>0.0005255521093098311</v>
      </c>
      <c r="C3160" t="n">
        <v>0.02029135244839659</v>
      </c>
      <c r="D3160" t="n">
        <v>133</v>
      </c>
      <c r="E3160" s="38" t="n">
        <v>45588</v>
      </c>
      <c r="F3160" t="inlineStr">
        <is>
          <t>TW</t>
        </is>
      </c>
    </row>
    <row r="3161">
      <c r="A3161" t="n">
        <v>7</v>
      </c>
      <c r="B3161" t="n">
        <v>0.002926913590690472</v>
      </c>
      <c r="C3161" t="n">
        <v>0.01869214529258028</v>
      </c>
      <c r="D3161" t="n">
        <v>118</v>
      </c>
      <c r="E3161" s="38" t="n">
        <v>45588</v>
      </c>
      <c r="F3161" t="inlineStr">
        <is>
          <t>TW</t>
        </is>
      </c>
    </row>
    <row r="3162">
      <c r="A3162" t="n">
        <v>8</v>
      </c>
      <c r="B3162" t="n">
        <v>-0.0003698987576017958</v>
      </c>
      <c r="C3162" t="n">
        <v>0.02087424023217991</v>
      </c>
      <c r="D3162" t="n">
        <v>74</v>
      </c>
      <c r="E3162" s="38" t="n">
        <v>45588</v>
      </c>
      <c r="F3162" t="inlineStr">
        <is>
          <t>TW</t>
        </is>
      </c>
    </row>
    <row r="3163">
      <c r="A3163" t="n">
        <v>9</v>
      </c>
      <c r="B3163" t="n">
        <v>-0.00574423961008971</v>
      </c>
      <c r="C3163" t="n">
        <v>0.01045196173476725</v>
      </c>
      <c r="D3163" t="n">
        <v>36</v>
      </c>
      <c r="E3163" s="38" t="n">
        <v>45588</v>
      </c>
      <c r="F3163" t="inlineStr">
        <is>
          <t>TW</t>
        </is>
      </c>
    </row>
    <row r="3164">
      <c r="A3164" t="n">
        <v>10</v>
      </c>
      <c r="B3164" t="n">
        <v>-0.004897388605533881</v>
      </c>
      <c r="C3164" t="n">
        <v>0.01036339029675992</v>
      </c>
      <c r="D3164" t="n">
        <v>15</v>
      </c>
      <c r="E3164" s="38" t="n">
        <v>45588</v>
      </c>
      <c r="F3164" t="inlineStr">
        <is>
          <t>TW</t>
        </is>
      </c>
    </row>
    <row r="3165">
      <c r="A3165" t="n">
        <v>4</v>
      </c>
      <c r="B3165" t="n">
        <v>0</v>
      </c>
      <c r="D3165" t="n">
        <v>1</v>
      </c>
      <c r="E3165" s="38" t="n">
        <v>45588</v>
      </c>
      <c r="F3165" t="inlineStr">
        <is>
          <t>XH</t>
        </is>
      </c>
    </row>
    <row r="3166">
      <c r="A3166" t="n">
        <v>5</v>
      </c>
      <c r="B3166" t="n">
        <v>0.06038827286968862</v>
      </c>
      <c r="C3166" t="n">
        <v>0.01469080421082176</v>
      </c>
      <c r="D3166" t="n">
        <v>2</v>
      </c>
      <c r="E3166" s="38" t="n">
        <v>45588</v>
      </c>
      <c r="F3166" t="inlineStr">
        <is>
          <t>XH</t>
        </is>
      </c>
    </row>
    <row r="3167">
      <c r="A3167" t="n">
        <v>6</v>
      </c>
      <c r="B3167" t="n">
        <v>0.02978608538203216</v>
      </c>
      <c r="C3167" t="n">
        <v>0.05894723464568501</v>
      </c>
      <c r="D3167" t="n">
        <v>5</v>
      </c>
      <c r="E3167" s="38" t="n">
        <v>45588</v>
      </c>
      <c r="F3167" t="inlineStr">
        <is>
          <t>XH</t>
        </is>
      </c>
    </row>
    <row r="3168">
      <c r="A3168" t="n">
        <v>7</v>
      </c>
      <c r="B3168" t="n">
        <v>0.03422089865747564</v>
      </c>
      <c r="C3168" t="n">
        <v>0.07323704102406493</v>
      </c>
      <c r="D3168" t="n">
        <v>5</v>
      </c>
      <c r="E3168" s="38" t="n">
        <v>45588</v>
      </c>
      <c r="F3168" t="inlineStr">
        <is>
          <t>XH</t>
        </is>
      </c>
    </row>
    <row r="3169">
      <c r="A3169" t="n">
        <v>8</v>
      </c>
      <c r="B3169" t="n">
        <v>0.0009387515575034477</v>
      </c>
      <c r="C3169" t="n">
        <v>0.02633721864480794</v>
      </c>
      <c r="D3169" t="n">
        <v>12</v>
      </c>
      <c r="E3169" s="38" t="n">
        <v>45588</v>
      </c>
      <c r="F3169" t="inlineStr">
        <is>
          <t>XH</t>
        </is>
      </c>
    </row>
    <row r="3170">
      <c r="A3170" t="n">
        <v>9</v>
      </c>
      <c r="B3170" t="n">
        <v>0.01568936385679555</v>
      </c>
      <c r="C3170" t="n">
        <v>0.03120345983826751</v>
      </c>
      <c r="D3170" t="n">
        <v>52</v>
      </c>
      <c r="E3170" s="38" t="n">
        <v>45588</v>
      </c>
      <c r="F3170" t="inlineStr">
        <is>
          <t>XH</t>
        </is>
      </c>
    </row>
    <row r="3171">
      <c r="A3171" t="n">
        <v>10</v>
      </c>
      <c r="B3171" t="n">
        <v>0.007402346637055881</v>
      </c>
      <c r="C3171" t="n">
        <v>0.02624248641777571</v>
      </c>
      <c r="D3171" t="n">
        <v>242</v>
      </c>
      <c r="E3171" s="38" t="n">
        <v>45588</v>
      </c>
      <c r="F3171" t="inlineStr">
        <is>
          <t>XH</t>
        </is>
      </c>
    </row>
    <row r="3172">
      <c r="A3172" t="n">
        <v>1</v>
      </c>
      <c r="B3172" t="n">
        <v>-0.01305201476717203</v>
      </c>
      <c r="C3172" t="n">
        <v>0.03342350299704858</v>
      </c>
      <c r="D3172" t="n">
        <v>531</v>
      </c>
      <c r="E3172" s="38" t="n">
        <v>45589</v>
      </c>
      <c r="F3172" t="inlineStr">
        <is>
          <t>ALL</t>
        </is>
      </c>
    </row>
    <row r="3173">
      <c r="A3173" t="n">
        <v>2</v>
      </c>
      <c r="B3173" t="n">
        <v>-0.009394150729597577</v>
      </c>
      <c r="C3173" t="n">
        <v>0.0312185997113388</v>
      </c>
      <c r="D3173" t="n">
        <v>830</v>
      </c>
      <c r="E3173" s="38" t="n">
        <v>45589</v>
      </c>
      <c r="F3173" t="inlineStr">
        <is>
          <t>ALL</t>
        </is>
      </c>
    </row>
    <row r="3174">
      <c r="A3174" t="n">
        <v>3</v>
      </c>
      <c r="B3174" t="n">
        <v>-0.009409179889152715</v>
      </c>
      <c r="C3174" t="n">
        <v>0.02909679576204253</v>
      </c>
      <c r="D3174" t="n">
        <v>742</v>
      </c>
      <c r="E3174" s="38" t="n">
        <v>45589</v>
      </c>
      <c r="F3174" t="inlineStr">
        <is>
          <t>ALL</t>
        </is>
      </c>
    </row>
    <row r="3175">
      <c r="A3175" t="n">
        <v>4</v>
      </c>
      <c r="B3175" t="n">
        <v>-0.00878740603157634</v>
      </c>
      <c r="C3175" t="n">
        <v>0.02647761015112135</v>
      </c>
      <c r="D3175" t="n">
        <v>819</v>
      </c>
      <c r="E3175" s="38" t="n">
        <v>45589</v>
      </c>
      <c r="F3175" t="inlineStr">
        <is>
          <t>ALL</t>
        </is>
      </c>
    </row>
    <row r="3176">
      <c r="A3176" t="n">
        <v>5</v>
      </c>
      <c r="B3176" t="n">
        <v>-0.006263616610985434</v>
      </c>
      <c r="C3176" t="n">
        <v>0.02396028476423951</v>
      </c>
      <c r="D3176" t="n">
        <v>948</v>
      </c>
      <c r="E3176" s="38" t="n">
        <v>45589</v>
      </c>
      <c r="F3176" t="inlineStr">
        <is>
          <t>ALL</t>
        </is>
      </c>
    </row>
    <row r="3177">
      <c r="A3177" t="n">
        <v>6</v>
      </c>
      <c r="B3177" t="n">
        <v>-0.00466423710249305</v>
      </c>
      <c r="C3177" t="n">
        <v>0.02005658942061917</v>
      </c>
      <c r="D3177" t="n">
        <v>1009</v>
      </c>
      <c r="E3177" s="38" t="n">
        <v>45589</v>
      </c>
      <c r="F3177" t="inlineStr">
        <is>
          <t>ALL</t>
        </is>
      </c>
    </row>
    <row r="3178">
      <c r="A3178" t="n">
        <v>7</v>
      </c>
      <c r="B3178" t="n">
        <v>-0.006917376578514708</v>
      </c>
      <c r="C3178" t="n">
        <v>0.01693953406243799</v>
      </c>
      <c r="D3178" t="n">
        <v>919</v>
      </c>
      <c r="E3178" s="38" t="n">
        <v>45589</v>
      </c>
      <c r="F3178" t="inlineStr">
        <is>
          <t>ALL</t>
        </is>
      </c>
    </row>
    <row r="3179">
      <c r="A3179" t="n">
        <v>8</v>
      </c>
      <c r="B3179" t="n">
        <v>-0.006072708559137363</v>
      </c>
      <c r="C3179" t="n">
        <v>0.01648876801670984</v>
      </c>
      <c r="D3179" t="n">
        <v>726</v>
      </c>
      <c r="E3179" s="38" t="n">
        <v>45589</v>
      </c>
      <c r="F3179" t="inlineStr">
        <is>
          <t>ALL</t>
        </is>
      </c>
    </row>
    <row r="3180">
      <c r="A3180" t="n">
        <v>9</v>
      </c>
      <c r="B3180" t="n">
        <v>-0.006739088553358748</v>
      </c>
      <c r="C3180" t="n">
        <v>0.01955690438484189</v>
      </c>
      <c r="D3180" t="n">
        <v>529</v>
      </c>
      <c r="E3180" s="38" t="n">
        <v>45589</v>
      </c>
      <c r="F3180" t="inlineStr">
        <is>
          <t>ALL</t>
        </is>
      </c>
    </row>
    <row r="3181">
      <c r="A3181" t="n">
        <v>10</v>
      </c>
      <c r="B3181" t="n">
        <v>-0.01182273894579077</v>
      </c>
      <c r="C3181" t="n">
        <v>0.02055203804604259</v>
      </c>
      <c r="D3181" t="n">
        <v>475</v>
      </c>
      <c r="E3181" s="38" t="n">
        <v>45589</v>
      </c>
      <c r="F3181" t="inlineStr">
        <is>
          <t>ALL</t>
        </is>
      </c>
    </row>
    <row r="3182">
      <c r="A3182" t="n">
        <v>1</v>
      </c>
      <c r="B3182" t="n">
        <v>-0.04193849387485975</v>
      </c>
      <c r="C3182" t="n">
        <v>0.05561760078413677</v>
      </c>
      <c r="D3182" t="n">
        <v>8</v>
      </c>
      <c r="E3182" s="38" t="n">
        <v>45589</v>
      </c>
      <c r="F3182" t="inlineStr">
        <is>
          <t>AU</t>
        </is>
      </c>
    </row>
    <row r="3183">
      <c r="A3183" t="n">
        <v>2</v>
      </c>
      <c r="B3183" t="n">
        <v>-0.008457235208754188</v>
      </c>
      <c r="C3183" t="n">
        <v>0.01862807791944228</v>
      </c>
      <c r="D3183" t="n">
        <v>23</v>
      </c>
      <c r="E3183" s="38" t="n">
        <v>45589</v>
      </c>
      <c r="F3183" t="inlineStr">
        <is>
          <t>AU</t>
        </is>
      </c>
    </row>
    <row r="3184">
      <c r="A3184" t="n">
        <v>3</v>
      </c>
      <c r="B3184" t="n">
        <v>-0.008885770007901512</v>
      </c>
      <c r="C3184" t="n">
        <v>0.03220849696039459</v>
      </c>
      <c r="D3184" t="n">
        <v>25</v>
      </c>
      <c r="E3184" s="38" t="n">
        <v>45589</v>
      </c>
      <c r="F3184" t="inlineStr">
        <is>
          <t>AU</t>
        </is>
      </c>
    </row>
    <row r="3185">
      <c r="A3185" t="n">
        <v>4</v>
      </c>
      <c r="B3185" t="n">
        <v>-0.005221583653344755</v>
      </c>
      <c r="C3185" t="n">
        <v>0.01770455026244807</v>
      </c>
      <c r="D3185" t="n">
        <v>40</v>
      </c>
      <c r="E3185" s="38" t="n">
        <v>45589</v>
      </c>
      <c r="F3185" t="inlineStr">
        <is>
          <t>AU</t>
        </is>
      </c>
    </row>
    <row r="3186">
      <c r="A3186" t="n">
        <v>5</v>
      </c>
      <c r="B3186" t="n">
        <v>-0.005028589687699976</v>
      </c>
      <c r="C3186" t="n">
        <v>0.01898065267626262</v>
      </c>
      <c r="D3186" t="n">
        <v>41</v>
      </c>
      <c r="E3186" s="38" t="n">
        <v>45589</v>
      </c>
      <c r="F3186" t="inlineStr">
        <is>
          <t>AU</t>
        </is>
      </c>
    </row>
    <row r="3187">
      <c r="A3187" t="n">
        <v>6</v>
      </c>
      <c r="B3187" t="n">
        <v>-0.00930068573292084</v>
      </c>
      <c r="C3187" t="n">
        <v>0.01423896826948786</v>
      </c>
      <c r="D3187" t="n">
        <v>35</v>
      </c>
      <c r="E3187" s="38" t="n">
        <v>45589</v>
      </c>
      <c r="F3187" t="inlineStr">
        <is>
          <t>AU</t>
        </is>
      </c>
    </row>
    <row r="3188">
      <c r="A3188" t="n">
        <v>7</v>
      </c>
      <c r="B3188" t="n">
        <v>-0.009239403460838715</v>
      </c>
      <c r="C3188" t="n">
        <v>0.01936981406783687</v>
      </c>
      <c r="D3188" t="n">
        <v>22</v>
      </c>
      <c r="E3188" s="38" t="n">
        <v>45589</v>
      </c>
      <c r="F3188" t="inlineStr">
        <is>
          <t>AU</t>
        </is>
      </c>
    </row>
    <row r="3189">
      <c r="A3189" t="n">
        <v>8</v>
      </c>
      <c r="B3189" t="n">
        <v>-0.007430939116995986</v>
      </c>
      <c r="C3189" t="n">
        <v>0.01121714511847373</v>
      </c>
      <c r="D3189" t="n">
        <v>15</v>
      </c>
      <c r="E3189" s="38" t="n">
        <v>45589</v>
      </c>
      <c r="F3189" t="inlineStr">
        <is>
          <t>AU</t>
        </is>
      </c>
    </row>
    <row r="3190">
      <c r="A3190" t="n">
        <v>9</v>
      </c>
      <c r="B3190" t="n">
        <v>-0.01080631007599138</v>
      </c>
      <c r="C3190" t="n">
        <v>0.01310944821071153</v>
      </c>
      <c r="D3190" t="n">
        <v>5</v>
      </c>
      <c r="E3190" s="38" t="n">
        <v>45589</v>
      </c>
      <c r="F3190" t="inlineStr">
        <is>
          <t>AU</t>
        </is>
      </c>
    </row>
    <row r="3191">
      <c r="A3191" t="n">
        <v>10</v>
      </c>
      <c r="B3191" t="n">
        <v>-0.06316594489410643</v>
      </c>
      <c r="D3191" t="n">
        <v>1</v>
      </c>
      <c r="E3191" s="38" t="n">
        <v>45589</v>
      </c>
      <c r="F3191" t="inlineStr">
        <is>
          <t>AU</t>
        </is>
      </c>
    </row>
    <row r="3192">
      <c r="A3192" t="n">
        <v>1</v>
      </c>
      <c r="B3192" t="n">
        <v>-0.02584953347413114</v>
      </c>
      <c r="C3192" t="n">
        <v>0.0376932851175561</v>
      </c>
      <c r="D3192" t="n">
        <v>40</v>
      </c>
      <c r="E3192" s="38" t="n">
        <v>45589</v>
      </c>
      <c r="F3192" t="inlineStr">
        <is>
          <t>CN</t>
        </is>
      </c>
    </row>
    <row r="3193">
      <c r="A3193" t="n">
        <v>2</v>
      </c>
      <c r="B3193" t="n">
        <v>-0.01254925119624608</v>
      </c>
      <c r="C3193" t="n">
        <v>0.04314148688460814</v>
      </c>
      <c r="D3193" t="n">
        <v>134</v>
      </c>
      <c r="E3193" s="38" t="n">
        <v>45589</v>
      </c>
      <c r="F3193" t="inlineStr">
        <is>
          <t>CN</t>
        </is>
      </c>
    </row>
    <row r="3194">
      <c r="A3194" t="n">
        <v>3</v>
      </c>
      <c r="B3194" t="n">
        <v>-0.00831511225825288</v>
      </c>
      <c r="C3194" t="n">
        <v>0.03612742152723676</v>
      </c>
      <c r="D3194" t="n">
        <v>241</v>
      </c>
      <c r="E3194" s="38" t="n">
        <v>45589</v>
      </c>
      <c r="F3194" t="inlineStr">
        <is>
          <t>CN</t>
        </is>
      </c>
    </row>
    <row r="3195">
      <c r="A3195" t="n">
        <v>4</v>
      </c>
      <c r="B3195" t="n">
        <v>-0.007762199721525758</v>
      </c>
      <c r="C3195" t="n">
        <v>0.02933627470940695</v>
      </c>
      <c r="D3195" t="n">
        <v>369</v>
      </c>
      <c r="E3195" s="38" t="n">
        <v>45589</v>
      </c>
      <c r="F3195" t="inlineStr">
        <is>
          <t>CN</t>
        </is>
      </c>
    </row>
    <row r="3196">
      <c r="A3196" t="n">
        <v>5</v>
      </c>
      <c r="B3196" t="n">
        <v>-0.004165977755393158</v>
      </c>
      <c r="C3196" t="n">
        <v>0.02812801101904321</v>
      </c>
      <c r="D3196" t="n">
        <v>458</v>
      </c>
      <c r="E3196" s="38" t="n">
        <v>45589</v>
      </c>
      <c r="F3196" t="inlineStr">
        <is>
          <t>CN</t>
        </is>
      </c>
    </row>
    <row r="3197">
      <c r="A3197" t="n">
        <v>6</v>
      </c>
      <c r="B3197" t="n">
        <v>-0.003661128685904101</v>
      </c>
      <c r="C3197" t="n">
        <v>0.02284389105975474</v>
      </c>
      <c r="D3197" t="n">
        <v>475</v>
      </c>
      <c r="E3197" s="38" t="n">
        <v>45589</v>
      </c>
      <c r="F3197" t="inlineStr">
        <is>
          <t>CN</t>
        </is>
      </c>
    </row>
    <row r="3198">
      <c r="A3198" t="n">
        <v>7</v>
      </c>
      <c r="B3198" t="n">
        <v>-0.007554387170369909</v>
      </c>
      <c r="C3198" t="n">
        <v>0.01886580856735385</v>
      </c>
      <c r="D3198" t="n">
        <v>433</v>
      </c>
      <c r="E3198" s="38" t="n">
        <v>45589</v>
      </c>
      <c r="F3198" t="inlineStr">
        <is>
          <t>CN</t>
        </is>
      </c>
    </row>
    <row r="3199">
      <c r="A3199" t="n">
        <v>8</v>
      </c>
      <c r="B3199" t="n">
        <v>-0.004839496780257616</v>
      </c>
      <c r="C3199" t="n">
        <v>0.0178367774829348</v>
      </c>
      <c r="D3199" t="n">
        <v>319</v>
      </c>
      <c r="E3199" s="38" t="n">
        <v>45589</v>
      </c>
      <c r="F3199" t="inlineStr">
        <is>
          <t>CN</t>
        </is>
      </c>
    </row>
    <row r="3200">
      <c r="A3200" t="n">
        <v>9</v>
      </c>
      <c r="B3200" t="n">
        <v>-0.007354333148725645</v>
      </c>
      <c r="C3200" t="n">
        <v>0.01636642235147177</v>
      </c>
      <c r="D3200" t="n">
        <v>192</v>
      </c>
      <c r="E3200" s="38" t="n">
        <v>45589</v>
      </c>
      <c r="F3200" t="inlineStr">
        <is>
          <t>CN</t>
        </is>
      </c>
    </row>
    <row r="3201">
      <c r="A3201" t="n">
        <v>10</v>
      </c>
      <c r="B3201" t="n">
        <v>-0.006473740915476173</v>
      </c>
      <c r="C3201" t="n">
        <v>0.01257075683220042</v>
      </c>
      <c r="D3201" t="n">
        <v>108</v>
      </c>
      <c r="E3201" s="38" t="n">
        <v>45589</v>
      </c>
      <c r="F3201" t="inlineStr">
        <is>
          <t>CN</t>
        </is>
      </c>
    </row>
    <row r="3202">
      <c r="A3202" t="n">
        <v>1</v>
      </c>
      <c r="B3202" t="n">
        <v>-0.02776913199636775</v>
      </c>
      <c r="C3202" t="n">
        <v>0.03649040767569566</v>
      </c>
      <c r="D3202" t="n">
        <v>6</v>
      </c>
      <c r="E3202" s="38" t="n">
        <v>45589</v>
      </c>
      <c r="F3202" t="inlineStr">
        <is>
          <t>HK</t>
        </is>
      </c>
    </row>
    <row r="3203">
      <c r="A3203" t="n">
        <v>2</v>
      </c>
      <c r="B3203" t="n">
        <v>-0.02277924540784585</v>
      </c>
      <c r="C3203" t="n">
        <v>0.02108307672530681</v>
      </c>
      <c r="D3203" t="n">
        <v>3</v>
      </c>
      <c r="E3203" s="38" t="n">
        <v>45589</v>
      </c>
      <c r="F3203" t="inlineStr">
        <is>
          <t>HK</t>
        </is>
      </c>
    </row>
    <row r="3204">
      <c r="A3204" t="n">
        <v>3</v>
      </c>
      <c r="B3204" t="n">
        <v>-0.02908486649959167</v>
      </c>
      <c r="C3204" t="n">
        <v>0.008564471412407612</v>
      </c>
      <c r="D3204" t="n">
        <v>3</v>
      </c>
      <c r="E3204" s="38" t="n">
        <v>45589</v>
      </c>
      <c r="F3204" t="inlineStr">
        <is>
          <t>HK</t>
        </is>
      </c>
    </row>
    <row r="3205">
      <c r="A3205" t="n">
        <v>4</v>
      </c>
      <c r="B3205" t="n">
        <v>-0.01458209173600485</v>
      </c>
      <c r="C3205" t="n">
        <v>0.01395476291451943</v>
      </c>
      <c r="D3205" t="n">
        <v>3</v>
      </c>
      <c r="E3205" s="38" t="n">
        <v>45589</v>
      </c>
      <c r="F3205" t="inlineStr">
        <is>
          <t>HK</t>
        </is>
      </c>
    </row>
    <row r="3206">
      <c r="A3206" t="n">
        <v>5</v>
      </c>
      <c r="B3206" t="n">
        <v>-0.02938082065357615</v>
      </c>
      <c r="C3206" t="n">
        <v>0.01791172588729426</v>
      </c>
      <c r="D3206" t="n">
        <v>7</v>
      </c>
      <c r="E3206" s="38" t="n">
        <v>45589</v>
      </c>
      <c r="F3206" t="inlineStr">
        <is>
          <t>HK</t>
        </is>
      </c>
    </row>
    <row r="3207">
      <c r="A3207" t="n">
        <v>6</v>
      </c>
      <c r="B3207" t="n">
        <v>-0.02971236114492274</v>
      </c>
      <c r="C3207" t="n">
        <v>0.0135889603593351</v>
      </c>
      <c r="D3207" t="n">
        <v>6</v>
      </c>
      <c r="E3207" s="38" t="n">
        <v>45589</v>
      </c>
      <c r="F3207" t="inlineStr">
        <is>
          <t>HK</t>
        </is>
      </c>
    </row>
    <row r="3208">
      <c r="A3208" t="n">
        <v>7</v>
      </c>
      <c r="B3208" t="n">
        <v>-0.0134390995652274</v>
      </c>
      <c r="C3208" t="n">
        <v>0.01436292374235071</v>
      </c>
      <c r="D3208" t="n">
        <v>11</v>
      </c>
      <c r="E3208" s="38" t="n">
        <v>45589</v>
      </c>
      <c r="F3208" t="inlineStr">
        <is>
          <t>HK</t>
        </is>
      </c>
    </row>
    <row r="3209">
      <c r="A3209" t="n">
        <v>8</v>
      </c>
      <c r="B3209" t="n">
        <v>-0.01684154062829469</v>
      </c>
      <c r="C3209" t="n">
        <v>0.01647177047057731</v>
      </c>
      <c r="D3209" t="n">
        <v>18</v>
      </c>
      <c r="E3209" s="38" t="n">
        <v>45589</v>
      </c>
      <c r="F3209" t="inlineStr">
        <is>
          <t>HK</t>
        </is>
      </c>
    </row>
    <row r="3210">
      <c r="A3210" t="n">
        <v>9</v>
      </c>
      <c r="B3210" t="n">
        <v>-0.01591264450002853</v>
      </c>
      <c r="C3210" t="n">
        <v>0.01892029470053003</v>
      </c>
      <c r="D3210" t="n">
        <v>27</v>
      </c>
      <c r="E3210" s="38" t="n">
        <v>45589</v>
      </c>
      <c r="F3210" t="inlineStr">
        <is>
          <t>HK</t>
        </is>
      </c>
    </row>
    <row r="3211">
      <c r="A3211" t="n">
        <v>10</v>
      </c>
      <c r="B3211" t="n">
        <v>-0.01513313208010432</v>
      </c>
      <c r="C3211" t="n">
        <v>0.01590010842247774</v>
      </c>
      <c r="D3211" t="n">
        <v>54</v>
      </c>
      <c r="E3211" s="38" t="n">
        <v>45589</v>
      </c>
      <c r="F3211" t="inlineStr">
        <is>
          <t>HK</t>
        </is>
      </c>
    </row>
    <row r="3212">
      <c r="A3212" t="n">
        <v>3</v>
      </c>
      <c r="B3212" t="n">
        <v>-0.01426461315672802</v>
      </c>
      <c r="C3212" t="n">
        <v>0.03791745231724555</v>
      </c>
      <c r="D3212" t="n">
        <v>5</v>
      </c>
      <c r="E3212" s="38" t="n">
        <v>45589</v>
      </c>
      <c r="F3212" t="inlineStr">
        <is>
          <t>ID</t>
        </is>
      </c>
    </row>
    <row r="3213">
      <c r="A3213" t="n">
        <v>4</v>
      </c>
      <c r="B3213" t="n">
        <v>-0.02483063566708619</v>
      </c>
      <c r="C3213" t="n">
        <v>0.03219282944625534</v>
      </c>
      <c r="D3213" t="n">
        <v>10</v>
      </c>
      <c r="E3213" s="38" t="n">
        <v>45589</v>
      </c>
      <c r="F3213" t="inlineStr">
        <is>
          <t>ID</t>
        </is>
      </c>
    </row>
    <row r="3214">
      <c r="A3214" t="n">
        <v>5</v>
      </c>
      <c r="B3214" t="n">
        <v>-0.00950879727060946</v>
      </c>
      <c r="C3214" t="n">
        <v>0.03041049658134119</v>
      </c>
      <c r="D3214" t="n">
        <v>20</v>
      </c>
      <c r="E3214" s="38" t="n">
        <v>45589</v>
      </c>
      <c r="F3214" t="inlineStr">
        <is>
          <t>ID</t>
        </is>
      </c>
    </row>
    <row r="3215">
      <c r="A3215" t="n">
        <v>6</v>
      </c>
      <c r="B3215" t="n">
        <v>-0.001684582472180507</v>
      </c>
      <c r="C3215" t="n">
        <v>0.01386535727765297</v>
      </c>
      <c r="D3215" t="n">
        <v>17</v>
      </c>
      <c r="E3215" s="38" t="n">
        <v>45589</v>
      </c>
      <c r="F3215" t="inlineStr">
        <is>
          <t>ID</t>
        </is>
      </c>
    </row>
    <row r="3216">
      <c r="A3216" t="n">
        <v>7</v>
      </c>
      <c r="B3216" t="n">
        <v>-0.006263403729664774</v>
      </c>
      <c r="C3216" t="n">
        <v>0.0102930159140114</v>
      </c>
      <c r="D3216" t="n">
        <v>10</v>
      </c>
      <c r="E3216" s="38" t="n">
        <v>45589</v>
      </c>
      <c r="F3216" t="inlineStr">
        <is>
          <t>ID</t>
        </is>
      </c>
    </row>
    <row r="3217">
      <c r="A3217" t="n">
        <v>8</v>
      </c>
      <c r="B3217" t="n">
        <v>-0.01378607882740016</v>
      </c>
      <c r="C3217" t="n">
        <v>0.02372329198438452</v>
      </c>
      <c r="D3217" t="n">
        <v>16</v>
      </c>
      <c r="E3217" s="38" t="n">
        <v>45589</v>
      </c>
      <c r="F3217" t="inlineStr">
        <is>
          <t>ID</t>
        </is>
      </c>
    </row>
    <row r="3218">
      <c r="A3218" t="n">
        <v>9</v>
      </c>
      <c r="B3218" t="n">
        <v>-0.01221471692380051</v>
      </c>
      <c r="C3218" t="n">
        <v>0.01368172921147857</v>
      </c>
      <c r="D3218" t="n">
        <v>7</v>
      </c>
      <c r="E3218" s="38" t="n">
        <v>45589</v>
      </c>
      <c r="F3218" t="inlineStr">
        <is>
          <t>ID</t>
        </is>
      </c>
    </row>
    <row r="3219">
      <c r="A3219" t="n">
        <v>10</v>
      </c>
      <c r="B3219" t="n">
        <v>-0.02117419805164589</v>
      </c>
      <c r="C3219" t="n">
        <v>0.02636222061358266</v>
      </c>
      <c r="D3219" t="n">
        <v>4</v>
      </c>
      <c r="E3219" s="38" t="n">
        <v>45589</v>
      </c>
      <c r="F3219" t="inlineStr">
        <is>
          <t>ID</t>
        </is>
      </c>
    </row>
    <row r="3220">
      <c r="A3220" t="n">
        <v>1</v>
      </c>
      <c r="B3220" t="n">
        <v>-0.008293483615385762</v>
      </c>
      <c r="C3220" t="n">
        <v>0.02384720893025945</v>
      </c>
      <c r="D3220" t="n">
        <v>194</v>
      </c>
      <c r="E3220" s="38" t="n">
        <v>45589</v>
      </c>
      <c r="F3220" t="inlineStr">
        <is>
          <t>IN</t>
        </is>
      </c>
    </row>
    <row r="3221">
      <c r="A3221" t="n">
        <v>2</v>
      </c>
      <c r="B3221" t="n">
        <v>-0.005974142027695481</v>
      </c>
      <c r="C3221" t="n">
        <v>0.02098208606997519</v>
      </c>
      <c r="D3221" t="n">
        <v>236</v>
      </c>
      <c r="E3221" s="38" t="n">
        <v>45589</v>
      </c>
      <c r="F3221" t="inlineStr">
        <is>
          <t>IN</t>
        </is>
      </c>
    </row>
    <row r="3222">
      <c r="A3222" t="n">
        <v>3</v>
      </c>
      <c r="B3222" t="n">
        <v>-0.006833633142231922</v>
      </c>
      <c r="C3222" t="n">
        <v>0.02542812681916845</v>
      </c>
      <c r="D3222" t="n">
        <v>182</v>
      </c>
      <c r="E3222" s="38" t="n">
        <v>45589</v>
      </c>
      <c r="F3222" t="inlineStr">
        <is>
          <t>IN</t>
        </is>
      </c>
    </row>
    <row r="3223">
      <c r="A3223" t="n">
        <v>4</v>
      </c>
      <c r="B3223" t="n">
        <v>-0.009369183389281834</v>
      </c>
      <c r="C3223" t="n">
        <v>0.02508554584712961</v>
      </c>
      <c r="D3223" t="n">
        <v>93</v>
      </c>
      <c r="E3223" s="38" t="n">
        <v>45589</v>
      </c>
      <c r="F3223" t="inlineStr">
        <is>
          <t>IN</t>
        </is>
      </c>
    </row>
    <row r="3224">
      <c r="A3224" t="n">
        <v>5</v>
      </c>
      <c r="B3224" t="n">
        <v>-0.01059814790575076</v>
      </c>
      <c r="C3224" t="n">
        <v>0.02388520572109774</v>
      </c>
      <c r="D3224" t="n">
        <v>58</v>
      </c>
      <c r="E3224" s="38" t="n">
        <v>45589</v>
      </c>
      <c r="F3224" t="inlineStr">
        <is>
          <t>IN</t>
        </is>
      </c>
    </row>
    <row r="3225">
      <c r="A3225" t="n">
        <v>6</v>
      </c>
      <c r="B3225" t="n">
        <v>-0.003348823621996753</v>
      </c>
      <c r="C3225" t="n">
        <v>0.02088368779458424</v>
      </c>
      <c r="D3225" t="n">
        <v>38</v>
      </c>
      <c r="E3225" s="38" t="n">
        <v>45589</v>
      </c>
      <c r="F3225" t="inlineStr">
        <is>
          <t>IN</t>
        </is>
      </c>
    </row>
    <row r="3226">
      <c r="A3226" t="n">
        <v>7</v>
      </c>
      <c r="B3226" t="n">
        <v>-0.002579929735859863</v>
      </c>
      <c r="C3226" t="n">
        <v>0.0164383791162347</v>
      </c>
      <c r="D3226" t="n">
        <v>25</v>
      </c>
      <c r="E3226" s="38" t="n">
        <v>45589</v>
      </c>
      <c r="F3226" t="inlineStr">
        <is>
          <t>IN</t>
        </is>
      </c>
    </row>
    <row r="3227">
      <c r="A3227" t="n">
        <v>8</v>
      </c>
      <c r="B3227" t="n">
        <v>-0.01059105440590302</v>
      </c>
      <c r="C3227" t="n">
        <v>0.01904539672595012</v>
      </c>
      <c r="D3227" t="n">
        <v>17</v>
      </c>
      <c r="E3227" s="38" t="n">
        <v>45589</v>
      </c>
      <c r="F3227" t="inlineStr">
        <is>
          <t>IN</t>
        </is>
      </c>
    </row>
    <row r="3228">
      <c r="A3228" t="n">
        <v>9</v>
      </c>
      <c r="B3228" t="n">
        <v>-0.001624140155784062</v>
      </c>
      <c r="C3228" t="n">
        <v>0.01927085666670533</v>
      </c>
      <c r="D3228" t="n">
        <v>8</v>
      </c>
      <c r="E3228" s="38" t="n">
        <v>45589</v>
      </c>
      <c r="F3228" t="inlineStr">
        <is>
          <t>IN</t>
        </is>
      </c>
    </row>
    <row r="3229">
      <c r="A3229" t="n">
        <v>10</v>
      </c>
      <c r="B3229" t="n">
        <v>0.004523689671661307</v>
      </c>
      <c r="C3229" t="n">
        <v>0.01547365051920344</v>
      </c>
      <c r="D3229" t="n">
        <v>4</v>
      </c>
      <c r="E3229" s="38" t="n">
        <v>45589</v>
      </c>
      <c r="F3229" t="inlineStr">
        <is>
          <t>IN</t>
        </is>
      </c>
    </row>
    <row r="3230">
      <c r="A3230" t="n">
        <v>1</v>
      </c>
      <c r="B3230" t="n">
        <v>-0.008431894113435312</v>
      </c>
      <c r="C3230" t="n">
        <v>0.02012780677294755</v>
      </c>
      <c r="D3230" t="n">
        <v>4</v>
      </c>
      <c r="E3230" s="38" t="n">
        <v>45589</v>
      </c>
      <c r="F3230" t="inlineStr">
        <is>
          <t>JP</t>
        </is>
      </c>
    </row>
    <row r="3231">
      <c r="A3231" t="n">
        <v>2</v>
      </c>
      <c r="B3231" t="n">
        <v>-0.002336772954561996</v>
      </c>
      <c r="C3231" t="n">
        <v>0.04109357402004229</v>
      </c>
      <c r="D3231" t="n">
        <v>25</v>
      </c>
      <c r="E3231" s="38" t="n">
        <v>45589</v>
      </c>
      <c r="F3231" t="inlineStr">
        <is>
          <t>JP</t>
        </is>
      </c>
    </row>
    <row r="3232">
      <c r="A3232" t="n">
        <v>3</v>
      </c>
      <c r="B3232" t="n">
        <v>-0.009428855107122755</v>
      </c>
      <c r="C3232" t="n">
        <v>0.02051444432497523</v>
      </c>
      <c r="D3232" t="n">
        <v>54</v>
      </c>
      <c r="E3232" s="38" t="n">
        <v>45589</v>
      </c>
      <c r="F3232" t="inlineStr">
        <is>
          <t>JP</t>
        </is>
      </c>
    </row>
    <row r="3233">
      <c r="A3233" t="n">
        <v>4</v>
      </c>
      <c r="B3233" t="n">
        <v>-0.002666041572980475</v>
      </c>
      <c r="C3233" t="n">
        <v>0.02465517379862233</v>
      </c>
      <c r="D3233" t="n">
        <v>109</v>
      </c>
      <c r="E3233" s="38" t="n">
        <v>45589</v>
      </c>
      <c r="F3233" t="inlineStr">
        <is>
          <t>JP</t>
        </is>
      </c>
    </row>
    <row r="3234">
      <c r="A3234" t="n">
        <v>5</v>
      </c>
      <c r="B3234" t="n">
        <v>-0.003679361784093558</v>
      </c>
      <c r="C3234" t="n">
        <v>0.01048288764586111</v>
      </c>
      <c r="D3234" t="n">
        <v>176</v>
      </c>
      <c r="E3234" s="38" t="n">
        <v>45589</v>
      </c>
      <c r="F3234" t="inlineStr">
        <is>
          <t>JP</t>
        </is>
      </c>
    </row>
    <row r="3235">
      <c r="A3235" t="n">
        <v>6</v>
      </c>
      <c r="B3235" t="n">
        <v>-0.002256455920374759</v>
      </c>
      <c r="C3235" t="n">
        <v>0.01378557695563292</v>
      </c>
      <c r="D3235" t="n">
        <v>249</v>
      </c>
      <c r="E3235" s="38" t="n">
        <v>45589</v>
      </c>
      <c r="F3235" t="inlineStr">
        <is>
          <t>JP</t>
        </is>
      </c>
    </row>
    <row r="3236">
      <c r="A3236" t="n">
        <v>7</v>
      </c>
      <c r="B3236" t="n">
        <v>-0.002364079452723846</v>
      </c>
      <c r="C3236" t="n">
        <v>0.01200758077597796</v>
      </c>
      <c r="D3236" t="n">
        <v>248</v>
      </c>
      <c r="E3236" s="38" t="n">
        <v>45589</v>
      </c>
      <c r="F3236" t="inlineStr">
        <is>
          <t>JP</t>
        </is>
      </c>
    </row>
    <row r="3237">
      <c r="A3237" t="n">
        <v>8</v>
      </c>
      <c r="B3237" t="n">
        <v>-0.003266122848236218</v>
      </c>
      <c r="C3237" t="n">
        <v>0.01004944308109744</v>
      </c>
      <c r="D3237" t="n">
        <v>222</v>
      </c>
      <c r="E3237" s="38" t="n">
        <v>45589</v>
      </c>
      <c r="F3237" t="inlineStr">
        <is>
          <t>JP</t>
        </is>
      </c>
    </row>
    <row r="3238">
      <c r="A3238" t="n">
        <v>9</v>
      </c>
      <c r="B3238" t="n">
        <v>-0.0003479040302047376</v>
      </c>
      <c r="C3238" t="n">
        <v>0.01089838628209503</v>
      </c>
      <c r="D3238" t="n">
        <v>178</v>
      </c>
      <c r="E3238" s="38" t="n">
        <v>45589</v>
      </c>
      <c r="F3238" t="inlineStr">
        <is>
          <t>JP</t>
        </is>
      </c>
    </row>
    <row r="3239">
      <c r="A3239" t="n">
        <v>10</v>
      </c>
      <c r="B3239" t="n">
        <v>0.0008760362997372649</v>
      </c>
      <c r="C3239" t="n">
        <v>0.01050722380334494</v>
      </c>
      <c r="D3239" t="n">
        <v>62</v>
      </c>
      <c r="E3239" s="38" t="n">
        <v>45589</v>
      </c>
      <c r="F3239" t="inlineStr">
        <is>
          <t>JP</t>
        </is>
      </c>
    </row>
    <row r="3240">
      <c r="A3240" t="n">
        <v>1</v>
      </c>
      <c r="B3240" t="n">
        <v>-0.01420215006066592</v>
      </c>
      <c r="C3240" t="n">
        <v>0.03797876244854607</v>
      </c>
      <c r="D3240" t="n">
        <v>255</v>
      </c>
      <c r="E3240" s="38" t="n">
        <v>45589</v>
      </c>
      <c r="F3240" t="inlineStr">
        <is>
          <t>KR</t>
        </is>
      </c>
    </row>
    <row r="3241">
      <c r="A3241" t="n">
        <v>2</v>
      </c>
      <c r="B3241" t="n">
        <v>-0.01155738104888968</v>
      </c>
      <c r="C3241" t="n">
        <v>0.03315033994773947</v>
      </c>
      <c r="D3241" t="n">
        <v>329</v>
      </c>
      <c r="E3241" s="38" t="n">
        <v>45589</v>
      </c>
      <c r="F3241" t="inlineStr">
        <is>
          <t>KR</t>
        </is>
      </c>
    </row>
    <row r="3242">
      <c r="A3242" t="n">
        <v>3</v>
      </c>
      <c r="B3242" t="n">
        <v>-0.01222818071215771</v>
      </c>
      <c r="C3242" t="n">
        <v>0.0226108427837429</v>
      </c>
      <c r="D3242" t="n">
        <v>114</v>
      </c>
      <c r="E3242" s="38" t="n">
        <v>45589</v>
      </c>
      <c r="F3242" t="inlineStr">
        <is>
          <t>KR</t>
        </is>
      </c>
    </row>
    <row r="3243">
      <c r="A3243" t="n">
        <v>4</v>
      </c>
      <c r="B3243" t="n">
        <v>-0.007119353101316736</v>
      </c>
      <c r="C3243" t="n">
        <v>0.01763518986029472</v>
      </c>
      <c r="D3243" t="n">
        <v>49</v>
      </c>
      <c r="E3243" s="38" t="n">
        <v>45589</v>
      </c>
      <c r="F3243" t="inlineStr">
        <is>
          <t>KR</t>
        </is>
      </c>
    </row>
    <row r="3244">
      <c r="A3244" t="n">
        <v>5</v>
      </c>
      <c r="B3244" t="n">
        <v>-0.007017195988104446</v>
      </c>
      <c r="C3244" t="n">
        <v>0.01549931842008801</v>
      </c>
      <c r="D3244" t="n">
        <v>19</v>
      </c>
      <c r="E3244" s="38" t="n">
        <v>45589</v>
      </c>
      <c r="F3244" t="inlineStr">
        <is>
          <t>KR</t>
        </is>
      </c>
    </row>
    <row r="3245">
      <c r="A3245" t="n">
        <v>6</v>
      </c>
      <c r="B3245" t="n">
        <v>0.007906946911808635</v>
      </c>
      <c r="C3245" t="n">
        <v>0.01321184880106451</v>
      </c>
      <c r="D3245" t="n">
        <v>3</v>
      </c>
      <c r="E3245" s="38" t="n">
        <v>45589</v>
      </c>
      <c r="F3245" t="inlineStr">
        <is>
          <t>KR</t>
        </is>
      </c>
    </row>
    <row r="3246">
      <c r="A3246" t="n">
        <v>7</v>
      </c>
      <c r="B3246" t="n">
        <v>0.007568106284349119</v>
      </c>
      <c r="C3246" t="n">
        <v>0.01070291854880757</v>
      </c>
      <c r="D3246" t="n">
        <v>2</v>
      </c>
      <c r="E3246" s="38" t="n">
        <v>45589</v>
      </c>
      <c r="F3246" t="inlineStr">
        <is>
          <t>KR</t>
        </is>
      </c>
    </row>
    <row r="3247">
      <c r="A3247" t="n">
        <v>1</v>
      </c>
      <c r="B3247" t="n">
        <v>-0.02810502733811926</v>
      </c>
      <c r="C3247" t="n">
        <v>0.005873217998831934</v>
      </c>
      <c r="D3247" t="n">
        <v>2</v>
      </c>
      <c r="E3247" s="38" t="n">
        <v>45589</v>
      </c>
      <c r="F3247" t="inlineStr">
        <is>
          <t>MY</t>
        </is>
      </c>
    </row>
    <row r="3248">
      <c r="A3248" t="n">
        <v>2</v>
      </c>
      <c r="B3248" t="n">
        <v>-0.0007980661134631932</v>
      </c>
      <c r="C3248" t="n">
        <v>0.009730292827084718</v>
      </c>
      <c r="D3248" t="n">
        <v>7</v>
      </c>
      <c r="E3248" s="38" t="n">
        <v>45589</v>
      </c>
      <c r="F3248" t="inlineStr">
        <is>
          <t>MY</t>
        </is>
      </c>
    </row>
    <row r="3249">
      <c r="A3249" t="n">
        <v>3</v>
      </c>
      <c r="B3249" t="n">
        <v>0.0404600490836093</v>
      </c>
      <c r="C3249" t="n">
        <v>0.09495743859989685</v>
      </c>
      <c r="D3249" t="n">
        <v>3</v>
      </c>
      <c r="E3249" s="38" t="n">
        <v>45589</v>
      </c>
      <c r="F3249" t="inlineStr">
        <is>
          <t>MY</t>
        </is>
      </c>
    </row>
    <row r="3250">
      <c r="A3250" t="n">
        <v>4</v>
      </c>
      <c r="B3250" t="n">
        <v>-0.009650202818633444</v>
      </c>
      <c r="C3250" t="n">
        <v>0.02090659639616299</v>
      </c>
      <c r="D3250" t="n">
        <v>12</v>
      </c>
      <c r="E3250" s="38" t="n">
        <v>45589</v>
      </c>
      <c r="F3250" t="inlineStr">
        <is>
          <t>MY</t>
        </is>
      </c>
    </row>
    <row r="3251">
      <c r="A3251" t="n">
        <v>5</v>
      </c>
      <c r="B3251" t="n">
        <v>-0.005106217059141277</v>
      </c>
      <c r="C3251" t="n">
        <v>0.01302660733202699</v>
      </c>
      <c r="D3251" t="n">
        <v>22</v>
      </c>
      <c r="E3251" s="38" t="n">
        <v>45589</v>
      </c>
      <c r="F3251" t="inlineStr">
        <is>
          <t>MY</t>
        </is>
      </c>
    </row>
    <row r="3252">
      <c r="A3252" t="n">
        <v>6</v>
      </c>
      <c r="B3252" t="n">
        <v>0.002372935158802785</v>
      </c>
      <c r="C3252" t="n">
        <v>0.01286446585944914</v>
      </c>
      <c r="D3252" t="n">
        <v>14</v>
      </c>
      <c r="E3252" s="38" t="n">
        <v>45589</v>
      </c>
      <c r="F3252" t="inlineStr">
        <is>
          <t>MY</t>
        </is>
      </c>
    </row>
    <row r="3253">
      <c r="A3253" t="n">
        <v>7</v>
      </c>
      <c r="B3253" t="n">
        <v>-0.01161259177152406</v>
      </c>
      <c r="C3253" t="n">
        <v>0.015393010533487</v>
      </c>
      <c r="D3253" t="n">
        <v>22</v>
      </c>
      <c r="E3253" s="38" t="n">
        <v>45589</v>
      </c>
      <c r="F3253" t="inlineStr">
        <is>
          <t>MY</t>
        </is>
      </c>
    </row>
    <row r="3254">
      <c r="A3254" t="n">
        <v>8</v>
      </c>
      <c r="B3254" t="n">
        <v>-0.008581994840419386</v>
      </c>
      <c r="C3254" t="n">
        <v>0.01443331969289206</v>
      </c>
      <c r="D3254" t="n">
        <v>17</v>
      </c>
      <c r="E3254" s="38" t="n">
        <v>45589</v>
      </c>
      <c r="F3254" t="inlineStr">
        <is>
          <t>MY</t>
        </is>
      </c>
    </row>
    <row r="3255">
      <c r="A3255" t="n">
        <v>9</v>
      </c>
      <c r="B3255" t="n">
        <v>-0.008021472655943551</v>
      </c>
      <c r="C3255" t="n">
        <v>0.0113440754202403</v>
      </c>
      <c r="D3255" t="n">
        <v>2</v>
      </c>
      <c r="E3255" s="38" t="n">
        <v>45589</v>
      </c>
      <c r="F3255" t="inlineStr">
        <is>
          <t>MY</t>
        </is>
      </c>
    </row>
    <row r="3256">
      <c r="A3256" t="n">
        <v>10</v>
      </c>
      <c r="B3256" t="n">
        <v>-0.009433966001090033</v>
      </c>
      <c r="D3256" t="n">
        <v>1</v>
      </c>
      <c r="E3256" s="38" t="n">
        <v>45589</v>
      </c>
      <c r="F3256" t="inlineStr">
        <is>
          <t>MY</t>
        </is>
      </c>
    </row>
    <row r="3257">
      <c r="A3257" t="n">
        <v>1</v>
      </c>
      <c r="B3257" t="n">
        <v>0.006135307690383877</v>
      </c>
      <c r="C3257" t="n">
        <v>0.01784515421859779</v>
      </c>
      <c r="D3257" t="n">
        <v>6</v>
      </c>
      <c r="E3257" s="38" t="n">
        <v>45589</v>
      </c>
      <c r="F3257" t="inlineStr">
        <is>
          <t>NZ</t>
        </is>
      </c>
    </row>
    <row r="3258">
      <c r="A3258" t="n">
        <v>2</v>
      </c>
      <c r="B3258" t="n">
        <v>-0.004319993280877251</v>
      </c>
      <c r="C3258" t="n">
        <v>0.01461085141310451</v>
      </c>
      <c r="D3258" t="n">
        <v>6</v>
      </c>
      <c r="E3258" s="38" t="n">
        <v>45589</v>
      </c>
      <c r="F3258" t="inlineStr">
        <is>
          <t>NZ</t>
        </is>
      </c>
    </row>
    <row r="3259">
      <c r="A3259" t="n">
        <v>3</v>
      </c>
      <c r="B3259" t="n">
        <v>-0.001529007401445015</v>
      </c>
      <c r="D3259" t="n">
        <v>1</v>
      </c>
      <c r="E3259" s="38" t="n">
        <v>45589</v>
      </c>
      <c r="F3259" t="inlineStr">
        <is>
          <t>NZ</t>
        </is>
      </c>
    </row>
    <row r="3260">
      <c r="A3260" t="n">
        <v>2</v>
      </c>
      <c r="B3260" t="n">
        <v>-0.01342693473000289</v>
      </c>
      <c r="C3260" t="n">
        <v>0.01162280493911638</v>
      </c>
      <c r="D3260" t="n">
        <v>2</v>
      </c>
      <c r="E3260" s="38" t="n">
        <v>45589</v>
      </c>
      <c r="F3260" t="inlineStr">
        <is>
          <t>PH</t>
        </is>
      </c>
    </row>
    <row r="3261">
      <c r="A3261" t="n">
        <v>3</v>
      </c>
      <c r="B3261" t="n">
        <v>-0.003061730250783157</v>
      </c>
      <c r="D3261" t="n">
        <v>1</v>
      </c>
      <c r="E3261" s="38" t="n">
        <v>45589</v>
      </c>
      <c r="F3261" t="inlineStr">
        <is>
          <t>PH</t>
        </is>
      </c>
    </row>
    <row r="3262">
      <c r="A3262" t="n">
        <v>4</v>
      </c>
      <c r="B3262" t="n">
        <v>-0.01286773215871928</v>
      </c>
      <c r="C3262" t="n">
        <v>0.01667688935367753</v>
      </c>
      <c r="D3262" t="n">
        <v>3</v>
      </c>
      <c r="E3262" s="38" t="n">
        <v>45589</v>
      </c>
      <c r="F3262" t="inlineStr">
        <is>
          <t>PH</t>
        </is>
      </c>
    </row>
    <row r="3263">
      <c r="A3263" t="n">
        <v>5</v>
      </c>
      <c r="B3263" t="n">
        <v>-0.03337977931245073</v>
      </c>
      <c r="D3263" t="n">
        <v>1</v>
      </c>
      <c r="E3263" s="38" t="n">
        <v>45589</v>
      </c>
      <c r="F3263" t="inlineStr">
        <is>
          <t>PH</t>
        </is>
      </c>
    </row>
    <row r="3264">
      <c r="A3264" t="n">
        <v>6</v>
      </c>
      <c r="B3264" t="n">
        <v>-0.01786768394933676</v>
      </c>
      <c r="C3264" t="n">
        <v>0.00303603206631299</v>
      </c>
      <c r="D3264" t="n">
        <v>3</v>
      </c>
      <c r="E3264" s="38" t="n">
        <v>45589</v>
      </c>
      <c r="F3264" t="inlineStr">
        <is>
          <t>PH</t>
        </is>
      </c>
    </row>
    <row r="3265">
      <c r="A3265" t="n">
        <v>7</v>
      </c>
      <c r="B3265" t="n">
        <v>-0.01877959284523054</v>
      </c>
      <c r="C3265" t="n">
        <v>0.01260922766474451</v>
      </c>
      <c r="D3265" t="n">
        <v>4</v>
      </c>
      <c r="E3265" s="38" t="n">
        <v>45589</v>
      </c>
      <c r="F3265" t="inlineStr">
        <is>
          <t>PH</t>
        </is>
      </c>
    </row>
    <row r="3266">
      <c r="A3266" t="n">
        <v>8</v>
      </c>
      <c r="B3266" t="n">
        <v>-0.01235088771504108</v>
      </c>
      <c r="C3266" t="n">
        <v>0.002251972705278561</v>
      </c>
      <c r="D3266" t="n">
        <v>3</v>
      </c>
      <c r="E3266" s="38" t="n">
        <v>45589</v>
      </c>
      <c r="F3266" t="inlineStr">
        <is>
          <t>PH</t>
        </is>
      </c>
    </row>
    <row r="3267">
      <c r="A3267" t="n">
        <v>9</v>
      </c>
      <c r="B3267" t="n">
        <v>-0.005000319735089187</v>
      </c>
      <c r="D3267" t="n">
        <v>1</v>
      </c>
      <c r="E3267" s="38" t="n">
        <v>45589</v>
      </c>
      <c r="F3267" t="inlineStr">
        <is>
          <t>PH</t>
        </is>
      </c>
    </row>
    <row r="3268">
      <c r="A3268" t="n">
        <v>10</v>
      </c>
      <c r="B3268" t="n">
        <v>0.001446960498099281</v>
      </c>
      <c r="C3268" t="n">
        <v>0.004903111953112535</v>
      </c>
      <c r="D3268" t="n">
        <v>2</v>
      </c>
      <c r="E3268" s="38" t="n">
        <v>45589</v>
      </c>
      <c r="F3268" t="inlineStr">
        <is>
          <t>PH</t>
        </is>
      </c>
    </row>
    <row r="3269">
      <c r="A3269" t="n">
        <v>2</v>
      </c>
      <c r="B3269" t="n">
        <v>0</v>
      </c>
      <c r="C3269" t="n">
        <v>0</v>
      </c>
      <c r="D3269" t="n">
        <v>4</v>
      </c>
      <c r="E3269" s="38" t="n">
        <v>45589</v>
      </c>
      <c r="F3269" t="inlineStr">
        <is>
          <t>SG</t>
        </is>
      </c>
    </row>
    <row r="3270">
      <c r="A3270" t="n">
        <v>3</v>
      </c>
      <c r="B3270" t="n">
        <v>-0.005988259840310928</v>
      </c>
      <c r="D3270" t="n">
        <v>1</v>
      </c>
      <c r="E3270" s="38" t="n">
        <v>45589</v>
      </c>
      <c r="F3270" t="inlineStr">
        <is>
          <t>SG</t>
        </is>
      </c>
    </row>
    <row r="3271">
      <c r="A3271" t="n">
        <v>4</v>
      </c>
      <c r="B3271" t="n">
        <v>0.006319829197604654</v>
      </c>
      <c r="C3271" t="n">
        <v>0.01254476227290187</v>
      </c>
      <c r="D3271" t="n">
        <v>3</v>
      </c>
      <c r="E3271" s="38" t="n">
        <v>45589</v>
      </c>
      <c r="F3271" t="inlineStr">
        <is>
          <t>SG</t>
        </is>
      </c>
    </row>
    <row r="3272">
      <c r="A3272" t="n">
        <v>5</v>
      </c>
      <c r="B3272" t="n">
        <v>-0.002187130355986019</v>
      </c>
      <c r="C3272" t="n">
        <v>0.004389359256778138</v>
      </c>
      <c r="D3272" t="n">
        <v>6</v>
      </c>
      <c r="E3272" s="38" t="n">
        <v>45589</v>
      </c>
      <c r="F3272" t="inlineStr">
        <is>
          <t>SG</t>
        </is>
      </c>
    </row>
    <row r="3273">
      <c r="A3273" t="n">
        <v>6</v>
      </c>
      <c r="B3273" t="n">
        <v>-0.004409974558355068</v>
      </c>
      <c r="C3273" t="n">
        <v>0.01030585960192655</v>
      </c>
      <c r="D3273" t="n">
        <v>10</v>
      </c>
      <c r="E3273" s="38" t="n">
        <v>45589</v>
      </c>
      <c r="F3273" t="inlineStr">
        <is>
          <t>SG</t>
        </is>
      </c>
    </row>
    <row r="3274">
      <c r="A3274" t="n">
        <v>7</v>
      </c>
      <c r="B3274" t="n">
        <v>-0.002678080636628957</v>
      </c>
      <c r="C3274" t="n">
        <v>0.01524663854834461</v>
      </c>
      <c r="D3274" t="n">
        <v>8</v>
      </c>
      <c r="E3274" s="38" t="n">
        <v>45589</v>
      </c>
      <c r="F3274" t="inlineStr">
        <is>
          <t>SG</t>
        </is>
      </c>
    </row>
    <row r="3275">
      <c r="A3275" t="n">
        <v>8</v>
      </c>
      <c r="B3275" t="n">
        <v>0.001095479990469161</v>
      </c>
      <c r="C3275" t="n">
        <v>0.004551745801885734</v>
      </c>
      <c r="D3275" t="n">
        <v>2</v>
      </c>
      <c r="E3275" s="38" t="n">
        <v>45589</v>
      </c>
      <c r="F3275" t="inlineStr">
        <is>
          <t>SG</t>
        </is>
      </c>
    </row>
    <row r="3276">
      <c r="A3276" t="n">
        <v>9</v>
      </c>
      <c r="B3276" t="n">
        <v>-0.005952263242399947</v>
      </c>
      <c r="D3276" t="n">
        <v>1</v>
      </c>
      <c r="E3276" s="38" t="n">
        <v>45589</v>
      </c>
      <c r="F3276" t="inlineStr">
        <is>
          <t>SG</t>
        </is>
      </c>
    </row>
    <row r="3277">
      <c r="A3277" t="n">
        <v>1</v>
      </c>
      <c r="B3277" t="n">
        <v>-0.008556212248552842</v>
      </c>
      <c r="C3277" t="n">
        <v>0.01748423848789201</v>
      </c>
      <c r="D3277" t="n">
        <v>10</v>
      </c>
      <c r="E3277" s="38" t="n">
        <v>45589</v>
      </c>
      <c r="F3277" t="inlineStr">
        <is>
          <t>TH</t>
        </is>
      </c>
    </row>
    <row r="3278">
      <c r="A3278" t="n">
        <v>2</v>
      </c>
      <c r="B3278" t="n">
        <v>-0.003698816390070491</v>
      </c>
      <c r="C3278" t="n">
        <v>0.01373118508347105</v>
      </c>
      <c r="D3278" t="n">
        <v>23</v>
      </c>
      <c r="E3278" s="38" t="n">
        <v>45589</v>
      </c>
      <c r="F3278" t="inlineStr">
        <is>
          <t>TH</t>
        </is>
      </c>
    </row>
    <row r="3279">
      <c r="A3279" t="n">
        <v>3</v>
      </c>
      <c r="B3279" t="n">
        <v>-0.003901414883778567</v>
      </c>
      <c r="C3279" t="n">
        <v>0.0248479524880174</v>
      </c>
      <c r="D3279" t="n">
        <v>29</v>
      </c>
      <c r="E3279" s="38" t="n">
        <v>45589</v>
      </c>
      <c r="F3279" t="inlineStr">
        <is>
          <t>TH</t>
        </is>
      </c>
    </row>
    <row r="3280">
      <c r="A3280" t="n">
        <v>4</v>
      </c>
      <c r="B3280" t="n">
        <v>-0.008968587838646395</v>
      </c>
      <c r="C3280" t="n">
        <v>0.01765205456536946</v>
      </c>
      <c r="D3280" t="n">
        <v>17</v>
      </c>
      <c r="E3280" s="38" t="n">
        <v>45589</v>
      </c>
      <c r="F3280" t="inlineStr">
        <is>
          <t>TH</t>
        </is>
      </c>
    </row>
    <row r="3281">
      <c r="A3281" t="n">
        <v>5</v>
      </c>
      <c r="B3281" t="n">
        <v>-0.02066050867679832</v>
      </c>
      <c r="C3281" t="n">
        <v>0.0236823451681251</v>
      </c>
      <c r="D3281" t="n">
        <v>12</v>
      </c>
      <c r="E3281" s="38" t="n">
        <v>45589</v>
      </c>
      <c r="F3281" t="inlineStr">
        <is>
          <t>TH</t>
        </is>
      </c>
    </row>
    <row r="3282">
      <c r="A3282" t="n">
        <v>6</v>
      </c>
      <c r="B3282" t="n">
        <v>-0.006155928035834305</v>
      </c>
      <c r="C3282" t="n">
        <v>0.02188644981853295</v>
      </c>
      <c r="D3282" t="n">
        <v>14</v>
      </c>
      <c r="E3282" s="38" t="n">
        <v>45589</v>
      </c>
      <c r="F3282" t="inlineStr">
        <is>
          <t>TH</t>
        </is>
      </c>
    </row>
    <row r="3283">
      <c r="A3283" t="n">
        <v>7</v>
      </c>
      <c r="B3283" t="n">
        <v>-0.007796141306383831</v>
      </c>
      <c r="C3283" t="n">
        <v>0.0174611753545028</v>
      </c>
      <c r="D3283" t="n">
        <v>11</v>
      </c>
      <c r="E3283" s="38" t="n">
        <v>45589</v>
      </c>
      <c r="F3283" t="inlineStr">
        <is>
          <t>TH</t>
        </is>
      </c>
    </row>
    <row r="3284">
      <c r="A3284" t="n">
        <v>8</v>
      </c>
      <c r="B3284" t="n">
        <v>-0.003223931458767109</v>
      </c>
      <c r="C3284" t="n">
        <v>0.016348130763937</v>
      </c>
      <c r="D3284" t="n">
        <v>7</v>
      </c>
      <c r="E3284" s="38" t="n">
        <v>45589</v>
      </c>
      <c r="F3284" t="inlineStr">
        <is>
          <t>TH</t>
        </is>
      </c>
    </row>
    <row r="3285">
      <c r="A3285" t="n">
        <v>9</v>
      </c>
      <c r="B3285" t="n">
        <v>0.000906317083273156</v>
      </c>
      <c r="C3285" t="n">
        <v>0.006893099148921585</v>
      </c>
      <c r="D3285" t="n">
        <v>2</v>
      </c>
      <c r="E3285" s="38" t="n">
        <v>45589</v>
      </c>
      <c r="F3285" t="inlineStr">
        <is>
          <t>TH</t>
        </is>
      </c>
    </row>
    <row r="3286">
      <c r="A3286" t="n">
        <v>1</v>
      </c>
      <c r="B3286" t="n">
        <v>-0.004223960849694804</v>
      </c>
      <c r="C3286" t="n">
        <v>0.02816948158150303</v>
      </c>
      <c r="D3286" t="n">
        <v>6</v>
      </c>
      <c r="E3286" s="38" t="n">
        <v>45589</v>
      </c>
      <c r="F3286" t="inlineStr">
        <is>
          <t>TW</t>
        </is>
      </c>
    </row>
    <row r="3287">
      <c r="A3287" t="n">
        <v>2</v>
      </c>
      <c r="B3287" t="n">
        <v>-0.01115960549049236</v>
      </c>
      <c r="C3287" t="n">
        <v>0.03021871353105639</v>
      </c>
      <c r="D3287" t="n">
        <v>36</v>
      </c>
      <c r="E3287" s="38" t="n">
        <v>45589</v>
      </c>
      <c r="F3287" t="inlineStr">
        <is>
          <t>TW</t>
        </is>
      </c>
    </row>
    <row r="3288">
      <c r="A3288" t="n">
        <v>3</v>
      </c>
      <c r="B3288" t="n">
        <v>-0.0170826435942798</v>
      </c>
      <c r="C3288" t="n">
        <v>0.02003017129022592</v>
      </c>
      <c r="D3288" t="n">
        <v>82</v>
      </c>
      <c r="E3288" s="38" t="n">
        <v>45589</v>
      </c>
      <c r="F3288" t="inlineStr">
        <is>
          <t>TW</t>
        </is>
      </c>
    </row>
    <row r="3289">
      <c r="A3289" t="n">
        <v>4</v>
      </c>
      <c r="B3289" t="n">
        <v>-0.01875413321865631</v>
      </c>
      <c r="C3289" t="n">
        <v>0.02467035976003716</v>
      </c>
      <c r="D3289" t="n">
        <v>109</v>
      </c>
      <c r="E3289" s="38" t="n">
        <v>45589</v>
      </c>
      <c r="F3289" t="inlineStr">
        <is>
          <t>TW</t>
        </is>
      </c>
    </row>
    <row r="3290">
      <c r="A3290" t="n">
        <v>5</v>
      </c>
      <c r="B3290" t="n">
        <v>-0.01202035162136073</v>
      </c>
      <c r="C3290" t="n">
        <v>0.02224702010528049</v>
      </c>
      <c r="D3290" t="n">
        <v>125</v>
      </c>
      <c r="E3290" s="38" t="n">
        <v>45589</v>
      </c>
      <c r="F3290" t="inlineStr">
        <is>
          <t>TW</t>
        </is>
      </c>
    </row>
    <row r="3291">
      <c r="A3291" t="n">
        <v>6</v>
      </c>
      <c r="B3291" t="n">
        <v>-0.01130169213830099</v>
      </c>
      <c r="C3291" t="n">
        <v>0.02049632546876394</v>
      </c>
      <c r="D3291" t="n">
        <v>139</v>
      </c>
      <c r="E3291" s="38" t="n">
        <v>45589</v>
      </c>
      <c r="F3291" t="inlineStr">
        <is>
          <t>TW</t>
        </is>
      </c>
    </row>
    <row r="3292">
      <c r="A3292" t="n">
        <v>7</v>
      </c>
      <c r="B3292" t="n">
        <v>-0.01245928262971573</v>
      </c>
      <c r="C3292" t="n">
        <v>0.01619445256331743</v>
      </c>
      <c r="D3292" t="n">
        <v>117</v>
      </c>
      <c r="E3292" s="38" t="n">
        <v>45589</v>
      </c>
      <c r="F3292" t="inlineStr">
        <is>
          <t>TW</t>
        </is>
      </c>
    </row>
    <row r="3293">
      <c r="A3293" t="n">
        <v>8</v>
      </c>
      <c r="B3293" t="n">
        <v>-0.006940223822253137</v>
      </c>
      <c r="C3293" t="n">
        <v>0.01559990787369213</v>
      </c>
      <c r="D3293" t="n">
        <v>67</v>
      </c>
      <c r="E3293" s="38" t="n">
        <v>45589</v>
      </c>
      <c r="F3293" t="inlineStr">
        <is>
          <t>TW</t>
        </is>
      </c>
    </row>
    <row r="3294">
      <c r="A3294" t="n">
        <v>9</v>
      </c>
      <c r="B3294" t="n">
        <v>-0.004978393060647409</v>
      </c>
      <c r="C3294" t="n">
        <v>0.01287845117225855</v>
      </c>
      <c r="D3294" t="n">
        <v>43</v>
      </c>
      <c r="E3294" s="38" t="n">
        <v>45589</v>
      </c>
      <c r="F3294" t="inlineStr">
        <is>
          <t>TW</t>
        </is>
      </c>
    </row>
    <row r="3295">
      <c r="A3295" t="n">
        <v>10</v>
      </c>
      <c r="B3295" t="n">
        <v>-0.006679342721304469</v>
      </c>
      <c r="C3295" t="n">
        <v>0.01316674146925104</v>
      </c>
      <c r="D3295" t="n">
        <v>18</v>
      </c>
      <c r="E3295" s="38" t="n">
        <v>45589</v>
      </c>
      <c r="F3295" t="inlineStr">
        <is>
          <t>TW</t>
        </is>
      </c>
    </row>
    <row r="3296">
      <c r="A3296" t="n">
        <v>4</v>
      </c>
      <c r="B3296" t="n">
        <v>0.01408522470041107</v>
      </c>
      <c r="D3296" t="n">
        <v>1</v>
      </c>
      <c r="E3296" s="38" t="n">
        <v>45589</v>
      </c>
      <c r="F3296" t="inlineStr">
        <is>
          <t>XH</t>
        </is>
      </c>
    </row>
    <row r="3297">
      <c r="A3297" t="n">
        <v>5</v>
      </c>
      <c r="B3297" t="n">
        <v>-0.04099349940402097</v>
      </c>
      <c r="C3297" t="n">
        <v>0.02736586530206182</v>
      </c>
      <c r="D3297" t="n">
        <v>3</v>
      </c>
      <c r="E3297" s="38" t="n">
        <v>45589</v>
      </c>
      <c r="F3297" t="inlineStr">
        <is>
          <t>XH</t>
        </is>
      </c>
    </row>
    <row r="3298">
      <c r="A3298" t="n">
        <v>6</v>
      </c>
      <c r="B3298" t="n">
        <v>-0.005639599676989371</v>
      </c>
      <c r="C3298" t="n">
        <v>0.01979919968165562</v>
      </c>
      <c r="D3298" t="n">
        <v>5</v>
      </c>
      <c r="E3298" s="38" t="n">
        <v>45589</v>
      </c>
      <c r="F3298" t="inlineStr">
        <is>
          <t>XH</t>
        </is>
      </c>
    </row>
    <row r="3299">
      <c r="A3299" t="n">
        <v>7</v>
      </c>
      <c r="B3299" t="n">
        <v>-0.02643209738501198</v>
      </c>
      <c r="C3299" t="n">
        <v>0.02500950944384346</v>
      </c>
      <c r="D3299" t="n">
        <v>5</v>
      </c>
      <c r="E3299" s="38" t="n">
        <v>45589</v>
      </c>
      <c r="F3299" t="inlineStr">
        <is>
          <t>XH</t>
        </is>
      </c>
    </row>
    <row r="3300">
      <c r="A3300" t="n">
        <v>8</v>
      </c>
      <c r="B3300" t="n">
        <v>-0.02853706664202017</v>
      </c>
      <c r="C3300" t="n">
        <v>0.02547985246233113</v>
      </c>
      <c r="D3300" t="n">
        <v>23</v>
      </c>
      <c r="E3300" s="38" t="n">
        <v>45589</v>
      </c>
      <c r="F3300" t="inlineStr">
        <is>
          <t>XH</t>
        </is>
      </c>
    </row>
    <row r="3301">
      <c r="A3301" t="n">
        <v>9</v>
      </c>
      <c r="B3301" t="n">
        <v>-0.02039639142881205</v>
      </c>
      <c r="C3301" t="n">
        <v>0.03775666124994818</v>
      </c>
      <c r="D3301" t="n">
        <v>62</v>
      </c>
      <c r="E3301" s="38" t="n">
        <v>45589</v>
      </c>
      <c r="F3301" t="inlineStr">
        <is>
          <t>XH</t>
        </is>
      </c>
    </row>
    <row r="3302">
      <c r="A3302" t="n">
        <v>10</v>
      </c>
      <c r="B3302" t="n">
        <v>-0.01770336539577407</v>
      </c>
      <c r="C3302" t="n">
        <v>0.02446977692318695</v>
      </c>
      <c r="D3302" t="n">
        <v>220</v>
      </c>
      <c r="E3302" s="38" t="n">
        <v>45589</v>
      </c>
      <c r="F3302" t="inlineStr">
        <is>
          <t>XH</t>
        </is>
      </c>
    </row>
    <row r="3303">
      <c r="A3303" t="n">
        <v>1</v>
      </c>
      <c r="B3303" t="n">
        <v>-0.009837775501158112</v>
      </c>
      <c r="C3303" t="n">
        <v>0.04157316718128327</v>
      </c>
      <c r="D3303" t="n">
        <v>491</v>
      </c>
      <c r="E3303" s="38" t="n">
        <v>45590</v>
      </c>
      <c r="F3303" t="inlineStr">
        <is>
          <t>ALL</t>
        </is>
      </c>
    </row>
    <row r="3304">
      <c r="A3304" t="n">
        <v>2</v>
      </c>
      <c r="B3304" t="n">
        <v>-0.005303644301310776</v>
      </c>
      <c r="C3304" t="n">
        <v>0.03520244670040986</v>
      </c>
      <c r="D3304" t="n">
        <v>806</v>
      </c>
      <c r="E3304" s="38" t="n">
        <v>45590</v>
      </c>
      <c r="F3304" t="inlineStr">
        <is>
          <t>ALL</t>
        </is>
      </c>
    </row>
    <row r="3305">
      <c r="A3305" t="n">
        <v>3</v>
      </c>
      <c r="B3305" t="n">
        <v>0.002095209127500981</v>
      </c>
      <c r="C3305" t="n">
        <v>0.03848961392757242</v>
      </c>
      <c r="D3305" t="n">
        <v>751</v>
      </c>
      <c r="E3305" s="38" t="n">
        <v>45590</v>
      </c>
      <c r="F3305" t="inlineStr">
        <is>
          <t>ALL</t>
        </is>
      </c>
    </row>
    <row r="3306">
      <c r="A3306" t="n">
        <v>4</v>
      </c>
      <c r="B3306" t="n">
        <v>0.00758665869846422</v>
      </c>
      <c r="C3306" t="n">
        <v>0.03484532447179142</v>
      </c>
      <c r="D3306" t="n">
        <v>820</v>
      </c>
      <c r="E3306" s="38" t="n">
        <v>45590</v>
      </c>
      <c r="F3306" t="inlineStr">
        <is>
          <t>ALL</t>
        </is>
      </c>
    </row>
    <row r="3307">
      <c r="A3307" t="n">
        <v>5</v>
      </c>
      <c r="B3307" t="n">
        <v>0.006720482085750676</v>
      </c>
      <c r="C3307" t="n">
        <v>0.02591795546837051</v>
      </c>
      <c r="D3307" t="n">
        <v>933</v>
      </c>
      <c r="E3307" s="38" t="n">
        <v>45590</v>
      </c>
      <c r="F3307" t="inlineStr">
        <is>
          <t>ALL</t>
        </is>
      </c>
    </row>
    <row r="3308">
      <c r="A3308" t="n">
        <v>6</v>
      </c>
      <c r="B3308" t="n">
        <v>0.006425283947727057</v>
      </c>
      <c r="C3308" t="n">
        <v>0.02480409506914831</v>
      </c>
      <c r="D3308" t="n">
        <v>1007</v>
      </c>
      <c r="E3308" s="38" t="n">
        <v>45590</v>
      </c>
      <c r="F3308" t="inlineStr">
        <is>
          <t>ALL</t>
        </is>
      </c>
    </row>
    <row r="3309">
      <c r="A3309" t="n">
        <v>7</v>
      </c>
      <c r="B3309" t="n">
        <v>0.004224162682242719</v>
      </c>
      <c r="C3309" t="n">
        <v>0.02278898477472672</v>
      </c>
      <c r="D3309" t="n">
        <v>954</v>
      </c>
      <c r="E3309" s="38" t="n">
        <v>45590</v>
      </c>
      <c r="F3309" t="inlineStr">
        <is>
          <t>ALL</t>
        </is>
      </c>
    </row>
    <row r="3310">
      <c r="A3310" t="n">
        <v>8</v>
      </c>
      <c r="B3310" t="n">
        <v>0.003350715062972649</v>
      </c>
      <c r="C3310" t="n">
        <v>0.02217465692617858</v>
      </c>
      <c r="D3310" t="n">
        <v>752</v>
      </c>
      <c r="E3310" s="38" t="n">
        <v>45590</v>
      </c>
      <c r="F3310" t="inlineStr">
        <is>
          <t>ALL</t>
        </is>
      </c>
    </row>
    <row r="3311">
      <c r="A3311" t="n">
        <v>9</v>
      </c>
      <c r="B3311" t="n">
        <v>0.002994605003892555</v>
      </c>
      <c r="C3311" t="n">
        <v>0.02385338783388946</v>
      </c>
      <c r="D3311" t="n">
        <v>518</v>
      </c>
      <c r="E3311" s="38" t="n">
        <v>45590</v>
      </c>
      <c r="F3311" t="inlineStr">
        <is>
          <t>ALL</t>
        </is>
      </c>
    </row>
    <row r="3312">
      <c r="A3312" t="n">
        <v>10</v>
      </c>
      <c r="B3312" t="n">
        <v>0.004828609232301631</v>
      </c>
      <c r="C3312" t="n">
        <v>0.02207143069112899</v>
      </c>
      <c r="D3312" t="n">
        <v>485</v>
      </c>
      <c r="E3312" s="38" t="n">
        <v>45590</v>
      </c>
      <c r="F3312" t="inlineStr">
        <is>
          <t>ALL</t>
        </is>
      </c>
    </row>
    <row r="3313">
      <c r="A3313" t="n">
        <v>1</v>
      </c>
      <c r="B3313" t="n">
        <v>0.00462265585467779</v>
      </c>
      <c r="C3313" t="n">
        <v>0.02984676604464723</v>
      </c>
      <c r="D3313" t="n">
        <v>8</v>
      </c>
      <c r="E3313" s="38" t="n">
        <v>45590</v>
      </c>
      <c r="F3313" t="inlineStr">
        <is>
          <t>AU</t>
        </is>
      </c>
    </row>
    <row r="3314">
      <c r="A3314" t="n">
        <v>2</v>
      </c>
      <c r="B3314" t="n">
        <v>0.004938885233665184</v>
      </c>
      <c r="C3314" t="n">
        <v>0.01911517397518834</v>
      </c>
      <c r="D3314" t="n">
        <v>24</v>
      </c>
      <c r="E3314" s="38" t="n">
        <v>45590</v>
      </c>
      <c r="F3314" t="inlineStr">
        <is>
          <t>AU</t>
        </is>
      </c>
    </row>
    <row r="3315">
      <c r="A3315" t="n">
        <v>3</v>
      </c>
      <c r="B3315" t="n">
        <v>0.002323257691296781</v>
      </c>
      <c r="C3315" t="n">
        <v>0.03867186913117849</v>
      </c>
      <c r="D3315" t="n">
        <v>25</v>
      </c>
      <c r="E3315" s="38" t="n">
        <v>45590</v>
      </c>
      <c r="F3315" t="inlineStr">
        <is>
          <t>AU</t>
        </is>
      </c>
    </row>
    <row r="3316">
      <c r="A3316" t="n">
        <v>4</v>
      </c>
      <c r="B3316" t="n">
        <v>0.01387940019701368</v>
      </c>
      <c r="C3316" t="n">
        <v>0.03880573485446082</v>
      </c>
      <c r="D3316" t="n">
        <v>41</v>
      </c>
      <c r="E3316" s="38" t="n">
        <v>45590</v>
      </c>
      <c r="F3316" t="inlineStr">
        <is>
          <t>AU</t>
        </is>
      </c>
    </row>
    <row r="3317">
      <c r="A3317" t="n">
        <v>5</v>
      </c>
      <c r="B3317" t="n">
        <v>-0.0008592883814625477</v>
      </c>
      <c r="C3317" t="n">
        <v>0.0111959132720292</v>
      </c>
      <c r="D3317" t="n">
        <v>38</v>
      </c>
      <c r="E3317" s="38" t="n">
        <v>45590</v>
      </c>
      <c r="F3317" t="inlineStr">
        <is>
          <t>AU</t>
        </is>
      </c>
    </row>
    <row r="3318">
      <c r="A3318" t="n">
        <v>6</v>
      </c>
      <c r="B3318" t="n">
        <v>0.003559240616227961</v>
      </c>
      <c r="C3318" t="n">
        <v>0.01745435086865683</v>
      </c>
      <c r="D3318" t="n">
        <v>33</v>
      </c>
      <c r="E3318" s="38" t="n">
        <v>45590</v>
      </c>
      <c r="F3318" t="inlineStr">
        <is>
          <t>AU</t>
        </is>
      </c>
    </row>
    <row r="3319">
      <c r="A3319" t="n">
        <v>7</v>
      </c>
      <c r="B3319" t="n">
        <v>-0.002254880278788105</v>
      </c>
      <c r="C3319" t="n">
        <v>0.02150958090079532</v>
      </c>
      <c r="D3319" t="n">
        <v>26</v>
      </c>
      <c r="E3319" s="38" t="n">
        <v>45590</v>
      </c>
      <c r="F3319" t="inlineStr">
        <is>
          <t>AU</t>
        </is>
      </c>
    </row>
    <row r="3320">
      <c r="A3320" t="n">
        <v>8</v>
      </c>
      <c r="B3320" t="n">
        <v>-0.005846058408206148</v>
      </c>
      <c r="C3320" t="n">
        <v>0.01663261481863528</v>
      </c>
      <c r="D3320" t="n">
        <v>11</v>
      </c>
      <c r="E3320" s="38" t="n">
        <v>45590</v>
      </c>
      <c r="F3320" t="inlineStr">
        <is>
          <t>AU</t>
        </is>
      </c>
    </row>
    <row r="3321">
      <c r="A3321" t="n">
        <v>9</v>
      </c>
      <c r="B3321" t="n">
        <v>-0.006011153844147838</v>
      </c>
      <c r="C3321" t="n">
        <v>0.01303028389526631</v>
      </c>
      <c r="D3321" t="n">
        <v>7</v>
      </c>
      <c r="E3321" s="38" t="n">
        <v>45590</v>
      </c>
      <c r="F3321" t="inlineStr">
        <is>
          <t>AU</t>
        </is>
      </c>
    </row>
    <row r="3322">
      <c r="A3322" t="n">
        <v>10</v>
      </c>
      <c r="B3322" t="n">
        <v>0.0600893111990019</v>
      </c>
      <c r="C3322" t="n">
        <v>0.09476853708753642</v>
      </c>
      <c r="D3322" t="n">
        <v>2</v>
      </c>
      <c r="E3322" s="38" t="n">
        <v>45590</v>
      </c>
      <c r="F3322" t="inlineStr">
        <is>
          <t>AU</t>
        </is>
      </c>
    </row>
    <row r="3323">
      <c r="A3323" t="n">
        <v>1</v>
      </c>
      <c r="B3323" t="n">
        <v>0.04825356775168157</v>
      </c>
      <c r="C3323" t="n">
        <v>0.05056867299828489</v>
      </c>
      <c r="D3323" t="n">
        <v>46</v>
      </c>
      <c r="E3323" s="38" t="n">
        <v>45590</v>
      </c>
      <c r="F3323" t="inlineStr">
        <is>
          <t>CN</t>
        </is>
      </c>
    </row>
    <row r="3324">
      <c r="A3324" t="n">
        <v>2</v>
      </c>
      <c r="B3324" t="n">
        <v>0.03394389067875787</v>
      </c>
      <c r="C3324" t="n">
        <v>0.04257266296348183</v>
      </c>
      <c r="D3324" t="n">
        <v>121</v>
      </c>
      <c r="E3324" s="38" t="n">
        <v>45590</v>
      </c>
      <c r="F3324" t="inlineStr">
        <is>
          <t>CN</t>
        </is>
      </c>
    </row>
    <row r="3325">
      <c r="A3325" t="n">
        <v>3</v>
      </c>
      <c r="B3325" t="n">
        <v>0.03127055053444067</v>
      </c>
      <c r="C3325" t="n">
        <v>0.04292879777896969</v>
      </c>
      <c r="D3325" t="n">
        <v>259</v>
      </c>
      <c r="E3325" s="38" t="n">
        <v>45590</v>
      </c>
      <c r="F3325" t="inlineStr">
        <is>
          <t>CN</t>
        </is>
      </c>
    </row>
    <row r="3326">
      <c r="A3326" t="n">
        <v>4</v>
      </c>
      <c r="B3326" t="n">
        <v>0.02634781868443394</v>
      </c>
      <c r="C3326" t="n">
        <v>0.03394833763529211</v>
      </c>
      <c r="D3326" t="n">
        <v>380</v>
      </c>
      <c r="E3326" s="38" t="n">
        <v>45590</v>
      </c>
      <c r="F3326" t="inlineStr">
        <is>
          <t>CN</t>
        </is>
      </c>
    </row>
    <row r="3327">
      <c r="A3327" t="n">
        <v>5</v>
      </c>
      <c r="B3327" t="n">
        <v>0.0221056274168665</v>
      </c>
      <c r="C3327" t="n">
        <v>0.02603503222350176</v>
      </c>
      <c r="D3327" t="n">
        <v>429</v>
      </c>
      <c r="E3327" s="38" t="n">
        <v>45590</v>
      </c>
      <c r="F3327" t="inlineStr">
        <is>
          <t>CN</t>
        </is>
      </c>
    </row>
    <row r="3328">
      <c r="A3328" t="n">
        <v>6</v>
      </c>
      <c r="B3328" t="n">
        <v>0.01893765389093403</v>
      </c>
      <c r="C3328" t="n">
        <v>0.0241830290227184</v>
      </c>
      <c r="D3328" t="n">
        <v>476</v>
      </c>
      <c r="E3328" s="38" t="n">
        <v>45590</v>
      </c>
      <c r="F3328" t="inlineStr">
        <is>
          <t>CN</t>
        </is>
      </c>
    </row>
    <row r="3329">
      <c r="A3329" t="n">
        <v>7</v>
      </c>
      <c r="B3329" t="n">
        <v>0.01636790981330253</v>
      </c>
      <c r="C3329" t="n">
        <v>0.02475947133881753</v>
      </c>
      <c r="D3329" t="n">
        <v>429</v>
      </c>
      <c r="E3329" s="38" t="n">
        <v>45590</v>
      </c>
      <c r="F3329" t="inlineStr">
        <is>
          <t>CN</t>
        </is>
      </c>
    </row>
    <row r="3330">
      <c r="A3330" t="n">
        <v>8</v>
      </c>
      <c r="B3330" t="n">
        <v>0.01460631619929062</v>
      </c>
      <c r="C3330" t="n">
        <v>0.020940924895416</v>
      </c>
      <c r="D3330" t="n">
        <v>319</v>
      </c>
      <c r="E3330" s="38" t="n">
        <v>45590</v>
      </c>
      <c r="F3330" t="inlineStr">
        <is>
          <t>CN</t>
        </is>
      </c>
    </row>
    <row r="3331">
      <c r="A3331" t="n">
        <v>9</v>
      </c>
      <c r="B3331" t="n">
        <v>0.01002383546144965</v>
      </c>
      <c r="C3331" t="n">
        <v>0.0181827064413856</v>
      </c>
      <c r="D3331" t="n">
        <v>197</v>
      </c>
      <c r="E3331" s="38" t="n">
        <v>45590</v>
      </c>
      <c r="F3331" t="inlineStr">
        <is>
          <t>CN</t>
        </is>
      </c>
    </row>
    <row r="3332">
      <c r="A3332" t="n">
        <v>10</v>
      </c>
      <c r="B3332" t="n">
        <v>0.002383264602564208</v>
      </c>
      <c r="C3332" t="n">
        <v>0.01757959430409663</v>
      </c>
      <c r="D3332" t="n">
        <v>113</v>
      </c>
      <c r="E3332" s="38" t="n">
        <v>45590</v>
      </c>
      <c r="F3332" t="inlineStr">
        <is>
          <t>CN</t>
        </is>
      </c>
    </row>
    <row r="3333">
      <c r="A3333" t="n">
        <v>1</v>
      </c>
      <c r="B3333" t="n">
        <v>0.06829198456865566</v>
      </c>
      <c r="C3333" t="n">
        <v>0.08449287692003143</v>
      </c>
      <c r="D3333" t="n">
        <v>5</v>
      </c>
      <c r="E3333" s="38" t="n">
        <v>45590</v>
      </c>
      <c r="F3333" t="inlineStr">
        <is>
          <t>HK</t>
        </is>
      </c>
    </row>
    <row r="3334">
      <c r="A3334" t="n">
        <v>2</v>
      </c>
      <c r="B3334" t="n">
        <v>0.010283069944974</v>
      </c>
      <c r="C3334" t="n">
        <v>0.002660744852614794</v>
      </c>
      <c r="D3334" t="n">
        <v>3</v>
      </c>
      <c r="E3334" s="38" t="n">
        <v>45590</v>
      </c>
      <c r="F3334" t="inlineStr">
        <is>
          <t>HK</t>
        </is>
      </c>
    </row>
    <row r="3335">
      <c r="A3335" t="n">
        <v>3</v>
      </c>
      <c r="B3335" t="n">
        <v>0.01733194907408649</v>
      </c>
      <c r="C3335" t="n">
        <v>0.01668403355136849</v>
      </c>
      <c r="D3335" t="n">
        <v>6</v>
      </c>
      <c r="E3335" s="38" t="n">
        <v>45590</v>
      </c>
      <c r="F3335" t="inlineStr">
        <is>
          <t>HK</t>
        </is>
      </c>
    </row>
    <row r="3336">
      <c r="A3336" t="n">
        <v>4</v>
      </c>
      <c r="B3336" t="n">
        <v>-0.006135032928984541</v>
      </c>
      <c r="D3336" t="n">
        <v>1</v>
      </c>
      <c r="E3336" s="38" t="n">
        <v>45590</v>
      </c>
      <c r="F3336" t="inlineStr">
        <is>
          <t>HK</t>
        </is>
      </c>
    </row>
    <row r="3337">
      <c r="A3337" t="n">
        <v>5</v>
      </c>
      <c r="B3337" t="n">
        <v>0.01146011108815644</v>
      </c>
      <c r="C3337" t="n">
        <v>0.03550810217060944</v>
      </c>
      <c r="D3337" t="n">
        <v>6</v>
      </c>
      <c r="E3337" s="38" t="n">
        <v>45590</v>
      </c>
      <c r="F3337" t="inlineStr">
        <is>
          <t>HK</t>
        </is>
      </c>
    </row>
    <row r="3338">
      <c r="A3338" t="n">
        <v>6</v>
      </c>
      <c r="B3338" t="n">
        <v>0.001851144996078924</v>
      </c>
      <c r="C3338" t="n">
        <v>0.01544557547519781</v>
      </c>
      <c r="D3338" t="n">
        <v>10</v>
      </c>
      <c r="E3338" s="38" t="n">
        <v>45590</v>
      </c>
      <c r="F3338" t="inlineStr">
        <is>
          <t>HK</t>
        </is>
      </c>
    </row>
    <row r="3339">
      <c r="A3339" t="n">
        <v>7</v>
      </c>
      <c r="B3339" t="n">
        <v>-0.001396951324018722</v>
      </c>
      <c r="C3339" t="n">
        <v>0.01706921820258034</v>
      </c>
      <c r="D3339" t="n">
        <v>8</v>
      </c>
      <c r="E3339" s="38" t="n">
        <v>45590</v>
      </c>
      <c r="F3339" t="inlineStr">
        <is>
          <t>HK</t>
        </is>
      </c>
    </row>
    <row r="3340">
      <c r="A3340" t="n">
        <v>8</v>
      </c>
      <c r="B3340" t="n">
        <v>-0.0007725965142034645</v>
      </c>
      <c r="C3340" t="n">
        <v>0.009392001967812771</v>
      </c>
      <c r="D3340" t="n">
        <v>15</v>
      </c>
      <c r="E3340" s="38" t="n">
        <v>45590</v>
      </c>
      <c r="F3340" t="inlineStr">
        <is>
          <t>HK</t>
        </is>
      </c>
    </row>
    <row r="3341">
      <c r="A3341" t="n">
        <v>9</v>
      </c>
      <c r="B3341" t="n">
        <v>0.014049621700156</v>
      </c>
      <c r="C3341" t="n">
        <v>0.01930259062459985</v>
      </c>
      <c r="D3341" t="n">
        <v>28</v>
      </c>
      <c r="E3341" s="38" t="n">
        <v>45590</v>
      </c>
      <c r="F3341" t="inlineStr">
        <is>
          <t>HK</t>
        </is>
      </c>
    </row>
    <row r="3342">
      <c r="A3342" t="n">
        <v>10</v>
      </c>
      <c r="B3342" t="n">
        <v>0.006534874059685905</v>
      </c>
      <c r="C3342" t="n">
        <v>0.01547567344577748</v>
      </c>
      <c r="D3342" t="n">
        <v>56</v>
      </c>
      <c r="E3342" s="38" t="n">
        <v>45590</v>
      </c>
      <c r="F3342" t="inlineStr">
        <is>
          <t>HK</t>
        </is>
      </c>
    </row>
    <row r="3343">
      <c r="A3343" t="n">
        <v>3</v>
      </c>
      <c r="B3343" t="n">
        <v>-0.01807231197366088</v>
      </c>
      <c r="C3343" t="n">
        <v>0.0255581086965889</v>
      </c>
      <c r="D3343" t="n">
        <v>2</v>
      </c>
      <c r="E3343" s="38" t="n">
        <v>45590</v>
      </c>
      <c r="F3343" t="inlineStr">
        <is>
          <t>ID</t>
        </is>
      </c>
    </row>
    <row r="3344">
      <c r="A3344" t="n">
        <v>4</v>
      </c>
      <c r="B3344" t="n">
        <v>-0.02602936465902468</v>
      </c>
      <c r="C3344" t="n">
        <v>0.007651728786100845</v>
      </c>
      <c r="D3344" t="n">
        <v>6</v>
      </c>
      <c r="E3344" s="38" t="n">
        <v>45590</v>
      </c>
      <c r="F3344" t="inlineStr">
        <is>
          <t>ID</t>
        </is>
      </c>
    </row>
    <row r="3345">
      <c r="A3345" t="n">
        <v>5</v>
      </c>
      <c r="B3345" t="n">
        <v>-0.005673310704678166</v>
      </c>
      <c r="C3345" t="n">
        <v>0.01522196024520733</v>
      </c>
      <c r="D3345" t="n">
        <v>11</v>
      </c>
      <c r="E3345" s="38" t="n">
        <v>45590</v>
      </c>
      <c r="F3345" t="inlineStr">
        <is>
          <t>ID</t>
        </is>
      </c>
    </row>
    <row r="3346">
      <c r="A3346" t="n">
        <v>6</v>
      </c>
      <c r="B3346" t="n">
        <v>-0.009280183498204874</v>
      </c>
      <c r="C3346" t="n">
        <v>0.01941378297567365</v>
      </c>
      <c r="D3346" t="n">
        <v>22</v>
      </c>
      <c r="E3346" s="38" t="n">
        <v>45590</v>
      </c>
      <c r="F3346" t="inlineStr">
        <is>
          <t>ID</t>
        </is>
      </c>
    </row>
    <row r="3347">
      <c r="A3347" t="n">
        <v>7</v>
      </c>
      <c r="B3347" t="n">
        <v>-0.003740955530867685</v>
      </c>
      <c r="C3347" t="n">
        <v>0.008419646887184851</v>
      </c>
      <c r="D3347" t="n">
        <v>15</v>
      </c>
      <c r="E3347" s="38" t="n">
        <v>45590</v>
      </c>
      <c r="F3347" t="inlineStr">
        <is>
          <t>ID</t>
        </is>
      </c>
    </row>
    <row r="3348">
      <c r="A3348" t="n">
        <v>8</v>
      </c>
      <c r="B3348" t="n">
        <v>-0.01370894639767686</v>
      </c>
      <c r="C3348" t="n">
        <v>0.01879130573724823</v>
      </c>
      <c r="D3348" t="n">
        <v>15</v>
      </c>
      <c r="E3348" s="38" t="n">
        <v>45590</v>
      </c>
      <c r="F3348" t="inlineStr">
        <is>
          <t>ID</t>
        </is>
      </c>
    </row>
    <row r="3349">
      <c r="A3349" t="n">
        <v>9</v>
      </c>
      <c r="B3349" t="n">
        <v>-0.006763218754643688</v>
      </c>
      <c r="C3349" t="n">
        <v>0.01180517555284554</v>
      </c>
      <c r="D3349" t="n">
        <v>14</v>
      </c>
      <c r="E3349" s="38" t="n">
        <v>45590</v>
      </c>
      <c r="F3349" t="inlineStr">
        <is>
          <t>ID</t>
        </is>
      </c>
    </row>
    <row r="3350">
      <c r="A3350" t="n">
        <v>10</v>
      </c>
      <c r="B3350" t="n">
        <v>-0.007090143184038222</v>
      </c>
      <c r="C3350" t="n">
        <v>0.008245589891414938</v>
      </c>
      <c r="D3350" t="n">
        <v>4</v>
      </c>
      <c r="E3350" s="38" t="n">
        <v>45590</v>
      </c>
      <c r="F3350" t="inlineStr">
        <is>
          <t>ID</t>
        </is>
      </c>
    </row>
    <row r="3351">
      <c r="A3351" t="n">
        <v>1</v>
      </c>
      <c r="B3351" t="n">
        <v>-0.02488386864651299</v>
      </c>
      <c r="C3351" t="n">
        <v>0.02332144504050448</v>
      </c>
      <c r="D3351" t="n">
        <v>177</v>
      </c>
      <c r="E3351" s="38" t="n">
        <v>45590</v>
      </c>
      <c r="F3351" t="inlineStr">
        <is>
          <t>IN</t>
        </is>
      </c>
    </row>
    <row r="3352">
      <c r="A3352" t="n">
        <v>2</v>
      </c>
      <c r="B3352" t="n">
        <v>-0.02351702275522976</v>
      </c>
      <c r="C3352" t="n">
        <v>0.02482473261559952</v>
      </c>
      <c r="D3352" t="n">
        <v>228</v>
      </c>
      <c r="E3352" s="38" t="n">
        <v>45590</v>
      </c>
      <c r="F3352" t="inlineStr">
        <is>
          <t>IN</t>
        </is>
      </c>
    </row>
    <row r="3353">
      <c r="A3353" t="n">
        <v>3</v>
      </c>
      <c r="B3353" t="n">
        <v>-0.02525651840548511</v>
      </c>
      <c r="C3353" t="n">
        <v>0.02172845901078564</v>
      </c>
      <c r="D3353" t="n">
        <v>182</v>
      </c>
      <c r="E3353" s="38" t="n">
        <v>45590</v>
      </c>
      <c r="F3353" t="inlineStr">
        <is>
          <t>IN</t>
        </is>
      </c>
    </row>
    <row r="3354">
      <c r="A3354" t="n">
        <v>4</v>
      </c>
      <c r="B3354" t="n">
        <v>-0.02572686023902477</v>
      </c>
      <c r="C3354" t="n">
        <v>0.02723352738427745</v>
      </c>
      <c r="D3354" t="n">
        <v>101</v>
      </c>
      <c r="E3354" s="38" t="n">
        <v>45590</v>
      </c>
      <c r="F3354" t="inlineStr">
        <is>
          <t>IN</t>
        </is>
      </c>
    </row>
    <row r="3355">
      <c r="A3355" t="n">
        <v>5</v>
      </c>
      <c r="B3355" t="n">
        <v>-0.02322020241005901</v>
      </c>
      <c r="C3355" t="n">
        <v>0.01837638259149094</v>
      </c>
      <c r="D3355" t="n">
        <v>53</v>
      </c>
      <c r="E3355" s="38" t="n">
        <v>45590</v>
      </c>
      <c r="F3355" t="inlineStr">
        <is>
          <t>IN</t>
        </is>
      </c>
    </row>
    <row r="3356">
      <c r="A3356" t="n">
        <v>6</v>
      </c>
      <c r="B3356" t="n">
        <v>-0.02135434160823827</v>
      </c>
      <c r="C3356" t="n">
        <v>0.01783231338948191</v>
      </c>
      <c r="D3356" t="n">
        <v>51</v>
      </c>
      <c r="E3356" s="38" t="n">
        <v>45590</v>
      </c>
      <c r="F3356" t="inlineStr">
        <is>
          <t>IN</t>
        </is>
      </c>
    </row>
    <row r="3357">
      <c r="A3357" t="n">
        <v>7</v>
      </c>
      <c r="B3357" t="n">
        <v>-0.02543693606154533</v>
      </c>
      <c r="C3357" t="n">
        <v>0.01826968457920466</v>
      </c>
      <c r="D3357" t="n">
        <v>27</v>
      </c>
      <c r="E3357" s="38" t="n">
        <v>45590</v>
      </c>
      <c r="F3357" t="inlineStr">
        <is>
          <t>IN</t>
        </is>
      </c>
    </row>
    <row r="3358">
      <c r="A3358" t="n">
        <v>8</v>
      </c>
      <c r="B3358" t="n">
        <v>-0.02239245646896216</v>
      </c>
      <c r="C3358" t="n">
        <v>0.01651293363786941</v>
      </c>
      <c r="D3358" t="n">
        <v>19</v>
      </c>
      <c r="E3358" s="38" t="n">
        <v>45590</v>
      </c>
      <c r="F3358" t="inlineStr">
        <is>
          <t>IN</t>
        </is>
      </c>
    </row>
    <row r="3359">
      <c r="A3359" t="n">
        <v>9</v>
      </c>
      <c r="B3359" t="n">
        <v>-0.007199117647348307</v>
      </c>
      <c r="C3359" t="n">
        <v>0.01665356746178251</v>
      </c>
      <c r="D3359" t="n">
        <v>10</v>
      </c>
      <c r="E3359" s="38" t="n">
        <v>45590</v>
      </c>
      <c r="F3359" t="inlineStr">
        <is>
          <t>IN</t>
        </is>
      </c>
    </row>
    <row r="3360">
      <c r="A3360" t="n">
        <v>10</v>
      </c>
      <c r="B3360" t="n">
        <v>-0.01378382462501922</v>
      </c>
      <c r="C3360" t="n">
        <v>0.005441364514393877</v>
      </c>
      <c r="D3360" t="n">
        <v>3</v>
      </c>
      <c r="E3360" s="38" t="n">
        <v>45590</v>
      </c>
      <c r="F3360" t="inlineStr">
        <is>
          <t>IN</t>
        </is>
      </c>
    </row>
    <row r="3361">
      <c r="A3361" t="n">
        <v>1</v>
      </c>
      <c r="B3361" t="n">
        <v>-0.01559467839606958</v>
      </c>
      <c r="C3361" t="n">
        <v>0.01226483943180365</v>
      </c>
      <c r="D3361" t="n">
        <v>6</v>
      </c>
      <c r="E3361" s="38" t="n">
        <v>45590</v>
      </c>
      <c r="F3361" t="inlineStr">
        <is>
          <t>JP</t>
        </is>
      </c>
    </row>
    <row r="3362">
      <c r="A3362" t="n">
        <v>2</v>
      </c>
      <c r="B3362" t="n">
        <v>-0.01235819064951004</v>
      </c>
      <c r="C3362" t="n">
        <v>0.0353995240750854</v>
      </c>
      <c r="D3362" t="n">
        <v>33</v>
      </c>
      <c r="E3362" s="38" t="n">
        <v>45590</v>
      </c>
      <c r="F3362" t="inlineStr">
        <is>
          <t>JP</t>
        </is>
      </c>
    </row>
    <row r="3363">
      <c r="A3363" t="n">
        <v>3</v>
      </c>
      <c r="B3363" t="n">
        <v>-0.01360801099657625</v>
      </c>
      <c r="C3363" t="n">
        <v>0.01638110095118701</v>
      </c>
      <c r="D3363" t="n">
        <v>66</v>
      </c>
      <c r="E3363" s="38" t="n">
        <v>45590</v>
      </c>
      <c r="F3363" t="inlineStr">
        <is>
          <t>JP</t>
        </is>
      </c>
    </row>
    <row r="3364">
      <c r="A3364" t="n">
        <v>4</v>
      </c>
      <c r="B3364" t="n">
        <v>-0.01340407066303567</v>
      </c>
      <c r="C3364" t="n">
        <v>0.01429229458326253</v>
      </c>
      <c r="D3364" t="n">
        <v>118</v>
      </c>
      <c r="E3364" s="38" t="n">
        <v>45590</v>
      </c>
      <c r="F3364" t="inlineStr">
        <is>
          <t>JP</t>
        </is>
      </c>
    </row>
    <row r="3365">
      <c r="A3365" t="n">
        <v>5</v>
      </c>
      <c r="B3365" t="n">
        <v>-0.009680082635826689</v>
      </c>
      <c r="C3365" t="n">
        <v>0.01364090307557224</v>
      </c>
      <c r="D3365" t="n">
        <v>194</v>
      </c>
      <c r="E3365" s="38" t="n">
        <v>45590</v>
      </c>
      <c r="F3365" t="inlineStr">
        <is>
          <t>JP</t>
        </is>
      </c>
    </row>
    <row r="3366">
      <c r="A3366" t="n">
        <v>6</v>
      </c>
      <c r="B3366" t="n">
        <v>-0.007415452433071757</v>
      </c>
      <c r="C3366" t="n">
        <v>0.01271991679847011</v>
      </c>
      <c r="D3366" t="n">
        <v>244</v>
      </c>
      <c r="E3366" s="38" t="n">
        <v>45590</v>
      </c>
      <c r="F3366" t="inlineStr">
        <is>
          <t>JP</t>
        </is>
      </c>
    </row>
    <row r="3367">
      <c r="A3367" t="n">
        <v>7</v>
      </c>
      <c r="B3367" t="n">
        <v>-0.009429818133023573</v>
      </c>
      <c r="C3367" t="n">
        <v>0.0106690339106123</v>
      </c>
      <c r="D3367" t="n">
        <v>259</v>
      </c>
      <c r="E3367" s="38" t="n">
        <v>45590</v>
      </c>
      <c r="F3367" t="inlineStr">
        <is>
          <t>JP</t>
        </is>
      </c>
    </row>
    <row r="3368">
      <c r="A3368" t="n">
        <v>8</v>
      </c>
      <c r="B3368" t="n">
        <v>-0.008856922387506315</v>
      </c>
      <c r="C3368" t="n">
        <v>0.01006370412315032</v>
      </c>
      <c r="D3368" t="n">
        <v>214</v>
      </c>
      <c r="E3368" s="38" t="n">
        <v>45590</v>
      </c>
      <c r="F3368" t="inlineStr">
        <is>
          <t>JP</t>
        </is>
      </c>
    </row>
    <row r="3369">
      <c r="A3369" t="n">
        <v>9</v>
      </c>
      <c r="B3369" t="n">
        <v>-0.009070576016323901</v>
      </c>
      <c r="C3369" t="n">
        <v>0.01281378762620099</v>
      </c>
      <c r="D3369" t="n">
        <v>144</v>
      </c>
      <c r="E3369" s="38" t="n">
        <v>45590</v>
      </c>
      <c r="F3369" t="inlineStr">
        <is>
          <t>JP</t>
        </is>
      </c>
    </row>
    <row r="3370">
      <c r="A3370" t="n">
        <v>10</v>
      </c>
      <c r="B3370" t="n">
        <v>-0.008639379112900499</v>
      </c>
      <c r="C3370" t="n">
        <v>0.009846867138735071</v>
      </c>
      <c r="D3370" t="n">
        <v>48</v>
      </c>
      <c r="E3370" s="38" t="n">
        <v>45590</v>
      </c>
      <c r="F3370" t="inlineStr">
        <is>
          <t>JP</t>
        </is>
      </c>
    </row>
    <row r="3371">
      <c r="A3371" t="n">
        <v>1</v>
      </c>
      <c r="B3371" t="n">
        <v>-0.01284191300344704</v>
      </c>
      <c r="C3371" t="n">
        <v>0.03964890585892383</v>
      </c>
      <c r="D3371" t="n">
        <v>229</v>
      </c>
      <c r="E3371" s="38" t="n">
        <v>45590</v>
      </c>
      <c r="F3371" t="inlineStr">
        <is>
          <t>KR</t>
        </is>
      </c>
    </row>
    <row r="3372">
      <c r="A3372" t="n">
        <v>2</v>
      </c>
      <c r="B3372" t="n">
        <v>-0.008716277636091315</v>
      </c>
      <c r="C3372" t="n">
        <v>0.0278870073827231</v>
      </c>
      <c r="D3372" t="n">
        <v>337</v>
      </c>
      <c r="E3372" s="38" t="n">
        <v>45590</v>
      </c>
      <c r="F3372" t="inlineStr">
        <is>
          <t>KR</t>
        </is>
      </c>
    </row>
    <row r="3373">
      <c r="A3373" t="n">
        <v>3</v>
      </c>
      <c r="B3373" t="n">
        <v>-0.007628597601341835</v>
      </c>
      <c r="C3373" t="n">
        <v>0.02318548413531139</v>
      </c>
      <c r="D3373" t="n">
        <v>124</v>
      </c>
      <c r="E3373" s="38" t="n">
        <v>45590</v>
      </c>
      <c r="F3373" t="inlineStr">
        <is>
          <t>KR</t>
        </is>
      </c>
    </row>
    <row r="3374">
      <c r="A3374" t="n">
        <v>4</v>
      </c>
      <c r="B3374" t="n">
        <v>-0.005584556472778203</v>
      </c>
      <c r="C3374" t="n">
        <v>0.01503389270719211</v>
      </c>
      <c r="D3374" t="n">
        <v>49</v>
      </c>
      <c r="E3374" s="38" t="n">
        <v>45590</v>
      </c>
      <c r="F3374" t="inlineStr">
        <is>
          <t>KR</t>
        </is>
      </c>
    </row>
    <row r="3375">
      <c r="A3375" t="n">
        <v>5</v>
      </c>
      <c r="B3375" t="n">
        <v>-7.216110268140063e-06</v>
      </c>
      <c r="C3375" t="n">
        <v>0.02117210205259003</v>
      </c>
      <c r="D3375" t="n">
        <v>25</v>
      </c>
      <c r="E3375" s="38" t="n">
        <v>45590</v>
      </c>
      <c r="F3375" t="inlineStr">
        <is>
          <t>KR</t>
        </is>
      </c>
    </row>
    <row r="3376">
      <c r="A3376" t="n">
        <v>6</v>
      </c>
      <c r="B3376" t="n">
        <v>0.005346567544202457</v>
      </c>
      <c r="C3376" t="n">
        <v>0.01857352440651061</v>
      </c>
      <c r="D3376" t="n">
        <v>4</v>
      </c>
      <c r="E3376" s="38" t="n">
        <v>45590</v>
      </c>
      <c r="F3376" t="inlineStr">
        <is>
          <t>KR</t>
        </is>
      </c>
    </row>
    <row r="3377">
      <c r="A3377" t="n">
        <v>1</v>
      </c>
      <c r="B3377" t="n">
        <v>-0.008623089104913773</v>
      </c>
      <c r="C3377" t="n">
        <v>0.003518644885580305</v>
      </c>
      <c r="D3377" t="n">
        <v>2</v>
      </c>
      <c r="E3377" s="38" t="n">
        <v>45590</v>
      </c>
      <c r="F3377" t="inlineStr">
        <is>
          <t>MY</t>
        </is>
      </c>
    </row>
    <row r="3378">
      <c r="A3378" t="n">
        <v>2</v>
      </c>
      <c r="B3378" t="n">
        <v>-0.001722808433175975</v>
      </c>
      <c r="C3378" t="n">
        <v>0.02841829867779944</v>
      </c>
      <c r="D3378" t="n">
        <v>7</v>
      </c>
      <c r="E3378" s="38" t="n">
        <v>45590</v>
      </c>
      <c r="F3378" t="inlineStr">
        <is>
          <t>MY</t>
        </is>
      </c>
    </row>
    <row r="3379">
      <c r="A3379" t="n">
        <v>3</v>
      </c>
      <c r="B3379" t="n">
        <v>-0.005385332909735678</v>
      </c>
      <c r="C3379" t="n">
        <v>0.02075440254549498</v>
      </c>
      <c r="D3379" t="n">
        <v>3</v>
      </c>
      <c r="E3379" s="38" t="n">
        <v>45590</v>
      </c>
      <c r="F3379" t="inlineStr">
        <is>
          <t>MY</t>
        </is>
      </c>
    </row>
    <row r="3380">
      <c r="A3380" t="n">
        <v>4</v>
      </c>
      <c r="B3380" t="n">
        <v>-0.008085399062886682</v>
      </c>
      <c r="C3380" t="n">
        <v>0.02693405453185511</v>
      </c>
      <c r="D3380" t="n">
        <v>9</v>
      </c>
      <c r="E3380" s="38" t="n">
        <v>45590</v>
      </c>
      <c r="F3380" t="inlineStr">
        <is>
          <t>MY</t>
        </is>
      </c>
    </row>
    <row r="3381">
      <c r="A3381" t="n">
        <v>5</v>
      </c>
      <c r="B3381" t="n">
        <v>-0.008529015038379793</v>
      </c>
      <c r="C3381" t="n">
        <v>0.01266548379345315</v>
      </c>
      <c r="D3381" t="n">
        <v>21</v>
      </c>
      <c r="E3381" s="38" t="n">
        <v>45590</v>
      </c>
      <c r="F3381" t="inlineStr">
        <is>
          <t>MY</t>
        </is>
      </c>
    </row>
    <row r="3382">
      <c r="A3382" t="n">
        <v>6</v>
      </c>
      <c r="B3382" t="n">
        <v>-0.01018784976205735</v>
      </c>
      <c r="C3382" t="n">
        <v>0.01399652146877455</v>
      </c>
      <c r="D3382" t="n">
        <v>15</v>
      </c>
      <c r="E3382" s="38" t="n">
        <v>45590</v>
      </c>
      <c r="F3382" t="inlineStr">
        <is>
          <t>MY</t>
        </is>
      </c>
    </row>
    <row r="3383">
      <c r="A3383" t="n">
        <v>7</v>
      </c>
      <c r="B3383" t="n">
        <v>-0.007365834410283204</v>
      </c>
      <c r="C3383" t="n">
        <v>0.0125538767423384</v>
      </c>
      <c r="D3383" t="n">
        <v>21</v>
      </c>
      <c r="E3383" s="38" t="n">
        <v>45590</v>
      </c>
      <c r="F3383" t="inlineStr">
        <is>
          <t>MY</t>
        </is>
      </c>
    </row>
    <row r="3384">
      <c r="A3384" t="n">
        <v>8</v>
      </c>
      <c r="B3384" t="n">
        <v>-0.01313975289054006</v>
      </c>
      <c r="C3384" t="n">
        <v>0.02592162231117303</v>
      </c>
      <c r="D3384" t="n">
        <v>18</v>
      </c>
      <c r="E3384" s="38" t="n">
        <v>45590</v>
      </c>
      <c r="F3384" t="inlineStr">
        <is>
          <t>MY</t>
        </is>
      </c>
    </row>
    <row r="3385">
      <c r="A3385" t="n">
        <v>9</v>
      </c>
      <c r="B3385" t="n">
        <v>-0.01415125924918916</v>
      </c>
      <c r="C3385" t="n">
        <v>0.01544267620357723</v>
      </c>
      <c r="D3385" t="n">
        <v>5</v>
      </c>
      <c r="E3385" s="38" t="n">
        <v>45590</v>
      </c>
      <c r="F3385" t="inlineStr">
        <is>
          <t>MY</t>
        </is>
      </c>
    </row>
    <row r="3386">
      <c r="A3386" t="n">
        <v>10</v>
      </c>
      <c r="B3386" t="n">
        <v>-0.01666661334826147</v>
      </c>
      <c r="D3386" t="n">
        <v>1</v>
      </c>
      <c r="E3386" s="38" t="n">
        <v>45590</v>
      </c>
      <c r="F3386" t="inlineStr">
        <is>
          <t>MY</t>
        </is>
      </c>
    </row>
    <row r="3387">
      <c r="A3387" t="n">
        <v>1</v>
      </c>
      <c r="B3387" t="n">
        <v>-0.00387179761941577</v>
      </c>
      <c r="C3387" t="n">
        <v>0.01279454835640608</v>
      </c>
      <c r="D3387" t="n">
        <v>6</v>
      </c>
      <c r="E3387" s="38" t="n">
        <v>45590</v>
      </c>
      <c r="F3387" t="inlineStr">
        <is>
          <t>NZ</t>
        </is>
      </c>
    </row>
    <row r="3388">
      <c r="A3388" t="n">
        <v>2</v>
      </c>
      <c r="B3388" t="n">
        <v>-0.002538154722885877</v>
      </c>
      <c r="C3388" t="n">
        <v>0.008172797598083797</v>
      </c>
      <c r="D3388" t="n">
        <v>6</v>
      </c>
      <c r="E3388" s="38" t="n">
        <v>45590</v>
      </c>
      <c r="F3388" t="inlineStr">
        <is>
          <t>NZ</t>
        </is>
      </c>
    </row>
    <row r="3389">
      <c r="A3389" t="n">
        <v>3</v>
      </c>
      <c r="B3389" t="n">
        <v>-0.02603364640546013</v>
      </c>
      <c r="D3389" t="n">
        <v>1</v>
      </c>
      <c r="E3389" s="38" t="n">
        <v>45590</v>
      </c>
      <c r="F3389" t="inlineStr">
        <is>
          <t>NZ</t>
        </is>
      </c>
    </row>
    <row r="3390">
      <c r="A3390" t="n">
        <v>2</v>
      </c>
      <c r="B3390" t="n">
        <v>0.008377009505755151</v>
      </c>
      <c r="D3390" t="n">
        <v>1</v>
      </c>
      <c r="E3390" s="38" t="n">
        <v>45590</v>
      </c>
      <c r="F3390" t="inlineStr">
        <is>
          <t>PH</t>
        </is>
      </c>
    </row>
    <row r="3391">
      <c r="A3391" t="n">
        <v>3</v>
      </c>
      <c r="B3391" t="n">
        <v>0.006195002468255995</v>
      </c>
      <c r="D3391" t="n">
        <v>1</v>
      </c>
      <c r="E3391" s="38" t="n">
        <v>45590</v>
      </c>
      <c r="F3391" t="inlineStr">
        <is>
          <t>PH</t>
        </is>
      </c>
    </row>
    <row r="3392">
      <c r="A3392" t="n">
        <v>4</v>
      </c>
      <c r="B3392" t="n">
        <v>-0.002993534580192525</v>
      </c>
      <c r="C3392" t="n">
        <v>0.02269584840521775</v>
      </c>
      <c r="D3392" t="n">
        <v>2</v>
      </c>
      <c r="E3392" s="38" t="n">
        <v>45590</v>
      </c>
      <c r="F3392" t="inlineStr">
        <is>
          <t>PH</t>
        </is>
      </c>
    </row>
    <row r="3393">
      <c r="A3393" t="n">
        <v>5</v>
      </c>
      <c r="B3393" t="n">
        <v>0.01007687677016289</v>
      </c>
      <c r="C3393" t="n">
        <v>0.003280258524498485</v>
      </c>
      <c r="D3393" t="n">
        <v>2</v>
      </c>
      <c r="E3393" s="38" t="n">
        <v>45590</v>
      </c>
      <c r="F3393" t="inlineStr">
        <is>
          <t>PH</t>
        </is>
      </c>
    </row>
    <row r="3394">
      <c r="A3394" t="n">
        <v>6</v>
      </c>
      <c r="B3394" t="n">
        <v>-0.008310309869883459</v>
      </c>
      <c r="D3394" t="n">
        <v>1</v>
      </c>
      <c r="E3394" s="38" t="n">
        <v>45590</v>
      </c>
      <c r="F3394" t="inlineStr">
        <is>
          <t>PH</t>
        </is>
      </c>
    </row>
    <row r="3395">
      <c r="A3395" t="n">
        <v>7</v>
      </c>
      <c r="B3395" t="n">
        <v>0.01415582041895908</v>
      </c>
      <c r="C3395" t="n">
        <v>0.02416483429536558</v>
      </c>
      <c r="D3395" t="n">
        <v>4</v>
      </c>
      <c r="E3395" s="38" t="n">
        <v>45590</v>
      </c>
      <c r="F3395" t="inlineStr">
        <is>
          <t>PH</t>
        </is>
      </c>
    </row>
    <row r="3396">
      <c r="A3396" t="n">
        <v>8</v>
      </c>
      <c r="B3396" t="n">
        <v>0.001646012060370794</v>
      </c>
      <c r="C3396" t="n">
        <v>0.01072526771595778</v>
      </c>
      <c r="D3396" t="n">
        <v>6</v>
      </c>
      <c r="E3396" s="38" t="n">
        <v>45590</v>
      </c>
      <c r="F3396" t="inlineStr">
        <is>
          <t>PH</t>
        </is>
      </c>
    </row>
    <row r="3397">
      <c r="A3397" t="n">
        <v>9</v>
      </c>
      <c r="B3397" t="n">
        <v>0.006153385005446266</v>
      </c>
      <c r="C3397" t="n">
        <v>0.004437460322423791</v>
      </c>
      <c r="D3397" t="n">
        <v>2</v>
      </c>
      <c r="E3397" s="38" t="n">
        <v>45590</v>
      </c>
      <c r="F3397" t="inlineStr">
        <is>
          <t>PH</t>
        </is>
      </c>
    </row>
    <row r="3398">
      <c r="A3398" t="n">
        <v>10</v>
      </c>
      <c r="B3398" t="n">
        <v>-0.01619450220086427</v>
      </c>
      <c r="D3398" t="n">
        <v>1</v>
      </c>
      <c r="E3398" s="38" t="n">
        <v>45590</v>
      </c>
      <c r="F3398" t="inlineStr">
        <is>
          <t>PH</t>
        </is>
      </c>
    </row>
    <row r="3399">
      <c r="A3399" t="n">
        <v>2</v>
      </c>
      <c r="B3399" t="n">
        <v>0.01064777943016396</v>
      </c>
      <c r="C3399" t="n">
        <v>0.0547830212010917</v>
      </c>
      <c r="D3399" t="n">
        <v>3</v>
      </c>
      <c r="E3399" s="38" t="n">
        <v>45590</v>
      </c>
      <c r="F3399" t="inlineStr">
        <is>
          <t>SG</t>
        </is>
      </c>
    </row>
    <row r="3400">
      <c r="A3400" t="n">
        <v>3</v>
      </c>
      <c r="B3400" t="n">
        <v>-0.003401627188323856</v>
      </c>
      <c r="C3400" t="n">
        <v>0.005891791118584585</v>
      </c>
      <c r="D3400" t="n">
        <v>3</v>
      </c>
      <c r="E3400" s="38" t="n">
        <v>45590</v>
      </c>
      <c r="F3400" t="inlineStr">
        <is>
          <t>SG</t>
        </is>
      </c>
    </row>
    <row r="3401">
      <c r="A3401" t="n">
        <v>4</v>
      </c>
      <c r="B3401" t="n">
        <v>-0.006715035593412189</v>
      </c>
      <c r="C3401" t="n">
        <v>0.01744149019372397</v>
      </c>
      <c r="D3401" t="n">
        <v>2</v>
      </c>
      <c r="E3401" s="38" t="n">
        <v>45590</v>
      </c>
      <c r="F3401" t="inlineStr">
        <is>
          <t>SG</t>
        </is>
      </c>
    </row>
    <row r="3402">
      <c r="A3402" t="n">
        <v>5</v>
      </c>
      <c r="B3402" t="n">
        <v>0.005617900191175299</v>
      </c>
      <c r="C3402" t="n">
        <v>0.01265536056063844</v>
      </c>
      <c r="D3402" t="n">
        <v>7</v>
      </c>
      <c r="E3402" s="38" t="n">
        <v>45590</v>
      </c>
      <c r="F3402" t="inlineStr">
        <is>
          <t>SG</t>
        </is>
      </c>
    </row>
    <row r="3403">
      <c r="A3403" t="n">
        <v>6</v>
      </c>
      <c r="B3403" t="n">
        <v>-0.004059362046727312</v>
      </c>
      <c r="C3403" t="n">
        <v>0.005179334176527883</v>
      </c>
      <c r="D3403" t="n">
        <v>9</v>
      </c>
      <c r="E3403" s="38" t="n">
        <v>45590</v>
      </c>
      <c r="F3403" t="inlineStr">
        <is>
          <t>SG</t>
        </is>
      </c>
    </row>
    <row r="3404">
      <c r="A3404" t="n">
        <v>7</v>
      </c>
      <c r="B3404" t="n">
        <v>0.00179780602864299</v>
      </c>
      <c r="C3404" t="n">
        <v>0.005846950613822727</v>
      </c>
      <c r="D3404" t="n">
        <v>6</v>
      </c>
      <c r="E3404" s="38" t="n">
        <v>45590</v>
      </c>
      <c r="F3404" t="inlineStr">
        <is>
          <t>SG</t>
        </is>
      </c>
    </row>
    <row r="3405">
      <c r="A3405" t="n">
        <v>8</v>
      </c>
      <c r="B3405" t="n">
        <v>-7.779145184505509e-05</v>
      </c>
      <c r="C3405" t="n">
        <v>0.007997756725180867</v>
      </c>
      <c r="D3405" t="n">
        <v>4</v>
      </c>
      <c r="E3405" s="38" t="n">
        <v>45590</v>
      </c>
      <c r="F3405" t="inlineStr">
        <is>
          <t>SG</t>
        </is>
      </c>
    </row>
    <row r="3406">
      <c r="A3406" t="n">
        <v>9</v>
      </c>
      <c r="B3406" t="n">
        <v>-0.01197619222736301</v>
      </c>
      <c r="D3406" t="n">
        <v>1</v>
      </c>
      <c r="E3406" s="38" t="n">
        <v>45590</v>
      </c>
      <c r="F3406" t="inlineStr">
        <is>
          <t>SG</t>
        </is>
      </c>
    </row>
    <row r="3407">
      <c r="A3407" t="n">
        <v>1</v>
      </c>
      <c r="B3407" t="n">
        <v>-0.002470505120221702</v>
      </c>
      <c r="C3407" t="n">
        <v>0.02038819369599468</v>
      </c>
      <c r="D3407" t="n">
        <v>7</v>
      </c>
      <c r="E3407" s="38" t="n">
        <v>45590</v>
      </c>
      <c r="F3407" t="inlineStr">
        <is>
          <t>TH</t>
        </is>
      </c>
    </row>
    <row r="3408">
      <c r="A3408" t="n">
        <v>2</v>
      </c>
      <c r="B3408" t="n">
        <v>0.003134276011382071</v>
      </c>
      <c r="C3408" t="n">
        <v>0.03974208271553101</v>
      </c>
      <c r="D3408" t="n">
        <v>19</v>
      </c>
      <c r="E3408" s="38" t="n">
        <v>45590</v>
      </c>
      <c r="F3408" t="inlineStr">
        <is>
          <t>TH</t>
        </is>
      </c>
    </row>
    <row r="3409">
      <c r="A3409" t="n">
        <v>3</v>
      </c>
      <c r="B3409" t="n">
        <v>0.001410357960130405</v>
      </c>
      <c r="C3409" t="n">
        <v>0.02078121284473366</v>
      </c>
      <c r="D3409" t="n">
        <v>23</v>
      </c>
      <c r="E3409" s="38" t="n">
        <v>45590</v>
      </c>
      <c r="F3409" t="inlineStr">
        <is>
          <t>TH</t>
        </is>
      </c>
    </row>
    <row r="3410">
      <c r="A3410" t="n">
        <v>4</v>
      </c>
      <c r="B3410" t="n">
        <v>0.003950149953298387</v>
      </c>
      <c r="C3410" t="n">
        <v>0.02077162284745708</v>
      </c>
      <c r="D3410" t="n">
        <v>25</v>
      </c>
      <c r="E3410" s="38" t="n">
        <v>45590</v>
      </c>
      <c r="F3410" t="inlineStr">
        <is>
          <t>TH</t>
        </is>
      </c>
    </row>
    <row r="3411">
      <c r="A3411" t="n">
        <v>5</v>
      </c>
      <c r="B3411" t="n">
        <v>0.00203756355401005</v>
      </c>
      <c r="C3411" t="n">
        <v>0.01390945306129536</v>
      </c>
      <c r="D3411" t="n">
        <v>11</v>
      </c>
      <c r="E3411" s="38" t="n">
        <v>45590</v>
      </c>
      <c r="F3411" t="inlineStr">
        <is>
          <t>TH</t>
        </is>
      </c>
    </row>
    <row r="3412">
      <c r="A3412" t="n">
        <v>6</v>
      </c>
      <c r="B3412" t="n">
        <v>0.0009568789628773833</v>
      </c>
      <c r="C3412" t="n">
        <v>0.008433527163279098</v>
      </c>
      <c r="D3412" t="n">
        <v>14</v>
      </c>
      <c r="E3412" s="38" t="n">
        <v>45590</v>
      </c>
      <c r="F3412" t="inlineStr">
        <is>
          <t>TH</t>
        </is>
      </c>
    </row>
    <row r="3413">
      <c r="A3413" t="n">
        <v>7</v>
      </c>
      <c r="B3413" t="n">
        <v>-0.002288503464618611</v>
      </c>
      <c r="C3413" t="n">
        <v>0.01245165544733486</v>
      </c>
      <c r="D3413" t="n">
        <v>15</v>
      </c>
      <c r="E3413" s="38" t="n">
        <v>45590</v>
      </c>
      <c r="F3413" t="inlineStr">
        <is>
          <t>TH</t>
        </is>
      </c>
    </row>
    <row r="3414">
      <c r="A3414" t="n">
        <v>8</v>
      </c>
      <c r="B3414" t="n">
        <v>-0.002640399574787122</v>
      </c>
      <c r="C3414" t="n">
        <v>0.009528305677720004</v>
      </c>
      <c r="D3414" t="n">
        <v>6</v>
      </c>
      <c r="E3414" s="38" t="n">
        <v>45590</v>
      </c>
      <c r="F3414" t="inlineStr">
        <is>
          <t>TH</t>
        </is>
      </c>
    </row>
    <row r="3415">
      <c r="A3415" t="n">
        <v>9</v>
      </c>
      <c r="B3415" t="n">
        <v>-0.03587640430315002</v>
      </c>
      <c r="C3415" t="n">
        <v>0.08459224295219318</v>
      </c>
      <c r="D3415" t="n">
        <v>5</v>
      </c>
      <c r="E3415" s="38" t="n">
        <v>45590</v>
      </c>
      <c r="F3415" t="inlineStr">
        <is>
          <t>TH</t>
        </is>
      </c>
    </row>
    <row r="3416">
      <c r="A3416" t="n">
        <v>1</v>
      </c>
      <c r="B3416" t="n">
        <v>0.01362566820795543</v>
      </c>
      <c r="C3416" t="n">
        <v>0.03767863996589442</v>
      </c>
      <c r="D3416" t="n">
        <v>5</v>
      </c>
      <c r="E3416" s="38" t="n">
        <v>45590</v>
      </c>
      <c r="F3416" t="inlineStr">
        <is>
          <t>TW</t>
        </is>
      </c>
    </row>
    <row r="3417">
      <c r="A3417" t="n">
        <v>2</v>
      </c>
      <c r="B3417" t="n">
        <v>0.006201471394026512</v>
      </c>
      <c r="C3417" t="n">
        <v>0.02602229798666456</v>
      </c>
      <c r="D3417" t="n">
        <v>22</v>
      </c>
      <c r="E3417" s="38" t="n">
        <v>45590</v>
      </c>
      <c r="F3417" t="inlineStr">
        <is>
          <t>TW</t>
        </is>
      </c>
    </row>
    <row r="3418">
      <c r="A3418" t="n">
        <v>3</v>
      </c>
      <c r="B3418" t="n">
        <v>-0.003517438877846759</v>
      </c>
      <c r="C3418" t="n">
        <v>0.02279180230709542</v>
      </c>
      <c r="D3418" t="n">
        <v>56</v>
      </c>
      <c r="E3418" s="38" t="n">
        <v>45590</v>
      </c>
      <c r="F3418" t="inlineStr">
        <is>
          <t>TW</t>
        </is>
      </c>
    </row>
    <row r="3419">
      <c r="A3419" t="n">
        <v>4</v>
      </c>
      <c r="B3419" t="n">
        <v>0.002807141479040525</v>
      </c>
      <c r="C3419" t="n">
        <v>0.0246790410908655</v>
      </c>
      <c r="D3419" t="n">
        <v>85</v>
      </c>
      <c r="E3419" s="38" t="n">
        <v>45590</v>
      </c>
      <c r="F3419" t="inlineStr">
        <is>
          <t>TW</t>
        </is>
      </c>
    </row>
    <row r="3420">
      <c r="A3420" t="n">
        <v>5</v>
      </c>
      <c r="B3420" t="n">
        <v>-0.0009786840036288193</v>
      </c>
      <c r="C3420" t="n">
        <v>0.01414245717024894</v>
      </c>
      <c r="D3420" t="n">
        <v>132</v>
      </c>
      <c r="E3420" s="38" t="n">
        <v>45590</v>
      </c>
      <c r="F3420" t="inlineStr">
        <is>
          <t>TW</t>
        </is>
      </c>
    </row>
    <row r="3421">
      <c r="A3421" t="n">
        <v>6</v>
      </c>
      <c r="B3421" t="n">
        <v>0.002990310650473982</v>
      </c>
      <c r="C3421" t="n">
        <v>0.01710389737752007</v>
      </c>
      <c r="D3421" t="n">
        <v>122</v>
      </c>
      <c r="E3421" s="38" t="n">
        <v>45590</v>
      </c>
      <c r="F3421" t="inlineStr">
        <is>
          <t>TW</t>
        </is>
      </c>
    </row>
    <row r="3422">
      <c r="A3422" t="n">
        <v>7</v>
      </c>
      <c r="B3422" t="n">
        <v>0.001969830603839083</v>
      </c>
      <c r="C3422" t="n">
        <v>0.01302521156430183</v>
      </c>
      <c r="D3422" t="n">
        <v>139</v>
      </c>
      <c r="E3422" s="38" t="n">
        <v>45590</v>
      </c>
      <c r="F3422" t="inlineStr">
        <is>
          <t>TW</t>
        </is>
      </c>
    </row>
    <row r="3423">
      <c r="A3423" t="n">
        <v>8</v>
      </c>
      <c r="B3423" t="n">
        <v>0.002806260180230671</v>
      </c>
      <c r="C3423" t="n">
        <v>0.01886328877897891</v>
      </c>
      <c r="D3423" t="n">
        <v>107</v>
      </c>
      <c r="E3423" s="38" t="n">
        <v>45590</v>
      </c>
      <c r="F3423" t="inlineStr">
        <is>
          <t>TW</t>
        </is>
      </c>
    </row>
    <row r="3424">
      <c r="A3424" t="n">
        <v>9</v>
      </c>
      <c r="B3424" t="n">
        <v>0.004425406236601758</v>
      </c>
      <c r="C3424" t="n">
        <v>0.01469324089747614</v>
      </c>
      <c r="D3424" t="n">
        <v>51</v>
      </c>
      <c r="E3424" s="38" t="n">
        <v>45590</v>
      </c>
      <c r="F3424" t="inlineStr">
        <is>
          <t>TW</t>
        </is>
      </c>
    </row>
    <row r="3425">
      <c r="A3425" t="n">
        <v>10</v>
      </c>
      <c r="B3425" t="n">
        <v>0.000655859029644389</v>
      </c>
      <c r="C3425" t="n">
        <v>0.01452362802626946</v>
      </c>
      <c r="D3425" t="n">
        <v>22</v>
      </c>
      <c r="E3425" s="38" t="n">
        <v>45590</v>
      </c>
      <c r="F3425" t="inlineStr">
        <is>
          <t>TW</t>
        </is>
      </c>
    </row>
    <row r="3426">
      <c r="A3426" t="n">
        <v>5</v>
      </c>
      <c r="B3426" t="n">
        <v>0.04957598876960641</v>
      </c>
      <c r="C3426" t="n">
        <v>0.0248020975591639</v>
      </c>
      <c r="D3426" t="n">
        <v>3</v>
      </c>
      <c r="E3426" s="38" t="n">
        <v>45590</v>
      </c>
      <c r="F3426" t="inlineStr">
        <is>
          <t>XH</t>
        </is>
      </c>
    </row>
    <row r="3427">
      <c r="A3427" t="n">
        <v>6</v>
      </c>
      <c r="B3427" t="n">
        <v>0.06572814977974711</v>
      </c>
      <c r="C3427" t="n">
        <v>0.110128721246766</v>
      </c>
      <c r="D3427" t="n">
        <v>4</v>
      </c>
      <c r="E3427" s="38" t="n">
        <v>45590</v>
      </c>
      <c r="F3427" t="inlineStr">
        <is>
          <t>XH</t>
        </is>
      </c>
    </row>
    <row r="3428">
      <c r="A3428" t="n">
        <v>7</v>
      </c>
      <c r="B3428" t="n">
        <v>0.02216967853503065</v>
      </c>
      <c r="C3428" t="n">
        <v>0.03689501094719384</v>
      </c>
      <c r="D3428" t="n">
        <v>5</v>
      </c>
      <c r="E3428" s="38" t="n">
        <v>45590</v>
      </c>
      <c r="F3428" t="inlineStr">
        <is>
          <t>XH</t>
        </is>
      </c>
    </row>
    <row r="3429">
      <c r="A3429" t="n">
        <v>8</v>
      </c>
      <c r="B3429" t="n">
        <v>0.02344040792918982</v>
      </c>
      <c r="C3429" t="n">
        <v>0.05093811217046487</v>
      </c>
      <c r="D3429" t="n">
        <v>17</v>
      </c>
      <c r="E3429" s="38" t="n">
        <v>45590</v>
      </c>
      <c r="F3429" t="inlineStr">
        <is>
          <t>XH</t>
        </is>
      </c>
    </row>
    <row r="3430">
      <c r="A3430" t="n">
        <v>9</v>
      </c>
      <c r="B3430" t="n">
        <v>0.0139008663070476</v>
      </c>
      <c r="C3430" t="n">
        <v>0.04320416319266408</v>
      </c>
      <c r="D3430" t="n">
        <v>53</v>
      </c>
      <c r="E3430" s="38" t="n">
        <v>45590</v>
      </c>
      <c r="F3430" t="inlineStr">
        <is>
          <t>XH</t>
        </is>
      </c>
    </row>
    <row r="3431">
      <c r="A3431" t="n">
        <v>10</v>
      </c>
      <c r="B3431" t="n">
        <v>0.008890508377717043</v>
      </c>
      <c r="C3431" t="n">
        <v>0.02509289797122083</v>
      </c>
      <c r="D3431" t="n">
        <v>235</v>
      </c>
      <c r="E3431" s="38" t="n">
        <v>45590</v>
      </c>
      <c r="F3431" t="inlineStr">
        <is>
          <t>XH</t>
        </is>
      </c>
    </row>
    <row r="3432">
      <c r="A3432" t="n">
        <v>1</v>
      </c>
      <c r="B3432" t="n">
        <v>0.01568674434291311</v>
      </c>
      <c r="C3432" t="n">
        <v>0.03948976900823405</v>
      </c>
      <c r="D3432" t="n">
        <v>440</v>
      </c>
      <c r="E3432" s="38" t="n">
        <v>45593</v>
      </c>
      <c r="F3432" t="inlineStr">
        <is>
          <t>ALL</t>
        </is>
      </c>
    </row>
    <row r="3433">
      <c r="A3433" t="n">
        <v>2</v>
      </c>
      <c r="B3433" t="n">
        <v>0.0155203064441982</v>
      </c>
      <c r="C3433" t="n">
        <v>0.03586544888601984</v>
      </c>
      <c r="D3433" t="n">
        <v>778</v>
      </c>
      <c r="E3433" s="38" t="n">
        <v>45593</v>
      </c>
      <c r="F3433" t="inlineStr">
        <is>
          <t>ALL</t>
        </is>
      </c>
    </row>
    <row r="3434">
      <c r="A3434" t="n">
        <v>3</v>
      </c>
      <c r="B3434" t="n">
        <v>0.0162582787181101</v>
      </c>
      <c r="C3434" t="n">
        <v>0.0337167637326253</v>
      </c>
      <c r="D3434" t="n">
        <v>801</v>
      </c>
      <c r="E3434" s="38" t="n">
        <v>45593</v>
      </c>
      <c r="F3434" t="inlineStr">
        <is>
          <t>ALL</t>
        </is>
      </c>
    </row>
    <row r="3435">
      <c r="A3435" t="n">
        <v>4</v>
      </c>
      <c r="B3435" t="n">
        <v>0.01275737997092769</v>
      </c>
      <c r="C3435" t="n">
        <v>0.03174461064758922</v>
      </c>
      <c r="D3435" t="n">
        <v>835</v>
      </c>
      <c r="E3435" s="38" t="n">
        <v>45593</v>
      </c>
      <c r="F3435" t="inlineStr">
        <is>
          <t>ALL</t>
        </is>
      </c>
    </row>
    <row r="3436">
      <c r="A3436" t="n">
        <v>5</v>
      </c>
      <c r="B3436" t="n">
        <v>0.01496231701177323</v>
      </c>
      <c r="C3436" t="n">
        <v>0.03059961739507121</v>
      </c>
      <c r="D3436" t="n">
        <v>985</v>
      </c>
      <c r="E3436" s="38" t="n">
        <v>45593</v>
      </c>
      <c r="F3436" t="inlineStr">
        <is>
          <t>ALL</t>
        </is>
      </c>
    </row>
    <row r="3437">
      <c r="A3437" t="n">
        <v>6</v>
      </c>
      <c r="B3437" t="n">
        <v>0.01227319755981775</v>
      </c>
      <c r="C3437" t="n">
        <v>0.02639622752842852</v>
      </c>
      <c r="D3437" t="n">
        <v>989</v>
      </c>
      <c r="E3437" s="38" t="n">
        <v>45593</v>
      </c>
      <c r="F3437" t="inlineStr">
        <is>
          <t>ALL</t>
        </is>
      </c>
    </row>
    <row r="3438">
      <c r="A3438" t="n">
        <v>7</v>
      </c>
      <c r="B3438" t="n">
        <v>0.0104103232341303</v>
      </c>
      <c r="C3438" t="n">
        <v>0.02478562613294228</v>
      </c>
      <c r="D3438" t="n">
        <v>928</v>
      </c>
      <c r="E3438" s="38" t="n">
        <v>45593</v>
      </c>
      <c r="F3438" t="inlineStr">
        <is>
          <t>ALL</t>
        </is>
      </c>
    </row>
    <row r="3439">
      <c r="A3439" t="n">
        <v>8</v>
      </c>
      <c r="B3439" t="n">
        <v>0.01087875709668381</v>
      </c>
      <c r="C3439" t="n">
        <v>0.02179554159887645</v>
      </c>
      <c r="D3439" t="n">
        <v>725</v>
      </c>
      <c r="E3439" s="38" t="n">
        <v>45593</v>
      </c>
      <c r="F3439" t="inlineStr">
        <is>
          <t>ALL</t>
        </is>
      </c>
    </row>
    <row r="3440">
      <c r="A3440" t="n">
        <v>9</v>
      </c>
      <c r="B3440" t="n">
        <v>0.01140801607702285</v>
      </c>
      <c r="C3440" t="n">
        <v>0.02310594854904391</v>
      </c>
      <c r="D3440" t="n">
        <v>549</v>
      </c>
      <c r="E3440" s="38" t="n">
        <v>45593</v>
      </c>
      <c r="F3440" t="inlineStr">
        <is>
          <t>ALL</t>
        </is>
      </c>
    </row>
    <row r="3441">
      <c r="A3441" t="n">
        <v>10</v>
      </c>
      <c r="B3441" t="n">
        <v>0.01114623200965299</v>
      </c>
      <c r="C3441" t="n">
        <v>0.02884269618397317</v>
      </c>
      <c r="D3441" t="n">
        <v>507</v>
      </c>
      <c r="E3441" s="38" t="n">
        <v>45593</v>
      </c>
      <c r="F3441" t="inlineStr">
        <is>
          <t>ALL</t>
        </is>
      </c>
    </row>
    <row r="3442">
      <c r="A3442" t="n">
        <v>1</v>
      </c>
      <c r="B3442" t="n">
        <v>-0.01093159657369174</v>
      </c>
      <c r="C3442" t="n">
        <v>0.04557167668567242</v>
      </c>
      <c r="D3442" t="n">
        <v>15</v>
      </c>
      <c r="E3442" s="38" t="n">
        <v>45593</v>
      </c>
      <c r="F3442" t="inlineStr">
        <is>
          <t>AU</t>
        </is>
      </c>
    </row>
    <row r="3443">
      <c r="A3443" t="n">
        <v>2</v>
      </c>
      <c r="B3443" t="n">
        <v>-0.0009929006031859195</v>
      </c>
      <c r="C3443" t="n">
        <v>0.02947843742242374</v>
      </c>
      <c r="D3443" t="n">
        <v>21</v>
      </c>
      <c r="E3443" s="38" t="n">
        <v>45593</v>
      </c>
      <c r="F3443" t="inlineStr">
        <is>
          <t>AU</t>
        </is>
      </c>
    </row>
    <row r="3444">
      <c r="A3444" t="n">
        <v>3</v>
      </c>
      <c r="B3444" t="n">
        <v>0.001094469993773296</v>
      </c>
      <c r="C3444" t="n">
        <v>0.01938557660334023</v>
      </c>
      <c r="D3444" t="n">
        <v>47</v>
      </c>
      <c r="E3444" s="38" t="n">
        <v>45593</v>
      </c>
      <c r="F3444" t="inlineStr">
        <is>
          <t>AU</t>
        </is>
      </c>
    </row>
    <row r="3445">
      <c r="A3445" t="n">
        <v>4</v>
      </c>
      <c r="B3445" t="n">
        <v>0.001337047274587103</v>
      </c>
      <c r="C3445" t="n">
        <v>0.01590101572439721</v>
      </c>
      <c r="D3445" t="n">
        <v>44</v>
      </c>
      <c r="E3445" s="38" t="n">
        <v>45593</v>
      </c>
      <c r="F3445" t="inlineStr">
        <is>
          <t>AU</t>
        </is>
      </c>
    </row>
    <row r="3446">
      <c r="A3446" t="n">
        <v>5</v>
      </c>
      <c r="B3446" t="n">
        <v>0.005270332658684076</v>
      </c>
      <c r="C3446" t="n">
        <v>0.02414100114634836</v>
      </c>
      <c r="D3446" t="n">
        <v>34</v>
      </c>
      <c r="E3446" s="38" t="n">
        <v>45593</v>
      </c>
      <c r="F3446" t="inlineStr">
        <is>
          <t>AU</t>
        </is>
      </c>
    </row>
    <row r="3447">
      <c r="A3447" t="n">
        <v>6</v>
      </c>
      <c r="B3447" t="n">
        <v>7.971560253448862e-05</v>
      </c>
      <c r="C3447" t="n">
        <v>0.0176217446246745</v>
      </c>
      <c r="D3447" t="n">
        <v>24</v>
      </c>
      <c r="E3447" s="38" t="n">
        <v>45593</v>
      </c>
      <c r="F3447" t="inlineStr">
        <is>
          <t>AU</t>
        </is>
      </c>
    </row>
    <row r="3448">
      <c r="A3448" t="n">
        <v>7</v>
      </c>
      <c r="B3448" t="n">
        <v>0.001976526765154208</v>
      </c>
      <c r="C3448" t="n">
        <v>0.01085432353668318</v>
      </c>
      <c r="D3448" t="n">
        <v>15</v>
      </c>
      <c r="E3448" s="38" t="n">
        <v>45593</v>
      </c>
      <c r="F3448" t="inlineStr">
        <is>
          <t>AU</t>
        </is>
      </c>
    </row>
    <row r="3449">
      <c r="A3449" t="n">
        <v>8</v>
      </c>
      <c r="B3449" t="n">
        <v>0.005625468292974722</v>
      </c>
      <c r="C3449" t="n">
        <v>0.01798444627931094</v>
      </c>
      <c r="D3449" t="n">
        <v>11</v>
      </c>
      <c r="E3449" s="38" t="n">
        <v>45593</v>
      </c>
      <c r="F3449" t="inlineStr">
        <is>
          <t>AU</t>
        </is>
      </c>
    </row>
    <row r="3450">
      <c r="A3450" t="n">
        <v>9</v>
      </c>
      <c r="B3450" t="n">
        <v>0.004394906788567443</v>
      </c>
      <c r="C3450" t="n">
        <v>0.008625836031763357</v>
      </c>
      <c r="D3450" t="n">
        <v>5</v>
      </c>
      <c r="E3450" s="38" t="n">
        <v>45593</v>
      </c>
      <c r="F3450" t="inlineStr">
        <is>
          <t>AU</t>
        </is>
      </c>
    </row>
    <row r="3451">
      <c r="A3451" t="n">
        <v>10</v>
      </c>
      <c r="B3451" t="n">
        <v>0.02251581412717707</v>
      </c>
      <c r="D3451" t="n">
        <v>1</v>
      </c>
      <c r="E3451" s="38" t="n">
        <v>45593</v>
      </c>
      <c r="F3451" t="inlineStr">
        <is>
          <t>AU</t>
        </is>
      </c>
    </row>
    <row r="3452">
      <c r="A3452" t="n">
        <v>1</v>
      </c>
      <c r="B3452" t="n">
        <v>0.03436680315994324</v>
      </c>
      <c r="C3452" t="n">
        <v>0.04654017878037488</v>
      </c>
      <c r="D3452" t="n">
        <v>46</v>
      </c>
      <c r="E3452" s="38" t="n">
        <v>45593</v>
      </c>
      <c r="F3452" t="inlineStr">
        <is>
          <t>CN</t>
        </is>
      </c>
    </row>
    <row r="3453">
      <c r="A3453" t="n">
        <v>2</v>
      </c>
      <c r="B3453" t="n">
        <v>0.02532662893780364</v>
      </c>
      <c r="C3453" t="n">
        <v>0.04426412347903559</v>
      </c>
      <c r="D3453" t="n">
        <v>124</v>
      </c>
      <c r="E3453" s="38" t="n">
        <v>45593</v>
      </c>
      <c r="F3453" t="inlineStr">
        <is>
          <t>CN</t>
        </is>
      </c>
    </row>
    <row r="3454">
      <c r="A3454" t="n">
        <v>3</v>
      </c>
      <c r="B3454" t="n">
        <v>0.02743721014741134</v>
      </c>
      <c r="C3454" t="n">
        <v>0.04036382435851747</v>
      </c>
      <c r="D3454" t="n">
        <v>280</v>
      </c>
      <c r="E3454" s="38" t="n">
        <v>45593</v>
      </c>
      <c r="F3454" t="inlineStr">
        <is>
          <t>CN</t>
        </is>
      </c>
    </row>
    <row r="3455">
      <c r="A3455" t="n">
        <v>4</v>
      </c>
      <c r="B3455" t="n">
        <v>0.02025408546435291</v>
      </c>
      <c r="C3455" t="n">
        <v>0.03634984375468522</v>
      </c>
      <c r="D3455" t="n">
        <v>376</v>
      </c>
      <c r="E3455" s="38" t="n">
        <v>45593</v>
      </c>
      <c r="F3455" t="inlineStr">
        <is>
          <t>CN</t>
        </is>
      </c>
    </row>
    <row r="3456">
      <c r="A3456" t="n">
        <v>5</v>
      </c>
      <c r="B3456" t="n">
        <v>0.02448427580603644</v>
      </c>
      <c r="C3456" t="n">
        <v>0.03405864124829992</v>
      </c>
      <c r="D3456" t="n">
        <v>447</v>
      </c>
      <c r="E3456" s="38" t="n">
        <v>45593</v>
      </c>
      <c r="F3456" t="inlineStr">
        <is>
          <t>CN</t>
        </is>
      </c>
    </row>
    <row r="3457">
      <c r="A3457" t="n">
        <v>6</v>
      </c>
      <c r="B3457" t="n">
        <v>0.01979973970540138</v>
      </c>
      <c r="C3457" t="n">
        <v>0.0281261940057305</v>
      </c>
      <c r="D3457" t="n">
        <v>453</v>
      </c>
      <c r="E3457" s="38" t="n">
        <v>45593</v>
      </c>
      <c r="F3457" t="inlineStr">
        <is>
          <t>CN</t>
        </is>
      </c>
    </row>
    <row r="3458">
      <c r="A3458" t="n">
        <v>7</v>
      </c>
      <c r="B3458" t="n">
        <v>0.01750369085661723</v>
      </c>
      <c r="C3458" t="n">
        <v>0.02838722329815945</v>
      </c>
      <c r="D3458" t="n">
        <v>400</v>
      </c>
      <c r="E3458" s="38" t="n">
        <v>45593</v>
      </c>
      <c r="F3458" t="inlineStr">
        <is>
          <t>CN</t>
        </is>
      </c>
    </row>
    <row r="3459">
      <c r="A3459" t="n">
        <v>8</v>
      </c>
      <c r="B3459" t="n">
        <v>0.01461269446150716</v>
      </c>
      <c r="C3459" t="n">
        <v>0.02402589565892763</v>
      </c>
      <c r="D3459" t="n">
        <v>309</v>
      </c>
      <c r="E3459" s="38" t="n">
        <v>45593</v>
      </c>
      <c r="F3459" t="inlineStr">
        <is>
          <t>CN</t>
        </is>
      </c>
    </row>
    <row r="3460">
      <c r="A3460" t="n">
        <v>9</v>
      </c>
      <c r="B3460" t="n">
        <v>0.01414729058007711</v>
      </c>
      <c r="C3460" t="n">
        <v>0.02311554721761225</v>
      </c>
      <c r="D3460" t="n">
        <v>212</v>
      </c>
      <c r="E3460" s="38" t="n">
        <v>45593</v>
      </c>
      <c r="F3460" t="inlineStr">
        <is>
          <t>CN</t>
        </is>
      </c>
    </row>
    <row r="3461">
      <c r="A3461" t="n">
        <v>10</v>
      </c>
      <c r="B3461" t="n">
        <v>0.009879100420826077</v>
      </c>
      <c r="C3461" t="n">
        <v>0.01992763967732424</v>
      </c>
      <c r="D3461" t="n">
        <v>122</v>
      </c>
      <c r="E3461" s="38" t="n">
        <v>45593</v>
      </c>
      <c r="F3461" t="inlineStr">
        <is>
          <t>CN</t>
        </is>
      </c>
    </row>
    <row r="3462">
      <c r="A3462" t="n">
        <v>1</v>
      </c>
      <c r="B3462" t="n">
        <v>0.03053987045661977</v>
      </c>
      <c r="C3462" t="n">
        <v>0.03788305559345306</v>
      </c>
      <c r="D3462" t="n">
        <v>3</v>
      </c>
      <c r="E3462" s="38" t="n">
        <v>45593</v>
      </c>
      <c r="F3462" t="inlineStr">
        <is>
          <t>HK</t>
        </is>
      </c>
    </row>
    <row r="3463">
      <c r="A3463" t="n">
        <v>2</v>
      </c>
      <c r="B3463" t="n">
        <v>-0.005708632656990087</v>
      </c>
      <c r="C3463" t="n">
        <v>0.01726836931300316</v>
      </c>
      <c r="D3463" t="n">
        <v>5</v>
      </c>
      <c r="E3463" s="38" t="n">
        <v>45593</v>
      </c>
      <c r="F3463" t="inlineStr">
        <is>
          <t>HK</t>
        </is>
      </c>
    </row>
    <row r="3464">
      <c r="A3464" t="n">
        <v>3</v>
      </c>
      <c r="B3464" t="n">
        <v>0.02813670210256876</v>
      </c>
      <c r="C3464" t="n">
        <v>0.02582020758076744</v>
      </c>
      <c r="D3464" t="n">
        <v>6</v>
      </c>
      <c r="E3464" s="38" t="n">
        <v>45593</v>
      </c>
      <c r="F3464" t="inlineStr">
        <is>
          <t>HK</t>
        </is>
      </c>
    </row>
    <row r="3465">
      <c r="A3465" t="n">
        <v>4</v>
      </c>
      <c r="B3465" t="n">
        <v>-0.001215244457471898</v>
      </c>
      <c r="C3465" t="n">
        <v>0.007011327736798841</v>
      </c>
      <c r="D3465" t="n">
        <v>2</v>
      </c>
      <c r="E3465" s="38" t="n">
        <v>45593</v>
      </c>
      <c r="F3465" t="inlineStr">
        <is>
          <t>HK</t>
        </is>
      </c>
    </row>
    <row r="3466">
      <c r="A3466" t="n">
        <v>5</v>
      </c>
      <c r="B3466" t="n">
        <v>-0.004654404460923689</v>
      </c>
      <c r="C3466" t="n">
        <v>0.006582321913408115</v>
      </c>
      <c r="D3466" t="n">
        <v>2</v>
      </c>
      <c r="E3466" s="38" t="n">
        <v>45593</v>
      </c>
      <c r="F3466" t="inlineStr">
        <is>
          <t>HK</t>
        </is>
      </c>
    </row>
    <row r="3467">
      <c r="A3467" t="n">
        <v>6</v>
      </c>
      <c r="B3467" t="n">
        <v>0.006853220543243443</v>
      </c>
      <c r="C3467" t="n">
        <v>0.01598579453329444</v>
      </c>
      <c r="D3467" t="n">
        <v>5</v>
      </c>
      <c r="E3467" s="38" t="n">
        <v>45593</v>
      </c>
      <c r="F3467" t="inlineStr">
        <is>
          <t>HK</t>
        </is>
      </c>
    </row>
    <row r="3468">
      <c r="A3468" t="n">
        <v>7</v>
      </c>
      <c r="B3468" t="n">
        <v>0.008210107508584575</v>
      </c>
      <c r="C3468" t="n">
        <v>0.01710471739730483</v>
      </c>
      <c r="D3468" t="n">
        <v>15</v>
      </c>
      <c r="E3468" s="38" t="n">
        <v>45593</v>
      </c>
      <c r="F3468" t="inlineStr">
        <is>
          <t>HK</t>
        </is>
      </c>
    </row>
    <row r="3469">
      <c r="A3469" t="n">
        <v>8</v>
      </c>
      <c r="B3469" t="n">
        <v>0.001863176650001101</v>
      </c>
      <c r="C3469" t="n">
        <v>0.01207423745292546</v>
      </c>
      <c r="D3469" t="n">
        <v>15</v>
      </c>
      <c r="E3469" s="38" t="n">
        <v>45593</v>
      </c>
      <c r="F3469" t="inlineStr">
        <is>
          <t>HK</t>
        </is>
      </c>
    </row>
    <row r="3470">
      <c r="A3470" t="n">
        <v>9</v>
      </c>
      <c r="B3470" t="n">
        <v>0.002195283492308167</v>
      </c>
      <c r="C3470" t="n">
        <v>0.01319849039222332</v>
      </c>
      <c r="D3470" t="n">
        <v>28</v>
      </c>
      <c r="E3470" s="38" t="n">
        <v>45593</v>
      </c>
      <c r="F3470" t="inlineStr">
        <is>
          <t>HK</t>
        </is>
      </c>
    </row>
    <row r="3471">
      <c r="A3471" t="n">
        <v>10</v>
      </c>
      <c r="B3471" t="n">
        <v>0.01402800792281847</v>
      </c>
      <c r="C3471" t="n">
        <v>0.02626664006882454</v>
      </c>
      <c r="D3471" t="n">
        <v>56</v>
      </c>
      <c r="E3471" s="38" t="n">
        <v>45593</v>
      </c>
      <c r="F3471" t="inlineStr">
        <is>
          <t>HK</t>
        </is>
      </c>
    </row>
    <row r="3472">
      <c r="A3472" t="n">
        <v>3</v>
      </c>
      <c r="B3472" t="n">
        <v>0</v>
      </c>
      <c r="D3472" t="n">
        <v>1</v>
      </c>
      <c r="E3472" s="38" t="n">
        <v>45593</v>
      </c>
      <c r="F3472" t="inlineStr">
        <is>
          <t>ID</t>
        </is>
      </c>
    </row>
    <row r="3473">
      <c r="A3473" t="n">
        <v>4</v>
      </c>
      <c r="B3473" t="n">
        <v>-0.008696509237436673</v>
      </c>
      <c r="C3473" t="n">
        <v>0.03778348326900689</v>
      </c>
      <c r="D3473" t="n">
        <v>8</v>
      </c>
      <c r="E3473" s="38" t="n">
        <v>45593</v>
      </c>
      <c r="F3473" t="inlineStr">
        <is>
          <t>ID</t>
        </is>
      </c>
    </row>
    <row r="3474">
      <c r="A3474" t="n">
        <v>5</v>
      </c>
      <c r="B3474" t="n">
        <v>-0.006963024126322437</v>
      </c>
      <c r="C3474" t="n">
        <v>0.01487861777892112</v>
      </c>
      <c r="D3474" t="n">
        <v>12</v>
      </c>
      <c r="E3474" s="38" t="n">
        <v>45593</v>
      </c>
      <c r="F3474" t="inlineStr">
        <is>
          <t>ID</t>
        </is>
      </c>
    </row>
    <row r="3475">
      <c r="A3475" t="n">
        <v>6</v>
      </c>
      <c r="B3475" t="n">
        <v>-0.006704226619430635</v>
      </c>
      <c r="C3475" t="n">
        <v>0.02981192831082278</v>
      </c>
      <c r="D3475" t="n">
        <v>21</v>
      </c>
      <c r="E3475" s="38" t="n">
        <v>45593</v>
      </c>
      <c r="F3475" t="inlineStr">
        <is>
          <t>ID</t>
        </is>
      </c>
    </row>
    <row r="3476">
      <c r="A3476" t="n">
        <v>7</v>
      </c>
      <c r="B3476" t="n">
        <v>-0.01476548616460965</v>
      </c>
      <c r="C3476" t="n">
        <v>0.02223355734410504</v>
      </c>
      <c r="D3476" t="n">
        <v>13</v>
      </c>
      <c r="E3476" s="38" t="n">
        <v>45593</v>
      </c>
      <c r="F3476" t="inlineStr">
        <is>
          <t>ID</t>
        </is>
      </c>
    </row>
    <row r="3477">
      <c r="A3477" t="n">
        <v>8</v>
      </c>
      <c r="B3477" t="n">
        <v>-0.005738851077942825</v>
      </c>
      <c r="C3477" t="n">
        <v>0.02368877994218009</v>
      </c>
      <c r="D3477" t="n">
        <v>19</v>
      </c>
      <c r="E3477" s="38" t="n">
        <v>45593</v>
      </c>
      <c r="F3477" t="inlineStr">
        <is>
          <t>ID</t>
        </is>
      </c>
    </row>
    <row r="3478">
      <c r="A3478" t="n">
        <v>9</v>
      </c>
      <c r="B3478" t="n">
        <v>0.004156818047477574</v>
      </c>
      <c r="C3478" t="n">
        <v>0.01339147864812536</v>
      </c>
      <c r="D3478" t="n">
        <v>12</v>
      </c>
      <c r="E3478" s="38" t="n">
        <v>45593</v>
      </c>
      <c r="F3478" t="inlineStr">
        <is>
          <t>ID</t>
        </is>
      </c>
    </row>
    <row r="3479">
      <c r="A3479" t="n">
        <v>10</v>
      </c>
      <c r="B3479" t="n">
        <v>0.001684040993772951</v>
      </c>
      <c r="C3479" t="n">
        <v>0.005346249870221509</v>
      </c>
      <c r="D3479" t="n">
        <v>2</v>
      </c>
      <c r="E3479" s="38" t="n">
        <v>45593</v>
      </c>
      <c r="F3479" t="inlineStr">
        <is>
          <t>ID</t>
        </is>
      </c>
    </row>
    <row r="3480">
      <c r="A3480" t="n">
        <v>1</v>
      </c>
      <c r="B3480" t="n">
        <v>0.01468482890895503</v>
      </c>
      <c r="C3480" t="n">
        <v>0.02829030377689432</v>
      </c>
      <c r="D3480" t="n">
        <v>137</v>
      </c>
      <c r="E3480" s="38" t="n">
        <v>45593</v>
      </c>
      <c r="F3480" t="inlineStr">
        <is>
          <t>IN</t>
        </is>
      </c>
    </row>
    <row r="3481">
      <c r="A3481" t="n">
        <v>2</v>
      </c>
      <c r="B3481" t="n">
        <v>0.009544988564077272</v>
      </c>
      <c r="C3481" t="n">
        <v>0.02985969766291586</v>
      </c>
      <c r="D3481" t="n">
        <v>205</v>
      </c>
      <c r="E3481" s="38" t="n">
        <v>45593</v>
      </c>
      <c r="F3481" t="inlineStr">
        <is>
          <t>IN</t>
        </is>
      </c>
    </row>
    <row r="3482">
      <c r="A3482" t="n">
        <v>3</v>
      </c>
      <c r="B3482" t="n">
        <v>0.01402675169513802</v>
      </c>
      <c r="C3482" t="n">
        <v>0.02690207998351213</v>
      </c>
      <c r="D3482" t="n">
        <v>174</v>
      </c>
      <c r="E3482" s="38" t="n">
        <v>45593</v>
      </c>
      <c r="F3482" t="inlineStr">
        <is>
          <t>IN</t>
        </is>
      </c>
    </row>
    <row r="3483">
      <c r="A3483" t="n">
        <v>4</v>
      </c>
      <c r="B3483" t="n">
        <v>0.01008048903359194</v>
      </c>
      <c r="C3483" t="n">
        <v>0.02716499002895474</v>
      </c>
      <c r="D3483" t="n">
        <v>118</v>
      </c>
      <c r="E3483" s="38" t="n">
        <v>45593</v>
      </c>
      <c r="F3483" t="inlineStr">
        <is>
          <t>IN</t>
        </is>
      </c>
    </row>
    <row r="3484">
      <c r="A3484" t="n">
        <v>5</v>
      </c>
      <c r="B3484" t="n">
        <v>0.01371288825303682</v>
      </c>
      <c r="C3484" t="n">
        <v>0.03645324095616159</v>
      </c>
      <c r="D3484" t="n">
        <v>77</v>
      </c>
      <c r="E3484" s="38" t="n">
        <v>45593</v>
      </c>
      <c r="F3484" t="inlineStr">
        <is>
          <t>IN</t>
        </is>
      </c>
    </row>
    <row r="3485">
      <c r="A3485" t="n">
        <v>6</v>
      </c>
      <c r="B3485" t="n">
        <v>0.00999221468065657</v>
      </c>
      <c r="C3485" t="n">
        <v>0.02823880398654533</v>
      </c>
      <c r="D3485" t="n">
        <v>54</v>
      </c>
      <c r="E3485" s="38" t="n">
        <v>45593</v>
      </c>
      <c r="F3485" t="inlineStr">
        <is>
          <t>IN</t>
        </is>
      </c>
    </row>
    <row r="3486">
      <c r="A3486" t="n">
        <v>7</v>
      </c>
      <c r="B3486" t="n">
        <v>0.01024997846459324</v>
      </c>
      <c r="C3486" t="n">
        <v>0.02133916180642329</v>
      </c>
      <c r="D3486" t="n">
        <v>44</v>
      </c>
      <c r="E3486" s="38" t="n">
        <v>45593</v>
      </c>
      <c r="F3486" t="inlineStr">
        <is>
          <t>IN</t>
        </is>
      </c>
    </row>
    <row r="3487">
      <c r="A3487" t="n">
        <v>8</v>
      </c>
      <c r="B3487" t="n">
        <v>0.01606889628404007</v>
      </c>
      <c r="C3487" t="n">
        <v>0.02239145916863619</v>
      </c>
      <c r="D3487" t="n">
        <v>24</v>
      </c>
      <c r="E3487" s="38" t="n">
        <v>45593</v>
      </c>
      <c r="F3487" t="inlineStr">
        <is>
          <t>IN</t>
        </is>
      </c>
    </row>
    <row r="3488">
      <c r="A3488" t="n">
        <v>9</v>
      </c>
      <c r="B3488" t="n">
        <v>0.01312109967932605</v>
      </c>
      <c r="C3488" t="n">
        <v>0.02749585469762332</v>
      </c>
      <c r="D3488" t="n">
        <v>18</v>
      </c>
      <c r="E3488" s="38" t="n">
        <v>45593</v>
      </c>
      <c r="F3488" t="inlineStr">
        <is>
          <t>IN</t>
        </is>
      </c>
    </row>
    <row r="3489">
      <c r="A3489" t="n">
        <v>10</v>
      </c>
      <c r="B3489" t="n">
        <v>0.01289636470864755</v>
      </c>
      <c r="C3489" t="n">
        <v>0.03589490957586712</v>
      </c>
      <c r="D3489" t="n">
        <v>4</v>
      </c>
      <c r="E3489" s="38" t="n">
        <v>45593</v>
      </c>
      <c r="F3489" t="inlineStr">
        <is>
          <t>IN</t>
        </is>
      </c>
    </row>
    <row r="3490">
      <c r="A3490" t="n">
        <v>1</v>
      </c>
      <c r="B3490" t="n">
        <v>0.01415314096152098</v>
      </c>
      <c r="C3490" t="n">
        <v>0.009879524851618093</v>
      </c>
      <c r="D3490" t="n">
        <v>4</v>
      </c>
      <c r="E3490" s="38" t="n">
        <v>45593</v>
      </c>
      <c r="F3490" t="inlineStr">
        <is>
          <t>JP</t>
        </is>
      </c>
    </row>
    <row r="3491">
      <c r="A3491" t="n">
        <v>2</v>
      </c>
      <c r="B3491" t="n">
        <v>0.03362688369975853</v>
      </c>
      <c r="C3491" t="n">
        <v>0.02884032663887173</v>
      </c>
      <c r="D3491" t="n">
        <v>25</v>
      </c>
      <c r="E3491" s="38" t="n">
        <v>45593</v>
      </c>
      <c r="F3491" t="inlineStr">
        <is>
          <t>JP</t>
        </is>
      </c>
    </row>
    <row r="3492">
      <c r="A3492" t="n">
        <v>3</v>
      </c>
      <c r="B3492" t="n">
        <v>0.02816461631518135</v>
      </c>
      <c r="C3492" t="n">
        <v>0.02448743477056443</v>
      </c>
      <c r="D3492" t="n">
        <v>55</v>
      </c>
      <c r="E3492" s="38" t="n">
        <v>45593</v>
      </c>
      <c r="F3492" t="inlineStr">
        <is>
          <t>JP</t>
        </is>
      </c>
    </row>
    <row r="3493">
      <c r="A3493" t="n">
        <v>4</v>
      </c>
      <c r="B3493" t="n">
        <v>0.020088869076722</v>
      </c>
      <c r="C3493" t="n">
        <v>0.01594857578883683</v>
      </c>
      <c r="D3493" t="n">
        <v>108</v>
      </c>
      <c r="E3493" s="38" t="n">
        <v>45593</v>
      </c>
      <c r="F3493" t="inlineStr">
        <is>
          <t>JP</t>
        </is>
      </c>
    </row>
    <row r="3494">
      <c r="A3494" t="n">
        <v>5</v>
      </c>
      <c r="B3494" t="n">
        <v>0.01901192498021718</v>
      </c>
      <c r="C3494" t="n">
        <v>0.01604977079006878</v>
      </c>
      <c r="D3494" t="n">
        <v>203</v>
      </c>
      <c r="E3494" s="38" t="n">
        <v>45593</v>
      </c>
      <c r="F3494" t="inlineStr">
        <is>
          <t>JP</t>
        </is>
      </c>
    </row>
    <row r="3495">
      <c r="A3495" t="n">
        <v>6</v>
      </c>
      <c r="B3495" t="n">
        <v>0.01744021472535504</v>
      </c>
      <c r="C3495" t="n">
        <v>0.0171383434387622</v>
      </c>
      <c r="D3495" t="n">
        <v>242</v>
      </c>
      <c r="E3495" s="38" t="n">
        <v>45593</v>
      </c>
      <c r="F3495" t="inlineStr">
        <is>
          <t>JP</t>
        </is>
      </c>
    </row>
    <row r="3496">
      <c r="A3496" t="n">
        <v>7</v>
      </c>
      <c r="B3496" t="n">
        <v>0.01348623691278776</v>
      </c>
      <c r="C3496" t="n">
        <v>0.01525967893256782</v>
      </c>
      <c r="D3496" t="n">
        <v>263</v>
      </c>
      <c r="E3496" s="38" t="n">
        <v>45593</v>
      </c>
      <c r="F3496" t="inlineStr">
        <is>
          <t>JP</t>
        </is>
      </c>
    </row>
    <row r="3497">
      <c r="A3497" t="n">
        <v>8</v>
      </c>
      <c r="B3497" t="n">
        <v>0.01552529819625288</v>
      </c>
      <c r="C3497" t="n">
        <v>0.01704431391084145</v>
      </c>
      <c r="D3497" t="n">
        <v>218</v>
      </c>
      <c r="E3497" s="38" t="n">
        <v>45593</v>
      </c>
      <c r="F3497" t="inlineStr">
        <is>
          <t>JP</t>
        </is>
      </c>
    </row>
    <row r="3498">
      <c r="A3498" t="n">
        <v>9</v>
      </c>
      <c r="B3498" t="n">
        <v>0.01529382916476962</v>
      </c>
      <c r="C3498" t="n">
        <v>0.01757038762521777</v>
      </c>
      <c r="D3498" t="n">
        <v>158</v>
      </c>
      <c r="E3498" s="38" t="n">
        <v>45593</v>
      </c>
      <c r="F3498" t="inlineStr">
        <is>
          <t>JP</t>
        </is>
      </c>
    </row>
    <row r="3499">
      <c r="A3499" t="n">
        <v>10</v>
      </c>
      <c r="B3499" t="n">
        <v>0.01355191191845203</v>
      </c>
      <c r="C3499" t="n">
        <v>0.01352014139496397</v>
      </c>
      <c r="D3499" t="n">
        <v>52</v>
      </c>
      <c r="E3499" s="38" t="n">
        <v>45593</v>
      </c>
      <c r="F3499" t="inlineStr">
        <is>
          <t>JP</t>
        </is>
      </c>
    </row>
    <row r="3500">
      <c r="A3500" t="n">
        <v>1</v>
      </c>
      <c r="B3500" t="n">
        <v>0.01626629459969379</v>
      </c>
      <c r="C3500" t="n">
        <v>0.04320428317546494</v>
      </c>
      <c r="D3500" t="n">
        <v>213</v>
      </c>
      <c r="E3500" s="38" t="n">
        <v>45593</v>
      </c>
      <c r="F3500" t="inlineStr">
        <is>
          <t>KR</t>
        </is>
      </c>
    </row>
    <row r="3501">
      <c r="A3501" t="n">
        <v>2</v>
      </c>
      <c r="B3501" t="n">
        <v>0.01921154612353525</v>
      </c>
      <c r="C3501" t="n">
        <v>0.03641957910726201</v>
      </c>
      <c r="D3501" t="n">
        <v>336</v>
      </c>
      <c r="E3501" s="38" t="n">
        <v>45593</v>
      </c>
      <c r="F3501" t="inlineStr">
        <is>
          <t>KR</t>
        </is>
      </c>
    </row>
    <row r="3502">
      <c r="A3502" t="n">
        <v>3</v>
      </c>
      <c r="B3502" t="n">
        <v>0.01716651156608756</v>
      </c>
      <c r="C3502" t="n">
        <v>0.02376619423623771</v>
      </c>
      <c r="D3502" t="n">
        <v>132</v>
      </c>
      <c r="E3502" s="38" t="n">
        <v>45593</v>
      </c>
      <c r="F3502" t="inlineStr">
        <is>
          <t>KR</t>
        </is>
      </c>
    </row>
    <row r="3503">
      <c r="A3503" t="n">
        <v>4</v>
      </c>
      <c r="B3503" t="n">
        <v>0.01186980555189318</v>
      </c>
      <c r="C3503" t="n">
        <v>0.02760056277426571</v>
      </c>
      <c r="D3503" t="n">
        <v>59</v>
      </c>
      <c r="E3503" s="38" t="n">
        <v>45593</v>
      </c>
      <c r="F3503" t="inlineStr">
        <is>
          <t>KR</t>
        </is>
      </c>
    </row>
    <row r="3504">
      <c r="A3504" t="n">
        <v>5</v>
      </c>
      <c r="B3504" t="n">
        <v>0.0130892522737622</v>
      </c>
      <c r="C3504" t="n">
        <v>0.01817515632271331</v>
      </c>
      <c r="D3504" t="n">
        <v>25</v>
      </c>
      <c r="E3504" s="38" t="n">
        <v>45593</v>
      </c>
      <c r="F3504" t="inlineStr">
        <is>
          <t>KR</t>
        </is>
      </c>
    </row>
    <row r="3505">
      <c r="A3505" t="n">
        <v>6</v>
      </c>
      <c r="B3505" t="n">
        <v>0.02653146139529174</v>
      </c>
      <c r="C3505" t="n">
        <v>0.03271866164057511</v>
      </c>
      <c r="D3505" t="n">
        <v>6</v>
      </c>
      <c r="E3505" s="38" t="n">
        <v>45593</v>
      </c>
      <c r="F3505" t="inlineStr">
        <is>
          <t>KR</t>
        </is>
      </c>
    </row>
    <row r="3506">
      <c r="A3506" t="n">
        <v>1</v>
      </c>
      <c r="B3506" t="n">
        <v>-0.04241225366438695</v>
      </c>
      <c r="C3506" t="n">
        <v>0.05125018205529234</v>
      </c>
      <c r="D3506" t="n">
        <v>2</v>
      </c>
      <c r="E3506" s="38" t="n">
        <v>45593</v>
      </c>
      <c r="F3506" t="inlineStr">
        <is>
          <t>MY</t>
        </is>
      </c>
    </row>
    <row r="3507">
      <c r="A3507" t="n">
        <v>2</v>
      </c>
      <c r="B3507" t="n">
        <v>-0.000784960144239751</v>
      </c>
      <c r="C3507" t="n">
        <v>0.01755152752458037</v>
      </c>
      <c r="D3507" t="n">
        <v>6</v>
      </c>
      <c r="E3507" s="38" t="n">
        <v>45593</v>
      </c>
      <c r="F3507" t="inlineStr">
        <is>
          <t>MY</t>
        </is>
      </c>
    </row>
    <row r="3508">
      <c r="A3508" t="n">
        <v>3</v>
      </c>
      <c r="B3508" t="n">
        <v>-0.01487978213244561</v>
      </c>
      <c r="C3508" t="n">
        <v>0.04212962768980814</v>
      </c>
      <c r="D3508" t="n">
        <v>5</v>
      </c>
      <c r="E3508" s="38" t="n">
        <v>45593</v>
      </c>
      <c r="F3508" t="inlineStr">
        <is>
          <t>MY</t>
        </is>
      </c>
    </row>
    <row r="3509">
      <c r="A3509" t="n">
        <v>4</v>
      </c>
      <c r="B3509" t="n">
        <v>0.003236405432498733</v>
      </c>
      <c r="C3509" t="n">
        <v>0.01205249498754597</v>
      </c>
      <c r="D3509" t="n">
        <v>7</v>
      </c>
      <c r="E3509" s="38" t="n">
        <v>45593</v>
      </c>
      <c r="F3509" t="inlineStr">
        <is>
          <t>MY</t>
        </is>
      </c>
    </row>
    <row r="3510">
      <c r="A3510" t="n">
        <v>5</v>
      </c>
      <c r="B3510" t="n">
        <v>-0.001866136492748511</v>
      </c>
      <c r="C3510" t="n">
        <v>0.01648164033512258</v>
      </c>
      <c r="D3510" t="n">
        <v>25</v>
      </c>
      <c r="E3510" s="38" t="n">
        <v>45593</v>
      </c>
      <c r="F3510" t="inlineStr">
        <is>
          <t>MY</t>
        </is>
      </c>
    </row>
    <row r="3511">
      <c r="A3511" t="n">
        <v>6</v>
      </c>
      <c r="B3511" t="n">
        <v>-0.01047061750967114</v>
      </c>
      <c r="C3511" t="n">
        <v>0.01557794205255443</v>
      </c>
      <c r="D3511" t="n">
        <v>13</v>
      </c>
      <c r="E3511" s="38" t="n">
        <v>45593</v>
      </c>
      <c r="F3511" t="inlineStr">
        <is>
          <t>MY</t>
        </is>
      </c>
    </row>
    <row r="3512">
      <c r="A3512" t="n">
        <v>7</v>
      </c>
      <c r="B3512" t="n">
        <v>-0.008736296366575889</v>
      </c>
      <c r="C3512" t="n">
        <v>0.02130303167680179</v>
      </c>
      <c r="D3512" t="n">
        <v>23</v>
      </c>
      <c r="E3512" s="38" t="n">
        <v>45593</v>
      </c>
      <c r="F3512" t="inlineStr">
        <is>
          <t>MY</t>
        </is>
      </c>
    </row>
    <row r="3513">
      <c r="A3513" t="n">
        <v>8</v>
      </c>
      <c r="B3513" t="n">
        <v>0.003113739702113277</v>
      </c>
      <c r="C3513" t="n">
        <v>0.009866731049366322</v>
      </c>
      <c r="D3513" t="n">
        <v>14</v>
      </c>
      <c r="E3513" s="38" t="n">
        <v>45593</v>
      </c>
      <c r="F3513" t="inlineStr">
        <is>
          <t>MY</t>
        </is>
      </c>
    </row>
    <row r="3514">
      <c r="A3514" t="n">
        <v>9</v>
      </c>
      <c r="B3514" t="n">
        <v>-0.01112721760460895</v>
      </c>
      <c r="C3514" t="n">
        <v>0.01895289176213714</v>
      </c>
      <c r="D3514" t="n">
        <v>7</v>
      </c>
      <c r="E3514" s="38" t="n">
        <v>45593</v>
      </c>
      <c r="F3514" t="inlineStr">
        <is>
          <t>MY</t>
        </is>
      </c>
    </row>
    <row r="3515">
      <c r="A3515" t="n">
        <v>10</v>
      </c>
      <c r="B3515" t="n">
        <v>0.004842494686300824</v>
      </c>
      <c r="D3515" t="n">
        <v>1</v>
      </c>
      <c r="E3515" s="38" t="n">
        <v>45593</v>
      </c>
      <c r="F3515" t="inlineStr">
        <is>
          <t>MY</t>
        </is>
      </c>
    </row>
    <row r="3516">
      <c r="A3516" t="n">
        <v>1</v>
      </c>
      <c r="B3516" t="n">
        <v>0</v>
      </c>
      <c r="C3516" t="n">
        <v>0</v>
      </c>
      <c r="D3516" t="n">
        <v>6</v>
      </c>
      <c r="E3516" s="38" t="n">
        <v>45593</v>
      </c>
      <c r="F3516" t="inlineStr">
        <is>
          <t>NZ</t>
        </is>
      </c>
    </row>
    <row r="3517">
      <c r="A3517" t="n">
        <v>2</v>
      </c>
      <c r="B3517" t="n">
        <v>0</v>
      </c>
      <c r="C3517" t="n">
        <v>0</v>
      </c>
      <c r="D3517" t="n">
        <v>6</v>
      </c>
      <c r="E3517" s="38" t="n">
        <v>45593</v>
      </c>
      <c r="F3517" t="inlineStr">
        <is>
          <t>NZ</t>
        </is>
      </c>
    </row>
    <row r="3518">
      <c r="A3518" t="n">
        <v>3</v>
      </c>
      <c r="B3518" t="n">
        <v>0</v>
      </c>
      <c r="D3518" t="n">
        <v>1</v>
      </c>
      <c r="E3518" s="38" t="n">
        <v>45593</v>
      </c>
      <c r="F3518" t="inlineStr">
        <is>
          <t>NZ</t>
        </is>
      </c>
    </row>
    <row r="3519">
      <c r="A3519" t="n">
        <v>1</v>
      </c>
      <c r="B3519" t="n">
        <v>0.001038391317703224</v>
      </c>
      <c r="D3519" t="n">
        <v>1</v>
      </c>
      <c r="E3519" s="38" t="n">
        <v>45593</v>
      </c>
      <c r="F3519" t="inlineStr">
        <is>
          <t>PH</t>
        </is>
      </c>
    </row>
    <row r="3520">
      <c r="A3520" t="n">
        <v>3</v>
      </c>
      <c r="B3520" t="n">
        <v>-0.005625231138397524</v>
      </c>
      <c r="C3520" t="n">
        <v>0.002979630482505275</v>
      </c>
      <c r="D3520" t="n">
        <v>2</v>
      </c>
      <c r="E3520" s="38" t="n">
        <v>45593</v>
      </c>
      <c r="F3520" t="inlineStr">
        <is>
          <t>PH</t>
        </is>
      </c>
    </row>
    <row r="3521">
      <c r="A3521" t="n">
        <v>4</v>
      </c>
      <c r="B3521" t="n">
        <v>0.008133911494894064</v>
      </c>
      <c r="C3521" t="n">
        <v>0.0115568581001114</v>
      </c>
      <c r="D3521" t="n">
        <v>3</v>
      </c>
      <c r="E3521" s="38" t="n">
        <v>45593</v>
      </c>
      <c r="F3521" t="inlineStr">
        <is>
          <t>PH</t>
        </is>
      </c>
    </row>
    <row r="3522">
      <c r="A3522" t="n">
        <v>6</v>
      </c>
      <c r="B3522" t="n">
        <v>-0.005891452376125057</v>
      </c>
      <c r="C3522" t="n">
        <v>0.01186838552696722</v>
      </c>
      <c r="D3522" t="n">
        <v>3</v>
      </c>
      <c r="E3522" s="38" t="n">
        <v>45593</v>
      </c>
      <c r="F3522" t="inlineStr">
        <is>
          <t>PH</t>
        </is>
      </c>
    </row>
    <row r="3523">
      <c r="A3523" t="n">
        <v>7</v>
      </c>
      <c r="B3523" t="n">
        <v>0.01384702162812951</v>
      </c>
      <c r="C3523" t="n">
        <v>0.006197711800228108</v>
      </c>
      <c r="D3523" t="n">
        <v>4</v>
      </c>
      <c r="E3523" s="38" t="n">
        <v>45593</v>
      </c>
      <c r="F3523" t="inlineStr">
        <is>
          <t>PH</t>
        </is>
      </c>
    </row>
    <row r="3524">
      <c r="A3524" t="n">
        <v>8</v>
      </c>
      <c r="B3524" t="n">
        <v>0.0006549888005937069</v>
      </c>
      <c r="C3524" t="n">
        <v>0.008098992009889392</v>
      </c>
      <c r="D3524" t="n">
        <v>3</v>
      </c>
      <c r="E3524" s="38" t="n">
        <v>45593</v>
      </c>
      <c r="F3524" t="inlineStr">
        <is>
          <t>PH</t>
        </is>
      </c>
    </row>
    <row r="3525">
      <c r="A3525" t="n">
        <v>9</v>
      </c>
      <c r="B3525" t="n">
        <v>0.006413310497376405</v>
      </c>
      <c r="C3525" t="n">
        <v>0.003727006099766644</v>
      </c>
      <c r="D3525" t="n">
        <v>3</v>
      </c>
      <c r="E3525" s="38" t="n">
        <v>45593</v>
      </c>
      <c r="F3525" t="inlineStr">
        <is>
          <t>PH</t>
        </is>
      </c>
    </row>
    <row r="3526">
      <c r="A3526" t="n">
        <v>10</v>
      </c>
      <c r="B3526" t="n">
        <v>0.0135805273025118</v>
      </c>
      <c r="D3526" t="n">
        <v>1</v>
      </c>
      <c r="E3526" s="38" t="n">
        <v>45593</v>
      </c>
      <c r="F3526" t="inlineStr">
        <is>
          <t>PH</t>
        </is>
      </c>
    </row>
    <row r="3527">
      <c r="A3527" t="n">
        <v>2</v>
      </c>
      <c r="B3527" t="n">
        <v>-0.02251901983315885</v>
      </c>
      <c r="C3527" t="n">
        <v>0.01068616486771824</v>
      </c>
      <c r="D3527" t="n">
        <v>2</v>
      </c>
      <c r="E3527" s="38" t="n">
        <v>45593</v>
      </c>
      <c r="F3527" t="inlineStr">
        <is>
          <t>SG</t>
        </is>
      </c>
    </row>
    <row r="3528">
      <c r="A3528" t="n">
        <v>3</v>
      </c>
      <c r="B3528" t="n">
        <v>-0.02208469163205499</v>
      </c>
      <c r="C3528" t="n">
        <v>0.01853974220330173</v>
      </c>
      <c r="D3528" t="n">
        <v>3</v>
      </c>
      <c r="E3528" s="38" t="n">
        <v>45593</v>
      </c>
      <c r="F3528" t="inlineStr">
        <is>
          <t>SG</t>
        </is>
      </c>
    </row>
    <row r="3529">
      <c r="A3529" t="n">
        <v>4</v>
      </c>
      <c r="B3529" t="n">
        <v>-0.01197099115963881</v>
      </c>
      <c r="C3529" t="n">
        <v>0.00776719060198683</v>
      </c>
      <c r="D3529" t="n">
        <v>3</v>
      </c>
      <c r="E3529" s="38" t="n">
        <v>45593</v>
      </c>
      <c r="F3529" t="inlineStr">
        <is>
          <t>SG</t>
        </is>
      </c>
    </row>
    <row r="3530">
      <c r="A3530" t="n">
        <v>5</v>
      </c>
      <c r="B3530" t="n">
        <v>-0.002263846236111438</v>
      </c>
      <c r="C3530" t="n">
        <v>0.006855283552653167</v>
      </c>
      <c r="D3530" t="n">
        <v>7</v>
      </c>
      <c r="E3530" s="38" t="n">
        <v>45593</v>
      </c>
      <c r="F3530" t="inlineStr">
        <is>
          <t>SG</t>
        </is>
      </c>
    </row>
    <row r="3531">
      <c r="A3531" t="n">
        <v>6</v>
      </c>
      <c r="B3531" t="n">
        <v>-0.002329365418989617</v>
      </c>
      <c r="C3531" t="n">
        <v>0.007858530305324841</v>
      </c>
      <c r="D3531" t="n">
        <v>7</v>
      </c>
      <c r="E3531" s="38" t="n">
        <v>45593</v>
      </c>
      <c r="F3531" t="inlineStr">
        <is>
          <t>SG</t>
        </is>
      </c>
    </row>
    <row r="3532">
      <c r="A3532" t="n">
        <v>7</v>
      </c>
      <c r="B3532" t="n">
        <v>-0.003174131926005971</v>
      </c>
      <c r="C3532" t="n">
        <v>0.004827162972967538</v>
      </c>
      <c r="D3532" t="n">
        <v>7</v>
      </c>
      <c r="E3532" s="38" t="n">
        <v>45593</v>
      </c>
      <c r="F3532" t="inlineStr">
        <is>
          <t>SG</t>
        </is>
      </c>
    </row>
    <row r="3533">
      <c r="A3533" t="n">
        <v>8</v>
      </c>
      <c r="B3533" t="n">
        <v>-0.01014300511213777</v>
      </c>
      <c r="C3533" t="n">
        <v>0.002238236391755954</v>
      </c>
      <c r="D3533" t="n">
        <v>5</v>
      </c>
      <c r="E3533" s="38" t="n">
        <v>45593</v>
      </c>
      <c r="F3533" t="inlineStr">
        <is>
          <t>SG</t>
        </is>
      </c>
    </row>
    <row r="3534">
      <c r="A3534" t="n">
        <v>9</v>
      </c>
      <c r="B3534" t="n">
        <v>-0.012121263162297</v>
      </c>
      <c r="D3534" t="n">
        <v>1</v>
      </c>
      <c r="E3534" s="38" t="n">
        <v>45593</v>
      </c>
      <c r="F3534" t="inlineStr">
        <is>
          <t>SG</t>
        </is>
      </c>
    </row>
    <row r="3535">
      <c r="A3535" t="n">
        <v>1</v>
      </c>
      <c r="B3535" t="n">
        <v>-0.008762887769318342</v>
      </c>
      <c r="C3535" t="n">
        <v>0.02807064275175587</v>
      </c>
      <c r="D3535" t="n">
        <v>8</v>
      </c>
      <c r="E3535" s="38" t="n">
        <v>45593</v>
      </c>
      <c r="F3535" t="inlineStr">
        <is>
          <t>TH</t>
        </is>
      </c>
    </row>
    <row r="3536">
      <c r="A3536" t="n">
        <v>2</v>
      </c>
      <c r="B3536" t="n">
        <v>-0.001259416904352101</v>
      </c>
      <c r="C3536" t="n">
        <v>0.02359752360808545</v>
      </c>
      <c r="D3536" t="n">
        <v>20</v>
      </c>
      <c r="E3536" s="38" t="n">
        <v>45593</v>
      </c>
      <c r="F3536" t="inlineStr">
        <is>
          <t>TH</t>
        </is>
      </c>
    </row>
    <row r="3537">
      <c r="A3537" t="n">
        <v>3</v>
      </c>
      <c r="B3537" t="n">
        <v>-0.003234903394440317</v>
      </c>
      <c r="C3537" t="n">
        <v>0.02060073210300775</v>
      </c>
      <c r="D3537" t="n">
        <v>29</v>
      </c>
      <c r="E3537" s="38" t="n">
        <v>45593</v>
      </c>
      <c r="F3537" t="inlineStr">
        <is>
          <t>TH</t>
        </is>
      </c>
    </row>
    <row r="3538">
      <c r="A3538" t="n">
        <v>4</v>
      </c>
      <c r="B3538" t="n">
        <v>0.005247949051027369</v>
      </c>
      <c r="C3538" t="n">
        <v>0.01623721705197682</v>
      </c>
      <c r="D3538" t="n">
        <v>17</v>
      </c>
      <c r="E3538" s="38" t="n">
        <v>45593</v>
      </c>
      <c r="F3538" t="inlineStr">
        <is>
          <t>TH</t>
        </is>
      </c>
    </row>
    <row r="3539">
      <c r="A3539" t="n">
        <v>5</v>
      </c>
      <c r="B3539" t="n">
        <v>0.003318976708996083</v>
      </c>
      <c r="C3539" t="n">
        <v>0.02101041779919709</v>
      </c>
      <c r="D3539" t="n">
        <v>13</v>
      </c>
      <c r="E3539" s="38" t="n">
        <v>45593</v>
      </c>
      <c r="F3539" t="inlineStr">
        <is>
          <t>TH</t>
        </is>
      </c>
    </row>
    <row r="3540">
      <c r="A3540" t="n">
        <v>6</v>
      </c>
      <c r="B3540" t="n">
        <v>-4.952916736322699e-05</v>
      </c>
      <c r="C3540" t="n">
        <v>0.01722162593846019</v>
      </c>
      <c r="D3540" t="n">
        <v>14</v>
      </c>
      <c r="E3540" s="38" t="n">
        <v>45593</v>
      </c>
      <c r="F3540" t="inlineStr">
        <is>
          <t>TH</t>
        </is>
      </c>
    </row>
    <row r="3541">
      <c r="A3541" t="n">
        <v>7</v>
      </c>
      <c r="B3541" t="n">
        <v>-0.00282015551595246</v>
      </c>
      <c r="C3541" t="n">
        <v>0.009381271070900482</v>
      </c>
      <c r="D3541" t="n">
        <v>13</v>
      </c>
      <c r="E3541" s="38" t="n">
        <v>45593</v>
      </c>
      <c r="F3541" t="inlineStr">
        <is>
          <t>TH</t>
        </is>
      </c>
    </row>
    <row r="3542">
      <c r="A3542" t="n">
        <v>8</v>
      </c>
      <c r="B3542" t="n">
        <v>0.009788342796305185</v>
      </c>
      <c r="C3542" t="n">
        <v>0.02046357407584913</v>
      </c>
      <c r="D3542" t="n">
        <v>7</v>
      </c>
      <c r="E3542" s="38" t="n">
        <v>45593</v>
      </c>
      <c r="F3542" t="inlineStr">
        <is>
          <t>TH</t>
        </is>
      </c>
    </row>
    <row r="3543">
      <c r="A3543" t="n">
        <v>9</v>
      </c>
      <c r="B3543" t="n">
        <v>-0.004077294409161936</v>
      </c>
      <c r="C3543" t="n">
        <v>0.01367515298180387</v>
      </c>
      <c r="D3543" t="n">
        <v>3</v>
      </c>
      <c r="E3543" s="38" t="n">
        <v>45593</v>
      </c>
      <c r="F3543" t="inlineStr">
        <is>
          <t>TH</t>
        </is>
      </c>
    </row>
    <row r="3544">
      <c r="A3544" t="n">
        <v>10</v>
      </c>
      <c r="B3544" t="n">
        <v>0.2999999638842128</v>
      </c>
      <c r="D3544" t="n">
        <v>1</v>
      </c>
      <c r="E3544" s="38" t="n">
        <v>45593</v>
      </c>
      <c r="F3544" t="inlineStr">
        <is>
          <t>TH</t>
        </is>
      </c>
    </row>
    <row r="3545">
      <c r="A3545" t="n">
        <v>1</v>
      </c>
      <c r="B3545" t="n">
        <v>0.002876649363563089</v>
      </c>
      <c r="C3545" t="n">
        <v>0.01196766893851615</v>
      </c>
      <c r="D3545" t="n">
        <v>5</v>
      </c>
      <c r="E3545" s="38" t="n">
        <v>45593</v>
      </c>
      <c r="F3545" t="inlineStr">
        <is>
          <t>TW</t>
        </is>
      </c>
    </row>
    <row r="3546">
      <c r="A3546" t="n">
        <v>2</v>
      </c>
      <c r="B3546" t="n">
        <v>-0.01042869689552242</v>
      </c>
      <c r="C3546" t="n">
        <v>0.02116913358003465</v>
      </c>
      <c r="D3546" t="n">
        <v>26</v>
      </c>
      <c r="E3546" s="38" t="n">
        <v>45593</v>
      </c>
      <c r="F3546" t="inlineStr">
        <is>
          <t>TW</t>
        </is>
      </c>
    </row>
    <row r="3547">
      <c r="A3547" t="n">
        <v>3</v>
      </c>
      <c r="B3547" t="n">
        <v>-0.01348137065348984</v>
      </c>
      <c r="C3547" t="n">
        <v>0.02702342990038915</v>
      </c>
      <c r="D3547" t="n">
        <v>66</v>
      </c>
      <c r="E3547" s="38" t="n">
        <v>45593</v>
      </c>
      <c r="F3547" t="inlineStr">
        <is>
          <t>TW</t>
        </is>
      </c>
    </row>
    <row r="3548">
      <c r="A3548" t="n">
        <v>4</v>
      </c>
      <c r="B3548" t="n">
        <v>-0.01270055461772286</v>
      </c>
      <c r="C3548" t="n">
        <v>0.02676526308471947</v>
      </c>
      <c r="D3548" t="n">
        <v>88</v>
      </c>
      <c r="E3548" s="38" t="n">
        <v>45593</v>
      </c>
      <c r="F3548" t="inlineStr">
        <is>
          <t>TW</t>
        </is>
      </c>
    </row>
    <row r="3549">
      <c r="A3549" t="n">
        <v>5</v>
      </c>
      <c r="B3549" t="n">
        <v>-0.01111008609160622</v>
      </c>
      <c r="C3549" t="n">
        <v>0.01912057496973208</v>
      </c>
      <c r="D3549" t="n">
        <v>138</v>
      </c>
      <c r="E3549" s="38" t="n">
        <v>45593</v>
      </c>
      <c r="F3549" t="inlineStr">
        <is>
          <t>TW</t>
        </is>
      </c>
    </row>
    <row r="3550">
      <c r="A3550" t="n">
        <v>6</v>
      </c>
      <c r="B3550" t="n">
        <v>-0.009952096170591689</v>
      </c>
      <c r="C3550" t="n">
        <v>0.01830187675330842</v>
      </c>
      <c r="D3550" t="n">
        <v>141</v>
      </c>
      <c r="E3550" s="38" t="n">
        <v>45593</v>
      </c>
      <c r="F3550" t="inlineStr">
        <is>
          <t>TW</t>
        </is>
      </c>
    </row>
    <row r="3551">
      <c r="A3551" t="n">
        <v>7</v>
      </c>
      <c r="B3551" t="n">
        <v>-0.008361271852872599</v>
      </c>
      <c r="C3551" t="n">
        <v>0.02006981648301769</v>
      </c>
      <c r="D3551" t="n">
        <v>127</v>
      </c>
      <c r="E3551" s="38" t="n">
        <v>45593</v>
      </c>
      <c r="F3551" t="inlineStr">
        <is>
          <t>TW</t>
        </is>
      </c>
    </row>
    <row r="3552">
      <c r="A3552" t="n">
        <v>8</v>
      </c>
      <c r="B3552" t="n">
        <v>-0.004892984550213182</v>
      </c>
      <c r="C3552" t="n">
        <v>0.01515243709091751</v>
      </c>
      <c r="D3552" t="n">
        <v>90</v>
      </c>
      <c r="E3552" s="38" t="n">
        <v>45593</v>
      </c>
      <c r="F3552" t="inlineStr">
        <is>
          <t>TW</t>
        </is>
      </c>
    </row>
    <row r="3553">
      <c r="A3553" t="n">
        <v>9</v>
      </c>
      <c r="B3553" t="n">
        <v>-0.00208272573550246</v>
      </c>
      <c r="C3553" t="n">
        <v>0.02269331174412849</v>
      </c>
      <c r="D3553" t="n">
        <v>50</v>
      </c>
      <c r="E3553" s="38" t="n">
        <v>45593</v>
      </c>
      <c r="F3553" t="inlineStr">
        <is>
          <t>TW</t>
        </is>
      </c>
    </row>
    <row r="3554">
      <c r="A3554" t="n">
        <v>10</v>
      </c>
      <c r="B3554" t="n">
        <v>-0.003086257440676077</v>
      </c>
      <c r="C3554" t="n">
        <v>0.01489912151486506</v>
      </c>
      <c r="D3554" t="n">
        <v>15</v>
      </c>
      <c r="E3554" s="38" t="n">
        <v>45593</v>
      </c>
      <c r="F3554" t="inlineStr">
        <is>
          <t>TW</t>
        </is>
      </c>
    </row>
    <row r="3555">
      <c r="A3555" t="n">
        <v>5</v>
      </c>
      <c r="B3555" t="n">
        <v>0.008542902712513345</v>
      </c>
      <c r="C3555" t="n">
        <v>0.02327338816748989</v>
      </c>
      <c r="D3555" t="n">
        <v>2</v>
      </c>
      <c r="E3555" s="38" t="n">
        <v>45593</v>
      </c>
      <c r="F3555" t="inlineStr">
        <is>
          <t>XH</t>
        </is>
      </c>
    </row>
    <row r="3556">
      <c r="A3556" t="n">
        <v>6</v>
      </c>
      <c r="B3556" t="n">
        <v>-0.01839498551812691</v>
      </c>
      <c r="C3556" t="n">
        <v>0.01951615648335584</v>
      </c>
      <c r="D3556" t="n">
        <v>5</v>
      </c>
      <c r="E3556" s="38" t="n">
        <v>45593</v>
      </c>
      <c r="F3556" t="inlineStr">
        <is>
          <t>XH</t>
        </is>
      </c>
    </row>
    <row r="3557">
      <c r="A3557" t="n">
        <v>7</v>
      </c>
      <c r="B3557" t="n">
        <v>-0.02220104273141758</v>
      </c>
      <c r="C3557" t="n">
        <v>0.02370089984752881</v>
      </c>
      <c r="D3557" t="n">
        <v>3</v>
      </c>
      <c r="E3557" s="38" t="n">
        <v>45593</v>
      </c>
      <c r="F3557" t="inlineStr">
        <is>
          <t>XH</t>
        </is>
      </c>
    </row>
    <row r="3558">
      <c r="A3558" t="n">
        <v>8</v>
      </c>
      <c r="B3558" t="n">
        <v>-0.0004503545496421389</v>
      </c>
      <c r="C3558" t="n">
        <v>0.03240427216450641</v>
      </c>
      <c r="D3558" t="n">
        <v>9</v>
      </c>
      <c r="E3558" s="38" t="n">
        <v>45593</v>
      </c>
      <c r="F3558" t="inlineStr">
        <is>
          <t>XH</t>
        </is>
      </c>
    </row>
    <row r="3559">
      <c r="A3559" t="n">
        <v>9</v>
      </c>
      <c r="B3559" t="n">
        <v>0.01280163433824018</v>
      </c>
      <c r="C3559" t="n">
        <v>0.03531413064431778</v>
      </c>
      <c r="D3559" t="n">
        <v>51</v>
      </c>
      <c r="E3559" s="38" t="n">
        <v>45593</v>
      </c>
      <c r="F3559" t="inlineStr">
        <is>
          <t>XH</t>
        </is>
      </c>
    </row>
    <row r="3560">
      <c r="A3560" t="n">
        <v>10</v>
      </c>
      <c r="B3560" t="n">
        <v>0.01034136124961804</v>
      </c>
      <c r="C3560" t="n">
        <v>0.03031406293213101</v>
      </c>
      <c r="D3560" t="n">
        <v>252</v>
      </c>
      <c r="E3560" s="38" t="n">
        <v>45593</v>
      </c>
      <c r="F3560" t="inlineStr">
        <is>
          <t>XH</t>
        </is>
      </c>
    </row>
    <row r="3561">
      <c r="A3561" t="n">
        <v>1</v>
      </c>
      <c r="B3561" t="n">
        <v>0.003815198944478528</v>
      </c>
      <c r="C3561" t="n">
        <v>0.03853908124946454</v>
      </c>
      <c r="D3561" t="n">
        <v>513</v>
      </c>
      <c r="E3561" s="38" t="n">
        <v>45594</v>
      </c>
      <c r="F3561" t="inlineStr">
        <is>
          <t>ALL</t>
        </is>
      </c>
    </row>
    <row r="3562">
      <c r="A3562" t="n">
        <v>2</v>
      </c>
      <c r="B3562" t="n">
        <v>-0.0008893484058575166</v>
      </c>
      <c r="C3562" t="n">
        <v>0.03157439184315708</v>
      </c>
      <c r="D3562" t="n">
        <v>833</v>
      </c>
      <c r="E3562" s="38" t="n">
        <v>45594</v>
      </c>
      <c r="F3562" t="inlineStr">
        <is>
          <t>ALL</t>
        </is>
      </c>
    </row>
    <row r="3563">
      <c r="A3563" t="n">
        <v>3</v>
      </c>
      <c r="B3563" t="n">
        <v>-0.00364590334353676</v>
      </c>
      <c r="C3563" t="n">
        <v>0.03504843287902539</v>
      </c>
      <c r="D3563" t="n">
        <v>736</v>
      </c>
      <c r="E3563" s="38" t="n">
        <v>45594</v>
      </c>
      <c r="F3563" t="inlineStr">
        <is>
          <t>ALL</t>
        </is>
      </c>
    </row>
    <row r="3564">
      <c r="A3564" t="n">
        <v>4</v>
      </c>
      <c r="B3564" t="n">
        <v>-0.008315547364941752</v>
      </c>
      <c r="C3564" t="n">
        <v>0.03133931315058596</v>
      </c>
      <c r="D3564" t="n">
        <v>844</v>
      </c>
      <c r="E3564" s="38" t="n">
        <v>45594</v>
      </c>
      <c r="F3564" t="inlineStr">
        <is>
          <t>ALL</t>
        </is>
      </c>
    </row>
    <row r="3565">
      <c r="A3565" t="n">
        <v>5</v>
      </c>
      <c r="B3565" t="n">
        <v>-0.007326383039084097</v>
      </c>
      <c r="C3565" t="n">
        <v>0.02918689255881115</v>
      </c>
      <c r="D3565" t="n">
        <v>1016</v>
      </c>
      <c r="E3565" s="38" t="n">
        <v>45594</v>
      </c>
      <c r="F3565" t="inlineStr">
        <is>
          <t>ALL</t>
        </is>
      </c>
    </row>
    <row r="3566">
      <c r="A3566" t="n">
        <v>6</v>
      </c>
      <c r="B3566" t="n">
        <v>-0.007897393759049012</v>
      </c>
      <c r="C3566" t="n">
        <v>0.02673677477996</v>
      </c>
      <c r="D3566" t="n">
        <v>994</v>
      </c>
      <c r="E3566" s="38" t="n">
        <v>45594</v>
      </c>
      <c r="F3566" t="inlineStr">
        <is>
          <t>ALL</t>
        </is>
      </c>
    </row>
    <row r="3567">
      <c r="A3567" t="n">
        <v>7</v>
      </c>
      <c r="B3567" t="n">
        <v>-0.007756815092956117</v>
      </c>
      <c r="C3567" t="n">
        <v>0.02393603640977503</v>
      </c>
      <c r="D3567" t="n">
        <v>906</v>
      </c>
      <c r="E3567" s="38" t="n">
        <v>45594</v>
      </c>
      <c r="F3567" t="inlineStr">
        <is>
          <t>ALL</t>
        </is>
      </c>
    </row>
    <row r="3568">
      <c r="A3568" t="n">
        <v>8</v>
      </c>
      <c r="B3568" t="n">
        <v>-0.007602231027743554</v>
      </c>
      <c r="C3568" t="n">
        <v>0.02438200971635142</v>
      </c>
      <c r="D3568" t="n">
        <v>720</v>
      </c>
      <c r="E3568" s="38" t="n">
        <v>45594</v>
      </c>
      <c r="F3568" t="inlineStr">
        <is>
          <t>ALL</t>
        </is>
      </c>
    </row>
    <row r="3569">
      <c r="A3569" t="n">
        <v>9</v>
      </c>
      <c r="B3569" t="n">
        <v>-0.00701269865612772</v>
      </c>
      <c r="C3569" t="n">
        <v>0.02178068113317063</v>
      </c>
      <c r="D3569" t="n">
        <v>502</v>
      </c>
      <c r="E3569" s="38" t="n">
        <v>45594</v>
      </c>
      <c r="F3569" t="inlineStr">
        <is>
          <t>ALL</t>
        </is>
      </c>
    </row>
    <row r="3570">
      <c r="A3570" t="n">
        <v>10</v>
      </c>
      <c r="B3570" t="n">
        <v>-0.005352852591496123</v>
      </c>
      <c r="C3570" t="n">
        <v>0.02326983118887717</v>
      </c>
      <c r="D3570" t="n">
        <v>476</v>
      </c>
      <c r="E3570" s="38" t="n">
        <v>45594</v>
      </c>
      <c r="F3570" t="inlineStr">
        <is>
          <t>ALL</t>
        </is>
      </c>
    </row>
    <row r="3571">
      <c r="A3571" t="n">
        <v>1</v>
      </c>
      <c r="B3571" t="n">
        <v>-0.005490467781218545</v>
      </c>
      <c r="C3571" t="n">
        <v>0.03678441028803498</v>
      </c>
      <c r="D3571" t="n">
        <v>9</v>
      </c>
      <c r="E3571" s="38" t="n">
        <v>45594</v>
      </c>
      <c r="F3571" t="inlineStr">
        <is>
          <t>AU</t>
        </is>
      </c>
    </row>
    <row r="3572">
      <c r="A3572" t="n">
        <v>2</v>
      </c>
      <c r="B3572" t="n">
        <v>-0.002225188984924269</v>
      </c>
      <c r="C3572" t="n">
        <v>0.03118204336289051</v>
      </c>
      <c r="D3572" t="n">
        <v>23</v>
      </c>
      <c r="E3572" s="38" t="n">
        <v>45594</v>
      </c>
      <c r="F3572" t="inlineStr">
        <is>
          <t>AU</t>
        </is>
      </c>
    </row>
    <row r="3573">
      <c r="A3573" t="n">
        <v>3</v>
      </c>
      <c r="B3573" t="n">
        <v>0.0009230555845593742</v>
      </c>
      <c r="C3573" t="n">
        <v>0.02676627956449774</v>
      </c>
      <c r="D3573" t="n">
        <v>34</v>
      </c>
      <c r="E3573" s="38" t="n">
        <v>45594</v>
      </c>
      <c r="F3573" t="inlineStr">
        <is>
          <t>AU</t>
        </is>
      </c>
    </row>
    <row r="3574">
      <c r="A3574" t="n">
        <v>4</v>
      </c>
      <c r="B3574" t="n">
        <v>0.001517223000024165</v>
      </c>
      <c r="C3574" t="n">
        <v>0.01614457180576173</v>
      </c>
      <c r="D3574" t="n">
        <v>38</v>
      </c>
      <c r="E3574" s="38" t="n">
        <v>45594</v>
      </c>
      <c r="F3574" t="inlineStr">
        <is>
          <t>AU</t>
        </is>
      </c>
    </row>
    <row r="3575">
      <c r="A3575" t="n">
        <v>5</v>
      </c>
      <c r="B3575" t="n">
        <v>0.0004907701825564321</v>
      </c>
      <c r="C3575" t="n">
        <v>0.01658566159983769</v>
      </c>
      <c r="D3575" t="n">
        <v>43</v>
      </c>
      <c r="E3575" s="38" t="n">
        <v>45594</v>
      </c>
      <c r="F3575" t="inlineStr">
        <is>
          <t>AU</t>
        </is>
      </c>
    </row>
    <row r="3576">
      <c r="A3576" t="n">
        <v>6</v>
      </c>
      <c r="B3576" t="n">
        <v>-0.001330000409847606</v>
      </c>
      <c r="C3576" t="n">
        <v>0.03873260881543673</v>
      </c>
      <c r="D3576" t="n">
        <v>30</v>
      </c>
      <c r="E3576" s="38" t="n">
        <v>45594</v>
      </c>
      <c r="F3576" t="inlineStr">
        <is>
          <t>AU</t>
        </is>
      </c>
    </row>
    <row r="3577">
      <c r="A3577" t="n">
        <v>7</v>
      </c>
      <c r="B3577" t="n">
        <v>-0.004566675490812623</v>
      </c>
      <c r="C3577" t="n">
        <v>0.008627022500176492</v>
      </c>
      <c r="D3577" t="n">
        <v>24</v>
      </c>
      <c r="E3577" s="38" t="n">
        <v>45594</v>
      </c>
      <c r="F3577" t="inlineStr">
        <is>
          <t>AU</t>
        </is>
      </c>
    </row>
    <row r="3578">
      <c r="A3578" t="n">
        <v>8</v>
      </c>
      <c r="B3578" t="n">
        <v>0.009978629818032698</v>
      </c>
      <c r="C3578" t="n">
        <v>0.02327143989198528</v>
      </c>
      <c r="D3578" t="n">
        <v>11</v>
      </c>
      <c r="E3578" s="38" t="n">
        <v>45594</v>
      </c>
      <c r="F3578" t="inlineStr">
        <is>
          <t>AU</t>
        </is>
      </c>
    </row>
    <row r="3579">
      <c r="A3579" t="n">
        <v>9</v>
      </c>
      <c r="B3579" t="n">
        <v>-0.005292482261461373</v>
      </c>
      <c r="C3579" t="n">
        <v>0.006036866986526504</v>
      </c>
      <c r="D3579" t="n">
        <v>5</v>
      </c>
      <c r="E3579" s="38" t="n">
        <v>45594</v>
      </c>
      <c r="F3579" t="inlineStr">
        <is>
          <t>AU</t>
        </is>
      </c>
    </row>
    <row r="3580">
      <c r="A3580" t="n">
        <v>1</v>
      </c>
      <c r="B3580" t="n">
        <v>-0.01574953704962254</v>
      </c>
      <c r="C3580" t="n">
        <v>0.058329679394181</v>
      </c>
      <c r="D3580" t="n">
        <v>44</v>
      </c>
      <c r="E3580" s="38" t="n">
        <v>45594</v>
      </c>
      <c r="F3580" t="inlineStr">
        <is>
          <t>CN</t>
        </is>
      </c>
    </row>
    <row r="3581">
      <c r="A3581" t="n">
        <v>2</v>
      </c>
      <c r="B3581" t="n">
        <v>-0.01252813477473504</v>
      </c>
      <c r="C3581" t="n">
        <v>0.05454455991574468</v>
      </c>
      <c r="D3581" t="n">
        <v>134</v>
      </c>
      <c r="E3581" s="38" t="n">
        <v>45594</v>
      </c>
      <c r="F3581" t="inlineStr">
        <is>
          <t>CN</t>
        </is>
      </c>
    </row>
    <row r="3582">
      <c r="A3582" t="n">
        <v>3</v>
      </c>
      <c r="B3582" t="n">
        <v>-0.02091273631733918</v>
      </c>
      <c r="C3582" t="n">
        <v>0.04021952897230006</v>
      </c>
      <c r="D3582" t="n">
        <v>248</v>
      </c>
      <c r="E3582" s="38" t="n">
        <v>45594</v>
      </c>
      <c r="F3582" t="inlineStr">
        <is>
          <t>CN</t>
        </is>
      </c>
    </row>
    <row r="3583">
      <c r="A3583" t="n">
        <v>4</v>
      </c>
      <c r="B3583" t="n">
        <v>-0.02236018157278861</v>
      </c>
      <c r="C3583" t="n">
        <v>0.03606663373677074</v>
      </c>
      <c r="D3583" t="n">
        <v>374</v>
      </c>
      <c r="E3583" s="38" t="n">
        <v>45594</v>
      </c>
      <c r="F3583" t="inlineStr">
        <is>
          <t>CN</t>
        </is>
      </c>
    </row>
    <row r="3584">
      <c r="A3584" t="n">
        <v>5</v>
      </c>
      <c r="B3584" t="n">
        <v>-0.01875323821154188</v>
      </c>
      <c r="C3584" t="n">
        <v>0.03130116664359058</v>
      </c>
      <c r="D3584" t="n">
        <v>458</v>
      </c>
      <c r="E3584" s="38" t="n">
        <v>45594</v>
      </c>
      <c r="F3584" t="inlineStr">
        <is>
          <t>CN</t>
        </is>
      </c>
    </row>
    <row r="3585">
      <c r="A3585" t="n">
        <v>6</v>
      </c>
      <c r="B3585" t="n">
        <v>-0.019514636454811</v>
      </c>
      <c r="C3585" t="n">
        <v>0.02823458424174955</v>
      </c>
      <c r="D3585" t="n">
        <v>429</v>
      </c>
      <c r="E3585" s="38" t="n">
        <v>45594</v>
      </c>
      <c r="F3585" t="inlineStr">
        <is>
          <t>CN</t>
        </is>
      </c>
    </row>
    <row r="3586">
      <c r="A3586" t="n">
        <v>7</v>
      </c>
      <c r="B3586" t="n">
        <v>-0.01677455674542443</v>
      </c>
      <c r="C3586" t="n">
        <v>0.02750978773374272</v>
      </c>
      <c r="D3586" t="n">
        <v>406</v>
      </c>
      <c r="E3586" s="38" t="n">
        <v>45594</v>
      </c>
      <c r="F3586" t="inlineStr">
        <is>
          <t>CN</t>
        </is>
      </c>
    </row>
    <row r="3587">
      <c r="A3587" t="n">
        <v>8</v>
      </c>
      <c r="B3587" t="n">
        <v>-0.01495896523763665</v>
      </c>
      <c r="C3587" t="n">
        <v>0.02711794023412462</v>
      </c>
      <c r="D3587" t="n">
        <v>347</v>
      </c>
      <c r="E3587" s="38" t="n">
        <v>45594</v>
      </c>
      <c r="F3587" t="inlineStr">
        <is>
          <t>CN</t>
        </is>
      </c>
    </row>
    <row r="3588">
      <c r="A3588" t="n">
        <v>9</v>
      </c>
      <c r="B3588" t="n">
        <v>-0.01679566274829712</v>
      </c>
      <c r="C3588" t="n">
        <v>0.02054328101781192</v>
      </c>
      <c r="D3588" t="n">
        <v>205</v>
      </c>
      <c r="E3588" s="38" t="n">
        <v>45594</v>
      </c>
      <c r="F3588" t="inlineStr">
        <is>
          <t>CN</t>
        </is>
      </c>
    </row>
    <row r="3589">
      <c r="A3589" t="n">
        <v>10</v>
      </c>
      <c r="B3589" t="n">
        <v>-0.009323276522392072</v>
      </c>
      <c r="C3589" t="n">
        <v>0.01979543862345499</v>
      </c>
      <c r="D3589" t="n">
        <v>128</v>
      </c>
      <c r="E3589" s="38" t="n">
        <v>45594</v>
      </c>
      <c r="F3589" t="inlineStr">
        <is>
          <t>CN</t>
        </is>
      </c>
    </row>
    <row r="3590">
      <c r="A3590" t="n">
        <v>1</v>
      </c>
      <c r="B3590" t="n">
        <v>0.03378980426716094</v>
      </c>
      <c r="C3590" t="n">
        <v>0.02677859129017453</v>
      </c>
      <c r="D3590" t="n">
        <v>3</v>
      </c>
      <c r="E3590" s="38" t="n">
        <v>45594</v>
      </c>
      <c r="F3590" t="inlineStr">
        <is>
          <t>HK</t>
        </is>
      </c>
    </row>
    <row r="3591">
      <c r="A3591" t="n">
        <v>2</v>
      </c>
      <c r="B3591" t="n">
        <v>-0.01806694853262605</v>
      </c>
      <c r="C3591" t="n">
        <v>0.03153520865200857</v>
      </c>
      <c r="D3591" t="n">
        <v>5</v>
      </c>
      <c r="E3591" s="38" t="n">
        <v>45594</v>
      </c>
      <c r="F3591" t="inlineStr">
        <is>
          <t>HK</t>
        </is>
      </c>
    </row>
    <row r="3592">
      <c r="A3592" t="n">
        <v>3</v>
      </c>
      <c r="B3592" t="n">
        <v>0.0413706766132552</v>
      </c>
      <c r="C3592" t="n">
        <v>0.07218226373608619</v>
      </c>
      <c r="D3592" t="n">
        <v>5</v>
      </c>
      <c r="E3592" s="38" t="n">
        <v>45594</v>
      </c>
      <c r="F3592" t="inlineStr">
        <is>
          <t>HK</t>
        </is>
      </c>
    </row>
    <row r="3593">
      <c r="A3593" t="n">
        <v>4</v>
      </c>
      <c r="B3593" t="n">
        <v>-0.003105351936108336</v>
      </c>
      <c r="C3593" t="n">
        <v>0.004391630823985958</v>
      </c>
      <c r="D3593" t="n">
        <v>2</v>
      </c>
      <c r="E3593" s="38" t="n">
        <v>45594</v>
      </c>
      <c r="F3593" t="inlineStr">
        <is>
          <t>HK</t>
        </is>
      </c>
    </row>
    <row r="3594">
      <c r="A3594" t="n">
        <v>5</v>
      </c>
      <c r="B3594" t="n">
        <v>-0.01008835696369159</v>
      </c>
      <c r="C3594" t="n">
        <v>0.0118601104568707</v>
      </c>
      <c r="D3594" t="n">
        <v>6</v>
      </c>
      <c r="E3594" s="38" t="n">
        <v>45594</v>
      </c>
      <c r="F3594" t="inlineStr">
        <is>
          <t>HK</t>
        </is>
      </c>
    </row>
    <row r="3595">
      <c r="A3595" t="n">
        <v>6</v>
      </c>
      <c r="B3595" t="n">
        <v>-0.002220528837392391</v>
      </c>
      <c r="C3595" t="n">
        <v>0.0236735788831058</v>
      </c>
      <c r="D3595" t="n">
        <v>8</v>
      </c>
      <c r="E3595" s="38" t="n">
        <v>45594</v>
      </c>
      <c r="F3595" t="inlineStr">
        <is>
          <t>HK</t>
        </is>
      </c>
    </row>
    <row r="3596">
      <c r="A3596" t="n">
        <v>7</v>
      </c>
      <c r="B3596" t="n">
        <v>-0.005638818830354701</v>
      </c>
      <c r="C3596" t="n">
        <v>0.01430924057368227</v>
      </c>
      <c r="D3596" t="n">
        <v>9</v>
      </c>
      <c r="E3596" s="38" t="n">
        <v>45594</v>
      </c>
      <c r="F3596" t="inlineStr">
        <is>
          <t>HK</t>
        </is>
      </c>
    </row>
    <row r="3597">
      <c r="A3597" t="n">
        <v>8</v>
      </c>
      <c r="B3597" t="n">
        <v>-0.009493414223850569</v>
      </c>
      <c r="C3597" t="n">
        <v>0.01476036766563999</v>
      </c>
      <c r="D3597" t="n">
        <v>16</v>
      </c>
      <c r="E3597" s="38" t="n">
        <v>45594</v>
      </c>
      <c r="F3597" t="inlineStr">
        <is>
          <t>HK</t>
        </is>
      </c>
    </row>
    <row r="3598">
      <c r="A3598" t="n">
        <v>9</v>
      </c>
      <c r="B3598" t="n">
        <v>-0.006629801881319976</v>
      </c>
      <c r="C3598" t="n">
        <v>0.01404313740811166</v>
      </c>
      <c r="D3598" t="n">
        <v>31</v>
      </c>
      <c r="E3598" s="38" t="n">
        <v>45594</v>
      </c>
      <c r="F3598" t="inlineStr">
        <is>
          <t>HK</t>
        </is>
      </c>
    </row>
    <row r="3599">
      <c r="A3599" t="n">
        <v>10</v>
      </c>
      <c r="B3599" t="n">
        <v>-0.01224001615708072</v>
      </c>
      <c r="C3599" t="n">
        <v>0.01094882408740953</v>
      </c>
      <c r="D3599" t="n">
        <v>52</v>
      </c>
      <c r="E3599" s="38" t="n">
        <v>45594</v>
      </c>
      <c r="F3599" t="inlineStr">
        <is>
          <t>HK</t>
        </is>
      </c>
    </row>
    <row r="3600">
      <c r="A3600" t="n">
        <v>3</v>
      </c>
      <c r="B3600" t="n">
        <v>-0.02976181793525351</v>
      </c>
      <c r="C3600" t="n">
        <v>0.04208956656491434</v>
      </c>
      <c r="D3600" t="n">
        <v>2</v>
      </c>
      <c r="E3600" s="38" t="n">
        <v>45594</v>
      </c>
      <c r="F3600" t="inlineStr">
        <is>
          <t>ID</t>
        </is>
      </c>
    </row>
    <row r="3601">
      <c r="A3601" t="n">
        <v>4</v>
      </c>
      <c r="B3601" t="n">
        <v>-0.001137830840844761</v>
      </c>
      <c r="C3601" t="n">
        <v>0.03020684737280928</v>
      </c>
      <c r="D3601" t="n">
        <v>4</v>
      </c>
      <c r="E3601" s="38" t="n">
        <v>45594</v>
      </c>
      <c r="F3601" t="inlineStr">
        <is>
          <t>ID</t>
        </is>
      </c>
    </row>
    <row r="3602">
      <c r="A3602" t="n">
        <v>5</v>
      </c>
      <c r="B3602" t="n">
        <v>-0.005539716853777854</v>
      </c>
      <c r="C3602" t="n">
        <v>0.008501312117892066</v>
      </c>
      <c r="D3602" t="n">
        <v>12</v>
      </c>
      <c r="E3602" s="38" t="n">
        <v>45594</v>
      </c>
      <c r="F3602" t="inlineStr">
        <is>
          <t>ID</t>
        </is>
      </c>
    </row>
    <row r="3603">
      <c r="A3603" t="n">
        <v>6</v>
      </c>
      <c r="B3603" t="n">
        <v>0.0004990331736079075</v>
      </c>
      <c r="C3603" t="n">
        <v>0.03210289597705694</v>
      </c>
      <c r="D3603" t="n">
        <v>17</v>
      </c>
      <c r="E3603" s="38" t="n">
        <v>45594</v>
      </c>
      <c r="F3603" t="inlineStr">
        <is>
          <t>ID</t>
        </is>
      </c>
    </row>
    <row r="3604">
      <c r="A3604" t="n">
        <v>7</v>
      </c>
      <c r="B3604" t="n">
        <v>-0.001896353754302848</v>
      </c>
      <c r="C3604" t="n">
        <v>0.01686432961992833</v>
      </c>
      <c r="D3604" t="n">
        <v>19</v>
      </c>
      <c r="E3604" s="38" t="n">
        <v>45594</v>
      </c>
      <c r="F3604" t="inlineStr">
        <is>
          <t>ID</t>
        </is>
      </c>
    </row>
    <row r="3605">
      <c r="A3605" t="n">
        <v>8</v>
      </c>
      <c r="B3605" t="n">
        <v>-0.000697537613052209</v>
      </c>
      <c r="C3605" t="n">
        <v>0.01631182349884095</v>
      </c>
      <c r="D3605" t="n">
        <v>18</v>
      </c>
      <c r="E3605" s="38" t="n">
        <v>45594</v>
      </c>
      <c r="F3605" t="inlineStr">
        <is>
          <t>ID</t>
        </is>
      </c>
    </row>
    <row r="3606">
      <c r="A3606" t="n">
        <v>9</v>
      </c>
      <c r="B3606" t="n">
        <v>0.00470674847498819</v>
      </c>
      <c r="C3606" t="n">
        <v>0.01949856618750915</v>
      </c>
      <c r="D3606" t="n">
        <v>15</v>
      </c>
      <c r="E3606" s="38" t="n">
        <v>45594</v>
      </c>
      <c r="F3606" t="inlineStr">
        <is>
          <t>ID</t>
        </is>
      </c>
    </row>
    <row r="3607">
      <c r="A3607" t="n">
        <v>10</v>
      </c>
      <c r="B3607" t="n">
        <v>-0.01358698375767986</v>
      </c>
      <c r="D3607" t="n">
        <v>1</v>
      </c>
      <c r="E3607" s="38" t="n">
        <v>45594</v>
      </c>
      <c r="F3607" t="inlineStr">
        <is>
          <t>ID</t>
        </is>
      </c>
    </row>
    <row r="3608">
      <c r="A3608" t="n">
        <v>1</v>
      </c>
      <c r="B3608" t="n">
        <v>0.00886326826511569</v>
      </c>
      <c r="C3608" t="n">
        <v>0.03173648877194171</v>
      </c>
      <c r="D3608" t="n">
        <v>179</v>
      </c>
      <c r="E3608" s="38" t="n">
        <v>45594</v>
      </c>
      <c r="F3608" t="inlineStr">
        <is>
          <t>IN</t>
        </is>
      </c>
    </row>
    <row r="3609">
      <c r="A3609" t="n">
        <v>2</v>
      </c>
      <c r="B3609" t="n">
        <v>0.004242307904302221</v>
      </c>
      <c r="C3609" t="n">
        <v>0.02222952273309048</v>
      </c>
      <c r="D3609" t="n">
        <v>244</v>
      </c>
      <c r="E3609" s="38" t="n">
        <v>45594</v>
      </c>
      <c r="F3609" t="inlineStr">
        <is>
          <t>IN</t>
        </is>
      </c>
    </row>
    <row r="3610">
      <c r="A3610" t="n">
        <v>3</v>
      </c>
      <c r="B3610" t="n">
        <v>0.007224372795710665</v>
      </c>
      <c r="C3610" t="n">
        <v>0.02907604378177316</v>
      </c>
      <c r="D3610" t="n">
        <v>160</v>
      </c>
      <c r="E3610" s="38" t="n">
        <v>45594</v>
      </c>
      <c r="F3610" t="inlineStr">
        <is>
          <t>IN</t>
        </is>
      </c>
    </row>
    <row r="3611">
      <c r="A3611" t="n">
        <v>4</v>
      </c>
      <c r="B3611" t="n">
        <v>0.006236802917836073</v>
      </c>
      <c r="C3611" t="n">
        <v>0.0226276244327074</v>
      </c>
      <c r="D3611" t="n">
        <v>94</v>
      </c>
      <c r="E3611" s="38" t="n">
        <v>45594</v>
      </c>
      <c r="F3611" t="inlineStr">
        <is>
          <t>IN</t>
        </is>
      </c>
    </row>
    <row r="3612">
      <c r="A3612" t="n">
        <v>5</v>
      </c>
      <c r="B3612" t="n">
        <v>0.0128381016923507</v>
      </c>
      <c r="C3612" t="n">
        <v>0.02370700017448102</v>
      </c>
      <c r="D3612" t="n">
        <v>65</v>
      </c>
      <c r="E3612" s="38" t="n">
        <v>45594</v>
      </c>
      <c r="F3612" t="inlineStr">
        <is>
          <t>IN</t>
        </is>
      </c>
    </row>
    <row r="3613">
      <c r="A3613" t="n">
        <v>6</v>
      </c>
      <c r="B3613" t="n">
        <v>0.003939180322794777</v>
      </c>
      <c r="C3613" t="n">
        <v>0.01357305861101355</v>
      </c>
      <c r="D3613" t="n">
        <v>44</v>
      </c>
      <c r="E3613" s="38" t="n">
        <v>45594</v>
      </c>
      <c r="F3613" t="inlineStr">
        <is>
          <t>IN</t>
        </is>
      </c>
    </row>
    <row r="3614">
      <c r="A3614" t="n">
        <v>7</v>
      </c>
      <c r="B3614" t="n">
        <v>0.006437000454498455</v>
      </c>
      <c r="C3614" t="n">
        <v>0.01837706749395652</v>
      </c>
      <c r="D3614" t="n">
        <v>36</v>
      </c>
      <c r="E3614" s="38" t="n">
        <v>45594</v>
      </c>
      <c r="F3614" t="inlineStr">
        <is>
          <t>IN</t>
        </is>
      </c>
    </row>
    <row r="3615">
      <c r="A3615" t="n">
        <v>8</v>
      </c>
      <c r="B3615" t="n">
        <v>0.003118735914822016</v>
      </c>
      <c r="C3615" t="n">
        <v>0.01577763942915518</v>
      </c>
      <c r="D3615" t="n">
        <v>12</v>
      </c>
      <c r="E3615" s="38" t="n">
        <v>45594</v>
      </c>
      <c r="F3615" t="inlineStr">
        <is>
          <t>IN</t>
        </is>
      </c>
    </row>
    <row r="3616">
      <c r="A3616" t="n">
        <v>9</v>
      </c>
      <c r="B3616" t="n">
        <v>0.0083560442823244</v>
      </c>
      <c r="C3616" t="n">
        <v>0.02122774343642313</v>
      </c>
      <c r="D3616" t="n">
        <v>17</v>
      </c>
      <c r="E3616" s="38" t="n">
        <v>45594</v>
      </c>
      <c r="F3616" t="inlineStr">
        <is>
          <t>IN</t>
        </is>
      </c>
    </row>
    <row r="3617">
      <c r="A3617" t="n">
        <v>10</v>
      </c>
      <c r="B3617" t="n">
        <v>0.01680125047827785</v>
      </c>
      <c r="C3617" t="n">
        <v>0.01089838342439236</v>
      </c>
      <c r="D3617" t="n">
        <v>4</v>
      </c>
      <c r="E3617" s="38" t="n">
        <v>45594</v>
      </c>
      <c r="F3617" t="inlineStr">
        <is>
          <t>IN</t>
        </is>
      </c>
    </row>
    <row r="3618">
      <c r="A3618" t="n">
        <v>1</v>
      </c>
      <c r="B3618" t="n">
        <v>0.0191393984047762</v>
      </c>
      <c r="C3618" t="n">
        <v>0.05396651271930241</v>
      </c>
      <c r="D3618" t="n">
        <v>13</v>
      </c>
      <c r="E3618" s="38" t="n">
        <v>45594</v>
      </c>
      <c r="F3618" t="inlineStr">
        <is>
          <t>JP</t>
        </is>
      </c>
    </row>
    <row r="3619">
      <c r="A3619" t="n">
        <v>2</v>
      </c>
      <c r="B3619" t="n">
        <v>0.0205922179811737</v>
      </c>
      <c r="C3619" t="n">
        <v>0.0229575616290456</v>
      </c>
      <c r="D3619" t="n">
        <v>35</v>
      </c>
      <c r="E3619" s="38" t="n">
        <v>45594</v>
      </c>
      <c r="F3619" t="inlineStr">
        <is>
          <t>JP</t>
        </is>
      </c>
    </row>
    <row r="3620">
      <c r="A3620" t="n">
        <v>3</v>
      </c>
      <c r="B3620" t="n">
        <v>0.01165740896699692</v>
      </c>
      <c r="C3620" t="n">
        <v>0.01594010753477753</v>
      </c>
      <c r="D3620" t="n">
        <v>87</v>
      </c>
      <c r="E3620" s="38" t="n">
        <v>45594</v>
      </c>
      <c r="F3620" t="inlineStr">
        <is>
          <t>JP</t>
        </is>
      </c>
    </row>
    <row r="3621">
      <c r="A3621" t="n">
        <v>4</v>
      </c>
      <c r="B3621" t="n">
        <v>0.01100419917012215</v>
      </c>
      <c r="C3621" t="n">
        <v>0.01736165589367412</v>
      </c>
      <c r="D3621" t="n">
        <v>152</v>
      </c>
      <c r="E3621" s="38" t="n">
        <v>45594</v>
      </c>
      <c r="F3621" t="inlineStr">
        <is>
          <t>JP</t>
        </is>
      </c>
    </row>
    <row r="3622">
      <c r="A3622" t="n">
        <v>5</v>
      </c>
      <c r="B3622" t="n">
        <v>0.009021693120708572</v>
      </c>
      <c r="C3622" t="n">
        <v>0.02381390442826237</v>
      </c>
      <c r="D3622" t="n">
        <v>228</v>
      </c>
      <c r="E3622" s="38" t="n">
        <v>45594</v>
      </c>
      <c r="F3622" t="inlineStr">
        <is>
          <t>JP</t>
        </is>
      </c>
    </row>
    <row r="3623">
      <c r="A3623" t="n">
        <v>6</v>
      </c>
      <c r="B3623" t="n">
        <v>0.009922938749568207</v>
      </c>
      <c r="C3623" t="n">
        <v>0.01802268708716422</v>
      </c>
      <c r="D3623" t="n">
        <v>272</v>
      </c>
      <c r="E3623" s="38" t="n">
        <v>45594</v>
      </c>
      <c r="F3623" t="inlineStr">
        <is>
          <t>JP</t>
        </is>
      </c>
    </row>
    <row r="3624">
      <c r="A3624" t="n">
        <v>7</v>
      </c>
      <c r="B3624" t="n">
        <v>0.00753067686880892</v>
      </c>
      <c r="C3624" t="n">
        <v>0.01168521667983398</v>
      </c>
      <c r="D3624" t="n">
        <v>216</v>
      </c>
      <c r="E3624" s="38" t="n">
        <v>45594</v>
      </c>
      <c r="F3624" t="inlineStr">
        <is>
          <t>JP</t>
        </is>
      </c>
    </row>
    <row r="3625">
      <c r="A3625" t="n">
        <v>8</v>
      </c>
      <c r="B3625" t="n">
        <v>0.006476573950964404</v>
      </c>
      <c r="C3625" t="n">
        <v>0.01675343203110045</v>
      </c>
      <c r="D3625" t="n">
        <v>181</v>
      </c>
      <c r="E3625" s="38" t="n">
        <v>45594</v>
      </c>
      <c r="F3625" t="inlineStr">
        <is>
          <t>JP</t>
        </is>
      </c>
    </row>
    <row r="3626">
      <c r="A3626" t="n">
        <v>9</v>
      </c>
      <c r="B3626" t="n">
        <v>0.006909789182049763</v>
      </c>
      <c r="C3626" t="n">
        <v>0.0156027974808167</v>
      </c>
      <c r="D3626" t="n">
        <v>111</v>
      </c>
      <c r="E3626" s="38" t="n">
        <v>45594</v>
      </c>
      <c r="F3626" t="inlineStr">
        <is>
          <t>JP</t>
        </is>
      </c>
    </row>
    <row r="3627">
      <c r="A3627" t="n">
        <v>10</v>
      </c>
      <c r="B3627" t="n">
        <v>0.01542072917738048</v>
      </c>
      <c r="C3627" t="n">
        <v>0.02647686704831591</v>
      </c>
      <c r="D3627" t="n">
        <v>33</v>
      </c>
      <c r="E3627" s="38" t="n">
        <v>45594</v>
      </c>
      <c r="F3627" t="inlineStr">
        <is>
          <t>JP</t>
        </is>
      </c>
    </row>
    <row r="3628">
      <c r="A3628" t="n">
        <v>1</v>
      </c>
      <c r="B3628" t="n">
        <v>0.003027397477515589</v>
      </c>
      <c r="C3628" t="n">
        <v>0.03758532877529527</v>
      </c>
      <c r="D3628" t="n">
        <v>251</v>
      </c>
      <c r="E3628" s="38" t="n">
        <v>45594</v>
      </c>
      <c r="F3628" t="inlineStr">
        <is>
          <t>KR</t>
        </is>
      </c>
    </row>
    <row r="3629">
      <c r="A3629" t="n">
        <v>2</v>
      </c>
      <c r="B3629" t="n">
        <v>-0.001391687085170558</v>
      </c>
      <c r="C3629" t="n">
        <v>0.0239462490952064</v>
      </c>
      <c r="D3629" t="n">
        <v>326</v>
      </c>
      <c r="E3629" s="38" t="n">
        <v>45594</v>
      </c>
      <c r="F3629" t="inlineStr">
        <is>
          <t>KR</t>
        </is>
      </c>
    </row>
    <row r="3630">
      <c r="A3630" t="n">
        <v>3</v>
      </c>
      <c r="B3630" t="n">
        <v>0.006259282031413925</v>
      </c>
      <c r="C3630" t="n">
        <v>0.0282738022424735</v>
      </c>
      <c r="D3630" t="n">
        <v>115</v>
      </c>
      <c r="E3630" s="38" t="n">
        <v>45594</v>
      </c>
      <c r="F3630" t="inlineStr">
        <is>
          <t>KR</t>
        </is>
      </c>
    </row>
    <row r="3631">
      <c r="A3631" t="n">
        <v>4</v>
      </c>
      <c r="B3631" t="n">
        <v>0.001293263485729862</v>
      </c>
      <c r="C3631" t="n">
        <v>0.02429525466716601</v>
      </c>
      <c r="D3631" t="n">
        <v>53</v>
      </c>
      <c r="E3631" s="38" t="n">
        <v>45594</v>
      </c>
      <c r="F3631" t="inlineStr">
        <is>
          <t>KR</t>
        </is>
      </c>
    </row>
    <row r="3632">
      <c r="A3632" t="n">
        <v>5</v>
      </c>
      <c r="B3632" t="n">
        <v>0.002586682418820334</v>
      </c>
      <c r="C3632" t="n">
        <v>0.01227854940855901</v>
      </c>
      <c r="D3632" t="n">
        <v>22</v>
      </c>
      <c r="E3632" s="38" t="n">
        <v>45594</v>
      </c>
      <c r="F3632" t="inlineStr">
        <is>
          <t>KR</t>
        </is>
      </c>
    </row>
    <row r="3633">
      <c r="A3633" t="n">
        <v>6</v>
      </c>
      <c r="B3633" t="n">
        <v>0.0004885819093719546</v>
      </c>
      <c r="C3633" t="n">
        <v>0.01801562777383141</v>
      </c>
      <c r="D3633" t="n">
        <v>4</v>
      </c>
      <c r="E3633" s="38" t="n">
        <v>45594</v>
      </c>
      <c r="F3633" t="inlineStr">
        <is>
          <t>KR</t>
        </is>
      </c>
    </row>
    <row r="3634">
      <c r="A3634" t="n">
        <v>1</v>
      </c>
      <c r="B3634" t="n">
        <v>0.02151186733155852</v>
      </c>
      <c r="C3634" t="n">
        <v>0.004070490478143328</v>
      </c>
      <c r="D3634" t="n">
        <v>2</v>
      </c>
      <c r="E3634" s="38" t="n">
        <v>45594</v>
      </c>
      <c r="F3634" t="inlineStr">
        <is>
          <t>MY</t>
        </is>
      </c>
    </row>
    <row r="3635">
      <c r="A3635" t="n">
        <v>2</v>
      </c>
      <c r="B3635" t="n">
        <v>0.03177824105808287</v>
      </c>
      <c r="C3635" t="n">
        <v>0.03341634326872363</v>
      </c>
      <c r="D3635" t="n">
        <v>5</v>
      </c>
      <c r="E3635" s="38" t="n">
        <v>45594</v>
      </c>
      <c r="F3635" t="inlineStr">
        <is>
          <t>MY</t>
        </is>
      </c>
    </row>
    <row r="3636">
      <c r="A3636" t="n">
        <v>3</v>
      </c>
      <c r="B3636" t="n">
        <v>0.004625964638780807</v>
      </c>
      <c r="C3636" t="n">
        <v>0.01234605774993858</v>
      </c>
      <c r="D3636" t="n">
        <v>3</v>
      </c>
      <c r="E3636" s="38" t="n">
        <v>45594</v>
      </c>
      <c r="F3636" t="inlineStr">
        <is>
          <t>MY</t>
        </is>
      </c>
    </row>
    <row r="3637">
      <c r="A3637" t="n">
        <v>4</v>
      </c>
      <c r="B3637" t="n">
        <v>-0.008066870903980632</v>
      </c>
      <c r="C3637" t="n">
        <v>0.01958939326513821</v>
      </c>
      <c r="D3637" t="n">
        <v>7</v>
      </c>
      <c r="E3637" s="38" t="n">
        <v>45594</v>
      </c>
      <c r="F3637" t="inlineStr">
        <is>
          <t>MY</t>
        </is>
      </c>
    </row>
    <row r="3638">
      <c r="A3638" t="n">
        <v>5</v>
      </c>
      <c r="B3638" t="n">
        <v>-0.0009841276149916017</v>
      </c>
      <c r="C3638" t="n">
        <v>0.01284225287381467</v>
      </c>
      <c r="D3638" t="n">
        <v>13</v>
      </c>
      <c r="E3638" s="38" t="n">
        <v>45594</v>
      </c>
      <c r="F3638" t="inlineStr">
        <is>
          <t>MY</t>
        </is>
      </c>
    </row>
    <row r="3639">
      <c r="A3639" t="n">
        <v>6</v>
      </c>
      <c r="B3639" t="n">
        <v>-0.001853118783311564</v>
      </c>
      <c r="C3639" t="n">
        <v>0.01295867658452759</v>
      </c>
      <c r="D3639" t="n">
        <v>22</v>
      </c>
      <c r="E3639" s="38" t="n">
        <v>45594</v>
      </c>
      <c r="F3639" t="inlineStr">
        <is>
          <t>MY</t>
        </is>
      </c>
    </row>
    <row r="3640">
      <c r="A3640" t="n">
        <v>7</v>
      </c>
      <c r="B3640" t="n">
        <v>-0.002657858333773353</v>
      </c>
      <c r="C3640" t="n">
        <v>0.009572237295401995</v>
      </c>
      <c r="D3640" t="n">
        <v>21</v>
      </c>
      <c r="E3640" s="38" t="n">
        <v>45594</v>
      </c>
      <c r="F3640" t="inlineStr">
        <is>
          <t>MY</t>
        </is>
      </c>
    </row>
    <row r="3641">
      <c r="A3641" t="n">
        <v>8</v>
      </c>
      <c r="B3641" t="n">
        <v>0.002672751119273062</v>
      </c>
      <c r="C3641" t="n">
        <v>0.01261046764790557</v>
      </c>
      <c r="D3641" t="n">
        <v>19</v>
      </c>
      <c r="E3641" s="38" t="n">
        <v>45594</v>
      </c>
      <c r="F3641" t="inlineStr">
        <is>
          <t>MY</t>
        </is>
      </c>
    </row>
    <row r="3642">
      <c r="A3642" t="n">
        <v>9</v>
      </c>
      <c r="B3642" t="n">
        <v>0.008441772403462699</v>
      </c>
      <c r="C3642" t="n">
        <v>0.0194520219167917</v>
      </c>
      <c r="D3642" t="n">
        <v>10</v>
      </c>
      <c r="E3642" s="38" t="n">
        <v>45594</v>
      </c>
      <c r="F3642" t="inlineStr">
        <is>
          <t>MY</t>
        </is>
      </c>
    </row>
    <row r="3643">
      <c r="A3643" t="n">
        <v>10</v>
      </c>
      <c r="B3643" t="n">
        <v>0.004819400763179438</v>
      </c>
      <c r="D3643" t="n">
        <v>1</v>
      </c>
      <c r="E3643" s="38" t="n">
        <v>45594</v>
      </c>
      <c r="F3643" t="inlineStr">
        <is>
          <t>MY</t>
        </is>
      </c>
    </row>
    <row r="3644">
      <c r="A3644" t="n">
        <v>1</v>
      </c>
      <c r="B3644" t="n">
        <v>-0.0003854833037457335</v>
      </c>
      <c r="C3644" t="n">
        <v>0.01897320157572834</v>
      </c>
      <c r="D3644" t="n">
        <v>3</v>
      </c>
      <c r="E3644" s="38" t="n">
        <v>45594</v>
      </c>
      <c r="F3644" t="inlineStr">
        <is>
          <t>NZ</t>
        </is>
      </c>
    </row>
    <row r="3645">
      <c r="A3645" t="n">
        <v>2</v>
      </c>
      <c r="B3645" t="n">
        <v>0.002695793994394063</v>
      </c>
      <c r="C3645" t="n">
        <v>0.01777818724069551</v>
      </c>
      <c r="D3645" t="n">
        <v>9</v>
      </c>
      <c r="E3645" s="38" t="n">
        <v>45594</v>
      </c>
      <c r="F3645" t="inlineStr">
        <is>
          <t>NZ</t>
        </is>
      </c>
    </row>
    <row r="3646">
      <c r="A3646" t="n">
        <v>3</v>
      </c>
      <c r="B3646" t="n">
        <v>0.01886784526393437</v>
      </c>
      <c r="D3646" t="n">
        <v>1</v>
      </c>
      <c r="E3646" s="38" t="n">
        <v>45594</v>
      </c>
      <c r="F3646" t="inlineStr">
        <is>
          <t>NZ</t>
        </is>
      </c>
    </row>
    <row r="3647">
      <c r="A3647" t="n">
        <v>1</v>
      </c>
      <c r="B3647" t="n">
        <v>0.001555921727318221</v>
      </c>
      <c r="D3647" t="n">
        <v>1</v>
      </c>
      <c r="E3647" s="38" t="n">
        <v>45594</v>
      </c>
      <c r="F3647" t="inlineStr">
        <is>
          <t>PH</t>
        </is>
      </c>
    </row>
    <row r="3648">
      <c r="A3648" t="n">
        <v>3</v>
      </c>
      <c r="B3648" t="n">
        <v>-0.03730667466972476</v>
      </c>
      <c r="C3648" t="n">
        <v>0.05084106069958772</v>
      </c>
      <c r="D3648" t="n">
        <v>2</v>
      </c>
      <c r="E3648" s="38" t="n">
        <v>45594</v>
      </c>
      <c r="F3648" t="inlineStr">
        <is>
          <t>PH</t>
        </is>
      </c>
    </row>
    <row r="3649">
      <c r="A3649" t="n">
        <v>4</v>
      </c>
      <c r="B3649" t="n">
        <v>-0.004546259019223749</v>
      </c>
      <c r="C3649" t="n">
        <v>0.003493133554840459</v>
      </c>
      <c r="D3649" t="n">
        <v>3</v>
      </c>
      <c r="E3649" s="38" t="n">
        <v>45594</v>
      </c>
      <c r="F3649" t="inlineStr">
        <is>
          <t>PH</t>
        </is>
      </c>
    </row>
    <row r="3650">
      <c r="A3650" t="n">
        <v>5</v>
      </c>
      <c r="B3650" t="n">
        <v>-0.01875006447343319</v>
      </c>
      <c r="D3650" t="n">
        <v>1</v>
      </c>
      <c r="E3650" s="38" t="n">
        <v>45594</v>
      </c>
      <c r="F3650" t="inlineStr">
        <is>
          <t>PH</t>
        </is>
      </c>
    </row>
    <row r="3651">
      <c r="A3651" t="n">
        <v>6</v>
      </c>
      <c r="B3651" t="n">
        <v>-0.03674015572122724</v>
      </c>
      <c r="C3651" t="n">
        <v>0.01635722335664505</v>
      </c>
      <c r="D3651" t="n">
        <v>5</v>
      </c>
      <c r="E3651" s="38" t="n">
        <v>45594</v>
      </c>
      <c r="F3651" t="inlineStr">
        <is>
          <t>PH</t>
        </is>
      </c>
    </row>
    <row r="3652">
      <c r="A3652" t="n">
        <v>7</v>
      </c>
      <c r="B3652" t="n">
        <v>-0.009900981034736467</v>
      </c>
      <c r="D3652" t="n">
        <v>1</v>
      </c>
      <c r="E3652" s="38" t="n">
        <v>45594</v>
      </c>
      <c r="F3652" t="inlineStr">
        <is>
          <t>PH</t>
        </is>
      </c>
    </row>
    <row r="3653">
      <c r="A3653" t="n">
        <v>8</v>
      </c>
      <c r="B3653" t="n">
        <v>-0.01420076065423007</v>
      </c>
      <c r="C3653" t="n">
        <v>0.01286217224603464</v>
      </c>
      <c r="D3653" t="n">
        <v>4</v>
      </c>
      <c r="E3653" s="38" t="n">
        <v>45594</v>
      </c>
      <c r="F3653" t="inlineStr">
        <is>
          <t>PH</t>
        </is>
      </c>
    </row>
    <row r="3654">
      <c r="A3654" t="n">
        <v>9</v>
      </c>
      <c r="B3654" t="n">
        <v>-0.01536445216488354</v>
      </c>
      <c r="C3654" t="n">
        <v>0.0103126149509315</v>
      </c>
      <c r="D3654" t="n">
        <v>3</v>
      </c>
      <c r="E3654" s="38" t="n">
        <v>45594</v>
      </c>
      <c r="F3654" t="inlineStr">
        <is>
          <t>PH</t>
        </is>
      </c>
    </row>
    <row r="3655">
      <c r="A3655" t="n">
        <v>2</v>
      </c>
      <c r="B3655" t="n">
        <v>0.005220402368634025</v>
      </c>
      <c r="C3655" t="n">
        <v>0.01454341161524132</v>
      </c>
      <c r="D3655" t="n">
        <v>2</v>
      </c>
      <c r="E3655" s="38" t="n">
        <v>45594</v>
      </c>
      <c r="F3655" t="inlineStr">
        <is>
          <t>SG</t>
        </is>
      </c>
    </row>
    <row r="3656">
      <c r="A3656" t="n">
        <v>3</v>
      </c>
      <c r="B3656" t="n">
        <v>0.004425249945222975</v>
      </c>
      <c r="C3656" t="n">
        <v>0.006258248489425128</v>
      </c>
      <c r="D3656" t="n">
        <v>2</v>
      </c>
      <c r="E3656" s="38" t="n">
        <v>45594</v>
      </c>
      <c r="F3656" t="inlineStr">
        <is>
          <t>SG</t>
        </is>
      </c>
    </row>
    <row r="3657">
      <c r="A3657" t="n">
        <v>4</v>
      </c>
      <c r="B3657" t="n">
        <v>0.01010085972334111</v>
      </c>
      <c r="C3657" t="n">
        <v>0.01749520224095291</v>
      </c>
      <c r="D3657" t="n">
        <v>3</v>
      </c>
      <c r="E3657" s="38" t="n">
        <v>45594</v>
      </c>
      <c r="F3657" t="inlineStr">
        <is>
          <t>SG</t>
        </is>
      </c>
    </row>
    <row r="3658">
      <c r="A3658" t="n">
        <v>5</v>
      </c>
      <c r="B3658" t="n">
        <v>0.001342319552307281</v>
      </c>
      <c r="C3658" t="n">
        <v>0.003001517766486164</v>
      </c>
      <c r="D3658" t="n">
        <v>5</v>
      </c>
      <c r="E3658" s="38" t="n">
        <v>45594</v>
      </c>
      <c r="F3658" t="inlineStr">
        <is>
          <t>SG</t>
        </is>
      </c>
    </row>
    <row r="3659">
      <c r="A3659" t="n">
        <v>6</v>
      </c>
      <c r="B3659" t="n">
        <v>0.0006548708839495173</v>
      </c>
      <c r="C3659" t="n">
        <v>0.008456492224615733</v>
      </c>
      <c r="D3659" t="n">
        <v>6</v>
      </c>
      <c r="E3659" s="38" t="n">
        <v>45594</v>
      </c>
      <c r="F3659" t="inlineStr">
        <is>
          <t>SG</t>
        </is>
      </c>
    </row>
    <row r="3660">
      <c r="A3660" t="n">
        <v>7</v>
      </c>
      <c r="B3660" t="n">
        <v>-0.0006413955433204332</v>
      </c>
      <c r="C3660" t="n">
        <v>0.007681463990743829</v>
      </c>
      <c r="D3660" t="n">
        <v>8</v>
      </c>
      <c r="E3660" s="38" t="n">
        <v>45594</v>
      </c>
      <c r="F3660" t="inlineStr">
        <is>
          <t>SG</t>
        </is>
      </c>
    </row>
    <row r="3661">
      <c r="A3661" t="n">
        <v>8</v>
      </c>
      <c r="B3661" t="n">
        <v>-0.001795547673074567</v>
      </c>
      <c r="C3661" t="n">
        <v>0.003460352643048426</v>
      </c>
      <c r="D3661" t="n">
        <v>6</v>
      </c>
      <c r="E3661" s="38" t="n">
        <v>45594</v>
      </c>
      <c r="F3661" t="inlineStr">
        <is>
          <t>SG</t>
        </is>
      </c>
    </row>
    <row r="3662">
      <c r="A3662" t="n">
        <v>9</v>
      </c>
      <c r="B3662" t="n">
        <v>-0.006967587218519718</v>
      </c>
      <c r="C3662" t="n">
        <v>0.01513158219573128</v>
      </c>
      <c r="D3662" t="n">
        <v>3</v>
      </c>
      <c r="E3662" s="38" t="n">
        <v>45594</v>
      </c>
      <c r="F3662" t="inlineStr">
        <is>
          <t>SG</t>
        </is>
      </c>
    </row>
    <row r="3663">
      <c r="A3663" t="n">
        <v>1</v>
      </c>
      <c r="B3663" t="n">
        <v>-0.0008277967608303904</v>
      </c>
      <c r="C3663" t="n">
        <v>0.01180375852685756</v>
      </c>
      <c r="D3663" t="n">
        <v>2</v>
      </c>
      <c r="E3663" s="38" t="n">
        <v>45594</v>
      </c>
      <c r="F3663" t="inlineStr">
        <is>
          <t>TH</t>
        </is>
      </c>
    </row>
    <row r="3664">
      <c r="A3664" t="n">
        <v>2</v>
      </c>
      <c r="B3664" t="n">
        <v>-0.004183311445209797</v>
      </c>
      <c r="C3664" t="n">
        <v>0.02085763027418893</v>
      </c>
      <c r="D3664" t="n">
        <v>20</v>
      </c>
      <c r="E3664" s="38" t="n">
        <v>45594</v>
      </c>
      <c r="F3664" t="inlineStr">
        <is>
          <t>TH</t>
        </is>
      </c>
    </row>
    <row r="3665">
      <c r="A3665" t="n">
        <v>3</v>
      </c>
      <c r="B3665" t="n">
        <v>0.003400317602095932</v>
      </c>
      <c r="C3665" t="n">
        <v>0.03205920407501839</v>
      </c>
      <c r="D3665" t="n">
        <v>19</v>
      </c>
      <c r="E3665" s="38" t="n">
        <v>45594</v>
      </c>
      <c r="F3665" t="inlineStr">
        <is>
          <t>TH</t>
        </is>
      </c>
    </row>
    <row r="3666">
      <c r="A3666" t="n">
        <v>4</v>
      </c>
      <c r="B3666" t="n">
        <v>-0.001467635627710467</v>
      </c>
      <c r="C3666" t="n">
        <v>0.01832769867477525</v>
      </c>
      <c r="D3666" t="n">
        <v>22</v>
      </c>
      <c r="E3666" s="38" t="n">
        <v>45594</v>
      </c>
      <c r="F3666" t="inlineStr">
        <is>
          <t>TH</t>
        </is>
      </c>
    </row>
    <row r="3667">
      <c r="A3667" t="n">
        <v>5</v>
      </c>
      <c r="B3667" t="n">
        <v>-0.00106122471840197</v>
      </c>
      <c r="C3667" t="n">
        <v>0.02311777687890362</v>
      </c>
      <c r="D3667" t="n">
        <v>19</v>
      </c>
      <c r="E3667" s="38" t="n">
        <v>45594</v>
      </c>
      <c r="F3667" t="inlineStr">
        <is>
          <t>TH</t>
        </is>
      </c>
    </row>
    <row r="3668">
      <c r="A3668" t="n">
        <v>6</v>
      </c>
      <c r="B3668" t="n">
        <v>0.001689669647114266</v>
      </c>
      <c r="C3668" t="n">
        <v>0.01596516881536419</v>
      </c>
      <c r="D3668" t="n">
        <v>11</v>
      </c>
      <c r="E3668" s="38" t="n">
        <v>45594</v>
      </c>
      <c r="F3668" t="inlineStr">
        <is>
          <t>TH</t>
        </is>
      </c>
    </row>
    <row r="3669">
      <c r="A3669" t="n">
        <v>7</v>
      </c>
      <c r="B3669" t="n">
        <v>-0.003382083575330825</v>
      </c>
      <c r="C3669" t="n">
        <v>0.0187706287212417</v>
      </c>
      <c r="D3669" t="n">
        <v>18</v>
      </c>
      <c r="E3669" s="38" t="n">
        <v>45594</v>
      </c>
      <c r="F3669" t="inlineStr">
        <is>
          <t>TH</t>
        </is>
      </c>
    </row>
    <row r="3670">
      <c r="A3670" t="n">
        <v>8</v>
      </c>
      <c r="B3670" t="n">
        <v>-0.0008790327280416473</v>
      </c>
      <c r="C3670" t="n">
        <v>0.01390229188422252</v>
      </c>
      <c r="D3670" t="n">
        <v>9</v>
      </c>
      <c r="E3670" s="38" t="n">
        <v>45594</v>
      </c>
      <c r="F3670" t="inlineStr">
        <is>
          <t>TH</t>
        </is>
      </c>
    </row>
    <row r="3671">
      <c r="A3671" t="n">
        <v>9</v>
      </c>
      <c r="B3671" t="n">
        <v>-0.005519645150313363</v>
      </c>
      <c r="C3671" t="n">
        <v>0.01167791793610485</v>
      </c>
      <c r="D3671" t="n">
        <v>4</v>
      </c>
      <c r="E3671" s="38" t="n">
        <v>45594</v>
      </c>
      <c r="F3671" t="inlineStr">
        <is>
          <t>TH</t>
        </is>
      </c>
    </row>
    <row r="3672">
      <c r="A3672" t="n">
        <v>1</v>
      </c>
      <c r="B3672" t="n">
        <v>-0.006460015433564652</v>
      </c>
      <c r="C3672" t="n">
        <v>0.02889375317273644</v>
      </c>
      <c r="D3672" t="n">
        <v>6</v>
      </c>
      <c r="E3672" s="38" t="n">
        <v>45594</v>
      </c>
      <c r="F3672" t="inlineStr">
        <is>
          <t>TW</t>
        </is>
      </c>
    </row>
    <row r="3673">
      <c r="A3673" t="n">
        <v>2</v>
      </c>
      <c r="B3673" t="n">
        <v>-0.01193216716831735</v>
      </c>
      <c r="C3673" t="n">
        <v>0.02502026289129418</v>
      </c>
      <c r="D3673" t="n">
        <v>28</v>
      </c>
      <c r="E3673" s="38" t="n">
        <v>45594</v>
      </c>
      <c r="F3673" t="inlineStr">
        <is>
          <t>TW</t>
        </is>
      </c>
    </row>
    <row r="3674">
      <c r="A3674" t="n">
        <v>3</v>
      </c>
      <c r="B3674" t="n">
        <v>-0.01070210847087321</v>
      </c>
      <c r="C3674" t="n">
        <v>0.02814512734296196</v>
      </c>
      <c r="D3674" t="n">
        <v>57</v>
      </c>
      <c r="E3674" s="38" t="n">
        <v>45594</v>
      </c>
      <c r="F3674" t="inlineStr">
        <is>
          <t>TW</t>
        </is>
      </c>
    </row>
    <row r="3675">
      <c r="A3675" t="n">
        <v>4</v>
      </c>
      <c r="B3675" t="n">
        <v>-0.01066182373726669</v>
      </c>
      <c r="C3675" t="n">
        <v>0.01951467916260421</v>
      </c>
      <c r="D3675" t="n">
        <v>91</v>
      </c>
      <c r="E3675" s="38" t="n">
        <v>45594</v>
      </c>
      <c r="F3675" t="inlineStr">
        <is>
          <t>TW</t>
        </is>
      </c>
    </row>
    <row r="3676">
      <c r="A3676" t="n">
        <v>5</v>
      </c>
      <c r="B3676" t="n">
        <v>-0.01155733729344889</v>
      </c>
      <c r="C3676" t="n">
        <v>0.02201407602856208</v>
      </c>
      <c r="D3676" t="n">
        <v>141</v>
      </c>
      <c r="E3676" s="38" t="n">
        <v>45594</v>
      </c>
      <c r="F3676" t="inlineStr">
        <is>
          <t>TW</t>
        </is>
      </c>
    </row>
    <row r="3677">
      <c r="A3677" t="n">
        <v>6</v>
      </c>
      <c r="B3677" t="n">
        <v>-0.01412346645018669</v>
      </c>
      <c r="C3677" t="n">
        <v>0.01515997302186431</v>
      </c>
      <c r="D3677" t="n">
        <v>141</v>
      </c>
      <c r="E3677" s="38" t="n">
        <v>45594</v>
      </c>
      <c r="F3677" t="inlineStr">
        <is>
          <t>TW</t>
        </is>
      </c>
    </row>
    <row r="3678">
      <c r="A3678" t="n">
        <v>7</v>
      </c>
      <c r="B3678" t="n">
        <v>-0.01220328869234346</v>
      </c>
      <c r="C3678" t="n">
        <v>0.01793158087064794</v>
      </c>
      <c r="D3678" t="n">
        <v>142</v>
      </c>
      <c r="E3678" s="38" t="n">
        <v>45594</v>
      </c>
      <c r="F3678" t="inlineStr">
        <is>
          <t>TW</t>
        </is>
      </c>
    </row>
    <row r="3679">
      <c r="A3679" t="n">
        <v>8</v>
      </c>
      <c r="B3679" t="n">
        <v>-0.01528800756486295</v>
      </c>
      <c r="C3679" t="n">
        <v>0.01768001845417707</v>
      </c>
      <c r="D3679" t="n">
        <v>80</v>
      </c>
      <c r="E3679" s="38" t="n">
        <v>45594</v>
      </c>
      <c r="F3679" t="inlineStr">
        <is>
          <t>TW</t>
        </is>
      </c>
    </row>
    <row r="3680">
      <c r="A3680" t="n">
        <v>9</v>
      </c>
      <c r="B3680" t="n">
        <v>-0.01082321754821244</v>
      </c>
      <c r="C3680" t="n">
        <v>0.01684705529950808</v>
      </c>
      <c r="D3680" t="n">
        <v>46</v>
      </c>
      <c r="E3680" s="38" t="n">
        <v>45594</v>
      </c>
      <c r="F3680" t="inlineStr">
        <is>
          <t>TW</t>
        </is>
      </c>
    </row>
    <row r="3681">
      <c r="A3681" t="n">
        <v>10</v>
      </c>
      <c r="B3681" t="n">
        <v>0.001687333034078602</v>
      </c>
      <c r="C3681" t="n">
        <v>0.03166754653777914</v>
      </c>
      <c r="D3681" t="n">
        <v>14</v>
      </c>
      <c r="E3681" s="38" t="n">
        <v>45594</v>
      </c>
      <c r="F3681" t="inlineStr">
        <is>
          <t>TW</t>
        </is>
      </c>
    </row>
    <row r="3682">
      <c r="A3682" t="n">
        <v>5</v>
      </c>
      <c r="B3682" t="n">
        <v>-0.01170587634188963</v>
      </c>
      <c r="C3682" t="n">
        <v>0.007325039962907715</v>
      </c>
      <c r="D3682" t="n">
        <v>2</v>
      </c>
      <c r="E3682" s="38" t="n">
        <v>45594</v>
      </c>
      <c r="F3682" t="inlineStr">
        <is>
          <t>XH</t>
        </is>
      </c>
    </row>
    <row r="3683">
      <c r="A3683" t="n">
        <v>6</v>
      </c>
      <c r="B3683" t="n">
        <v>-0.02200094203344272</v>
      </c>
      <c r="C3683" t="n">
        <v>0.02115226733298445</v>
      </c>
      <c r="D3683" t="n">
        <v>5</v>
      </c>
      <c r="E3683" s="38" t="n">
        <v>45594</v>
      </c>
      <c r="F3683" t="inlineStr">
        <is>
          <t>XH</t>
        </is>
      </c>
    </row>
    <row r="3684">
      <c r="A3684" t="n">
        <v>7</v>
      </c>
      <c r="B3684" t="n">
        <v>-0.005258356946950116</v>
      </c>
      <c r="C3684" t="n">
        <v>0.0560869995023416</v>
      </c>
      <c r="D3684" t="n">
        <v>5</v>
      </c>
      <c r="E3684" s="38" t="n">
        <v>45594</v>
      </c>
      <c r="F3684" t="inlineStr">
        <is>
          <t>XH</t>
        </is>
      </c>
    </row>
    <row r="3685">
      <c r="A3685" t="n">
        <v>8</v>
      </c>
      <c r="B3685" t="n">
        <v>-0.01298840767945043</v>
      </c>
      <c r="C3685" t="n">
        <v>0.02293918655792892</v>
      </c>
      <c r="D3685" t="n">
        <v>16</v>
      </c>
      <c r="E3685" s="38" t="n">
        <v>45594</v>
      </c>
      <c r="F3685" t="inlineStr">
        <is>
          <t>XH</t>
        </is>
      </c>
    </row>
    <row r="3686">
      <c r="A3686" t="n">
        <v>9</v>
      </c>
      <c r="B3686" t="n">
        <v>-0.006968844484262634</v>
      </c>
      <c r="C3686" t="n">
        <v>0.02714459346226124</v>
      </c>
      <c r="D3686" t="n">
        <v>51</v>
      </c>
      <c r="E3686" s="38" t="n">
        <v>45594</v>
      </c>
      <c r="F3686" t="inlineStr">
        <is>
          <t>XH</t>
        </is>
      </c>
    </row>
    <row r="3687">
      <c r="A3687" t="n">
        <v>10</v>
      </c>
      <c r="B3687" t="n">
        <v>-0.005387003056654484</v>
      </c>
      <c r="C3687" t="n">
        <v>0.02438886930982519</v>
      </c>
      <c r="D3687" t="n">
        <v>243</v>
      </c>
      <c r="E3687" s="38" t="n">
        <v>45594</v>
      </c>
      <c r="F3687" t="inlineStr">
        <is>
          <t>XH</t>
        </is>
      </c>
    </row>
    <row r="3688">
      <c r="A3688" t="n">
        <v>1</v>
      </c>
      <c r="B3688" t="n">
        <v>0.004174474470321005</v>
      </c>
      <c r="C3688" t="n">
        <v>0.03651945320449396</v>
      </c>
      <c r="D3688" t="n">
        <v>624</v>
      </c>
      <c r="E3688" s="38" t="n">
        <v>45595</v>
      </c>
      <c r="F3688" t="inlineStr">
        <is>
          <t>ALL</t>
        </is>
      </c>
    </row>
    <row r="3689">
      <c r="A3689" t="n">
        <v>2</v>
      </c>
      <c r="B3689" t="n">
        <v>0.00378800898413889</v>
      </c>
      <c r="C3689" t="n">
        <v>0.03434837256362275</v>
      </c>
      <c r="D3689" t="n">
        <v>814</v>
      </c>
      <c r="E3689" s="38" t="n">
        <v>45595</v>
      </c>
      <c r="F3689" t="inlineStr">
        <is>
          <t>ALL</t>
        </is>
      </c>
    </row>
    <row r="3690">
      <c r="A3690" t="n">
        <v>3</v>
      </c>
      <c r="B3690" t="n">
        <v>0.001991784901810887</v>
      </c>
      <c r="C3690" t="n">
        <v>0.03091099795223679</v>
      </c>
      <c r="D3690" t="n">
        <v>675</v>
      </c>
      <c r="E3690" s="38" t="n">
        <v>45595</v>
      </c>
      <c r="F3690" t="inlineStr">
        <is>
          <t>ALL</t>
        </is>
      </c>
    </row>
    <row r="3691">
      <c r="A3691" t="n">
        <v>4</v>
      </c>
      <c r="B3691" t="n">
        <v>0.002815376587606382</v>
      </c>
      <c r="C3691" t="n">
        <v>0.0311235950836913</v>
      </c>
      <c r="D3691" t="n">
        <v>783</v>
      </c>
      <c r="E3691" s="38" t="n">
        <v>45595</v>
      </c>
      <c r="F3691" t="inlineStr">
        <is>
          <t>ALL</t>
        </is>
      </c>
    </row>
    <row r="3692">
      <c r="A3692" t="n">
        <v>5</v>
      </c>
      <c r="B3692" t="n">
        <v>0.001227357761388929</v>
      </c>
      <c r="C3692" t="n">
        <v>0.02639938601876727</v>
      </c>
      <c r="D3692" t="n">
        <v>961</v>
      </c>
      <c r="E3692" s="38" t="n">
        <v>45595</v>
      </c>
      <c r="F3692" t="inlineStr">
        <is>
          <t>ALL</t>
        </is>
      </c>
    </row>
    <row r="3693">
      <c r="A3693" t="n">
        <v>6</v>
      </c>
      <c r="B3693" t="n">
        <v>0.002418946823077935</v>
      </c>
      <c r="C3693" t="n">
        <v>0.02465719670873931</v>
      </c>
      <c r="D3693" t="n">
        <v>987</v>
      </c>
      <c r="E3693" s="38" t="n">
        <v>45595</v>
      </c>
      <c r="F3693" t="inlineStr">
        <is>
          <t>ALL</t>
        </is>
      </c>
    </row>
    <row r="3694">
      <c r="A3694" t="n">
        <v>7</v>
      </c>
      <c r="B3694" t="n">
        <v>0.0008423964173976168</v>
      </c>
      <c r="C3694" t="n">
        <v>0.02305803338298227</v>
      </c>
      <c r="D3694" t="n">
        <v>915</v>
      </c>
      <c r="E3694" s="38" t="n">
        <v>45595</v>
      </c>
      <c r="F3694" t="inlineStr">
        <is>
          <t>ALL</t>
        </is>
      </c>
    </row>
    <row r="3695">
      <c r="A3695" t="n">
        <v>8</v>
      </c>
      <c r="B3695" t="n">
        <v>-0.0003484847537757492</v>
      </c>
      <c r="C3695" t="n">
        <v>0.02490258600358412</v>
      </c>
      <c r="D3695" t="n">
        <v>751</v>
      </c>
      <c r="E3695" s="38" t="n">
        <v>45595</v>
      </c>
      <c r="F3695" t="inlineStr">
        <is>
          <t>ALL</t>
        </is>
      </c>
    </row>
    <row r="3696">
      <c r="A3696" t="n">
        <v>9</v>
      </c>
      <c r="B3696" t="n">
        <v>-0.001649628025763882</v>
      </c>
      <c r="C3696" t="n">
        <v>0.02645963577503671</v>
      </c>
      <c r="D3696" t="n">
        <v>577</v>
      </c>
      <c r="E3696" s="38" t="n">
        <v>45595</v>
      </c>
      <c r="F3696" t="inlineStr">
        <is>
          <t>ALL</t>
        </is>
      </c>
    </row>
    <row r="3697">
      <c r="A3697" t="n">
        <v>10</v>
      </c>
      <c r="B3697" t="n">
        <v>-0.01103994649555984</v>
      </c>
      <c r="C3697" t="n">
        <v>0.02049840483700073</v>
      </c>
      <c r="D3697" t="n">
        <v>453</v>
      </c>
      <c r="E3697" s="38" t="n">
        <v>45595</v>
      </c>
      <c r="F3697" t="inlineStr">
        <is>
          <t>ALL</t>
        </is>
      </c>
    </row>
    <row r="3698">
      <c r="A3698" t="n">
        <v>1</v>
      </c>
      <c r="B3698" t="n">
        <v>-0.01017670243238903</v>
      </c>
      <c r="C3698" t="n">
        <v>0.02601238419263548</v>
      </c>
      <c r="D3698" t="n">
        <v>10</v>
      </c>
      <c r="E3698" s="38" t="n">
        <v>45595</v>
      </c>
      <c r="F3698" t="inlineStr">
        <is>
          <t>AU</t>
        </is>
      </c>
    </row>
    <row r="3699">
      <c r="A3699" t="n">
        <v>2</v>
      </c>
      <c r="B3699" t="n">
        <v>-0.006692645813592191</v>
      </c>
      <c r="C3699" t="n">
        <v>0.02136695269158905</v>
      </c>
      <c r="D3699" t="n">
        <v>25</v>
      </c>
      <c r="E3699" s="38" t="n">
        <v>45595</v>
      </c>
      <c r="F3699" t="inlineStr">
        <is>
          <t>AU</t>
        </is>
      </c>
    </row>
    <row r="3700">
      <c r="A3700" t="n">
        <v>3</v>
      </c>
      <c r="B3700" t="n">
        <v>-0.007213356922890062</v>
      </c>
      <c r="C3700" t="n">
        <v>0.01312351981637265</v>
      </c>
      <c r="D3700" t="n">
        <v>29</v>
      </c>
      <c r="E3700" s="38" t="n">
        <v>45595</v>
      </c>
      <c r="F3700" t="inlineStr">
        <is>
          <t>AU</t>
        </is>
      </c>
    </row>
    <row r="3701">
      <c r="A3701" t="n">
        <v>4</v>
      </c>
      <c r="B3701" t="n">
        <v>-0.006007788844818285</v>
      </c>
      <c r="C3701" t="n">
        <v>0.01725958538743876</v>
      </c>
      <c r="D3701" t="n">
        <v>40</v>
      </c>
      <c r="E3701" s="38" t="n">
        <v>45595</v>
      </c>
      <c r="F3701" t="inlineStr">
        <is>
          <t>AU</t>
        </is>
      </c>
    </row>
    <row r="3702">
      <c r="A3702" t="n">
        <v>5</v>
      </c>
      <c r="B3702" t="n">
        <v>-0.009303116994989384</v>
      </c>
      <c r="C3702" t="n">
        <v>0.01498897568264853</v>
      </c>
      <c r="D3702" t="n">
        <v>44</v>
      </c>
      <c r="E3702" s="38" t="n">
        <v>45595</v>
      </c>
      <c r="F3702" t="inlineStr">
        <is>
          <t>AU</t>
        </is>
      </c>
    </row>
    <row r="3703">
      <c r="A3703" t="n">
        <v>6</v>
      </c>
      <c r="B3703" t="n">
        <v>-0.003371532772345817</v>
      </c>
      <c r="C3703" t="n">
        <v>0.01014593464440614</v>
      </c>
      <c r="D3703" t="n">
        <v>27</v>
      </c>
      <c r="E3703" s="38" t="n">
        <v>45595</v>
      </c>
      <c r="F3703" t="inlineStr">
        <is>
          <t>AU</t>
        </is>
      </c>
    </row>
    <row r="3704">
      <c r="A3704" t="n">
        <v>7</v>
      </c>
      <c r="B3704" t="n">
        <v>-0.006517062121181952</v>
      </c>
      <c r="C3704" t="n">
        <v>0.01343477436709753</v>
      </c>
      <c r="D3704" t="n">
        <v>23</v>
      </c>
      <c r="E3704" s="38" t="n">
        <v>45595</v>
      </c>
      <c r="F3704" t="inlineStr">
        <is>
          <t>AU</t>
        </is>
      </c>
    </row>
    <row r="3705">
      <c r="A3705" t="n">
        <v>8</v>
      </c>
      <c r="B3705" t="n">
        <v>-0.01969710870506918</v>
      </c>
      <c r="C3705" t="n">
        <v>0.04898660729415606</v>
      </c>
      <c r="D3705" t="n">
        <v>13</v>
      </c>
      <c r="E3705" s="38" t="n">
        <v>45595</v>
      </c>
      <c r="F3705" t="inlineStr">
        <is>
          <t>AU</t>
        </is>
      </c>
    </row>
    <row r="3706">
      <c r="A3706" t="n">
        <v>9</v>
      </c>
      <c r="B3706" t="n">
        <v>-0.002568858535905427</v>
      </c>
      <c r="C3706" t="n">
        <v>0.01727730833995466</v>
      </c>
      <c r="D3706" t="n">
        <v>5</v>
      </c>
      <c r="E3706" s="38" t="n">
        <v>45595</v>
      </c>
      <c r="F3706" t="inlineStr">
        <is>
          <t>AU</t>
        </is>
      </c>
    </row>
    <row r="3707">
      <c r="A3707" t="n">
        <v>10</v>
      </c>
      <c r="B3707" t="n">
        <v>-0.0134854922301344</v>
      </c>
      <c r="D3707" t="n">
        <v>1</v>
      </c>
      <c r="E3707" s="38" t="n">
        <v>45595</v>
      </c>
      <c r="F3707" t="inlineStr">
        <is>
          <t>AU</t>
        </is>
      </c>
    </row>
    <row r="3708">
      <c r="A3708" t="n">
        <v>1</v>
      </c>
      <c r="B3708" t="n">
        <v>0.0292086420959342</v>
      </c>
      <c r="C3708" t="n">
        <v>0.05645736768176648</v>
      </c>
      <c r="D3708" t="n">
        <v>31</v>
      </c>
      <c r="E3708" s="38" t="n">
        <v>45595</v>
      </c>
      <c r="F3708" t="inlineStr">
        <is>
          <t>CN</t>
        </is>
      </c>
    </row>
    <row r="3709">
      <c r="A3709" t="n">
        <v>2</v>
      </c>
      <c r="B3709" t="n">
        <v>0.006641623323359075</v>
      </c>
      <c r="C3709" t="n">
        <v>0.04723524414667898</v>
      </c>
      <c r="D3709" t="n">
        <v>135</v>
      </c>
      <c r="E3709" s="38" t="n">
        <v>45595</v>
      </c>
      <c r="F3709" t="inlineStr">
        <is>
          <t>CN</t>
        </is>
      </c>
    </row>
    <row r="3710">
      <c r="A3710" t="n">
        <v>3</v>
      </c>
      <c r="B3710" t="n">
        <v>0.0007514541429986894</v>
      </c>
      <c r="C3710" t="n">
        <v>0.04074169720335732</v>
      </c>
      <c r="D3710" t="n">
        <v>207</v>
      </c>
      <c r="E3710" s="38" t="n">
        <v>45595</v>
      </c>
      <c r="F3710" t="inlineStr">
        <is>
          <t>CN</t>
        </is>
      </c>
    </row>
    <row r="3711">
      <c r="A3711" t="n">
        <v>4</v>
      </c>
      <c r="B3711" t="n">
        <v>0.002402710622446442</v>
      </c>
      <c r="C3711" t="n">
        <v>0.03643892358148362</v>
      </c>
      <c r="D3711" t="n">
        <v>346</v>
      </c>
      <c r="E3711" s="38" t="n">
        <v>45595</v>
      </c>
      <c r="F3711" t="inlineStr">
        <is>
          <t>CN</t>
        </is>
      </c>
    </row>
    <row r="3712">
      <c r="A3712" t="n">
        <v>5</v>
      </c>
      <c r="B3712" t="n">
        <v>0.0007875145937446573</v>
      </c>
      <c r="C3712" t="n">
        <v>0.03201315476300304</v>
      </c>
      <c r="D3712" t="n">
        <v>415</v>
      </c>
      <c r="E3712" s="38" t="n">
        <v>45595</v>
      </c>
      <c r="F3712" t="inlineStr">
        <is>
          <t>CN</t>
        </is>
      </c>
    </row>
    <row r="3713">
      <c r="A3713" t="n">
        <v>6</v>
      </c>
      <c r="B3713" t="n">
        <v>0.002211850137468351</v>
      </c>
      <c r="C3713" t="n">
        <v>0.02865410291871006</v>
      </c>
      <c r="D3713" t="n">
        <v>461</v>
      </c>
      <c r="E3713" s="38" t="n">
        <v>45595</v>
      </c>
      <c r="F3713" t="inlineStr">
        <is>
          <t>CN</t>
        </is>
      </c>
    </row>
    <row r="3714">
      <c r="A3714" t="n">
        <v>7</v>
      </c>
      <c r="B3714" t="n">
        <v>0.001187065975733842</v>
      </c>
      <c r="C3714" t="n">
        <v>0.02777970694985391</v>
      </c>
      <c r="D3714" t="n">
        <v>437</v>
      </c>
      <c r="E3714" s="38" t="n">
        <v>45595</v>
      </c>
      <c r="F3714" t="inlineStr">
        <is>
          <t>CN</t>
        </is>
      </c>
    </row>
    <row r="3715">
      <c r="A3715" t="n">
        <v>8</v>
      </c>
      <c r="B3715" t="n">
        <v>-0.000371428260168352</v>
      </c>
      <c r="C3715" t="n">
        <v>0.0252653070317099</v>
      </c>
      <c r="D3715" t="n">
        <v>349</v>
      </c>
      <c r="E3715" s="38" t="n">
        <v>45595</v>
      </c>
      <c r="F3715" t="inlineStr">
        <is>
          <t>CN</t>
        </is>
      </c>
    </row>
    <row r="3716">
      <c r="A3716" t="n">
        <v>9</v>
      </c>
      <c r="B3716" t="n">
        <v>-0.003159140676157741</v>
      </c>
      <c r="C3716" t="n">
        <v>0.02228120532955161</v>
      </c>
      <c r="D3716" t="n">
        <v>269</v>
      </c>
      <c r="E3716" s="38" t="n">
        <v>45595</v>
      </c>
      <c r="F3716" t="inlineStr">
        <is>
          <t>CN</t>
        </is>
      </c>
    </row>
    <row r="3717">
      <c r="A3717" t="n">
        <v>10</v>
      </c>
      <c r="B3717" t="n">
        <v>-0.008913605036080919</v>
      </c>
      <c r="C3717" t="n">
        <v>0.01648729254272482</v>
      </c>
      <c r="D3717" t="n">
        <v>123</v>
      </c>
      <c r="E3717" s="38" t="n">
        <v>45595</v>
      </c>
      <c r="F3717" t="inlineStr">
        <is>
          <t>CN</t>
        </is>
      </c>
    </row>
    <row r="3718">
      <c r="A3718" t="n">
        <v>1</v>
      </c>
      <c r="B3718" t="n">
        <v>0.009002302918370814</v>
      </c>
      <c r="C3718" t="n">
        <v>0.03578238627844621</v>
      </c>
      <c r="D3718" t="n">
        <v>4</v>
      </c>
      <c r="E3718" s="38" t="n">
        <v>45595</v>
      </c>
      <c r="F3718" t="inlineStr">
        <is>
          <t>HK</t>
        </is>
      </c>
    </row>
    <row r="3719">
      <c r="A3719" t="n">
        <v>2</v>
      </c>
      <c r="B3719" t="n">
        <v>0.0157051297511764</v>
      </c>
      <c r="C3719" t="n">
        <v>0.02255531074975292</v>
      </c>
      <c r="D3719" t="n">
        <v>6</v>
      </c>
      <c r="E3719" s="38" t="n">
        <v>45595</v>
      </c>
      <c r="F3719" t="inlineStr">
        <is>
          <t>HK</t>
        </is>
      </c>
    </row>
    <row r="3720">
      <c r="A3720" t="n">
        <v>3</v>
      </c>
      <c r="B3720" t="n">
        <v>-0.0004481832274666475</v>
      </c>
      <c r="C3720" t="n">
        <v>0.01246853084561685</v>
      </c>
      <c r="D3720" t="n">
        <v>3</v>
      </c>
      <c r="E3720" s="38" t="n">
        <v>45595</v>
      </c>
      <c r="F3720" t="inlineStr">
        <is>
          <t>HK</t>
        </is>
      </c>
    </row>
    <row r="3721">
      <c r="A3721" t="n">
        <v>4</v>
      </c>
      <c r="B3721" t="n">
        <v>-0.01732250737212108</v>
      </c>
      <c r="C3721" t="n">
        <v>0.01642564459688559</v>
      </c>
      <c r="D3721" t="n">
        <v>3</v>
      </c>
      <c r="E3721" s="38" t="n">
        <v>45595</v>
      </c>
      <c r="F3721" t="inlineStr">
        <is>
          <t>HK</t>
        </is>
      </c>
    </row>
    <row r="3722">
      <c r="A3722" t="n">
        <v>5</v>
      </c>
      <c r="B3722" t="n">
        <v>-0.001106823518725797</v>
      </c>
      <c r="C3722" t="n">
        <v>0.03074138692337051</v>
      </c>
      <c r="D3722" t="n">
        <v>5</v>
      </c>
      <c r="E3722" s="38" t="n">
        <v>45595</v>
      </c>
      <c r="F3722" t="inlineStr">
        <is>
          <t>HK</t>
        </is>
      </c>
    </row>
    <row r="3723">
      <c r="A3723" t="n">
        <v>6</v>
      </c>
      <c r="B3723" t="n">
        <v>-0.01404555888566215</v>
      </c>
      <c r="C3723" t="n">
        <v>0.04130819614843438</v>
      </c>
      <c r="D3723" t="n">
        <v>8</v>
      </c>
      <c r="E3723" s="38" t="n">
        <v>45595</v>
      </c>
      <c r="F3723" t="inlineStr">
        <is>
          <t>HK</t>
        </is>
      </c>
    </row>
    <row r="3724">
      <c r="A3724" t="n">
        <v>7</v>
      </c>
      <c r="B3724" t="n">
        <v>-0.01174560368188012</v>
      </c>
      <c r="C3724" t="n">
        <v>0.006304963403031666</v>
      </c>
      <c r="D3724" t="n">
        <v>8</v>
      </c>
      <c r="E3724" s="38" t="n">
        <v>45595</v>
      </c>
      <c r="F3724" t="inlineStr">
        <is>
          <t>HK</t>
        </is>
      </c>
    </row>
    <row r="3725">
      <c r="A3725" t="n">
        <v>8</v>
      </c>
      <c r="B3725" t="n">
        <v>-0.01122016154314711</v>
      </c>
      <c r="C3725" t="n">
        <v>0.009877686093709502</v>
      </c>
      <c r="D3725" t="n">
        <v>19</v>
      </c>
      <c r="E3725" s="38" t="n">
        <v>45595</v>
      </c>
      <c r="F3725" t="inlineStr">
        <is>
          <t>HK</t>
        </is>
      </c>
    </row>
    <row r="3726">
      <c r="A3726" t="n">
        <v>9</v>
      </c>
      <c r="B3726" t="n">
        <v>-0.01465287563549501</v>
      </c>
      <c r="C3726" t="n">
        <v>0.01253254994508145</v>
      </c>
      <c r="D3726" t="n">
        <v>31</v>
      </c>
      <c r="E3726" s="38" t="n">
        <v>45595</v>
      </c>
      <c r="F3726" t="inlineStr">
        <is>
          <t>HK</t>
        </is>
      </c>
    </row>
    <row r="3727">
      <c r="A3727" t="n">
        <v>10</v>
      </c>
      <c r="B3727" t="n">
        <v>-0.0143983928950894</v>
      </c>
      <c r="C3727" t="n">
        <v>0.02044681096873599</v>
      </c>
      <c r="D3727" t="n">
        <v>50</v>
      </c>
      <c r="E3727" s="38" t="n">
        <v>45595</v>
      </c>
      <c r="F3727" t="inlineStr">
        <is>
          <t>HK</t>
        </is>
      </c>
    </row>
    <row r="3728">
      <c r="A3728" t="n">
        <v>3</v>
      </c>
      <c r="B3728" t="n">
        <v>-0.02100830894704153</v>
      </c>
      <c r="C3728" t="n">
        <v>0.02971023543543017</v>
      </c>
      <c r="D3728" t="n">
        <v>2</v>
      </c>
      <c r="E3728" s="38" t="n">
        <v>45595</v>
      </c>
      <c r="F3728" t="inlineStr">
        <is>
          <t>ID</t>
        </is>
      </c>
    </row>
    <row r="3729">
      <c r="A3729" t="n">
        <v>4</v>
      </c>
      <c r="B3729" t="n">
        <v>-0.01347202214870163</v>
      </c>
      <c r="C3729" t="n">
        <v>0.001150507302441398</v>
      </c>
      <c r="D3729" t="n">
        <v>2</v>
      </c>
      <c r="E3729" s="38" t="n">
        <v>45595</v>
      </c>
      <c r="F3729" t="inlineStr">
        <is>
          <t>ID</t>
        </is>
      </c>
    </row>
    <row r="3730">
      <c r="A3730" t="n">
        <v>5</v>
      </c>
      <c r="B3730" t="n">
        <v>0.01342654394723814</v>
      </c>
      <c r="C3730" t="n">
        <v>0.05552905348550468</v>
      </c>
      <c r="D3730" t="n">
        <v>7</v>
      </c>
      <c r="E3730" s="38" t="n">
        <v>45595</v>
      </c>
      <c r="F3730" t="inlineStr">
        <is>
          <t>ID</t>
        </is>
      </c>
    </row>
    <row r="3731">
      <c r="A3731" t="n">
        <v>6</v>
      </c>
      <c r="B3731" t="n">
        <v>0.0005161435375349521</v>
      </c>
      <c r="C3731" t="n">
        <v>0.02237454467787523</v>
      </c>
      <c r="D3731" t="n">
        <v>20</v>
      </c>
      <c r="E3731" s="38" t="n">
        <v>45595</v>
      </c>
      <c r="F3731" t="inlineStr">
        <is>
          <t>ID</t>
        </is>
      </c>
    </row>
    <row r="3732">
      <c r="A3732" t="n">
        <v>7</v>
      </c>
      <c r="B3732" t="n">
        <v>-0.005111832360546366</v>
      </c>
      <c r="C3732" t="n">
        <v>0.01212710046657227</v>
      </c>
      <c r="D3732" t="n">
        <v>17</v>
      </c>
      <c r="E3732" s="38" t="n">
        <v>45595</v>
      </c>
      <c r="F3732" t="inlineStr">
        <is>
          <t>ID</t>
        </is>
      </c>
    </row>
    <row r="3733">
      <c r="A3733" t="n">
        <v>8</v>
      </c>
      <c r="B3733" t="n">
        <v>-0.003216893433397231</v>
      </c>
      <c r="C3733" t="n">
        <v>0.02137111884673576</v>
      </c>
      <c r="D3733" t="n">
        <v>22</v>
      </c>
      <c r="E3733" s="38" t="n">
        <v>45595</v>
      </c>
      <c r="F3733" t="inlineStr">
        <is>
          <t>ID</t>
        </is>
      </c>
    </row>
    <row r="3734">
      <c r="A3734" t="n">
        <v>9</v>
      </c>
      <c r="B3734" t="n">
        <v>-0.001420996922296398</v>
      </c>
      <c r="C3734" t="n">
        <v>0.01988266186696339</v>
      </c>
      <c r="D3734" t="n">
        <v>14</v>
      </c>
      <c r="E3734" s="38" t="n">
        <v>45595</v>
      </c>
      <c r="F3734" t="inlineStr">
        <is>
          <t>ID</t>
        </is>
      </c>
    </row>
    <row r="3735">
      <c r="A3735" t="n">
        <v>10</v>
      </c>
      <c r="B3735" t="n">
        <v>0.001341518137562836</v>
      </c>
      <c r="C3735" t="n">
        <v>0.01182280082909843</v>
      </c>
      <c r="D3735" t="n">
        <v>4</v>
      </c>
      <c r="E3735" s="38" t="n">
        <v>45595</v>
      </c>
      <c r="F3735" t="inlineStr">
        <is>
          <t>ID</t>
        </is>
      </c>
    </row>
    <row r="3736">
      <c r="A3736" t="n">
        <v>1</v>
      </c>
      <c r="B3736" t="n">
        <v>0.01942426636967184</v>
      </c>
      <c r="C3736" t="n">
        <v>0.02598704384281108</v>
      </c>
      <c r="D3736" t="n">
        <v>226</v>
      </c>
      <c r="E3736" s="38" t="n">
        <v>45595</v>
      </c>
      <c r="F3736" t="inlineStr">
        <is>
          <t>IN</t>
        </is>
      </c>
    </row>
    <row r="3737">
      <c r="A3737" t="n">
        <v>2</v>
      </c>
      <c r="B3737" t="n">
        <v>0.01651651661417019</v>
      </c>
      <c r="C3737" t="n">
        <v>0.02738028896606574</v>
      </c>
      <c r="D3737" t="n">
        <v>248</v>
      </c>
      <c r="E3737" s="38" t="n">
        <v>45595</v>
      </c>
      <c r="F3737" t="inlineStr">
        <is>
          <t>IN</t>
        </is>
      </c>
    </row>
    <row r="3738">
      <c r="A3738" t="n">
        <v>3</v>
      </c>
      <c r="B3738" t="n">
        <v>0.01735981814457744</v>
      </c>
      <c r="C3738" t="n">
        <v>0.02580093343500451</v>
      </c>
      <c r="D3738" t="n">
        <v>148</v>
      </c>
      <c r="E3738" s="38" t="n">
        <v>45595</v>
      </c>
      <c r="F3738" t="inlineStr">
        <is>
          <t>IN</t>
        </is>
      </c>
    </row>
    <row r="3739">
      <c r="A3739" t="n">
        <v>4</v>
      </c>
      <c r="B3739" t="n">
        <v>0.01468164934731556</v>
      </c>
      <c r="C3739" t="n">
        <v>0.02586930623193045</v>
      </c>
      <c r="D3739" t="n">
        <v>77</v>
      </c>
      <c r="E3739" s="38" t="n">
        <v>45595</v>
      </c>
      <c r="F3739" t="inlineStr">
        <is>
          <t>IN</t>
        </is>
      </c>
    </row>
    <row r="3740">
      <c r="A3740" t="n">
        <v>5</v>
      </c>
      <c r="B3740" t="n">
        <v>0.01407165607153849</v>
      </c>
      <c r="C3740" t="n">
        <v>0.02915980494636771</v>
      </c>
      <c r="D3740" t="n">
        <v>57</v>
      </c>
      <c r="E3740" s="38" t="n">
        <v>45595</v>
      </c>
      <c r="F3740" t="inlineStr">
        <is>
          <t>IN</t>
        </is>
      </c>
    </row>
    <row r="3741">
      <c r="A3741" t="n">
        <v>6</v>
      </c>
      <c r="B3741" t="n">
        <v>0.0193953776919888</v>
      </c>
      <c r="C3741" t="n">
        <v>0.0280511677452749</v>
      </c>
      <c r="D3741" t="n">
        <v>40</v>
      </c>
      <c r="E3741" s="38" t="n">
        <v>45595</v>
      </c>
      <c r="F3741" t="inlineStr">
        <is>
          <t>IN</t>
        </is>
      </c>
    </row>
    <row r="3742">
      <c r="A3742" t="n">
        <v>7</v>
      </c>
      <c r="B3742" t="n">
        <v>0.006919814941606282</v>
      </c>
      <c r="C3742" t="n">
        <v>0.02236717932244075</v>
      </c>
      <c r="D3742" t="n">
        <v>19</v>
      </c>
      <c r="E3742" s="38" t="n">
        <v>45595</v>
      </c>
      <c r="F3742" t="inlineStr">
        <is>
          <t>IN</t>
        </is>
      </c>
    </row>
    <row r="3743">
      <c r="A3743" t="n">
        <v>8</v>
      </c>
      <c r="B3743" t="n">
        <v>0.00408582122207779</v>
      </c>
      <c r="C3743" t="n">
        <v>0.01684359276963083</v>
      </c>
      <c r="D3743" t="n">
        <v>21</v>
      </c>
      <c r="E3743" s="38" t="n">
        <v>45595</v>
      </c>
      <c r="F3743" t="inlineStr">
        <is>
          <t>IN</t>
        </is>
      </c>
    </row>
    <row r="3744">
      <c r="A3744" t="n">
        <v>9</v>
      </c>
      <c r="B3744" t="n">
        <v>0.007777607156332814</v>
      </c>
      <c r="C3744" t="n">
        <v>0.01633485419722587</v>
      </c>
      <c r="D3744" t="n">
        <v>16</v>
      </c>
      <c r="E3744" s="38" t="n">
        <v>45595</v>
      </c>
      <c r="F3744" t="inlineStr">
        <is>
          <t>IN</t>
        </is>
      </c>
    </row>
    <row r="3745">
      <c r="A3745" t="n">
        <v>10</v>
      </c>
      <c r="B3745" t="n">
        <v>0.001083142111255523</v>
      </c>
      <c r="C3745" t="n">
        <v>0.008770191692264015</v>
      </c>
      <c r="D3745" t="n">
        <v>3</v>
      </c>
      <c r="E3745" s="38" t="n">
        <v>45595</v>
      </c>
      <c r="F3745" t="inlineStr">
        <is>
          <t>IN</t>
        </is>
      </c>
    </row>
    <row r="3746">
      <c r="A3746" t="n">
        <v>1</v>
      </c>
      <c r="B3746" t="n">
        <v>0.01351564113405702</v>
      </c>
      <c r="C3746" t="n">
        <v>0.02646500187405789</v>
      </c>
      <c r="D3746" t="n">
        <v>16</v>
      </c>
      <c r="E3746" s="38" t="n">
        <v>45595</v>
      </c>
      <c r="F3746" t="inlineStr">
        <is>
          <t>JP</t>
        </is>
      </c>
    </row>
    <row r="3747">
      <c r="A3747" t="n">
        <v>2</v>
      </c>
      <c r="B3747" t="n">
        <v>-0.001565664978997493</v>
      </c>
      <c r="C3747" t="n">
        <v>0.03515628646876932</v>
      </c>
      <c r="D3747" t="n">
        <v>41</v>
      </c>
      <c r="E3747" s="38" t="n">
        <v>45595</v>
      </c>
      <c r="F3747" t="inlineStr">
        <is>
          <t>JP</t>
        </is>
      </c>
    </row>
    <row r="3748">
      <c r="A3748" t="n">
        <v>3</v>
      </c>
      <c r="B3748" t="n">
        <v>-0.0001442972934097018</v>
      </c>
      <c r="C3748" t="n">
        <v>0.02563622625736544</v>
      </c>
      <c r="D3748" t="n">
        <v>118</v>
      </c>
      <c r="E3748" s="38" t="n">
        <v>45595</v>
      </c>
      <c r="F3748" t="inlineStr">
        <is>
          <t>JP</t>
        </is>
      </c>
    </row>
    <row r="3749">
      <c r="A3749" t="n">
        <v>4</v>
      </c>
      <c r="B3749" t="n">
        <v>0.006710138310581145</v>
      </c>
      <c r="C3749" t="n">
        <v>0.02525542040802325</v>
      </c>
      <c r="D3749" t="n">
        <v>148</v>
      </c>
      <c r="E3749" s="38" t="n">
        <v>45595</v>
      </c>
      <c r="F3749" t="inlineStr">
        <is>
          <t>JP</t>
        </is>
      </c>
    </row>
    <row r="3750">
      <c r="A3750" t="n">
        <v>5</v>
      </c>
      <c r="B3750" t="n">
        <v>0.004081333296710173</v>
      </c>
      <c r="C3750" t="n">
        <v>0.01364099896611157</v>
      </c>
      <c r="D3750" t="n">
        <v>248</v>
      </c>
      <c r="E3750" s="38" t="n">
        <v>45595</v>
      </c>
      <c r="F3750" t="inlineStr">
        <is>
          <t>JP</t>
        </is>
      </c>
    </row>
    <row r="3751">
      <c r="A3751" t="n">
        <v>6</v>
      </c>
      <c r="B3751" t="n">
        <v>0.006544715632417463</v>
      </c>
      <c r="C3751" t="n">
        <v>0.01801371811559603</v>
      </c>
      <c r="D3751" t="n">
        <v>256</v>
      </c>
      <c r="E3751" s="38" t="n">
        <v>45595</v>
      </c>
      <c r="F3751" t="inlineStr">
        <is>
          <t>JP</t>
        </is>
      </c>
    </row>
    <row r="3752">
      <c r="A3752" t="n">
        <v>7</v>
      </c>
      <c r="B3752" t="n">
        <v>0.005424792314912926</v>
      </c>
      <c r="C3752" t="n">
        <v>0.01713081126749428</v>
      </c>
      <c r="D3752" t="n">
        <v>207</v>
      </c>
      <c r="E3752" s="38" t="n">
        <v>45595</v>
      </c>
      <c r="F3752" t="inlineStr">
        <is>
          <t>JP</t>
        </is>
      </c>
    </row>
    <row r="3753">
      <c r="A3753" t="n">
        <v>8</v>
      </c>
      <c r="B3753" t="n">
        <v>0.006841871533006701</v>
      </c>
      <c r="C3753" t="n">
        <v>0.0254521538547747</v>
      </c>
      <c r="D3753" t="n">
        <v>161</v>
      </c>
      <c r="E3753" s="38" t="n">
        <v>45595</v>
      </c>
      <c r="F3753" t="inlineStr">
        <is>
          <t>JP</t>
        </is>
      </c>
    </row>
    <row r="3754">
      <c r="A3754" t="n">
        <v>9</v>
      </c>
      <c r="B3754" t="n">
        <v>0.008587704574417215</v>
      </c>
      <c r="C3754" t="n">
        <v>0.03230164483499921</v>
      </c>
      <c r="D3754" t="n">
        <v>103</v>
      </c>
      <c r="E3754" s="38" t="n">
        <v>45595</v>
      </c>
      <c r="F3754" t="inlineStr">
        <is>
          <t>JP</t>
        </is>
      </c>
    </row>
    <row r="3755">
      <c r="A3755" t="n">
        <v>10</v>
      </c>
      <c r="B3755" t="n">
        <v>0.00757340537418412</v>
      </c>
      <c r="C3755" t="n">
        <v>0.01994415199484273</v>
      </c>
      <c r="D3755" t="n">
        <v>30</v>
      </c>
      <c r="E3755" s="38" t="n">
        <v>45595</v>
      </c>
      <c r="F3755" t="inlineStr">
        <is>
          <t>JP</t>
        </is>
      </c>
    </row>
    <row r="3756">
      <c r="A3756" t="n">
        <v>1</v>
      </c>
      <c r="B3756" t="n">
        <v>-0.008322690321311299</v>
      </c>
      <c r="C3756" t="n">
        <v>0.03676957128390988</v>
      </c>
      <c r="D3756" t="n">
        <v>319</v>
      </c>
      <c r="E3756" s="38" t="n">
        <v>45595</v>
      </c>
      <c r="F3756" t="inlineStr">
        <is>
          <t>KR</t>
        </is>
      </c>
    </row>
    <row r="3757">
      <c r="A3757" t="n">
        <v>2</v>
      </c>
      <c r="B3757" t="n">
        <v>-0.004627343260652101</v>
      </c>
      <c r="C3757" t="n">
        <v>0.03318869951615565</v>
      </c>
      <c r="D3757" t="n">
        <v>295</v>
      </c>
      <c r="E3757" s="38" t="n">
        <v>45595</v>
      </c>
      <c r="F3757" t="inlineStr">
        <is>
          <t>KR</t>
        </is>
      </c>
    </row>
    <row r="3758">
      <c r="A3758" t="n">
        <v>3</v>
      </c>
      <c r="B3758" t="n">
        <v>-0.006082075123190965</v>
      </c>
      <c r="C3758" t="n">
        <v>0.01747472551086229</v>
      </c>
      <c r="D3758" t="n">
        <v>87</v>
      </c>
      <c r="E3758" s="38" t="n">
        <v>45595</v>
      </c>
      <c r="F3758" t="inlineStr">
        <is>
          <t>KR</t>
        </is>
      </c>
    </row>
    <row r="3759">
      <c r="A3759" t="n">
        <v>4</v>
      </c>
      <c r="B3759" t="n">
        <v>0.003621128570450366</v>
      </c>
      <c r="C3759" t="n">
        <v>0.03153395114937686</v>
      </c>
      <c r="D3759" t="n">
        <v>46</v>
      </c>
      <c r="E3759" s="38" t="n">
        <v>45595</v>
      </c>
      <c r="F3759" t="inlineStr">
        <is>
          <t>KR</t>
        </is>
      </c>
    </row>
    <row r="3760">
      <c r="A3760" t="n">
        <v>5</v>
      </c>
      <c r="B3760" t="n">
        <v>-0.004883317225359144</v>
      </c>
      <c r="C3760" t="n">
        <v>0.01631594461763617</v>
      </c>
      <c r="D3760" t="n">
        <v>19</v>
      </c>
      <c r="E3760" s="38" t="n">
        <v>45595</v>
      </c>
      <c r="F3760" t="inlineStr">
        <is>
          <t>KR</t>
        </is>
      </c>
    </row>
    <row r="3761">
      <c r="A3761" t="n">
        <v>6</v>
      </c>
      <c r="B3761" t="n">
        <v>-0.01347149437197204</v>
      </c>
      <c r="C3761" t="n">
        <v>0.008742632220834918</v>
      </c>
      <c r="D3761" t="n">
        <v>4</v>
      </c>
      <c r="E3761" s="38" t="n">
        <v>45595</v>
      </c>
      <c r="F3761" t="inlineStr">
        <is>
          <t>KR</t>
        </is>
      </c>
    </row>
    <row r="3762">
      <c r="A3762" t="n">
        <v>7</v>
      </c>
      <c r="B3762" t="n">
        <v>0.03073282760917051</v>
      </c>
      <c r="D3762" t="n">
        <v>1</v>
      </c>
      <c r="E3762" s="38" t="n">
        <v>45595</v>
      </c>
      <c r="F3762" t="inlineStr">
        <is>
          <t>KR</t>
        </is>
      </c>
    </row>
    <row r="3763">
      <c r="A3763" t="n">
        <v>1</v>
      </c>
      <c r="B3763" t="n">
        <v>-0.005010268721680533</v>
      </c>
      <c r="C3763" t="n">
        <v>0.009732825043222683</v>
      </c>
      <c r="D3763" t="n">
        <v>4</v>
      </c>
      <c r="E3763" s="38" t="n">
        <v>45595</v>
      </c>
      <c r="F3763" t="inlineStr">
        <is>
          <t>MY</t>
        </is>
      </c>
    </row>
    <row r="3764">
      <c r="A3764" t="n">
        <v>2</v>
      </c>
      <c r="B3764" t="n">
        <v>0.004041612411010198</v>
      </c>
      <c r="C3764" t="n">
        <v>0.01950080261481654</v>
      </c>
      <c r="D3764" t="n">
        <v>4</v>
      </c>
      <c r="E3764" s="38" t="n">
        <v>45595</v>
      </c>
      <c r="F3764" t="inlineStr">
        <is>
          <t>MY</t>
        </is>
      </c>
    </row>
    <row r="3765">
      <c r="A3765" t="n">
        <v>3</v>
      </c>
      <c r="B3765" t="n">
        <v>-0.007131259357958497</v>
      </c>
      <c r="C3765" t="n">
        <v>0.01685226648477347</v>
      </c>
      <c r="D3765" t="n">
        <v>2</v>
      </c>
      <c r="E3765" s="38" t="n">
        <v>45595</v>
      </c>
      <c r="F3765" t="inlineStr">
        <is>
          <t>MY</t>
        </is>
      </c>
    </row>
    <row r="3766">
      <c r="A3766" t="n">
        <v>4</v>
      </c>
      <c r="B3766" t="n">
        <v>-0.01607390896738644</v>
      </c>
      <c r="C3766" t="n">
        <v>0.03244575585560059</v>
      </c>
      <c r="D3766" t="n">
        <v>11</v>
      </c>
      <c r="E3766" s="38" t="n">
        <v>45595</v>
      </c>
      <c r="F3766" t="inlineStr">
        <is>
          <t>MY</t>
        </is>
      </c>
    </row>
    <row r="3767">
      <c r="A3767" t="n">
        <v>5</v>
      </c>
      <c r="B3767" t="n">
        <v>-0.007222275469993022</v>
      </c>
      <c r="C3767" t="n">
        <v>0.01786769275196423</v>
      </c>
      <c r="D3767" t="n">
        <v>20</v>
      </c>
      <c r="E3767" s="38" t="n">
        <v>45595</v>
      </c>
      <c r="F3767" t="inlineStr">
        <is>
          <t>MY</t>
        </is>
      </c>
    </row>
    <row r="3768">
      <c r="A3768" t="n">
        <v>6</v>
      </c>
      <c r="B3768" t="n">
        <v>-0.008119452625609508</v>
      </c>
      <c r="C3768" t="n">
        <v>0.01688271057711086</v>
      </c>
      <c r="D3768" t="n">
        <v>12</v>
      </c>
      <c r="E3768" s="38" t="n">
        <v>45595</v>
      </c>
      <c r="F3768" t="inlineStr">
        <is>
          <t>MY</t>
        </is>
      </c>
    </row>
    <row r="3769">
      <c r="A3769" t="n">
        <v>7</v>
      </c>
      <c r="B3769" t="n">
        <v>-0.008291455465117583</v>
      </c>
      <c r="C3769" t="n">
        <v>0.01274363145291664</v>
      </c>
      <c r="D3769" t="n">
        <v>23</v>
      </c>
      <c r="E3769" s="38" t="n">
        <v>45595</v>
      </c>
      <c r="F3769" t="inlineStr">
        <is>
          <t>MY</t>
        </is>
      </c>
    </row>
    <row r="3770">
      <c r="A3770" t="n">
        <v>8</v>
      </c>
      <c r="B3770" t="n">
        <v>-0.01057396766711535</v>
      </c>
      <c r="C3770" t="n">
        <v>0.01775234757320293</v>
      </c>
      <c r="D3770" t="n">
        <v>19</v>
      </c>
      <c r="E3770" s="38" t="n">
        <v>45595</v>
      </c>
      <c r="F3770" t="inlineStr">
        <is>
          <t>MY</t>
        </is>
      </c>
    </row>
    <row r="3771">
      <c r="A3771" t="n">
        <v>9</v>
      </c>
      <c r="B3771" t="n">
        <v>-0.01437059840984388</v>
      </c>
      <c r="C3771" t="n">
        <v>0.01917139275087584</v>
      </c>
      <c r="D3771" t="n">
        <v>7</v>
      </c>
      <c r="E3771" s="38" t="n">
        <v>45595</v>
      </c>
      <c r="F3771" t="inlineStr">
        <is>
          <t>MY</t>
        </is>
      </c>
    </row>
    <row r="3772">
      <c r="A3772" t="n">
        <v>10</v>
      </c>
      <c r="B3772" t="n">
        <v>0.009592369699512826</v>
      </c>
      <c r="D3772" t="n">
        <v>1</v>
      </c>
      <c r="E3772" s="38" t="n">
        <v>45595</v>
      </c>
      <c r="F3772" t="inlineStr">
        <is>
          <t>MY</t>
        </is>
      </c>
    </row>
    <row r="3773">
      <c r="A3773" t="n">
        <v>1</v>
      </c>
      <c r="B3773" t="n">
        <v>-0.008506024474490856</v>
      </c>
      <c r="C3773" t="n">
        <v>0.00902167256303065</v>
      </c>
      <c r="D3773" t="n">
        <v>3</v>
      </c>
      <c r="E3773" s="38" t="n">
        <v>45595</v>
      </c>
      <c r="F3773" t="inlineStr">
        <is>
          <t>NZ</t>
        </is>
      </c>
    </row>
    <row r="3774">
      <c r="A3774" t="n">
        <v>2</v>
      </c>
      <c r="B3774" t="n">
        <v>-0.002212807524078856</v>
      </c>
      <c r="C3774" t="n">
        <v>0.01515013430257749</v>
      </c>
      <c r="D3774" t="n">
        <v>9</v>
      </c>
      <c r="E3774" s="38" t="n">
        <v>45595</v>
      </c>
      <c r="F3774" t="inlineStr">
        <is>
          <t>NZ</t>
        </is>
      </c>
    </row>
    <row r="3775">
      <c r="A3775" t="n">
        <v>3</v>
      </c>
      <c r="B3775" t="n">
        <v>-0.01543206090566251</v>
      </c>
      <c r="D3775" t="n">
        <v>1</v>
      </c>
      <c r="E3775" s="38" t="n">
        <v>45595</v>
      </c>
      <c r="F3775" t="inlineStr">
        <is>
          <t>NZ</t>
        </is>
      </c>
    </row>
    <row r="3776">
      <c r="A3776" t="n">
        <v>1</v>
      </c>
      <c r="B3776" t="n">
        <v>-0.003107009191528176</v>
      </c>
      <c r="D3776" t="n">
        <v>1</v>
      </c>
      <c r="E3776" s="38" t="n">
        <v>45595</v>
      </c>
      <c r="F3776" t="inlineStr">
        <is>
          <t>PH</t>
        </is>
      </c>
    </row>
    <row r="3777">
      <c r="A3777" t="n">
        <v>3</v>
      </c>
      <c r="B3777" t="n">
        <v>-0.01154900765646405</v>
      </c>
      <c r="D3777" t="n">
        <v>1</v>
      </c>
      <c r="E3777" s="38" t="n">
        <v>45595</v>
      </c>
      <c r="F3777" t="inlineStr">
        <is>
          <t>PH</t>
        </is>
      </c>
    </row>
    <row r="3778">
      <c r="A3778" t="n">
        <v>4</v>
      </c>
      <c r="B3778" t="n">
        <v>-0.005832393639587023</v>
      </c>
      <c r="C3778" t="n">
        <v>0.02063342886254161</v>
      </c>
      <c r="D3778" t="n">
        <v>3</v>
      </c>
      <c r="E3778" s="38" t="n">
        <v>45595</v>
      </c>
      <c r="F3778" t="inlineStr">
        <is>
          <t>PH</t>
        </is>
      </c>
    </row>
    <row r="3779">
      <c r="A3779" t="n">
        <v>5</v>
      </c>
      <c r="B3779" t="n">
        <v>0.03142892183153712</v>
      </c>
      <c r="D3779" t="n">
        <v>1</v>
      </c>
      <c r="E3779" s="38" t="n">
        <v>45595</v>
      </c>
      <c r="F3779" t="inlineStr">
        <is>
          <t>PH</t>
        </is>
      </c>
    </row>
    <row r="3780">
      <c r="A3780" t="n">
        <v>7</v>
      </c>
      <c r="B3780" t="n">
        <v>0.01043652389067246</v>
      </c>
      <c r="C3780" t="n">
        <v>0.01170276753977545</v>
      </c>
      <c r="D3780" t="n">
        <v>4</v>
      </c>
      <c r="E3780" s="38" t="n">
        <v>45595</v>
      </c>
      <c r="F3780" t="inlineStr">
        <is>
          <t>PH</t>
        </is>
      </c>
    </row>
    <row r="3781">
      <c r="A3781" t="n">
        <v>8</v>
      </c>
      <c r="B3781" t="n">
        <v>0.01935625218774253</v>
      </c>
      <c r="C3781" t="n">
        <v>0.02357341675994402</v>
      </c>
      <c r="D3781" t="n">
        <v>4</v>
      </c>
      <c r="E3781" s="38" t="n">
        <v>45595</v>
      </c>
      <c r="F3781" t="inlineStr">
        <is>
          <t>PH</t>
        </is>
      </c>
    </row>
    <row r="3782">
      <c r="A3782" t="n">
        <v>9</v>
      </c>
      <c r="B3782" t="n">
        <v>0.007175703499370844</v>
      </c>
      <c r="C3782" t="n">
        <v>0.009223413882371159</v>
      </c>
      <c r="D3782" t="n">
        <v>5</v>
      </c>
      <c r="E3782" s="38" t="n">
        <v>45595</v>
      </c>
      <c r="F3782" t="inlineStr">
        <is>
          <t>PH</t>
        </is>
      </c>
    </row>
    <row r="3783">
      <c r="A3783" t="n">
        <v>10</v>
      </c>
      <c r="B3783" t="n">
        <v>0.02040814815548453</v>
      </c>
      <c r="D3783" t="n">
        <v>1</v>
      </c>
      <c r="E3783" s="38" t="n">
        <v>45595</v>
      </c>
      <c r="F3783" t="inlineStr">
        <is>
          <t>PH</t>
        </is>
      </c>
    </row>
    <row r="3784">
      <c r="A3784" t="n">
        <v>2</v>
      </c>
      <c r="B3784" t="n">
        <v>-0.008955594820524807</v>
      </c>
      <c r="C3784" t="n">
        <v>0.01776082247249841</v>
      </c>
      <c r="D3784" t="n">
        <v>3</v>
      </c>
      <c r="E3784" s="38" t="n">
        <v>45595</v>
      </c>
      <c r="F3784" t="inlineStr">
        <is>
          <t>SG</t>
        </is>
      </c>
    </row>
    <row r="3785">
      <c r="A3785" t="n">
        <v>3</v>
      </c>
      <c r="B3785" t="n">
        <v>-0.00921475087145518</v>
      </c>
      <c r="C3785" t="n">
        <v>0.0229395508881809</v>
      </c>
      <c r="D3785" t="n">
        <v>3</v>
      </c>
      <c r="E3785" s="38" t="n">
        <v>45595</v>
      </c>
      <c r="F3785" t="inlineStr">
        <is>
          <t>SG</t>
        </is>
      </c>
    </row>
    <row r="3786">
      <c r="A3786" t="n">
        <v>4</v>
      </c>
      <c r="B3786" t="n">
        <v>0</v>
      </c>
      <c r="D3786" t="n">
        <v>1</v>
      </c>
      <c r="E3786" s="38" t="n">
        <v>45595</v>
      </c>
      <c r="F3786" t="inlineStr">
        <is>
          <t>SG</t>
        </is>
      </c>
    </row>
    <row r="3787">
      <c r="A3787" t="n">
        <v>5</v>
      </c>
      <c r="B3787" t="n">
        <v>-0.009641759204935355</v>
      </c>
      <c r="C3787" t="n">
        <v>0.01064270243228234</v>
      </c>
      <c r="D3787" t="n">
        <v>6</v>
      </c>
      <c r="E3787" s="38" t="n">
        <v>45595</v>
      </c>
      <c r="F3787" t="inlineStr">
        <is>
          <t>SG</t>
        </is>
      </c>
    </row>
    <row r="3788">
      <c r="A3788" t="n">
        <v>6</v>
      </c>
      <c r="B3788" t="n">
        <v>-0.004485479976966562</v>
      </c>
      <c r="C3788" t="n">
        <v>0.01026723417260634</v>
      </c>
      <c r="D3788" t="n">
        <v>7</v>
      </c>
      <c r="E3788" s="38" t="n">
        <v>45595</v>
      </c>
      <c r="F3788" t="inlineStr">
        <is>
          <t>SG</t>
        </is>
      </c>
    </row>
    <row r="3789">
      <c r="A3789" t="n">
        <v>7</v>
      </c>
      <c r="B3789" t="n">
        <v>-0.009399204930448926</v>
      </c>
      <c r="C3789" t="n">
        <v>0.005621227950609893</v>
      </c>
      <c r="D3789" t="n">
        <v>7</v>
      </c>
      <c r="E3789" s="38" t="n">
        <v>45595</v>
      </c>
      <c r="F3789" t="inlineStr">
        <is>
          <t>SG</t>
        </is>
      </c>
    </row>
    <row r="3790">
      <c r="A3790" t="n">
        <v>8</v>
      </c>
      <c r="B3790" t="n">
        <v>-0.008109845009217343</v>
      </c>
      <c r="C3790" t="n">
        <v>0.0114967194493611</v>
      </c>
      <c r="D3790" t="n">
        <v>5</v>
      </c>
      <c r="E3790" s="38" t="n">
        <v>45595</v>
      </c>
      <c r="F3790" t="inlineStr">
        <is>
          <t>SG</t>
        </is>
      </c>
    </row>
    <row r="3791">
      <c r="A3791" t="n">
        <v>9</v>
      </c>
      <c r="B3791" t="n">
        <v>-0.01437759359202713</v>
      </c>
      <c r="C3791" t="n">
        <v>0.02056769487192682</v>
      </c>
      <c r="D3791" t="n">
        <v>3</v>
      </c>
      <c r="E3791" s="38" t="n">
        <v>45595</v>
      </c>
      <c r="F3791" t="inlineStr">
        <is>
          <t>SG</t>
        </is>
      </c>
    </row>
    <row r="3792">
      <c r="A3792" t="n">
        <v>1</v>
      </c>
      <c r="B3792" t="n">
        <v>-0.02059783421866032</v>
      </c>
      <c r="C3792" t="n">
        <v>0.02559211268007941</v>
      </c>
      <c r="D3792" t="n">
        <v>4</v>
      </c>
      <c r="E3792" s="38" t="n">
        <v>45595</v>
      </c>
      <c r="F3792" t="inlineStr">
        <is>
          <t>TH</t>
        </is>
      </c>
    </row>
    <row r="3793">
      <c r="A3793" t="n">
        <v>2</v>
      </c>
      <c r="B3793" t="n">
        <v>-0.008019423143510557</v>
      </c>
      <c r="C3793" t="n">
        <v>0.0139657871739278</v>
      </c>
      <c r="D3793" t="n">
        <v>23</v>
      </c>
      <c r="E3793" s="38" t="n">
        <v>45595</v>
      </c>
      <c r="F3793" t="inlineStr">
        <is>
          <t>TH</t>
        </is>
      </c>
    </row>
    <row r="3794">
      <c r="A3794" t="n">
        <v>3</v>
      </c>
      <c r="B3794" t="n">
        <v>-0.01769638024888106</v>
      </c>
      <c r="C3794" t="n">
        <v>0.01867272514449074</v>
      </c>
      <c r="D3794" t="n">
        <v>20</v>
      </c>
      <c r="E3794" s="38" t="n">
        <v>45595</v>
      </c>
      <c r="F3794" t="inlineStr">
        <is>
          <t>TH</t>
        </is>
      </c>
    </row>
    <row r="3795">
      <c r="A3795" t="n">
        <v>4</v>
      </c>
      <c r="B3795" t="n">
        <v>-0.003128534690809003</v>
      </c>
      <c r="C3795" t="n">
        <v>0.0168666193655356</v>
      </c>
      <c r="D3795" t="n">
        <v>21</v>
      </c>
      <c r="E3795" s="38" t="n">
        <v>45595</v>
      </c>
      <c r="F3795" t="inlineStr">
        <is>
          <t>TH</t>
        </is>
      </c>
    </row>
    <row r="3796">
      <c r="A3796" t="n">
        <v>5</v>
      </c>
      <c r="B3796" t="n">
        <v>-0.0112135679046472</v>
      </c>
      <c r="C3796" t="n">
        <v>0.01827995963198001</v>
      </c>
      <c r="D3796" t="n">
        <v>13</v>
      </c>
      <c r="E3796" s="38" t="n">
        <v>45595</v>
      </c>
      <c r="F3796" t="inlineStr">
        <is>
          <t>TH</t>
        </is>
      </c>
    </row>
    <row r="3797">
      <c r="A3797" t="n">
        <v>6</v>
      </c>
      <c r="B3797" t="n">
        <v>-0.00908354457819884</v>
      </c>
      <c r="C3797" t="n">
        <v>0.0165599761615579</v>
      </c>
      <c r="D3797" t="n">
        <v>18</v>
      </c>
      <c r="E3797" s="38" t="n">
        <v>45595</v>
      </c>
      <c r="F3797" t="inlineStr">
        <is>
          <t>TH</t>
        </is>
      </c>
    </row>
    <row r="3798">
      <c r="A3798" t="n">
        <v>7</v>
      </c>
      <c r="B3798" t="n">
        <v>-0.01100630201772384</v>
      </c>
      <c r="C3798" t="n">
        <v>0.0111188734360034</v>
      </c>
      <c r="D3798" t="n">
        <v>11</v>
      </c>
      <c r="E3798" s="38" t="n">
        <v>45595</v>
      </c>
      <c r="F3798" t="inlineStr">
        <is>
          <t>TH</t>
        </is>
      </c>
    </row>
    <row r="3799">
      <c r="A3799" t="n">
        <v>8</v>
      </c>
      <c r="B3799" t="n">
        <v>-0.002933110347213019</v>
      </c>
      <c r="C3799" t="n">
        <v>0.01562028376955293</v>
      </c>
      <c r="D3799" t="n">
        <v>10</v>
      </c>
      <c r="E3799" s="38" t="n">
        <v>45595</v>
      </c>
      <c r="F3799" t="inlineStr">
        <is>
          <t>TH</t>
        </is>
      </c>
    </row>
    <row r="3800">
      <c r="A3800" t="n">
        <v>9</v>
      </c>
      <c r="B3800" t="n">
        <v>0.01367010936210983</v>
      </c>
      <c r="C3800" t="n">
        <v>0.02173258507585691</v>
      </c>
      <c r="D3800" t="n">
        <v>4</v>
      </c>
      <c r="E3800" s="38" t="n">
        <v>45595</v>
      </c>
      <c r="F3800" t="inlineStr">
        <is>
          <t>TH</t>
        </is>
      </c>
    </row>
    <row r="3801">
      <c r="A3801" t="n">
        <v>1</v>
      </c>
      <c r="B3801" t="n">
        <v>-0.008243559751381446</v>
      </c>
      <c r="C3801" t="n">
        <v>0.01363971161249926</v>
      </c>
      <c r="D3801" t="n">
        <v>5</v>
      </c>
      <c r="E3801" s="38" t="n">
        <v>45595</v>
      </c>
      <c r="F3801" t="inlineStr">
        <is>
          <t>TW</t>
        </is>
      </c>
    </row>
    <row r="3802">
      <c r="A3802" t="n">
        <v>2</v>
      </c>
      <c r="B3802" t="n">
        <v>-0.008148326041918208</v>
      </c>
      <c r="C3802" t="n">
        <v>0.0161258298354608</v>
      </c>
      <c r="D3802" t="n">
        <v>24</v>
      </c>
      <c r="E3802" s="38" t="n">
        <v>45595</v>
      </c>
      <c r="F3802" t="inlineStr">
        <is>
          <t>TW</t>
        </is>
      </c>
    </row>
    <row r="3803">
      <c r="A3803" t="n">
        <v>3</v>
      </c>
      <c r="B3803" t="n">
        <v>-0.002381524007133611</v>
      </c>
      <c r="C3803" t="n">
        <v>0.02444240071647866</v>
      </c>
      <c r="D3803" t="n">
        <v>53</v>
      </c>
      <c r="E3803" s="38" t="n">
        <v>45595</v>
      </c>
      <c r="F3803" t="inlineStr">
        <is>
          <t>TW</t>
        </is>
      </c>
    </row>
    <row r="3804">
      <c r="A3804" t="n">
        <v>4</v>
      </c>
      <c r="B3804" t="n">
        <v>-0.005071039057138182</v>
      </c>
      <c r="C3804" t="n">
        <v>0.02168580836314385</v>
      </c>
      <c r="D3804" t="n">
        <v>82</v>
      </c>
      <c r="E3804" s="38" t="n">
        <v>45595</v>
      </c>
      <c r="F3804" t="inlineStr">
        <is>
          <t>TW</t>
        </is>
      </c>
    </row>
    <row r="3805">
      <c r="A3805" t="n">
        <v>5</v>
      </c>
      <c r="B3805" t="n">
        <v>-0.002356337487601564</v>
      </c>
      <c r="C3805" t="n">
        <v>0.02271647270496874</v>
      </c>
      <c r="D3805" t="n">
        <v>123</v>
      </c>
      <c r="E3805" s="38" t="n">
        <v>45595</v>
      </c>
      <c r="F3805" t="inlineStr">
        <is>
          <t>TW</t>
        </is>
      </c>
    </row>
    <row r="3806">
      <c r="A3806" t="n">
        <v>6</v>
      </c>
      <c r="B3806" t="n">
        <v>-0.00400174623281309</v>
      </c>
      <c r="C3806" t="n">
        <v>0.01835315113286288</v>
      </c>
      <c r="D3806" t="n">
        <v>130</v>
      </c>
      <c r="E3806" s="38" t="n">
        <v>45595</v>
      </c>
      <c r="F3806" t="inlineStr">
        <is>
          <t>TW</t>
        </is>
      </c>
    </row>
    <row r="3807">
      <c r="A3807" t="n">
        <v>7</v>
      </c>
      <c r="B3807" t="n">
        <v>-0.002122829703004044</v>
      </c>
      <c r="C3807" t="n">
        <v>0.01754982811644888</v>
      </c>
      <c r="D3807" t="n">
        <v>146</v>
      </c>
      <c r="E3807" s="38" t="n">
        <v>45595</v>
      </c>
      <c r="F3807" t="inlineStr">
        <is>
          <t>TW</t>
        </is>
      </c>
    </row>
    <row r="3808">
      <c r="A3808" t="n">
        <v>8</v>
      </c>
      <c r="B3808" t="n">
        <v>-0.001949923315252311</v>
      </c>
      <c r="C3808" t="n">
        <v>0.02118947049713948</v>
      </c>
      <c r="D3808" t="n">
        <v>104</v>
      </c>
      <c r="E3808" s="38" t="n">
        <v>45595</v>
      </c>
      <c r="F3808" t="inlineStr">
        <is>
          <t>TW</t>
        </is>
      </c>
    </row>
    <row r="3809">
      <c r="A3809" t="n">
        <v>9</v>
      </c>
      <c r="B3809" t="n">
        <v>-0.0001138104141114734</v>
      </c>
      <c r="C3809" t="n">
        <v>0.01608345875565422</v>
      </c>
      <c r="D3809" t="n">
        <v>59</v>
      </c>
      <c r="E3809" s="38" t="n">
        <v>45595</v>
      </c>
      <c r="F3809" t="inlineStr">
        <is>
          <t>TW</t>
        </is>
      </c>
    </row>
    <row r="3810">
      <c r="A3810" t="n">
        <v>10</v>
      </c>
      <c r="B3810" t="n">
        <v>-0.001619709329113733</v>
      </c>
      <c r="C3810" t="n">
        <v>0.01308569033986757</v>
      </c>
      <c r="D3810" t="n">
        <v>20</v>
      </c>
      <c r="E3810" s="38" t="n">
        <v>45595</v>
      </c>
      <c r="F3810" t="inlineStr">
        <is>
          <t>TW</t>
        </is>
      </c>
    </row>
    <row r="3811">
      <c r="A3811" t="n">
        <v>4</v>
      </c>
      <c r="B3811" t="n">
        <v>0.03849822879373999</v>
      </c>
      <c r="C3811" t="n">
        <v>0.1101873701628281</v>
      </c>
      <c r="D3811" t="n">
        <v>2</v>
      </c>
      <c r="E3811" s="38" t="n">
        <v>45595</v>
      </c>
      <c r="F3811" t="inlineStr">
        <is>
          <t>XH</t>
        </is>
      </c>
    </row>
    <row r="3812">
      <c r="A3812" t="n">
        <v>5</v>
      </c>
      <c r="B3812" t="n">
        <v>0.03210930725952382</v>
      </c>
      <c r="C3812" t="n">
        <v>0.1187395961593972</v>
      </c>
      <c r="D3812" t="n">
        <v>2</v>
      </c>
      <c r="E3812" s="38" t="n">
        <v>45595</v>
      </c>
      <c r="F3812" t="inlineStr">
        <is>
          <t>XH</t>
        </is>
      </c>
    </row>
    <row r="3813">
      <c r="A3813" t="n">
        <v>6</v>
      </c>
      <c r="B3813" t="n">
        <v>-0.01567828876840272</v>
      </c>
      <c r="C3813" t="n">
        <v>0.02470699857995595</v>
      </c>
      <c r="D3813" t="n">
        <v>3</v>
      </c>
      <c r="E3813" s="38" t="n">
        <v>45595</v>
      </c>
      <c r="F3813" t="inlineStr">
        <is>
          <t>XH</t>
        </is>
      </c>
    </row>
    <row r="3814">
      <c r="A3814" t="n">
        <v>7</v>
      </c>
      <c r="B3814" t="n">
        <v>-0.004715312359192601</v>
      </c>
      <c r="C3814" t="n">
        <v>0.02700603765711251</v>
      </c>
      <c r="D3814" t="n">
        <v>12</v>
      </c>
      <c r="E3814" s="38" t="n">
        <v>45595</v>
      </c>
      <c r="F3814" t="inlineStr">
        <is>
          <t>XH</t>
        </is>
      </c>
    </row>
    <row r="3815">
      <c r="A3815" t="n">
        <v>8</v>
      </c>
      <c r="B3815" t="n">
        <v>-0.01669896990412661</v>
      </c>
      <c r="C3815" t="n">
        <v>0.02218684936300032</v>
      </c>
      <c r="D3815" t="n">
        <v>23</v>
      </c>
      <c r="E3815" s="38" t="n">
        <v>45595</v>
      </c>
      <c r="F3815" t="inlineStr">
        <is>
          <t>XH</t>
        </is>
      </c>
    </row>
    <row r="3816">
      <c r="A3816" t="n">
        <v>9</v>
      </c>
      <c r="B3816" t="n">
        <v>-0.009618325622139934</v>
      </c>
      <c r="C3816" t="n">
        <v>0.04193296289013398</v>
      </c>
      <c r="D3816" t="n">
        <v>60</v>
      </c>
      <c r="E3816" s="38" t="n">
        <v>45595</v>
      </c>
      <c r="F3816" t="inlineStr">
        <is>
          <t>XH</t>
        </is>
      </c>
    </row>
    <row r="3817">
      <c r="A3817" t="n">
        <v>10</v>
      </c>
      <c r="B3817" t="n">
        <v>-0.0154760963520378</v>
      </c>
      <c r="C3817" t="n">
        <v>0.02145609914932258</v>
      </c>
      <c r="D3817" t="n">
        <v>220</v>
      </c>
      <c r="E3817" s="38" t="n">
        <v>45595</v>
      </c>
      <c r="F3817" t="inlineStr">
        <is>
          <t>XH</t>
        </is>
      </c>
    </row>
    <row r="3818">
      <c r="A3818" t="n">
        <v>1</v>
      </c>
      <c r="B3818" t="n">
        <v>0.0117784808698381</v>
      </c>
      <c r="C3818" t="n">
        <v>0.03369065159186221</v>
      </c>
      <c r="D3818" t="n">
        <v>585</v>
      </c>
      <c r="E3818" s="38" t="n">
        <v>45596</v>
      </c>
      <c r="F3818" t="inlineStr">
        <is>
          <t>ALL</t>
        </is>
      </c>
    </row>
    <row r="3819">
      <c r="A3819" t="n">
        <v>2</v>
      </c>
      <c r="B3819" t="n">
        <v>0.01065688244435452</v>
      </c>
      <c r="C3819" t="n">
        <v>0.0290697865200246</v>
      </c>
      <c r="D3819" t="n">
        <v>811</v>
      </c>
      <c r="E3819" s="38" t="n">
        <v>45596</v>
      </c>
      <c r="F3819" t="inlineStr">
        <is>
          <t>ALL</t>
        </is>
      </c>
    </row>
    <row r="3820">
      <c r="A3820" t="n">
        <v>3</v>
      </c>
      <c r="B3820" t="n">
        <v>0.009682084549733344</v>
      </c>
      <c r="C3820" t="n">
        <v>0.02904988797709218</v>
      </c>
      <c r="D3820" t="n">
        <v>722</v>
      </c>
      <c r="E3820" s="38" t="n">
        <v>45596</v>
      </c>
      <c r="F3820" t="inlineStr">
        <is>
          <t>ALL</t>
        </is>
      </c>
    </row>
    <row r="3821">
      <c r="A3821" t="n">
        <v>4</v>
      </c>
      <c r="B3821" t="n">
        <v>0.01019789951268124</v>
      </c>
      <c r="C3821" t="n">
        <v>0.02933541593617049</v>
      </c>
      <c r="D3821" t="n">
        <v>779</v>
      </c>
      <c r="E3821" s="38" t="n">
        <v>45596</v>
      </c>
      <c r="F3821" t="inlineStr">
        <is>
          <t>ALL</t>
        </is>
      </c>
    </row>
    <row r="3822">
      <c r="A3822" t="n">
        <v>5</v>
      </c>
      <c r="B3822" t="n">
        <v>0.008091656633283558</v>
      </c>
      <c r="C3822" t="n">
        <v>0.02767306218043639</v>
      </c>
      <c r="D3822" t="n">
        <v>1017</v>
      </c>
      <c r="E3822" s="38" t="n">
        <v>45596</v>
      </c>
      <c r="F3822" t="inlineStr">
        <is>
          <t>ALL</t>
        </is>
      </c>
    </row>
    <row r="3823">
      <c r="A3823" t="n">
        <v>6</v>
      </c>
      <c r="B3823" t="n">
        <v>0.007132640164790958</v>
      </c>
      <c r="C3823" t="n">
        <v>0.0238056336894796</v>
      </c>
      <c r="D3823" t="n">
        <v>967</v>
      </c>
      <c r="E3823" s="38" t="n">
        <v>45596</v>
      </c>
      <c r="F3823" t="inlineStr">
        <is>
          <t>ALL</t>
        </is>
      </c>
    </row>
    <row r="3824">
      <c r="A3824" t="n">
        <v>7</v>
      </c>
      <c r="B3824" t="n">
        <v>0.006972518351465142</v>
      </c>
      <c r="C3824" t="n">
        <v>0.02370016651783299</v>
      </c>
      <c r="D3824" t="n">
        <v>926</v>
      </c>
      <c r="E3824" s="38" t="n">
        <v>45596</v>
      </c>
      <c r="F3824" t="inlineStr">
        <is>
          <t>ALL</t>
        </is>
      </c>
    </row>
    <row r="3825">
      <c r="A3825" t="n">
        <v>8</v>
      </c>
      <c r="B3825" t="n">
        <v>0.005685656559174701</v>
      </c>
      <c r="C3825" t="n">
        <v>0.02349560707716424</v>
      </c>
      <c r="D3825" t="n">
        <v>741</v>
      </c>
      <c r="E3825" s="38" t="n">
        <v>45596</v>
      </c>
      <c r="F3825" t="inlineStr">
        <is>
          <t>ALL</t>
        </is>
      </c>
    </row>
    <row r="3826">
      <c r="A3826" t="n">
        <v>9</v>
      </c>
      <c r="B3826" t="n">
        <v>0.002823702153847947</v>
      </c>
      <c r="C3826" t="n">
        <v>0.0199884506036736</v>
      </c>
      <c r="D3826" t="n">
        <v>508</v>
      </c>
      <c r="E3826" s="38" t="n">
        <v>45596</v>
      </c>
      <c r="F3826" t="inlineStr">
        <is>
          <t>ALL</t>
        </is>
      </c>
    </row>
    <row r="3827">
      <c r="A3827" t="n">
        <v>10</v>
      </c>
      <c r="B3827" t="n">
        <v>-0.0008271855349462666</v>
      </c>
      <c r="C3827" t="n">
        <v>0.02393526768382264</v>
      </c>
      <c r="D3827" t="n">
        <v>484</v>
      </c>
      <c r="E3827" s="38" t="n">
        <v>45596</v>
      </c>
      <c r="F3827" t="inlineStr">
        <is>
          <t>ALL</t>
        </is>
      </c>
    </row>
    <row r="3828">
      <c r="A3828" t="n">
        <v>1</v>
      </c>
      <c r="B3828" t="n">
        <v>0.01273485210140685</v>
      </c>
      <c r="C3828" t="n">
        <v>0.03137556278726522</v>
      </c>
      <c r="D3828" t="n">
        <v>11</v>
      </c>
      <c r="E3828" s="38" t="n">
        <v>45596</v>
      </c>
      <c r="F3828" t="inlineStr">
        <is>
          <t>AU</t>
        </is>
      </c>
    </row>
    <row r="3829">
      <c r="A3829" t="n">
        <v>2</v>
      </c>
      <c r="B3829" t="n">
        <v>-0.002608860978939314</v>
      </c>
      <c r="C3829" t="n">
        <v>0.02714092086230172</v>
      </c>
      <c r="D3829" t="n">
        <v>23</v>
      </c>
      <c r="E3829" s="38" t="n">
        <v>45596</v>
      </c>
      <c r="F3829" t="inlineStr">
        <is>
          <t>AU</t>
        </is>
      </c>
    </row>
    <row r="3830">
      <c r="A3830" t="n">
        <v>3</v>
      </c>
      <c r="B3830" t="n">
        <v>0.003297913197255845</v>
      </c>
      <c r="C3830" t="n">
        <v>0.02012827250047261</v>
      </c>
      <c r="D3830" t="n">
        <v>27</v>
      </c>
      <c r="E3830" s="38" t="n">
        <v>45596</v>
      </c>
      <c r="F3830" t="inlineStr">
        <is>
          <t>AU</t>
        </is>
      </c>
    </row>
    <row r="3831">
      <c r="A3831" t="n">
        <v>4</v>
      </c>
      <c r="B3831" t="n">
        <v>-0.002335506871103985</v>
      </c>
      <c r="C3831" t="n">
        <v>0.01564013533240346</v>
      </c>
      <c r="D3831" t="n">
        <v>32</v>
      </c>
      <c r="E3831" s="38" t="n">
        <v>45596</v>
      </c>
      <c r="F3831" t="inlineStr">
        <is>
          <t>AU</t>
        </is>
      </c>
    </row>
    <row r="3832">
      <c r="A3832" t="n">
        <v>5</v>
      </c>
      <c r="B3832" t="n">
        <v>0.002726180253836765</v>
      </c>
      <c r="C3832" t="n">
        <v>0.0190718581126926</v>
      </c>
      <c r="D3832" t="n">
        <v>41</v>
      </c>
      <c r="E3832" s="38" t="n">
        <v>45596</v>
      </c>
      <c r="F3832" t="inlineStr">
        <is>
          <t>AU</t>
        </is>
      </c>
    </row>
    <row r="3833">
      <c r="A3833" t="n">
        <v>6</v>
      </c>
      <c r="B3833" t="n">
        <v>0.0001705864654013706</v>
      </c>
      <c r="C3833" t="n">
        <v>0.02131633725438705</v>
      </c>
      <c r="D3833" t="n">
        <v>40</v>
      </c>
      <c r="E3833" s="38" t="n">
        <v>45596</v>
      </c>
      <c r="F3833" t="inlineStr">
        <is>
          <t>AU</t>
        </is>
      </c>
    </row>
    <row r="3834">
      <c r="A3834" t="n">
        <v>7</v>
      </c>
      <c r="B3834" t="n">
        <v>0.0003293474120739732</v>
      </c>
      <c r="C3834" t="n">
        <v>0.007129028283810894</v>
      </c>
      <c r="D3834" t="n">
        <v>23</v>
      </c>
      <c r="E3834" s="38" t="n">
        <v>45596</v>
      </c>
      <c r="F3834" t="inlineStr">
        <is>
          <t>AU</t>
        </is>
      </c>
    </row>
    <row r="3835">
      <c r="A3835" t="n">
        <v>8</v>
      </c>
      <c r="B3835" t="n">
        <v>0.003073361832542391</v>
      </c>
      <c r="C3835" t="n">
        <v>0.02347637016675072</v>
      </c>
      <c r="D3835" t="n">
        <v>13</v>
      </c>
      <c r="E3835" s="38" t="n">
        <v>45596</v>
      </c>
      <c r="F3835" t="inlineStr">
        <is>
          <t>AU</t>
        </is>
      </c>
    </row>
    <row r="3836">
      <c r="A3836" t="n">
        <v>9</v>
      </c>
      <c r="B3836" t="n">
        <v>0.004692101439327338</v>
      </c>
      <c r="C3836" t="n">
        <v>0.007196185598358559</v>
      </c>
      <c r="D3836" t="n">
        <v>6</v>
      </c>
      <c r="E3836" s="38" t="n">
        <v>45596</v>
      </c>
      <c r="F3836" t="inlineStr">
        <is>
          <t>AU</t>
        </is>
      </c>
    </row>
    <row r="3837">
      <c r="A3837" t="n">
        <v>10</v>
      </c>
      <c r="B3837" t="n">
        <v>-0.0006475659998709249</v>
      </c>
      <c r="D3837" t="n">
        <v>1</v>
      </c>
      <c r="E3837" s="38" t="n">
        <v>45596</v>
      </c>
      <c r="F3837" t="inlineStr">
        <is>
          <t>AU</t>
        </is>
      </c>
    </row>
    <row r="3838">
      <c r="A3838" t="n">
        <v>1</v>
      </c>
      <c r="B3838" t="n">
        <v>0.05491056025091443</v>
      </c>
      <c r="C3838" t="n">
        <v>0.05400760727208812</v>
      </c>
      <c r="D3838" t="n">
        <v>30</v>
      </c>
      <c r="E3838" s="38" t="n">
        <v>45596</v>
      </c>
      <c r="F3838" t="inlineStr">
        <is>
          <t>CN</t>
        </is>
      </c>
    </row>
    <row r="3839">
      <c r="A3839" t="n">
        <v>2</v>
      </c>
      <c r="B3839" t="n">
        <v>0.02552056628440387</v>
      </c>
      <c r="C3839" t="n">
        <v>0.04234492708146537</v>
      </c>
      <c r="D3839" t="n">
        <v>110</v>
      </c>
      <c r="E3839" s="38" t="n">
        <v>45596</v>
      </c>
      <c r="F3839" t="inlineStr">
        <is>
          <t>CN</t>
        </is>
      </c>
    </row>
    <row r="3840">
      <c r="A3840" t="n">
        <v>3</v>
      </c>
      <c r="B3840" t="n">
        <v>0.01760965630838476</v>
      </c>
      <c r="C3840" t="n">
        <v>0.04027612715946823</v>
      </c>
      <c r="D3840" t="n">
        <v>220</v>
      </c>
      <c r="E3840" s="38" t="n">
        <v>45596</v>
      </c>
      <c r="F3840" t="inlineStr">
        <is>
          <t>CN</t>
        </is>
      </c>
    </row>
    <row r="3841">
      <c r="A3841" t="n">
        <v>4</v>
      </c>
      <c r="B3841" t="n">
        <v>0.01927512880211071</v>
      </c>
      <c r="C3841" t="n">
        <v>0.03671737849512605</v>
      </c>
      <c r="D3841" t="n">
        <v>302</v>
      </c>
      <c r="E3841" s="38" t="n">
        <v>45596</v>
      </c>
      <c r="F3841" t="inlineStr">
        <is>
          <t>CN</t>
        </is>
      </c>
    </row>
    <row r="3842">
      <c r="A3842" t="n">
        <v>5</v>
      </c>
      <c r="B3842" t="n">
        <v>0.0156499612948008</v>
      </c>
      <c r="C3842" t="n">
        <v>0.03387661311144489</v>
      </c>
      <c r="D3842" t="n">
        <v>442</v>
      </c>
      <c r="E3842" s="38" t="n">
        <v>45596</v>
      </c>
      <c r="F3842" t="inlineStr">
        <is>
          <t>CN</t>
        </is>
      </c>
    </row>
    <row r="3843">
      <c r="A3843" t="n">
        <v>6</v>
      </c>
      <c r="B3843" t="n">
        <v>0.01266291533693886</v>
      </c>
      <c r="C3843" t="n">
        <v>0.02727781599304011</v>
      </c>
      <c r="D3843" t="n">
        <v>460</v>
      </c>
      <c r="E3843" s="38" t="n">
        <v>45596</v>
      </c>
      <c r="F3843" t="inlineStr">
        <is>
          <t>CN</t>
        </is>
      </c>
    </row>
    <row r="3844">
      <c r="A3844" t="n">
        <v>7</v>
      </c>
      <c r="B3844" t="n">
        <v>0.01233470476564143</v>
      </c>
      <c r="C3844" t="n">
        <v>0.02891835370573086</v>
      </c>
      <c r="D3844" t="n">
        <v>446</v>
      </c>
      <c r="E3844" s="38" t="n">
        <v>45596</v>
      </c>
      <c r="F3844" t="inlineStr">
        <is>
          <t>CN</t>
        </is>
      </c>
    </row>
    <row r="3845">
      <c r="A3845" t="n">
        <v>8</v>
      </c>
      <c r="B3845" t="n">
        <v>0.009501336361089829</v>
      </c>
      <c r="C3845" t="n">
        <v>0.02673004684164937</v>
      </c>
      <c r="D3845" t="n">
        <v>362</v>
      </c>
      <c r="E3845" s="38" t="n">
        <v>45596</v>
      </c>
      <c r="F3845" t="inlineStr">
        <is>
          <t>CN</t>
        </is>
      </c>
    </row>
    <row r="3846">
      <c r="A3846" t="n">
        <v>9</v>
      </c>
      <c r="B3846" t="n">
        <v>0.004996555495480339</v>
      </c>
      <c r="C3846" t="n">
        <v>0.02170596651156656</v>
      </c>
      <c r="D3846" t="n">
        <v>260</v>
      </c>
      <c r="E3846" s="38" t="n">
        <v>45596</v>
      </c>
      <c r="F3846" t="inlineStr">
        <is>
          <t>CN</t>
        </is>
      </c>
    </row>
    <row r="3847">
      <c r="A3847" t="n">
        <v>10</v>
      </c>
      <c r="B3847" t="n">
        <v>-0.001328074009956569</v>
      </c>
      <c r="C3847" t="n">
        <v>0.02623536746419851</v>
      </c>
      <c r="D3847" t="n">
        <v>141</v>
      </c>
      <c r="E3847" s="38" t="n">
        <v>45596</v>
      </c>
      <c r="F3847" t="inlineStr">
        <is>
          <t>CN</t>
        </is>
      </c>
    </row>
    <row r="3848">
      <c r="A3848" t="n">
        <v>1</v>
      </c>
      <c r="B3848" t="n">
        <v>0.01737506667010149</v>
      </c>
      <c r="C3848" t="n">
        <v>0.03716153322411449</v>
      </c>
      <c r="D3848" t="n">
        <v>6</v>
      </c>
      <c r="E3848" s="38" t="n">
        <v>45596</v>
      </c>
      <c r="F3848" t="inlineStr">
        <is>
          <t>HK</t>
        </is>
      </c>
    </row>
    <row r="3849">
      <c r="A3849" t="n">
        <v>2</v>
      </c>
      <c r="B3849" t="n">
        <v>-0.008226215253938129</v>
      </c>
      <c r="C3849" t="n">
        <v>0.01660858960396132</v>
      </c>
      <c r="D3849" t="n">
        <v>4</v>
      </c>
      <c r="E3849" s="38" t="n">
        <v>45596</v>
      </c>
      <c r="F3849" t="inlineStr">
        <is>
          <t>HK</t>
        </is>
      </c>
    </row>
    <row r="3850">
      <c r="A3850" t="n">
        <v>3</v>
      </c>
      <c r="B3850" t="n">
        <v>0.001150345812296782</v>
      </c>
      <c r="C3850" t="n">
        <v>0.001626834649169204</v>
      </c>
      <c r="D3850" t="n">
        <v>2</v>
      </c>
      <c r="E3850" s="38" t="n">
        <v>45596</v>
      </c>
      <c r="F3850" t="inlineStr">
        <is>
          <t>HK</t>
        </is>
      </c>
    </row>
    <row r="3851">
      <c r="A3851" t="n">
        <v>4</v>
      </c>
      <c r="B3851" t="n">
        <v>0.02874354234863434</v>
      </c>
      <c r="C3851" t="n">
        <v>0.04303436151016524</v>
      </c>
      <c r="D3851" t="n">
        <v>3</v>
      </c>
      <c r="E3851" s="38" t="n">
        <v>45596</v>
      </c>
      <c r="F3851" t="inlineStr">
        <is>
          <t>HK</t>
        </is>
      </c>
    </row>
    <row r="3852">
      <c r="A3852" t="n">
        <v>5</v>
      </c>
      <c r="B3852" t="n">
        <v>-0.002324390955959577</v>
      </c>
      <c r="C3852" t="n">
        <v>0.005266248456646391</v>
      </c>
      <c r="D3852" t="n">
        <v>5</v>
      </c>
      <c r="E3852" s="38" t="n">
        <v>45596</v>
      </c>
      <c r="F3852" t="inlineStr">
        <is>
          <t>HK</t>
        </is>
      </c>
    </row>
    <row r="3853">
      <c r="A3853" t="n">
        <v>6</v>
      </c>
      <c r="B3853" t="n">
        <v>-0.01493583829495712</v>
      </c>
      <c r="C3853" t="n">
        <v>0.01000977268289456</v>
      </c>
      <c r="D3853" t="n">
        <v>8</v>
      </c>
      <c r="E3853" s="38" t="n">
        <v>45596</v>
      </c>
      <c r="F3853" t="inlineStr">
        <is>
          <t>HK</t>
        </is>
      </c>
    </row>
    <row r="3854">
      <c r="A3854" t="n">
        <v>7</v>
      </c>
      <c r="B3854" t="n">
        <v>-0.006039414677908139</v>
      </c>
      <c r="C3854" t="n">
        <v>0.01323166816178976</v>
      </c>
      <c r="D3854" t="n">
        <v>7</v>
      </c>
      <c r="E3854" s="38" t="n">
        <v>45596</v>
      </c>
      <c r="F3854" t="inlineStr">
        <is>
          <t>HK</t>
        </is>
      </c>
    </row>
    <row r="3855">
      <c r="A3855" t="n">
        <v>8</v>
      </c>
      <c r="B3855" t="n">
        <v>-0.007823292059662411</v>
      </c>
      <c r="C3855" t="n">
        <v>0.01230257039600757</v>
      </c>
      <c r="D3855" t="n">
        <v>18</v>
      </c>
      <c r="E3855" s="38" t="n">
        <v>45596</v>
      </c>
      <c r="F3855" t="inlineStr">
        <is>
          <t>HK</t>
        </is>
      </c>
    </row>
    <row r="3856">
      <c r="A3856" t="n">
        <v>9</v>
      </c>
      <c r="B3856" t="n">
        <v>-0.008974291697357277</v>
      </c>
      <c r="C3856" t="n">
        <v>0.0193369095698836</v>
      </c>
      <c r="D3856" t="n">
        <v>23</v>
      </c>
      <c r="E3856" s="38" t="n">
        <v>45596</v>
      </c>
      <c r="F3856" t="inlineStr">
        <is>
          <t>HK</t>
        </is>
      </c>
    </row>
    <row r="3857">
      <c r="A3857" t="n">
        <v>10</v>
      </c>
      <c r="B3857" t="n">
        <v>-0.002089830057479025</v>
      </c>
      <c r="C3857" t="n">
        <v>0.02041872610699091</v>
      </c>
      <c r="D3857" t="n">
        <v>61</v>
      </c>
      <c r="E3857" s="38" t="n">
        <v>45596</v>
      </c>
      <c r="F3857" t="inlineStr">
        <is>
          <t>HK</t>
        </is>
      </c>
    </row>
    <row r="3858">
      <c r="A3858" t="n">
        <v>3</v>
      </c>
      <c r="B3858" t="n">
        <v>0.06217641273421604</v>
      </c>
      <c r="C3858" t="n">
        <v>0.08793072614843553</v>
      </c>
      <c r="D3858" t="n">
        <v>2</v>
      </c>
      <c r="E3858" s="38" t="n">
        <v>45596</v>
      </c>
      <c r="F3858" t="inlineStr">
        <is>
          <t>ID</t>
        </is>
      </c>
    </row>
    <row r="3859">
      <c r="A3859" t="n">
        <v>4</v>
      </c>
      <c r="B3859" t="n">
        <v>-0.01657648727427379</v>
      </c>
      <c r="C3859" t="n">
        <v>0.02286585146108846</v>
      </c>
      <c r="D3859" t="n">
        <v>8</v>
      </c>
      <c r="E3859" s="38" t="n">
        <v>45596</v>
      </c>
      <c r="F3859" t="inlineStr">
        <is>
          <t>ID</t>
        </is>
      </c>
    </row>
    <row r="3860">
      <c r="A3860" t="n">
        <v>5</v>
      </c>
      <c r="B3860" t="n">
        <v>0.01093016873588854</v>
      </c>
      <c r="C3860" t="n">
        <v>0.0338063496699768</v>
      </c>
      <c r="D3860" t="n">
        <v>19</v>
      </c>
      <c r="E3860" s="38" t="n">
        <v>45596</v>
      </c>
      <c r="F3860" t="inlineStr">
        <is>
          <t>ID</t>
        </is>
      </c>
    </row>
    <row r="3861">
      <c r="A3861" t="n">
        <v>6</v>
      </c>
      <c r="B3861" t="n">
        <v>0.0001725356643990621</v>
      </c>
      <c r="C3861" t="n">
        <v>0.02237004157243465</v>
      </c>
      <c r="D3861" t="n">
        <v>19</v>
      </c>
      <c r="E3861" s="38" t="n">
        <v>45596</v>
      </c>
      <c r="F3861" t="inlineStr">
        <is>
          <t>ID</t>
        </is>
      </c>
    </row>
    <row r="3862">
      <c r="A3862" t="n">
        <v>7</v>
      </c>
      <c r="B3862" t="n">
        <v>0.01265137317729537</v>
      </c>
      <c r="C3862" t="n">
        <v>0.02767643071855679</v>
      </c>
      <c r="D3862" t="n">
        <v>15</v>
      </c>
      <c r="E3862" s="38" t="n">
        <v>45596</v>
      </c>
      <c r="F3862" t="inlineStr">
        <is>
          <t>ID</t>
        </is>
      </c>
    </row>
    <row r="3863">
      <c r="A3863" t="n">
        <v>8</v>
      </c>
      <c r="B3863" t="n">
        <v>-0.003347085339014922</v>
      </c>
      <c r="C3863" t="n">
        <v>0.02372072847304369</v>
      </c>
      <c r="D3863" t="n">
        <v>17</v>
      </c>
      <c r="E3863" s="38" t="n">
        <v>45596</v>
      </c>
      <c r="F3863" t="inlineStr">
        <is>
          <t>ID</t>
        </is>
      </c>
    </row>
    <row r="3864">
      <c r="A3864" t="n">
        <v>9</v>
      </c>
      <c r="B3864" t="n">
        <v>0.001575298116278083</v>
      </c>
      <c r="C3864" t="n">
        <v>0.00963374298560374</v>
      </c>
      <c r="D3864" t="n">
        <v>6</v>
      </c>
      <c r="E3864" s="38" t="n">
        <v>45596</v>
      </c>
      <c r="F3864" t="inlineStr">
        <is>
          <t>ID</t>
        </is>
      </c>
    </row>
    <row r="3865">
      <c r="A3865" t="n">
        <v>10</v>
      </c>
      <c r="B3865" t="n">
        <v>0.004493104394812542</v>
      </c>
      <c r="C3865" t="n">
        <v>0.0004123372271262371</v>
      </c>
      <c r="D3865" t="n">
        <v>2</v>
      </c>
      <c r="E3865" s="38" t="n">
        <v>45596</v>
      </c>
      <c r="F3865" t="inlineStr">
        <is>
          <t>ID</t>
        </is>
      </c>
    </row>
    <row r="3866">
      <c r="A3866" t="n">
        <v>1</v>
      </c>
      <c r="B3866" t="n">
        <v>0.01126009326372233</v>
      </c>
      <c r="C3866" t="n">
        <v>0.02339595725132993</v>
      </c>
      <c r="D3866" t="n">
        <v>247</v>
      </c>
      <c r="E3866" s="38" t="n">
        <v>45596</v>
      </c>
      <c r="F3866" t="inlineStr">
        <is>
          <t>IN</t>
        </is>
      </c>
    </row>
    <row r="3867">
      <c r="A3867" t="n">
        <v>2</v>
      </c>
      <c r="B3867" t="n">
        <v>0.01303132282812401</v>
      </c>
      <c r="C3867" t="n">
        <v>0.02249977858635642</v>
      </c>
      <c r="D3867" t="n">
        <v>246</v>
      </c>
      <c r="E3867" s="38" t="n">
        <v>45596</v>
      </c>
      <c r="F3867" t="inlineStr">
        <is>
          <t>IN</t>
        </is>
      </c>
    </row>
    <row r="3868">
      <c r="A3868" t="n">
        <v>3</v>
      </c>
      <c r="B3868" t="n">
        <v>0.01053968331996319</v>
      </c>
      <c r="C3868" t="n">
        <v>0.0231845523602842</v>
      </c>
      <c r="D3868" t="n">
        <v>141</v>
      </c>
      <c r="E3868" s="38" t="n">
        <v>45596</v>
      </c>
      <c r="F3868" t="inlineStr">
        <is>
          <t>IN</t>
        </is>
      </c>
    </row>
    <row r="3869">
      <c r="A3869" t="n">
        <v>4</v>
      </c>
      <c r="B3869" t="n">
        <v>0.01170939856964991</v>
      </c>
      <c r="C3869" t="n">
        <v>0.02555078160015377</v>
      </c>
      <c r="D3869" t="n">
        <v>76</v>
      </c>
      <c r="E3869" s="38" t="n">
        <v>45596</v>
      </c>
      <c r="F3869" t="inlineStr">
        <is>
          <t>IN</t>
        </is>
      </c>
    </row>
    <row r="3870">
      <c r="A3870" t="n">
        <v>5</v>
      </c>
      <c r="B3870" t="n">
        <v>0.006349551074793453</v>
      </c>
      <c r="C3870" t="n">
        <v>0.02334791052228294</v>
      </c>
      <c r="D3870" t="n">
        <v>60</v>
      </c>
      <c r="E3870" s="38" t="n">
        <v>45596</v>
      </c>
      <c r="F3870" t="inlineStr">
        <is>
          <t>IN</t>
        </is>
      </c>
    </row>
    <row r="3871">
      <c r="A3871" t="n">
        <v>6</v>
      </c>
      <c r="B3871" t="n">
        <v>0.01110327326125987</v>
      </c>
      <c r="C3871" t="n">
        <v>0.02340154983883015</v>
      </c>
      <c r="D3871" t="n">
        <v>29</v>
      </c>
      <c r="E3871" s="38" t="n">
        <v>45596</v>
      </c>
      <c r="F3871" t="inlineStr">
        <is>
          <t>IN</t>
        </is>
      </c>
    </row>
    <row r="3872">
      <c r="A3872" t="n">
        <v>7</v>
      </c>
      <c r="B3872" t="n">
        <v>0.000846858783082853</v>
      </c>
      <c r="C3872" t="n">
        <v>0.02252968020626399</v>
      </c>
      <c r="D3872" t="n">
        <v>19</v>
      </c>
      <c r="E3872" s="38" t="n">
        <v>45596</v>
      </c>
      <c r="F3872" t="inlineStr">
        <is>
          <t>IN</t>
        </is>
      </c>
    </row>
    <row r="3873">
      <c r="A3873" t="n">
        <v>8</v>
      </c>
      <c r="B3873" t="n">
        <v>-0.002702011811025964</v>
      </c>
      <c r="C3873" t="n">
        <v>0.02858587126531329</v>
      </c>
      <c r="D3873" t="n">
        <v>19</v>
      </c>
      <c r="E3873" s="38" t="n">
        <v>45596</v>
      </c>
      <c r="F3873" t="inlineStr">
        <is>
          <t>IN</t>
        </is>
      </c>
    </row>
    <row r="3874">
      <c r="A3874" t="n">
        <v>9</v>
      </c>
      <c r="B3874" t="n">
        <v>-0.003991754199943047</v>
      </c>
      <c r="C3874" t="n">
        <v>0.02415737292301696</v>
      </c>
      <c r="D3874" t="n">
        <v>13</v>
      </c>
      <c r="E3874" s="38" t="n">
        <v>45596</v>
      </c>
      <c r="F3874" t="inlineStr">
        <is>
          <t>IN</t>
        </is>
      </c>
    </row>
    <row r="3875">
      <c r="A3875" t="n">
        <v>10</v>
      </c>
      <c r="B3875" t="n">
        <v>-0.01103938810875991</v>
      </c>
      <c r="C3875" t="n">
        <v>0.02014446115487472</v>
      </c>
      <c r="D3875" t="n">
        <v>5</v>
      </c>
      <c r="E3875" s="38" t="n">
        <v>45596</v>
      </c>
      <c r="F3875" t="inlineStr">
        <is>
          <t>IN</t>
        </is>
      </c>
    </row>
    <row r="3876">
      <c r="A3876" t="n">
        <v>1</v>
      </c>
      <c r="B3876" t="n">
        <v>0.00448015569676701</v>
      </c>
      <c r="C3876" t="n">
        <v>0.02645528027694287</v>
      </c>
      <c r="D3876" t="n">
        <v>19</v>
      </c>
      <c r="E3876" s="38" t="n">
        <v>45596</v>
      </c>
      <c r="F3876" t="inlineStr">
        <is>
          <t>JP</t>
        </is>
      </c>
    </row>
    <row r="3877">
      <c r="A3877" t="n">
        <v>2</v>
      </c>
      <c r="B3877" t="n">
        <v>-0.0002064376683627343</v>
      </c>
      <c r="C3877" t="n">
        <v>0.02891209214677109</v>
      </c>
      <c r="D3877" t="n">
        <v>52</v>
      </c>
      <c r="E3877" s="38" t="n">
        <v>45596</v>
      </c>
      <c r="F3877" t="inlineStr">
        <is>
          <t>JP</t>
        </is>
      </c>
    </row>
    <row r="3878">
      <c r="A3878" t="n">
        <v>3</v>
      </c>
      <c r="B3878" t="n">
        <v>0.002117212346843457</v>
      </c>
      <c r="C3878" t="n">
        <v>0.01793826361713834</v>
      </c>
      <c r="D3878" t="n">
        <v>127</v>
      </c>
      <c r="E3878" s="38" t="n">
        <v>45596</v>
      </c>
      <c r="F3878" t="inlineStr">
        <is>
          <t>JP</t>
        </is>
      </c>
    </row>
    <row r="3879">
      <c r="A3879" t="n">
        <v>4</v>
      </c>
      <c r="B3879" t="n">
        <v>0.005130004956532112</v>
      </c>
      <c r="C3879" t="n">
        <v>0.02241826104736755</v>
      </c>
      <c r="D3879" t="n">
        <v>193</v>
      </c>
      <c r="E3879" s="38" t="n">
        <v>45596</v>
      </c>
      <c r="F3879" t="inlineStr">
        <is>
          <t>JP</t>
        </is>
      </c>
    </row>
    <row r="3880">
      <c r="A3880" t="n">
        <v>5</v>
      </c>
      <c r="B3880" t="n">
        <v>0.002819740982170345</v>
      </c>
      <c r="C3880" t="n">
        <v>0.02250144428721929</v>
      </c>
      <c r="D3880" t="n">
        <v>276</v>
      </c>
      <c r="E3880" s="38" t="n">
        <v>45596</v>
      </c>
      <c r="F3880" t="inlineStr">
        <is>
          <t>JP</t>
        </is>
      </c>
    </row>
    <row r="3881">
      <c r="A3881" t="n">
        <v>6</v>
      </c>
      <c r="B3881" t="n">
        <v>0.003973723869846365</v>
      </c>
      <c r="C3881" t="n">
        <v>0.02203843209296757</v>
      </c>
      <c r="D3881" t="n">
        <v>228</v>
      </c>
      <c r="E3881" s="38" t="n">
        <v>45596</v>
      </c>
      <c r="F3881" t="inlineStr">
        <is>
          <t>JP</t>
        </is>
      </c>
    </row>
    <row r="3882">
      <c r="A3882" t="n">
        <v>7</v>
      </c>
      <c r="B3882" t="n">
        <v>0.004561315374221884</v>
      </c>
      <c r="C3882" t="n">
        <v>0.018824360756568</v>
      </c>
      <c r="D3882" t="n">
        <v>205</v>
      </c>
      <c r="E3882" s="38" t="n">
        <v>45596</v>
      </c>
      <c r="F3882" t="inlineStr">
        <is>
          <t>JP</t>
        </is>
      </c>
    </row>
    <row r="3883">
      <c r="A3883" t="n">
        <v>8</v>
      </c>
      <c r="B3883" t="n">
        <v>0.005113456492076705</v>
      </c>
      <c r="C3883" t="n">
        <v>0.02170864941325452</v>
      </c>
      <c r="D3883" t="n">
        <v>142</v>
      </c>
      <c r="E3883" s="38" t="n">
        <v>45596</v>
      </c>
      <c r="F3883" t="inlineStr">
        <is>
          <t>JP</t>
        </is>
      </c>
    </row>
    <row r="3884">
      <c r="A3884" t="n">
        <v>9</v>
      </c>
      <c r="B3884" t="n">
        <v>0.005922882555656901</v>
      </c>
      <c r="C3884" t="n">
        <v>0.02106340118924002</v>
      </c>
      <c r="D3884" t="n">
        <v>66</v>
      </c>
      <c r="E3884" s="38" t="n">
        <v>45596</v>
      </c>
      <c r="F3884" t="inlineStr">
        <is>
          <t>JP</t>
        </is>
      </c>
    </row>
    <row r="3885">
      <c r="A3885" t="n">
        <v>10</v>
      </c>
      <c r="B3885" t="n">
        <v>0.000181131814297103</v>
      </c>
      <c r="C3885" t="n">
        <v>0.01922493074104306</v>
      </c>
      <c r="D3885" t="n">
        <v>20</v>
      </c>
      <c r="E3885" s="38" t="n">
        <v>45596</v>
      </c>
      <c r="F3885" t="inlineStr">
        <is>
          <t>JP</t>
        </is>
      </c>
    </row>
    <row r="3886">
      <c r="A3886" t="n">
        <v>1</v>
      </c>
      <c r="B3886" t="n">
        <v>0.00829318201694002</v>
      </c>
      <c r="C3886" t="n">
        <v>0.03708813265468558</v>
      </c>
      <c r="D3886" t="n">
        <v>256</v>
      </c>
      <c r="E3886" s="38" t="n">
        <v>45596</v>
      </c>
      <c r="F3886" t="inlineStr">
        <is>
          <t>KR</t>
        </is>
      </c>
    </row>
    <row r="3887">
      <c r="A3887" t="n">
        <v>2</v>
      </c>
      <c r="B3887" t="n">
        <v>0.007714366119077353</v>
      </c>
      <c r="C3887" t="n">
        <v>0.02780267811705125</v>
      </c>
      <c r="D3887" t="n">
        <v>323</v>
      </c>
      <c r="E3887" s="38" t="n">
        <v>45596</v>
      </c>
      <c r="F3887" t="inlineStr">
        <is>
          <t>KR</t>
        </is>
      </c>
    </row>
    <row r="3888">
      <c r="A3888" t="n">
        <v>3</v>
      </c>
      <c r="B3888" t="n">
        <v>0.00635083813326649</v>
      </c>
      <c r="C3888" t="n">
        <v>0.02530924134746589</v>
      </c>
      <c r="D3888" t="n">
        <v>118</v>
      </c>
      <c r="E3888" s="38" t="n">
        <v>45596</v>
      </c>
      <c r="F3888" t="inlineStr">
        <is>
          <t>KR</t>
        </is>
      </c>
    </row>
    <row r="3889">
      <c r="A3889" t="n">
        <v>4</v>
      </c>
      <c r="B3889" t="n">
        <v>-0.001245254429468918</v>
      </c>
      <c r="C3889" t="n">
        <v>0.02798282061237091</v>
      </c>
      <c r="D3889" t="n">
        <v>45</v>
      </c>
      <c r="E3889" s="38" t="n">
        <v>45596</v>
      </c>
      <c r="F3889" t="inlineStr">
        <is>
          <t>KR</t>
        </is>
      </c>
    </row>
    <row r="3890">
      <c r="A3890" t="n">
        <v>5</v>
      </c>
      <c r="B3890" t="n">
        <v>-0.01122539920989052</v>
      </c>
      <c r="C3890" t="n">
        <v>0.01703869776816107</v>
      </c>
      <c r="D3890" t="n">
        <v>20</v>
      </c>
      <c r="E3890" s="38" t="n">
        <v>45596</v>
      </c>
      <c r="F3890" t="inlineStr">
        <is>
          <t>KR</t>
        </is>
      </c>
    </row>
    <row r="3891">
      <c r="A3891" t="n">
        <v>6</v>
      </c>
      <c r="B3891" t="n">
        <v>-0.02296201885907248</v>
      </c>
      <c r="C3891" t="n">
        <v>0.02132110775393789</v>
      </c>
      <c r="D3891" t="n">
        <v>9</v>
      </c>
      <c r="E3891" s="38" t="n">
        <v>45596</v>
      </c>
      <c r="F3891" t="inlineStr">
        <is>
          <t>KR</t>
        </is>
      </c>
    </row>
    <row r="3892">
      <c r="A3892" t="n">
        <v>1</v>
      </c>
      <c r="B3892" t="n">
        <v>0</v>
      </c>
      <c r="C3892" t="n">
        <v>0</v>
      </c>
      <c r="D3892" t="n">
        <v>4</v>
      </c>
      <c r="E3892" s="38" t="n">
        <v>45596</v>
      </c>
      <c r="F3892" t="inlineStr">
        <is>
          <t>MY</t>
        </is>
      </c>
    </row>
    <row r="3893">
      <c r="A3893" t="n">
        <v>2</v>
      </c>
      <c r="B3893" t="n">
        <v>0</v>
      </c>
      <c r="C3893" t="n">
        <v>0</v>
      </c>
      <c r="D3893" t="n">
        <v>5</v>
      </c>
      <c r="E3893" s="38" t="n">
        <v>45596</v>
      </c>
      <c r="F3893" t="inlineStr">
        <is>
          <t>MY</t>
        </is>
      </c>
    </row>
    <row r="3894">
      <c r="A3894" t="n">
        <v>3</v>
      </c>
      <c r="B3894" t="n">
        <v>0</v>
      </c>
      <c r="D3894" t="n">
        <v>1</v>
      </c>
      <c r="E3894" s="38" t="n">
        <v>45596</v>
      </c>
      <c r="F3894" t="inlineStr">
        <is>
          <t>MY</t>
        </is>
      </c>
    </row>
    <row r="3895">
      <c r="A3895" t="n">
        <v>4</v>
      </c>
      <c r="B3895" t="n">
        <v>2.85103386368224e-06</v>
      </c>
      <c r="C3895" t="n">
        <v>9.015760695505887e-06</v>
      </c>
      <c r="D3895" t="n">
        <v>10</v>
      </c>
      <c r="E3895" s="38" t="n">
        <v>45596</v>
      </c>
      <c r="F3895" t="inlineStr">
        <is>
          <t>MY</t>
        </is>
      </c>
    </row>
    <row r="3896">
      <c r="A3896" t="n">
        <v>5</v>
      </c>
      <c r="B3896" t="n">
        <v>0</v>
      </c>
      <c r="C3896" t="n">
        <v>0</v>
      </c>
      <c r="D3896" t="n">
        <v>20</v>
      </c>
      <c r="E3896" s="38" t="n">
        <v>45596</v>
      </c>
      <c r="F3896" t="inlineStr">
        <is>
          <t>MY</t>
        </is>
      </c>
    </row>
    <row r="3897">
      <c r="A3897" t="n">
        <v>6</v>
      </c>
      <c r="B3897" t="n">
        <v>9.981762554853382e-06</v>
      </c>
      <c r="C3897" t="n">
        <v>2.494611689661999e-05</v>
      </c>
      <c r="D3897" t="n">
        <v>13</v>
      </c>
      <c r="E3897" s="38" t="n">
        <v>45596</v>
      </c>
      <c r="F3897" t="inlineStr">
        <is>
          <t>MY</t>
        </is>
      </c>
    </row>
    <row r="3898">
      <c r="A3898" t="n">
        <v>7</v>
      </c>
      <c r="B3898" t="n">
        <v>8.947628806516006e-06</v>
      </c>
      <c r="C3898" t="n">
        <v>4.383424996758449e-05</v>
      </c>
      <c r="D3898" t="n">
        <v>24</v>
      </c>
      <c r="E3898" s="38" t="n">
        <v>45596</v>
      </c>
      <c r="F3898" t="inlineStr">
        <is>
          <t>MY</t>
        </is>
      </c>
    </row>
    <row r="3899">
      <c r="A3899" t="n">
        <v>8</v>
      </c>
      <c r="B3899" t="n">
        <v>0</v>
      </c>
      <c r="C3899" t="n">
        <v>0</v>
      </c>
      <c r="D3899" t="n">
        <v>19</v>
      </c>
      <c r="E3899" s="38" t="n">
        <v>45596</v>
      </c>
      <c r="F3899" t="inlineStr">
        <is>
          <t>MY</t>
        </is>
      </c>
    </row>
    <row r="3900">
      <c r="A3900" t="n">
        <v>9</v>
      </c>
      <c r="B3900" t="n">
        <v>0</v>
      </c>
      <c r="C3900" t="n">
        <v>0</v>
      </c>
      <c r="D3900" t="n">
        <v>6</v>
      </c>
      <c r="E3900" s="38" t="n">
        <v>45596</v>
      </c>
      <c r="F3900" t="inlineStr">
        <is>
          <t>MY</t>
        </is>
      </c>
    </row>
    <row r="3901">
      <c r="A3901" t="n">
        <v>10</v>
      </c>
      <c r="B3901" t="n">
        <v>0</v>
      </c>
      <c r="D3901" t="n">
        <v>1</v>
      </c>
      <c r="E3901" s="38" t="n">
        <v>45596</v>
      </c>
      <c r="F3901" t="inlineStr">
        <is>
          <t>MY</t>
        </is>
      </c>
    </row>
    <row r="3902">
      <c r="A3902" t="n">
        <v>1</v>
      </c>
      <c r="B3902" t="n">
        <v>-0.002281976432429259</v>
      </c>
      <c r="C3902" t="n">
        <v>0.0104679507468297</v>
      </c>
      <c r="D3902" t="n">
        <v>3</v>
      </c>
      <c r="E3902" s="38" t="n">
        <v>45596</v>
      </c>
      <c r="F3902" t="inlineStr">
        <is>
          <t>NZ</t>
        </is>
      </c>
    </row>
    <row r="3903">
      <c r="A3903" t="n">
        <v>2</v>
      </c>
      <c r="B3903" t="n">
        <v>-0.01086442061765092</v>
      </c>
      <c r="C3903" t="n">
        <v>0.01322129780447432</v>
      </c>
      <c r="D3903" t="n">
        <v>8</v>
      </c>
      <c r="E3903" s="38" t="n">
        <v>45596</v>
      </c>
      <c r="F3903" t="inlineStr">
        <is>
          <t>NZ</t>
        </is>
      </c>
    </row>
    <row r="3904">
      <c r="A3904" t="n">
        <v>3</v>
      </c>
      <c r="B3904" t="n">
        <v>-0.002351080850693021</v>
      </c>
      <c r="C3904" t="n">
        <v>0.003324930425285744</v>
      </c>
      <c r="D3904" t="n">
        <v>2</v>
      </c>
      <c r="E3904" s="38" t="n">
        <v>45596</v>
      </c>
      <c r="F3904" t="inlineStr">
        <is>
          <t>NZ</t>
        </is>
      </c>
    </row>
    <row r="3905">
      <c r="A3905" t="n">
        <v>1</v>
      </c>
      <c r="B3905" t="n">
        <v>-0.02233772402035694</v>
      </c>
      <c r="D3905" t="n">
        <v>1</v>
      </c>
      <c r="E3905" s="38" t="n">
        <v>45596</v>
      </c>
      <c r="F3905" t="inlineStr">
        <is>
          <t>PH</t>
        </is>
      </c>
    </row>
    <row r="3906">
      <c r="A3906" t="n">
        <v>3</v>
      </c>
      <c r="B3906" t="n">
        <v>0.01221965710111705</v>
      </c>
      <c r="D3906" t="n">
        <v>1</v>
      </c>
      <c r="E3906" s="38" t="n">
        <v>45596</v>
      </c>
      <c r="F3906" t="inlineStr">
        <is>
          <t>PH</t>
        </is>
      </c>
    </row>
    <row r="3907">
      <c r="A3907" t="n">
        <v>4</v>
      </c>
      <c r="B3907" t="n">
        <v>-0.004616978887747536</v>
      </c>
      <c r="C3907" t="n">
        <v>0.006529394160242813</v>
      </c>
      <c r="D3907" t="n">
        <v>2</v>
      </c>
      <c r="E3907" s="38" t="n">
        <v>45596</v>
      </c>
      <c r="F3907" t="inlineStr">
        <is>
          <t>PH</t>
        </is>
      </c>
    </row>
    <row r="3908">
      <c r="A3908" t="n">
        <v>5</v>
      </c>
      <c r="B3908" t="n">
        <v>-0.01123451775435091</v>
      </c>
      <c r="C3908" t="n">
        <v>0.03626891753405277</v>
      </c>
      <c r="D3908" t="n">
        <v>3</v>
      </c>
      <c r="E3908" s="38" t="n">
        <v>45596</v>
      </c>
      <c r="F3908" t="inlineStr">
        <is>
          <t>PH</t>
        </is>
      </c>
    </row>
    <row r="3909">
      <c r="A3909" t="n">
        <v>6</v>
      </c>
      <c r="B3909" t="n">
        <v>-0.0229665138610116</v>
      </c>
      <c r="C3909" t="n">
        <v>0.02101711305010352</v>
      </c>
      <c r="D3909" t="n">
        <v>3</v>
      </c>
      <c r="E3909" s="38" t="n">
        <v>45596</v>
      </c>
      <c r="F3909" t="inlineStr">
        <is>
          <t>PH</t>
        </is>
      </c>
    </row>
    <row r="3910">
      <c r="A3910" t="n">
        <v>7</v>
      </c>
      <c r="B3910" t="n">
        <v>-0.01768365474350146</v>
      </c>
      <c r="C3910" t="n">
        <v>0.00826357865552689</v>
      </c>
      <c r="D3910" t="n">
        <v>3</v>
      </c>
      <c r="E3910" s="38" t="n">
        <v>45596</v>
      </c>
      <c r="F3910" t="inlineStr">
        <is>
          <t>PH</t>
        </is>
      </c>
    </row>
    <row r="3911">
      <c r="A3911" t="n">
        <v>8</v>
      </c>
      <c r="B3911" t="n">
        <v>-0.01380865207640219</v>
      </c>
      <c r="C3911" t="n">
        <v>0.005613316155199844</v>
      </c>
      <c r="D3911" t="n">
        <v>2</v>
      </c>
      <c r="E3911" s="38" t="n">
        <v>45596</v>
      </c>
      <c r="F3911" t="inlineStr">
        <is>
          <t>PH</t>
        </is>
      </c>
    </row>
    <row r="3912">
      <c r="A3912" t="n">
        <v>9</v>
      </c>
      <c r="B3912" t="n">
        <v>-0.01291569622990645</v>
      </c>
      <c r="C3912" t="n">
        <v>0.02665779937879423</v>
      </c>
      <c r="D3912" t="n">
        <v>5</v>
      </c>
      <c r="E3912" s="38" t="n">
        <v>45596</v>
      </c>
      <c r="F3912" t="inlineStr">
        <is>
          <t>PH</t>
        </is>
      </c>
    </row>
    <row r="3913">
      <c r="A3913" t="n">
        <v>2</v>
      </c>
      <c r="B3913" t="n">
        <v>0</v>
      </c>
      <c r="C3913" t="n">
        <v>0</v>
      </c>
      <c r="D3913" t="n">
        <v>2</v>
      </c>
      <c r="E3913" s="38" t="n">
        <v>45596</v>
      </c>
      <c r="F3913" t="inlineStr">
        <is>
          <t>SG</t>
        </is>
      </c>
    </row>
    <row r="3914">
      <c r="A3914" t="n">
        <v>3</v>
      </c>
      <c r="B3914" t="n">
        <v>0</v>
      </c>
      <c r="C3914" t="n">
        <v>0</v>
      </c>
      <c r="D3914" t="n">
        <v>4</v>
      </c>
      <c r="E3914" s="38" t="n">
        <v>45596</v>
      </c>
      <c r="F3914" t="inlineStr">
        <is>
          <t>SG</t>
        </is>
      </c>
    </row>
    <row r="3915">
      <c r="A3915" t="n">
        <v>4</v>
      </c>
      <c r="B3915" t="n">
        <v>0</v>
      </c>
      <c r="C3915" t="n">
        <v>0</v>
      </c>
      <c r="D3915" t="n">
        <v>2</v>
      </c>
      <c r="E3915" s="38" t="n">
        <v>45596</v>
      </c>
      <c r="F3915" t="inlineStr">
        <is>
          <t>SG</t>
        </is>
      </c>
    </row>
    <row r="3916">
      <c r="A3916" t="n">
        <v>5</v>
      </c>
      <c r="B3916" t="n">
        <v>0</v>
      </c>
      <c r="C3916" t="n">
        <v>0</v>
      </c>
      <c r="D3916" t="n">
        <v>2</v>
      </c>
      <c r="E3916" s="38" t="n">
        <v>45596</v>
      </c>
      <c r="F3916" t="inlineStr">
        <is>
          <t>SG</t>
        </is>
      </c>
    </row>
    <row r="3917">
      <c r="A3917" t="n">
        <v>6</v>
      </c>
      <c r="B3917" t="n">
        <v>1.336656276743065e-05</v>
      </c>
      <c r="C3917" t="n">
        <v>3.780634869602333e-05</v>
      </c>
      <c r="D3917" t="n">
        <v>8</v>
      </c>
      <c r="E3917" s="38" t="n">
        <v>45596</v>
      </c>
      <c r="F3917" t="inlineStr">
        <is>
          <t>SG</t>
        </is>
      </c>
    </row>
    <row r="3918">
      <c r="A3918" t="n">
        <v>7</v>
      </c>
      <c r="B3918" t="n">
        <v>0</v>
      </c>
      <c r="C3918" t="n">
        <v>0</v>
      </c>
      <c r="D3918" t="n">
        <v>6</v>
      </c>
      <c r="E3918" s="38" t="n">
        <v>45596</v>
      </c>
      <c r="F3918" t="inlineStr">
        <is>
          <t>SG</t>
        </is>
      </c>
    </row>
    <row r="3919">
      <c r="A3919" t="n">
        <v>8</v>
      </c>
      <c r="B3919" t="n">
        <v>0</v>
      </c>
      <c r="C3919" t="n">
        <v>0</v>
      </c>
      <c r="D3919" t="n">
        <v>6</v>
      </c>
      <c r="E3919" s="38" t="n">
        <v>45596</v>
      </c>
      <c r="F3919" t="inlineStr">
        <is>
          <t>SG</t>
        </is>
      </c>
    </row>
    <row r="3920">
      <c r="A3920" t="n">
        <v>9</v>
      </c>
      <c r="B3920" t="n">
        <v>0</v>
      </c>
      <c r="C3920" t="n">
        <v>0</v>
      </c>
      <c r="D3920" t="n">
        <v>4</v>
      </c>
      <c r="E3920" s="38" t="n">
        <v>45596</v>
      </c>
      <c r="F3920" t="inlineStr">
        <is>
          <t>SG</t>
        </is>
      </c>
    </row>
    <row r="3921">
      <c r="A3921" t="n">
        <v>10</v>
      </c>
      <c r="B3921" t="n">
        <v>0</v>
      </c>
      <c r="D3921" t="n">
        <v>1</v>
      </c>
      <c r="E3921" s="38" t="n">
        <v>45596</v>
      </c>
      <c r="F3921" t="inlineStr">
        <is>
          <t>SG</t>
        </is>
      </c>
    </row>
    <row r="3922">
      <c r="A3922" t="n">
        <v>1</v>
      </c>
      <c r="B3922" t="n">
        <v>0.01284126359826065</v>
      </c>
      <c r="C3922" t="n">
        <v>0.007119189065610757</v>
      </c>
      <c r="D3922" t="n">
        <v>3</v>
      </c>
      <c r="E3922" s="38" t="n">
        <v>45596</v>
      </c>
      <c r="F3922" t="inlineStr">
        <is>
          <t>TH</t>
        </is>
      </c>
    </row>
    <row r="3923">
      <c r="A3923" t="n">
        <v>2</v>
      </c>
      <c r="B3923" t="n">
        <v>0.01920628425577012</v>
      </c>
      <c r="C3923" t="n">
        <v>0.02164496102986728</v>
      </c>
      <c r="D3923" t="n">
        <v>16</v>
      </c>
      <c r="E3923" s="38" t="n">
        <v>45596</v>
      </c>
      <c r="F3923" t="inlineStr">
        <is>
          <t>TH</t>
        </is>
      </c>
    </row>
    <row r="3924">
      <c r="A3924" t="n">
        <v>3</v>
      </c>
      <c r="B3924" t="n">
        <v>0.01755101483392123</v>
      </c>
      <c r="C3924" t="n">
        <v>0.01615774540075822</v>
      </c>
      <c r="D3924" t="n">
        <v>24</v>
      </c>
      <c r="E3924" s="38" t="n">
        <v>45596</v>
      </c>
      <c r="F3924" t="inlineStr">
        <is>
          <t>TH</t>
        </is>
      </c>
    </row>
    <row r="3925">
      <c r="A3925" t="n">
        <v>4</v>
      </c>
      <c r="B3925" t="n">
        <v>0.01594961375950486</v>
      </c>
      <c r="C3925" t="n">
        <v>0.01804861620042337</v>
      </c>
      <c r="D3925" t="n">
        <v>26</v>
      </c>
      <c r="E3925" s="38" t="n">
        <v>45596</v>
      </c>
      <c r="F3925" t="inlineStr">
        <is>
          <t>TH</t>
        </is>
      </c>
    </row>
    <row r="3926">
      <c r="A3926" t="n">
        <v>5</v>
      </c>
      <c r="B3926" t="n">
        <v>0.01067563783630397</v>
      </c>
      <c r="C3926" t="n">
        <v>0.01017311709032575</v>
      </c>
      <c r="D3926" t="n">
        <v>13</v>
      </c>
      <c r="E3926" s="38" t="n">
        <v>45596</v>
      </c>
      <c r="F3926" t="inlineStr">
        <is>
          <t>TH</t>
        </is>
      </c>
    </row>
    <row r="3927">
      <c r="A3927" t="n">
        <v>6</v>
      </c>
      <c r="B3927" t="n">
        <v>0.01782268145180116</v>
      </c>
      <c r="C3927" t="n">
        <v>0.01526043344223702</v>
      </c>
      <c r="D3927" t="n">
        <v>13</v>
      </c>
      <c r="E3927" s="38" t="n">
        <v>45596</v>
      </c>
      <c r="F3927" t="inlineStr">
        <is>
          <t>TH</t>
        </is>
      </c>
    </row>
    <row r="3928">
      <c r="A3928" t="n">
        <v>7</v>
      </c>
      <c r="B3928" t="n">
        <v>0.005107907565736827</v>
      </c>
      <c r="C3928" t="n">
        <v>0.02157371718237873</v>
      </c>
      <c r="D3928" t="n">
        <v>16</v>
      </c>
      <c r="E3928" s="38" t="n">
        <v>45596</v>
      </c>
      <c r="F3928" t="inlineStr">
        <is>
          <t>TH</t>
        </is>
      </c>
    </row>
    <row r="3929">
      <c r="A3929" t="n">
        <v>8</v>
      </c>
      <c r="B3929" t="n">
        <v>0.02543357836218115</v>
      </c>
      <c r="C3929" t="n">
        <v>0.02693402343368512</v>
      </c>
      <c r="D3929" t="n">
        <v>10</v>
      </c>
      <c r="E3929" s="38" t="n">
        <v>45596</v>
      </c>
      <c r="F3929" t="inlineStr">
        <is>
          <t>TH</t>
        </is>
      </c>
    </row>
    <row r="3930">
      <c r="A3930" t="n">
        <v>9</v>
      </c>
      <c r="B3930" t="n">
        <v>0.01686810972335221</v>
      </c>
      <c r="C3930" t="n">
        <v>0.01597413088235774</v>
      </c>
      <c r="D3930" t="n">
        <v>3</v>
      </c>
      <c r="E3930" s="38" t="n">
        <v>45596</v>
      </c>
      <c r="F3930" t="inlineStr">
        <is>
          <t>TH</t>
        </is>
      </c>
    </row>
    <row r="3931">
      <c r="A3931" t="n">
        <v>1</v>
      </c>
      <c r="B3931" t="n">
        <v>0</v>
      </c>
      <c r="C3931" t="n">
        <v>0</v>
      </c>
      <c r="D3931" t="n">
        <v>5</v>
      </c>
      <c r="E3931" s="38" t="n">
        <v>45596</v>
      </c>
      <c r="F3931" t="inlineStr">
        <is>
          <t>TW</t>
        </is>
      </c>
    </row>
    <row r="3932">
      <c r="A3932" t="n">
        <v>2</v>
      </c>
      <c r="B3932" t="n">
        <v>0</v>
      </c>
      <c r="C3932" t="n">
        <v>0</v>
      </c>
      <c r="D3932" t="n">
        <v>20</v>
      </c>
      <c r="E3932" s="38" t="n">
        <v>45596</v>
      </c>
      <c r="F3932" t="inlineStr">
        <is>
          <t>TW</t>
        </is>
      </c>
    </row>
    <row r="3933">
      <c r="A3933" t="n">
        <v>3</v>
      </c>
      <c r="B3933" t="n">
        <v>0</v>
      </c>
      <c r="C3933" t="n">
        <v>0</v>
      </c>
      <c r="D3933" t="n">
        <v>52</v>
      </c>
      <c r="E3933" s="38" t="n">
        <v>45596</v>
      </c>
      <c r="F3933" t="inlineStr">
        <is>
          <t>TW</t>
        </is>
      </c>
    </row>
    <row r="3934">
      <c r="A3934" t="n">
        <v>4</v>
      </c>
      <c r="B3934" t="n">
        <v>0</v>
      </c>
      <c r="C3934" t="n">
        <v>0</v>
      </c>
      <c r="D3934" t="n">
        <v>78</v>
      </c>
      <c r="E3934" s="38" t="n">
        <v>45596</v>
      </c>
      <c r="F3934" t="inlineStr">
        <is>
          <t>TW</t>
        </is>
      </c>
    </row>
    <row r="3935">
      <c r="A3935" t="n">
        <v>5</v>
      </c>
      <c r="B3935" t="n">
        <v>0</v>
      </c>
      <c r="C3935" t="n">
        <v>0</v>
      </c>
      <c r="D3935" t="n">
        <v>112</v>
      </c>
      <c r="E3935" s="38" t="n">
        <v>45596</v>
      </c>
      <c r="F3935" t="inlineStr">
        <is>
          <t>TW</t>
        </is>
      </c>
    </row>
    <row r="3936">
      <c r="A3936" t="n">
        <v>6</v>
      </c>
      <c r="B3936" t="n">
        <v>0</v>
      </c>
      <c r="C3936" t="n">
        <v>0</v>
      </c>
      <c r="D3936" t="n">
        <v>134</v>
      </c>
      <c r="E3936" s="38" t="n">
        <v>45596</v>
      </c>
      <c r="F3936" t="inlineStr">
        <is>
          <t>TW</t>
        </is>
      </c>
    </row>
    <row r="3937">
      <c r="A3937" t="n">
        <v>7</v>
      </c>
      <c r="B3937" t="n">
        <v>0</v>
      </c>
      <c r="C3937" t="n">
        <v>0</v>
      </c>
      <c r="D3937" t="n">
        <v>155</v>
      </c>
      <c r="E3937" s="38" t="n">
        <v>45596</v>
      </c>
      <c r="F3937" t="inlineStr">
        <is>
          <t>TW</t>
        </is>
      </c>
    </row>
    <row r="3938">
      <c r="A3938" t="n">
        <v>8</v>
      </c>
      <c r="B3938" t="n">
        <v>0</v>
      </c>
      <c r="C3938" t="n">
        <v>0</v>
      </c>
      <c r="D3938" t="n">
        <v>110</v>
      </c>
      <c r="E3938" s="38" t="n">
        <v>45596</v>
      </c>
      <c r="F3938" t="inlineStr">
        <is>
          <t>TW</t>
        </is>
      </c>
    </row>
    <row r="3939">
      <c r="A3939" t="n">
        <v>9</v>
      </c>
      <c r="B3939" t="n">
        <v>0</v>
      </c>
      <c r="C3939" t="n">
        <v>0</v>
      </c>
      <c r="D3939" t="n">
        <v>63</v>
      </c>
      <c r="E3939" s="38" t="n">
        <v>45596</v>
      </c>
      <c r="F3939" t="inlineStr">
        <is>
          <t>TW</t>
        </is>
      </c>
    </row>
    <row r="3940">
      <c r="A3940" t="n">
        <v>10</v>
      </c>
      <c r="B3940" t="n">
        <v>0</v>
      </c>
      <c r="C3940" t="n">
        <v>0</v>
      </c>
      <c r="D3940" t="n">
        <v>17</v>
      </c>
      <c r="E3940" s="38" t="n">
        <v>45596</v>
      </c>
      <c r="F3940" t="inlineStr">
        <is>
          <t>TW</t>
        </is>
      </c>
    </row>
    <row r="3941">
      <c r="A3941" t="n">
        <v>3</v>
      </c>
      <c r="B3941" t="n">
        <v>-0.03247858365932088</v>
      </c>
      <c r="D3941" t="n">
        <v>1</v>
      </c>
      <c r="E3941" s="38" t="n">
        <v>45596</v>
      </c>
      <c r="F3941" t="inlineStr">
        <is>
          <t>XH</t>
        </is>
      </c>
    </row>
    <row r="3942">
      <c r="A3942" t="n">
        <v>5</v>
      </c>
      <c r="B3942" t="n">
        <v>-0.01379630899833828</v>
      </c>
      <c r="C3942" t="n">
        <v>0.04496704074184289</v>
      </c>
      <c r="D3942" t="n">
        <v>2</v>
      </c>
      <c r="E3942" s="38" t="n">
        <v>45596</v>
      </c>
      <c r="F3942" t="inlineStr">
        <is>
          <t>XH</t>
        </is>
      </c>
    </row>
    <row r="3943">
      <c r="A3943" t="n">
        <v>6</v>
      </c>
      <c r="B3943" t="n">
        <v>-0.0008902517981960179</v>
      </c>
      <c r="C3943" t="n">
        <v>0.02820300167949907</v>
      </c>
      <c r="D3943" t="n">
        <v>3</v>
      </c>
      <c r="E3943" s="38" t="n">
        <v>45596</v>
      </c>
      <c r="F3943" t="inlineStr">
        <is>
          <t>XH</t>
        </is>
      </c>
    </row>
    <row r="3944">
      <c r="A3944" t="n">
        <v>7</v>
      </c>
      <c r="B3944" t="n">
        <v>-0.02569232655969073</v>
      </c>
      <c r="C3944" t="n">
        <v>0.04131646930173479</v>
      </c>
      <c r="D3944" t="n">
        <v>7</v>
      </c>
      <c r="E3944" s="38" t="n">
        <v>45596</v>
      </c>
      <c r="F3944" t="inlineStr">
        <is>
          <t>XH</t>
        </is>
      </c>
    </row>
    <row r="3945">
      <c r="A3945" t="n">
        <v>8</v>
      </c>
      <c r="B3945" t="n">
        <v>0.001348085823335676</v>
      </c>
      <c r="C3945" t="n">
        <v>0.03365798222840166</v>
      </c>
      <c r="D3945" t="n">
        <v>22</v>
      </c>
      <c r="E3945" s="38" t="n">
        <v>45596</v>
      </c>
      <c r="F3945" t="inlineStr">
        <is>
          <t>XH</t>
        </is>
      </c>
    </row>
    <row r="3946">
      <c r="A3946" t="n">
        <v>9</v>
      </c>
      <c r="B3946" t="n">
        <v>2.114651933524968e-05</v>
      </c>
      <c r="C3946" t="n">
        <v>0.02135632137776762</v>
      </c>
      <c r="D3946" t="n">
        <v>52</v>
      </c>
      <c r="E3946" s="38" t="n">
        <v>45596</v>
      </c>
      <c r="F3946" t="inlineStr">
        <is>
          <t>XH</t>
        </is>
      </c>
    </row>
    <row r="3947">
      <c r="A3947" t="n">
        <v>10</v>
      </c>
      <c r="B3947" t="n">
        <v>-0.000180357738450183</v>
      </c>
      <c r="C3947" t="n">
        <v>0.0249653159445915</v>
      </c>
      <c r="D3947" t="n">
        <v>235</v>
      </c>
      <c r="E3947" s="38" t="n">
        <v>45596</v>
      </c>
      <c r="F3947" t="inlineStr">
        <is>
          <t>XH</t>
        </is>
      </c>
    </row>
    <row r="3948">
      <c r="A3948" t="n">
        <v>1</v>
      </c>
      <c r="B3948" t="n">
        <v>-0.007707221419751533</v>
      </c>
      <c r="C3948" t="n">
        <v>0.03782327133394316</v>
      </c>
      <c r="D3948" t="n">
        <v>738</v>
      </c>
      <c r="E3948" s="38" t="n">
        <v>45597</v>
      </c>
      <c r="F3948" t="inlineStr">
        <is>
          <t>ALL</t>
        </is>
      </c>
    </row>
    <row r="3949">
      <c r="A3949" t="n">
        <v>2</v>
      </c>
      <c r="B3949" t="n">
        <v>-0.008639998852597841</v>
      </c>
      <c r="C3949" t="n">
        <v>0.0305044621075614</v>
      </c>
      <c r="D3949" t="n">
        <v>810</v>
      </c>
      <c r="E3949" s="38" t="n">
        <v>45597</v>
      </c>
      <c r="F3949" t="inlineStr">
        <is>
          <t>ALL</t>
        </is>
      </c>
    </row>
    <row r="3950">
      <c r="A3950" t="n">
        <v>3</v>
      </c>
      <c r="B3950" t="n">
        <v>-0.006989303859956245</v>
      </c>
      <c r="C3950" t="n">
        <v>0.0323704760885772</v>
      </c>
      <c r="D3950" t="n">
        <v>742</v>
      </c>
      <c r="E3950" s="38" t="n">
        <v>45597</v>
      </c>
      <c r="F3950" t="inlineStr">
        <is>
          <t>ALL</t>
        </is>
      </c>
    </row>
    <row r="3951">
      <c r="A3951" t="n">
        <v>4</v>
      </c>
      <c r="B3951" t="n">
        <v>-0.01041062296172395</v>
      </c>
      <c r="C3951" t="n">
        <v>0.03174826843885568</v>
      </c>
      <c r="D3951" t="n">
        <v>871</v>
      </c>
      <c r="E3951" s="38" t="n">
        <v>45597</v>
      </c>
      <c r="F3951" t="inlineStr">
        <is>
          <t>ALL</t>
        </is>
      </c>
    </row>
    <row r="3952">
      <c r="A3952" t="n">
        <v>5</v>
      </c>
      <c r="B3952" t="n">
        <v>-0.01556497439263277</v>
      </c>
      <c r="C3952" t="n">
        <v>0.03661332802267125</v>
      </c>
      <c r="D3952" t="n">
        <v>843</v>
      </c>
      <c r="E3952" s="38" t="n">
        <v>45597</v>
      </c>
      <c r="F3952" t="inlineStr">
        <is>
          <t>ALL</t>
        </is>
      </c>
    </row>
    <row r="3953">
      <c r="A3953" t="n">
        <v>6</v>
      </c>
      <c r="B3953" t="n">
        <v>-0.01438305922630763</v>
      </c>
      <c r="C3953" t="n">
        <v>0.03835633578655916</v>
      </c>
      <c r="D3953" t="n">
        <v>858</v>
      </c>
      <c r="E3953" s="38" t="n">
        <v>45597</v>
      </c>
      <c r="F3953" t="inlineStr">
        <is>
          <t>ALL</t>
        </is>
      </c>
    </row>
    <row r="3954">
      <c r="A3954" t="n">
        <v>7</v>
      </c>
      <c r="B3954" t="n">
        <v>-0.01869764622052166</v>
      </c>
      <c r="C3954" t="n">
        <v>0.03998827243414652</v>
      </c>
      <c r="D3954" t="n">
        <v>826</v>
      </c>
      <c r="E3954" s="38" t="n">
        <v>45597</v>
      </c>
      <c r="F3954" t="inlineStr">
        <is>
          <t>ALL</t>
        </is>
      </c>
    </row>
    <row r="3955">
      <c r="A3955" t="n">
        <v>8</v>
      </c>
      <c r="B3955" t="n">
        <v>-0.01529646917730935</v>
      </c>
      <c r="C3955" t="n">
        <v>0.0345246431742623</v>
      </c>
      <c r="D3955" t="n">
        <v>710</v>
      </c>
      <c r="E3955" s="38" t="n">
        <v>45597</v>
      </c>
      <c r="F3955" t="inlineStr">
        <is>
          <t>ALL</t>
        </is>
      </c>
    </row>
    <row r="3956">
      <c r="A3956" t="n">
        <v>9</v>
      </c>
      <c r="B3956" t="n">
        <v>-0.01116279356177428</v>
      </c>
      <c r="C3956" t="n">
        <v>0.0306655334947842</v>
      </c>
      <c r="D3956" t="n">
        <v>633</v>
      </c>
      <c r="E3956" s="38" t="n">
        <v>45597</v>
      </c>
      <c r="F3956" t="inlineStr">
        <is>
          <t>ALL</t>
        </is>
      </c>
    </row>
    <row r="3957">
      <c r="A3957" t="n">
        <v>10</v>
      </c>
      <c r="B3957" t="n">
        <v>-0.001144602594372454</v>
      </c>
      <c r="C3957" t="n">
        <v>0.02610165749646592</v>
      </c>
      <c r="D3957" t="n">
        <v>501</v>
      </c>
      <c r="E3957" s="38" t="n">
        <v>45597</v>
      </c>
      <c r="F3957" t="inlineStr">
        <is>
          <t>ALL</t>
        </is>
      </c>
    </row>
    <row r="3958">
      <c r="A3958" t="n">
        <v>1</v>
      </c>
      <c r="B3958" t="n">
        <v>-0.008067143752841267</v>
      </c>
      <c r="C3958" t="n">
        <v>0.01985355757987369</v>
      </c>
      <c r="D3958" t="n">
        <v>13</v>
      </c>
      <c r="E3958" s="38" t="n">
        <v>45597</v>
      </c>
      <c r="F3958" t="inlineStr">
        <is>
          <t>AU</t>
        </is>
      </c>
    </row>
    <row r="3959">
      <c r="A3959" t="n">
        <v>2</v>
      </c>
      <c r="B3959" t="n">
        <v>-0.01361341592882485</v>
      </c>
      <c r="C3959" t="n">
        <v>0.0241103093752121</v>
      </c>
      <c r="D3959" t="n">
        <v>23</v>
      </c>
      <c r="E3959" s="38" t="n">
        <v>45597</v>
      </c>
      <c r="F3959" t="inlineStr">
        <is>
          <t>AU</t>
        </is>
      </c>
    </row>
    <row r="3960">
      <c r="A3960" t="n">
        <v>3</v>
      </c>
      <c r="B3960" t="n">
        <v>-0.003640827184791567</v>
      </c>
      <c r="C3960" t="n">
        <v>0.01785642957957063</v>
      </c>
      <c r="D3960" t="n">
        <v>32</v>
      </c>
      <c r="E3960" s="38" t="n">
        <v>45597</v>
      </c>
      <c r="F3960" t="inlineStr">
        <is>
          <t>AU</t>
        </is>
      </c>
    </row>
    <row r="3961">
      <c r="A3961" t="n">
        <v>4</v>
      </c>
      <c r="B3961" t="n">
        <v>-0.005992972739481944</v>
      </c>
      <c r="C3961" t="n">
        <v>0.0167206526476093</v>
      </c>
      <c r="D3961" t="n">
        <v>41</v>
      </c>
      <c r="E3961" s="38" t="n">
        <v>45597</v>
      </c>
      <c r="F3961" t="inlineStr">
        <is>
          <t>AU</t>
        </is>
      </c>
    </row>
    <row r="3962">
      <c r="A3962" t="n">
        <v>5</v>
      </c>
      <c r="B3962" t="n">
        <v>-0.004481149104015475</v>
      </c>
      <c r="C3962" t="n">
        <v>0.0156131626539217</v>
      </c>
      <c r="D3962" t="n">
        <v>31</v>
      </c>
      <c r="E3962" s="38" t="n">
        <v>45597</v>
      </c>
      <c r="F3962" t="inlineStr">
        <is>
          <t>AU</t>
        </is>
      </c>
    </row>
    <row r="3963">
      <c r="A3963" t="n">
        <v>6</v>
      </c>
      <c r="B3963" t="n">
        <v>-0.005247509843952318</v>
      </c>
      <c r="C3963" t="n">
        <v>0.01389400125324929</v>
      </c>
      <c r="D3963" t="n">
        <v>39</v>
      </c>
      <c r="E3963" s="38" t="n">
        <v>45597</v>
      </c>
      <c r="F3963" t="inlineStr">
        <is>
          <t>AU</t>
        </is>
      </c>
    </row>
    <row r="3964">
      <c r="A3964" t="n">
        <v>7</v>
      </c>
      <c r="B3964" t="n">
        <v>-0.00685445660275946</v>
      </c>
      <c r="C3964" t="n">
        <v>0.01797626338103317</v>
      </c>
      <c r="D3964" t="n">
        <v>19</v>
      </c>
      <c r="E3964" s="38" t="n">
        <v>45597</v>
      </c>
      <c r="F3964" t="inlineStr">
        <is>
          <t>AU</t>
        </is>
      </c>
    </row>
    <row r="3965">
      <c r="A3965" t="n">
        <v>8</v>
      </c>
      <c r="B3965" t="n">
        <v>-0.007414542654871746</v>
      </c>
      <c r="C3965" t="n">
        <v>0.01506419414397055</v>
      </c>
      <c r="D3965" t="n">
        <v>12</v>
      </c>
      <c r="E3965" s="38" t="n">
        <v>45597</v>
      </c>
      <c r="F3965" t="inlineStr">
        <is>
          <t>AU</t>
        </is>
      </c>
    </row>
    <row r="3966">
      <c r="A3966" t="n">
        <v>9</v>
      </c>
      <c r="B3966" t="n">
        <v>0.0008340964296625104</v>
      </c>
      <c r="C3966" t="n">
        <v>0.01973276733687506</v>
      </c>
      <c r="D3966" t="n">
        <v>7</v>
      </c>
      <c r="E3966" s="38" t="n">
        <v>45597</v>
      </c>
      <c r="F3966" t="inlineStr">
        <is>
          <t>AU</t>
        </is>
      </c>
    </row>
    <row r="3967">
      <c r="A3967" t="n">
        <v>1</v>
      </c>
      <c r="B3967" t="n">
        <v>-0.02718985237775684</v>
      </c>
      <c r="C3967" t="n">
        <v>0.07917944801400181</v>
      </c>
      <c r="D3967" t="n">
        <v>12</v>
      </c>
      <c r="E3967" s="38" t="n">
        <v>45597</v>
      </c>
      <c r="F3967" t="inlineStr">
        <is>
          <t>CN</t>
        </is>
      </c>
    </row>
    <row r="3968">
      <c r="A3968" t="n">
        <v>2</v>
      </c>
      <c r="B3968" t="n">
        <v>-0.03711376383969307</v>
      </c>
      <c r="C3968" t="n">
        <v>0.06734524165450079</v>
      </c>
      <c r="D3968" t="n">
        <v>52</v>
      </c>
      <c r="E3968" s="38" t="n">
        <v>45597</v>
      </c>
      <c r="F3968" t="inlineStr">
        <is>
          <t>CN</t>
        </is>
      </c>
    </row>
    <row r="3969">
      <c r="A3969" t="n">
        <v>3</v>
      </c>
      <c r="B3969" t="n">
        <v>-0.03597501273625484</v>
      </c>
      <c r="C3969" t="n">
        <v>0.05389532587647503</v>
      </c>
      <c r="D3969" t="n">
        <v>104</v>
      </c>
      <c r="E3969" s="38" t="n">
        <v>45597</v>
      </c>
      <c r="F3969" t="inlineStr">
        <is>
          <t>CN</t>
        </is>
      </c>
    </row>
    <row r="3970">
      <c r="A3970" t="n">
        <v>4</v>
      </c>
      <c r="B3970" t="n">
        <v>-0.02955689526130259</v>
      </c>
      <c r="C3970" t="n">
        <v>0.04593469967328078</v>
      </c>
      <c r="D3970" t="n">
        <v>189</v>
      </c>
      <c r="E3970" s="38" t="n">
        <v>45597</v>
      </c>
      <c r="F3970" t="inlineStr">
        <is>
          <t>CN</t>
        </is>
      </c>
    </row>
    <row r="3971">
      <c r="A3971" t="n">
        <v>5</v>
      </c>
      <c r="B3971" t="n">
        <v>-0.03856158016250655</v>
      </c>
      <c r="C3971" t="n">
        <v>0.04100029972543868</v>
      </c>
      <c r="D3971" t="n">
        <v>282</v>
      </c>
      <c r="E3971" s="38" t="n">
        <v>45597</v>
      </c>
      <c r="F3971" t="inlineStr">
        <is>
          <t>CN</t>
        </is>
      </c>
    </row>
    <row r="3972">
      <c r="A3972" t="n">
        <v>6</v>
      </c>
      <c r="B3972" t="n">
        <v>-0.02588049408615171</v>
      </c>
      <c r="C3972" t="n">
        <v>0.04855382434922868</v>
      </c>
      <c r="D3972" t="n">
        <v>396</v>
      </c>
      <c r="E3972" s="38" t="n">
        <v>45597</v>
      </c>
      <c r="F3972" t="inlineStr">
        <is>
          <t>CN</t>
        </is>
      </c>
    </row>
    <row r="3973">
      <c r="A3973" t="n">
        <v>7</v>
      </c>
      <c r="B3973" t="n">
        <v>-0.0275736635457999</v>
      </c>
      <c r="C3973" t="n">
        <v>0.04358369891700402</v>
      </c>
      <c r="D3973" t="n">
        <v>521</v>
      </c>
      <c r="E3973" s="38" t="n">
        <v>45597</v>
      </c>
      <c r="F3973" t="inlineStr">
        <is>
          <t>CN</t>
        </is>
      </c>
    </row>
    <row r="3974">
      <c r="A3974" t="n">
        <v>8</v>
      </c>
      <c r="B3974" t="n">
        <v>-0.02047524155017501</v>
      </c>
      <c r="C3974" t="n">
        <v>0.03633500390349901</v>
      </c>
      <c r="D3974" t="n">
        <v>499</v>
      </c>
      <c r="E3974" s="38" t="n">
        <v>45597</v>
      </c>
      <c r="F3974" t="inlineStr">
        <is>
          <t>CN</t>
        </is>
      </c>
    </row>
    <row r="3975">
      <c r="A3975" t="n">
        <v>9</v>
      </c>
      <c r="B3975" t="n">
        <v>-0.01549462714504871</v>
      </c>
      <c r="C3975" t="n">
        <v>0.03257773207663187</v>
      </c>
      <c r="D3975" t="n">
        <v>446</v>
      </c>
      <c r="E3975" s="38" t="n">
        <v>45597</v>
      </c>
      <c r="F3975" t="inlineStr">
        <is>
          <t>CN</t>
        </is>
      </c>
    </row>
    <row r="3976">
      <c r="A3976" t="n">
        <v>10</v>
      </c>
      <c r="B3976" t="n">
        <v>-0.006402333505200332</v>
      </c>
      <c r="C3976" t="n">
        <v>0.02844030977958152</v>
      </c>
      <c r="D3976" t="n">
        <v>271</v>
      </c>
      <c r="E3976" s="38" t="n">
        <v>45597</v>
      </c>
      <c r="F3976" t="inlineStr">
        <is>
          <t>CN</t>
        </is>
      </c>
    </row>
    <row r="3977">
      <c r="A3977" t="n">
        <v>1</v>
      </c>
      <c r="B3977" t="n">
        <v>-0.01630669904838966</v>
      </c>
      <c r="C3977" t="n">
        <v>0.024330979902876</v>
      </c>
      <c r="D3977" t="n">
        <v>7</v>
      </c>
      <c r="E3977" s="38" t="n">
        <v>45597</v>
      </c>
      <c r="F3977" t="inlineStr">
        <is>
          <t>HK</t>
        </is>
      </c>
    </row>
    <row r="3978">
      <c r="A3978" t="n">
        <v>2</v>
      </c>
      <c r="B3978" t="n">
        <v>-0.02165586900358678</v>
      </c>
      <c r="C3978" t="n">
        <v>0.06009009535201695</v>
      </c>
      <c r="D3978" t="n">
        <v>5</v>
      </c>
      <c r="E3978" s="38" t="n">
        <v>45597</v>
      </c>
      <c r="F3978" t="inlineStr">
        <is>
          <t>HK</t>
        </is>
      </c>
    </row>
    <row r="3979">
      <c r="A3979" t="n">
        <v>3</v>
      </c>
      <c r="B3979" t="n">
        <v>0.0018210639300906</v>
      </c>
      <c r="C3979" t="n">
        <v>0.03073551769387807</v>
      </c>
      <c r="D3979" t="n">
        <v>4</v>
      </c>
      <c r="E3979" s="38" t="n">
        <v>45597</v>
      </c>
      <c r="F3979" t="inlineStr">
        <is>
          <t>HK</t>
        </is>
      </c>
    </row>
    <row r="3980">
      <c r="A3980" t="n">
        <v>4</v>
      </c>
      <c r="B3980" t="n">
        <v>0.01483641791501045</v>
      </c>
      <c r="C3980" t="n">
        <v>0.00768200321165714</v>
      </c>
      <c r="D3980" t="n">
        <v>4</v>
      </c>
      <c r="E3980" s="38" t="n">
        <v>45597</v>
      </c>
      <c r="F3980" t="inlineStr">
        <is>
          <t>HK</t>
        </is>
      </c>
    </row>
    <row r="3981">
      <c r="A3981" t="n">
        <v>5</v>
      </c>
      <c r="B3981" t="n">
        <v>0.02061237398441297</v>
      </c>
      <c r="C3981" t="n">
        <v>0.0318740218574575</v>
      </c>
      <c r="D3981" t="n">
        <v>7</v>
      </c>
      <c r="E3981" s="38" t="n">
        <v>45597</v>
      </c>
      <c r="F3981" t="inlineStr">
        <is>
          <t>HK</t>
        </is>
      </c>
    </row>
    <row r="3982">
      <c r="A3982" t="n">
        <v>6</v>
      </c>
      <c r="B3982" t="n">
        <v>0.004568728213454578</v>
      </c>
      <c r="C3982" t="n">
        <v>0.01278307497566743</v>
      </c>
      <c r="D3982" t="n">
        <v>9</v>
      </c>
      <c r="E3982" s="38" t="n">
        <v>45597</v>
      </c>
      <c r="F3982" t="inlineStr">
        <is>
          <t>HK</t>
        </is>
      </c>
    </row>
    <row r="3983">
      <c r="A3983" t="n">
        <v>7</v>
      </c>
      <c r="B3983" t="n">
        <v>0.007834244034473151</v>
      </c>
      <c r="C3983" t="n">
        <v>0.02107873665583638</v>
      </c>
      <c r="D3983" t="n">
        <v>16</v>
      </c>
      <c r="E3983" s="38" t="n">
        <v>45597</v>
      </c>
      <c r="F3983" t="inlineStr">
        <is>
          <t>HK</t>
        </is>
      </c>
    </row>
    <row r="3984">
      <c r="A3984" t="n">
        <v>8</v>
      </c>
      <c r="B3984" t="n">
        <v>0.003818419267106354</v>
      </c>
      <c r="C3984" t="n">
        <v>0.009876198896153529</v>
      </c>
      <c r="D3984" t="n">
        <v>17</v>
      </c>
      <c r="E3984" s="38" t="n">
        <v>45597</v>
      </c>
      <c r="F3984" t="inlineStr">
        <is>
          <t>HK</t>
        </is>
      </c>
    </row>
    <row r="3985">
      <c r="A3985" t="n">
        <v>9</v>
      </c>
      <c r="B3985" t="n">
        <v>0.0006893913462431091</v>
      </c>
      <c r="C3985" t="n">
        <v>0.01567534004322212</v>
      </c>
      <c r="D3985" t="n">
        <v>28</v>
      </c>
      <c r="E3985" s="38" t="n">
        <v>45597</v>
      </c>
      <c r="F3985" t="inlineStr">
        <is>
          <t>HK</t>
        </is>
      </c>
    </row>
    <row r="3986">
      <c r="A3986" t="n">
        <v>10</v>
      </c>
      <c r="B3986" t="n">
        <v>0.0116378003999107</v>
      </c>
      <c r="C3986" t="n">
        <v>0.01299329384994191</v>
      </c>
      <c r="D3986" t="n">
        <v>40</v>
      </c>
      <c r="E3986" s="38" t="n">
        <v>45597</v>
      </c>
      <c r="F3986" t="inlineStr">
        <is>
          <t>HK</t>
        </is>
      </c>
    </row>
    <row r="3987">
      <c r="A3987" t="n">
        <v>2</v>
      </c>
      <c r="B3987" t="n">
        <v>0</v>
      </c>
      <c r="C3987" t="n">
        <v>0</v>
      </c>
      <c r="D3987" t="n">
        <v>2</v>
      </c>
      <c r="E3987" s="38" t="n">
        <v>45597</v>
      </c>
      <c r="F3987" t="inlineStr">
        <is>
          <t>ID</t>
        </is>
      </c>
    </row>
    <row r="3988">
      <c r="A3988" t="n">
        <v>3</v>
      </c>
      <c r="B3988" t="n">
        <v>-0.01647968360246303</v>
      </c>
      <c r="C3988" t="n">
        <v>0.02035734957625241</v>
      </c>
      <c r="D3988" t="n">
        <v>8</v>
      </c>
      <c r="E3988" s="38" t="n">
        <v>45597</v>
      </c>
      <c r="F3988" t="inlineStr">
        <is>
          <t>ID</t>
        </is>
      </c>
    </row>
    <row r="3989">
      <c r="A3989" t="n">
        <v>4</v>
      </c>
      <c r="B3989" t="n">
        <v>-0.01268923778084684</v>
      </c>
      <c r="C3989" t="n">
        <v>0.02736449624982639</v>
      </c>
      <c r="D3989" t="n">
        <v>25</v>
      </c>
      <c r="E3989" s="38" t="n">
        <v>45597</v>
      </c>
      <c r="F3989" t="inlineStr">
        <is>
          <t>ID</t>
        </is>
      </c>
    </row>
    <row r="3990">
      <c r="A3990" t="n">
        <v>5</v>
      </c>
      <c r="B3990" t="n">
        <v>-0.0199492371586708</v>
      </c>
      <c r="C3990" t="n">
        <v>0.04520186245371218</v>
      </c>
      <c r="D3990" t="n">
        <v>20</v>
      </c>
      <c r="E3990" s="38" t="n">
        <v>45597</v>
      </c>
      <c r="F3990" t="inlineStr">
        <is>
          <t>ID</t>
        </is>
      </c>
    </row>
    <row r="3991">
      <c r="A3991" t="n">
        <v>6</v>
      </c>
      <c r="B3991" t="n">
        <v>-0.01876868315719624</v>
      </c>
      <c r="C3991" t="n">
        <v>0.01439651814142631</v>
      </c>
      <c r="D3991" t="n">
        <v>15</v>
      </c>
      <c r="E3991" s="38" t="n">
        <v>45597</v>
      </c>
      <c r="F3991" t="inlineStr">
        <is>
          <t>ID</t>
        </is>
      </c>
    </row>
    <row r="3992">
      <c r="A3992" t="n">
        <v>7</v>
      </c>
      <c r="B3992" t="n">
        <v>-0.004934853296552509</v>
      </c>
      <c r="C3992" t="n">
        <v>0.02591079053472215</v>
      </c>
      <c r="D3992" t="n">
        <v>9</v>
      </c>
      <c r="E3992" s="38" t="n">
        <v>45597</v>
      </c>
      <c r="F3992" t="inlineStr">
        <is>
          <t>ID</t>
        </is>
      </c>
    </row>
    <row r="3993">
      <c r="A3993" t="n">
        <v>8</v>
      </c>
      <c r="B3993" t="n">
        <v>-0.008184344520083589</v>
      </c>
      <c r="C3993" t="n">
        <v>0.03369905631759634</v>
      </c>
      <c r="D3993" t="n">
        <v>7</v>
      </c>
      <c r="E3993" s="38" t="n">
        <v>45597</v>
      </c>
      <c r="F3993" t="inlineStr">
        <is>
          <t>ID</t>
        </is>
      </c>
    </row>
    <row r="3994">
      <c r="A3994" t="n">
        <v>9</v>
      </c>
      <c r="B3994" t="n">
        <v>-0.02510460910663459</v>
      </c>
      <c r="D3994" t="n">
        <v>1</v>
      </c>
      <c r="E3994" s="38" t="n">
        <v>45597</v>
      </c>
      <c r="F3994" t="inlineStr">
        <is>
          <t>ID</t>
        </is>
      </c>
    </row>
    <row r="3995">
      <c r="A3995" t="n">
        <v>1</v>
      </c>
      <c r="B3995" t="n">
        <v>0.01244092037272156</v>
      </c>
      <c r="C3995" t="n">
        <v>0.01606372537115935</v>
      </c>
      <c r="D3995" t="n">
        <v>241</v>
      </c>
      <c r="E3995" s="38" t="n">
        <v>45597</v>
      </c>
      <c r="F3995" t="inlineStr">
        <is>
          <t>IN</t>
        </is>
      </c>
    </row>
    <row r="3996">
      <c r="A3996" t="n">
        <v>2</v>
      </c>
      <c r="B3996" t="n">
        <v>0.01052482887531187</v>
      </c>
      <c r="C3996" t="n">
        <v>0.01289818064050399</v>
      </c>
      <c r="D3996" t="n">
        <v>233</v>
      </c>
      <c r="E3996" s="38" t="n">
        <v>45597</v>
      </c>
      <c r="F3996" t="inlineStr">
        <is>
          <t>IN</t>
        </is>
      </c>
    </row>
    <row r="3997">
      <c r="A3997" t="n">
        <v>3</v>
      </c>
      <c r="B3997" t="n">
        <v>0.01170038591451021</v>
      </c>
      <c r="C3997" t="n">
        <v>0.01475730639846385</v>
      </c>
      <c r="D3997" t="n">
        <v>154</v>
      </c>
      <c r="E3997" s="38" t="n">
        <v>45597</v>
      </c>
      <c r="F3997" t="inlineStr">
        <is>
          <t>IN</t>
        </is>
      </c>
    </row>
    <row r="3998">
      <c r="A3998" t="n">
        <v>4</v>
      </c>
      <c r="B3998" t="n">
        <v>0.01180207395301613</v>
      </c>
      <c r="C3998" t="n">
        <v>0.01088219332370322</v>
      </c>
      <c r="D3998" t="n">
        <v>75</v>
      </c>
      <c r="E3998" s="38" t="n">
        <v>45597</v>
      </c>
      <c r="F3998" t="inlineStr">
        <is>
          <t>IN</t>
        </is>
      </c>
    </row>
    <row r="3999">
      <c r="A3999" t="n">
        <v>5</v>
      </c>
      <c r="B3999" t="n">
        <v>0.01149934099884922</v>
      </c>
      <c r="C3999" t="n">
        <v>0.01530162618369814</v>
      </c>
      <c r="D3999" t="n">
        <v>61</v>
      </c>
      <c r="E3999" s="38" t="n">
        <v>45597</v>
      </c>
      <c r="F3999" t="inlineStr">
        <is>
          <t>IN</t>
        </is>
      </c>
    </row>
    <row r="4000">
      <c r="A4000" t="n">
        <v>6</v>
      </c>
      <c r="B4000" t="n">
        <v>0.01100064707364105</v>
      </c>
      <c r="C4000" t="n">
        <v>0.01209545806290709</v>
      </c>
      <c r="D4000" t="n">
        <v>35</v>
      </c>
      <c r="E4000" s="38" t="n">
        <v>45597</v>
      </c>
      <c r="F4000" t="inlineStr">
        <is>
          <t>IN</t>
        </is>
      </c>
    </row>
    <row r="4001">
      <c r="A4001" t="n">
        <v>7</v>
      </c>
      <c r="B4001" t="n">
        <v>0.009571013384930398</v>
      </c>
      <c r="C4001" t="n">
        <v>0.009869903293507435</v>
      </c>
      <c r="D4001" t="n">
        <v>21</v>
      </c>
      <c r="E4001" s="38" t="n">
        <v>45597</v>
      </c>
      <c r="F4001" t="inlineStr">
        <is>
          <t>IN</t>
        </is>
      </c>
    </row>
    <row r="4002">
      <c r="A4002" t="n">
        <v>8</v>
      </c>
      <c r="B4002" t="n">
        <v>0.006973485774248322</v>
      </c>
      <c r="C4002" t="n">
        <v>0.004559334815122326</v>
      </c>
      <c r="D4002" t="n">
        <v>15</v>
      </c>
      <c r="E4002" s="38" t="n">
        <v>45597</v>
      </c>
      <c r="F4002" t="inlineStr">
        <is>
          <t>IN</t>
        </is>
      </c>
    </row>
    <row r="4003">
      <c r="A4003" t="n">
        <v>9</v>
      </c>
      <c r="B4003" t="n">
        <v>0.007501152143720435</v>
      </c>
      <c r="C4003" t="n">
        <v>0.007332350502976127</v>
      </c>
      <c r="D4003" t="n">
        <v>14</v>
      </c>
      <c r="E4003" s="38" t="n">
        <v>45597</v>
      </c>
      <c r="F4003" t="inlineStr">
        <is>
          <t>IN</t>
        </is>
      </c>
    </row>
    <row r="4004">
      <c r="A4004" t="n">
        <v>10</v>
      </c>
      <c r="B4004" t="n">
        <v>0.001810480366534288</v>
      </c>
      <c r="C4004" t="n">
        <v>0.006258464341390674</v>
      </c>
      <c r="D4004" t="n">
        <v>6</v>
      </c>
      <c r="E4004" s="38" t="n">
        <v>45597</v>
      </c>
      <c r="F4004" t="inlineStr">
        <is>
          <t>IN</t>
        </is>
      </c>
    </row>
    <row r="4005">
      <c r="A4005" t="n">
        <v>1</v>
      </c>
      <c r="B4005" t="n">
        <v>-0.01987882204394646</v>
      </c>
      <c r="C4005" t="n">
        <v>0.02941682614830494</v>
      </c>
      <c r="D4005" t="n">
        <v>38</v>
      </c>
      <c r="E4005" s="38" t="n">
        <v>45597</v>
      </c>
      <c r="F4005" t="inlineStr">
        <is>
          <t>JP</t>
        </is>
      </c>
    </row>
    <row r="4006">
      <c r="A4006" t="n">
        <v>2</v>
      </c>
      <c r="B4006" t="n">
        <v>-0.02043878888054559</v>
      </c>
      <c r="C4006" t="n">
        <v>0.02307409156875084</v>
      </c>
      <c r="D4006" t="n">
        <v>145</v>
      </c>
      <c r="E4006" s="38" t="n">
        <v>45597</v>
      </c>
      <c r="F4006" t="inlineStr">
        <is>
          <t>JP</t>
        </is>
      </c>
    </row>
    <row r="4007">
      <c r="A4007" t="n">
        <v>3</v>
      </c>
      <c r="B4007" t="n">
        <v>-0.01393035244315128</v>
      </c>
      <c r="C4007" t="n">
        <v>0.02476115434648658</v>
      </c>
      <c r="D4007" t="n">
        <v>223</v>
      </c>
      <c r="E4007" s="38" t="n">
        <v>45597</v>
      </c>
      <c r="F4007" t="inlineStr">
        <is>
          <t>JP</t>
        </is>
      </c>
    </row>
    <row r="4008">
      <c r="A4008" t="n">
        <v>4</v>
      </c>
      <c r="B4008" t="n">
        <v>-0.01660940989950713</v>
      </c>
      <c r="C4008" t="n">
        <v>0.02173040423358284</v>
      </c>
      <c r="D4008" t="n">
        <v>303</v>
      </c>
      <c r="E4008" s="38" t="n">
        <v>45597</v>
      </c>
      <c r="F4008" t="inlineStr">
        <is>
          <t>JP</t>
        </is>
      </c>
    </row>
    <row r="4009">
      <c r="A4009" t="n">
        <v>5</v>
      </c>
      <c r="B4009" t="n">
        <v>-0.01596065638664861</v>
      </c>
      <c r="C4009" t="n">
        <v>0.02707375924509538</v>
      </c>
      <c r="D4009" t="n">
        <v>241</v>
      </c>
      <c r="E4009" s="38" t="n">
        <v>45597</v>
      </c>
      <c r="F4009" t="inlineStr">
        <is>
          <t>JP</t>
        </is>
      </c>
    </row>
    <row r="4010">
      <c r="A4010" t="n">
        <v>6</v>
      </c>
      <c r="B4010" t="n">
        <v>-0.01701269082615572</v>
      </c>
      <c r="C4010" t="n">
        <v>0.0222147690551025</v>
      </c>
      <c r="D4010" t="n">
        <v>178</v>
      </c>
      <c r="E4010" s="38" t="n">
        <v>45597</v>
      </c>
      <c r="F4010" t="inlineStr">
        <is>
          <t>JP</t>
        </is>
      </c>
    </row>
    <row r="4011">
      <c r="A4011" t="n">
        <v>7</v>
      </c>
      <c r="B4011" t="n">
        <v>-0.01808122621450861</v>
      </c>
      <c r="C4011" t="n">
        <v>0.02317263909351001</v>
      </c>
      <c r="D4011" t="n">
        <v>106</v>
      </c>
      <c r="E4011" s="38" t="n">
        <v>45597</v>
      </c>
      <c r="F4011" t="inlineStr">
        <is>
          <t>JP</t>
        </is>
      </c>
    </row>
    <row r="4012">
      <c r="A4012" t="n">
        <v>8</v>
      </c>
      <c r="B4012" t="n">
        <v>-0.01811651368092639</v>
      </c>
      <c r="C4012" t="n">
        <v>0.02999771779514174</v>
      </c>
      <c r="D4012" t="n">
        <v>52</v>
      </c>
      <c r="E4012" s="38" t="n">
        <v>45597</v>
      </c>
      <c r="F4012" t="inlineStr">
        <is>
          <t>JP</t>
        </is>
      </c>
    </row>
    <row r="4013">
      <c r="A4013" t="n">
        <v>9</v>
      </c>
      <c r="B4013" t="n">
        <v>-0.01664068147823117</v>
      </c>
      <c r="C4013" t="n">
        <v>0.02449626104589877</v>
      </c>
      <c r="D4013" t="n">
        <v>33</v>
      </c>
      <c r="E4013" s="38" t="n">
        <v>45597</v>
      </c>
      <c r="F4013" t="inlineStr">
        <is>
          <t>JP</t>
        </is>
      </c>
    </row>
    <row r="4014">
      <c r="A4014" t="n">
        <v>10</v>
      </c>
      <c r="B4014" t="n">
        <v>-0.0306597532702429</v>
      </c>
      <c r="C4014" t="n">
        <v>0.02194849910769142</v>
      </c>
      <c r="D4014" t="n">
        <v>6</v>
      </c>
      <c r="E4014" s="38" t="n">
        <v>45597</v>
      </c>
      <c r="F4014" t="inlineStr">
        <is>
          <t>JP</t>
        </is>
      </c>
    </row>
    <row r="4015">
      <c r="A4015" t="n">
        <v>1</v>
      </c>
      <c r="B4015" t="n">
        <v>-0.01871745138193687</v>
      </c>
      <c r="C4015" t="n">
        <v>0.04202344343524735</v>
      </c>
      <c r="D4015" t="n">
        <v>390</v>
      </c>
      <c r="E4015" s="38" t="n">
        <v>45597</v>
      </c>
      <c r="F4015" t="inlineStr">
        <is>
          <t>KR</t>
        </is>
      </c>
    </row>
    <row r="4016">
      <c r="A4016" t="n">
        <v>2</v>
      </c>
      <c r="B4016" t="n">
        <v>-0.01711183503925247</v>
      </c>
      <c r="C4016" t="n">
        <v>0.02479769960096086</v>
      </c>
      <c r="D4016" t="n">
        <v>256</v>
      </c>
      <c r="E4016" s="38" t="n">
        <v>45597</v>
      </c>
      <c r="F4016" t="inlineStr">
        <is>
          <t>KR</t>
        </is>
      </c>
    </row>
    <row r="4017">
      <c r="A4017" t="n">
        <v>3</v>
      </c>
      <c r="B4017" t="n">
        <v>-0.01192146011012902</v>
      </c>
      <c r="C4017" t="n">
        <v>0.02071053073059075</v>
      </c>
      <c r="D4017" t="n">
        <v>71</v>
      </c>
      <c r="E4017" s="38" t="n">
        <v>45597</v>
      </c>
      <c r="F4017" t="inlineStr">
        <is>
          <t>KR</t>
        </is>
      </c>
    </row>
    <row r="4018">
      <c r="A4018" t="n">
        <v>4</v>
      </c>
      <c r="B4018" t="n">
        <v>-0.008350734834135572</v>
      </c>
      <c r="C4018" t="n">
        <v>0.02233740989430479</v>
      </c>
      <c r="D4018" t="n">
        <v>32</v>
      </c>
      <c r="E4018" s="38" t="n">
        <v>45597</v>
      </c>
      <c r="F4018" t="inlineStr">
        <is>
          <t>KR</t>
        </is>
      </c>
    </row>
    <row r="4019">
      <c r="A4019" t="n">
        <v>5</v>
      </c>
      <c r="B4019" t="n">
        <v>-0.006503597451642047</v>
      </c>
      <c r="C4019" t="n">
        <v>0.01905836673795715</v>
      </c>
      <c r="D4019" t="n">
        <v>15</v>
      </c>
      <c r="E4019" s="38" t="n">
        <v>45597</v>
      </c>
      <c r="F4019" t="inlineStr">
        <is>
          <t>KR</t>
        </is>
      </c>
    </row>
    <row r="4020">
      <c r="A4020" t="n">
        <v>6</v>
      </c>
      <c r="B4020" t="n">
        <v>0.006929489913922467</v>
      </c>
      <c r="C4020" t="n">
        <v>0.01782757471324214</v>
      </c>
      <c r="D4020" t="n">
        <v>6</v>
      </c>
      <c r="E4020" s="38" t="n">
        <v>45597</v>
      </c>
      <c r="F4020" t="inlineStr">
        <is>
          <t>KR</t>
        </is>
      </c>
    </row>
    <row r="4021">
      <c r="A4021" t="n">
        <v>7</v>
      </c>
      <c r="B4021" t="n">
        <v>0.03633249031557406</v>
      </c>
      <c r="C4021" t="n">
        <v>0.02305039219740401</v>
      </c>
      <c r="D4021" t="n">
        <v>2</v>
      </c>
      <c r="E4021" s="38" t="n">
        <v>45597</v>
      </c>
      <c r="F4021" t="inlineStr">
        <is>
          <t>KR</t>
        </is>
      </c>
    </row>
    <row r="4022">
      <c r="A4022" t="n">
        <v>1</v>
      </c>
      <c r="B4022" t="n">
        <v>-0.003362074509025851</v>
      </c>
      <c r="C4022" t="n">
        <v>0.01623234179926957</v>
      </c>
      <c r="D4022" t="n">
        <v>6</v>
      </c>
      <c r="E4022" s="38" t="n">
        <v>45597</v>
      </c>
      <c r="F4022" t="inlineStr">
        <is>
          <t>MY</t>
        </is>
      </c>
    </row>
    <row r="4023">
      <c r="A4023" t="n">
        <v>2</v>
      </c>
      <c r="B4023" t="n">
        <v>0.003537823807076309</v>
      </c>
      <c r="C4023" t="n">
        <v>0.02132404126036715</v>
      </c>
      <c r="D4023" t="n">
        <v>3</v>
      </c>
      <c r="E4023" s="38" t="n">
        <v>45597</v>
      </c>
      <c r="F4023" t="inlineStr">
        <is>
          <t>MY</t>
        </is>
      </c>
    </row>
    <row r="4024">
      <c r="A4024" t="n">
        <v>3</v>
      </c>
      <c r="B4024" t="n">
        <v>-0.0004088363525348138</v>
      </c>
      <c r="C4024" t="n">
        <v>0.01789405425053651</v>
      </c>
      <c r="D4024" t="n">
        <v>5</v>
      </c>
      <c r="E4024" s="38" t="n">
        <v>45597</v>
      </c>
      <c r="F4024" t="inlineStr">
        <is>
          <t>MY</t>
        </is>
      </c>
    </row>
    <row r="4025">
      <c r="A4025" t="n">
        <v>4</v>
      </c>
      <c r="B4025" t="n">
        <v>0.003960694961819752</v>
      </c>
      <c r="C4025" t="n">
        <v>0.01974228456517404</v>
      </c>
      <c r="D4025" t="n">
        <v>22</v>
      </c>
      <c r="E4025" s="38" t="n">
        <v>45597</v>
      </c>
      <c r="F4025" t="inlineStr">
        <is>
          <t>MY</t>
        </is>
      </c>
    </row>
    <row r="4026">
      <c r="A4026" t="n">
        <v>5</v>
      </c>
      <c r="B4026" t="n">
        <v>-0.001780240432094203</v>
      </c>
      <c r="C4026" t="n">
        <v>0.02962091550726251</v>
      </c>
      <c r="D4026" t="n">
        <v>16</v>
      </c>
      <c r="E4026" s="38" t="n">
        <v>45597</v>
      </c>
      <c r="F4026" t="inlineStr">
        <is>
          <t>MY</t>
        </is>
      </c>
    </row>
    <row r="4027">
      <c r="A4027" t="n">
        <v>6</v>
      </c>
      <c r="B4027" t="n">
        <v>0.000359794003950264</v>
      </c>
      <c r="C4027" t="n">
        <v>0.01309448751430545</v>
      </c>
      <c r="D4027" t="n">
        <v>21</v>
      </c>
      <c r="E4027" s="38" t="n">
        <v>45597</v>
      </c>
      <c r="F4027" t="inlineStr">
        <is>
          <t>MY</t>
        </is>
      </c>
    </row>
    <row r="4028">
      <c r="A4028" t="n">
        <v>7</v>
      </c>
      <c r="B4028" t="n">
        <v>0.006061349327445894</v>
      </c>
      <c r="C4028" t="n">
        <v>0.02079098232624774</v>
      </c>
      <c r="D4028" t="n">
        <v>15</v>
      </c>
      <c r="E4028" s="38" t="n">
        <v>45597</v>
      </c>
      <c r="F4028" t="inlineStr">
        <is>
          <t>MY</t>
        </is>
      </c>
    </row>
    <row r="4029">
      <c r="A4029" t="n">
        <v>8</v>
      </c>
      <c r="B4029" t="n">
        <v>0.01016112759220976</v>
      </c>
      <c r="C4029" t="n">
        <v>0.01226371449275755</v>
      </c>
      <c r="D4029" t="n">
        <v>10</v>
      </c>
      <c r="E4029" s="38" t="n">
        <v>45597</v>
      </c>
      <c r="F4029" t="inlineStr">
        <is>
          <t>MY</t>
        </is>
      </c>
    </row>
    <row r="4030">
      <c r="A4030" t="n">
        <v>9</v>
      </c>
      <c r="B4030" t="n">
        <v>0.003288860920005058</v>
      </c>
      <c r="C4030" t="n">
        <v>0.005291016927310215</v>
      </c>
      <c r="D4030" t="n">
        <v>3</v>
      </c>
      <c r="E4030" s="38" t="n">
        <v>45597</v>
      </c>
      <c r="F4030" t="inlineStr">
        <is>
          <t>MY</t>
        </is>
      </c>
    </row>
    <row r="4031">
      <c r="A4031" t="n">
        <v>10</v>
      </c>
      <c r="B4031" t="n">
        <v>0.004750475564180734</v>
      </c>
      <c r="D4031" t="n">
        <v>1</v>
      </c>
      <c r="E4031" s="38" t="n">
        <v>45597</v>
      </c>
      <c r="F4031" t="inlineStr">
        <is>
          <t>MY</t>
        </is>
      </c>
    </row>
    <row r="4032">
      <c r="A4032" t="n">
        <v>1</v>
      </c>
      <c r="B4032" t="n">
        <v>-0.001009648262120133</v>
      </c>
      <c r="C4032" t="n">
        <v>0.005417294324487478</v>
      </c>
      <c r="D4032" t="n">
        <v>3</v>
      </c>
      <c r="E4032" s="38" t="n">
        <v>45597</v>
      </c>
      <c r="F4032" t="inlineStr">
        <is>
          <t>NZ</t>
        </is>
      </c>
    </row>
    <row r="4033">
      <c r="A4033" t="n">
        <v>2</v>
      </c>
      <c r="B4033" t="n">
        <v>-0.008999546631930977</v>
      </c>
      <c r="C4033" t="n">
        <v>0.005564938039067969</v>
      </c>
      <c r="D4033" t="n">
        <v>4</v>
      </c>
      <c r="E4033" s="38" t="n">
        <v>45597</v>
      </c>
      <c r="F4033" t="inlineStr">
        <is>
          <t>NZ</t>
        </is>
      </c>
    </row>
    <row r="4034">
      <c r="A4034" t="n">
        <v>3</v>
      </c>
      <c r="B4034" t="n">
        <v>-0.009564264519537558</v>
      </c>
      <c r="C4034" t="n">
        <v>0.01332707599125702</v>
      </c>
      <c r="D4034" t="n">
        <v>5</v>
      </c>
      <c r="E4034" s="38" t="n">
        <v>45597</v>
      </c>
      <c r="F4034" t="inlineStr">
        <is>
          <t>NZ</t>
        </is>
      </c>
    </row>
    <row r="4035">
      <c r="A4035" t="n">
        <v>4</v>
      </c>
      <c r="B4035" t="n">
        <v>-0.01574804433429511</v>
      </c>
      <c r="D4035" t="n">
        <v>1</v>
      </c>
      <c r="E4035" s="38" t="n">
        <v>45597</v>
      </c>
      <c r="F4035" t="inlineStr">
        <is>
          <t>NZ</t>
        </is>
      </c>
    </row>
    <row r="4036">
      <c r="A4036" t="n">
        <v>1</v>
      </c>
      <c r="B4036" t="n">
        <v>0</v>
      </c>
      <c r="D4036" t="n">
        <v>1</v>
      </c>
      <c r="E4036" s="38" t="n">
        <v>45597</v>
      </c>
      <c r="F4036" t="inlineStr">
        <is>
          <t>PH</t>
        </is>
      </c>
    </row>
    <row r="4037">
      <c r="A4037" t="n">
        <v>3</v>
      </c>
      <c r="B4037" t="n">
        <v>0</v>
      </c>
      <c r="C4037" t="n">
        <v>0</v>
      </c>
      <c r="D4037" t="n">
        <v>3</v>
      </c>
      <c r="E4037" s="38" t="n">
        <v>45597</v>
      </c>
      <c r="F4037" t="inlineStr">
        <is>
          <t>PH</t>
        </is>
      </c>
    </row>
    <row r="4038">
      <c r="A4038" t="n">
        <v>4</v>
      </c>
      <c r="B4038" t="n">
        <v>0</v>
      </c>
      <c r="C4038" t="n">
        <v>0</v>
      </c>
      <c r="D4038" t="n">
        <v>2</v>
      </c>
      <c r="E4038" s="38" t="n">
        <v>45597</v>
      </c>
      <c r="F4038" t="inlineStr">
        <is>
          <t>PH</t>
        </is>
      </c>
    </row>
    <row r="4039">
      <c r="A4039" t="n">
        <v>5</v>
      </c>
      <c r="B4039" t="n">
        <v>0</v>
      </c>
      <c r="D4039" t="n">
        <v>1</v>
      </c>
      <c r="E4039" s="38" t="n">
        <v>45597</v>
      </c>
      <c r="F4039" t="inlineStr">
        <is>
          <t>PH</t>
        </is>
      </c>
    </row>
    <row r="4040">
      <c r="A4040" t="n">
        <v>6</v>
      </c>
      <c r="B4040" t="n">
        <v>0</v>
      </c>
      <c r="C4040" t="n">
        <v>0</v>
      </c>
      <c r="D4040" t="n">
        <v>4</v>
      </c>
      <c r="E4040" s="38" t="n">
        <v>45597</v>
      </c>
      <c r="F4040" t="inlineStr">
        <is>
          <t>PH</t>
        </is>
      </c>
    </row>
    <row r="4041">
      <c r="A4041" t="n">
        <v>7</v>
      </c>
      <c r="B4041" t="n">
        <v>0</v>
      </c>
      <c r="C4041" t="n">
        <v>0</v>
      </c>
      <c r="D4041" t="n">
        <v>5</v>
      </c>
      <c r="E4041" s="38" t="n">
        <v>45597</v>
      </c>
      <c r="F4041" t="inlineStr">
        <is>
          <t>PH</t>
        </is>
      </c>
    </row>
    <row r="4042">
      <c r="A4042" t="n">
        <v>8</v>
      </c>
      <c r="B4042" t="n">
        <v>0</v>
      </c>
      <c r="D4042" t="n">
        <v>1</v>
      </c>
      <c r="E4042" s="38" t="n">
        <v>45597</v>
      </c>
      <c r="F4042" t="inlineStr">
        <is>
          <t>PH</t>
        </is>
      </c>
    </row>
    <row r="4043">
      <c r="A4043" t="n">
        <v>9</v>
      </c>
      <c r="B4043" t="n">
        <v>0</v>
      </c>
      <c r="C4043" t="n">
        <v>0</v>
      </c>
      <c r="D4043" t="n">
        <v>2</v>
      </c>
      <c r="E4043" s="38" t="n">
        <v>45597</v>
      </c>
      <c r="F4043" t="inlineStr">
        <is>
          <t>PH</t>
        </is>
      </c>
    </row>
    <row r="4044">
      <c r="A4044" t="n">
        <v>10</v>
      </c>
      <c r="B4044" t="n">
        <v>0</v>
      </c>
      <c r="D4044" t="n">
        <v>1</v>
      </c>
      <c r="E4044" s="38" t="n">
        <v>45597</v>
      </c>
      <c r="F4044" t="inlineStr">
        <is>
          <t>PH</t>
        </is>
      </c>
    </row>
    <row r="4045">
      <c r="A4045" t="n">
        <v>2</v>
      </c>
      <c r="B4045" t="n">
        <v>-0.005336987323985687</v>
      </c>
      <c r="C4045" t="n">
        <v>0.01297756332104707</v>
      </c>
      <c r="D4045" t="n">
        <v>4</v>
      </c>
      <c r="E4045" s="38" t="n">
        <v>45597</v>
      </c>
      <c r="F4045" t="inlineStr">
        <is>
          <t>SG</t>
        </is>
      </c>
    </row>
    <row r="4046">
      <c r="A4046" t="n">
        <v>3</v>
      </c>
      <c r="B4046" t="n">
        <v>0.009008827852282741</v>
      </c>
      <c r="C4046" t="n">
        <v>0.01274040652978273</v>
      </c>
      <c r="D4046" t="n">
        <v>2</v>
      </c>
      <c r="E4046" s="38" t="n">
        <v>45597</v>
      </c>
      <c r="F4046" t="inlineStr">
        <is>
          <t>SG</t>
        </is>
      </c>
    </row>
    <row r="4047">
      <c r="A4047" t="n">
        <v>4</v>
      </c>
      <c r="B4047" t="n">
        <v>-0.004010879826105707</v>
      </c>
      <c r="C4047" t="n">
        <v>0.01402889537983178</v>
      </c>
      <c r="D4047" t="n">
        <v>3</v>
      </c>
      <c r="E4047" s="38" t="n">
        <v>45597</v>
      </c>
      <c r="F4047" t="inlineStr">
        <is>
          <t>SG</t>
        </is>
      </c>
    </row>
    <row r="4048">
      <c r="A4048" t="n">
        <v>5</v>
      </c>
      <c r="B4048" t="n">
        <v>0.0299155008718725</v>
      </c>
      <c r="C4048" t="n">
        <v>0.05129382216227846</v>
      </c>
      <c r="D4048" t="n">
        <v>7</v>
      </c>
      <c r="E4048" s="38" t="n">
        <v>45597</v>
      </c>
      <c r="F4048" t="inlineStr">
        <is>
          <t>SG</t>
        </is>
      </c>
    </row>
    <row r="4049">
      <c r="A4049" t="n">
        <v>6</v>
      </c>
      <c r="B4049" t="n">
        <v>0.001982188226446088</v>
      </c>
      <c r="C4049" t="n">
        <v>0.003394836929752848</v>
      </c>
      <c r="D4049" t="n">
        <v>7</v>
      </c>
      <c r="E4049" s="38" t="n">
        <v>45597</v>
      </c>
      <c r="F4049" t="inlineStr">
        <is>
          <t>SG</t>
        </is>
      </c>
    </row>
    <row r="4050">
      <c r="A4050" t="n">
        <v>7</v>
      </c>
      <c r="B4050" t="n">
        <v>-0.009331220306512325</v>
      </c>
      <c r="C4050" t="n">
        <v>0.01513176814399557</v>
      </c>
      <c r="D4050" t="n">
        <v>6</v>
      </c>
      <c r="E4050" s="38" t="n">
        <v>45597</v>
      </c>
      <c r="F4050" t="inlineStr">
        <is>
          <t>SG</t>
        </is>
      </c>
    </row>
    <row r="4051">
      <c r="A4051" t="n">
        <v>8</v>
      </c>
      <c r="B4051" t="n">
        <v>0.001697025988546513</v>
      </c>
      <c r="C4051" t="n">
        <v>0.008457223811833919</v>
      </c>
      <c r="D4051" t="n">
        <v>4</v>
      </c>
      <c r="E4051" s="38" t="n">
        <v>45597</v>
      </c>
      <c r="F4051" t="inlineStr">
        <is>
          <t>SG</t>
        </is>
      </c>
    </row>
    <row r="4052">
      <c r="A4052" t="n">
        <v>9</v>
      </c>
      <c r="B4052" t="n">
        <v>0.01148510124991264</v>
      </c>
      <c r="C4052" t="n">
        <v>0.04641253263958439</v>
      </c>
      <c r="D4052" t="n">
        <v>2</v>
      </c>
      <c r="E4052" s="38" t="n">
        <v>45597</v>
      </c>
      <c r="F4052" t="inlineStr">
        <is>
          <t>SG</t>
        </is>
      </c>
    </row>
    <row r="4053">
      <c r="A4053" t="n">
        <v>1</v>
      </c>
      <c r="B4053" t="n">
        <v>-0.008480039492119828</v>
      </c>
      <c r="C4053" t="n">
        <v>0.01569102714259041</v>
      </c>
      <c r="D4053" t="n">
        <v>9</v>
      </c>
      <c r="E4053" s="38" t="n">
        <v>45597</v>
      </c>
      <c r="F4053" t="inlineStr">
        <is>
          <t>TH</t>
        </is>
      </c>
    </row>
    <row r="4054">
      <c r="A4054" t="n">
        <v>2</v>
      </c>
      <c r="B4054" t="n">
        <v>-0.008363071263410045</v>
      </c>
      <c r="C4054" t="n">
        <v>0.0149772087649863</v>
      </c>
      <c r="D4054" t="n">
        <v>25</v>
      </c>
      <c r="E4054" s="38" t="n">
        <v>45597</v>
      </c>
      <c r="F4054" t="inlineStr">
        <is>
          <t>TH</t>
        </is>
      </c>
    </row>
    <row r="4055">
      <c r="A4055" t="n">
        <v>3</v>
      </c>
      <c r="B4055" t="n">
        <v>-0.005093517944043212</v>
      </c>
      <c r="C4055" t="n">
        <v>0.01918231729957235</v>
      </c>
      <c r="D4055" t="n">
        <v>27</v>
      </c>
      <c r="E4055" s="38" t="n">
        <v>45597</v>
      </c>
      <c r="F4055" t="inlineStr">
        <is>
          <t>TH</t>
        </is>
      </c>
    </row>
    <row r="4056">
      <c r="A4056" t="n">
        <v>4</v>
      </c>
      <c r="B4056" t="n">
        <v>-0.009408824815069605</v>
      </c>
      <c r="C4056" t="n">
        <v>0.01907578409741465</v>
      </c>
      <c r="D4056" t="n">
        <v>18</v>
      </c>
      <c r="E4056" s="38" t="n">
        <v>45597</v>
      </c>
      <c r="F4056" t="inlineStr">
        <is>
          <t>TH</t>
        </is>
      </c>
    </row>
    <row r="4057">
      <c r="A4057" t="n">
        <v>5</v>
      </c>
      <c r="B4057" t="n">
        <v>-0.001492573255455028</v>
      </c>
      <c r="C4057" t="n">
        <v>0.0154389316451926</v>
      </c>
      <c r="D4057" t="n">
        <v>15</v>
      </c>
      <c r="E4057" s="38" t="n">
        <v>45597</v>
      </c>
      <c r="F4057" t="inlineStr">
        <is>
          <t>TH</t>
        </is>
      </c>
    </row>
    <row r="4058">
      <c r="A4058" t="n">
        <v>6</v>
      </c>
      <c r="B4058" t="n">
        <v>0.001731101059309473</v>
      </c>
      <c r="C4058" t="n">
        <v>0.007994374293103285</v>
      </c>
      <c r="D4058" t="n">
        <v>16</v>
      </c>
      <c r="E4058" s="38" t="n">
        <v>45597</v>
      </c>
      <c r="F4058" t="inlineStr">
        <is>
          <t>TH</t>
        </is>
      </c>
    </row>
    <row r="4059">
      <c r="A4059" t="n">
        <v>7</v>
      </c>
      <c r="B4059" t="n">
        <v>2.75796853839716e-05</v>
      </c>
      <c r="C4059" t="n">
        <v>0.01133632460239264</v>
      </c>
      <c r="D4059" t="n">
        <v>8</v>
      </c>
      <c r="E4059" s="38" t="n">
        <v>45597</v>
      </c>
      <c r="F4059" t="inlineStr">
        <is>
          <t>TH</t>
        </is>
      </c>
    </row>
    <row r="4060">
      <c r="A4060" t="n">
        <v>8</v>
      </c>
      <c r="B4060" t="n">
        <v>0.0009252159652943126</v>
      </c>
      <c r="C4060" t="n">
        <v>0.02703836205939238</v>
      </c>
      <c r="D4060" t="n">
        <v>5</v>
      </c>
      <c r="E4060" s="38" t="n">
        <v>45597</v>
      </c>
      <c r="F4060" t="inlineStr">
        <is>
          <t>TH</t>
        </is>
      </c>
    </row>
    <row r="4061">
      <c r="A4061" t="n">
        <v>9</v>
      </c>
      <c r="B4061" t="n">
        <v>0.01704545230101728</v>
      </c>
      <c r="D4061" t="n">
        <v>1</v>
      </c>
      <c r="E4061" s="38" t="n">
        <v>45597</v>
      </c>
      <c r="F4061" t="inlineStr">
        <is>
          <t>TH</t>
        </is>
      </c>
    </row>
    <row r="4062">
      <c r="A4062" t="n">
        <v>1</v>
      </c>
      <c r="B4062" t="n">
        <v>0.00350674498027314</v>
      </c>
      <c r="C4062" t="n">
        <v>0.04779106752091518</v>
      </c>
      <c r="D4062" t="n">
        <v>16</v>
      </c>
      <c r="E4062" s="38" t="n">
        <v>45597</v>
      </c>
      <c r="F4062" t="inlineStr">
        <is>
          <t>TW</t>
        </is>
      </c>
    </row>
    <row r="4063">
      <c r="A4063" t="n">
        <v>2</v>
      </c>
      <c r="B4063" t="n">
        <v>0.008893799884214054</v>
      </c>
      <c r="C4063" t="n">
        <v>0.02291753930100394</v>
      </c>
      <c r="D4063" t="n">
        <v>57</v>
      </c>
      <c r="E4063" s="38" t="n">
        <v>45597</v>
      </c>
      <c r="F4063" t="inlineStr">
        <is>
          <t>TW</t>
        </is>
      </c>
    </row>
    <row r="4064">
      <c r="A4064" t="n">
        <v>3</v>
      </c>
      <c r="B4064" t="n">
        <v>0.01125442639290306</v>
      </c>
      <c r="C4064" t="n">
        <v>0.0240305395273688</v>
      </c>
      <c r="D4064" t="n">
        <v>103</v>
      </c>
      <c r="E4064" s="38" t="n">
        <v>45597</v>
      </c>
      <c r="F4064" t="inlineStr">
        <is>
          <t>TW</t>
        </is>
      </c>
    </row>
    <row r="4065">
      <c r="A4065" t="n">
        <v>4</v>
      </c>
      <c r="B4065" t="n">
        <v>0.01021635121198952</v>
      </c>
      <c r="C4065" t="n">
        <v>0.02090819949226176</v>
      </c>
      <c r="D4065" t="n">
        <v>152</v>
      </c>
      <c r="E4065" s="38" t="n">
        <v>45597</v>
      </c>
      <c r="F4065" t="inlineStr">
        <is>
          <t>TW</t>
        </is>
      </c>
    </row>
    <row r="4066">
      <c r="A4066" t="n">
        <v>5</v>
      </c>
      <c r="B4066" t="n">
        <v>0.008978859455401274</v>
      </c>
      <c r="C4066" t="n">
        <v>0.01948323882216526</v>
      </c>
      <c r="D4066" t="n">
        <v>141</v>
      </c>
      <c r="E4066" s="38" t="n">
        <v>45597</v>
      </c>
      <c r="F4066" t="inlineStr">
        <is>
          <t>TW</t>
        </is>
      </c>
    </row>
    <row r="4067">
      <c r="A4067" t="n">
        <v>6</v>
      </c>
      <c r="B4067" t="n">
        <v>0.006258216747956609</v>
      </c>
      <c r="C4067" t="n">
        <v>0.018123099867887</v>
      </c>
      <c r="D4067" t="n">
        <v>122</v>
      </c>
      <c r="E4067" s="38" t="n">
        <v>45597</v>
      </c>
      <c r="F4067" t="inlineStr">
        <is>
          <t>TW</t>
        </is>
      </c>
    </row>
    <row r="4068">
      <c r="A4068" t="n">
        <v>7</v>
      </c>
      <c r="B4068" t="n">
        <v>0.008889131742796019</v>
      </c>
      <c r="C4068" t="n">
        <v>0.02668164221273308</v>
      </c>
      <c r="D4068" t="n">
        <v>77</v>
      </c>
      <c r="E4068" s="38" t="n">
        <v>45597</v>
      </c>
      <c r="F4068" t="inlineStr">
        <is>
          <t>TW</t>
        </is>
      </c>
    </row>
    <row r="4069">
      <c r="A4069" t="n">
        <v>8</v>
      </c>
      <c r="B4069" t="n">
        <v>0.006765155180341652</v>
      </c>
      <c r="C4069" t="n">
        <v>0.01859080643005944</v>
      </c>
      <c r="D4069" t="n">
        <v>49</v>
      </c>
      <c r="E4069" s="38" t="n">
        <v>45597</v>
      </c>
      <c r="F4069" t="inlineStr">
        <is>
          <t>TW</t>
        </is>
      </c>
    </row>
    <row r="4070">
      <c r="A4070" t="n">
        <v>9</v>
      </c>
      <c r="B4070" t="n">
        <v>0.01527447947059062</v>
      </c>
      <c r="C4070" t="n">
        <v>0.02909532444527242</v>
      </c>
      <c r="D4070" t="n">
        <v>20</v>
      </c>
      <c r="E4070" s="38" t="n">
        <v>45597</v>
      </c>
      <c r="F4070" t="inlineStr">
        <is>
          <t>TW</t>
        </is>
      </c>
    </row>
    <row r="4071">
      <c r="A4071" t="n">
        <v>10</v>
      </c>
      <c r="B4071" t="n">
        <v>0.007063184390014039</v>
      </c>
      <c r="C4071" t="n">
        <v>0.02575498439674336</v>
      </c>
      <c r="D4071" t="n">
        <v>6</v>
      </c>
      <c r="E4071" s="38" t="n">
        <v>45597</v>
      </c>
      <c r="F4071" t="inlineStr">
        <is>
          <t>TW</t>
        </is>
      </c>
    </row>
    <row r="4072">
      <c r="A4072" t="n">
        <v>3</v>
      </c>
      <c r="B4072" t="n">
        <v>-0.0424027100210852</v>
      </c>
      <c r="D4072" t="n">
        <v>1</v>
      </c>
      <c r="E4072" s="38" t="n">
        <v>45597</v>
      </c>
      <c r="F4072" t="inlineStr">
        <is>
          <t>XH</t>
        </is>
      </c>
    </row>
    <row r="4073">
      <c r="A4073" t="n">
        <v>4</v>
      </c>
      <c r="B4073" t="n">
        <v>0.01352420505748908</v>
      </c>
      <c r="C4073" t="n">
        <v>0.1024780327916501</v>
      </c>
      <c r="D4073" t="n">
        <v>2</v>
      </c>
      <c r="E4073" s="38" t="n">
        <v>45597</v>
      </c>
      <c r="F4073" t="inlineStr">
        <is>
          <t>XH</t>
        </is>
      </c>
    </row>
    <row r="4074">
      <c r="A4074" t="n">
        <v>5</v>
      </c>
      <c r="B4074" t="n">
        <v>-0.003340432499560419</v>
      </c>
      <c r="C4074" t="n">
        <v>0.04687536585225619</v>
      </c>
      <c r="D4074" t="n">
        <v>5</v>
      </c>
      <c r="E4074" s="38" t="n">
        <v>45597</v>
      </c>
      <c r="F4074" t="inlineStr">
        <is>
          <t>XH</t>
        </is>
      </c>
    </row>
    <row r="4075">
      <c r="A4075" t="n">
        <v>6</v>
      </c>
      <c r="B4075" t="n">
        <v>0.02185859443415502</v>
      </c>
      <c r="C4075" t="n">
        <v>0.04676403515803886</v>
      </c>
      <c r="D4075" t="n">
        <v>9</v>
      </c>
      <c r="E4075" s="38" t="n">
        <v>45597</v>
      </c>
      <c r="F4075" t="inlineStr">
        <is>
          <t>XH</t>
        </is>
      </c>
    </row>
    <row r="4076">
      <c r="A4076" t="n">
        <v>7</v>
      </c>
      <c r="B4076" t="n">
        <v>-0.005035219187955285</v>
      </c>
      <c r="C4076" t="n">
        <v>0.04254379757942291</v>
      </c>
      <c r="D4076" t="n">
        <v>21</v>
      </c>
      <c r="E4076" s="38" t="n">
        <v>45597</v>
      </c>
      <c r="F4076" t="inlineStr">
        <is>
          <t>XH</t>
        </is>
      </c>
    </row>
    <row r="4077">
      <c r="A4077" t="n">
        <v>8</v>
      </c>
      <c r="B4077" t="n">
        <v>-0.003925679348273849</v>
      </c>
      <c r="C4077" t="n">
        <v>0.03407656654205619</v>
      </c>
      <c r="D4077" t="n">
        <v>38</v>
      </c>
      <c r="E4077" s="38" t="n">
        <v>45597</v>
      </c>
      <c r="F4077" t="inlineStr">
        <is>
          <t>XH</t>
        </is>
      </c>
    </row>
    <row r="4078">
      <c r="A4078" t="n">
        <v>9</v>
      </c>
      <c r="B4078" t="n">
        <v>-0.0008779882856623014</v>
      </c>
      <c r="C4078" t="n">
        <v>0.02025910543091426</v>
      </c>
      <c r="D4078" t="n">
        <v>76</v>
      </c>
      <c r="E4078" s="38" t="n">
        <v>45597</v>
      </c>
      <c r="F4078" t="inlineStr">
        <is>
          <t>XH</t>
        </is>
      </c>
    </row>
    <row r="4079">
      <c r="A4079" t="n">
        <v>10</v>
      </c>
      <c r="B4079" t="n">
        <v>0.004835532468530878</v>
      </c>
      <c r="C4079" t="n">
        <v>0.02228473535236451</v>
      </c>
      <c r="D4079" t="n">
        <v>170</v>
      </c>
      <c r="E4079" s="38" t="n">
        <v>45597</v>
      </c>
      <c r="F4079" t="inlineStr">
        <is>
          <t>XH</t>
        </is>
      </c>
    </row>
    <row r="4080">
      <c r="A4080" t="n">
        <v>1</v>
      </c>
      <c r="B4080" t="n">
        <v>0.006343975268395818</v>
      </c>
      <c r="C4080" t="n">
        <v>0.03906059193333682</v>
      </c>
      <c r="D4080" t="n">
        <v>881</v>
      </c>
      <c r="E4080" s="38" t="n">
        <v>45600</v>
      </c>
      <c r="F4080" t="inlineStr">
        <is>
          <t>ALL</t>
        </is>
      </c>
    </row>
    <row r="4081">
      <c r="A4081" t="n">
        <v>2</v>
      </c>
      <c r="B4081" t="n">
        <v>-0.00298578988335134</v>
      </c>
      <c r="C4081" t="n">
        <v>0.02930982501221726</v>
      </c>
      <c r="D4081" t="n">
        <v>873</v>
      </c>
      <c r="E4081" s="38" t="n">
        <v>45600</v>
      </c>
      <c r="F4081" t="inlineStr">
        <is>
          <t>ALL</t>
        </is>
      </c>
    </row>
    <row r="4082">
      <c r="A4082" t="n">
        <v>3</v>
      </c>
      <c r="B4082" t="n">
        <v>-0.001556768756105821</v>
      </c>
      <c r="C4082" t="n">
        <v>0.02468613251796165</v>
      </c>
      <c r="D4082" t="n">
        <v>779</v>
      </c>
      <c r="E4082" s="38" t="n">
        <v>45600</v>
      </c>
      <c r="F4082" t="inlineStr">
        <is>
          <t>ALL</t>
        </is>
      </c>
    </row>
    <row r="4083">
      <c r="A4083" t="n">
        <v>4</v>
      </c>
      <c r="B4083" t="n">
        <v>0.0002069657449818932</v>
      </c>
      <c r="C4083" t="n">
        <v>0.02540195969761152</v>
      </c>
      <c r="D4083" t="n">
        <v>749</v>
      </c>
      <c r="E4083" s="38" t="n">
        <v>45600</v>
      </c>
      <c r="F4083" t="inlineStr">
        <is>
          <t>ALL</t>
        </is>
      </c>
    </row>
    <row r="4084">
      <c r="A4084" t="n">
        <v>5</v>
      </c>
      <c r="B4084" t="n">
        <v>0.003384424881761545</v>
      </c>
      <c r="C4084" t="n">
        <v>0.0247637429495923</v>
      </c>
      <c r="D4084" t="n">
        <v>691</v>
      </c>
      <c r="E4084" s="38" t="n">
        <v>45600</v>
      </c>
      <c r="F4084" t="inlineStr">
        <is>
          <t>ALL</t>
        </is>
      </c>
    </row>
    <row r="4085">
      <c r="A4085" t="n">
        <v>6</v>
      </c>
      <c r="B4085" t="n">
        <v>0.006209099520816262</v>
      </c>
      <c r="C4085" t="n">
        <v>0.02788921581292812</v>
      </c>
      <c r="D4085" t="n">
        <v>703</v>
      </c>
      <c r="E4085" s="38" t="n">
        <v>45600</v>
      </c>
      <c r="F4085" t="inlineStr">
        <is>
          <t>ALL</t>
        </is>
      </c>
    </row>
    <row r="4086">
      <c r="A4086" t="n">
        <v>7</v>
      </c>
      <c r="B4086" t="n">
        <v>0.01264735496718491</v>
      </c>
      <c r="C4086" t="n">
        <v>0.03658850137568379</v>
      </c>
      <c r="D4086" t="n">
        <v>734</v>
      </c>
      <c r="E4086" s="38" t="n">
        <v>45600</v>
      </c>
      <c r="F4086" t="inlineStr">
        <is>
          <t>ALL</t>
        </is>
      </c>
    </row>
    <row r="4087">
      <c r="A4087" t="n">
        <v>8</v>
      </c>
      <c r="B4087" t="n">
        <v>0.01800104640927482</v>
      </c>
      <c r="C4087" t="n">
        <v>0.02674928401921987</v>
      </c>
      <c r="D4087" t="n">
        <v>828</v>
      </c>
      <c r="E4087" s="38" t="n">
        <v>45600</v>
      </c>
      <c r="F4087" t="inlineStr">
        <is>
          <t>ALL</t>
        </is>
      </c>
    </row>
    <row r="4088">
      <c r="A4088" t="n">
        <v>9</v>
      </c>
      <c r="B4088" t="n">
        <v>0.01581561549721367</v>
      </c>
      <c r="C4088" t="n">
        <v>0.02357006259681159</v>
      </c>
      <c r="D4088" t="n">
        <v>728</v>
      </c>
      <c r="E4088" s="38" t="n">
        <v>45600</v>
      </c>
      <c r="F4088" t="inlineStr">
        <is>
          <t>ALL</t>
        </is>
      </c>
    </row>
    <row r="4089">
      <c r="A4089" t="n">
        <v>10</v>
      </c>
      <c r="B4089" t="n">
        <v>0.01715849884325603</v>
      </c>
      <c r="C4089" t="n">
        <v>0.02174120432895921</v>
      </c>
      <c r="D4089" t="n">
        <v>564</v>
      </c>
      <c r="E4089" s="38" t="n">
        <v>45600</v>
      </c>
      <c r="F4089" t="inlineStr">
        <is>
          <t>ALL</t>
        </is>
      </c>
    </row>
    <row r="4090">
      <c r="A4090" t="n">
        <v>1</v>
      </c>
      <c r="B4090" t="n">
        <v>-0.006830511072644515</v>
      </c>
      <c r="C4090" t="n">
        <v>0.04504860227781343</v>
      </c>
      <c r="D4090" t="n">
        <v>13</v>
      </c>
      <c r="E4090" s="38" t="n">
        <v>45600</v>
      </c>
      <c r="F4090" t="inlineStr">
        <is>
          <t>AU</t>
        </is>
      </c>
    </row>
    <row r="4091">
      <c r="A4091" t="n">
        <v>2</v>
      </c>
      <c r="B4091" t="n">
        <v>-0.009030038436210475</v>
      </c>
      <c r="C4091" t="n">
        <v>0.03273602793569096</v>
      </c>
      <c r="D4091" t="n">
        <v>28</v>
      </c>
      <c r="E4091" s="38" t="n">
        <v>45600</v>
      </c>
      <c r="F4091" t="inlineStr">
        <is>
          <t>AU</t>
        </is>
      </c>
    </row>
    <row r="4092">
      <c r="A4092" t="n">
        <v>3</v>
      </c>
      <c r="B4092" t="n">
        <v>0.0005804102155865335</v>
      </c>
      <c r="C4092" t="n">
        <v>0.0176980291471223</v>
      </c>
      <c r="D4092" t="n">
        <v>36</v>
      </c>
      <c r="E4092" s="38" t="n">
        <v>45600</v>
      </c>
      <c r="F4092" t="inlineStr">
        <is>
          <t>AU</t>
        </is>
      </c>
    </row>
    <row r="4093">
      <c r="A4093" t="n">
        <v>4</v>
      </c>
      <c r="B4093" t="n">
        <v>0.001772424315366345</v>
      </c>
      <c r="C4093" t="n">
        <v>0.01292863262652935</v>
      </c>
      <c r="D4093" t="n">
        <v>36</v>
      </c>
      <c r="E4093" s="38" t="n">
        <v>45600</v>
      </c>
      <c r="F4093" t="inlineStr">
        <is>
          <t>AU</t>
        </is>
      </c>
    </row>
    <row r="4094">
      <c r="A4094" t="n">
        <v>5</v>
      </c>
      <c r="B4094" t="n">
        <v>0.003342582810722721</v>
      </c>
      <c r="C4094" t="n">
        <v>0.01051445246126108</v>
      </c>
      <c r="D4094" t="n">
        <v>35</v>
      </c>
      <c r="E4094" s="38" t="n">
        <v>45600</v>
      </c>
      <c r="F4094" t="inlineStr">
        <is>
          <t>AU</t>
        </is>
      </c>
    </row>
    <row r="4095">
      <c r="A4095" t="n">
        <v>6</v>
      </c>
      <c r="B4095" t="n">
        <v>0.005107367583252961</v>
      </c>
      <c r="C4095" t="n">
        <v>0.01258147888350845</v>
      </c>
      <c r="D4095" t="n">
        <v>35</v>
      </c>
      <c r="E4095" s="38" t="n">
        <v>45600</v>
      </c>
      <c r="F4095" t="inlineStr">
        <is>
          <t>AU</t>
        </is>
      </c>
    </row>
    <row r="4096">
      <c r="A4096" t="n">
        <v>7</v>
      </c>
      <c r="B4096" t="n">
        <v>0.003958265397902775</v>
      </c>
      <c r="C4096" t="n">
        <v>0.009983439918609557</v>
      </c>
      <c r="D4096" t="n">
        <v>14</v>
      </c>
      <c r="E4096" s="38" t="n">
        <v>45600</v>
      </c>
      <c r="F4096" t="inlineStr">
        <is>
          <t>AU</t>
        </is>
      </c>
    </row>
    <row r="4097">
      <c r="A4097" t="n">
        <v>8</v>
      </c>
      <c r="B4097" t="n">
        <v>0.004021087593361214</v>
      </c>
      <c r="C4097" t="n">
        <v>0.01050463183886203</v>
      </c>
      <c r="D4097" t="n">
        <v>16</v>
      </c>
      <c r="E4097" s="38" t="n">
        <v>45600</v>
      </c>
      <c r="F4097" t="inlineStr">
        <is>
          <t>AU</t>
        </is>
      </c>
    </row>
    <row r="4098">
      <c r="A4098" t="n">
        <v>9</v>
      </c>
      <c r="B4098" t="n">
        <v>0.0009382108770868425</v>
      </c>
      <c r="C4098" t="n">
        <v>0.01097731608423411</v>
      </c>
      <c r="D4098" t="n">
        <v>4</v>
      </c>
      <c r="E4098" s="38" t="n">
        <v>45600</v>
      </c>
      <c r="F4098" t="inlineStr">
        <is>
          <t>AU</t>
        </is>
      </c>
    </row>
    <row r="4099">
      <c r="A4099" t="n">
        <v>10</v>
      </c>
      <c r="B4099" t="n">
        <v>-0.00401095997605605</v>
      </c>
      <c r="D4099" t="n">
        <v>1</v>
      </c>
      <c r="E4099" s="38" t="n">
        <v>45600</v>
      </c>
      <c r="F4099" t="inlineStr">
        <is>
          <t>AU</t>
        </is>
      </c>
    </row>
    <row r="4100">
      <c r="A4100" t="n">
        <v>1</v>
      </c>
      <c r="B4100" t="n">
        <v>-0.02019329666157705</v>
      </c>
      <c r="C4100" t="n">
        <v>0.060152315386874</v>
      </c>
      <c r="D4100" t="n">
        <v>7</v>
      </c>
      <c r="E4100" s="38" t="n">
        <v>45600</v>
      </c>
      <c r="F4100" t="inlineStr">
        <is>
          <t>CN</t>
        </is>
      </c>
    </row>
    <row r="4101">
      <c r="A4101" t="n">
        <v>2</v>
      </c>
      <c r="B4101" t="n">
        <v>-0.0006085348206278206</v>
      </c>
      <c r="C4101" t="n">
        <v>0.07168497890130884</v>
      </c>
      <c r="D4101" t="n">
        <v>33</v>
      </c>
      <c r="E4101" s="38" t="n">
        <v>45600</v>
      </c>
      <c r="F4101" t="inlineStr">
        <is>
          <t>CN</t>
        </is>
      </c>
    </row>
    <row r="4102">
      <c r="A4102" t="n">
        <v>3</v>
      </c>
      <c r="B4102" t="n">
        <v>0.01305345245075028</v>
      </c>
      <c r="C4102" t="n">
        <v>0.04667866789967853</v>
      </c>
      <c r="D4102" t="n">
        <v>63</v>
      </c>
      <c r="E4102" s="38" t="n">
        <v>45600</v>
      </c>
      <c r="F4102" t="inlineStr">
        <is>
          <t>CN</t>
        </is>
      </c>
    </row>
    <row r="4103">
      <c r="A4103" t="n">
        <v>4</v>
      </c>
      <c r="B4103" t="n">
        <v>0.01400230041825576</v>
      </c>
      <c r="C4103" t="n">
        <v>0.04099047308111745</v>
      </c>
      <c r="D4103" t="n">
        <v>133</v>
      </c>
      <c r="E4103" s="38" t="n">
        <v>45600</v>
      </c>
      <c r="F4103" t="inlineStr">
        <is>
          <t>CN</t>
        </is>
      </c>
    </row>
    <row r="4104">
      <c r="A4104" t="n">
        <v>5</v>
      </c>
      <c r="B4104" t="n">
        <v>0.01624609876766853</v>
      </c>
      <c r="C4104" t="n">
        <v>0.0368785425194676</v>
      </c>
      <c r="D4104" t="n">
        <v>187</v>
      </c>
      <c r="E4104" s="38" t="n">
        <v>45600</v>
      </c>
      <c r="F4104" t="inlineStr">
        <is>
          <t>CN</t>
        </is>
      </c>
    </row>
    <row r="4105">
      <c r="A4105" t="n">
        <v>6</v>
      </c>
      <c r="B4105" t="n">
        <v>0.01888176447018968</v>
      </c>
      <c r="C4105" t="n">
        <v>0.03375082786191677</v>
      </c>
      <c r="D4105" t="n">
        <v>303</v>
      </c>
      <c r="E4105" s="38" t="n">
        <v>45600</v>
      </c>
      <c r="F4105" t="inlineStr">
        <is>
          <t>CN</t>
        </is>
      </c>
    </row>
    <row r="4106">
      <c r="A4106" t="n">
        <v>7</v>
      </c>
      <c r="B4106" t="n">
        <v>0.02039686355540848</v>
      </c>
      <c r="C4106" t="n">
        <v>0.0331615277621632</v>
      </c>
      <c r="D4106" t="n">
        <v>462</v>
      </c>
      <c r="E4106" s="38" t="n">
        <v>45600</v>
      </c>
      <c r="F4106" t="inlineStr">
        <is>
          <t>CN</t>
        </is>
      </c>
    </row>
    <row r="4107">
      <c r="A4107" t="n">
        <v>8</v>
      </c>
      <c r="B4107" t="n">
        <v>0.02286537234806184</v>
      </c>
      <c r="C4107" t="n">
        <v>0.02807056381758457</v>
      </c>
      <c r="D4107" t="n">
        <v>617</v>
      </c>
      <c r="E4107" s="38" t="n">
        <v>45600</v>
      </c>
      <c r="F4107" t="inlineStr">
        <is>
          <t>CN</t>
        </is>
      </c>
    </row>
    <row r="4108">
      <c r="A4108" t="n">
        <v>9</v>
      </c>
      <c r="B4108" t="n">
        <v>0.02058398957134681</v>
      </c>
      <c r="C4108" t="n">
        <v>0.02295265521528709</v>
      </c>
      <c r="D4108" t="n">
        <v>554</v>
      </c>
      <c r="E4108" s="38" t="n">
        <v>45600</v>
      </c>
      <c r="F4108" t="inlineStr">
        <is>
          <t>CN</t>
        </is>
      </c>
    </row>
    <row r="4109">
      <c r="A4109" t="n">
        <v>10</v>
      </c>
      <c r="B4109" t="n">
        <v>0.02110014537847548</v>
      </c>
      <c r="C4109" t="n">
        <v>0.02049056213341363</v>
      </c>
      <c r="D4109" t="n">
        <v>413</v>
      </c>
      <c r="E4109" s="38" t="n">
        <v>45600</v>
      </c>
      <c r="F4109" t="inlineStr">
        <is>
          <t>CN</t>
        </is>
      </c>
    </row>
    <row r="4110">
      <c r="A4110" t="n">
        <v>1</v>
      </c>
      <c r="B4110" t="n">
        <v>0.004307186170965228</v>
      </c>
      <c r="C4110" t="n">
        <v>0.03244055956566767</v>
      </c>
      <c r="D4110" t="n">
        <v>7</v>
      </c>
      <c r="E4110" s="38" t="n">
        <v>45600</v>
      </c>
      <c r="F4110" t="inlineStr">
        <is>
          <t>HK</t>
        </is>
      </c>
    </row>
    <row r="4111">
      <c r="A4111" t="n">
        <v>2</v>
      </c>
      <c r="B4111" t="n">
        <v>0.005126639907705621</v>
      </c>
      <c r="C4111" t="n">
        <v>0.01617569197660374</v>
      </c>
      <c r="D4111" t="n">
        <v>6</v>
      </c>
      <c r="E4111" s="38" t="n">
        <v>45600</v>
      </c>
      <c r="F4111" t="inlineStr">
        <is>
          <t>HK</t>
        </is>
      </c>
    </row>
    <row r="4112">
      <c r="A4112" t="n">
        <v>3</v>
      </c>
      <c r="B4112" t="n">
        <v>0.01419971214186752</v>
      </c>
      <c r="C4112" t="n">
        <v>0.03027550156386795</v>
      </c>
      <c r="D4112" t="n">
        <v>8</v>
      </c>
      <c r="E4112" s="38" t="n">
        <v>45600</v>
      </c>
      <c r="F4112" t="inlineStr">
        <is>
          <t>HK</t>
        </is>
      </c>
    </row>
    <row r="4113">
      <c r="A4113" t="n">
        <v>4</v>
      </c>
      <c r="B4113" t="n">
        <v>0.007658939442274899</v>
      </c>
      <c r="C4113" t="n">
        <v>0.01209545560276974</v>
      </c>
      <c r="D4113" t="n">
        <v>7</v>
      </c>
      <c r="E4113" s="38" t="n">
        <v>45600</v>
      </c>
      <c r="F4113" t="inlineStr">
        <is>
          <t>HK</t>
        </is>
      </c>
    </row>
    <row r="4114">
      <c r="A4114" t="n">
        <v>5</v>
      </c>
      <c r="B4114" t="n">
        <v>0.002786949543578918</v>
      </c>
      <c r="C4114" t="n">
        <v>0.01747709266647026</v>
      </c>
      <c r="D4114" t="n">
        <v>9</v>
      </c>
      <c r="E4114" s="38" t="n">
        <v>45600</v>
      </c>
      <c r="F4114" t="inlineStr">
        <is>
          <t>HK</t>
        </is>
      </c>
    </row>
    <row r="4115">
      <c r="A4115" t="n">
        <v>6</v>
      </c>
      <c r="B4115" t="n">
        <v>-0.004676420687595513</v>
      </c>
      <c r="C4115" t="n">
        <v>0.008660168587281015</v>
      </c>
      <c r="D4115" t="n">
        <v>9</v>
      </c>
      <c r="E4115" s="38" t="n">
        <v>45600</v>
      </c>
      <c r="F4115" t="inlineStr">
        <is>
          <t>HK</t>
        </is>
      </c>
    </row>
    <row r="4116">
      <c r="A4116" t="n">
        <v>7</v>
      </c>
      <c r="B4116" t="n">
        <v>0.003285992510763153</v>
      </c>
      <c r="C4116" t="n">
        <v>0.008420378719045985</v>
      </c>
      <c r="D4116" t="n">
        <v>20</v>
      </c>
      <c r="E4116" s="38" t="n">
        <v>45600</v>
      </c>
      <c r="F4116" t="inlineStr">
        <is>
          <t>HK</t>
        </is>
      </c>
    </row>
    <row r="4117">
      <c r="A4117" t="n">
        <v>8</v>
      </c>
      <c r="B4117" t="n">
        <v>0.005500015916747671</v>
      </c>
      <c r="C4117" t="n">
        <v>0.01366876412234964</v>
      </c>
      <c r="D4117" t="n">
        <v>18</v>
      </c>
      <c r="E4117" s="38" t="n">
        <v>45600</v>
      </c>
      <c r="F4117" t="inlineStr">
        <is>
          <t>HK</t>
        </is>
      </c>
    </row>
    <row r="4118">
      <c r="A4118" t="n">
        <v>9</v>
      </c>
      <c r="B4118" t="n">
        <v>0.001252701621578289</v>
      </c>
      <c r="C4118" t="n">
        <v>0.01409344041097049</v>
      </c>
      <c r="D4118" t="n">
        <v>25</v>
      </c>
      <c r="E4118" s="38" t="n">
        <v>45600</v>
      </c>
      <c r="F4118" t="inlineStr">
        <is>
          <t>HK</t>
        </is>
      </c>
    </row>
    <row r="4119">
      <c r="A4119" t="n">
        <v>10</v>
      </c>
      <c r="B4119" t="n">
        <v>0.005925148182682745</v>
      </c>
      <c r="C4119" t="n">
        <v>0.01950237980282046</v>
      </c>
      <c r="D4119" t="n">
        <v>28</v>
      </c>
      <c r="E4119" s="38" t="n">
        <v>45600</v>
      </c>
      <c r="F4119" t="inlineStr">
        <is>
          <t>HK</t>
        </is>
      </c>
    </row>
    <row r="4120">
      <c r="A4120" t="n">
        <v>2</v>
      </c>
      <c r="B4120" t="n">
        <v>-0.01382484403540235</v>
      </c>
      <c r="C4120" t="n">
        <v>0.01955128193255879</v>
      </c>
      <c r="D4120" t="n">
        <v>2</v>
      </c>
      <c r="E4120" s="38" t="n">
        <v>45600</v>
      </c>
      <c r="F4120" t="inlineStr">
        <is>
          <t>ID</t>
        </is>
      </c>
    </row>
    <row r="4121">
      <c r="A4121" t="n">
        <v>3</v>
      </c>
      <c r="B4121" t="n">
        <v>-0.02201062578571351</v>
      </c>
      <c r="C4121" t="n">
        <v>0.01420254163476942</v>
      </c>
      <c r="D4121" t="n">
        <v>9</v>
      </c>
      <c r="E4121" s="38" t="n">
        <v>45600</v>
      </c>
      <c r="F4121" t="inlineStr">
        <is>
          <t>ID</t>
        </is>
      </c>
    </row>
    <row r="4122">
      <c r="A4122" t="n">
        <v>4</v>
      </c>
      <c r="B4122" t="n">
        <v>-0.01240528285229824</v>
      </c>
      <c r="C4122" t="n">
        <v>0.016618175932561</v>
      </c>
      <c r="D4122" t="n">
        <v>16</v>
      </c>
      <c r="E4122" s="38" t="n">
        <v>45600</v>
      </c>
      <c r="F4122" t="inlineStr">
        <is>
          <t>ID</t>
        </is>
      </c>
    </row>
    <row r="4123">
      <c r="A4123" t="n">
        <v>5</v>
      </c>
      <c r="B4123" t="n">
        <v>-0.005892244507833232</v>
      </c>
      <c r="C4123" t="n">
        <v>0.04061867100523366</v>
      </c>
      <c r="D4123" t="n">
        <v>21</v>
      </c>
      <c r="E4123" s="38" t="n">
        <v>45600</v>
      </c>
      <c r="F4123" t="inlineStr">
        <is>
          <t>ID</t>
        </is>
      </c>
    </row>
    <row r="4124">
      <c r="A4124" t="n">
        <v>6</v>
      </c>
      <c r="B4124" t="n">
        <v>-0.02477194216030688</v>
      </c>
      <c r="C4124" t="n">
        <v>0.05036037939317678</v>
      </c>
      <c r="D4124" t="n">
        <v>16</v>
      </c>
      <c r="E4124" s="38" t="n">
        <v>45600</v>
      </c>
      <c r="F4124" t="inlineStr">
        <is>
          <t>ID</t>
        </is>
      </c>
    </row>
    <row r="4125">
      <c r="A4125" t="n">
        <v>7</v>
      </c>
      <c r="B4125" t="n">
        <v>-0.008069072488845447</v>
      </c>
      <c r="C4125" t="n">
        <v>0.02173792448238189</v>
      </c>
      <c r="D4125" t="n">
        <v>12</v>
      </c>
      <c r="E4125" s="38" t="n">
        <v>45600</v>
      </c>
      <c r="F4125" t="inlineStr">
        <is>
          <t>ID</t>
        </is>
      </c>
    </row>
    <row r="4126">
      <c r="A4126" t="n">
        <v>8</v>
      </c>
      <c r="B4126" t="n">
        <v>0.01141414210755069</v>
      </c>
      <c r="C4126" t="n">
        <v>0.01531717030530191</v>
      </c>
      <c r="D4126" t="n">
        <v>9</v>
      </c>
      <c r="E4126" s="38" t="n">
        <v>45600</v>
      </c>
      <c r="F4126" t="inlineStr">
        <is>
          <t>ID</t>
        </is>
      </c>
    </row>
    <row r="4127">
      <c r="A4127" t="n">
        <v>9</v>
      </c>
      <c r="B4127" t="n">
        <v>-0.01790454569728824</v>
      </c>
      <c r="C4127" t="n">
        <v>0.02223875562087111</v>
      </c>
      <c r="D4127" t="n">
        <v>3</v>
      </c>
      <c r="E4127" s="38" t="n">
        <v>45600</v>
      </c>
      <c r="F4127" t="inlineStr">
        <is>
          <t>ID</t>
        </is>
      </c>
    </row>
    <row r="4128">
      <c r="A4128" t="n">
        <v>1</v>
      </c>
      <c r="B4128" t="n">
        <v>-0.01929107852126365</v>
      </c>
      <c r="C4128" t="n">
        <v>0.02172853768421909</v>
      </c>
      <c r="D4128" t="n">
        <v>247</v>
      </c>
      <c r="E4128" s="38" t="n">
        <v>45600</v>
      </c>
      <c r="F4128" t="inlineStr">
        <is>
          <t>IN</t>
        </is>
      </c>
    </row>
    <row r="4129">
      <c r="A4129" t="n">
        <v>2</v>
      </c>
      <c r="B4129" t="n">
        <v>-0.0182608880829411</v>
      </c>
      <c r="C4129" t="n">
        <v>0.02050251309770158</v>
      </c>
      <c r="D4129" t="n">
        <v>234</v>
      </c>
      <c r="E4129" s="38" t="n">
        <v>45600</v>
      </c>
      <c r="F4129" t="inlineStr">
        <is>
          <t>IN</t>
        </is>
      </c>
    </row>
    <row r="4130">
      <c r="A4130" t="n">
        <v>3</v>
      </c>
      <c r="B4130" t="n">
        <v>-0.01462221909978519</v>
      </c>
      <c r="C4130" t="n">
        <v>0.01979028229648602</v>
      </c>
      <c r="D4130" t="n">
        <v>139</v>
      </c>
      <c r="E4130" s="38" t="n">
        <v>45600</v>
      </c>
      <c r="F4130" t="inlineStr">
        <is>
          <t>IN</t>
        </is>
      </c>
    </row>
    <row r="4131">
      <c r="A4131" t="n">
        <v>4</v>
      </c>
      <c r="B4131" t="n">
        <v>-0.01575259071511598</v>
      </c>
      <c r="C4131" t="n">
        <v>0.02143963422616907</v>
      </c>
      <c r="D4131" t="n">
        <v>90</v>
      </c>
      <c r="E4131" s="38" t="n">
        <v>45600</v>
      </c>
      <c r="F4131" t="inlineStr">
        <is>
          <t>IN</t>
        </is>
      </c>
    </row>
    <row r="4132">
      <c r="A4132" t="n">
        <v>5</v>
      </c>
      <c r="B4132" t="n">
        <v>-0.01861472954226312</v>
      </c>
      <c r="C4132" t="n">
        <v>0.02042431771671432</v>
      </c>
      <c r="D4132" t="n">
        <v>47</v>
      </c>
      <c r="E4132" s="38" t="n">
        <v>45600</v>
      </c>
      <c r="F4132" t="inlineStr">
        <is>
          <t>IN</t>
        </is>
      </c>
    </row>
    <row r="4133">
      <c r="A4133" t="n">
        <v>6</v>
      </c>
      <c r="B4133" t="n">
        <v>-0.01631809676729177</v>
      </c>
      <c r="C4133" t="n">
        <v>0.01722369673255074</v>
      </c>
      <c r="D4133" t="n">
        <v>42</v>
      </c>
      <c r="E4133" s="38" t="n">
        <v>45600</v>
      </c>
      <c r="F4133" t="inlineStr">
        <is>
          <t>IN</t>
        </is>
      </c>
    </row>
    <row r="4134">
      <c r="A4134" t="n">
        <v>7</v>
      </c>
      <c r="B4134" t="n">
        <v>-0.01435237639891813</v>
      </c>
      <c r="C4134" t="n">
        <v>0.01495651056607241</v>
      </c>
      <c r="D4134" t="n">
        <v>22</v>
      </c>
      <c r="E4134" s="38" t="n">
        <v>45600</v>
      </c>
      <c r="F4134" t="inlineStr">
        <is>
          <t>IN</t>
        </is>
      </c>
    </row>
    <row r="4135">
      <c r="A4135" t="n">
        <v>8</v>
      </c>
      <c r="B4135" t="n">
        <v>-0.01185765391507124</v>
      </c>
      <c r="C4135" t="n">
        <v>0.01435497497704615</v>
      </c>
      <c r="D4135" t="n">
        <v>16</v>
      </c>
      <c r="E4135" s="38" t="n">
        <v>45600</v>
      </c>
      <c r="F4135" t="inlineStr">
        <is>
          <t>IN</t>
        </is>
      </c>
    </row>
    <row r="4136">
      <c r="A4136" t="n">
        <v>9</v>
      </c>
      <c r="B4136" t="n">
        <v>-0.01654017799717602</v>
      </c>
      <c r="C4136" t="n">
        <v>0.01193759355782594</v>
      </c>
      <c r="D4136" t="n">
        <v>13</v>
      </c>
      <c r="E4136" s="38" t="n">
        <v>45600</v>
      </c>
      <c r="F4136" t="inlineStr">
        <is>
          <t>IN</t>
        </is>
      </c>
    </row>
    <row r="4137">
      <c r="A4137" t="n">
        <v>10</v>
      </c>
      <c r="B4137" t="n">
        <v>-0.0005011944842837401</v>
      </c>
      <c r="C4137" t="n">
        <v>0.01640801817985059</v>
      </c>
      <c r="D4137" t="n">
        <v>5</v>
      </c>
      <c r="E4137" s="38" t="n">
        <v>45600</v>
      </c>
      <c r="F4137" t="inlineStr">
        <is>
          <t>IN</t>
        </is>
      </c>
    </row>
    <row r="4138">
      <c r="A4138" t="n">
        <v>1</v>
      </c>
      <c r="B4138" t="n">
        <v>0</v>
      </c>
      <c r="C4138" t="n">
        <v>0</v>
      </c>
      <c r="D4138" t="n">
        <v>36</v>
      </c>
      <c r="E4138" s="38" t="n">
        <v>45600</v>
      </c>
      <c r="F4138" t="inlineStr">
        <is>
          <t>JP</t>
        </is>
      </c>
    </row>
    <row r="4139">
      <c r="A4139" t="n">
        <v>2</v>
      </c>
      <c r="B4139" t="n">
        <v>2.444875824988338e-06</v>
      </c>
      <c r="C4139" t="n">
        <v>1.569576246211603e-05</v>
      </c>
      <c r="D4139" t="n">
        <v>143</v>
      </c>
      <c r="E4139" s="38" t="n">
        <v>45600</v>
      </c>
      <c r="F4139" t="inlineStr">
        <is>
          <t>JP</t>
        </is>
      </c>
    </row>
    <row r="4140">
      <c r="A4140" t="n">
        <v>3</v>
      </c>
      <c r="B4140" t="n">
        <v>5.747817801265668e-07</v>
      </c>
      <c r="C4140" t="n">
        <v>6.928768735838646e-06</v>
      </c>
      <c r="D4140" t="n">
        <v>227</v>
      </c>
      <c r="E4140" s="38" t="n">
        <v>45600</v>
      </c>
      <c r="F4140" t="inlineStr">
        <is>
          <t>JP</t>
        </is>
      </c>
    </row>
    <row r="4141">
      <c r="A4141" t="n">
        <v>4</v>
      </c>
      <c r="B4141" t="n">
        <v>1.911117030474159e-06</v>
      </c>
      <c r="C4141" t="n">
        <v>1.755114222952506e-05</v>
      </c>
      <c r="D4141" t="n">
        <v>269</v>
      </c>
      <c r="E4141" s="38" t="n">
        <v>45600</v>
      </c>
      <c r="F4141" t="inlineStr">
        <is>
          <t>JP</t>
        </is>
      </c>
    </row>
    <row r="4142">
      <c r="A4142" t="n">
        <v>5</v>
      </c>
      <c r="B4142" t="n">
        <v>8.94089112310551e-07</v>
      </c>
      <c r="C4142" t="n">
        <v>9.677962799850472e-06</v>
      </c>
      <c r="D4142" t="n">
        <v>238</v>
      </c>
      <c r="E4142" s="38" t="n">
        <v>45600</v>
      </c>
      <c r="F4142" t="inlineStr">
        <is>
          <t>JP</t>
        </is>
      </c>
    </row>
    <row r="4143">
      <c r="A4143" t="n">
        <v>6</v>
      </c>
      <c r="B4143" t="n">
        <v>2.165969139867943e-06</v>
      </c>
      <c r="C4143" t="n">
        <v>1.449245288327906e-05</v>
      </c>
      <c r="D4143" t="n">
        <v>190</v>
      </c>
      <c r="E4143" s="38" t="n">
        <v>45600</v>
      </c>
      <c r="F4143" t="inlineStr">
        <is>
          <t>JP</t>
        </is>
      </c>
    </row>
    <row r="4144">
      <c r="A4144" t="n">
        <v>7</v>
      </c>
      <c r="B4144" t="n">
        <v>0</v>
      </c>
      <c r="C4144" t="n">
        <v>0</v>
      </c>
      <c r="D4144" t="n">
        <v>106</v>
      </c>
      <c r="E4144" s="38" t="n">
        <v>45600</v>
      </c>
      <c r="F4144" t="inlineStr">
        <is>
          <t>JP</t>
        </is>
      </c>
    </row>
    <row r="4145">
      <c r="A4145" t="n">
        <v>8</v>
      </c>
      <c r="B4145" t="n">
        <v>2.107315587747426e-06</v>
      </c>
      <c r="C4145" t="n">
        <v>1.21336954030598e-05</v>
      </c>
      <c r="D4145" t="n">
        <v>67</v>
      </c>
      <c r="E4145" s="38" t="n">
        <v>45600</v>
      </c>
      <c r="F4145" t="inlineStr">
        <is>
          <t>JP</t>
        </is>
      </c>
    </row>
    <row r="4146">
      <c r="A4146" t="n">
        <v>9</v>
      </c>
      <c r="B4146" t="n">
        <v>2.981786943278455e-06</v>
      </c>
      <c r="C4146" t="n">
        <v>1.246710027055072e-05</v>
      </c>
      <c r="D4146" t="n">
        <v>34</v>
      </c>
      <c r="E4146" s="38" t="n">
        <v>45600</v>
      </c>
      <c r="F4146" t="inlineStr">
        <is>
          <t>JP</t>
        </is>
      </c>
    </row>
    <row r="4147">
      <c r="A4147" t="n">
        <v>10</v>
      </c>
      <c r="B4147" t="n">
        <v>0</v>
      </c>
      <c r="C4147" t="n">
        <v>0</v>
      </c>
      <c r="D4147" t="n">
        <v>11</v>
      </c>
      <c r="E4147" s="38" t="n">
        <v>45600</v>
      </c>
      <c r="F4147" t="inlineStr">
        <is>
          <t>JP</t>
        </is>
      </c>
    </row>
    <row r="4148">
      <c r="A4148" t="n">
        <v>1</v>
      </c>
      <c r="B4148" t="n">
        <v>0.02349066358130658</v>
      </c>
      <c r="C4148" t="n">
        <v>0.04009747453231362</v>
      </c>
      <c r="D4148" t="n">
        <v>477</v>
      </c>
      <c r="E4148" s="38" t="n">
        <v>45600</v>
      </c>
      <c r="F4148" t="inlineStr">
        <is>
          <t>KR</t>
        </is>
      </c>
    </row>
    <row r="4149">
      <c r="A4149" t="n">
        <v>2</v>
      </c>
      <c r="B4149" t="n">
        <v>0.02131606652368704</v>
      </c>
      <c r="C4149" t="n">
        <v>0.03019700264387601</v>
      </c>
      <c r="D4149" t="n">
        <v>188</v>
      </c>
      <c r="E4149" s="38" t="n">
        <v>45600</v>
      </c>
      <c r="F4149" t="inlineStr">
        <is>
          <t>KR</t>
        </is>
      </c>
    </row>
    <row r="4150">
      <c r="A4150" t="n">
        <v>3</v>
      </c>
      <c r="B4150" t="n">
        <v>0.0234035782477156</v>
      </c>
      <c r="C4150" t="n">
        <v>0.03022723862323028</v>
      </c>
      <c r="D4150" t="n">
        <v>63</v>
      </c>
      <c r="E4150" s="38" t="n">
        <v>45600</v>
      </c>
      <c r="F4150" t="inlineStr">
        <is>
          <t>KR</t>
        </is>
      </c>
    </row>
    <row r="4151">
      <c r="A4151" t="n">
        <v>4</v>
      </c>
      <c r="B4151" t="n">
        <v>0.01554039695698684</v>
      </c>
      <c r="C4151" t="n">
        <v>0.02147958578432252</v>
      </c>
      <c r="D4151" t="n">
        <v>26</v>
      </c>
      <c r="E4151" s="38" t="n">
        <v>45600</v>
      </c>
      <c r="F4151" t="inlineStr">
        <is>
          <t>KR</t>
        </is>
      </c>
    </row>
    <row r="4152">
      <c r="A4152" t="n">
        <v>5</v>
      </c>
      <c r="B4152" t="n">
        <v>0.01630502965139361</v>
      </c>
      <c r="C4152" t="n">
        <v>0.01987212194986563</v>
      </c>
      <c r="D4152" t="n">
        <v>12</v>
      </c>
      <c r="E4152" s="38" t="n">
        <v>45600</v>
      </c>
      <c r="F4152" t="inlineStr">
        <is>
          <t>KR</t>
        </is>
      </c>
    </row>
    <row r="4153">
      <c r="A4153" t="n">
        <v>6</v>
      </c>
      <c r="B4153" t="n">
        <v>-0.005660141937236435</v>
      </c>
      <c r="C4153" t="n">
        <v>0.008248160711247048</v>
      </c>
      <c r="D4153" t="n">
        <v>4</v>
      </c>
      <c r="E4153" s="38" t="n">
        <v>45600</v>
      </c>
      <c r="F4153" t="inlineStr">
        <is>
          <t>KR</t>
        </is>
      </c>
    </row>
    <row r="4154">
      <c r="A4154" t="n">
        <v>1</v>
      </c>
      <c r="B4154" t="n">
        <v>0.01926445640833632</v>
      </c>
      <c r="C4154" t="n">
        <v>0.0313929481277562</v>
      </c>
      <c r="D4154" t="n">
        <v>5</v>
      </c>
      <c r="E4154" s="38" t="n">
        <v>45600</v>
      </c>
      <c r="F4154" t="inlineStr">
        <is>
          <t>MY</t>
        </is>
      </c>
    </row>
    <row r="4155">
      <c r="A4155" t="n">
        <v>2</v>
      </c>
      <c r="B4155" t="n">
        <v>-0.001032098264102573</v>
      </c>
      <c r="C4155" t="n">
        <v>0.01334465018295281</v>
      </c>
      <c r="D4155" t="n">
        <v>6</v>
      </c>
      <c r="E4155" s="38" t="n">
        <v>45600</v>
      </c>
      <c r="F4155" t="inlineStr">
        <is>
          <t>MY</t>
        </is>
      </c>
    </row>
    <row r="4156">
      <c r="A4156" t="n">
        <v>3</v>
      </c>
      <c r="B4156" t="n">
        <v>0.009980231981498736</v>
      </c>
      <c r="C4156" t="n">
        <v>0.03293217278090865</v>
      </c>
      <c r="D4156" t="n">
        <v>16</v>
      </c>
      <c r="E4156" s="38" t="n">
        <v>45600</v>
      </c>
      <c r="F4156" t="inlineStr">
        <is>
          <t>MY</t>
        </is>
      </c>
    </row>
    <row r="4157">
      <c r="A4157" t="n">
        <v>4</v>
      </c>
      <c r="B4157" t="n">
        <v>0.00649235068668999</v>
      </c>
      <c r="C4157" t="n">
        <v>0.02065987360369248</v>
      </c>
      <c r="D4157" t="n">
        <v>20</v>
      </c>
      <c r="E4157" s="38" t="n">
        <v>45600</v>
      </c>
      <c r="F4157" t="inlineStr">
        <is>
          <t>MY</t>
        </is>
      </c>
    </row>
    <row r="4158">
      <c r="A4158" t="n">
        <v>5</v>
      </c>
      <c r="B4158" t="n">
        <v>0.008703151115263593</v>
      </c>
      <c r="C4158" t="n">
        <v>0.01792294424330722</v>
      </c>
      <c r="D4158" t="n">
        <v>19</v>
      </c>
      <c r="E4158" s="38" t="n">
        <v>45600</v>
      </c>
      <c r="F4158" t="inlineStr">
        <is>
          <t>MY</t>
        </is>
      </c>
    </row>
    <row r="4159">
      <c r="A4159" t="n">
        <v>6</v>
      </c>
      <c r="B4159" t="n">
        <v>0.009688284313198977</v>
      </c>
      <c r="C4159" t="n">
        <v>0.007966016912678984</v>
      </c>
      <c r="D4159" t="n">
        <v>12</v>
      </c>
      <c r="E4159" s="38" t="n">
        <v>45600</v>
      </c>
      <c r="F4159" t="inlineStr">
        <is>
          <t>MY</t>
        </is>
      </c>
    </row>
    <row r="4160">
      <c r="A4160" t="n">
        <v>7</v>
      </c>
      <c r="B4160" t="n">
        <v>0.002563505789280197</v>
      </c>
      <c r="C4160" t="n">
        <v>0.02002463842214332</v>
      </c>
      <c r="D4160" t="n">
        <v>16</v>
      </c>
      <c r="E4160" s="38" t="n">
        <v>45600</v>
      </c>
      <c r="F4160" t="inlineStr">
        <is>
          <t>MY</t>
        </is>
      </c>
    </row>
    <row r="4161">
      <c r="A4161" t="n">
        <v>8</v>
      </c>
      <c r="B4161" t="n">
        <v>0.0008350058535383509</v>
      </c>
      <c r="C4161" t="n">
        <v>0.01453928996479837</v>
      </c>
      <c r="D4161" t="n">
        <v>6</v>
      </c>
      <c r="E4161" s="38" t="n">
        <v>45600</v>
      </c>
      <c r="F4161" t="inlineStr">
        <is>
          <t>MY</t>
        </is>
      </c>
    </row>
    <row r="4162">
      <c r="A4162" t="n">
        <v>10</v>
      </c>
      <c r="B4162" t="n">
        <v>-0.007092181685732557</v>
      </c>
      <c r="D4162" t="n">
        <v>1</v>
      </c>
      <c r="E4162" s="38" t="n">
        <v>45600</v>
      </c>
      <c r="F4162" t="inlineStr">
        <is>
          <t>MY</t>
        </is>
      </c>
    </row>
    <row r="4163">
      <c r="A4163" t="n">
        <v>2</v>
      </c>
      <c r="B4163" t="n">
        <v>0.002268947829479913</v>
      </c>
      <c r="C4163" t="n">
        <v>0.002677002562343031</v>
      </c>
      <c r="D4163" t="n">
        <v>3</v>
      </c>
      <c r="E4163" s="38" t="n">
        <v>45600</v>
      </c>
      <c r="F4163" t="inlineStr">
        <is>
          <t>NZ</t>
        </is>
      </c>
    </row>
    <row r="4164">
      <c r="A4164" t="n">
        <v>3</v>
      </c>
      <c r="B4164" t="n">
        <v>0.0127240633094895</v>
      </c>
      <c r="C4164" t="n">
        <v>0.01637847517527279</v>
      </c>
      <c r="D4164" t="n">
        <v>2</v>
      </c>
      <c r="E4164" s="38" t="n">
        <v>45600</v>
      </c>
      <c r="F4164" t="inlineStr">
        <is>
          <t>NZ</t>
        </is>
      </c>
    </row>
    <row r="4165">
      <c r="A4165" t="n">
        <v>4</v>
      </c>
      <c r="B4165" t="n">
        <v>0.00267130590600619</v>
      </c>
      <c r="C4165" t="n">
        <v>0.008389139606885476</v>
      </c>
      <c r="D4165" t="n">
        <v>6</v>
      </c>
      <c r="E4165" s="38" t="n">
        <v>45600</v>
      </c>
      <c r="F4165" t="inlineStr">
        <is>
          <t>NZ</t>
        </is>
      </c>
    </row>
    <row r="4166">
      <c r="A4166" t="n">
        <v>5</v>
      </c>
      <c r="B4166" t="n">
        <v>-0.003359115286118319</v>
      </c>
      <c r="C4166" t="n">
        <v>0.006563173689032565</v>
      </c>
      <c r="D4166" t="n">
        <v>2</v>
      </c>
      <c r="E4166" s="38" t="n">
        <v>45600</v>
      </c>
      <c r="F4166" t="inlineStr">
        <is>
          <t>NZ</t>
        </is>
      </c>
    </row>
    <row r="4167">
      <c r="A4167" t="n">
        <v>1</v>
      </c>
      <c r="B4167" t="n">
        <v>0.01912860735349575</v>
      </c>
      <c r="D4167" t="n">
        <v>1</v>
      </c>
      <c r="E4167" s="38" t="n">
        <v>45600</v>
      </c>
      <c r="F4167" t="inlineStr">
        <is>
          <t>PH</t>
        </is>
      </c>
    </row>
    <row r="4168">
      <c r="A4168" t="n">
        <v>2</v>
      </c>
      <c r="B4168" t="n">
        <v>-0.01408461070273181</v>
      </c>
      <c r="D4168" t="n">
        <v>1</v>
      </c>
      <c r="E4168" s="38" t="n">
        <v>45600</v>
      </c>
      <c r="F4168" t="inlineStr">
        <is>
          <t>PH</t>
        </is>
      </c>
    </row>
    <row r="4169">
      <c r="A4169" t="n">
        <v>3</v>
      </c>
      <c r="B4169" t="n">
        <v>0</v>
      </c>
      <c r="C4169" t="n">
        <v>0</v>
      </c>
      <c r="D4169" t="n">
        <v>2</v>
      </c>
      <c r="E4169" s="38" t="n">
        <v>45600</v>
      </c>
      <c r="F4169" t="inlineStr">
        <is>
          <t>PH</t>
        </is>
      </c>
    </row>
    <row r="4170">
      <c r="A4170" t="n">
        <v>4</v>
      </c>
      <c r="B4170" t="n">
        <v>-0.0006262634909092549</v>
      </c>
      <c r="C4170" t="n">
        <v>0.009550914988712512</v>
      </c>
      <c r="D4170" t="n">
        <v>3</v>
      </c>
      <c r="E4170" s="38" t="n">
        <v>45600</v>
      </c>
      <c r="F4170" t="inlineStr">
        <is>
          <t>PH</t>
        </is>
      </c>
    </row>
    <row r="4171">
      <c r="A4171" t="n">
        <v>5</v>
      </c>
      <c r="B4171" t="n">
        <v>-0.003224912834466687</v>
      </c>
      <c r="C4171" t="n">
        <v>0.007471071428173038</v>
      </c>
      <c r="D4171" t="n">
        <v>2</v>
      </c>
      <c r="E4171" s="38" t="n">
        <v>45600</v>
      </c>
      <c r="F4171" t="inlineStr">
        <is>
          <t>PH</t>
        </is>
      </c>
    </row>
    <row r="4172">
      <c r="A4172" t="n">
        <v>6</v>
      </c>
      <c r="B4172" t="n">
        <v>-0.01715899965917398</v>
      </c>
      <c r="C4172" t="n">
        <v>0.01950991610358901</v>
      </c>
      <c r="D4172" t="n">
        <v>6</v>
      </c>
      <c r="E4172" s="38" t="n">
        <v>45600</v>
      </c>
      <c r="F4172" t="inlineStr">
        <is>
          <t>PH</t>
        </is>
      </c>
    </row>
    <row r="4173">
      <c r="A4173" t="n">
        <v>7</v>
      </c>
      <c r="B4173" t="n">
        <v>-0.003771167677700138</v>
      </c>
      <c r="D4173" t="n">
        <v>1</v>
      </c>
      <c r="E4173" s="38" t="n">
        <v>45600</v>
      </c>
      <c r="F4173" t="inlineStr">
        <is>
          <t>PH</t>
        </is>
      </c>
    </row>
    <row r="4174">
      <c r="A4174" t="n">
        <v>8</v>
      </c>
      <c r="B4174" t="n">
        <v>0.02200007178004471</v>
      </c>
      <c r="C4174" t="n">
        <v>0.01813833152816166</v>
      </c>
      <c r="D4174" t="n">
        <v>2</v>
      </c>
      <c r="E4174" s="38" t="n">
        <v>45600</v>
      </c>
      <c r="F4174" t="inlineStr">
        <is>
          <t>PH</t>
        </is>
      </c>
    </row>
    <row r="4175">
      <c r="A4175" t="n">
        <v>9</v>
      </c>
      <c r="B4175" t="n">
        <v>-0.006122675815805723</v>
      </c>
      <c r="D4175" t="n">
        <v>1</v>
      </c>
      <c r="E4175" s="38" t="n">
        <v>45600</v>
      </c>
      <c r="F4175" t="inlineStr">
        <is>
          <t>PH</t>
        </is>
      </c>
    </row>
    <row r="4176">
      <c r="A4176" t="n">
        <v>10</v>
      </c>
      <c r="B4176" t="n">
        <v>0.02272719347970509</v>
      </c>
      <c r="D4176" t="n">
        <v>1</v>
      </c>
      <c r="E4176" s="38" t="n">
        <v>45600</v>
      </c>
      <c r="F4176" t="inlineStr">
        <is>
          <t>PH</t>
        </is>
      </c>
    </row>
    <row r="4177">
      <c r="A4177" t="n">
        <v>2</v>
      </c>
      <c r="B4177" t="n">
        <v>-0.002024659200123032</v>
      </c>
      <c r="C4177" t="n">
        <v>0.008730075704077436</v>
      </c>
      <c r="D4177" t="n">
        <v>3</v>
      </c>
      <c r="E4177" s="38" t="n">
        <v>45600</v>
      </c>
      <c r="F4177" t="inlineStr">
        <is>
          <t>SG</t>
        </is>
      </c>
    </row>
    <row r="4178">
      <c r="A4178" t="n">
        <v>3</v>
      </c>
      <c r="B4178" t="n">
        <v>0</v>
      </c>
      <c r="C4178" t="n">
        <v>0</v>
      </c>
      <c r="D4178" t="n">
        <v>3</v>
      </c>
      <c r="E4178" s="38" t="n">
        <v>45600</v>
      </c>
      <c r="F4178" t="inlineStr">
        <is>
          <t>SG</t>
        </is>
      </c>
    </row>
    <row r="4179">
      <c r="A4179" t="n">
        <v>4</v>
      </c>
      <c r="B4179" t="n">
        <v>-0.002518696979477597</v>
      </c>
      <c r="C4179" t="n">
        <v>0.01770451779918837</v>
      </c>
      <c r="D4179" t="n">
        <v>2</v>
      </c>
      <c r="E4179" s="38" t="n">
        <v>45600</v>
      </c>
      <c r="F4179" t="inlineStr">
        <is>
          <t>SG</t>
        </is>
      </c>
    </row>
    <row r="4180">
      <c r="A4180" t="n">
        <v>5</v>
      </c>
      <c r="B4180" t="n">
        <v>0.00109604094139756</v>
      </c>
      <c r="C4180" t="n">
        <v>0.01362804085075444</v>
      </c>
      <c r="D4180" t="n">
        <v>7</v>
      </c>
      <c r="E4180" s="38" t="n">
        <v>45600</v>
      </c>
      <c r="F4180" t="inlineStr">
        <is>
          <t>SG</t>
        </is>
      </c>
    </row>
    <row r="4181">
      <c r="A4181" t="n">
        <v>6</v>
      </c>
      <c r="B4181" t="n">
        <v>0.005217959140674444</v>
      </c>
      <c r="C4181" t="n">
        <v>0.005648512595372725</v>
      </c>
      <c r="D4181" t="n">
        <v>5</v>
      </c>
      <c r="E4181" s="38" t="n">
        <v>45600</v>
      </c>
      <c r="F4181" t="inlineStr">
        <is>
          <t>SG</t>
        </is>
      </c>
    </row>
    <row r="4182">
      <c r="A4182" t="n">
        <v>7</v>
      </c>
      <c r="B4182" t="n">
        <v>0.001796059834973662</v>
      </c>
      <c r="C4182" t="n">
        <v>0.00496753127838585</v>
      </c>
      <c r="D4182" t="n">
        <v>6</v>
      </c>
      <c r="E4182" s="38" t="n">
        <v>45600</v>
      </c>
      <c r="F4182" t="inlineStr">
        <is>
          <t>SG</t>
        </is>
      </c>
    </row>
    <row r="4183">
      <c r="A4183" t="n">
        <v>8</v>
      </c>
      <c r="B4183" t="n">
        <v>0.007243097084155603</v>
      </c>
      <c r="C4183" t="n">
        <v>0.01579805559743461</v>
      </c>
      <c r="D4183" t="n">
        <v>6</v>
      </c>
      <c r="E4183" s="38" t="n">
        <v>45600</v>
      </c>
      <c r="F4183" t="inlineStr">
        <is>
          <t>SG</t>
        </is>
      </c>
    </row>
    <row r="4184">
      <c r="A4184" t="n">
        <v>9</v>
      </c>
      <c r="B4184" t="n">
        <v>-0.002629234389194657</v>
      </c>
      <c r="C4184" t="n">
        <v>0.003718298931856824</v>
      </c>
      <c r="D4184" t="n">
        <v>2</v>
      </c>
      <c r="E4184" s="38" t="n">
        <v>45600</v>
      </c>
      <c r="F4184" t="inlineStr">
        <is>
          <t>SG</t>
        </is>
      </c>
    </row>
    <row r="4185">
      <c r="A4185" t="n">
        <v>1</v>
      </c>
      <c r="B4185" t="n">
        <v>-0.009920507026721512</v>
      </c>
      <c r="C4185" t="n">
        <v>0.01957939097568144</v>
      </c>
      <c r="D4185" t="n">
        <v>9</v>
      </c>
      <c r="E4185" s="38" t="n">
        <v>45600</v>
      </c>
      <c r="F4185" t="inlineStr">
        <is>
          <t>TH</t>
        </is>
      </c>
    </row>
    <row r="4186">
      <c r="A4186" t="n">
        <v>2</v>
      </c>
      <c r="B4186" t="n">
        <v>-0.00864615324991019</v>
      </c>
      <c r="C4186" t="n">
        <v>0.0212507236716093</v>
      </c>
      <c r="D4186" t="n">
        <v>32</v>
      </c>
      <c r="E4186" s="38" t="n">
        <v>45600</v>
      </c>
      <c r="F4186" t="inlineStr">
        <is>
          <t>TH</t>
        </is>
      </c>
    </row>
    <row r="4187">
      <c r="A4187" t="n">
        <v>3</v>
      </c>
      <c r="B4187" t="n">
        <v>-0.006995885740567888</v>
      </c>
      <c r="C4187" t="n">
        <v>0.01105158805613539</v>
      </c>
      <c r="D4187" t="n">
        <v>19</v>
      </c>
      <c r="E4187" s="38" t="n">
        <v>45600</v>
      </c>
      <c r="F4187" t="inlineStr">
        <is>
          <t>TH</t>
        </is>
      </c>
    </row>
    <row r="4188">
      <c r="A4188" t="n">
        <v>4</v>
      </c>
      <c r="B4188" t="n">
        <v>-0.007054343145108212</v>
      </c>
      <c r="C4188" t="n">
        <v>0.01702420397723702</v>
      </c>
      <c r="D4188" t="n">
        <v>12</v>
      </c>
      <c r="E4188" s="38" t="n">
        <v>45600</v>
      </c>
      <c r="F4188" t="inlineStr">
        <is>
          <t>TH</t>
        </is>
      </c>
    </row>
    <row r="4189">
      <c r="A4189" t="n">
        <v>5</v>
      </c>
      <c r="B4189" t="n">
        <v>-0.00198815501513819</v>
      </c>
      <c r="C4189" t="n">
        <v>0.00965347952820496</v>
      </c>
      <c r="D4189" t="n">
        <v>26</v>
      </c>
      <c r="E4189" s="38" t="n">
        <v>45600</v>
      </c>
      <c r="F4189" t="inlineStr">
        <is>
          <t>TH</t>
        </is>
      </c>
    </row>
    <row r="4190">
      <c r="A4190" t="n">
        <v>6</v>
      </c>
      <c r="B4190" t="n">
        <v>-0.02020574359584075</v>
      </c>
      <c r="C4190" t="n">
        <v>0.01838030023473012</v>
      </c>
      <c r="D4190" t="n">
        <v>10</v>
      </c>
      <c r="E4190" s="38" t="n">
        <v>45600</v>
      </c>
      <c r="F4190" t="inlineStr">
        <is>
          <t>TH</t>
        </is>
      </c>
    </row>
    <row r="4191">
      <c r="A4191" t="n">
        <v>7</v>
      </c>
      <c r="B4191" t="n">
        <v>-0.01660500569004858</v>
      </c>
      <c r="C4191" t="n">
        <v>0.01813023530034701</v>
      </c>
      <c r="D4191" t="n">
        <v>10</v>
      </c>
      <c r="E4191" s="38" t="n">
        <v>45600</v>
      </c>
      <c r="F4191" t="inlineStr">
        <is>
          <t>TH</t>
        </is>
      </c>
    </row>
    <row r="4192">
      <c r="A4192" t="n">
        <v>8</v>
      </c>
      <c r="B4192" t="n">
        <v>-0.008281712322624368</v>
      </c>
      <c r="C4192" t="n">
        <v>0.01757374452839182</v>
      </c>
      <c r="D4192" t="n">
        <v>4</v>
      </c>
      <c r="E4192" s="38" t="n">
        <v>45600</v>
      </c>
      <c r="F4192" t="inlineStr">
        <is>
          <t>TH</t>
        </is>
      </c>
    </row>
    <row r="4193">
      <c r="A4193" t="n">
        <v>9</v>
      </c>
      <c r="B4193" t="n">
        <v>0.001976342822407995</v>
      </c>
      <c r="C4193" t="n">
        <v>0.002794970823348107</v>
      </c>
      <c r="D4193" t="n">
        <v>2</v>
      </c>
      <c r="E4193" s="38" t="n">
        <v>45600</v>
      </c>
      <c r="F4193" t="inlineStr">
        <is>
          <t>TH</t>
        </is>
      </c>
    </row>
    <row r="4194">
      <c r="A4194" t="n">
        <v>1</v>
      </c>
      <c r="B4194" t="n">
        <v>-0.008877825358848962</v>
      </c>
      <c r="C4194" t="n">
        <v>0.03018484053539637</v>
      </c>
      <c r="D4194" t="n">
        <v>77</v>
      </c>
      <c r="E4194" s="38" t="n">
        <v>45600</v>
      </c>
      <c r="F4194" t="inlineStr">
        <is>
          <t>TW</t>
        </is>
      </c>
    </row>
    <row r="4195">
      <c r="A4195" t="n">
        <v>2</v>
      </c>
      <c r="B4195" t="n">
        <v>-0.009192916473157155</v>
      </c>
      <c r="C4195" t="n">
        <v>0.02201840208696694</v>
      </c>
      <c r="D4195" t="n">
        <v>193</v>
      </c>
      <c r="E4195" s="38" t="n">
        <v>45600</v>
      </c>
      <c r="F4195" t="inlineStr">
        <is>
          <t>TW</t>
        </is>
      </c>
    </row>
    <row r="4196">
      <c r="A4196" t="n">
        <v>3</v>
      </c>
      <c r="B4196" t="n">
        <v>-0.008006016311616609</v>
      </c>
      <c r="C4196" t="n">
        <v>0.02270038198988976</v>
      </c>
      <c r="D4196" t="n">
        <v>187</v>
      </c>
      <c r="E4196" s="38" t="n">
        <v>45600</v>
      </c>
      <c r="F4196" t="inlineStr">
        <is>
          <t>TW</t>
        </is>
      </c>
    </row>
    <row r="4197">
      <c r="A4197" t="n">
        <v>4</v>
      </c>
      <c r="B4197" t="n">
        <v>-0.007637602586316722</v>
      </c>
      <c r="C4197" t="n">
        <v>0.01980375812619119</v>
      </c>
      <c r="D4197" t="n">
        <v>123</v>
      </c>
      <c r="E4197" s="38" t="n">
        <v>45600</v>
      </c>
      <c r="F4197" t="inlineStr">
        <is>
          <t>TW</t>
        </is>
      </c>
    </row>
    <row r="4198">
      <c r="A4198" t="n">
        <v>5</v>
      </c>
      <c r="B4198" t="n">
        <v>-0.003149705370926009</v>
      </c>
      <c r="C4198" t="n">
        <v>0.01816763962789472</v>
      </c>
      <c r="D4198" t="n">
        <v>76</v>
      </c>
      <c r="E4198" s="38" t="n">
        <v>45600</v>
      </c>
      <c r="F4198" t="inlineStr">
        <is>
          <t>TW</t>
        </is>
      </c>
    </row>
    <row r="4199">
      <c r="A4199" t="n">
        <v>6</v>
      </c>
      <c r="B4199" t="n">
        <v>-0.00317365016334534</v>
      </c>
      <c r="C4199" t="n">
        <v>0.02016641401376625</v>
      </c>
      <c r="D4199" t="n">
        <v>49</v>
      </c>
      <c r="E4199" s="38" t="n">
        <v>45600</v>
      </c>
      <c r="F4199" t="inlineStr">
        <is>
          <t>TW</t>
        </is>
      </c>
    </row>
    <row r="4200">
      <c r="A4200" t="n">
        <v>7</v>
      </c>
      <c r="B4200" t="n">
        <v>0.001834154019844306</v>
      </c>
      <c r="C4200" t="n">
        <v>0.03631107689718836</v>
      </c>
      <c r="D4200" t="n">
        <v>23</v>
      </c>
      <c r="E4200" s="38" t="n">
        <v>45600</v>
      </c>
      <c r="F4200" t="inlineStr">
        <is>
          <t>TW</t>
        </is>
      </c>
    </row>
    <row r="4201">
      <c r="A4201" t="n">
        <v>8</v>
      </c>
      <c r="B4201" t="n">
        <v>-0.001908209263305199</v>
      </c>
      <c r="C4201" t="n">
        <v>0.009488855991311855</v>
      </c>
      <c r="D4201" t="n">
        <v>9</v>
      </c>
      <c r="E4201" s="38" t="n">
        <v>45600</v>
      </c>
      <c r="F4201" t="inlineStr">
        <is>
          <t>TW</t>
        </is>
      </c>
    </row>
    <row r="4202">
      <c r="A4202" t="n">
        <v>9</v>
      </c>
      <c r="B4202" t="n">
        <v>0.009487650235163847</v>
      </c>
      <c r="C4202" t="n">
        <v>0.01542383538170066</v>
      </c>
      <c r="D4202" t="n">
        <v>7</v>
      </c>
      <c r="E4202" s="38" t="n">
        <v>45600</v>
      </c>
      <c r="F4202" t="inlineStr">
        <is>
          <t>TW</t>
        </is>
      </c>
    </row>
    <row r="4203">
      <c r="A4203" t="n">
        <v>10</v>
      </c>
      <c r="B4203" t="n">
        <v>-0.02081774280593746</v>
      </c>
      <c r="C4203" t="n">
        <v>0.008944827747583636</v>
      </c>
      <c r="D4203" t="n">
        <v>2</v>
      </c>
      <c r="E4203" s="38" t="n">
        <v>45600</v>
      </c>
      <c r="F4203" t="inlineStr">
        <is>
          <t>TW</t>
        </is>
      </c>
    </row>
    <row r="4204">
      <c r="A4204" t="n">
        <v>3</v>
      </c>
      <c r="B4204" t="n">
        <v>0.00784009814794262</v>
      </c>
      <c r="C4204" t="n">
        <v>0.01433296321745898</v>
      </c>
      <c r="D4204" t="n">
        <v>4</v>
      </c>
      <c r="E4204" s="38" t="n">
        <v>45600</v>
      </c>
      <c r="F4204" t="inlineStr">
        <is>
          <t>XH</t>
        </is>
      </c>
    </row>
    <row r="4205">
      <c r="A4205" t="n">
        <v>4</v>
      </c>
      <c r="B4205" t="n">
        <v>0.04534389761146079</v>
      </c>
      <c r="C4205" t="n">
        <v>0.108542535441534</v>
      </c>
      <c r="D4205" t="n">
        <v>6</v>
      </c>
      <c r="E4205" s="38" t="n">
        <v>45600</v>
      </c>
      <c r="F4205" t="inlineStr">
        <is>
          <t>XH</t>
        </is>
      </c>
    </row>
    <row r="4206">
      <c r="A4206" t="n">
        <v>5</v>
      </c>
      <c r="B4206" t="n">
        <v>0.01156324883080825</v>
      </c>
      <c r="C4206" t="n">
        <v>0.03345636782815183</v>
      </c>
      <c r="D4206" t="n">
        <v>8</v>
      </c>
      <c r="E4206" s="38" t="n">
        <v>45600</v>
      </c>
      <c r="F4206" t="inlineStr">
        <is>
          <t>XH</t>
        </is>
      </c>
    </row>
    <row r="4207">
      <c r="A4207" t="n">
        <v>6</v>
      </c>
      <c r="B4207" t="n">
        <v>-0.003215295168181158</v>
      </c>
      <c r="C4207" t="n">
        <v>0.02107803758773556</v>
      </c>
      <c r="D4207" t="n">
        <v>22</v>
      </c>
      <c r="E4207" s="38" t="n">
        <v>45600</v>
      </c>
      <c r="F4207" t="inlineStr">
        <is>
          <t>XH</t>
        </is>
      </c>
    </row>
    <row r="4208">
      <c r="A4208" t="n">
        <v>7</v>
      </c>
      <c r="B4208" t="n">
        <v>0.005407057110830708</v>
      </c>
      <c r="C4208" t="n">
        <v>0.09092130540631259</v>
      </c>
      <c r="D4208" t="n">
        <v>42</v>
      </c>
      <c r="E4208" s="38" t="n">
        <v>45600</v>
      </c>
      <c r="F4208" t="inlineStr">
        <is>
          <t>XH</t>
        </is>
      </c>
    </row>
    <row r="4209">
      <c r="A4209" t="n">
        <v>8</v>
      </c>
      <c r="B4209" t="n">
        <v>0.01211214223451702</v>
      </c>
      <c r="C4209" t="n">
        <v>0.0208729389321525</v>
      </c>
      <c r="D4209" t="n">
        <v>56</v>
      </c>
      <c r="E4209" s="38" t="n">
        <v>45600</v>
      </c>
      <c r="F4209" t="inlineStr">
        <is>
          <t>XH</t>
        </is>
      </c>
    </row>
    <row r="4210">
      <c r="A4210" t="n">
        <v>9</v>
      </c>
      <c r="B4210" t="n">
        <v>0.003431529554216016</v>
      </c>
      <c r="C4210" t="n">
        <v>0.02327258981486974</v>
      </c>
      <c r="D4210" t="n">
        <v>83</v>
      </c>
      <c r="E4210" s="38" t="n">
        <v>45600</v>
      </c>
      <c r="F4210" t="inlineStr">
        <is>
          <t>XH</t>
        </is>
      </c>
    </row>
    <row r="4211">
      <c r="A4211" t="n">
        <v>10</v>
      </c>
      <c r="B4211" t="n">
        <v>0.008133789837120448</v>
      </c>
      <c r="C4211" t="n">
        <v>0.02327243440728002</v>
      </c>
      <c r="D4211" t="n">
        <v>102</v>
      </c>
      <c r="E4211" s="38" t="n">
        <v>45600</v>
      </c>
      <c r="F4211" t="inlineStr">
        <is>
          <t>XH</t>
        </is>
      </c>
    </row>
    <row r="4212">
      <c r="A4212" t="n">
        <v>1</v>
      </c>
      <c r="B4212" t="n">
        <v>0.003715978905582771</v>
      </c>
      <c r="C4212" t="n">
        <v>0.03275460595164877</v>
      </c>
      <c r="D4212" t="n">
        <v>898</v>
      </c>
      <c r="E4212" s="38" t="n">
        <v>45601</v>
      </c>
      <c r="F4212" t="inlineStr">
        <is>
          <t>ALL</t>
        </is>
      </c>
    </row>
    <row r="4213">
      <c r="A4213" t="n">
        <v>2</v>
      </c>
      <c r="B4213" t="n">
        <v>0.005118861312836564</v>
      </c>
      <c r="C4213" t="n">
        <v>0.02434101123299884</v>
      </c>
      <c r="D4213" t="n">
        <v>771</v>
      </c>
      <c r="E4213" s="38" t="n">
        <v>45601</v>
      </c>
      <c r="F4213" t="inlineStr">
        <is>
          <t>ALL</t>
        </is>
      </c>
    </row>
    <row r="4214">
      <c r="A4214" t="n">
        <v>3</v>
      </c>
      <c r="B4214" t="n">
        <v>0.006868929327314175</v>
      </c>
      <c r="C4214" t="n">
        <v>0.02771290921298376</v>
      </c>
      <c r="D4214" t="n">
        <v>785</v>
      </c>
      <c r="E4214" s="38" t="n">
        <v>45601</v>
      </c>
      <c r="F4214" t="inlineStr">
        <is>
          <t>ALL</t>
        </is>
      </c>
    </row>
    <row r="4215">
      <c r="A4215" t="n">
        <v>4</v>
      </c>
      <c r="B4215" t="n">
        <v>0.009221473546002532</v>
      </c>
      <c r="C4215" t="n">
        <v>0.02636247984243558</v>
      </c>
      <c r="D4215" t="n">
        <v>712</v>
      </c>
      <c r="E4215" s="38" t="n">
        <v>45601</v>
      </c>
      <c r="F4215" t="inlineStr">
        <is>
          <t>ALL</t>
        </is>
      </c>
    </row>
    <row r="4216">
      <c r="A4216" t="n">
        <v>5</v>
      </c>
      <c r="B4216" t="n">
        <v>0.01448379353639456</v>
      </c>
      <c r="C4216" t="n">
        <v>0.03077024260734896</v>
      </c>
      <c r="D4216" t="n">
        <v>718</v>
      </c>
      <c r="E4216" s="38" t="n">
        <v>45601</v>
      </c>
      <c r="F4216" t="inlineStr">
        <is>
          <t>ALL</t>
        </is>
      </c>
    </row>
    <row r="4217">
      <c r="A4217" t="n">
        <v>6</v>
      </c>
      <c r="B4217" t="n">
        <v>0.0194289575653353</v>
      </c>
      <c r="C4217" t="n">
        <v>0.0302586708428732</v>
      </c>
      <c r="D4217" t="n">
        <v>728</v>
      </c>
      <c r="E4217" s="38" t="n">
        <v>45601</v>
      </c>
      <c r="F4217" t="inlineStr">
        <is>
          <t>ALL</t>
        </is>
      </c>
    </row>
    <row r="4218">
      <c r="A4218" t="n">
        <v>7</v>
      </c>
      <c r="B4218" t="n">
        <v>0.02253299344002616</v>
      </c>
      <c r="C4218" t="n">
        <v>0.0271821618972794</v>
      </c>
      <c r="D4218" t="n">
        <v>758</v>
      </c>
      <c r="E4218" s="38" t="n">
        <v>45601</v>
      </c>
      <c r="F4218" t="inlineStr">
        <is>
          <t>ALL</t>
        </is>
      </c>
    </row>
    <row r="4219">
      <c r="A4219" t="n">
        <v>8</v>
      </c>
      <c r="B4219" t="n">
        <v>0.02558536939833798</v>
      </c>
      <c r="C4219" t="n">
        <v>0.02706004671198035</v>
      </c>
      <c r="D4219" t="n">
        <v>822</v>
      </c>
      <c r="E4219" s="38" t="n">
        <v>45601</v>
      </c>
      <c r="F4219" t="inlineStr">
        <is>
          <t>ALL</t>
        </is>
      </c>
    </row>
    <row r="4220">
      <c r="A4220" t="n">
        <v>9</v>
      </c>
      <c r="B4220" t="n">
        <v>0.0271599239920682</v>
      </c>
      <c r="C4220" t="n">
        <v>0.02522232897494778</v>
      </c>
      <c r="D4220" t="n">
        <v>733</v>
      </c>
      <c r="E4220" s="38" t="n">
        <v>45601</v>
      </c>
      <c r="F4220" t="inlineStr">
        <is>
          <t>ALL</t>
        </is>
      </c>
    </row>
    <row r="4221">
      <c r="A4221" t="n">
        <v>10</v>
      </c>
      <c r="B4221" t="n">
        <v>0.02789005650717437</v>
      </c>
      <c r="C4221" t="n">
        <v>0.02640012156928112</v>
      </c>
      <c r="D4221" t="n">
        <v>604</v>
      </c>
      <c r="E4221" s="38" t="n">
        <v>45601</v>
      </c>
      <c r="F4221" t="inlineStr">
        <is>
          <t>ALL</t>
        </is>
      </c>
    </row>
    <row r="4222">
      <c r="A4222" t="n">
        <v>1</v>
      </c>
      <c r="B4222" t="n">
        <v>-0.001395063659816368</v>
      </c>
      <c r="C4222" t="n">
        <v>0.02612883517168233</v>
      </c>
      <c r="D4222" t="n">
        <v>13</v>
      </c>
      <c r="E4222" s="38" t="n">
        <v>45601</v>
      </c>
      <c r="F4222" t="inlineStr">
        <is>
          <t>AU</t>
        </is>
      </c>
    </row>
    <row r="4223">
      <c r="A4223" t="n">
        <v>2</v>
      </c>
      <c r="B4223" t="n">
        <v>0.001731247431053383</v>
      </c>
      <c r="C4223" t="n">
        <v>0.02150930408207638</v>
      </c>
      <c r="D4223" t="n">
        <v>31</v>
      </c>
      <c r="E4223" s="38" t="n">
        <v>45601</v>
      </c>
      <c r="F4223" t="inlineStr">
        <is>
          <t>AU</t>
        </is>
      </c>
    </row>
    <row r="4224">
      <c r="A4224" t="n">
        <v>3</v>
      </c>
      <c r="B4224" t="n">
        <v>-0.001608805591526127</v>
      </c>
      <c r="C4224" t="n">
        <v>0.01887938910231259</v>
      </c>
      <c r="D4224" t="n">
        <v>45</v>
      </c>
      <c r="E4224" s="38" t="n">
        <v>45601</v>
      </c>
      <c r="F4224" t="inlineStr">
        <is>
          <t>AU</t>
        </is>
      </c>
    </row>
    <row r="4225">
      <c r="A4225" t="n">
        <v>4</v>
      </c>
      <c r="B4225" t="n">
        <v>0.001138450649221183</v>
      </c>
      <c r="C4225" t="n">
        <v>0.01965723952890937</v>
      </c>
      <c r="D4225" t="n">
        <v>30</v>
      </c>
      <c r="E4225" s="38" t="n">
        <v>45601</v>
      </c>
      <c r="F4225" t="inlineStr">
        <is>
          <t>AU</t>
        </is>
      </c>
    </row>
    <row r="4226">
      <c r="A4226" t="n">
        <v>5</v>
      </c>
      <c r="B4226" t="n">
        <v>-0.006720762002934876</v>
      </c>
      <c r="C4226" t="n">
        <v>0.0120737081747638</v>
      </c>
      <c r="D4226" t="n">
        <v>42</v>
      </c>
      <c r="E4226" s="38" t="n">
        <v>45601</v>
      </c>
      <c r="F4226" t="inlineStr">
        <is>
          <t>AU</t>
        </is>
      </c>
    </row>
    <row r="4227">
      <c r="A4227" t="n">
        <v>6</v>
      </c>
      <c r="B4227" t="n">
        <v>-0.003969718499603727</v>
      </c>
      <c r="C4227" t="n">
        <v>0.007186001024895325</v>
      </c>
      <c r="D4227" t="n">
        <v>27</v>
      </c>
      <c r="E4227" s="38" t="n">
        <v>45601</v>
      </c>
      <c r="F4227" t="inlineStr">
        <is>
          <t>AU</t>
        </is>
      </c>
    </row>
    <row r="4228">
      <c r="A4228" t="n">
        <v>7</v>
      </c>
      <c r="B4228" t="n">
        <v>-0.00412775976020239</v>
      </c>
      <c r="C4228" t="n">
        <v>0.006297550415804923</v>
      </c>
      <c r="D4228" t="n">
        <v>11</v>
      </c>
      <c r="E4228" s="38" t="n">
        <v>45601</v>
      </c>
      <c r="F4228" t="inlineStr">
        <is>
          <t>AU</t>
        </is>
      </c>
    </row>
    <row r="4229">
      <c r="A4229" t="n">
        <v>8</v>
      </c>
      <c r="B4229" t="n">
        <v>0.0009141273775335014</v>
      </c>
      <c r="C4229" t="n">
        <v>0.01142786171110975</v>
      </c>
      <c r="D4229" t="n">
        <v>11</v>
      </c>
      <c r="E4229" s="38" t="n">
        <v>45601</v>
      </c>
      <c r="F4229" t="inlineStr">
        <is>
          <t>AU</t>
        </is>
      </c>
    </row>
    <row r="4230">
      <c r="A4230" t="n">
        <v>9</v>
      </c>
      <c r="B4230" t="n">
        <v>-0.002748851349816125</v>
      </c>
      <c r="C4230" t="n">
        <v>0.01065981255312891</v>
      </c>
      <c r="D4230" t="n">
        <v>7</v>
      </c>
      <c r="E4230" s="38" t="n">
        <v>45601</v>
      </c>
      <c r="F4230" t="inlineStr">
        <is>
          <t>AU</t>
        </is>
      </c>
    </row>
    <row r="4231">
      <c r="A4231" t="n">
        <v>10</v>
      </c>
      <c r="B4231" t="n">
        <v>-0.01819833104344803</v>
      </c>
      <c r="D4231" t="n">
        <v>1</v>
      </c>
      <c r="E4231" s="38" t="n">
        <v>45601</v>
      </c>
      <c r="F4231" t="inlineStr">
        <is>
          <t>AU</t>
        </is>
      </c>
    </row>
    <row r="4232">
      <c r="A4232" t="n">
        <v>1</v>
      </c>
      <c r="B4232" t="n">
        <v>0.02966639310895108</v>
      </c>
      <c r="C4232" t="n">
        <v>0.03322316994174485</v>
      </c>
      <c r="D4232" t="n">
        <v>6</v>
      </c>
      <c r="E4232" s="38" t="n">
        <v>45601</v>
      </c>
      <c r="F4232" t="inlineStr">
        <is>
          <t>CN</t>
        </is>
      </c>
    </row>
    <row r="4233">
      <c r="A4233" t="n">
        <v>2</v>
      </c>
      <c r="B4233" t="n">
        <v>0.02751257215543006</v>
      </c>
      <c r="C4233" t="n">
        <v>0.03375567778073975</v>
      </c>
      <c r="D4233" t="n">
        <v>22</v>
      </c>
      <c r="E4233" s="38" t="n">
        <v>45601</v>
      </c>
      <c r="F4233" t="inlineStr">
        <is>
          <t>CN</t>
        </is>
      </c>
    </row>
    <row r="4234">
      <c r="A4234" t="n">
        <v>3</v>
      </c>
      <c r="B4234" t="n">
        <v>0.04351579020604301</v>
      </c>
      <c r="C4234" t="n">
        <v>0.05415564954391073</v>
      </c>
      <c r="D4234" t="n">
        <v>70</v>
      </c>
      <c r="E4234" s="38" t="n">
        <v>45601</v>
      </c>
      <c r="F4234" t="inlineStr">
        <is>
          <t>CN</t>
        </is>
      </c>
    </row>
    <row r="4235">
      <c r="A4235" t="n">
        <v>4</v>
      </c>
      <c r="B4235" t="n">
        <v>0.03289289585918336</v>
      </c>
      <c r="C4235" t="n">
        <v>0.03578060656152911</v>
      </c>
      <c r="D4235" t="n">
        <v>112</v>
      </c>
      <c r="E4235" s="38" t="n">
        <v>45601</v>
      </c>
      <c r="F4235" t="inlineStr">
        <is>
          <t>CN</t>
        </is>
      </c>
    </row>
    <row r="4236">
      <c r="A4236" t="n">
        <v>5</v>
      </c>
      <c r="B4236" t="n">
        <v>0.03729023003065983</v>
      </c>
      <c r="C4236" t="n">
        <v>0.03333408546640856</v>
      </c>
      <c r="D4236" t="n">
        <v>205</v>
      </c>
      <c r="E4236" s="38" t="n">
        <v>45601</v>
      </c>
      <c r="F4236" t="inlineStr">
        <is>
          <t>CN</t>
        </is>
      </c>
    </row>
    <row r="4237">
      <c r="A4237" t="n">
        <v>6</v>
      </c>
      <c r="B4237" t="n">
        <v>0.03683086215353831</v>
      </c>
      <c r="C4237" t="n">
        <v>0.03186083565000034</v>
      </c>
      <c r="D4237" t="n">
        <v>329</v>
      </c>
      <c r="E4237" s="38" t="n">
        <v>45601</v>
      </c>
      <c r="F4237" t="inlineStr">
        <is>
          <t>CN</t>
        </is>
      </c>
    </row>
    <row r="4238">
      <c r="A4238" t="n">
        <v>7</v>
      </c>
      <c r="B4238" t="n">
        <v>0.03180943290752724</v>
      </c>
      <c r="C4238" t="n">
        <v>0.02670625843822763</v>
      </c>
      <c r="D4238" t="n">
        <v>464</v>
      </c>
      <c r="E4238" s="38" t="n">
        <v>45601</v>
      </c>
      <c r="F4238" t="inlineStr">
        <is>
          <t>CN</t>
        </is>
      </c>
    </row>
    <row r="4239">
      <c r="A4239" t="n">
        <v>8</v>
      </c>
      <c r="B4239" t="n">
        <v>0.03075797003459836</v>
      </c>
      <c r="C4239" t="n">
        <v>0.02698285437593414</v>
      </c>
      <c r="D4239" t="n">
        <v>599</v>
      </c>
      <c r="E4239" s="38" t="n">
        <v>45601</v>
      </c>
      <c r="F4239" t="inlineStr">
        <is>
          <t>CN</t>
        </is>
      </c>
    </row>
    <row r="4240">
      <c r="A4240" t="n">
        <v>9</v>
      </c>
      <c r="B4240" t="n">
        <v>0.02941757605859246</v>
      </c>
      <c r="C4240" t="n">
        <v>0.02475181789184914</v>
      </c>
      <c r="D4240" t="n">
        <v>546</v>
      </c>
      <c r="E4240" s="38" t="n">
        <v>45601</v>
      </c>
      <c r="F4240" t="inlineStr">
        <is>
          <t>CN</t>
        </is>
      </c>
    </row>
    <row r="4241">
      <c r="A4241" t="n">
        <v>10</v>
      </c>
      <c r="B4241" t="n">
        <v>0.02776118950181655</v>
      </c>
      <c r="C4241" t="n">
        <v>0.02658676109735967</v>
      </c>
      <c r="D4241" t="n">
        <v>419</v>
      </c>
      <c r="E4241" s="38" t="n">
        <v>45601</v>
      </c>
      <c r="F4241" t="inlineStr">
        <is>
          <t>CN</t>
        </is>
      </c>
    </row>
    <row r="4242">
      <c r="A4242" t="n">
        <v>1</v>
      </c>
      <c r="B4242" t="n">
        <v>0.01110307163244612</v>
      </c>
      <c r="C4242" t="n">
        <v>0.02112985113563669</v>
      </c>
      <c r="D4242" t="n">
        <v>6</v>
      </c>
      <c r="E4242" s="38" t="n">
        <v>45601</v>
      </c>
      <c r="F4242" t="inlineStr">
        <is>
          <t>HK</t>
        </is>
      </c>
    </row>
    <row r="4243">
      <c r="A4243" t="n">
        <v>2</v>
      </c>
      <c r="B4243" t="n">
        <v>0.01396936241600326</v>
      </c>
      <c r="C4243" t="n">
        <v>0.04065054391565096</v>
      </c>
      <c r="D4243" t="n">
        <v>5</v>
      </c>
      <c r="E4243" s="38" t="n">
        <v>45601</v>
      </c>
      <c r="F4243" t="inlineStr">
        <is>
          <t>HK</t>
        </is>
      </c>
    </row>
    <row r="4244">
      <c r="A4244" t="n">
        <v>3</v>
      </c>
      <c r="B4244" t="n">
        <v>0.01837191875681712</v>
      </c>
      <c r="C4244" t="n">
        <v>0.01880245823714524</v>
      </c>
      <c r="D4244" t="n">
        <v>8</v>
      </c>
      <c r="E4244" s="38" t="n">
        <v>45601</v>
      </c>
      <c r="F4244" t="inlineStr">
        <is>
          <t>HK</t>
        </is>
      </c>
    </row>
    <row r="4245">
      <c r="A4245" t="n">
        <v>4</v>
      </c>
      <c r="B4245" t="n">
        <v>0.01554748382233703</v>
      </c>
      <c r="C4245" t="n">
        <v>0.01725903654857601</v>
      </c>
      <c r="D4245" t="n">
        <v>4</v>
      </c>
      <c r="E4245" s="38" t="n">
        <v>45601</v>
      </c>
      <c r="F4245" t="inlineStr">
        <is>
          <t>HK</t>
        </is>
      </c>
    </row>
    <row r="4246">
      <c r="A4246" t="n">
        <v>5</v>
      </c>
      <c r="B4246" t="n">
        <v>0.01264758465139614</v>
      </c>
      <c r="C4246" t="n">
        <v>0.01854829374140965</v>
      </c>
      <c r="D4246" t="n">
        <v>10</v>
      </c>
      <c r="E4246" s="38" t="n">
        <v>45601</v>
      </c>
      <c r="F4246" t="inlineStr">
        <is>
          <t>HK</t>
        </is>
      </c>
    </row>
    <row r="4247">
      <c r="A4247" t="n">
        <v>6</v>
      </c>
      <c r="B4247" t="n">
        <v>0.01609705269102779</v>
      </c>
      <c r="C4247" t="n">
        <v>0.01276126787535808</v>
      </c>
      <c r="D4247" t="n">
        <v>8</v>
      </c>
      <c r="E4247" s="38" t="n">
        <v>45601</v>
      </c>
      <c r="F4247" t="inlineStr">
        <is>
          <t>HK</t>
        </is>
      </c>
    </row>
    <row r="4248">
      <c r="A4248" t="n">
        <v>7</v>
      </c>
      <c r="B4248" t="n">
        <v>0.008229122978726994</v>
      </c>
      <c r="C4248" t="n">
        <v>0.01227240342392711</v>
      </c>
      <c r="D4248" t="n">
        <v>16</v>
      </c>
      <c r="E4248" s="38" t="n">
        <v>45601</v>
      </c>
      <c r="F4248" t="inlineStr">
        <is>
          <t>HK</t>
        </is>
      </c>
    </row>
    <row r="4249">
      <c r="A4249" t="n">
        <v>8</v>
      </c>
      <c r="B4249" t="n">
        <v>0.01803540422441358</v>
      </c>
      <c r="C4249" t="n">
        <v>0.01877521486517096</v>
      </c>
      <c r="D4249" t="n">
        <v>20</v>
      </c>
      <c r="E4249" s="38" t="n">
        <v>45601</v>
      </c>
      <c r="F4249" t="inlineStr">
        <is>
          <t>HK</t>
        </is>
      </c>
    </row>
    <row r="4250">
      <c r="A4250" t="n">
        <v>9</v>
      </c>
      <c r="B4250" t="n">
        <v>0.02640845383290632</v>
      </c>
      <c r="C4250" t="n">
        <v>0.02302549326046303</v>
      </c>
      <c r="D4250" t="n">
        <v>29</v>
      </c>
      <c r="E4250" s="38" t="n">
        <v>45601</v>
      </c>
      <c r="F4250" t="inlineStr">
        <is>
          <t>HK</t>
        </is>
      </c>
    </row>
    <row r="4251">
      <c r="A4251" t="n">
        <v>10</v>
      </c>
      <c r="B4251" t="n">
        <v>0.02417724522469329</v>
      </c>
      <c r="C4251" t="n">
        <v>0.02174736100219389</v>
      </c>
      <c r="D4251" t="n">
        <v>31</v>
      </c>
      <c r="E4251" s="38" t="n">
        <v>45601</v>
      </c>
      <c r="F4251" t="inlineStr">
        <is>
          <t>HK</t>
        </is>
      </c>
    </row>
    <row r="4252">
      <c r="A4252" t="n">
        <v>2</v>
      </c>
      <c r="B4252" t="n">
        <v>0</v>
      </c>
      <c r="C4252" t="n">
        <v>0</v>
      </c>
      <c r="D4252" t="n">
        <v>2</v>
      </c>
      <c r="E4252" s="38" t="n">
        <v>45601</v>
      </c>
      <c r="F4252" t="inlineStr">
        <is>
          <t>ID</t>
        </is>
      </c>
    </row>
    <row r="4253">
      <c r="A4253" t="n">
        <v>3</v>
      </c>
      <c r="B4253" t="n">
        <v>-0.004559864277877634</v>
      </c>
      <c r="C4253" t="n">
        <v>0.01615556437262166</v>
      </c>
      <c r="D4253" t="n">
        <v>8</v>
      </c>
      <c r="E4253" s="38" t="n">
        <v>45601</v>
      </c>
      <c r="F4253" t="inlineStr">
        <is>
          <t>ID</t>
        </is>
      </c>
    </row>
    <row r="4254">
      <c r="A4254" t="n">
        <v>4</v>
      </c>
      <c r="B4254" t="n">
        <v>0.009887967867756586</v>
      </c>
      <c r="C4254" t="n">
        <v>0.02846984604109086</v>
      </c>
      <c r="D4254" t="n">
        <v>16</v>
      </c>
      <c r="E4254" s="38" t="n">
        <v>45601</v>
      </c>
      <c r="F4254" t="inlineStr">
        <is>
          <t>ID</t>
        </is>
      </c>
    </row>
    <row r="4255">
      <c r="A4255" t="n">
        <v>5</v>
      </c>
      <c r="B4255" t="n">
        <v>0.01284168827546915</v>
      </c>
      <c r="C4255" t="n">
        <v>0.03240711911569296</v>
      </c>
      <c r="D4255" t="n">
        <v>14</v>
      </c>
      <c r="E4255" s="38" t="n">
        <v>45601</v>
      </c>
      <c r="F4255" t="inlineStr">
        <is>
          <t>ID</t>
        </is>
      </c>
    </row>
    <row r="4256">
      <c r="A4256" t="n">
        <v>6</v>
      </c>
      <c r="B4256" t="n">
        <v>0.003408142653526149</v>
      </c>
      <c r="C4256" t="n">
        <v>0.01209005408282267</v>
      </c>
      <c r="D4256" t="n">
        <v>21</v>
      </c>
      <c r="E4256" s="38" t="n">
        <v>45601</v>
      </c>
      <c r="F4256" t="inlineStr">
        <is>
          <t>ID</t>
        </is>
      </c>
    </row>
    <row r="4257">
      <c r="A4257" t="n">
        <v>7</v>
      </c>
      <c r="B4257" t="n">
        <v>-0.006854031266109298</v>
      </c>
      <c r="C4257" t="n">
        <v>0.03613500408492324</v>
      </c>
      <c r="D4257" t="n">
        <v>16</v>
      </c>
      <c r="E4257" s="38" t="n">
        <v>45601</v>
      </c>
      <c r="F4257" t="inlineStr">
        <is>
          <t>ID</t>
        </is>
      </c>
    </row>
    <row r="4258">
      <c r="A4258" t="n">
        <v>8</v>
      </c>
      <c r="B4258" t="n">
        <v>0.01199939723710366</v>
      </c>
      <c r="C4258" t="n">
        <v>0.02195374589076158</v>
      </c>
      <c r="D4258" t="n">
        <v>9</v>
      </c>
      <c r="E4258" s="38" t="n">
        <v>45601</v>
      </c>
      <c r="F4258" t="inlineStr">
        <is>
          <t>ID</t>
        </is>
      </c>
    </row>
    <row r="4259">
      <c r="A4259" t="n">
        <v>9</v>
      </c>
      <c r="B4259" t="n">
        <v>-0.03238857948825224</v>
      </c>
      <c r="D4259" t="n">
        <v>1</v>
      </c>
      <c r="E4259" s="38" t="n">
        <v>45601</v>
      </c>
      <c r="F4259" t="inlineStr">
        <is>
          <t>ID</t>
        </is>
      </c>
    </row>
    <row r="4260">
      <c r="A4260" t="n">
        <v>10</v>
      </c>
      <c r="B4260" t="n">
        <v>0</v>
      </c>
      <c r="D4260" t="n">
        <v>1</v>
      </c>
      <c r="E4260" s="38" t="n">
        <v>45601</v>
      </c>
      <c r="F4260" t="inlineStr">
        <is>
          <t>ID</t>
        </is>
      </c>
    </row>
    <row r="4261">
      <c r="A4261" t="n">
        <v>1</v>
      </c>
      <c r="B4261" t="n">
        <v>0.008382070250070726</v>
      </c>
      <c r="C4261" t="n">
        <v>0.0238994711650957</v>
      </c>
      <c r="D4261" t="n">
        <v>208</v>
      </c>
      <c r="E4261" s="38" t="n">
        <v>45601</v>
      </c>
      <c r="F4261" t="inlineStr">
        <is>
          <t>IN</t>
        </is>
      </c>
    </row>
    <row r="4262">
      <c r="A4262" t="n">
        <v>2</v>
      </c>
      <c r="B4262" t="n">
        <v>0.008131329029546283</v>
      </c>
      <c r="C4262" t="n">
        <v>0.02225446921175324</v>
      </c>
      <c r="D4262" t="n">
        <v>217</v>
      </c>
      <c r="E4262" s="38" t="n">
        <v>45601</v>
      </c>
      <c r="F4262" t="inlineStr">
        <is>
          <t>IN</t>
        </is>
      </c>
    </row>
    <row r="4263">
      <c r="A4263" t="n">
        <v>3</v>
      </c>
      <c r="B4263" t="n">
        <v>0.006831473489019192</v>
      </c>
      <c r="C4263" t="n">
        <v>0.01756464357270227</v>
      </c>
      <c r="D4263" t="n">
        <v>161</v>
      </c>
      <c r="E4263" s="38" t="n">
        <v>45601</v>
      </c>
      <c r="F4263" t="inlineStr">
        <is>
          <t>IN</t>
        </is>
      </c>
    </row>
    <row r="4264">
      <c r="A4264" t="n">
        <v>4</v>
      </c>
      <c r="B4264" t="n">
        <v>0.005865164278684296</v>
      </c>
      <c r="C4264" t="n">
        <v>0.01831948761496319</v>
      </c>
      <c r="D4264" t="n">
        <v>93</v>
      </c>
      <c r="E4264" s="38" t="n">
        <v>45601</v>
      </c>
      <c r="F4264" t="inlineStr">
        <is>
          <t>IN</t>
        </is>
      </c>
    </row>
    <row r="4265">
      <c r="A4265" t="n">
        <v>5</v>
      </c>
      <c r="B4265" t="n">
        <v>0.009781363285557032</v>
      </c>
      <c r="C4265" t="n">
        <v>0.0182064152486825</v>
      </c>
      <c r="D4265" t="n">
        <v>66</v>
      </c>
      <c r="E4265" s="38" t="n">
        <v>45601</v>
      </c>
      <c r="F4265" t="inlineStr">
        <is>
          <t>IN</t>
        </is>
      </c>
    </row>
    <row r="4266">
      <c r="A4266" t="n">
        <v>6</v>
      </c>
      <c r="B4266" t="n">
        <v>0.00645993511573026</v>
      </c>
      <c r="C4266" t="n">
        <v>0.01962595413680763</v>
      </c>
      <c r="D4266" t="n">
        <v>37</v>
      </c>
      <c r="E4266" s="38" t="n">
        <v>45601</v>
      </c>
      <c r="F4266" t="inlineStr">
        <is>
          <t>IN</t>
        </is>
      </c>
    </row>
    <row r="4267">
      <c r="A4267" t="n">
        <v>7</v>
      </c>
      <c r="B4267" t="n">
        <v>0.006324072628664626</v>
      </c>
      <c r="C4267" t="n">
        <v>0.01195469315609511</v>
      </c>
      <c r="D4267" t="n">
        <v>30</v>
      </c>
      <c r="E4267" s="38" t="n">
        <v>45601</v>
      </c>
      <c r="F4267" t="inlineStr">
        <is>
          <t>IN</t>
        </is>
      </c>
    </row>
    <row r="4268">
      <c r="A4268" t="n">
        <v>8</v>
      </c>
      <c r="B4268" t="n">
        <v>0.005335289519670018</v>
      </c>
      <c r="C4268" t="n">
        <v>0.01541665214912842</v>
      </c>
      <c r="D4268" t="n">
        <v>24</v>
      </c>
      <c r="E4268" s="38" t="n">
        <v>45601</v>
      </c>
      <c r="F4268" t="inlineStr">
        <is>
          <t>IN</t>
        </is>
      </c>
    </row>
    <row r="4269">
      <c r="A4269" t="n">
        <v>9</v>
      </c>
      <c r="B4269" t="n">
        <v>0.007999333515375472</v>
      </c>
      <c r="C4269" t="n">
        <v>0.01247134490583077</v>
      </c>
      <c r="D4269" t="n">
        <v>15</v>
      </c>
      <c r="E4269" s="38" t="n">
        <v>45601</v>
      </c>
      <c r="F4269" t="inlineStr">
        <is>
          <t>IN</t>
        </is>
      </c>
    </row>
    <row r="4270">
      <c r="A4270" t="n">
        <v>10</v>
      </c>
      <c r="B4270" t="n">
        <v>0.01347325703162094</v>
      </c>
      <c r="C4270" t="n">
        <v>0.01456467778098162</v>
      </c>
      <c r="D4270" t="n">
        <v>4</v>
      </c>
      <c r="E4270" s="38" t="n">
        <v>45601</v>
      </c>
      <c r="F4270" t="inlineStr">
        <is>
          <t>IN</t>
        </is>
      </c>
    </row>
    <row r="4271">
      <c r="A4271" t="n">
        <v>1</v>
      </c>
      <c r="B4271" t="n">
        <v>0.0007525404712212793</v>
      </c>
      <c r="C4271" t="n">
        <v>0.02010765613139478</v>
      </c>
      <c r="D4271" t="n">
        <v>31</v>
      </c>
      <c r="E4271" s="38" t="n">
        <v>45601</v>
      </c>
      <c r="F4271" t="inlineStr">
        <is>
          <t>JP</t>
        </is>
      </c>
    </row>
    <row r="4272">
      <c r="A4272" t="n">
        <v>2</v>
      </c>
      <c r="B4272" t="n">
        <v>0.001169886905311383</v>
      </c>
      <c r="C4272" t="n">
        <v>0.02925019245261921</v>
      </c>
      <c r="D4272" t="n">
        <v>127</v>
      </c>
      <c r="E4272" s="38" t="n">
        <v>45601</v>
      </c>
      <c r="F4272" t="inlineStr">
        <is>
          <t>JP</t>
        </is>
      </c>
    </row>
    <row r="4273">
      <c r="A4273" t="n">
        <v>3</v>
      </c>
      <c r="B4273" t="n">
        <v>0.003491173523826631</v>
      </c>
      <c r="C4273" t="n">
        <v>0.01881283349705775</v>
      </c>
      <c r="D4273" t="n">
        <v>203</v>
      </c>
      <c r="E4273" s="38" t="n">
        <v>45601</v>
      </c>
      <c r="F4273" t="inlineStr">
        <is>
          <t>JP</t>
        </is>
      </c>
    </row>
    <row r="4274">
      <c r="A4274" t="n">
        <v>4</v>
      </c>
      <c r="B4274" t="n">
        <v>0.004949779165586112</v>
      </c>
      <c r="C4274" t="n">
        <v>0.02404084449644065</v>
      </c>
      <c r="D4274" t="n">
        <v>260</v>
      </c>
      <c r="E4274" s="38" t="n">
        <v>45601</v>
      </c>
      <c r="F4274" t="inlineStr">
        <is>
          <t>JP</t>
        </is>
      </c>
    </row>
    <row r="4275">
      <c r="A4275" t="n">
        <v>5</v>
      </c>
      <c r="B4275" t="n">
        <v>0.006701008342717515</v>
      </c>
      <c r="C4275" t="n">
        <v>0.02916156251675742</v>
      </c>
      <c r="D4275" t="n">
        <v>244</v>
      </c>
      <c r="E4275" s="38" t="n">
        <v>45601</v>
      </c>
      <c r="F4275" t="inlineStr">
        <is>
          <t>JP</t>
        </is>
      </c>
    </row>
    <row r="4276">
      <c r="A4276" t="n">
        <v>6</v>
      </c>
      <c r="B4276" t="n">
        <v>0.004799450854248154</v>
      </c>
      <c r="C4276" t="n">
        <v>0.01993670796052896</v>
      </c>
      <c r="D4276" t="n">
        <v>199</v>
      </c>
      <c r="E4276" s="38" t="n">
        <v>45601</v>
      </c>
      <c r="F4276" t="inlineStr">
        <is>
          <t>JP</t>
        </is>
      </c>
    </row>
    <row r="4277">
      <c r="A4277" t="n">
        <v>7</v>
      </c>
      <c r="B4277" t="n">
        <v>0.008210625639197866</v>
      </c>
      <c r="C4277" t="n">
        <v>0.02027217961035293</v>
      </c>
      <c r="D4277" t="n">
        <v>128</v>
      </c>
      <c r="E4277" s="38" t="n">
        <v>45601</v>
      </c>
      <c r="F4277" t="inlineStr">
        <is>
          <t>JP</t>
        </is>
      </c>
    </row>
    <row r="4278">
      <c r="A4278" t="n">
        <v>8</v>
      </c>
      <c r="B4278" t="n">
        <v>0.009700590223643984</v>
      </c>
      <c r="C4278" t="n">
        <v>0.01792328107143621</v>
      </c>
      <c r="D4278" t="n">
        <v>77</v>
      </c>
      <c r="E4278" s="38" t="n">
        <v>45601</v>
      </c>
      <c r="F4278" t="inlineStr">
        <is>
          <t>JP</t>
        </is>
      </c>
    </row>
    <row r="4279">
      <c r="A4279" t="n">
        <v>9</v>
      </c>
      <c r="B4279" t="n">
        <v>0.01763094683684592</v>
      </c>
      <c r="C4279" t="n">
        <v>0.02666639661436266</v>
      </c>
      <c r="D4279" t="n">
        <v>44</v>
      </c>
      <c r="E4279" s="38" t="n">
        <v>45601</v>
      </c>
      <c r="F4279" t="inlineStr">
        <is>
          <t>JP</t>
        </is>
      </c>
    </row>
    <row r="4280">
      <c r="A4280" t="n">
        <v>10</v>
      </c>
      <c r="B4280" t="n">
        <v>0.02342775938607966</v>
      </c>
      <c r="C4280" t="n">
        <v>0.01605568580713267</v>
      </c>
      <c r="D4280" t="n">
        <v>8</v>
      </c>
      <c r="E4280" s="38" t="n">
        <v>45601</v>
      </c>
      <c r="F4280" t="inlineStr">
        <is>
          <t>JP</t>
        </is>
      </c>
    </row>
    <row r="4281">
      <c r="A4281" t="n">
        <v>1</v>
      </c>
      <c r="B4281" t="n">
        <v>0.002119925080125659</v>
      </c>
      <c r="C4281" t="n">
        <v>0.03719368109633386</v>
      </c>
      <c r="D4281" t="n">
        <v>545</v>
      </c>
      <c r="E4281" s="38" t="n">
        <v>45601</v>
      </c>
      <c r="F4281" t="inlineStr">
        <is>
          <t>KR</t>
        </is>
      </c>
    </row>
    <row r="4282">
      <c r="A4282" t="n">
        <v>2</v>
      </c>
      <c r="B4282" t="n">
        <v>0.002459198944487095</v>
      </c>
      <c r="C4282" t="n">
        <v>0.02726285261723678</v>
      </c>
      <c r="D4282" t="n">
        <v>152</v>
      </c>
      <c r="E4282" s="38" t="n">
        <v>45601</v>
      </c>
      <c r="F4282" t="inlineStr">
        <is>
          <t>KR</t>
        </is>
      </c>
    </row>
    <row r="4283">
      <c r="A4283" t="n">
        <v>3</v>
      </c>
      <c r="B4283" t="n">
        <v>0.001428224630066633</v>
      </c>
      <c r="C4283" t="n">
        <v>0.0235533880486888</v>
      </c>
      <c r="D4283" t="n">
        <v>45</v>
      </c>
      <c r="E4283" s="38" t="n">
        <v>45601</v>
      </c>
      <c r="F4283" t="inlineStr">
        <is>
          <t>KR</t>
        </is>
      </c>
    </row>
    <row r="4284">
      <c r="A4284" t="n">
        <v>4</v>
      </c>
      <c r="B4284" t="n">
        <v>-0.0004515074667134731</v>
      </c>
      <c r="C4284" t="n">
        <v>0.01508182622416758</v>
      </c>
      <c r="D4284" t="n">
        <v>17</v>
      </c>
      <c r="E4284" s="38" t="n">
        <v>45601</v>
      </c>
      <c r="F4284" t="inlineStr">
        <is>
          <t>KR</t>
        </is>
      </c>
    </row>
    <row r="4285">
      <c r="A4285" t="n">
        <v>5</v>
      </c>
      <c r="B4285" t="n">
        <v>-0.005320525954799186</v>
      </c>
      <c r="C4285" t="n">
        <v>0.009902035527260055</v>
      </c>
      <c r="D4285" t="n">
        <v>6</v>
      </c>
      <c r="E4285" s="38" t="n">
        <v>45601</v>
      </c>
      <c r="F4285" t="inlineStr">
        <is>
          <t>KR</t>
        </is>
      </c>
    </row>
    <row r="4286">
      <c r="A4286" t="n">
        <v>6</v>
      </c>
      <c r="B4286" t="n">
        <v>0.005688256350337373</v>
      </c>
      <c r="C4286" t="n">
        <v>0.001742785465434168</v>
      </c>
      <c r="D4286" t="n">
        <v>4</v>
      </c>
      <c r="E4286" s="38" t="n">
        <v>45601</v>
      </c>
      <c r="F4286" t="inlineStr">
        <is>
          <t>KR</t>
        </is>
      </c>
    </row>
    <row r="4287">
      <c r="A4287" t="n">
        <v>1</v>
      </c>
      <c r="B4287" t="n">
        <v>0.000422609192942569</v>
      </c>
      <c r="C4287" t="n">
        <v>0.02053865714132488</v>
      </c>
      <c r="D4287" t="n">
        <v>6</v>
      </c>
      <c r="E4287" s="38" t="n">
        <v>45601</v>
      </c>
      <c r="F4287" t="inlineStr">
        <is>
          <t>MY</t>
        </is>
      </c>
    </row>
    <row r="4288">
      <c r="A4288" t="n">
        <v>2</v>
      </c>
      <c r="B4288" t="n">
        <v>0.01420002238586829</v>
      </c>
      <c r="C4288" t="n">
        <v>0.02300969682723529</v>
      </c>
      <c r="D4288" t="n">
        <v>7</v>
      </c>
      <c r="E4288" s="38" t="n">
        <v>45601</v>
      </c>
      <c r="F4288" t="inlineStr">
        <is>
          <t>MY</t>
        </is>
      </c>
    </row>
    <row r="4289">
      <c r="A4289" t="n">
        <v>3</v>
      </c>
      <c r="B4289" t="n">
        <v>-0.0007494166176512662</v>
      </c>
      <c r="C4289" t="n">
        <v>0.01262933271586409</v>
      </c>
      <c r="D4289" t="n">
        <v>16</v>
      </c>
      <c r="E4289" s="38" t="n">
        <v>45601</v>
      </c>
      <c r="F4289" t="inlineStr">
        <is>
          <t>MY</t>
        </is>
      </c>
    </row>
    <row r="4290">
      <c r="A4290" t="n">
        <v>4</v>
      </c>
      <c r="B4290" t="n">
        <v>0.00948648253856786</v>
      </c>
      <c r="C4290" t="n">
        <v>0.02811810768362074</v>
      </c>
      <c r="D4290" t="n">
        <v>21</v>
      </c>
      <c r="E4290" s="38" t="n">
        <v>45601</v>
      </c>
      <c r="F4290" t="inlineStr">
        <is>
          <t>MY</t>
        </is>
      </c>
    </row>
    <row r="4291">
      <c r="A4291" t="n">
        <v>5</v>
      </c>
      <c r="B4291" t="n">
        <v>0.002877180452008182</v>
      </c>
      <c r="C4291" t="n">
        <v>0.009910149843895523</v>
      </c>
      <c r="D4291" t="n">
        <v>18</v>
      </c>
      <c r="E4291" s="38" t="n">
        <v>45601</v>
      </c>
      <c r="F4291" t="inlineStr">
        <is>
          <t>MY</t>
        </is>
      </c>
    </row>
    <row r="4292">
      <c r="A4292" t="n">
        <v>6</v>
      </c>
      <c r="B4292" t="n">
        <v>-0.004836467646007656</v>
      </c>
      <c r="C4292" t="n">
        <v>0.02542702327776974</v>
      </c>
      <c r="D4292" t="n">
        <v>13</v>
      </c>
      <c r="E4292" s="38" t="n">
        <v>45601</v>
      </c>
      <c r="F4292" t="inlineStr">
        <is>
          <t>MY</t>
        </is>
      </c>
    </row>
    <row r="4293">
      <c r="A4293" t="n">
        <v>7</v>
      </c>
      <c r="B4293" t="n">
        <v>-0.0002149613935567007</v>
      </c>
      <c r="C4293" t="n">
        <v>0.009212830710214419</v>
      </c>
      <c r="D4293" t="n">
        <v>13</v>
      </c>
      <c r="E4293" s="38" t="n">
        <v>45601</v>
      </c>
      <c r="F4293" t="inlineStr">
        <is>
          <t>MY</t>
        </is>
      </c>
    </row>
    <row r="4294">
      <c r="A4294" t="n">
        <v>8</v>
      </c>
      <c r="B4294" t="n">
        <v>-0.0007900552585797435</v>
      </c>
      <c r="C4294" t="n">
        <v>0.01924405655184843</v>
      </c>
      <c r="D4294" t="n">
        <v>6</v>
      </c>
      <c r="E4294" s="38" t="n">
        <v>45601</v>
      </c>
      <c r="F4294" t="inlineStr">
        <is>
          <t>MY</t>
        </is>
      </c>
    </row>
    <row r="4295">
      <c r="A4295" t="n">
        <v>10</v>
      </c>
      <c r="B4295" t="n">
        <v>0.002381053305075209</v>
      </c>
      <c r="D4295" t="n">
        <v>1</v>
      </c>
      <c r="E4295" s="38" t="n">
        <v>45601</v>
      </c>
      <c r="F4295" t="inlineStr">
        <is>
          <t>MY</t>
        </is>
      </c>
    </row>
    <row r="4296">
      <c r="A4296" t="n">
        <v>1</v>
      </c>
      <c r="B4296" t="n">
        <v>-0.01799999343782421</v>
      </c>
      <c r="D4296" t="n">
        <v>1</v>
      </c>
      <c r="E4296" s="38" t="n">
        <v>45601</v>
      </c>
      <c r="F4296" t="inlineStr">
        <is>
          <t>NZ</t>
        </is>
      </c>
    </row>
    <row r="4297">
      <c r="A4297" t="n">
        <v>2</v>
      </c>
      <c r="B4297" t="n">
        <v>0.0108288409177032</v>
      </c>
      <c r="C4297" t="n">
        <v>0.002656723714564985</v>
      </c>
      <c r="D4297" t="n">
        <v>2</v>
      </c>
      <c r="E4297" s="38" t="n">
        <v>45601</v>
      </c>
      <c r="F4297" t="inlineStr">
        <is>
          <t>NZ</t>
        </is>
      </c>
    </row>
    <row r="4298">
      <c r="A4298" t="n">
        <v>3</v>
      </c>
      <c r="B4298" t="n">
        <v>0.01086040412704564</v>
      </c>
      <c r="C4298" t="n">
        <v>0.009703712991473653</v>
      </c>
      <c r="D4298" t="n">
        <v>4</v>
      </c>
      <c r="E4298" s="38" t="n">
        <v>45601</v>
      </c>
      <c r="F4298" t="inlineStr">
        <is>
          <t>NZ</t>
        </is>
      </c>
    </row>
    <row r="4299">
      <c r="A4299" t="n">
        <v>4</v>
      </c>
      <c r="B4299" t="n">
        <v>0.005428348812233574</v>
      </c>
      <c r="C4299" t="n">
        <v>0.01224180772420606</v>
      </c>
      <c r="D4299" t="n">
        <v>5</v>
      </c>
      <c r="E4299" s="38" t="n">
        <v>45601</v>
      </c>
      <c r="F4299" t="inlineStr">
        <is>
          <t>NZ</t>
        </is>
      </c>
    </row>
    <row r="4300">
      <c r="A4300" t="n">
        <v>5</v>
      </c>
      <c r="B4300" t="n">
        <v>-0.0241935948698031</v>
      </c>
      <c r="D4300" t="n">
        <v>1</v>
      </c>
      <c r="E4300" s="38" t="n">
        <v>45601</v>
      </c>
      <c r="F4300" t="inlineStr">
        <is>
          <t>NZ</t>
        </is>
      </c>
    </row>
    <row r="4301">
      <c r="A4301" t="n">
        <v>1</v>
      </c>
      <c r="B4301" t="n">
        <v>0.003128366512405112</v>
      </c>
      <c r="D4301" t="n">
        <v>1</v>
      </c>
      <c r="E4301" s="38" t="n">
        <v>45601</v>
      </c>
      <c r="F4301" t="inlineStr">
        <is>
          <t>PH</t>
        </is>
      </c>
    </row>
    <row r="4302">
      <c r="A4302" t="n">
        <v>2</v>
      </c>
      <c r="B4302" t="n">
        <v>0</v>
      </c>
      <c r="D4302" t="n">
        <v>1</v>
      </c>
      <c r="E4302" s="38" t="n">
        <v>45601</v>
      </c>
      <c r="F4302" t="inlineStr">
        <is>
          <t>PH</t>
        </is>
      </c>
    </row>
    <row r="4303">
      <c r="A4303" t="n">
        <v>3</v>
      </c>
      <c r="B4303" t="n">
        <v>0.001132413602591642</v>
      </c>
      <c r="C4303" t="n">
        <v>0.008179137716997339</v>
      </c>
      <c r="D4303" t="n">
        <v>3</v>
      </c>
      <c r="E4303" s="38" t="n">
        <v>45601</v>
      </c>
      <c r="F4303" t="inlineStr">
        <is>
          <t>PH</t>
        </is>
      </c>
    </row>
    <row r="4304">
      <c r="A4304" t="n">
        <v>4</v>
      </c>
      <c r="B4304" t="n">
        <v>0.005681699338216495</v>
      </c>
      <c r="D4304" t="n">
        <v>1</v>
      </c>
      <c r="E4304" s="38" t="n">
        <v>45601</v>
      </c>
      <c r="F4304" t="inlineStr">
        <is>
          <t>PH</t>
        </is>
      </c>
    </row>
    <row r="4305">
      <c r="A4305" t="n">
        <v>5</v>
      </c>
      <c r="B4305" t="n">
        <v>-0.0008355221941538371</v>
      </c>
      <c r="C4305" t="n">
        <v>0.01914623369616045</v>
      </c>
      <c r="D4305" t="n">
        <v>2</v>
      </c>
      <c r="E4305" s="38" t="n">
        <v>45601</v>
      </c>
      <c r="F4305" t="inlineStr">
        <is>
          <t>PH</t>
        </is>
      </c>
    </row>
    <row r="4306">
      <c r="A4306" t="n">
        <v>6</v>
      </c>
      <c r="B4306" t="n">
        <v>0.02631321683030722</v>
      </c>
      <c r="C4306" t="n">
        <v>0.005609343947802109</v>
      </c>
      <c r="D4306" t="n">
        <v>3</v>
      </c>
      <c r="E4306" s="38" t="n">
        <v>45601</v>
      </c>
      <c r="F4306" t="inlineStr">
        <is>
          <t>PH</t>
        </is>
      </c>
    </row>
    <row r="4307">
      <c r="A4307" t="n">
        <v>7</v>
      </c>
      <c r="B4307" t="n">
        <v>0.03039130907047398</v>
      </c>
      <c r="C4307" t="n">
        <v>0.01297524638583644</v>
      </c>
      <c r="D4307" t="n">
        <v>5</v>
      </c>
      <c r="E4307" s="38" t="n">
        <v>45601</v>
      </c>
      <c r="F4307" t="inlineStr">
        <is>
          <t>PH</t>
        </is>
      </c>
    </row>
    <row r="4308">
      <c r="A4308" t="n">
        <v>8</v>
      </c>
      <c r="B4308" t="n">
        <v>0.006502050787627667</v>
      </c>
      <c r="D4308" t="n">
        <v>1</v>
      </c>
      <c r="E4308" s="38" t="n">
        <v>45601</v>
      </c>
      <c r="F4308" t="inlineStr">
        <is>
          <t>PH</t>
        </is>
      </c>
    </row>
    <row r="4309">
      <c r="A4309" t="n">
        <v>9</v>
      </c>
      <c r="B4309" t="n">
        <v>0.02558244734829033</v>
      </c>
      <c r="C4309" t="n">
        <v>0.01619719373379961</v>
      </c>
      <c r="D4309" t="n">
        <v>3</v>
      </c>
      <c r="E4309" s="38" t="n">
        <v>45601</v>
      </c>
      <c r="F4309" t="inlineStr">
        <is>
          <t>PH</t>
        </is>
      </c>
    </row>
    <row r="4310">
      <c r="A4310" t="n">
        <v>2</v>
      </c>
      <c r="B4310" t="n">
        <v>0.001183532296390751</v>
      </c>
      <c r="C4310" t="n">
        <v>0.01446398220730644</v>
      </c>
      <c r="D4310" t="n">
        <v>3</v>
      </c>
      <c r="E4310" s="38" t="n">
        <v>45601</v>
      </c>
      <c r="F4310" t="inlineStr">
        <is>
          <t>SG</t>
        </is>
      </c>
    </row>
    <row r="4311">
      <c r="A4311" t="n">
        <v>3</v>
      </c>
      <c r="B4311" t="n">
        <v>0.003230818660775273</v>
      </c>
      <c r="C4311" t="n">
        <v>0.01129600307079371</v>
      </c>
      <c r="D4311" t="n">
        <v>3</v>
      </c>
      <c r="E4311" s="38" t="n">
        <v>45601</v>
      </c>
      <c r="F4311" t="inlineStr">
        <is>
          <t>SG</t>
        </is>
      </c>
    </row>
    <row r="4312">
      <c r="A4312" t="n">
        <v>4</v>
      </c>
      <c r="B4312" t="n">
        <v>0.003247473515074854</v>
      </c>
      <c r="C4312" t="n">
        <v>0.01076975091878035</v>
      </c>
      <c r="D4312" t="n">
        <v>3</v>
      </c>
      <c r="E4312" s="38" t="n">
        <v>45601</v>
      </c>
      <c r="F4312" t="inlineStr">
        <is>
          <t>SG</t>
        </is>
      </c>
    </row>
    <row r="4313">
      <c r="A4313" t="n">
        <v>5</v>
      </c>
      <c r="B4313" t="n">
        <v>-0.002890305211022598</v>
      </c>
      <c r="C4313" t="n">
        <v>0.01748172031071572</v>
      </c>
      <c r="D4313" t="n">
        <v>8</v>
      </c>
      <c r="E4313" s="38" t="n">
        <v>45601</v>
      </c>
      <c r="F4313" t="inlineStr">
        <is>
          <t>SG</t>
        </is>
      </c>
    </row>
    <row r="4314">
      <c r="A4314" t="n">
        <v>6</v>
      </c>
      <c r="B4314" t="n">
        <v>6.481666754432069e-05</v>
      </c>
      <c r="C4314" t="n">
        <v>0.00312656715928248</v>
      </c>
      <c r="D4314" t="n">
        <v>4</v>
      </c>
      <c r="E4314" s="38" t="n">
        <v>45601</v>
      </c>
      <c r="F4314" t="inlineStr">
        <is>
          <t>SG</t>
        </is>
      </c>
    </row>
    <row r="4315">
      <c r="A4315" t="n">
        <v>7</v>
      </c>
      <c r="B4315" t="n">
        <v>0.007726250038919818</v>
      </c>
      <c r="C4315" t="n">
        <v>0.004499266605404636</v>
      </c>
      <c r="D4315" t="n">
        <v>7</v>
      </c>
      <c r="E4315" s="38" t="n">
        <v>45601</v>
      </c>
      <c r="F4315" t="inlineStr">
        <is>
          <t>SG</t>
        </is>
      </c>
    </row>
    <row r="4316">
      <c r="A4316" t="n">
        <v>8</v>
      </c>
      <c r="B4316" t="n">
        <v>0.004340663665535057</v>
      </c>
      <c r="C4316" t="n">
        <v>0.01445302278070091</v>
      </c>
      <c r="D4316" t="n">
        <v>3</v>
      </c>
      <c r="E4316" s="38" t="n">
        <v>45601</v>
      </c>
      <c r="F4316" t="inlineStr">
        <is>
          <t>SG</t>
        </is>
      </c>
    </row>
    <row r="4317">
      <c r="A4317" t="n">
        <v>9</v>
      </c>
      <c r="B4317" t="n">
        <v>-0.002973732863903011</v>
      </c>
      <c r="C4317" t="n">
        <v>0.008737637278092151</v>
      </c>
      <c r="D4317" t="n">
        <v>3</v>
      </c>
      <c r="E4317" s="38" t="n">
        <v>45601</v>
      </c>
      <c r="F4317" t="inlineStr">
        <is>
          <t>SG</t>
        </is>
      </c>
    </row>
    <row r="4318">
      <c r="A4318" t="n">
        <v>1</v>
      </c>
      <c r="B4318" t="n">
        <v>0.02089351182755636</v>
      </c>
      <c r="C4318" t="n">
        <v>0.0199338035533508</v>
      </c>
      <c r="D4318" t="n">
        <v>8</v>
      </c>
      <c r="E4318" s="38" t="n">
        <v>45601</v>
      </c>
      <c r="F4318" t="inlineStr">
        <is>
          <t>TH</t>
        </is>
      </c>
    </row>
    <row r="4319">
      <c r="A4319" t="n">
        <v>2</v>
      </c>
      <c r="B4319" t="n">
        <v>0.009958986483302899</v>
      </c>
      <c r="C4319" t="n">
        <v>0.0195228592527639</v>
      </c>
      <c r="D4319" t="n">
        <v>23</v>
      </c>
      <c r="E4319" s="38" t="n">
        <v>45601</v>
      </c>
      <c r="F4319" t="inlineStr">
        <is>
          <t>TH</t>
        </is>
      </c>
    </row>
    <row r="4320">
      <c r="A4320" t="n">
        <v>3</v>
      </c>
      <c r="B4320" t="n">
        <v>0.004059323888072077</v>
      </c>
      <c r="C4320" t="n">
        <v>0.02518022385626332</v>
      </c>
      <c r="D4320" t="n">
        <v>26</v>
      </c>
      <c r="E4320" s="38" t="n">
        <v>45601</v>
      </c>
      <c r="F4320" t="inlineStr">
        <is>
          <t>TH</t>
        </is>
      </c>
    </row>
    <row r="4321">
      <c r="A4321" t="n">
        <v>4</v>
      </c>
      <c r="B4321" t="n">
        <v>0.003210606150501209</v>
      </c>
      <c r="C4321" t="n">
        <v>0.02058293691170618</v>
      </c>
      <c r="D4321" t="n">
        <v>15</v>
      </c>
      <c r="E4321" s="38" t="n">
        <v>45601</v>
      </c>
      <c r="F4321" t="inlineStr">
        <is>
          <t>TH</t>
        </is>
      </c>
    </row>
    <row r="4322">
      <c r="A4322" t="n">
        <v>5</v>
      </c>
      <c r="B4322" t="n">
        <v>0.006927635871660644</v>
      </c>
      <c r="C4322" t="n">
        <v>0.01481985272852563</v>
      </c>
      <c r="D4322" t="n">
        <v>18</v>
      </c>
      <c r="E4322" s="38" t="n">
        <v>45601</v>
      </c>
      <c r="F4322" t="inlineStr">
        <is>
          <t>TH</t>
        </is>
      </c>
    </row>
    <row r="4323">
      <c r="A4323" t="n">
        <v>6</v>
      </c>
      <c r="B4323" t="n">
        <v>0.007753176896620149</v>
      </c>
      <c r="C4323" t="n">
        <v>0.009991348321939026</v>
      </c>
      <c r="D4323" t="n">
        <v>12</v>
      </c>
      <c r="E4323" s="38" t="n">
        <v>45601</v>
      </c>
      <c r="F4323" t="inlineStr">
        <is>
          <t>TH</t>
        </is>
      </c>
    </row>
    <row r="4324">
      <c r="A4324" t="n">
        <v>7</v>
      </c>
      <c r="B4324" t="n">
        <v>0.005324574401405204</v>
      </c>
      <c r="C4324" t="n">
        <v>0.01252508779222491</v>
      </c>
      <c r="D4324" t="n">
        <v>12</v>
      </c>
      <c r="E4324" s="38" t="n">
        <v>45601</v>
      </c>
      <c r="F4324" t="inlineStr">
        <is>
          <t>TH</t>
        </is>
      </c>
    </row>
    <row r="4325">
      <c r="A4325" t="n">
        <v>8</v>
      </c>
      <c r="B4325" t="n">
        <v>0.01536341521623241</v>
      </c>
      <c r="C4325" t="n">
        <v>0.01302380494731635</v>
      </c>
      <c r="D4325" t="n">
        <v>7</v>
      </c>
      <c r="E4325" s="38" t="n">
        <v>45601</v>
      </c>
      <c r="F4325" t="inlineStr">
        <is>
          <t>TH</t>
        </is>
      </c>
    </row>
    <row r="4326">
      <c r="A4326" t="n">
        <v>9</v>
      </c>
      <c r="B4326" t="n">
        <v>-0.00595852804415838</v>
      </c>
      <c r="C4326" t="n">
        <v>0.01804344896512556</v>
      </c>
      <c r="D4326" t="n">
        <v>3</v>
      </c>
      <c r="E4326" s="38" t="n">
        <v>45601</v>
      </c>
      <c r="F4326" t="inlineStr">
        <is>
          <t>TH</t>
        </is>
      </c>
    </row>
    <row r="4327">
      <c r="A4327" t="n">
        <v>1</v>
      </c>
      <c r="B4327" t="n">
        <v>0.0001550971389172736</v>
      </c>
      <c r="C4327" t="n">
        <v>0.02501154738993346</v>
      </c>
      <c r="D4327" t="n">
        <v>71</v>
      </c>
      <c r="E4327" s="38" t="n">
        <v>45601</v>
      </c>
      <c r="F4327" t="inlineStr">
        <is>
          <t>TW</t>
        </is>
      </c>
    </row>
    <row r="4328">
      <c r="A4328" t="n">
        <v>2</v>
      </c>
      <c r="B4328" t="n">
        <v>0.003249235569483944</v>
      </c>
      <c r="C4328" t="n">
        <v>0.01747076325264959</v>
      </c>
      <c r="D4328" t="n">
        <v>178</v>
      </c>
      <c r="E4328" s="38" t="n">
        <v>45601</v>
      </c>
      <c r="F4328" t="inlineStr">
        <is>
          <t>TW</t>
        </is>
      </c>
    </row>
    <row r="4329">
      <c r="A4329" t="n">
        <v>3</v>
      </c>
      <c r="B4329" t="n">
        <v>0.001701020111705881</v>
      </c>
      <c r="C4329" t="n">
        <v>0.02320950072742987</v>
      </c>
      <c r="D4329" t="n">
        <v>189</v>
      </c>
      <c r="E4329" s="38" t="n">
        <v>45601</v>
      </c>
      <c r="F4329" t="inlineStr">
        <is>
          <t>TW</t>
        </is>
      </c>
    </row>
    <row r="4330">
      <c r="A4330" t="n">
        <v>4</v>
      </c>
      <c r="B4330" t="n">
        <v>0.003550364514384469</v>
      </c>
      <c r="C4330" t="n">
        <v>0.01769914331453818</v>
      </c>
      <c r="D4330" t="n">
        <v>132</v>
      </c>
      <c r="E4330" s="38" t="n">
        <v>45601</v>
      </c>
      <c r="F4330" t="inlineStr">
        <is>
          <t>TW</t>
        </is>
      </c>
    </row>
    <row r="4331">
      <c r="A4331" t="n">
        <v>5</v>
      </c>
      <c r="B4331" t="n">
        <v>0.002743265381830343</v>
      </c>
      <c r="C4331" t="n">
        <v>0.01286027551593611</v>
      </c>
      <c r="D4331" t="n">
        <v>76</v>
      </c>
      <c r="E4331" s="38" t="n">
        <v>45601</v>
      </c>
      <c r="F4331" t="inlineStr">
        <is>
          <t>TW</t>
        </is>
      </c>
    </row>
    <row r="4332">
      <c r="A4332" t="n">
        <v>6</v>
      </c>
      <c r="B4332" t="n">
        <v>0.004575069692530543</v>
      </c>
      <c r="C4332" t="n">
        <v>0.02137589157130292</v>
      </c>
      <c r="D4332" t="n">
        <v>58</v>
      </c>
      <c r="E4332" s="38" t="n">
        <v>45601</v>
      </c>
      <c r="F4332" t="inlineStr">
        <is>
          <t>TW</t>
        </is>
      </c>
    </row>
    <row r="4333">
      <c r="A4333" t="n">
        <v>7</v>
      </c>
      <c r="B4333" t="n">
        <v>0.006609646229917293</v>
      </c>
      <c r="C4333" t="n">
        <v>0.01968158453743162</v>
      </c>
      <c r="D4333" t="n">
        <v>20</v>
      </c>
      <c r="E4333" s="38" t="n">
        <v>45601</v>
      </c>
      <c r="F4333" t="inlineStr">
        <is>
          <t>TW</t>
        </is>
      </c>
    </row>
    <row r="4334">
      <c r="A4334" t="n">
        <v>8</v>
      </c>
      <c r="B4334" t="n">
        <v>-0.01049069807392831</v>
      </c>
      <c r="C4334" t="n">
        <v>0.02198491534490704</v>
      </c>
      <c r="D4334" t="n">
        <v>12</v>
      </c>
      <c r="E4334" s="38" t="n">
        <v>45601</v>
      </c>
      <c r="F4334" t="inlineStr">
        <is>
          <t>TW</t>
        </is>
      </c>
    </row>
    <row r="4335">
      <c r="A4335" t="n">
        <v>9</v>
      </c>
      <c r="B4335" t="n">
        <v>0.001446542072773477</v>
      </c>
      <c r="C4335" t="n">
        <v>0.006775883468657622</v>
      </c>
      <c r="D4335" t="n">
        <v>8</v>
      </c>
      <c r="E4335" s="38" t="n">
        <v>45601</v>
      </c>
      <c r="F4335" t="inlineStr">
        <is>
          <t>TW</t>
        </is>
      </c>
    </row>
    <row r="4336">
      <c r="A4336" t="n">
        <v>10</v>
      </c>
      <c r="B4336" t="n">
        <v>0.02736160904317586</v>
      </c>
      <c r="C4336" t="n">
        <v>0.01529805790333376</v>
      </c>
      <c r="D4336" t="n">
        <v>2</v>
      </c>
      <c r="E4336" s="38" t="n">
        <v>45601</v>
      </c>
      <c r="F4336" t="inlineStr">
        <is>
          <t>TW</t>
        </is>
      </c>
    </row>
    <row r="4337">
      <c r="A4337" t="n">
        <v>3</v>
      </c>
      <c r="B4337" t="n">
        <v>-0.01249806606966734</v>
      </c>
      <c r="C4337" t="n">
        <v>0.0434453405300407</v>
      </c>
      <c r="D4337" t="n">
        <v>3</v>
      </c>
      <c r="E4337" s="38" t="n">
        <v>45601</v>
      </c>
      <c r="F4337" t="inlineStr">
        <is>
          <t>XH</t>
        </is>
      </c>
    </row>
    <row r="4338">
      <c r="A4338" t="n">
        <v>4</v>
      </c>
      <c r="B4338" t="n">
        <v>0.01460581614282504</v>
      </c>
      <c r="C4338" t="n">
        <v>0.03613588793685736</v>
      </c>
      <c r="D4338" t="n">
        <v>3</v>
      </c>
      <c r="E4338" s="38" t="n">
        <v>45601</v>
      </c>
      <c r="F4338" t="inlineStr">
        <is>
          <t>XH</t>
        </is>
      </c>
    </row>
    <row r="4339">
      <c r="A4339" t="n">
        <v>5</v>
      </c>
      <c r="B4339" t="n">
        <v>0.02860125714574852</v>
      </c>
      <c r="C4339" t="n">
        <v>0.05524815434606589</v>
      </c>
      <c r="D4339" t="n">
        <v>6</v>
      </c>
      <c r="E4339" s="38" t="n">
        <v>45601</v>
      </c>
      <c r="F4339" t="inlineStr">
        <is>
          <t>XH</t>
        </is>
      </c>
    </row>
    <row r="4340">
      <c r="A4340" t="n">
        <v>6</v>
      </c>
      <c r="B4340" t="n">
        <v>0.02632185337838903</v>
      </c>
      <c r="C4340" t="n">
        <v>0.02216038312606534</v>
      </c>
      <c r="D4340" t="n">
        <v>13</v>
      </c>
      <c r="E4340" s="38" t="n">
        <v>45601</v>
      </c>
      <c r="F4340" t="inlineStr">
        <is>
          <t>XH</t>
        </is>
      </c>
    </row>
    <row r="4341">
      <c r="A4341" t="n">
        <v>7</v>
      </c>
      <c r="B4341" t="n">
        <v>0.01955056035573582</v>
      </c>
      <c r="C4341" t="n">
        <v>0.02570833380178411</v>
      </c>
      <c r="D4341" t="n">
        <v>36</v>
      </c>
      <c r="E4341" s="38" t="n">
        <v>45601</v>
      </c>
      <c r="F4341" t="inlineStr">
        <is>
          <t>XH</t>
        </is>
      </c>
    </row>
    <row r="4342">
      <c r="A4342" t="n">
        <v>8</v>
      </c>
      <c r="B4342" t="n">
        <v>0.02461561911795214</v>
      </c>
      <c r="C4342" t="n">
        <v>0.02724903459841306</v>
      </c>
      <c r="D4342" t="n">
        <v>51</v>
      </c>
      <c r="E4342" s="38" t="n">
        <v>45601</v>
      </c>
      <c r="F4342" t="inlineStr">
        <is>
          <t>XH</t>
        </is>
      </c>
    </row>
    <row r="4343">
      <c r="A4343" t="n">
        <v>9</v>
      </c>
      <c r="B4343" t="n">
        <v>0.0293883591421954</v>
      </c>
      <c r="C4343" t="n">
        <v>0.025658014013876</v>
      </c>
      <c r="D4343" t="n">
        <v>74</v>
      </c>
      <c r="E4343" s="38" t="n">
        <v>45601</v>
      </c>
      <c r="F4343" t="inlineStr">
        <is>
          <t>XH</t>
        </is>
      </c>
    </row>
    <row r="4344">
      <c r="A4344" t="n">
        <v>10</v>
      </c>
      <c r="B4344" t="n">
        <v>0.03053970863900433</v>
      </c>
      <c r="C4344" t="n">
        <v>0.02738634188869963</v>
      </c>
      <c r="D4344" t="n">
        <v>137</v>
      </c>
      <c r="E4344" s="38" t="n">
        <v>45601</v>
      </c>
      <c r="F4344" t="inlineStr">
        <is>
          <t>XH</t>
        </is>
      </c>
    </row>
    <row r="4345">
      <c r="A4345" t="n">
        <v>1</v>
      </c>
      <c r="B4345" t="n">
        <v>0.001200203278889115</v>
      </c>
      <c r="C4345" t="n">
        <v>0.04188456288912504</v>
      </c>
      <c r="D4345" t="n">
        <v>906</v>
      </c>
      <c r="E4345" s="38" t="n">
        <v>45602</v>
      </c>
      <c r="F4345" t="inlineStr">
        <is>
          <t>ALL</t>
        </is>
      </c>
    </row>
    <row r="4346">
      <c r="A4346" t="n">
        <v>2</v>
      </c>
      <c r="B4346" t="n">
        <v>0.008533770110851751</v>
      </c>
      <c r="C4346" t="n">
        <v>0.03794252790630651</v>
      </c>
      <c r="D4346" t="n">
        <v>810</v>
      </c>
      <c r="E4346" s="38" t="n">
        <v>45602</v>
      </c>
      <c r="F4346" t="inlineStr">
        <is>
          <t>ALL</t>
        </is>
      </c>
    </row>
    <row r="4347">
      <c r="A4347" t="n">
        <v>3</v>
      </c>
      <c r="B4347" t="n">
        <v>0.01019151389514948</v>
      </c>
      <c r="C4347" t="n">
        <v>0.02928003180586672</v>
      </c>
      <c r="D4347" t="n">
        <v>769</v>
      </c>
      <c r="E4347" s="38" t="n">
        <v>45602</v>
      </c>
      <c r="F4347" t="inlineStr">
        <is>
          <t>ALL</t>
        </is>
      </c>
    </row>
    <row r="4348">
      <c r="A4348" t="n">
        <v>4</v>
      </c>
      <c r="B4348" t="n">
        <v>0.00975138158814003</v>
      </c>
      <c r="C4348" t="n">
        <v>0.02846578986216031</v>
      </c>
      <c r="D4348" t="n">
        <v>739</v>
      </c>
      <c r="E4348" s="38" t="n">
        <v>45602</v>
      </c>
      <c r="F4348" t="inlineStr">
        <is>
          <t>ALL</t>
        </is>
      </c>
    </row>
    <row r="4349">
      <c r="A4349" t="n">
        <v>5</v>
      </c>
      <c r="B4349" t="n">
        <v>0.009654006121542696</v>
      </c>
      <c r="C4349" t="n">
        <v>0.0339534386823551</v>
      </c>
      <c r="D4349" t="n">
        <v>686</v>
      </c>
      <c r="E4349" s="38" t="n">
        <v>45602</v>
      </c>
      <c r="F4349" t="inlineStr">
        <is>
          <t>ALL</t>
        </is>
      </c>
    </row>
    <row r="4350">
      <c r="A4350" t="n">
        <v>6</v>
      </c>
      <c r="B4350" t="n">
        <v>0.007389097317142853</v>
      </c>
      <c r="C4350" t="n">
        <v>0.02908329418714039</v>
      </c>
      <c r="D4350" t="n">
        <v>728</v>
      </c>
      <c r="E4350" s="38" t="n">
        <v>45602</v>
      </c>
      <c r="F4350" t="inlineStr">
        <is>
          <t>ALL</t>
        </is>
      </c>
    </row>
    <row r="4351">
      <c r="A4351" t="n">
        <v>7</v>
      </c>
      <c r="B4351" t="n">
        <v>0.006259008516714713</v>
      </c>
      <c r="C4351" t="n">
        <v>0.02577703573633197</v>
      </c>
      <c r="D4351" t="n">
        <v>752</v>
      </c>
      <c r="E4351" s="38" t="n">
        <v>45602</v>
      </c>
      <c r="F4351" t="inlineStr">
        <is>
          <t>ALL</t>
        </is>
      </c>
    </row>
    <row r="4352">
      <c r="A4352" t="n">
        <v>8</v>
      </c>
      <c r="B4352" t="n">
        <v>0.005291599946597058</v>
      </c>
      <c r="C4352" t="n">
        <v>0.02908112357650418</v>
      </c>
      <c r="D4352" t="n">
        <v>809</v>
      </c>
      <c r="E4352" s="38" t="n">
        <v>45602</v>
      </c>
      <c r="F4352" t="inlineStr">
        <is>
          <t>ALL</t>
        </is>
      </c>
    </row>
    <row r="4353">
      <c r="A4353" t="n">
        <v>9</v>
      </c>
      <c r="B4353" t="n">
        <v>0.002645989797338598</v>
      </c>
      <c r="C4353" t="n">
        <v>0.02697998746976575</v>
      </c>
      <c r="D4353" t="n">
        <v>715</v>
      </c>
      <c r="E4353" s="38" t="n">
        <v>45602</v>
      </c>
      <c r="F4353" t="inlineStr">
        <is>
          <t>ALL</t>
        </is>
      </c>
    </row>
    <row r="4354">
      <c r="A4354" t="n">
        <v>10</v>
      </c>
      <c r="B4354" t="n">
        <v>-0.00325320395915578</v>
      </c>
      <c r="C4354" t="n">
        <v>0.02252681336888887</v>
      </c>
      <c r="D4354" t="n">
        <v>615</v>
      </c>
      <c r="E4354" s="38" t="n">
        <v>45602</v>
      </c>
      <c r="F4354" t="inlineStr">
        <is>
          <t>ALL</t>
        </is>
      </c>
    </row>
    <row r="4355">
      <c r="A4355" t="n">
        <v>1</v>
      </c>
      <c r="B4355" t="n">
        <v>0.01973888104788777</v>
      </c>
      <c r="C4355" t="n">
        <v>0.0197074570599374</v>
      </c>
      <c r="D4355" t="n">
        <v>12</v>
      </c>
      <c r="E4355" s="38" t="n">
        <v>45602</v>
      </c>
      <c r="F4355" t="inlineStr">
        <is>
          <t>AU</t>
        </is>
      </c>
    </row>
    <row r="4356">
      <c r="A4356" t="n">
        <v>2</v>
      </c>
      <c r="B4356" t="n">
        <v>0.002796198612350355</v>
      </c>
      <c r="C4356" t="n">
        <v>0.03696197892386827</v>
      </c>
      <c r="D4356" t="n">
        <v>34</v>
      </c>
      <c r="E4356" s="38" t="n">
        <v>45602</v>
      </c>
      <c r="F4356" t="inlineStr">
        <is>
          <t>AU</t>
        </is>
      </c>
    </row>
    <row r="4357">
      <c r="A4357" t="n">
        <v>3</v>
      </c>
      <c r="B4357" t="n">
        <v>0.00923822123222807</v>
      </c>
      <c r="C4357" t="n">
        <v>0.01788147260308914</v>
      </c>
      <c r="D4357" t="n">
        <v>35</v>
      </c>
      <c r="E4357" s="38" t="n">
        <v>45602</v>
      </c>
      <c r="F4357" t="inlineStr">
        <is>
          <t>AU</t>
        </is>
      </c>
    </row>
    <row r="4358">
      <c r="A4358" t="n">
        <v>4</v>
      </c>
      <c r="B4358" t="n">
        <v>0.006425701309587467</v>
      </c>
      <c r="C4358" t="n">
        <v>0.02104993800350823</v>
      </c>
      <c r="D4358" t="n">
        <v>38</v>
      </c>
      <c r="E4358" s="38" t="n">
        <v>45602</v>
      </c>
      <c r="F4358" t="inlineStr">
        <is>
          <t>AU</t>
        </is>
      </c>
    </row>
    <row r="4359">
      <c r="A4359" t="n">
        <v>5</v>
      </c>
      <c r="B4359" t="n">
        <v>0.01535749105188513</v>
      </c>
      <c r="C4359" t="n">
        <v>0.02374740659959707</v>
      </c>
      <c r="D4359" t="n">
        <v>33</v>
      </c>
      <c r="E4359" s="38" t="n">
        <v>45602</v>
      </c>
      <c r="F4359" t="inlineStr">
        <is>
          <t>AU</t>
        </is>
      </c>
    </row>
    <row r="4360">
      <c r="A4360" t="n">
        <v>6</v>
      </c>
      <c r="B4360" t="n">
        <v>0.007066813441532686</v>
      </c>
      <c r="C4360" t="n">
        <v>0.02121881302680634</v>
      </c>
      <c r="D4360" t="n">
        <v>31</v>
      </c>
      <c r="E4360" s="38" t="n">
        <v>45602</v>
      </c>
      <c r="F4360" t="inlineStr">
        <is>
          <t>AU</t>
        </is>
      </c>
    </row>
    <row r="4361">
      <c r="A4361" t="n">
        <v>7</v>
      </c>
      <c r="B4361" t="n">
        <v>0.01661540721187767</v>
      </c>
      <c r="C4361" t="n">
        <v>0.01822795112291342</v>
      </c>
      <c r="D4361" t="n">
        <v>16</v>
      </c>
      <c r="E4361" s="38" t="n">
        <v>45602</v>
      </c>
      <c r="F4361" t="inlineStr">
        <is>
          <t>AU</t>
        </is>
      </c>
    </row>
    <row r="4362">
      <c r="A4362" t="n">
        <v>8</v>
      </c>
      <c r="B4362" t="n">
        <v>0.009704879371962294</v>
      </c>
      <c r="C4362" t="n">
        <v>0.01510560159541346</v>
      </c>
      <c r="D4362" t="n">
        <v>11</v>
      </c>
      <c r="E4362" s="38" t="n">
        <v>45602</v>
      </c>
      <c r="F4362" t="inlineStr">
        <is>
          <t>AU</t>
        </is>
      </c>
    </row>
    <row r="4363">
      <c r="A4363" t="n">
        <v>9</v>
      </c>
      <c r="B4363" t="n">
        <v>0.008762710721045588</v>
      </c>
      <c r="C4363" t="n">
        <v>0.0168563834311757</v>
      </c>
      <c r="D4363" t="n">
        <v>7</v>
      </c>
      <c r="E4363" s="38" t="n">
        <v>45602</v>
      </c>
      <c r="F4363" t="inlineStr">
        <is>
          <t>AU</t>
        </is>
      </c>
    </row>
    <row r="4364">
      <c r="A4364" t="n">
        <v>10</v>
      </c>
      <c r="B4364" t="n">
        <v>0.03517166047592846</v>
      </c>
      <c r="D4364" t="n">
        <v>1</v>
      </c>
      <c r="E4364" s="38" t="n">
        <v>45602</v>
      </c>
      <c r="F4364" t="inlineStr">
        <is>
          <t>AU</t>
        </is>
      </c>
    </row>
    <row r="4365">
      <c r="A4365" t="n">
        <v>1</v>
      </c>
      <c r="B4365" t="n">
        <v>-0.001106352186152663</v>
      </c>
      <c r="C4365" t="n">
        <v>0.00646199866338894</v>
      </c>
      <c r="D4365" t="n">
        <v>3</v>
      </c>
      <c r="E4365" s="38" t="n">
        <v>45602</v>
      </c>
      <c r="F4365" t="inlineStr">
        <is>
          <t>CN</t>
        </is>
      </c>
    </row>
    <row r="4366">
      <c r="A4366" t="n">
        <v>2</v>
      </c>
      <c r="B4366" t="n">
        <v>0.01093465676935282</v>
      </c>
      <c r="C4366" t="n">
        <v>0.04718229942870276</v>
      </c>
      <c r="D4366" t="n">
        <v>24</v>
      </c>
      <c r="E4366" s="38" t="n">
        <v>45602</v>
      </c>
      <c r="F4366" t="inlineStr">
        <is>
          <t>CN</t>
        </is>
      </c>
    </row>
    <row r="4367">
      <c r="A4367" t="n">
        <v>3</v>
      </c>
      <c r="B4367" t="n">
        <v>0.0188992944389856</v>
      </c>
      <c r="C4367" t="n">
        <v>0.0481823216881133</v>
      </c>
      <c r="D4367" t="n">
        <v>69</v>
      </c>
      <c r="E4367" s="38" t="n">
        <v>45602</v>
      </c>
      <c r="F4367" t="inlineStr">
        <is>
          <t>CN</t>
        </is>
      </c>
    </row>
    <row r="4368">
      <c r="A4368" t="n">
        <v>4</v>
      </c>
      <c r="B4368" t="n">
        <v>0.01237204450584604</v>
      </c>
      <c r="C4368" t="n">
        <v>0.04418306043466302</v>
      </c>
      <c r="D4368" t="n">
        <v>123</v>
      </c>
      <c r="E4368" s="38" t="n">
        <v>45602</v>
      </c>
      <c r="F4368" t="inlineStr">
        <is>
          <t>CN</t>
        </is>
      </c>
    </row>
    <row r="4369">
      <c r="A4369" t="n">
        <v>5</v>
      </c>
      <c r="B4369" t="n">
        <v>0.01304343520078646</v>
      </c>
      <c r="C4369" t="n">
        <v>0.04109502821011184</v>
      </c>
      <c r="D4369" t="n">
        <v>202</v>
      </c>
      <c r="E4369" s="38" t="n">
        <v>45602</v>
      </c>
      <c r="F4369" t="inlineStr">
        <is>
          <t>CN</t>
        </is>
      </c>
    </row>
    <row r="4370">
      <c r="A4370" t="n">
        <v>6</v>
      </c>
      <c r="B4370" t="n">
        <v>0.007895298402319544</v>
      </c>
      <c r="C4370" t="n">
        <v>0.03367424144397905</v>
      </c>
      <c r="D4370" t="n">
        <v>335</v>
      </c>
      <c r="E4370" s="38" t="n">
        <v>45602</v>
      </c>
      <c r="F4370" t="inlineStr">
        <is>
          <t>CN</t>
        </is>
      </c>
    </row>
    <row r="4371">
      <c r="A4371" t="n">
        <v>7</v>
      </c>
      <c r="B4371" t="n">
        <v>0.00656928268621389</v>
      </c>
      <c r="C4371" t="n">
        <v>0.02583352847439173</v>
      </c>
      <c r="D4371" t="n">
        <v>471</v>
      </c>
      <c r="E4371" s="38" t="n">
        <v>45602</v>
      </c>
      <c r="F4371" t="inlineStr">
        <is>
          <t>CN</t>
        </is>
      </c>
    </row>
    <row r="4372">
      <c r="A4372" t="n">
        <v>8</v>
      </c>
      <c r="B4372" t="n">
        <v>0.005773574517350634</v>
      </c>
      <c r="C4372" t="n">
        <v>0.02904125460539107</v>
      </c>
      <c r="D4372" t="n">
        <v>591</v>
      </c>
      <c r="E4372" s="38" t="n">
        <v>45602</v>
      </c>
      <c r="F4372" t="inlineStr">
        <is>
          <t>CN</t>
        </is>
      </c>
    </row>
    <row r="4373">
      <c r="A4373" t="n">
        <v>9</v>
      </c>
      <c r="B4373" t="n">
        <v>0.003889899207545406</v>
      </c>
      <c r="C4373" t="n">
        <v>0.025446870736132</v>
      </c>
      <c r="D4373" t="n">
        <v>538</v>
      </c>
      <c r="E4373" s="38" t="n">
        <v>45602</v>
      </c>
      <c r="F4373" t="inlineStr">
        <is>
          <t>CN</t>
        </is>
      </c>
    </row>
    <row r="4374">
      <c r="A4374" t="n">
        <v>10</v>
      </c>
      <c r="B4374" t="n">
        <v>-0.00135942568554499</v>
      </c>
      <c r="C4374" t="n">
        <v>0.02096526132216772</v>
      </c>
      <c r="D4374" t="n">
        <v>416</v>
      </c>
      <c r="E4374" s="38" t="n">
        <v>45602</v>
      </c>
      <c r="F4374" t="inlineStr">
        <is>
          <t>CN</t>
        </is>
      </c>
    </row>
    <row r="4375">
      <c r="A4375" t="n">
        <v>1</v>
      </c>
      <c r="B4375" t="n">
        <v>0.002775478114126262</v>
      </c>
      <c r="C4375" t="n">
        <v>0.03796068810487849</v>
      </c>
      <c r="D4375" t="n">
        <v>4</v>
      </c>
      <c r="E4375" s="38" t="n">
        <v>45602</v>
      </c>
      <c r="F4375" t="inlineStr">
        <is>
          <t>HK</t>
        </is>
      </c>
    </row>
    <row r="4376">
      <c r="A4376" t="n">
        <v>2</v>
      </c>
      <c r="B4376" t="n">
        <v>0.04817991552748674</v>
      </c>
      <c r="C4376" t="n">
        <v>0.209889867389723</v>
      </c>
      <c r="D4376" t="n">
        <v>8</v>
      </c>
      <c r="E4376" s="38" t="n">
        <v>45602</v>
      </c>
      <c r="F4376" t="inlineStr">
        <is>
          <t>HK</t>
        </is>
      </c>
    </row>
    <row r="4377">
      <c r="A4377" t="n">
        <v>3</v>
      </c>
      <c r="B4377" t="n">
        <v>-0.00107708920581262</v>
      </c>
      <c r="C4377" t="n">
        <v>0.01831477882269019</v>
      </c>
      <c r="D4377" t="n">
        <v>5</v>
      </c>
      <c r="E4377" s="38" t="n">
        <v>45602</v>
      </c>
      <c r="F4377" t="inlineStr">
        <is>
          <t>HK</t>
        </is>
      </c>
    </row>
    <row r="4378">
      <c r="A4378" t="n">
        <v>4</v>
      </c>
      <c r="B4378" t="n">
        <v>-0.01016679884087432</v>
      </c>
      <c r="C4378" t="n">
        <v>0.009721684591523757</v>
      </c>
      <c r="D4378" t="n">
        <v>4</v>
      </c>
      <c r="E4378" s="38" t="n">
        <v>45602</v>
      </c>
      <c r="F4378" t="inlineStr">
        <is>
          <t>HK</t>
        </is>
      </c>
    </row>
    <row r="4379">
      <c r="A4379" t="n">
        <v>5</v>
      </c>
      <c r="B4379" t="n">
        <v>-0.01157525281915664</v>
      </c>
      <c r="C4379" t="n">
        <v>0.008396866594230589</v>
      </c>
      <c r="D4379" t="n">
        <v>8</v>
      </c>
      <c r="E4379" s="38" t="n">
        <v>45602</v>
      </c>
      <c r="F4379" t="inlineStr">
        <is>
          <t>HK</t>
        </is>
      </c>
    </row>
    <row r="4380">
      <c r="A4380" t="n">
        <v>6</v>
      </c>
      <c r="B4380" t="n">
        <v>0.01716566498450045</v>
      </c>
      <c r="C4380" t="n">
        <v>0.05179040222853878</v>
      </c>
      <c r="D4380" t="n">
        <v>10</v>
      </c>
      <c r="E4380" s="38" t="n">
        <v>45602</v>
      </c>
      <c r="F4380" t="inlineStr">
        <is>
          <t>HK</t>
        </is>
      </c>
    </row>
    <row r="4381">
      <c r="A4381" t="n">
        <v>7</v>
      </c>
      <c r="B4381" t="n">
        <v>-0.01398524179108215</v>
      </c>
      <c r="C4381" t="n">
        <v>0.01479708246278529</v>
      </c>
      <c r="D4381" t="n">
        <v>16</v>
      </c>
      <c r="E4381" s="38" t="n">
        <v>45602</v>
      </c>
      <c r="F4381" t="inlineStr">
        <is>
          <t>HK</t>
        </is>
      </c>
    </row>
    <row r="4382">
      <c r="A4382" t="n">
        <v>8</v>
      </c>
      <c r="B4382" t="n">
        <v>-0.01578997554428528</v>
      </c>
      <c r="C4382" t="n">
        <v>0.01906368986104704</v>
      </c>
      <c r="D4382" t="n">
        <v>21</v>
      </c>
      <c r="E4382" s="38" t="n">
        <v>45602</v>
      </c>
      <c r="F4382" t="inlineStr">
        <is>
          <t>HK</t>
        </is>
      </c>
    </row>
    <row r="4383">
      <c r="A4383" t="n">
        <v>9</v>
      </c>
      <c r="B4383" t="n">
        <v>-0.006063286591235787</v>
      </c>
      <c r="C4383" t="n">
        <v>0.05092714668980802</v>
      </c>
      <c r="D4383" t="n">
        <v>29</v>
      </c>
      <c r="E4383" s="38" t="n">
        <v>45602</v>
      </c>
      <c r="F4383" t="inlineStr">
        <is>
          <t>HK</t>
        </is>
      </c>
    </row>
    <row r="4384">
      <c r="A4384" t="n">
        <v>10</v>
      </c>
      <c r="B4384" t="n">
        <v>-0.01226909574912451</v>
      </c>
      <c r="C4384" t="n">
        <v>0.01615383735569701</v>
      </c>
      <c r="D4384" t="n">
        <v>32</v>
      </c>
      <c r="E4384" s="38" t="n">
        <v>45602</v>
      </c>
      <c r="F4384" t="inlineStr">
        <is>
          <t>HK</t>
        </is>
      </c>
    </row>
    <row r="4385">
      <c r="A4385" t="n">
        <v>2</v>
      </c>
      <c r="B4385" t="n">
        <v>0</v>
      </c>
      <c r="D4385" t="n">
        <v>1</v>
      </c>
      <c r="E4385" s="38" t="n">
        <v>45602</v>
      </c>
      <c r="F4385" t="inlineStr">
        <is>
          <t>ID</t>
        </is>
      </c>
    </row>
    <row r="4386">
      <c r="A4386" t="n">
        <v>3</v>
      </c>
      <c r="B4386" t="n">
        <v>-0.02806562870806193</v>
      </c>
      <c r="C4386" t="n">
        <v>0.0321800688161217</v>
      </c>
      <c r="D4386" t="n">
        <v>5</v>
      </c>
      <c r="E4386" s="38" t="n">
        <v>45602</v>
      </c>
      <c r="F4386" t="inlineStr">
        <is>
          <t>ID</t>
        </is>
      </c>
    </row>
    <row r="4387">
      <c r="A4387" t="n">
        <v>4</v>
      </c>
      <c r="B4387" t="n">
        <v>0.0005818345549568139</v>
      </c>
      <c r="C4387" t="n">
        <v>0.04095416917813503</v>
      </c>
      <c r="D4387" t="n">
        <v>21</v>
      </c>
      <c r="E4387" s="38" t="n">
        <v>45602</v>
      </c>
      <c r="F4387" t="inlineStr">
        <is>
          <t>ID</t>
        </is>
      </c>
    </row>
    <row r="4388">
      <c r="A4388" t="n">
        <v>5</v>
      </c>
      <c r="B4388" t="n">
        <v>-0.03195527241543365</v>
      </c>
      <c r="C4388" t="n">
        <v>0.02091470405720533</v>
      </c>
      <c r="D4388" t="n">
        <v>9</v>
      </c>
      <c r="E4388" s="38" t="n">
        <v>45602</v>
      </c>
      <c r="F4388" t="inlineStr">
        <is>
          <t>ID</t>
        </is>
      </c>
    </row>
    <row r="4389">
      <c r="A4389" t="n">
        <v>6</v>
      </c>
      <c r="B4389" t="n">
        <v>-0.01870856166285111</v>
      </c>
      <c r="C4389" t="n">
        <v>0.02140695270161085</v>
      </c>
      <c r="D4389" t="n">
        <v>18</v>
      </c>
      <c r="E4389" s="38" t="n">
        <v>45602</v>
      </c>
      <c r="F4389" t="inlineStr">
        <is>
          <t>ID</t>
        </is>
      </c>
    </row>
    <row r="4390">
      <c r="A4390" t="n">
        <v>7</v>
      </c>
      <c r="B4390" t="n">
        <v>-0.01299993511424686</v>
      </c>
      <c r="C4390" t="n">
        <v>0.02681801445197111</v>
      </c>
      <c r="D4390" t="n">
        <v>18</v>
      </c>
      <c r="E4390" s="38" t="n">
        <v>45602</v>
      </c>
      <c r="F4390" t="inlineStr">
        <is>
          <t>ID</t>
        </is>
      </c>
    </row>
    <row r="4391">
      <c r="A4391" t="n">
        <v>8</v>
      </c>
      <c r="B4391" t="n">
        <v>-0.01508328872842301</v>
      </c>
      <c r="C4391" t="n">
        <v>0.01792714623395515</v>
      </c>
      <c r="D4391" t="n">
        <v>10</v>
      </c>
      <c r="E4391" s="38" t="n">
        <v>45602</v>
      </c>
      <c r="F4391" t="inlineStr">
        <is>
          <t>ID</t>
        </is>
      </c>
    </row>
    <row r="4392">
      <c r="A4392" t="n">
        <v>9</v>
      </c>
      <c r="B4392" t="n">
        <v>-0.02028576893783183</v>
      </c>
      <c r="C4392" t="n">
        <v>0.01889266112993419</v>
      </c>
      <c r="D4392" t="n">
        <v>5</v>
      </c>
      <c r="E4392" s="38" t="n">
        <v>45602</v>
      </c>
      <c r="F4392" t="inlineStr">
        <is>
          <t>ID</t>
        </is>
      </c>
    </row>
    <row r="4393">
      <c r="A4393" t="n">
        <v>10</v>
      </c>
      <c r="B4393" t="n">
        <v>-0.05286347508586242</v>
      </c>
      <c r="D4393" t="n">
        <v>1</v>
      </c>
      <c r="E4393" s="38" t="n">
        <v>45602</v>
      </c>
      <c r="F4393" t="inlineStr">
        <is>
          <t>ID</t>
        </is>
      </c>
    </row>
    <row r="4394">
      <c r="A4394" t="n">
        <v>1</v>
      </c>
      <c r="B4394" t="n">
        <v>0.02334822136008481</v>
      </c>
      <c r="C4394" t="n">
        <v>0.02555881454810232</v>
      </c>
      <c r="D4394" t="n">
        <v>245</v>
      </c>
      <c r="E4394" s="38" t="n">
        <v>45602</v>
      </c>
      <c r="F4394" t="inlineStr">
        <is>
          <t>IN</t>
        </is>
      </c>
    </row>
    <row r="4395">
      <c r="A4395" t="n">
        <v>2</v>
      </c>
      <c r="B4395" t="n">
        <v>0.02443925022238699</v>
      </c>
      <c r="C4395" t="n">
        <v>0.02776447140358223</v>
      </c>
      <c r="D4395" t="n">
        <v>208</v>
      </c>
      <c r="E4395" s="38" t="n">
        <v>45602</v>
      </c>
      <c r="F4395" t="inlineStr">
        <is>
          <t>IN</t>
        </is>
      </c>
    </row>
    <row r="4396">
      <c r="A4396" t="n">
        <v>3</v>
      </c>
      <c r="B4396" t="n">
        <v>0.01995473655833289</v>
      </c>
      <c r="C4396" t="n">
        <v>0.02057660919266061</v>
      </c>
      <c r="D4396" t="n">
        <v>159</v>
      </c>
      <c r="E4396" s="38" t="n">
        <v>45602</v>
      </c>
      <c r="F4396" t="inlineStr">
        <is>
          <t>IN</t>
        </is>
      </c>
    </row>
    <row r="4397">
      <c r="A4397" t="n">
        <v>4</v>
      </c>
      <c r="B4397" t="n">
        <v>0.02244024493963532</v>
      </c>
      <c r="C4397" t="n">
        <v>0.01784395002064874</v>
      </c>
      <c r="D4397" t="n">
        <v>86</v>
      </c>
      <c r="E4397" s="38" t="n">
        <v>45602</v>
      </c>
      <c r="F4397" t="inlineStr">
        <is>
          <t>IN</t>
        </is>
      </c>
    </row>
    <row r="4398">
      <c r="A4398" t="n">
        <v>5</v>
      </c>
      <c r="B4398" t="n">
        <v>0.0174719336108433</v>
      </c>
      <c r="C4398" t="n">
        <v>0.02473422144572056</v>
      </c>
      <c r="D4398" t="n">
        <v>54</v>
      </c>
      <c r="E4398" s="38" t="n">
        <v>45602</v>
      </c>
      <c r="F4398" t="inlineStr">
        <is>
          <t>IN</t>
        </is>
      </c>
    </row>
    <row r="4399">
      <c r="A4399" t="n">
        <v>6</v>
      </c>
      <c r="B4399" t="n">
        <v>0.01826792117568443</v>
      </c>
      <c r="C4399" t="n">
        <v>0.01690605607407281</v>
      </c>
      <c r="D4399" t="n">
        <v>35</v>
      </c>
      <c r="E4399" s="38" t="n">
        <v>45602</v>
      </c>
      <c r="F4399" t="inlineStr">
        <is>
          <t>IN</t>
        </is>
      </c>
    </row>
    <row r="4400">
      <c r="A4400" t="n">
        <v>7</v>
      </c>
      <c r="B4400" t="n">
        <v>0.02377695433687815</v>
      </c>
      <c r="C4400" t="n">
        <v>0.02202360687603983</v>
      </c>
      <c r="D4400" t="n">
        <v>33</v>
      </c>
      <c r="E4400" s="38" t="n">
        <v>45602</v>
      </c>
      <c r="F4400" t="inlineStr">
        <is>
          <t>IN</t>
        </is>
      </c>
    </row>
    <row r="4401">
      <c r="A4401" t="n">
        <v>8</v>
      </c>
      <c r="B4401" t="n">
        <v>0.01870859956059431</v>
      </c>
      <c r="C4401" t="n">
        <v>0.01553191468134282</v>
      </c>
      <c r="D4401" t="n">
        <v>17</v>
      </c>
      <c r="E4401" s="38" t="n">
        <v>45602</v>
      </c>
      <c r="F4401" t="inlineStr">
        <is>
          <t>IN</t>
        </is>
      </c>
    </row>
    <row r="4402">
      <c r="A4402" t="n">
        <v>9</v>
      </c>
      <c r="B4402" t="n">
        <v>0.02760483446741534</v>
      </c>
      <c r="C4402" t="n">
        <v>0.01890739519544829</v>
      </c>
      <c r="D4402" t="n">
        <v>11</v>
      </c>
      <c r="E4402" s="38" t="n">
        <v>45602</v>
      </c>
      <c r="F4402" t="inlineStr">
        <is>
          <t>IN</t>
        </is>
      </c>
    </row>
    <row r="4403">
      <c r="A4403" t="n">
        <v>10</v>
      </c>
      <c r="B4403" t="n">
        <v>0.03244988397702674</v>
      </c>
      <c r="C4403" t="n">
        <v>0.01289067945227594</v>
      </c>
      <c r="D4403" t="n">
        <v>7</v>
      </c>
      <c r="E4403" s="38" t="n">
        <v>45602</v>
      </c>
      <c r="F4403" t="inlineStr">
        <is>
          <t>IN</t>
        </is>
      </c>
    </row>
    <row r="4404">
      <c r="A4404" t="n">
        <v>1</v>
      </c>
      <c r="B4404" t="n">
        <v>0.005229851118332407</v>
      </c>
      <c r="C4404" t="n">
        <v>0.04058219368101323</v>
      </c>
      <c r="D4404" t="n">
        <v>33</v>
      </c>
      <c r="E4404" s="38" t="n">
        <v>45602</v>
      </c>
      <c r="F4404" t="inlineStr">
        <is>
          <t>JP</t>
        </is>
      </c>
    </row>
    <row r="4405">
      <c r="A4405" t="n">
        <v>2</v>
      </c>
      <c r="B4405" t="n">
        <v>0.008932983663684859</v>
      </c>
      <c r="C4405" t="n">
        <v>0.02321754170734623</v>
      </c>
      <c r="D4405" t="n">
        <v>133</v>
      </c>
      <c r="E4405" s="38" t="n">
        <v>45602</v>
      </c>
      <c r="F4405" t="inlineStr">
        <is>
          <t>JP</t>
        </is>
      </c>
    </row>
    <row r="4406">
      <c r="A4406" t="n">
        <v>3</v>
      </c>
      <c r="B4406" t="n">
        <v>0.006518129003327482</v>
      </c>
      <c r="C4406" t="n">
        <v>0.02548513544219493</v>
      </c>
      <c r="D4406" t="n">
        <v>212</v>
      </c>
      <c r="E4406" s="38" t="n">
        <v>45602</v>
      </c>
      <c r="F4406" t="inlineStr">
        <is>
          <t>JP</t>
        </is>
      </c>
    </row>
    <row r="4407">
      <c r="A4407" t="n">
        <v>4</v>
      </c>
      <c r="B4407" t="n">
        <v>0.01093959614591899</v>
      </c>
      <c r="C4407" t="n">
        <v>0.02380416656673542</v>
      </c>
      <c r="D4407" t="n">
        <v>266</v>
      </c>
      <c r="E4407" s="38" t="n">
        <v>45602</v>
      </c>
      <c r="F4407" t="inlineStr">
        <is>
          <t>JP</t>
        </is>
      </c>
    </row>
    <row r="4408">
      <c r="A4408" t="n">
        <v>5</v>
      </c>
      <c r="B4408" t="n">
        <v>0.00851193785357451</v>
      </c>
      <c r="C4408" t="n">
        <v>0.02386242813162024</v>
      </c>
      <c r="D4408" t="n">
        <v>249</v>
      </c>
      <c r="E4408" s="38" t="n">
        <v>45602</v>
      </c>
      <c r="F4408" t="inlineStr">
        <is>
          <t>JP</t>
        </is>
      </c>
    </row>
    <row r="4409">
      <c r="A4409" t="n">
        <v>6</v>
      </c>
      <c r="B4409" t="n">
        <v>0.009559234148765831</v>
      </c>
      <c r="C4409" t="n">
        <v>0.0244243598175165</v>
      </c>
      <c r="D4409" t="n">
        <v>190</v>
      </c>
      <c r="E4409" s="38" t="n">
        <v>45602</v>
      </c>
      <c r="F4409" t="inlineStr">
        <is>
          <t>JP</t>
        </is>
      </c>
    </row>
    <row r="4410">
      <c r="A4410" t="n">
        <v>7</v>
      </c>
      <c r="B4410" t="n">
        <v>0.01050089411287079</v>
      </c>
      <c r="C4410" t="n">
        <v>0.02495261155075901</v>
      </c>
      <c r="D4410" t="n">
        <v>124</v>
      </c>
      <c r="E4410" s="38" t="n">
        <v>45602</v>
      </c>
      <c r="F4410" t="inlineStr">
        <is>
          <t>JP</t>
        </is>
      </c>
    </row>
    <row r="4411">
      <c r="A4411" t="n">
        <v>8</v>
      </c>
      <c r="B4411" t="n">
        <v>0.01417715427599826</v>
      </c>
      <c r="C4411" t="n">
        <v>0.02280504011388772</v>
      </c>
      <c r="D4411" t="n">
        <v>74</v>
      </c>
      <c r="E4411" s="38" t="n">
        <v>45602</v>
      </c>
      <c r="F4411" t="inlineStr">
        <is>
          <t>JP</t>
        </is>
      </c>
    </row>
    <row r="4412">
      <c r="A4412" t="n">
        <v>9</v>
      </c>
      <c r="B4412" t="n">
        <v>0.02306328583188303</v>
      </c>
      <c r="C4412" t="n">
        <v>0.01806033644353309</v>
      </c>
      <c r="D4412" t="n">
        <v>28</v>
      </c>
      <c r="E4412" s="38" t="n">
        <v>45602</v>
      </c>
      <c r="F4412" t="inlineStr">
        <is>
          <t>JP</t>
        </is>
      </c>
    </row>
    <row r="4413">
      <c r="A4413" t="n">
        <v>10</v>
      </c>
      <c r="B4413" t="n">
        <v>0.02758436150306999</v>
      </c>
      <c r="C4413" t="n">
        <v>0.03465710633644753</v>
      </c>
      <c r="D4413" t="n">
        <v>12</v>
      </c>
      <c r="E4413" s="38" t="n">
        <v>45602</v>
      </c>
      <c r="F4413" t="inlineStr">
        <is>
          <t>JP</t>
        </is>
      </c>
    </row>
    <row r="4414">
      <c r="A4414" t="n">
        <v>1</v>
      </c>
      <c r="B4414" t="n">
        <v>-0.0101248395264239</v>
      </c>
      <c r="C4414" t="n">
        <v>0.04514248268800268</v>
      </c>
      <c r="D4414" t="n">
        <v>530</v>
      </c>
      <c r="E4414" s="38" t="n">
        <v>45602</v>
      </c>
      <c r="F4414" t="inlineStr">
        <is>
          <t>KR</t>
        </is>
      </c>
    </row>
    <row r="4415">
      <c r="A4415" t="n">
        <v>2</v>
      </c>
      <c r="B4415" t="n">
        <v>-0.004317843058147372</v>
      </c>
      <c r="C4415" t="n">
        <v>0.03604633997765937</v>
      </c>
      <c r="D4415" t="n">
        <v>171</v>
      </c>
      <c r="E4415" s="38" t="n">
        <v>45602</v>
      </c>
      <c r="F4415" t="inlineStr">
        <is>
          <t>KR</t>
        </is>
      </c>
    </row>
    <row r="4416">
      <c r="A4416" t="n">
        <v>3</v>
      </c>
      <c r="B4416" t="n">
        <v>0.01561935515731412</v>
      </c>
      <c r="C4416" t="n">
        <v>0.03980168626183898</v>
      </c>
      <c r="D4416" t="n">
        <v>39</v>
      </c>
      <c r="E4416" s="38" t="n">
        <v>45602</v>
      </c>
      <c r="F4416" t="inlineStr">
        <is>
          <t>KR</t>
        </is>
      </c>
    </row>
    <row r="4417">
      <c r="A4417" t="n">
        <v>4</v>
      </c>
      <c r="B4417" t="n">
        <v>0.009687698388697239</v>
      </c>
      <c r="C4417" t="n">
        <v>0.02215527139897717</v>
      </c>
      <c r="D4417" t="n">
        <v>18</v>
      </c>
      <c r="E4417" s="38" t="n">
        <v>45602</v>
      </c>
      <c r="F4417" t="inlineStr">
        <is>
          <t>KR</t>
        </is>
      </c>
    </row>
    <row r="4418">
      <c r="A4418" t="n">
        <v>5</v>
      </c>
      <c r="B4418" t="n">
        <v>0.01452571479552691</v>
      </c>
      <c r="C4418" t="n">
        <v>0.03216778725489185</v>
      </c>
      <c r="D4418" t="n">
        <v>10</v>
      </c>
      <c r="E4418" s="38" t="n">
        <v>45602</v>
      </c>
      <c r="F4418" t="inlineStr">
        <is>
          <t>KR</t>
        </is>
      </c>
    </row>
    <row r="4419">
      <c r="A4419" t="n">
        <v>6</v>
      </c>
      <c r="B4419" t="n">
        <v>0.01589608891004168</v>
      </c>
      <c r="D4419" t="n">
        <v>1</v>
      </c>
      <c r="E4419" s="38" t="n">
        <v>45602</v>
      </c>
      <c r="F4419" t="inlineStr">
        <is>
          <t>KR</t>
        </is>
      </c>
    </row>
    <row r="4420">
      <c r="A4420" t="n">
        <v>1</v>
      </c>
      <c r="B4420" t="n">
        <v>0.05217321552136217</v>
      </c>
      <c r="C4420" t="n">
        <v>0.0162066924436496</v>
      </c>
      <c r="D4420" t="n">
        <v>4</v>
      </c>
      <c r="E4420" s="38" t="n">
        <v>45602</v>
      </c>
      <c r="F4420" t="inlineStr">
        <is>
          <t>MY</t>
        </is>
      </c>
    </row>
    <row r="4421">
      <c r="A4421" t="n">
        <v>2</v>
      </c>
      <c r="B4421" t="n">
        <v>0.04061959648230604</v>
      </c>
      <c r="C4421" t="n">
        <v>0.03208863857336212</v>
      </c>
      <c r="D4421" t="n">
        <v>10</v>
      </c>
      <c r="E4421" s="38" t="n">
        <v>45602</v>
      </c>
      <c r="F4421" t="inlineStr">
        <is>
          <t>MY</t>
        </is>
      </c>
    </row>
    <row r="4422">
      <c r="A4422" t="n">
        <v>3</v>
      </c>
      <c r="B4422" t="n">
        <v>0.0357551821307497</v>
      </c>
      <c r="C4422" t="n">
        <v>0.05812898656134229</v>
      </c>
      <c r="D4422" t="n">
        <v>18</v>
      </c>
      <c r="E4422" s="38" t="n">
        <v>45602</v>
      </c>
      <c r="F4422" t="inlineStr">
        <is>
          <t>MY</t>
        </is>
      </c>
    </row>
    <row r="4423">
      <c r="A4423" t="n">
        <v>4</v>
      </c>
      <c r="B4423" t="n">
        <v>0.01212477702754607</v>
      </c>
      <c r="C4423" t="n">
        <v>0.01937477047881427</v>
      </c>
      <c r="D4423" t="n">
        <v>20</v>
      </c>
      <c r="E4423" s="38" t="n">
        <v>45602</v>
      </c>
      <c r="F4423" t="inlineStr">
        <is>
          <t>MY</t>
        </is>
      </c>
    </row>
    <row r="4424">
      <c r="A4424" t="n">
        <v>5</v>
      </c>
      <c r="B4424" t="n">
        <v>0.04132935853915641</v>
      </c>
      <c r="C4424" t="n">
        <v>0.08926953628699455</v>
      </c>
      <c r="D4424" t="n">
        <v>17</v>
      </c>
      <c r="E4424" s="38" t="n">
        <v>45602</v>
      </c>
      <c r="F4424" t="inlineStr">
        <is>
          <t>MY</t>
        </is>
      </c>
    </row>
    <row r="4425">
      <c r="A4425" t="n">
        <v>6</v>
      </c>
      <c r="B4425" t="n">
        <v>0.008467479237043289</v>
      </c>
      <c r="C4425" t="n">
        <v>0.01586436382788255</v>
      </c>
      <c r="D4425" t="n">
        <v>15</v>
      </c>
      <c r="E4425" s="38" t="n">
        <v>45602</v>
      </c>
      <c r="F4425" t="inlineStr">
        <is>
          <t>MY</t>
        </is>
      </c>
    </row>
    <row r="4426">
      <c r="A4426" t="n">
        <v>7</v>
      </c>
      <c r="B4426" t="n">
        <v>0.01677475451977679</v>
      </c>
      <c r="C4426" t="n">
        <v>0.0361666230517677</v>
      </c>
      <c r="D4426" t="n">
        <v>10</v>
      </c>
      <c r="E4426" s="38" t="n">
        <v>45602</v>
      </c>
      <c r="F4426" t="inlineStr">
        <is>
          <t>MY</t>
        </is>
      </c>
    </row>
    <row r="4427">
      <c r="A4427" t="n">
        <v>8</v>
      </c>
      <c r="B4427" t="n">
        <v>0.02486311632092521</v>
      </c>
      <c r="C4427" t="n">
        <v>0.05488478128044651</v>
      </c>
      <c r="D4427" t="n">
        <v>6</v>
      </c>
      <c r="E4427" s="38" t="n">
        <v>45602</v>
      </c>
      <c r="F4427" t="inlineStr">
        <is>
          <t>MY</t>
        </is>
      </c>
    </row>
    <row r="4428">
      <c r="A4428" t="n">
        <v>10</v>
      </c>
      <c r="B4428" t="n">
        <v>0.004750475564180734</v>
      </c>
      <c r="D4428" t="n">
        <v>1</v>
      </c>
      <c r="E4428" s="38" t="n">
        <v>45602</v>
      </c>
      <c r="F4428" t="inlineStr">
        <is>
          <t>MY</t>
        </is>
      </c>
    </row>
    <row r="4429">
      <c r="A4429" t="n">
        <v>1</v>
      </c>
      <c r="B4429" t="n">
        <v>0</v>
      </c>
      <c r="D4429" t="n">
        <v>1</v>
      </c>
      <c r="E4429" s="38" t="n">
        <v>45602</v>
      </c>
      <c r="F4429" t="inlineStr">
        <is>
          <t>NZ</t>
        </is>
      </c>
    </row>
    <row r="4430">
      <c r="A4430" t="n">
        <v>2</v>
      </c>
      <c r="B4430" t="n">
        <v>-0.006747297140095772</v>
      </c>
      <c r="C4430" t="n">
        <v>0.01244823775430302</v>
      </c>
      <c r="D4430" t="n">
        <v>3</v>
      </c>
      <c r="E4430" s="38" t="n">
        <v>45602</v>
      </c>
      <c r="F4430" t="inlineStr">
        <is>
          <t>NZ</t>
        </is>
      </c>
    </row>
    <row r="4431">
      <c r="A4431" t="n">
        <v>3</v>
      </c>
      <c r="B4431" t="n">
        <v>-0.00138747703533435</v>
      </c>
      <c r="C4431" t="n">
        <v>0.01547922713086605</v>
      </c>
      <c r="D4431" t="n">
        <v>5</v>
      </c>
      <c r="E4431" s="38" t="n">
        <v>45602</v>
      </c>
      <c r="F4431" t="inlineStr">
        <is>
          <t>NZ</t>
        </is>
      </c>
    </row>
    <row r="4432">
      <c r="A4432" t="n">
        <v>4</v>
      </c>
      <c r="B4432" t="n">
        <v>0.002656516935493995</v>
      </c>
      <c r="C4432" t="n">
        <v>0.01482813679986539</v>
      </c>
      <c r="D4432" t="n">
        <v>3</v>
      </c>
      <c r="E4432" s="38" t="n">
        <v>45602</v>
      </c>
      <c r="F4432" t="inlineStr">
        <is>
          <t>NZ</t>
        </is>
      </c>
    </row>
    <row r="4433">
      <c r="A4433" t="n">
        <v>5</v>
      </c>
      <c r="B4433" t="n">
        <v>-0.02644622633583016</v>
      </c>
      <c r="D4433" t="n">
        <v>1</v>
      </c>
      <c r="E4433" s="38" t="n">
        <v>45602</v>
      </c>
      <c r="F4433" t="inlineStr">
        <is>
          <t>NZ</t>
        </is>
      </c>
    </row>
    <row r="4434">
      <c r="A4434" t="n">
        <v>1</v>
      </c>
      <c r="B4434" t="n">
        <v>0</v>
      </c>
      <c r="D4434" t="n">
        <v>1</v>
      </c>
      <c r="E4434" s="38" t="n">
        <v>45602</v>
      </c>
      <c r="F4434" t="inlineStr">
        <is>
          <t>PH</t>
        </is>
      </c>
    </row>
    <row r="4435">
      <c r="A4435" t="n">
        <v>3</v>
      </c>
      <c r="B4435" t="n">
        <v>-0.001970950618791822</v>
      </c>
      <c r="C4435" t="n">
        <v>0.01452910806605056</v>
      </c>
      <c r="D4435" t="n">
        <v>2</v>
      </c>
      <c r="E4435" s="38" t="n">
        <v>45602</v>
      </c>
      <c r="F4435" t="inlineStr">
        <is>
          <t>PH</t>
        </is>
      </c>
    </row>
    <row r="4436">
      <c r="A4436" t="n">
        <v>4</v>
      </c>
      <c r="B4436" t="n">
        <v>-0.00523711363441709</v>
      </c>
      <c r="C4436" t="n">
        <v>0.02325975943965921</v>
      </c>
      <c r="D4436" t="n">
        <v>4</v>
      </c>
      <c r="E4436" s="38" t="n">
        <v>45602</v>
      </c>
      <c r="F4436" t="inlineStr">
        <is>
          <t>PH</t>
        </is>
      </c>
    </row>
    <row r="4437">
      <c r="A4437" t="n">
        <v>5</v>
      </c>
      <c r="B4437" t="n">
        <v>0.001115764066678089</v>
      </c>
      <c r="C4437" t="n">
        <v>0.008769412257116117</v>
      </c>
      <c r="D4437" t="n">
        <v>3</v>
      </c>
      <c r="E4437" s="38" t="n">
        <v>45602</v>
      </c>
      <c r="F4437" t="inlineStr">
        <is>
          <t>PH</t>
        </is>
      </c>
    </row>
    <row r="4438">
      <c r="A4438" t="n">
        <v>6</v>
      </c>
      <c r="B4438" t="n">
        <v>-0.01404904015498637</v>
      </c>
      <c r="C4438" t="n">
        <v>0.02079394109971577</v>
      </c>
      <c r="D4438" t="n">
        <v>4</v>
      </c>
      <c r="E4438" s="38" t="n">
        <v>45602</v>
      </c>
      <c r="F4438" t="inlineStr">
        <is>
          <t>PH</t>
        </is>
      </c>
    </row>
    <row r="4439">
      <c r="A4439" t="n">
        <v>7</v>
      </c>
      <c r="B4439" t="n">
        <v>-0.01847876107380335</v>
      </c>
      <c r="C4439" t="n">
        <v>0.01465660005946032</v>
      </c>
      <c r="D4439" t="n">
        <v>3</v>
      </c>
      <c r="E4439" s="38" t="n">
        <v>45602</v>
      </c>
      <c r="F4439" t="inlineStr">
        <is>
          <t>PH</t>
        </is>
      </c>
    </row>
    <row r="4440">
      <c r="A4440" t="n">
        <v>8</v>
      </c>
      <c r="B4440" t="n">
        <v>-0.01162794882897045</v>
      </c>
      <c r="D4440" t="n">
        <v>1</v>
      </c>
      <c r="E4440" s="38" t="n">
        <v>45602</v>
      </c>
      <c r="F4440" t="inlineStr">
        <is>
          <t>PH</t>
        </is>
      </c>
    </row>
    <row r="4441">
      <c r="A4441" t="n">
        <v>9</v>
      </c>
      <c r="B4441" t="n">
        <v>-0.002004324360479148</v>
      </c>
      <c r="D4441" t="n">
        <v>1</v>
      </c>
      <c r="E4441" s="38" t="n">
        <v>45602</v>
      </c>
      <c r="F4441" t="inlineStr">
        <is>
          <t>PH</t>
        </is>
      </c>
    </row>
    <row r="4442">
      <c r="A4442" t="n">
        <v>10</v>
      </c>
      <c r="B4442" t="n">
        <v>-0.03374091852655869</v>
      </c>
      <c r="D4442" t="n">
        <v>1</v>
      </c>
      <c r="E4442" s="38" t="n">
        <v>45602</v>
      </c>
      <c r="F4442" t="inlineStr">
        <is>
          <t>PH</t>
        </is>
      </c>
    </row>
    <row r="4443">
      <c r="A4443" t="n">
        <v>2</v>
      </c>
      <c r="B4443" t="n">
        <v>0.007570846646813327</v>
      </c>
      <c r="C4443" t="n">
        <v>0.009122783957644169</v>
      </c>
      <c r="D4443" t="n">
        <v>3</v>
      </c>
      <c r="E4443" s="38" t="n">
        <v>45602</v>
      </c>
      <c r="F4443" t="inlineStr">
        <is>
          <t>SG</t>
        </is>
      </c>
    </row>
    <row r="4444">
      <c r="A4444" t="n">
        <v>3</v>
      </c>
      <c r="B4444" t="n">
        <v>0.01956512438476776</v>
      </c>
      <c r="C4444" t="n">
        <v>0.001640591494188842</v>
      </c>
      <c r="D4444" t="n">
        <v>2</v>
      </c>
      <c r="E4444" s="38" t="n">
        <v>45602</v>
      </c>
      <c r="F4444" t="inlineStr">
        <is>
          <t>SG</t>
        </is>
      </c>
    </row>
    <row r="4445">
      <c r="A4445" t="n">
        <v>4</v>
      </c>
      <c r="B4445" t="n">
        <v>0.01875688007745424</v>
      </c>
      <c r="C4445" t="n">
        <v>0.01988454661451502</v>
      </c>
      <c r="D4445" t="n">
        <v>3</v>
      </c>
      <c r="E4445" s="38" t="n">
        <v>45602</v>
      </c>
      <c r="F4445" t="inlineStr">
        <is>
          <t>SG</t>
        </is>
      </c>
    </row>
    <row r="4446">
      <c r="A4446" t="n">
        <v>5</v>
      </c>
      <c r="B4446" t="n">
        <v>0.003850291095371161</v>
      </c>
      <c r="C4446" t="n">
        <v>0.00249990832768025</v>
      </c>
      <c r="D4446" t="n">
        <v>2</v>
      </c>
      <c r="E4446" s="38" t="n">
        <v>45602</v>
      </c>
      <c r="F4446" t="inlineStr">
        <is>
          <t>SG</t>
        </is>
      </c>
    </row>
    <row r="4447">
      <c r="A4447" t="n">
        <v>6</v>
      </c>
      <c r="B4447" t="n">
        <v>0.000545580872681195</v>
      </c>
      <c r="C4447" t="n">
        <v>0.01323788795385155</v>
      </c>
      <c r="D4447" t="n">
        <v>10</v>
      </c>
      <c r="E4447" s="38" t="n">
        <v>45602</v>
      </c>
      <c r="F4447" t="inlineStr">
        <is>
          <t>SG</t>
        </is>
      </c>
    </row>
    <row r="4448">
      <c r="A4448" t="n">
        <v>7</v>
      </c>
      <c r="B4448" t="n">
        <v>-0.003791705010945973</v>
      </c>
      <c r="C4448" t="n">
        <v>0.02496742687582996</v>
      </c>
      <c r="D4448" t="n">
        <v>8</v>
      </c>
      <c r="E4448" s="38" t="n">
        <v>45602</v>
      </c>
      <c r="F4448" t="inlineStr">
        <is>
          <t>SG</t>
        </is>
      </c>
    </row>
    <row r="4449">
      <c r="A4449" t="n">
        <v>8</v>
      </c>
      <c r="B4449" t="n">
        <v>0.01224297467829253</v>
      </c>
      <c r="C4449" t="n">
        <v>0.01211658370853473</v>
      </c>
      <c r="D4449" t="n">
        <v>3</v>
      </c>
      <c r="E4449" s="38" t="n">
        <v>45602</v>
      </c>
      <c r="F4449" t="inlineStr">
        <is>
          <t>SG</t>
        </is>
      </c>
    </row>
    <row r="4450">
      <c r="A4450" t="n">
        <v>9</v>
      </c>
      <c r="B4450" t="n">
        <v>0.0078237550020408</v>
      </c>
      <c r="C4450" t="n">
        <v>0.004100852201634123</v>
      </c>
      <c r="D4450" t="n">
        <v>3</v>
      </c>
      <c r="E4450" s="38" t="n">
        <v>45602</v>
      </c>
      <c r="F4450" t="inlineStr">
        <is>
          <t>SG</t>
        </is>
      </c>
    </row>
    <row r="4451">
      <c r="A4451" t="n">
        <v>1</v>
      </c>
      <c r="B4451" t="n">
        <v>-0.01369394239153111</v>
      </c>
      <c r="C4451" t="n">
        <v>0.03285594517684382</v>
      </c>
      <c r="D4451" t="n">
        <v>9</v>
      </c>
      <c r="E4451" s="38" t="n">
        <v>45602</v>
      </c>
      <c r="F4451" t="inlineStr">
        <is>
          <t>TH</t>
        </is>
      </c>
    </row>
    <row r="4452">
      <c r="A4452" t="n">
        <v>2</v>
      </c>
      <c r="B4452" t="n">
        <v>-0.03739429470708149</v>
      </c>
      <c r="C4452" t="n">
        <v>0.0276553763558453</v>
      </c>
      <c r="D4452" t="n">
        <v>29</v>
      </c>
      <c r="E4452" s="38" t="n">
        <v>45602</v>
      </c>
      <c r="F4452" t="inlineStr">
        <is>
          <t>TH</t>
        </is>
      </c>
    </row>
    <row r="4453">
      <c r="A4453" t="n">
        <v>3</v>
      </c>
      <c r="B4453" t="n">
        <v>-0.01460346967444847</v>
      </c>
      <c r="C4453" t="n">
        <v>0.02806111927740799</v>
      </c>
      <c r="D4453" t="n">
        <v>19</v>
      </c>
      <c r="E4453" s="38" t="n">
        <v>45602</v>
      </c>
      <c r="F4453" t="inlineStr">
        <is>
          <t>TH</t>
        </is>
      </c>
    </row>
    <row r="4454">
      <c r="A4454" t="n">
        <v>4</v>
      </c>
      <c r="B4454" t="n">
        <v>-0.01615467084703178</v>
      </c>
      <c r="C4454" t="n">
        <v>0.02228808085805832</v>
      </c>
      <c r="D4454" t="n">
        <v>21</v>
      </c>
      <c r="E4454" s="38" t="n">
        <v>45602</v>
      </c>
      <c r="F4454" t="inlineStr">
        <is>
          <t>TH</t>
        </is>
      </c>
    </row>
    <row r="4455">
      <c r="A4455" t="n">
        <v>5</v>
      </c>
      <c r="B4455" t="n">
        <v>-0.0240361405222102</v>
      </c>
      <c r="C4455" t="n">
        <v>0.02504972731234617</v>
      </c>
      <c r="D4455" t="n">
        <v>16</v>
      </c>
      <c r="E4455" s="38" t="n">
        <v>45602</v>
      </c>
      <c r="F4455" t="inlineStr">
        <is>
          <t>TH</t>
        </is>
      </c>
    </row>
    <row r="4456">
      <c r="A4456" t="n">
        <v>6</v>
      </c>
      <c r="B4456" t="n">
        <v>-0.01412169818445779</v>
      </c>
      <c r="C4456" t="n">
        <v>0.01732271851768519</v>
      </c>
      <c r="D4456" t="n">
        <v>11</v>
      </c>
      <c r="E4456" s="38" t="n">
        <v>45602</v>
      </c>
      <c r="F4456" t="inlineStr">
        <is>
          <t>TH</t>
        </is>
      </c>
    </row>
    <row r="4457">
      <c r="A4457" t="n">
        <v>7</v>
      </c>
      <c r="B4457" t="n">
        <v>-0.01731374709399664</v>
      </c>
      <c r="C4457" t="n">
        <v>0.01989300972129858</v>
      </c>
      <c r="D4457" t="n">
        <v>11</v>
      </c>
      <c r="E4457" s="38" t="n">
        <v>45602</v>
      </c>
      <c r="F4457" t="inlineStr">
        <is>
          <t>TH</t>
        </is>
      </c>
    </row>
    <row r="4458">
      <c r="A4458" t="n">
        <v>8</v>
      </c>
      <c r="B4458" t="n">
        <v>-0.01446542157297928</v>
      </c>
      <c r="C4458" t="n">
        <v>0.01105612651317545</v>
      </c>
      <c r="D4458" t="n">
        <v>5</v>
      </c>
      <c r="E4458" s="38" t="n">
        <v>45602</v>
      </c>
      <c r="F4458" t="inlineStr">
        <is>
          <t>TH</t>
        </is>
      </c>
    </row>
    <row r="4459">
      <c r="A4459" t="n">
        <v>9</v>
      </c>
      <c r="B4459" t="n">
        <v>-0.009225920901719475</v>
      </c>
      <c r="C4459" t="n">
        <v>0.03197661298360287</v>
      </c>
      <c r="D4459" t="n">
        <v>3</v>
      </c>
      <c r="E4459" s="38" t="n">
        <v>45602</v>
      </c>
      <c r="F4459" t="inlineStr">
        <is>
          <t>TH</t>
        </is>
      </c>
    </row>
    <row r="4460">
      <c r="A4460" t="n">
        <v>1</v>
      </c>
      <c r="B4460" t="n">
        <v>0.003563870175581396</v>
      </c>
      <c r="C4460" t="n">
        <v>0.03461891151643601</v>
      </c>
      <c r="D4460" t="n">
        <v>62</v>
      </c>
      <c r="E4460" s="38" t="n">
        <v>45602</v>
      </c>
      <c r="F4460" t="inlineStr">
        <is>
          <t>TW</t>
        </is>
      </c>
    </row>
    <row r="4461">
      <c r="A4461" t="n">
        <v>2</v>
      </c>
      <c r="B4461" t="n">
        <v>0.007063876680287652</v>
      </c>
      <c r="C4461" t="n">
        <v>0.02443506967265221</v>
      </c>
      <c r="D4461" t="n">
        <v>185</v>
      </c>
      <c r="E4461" s="38" t="n">
        <v>45602</v>
      </c>
      <c r="F4461" t="inlineStr">
        <is>
          <t>TW</t>
        </is>
      </c>
    </row>
    <row r="4462">
      <c r="A4462" t="n">
        <v>3</v>
      </c>
      <c r="B4462" t="n">
        <v>0.004153251002737644</v>
      </c>
      <c r="C4462" t="n">
        <v>0.02040649528611832</v>
      </c>
      <c r="D4462" t="n">
        <v>196</v>
      </c>
      <c r="E4462" s="38" t="n">
        <v>45602</v>
      </c>
      <c r="F4462" t="inlineStr">
        <is>
          <t>TW</t>
        </is>
      </c>
    </row>
    <row r="4463">
      <c r="A4463" t="n">
        <v>4</v>
      </c>
      <c r="B4463" t="n">
        <v>0.003035784354226197</v>
      </c>
      <c r="C4463" t="n">
        <v>0.02128768201561002</v>
      </c>
      <c r="D4463" t="n">
        <v>130</v>
      </c>
      <c r="E4463" s="38" t="n">
        <v>45602</v>
      </c>
      <c r="F4463" t="inlineStr">
        <is>
          <t>TW</t>
        </is>
      </c>
    </row>
    <row r="4464">
      <c r="A4464" t="n">
        <v>5</v>
      </c>
      <c r="B4464" t="n">
        <v>0.004635912060251918</v>
      </c>
      <c r="C4464" t="n">
        <v>0.02240866003014519</v>
      </c>
      <c r="D4464" t="n">
        <v>76</v>
      </c>
      <c r="E4464" s="38" t="n">
        <v>45602</v>
      </c>
      <c r="F4464" t="inlineStr">
        <is>
          <t>TW</t>
        </is>
      </c>
    </row>
    <row r="4465">
      <c r="A4465" t="n">
        <v>6</v>
      </c>
      <c r="B4465" t="n">
        <v>0.003412308183534481</v>
      </c>
      <c r="C4465" t="n">
        <v>0.02147189650902451</v>
      </c>
      <c r="D4465" t="n">
        <v>57</v>
      </c>
      <c r="E4465" s="38" t="n">
        <v>45602</v>
      </c>
      <c r="F4465" t="inlineStr">
        <is>
          <t>TW</t>
        </is>
      </c>
    </row>
    <row r="4466">
      <c r="A4466" t="n">
        <v>7</v>
      </c>
      <c r="B4466" t="n">
        <v>0.004286582461885606</v>
      </c>
      <c r="C4466" t="n">
        <v>0.01458181691333919</v>
      </c>
      <c r="D4466" t="n">
        <v>18</v>
      </c>
      <c r="E4466" s="38" t="n">
        <v>45602</v>
      </c>
      <c r="F4466" t="inlineStr">
        <is>
          <t>TW</t>
        </is>
      </c>
    </row>
    <row r="4467">
      <c r="A4467" t="n">
        <v>8</v>
      </c>
      <c r="B4467" t="n">
        <v>-0.0009101527083027348</v>
      </c>
      <c r="C4467" t="n">
        <v>0.01073133911025181</v>
      </c>
      <c r="D4467" t="n">
        <v>9</v>
      </c>
      <c r="E4467" s="38" t="n">
        <v>45602</v>
      </c>
      <c r="F4467" t="inlineStr">
        <is>
          <t>TW</t>
        </is>
      </c>
    </row>
    <row r="4468">
      <c r="A4468" t="n">
        <v>9</v>
      </c>
      <c r="B4468" t="n">
        <v>0.001938746043117149</v>
      </c>
      <c r="C4468" t="n">
        <v>0.01347105085025862</v>
      </c>
      <c r="D4468" t="n">
        <v>12</v>
      </c>
      <c r="E4468" s="38" t="n">
        <v>45602</v>
      </c>
      <c r="F4468" t="inlineStr">
        <is>
          <t>TW</t>
        </is>
      </c>
    </row>
    <row r="4469">
      <c r="A4469" t="n">
        <v>10</v>
      </c>
      <c r="B4469" t="n">
        <v>0.005424917251106276</v>
      </c>
      <c r="D4469" t="n">
        <v>1</v>
      </c>
      <c r="E4469" s="38" t="n">
        <v>45602</v>
      </c>
      <c r="F4469" t="inlineStr">
        <is>
          <t>TW</t>
        </is>
      </c>
    </row>
    <row r="4470">
      <c r="A4470" t="n">
        <v>3</v>
      </c>
      <c r="B4470" t="n">
        <v>-0.0083090552625531</v>
      </c>
      <c r="C4470" t="n">
        <v>0.03419847980907469</v>
      </c>
      <c r="D4470" t="n">
        <v>2</v>
      </c>
      <c r="E4470" s="38" t="n">
        <v>45602</v>
      </c>
      <c r="F4470" t="inlineStr">
        <is>
          <t>XH</t>
        </is>
      </c>
    </row>
    <row r="4471">
      <c r="A4471" t="n">
        <v>4</v>
      </c>
      <c r="B4471" t="n">
        <v>0.05670908671401165</v>
      </c>
      <c r="C4471" t="n">
        <v>0.03252809749459443</v>
      </c>
      <c r="D4471" t="n">
        <v>2</v>
      </c>
      <c r="E4471" s="38" t="n">
        <v>45602</v>
      </c>
      <c r="F4471" t="inlineStr">
        <is>
          <t>XH</t>
        </is>
      </c>
    </row>
    <row r="4472">
      <c r="A4472" t="n">
        <v>5</v>
      </c>
      <c r="B4472" t="n">
        <v>-0.0003148902543130642</v>
      </c>
      <c r="C4472" t="n">
        <v>0.0308332531569281</v>
      </c>
      <c r="D4472" t="n">
        <v>6</v>
      </c>
      <c r="E4472" s="38" t="n">
        <v>45602</v>
      </c>
      <c r="F4472" t="inlineStr">
        <is>
          <t>XH</t>
        </is>
      </c>
    </row>
    <row r="4473">
      <c r="A4473" t="n">
        <v>6</v>
      </c>
      <c r="B4473" t="n">
        <v>0.005465423924107599</v>
      </c>
      <c r="C4473" t="n">
        <v>0.02377276401236402</v>
      </c>
      <c r="D4473" t="n">
        <v>9</v>
      </c>
      <c r="E4473" s="38" t="n">
        <v>45602</v>
      </c>
      <c r="F4473" t="inlineStr">
        <is>
          <t>XH</t>
        </is>
      </c>
    </row>
    <row r="4474">
      <c r="A4474" t="n">
        <v>7</v>
      </c>
      <c r="B4474" t="n">
        <v>-0.01045320027480361</v>
      </c>
      <c r="C4474" t="n">
        <v>0.01416638784066382</v>
      </c>
      <c r="D4474" t="n">
        <v>24</v>
      </c>
      <c r="E4474" s="38" t="n">
        <v>45602</v>
      </c>
      <c r="F4474" t="inlineStr">
        <is>
          <t>XH</t>
        </is>
      </c>
    </row>
    <row r="4475">
      <c r="A4475" t="n">
        <v>8</v>
      </c>
      <c r="B4475" t="n">
        <v>-0.006057380392876824</v>
      </c>
      <c r="C4475" t="n">
        <v>0.03264423415498563</v>
      </c>
      <c r="D4475" t="n">
        <v>59</v>
      </c>
      <c r="E4475" s="38" t="n">
        <v>45602</v>
      </c>
      <c r="F4475" t="inlineStr">
        <is>
          <t>XH</t>
        </is>
      </c>
    </row>
    <row r="4476">
      <c r="A4476" t="n">
        <v>9</v>
      </c>
      <c r="B4476" t="n">
        <v>-0.01219791282906202</v>
      </c>
      <c r="C4476" t="n">
        <v>0.02210640390291852</v>
      </c>
      <c r="D4476" t="n">
        <v>78</v>
      </c>
      <c r="E4476" s="38" t="n">
        <v>45602</v>
      </c>
      <c r="F4476" t="inlineStr">
        <is>
          <t>XH</t>
        </is>
      </c>
    </row>
    <row r="4477">
      <c r="A4477" t="n">
        <v>10</v>
      </c>
      <c r="B4477" t="n">
        <v>-0.0109055417571813</v>
      </c>
      <c r="C4477" t="n">
        <v>0.02205343588648337</v>
      </c>
      <c r="D4477" t="n">
        <v>143</v>
      </c>
      <c r="E4477" s="38" t="n">
        <v>45602</v>
      </c>
      <c r="F4477" t="inlineStr">
        <is>
          <t>XH</t>
        </is>
      </c>
    </row>
    <row r="4478">
      <c r="A4478" t="n">
        <v>1</v>
      </c>
      <c r="B4478" t="n">
        <v>-0.002575636009956742</v>
      </c>
      <c r="C4478" t="n">
        <v>0.03967968763563591</v>
      </c>
      <c r="D4478" t="n">
        <v>887</v>
      </c>
      <c r="E4478" s="38" t="n">
        <v>45603</v>
      </c>
      <c r="F4478" t="inlineStr">
        <is>
          <t>ALL</t>
        </is>
      </c>
    </row>
    <row r="4479">
      <c r="A4479" t="n">
        <v>2</v>
      </c>
      <c r="B4479" t="n">
        <v>0.002605065368185756</v>
      </c>
      <c r="C4479" t="n">
        <v>0.03039334185974541</v>
      </c>
      <c r="D4479" t="n">
        <v>865</v>
      </c>
      <c r="E4479" s="38" t="n">
        <v>45603</v>
      </c>
      <c r="F4479" t="inlineStr">
        <is>
          <t>ALL</t>
        </is>
      </c>
    </row>
    <row r="4480">
      <c r="A4480" t="n">
        <v>3</v>
      </c>
      <c r="B4480" t="n">
        <v>0.007031524364972951</v>
      </c>
      <c r="C4480" t="n">
        <v>0.02843431550644669</v>
      </c>
      <c r="D4480" t="n">
        <v>798</v>
      </c>
      <c r="E4480" s="38" t="n">
        <v>45603</v>
      </c>
      <c r="F4480" t="inlineStr">
        <is>
          <t>ALL</t>
        </is>
      </c>
    </row>
    <row r="4481">
      <c r="A4481" t="n">
        <v>4</v>
      </c>
      <c r="B4481" t="n">
        <v>0.009764848157657987</v>
      </c>
      <c r="C4481" t="n">
        <v>0.03088052127582696</v>
      </c>
      <c r="D4481" t="n">
        <v>761</v>
      </c>
      <c r="E4481" s="38" t="n">
        <v>45603</v>
      </c>
      <c r="F4481" t="inlineStr">
        <is>
          <t>ALL</t>
        </is>
      </c>
    </row>
    <row r="4482">
      <c r="A4482" t="n">
        <v>5</v>
      </c>
      <c r="B4482" t="n">
        <v>0.0105686051990904</v>
      </c>
      <c r="C4482" t="n">
        <v>0.02917663150775874</v>
      </c>
      <c r="D4482" t="n">
        <v>679</v>
      </c>
      <c r="E4482" s="38" t="n">
        <v>45603</v>
      </c>
      <c r="F4482" t="inlineStr">
        <is>
          <t>ALL</t>
        </is>
      </c>
    </row>
    <row r="4483">
      <c r="A4483" t="n">
        <v>6</v>
      </c>
      <c r="B4483" t="n">
        <v>0.01256712490107049</v>
      </c>
      <c r="C4483" t="n">
        <v>0.03344967883420208</v>
      </c>
      <c r="D4483" t="n">
        <v>700</v>
      </c>
      <c r="E4483" s="38" t="n">
        <v>45603</v>
      </c>
      <c r="F4483" t="inlineStr">
        <is>
          <t>ALL</t>
        </is>
      </c>
    </row>
    <row r="4484">
      <c r="A4484" t="n">
        <v>7</v>
      </c>
      <c r="B4484" t="n">
        <v>0.0149724225591395</v>
      </c>
      <c r="C4484" t="n">
        <v>0.0290259394699072</v>
      </c>
      <c r="D4484" t="n">
        <v>749</v>
      </c>
      <c r="E4484" s="38" t="n">
        <v>45603</v>
      </c>
      <c r="F4484" t="inlineStr">
        <is>
          <t>ALL</t>
        </is>
      </c>
    </row>
    <row r="4485">
      <c r="A4485" t="n">
        <v>8</v>
      </c>
      <c r="B4485" t="n">
        <v>0.01910234493259017</v>
      </c>
      <c r="C4485" t="n">
        <v>0.02939663541225489</v>
      </c>
      <c r="D4485" t="n">
        <v>773</v>
      </c>
      <c r="E4485" s="38" t="n">
        <v>45603</v>
      </c>
      <c r="F4485" t="inlineStr">
        <is>
          <t>ALL</t>
        </is>
      </c>
    </row>
    <row r="4486">
      <c r="A4486" t="n">
        <v>9</v>
      </c>
      <c r="B4486" t="n">
        <v>0.02283385902472876</v>
      </c>
      <c r="C4486" t="n">
        <v>0.02830117425963124</v>
      </c>
      <c r="D4486" t="n">
        <v>700</v>
      </c>
      <c r="E4486" s="38" t="n">
        <v>45603</v>
      </c>
      <c r="F4486" t="inlineStr">
        <is>
          <t>ALL</t>
        </is>
      </c>
    </row>
    <row r="4487">
      <c r="A4487" t="n">
        <v>10</v>
      </c>
      <c r="B4487" t="n">
        <v>0.02923397063388275</v>
      </c>
      <c r="C4487" t="n">
        <v>0.03199041142509627</v>
      </c>
      <c r="D4487" t="n">
        <v>616</v>
      </c>
      <c r="E4487" s="38" t="n">
        <v>45603</v>
      </c>
      <c r="F4487" t="inlineStr">
        <is>
          <t>ALL</t>
        </is>
      </c>
    </row>
    <row r="4488">
      <c r="A4488" t="n">
        <v>1</v>
      </c>
      <c r="B4488" t="n">
        <v>-0.02810119278062066</v>
      </c>
      <c r="C4488" t="n">
        <v>0.05866853055493938</v>
      </c>
      <c r="D4488" t="n">
        <v>13</v>
      </c>
      <c r="E4488" s="38" t="n">
        <v>45603</v>
      </c>
      <c r="F4488" t="inlineStr">
        <is>
          <t>AU</t>
        </is>
      </c>
    </row>
    <row r="4489">
      <c r="A4489" t="n">
        <v>2</v>
      </c>
      <c r="B4489" t="n">
        <v>-0.009848433500900712</v>
      </c>
      <c r="C4489" t="n">
        <v>0.03632144492190748</v>
      </c>
      <c r="D4489" t="n">
        <v>37</v>
      </c>
      <c r="E4489" s="38" t="n">
        <v>45603</v>
      </c>
      <c r="F4489" t="inlineStr">
        <is>
          <t>AU</t>
        </is>
      </c>
    </row>
    <row r="4490">
      <c r="A4490" t="n">
        <v>3</v>
      </c>
      <c r="B4490" t="n">
        <v>-0.0002617243742579681</v>
      </c>
      <c r="C4490" t="n">
        <v>0.03165119566824285</v>
      </c>
      <c r="D4490" t="n">
        <v>39</v>
      </c>
      <c r="E4490" s="38" t="n">
        <v>45603</v>
      </c>
      <c r="F4490" t="inlineStr">
        <is>
          <t>AU</t>
        </is>
      </c>
    </row>
    <row r="4491">
      <c r="A4491" t="n">
        <v>4</v>
      </c>
      <c r="B4491" t="n">
        <v>0.01050052042650193</v>
      </c>
      <c r="C4491" t="n">
        <v>0.04909340057275188</v>
      </c>
      <c r="D4491" t="n">
        <v>38</v>
      </c>
      <c r="E4491" s="38" t="n">
        <v>45603</v>
      </c>
      <c r="F4491" t="inlineStr">
        <is>
          <t>AU</t>
        </is>
      </c>
    </row>
    <row r="4492">
      <c r="A4492" t="n">
        <v>5</v>
      </c>
      <c r="B4492" t="n">
        <v>-0.003329768988694427</v>
      </c>
      <c r="C4492" t="n">
        <v>0.02755359051340996</v>
      </c>
      <c r="D4492" t="n">
        <v>35</v>
      </c>
      <c r="E4492" s="38" t="n">
        <v>45603</v>
      </c>
      <c r="F4492" t="inlineStr">
        <is>
          <t>AU</t>
        </is>
      </c>
    </row>
    <row r="4493">
      <c r="A4493" t="n">
        <v>6</v>
      </c>
      <c r="B4493" t="n">
        <v>-0.00949627606678443</v>
      </c>
      <c r="C4493" t="n">
        <v>0.03195618462164406</v>
      </c>
      <c r="D4493" t="n">
        <v>23</v>
      </c>
      <c r="E4493" s="38" t="n">
        <v>45603</v>
      </c>
      <c r="F4493" t="inlineStr">
        <is>
          <t>AU</t>
        </is>
      </c>
    </row>
    <row r="4494">
      <c r="A4494" t="n">
        <v>7</v>
      </c>
      <c r="B4494" t="n">
        <v>0.007704495961529387</v>
      </c>
      <c r="C4494" t="n">
        <v>0.02372200020087258</v>
      </c>
      <c r="D4494" t="n">
        <v>19</v>
      </c>
      <c r="E4494" s="38" t="n">
        <v>45603</v>
      </c>
      <c r="F4494" t="inlineStr">
        <is>
          <t>AU</t>
        </is>
      </c>
    </row>
    <row r="4495">
      <c r="A4495" t="n">
        <v>8</v>
      </c>
      <c r="B4495" t="n">
        <v>0.000442051951709457</v>
      </c>
      <c r="C4495" t="n">
        <v>0.01483153976445141</v>
      </c>
      <c r="D4495" t="n">
        <v>9</v>
      </c>
      <c r="E4495" s="38" t="n">
        <v>45603</v>
      </c>
      <c r="F4495" t="inlineStr">
        <is>
          <t>AU</t>
        </is>
      </c>
    </row>
    <row r="4496">
      <c r="A4496" t="n">
        <v>9</v>
      </c>
      <c r="B4496" t="n">
        <v>0.02028506655353945</v>
      </c>
      <c r="C4496" t="n">
        <v>0.02011758532417988</v>
      </c>
      <c r="D4496" t="n">
        <v>4</v>
      </c>
      <c r="E4496" s="38" t="n">
        <v>45603</v>
      </c>
      <c r="F4496" t="inlineStr">
        <is>
          <t>AU</t>
        </is>
      </c>
    </row>
    <row r="4497">
      <c r="A4497" t="n">
        <v>10</v>
      </c>
      <c r="B4497" t="n">
        <v>0.01631431004102724</v>
      </c>
      <c r="D4497" t="n">
        <v>1</v>
      </c>
      <c r="E4497" s="38" t="n">
        <v>45603</v>
      </c>
      <c r="F4497" t="inlineStr">
        <is>
          <t>AU</t>
        </is>
      </c>
    </row>
    <row r="4498">
      <c r="A4498" t="n">
        <v>1</v>
      </c>
      <c r="B4498" t="n">
        <v>0.05756578498890659</v>
      </c>
      <c r="C4498" t="n">
        <v>0.05064009474774213</v>
      </c>
      <c r="D4498" t="n">
        <v>5</v>
      </c>
      <c r="E4498" s="38" t="n">
        <v>45603</v>
      </c>
      <c r="F4498" t="inlineStr">
        <is>
          <t>CN</t>
        </is>
      </c>
    </row>
    <row r="4499">
      <c r="A4499" t="n">
        <v>2</v>
      </c>
      <c r="B4499" t="n">
        <v>0.01627427085702622</v>
      </c>
      <c r="C4499" t="n">
        <v>0.05592973689016037</v>
      </c>
      <c r="D4499" t="n">
        <v>28</v>
      </c>
      <c r="E4499" s="38" t="n">
        <v>45603</v>
      </c>
      <c r="F4499" t="inlineStr">
        <is>
          <t>CN</t>
        </is>
      </c>
    </row>
    <row r="4500">
      <c r="A4500" t="n">
        <v>3</v>
      </c>
      <c r="B4500" t="n">
        <v>0.02385233722630107</v>
      </c>
      <c r="C4500" t="n">
        <v>0.0436145006859131</v>
      </c>
      <c r="D4500" t="n">
        <v>64</v>
      </c>
      <c r="E4500" s="38" t="n">
        <v>45603</v>
      </c>
      <c r="F4500" t="inlineStr">
        <is>
          <t>CN</t>
        </is>
      </c>
    </row>
    <row r="4501">
      <c r="A4501" t="n">
        <v>4</v>
      </c>
      <c r="B4501" t="n">
        <v>0.01858557138085579</v>
      </c>
      <c r="C4501" t="n">
        <v>0.04097379982590099</v>
      </c>
      <c r="D4501" t="n">
        <v>138</v>
      </c>
      <c r="E4501" s="38" t="n">
        <v>45603</v>
      </c>
      <c r="F4501" t="inlineStr">
        <is>
          <t>CN</t>
        </is>
      </c>
    </row>
    <row r="4502">
      <c r="A4502" t="n">
        <v>5</v>
      </c>
      <c r="B4502" t="n">
        <v>0.02176792141176413</v>
      </c>
      <c r="C4502" t="n">
        <v>0.03512186145174167</v>
      </c>
      <c r="D4502" t="n">
        <v>202</v>
      </c>
      <c r="E4502" s="38" t="n">
        <v>45603</v>
      </c>
      <c r="F4502" t="inlineStr">
        <is>
          <t>CN</t>
        </is>
      </c>
    </row>
    <row r="4503">
      <c r="A4503" t="n">
        <v>6</v>
      </c>
      <c r="B4503" t="n">
        <v>0.02044472112691686</v>
      </c>
      <c r="C4503" t="n">
        <v>0.03289313177662383</v>
      </c>
      <c r="D4503" t="n">
        <v>321</v>
      </c>
      <c r="E4503" s="38" t="n">
        <v>45603</v>
      </c>
      <c r="F4503" t="inlineStr">
        <is>
          <t>CN</t>
        </is>
      </c>
    </row>
    <row r="4504">
      <c r="A4504" t="n">
        <v>7</v>
      </c>
      <c r="B4504" t="n">
        <v>0.02023019591847621</v>
      </c>
      <c r="C4504" t="n">
        <v>0.03013017416071267</v>
      </c>
      <c r="D4504" t="n">
        <v>476</v>
      </c>
      <c r="E4504" s="38" t="n">
        <v>45603</v>
      </c>
      <c r="F4504" t="inlineStr">
        <is>
          <t>CN</t>
        </is>
      </c>
    </row>
    <row r="4505">
      <c r="A4505" t="n">
        <v>8</v>
      </c>
      <c r="B4505" t="n">
        <v>0.02168992708778802</v>
      </c>
      <c r="C4505" t="n">
        <v>0.02849513141390687</v>
      </c>
      <c r="D4505" t="n">
        <v>581</v>
      </c>
      <c r="E4505" s="38" t="n">
        <v>45603</v>
      </c>
      <c r="F4505" t="inlineStr">
        <is>
          <t>CN</t>
        </is>
      </c>
    </row>
    <row r="4506">
      <c r="A4506" t="n">
        <v>9</v>
      </c>
      <c r="B4506" t="n">
        <v>0.02519737930358212</v>
      </c>
      <c r="C4506" t="n">
        <v>0.02677905743288292</v>
      </c>
      <c r="D4506" t="n">
        <v>529</v>
      </c>
      <c r="E4506" s="38" t="n">
        <v>45603</v>
      </c>
      <c r="F4506" t="inlineStr">
        <is>
          <t>CN</t>
        </is>
      </c>
    </row>
    <row r="4507">
      <c r="A4507" t="n">
        <v>10</v>
      </c>
      <c r="B4507" t="n">
        <v>0.0277866054177159</v>
      </c>
      <c r="C4507" t="n">
        <v>0.02748314659354602</v>
      </c>
      <c r="D4507" t="n">
        <v>428</v>
      </c>
      <c r="E4507" s="38" t="n">
        <v>45603</v>
      </c>
      <c r="F4507" t="inlineStr">
        <is>
          <t>CN</t>
        </is>
      </c>
    </row>
    <row r="4508">
      <c r="A4508" t="n">
        <v>1</v>
      </c>
      <c r="B4508" t="n">
        <v>-0.03657399780051365</v>
      </c>
      <c r="C4508" t="n">
        <v>0.06912775697895739</v>
      </c>
      <c r="D4508" t="n">
        <v>4</v>
      </c>
      <c r="E4508" s="38" t="n">
        <v>45603</v>
      </c>
      <c r="F4508" t="inlineStr">
        <is>
          <t>HK</t>
        </is>
      </c>
    </row>
    <row r="4509">
      <c r="A4509" t="n">
        <v>2</v>
      </c>
      <c r="B4509" t="n">
        <v>0.007765158916643755</v>
      </c>
      <c r="C4509" t="n">
        <v>0.01836909401783928</v>
      </c>
      <c r="D4509" t="n">
        <v>3</v>
      </c>
      <c r="E4509" s="38" t="n">
        <v>45603</v>
      </c>
      <c r="F4509" t="inlineStr">
        <is>
          <t>HK</t>
        </is>
      </c>
    </row>
    <row r="4510">
      <c r="A4510" t="n">
        <v>3</v>
      </c>
      <c r="B4510" t="n">
        <v>0.008269693230928681</v>
      </c>
      <c r="C4510" t="n">
        <v>0.03621644561660636</v>
      </c>
      <c r="D4510" t="n">
        <v>9</v>
      </c>
      <c r="E4510" s="38" t="n">
        <v>45603</v>
      </c>
      <c r="F4510" t="inlineStr">
        <is>
          <t>HK</t>
        </is>
      </c>
    </row>
    <row r="4511">
      <c r="A4511" t="n">
        <v>4</v>
      </c>
      <c r="B4511" t="n">
        <v>0.005951683646511862</v>
      </c>
      <c r="C4511" t="n">
        <v>0.01494001766218154</v>
      </c>
      <c r="D4511" t="n">
        <v>5</v>
      </c>
      <c r="E4511" s="38" t="n">
        <v>45603</v>
      </c>
      <c r="F4511" t="inlineStr">
        <is>
          <t>HK</t>
        </is>
      </c>
    </row>
    <row r="4512">
      <c r="A4512" t="n">
        <v>5</v>
      </c>
      <c r="B4512" t="n">
        <v>0.0211124287872884</v>
      </c>
      <c r="C4512" t="n">
        <v>0.01977937712330164</v>
      </c>
      <c r="D4512" t="n">
        <v>9</v>
      </c>
      <c r="E4512" s="38" t="n">
        <v>45603</v>
      </c>
      <c r="F4512" t="inlineStr">
        <is>
          <t>HK</t>
        </is>
      </c>
    </row>
    <row r="4513">
      <c r="A4513" t="n">
        <v>6</v>
      </c>
      <c r="B4513" t="n">
        <v>0.008653448446467316</v>
      </c>
      <c r="C4513" t="n">
        <v>0.01322453318015383</v>
      </c>
      <c r="D4513" t="n">
        <v>11</v>
      </c>
      <c r="E4513" s="38" t="n">
        <v>45603</v>
      </c>
      <c r="F4513" t="inlineStr">
        <is>
          <t>HK</t>
        </is>
      </c>
    </row>
    <row r="4514">
      <c r="A4514" t="n">
        <v>7</v>
      </c>
      <c r="B4514" t="n">
        <v>0.003946180733860882</v>
      </c>
      <c r="C4514" t="n">
        <v>0.02125797188271586</v>
      </c>
      <c r="D4514" t="n">
        <v>12</v>
      </c>
      <c r="E4514" s="38" t="n">
        <v>45603</v>
      </c>
      <c r="F4514" t="inlineStr">
        <is>
          <t>HK</t>
        </is>
      </c>
    </row>
    <row r="4515">
      <c r="A4515" t="n">
        <v>8</v>
      </c>
      <c r="B4515" t="n">
        <v>0.01386814003798793</v>
      </c>
      <c r="C4515" t="n">
        <v>0.01882660969167566</v>
      </c>
      <c r="D4515" t="n">
        <v>16</v>
      </c>
      <c r="E4515" s="38" t="n">
        <v>45603</v>
      </c>
      <c r="F4515" t="inlineStr">
        <is>
          <t>HK</t>
        </is>
      </c>
    </row>
    <row r="4516">
      <c r="A4516" t="n">
        <v>9</v>
      </c>
      <c r="B4516" t="n">
        <v>0.02057333848088461</v>
      </c>
      <c r="C4516" t="n">
        <v>0.02939477322571287</v>
      </c>
      <c r="D4516" t="n">
        <v>29</v>
      </c>
      <c r="E4516" s="38" t="n">
        <v>45603</v>
      </c>
      <c r="F4516" t="inlineStr">
        <is>
          <t>HK</t>
        </is>
      </c>
    </row>
    <row r="4517">
      <c r="A4517" t="n">
        <v>10</v>
      </c>
      <c r="B4517" t="n">
        <v>0.02652672772681288</v>
      </c>
      <c r="C4517" t="n">
        <v>0.04950305825756842</v>
      </c>
      <c r="D4517" t="n">
        <v>39</v>
      </c>
      <c r="E4517" s="38" t="n">
        <v>45603</v>
      </c>
      <c r="F4517" t="inlineStr">
        <is>
          <t>HK</t>
        </is>
      </c>
    </row>
    <row r="4518">
      <c r="A4518" t="n">
        <v>2</v>
      </c>
      <c r="B4518" t="n">
        <v>-0.008772048322620685</v>
      </c>
      <c r="D4518" t="n">
        <v>1</v>
      </c>
      <c r="E4518" s="38" t="n">
        <v>45603</v>
      </c>
      <c r="F4518" t="inlineStr">
        <is>
          <t>ID</t>
        </is>
      </c>
    </row>
    <row r="4519">
      <c r="A4519" t="n">
        <v>3</v>
      </c>
      <c r="B4519" t="n">
        <v>-0.02857141485793102</v>
      </c>
      <c r="D4519" t="n">
        <v>1</v>
      </c>
      <c r="E4519" s="38" t="n">
        <v>45603</v>
      </c>
      <c r="F4519" t="inlineStr">
        <is>
          <t>ID</t>
        </is>
      </c>
    </row>
    <row r="4520">
      <c r="A4520" t="n">
        <v>4</v>
      </c>
      <c r="B4520" t="n">
        <v>-0.01372048253496553</v>
      </c>
      <c r="C4520" t="n">
        <v>0.0706961530221239</v>
      </c>
      <c r="D4520" t="n">
        <v>18</v>
      </c>
      <c r="E4520" s="38" t="n">
        <v>45603</v>
      </c>
      <c r="F4520" t="inlineStr">
        <is>
          <t>ID</t>
        </is>
      </c>
    </row>
    <row r="4521">
      <c r="A4521" t="n">
        <v>5</v>
      </c>
      <c r="B4521" t="n">
        <v>-0.005424535128371349</v>
      </c>
      <c r="C4521" t="n">
        <v>0.01821325954315187</v>
      </c>
      <c r="D4521" t="n">
        <v>8</v>
      </c>
      <c r="E4521" s="38" t="n">
        <v>45603</v>
      </c>
      <c r="F4521" t="inlineStr">
        <is>
          <t>ID</t>
        </is>
      </c>
    </row>
    <row r="4522">
      <c r="A4522" t="n">
        <v>6</v>
      </c>
      <c r="B4522" t="n">
        <v>-0.008076903609989382</v>
      </c>
      <c r="C4522" t="n">
        <v>0.02321381031444489</v>
      </c>
      <c r="D4522" t="n">
        <v>16</v>
      </c>
      <c r="E4522" s="38" t="n">
        <v>45603</v>
      </c>
      <c r="F4522" t="inlineStr">
        <is>
          <t>ID</t>
        </is>
      </c>
    </row>
    <row r="4523">
      <c r="A4523" t="n">
        <v>7</v>
      </c>
      <c r="B4523" t="n">
        <v>-0.01595585163537235</v>
      </c>
      <c r="C4523" t="n">
        <v>0.02512168961328329</v>
      </c>
      <c r="D4523" t="n">
        <v>22</v>
      </c>
      <c r="E4523" s="38" t="n">
        <v>45603</v>
      </c>
      <c r="F4523" t="inlineStr">
        <is>
          <t>ID</t>
        </is>
      </c>
    </row>
    <row r="4524">
      <c r="A4524" t="n">
        <v>8</v>
      </c>
      <c r="B4524" t="n">
        <v>-0.003787823611016816</v>
      </c>
      <c r="C4524" t="n">
        <v>0.02506135509430942</v>
      </c>
      <c r="D4524" t="n">
        <v>13</v>
      </c>
      <c r="E4524" s="38" t="n">
        <v>45603</v>
      </c>
      <c r="F4524" t="inlineStr">
        <is>
          <t>ID</t>
        </is>
      </c>
    </row>
    <row r="4525">
      <c r="A4525" t="n">
        <v>9</v>
      </c>
      <c r="B4525" t="n">
        <v>-0.01371341401614942</v>
      </c>
      <c r="C4525" t="n">
        <v>0.04729575311533928</v>
      </c>
      <c r="D4525" t="n">
        <v>8</v>
      </c>
      <c r="E4525" s="38" t="n">
        <v>45603</v>
      </c>
      <c r="F4525" t="inlineStr">
        <is>
          <t>ID</t>
        </is>
      </c>
    </row>
    <row r="4526">
      <c r="A4526" t="n">
        <v>10</v>
      </c>
      <c r="B4526" t="n">
        <v>0.02325598017570951</v>
      </c>
      <c r="D4526" t="n">
        <v>1</v>
      </c>
      <c r="E4526" s="38" t="n">
        <v>45603</v>
      </c>
      <c r="F4526" t="inlineStr">
        <is>
          <t>ID</t>
        </is>
      </c>
    </row>
    <row r="4527">
      <c r="A4527" t="n">
        <v>1</v>
      </c>
      <c r="B4527" t="n">
        <v>-0.003118096410975772</v>
      </c>
      <c r="C4527" t="n">
        <v>0.02840446713711621</v>
      </c>
      <c r="D4527" t="n">
        <v>258</v>
      </c>
      <c r="E4527" s="38" t="n">
        <v>45603</v>
      </c>
      <c r="F4527" t="inlineStr">
        <is>
          <t>IN</t>
        </is>
      </c>
    </row>
    <row r="4528">
      <c r="A4528" t="n">
        <v>2</v>
      </c>
      <c r="B4528" t="n">
        <v>-0.004620671567810443</v>
      </c>
      <c r="C4528" t="n">
        <v>0.01879914651926785</v>
      </c>
      <c r="D4528" t="n">
        <v>220</v>
      </c>
      <c r="E4528" s="38" t="n">
        <v>45603</v>
      </c>
      <c r="F4528" t="inlineStr">
        <is>
          <t>IN</t>
        </is>
      </c>
    </row>
    <row r="4529">
      <c r="A4529" t="n">
        <v>3</v>
      </c>
      <c r="B4529" t="n">
        <v>-0.006793302718392216</v>
      </c>
      <c r="C4529" t="n">
        <v>0.01735108921241464</v>
      </c>
      <c r="D4529" t="n">
        <v>149</v>
      </c>
      <c r="E4529" s="38" t="n">
        <v>45603</v>
      </c>
      <c r="F4529" t="inlineStr">
        <is>
          <t>IN</t>
        </is>
      </c>
    </row>
    <row r="4530">
      <c r="A4530" t="n">
        <v>4</v>
      </c>
      <c r="B4530" t="n">
        <v>-0.005736156959668014</v>
      </c>
      <c r="C4530" t="n">
        <v>0.02006140357841575</v>
      </c>
      <c r="D4530" t="n">
        <v>83</v>
      </c>
      <c r="E4530" s="38" t="n">
        <v>45603</v>
      </c>
      <c r="F4530" t="inlineStr">
        <is>
          <t>IN</t>
        </is>
      </c>
    </row>
    <row r="4531">
      <c r="A4531" t="n">
        <v>5</v>
      </c>
      <c r="B4531" t="n">
        <v>-0.01122439016120311</v>
      </c>
      <c r="C4531" t="n">
        <v>0.01731806626210798</v>
      </c>
      <c r="D4531" t="n">
        <v>52</v>
      </c>
      <c r="E4531" s="38" t="n">
        <v>45603</v>
      </c>
      <c r="F4531" t="inlineStr">
        <is>
          <t>IN</t>
        </is>
      </c>
    </row>
    <row r="4532">
      <c r="A4532" t="n">
        <v>6</v>
      </c>
      <c r="B4532" t="n">
        <v>-0.009443997757698264</v>
      </c>
      <c r="C4532" t="n">
        <v>0.01418437411827235</v>
      </c>
      <c r="D4532" t="n">
        <v>40</v>
      </c>
      <c r="E4532" s="38" t="n">
        <v>45603</v>
      </c>
      <c r="F4532" t="inlineStr">
        <is>
          <t>IN</t>
        </is>
      </c>
    </row>
    <row r="4533">
      <c r="A4533" t="n">
        <v>7</v>
      </c>
      <c r="B4533" t="n">
        <v>-0.009127654231257162</v>
      </c>
      <c r="C4533" t="n">
        <v>0.0212336029101212</v>
      </c>
      <c r="D4533" t="n">
        <v>26</v>
      </c>
      <c r="E4533" s="38" t="n">
        <v>45603</v>
      </c>
      <c r="F4533" t="inlineStr">
        <is>
          <t>IN</t>
        </is>
      </c>
    </row>
    <row r="4534">
      <c r="A4534" t="n">
        <v>8</v>
      </c>
      <c r="B4534" t="n">
        <v>-0.01256837420027712</v>
      </c>
      <c r="C4534" t="n">
        <v>0.01148886254504604</v>
      </c>
      <c r="D4534" t="n">
        <v>15</v>
      </c>
      <c r="E4534" s="38" t="n">
        <v>45603</v>
      </c>
      <c r="F4534" t="inlineStr">
        <is>
          <t>IN</t>
        </is>
      </c>
    </row>
    <row r="4535">
      <c r="A4535" t="n">
        <v>9</v>
      </c>
      <c r="B4535" t="n">
        <v>-0.006953649502859727</v>
      </c>
      <c r="C4535" t="n">
        <v>0.0120696807870115</v>
      </c>
      <c r="D4535" t="n">
        <v>10</v>
      </c>
      <c r="E4535" s="38" t="n">
        <v>45603</v>
      </c>
      <c r="F4535" t="inlineStr">
        <is>
          <t>IN</t>
        </is>
      </c>
    </row>
    <row r="4536">
      <c r="A4536" t="n">
        <v>10</v>
      </c>
      <c r="B4536" t="n">
        <v>-0.01682665000779837</v>
      </c>
      <c r="C4536" t="n">
        <v>0.008637276025880821</v>
      </c>
      <c r="D4536" t="n">
        <v>2</v>
      </c>
      <c r="E4536" s="38" t="n">
        <v>45603</v>
      </c>
      <c r="F4536" t="inlineStr">
        <is>
          <t>IN</t>
        </is>
      </c>
    </row>
    <row r="4537">
      <c r="A4537" t="n">
        <v>1</v>
      </c>
      <c r="B4537" t="n">
        <v>0.006439410333888003</v>
      </c>
      <c r="C4537" t="n">
        <v>0.01833162511673138</v>
      </c>
      <c r="D4537" t="n">
        <v>35</v>
      </c>
      <c r="E4537" s="38" t="n">
        <v>45603</v>
      </c>
      <c r="F4537" t="inlineStr">
        <is>
          <t>JP</t>
        </is>
      </c>
    </row>
    <row r="4538">
      <c r="A4538" t="n">
        <v>2</v>
      </c>
      <c r="B4538" t="n">
        <v>0.008771736689843986</v>
      </c>
      <c r="C4538" t="n">
        <v>0.03234502123476728</v>
      </c>
      <c r="D4538" t="n">
        <v>161</v>
      </c>
      <c r="E4538" s="38" t="n">
        <v>45603</v>
      </c>
      <c r="F4538" t="inlineStr">
        <is>
          <t>JP</t>
        </is>
      </c>
    </row>
    <row r="4539">
      <c r="A4539" t="n">
        <v>3</v>
      </c>
      <c r="B4539" t="n">
        <v>0.01293998609144944</v>
      </c>
      <c r="C4539" t="n">
        <v>0.0284570031153799</v>
      </c>
      <c r="D4539" t="n">
        <v>250</v>
      </c>
      <c r="E4539" s="38" t="n">
        <v>45603</v>
      </c>
      <c r="F4539" t="inlineStr">
        <is>
          <t>JP</t>
        </is>
      </c>
    </row>
    <row r="4540">
      <c r="A4540" t="n">
        <v>4</v>
      </c>
      <c r="B4540" t="n">
        <v>0.0122260075948076</v>
      </c>
      <c r="C4540" t="n">
        <v>0.02195348271738343</v>
      </c>
      <c r="D4540" t="n">
        <v>267</v>
      </c>
      <c r="E4540" s="38" t="n">
        <v>45603</v>
      </c>
      <c r="F4540" t="inlineStr">
        <is>
          <t>JP</t>
        </is>
      </c>
    </row>
    <row r="4541">
      <c r="A4541" t="n">
        <v>5</v>
      </c>
      <c r="B4541" t="n">
        <v>0.01030489234567951</v>
      </c>
      <c r="C4541" t="n">
        <v>0.02408779780391144</v>
      </c>
      <c r="D4541" t="n">
        <v>237</v>
      </c>
      <c r="E4541" s="38" t="n">
        <v>45603</v>
      </c>
      <c r="F4541" t="inlineStr">
        <is>
          <t>JP</t>
        </is>
      </c>
    </row>
    <row r="4542">
      <c r="A4542" t="n">
        <v>6</v>
      </c>
      <c r="B4542" t="n">
        <v>0.01150083587598591</v>
      </c>
      <c r="C4542" t="n">
        <v>0.02253475318507245</v>
      </c>
      <c r="D4542" t="n">
        <v>180</v>
      </c>
      <c r="E4542" s="38" t="n">
        <v>45603</v>
      </c>
      <c r="F4542" t="inlineStr">
        <is>
          <t>JP</t>
        </is>
      </c>
    </row>
    <row r="4543">
      <c r="A4543" t="n">
        <v>7</v>
      </c>
      <c r="B4543" t="n">
        <v>0.0136829261130535</v>
      </c>
      <c r="C4543" t="n">
        <v>0.02078093345609128</v>
      </c>
      <c r="D4543" t="n">
        <v>108</v>
      </c>
      <c r="E4543" s="38" t="n">
        <v>45603</v>
      </c>
      <c r="F4543" t="inlineStr">
        <is>
          <t>JP</t>
        </is>
      </c>
    </row>
    <row r="4544">
      <c r="A4544" t="n">
        <v>8</v>
      </c>
      <c r="B4544" t="n">
        <v>0.01472924328015116</v>
      </c>
      <c r="C4544" t="n">
        <v>0.02527947595767615</v>
      </c>
      <c r="D4544" t="n">
        <v>58</v>
      </c>
      <c r="E4544" s="38" t="n">
        <v>45603</v>
      </c>
      <c r="F4544" t="inlineStr">
        <is>
          <t>JP</t>
        </is>
      </c>
    </row>
    <row r="4545">
      <c r="A4545" t="n">
        <v>9</v>
      </c>
      <c r="B4545" t="n">
        <v>0.01842937600362543</v>
      </c>
      <c r="C4545" t="n">
        <v>0.03275545497042095</v>
      </c>
      <c r="D4545" t="n">
        <v>19</v>
      </c>
      <c r="E4545" s="38" t="n">
        <v>45603</v>
      </c>
      <c r="F4545" t="inlineStr">
        <is>
          <t>JP</t>
        </is>
      </c>
    </row>
    <row r="4546">
      <c r="A4546" t="n">
        <v>10</v>
      </c>
      <c r="B4546" t="n">
        <v>0.005427025806438679</v>
      </c>
      <c r="C4546" t="n">
        <v>0.03060443661993822</v>
      </c>
      <c r="D4546" t="n">
        <v>5</v>
      </c>
      <c r="E4546" s="38" t="n">
        <v>45603</v>
      </c>
      <c r="F4546" t="inlineStr">
        <is>
          <t>JP</t>
        </is>
      </c>
    </row>
    <row r="4547">
      <c r="A4547" t="n">
        <v>1</v>
      </c>
      <c r="B4547" t="n">
        <v>-0.005002596927552119</v>
      </c>
      <c r="C4547" t="n">
        <v>0.04491992174180532</v>
      </c>
      <c r="D4547" t="n">
        <v>492</v>
      </c>
      <c r="E4547" s="38" t="n">
        <v>45603</v>
      </c>
      <c r="F4547" t="inlineStr">
        <is>
          <t>KR</t>
        </is>
      </c>
    </row>
    <row r="4548">
      <c r="A4548" t="n">
        <v>2</v>
      </c>
      <c r="B4548" t="n">
        <v>-0.005034446085235019</v>
      </c>
      <c r="C4548" t="n">
        <v>0.02778414028166986</v>
      </c>
      <c r="D4548" t="n">
        <v>194</v>
      </c>
      <c r="E4548" s="38" t="n">
        <v>45603</v>
      </c>
      <c r="F4548" t="inlineStr">
        <is>
          <t>KR</t>
        </is>
      </c>
    </row>
    <row r="4549">
      <c r="A4549" t="n">
        <v>3</v>
      </c>
      <c r="B4549" t="n">
        <v>-0.004170991697458774</v>
      </c>
      <c r="C4549" t="n">
        <v>0.0319737434007808</v>
      </c>
      <c r="D4549" t="n">
        <v>49</v>
      </c>
      <c r="E4549" s="38" t="n">
        <v>45603</v>
      </c>
      <c r="F4549" t="inlineStr">
        <is>
          <t>KR</t>
        </is>
      </c>
    </row>
    <row r="4550">
      <c r="A4550" t="n">
        <v>4</v>
      </c>
      <c r="B4550" t="n">
        <v>0.01178921095382828</v>
      </c>
      <c r="C4550" t="n">
        <v>0.03811206057194164</v>
      </c>
      <c r="D4550" t="n">
        <v>22</v>
      </c>
      <c r="E4550" s="38" t="n">
        <v>45603</v>
      </c>
      <c r="F4550" t="inlineStr">
        <is>
          <t>KR</t>
        </is>
      </c>
    </row>
    <row r="4551">
      <c r="A4551" t="n">
        <v>5</v>
      </c>
      <c r="B4551" t="n">
        <v>-0.01388343162350667</v>
      </c>
      <c r="C4551" t="n">
        <v>0.01552537894385695</v>
      </c>
      <c r="D4551" t="n">
        <v>9</v>
      </c>
      <c r="E4551" s="38" t="n">
        <v>45603</v>
      </c>
      <c r="F4551" t="inlineStr">
        <is>
          <t>KR</t>
        </is>
      </c>
    </row>
    <row r="4552">
      <c r="A4552" t="n">
        <v>6</v>
      </c>
      <c r="B4552" t="n">
        <v>-0.03053664719950581</v>
      </c>
      <c r="C4552" t="n">
        <v>0.01717001684018016</v>
      </c>
      <c r="D4552" t="n">
        <v>3</v>
      </c>
      <c r="E4552" s="38" t="n">
        <v>45603</v>
      </c>
      <c r="F4552" t="inlineStr">
        <is>
          <t>KR</t>
        </is>
      </c>
    </row>
    <row r="4553">
      <c r="A4553" t="n">
        <v>1</v>
      </c>
      <c r="B4553" t="n">
        <v>-0.01491868655336966</v>
      </c>
      <c r="C4553" t="n">
        <v>0.01881358632409575</v>
      </c>
      <c r="D4553" t="n">
        <v>6</v>
      </c>
      <c r="E4553" s="38" t="n">
        <v>45603</v>
      </c>
      <c r="F4553" t="inlineStr">
        <is>
          <t>MY</t>
        </is>
      </c>
    </row>
    <row r="4554">
      <c r="A4554" t="n">
        <v>2</v>
      </c>
      <c r="B4554" t="n">
        <v>-0.0007905132583924113</v>
      </c>
      <c r="C4554" t="n">
        <v>0.02130389870153654</v>
      </c>
      <c r="D4554" t="n">
        <v>15</v>
      </c>
      <c r="E4554" s="38" t="n">
        <v>45603</v>
      </c>
      <c r="F4554" t="inlineStr">
        <is>
          <t>MY</t>
        </is>
      </c>
    </row>
    <row r="4555">
      <c r="A4555" t="n">
        <v>3</v>
      </c>
      <c r="B4555" t="n">
        <v>0.001709574885166681</v>
      </c>
      <c r="C4555" t="n">
        <v>0.02392778304189998</v>
      </c>
      <c r="D4555" t="n">
        <v>16</v>
      </c>
      <c r="E4555" s="38" t="n">
        <v>45603</v>
      </c>
      <c r="F4555" t="inlineStr">
        <is>
          <t>MY</t>
        </is>
      </c>
    </row>
    <row r="4556">
      <c r="A4556" t="n">
        <v>4</v>
      </c>
      <c r="B4556" t="n">
        <v>-0.005125702427236201</v>
      </c>
      <c r="C4556" t="n">
        <v>0.0154341693990652</v>
      </c>
      <c r="D4556" t="n">
        <v>18</v>
      </c>
      <c r="E4556" s="38" t="n">
        <v>45603</v>
      </c>
      <c r="F4556" t="inlineStr">
        <is>
          <t>MY</t>
        </is>
      </c>
    </row>
    <row r="4557">
      <c r="A4557" t="n">
        <v>5</v>
      </c>
      <c r="B4557" t="n">
        <v>-0.00994859362842954</v>
      </c>
      <c r="C4557" t="n">
        <v>0.01963259103143113</v>
      </c>
      <c r="D4557" t="n">
        <v>19</v>
      </c>
      <c r="E4557" s="38" t="n">
        <v>45603</v>
      </c>
      <c r="F4557" t="inlineStr">
        <is>
          <t>MY</t>
        </is>
      </c>
    </row>
    <row r="4558">
      <c r="A4558" t="n">
        <v>6</v>
      </c>
      <c r="B4558" t="n">
        <v>-0.01400600626315174</v>
      </c>
      <c r="C4558" t="n">
        <v>0.019389860136251</v>
      </c>
      <c r="D4558" t="n">
        <v>13</v>
      </c>
      <c r="E4558" s="38" t="n">
        <v>45603</v>
      </c>
      <c r="F4558" t="inlineStr">
        <is>
          <t>MY</t>
        </is>
      </c>
    </row>
    <row r="4559">
      <c r="A4559" t="n">
        <v>7</v>
      </c>
      <c r="B4559" t="n">
        <v>-0.01376898493984501</v>
      </c>
      <c r="C4559" t="n">
        <v>0.01215347383686825</v>
      </c>
      <c r="D4559" t="n">
        <v>9</v>
      </c>
      <c r="E4559" s="38" t="n">
        <v>45603</v>
      </c>
      <c r="F4559" t="inlineStr">
        <is>
          <t>MY</t>
        </is>
      </c>
    </row>
    <row r="4560">
      <c r="A4560" t="n">
        <v>8</v>
      </c>
      <c r="B4560" t="n">
        <v>-0.008270451294647985</v>
      </c>
      <c r="C4560" t="n">
        <v>0.01483329032534134</v>
      </c>
      <c r="D4560" t="n">
        <v>4</v>
      </c>
      <c r="E4560" s="38" t="n">
        <v>45603</v>
      </c>
      <c r="F4560" t="inlineStr">
        <is>
          <t>MY</t>
        </is>
      </c>
    </row>
    <row r="4561">
      <c r="A4561" t="n">
        <v>10</v>
      </c>
      <c r="B4561" t="n">
        <v>0.00709234050651486</v>
      </c>
      <c r="D4561" t="n">
        <v>1</v>
      </c>
      <c r="E4561" s="38" t="n">
        <v>45603</v>
      </c>
      <c r="F4561" t="inlineStr">
        <is>
          <t>MY</t>
        </is>
      </c>
    </row>
    <row r="4562">
      <c r="A4562" t="n">
        <v>2</v>
      </c>
      <c r="B4562" t="n">
        <v>-0.001399936926833563</v>
      </c>
      <c r="C4562" t="n">
        <v>0.01481208959219947</v>
      </c>
      <c r="D4562" t="n">
        <v>3</v>
      </c>
      <c r="E4562" s="38" t="n">
        <v>45603</v>
      </c>
      <c r="F4562" t="inlineStr">
        <is>
          <t>NZ</t>
        </is>
      </c>
    </row>
    <row r="4563">
      <c r="A4563" t="n">
        <v>3</v>
      </c>
      <c r="B4563" t="n">
        <v>-0.01153419548392487</v>
      </c>
      <c r="C4563" t="n">
        <v>0.01185234084748914</v>
      </c>
      <c r="D4563" t="n">
        <v>4</v>
      </c>
      <c r="E4563" s="38" t="n">
        <v>45603</v>
      </c>
      <c r="F4563" t="inlineStr">
        <is>
          <t>NZ</t>
        </is>
      </c>
    </row>
    <row r="4564">
      <c r="A4564" t="n">
        <v>4</v>
      </c>
      <c r="B4564" t="n">
        <v>0.01054988447303484</v>
      </c>
      <c r="C4564" t="n">
        <v>0.02752737222949036</v>
      </c>
      <c r="D4564" t="n">
        <v>5</v>
      </c>
      <c r="E4564" s="38" t="n">
        <v>45603</v>
      </c>
      <c r="F4564" t="inlineStr">
        <is>
          <t>NZ</t>
        </is>
      </c>
    </row>
    <row r="4565">
      <c r="A4565" t="n">
        <v>6</v>
      </c>
      <c r="B4565" t="n">
        <v>-0.03056034144251685</v>
      </c>
      <c r="D4565" t="n">
        <v>1</v>
      </c>
      <c r="E4565" s="38" t="n">
        <v>45603</v>
      </c>
      <c r="F4565" t="inlineStr">
        <is>
          <t>NZ</t>
        </is>
      </c>
    </row>
    <row r="4566">
      <c r="A4566" t="n">
        <v>1</v>
      </c>
      <c r="B4566" t="n">
        <v>-0.02286909769802348</v>
      </c>
      <c r="D4566" t="n">
        <v>1</v>
      </c>
      <c r="E4566" s="38" t="n">
        <v>45603</v>
      </c>
      <c r="F4566" t="inlineStr">
        <is>
          <t>PH</t>
        </is>
      </c>
    </row>
    <row r="4567">
      <c r="A4567" t="n">
        <v>2</v>
      </c>
      <c r="B4567" t="n">
        <v>-0.02012782588064155</v>
      </c>
      <c r="D4567" t="n">
        <v>1</v>
      </c>
      <c r="E4567" s="38" t="n">
        <v>45603</v>
      </c>
      <c r="F4567" t="inlineStr">
        <is>
          <t>PH</t>
        </is>
      </c>
    </row>
    <row r="4568">
      <c r="A4568" t="n">
        <v>3</v>
      </c>
      <c r="B4568" t="n">
        <v>-0.03302747526887351</v>
      </c>
      <c r="C4568" t="n">
        <v>0.002878768294877075</v>
      </c>
      <c r="D4568" t="n">
        <v>2</v>
      </c>
      <c r="E4568" s="38" t="n">
        <v>45603</v>
      </c>
      <c r="F4568" t="inlineStr">
        <is>
          <t>PH</t>
        </is>
      </c>
    </row>
    <row r="4569">
      <c r="A4569" t="n">
        <v>4</v>
      </c>
      <c r="B4569" t="n">
        <v>-0.02983418304095639</v>
      </c>
      <c r="C4569" t="n">
        <v>0.006099610939756999</v>
      </c>
      <c r="D4569" t="n">
        <v>4</v>
      </c>
      <c r="E4569" s="38" t="n">
        <v>45603</v>
      </c>
      <c r="F4569" t="inlineStr">
        <is>
          <t>PH</t>
        </is>
      </c>
    </row>
    <row r="4570">
      <c r="A4570" t="n">
        <v>5</v>
      </c>
      <c r="B4570" t="n">
        <v>-0.01666683048374723</v>
      </c>
      <c r="C4570" t="n">
        <v>0.02357045771188867</v>
      </c>
      <c r="D4570" t="n">
        <v>2</v>
      </c>
      <c r="E4570" s="38" t="n">
        <v>45603</v>
      </c>
      <c r="F4570" t="inlineStr">
        <is>
          <t>PH</t>
        </is>
      </c>
    </row>
    <row r="4571">
      <c r="A4571" t="n">
        <v>6</v>
      </c>
      <c r="B4571" t="n">
        <v>-0.02302868099433975</v>
      </c>
      <c r="C4571" t="n">
        <v>0.01603588802526415</v>
      </c>
      <c r="D4571" t="n">
        <v>3</v>
      </c>
      <c r="E4571" s="38" t="n">
        <v>45603</v>
      </c>
      <c r="F4571" t="inlineStr">
        <is>
          <t>PH</t>
        </is>
      </c>
    </row>
    <row r="4572">
      <c r="A4572" t="n">
        <v>7</v>
      </c>
      <c r="B4572" t="n">
        <v>-0.01809938995362855</v>
      </c>
      <c r="C4572" t="n">
        <v>0.01961448525349485</v>
      </c>
      <c r="D4572" t="n">
        <v>3</v>
      </c>
      <c r="E4572" s="38" t="n">
        <v>45603</v>
      </c>
      <c r="F4572" t="inlineStr">
        <is>
          <t>PH</t>
        </is>
      </c>
    </row>
    <row r="4573">
      <c r="A4573" t="n">
        <v>8</v>
      </c>
      <c r="B4573" t="n">
        <v>-0.03402251504408815</v>
      </c>
      <c r="C4573" t="n">
        <v>0.02781610834263413</v>
      </c>
      <c r="D4573" t="n">
        <v>2</v>
      </c>
      <c r="E4573" s="38" t="n">
        <v>45603</v>
      </c>
      <c r="F4573" t="inlineStr">
        <is>
          <t>PH</t>
        </is>
      </c>
    </row>
    <row r="4574">
      <c r="A4574" t="n">
        <v>9</v>
      </c>
      <c r="B4574" t="n">
        <v>-0.02610426681666411</v>
      </c>
      <c r="D4574" t="n">
        <v>1</v>
      </c>
      <c r="E4574" s="38" t="n">
        <v>45603</v>
      </c>
      <c r="F4574" t="inlineStr">
        <is>
          <t>PH</t>
        </is>
      </c>
    </row>
    <row r="4575">
      <c r="A4575" t="n">
        <v>10</v>
      </c>
      <c r="B4575" t="n">
        <v>0.01214591706138757</v>
      </c>
      <c r="D4575" t="n">
        <v>1</v>
      </c>
      <c r="E4575" s="38" t="n">
        <v>45603</v>
      </c>
      <c r="F4575" t="inlineStr">
        <is>
          <t>PH</t>
        </is>
      </c>
    </row>
    <row r="4576">
      <c r="A4576" t="n">
        <v>2</v>
      </c>
      <c r="B4576" t="n">
        <v>-0.02721151219439029</v>
      </c>
      <c r="C4576" t="n">
        <v>0.01723970116885933</v>
      </c>
      <c r="D4576" t="n">
        <v>3</v>
      </c>
      <c r="E4576" s="38" t="n">
        <v>45603</v>
      </c>
      <c r="F4576" t="inlineStr">
        <is>
          <t>SG</t>
        </is>
      </c>
    </row>
    <row r="4577">
      <c r="A4577" t="n">
        <v>3</v>
      </c>
      <c r="B4577" t="n">
        <v>-0.01924782484333757</v>
      </c>
      <c r="C4577" t="n">
        <v>0.01247536347799363</v>
      </c>
      <c r="D4577" t="n">
        <v>3</v>
      </c>
      <c r="E4577" s="38" t="n">
        <v>45603</v>
      </c>
      <c r="F4577" t="inlineStr">
        <is>
          <t>SG</t>
        </is>
      </c>
    </row>
    <row r="4578">
      <c r="A4578" t="n">
        <v>4</v>
      </c>
      <c r="B4578" t="n">
        <v>-0.007326686683279664</v>
      </c>
      <c r="C4578" t="n">
        <v>0.008334100198349608</v>
      </c>
      <c r="D4578" t="n">
        <v>3</v>
      </c>
      <c r="E4578" s="38" t="n">
        <v>45603</v>
      </c>
      <c r="F4578" t="inlineStr">
        <is>
          <t>SG</t>
        </is>
      </c>
    </row>
    <row r="4579">
      <c r="A4579" t="n">
        <v>5</v>
      </c>
      <c r="B4579" t="n">
        <v>0.002310564606254376</v>
      </c>
      <c r="C4579" t="n">
        <v>0.01532516085404542</v>
      </c>
      <c r="D4579" t="n">
        <v>3</v>
      </c>
      <c r="E4579" s="38" t="n">
        <v>45603</v>
      </c>
      <c r="F4579" t="inlineStr">
        <is>
          <t>SG</t>
        </is>
      </c>
    </row>
    <row r="4580">
      <c r="A4580" t="n">
        <v>6</v>
      </c>
      <c r="B4580" t="n">
        <v>0.005660808781339876</v>
      </c>
      <c r="C4580" t="n">
        <v>0.02782166739287097</v>
      </c>
      <c r="D4580" t="n">
        <v>10</v>
      </c>
      <c r="E4580" s="38" t="n">
        <v>45603</v>
      </c>
      <c r="F4580" t="inlineStr">
        <is>
          <t>SG</t>
        </is>
      </c>
    </row>
    <row r="4581">
      <c r="A4581" t="n">
        <v>7</v>
      </c>
      <c r="B4581" t="n">
        <v>0.00326401534626628</v>
      </c>
      <c r="C4581" t="n">
        <v>0.007769180507601181</v>
      </c>
      <c r="D4581" t="n">
        <v>5</v>
      </c>
      <c r="E4581" s="38" t="n">
        <v>45603</v>
      </c>
      <c r="F4581" t="inlineStr">
        <is>
          <t>SG</t>
        </is>
      </c>
    </row>
    <row r="4582">
      <c r="A4582" t="n">
        <v>8</v>
      </c>
      <c r="B4582" t="n">
        <v>-0.02130066808442127</v>
      </c>
      <c r="C4582" t="n">
        <v>0.01909104571187682</v>
      </c>
      <c r="D4582" t="n">
        <v>4</v>
      </c>
      <c r="E4582" s="38" t="n">
        <v>45603</v>
      </c>
      <c r="F4582" t="inlineStr">
        <is>
          <t>SG</t>
        </is>
      </c>
    </row>
    <row r="4583">
      <c r="A4583" t="n">
        <v>9</v>
      </c>
      <c r="B4583" t="n">
        <v>-0.006822047371898325</v>
      </c>
      <c r="C4583" t="n">
        <v>0.006202416129932318</v>
      </c>
      <c r="D4583" t="n">
        <v>3</v>
      </c>
      <c r="E4583" s="38" t="n">
        <v>45603</v>
      </c>
      <c r="F4583" t="inlineStr">
        <is>
          <t>SG</t>
        </is>
      </c>
    </row>
    <row r="4584">
      <c r="A4584" t="n">
        <v>1</v>
      </c>
      <c r="B4584" t="n">
        <v>-0.00205851568355058</v>
      </c>
      <c r="C4584" t="n">
        <v>0.01469222515047987</v>
      </c>
      <c r="D4584" t="n">
        <v>7</v>
      </c>
      <c r="E4584" s="38" t="n">
        <v>45603</v>
      </c>
      <c r="F4584" t="inlineStr">
        <is>
          <t>TH</t>
        </is>
      </c>
    </row>
    <row r="4585">
      <c r="A4585" t="n">
        <v>2</v>
      </c>
      <c r="B4585" t="n">
        <v>0.005271854591928151</v>
      </c>
      <c r="C4585" t="n">
        <v>0.06230090920221646</v>
      </c>
      <c r="D4585" t="n">
        <v>17</v>
      </c>
      <c r="E4585" s="38" t="n">
        <v>45603</v>
      </c>
      <c r="F4585" t="inlineStr">
        <is>
          <t>TH</t>
        </is>
      </c>
    </row>
    <row r="4586">
      <c r="A4586" t="n">
        <v>3</v>
      </c>
      <c r="B4586" t="n">
        <v>-0.004245678443487497</v>
      </c>
      <c r="C4586" t="n">
        <v>0.02288969348695412</v>
      </c>
      <c r="D4586" t="n">
        <v>21</v>
      </c>
      <c r="E4586" s="38" t="n">
        <v>45603</v>
      </c>
      <c r="F4586" t="inlineStr">
        <is>
          <t>TH</t>
        </is>
      </c>
    </row>
    <row r="4587">
      <c r="A4587" t="n">
        <v>4</v>
      </c>
      <c r="B4587" t="n">
        <v>-0.007280579192171819</v>
      </c>
      <c r="C4587" t="n">
        <v>0.02162609082075195</v>
      </c>
      <c r="D4587" t="n">
        <v>23</v>
      </c>
      <c r="E4587" s="38" t="n">
        <v>45603</v>
      </c>
      <c r="F4587" t="inlineStr">
        <is>
          <t>TH</t>
        </is>
      </c>
    </row>
    <row r="4588">
      <c r="A4588" t="n">
        <v>5</v>
      </c>
      <c r="B4588" t="n">
        <v>-0.01088191741156706</v>
      </c>
      <c r="C4588" t="n">
        <v>0.03181335096013704</v>
      </c>
      <c r="D4588" t="n">
        <v>17</v>
      </c>
      <c r="E4588" s="38" t="n">
        <v>45603</v>
      </c>
      <c r="F4588" t="inlineStr">
        <is>
          <t>TH</t>
        </is>
      </c>
    </row>
    <row r="4589">
      <c r="A4589" t="n">
        <v>6</v>
      </c>
      <c r="B4589" t="n">
        <v>-0.0006860595270857657</v>
      </c>
      <c r="C4589" t="n">
        <v>0.01588383460510109</v>
      </c>
      <c r="D4589" t="n">
        <v>15</v>
      </c>
      <c r="E4589" s="38" t="n">
        <v>45603</v>
      </c>
      <c r="F4589" t="inlineStr">
        <is>
          <t>TH</t>
        </is>
      </c>
    </row>
    <row r="4590">
      <c r="A4590" t="n">
        <v>7</v>
      </c>
      <c r="B4590" t="n">
        <v>0.004361365716068855</v>
      </c>
      <c r="C4590" t="n">
        <v>0.02243609497188932</v>
      </c>
      <c r="D4590" t="n">
        <v>13</v>
      </c>
      <c r="E4590" s="38" t="n">
        <v>45603</v>
      </c>
      <c r="F4590" t="inlineStr">
        <is>
          <t>TH</t>
        </is>
      </c>
    </row>
    <row r="4591">
      <c r="A4591" t="n">
        <v>8</v>
      </c>
      <c r="B4591" t="n">
        <v>-0.002810030597717957</v>
      </c>
      <c r="C4591" t="n">
        <v>0.01196179845279395</v>
      </c>
      <c r="D4591" t="n">
        <v>7</v>
      </c>
      <c r="E4591" s="38" t="n">
        <v>45603</v>
      </c>
      <c r="F4591" t="inlineStr">
        <is>
          <t>TH</t>
        </is>
      </c>
    </row>
    <row r="4592">
      <c r="A4592" t="n">
        <v>9</v>
      </c>
      <c r="B4592" t="n">
        <v>-0.01191690520708838</v>
      </c>
      <c r="C4592" t="n">
        <v>0.01993120408297101</v>
      </c>
      <c r="D4592" t="n">
        <v>4</v>
      </c>
      <c r="E4592" s="38" t="n">
        <v>45603</v>
      </c>
      <c r="F4592" t="inlineStr">
        <is>
          <t>TH</t>
        </is>
      </c>
    </row>
    <row r="4593">
      <c r="A4593" t="n">
        <v>1</v>
      </c>
      <c r="B4593" t="n">
        <v>0.01635407101038138</v>
      </c>
      <c r="C4593" t="n">
        <v>0.02901245024562376</v>
      </c>
      <c r="D4593" t="n">
        <v>64</v>
      </c>
      <c r="E4593" s="38" t="n">
        <v>45603</v>
      </c>
      <c r="F4593" t="inlineStr">
        <is>
          <t>TW</t>
        </is>
      </c>
    </row>
    <row r="4594">
      <c r="A4594" t="n">
        <v>2</v>
      </c>
      <c r="B4594" t="n">
        <v>0.01526114765115436</v>
      </c>
      <c r="C4594" t="n">
        <v>0.02685216001232838</v>
      </c>
      <c r="D4594" t="n">
        <v>180</v>
      </c>
      <c r="E4594" s="38" t="n">
        <v>45603</v>
      </c>
      <c r="F4594" t="inlineStr">
        <is>
          <t>TW</t>
        </is>
      </c>
    </row>
    <row r="4595">
      <c r="A4595" t="n">
        <v>3</v>
      </c>
      <c r="B4595" t="n">
        <v>0.01239179927440063</v>
      </c>
      <c r="C4595" t="n">
        <v>0.02017645876781748</v>
      </c>
      <c r="D4595" t="n">
        <v>188</v>
      </c>
      <c r="E4595" s="38" t="n">
        <v>45603</v>
      </c>
      <c r="F4595" t="inlineStr">
        <is>
          <t>TW</t>
        </is>
      </c>
    </row>
    <row r="4596">
      <c r="A4596" t="n">
        <v>4</v>
      </c>
      <c r="B4596" t="n">
        <v>0.014722694356355</v>
      </c>
      <c r="C4596" t="n">
        <v>0.01861646437180795</v>
      </c>
      <c r="D4596" t="n">
        <v>135</v>
      </c>
      <c r="E4596" s="38" t="n">
        <v>45603</v>
      </c>
      <c r="F4596" t="inlineStr">
        <is>
          <t>TW</t>
        </is>
      </c>
    </row>
    <row r="4597">
      <c r="A4597" t="n">
        <v>5</v>
      </c>
      <c r="B4597" t="n">
        <v>0.01684621156704564</v>
      </c>
      <c r="C4597" t="n">
        <v>0.01919713315318662</v>
      </c>
      <c r="D4597" t="n">
        <v>79</v>
      </c>
      <c r="E4597" s="38" t="n">
        <v>45603</v>
      </c>
      <c r="F4597" t="inlineStr">
        <is>
          <t>TW</t>
        </is>
      </c>
    </row>
    <row r="4598">
      <c r="A4598" t="n">
        <v>6</v>
      </c>
      <c r="B4598" t="n">
        <v>0.01419214915858955</v>
      </c>
      <c r="C4598" t="n">
        <v>0.02493459269927692</v>
      </c>
      <c r="D4598" t="n">
        <v>53</v>
      </c>
      <c r="E4598" s="38" t="n">
        <v>45603</v>
      </c>
      <c r="F4598" t="inlineStr">
        <is>
          <t>TW</t>
        </is>
      </c>
    </row>
    <row r="4599">
      <c r="A4599" t="n">
        <v>7</v>
      </c>
      <c r="B4599" t="n">
        <v>0.005246374636493769</v>
      </c>
      <c r="C4599" t="n">
        <v>0.02289326187464223</v>
      </c>
      <c r="D4599" t="n">
        <v>25</v>
      </c>
      <c r="E4599" s="38" t="n">
        <v>45603</v>
      </c>
      <c r="F4599" t="inlineStr">
        <is>
          <t>TW</t>
        </is>
      </c>
    </row>
    <row r="4600">
      <c r="A4600" t="n">
        <v>8</v>
      </c>
      <c r="B4600" t="n">
        <v>0.006081226561219037</v>
      </c>
      <c r="C4600" t="n">
        <v>0.01194469338608629</v>
      </c>
      <c r="D4600" t="n">
        <v>13</v>
      </c>
      <c r="E4600" s="38" t="n">
        <v>45603</v>
      </c>
      <c r="F4600" t="inlineStr">
        <is>
          <t>TW</t>
        </is>
      </c>
    </row>
    <row r="4601">
      <c r="A4601" t="n">
        <v>9</v>
      </c>
      <c r="B4601" t="n">
        <v>0.003863429324932253</v>
      </c>
      <c r="C4601" t="n">
        <v>0.01322377506767928</v>
      </c>
      <c r="D4601" t="n">
        <v>7</v>
      </c>
      <c r="E4601" s="38" t="n">
        <v>45603</v>
      </c>
      <c r="F4601" t="inlineStr">
        <is>
          <t>TW</t>
        </is>
      </c>
    </row>
    <row r="4602">
      <c r="A4602" t="n">
        <v>10</v>
      </c>
      <c r="B4602" t="n">
        <v>0.009441618467608603</v>
      </c>
      <c r="C4602" t="n">
        <v>0.0009740560622223302</v>
      </c>
      <c r="D4602" t="n">
        <v>2</v>
      </c>
      <c r="E4602" s="38" t="n">
        <v>45603</v>
      </c>
      <c r="F4602" t="inlineStr">
        <is>
          <t>TW</t>
        </is>
      </c>
    </row>
    <row r="4603">
      <c r="A4603" t="n">
        <v>3</v>
      </c>
      <c r="B4603" t="n">
        <v>-0.03106955597180067</v>
      </c>
      <c r="C4603" t="n">
        <v>0.04148357180651361</v>
      </c>
      <c r="D4603" t="n">
        <v>2</v>
      </c>
      <c r="E4603" s="38" t="n">
        <v>45603</v>
      </c>
      <c r="F4603" t="inlineStr">
        <is>
          <t>XH</t>
        </is>
      </c>
    </row>
    <row r="4604">
      <c r="A4604" t="n">
        <v>4</v>
      </c>
      <c r="B4604" t="n">
        <v>-0.001227477842630997</v>
      </c>
      <c r="C4604" t="n">
        <v>0.01198362884564996</v>
      </c>
      <c r="D4604" t="n">
        <v>2</v>
      </c>
      <c r="E4604" s="38" t="n">
        <v>45603</v>
      </c>
      <c r="F4604" t="inlineStr">
        <is>
          <t>XH</t>
        </is>
      </c>
    </row>
    <row r="4605">
      <c r="A4605" t="n">
        <v>5</v>
      </c>
      <c r="B4605" t="n">
        <v>0.007503930774704497</v>
      </c>
      <c r="C4605" t="n">
        <v>0.0287397154540936</v>
      </c>
      <c r="D4605" t="n">
        <v>6</v>
      </c>
      <c r="E4605" s="38" t="n">
        <v>45603</v>
      </c>
      <c r="F4605" t="inlineStr">
        <is>
          <t>XH</t>
        </is>
      </c>
    </row>
    <row r="4606">
      <c r="A4606" t="n">
        <v>6</v>
      </c>
      <c r="B4606" t="n">
        <v>0.03642278292124689</v>
      </c>
      <c r="C4606" t="n">
        <v>0.137145133783254</v>
      </c>
      <c r="D4606" t="n">
        <v>10</v>
      </c>
      <c r="E4606" s="38" t="n">
        <v>45603</v>
      </c>
      <c r="F4606" t="inlineStr">
        <is>
          <t>XH</t>
        </is>
      </c>
    </row>
    <row r="4607">
      <c r="A4607" t="n">
        <v>7</v>
      </c>
      <c r="B4607" t="n">
        <v>0.01534403905398193</v>
      </c>
      <c r="C4607" t="n">
        <v>0.02895480018748812</v>
      </c>
      <c r="D4607" t="n">
        <v>31</v>
      </c>
      <c r="E4607" s="38" t="n">
        <v>45603</v>
      </c>
      <c r="F4607" t="inlineStr">
        <is>
          <t>XH</t>
        </is>
      </c>
    </row>
    <row r="4608">
      <c r="A4608" t="n">
        <v>8</v>
      </c>
      <c r="B4608" t="n">
        <v>0.02738982541217436</v>
      </c>
      <c r="C4608" t="n">
        <v>0.04040078297545664</v>
      </c>
      <c r="D4608" t="n">
        <v>50</v>
      </c>
      <c r="E4608" s="38" t="n">
        <v>45603</v>
      </c>
      <c r="F4608" t="inlineStr">
        <is>
          <t>XH</t>
        </is>
      </c>
    </row>
    <row r="4609">
      <c r="A4609" t="n">
        <v>9</v>
      </c>
      <c r="B4609" t="n">
        <v>0.02177674733872638</v>
      </c>
      <c r="C4609" t="n">
        <v>0.03100045125698817</v>
      </c>
      <c r="D4609" t="n">
        <v>86</v>
      </c>
      <c r="E4609" s="38" t="n">
        <v>45603</v>
      </c>
      <c r="F4609" t="inlineStr">
        <is>
          <t>XH</t>
        </is>
      </c>
    </row>
    <row r="4610">
      <c r="A4610" t="n">
        <v>10</v>
      </c>
      <c r="B4610" t="n">
        <v>0.03683634409270013</v>
      </c>
      <c r="C4610" t="n">
        <v>0.03771515016446684</v>
      </c>
      <c r="D4610" t="n">
        <v>136</v>
      </c>
      <c r="E4610" s="38" t="n">
        <v>45603</v>
      </c>
      <c r="F4610" t="inlineStr">
        <is>
          <t>XH</t>
        </is>
      </c>
    </row>
    <row r="4611">
      <c r="A4611" t="n">
        <v>1</v>
      </c>
      <c r="B4611" t="n">
        <v>-0.002902234257054593</v>
      </c>
      <c r="C4611" t="n">
        <v>0.03381394463384145</v>
      </c>
      <c r="D4611" t="n">
        <v>883</v>
      </c>
      <c r="E4611" s="38" t="n">
        <v>45604</v>
      </c>
      <c r="F4611" t="inlineStr">
        <is>
          <t>ALL</t>
        </is>
      </c>
    </row>
    <row r="4612">
      <c r="A4612" t="n">
        <v>2</v>
      </c>
      <c r="B4612" t="n">
        <v>-0.008597197809631923</v>
      </c>
      <c r="C4612" t="n">
        <v>0.03043288566839024</v>
      </c>
      <c r="D4612" t="n">
        <v>885</v>
      </c>
      <c r="E4612" s="38" t="n">
        <v>45604</v>
      </c>
      <c r="F4612" t="inlineStr">
        <is>
          <t>ALL</t>
        </is>
      </c>
    </row>
    <row r="4613">
      <c r="A4613" t="n">
        <v>3</v>
      </c>
      <c r="B4613" t="n">
        <v>-0.005099280594180104</v>
      </c>
      <c r="C4613" t="n">
        <v>0.02987294151014259</v>
      </c>
      <c r="D4613" t="n">
        <v>841</v>
      </c>
      <c r="E4613" s="38" t="n">
        <v>45604</v>
      </c>
      <c r="F4613" t="inlineStr">
        <is>
          <t>ALL</t>
        </is>
      </c>
    </row>
    <row r="4614">
      <c r="A4614" t="n">
        <v>4</v>
      </c>
      <c r="B4614" t="n">
        <v>-0.004381630538646447</v>
      </c>
      <c r="C4614" t="n">
        <v>0.0318964831879999</v>
      </c>
      <c r="D4614" t="n">
        <v>701</v>
      </c>
      <c r="E4614" s="38" t="n">
        <v>45604</v>
      </c>
      <c r="F4614" t="inlineStr">
        <is>
          <t>ALL</t>
        </is>
      </c>
    </row>
    <row r="4615">
      <c r="A4615" t="n">
        <v>5</v>
      </c>
      <c r="B4615" t="n">
        <v>-0.0002036830282405538</v>
      </c>
      <c r="C4615" t="n">
        <v>0.03018503824347804</v>
      </c>
      <c r="D4615" t="n">
        <v>643</v>
      </c>
      <c r="E4615" s="38" t="n">
        <v>45604</v>
      </c>
      <c r="F4615" t="inlineStr">
        <is>
          <t>ALL</t>
        </is>
      </c>
    </row>
    <row r="4616">
      <c r="A4616" t="n">
        <v>6</v>
      </c>
      <c r="B4616" t="n">
        <v>0.0008017788690025355</v>
      </c>
      <c r="C4616" t="n">
        <v>0.02792337235762963</v>
      </c>
      <c r="D4616" t="n">
        <v>652</v>
      </c>
      <c r="E4616" s="38" t="n">
        <v>45604</v>
      </c>
      <c r="F4616" t="inlineStr">
        <is>
          <t>ALL</t>
        </is>
      </c>
    </row>
    <row r="4617">
      <c r="A4617" t="n">
        <v>7</v>
      </c>
      <c r="B4617" t="n">
        <v>0.002440030137107351</v>
      </c>
      <c r="C4617" t="n">
        <v>0.02926906995172972</v>
      </c>
      <c r="D4617" t="n">
        <v>724</v>
      </c>
      <c r="E4617" s="38" t="n">
        <v>45604</v>
      </c>
      <c r="F4617" t="inlineStr">
        <is>
          <t>ALL</t>
        </is>
      </c>
    </row>
    <row r="4618">
      <c r="A4618" t="n">
        <v>8</v>
      </c>
      <c r="B4618" t="n">
        <v>0.001017698532644194</v>
      </c>
      <c r="C4618" t="n">
        <v>0.02622579266141327</v>
      </c>
      <c r="D4618" t="n">
        <v>828</v>
      </c>
      <c r="E4618" s="38" t="n">
        <v>45604</v>
      </c>
      <c r="F4618" t="inlineStr">
        <is>
          <t>ALL</t>
        </is>
      </c>
    </row>
    <row r="4619">
      <c r="A4619" t="n">
        <v>9</v>
      </c>
      <c r="B4619" t="n">
        <v>-0.003110440433967777</v>
      </c>
      <c r="C4619" t="n">
        <v>0.02546410244087518</v>
      </c>
      <c r="D4619" t="n">
        <v>722</v>
      </c>
      <c r="E4619" s="38" t="n">
        <v>45604</v>
      </c>
      <c r="F4619" t="inlineStr">
        <is>
          <t>ALL</t>
        </is>
      </c>
    </row>
    <row r="4620">
      <c r="A4620" t="n">
        <v>10</v>
      </c>
      <c r="B4620" t="n">
        <v>-0.008974287503403417</v>
      </c>
      <c r="C4620" t="n">
        <v>0.02542253608134346</v>
      </c>
      <c r="D4620" t="n">
        <v>636</v>
      </c>
      <c r="E4620" s="38" t="n">
        <v>45604</v>
      </c>
      <c r="F4620" t="inlineStr">
        <is>
          <t>ALL</t>
        </is>
      </c>
    </row>
    <row r="4621">
      <c r="A4621" t="n">
        <v>1</v>
      </c>
      <c r="B4621" t="n">
        <v>0.03347667361305817</v>
      </c>
      <c r="C4621" t="n">
        <v>0.02386166815129219</v>
      </c>
      <c r="D4621" t="n">
        <v>12</v>
      </c>
      <c r="E4621" s="38" t="n">
        <v>45604</v>
      </c>
      <c r="F4621" t="inlineStr">
        <is>
          <t>AU</t>
        </is>
      </c>
    </row>
    <row r="4622">
      <c r="A4622" t="n">
        <v>2</v>
      </c>
      <c r="B4622" t="n">
        <v>0.009170967026766785</v>
      </c>
      <c r="C4622" t="n">
        <v>0.03271265484822988</v>
      </c>
      <c r="D4622" t="n">
        <v>36</v>
      </c>
      <c r="E4622" s="38" t="n">
        <v>45604</v>
      </c>
      <c r="F4622" t="inlineStr">
        <is>
          <t>AU</t>
        </is>
      </c>
    </row>
    <row r="4623">
      <c r="A4623" t="n">
        <v>3</v>
      </c>
      <c r="B4623" t="n">
        <v>0.02057567299601901</v>
      </c>
      <c r="C4623" t="n">
        <v>0.03676109806852416</v>
      </c>
      <c r="D4623" t="n">
        <v>42</v>
      </c>
      <c r="E4623" s="38" t="n">
        <v>45604</v>
      </c>
      <c r="F4623" t="inlineStr">
        <is>
          <t>AU</t>
        </is>
      </c>
    </row>
    <row r="4624">
      <c r="A4624" t="n">
        <v>4</v>
      </c>
      <c r="B4624" t="n">
        <v>0.005050435925249206</v>
      </c>
      <c r="C4624" t="n">
        <v>0.01240313507956804</v>
      </c>
      <c r="D4624" t="n">
        <v>36</v>
      </c>
      <c r="E4624" s="38" t="n">
        <v>45604</v>
      </c>
      <c r="F4624" t="inlineStr">
        <is>
          <t>AU</t>
        </is>
      </c>
    </row>
    <row r="4625">
      <c r="A4625" t="n">
        <v>5</v>
      </c>
      <c r="B4625" t="n">
        <v>0.00607194609985226</v>
      </c>
      <c r="C4625" t="n">
        <v>0.01233177183556601</v>
      </c>
      <c r="D4625" t="n">
        <v>36</v>
      </c>
      <c r="E4625" s="38" t="n">
        <v>45604</v>
      </c>
      <c r="F4625" t="inlineStr">
        <is>
          <t>AU</t>
        </is>
      </c>
    </row>
    <row r="4626">
      <c r="A4626" t="n">
        <v>6</v>
      </c>
      <c r="B4626" t="n">
        <v>0.009660853136930407</v>
      </c>
      <c r="C4626" t="n">
        <v>0.01234687647357058</v>
      </c>
      <c r="D4626" t="n">
        <v>27</v>
      </c>
      <c r="E4626" s="38" t="n">
        <v>45604</v>
      </c>
      <c r="F4626" t="inlineStr">
        <is>
          <t>AU</t>
        </is>
      </c>
    </row>
    <row r="4627">
      <c r="A4627" t="n">
        <v>7</v>
      </c>
      <c r="B4627" t="n">
        <v>0.003021353680104444</v>
      </c>
      <c r="C4627" t="n">
        <v>0.01594281700247939</v>
      </c>
      <c r="D4627" t="n">
        <v>10</v>
      </c>
      <c r="E4627" s="38" t="n">
        <v>45604</v>
      </c>
      <c r="F4627" t="inlineStr">
        <is>
          <t>AU</t>
        </is>
      </c>
    </row>
    <row r="4628">
      <c r="A4628" t="n">
        <v>8</v>
      </c>
      <c r="B4628" t="n">
        <v>0.0009009640961012977</v>
      </c>
      <c r="C4628" t="n">
        <v>0.01382778105272563</v>
      </c>
      <c r="D4628" t="n">
        <v>13</v>
      </c>
      <c r="E4628" s="38" t="n">
        <v>45604</v>
      </c>
      <c r="F4628" t="inlineStr">
        <is>
          <t>AU</t>
        </is>
      </c>
    </row>
    <row r="4629">
      <c r="A4629" t="n">
        <v>9</v>
      </c>
      <c r="B4629" t="n">
        <v>0.009161580661337229</v>
      </c>
      <c r="C4629" t="n">
        <v>0.01119608438075278</v>
      </c>
      <c r="D4629" t="n">
        <v>6</v>
      </c>
      <c r="E4629" s="38" t="n">
        <v>45604</v>
      </c>
      <c r="F4629" t="inlineStr">
        <is>
          <t>AU</t>
        </is>
      </c>
    </row>
    <row r="4630">
      <c r="A4630" t="n">
        <v>1</v>
      </c>
      <c r="B4630" t="n">
        <v>0.0135220938657384</v>
      </c>
      <c r="C4630" t="n">
        <v>0.05207935241884332</v>
      </c>
      <c r="D4630" t="n">
        <v>3</v>
      </c>
      <c r="E4630" s="38" t="n">
        <v>45604</v>
      </c>
      <c r="F4630" t="inlineStr">
        <is>
          <t>CN</t>
        </is>
      </c>
    </row>
    <row r="4631">
      <c r="A4631" t="n">
        <v>2</v>
      </c>
      <c r="B4631" t="n">
        <v>-0.002850569145779609</v>
      </c>
      <c r="C4631" t="n">
        <v>0.04797271527773944</v>
      </c>
      <c r="D4631" t="n">
        <v>21</v>
      </c>
      <c r="E4631" s="38" t="n">
        <v>45604</v>
      </c>
      <c r="F4631" t="inlineStr">
        <is>
          <t>CN</t>
        </is>
      </c>
    </row>
    <row r="4632">
      <c r="A4632" t="n">
        <v>3</v>
      </c>
      <c r="B4632" t="n">
        <v>0.008179718865671726</v>
      </c>
      <c r="C4632" t="n">
        <v>0.04957476008958296</v>
      </c>
      <c r="D4632" t="n">
        <v>65</v>
      </c>
      <c r="E4632" s="38" t="n">
        <v>45604</v>
      </c>
      <c r="F4632" t="inlineStr">
        <is>
          <t>CN</t>
        </is>
      </c>
    </row>
    <row r="4633">
      <c r="A4633" t="n">
        <v>4</v>
      </c>
      <c r="B4633" t="n">
        <v>0.009026785285573647</v>
      </c>
      <c r="C4633" t="n">
        <v>0.04741303736672819</v>
      </c>
      <c r="D4633" t="n">
        <v>115</v>
      </c>
      <c r="E4633" s="38" t="n">
        <v>45604</v>
      </c>
      <c r="F4633" t="inlineStr">
        <is>
          <t>CN</t>
        </is>
      </c>
    </row>
    <row r="4634">
      <c r="A4634" t="n">
        <v>5</v>
      </c>
      <c r="B4634" t="n">
        <v>0.00447894353772994</v>
      </c>
      <c r="C4634" t="n">
        <v>0.03678564736205356</v>
      </c>
      <c r="D4634" t="n">
        <v>195</v>
      </c>
      <c r="E4634" s="38" t="n">
        <v>45604</v>
      </c>
      <c r="F4634" t="inlineStr">
        <is>
          <t>CN</t>
        </is>
      </c>
    </row>
    <row r="4635">
      <c r="A4635" t="n">
        <v>6</v>
      </c>
      <c r="B4635" t="n">
        <v>0.004412446010834651</v>
      </c>
      <c r="C4635" t="n">
        <v>0.03304272674905449</v>
      </c>
      <c r="D4635" t="n">
        <v>294</v>
      </c>
      <c r="E4635" s="38" t="n">
        <v>45604</v>
      </c>
      <c r="F4635" t="inlineStr">
        <is>
          <t>CN</t>
        </is>
      </c>
    </row>
    <row r="4636">
      <c r="A4636" t="n">
        <v>7</v>
      </c>
      <c r="B4636" t="n">
        <v>0.003209771228184398</v>
      </c>
      <c r="C4636" t="n">
        <v>0.03011287790453179</v>
      </c>
      <c r="D4636" t="n">
        <v>479</v>
      </c>
      <c r="E4636" s="38" t="n">
        <v>45604</v>
      </c>
      <c r="F4636" t="inlineStr">
        <is>
          <t>CN</t>
        </is>
      </c>
    </row>
    <row r="4637">
      <c r="A4637" t="n">
        <v>8</v>
      </c>
      <c r="B4637" t="n">
        <v>0.001586194615171295</v>
      </c>
      <c r="C4637" t="n">
        <v>0.02698434880702431</v>
      </c>
      <c r="D4637" t="n">
        <v>616</v>
      </c>
      <c r="E4637" s="38" t="n">
        <v>45604</v>
      </c>
      <c r="F4637" t="inlineStr">
        <is>
          <t>CN</t>
        </is>
      </c>
    </row>
    <row r="4638">
      <c r="A4638" t="n">
        <v>9</v>
      </c>
      <c r="B4638" t="n">
        <v>-0.002362419946161107</v>
      </c>
      <c r="C4638" t="n">
        <v>0.02554992786285508</v>
      </c>
      <c r="D4638" t="n">
        <v>553</v>
      </c>
      <c r="E4638" s="38" t="n">
        <v>45604</v>
      </c>
      <c r="F4638" t="inlineStr">
        <is>
          <t>CN</t>
        </is>
      </c>
    </row>
    <row r="4639">
      <c r="A4639" t="n">
        <v>10</v>
      </c>
      <c r="B4639" t="n">
        <v>-0.008229434655111657</v>
      </c>
      <c r="C4639" t="n">
        <v>0.02330391774184637</v>
      </c>
      <c r="D4639" t="n">
        <v>431</v>
      </c>
      <c r="E4639" s="38" t="n">
        <v>45604</v>
      </c>
      <c r="F4639" t="inlineStr">
        <is>
          <t>CN</t>
        </is>
      </c>
    </row>
    <row r="4640">
      <c r="A4640" t="n">
        <v>1</v>
      </c>
      <c r="B4640" t="n">
        <v>0.03041115059205432</v>
      </c>
      <c r="C4640" t="n">
        <v>0.05716279656705833</v>
      </c>
      <c r="D4640" t="n">
        <v>4</v>
      </c>
      <c r="E4640" s="38" t="n">
        <v>45604</v>
      </c>
      <c r="F4640" t="inlineStr">
        <is>
          <t>HK</t>
        </is>
      </c>
    </row>
    <row r="4641">
      <c r="A4641" t="n">
        <v>2</v>
      </c>
      <c r="B4641" t="n">
        <v>-0.02005278654403471</v>
      </c>
      <c r="C4641" t="n">
        <v>0.02059430315381749</v>
      </c>
      <c r="D4641" t="n">
        <v>6</v>
      </c>
      <c r="E4641" s="38" t="n">
        <v>45604</v>
      </c>
      <c r="F4641" t="inlineStr">
        <is>
          <t>HK</t>
        </is>
      </c>
    </row>
    <row r="4642">
      <c r="A4642" t="n">
        <v>3</v>
      </c>
      <c r="B4642" t="n">
        <v>-0.001901328314598771</v>
      </c>
      <c r="D4642" t="n">
        <v>1</v>
      </c>
      <c r="E4642" s="38" t="n">
        <v>45604</v>
      </c>
      <c r="F4642" t="inlineStr">
        <is>
          <t>HK</t>
        </is>
      </c>
    </row>
    <row r="4643">
      <c r="A4643" t="n">
        <v>4</v>
      </c>
      <c r="B4643" t="n">
        <v>-0.02410494179722067</v>
      </c>
      <c r="C4643" t="n">
        <v>0.04964682859930213</v>
      </c>
      <c r="D4643" t="n">
        <v>7</v>
      </c>
      <c r="E4643" s="38" t="n">
        <v>45604</v>
      </c>
      <c r="F4643" t="inlineStr">
        <is>
          <t>HK</t>
        </is>
      </c>
    </row>
    <row r="4644">
      <c r="A4644" t="n">
        <v>5</v>
      </c>
      <c r="B4644" t="n">
        <v>-0.008675785788613877</v>
      </c>
      <c r="C4644" t="n">
        <v>0.01572022293993718</v>
      </c>
      <c r="D4644" t="n">
        <v>10</v>
      </c>
      <c r="E4644" s="38" t="n">
        <v>45604</v>
      </c>
      <c r="F4644" t="inlineStr">
        <is>
          <t>HK</t>
        </is>
      </c>
    </row>
    <row r="4645">
      <c r="A4645" t="n">
        <v>6</v>
      </c>
      <c r="B4645" t="n">
        <v>0.002205596990086001</v>
      </c>
      <c r="C4645" t="n">
        <v>0.01374205182587804</v>
      </c>
      <c r="D4645" t="n">
        <v>10</v>
      </c>
      <c r="E4645" s="38" t="n">
        <v>45604</v>
      </c>
      <c r="F4645" t="inlineStr">
        <is>
          <t>HK</t>
        </is>
      </c>
    </row>
    <row r="4646">
      <c r="A4646" t="n">
        <v>7</v>
      </c>
      <c r="B4646" t="n">
        <v>-0.004891013450645021</v>
      </c>
      <c r="C4646" t="n">
        <v>0.01257369298474354</v>
      </c>
      <c r="D4646" t="n">
        <v>10</v>
      </c>
      <c r="E4646" s="38" t="n">
        <v>45604</v>
      </c>
      <c r="F4646" t="inlineStr">
        <is>
          <t>HK</t>
        </is>
      </c>
    </row>
    <row r="4647">
      <c r="A4647" t="n">
        <v>8</v>
      </c>
      <c r="B4647" t="n">
        <v>-0.003341483316847749</v>
      </c>
      <c r="C4647" t="n">
        <v>0.01122319013861073</v>
      </c>
      <c r="D4647" t="n">
        <v>20</v>
      </c>
      <c r="E4647" s="38" t="n">
        <v>45604</v>
      </c>
      <c r="F4647" t="inlineStr">
        <is>
          <t>HK</t>
        </is>
      </c>
    </row>
    <row r="4648">
      <c r="A4648" t="n">
        <v>9</v>
      </c>
      <c r="B4648" t="n">
        <v>-0.01808073361958101</v>
      </c>
      <c r="C4648" t="n">
        <v>0.01892400965111856</v>
      </c>
      <c r="D4648" t="n">
        <v>28</v>
      </c>
      <c r="E4648" s="38" t="n">
        <v>45604</v>
      </c>
      <c r="F4648" t="inlineStr">
        <is>
          <t>HK</t>
        </is>
      </c>
    </row>
    <row r="4649">
      <c r="A4649" t="n">
        <v>10</v>
      </c>
      <c r="B4649" t="n">
        <v>-0.01059542443740396</v>
      </c>
      <c r="C4649" t="n">
        <v>0.01908016708983945</v>
      </c>
      <c r="D4649" t="n">
        <v>41</v>
      </c>
      <c r="E4649" s="38" t="n">
        <v>45604</v>
      </c>
      <c r="F4649" t="inlineStr">
        <is>
          <t>HK</t>
        </is>
      </c>
    </row>
    <row r="4650">
      <c r="A4650" t="n">
        <v>2</v>
      </c>
      <c r="B4650" t="n">
        <v>0.008849678126788607</v>
      </c>
      <c r="D4650" t="n">
        <v>1</v>
      </c>
      <c r="E4650" s="38" t="n">
        <v>45604</v>
      </c>
      <c r="F4650" t="inlineStr">
        <is>
          <t>ID</t>
        </is>
      </c>
    </row>
    <row r="4651">
      <c r="A4651" t="n">
        <v>3</v>
      </c>
      <c r="B4651" t="n">
        <v>-0.01697720772690499</v>
      </c>
      <c r="C4651" t="n">
        <v>0.03028183190187496</v>
      </c>
      <c r="D4651" t="n">
        <v>5</v>
      </c>
      <c r="E4651" s="38" t="n">
        <v>45604</v>
      </c>
      <c r="F4651" t="inlineStr">
        <is>
          <t>ID</t>
        </is>
      </c>
    </row>
    <row r="4652">
      <c r="A4652" t="n">
        <v>4</v>
      </c>
      <c r="B4652" t="n">
        <v>0.006785884583840288</v>
      </c>
      <c r="C4652" t="n">
        <v>0.02296702535603015</v>
      </c>
      <c r="D4652" t="n">
        <v>8</v>
      </c>
      <c r="E4652" s="38" t="n">
        <v>45604</v>
      </c>
      <c r="F4652" t="inlineStr">
        <is>
          <t>ID</t>
        </is>
      </c>
    </row>
    <row r="4653">
      <c r="A4653" t="n">
        <v>5</v>
      </c>
      <c r="B4653" t="n">
        <v>0.0147005801640102</v>
      </c>
      <c r="C4653" t="n">
        <v>0.03581096324675519</v>
      </c>
      <c r="D4653" t="n">
        <v>16</v>
      </c>
      <c r="E4653" s="38" t="n">
        <v>45604</v>
      </c>
      <c r="F4653" t="inlineStr">
        <is>
          <t>ID</t>
        </is>
      </c>
    </row>
    <row r="4654">
      <c r="A4654" t="n">
        <v>6</v>
      </c>
      <c r="B4654" t="n">
        <v>0.00195491497037358</v>
      </c>
      <c r="C4654" t="n">
        <v>0.02343699418663251</v>
      </c>
      <c r="D4654" t="n">
        <v>12</v>
      </c>
      <c r="E4654" s="38" t="n">
        <v>45604</v>
      </c>
      <c r="F4654" t="inlineStr">
        <is>
          <t>ID</t>
        </is>
      </c>
    </row>
    <row r="4655">
      <c r="A4655" t="n">
        <v>7</v>
      </c>
      <c r="B4655" t="n">
        <v>-0.00207224499970409</v>
      </c>
      <c r="C4655" t="n">
        <v>0.02725616015945592</v>
      </c>
      <c r="D4655" t="n">
        <v>21</v>
      </c>
      <c r="E4655" s="38" t="n">
        <v>45604</v>
      </c>
      <c r="F4655" t="inlineStr">
        <is>
          <t>ID</t>
        </is>
      </c>
    </row>
    <row r="4656">
      <c r="A4656" t="n">
        <v>8</v>
      </c>
      <c r="B4656" t="n">
        <v>0.01435352339926455</v>
      </c>
      <c r="C4656" t="n">
        <v>0.0439370591427418</v>
      </c>
      <c r="D4656" t="n">
        <v>15</v>
      </c>
      <c r="E4656" s="38" t="n">
        <v>45604</v>
      </c>
      <c r="F4656" t="inlineStr">
        <is>
          <t>ID</t>
        </is>
      </c>
    </row>
    <row r="4657">
      <c r="A4657" t="n">
        <v>9</v>
      </c>
      <c r="B4657" t="n">
        <v>0.003811346243965742</v>
      </c>
      <c r="C4657" t="n">
        <v>0.03670451598361543</v>
      </c>
      <c r="D4657" t="n">
        <v>9</v>
      </c>
      <c r="E4657" s="38" t="n">
        <v>45604</v>
      </c>
      <c r="F4657" t="inlineStr">
        <is>
          <t>ID</t>
        </is>
      </c>
    </row>
    <row r="4658">
      <c r="A4658" t="n">
        <v>10</v>
      </c>
      <c r="B4658" t="n">
        <v>-0.01363652494669632</v>
      </c>
      <c r="D4658" t="n">
        <v>1</v>
      </c>
      <c r="E4658" s="38" t="n">
        <v>45604</v>
      </c>
      <c r="F4658" t="inlineStr">
        <is>
          <t>ID</t>
        </is>
      </c>
    </row>
    <row r="4659">
      <c r="A4659" t="n">
        <v>1</v>
      </c>
      <c r="B4659" t="n">
        <v>-0.01802165956339483</v>
      </c>
      <c r="C4659" t="n">
        <v>0.02418933606495375</v>
      </c>
      <c r="D4659" t="n">
        <v>232</v>
      </c>
      <c r="E4659" s="38" t="n">
        <v>45604</v>
      </c>
      <c r="F4659" t="inlineStr">
        <is>
          <t>IN</t>
        </is>
      </c>
    </row>
    <row r="4660">
      <c r="A4660" t="n">
        <v>2</v>
      </c>
      <c r="B4660" t="n">
        <v>-0.01547371368898132</v>
      </c>
      <c r="C4660" t="n">
        <v>0.02431441107724285</v>
      </c>
      <c r="D4660" t="n">
        <v>229</v>
      </c>
      <c r="E4660" s="38" t="n">
        <v>45604</v>
      </c>
      <c r="F4660" t="inlineStr">
        <is>
          <t>IN</t>
        </is>
      </c>
    </row>
    <row r="4661">
      <c r="A4661" t="n">
        <v>3</v>
      </c>
      <c r="B4661" t="n">
        <v>-0.01641945057246102</v>
      </c>
      <c r="C4661" t="n">
        <v>0.02012181108769389</v>
      </c>
      <c r="D4661" t="n">
        <v>149</v>
      </c>
      <c r="E4661" s="38" t="n">
        <v>45604</v>
      </c>
      <c r="F4661" t="inlineStr">
        <is>
          <t>IN</t>
        </is>
      </c>
    </row>
    <row r="4662">
      <c r="A4662" t="n">
        <v>4</v>
      </c>
      <c r="B4662" t="n">
        <v>-0.01810823555428237</v>
      </c>
      <c r="C4662" t="n">
        <v>0.01817361058003029</v>
      </c>
      <c r="D4662" t="n">
        <v>82</v>
      </c>
      <c r="E4662" s="38" t="n">
        <v>45604</v>
      </c>
      <c r="F4662" t="inlineStr">
        <is>
          <t>IN</t>
        </is>
      </c>
    </row>
    <row r="4663">
      <c r="A4663" t="n">
        <v>5</v>
      </c>
      <c r="B4663" t="n">
        <v>-0.01548781668502558</v>
      </c>
      <c r="C4663" t="n">
        <v>0.01552551697662724</v>
      </c>
      <c r="D4663" t="n">
        <v>59</v>
      </c>
      <c r="E4663" s="38" t="n">
        <v>45604</v>
      </c>
      <c r="F4663" t="inlineStr">
        <is>
          <t>IN</t>
        </is>
      </c>
    </row>
    <row r="4664">
      <c r="A4664" t="n">
        <v>6</v>
      </c>
      <c r="B4664" t="n">
        <v>-0.01198068725817507</v>
      </c>
      <c r="C4664" t="n">
        <v>0.02301002894627834</v>
      </c>
      <c r="D4664" t="n">
        <v>35</v>
      </c>
      <c r="E4664" s="38" t="n">
        <v>45604</v>
      </c>
      <c r="F4664" t="inlineStr">
        <is>
          <t>IN</t>
        </is>
      </c>
    </row>
    <row r="4665">
      <c r="A4665" t="n">
        <v>7</v>
      </c>
      <c r="B4665" t="n">
        <v>-0.009564979904545863</v>
      </c>
      <c r="C4665" t="n">
        <v>0.01424613323035013</v>
      </c>
      <c r="D4665" t="n">
        <v>30</v>
      </c>
      <c r="E4665" s="38" t="n">
        <v>45604</v>
      </c>
      <c r="F4665" t="inlineStr">
        <is>
          <t>IN</t>
        </is>
      </c>
    </row>
    <row r="4666">
      <c r="A4666" t="n">
        <v>8</v>
      </c>
      <c r="B4666" t="n">
        <v>-0.01081117878582585</v>
      </c>
      <c r="C4666" t="n">
        <v>0.01510682918777847</v>
      </c>
      <c r="D4666" t="n">
        <v>21</v>
      </c>
      <c r="E4666" s="38" t="n">
        <v>45604</v>
      </c>
      <c r="F4666" t="inlineStr">
        <is>
          <t>IN</t>
        </is>
      </c>
    </row>
    <row r="4667">
      <c r="A4667" t="n">
        <v>9</v>
      </c>
      <c r="B4667" t="n">
        <v>-0.00217769470217904</v>
      </c>
      <c r="C4667" t="n">
        <v>0.01257653258515937</v>
      </c>
      <c r="D4667" t="n">
        <v>11</v>
      </c>
      <c r="E4667" s="38" t="n">
        <v>45604</v>
      </c>
      <c r="F4667" t="inlineStr">
        <is>
          <t>IN</t>
        </is>
      </c>
    </row>
    <row r="4668">
      <c r="A4668" t="n">
        <v>10</v>
      </c>
      <c r="B4668" t="n">
        <v>-0.003813273324255251</v>
      </c>
      <c r="C4668" t="n">
        <v>0.01099137678466927</v>
      </c>
      <c r="D4668" t="n">
        <v>5</v>
      </c>
      <c r="E4668" s="38" t="n">
        <v>45604</v>
      </c>
      <c r="F4668" t="inlineStr">
        <is>
          <t>IN</t>
        </is>
      </c>
    </row>
    <row r="4669">
      <c r="A4669" t="n">
        <v>1</v>
      </c>
      <c r="B4669" t="n">
        <v>-0.006594420704832837</v>
      </c>
      <c r="C4669" t="n">
        <v>0.02605081721003037</v>
      </c>
      <c r="D4669" t="n">
        <v>38</v>
      </c>
      <c r="E4669" s="38" t="n">
        <v>45604</v>
      </c>
      <c r="F4669" t="inlineStr">
        <is>
          <t>JP</t>
        </is>
      </c>
    </row>
    <row r="4670">
      <c r="A4670" t="n">
        <v>2</v>
      </c>
      <c r="B4670" t="n">
        <v>-0.003692225564166477</v>
      </c>
      <c r="C4670" t="n">
        <v>0.03393275163380977</v>
      </c>
      <c r="D4670" t="n">
        <v>168</v>
      </c>
      <c r="E4670" s="38" t="n">
        <v>45604</v>
      </c>
      <c r="F4670" t="inlineStr">
        <is>
          <t>JP</t>
        </is>
      </c>
    </row>
    <row r="4671">
      <c r="A4671" t="n">
        <v>3</v>
      </c>
      <c r="B4671" t="n">
        <v>-0.003687755589270286</v>
      </c>
      <c r="C4671" t="n">
        <v>0.02725259392762638</v>
      </c>
      <c r="D4671" t="n">
        <v>288</v>
      </c>
      <c r="E4671" s="38" t="n">
        <v>45604</v>
      </c>
      <c r="F4671" t="inlineStr">
        <is>
          <t>JP</t>
        </is>
      </c>
    </row>
    <row r="4672">
      <c r="A4672" t="n">
        <v>4</v>
      </c>
      <c r="B4672" t="n">
        <v>-0.005752249056049123</v>
      </c>
      <c r="C4672" t="n">
        <v>0.03168380408267729</v>
      </c>
      <c r="D4672" t="n">
        <v>260</v>
      </c>
      <c r="E4672" s="38" t="n">
        <v>45604</v>
      </c>
      <c r="F4672" t="inlineStr">
        <is>
          <t>JP</t>
        </is>
      </c>
    </row>
    <row r="4673">
      <c r="A4673" t="n">
        <v>5</v>
      </c>
      <c r="B4673" t="n">
        <v>-0.0008396951858293319</v>
      </c>
      <c r="C4673" t="n">
        <v>0.03145443366604381</v>
      </c>
      <c r="D4673" t="n">
        <v>212</v>
      </c>
      <c r="E4673" s="38" t="n">
        <v>45604</v>
      </c>
      <c r="F4673" t="inlineStr">
        <is>
          <t>JP</t>
        </is>
      </c>
    </row>
    <row r="4674">
      <c r="A4674" t="n">
        <v>6</v>
      </c>
      <c r="B4674" t="n">
        <v>-0.001146234027230027</v>
      </c>
      <c r="C4674" t="n">
        <v>0.0245954440842476</v>
      </c>
      <c r="D4674" t="n">
        <v>177</v>
      </c>
      <c r="E4674" s="38" t="n">
        <v>45604</v>
      </c>
      <c r="F4674" t="inlineStr">
        <is>
          <t>JP</t>
        </is>
      </c>
    </row>
    <row r="4675">
      <c r="A4675" t="n">
        <v>7</v>
      </c>
      <c r="B4675" t="n">
        <v>0.003242307528103144</v>
      </c>
      <c r="C4675" t="n">
        <v>0.02928050384647998</v>
      </c>
      <c r="D4675" t="n">
        <v>98</v>
      </c>
      <c r="E4675" s="38" t="n">
        <v>45604</v>
      </c>
      <c r="F4675" t="inlineStr">
        <is>
          <t>JP</t>
        </is>
      </c>
    </row>
    <row r="4676">
      <c r="A4676" t="n">
        <v>8</v>
      </c>
      <c r="B4676" t="n">
        <v>0.001896522480614144</v>
      </c>
      <c r="C4676" t="n">
        <v>0.02125513816396715</v>
      </c>
      <c r="D4676" t="n">
        <v>55</v>
      </c>
      <c r="E4676" s="38" t="n">
        <v>45604</v>
      </c>
      <c r="F4676" t="inlineStr">
        <is>
          <t>JP</t>
        </is>
      </c>
    </row>
    <row r="4677">
      <c r="A4677" t="n">
        <v>9</v>
      </c>
      <c r="B4677" t="n">
        <v>-0.000420367279518125</v>
      </c>
      <c r="C4677" t="n">
        <v>0.02487534224318951</v>
      </c>
      <c r="D4677" t="n">
        <v>13</v>
      </c>
      <c r="E4677" s="38" t="n">
        <v>45604</v>
      </c>
      <c r="F4677" t="inlineStr">
        <is>
          <t>JP</t>
        </is>
      </c>
    </row>
    <row r="4678">
      <c r="A4678" t="n">
        <v>10</v>
      </c>
      <c r="B4678" t="n">
        <v>0.003784664720238164</v>
      </c>
      <c r="C4678" t="n">
        <v>0.007353003014520043</v>
      </c>
      <c r="D4678" t="n">
        <v>7</v>
      </c>
      <c r="E4678" s="38" t="n">
        <v>45604</v>
      </c>
      <c r="F4678" t="inlineStr">
        <is>
          <t>JP</t>
        </is>
      </c>
    </row>
    <row r="4679">
      <c r="A4679" t="n">
        <v>1</v>
      </c>
      <c r="B4679" t="n">
        <v>0.00498918010222118</v>
      </c>
      <c r="C4679" t="n">
        <v>0.03598729501655763</v>
      </c>
      <c r="D4679" t="n">
        <v>496</v>
      </c>
      <c r="E4679" s="38" t="n">
        <v>45604</v>
      </c>
      <c r="F4679" t="inlineStr">
        <is>
          <t>KR</t>
        </is>
      </c>
    </row>
    <row r="4680">
      <c r="A4680" t="n">
        <v>2</v>
      </c>
      <c r="B4680" t="n">
        <v>-0.002419738349323181</v>
      </c>
      <c r="C4680" t="n">
        <v>0.03162317577683334</v>
      </c>
      <c r="D4680" t="n">
        <v>187</v>
      </c>
      <c r="E4680" s="38" t="n">
        <v>45604</v>
      </c>
      <c r="F4680" t="inlineStr">
        <is>
          <t>KR</t>
        </is>
      </c>
    </row>
    <row r="4681">
      <c r="A4681" t="n">
        <v>3</v>
      </c>
      <c r="B4681" t="n">
        <v>-0.004200945028424417</v>
      </c>
      <c r="C4681" t="n">
        <v>0.0211721649848465</v>
      </c>
      <c r="D4681" t="n">
        <v>54</v>
      </c>
      <c r="E4681" s="38" t="n">
        <v>45604</v>
      </c>
      <c r="F4681" t="inlineStr">
        <is>
          <t>KR</t>
        </is>
      </c>
    </row>
    <row r="4682">
      <c r="A4682" t="n">
        <v>4</v>
      </c>
      <c r="B4682" t="n">
        <v>0.001033741915122589</v>
      </c>
      <c r="C4682" t="n">
        <v>0.02877905918505664</v>
      </c>
      <c r="D4682" t="n">
        <v>17</v>
      </c>
      <c r="E4682" s="38" t="n">
        <v>45604</v>
      </c>
      <c r="F4682" t="inlineStr">
        <is>
          <t>KR</t>
        </is>
      </c>
    </row>
    <row r="4683">
      <c r="A4683" t="n">
        <v>5</v>
      </c>
      <c r="B4683" t="n">
        <v>0.001657602078832432</v>
      </c>
      <c r="C4683" t="n">
        <v>0.01394006919952661</v>
      </c>
      <c r="D4683" t="n">
        <v>5</v>
      </c>
      <c r="E4683" s="38" t="n">
        <v>45604</v>
      </c>
      <c r="F4683" t="inlineStr">
        <is>
          <t>KR</t>
        </is>
      </c>
    </row>
    <row r="4684">
      <c r="A4684" t="n">
        <v>6</v>
      </c>
      <c r="B4684" t="n">
        <v>0.01029255213686597</v>
      </c>
      <c r="C4684" t="n">
        <v>0.01651009997247484</v>
      </c>
      <c r="D4684" t="n">
        <v>5</v>
      </c>
      <c r="E4684" s="38" t="n">
        <v>45604</v>
      </c>
      <c r="F4684" t="inlineStr">
        <is>
          <t>KR</t>
        </is>
      </c>
    </row>
    <row r="4685">
      <c r="A4685" t="n">
        <v>1</v>
      </c>
      <c r="B4685" t="n">
        <v>0.005689301868124478</v>
      </c>
      <c r="C4685" t="n">
        <v>0.02069770889072113</v>
      </c>
      <c r="D4685" t="n">
        <v>3</v>
      </c>
      <c r="E4685" s="38" t="n">
        <v>45604</v>
      </c>
      <c r="F4685" t="inlineStr">
        <is>
          <t>MY</t>
        </is>
      </c>
    </row>
    <row r="4686">
      <c r="A4686" t="n">
        <v>2</v>
      </c>
      <c r="B4686" t="n">
        <v>-0.02246619408912346</v>
      </c>
      <c r="C4686" t="n">
        <v>0.02317881230843409</v>
      </c>
      <c r="D4686" t="n">
        <v>15</v>
      </c>
      <c r="E4686" s="38" t="n">
        <v>45604</v>
      </c>
      <c r="F4686" t="inlineStr">
        <is>
          <t>MY</t>
        </is>
      </c>
    </row>
    <row r="4687">
      <c r="A4687" t="n">
        <v>3</v>
      </c>
      <c r="B4687" t="n">
        <v>-0.009123131080415573</v>
      </c>
      <c r="C4687" t="n">
        <v>0.0232632916183567</v>
      </c>
      <c r="D4687" t="n">
        <v>15</v>
      </c>
      <c r="E4687" s="38" t="n">
        <v>45604</v>
      </c>
      <c r="F4687" t="inlineStr">
        <is>
          <t>MY</t>
        </is>
      </c>
    </row>
    <row r="4688">
      <c r="A4688" t="n">
        <v>4</v>
      </c>
      <c r="B4688" t="n">
        <v>-0.006868636575419129</v>
      </c>
      <c r="C4688" t="n">
        <v>0.017154686672876</v>
      </c>
      <c r="D4688" t="n">
        <v>19</v>
      </c>
      <c r="E4688" s="38" t="n">
        <v>45604</v>
      </c>
      <c r="F4688" t="inlineStr">
        <is>
          <t>MY</t>
        </is>
      </c>
    </row>
    <row r="4689">
      <c r="A4689" t="n">
        <v>5</v>
      </c>
      <c r="B4689" t="n">
        <v>-0.00563168730306949</v>
      </c>
      <c r="C4689" t="n">
        <v>0.01343697206358161</v>
      </c>
      <c r="D4689" t="n">
        <v>11</v>
      </c>
      <c r="E4689" s="38" t="n">
        <v>45604</v>
      </c>
      <c r="F4689" t="inlineStr">
        <is>
          <t>MY</t>
        </is>
      </c>
    </row>
    <row r="4690">
      <c r="A4690" t="n">
        <v>6</v>
      </c>
      <c r="B4690" t="n">
        <v>-0.004092482477045491</v>
      </c>
      <c r="C4690" t="n">
        <v>0.01093332099392059</v>
      </c>
      <c r="D4690" t="n">
        <v>18</v>
      </c>
      <c r="E4690" s="38" t="n">
        <v>45604</v>
      </c>
      <c r="F4690" t="inlineStr">
        <is>
          <t>MY</t>
        </is>
      </c>
    </row>
    <row r="4691">
      <c r="A4691" t="n">
        <v>7</v>
      </c>
      <c r="B4691" t="n">
        <v>0.0006287395435002896</v>
      </c>
      <c r="C4691" t="n">
        <v>0.02284756202083743</v>
      </c>
      <c r="D4691" t="n">
        <v>12</v>
      </c>
      <c r="E4691" s="38" t="n">
        <v>45604</v>
      </c>
      <c r="F4691" t="inlineStr">
        <is>
          <t>MY</t>
        </is>
      </c>
    </row>
    <row r="4692">
      <c r="A4692" t="n">
        <v>8</v>
      </c>
      <c r="B4692" t="n">
        <v>0.003574742547284928</v>
      </c>
      <c r="C4692" t="n">
        <v>0.01169024854445428</v>
      </c>
      <c r="D4692" t="n">
        <v>7</v>
      </c>
      <c r="E4692" s="38" t="n">
        <v>45604</v>
      </c>
      <c r="F4692" t="inlineStr">
        <is>
          <t>MY</t>
        </is>
      </c>
    </row>
    <row r="4693">
      <c r="A4693" t="n">
        <v>10</v>
      </c>
      <c r="B4693" t="n">
        <v>0.009389082569219109</v>
      </c>
      <c r="D4693" t="n">
        <v>1</v>
      </c>
      <c r="E4693" s="38" t="n">
        <v>45604</v>
      </c>
      <c r="F4693" t="inlineStr">
        <is>
          <t>MY</t>
        </is>
      </c>
    </row>
    <row r="4694">
      <c r="A4694" t="n">
        <v>1</v>
      </c>
      <c r="B4694" t="n">
        <v>0.004064968670644209</v>
      </c>
      <c r="D4694" t="n">
        <v>1</v>
      </c>
      <c r="E4694" s="38" t="n">
        <v>45604</v>
      </c>
      <c r="F4694" t="inlineStr">
        <is>
          <t>NZ</t>
        </is>
      </c>
    </row>
    <row r="4695">
      <c r="A4695" t="n">
        <v>2</v>
      </c>
      <c r="B4695" t="n">
        <v>0.02873680860627159</v>
      </c>
      <c r="C4695" t="n">
        <v>0.005068734632967451</v>
      </c>
      <c r="D4695" t="n">
        <v>3</v>
      </c>
      <c r="E4695" s="38" t="n">
        <v>45604</v>
      </c>
      <c r="F4695" t="inlineStr">
        <is>
          <t>NZ</t>
        </is>
      </c>
    </row>
    <row r="4696">
      <c r="A4696" t="n">
        <v>3</v>
      </c>
      <c r="B4696" t="n">
        <v>0.007954986471836373</v>
      </c>
      <c r="C4696" t="n">
        <v>0.01614316891101769</v>
      </c>
      <c r="D4696" t="n">
        <v>4</v>
      </c>
      <c r="E4696" s="38" t="n">
        <v>45604</v>
      </c>
      <c r="F4696" t="inlineStr">
        <is>
          <t>NZ</t>
        </is>
      </c>
    </row>
    <row r="4697">
      <c r="A4697" t="n">
        <v>4</v>
      </c>
      <c r="B4697" t="n">
        <v>0.0142221056279815</v>
      </c>
      <c r="C4697" t="n">
        <v>0.01092191362680776</v>
      </c>
      <c r="D4697" t="n">
        <v>3</v>
      </c>
      <c r="E4697" s="38" t="n">
        <v>45604</v>
      </c>
      <c r="F4697" t="inlineStr">
        <is>
          <t>NZ</t>
        </is>
      </c>
    </row>
    <row r="4698">
      <c r="A4698" t="n">
        <v>5</v>
      </c>
      <c r="B4698" t="n">
        <v>-0.003990356073707346</v>
      </c>
      <c r="D4698" t="n">
        <v>1</v>
      </c>
      <c r="E4698" s="38" t="n">
        <v>45604</v>
      </c>
      <c r="F4698" t="inlineStr">
        <is>
          <t>NZ</t>
        </is>
      </c>
    </row>
    <row r="4699">
      <c r="A4699" t="n">
        <v>6</v>
      </c>
      <c r="B4699" t="n">
        <v>0.02101585032529463</v>
      </c>
      <c r="D4699" t="n">
        <v>1</v>
      </c>
      <c r="E4699" s="38" t="n">
        <v>45604</v>
      </c>
      <c r="F4699" t="inlineStr">
        <is>
          <t>NZ</t>
        </is>
      </c>
    </row>
    <row r="4700">
      <c r="A4700" t="n">
        <v>1</v>
      </c>
      <c r="B4700" t="n">
        <v>-0.02553204288422639</v>
      </c>
      <c r="D4700" t="n">
        <v>1</v>
      </c>
      <c r="E4700" s="38" t="n">
        <v>45604</v>
      </c>
      <c r="F4700" t="inlineStr">
        <is>
          <t>PH</t>
        </is>
      </c>
    </row>
    <row r="4701">
      <c r="A4701" t="n">
        <v>3</v>
      </c>
      <c r="B4701" t="n">
        <v>0.005671849745986612</v>
      </c>
      <c r="C4701" t="n">
        <v>0.01706712742779159</v>
      </c>
      <c r="D4701" t="n">
        <v>2</v>
      </c>
      <c r="E4701" s="38" t="n">
        <v>45604</v>
      </c>
      <c r="F4701" t="inlineStr">
        <is>
          <t>PH</t>
        </is>
      </c>
    </row>
    <row r="4702">
      <c r="A4702" t="n">
        <v>5</v>
      </c>
      <c r="B4702" t="n">
        <v>0.003774683211654917</v>
      </c>
      <c r="C4702" t="n">
        <v>0.02490695290777006</v>
      </c>
      <c r="D4702" t="n">
        <v>6</v>
      </c>
      <c r="E4702" s="38" t="n">
        <v>45604</v>
      </c>
      <c r="F4702" t="inlineStr">
        <is>
          <t>PH</t>
        </is>
      </c>
    </row>
    <row r="4703">
      <c r="A4703" t="n">
        <v>6</v>
      </c>
      <c r="B4703" t="n">
        <v>0.03448310924000597</v>
      </c>
      <c r="D4703" t="n">
        <v>1</v>
      </c>
      <c r="E4703" s="38" t="n">
        <v>45604</v>
      </c>
      <c r="F4703" t="inlineStr">
        <is>
          <t>PH</t>
        </is>
      </c>
    </row>
    <row r="4704">
      <c r="A4704" t="n">
        <v>7</v>
      </c>
      <c r="B4704" t="n">
        <v>0.007068961991648126</v>
      </c>
      <c r="C4704" t="n">
        <v>0.02565299266787778</v>
      </c>
      <c r="D4704" t="n">
        <v>5</v>
      </c>
      <c r="E4704" s="38" t="n">
        <v>45604</v>
      </c>
      <c r="F4704" t="inlineStr">
        <is>
          <t>PH</t>
        </is>
      </c>
    </row>
    <row r="4705">
      <c r="A4705" t="n">
        <v>9</v>
      </c>
      <c r="B4705" t="n">
        <v>-0.01931252285273773</v>
      </c>
      <c r="C4705" t="n">
        <v>0.00701565430520214</v>
      </c>
      <c r="D4705" t="n">
        <v>3</v>
      </c>
      <c r="E4705" s="38" t="n">
        <v>45604</v>
      </c>
      <c r="F4705" t="inlineStr">
        <is>
          <t>PH</t>
        </is>
      </c>
    </row>
    <row r="4706">
      <c r="A4706" t="n">
        <v>10</v>
      </c>
      <c r="B4706" t="n">
        <v>0.0143087611849223</v>
      </c>
      <c r="C4706" t="n">
        <v>0.000175472976820707</v>
      </c>
      <c r="D4706" t="n">
        <v>2</v>
      </c>
      <c r="E4706" s="38" t="n">
        <v>45604</v>
      </c>
      <c r="F4706" t="inlineStr">
        <is>
          <t>PH</t>
        </is>
      </c>
    </row>
    <row r="4707">
      <c r="A4707" t="n">
        <v>2</v>
      </c>
      <c r="B4707" t="n">
        <v>0.0167056447918279</v>
      </c>
      <c r="C4707" t="n">
        <v>0.05363250819678373</v>
      </c>
      <c r="D4707" t="n">
        <v>3</v>
      </c>
      <c r="E4707" s="38" t="n">
        <v>45604</v>
      </c>
      <c r="F4707" t="inlineStr">
        <is>
          <t>SG</t>
        </is>
      </c>
    </row>
    <row r="4708">
      <c r="A4708" t="n">
        <v>3</v>
      </c>
      <c r="B4708" t="n">
        <v>0.01265720521720687</v>
      </c>
      <c r="C4708" t="n">
        <v>0.01264923993482983</v>
      </c>
      <c r="D4708" t="n">
        <v>4</v>
      </c>
      <c r="E4708" s="38" t="n">
        <v>45604</v>
      </c>
      <c r="F4708" t="inlineStr">
        <is>
          <t>SG</t>
        </is>
      </c>
    </row>
    <row r="4709">
      <c r="A4709" t="n">
        <v>4</v>
      </c>
      <c r="B4709" t="n">
        <v>0.004207093258864092</v>
      </c>
      <c r="C4709" t="n">
        <v>0.008420320265380293</v>
      </c>
      <c r="D4709" t="n">
        <v>4</v>
      </c>
      <c r="E4709" s="38" t="n">
        <v>45604</v>
      </c>
      <c r="F4709" t="inlineStr">
        <is>
          <t>SG</t>
        </is>
      </c>
    </row>
    <row r="4710">
      <c r="A4710" t="n">
        <v>5</v>
      </c>
      <c r="B4710" t="n">
        <v>-0.0006202492029537635</v>
      </c>
      <c r="C4710" t="n">
        <v>0.04243103622654749</v>
      </c>
      <c r="D4710" t="n">
        <v>6</v>
      </c>
      <c r="E4710" s="38" t="n">
        <v>45604</v>
      </c>
      <c r="F4710" t="inlineStr">
        <is>
          <t>SG</t>
        </is>
      </c>
    </row>
    <row r="4711">
      <c r="A4711" t="n">
        <v>6</v>
      </c>
      <c r="B4711" t="n">
        <v>0.001027903768822502</v>
      </c>
      <c r="C4711" t="n">
        <v>0.01273477107704816</v>
      </c>
      <c r="D4711" t="n">
        <v>6</v>
      </c>
      <c r="E4711" s="38" t="n">
        <v>45604</v>
      </c>
      <c r="F4711" t="inlineStr">
        <is>
          <t>SG</t>
        </is>
      </c>
    </row>
    <row r="4712">
      <c r="A4712" t="n">
        <v>7</v>
      </c>
      <c r="B4712" t="n">
        <v>-0.0007952033409077131</v>
      </c>
      <c r="C4712" t="n">
        <v>0.006996465567317107</v>
      </c>
      <c r="D4712" t="n">
        <v>4</v>
      </c>
      <c r="E4712" s="38" t="n">
        <v>45604</v>
      </c>
      <c r="F4712" t="inlineStr">
        <is>
          <t>SG</t>
        </is>
      </c>
    </row>
    <row r="4713">
      <c r="A4713" t="n">
        <v>8</v>
      </c>
      <c r="B4713" t="n">
        <v>0.01615279425134057</v>
      </c>
      <c r="C4713" t="n">
        <v>0.01218465821165402</v>
      </c>
      <c r="D4713" t="n">
        <v>3</v>
      </c>
      <c r="E4713" s="38" t="n">
        <v>45604</v>
      </c>
      <c r="F4713" t="inlineStr">
        <is>
          <t>SG</t>
        </is>
      </c>
    </row>
    <row r="4714">
      <c r="A4714" t="n">
        <v>9</v>
      </c>
      <c r="B4714" t="n">
        <v>0.002219220199408012</v>
      </c>
      <c r="C4714" t="n">
        <v>0.007757785077320322</v>
      </c>
      <c r="D4714" t="n">
        <v>4</v>
      </c>
      <c r="E4714" s="38" t="n">
        <v>45604</v>
      </c>
      <c r="F4714" t="inlineStr">
        <is>
          <t>SG</t>
        </is>
      </c>
    </row>
    <row r="4715">
      <c r="A4715" t="n">
        <v>1</v>
      </c>
      <c r="B4715" t="n">
        <v>0.001092177890445541</v>
      </c>
      <c r="C4715" t="n">
        <v>0.01195125079371113</v>
      </c>
      <c r="D4715" t="n">
        <v>6</v>
      </c>
      <c r="E4715" s="38" t="n">
        <v>45604</v>
      </c>
      <c r="F4715" t="inlineStr">
        <is>
          <t>TH</t>
        </is>
      </c>
    </row>
    <row r="4716">
      <c r="A4716" t="n">
        <v>2</v>
      </c>
      <c r="B4716" t="n">
        <v>0.007254404221481194</v>
      </c>
      <c r="C4716" t="n">
        <v>0.02418312390674886</v>
      </c>
      <c r="D4716" t="n">
        <v>16</v>
      </c>
      <c r="E4716" s="38" t="n">
        <v>45604</v>
      </c>
      <c r="F4716" t="inlineStr">
        <is>
          <t>TH</t>
        </is>
      </c>
    </row>
    <row r="4717">
      <c r="A4717" t="n">
        <v>3</v>
      </c>
      <c r="B4717" t="n">
        <v>0.004518095618844687</v>
      </c>
      <c r="C4717" t="n">
        <v>0.02210959618886884</v>
      </c>
      <c r="D4717" t="n">
        <v>22</v>
      </c>
      <c r="E4717" s="38" t="n">
        <v>45604</v>
      </c>
      <c r="F4717" t="inlineStr">
        <is>
          <t>TH</t>
        </is>
      </c>
    </row>
    <row r="4718">
      <c r="A4718" t="n">
        <v>4</v>
      </c>
      <c r="B4718" t="n">
        <v>0.001220866036548152</v>
      </c>
      <c r="C4718" t="n">
        <v>0.01569929637672451</v>
      </c>
      <c r="D4718" t="n">
        <v>20</v>
      </c>
      <c r="E4718" s="38" t="n">
        <v>45604</v>
      </c>
      <c r="F4718" t="inlineStr">
        <is>
          <t>TH</t>
        </is>
      </c>
    </row>
    <row r="4719">
      <c r="A4719" t="n">
        <v>5</v>
      </c>
      <c r="B4719" t="n">
        <v>0.002342436603471887</v>
      </c>
      <c r="C4719" t="n">
        <v>0.01418163790765251</v>
      </c>
      <c r="D4719" t="n">
        <v>14</v>
      </c>
      <c r="E4719" s="38" t="n">
        <v>45604</v>
      </c>
      <c r="F4719" t="inlineStr">
        <is>
          <t>TH</t>
        </is>
      </c>
    </row>
    <row r="4720">
      <c r="A4720" t="n">
        <v>6</v>
      </c>
      <c r="B4720" t="n">
        <v>-0.005410036056319523</v>
      </c>
      <c r="C4720" t="n">
        <v>0.01936041714977742</v>
      </c>
      <c r="D4720" t="n">
        <v>19</v>
      </c>
      <c r="E4720" s="38" t="n">
        <v>45604</v>
      </c>
      <c r="F4720" t="inlineStr">
        <is>
          <t>TH</t>
        </is>
      </c>
    </row>
    <row r="4721">
      <c r="A4721" t="n">
        <v>7</v>
      </c>
      <c r="B4721" t="n">
        <v>-0.01130078092073455</v>
      </c>
      <c r="C4721" t="n">
        <v>0.0178751459582916</v>
      </c>
      <c r="D4721" t="n">
        <v>12</v>
      </c>
      <c r="E4721" s="38" t="n">
        <v>45604</v>
      </c>
      <c r="F4721" t="inlineStr">
        <is>
          <t>TH</t>
        </is>
      </c>
    </row>
    <row r="4722">
      <c r="A4722" t="n">
        <v>8</v>
      </c>
      <c r="B4722" t="n">
        <v>-0.001596539233478611</v>
      </c>
      <c r="C4722" t="n">
        <v>0.01420465301796254</v>
      </c>
      <c r="D4722" t="n">
        <v>10</v>
      </c>
      <c r="E4722" s="38" t="n">
        <v>45604</v>
      </c>
      <c r="F4722" t="inlineStr">
        <is>
          <t>TH</t>
        </is>
      </c>
    </row>
    <row r="4723">
      <c r="A4723" t="n">
        <v>9</v>
      </c>
      <c r="B4723" t="n">
        <v>0.0451375888530157</v>
      </c>
      <c r="C4723" t="n">
        <v>0.08126316429247073</v>
      </c>
      <c r="D4723" t="n">
        <v>3</v>
      </c>
      <c r="E4723" s="38" t="n">
        <v>45604</v>
      </c>
      <c r="F4723" t="inlineStr">
        <is>
          <t>TH</t>
        </is>
      </c>
    </row>
    <row r="4724">
      <c r="A4724" t="n">
        <v>10</v>
      </c>
      <c r="B4724" t="n">
        <v>0</v>
      </c>
      <c r="D4724" t="n">
        <v>1</v>
      </c>
      <c r="E4724" s="38" t="n">
        <v>45604</v>
      </c>
      <c r="F4724" t="inlineStr">
        <is>
          <t>TH</t>
        </is>
      </c>
    </row>
    <row r="4725">
      <c r="A4725" t="n">
        <v>1</v>
      </c>
      <c r="B4725" t="n">
        <v>-0.01407240127009183</v>
      </c>
      <c r="C4725" t="n">
        <v>0.02812588218584865</v>
      </c>
      <c r="D4725" t="n">
        <v>85</v>
      </c>
      <c r="E4725" s="38" t="n">
        <v>45604</v>
      </c>
      <c r="F4725" t="inlineStr">
        <is>
          <t>TW</t>
        </is>
      </c>
    </row>
    <row r="4726">
      <c r="A4726" t="n">
        <v>2</v>
      </c>
      <c r="B4726" t="n">
        <v>-0.01552157979627296</v>
      </c>
      <c r="C4726" t="n">
        <v>0.02652217329723388</v>
      </c>
      <c r="D4726" t="n">
        <v>199</v>
      </c>
      <c r="E4726" s="38" t="n">
        <v>45604</v>
      </c>
      <c r="F4726" t="inlineStr">
        <is>
          <t>TW</t>
        </is>
      </c>
    </row>
    <row r="4727">
      <c r="A4727" t="n">
        <v>3</v>
      </c>
      <c r="B4727" t="n">
        <v>-0.01013686001655231</v>
      </c>
      <c r="C4727" t="n">
        <v>0.02813941329605569</v>
      </c>
      <c r="D4727" t="n">
        <v>188</v>
      </c>
      <c r="E4727" s="38" t="n">
        <v>45604</v>
      </c>
      <c r="F4727" t="inlineStr">
        <is>
          <t>TW</t>
        </is>
      </c>
    </row>
    <row r="4728">
      <c r="A4728" t="n">
        <v>4</v>
      </c>
      <c r="B4728" t="n">
        <v>-0.01093783232198275</v>
      </c>
      <c r="C4728" t="n">
        <v>0.01905396481619656</v>
      </c>
      <c r="D4728" t="n">
        <v>126</v>
      </c>
      <c r="E4728" s="38" t="n">
        <v>45604</v>
      </c>
      <c r="F4728" t="inlineStr">
        <is>
          <t>TW</t>
        </is>
      </c>
    </row>
    <row r="4729">
      <c r="A4729" t="n">
        <v>5</v>
      </c>
      <c r="B4729" t="n">
        <v>-0.003644340527919518</v>
      </c>
      <c r="C4729" t="n">
        <v>0.01938343552562289</v>
      </c>
      <c r="D4729" t="n">
        <v>67</v>
      </c>
      <c r="E4729" s="38" t="n">
        <v>45604</v>
      </c>
      <c r="F4729" t="inlineStr">
        <is>
          <t>TW</t>
        </is>
      </c>
    </row>
    <row r="4730">
      <c r="A4730" t="n">
        <v>6</v>
      </c>
      <c r="B4730" t="n">
        <v>-0.00592303724560618</v>
      </c>
      <c r="C4730" t="n">
        <v>0.01945154392385309</v>
      </c>
      <c r="D4730" t="n">
        <v>39</v>
      </c>
      <c r="E4730" s="38" t="n">
        <v>45604</v>
      </c>
      <c r="F4730" t="inlineStr">
        <is>
          <t>TW</t>
        </is>
      </c>
    </row>
    <row r="4731">
      <c r="A4731" t="n">
        <v>7</v>
      </c>
      <c r="B4731" t="n">
        <v>-0.005867385037782885</v>
      </c>
      <c r="C4731" t="n">
        <v>0.0223805677142616</v>
      </c>
      <c r="D4731" t="n">
        <v>18</v>
      </c>
      <c r="E4731" s="38" t="n">
        <v>45604</v>
      </c>
      <c r="F4731" t="inlineStr">
        <is>
          <t>TW</t>
        </is>
      </c>
    </row>
    <row r="4732">
      <c r="A4732" t="n">
        <v>8</v>
      </c>
      <c r="B4732" t="n">
        <v>-0.000907702305961137</v>
      </c>
      <c r="C4732" t="n">
        <v>0.01473920580159319</v>
      </c>
      <c r="D4732" t="n">
        <v>12</v>
      </c>
      <c r="E4732" s="38" t="n">
        <v>45604</v>
      </c>
      <c r="F4732" t="inlineStr">
        <is>
          <t>TW</t>
        </is>
      </c>
    </row>
    <row r="4733">
      <c r="A4733" t="n">
        <v>9</v>
      </c>
      <c r="B4733" t="n">
        <v>0.00373812775526873</v>
      </c>
      <c r="C4733" t="n">
        <v>0.01104538896334875</v>
      </c>
      <c r="D4733" t="n">
        <v>8</v>
      </c>
      <c r="E4733" s="38" t="n">
        <v>45604</v>
      </c>
      <c r="F4733" t="inlineStr">
        <is>
          <t>TW</t>
        </is>
      </c>
    </row>
    <row r="4734">
      <c r="A4734" t="n">
        <v>10</v>
      </c>
      <c r="B4734" t="n">
        <v>0.007754513532544453</v>
      </c>
      <c r="C4734" t="n">
        <v>0.01213447537966051</v>
      </c>
      <c r="D4734" t="n">
        <v>3</v>
      </c>
      <c r="E4734" s="38" t="n">
        <v>45604</v>
      </c>
      <c r="F4734" t="inlineStr">
        <is>
          <t>TW</t>
        </is>
      </c>
    </row>
    <row r="4735">
      <c r="A4735" t="n">
        <v>4</v>
      </c>
      <c r="B4735" t="n">
        <v>0.07577096157375414</v>
      </c>
      <c r="C4735" t="n">
        <v>0.051285640007075</v>
      </c>
      <c r="D4735" t="n">
        <v>3</v>
      </c>
      <c r="E4735" s="38" t="n">
        <v>45604</v>
      </c>
      <c r="F4735" t="inlineStr">
        <is>
          <t>XH</t>
        </is>
      </c>
    </row>
    <row r="4736">
      <c r="A4736" t="n">
        <v>5</v>
      </c>
      <c r="B4736" t="n">
        <v>-0.00367318493953972</v>
      </c>
      <c r="C4736" t="n">
        <v>0.0423451823745551</v>
      </c>
      <c r="D4736" t="n">
        <v>4</v>
      </c>
      <c r="E4736" s="38" t="n">
        <v>45604</v>
      </c>
      <c r="F4736" t="inlineStr">
        <is>
          <t>XH</t>
        </is>
      </c>
    </row>
    <row r="4737">
      <c r="A4737" t="n">
        <v>6</v>
      </c>
      <c r="B4737" t="n">
        <v>-0.02054064157617384</v>
      </c>
      <c r="C4737" t="n">
        <v>0.02806384045882928</v>
      </c>
      <c r="D4737" t="n">
        <v>8</v>
      </c>
      <c r="E4737" s="38" t="n">
        <v>45604</v>
      </c>
      <c r="F4737" t="inlineStr">
        <is>
          <t>XH</t>
        </is>
      </c>
    </row>
    <row r="4738">
      <c r="A4738" t="n">
        <v>7</v>
      </c>
      <c r="B4738" t="n">
        <v>0.01970243599503545</v>
      </c>
      <c r="C4738" t="n">
        <v>0.04227456655478817</v>
      </c>
      <c r="D4738" t="n">
        <v>24</v>
      </c>
      <c r="E4738" s="38" t="n">
        <v>45604</v>
      </c>
      <c r="F4738" t="inlineStr">
        <is>
          <t>XH</t>
        </is>
      </c>
    </row>
    <row r="4739">
      <c r="A4739" t="n">
        <v>8</v>
      </c>
      <c r="B4739" t="n">
        <v>-0.003902231398706907</v>
      </c>
      <c r="C4739" t="n">
        <v>0.02909618781116815</v>
      </c>
      <c r="D4739" t="n">
        <v>56</v>
      </c>
      <c r="E4739" s="38" t="n">
        <v>45604</v>
      </c>
      <c r="F4739" t="inlineStr">
        <is>
          <t>XH</t>
        </is>
      </c>
    </row>
    <row r="4740">
      <c r="A4740" t="n">
        <v>9</v>
      </c>
      <c r="B4740" t="n">
        <v>-0.007252006028523818</v>
      </c>
      <c r="C4740" t="n">
        <v>0.0232900228902526</v>
      </c>
      <c r="D4740" t="n">
        <v>84</v>
      </c>
      <c r="E4740" s="38" t="n">
        <v>45604</v>
      </c>
      <c r="F4740" t="inlineStr">
        <is>
          <t>XH</t>
        </is>
      </c>
    </row>
    <row r="4741">
      <c r="A4741" t="n">
        <v>10</v>
      </c>
      <c r="B4741" t="n">
        <v>-0.01237088903394637</v>
      </c>
      <c r="C4741" t="n">
        <v>0.03298381221574719</v>
      </c>
      <c r="D4741" t="n">
        <v>144</v>
      </c>
      <c r="E4741" s="38" t="n">
        <v>45604</v>
      </c>
      <c r="F4741" t="inlineStr">
        <is>
          <t>XH</t>
        </is>
      </c>
    </row>
    <row r="4742">
      <c r="A4742" t="n">
        <v>1</v>
      </c>
      <c r="B4742" t="n">
        <v>-0.01724780245665302</v>
      </c>
      <c r="C4742" t="n">
        <v>0.04376633943678907</v>
      </c>
      <c r="D4742" t="n">
        <v>917</v>
      </c>
      <c r="E4742" s="38" t="n">
        <v>45607</v>
      </c>
      <c r="F4742" t="inlineStr">
        <is>
          <t>ALL</t>
        </is>
      </c>
    </row>
    <row r="4743">
      <c r="A4743" t="n">
        <v>2</v>
      </c>
      <c r="B4743" t="n">
        <v>-0.007151455306768821</v>
      </c>
      <c r="C4743" t="n">
        <v>0.03411749729297599</v>
      </c>
      <c r="D4743" t="n">
        <v>853</v>
      </c>
      <c r="E4743" s="38" t="n">
        <v>45607</v>
      </c>
      <c r="F4743" t="inlineStr">
        <is>
          <t>ALL</t>
        </is>
      </c>
    </row>
    <row r="4744">
      <c r="A4744" t="n">
        <v>3</v>
      </c>
      <c r="B4744" t="n">
        <v>-0.001221493309787258</v>
      </c>
      <c r="C4744" t="n">
        <v>0.03301618234180537</v>
      </c>
      <c r="D4744" t="n">
        <v>826</v>
      </c>
      <c r="E4744" s="38" t="n">
        <v>45607</v>
      </c>
      <c r="F4744" t="inlineStr">
        <is>
          <t>ALL</t>
        </is>
      </c>
    </row>
    <row r="4745">
      <c r="A4745" t="n">
        <v>4</v>
      </c>
      <c r="B4745" t="n">
        <v>0.001276594018264081</v>
      </c>
      <c r="C4745" t="n">
        <v>0.03089721570537987</v>
      </c>
      <c r="D4745" t="n">
        <v>778</v>
      </c>
      <c r="E4745" s="38" t="n">
        <v>45607</v>
      </c>
      <c r="F4745" t="inlineStr">
        <is>
          <t>ALL</t>
        </is>
      </c>
    </row>
    <row r="4746">
      <c r="A4746" t="n">
        <v>5</v>
      </c>
      <c r="B4746" t="n">
        <v>0.006731313639453424</v>
      </c>
      <c r="C4746" t="n">
        <v>0.03607035589133595</v>
      </c>
      <c r="D4746" t="n">
        <v>662</v>
      </c>
      <c r="E4746" s="38" t="n">
        <v>45607</v>
      </c>
      <c r="F4746" t="inlineStr">
        <is>
          <t>ALL</t>
        </is>
      </c>
    </row>
    <row r="4747">
      <c r="A4747" t="n">
        <v>6</v>
      </c>
      <c r="B4747" t="n">
        <v>0.01367115302543311</v>
      </c>
      <c r="C4747" t="n">
        <v>0.04308796501581669</v>
      </c>
      <c r="D4747" t="n">
        <v>645</v>
      </c>
      <c r="E4747" s="38" t="n">
        <v>45607</v>
      </c>
      <c r="F4747" t="inlineStr">
        <is>
          <t>ALL</t>
        </is>
      </c>
    </row>
    <row r="4748">
      <c r="A4748" t="n">
        <v>7</v>
      </c>
      <c r="B4748" t="n">
        <v>0.01658158750794633</v>
      </c>
      <c r="C4748" t="n">
        <v>0.03968166955278835</v>
      </c>
      <c r="D4748" t="n">
        <v>738</v>
      </c>
      <c r="E4748" s="38" t="n">
        <v>45607</v>
      </c>
      <c r="F4748" t="inlineStr">
        <is>
          <t>ALL</t>
        </is>
      </c>
    </row>
    <row r="4749">
      <c r="A4749" t="n">
        <v>8</v>
      </c>
      <c r="B4749" t="n">
        <v>0.01694074914467543</v>
      </c>
      <c r="C4749" t="n">
        <v>0.03468335376216594</v>
      </c>
      <c r="D4749" t="n">
        <v>781</v>
      </c>
      <c r="E4749" s="38" t="n">
        <v>45607</v>
      </c>
      <c r="F4749" t="inlineStr">
        <is>
          <t>ALL</t>
        </is>
      </c>
    </row>
    <row r="4750">
      <c r="A4750" t="n">
        <v>9</v>
      </c>
      <c r="B4750" t="n">
        <v>0.01275325276268509</v>
      </c>
      <c r="C4750" t="n">
        <v>0.03306765334939425</v>
      </c>
      <c r="D4750" t="n">
        <v>701</v>
      </c>
      <c r="E4750" s="38" t="n">
        <v>45607</v>
      </c>
      <c r="F4750" t="inlineStr">
        <is>
          <t>ALL</t>
        </is>
      </c>
    </row>
    <row r="4751">
      <c r="A4751" t="n">
        <v>10</v>
      </c>
      <c r="B4751" t="n">
        <v>-0.001160019692275838</v>
      </c>
      <c r="C4751" t="n">
        <v>0.03033860783381524</v>
      </c>
      <c r="D4751" t="n">
        <v>628</v>
      </c>
      <c r="E4751" s="38" t="n">
        <v>45607</v>
      </c>
      <c r="F4751" t="inlineStr">
        <is>
          <t>ALL</t>
        </is>
      </c>
    </row>
    <row r="4752">
      <c r="A4752" t="n">
        <v>1</v>
      </c>
      <c r="B4752" t="n">
        <v>0.001763452088318426</v>
      </c>
      <c r="C4752" t="n">
        <v>0.05134221555921753</v>
      </c>
      <c r="D4752" t="n">
        <v>17</v>
      </c>
      <c r="E4752" s="38" t="n">
        <v>45607</v>
      </c>
      <c r="F4752" t="inlineStr">
        <is>
          <t>AU</t>
        </is>
      </c>
    </row>
    <row r="4753">
      <c r="A4753" t="n">
        <v>2</v>
      </c>
      <c r="B4753" t="n">
        <v>-0.00454992745693959</v>
      </c>
      <c r="C4753" t="n">
        <v>0.02355741127157323</v>
      </c>
      <c r="D4753" t="n">
        <v>41</v>
      </c>
      <c r="E4753" s="38" t="n">
        <v>45607</v>
      </c>
      <c r="F4753" t="inlineStr">
        <is>
          <t>AU</t>
        </is>
      </c>
    </row>
    <row r="4754">
      <c r="A4754" t="n">
        <v>3</v>
      </c>
      <c r="B4754" t="n">
        <v>-0.009918460607485807</v>
      </c>
      <c r="C4754" t="n">
        <v>0.02250677856195231</v>
      </c>
      <c r="D4754" t="n">
        <v>44</v>
      </c>
      <c r="E4754" s="38" t="n">
        <v>45607</v>
      </c>
      <c r="F4754" t="inlineStr">
        <is>
          <t>AU</t>
        </is>
      </c>
    </row>
    <row r="4755">
      <c r="A4755" t="n">
        <v>4</v>
      </c>
      <c r="B4755" t="n">
        <v>-0.004639165861872941</v>
      </c>
      <c r="C4755" t="n">
        <v>0.01741982522789384</v>
      </c>
      <c r="D4755" t="n">
        <v>41</v>
      </c>
      <c r="E4755" s="38" t="n">
        <v>45607</v>
      </c>
      <c r="F4755" t="inlineStr">
        <is>
          <t>AU</t>
        </is>
      </c>
    </row>
    <row r="4756">
      <c r="A4756" t="n">
        <v>5</v>
      </c>
      <c r="B4756" t="n">
        <v>-0.001343672412924425</v>
      </c>
      <c r="C4756" t="n">
        <v>0.01376832319637393</v>
      </c>
      <c r="D4756" t="n">
        <v>34</v>
      </c>
      <c r="E4756" s="38" t="n">
        <v>45607</v>
      </c>
      <c r="F4756" t="inlineStr">
        <is>
          <t>AU</t>
        </is>
      </c>
    </row>
    <row r="4757">
      <c r="A4757" t="n">
        <v>6</v>
      </c>
      <c r="B4757" t="n">
        <v>-0.02238978828364591</v>
      </c>
      <c r="C4757" t="n">
        <v>0.0830431549626479</v>
      </c>
      <c r="D4757" t="n">
        <v>16</v>
      </c>
      <c r="E4757" s="38" t="n">
        <v>45607</v>
      </c>
      <c r="F4757" t="inlineStr">
        <is>
          <t>AU</t>
        </is>
      </c>
    </row>
    <row r="4758">
      <c r="A4758" t="n">
        <v>7</v>
      </c>
      <c r="B4758" t="n">
        <v>-0.004422353405027077</v>
      </c>
      <c r="C4758" t="n">
        <v>0.02516004964757937</v>
      </c>
      <c r="D4758" t="n">
        <v>11</v>
      </c>
      <c r="E4758" s="38" t="n">
        <v>45607</v>
      </c>
      <c r="F4758" t="inlineStr">
        <is>
          <t>AU</t>
        </is>
      </c>
    </row>
    <row r="4759">
      <c r="A4759" t="n">
        <v>8</v>
      </c>
      <c r="B4759" t="n">
        <v>-0.01221532347711651</v>
      </c>
      <c r="C4759" t="n">
        <v>0.02196421485751856</v>
      </c>
      <c r="D4759" t="n">
        <v>11</v>
      </c>
      <c r="E4759" s="38" t="n">
        <v>45607</v>
      </c>
      <c r="F4759" t="inlineStr">
        <is>
          <t>AU</t>
        </is>
      </c>
    </row>
    <row r="4760">
      <c r="A4760" t="n">
        <v>9</v>
      </c>
      <c r="B4760" t="n">
        <v>-0.002296253924880346</v>
      </c>
      <c r="C4760" t="n">
        <v>0.02208015367844935</v>
      </c>
      <c r="D4760" t="n">
        <v>3</v>
      </c>
      <c r="E4760" s="38" t="n">
        <v>45607</v>
      </c>
      <c r="F4760" t="inlineStr">
        <is>
          <t>AU</t>
        </is>
      </c>
    </row>
    <row r="4761">
      <c r="A4761" t="n">
        <v>1</v>
      </c>
      <c r="B4761" t="n">
        <v>0.01507443100430406</v>
      </c>
      <c r="C4761" t="n">
        <v>0.0303849575902333</v>
      </c>
      <c r="D4761" t="n">
        <v>4</v>
      </c>
      <c r="E4761" s="38" t="n">
        <v>45607</v>
      </c>
      <c r="F4761" t="inlineStr">
        <is>
          <t>CN</t>
        </is>
      </c>
    </row>
    <row r="4762">
      <c r="A4762" t="n">
        <v>2</v>
      </c>
      <c r="B4762" t="n">
        <v>0.02818655435614526</v>
      </c>
      <c r="C4762" t="n">
        <v>0.07189099799359311</v>
      </c>
      <c r="D4762" t="n">
        <v>25</v>
      </c>
      <c r="E4762" s="38" t="n">
        <v>45607</v>
      </c>
      <c r="F4762" t="inlineStr">
        <is>
          <t>CN</t>
        </is>
      </c>
    </row>
    <row r="4763">
      <c r="A4763" t="n">
        <v>3</v>
      </c>
      <c r="B4763" t="n">
        <v>0.03352853226005358</v>
      </c>
      <c r="C4763" t="n">
        <v>0.05756280779094256</v>
      </c>
      <c r="D4763" t="n">
        <v>64</v>
      </c>
      <c r="E4763" s="38" t="n">
        <v>45607</v>
      </c>
      <c r="F4763" t="inlineStr">
        <is>
          <t>CN</t>
        </is>
      </c>
    </row>
    <row r="4764">
      <c r="A4764" t="n">
        <v>4</v>
      </c>
      <c r="B4764" t="n">
        <v>0.02316207268071941</v>
      </c>
      <c r="C4764" t="n">
        <v>0.04261984331663526</v>
      </c>
      <c r="D4764" t="n">
        <v>136</v>
      </c>
      <c r="E4764" s="38" t="n">
        <v>45607</v>
      </c>
      <c r="F4764" t="inlineStr">
        <is>
          <t>CN</t>
        </is>
      </c>
    </row>
    <row r="4765">
      <c r="A4765" t="n">
        <v>5</v>
      </c>
      <c r="B4765" t="n">
        <v>0.0281536252608974</v>
      </c>
      <c r="C4765" t="n">
        <v>0.04346415739359799</v>
      </c>
      <c r="D4765" t="n">
        <v>204</v>
      </c>
      <c r="E4765" s="38" t="n">
        <v>45607</v>
      </c>
      <c r="F4765" t="inlineStr">
        <is>
          <t>CN</t>
        </is>
      </c>
    </row>
    <row r="4766">
      <c r="A4766" t="n">
        <v>6</v>
      </c>
      <c r="B4766" t="n">
        <v>0.03006751545679638</v>
      </c>
      <c r="C4766" t="n">
        <v>0.03930943632450095</v>
      </c>
      <c r="D4766" t="n">
        <v>315</v>
      </c>
      <c r="E4766" s="38" t="n">
        <v>45607</v>
      </c>
      <c r="F4766" t="inlineStr">
        <is>
          <t>CN</t>
        </is>
      </c>
    </row>
    <row r="4767">
      <c r="A4767" t="n">
        <v>7</v>
      </c>
      <c r="B4767" t="n">
        <v>0.02718508135338971</v>
      </c>
      <c r="C4767" t="n">
        <v>0.0396903501799598</v>
      </c>
      <c r="D4767" t="n">
        <v>486</v>
      </c>
      <c r="E4767" s="38" t="n">
        <v>45607</v>
      </c>
      <c r="F4767" t="inlineStr">
        <is>
          <t>CN</t>
        </is>
      </c>
    </row>
    <row r="4768">
      <c r="A4768" t="n">
        <v>8</v>
      </c>
      <c r="B4768" t="n">
        <v>0.02347107985846891</v>
      </c>
      <c r="C4768" t="n">
        <v>0.03532742476759928</v>
      </c>
      <c r="D4768" t="n">
        <v>575</v>
      </c>
      <c r="E4768" s="38" t="n">
        <v>45607</v>
      </c>
      <c r="F4768" t="inlineStr">
        <is>
          <t>CN</t>
        </is>
      </c>
    </row>
    <row r="4769">
      <c r="A4769" t="n">
        <v>9</v>
      </c>
      <c r="B4769" t="n">
        <v>0.01692041499138194</v>
      </c>
      <c r="C4769" t="n">
        <v>0.03171548294909794</v>
      </c>
      <c r="D4769" t="n">
        <v>538</v>
      </c>
      <c r="E4769" s="38" t="n">
        <v>45607</v>
      </c>
      <c r="F4769" t="inlineStr">
        <is>
          <t>CN</t>
        </is>
      </c>
    </row>
    <row r="4770">
      <c r="A4770" t="n">
        <v>10</v>
      </c>
      <c r="B4770" t="n">
        <v>0.007757603835695934</v>
      </c>
      <c r="C4770" t="n">
        <v>0.02927100740362347</v>
      </c>
      <c r="D4770" t="n">
        <v>424</v>
      </c>
      <c r="E4770" s="38" t="n">
        <v>45607</v>
      </c>
      <c r="F4770" t="inlineStr">
        <is>
          <t>CN</t>
        </is>
      </c>
    </row>
    <row r="4771">
      <c r="A4771" t="n">
        <v>1</v>
      </c>
      <c r="B4771" t="n">
        <v>-0.01039853561694746</v>
      </c>
      <c r="C4771" t="n">
        <v>0.02531147745431157</v>
      </c>
      <c r="D4771" t="n">
        <v>5</v>
      </c>
      <c r="E4771" s="38" t="n">
        <v>45607</v>
      </c>
      <c r="F4771" t="inlineStr">
        <is>
          <t>HK</t>
        </is>
      </c>
    </row>
    <row r="4772">
      <c r="A4772" t="n">
        <v>2</v>
      </c>
      <c r="B4772" t="n">
        <v>-0.00558657602192375</v>
      </c>
      <c r="C4772" t="n">
        <v>0.0004179312474764239</v>
      </c>
      <c r="D4772" t="n">
        <v>2</v>
      </c>
      <c r="E4772" s="38" t="n">
        <v>45607</v>
      </c>
      <c r="F4772" t="inlineStr">
        <is>
          <t>HK</t>
        </is>
      </c>
    </row>
    <row r="4773">
      <c r="A4773" t="n">
        <v>3</v>
      </c>
      <c r="B4773" t="n">
        <v>0.002054511431069846</v>
      </c>
      <c r="C4773" t="n">
        <v>0.03706332879431088</v>
      </c>
      <c r="D4773" t="n">
        <v>6</v>
      </c>
      <c r="E4773" s="38" t="n">
        <v>45607</v>
      </c>
      <c r="F4773" t="inlineStr">
        <is>
          <t>HK</t>
        </is>
      </c>
    </row>
    <row r="4774">
      <c r="A4774" t="n">
        <v>4</v>
      </c>
      <c r="B4774" t="n">
        <v>0.0001393794020912257</v>
      </c>
      <c r="C4774" t="n">
        <v>0.02991762620141283</v>
      </c>
      <c r="D4774" t="n">
        <v>9</v>
      </c>
      <c r="E4774" s="38" t="n">
        <v>45607</v>
      </c>
      <c r="F4774" t="inlineStr">
        <is>
          <t>HK</t>
        </is>
      </c>
    </row>
    <row r="4775">
      <c r="A4775" t="n">
        <v>5</v>
      </c>
      <c r="B4775" t="n">
        <v>-0.009951527186666004</v>
      </c>
      <c r="C4775" t="n">
        <v>0.0103579760888909</v>
      </c>
      <c r="D4775" t="n">
        <v>8</v>
      </c>
      <c r="E4775" s="38" t="n">
        <v>45607</v>
      </c>
      <c r="F4775" t="inlineStr">
        <is>
          <t>HK</t>
        </is>
      </c>
    </row>
    <row r="4776">
      <c r="A4776" t="n">
        <v>6</v>
      </c>
      <c r="B4776" t="n">
        <v>0.0096050199010983</v>
      </c>
      <c r="C4776" t="n">
        <v>0.03345549527041863</v>
      </c>
      <c r="D4776" t="n">
        <v>8</v>
      </c>
      <c r="E4776" s="38" t="n">
        <v>45607</v>
      </c>
      <c r="F4776" t="inlineStr">
        <is>
          <t>HK</t>
        </is>
      </c>
    </row>
    <row r="4777">
      <c r="A4777" t="n">
        <v>7</v>
      </c>
      <c r="B4777" t="n">
        <v>0.0004991821213827426</v>
      </c>
      <c r="C4777" t="n">
        <v>0.01874338884044368</v>
      </c>
      <c r="D4777" t="n">
        <v>15</v>
      </c>
      <c r="E4777" s="38" t="n">
        <v>45607</v>
      </c>
      <c r="F4777" t="inlineStr">
        <is>
          <t>HK</t>
        </is>
      </c>
    </row>
    <row r="4778">
      <c r="A4778" t="n">
        <v>8</v>
      </c>
      <c r="B4778" t="n">
        <v>-0.01231239945924837</v>
      </c>
      <c r="C4778" t="n">
        <v>0.02418150829592147</v>
      </c>
      <c r="D4778" t="n">
        <v>15</v>
      </c>
      <c r="E4778" s="38" t="n">
        <v>45607</v>
      </c>
      <c r="F4778" t="inlineStr">
        <is>
          <t>HK</t>
        </is>
      </c>
    </row>
    <row r="4779">
      <c r="A4779" t="n">
        <v>9</v>
      </c>
      <c r="B4779" t="n">
        <v>-0.005078016566068146</v>
      </c>
      <c r="C4779" t="n">
        <v>0.02498749767171802</v>
      </c>
      <c r="D4779" t="n">
        <v>29</v>
      </c>
      <c r="E4779" s="38" t="n">
        <v>45607</v>
      </c>
      <c r="F4779" t="inlineStr">
        <is>
          <t>HK</t>
        </is>
      </c>
    </row>
    <row r="4780">
      <c r="A4780" t="n">
        <v>10</v>
      </c>
      <c r="B4780" t="n">
        <v>-0.01914964102105435</v>
      </c>
      <c r="C4780" t="n">
        <v>0.02011452882851924</v>
      </c>
      <c r="D4780" t="n">
        <v>40</v>
      </c>
      <c r="E4780" s="38" t="n">
        <v>45607</v>
      </c>
      <c r="F4780" t="inlineStr">
        <is>
          <t>HK</t>
        </is>
      </c>
    </row>
    <row r="4781">
      <c r="A4781" t="n">
        <v>2</v>
      </c>
      <c r="B4781" t="n">
        <v>0</v>
      </c>
      <c r="D4781" t="n">
        <v>1</v>
      </c>
      <c r="E4781" s="38" t="n">
        <v>45607</v>
      </c>
      <c r="F4781" t="inlineStr">
        <is>
          <t>ID</t>
        </is>
      </c>
    </row>
    <row r="4782">
      <c r="A4782" t="n">
        <v>3</v>
      </c>
      <c r="B4782" t="n">
        <v>0.004659365803783534</v>
      </c>
      <c r="C4782" t="n">
        <v>0.03004053066785521</v>
      </c>
      <c r="D4782" t="n">
        <v>7</v>
      </c>
      <c r="E4782" s="38" t="n">
        <v>45607</v>
      </c>
      <c r="F4782" t="inlineStr">
        <is>
          <t>ID</t>
        </is>
      </c>
    </row>
    <row r="4783">
      <c r="A4783" t="n">
        <v>4</v>
      </c>
      <c r="B4783" t="n">
        <v>-0.01035595400560199</v>
      </c>
      <c r="C4783" t="n">
        <v>0.03530466568008728</v>
      </c>
      <c r="D4783" t="n">
        <v>14</v>
      </c>
      <c r="E4783" s="38" t="n">
        <v>45607</v>
      </c>
      <c r="F4783" t="inlineStr">
        <is>
          <t>ID</t>
        </is>
      </c>
    </row>
    <row r="4784">
      <c r="A4784" t="n">
        <v>5</v>
      </c>
      <c r="B4784" t="n">
        <v>0.00650382246717147</v>
      </c>
      <c r="C4784" t="n">
        <v>0.054531319364236</v>
      </c>
      <c r="D4784" t="n">
        <v>17</v>
      </c>
      <c r="E4784" s="38" t="n">
        <v>45607</v>
      </c>
      <c r="F4784" t="inlineStr">
        <is>
          <t>ID</t>
        </is>
      </c>
    </row>
    <row r="4785">
      <c r="A4785" t="n">
        <v>6</v>
      </c>
      <c r="B4785" t="n">
        <v>-0.01502409978233827</v>
      </c>
      <c r="C4785" t="n">
        <v>0.01933288501187107</v>
      </c>
      <c r="D4785" t="n">
        <v>13</v>
      </c>
      <c r="E4785" s="38" t="n">
        <v>45607</v>
      </c>
      <c r="F4785" t="inlineStr">
        <is>
          <t>ID</t>
        </is>
      </c>
    </row>
    <row r="4786">
      <c r="A4786" t="n">
        <v>7</v>
      </c>
      <c r="B4786" t="n">
        <v>-0.01734606628343031</v>
      </c>
      <c r="C4786" t="n">
        <v>0.02719747552318786</v>
      </c>
      <c r="D4786" t="n">
        <v>18</v>
      </c>
      <c r="E4786" s="38" t="n">
        <v>45607</v>
      </c>
      <c r="F4786" t="inlineStr">
        <is>
          <t>ID</t>
        </is>
      </c>
    </row>
    <row r="4787">
      <c r="A4787" t="n">
        <v>8</v>
      </c>
      <c r="B4787" t="n">
        <v>-0.007607919221842402</v>
      </c>
      <c r="C4787" t="n">
        <v>0.03274101334999618</v>
      </c>
      <c r="D4787" t="n">
        <v>9</v>
      </c>
      <c r="E4787" s="38" t="n">
        <v>45607</v>
      </c>
      <c r="F4787" t="inlineStr">
        <is>
          <t>ID</t>
        </is>
      </c>
    </row>
    <row r="4788">
      <c r="A4788" t="n">
        <v>9</v>
      </c>
      <c r="B4788" t="n">
        <v>-0.005488493982088316</v>
      </c>
      <c r="C4788" t="n">
        <v>0.01319424087965399</v>
      </c>
      <c r="D4788" t="n">
        <v>10</v>
      </c>
      <c r="E4788" s="38" t="n">
        <v>45607</v>
      </c>
      <c r="F4788" t="inlineStr">
        <is>
          <t>ID</t>
        </is>
      </c>
    </row>
    <row r="4789">
      <c r="A4789" t="n">
        <v>10</v>
      </c>
      <c r="B4789" t="n">
        <v>0.02764979113200416</v>
      </c>
      <c r="D4789" t="n">
        <v>1</v>
      </c>
      <c r="E4789" s="38" t="n">
        <v>45607</v>
      </c>
      <c r="F4789" t="inlineStr">
        <is>
          <t>ID</t>
        </is>
      </c>
    </row>
    <row r="4790">
      <c r="A4790" t="n">
        <v>1</v>
      </c>
      <c r="B4790" t="n">
        <v>-0.01274006935541315</v>
      </c>
      <c r="C4790" t="n">
        <v>0.02303008483077554</v>
      </c>
      <c r="D4790" t="n">
        <v>209</v>
      </c>
      <c r="E4790" s="38" t="n">
        <v>45607</v>
      </c>
      <c r="F4790" t="inlineStr">
        <is>
          <t>IN</t>
        </is>
      </c>
    </row>
    <row r="4791">
      <c r="A4791" t="n">
        <v>2</v>
      </c>
      <c r="B4791" t="n">
        <v>-0.01292087325623364</v>
      </c>
      <c r="C4791" t="n">
        <v>0.02070817355827202</v>
      </c>
      <c r="D4791" t="n">
        <v>208</v>
      </c>
      <c r="E4791" s="38" t="n">
        <v>45607</v>
      </c>
      <c r="F4791" t="inlineStr">
        <is>
          <t>IN</t>
        </is>
      </c>
    </row>
    <row r="4792">
      <c r="A4792" t="n">
        <v>3</v>
      </c>
      <c r="B4792" t="n">
        <v>-0.01106286320116764</v>
      </c>
      <c r="C4792" t="n">
        <v>0.02183373541787553</v>
      </c>
      <c r="D4792" t="n">
        <v>167</v>
      </c>
      <c r="E4792" s="38" t="n">
        <v>45607</v>
      </c>
      <c r="F4792" t="inlineStr">
        <is>
          <t>IN</t>
        </is>
      </c>
    </row>
    <row r="4793">
      <c r="A4793" t="n">
        <v>4</v>
      </c>
      <c r="B4793" t="n">
        <v>-0.01096002370728004</v>
      </c>
      <c r="C4793" t="n">
        <v>0.01831330520485972</v>
      </c>
      <c r="D4793" t="n">
        <v>92</v>
      </c>
      <c r="E4793" s="38" t="n">
        <v>45607</v>
      </c>
      <c r="F4793" t="inlineStr">
        <is>
          <t>IN</t>
        </is>
      </c>
    </row>
    <row r="4794">
      <c r="A4794" t="n">
        <v>5</v>
      </c>
      <c r="B4794" t="n">
        <v>-0.01032509416460627</v>
      </c>
      <c r="C4794" t="n">
        <v>0.01614326532124619</v>
      </c>
      <c r="D4794" t="n">
        <v>64</v>
      </c>
      <c r="E4794" s="38" t="n">
        <v>45607</v>
      </c>
      <c r="F4794" t="inlineStr">
        <is>
          <t>IN</t>
        </is>
      </c>
    </row>
    <row r="4795">
      <c r="A4795" t="n">
        <v>6</v>
      </c>
      <c r="B4795" t="n">
        <v>-0.008643419400801822</v>
      </c>
      <c r="C4795" t="n">
        <v>0.01946109671701472</v>
      </c>
      <c r="D4795" t="n">
        <v>43</v>
      </c>
      <c r="E4795" s="38" t="n">
        <v>45607</v>
      </c>
      <c r="F4795" t="inlineStr">
        <is>
          <t>IN</t>
        </is>
      </c>
    </row>
    <row r="4796">
      <c r="A4796" t="n">
        <v>7</v>
      </c>
      <c r="B4796" t="n">
        <v>-0.00266808764786434</v>
      </c>
      <c r="C4796" t="n">
        <v>0.01822640753063624</v>
      </c>
      <c r="D4796" t="n">
        <v>33</v>
      </c>
      <c r="E4796" s="38" t="n">
        <v>45607</v>
      </c>
      <c r="F4796" t="inlineStr">
        <is>
          <t>IN</t>
        </is>
      </c>
    </row>
    <row r="4797">
      <c r="A4797" t="n">
        <v>8</v>
      </c>
      <c r="B4797" t="n">
        <v>0.003253081744370938</v>
      </c>
      <c r="C4797" t="n">
        <v>0.02028365206037527</v>
      </c>
      <c r="D4797" t="n">
        <v>25</v>
      </c>
      <c r="E4797" s="38" t="n">
        <v>45607</v>
      </c>
      <c r="F4797" t="inlineStr">
        <is>
          <t>IN</t>
        </is>
      </c>
    </row>
    <row r="4798">
      <c r="A4798" t="n">
        <v>9</v>
      </c>
      <c r="B4798" t="n">
        <v>-0.005403516982587675</v>
      </c>
      <c r="C4798" t="n">
        <v>0.02800011622076035</v>
      </c>
      <c r="D4798" t="n">
        <v>11</v>
      </c>
      <c r="E4798" s="38" t="n">
        <v>45607</v>
      </c>
      <c r="F4798" t="inlineStr">
        <is>
          <t>IN</t>
        </is>
      </c>
    </row>
    <row r="4799">
      <c r="A4799" t="n">
        <v>10</v>
      </c>
      <c r="B4799" t="n">
        <v>0.0004672875135702803</v>
      </c>
      <c r="C4799" t="n">
        <v>0.003371143341600511</v>
      </c>
      <c r="D4799" t="n">
        <v>3</v>
      </c>
      <c r="E4799" s="38" t="n">
        <v>45607</v>
      </c>
      <c r="F4799" t="inlineStr">
        <is>
          <t>IN</t>
        </is>
      </c>
    </row>
    <row r="4800">
      <c r="A4800" t="n">
        <v>1</v>
      </c>
      <c r="B4800" t="n">
        <v>0.01039399578107294</v>
      </c>
      <c r="C4800" t="n">
        <v>0.03885054633742941</v>
      </c>
      <c r="D4800" t="n">
        <v>41</v>
      </c>
      <c r="E4800" s="38" t="n">
        <v>45607</v>
      </c>
      <c r="F4800" t="inlineStr">
        <is>
          <t>JP</t>
        </is>
      </c>
    </row>
    <row r="4801">
      <c r="A4801" t="n">
        <v>2</v>
      </c>
      <c r="B4801" t="n">
        <v>0.004517293138129241</v>
      </c>
      <c r="C4801" t="n">
        <v>0.04117265874321532</v>
      </c>
      <c r="D4801" t="n">
        <v>173</v>
      </c>
      <c r="E4801" s="38" t="n">
        <v>45607</v>
      </c>
      <c r="F4801" t="inlineStr">
        <is>
          <t>JP</t>
        </is>
      </c>
    </row>
    <row r="4802">
      <c r="A4802" t="n">
        <v>3</v>
      </c>
      <c r="B4802" t="n">
        <v>-0.0006945517489541285</v>
      </c>
      <c r="C4802" t="n">
        <v>0.0265905397781883</v>
      </c>
      <c r="D4802" t="n">
        <v>258</v>
      </c>
      <c r="E4802" s="38" t="n">
        <v>45607</v>
      </c>
      <c r="F4802" t="inlineStr">
        <is>
          <t>JP</t>
        </is>
      </c>
    </row>
    <row r="4803">
      <c r="A4803" t="n">
        <v>4</v>
      </c>
      <c r="B4803" t="n">
        <v>-0.001958194203197166</v>
      </c>
      <c r="C4803" t="n">
        <v>0.02702349879378375</v>
      </c>
      <c r="D4803" t="n">
        <v>285</v>
      </c>
      <c r="E4803" s="38" t="n">
        <v>45607</v>
      </c>
      <c r="F4803" t="inlineStr">
        <is>
          <t>JP</t>
        </is>
      </c>
    </row>
    <row r="4804">
      <c r="A4804" t="n">
        <v>5</v>
      </c>
      <c r="B4804" t="n">
        <v>-0.001773058767153735</v>
      </c>
      <c r="C4804" t="n">
        <v>0.02980022024052746</v>
      </c>
      <c r="D4804" t="n">
        <v>218</v>
      </c>
      <c r="E4804" s="38" t="n">
        <v>45607</v>
      </c>
      <c r="F4804" t="inlineStr">
        <is>
          <t>JP</t>
        </is>
      </c>
    </row>
    <row r="4805">
      <c r="A4805" t="n">
        <v>6</v>
      </c>
      <c r="B4805" t="n">
        <v>-0.002907956669112396</v>
      </c>
      <c r="C4805" t="n">
        <v>0.03644256640943384</v>
      </c>
      <c r="D4805" t="n">
        <v>160</v>
      </c>
      <c r="E4805" s="38" t="n">
        <v>45607</v>
      </c>
      <c r="F4805" t="inlineStr">
        <is>
          <t>JP</t>
        </is>
      </c>
    </row>
    <row r="4806">
      <c r="A4806" t="n">
        <v>7</v>
      </c>
      <c r="B4806" t="n">
        <v>-0.0009796538471550005</v>
      </c>
      <c r="C4806" t="n">
        <v>0.03559558699945162</v>
      </c>
      <c r="D4806" t="n">
        <v>99</v>
      </c>
      <c r="E4806" s="38" t="n">
        <v>45607</v>
      </c>
      <c r="F4806" t="inlineStr">
        <is>
          <t>JP</t>
        </is>
      </c>
    </row>
    <row r="4807">
      <c r="A4807" t="n">
        <v>8</v>
      </c>
      <c r="B4807" t="n">
        <v>-0.002541132855943248</v>
      </c>
      <c r="C4807" t="n">
        <v>0.01802967225429202</v>
      </c>
      <c r="D4807" t="n">
        <v>69</v>
      </c>
      <c r="E4807" s="38" t="n">
        <v>45607</v>
      </c>
      <c r="F4807" t="inlineStr">
        <is>
          <t>JP</t>
        </is>
      </c>
    </row>
    <row r="4808">
      <c r="A4808" t="n">
        <v>9</v>
      </c>
      <c r="B4808" t="n">
        <v>0.005056756306045606</v>
      </c>
      <c r="C4808" t="n">
        <v>0.02306821094916239</v>
      </c>
      <c r="D4808" t="n">
        <v>10</v>
      </c>
      <c r="E4808" s="38" t="n">
        <v>45607</v>
      </c>
      <c r="F4808" t="inlineStr">
        <is>
          <t>JP</t>
        </is>
      </c>
    </row>
    <row r="4809">
      <c r="A4809" t="n">
        <v>10</v>
      </c>
      <c r="B4809" t="n">
        <v>-0.008012657630717124</v>
      </c>
      <c r="C4809" t="n">
        <v>0.008884022889868821</v>
      </c>
      <c r="D4809" t="n">
        <v>5</v>
      </c>
      <c r="E4809" s="38" t="n">
        <v>45607</v>
      </c>
      <c r="F4809" t="inlineStr">
        <is>
          <t>JP</t>
        </is>
      </c>
    </row>
    <row r="4810">
      <c r="A4810" t="n">
        <v>1</v>
      </c>
      <c r="B4810" t="n">
        <v>-0.02546960042510754</v>
      </c>
      <c r="C4810" t="n">
        <v>0.04863972128822961</v>
      </c>
      <c r="D4810" t="n">
        <v>546</v>
      </c>
      <c r="E4810" s="38" t="n">
        <v>45607</v>
      </c>
      <c r="F4810" t="inlineStr">
        <is>
          <t>KR</t>
        </is>
      </c>
    </row>
    <row r="4811">
      <c r="A4811" t="n">
        <v>2</v>
      </c>
      <c r="B4811" t="n">
        <v>-0.02551298790909344</v>
      </c>
      <c r="C4811" t="n">
        <v>0.03202300779647362</v>
      </c>
      <c r="D4811" t="n">
        <v>161</v>
      </c>
      <c r="E4811" s="38" t="n">
        <v>45607</v>
      </c>
      <c r="F4811" t="inlineStr">
        <is>
          <t>KR</t>
        </is>
      </c>
    </row>
    <row r="4812">
      <c r="A4812" t="n">
        <v>3</v>
      </c>
      <c r="B4812" t="n">
        <v>-0.001539736883232221</v>
      </c>
      <c r="C4812" t="n">
        <v>0.04421733313801671</v>
      </c>
      <c r="D4812" t="n">
        <v>38</v>
      </c>
      <c r="E4812" s="38" t="n">
        <v>45607</v>
      </c>
      <c r="F4812" t="inlineStr">
        <is>
          <t>KR</t>
        </is>
      </c>
    </row>
    <row r="4813">
      <c r="A4813" t="n">
        <v>4</v>
      </c>
      <c r="B4813" t="n">
        <v>-0.01666678570091807</v>
      </c>
      <c r="C4813" t="n">
        <v>0.02586182753237944</v>
      </c>
      <c r="D4813" t="n">
        <v>13</v>
      </c>
      <c r="E4813" s="38" t="n">
        <v>45607</v>
      </c>
      <c r="F4813" t="inlineStr">
        <is>
          <t>KR</t>
        </is>
      </c>
    </row>
    <row r="4814">
      <c r="A4814" t="n">
        <v>5</v>
      </c>
      <c r="B4814" t="n">
        <v>-0.0108227041055217</v>
      </c>
      <c r="C4814" t="n">
        <v>0.0169672193647944</v>
      </c>
      <c r="D4814" t="n">
        <v>6</v>
      </c>
      <c r="E4814" s="38" t="n">
        <v>45607</v>
      </c>
      <c r="F4814" t="inlineStr">
        <is>
          <t>KR</t>
        </is>
      </c>
    </row>
    <row r="4815">
      <c r="A4815" t="n">
        <v>6</v>
      </c>
      <c r="B4815" t="n">
        <v>-0.0125022381595889</v>
      </c>
      <c r="C4815" t="n">
        <v>0.0320279319598414</v>
      </c>
      <c r="D4815" t="n">
        <v>2</v>
      </c>
      <c r="E4815" s="38" t="n">
        <v>45607</v>
      </c>
      <c r="F4815" t="inlineStr">
        <is>
          <t>KR</t>
        </is>
      </c>
    </row>
    <row r="4816">
      <c r="A4816" t="n">
        <v>1</v>
      </c>
      <c r="B4816" t="n">
        <v>-0.018522874618767</v>
      </c>
      <c r="C4816" t="n">
        <v>0.04400522849880867</v>
      </c>
      <c r="D4816" t="n">
        <v>3</v>
      </c>
      <c r="E4816" s="38" t="n">
        <v>45607</v>
      </c>
      <c r="F4816" t="inlineStr">
        <is>
          <t>MY</t>
        </is>
      </c>
    </row>
    <row r="4817">
      <c r="A4817" t="n">
        <v>2</v>
      </c>
      <c r="B4817" t="n">
        <v>-0.01391159102307956</v>
      </c>
      <c r="C4817" t="n">
        <v>0.02264831878733442</v>
      </c>
      <c r="D4817" t="n">
        <v>12</v>
      </c>
      <c r="E4817" s="38" t="n">
        <v>45607</v>
      </c>
      <c r="F4817" t="inlineStr">
        <is>
          <t>MY</t>
        </is>
      </c>
    </row>
    <row r="4818">
      <c r="A4818" t="n">
        <v>3</v>
      </c>
      <c r="B4818" t="n">
        <v>-0.008601905708466326</v>
      </c>
      <c r="C4818" t="n">
        <v>0.01725820658699989</v>
      </c>
      <c r="D4818" t="n">
        <v>17</v>
      </c>
      <c r="E4818" s="38" t="n">
        <v>45607</v>
      </c>
      <c r="F4818" t="inlineStr">
        <is>
          <t>MY</t>
        </is>
      </c>
    </row>
    <row r="4819">
      <c r="A4819" t="n">
        <v>4</v>
      </c>
      <c r="B4819" t="n">
        <v>9.821113628635406e-06</v>
      </c>
      <c r="C4819" t="n">
        <v>0.02445629079038892</v>
      </c>
      <c r="D4819" t="n">
        <v>21</v>
      </c>
      <c r="E4819" s="38" t="n">
        <v>45607</v>
      </c>
      <c r="F4819" t="inlineStr">
        <is>
          <t>MY</t>
        </is>
      </c>
    </row>
    <row r="4820">
      <c r="A4820" t="n">
        <v>5</v>
      </c>
      <c r="B4820" t="n">
        <v>-0.00971750518283724</v>
      </c>
      <c r="C4820" t="n">
        <v>0.017829746299021</v>
      </c>
      <c r="D4820" t="n">
        <v>16</v>
      </c>
      <c r="E4820" s="38" t="n">
        <v>45607</v>
      </c>
      <c r="F4820" t="inlineStr">
        <is>
          <t>MY</t>
        </is>
      </c>
    </row>
    <row r="4821">
      <c r="A4821" t="n">
        <v>6</v>
      </c>
      <c r="B4821" t="n">
        <v>-0.004568786301061833</v>
      </c>
      <c r="C4821" t="n">
        <v>0.01481012887783684</v>
      </c>
      <c r="D4821" t="n">
        <v>13</v>
      </c>
      <c r="E4821" s="38" t="n">
        <v>45607</v>
      </c>
      <c r="F4821" t="inlineStr">
        <is>
          <t>MY</t>
        </is>
      </c>
    </row>
    <row r="4822">
      <c r="A4822" t="n">
        <v>7</v>
      </c>
      <c r="B4822" t="n">
        <v>-0.004808620004490087</v>
      </c>
      <c r="C4822" t="n">
        <v>0.02178251030650423</v>
      </c>
      <c r="D4822" t="n">
        <v>15</v>
      </c>
      <c r="E4822" s="38" t="n">
        <v>45607</v>
      </c>
      <c r="F4822" t="inlineStr">
        <is>
          <t>MY</t>
        </is>
      </c>
    </row>
    <row r="4823">
      <c r="A4823" t="n">
        <v>8</v>
      </c>
      <c r="B4823" t="n">
        <v>-0.000106351402520762</v>
      </c>
      <c r="C4823" t="n">
        <v>0.01472085951839332</v>
      </c>
      <c r="D4823" t="n">
        <v>3</v>
      </c>
      <c r="E4823" s="38" t="n">
        <v>45607</v>
      </c>
      <c r="F4823" t="inlineStr">
        <is>
          <t>MY</t>
        </is>
      </c>
    </row>
    <row r="4824">
      <c r="A4824" t="n">
        <v>10</v>
      </c>
      <c r="B4824" t="n">
        <v>0.01860443279657509</v>
      </c>
      <c r="D4824" t="n">
        <v>1</v>
      </c>
      <c r="E4824" s="38" t="n">
        <v>45607</v>
      </c>
      <c r="F4824" t="inlineStr">
        <is>
          <t>MY</t>
        </is>
      </c>
    </row>
    <row r="4825">
      <c r="A4825" t="n">
        <v>1</v>
      </c>
      <c r="B4825" t="n">
        <v>-0.003284031743061855</v>
      </c>
      <c r="C4825" t="n">
        <v>0.0125322197458475</v>
      </c>
      <c r="D4825" t="n">
        <v>2</v>
      </c>
      <c r="E4825" s="38" t="n">
        <v>45607</v>
      </c>
      <c r="F4825" t="inlineStr">
        <is>
          <t>NZ</t>
        </is>
      </c>
    </row>
    <row r="4826">
      <c r="A4826" t="n">
        <v>2</v>
      </c>
      <c r="B4826" t="n">
        <v>-0.006762069665577297</v>
      </c>
      <c r="C4826" t="n">
        <v>0.01369706970390755</v>
      </c>
      <c r="D4826" t="n">
        <v>2</v>
      </c>
      <c r="E4826" s="38" t="n">
        <v>45607</v>
      </c>
      <c r="F4826" t="inlineStr">
        <is>
          <t>NZ</t>
        </is>
      </c>
    </row>
    <row r="4827">
      <c r="A4827" t="n">
        <v>3</v>
      </c>
      <c r="B4827" t="n">
        <v>-0.004372271427386276</v>
      </c>
      <c r="C4827" t="n">
        <v>0.006583605384206438</v>
      </c>
      <c r="D4827" t="n">
        <v>7</v>
      </c>
      <c r="E4827" s="38" t="n">
        <v>45607</v>
      </c>
      <c r="F4827" t="inlineStr">
        <is>
          <t>NZ</t>
        </is>
      </c>
    </row>
    <row r="4828">
      <c r="A4828" t="n">
        <v>4</v>
      </c>
      <c r="B4828" t="n">
        <v>-0.02403837076887527</v>
      </c>
      <c r="D4828" t="n">
        <v>1</v>
      </c>
      <c r="E4828" s="38" t="n">
        <v>45607</v>
      </c>
      <c r="F4828" t="inlineStr">
        <is>
          <t>NZ</t>
        </is>
      </c>
    </row>
    <row r="4829">
      <c r="A4829" t="n">
        <v>5</v>
      </c>
      <c r="B4829" t="n">
        <v>-0.05831910813598074</v>
      </c>
      <c r="D4829" t="n">
        <v>1</v>
      </c>
      <c r="E4829" s="38" t="n">
        <v>45607</v>
      </c>
      <c r="F4829" t="inlineStr">
        <is>
          <t>NZ</t>
        </is>
      </c>
    </row>
    <row r="4830">
      <c r="A4830" t="n">
        <v>1</v>
      </c>
      <c r="B4830" t="n">
        <v>-0.001091650451748971</v>
      </c>
      <c r="D4830" t="n">
        <v>1</v>
      </c>
      <c r="E4830" s="38" t="n">
        <v>45607</v>
      </c>
      <c r="F4830" t="inlineStr">
        <is>
          <t>PH</t>
        </is>
      </c>
    </row>
    <row r="4831">
      <c r="A4831" t="n">
        <v>2</v>
      </c>
      <c r="B4831" t="n">
        <v>-0.02110090818926535</v>
      </c>
      <c r="D4831" t="n">
        <v>1</v>
      </c>
      <c r="E4831" s="38" t="n">
        <v>45607</v>
      </c>
      <c r="F4831" t="inlineStr">
        <is>
          <t>PH</t>
        </is>
      </c>
    </row>
    <row r="4832">
      <c r="A4832" t="n">
        <v>3</v>
      </c>
      <c r="B4832" t="n">
        <v>-0.02360501305891671</v>
      </c>
      <c r="D4832" t="n">
        <v>1</v>
      </c>
      <c r="E4832" s="38" t="n">
        <v>45607</v>
      </c>
      <c r="F4832" t="inlineStr">
        <is>
          <t>PH</t>
        </is>
      </c>
    </row>
    <row r="4833">
      <c r="A4833" t="n">
        <v>4</v>
      </c>
      <c r="B4833" t="n">
        <v>-0.02083347746222142</v>
      </c>
      <c r="C4833" t="n">
        <v>0.02602083341937778</v>
      </c>
      <c r="D4833" t="n">
        <v>3</v>
      </c>
      <c r="E4833" s="38" t="n">
        <v>45607</v>
      </c>
      <c r="F4833" t="inlineStr">
        <is>
          <t>PH</t>
        </is>
      </c>
    </row>
    <row r="4834">
      <c r="A4834" t="n">
        <v>5</v>
      </c>
      <c r="B4834" t="n">
        <v>0.003506440518174114</v>
      </c>
      <c r="C4834" t="n">
        <v>0.01419060381541783</v>
      </c>
      <c r="D4834" t="n">
        <v>4</v>
      </c>
      <c r="E4834" s="38" t="n">
        <v>45607</v>
      </c>
      <c r="F4834" t="inlineStr">
        <is>
          <t>PH</t>
        </is>
      </c>
    </row>
    <row r="4835">
      <c r="A4835" t="n">
        <v>6</v>
      </c>
      <c r="B4835" t="n">
        <v>0.001249868707315804</v>
      </c>
      <c r="C4835" t="n">
        <v>0.001767581277071739</v>
      </c>
      <c r="D4835" t="n">
        <v>2</v>
      </c>
      <c r="E4835" s="38" t="n">
        <v>45607</v>
      </c>
      <c r="F4835" t="inlineStr">
        <is>
          <t>PH</t>
        </is>
      </c>
    </row>
    <row r="4836">
      <c r="A4836" t="n">
        <v>7</v>
      </c>
      <c r="B4836" t="n">
        <v>-0.008867548327950633</v>
      </c>
      <c r="C4836" t="n">
        <v>0.01474477461030448</v>
      </c>
      <c r="D4836" t="n">
        <v>3</v>
      </c>
      <c r="E4836" s="38" t="n">
        <v>45607</v>
      </c>
      <c r="F4836" t="inlineStr">
        <is>
          <t>PH</t>
        </is>
      </c>
    </row>
    <row r="4837">
      <c r="A4837" t="n">
        <v>8</v>
      </c>
      <c r="B4837" t="n">
        <v>-0.002560461298047934</v>
      </c>
      <c r="C4837" t="n">
        <v>0.03099314908118006</v>
      </c>
      <c r="D4837" t="n">
        <v>2</v>
      </c>
      <c r="E4837" s="38" t="n">
        <v>45607</v>
      </c>
      <c r="F4837" t="inlineStr">
        <is>
          <t>PH</t>
        </is>
      </c>
    </row>
    <row r="4838">
      <c r="A4838" t="n">
        <v>9</v>
      </c>
      <c r="B4838" t="n">
        <v>-0.005292971844868821</v>
      </c>
      <c r="C4838" t="n">
        <v>0.00113753021656305</v>
      </c>
      <c r="D4838" t="n">
        <v>2</v>
      </c>
      <c r="E4838" s="38" t="n">
        <v>45607</v>
      </c>
      <c r="F4838" t="inlineStr">
        <is>
          <t>PH</t>
        </is>
      </c>
    </row>
    <row r="4839">
      <c r="A4839" t="n">
        <v>10</v>
      </c>
      <c r="B4839" t="n">
        <v>-0.006622755486972109</v>
      </c>
      <c r="D4839" t="n">
        <v>1</v>
      </c>
      <c r="E4839" s="38" t="n">
        <v>45607</v>
      </c>
      <c r="F4839" t="inlineStr">
        <is>
          <t>PH</t>
        </is>
      </c>
    </row>
    <row r="4840">
      <c r="A4840" t="n">
        <v>2</v>
      </c>
      <c r="B4840" t="n">
        <v>0.002415374210790577</v>
      </c>
      <c r="C4840" t="n">
        <v>0.01954022140465985</v>
      </c>
      <c r="D4840" t="n">
        <v>4</v>
      </c>
      <c r="E4840" s="38" t="n">
        <v>45607</v>
      </c>
      <c r="F4840" t="inlineStr">
        <is>
          <t>SG</t>
        </is>
      </c>
    </row>
    <row r="4841">
      <c r="A4841" t="n">
        <v>3</v>
      </c>
      <c r="B4841" t="n">
        <v>-0.01299751401819943</v>
      </c>
      <c r="C4841" t="n">
        <v>0.01182660791115197</v>
      </c>
      <c r="D4841" t="n">
        <v>4</v>
      </c>
      <c r="E4841" s="38" t="n">
        <v>45607</v>
      </c>
      <c r="F4841" t="inlineStr">
        <is>
          <t>SG</t>
        </is>
      </c>
    </row>
    <row r="4842">
      <c r="A4842" t="n">
        <v>4</v>
      </c>
      <c r="B4842" t="n">
        <v>-0.01046947042713283</v>
      </c>
      <c r="C4842" t="n">
        <v>0.01577987991306548</v>
      </c>
      <c r="D4842" t="n">
        <v>3</v>
      </c>
      <c r="E4842" s="38" t="n">
        <v>45607</v>
      </c>
      <c r="F4842" t="inlineStr">
        <is>
          <t>SG</t>
        </is>
      </c>
    </row>
    <row r="4843">
      <c r="A4843" t="n">
        <v>5</v>
      </c>
      <c r="B4843" t="n">
        <v>-0.01221716658955259</v>
      </c>
      <c r="C4843" t="n">
        <v>0.03766775482454567</v>
      </c>
      <c r="D4843" t="n">
        <v>3</v>
      </c>
      <c r="E4843" s="38" t="n">
        <v>45607</v>
      </c>
      <c r="F4843" t="inlineStr">
        <is>
          <t>SG</t>
        </is>
      </c>
    </row>
    <row r="4844">
      <c r="A4844" t="n">
        <v>6</v>
      </c>
      <c r="B4844" t="n">
        <v>0.00564411001651105</v>
      </c>
      <c r="C4844" t="n">
        <v>0.0122415540294048</v>
      </c>
      <c r="D4844" t="n">
        <v>6</v>
      </c>
      <c r="E4844" s="38" t="n">
        <v>45607</v>
      </c>
      <c r="F4844" t="inlineStr">
        <is>
          <t>SG</t>
        </is>
      </c>
    </row>
    <row r="4845">
      <c r="A4845" t="n">
        <v>7</v>
      </c>
      <c r="B4845" t="n">
        <v>-0.01055320316202903</v>
      </c>
      <c r="C4845" t="n">
        <v>0.00967408382491112</v>
      </c>
      <c r="D4845" t="n">
        <v>5</v>
      </c>
      <c r="E4845" s="38" t="n">
        <v>45607</v>
      </c>
      <c r="F4845" t="inlineStr">
        <is>
          <t>SG</t>
        </is>
      </c>
    </row>
    <row r="4846">
      <c r="A4846" t="n">
        <v>8</v>
      </c>
      <c r="B4846" t="n">
        <v>-0.003371374849186389</v>
      </c>
      <c r="C4846" t="n">
        <v>0.009156466440886709</v>
      </c>
      <c r="D4846" t="n">
        <v>6</v>
      </c>
      <c r="E4846" s="38" t="n">
        <v>45607</v>
      </c>
      <c r="F4846" t="inlineStr">
        <is>
          <t>SG</t>
        </is>
      </c>
    </row>
    <row r="4847">
      <c r="A4847" t="n">
        <v>9</v>
      </c>
      <c r="B4847" t="n">
        <v>0.00217659374047785</v>
      </c>
      <c r="C4847" t="n">
        <v>0.01074977586176246</v>
      </c>
      <c r="D4847" t="n">
        <v>3</v>
      </c>
      <c r="E4847" s="38" t="n">
        <v>45607</v>
      </c>
      <c r="F4847" t="inlineStr">
        <is>
          <t>SG</t>
        </is>
      </c>
    </row>
    <row r="4848">
      <c r="A4848" t="n">
        <v>1</v>
      </c>
      <c r="B4848" t="n">
        <v>-0.03053715937840003</v>
      </c>
      <c r="C4848" t="n">
        <v>0.03925234038206708</v>
      </c>
      <c r="D4848" t="n">
        <v>6</v>
      </c>
      <c r="E4848" s="38" t="n">
        <v>45607</v>
      </c>
      <c r="F4848" t="inlineStr">
        <is>
          <t>TH</t>
        </is>
      </c>
    </row>
    <row r="4849">
      <c r="A4849" t="n">
        <v>2</v>
      </c>
      <c r="B4849" t="n">
        <v>-0.01494754116750049</v>
      </c>
      <c r="C4849" t="n">
        <v>0.02753859142941567</v>
      </c>
      <c r="D4849" t="n">
        <v>19</v>
      </c>
      <c r="E4849" s="38" t="n">
        <v>45607</v>
      </c>
      <c r="F4849" t="inlineStr">
        <is>
          <t>TH</t>
        </is>
      </c>
    </row>
    <row r="4850">
      <c r="A4850" t="n">
        <v>3</v>
      </c>
      <c r="B4850" t="n">
        <v>-0.0133644323963433</v>
      </c>
      <c r="C4850" t="n">
        <v>0.02387745223903605</v>
      </c>
      <c r="D4850" t="n">
        <v>22</v>
      </c>
      <c r="E4850" s="38" t="n">
        <v>45607</v>
      </c>
      <c r="F4850" t="inlineStr">
        <is>
          <t>TH</t>
        </is>
      </c>
    </row>
    <row r="4851">
      <c r="A4851" t="n">
        <v>4</v>
      </c>
      <c r="B4851" t="n">
        <v>-0.01059519151486745</v>
      </c>
      <c r="C4851" t="n">
        <v>0.01488520145053893</v>
      </c>
      <c r="D4851" t="n">
        <v>18</v>
      </c>
      <c r="E4851" s="38" t="n">
        <v>45607</v>
      </c>
      <c r="F4851" t="inlineStr">
        <is>
          <t>TH</t>
        </is>
      </c>
    </row>
    <row r="4852">
      <c r="A4852" t="n">
        <v>5</v>
      </c>
      <c r="B4852" t="n">
        <v>-0.01291493200663368</v>
      </c>
      <c r="C4852" t="n">
        <v>0.03549937324513175</v>
      </c>
      <c r="D4852" t="n">
        <v>17</v>
      </c>
      <c r="E4852" s="38" t="n">
        <v>45607</v>
      </c>
      <c r="F4852" t="inlineStr">
        <is>
          <t>TH</t>
        </is>
      </c>
    </row>
    <row r="4853">
      <c r="A4853" t="n">
        <v>6</v>
      </c>
      <c r="B4853" t="n">
        <v>-0.01056083365188332</v>
      </c>
      <c r="C4853" t="n">
        <v>0.01843476405031491</v>
      </c>
      <c r="D4853" t="n">
        <v>15</v>
      </c>
      <c r="E4853" s="38" t="n">
        <v>45607</v>
      </c>
      <c r="F4853" t="inlineStr">
        <is>
          <t>TH</t>
        </is>
      </c>
    </row>
    <row r="4854">
      <c r="A4854" t="n">
        <v>7</v>
      </c>
      <c r="B4854" t="n">
        <v>-0.01334030362148151</v>
      </c>
      <c r="C4854" t="n">
        <v>0.01612416107059897</v>
      </c>
      <c r="D4854" t="n">
        <v>12</v>
      </c>
      <c r="E4854" s="38" t="n">
        <v>45607</v>
      </c>
      <c r="F4854" t="inlineStr">
        <is>
          <t>TH</t>
        </is>
      </c>
    </row>
    <row r="4855">
      <c r="A4855" t="n">
        <v>8</v>
      </c>
      <c r="B4855" t="n">
        <v>-0.005832885706903536</v>
      </c>
      <c r="C4855" t="n">
        <v>0.01173730497261932</v>
      </c>
      <c r="D4855" t="n">
        <v>12</v>
      </c>
      <c r="E4855" s="38" t="n">
        <v>45607</v>
      </c>
      <c r="F4855" t="inlineStr">
        <is>
          <t>TH</t>
        </is>
      </c>
    </row>
    <row r="4856">
      <c r="A4856" t="n">
        <v>9</v>
      </c>
      <c r="B4856" t="n">
        <v>-0.01658028539871973</v>
      </c>
      <c r="C4856" t="n">
        <v>0.0128842628384984</v>
      </c>
      <c r="D4856" t="n">
        <v>3</v>
      </c>
      <c r="E4856" s="38" t="n">
        <v>45607</v>
      </c>
      <c r="F4856" t="inlineStr">
        <is>
          <t>TH</t>
        </is>
      </c>
    </row>
    <row r="4857">
      <c r="A4857" t="n">
        <v>1</v>
      </c>
      <c r="B4857" t="n">
        <v>0.007166565656086222</v>
      </c>
      <c r="C4857" t="n">
        <v>0.03573889034502675</v>
      </c>
      <c r="D4857" t="n">
        <v>81</v>
      </c>
      <c r="E4857" s="38" t="n">
        <v>45607</v>
      </c>
      <c r="F4857" t="inlineStr">
        <is>
          <t>TW</t>
        </is>
      </c>
    </row>
    <row r="4858">
      <c r="A4858" t="n">
        <v>2</v>
      </c>
      <c r="B4858" t="n">
        <v>-0.0005715068203415575</v>
      </c>
      <c r="C4858" t="n">
        <v>0.02753777718848574</v>
      </c>
      <c r="D4858" t="n">
        <v>201</v>
      </c>
      <c r="E4858" s="38" t="n">
        <v>45607</v>
      </c>
      <c r="F4858" t="inlineStr">
        <is>
          <t>TW</t>
        </is>
      </c>
    </row>
    <row r="4859">
      <c r="A4859" t="n">
        <v>3</v>
      </c>
      <c r="B4859" t="n">
        <v>-0.002129956888542884</v>
      </c>
      <c r="C4859" t="n">
        <v>0.02965831117479893</v>
      </c>
      <c r="D4859" t="n">
        <v>189</v>
      </c>
      <c r="E4859" s="38" t="n">
        <v>45607</v>
      </c>
      <c r="F4859" t="inlineStr">
        <is>
          <t>TW</t>
        </is>
      </c>
    </row>
    <row r="4860">
      <c r="A4860" t="n">
        <v>4</v>
      </c>
      <c r="B4860" t="n">
        <v>0.001350029077986329</v>
      </c>
      <c r="C4860" t="n">
        <v>0.02682481902588927</v>
      </c>
      <c r="D4860" t="n">
        <v>140</v>
      </c>
      <c r="E4860" s="38" t="n">
        <v>45607</v>
      </c>
      <c r="F4860" t="inlineStr">
        <is>
          <t>TW</t>
        </is>
      </c>
    </row>
    <row r="4861">
      <c r="A4861" t="n">
        <v>5</v>
      </c>
      <c r="B4861" t="n">
        <v>0.004644899355305339</v>
      </c>
      <c r="C4861" t="n">
        <v>0.02188542518673642</v>
      </c>
      <c r="D4861" t="n">
        <v>67</v>
      </c>
      <c r="E4861" s="38" t="n">
        <v>45607</v>
      </c>
      <c r="F4861" t="inlineStr">
        <is>
          <t>TW</t>
        </is>
      </c>
    </row>
    <row r="4862">
      <c r="A4862" t="n">
        <v>6</v>
      </c>
      <c r="B4862" t="n">
        <v>0.005534631992372158</v>
      </c>
      <c r="C4862" t="n">
        <v>0.03293473272619962</v>
      </c>
      <c r="D4862" t="n">
        <v>39</v>
      </c>
      <c r="E4862" s="38" t="n">
        <v>45607</v>
      </c>
      <c r="F4862" t="inlineStr">
        <is>
          <t>TW</t>
        </is>
      </c>
    </row>
    <row r="4863">
      <c r="A4863" t="n">
        <v>7</v>
      </c>
      <c r="B4863" t="n">
        <v>0.00146856394130104</v>
      </c>
      <c r="C4863" t="n">
        <v>0.01994029577949134</v>
      </c>
      <c r="D4863" t="n">
        <v>18</v>
      </c>
      <c r="E4863" s="38" t="n">
        <v>45607</v>
      </c>
      <c r="F4863" t="inlineStr">
        <is>
          <t>TW</t>
        </is>
      </c>
    </row>
    <row r="4864">
      <c r="A4864" t="n">
        <v>8</v>
      </c>
      <c r="B4864" t="n">
        <v>0.005424313507811091</v>
      </c>
      <c r="C4864" t="n">
        <v>0.01837549506932928</v>
      </c>
      <c r="D4864" t="n">
        <v>9</v>
      </c>
      <c r="E4864" s="38" t="n">
        <v>45607</v>
      </c>
      <c r="F4864" t="inlineStr">
        <is>
          <t>TW</t>
        </is>
      </c>
    </row>
    <row r="4865">
      <c r="A4865" t="n">
        <v>9</v>
      </c>
      <c r="B4865" t="n">
        <v>0.003849848493625384</v>
      </c>
      <c r="C4865" t="n">
        <v>0.01290016772724964</v>
      </c>
      <c r="D4865" t="n">
        <v>7</v>
      </c>
      <c r="E4865" s="38" t="n">
        <v>45607</v>
      </c>
      <c r="F4865" t="inlineStr">
        <is>
          <t>TW</t>
        </is>
      </c>
    </row>
    <row r="4866">
      <c r="A4866" t="n">
        <v>10</v>
      </c>
      <c r="B4866" t="n">
        <v>-0.01151073755156662</v>
      </c>
      <c r="D4866" t="n">
        <v>1</v>
      </c>
      <c r="E4866" s="38" t="n">
        <v>45607</v>
      </c>
      <c r="F4866" t="inlineStr">
        <is>
          <t>TW</t>
        </is>
      </c>
    </row>
    <row r="4867">
      <c r="A4867" t="n">
        <v>3</v>
      </c>
      <c r="B4867" t="n">
        <v>0.1354526685991284</v>
      </c>
      <c r="C4867" t="n">
        <v>0.02320022352443586</v>
      </c>
      <c r="D4867" t="n">
        <v>2</v>
      </c>
      <c r="E4867" s="38" t="n">
        <v>45607</v>
      </c>
      <c r="F4867" t="inlineStr">
        <is>
          <t>XH</t>
        </is>
      </c>
    </row>
    <row r="4868">
      <c r="A4868" t="n">
        <v>4</v>
      </c>
      <c r="B4868" t="n">
        <v>0.03899990487409477</v>
      </c>
      <c r="D4868" t="n">
        <v>1</v>
      </c>
      <c r="E4868" s="38" t="n">
        <v>45607</v>
      </c>
      <c r="F4868" t="inlineStr">
        <is>
          <t>XH</t>
        </is>
      </c>
    </row>
    <row r="4869">
      <c r="A4869" t="n">
        <v>5</v>
      </c>
      <c r="B4869" t="n">
        <v>-0.005146082613987006</v>
      </c>
      <c r="C4869" t="n">
        <v>0.007875036308567855</v>
      </c>
      <c r="D4869" t="n">
        <v>3</v>
      </c>
      <c r="E4869" s="38" t="n">
        <v>45607</v>
      </c>
      <c r="F4869" t="inlineStr">
        <is>
          <t>XH</t>
        </is>
      </c>
    </row>
    <row r="4870">
      <c r="A4870" t="n">
        <v>6</v>
      </c>
      <c r="B4870" t="n">
        <v>0.05350228678246469</v>
      </c>
      <c r="C4870" t="n">
        <v>0.09470195916498064</v>
      </c>
      <c r="D4870" t="n">
        <v>12</v>
      </c>
      <c r="E4870" s="38" t="n">
        <v>45607</v>
      </c>
      <c r="F4870" t="inlineStr">
        <is>
          <t>XH</t>
        </is>
      </c>
    </row>
    <row r="4871">
      <c r="A4871" t="n">
        <v>7</v>
      </c>
      <c r="B4871" t="n">
        <v>-0.007112601156420883</v>
      </c>
      <c r="C4871" t="n">
        <v>0.05075744489367546</v>
      </c>
      <c r="D4871" t="n">
        <v>22</v>
      </c>
      <c r="E4871" s="38" t="n">
        <v>45607</v>
      </c>
      <c r="F4871" t="inlineStr">
        <is>
          <t>XH</t>
        </is>
      </c>
    </row>
    <row r="4872">
      <c r="A4872" t="n">
        <v>8</v>
      </c>
      <c r="B4872" t="n">
        <v>0.005849669839280046</v>
      </c>
      <c r="C4872" t="n">
        <v>0.03761700112778271</v>
      </c>
      <c r="D4872" t="n">
        <v>45</v>
      </c>
      <c r="E4872" s="38" t="n">
        <v>45607</v>
      </c>
      <c r="F4872" t="inlineStr">
        <is>
          <t>XH</t>
        </is>
      </c>
    </row>
    <row r="4873">
      <c r="A4873" t="n">
        <v>9</v>
      </c>
      <c r="B4873" t="n">
        <v>0.0009600271323219082</v>
      </c>
      <c r="C4873" t="n">
        <v>0.04202111499575384</v>
      </c>
      <c r="D4873" t="n">
        <v>85</v>
      </c>
      <c r="E4873" s="38" t="n">
        <v>45607</v>
      </c>
      <c r="F4873" t="inlineStr">
        <is>
          <t>XH</t>
        </is>
      </c>
    </row>
    <row r="4874">
      <c r="A4874" t="n">
        <v>10</v>
      </c>
      <c r="B4874" t="n">
        <v>-0.02132361879946904</v>
      </c>
      <c r="C4874" t="n">
        <v>0.02421036372078902</v>
      </c>
      <c r="D4874" t="n">
        <v>152</v>
      </c>
      <c r="E4874" s="38" t="n">
        <v>45607</v>
      </c>
      <c r="F4874" t="inlineStr">
        <is>
          <t>XH</t>
        </is>
      </c>
    </row>
    <row r="4875">
      <c r="A4875" t="n">
        <v>1</v>
      </c>
      <c r="B4875" t="n">
        <v>-0.02432534522974582</v>
      </c>
      <c r="C4875" t="n">
        <v>0.03892087403526545</v>
      </c>
      <c r="D4875" t="n">
        <v>917</v>
      </c>
      <c r="E4875" s="38" t="n">
        <v>45608</v>
      </c>
      <c r="F4875" t="inlineStr">
        <is>
          <t>ALL</t>
        </is>
      </c>
    </row>
    <row r="4876">
      <c r="A4876" t="n">
        <v>2</v>
      </c>
      <c r="B4876" t="n">
        <v>-0.01281393565824216</v>
      </c>
      <c r="C4876" t="n">
        <v>0.03204914776452365</v>
      </c>
      <c r="D4876" t="n">
        <v>874</v>
      </c>
      <c r="E4876" s="38" t="n">
        <v>45608</v>
      </c>
      <c r="F4876" t="inlineStr">
        <is>
          <t>ALL</t>
        </is>
      </c>
    </row>
    <row r="4877">
      <c r="A4877" t="n">
        <v>3</v>
      </c>
      <c r="B4877" t="n">
        <v>-0.009186390796600922</v>
      </c>
      <c r="C4877" t="n">
        <v>0.02827033137652346</v>
      </c>
      <c r="D4877" t="n">
        <v>814</v>
      </c>
      <c r="E4877" s="38" t="n">
        <v>45608</v>
      </c>
      <c r="F4877" t="inlineStr">
        <is>
          <t>ALL</t>
        </is>
      </c>
    </row>
    <row r="4878">
      <c r="A4878" t="n">
        <v>4</v>
      </c>
      <c r="B4878" t="n">
        <v>-0.00831096597008768</v>
      </c>
      <c r="C4878" t="n">
        <v>0.02760041061554496</v>
      </c>
      <c r="D4878" t="n">
        <v>775</v>
      </c>
      <c r="E4878" s="38" t="n">
        <v>45608</v>
      </c>
      <c r="F4878" t="inlineStr">
        <is>
          <t>ALL</t>
        </is>
      </c>
    </row>
    <row r="4879">
      <c r="A4879" t="n">
        <v>5</v>
      </c>
      <c r="B4879" t="n">
        <v>-0.007877106190314134</v>
      </c>
      <c r="C4879" t="n">
        <v>0.02910565359975184</v>
      </c>
      <c r="D4879" t="n">
        <v>708</v>
      </c>
      <c r="E4879" s="38" t="n">
        <v>45608</v>
      </c>
      <c r="F4879" t="inlineStr">
        <is>
          <t>ALL</t>
        </is>
      </c>
    </row>
    <row r="4880">
      <c r="A4880" t="n">
        <v>6</v>
      </c>
      <c r="B4880" t="n">
        <v>-0.009029184600257225</v>
      </c>
      <c r="C4880" t="n">
        <v>0.02847128097545914</v>
      </c>
      <c r="D4880" t="n">
        <v>668</v>
      </c>
      <c r="E4880" s="38" t="n">
        <v>45608</v>
      </c>
      <c r="F4880" t="inlineStr">
        <is>
          <t>ALL</t>
        </is>
      </c>
    </row>
    <row r="4881">
      <c r="A4881" t="n">
        <v>7</v>
      </c>
      <c r="B4881" t="n">
        <v>-0.009587742925421706</v>
      </c>
      <c r="C4881" t="n">
        <v>0.0301095900963197</v>
      </c>
      <c r="D4881" t="n">
        <v>736</v>
      </c>
      <c r="E4881" s="38" t="n">
        <v>45608</v>
      </c>
      <c r="F4881" t="inlineStr">
        <is>
          <t>ALL</t>
        </is>
      </c>
    </row>
    <row r="4882">
      <c r="A4882" t="n">
        <v>8</v>
      </c>
      <c r="B4882" t="n">
        <v>-0.01034634728699922</v>
      </c>
      <c r="C4882" t="n">
        <v>0.023884042494342</v>
      </c>
      <c r="D4882" t="n">
        <v>754</v>
      </c>
      <c r="E4882" s="38" t="n">
        <v>45608</v>
      </c>
      <c r="F4882" t="inlineStr">
        <is>
          <t>ALL</t>
        </is>
      </c>
    </row>
    <row r="4883">
      <c r="A4883" t="n">
        <v>9</v>
      </c>
      <c r="B4883" t="n">
        <v>-0.01011684866706301</v>
      </c>
      <c r="C4883" t="n">
        <v>0.02580268397046038</v>
      </c>
      <c r="D4883" t="n">
        <v>659</v>
      </c>
      <c r="E4883" s="38" t="n">
        <v>45608</v>
      </c>
      <c r="F4883" t="inlineStr">
        <is>
          <t>ALL</t>
        </is>
      </c>
    </row>
    <row r="4884">
      <c r="A4884" t="n">
        <v>10</v>
      </c>
      <c r="B4884" t="n">
        <v>-0.01651088816316049</v>
      </c>
      <c r="C4884" t="n">
        <v>0.02234365973370353</v>
      </c>
      <c r="D4884" t="n">
        <v>623</v>
      </c>
      <c r="E4884" s="38" t="n">
        <v>45608</v>
      </c>
      <c r="F4884" t="inlineStr">
        <is>
          <t>ALL</t>
        </is>
      </c>
    </row>
    <row r="4885">
      <c r="A4885" t="n">
        <v>1</v>
      </c>
      <c r="B4885" t="n">
        <v>-0.01375339407432857</v>
      </c>
      <c r="C4885" t="n">
        <v>0.08687720688125915</v>
      </c>
      <c r="D4885" t="n">
        <v>19</v>
      </c>
      <c r="E4885" s="38" t="n">
        <v>45608</v>
      </c>
      <c r="F4885" t="inlineStr">
        <is>
          <t>AU</t>
        </is>
      </c>
    </row>
    <row r="4886">
      <c r="A4886" t="n">
        <v>2</v>
      </c>
      <c r="B4886" t="n">
        <v>0.007056477289673055</v>
      </c>
      <c r="C4886" t="n">
        <v>0.04120657861289016</v>
      </c>
      <c r="D4886" t="n">
        <v>40</v>
      </c>
      <c r="E4886" s="38" t="n">
        <v>45608</v>
      </c>
      <c r="F4886" t="inlineStr">
        <is>
          <t>AU</t>
        </is>
      </c>
    </row>
    <row r="4887">
      <c r="A4887" t="n">
        <v>3</v>
      </c>
      <c r="B4887" t="n">
        <v>0.004019996394995842</v>
      </c>
      <c r="C4887" t="n">
        <v>0.02378508245211473</v>
      </c>
      <c r="D4887" t="n">
        <v>47</v>
      </c>
      <c r="E4887" s="38" t="n">
        <v>45608</v>
      </c>
      <c r="F4887" t="inlineStr">
        <is>
          <t>AU</t>
        </is>
      </c>
    </row>
    <row r="4888">
      <c r="A4888" t="n">
        <v>4</v>
      </c>
      <c r="B4888" t="n">
        <v>0.0008460946481449655</v>
      </c>
      <c r="C4888" t="n">
        <v>0.02102486690335864</v>
      </c>
      <c r="D4888" t="n">
        <v>40</v>
      </c>
      <c r="E4888" s="38" t="n">
        <v>45608</v>
      </c>
      <c r="F4888" t="inlineStr">
        <is>
          <t>AU</t>
        </is>
      </c>
    </row>
    <row r="4889">
      <c r="A4889" t="n">
        <v>5</v>
      </c>
      <c r="B4889" t="n">
        <v>0.001273713812577971</v>
      </c>
      <c r="C4889" t="n">
        <v>0.01746281548748986</v>
      </c>
      <c r="D4889" t="n">
        <v>36</v>
      </c>
      <c r="E4889" s="38" t="n">
        <v>45608</v>
      </c>
      <c r="F4889" t="inlineStr">
        <is>
          <t>AU</t>
        </is>
      </c>
    </row>
    <row r="4890">
      <c r="A4890" t="n">
        <v>6</v>
      </c>
      <c r="B4890" t="n">
        <v>0.001028130600977649</v>
      </c>
      <c r="C4890" t="n">
        <v>0.01597703336530575</v>
      </c>
      <c r="D4890" t="n">
        <v>14</v>
      </c>
      <c r="E4890" s="38" t="n">
        <v>45608</v>
      </c>
      <c r="F4890" t="inlineStr">
        <is>
          <t>AU</t>
        </is>
      </c>
    </row>
    <row r="4891">
      <c r="A4891" t="n">
        <v>7</v>
      </c>
      <c r="B4891" t="n">
        <v>0.009576841203310411</v>
      </c>
      <c r="C4891" t="n">
        <v>0.01084624462607511</v>
      </c>
      <c r="D4891" t="n">
        <v>11</v>
      </c>
      <c r="E4891" s="38" t="n">
        <v>45608</v>
      </c>
      <c r="F4891" t="inlineStr">
        <is>
          <t>AU</t>
        </is>
      </c>
    </row>
    <row r="4892">
      <c r="A4892" t="n">
        <v>8</v>
      </c>
      <c r="B4892" t="n">
        <v>0.004873333743281817</v>
      </c>
      <c r="C4892" t="n">
        <v>0.009766986336091027</v>
      </c>
      <c r="D4892" t="n">
        <v>9</v>
      </c>
      <c r="E4892" s="38" t="n">
        <v>45608</v>
      </c>
      <c r="F4892" t="inlineStr">
        <is>
          <t>AU</t>
        </is>
      </c>
    </row>
    <row r="4893">
      <c r="A4893" t="n">
        <v>9</v>
      </c>
      <c r="B4893" t="n">
        <v>-0.001582306060611105</v>
      </c>
      <c r="C4893" t="n">
        <v>0.004390315804275389</v>
      </c>
      <c r="D4893" t="n">
        <v>2</v>
      </c>
      <c r="E4893" s="38" t="n">
        <v>45608</v>
      </c>
      <c r="F4893" t="inlineStr">
        <is>
          <t>AU</t>
        </is>
      </c>
    </row>
    <row r="4894">
      <c r="A4894" t="n">
        <v>1</v>
      </c>
      <c r="B4894" t="n">
        <v>-0.0001882269609382684</v>
      </c>
      <c r="C4894" t="n">
        <v>0.01648094659531663</v>
      </c>
      <c r="D4894" t="n">
        <v>3</v>
      </c>
      <c r="E4894" s="38" t="n">
        <v>45608</v>
      </c>
      <c r="F4894" t="inlineStr">
        <is>
          <t>CN</t>
        </is>
      </c>
    </row>
    <row r="4895">
      <c r="A4895" t="n">
        <v>2</v>
      </c>
      <c r="B4895" t="n">
        <v>-0.001065521063648861</v>
      </c>
      <c r="C4895" t="n">
        <v>0.05110718036282316</v>
      </c>
      <c r="D4895" t="n">
        <v>20</v>
      </c>
      <c r="E4895" s="38" t="n">
        <v>45608</v>
      </c>
      <c r="F4895" t="inlineStr">
        <is>
          <t>CN</t>
        </is>
      </c>
    </row>
    <row r="4896">
      <c r="A4896" t="n">
        <v>3</v>
      </c>
      <c r="B4896" t="n">
        <v>-0.01703702985264067</v>
      </c>
      <c r="C4896" t="n">
        <v>0.03933296306637296</v>
      </c>
      <c r="D4896" t="n">
        <v>62</v>
      </c>
      <c r="E4896" s="38" t="n">
        <v>45608</v>
      </c>
      <c r="F4896" t="inlineStr">
        <is>
          <t>CN</t>
        </is>
      </c>
    </row>
    <row r="4897">
      <c r="A4897" t="n">
        <v>4</v>
      </c>
      <c r="B4897" t="n">
        <v>-0.01383735293344615</v>
      </c>
      <c r="C4897" t="n">
        <v>0.04170825586555026</v>
      </c>
      <c r="D4897" t="n">
        <v>123</v>
      </c>
      <c r="E4897" s="38" t="n">
        <v>45608</v>
      </c>
      <c r="F4897" t="inlineStr">
        <is>
          <t>CN</t>
        </is>
      </c>
    </row>
    <row r="4898">
      <c r="A4898" t="n">
        <v>5</v>
      </c>
      <c r="B4898" t="n">
        <v>-0.01459254964077886</v>
      </c>
      <c r="C4898" t="n">
        <v>0.03530940248064869</v>
      </c>
      <c r="D4898" t="n">
        <v>235</v>
      </c>
      <c r="E4898" s="38" t="n">
        <v>45608</v>
      </c>
      <c r="F4898" t="inlineStr">
        <is>
          <t>CN</t>
        </is>
      </c>
    </row>
    <row r="4899">
      <c r="A4899" t="n">
        <v>6</v>
      </c>
      <c r="B4899" t="n">
        <v>-0.01432973079710219</v>
      </c>
      <c r="C4899" t="n">
        <v>0.03176787653939551</v>
      </c>
      <c r="D4899" t="n">
        <v>341</v>
      </c>
      <c r="E4899" s="38" t="n">
        <v>45608</v>
      </c>
      <c r="F4899" t="inlineStr">
        <is>
          <t>CN</t>
        </is>
      </c>
    </row>
    <row r="4900">
      <c r="A4900" t="n">
        <v>7</v>
      </c>
      <c r="B4900" t="n">
        <v>-0.01095195423849006</v>
      </c>
      <c r="C4900" t="n">
        <v>0.03098833906956754</v>
      </c>
      <c r="D4900" t="n">
        <v>497</v>
      </c>
      <c r="E4900" s="38" t="n">
        <v>45608</v>
      </c>
      <c r="F4900" t="inlineStr">
        <is>
          <t>CN</t>
        </is>
      </c>
    </row>
    <row r="4901">
      <c r="A4901" t="n">
        <v>8</v>
      </c>
      <c r="B4901" t="n">
        <v>-0.01119380171188564</v>
      </c>
      <c r="C4901" t="n">
        <v>0.02331802054768759</v>
      </c>
      <c r="D4901" t="n">
        <v>569</v>
      </c>
      <c r="E4901" s="38" t="n">
        <v>45608</v>
      </c>
      <c r="F4901" t="inlineStr">
        <is>
          <t>CN</t>
        </is>
      </c>
    </row>
    <row r="4902">
      <c r="A4902" t="n">
        <v>9</v>
      </c>
      <c r="B4902" t="n">
        <v>-0.008250277452394424</v>
      </c>
      <c r="C4902" t="n">
        <v>0.02508324823355199</v>
      </c>
      <c r="D4902" t="n">
        <v>516</v>
      </c>
      <c r="E4902" s="38" t="n">
        <v>45608</v>
      </c>
      <c r="F4902" t="inlineStr">
        <is>
          <t>CN</t>
        </is>
      </c>
    </row>
    <row r="4903">
      <c r="A4903" t="n">
        <v>10</v>
      </c>
      <c r="B4903" t="n">
        <v>-0.01019466841062735</v>
      </c>
      <c r="C4903" t="n">
        <v>0.01825459159711891</v>
      </c>
      <c r="D4903" t="n">
        <v>405</v>
      </c>
      <c r="E4903" s="38" t="n">
        <v>45608</v>
      </c>
      <c r="F4903" t="inlineStr">
        <is>
          <t>CN</t>
        </is>
      </c>
    </row>
    <row r="4904">
      <c r="A4904" t="n">
        <v>1</v>
      </c>
      <c r="B4904" t="n">
        <v>-0.005673971168610792</v>
      </c>
      <c r="C4904" t="n">
        <v>0.01521821746920871</v>
      </c>
      <c r="D4904" t="n">
        <v>4</v>
      </c>
      <c r="E4904" s="38" t="n">
        <v>45608</v>
      </c>
      <c r="F4904" t="inlineStr">
        <is>
          <t>HK</t>
        </is>
      </c>
    </row>
    <row r="4905">
      <c r="A4905" t="n">
        <v>2</v>
      </c>
      <c r="B4905" t="n">
        <v>0.01478661528891012</v>
      </c>
      <c r="C4905" t="n">
        <v>0.04788752623104058</v>
      </c>
      <c r="D4905" t="n">
        <v>4</v>
      </c>
      <c r="E4905" s="38" t="n">
        <v>45608</v>
      </c>
      <c r="F4905" t="inlineStr">
        <is>
          <t>HK</t>
        </is>
      </c>
    </row>
    <row r="4906">
      <c r="A4906" t="n">
        <v>3</v>
      </c>
      <c r="B4906" t="n">
        <v>-0.00929358299491596</v>
      </c>
      <c r="C4906" t="n">
        <v>0.01289512508134175</v>
      </c>
      <c r="D4906" t="n">
        <v>5</v>
      </c>
      <c r="E4906" s="38" t="n">
        <v>45608</v>
      </c>
      <c r="F4906" t="inlineStr">
        <is>
          <t>HK</t>
        </is>
      </c>
    </row>
    <row r="4907">
      <c r="A4907" t="n">
        <v>4</v>
      </c>
      <c r="B4907" t="n">
        <v>-0.0003728023445641881</v>
      </c>
      <c r="C4907" t="n">
        <v>0.008744189130290316</v>
      </c>
      <c r="D4907" t="n">
        <v>8</v>
      </c>
      <c r="E4907" s="38" t="n">
        <v>45608</v>
      </c>
      <c r="F4907" t="inlineStr">
        <is>
          <t>HK</t>
        </is>
      </c>
    </row>
    <row r="4908">
      <c r="A4908" t="n">
        <v>5</v>
      </c>
      <c r="B4908" t="n">
        <v>-0.02400183340347896</v>
      </c>
      <c r="C4908" t="n">
        <v>0.01509415856781424</v>
      </c>
      <c r="D4908" t="n">
        <v>7</v>
      </c>
      <c r="E4908" s="38" t="n">
        <v>45608</v>
      </c>
      <c r="F4908" t="inlineStr">
        <is>
          <t>HK</t>
        </is>
      </c>
    </row>
    <row r="4909">
      <c r="A4909" t="n">
        <v>6</v>
      </c>
      <c r="B4909" t="n">
        <v>-0.01600194497988612</v>
      </c>
      <c r="C4909" t="n">
        <v>0.03342328844403724</v>
      </c>
      <c r="D4909" t="n">
        <v>10</v>
      </c>
      <c r="E4909" s="38" t="n">
        <v>45608</v>
      </c>
      <c r="F4909" t="inlineStr">
        <is>
          <t>HK</t>
        </is>
      </c>
    </row>
    <row r="4910">
      <c r="A4910" t="n">
        <v>7</v>
      </c>
      <c r="B4910" t="n">
        <v>-0.01139597894938442</v>
      </c>
      <c r="C4910" t="n">
        <v>0.02135902661982814</v>
      </c>
      <c r="D4910" t="n">
        <v>15</v>
      </c>
      <c r="E4910" s="38" t="n">
        <v>45608</v>
      </c>
      <c r="F4910" t="inlineStr">
        <is>
          <t>HK</t>
        </is>
      </c>
    </row>
    <row r="4911">
      <c r="A4911" t="n">
        <v>8</v>
      </c>
      <c r="B4911" t="n">
        <v>-0.02041779654970965</v>
      </c>
      <c r="C4911" t="n">
        <v>0.01557420657398626</v>
      </c>
      <c r="D4911" t="n">
        <v>15</v>
      </c>
      <c r="E4911" s="38" t="n">
        <v>45608</v>
      </c>
      <c r="F4911" t="inlineStr">
        <is>
          <t>HK</t>
        </is>
      </c>
    </row>
    <row r="4912">
      <c r="A4912" t="n">
        <v>9</v>
      </c>
      <c r="B4912" t="n">
        <v>-0.01777027879557658</v>
      </c>
      <c r="C4912" t="n">
        <v>0.02521037948303463</v>
      </c>
      <c r="D4912" t="n">
        <v>25</v>
      </c>
      <c r="E4912" s="38" t="n">
        <v>45608</v>
      </c>
      <c r="F4912" t="inlineStr">
        <is>
          <t>HK</t>
        </is>
      </c>
    </row>
    <row r="4913">
      <c r="A4913" t="n">
        <v>10</v>
      </c>
      <c r="B4913" t="n">
        <v>-0.02508429411589968</v>
      </c>
      <c r="C4913" t="n">
        <v>0.0247574795617462</v>
      </c>
      <c r="D4913" t="n">
        <v>44</v>
      </c>
      <c r="E4913" s="38" t="n">
        <v>45608</v>
      </c>
      <c r="F4913" t="inlineStr">
        <is>
          <t>HK</t>
        </is>
      </c>
    </row>
    <row r="4914">
      <c r="A4914" t="n">
        <v>2</v>
      </c>
      <c r="B4914" t="n">
        <v>0</v>
      </c>
      <c r="D4914" t="n">
        <v>1</v>
      </c>
      <c r="E4914" s="38" t="n">
        <v>45608</v>
      </c>
      <c r="F4914" t="inlineStr">
        <is>
          <t>ID</t>
        </is>
      </c>
    </row>
    <row r="4915">
      <c r="A4915" t="n">
        <v>3</v>
      </c>
      <c r="B4915" t="n">
        <v>0.0095158452178423</v>
      </c>
      <c r="C4915" t="n">
        <v>0.06973010361153369</v>
      </c>
      <c r="D4915" t="n">
        <v>10</v>
      </c>
      <c r="E4915" s="38" t="n">
        <v>45608</v>
      </c>
      <c r="F4915" t="inlineStr">
        <is>
          <t>ID</t>
        </is>
      </c>
    </row>
    <row r="4916">
      <c r="A4916" t="n">
        <v>4</v>
      </c>
      <c r="B4916" t="n">
        <v>0.01076827949909224</v>
      </c>
      <c r="C4916" t="n">
        <v>0.03603786893166989</v>
      </c>
      <c r="D4916" t="n">
        <v>17</v>
      </c>
      <c r="E4916" s="38" t="n">
        <v>45608</v>
      </c>
      <c r="F4916" t="inlineStr">
        <is>
          <t>ID</t>
        </is>
      </c>
    </row>
    <row r="4917">
      <c r="A4917" t="n">
        <v>5</v>
      </c>
      <c r="B4917" t="n">
        <v>-0.01174667850371462</v>
      </c>
      <c r="C4917" t="n">
        <v>0.04991569117443884</v>
      </c>
      <c r="D4917" t="n">
        <v>13</v>
      </c>
      <c r="E4917" s="38" t="n">
        <v>45608</v>
      </c>
      <c r="F4917" t="inlineStr">
        <is>
          <t>ID</t>
        </is>
      </c>
    </row>
    <row r="4918">
      <c r="A4918" t="n">
        <v>6</v>
      </c>
      <c r="B4918" t="n">
        <v>0.007412031807695701</v>
      </c>
      <c r="C4918" t="n">
        <v>0.03877830339766911</v>
      </c>
      <c r="D4918" t="n">
        <v>12</v>
      </c>
      <c r="E4918" s="38" t="n">
        <v>45608</v>
      </c>
      <c r="F4918" t="inlineStr">
        <is>
          <t>ID</t>
        </is>
      </c>
    </row>
    <row r="4919">
      <c r="A4919" t="n">
        <v>7</v>
      </c>
      <c r="B4919" t="n">
        <v>0.008790833744199658</v>
      </c>
      <c r="C4919" t="n">
        <v>0.01883206721207388</v>
      </c>
      <c r="D4919" t="n">
        <v>16</v>
      </c>
      <c r="E4919" s="38" t="n">
        <v>45608</v>
      </c>
      <c r="F4919" t="inlineStr">
        <is>
          <t>ID</t>
        </is>
      </c>
    </row>
    <row r="4920">
      <c r="A4920" t="n">
        <v>8</v>
      </c>
      <c r="B4920" t="n">
        <v>0.009192352802077385</v>
      </c>
      <c r="C4920" t="n">
        <v>0.02113729013721911</v>
      </c>
      <c r="D4920" t="n">
        <v>13</v>
      </c>
      <c r="E4920" s="38" t="n">
        <v>45608</v>
      </c>
      <c r="F4920" t="inlineStr">
        <is>
          <t>ID</t>
        </is>
      </c>
    </row>
    <row r="4921">
      <c r="A4921" t="n">
        <v>9</v>
      </c>
      <c r="B4921" t="n">
        <v>0.01049794123383904</v>
      </c>
      <c r="C4921" t="n">
        <v>0.01408904267200703</v>
      </c>
      <c r="D4921" t="n">
        <v>8</v>
      </c>
      <c r="E4921" s="38" t="n">
        <v>45608</v>
      </c>
      <c r="F4921" t="inlineStr">
        <is>
          <t>ID</t>
        </is>
      </c>
    </row>
    <row r="4922">
      <c r="A4922" t="n">
        <v>1</v>
      </c>
      <c r="B4922" t="n">
        <v>-0.01371625035458618</v>
      </c>
      <c r="C4922" t="n">
        <v>0.0259659147126797</v>
      </c>
      <c r="D4922" t="n">
        <v>203</v>
      </c>
      <c r="E4922" s="38" t="n">
        <v>45608</v>
      </c>
      <c r="F4922" t="inlineStr">
        <is>
          <t>IN</t>
        </is>
      </c>
    </row>
    <row r="4923">
      <c r="A4923" t="n">
        <v>2</v>
      </c>
      <c r="B4923" t="n">
        <v>-0.01302672445020929</v>
      </c>
      <c r="C4923" t="n">
        <v>0.02126407835021181</v>
      </c>
      <c r="D4923" t="n">
        <v>226</v>
      </c>
      <c r="E4923" s="38" t="n">
        <v>45608</v>
      </c>
      <c r="F4923" t="inlineStr">
        <is>
          <t>IN</t>
        </is>
      </c>
    </row>
    <row r="4924">
      <c r="A4924" t="n">
        <v>3</v>
      </c>
      <c r="B4924" t="n">
        <v>-0.01480808246723955</v>
      </c>
      <c r="C4924" t="n">
        <v>0.02032370525211025</v>
      </c>
      <c r="D4924" t="n">
        <v>156</v>
      </c>
      <c r="E4924" s="38" t="n">
        <v>45608</v>
      </c>
      <c r="F4924" t="inlineStr">
        <is>
          <t>IN</t>
        </is>
      </c>
    </row>
    <row r="4925">
      <c r="A4925" t="n">
        <v>4</v>
      </c>
      <c r="B4925" t="n">
        <v>-0.0141356929206015</v>
      </c>
      <c r="C4925" t="n">
        <v>0.02130970534583539</v>
      </c>
      <c r="D4925" t="n">
        <v>106</v>
      </c>
      <c r="E4925" s="38" t="n">
        <v>45608</v>
      </c>
      <c r="F4925" t="inlineStr">
        <is>
          <t>IN</t>
        </is>
      </c>
    </row>
    <row r="4926">
      <c r="A4926" t="n">
        <v>5</v>
      </c>
      <c r="B4926" t="n">
        <v>-0.01265897238811214</v>
      </c>
      <c r="C4926" t="n">
        <v>0.02498613164430722</v>
      </c>
      <c r="D4926" t="n">
        <v>65</v>
      </c>
      <c r="E4926" s="38" t="n">
        <v>45608</v>
      </c>
      <c r="F4926" t="inlineStr">
        <is>
          <t>IN</t>
        </is>
      </c>
    </row>
    <row r="4927">
      <c r="A4927" t="n">
        <v>6</v>
      </c>
      <c r="B4927" t="n">
        <v>-0.01523302035828042</v>
      </c>
      <c r="C4927" t="n">
        <v>0.01517129813824563</v>
      </c>
      <c r="D4927" t="n">
        <v>44</v>
      </c>
      <c r="E4927" s="38" t="n">
        <v>45608</v>
      </c>
      <c r="F4927" t="inlineStr">
        <is>
          <t>IN</t>
        </is>
      </c>
    </row>
    <row r="4928">
      <c r="A4928" t="n">
        <v>7</v>
      </c>
      <c r="B4928" t="n">
        <v>-0.01000423734330348</v>
      </c>
      <c r="C4928" t="n">
        <v>0.02079573130642984</v>
      </c>
      <c r="D4928" t="n">
        <v>28</v>
      </c>
      <c r="E4928" s="38" t="n">
        <v>45608</v>
      </c>
      <c r="F4928" t="inlineStr">
        <is>
          <t>IN</t>
        </is>
      </c>
    </row>
    <row r="4929">
      <c r="A4929" t="n">
        <v>8</v>
      </c>
      <c r="B4929" t="n">
        <v>-0.008805355247952932</v>
      </c>
      <c r="C4929" t="n">
        <v>0.01003900657893805</v>
      </c>
      <c r="D4929" t="n">
        <v>18</v>
      </c>
      <c r="E4929" s="38" t="n">
        <v>45608</v>
      </c>
      <c r="F4929" t="inlineStr">
        <is>
          <t>IN</t>
        </is>
      </c>
    </row>
    <row r="4930">
      <c r="A4930" t="n">
        <v>9</v>
      </c>
      <c r="B4930" t="n">
        <v>-0.006145538658635073</v>
      </c>
      <c r="C4930" t="n">
        <v>0.01864508205363694</v>
      </c>
      <c r="D4930" t="n">
        <v>9</v>
      </c>
      <c r="E4930" s="38" t="n">
        <v>45608</v>
      </c>
      <c r="F4930" t="inlineStr">
        <is>
          <t>IN</t>
        </is>
      </c>
    </row>
    <row r="4931">
      <c r="A4931" t="n">
        <v>1</v>
      </c>
      <c r="B4931" t="n">
        <v>0.004929246151511022</v>
      </c>
      <c r="C4931" t="n">
        <v>0.04865144840255739</v>
      </c>
      <c r="D4931" t="n">
        <v>42</v>
      </c>
      <c r="E4931" s="38" t="n">
        <v>45608</v>
      </c>
      <c r="F4931" t="inlineStr">
        <is>
          <t>JP</t>
        </is>
      </c>
    </row>
    <row r="4932">
      <c r="A4932" t="n">
        <v>2</v>
      </c>
      <c r="B4932" t="n">
        <v>0.001602430358343118</v>
      </c>
      <c r="C4932" t="n">
        <v>0.03651168820535387</v>
      </c>
      <c r="D4932" t="n">
        <v>156</v>
      </c>
      <c r="E4932" s="38" t="n">
        <v>45608</v>
      </c>
      <c r="F4932" t="inlineStr">
        <is>
          <t>JP</t>
        </is>
      </c>
    </row>
    <row r="4933">
      <c r="A4933" t="n">
        <v>3</v>
      </c>
      <c r="B4933" t="n">
        <v>0.00161497948106143</v>
      </c>
      <c r="C4933" t="n">
        <v>0.0273202991368752</v>
      </c>
      <c r="D4933" t="n">
        <v>252</v>
      </c>
      <c r="E4933" s="38" t="n">
        <v>45608</v>
      </c>
      <c r="F4933" t="inlineStr">
        <is>
          <t>JP</t>
        </is>
      </c>
    </row>
    <row r="4934">
      <c r="A4934" t="n">
        <v>4</v>
      </c>
      <c r="B4934" t="n">
        <v>-0.001093315043096872</v>
      </c>
      <c r="C4934" t="n">
        <v>0.02382371531103789</v>
      </c>
      <c r="D4934" t="n">
        <v>288</v>
      </c>
      <c r="E4934" s="38" t="n">
        <v>45608</v>
      </c>
      <c r="F4934" t="inlineStr">
        <is>
          <t>JP</t>
        </is>
      </c>
    </row>
    <row r="4935">
      <c r="A4935" t="n">
        <v>5</v>
      </c>
      <c r="B4935" t="n">
        <v>0.002573522985271333</v>
      </c>
      <c r="C4935" t="n">
        <v>0.02481504659295619</v>
      </c>
      <c r="D4935" t="n">
        <v>231</v>
      </c>
      <c r="E4935" s="38" t="n">
        <v>45608</v>
      </c>
      <c r="F4935" t="inlineStr">
        <is>
          <t>JP</t>
        </is>
      </c>
    </row>
    <row r="4936">
      <c r="A4936" t="n">
        <v>6</v>
      </c>
      <c r="B4936" t="n">
        <v>0.003142322298982943</v>
      </c>
      <c r="C4936" t="n">
        <v>0.02082608072222288</v>
      </c>
      <c r="D4936" t="n">
        <v>165</v>
      </c>
      <c r="E4936" s="38" t="n">
        <v>45608</v>
      </c>
      <c r="F4936" t="inlineStr">
        <is>
          <t>JP</t>
        </is>
      </c>
    </row>
    <row r="4937">
      <c r="A4937" t="n">
        <v>7</v>
      </c>
      <c r="B4937" t="n">
        <v>-0.003162735603002069</v>
      </c>
      <c r="C4937" t="n">
        <v>0.03042283912316468</v>
      </c>
      <c r="D4937" t="n">
        <v>102</v>
      </c>
      <c r="E4937" s="38" t="n">
        <v>45608</v>
      </c>
      <c r="F4937" t="inlineStr">
        <is>
          <t>JP</t>
        </is>
      </c>
    </row>
    <row r="4938">
      <c r="A4938" t="n">
        <v>8</v>
      </c>
      <c r="B4938" t="n">
        <v>-0.001870196241338369</v>
      </c>
      <c r="C4938" t="n">
        <v>0.0223856360756064</v>
      </c>
      <c r="D4938" t="n">
        <v>63</v>
      </c>
      <c r="E4938" s="38" t="n">
        <v>45608</v>
      </c>
      <c r="F4938" t="inlineStr">
        <is>
          <t>JP</t>
        </is>
      </c>
    </row>
    <row r="4939">
      <c r="A4939" t="n">
        <v>9</v>
      </c>
      <c r="B4939" t="n">
        <v>-0.002038599740622427</v>
      </c>
      <c r="C4939" t="n">
        <v>0.008237978579436658</v>
      </c>
      <c r="D4939" t="n">
        <v>14</v>
      </c>
      <c r="E4939" s="38" t="n">
        <v>45608</v>
      </c>
      <c r="F4939" t="inlineStr">
        <is>
          <t>JP</t>
        </is>
      </c>
    </row>
    <row r="4940">
      <c r="A4940" t="n">
        <v>10</v>
      </c>
      <c r="B4940" t="n">
        <v>-0.002234521490271535</v>
      </c>
      <c r="C4940" t="n">
        <v>0.01046620564279848</v>
      </c>
      <c r="D4940" t="n">
        <v>4</v>
      </c>
      <c r="E4940" s="38" t="n">
        <v>45608</v>
      </c>
      <c r="F4940" t="inlineStr">
        <is>
          <t>JP</t>
        </is>
      </c>
    </row>
    <row r="4941">
      <c r="A4941" t="n">
        <v>1</v>
      </c>
      <c r="B4941" t="n">
        <v>-0.0320591292302422</v>
      </c>
      <c r="C4941" t="n">
        <v>0.03894905206740719</v>
      </c>
      <c r="D4941" t="n">
        <v>551</v>
      </c>
      <c r="E4941" s="38" t="n">
        <v>45608</v>
      </c>
      <c r="F4941" t="inlineStr">
        <is>
          <t>KR</t>
        </is>
      </c>
    </row>
    <row r="4942">
      <c r="A4942" t="n">
        <v>2</v>
      </c>
      <c r="B4942" t="n">
        <v>-0.02371016441661528</v>
      </c>
      <c r="C4942" t="n">
        <v>0.03433364600208185</v>
      </c>
      <c r="D4942" t="n">
        <v>166</v>
      </c>
      <c r="E4942" s="38" t="n">
        <v>45608</v>
      </c>
      <c r="F4942" t="inlineStr">
        <is>
          <t>KR</t>
        </is>
      </c>
    </row>
    <row r="4943">
      <c r="A4943" t="n">
        <v>3</v>
      </c>
      <c r="B4943" t="n">
        <v>-0.01758190569653284</v>
      </c>
      <c r="C4943" t="n">
        <v>0.02434831165980025</v>
      </c>
      <c r="D4943" t="n">
        <v>32</v>
      </c>
      <c r="E4943" s="38" t="n">
        <v>45608</v>
      </c>
      <c r="F4943" t="inlineStr">
        <is>
          <t>KR</t>
        </is>
      </c>
    </row>
    <row r="4944">
      <c r="A4944" t="n">
        <v>4</v>
      </c>
      <c r="B4944" t="n">
        <v>-0.02111542340999118</v>
      </c>
      <c r="C4944" t="n">
        <v>0.01064443199328285</v>
      </c>
      <c r="D4944" t="n">
        <v>10</v>
      </c>
      <c r="E4944" s="38" t="n">
        <v>45608</v>
      </c>
      <c r="F4944" t="inlineStr">
        <is>
          <t>KR</t>
        </is>
      </c>
    </row>
    <row r="4945">
      <c r="A4945" t="n">
        <v>5</v>
      </c>
      <c r="B4945" t="n">
        <v>-0.02172623216254526</v>
      </c>
      <c r="C4945" t="n">
        <v>0.01351061903588015</v>
      </c>
      <c r="D4945" t="n">
        <v>5</v>
      </c>
      <c r="E4945" s="38" t="n">
        <v>45608</v>
      </c>
      <c r="F4945" t="inlineStr">
        <is>
          <t>KR</t>
        </is>
      </c>
    </row>
    <row r="4946">
      <c r="A4946" t="n">
        <v>6</v>
      </c>
      <c r="B4946" t="n">
        <v>-0.009643402802142598</v>
      </c>
      <c r="C4946" t="n">
        <v>0.0378818208579729</v>
      </c>
      <c r="D4946" t="n">
        <v>2</v>
      </c>
      <c r="E4946" s="38" t="n">
        <v>45608</v>
      </c>
      <c r="F4946" t="inlineStr">
        <is>
          <t>KR</t>
        </is>
      </c>
    </row>
    <row r="4947">
      <c r="A4947" t="n">
        <v>1</v>
      </c>
      <c r="B4947" t="n">
        <v>-0.009738810236199122</v>
      </c>
      <c r="C4947" t="n">
        <v>0.0484312760316495</v>
      </c>
      <c r="D4947" t="n">
        <v>3</v>
      </c>
      <c r="E4947" s="38" t="n">
        <v>45608</v>
      </c>
      <c r="F4947" t="inlineStr">
        <is>
          <t>MY</t>
        </is>
      </c>
    </row>
    <row r="4948">
      <c r="A4948" t="n">
        <v>2</v>
      </c>
      <c r="B4948" t="n">
        <v>0.00243199124233171</v>
      </c>
      <c r="C4948" t="n">
        <v>0.02350065076668664</v>
      </c>
      <c r="D4948" t="n">
        <v>10</v>
      </c>
      <c r="E4948" s="38" t="n">
        <v>45608</v>
      </c>
      <c r="F4948" t="inlineStr">
        <is>
          <t>MY</t>
        </is>
      </c>
    </row>
    <row r="4949">
      <c r="A4949" t="n">
        <v>3</v>
      </c>
      <c r="B4949" t="n">
        <v>0.001332960972368675</v>
      </c>
      <c r="C4949" t="n">
        <v>0.02421455281300795</v>
      </c>
      <c r="D4949" t="n">
        <v>21</v>
      </c>
      <c r="E4949" s="38" t="n">
        <v>45608</v>
      </c>
      <c r="F4949" t="inlineStr">
        <is>
          <t>MY</t>
        </is>
      </c>
    </row>
    <row r="4950">
      <c r="A4950" t="n">
        <v>4</v>
      </c>
      <c r="B4950" t="n">
        <v>0.0001153143691182398</v>
      </c>
      <c r="C4950" t="n">
        <v>0.02253650008370453</v>
      </c>
      <c r="D4950" t="n">
        <v>19</v>
      </c>
      <c r="E4950" s="38" t="n">
        <v>45608</v>
      </c>
      <c r="F4950" t="inlineStr">
        <is>
          <t>MY</t>
        </is>
      </c>
    </row>
    <row r="4951">
      <c r="A4951" t="n">
        <v>5</v>
      </c>
      <c r="B4951" t="n">
        <v>-0.005292146394875334</v>
      </c>
      <c r="C4951" t="n">
        <v>0.01168395238660844</v>
      </c>
      <c r="D4951" t="n">
        <v>15</v>
      </c>
      <c r="E4951" s="38" t="n">
        <v>45608</v>
      </c>
      <c r="F4951" t="inlineStr">
        <is>
          <t>MY</t>
        </is>
      </c>
    </row>
    <row r="4952">
      <c r="A4952" t="n">
        <v>6</v>
      </c>
      <c r="B4952" t="n">
        <v>0.0009702197740648807</v>
      </c>
      <c r="C4952" t="n">
        <v>0.0146787426274588</v>
      </c>
      <c r="D4952" t="n">
        <v>18</v>
      </c>
      <c r="E4952" s="38" t="n">
        <v>45608</v>
      </c>
      <c r="F4952" t="inlineStr">
        <is>
          <t>MY</t>
        </is>
      </c>
    </row>
    <row r="4953">
      <c r="A4953" t="n">
        <v>7</v>
      </c>
      <c r="B4953" t="n">
        <v>-0.01033727556751647</v>
      </c>
      <c r="C4953" t="n">
        <v>0.01757930263429673</v>
      </c>
      <c r="D4953" t="n">
        <v>10</v>
      </c>
      <c r="E4953" s="38" t="n">
        <v>45608</v>
      </c>
      <c r="F4953" t="inlineStr">
        <is>
          <t>MY</t>
        </is>
      </c>
    </row>
    <row r="4954">
      <c r="A4954" t="n">
        <v>8</v>
      </c>
      <c r="B4954" t="n">
        <v>-0.007040297436529397</v>
      </c>
      <c r="C4954" t="n">
        <v>0.02081028329778579</v>
      </c>
      <c r="D4954" t="n">
        <v>4</v>
      </c>
      <c r="E4954" s="38" t="n">
        <v>45608</v>
      </c>
      <c r="F4954" t="inlineStr">
        <is>
          <t>MY</t>
        </is>
      </c>
    </row>
    <row r="4955">
      <c r="A4955" t="n">
        <v>9</v>
      </c>
      <c r="B4955" t="n">
        <v>0.00228331837413287</v>
      </c>
      <c r="D4955" t="n">
        <v>1</v>
      </c>
      <c r="E4955" s="38" t="n">
        <v>45608</v>
      </c>
      <c r="F4955" t="inlineStr">
        <is>
          <t>MY</t>
        </is>
      </c>
    </row>
    <row r="4956">
      <c r="A4956" t="n">
        <v>1</v>
      </c>
      <c r="B4956" t="n">
        <v>0.002007827309439528</v>
      </c>
      <c r="C4956" t="n">
        <v>0.007083256028578951</v>
      </c>
      <c r="D4956" t="n">
        <v>3</v>
      </c>
      <c r="E4956" s="38" t="n">
        <v>45608</v>
      </c>
      <c r="F4956" t="inlineStr">
        <is>
          <t>NZ</t>
        </is>
      </c>
    </row>
    <row r="4957">
      <c r="A4957" t="n">
        <v>2</v>
      </c>
      <c r="B4957" t="n">
        <v>0.01337783010629723</v>
      </c>
      <c r="D4957" t="n">
        <v>1</v>
      </c>
      <c r="E4957" s="38" t="n">
        <v>45608</v>
      </c>
      <c r="F4957" t="inlineStr">
        <is>
          <t>NZ</t>
        </is>
      </c>
    </row>
    <row r="4958">
      <c r="A4958" t="n">
        <v>3</v>
      </c>
      <c r="B4958" t="n">
        <v>0.006169742885927277</v>
      </c>
      <c r="C4958" t="n">
        <v>0.006928217294438106</v>
      </c>
      <c r="D4958" t="n">
        <v>7</v>
      </c>
      <c r="E4958" s="38" t="n">
        <v>45608</v>
      </c>
      <c r="F4958" t="inlineStr">
        <is>
          <t>NZ</t>
        </is>
      </c>
    </row>
    <row r="4959">
      <c r="A4959" t="n">
        <v>4</v>
      </c>
      <c r="B4959" t="n">
        <v>0.009031036615171351</v>
      </c>
      <c r="D4959" t="n">
        <v>1</v>
      </c>
      <c r="E4959" s="38" t="n">
        <v>45608</v>
      </c>
      <c r="F4959" t="inlineStr">
        <is>
          <t>NZ</t>
        </is>
      </c>
    </row>
    <row r="4960">
      <c r="A4960" t="n">
        <v>5</v>
      </c>
      <c r="B4960" t="n">
        <v>-0.03460846330738332</v>
      </c>
      <c r="D4960" t="n">
        <v>1</v>
      </c>
      <c r="E4960" s="38" t="n">
        <v>45608</v>
      </c>
      <c r="F4960" t="inlineStr">
        <is>
          <t>NZ</t>
        </is>
      </c>
    </row>
    <row r="4961">
      <c r="A4961" t="n">
        <v>1</v>
      </c>
      <c r="B4961" t="n">
        <v>0.002185676470548348</v>
      </c>
      <c r="D4961" t="n">
        <v>1</v>
      </c>
      <c r="E4961" s="38" t="n">
        <v>45608</v>
      </c>
      <c r="F4961" t="inlineStr">
        <is>
          <t>PH</t>
        </is>
      </c>
    </row>
    <row r="4962">
      <c r="A4962" t="n">
        <v>3</v>
      </c>
      <c r="B4962" t="n">
        <v>-0.02886336175475183</v>
      </c>
      <c r="C4962" t="n">
        <v>0.007476522731360972</v>
      </c>
      <c r="D4962" t="n">
        <v>3</v>
      </c>
      <c r="E4962" s="38" t="n">
        <v>45608</v>
      </c>
      <c r="F4962" t="inlineStr">
        <is>
          <t>PH</t>
        </is>
      </c>
    </row>
    <row r="4963">
      <c r="A4963" t="n">
        <v>4</v>
      </c>
      <c r="B4963" t="n">
        <v>-0.02221489980807843</v>
      </c>
      <c r="C4963" t="n">
        <v>0.01182134702042497</v>
      </c>
      <c r="D4963" t="n">
        <v>5</v>
      </c>
      <c r="E4963" s="38" t="n">
        <v>45608</v>
      </c>
      <c r="F4963" t="inlineStr">
        <is>
          <t>PH</t>
        </is>
      </c>
    </row>
    <row r="4964">
      <c r="A4964" t="n">
        <v>5</v>
      </c>
      <c r="B4964" t="n">
        <v>-0.007102148611731807</v>
      </c>
      <c r="C4964" t="n">
        <v>0.002990994128310617</v>
      </c>
      <c r="D4964" t="n">
        <v>2</v>
      </c>
      <c r="E4964" s="38" t="n">
        <v>45608</v>
      </c>
      <c r="F4964" t="inlineStr">
        <is>
          <t>PH</t>
        </is>
      </c>
    </row>
    <row r="4965">
      <c r="A4965" t="n">
        <v>6</v>
      </c>
      <c r="B4965" t="n">
        <v>-0.02468088819918227</v>
      </c>
      <c r="C4965" t="n">
        <v>0.01725305062403856</v>
      </c>
      <c r="D4965" t="n">
        <v>4</v>
      </c>
      <c r="E4965" s="38" t="n">
        <v>45608</v>
      </c>
      <c r="F4965" t="inlineStr">
        <is>
          <t>PH</t>
        </is>
      </c>
    </row>
    <row r="4966">
      <c r="A4966" t="n">
        <v>7</v>
      </c>
      <c r="B4966" t="n">
        <v>-0.04143409910541351</v>
      </c>
      <c r="C4966" t="n">
        <v>0.01804644121298639</v>
      </c>
      <c r="D4966" t="n">
        <v>2</v>
      </c>
      <c r="E4966" s="38" t="n">
        <v>45608</v>
      </c>
      <c r="F4966" t="inlineStr">
        <is>
          <t>PH</t>
        </is>
      </c>
    </row>
    <row r="4967">
      <c r="A4967" t="n">
        <v>9</v>
      </c>
      <c r="B4967" t="n">
        <v>-0.005388817817495284</v>
      </c>
      <c r="C4967" t="n">
        <v>0.003369021233438842</v>
      </c>
      <c r="D4967" t="n">
        <v>2</v>
      </c>
      <c r="E4967" s="38" t="n">
        <v>45608</v>
      </c>
      <c r="F4967" t="inlineStr">
        <is>
          <t>PH</t>
        </is>
      </c>
    </row>
    <row r="4968">
      <c r="A4968" t="n">
        <v>10</v>
      </c>
      <c r="B4968" t="n">
        <v>-0.02512833878423903</v>
      </c>
      <c r="D4968" t="n">
        <v>1</v>
      </c>
      <c r="E4968" s="38" t="n">
        <v>45608</v>
      </c>
      <c r="F4968" t="inlineStr">
        <is>
          <t>PH</t>
        </is>
      </c>
    </row>
    <row r="4969">
      <c r="A4969" t="n">
        <v>2</v>
      </c>
      <c r="B4969" t="n">
        <v>0.00560389932287723</v>
      </c>
      <c r="C4969" t="n">
        <v>0.03420499237687847</v>
      </c>
      <c r="D4969" t="n">
        <v>6</v>
      </c>
      <c r="E4969" s="38" t="n">
        <v>45608</v>
      </c>
      <c r="F4969" t="inlineStr">
        <is>
          <t>SG</t>
        </is>
      </c>
    </row>
    <row r="4970">
      <c r="A4970" t="n">
        <v>3</v>
      </c>
      <c r="B4970" t="n">
        <v>0.00220383045931698</v>
      </c>
      <c r="C4970" t="n">
        <v>0.01285961322819406</v>
      </c>
      <c r="D4970" t="n">
        <v>5</v>
      </c>
      <c r="E4970" s="38" t="n">
        <v>45608</v>
      </c>
      <c r="F4970" t="inlineStr">
        <is>
          <t>SG</t>
        </is>
      </c>
    </row>
    <row r="4971">
      <c r="A4971" t="n">
        <v>4</v>
      </c>
      <c r="B4971" t="n">
        <v>0.01149420218090591</v>
      </c>
      <c r="D4971" t="n">
        <v>1</v>
      </c>
      <c r="E4971" s="38" t="n">
        <v>45608</v>
      </c>
      <c r="F4971" t="inlineStr">
        <is>
          <t>SG</t>
        </is>
      </c>
    </row>
    <row r="4972">
      <c r="A4972" t="n">
        <v>5</v>
      </c>
      <c r="B4972" t="n">
        <v>0.003846914528553172</v>
      </c>
      <c r="C4972" t="n">
        <v>0.009552080183259728</v>
      </c>
      <c r="D4972" t="n">
        <v>7</v>
      </c>
      <c r="E4972" s="38" t="n">
        <v>45608</v>
      </c>
      <c r="F4972" t="inlineStr">
        <is>
          <t>SG</t>
        </is>
      </c>
    </row>
    <row r="4973">
      <c r="A4973" t="n">
        <v>6</v>
      </c>
      <c r="B4973" t="n">
        <v>0.0138423863763153</v>
      </c>
      <c r="C4973" t="n">
        <v>0.01302698886640576</v>
      </c>
      <c r="D4973" t="n">
        <v>3</v>
      </c>
      <c r="E4973" s="38" t="n">
        <v>45608</v>
      </c>
      <c r="F4973" t="inlineStr">
        <is>
          <t>SG</t>
        </is>
      </c>
    </row>
    <row r="4974">
      <c r="A4974" t="n">
        <v>7</v>
      </c>
      <c r="B4974" t="n">
        <v>0.001126088641493316</v>
      </c>
      <c r="C4974" t="n">
        <v>0.006323807741068798</v>
      </c>
      <c r="D4974" t="n">
        <v>9</v>
      </c>
      <c r="E4974" s="38" t="n">
        <v>45608</v>
      </c>
      <c r="F4974" t="inlineStr">
        <is>
          <t>SG</t>
        </is>
      </c>
    </row>
    <row r="4975">
      <c r="A4975" t="n">
        <v>8</v>
      </c>
      <c r="B4975" t="n">
        <v>0.005876921043251586</v>
      </c>
      <c r="C4975" t="n">
        <v>0.007359105067988274</v>
      </c>
      <c r="D4975" t="n">
        <v>3</v>
      </c>
      <c r="E4975" s="38" t="n">
        <v>45608</v>
      </c>
      <c r="F4975" t="inlineStr">
        <is>
          <t>SG</t>
        </is>
      </c>
    </row>
    <row r="4976">
      <c r="A4976" t="n">
        <v>1</v>
      </c>
      <c r="B4976" t="n">
        <v>-0.02560527407166662</v>
      </c>
      <c r="C4976" t="n">
        <v>0.02325053315826558</v>
      </c>
      <c r="D4976" t="n">
        <v>5</v>
      </c>
      <c r="E4976" s="38" t="n">
        <v>45608</v>
      </c>
      <c r="F4976" t="inlineStr">
        <is>
          <t>TH</t>
        </is>
      </c>
    </row>
    <row r="4977">
      <c r="A4977" t="n">
        <v>2</v>
      </c>
      <c r="B4977" t="n">
        <v>-0.02517732567761097</v>
      </c>
      <c r="C4977" t="n">
        <v>0.04350765478409838</v>
      </c>
      <c r="D4977" t="n">
        <v>27</v>
      </c>
      <c r="E4977" s="38" t="n">
        <v>45608</v>
      </c>
      <c r="F4977" t="inlineStr">
        <is>
          <t>TH</t>
        </is>
      </c>
    </row>
    <row r="4978">
      <c r="A4978" t="n">
        <v>3</v>
      </c>
      <c r="B4978" t="n">
        <v>-0.01566576926731369</v>
      </c>
      <c r="C4978" t="n">
        <v>0.02339394725899591</v>
      </c>
      <c r="D4978" t="n">
        <v>20</v>
      </c>
      <c r="E4978" s="38" t="n">
        <v>45608</v>
      </c>
      <c r="F4978" t="inlineStr">
        <is>
          <t>TH</t>
        </is>
      </c>
    </row>
    <row r="4979">
      <c r="A4979" t="n">
        <v>4</v>
      </c>
      <c r="B4979" t="n">
        <v>-0.01767986072285639</v>
      </c>
      <c r="C4979" t="n">
        <v>0.02775246857202817</v>
      </c>
      <c r="D4979" t="n">
        <v>18</v>
      </c>
      <c r="E4979" s="38" t="n">
        <v>45608</v>
      </c>
      <c r="F4979" t="inlineStr">
        <is>
          <t>TH</t>
        </is>
      </c>
    </row>
    <row r="4980">
      <c r="A4980" t="n">
        <v>5</v>
      </c>
      <c r="B4980" t="n">
        <v>-0.01015978787927849</v>
      </c>
      <c r="C4980" t="n">
        <v>0.02073163344324176</v>
      </c>
      <c r="D4980" t="n">
        <v>19</v>
      </c>
      <c r="E4980" s="38" t="n">
        <v>45608</v>
      </c>
      <c r="F4980" t="inlineStr">
        <is>
          <t>TH</t>
        </is>
      </c>
    </row>
    <row r="4981">
      <c r="A4981" t="n">
        <v>6</v>
      </c>
      <c r="B4981" t="n">
        <v>-0.010971349956596</v>
      </c>
      <c r="C4981" t="n">
        <v>0.01311137424017698</v>
      </c>
      <c r="D4981" t="n">
        <v>15</v>
      </c>
      <c r="E4981" s="38" t="n">
        <v>45608</v>
      </c>
      <c r="F4981" t="inlineStr">
        <is>
          <t>TH</t>
        </is>
      </c>
    </row>
    <row r="4982">
      <c r="A4982" t="n">
        <v>7</v>
      </c>
      <c r="B4982" t="n">
        <v>-0.01727434592870164</v>
      </c>
      <c r="C4982" t="n">
        <v>0.02168012475162216</v>
      </c>
      <c r="D4982" t="n">
        <v>15</v>
      </c>
      <c r="E4982" s="38" t="n">
        <v>45608</v>
      </c>
      <c r="F4982" t="inlineStr">
        <is>
          <t>TH</t>
        </is>
      </c>
    </row>
    <row r="4983">
      <c r="A4983" t="n">
        <v>8</v>
      </c>
      <c r="B4983" t="n">
        <v>-0.003832579283380877</v>
      </c>
      <c r="C4983" t="n">
        <v>0.01285283807745389</v>
      </c>
      <c r="D4983" t="n">
        <v>3</v>
      </c>
      <c r="E4983" s="38" t="n">
        <v>45608</v>
      </c>
      <c r="F4983" t="inlineStr">
        <is>
          <t>TH</t>
        </is>
      </c>
    </row>
    <row r="4984">
      <c r="A4984" t="n">
        <v>9</v>
      </c>
      <c r="B4984" t="n">
        <v>-0.01137448620346526</v>
      </c>
      <c r="C4984" t="n">
        <v>0.003111792460285429</v>
      </c>
      <c r="D4984" t="n">
        <v>2</v>
      </c>
      <c r="E4984" s="38" t="n">
        <v>45608</v>
      </c>
      <c r="F4984" t="inlineStr">
        <is>
          <t>TH</t>
        </is>
      </c>
    </row>
    <row r="4985">
      <c r="A4985" t="n">
        <v>1</v>
      </c>
      <c r="B4985" t="n">
        <v>-0.02041780245908923</v>
      </c>
      <c r="C4985" t="n">
        <v>0.02953510825572438</v>
      </c>
      <c r="D4985" t="n">
        <v>81</v>
      </c>
      <c r="E4985" s="38" t="n">
        <v>45608</v>
      </c>
      <c r="F4985" t="inlineStr">
        <is>
          <t>TW</t>
        </is>
      </c>
    </row>
    <row r="4986">
      <c r="A4986" t="n">
        <v>2</v>
      </c>
      <c r="B4986" t="n">
        <v>-0.01960595036023333</v>
      </c>
      <c r="C4986" t="n">
        <v>0.0233622442209439</v>
      </c>
      <c r="D4986" t="n">
        <v>215</v>
      </c>
      <c r="E4986" s="38" t="n">
        <v>45608</v>
      </c>
      <c r="F4986" t="inlineStr">
        <is>
          <t>TW</t>
        </is>
      </c>
    </row>
    <row r="4987">
      <c r="A4987" t="n">
        <v>3</v>
      </c>
      <c r="B4987" t="n">
        <v>-0.01966805531895846</v>
      </c>
      <c r="C4987" t="n">
        <v>0.02372895347760645</v>
      </c>
      <c r="D4987" t="n">
        <v>192</v>
      </c>
      <c r="E4987" s="38" t="n">
        <v>45608</v>
      </c>
      <c r="F4987" t="inlineStr">
        <is>
          <t>TW</t>
        </is>
      </c>
    </row>
    <row r="4988">
      <c r="A4988" t="n">
        <v>4</v>
      </c>
      <c r="B4988" t="n">
        <v>-0.01879495909224168</v>
      </c>
      <c r="C4988" t="n">
        <v>0.01936838944934352</v>
      </c>
      <c r="D4988" t="n">
        <v>135</v>
      </c>
      <c r="E4988" s="38" t="n">
        <v>45608</v>
      </c>
      <c r="F4988" t="inlineStr">
        <is>
          <t>TW</t>
        </is>
      </c>
    </row>
    <row r="4989">
      <c r="A4989" t="n">
        <v>5</v>
      </c>
      <c r="B4989" t="n">
        <v>-0.01697548975095075</v>
      </c>
      <c r="C4989" t="n">
        <v>0.01716371844023141</v>
      </c>
      <c r="D4989" t="n">
        <v>68</v>
      </c>
      <c r="E4989" s="38" t="n">
        <v>45608</v>
      </c>
      <c r="F4989" t="inlineStr">
        <is>
          <t>TW</t>
        </is>
      </c>
    </row>
    <row r="4990">
      <c r="A4990" t="n">
        <v>6</v>
      </c>
      <c r="B4990" t="n">
        <v>-0.01622189451250711</v>
      </c>
      <c r="C4990" t="n">
        <v>0.01414009094464588</v>
      </c>
      <c r="D4990" t="n">
        <v>32</v>
      </c>
      <c r="E4990" s="38" t="n">
        <v>45608</v>
      </c>
      <c r="F4990" t="inlineStr">
        <is>
          <t>TW</t>
        </is>
      </c>
    </row>
    <row r="4991">
      <c r="A4991" t="n">
        <v>7</v>
      </c>
      <c r="B4991" t="n">
        <v>-0.02449744039195972</v>
      </c>
      <c r="C4991" t="n">
        <v>0.02513361254495061</v>
      </c>
      <c r="D4991" t="n">
        <v>16</v>
      </c>
      <c r="E4991" s="38" t="n">
        <v>45608</v>
      </c>
      <c r="F4991" t="inlineStr">
        <is>
          <t>TW</t>
        </is>
      </c>
    </row>
    <row r="4992">
      <c r="A4992" t="n">
        <v>8</v>
      </c>
      <c r="B4992" t="n">
        <v>-0.0169826510386038</v>
      </c>
      <c r="C4992" t="n">
        <v>0.03046796121813205</v>
      </c>
      <c r="D4992" t="n">
        <v>10</v>
      </c>
      <c r="E4992" s="38" t="n">
        <v>45608</v>
      </c>
      <c r="F4992" t="inlineStr">
        <is>
          <t>TW</t>
        </is>
      </c>
    </row>
    <row r="4993">
      <c r="A4993" t="n">
        <v>9</v>
      </c>
      <c r="B4993" t="n">
        <v>-0.01158301080109986</v>
      </c>
      <c r="C4993" t="n">
        <v>0.01638085096802947</v>
      </c>
      <c r="D4993" t="n">
        <v>2</v>
      </c>
      <c r="E4993" s="38" t="n">
        <v>45608</v>
      </c>
      <c r="F4993" t="inlineStr">
        <is>
          <t>TW</t>
        </is>
      </c>
    </row>
    <row r="4994">
      <c r="A4994" t="n">
        <v>10</v>
      </c>
      <c r="B4994" t="n">
        <v>-0.01746741353162551</v>
      </c>
      <c r="D4994" t="n">
        <v>1</v>
      </c>
      <c r="E4994" s="38" t="n">
        <v>45608</v>
      </c>
      <c r="F4994" t="inlineStr">
        <is>
          <t>TW</t>
        </is>
      </c>
    </row>
    <row r="4995">
      <c r="A4995" t="n">
        <v>3</v>
      </c>
      <c r="B4995" t="n">
        <v>-0.04968852422720066</v>
      </c>
      <c r="C4995" t="n">
        <v>0.03683701924859837</v>
      </c>
      <c r="D4995" t="n">
        <v>2</v>
      </c>
      <c r="E4995" s="38" t="n">
        <v>45608</v>
      </c>
      <c r="F4995" t="inlineStr">
        <is>
          <t>XH</t>
        </is>
      </c>
    </row>
    <row r="4996">
      <c r="A4996" t="n">
        <v>4</v>
      </c>
      <c r="B4996" t="n">
        <v>-0.002833566443579238</v>
      </c>
      <c r="D4996" t="n">
        <v>1</v>
      </c>
      <c r="E4996" s="38" t="n">
        <v>45608</v>
      </c>
      <c r="F4996" t="inlineStr">
        <is>
          <t>XH</t>
        </is>
      </c>
    </row>
    <row r="4997">
      <c r="A4997" t="n">
        <v>5</v>
      </c>
      <c r="B4997" t="n">
        <v>-0.02181491901803839</v>
      </c>
      <c r="C4997" t="n">
        <v>0.02163943786976427</v>
      </c>
      <c r="D4997" t="n">
        <v>4</v>
      </c>
      <c r="E4997" s="38" t="n">
        <v>45608</v>
      </c>
      <c r="F4997" t="inlineStr">
        <is>
          <t>XH</t>
        </is>
      </c>
    </row>
    <row r="4998">
      <c r="A4998" t="n">
        <v>6</v>
      </c>
      <c r="B4998" t="n">
        <v>-0.02423950474336671</v>
      </c>
      <c r="C4998" t="n">
        <v>0.05719376348276745</v>
      </c>
      <c r="D4998" t="n">
        <v>8</v>
      </c>
      <c r="E4998" s="38" t="n">
        <v>45608</v>
      </c>
      <c r="F4998" t="inlineStr">
        <is>
          <t>XH</t>
        </is>
      </c>
    </row>
    <row r="4999">
      <c r="A4999" t="n">
        <v>7</v>
      </c>
      <c r="B4999" t="n">
        <v>-0.01941539804933784</v>
      </c>
      <c r="C4999" t="n">
        <v>0.04682716853932426</v>
      </c>
      <c r="D4999" t="n">
        <v>14</v>
      </c>
      <c r="E4999" s="38" t="n">
        <v>45608</v>
      </c>
      <c r="F4999" t="inlineStr">
        <is>
          <t>XH</t>
        </is>
      </c>
    </row>
    <row r="5000">
      <c r="A5000" t="n">
        <v>8</v>
      </c>
      <c r="B5000" t="n">
        <v>-0.01746367850394399</v>
      </c>
      <c r="C5000" t="n">
        <v>0.0332919188469762</v>
      </c>
      <c r="D5000" t="n">
        <v>47</v>
      </c>
      <c r="E5000" s="38" t="n">
        <v>45608</v>
      </c>
      <c r="F5000" t="inlineStr">
        <is>
          <t>XH</t>
        </is>
      </c>
    </row>
    <row r="5001">
      <c r="A5001" t="n">
        <v>9</v>
      </c>
      <c r="B5001" t="n">
        <v>-0.02446362177503405</v>
      </c>
      <c r="C5001" t="n">
        <v>0.03000458993728379</v>
      </c>
      <c r="D5001" t="n">
        <v>78</v>
      </c>
      <c r="E5001" s="38" t="n">
        <v>45608</v>
      </c>
      <c r="F5001" t="inlineStr">
        <is>
          <t>XH</t>
        </is>
      </c>
    </row>
    <row r="5002">
      <c r="A5002" t="n">
        <v>10</v>
      </c>
      <c r="B5002" t="n">
        <v>-0.02977499904743078</v>
      </c>
      <c r="C5002" t="n">
        <v>0.02439419025346597</v>
      </c>
      <c r="D5002" t="n">
        <v>168</v>
      </c>
      <c r="E5002" s="38" t="n">
        <v>45608</v>
      </c>
      <c r="F5002" t="inlineStr">
        <is>
          <t>XH</t>
        </is>
      </c>
    </row>
    <row r="5003">
      <c r="A5003" t="n">
        <v>1</v>
      </c>
      <c r="B5003" t="n">
        <v>-0.02548181070123134</v>
      </c>
      <c r="C5003" t="n">
        <v>0.03763288915457536</v>
      </c>
      <c r="D5003" t="n">
        <v>905</v>
      </c>
      <c r="E5003" s="38" t="n">
        <v>45609</v>
      </c>
      <c r="F5003" t="inlineStr">
        <is>
          <t>ALL</t>
        </is>
      </c>
    </row>
    <row r="5004">
      <c r="A5004" t="n">
        <v>2</v>
      </c>
      <c r="B5004" t="n">
        <v>-0.0130277979263646</v>
      </c>
      <c r="C5004" t="n">
        <v>0.02973123281784287</v>
      </c>
      <c r="D5004" t="n">
        <v>855</v>
      </c>
      <c r="E5004" s="38" t="n">
        <v>45609</v>
      </c>
      <c r="F5004" t="inlineStr">
        <is>
          <t>ALL</t>
        </is>
      </c>
    </row>
    <row r="5005">
      <c r="A5005" t="n">
        <v>3</v>
      </c>
      <c r="B5005" t="n">
        <v>-0.00922882744584947</v>
      </c>
      <c r="C5005" t="n">
        <v>0.02908873434391086</v>
      </c>
      <c r="D5005" t="n">
        <v>855</v>
      </c>
      <c r="E5005" s="38" t="n">
        <v>45609</v>
      </c>
      <c r="F5005" t="inlineStr">
        <is>
          <t>ALL</t>
        </is>
      </c>
    </row>
    <row r="5006">
      <c r="A5006" t="n">
        <v>4</v>
      </c>
      <c r="B5006" t="n">
        <v>-0.006949176834681475</v>
      </c>
      <c r="C5006" t="n">
        <v>0.02661055927639768</v>
      </c>
      <c r="D5006" t="n">
        <v>763</v>
      </c>
      <c r="E5006" s="38" t="n">
        <v>45609</v>
      </c>
      <c r="F5006" t="inlineStr">
        <is>
          <t>ALL</t>
        </is>
      </c>
    </row>
    <row r="5007">
      <c r="A5007" t="n">
        <v>5</v>
      </c>
      <c r="B5007" t="n">
        <v>-0.005346590855151432</v>
      </c>
      <c r="C5007" t="n">
        <v>0.02647399494159967</v>
      </c>
      <c r="D5007" t="n">
        <v>729</v>
      </c>
      <c r="E5007" s="38" t="n">
        <v>45609</v>
      </c>
      <c r="F5007" t="inlineStr">
        <is>
          <t>ALL</t>
        </is>
      </c>
    </row>
    <row r="5008">
      <c r="A5008" t="n">
        <v>6</v>
      </c>
      <c r="B5008" t="n">
        <v>-0.005340325673387767</v>
      </c>
      <c r="C5008" t="n">
        <v>0.03069576114576391</v>
      </c>
      <c r="D5008" t="n">
        <v>680</v>
      </c>
      <c r="E5008" s="38" t="n">
        <v>45609</v>
      </c>
      <c r="F5008" t="inlineStr">
        <is>
          <t>ALL</t>
        </is>
      </c>
    </row>
    <row r="5009">
      <c r="A5009" t="n">
        <v>7</v>
      </c>
      <c r="B5009" t="n">
        <v>-0.002667249128336225</v>
      </c>
      <c r="C5009" t="n">
        <v>0.02385880905701208</v>
      </c>
      <c r="D5009" t="n">
        <v>726</v>
      </c>
      <c r="E5009" s="38" t="n">
        <v>45609</v>
      </c>
      <c r="F5009" t="inlineStr">
        <is>
          <t>ALL</t>
        </is>
      </c>
    </row>
    <row r="5010">
      <c r="A5010" t="n">
        <v>8</v>
      </c>
      <c r="B5010" t="n">
        <v>-0.0008892530491480789</v>
      </c>
      <c r="C5010" t="n">
        <v>0.02475850020623116</v>
      </c>
      <c r="D5010" t="n">
        <v>755</v>
      </c>
      <c r="E5010" s="38" t="n">
        <v>45609</v>
      </c>
      <c r="F5010" t="inlineStr">
        <is>
          <t>ALL</t>
        </is>
      </c>
    </row>
    <row r="5011">
      <c r="A5011" t="n">
        <v>9</v>
      </c>
      <c r="B5011" t="n">
        <v>-0.0001651461013419905</v>
      </c>
      <c r="C5011" t="n">
        <v>0.02279267757053598</v>
      </c>
      <c r="D5011" t="n">
        <v>651</v>
      </c>
      <c r="E5011" s="38" t="n">
        <v>45609</v>
      </c>
      <c r="F5011" t="inlineStr">
        <is>
          <t>ALL</t>
        </is>
      </c>
    </row>
    <row r="5012">
      <c r="A5012" t="n">
        <v>10</v>
      </c>
      <c r="B5012" t="n">
        <v>0.001583434053178945</v>
      </c>
      <c r="C5012" t="n">
        <v>0.02020563760133916</v>
      </c>
      <c r="D5012" t="n">
        <v>609</v>
      </c>
      <c r="E5012" s="38" t="n">
        <v>45609</v>
      </c>
      <c r="F5012" t="inlineStr">
        <is>
          <t>ALL</t>
        </is>
      </c>
    </row>
    <row r="5013">
      <c r="A5013" t="n">
        <v>1</v>
      </c>
      <c r="B5013" t="n">
        <v>-0.003768522579894822</v>
      </c>
      <c r="C5013" t="n">
        <v>0.04081463015203803</v>
      </c>
      <c r="D5013" t="n">
        <v>21</v>
      </c>
      <c r="E5013" s="38" t="n">
        <v>45609</v>
      </c>
      <c r="F5013" t="inlineStr">
        <is>
          <t>AU</t>
        </is>
      </c>
    </row>
    <row r="5014">
      <c r="A5014" t="n">
        <v>2</v>
      </c>
      <c r="B5014" t="n">
        <v>-0.005705309221507362</v>
      </c>
      <c r="C5014" t="n">
        <v>0.02044402343085354</v>
      </c>
      <c r="D5014" t="n">
        <v>39</v>
      </c>
      <c r="E5014" s="38" t="n">
        <v>45609</v>
      </c>
      <c r="F5014" t="inlineStr">
        <is>
          <t>AU</t>
        </is>
      </c>
    </row>
    <row r="5015">
      <c r="A5015" t="n">
        <v>3</v>
      </c>
      <c r="B5015" t="n">
        <v>-0.01294186236614245</v>
      </c>
      <c r="C5015" t="n">
        <v>0.03471057934874717</v>
      </c>
      <c r="D5015" t="n">
        <v>50</v>
      </c>
      <c r="E5015" s="38" t="n">
        <v>45609</v>
      </c>
      <c r="F5015" t="inlineStr">
        <is>
          <t>AU</t>
        </is>
      </c>
    </row>
    <row r="5016">
      <c r="A5016" t="n">
        <v>4</v>
      </c>
      <c r="B5016" t="n">
        <v>-0.005645662816262784</v>
      </c>
      <c r="C5016" t="n">
        <v>0.01352705257649891</v>
      </c>
      <c r="D5016" t="n">
        <v>38</v>
      </c>
      <c r="E5016" s="38" t="n">
        <v>45609</v>
      </c>
      <c r="F5016" t="inlineStr">
        <is>
          <t>AU</t>
        </is>
      </c>
    </row>
    <row r="5017">
      <c r="A5017" t="n">
        <v>5</v>
      </c>
      <c r="B5017" t="n">
        <v>-0.008781835443337976</v>
      </c>
      <c r="C5017" t="n">
        <v>0.01384273141184563</v>
      </c>
      <c r="D5017" t="n">
        <v>39</v>
      </c>
      <c r="E5017" s="38" t="n">
        <v>45609</v>
      </c>
      <c r="F5017" t="inlineStr">
        <is>
          <t>AU</t>
        </is>
      </c>
    </row>
    <row r="5018">
      <c r="A5018" t="n">
        <v>6</v>
      </c>
      <c r="B5018" t="n">
        <v>-0.005080660611764293</v>
      </c>
      <c r="C5018" t="n">
        <v>0.01673119523145046</v>
      </c>
      <c r="D5018" t="n">
        <v>12</v>
      </c>
      <c r="E5018" s="38" t="n">
        <v>45609</v>
      </c>
      <c r="F5018" t="inlineStr">
        <is>
          <t>AU</t>
        </is>
      </c>
    </row>
    <row r="5019">
      <c r="A5019" t="n">
        <v>7</v>
      </c>
      <c r="B5019" t="n">
        <v>-0.009153145282879194</v>
      </c>
      <c r="C5019" t="n">
        <v>0.01334708307819522</v>
      </c>
      <c r="D5019" t="n">
        <v>10</v>
      </c>
      <c r="E5019" s="38" t="n">
        <v>45609</v>
      </c>
      <c r="F5019" t="inlineStr">
        <is>
          <t>AU</t>
        </is>
      </c>
    </row>
    <row r="5020">
      <c r="A5020" t="n">
        <v>8</v>
      </c>
      <c r="B5020" t="n">
        <v>-0.01392574547299126</v>
      </c>
      <c r="C5020" t="n">
        <v>0.01629215469365052</v>
      </c>
      <c r="D5020" t="n">
        <v>7</v>
      </c>
      <c r="E5020" s="38" t="n">
        <v>45609</v>
      </c>
      <c r="F5020" t="inlineStr">
        <is>
          <t>AU</t>
        </is>
      </c>
    </row>
    <row r="5021">
      <c r="A5021" t="n">
        <v>9</v>
      </c>
      <c r="B5021" t="n">
        <v>0.006361513179144684</v>
      </c>
      <c r="C5021" t="n">
        <v>0.003287811791259143</v>
      </c>
      <c r="D5021" t="n">
        <v>2</v>
      </c>
      <c r="E5021" s="38" t="n">
        <v>45609</v>
      </c>
      <c r="F5021" t="inlineStr">
        <is>
          <t>AU</t>
        </is>
      </c>
    </row>
    <row r="5022">
      <c r="A5022" t="n">
        <v>1</v>
      </c>
      <c r="B5022" t="n">
        <v>0.01192133432559483</v>
      </c>
      <c r="C5022" t="n">
        <v>0.04173062189330464</v>
      </c>
      <c r="D5022" t="n">
        <v>4</v>
      </c>
      <c r="E5022" s="38" t="n">
        <v>45609</v>
      </c>
      <c r="F5022" t="inlineStr">
        <is>
          <t>CN</t>
        </is>
      </c>
    </row>
    <row r="5023">
      <c r="A5023" t="n">
        <v>2</v>
      </c>
      <c r="B5023" t="n">
        <v>0.0008389561537934375</v>
      </c>
      <c r="C5023" t="n">
        <v>0.03556293937665983</v>
      </c>
      <c r="D5023" t="n">
        <v>21</v>
      </c>
      <c r="E5023" s="38" t="n">
        <v>45609</v>
      </c>
      <c r="F5023" t="inlineStr">
        <is>
          <t>CN</t>
        </is>
      </c>
    </row>
    <row r="5024">
      <c r="A5024" t="n">
        <v>3</v>
      </c>
      <c r="B5024" t="n">
        <v>-0.007761428605482575</v>
      </c>
      <c r="C5024" t="n">
        <v>0.03501548542677755</v>
      </c>
      <c r="D5024" t="n">
        <v>70</v>
      </c>
      <c r="E5024" s="38" t="n">
        <v>45609</v>
      </c>
      <c r="F5024" t="inlineStr">
        <is>
          <t>CN</t>
        </is>
      </c>
    </row>
    <row r="5025">
      <c r="A5025" t="n">
        <v>4</v>
      </c>
      <c r="B5025" t="n">
        <v>-0.0009846012851294915</v>
      </c>
      <c r="C5025" t="n">
        <v>0.03292509548438273</v>
      </c>
      <c r="D5025" t="n">
        <v>119</v>
      </c>
      <c r="E5025" s="38" t="n">
        <v>45609</v>
      </c>
      <c r="F5025" t="inlineStr">
        <is>
          <t>CN</t>
        </is>
      </c>
    </row>
    <row r="5026">
      <c r="A5026" t="n">
        <v>5</v>
      </c>
      <c r="B5026" t="n">
        <v>-0.002037104193836787</v>
      </c>
      <c r="C5026" t="n">
        <v>0.03121907480545101</v>
      </c>
      <c r="D5026" t="n">
        <v>235</v>
      </c>
      <c r="E5026" s="38" t="n">
        <v>45609</v>
      </c>
      <c r="F5026" t="inlineStr">
        <is>
          <t>CN</t>
        </is>
      </c>
    </row>
    <row r="5027">
      <c r="A5027" t="n">
        <v>6</v>
      </c>
      <c r="B5027" t="n">
        <v>-0.001176394764333456</v>
      </c>
      <c r="C5027" t="n">
        <v>0.03234143097724566</v>
      </c>
      <c r="D5027" t="n">
        <v>369</v>
      </c>
      <c r="E5027" s="38" t="n">
        <v>45609</v>
      </c>
      <c r="F5027" t="inlineStr">
        <is>
          <t>CN</t>
        </is>
      </c>
    </row>
    <row r="5028">
      <c r="A5028" t="n">
        <v>7</v>
      </c>
      <c r="B5028" t="n">
        <v>-0.0007717516579723952</v>
      </c>
      <c r="C5028" t="n">
        <v>0.0247237349726218</v>
      </c>
      <c r="D5028" t="n">
        <v>484</v>
      </c>
      <c r="E5028" s="38" t="n">
        <v>45609</v>
      </c>
      <c r="F5028" t="inlineStr">
        <is>
          <t>CN</t>
        </is>
      </c>
    </row>
    <row r="5029">
      <c r="A5029" t="n">
        <v>8</v>
      </c>
      <c r="B5029" t="n">
        <v>0.001478579494921921</v>
      </c>
      <c r="C5029" t="n">
        <v>0.02279258905622347</v>
      </c>
      <c r="D5029" t="n">
        <v>580</v>
      </c>
      <c r="E5029" s="38" t="n">
        <v>45609</v>
      </c>
      <c r="F5029" t="inlineStr">
        <is>
          <t>CN</t>
        </is>
      </c>
    </row>
    <row r="5030">
      <c r="A5030" t="n">
        <v>9</v>
      </c>
      <c r="B5030" t="n">
        <v>0.0009509941741825209</v>
      </c>
      <c r="C5030" t="n">
        <v>0.02381524062543481</v>
      </c>
      <c r="D5030" t="n">
        <v>509</v>
      </c>
      <c r="E5030" s="38" t="n">
        <v>45609</v>
      </c>
      <c r="F5030" t="inlineStr">
        <is>
          <t>CN</t>
        </is>
      </c>
    </row>
    <row r="5031">
      <c r="A5031" t="n">
        <v>10</v>
      </c>
      <c r="B5031" t="n">
        <v>0.004604963741459978</v>
      </c>
      <c r="C5031" t="n">
        <v>0.01915010991594514</v>
      </c>
      <c r="D5031" t="n">
        <v>380</v>
      </c>
      <c r="E5031" s="38" t="n">
        <v>45609</v>
      </c>
      <c r="F5031" t="inlineStr">
        <is>
          <t>CN</t>
        </is>
      </c>
    </row>
    <row r="5032">
      <c r="A5032" t="n">
        <v>1</v>
      </c>
      <c r="B5032" t="n">
        <v>0.05325433873473506</v>
      </c>
      <c r="C5032" t="n">
        <v>0.07919383844536919</v>
      </c>
      <c r="D5032" t="n">
        <v>5</v>
      </c>
      <c r="E5032" s="38" t="n">
        <v>45609</v>
      </c>
      <c r="F5032" t="inlineStr">
        <is>
          <t>HK</t>
        </is>
      </c>
    </row>
    <row r="5033">
      <c r="A5033" t="n">
        <v>2</v>
      </c>
      <c r="B5033" t="n">
        <v>-0.03789007210461587</v>
      </c>
      <c r="C5033" t="n">
        <v>0.07591487964645839</v>
      </c>
      <c r="D5033" t="n">
        <v>2</v>
      </c>
      <c r="E5033" s="38" t="n">
        <v>45609</v>
      </c>
      <c r="F5033" t="inlineStr">
        <is>
          <t>HK</t>
        </is>
      </c>
    </row>
    <row r="5034">
      <c r="A5034" t="n">
        <v>3</v>
      </c>
      <c r="B5034" t="n">
        <v>-0.002686614912834639</v>
      </c>
      <c r="C5034" t="n">
        <v>0.004638642665774193</v>
      </c>
      <c r="D5034" t="n">
        <v>5</v>
      </c>
      <c r="E5034" s="38" t="n">
        <v>45609</v>
      </c>
      <c r="F5034" t="inlineStr">
        <is>
          <t>HK</t>
        </is>
      </c>
    </row>
    <row r="5035">
      <c r="A5035" t="n">
        <v>4</v>
      </c>
      <c r="B5035" t="n">
        <v>-0.01491071242935231</v>
      </c>
      <c r="C5035" t="n">
        <v>0.01689225713798879</v>
      </c>
      <c r="D5035" t="n">
        <v>9</v>
      </c>
      <c r="E5035" s="38" t="n">
        <v>45609</v>
      </c>
      <c r="F5035" t="inlineStr">
        <is>
          <t>HK</t>
        </is>
      </c>
    </row>
    <row r="5036">
      <c r="A5036" t="n">
        <v>5</v>
      </c>
      <c r="B5036" t="n">
        <v>-0.006859167221586748</v>
      </c>
      <c r="C5036" t="n">
        <v>0.0131321813094361</v>
      </c>
      <c r="D5036" t="n">
        <v>7</v>
      </c>
      <c r="E5036" s="38" t="n">
        <v>45609</v>
      </c>
      <c r="F5036" t="inlineStr">
        <is>
          <t>HK</t>
        </is>
      </c>
    </row>
    <row r="5037">
      <c r="A5037" t="n">
        <v>6</v>
      </c>
      <c r="B5037" t="n">
        <v>-0.002606784462656692</v>
      </c>
      <c r="C5037" t="n">
        <v>0.01375585189371332</v>
      </c>
      <c r="D5037" t="n">
        <v>8</v>
      </c>
      <c r="E5037" s="38" t="n">
        <v>45609</v>
      </c>
      <c r="F5037" t="inlineStr">
        <is>
          <t>HK</t>
        </is>
      </c>
    </row>
    <row r="5038">
      <c r="A5038" t="n">
        <v>7</v>
      </c>
      <c r="B5038" t="n">
        <v>-0.003304286936193232</v>
      </c>
      <c r="C5038" t="n">
        <v>0.0138071408771734</v>
      </c>
      <c r="D5038" t="n">
        <v>13</v>
      </c>
      <c r="E5038" s="38" t="n">
        <v>45609</v>
      </c>
      <c r="F5038" t="inlineStr">
        <is>
          <t>HK</t>
        </is>
      </c>
    </row>
    <row r="5039">
      <c r="A5039" t="n">
        <v>8</v>
      </c>
      <c r="B5039" t="n">
        <v>-0.00681006048809709</v>
      </c>
      <c r="C5039" t="n">
        <v>0.01598241099002285</v>
      </c>
      <c r="D5039" t="n">
        <v>16</v>
      </c>
      <c r="E5039" s="38" t="n">
        <v>45609</v>
      </c>
      <c r="F5039" t="inlineStr">
        <is>
          <t>HK</t>
        </is>
      </c>
    </row>
    <row r="5040">
      <c r="A5040" t="n">
        <v>9</v>
      </c>
      <c r="B5040" t="n">
        <v>-0.004860630038840271</v>
      </c>
      <c r="C5040" t="n">
        <v>0.01760403045561497</v>
      </c>
      <c r="D5040" t="n">
        <v>26</v>
      </c>
      <c r="E5040" s="38" t="n">
        <v>45609</v>
      </c>
      <c r="F5040" t="inlineStr">
        <is>
          <t>HK</t>
        </is>
      </c>
    </row>
    <row r="5041">
      <c r="A5041" t="n">
        <v>10</v>
      </c>
      <c r="B5041" t="n">
        <v>-0.00432436615198394</v>
      </c>
      <c r="C5041" t="n">
        <v>0.03169712528674784</v>
      </c>
      <c r="D5041" t="n">
        <v>46</v>
      </c>
      <c r="E5041" s="38" t="n">
        <v>45609</v>
      </c>
      <c r="F5041" t="inlineStr">
        <is>
          <t>HK</t>
        </is>
      </c>
    </row>
    <row r="5042">
      <c r="A5042" t="n">
        <v>2</v>
      </c>
      <c r="B5042" t="n">
        <v>-0.03750760446997642</v>
      </c>
      <c r="C5042" t="n">
        <v>0.02823266351828187</v>
      </c>
      <c r="D5042" t="n">
        <v>2</v>
      </c>
      <c r="E5042" s="38" t="n">
        <v>45609</v>
      </c>
      <c r="F5042" t="inlineStr">
        <is>
          <t>ID</t>
        </is>
      </c>
    </row>
    <row r="5043">
      <c r="A5043" t="n">
        <v>3</v>
      </c>
      <c r="B5043" t="n">
        <v>-0.008452818427805774</v>
      </c>
      <c r="C5043" t="n">
        <v>0.01964097435244964</v>
      </c>
      <c r="D5043" t="n">
        <v>11</v>
      </c>
      <c r="E5043" s="38" t="n">
        <v>45609</v>
      </c>
      <c r="F5043" t="inlineStr">
        <is>
          <t>ID</t>
        </is>
      </c>
    </row>
    <row r="5044">
      <c r="A5044" t="n">
        <v>4</v>
      </c>
      <c r="B5044" t="n">
        <v>0.008760414024498016</v>
      </c>
      <c r="C5044" t="n">
        <v>0.03262272920935036</v>
      </c>
      <c r="D5044" t="n">
        <v>16</v>
      </c>
      <c r="E5044" s="38" t="n">
        <v>45609</v>
      </c>
      <c r="F5044" t="inlineStr">
        <is>
          <t>ID</t>
        </is>
      </c>
    </row>
    <row r="5045">
      <c r="A5045" t="n">
        <v>5</v>
      </c>
      <c r="B5045" t="n">
        <v>-0.008395342661327252</v>
      </c>
      <c r="C5045" t="n">
        <v>0.05622472296297175</v>
      </c>
      <c r="D5045" t="n">
        <v>13</v>
      </c>
      <c r="E5045" s="38" t="n">
        <v>45609</v>
      </c>
      <c r="F5045" t="inlineStr">
        <is>
          <t>ID</t>
        </is>
      </c>
    </row>
    <row r="5046">
      <c r="A5046" t="n">
        <v>6</v>
      </c>
      <c r="B5046" t="n">
        <v>-0.02025242555565691</v>
      </c>
      <c r="C5046" t="n">
        <v>0.03950224294250188</v>
      </c>
      <c r="D5046" t="n">
        <v>15</v>
      </c>
      <c r="E5046" s="38" t="n">
        <v>45609</v>
      </c>
      <c r="F5046" t="inlineStr">
        <is>
          <t>ID</t>
        </is>
      </c>
    </row>
    <row r="5047">
      <c r="A5047" t="n">
        <v>7</v>
      </c>
      <c r="B5047" t="n">
        <v>-0.01031661571927662</v>
      </c>
      <c r="C5047" t="n">
        <v>0.01666048923704934</v>
      </c>
      <c r="D5047" t="n">
        <v>19</v>
      </c>
      <c r="E5047" s="38" t="n">
        <v>45609</v>
      </c>
      <c r="F5047" t="inlineStr">
        <is>
          <t>ID</t>
        </is>
      </c>
    </row>
    <row r="5048">
      <c r="A5048" t="n">
        <v>8</v>
      </c>
      <c r="B5048" t="n">
        <v>0.001117844097370202</v>
      </c>
      <c r="C5048" t="n">
        <v>0.01580239321812181</v>
      </c>
      <c r="D5048" t="n">
        <v>8</v>
      </c>
      <c r="E5048" s="38" t="n">
        <v>45609</v>
      </c>
      <c r="F5048" t="inlineStr">
        <is>
          <t>ID</t>
        </is>
      </c>
    </row>
    <row r="5049">
      <c r="A5049" t="n">
        <v>9</v>
      </c>
      <c r="B5049" t="n">
        <v>-0.001465465805600659</v>
      </c>
      <c r="C5049" t="n">
        <v>0.01794606525861613</v>
      </c>
      <c r="D5049" t="n">
        <v>6</v>
      </c>
      <c r="E5049" s="38" t="n">
        <v>45609</v>
      </c>
      <c r="F5049" t="inlineStr">
        <is>
          <t>ID</t>
        </is>
      </c>
    </row>
    <row r="5050">
      <c r="A5050" t="n">
        <v>1</v>
      </c>
      <c r="B5050" t="n">
        <v>-0.03657422046041597</v>
      </c>
      <c r="C5050" t="n">
        <v>0.02268003490401129</v>
      </c>
      <c r="D5050" t="n">
        <v>195</v>
      </c>
      <c r="E5050" s="38" t="n">
        <v>45609</v>
      </c>
      <c r="F5050" t="inlineStr">
        <is>
          <t>IN</t>
        </is>
      </c>
    </row>
    <row r="5051">
      <c r="A5051" t="n">
        <v>2</v>
      </c>
      <c r="B5051" t="n">
        <v>-0.0297009685183906</v>
      </c>
      <c r="C5051" t="n">
        <v>0.02037455146407957</v>
      </c>
      <c r="D5051" t="n">
        <v>224</v>
      </c>
      <c r="E5051" s="38" t="n">
        <v>45609</v>
      </c>
      <c r="F5051" t="inlineStr">
        <is>
          <t>IN</t>
        </is>
      </c>
    </row>
    <row r="5052">
      <c r="A5052" t="n">
        <v>3</v>
      </c>
      <c r="B5052" t="n">
        <v>-0.02999843933341315</v>
      </c>
      <c r="C5052" t="n">
        <v>0.02019250604862323</v>
      </c>
      <c r="D5052" t="n">
        <v>154</v>
      </c>
      <c r="E5052" s="38" t="n">
        <v>45609</v>
      </c>
      <c r="F5052" t="inlineStr">
        <is>
          <t>IN</t>
        </is>
      </c>
    </row>
    <row r="5053">
      <c r="A5053" t="n">
        <v>4</v>
      </c>
      <c r="B5053" t="n">
        <v>-0.02911282514125026</v>
      </c>
      <c r="C5053" t="n">
        <v>0.02088909310789094</v>
      </c>
      <c r="D5053" t="n">
        <v>116</v>
      </c>
      <c r="E5053" s="38" t="n">
        <v>45609</v>
      </c>
      <c r="F5053" t="inlineStr">
        <is>
          <t>IN</t>
        </is>
      </c>
    </row>
    <row r="5054">
      <c r="A5054" t="n">
        <v>5</v>
      </c>
      <c r="B5054" t="n">
        <v>-0.02679031772057369</v>
      </c>
      <c r="C5054" t="n">
        <v>0.01677157455521092</v>
      </c>
      <c r="D5054" t="n">
        <v>64</v>
      </c>
      <c r="E5054" s="38" t="n">
        <v>45609</v>
      </c>
      <c r="F5054" t="inlineStr">
        <is>
          <t>IN</t>
        </is>
      </c>
    </row>
    <row r="5055">
      <c r="A5055" t="n">
        <v>6</v>
      </c>
      <c r="B5055" t="n">
        <v>-0.02706440345406189</v>
      </c>
      <c r="C5055" t="n">
        <v>0.02122198597417602</v>
      </c>
      <c r="D5055" t="n">
        <v>49</v>
      </c>
      <c r="E5055" s="38" t="n">
        <v>45609</v>
      </c>
      <c r="F5055" t="inlineStr">
        <is>
          <t>IN</t>
        </is>
      </c>
    </row>
    <row r="5056">
      <c r="A5056" t="n">
        <v>7</v>
      </c>
      <c r="B5056" t="n">
        <v>-0.02443210846198709</v>
      </c>
      <c r="C5056" t="n">
        <v>0.0181691764130059</v>
      </c>
      <c r="D5056" t="n">
        <v>28</v>
      </c>
      <c r="E5056" s="38" t="n">
        <v>45609</v>
      </c>
      <c r="F5056" t="inlineStr">
        <is>
          <t>IN</t>
        </is>
      </c>
    </row>
    <row r="5057">
      <c r="A5057" t="n">
        <v>8</v>
      </c>
      <c r="B5057" t="n">
        <v>-0.02442777129348472</v>
      </c>
      <c r="C5057" t="n">
        <v>0.01292703564452366</v>
      </c>
      <c r="D5057" t="n">
        <v>18</v>
      </c>
      <c r="E5057" s="38" t="n">
        <v>45609</v>
      </c>
      <c r="F5057" t="inlineStr">
        <is>
          <t>IN</t>
        </is>
      </c>
    </row>
    <row r="5058">
      <c r="A5058" t="n">
        <v>9</v>
      </c>
      <c r="B5058" t="n">
        <v>-0.01459144064869558</v>
      </c>
      <c r="C5058" t="n">
        <v>0.01443306115883762</v>
      </c>
      <c r="D5058" t="n">
        <v>7</v>
      </c>
      <c r="E5058" s="38" t="n">
        <v>45609</v>
      </c>
      <c r="F5058" t="inlineStr">
        <is>
          <t>IN</t>
        </is>
      </c>
    </row>
    <row r="5059">
      <c r="A5059" t="n">
        <v>1</v>
      </c>
      <c r="B5059" t="n">
        <v>-0.001499602976280443</v>
      </c>
      <c r="C5059" t="n">
        <v>0.06318782473130975</v>
      </c>
      <c r="D5059" t="n">
        <v>45</v>
      </c>
      <c r="E5059" s="38" t="n">
        <v>45609</v>
      </c>
      <c r="F5059" t="inlineStr">
        <is>
          <t>JP</t>
        </is>
      </c>
    </row>
    <row r="5060">
      <c r="A5060" t="n">
        <v>2</v>
      </c>
      <c r="B5060" t="n">
        <v>-0.004322210652209087</v>
      </c>
      <c r="C5060" t="n">
        <v>0.03572862059162065</v>
      </c>
      <c r="D5060" t="n">
        <v>151</v>
      </c>
      <c r="E5060" s="38" t="n">
        <v>45609</v>
      </c>
      <c r="F5060" t="inlineStr">
        <is>
          <t>JP</t>
        </is>
      </c>
    </row>
    <row r="5061">
      <c r="A5061" t="n">
        <v>3</v>
      </c>
      <c r="B5061" t="n">
        <v>-0.005129007537633653</v>
      </c>
      <c r="C5061" t="n">
        <v>0.02863088613853387</v>
      </c>
      <c r="D5061" t="n">
        <v>272</v>
      </c>
      <c r="E5061" s="38" t="n">
        <v>45609</v>
      </c>
      <c r="F5061" t="inlineStr">
        <is>
          <t>JP</t>
        </is>
      </c>
    </row>
    <row r="5062">
      <c r="A5062" t="n">
        <v>4</v>
      </c>
      <c r="B5062" t="n">
        <v>-0.006115515049091451</v>
      </c>
      <c r="C5062" t="n">
        <v>0.02270185163330329</v>
      </c>
      <c r="D5062" t="n">
        <v>287</v>
      </c>
      <c r="E5062" s="38" t="n">
        <v>45609</v>
      </c>
      <c r="F5062" t="inlineStr">
        <is>
          <t>JP</t>
        </is>
      </c>
    </row>
    <row r="5063">
      <c r="A5063" t="n">
        <v>5</v>
      </c>
      <c r="B5063" t="n">
        <v>-0.005927429695224839</v>
      </c>
      <c r="C5063" t="n">
        <v>0.01976781095910272</v>
      </c>
      <c r="D5063" t="n">
        <v>230</v>
      </c>
      <c r="E5063" s="38" t="n">
        <v>45609</v>
      </c>
      <c r="F5063" t="inlineStr">
        <is>
          <t>JP</t>
        </is>
      </c>
    </row>
    <row r="5064">
      <c r="A5064" t="n">
        <v>6</v>
      </c>
      <c r="B5064" t="n">
        <v>-0.00870375226918787</v>
      </c>
      <c r="C5064" t="n">
        <v>0.03072756171171191</v>
      </c>
      <c r="D5064" t="n">
        <v>151</v>
      </c>
      <c r="E5064" s="38" t="n">
        <v>45609</v>
      </c>
      <c r="F5064" t="inlineStr">
        <is>
          <t>JP</t>
        </is>
      </c>
    </row>
    <row r="5065">
      <c r="A5065" t="n">
        <v>7</v>
      </c>
      <c r="B5065" t="n">
        <v>-0.005496196793882979</v>
      </c>
      <c r="C5065" t="n">
        <v>0.01919241600558703</v>
      </c>
      <c r="D5065" t="n">
        <v>100</v>
      </c>
      <c r="E5065" s="38" t="n">
        <v>45609</v>
      </c>
      <c r="F5065" t="inlineStr">
        <is>
          <t>JP</t>
        </is>
      </c>
    </row>
    <row r="5066">
      <c r="A5066" t="n">
        <v>8</v>
      </c>
      <c r="B5066" t="n">
        <v>-0.01071876697727971</v>
      </c>
      <c r="C5066" t="n">
        <v>0.02718788479528596</v>
      </c>
      <c r="D5066" t="n">
        <v>56</v>
      </c>
      <c r="E5066" s="38" t="n">
        <v>45609</v>
      </c>
      <c r="F5066" t="inlineStr">
        <is>
          <t>JP</t>
        </is>
      </c>
    </row>
    <row r="5067">
      <c r="A5067" t="n">
        <v>9</v>
      </c>
      <c r="B5067" t="n">
        <v>-0.008433416027095502</v>
      </c>
      <c r="C5067" t="n">
        <v>0.01569865073797991</v>
      </c>
      <c r="D5067" t="n">
        <v>23</v>
      </c>
      <c r="E5067" s="38" t="n">
        <v>45609</v>
      </c>
      <c r="F5067" t="inlineStr">
        <is>
          <t>JP</t>
        </is>
      </c>
    </row>
    <row r="5068">
      <c r="A5068" t="n">
        <v>10</v>
      </c>
      <c r="B5068" t="n">
        <v>-0.009674656434855045</v>
      </c>
      <c r="C5068" t="n">
        <v>0.002017050970756827</v>
      </c>
      <c r="D5068" t="n">
        <v>2</v>
      </c>
      <c r="E5068" s="38" t="n">
        <v>45609</v>
      </c>
      <c r="F5068" t="inlineStr">
        <is>
          <t>JP</t>
        </is>
      </c>
    </row>
    <row r="5069">
      <c r="A5069" t="n">
        <v>1</v>
      </c>
      <c r="B5069" t="n">
        <v>-0.0283347336334185</v>
      </c>
      <c r="C5069" t="n">
        <v>0.03659562988837545</v>
      </c>
      <c r="D5069" t="n">
        <v>551</v>
      </c>
      <c r="E5069" s="38" t="n">
        <v>45609</v>
      </c>
      <c r="F5069" t="inlineStr">
        <is>
          <t>KR</t>
        </is>
      </c>
    </row>
    <row r="5070">
      <c r="A5070" t="n">
        <v>2</v>
      </c>
      <c r="B5070" t="n">
        <v>-0.02254307763863333</v>
      </c>
      <c r="C5070" t="n">
        <v>0.02892733931637346</v>
      </c>
      <c r="D5070" t="n">
        <v>165</v>
      </c>
      <c r="E5070" s="38" t="n">
        <v>45609</v>
      </c>
      <c r="F5070" t="inlineStr">
        <is>
          <t>KR</t>
        </is>
      </c>
    </row>
    <row r="5071">
      <c r="A5071" t="n">
        <v>3</v>
      </c>
      <c r="B5071" t="n">
        <v>-0.02389615850442907</v>
      </c>
      <c r="C5071" t="n">
        <v>0.0245520552149413</v>
      </c>
      <c r="D5071" t="n">
        <v>32</v>
      </c>
      <c r="E5071" s="38" t="n">
        <v>45609</v>
      </c>
      <c r="F5071" t="inlineStr">
        <is>
          <t>KR</t>
        </is>
      </c>
    </row>
    <row r="5072">
      <c r="A5072" t="n">
        <v>4</v>
      </c>
      <c r="B5072" t="n">
        <v>-0.0127126367923299</v>
      </c>
      <c r="C5072" t="n">
        <v>0.01482731397714684</v>
      </c>
      <c r="D5072" t="n">
        <v>11</v>
      </c>
      <c r="E5072" s="38" t="n">
        <v>45609</v>
      </c>
      <c r="F5072" t="inlineStr">
        <is>
          <t>KR</t>
        </is>
      </c>
    </row>
    <row r="5073">
      <c r="A5073" t="n">
        <v>5</v>
      </c>
      <c r="B5073" t="n">
        <v>-0.007589740756202604</v>
      </c>
      <c r="C5073" t="n">
        <v>0.03736691656366119</v>
      </c>
      <c r="D5073" t="n">
        <v>7</v>
      </c>
      <c r="E5073" s="38" t="n">
        <v>45609</v>
      </c>
      <c r="F5073" t="inlineStr">
        <is>
          <t>KR</t>
        </is>
      </c>
    </row>
    <row r="5074">
      <c r="A5074" t="n">
        <v>1</v>
      </c>
      <c r="B5074" t="n">
        <v>-0.002941206283566311</v>
      </c>
      <c r="C5074" t="n">
        <v>0.004159493815956444</v>
      </c>
      <c r="D5074" t="n">
        <v>2</v>
      </c>
      <c r="E5074" s="38" t="n">
        <v>45609</v>
      </c>
      <c r="F5074" t="inlineStr">
        <is>
          <t>MY</t>
        </is>
      </c>
    </row>
    <row r="5075">
      <c r="A5075" t="n">
        <v>2</v>
      </c>
      <c r="B5075" t="n">
        <v>0.01151294837058986</v>
      </c>
      <c r="C5075" t="n">
        <v>0.02103437653728567</v>
      </c>
      <c r="D5075" t="n">
        <v>13</v>
      </c>
      <c r="E5075" s="38" t="n">
        <v>45609</v>
      </c>
      <c r="F5075" t="inlineStr">
        <is>
          <t>MY</t>
        </is>
      </c>
    </row>
    <row r="5076">
      <c r="A5076" t="n">
        <v>3</v>
      </c>
      <c r="B5076" t="n">
        <v>0.003657433065740586</v>
      </c>
      <c r="C5076" t="n">
        <v>0.02292904814632914</v>
      </c>
      <c r="D5076" t="n">
        <v>24</v>
      </c>
      <c r="E5076" s="38" t="n">
        <v>45609</v>
      </c>
      <c r="F5076" t="inlineStr">
        <is>
          <t>MY</t>
        </is>
      </c>
    </row>
    <row r="5077">
      <c r="A5077" t="n">
        <v>4</v>
      </c>
      <c r="B5077" t="n">
        <v>-0.0008736997494430925</v>
      </c>
      <c r="C5077" t="n">
        <v>0.01172581292525664</v>
      </c>
      <c r="D5077" t="n">
        <v>14</v>
      </c>
      <c r="E5077" s="38" t="n">
        <v>45609</v>
      </c>
      <c r="F5077" t="inlineStr">
        <is>
          <t>MY</t>
        </is>
      </c>
    </row>
    <row r="5078">
      <c r="A5078" t="n">
        <v>5</v>
      </c>
      <c r="B5078" t="n">
        <v>0.01159989952417097</v>
      </c>
      <c r="C5078" t="n">
        <v>0.04860424046507247</v>
      </c>
      <c r="D5078" t="n">
        <v>16</v>
      </c>
      <c r="E5078" s="38" t="n">
        <v>45609</v>
      </c>
      <c r="F5078" t="inlineStr">
        <is>
          <t>MY</t>
        </is>
      </c>
    </row>
    <row r="5079">
      <c r="A5079" t="n">
        <v>6</v>
      </c>
      <c r="B5079" t="n">
        <v>0.0003258282556004725</v>
      </c>
      <c r="C5079" t="n">
        <v>0.01384710527016471</v>
      </c>
      <c r="D5079" t="n">
        <v>15</v>
      </c>
      <c r="E5079" s="38" t="n">
        <v>45609</v>
      </c>
      <c r="F5079" t="inlineStr">
        <is>
          <t>MY</t>
        </is>
      </c>
    </row>
    <row r="5080">
      <c r="A5080" t="n">
        <v>7</v>
      </c>
      <c r="B5080" t="n">
        <v>0.004163805334851065</v>
      </c>
      <c r="C5080" t="n">
        <v>0.01155809379525758</v>
      </c>
      <c r="D5080" t="n">
        <v>13</v>
      </c>
      <c r="E5080" s="38" t="n">
        <v>45609</v>
      </c>
      <c r="F5080" t="inlineStr">
        <is>
          <t>MY</t>
        </is>
      </c>
    </row>
    <row r="5081">
      <c r="A5081" t="n">
        <v>8</v>
      </c>
      <c r="B5081" t="n">
        <v>0.01029962757884917</v>
      </c>
      <c r="C5081" t="n">
        <v>0.009864797062778739</v>
      </c>
      <c r="D5081" t="n">
        <v>3</v>
      </c>
      <c r="E5081" s="38" t="n">
        <v>45609</v>
      </c>
      <c r="F5081" t="inlineStr">
        <is>
          <t>MY</t>
        </is>
      </c>
    </row>
    <row r="5082">
      <c r="A5082" t="n">
        <v>9</v>
      </c>
      <c r="B5082" t="n">
        <v>-0.002278116708394173</v>
      </c>
      <c r="D5082" t="n">
        <v>1</v>
      </c>
      <c r="E5082" s="38" t="n">
        <v>45609</v>
      </c>
      <c r="F5082" t="inlineStr">
        <is>
          <t>MY</t>
        </is>
      </c>
    </row>
    <row r="5083">
      <c r="A5083" t="n">
        <v>1</v>
      </c>
      <c r="B5083" t="n">
        <v>-0.006881768379151332</v>
      </c>
      <c r="C5083" t="n">
        <v>0.001931284660521684</v>
      </c>
      <c r="D5083" t="n">
        <v>2</v>
      </c>
      <c r="E5083" s="38" t="n">
        <v>45609</v>
      </c>
      <c r="F5083" t="inlineStr">
        <is>
          <t>NZ</t>
        </is>
      </c>
    </row>
    <row r="5084">
      <c r="A5084" t="n">
        <v>2</v>
      </c>
      <c r="B5084" t="n">
        <v>-0.01231547304037715</v>
      </c>
      <c r="C5084" t="n">
        <v>0.01022591417763612</v>
      </c>
      <c r="D5084" t="n">
        <v>6</v>
      </c>
      <c r="E5084" s="38" t="n">
        <v>45609</v>
      </c>
      <c r="F5084" t="inlineStr">
        <is>
          <t>NZ</t>
        </is>
      </c>
    </row>
    <row r="5085">
      <c r="A5085" t="n">
        <v>3</v>
      </c>
      <c r="B5085" t="n">
        <v>0.00547649149597973</v>
      </c>
      <c r="C5085" t="n">
        <v>0.006759241914342953</v>
      </c>
      <c r="D5085" t="n">
        <v>3</v>
      </c>
      <c r="E5085" s="38" t="n">
        <v>45609</v>
      </c>
      <c r="F5085" t="inlineStr">
        <is>
          <t>NZ</t>
        </is>
      </c>
    </row>
    <row r="5086">
      <c r="A5086" t="n">
        <v>4</v>
      </c>
      <c r="B5086" t="n">
        <v>0.009764036023789613</v>
      </c>
      <c r="D5086" t="n">
        <v>1</v>
      </c>
      <c r="E5086" s="38" t="n">
        <v>45609</v>
      </c>
      <c r="F5086" t="inlineStr">
        <is>
          <t>NZ</t>
        </is>
      </c>
    </row>
    <row r="5087">
      <c r="A5087" t="n">
        <v>5</v>
      </c>
      <c r="B5087" t="n">
        <v>1.890455418873671e-07</v>
      </c>
      <c r="D5087" t="n">
        <v>1</v>
      </c>
      <c r="E5087" s="38" t="n">
        <v>45609</v>
      </c>
      <c r="F5087" t="inlineStr">
        <is>
          <t>NZ</t>
        </is>
      </c>
    </row>
    <row r="5088">
      <c r="A5088" t="n">
        <v>1</v>
      </c>
      <c r="B5088" t="n">
        <v>-0.01853874810168454</v>
      </c>
      <c r="D5088" t="n">
        <v>1</v>
      </c>
      <c r="E5088" s="38" t="n">
        <v>45609</v>
      </c>
      <c r="F5088" t="inlineStr">
        <is>
          <t>PH</t>
        </is>
      </c>
    </row>
    <row r="5089">
      <c r="A5089" t="n">
        <v>3</v>
      </c>
      <c r="B5089" t="n">
        <v>-0.0374234392813387</v>
      </c>
      <c r="C5089" t="n">
        <v>0.03123868389599779</v>
      </c>
      <c r="D5089" t="n">
        <v>3</v>
      </c>
      <c r="E5089" s="38" t="n">
        <v>45609</v>
      </c>
      <c r="F5089" t="inlineStr">
        <is>
          <t>PH</t>
        </is>
      </c>
    </row>
    <row r="5090">
      <c r="A5090" t="n">
        <v>4</v>
      </c>
      <c r="B5090" t="n">
        <v>-0.02310436828572879</v>
      </c>
      <c r="C5090" t="n">
        <v>0.01846226100048415</v>
      </c>
      <c r="D5090" t="n">
        <v>4</v>
      </c>
      <c r="E5090" s="38" t="n">
        <v>45609</v>
      </c>
      <c r="F5090" t="inlineStr">
        <is>
          <t>PH</t>
        </is>
      </c>
    </row>
    <row r="5091">
      <c r="A5091" t="n">
        <v>5</v>
      </c>
      <c r="B5091" t="n">
        <v>-0.003912039173261966</v>
      </c>
      <c r="C5091" t="n">
        <v>0.02500299388472248</v>
      </c>
      <c r="D5091" t="n">
        <v>4</v>
      </c>
      <c r="E5091" s="38" t="n">
        <v>45609</v>
      </c>
      <c r="F5091" t="inlineStr">
        <is>
          <t>PH</t>
        </is>
      </c>
    </row>
    <row r="5092">
      <c r="A5092" t="n">
        <v>6</v>
      </c>
      <c r="B5092" t="n">
        <v>-0.0007401037515216702</v>
      </c>
      <c r="D5092" t="n">
        <v>1</v>
      </c>
      <c r="E5092" s="38" t="n">
        <v>45609</v>
      </c>
      <c r="F5092" t="inlineStr">
        <is>
          <t>PH</t>
        </is>
      </c>
    </row>
    <row r="5093">
      <c r="A5093" t="n">
        <v>7</v>
      </c>
      <c r="B5093" t="n">
        <v>-0.00677570782980913</v>
      </c>
      <c r="C5093" t="n">
        <v>0.004305301552824156</v>
      </c>
      <c r="D5093" t="n">
        <v>2</v>
      </c>
      <c r="E5093" s="38" t="n">
        <v>45609</v>
      </c>
      <c r="F5093" t="inlineStr">
        <is>
          <t>PH</t>
        </is>
      </c>
    </row>
    <row r="5094">
      <c r="A5094" t="n">
        <v>8</v>
      </c>
      <c r="B5094" t="n">
        <v>-0.02054612588396617</v>
      </c>
      <c r="C5094" t="n">
        <v>0.03334427581277904</v>
      </c>
      <c r="D5094" t="n">
        <v>3</v>
      </c>
      <c r="E5094" s="38" t="n">
        <v>45609</v>
      </c>
      <c r="F5094" t="inlineStr">
        <is>
          <t>PH</t>
        </is>
      </c>
    </row>
    <row r="5095">
      <c r="A5095" t="n">
        <v>9</v>
      </c>
      <c r="B5095" t="n">
        <v>-0.02102231013996447</v>
      </c>
      <c r="D5095" t="n">
        <v>1</v>
      </c>
      <c r="E5095" s="38" t="n">
        <v>45609</v>
      </c>
      <c r="F5095" t="inlineStr">
        <is>
          <t>PH</t>
        </is>
      </c>
    </row>
    <row r="5096">
      <c r="A5096" t="n">
        <v>10</v>
      </c>
      <c r="B5096" t="n">
        <v>-0.005786197563218964</v>
      </c>
      <c r="D5096" t="n">
        <v>1</v>
      </c>
      <c r="E5096" s="38" t="n">
        <v>45609</v>
      </c>
      <c r="F5096" t="inlineStr">
        <is>
          <t>PH</t>
        </is>
      </c>
    </row>
    <row r="5097">
      <c r="A5097" t="n">
        <v>2</v>
      </c>
      <c r="B5097" t="n">
        <v>-0.003572952059433782</v>
      </c>
      <c r="C5097" t="n">
        <v>0.01757186058417058</v>
      </c>
      <c r="D5097" t="n">
        <v>4</v>
      </c>
      <c r="E5097" s="38" t="n">
        <v>45609</v>
      </c>
      <c r="F5097" t="inlineStr">
        <is>
          <t>SG</t>
        </is>
      </c>
    </row>
    <row r="5098">
      <c r="A5098" t="n">
        <v>3</v>
      </c>
      <c r="B5098" t="n">
        <v>2.844211511671135e-05</v>
      </c>
      <c r="C5098" t="n">
        <v>0.008118052056458826</v>
      </c>
      <c r="D5098" t="n">
        <v>4</v>
      </c>
      <c r="E5098" s="38" t="n">
        <v>45609</v>
      </c>
      <c r="F5098" t="inlineStr">
        <is>
          <t>SG</t>
        </is>
      </c>
    </row>
    <row r="5099">
      <c r="A5099" t="n">
        <v>4</v>
      </c>
      <c r="B5099" t="n">
        <v>0.008397846316006485</v>
      </c>
      <c r="C5099" t="n">
        <v>0.0209790064630683</v>
      </c>
      <c r="D5099" t="n">
        <v>4</v>
      </c>
      <c r="E5099" s="38" t="n">
        <v>45609</v>
      </c>
      <c r="F5099" t="inlineStr">
        <is>
          <t>SG</t>
        </is>
      </c>
    </row>
    <row r="5100">
      <c r="A5100" t="n">
        <v>5</v>
      </c>
      <c r="B5100" t="n">
        <v>-0.01536506591609858</v>
      </c>
      <c r="C5100" t="n">
        <v>0.008316453420486737</v>
      </c>
      <c r="D5100" t="n">
        <v>6</v>
      </c>
      <c r="E5100" s="38" t="n">
        <v>45609</v>
      </c>
      <c r="F5100" t="inlineStr">
        <is>
          <t>SG</t>
        </is>
      </c>
    </row>
    <row r="5101">
      <c r="A5101" t="n">
        <v>6</v>
      </c>
      <c r="B5101" t="n">
        <v>-0.007276124916237525</v>
      </c>
      <c r="C5101" t="n">
        <v>0.01353393302977633</v>
      </c>
      <c r="D5101" t="n">
        <v>4</v>
      </c>
      <c r="E5101" s="38" t="n">
        <v>45609</v>
      </c>
      <c r="F5101" t="inlineStr">
        <is>
          <t>SG</t>
        </is>
      </c>
    </row>
    <row r="5102">
      <c r="A5102" t="n">
        <v>7</v>
      </c>
      <c r="B5102" t="n">
        <v>-0.004838047997575195</v>
      </c>
      <c r="C5102" t="n">
        <v>0.01334434367514423</v>
      </c>
      <c r="D5102" t="n">
        <v>9</v>
      </c>
      <c r="E5102" s="38" t="n">
        <v>45609</v>
      </c>
      <c r="F5102" t="inlineStr">
        <is>
          <t>SG</t>
        </is>
      </c>
    </row>
    <row r="5103">
      <c r="A5103" t="n">
        <v>8</v>
      </c>
      <c r="B5103" t="n">
        <v>-0.007225089976803083</v>
      </c>
      <c r="C5103" t="n">
        <v>0.006387420858847952</v>
      </c>
      <c r="D5103" t="n">
        <v>3</v>
      </c>
      <c r="E5103" s="38" t="n">
        <v>45609</v>
      </c>
      <c r="F5103" t="inlineStr">
        <is>
          <t>SG</t>
        </is>
      </c>
    </row>
    <row r="5104">
      <c r="A5104" t="n">
        <v>1</v>
      </c>
      <c r="B5104" t="n">
        <v>-0.02095530180586413</v>
      </c>
      <c r="C5104" t="n">
        <v>0.04005237541630534</v>
      </c>
      <c r="D5104" t="n">
        <v>5</v>
      </c>
      <c r="E5104" s="38" t="n">
        <v>45609</v>
      </c>
      <c r="F5104" t="inlineStr">
        <is>
          <t>TH</t>
        </is>
      </c>
    </row>
    <row r="5105">
      <c r="A5105" t="n">
        <v>2</v>
      </c>
      <c r="B5105" t="n">
        <v>0.01158965786150742</v>
      </c>
      <c r="C5105" t="n">
        <v>0.03322013323631177</v>
      </c>
      <c r="D5105" t="n">
        <v>25</v>
      </c>
      <c r="E5105" s="38" t="n">
        <v>45609</v>
      </c>
      <c r="F5105" t="inlineStr">
        <is>
          <t>TH</t>
        </is>
      </c>
    </row>
    <row r="5106">
      <c r="A5106" t="n">
        <v>3</v>
      </c>
      <c r="B5106" t="n">
        <v>0.01428496910488334</v>
      </c>
      <c r="C5106" t="n">
        <v>0.03973555642412831</v>
      </c>
      <c r="D5106" t="n">
        <v>22</v>
      </c>
      <c r="E5106" s="38" t="n">
        <v>45609</v>
      </c>
      <c r="F5106" t="inlineStr">
        <is>
          <t>TH</t>
        </is>
      </c>
    </row>
    <row r="5107">
      <c r="A5107" t="n">
        <v>4</v>
      </c>
      <c r="B5107" t="n">
        <v>-0.004001437779339577</v>
      </c>
      <c r="C5107" t="n">
        <v>0.02086438199690375</v>
      </c>
      <c r="D5107" t="n">
        <v>18</v>
      </c>
      <c r="E5107" s="38" t="n">
        <v>45609</v>
      </c>
      <c r="F5107" t="inlineStr">
        <is>
          <t>TH</t>
        </is>
      </c>
    </row>
    <row r="5108">
      <c r="A5108" t="n">
        <v>5</v>
      </c>
      <c r="B5108" t="n">
        <v>0.001466715100025081</v>
      </c>
      <c r="C5108" t="n">
        <v>0.01008158464789848</v>
      </c>
      <c r="D5108" t="n">
        <v>22</v>
      </c>
      <c r="E5108" s="38" t="n">
        <v>45609</v>
      </c>
      <c r="F5108" t="inlineStr">
        <is>
          <t>TH</t>
        </is>
      </c>
    </row>
    <row r="5109">
      <c r="A5109" t="n">
        <v>6</v>
      </c>
      <c r="B5109" t="n">
        <v>0.004954398283968324</v>
      </c>
      <c r="C5109" t="n">
        <v>0.01705583086207229</v>
      </c>
      <c r="D5109" t="n">
        <v>13</v>
      </c>
      <c r="E5109" s="38" t="n">
        <v>45609</v>
      </c>
      <c r="F5109" t="inlineStr">
        <is>
          <t>TH</t>
        </is>
      </c>
    </row>
    <row r="5110">
      <c r="A5110" t="n">
        <v>7</v>
      </c>
      <c r="B5110" t="n">
        <v>0.008179668061893217</v>
      </c>
      <c r="C5110" t="n">
        <v>0.01807177580980674</v>
      </c>
      <c r="D5110" t="n">
        <v>14</v>
      </c>
      <c r="E5110" s="38" t="n">
        <v>45609</v>
      </c>
      <c r="F5110" t="inlineStr">
        <is>
          <t>TH</t>
        </is>
      </c>
    </row>
    <row r="5111">
      <c r="A5111" t="n">
        <v>8</v>
      </c>
      <c r="B5111" t="n">
        <v>-0.005286849698864393</v>
      </c>
      <c r="C5111" t="n">
        <v>0.01864417258566605</v>
      </c>
      <c r="D5111" t="n">
        <v>4</v>
      </c>
      <c r="E5111" s="38" t="n">
        <v>45609</v>
      </c>
      <c r="F5111" t="inlineStr">
        <is>
          <t>TH</t>
        </is>
      </c>
    </row>
    <row r="5112">
      <c r="A5112" t="n">
        <v>9</v>
      </c>
      <c r="B5112" t="n">
        <v>0.009174148230630452</v>
      </c>
      <c r="D5112" t="n">
        <v>1</v>
      </c>
      <c r="E5112" s="38" t="n">
        <v>45609</v>
      </c>
      <c r="F5112" t="inlineStr">
        <is>
          <t>TH</t>
        </is>
      </c>
    </row>
    <row r="5113">
      <c r="A5113" t="n">
        <v>1</v>
      </c>
      <c r="B5113" t="n">
        <v>-0.003469773330484163</v>
      </c>
      <c r="C5113" t="n">
        <v>0.02876392371050669</v>
      </c>
      <c r="D5113" t="n">
        <v>72</v>
      </c>
      <c r="E5113" s="38" t="n">
        <v>45609</v>
      </c>
      <c r="F5113" t="inlineStr">
        <is>
          <t>TW</t>
        </is>
      </c>
    </row>
    <row r="5114">
      <c r="A5114" t="n">
        <v>2</v>
      </c>
      <c r="B5114" t="n">
        <v>-0.0002263371420384613</v>
      </c>
      <c r="C5114" t="n">
        <v>0.02218132486187654</v>
      </c>
      <c r="D5114" t="n">
        <v>201</v>
      </c>
      <c r="E5114" s="38" t="n">
        <v>45609</v>
      </c>
      <c r="F5114" t="inlineStr">
        <is>
          <t>TW</t>
        </is>
      </c>
    </row>
    <row r="5115">
      <c r="A5115" t="n">
        <v>3</v>
      </c>
      <c r="B5115" t="n">
        <v>-0.0003979425380472497</v>
      </c>
      <c r="C5115" t="n">
        <v>0.0231755315900184</v>
      </c>
      <c r="D5115" t="n">
        <v>204</v>
      </c>
      <c r="E5115" s="38" t="n">
        <v>45609</v>
      </c>
      <c r="F5115" t="inlineStr">
        <is>
          <t>TW</t>
        </is>
      </c>
    </row>
    <row r="5116">
      <c r="A5116" t="n">
        <v>4</v>
      </c>
      <c r="B5116" t="n">
        <v>0.004948117661213855</v>
      </c>
      <c r="C5116" t="n">
        <v>0.02501603378299662</v>
      </c>
      <c r="D5116" t="n">
        <v>121</v>
      </c>
      <c r="E5116" s="38" t="n">
        <v>45609</v>
      </c>
      <c r="F5116" t="inlineStr">
        <is>
          <t>TW</t>
        </is>
      </c>
    </row>
    <row r="5117">
      <c r="A5117" t="n">
        <v>5</v>
      </c>
      <c r="B5117" t="n">
        <v>-0.000260765119280293</v>
      </c>
      <c r="C5117" t="n">
        <v>0.01881307710901458</v>
      </c>
      <c r="D5117" t="n">
        <v>81</v>
      </c>
      <c r="E5117" s="38" t="n">
        <v>45609</v>
      </c>
      <c r="F5117" t="inlineStr">
        <is>
          <t>TW</t>
        </is>
      </c>
    </row>
    <row r="5118">
      <c r="A5118" t="n">
        <v>6</v>
      </c>
      <c r="B5118" t="n">
        <v>0.0002022838225150664</v>
      </c>
      <c r="C5118" t="n">
        <v>0.01710463302118265</v>
      </c>
      <c r="D5118" t="n">
        <v>37</v>
      </c>
      <c r="E5118" s="38" t="n">
        <v>45609</v>
      </c>
      <c r="F5118" t="inlineStr">
        <is>
          <t>TW</t>
        </is>
      </c>
    </row>
    <row r="5119">
      <c r="A5119" t="n">
        <v>7</v>
      </c>
      <c r="B5119" t="n">
        <v>0.001830712322685207</v>
      </c>
      <c r="C5119" t="n">
        <v>0.02157098795805672</v>
      </c>
      <c r="D5119" t="n">
        <v>20</v>
      </c>
      <c r="E5119" s="38" t="n">
        <v>45609</v>
      </c>
      <c r="F5119" t="inlineStr">
        <is>
          <t>TW</t>
        </is>
      </c>
    </row>
    <row r="5120">
      <c r="A5120" t="n">
        <v>8</v>
      </c>
      <c r="B5120" t="n">
        <v>0.007149207466662537</v>
      </c>
      <c r="C5120" t="n">
        <v>0.03364296733354652</v>
      </c>
      <c r="D5120" t="n">
        <v>13</v>
      </c>
      <c r="E5120" s="38" t="n">
        <v>45609</v>
      </c>
      <c r="F5120" t="inlineStr">
        <is>
          <t>TW</t>
        </is>
      </c>
    </row>
    <row r="5121">
      <c r="A5121" t="n">
        <v>9</v>
      </c>
      <c r="B5121" t="n">
        <v>-0.007633593269107619</v>
      </c>
      <c r="D5121" t="n">
        <v>1</v>
      </c>
      <c r="E5121" s="38" t="n">
        <v>45609</v>
      </c>
      <c r="F5121" t="inlineStr">
        <is>
          <t>TW</t>
        </is>
      </c>
    </row>
    <row r="5122">
      <c r="A5122" t="n">
        <v>10</v>
      </c>
      <c r="B5122" t="n">
        <v>-0.01859519716191871</v>
      </c>
      <c r="C5122" t="n">
        <v>0.01163146872466911</v>
      </c>
      <c r="D5122" t="n">
        <v>2</v>
      </c>
      <c r="E5122" s="38" t="n">
        <v>45609</v>
      </c>
      <c r="F5122" t="inlineStr">
        <is>
          <t>TW</t>
        </is>
      </c>
    </row>
    <row r="5123">
      <c r="A5123" t="n">
        <v>3</v>
      </c>
      <c r="B5123" t="n">
        <v>-0.03945384974460753</v>
      </c>
      <c r="D5123" t="n">
        <v>1</v>
      </c>
      <c r="E5123" s="38" t="n">
        <v>45609</v>
      </c>
      <c r="F5123" t="inlineStr">
        <is>
          <t>XH</t>
        </is>
      </c>
    </row>
    <row r="5124">
      <c r="A5124" t="n">
        <v>4</v>
      </c>
      <c r="B5124" t="n">
        <v>-0.07895808729686515</v>
      </c>
      <c r="C5124" t="n">
        <v>0.05441261283253275</v>
      </c>
      <c r="D5124" t="n">
        <v>2</v>
      </c>
      <c r="E5124" s="38" t="n">
        <v>45609</v>
      </c>
      <c r="F5124" t="inlineStr">
        <is>
          <t>XH</t>
        </is>
      </c>
    </row>
    <row r="5125">
      <c r="A5125" t="n">
        <v>5</v>
      </c>
      <c r="B5125" t="n">
        <v>0.03070288052878872</v>
      </c>
      <c r="C5125" t="n">
        <v>0.04460502270895635</v>
      </c>
      <c r="D5125" t="n">
        <v>4</v>
      </c>
      <c r="E5125" s="38" t="n">
        <v>45609</v>
      </c>
      <c r="F5125" t="inlineStr">
        <is>
          <t>XH</t>
        </is>
      </c>
    </row>
    <row r="5126">
      <c r="A5126" t="n">
        <v>6</v>
      </c>
      <c r="B5126" t="n">
        <v>-0.03637255685552304</v>
      </c>
      <c r="C5126" t="n">
        <v>0.03055554972589266</v>
      </c>
      <c r="D5126" t="n">
        <v>6</v>
      </c>
      <c r="E5126" s="38" t="n">
        <v>45609</v>
      </c>
      <c r="F5126" t="inlineStr">
        <is>
          <t>XH</t>
        </is>
      </c>
    </row>
    <row r="5127">
      <c r="A5127" t="n">
        <v>7</v>
      </c>
      <c r="B5127" t="n">
        <v>-0.01054383636497307</v>
      </c>
      <c r="C5127" t="n">
        <v>0.04666271054614916</v>
      </c>
      <c r="D5127" t="n">
        <v>13</v>
      </c>
      <c r="E5127" s="38" t="n">
        <v>45609</v>
      </c>
      <c r="F5127" t="inlineStr">
        <is>
          <t>XH</t>
        </is>
      </c>
    </row>
    <row r="5128">
      <c r="A5128" t="n">
        <v>8</v>
      </c>
      <c r="B5128" t="n">
        <v>-0.007065691482613409</v>
      </c>
      <c r="C5128" t="n">
        <v>0.04003931689924201</v>
      </c>
      <c r="D5128" t="n">
        <v>44</v>
      </c>
      <c r="E5128" s="38" t="n">
        <v>45609</v>
      </c>
      <c r="F5128" t="inlineStr">
        <is>
          <t>XH</t>
        </is>
      </c>
    </row>
    <row r="5129">
      <c r="A5129" t="n">
        <v>9</v>
      </c>
      <c r="B5129" t="n">
        <v>-0.002043938812114538</v>
      </c>
      <c r="C5129" t="n">
        <v>0.01970427452062061</v>
      </c>
      <c r="D5129" t="n">
        <v>74</v>
      </c>
      <c r="E5129" s="38" t="n">
        <v>45609</v>
      </c>
      <c r="F5129" t="inlineStr">
        <is>
          <t>XH</t>
        </is>
      </c>
    </row>
    <row r="5130">
      <c r="A5130" t="n">
        <v>10</v>
      </c>
      <c r="B5130" t="n">
        <v>-0.002945663683262845</v>
      </c>
      <c r="C5130" t="n">
        <v>0.01747282063977258</v>
      </c>
      <c r="D5130" t="n">
        <v>178</v>
      </c>
      <c r="E5130" s="38" t="n">
        <v>45609</v>
      </c>
      <c r="F5130" t="inlineStr">
        <is>
          <t>XH</t>
        </is>
      </c>
    </row>
    <row r="5131">
      <c r="A5131" t="n">
        <v>1</v>
      </c>
      <c r="B5131" t="n">
        <v>-0.008361149575644194</v>
      </c>
      <c r="C5131" t="n">
        <v>0.04096767203952893</v>
      </c>
      <c r="D5131" t="n">
        <v>911</v>
      </c>
      <c r="E5131" s="38" t="n">
        <v>45610</v>
      </c>
      <c r="F5131" t="inlineStr">
        <is>
          <t>ALL</t>
        </is>
      </c>
    </row>
    <row r="5132">
      <c r="A5132" t="n">
        <v>2</v>
      </c>
      <c r="B5132" t="n">
        <v>-0.004023096244311378</v>
      </c>
      <c r="C5132" t="n">
        <v>0.03703538000868261</v>
      </c>
      <c r="D5132" t="n">
        <v>891</v>
      </c>
      <c r="E5132" s="38" t="n">
        <v>45610</v>
      </c>
      <c r="F5132" t="inlineStr">
        <is>
          <t>ALL</t>
        </is>
      </c>
    </row>
    <row r="5133">
      <c r="A5133" t="n">
        <v>3</v>
      </c>
      <c r="B5133" t="n">
        <v>-0.006677824472319372</v>
      </c>
      <c r="C5133" t="n">
        <v>0.03122614436823578</v>
      </c>
      <c r="D5133" t="n">
        <v>812</v>
      </c>
      <c r="E5133" s="38" t="n">
        <v>45610</v>
      </c>
      <c r="F5133" t="inlineStr">
        <is>
          <t>ALL</t>
        </is>
      </c>
    </row>
    <row r="5134">
      <c r="A5134" t="n">
        <v>4</v>
      </c>
      <c r="B5134" t="n">
        <v>-0.009859457908265841</v>
      </c>
      <c r="C5134" t="n">
        <v>0.02774551374472511</v>
      </c>
      <c r="D5134" t="n">
        <v>755</v>
      </c>
      <c r="E5134" s="38" t="n">
        <v>45610</v>
      </c>
      <c r="F5134" t="inlineStr">
        <is>
          <t>ALL</t>
        </is>
      </c>
    </row>
    <row r="5135">
      <c r="A5135" t="n">
        <v>5</v>
      </c>
      <c r="B5135" t="n">
        <v>-0.01486806116054042</v>
      </c>
      <c r="C5135" t="n">
        <v>0.03026004584668745</v>
      </c>
      <c r="D5135" t="n">
        <v>716</v>
      </c>
      <c r="E5135" s="38" t="n">
        <v>45610</v>
      </c>
      <c r="F5135" t="inlineStr">
        <is>
          <t>ALL</t>
        </is>
      </c>
    </row>
    <row r="5136">
      <c r="A5136" t="n">
        <v>6</v>
      </c>
      <c r="B5136" t="n">
        <v>-0.01935407036572008</v>
      </c>
      <c r="C5136" t="n">
        <v>0.02925960842504552</v>
      </c>
      <c r="D5136" t="n">
        <v>653</v>
      </c>
      <c r="E5136" s="38" t="n">
        <v>45610</v>
      </c>
      <c r="F5136" t="inlineStr">
        <is>
          <t>ALL</t>
        </is>
      </c>
    </row>
    <row r="5137">
      <c r="A5137" t="n">
        <v>7</v>
      </c>
      <c r="B5137" t="n">
        <v>-0.02408596760582092</v>
      </c>
      <c r="C5137" t="n">
        <v>0.02549744433049688</v>
      </c>
      <c r="D5137" t="n">
        <v>702</v>
      </c>
      <c r="E5137" s="38" t="n">
        <v>45610</v>
      </c>
      <c r="F5137" t="inlineStr">
        <is>
          <t>ALL</t>
        </is>
      </c>
    </row>
    <row r="5138">
      <c r="A5138" t="n">
        <v>8</v>
      </c>
      <c r="B5138" t="n">
        <v>-0.02365325473247288</v>
      </c>
      <c r="C5138" t="n">
        <v>0.0263193672636908</v>
      </c>
      <c r="D5138" t="n">
        <v>788</v>
      </c>
      <c r="E5138" s="38" t="n">
        <v>45610</v>
      </c>
      <c r="F5138" t="inlineStr">
        <is>
          <t>ALL</t>
        </is>
      </c>
    </row>
    <row r="5139">
      <c r="A5139" t="n">
        <v>9</v>
      </c>
      <c r="B5139" t="n">
        <v>-0.0252293182188811</v>
      </c>
      <c r="C5139" t="n">
        <v>0.02148503872625933</v>
      </c>
      <c r="D5139" t="n">
        <v>668</v>
      </c>
      <c r="E5139" s="38" t="n">
        <v>45610</v>
      </c>
      <c r="F5139" t="inlineStr">
        <is>
          <t>ALL</t>
        </is>
      </c>
    </row>
    <row r="5140">
      <c r="A5140" t="n">
        <v>10</v>
      </c>
      <c r="B5140" t="n">
        <v>-0.02122263799232295</v>
      </c>
      <c r="C5140" t="n">
        <v>0.01957389268747248</v>
      </c>
      <c r="D5140" t="n">
        <v>633</v>
      </c>
      <c r="E5140" s="38" t="n">
        <v>45610</v>
      </c>
      <c r="F5140" t="inlineStr">
        <is>
          <t>ALL</t>
        </is>
      </c>
    </row>
    <row r="5141">
      <c r="A5141" t="n">
        <v>1</v>
      </c>
      <c r="B5141" t="n">
        <v>-0.007394205351872402</v>
      </c>
      <c r="C5141" t="n">
        <v>0.04837269468949518</v>
      </c>
      <c r="D5141" t="n">
        <v>20</v>
      </c>
      <c r="E5141" s="38" t="n">
        <v>45610</v>
      </c>
      <c r="F5141" t="inlineStr">
        <is>
          <t>AU</t>
        </is>
      </c>
    </row>
    <row r="5142">
      <c r="A5142" t="n">
        <v>2</v>
      </c>
      <c r="B5142" t="n">
        <v>-0.002257721896649022</v>
      </c>
      <c r="C5142" t="n">
        <v>0.0375803643097217</v>
      </c>
      <c r="D5142" t="n">
        <v>43</v>
      </c>
      <c r="E5142" s="38" t="n">
        <v>45610</v>
      </c>
      <c r="F5142" t="inlineStr">
        <is>
          <t>AU</t>
        </is>
      </c>
    </row>
    <row r="5143">
      <c r="A5143" t="n">
        <v>3</v>
      </c>
      <c r="B5143" t="n">
        <v>0.0002623567158227581</v>
      </c>
      <c r="C5143" t="n">
        <v>0.02142240843227806</v>
      </c>
      <c r="D5143" t="n">
        <v>49</v>
      </c>
      <c r="E5143" s="38" t="n">
        <v>45610</v>
      </c>
      <c r="F5143" t="inlineStr">
        <is>
          <t>AU</t>
        </is>
      </c>
    </row>
    <row r="5144">
      <c r="A5144" t="n">
        <v>4</v>
      </c>
      <c r="B5144" t="n">
        <v>-0.00359291245077593</v>
      </c>
      <c r="C5144" t="n">
        <v>0.02021065821543606</v>
      </c>
      <c r="D5144" t="n">
        <v>34</v>
      </c>
      <c r="E5144" s="38" t="n">
        <v>45610</v>
      </c>
      <c r="F5144" t="inlineStr">
        <is>
          <t>AU</t>
        </is>
      </c>
    </row>
    <row r="5145">
      <c r="A5145" t="n">
        <v>5</v>
      </c>
      <c r="B5145" t="n">
        <v>-0.001933210012425385</v>
      </c>
      <c r="C5145" t="n">
        <v>0.02800344380092259</v>
      </c>
      <c r="D5145" t="n">
        <v>36</v>
      </c>
      <c r="E5145" s="38" t="n">
        <v>45610</v>
      </c>
      <c r="F5145" t="inlineStr">
        <is>
          <t>AU</t>
        </is>
      </c>
    </row>
    <row r="5146">
      <c r="A5146" t="n">
        <v>6</v>
      </c>
      <c r="B5146" t="n">
        <v>-1.044469474561124e-05</v>
      </c>
      <c r="C5146" t="n">
        <v>0.01001814858719533</v>
      </c>
      <c r="D5146" t="n">
        <v>15</v>
      </c>
      <c r="E5146" s="38" t="n">
        <v>45610</v>
      </c>
      <c r="F5146" t="inlineStr">
        <is>
          <t>AU</t>
        </is>
      </c>
    </row>
    <row r="5147">
      <c r="A5147" t="n">
        <v>7</v>
      </c>
      <c r="B5147" t="n">
        <v>0.004821690688459764</v>
      </c>
      <c r="C5147" t="n">
        <v>0.01287958354356932</v>
      </c>
      <c r="D5147" t="n">
        <v>11</v>
      </c>
      <c r="E5147" s="38" t="n">
        <v>45610</v>
      </c>
      <c r="F5147" t="inlineStr">
        <is>
          <t>AU</t>
        </is>
      </c>
    </row>
    <row r="5148">
      <c r="A5148" t="n">
        <v>8</v>
      </c>
      <c r="B5148" t="n">
        <v>0.006405785475782657</v>
      </c>
      <c r="C5148" t="n">
        <v>0.006279355199217079</v>
      </c>
      <c r="D5148" t="n">
        <v>9</v>
      </c>
      <c r="E5148" s="38" t="n">
        <v>45610</v>
      </c>
      <c r="F5148" t="inlineStr">
        <is>
          <t>AU</t>
        </is>
      </c>
    </row>
    <row r="5149">
      <c r="A5149" t="n">
        <v>9</v>
      </c>
      <c r="B5149" t="n">
        <v>0.01608020094708462</v>
      </c>
      <c r="D5149" t="n">
        <v>1</v>
      </c>
      <c r="E5149" s="38" t="n">
        <v>45610</v>
      </c>
      <c r="F5149" t="inlineStr">
        <is>
          <t>AU</t>
        </is>
      </c>
    </row>
    <row r="5150">
      <c r="A5150" t="n">
        <v>1</v>
      </c>
      <c r="B5150" t="n">
        <v>-0.05321117817347817</v>
      </c>
      <c r="C5150" t="n">
        <v>0.01595941204950449</v>
      </c>
      <c r="D5150" t="n">
        <v>3</v>
      </c>
      <c r="E5150" s="38" t="n">
        <v>45610</v>
      </c>
      <c r="F5150" t="inlineStr">
        <is>
          <t>CN</t>
        </is>
      </c>
    </row>
    <row r="5151">
      <c r="A5151" t="n">
        <v>2</v>
      </c>
      <c r="B5151" t="n">
        <v>-0.03787373439651713</v>
      </c>
      <c r="C5151" t="n">
        <v>0.0257730733449029</v>
      </c>
      <c r="D5151" t="n">
        <v>32</v>
      </c>
      <c r="E5151" s="38" t="n">
        <v>45610</v>
      </c>
      <c r="F5151" t="inlineStr">
        <is>
          <t>CN</t>
        </is>
      </c>
    </row>
    <row r="5152">
      <c r="A5152" t="n">
        <v>3</v>
      </c>
      <c r="B5152" t="n">
        <v>-0.02813498935310779</v>
      </c>
      <c r="C5152" t="n">
        <v>0.04191704924713227</v>
      </c>
      <c r="D5152" t="n">
        <v>55</v>
      </c>
      <c r="E5152" s="38" t="n">
        <v>45610</v>
      </c>
      <c r="F5152" t="inlineStr">
        <is>
          <t>CN</t>
        </is>
      </c>
    </row>
    <row r="5153">
      <c r="A5153" t="n">
        <v>4</v>
      </c>
      <c r="B5153" t="n">
        <v>-0.03623881986046727</v>
      </c>
      <c r="C5153" t="n">
        <v>0.03030846023143053</v>
      </c>
      <c r="D5153" t="n">
        <v>129</v>
      </c>
      <c r="E5153" s="38" t="n">
        <v>45610</v>
      </c>
      <c r="F5153" t="inlineStr">
        <is>
          <t>CN</t>
        </is>
      </c>
    </row>
    <row r="5154">
      <c r="A5154" t="n">
        <v>5</v>
      </c>
      <c r="B5154" t="n">
        <v>-0.03487868339644189</v>
      </c>
      <c r="C5154" t="n">
        <v>0.02835311506853712</v>
      </c>
      <c r="D5154" t="n">
        <v>228</v>
      </c>
      <c r="E5154" s="38" t="n">
        <v>45610</v>
      </c>
      <c r="F5154" t="inlineStr">
        <is>
          <t>CN</t>
        </is>
      </c>
    </row>
    <row r="5155">
      <c r="A5155" t="n">
        <v>6</v>
      </c>
      <c r="B5155" t="n">
        <v>-0.03245854895881745</v>
      </c>
      <c r="C5155" t="n">
        <v>0.02781312143440926</v>
      </c>
      <c r="D5155" t="n">
        <v>348</v>
      </c>
      <c r="E5155" s="38" t="n">
        <v>45610</v>
      </c>
      <c r="F5155" t="inlineStr">
        <is>
          <t>CN</t>
        </is>
      </c>
    </row>
    <row r="5156">
      <c r="A5156" t="n">
        <v>7</v>
      </c>
      <c r="B5156" t="n">
        <v>-0.03251249321850976</v>
      </c>
      <c r="C5156" t="n">
        <v>0.02131217404552765</v>
      </c>
      <c r="D5156" t="n">
        <v>484</v>
      </c>
      <c r="E5156" s="38" t="n">
        <v>45610</v>
      </c>
      <c r="F5156" t="inlineStr">
        <is>
          <t>CN</t>
        </is>
      </c>
    </row>
    <row r="5157">
      <c r="A5157" t="n">
        <v>8</v>
      </c>
      <c r="B5157" t="n">
        <v>-0.02822624566525304</v>
      </c>
      <c r="C5157" t="n">
        <v>0.02346820644015228</v>
      </c>
      <c r="D5157" t="n">
        <v>600</v>
      </c>
      <c r="E5157" s="38" t="n">
        <v>45610</v>
      </c>
      <c r="F5157" t="inlineStr">
        <is>
          <t>CN</t>
        </is>
      </c>
    </row>
    <row r="5158">
      <c r="A5158" t="n">
        <v>9</v>
      </c>
      <c r="B5158" t="n">
        <v>-0.02666635974016917</v>
      </c>
      <c r="C5158" t="n">
        <v>0.02100839940799954</v>
      </c>
      <c r="D5158" t="n">
        <v>513</v>
      </c>
      <c r="E5158" s="38" t="n">
        <v>45610</v>
      </c>
      <c r="F5158" t="inlineStr">
        <is>
          <t>CN</t>
        </is>
      </c>
    </row>
    <row r="5159">
      <c r="A5159" t="n">
        <v>10</v>
      </c>
      <c r="B5159" t="n">
        <v>-0.018194391029161</v>
      </c>
      <c r="C5159" t="n">
        <v>0.01680216551365667</v>
      </c>
      <c r="D5159" t="n">
        <v>380</v>
      </c>
      <c r="E5159" s="38" t="n">
        <v>45610</v>
      </c>
      <c r="F5159" t="inlineStr">
        <is>
          <t>CN</t>
        </is>
      </c>
    </row>
    <row r="5160">
      <c r="A5160" t="n">
        <v>1</v>
      </c>
      <c r="B5160" t="n">
        <v>0.00628920505419186</v>
      </c>
      <c r="C5160" t="n">
        <v>0.02313604701410569</v>
      </c>
      <c r="D5160" t="n">
        <v>5</v>
      </c>
      <c r="E5160" s="38" t="n">
        <v>45610</v>
      </c>
      <c r="F5160" t="inlineStr">
        <is>
          <t>HK</t>
        </is>
      </c>
    </row>
    <row r="5161">
      <c r="A5161" t="n">
        <v>2</v>
      </c>
      <c r="B5161" t="n">
        <v>0.04145072382802684</v>
      </c>
      <c r="D5161" t="n">
        <v>1</v>
      </c>
      <c r="E5161" s="38" t="n">
        <v>45610</v>
      </c>
      <c r="F5161" t="inlineStr">
        <is>
          <t>HK</t>
        </is>
      </c>
    </row>
    <row r="5162">
      <c r="A5162" t="n">
        <v>3</v>
      </c>
      <c r="B5162" t="n">
        <v>-0.0194257489979068</v>
      </c>
      <c r="C5162" t="n">
        <v>0.02264177397653643</v>
      </c>
      <c r="D5162" t="n">
        <v>3</v>
      </c>
      <c r="E5162" s="38" t="n">
        <v>45610</v>
      </c>
      <c r="F5162" t="inlineStr">
        <is>
          <t>HK</t>
        </is>
      </c>
    </row>
    <row r="5163">
      <c r="A5163" t="n">
        <v>4</v>
      </c>
      <c r="B5163" t="n">
        <v>-0.01304332472219804</v>
      </c>
      <c r="C5163" t="n">
        <v>0.01999808993747295</v>
      </c>
      <c r="D5163" t="n">
        <v>10</v>
      </c>
      <c r="E5163" s="38" t="n">
        <v>45610</v>
      </c>
      <c r="F5163" t="inlineStr">
        <is>
          <t>HK</t>
        </is>
      </c>
    </row>
    <row r="5164">
      <c r="A5164" t="n">
        <v>5</v>
      </c>
      <c r="B5164" t="n">
        <v>-0.02770711904186348</v>
      </c>
      <c r="C5164" t="n">
        <v>0.03294422718593389</v>
      </c>
      <c r="D5164" t="n">
        <v>7</v>
      </c>
      <c r="E5164" s="38" t="n">
        <v>45610</v>
      </c>
      <c r="F5164" t="inlineStr">
        <is>
          <t>HK</t>
        </is>
      </c>
    </row>
    <row r="5165">
      <c r="A5165" t="n">
        <v>6</v>
      </c>
      <c r="B5165" t="n">
        <v>-0.01460949205256663</v>
      </c>
      <c r="C5165" t="n">
        <v>0.01409869834817055</v>
      </c>
      <c r="D5165" t="n">
        <v>7</v>
      </c>
      <c r="E5165" s="38" t="n">
        <v>45610</v>
      </c>
      <c r="F5165" t="inlineStr">
        <is>
          <t>HK</t>
        </is>
      </c>
    </row>
    <row r="5166">
      <c r="A5166" t="n">
        <v>7</v>
      </c>
      <c r="B5166" t="n">
        <v>-0.007434377188300599</v>
      </c>
      <c r="C5166" t="n">
        <v>0.02132430750403631</v>
      </c>
      <c r="D5166" t="n">
        <v>12</v>
      </c>
      <c r="E5166" s="38" t="n">
        <v>45610</v>
      </c>
      <c r="F5166" t="inlineStr">
        <is>
          <t>HK</t>
        </is>
      </c>
    </row>
    <row r="5167">
      <c r="A5167" t="n">
        <v>8</v>
      </c>
      <c r="B5167" t="n">
        <v>-0.01532169336379095</v>
      </c>
      <c r="C5167" t="n">
        <v>0.01730652585794175</v>
      </c>
      <c r="D5167" t="n">
        <v>18</v>
      </c>
      <c r="E5167" s="38" t="n">
        <v>45610</v>
      </c>
      <c r="F5167" t="inlineStr">
        <is>
          <t>HK</t>
        </is>
      </c>
    </row>
    <row r="5168">
      <c r="A5168" t="n">
        <v>9</v>
      </c>
      <c r="B5168" t="n">
        <v>-0.02175409563426219</v>
      </c>
      <c r="C5168" t="n">
        <v>0.01239055894791872</v>
      </c>
      <c r="D5168" t="n">
        <v>26</v>
      </c>
      <c r="E5168" s="38" t="n">
        <v>45610</v>
      </c>
      <c r="F5168" t="inlineStr">
        <is>
          <t>HK</t>
        </is>
      </c>
    </row>
    <row r="5169">
      <c r="A5169" t="n">
        <v>10</v>
      </c>
      <c r="B5169" t="n">
        <v>-0.02591548768978422</v>
      </c>
      <c r="C5169" t="n">
        <v>0.01609988377375534</v>
      </c>
      <c r="D5169" t="n">
        <v>48</v>
      </c>
      <c r="E5169" s="38" t="n">
        <v>45610</v>
      </c>
      <c r="F5169" t="inlineStr">
        <is>
          <t>HK</t>
        </is>
      </c>
    </row>
    <row r="5170">
      <c r="A5170" t="n">
        <v>2</v>
      </c>
      <c r="B5170" t="n">
        <v>-0.02678530133897727</v>
      </c>
      <c r="D5170" t="n">
        <v>1</v>
      </c>
      <c r="E5170" s="38" t="n">
        <v>45610</v>
      </c>
      <c r="F5170" t="inlineStr">
        <is>
          <t>ID</t>
        </is>
      </c>
    </row>
    <row r="5171">
      <c r="A5171" t="n">
        <v>3</v>
      </c>
      <c r="B5171" t="n">
        <v>-0.003881750817722163</v>
      </c>
      <c r="C5171" t="n">
        <v>0.02805814589665388</v>
      </c>
      <c r="D5171" t="n">
        <v>10</v>
      </c>
      <c r="E5171" s="38" t="n">
        <v>45610</v>
      </c>
      <c r="F5171" t="inlineStr">
        <is>
          <t>ID</t>
        </is>
      </c>
    </row>
    <row r="5172">
      <c r="A5172" t="n">
        <v>4</v>
      </c>
      <c r="B5172" t="n">
        <v>-0.02210676489682296</v>
      </c>
      <c r="C5172" t="n">
        <v>0.02297513555442534</v>
      </c>
      <c r="D5172" t="n">
        <v>16</v>
      </c>
      <c r="E5172" s="38" t="n">
        <v>45610</v>
      </c>
      <c r="F5172" t="inlineStr">
        <is>
          <t>ID</t>
        </is>
      </c>
    </row>
    <row r="5173">
      <c r="A5173" t="n">
        <v>5</v>
      </c>
      <c r="B5173" t="n">
        <v>-0.008177375907871709</v>
      </c>
      <c r="C5173" t="n">
        <v>0.02840538734941247</v>
      </c>
      <c r="D5173" t="n">
        <v>13</v>
      </c>
      <c r="E5173" s="38" t="n">
        <v>45610</v>
      </c>
      <c r="F5173" t="inlineStr">
        <is>
          <t>ID</t>
        </is>
      </c>
    </row>
    <row r="5174">
      <c r="A5174" t="n">
        <v>6</v>
      </c>
      <c r="B5174" t="n">
        <v>-0.01258827585314399</v>
      </c>
      <c r="C5174" t="n">
        <v>0.0244172318752051</v>
      </c>
      <c r="D5174" t="n">
        <v>15</v>
      </c>
      <c r="E5174" s="38" t="n">
        <v>45610</v>
      </c>
      <c r="F5174" t="inlineStr">
        <is>
          <t>ID</t>
        </is>
      </c>
    </row>
    <row r="5175">
      <c r="A5175" t="n">
        <v>7</v>
      </c>
      <c r="B5175" t="n">
        <v>-0.01201220088412315</v>
      </c>
      <c r="C5175" t="n">
        <v>0.03258404091488987</v>
      </c>
      <c r="D5175" t="n">
        <v>16</v>
      </c>
      <c r="E5175" s="38" t="n">
        <v>45610</v>
      </c>
      <c r="F5175" t="inlineStr">
        <is>
          <t>ID</t>
        </is>
      </c>
    </row>
    <row r="5176">
      <c r="A5176" t="n">
        <v>8</v>
      </c>
      <c r="B5176" t="n">
        <v>-0.01257608385599987</v>
      </c>
      <c r="C5176" t="n">
        <v>0.01486897035644826</v>
      </c>
      <c r="D5176" t="n">
        <v>13</v>
      </c>
      <c r="E5176" s="38" t="n">
        <v>45610</v>
      </c>
      <c r="F5176" t="inlineStr">
        <is>
          <t>ID</t>
        </is>
      </c>
    </row>
    <row r="5177">
      <c r="A5177" t="n">
        <v>9</v>
      </c>
      <c r="B5177" t="n">
        <v>-0.01235333232181361</v>
      </c>
      <c r="C5177" t="n">
        <v>0.008052852041357823</v>
      </c>
      <c r="D5177" t="n">
        <v>6</v>
      </c>
      <c r="E5177" s="38" t="n">
        <v>45610</v>
      </c>
      <c r="F5177" t="inlineStr">
        <is>
          <t>ID</t>
        </is>
      </c>
    </row>
    <row r="5178">
      <c r="A5178" t="n">
        <v>1</v>
      </c>
      <c r="B5178" t="n">
        <v>0.007426784374337221</v>
      </c>
      <c r="C5178" t="n">
        <v>0.02787943911917358</v>
      </c>
      <c r="D5178" t="n">
        <v>159</v>
      </c>
      <c r="E5178" s="38" t="n">
        <v>45610</v>
      </c>
      <c r="F5178" t="inlineStr">
        <is>
          <t>IN</t>
        </is>
      </c>
    </row>
    <row r="5179">
      <c r="A5179" t="n">
        <v>2</v>
      </c>
      <c r="B5179" t="n">
        <v>0.007885104313022787</v>
      </c>
      <c r="C5179" t="n">
        <v>0.02911526352770712</v>
      </c>
      <c r="D5179" t="n">
        <v>227</v>
      </c>
      <c r="E5179" s="38" t="n">
        <v>45610</v>
      </c>
      <c r="F5179" t="inlineStr">
        <is>
          <t>IN</t>
        </is>
      </c>
    </row>
    <row r="5180">
      <c r="A5180" t="n">
        <v>3</v>
      </c>
      <c r="B5180" t="n">
        <v>0.005271903415916646</v>
      </c>
      <c r="C5180" t="n">
        <v>0.02515586047629732</v>
      </c>
      <c r="D5180" t="n">
        <v>155</v>
      </c>
      <c r="E5180" s="38" t="n">
        <v>45610</v>
      </c>
      <c r="F5180" t="inlineStr">
        <is>
          <t>IN</t>
        </is>
      </c>
    </row>
    <row r="5181">
      <c r="A5181" t="n">
        <v>4</v>
      </c>
      <c r="B5181" t="n">
        <v>0.007466791673160293</v>
      </c>
      <c r="C5181" t="n">
        <v>0.02031504142184154</v>
      </c>
      <c r="D5181" t="n">
        <v>114</v>
      </c>
      <c r="E5181" s="38" t="n">
        <v>45610</v>
      </c>
      <c r="F5181" t="inlineStr">
        <is>
          <t>IN</t>
        </is>
      </c>
    </row>
    <row r="5182">
      <c r="A5182" t="n">
        <v>5</v>
      </c>
      <c r="B5182" t="n">
        <v>0.003030271374157459</v>
      </c>
      <c r="C5182" t="n">
        <v>0.02557646472227997</v>
      </c>
      <c r="D5182" t="n">
        <v>78</v>
      </c>
      <c r="E5182" s="38" t="n">
        <v>45610</v>
      </c>
      <c r="F5182" t="inlineStr">
        <is>
          <t>IN</t>
        </is>
      </c>
    </row>
    <row r="5183">
      <c r="A5183" t="n">
        <v>6</v>
      </c>
      <c r="B5183" t="n">
        <v>0.007899452405802672</v>
      </c>
      <c r="C5183" t="n">
        <v>0.0197705289081329</v>
      </c>
      <c r="D5183" t="n">
        <v>51</v>
      </c>
      <c r="E5183" s="38" t="n">
        <v>45610</v>
      </c>
      <c r="F5183" t="inlineStr">
        <is>
          <t>IN</t>
        </is>
      </c>
    </row>
    <row r="5184">
      <c r="A5184" t="n">
        <v>7</v>
      </c>
      <c r="B5184" t="n">
        <v>0.002102258530195307</v>
      </c>
      <c r="C5184" t="n">
        <v>0.01487410507912848</v>
      </c>
      <c r="D5184" t="n">
        <v>34</v>
      </c>
      <c r="E5184" s="38" t="n">
        <v>45610</v>
      </c>
      <c r="F5184" t="inlineStr">
        <is>
          <t>IN</t>
        </is>
      </c>
    </row>
    <row r="5185">
      <c r="A5185" t="n">
        <v>8</v>
      </c>
      <c r="B5185" t="n">
        <v>0.008633463689024512</v>
      </c>
      <c r="C5185" t="n">
        <v>0.01717444137694874</v>
      </c>
      <c r="D5185" t="n">
        <v>21</v>
      </c>
      <c r="E5185" s="38" t="n">
        <v>45610</v>
      </c>
      <c r="F5185" t="inlineStr">
        <is>
          <t>IN</t>
        </is>
      </c>
    </row>
    <row r="5186">
      <c r="A5186" t="n">
        <v>9</v>
      </c>
      <c r="B5186" t="n">
        <v>0.001524100812937849</v>
      </c>
      <c r="C5186" t="n">
        <v>0.01470746737568594</v>
      </c>
      <c r="D5186" t="n">
        <v>16</v>
      </c>
      <c r="E5186" s="38" t="n">
        <v>45610</v>
      </c>
      <c r="F5186" t="inlineStr">
        <is>
          <t>IN</t>
        </is>
      </c>
    </row>
    <row r="5187">
      <c r="A5187" t="n">
        <v>1</v>
      </c>
      <c r="B5187" t="n">
        <v>-0.01276921839248434</v>
      </c>
      <c r="C5187" t="n">
        <v>0.05289614518272109</v>
      </c>
      <c r="D5187" t="n">
        <v>45</v>
      </c>
      <c r="E5187" s="38" t="n">
        <v>45610</v>
      </c>
      <c r="F5187" t="inlineStr">
        <is>
          <t>JP</t>
        </is>
      </c>
    </row>
    <row r="5188">
      <c r="A5188" t="n">
        <v>2</v>
      </c>
      <c r="B5188" t="n">
        <v>-0.001491355867160391</v>
      </c>
      <c r="C5188" t="n">
        <v>0.05071118679105936</v>
      </c>
      <c r="D5188" t="n">
        <v>161</v>
      </c>
      <c r="E5188" s="38" t="n">
        <v>45610</v>
      </c>
      <c r="F5188" t="inlineStr">
        <is>
          <t>JP</t>
        </is>
      </c>
    </row>
    <row r="5189">
      <c r="A5189" t="n">
        <v>3</v>
      </c>
      <c r="B5189" t="n">
        <v>-0.006100606621413343</v>
      </c>
      <c r="C5189" t="n">
        <v>0.03505789099484077</v>
      </c>
      <c r="D5189" t="n">
        <v>257</v>
      </c>
      <c r="E5189" s="38" t="n">
        <v>45610</v>
      </c>
      <c r="F5189" t="inlineStr">
        <is>
          <t>JP</t>
        </is>
      </c>
    </row>
    <row r="5190">
      <c r="A5190" t="n">
        <v>4</v>
      </c>
      <c r="B5190" t="n">
        <v>-0.005720424086342991</v>
      </c>
      <c r="C5190" t="n">
        <v>0.0230493917940015</v>
      </c>
      <c r="D5190" t="n">
        <v>267</v>
      </c>
      <c r="E5190" s="38" t="n">
        <v>45610</v>
      </c>
      <c r="F5190" t="inlineStr">
        <is>
          <t>JP</t>
        </is>
      </c>
    </row>
    <row r="5191">
      <c r="A5191" t="n">
        <v>5</v>
      </c>
      <c r="B5191" t="n">
        <v>-0.008525775886070288</v>
      </c>
      <c r="C5191" t="n">
        <v>0.0224246907725416</v>
      </c>
      <c r="D5191" t="n">
        <v>237</v>
      </c>
      <c r="E5191" s="38" t="n">
        <v>45610</v>
      </c>
      <c r="F5191" t="inlineStr">
        <is>
          <t>JP</t>
        </is>
      </c>
    </row>
    <row r="5192">
      <c r="A5192" t="n">
        <v>6</v>
      </c>
      <c r="B5192" t="n">
        <v>-0.007534806659601226</v>
      </c>
      <c r="C5192" t="n">
        <v>0.02362219788045881</v>
      </c>
      <c r="D5192" t="n">
        <v>148</v>
      </c>
      <c r="E5192" s="38" t="n">
        <v>45610</v>
      </c>
      <c r="F5192" t="inlineStr">
        <is>
          <t>JP</t>
        </is>
      </c>
    </row>
    <row r="5193">
      <c r="A5193" t="n">
        <v>7</v>
      </c>
      <c r="B5193" t="n">
        <v>-0.004335569349709468</v>
      </c>
      <c r="C5193" t="n">
        <v>0.02513333153860592</v>
      </c>
      <c r="D5193" t="n">
        <v>98</v>
      </c>
      <c r="E5193" s="38" t="n">
        <v>45610</v>
      </c>
      <c r="F5193" t="inlineStr">
        <is>
          <t>JP</t>
        </is>
      </c>
    </row>
    <row r="5194">
      <c r="A5194" t="n">
        <v>8</v>
      </c>
      <c r="B5194" t="n">
        <v>-0.008372636033965609</v>
      </c>
      <c r="C5194" t="n">
        <v>0.02514180252823529</v>
      </c>
      <c r="D5194" t="n">
        <v>74</v>
      </c>
      <c r="E5194" s="38" t="n">
        <v>45610</v>
      </c>
      <c r="F5194" t="inlineStr">
        <is>
          <t>JP</t>
        </is>
      </c>
    </row>
    <row r="5195">
      <c r="A5195" t="n">
        <v>9</v>
      </c>
      <c r="B5195" t="n">
        <v>-0.01256617929794655</v>
      </c>
      <c r="C5195" t="n">
        <v>0.01490242225843093</v>
      </c>
      <c r="D5195" t="n">
        <v>26</v>
      </c>
      <c r="E5195" s="38" t="n">
        <v>45610</v>
      </c>
      <c r="F5195" t="inlineStr">
        <is>
          <t>JP</t>
        </is>
      </c>
    </row>
    <row r="5196">
      <c r="A5196" t="n">
        <v>10</v>
      </c>
      <c r="B5196" t="n">
        <v>0.001332614130657384</v>
      </c>
      <c r="C5196" t="n">
        <v>0.008035712581322581</v>
      </c>
      <c r="D5196" t="n">
        <v>4</v>
      </c>
      <c r="E5196" s="38" t="n">
        <v>45610</v>
      </c>
      <c r="F5196" t="inlineStr">
        <is>
          <t>JP</t>
        </is>
      </c>
    </row>
    <row r="5197">
      <c r="A5197" t="n">
        <v>1</v>
      </c>
      <c r="B5197" t="n">
        <v>-0.01119865523828079</v>
      </c>
      <c r="C5197" t="n">
        <v>0.04402817828373581</v>
      </c>
      <c r="D5197" t="n">
        <v>566</v>
      </c>
      <c r="E5197" s="38" t="n">
        <v>45610</v>
      </c>
      <c r="F5197" t="inlineStr">
        <is>
          <t>KR</t>
        </is>
      </c>
    </row>
    <row r="5198">
      <c r="A5198" t="n">
        <v>2</v>
      </c>
      <c r="B5198" t="n">
        <v>-0.004780492115628921</v>
      </c>
      <c r="C5198" t="n">
        <v>0.0395770875757519</v>
      </c>
      <c r="D5198" t="n">
        <v>152</v>
      </c>
      <c r="E5198" s="38" t="n">
        <v>45610</v>
      </c>
      <c r="F5198" t="inlineStr">
        <is>
          <t>KR</t>
        </is>
      </c>
    </row>
    <row r="5199">
      <c r="A5199" t="n">
        <v>3</v>
      </c>
      <c r="B5199" t="n">
        <v>0.008696728103468809</v>
      </c>
      <c r="C5199" t="n">
        <v>0.03705408844449355</v>
      </c>
      <c r="D5199" t="n">
        <v>33</v>
      </c>
      <c r="E5199" s="38" t="n">
        <v>45610</v>
      </c>
      <c r="F5199" t="inlineStr">
        <is>
          <t>KR</t>
        </is>
      </c>
    </row>
    <row r="5200">
      <c r="A5200" t="n">
        <v>4</v>
      </c>
      <c r="B5200" t="n">
        <v>-0.01141236690356569</v>
      </c>
      <c r="C5200" t="n">
        <v>0.03037977934177215</v>
      </c>
      <c r="D5200" t="n">
        <v>11</v>
      </c>
      <c r="E5200" s="38" t="n">
        <v>45610</v>
      </c>
      <c r="F5200" t="inlineStr">
        <is>
          <t>KR</t>
        </is>
      </c>
    </row>
    <row r="5201">
      <c r="A5201" t="n">
        <v>5</v>
      </c>
      <c r="B5201" t="n">
        <v>0.04504197367013166</v>
      </c>
      <c r="C5201" t="n">
        <v>0.05888270473683041</v>
      </c>
      <c r="D5201" t="n">
        <v>4</v>
      </c>
      <c r="E5201" s="38" t="n">
        <v>45610</v>
      </c>
      <c r="F5201" t="inlineStr">
        <is>
          <t>KR</t>
        </is>
      </c>
    </row>
    <row r="5202">
      <c r="A5202" t="n">
        <v>1</v>
      </c>
      <c r="B5202" t="n">
        <v>0.008840981941355186</v>
      </c>
      <c r="C5202" t="n">
        <v>0.004134823653445</v>
      </c>
      <c r="D5202" t="n">
        <v>2</v>
      </c>
      <c r="E5202" s="38" t="n">
        <v>45610</v>
      </c>
      <c r="F5202" t="inlineStr">
        <is>
          <t>MY</t>
        </is>
      </c>
    </row>
    <row r="5203">
      <c r="A5203" t="n">
        <v>2</v>
      </c>
      <c r="B5203" t="n">
        <v>0.0009660233589418751</v>
      </c>
      <c r="C5203" t="n">
        <v>0.01555922499620143</v>
      </c>
      <c r="D5203" t="n">
        <v>17</v>
      </c>
      <c r="E5203" s="38" t="n">
        <v>45610</v>
      </c>
      <c r="F5203" t="inlineStr">
        <is>
          <t>MY</t>
        </is>
      </c>
    </row>
    <row r="5204">
      <c r="A5204" t="n">
        <v>3</v>
      </c>
      <c r="B5204" t="n">
        <v>0.008639215566347424</v>
      </c>
      <c r="C5204" t="n">
        <v>0.0308531551701316</v>
      </c>
      <c r="D5204" t="n">
        <v>23</v>
      </c>
      <c r="E5204" s="38" t="n">
        <v>45610</v>
      </c>
      <c r="F5204" t="inlineStr">
        <is>
          <t>MY</t>
        </is>
      </c>
    </row>
    <row r="5205">
      <c r="A5205" t="n">
        <v>4</v>
      </c>
      <c r="B5205" t="n">
        <v>9.662158358647588e-05</v>
      </c>
      <c r="C5205" t="n">
        <v>0.01778787303363715</v>
      </c>
      <c r="D5205" t="n">
        <v>16</v>
      </c>
      <c r="E5205" s="38" t="n">
        <v>45610</v>
      </c>
      <c r="F5205" t="inlineStr">
        <is>
          <t>MY</t>
        </is>
      </c>
    </row>
    <row r="5206">
      <c r="A5206" t="n">
        <v>5</v>
      </c>
      <c r="B5206" t="n">
        <v>-0.006085039277528895</v>
      </c>
      <c r="C5206" t="n">
        <v>0.01634252515986742</v>
      </c>
      <c r="D5206" t="n">
        <v>14</v>
      </c>
      <c r="E5206" s="38" t="n">
        <v>45610</v>
      </c>
      <c r="F5206" t="inlineStr">
        <is>
          <t>MY</t>
        </is>
      </c>
    </row>
    <row r="5207">
      <c r="A5207" t="n">
        <v>6</v>
      </c>
      <c r="B5207" t="n">
        <v>-0.0005657647941166607</v>
      </c>
      <c r="C5207" t="n">
        <v>0.01649499605283298</v>
      </c>
      <c r="D5207" t="n">
        <v>18</v>
      </c>
      <c r="E5207" s="38" t="n">
        <v>45610</v>
      </c>
      <c r="F5207" t="inlineStr">
        <is>
          <t>MY</t>
        </is>
      </c>
    </row>
    <row r="5208">
      <c r="A5208" t="n">
        <v>7</v>
      </c>
      <c r="B5208" t="n">
        <v>-0.001746511324343072</v>
      </c>
      <c r="C5208" t="n">
        <v>0.02185681519200654</v>
      </c>
      <c r="D5208" t="n">
        <v>8</v>
      </c>
      <c r="E5208" s="38" t="n">
        <v>45610</v>
      </c>
      <c r="F5208" t="inlineStr">
        <is>
          <t>MY</t>
        </is>
      </c>
    </row>
    <row r="5209">
      <c r="A5209" t="n">
        <v>8</v>
      </c>
      <c r="B5209" t="n">
        <v>-0.001111181826793373</v>
      </c>
      <c r="C5209" t="n">
        <v>0.001571448409713699</v>
      </c>
      <c r="D5209" t="n">
        <v>2</v>
      </c>
      <c r="E5209" s="38" t="n">
        <v>45610</v>
      </c>
      <c r="F5209" t="inlineStr">
        <is>
          <t>MY</t>
        </is>
      </c>
    </row>
    <row r="5210">
      <c r="A5210" t="n">
        <v>9</v>
      </c>
      <c r="B5210" t="n">
        <v>0.01141567157977974</v>
      </c>
      <c r="D5210" t="n">
        <v>1</v>
      </c>
      <c r="E5210" s="38" t="n">
        <v>45610</v>
      </c>
      <c r="F5210" t="inlineStr">
        <is>
          <t>MY</t>
        </is>
      </c>
    </row>
    <row r="5211">
      <c r="A5211" t="n">
        <v>1</v>
      </c>
      <c r="B5211" t="n">
        <v>0.001981070362441328</v>
      </c>
      <c r="C5211" t="n">
        <v>0.00280165657457991</v>
      </c>
      <c r="D5211" t="n">
        <v>2</v>
      </c>
      <c r="E5211" s="38" t="n">
        <v>45610</v>
      </c>
      <c r="F5211" t="inlineStr">
        <is>
          <t>NZ</t>
        </is>
      </c>
    </row>
    <row r="5212">
      <c r="A5212" t="n">
        <v>2</v>
      </c>
      <c r="B5212" t="n">
        <v>-0.004782820049295223</v>
      </c>
      <c r="C5212" t="n">
        <v>0.008270349419689108</v>
      </c>
      <c r="D5212" t="n">
        <v>5</v>
      </c>
      <c r="E5212" s="38" t="n">
        <v>45610</v>
      </c>
      <c r="F5212" t="inlineStr">
        <is>
          <t>NZ</t>
        </is>
      </c>
    </row>
    <row r="5213">
      <c r="A5213" t="n">
        <v>3</v>
      </c>
      <c r="B5213" t="n">
        <v>0.005052349675159218</v>
      </c>
      <c r="C5213" t="n">
        <v>0.005601807333196556</v>
      </c>
      <c r="D5213" t="n">
        <v>5</v>
      </c>
      <c r="E5213" s="38" t="n">
        <v>45610</v>
      </c>
      <c r="F5213" t="inlineStr">
        <is>
          <t>NZ</t>
        </is>
      </c>
    </row>
    <row r="5214">
      <c r="A5214" t="n">
        <v>5</v>
      </c>
      <c r="B5214" t="n">
        <v>0.0283017506559089</v>
      </c>
      <c r="D5214" t="n">
        <v>1</v>
      </c>
      <c r="E5214" s="38" t="n">
        <v>45610</v>
      </c>
      <c r="F5214" t="inlineStr">
        <is>
          <t>NZ</t>
        </is>
      </c>
    </row>
    <row r="5215">
      <c r="A5215" t="n">
        <v>1</v>
      </c>
      <c r="B5215" t="n">
        <v>-0.02666655176284694</v>
      </c>
      <c r="D5215" t="n">
        <v>1</v>
      </c>
      <c r="E5215" s="38" t="n">
        <v>45610</v>
      </c>
      <c r="F5215" t="inlineStr">
        <is>
          <t>PH</t>
        </is>
      </c>
    </row>
    <row r="5216">
      <c r="A5216" t="n">
        <v>3</v>
      </c>
      <c r="B5216" t="n">
        <v>0</v>
      </c>
      <c r="D5216" t="n">
        <v>1</v>
      </c>
      <c r="E5216" s="38" t="n">
        <v>45610</v>
      </c>
      <c r="F5216" t="inlineStr">
        <is>
          <t>PH</t>
        </is>
      </c>
    </row>
    <row r="5217">
      <c r="A5217" t="n">
        <v>4</v>
      </c>
      <c r="B5217" t="n">
        <v>-0.03310014385797444</v>
      </c>
      <c r="C5217" t="n">
        <v>0.04484770240398679</v>
      </c>
      <c r="D5217" t="n">
        <v>5</v>
      </c>
      <c r="E5217" s="38" t="n">
        <v>45610</v>
      </c>
      <c r="F5217" t="inlineStr">
        <is>
          <t>PH</t>
        </is>
      </c>
    </row>
    <row r="5218">
      <c r="A5218" t="n">
        <v>5</v>
      </c>
      <c r="B5218" t="n">
        <v>-0.01781932257470706</v>
      </c>
      <c r="C5218" t="n">
        <v>0.03029895082973002</v>
      </c>
      <c r="D5218" t="n">
        <v>4</v>
      </c>
      <c r="E5218" s="38" t="n">
        <v>45610</v>
      </c>
      <c r="F5218" t="inlineStr">
        <is>
          <t>PH</t>
        </is>
      </c>
    </row>
    <row r="5219">
      <c r="A5219" t="n">
        <v>6</v>
      </c>
      <c r="B5219" t="n">
        <v>-0.03560639883247507</v>
      </c>
      <c r="C5219" t="n">
        <v>0.01085750527867494</v>
      </c>
      <c r="D5219" t="n">
        <v>3</v>
      </c>
      <c r="E5219" s="38" t="n">
        <v>45610</v>
      </c>
      <c r="F5219" t="inlineStr">
        <is>
          <t>PH</t>
        </is>
      </c>
    </row>
    <row r="5220">
      <c r="A5220" t="n">
        <v>7</v>
      </c>
      <c r="B5220" t="n">
        <v>-0.04287885968948216</v>
      </c>
      <c r="C5220" t="n">
        <v>0.02297379403273229</v>
      </c>
      <c r="D5220" t="n">
        <v>3</v>
      </c>
      <c r="E5220" s="38" t="n">
        <v>45610</v>
      </c>
      <c r="F5220" t="inlineStr">
        <is>
          <t>PH</t>
        </is>
      </c>
    </row>
    <row r="5221">
      <c r="A5221" t="n">
        <v>8</v>
      </c>
      <c r="B5221" t="n">
        <v>-0.007028018069575093</v>
      </c>
      <c r="D5221" t="n">
        <v>1</v>
      </c>
      <c r="E5221" s="38" t="n">
        <v>45610</v>
      </c>
      <c r="F5221" t="inlineStr">
        <is>
          <t>PH</t>
        </is>
      </c>
    </row>
    <row r="5222">
      <c r="A5222" t="n">
        <v>9</v>
      </c>
      <c r="B5222" t="n">
        <v>-0.05263171813292145</v>
      </c>
      <c r="D5222" t="n">
        <v>1</v>
      </c>
      <c r="E5222" s="38" t="n">
        <v>45610</v>
      </c>
      <c r="F5222" t="inlineStr">
        <is>
          <t>PH</t>
        </is>
      </c>
    </row>
    <row r="5223">
      <c r="A5223" t="n">
        <v>10</v>
      </c>
      <c r="B5223" t="n">
        <v>0.005290982430283364</v>
      </c>
      <c r="D5223" t="n">
        <v>1</v>
      </c>
      <c r="E5223" s="38" t="n">
        <v>45610</v>
      </c>
      <c r="F5223" t="inlineStr">
        <is>
          <t>PH</t>
        </is>
      </c>
    </row>
    <row r="5224">
      <c r="A5224" t="n">
        <v>2</v>
      </c>
      <c r="B5224" t="n">
        <v>-0.003937636941859807</v>
      </c>
      <c r="C5224" t="n">
        <v>0.0117361274076623</v>
      </c>
      <c r="D5224" t="n">
        <v>4</v>
      </c>
      <c r="E5224" s="38" t="n">
        <v>45610</v>
      </c>
      <c r="F5224" t="inlineStr">
        <is>
          <t>SG</t>
        </is>
      </c>
    </row>
    <row r="5225">
      <c r="A5225" t="n">
        <v>3</v>
      </c>
      <c r="B5225" t="n">
        <v>-0.0004076054385719341</v>
      </c>
      <c r="C5225" t="n">
        <v>0.02636154346242009</v>
      </c>
      <c r="D5225" t="n">
        <v>2</v>
      </c>
      <c r="E5225" s="38" t="n">
        <v>45610</v>
      </c>
      <c r="F5225" t="inlineStr">
        <is>
          <t>SG</t>
        </is>
      </c>
    </row>
    <row r="5226">
      <c r="A5226" t="n">
        <v>4</v>
      </c>
      <c r="B5226" t="n">
        <v>0.01128615878177077</v>
      </c>
      <c r="C5226" t="n">
        <v>0.03087475018884091</v>
      </c>
      <c r="D5226" t="n">
        <v>6</v>
      </c>
      <c r="E5226" s="38" t="n">
        <v>45610</v>
      </c>
      <c r="F5226" t="inlineStr">
        <is>
          <t>SG</t>
        </is>
      </c>
    </row>
    <row r="5227">
      <c r="A5227" t="n">
        <v>5</v>
      </c>
      <c r="B5227" t="n">
        <v>-0.007153786804548368</v>
      </c>
      <c r="C5227" t="n">
        <v>0.01117560951704406</v>
      </c>
      <c r="D5227" t="n">
        <v>6</v>
      </c>
      <c r="E5227" s="38" t="n">
        <v>45610</v>
      </c>
      <c r="F5227" t="inlineStr">
        <is>
          <t>SG</t>
        </is>
      </c>
    </row>
    <row r="5228">
      <c r="A5228" t="n">
        <v>6</v>
      </c>
      <c r="B5228" t="n">
        <v>-0.004165920804431233</v>
      </c>
      <c r="C5228" t="n">
        <v>0.009780273242637388</v>
      </c>
      <c r="D5228" t="n">
        <v>4</v>
      </c>
      <c r="E5228" s="38" t="n">
        <v>45610</v>
      </c>
      <c r="F5228" t="inlineStr">
        <is>
          <t>SG</t>
        </is>
      </c>
    </row>
    <row r="5229">
      <c r="A5229" t="n">
        <v>7</v>
      </c>
      <c r="B5229" t="n">
        <v>0.001083368386880321</v>
      </c>
      <c r="C5229" t="n">
        <v>0.01009019712964152</v>
      </c>
      <c r="D5229" t="n">
        <v>8</v>
      </c>
      <c r="E5229" s="38" t="n">
        <v>45610</v>
      </c>
      <c r="F5229" t="inlineStr">
        <is>
          <t>SG</t>
        </is>
      </c>
    </row>
    <row r="5230">
      <c r="A5230" t="n">
        <v>8</v>
      </c>
      <c r="B5230" t="n">
        <v>0.002171857157288256</v>
      </c>
      <c r="C5230" t="n">
        <v>0.007868754365310936</v>
      </c>
      <c r="D5230" t="n">
        <v>3</v>
      </c>
      <c r="E5230" s="38" t="n">
        <v>45610</v>
      </c>
      <c r="F5230" t="inlineStr">
        <is>
          <t>SG</t>
        </is>
      </c>
    </row>
    <row r="5231">
      <c r="A5231" t="n">
        <v>9</v>
      </c>
      <c r="B5231" t="n">
        <v>0.006135142460536258</v>
      </c>
      <c r="D5231" t="n">
        <v>1</v>
      </c>
      <c r="E5231" s="38" t="n">
        <v>45610</v>
      </c>
      <c r="F5231" t="inlineStr">
        <is>
          <t>SG</t>
        </is>
      </c>
    </row>
    <row r="5232">
      <c r="A5232" t="n">
        <v>1</v>
      </c>
      <c r="B5232" t="n">
        <v>0.01630260729091089</v>
      </c>
      <c r="C5232" t="n">
        <v>0.01839894055397998</v>
      </c>
      <c r="D5232" t="n">
        <v>12</v>
      </c>
      <c r="E5232" s="38" t="n">
        <v>45610</v>
      </c>
      <c r="F5232" t="inlineStr">
        <is>
          <t>TH</t>
        </is>
      </c>
    </row>
    <row r="5233">
      <c r="A5233" t="n">
        <v>2</v>
      </c>
      <c r="B5233" t="n">
        <v>0.01454900935927946</v>
      </c>
      <c r="C5233" t="n">
        <v>0.04871150716355186</v>
      </c>
      <c r="D5233" t="n">
        <v>30</v>
      </c>
      <c r="E5233" s="38" t="n">
        <v>45610</v>
      </c>
      <c r="F5233" t="inlineStr">
        <is>
          <t>TH</t>
        </is>
      </c>
    </row>
    <row r="5234">
      <c r="A5234" t="n">
        <v>3</v>
      </c>
      <c r="B5234" t="n">
        <v>-0.01971972073780148</v>
      </c>
      <c r="C5234" t="n">
        <v>0.04218030537751891</v>
      </c>
      <c r="D5234" t="n">
        <v>17</v>
      </c>
      <c r="E5234" s="38" t="n">
        <v>45610</v>
      </c>
      <c r="F5234" t="inlineStr">
        <is>
          <t>TH</t>
        </is>
      </c>
    </row>
    <row r="5235">
      <c r="A5235" t="n">
        <v>4</v>
      </c>
      <c r="B5235" t="n">
        <v>-0.000268097874523372</v>
      </c>
      <c r="C5235" t="n">
        <v>0.0279541385370437</v>
      </c>
      <c r="D5235" t="n">
        <v>25</v>
      </c>
      <c r="E5235" s="38" t="n">
        <v>45610</v>
      </c>
      <c r="F5235" t="inlineStr">
        <is>
          <t>TH</t>
        </is>
      </c>
    </row>
    <row r="5236">
      <c r="A5236" t="n">
        <v>5</v>
      </c>
      <c r="B5236" t="n">
        <v>-0.003641514888038639</v>
      </c>
      <c r="C5236" t="n">
        <v>0.02331581058185551</v>
      </c>
      <c r="D5236" t="n">
        <v>21</v>
      </c>
      <c r="E5236" s="38" t="n">
        <v>45610</v>
      </c>
      <c r="F5236" t="inlineStr">
        <is>
          <t>TH</t>
        </is>
      </c>
    </row>
    <row r="5237">
      <c r="A5237" t="n">
        <v>6</v>
      </c>
      <c r="B5237" t="n">
        <v>-0.005370484793534058</v>
      </c>
      <c r="C5237" t="n">
        <v>0.02734084540017422</v>
      </c>
      <c r="D5237" t="n">
        <v>10</v>
      </c>
      <c r="E5237" s="38" t="n">
        <v>45610</v>
      </c>
      <c r="F5237" t="inlineStr">
        <is>
          <t>TH</t>
        </is>
      </c>
    </row>
    <row r="5238">
      <c r="A5238" t="n">
        <v>7</v>
      </c>
      <c r="B5238" t="n">
        <v>-0.0132988015355115</v>
      </c>
      <c r="C5238" t="n">
        <v>0.03550105193978789</v>
      </c>
      <c r="D5238" t="n">
        <v>4</v>
      </c>
      <c r="E5238" s="38" t="n">
        <v>45610</v>
      </c>
      <c r="F5238" t="inlineStr">
        <is>
          <t>TH</t>
        </is>
      </c>
    </row>
    <row r="5239">
      <c r="A5239" t="n">
        <v>8</v>
      </c>
      <c r="B5239" t="n">
        <v>-0.005392611178599039</v>
      </c>
      <c r="C5239" t="n">
        <v>0.01369609209648008</v>
      </c>
      <c r="D5239" t="n">
        <v>5</v>
      </c>
      <c r="E5239" s="38" t="n">
        <v>45610</v>
      </c>
      <c r="F5239" t="inlineStr">
        <is>
          <t>TH</t>
        </is>
      </c>
    </row>
    <row r="5240">
      <c r="A5240" t="n">
        <v>1</v>
      </c>
      <c r="B5240" t="n">
        <v>-0.01879027464856409</v>
      </c>
      <c r="C5240" t="n">
        <v>0.02629214541425446</v>
      </c>
      <c r="D5240" t="n">
        <v>94</v>
      </c>
      <c r="E5240" s="38" t="n">
        <v>45610</v>
      </c>
      <c r="F5240" t="inlineStr">
        <is>
          <t>TW</t>
        </is>
      </c>
    </row>
    <row r="5241">
      <c r="A5241" t="n">
        <v>2</v>
      </c>
      <c r="B5241" t="n">
        <v>-0.01632608657684575</v>
      </c>
      <c r="C5241" t="n">
        <v>0.02277258946569939</v>
      </c>
      <c r="D5241" t="n">
        <v>216</v>
      </c>
      <c r="E5241" s="38" t="n">
        <v>45610</v>
      </c>
      <c r="F5241" t="inlineStr">
        <is>
          <t>TW</t>
        </is>
      </c>
    </row>
    <row r="5242">
      <c r="A5242" t="n">
        <v>3</v>
      </c>
      <c r="B5242" t="n">
        <v>-0.01598000187289889</v>
      </c>
      <c r="C5242" t="n">
        <v>0.01933048857857122</v>
      </c>
      <c r="D5242" t="n">
        <v>201</v>
      </c>
      <c r="E5242" s="38" t="n">
        <v>45610</v>
      </c>
      <c r="F5242" t="inlineStr">
        <is>
          <t>TW</t>
        </is>
      </c>
    </row>
    <row r="5243">
      <c r="A5243" t="n">
        <v>4</v>
      </c>
      <c r="B5243" t="n">
        <v>-0.01135427883374989</v>
      </c>
      <c r="C5243" t="n">
        <v>0.01821089009754134</v>
      </c>
      <c r="D5243" t="n">
        <v>119</v>
      </c>
      <c r="E5243" s="38" t="n">
        <v>45610</v>
      </c>
      <c r="F5243" t="inlineStr">
        <is>
          <t>TW</t>
        </is>
      </c>
    </row>
    <row r="5244">
      <c r="A5244" t="n">
        <v>5</v>
      </c>
      <c r="B5244" t="n">
        <v>-0.003080385464205382</v>
      </c>
      <c r="C5244" t="n">
        <v>0.0273487610788514</v>
      </c>
      <c r="D5244" t="n">
        <v>63</v>
      </c>
      <c r="E5244" s="38" t="n">
        <v>45610</v>
      </c>
      <c r="F5244" t="inlineStr">
        <is>
          <t>TW</t>
        </is>
      </c>
    </row>
    <row r="5245">
      <c r="A5245" t="n">
        <v>6</v>
      </c>
      <c r="B5245" t="n">
        <v>-0.00781316816383989</v>
      </c>
      <c r="C5245" t="n">
        <v>0.01840727900013329</v>
      </c>
      <c r="D5245" t="n">
        <v>30</v>
      </c>
      <c r="E5245" s="38" t="n">
        <v>45610</v>
      </c>
      <c r="F5245" t="inlineStr">
        <is>
          <t>TW</t>
        </is>
      </c>
    </row>
    <row r="5246">
      <c r="A5246" t="n">
        <v>7</v>
      </c>
      <c r="B5246" t="n">
        <v>-0.009048215395021875</v>
      </c>
      <c r="C5246" t="n">
        <v>0.01528153323664853</v>
      </c>
      <c r="D5246" t="n">
        <v>13</v>
      </c>
      <c r="E5246" s="38" t="n">
        <v>45610</v>
      </c>
      <c r="F5246" t="inlineStr">
        <is>
          <t>TW</t>
        </is>
      </c>
    </row>
    <row r="5247">
      <c r="A5247" t="n">
        <v>8</v>
      </c>
      <c r="B5247" t="n">
        <v>-0.006846815949575221</v>
      </c>
      <c r="C5247" t="n">
        <v>0.01258930701856112</v>
      </c>
      <c r="D5247" t="n">
        <v>12</v>
      </c>
      <c r="E5247" s="38" t="n">
        <v>45610</v>
      </c>
      <c r="F5247" t="inlineStr">
        <is>
          <t>TW</t>
        </is>
      </c>
    </row>
    <row r="5248">
      <c r="A5248" t="n">
        <v>9</v>
      </c>
      <c r="B5248" t="n">
        <v>-0.007352407389112803</v>
      </c>
      <c r="C5248" t="n">
        <v>0.0004806426269243951</v>
      </c>
      <c r="D5248" t="n">
        <v>2</v>
      </c>
      <c r="E5248" s="38" t="n">
        <v>45610</v>
      </c>
      <c r="F5248" t="inlineStr">
        <is>
          <t>TW</t>
        </is>
      </c>
    </row>
    <row r="5249">
      <c r="A5249" t="n">
        <v>10</v>
      </c>
      <c r="B5249" t="n">
        <v>-0.01827048516528551</v>
      </c>
      <c r="C5249" t="n">
        <v>0.01313610126359977</v>
      </c>
      <c r="D5249" t="n">
        <v>2</v>
      </c>
      <c r="E5249" s="38" t="n">
        <v>45610</v>
      </c>
      <c r="F5249" t="inlineStr">
        <is>
          <t>TW</t>
        </is>
      </c>
    </row>
    <row r="5250">
      <c r="A5250" t="n">
        <v>4</v>
      </c>
      <c r="B5250" t="n">
        <v>-0.0215753336187004</v>
      </c>
      <c r="C5250" t="n">
        <v>0.04098007142365578</v>
      </c>
      <c r="D5250" t="n">
        <v>2</v>
      </c>
      <c r="E5250" s="38" t="n">
        <v>45610</v>
      </c>
      <c r="F5250" t="inlineStr">
        <is>
          <t>XH</t>
        </is>
      </c>
    </row>
    <row r="5251">
      <c r="A5251" t="n">
        <v>5</v>
      </c>
      <c r="B5251" t="n">
        <v>-0.06940899140807122</v>
      </c>
      <c r="C5251" t="n">
        <v>0.05906370506726968</v>
      </c>
      <c r="D5251" t="n">
        <v>4</v>
      </c>
      <c r="E5251" s="38" t="n">
        <v>45610</v>
      </c>
      <c r="F5251" t="inlineStr">
        <is>
          <t>XH</t>
        </is>
      </c>
    </row>
    <row r="5252">
      <c r="A5252" t="n">
        <v>6</v>
      </c>
      <c r="B5252" t="n">
        <v>0.01442706951064576</v>
      </c>
      <c r="C5252" t="n">
        <v>0.07028716702044299</v>
      </c>
      <c r="D5252" t="n">
        <v>3</v>
      </c>
      <c r="E5252" s="38" t="n">
        <v>45610</v>
      </c>
      <c r="F5252" t="inlineStr">
        <is>
          <t>XH</t>
        </is>
      </c>
    </row>
    <row r="5253">
      <c r="A5253" t="n">
        <v>7</v>
      </c>
      <c r="B5253" t="n">
        <v>-0.02684963552839374</v>
      </c>
      <c r="C5253" t="n">
        <v>0.03176642419142373</v>
      </c>
      <c r="D5253" t="n">
        <v>10</v>
      </c>
      <c r="E5253" s="38" t="n">
        <v>45610</v>
      </c>
      <c r="F5253" t="inlineStr">
        <is>
          <t>XH</t>
        </is>
      </c>
    </row>
    <row r="5254">
      <c r="A5254" t="n">
        <v>8</v>
      </c>
      <c r="B5254" t="n">
        <v>-0.02570859473531593</v>
      </c>
      <c r="C5254" t="n">
        <v>0.05296860238793027</v>
      </c>
      <c r="D5254" t="n">
        <v>30</v>
      </c>
      <c r="E5254" s="38" t="n">
        <v>45610</v>
      </c>
      <c r="F5254" t="inlineStr">
        <is>
          <t>XH</t>
        </is>
      </c>
    </row>
    <row r="5255">
      <c r="A5255" t="n">
        <v>9</v>
      </c>
      <c r="B5255" t="n">
        <v>-0.02930099968560983</v>
      </c>
      <c r="C5255" t="n">
        <v>0.02446840232350699</v>
      </c>
      <c r="D5255" t="n">
        <v>75</v>
      </c>
      <c r="E5255" s="38" t="n">
        <v>45610</v>
      </c>
      <c r="F5255" t="inlineStr">
        <is>
          <t>XH</t>
        </is>
      </c>
    </row>
    <row r="5256">
      <c r="A5256" t="n">
        <v>10</v>
      </c>
      <c r="B5256" t="n">
        <v>-0.02651615311905023</v>
      </c>
      <c r="C5256" t="n">
        <v>0.02360330675848207</v>
      </c>
      <c r="D5256" t="n">
        <v>198</v>
      </c>
      <c r="E5256" s="38" t="n">
        <v>45610</v>
      </c>
      <c r="F5256" t="inlineStr">
        <is>
          <t>XH</t>
        </is>
      </c>
    </row>
    <row r="5257">
      <c r="A5257" t="n">
        <v>1</v>
      </c>
      <c r="B5257" t="n">
        <v>0.003215800318050265</v>
      </c>
      <c r="C5257" t="n">
        <v>0.04074311888274328</v>
      </c>
      <c r="D5257" t="n">
        <v>972</v>
      </c>
      <c r="E5257" s="38" t="n">
        <v>45611</v>
      </c>
      <c r="F5257" t="inlineStr">
        <is>
          <t>ALL</t>
        </is>
      </c>
    </row>
    <row r="5258">
      <c r="A5258" t="n">
        <v>2</v>
      </c>
      <c r="B5258" t="n">
        <v>0.0007181432379471216</v>
      </c>
      <c r="C5258" t="n">
        <v>0.03007725913972504</v>
      </c>
      <c r="D5258" t="n">
        <v>888</v>
      </c>
      <c r="E5258" s="38" t="n">
        <v>45611</v>
      </c>
      <c r="F5258" t="inlineStr">
        <is>
          <t>ALL</t>
        </is>
      </c>
    </row>
    <row r="5259">
      <c r="A5259" t="n">
        <v>3</v>
      </c>
      <c r="B5259" t="n">
        <v>0.0009093505721133211</v>
      </c>
      <c r="C5259" t="n">
        <v>0.02820975864605799</v>
      </c>
      <c r="D5259" t="n">
        <v>772</v>
      </c>
      <c r="E5259" s="38" t="n">
        <v>45611</v>
      </c>
      <c r="F5259" t="inlineStr">
        <is>
          <t>ALL</t>
        </is>
      </c>
    </row>
    <row r="5260">
      <c r="A5260" t="n">
        <v>4</v>
      </c>
      <c r="B5260" t="n">
        <v>-0.003950790709306838</v>
      </c>
      <c r="C5260" t="n">
        <v>0.02563691765660346</v>
      </c>
      <c r="D5260" t="n">
        <v>692</v>
      </c>
      <c r="E5260" s="38" t="n">
        <v>45611</v>
      </c>
      <c r="F5260" t="inlineStr">
        <is>
          <t>ALL</t>
        </is>
      </c>
    </row>
    <row r="5261">
      <c r="A5261" t="n">
        <v>5</v>
      </c>
      <c r="B5261" t="n">
        <v>-0.007428317791099402</v>
      </c>
      <c r="C5261" t="n">
        <v>0.02940036023844055</v>
      </c>
      <c r="D5261" t="n">
        <v>713</v>
      </c>
      <c r="E5261" s="38" t="n">
        <v>45611</v>
      </c>
      <c r="F5261" t="inlineStr">
        <is>
          <t>ALL</t>
        </is>
      </c>
    </row>
    <row r="5262">
      <c r="A5262" t="n">
        <v>6</v>
      </c>
      <c r="B5262" t="n">
        <v>-0.01066364754874952</v>
      </c>
      <c r="C5262" t="n">
        <v>0.03053824506173097</v>
      </c>
      <c r="D5262" t="n">
        <v>670</v>
      </c>
      <c r="E5262" s="38" t="n">
        <v>45611</v>
      </c>
      <c r="F5262" t="inlineStr">
        <is>
          <t>ALL</t>
        </is>
      </c>
    </row>
    <row r="5263">
      <c r="A5263" t="n">
        <v>7</v>
      </c>
      <c r="B5263" t="n">
        <v>-0.01449398800192118</v>
      </c>
      <c r="C5263" t="n">
        <v>0.02864324474355258</v>
      </c>
      <c r="D5263" t="n">
        <v>745</v>
      </c>
      <c r="E5263" s="38" t="n">
        <v>45611</v>
      </c>
      <c r="F5263" t="inlineStr">
        <is>
          <t>ALL</t>
        </is>
      </c>
    </row>
    <row r="5264">
      <c r="A5264" t="n">
        <v>8</v>
      </c>
      <c r="B5264" t="n">
        <v>-0.0129906620439411</v>
      </c>
      <c r="C5264" t="n">
        <v>0.02774611683162232</v>
      </c>
      <c r="D5264" t="n">
        <v>749</v>
      </c>
      <c r="E5264" s="38" t="n">
        <v>45611</v>
      </c>
      <c r="F5264" t="inlineStr">
        <is>
          <t>ALL</t>
        </is>
      </c>
    </row>
    <row r="5265">
      <c r="A5265" t="n">
        <v>9</v>
      </c>
      <c r="B5265" t="n">
        <v>-0.01247018960286783</v>
      </c>
      <c r="C5265" t="n">
        <v>0.02709484442871075</v>
      </c>
      <c r="D5265" t="n">
        <v>661</v>
      </c>
      <c r="E5265" s="38" t="n">
        <v>45611</v>
      </c>
      <c r="F5265" t="inlineStr">
        <is>
          <t>ALL</t>
        </is>
      </c>
    </row>
    <row r="5266">
      <c r="A5266" t="n">
        <v>10</v>
      </c>
      <c r="B5266" t="n">
        <v>-0.01275869955195885</v>
      </c>
      <c r="C5266" t="n">
        <v>0.02456171693499017</v>
      </c>
      <c r="D5266" t="n">
        <v>656</v>
      </c>
      <c r="E5266" s="38" t="n">
        <v>45611</v>
      </c>
      <c r="F5266" t="inlineStr">
        <is>
          <t>ALL</t>
        </is>
      </c>
    </row>
    <row r="5267">
      <c r="A5267" t="n">
        <v>1</v>
      </c>
      <c r="B5267" t="n">
        <v>-0.02117821023052759</v>
      </c>
      <c r="C5267" t="n">
        <v>0.03589063857421489</v>
      </c>
      <c r="D5267" t="n">
        <v>26</v>
      </c>
      <c r="E5267" s="38" t="n">
        <v>45611</v>
      </c>
      <c r="F5267" t="inlineStr">
        <is>
          <t>AU</t>
        </is>
      </c>
    </row>
    <row r="5268">
      <c r="A5268" t="n">
        <v>2</v>
      </c>
      <c r="B5268" t="n">
        <v>-0.003050954190926868</v>
      </c>
      <c r="C5268" t="n">
        <v>0.03255269994514961</v>
      </c>
      <c r="D5268" t="n">
        <v>41</v>
      </c>
      <c r="E5268" s="38" t="n">
        <v>45611</v>
      </c>
      <c r="F5268" t="inlineStr">
        <is>
          <t>AU</t>
        </is>
      </c>
    </row>
    <row r="5269">
      <c r="A5269" t="n">
        <v>3</v>
      </c>
      <c r="B5269" t="n">
        <v>0.00553686901213598</v>
      </c>
      <c r="C5269" t="n">
        <v>0.01785004226276015</v>
      </c>
      <c r="D5269" t="n">
        <v>45</v>
      </c>
      <c r="E5269" s="38" t="n">
        <v>45611</v>
      </c>
      <c r="F5269" t="inlineStr">
        <is>
          <t>AU</t>
        </is>
      </c>
    </row>
    <row r="5270">
      <c r="A5270" t="n">
        <v>4</v>
      </c>
      <c r="B5270" t="n">
        <v>0.008520089550733242</v>
      </c>
      <c r="C5270" t="n">
        <v>0.02127503770888431</v>
      </c>
      <c r="D5270" t="n">
        <v>32</v>
      </c>
      <c r="E5270" s="38" t="n">
        <v>45611</v>
      </c>
      <c r="F5270" t="inlineStr">
        <is>
          <t>AU</t>
        </is>
      </c>
    </row>
    <row r="5271">
      <c r="A5271" t="n">
        <v>5</v>
      </c>
      <c r="B5271" t="n">
        <v>0.007626398707580991</v>
      </c>
      <c r="C5271" t="n">
        <v>0.01860795231695946</v>
      </c>
      <c r="D5271" t="n">
        <v>36</v>
      </c>
      <c r="E5271" s="38" t="n">
        <v>45611</v>
      </c>
      <c r="F5271" t="inlineStr">
        <is>
          <t>AU</t>
        </is>
      </c>
    </row>
    <row r="5272">
      <c r="A5272" t="n">
        <v>6</v>
      </c>
      <c r="B5272" t="n">
        <v>0.01090346626769376</v>
      </c>
      <c r="C5272" t="n">
        <v>0.01412331662607012</v>
      </c>
      <c r="D5272" t="n">
        <v>20</v>
      </c>
      <c r="E5272" s="38" t="n">
        <v>45611</v>
      </c>
      <c r="F5272" t="inlineStr">
        <is>
          <t>AU</t>
        </is>
      </c>
    </row>
    <row r="5273">
      <c r="A5273" t="n">
        <v>7</v>
      </c>
      <c r="B5273" t="n">
        <v>0.01125380365604996</v>
      </c>
      <c r="C5273" t="n">
        <v>0.01257108884215475</v>
      </c>
      <c r="D5273" t="n">
        <v>9</v>
      </c>
      <c r="E5273" s="38" t="n">
        <v>45611</v>
      </c>
      <c r="F5273" t="inlineStr">
        <is>
          <t>AU</t>
        </is>
      </c>
    </row>
    <row r="5274">
      <c r="A5274" t="n">
        <v>8</v>
      </c>
      <c r="B5274" t="n">
        <v>0.0033251182664496</v>
      </c>
      <c r="C5274" t="n">
        <v>0.01296675885864462</v>
      </c>
      <c r="D5274" t="n">
        <v>8</v>
      </c>
      <c r="E5274" s="38" t="n">
        <v>45611</v>
      </c>
      <c r="F5274" t="inlineStr">
        <is>
          <t>AU</t>
        </is>
      </c>
    </row>
    <row r="5275">
      <c r="A5275" t="n">
        <v>9</v>
      </c>
      <c r="B5275" t="n">
        <v>0.01351789768280143</v>
      </c>
      <c r="D5275" t="n">
        <v>1</v>
      </c>
      <c r="E5275" s="38" t="n">
        <v>45611</v>
      </c>
      <c r="F5275" t="inlineStr">
        <is>
          <t>AU</t>
        </is>
      </c>
    </row>
    <row r="5276">
      <c r="A5276" t="n">
        <v>1</v>
      </c>
      <c r="B5276" t="n">
        <v>-0.01101320851852165</v>
      </c>
      <c r="C5276" t="n">
        <v>0.05809220403263508</v>
      </c>
      <c r="D5276" t="n">
        <v>3</v>
      </c>
      <c r="E5276" s="38" t="n">
        <v>45611</v>
      </c>
      <c r="F5276" t="inlineStr">
        <is>
          <t>CN</t>
        </is>
      </c>
    </row>
    <row r="5277">
      <c r="A5277" t="n">
        <v>2</v>
      </c>
      <c r="B5277" t="n">
        <v>-0.02492085770665242</v>
      </c>
      <c r="C5277" t="n">
        <v>0.04652016861419254</v>
      </c>
      <c r="D5277" t="n">
        <v>42</v>
      </c>
      <c r="E5277" s="38" t="n">
        <v>45611</v>
      </c>
      <c r="F5277" t="inlineStr">
        <is>
          <t>CN</t>
        </is>
      </c>
    </row>
    <row r="5278">
      <c r="A5278" t="n">
        <v>3</v>
      </c>
      <c r="B5278" t="n">
        <v>-0.02265950030137737</v>
      </c>
      <c r="C5278" t="n">
        <v>0.04856632737771521</v>
      </c>
      <c r="D5278" t="n">
        <v>56</v>
      </c>
      <c r="E5278" s="38" t="n">
        <v>45611</v>
      </c>
      <c r="F5278" t="inlineStr">
        <is>
          <t>CN</t>
        </is>
      </c>
    </row>
    <row r="5279">
      <c r="A5279" t="n">
        <v>4</v>
      </c>
      <c r="B5279" t="n">
        <v>-0.02450686201714694</v>
      </c>
      <c r="C5279" t="n">
        <v>0.03303566488026963</v>
      </c>
      <c r="D5279" t="n">
        <v>130</v>
      </c>
      <c r="E5279" s="38" t="n">
        <v>45611</v>
      </c>
      <c r="F5279" t="inlineStr">
        <is>
          <t>CN</t>
        </is>
      </c>
    </row>
    <row r="5280">
      <c r="A5280" t="n">
        <v>5</v>
      </c>
      <c r="B5280" t="n">
        <v>-0.02336998255895857</v>
      </c>
      <c r="C5280" t="n">
        <v>0.03597691332713591</v>
      </c>
      <c r="D5280" t="n">
        <v>240</v>
      </c>
      <c r="E5280" s="38" t="n">
        <v>45611</v>
      </c>
      <c r="F5280" t="inlineStr">
        <is>
          <t>CN</t>
        </is>
      </c>
    </row>
    <row r="5281">
      <c r="A5281" t="n">
        <v>6</v>
      </c>
      <c r="B5281" t="n">
        <v>-0.0223206340680786</v>
      </c>
      <c r="C5281" t="n">
        <v>0.03355709958109687</v>
      </c>
      <c r="D5281" t="n">
        <v>333</v>
      </c>
      <c r="E5281" s="38" t="n">
        <v>45611</v>
      </c>
      <c r="F5281" t="inlineStr">
        <is>
          <t>CN</t>
        </is>
      </c>
    </row>
    <row r="5282">
      <c r="A5282" t="n">
        <v>7</v>
      </c>
      <c r="B5282" t="n">
        <v>-0.02092583152742095</v>
      </c>
      <c r="C5282" t="n">
        <v>0.02818308447382351</v>
      </c>
      <c r="D5282" t="n">
        <v>516</v>
      </c>
      <c r="E5282" s="38" t="n">
        <v>45611</v>
      </c>
      <c r="F5282" t="inlineStr">
        <is>
          <t>CN</t>
        </is>
      </c>
    </row>
    <row r="5283">
      <c r="A5283" t="n">
        <v>8</v>
      </c>
      <c r="B5283" t="n">
        <v>-0.01758435093583544</v>
      </c>
      <c r="C5283" t="n">
        <v>0.02798779979421294</v>
      </c>
      <c r="D5283" t="n">
        <v>560</v>
      </c>
      <c r="E5283" s="38" t="n">
        <v>45611</v>
      </c>
      <c r="F5283" t="inlineStr">
        <is>
          <t>CN</t>
        </is>
      </c>
    </row>
    <row r="5284">
      <c r="A5284" t="n">
        <v>9</v>
      </c>
      <c r="B5284" t="n">
        <v>-0.01760512538722236</v>
      </c>
      <c r="C5284" t="n">
        <v>0.02446916633626159</v>
      </c>
      <c r="D5284" t="n">
        <v>498</v>
      </c>
      <c r="E5284" s="38" t="n">
        <v>45611</v>
      </c>
      <c r="F5284" t="inlineStr">
        <is>
          <t>CN</t>
        </is>
      </c>
    </row>
    <row r="5285">
      <c r="A5285" t="n">
        <v>10</v>
      </c>
      <c r="B5285" t="n">
        <v>-0.01992653593704323</v>
      </c>
      <c r="C5285" t="n">
        <v>0.02354264921629892</v>
      </c>
      <c r="D5285" t="n">
        <v>394</v>
      </c>
      <c r="E5285" s="38" t="n">
        <v>45611</v>
      </c>
      <c r="F5285" t="inlineStr">
        <is>
          <t>CN</t>
        </is>
      </c>
    </row>
    <row r="5286">
      <c r="A5286" t="n">
        <v>1</v>
      </c>
      <c r="B5286" t="n">
        <v>0.05701021613620137</v>
      </c>
      <c r="C5286" t="n">
        <v>0.1452022420879751</v>
      </c>
      <c r="D5286" t="n">
        <v>6</v>
      </c>
      <c r="E5286" s="38" t="n">
        <v>45611</v>
      </c>
      <c r="F5286" t="inlineStr">
        <is>
          <t>HK</t>
        </is>
      </c>
    </row>
    <row r="5287">
      <c r="A5287" t="n">
        <v>2</v>
      </c>
      <c r="B5287" t="n">
        <v>0.06927763233143869</v>
      </c>
      <c r="C5287" t="n">
        <v>0.005559989852236782</v>
      </c>
      <c r="D5287" t="n">
        <v>2</v>
      </c>
      <c r="E5287" s="38" t="n">
        <v>45611</v>
      </c>
      <c r="F5287" t="inlineStr">
        <is>
          <t>HK</t>
        </is>
      </c>
    </row>
    <row r="5288">
      <c r="A5288" t="n">
        <v>3</v>
      </c>
      <c r="B5288" t="n">
        <v>0.01357575209996015</v>
      </c>
      <c r="C5288" t="n">
        <v>0.005063359706052165</v>
      </c>
      <c r="D5288" t="n">
        <v>4</v>
      </c>
      <c r="E5288" s="38" t="n">
        <v>45611</v>
      </c>
      <c r="F5288" t="inlineStr">
        <is>
          <t>HK</t>
        </is>
      </c>
    </row>
    <row r="5289">
      <c r="A5289" t="n">
        <v>4</v>
      </c>
      <c r="B5289" t="n">
        <v>0.002618304539572939</v>
      </c>
      <c r="C5289" t="n">
        <v>0.01484771588186241</v>
      </c>
      <c r="D5289" t="n">
        <v>9</v>
      </c>
      <c r="E5289" s="38" t="n">
        <v>45611</v>
      </c>
      <c r="F5289" t="inlineStr">
        <is>
          <t>HK</t>
        </is>
      </c>
    </row>
    <row r="5290">
      <c r="A5290" t="n">
        <v>5</v>
      </c>
      <c r="B5290" t="n">
        <v>-0.003608075298812796</v>
      </c>
      <c r="C5290" t="n">
        <v>0.02966435946328969</v>
      </c>
      <c r="D5290" t="n">
        <v>6</v>
      </c>
      <c r="E5290" s="38" t="n">
        <v>45611</v>
      </c>
      <c r="F5290" t="inlineStr">
        <is>
          <t>HK</t>
        </is>
      </c>
    </row>
    <row r="5291">
      <c r="A5291" t="n">
        <v>6</v>
      </c>
      <c r="B5291" t="n">
        <v>0.01274176149965082</v>
      </c>
      <c r="C5291" t="n">
        <v>0.03413901616464716</v>
      </c>
      <c r="D5291" t="n">
        <v>8</v>
      </c>
      <c r="E5291" s="38" t="n">
        <v>45611</v>
      </c>
      <c r="F5291" t="inlineStr">
        <is>
          <t>HK</t>
        </is>
      </c>
    </row>
    <row r="5292">
      <c r="A5292" t="n">
        <v>7</v>
      </c>
      <c r="B5292" t="n">
        <v>-0.01007920244872729</v>
      </c>
      <c r="C5292" t="n">
        <v>0.02208689211544022</v>
      </c>
      <c r="D5292" t="n">
        <v>8</v>
      </c>
      <c r="E5292" s="38" t="n">
        <v>45611</v>
      </c>
      <c r="F5292" t="inlineStr">
        <is>
          <t>HK</t>
        </is>
      </c>
    </row>
    <row r="5293">
      <c r="A5293" t="n">
        <v>8</v>
      </c>
      <c r="B5293" t="n">
        <v>0.002507291604167017</v>
      </c>
      <c r="C5293" t="n">
        <v>0.02361344797557754</v>
      </c>
      <c r="D5293" t="n">
        <v>18</v>
      </c>
      <c r="E5293" s="38" t="n">
        <v>45611</v>
      </c>
      <c r="F5293" t="inlineStr">
        <is>
          <t>HK</t>
        </is>
      </c>
    </row>
    <row r="5294">
      <c r="A5294" t="n">
        <v>9</v>
      </c>
      <c r="B5294" t="n">
        <v>-0.00424535317394046</v>
      </c>
      <c r="C5294" t="n">
        <v>0.02528226032325618</v>
      </c>
      <c r="D5294" t="n">
        <v>28</v>
      </c>
      <c r="E5294" s="38" t="n">
        <v>45611</v>
      </c>
      <c r="F5294" t="inlineStr">
        <is>
          <t>HK</t>
        </is>
      </c>
    </row>
    <row r="5295">
      <c r="A5295" t="n">
        <v>10</v>
      </c>
      <c r="B5295" t="n">
        <v>-0.0008979167747934317</v>
      </c>
      <c r="C5295" t="n">
        <v>0.01478577951277483</v>
      </c>
      <c r="D5295" t="n">
        <v>48</v>
      </c>
      <c r="E5295" s="38" t="n">
        <v>45611</v>
      </c>
      <c r="F5295" t="inlineStr">
        <is>
          <t>HK</t>
        </is>
      </c>
    </row>
    <row r="5296">
      <c r="A5296" t="n">
        <v>2</v>
      </c>
      <c r="B5296" t="n">
        <v>-0.02016128584157112</v>
      </c>
      <c r="C5296" t="n">
        <v>0.02851236387203054</v>
      </c>
      <c r="D5296" t="n">
        <v>2</v>
      </c>
      <c r="E5296" s="38" t="n">
        <v>45611</v>
      </c>
      <c r="F5296" t="inlineStr">
        <is>
          <t>ID</t>
        </is>
      </c>
    </row>
    <row r="5297">
      <c r="A5297" t="n">
        <v>3</v>
      </c>
      <c r="B5297" t="n">
        <v>-0.03175433523014891</v>
      </c>
      <c r="C5297" t="n">
        <v>0.02952742827699757</v>
      </c>
      <c r="D5297" t="n">
        <v>8</v>
      </c>
      <c r="E5297" s="38" t="n">
        <v>45611</v>
      </c>
      <c r="F5297" t="inlineStr">
        <is>
          <t>ID</t>
        </is>
      </c>
    </row>
    <row r="5298">
      <c r="A5298" t="n">
        <v>4</v>
      </c>
      <c r="B5298" t="n">
        <v>-0.00728938949526979</v>
      </c>
      <c r="C5298" t="n">
        <v>0.02401481389659475</v>
      </c>
      <c r="D5298" t="n">
        <v>15</v>
      </c>
      <c r="E5298" s="38" t="n">
        <v>45611</v>
      </c>
      <c r="F5298" t="inlineStr">
        <is>
          <t>ID</t>
        </is>
      </c>
    </row>
    <row r="5299">
      <c r="A5299" t="n">
        <v>5</v>
      </c>
      <c r="B5299" t="n">
        <v>-0.01532878669418269</v>
      </c>
      <c r="C5299" t="n">
        <v>0.01674307574239377</v>
      </c>
      <c r="D5299" t="n">
        <v>13</v>
      </c>
      <c r="E5299" s="38" t="n">
        <v>45611</v>
      </c>
      <c r="F5299" t="inlineStr">
        <is>
          <t>ID</t>
        </is>
      </c>
    </row>
    <row r="5300">
      <c r="A5300" t="n">
        <v>6</v>
      </c>
      <c r="B5300" t="n">
        <v>-0.007245433425131439</v>
      </c>
      <c r="C5300" t="n">
        <v>0.01401438703815115</v>
      </c>
      <c r="D5300" t="n">
        <v>11</v>
      </c>
      <c r="E5300" s="38" t="n">
        <v>45611</v>
      </c>
      <c r="F5300" t="inlineStr">
        <is>
          <t>ID</t>
        </is>
      </c>
    </row>
    <row r="5301">
      <c r="A5301" t="n">
        <v>7</v>
      </c>
      <c r="B5301" t="n">
        <v>-0.02383419553237136</v>
      </c>
      <c r="C5301" t="n">
        <v>0.04647575166675619</v>
      </c>
      <c r="D5301" t="n">
        <v>19</v>
      </c>
      <c r="E5301" s="38" t="n">
        <v>45611</v>
      </c>
      <c r="F5301" t="inlineStr">
        <is>
          <t>ID</t>
        </is>
      </c>
    </row>
    <row r="5302">
      <c r="A5302" t="n">
        <v>8</v>
      </c>
      <c r="B5302" t="n">
        <v>-0.005528898451563022</v>
      </c>
      <c r="C5302" t="n">
        <v>0.02695802136554847</v>
      </c>
      <c r="D5302" t="n">
        <v>13</v>
      </c>
      <c r="E5302" s="38" t="n">
        <v>45611</v>
      </c>
      <c r="F5302" t="inlineStr">
        <is>
          <t>ID</t>
        </is>
      </c>
    </row>
    <row r="5303">
      <c r="A5303" t="n">
        <v>9</v>
      </c>
      <c r="B5303" t="n">
        <v>0.005576106770056377</v>
      </c>
      <c r="C5303" t="n">
        <v>0.01378779453468909</v>
      </c>
      <c r="D5303" t="n">
        <v>7</v>
      </c>
      <c r="E5303" s="38" t="n">
        <v>45611</v>
      </c>
      <c r="F5303" t="inlineStr">
        <is>
          <t>ID</t>
        </is>
      </c>
    </row>
    <row r="5304">
      <c r="A5304" t="n">
        <v>10</v>
      </c>
      <c r="B5304" t="n">
        <v>-0.007282994002157983</v>
      </c>
      <c r="C5304" t="n">
        <v>0.01588945921387373</v>
      </c>
      <c r="D5304" t="n">
        <v>2</v>
      </c>
      <c r="E5304" s="38" t="n">
        <v>45611</v>
      </c>
      <c r="F5304" t="inlineStr">
        <is>
          <t>ID</t>
        </is>
      </c>
    </row>
    <row r="5305">
      <c r="A5305" t="n">
        <v>1</v>
      </c>
      <c r="B5305" t="n">
        <v>0</v>
      </c>
      <c r="C5305" t="n">
        <v>0</v>
      </c>
      <c r="D5305" t="n">
        <v>186</v>
      </c>
      <c r="E5305" s="38" t="n">
        <v>45611</v>
      </c>
      <c r="F5305" t="inlineStr">
        <is>
          <t>IN</t>
        </is>
      </c>
    </row>
    <row r="5306">
      <c r="A5306" t="n">
        <v>2</v>
      </c>
      <c r="B5306" t="n">
        <v>0</v>
      </c>
      <c r="C5306" t="n">
        <v>0</v>
      </c>
      <c r="D5306" t="n">
        <v>226</v>
      </c>
      <c r="E5306" s="38" t="n">
        <v>45611</v>
      </c>
      <c r="F5306" t="inlineStr">
        <is>
          <t>IN</t>
        </is>
      </c>
    </row>
    <row r="5307">
      <c r="A5307" t="n">
        <v>3</v>
      </c>
      <c r="B5307" t="n">
        <v>0</v>
      </c>
      <c r="C5307" t="n">
        <v>0</v>
      </c>
      <c r="D5307" t="n">
        <v>165</v>
      </c>
      <c r="E5307" s="38" t="n">
        <v>45611</v>
      </c>
      <c r="F5307" t="inlineStr">
        <is>
          <t>IN</t>
        </is>
      </c>
    </row>
    <row r="5308">
      <c r="A5308" t="n">
        <v>4</v>
      </c>
      <c r="B5308" t="n">
        <v>0</v>
      </c>
      <c r="C5308" t="n">
        <v>0</v>
      </c>
      <c r="D5308" t="n">
        <v>87</v>
      </c>
      <c r="E5308" s="38" t="n">
        <v>45611</v>
      </c>
      <c r="F5308" t="inlineStr">
        <is>
          <t>IN</t>
        </is>
      </c>
    </row>
    <row r="5309">
      <c r="A5309" t="n">
        <v>5</v>
      </c>
      <c r="B5309" t="n">
        <v>0</v>
      </c>
      <c r="C5309" t="n">
        <v>0</v>
      </c>
      <c r="D5309" t="n">
        <v>69</v>
      </c>
      <c r="E5309" s="38" t="n">
        <v>45611</v>
      </c>
      <c r="F5309" t="inlineStr">
        <is>
          <t>IN</t>
        </is>
      </c>
    </row>
    <row r="5310">
      <c r="A5310" t="n">
        <v>6</v>
      </c>
      <c r="B5310" t="n">
        <v>0</v>
      </c>
      <c r="C5310" t="n">
        <v>0</v>
      </c>
      <c r="D5310" t="n">
        <v>48</v>
      </c>
      <c r="E5310" s="38" t="n">
        <v>45611</v>
      </c>
      <c r="F5310" t="inlineStr">
        <is>
          <t>IN</t>
        </is>
      </c>
    </row>
    <row r="5311">
      <c r="A5311" t="n">
        <v>7</v>
      </c>
      <c r="B5311" t="n">
        <v>0</v>
      </c>
      <c r="C5311" t="n">
        <v>0</v>
      </c>
      <c r="D5311" t="n">
        <v>30</v>
      </c>
      <c r="E5311" s="38" t="n">
        <v>45611</v>
      </c>
      <c r="F5311" t="inlineStr">
        <is>
          <t>IN</t>
        </is>
      </c>
    </row>
    <row r="5312">
      <c r="A5312" t="n">
        <v>8</v>
      </c>
      <c r="B5312" t="n">
        <v>0</v>
      </c>
      <c r="C5312" t="n">
        <v>0</v>
      </c>
      <c r="D5312" t="n">
        <v>26</v>
      </c>
      <c r="E5312" s="38" t="n">
        <v>45611</v>
      </c>
      <c r="F5312" t="inlineStr">
        <is>
          <t>IN</t>
        </is>
      </c>
    </row>
    <row r="5313">
      <c r="A5313" t="n">
        <v>9</v>
      </c>
      <c r="B5313" t="n">
        <v>0</v>
      </c>
      <c r="C5313" t="n">
        <v>0</v>
      </c>
      <c r="D5313" t="n">
        <v>15</v>
      </c>
      <c r="E5313" s="38" t="n">
        <v>45611</v>
      </c>
      <c r="F5313" t="inlineStr">
        <is>
          <t>IN</t>
        </is>
      </c>
    </row>
    <row r="5314">
      <c r="A5314" t="n">
        <v>10</v>
      </c>
      <c r="B5314" t="n">
        <v>0</v>
      </c>
      <c r="D5314" t="n">
        <v>1</v>
      </c>
      <c r="E5314" s="38" t="n">
        <v>45611</v>
      </c>
      <c r="F5314" t="inlineStr">
        <is>
          <t>IN</t>
        </is>
      </c>
    </row>
    <row r="5315">
      <c r="A5315" t="n">
        <v>1</v>
      </c>
      <c r="B5315" t="n">
        <v>-0.01317026157343013</v>
      </c>
      <c r="C5315" t="n">
        <v>0.05569551809175906</v>
      </c>
      <c r="D5315" t="n">
        <v>56</v>
      </c>
      <c r="E5315" s="38" t="n">
        <v>45611</v>
      </c>
      <c r="F5315" t="inlineStr">
        <is>
          <t>JP</t>
        </is>
      </c>
    </row>
    <row r="5316">
      <c r="A5316" t="n">
        <v>2</v>
      </c>
      <c r="B5316" t="n">
        <v>0.00422911602601703</v>
      </c>
      <c r="C5316" t="n">
        <v>0.0459967896523876</v>
      </c>
      <c r="D5316" t="n">
        <v>153</v>
      </c>
      <c r="E5316" s="38" t="n">
        <v>45611</v>
      </c>
      <c r="F5316" t="inlineStr">
        <is>
          <t>JP</t>
        </is>
      </c>
    </row>
    <row r="5317">
      <c r="A5317" t="n">
        <v>3</v>
      </c>
      <c r="B5317" t="n">
        <v>0.003969743071775341</v>
      </c>
      <c r="C5317" t="n">
        <v>0.0336917829390968</v>
      </c>
      <c r="D5317" t="n">
        <v>235</v>
      </c>
      <c r="E5317" s="38" t="n">
        <v>45611</v>
      </c>
      <c r="F5317" t="inlineStr">
        <is>
          <t>JP</t>
        </is>
      </c>
    </row>
    <row r="5318">
      <c r="A5318" t="n">
        <v>4</v>
      </c>
      <c r="B5318" t="n">
        <v>0.0004074626983209345</v>
      </c>
      <c r="C5318" t="n">
        <v>0.02246142779646491</v>
      </c>
      <c r="D5318" t="n">
        <v>253</v>
      </c>
      <c r="E5318" s="38" t="n">
        <v>45611</v>
      </c>
      <c r="F5318" t="inlineStr">
        <is>
          <t>JP</t>
        </is>
      </c>
    </row>
    <row r="5319">
      <c r="A5319" t="n">
        <v>5</v>
      </c>
      <c r="B5319" t="n">
        <v>0.0009003983248323165</v>
      </c>
      <c r="C5319" t="n">
        <v>0.02527683898859194</v>
      </c>
      <c r="D5319" t="n">
        <v>240</v>
      </c>
      <c r="E5319" s="38" t="n">
        <v>45611</v>
      </c>
      <c r="F5319" t="inlineStr">
        <is>
          <t>JP</t>
        </is>
      </c>
    </row>
    <row r="5320">
      <c r="A5320" t="n">
        <v>6</v>
      </c>
      <c r="B5320" t="n">
        <v>0.0009942799915218295</v>
      </c>
      <c r="C5320" t="n">
        <v>0.02279526134162472</v>
      </c>
      <c r="D5320" t="n">
        <v>159</v>
      </c>
      <c r="E5320" s="38" t="n">
        <v>45611</v>
      </c>
      <c r="F5320" t="inlineStr">
        <is>
          <t>JP</t>
        </is>
      </c>
    </row>
    <row r="5321">
      <c r="A5321" t="n">
        <v>7</v>
      </c>
      <c r="B5321" t="n">
        <v>0.001334613470577692</v>
      </c>
      <c r="C5321" t="n">
        <v>0.0204963565072695</v>
      </c>
      <c r="D5321" t="n">
        <v>113</v>
      </c>
      <c r="E5321" s="38" t="n">
        <v>45611</v>
      </c>
      <c r="F5321" t="inlineStr">
        <is>
          <t>JP</t>
        </is>
      </c>
    </row>
    <row r="5322">
      <c r="A5322" t="n">
        <v>8</v>
      </c>
      <c r="B5322" t="n">
        <v>0.002978193065895064</v>
      </c>
      <c r="C5322" t="n">
        <v>0.02170558522811226</v>
      </c>
      <c r="D5322" t="n">
        <v>68</v>
      </c>
      <c r="E5322" s="38" t="n">
        <v>45611</v>
      </c>
      <c r="F5322" t="inlineStr">
        <is>
          <t>JP</t>
        </is>
      </c>
    </row>
    <row r="5323">
      <c r="A5323" t="n">
        <v>9</v>
      </c>
      <c r="B5323" t="n">
        <v>0.002123490061826673</v>
      </c>
      <c r="C5323" t="n">
        <v>0.02126964947001338</v>
      </c>
      <c r="D5323" t="n">
        <v>35</v>
      </c>
      <c r="E5323" s="38" t="n">
        <v>45611</v>
      </c>
      <c r="F5323" t="inlineStr">
        <is>
          <t>JP</t>
        </is>
      </c>
    </row>
    <row r="5324">
      <c r="A5324" t="n">
        <v>10</v>
      </c>
      <c r="B5324" t="n">
        <v>-0.02042590841282801</v>
      </c>
      <c r="C5324" t="n">
        <v>0.01161438952269644</v>
      </c>
      <c r="D5324" t="n">
        <v>5</v>
      </c>
      <c r="E5324" s="38" t="n">
        <v>45611</v>
      </c>
      <c r="F5324" t="inlineStr">
        <is>
          <t>JP</t>
        </is>
      </c>
    </row>
    <row r="5325">
      <c r="A5325" t="n">
        <v>1</v>
      </c>
      <c r="B5325" t="n">
        <v>0.006592404099659072</v>
      </c>
      <c r="C5325" t="n">
        <v>0.04451788434487871</v>
      </c>
      <c r="D5325" t="n">
        <v>584</v>
      </c>
      <c r="E5325" s="38" t="n">
        <v>45611</v>
      </c>
      <c r="F5325" t="inlineStr">
        <is>
          <t>KR</t>
        </is>
      </c>
    </row>
    <row r="5326">
      <c r="A5326" t="n">
        <v>2</v>
      </c>
      <c r="B5326" t="n">
        <v>0.002705641982252183</v>
      </c>
      <c r="C5326" t="n">
        <v>0.03225304105917912</v>
      </c>
      <c r="D5326" t="n">
        <v>139</v>
      </c>
      <c r="E5326" s="38" t="n">
        <v>45611</v>
      </c>
      <c r="F5326" t="inlineStr">
        <is>
          <t>KR</t>
        </is>
      </c>
    </row>
    <row r="5327">
      <c r="A5327" t="n">
        <v>3</v>
      </c>
      <c r="B5327" t="n">
        <v>-0.007548002871932456</v>
      </c>
      <c r="C5327" t="n">
        <v>0.04012181572950081</v>
      </c>
      <c r="D5327" t="n">
        <v>25</v>
      </c>
      <c r="E5327" s="38" t="n">
        <v>45611</v>
      </c>
      <c r="F5327" t="inlineStr">
        <is>
          <t>KR</t>
        </is>
      </c>
    </row>
    <row r="5328">
      <c r="A5328" t="n">
        <v>4</v>
      </c>
      <c r="B5328" t="n">
        <v>-0.01373380156263632</v>
      </c>
      <c r="C5328" t="n">
        <v>0.03250566971202103</v>
      </c>
      <c r="D5328" t="n">
        <v>10</v>
      </c>
      <c r="E5328" s="38" t="n">
        <v>45611</v>
      </c>
      <c r="F5328" t="inlineStr">
        <is>
          <t>KR</t>
        </is>
      </c>
    </row>
    <row r="5329">
      <c r="A5329" t="n">
        <v>5</v>
      </c>
      <c r="B5329" t="n">
        <v>0.02092039896301379</v>
      </c>
      <c r="D5329" t="n">
        <v>1</v>
      </c>
      <c r="E5329" s="38" t="n">
        <v>45611</v>
      </c>
      <c r="F5329" t="inlineStr">
        <is>
          <t>KR</t>
        </is>
      </c>
    </row>
    <row r="5330">
      <c r="A5330" t="n">
        <v>1</v>
      </c>
      <c r="B5330" t="n">
        <v>-0.000509179928396201</v>
      </c>
      <c r="C5330" t="n">
        <v>0.01053403132147512</v>
      </c>
      <c r="D5330" t="n">
        <v>3</v>
      </c>
      <c r="E5330" s="38" t="n">
        <v>45611</v>
      </c>
      <c r="F5330" t="inlineStr">
        <is>
          <t>MY</t>
        </is>
      </c>
    </row>
    <row r="5331">
      <c r="A5331" t="n">
        <v>2</v>
      </c>
      <c r="B5331" t="n">
        <v>-0.002739540359496109</v>
      </c>
      <c r="C5331" t="n">
        <v>0.01777074432975191</v>
      </c>
      <c r="D5331" t="n">
        <v>22</v>
      </c>
      <c r="E5331" s="38" t="n">
        <v>45611</v>
      </c>
      <c r="F5331" t="inlineStr">
        <is>
          <t>MY</t>
        </is>
      </c>
    </row>
    <row r="5332">
      <c r="A5332" t="n">
        <v>3</v>
      </c>
      <c r="B5332" t="n">
        <v>-0.007927565854657863</v>
      </c>
      <c r="C5332" t="n">
        <v>0.0215843963503048</v>
      </c>
      <c r="D5332" t="n">
        <v>18</v>
      </c>
      <c r="E5332" s="38" t="n">
        <v>45611</v>
      </c>
      <c r="F5332" t="inlineStr">
        <is>
          <t>MY</t>
        </is>
      </c>
    </row>
    <row r="5333">
      <c r="A5333" t="n">
        <v>4</v>
      </c>
      <c r="B5333" t="n">
        <v>-0.006312982450437423</v>
      </c>
      <c r="C5333" t="n">
        <v>0.01147167361871325</v>
      </c>
      <c r="D5333" t="n">
        <v>12</v>
      </c>
      <c r="E5333" s="38" t="n">
        <v>45611</v>
      </c>
      <c r="F5333" t="inlineStr">
        <is>
          <t>MY</t>
        </is>
      </c>
    </row>
    <row r="5334">
      <c r="A5334" t="n">
        <v>5</v>
      </c>
      <c r="B5334" t="n">
        <v>-0.006172570032495724</v>
      </c>
      <c r="C5334" t="n">
        <v>0.01502339232127635</v>
      </c>
      <c r="D5334" t="n">
        <v>15</v>
      </c>
      <c r="E5334" s="38" t="n">
        <v>45611</v>
      </c>
      <c r="F5334" t="inlineStr">
        <is>
          <t>MY</t>
        </is>
      </c>
    </row>
    <row r="5335">
      <c r="A5335" t="n">
        <v>6</v>
      </c>
      <c r="B5335" t="n">
        <v>-0.0078682004698585</v>
      </c>
      <c r="C5335" t="n">
        <v>0.03312113079128438</v>
      </c>
      <c r="D5335" t="n">
        <v>19</v>
      </c>
      <c r="E5335" s="38" t="n">
        <v>45611</v>
      </c>
      <c r="F5335" t="inlineStr">
        <is>
          <t>MY</t>
        </is>
      </c>
    </row>
    <row r="5336">
      <c r="A5336" t="n">
        <v>7</v>
      </c>
      <c r="B5336" t="n">
        <v>0.01630950821019193</v>
      </c>
      <c r="C5336" t="n">
        <v>0.02655079705540643</v>
      </c>
      <c r="D5336" t="n">
        <v>7</v>
      </c>
      <c r="E5336" s="38" t="n">
        <v>45611</v>
      </c>
      <c r="F5336" t="inlineStr">
        <is>
          <t>MY</t>
        </is>
      </c>
    </row>
    <row r="5337">
      <c r="A5337" t="n">
        <v>8</v>
      </c>
      <c r="B5337" t="n">
        <v>-0.005060776354877256</v>
      </c>
      <c r="C5337" t="n">
        <v>0.01237184837596266</v>
      </c>
      <c r="D5337" t="n">
        <v>4</v>
      </c>
      <c r="E5337" s="38" t="n">
        <v>45611</v>
      </c>
      <c r="F5337" t="inlineStr">
        <is>
          <t>MY</t>
        </is>
      </c>
    </row>
    <row r="5338">
      <c r="A5338" t="n">
        <v>9</v>
      </c>
      <c r="B5338" t="n">
        <v>0</v>
      </c>
      <c r="D5338" t="n">
        <v>1</v>
      </c>
      <c r="E5338" s="38" t="n">
        <v>45611</v>
      </c>
      <c r="F5338" t="inlineStr">
        <is>
          <t>MY</t>
        </is>
      </c>
    </row>
    <row r="5339">
      <c r="A5339" t="n">
        <v>1</v>
      </c>
      <c r="B5339" t="n">
        <v>0.001328251625422994</v>
      </c>
      <c r="C5339" t="n">
        <v>0.00481869842409342</v>
      </c>
      <c r="D5339" t="n">
        <v>2</v>
      </c>
      <c r="E5339" s="38" t="n">
        <v>45611</v>
      </c>
      <c r="F5339" t="inlineStr">
        <is>
          <t>NZ</t>
        </is>
      </c>
    </row>
    <row r="5340">
      <c r="A5340" t="n">
        <v>2</v>
      </c>
      <c r="B5340" t="n">
        <v>0.002558725865498027</v>
      </c>
      <c r="C5340" t="n">
        <v>0.005583144482508276</v>
      </c>
      <c r="D5340" t="n">
        <v>6</v>
      </c>
      <c r="E5340" s="38" t="n">
        <v>45611</v>
      </c>
      <c r="F5340" t="inlineStr">
        <is>
          <t>NZ</t>
        </is>
      </c>
    </row>
    <row r="5341">
      <c r="A5341" t="n">
        <v>3</v>
      </c>
      <c r="B5341" t="n">
        <v>-0.001657368350603233</v>
      </c>
      <c r="C5341" t="n">
        <v>0.01148347931547186</v>
      </c>
      <c r="D5341" t="n">
        <v>4</v>
      </c>
      <c r="E5341" s="38" t="n">
        <v>45611</v>
      </c>
      <c r="F5341" t="inlineStr">
        <is>
          <t>NZ</t>
        </is>
      </c>
    </row>
    <row r="5342">
      <c r="A5342" t="n">
        <v>4</v>
      </c>
      <c r="B5342" t="n">
        <v>-0.02018332645864662</v>
      </c>
      <c r="D5342" t="n">
        <v>1</v>
      </c>
      <c r="E5342" s="38" t="n">
        <v>45611</v>
      </c>
      <c r="F5342" t="inlineStr">
        <is>
          <t>NZ</t>
        </is>
      </c>
    </row>
    <row r="5343">
      <c r="A5343" t="n">
        <v>1</v>
      </c>
      <c r="B5343" t="n">
        <v>-0.00114149748205461</v>
      </c>
      <c r="D5343" t="n">
        <v>1</v>
      </c>
      <c r="E5343" s="38" t="n">
        <v>45611</v>
      </c>
      <c r="F5343" t="inlineStr">
        <is>
          <t>PH</t>
        </is>
      </c>
    </row>
    <row r="5344">
      <c r="A5344" t="n">
        <v>3</v>
      </c>
      <c r="B5344" t="n">
        <v>0.02815540130732663</v>
      </c>
      <c r="D5344" t="n">
        <v>1</v>
      </c>
      <c r="E5344" s="38" t="n">
        <v>45611</v>
      </c>
      <c r="F5344" t="inlineStr">
        <is>
          <t>PH</t>
        </is>
      </c>
    </row>
    <row r="5345">
      <c r="A5345" t="n">
        <v>4</v>
      </c>
      <c r="B5345" t="n">
        <v>0.02434289463519553</v>
      </c>
      <c r="C5345" t="n">
        <v>0.0315976447306181</v>
      </c>
      <c r="D5345" t="n">
        <v>3</v>
      </c>
      <c r="E5345" s="38" t="n">
        <v>45611</v>
      </c>
      <c r="F5345" t="inlineStr">
        <is>
          <t>PH</t>
        </is>
      </c>
    </row>
    <row r="5346">
      <c r="A5346" t="n">
        <v>5</v>
      </c>
      <c r="B5346" t="n">
        <v>-0.004754319847575128</v>
      </c>
      <c r="C5346" t="n">
        <v>0.01955332815985259</v>
      </c>
      <c r="D5346" t="n">
        <v>4</v>
      </c>
      <c r="E5346" s="38" t="n">
        <v>45611</v>
      </c>
      <c r="F5346" t="inlineStr">
        <is>
          <t>PH</t>
        </is>
      </c>
    </row>
    <row r="5347">
      <c r="A5347" t="n">
        <v>7</v>
      </c>
      <c r="B5347" t="n">
        <v>0.01017529327736477</v>
      </c>
      <c r="C5347" t="n">
        <v>0.01655012235174424</v>
      </c>
      <c r="D5347" t="n">
        <v>5</v>
      </c>
      <c r="E5347" s="38" t="n">
        <v>45611</v>
      </c>
      <c r="F5347" t="inlineStr">
        <is>
          <t>PH</t>
        </is>
      </c>
    </row>
    <row r="5348">
      <c r="A5348" t="n">
        <v>8</v>
      </c>
      <c r="B5348" t="n">
        <v>0.02821449616204785</v>
      </c>
      <c r="C5348" t="n">
        <v>0.01304942756600258</v>
      </c>
      <c r="D5348" t="n">
        <v>4</v>
      </c>
      <c r="E5348" s="38" t="n">
        <v>45611</v>
      </c>
      <c r="F5348" t="inlineStr">
        <is>
          <t>PH</t>
        </is>
      </c>
    </row>
    <row r="5349">
      <c r="A5349" t="n">
        <v>9</v>
      </c>
      <c r="B5349" t="n">
        <v>0.01011101909378387</v>
      </c>
      <c r="D5349" t="n">
        <v>1</v>
      </c>
      <c r="E5349" s="38" t="n">
        <v>45611</v>
      </c>
      <c r="F5349" t="inlineStr">
        <is>
          <t>PH</t>
        </is>
      </c>
    </row>
    <row r="5350">
      <c r="A5350" t="n">
        <v>10</v>
      </c>
      <c r="B5350" t="n">
        <v>0.07777802310684767</v>
      </c>
      <c r="D5350" t="n">
        <v>1</v>
      </c>
      <c r="E5350" s="38" t="n">
        <v>45611</v>
      </c>
      <c r="F5350" t="inlineStr">
        <is>
          <t>PH</t>
        </is>
      </c>
    </row>
    <row r="5351">
      <c r="A5351" t="n">
        <v>2</v>
      </c>
      <c r="B5351" t="n">
        <v>-0.0003178425385155226</v>
      </c>
      <c r="C5351" t="n">
        <v>0.01959452741063727</v>
      </c>
      <c r="D5351" t="n">
        <v>4</v>
      </c>
      <c r="E5351" s="38" t="n">
        <v>45611</v>
      </c>
      <c r="F5351" t="inlineStr">
        <is>
          <t>SG</t>
        </is>
      </c>
    </row>
    <row r="5352">
      <c r="A5352" t="n">
        <v>3</v>
      </c>
      <c r="B5352" t="n">
        <v>0.004604625481017199</v>
      </c>
      <c r="C5352" t="n">
        <v>0.006436470372944245</v>
      </c>
      <c r="D5352" t="n">
        <v>4</v>
      </c>
      <c r="E5352" s="38" t="n">
        <v>45611</v>
      </c>
      <c r="F5352" t="inlineStr">
        <is>
          <t>SG</t>
        </is>
      </c>
    </row>
    <row r="5353">
      <c r="A5353" t="n">
        <v>4</v>
      </c>
      <c r="B5353" t="n">
        <v>-0.009122652428889396</v>
      </c>
      <c r="C5353" t="n">
        <v>0.00819830540167521</v>
      </c>
      <c r="D5353" t="n">
        <v>3</v>
      </c>
      <c r="E5353" s="38" t="n">
        <v>45611</v>
      </c>
      <c r="F5353" t="inlineStr">
        <is>
          <t>SG</t>
        </is>
      </c>
    </row>
    <row r="5354">
      <c r="A5354" t="n">
        <v>5</v>
      </c>
      <c r="B5354" t="n">
        <v>0.01627530260280578</v>
      </c>
      <c r="C5354" t="n">
        <v>0.01654342996722432</v>
      </c>
      <c r="D5354" t="n">
        <v>3</v>
      </c>
      <c r="E5354" s="38" t="n">
        <v>45611</v>
      </c>
      <c r="F5354" t="inlineStr">
        <is>
          <t>SG</t>
        </is>
      </c>
    </row>
    <row r="5355">
      <c r="A5355" t="n">
        <v>6</v>
      </c>
      <c r="B5355" t="n">
        <v>-0.002513465242468246</v>
      </c>
      <c r="C5355" t="n">
        <v>0.0136919031713</v>
      </c>
      <c r="D5355" t="n">
        <v>8</v>
      </c>
      <c r="E5355" s="38" t="n">
        <v>45611</v>
      </c>
      <c r="F5355" t="inlineStr">
        <is>
          <t>SG</t>
        </is>
      </c>
    </row>
    <row r="5356">
      <c r="A5356" t="n">
        <v>7</v>
      </c>
      <c r="B5356" t="n">
        <v>6.923261759061994e-05</v>
      </c>
      <c r="C5356" t="n">
        <v>0.01481357333411691</v>
      </c>
      <c r="D5356" t="n">
        <v>7</v>
      </c>
      <c r="E5356" s="38" t="n">
        <v>45611</v>
      </c>
      <c r="F5356" t="inlineStr">
        <is>
          <t>SG</t>
        </is>
      </c>
    </row>
    <row r="5357">
      <c r="A5357" t="n">
        <v>8</v>
      </c>
      <c r="B5357" t="n">
        <v>-0.002249480173011131</v>
      </c>
      <c r="C5357" t="n">
        <v>0.0148516173966994</v>
      </c>
      <c r="D5357" t="n">
        <v>4</v>
      </c>
      <c r="E5357" s="38" t="n">
        <v>45611</v>
      </c>
      <c r="F5357" t="inlineStr">
        <is>
          <t>SG</t>
        </is>
      </c>
    </row>
    <row r="5358">
      <c r="A5358" t="n">
        <v>9</v>
      </c>
      <c r="B5358" t="n">
        <v>-0.006097732005993395</v>
      </c>
      <c r="D5358" t="n">
        <v>1</v>
      </c>
      <c r="E5358" s="38" t="n">
        <v>45611</v>
      </c>
      <c r="F5358" t="inlineStr">
        <is>
          <t>SG</t>
        </is>
      </c>
    </row>
    <row r="5359">
      <c r="A5359" t="n">
        <v>1</v>
      </c>
      <c r="B5359" t="n">
        <v>-0.003831946012861042</v>
      </c>
      <c r="C5359" t="n">
        <v>0.04515382318786731</v>
      </c>
      <c r="D5359" t="n">
        <v>13</v>
      </c>
      <c r="E5359" s="38" t="n">
        <v>45611</v>
      </c>
      <c r="F5359" t="inlineStr">
        <is>
          <t>TH</t>
        </is>
      </c>
    </row>
    <row r="5360">
      <c r="A5360" t="n">
        <v>2</v>
      </c>
      <c r="B5360" t="n">
        <v>-0.02238308856560083</v>
      </c>
      <c r="C5360" t="n">
        <v>0.04107394323449328</v>
      </c>
      <c r="D5360" t="n">
        <v>26</v>
      </c>
      <c r="E5360" s="38" t="n">
        <v>45611</v>
      </c>
      <c r="F5360" t="inlineStr">
        <is>
          <t>TH</t>
        </is>
      </c>
    </row>
    <row r="5361">
      <c r="A5361" t="n">
        <v>3</v>
      </c>
      <c r="B5361" t="n">
        <v>-0.01016674029711869</v>
      </c>
      <c r="C5361" t="n">
        <v>0.02331154342461298</v>
      </c>
      <c r="D5361" t="n">
        <v>19</v>
      </c>
      <c r="E5361" s="38" t="n">
        <v>45611</v>
      </c>
      <c r="F5361" t="inlineStr">
        <is>
          <t>TH</t>
        </is>
      </c>
    </row>
    <row r="5362">
      <c r="A5362" t="n">
        <v>4</v>
      </c>
      <c r="B5362" t="n">
        <v>-0.008073021942592419</v>
      </c>
      <c r="C5362" t="n">
        <v>0.02602953023569515</v>
      </c>
      <c r="D5362" t="n">
        <v>19</v>
      </c>
      <c r="E5362" s="38" t="n">
        <v>45611</v>
      </c>
      <c r="F5362" t="inlineStr">
        <is>
          <t>TH</t>
        </is>
      </c>
    </row>
    <row r="5363">
      <c r="A5363" t="n">
        <v>5</v>
      </c>
      <c r="B5363" t="n">
        <v>-0.00736750796224793</v>
      </c>
      <c r="C5363" t="n">
        <v>0.01495827052656368</v>
      </c>
      <c r="D5363" t="n">
        <v>17</v>
      </c>
      <c r="E5363" s="38" t="n">
        <v>45611</v>
      </c>
      <c r="F5363" t="inlineStr">
        <is>
          <t>TH</t>
        </is>
      </c>
    </row>
    <row r="5364">
      <c r="A5364" t="n">
        <v>6</v>
      </c>
      <c r="B5364" t="n">
        <v>-0.006706558376282201</v>
      </c>
      <c r="C5364" t="n">
        <v>0.01123702969221914</v>
      </c>
      <c r="D5364" t="n">
        <v>18</v>
      </c>
      <c r="E5364" s="38" t="n">
        <v>45611</v>
      </c>
      <c r="F5364" t="inlineStr">
        <is>
          <t>TH</t>
        </is>
      </c>
    </row>
    <row r="5365">
      <c r="A5365" t="n">
        <v>7</v>
      </c>
      <c r="B5365" t="n">
        <v>-0.006546214684577897</v>
      </c>
      <c r="C5365" t="n">
        <v>0.009546921619594969</v>
      </c>
      <c r="D5365" t="n">
        <v>7</v>
      </c>
      <c r="E5365" s="38" t="n">
        <v>45611</v>
      </c>
      <c r="F5365" t="inlineStr">
        <is>
          <t>TH</t>
        </is>
      </c>
    </row>
    <row r="5366">
      <c r="A5366" t="n">
        <v>8</v>
      </c>
      <c r="B5366" t="n">
        <v>-0.0219432587187656</v>
      </c>
      <c r="C5366" t="n">
        <v>0.05323499870927722</v>
      </c>
      <c r="D5366" t="n">
        <v>4</v>
      </c>
      <c r="E5366" s="38" t="n">
        <v>45611</v>
      </c>
      <c r="F5366" t="inlineStr">
        <is>
          <t>TH</t>
        </is>
      </c>
    </row>
    <row r="5367">
      <c r="A5367" t="n">
        <v>9</v>
      </c>
      <c r="B5367" t="n">
        <v>0.0248964383281931</v>
      </c>
      <c r="D5367" t="n">
        <v>1</v>
      </c>
      <c r="E5367" s="38" t="n">
        <v>45611</v>
      </c>
      <c r="F5367" t="inlineStr">
        <is>
          <t>TH</t>
        </is>
      </c>
    </row>
    <row r="5368">
      <c r="A5368" t="n">
        <v>1</v>
      </c>
      <c r="B5368" t="n">
        <v>0.002725872104463948</v>
      </c>
      <c r="C5368" t="n">
        <v>0.02542788303468846</v>
      </c>
      <c r="D5368" t="n">
        <v>90</v>
      </c>
      <c r="E5368" s="38" t="n">
        <v>45611</v>
      </c>
      <c r="F5368" t="inlineStr">
        <is>
          <t>TW</t>
        </is>
      </c>
    </row>
    <row r="5369">
      <c r="A5369" t="n">
        <v>2</v>
      </c>
      <c r="B5369" t="n">
        <v>0.005866279927840469</v>
      </c>
      <c r="C5369" t="n">
        <v>0.02057087582390965</v>
      </c>
      <c r="D5369" t="n">
        <v>223</v>
      </c>
      <c r="E5369" s="38" t="n">
        <v>45611</v>
      </c>
      <c r="F5369" t="inlineStr">
        <is>
          <t>TW</t>
        </is>
      </c>
    </row>
    <row r="5370">
      <c r="A5370" t="n">
        <v>3</v>
      </c>
      <c r="B5370" t="n">
        <v>0.007710533423543655</v>
      </c>
      <c r="C5370" t="n">
        <v>0.02095015965843936</v>
      </c>
      <c r="D5370" t="n">
        <v>187</v>
      </c>
      <c r="E5370" s="38" t="n">
        <v>45611</v>
      </c>
      <c r="F5370" t="inlineStr">
        <is>
          <t>TW</t>
        </is>
      </c>
    </row>
    <row r="5371">
      <c r="A5371" t="n">
        <v>4</v>
      </c>
      <c r="B5371" t="n">
        <v>0.004729086870538595</v>
      </c>
      <c r="C5371" t="n">
        <v>0.02235475267562966</v>
      </c>
      <c r="D5371" t="n">
        <v>114</v>
      </c>
      <c r="E5371" s="38" t="n">
        <v>45611</v>
      </c>
      <c r="F5371" t="inlineStr">
        <is>
          <t>TW</t>
        </is>
      </c>
    </row>
    <row r="5372">
      <c r="A5372" t="n">
        <v>5</v>
      </c>
      <c r="B5372" t="n">
        <v>0.004145181671247085</v>
      </c>
      <c r="C5372" t="n">
        <v>0.01781335947136653</v>
      </c>
      <c r="D5372" t="n">
        <v>65</v>
      </c>
      <c r="E5372" s="38" t="n">
        <v>45611</v>
      </c>
      <c r="F5372" t="inlineStr">
        <is>
          <t>TW</t>
        </is>
      </c>
    </row>
    <row r="5373">
      <c r="A5373" t="n">
        <v>6</v>
      </c>
      <c r="B5373" t="n">
        <v>0.008783680075382291</v>
      </c>
      <c r="C5373" t="n">
        <v>0.02299731343914304</v>
      </c>
      <c r="D5373" t="n">
        <v>39</v>
      </c>
      <c r="E5373" s="38" t="n">
        <v>45611</v>
      </c>
      <c r="F5373" t="inlineStr">
        <is>
          <t>TW</t>
        </is>
      </c>
    </row>
    <row r="5374">
      <c r="A5374" t="n">
        <v>7</v>
      </c>
      <c r="B5374" t="n">
        <v>0.007372891604829605</v>
      </c>
      <c r="C5374" t="n">
        <v>0.01365607476550175</v>
      </c>
      <c r="D5374" t="n">
        <v>15</v>
      </c>
      <c r="E5374" s="38" t="n">
        <v>45611</v>
      </c>
      <c r="F5374" t="inlineStr">
        <is>
          <t>TW</t>
        </is>
      </c>
    </row>
    <row r="5375">
      <c r="A5375" t="n">
        <v>8</v>
      </c>
      <c r="B5375" t="n">
        <v>0.001393562471526068</v>
      </c>
      <c r="C5375" t="n">
        <v>0.02218042069272812</v>
      </c>
      <c r="D5375" t="n">
        <v>13</v>
      </c>
      <c r="E5375" s="38" t="n">
        <v>45611</v>
      </c>
      <c r="F5375" t="inlineStr">
        <is>
          <t>TW</t>
        </is>
      </c>
    </row>
    <row r="5376">
      <c r="A5376" t="n">
        <v>9</v>
      </c>
      <c r="B5376" t="n">
        <v>0.0137628740079454</v>
      </c>
      <c r="C5376" t="n">
        <v>0.008500797001131084</v>
      </c>
      <c r="D5376" t="n">
        <v>2</v>
      </c>
      <c r="E5376" s="38" t="n">
        <v>45611</v>
      </c>
      <c r="F5376" t="inlineStr">
        <is>
          <t>TW</t>
        </is>
      </c>
    </row>
    <row r="5377">
      <c r="A5377" t="n">
        <v>10</v>
      </c>
      <c r="B5377" t="n">
        <v>-0.002810035493573115</v>
      </c>
      <c r="C5377" t="n">
        <v>0.01892810619849963</v>
      </c>
      <c r="D5377" t="n">
        <v>2</v>
      </c>
      <c r="E5377" s="38" t="n">
        <v>45611</v>
      </c>
      <c r="F5377" t="inlineStr">
        <is>
          <t>TW</t>
        </is>
      </c>
    </row>
    <row r="5378">
      <c r="A5378" t="n">
        <v>4</v>
      </c>
      <c r="B5378" t="n">
        <v>-0.0131597848818602</v>
      </c>
      <c r="C5378" t="n">
        <v>0.03315794320792621</v>
      </c>
      <c r="D5378" t="n">
        <v>2</v>
      </c>
      <c r="E5378" s="38" t="n">
        <v>45611</v>
      </c>
      <c r="F5378" t="inlineStr">
        <is>
          <t>XH</t>
        </is>
      </c>
    </row>
    <row r="5379">
      <c r="A5379" t="n">
        <v>5</v>
      </c>
      <c r="B5379" t="n">
        <v>-0.0149119234214441</v>
      </c>
      <c r="C5379" t="n">
        <v>0.03048026987177847</v>
      </c>
      <c r="D5379" t="n">
        <v>4</v>
      </c>
      <c r="E5379" s="38" t="n">
        <v>45611</v>
      </c>
      <c r="F5379" t="inlineStr">
        <is>
          <t>XH</t>
        </is>
      </c>
    </row>
    <row r="5380">
      <c r="A5380" t="n">
        <v>6</v>
      </c>
      <c r="B5380" t="n">
        <v>-0.02321554608834015</v>
      </c>
      <c r="C5380" t="n">
        <v>0.03600952668109202</v>
      </c>
      <c r="D5380" t="n">
        <v>7</v>
      </c>
      <c r="E5380" s="38" t="n">
        <v>45611</v>
      </c>
      <c r="F5380" t="inlineStr">
        <is>
          <t>XH</t>
        </is>
      </c>
    </row>
    <row r="5381">
      <c r="A5381" t="n">
        <v>7</v>
      </c>
      <c r="B5381" t="n">
        <v>0.007981020207981693</v>
      </c>
      <c r="C5381" t="n">
        <v>0.04530767248092166</v>
      </c>
      <c r="D5381" t="n">
        <v>8</v>
      </c>
      <c r="E5381" s="38" t="n">
        <v>45611</v>
      </c>
      <c r="F5381" t="inlineStr">
        <is>
          <t>XH</t>
        </is>
      </c>
    </row>
    <row r="5382">
      <c r="A5382" t="n">
        <v>8</v>
      </c>
      <c r="B5382" t="n">
        <v>-0.003670489861207429</v>
      </c>
      <c r="C5382" t="n">
        <v>0.02587632155525057</v>
      </c>
      <c r="D5382" t="n">
        <v>27</v>
      </c>
      <c r="E5382" s="38" t="n">
        <v>45611</v>
      </c>
      <c r="F5382" t="inlineStr">
        <is>
          <t>XH</t>
        </is>
      </c>
    </row>
    <row r="5383">
      <c r="A5383" t="n">
        <v>9</v>
      </c>
      <c r="B5383" t="n">
        <v>0.006480545542851137</v>
      </c>
      <c r="C5383" t="n">
        <v>0.0371013810803945</v>
      </c>
      <c r="D5383" t="n">
        <v>71</v>
      </c>
      <c r="E5383" s="38" t="n">
        <v>45611</v>
      </c>
      <c r="F5383" t="inlineStr">
        <is>
          <t>XH</t>
        </is>
      </c>
    </row>
    <row r="5384">
      <c r="A5384" t="n">
        <v>10</v>
      </c>
      <c r="B5384" t="n">
        <v>-0.002123222481532675</v>
      </c>
      <c r="C5384" t="n">
        <v>0.02301849221906545</v>
      </c>
      <c r="D5384" t="n">
        <v>203</v>
      </c>
      <c r="E5384" s="38" t="n">
        <v>45611</v>
      </c>
      <c r="F5384" t="inlineStr">
        <is>
          <t>XH</t>
        </is>
      </c>
    </row>
    <row r="5385">
      <c r="A5385" t="n">
        <v>1</v>
      </c>
      <c r="B5385" t="n">
        <v>0.004710788362934685</v>
      </c>
      <c r="C5385" t="n">
        <v>0.04415889982850332</v>
      </c>
      <c r="D5385" t="n">
        <v>1015</v>
      </c>
      <c r="E5385" s="38" t="n">
        <v>45614</v>
      </c>
      <c r="F5385" t="inlineStr">
        <is>
          <t>ALL</t>
        </is>
      </c>
    </row>
    <row r="5386">
      <c r="A5386" t="n">
        <v>2</v>
      </c>
      <c r="B5386" t="n">
        <v>-0.005739530228159232</v>
      </c>
      <c r="C5386" t="n">
        <v>0.0299662777830363</v>
      </c>
      <c r="D5386" t="n">
        <v>862</v>
      </c>
      <c r="E5386" s="38" t="n">
        <v>45614</v>
      </c>
      <c r="F5386" t="inlineStr">
        <is>
          <t>ALL</t>
        </is>
      </c>
    </row>
    <row r="5387">
      <c r="A5387" t="n">
        <v>3</v>
      </c>
      <c r="B5387" t="n">
        <v>-0.006499097224999388</v>
      </c>
      <c r="C5387" t="n">
        <v>0.0287767723052163</v>
      </c>
      <c r="D5387" t="n">
        <v>755</v>
      </c>
      <c r="E5387" s="38" t="n">
        <v>45614</v>
      </c>
      <c r="F5387" t="inlineStr">
        <is>
          <t>ALL</t>
        </is>
      </c>
    </row>
    <row r="5388">
      <c r="A5388" t="n">
        <v>4</v>
      </c>
      <c r="B5388" t="n">
        <v>-0.006749508019232799</v>
      </c>
      <c r="C5388" t="n">
        <v>0.03166321597027704</v>
      </c>
      <c r="D5388" t="n">
        <v>723</v>
      </c>
      <c r="E5388" s="38" t="n">
        <v>45614</v>
      </c>
      <c r="F5388" t="inlineStr">
        <is>
          <t>ALL</t>
        </is>
      </c>
    </row>
    <row r="5389">
      <c r="A5389" t="n">
        <v>5</v>
      </c>
      <c r="B5389" t="n">
        <v>-0.01030220135160011</v>
      </c>
      <c r="C5389" t="n">
        <v>0.03403966573189624</v>
      </c>
      <c r="D5389" t="n">
        <v>689</v>
      </c>
      <c r="E5389" s="38" t="n">
        <v>45614</v>
      </c>
      <c r="F5389" t="inlineStr">
        <is>
          <t>ALL</t>
        </is>
      </c>
    </row>
    <row r="5390">
      <c r="A5390" t="n">
        <v>6</v>
      </c>
      <c r="B5390" t="n">
        <v>-0.01394577377457256</v>
      </c>
      <c r="C5390" t="n">
        <v>0.03709481729848067</v>
      </c>
      <c r="D5390" t="n">
        <v>631</v>
      </c>
      <c r="E5390" s="38" t="n">
        <v>45614</v>
      </c>
      <c r="F5390" t="inlineStr">
        <is>
          <t>ALL</t>
        </is>
      </c>
    </row>
    <row r="5391">
      <c r="A5391" t="n">
        <v>7</v>
      </c>
      <c r="B5391" t="n">
        <v>-0.01515830811702334</v>
      </c>
      <c r="C5391" t="n">
        <v>0.03601515039911721</v>
      </c>
      <c r="D5391" t="n">
        <v>733</v>
      </c>
      <c r="E5391" s="38" t="n">
        <v>45614</v>
      </c>
      <c r="F5391" t="inlineStr">
        <is>
          <t>ALL</t>
        </is>
      </c>
    </row>
    <row r="5392">
      <c r="A5392" t="n">
        <v>8</v>
      </c>
      <c r="B5392" t="n">
        <v>-0.01298152985428072</v>
      </c>
      <c r="C5392" t="n">
        <v>0.03377386981197985</v>
      </c>
      <c r="D5392" t="n">
        <v>787</v>
      </c>
      <c r="E5392" s="38" t="n">
        <v>45614</v>
      </c>
      <c r="F5392" t="inlineStr">
        <is>
          <t>ALL</t>
        </is>
      </c>
    </row>
    <row r="5393">
      <c r="A5393" t="n">
        <v>9</v>
      </c>
      <c r="B5393" t="n">
        <v>-0.01037255274856643</v>
      </c>
      <c r="C5393" t="n">
        <v>0.03158575738453302</v>
      </c>
      <c r="D5393" t="n">
        <v>712</v>
      </c>
      <c r="E5393" s="38" t="n">
        <v>45614</v>
      </c>
      <c r="F5393" t="inlineStr">
        <is>
          <t>ALL</t>
        </is>
      </c>
    </row>
    <row r="5394">
      <c r="A5394" t="n">
        <v>10</v>
      </c>
      <c r="B5394" t="n">
        <v>-0.003005796054569778</v>
      </c>
      <c r="C5394" t="n">
        <v>0.02495329922427077</v>
      </c>
      <c r="D5394" t="n">
        <v>635</v>
      </c>
      <c r="E5394" s="38" t="n">
        <v>45614</v>
      </c>
      <c r="F5394" t="inlineStr">
        <is>
          <t>ALL</t>
        </is>
      </c>
    </row>
    <row r="5395">
      <c r="A5395" t="n">
        <v>1</v>
      </c>
      <c r="B5395" t="n">
        <v>0.01853174060097173</v>
      </c>
      <c r="C5395" t="n">
        <v>0.05243987718078699</v>
      </c>
      <c r="D5395" t="n">
        <v>30</v>
      </c>
      <c r="E5395" s="38" t="n">
        <v>45614</v>
      </c>
      <c r="F5395" t="inlineStr">
        <is>
          <t>AU</t>
        </is>
      </c>
    </row>
    <row r="5396">
      <c r="A5396" t="n">
        <v>2</v>
      </c>
      <c r="B5396" t="n">
        <v>0.007197262297177431</v>
      </c>
      <c r="C5396" t="n">
        <v>0.02517259577792081</v>
      </c>
      <c r="D5396" t="n">
        <v>45</v>
      </c>
      <c r="E5396" s="38" t="n">
        <v>45614</v>
      </c>
      <c r="F5396" t="inlineStr">
        <is>
          <t>AU</t>
        </is>
      </c>
    </row>
    <row r="5397">
      <c r="A5397" t="n">
        <v>3</v>
      </c>
      <c r="B5397" t="n">
        <v>0.003212505916249803</v>
      </c>
      <c r="C5397" t="n">
        <v>0.01750477144689702</v>
      </c>
      <c r="D5397" t="n">
        <v>48</v>
      </c>
      <c r="E5397" s="38" t="n">
        <v>45614</v>
      </c>
      <c r="F5397" t="inlineStr">
        <is>
          <t>AU</t>
        </is>
      </c>
    </row>
    <row r="5398">
      <c r="A5398" t="n">
        <v>4</v>
      </c>
      <c r="B5398" t="n">
        <v>0.007997647577470787</v>
      </c>
      <c r="C5398" t="n">
        <v>0.01740536769062846</v>
      </c>
      <c r="D5398" t="n">
        <v>39</v>
      </c>
      <c r="E5398" s="38" t="n">
        <v>45614</v>
      </c>
      <c r="F5398" t="inlineStr">
        <is>
          <t>AU</t>
        </is>
      </c>
    </row>
    <row r="5399">
      <c r="A5399" t="n">
        <v>5</v>
      </c>
      <c r="B5399" t="n">
        <v>0.001999303548735207</v>
      </c>
      <c r="C5399" t="n">
        <v>0.02266259217439129</v>
      </c>
      <c r="D5399" t="n">
        <v>23</v>
      </c>
      <c r="E5399" s="38" t="n">
        <v>45614</v>
      </c>
      <c r="F5399" t="inlineStr">
        <is>
          <t>AU</t>
        </is>
      </c>
    </row>
    <row r="5400">
      <c r="A5400" t="n">
        <v>6</v>
      </c>
      <c r="B5400" t="n">
        <v>0.002297551803364595</v>
      </c>
      <c r="C5400" t="n">
        <v>0.01293021429407912</v>
      </c>
      <c r="D5400" t="n">
        <v>20</v>
      </c>
      <c r="E5400" s="38" t="n">
        <v>45614</v>
      </c>
      <c r="F5400" t="inlineStr">
        <is>
          <t>AU</t>
        </is>
      </c>
    </row>
    <row r="5401">
      <c r="A5401" t="n">
        <v>7</v>
      </c>
      <c r="B5401" t="n">
        <v>0.006328313892775693</v>
      </c>
      <c r="C5401" t="n">
        <v>0.006660353171052127</v>
      </c>
      <c r="D5401" t="n">
        <v>7</v>
      </c>
      <c r="E5401" s="38" t="n">
        <v>45614</v>
      </c>
      <c r="F5401" t="inlineStr">
        <is>
          <t>AU</t>
        </is>
      </c>
    </row>
    <row r="5402">
      <c r="A5402" t="n">
        <v>8</v>
      </c>
      <c r="B5402" t="n">
        <v>-0.0005690159091407965</v>
      </c>
      <c r="C5402" t="n">
        <v>0.02023313261157128</v>
      </c>
      <c r="D5402" t="n">
        <v>4</v>
      </c>
      <c r="E5402" s="38" t="n">
        <v>45614</v>
      </c>
      <c r="F5402" t="inlineStr">
        <is>
          <t>AU</t>
        </is>
      </c>
    </row>
    <row r="5403">
      <c r="A5403" t="n">
        <v>9</v>
      </c>
      <c r="B5403" t="n">
        <v>-0.003016045474728668</v>
      </c>
      <c r="C5403" t="n">
        <v>0.02241789213785771</v>
      </c>
      <c r="D5403" t="n">
        <v>2</v>
      </c>
      <c r="E5403" s="38" t="n">
        <v>45614</v>
      </c>
      <c r="F5403" t="inlineStr">
        <is>
          <t>AU</t>
        </is>
      </c>
    </row>
    <row r="5404">
      <c r="A5404" t="n">
        <v>1</v>
      </c>
      <c r="B5404" t="n">
        <v>0.01140029833864759</v>
      </c>
      <c r="C5404" t="n">
        <v>0.08418868445761703</v>
      </c>
      <c r="D5404" t="n">
        <v>4</v>
      </c>
      <c r="E5404" s="38" t="n">
        <v>45614</v>
      </c>
      <c r="F5404" t="inlineStr">
        <is>
          <t>CN</t>
        </is>
      </c>
    </row>
    <row r="5405">
      <c r="A5405" t="n">
        <v>2</v>
      </c>
      <c r="B5405" t="n">
        <v>-0.03665486063603019</v>
      </c>
      <c r="C5405" t="n">
        <v>0.06161482565675408</v>
      </c>
      <c r="D5405" t="n">
        <v>31</v>
      </c>
      <c r="E5405" s="38" t="n">
        <v>45614</v>
      </c>
      <c r="F5405" t="inlineStr">
        <is>
          <t>CN</t>
        </is>
      </c>
    </row>
    <row r="5406">
      <c r="A5406" t="n">
        <v>3</v>
      </c>
      <c r="B5406" t="n">
        <v>-0.03582070929455984</v>
      </c>
      <c r="C5406" t="n">
        <v>0.05537388998434271</v>
      </c>
      <c r="D5406" t="n">
        <v>56</v>
      </c>
      <c r="E5406" s="38" t="n">
        <v>45614</v>
      </c>
      <c r="F5406" t="inlineStr">
        <is>
          <t>CN</t>
        </is>
      </c>
    </row>
    <row r="5407">
      <c r="A5407" t="n">
        <v>4</v>
      </c>
      <c r="B5407" t="n">
        <v>-0.03217735801080018</v>
      </c>
      <c r="C5407" t="n">
        <v>0.04949246533307219</v>
      </c>
      <c r="D5407" t="n">
        <v>108</v>
      </c>
      <c r="E5407" s="38" t="n">
        <v>45614</v>
      </c>
      <c r="F5407" t="inlineStr">
        <is>
          <t>CN</t>
        </is>
      </c>
    </row>
    <row r="5408">
      <c r="A5408" t="n">
        <v>5</v>
      </c>
      <c r="B5408" t="n">
        <v>-0.02517111111404077</v>
      </c>
      <c r="C5408" t="n">
        <v>0.04671411804566099</v>
      </c>
      <c r="D5408" t="n">
        <v>228</v>
      </c>
      <c r="E5408" s="38" t="n">
        <v>45614</v>
      </c>
      <c r="F5408" t="inlineStr">
        <is>
          <t>CN</t>
        </is>
      </c>
    </row>
    <row r="5409">
      <c r="A5409" t="n">
        <v>6</v>
      </c>
      <c r="B5409" t="n">
        <v>-0.02393210943104572</v>
      </c>
      <c r="C5409" t="n">
        <v>0.04499272324707425</v>
      </c>
      <c r="D5409" t="n">
        <v>312</v>
      </c>
      <c r="E5409" s="38" t="n">
        <v>45614</v>
      </c>
      <c r="F5409" t="inlineStr">
        <is>
          <t>CN</t>
        </is>
      </c>
    </row>
    <row r="5410">
      <c r="A5410" t="n">
        <v>7</v>
      </c>
      <c r="B5410" t="n">
        <v>-0.02016484909481773</v>
      </c>
      <c r="C5410" t="n">
        <v>0.03722400310157102</v>
      </c>
      <c r="D5410" t="n">
        <v>484</v>
      </c>
      <c r="E5410" s="38" t="n">
        <v>45614</v>
      </c>
      <c r="F5410" t="inlineStr">
        <is>
          <t>CN</t>
        </is>
      </c>
    </row>
    <row r="5411">
      <c r="A5411" t="n">
        <v>8</v>
      </c>
      <c r="B5411" t="n">
        <v>-0.01641474925478151</v>
      </c>
      <c r="C5411" t="n">
        <v>0.03450672938376271</v>
      </c>
      <c r="D5411" t="n">
        <v>593</v>
      </c>
      <c r="E5411" s="38" t="n">
        <v>45614</v>
      </c>
      <c r="F5411" t="inlineStr">
        <is>
          <t>CN</t>
        </is>
      </c>
    </row>
    <row r="5412">
      <c r="A5412" t="n">
        <v>9</v>
      </c>
      <c r="B5412" t="n">
        <v>-0.01383365665204011</v>
      </c>
      <c r="C5412" t="n">
        <v>0.03323765565784341</v>
      </c>
      <c r="D5412" t="n">
        <v>536</v>
      </c>
      <c r="E5412" s="38" t="n">
        <v>45614</v>
      </c>
      <c r="F5412" t="inlineStr">
        <is>
          <t>CN</t>
        </is>
      </c>
    </row>
    <row r="5413">
      <c r="A5413" t="n">
        <v>10</v>
      </c>
      <c r="B5413" t="n">
        <v>-0.007353180766090092</v>
      </c>
      <c r="C5413" t="n">
        <v>0.02687697571377917</v>
      </c>
      <c r="D5413" t="n">
        <v>420</v>
      </c>
      <c r="E5413" s="38" t="n">
        <v>45614</v>
      </c>
      <c r="F5413" t="inlineStr">
        <is>
          <t>CN</t>
        </is>
      </c>
    </row>
    <row r="5414">
      <c r="A5414" t="n">
        <v>1</v>
      </c>
      <c r="B5414" t="n">
        <v>0.00910240607803936</v>
      </c>
      <c r="C5414" t="n">
        <v>0.05598929503253657</v>
      </c>
      <c r="D5414" t="n">
        <v>7</v>
      </c>
      <c r="E5414" s="38" t="n">
        <v>45614</v>
      </c>
      <c r="F5414" t="inlineStr">
        <is>
          <t>HK</t>
        </is>
      </c>
    </row>
    <row r="5415">
      <c r="A5415" t="n">
        <v>2</v>
      </c>
      <c r="B5415" t="n">
        <v>0.04354127271716779</v>
      </c>
      <c r="D5415" t="n">
        <v>1</v>
      </c>
      <c r="E5415" s="38" t="n">
        <v>45614</v>
      </c>
      <c r="F5415" t="inlineStr">
        <is>
          <t>HK</t>
        </is>
      </c>
    </row>
    <row r="5416">
      <c r="A5416" t="n">
        <v>3</v>
      </c>
      <c r="B5416" t="n">
        <v>0.008282794823526582</v>
      </c>
      <c r="C5416" t="n">
        <v>0.009266321448577369</v>
      </c>
      <c r="D5416" t="n">
        <v>6</v>
      </c>
      <c r="E5416" s="38" t="n">
        <v>45614</v>
      </c>
      <c r="F5416" t="inlineStr">
        <is>
          <t>HK</t>
        </is>
      </c>
    </row>
    <row r="5417">
      <c r="A5417" t="n">
        <v>4</v>
      </c>
      <c r="B5417" t="n">
        <v>0.001837898396835569</v>
      </c>
      <c r="C5417" t="n">
        <v>0.01699188634216424</v>
      </c>
      <c r="D5417" t="n">
        <v>9</v>
      </c>
      <c r="E5417" s="38" t="n">
        <v>45614</v>
      </c>
      <c r="F5417" t="inlineStr">
        <is>
          <t>HK</t>
        </is>
      </c>
    </row>
    <row r="5418">
      <c r="A5418" t="n">
        <v>5</v>
      </c>
      <c r="B5418" t="n">
        <v>0.008997928617248142</v>
      </c>
      <c r="C5418" t="n">
        <v>0.01612695047319062</v>
      </c>
      <c r="D5418" t="n">
        <v>9</v>
      </c>
      <c r="E5418" s="38" t="n">
        <v>45614</v>
      </c>
      <c r="F5418" t="inlineStr">
        <is>
          <t>HK</t>
        </is>
      </c>
    </row>
    <row r="5419">
      <c r="A5419" t="n">
        <v>6</v>
      </c>
      <c r="B5419" t="n">
        <v>0.01278608907607619</v>
      </c>
      <c r="C5419" t="n">
        <v>0.02936023562967074</v>
      </c>
      <c r="D5419" t="n">
        <v>10</v>
      </c>
      <c r="E5419" s="38" t="n">
        <v>45614</v>
      </c>
      <c r="F5419" t="inlineStr">
        <is>
          <t>HK</t>
        </is>
      </c>
    </row>
    <row r="5420">
      <c r="A5420" t="n">
        <v>7</v>
      </c>
      <c r="B5420" t="n">
        <v>-0.004420230678720949</v>
      </c>
      <c r="C5420" t="n">
        <v>0.01131154794667826</v>
      </c>
      <c r="D5420" t="n">
        <v>10</v>
      </c>
      <c r="E5420" s="38" t="n">
        <v>45614</v>
      </c>
      <c r="F5420" t="inlineStr">
        <is>
          <t>HK</t>
        </is>
      </c>
    </row>
    <row r="5421">
      <c r="A5421" t="n">
        <v>8</v>
      </c>
      <c r="B5421" t="n">
        <v>0.003232619981325548</v>
      </c>
      <c r="C5421" t="n">
        <v>0.01025333406670283</v>
      </c>
      <c r="D5421" t="n">
        <v>16</v>
      </c>
      <c r="E5421" s="38" t="n">
        <v>45614</v>
      </c>
      <c r="F5421" t="inlineStr">
        <is>
          <t>HK</t>
        </is>
      </c>
    </row>
    <row r="5422">
      <c r="A5422" t="n">
        <v>9</v>
      </c>
      <c r="B5422" t="n">
        <v>0.00286791801621363</v>
      </c>
      <c r="C5422" t="n">
        <v>0.01914660598784094</v>
      </c>
      <c r="D5422" t="n">
        <v>31</v>
      </c>
      <c r="E5422" s="38" t="n">
        <v>45614</v>
      </c>
      <c r="F5422" t="inlineStr">
        <is>
          <t>HK</t>
        </is>
      </c>
    </row>
    <row r="5423">
      <c r="A5423" t="n">
        <v>10</v>
      </c>
      <c r="B5423" t="n">
        <v>0.003355513126985973</v>
      </c>
      <c r="C5423" t="n">
        <v>0.01464750928487226</v>
      </c>
      <c r="D5423" t="n">
        <v>40</v>
      </c>
      <c r="E5423" s="38" t="n">
        <v>45614</v>
      </c>
      <c r="F5423" t="inlineStr">
        <is>
          <t>HK</t>
        </is>
      </c>
    </row>
    <row r="5424">
      <c r="A5424" t="n">
        <v>2</v>
      </c>
      <c r="B5424" t="n">
        <v>0</v>
      </c>
      <c r="D5424" t="n">
        <v>1</v>
      </c>
      <c r="E5424" s="38" t="n">
        <v>45614</v>
      </c>
      <c r="F5424" t="inlineStr">
        <is>
          <t>ID</t>
        </is>
      </c>
    </row>
    <row r="5425">
      <c r="A5425" t="n">
        <v>3</v>
      </c>
      <c r="B5425" t="n">
        <v>-0.0056876912212247</v>
      </c>
      <c r="C5425" t="n">
        <v>0.005314303461875946</v>
      </c>
      <c r="D5425" t="n">
        <v>3</v>
      </c>
      <c r="E5425" s="38" t="n">
        <v>45614</v>
      </c>
      <c r="F5425" t="inlineStr">
        <is>
          <t>ID</t>
        </is>
      </c>
    </row>
    <row r="5426">
      <c r="A5426" t="n">
        <v>4</v>
      </c>
      <c r="B5426" t="n">
        <v>-0.01723699206695522</v>
      </c>
      <c r="C5426" t="n">
        <v>0.02181911064111842</v>
      </c>
      <c r="D5426" t="n">
        <v>12</v>
      </c>
      <c r="E5426" s="38" t="n">
        <v>45614</v>
      </c>
      <c r="F5426" t="inlineStr">
        <is>
          <t>ID</t>
        </is>
      </c>
    </row>
    <row r="5427">
      <c r="A5427" t="n">
        <v>5</v>
      </c>
      <c r="B5427" t="n">
        <v>0.001003320938634121</v>
      </c>
      <c r="C5427" t="n">
        <v>0.02056531995760786</v>
      </c>
      <c r="D5427" t="n">
        <v>14</v>
      </c>
      <c r="E5427" s="38" t="n">
        <v>45614</v>
      </c>
      <c r="F5427" t="inlineStr">
        <is>
          <t>ID</t>
        </is>
      </c>
    </row>
    <row r="5428">
      <c r="A5428" t="n">
        <v>6</v>
      </c>
      <c r="B5428" t="n">
        <v>0.006279018148369397</v>
      </c>
      <c r="C5428" t="n">
        <v>0.04750935825785887</v>
      </c>
      <c r="D5428" t="n">
        <v>12</v>
      </c>
      <c r="E5428" s="38" t="n">
        <v>45614</v>
      </c>
      <c r="F5428" t="inlineStr">
        <is>
          <t>ID</t>
        </is>
      </c>
    </row>
    <row r="5429">
      <c r="A5429" t="n">
        <v>7</v>
      </c>
      <c r="B5429" t="n">
        <v>-0.003174780612309159</v>
      </c>
      <c r="C5429" t="n">
        <v>0.02819261275209516</v>
      </c>
      <c r="D5429" t="n">
        <v>19</v>
      </c>
      <c r="E5429" s="38" t="n">
        <v>45614</v>
      </c>
      <c r="F5429" t="inlineStr">
        <is>
          <t>ID</t>
        </is>
      </c>
    </row>
    <row r="5430">
      <c r="A5430" t="n">
        <v>8</v>
      </c>
      <c r="B5430" t="n">
        <v>-0.003679902012632685</v>
      </c>
      <c r="C5430" t="n">
        <v>0.01490199412522725</v>
      </c>
      <c r="D5430" t="n">
        <v>16</v>
      </c>
      <c r="E5430" s="38" t="n">
        <v>45614</v>
      </c>
      <c r="F5430" t="inlineStr">
        <is>
          <t>ID</t>
        </is>
      </c>
    </row>
    <row r="5431">
      <c r="A5431" t="n">
        <v>9</v>
      </c>
      <c r="B5431" t="n">
        <v>-0.01407041959784279</v>
      </c>
      <c r="C5431" t="n">
        <v>0.04383881555419949</v>
      </c>
      <c r="D5431" t="n">
        <v>14</v>
      </c>
      <c r="E5431" s="38" t="n">
        <v>45614</v>
      </c>
      <c r="F5431" t="inlineStr">
        <is>
          <t>ID</t>
        </is>
      </c>
    </row>
    <row r="5432">
      <c r="A5432" t="n">
        <v>10</v>
      </c>
      <c r="B5432" t="n">
        <v>0.009842512096069567</v>
      </c>
      <c r="C5432" t="n">
        <v>0.01391941409408282</v>
      </c>
      <c r="D5432" t="n">
        <v>2</v>
      </c>
      <c r="E5432" s="38" t="n">
        <v>45614</v>
      </c>
      <c r="F5432" t="inlineStr">
        <is>
          <t>ID</t>
        </is>
      </c>
    </row>
    <row r="5433">
      <c r="A5433" t="n">
        <v>1</v>
      </c>
      <c r="B5433" t="n">
        <v>-0.001758843249187565</v>
      </c>
      <c r="C5433" t="n">
        <v>0.02975432294917027</v>
      </c>
      <c r="D5433" t="n">
        <v>170</v>
      </c>
      <c r="E5433" s="38" t="n">
        <v>45614</v>
      </c>
      <c r="F5433" t="inlineStr">
        <is>
          <t>IN</t>
        </is>
      </c>
    </row>
    <row r="5434">
      <c r="A5434" t="n">
        <v>2</v>
      </c>
      <c r="B5434" t="n">
        <v>-0.002173863611333291</v>
      </c>
      <c r="C5434" t="n">
        <v>0.02265544789780041</v>
      </c>
      <c r="D5434" t="n">
        <v>222</v>
      </c>
      <c r="E5434" s="38" t="n">
        <v>45614</v>
      </c>
      <c r="F5434" t="inlineStr">
        <is>
          <t>IN</t>
        </is>
      </c>
    </row>
    <row r="5435">
      <c r="A5435" t="n">
        <v>3</v>
      </c>
      <c r="B5435" t="n">
        <v>-0.008356354614450015</v>
      </c>
      <c r="C5435" t="n">
        <v>0.02519844383467691</v>
      </c>
      <c r="D5435" t="n">
        <v>150</v>
      </c>
      <c r="E5435" s="38" t="n">
        <v>45614</v>
      </c>
      <c r="F5435" t="inlineStr">
        <is>
          <t>IN</t>
        </is>
      </c>
    </row>
    <row r="5436">
      <c r="A5436" t="n">
        <v>4</v>
      </c>
      <c r="B5436" t="n">
        <v>-0.006538341977143681</v>
      </c>
      <c r="C5436" t="n">
        <v>0.02911247168431419</v>
      </c>
      <c r="D5436" t="n">
        <v>109</v>
      </c>
      <c r="E5436" s="38" t="n">
        <v>45614</v>
      </c>
      <c r="F5436" t="inlineStr">
        <is>
          <t>IN</t>
        </is>
      </c>
    </row>
    <row r="5437">
      <c r="A5437" t="n">
        <v>5</v>
      </c>
      <c r="B5437" t="n">
        <v>-0.00483865282835374</v>
      </c>
      <c r="C5437" t="n">
        <v>0.03043362456520974</v>
      </c>
      <c r="D5437" t="n">
        <v>73</v>
      </c>
      <c r="E5437" s="38" t="n">
        <v>45614</v>
      </c>
      <c r="F5437" t="inlineStr">
        <is>
          <t>IN</t>
        </is>
      </c>
    </row>
    <row r="5438">
      <c r="A5438" t="n">
        <v>6</v>
      </c>
      <c r="B5438" t="n">
        <v>-0.008920041467822038</v>
      </c>
      <c r="C5438" t="n">
        <v>0.02323610534104599</v>
      </c>
      <c r="D5438" t="n">
        <v>54</v>
      </c>
      <c r="E5438" s="38" t="n">
        <v>45614</v>
      </c>
      <c r="F5438" t="inlineStr">
        <is>
          <t>IN</t>
        </is>
      </c>
    </row>
    <row r="5439">
      <c r="A5439" t="n">
        <v>7</v>
      </c>
      <c r="B5439" t="n">
        <v>-0.01194192670903303</v>
      </c>
      <c r="C5439" t="n">
        <v>0.04367655607977084</v>
      </c>
      <c r="D5439" t="n">
        <v>38</v>
      </c>
      <c r="E5439" s="38" t="n">
        <v>45614</v>
      </c>
      <c r="F5439" t="inlineStr">
        <is>
          <t>IN</t>
        </is>
      </c>
    </row>
    <row r="5440">
      <c r="A5440" t="n">
        <v>8</v>
      </c>
      <c r="B5440" t="n">
        <v>-0.01251112180044624</v>
      </c>
      <c r="C5440" t="n">
        <v>0.0233223720077239</v>
      </c>
      <c r="D5440" t="n">
        <v>23</v>
      </c>
      <c r="E5440" s="38" t="n">
        <v>45614</v>
      </c>
      <c r="F5440" t="inlineStr">
        <is>
          <t>IN</t>
        </is>
      </c>
    </row>
    <row r="5441">
      <c r="A5441" t="n">
        <v>9</v>
      </c>
      <c r="B5441" t="n">
        <v>-0.01011802733273875</v>
      </c>
      <c r="C5441" t="n">
        <v>0.02266120001935024</v>
      </c>
      <c r="D5441" t="n">
        <v>19</v>
      </c>
      <c r="E5441" s="38" t="n">
        <v>45614</v>
      </c>
      <c r="F5441" t="inlineStr">
        <is>
          <t>IN</t>
        </is>
      </c>
    </row>
    <row r="5442">
      <c r="A5442" t="n">
        <v>10</v>
      </c>
      <c r="B5442" t="n">
        <v>0.0007892355639327701</v>
      </c>
      <c r="C5442" t="n">
        <v>0.01073951493180384</v>
      </c>
      <c r="D5442" t="n">
        <v>3</v>
      </c>
      <c r="E5442" s="38" t="n">
        <v>45614</v>
      </c>
      <c r="F5442" t="inlineStr">
        <is>
          <t>IN</t>
        </is>
      </c>
    </row>
    <row r="5443">
      <c r="A5443" t="n">
        <v>1</v>
      </c>
      <c r="B5443" t="n">
        <v>-0.002268720787607232</v>
      </c>
      <c r="C5443" t="n">
        <v>0.03231096238429421</v>
      </c>
      <c r="D5443" t="n">
        <v>59</v>
      </c>
      <c r="E5443" s="38" t="n">
        <v>45614</v>
      </c>
      <c r="F5443" t="inlineStr">
        <is>
          <t>JP</t>
        </is>
      </c>
    </row>
    <row r="5444">
      <c r="A5444" t="n">
        <v>2</v>
      </c>
      <c r="B5444" t="n">
        <v>-0.004227690442055513</v>
      </c>
      <c r="C5444" t="n">
        <v>0.02858458097304045</v>
      </c>
      <c r="D5444" t="n">
        <v>183</v>
      </c>
      <c r="E5444" s="38" t="n">
        <v>45614</v>
      </c>
      <c r="F5444" t="inlineStr">
        <is>
          <t>JP</t>
        </is>
      </c>
    </row>
    <row r="5445">
      <c r="A5445" t="n">
        <v>3</v>
      </c>
      <c r="B5445" t="n">
        <v>-4.221062309568239e-07</v>
      </c>
      <c r="C5445" t="n">
        <v>0.01920050908678807</v>
      </c>
      <c r="D5445" t="n">
        <v>240</v>
      </c>
      <c r="E5445" s="38" t="n">
        <v>45614</v>
      </c>
      <c r="F5445" t="inlineStr">
        <is>
          <t>JP</t>
        </is>
      </c>
    </row>
    <row r="5446">
      <c r="A5446" t="n">
        <v>4</v>
      </c>
      <c r="B5446" t="n">
        <v>2.494985512823757e-05</v>
      </c>
      <c r="C5446" t="n">
        <v>0.02146186326313019</v>
      </c>
      <c r="D5446" t="n">
        <v>280</v>
      </c>
      <c r="E5446" s="38" t="n">
        <v>45614</v>
      </c>
      <c r="F5446" t="inlineStr">
        <is>
          <t>JP</t>
        </is>
      </c>
    </row>
    <row r="5447">
      <c r="A5447" t="n">
        <v>5</v>
      </c>
      <c r="B5447" t="n">
        <v>-0.002980336246205076</v>
      </c>
      <c r="C5447" t="n">
        <v>0.01612164081932677</v>
      </c>
      <c r="D5447" t="n">
        <v>223</v>
      </c>
      <c r="E5447" s="38" t="n">
        <v>45614</v>
      </c>
      <c r="F5447" t="inlineStr">
        <is>
          <t>JP</t>
        </is>
      </c>
    </row>
    <row r="5448">
      <c r="A5448" t="n">
        <v>6</v>
      </c>
      <c r="B5448" t="n">
        <v>-0.003594797297991799</v>
      </c>
      <c r="C5448" t="n">
        <v>0.01596806804818946</v>
      </c>
      <c r="D5448" t="n">
        <v>139</v>
      </c>
      <c r="E5448" s="38" t="n">
        <v>45614</v>
      </c>
      <c r="F5448" t="inlineStr">
        <is>
          <t>JP</t>
        </is>
      </c>
    </row>
    <row r="5449">
      <c r="A5449" t="n">
        <v>7</v>
      </c>
      <c r="B5449" t="n">
        <v>-0.004012479661608541</v>
      </c>
      <c r="C5449" t="n">
        <v>0.02002397054479677</v>
      </c>
      <c r="D5449" t="n">
        <v>108</v>
      </c>
      <c r="E5449" s="38" t="n">
        <v>45614</v>
      </c>
      <c r="F5449" t="inlineStr">
        <is>
          <t>JP</t>
        </is>
      </c>
    </row>
    <row r="5450">
      <c r="A5450" t="n">
        <v>8</v>
      </c>
      <c r="B5450" t="n">
        <v>-0.005637552318968278</v>
      </c>
      <c r="C5450" t="n">
        <v>0.02147886221979925</v>
      </c>
      <c r="D5450" t="n">
        <v>55</v>
      </c>
      <c r="E5450" s="38" t="n">
        <v>45614</v>
      </c>
      <c r="F5450" t="inlineStr">
        <is>
          <t>JP</t>
        </is>
      </c>
    </row>
    <row r="5451">
      <c r="A5451" t="n">
        <v>9</v>
      </c>
      <c r="B5451" t="n">
        <v>-0.003796963906564481</v>
      </c>
      <c r="C5451" t="n">
        <v>0.01948267387437468</v>
      </c>
      <c r="D5451" t="n">
        <v>24</v>
      </c>
      <c r="E5451" s="38" t="n">
        <v>45614</v>
      </c>
      <c r="F5451" t="inlineStr">
        <is>
          <t>JP</t>
        </is>
      </c>
    </row>
    <row r="5452">
      <c r="A5452" t="n">
        <v>10</v>
      </c>
      <c r="B5452" t="n">
        <v>-0.01005395461430983</v>
      </c>
      <c r="C5452" t="n">
        <v>0.01217118256285168</v>
      </c>
      <c r="D5452" t="n">
        <v>7</v>
      </c>
      <c r="E5452" s="38" t="n">
        <v>45614</v>
      </c>
      <c r="F5452" t="inlineStr">
        <is>
          <t>JP</t>
        </is>
      </c>
    </row>
    <row r="5453">
      <c r="A5453" t="n">
        <v>1</v>
      </c>
      <c r="B5453" t="n">
        <v>0.01056294092951562</v>
      </c>
      <c r="C5453" t="n">
        <v>0.04931447122608083</v>
      </c>
      <c r="D5453" t="n">
        <v>611</v>
      </c>
      <c r="E5453" s="38" t="n">
        <v>45614</v>
      </c>
      <c r="F5453" t="inlineStr">
        <is>
          <t>KR</t>
        </is>
      </c>
    </row>
    <row r="5454">
      <c r="A5454" t="n">
        <v>2</v>
      </c>
      <c r="B5454" t="n">
        <v>0.01139946982281385</v>
      </c>
      <c r="C5454" t="n">
        <v>0.02770754187162629</v>
      </c>
      <c r="D5454" t="n">
        <v>115</v>
      </c>
      <c r="E5454" s="38" t="n">
        <v>45614</v>
      </c>
      <c r="F5454" t="inlineStr">
        <is>
          <t>KR</t>
        </is>
      </c>
    </row>
    <row r="5455">
      <c r="A5455" t="n">
        <v>3</v>
      </c>
      <c r="B5455" t="n">
        <v>0.02043420077252775</v>
      </c>
      <c r="C5455" t="n">
        <v>0.02791182513811234</v>
      </c>
      <c r="D5455" t="n">
        <v>23</v>
      </c>
      <c r="E5455" s="38" t="n">
        <v>45614</v>
      </c>
      <c r="F5455" t="inlineStr">
        <is>
          <t>KR</t>
        </is>
      </c>
    </row>
    <row r="5456">
      <c r="A5456" t="n">
        <v>4</v>
      </c>
      <c r="B5456" t="n">
        <v>0.03880263907781469</v>
      </c>
      <c r="C5456" t="n">
        <v>0.03744723772859047</v>
      </c>
      <c r="D5456" t="n">
        <v>10</v>
      </c>
      <c r="E5456" s="38" t="n">
        <v>45614</v>
      </c>
      <c r="F5456" t="inlineStr">
        <is>
          <t>KR</t>
        </is>
      </c>
    </row>
    <row r="5457">
      <c r="A5457" t="n">
        <v>5</v>
      </c>
      <c r="B5457" t="n">
        <v>0.08983158122698387</v>
      </c>
      <c r="C5457" t="n">
        <v>0.03524586073730863</v>
      </c>
      <c r="D5457" t="n">
        <v>2</v>
      </c>
      <c r="E5457" s="38" t="n">
        <v>45614</v>
      </c>
      <c r="F5457" t="inlineStr">
        <is>
          <t>KR</t>
        </is>
      </c>
    </row>
    <row r="5458">
      <c r="A5458" t="n">
        <v>1</v>
      </c>
      <c r="B5458" t="n">
        <v>-0.007023606264231685</v>
      </c>
      <c r="C5458" t="n">
        <v>0.02469202307637868</v>
      </c>
      <c r="D5458" t="n">
        <v>5</v>
      </c>
      <c r="E5458" s="38" t="n">
        <v>45614</v>
      </c>
      <c r="F5458" t="inlineStr">
        <is>
          <t>MY</t>
        </is>
      </c>
    </row>
    <row r="5459">
      <c r="A5459" t="n">
        <v>2</v>
      </c>
      <c r="B5459" t="n">
        <v>0.007280003774367287</v>
      </c>
      <c r="C5459" t="n">
        <v>0.02392433149569822</v>
      </c>
      <c r="D5459" t="n">
        <v>14</v>
      </c>
      <c r="E5459" s="38" t="n">
        <v>45614</v>
      </c>
      <c r="F5459" t="inlineStr">
        <is>
          <t>MY</t>
        </is>
      </c>
    </row>
    <row r="5460">
      <c r="A5460" t="n">
        <v>3</v>
      </c>
      <c r="B5460" t="n">
        <v>0.006393808049398085</v>
      </c>
      <c r="C5460" t="n">
        <v>0.01197959407226003</v>
      </c>
      <c r="D5460" t="n">
        <v>18</v>
      </c>
      <c r="E5460" s="38" t="n">
        <v>45614</v>
      </c>
      <c r="F5460" t="inlineStr">
        <is>
          <t>MY</t>
        </is>
      </c>
    </row>
    <row r="5461">
      <c r="A5461" t="n">
        <v>4</v>
      </c>
      <c r="B5461" t="n">
        <v>0.0002073515113616142</v>
      </c>
      <c r="C5461" t="n">
        <v>0.01561950722127211</v>
      </c>
      <c r="D5461" t="n">
        <v>16</v>
      </c>
      <c r="E5461" s="38" t="n">
        <v>45614</v>
      </c>
      <c r="F5461" t="inlineStr">
        <is>
          <t>MY</t>
        </is>
      </c>
    </row>
    <row r="5462">
      <c r="A5462" t="n">
        <v>5</v>
      </c>
      <c r="B5462" t="n">
        <v>0.003845021303633519</v>
      </c>
      <c r="C5462" t="n">
        <v>0.02006048999669974</v>
      </c>
      <c r="D5462" t="n">
        <v>14</v>
      </c>
      <c r="E5462" s="38" t="n">
        <v>45614</v>
      </c>
      <c r="F5462" t="inlineStr">
        <is>
          <t>MY</t>
        </is>
      </c>
    </row>
    <row r="5463">
      <c r="A5463" t="n">
        <v>6</v>
      </c>
      <c r="B5463" t="n">
        <v>-0.001452073586386262</v>
      </c>
      <c r="C5463" t="n">
        <v>0.01665139003317843</v>
      </c>
      <c r="D5463" t="n">
        <v>19</v>
      </c>
      <c r="E5463" s="38" t="n">
        <v>45614</v>
      </c>
      <c r="F5463" t="inlineStr">
        <is>
          <t>MY</t>
        </is>
      </c>
    </row>
    <row r="5464">
      <c r="A5464" t="n">
        <v>7</v>
      </c>
      <c r="B5464" t="n">
        <v>0.004209930100460474</v>
      </c>
      <c r="C5464" t="n">
        <v>0.005390186621790109</v>
      </c>
      <c r="D5464" t="n">
        <v>8</v>
      </c>
      <c r="E5464" s="38" t="n">
        <v>45614</v>
      </c>
      <c r="F5464" t="inlineStr">
        <is>
          <t>MY</t>
        </is>
      </c>
    </row>
    <row r="5465">
      <c r="A5465" t="n">
        <v>8</v>
      </c>
      <c r="B5465" t="n">
        <v>0.008355536618806577</v>
      </c>
      <c r="C5465" t="n">
        <v>0.01811728761556993</v>
      </c>
      <c r="D5465" t="n">
        <v>6</v>
      </c>
      <c r="E5465" s="38" t="n">
        <v>45614</v>
      </c>
      <c r="F5465" t="inlineStr">
        <is>
          <t>MY</t>
        </is>
      </c>
    </row>
    <row r="5466">
      <c r="A5466" t="n">
        <v>9</v>
      </c>
      <c r="B5466" t="n">
        <v>0.005494626712430284</v>
      </c>
      <c r="D5466" t="n">
        <v>1</v>
      </c>
      <c r="E5466" s="38" t="n">
        <v>45614</v>
      </c>
      <c r="F5466" t="inlineStr">
        <is>
          <t>MY</t>
        </is>
      </c>
    </row>
    <row r="5467">
      <c r="A5467" t="n">
        <v>10</v>
      </c>
      <c r="B5467" t="n">
        <v>-0.006771730974680756</v>
      </c>
      <c r="D5467" t="n">
        <v>1</v>
      </c>
      <c r="E5467" s="38" t="n">
        <v>45614</v>
      </c>
      <c r="F5467" t="inlineStr">
        <is>
          <t>MY</t>
        </is>
      </c>
    </row>
    <row r="5468">
      <c r="A5468" t="n">
        <v>1</v>
      </c>
      <c r="B5468" t="n">
        <v>0.001588322430049582</v>
      </c>
      <c r="C5468" t="n">
        <v>0.01108503037533133</v>
      </c>
      <c r="D5468" t="n">
        <v>2</v>
      </c>
      <c r="E5468" s="38" t="n">
        <v>45614</v>
      </c>
      <c r="F5468" t="inlineStr">
        <is>
          <t>NZ</t>
        </is>
      </c>
    </row>
    <row r="5469">
      <c r="A5469" t="n">
        <v>2</v>
      </c>
      <c r="B5469" t="n">
        <v>0.02170061965521675</v>
      </c>
      <c r="C5469" t="n">
        <v>0.00845263874300534</v>
      </c>
      <c r="D5469" t="n">
        <v>3</v>
      </c>
      <c r="E5469" s="38" t="n">
        <v>45614</v>
      </c>
      <c r="F5469" t="inlineStr">
        <is>
          <t>NZ</t>
        </is>
      </c>
    </row>
    <row r="5470">
      <c r="A5470" t="n">
        <v>3</v>
      </c>
      <c r="B5470" t="n">
        <v>0.003753458205497614</v>
      </c>
      <c r="C5470" t="n">
        <v>0.01439013832657723</v>
      </c>
      <c r="D5470" t="n">
        <v>7</v>
      </c>
      <c r="E5470" s="38" t="n">
        <v>45614</v>
      </c>
      <c r="F5470" t="inlineStr">
        <is>
          <t>NZ</t>
        </is>
      </c>
    </row>
    <row r="5471">
      <c r="A5471" t="n">
        <v>5</v>
      </c>
      <c r="B5471" t="n">
        <v>0.02434448062704164</v>
      </c>
      <c r="D5471" t="n">
        <v>1</v>
      </c>
      <c r="E5471" s="38" t="n">
        <v>45614</v>
      </c>
      <c r="F5471" t="inlineStr">
        <is>
          <t>NZ</t>
        </is>
      </c>
    </row>
    <row r="5472">
      <c r="A5472" t="n">
        <v>2</v>
      </c>
      <c r="B5472" t="n">
        <v>-0.003135286327474812</v>
      </c>
      <c r="C5472" t="n">
        <v>0.02887367657207882</v>
      </c>
      <c r="D5472" t="n">
        <v>4</v>
      </c>
      <c r="E5472" s="38" t="n">
        <v>45614</v>
      </c>
      <c r="F5472" t="inlineStr">
        <is>
          <t>PH</t>
        </is>
      </c>
    </row>
    <row r="5473">
      <c r="A5473" t="n">
        <v>4</v>
      </c>
      <c r="B5473" t="n">
        <v>0.02349776069678311</v>
      </c>
      <c r="C5473" t="n">
        <v>0.01714172598192707</v>
      </c>
      <c r="D5473" t="n">
        <v>4</v>
      </c>
      <c r="E5473" s="38" t="n">
        <v>45614</v>
      </c>
      <c r="F5473" t="inlineStr">
        <is>
          <t>PH</t>
        </is>
      </c>
    </row>
    <row r="5474">
      <c r="A5474" t="n">
        <v>5</v>
      </c>
      <c r="B5474" t="n">
        <v>0.007548286766016904</v>
      </c>
      <c r="C5474" t="n">
        <v>0.02006456269460218</v>
      </c>
      <c r="D5474" t="n">
        <v>4</v>
      </c>
      <c r="E5474" s="38" t="n">
        <v>45614</v>
      </c>
      <c r="F5474" t="inlineStr">
        <is>
          <t>PH</t>
        </is>
      </c>
    </row>
    <row r="5475">
      <c r="A5475" t="n">
        <v>6</v>
      </c>
      <c r="B5475" t="n">
        <v>0.009039625803531645</v>
      </c>
      <c r="C5475" t="n">
        <v>0.02446170921940358</v>
      </c>
      <c r="D5475" t="n">
        <v>3</v>
      </c>
      <c r="E5475" s="38" t="n">
        <v>45614</v>
      </c>
      <c r="F5475" t="inlineStr">
        <is>
          <t>PH</t>
        </is>
      </c>
    </row>
    <row r="5476">
      <c r="A5476" t="n">
        <v>7</v>
      </c>
      <c r="B5476" t="n">
        <v>0.04067995902136912</v>
      </c>
      <c r="D5476" t="n">
        <v>1</v>
      </c>
      <c r="E5476" s="38" t="n">
        <v>45614</v>
      </c>
      <c r="F5476" t="inlineStr">
        <is>
          <t>PH</t>
        </is>
      </c>
    </row>
    <row r="5477">
      <c r="A5477" t="n">
        <v>8</v>
      </c>
      <c r="B5477" t="n">
        <v>0.02435093389443377</v>
      </c>
      <c r="C5477" t="n">
        <v>0.03828141887023877</v>
      </c>
      <c r="D5477" t="n">
        <v>4</v>
      </c>
      <c r="E5477" s="38" t="n">
        <v>45614</v>
      </c>
      <c r="F5477" t="inlineStr">
        <is>
          <t>PH</t>
        </is>
      </c>
    </row>
    <row r="5478">
      <c r="A5478" t="n">
        <v>2</v>
      </c>
      <c r="B5478" t="n">
        <v>-0.01064563021041778</v>
      </c>
      <c r="C5478" t="n">
        <v>0.0110147588546264</v>
      </c>
      <c r="D5478" t="n">
        <v>4</v>
      </c>
      <c r="E5478" s="38" t="n">
        <v>45614</v>
      </c>
      <c r="F5478" t="inlineStr">
        <is>
          <t>SG</t>
        </is>
      </c>
    </row>
    <row r="5479">
      <c r="A5479" t="n">
        <v>3</v>
      </c>
      <c r="B5479" t="n">
        <v>0</v>
      </c>
      <c r="C5479" t="n">
        <v>0</v>
      </c>
      <c r="D5479" t="n">
        <v>2</v>
      </c>
      <c r="E5479" s="38" t="n">
        <v>45614</v>
      </c>
      <c r="F5479" t="inlineStr">
        <is>
          <t>SG</t>
        </is>
      </c>
    </row>
    <row r="5480">
      <c r="A5480" t="n">
        <v>4</v>
      </c>
      <c r="B5480" t="n">
        <v>-0.003707068667950638</v>
      </c>
      <c r="C5480" t="n">
        <v>0.01019532135728579</v>
      </c>
      <c r="D5480" t="n">
        <v>6</v>
      </c>
      <c r="E5480" s="38" t="n">
        <v>45614</v>
      </c>
      <c r="F5480" t="inlineStr">
        <is>
          <t>SG</t>
        </is>
      </c>
    </row>
    <row r="5481">
      <c r="A5481" t="n">
        <v>5</v>
      </c>
      <c r="B5481" t="n">
        <v>-0.01561095013255784</v>
      </c>
      <c r="C5481" t="n">
        <v>0.02371031322182844</v>
      </c>
      <c r="D5481" t="n">
        <v>5</v>
      </c>
      <c r="E5481" s="38" t="n">
        <v>45614</v>
      </c>
      <c r="F5481" t="inlineStr">
        <is>
          <t>SG</t>
        </is>
      </c>
    </row>
    <row r="5482">
      <c r="A5482" t="n">
        <v>6</v>
      </c>
      <c r="B5482" t="n">
        <v>0.003564840185125107</v>
      </c>
      <c r="C5482" t="n">
        <v>0.003237784773531288</v>
      </c>
      <c r="D5482" t="n">
        <v>5</v>
      </c>
      <c r="E5482" s="38" t="n">
        <v>45614</v>
      </c>
      <c r="F5482" t="inlineStr">
        <is>
          <t>SG</t>
        </is>
      </c>
    </row>
    <row r="5483">
      <c r="A5483" t="n">
        <v>7</v>
      </c>
      <c r="B5483" t="n">
        <v>0.004535808524753782</v>
      </c>
      <c r="C5483" t="n">
        <v>0.007830375272967406</v>
      </c>
      <c r="D5483" t="n">
        <v>10</v>
      </c>
      <c r="E5483" s="38" t="n">
        <v>45614</v>
      </c>
      <c r="F5483" t="inlineStr">
        <is>
          <t>SG</t>
        </is>
      </c>
    </row>
    <row r="5484">
      <c r="A5484" t="n">
        <v>8</v>
      </c>
      <c r="B5484" t="n">
        <v>0.0306560597318779</v>
      </c>
      <c r="C5484" t="n">
        <v>0.01732570331004069</v>
      </c>
      <c r="D5484" t="n">
        <v>2</v>
      </c>
      <c r="E5484" s="38" t="n">
        <v>45614</v>
      </c>
      <c r="F5484" t="inlineStr">
        <is>
          <t>SG</t>
        </is>
      </c>
    </row>
    <row r="5485">
      <c r="A5485" t="n">
        <v>1</v>
      </c>
      <c r="B5485" t="n">
        <v>0.01046605121176623</v>
      </c>
      <c r="C5485" t="n">
        <v>0.02501434727937015</v>
      </c>
      <c r="D5485" t="n">
        <v>6</v>
      </c>
      <c r="E5485" s="38" t="n">
        <v>45614</v>
      </c>
      <c r="F5485" t="inlineStr">
        <is>
          <t>TH</t>
        </is>
      </c>
    </row>
    <row r="5486">
      <c r="A5486" t="n">
        <v>2</v>
      </c>
      <c r="B5486" t="n">
        <v>0.005583827083900156</v>
      </c>
      <c r="C5486" t="n">
        <v>0.02933298553872024</v>
      </c>
      <c r="D5486" t="n">
        <v>19</v>
      </c>
      <c r="E5486" s="38" t="n">
        <v>45614</v>
      </c>
      <c r="F5486" t="inlineStr">
        <is>
          <t>TH</t>
        </is>
      </c>
    </row>
    <row r="5487">
      <c r="A5487" t="n">
        <v>3</v>
      </c>
      <c r="B5487" t="n">
        <v>0.004510510573458369</v>
      </c>
      <c r="C5487" t="n">
        <v>0.031900892849032</v>
      </c>
      <c r="D5487" t="n">
        <v>24</v>
      </c>
      <c r="E5487" s="38" t="n">
        <v>45614</v>
      </c>
      <c r="F5487" t="inlineStr">
        <is>
          <t>TH</t>
        </is>
      </c>
    </row>
    <row r="5488">
      <c r="A5488" t="n">
        <v>4</v>
      </c>
      <c r="B5488" t="n">
        <v>0.005648097967327242</v>
      </c>
      <c r="C5488" t="n">
        <v>0.02559739050654875</v>
      </c>
      <c r="D5488" t="n">
        <v>20</v>
      </c>
      <c r="E5488" s="38" t="n">
        <v>45614</v>
      </c>
      <c r="F5488" t="inlineStr">
        <is>
          <t>TH</t>
        </is>
      </c>
    </row>
    <row r="5489">
      <c r="A5489" t="n">
        <v>5</v>
      </c>
      <c r="B5489" t="n">
        <v>0.007966555390283486</v>
      </c>
      <c r="C5489" t="n">
        <v>0.02321314679965257</v>
      </c>
      <c r="D5489" t="n">
        <v>20</v>
      </c>
      <c r="E5489" s="38" t="n">
        <v>45614</v>
      </c>
      <c r="F5489" t="inlineStr">
        <is>
          <t>TH</t>
        </is>
      </c>
    </row>
    <row r="5490">
      <c r="A5490" t="n">
        <v>6</v>
      </c>
      <c r="B5490" t="n">
        <v>0.003595691915742177</v>
      </c>
      <c r="C5490" t="n">
        <v>0.01745780351167403</v>
      </c>
      <c r="D5490" t="n">
        <v>14</v>
      </c>
      <c r="E5490" s="38" t="n">
        <v>45614</v>
      </c>
      <c r="F5490" t="inlineStr">
        <is>
          <t>TH</t>
        </is>
      </c>
    </row>
    <row r="5491">
      <c r="A5491" t="n">
        <v>7</v>
      </c>
      <c r="B5491" t="n">
        <v>0.003222335927480696</v>
      </c>
      <c r="C5491" t="n">
        <v>0.01134425477692239</v>
      </c>
      <c r="D5491" t="n">
        <v>12</v>
      </c>
      <c r="E5491" s="38" t="n">
        <v>45614</v>
      </c>
      <c r="F5491" t="inlineStr">
        <is>
          <t>TH</t>
        </is>
      </c>
    </row>
    <row r="5492">
      <c r="A5492" t="n">
        <v>8</v>
      </c>
      <c r="B5492" t="n">
        <v>0.004181833975730812</v>
      </c>
      <c r="C5492" t="n">
        <v>0.02165568819755774</v>
      </c>
      <c r="D5492" t="n">
        <v>8</v>
      </c>
      <c r="E5492" s="38" t="n">
        <v>45614</v>
      </c>
      <c r="F5492" t="inlineStr">
        <is>
          <t>TH</t>
        </is>
      </c>
    </row>
    <row r="5493">
      <c r="A5493" t="n">
        <v>9</v>
      </c>
      <c r="B5493" t="n">
        <v>-0.00497550591377538</v>
      </c>
      <c r="D5493" t="n">
        <v>1</v>
      </c>
      <c r="E5493" s="38" t="n">
        <v>45614</v>
      </c>
      <c r="F5493" t="inlineStr">
        <is>
          <t>TH</t>
        </is>
      </c>
    </row>
    <row r="5494">
      <c r="A5494" t="n">
        <v>1</v>
      </c>
      <c r="B5494" t="n">
        <v>-0.01679048457770862</v>
      </c>
      <c r="C5494" t="n">
        <v>0.02299868796531757</v>
      </c>
      <c r="D5494" t="n">
        <v>119</v>
      </c>
      <c r="E5494" s="38" t="n">
        <v>45614</v>
      </c>
      <c r="F5494" t="inlineStr">
        <is>
          <t>TW</t>
        </is>
      </c>
    </row>
    <row r="5495">
      <c r="A5495" t="n">
        <v>2</v>
      </c>
      <c r="B5495" t="n">
        <v>-0.0204558853312403</v>
      </c>
      <c r="C5495" t="n">
        <v>0.02388396726680574</v>
      </c>
      <c r="D5495" t="n">
        <v>218</v>
      </c>
      <c r="E5495" s="38" t="n">
        <v>45614</v>
      </c>
      <c r="F5495" t="inlineStr">
        <is>
          <t>TW</t>
        </is>
      </c>
    </row>
    <row r="5496">
      <c r="A5496" t="n">
        <v>3</v>
      </c>
      <c r="B5496" t="n">
        <v>-0.01404063268329841</v>
      </c>
      <c r="C5496" t="n">
        <v>0.02527090349872095</v>
      </c>
      <c r="D5496" t="n">
        <v>175</v>
      </c>
      <c r="E5496" s="38" t="n">
        <v>45614</v>
      </c>
      <c r="F5496" t="inlineStr">
        <is>
          <t>TW</t>
        </is>
      </c>
    </row>
    <row r="5497">
      <c r="A5497" t="n">
        <v>4</v>
      </c>
      <c r="B5497" t="n">
        <v>-0.01290635992815919</v>
      </c>
      <c r="C5497" t="n">
        <v>0.02478098648778715</v>
      </c>
      <c r="D5497" t="n">
        <v>106</v>
      </c>
      <c r="E5497" s="38" t="n">
        <v>45614</v>
      </c>
      <c r="F5497" t="inlineStr">
        <is>
          <t>TW</t>
        </is>
      </c>
    </row>
    <row r="5498">
      <c r="A5498" t="n">
        <v>5</v>
      </c>
      <c r="B5498" t="n">
        <v>-0.01084886411024225</v>
      </c>
      <c r="C5498" t="n">
        <v>0.02038334564736732</v>
      </c>
      <c r="D5498" t="n">
        <v>67</v>
      </c>
      <c r="E5498" s="38" t="n">
        <v>45614</v>
      </c>
      <c r="F5498" t="inlineStr">
        <is>
          <t>TW</t>
        </is>
      </c>
    </row>
    <row r="5499">
      <c r="A5499" t="n">
        <v>6</v>
      </c>
      <c r="B5499" t="n">
        <v>-0.01100357320806247</v>
      </c>
      <c r="C5499" t="n">
        <v>0.02865703587507937</v>
      </c>
      <c r="D5499" t="n">
        <v>33</v>
      </c>
      <c r="E5499" s="38" t="n">
        <v>45614</v>
      </c>
      <c r="F5499" t="inlineStr">
        <is>
          <t>TW</t>
        </is>
      </c>
    </row>
    <row r="5500">
      <c r="A5500" t="n">
        <v>7</v>
      </c>
      <c r="B5500" t="n">
        <v>-0.01176317306638991</v>
      </c>
      <c r="C5500" t="n">
        <v>0.02522963519763259</v>
      </c>
      <c r="D5500" t="n">
        <v>16</v>
      </c>
      <c r="E5500" s="38" t="n">
        <v>45614</v>
      </c>
      <c r="F5500" t="inlineStr">
        <is>
          <t>TW</t>
        </is>
      </c>
    </row>
    <row r="5501">
      <c r="A5501" t="n">
        <v>8</v>
      </c>
      <c r="B5501" t="n">
        <v>-0.01350264416313987</v>
      </c>
      <c r="C5501" t="n">
        <v>0.02135962520515038</v>
      </c>
      <c r="D5501" t="n">
        <v>13</v>
      </c>
      <c r="E5501" s="38" t="n">
        <v>45614</v>
      </c>
      <c r="F5501" t="inlineStr">
        <is>
          <t>TW</t>
        </is>
      </c>
    </row>
    <row r="5502">
      <c r="A5502" t="n">
        <v>9</v>
      </c>
      <c r="B5502" t="n">
        <v>-0.002721950136971429</v>
      </c>
      <c r="C5502" t="n">
        <v>0.02527914440050863</v>
      </c>
      <c r="D5502" t="n">
        <v>5</v>
      </c>
      <c r="E5502" s="38" t="n">
        <v>45614</v>
      </c>
      <c r="F5502" t="inlineStr">
        <is>
          <t>TW</t>
        </is>
      </c>
    </row>
    <row r="5503">
      <c r="A5503" t="n">
        <v>10</v>
      </c>
      <c r="B5503" t="n">
        <v>-0.004115346996451885</v>
      </c>
      <c r="D5503" t="n">
        <v>1</v>
      </c>
      <c r="E5503" s="38" t="n">
        <v>45614</v>
      </c>
      <c r="F5503" t="inlineStr">
        <is>
          <t>TW</t>
        </is>
      </c>
    </row>
    <row r="5504">
      <c r="A5504" t="n">
        <v>3</v>
      </c>
      <c r="B5504" t="n">
        <v>-0.07054511630853033</v>
      </c>
      <c r="D5504" t="n">
        <v>1</v>
      </c>
      <c r="E5504" s="38" t="n">
        <v>45614</v>
      </c>
      <c r="F5504" t="inlineStr">
        <is>
          <t>XH</t>
        </is>
      </c>
    </row>
    <row r="5505">
      <c r="A5505" t="n">
        <v>4</v>
      </c>
      <c r="B5505" t="n">
        <v>-0.01524263822952635</v>
      </c>
      <c r="C5505" t="n">
        <v>0.02974753942941918</v>
      </c>
      <c r="D5505" t="n">
        <v>3</v>
      </c>
      <c r="E5505" s="38" t="n">
        <v>45614</v>
      </c>
      <c r="F5505" t="inlineStr">
        <is>
          <t>XH</t>
        </is>
      </c>
    </row>
    <row r="5506">
      <c r="A5506" t="n">
        <v>5</v>
      </c>
      <c r="B5506" t="n">
        <v>-0.02080202339120689</v>
      </c>
      <c r="C5506" t="n">
        <v>0.03155213601845477</v>
      </c>
      <c r="D5506" t="n">
        <v>6</v>
      </c>
      <c r="E5506" s="38" t="n">
        <v>45614</v>
      </c>
      <c r="F5506" t="inlineStr">
        <is>
          <t>XH</t>
        </is>
      </c>
    </row>
    <row r="5507">
      <c r="A5507" t="n">
        <v>6</v>
      </c>
      <c r="B5507" t="n">
        <v>-0.03053416413434701</v>
      </c>
      <c r="C5507" t="n">
        <v>0.0507234414238424</v>
      </c>
      <c r="D5507" t="n">
        <v>10</v>
      </c>
      <c r="E5507" s="38" t="n">
        <v>45614</v>
      </c>
      <c r="F5507" t="inlineStr">
        <is>
          <t>XH</t>
        </is>
      </c>
    </row>
    <row r="5508">
      <c r="A5508" t="n">
        <v>7</v>
      </c>
      <c r="B5508" t="n">
        <v>-0.01870308377289106</v>
      </c>
      <c r="C5508" t="n">
        <v>0.06948760651335392</v>
      </c>
      <c r="D5508" t="n">
        <v>20</v>
      </c>
      <c r="E5508" s="38" t="n">
        <v>45614</v>
      </c>
      <c r="F5508" t="inlineStr">
        <is>
          <t>XH</t>
        </is>
      </c>
    </row>
    <row r="5509">
      <c r="A5509" t="n">
        <v>8</v>
      </c>
      <c r="B5509" t="n">
        <v>0.001378070347385593</v>
      </c>
      <c r="C5509" t="n">
        <v>0.04555122453412182</v>
      </c>
      <c r="D5509" t="n">
        <v>46</v>
      </c>
      <c r="E5509" s="38" t="n">
        <v>45614</v>
      </c>
      <c r="F5509" t="inlineStr">
        <is>
          <t>XH</t>
        </is>
      </c>
    </row>
    <row r="5510">
      <c r="A5510" t="n">
        <v>9</v>
      </c>
      <c r="B5510" t="n">
        <v>0.005571584788564785</v>
      </c>
      <c r="C5510" t="n">
        <v>0.01875435094434586</v>
      </c>
      <c r="D5510" t="n">
        <v>79</v>
      </c>
      <c r="E5510" s="38" t="n">
        <v>45614</v>
      </c>
      <c r="F5510" t="inlineStr">
        <is>
          <t>XH</t>
        </is>
      </c>
    </row>
    <row r="5511">
      <c r="A5511" t="n">
        <v>10</v>
      </c>
      <c r="B5511" t="n">
        <v>0.006861161064682945</v>
      </c>
      <c r="C5511" t="n">
        <v>0.01878313396741347</v>
      </c>
      <c r="D5511" t="n">
        <v>161</v>
      </c>
      <c r="E5511" s="38" t="n">
        <v>45614</v>
      </c>
      <c r="F5511" t="inlineStr">
        <is>
          <t>XH</t>
        </is>
      </c>
    </row>
    <row r="5512">
      <c r="A5512" t="n">
        <v>1</v>
      </c>
      <c r="B5512" t="n">
        <v>0.008188692293967332</v>
      </c>
      <c r="C5512" t="n">
        <v>0.03911506850135498</v>
      </c>
      <c r="D5512" t="n">
        <v>1115</v>
      </c>
      <c r="E5512" s="38" t="n">
        <v>45615</v>
      </c>
      <c r="F5512" t="inlineStr">
        <is>
          <t>ALL</t>
        </is>
      </c>
    </row>
    <row r="5513">
      <c r="A5513" t="n">
        <v>2</v>
      </c>
      <c r="B5513" t="n">
        <v>0.01277842387545163</v>
      </c>
      <c r="C5513" t="n">
        <v>0.0261234486119561</v>
      </c>
      <c r="D5513" t="n">
        <v>810</v>
      </c>
      <c r="E5513" s="38" t="n">
        <v>45615</v>
      </c>
      <c r="F5513" t="inlineStr">
        <is>
          <t>ALL</t>
        </is>
      </c>
    </row>
    <row r="5514">
      <c r="A5514" t="n">
        <v>3</v>
      </c>
      <c r="B5514" t="n">
        <v>0.01092987542685645</v>
      </c>
      <c r="C5514" t="n">
        <v>0.02739688166620175</v>
      </c>
      <c r="D5514" t="n">
        <v>710</v>
      </c>
      <c r="E5514" s="38" t="n">
        <v>45615</v>
      </c>
      <c r="F5514" t="inlineStr">
        <is>
          <t>ALL</t>
        </is>
      </c>
    </row>
    <row r="5515">
      <c r="A5515" t="n">
        <v>4</v>
      </c>
      <c r="B5515" t="n">
        <v>0.01070980720310674</v>
      </c>
      <c r="C5515" t="n">
        <v>0.02532362331702581</v>
      </c>
      <c r="D5515" t="n">
        <v>681</v>
      </c>
      <c r="E5515" s="38" t="n">
        <v>45615</v>
      </c>
      <c r="F5515" t="inlineStr">
        <is>
          <t>ALL</t>
        </is>
      </c>
    </row>
    <row r="5516">
      <c r="A5516" t="n">
        <v>5</v>
      </c>
      <c r="B5516" t="n">
        <v>0.01282901017328091</v>
      </c>
      <c r="C5516" t="n">
        <v>0.02513990766378388</v>
      </c>
      <c r="D5516" t="n">
        <v>679</v>
      </c>
      <c r="E5516" s="38" t="n">
        <v>45615</v>
      </c>
      <c r="F5516" t="inlineStr">
        <is>
          <t>ALL</t>
        </is>
      </c>
    </row>
    <row r="5517">
      <c r="A5517" t="n">
        <v>6</v>
      </c>
      <c r="B5517" t="n">
        <v>0.01748669984011847</v>
      </c>
      <c r="C5517" t="n">
        <v>0.02841753846249762</v>
      </c>
      <c r="D5517" t="n">
        <v>626</v>
      </c>
      <c r="E5517" s="38" t="n">
        <v>45615</v>
      </c>
      <c r="F5517" t="inlineStr">
        <is>
          <t>ALL</t>
        </is>
      </c>
    </row>
    <row r="5518">
      <c r="A5518" t="n">
        <v>7</v>
      </c>
      <c r="B5518" t="n">
        <v>0.01976276572770408</v>
      </c>
      <c r="C5518" t="n">
        <v>0.02587828603282945</v>
      </c>
      <c r="D5518" t="n">
        <v>762</v>
      </c>
      <c r="E5518" s="38" t="n">
        <v>45615</v>
      </c>
      <c r="F5518" t="inlineStr">
        <is>
          <t>ALL</t>
        </is>
      </c>
    </row>
    <row r="5519">
      <c r="A5519" t="n">
        <v>8</v>
      </c>
      <c r="B5519" t="n">
        <v>0.02114848626488566</v>
      </c>
      <c r="C5519" t="n">
        <v>0.02746441207232388</v>
      </c>
      <c r="D5519" t="n">
        <v>835</v>
      </c>
      <c r="E5519" s="38" t="n">
        <v>45615</v>
      </c>
      <c r="F5519" t="inlineStr">
        <is>
          <t>ALL</t>
        </is>
      </c>
    </row>
    <row r="5520">
      <c r="A5520" t="n">
        <v>9</v>
      </c>
      <c r="B5520" t="n">
        <v>0.01962478183034769</v>
      </c>
      <c r="C5520" t="n">
        <v>0.02391460210686704</v>
      </c>
      <c r="D5520" t="n">
        <v>700</v>
      </c>
      <c r="E5520" s="38" t="n">
        <v>45615</v>
      </c>
      <c r="F5520" t="inlineStr">
        <is>
          <t>ALL</t>
        </is>
      </c>
    </row>
    <row r="5521">
      <c r="A5521" t="n">
        <v>10</v>
      </c>
      <c r="B5521" t="n">
        <v>0.01449506371728437</v>
      </c>
      <c r="C5521" t="n">
        <v>0.01861765161873959</v>
      </c>
      <c r="D5521" t="n">
        <v>626</v>
      </c>
      <c r="E5521" s="38" t="n">
        <v>45615</v>
      </c>
      <c r="F5521" t="inlineStr">
        <is>
          <t>ALL</t>
        </is>
      </c>
    </row>
    <row r="5522">
      <c r="A5522" t="n">
        <v>1</v>
      </c>
      <c r="B5522" t="n">
        <v>0.007695418741473993</v>
      </c>
      <c r="C5522" t="n">
        <v>0.03542164634146093</v>
      </c>
      <c r="D5522" t="n">
        <v>39</v>
      </c>
      <c r="E5522" s="38" t="n">
        <v>45615</v>
      </c>
      <c r="F5522" t="inlineStr">
        <is>
          <t>AU</t>
        </is>
      </c>
    </row>
    <row r="5523">
      <c r="A5523" t="n">
        <v>2</v>
      </c>
      <c r="B5523" t="n">
        <v>0.00602695104436153</v>
      </c>
      <c r="C5523" t="n">
        <v>0.01969289564802838</v>
      </c>
      <c r="D5523" t="n">
        <v>47</v>
      </c>
      <c r="E5523" s="38" t="n">
        <v>45615</v>
      </c>
      <c r="F5523" t="inlineStr">
        <is>
          <t>AU</t>
        </is>
      </c>
    </row>
    <row r="5524">
      <c r="A5524" t="n">
        <v>3</v>
      </c>
      <c r="B5524" t="n">
        <v>0.005002621110640022</v>
      </c>
      <c r="C5524" t="n">
        <v>0.01875409971620535</v>
      </c>
      <c r="D5524" t="n">
        <v>45</v>
      </c>
      <c r="E5524" s="38" t="n">
        <v>45615</v>
      </c>
      <c r="F5524" t="inlineStr">
        <is>
          <t>AU</t>
        </is>
      </c>
    </row>
    <row r="5525">
      <c r="A5525" t="n">
        <v>4</v>
      </c>
      <c r="B5525" t="n">
        <v>0.01232230073434001</v>
      </c>
      <c r="C5525" t="n">
        <v>0.03191575818739142</v>
      </c>
      <c r="D5525" t="n">
        <v>30</v>
      </c>
      <c r="E5525" s="38" t="n">
        <v>45615</v>
      </c>
      <c r="F5525" t="inlineStr">
        <is>
          <t>AU</t>
        </is>
      </c>
    </row>
    <row r="5526">
      <c r="A5526" t="n">
        <v>5</v>
      </c>
      <c r="B5526" t="n">
        <v>0.01498239091496968</v>
      </c>
      <c r="C5526" t="n">
        <v>0.02479485392878602</v>
      </c>
      <c r="D5526" t="n">
        <v>28</v>
      </c>
      <c r="E5526" s="38" t="n">
        <v>45615</v>
      </c>
      <c r="F5526" t="inlineStr">
        <is>
          <t>AU</t>
        </is>
      </c>
    </row>
    <row r="5527">
      <c r="A5527" t="n">
        <v>6</v>
      </c>
      <c r="B5527" t="n">
        <v>0.006757382832228186</v>
      </c>
      <c r="C5527" t="n">
        <v>0.009683057702486418</v>
      </c>
      <c r="D5527" t="n">
        <v>14</v>
      </c>
      <c r="E5527" s="38" t="n">
        <v>45615</v>
      </c>
      <c r="F5527" t="inlineStr">
        <is>
          <t>AU</t>
        </is>
      </c>
    </row>
    <row r="5528">
      <c r="A5528" t="n">
        <v>7</v>
      </c>
      <c r="B5528" t="n">
        <v>0.01329460236387424</v>
      </c>
      <c r="C5528" t="n">
        <v>0.0169484855398093</v>
      </c>
      <c r="D5528" t="n">
        <v>7</v>
      </c>
      <c r="E5528" s="38" t="n">
        <v>45615</v>
      </c>
      <c r="F5528" t="inlineStr">
        <is>
          <t>AU</t>
        </is>
      </c>
    </row>
    <row r="5529">
      <c r="A5529" t="n">
        <v>8</v>
      </c>
      <c r="B5529" t="n">
        <v>0.007710337079537293</v>
      </c>
      <c r="C5529" t="n">
        <v>0.01192861463476183</v>
      </c>
      <c r="D5529" t="n">
        <v>7</v>
      </c>
      <c r="E5529" s="38" t="n">
        <v>45615</v>
      </c>
      <c r="F5529" t="inlineStr">
        <is>
          <t>AU</t>
        </is>
      </c>
    </row>
    <row r="5530">
      <c r="A5530" t="n">
        <v>9</v>
      </c>
      <c r="B5530" t="n">
        <v>0.01359449274498847</v>
      </c>
      <c r="D5530" t="n">
        <v>1</v>
      </c>
      <c r="E5530" s="38" t="n">
        <v>45615</v>
      </c>
      <c r="F5530" t="inlineStr">
        <is>
          <t>AU</t>
        </is>
      </c>
    </row>
    <row r="5531">
      <c r="A5531" t="n">
        <v>1</v>
      </c>
      <c r="B5531" t="n">
        <v>-0.01639009239369858</v>
      </c>
      <c r="C5531" t="n">
        <v>0.02978220233974978</v>
      </c>
      <c r="D5531" t="n">
        <v>6</v>
      </c>
      <c r="E5531" s="38" t="n">
        <v>45615</v>
      </c>
      <c r="F5531" t="inlineStr">
        <is>
          <t>CN</t>
        </is>
      </c>
    </row>
    <row r="5532">
      <c r="A5532" t="n">
        <v>2</v>
      </c>
      <c r="B5532" t="n">
        <v>0.02635514382061854</v>
      </c>
      <c r="C5532" t="n">
        <v>0.05218195169271933</v>
      </c>
      <c r="D5532" t="n">
        <v>27</v>
      </c>
      <c r="E5532" s="38" t="n">
        <v>45615</v>
      </c>
      <c r="F5532" t="inlineStr">
        <is>
          <t>CN</t>
        </is>
      </c>
    </row>
    <row r="5533">
      <c r="A5533" t="n">
        <v>3</v>
      </c>
      <c r="B5533" t="n">
        <v>0.007625385766987592</v>
      </c>
      <c r="C5533" t="n">
        <v>0.05490637588983763</v>
      </c>
      <c r="D5533" t="n">
        <v>55</v>
      </c>
      <c r="E5533" s="38" t="n">
        <v>45615</v>
      </c>
      <c r="F5533" t="inlineStr">
        <is>
          <t>CN</t>
        </is>
      </c>
    </row>
    <row r="5534">
      <c r="A5534" t="n">
        <v>4</v>
      </c>
      <c r="B5534" t="n">
        <v>0.01847026333883442</v>
      </c>
      <c r="C5534" t="n">
        <v>0.041678491296246</v>
      </c>
      <c r="D5534" t="n">
        <v>113</v>
      </c>
      <c r="E5534" s="38" t="n">
        <v>45615</v>
      </c>
      <c r="F5534" t="inlineStr">
        <is>
          <t>CN</t>
        </is>
      </c>
    </row>
    <row r="5535">
      <c r="A5535" t="n">
        <v>5</v>
      </c>
      <c r="B5535" t="n">
        <v>0.02474163272124615</v>
      </c>
      <c r="C5535" t="n">
        <v>0.02983831418953068</v>
      </c>
      <c r="D5535" t="n">
        <v>213</v>
      </c>
      <c r="E5535" s="38" t="n">
        <v>45615</v>
      </c>
      <c r="F5535" t="inlineStr">
        <is>
          <t>CN</t>
        </is>
      </c>
    </row>
    <row r="5536">
      <c r="A5536" t="n">
        <v>6</v>
      </c>
      <c r="B5536" t="n">
        <v>0.02817260155400659</v>
      </c>
      <c r="C5536" t="n">
        <v>0.03312142109254445</v>
      </c>
      <c r="D5536" t="n">
        <v>305</v>
      </c>
      <c r="E5536" s="38" t="n">
        <v>45615</v>
      </c>
      <c r="F5536" t="inlineStr">
        <is>
          <t>CN</t>
        </is>
      </c>
    </row>
    <row r="5537">
      <c r="A5537" t="n">
        <v>7</v>
      </c>
      <c r="B5537" t="n">
        <v>0.02646249047216543</v>
      </c>
      <c r="C5537" t="n">
        <v>0.027705560328294</v>
      </c>
      <c r="D5537" t="n">
        <v>487</v>
      </c>
      <c r="E5537" s="38" t="n">
        <v>45615</v>
      </c>
      <c r="F5537" t="inlineStr">
        <is>
          <t>CN</t>
        </is>
      </c>
    </row>
    <row r="5538">
      <c r="A5538" t="n">
        <v>8</v>
      </c>
      <c r="B5538" t="n">
        <v>0.02467849444758503</v>
      </c>
      <c r="C5538" t="n">
        <v>0.02461032319665269</v>
      </c>
      <c r="D5538" t="n">
        <v>624</v>
      </c>
      <c r="E5538" s="38" t="n">
        <v>45615</v>
      </c>
      <c r="F5538" t="inlineStr">
        <is>
          <t>CN</t>
        </is>
      </c>
    </row>
    <row r="5539">
      <c r="A5539" t="n">
        <v>9</v>
      </c>
      <c r="B5539" t="n">
        <v>0.02364364200886798</v>
      </c>
      <c r="C5539" t="n">
        <v>0.02406943872863202</v>
      </c>
      <c r="D5539" t="n">
        <v>526</v>
      </c>
      <c r="E5539" s="38" t="n">
        <v>45615</v>
      </c>
      <c r="F5539" t="inlineStr">
        <is>
          <t>CN</t>
        </is>
      </c>
    </row>
    <row r="5540">
      <c r="A5540" t="n">
        <v>10</v>
      </c>
      <c r="B5540" t="n">
        <v>0.01738346382729197</v>
      </c>
      <c r="C5540" t="n">
        <v>0.01887417072831182</v>
      </c>
      <c r="D5540" t="n">
        <v>418</v>
      </c>
      <c r="E5540" s="38" t="n">
        <v>45615</v>
      </c>
      <c r="F5540" t="inlineStr">
        <is>
          <t>CN</t>
        </is>
      </c>
    </row>
    <row r="5541">
      <c r="A5541" t="n">
        <v>1</v>
      </c>
      <c r="B5541" t="n">
        <v>0.005051403023621281</v>
      </c>
      <c r="C5541" t="n">
        <v>0.07479316853238553</v>
      </c>
      <c r="D5541" t="n">
        <v>8</v>
      </c>
      <c r="E5541" s="38" t="n">
        <v>45615</v>
      </c>
      <c r="F5541" t="inlineStr">
        <is>
          <t>HK</t>
        </is>
      </c>
    </row>
    <row r="5542">
      <c r="A5542" t="n">
        <v>2</v>
      </c>
      <c r="B5542" t="n">
        <v>0.03790082786508298</v>
      </c>
      <c r="D5542" t="n">
        <v>1</v>
      </c>
      <c r="E5542" s="38" t="n">
        <v>45615</v>
      </c>
      <c r="F5542" t="inlineStr">
        <is>
          <t>HK</t>
        </is>
      </c>
    </row>
    <row r="5543">
      <c r="A5543" t="n">
        <v>3</v>
      </c>
      <c r="B5543" t="n">
        <v>0.006035787790043309</v>
      </c>
      <c r="C5543" t="n">
        <v>0.01057846619239566</v>
      </c>
      <c r="D5543" t="n">
        <v>8</v>
      </c>
      <c r="E5543" s="38" t="n">
        <v>45615</v>
      </c>
      <c r="F5543" t="inlineStr">
        <is>
          <t>HK</t>
        </is>
      </c>
    </row>
    <row r="5544">
      <c r="A5544" t="n">
        <v>4</v>
      </c>
      <c r="B5544" t="n">
        <v>0.0009322810277164612</v>
      </c>
      <c r="C5544" t="n">
        <v>0.01400314176105853</v>
      </c>
      <c r="D5544" t="n">
        <v>8</v>
      </c>
      <c r="E5544" s="38" t="n">
        <v>45615</v>
      </c>
      <c r="F5544" t="inlineStr">
        <is>
          <t>HK</t>
        </is>
      </c>
    </row>
    <row r="5545">
      <c r="A5545" t="n">
        <v>5</v>
      </c>
      <c r="B5545" t="n">
        <v>0.006245237858940193</v>
      </c>
      <c r="C5545" t="n">
        <v>0.0123737895690577</v>
      </c>
      <c r="D5545" t="n">
        <v>9</v>
      </c>
      <c r="E5545" s="38" t="n">
        <v>45615</v>
      </c>
      <c r="F5545" t="inlineStr">
        <is>
          <t>HK</t>
        </is>
      </c>
    </row>
    <row r="5546">
      <c r="A5546" t="n">
        <v>6</v>
      </c>
      <c r="B5546" t="n">
        <v>-0.002997449614267622</v>
      </c>
      <c r="C5546" t="n">
        <v>0.01433082343523114</v>
      </c>
      <c r="D5546" t="n">
        <v>8</v>
      </c>
      <c r="E5546" s="38" t="n">
        <v>45615</v>
      </c>
      <c r="F5546" t="inlineStr">
        <is>
          <t>HK</t>
        </is>
      </c>
    </row>
    <row r="5547">
      <c r="A5547" t="n">
        <v>7</v>
      </c>
      <c r="B5547" t="n">
        <v>0.006316141452291701</v>
      </c>
      <c r="C5547" t="n">
        <v>0.01556756681581686</v>
      </c>
      <c r="D5547" t="n">
        <v>12</v>
      </c>
      <c r="E5547" s="38" t="n">
        <v>45615</v>
      </c>
      <c r="F5547" t="inlineStr">
        <is>
          <t>HK</t>
        </is>
      </c>
    </row>
    <row r="5548">
      <c r="A5548" t="n">
        <v>8</v>
      </c>
      <c r="B5548" t="n">
        <v>0.001385286032473843</v>
      </c>
      <c r="C5548" t="n">
        <v>0.01161810952509921</v>
      </c>
      <c r="D5548" t="n">
        <v>18</v>
      </c>
      <c r="E5548" s="38" t="n">
        <v>45615</v>
      </c>
      <c r="F5548" t="inlineStr">
        <is>
          <t>HK</t>
        </is>
      </c>
    </row>
    <row r="5549">
      <c r="A5549" t="n">
        <v>9</v>
      </c>
      <c r="B5549" t="n">
        <v>0.006577068760396245</v>
      </c>
      <c r="C5549" t="n">
        <v>0.01018475351009169</v>
      </c>
      <c r="D5549" t="n">
        <v>28</v>
      </c>
      <c r="E5549" s="38" t="n">
        <v>45615</v>
      </c>
      <c r="F5549" t="inlineStr">
        <is>
          <t>HK</t>
        </is>
      </c>
    </row>
    <row r="5550">
      <c r="A5550" t="n">
        <v>10</v>
      </c>
      <c r="B5550" t="n">
        <v>0.005282578190457632</v>
      </c>
      <c r="C5550" t="n">
        <v>0.01090316596628655</v>
      </c>
      <c r="D5550" t="n">
        <v>39</v>
      </c>
      <c r="E5550" s="38" t="n">
        <v>45615</v>
      </c>
      <c r="F5550" t="inlineStr">
        <is>
          <t>HK</t>
        </is>
      </c>
    </row>
    <row r="5551">
      <c r="A5551" t="n">
        <v>2</v>
      </c>
      <c r="B5551" t="n">
        <v>0</v>
      </c>
      <c r="D5551" t="n">
        <v>1</v>
      </c>
      <c r="E5551" s="38" t="n">
        <v>45615</v>
      </c>
      <c r="F5551" t="inlineStr">
        <is>
          <t>ID</t>
        </is>
      </c>
    </row>
    <row r="5552">
      <c r="A5552" t="n">
        <v>3</v>
      </c>
      <c r="B5552" t="n">
        <v>0.01501498262204326</v>
      </c>
      <c r="C5552" t="n">
        <v>0.02540242540215243</v>
      </c>
      <c r="D5552" t="n">
        <v>3</v>
      </c>
      <c r="E5552" s="38" t="n">
        <v>45615</v>
      </c>
      <c r="F5552" t="inlineStr">
        <is>
          <t>ID</t>
        </is>
      </c>
    </row>
    <row r="5553">
      <c r="A5553" t="n">
        <v>4</v>
      </c>
      <c r="B5553" t="n">
        <v>0.0116095481615781</v>
      </c>
      <c r="C5553" t="n">
        <v>0.03323601924979545</v>
      </c>
      <c r="D5553" t="n">
        <v>12</v>
      </c>
      <c r="E5553" s="38" t="n">
        <v>45615</v>
      </c>
      <c r="F5553" t="inlineStr">
        <is>
          <t>ID</t>
        </is>
      </c>
    </row>
    <row r="5554">
      <c r="A5554" t="n">
        <v>5</v>
      </c>
      <c r="B5554" t="n">
        <v>0.01169134197892769</v>
      </c>
      <c r="C5554" t="n">
        <v>0.01932318813318383</v>
      </c>
      <c r="D5554" t="n">
        <v>15</v>
      </c>
      <c r="E5554" s="38" t="n">
        <v>45615</v>
      </c>
      <c r="F5554" t="inlineStr">
        <is>
          <t>ID</t>
        </is>
      </c>
    </row>
    <row r="5555">
      <c r="A5555" t="n">
        <v>6</v>
      </c>
      <c r="B5555" t="n">
        <v>0.03285485036770301</v>
      </c>
      <c r="C5555" t="n">
        <v>0.03664925851579099</v>
      </c>
      <c r="D5555" t="n">
        <v>11</v>
      </c>
      <c r="E5555" s="38" t="n">
        <v>45615</v>
      </c>
      <c r="F5555" t="inlineStr">
        <is>
          <t>ID</t>
        </is>
      </c>
    </row>
    <row r="5556">
      <c r="A5556" t="n">
        <v>7</v>
      </c>
      <c r="B5556" t="n">
        <v>0.009415377483270352</v>
      </c>
      <c r="C5556" t="n">
        <v>0.01754776238478887</v>
      </c>
      <c r="D5556" t="n">
        <v>12</v>
      </c>
      <c r="E5556" s="38" t="n">
        <v>45615</v>
      </c>
      <c r="F5556" t="inlineStr">
        <is>
          <t>ID</t>
        </is>
      </c>
    </row>
    <row r="5557">
      <c r="A5557" t="n">
        <v>8</v>
      </c>
      <c r="B5557" t="n">
        <v>0.02837896969742747</v>
      </c>
      <c r="C5557" t="n">
        <v>0.07529953834072538</v>
      </c>
      <c r="D5557" t="n">
        <v>23</v>
      </c>
      <c r="E5557" s="38" t="n">
        <v>45615</v>
      </c>
      <c r="F5557" t="inlineStr">
        <is>
          <t>ID</t>
        </is>
      </c>
    </row>
    <row r="5558">
      <c r="A5558" t="n">
        <v>9</v>
      </c>
      <c r="B5558" t="n">
        <v>0.01140165923996301</v>
      </c>
      <c r="C5558" t="n">
        <v>0.01871380400489149</v>
      </c>
      <c r="D5558" t="n">
        <v>11</v>
      </c>
      <c r="E5558" s="38" t="n">
        <v>45615</v>
      </c>
      <c r="F5558" t="inlineStr">
        <is>
          <t>ID</t>
        </is>
      </c>
    </row>
    <row r="5559">
      <c r="A5559" t="n">
        <v>10</v>
      </c>
      <c r="B5559" t="n">
        <v>0.02812013275263805</v>
      </c>
      <c r="C5559" t="n">
        <v>0.0264000528215105</v>
      </c>
      <c r="D5559" t="n">
        <v>5</v>
      </c>
      <c r="E5559" s="38" t="n">
        <v>45615</v>
      </c>
      <c r="F5559" t="inlineStr">
        <is>
          <t>ID</t>
        </is>
      </c>
    </row>
    <row r="5560">
      <c r="A5560" t="n">
        <v>1</v>
      </c>
      <c r="B5560" t="n">
        <v>0.00703445846679551</v>
      </c>
      <c r="C5560" t="n">
        <v>0.02129372556802549</v>
      </c>
      <c r="D5560" t="n">
        <v>203</v>
      </c>
      <c r="E5560" s="38" t="n">
        <v>45615</v>
      </c>
      <c r="F5560" t="inlineStr">
        <is>
          <t>IN</t>
        </is>
      </c>
    </row>
    <row r="5561">
      <c r="A5561" t="n">
        <v>2</v>
      </c>
      <c r="B5561" t="n">
        <v>0.008291743686524867</v>
      </c>
      <c r="C5561" t="n">
        <v>0.02091827906607547</v>
      </c>
      <c r="D5561" t="n">
        <v>231</v>
      </c>
      <c r="E5561" s="38" t="n">
        <v>45615</v>
      </c>
      <c r="F5561" t="inlineStr">
        <is>
          <t>IN</t>
        </is>
      </c>
    </row>
    <row r="5562">
      <c r="A5562" t="n">
        <v>3</v>
      </c>
      <c r="B5562" t="n">
        <v>0.00903381094759091</v>
      </c>
      <c r="C5562" t="n">
        <v>0.01997649867248731</v>
      </c>
      <c r="D5562" t="n">
        <v>132</v>
      </c>
      <c r="E5562" s="38" t="n">
        <v>45615</v>
      </c>
      <c r="F5562" t="inlineStr">
        <is>
          <t>IN</t>
        </is>
      </c>
    </row>
    <row r="5563">
      <c r="A5563" t="n">
        <v>4</v>
      </c>
      <c r="B5563" t="n">
        <v>0.00959703949813129</v>
      </c>
      <c r="C5563" t="n">
        <v>0.02087991450523278</v>
      </c>
      <c r="D5563" t="n">
        <v>106</v>
      </c>
      <c r="E5563" s="38" t="n">
        <v>45615</v>
      </c>
      <c r="F5563" t="inlineStr">
        <is>
          <t>IN</t>
        </is>
      </c>
    </row>
    <row r="5564">
      <c r="A5564" t="n">
        <v>5</v>
      </c>
      <c r="B5564" t="n">
        <v>0.004735097261576942</v>
      </c>
      <c r="C5564" t="n">
        <v>0.02199104308898255</v>
      </c>
      <c r="D5564" t="n">
        <v>58</v>
      </c>
      <c r="E5564" s="38" t="n">
        <v>45615</v>
      </c>
      <c r="F5564" t="inlineStr">
        <is>
          <t>IN</t>
        </is>
      </c>
    </row>
    <row r="5565">
      <c r="A5565" t="n">
        <v>6</v>
      </c>
      <c r="B5565" t="n">
        <v>0.005127231084013681</v>
      </c>
      <c r="C5565" t="n">
        <v>0.01637492060990007</v>
      </c>
      <c r="D5565" t="n">
        <v>40</v>
      </c>
      <c r="E5565" s="38" t="n">
        <v>45615</v>
      </c>
      <c r="F5565" t="inlineStr">
        <is>
          <t>IN</t>
        </is>
      </c>
    </row>
    <row r="5566">
      <c r="A5566" t="n">
        <v>7</v>
      </c>
      <c r="B5566" t="n">
        <v>0.01121682340066372</v>
      </c>
      <c r="C5566" t="n">
        <v>0.01715265409388411</v>
      </c>
      <c r="D5566" t="n">
        <v>46</v>
      </c>
      <c r="E5566" s="38" t="n">
        <v>45615</v>
      </c>
      <c r="F5566" t="inlineStr">
        <is>
          <t>IN</t>
        </is>
      </c>
    </row>
    <row r="5567">
      <c r="A5567" t="n">
        <v>8</v>
      </c>
      <c r="B5567" t="n">
        <v>0.002944257520125211</v>
      </c>
      <c r="C5567" t="n">
        <v>0.01331416132902124</v>
      </c>
      <c r="D5567" t="n">
        <v>25</v>
      </c>
      <c r="E5567" s="38" t="n">
        <v>45615</v>
      </c>
      <c r="F5567" t="inlineStr">
        <is>
          <t>IN</t>
        </is>
      </c>
    </row>
    <row r="5568">
      <c r="A5568" t="n">
        <v>9</v>
      </c>
      <c r="B5568" t="n">
        <v>0.00527789010503985</v>
      </c>
      <c r="C5568" t="n">
        <v>0.01189516936177112</v>
      </c>
      <c r="D5568" t="n">
        <v>15</v>
      </c>
      <c r="E5568" s="38" t="n">
        <v>45615</v>
      </c>
      <c r="F5568" t="inlineStr">
        <is>
          <t>IN</t>
        </is>
      </c>
    </row>
    <row r="5569">
      <c r="A5569" t="n">
        <v>10</v>
      </c>
      <c r="B5569" t="n">
        <v>0.01347393228810336</v>
      </c>
      <c r="C5569" t="n">
        <v>0.02067502128265949</v>
      </c>
      <c r="D5569" t="n">
        <v>5</v>
      </c>
      <c r="E5569" s="38" t="n">
        <v>45615</v>
      </c>
      <c r="F5569" t="inlineStr">
        <is>
          <t>IN</t>
        </is>
      </c>
    </row>
    <row r="5570">
      <c r="A5570" t="n">
        <v>1</v>
      </c>
      <c r="B5570" t="n">
        <v>0.02697933229973914</v>
      </c>
      <c r="C5570" t="n">
        <v>0.09114860075694982</v>
      </c>
      <c r="D5570" t="n">
        <v>64</v>
      </c>
      <c r="E5570" s="38" t="n">
        <v>45615</v>
      </c>
      <c r="F5570" t="inlineStr">
        <is>
          <t>JP</t>
        </is>
      </c>
    </row>
    <row r="5571">
      <c r="A5571" t="n">
        <v>2</v>
      </c>
      <c r="B5571" t="n">
        <v>0.01350608831321301</v>
      </c>
      <c r="C5571" t="n">
        <v>0.0241462688617457</v>
      </c>
      <c r="D5571" t="n">
        <v>169</v>
      </c>
      <c r="E5571" s="38" t="n">
        <v>45615</v>
      </c>
      <c r="F5571" t="inlineStr">
        <is>
          <t>JP</t>
        </is>
      </c>
    </row>
    <row r="5572">
      <c r="A5572" t="n">
        <v>3</v>
      </c>
      <c r="B5572" t="n">
        <v>0.008328191220426466</v>
      </c>
      <c r="C5572" t="n">
        <v>0.02685273161505831</v>
      </c>
      <c r="D5572" t="n">
        <v>232</v>
      </c>
      <c r="E5572" s="38" t="n">
        <v>45615</v>
      </c>
      <c r="F5572" t="inlineStr">
        <is>
          <t>JP</t>
        </is>
      </c>
    </row>
    <row r="5573">
      <c r="A5573" t="n">
        <v>4</v>
      </c>
      <c r="B5573" t="n">
        <v>0.005659312949026971</v>
      </c>
      <c r="C5573" t="n">
        <v>0.01585718642488073</v>
      </c>
      <c r="D5573" t="n">
        <v>256</v>
      </c>
      <c r="E5573" s="38" t="n">
        <v>45615</v>
      </c>
      <c r="F5573" t="inlineStr">
        <is>
          <t>JP</t>
        </is>
      </c>
    </row>
    <row r="5574">
      <c r="A5574" t="n">
        <v>5</v>
      </c>
      <c r="B5574" t="n">
        <v>0.005366315418174016</v>
      </c>
      <c r="C5574" t="n">
        <v>0.02110443888208231</v>
      </c>
      <c r="D5574" t="n">
        <v>220</v>
      </c>
      <c r="E5574" s="38" t="n">
        <v>45615</v>
      </c>
      <c r="F5574" t="inlineStr">
        <is>
          <t>JP</t>
        </is>
      </c>
    </row>
    <row r="5575">
      <c r="A5575" t="n">
        <v>6</v>
      </c>
      <c r="B5575" t="n">
        <v>0.005036796687801308</v>
      </c>
      <c r="C5575" t="n">
        <v>0.01225526033952032</v>
      </c>
      <c r="D5575" t="n">
        <v>162</v>
      </c>
      <c r="E5575" s="38" t="n">
        <v>45615</v>
      </c>
      <c r="F5575" t="inlineStr">
        <is>
          <t>JP</t>
        </is>
      </c>
    </row>
    <row r="5576">
      <c r="A5576" t="n">
        <v>7</v>
      </c>
      <c r="B5576" t="n">
        <v>0.005512410407595614</v>
      </c>
      <c r="C5576" t="n">
        <v>0.01301919609158078</v>
      </c>
      <c r="D5576" t="n">
        <v>112</v>
      </c>
      <c r="E5576" s="38" t="n">
        <v>45615</v>
      </c>
      <c r="F5576" t="inlineStr">
        <is>
          <t>JP</t>
        </is>
      </c>
    </row>
    <row r="5577">
      <c r="A5577" t="n">
        <v>8</v>
      </c>
      <c r="B5577" t="n">
        <v>0.007977102730336185</v>
      </c>
      <c r="C5577" t="n">
        <v>0.02223704448447911</v>
      </c>
      <c r="D5577" t="n">
        <v>63</v>
      </c>
      <c r="E5577" s="38" t="n">
        <v>45615</v>
      </c>
      <c r="F5577" t="inlineStr">
        <is>
          <t>JP</t>
        </is>
      </c>
    </row>
    <row r="5578">
      <c r="A5578" t="n">
        <v>9</v>
      </c>
      <c r="B5578" t="n">
        <v>0.006857927048699022</v>
      </c>
      <c r="C5578" t="n">
        <v>0.0245245405217453</v>
      </c>
      <c r="D5578" t="n">
        <v>25</v>
      </c>
      <c r="E5578" s="38" t="n">
        <v>45615</v>
      </c>
      <c r="F5578" t="inlineStr">
        <is>
          <t>JP</t>
        </is>
      </c>
    </row>
    <row r="5579">
      <c r="A5579" t="n">
        <v>10</v>
      </c>
      <c r="B5579" t="n">
        <v>0.01298031851107642</v>
      </c>
      <c r="C5579" t="n">
        <v>0.02061207618674214</v>
      </c>
      <c r="D5579" t="n">
        <v>15</v>
      </c>
      <c r="E5579" s="38" t="n">
        <v>45615</v>
      </c>
      <c r="F5579" t="inlineStr">
        <is>
          <t>JP</t>
        </is>
      </c>
    </row>
    <row r="5580">
      <c r="A5580" t="n">
        <v>1</v>
      </c>
      <c r="B5580" t="n">
        <v>0.005826583638529883</v>
      </c>
      <c r="C5580" t="n">
        <v>0.03570216807758401</v>
      </c>
      <c r="D5580" t="n">
        <v>668</v>
      </c>
      <c r="E5580" s="38" t="n">
        <v>45615</v>
      </c>
      <c r="F5580" t="inlineStr">
        <is>
          <t>KR</t>
        </is>
      </c>
    </row>
    <row r="5581">
      <c r="A5581" t="n">
        <v>2</v>
      </c>
      <c r="B5581" t="n">
        <v>0.007471471549088682</v>
      </c>
      <c r="C5581" t="n">
        <v>0.03957736762621903</v>
      </c>
      <c r="D5581" t="n">
        <v>76</v>
      </c>
      <c r="E5581" s="38" t="n">
        <v>45615</v>
      </c>
      <c r="F5581" t="inlineStr">
        <is>
          <t>KR</t>
        </is>
      </c>
    </row>
    <row r="5582">
      <c r="A5582" t="n">
        <v>3</v>
      </c>
      <c r="B5582" t="n">
        <v>-0.001089838903488708</v>
      </c>
      <c r="C5582" t="n">
        <v>0.01235888261895047</v>
      </c>
      <c r="D5582" t="n">
        <v>13</v>
      </c>
      <c r="E5582" s="38" t="n">
        <v>45615</v>
      </c>
      <c r="F5582" t="inlineStr">
        <is>
          <t>KR</t>
        </is>
      </c>
    </row>
    <row r="5583">
      <c r="A5583" t="n">
        <v>4</v>
      </c>
      <c r="B5583" t="n">
        <v>0.008804215514461144</v>
      </c>
      <c r="C5583" t="n">
        <v>0.008864069132256432</v>
      </c>
      <c r="D5583" t="n">
        <v>4</v>
      </c>
      <c r="E5583" s="38" t="n">
        <v>45615</v>
      </c>
      <c r="F5583" t="inlineStr">
        <is>
          <t>KR</t>
        </is>
      </c>
    </row>
    <row r="5584">
      <c r="A5584" t="n">
        <v>1</v>
      </c>
      <c r="B5584" t="n">
        <v>0.004826221751138449</v>
      </c>
      <c r="C5584" t="n">
        <v>0.02699988573202236</v>
      </c>
      <c r="D5584" t="n">
        <v>4</v>
      </c>
      <c r="E5584" s="38" t="n">
        <v>45615</v>
      </c>
      <c r="F5584" t="inlineStr">
        <is>
          <t>MY</t>
        </is>
      </c>
    </row>
    <row r="5585">
      <c r="A5585" t="n">
        <v>2</v>
      </c>
      <c r="B5585" t="n">
        <v>0.005778283319641629</v>
      </c>
      <c r="C5585" t="n">
        <v>0.01393419255475502</v>
      </c>
      <c r="D5585" t="n">
        <v>21</v>
      </c>
      <c r="E5585" s="38" t="n">
        <v>45615</v>
      </c>
      <c r="F5585" t="inlineStr">
        <is>
          <t>MY</t>
        </is>
      </c>
    </row>
    <row r="5586">
      <c r="A5586" t="n">
        <v>3</v>
      </c>
      <c r="B5586" t="n">
        <v>0.007063842532421681</v>
      </c>
      <c r="C5586" t="n">
        <v>0.01382689478257734</v>
      </c>
      <c r="D5586" t="n">
        <v>14</v>
      </c>
      <c r="E5586" s="38" t="n">
        <v>45615</v>
      </c>
      <c r="F5586" t="inlineStr">
        <is>
          <t>MY</t>
        </is>
      </c>
    </row>
    <row r="5587">
      <c r="A5587" t="n">
        <v>4</v>
      </c>
      <c r="B5587" t="n">
        <v>0.004253728580092956</v>
      </c>
      <c r="C5587" t="n">
        <v>0.02428873098719723</v>
      </c>
      <c r="D5587" t="n">
        <v>15</v>
      </c>
      <c r="E5587" s="38" t="n">
        <v>45615</v>
      </c>
      <c r="F5587" t="inlineStr">
        <is>
          <t>MY</t>
        </is>
      </c>
    </row>
    <row r="5588">
      <c r="A5588" t="n">
        <v>5</v>
      </c>
      <c r="B5588" t="n">
        <v>0.003640554075865114</v>
      </c>
      <c r="C5588" t="n">
        <v>0.01350875773078921</v>
      </c>
      <c r="D5588" t="n">
        <v>17</v>
      </c>
      <c r="E5588" s="38" t="n">
        <v>45615</v>
      </c>
      <c r="F5588" t="inlineStr">
        <is>
          <t>MY</t>
        </is>
      </c>
    </row>
    <row r="5589">
      <c r="A5589" t="n">
        <v>6</v>
      </c>
      <c r="B5589" t="n">
        <v>0.0005160396655532057</v>
      </c>
      <c r="C5589" t="n">
        <v>0.01001791083764789</v>
      </c>
      <c r="D5589" t="n">
        <v>16</v>
      </c>
      <c r="E5589" s="38" t="n">
        <v>45615</v>
      </c>
      <c r="F5589" t="inlineStr">
        <is>
          <t>MY</t>
        </is>
      </c>
    </row>
    <row r="5590">
      <c r="A5590" t="n">
        <v>7</v>
      </c>
      <c r="B5590" t="n">
        <v>0.003857198516927937</v>
      </c>
      <c r="C5590" t="n">
        <v>0.01154229806022424</v>
      </c>
      <c r="D5590" t="n">
        <v>8</v>
      </c>
      <c r="E5590" s="38" t="n">
        <v>45615</v>
      </c>
      <c r="F5590" t="inlineStr">
        <is>
          <t>MY</t>
        </is>
      </c>
    </row>
    <row r="5591">
      <c r="A5591" t="n">
        <v>8</v>
      </c>
      <c r="B5591" t="n">
        <v>0.009614126121611832</v>
      </c>
      <c r="C5591" t="n">
        <v>0.01474658074400923</v>
      </c>
      <c r="D5591" t="n">
        <v>6</v>
      </c>
      <c r="E5591" s="38" t="n">
        <v>45615</v>
      </c>
      <c r="F5591" t="inlineStr">
        <is>
          <t>MY</t>
        </is>
      </c>
    </row>
    <row r="5592">
      <c r="A5592" t="n">
        <v>10</v>
      </c>
      <c r="B5592" t="n">
        <v>0.009090800476666328</v>
      </c>
      <c r="D5592" t="n">
        <v>1</v>
      </c>
      <c r="E5592" s="38" t="n">
        <v>45615</v>
      </c>
      <c r="F5592" t="inlineStr">
        <is>
          <t>MY</t>
        </is>
      </c>
    </row>
    <row r="5593">
      <c r="A5593" t="n">
        <v>1</v>
      </c>
      <c r="B5593" t="n">
        <v>0.01284845744290442</v>
      </c>
      <c r="C5593" t="n">
        <v>0.0203718230847302</v>
      </c>
      <c r="D5593" t="n">
        <v>2</v>
      </c>
      <c r="E5593" s="38" t="n">
        <v>45615</v>
      </c>
      <c r="F5593" t="inlineStr">
        <is>
          <t>NZ</t>
        </is>
      </c>
    </row>
    <row r="5594">
      <c r="A5594" t="n">
        <v>2</v>
      </c>
      <c r="B5594" t="n">
        <v>0.003270929404058043</v>
      </c>
      <c r="C5594" t="n">
        <v>0.01662167702557329</v>
      </c>
      <c r="D5594" t="n">
        <v>5</v>
      </c>
      <c r="E5594" s="38" t="n">
        <v>45615</v>
      </c>
      <c r="F5594" t="inlineStr">
        <is>
          <t>NZ</t>
        </is>
      </c>
    </row>
    <row r="5595">
      <c r="A5595" t="n">
        <v>3</v>
      </c>
      <c r="B5595" t="n">
        <v>0.004226293599890707</v>
      </c>
      <c r="C5595" t="n">
        <v>0.01408602084345858</v>
      </c>
      <c r="D5595" t="n">
        <v>5</v>
      </c>
      <c r="E5595" s="38" t="n">
        <v>45615</v>
      </c>
      <c r="F5595" t="inlineStr">
        <is>
          <t>NZ</t>
        </is>
      </c>
    </row>
    <row r="5596">
      <c r="A5596" t="n">
        <v>4</v>
      </c>
      <c r="B5596" t="n">
        <v>-0.007312644620540376</v>
      </c>
      <c r="D5596" t="n">
        <v>1</v>
      </c>
      <c r="E5596" s="38" t="n">
        <v>45615</v>
      </c>
      <c r="F5596" t="inlineStr">
        <is>
          <t>NZ</t>
        </is>
      </c>
    </row>
    <row r="5597">
      <c r="A5597" t="n">
        <v>1</v>
      </c>
      <c r="B5597" t="n">
        <v>-0.009944735368850321</v>
      </c>
      <c r="D5597" t="n">
        <v>1</v>
      </c>
      <c r="E5597" s="38" t="n">
        <v>45615</v>
      </c>
      <c r="F5597" t="inlineStr">
        <is>
          <t>PH</t>
        </is>
      </c>
    </row>
    <row r="5598">
      <c r="A5598" t="n">
        <v>2</v>
      </c>
      <c r="B5598" t="n">
        <v>0.003526034591663618</v>
      </c>
      <c r="C5598" t="n">
        <v>0.02616949408772128</v>
      </c>
      <c r="D5598" t="n">
        <v>2</v>
      </c>
      <c r="E5598" s="38" t="n">
        <v>45615</v>
      </c>
      <c r="F5598" t="inlineStr">
        <is>
          <t>PH</t>
        </is>
      </c>
    </row>
    <row r="5599">
      <c r="A5599" t="n">
        <v>3</v>
      </c>
      <c r="B5599" t="n">
        <v>-0.007216044332327032</v>
      </c>
      <c r="C5599" t="n">
        <v>0.01624539328527676</v>
      </c>
      <c r="D5599" t="n">
        <v>4</v>
      </c>
      <c r="E5599" s="38" t="n">
        <v>45615</v>
      </c>
      <c r="F5599" t="inlineStr">
        <is>
          <t>PH</t>
        </is>
      </c>
    </row>
    <row r="5600">
      <c r="A5600" t="n">
        <v>4</v>
      </c>
      <c r="B5600" t="n">
        <v>0.01575849203254565</v>
      </c>
      <c r="C5600" t="n">
        <v>0.01663966208948677</v>
      </c>
      <c r="D5600" t="n">
        <v>4</v>
      </c>
      <c r="E5600" s="38" t="n">
        <v>45615</v>
      </c>
      <c r="F5600" t="inlineStr">
        <is>
          <t>PH</t>
        </is>
      </c>
    </row>
    <row r="5601">
      <c r="A5601" t="n">
        <v>5</v>
      </c>
      <c r="B5601" t="n">
        <v>0.0007507581631600591</v>
      </c>
      <c r="D5601" t="n">
        <v>1</v>
      </c>
      <c r="E5601" s="38" t="n">
        <v>45615</v>
      </c>
      <c r="F5601" t="inlineStr">
        <is>
          <t>PH</t>
        </is>
      </c>
    </row>
    <row r="5602">
      <c r="A5602" t="n">
        <v>6</v>
      </c>
      <c r="B5602" t="n">
        <v>-0.008380824751808041</v>
      </c>
      <c r="C5602" t="n">
        <v>0.0297583844091107</v>
      </c>
      <c r="D5602" t="n">
        <v>4</v>
      </c>
      <c r="E5602" s="38" t="n">
        <v>45615</v>
      </c>
      <c r="F5602" t="inlineStr">
        <is>
          <t>PH</t>
        </is>
      </c>
    </row>
    <row r="5603">
      <c r="A5603" t="n">
        <v>7</v>
      </c>
      <c r="B5603" t="n">
        <v>0.01567918019222233</v>
      </c>
      <c r="C5603" t="n">
        <v>0.01817529349458406</v>
      </c>
      <c r="D5603" t="n">
        <v>3</v>
      </c>
      <c r="E5603" s="38" t="n">
        <v>45615</v>
      </c>
      <c r="F5603" t="inlineStr">
        <is>
          <t>PH</t>
        </is>
      </c>
    </row>
    <row r="5604">
      <c r="A5604" t="n">
        <v>10</v>
      </c>
      <c r="B5604" t="n">
        <v>0.0281985374714091</v>
      </c>
      <c r="D5604" t="n">
        <v>1</v>
      </c>
      <c r="E5604" s="38" t="n">
        <v>45615</v>
      </c>
      <c r="F5604" t="inlineStr">
        <is>
          <t>PH</t>
        </is>
      </c>
    </row>
    <row r="5605">
      <c r="A5605" t="n">
        <v>2</v>
      </c>
      <c r="B5605" t="n">
        <v>0.03062207781947296</v>
      </c>
      <c r="C5605" t="n">
        <v>0.00848734162456069</v>
      </c>
      <c r="D5605" t="n">
        <v>4</v>
      </c>
      <c r="E5605" s="38" t="n">
        <v>45615</v>
      </c>
      <c r="F5605" t="inlineStr">
        <is>
          <t>SG</t>
        </is>
      </c>
    </row>
    <row r="5606">
      <c r="A5606" t="n">
        <v>3</v>
      </c>
      <c r="B5606" t="n">
        <v>0.03235500531776517</v>
      </c>
      <c r="C5606" t="n">
        <v>0.01123100505093385</v>
      </c>
      <c r="D5606" t="n">
        <v>3</v>
      </c>
      <c r="E5606" s="38" t="n">
        <v>45615</v>
      </c>
      <c r="F5606" t="inlineStr">
        <is>
          <t>SG</t>
        </is>
      </c>
    </row>
    <row r="5607">
      <c r="A5607" t="n">
        <v>4</v>
      </c>
      <c r="B5607" t="n">
        <v>0.002873570963101924</v>
      </c>
      <c r="C5607" t="n">
        <v>0.004063843028460257</v>
      </c>
      <c r="D5607" t="n">
        <v>2</v>
      </c>
      <c r="E5607" s="38" t="n">
        <v>45615</v>
      </c>
      <c r="F5607" t="inlineStr">
        <is>
          <t>SG</t>
        </is>
      </c>
    </row>
    <row r="5608">
      <c r="A5608" t="n">
        <v>5</v>
      </c>
      <c r="B5608" t="n">
        <v>0.009339159648970197</v>
      </c>
      <c r="C5608" t="n">
        <v>0.01602202474763647</v>
      </c>
      <c r="D5608" t="n">
        <v>4</v>
      </c>
      <c r="E5608" s="38" t="n">
        <v>45615</v>
      </c>
      <c r="F5608" t="inlineStr">
        <is>
          <t>SG</t>
        </is>
      </c>
    </row>
    <row r="5609">
      <c r="A5609" t="n">
        <v>6</v>
      </c>
      <c r="B5609" t="n">
        <v>0.006589563929019548</v>
      </c>
      <c r="C5609" t="n">
        <v>0.006663085922597029</v>
      </c>
      <c r="D5609" t="n">
        <v>8</v>
      </c>
      <c r="E5609" s="38" t="n">
        <v>45615</v>
      </c>
      <c r="F5609" t="inlineStr">
        <is>
          <t>SG</t>
        </is>
      </c>
    </row>
    <row r="5610">
      <c r="A5610" t="n">
        <v>7</v>
      </c>
      <c r="B5610" t="n">
        <v>0.008464705345375884</v>
      </c>
      <c r="C5610" t="n">
        <v>0.01458003497289097</v>
      </c>
      <c r="D5610" t="n">
        <v>8</v>
      </c>
      <c r="E5610" s="38" t="n">
        <v>45615</v>
      </c>
      <c r="F5610" t="inlineStr">
        <is>
          <t>SG</t>
        </is>
      </c>
    </row>
    <row r="5611">
      <c r="A5611" t="n">
        <v>8</v>
      </c>
      <c r="B5611" t="n">
        <v>0.006763939758517678</v>
      </c>
      <c r="C5611" t="n">
        <v>0.01313971059044442</v>
      </c>
      <c r="D5611" t="n">
        <v>5</v>
      </c>
      <c r="E5611" s="38" t="n">
        <v>45615</v>
      </c>
      <c r="F5611" t="inlineStr">
        <is>
          <t>SG</t>
        </is>
      </c>
    </row>
    <row r="5612">
      <c r="A5612" t="n">
        <v>1</v>
      </c>
      <c r="B5612" t="n">
        <v>0.002131779828353139</v>
      </c>
      <c r="C5612" t="n">
        <v>0.04279910301004421</v>
      </c>
      <c r="D5612" t="n">
        <v>11</v>
      </c>
      <c r="E5612" s="38" t="n">
        <v>45615</v>
      </c>
      <c r="F5612" t="inlineStr">
        <is>
          <t>TH</t>
        </is>
      </c>
    </row>
    <row r="5613">
      <c r="A5613" t="n">
        <v>2</v>
      </c>
      <c r="B5613" t="n">
        <v>0.009442605682086538</v>
      </c>
      <c r="C5613" t="n">
        <v>0.01923778239120065</v>
      </c>
      <c r="D5613" t="n">
        <v>25</v>
      </c>
      <c r="E5613" s="38" t="n">
        <v>45615</v>
      </c>
      <c r="F5613" t="inlineStr">
        <is>
          <t>TH</t>
        </is>
      </c>
    </row>
    <row r="5614">
      <c r="A5614" t="n">
        <v>3</v>
      </c>
      <c r="B5614" t="n">
        <v>0.001249161113508707</v>
      </c>
      <c r="C5614" t="n">
        <v>0.01161864760700763</v>
      </c>
      <c r="D5614" t="n">
        <v>20</v>
      </c>
      <c r="E5614" s="38" t="n">
        <v>45615</v>
      </c>
      <c r="F5614" t="inlineStr">
        <is>
          <t>TH</t>
        </is>
      </c>
    </row>
    <row r="5615">
      <c r="A5615" t="n">
        <v>4</v>
      </c>
      <c r="B5615" t="n">
        <v>0.01310470156986026</v>
      </c>
      <c r="C5615" t="n">
        <v>0.03348692510606393</v>
      </c>
      <c r="D5615" t="n">
        <v>22</v>
      </c>
      <c r="E5615" s="38" t="n">
        <v>45615</v>
      </c>
      <c r="F5615" t="inlineStr">
        <is>
          <t>TH</t>
        </is>
      </c>
    </row>
    <row r="5616">
      <c r="A5616" t="n">
        <v>5</v>
      </c>
      <c r="B5616" t="n">
        <v>-0.0008665599485610958</v>
      </c>
      <c r="C5616" t="n">
        <v>0.0198264990178844</v>
      </c>
      <c r="D5616" t="n">
        <v>19</v>
      </c>
      <c r="E5616" s="38" t="n">
        <v>45615</v>
      </c>
      <c r="F5616" t="inlineStr">
        <is>
          <t>TH</t>
        </is>
      </c>
    </row>
    <row r="5617">
      <c r="A5617" t="n">
        <v>6</v>
      </c>
      <c r="B5617" t="n">
        <v>0.00462983999555913</v>
      </c>
      <c r="C5617" t="n">
        <v>0.0118949104876634</v>
      </c>
      <c r="D5617" t="n">
        <v>13</v>
      </c>
      <c r="E5617" s="38" t="n">
        <v>45615</v>
      </c>
      <c r="F5617" t="inlineStr">
        <is>
          <t>TH</t>
        </is>
      </c>
    </row>
    <row r="5618">
      <c r="A5618" t="n">
        <v>7</v>
      </c>
      <c r="B5618" t="n">
        <v>0.008030593844288655</v>
      </c>
      <c r="C5618" t="n">
        <v>0.01202664197713827</v>
      </c>
      <c r="D5618" t="n">
        <v>8</v>
      </c>
      <c r="E5618" s="38" t="n">
        <v>45615</v>
      </c>
      <c r="F5618" t="inlineStr">
        <is>
          <t>TH</t>
        </is>
      </c>
    </row>
    <row r="5619">
      <c r="A5619" t="n">
        <v>8</v>
      </c>
      <c r="B5619" t="n">
        <v>0.008069044868634778</v>
      </c>
      <c r="C5619" t="n">
        <v>0.01469169883782897</v>
      </c>
      <c r="D5619" t="n">
        <v>5</v>
      </c>
      <c r="E5619" s="38" t="n">
        <v>45615</v>
      </c>
      <c r="F5619" t="inlineStr">
        <is>
          <t>TH</t>
        </is>
      </c>
    </row>
    <row r="5620">
      <c r="A5620" t="n">
        <v>9</v>
      </c>
      <c r="B5620" t="n">
        <v>0.02500003449520416</v>
      </c>
      <c r="D5620" t="n">
        <v>1</v>
      </c>
      <c r="E5620" s="38" t="n">
        <v>45615</v>
      </c>
      <c r="F5620" t="inlineStr">
        <is>
          <t>TH</t>
        </is>
      </c>
    </row>
    <row r="5621">
      <c r="A5621" t="n">
        <v>1</v>
      </c>
      <c r="B5621" t="n">
        <v>0.01506340326352595</v>
      </c>
      <c r="C5621" t="n">
        <v>0.0242123251684338</v>
      </c>
      <c r="D5621" t="n">
        <v>106</v>
      </c>
      <c r="E5621" s="38" t="n">
        <v>45615</v>
      </c>
      <c r="F5621" t="inlineStr">
        <is>
          <t>TW</t>
        </is>
      </c>
    </row>
    <row r="5622">
      <c r="A5622" t="n">
        <v>2</v>
      </c>
      <c r="B5622" t="n">
        <v>0.02011743497398607</v>
      </c>
      <c r="C5622" t="n">
        <v>0.02285790292592921</v>
      </c>
      <c r="D5622" t="n">
        <v>199</v>
      </c>
      <c r="E5622" s="38" t="n">
        <v>45615</v>
      </c>
      <c r="F5622" t="inlineStr">
        <is>
          <t>TW</t>
        </is>
      </c>
    </row>
    <row r="5623">
      <c r="A5623" t="n">
        <v>3</v>
      </c>
      <c r="B5623" t="n">
        <v>0.02117286453263863</v>
      </c>
      <c r="C5623" t="n">
        <v>0.02313001230316985</v>
      </c>
      <c r="D5623" t="n">
        <v>173</v>
      </c>
      <c r="E5623" s="38" t="n">
        <v>45615</v>
      </c>
      <c r="F5623" t="inlineStr">
        <is>
          <t>TW</t>
        </is>
      </c>
    </row>
    <row r="5624">
      <c r="A5624" t="n">
        <v>4</v>
      </c>
      <c r="B5624" t="n">
        <v>0.01709208803779482</v>
      </c>
      <c r="C5624" t="n">
        <v>0.018120151425314</v>
      </c>
      <c r="D5624" t="n">
        <v>103</v>
      </c>
      <c r="E5624" s="38" t="n">
        <v>45615</v>
      </c>
      <c r="F5624" t="inlineStr">
        <is>
          <t>TW</t>
        </is>
      </c>
    </row>
    <row r="5625">
      <c r="A5625" t="n">
        <v>5</v>
      </c>
      <c r="B5625" t="n">
        <v>0.01343885183105184</v>
      </c>
      <c r="C5625" t="n">
        <v>0.01673362097905668</v>
      </c>
      <c r="D5625" t="n">
        <v>87</v>
      </c>
      <c r="E5625" s="38" t="n">
        <v>45615</v>
      </c>
      <c r="F5625" t="inlineStr">
        <is>
          <t>TW</t>
        </is>
      </c>
    </row>
    <row r="5626">
      <c r="A5626" t="n">
        <v>6</v>
      </c>
      <c r="B5626" t="n">
        <v>0.01841311268755586</v>
      </c>
      <c r="C5626" t="n">
        <v>0.02099256031388392</v>
      </c>
      <c r="D5626" t="n">
        <v>34</v>
      </c>
      <c r="E5626" s="38" t="n">
        <v>45615</v>
      </c>
      <c r="F5626" t="inlineStr">
        <is>
          <t>TW</t>
        </is>
      </c>
    </row>
    <row r="5627">
      <c r="A5627" t="n">
        <v>7</v>
      </c>
      <c r="B5627" t="n">
        <v>0.02134261830299739</v>
      </c>
      <c r="C5627" t="n">
        <v>0.02231368569260548</v>
      </c>
      <c r="D5627" t="n">
        <v>26</v>
      </c>
      <c r="E5627" s="38" t="n">
        <v>45615</v>
      </c>
      <c r="F5627" t="inlineStr">
        <is>
          <t>TW</t>
        </is>
      </c>
    </row>
    <row r="5628">
      <c r="A5628" t="n">
        <v>8</v>
      </c>
      <c r="B5628" t="n">
        <v>0.01788077656685508</v>
      </c>
      <c r="C5628" t="n">
        <v>0.01731857702769025</v>
      </c>
      <c r="D5628" t="n">
        <v>15</v>
      </c>
      <c r="E5628" s="38" t="n">
        <v>45615</v>
      </c>
      <c r="F5628" t="inlineStr">
        <is>
          <t>TW</t>
        </is>
      </c>
    </row>
    <row r="5629">
      <c r="A5629" t="n">
        <v>9</v>
      </c>
      <c r="B5629" t="n">
        <v>0.01229411700233637</v>
      </c>
      <c r="C5629" t="n">
        <v>0.01929955594404196</v>
      </c>
      <c r="D5629" t="n">
        <v>7</v>
      </c>
      <c r="E5629" s="38" t="n">
        <v>45615</v>
      </c>
      <c r="F5629" t="inlineStr">
        <is>
          <t>TW</t>
        </is>
      </c>
    </row>
    <row r="5630">
      <c r="A5630" t="n">
        <v>10</v>
      </c>
      <c r="B5630" t="n">
        <v>0.01768619204972991</v>
      </c>
      <c r="C5630" t="n">
        <v>0.007173661974325053</v>
      </c>
      <c r="D5630" t="n">
        <v>3</v>
      </c>
      <c r="E5630" s="38" t="n">
        <v>45615</v>
      </c>
      <c r="F5630" t="inlineStr">
        <is>
          <t>TW</t>
        </is>
      </c>
    </row>
    <row r="5631">
      <c r="A5631" t="n">
        <v>3</v>
      </c>
      <c r="B5631" t="n">
        <v>0.00435576892781514</v>
      </c>
      <c r="C5631" t="n">
        <v>0.04890697378414291</v>
      </c>
      <c r="D5631" t="n">
        <v>2</v>
      </c>
      <c r="E5631" s="38" t="n">
        <v>45615</v>
      </c>
      <c r="F5631" t="inlineStr">
        <is>
          <t>XH</t>
        </is>
      </c>
    </row>
    <row r="5632">
      <c r="A5632" t="n">
        <v>4</v>
      </c>
      <c r="B5632" t="n">
        <v>0.004779744696259247</v>
      </c>
      <c r="C5632" t="n">
        <v>0.02562810591571063</v>
      </c>
      <c r="D5632" t="n">
        <v>4</v>
      </c>
      <c r="E5632" s="38" t="n">
        <v>45615</v>
      </c>
      <c r="F5632" t="inlineStr">
        <is>
          <t>XH</t>
        </is>
      </c>
    </row>
    <row r="5633">
      <c r="A5633" t="n">
        <v>5</v>
      </c>
      <c r="B5633" t="n">
        <v>0.01023857531267934</v>
      </c>
      <c r="C5633" t="n">
        <v>0.0257836731557999</v>
      </c>
      <c r="D5633" t="n">
        <v>8</v>
      </c>
      <c r="E5633" s="38" t="n">
        <v>45615</v>
      </c>
      <c r="F5633" t="inlineStr">
        <is>
          <t>XH</t>
        </is>
      </c>
    </row>
    <row r="5634">
      <c r="A5634" t="n">
        <v>6</v>
      </c>
      <c r="B5634" t="n">
        <v>0.0170245094530055</v>
      </c>
      <c r="C5634" t="n">
        <v>0.03969531489756425</v>
      </c>
      <c r="D5634" t="n">
        <v>11</v>
      </c>
      <c r="E5634" s="38" t="n">
        <v>45615</v>
      </c>
      <c r="F5634" t="inlineStr">
        <is>
          <t>XH</t>
        </is>
      </c>
    </row>
    <row r="5635">
      <c r="A5635" t="n">
        <v>7</v>
      </c>
      <c r="B5635" t="n">
        <v>-0.0002416745271665661</v>
      </c>
      <c r="C5635" t="n">
        <v>0.01856456477806932</v>
      </c>
      <c r="D5635" t="n">
        <v>33</v>
      </c>
      <c r="E5635" s="38" t="n">
        <v>45615</v>
      </c>
      <c r="F5635" t="inlineStr">
        <is>
          <t>XH</t>
        </is>
      </c>
    </row>
    <row r="5636">
      <c r="A5636" t="n">
        <v>8</v>
      </c>
      <c r="B5636" t="n">
        <v>0.01289100480516037</v>
      </c>
      <c r="C5636" t="n">
        <v>0.03058119526893971</v>
      </c>
      <c r="D5636" t="n">
        <v>43</v>
      </c>
      <c r="E5636" s="38" t="n">
        <v>45615</v>
      </c>
      <c r="F5636" t="inlineStr">
        <is>
          <t>XH</t>
        </is>
      </c>
    </row>
    <row r="5637">
      <c r="A5637" t="n">
        <v>9</v>
      </c>
      <c r="B5637" t="n">
        <v>0.007162157367424622</v>
      </c>
      <c r="C5637" t="n">
        <v>0.02049128170863413</v>
      </c>
      <c r="D5637" t="n">
        <v>86</v>
      </c>
      <c r="E5637" s="38" t="n">
        <v>45615</v>
      </c>
      <c r="F5637" t="inlineStr">
        <is>
          <t>XH</t>
        </is>
      </c>
    </row>
    <row r="5638">
      <c r="A5638" t="n">
        <v>10</v>
      </c>
      <c r="B5638" t="n">
        <v>0.007975384466309396</v>
      </c>
      <c r="C5638" t="n">
        <v>0.01683226823353178</v>
      </c>
      <c r="D5638" t="n">
        <v>139</v>
      </c>
      <c r="E5638" s="38" t="n">
        <v>45615</v>
      </c>
      <c r="F5638" t="inlineStr">
        <is>
          <t>XH</t>
        </is>
      </c>
    </row>
    <row r="5639">
      <c r="A5639" t="n">
        <v>1</v>
      </c>
      <c r="B5639" t="n">
        <v>-0.00127185340035587</v>
      </c>
      <c r="C5639" t="n">
        <v>0.02625246411203368</v>
      </c>
      <c r="D5639" t="n">
        <v>1034</v>
      </c>
      <c r="E5639" s="38" t="n">
        <v>45616</v>
      </c>
      <c r="F5639" t="inlineStr">
        <is>
          <t>ALL</t>
        </is>
      </c>
    </row>
    <row r="5640">
      <c r="A5640" t="n">
        <v>2</v>
      </c>
      <c r="B5640" t="n">
        <v>-0.001683438130786462</v>
      </c>
      <c r="C5640" t="n">
        <v>0.01923111734057964</v>
      </c>
      <c r="D5640" t="n">
        <v>828</v>
      </c>
      <c r="E5640" s="38" t="n">
        <v>45616</v>
      </c>
      <c r="F5640" t="inlineStr">
        <is>
          <t>ALL</t>
        </is>
      </c>
    </row>
    <row r="5641">
      <c r="A5641" t="n">
        <v>3</v>
      </c>
      <c r="B5641" t="n">
        <v>0.0008807010221850187</v>
      </c>
      <c r="C5641" t="n">
        <v>0.02247780227516189</v>
      </c>
      <c r="D5641" t="n">
        <v>694</v>
      </c>
      <c r="E5641" s="38" t="n">
        <v>45616</v>
      </c>
      <c r="F5641" t="inlineStr">
        <is>
          <t>ALL</t>
        </is>
      </c>
    </row>
    <row r="5642">
      <c r="A5642" t="n">
        <v>4</v>
      </c>
      <c r="B5642" t="n">
        <v>0.002152739633956556</v>
      </c>
      <c r="C5642" t="n">
        <v>0.0234385018980534</v>
      </c>
      <c r="D5642" t="n">
        <v>667</v>
      </c>
      <c r="E5642" s="38" t="n">
        <v>45616</v>
      </c>
      <c r="F5642" t="inlineStr">
        <is>
          <t>ALL</t>
        </is>
      </c>
    </row>
    <row r="5643">
      <c r="A5643" t="n">
        <v>5</v>
      </c>
      <c r="B5643" t="n">
        <v>0.006800002973205727</v>
      </c>
      <c r="C5643" t="n">
        <v>0.03057217461678585</v>
      </c>
      <c r="D5643" t="n">
        <v>703</v>
      </c>
      <c r="E5643" s="38" t="n">
        <v>45616</v>
      </c>
      <c r="F5643" t="inlineStr">
        <is>
          <t>ALL</t>
        </is>
      </c>
    </row>
    <row r="5644">
      <c r="A5644" t="n">
        <v>6</v>
      </c>
      <c r="B5644" t="n">
        <v>0.008102518253352167</v>
      </c>
      <c r="C5644" t="n">
        <v>0.02641625501712696</v>
      </c>
      <c r="D5644" t="n">
        <v>653</v>
      </c>
      <c r="E5644" s="38" t="n">
        <v>45616</v>
      </c>
      <c r="F5644" t="inlineStr">
        <is>
          <t>ALL</t>
        </is>
      </c>
    </row>
    <row r="5645">
      <c r="A5645" t="n">
        <v>7</v>
      </c>
      <c r="B5645" t="n">
        <v>0.01324692615457227</v>
      </c>
      <c r="C5645" t="n">
        <v>0.02795331522929437</v>
      </c>
      <c r="D5645" t="n">
        <v>748</v>
      </c>
      <c r="E5645" s="38" t="n">
        <v>45616</v>
      </c>
      <c r="F5645" t="inlineStr">
        <is>
          <t>ALL</t>
        </is>
      </c>
    </row>
    <row r="5646">
      <c r="A5646" t="n">
        <v>8</v>
      </c>
      <c r="B5646" t="n">
        <v>0.01290312890407132</v>
      </c>
      <c r="C5646" t="n">
        <v>0.0243775572846111</v>
      </c>
      <c r="D5646" t="n">
        <v>847</v>
      </c>
      <c r="E5646" s="38" t="n">
        <v>45616</v>
      </c>
      <c r="F5646" t="inlineStr">
        <is>
          <t>ALL</t>
        </is>
      </c>
    </row>
    <row r="5647">
      <c r="A5647" t="n">
        <v>9</v>
      </c>
      <c r="B5647" t="n">
        <v>0.01179928749490099</v>
      </c>
      <c r="C5647" t="n">
        <v>0.02226605430671372</v>
      </c>
      <c r="D5647" t="n">
        <v>715</v>
      </c>
      <c r="E5647" s="38" t="n">
        <v>45616</v>
      </c>
      <c r="F5647" t="inlineStr">
        <is>
          <t>ALL</t>
        </is>
      </c>
    </row>
    <row r="5648">
      <c r="A5648" t="n">
        <v>10</v>
      </c>
      <c r="B5648" t="n">
        <v>0.008448003470150092</v>
      </c>
      <c r="C5648" t="n">
        <v>0.0196374245401583</v>
      </c>
      <c r="D5648" t="n">
        <v>655</v>
      </c>
      <c r="E5648" s="38" t="n">
        <v>45616</v>
      </c>
      <c r="F5648" t="inlineStr">
        <is>
          <t>ALL</t>
        </is>
      </c>
    </row>
    <row r="5649">
      <c r="A5649" t="n">
        <v>1</v>
      </c>
      <c r="B5649" t="n">
        <v>-0.006907500168821443</v>
      </c>
      <c r="C5649" t="n">
        <v>0.01959366684942838</v>
      </c>
      <c r="D5649" t="n">
        <v>32</v>
      </c>
      <c r="E5649" s="38" t="n">
        <v>45616</v>
      </c>
      <c r="F5649" t="inlineStr">
        <is>
          <t>AU</t>
        </is>
      </c>
    </row>
    <row r="5650">
      <c r="A5650" t="n">
        <v>2</v>
      </c>
      <c r="B5650" t="n">
        <v>-0.01081431395921425</v>
      </c>
      <c r="C5650" t="n">
        <v>0.02399326355737271</v>
      </c>
      <c r="D5650" t="n">
        <v>49</v>
      </c>
      <c r="E5650" s="38" t="n">
        <v>45616</v>
      </c>
      <c r="F5650" t="inlineStr">
        <is>
          <t>AU</t>
        </is>
      </c>
    </row>
    <row r="5651">
      <c r="A5651" t="n">
        <v>3</v>
      </c>
      <c r="B5651" t="n">
        <v>-0.006893448959136941</v>
      </c>
      <c r="C5651" t="n">
        <v>0.01470005812110165</v>
      </c>
      <c r="D5651" t="n">
        <v>53</v>
      </c>
      <c r="E5651" s="38" t="n">
        <v>45616</v>
      </c>
      <c r="F5651" t="inlineStr">
        <is>
          <t>AU</t>
        </is>
      </c>
    </row>
    <row r="5652">
      <c r="A5652" t="n">
        <v>4</v>
      </c>
      <c r="B5652" t="n">
        <v>-0.01039345391962596</v>
      </c>
      <c r="C5652" t="n">
        <v>0.01627453539942759</v>
      </c>
      <c r="D5652" t="n">
        <v>33</v>
      </c>
      <c r="E5652" s="38" t="n">
        <v>45616</v>
      </c>
      <c r="F5652" t="inlineStr">
        <is>
          <t>AU</t>
        </is>
      </c>
    </row>
    <row r="5653">
      <c r="A5653" t="n">
        <v>5</v>
      </c>
      <c r="B5653" t="n">
        <v>-0.008938835484115641</v>
      </c>
      <c r="C5653" t="n">
        <v>0.01233870434982913</v>
      </c>
      <c r="D5653" t="n">
        <v>22</v>
      </c>
      <c r="E5653" s="38" t="n">
        <v>45616</v>
      </c>
      <c r="F5653" t="inlineStr">
        <is>
          <t>AU</t>
        </is>
      </c>
    </row>
    <row r="5654">
      <c r="A5654" t="n">
        <v>6</v>
      </c>
      <c r="B5654" t="n">
        <v>-0.00935355949324467</v>
      </c>
      <c r="C5654" t="n">
        <v>0.01087793342950758</v>
      </c>
      <c r="D5654" t="n">
        <v>14</v>
      </c>
      <c r="E5654" s="38" t="n">
        <v>45616</v>
      </c>
      <c r="F5654" t="inlineStr">
        <is>
          <t>AU</t>
        </is>
      </c>
    </row>
    <row r="5655">
      <c r="A5655" t="n">
        <v>7</v>
      </c>
      <c r="B5655" t="n">
        <v>-0.00658162732830807</v>
      </c>
      <c r="C5655" t="n">
        <v>0.008022681857589779</v>
      </c>
      <c r="D5655" t="n">
        <v>10</v>
      </c>
      <c r="E5655" s="38" t="n">
        <v>45616</v>
      </c>
      <c r="F5655" t="inlineStr">
        <is>
          <t>AU</t>
        </is>
      </c>
    </row>
    <row r="5656">
      <c r="A5656" t="n">
        <v>8</v>
      </c>
      <c r="B5656" t="n">
        <v>-0.01185843372895989</v>
      </c>
      <c r="C5656" t="n">
        <v>0.00406791529234494</v>
      </c>
      <c r="D5656" t="n">
        <v>3</v>
      </c>
      <c r="E5656" s="38" t="n">
        <v>45616</v>
      </c>
      <c r="F5656" t="inlineStr">
        <is>
          <t>AU</t>
        </is>
      </c>
    </row>
    <row r="5657">
      <c r="A5657" t="n">
        <v>9</v>
      </c>
      <c r="B5657" t="n">
        <v>-0.01614251588692017</v>
      </c>
      <c r="C5657" t="n">
        <v>0.02343248448484339</v>
      </c>
      <c r="D5657" t="n">
        <v>2</v>
      </c>
      <c r="E5657" s="38" t="n">
        <v>45616</v>
      </c>
      <c r="F5657" t="inlineStr">
        <is>
          <t>AU</t>
        </is>
      </c>
    </row>
    <row r="5658">
      <c r="A5658" t="n">
        <v>1</v>
      </c>
      <c r="B5658" t="n">
        <v>0.02256574168057424</v>
      </c>
      <c r="C5658" t="n">
        <v>0.02756524051306157</v>
      </c>
      <c r="D5658" t="n">
        <v>2</v>
      </c>
      <c r="E5658" s="38" t="n">
        <v>45616</v>
      </c>
      <c r="F5658" t="inlineStr">
        <is>
          <t>CN</t>
        </is>
      </c>
    </row>
    <row r="5659">
      <c r="A5659" t="n">
        <v>2</v>
      </c>
      <c r="B5659" t="n">
        <v>0.02209003902082054</v>
      </c>
      <c r="C5659" t="n">
        <v>0.03816181387338304</v>
      </c>
      <c r="D5659" t="n">
        <v>26</v>
      </c>
      <c r="E5659" s="38" t="n">
        <v>45616</v>
      </c>
      <c r="F5659" t="inlineStr">
        <is>
          <t>CN</t>
        </is>
      </c>
    </row>
    <row r="5660">
      <c r="A5660" t="n">
        <v>3</v>
      </c>
      <c r="B5660" t="n">
        <v>0.02978106162947922</v>
      </c>
      <c r="C5660" t="n">
        <v>0.04462272737180738</v>
      </c>
      <c r="D5660" t="n">
        <v>40</v>
      </c>
      <c r="E5660" s="38" t="n">
        <v>45616</v>
      </c>
      <c r="F5660" t="inlineStr">
        <is>
          <t>CN</t>
        </is>
      </c>
    </row>
    <row r="5661">
      <c r="A5661" t="n">
        <v>4</v>
      </c>
      <c r="B5661" t="n">
        <v>0.02321863147954855</v>
      </c>
      <c r="C5661" t="n">
        <v>0.03002339664187537</v>
      </c>
      <c r="D5661" t="n">
        <v>110</v>
      </c>
      <c r="E5661" s="38" t="n">
        <v>45616</v>
      </c>
      <c r="F5661" t="inlineStr">
        <is>
          <t>CN</t>
        </is>
      </c>
    </row>
    <row r="5662">
      <c r="A5662" t="n">
        <v>5</v>
      </c>
      <c r="B5662" t="n">
        <v>0.0250265722544028</v>
      </c>
      <c r="C5662" t="n">
        <v>0.03209893357763827</v>
      </c>
      <c r="D5662" t="n">
        <v>208</v>
      </c>
      <c r="E5662" s="38" t="n">
        <v>45616</v>
      </c>
      <c r="F5662" t="inlineStr">
        <is>
          <t>CN</t>
        </is>
      </c>
    </row>
    <row r="5663">
      <c r="A5663" t="n">
        <v>6</v>
      </c>
      <c r="B5663" t="n">
        <v>0.01959546428174143</v>
      </c>
      <c r="C5663" t="n">
        <v>0.02785051081869304</v>
      </c>
      <c r="D5663" t="n">
        <v>315</v>
      </c>
      <c r="E5663" s="38" t="n">
        <v>45616</v>
      </c>
      <c r="F5663" t="inlineStr">
        <is>
          <t>CN</t>
        </is>
      </c>
    </row>
    <row r="5664">
      <c r="A5664" t="n">
        <v>7</v>
      </c>
      <c r="B5664" t="n">
        <v>0.02022806840408322</v>
      </c>
      <c r="C5664" t="n">
        <v>0.02760247233050885</v>
      </c>
      <c r="D5664" t="n">
        <v>483</v>
      </c>
      <c r="E5664" s="38" t="n">
        <v>45616</v>
      </c>
      <c r="F5664" t="inlineStr">
        <is>
          <t>CN</t>
        </is>
      </c>
    </row>
    <row r="5665">
      <c r="A5665" t="n">
        <v>8</v>
      </c>
      <c r="B5665" t="n">
        <v>0.01612975544014713</v>
      </c>
      <c r="C5665" t="n">
        <v>0.02284182297323188</v>
      </c>
      <c r="D5665" t="n">
        <v>627</v>
      </c>
      <c r="E5665" s="38" t="n">
        <v>45616</v>
      </c>
      <c r="F5665" t="inlineStr">
        <is>
          <t>CN</t>
        </is>
      </c>
    </row>
    <row r="5666">
      <c r="A5666" t="n">
        <v>9</v>
      </c>
      <c r="B5666" t="n">
        <v>0.01444622531817897</v>
      </c>
      <c r="C5666" t="n">
        <v>0.02162726385991283</v>
      </c>
      <c r="D5666" t="n">
        <v>530</v>
      </c>
      <c r="E5666" s="38" t="n">
        <v>45616</v>
      </c>
      <c r="F5666" t="inlineStr">
        <is>
          <t>CN</t>
        </is>
      </c>
    </row>
    <row r="5667">
      <c r="A5667" t="n">
        <v>10</v>
      </c>
      <c r="B5667" t="n">
        <v>0.00925156622576315</v>
      </c>
      <c r="C5667" t="n">
        <v>0.01959260584584082</v>
      </c>
      <c r="D5667" t="n">
        <v>433</v>
      </c>
      <c r="E5667" s="38" t="n">
        <v>45616</v>
      </c>
      <c r="F5667" t="inlineStr">
        <is>
          <t>CN</t>
        </is>
      </c>
    </row>
    <row r="5668">
      <c r="A5668" t="n">
        <v>1</v>
      </c>
      <c r="B5668" t="n">
        <v>0.03375943092049014</v>
      </c>
      <c r="C5668" t="n">
        <v>0.05019262633414484</v>
      </c>
      <c r="D5668" t="n">
        <v>6</v>
      </c>
      <c r="E5668" s="38" t="n">
        <v>45616</v>
      </c>
      <c r="F5668" t="inlineStr">
        <is>
          <t>HK</t>
        </is>
      </c>
    </row>
    <row r="5669">
      <c r="A5669" t="n">
        <v>2</v>
      </c>
      <c r="B5669" t="n">
        <v>0.03247227957649431</v>
      </c>
      <c r="C5669" t="n">
        <v>0.03675419358486935</v>
      </c>
      <c r="D5669" t="n">
        <v>3</v>
      </c>
      <c r="E5669" s="38" t="n">
        <v>45616</v>
      </c>
      <c r="F5669" t="inlineStr">
        <is>
          <t>HK</t>
        </is>
      </c>
    </row>
    <row r="5670">
      <c r="A5670" t="n">
        <v>3</v>
      </c>
      <c r="B5670" t="n">
        <v>0.007255253196412237</v>
      </c>
      <c r="C5670" t="n">
        <v>0.03278353445841081</v>
      </c>
      <c r="D5670" t="n">
        <v>4</v>
      </c>
      <c r="E5670" s="38" t="n">
        <v>45616</v>
      </c>
      <c r="F5670" t="inlineStr">
        <is>
          <t>HK</t>
        </is>
      </c>
    </row>
    <row r="5671">
      <c r="A5671" t="n">
        <v>4</v>
      </c>
      <c r="B5671" t="n">
        <v>0.01531908041923408</v>
      </c>
      <c r="C5671" t="n">
        <v>0.03065669435268207</v>
      </c>
      <c r="D5671" t="n">
        <v>9</v>
      </c>
      <c r="E5671" s="38" t="n">
        <v>45616</v>
      </c>
      <c r="F5671" t="inlineStr">
        <is>
          <t>HK</t>
        </is>
      </c>
    </row>
    <row r="5672">
      <c r="A5672" t="n">
        <v>5</v>
      </c>
      <c r="B5672" t="n">
        <v>0.004452531836630594</v>
      </c>
      <c r="C5672" t="n">
        <v>0.006258936083429293</v>
      </c>
      <c r="D5672" t="n">
        <v>8</v>
      </c>
      <c r="E5672" s="38" t="n">
        <v>45616</v>
      </c>
      <c r="F5672" t="inlineStr">
        <is>
          <t>HK</t>
        </is>
      </c>
    </row>
    <row r="5673">
      <c r="A5673" t="n">
        <v>6</v>
      </c>
      <c r="B5673" t="n">
        <v>0.009048934514893969</v>
      </c>
      <c r="C5673" t="n">
        <v>0.02609152995303269</v>
      </c>
      <c r="D5673" t="n">
        <v>8</v>
      </c>
      <c r="E5673" s="38" t="n">
        <v>45616</v>
      </c>
      <c r="F5673" t="inlineStr">
        <is>
          <t>HK</t>
        </is>
      </c>
    </row>
    <row r="5674">
      <c r="A5674" t="n">
        <v>7</v>
      </c>
      <c r="B5674" t="n">
        <v>0.009026013223970231</v>
      </c>
      <c r="C5674" t="n">
        <v>0.01077326290506897</v>
      </c>
      <c r="D5674" t="n">
        <v>8</v>
      </c>
      <c r="E5674" s="38" t="n">
        <v>45616</v>
      </c>
      <c r="F5674" t="inlineStr">
        <is>
          <t>HK</t>
        </is>
      </c>
    </row>
    <row r="5675">
      <c r="A5675" t="n">
        <v>8</v>
      </c>
      <c r="B5675" t="n">
        <v>0.007820528012990977</v>
      </c>
      <c r="C5675" t="n">
        <v>0.01923149067741707</v>
      </c>
      <c r="D5675" t="n">
        <v>21</v>
      </c>
      <c r="E5675" s="38" t="n">
        <v>45616</v>
      </c>
      <c r="F5675" t="inlineStr">
        <is>
          <t>HK</t>
        </is>
      </c>
    </row>
    <row r="5676">
      <c r="A5676" t="n">
        <v>9</v>
      </c>
      <c r="B5676" t="n">
        <v>0.004984718763009429</v>
      </c>
      <c r="C5676" t="n">
        <v>0.01501196555138655</v>
      </c>
      <c r="D5676" t="n">
        <v>30</v>
      </c>
      <c r="E5676" s="38" t="n">
        <v>45616</v>
      </c>
      <c r="F5676" t="inlineStr">
        <is>
          <t>HK</t>
        </is>
      </c>
    </row>
    <row r="5677">
      <c r="A5677" t="n">
        <v>10</v>
      </c>
      <c r="B5677" t="n">
        <v>0.007645714845065644</v>
      </c>
      <c r="C5677" t="n">
        <v>0.01871156503505431</v>
      </c>
      <c r="D5677" t="n">
        <v>42</v>
      </c>
      <c r="E5677" s="38" t="n">
        <v>45616</v>
      </c>
      <c r="F5677" t="inlineStr">
        <is>
          <t>HK</t>
        </is>
      </c>
    </row>
    <row r="5678">
      <c r="A5678" t="n">
        <v>2</v>
      </c>
      <c r="B5678" t="n">
        <v>0</v>
      </c>
      <c r="D5678" t="n">
        <v>1</v>
      </c>
      <c r="E5678" s="38" t="n">
        <v>45616</v>
      </c>
      <c r="F5678" t="inlineStr">
        <is>
          <t>ID</t>
        </is>
      </c>
    </row>
    <row r="5679">
      <c r="A5679" t="n">
        <v>3</v>
      </c>
      <c r="B5679" t="n">
        <v>0.01323697834645084</v>
      </c>
      <c r="C5679" t="n">
        <v>0.01630226410482657</v>
      </c>
      <c r="D5679" t="n">
        <v>3</v>
      </c>
      <c r="E5679" s="38" t="n">
        <v>45616</v>
      </c>
      <c r="F5679" t="inlineStr">
        <is>
          <t>ID</t>
        </is>
      </c>
    </row>
    <row r="5680">
      <c r="A5680" t="n">
        <v>4</v>
      </c>
      <c r="B5680" t="n">
        <v>0.006435189999216301</v>
      </c>
      <c r="C5680" t="n">
        <v>0.03428378717890422</v>
      </c>
      <c r="D5680" t="n">
        <v>8</v>
      </c>
      <c r="E5680" s="38" t="n">
        <v>45616</v>
      </c>
      <c r="F5680" t="inlineStr">
        <is>
          <t>ID</t>
        </is>
      </c>
    </row>
    <row r="5681">
      <c r="A5681" t="n">
        <v>5</v>
      </c>
      <c r="B5681" t="n">
        <v>0.002812740397971666</v>
      </c>
      <c r="C5681" t="n">
        <v>0.0202934901012346</v>
      </c>
      <c r="D5681" t="n">
        <v>22</v>
      </c>
      <c r="E5681" s="38" t="n">
        <v>45616</v>
      </c>
      <c r="F5681" t="inlineStr">
        <is>
          <t>ID</t>
        </is>
      </c>
    </row>
    <row r="5682">
      <c r="A5682" t="n">
        <v>6</v>
      </c>
      <c r="B5682" t="n">
        <v>-0.006311123315758681</v>
      </c>
      <c r="C5682" t="n">
        <v>0.01599929066917352</v>
      </c>
      <c r="D5682" t="n">
        <v>12</v>
      </c>
      <c r="E5682" s="38" t="n">
        <v>45616</v>
      </c>
      <c r="F5682" t="inlineStr">
        <is>
          <t>ID</t>
        </is>
      </c>
    </row>
    <row r="5683">
      <c r="A5683" t="n">
        <v>7</v>
      </c>
      <c r="B5683" t="n">
        <v>-0.01191703131950045</v>
      </c>
      <c r="C5683" t="n">
        <v>0.01666363188190708</v>
      </c>
      <c r="D5683" t="n">
        <v>13</v>
      </c>
      <c r="E5683" s="38" t="n">
        <v>45616</v>
      </c>
      <c r="F5683" t="inlineStr">
        <is>
          <t>ID</t>
        </is>
      </c>
    </row>
    <row r="5684">
      <c r="A5684" t="n">
        <v>8</v>
      </c>
      <c r="B5684" t="n">
        <v>0.003266539103686782</v>
      </c>
      <c r="C5684" t="n">
        <v>0.02668489104812978</v>
      </c>
      <c r="D5684" t="n">
        <v>19</v>
      </c>
      <c r="E5684" s="38" t="n">
        <v>45616</v>
      </c>
      <c r="F5684" t="inlineStr">
        <is>
          <t>ID</t>
        </is>
      </c>
    </row>
    <row r="5685">
      <c r="A5685" t="n">
        <v>9</v>
      </c>
      <c r="B5685" t="n">
        <v>-0.002557630534100923</v>
      </c>
      <c r="C5685" t="n">
        <v>0.008504110965909226</v>
      </c>
      <c r="D5685" t="n">
        <v>11</v>
      </c>
      <c r="E5685" s="38" t="n">
        <v>45616</v>
      </c>
      <c r="F5685" t="inlineStr">
        <is>
          <t>ID</t>
        </is>
      </c>
    </row>
    <row r="5686">
      <c r="A5686" t="n">
        <v>10</v>
      </c>
      <c r="B5686" t="n">
        <v>0.0110540179274356</v>
      </c>
      <c r="C5686" t="n">
        <v>0.03333342006507722</v>
      </c>
      <c r="D5686" t="n">
        <v>4</v>
      </c>
      <c r="E5686" s="38" t="n">
        <v>45616</v>
      </c>
      <c r="F5686" t="inlineStr">
        <is>
          <t>ID</t>
        </is>
      </c>
    </row>
    <row r="5687">
      <c r="A5687" t="n">
        <v>1</v>
      </c>
      <c r="B5687" t="n">
        <v>0</v>
      </c>
      <c r="C5687" t="n">
        <v>0</v>
      </c>
      <c r="D5687" t="n">
        <v>186</v>
      </c>
      <c r="E5687" s="38" t="n">
        <v>45616</v>
      </c>
      <c r="F5687" t="inlineStr">
        <is>
          <t>IN</t>
        </is>
      </c>
    </row>
    <row r="5688">
      <c r="A5688" t="n">
        <v>2</v>
      </c>
      <c r="B5688" t="n">
        <v>0</v>
      </c>
      <c r="C5688" t="n">
        <v>0</v>
      </c>
      <c r="D5688" t="n">
        <v>238</v>
      </c>
      <c r="E5688" s="38" t="n">
        <v>45616</v>
      </c>
      <c r="F5688" t="inlineStr">
        <is>
          <t>IN</t>
        </is>
      </c>
    </row>
    <row r="5689">
      <c r="A5689" t="n">
        <v>3</v>
      </c>
      <c r="B5689" t="n">
        <v>0</v>
      </c>
      <c r="C5689" t="n">
        <v>0</v>
      </c>
      <c r="D5689" t="n">
        <v>141</v>
      </c>
      <c r="E5689" s="38" t="n">
        <v>45616</v>
      </c>
      <c r="F5689" t="inlineStr">
        <is>
          <t>IN</t>
        </is>
      </c>
    </row>
    <row r="5690">
      <c r="A5690" t="n">
        <v>4</v>
      </c>
      <c r="B5690" t="n">
        <v>0</v>
      </c>
      <c r="C5690" t="n">
        <v>0</v>
      </c>
      <c r="D5690" t="n">
        <v>103</v>
      </c>
      <c r="E5690" s="38" t="n">
        <v>45616</v>
      </c>
      <c r="F5690" t="inlineStr">
        <is>
          <t>IN</t>
        </is>
      </c>
    </row>
    <row r="5691">
      <c r="A5691" t="n">
        <v>5</v>
      </c>
      <c r="B5691" t="n">
        <v>0</v>
      </c>
      <c r="C5691" t="n">
        <v>0</v>
      </c>
      <c r="D5691" t="n">
        <v>63</v>
      </c>
      <c r="E5691" s="38" t="n">
        <v>45616</v>
      </c>
      <c r="F5691" t="inlineStr">
        <is>
          <t>IN</t>
        </is>
      </c>
    </row>
    <row r="5692">
      <c r="A5692" t="n">
        <v>6</v>
      </c>
      <c r="B5692" t="n">
        <v>0</v>
      </c>
      <c r="C5692" t="n">
        <v>0</v>
      </c>
      <c r="D5692" t="n">
        <v>43</v>
      </c>
      <c r="E5692" s="38" t="n">
        <v>45616</v>
      </c>
      <c r="F5692" t="inlineStr">
        <is>
          <t>IN</t>
        </is>
      </c>
    </row>
    <row r="5693">
      <c r="A5693" t="n">
        <v>7</v>
      </c>
      <c r="B5693" t="n">
        <v>0</v>
      </c>
      <c r="C5693" t="n">
        <v>0</v>
      </c>
      <c r="D5693" t="n">
        <v>43</v>
      </c>
      <c r="E5693" s="38" t="n">
        <v>45616</v>
      </c>
      <c r="F5693" t="inlineStr">
        <is>
          <t>IN</t>
        </is>
      </c>
    </row>
    <row r="5694">
      <c r="A5694" t="n">
        <v>8</v>
      </c>
      <c r="B5694" t="n">
        <v>0</v>
      </c>
      <c r="C5694" t="n">
        <v>0</v>
      </c>
      <c r="D5694" t="n">
        <v>24</v>
      </c>
      <c r="E5694" s="38" t="n">
        <v>45616</v>
      </c>
      <c r="F5694" t="inlineStr">
        <is>
          <t>IN</t>
        </is>
      </c>
    </row>
    <row r="5695">
      <c r="A5695" t="n">
        <v>9</v>
      </c>
      <c r="B5695" t="n">
        <v>0</v>
      </c>
      <c r="C5695" t="n">
        <v>0</v>
      </c>
      <c r="D5695" t="n">
        <v>16</v>
      </c>
      <c r="E5695" s="38" t="n">
        <v>45616</v>
      </c>
      <c r="F5695" t="inlineStr">
        <is>
          <t>IN</t>
        </is>
      </c>
    </row>
    <row r="5696">
      <c r="A5696" t="n">
        <v>10</v>
      </c>
      <c r="B5696" t="n">
        <v>0</v>
      </c>
      <c r="C5696" t="n">
        <v>0</v>
      </c>
      <c r="D5696" t="n">
        <v>4</v>
      </c>
      <c r="E5696" s="38" t="n">
        <v>45616</v>
      </c>
      <c r="F5696" t="inlineStr">
        <is>
          <t>IN</t>
        </is>
      </c>
    </row>
    <row r="5697">
      <c r="A5697" t="n">
        <v>1</v>
      </c>
      <c r="B5697" t="n">
        <v>0.005770438196067457</v>
      </c>
      <c r="C5697" t="n">
        <v>0.03215604171560404</v>
      </c>
      <c r="D5697" t="n">
        <v>52</v>
      </c>
      <c r="E5697" s="38" t="n">
        <v>45616</v>
      </c>
      <c r="F5697" t="inlineStr">
        <is>
          <t>JP</t>
        </is>
      </c>
    </row>
    <row r="5698">
      <c r="A5698" t="n">
        <v>2</v>
      </c>
      <c r="B5698" t="n">
        <v>-0.001418664014015771</v>
      </c>
      <c r="C5698" t="n">
        <v>0.01971775018380802</v>
      </c>
      <c r="D5698" t="n">
        <v>132</v>
      </c>
      <c r="E5698" s="38" t="n">
        <v>45616</v>
      </c>
      <c r="F5698" t="inlineStr">
        <is>
          <t>JP</t>
        </is>
      </c>
    </row>
    <row r="5699">
      <c r="A5699" t="n">
        <v>3</v>
      </c>
      <c r="B5699" t="n">
        <v>0.0008639090825640194</v>
      </c>
      <c r="C5699" t="n">
        <v>0.02355085828230655</v>
      </c>
      <c r="D5699" t="n">
        <v>205</v>
      </c>
      <c r="E5699" s="38" t="n">
        <v>45616</v>
      </c>
      <c r="F5699" t="inlineStr">
        <is>
          <t>JP</t>
        </is>
      </c>
    </row>
    <row r="5700">
      <c r="A5700" t="n">
        <v>4</v>
      </c>
      <c r="B5700" t="n">
        <v>-0.002623450585928824</v>
      </c>
      <c r="C5700" t="n">
        <v>0.02073136581446509</v>
      </c>
      <c r="D5700" t="n">
        <v>260</v>
      </c>
      <c r="E5700" s="38" t="n">
        <v>45616</v>
      </c>
      <c r="F5700" t="inlineStr">
        <is>
          <t>JP</t>
        </is>
      </c>
    </row>
    <row r="5701">
      <c r="A5701" t="n">
        <v>5</v>
      </c>
      <c r="B5701" t="n">
        <v>-0.001903677919987772</v>
      </c>
      <c r="C5701" t="n">
        <v>0.01562107241758849</v>
      </c>
      <c r="D5701" t="n">
        <v>248</v>
      </c>
      <c r="E5701" s="38" t="n">
        <v>45616</v>
      </c>
      <c r="F5701" t="inlineStr">
        <is>
          <t>JP</t>
        </is>
      </c>
    </row>
    <row r="5702">
      <c r="A5702" t="n">
        <v>6</v>
      </c>
      <c r="B5702" t="n">
        <v>-0.004701538513647766</v>
      </c>
      <c r="C5702" t="n">
        <v>0.0136279346819474</v>
      </c>
      <c r="D5702" t="n">
        <v>174</v>
      </c>
      <c r="E5702" s="38" t="n">
        <v>45616</v>
      </c>
      <c r="F5702" t="inlineStr">
        <is>
          <t>JP</t>
        </is>
      </c>
    </row>
    <row r="5703">
      <c r="A5703" t="n">
        <v>7</v>
      </c>
      <c r="B5703" t="n">
        <v>-0.0009534015726639038</v>
      </c>
      <c r="C5703" t="n">
        <v>0.01765105322216813</v>
      </c>
      <c r="D5703" t="n">
        <v>132</v>
      </c>
      <c r="E5703" s="38" t="n">
        <v>45616</v>
      </c>
      <c r="F5703" t="inlineStr">
        <is>
          <t>JP</t>
        </is>
      </c>
    </row>
    <row r="5704">
      <c r="A5704" t="n">
        <v>8</v>
      </c>
      <c r="B5704" t="n">
        <v>-0.003528748969981365</v>
      </c>
      <c r="C5704" t="n">
        <v>0.01914891146564054</v>
      </c>
      <c r="D5704" t="n">
        <v>68</v>
      </c>
      <c r="E5704" s="38" t="n">
        <v>45616</v>
      </c>
      <c r="F5704" t="inlineStr">
        <is>
          <t>JP</t>
        </is>
      </c>
    </row>
    <row r="5705">
      <c r="A5705" t="n">
        <v>9</v>
      </c>
      <c r="B5705" t="n">
        <v>-0.001044229612877917</v>
      </c>
      <c r="C5705" t="n">
        <v>0.01302600594735169</v>
      </c>
      <c r="D5705" t="n">
        <v>38</v>
      </c>
      <c r="E5705" s="38" t="n">
        <v>45616</v>
      </c>
      <c r="F5705" t="inlineStr">
        <is>
          <t>JP</t>
        </is>
      </c>
    </row>
    <row r="5706">
      <c r="A5706" t="n">
        <v>10</v>
      </c>
      <c r="B5706" t="n">
        <v>-0.008596674946611304</v>
      </c>
      <c r="C5706" t="n">
        <v>0.01191208656452262</v>
      </c>
      <c r="D5706" t="n">
        <v>9</v>
      </c>
      <c r="E5706" s="38" t="n">
        <v>45616</v>
      </c>
      <c r="F5706" t="inlineStr">
        <is>
          <t>JP</t>
        </is>
      </c>
    </row>
    <row r="5707">
      <c r="A5707" t="n">
        <v>1</v>
      </c>
      <c r="B5707" t="n">
        <v>-0.001689613173300563</v>
      </c>
      <c r="C5707" t="n">
        <v>0.02977776012036394</v>
      </c>
      <c r="D5707" t="n">
        <v>641</v>
      </c>
      <c r="E5707" s="38" t="n">
        <v>45616</v>
      </c>
      <c r="F5707" t="inlineStr">
        <is>
          <t>KR</t>
        </is>
      </c>
    </row>
    <row r="5708">
      <c r="A5708" t="n">
        <v>2</v>
      </c>
      <c r="B5708" t="n">
        <v>0.002723633258775125</v>
      </c>
      <c r="C5708" t="n">
        <v>0.02182565904318843</v>
      </c>
      <c r="D5708" t="n">
        <v>96</v>
      </c>
      <c r="E5708" s="38" t="n">
        <v>45616</v>
      </c>
      <c r="F5708" t="inlineStr">
        <is>
          <t>KR</t>
        </is>
      </c>
    </row>
    <row r="5709">
      <c r="A5709" t="n">
        <v>3</v>
      </c>
      <c r="B5709" t="n">
        <v>0.01060017917373011</v>
      </c>
      <c r="C5709" t="n">
        <v>0.0199378247879925</v>
      </c>
      <c r="D5709" t="n">
        <v>20</v>
      </c>
      <c r="E5709" s="38" t="n">
        <v>45616</v>
      </c>
      <c r="F5709" t="inlineStr">
        <is>
          <t>KR</t>
        </is>
      </c>
    </row>
    <row r="5710">
      <c r="A5710" t="n">
        <v>4</v>
      </c>
      <c r="B5710" t="n">
        <v>0.02354499567436386</v>
      </c>
      <c r="C5710" t="n">
        <v>0.02868677764125993</v>
      </c>
      <c r="D5710" t="n">
        <v>4</v>
      </c>
      <c r="E5710" s="38" t="n">
        <v>45616</v>
      </c>
      <c r="F5710" t="inlineStr">
        <is>
          <t>KR</t>
        </is>
      </c>
    </row>
    <row r="5711">
      <c r="A5711" t="n">
        <v>1</v>
      </c>
      <c r="B5711" t="n">
        <v>0.003852963356040055</v>
      </c>
      <c r="C5711" t="n">
        <v>0.01474879884308148</v>
      </c>
      <c r="D5711" t="n">
        <v>3</v>
      </c>
      <c r="E5711" s="38" t="n">
        <v>45616</v>
      </c>
      <c r="F5711" t="inlineStr">
        <is>
          <t>MY</t>
        </is>
      </c>
    </row>
    <row r="5712">
      <c r="A5712" t="n">
        <v>2</v>
      </c>
      <c r="B5712" t="n">
        <v>0.0112376315811183</v>
      </c>
      <c r="C5712" t="n">
        <v>0.02963218444570029</v>
      </c>
      <c r="D5712" t="n">
        <v>13</v>
      </c>
      <c r="E5712" s="38" t="n">
        <v>45616</v>
      </c>
      <c r="F5712" t="inlineStr">
        <is>
          <t>MY</t>
        </is>
      </c>
    </row>
    <row r="5713">
      <c r="A5713" t="n">
        <v>3</v>
      </c>
      <c r="B5713" t="n">
        <v>-0.0005443829604706629</v>
      </c>
      <c r="C5713" t="n">
        <v>0.01857408196956676</v>
      </c>
      <c r="D5713" t="n">
        <v>20</v>
      </c>
      <c r="E5713" s="38" t="n">
        <v>45616</v>
      </c>
      <c r="F5713" t="inlineStr">
        <is>
          <t>MY</t>
        </is>
      </c>
    </row>
    <row r="5714">
      <c r="A5714" t="n">
        <v>4</v>
      </c>
      <c r="B5714" t="n">
        <v>0.003074775357833822</v>
      </c>
      <c r="C5714" t="n">
        <v>0.008507705274570929</v>
      </c>
      <c r="D5714" t="n">
        <v>13</v>
      </c>
      <c r="E5714" s="38" t="n">
        <v>45616</v>
      </c>
      <c r="F5714" t="inlineStr">
        <is>
          <t>MY</t>
        </is>
      </c>
    </row>
    <row r="5715">
      <c r="A5715" t="n">
        <v>5</v>
      </c>
      <c r="B5715" t="n">
        <v>-0.002769676819428635</v>
      </c>
      <c r="C5715" t="n">
        <v>0.01412498462857357</v>
      </c>
      <c r="D5715" t="n">
        <v>17</v>
      </c>
      <c r="E5715" s="38" t="n">
        <v>45616</v>
      </c>
      <c r="F5715" t="inlineStr">
        <is>
          <t>MY</t>
        </is>
      </c>
    </row>
    <row r="5716">
      <c r="A5716" t="n">
        <v>6</v>
      </c>
      <c r="B5716" t="n">
        <v>-0.005496121706765412</v>
      </c>
      <c r="C5716" t="n">
        <v>0.009132941201328387</v>
      </c>
      <c r="D5716" t="n">
        <v>14</v>
      </c>
      <c r="E5716" s="38" t="n">
        <v>45616</v>
      </c>
      <c r="F5716" t="inlineStr">
        <is>
          <t>MY</t>
        </is>
      </c>
    </row>
    <row r="5717">
      <c r="A5717" t="n">
        <v>7</v>
      </c>
      <c r="B5717" t="n">
        <v>0.002436172006944935</v>
      </c>
      <c r="C5717" t="n">
        <v>0.01664582957911193</v>
      </c>
      <c r="D5717" t="n">
        <v>14</v>
      </c>
      <c r="E5717" s="38" t="n">
        <v>45616</v>
      </c>
      <c r="F5717" t="inlineStr">
        <is>
          <t>MY</t>
        </is>
      </c>
    </row>
    <row r="5718">
      <c r="A5718" t="n">
        <v>8</v>
      </c>
      <c r="B5718" t="n">
        <v>-0.003912961827320409</v>
      </c>
      <c r="C5718" t="n">
        <v>0.0068990947246415</v>
      </c>
      <c r="D5718" t="n">
        <v>6</v>
      </c>
      <c r="E5718" s="38" t="n">
        <v>45616</v>
      </c>
      <c r="F5718" t="inlineStr">
        <is>
          <t>MY</t>
        </is>
      </c>
    </row>
    <row r="5719">
      <c r="A5719" t="n">
        <v>9</v>
      </c>
      <c r="B5719" t="n">
        <v>-0.0117185012456924</v>
      </c>
      <c r="D5719" t="n">
        <v>1</v>
      </c>
      <c r="E5719" s="38" t="n">
        <v>45616</v>
      </c>
      <c r="F5719" t="inlineStr">
        <is>
          <t>MY</t>
        </is>
      </c>
    </row>
    <row r="5720">
      <c r="A5720" t="n">
        <v>10</v>
      </c>
      <c r="B5720" t="n">
        <v>0.006756478164100299</v>
      </c>
      <c r="D5720" t="n">
        <v>1</v>
      </c>
      <c r="E5720" s="38" t="n">
        <v>45616</v>
      </c>
      <c r="F5720" t="inlineStr">
        <is>
          <t>MY</t>
        </is>
      </c>
    </row>
    <row r="5721">
      <c r="A5721" t="n">
        <v>1</v>
      </c>
      <c r="B5721" t="n">
        <v>-0.002544213087554999</v>
      </c>
      <c r="C5721" t="n">
        <v>0.02834032973798021</v>
      </c>
      <c r="D5721" t="n">
        <v>3</v>
      </c>
      <c r="E5721" s="38" t="n">
        <v>45616</v>
      </c>
      <c r="F5721" t="inlineStr">
        <is>
          <t>NZ</t>
        </is>
      </c>
    </row>
    <row r="5722">
      <c r="A5722" t="n">
        <v>2</v>
      </c>
      <c r="B5722" t="n">
        <v>-0.01601317491670544</v>
      </c>
      <c r="C5722" t="n">
        <v>0.01064057015833159</v>
      </c>
      <c r="D5722" t="n">
        <v>6</v>
      </c>
      <c r="E5722" s="38" t="n">
        <v>45616</v>
      </c>
      <c r="F5722" t="inlineStr">
        <is>
          <t>NZ</t>
        </is>
      </c>
    </row>
    <row r="5723">
      <c r="A5723" t="n">
        <v>3</v>
      </c>
      <c r="B5723" t="n">
        <v>0.006953086394729617</v>
      </c>
      <c r="C5723" t="n">
        <v>0.0122804402666258</v>
      </c>
      <c r="D5723" t="n">
        <v>3</v>
      </c>
      <c r="E5723" s="38" t="n">
        <v>45616</v>
      </c>
      <c r="F5723" t="inlineStr">
        <is>
          <t>NZ</t>
        </is>
      </c>
    </row>
    <row r="5724">
      <c r="A5724" t="n">
        <v>4</v>
      </c>
      <c r="B5724" t="n">
        <v>-0.01841622177973035</v>
      </c>
      <c r="D5724" t="n">
        <v>1</v>
      </c>
      <c r="E5724" s="38" t="n">
        <v>45616</v>
      </c>
      <c r="F5724" t="inlineStr">
        <is>
          <t>NZ</t>
        </is>
      </c>
    </row>
    <row r="5725">
      <c r="A5725" t="n">
        <v>1</v>
      </c>
      <c r="B5725" t="n">
        <v>0.07087042637959717</v>
      </c>
      <c r="D5725" t="n">
        <v>1</v>
      </c>
      <c r="E5725" s="38" t="n">
        <v>45616</v>
      </c>
      <c r="F5725" t="inlineStr">
        <is>
          <t>PH</t>
        </is>
      </c>
    </row>
    <row r="5726">
      <c r="A5726" t="n">
        <v>2</v>
      </c>
      <c r="B5726" t="n">
        <v>0.02389941787210725</v>
      </c>
      <c r="D5726" t="n">
        <v>1</v>
      </c>
      <c r="E5726" s="38" t="n">
        <v>45616</v>
      </c>
      <c r="F5726" t="inlineStr">
        <is>
          <t>PH</t>
        </is>
      </c>
    </row>
    <row r="5727">
      <c r="A5727" t="n">
        <v>3</v>
      </c>
      <c r="B5727" t="n">
        <v>0.01613027959941498</v>
      </c>
      <c r="C5727" t="n">
        <v>0.02786658053421559</v>
      </c>
      <c r="D5727" t="n">
        <v>5</v>
      </c>
      <c r="E5727" s="38" t="n">
        <v>45616</v>
      </c>
      <c r="F5727" t="inlineStr">
        <is>
          <t>PH</t>
        </is>
      </c>
    </row>
    <row r="5728">
      <c r="A5728" t="n">
        <v>4</v>
      </c>
      <c r="B5728" t="n">
        <v>-0.0005006176796486702</v>
      </c>
      <c r="C5728" t="n">
        <v>0.001858805798008444</v>
      </c>
      <c r="D5728" t="n">
        <v>3</v>
      </c>
      <c r="E5728" s="38" t="n">
        <v>45616</v>
      </c>
      <c r="F5728" t="inlineStr">
        <is>
          <t>PH</t>
        </is>
      </c>
    </row>
    <row r="5729">
      <c r="A5729" t="n">
        <v>5</v>
      </c>
      <c r="B5729" t="n">
        <v>0.009355752209207239</v>
      </c>
      <c r="C5729" t="n">
        <v>0.04202035388072389</v>
      </c>
      <c r="D5729" t="n">
        <v>6</v>
      </c>
      <c r="E5729" s="38" t="n">
        <v>45616</v>
      </c>
      <c r="F5729" t="inlineStr">
        <is>
          <t>PH</t>
        </is>
      </c>
    </row>
    <row r="5730">
      <c r="A5730" t="n">
        <v>6</v>
      </c>
      <c r="B5730" t="n">
        <v>0.03589758056077441</v>
      </c>
      <c r="D5730" t="n">
        <v>1</v>
      </c>
      <c r="E5730" s="38" t="n">
        <v>45616</v>
      </c>
      <c r="F5730" t="inlineStr">
        <is>
          <t>PH</t>
        </is>
      </c>
    </row>
    <row r="5731">
      <c r="A5731" t="n">
        <v>7</v>
      </c>
      <c r="B5731" t="n">
        <v>0.04384135232397668</v>
      </c>
      <c r="D5731" t="n">
        <v>1</v>
      </c>
      <c r="E5731" s="38" t="n">
        <v>45616</v>
      </c>
      <c r="F5731" t="inlineStr">
        <is>
          <t>PH</t>
        </is>
      </c>
    </row>
    <row r="5732">
      <c r="A5732" t="n">
        <v>8</v>
      </c>
      <c r="B5732" t="n">
        <v>0.006602292179843205</v>
      </c>
      <c r="C5732" t="n">
        <v>0.009337051143484086</v>
      </c>
      <c r="D5732" t="n">
        <v>2</v>
      </c>
      <c r="E5732" s="38" t="n">
        <v>45616</v>
      </c>
      <c r="F5732" t="inlineStr">
        <is>
          <t>PH</t>
        </is>
      </c>
    </row>
    <row r="5733">
      <c r="A5733" t="n">
        <v>2</v>
      </c>
      <c r="B5733" t="n">
        <v>0.001046009068055492</v>
      </c>
      <c r="C5733" t="n">
        <v>0.0252722245167869</v>
      </c>
      <c r="D5733" t="n">
        <v>4</v>
      </c>
      <c r="E5733" s="38" t="n">
        <v>45616</v>
      </c>
      <c r="F5733" t="inlineStr">
        <is>
          <t>SG</t>
        </is>
      </c>
    </row>
    <row r="5734">
      <c r="A5734" t="n">
        <v>3</v>
      </c>
      <c r="B5734" t="n">
        <v>0.003490665049939631</v>
      </c>
      <c r="C5734" t="n">
        <v>0.006046009218700393</v>
      </c>
      <c r="D5734" t="n">
        <v>3</v>
      </c>
      <c r="E5734" s="38" t="n">
        <v>45616</v>
      </c>
      <c r="F5734" t="inlineStr">
        <is>
          <t>SG</t>
        </is>
      </c>
    </row>
    <row r="5735">
      <c r="A5735" t="n">
        <v>4</v>
      </c>
      <c r="B5735" t="n">
        <v>0.00331674477270838</v>
      </c>
      <c r="C5735" t="n">
        <v>0.01036051097676525</v>
      </c>
      <c r="D5735" t="n">
        <v>5</v>
      </c>
      <c r="E5735" s="38" t="n">
        <v>45616</v>
      </c>
      <c r="F5735" t="inlineStr">
        <is>
          <t>SG</t>
        </is>
      </c>
    </row>
    <row r="5736">
      <c r="A5736" t="n">
        <v>5</v>
      </c>
      <c r="B5736" t="n">
        <v>-0.001561325210131215</v>
      </c>
      <c r="C5736" t="n">
        <v>0.006196112885490205</v>
      </c>
      <c r="D5736" t="n">
        <v>5</v>
      </c>
      <c r="E5736" s="38" t="n">
        <v>45616</v>
      </c>
      <c r="F5736" t="inlineStr">
        <is>
          <t>SG</t>
        </is>
      </c>
    </row>
    <row r="5737">
      <c r="A5737" t="n">
        <v>6</v>
      </c>
      <c r="B5737" t="n">
        <v>-0.002961677704846214</v>
      </c>
      <c r="C5737" t="n">
        <v>0.00313448177675973</v>
      </c>
      <c r="D5737" t="n">
        <v>6</v>
      </c>
      <c r="E5737" s="38" t="n">
        <v>45616</v>
      </c>
      <c r="F5737" t="inlineStr">
        <is>
          <t>SG</t>
        </is>
      </c>
    </row>
    <row r="5738">
      <c r="A5738" t="n">
        <v>7</v>
      </c>
      <c r="B5738" t="n">
        <v>-0.0005529123805512598</v>
      </c>
      <c r="C5738" t="n">
        <v>0.009566519383491403</v>
      </c>
      <c r="D5738" t="n">
        <v>8</v>
      </c>
      <c r="E5738" s="38" t="n">
        <v>45616</v>
      </c>
      <c r="F5738" t="inlineStr">
        <is>
          <t>SG</t>
        </is>
      </c>
    </row>
    <row r="5739">
      <c r="A5739" t="n">
        <v>8</v>
      </c>
      <c r="B5739" t="n">
        <v>0.006441640193739717</v>
      </c>
      <c r="C5739" t="n">
        <v>0.01266253430193975</v>
      </c>
      <c r="D5739" t="n">
        <v>3</v>
      </c>
      <c r="E5739" s="38" t="n">
        <v>45616</v>
      </c>
      <c r="F5739" t="inlineStr">
        <is>
          <t>SG</t>
        </is>
      </c>
    </row>
    <row r="5740">
      <c r="A5740" t="n">
        <v>1</v>
      </c>
      <c r="B5740" t="n">
        <v>-0.004959878673781115</v>
      </c>
      <c r="C5740" t="n">
        <v>0.01650472114119088</v>
      </c>
      <c r="D5740" t="n">
        <v>6</v>
      </c>
      <c r="E5740" s="38" t="n">
        <v>45616</v>
      </c>
      <c r="F5740" t="inlineStr">
        <is>
          <t>TH</t>
        </is>
      </c>
    </row>
    <row r="5741">
      <c r="A5741" t="n">
        <v>2</v>
      </c>
      <c r="B5741" t="n">
        <v>-0.0117716524777869</v>
      </c>
      <c r="C5741" t="n">
        <v>0.02744336520618822</v>
      </c>
      <c r="D5741" t="n">
        <v>27</v>
      </c>
      <c r="E5741" s="38" t="n">
        <v>45616</v>
      </c>
      <c r="F5741" t="inlineStr">
        <is>
          <t>TH</t>
        </is>
      </c>
    </row>
    <row r="5742">
      <c r="A5742" t="n">
        <v>3</v>
      </c>
      <c r="B5742" t="n">
        <v>-0.006361692847786191</v>
      </c>
      <c r="C5742" t="n">
        <v>0.02514881619165406</v>
      </c>
      <c r="D5742" t="n">
        <v>24</v>
      </c>
      <c r="E5742" s="38" t="n">
        <v>45616</v>
      </c>
      <c r="F5742" t="inlineStr">
        <is>
          <t>TH</t>
        </is>
      </c>
    </row>
    <row r="5743">
      <c r="A5743" t="n">
        <v>4</v>
      </c>
      <c r="B5743" t="n">
        <v>-0.008235789807077065</v>
      </c>
      <c r="C5743" t="n">
        <v>0.0120998845947631</v>
      </c>
      <c r="D5743" t="n">
        <v>18</v>
      </c>
      <c r="E5743" s="38" t="n">
        <v>45616</v>
      </c>
      <c r="F5743" t="inlineStr">
        <is>
          <t>TH</t>
        </is>
      </c>
    </row>
    <row r="5744">
      <c r="A5744" t="n">
        <v>5</v>
      </c>
      <c r="B5744" t="n">
        <v>-0.00405810270764281</v>
      </c>
      <c r="C5744" t="n">
        <v>0.009335793713380879</v>
      </c>
      <c r="D5744" t="n">
        <v>18</v>
      </c>
      <c r="E5744" s="38" t="n">
        <v>45616</v>
      </c>
      <c r="F5744" t="inlineStr">
        <is>
          <t>TH</t>
        </is>
      </c>
    </row>
    <row r="5745">
      <c r="A5745" t="n">
        <v>6</v>
      </c>
      <c r="B5745" t="n">
        <v>-0.000582281498176265</v>
      </c>
      <c r="C5745" t="n">
        <v>0.01794989027888316</v>
      </c>
      <c r="D5745" t="n">
        <v>18</v>
      </c>
      <c r="E5745" s="38" t="n">
        <v>45616</v>
      </c>
      <c r="F5745" t="inlineStr">
        <is>
          <t>TH</t>
        </is>
      </c>
    </row>
    <row r="5746">
      <c r="A5746" t="n">
        <v>7</v>
      </c>
      <c r="B5746" t="n">
        <v>-0.001703414852038652</v>
      </c>
      <c r="C5746" t="n">
        <v>0.01169536440479182</v>
      </c>
      <c r="D5746" t="n">
        <v>7</v>
      </c>
      <c r="E5746" s="38" t="n">
        <v>45616</v>
      </c>
      <c r="F5746" t="inlineStr">
        <is>
          <t>TH</t>
        </is>
      </c>
    </row>
    <row r="5747">
      <c r="A5747" t="n">
        <v>8</v>
      </c>
      <c r="B5747" t="n">
        <v>-0.012979746324008</v>
      </c>
      <c r="C5747" t="n">
        <v>0.004937933531618391</v>
      </c>
      <c r="D5747" t="n">
        <v>5</v>
      </c>
      <c r="E5747" s="38" t="n">
        <v>45616</v>
      </c>
      <c r="F5747" t="inlineStr">
        <is>
          <t>TH</t>
        </is>
      </c>
    </row>
    <row r="5748">
      <c r="A5748" t="n">
        <v>9</v>
      </c>
      <c r="B5748" t="n">
        <v>0.005714351548972152</v>
      </c>
      <c r="D5748" t="n">
        <v>1</v>
      </c>
      <c r="E5748" s="38" t="n">
        <v>45616</v>
      </c>
      <c r="F5748" t="inlineStr">
        <is>
          <t>TH</t>
        </is>
      </c>
    </row>
    <row r="5749">
      <c r="A5749" t="n">
        <v>1</v>
      </c>
      <c r="B5749" t="n">
        <v>-0.006416520471107405</v>
      </c>
      <c r="C5749" t="n">
        <v>0.0194741380155753</v>
      </c>
      <c r="D5749" t="n">
        <v>100</v>
      </c>
      <c r="E5749" s="38" t="n">
        <v>45616</v>
      </c>
      <c r="F5749" t="inlineStr">
        <is>
          <t>TW</t>
        </is>
      </c>
    </row>
    <row r="5750">
      <c r="A5750" t="n">
        <v>2</v>
      </c>
      <c r="B5750" t="n">
        <v>-0.006326608092325772</v>
      </c>
      <c r="C5750" t="n">
        <v>0.01727747155651863</v>
      </c>
      <c r="D5750" t="n">
        <v>229</v>
      </c>
      <c r="E5750" s="38" t="n">
        <v>45616</v>
      </c>
      <c r="F5750" t="inlineStr">
        <is>
          <t>TW</t>
        </is>
      </c>
    </row>
    <row r="5751">
      <c r="A5751" t="n">
        <v>3</v>
      </c>
      <c r="B5751" t="n">
        <v>-0.004279762077414472</v>
      </c>
      <c r="C5751" t="n">
        <v>0.0185455462145372</v>
      </c>
      <c r="D5751" t="n">
        <v>171</v>
      </c>
      <c r="E5751" s="38" t="n">
        <v>45616</v>
      </c>
      <c r="F5751" t="inlineStr">
        <is>
          <t>TW</t>
        </is>
      </c>
    </row>
    <row r="5752">
      <c r="A5752" t="n">
        <v>4</v>
      </c>
      <c r="B5752" t="n">
        <v>-0.005384770585746751</v>
      </c>
      <c r="C5752" t="n">
        <v>0.01725431846933962</v>
      </c>
      <c r="D5752" t="n">
        <v>96</v>
      </c>
      <c r="E5752" s="38" t="n">
        <v>45616</v>
      </c>
      <c r="F5752" t="inlineStr">
        <is>
          <t>TW</t>
        </is>
      </c>
    </row>
    <row r="5753">
      <c r="A5753" t="n">
        <v>5</v>
      </c>
      <c r="B5753" t="n">
        <v>-0.004379315651352708</v>
      </c>
      <c r="C5753" t="n">
        <v>0.01326691283345423</v>
      </c>
      <c r="D5753" t="n">
        <v>83</v>
      </c>
      <c r="E5753" s="38" t="n">
        <v>45616</v>
      </c>
      <c r="F5753" t="inlineStr">
        <is>
          <t>TW</t>
        </is>
      </c>
    </row>
    <row r="5754">
      <c r="A5754" t="n">
        <v>6</v>
      </c>
      <c r="B5754" t="n">
        <v>-0.004814620728959893</v>
      </c>
      <c r="C5754" t="n">
        <v>0.02431557496372844</v>
      </c>
      <c r="D5754" t="n">
        <v>38</v>
      </c>
      <c r="E5754" s="38" t="n">
        <v>45616</v>
      </c>
      <c r="F5754" t="inlineStr">
        <is>
          <t>TW</t>
        </is>
      </c>
    </row>
    <row r="5755">
      <c r="A5755" t="n">
        <v>7</v>
      </c>
      <c r="B5755" t="n">
        <v>-0.005986433072108546</v>
      </c>
      <c r="C5755" t="n">
        <v>0.02184607855507399</v>
      </c>
      <c r="D5755" t="n">
        <v>13</v>
      </c>
      <c r="E5755" s="38" t="n">
        <v>45616</v>
      </c>
      <c r="F5755" t="inlineStr">
        <is>
          <t>TW</t>
        </is>
      </c>
    </row>
    <row r="5756">
      <c r="A5756" t="n">
        <v>8</v>
      </c>
      <c r="B5756" t="n">
        <v>-0.0005737352807348162</v>
      </c>
      <c r="C5756" t="n">
        <v>0.01761770073837821</v>
      </c>
      <c r="D5756" t="n">
        <v>16</v>
      </c>
      <c r="E5756" s="38" t="n">
        <v>45616</v>
      </c>
      <c r="F5756" t="inlineStr">
        <is>
          <t>TW</t>
        </is>
      </c>
    </row>
    <row r="5757">
      <c r="A5757" t="n">
        <v>9</v>
      </c>
      <c r="B5757" t="n">
        <v>0.005843220157822586</v>
      </c>
      <c r="C5757" t="n">
        <v>0.02245939460499544</v>
      </c>
      <c r="D5757" t="n">
        <v>7</v>
      </c>
      <c r="E5757" s="38" t="n">
        <v>45616</v>
      </c>
      <c r="F5757" t="inlineStr">
        <is>
          <t>TW</t>
        </is>
      </c>
    </row>
    <row r="5758">
      <c r="A5758" t="n">
        <v>3</v>
      </c>
      <c r="B5758" t="n">
        <v>0.02896051144665668</v>
      </c>
      <c r="D5758" t="n">
        <v>1</v>
      </c>
      <c r="E5758" s="38" t="n">
        <v>45616</v>
      </c>
      <c r="F5758" t="inlineStr">
        <is>
          <t>XH</t>
        </is>
      </c>
    </row>
    <row r="5759">
      <c r="A5759" t="n">
        <v>4</v>
      </c>
      <c r="B5759" t="n">
        <v>0.08721871217119825</v>
      </c>
      <c r="C5759" t="n">
        <v>0.04402555514376134</v>
      </c>
      <c r="D5759" t="n">
        <v>3</v>
      </c>
      <c r="E5759" s="38" t="n">
        <v>45616</v>
      </c>
      <c r="F5759" t="inlineStr">
        <is>
          <t>XH</t>
        </is>
      </c>
    </row>
    <row r="5760">
      <c r="A5760" t="n">
        <v>5</v>
      </c>
      <c r="B5760" t="n">
        <v>0.1938088963774931</v>
      </c>
      <c r="C5760" t="n">
        <v>0.2513636790281377</v>
      </c>
      <c r="D5760" t="n">
        <v>3</v>
      </c>
      <c r="E5760" s="38" t="n">
        <v>45616</v>
      </c>
      <c r="F5760" t="inlineStr">
        <is>
          <t>XH</t>
        </is>
      </c>
    </row>
    <row r="5761">
      <c r="A5761" t="n">
        <v>6</v>
      </c>
      <c r="B5761" t="n">
        <v>0.0322987552871172</v>
      </c>
      <c r="C5761" t="n">
        <v>0.07017083664990588</v>
      </c>
      <c r="D5761" t="n">
        <v>10</v>
      </c>
      <c r="E5761" s="38" t="n">
        <v>45616</v>
      </c>
      <c r="F5761" t="inlineStr">
        <is>
          <t>XH</t>
        </is>
      </c>
    </row>
    <row r="5762">
      <c r="A5762" t="n">
        <v>7</v>
      </c>
      <c r="B5762" t="n">
        <v>0.02682158620057583</v>
      </c>
      <c r="C5762" t="n">
        <v>0.07151092582948687</v>
      </c>
      <c r="D5762" t="n">
        <v>16</v>
      </c>
      <c r="E5762" s="38" t="n">
        <v>45616</v>
      </c>
      <c r="F5762" t="inlineStr">
        <is>
          <t>XH</t>
        </is>
      </c>
    </row>
    <row r="5763">
      <c r="A5763" t="n">
        <v>8</v>
      </c>
      <c r="B5763" t="n">
        <v>0.01820059166957205</v>
      </c>
      <c r="C5763" t="n">
        <v>0.04019651411596839</v>
      </c>
      <c r="D5763" t="n">
        <v>52</v>
      </c>
      <c r="E5763" s="38" t="n">
        <v>45616</v>
      </c>
      <c r="F5763" t="inlineStr">
        <is>
          <t>XH</t>
        </is>
      </c>
    </row>
    <row r="5764">
      <c r="A5764" t="n">
        <v>9</v>
      </c>
      <c r="B5764" t="n">
        <v>0.008805707327333455</v>
      </c>
      <c r="C5764" t="n">
        <v>0.0300557895536972</v>
      </c>
      <c r="D5764" t="n">
        <v>79</v>
      </c>
      <c r="E5764" s="38" t="n">
        <v>45616</v>
      </c>
      <c r="F5764" t="inlineStr">
        <is>
          <t>XH</t>
        </is>
      </c>
    </row>
    <row r="5765">
      <c r="A5765" t="n">
        <v>10</v>
      </c>
      <c r="B5765" t="n">
        <v>0.00760982468114672</v>
      </c>
      <c r="C5765" t="n">
        <v>0.019968123660728</v>
      </c>
      <c r="D5765" t="n">
        <v>162</v>
      </c>
      <c r="E5765" s="38" t="n">
        <v>45616</v>
      </c>
      <c r="F5765" t="inlineStr">
        <is>
          <t>XH</t>
        </is>
      </c>
    </row>
    <row r="5766">
      <c r="A5766" t="n">
        <v>1</v>
      </c>
      <c r="B5766" t="n">
        <v>-0.007301022883699784</v>
      </c>
      <c r="C5766" t="n">
        <v>0.03294398562887613</v>
      </c>
      <c r="D5766" t="n">
        <v>1038</v>
      </c>
      <c r="E5766" s="38" t="n">
        <v>45617</v>
      </c>
      <c r="F5766" t="inlineStr">
        <is>
          <t>ALL</t>
        </is>
      </c>
    </row>
    <row r="5767">
      <c r="A5767" t="n">
        <v>2</v>
      </c>
      <c r="B5767" t="n">
        <v>-0.001487481406294635</v>
      </c>
      <c r="C5767" t="n">
        <v>0.02692407466021494</v>
      </c>
      <c r="D5767" t="n">
        <v>791</v>
      </c>
      <c r="E5767" s="38" t="n">
        <v>45617</v>
      </c>
      <c r="F5767" t="inlineStr">
        <is>
          <t>ALL</t>
        </is>
      </c>
    </row>
    <row r="5768">
      <c r="A5768" t="n">
        <v>3</v>
      </c>
      <c r="B5768" t="n">
        <v>-0.000610497478572343</v>
      </c>
      <c r="C5768" t="n">
        <v>0.02245092113308836</v>
      </c>
      <c r="D5768" t="n">
        <v>693</v>
      </c>
      <c r="E5768" s="38" t="n">
        <v>45617</v>
      </c>
      <c r="F5768" t="inlineStr">
        <is>
          <t>ALL</t>
        </is>
      </c>
    </row>
    <row r="5769">
      <c r="A5769" t="n">
        <v>4</v>
      </c>
      <c r="B5769" t="n">
        <v>-0.001035912611453323</v>
      </c>
      <c r="C5769" t="n">
        <v>0.02397111606903175</v>
      </c>
      <c r="D5769" t="n">
        <v>689</v>
      </c>
      <c r="E5769" s="38" t="n">
        <v>45617</v>
      </c>
      <c r="F5769" t="inlineStr">
        <is>
          <t>ALL</t>
        </is>
      </c>
    </row>
    <row r="5770">
      <c r="A5770" t="n">
        <v>5</v>
      </c>
      <c r="B5770" t="n">
        <v>-0.001424940419876731</v>
      </c>
      <c r="C5770" t="n">
        <v>0.02299865487699548</v>
      </c>
      <c r="D5770" t="n">
        <v>720</v>
      </c>
      <c r="E5770" s="38" t="n">
        <v>45617</v>
      </c>
      <c r="F5770" t="inlineStr">
        <is>
          <t>ALL</t>
        </is>
      </c>
    </row>
    <row r="5771">
      <c r="A5771" t="n">
        <v>6</v>
      </c>
      <c r="B5771" t="n">
        <v>7.725744370468749e-05</v>
      </c>
      <c r="C5771" t="n">
        <v>0.02423108484018121</v>
      </c>
      <c r="D5771" t="n">
        <v>706</v>
      </c>
      <c r="E5771" s="38" t="n">
        <v>45617</v>
      </c>
      <c r="F5771" t="inlineStr">
        <is>
          <t>ALL</t>
        </is>
      </c>
    </row>
    <row r="5772">
      <c r="A5772" t="n">
        <v>7</v>
      </c>
      <c r="B5772" t="n">
        <v>-0.0005425995152683818</v>
      </c>
      <c r="C5772" t="n">
        <v>0.02327957916401274</v>
      </c>
      <c r="D5772" t="n">
        <v>744</v>
      </c>
      <c r="E5772" s="38" t="n">
        <v>45617</v>
      </c>
      <c r="F5772" t="inlineStr">
        <is>
          <t>ALL</t>
        </is>
      </c>
    </row>
    <row r="5773">
      <c r="A5773" t="n">
        <v>8</v>
      </c>
      <c r="B5773" t="n">
        <v>-0.001494177878237412</v>
      </c>
      <c r="C5773" t="n">
        <v>0.02087045911871489</v>
      </c>
      <c r="D5773" t="n">
        <v>841</v>
      </c>
      <c r="E5773" s="38" t="n">
        <v>45617</v>
      </c>
      <c r="F5773" t="inlineStr">
        <is>
          <t>ALL</t>
        </is>
      </c>
    </row>
    <row r="5774">
      <c r="A5774" t="n">
        <v>9</v>
      </c>
      <c r="B5774" t="n">
        <v>-0.003017602518308386</v>
      </c>
      <c r="C5774" t="n">
        <v>0.01859444797078063</v>
      </c>
      <c r="D5774" t="n">
        <v>680</v>
      </c>
      <c r="E5774" s="38" t="n">
        <v>45617</v>
      </c>
      <c r="F5774" t="inlineStr">
        <is>
          <t>ALL</t>
        </is>
      </c>
    </row>
    <row r="5775">
      <c r="A5775" t="n">
        <v>10</v>
      </c>
      <c r="B5775" t="n">
        <v>-0.003996474527160292</v>
      </c>
      <c r="C5775" t="n">
        <v>0.01722502294326884</v>
      </c>
      <c r="D5775" t="n">
        <v>642</v>
      </c>
      <c r="E5775" s="38" t="n">
        <v>45617</v>
      </c>
      <c r="F5775" t="inlineStr">
        <is>
          <t>ALL</t>
        </is>
      </c>
    </row>
    <row r="5776">
      <c r="A5776" t="n">
        <v>1</v>
      </c>
      <c r="B5776" t="n">
        <v>-0.01815454357259245</v>
      </c>
      <c r="C5776" t="n">
        <v>0.03855667187210191</v>
      </c>
      <c r="D5776" t="n">
        <v>25</v>
      </c>
      <c r="E5776" s="38" t="n">
        <v>45617</v>
      </c>
      <c r="F5776" t="inlineStr">
        <is>
          <t>AU</t>
        </is>
      </c>
    </row>
    <row r="5777">
      <c r="A5777" t="n">
        <v>2</v>
      </c>
      <c r="B5777" t="n">
        <v>-0.004654126314948037</v>
      </c>
      <c r="C5777" t="n">
        <v>0.0225519534241629</v>
      </c>
      <c r="D5777" t="n">
        <v>43</v>
      </c>
      <c r="E5777" s="38" t="n">
        <v>45617</v>
      </c>
      <c r="F5777" t="inlineStr">
        <is>
          <t>AU</t>
        </is>
      </c>
    </row>
    <row r="5778">
      <c r="A5778" t="n">
        <v>3</v>
      </c>
      <c r="B5778" t="n">
        <v>-0.006898479207319951</v>
      </c>
      <c r="C5778" t="n">
        <v>0.01785647308951418</v>
      </c>
      <c r="D5778" t="n">
        <v>57</v>
      </c>
      <c r="E5778" s="38" t="n">
        <v>45617</v>
      </c>
      <c r="F5778" t="inlineStr">
        <is>
          <t>AU</t>
        </is>
      </c>
    </row>
    <row r="5779">
      <c r="A5779" t="n">
        <v>4</v>
      </c>
      <c r="B5779" t="n">
        <v>-0.01148305258588623</v>
      </c>
      <c r="C5779" t="n">
        <v>0.02918888266698672</v>
      </c>
      <c r="D5779" t="n">
        <v>29</v>
      </c>
      <c r="E5779" s="38" t="n">
        <v>45617</v>
      </c>
      <c r="F5779" t="inlineStr">
        <is>
          <t>AU</t>
        </is>
      </c>
    </row>
    <row r="5780">
      <c r="A5780" t="n">
        <v>5</v>
      </c>
      <c r="B5780" t="n">
        <v>-0.001110685138846282</v>
      </c>
      <c r="C5780" t="n">
        <v>0.01201050171604817</v>
      </c>
      <c r="D5780" t="n">
        <v>31</v>
      </c>
      <c r="E5780" s="38" t="n">
        <v>45617</v>
      </c>
      <c r="F5780" t="inlineStr">
        <is>
          <t>AU</t>
        </is>
      </c>
    </row>
    <row r="5781">
      <c r="A5781" t="n">
        <v>6</v>
      </c>
      <c r="B5781" t="n">
        <v>4.47275531936242e-05</v>
      </c>
      <c r="C5781" t="n">
        <v>0.01053498512779049</v>
      </c>
      <c r="D5781" t="n">
        <v>19</v>
      </c>
      <c r="E5781" s="38" t="n">
        <v>45617</v>
      </c>
      <c r="F5781" t="inlineStr">
        <is>
          <t>AU</t>
        </is>
      </c>
    </row>
    <row r="5782">
      <c r="A5782" t="n">
        <v>7</v>
      </c>
      <c r="B5782" t="n">
        <v>-0.000534735632029913</v>
      </c>
      <c r="C5782" t="n">
        <v>0.004018084043731397</v>
      </c>
      <c r="D5782" t="n">
        <v>7</v>
      </c>
      <c r="E5782" s="38" t="n">
        <v>45617</v>
      </c>
      <c r="F5782" t="inlineStr">
        <is>
          <t>AU</t>
        </is>
      </c>
    </row>
    <row r="5783">
      <c r="A5783" t="n">
        <v>8</v>
      </c>
      <c r="B5783" t="n">
        <v>-0.002105505248720755</v>
      </c>
      <c r="C5783" t="n">
        <v>0.01325759986497143</v>
      </c>
      <c r="D5783" t="n">
        <v>6</v>
      </c>
      <c r="E5783" s="38" t="n">
        <v>45617</v>
      </c>
      <c r="F5783" t="inlineStr">
        <is>
          <t>AU</t>
        </is>
      </c>
    </row>
    <row r="5784">
      <c r="A5784" t="n">
        <v>9</v>
      </c>
      <c r="B5784" t="n">
        <v>0.0003378852811981581</v>
      </c>
      <c r="D5784" t="n">
        <v>1</v>
      </c>
      <c r="E5784" s="38" t="n">
        <v>45617</v>
      </c>
      <c r="F5784" t="inlineStr">
        <is>
          <t>AU</t>
        </is>
      </c>
    </row>
    <row r="5785">
      <c r="A5785" t="n">
        <v>1</v>
      </c>
      <c r="B5785" t="n">
        <v>0.02632227063121373</v>
      </c>
      <c r="C5785" t="n">
        <v>0.06367005576081905</v>
      </c>
      <c r="D5785" t="n">
        <v>3</v>
      </c>
      <c r="E5785" s="38" t="n">
        <v>45617</v>
      </c>
      <c r="F5785" t="inlineStr">
        <is>
          <t>CN</t>
        </is>
      </c>
    </row>
    <row r="5786">
      <c r="A5786" t="n">
        <v>2</v>
      </c>
      <c r="B5786" t="n">
        <v>-0.004304318050751529</v>
      </c>
      <c r="C5786" t="n">
        <v>0.03638110072723907</v>
      </c>
      <c r="D5786" t="n">
        <v>30</v>
      </c>
      <c r="E5786" s="38" t="n">
        <v>45617</v>
      </c>
      <c r="F5786" t="inlineStr">
        <is>
          <t>CN</t>
        </is>
      </c>
    </row>
    <row r="5787">
      <c r="A5787" t="n">
        <v>3</v>
      </c>
      <c r="B5787" t="n">
        <v>0.001556935292248123</v>
      </c>
      <c r="C5787" t="n">
        <v>0.0290025086502684</v>
      </c>
      <c r="D5787" t="n">
        <v>53</v>
      </c>
      <c r="E5787" s="38" t="n">
        <v>45617</v>
      </c>
      <c r="F5787" t="inlineStr">
        <is>
          <t>CN</t>
        </is>
      </c>
    </row>
    <row r="5788">
      <c r="A5788" t="n">
        <v>4</v>
      </c>
      <c r="B5788" t="n">
        <v>0.0009129482642894887</v>
      </c>
      <c r="C5788" t="n">
        <v>0.03308840260992465</v>
      </c>
      <c r="D5788" t="n">
        <v>145</v>
      </c>
      <c r="E5788" s="38" t="n">
        <v>45617</v>
      </c>
      <c r="F5788" t="inlineStr">
        <is>
          <t>CN</t>
        </is>
      </c>
    </row>
    <row r="5789">
      <c r="A5789" t="n">
        <v>5</v>
      </c>
      <c r="B5789" t="n">
        <v>-0.0004712049804341028</v>
      </c>
      <c r="C5789" t="n">
        <v>0.02784722834822529</v>
      </c>
      <c r="D5789" t="n">
        <v>224</v>
      </c>
      <c r="E5789" s="38" t="n">
        <v>45617</v>
      </c>
      <c r="F5789" t="inlineStr">
        <is>
          <t>CN</t>
        </is>
      </c>
    </row>
    <row r="5790">
      <c r="A5790" t="n">
        <v>6</v>
      </c>
      <c r="B5790" t="n">
        <v>0.003999688677108798</v>
      </c>
      <c r="C5790" t="n">
        <v>0.02996248470678276</v>
      </c>
      <c r="D5790" t="n">
        <v>332</v>
      </c>
      <c r="E5790" s="38" t="n">
        <v>45617</v>
      </c>
      <c r="F5790" t="inlineStr">
        <is>
          <t>CN</t>
        </is>
      </c>
    </row>
    <row r="5791">
      <c r="A5791" t="n">
        <v>7</v>
      </c>
      <c r="B5791" t="n">
        <v>0.00111718287029176</v>
      </c>
      <c r="C5791" t="n">
        <v>0.02398115583205392</v>
      </c>
      <c r="D5791" t="n">
        <v>476</v>
      </c>
      <c r="E5791" s="38" t="n">
        <v>45617</v>
      </c>
      <c r="F5791" t="inlineStr">
        <is>
          <t>CN</t>
        </is>
      </c>
    </row>
    <row r="5792">
      <c r="A5792" t="n">
        <v>8</v>
      </c>
      <c r="B5792" t="n">
        <v>0.0003430411465610883</v>
      </c>
      <c r="C5792" t="n">
        <v>0.02034984617701097</v>
      </c>
      <c r="D5792" t="n">
        <v>611</v>
      </c>
      <c r="E5792" s="38" t="n">
        <v>45617</v>
      </c>
      <c r="F5792" t="inlineStr">
        <is>
          <t>CN</t>
        </is>
      </c>
    </row>
    <row r="5793">
      <c r="A5793" t="n">
        <v>9</v>
      </c>
      <c r="B5793" t="n">
        <v>-0.001732722777773349</v>
      </c>
      <c r="C5793" t="n">
        <v>0.01729238023488157</v>
      </c>
      <c r="D5793" t="n">
        <v>493</v>
      </c>
      <c r="E5793" s="38" t="n">
        <v>45617</v>
      </c>
      <c r="F5793" t="inlineStr">
        <is>
          <t>CN</t>
        </is>
      </c>
    </row>
    <row r="5794">
      <c r="A5794" t="n">
        <v>10</v>
      </c>
      <c r="B5794" t="n">
        <v>-0.001614311144537227</v>
      </c>
      <c r="C5794" t="n">
        <v>0.01550790209352533</v>
      </c>
      <c r="D5794" t="n">
        <v>407</v>
      </c>
      <c r="E5794" s="38" t="n">
        <v>45617</v>
      </c>
      <c r="F5794" t="inlineStr">
        <is>
          <t>CN</t>
        </is>
      </c>
    </row>
    <row r="5795">
      <c r="A5795" t="n">
        <v>1</v>
      </c>
      <c r="B5795" t="n">
        <v>-0.0530126097881368</v>
      </c>
      <c r="C5795" t="n">
        <v>0.08606335900751988</v>
      </c>
      <c r="D5795" t="n">
        <v>5</v>
      </c>
      <c r="E5795" s="38" t="n">
        <v>45617</v>
      </c>
      <c r="F5795" t="inlineStr">
        <is>
          <t>HK</t>
        </is>
      </c>
    </row>
    <row r="5796">
      <c r="A5796" t="n">
        <v>2</v>
      </c>
      <c r="B5796" t="n">
        <v>-0.009821402506965504</v>
      </c>
      <c r="C5796" t="n">
        <v>0.0129971193428134</v>
      </c>
      <c r="D5796" t="n">
        <v>3</v>
      </c>
      <c r="E5796" s="38" t="n">
        <v>45617</v>
      </c>
      <c r="F5796" t="inlineStr">
        <is>
          <t>HK</t>
        </is>
      </c>
    </row>
    <row r="5797">
      <c r="A5797" t="n">
        <v>3</v>
      </c>
      <c r="B5797" t="n">
        <v>-0.0104554302441477</v>
      </c>
      <c r="C5797" t="n">
        <v>0.008242377764190146</v>
      </c>
      <c r="D5797" t="n">
        <v>5</v>
      </c>
      <c r="E5797" s="38" t="n">
        <v>45617</v>
      </c>
      <c r="F5797" t="inlineStr">
        <is>
          <t>HK</t>
        </is>
      </c>
    </row>
    <row r="5798">
      <c r="A5798" t="n">
        <v>4</v>
      </c>
      <c r="B5798" t="n">
        <v>-0.009050443877536432</v>
      </c>
      <c r="C5798" t="n">
        <v>0.01346884185570727</v>
      </c>
      <c r="D5798" t="n">
        <v>6</v>
      </c>
      <c r="E5798" s="38" t="n">
        <v>45617</v>
      </c>
      <c r="F5798" t="inlineStr">
        <is>
          <t>HK</t>
        </is>
      </c>
    </row>
    <row r="5799">
      <c r="A5799" t="n">
        <v>5</v>
      </c>
      <c r="B5799" t="n">
        <v>-0.005918388676042593</v>
      </c>
      <c r="C5799" t="n">
        <v>0.01406918864251991</v>
      </c>
      <c r="D5799" t="n">
        <v>11</v>
      </c>
      <c r="E5799" s="38" t="n">
        <v>45617</v>
      </c>
      <c r="F5799" t="inlineStr">
        <is>
          <t>HK</t>
        </is>
      </c>
    </row>
    <row r="5800">
      <c r="A5800" t="n">
        <v>6</v>
      </c>
      <c r="B5800" t="n">
        <v>-0.009268129826983254</v>
      </c>
      <c r="C5800" t="n">
        <v>0.01798344412113459</v>
      </c>
      <c r="D5800" t="n">
        <v>6</v>
      </c>
      <c r="E5800" s="38" t="n">
        <v>45617</v>
      </c>
      <c r="F5800" t="inlineStr">
        <is>
          <t>HK</t>
        </is>
      </c>
    </row>
    <row r="5801">
      <c r="A5801" t="n">
        <v>7</v>
      </c>
      <c r="B5801" t="n">
        <v>-0.0001468859992175873</v>
      </c>
      <c r="C5801" t="n">
        <v>0.01599908207696814</v>
      </c>
      <c r="D5801" t="n">
        <v>13</v>
      </c>
      <c r="E5801" s="38" t="n">
        <v>45617</v>
      </c>
      <c r="F5801" t="inlineStr">
        <is>
          <t>HK</t>
        </is>
      </c>
    </row>
    <row r="5802">
      <c r="A5802" t="n">
        <v>8</v>
      </c>
      <c r="B5802" t="n">
        <v>-0.004342512058645343</v>
      </c>
      <c r="C5802" t="n">
        <v>0.01465798340742873</v>
      </c>
      <c r="D5802" t="n">
        <v>19</v>
      </c>
      <c r="E5802" s="38" t="n">
        <v>45617</v>
      </c>
      <c r="F5802" t="inlineStr">
        <is>
          <t>HK</t>
        </is>
      </c>
    </row>
    <row r="5803">
      <c r="A5803" t="n">
        <v>9</v>
      </c>
      <c r="B5803" t="n">
        <v>-0.009689707916607513</v>
      </c>
      <c r="C5803" t="n">
        <v>0.01422755127732918</v>
      </c>
      <c r="D5803" t="n">
        <v>27</v>
      </c>
      <c r="E5803" s="38" t="n">
        <v>45617</v>
      </c>
      <c r="F5803" t="inlineStr">
        <is>
          <t>HK</t>
        </is>
      </c>
    </row>
    <row r="5804">
      <c r="A5804" t="n">
        <v>10</v>
      </c>
      <c r="B5804" t="n">
        <v>-0.008572069154271372</v>
      </c>
      <c r="C5804" t="n">
        <v>0.01621225890688924</v>
      </c>
      <c r="D5804" t="n">
        <v>44</v>
      </c>
      <c r="E5804" s="38" t="n">
        <v>45617</v>
      </c>
      <c r="F5804" t="inlineStr">
        <is>
          <t>HK</t>
        </is>
      </c>
    </row>
    <row r="5805">
      <c r="A5805" t="n">
        <v>2</v>
      </c>
      <c r="B5805" t="n">
        <v>-0.009146363893757226</v>
      </c>
      <c r="C5805" t="n">
        <v>0.01293491186495106</v>
      </c>
      <c r="D5805" t="n">
        <v>2</v>
      </c>
      <c r="E5805" s="38" t="n">
        <v>45617</v>
      </c>
      <c r="F5805" t="inlineStr">
        <is>
          <t>ID</t>
        </is>
      </c>
    </row>
    <row r="5806">
      <c r="A5806" t="n">
        <v>3</v>
      </c>
      <c r="B5806" t="n">
        <v>-0.0004329713878999201</v>
      </c>
      <c r="C5806" t="n">
        <v>0.05572208733718992</v>
      </c>
      <c r="D5806" t="n">
        <v>3</v>
      </c>
      <c r="E5806" s="38" t="n">
        <v>45617</v>
      </c>
      <c r="F5806" t="inlineStr">
        <is>
          <t>ID</t>
        </is>
      </c>
    </row>
    <row r="5807">
      <c r="A5807" t="n">
        <v>4</v>
      </c>
      <c r="B5807" t="n">
        <v>-0.01242331669149495</v>
      </c>
      <c r="C5807" t="n">
        <v>0.01569541978101299</v>
      </c>
      <c r="D5807" t="n">
        <v>14</v>
      </c>
      <c r="E5807" s="38" t="n">
        <v>45617</v>
      </c>
      <c r="F5807" t="inlineStr">
        <is>
          <t>ID</t>
        </is>
      </c>
    </row>
    <row r="5808">
      <c r="A5808" t="n">
        <v>5</v>
      </c>
      <c r="B5808" t="n">
        <v>0.006281952657277524</v>
      </c>
      <c r="C5808" t="n">
        <v>0.02387510350541776</v>
      </c>
      <c r="D5808" t="n">
        <v>16</v>
      </c>
      <c r="E5808" s="38" t="n">
        <v>45617</v>
      </c>
      <c r="F5808" t="inlineStr">
        <is>
          <t>ID</t>
        </is>
      </c>
    </row>
    <row r="5809">
      <c r="A5809" t="n">
        <v>6</v>
      </c>
      <c r="B5809" t="n">
        <v>-0.006155920866480359</v>
      </c>
      <c r="C5809" t="n">
        <v>0.01754602080966114</v>
      </c>
      <c r="D5809" t="n">
        <v>12</v>
      </c>
      <c r="E5809" s="38" t="n">
        <v>45617</v>
      </c>
      <c r="F5809" t="inlineStr">
        <is>
          <t>ID</t>
        </is>
      </c>
    </row>
    <row r="5810">
      <c r="A5810" t="n">
        <v>7</v>
      </c>
      <c r="B5810" t="n">
        <v>-0.004282254737724575</v>
      </c>
      <c r="C5810" t="n">
        <v>0.02970969985398569</v>
      </c>
      <c r="D5810" t="n">
        <v>16</v>
      </c>
      <c r="E5810" s="38" t="n">
        <v>45617</v>
      </c>
      <c r="F5810" t="inlineStr">
        <is>
          <t>ID</t>
        </is>
      </c>
    </row>
    <row r="5811">
      <c r="A5811" t="n">
        <v>8</v>
      </c>
      <c r="B5811" t="n">
        <v>-0.01037668922809712</v>
      </c>
      <c r="C5811" t="n">
        <v>0.01635676439888418</v>
      </c>
      <c r="D5811" t="n">
        <v>16</v>
      </c>
      <c r="E5811" s="38" t="n">
        <v>45617</v>
      </c>
      <c r="F5811" t="inlineStr">
        <is>
          <t>ID</t>
        </is>
      </c>
    </row>
    <row r="5812">
      <c r="A5812" t="n">
        <v>9</v>
      </c>
      <c r="B5812" t="n">
        <v>-0.007237919747207768</v>
      </c>
      <c r="C5812" t="n">
        <v>0.0152435070806203</v>
      </c>
      <c r="D5812" t="n">
        <v>12</v>
      </c>
      <c r="E5812" s="38" t="n">
        <v>45617</v>
      </c>
      <c r="F5812" t="inlineStr">
        <is>
          <t>ID</t>
        </is>
      </c>
    </row>
    <row r="5813">
      <c r="A5813" t="n">
        <v>10</v>
      </c>
      <c r="B5813" t="n">
        <v>-0.0105930639401749</v>
      </c>
      <c r="C5813" t="n">
        <v>0.01114803783787117</v>
      </c>
      <c r="D5813" t="n">
        <v>2</v>
      </c>
      <c r="E5813" s="38" t="n">
        <v>45617</v>
      </c>
      <c r="F5813" t="inlineStr">
        <is>
          <t>ID</t>
        </is>
      </c>
    </row>
    <row r="5814">
      <c r="A5814" t="n">
        <v>1</v>
      </c>
      <c r="B5814" t="n">
        <v>-0.01034254140354759</v>
      </c>
      <c r="C5814" t="n">
        <v>0.02440580753656454</v>
      </c>
      <c r="D5814" t="n">
        <v>200</v>
      </c>
      <c r="E5814" s="38" t="n">
        <v>45617</v>
      </c>
      <c r="F5814" t="inlineStr">
        <is>
          <t>IN</t>
        </is>
      </c>
    </row>
    <row r="5815">
      <c r="A5815" t="n">
        <v>2</v>
      </c>
      <c r="B5815" t="n">
        <v>-0.01093505508160668</v>
      </c>
      <c r="C5815" t="n">
        <v>0.02607111523967251</v>
      </c>
      <c r="D5815" t="n">
        <v>246</v>
      </c>
      <c r="E5815" s="38" t="n">
        <v>45617</v>
      </c>
      <c r="F5815" t="inlineStr">
        <is>
          <t>IN</t>
        </is>
      </c>
    </row>
    <row r="5816">
      <c r="A5816" t="n">
        <v>3</v>
      </c>
      <c r="B5816" t="n">
        <v>-0.01016332843626986</v>
      </c>
      <c r="C5816" t="n">
        <v>0.02194090294547453</v>
      </c>
      <c r="D5816" t="n">
        <v>133</v>
      </c>
      <c r="E5816" s="38" t="n">
        <v>45617</v>
      </c>
      <c r="F5816" t="inlineStr">
        <is>
          <t>IN</t>
        </is>
      </c>
    </row>
    <row r="5817">
      <c r="A5817" t="n">
        <v>4</v>
      </c>
      <c r="B5817" t="n">
        <v>-0.01121703365362099</v>
      </c>
      <c r="C5817" t="n">
        <v>0.02248400680122704</v>
      </c>
      <c r="D5817" t="n">
        <v>99</v>
      </c>
      <c r="E5817" s="38" t="n">
        <v>45617</v>
      </c>
      <c r="F5817" t="inlineStr">
        <is>
          <t>IN</t>
        </is>
      </c>
    </row>
    <row r="5818">
      <c r="A5818" t="n">
        <v>5</v>
      </c>
      <c r="B5818" t="n">
        <v>-0.01564802714264271</v>
      </c>
      <c r="C5818" t="n">
        <v>0.02253724206491114</v>
      </c>
      <c r="D5818" t="n">
        <v>63</v>
      </c>
      <c r="E5818" s="38" t="n">
        <v>45617</v>
      </c>
      <c r="F5818" t="inlineStr">
        <is>
          <t>IN</t>
        </is>
      </c>
    </row>
    <row r="5819">
      <c r="A5819" t="n">
        <v>6</v>
      </c>
      <c r="B5819" t="n">
        <v>-0.01491323582874521</v>
      </c>
      <c r="C5819" t="n">
        <v>0.02186884581748805</v>
      </c>
      <c r="D5819" t="n">
        <v>40</v>
      </c>
      <c r="E5819" s="38" t="n">
        <v>45617</v>
      </c>
      <c r="F5819" t="inlineStr">
        <is>
          <t>IN</t>
        </is>
      </c>
    </row>
    <row r="5820">
      <c r="A5820" t="n">
        <v>7</v>
      </c>
      <c r="B5820" t="n">
        <v>-0.01748341584235981</v>
      </c>
      <c r="C5820" t="n">
        <v>0.0362659656218056</v>
      </c>
      <c r="D5820" t="n">
        <v>39</v>
      </c>
      <c r="E5820" s="38" t="n">
        <v>45617</v>
      </c>
      <c r="F5820" t="inlineStr">
        <is>
          <t>IN</t>
        </is>
      </c>
    </row>
    <row r="5821">
      <c r="A5821" t="n">
        <v>8</v>
      </c>
      <c r="B5821" t="n">
        <v>-0.02200775369774507</v>
      </c>
      <c r="C5821" t="n">
        <v>0.04291790257786095</v>
      </c>
      <c r="D5821" t="n">
        <v>25</v>
      </c>
      <c r="E5821" s="38" t="n">
        <v>45617</v>
      </c>
      <c r="F5821" t="inlineStr">
        <is>
          <t>IN</t>
        </is>
      </c>
    </row>
    <row r="5822">
      <c r="A5822" t="n">
        <v>9</v>
      </c>
      <c r="B5822" t="n">
        <v>-0.00895628095774432</v>
      </c>
      <c r="C5822" t="n">
        <v>0.01925997642339802</v>
      </c>
      <c r="D5822" t="n">
        <v>14</v>
      </c>
      <c r="E5822" s="38" t="n">
        <v>45617</v>
      </c>
      <c r="F5822" t="inlineStr">
        <is>
          <t>IN</t>
        </is>
      </c>
    </row>
    <row r="5823">
      <c r="A5823" t="n">
        <v>10</v>
      </c>
      <c r="B5823" t="n">
        <v>0.008461140859218563</v>
      </c>
      <c r="C5823" t="n">
        <v>0.0003077921085442516</v>
      </c>
      <c r="D5823" t="n">
        <v>2</v>
      </c>
      <c r="E5823" s="38" t="n">
        <v>45617</v>
      </c>
      <c r="F5823" t="inlineStr">
        <is>
          <t>IN</t>
        </is>
      </c>
    </row>
    <row r="5824">
      <c r="A5824" t="n">
        <v>1</v>
      </c>
      <c r="B5824" t="n">
        <v>-0.003693706652087969</v>
      </c>
      <c r="C5824" t="n">
        <v>0.03645574484378184</v>
      </c>
      <c r="D5824" t="n">
        <v>45</v>
      </c>
      <c r="E5824" s="38" t="n">
        <v>45617</v>
      </c>
      <c r="F5824" t="inlineStr">
        <is>
          <t>JP</t>
        </is>
      </c>
    </row>
    <row r="5825">
      <c r="A5825" t="n">
        <v>2</v>
      </c>
      <c r="B5825" t="n">
        <v>0.006992569198446394</v>
      </c>
      <c r="C5825" t="n">
        <v>0.03382293493375979</v>
      </c>
      <c r="D5825" t="n">
        <v>121</v>
      </c>
      <c r="E5825" s="38" t="n">
        <v>45617</v>
      </c>
      <c r="F5825" t="inlineStr">
        <is>
          <t>JP</t>
        </is>
      </c>
    </row>
    <row r="5826">
      <c r="A5826" t="n">
        <v>3</v>
      </c>
      <c r="B5826" t="n">
        <v>0.002391522861411903</v>
      </c>
      <c r="C5826" t="n">
        <v>0.023493383866046</v>
      </c>
      <c r="D5826" t="n">
        <v>179</v>
      </c>
      <c r="E5826" s="38" t="n">
        <v>45617</v>
      </c>
      <c r="F5826" t="inlineStr">
        <is>
          <t>JP</t>
        </is>
      </c>
    </row>
    <row r="5827">
      <c r="A5827" t="n">
        <v>4</v>
      </c>
      <c r="B5827" t="n">
        <v>0.0009277276841240586</v>
      </c>
      <c r="C5827" t="n">
        <v>0.01641683261230327</v>
      </c>
      <c r="D5827" t="n">
        <v>248</v>
      </c>
      <c r="E5827" s="38" t="n">
        <v>45617</v>
      </c>
      <c r="F5827" t="inlineStr">
        <is>
          <t>JP</t>
        </is>
      </c>
    </row>
    <row r="5828">
      <c r="A5828" t="n">
        <v>5</v>
      </c>
      <c r="B5828" t="n">
        <v>-0.001782865095409438</v>
      </c>
      <c r="C5828" t="n">
        <v>0.01515403002780373</v>
      </c>
      <c r="D5828" t="n">
        <v>245</v>
      </c>
      <c r="E5828" s="38" t="n">
        <v>45617</v>
      </c>
      <c r="F5828" t="inlineStr">
        <is>
          <t>JP</t>
        </is>
      </c>
    </row>
    <row r="5829">
      <c r="A5829" t="n">
        <v>6</v>
      </c>
      <c r="B5829" t="n">
        <v>-0.002841285940499179</v>
      </c>
      <c r="C5829" t="n">
        <v>0.01360692199423129</v>
      </c>
      <c r="D5829" t="n">
        <v>207</v>
      </c>
      <c r="E5829" s="38" t="n">
        <v>45617</v>
      </c>
      <c r="F5829" t="inlineStr">
        <is>
          <t>JP</t>
        </is>
      </c>
    </row>
    <row r="5830">
      <c r="A5830" t="n">
        <v>7</v>
      </c>
      <c r="B5830" t="n">
        <v>-0.00193740514066992</v>
      </c>
      <c r="C5830" t="n">
        <v>0.0127343568712038</v>
      </c>
      <c r="D5830" t="n">
        <v>130</v>
      </c>
      <c r="E5830" s="38" t="n">
        <v>45617</v>
      </c>
      <c r="F5830" t="inlineStr">
        <is>
          <t>JP</t>
        </is>
      </c>
    </row>
    <row r="5831">
      <c r="A5831" t="n">
        <v>8</v>
      </c>
      <c r="B5831" t="n">
        <v>-0.002833769836254521</v>
      </c>
      <c r="C5831" t="n">
        <v>0.01319719227352092</v>
      </c>
      <c r="D5831" t="n">
        <v>89</v>
      </c>
      <c r="E5831" s="38" t="n">
        <v>45617</v>
      </c>
      <c r="F5831" t="inlineStr">
        <is>
          <t>JP</t>
        </is>
      </c>
    </row>
    <row r="5832">
      <c r="A5832" t="n">
        <v>9</v>
      </c>
      <c r="B5832" t="n">
        <v>-0.001995823277116276</v>
      </c>
      <c r="C5832" t="n">
        <v>0.01271715765420315</v>
      </c>
      <c r="D5832" t="n">
        <v>40</v>
      </c>
      <c r="E5832" s="38" t="n">
        <v>45617</v>
      </c>
      <c r="F5832" t="inlineStr">
        <is>
          <t>JP</t>
        </is>
      </c>
    </row>
    <row r="5833">
      <c r="A5833" t="n">
        <v>10</v>
      </c>
      <c r="B5833" t="n">
        <v>-0.007892329833977228</v>
      </c>
      <c r="C5833" t="n">
        <v>0.007206813870907535</v>
      </c>
      <c r="D5833" t="n">
        <v>14</v>
      </c>
      <c r="E5833" s="38" t="n">
        <v>45617</v>
      </c>
      <c r="F5833" t="inlineStr">
        <is>
          <t>JP</t>
        </is>
      </c>
    </row>
    <row r="5834">
      <c r="A5834" t="n">
        <v>1</v>
      </c>
      <c r="B5834" t="n">
        <v>-0.008344268667456045</v>
      </c>
      <c r="C5834" t="n">
        <v>0.03310784645061778</v>
      </c>
      <c r="D5834" t="n">
        <v>652</v>
      </c>
      <c r="E5834" s="38" t="n">
        <v>45617</v>
      </c>
      <c r="F5834" t="inlineStr">
        <is>
          <t>KR</t>
        </is>
      </c>
    </row>
    <row r="5835">
      <c r="A5835" t="n">
        <v>2</v>
      </c>
      <c r="B5835" t="n">
        <v>-0.00306623871500394</v>
      </c>
      <c r="C5835" t="n">
        <v>0.01934530036121099</v>
      </c>
      <c r="D5835" t="n">
        <v>88</v>
      </c>
      <c r="E5835" s="38" t="n">
        <v>45617</v>
      </c>
      <c r="F5835" t="inlineStr">
        <is>
          <t>KR</t>
        </is>
      </c>
    </row>
    <row r="5836">
      <c r="A5836" t="n">
        <v>3</v>
      </c>
      <c r="B5836" t="n">
        <v>-0.003279761619385654</v>
      </c>
      <c r="C5836" t="n">
        <v>0.0133638164733483</v>
      </c>
      <c r="D5836" t="n">
        <v>21</v>
      </c>
      <c r="E5836" s="38" t="n">
        <v>45617</v>
      </c>
      <c r="F5836" t="inlineStr">
        <is>
          <t>KR</t>
        </is>
      </c>
    </row>
    <row r="5837">
      <c r="A5837" t="n">
        <v>1</v>
      </c>
      <c r="B5837" t="n">
        <v>-0.006632515592070861</v>
      </c>
      <c r="C5837" t="n">
        <v>0.005948197185139433</v>
      </c>
      <c r="D5837" t="n">
        <v>3</v>
      </c>
      <c r="E5837" s="38" t="n">
        <v>45617</v>
      </c>
      <c r="F5837" t="inlineStr">
        <is>
          <t>MY</t>
        </is>
      </c>
    </row>
    <row r="5838">
      <c r="A5838" t="n">
        <v>2</v>
      </c>
      <c r="B5838" t="n">
        <v>-0.003119150427254175</v>
      </c>
      <c r="C5838" t="n">
        <v>0.03721797359256986</v>
      </c>
      <c r="D5838" t="n">
        <v>14</v>
      </c>
      <c r="E5838" s="38" t="n">
        <v>45617</v>
      </c>
      <c r="F5838" t="inlineStr">
        <is>
          <t>MY</t>
        </is>
      </c>
    </row>
    <row r="5839">
      <c r="A5839" t="n">
        <v>3</v>
      </c>
      <c r="B5839" t="n">
        <v>-0.008126024263568279</v>
      </c>
      <c r="C5839" t="n">
        <v>0.01909891463403513</v>
      </c>
      <c r="D5839" t="n">
        <v>19</v>
      </c>
      <c r="E5839" s="38" t="n">
        <v>45617</v>
      </c>
      <c r="F5839" t="inlineStr">
        <is>
          <t>MY</t>
        </is>
      </c>
    </row>
    <row r="5840">
      <c r="A5840" t="n">
        <v>4</v>
      </c>
      <c r="B5840" t="n">
        <v>-0.005095706861934995</v>
      </c>
      <c r="C5840" t="n">
        <v>0.01559613460848011</v>
      </c>
      <c r="D5840" t="n">
        <v>18</v>
      </c>
      <c r="E5840" s="38" t="n">
        <v>45617</v>
      </c>
      <c r="F5840" t="inlineStr">
        <is>
          <t>MY</t>
        </is>
      </c>
    </row>
    <row r="5841">
      <c r="A5841" t="n">
        <v>5</v>
      </c>
      <c r="B5841" t="n">
        <v>-0.003491068263536607</v>
      </c>
      <c r="C5841" t="n">
        <v>0.0272803383303965</v>
      </c>
      <c r="D5841" t="n">
        <v>14</v>
      </c>
      <c r="E5841" s="38" t="n">
        <v>45617</v>
      </c>
      <c r="F5841" t="inlineStr">
        <is>
          <t>MY</t>
        </is>
      </c>
    </row>
    <row r="5842">
      <c r="A5842" t="n">
        <v>6</v>
      </c>
      <c r="B5842" t="n">
        <v>-0.01039122675000001</v>
      </c>
      <c r="C5842" t="n">
        <v>0.01845986255070007</v>
      </c>
      <c r="D5842" t="n">
        <v>17</v>
      </c>
      <c r="E5842" s="38" t="n">
        <v>45617</v>
      </c>
      <c r="F5842" t="inlineStr">
        <is>
          <t>MY</t>
        </is>
      </c>
    </row>
    <row r="5843">
      <c r="A5843" t="n">
        <v>7</v>
      </c>
      <c r="B5843" t="n">
        <v>-0.007241270853197319</v>
      </c>
      <c r="C5843" t="n">
        <v>0.009747299861364222</v>
      </c>
      <c r="D5843" t="n">
        <v>9</v>
      </c>
      <c r="E5843" s="38" t="n">
        <v>45617</v>
      </c>
      <c r="F5843" t="inlineStr">
        <is>
          <t>MY</t>
        </is>
      </c>
    </row>
    <row r="5844">
      <c r="A5844" t="n">
        <v>8</v>
      </c>
      <c r="B5844" t="n">
        <v>-0.001721309771913593</v>
      </c>
      <c r="C5844" t="n">
        <v>0.01533410186972345</v>
      </c>
      <c r="D5844" t="n">
        <v>6</v>
      </c>
      <c r="E5844" s="38" t="n">
        <v>45617</v>
      </c>
      <c r="F5844" t="inlineStr">
        <is>
          <t>MY</t>
        </is>
      </c>
    </row>
    <row r="5845">
      <c r="A5845" t="n">
        <v>9</v>
      </c>
      <c r="B5845" t="n">
        <v>-0.003877304184991492</v>
      </c>
      <c r="C5845" t="n">
        <v>0.0166626498939638</v>
      </c>
      <c r="D5845" t="n">
        <v>2</v>
      </c>
      <c r="E5845" s="38" t="n">
        <v>45617</v>
      </c>
      <c r="F5845" t="inlineStr">
        <is>
          <t>MY</t>
        </is>
      </c>
    </row>
    <row r="5846">
      <c r="A5846" t="n">
        <v>1</v>
      </c>
      <c r="B5846" t="n">
        <v>0.0116760342433303</v>
      </c>
      <c r="C5846" t="n">
        <v>0.02722599965121406</v>
      </c>
      <c r="D5846" t="n">
        <v>2</v>
      </c>
      <c r="E5846" s="38" t="n">
        <v>45617</v>
      </c>
      <c r="F5846" t="inlineStr">
        <is>
          <t>NZ</t>
        </is>
      </c>
    </row>
    <row r="5847">
      <c r="A5847" t="n">
        <v>2</v>
      </c>
      <c r="B5847" t="n">
        <v>0.0009140553936692886</v>
      </c>
      <c r="C5847" t="n">
        <v>0.01013246295255072</v>
      </c>
      <c r="D5847" t="n">
        <v>4</v>
      </c>
      <c r="E5847" s="38" t="n">
        <v>45617</v>
      </c>
      <c r="F5847" t="inlineStr">
        <is>
          <t>NZ</t>
        </is>
      </c>
    </row>
    <row r="5848">
      <c r="A5848" t="n">
        <v>3</v>
      </c>
      <c r="B5848" t="n">
        <v>0.000554020792504791</v>
      </c>
      <c r="C5848" t="n">
        <v>0.01169200507990806</v>
      </c>
      <c r="D5848" t="n">
        <v>6</v>
      </c>
      <c r="E5848" s="38" t="n">
        <v>45617</v>
      </c>
      <c r="F5848" t="inlineStr">
        <is>
          <t>NZ</t>
        </is>
      </c>
    </row>
    <row r="5849">
      <c r="A5849" t="n">
        <v>5</v>
      </c>
      <c r="B5849" t="n">
        <v>0</v>
      </c>
      <c r="D5849" t="n">
        <v>1</v>
      </c>
      <c r="E5849" s="38" t="n">
        <v>45617</v>
      </c>
      <c r="F5849" t="inlineStr">
        <is>
          <t>NZ</t>
        </is>
      </c>
    </row>
    <row r="5850">
      <c r="A5850" t="n">
        <v>1</v>
      </c>
      <c r="B5850" t="n">
        <v>-0.03444085884280668</v>
      </c>
      <c r="C5850" t="n">
        <v>0.03309524920907321</v>
      </c>
      <c r="D5850" t="n">
        <v>2</v>
      </c>
      <c r="E5850" s="38" t="n">
        <v>45617</v>
      </c>
      <c r="F5850" t="inlineStr">
        <is>
          <t>PH</t>
        </is>
      </c>
    </row>
    <row r="5851">
      <c r="A5851" t="n">
        <v>2</v>
      </c>
      <c r="B5851" t="n">
        <v>-0.02504974655371373</v>
      </c>
      <c r="C5851" t="n">
        <v>0.003858529967625185</v>
      </c>
      <c r="D5851" t="n">
        <v>2</v>
      </c>
      <c r="E5851" s="38" t="n">
        <v>45617</v>
      </c>
      <c r="F5851" t="inlineStr">
        <is>
          <t>PH</t>
        </is>
      </c>
    </row>
    <row r="5852">
      <c r="A5852" t="n">
        <v>3</v>
      </c>
      <c r="B5852" t="n">
        <v>-0.01360282368072709</v>
      </c>
      <c r="C5852" t="n">
        <v>0.01971293802120697</v>
      </c>
      <c r="D5852" t="n">
        <v>5</v>
      </c>
      <c r="E5852" s="38" t="n">
        <v>45617</v>
      </c>
      <c r="F5852" t="inlineStr">
        <is>
          <t>PH</t>
        </is>
      </c>
    </row>
    <row r="5853">
      <c r="A5853" t="n">
        <v>4</v>
      </c>
      <c r="B5853" t="n">
        <v>-0.01352875685428531</v>
      </c>
      <c r="C5853" t="n">
        <v>0.01244536070611598</v>
      </c>
      <c r="D5853" t="n">
        <v>4</v>
      </c>
      <c r="E5853" s="38" t="n">
        <v>45617</v>
      </c>
      <c r="F5853" t="inlineStr">
        <is>
          <t>PH</t>
        </is>
      </c>
    </row>
    <row r="5854">
      <c r="A5854" t="n">
        <v>5</v>
      </c>
      <c r="B5854" t="n">
        <v>-0.03409094570742022</v>
      </c>
      <c r="D5854" t="n">
        <v>1</v>
      </c>
      <c r="E5854" s="38" t="n">
        <v>45617</v>
      </c>
      <c r="F5854" t="inlineStr">
        <is>
          <t>PH</t>
        </is>
      </c>
    </row>
    <row r="5855">
      <c r="A5855" t="n">
        <v>6</v>
      </c>
      <c r="B5855" t="n">
        <v>-0.003598731007150024</v>
      </c>
      <c r="C5855" t="n">
        <v>0.02008220725382947</v>
      </c>
      <c r="D5855" t="n">
        <v>3</v>
      </c>
      <c r="E5855" s="38" t="n">
        <v>45617</v>
      </c>
      <c r="F5855" t="inlineStr">
        <is>
          <t>PH</t>
        </is>
      </c>
    </row>
    <row r="5856">
      <c r="A5856" t="n">
        <v>7</v>
      </c>
      <c r="B5856" t="n">
        <v>0</v>
      </c>
      <c r="D5856" t="n">
        <v>1</v>
      </c>
      <c r="E5856" s="38" t="n">
        <v>45617</v>
      </c>
      <c r="F5856" t="inlineStr">
        <is>
          <t>PH</t>
        </is>
      </c>
    </row>
    <row r="5857">
      <c r="A5857" t="n">
        <v>8</v>
      </c>
      <c r="B5857" t="n">
        <v>0.01779755835510966</v>
      </c>
      <c r="C5857" t="n">
        <v>0.00672989484587347</v>
      </c>
      <c r="D5857" t="n">
        <v>2</v>
      </c>
      <c r="E5857" s="38" t="n">
        <v>45617</v>
      </c>
      <c r="F5857" t="inlineStr">
        <is>
          <t>PH</t>
        </is>
      </c>
    </row>
    <row r="5858">
      <c r="A5858" t="n">
        <v>2</v>
      </c>
      <c r="B5858" t="n">
        <v>-0.001175070461768957</v>
      </c>
      <c r="C5858" t="n">
        <v>0.007359523259543059</v>
      </c>
      <c r="D5858" t="n">
        <v>4</v>
      </c>
      <c r="E5858" s="38" t="n">
        <v>45617</v>
      </c>
      <c r="F5858" t="inlineStr">
        <is>
          <t>SG</t>
        </is>
      </c>
    </row>
    <row r="5859">
      <c r="A5859" t="n">
        <v>3</v>
      </c>
      <c r="B5859" t="n">
        <v>-0.01297851250579322</v>
      </c>
      <c r="C5859" t="n">
        <v>0.005273088078545023</v>
      </c>
      <c r="D5859" t="n">
        <v>3</v>
      </c>
      <c r="E5859" s="38" t="n">
        <v>45617</v>
      </c>
      <c r="F5859" t="inlineStr">
        <is>
          <t>SG</t>
        </is>
      </c>
    </row>
    <row r="5860">
      <c r="A5860" t="n">
        <v>4</v>
      </c>
      <c r="B5860" t="n">
        <v>-0.008058706576408364</v>
      </c>
      <c r="C5860" t="n">
        <v>0.007637041726446836</v>
      </c>
      <c r="D5860" t="n">
        <v>4</v>
      </c>
      <c r="E5860" s="38" t="n">
        <v>45617</v>
      </c>
      <c r="F5860" t="inlineStr">
        <is>
          <t>SG</t>
        </is>
      </c>
    </row>
    <row r="5861">
      <c r="A5861" t="n">
        <v>5</v>
      </c>
      <c r="B5861" t="n">
        <v>0.0006961777997209984</v>
      </c>
      <c r="C5861" t="n">
        <v>0.01410312027049836</v>
      </c>
      <c r="D5861" t="n">
        <v>5</v>
      </c>
      <c r="E5861" s="38" t="n">
        <v>45617</v>
      </c>
      <c r="F5861" t="inlineStr">
        <is>
          <t>SG</t>
        </is>
      </c>
    </row>
    <row r="5862">
      <c r="A5862" t="n">
        <v>6</v>
      </c>
      <c r="B5862" t="n">
        <v>-0.004168944666935769</v>
      </c>
      <c r="C5862" t="n">
        <v>0.01086086973837618</v>
      </c>
      <c r="D5862" t="n">
        <v>7</v>
      </c>
      <c r="E5862" s="38" t="n">
        <v>45617</v>
      </c>
      <c r="F5862" t="inlineStr">
        <is>
          <t>SG</t>
        </is>
      </c>
    </row>
    <row r="5863">
      <c r="A5863" t="n">
        <v>7</v>
      </c>
      <c r="B5863" t="n">
        <v>-0.003299503544817328</v>
      </c>
      <c r="C5863" t="n">
        <v>0.01274115032558136</v>
      </c>
      <c r="D5863" t="n">
        <v>10</v>
      </c>
      <c r="E5863" s="38" t="n">
        <v>45617</v>
      </c>
      <c r="F5863" t="inlineStr">
        <is>
          <t>SG</t>
        </is>
      </c>
    </row>
    <row r="5864">
      <c r="A5864" t="n">
        <v>8</v>
      </c>
      <c r="B5864" t="n">
        <v>-0.01183418027686423</v>
      </c>
      <c r="D5864" t="n">
        <v>1</v>
      </c>
      <c r="E5864" s="38" t="n">
        <v>45617</v>
      </c>
      <c r="F5864" t="inlineStr">
        <is>
          <t>SG</t>
        </is>
      </c>
    </row>
    <row r="5865">
      <c r="A5865" t="n">
        <v>1</v>
      </c>
      <c r="B5865" t="n">
        <v>-0.01537093181961634</v>
      </c>
      <c r="C5865" t="n">
        <v>0.05728985719660343</v>
      </c>
      <c r="D5865" t="n">
        <v>9</v>
      </c>
      <c r="E5865" s="38" t="n">
        <v>45617</v>
      </c>
      <c r="F5865" t="inlineStr">
        <is>
          <t>TH</t>
        </is>
      </c>
    </row>
    <row r="5866">
      <c r="A5866" t="n">
        <v>2</v>
      </c>
      <c r="B5866" t="n">
        <v>-0.0004261642560270173</v>
      </c>
      <c r="C5866" t="n">
        <v>0.01963385150897378</v>
      </c>
      <c r="D5866" t="n">
        <v>25</v>
      </c>
      <c r="E5866" s="38" t="n">
        <v>45617</v>
      </c>
      <c r="F5866" t="inlineStr">
        <is>
          <t>TH</t>
        </is>
      </c>
    </row>
    <row r="5867">
      <c r="A5867" t="n">
        <v>3</v>
      </c>
      <c r="B5867" t="n">
        <v>-0.002568084380436229</v>
      </c>
      <c r="C5867" t="n">
        <v>0.02068567836399691</v>
      </c>
      <c r="D5867" t="n">
        <v>22</v>
      </c>
      <c r="E5867" s="38" t="n">
        <v>45617</v>
      </c>
      <c r="F5867" t="inlineStr">
        <is>
          <t>TH</t>
        </is>
      </c>
    </row>
    <row r="5868">
      <c r="A5868" t="n">
        <v>4</v>
      </c>
      <c r="B5868" t="n">
        <v>-0.004495588745965125</v>
      </c>
      <c r="C5868" t="n">
        <v>0.02185406442525699</v>
      </c>
      <c r="D5868" t="n">
        <v>17</v>
      </c>
      <c r="E5868" s="38" t="n">
        <v>45617</v>
      </c>
      <c r="F5868" t="inlineStr">
        <is>
          <t>TH</t>
        </is>
      </c>
    </row>
    <row r="5869">
      <c r="A5869" t="n">
        <v>5</v>
      </c>
      <c r="B5869" t="n">
        <v>0.008989530931417843</v>
      </c>
      <c r="C5869" t="n">
        <v>0.01182396702558547</v>
      </c>
      <c r="D5869" t="n">
        <v>19</v>
      </c>
      <c r="E5869" s="38" t="n">
        <v>45617</v>
      </c>
      <c r="F5869" t="inlineStr">
        <is>
          <t>TH</t>
        </is>
      </c>
    </row>
    <row r="5870">
      <c r="A5870" t="n">
        <v>6</v>
      </c>
      <c r="B5870" t="n">
        <v>-0.001657529391600367</v>
      </c>
      <c r="C5870" t="n">
        <v>0.02247866119392021</v>
      </c>
      <c r="D5870" t="n">
        <v>17</v>
      </c>
      <c r="E5870" s="38" t="n">
        <v>45617</v>
      </c>
      <c r="F5870" t="inlineStr">
        <is>
          <t>TH</t>
        </is>
      </c>
    </row>
    <row r="5871">
      <c r="A5871" t="n">
        <v>7</v>
      </c>
      <c r="B5871" t="n">
        <v>0.009955935787677506</v>
      </c>
      <c r="C5871" t="n">
        <v>0.01118763122576136</v>
      </c>
      <c r="D5871" t="n">
        <v>9</v>
      </c>
      <c r="E5871" s="38" t="n">
        <v>45617</v>
      </c>
      <c r="F5871" t="inlineStr">
        <is>
          <t>TH</t>
        </is>
      </c>
    </row>
    <row r="5872">
      <c r="A5872" t="n">
        <v>8</v>
      </c>
      <c r="B5872" t="n">
        <v>0.006469125930295657</v>
      </c>
      <c r="C5872" t="n">
        <v>0.001781001576521707</v>
      </c>
      <c r="D5872" t="n">
        <v>3</v>
      </c>
      <c r="E5872" s="38" t="n">
        <v>45617</v>
      </c>
      <c r="F5872" t="inlineStr">
        <is>
          <t>TH</t>
        </is>
      </c>
    </row>
    <row r="5873">
      <c r="A5873" t="n">
        <v>9</v>
      </c>
      <c r="B5873" t="n">
        <v>-0.002314680738265758</v>
      </c>
      <c r="C5873" t="n">
        <v>0.01059884263162926</v>
      </c>
      <c r="D5873" t="n">
        <v>3</v>
      </c>
      <c r="E5873" s="38" t="n">
        <v>45617</v>
      </c>
      <c r="F5873" t="inlineStr">
        <is>
          <t>TH</t>
        </is>
      </c>
    </row>
    <row r="5874">
      <c r="A5874" t="n">
        <v>1</v>
      </c>
      <c r="B5874" t="n">
        <v>0.008664685159293261</v>
      </c>
      <c r="C5874" t="n">
        <v>0.02430527434245003</v>
      </c>
      <c r="D5874" t="n">
        <v>89</v>
      </c>
      <c r="E5874" s="38" t="n">
        <v>45617</v>
      </c>
      <c r="F5874" t="inlineStr">
        <is>
          <t>TW</t>
        </is>
      </c>
    </row>
    <row r="5875">
      <c r="A5875" t="n">
        <v>2</v>
      </c>
      <c r="B5875" t="n">
        <v>0.006820501688471942</v>
      </c>
      <c r="C5875" t="n">
        <v>0.02207601495230647</v>
      </c>
      <c r="D5875" t="n">
        <v>208</v>
      </c>
      <c r="E5875" s="38" t="n">
        <v>45617</v>
      </c>
      <c r="F5875" t="inlineStr">
        <is>
          <t>TW</t>
        </is>
      </c>
    </row>
    <row r="5876">
      <c r="A5876" t="n">
        <v>3</v>
      </c>
      <c r="B5876" t="n">
        <v>0.007169219485502982</v>
      </c>
      <c r="C5876" t="n">
        <v>0.01860545612028111</v>
      </c>
      <c r="D5876" t="n">
        <v>182</v>
      </c>
      <c r="E5876" s="38" t="n">
        <v>45617</v>
      </c>
      <c r="F5876" t="inlineStr">
        <is>
          <t>TW</t>
        </is>
      </c>
    </row>
    <row r="5877">
      <c r="A5877" t="n">
        <v>4</v>
      </c>
      <c r="B5877" t="n">
        <v>0.008898998214916522</v>
      </c>
      <c r="C5877" t="n">
        <v>0.02251011552487063</v>
      </c>
      <c r="D5877" t="n">
        <v>102</v>
      </c>
      <c r="E5877" s="38" t="n">
        <v>45617</v>
      </c>
      <c r="F5877" t="inlineStr">
        <is>
          <t>TW</t>
        </is>
      </c>
    </row>
    <row r="5878">
      <c r="A5878" t="n">
        <v>5</v>
      </c>
      <c r="B5878" t="n">
        <v>0.007722757067020553</v>
      </c>
      <c r="C5878" t="n">
        <v>0.02062919561946549</v>
      </c>
      <c r="D5878" t="n">
        <v>86</v>
      </c>
      <c r="E5878" s="38" t="n">
        <v>45617</v>
      </c>
      <c r="F5878" t="inlineStr">
        <is>
          <t>TW</t>
        </is>
      </c>
    </row>
    <row r="5879">
      <c r="A5879" t="n">
        <v>6</v>
      </c>
      <c r="B5879" t="n">
        <v>0.007276118363514683</v>
      </c>
      <c r="C5879" t="n">
        <v>0.01651817711330116</v>
      </c>
      <c r="D5879" t="n">
        <v>40</v>
      </c>
      <c r="E5879" s="38" t="n">
        <v>45617</v>
      </c>
      <c r="F5879" t="inlineStr">
        <is>
          <t>TW</t>
        </is>
      </c>
    </row>
    <row r="5880">
      <c r="A5880" t="n">
        <v>7</v>
      </c>
      <c r="B5880" t="n">
        <v>0.003660379837392053</v>
      </c>
      <c r="C5880" t="n">
        <v>0.01595883155021531</v>
      </c>
      <c r="D5880" t="n">
        <v>23</v>
      </c>
      <c r="E5880" s="38" t="n">
        <v>45617</v>
      </c>
      <c r="F5880" t="inlineStr">
        <is>
          <t>TW</t>
        </is>
      </c>
    </row>
    <row r="5881">
      <c r="A5881" t="n">
        <v>8</v>
      </c>
      <c r="B5881" t="n">
        <v>-0.0008021656714382597</v>
      </c>
      <c r="C5881" t="n">
        <v>0.01577491053337658</v>
      </c>
      <c r="D5881" t="n">
        <v>16</v>
      </c>
      <c r="E5881" s="38" t="n">
        <v>45617</v>
      </c>
      <c r="F5881" t="inlineStr">
        <is>
          <t>TW</t>
        </is>
      </c>
    </row>
    <row r="5882">
      <c r="A5882" t="n">
        <v>9</v>
      </c>
      <c r="B5882" t="n">
        <v>-0.0004079654160191578</v>
      </c>
      <c r="C5882" t="n">
        <v>0.01398662196230742</v>
      </c>
      <c r="D5882" t="n">
        <v>7</v>
      </c>
      <c r="E5882" s="38" t="n">
        <v>45617</v>
      </c>
      <c r="F5882" t="inlineStr">
        <is>
          <t>TW</t>
        </is>
      </c>
    </row>
    <row r="5883">
      <c r="A5883" t="n">
        <v>3</v>
      </c>
      <c r="B5883" t="n">
        <v>-0.004632942676560559</v>
      </c>
      <c r="C5883" t="n">
        <v>0.04036052905076533</v>
      </c>
      <c r="D5883" t="n">
        <v>3</v>
      </c>
      <c r="E5883" s="38" t="n">
        <v>45617</v>
      </c>
      <c r="F5883" t="inlineStr">
        <is>
          <t>XH</t>
        </is>
      </c>
    </row>
    <row r="5884">
      <c r="A5884" t="n">
        <v>4</v>
      </c>
      <c r="B5884" t="n">
        <v>-0.02699373623340118</v>
      </c>
      <c r="C5884" t="n">
        <v>0.01132269541832897</v>
      </c>
      <c r="D5884" t="n">
        <v>2</v>
      </c>
      <c r="E5884" s="38" t="n">
        <v>45617</v>
      </c>
      <c r="F5884" t="inlineStr">
        <is>
          <t>XH</t>
        </is>
      </c>
    </row>
    <row r="5885">
      <c r="A5885" t="n">
        <v>5</v>
      </c>
      <c r="B5885" t="n">
        <v>-0.06355760979258018</v>
      </c>
      <c r="C5885" t="n">
        <v>0.07263928674470262</v>
      </c>
      <c r="D5885" t="n">
        <v>4</v>
      </c>
      <c r="E5885" s="38" t="n">
        <v>45617</v>
      </c>
      <c r="F5885" t="inlineStr">
        <is>
          <t>XH</t>
        </is>
      </c>
    </row>
    <row r="5886">
      <c r="A5886" t="n">
        <v>6</v>
      </c>
      <c r="B5886" t="n">
        <v>-0.001047388550978097</v>
      </c>
      <c r="C5886" t="n">
        <v>0.03545366828028383</v>
      </c>
      <c r="D5886" t="n">
        <v>6</v>
      </c>
      <c r="E5886" s="38" t="n">
        <v>45617</v>
      </c>
      <c r="F5886" t="inlineStr">
        <is>
          <t>XH</t>
        </is>
      </c>
    </row>
    <row r="5887">
      <c r="A5887" t="n">
        <v>7</v>
      </c>
      <c r="B5887" t="n">
        <v>-0.0002921946803605489</v>
      </c>
      <c r="C5887" t="n">
        <v>0.04300781929979872</v>
      </c>
      <c r="D5887" t="n">
        <v>11</v>
      </c>
      <c r="E5887" s="38" t="n">
        <v>45617</v>
      </c>
      <c r="F5887" t="inlineStr">
        <is>
          <t>XH</t>
        </is>
      </c>
    </row>
    <row r="5888">
      <c r="A5888" t="n">
        <v>8</v>
      </c>
      <c r="B5888" t="n">
        <v>-0.008957410337541653</v>
      </c>
      <c r="C5888" t="n">
        <v>0.022193431955279</v>
      </c>
      <c r="D5888" t="n">
        <v>46</v>
      </c>
      <c r="E5888" s="38" t="n">
        <v>45617</v>
      </c>
      <c r="F5888" t="inlineStr">
        <is>
          <t>XH</t>
        </is>
      </c>
    </row>
    <row r="5889">
      <c r="A5889" t="n">
        <v>9</v>
      </c>
      <c r="B5889" t="n">
        <v>-0.007738553636836514</v>
      </c>
      <c r="C5889" t="n">
        <v>0.0279259393323164</v>
      </c>
      <c r="D5889" t="n">
        <v>81</v>
      </c>
      <c r="E5889" s="38" t="n">
        <v>45617</v>
      </c>
      <c r="F5889" t="inlineStr">
        <is>
          <t>XH</t>
        </is>
      </c>
    </row>
    <row r="5890">
      <c r="A5890" t="n">
        <v>10</v>
      </c>
      <c r="B5890" t="n">
        <v>-0.008189505803379894</v>
      </c>
      <c r="C5890" t="n">
        <v>0.02068039695500009</v>
      </c>
      <c r="D5890" t="n">
        <v>173</v>
      </c>
      <c r="E5890" s="38" t="n">
        <v>45617</v>
      </c>
      <c r="F5890" t="inlineStr">
        <is>
          <t>XH</t>
        </is>
      </c>
    </row>
    <row r="5891">
      <c r="A5891" t="n">
        <v>1</v>
      </c>
      <c r="B5891" t="n">
        <v>0.00679953248235626</v>
      </c>
      <c r="C5891" t="n">
        <v>0.03549022656247428</v>
      </c>
      <c r="D5891" t="n">
        <v>992</v>
      </c>
      <c r="E5891" s="38" t="n">
        <v>45618</v>
      </c>
      <c r="F5891" t="inlineStr">
        <is>
          <t>ALL</t>
        </is>
      </c>
    </row>
    <row r="5892">
      <c r="A5892" t="n">
        <v>2</v>
      </c>
      <c r="B5892" t="n">
        <v>0.005365232586726451</v>
      </c>
      <c r="C5892" t="n">
        <v>0.02622656161866276</v>
      </c>
      <c r="D5892" t="n">
        <v>797</v>
      </c>
      <c r="E5892" s="38" t="n">
        <v>45618</v>
      </c>
      <c r="F5892" t="inlineStr">
        <is>
          <t>ALL</t>
        </is>
      </c>
    </row>
    <row r="5893">
      <c r="A5893" t="n">
        <v>3</v>
      </c>
      <c r="B5893" t="n">
        <v>0.003572835438941064</v>
      </c>
      <c r="C5893" t="n">
        <v>0.02659924769692708</v>
      </c>
      <c r="D5893" t="n">
        <v>711</v>
      </c>
      <c r="E5893" s="38" t="n">
        <v>45618</v>
      </c>
      <c r="F5893" t="inlineStr">
        <is>
          <t>ALL</t>
        </is>
      </c>
    </row>
    <row r="5894">
      <c r="A5894" t="n">
        <v>4</v>
      </c>
      <c r="B5894" t="n">
        <v>-0.00108860453955769</v>
      </c>
      <c r="C5894" t="n">
        <v>0.02910051302670314</v>
      </c>
      <c r="D5894" t="n">
        <v>679</v>
      </c>
      <c r="E5894" s="38" t="n">
        <v>45618</v>
      </c>
      <c r="F5894" t="inlineStr">
        <is>
          <t>ALL</t>
        </is>
      </c>
    </row>
    <row r="5895">
      <c r="A5895" t="n">
        <v>5</v>
      </c>
      <c r="B5895" t="n">
        <v>-0.007174256380380494</v>
      </c>
      <c r="C5895" t="n">
        <v>0.03233703737347184</v>
      </c>
      <c r="D5895" t="n">
        <v>753</v>
      </c>
      <c r="E5895" s="38" t="n">
        <v>45618</v>
      </c>
      <c r="F5895" t="inlineStr">
        <is>
          <t>ALL</t>
        </is>
      </c>
    </row>
    <row r="5896">
      <c r="A5896" t="n">
        <v>6</v>
      </c>
      <c r="B5896" t="n">
        <v>-0.01396888229322419</v>
      </c>
      <c r="C5896" t="n">
        <v>0.03466175875991223</v>
      </c>
      <c r="D5896" t="n">
        <v>716</v>
      </c>
      <c r="E5896" s="38" t="n">
        <v>45618</v>
      </c>
      <c r="F5896" t="inlineStr">
        <is>
          <t>ALL</t>
        </is>
      </c>
    </row>
    <row r="5897">
      <c r="A5897" t="n">
        <v>7</v>
      </c>
      <c r="B5897" t="n">
        <v>-0.02175089103067865</v>
      </c>
      <c r="C5897" t="n">
        <v>0.0321726969799056</v>
      </c>
      <c r="D5897" t="n">
        <v>762</v>
      </c>
      <c r="E5897" s="38" t="n">
        <v>45618</v>
      </c>
      <c r="F5897" t="inlineStr">
        <is>
          <t>ALL</t>
        </is>
      </c>
    </row>
    <row r="5898">
      <c r="A5898" t="n">
        <v>8</v>
      </c>
      <c r="B5898" t="n">
        <v>-0.02682913530143247</v>
      </c>
      <c r="C5898" t="n">
        <v>0.02753330796741238</v>
      </c>
      <c r="D5898" t="n">
        <v>791</v>
      </c>
      <c r="E5898" s="38" t="n">
        <v>45618</v>
      </c>
      <c r="F5898" t="inlineStr">
        <is>
          <t>ALL</t>
        </is>
      </c>
    </row>
    <row r="5899">
      <c r="A5899" t="n">
        <v>9</v>
      </c>
      <c r="B5899" t="n">
        <v>-0.02759082659960269</v>
      </c>
      <c r="C5899" t="n">
        <v>0.02879734616437503</v>
      </c>
      <c r="D5899" t="n">
        <v>666</v>
      </c>
      <c r="E5899" s="38" t="n">
        <v>45618</v>
      </c>
      <c r="F5899" t="inlineStr">
        <is>
          <t>ALL</t>
        </is>
      </c>
    </row>
    <row r="5900">
      <c r="A5900" t="n">
        <v>10</v>
      </c>
      <c r="B5900" t="n">
        <v>-0.03306189719228514</v>
      </c>
      <c r="C5900" t="n">
        <v>0.01908316218251606</v>
      </c>
      <c r="D5900" t="n">
        <v>667</v>
      </c>
      <c r="E5900" s="38" t="n">
        <v>45618</v>
      </c>
      <c r="F5900" t="inlineStr">
        <is>
          <t>ALL</t>
        </is>
      </c>
    </row>
    <row r="5901">
      <c r="A5901" t="n">
        <v>1</v>
      </c>
      <c r="B5901" t="n">
        <v>0.008164627360928146</v>
      </c>
      <c r="C5901" t="n">
        <v>0.03434172416400228</v>
      </c>
      <c r="D5901" t="n">
        <v>30</v>
      </c>
      <c r="E5901" s="38" t="n">
        <v>45618</v>
      </c>
      <c r="F5901" t="inlineStr">
        <is>
          <t>AU</t>
        </is>
      </c>
    </row>
    <row r="5902">
      <c r="A5902" t="n">
        <v>2</v>
      </c>
      <c r="B5902" t="n">
        <v>0.003144077353402107</v>
      </c>
      <c r="C5902" t="n">
        <v>0.03025818623076888</v>
      </c>
      <c r="D5902" t="n">
        <v>45</v>
      </c>
      <c r="E5902" s="38" t="n">
        <v>45618</v>
      </c>
      <c r="F5902" t="inlineStr">
        <is>
          <t>AU</t>
        </is>
      </c>
    </row>
    <row r="5903">
      <c r="A5903" t="n">
        <v>3</v>
      </c>
      <c r="B5903" t="n">
        <v>0.00492220299202176</v>
      </c>
      <c r="C5903" t="n">
        <v>0.01663649817553356</v>
      </c>
      <c r="D5903" t="n">
        <v>55</v>
      </c>
      <c r="E5903" s="38" t="n">
        <v>45618</v>
      </c>
      <c r="F5903" t="inlineStr">
        <is>
          <t>AU</t>
        </is>
      </c>
    </row>
    <row r="5904">
      <c r="A5904" t="n">
        <v>4</v>
      </c>
      <c r="B5904" t="n">
        <v>0.002904345758257893</v>
      </c>
      <c r="C5904" t="n">
        <v>0.0213061247228916</v>
      </c>
      <c r="D5904" t="n">
        <v>32</v>
      </c>
      <c r="E5904" s="38" t="n">
        <v>45618</v>
      </c>
      <c r="F5904" t="inlineStr">
        <is>
          <t>AU</t>
        </is>
      </c>
    </row>
    <row r="5905">
      <c r="A5905" t="n">
        <v>5</v>
      </c>
      <c r="B5905" t="n">
        <v>0.01374754500256097</v>
      </c>
      <c r="C5905" t="n">
        <v>0.01334956638341304</v>
      </c>
      <c r="D5905" t="n">
        <v>32</v>
      </c>
      <c r="E5905" s="38" t="n">
        <v>45618</v>
      </c>
      <c r="F5905" t="inlineStr">
        <is>
          <t>AU</t>
        </is>
      </c>
    </row>
    <row r="5906">
      <c r="A5906" t="n">
        <v>6</v>
      </c>
      <c r="B5906" t="n">
        <v>0.009156669155094157</v>
      </c>
      <c r="C5906" t="n">
        <v>0.01079436743026075</v>
      </c>
      <c r="D5906" t="n">
        <v>13</v>
      </c>
      <c r="E5906" s="38" t="n">
        <v>45618</v>
      </c>
      <c r="F5906" t="inlineStr">
        <is>
          <t>AU</t>
        </is>
      </c>
    </row>
    <row r="5907">
      <c r="A5907" t="n">
        <v>7</v>
      </c>
      <c r="B5907" t="n">
        <v>0.008630009241765903</v>
      </c>
      <c r="C5907" t="n">
        <v>0.004053538429373361</v>
      </c>
      <c r="D5907" t="n">
        <v>7</v>
      </c>
      <c r="E5907" s="38" t="n">
        <v>45618</v>
      </c>
      <c r="F5907" t="inlineStr">
        <is>
          <t>AU</t>
        </is>
      </c>
    </row>
    <row r="5908">
      <c r="A5908" t="n">
        <v>8</v>
      </c>
      <c r="B5908" t="n">
        <v>0.009022445432837811</v>
      </c>
      <c r="C5908" t="n">
        <v>0.007880156221674739</v>
      </c>
      <c r="D5908" t="n">
        <v>3</v>
      </c>
      <c r="E5908" s="38" t="n">
        <v>45618</v>
      </c>
      <c r="F5908" t="inlineStr">
        <is>
          <t>AU</t>
        </is>
      </c>
    </row>
    <row r="5909">
      <c r="A5909" t="n">
        <v>9</v>
      </c>
      <c r="B5909" t="n">
        <v>0.00845164435545942</v>
      </c>
      <c r="D5909" t="n">
        <v>1</v>
      </c>
      <c r="E5909" s="38" t="n">
        <v>45618</v>
      </c>
      <c r="F5909" t="inlineStr">
        <is>
          <t>AU</t>
        </is>
      </c>
    </row>
    <row r="5910">
      <c r="A5910" t="n">
        <v>1</v>
      </c>
      <c r="B5910" t="n">
        <v>-0.006660543755319437</v>
      </c>
      <c r="C5910" t="n">
        <v>0.0710908417643675</v>
      </c>
      <c r="D5910" t="n">
        <v>4</v>
      </c>
      <c r="E5910" s="38" t="n">
        <v>45618</v>
      </c>
      <c r="F5910" t="inlineStr">
        <is>
          <t>CN</t>
        </is>
      </c>
    </row>
    <row r="5911">
      <c r="A5911" t="n">
        <v>2</v>
      </c>
      <c r="B5911" t="n">
        <v>-0.0419829302045834</v>
      </c>
      <c r="C5911" t="n">
        <v>0.03069900804860244</v>
      </c>
      <c r="D5911" t="n">
        <v>24</v>
      </c>
      <c r="E5911" s="38" t="n">
        <v>45618</v>
      </c>
      <c r="F5911" t="inlineStr">
        <is>
          <t>CN</t>
        </is>
      </c>
    </row>
    <row r="5912">
      <c r="A5912" t="n">
        <v>3</v>
      </c>
      <c r="B5912" t="n">
        <v>-0.04142055711696042</v>
      </c>
      <c r="C5912" t="n">
        <v>0.03579128994916087</v>
      </c>
      <c r="D5912" t="n">
        <v>65</v>
      </c>
      <c r="E5912" s="38" t="n">
        <v>45618</v>
      </c>
      <c r="F5912" t="inlineStr">
        <is>
          <t>CN</t>
        </is>
      </c>
    </row>
    <row r="5913">
      <c r="A5913" t="n">
        <v>4</v>
      </c>
      <c r="B5913" t="n">
        <v>-0.03727725493670681</v>
      </c>
      <c r="C5913" t="n">
        <v>0.03524987817191202</v>
      </c>
      <c r="D5913" t="n">
        <v>129</v>
      </c>
      <c r="E5913" s="38" t="n">
        <v>45618</v>
      </c>
      <c r="F5913" t="inlineStr">
        <is>
          <t>CN</t>
        </is>
      </c>
    </row>
    <row r="5914">
      <c r="A5914" t="n">
        <v>5</v>
      </c>
      <c r="B5914" t="n">
        <v>-0.03332479611183983</v>
      </c>
      <c r="C5914" t="n">
        <v>0.03806605946488108</v>
      </c>
      <c r="D5914" t="n">
        <v>250</v>
      </c>
      <c r="E5914" s="38" t="n">
        <v>45618</v>
      </c>
      <c r="F5914" t="inlineStr">
        <is>
          <t>CN</t>
        </is>
      </c>
    </row>
    <row r="5915">
      <c r="A5915" t="n">
        <v>6</v>
      </c>
      <c r="B5915" t="n">
        <v>-0.03761152394438211</v>
      </c>
      <c r="C5915" t="n">
        <v>0.03257170553736702</v>
      </c>
      <c r="D5915" t="n">
        <v>324</v>
      </c>
      <c r="E5915" s="38" t="n">
        <v>45618</v>
      </c>
      <c r="F5915" t="inlineStr">
        <is>
          <t>CN</t>
        </is>
      </c>
    </row>
    <row r="5916">
      <c r="A5916" t="n">
        <v>7</v>
      </c>
      <c r="B5916" t="n">
        <v>-0.03545877851972679</v>
      </c>
      <c r="C5916" t="n">
        <v>0.02827159158350868</v>
      </c>
      <c r="D5916" t="n">
        <v>503</v>
      </c>
      <c r="E5916" s="38" t="n">
        <v>45618</v>
      </c>
      <c r="F5916" t="inlineStr">
        <is>
          <t>CN</t>
        </is>
      </c>
    </row>
    <row r="5917">
      <c r="A5917" t="n">
        <v>8</v>
      </c>
      <c r="B5917" t="n">
        <v>-0.03589589615061869</v>
      </c>
      <c r="C5917" t="n">
        <v>0.02096917358157127</v>
      </c>
      <c r="D5917" t="n">
        <v>584</v>
      </c>
      <c r="E5917" s="38" t="n">
        <v>45618</v>
      </c>
      <c r="F5917" t="inlineStr">
        <is>
          <t>CN</t>
        </is>
      </c>
    </row>
    <row r="5918">
      <c r="A5918" t="n">
        <v>9</v>
      </c>
      <c r="B5918" t="n">
        <v>-0.03503142449163252</v>
      </c>
      <c r="C5918" t="n">
        <v>0.02261104438136889</v>
      </c>
      <c r="D5918" t="n">
        <v>487</v>
      </c>
      <c r="E5918" s="38" t="n">
        <v>45618</v>
      </c>
      <c r="F5918" t="inlineStr">
        <is>
          <t>CN</t>
        </is>
      </c>
    </row>
    <row r="5919">
      <c r="A5919" t="n">
        <v>10</v>
      </c>
      <c r="B5919" t="n">
        <v>-0.03749283074777021</v>
      </c>
      <c r="C5919" t="n">
        <v>0.01476592148237691</v>
      </c>
      <c r="D5919" t="n">
        <v>404</v>
      </c>
      <c r="E5919" s="38" t="n">
        <v>45618</v>
      </c>
      <c r="F5919" t="inlineStr">
        <is>
          <t>CN</t>
        </is>
      </c>
    </row>
    <row r="5920">
      <c r="A5920" t="n">
        <v>1</v>
      </c>
      <c r="B5920" t="n">
        <v>-0.006130568537483239</v>
      </c>
      <c r="C5920" t="n">
        <v>0.03021931850428622</v>
      </c>
      <c r="D5920" t="n">
        <v>5</v>
      </c>
      <c r="E5920" s="38" t="n">
        <v>45618</v>
      </c>
      <c r="F5920" t="inlineStr">
        <is>
          <t>HK</t>
        </is>
      </c>
    </row>
    <row r="5921">
      <c r="A5921" t="n">
        <v>2</v>
      </c>
      <c r="B5921" t="n">
        <v>-0.01344431713474892</v>
      </c>
      <c r="C5921" t="n">
        <v>0.04642037441679236</v>
      </c>
      <c r="D5921" t="n">
        <v>2</v>
      </c>
      <c r="E5921" s="38" t="n">
        <v>45618</v>
      </c>
      <c r="F5921" t="inlineStr">
        <is>
          <t>HK</t>
        </is>
      </c>
    </row>
    <row r="5922">
      <c r="A5922" t="n">
        <v>3</v>
      </c>
      <c r="B5922" t="n">
        <v>-0.03135948899405264</v>
      </c>
      <c r="C5922" t="n">
        <v>0.01236587065122424</v>
      </c>
      <c r="D5922" t="n">
        <v>6</v>
      </c>
      <c r="E5922" s="38" t="n">
        <v>45618</v>
      </c>
      <c r="F5922" t="inlineStr">
        <is>
          <t>HK</t>
        </is>
      </c>
    </row>
    <row r="5923">
      <c r="A5923" t="n">
        <v>4</v>
      </c>
      <c r="B5923" t="n">
        <v>-0.003923934680380298</v>
      </c>
      <c r="C5923" t="n">
        <v>0.007641535760778247</v>
      </c>
      <c r="D5923" t="n">
        <v>4</v>
      </c>
      <c r="E5923" s="38" t="n">
        <v>45618</v>
      </c>
      <c r="F5923" t="inlineStr">
        <is>
          <t>HK</t>
        </is>
      </c>
    </row>
    <row r="5924">
      <c r="A5924" t="n">
        <v>5</v>
      </c>
      <c r="B5924" t="n">
        <v>-0.02160972814286974</v>
      </c>
      <c r="C5924" t="n">
        <v>0.02267819104978685</v>
      </c>
      <c r="D5924" t="n">
        <v>9</v>
      </c>
      <c r="E5924" s="38" t="n">
        <v>45618</v>
      </c>
      <c r="F5924" t="inlineStr">
        <is>
          <t>HK</t>
        </is>
      </c>
    </row>
    <row r="5925">
      <c r="A5925" t="n">
        <v>6</v>
      </c>
      <c r="B5925" t="n">
        <v>-0.01232309287098167</v>
      </c>
      <c r="C5925" t="n">
        <v>0.0156468866860224</v>
      </c>
      <c r="D5925" t="n">
        <v>7</v>
      </c>
      <c r="E5925" s="38" t="n">
        <v>45618</v>
      </c>
      <c r="F5925" t="inlineStr">
        <is>
          <t>HK</t>
        </is>
      </c>
    </row>
    <row r="5926">
      <c r="A5926" t="n">
        <v>7</v>
      </c>
      <c r="B5926" t="n">
        <v>-0.01926125624091363</v>
      </c>
      <c r="C5926" t="n">
        <v>0.01490301306530813</v>
      </c>
      <c r="D5926" t="n">
        <v>16</v>
      </c>
      <c r="E5926" s="38" t="n">
        <v>45618</v>
      </c>
      <c r="F5926" t="inlineStr">
        <is>
          <t>HK</t>
        </is>
      </c>
    </row>
    <row r="5927">
      <c r="A5927" t="n">
        <v>8</v>
      </c>
      <c r="B5927" t="n">
        <v>-0.02083096502332718</v>
      </c>
      <c r="C5927" t="n">
        <v>0.01264673694626794</v>
      </c>
      <c r="D5927" t="n">
        <v>18</v>
      </c>
      <c r="E5927" s="38" t="n">
        <v>45618</v>
      </c>
      <c r="F5927" t="inlineStr">
        <is>
          <t>HK</t>
        </is>
      </c>
    </row>
    <row r="5928">
      <c r="A5928" t="n">
        <v>9</v>
      </c>
      <c r="B5928" t="n">
        <v>-0.02229285898194731</v>
      </c>
      <c r="C5928" t="n">
        <v>0.01237726993157326</v>
      </c>
      <c r="D5928" t="n">
        <v>26</v>
      </c>
      <c r="E5928" s="38" t="n">
        <v>45618</v>
      </c>
      <c r="F5928" t="inlineStr">
        <is>
          <t>HK</t>
        </is>
      </c>
    </row>
    <row r="5929">
      <c r="A5929" t="n">
        <v>10</v>
      </c>
      <c r="B5929" t="n">
        <v>-0.02771427548002938</v>
      </c>
      <c r="C5929" t="n">
        <v>0.01777791903220463</v>
      </c>
      <c r="D5929" t="n">
        <v>46</v>
      </c>
      <c r="E5929" s="38" t="n">
        <v>45618</v>
      </c>
      <c r="F5929" t="inlineStr">
        <is>
          <t>HK</t>
        </is>
      </c>
    </row>
    <row r="5930">
      <c r="A5930" t="n">
        <v>2</v>
      </c>
      <c r="B5930" t="n">
        <v>-0.01700952148107104</v>
      </c>
      <c r="C5930" t="n">
        <v>0.01108048672261238</v>
      </c>
      <c r="D5930" t="n">
        <v>2</v>
      </c>
      <c r="E5930" s="38" t="n">
        <v>45618</v>
      </c>
      <c r="F5930" t="inlineStr">
        <is>
          <t>ID</t>
        </is>
      </c>
    </row>
    <row r="5931">
      <c r="A5931" t="n">
        <v>3</v>
      </c>
      <c r="B5931" t="n">
        <v>-0.01013187838087748</v>
      </c>
      <c r="C5931" t="n">
        <v>0.01934381966235829</v>
      </c>
      <c r="D5931" t="n">
        <v>2</v>
      </c>
      <c r="E5931" s="38" t="n">
        <v>45618</v>
      </c>
      <c r="F5931" t="inlineStr">
        <is>
          <t>ID</t>
        </is>
      </c>
    </row>
    <row r="5932">
      <c r="A5932" t="n">
        <v>4</v>
      </c>
      <c r="B5932" t="n">
        <v>-0.003729950261518157</v>
      </c>
      <c r="C5932" t="n">
        <v>0.01403923741874544</v>
      </c>
      <c r="D5932" t="n">
        <v>13</v>
      </c>
      <c r="E5932" s="38" t="n">
        <v>45618</v>
      </c>
      <c r="F5932" t="inlineStr">
        <is>
          <t>ID</t>
        </is>
      </c>
    </row>
    <row r="5933">
      <c r="A5933" t="n">
        <v>5</v>
      </c>
      <c r="B5933" t="n">
        <v>0.001510868382655572</v>
      </c>
      <c r="C5933" t="n">
        <v>0.03389064960777387</v>
      </c>
      <c r="D5933" t="n">
        <v>19</v>
      </c>
      <c r="E5933" s="38" t="n">
        <v>45618</v>
      </c>
      <c r="F5933" t="inlineStr">
        <is>
          <t>ID</t>
        </is>
      </c>
    </row>
    <row r="5934">
      <c r="A5934" t="n">
        <v>6</v>
      </c>
      <c r="B5934" t="n">
        <v>0.002710260437274748</v>
      </c>
      <c r="C5934" t="n">
        <v>0.006952032733983197</v>
      </c>
      <c r="D5934" t="n">
        <v>9</v>
      </c>
      <c r="E5934" s="38" t="n">
        <v>45618</v>
      </c>
      <c r="F5934" t="inlineStr">
        <is>
          <t>ID</t>
        </is>
      </c>
    </row>
    <row r="5935">
      <c r="A5935" t="n">
        <v>7</v>
      </c>
      <c r="B5935" t="n">
        <v>0.002800515737810372</v>
      </c>
      <c r="C5935" t="n">
        <v>0.02512225483459929</v>
      </c>
      <c r="D5935" t="n">
        <v>18</v>
      </c>
      <c r="E5935" s="38" t="n">
        <v>45618</v>
      </c>
      <c r="F5935" t="inlineStr">
        <is>
          <t>ID</t>
        </is>
      </c>
    </row>
    <row r="5936">
      <c r="A5936" t="n">
        <v>8</v>
      </c>
      <c r="B5936" t="n">
        <v>0.006897830186680168</v>
      </c>
      <c r="C5936" t="n">
        <v>0.03636872939362194</v>
      </c>
      <c r="D5936" t="n">
        <v>15</v>
      </c>
      <c r="E5936" s="38" t="n">
        <v>45618</v>
      </c>
      <c r="F5936" t="inlineStr">
        <is>
          <t>ID</t>
        </is>
      </c>
    </row>
    <row r="5937">
      <c r="A5937" t="n">
        <v>9</v>
      </c>
      <c r="B5937" t="n">
        <v>0.0001998715798972443</v>
      </c>
      <c r="C5937" t="n">
        <v>0.01379531601862824</v>
      </c>
      <c r="D5937" t="n">
        <v>11</v>
      </c>
      <c r="E5937" s="38" t="n">
        <v>45618</v>
      </c>
      <c r="F5937" t="inlineStr">
        <is>
          <t>ID</t>
        </is>
      </c>
    </row>
    <row r="5938">
      <c r="A5938" t="n">
        <v>10</v>
      </c>
      <c r="B5938" t="n">
        <v>0.01715285519001797</v>
      </c>
      <c r="C5938" t="n">
        <v>0.02339993527771819</v>
      </c>
      <c r="D5938" t="n">
        <v>3</v>
      </c>
      <c r="E5938" s="38" t="n">
        <v>45618</v>
      </c>
      <c r="F5938" t="inlineStr">
        <is>
          <t>ID</t>
        </is>
      </c>
    </row>
    <row r="5939">
      <c r="A5939" t="n">
        <v>1</v>
      </c>
      <c r="B5939" t="n">
        <v>0.008716454677331346</v>
      </c>
      <c r="C5939" t="n">
        <v>0.02495329107356178</v>
      </c>
      <c r="D5939" t="n">
        <v>154</v>
      </c>
      <c r="E5939" s="38" t="n">
        <v>45618</v>
      </c>
      <c r="F5939" t="inlineStr">
        <is>
          <t>IN</t>
        </is>
      </c>
    </row>
    <row r="5940">
      <c r="A5940" t="n">
        <v>2</v>
      </c>
      <c r="B5940" t="n">
        <v>0.01055490296285745</v>
      </c>
      <c r="C5940" t="n">
        <v>0.02016132958752458</v>
      </c>
      <c r="D5940" t="n">
        <v>234</v>
      </c>
      <c r="E5940" s="38" t="n">
        <v>45618</v>
      </c>
      <c r="F5940" t="inlineStr">
        <is>
          <t>IN</t>
        </is>
      </c>
    </row>
    <row r="5941">
      <c r="A5941" t="n">
        <v>3</v>
      </c>
      <c r="B5941" t="n">
        <v>0.01295711172054192</v>
      </c>
      <c r="C5941" t="n">
        <v>0.02184659255570937</v>
      </c>
      <c r="D5941" t="n">
        <v>147</v>
      </c>
      <c r="E5941" s="38" t="n">
        <v>45618</v>
      </c>
      <c r="F5941" t="inlineStr">
        <is>
          <t>IN</t>
        </is>
      </c>
    </row>
    <row r="5942">
      <c r="A5942" t="n">
        <v>4</v>
      </c>
      <c r="B5942" t="n">
        <v>0.01261322791163002</v>
      </c>
      <c r="C5942" t="n">
        <v>0.01872340297618581</v>
      </c>
      <c r="D5942" t="n">
        <v>111</v>
      </c>
      <c r="E5942" s="38" t="n">
        <v>45618</v>
      </c>
      <c r="F5942" t="inlineStr">
        <is>
          <t>IN</t>
        </is>
      </c>
    </row>
    <row r="5943">
      <c r="A5943" t="n">
        <v>5</v>
      </c>
      <c r="B5943" t="n">
        <v>0.01299799811280751</v>
      </c>
      <c r="C5943" t="n">
        <v>0.01720640169586127</v>
      </c>
      <c r="D5943" t="n">
        <v>68</v>
      </c>
      <c r="E5943" s="38" t="n">
        <v>45618</v>
      </c>
      <c r="F5943" t="inlineStr">
        <is>
          <t>IN</t>
        </is>
      </c>
    </row>
    <row r="5944">
      <c r="A5944" t="n">
        <v>6</v>
      </c>
      <c r="B5944" t="n">
        <v>0.01577994686356524</v>
      </c>
      <c r="C5944" t="n">
        <v>0.03008191005562773</v>
      </c>
      <c r="D5944" t="n">
        <v>54</v>
      </c>
      <c r="E5944" s="38" t="n">
        <v>45618</v>
      </c>
      <c r="F5944" t="inlineStr">
        <is>
          <t>IN</t>
        </is>
      </c>
    </row>
    <row r="5945">
      <c r="A5945" t="n">
        <v>7</v>
      </c>
      <c r="B5945" t="n">
        <v>0.01327901709625519</v>
      </c>
      <c r="C5945" t="n">
        <v>0.02528899981548137</v>
      </c>
      <c r="D5945" t="n">
        <v>40</v>
      </c>
      <c r="E5945" s="38" t="n">
        <v>45618</v>
      </c>
      <c r="F5945" t="inlineStr">
        <is>
          <t>IN</t>
        </is>
      </c>
    </row>
    <row r="5946">
      <c r="A5946" t="n">
        <v>8</v>
      </c>
      <c r="B5946" t="n">
        <v>0.01220727874893772</v>
      </c>
      <c r="C5946" t="n">
        <v>0.01767049720077044</v>
      </c>
      <c r="D5946" t="n">
        <v>23</v>
      </c>
      <c r="E5946" s="38" t="n">
        <v>45618</v>
      </c>
      <c r="F5946" t="inlineStr">
        <is>
          <t>IN</t>
        </is>
      </c>
    </row>
    <row r="5947">
      <c r="A5947" t="n">
        <v>9</v>
      </c>
      <c r="B5947" t="n">
        <v>0.009931706682247479</v>
      </c>
      <c r="C5947" t="n">
        <v>0.02609136517573991</v>
      </c>
      <c r="D5947" t="n">
        <v>21</v>
      </c>
      <c r="E5947" s="38" t="n">
        <v>45618</v>
      </c>
      <c r="F5947" t="inlineStr">
        <is>
          <t>IN</t>
        </is>
      </c>
    </row>
    <row r="5948">
      <c r="A5948" t="n">
        <v>10</v>
      </c>
      <c r="B5948" t="n">
        <v>0.03671079336154611</v>
      </c>
      <c r="C5948" t="n">
        <v>0.01524825851898434</v>
      </c>
      <c r="D5948" t="n">
        <v>6</v>
      </c>
      <c r="E5948" s="38" t="n">
        <v>45618</v>
      </c>
      <c r="F5948" t="inlineStr">
        <is>
          <t>IN</t>
        </is>
      </c>
    </row>
    <row r="5949">
      <c r="A5949" t="n">
        <v>1</v>
      </c>
      <c r="B5949" t="n">
        <v>0.01107719139109738</v>
      </c>
      <c r="C5949" t="n">
        <v>0.04289925676924305</v>
      </c>
      <c r="D5949" t="n">
        <v>40</v>
      </c>
      <c r="E5949" s="38" t="n">
        <v>45618</v>
      </c>
      <c r="F5949" t="inlineStr">
        <is>
          <t>JP</t>
        </is>
      </c>
    </row>
    <row r="5950">
      <c r="A5950" t="n">
        <v>2</v>
      </c>
      <c r="B5950" t="n">
        <v>-6.597147889190243e-05</v>
      </c>
      <c r="C5950" t="n">
        <v>0.02273143390877117</v>
      </c>
      <c r="D5950" t="n">
        <v>128</v>
      </c>
      <c r="E5950" s="38" t="n">
        <v>45618</v>
      </c>
      <c r="F5950" t="inlineStr">
        <is>
          <t>JP</t>
        </is>
      </c>
    </row>
    <row r="5951">
      <c r="A5951" t="n">
        <v>3</v>
      </c>
      <c r="B5951" t="n">
        <v>0.00285863911471533</v>
      </c>
      <c r="C5951" t="n">
        <v>0.0179266408847208</v>
      </c>
      <c r="D5951" t="n">
        <v>178</v>
      </c>
      <c r="E5951" s="38" t="n">
        <v>45618</v>
      </c>
      <c r="F5951" t="inlineStr">
        <is>
          <t>JP</t>
        </is>
      </c>
    </row>
    <row r="5952">
      <c r="A5952" t="n">
        <v>4</v>
      </c>
      <c r="B5952" t="n">
        <v>0.006057853461002906</v>
      </c>
      <c r="C5952" t="n">
        <v>0.01522470823769269</v>
      </c>
      <c r="D5952" t="n">
        <v>239</v>
      </c>
      <c r="E5952" s="38" t="n">
        <v>45618</v>
      </c>
      <c r="F5952" t="inlineStr">
        <is>
          <t>JP</t>
        </is>
      </c>
    </row>
    <row r="5953">
      <c r="A5953" t="n">
        <v>5</v>
      </c>
      <c r="B5953" t="n">
        <v>0.004259238139699847</v>
      </c>
      <c r="C5953" t="n">
        <v>0.01538137313466945</v>
      </c>
      <c r="D5953" t="n">
        <v>254</v>
      </c>
      <c r="E5953" s="38" t="n">
        <v>45618</v>
      </c>
      <c r="F5953" t="inlineStr">
        <is>
          <t>JP</t>
        </is>
      </c>
    </row>
    <row r="5954">
      <c r="A5954" t="n">
        <v>6</v>
      </c>
      <c r="B5954" t="n">
        <v>0.007103341416454058</v>
      </c>
      <c r="C5954" t="n">
        <v>0.01528292880767078</v>
      </c>
      <c r="D5954" t="n">
        <v>214</v>
      </c>
      <c r="E5954" s="38" t="n">
        <v>45618</v>
      </c>
      <c r="F5954" t="inlineStr">
        <is>
          <t>JP</t>
        </is>
      </c>
    </row>
    <row r="5955">
      <c r="A5955" t="n">
        <v>7</v>
      </c>
      <c r="B5955" t="n">
        <v>0.007469899807345067</v>
      </c>
      <c r="C5955" t="n">
        <v>0.01604340581751737</v>
      </c>
      <c r="D5955" t="n">
        <v>129</v>
      </c>
      <c r="E5955" s="38" t="n">
        <v>45618</v>
      </c>
      <c r="F5955" t="inlineStr">
        <is>
          <t>JP</t>
        </is>
      </c>
    </row>
    <row r="5956">
      <c r="A5956" t="n">
        <v>8</v>
      </c>
      <c r="B5956" t="n">
        <v>0.008662334483602452</v>
      </c>
      <c r="C5956" t="n">
        <v>0.0157783266724337</v>
      </c>
      <c r="D5956" t="n">
        <v>82</v>
      </c>
      <c r="E5956" s="38" t="n">
        <v>45618</v>
      </c>
      <c r="F5956" t="inlineStr">
        <is>
          <t>JP</t>
        </is>
      </c>
    </row>
    <row r="5957">
      <c r="A5957" t="n">
        <v>9</v>
      </c>
      <c r="B5957" t="n">
        <v>0.007734324875338139</v>
      </c>
      <c r="C5957" t="n">
        <v>0.01273455427567592</v>
      </c>
      <c r="D5957" t="n">
        <v>40</v>
      </c>
      <c r="E5957" s="38" t="n">
        <v>45618</v>
      </c>
      <c r="F5957" t="inlineStr">
        <is>
          <t>JP</t>
        </is>
      </c>
    </row>
    <row r="5958">
      <c r="A5958" t="n">
        <v>10</v>
      </c>
      <c r="B5958" t="n">
        <v>0.002928183409693697</v>
      </c>
      <c r="C5958" t="n">
        <v>0.008805956931440866</v>
      </c>
      <c r="D5958" t="n">
        <v>12</v>
      </c>
      <c r="E5958" s="38" t="n">
        <v>45618</v>
      </c>
      <c r="F5958" t="inlineStr">
        <is>
          <t>JP</t>
        </is>
      </c>
    </row>
    <row r="5959">
      <c r="A5959" t="n">
        <v>1</v>
      </c>
      <c r="B5959" t="n">
        <v>0.006408741489330393</v>
      </c>
      <c r="C5959" t="n">
        <v>0.03812823752072909</v>
      </c>
      <c r="D5959" t="n">
        <v>652</v>
      </c>
      <c r="E5959" s="38" t="n">
        <v>45618</v>
      </c>
      <c r="F5959" t="inlineStr">
        <is>
          <t>KR</t>
        </is>
      </c>
    </row>
    <row r="5960">
      <c r="A5960" t="n">
        <v>2</v>
      </c>
      <c r="B5960" t="n">
        <v>0.003787530016874643</v>
      </c>
      <c r="C5960" t="n">
        <v>0.03058194411891011</v>
      </c>
      <c r="D5960" t="n">
        <v>90</v>
      </c>
      <c r="E5960" s="38" t="n">
        <v>45618</v>
      </c>
      <c r="F5960" t="inlineStr">
        <is>
          <t>KR</t>
        </is>
      </c>
    </row>
    <row r="5961">
      <c r="A5961" t="n">
        <v>3</v>
      </c>
      <c r="B5961" t="n">
        <v>0.01610649111129918</v>
      </c>
      <c r="C5961" t="n">
        <v>0.02048839861009879</v>
      </c>
      <c r="D5961" t="n">
        <v>18</v>
      </c>
      <c r="E5961" s="38" t="n">
        <v>45618</v>
      </c>
      <c r="F5961" t="inlineStr">
        <is>
          <t>KR</t>
        </is>
      </c>
    </row>
    <row r="5962">
      <c r="A5962" t="n">
        <v>1</v>
      </c>
      <c r="B5962" t="n">
        <v>0.009136245772894513</v>
      </c>
      <c r="C5962" t="n">
        <v>0.03758718920837854</v>
      </c>
      <c r="D5962" t="n">
        <v>2</v>
      </c>
      <c r="E5962" s="38" t="n">
        <v>45618</v>
      </c>
      <c r="F5962" t="inlineStr">
        <is>
          <t>MY</t>
        </is>
      </c>
    </row>
    <row r="5963">
      <c r="A5963" t="n">
        <v>2</v>
      </c>
      <c r="B5963" t="n">
        <v>-0.004048800016165181</v>
      </c>
      <c r="C5963" t="n">
        <v>0.01658173087571426</v>
      </c>
      <c r="D5963" t="n">
        <v>12</v>
      </c>
      <c r="E5963" s="38" t="n">
        <v>45618</v>
      </c>
      <c r="F5963" t="inlineStr">
        <is>
          <t>MY</t>
        </is>
      </c>
    </row>
    <row r="5964">
      <c r="A5964" t="n">
        <v>3</v>
      </c>
      <c r="B5964" t="n">
        <v>0.002990951807563857</v>
      </c>
      <c r="C5964" t="n">
        <v>0.02578820612988273</v>
      </c>
      <c r="D5964" t="n">
        <v>20</v>
      </c>
      <c r="E5964" s="38" t="n">
        <v>45618</v>
      </c>
      <c r="F5964" t="inlineStr">
        <is>
          <t>MY</t>
        </is>
      </c>
    </row>
    <row r="5965">
      <c r="A5965" t="n">
        <v>4</v>
      </c>
      <c r="B5965" t="n">
        <v>0.003593674467050167</v>
      </c>
      <c r="C5965" t="n">
        <v>0.01970679760111667</v>
      </c>
      <c r="D5965" t="n">
        <v>19</v>
      </c>
      <c r="E5965" s="38" t="n">
        <v>45618</v>
      </c>
      <c r="F5965" t="inlineStr">
        <is>
          <t>MY</t>
        </is>
      </c>
    </row>
    <row r="5966">
      <c r="A5966" t="n">
        <v>5</v>
      </c>
      <c r="B5966" t="n">
        <v>-0.006796602668279672</v>
      </c>
      <c r="C5966" t="n">
        <v>0.03694600968437666</v>
      </c>
      <c r="D5966" t="n">
        <v>10</v>
      </c>
      <c r="E5966" s="38" t="n">
        <v>45618</v>
      </c>
      <c r="F5966" t="inlineStr">
        <is>
          <t>MY</t>
        </is>
      </c>
    </row>
    <row r="5967">
      <c r="A5967" t="n">
        <v>6</v>
      </c>
      <c r="B5967" t="n">
        <v>-0.00598992060878501</v>
      </c>
      <c r="C5967" t="n">
        <v>0.01461071170497375</v>
      </c>
      <c r="D5967" t="n">
        <v>20</v>
      </c>
      <c r="E5967" s="38" t="n">
        <v>45618</v>
      </c>
      <c r="F5967" t="inlineStr">
        <is>
          <t>MY</t>
        </is>
      </c>
    </row>
    <row r="5968">
      <c r="A5968" t="n">
        <v>7</v>
      </c>
      <c r="B5968" t="n">
        <v>0.004380881402288573</v>
      </c>
      <c r="C5968" t="n">
        <v>0.01933991165738071</v>
      </c>
      <c r="D5968" t="n">
        <v>13</v>
      </c>
      <c r="E5968" s="38" t="n">
        <v>45618</v>
      </c>
      <c r="F5968" t="inlineStr">
        <is>
          <t>MY</t>
        </is>
      </c>
    </row>
    <row r="5969">
      <c r="A5969" t="n">
        <v>8</v>
      </c>
      <c r="B5969" t="n">
        <v>0.007079765749465982</v>
      </c>
      <c r="C5969" t="n">
        <v>0.00861625853263125</v>
      </c>
      <c r="D5969" t="n">
        <v>5</v>
      </c>
      <c r="E5969" s="38" t="n">
        <v>45618</v>
      </c>
      <c r="F5969" t="inlineStr">
        <is>
          <t>MY</t>
        </is>
      </c>
    </row>
    <row r="5970">
      <c r="A5970" t="n">
        <v>10</v>
      </c>
      <c r="B5970" t="n">
        <v>0</v>
      </c>
      <c r="D5970" t="n">
        <v>1</v>
      </c>
      <c r="E5970" s="38" t="n">
        <v>45618</v>
      </c>
      <c r="F5970" t="inlineStr">
        <is>
          <t>MY</t>
        </is>
      </c>
    </row>
    <row r="5971">
      <c r="A5971" t="n">
        <v>1</v>
      </c>
      <c r="B5971" t="n">
        <v>0.005000024891013033</v>
      </c>
      <c r="C5971" t="n">
        <v>0.007071103013073688</v>
      </c>
      <c r="D5971" t="n">
        <v>2</v>
      </c>
      <c r="E5971" s="38" t="n">
        <v>45618</v>
      </c>
      <c r="F5971" t="inlineStr">
        <is>
          <t>NZ</t>
        </is>
      </c>
    </row>
    <row r="5972">
      <c r="A5972" t="n">
        <v>2</v>
      </c>
      <c r="B5972" t="n">
        <v>0.01580214081650218</v>
      </c>
      <c r="C5972" t="n">
        <v>0.01984325002121456</v>
      </c>
      <c r="D5972" t="n">
        <v>6</v>
      </c>
      <c r="E5972" s="38" t="n">
        <v>45618</v>
      </c>
      <c r="F5972" t="inlineStr">
        <is>
          <t>NZ</t>
        </is>
      </c>
    </row>
    <row r="5973">
      <c r="A5973" t="n">
        <v>3</v>
      </c>
      <c r="B5973" t="n">
        <v>0.02061563440823044</v>
      </c>
      <c r="C5973" t="n">
        <v>0.01440077477756473</v>
      </c>
      <c r="D5973" t="n">
        <v>4</v>
      </c>
      <c r="E5973" s="38" t="n">
        <v>45618</v>
      </c>
      <c r="F5973" t="inlineStr">
        <is>
          <t>NZ</t>
        </is>
      </c>
    </row>
    <row r="5974">
      <c r="A5974" t="n">
        <v>4</v>
      </c>
      <c r="B5974" t="n">
        <v>0.1801126372491941</v>
      </c>
      <c r="D5974" t="n">
        <v>1</v>
      </c>
      <c r="E5974" s="38" t="n">
        <v>45618</v>
      </c>
      <c r="F5974" t="inlineStr">
        <is>
          <t>NZ</t>
        </is>
      </c>
    </row>
    <row r="5975">
      <c r="A5975" t="n">
        <v>1</v>
      </c>
      <c r="B5975" t="n">
        <v>-0.02322989020630761</v>
      </c>
      <c r="D5975" t="n">
        <v>1</v>
      </c>
      <c r="E5975" s="38" t="n">
        <v>45618</v>
      </c>
      <c r="F5975" t="inlineStr">
        <is>
          <t>PH</t>
        </is>
      </c>
    </row>
    <row r="5976">
      <c r="A5976" t="n">
        <v>2</v>
      </c>
      <c r="B5976" t="n">
        <v>0.0008653780635553924</v>
      </c>
      <c r="C5976" t="n">
        <v>0.003352854489630215</v>
      </c>
      <c r="D5976" t="n">
        <v>3</v>
      </c>
      <c r="E5976" s="38" t="n">
        <v>45618</v>
      </c>
      <c r="F5976" t="inlineStr">
        <is>
          <t>PH</t>
        </is>
      </c>
    </row>
    <row r="5977">
      <c r="A5977" t="n">
        <v>3</v>
      </c>
      <c r="B5977" t="n">
        <v>0</v>
      </c>
      <c r="D5977" t="n">
        <v>1</v>
      </c>
      <c r="E5977" s="38" t="n">
        <v>45618</v>
      </c>
      <c r="F5977" t="inlineStr">
        <is>
          <t>PH</t>
        </is>
      </c>
    </row>
    <row r="5978">
      <c r="A5978" t="n">
        <v>4</v>
      </c>
      <c r="B5978" t="n">
        <v>-0.006341019726305575</v>
      </c>
      <c r="C5978" t="n">
        <v>0.002484611096641054</v>
      </c>
      <c r="D5978" t="n">
        <v>4</v>
      </c>
      <c r="E5978" s="38" t="n">
        <v>45618</v>
      </c>
      <c r="F5978" t="inlineStr">
        <is>
          <t>PH</t>
        </is>
      </c>
    </row>
    <row r="5979">
      <c r="A5979" t="n">
        <v>5</v>
      </c>
      <c r="B5979" t="n">
        <v>-0.01063233790822263</v>
      </c>
      <c r="C5979" t="n">
        <v>0.01751734278434864</v>
      </c>
      <c r="D5979" t="n">
        <v>7</v>
      </c>
      <c r="E5979" s="38" t="n">
        <v>45618</v>
      </c>
      <c r="F5979" t="inlineStr">
        <is>
          <t>PH</t>
        </is>
      </c>
    </row>
    <row r="5980">
      <c r="A5980" t="n">
        <v>6</v>
      </c>
      <c r="B5980" t="n">
        <v>0.009731484602354068</v>
      </c>
      <c r="C5980" t="n">
        <v>0.02628654958318421</v>
      </c>
      <c r="D5980" t="n">
        <v>2</v>
      </c>
      <c r="E5980" s="38" t="n">
        <v>45618</v>
      </c>
      <c r="F5980" t="inlineStr">
        <is>
          <t>PH</t>
        </is>
      </c>
    </row>
    <row r="5981">
      <c r="A5981" t="n">
        <v>7</v>
      </c>
      <c r="B5981" t="n">
        <v>-0.01619450220086427</v>
      </c>
      <c r="D5981" t="n">
        <v>1</v>
      </c>
      <c r="E5981" s="38" t="n">
        <v>45618</v>
      </c>
      <c r="F5981" t="inlineStr">
        <is>
          <t>PH</t>
        </is>
      </c>
    </row>
    <row r="5982">
      <c r="A5982" t="n">
        <v>8</v>
      </c>
      <c r="B5982" t="n">
        <v>-0.002475452657246358</v>
      </c>
      <c r="D5982" t="n">
        <v>1</v>
      </c>
      <c r="E5982" s="38" t="n">
        <v>45618</v>
      </c>
      <c r="F5982" t="inlineStr">
        <is>
          <t>PH</t>
        </is>
      </c>
    </row>
    <row r="5983">
      <c r="A5983" t="n">
        <v>2</v>
      </c>
      <c r="B5983" t="n">
        <v>0.005304584631653314</v>
      </c>
      <c r="C5983" t="n">
        <v>0.01991323106672354</v>
      </c>
      <c r="D5983" t="n">
        <v>4</v>
      </c>
      <c r="E5983" s="38" t="n">
        <v>45618</v>
      </c>
      <c r="F5983" t="inlineStr">
        <is>
          <t>SG</t>
        </is>
      </c>
    </row>
    <row r="5984">
      <c r="A5984" t="n">
        <v>3</v>
      </c>
      <c r="B5984" t="n">
        <v>0.004854443025173794</v>
      </c>
      <c r="C5984" t="n">
        <v>0.006865219163968255</v>
      </c>
      <c r="D5984" t="n">
        <v>2</v>
      </c>
      <c r="E5984" s="38" t="n">
        <v>45618</v>
      </c>
      <c r="F5984" t="inlineStr">
        <is>
          <t>SG</t>
        </is>
      </c>
    </row>
    <row r="5985">
      <c r="A5985" t="n">
        <v>4</v>
      </c>
      <c r="B5985" t="n">
        <v>0.003406255385205559</v>
      </c>
      <c r="C5985" t="n">
        <v>0.005553278403181603</v>
      </c>
      <c r="D5985" t="n">
        <v>4</v>
      </c>
      <c r="E5985" s="38" t="n">
        <v>45618</v>
      </c>
      <c r="F5985" t="inlineStr">
        <is>
          <t>SG</t>
        </is>
      </c>
    </row>
    <row r="5986">
      <c r="A5986" t="n">
        <v>5</v>
      </c>
      <c r="B5986" t="n">
        <v>0.009187711718112982</v>
      </c>
      <c r="C5986" t="n">
        <v>0.007239145378001677</v>
      </c>
      <c r="D5986" t="n">
        <v>6</v>
      </c>
      <c r="E5986" s="38" t="n">
        <v>45618</v>
      </c>
      <c r="F5986" t="inlineStr">
        <is>
          <t>SG</t>
        </is>
      </c>
    </row>
    <row r="5987">
      <c r="A5987" t="n">
        <v>6</v>
      </c>
      <c r="B5987" t="n">
        <v>-0.002083179135722335</v>
      </c>
      <c r="C5987" t="n">
        <v>0.01096118191090403</v>
      </c>
      <c r="D5987" t="n">
        <v>5</v>
      </c>
      <c r="E5987" s="38" t="n">
        <v>45618</v>
      </c>
      <c r="F5987" t="inlineStr">
        <is>
          <t>SG</t>
        </is>
      </c>
    </row>
    <row r="5988">
      <c r="A5988" t="n">
        <v>7</v>
      </c>
      <c r="B5988" t="n">
        <v>0.005609205666881871</v>
      </c>
      <c r="C5988" t="n">
        <v>0.008862986584194703</v>
      </c>
      <c r="D5988" t="n">
        <v>12</v>
      </c>
      <c r="E5988" s="38" t="n">
        <v>45618</v>
      </c>
      <c r="F5988" t="inlineStr">
        <is>
          <t>SG</t>
        </is>
      </c>
    </row>
    <row r="5989">
      <c r="A5989" t="n">
        <v>9</v>
      </c>
      <c r="B5989" t="n">
        <v>-0.005988191756418293</v>
      </c>
      <c r="D5989" t="n">
        <v>1</v>
      </c>
      <c r="E5989" s="38" t="n">
        <v>45618</v>
      </c>
      <c r="F5989" t="inlineStr">
        <is>
          <t>SG</t>
        </is>
      </c>
    </row>
    <row r="5990">
      <c r="A5990" t="n">
        <v>1</v>
      </c>
      <c r="B5990" t="n">
        <v>0.004039396208369708</v>
      </c>
      <c r="C5990" t="n">
        <v>0.0141596021034722</v>
      </c>
      <c r="D5990" t="n">
        <v>9</v>
      </c>
      <c r="E5990" s="38" t="n">
        <v>45618</v>
      </c>
      <c r="F5990" t="inlineStr">
        <is>
          <t>TH</t>
        </is>
      </c>
    </row>
    <row r="5991">
      <c r="A5991" t="n">
        <v>2</v>
      </c>
      <c r="B5991" t="n">
        <v>0.007438389715652182</v>
      </c>
      <c r="C5991" t="n">
        <v>0.02907837424782193</v>
      </c>
      <c r="D5991" t="n">
        <v>23</v>
      </c>
      <c r="E5991" s="38" t="n">
        <v>45618</v>
      </c>
      <c r="F5991" t="inlineStr">
        <is>
          <t>TH</t>
        </is>
      </c>
    </row>
    <row r="5992">
      <c r="A5992" t="n">
        <v>3</v>
      </c>
      <c r="B5992" t="n">
        <v>0.01024706913938032</v>
      </c>
      <c r="C5992" t="n">
        <v>0.01992926309644689</v>
      </c>
      <c r="D5992" t="n">
        <v>27</v>
      </c>
      <c r="E5992" s="38" t="n">
        <v>45618</v>
      </c>
      <c r="F5992" t="inlineStr">
        <is>
          <t>TH</t>
        </is>
      </c>
    </row>
    <row r="5993">
      <c r="A5993" t="n">
        <v>4</v>
      </c>
      <c r="B5993" t="n">
        <v>0.007573519407304841</v>
      </c>
      <c r="C5993" t="n">
        <v>0.01807525491822632</v>
      </c>
      <c r="D5993" t="n">
        <v>20</v>
      </c>
      <c r="E5993" s="38" t="n">
        <v>45618</v>
      </c>
      <c r="F5993" t="inlineStr">
        <is>
          <t>TH</t>
        </is>
      </c>
    </row>
    <row r="5994">
      <c r="A5994" t="n">
        <v>5</v>
      </c>
      <c r="B5994" t="n">
        <v>0.003195756594465149</v>
      </c>
      <c r="C5994" t="n">
        <v>0.02104043406921677</v>
      </c>
      <c r="D5994" t="n">
        <v>20</v>
      </c>
      <c r="E5994" s="38" t="n">
        <v>45618</v>
      </c>
      <c r="F5994" t="inlineStr">
        <is>
          <t>TH</t>
        </is>
      </c>
    </row>
    <row r="5995">
      <c r="A5995" t="n">
        <v>6</v>
      </c>
      <c r="B5995" t="n">
        <v>0.004891232432596228</v>
      </c>
      <c r="C5995" t="n">
        <v>0.01238714518284216</v>
      </c>
      <c r="D5995" t="n">
        <v>14</v>
      </c>
      <c r="E5995" s="38" t="n">
        <v>45618</v>
      </c>
      <c r="F5995" t="inlineStr">
        <is>
          <t>TH</t>
        </is>
      </c>
    </row>
    <row r="5996">
      <c r="A5996" t="n">
        <v>7</v>
      </c>
      <c r="B5996" t="n">
        <v>0.0006667740119317145</v>
      </c>
      <c r="C5996" t="n">
        <v>0.02315240989591067</v>
      </c>
      <c r="D5996" t="n">
        <v>4</v>
      </c>
      <c r="E5996" s="38" t="n">
        <v>45618</v>
      </c>
      <c r="F5996" t="inlineStr">
        <is>
          <t>TH</t>
        </is>
      </c>
    </row>
    <row r="5997">
      <c r="A5997" t="n">
        <v>8</v>
      </c>
      <c r="B5997" t="n">
        <v>-0.00237731354890145</v>
      </c>
      <c r="C5997" t="n">
        <v>0.01529359487292247</v>
      </c>
      <c r="D5997" t="n">
        <v>5</v>
      </c>
      <c r="E5997" s="38" t="n">
        <v>45618</v>
      </c>
      <c r="F5997" t="inlineStr">
        <is>
          <t>TH</t>
        </is>
      </c>
    </row>
    <row r="5998">
      <c r="A5998" t="n">
        <v>10</v>
      </c>
      <c r="B5998" t="n">
        <v>0.006908782660139723</v>
      </c>
      <c r="D5998" t="n">
        <v>1</v>
      </c>
      <c r="E5998" s="38" t="n">
        <v>45618</v>
      </c>
      <c r="F5998" t="inlineStr">
        <is>
          <t>TH</t>
        </is>
      </c>
    </row>
    <row r="5999">
      <c r="A5999" t="n">
        <v>1</v>
      </c>
      <c r="B5999" t="n">
        <v>0.006810178434129685</v>
      </c>
      <c r="C5999" t="n">
        <v>0.02618567247151296</v>
      </c>
      <c r="D5999" t="n">
        <v>90</v>
      </c>
      <c r="E5999" s="38" t="n">
        <v>45618</v>
      </c>
      <c r="F5999" t="inlineStr">
        <is>
          <t>TW</t>
        </is>
      </c>
    </row>
    <row r="6000">
      <c r="A6000" t="n">
        <v>2</v>
      </c>
      <c r="B6000" t="n">
        <v>0.009702115498006888</v>
      </c>
      <c r="C6000" t="n">
        <v>0.02535380496934958</v>
      </c>
      <c r="D6000" t="n">
        <v>223</v>
      </c>
      <c r="E6000" s="38" t="n">
        <v>45618</v>
      </c>
      <c r="F6000" t="inlineStr">
        <is>
          <t>TW</t>
        </is>
      </c>
    </row>
    <row r="6001">
      <c r="A6001" t="n">
        <v>3</v>
      </c>
      <c r="B6001" t="n">
        <v>0.01109483802797948</v>
      </c>
      <c r="C6001" t="n">
        <v>0.02065706269427666</v>
      </c>
      <c r="D6001" t="n">
        <v>185</v>
      </c>
      <c r="E6001" s="38" t="n">
        <v>45618</v>
      </c>
      <c r="F6001" t="inlineStr">
        <is>
          <t>TW</t>
        </is>
      </c>
    </row>
    <row r="6002">
      <c r="A6002" t="n">
        <v>4</v>
      </c>
      <c r="B6002" t="n">
        <v>0.008834390535074168</v>
      </c>
      <c r="C6002" t="n">
        <v>0.01935976954712496</v>
      </c>
      <c r="D6002" t="n">
        <v>99</v>
      </c>
      <c r="E6002" s="38" t="n">
        <v>45618</v>
      </c>
      <c r="F6002" t="inlineStr">
        <is>
          <t>TW</t>
        </is>
      </c>
    </row>
    <row r="6003">
      <c r="A6003" t="n">
        <v>5</v>
      </c>
      <c r="B6003" t="n">
        <v>0.008964379584960562</v>
      </c>
      <c r="C6003" t="n">
        <v>0.01487259483494842</v>
      </c>
      <c r="D6003" t="n">
        <v>74</v>
      </c>
      <c r="E6003" s="38" t="n">
        <v>45618</v>
      </c>
      <c r="F6003" t="inlineStr">
        <is>
          <t>TW</t>
        </is>
      </c>
    </row>
    <row r="6004">
      <c r="A6004" t="n">
        <v>6</v>
      </c>
      <c r="B6004" t="n">
        <v>0.002896669474152928</v>
      </c>
      <c r="C6004" t="n">
        <v>0.01548851762232367</v>
      </c>
      <c r="D6004" t="n">
        <v>46</v>
      </c>
      <c r="E6004" s="38" t="n">
        <v>45618</v>
      </c>
      <c r="F6004" t="inlineStr">
        <is>
          <t>TW</t>
        </is>
      </c>
    </row>
    <row r="6005">
      <c r="A6005" t="n">
        <v>7</v>
      </c>
      <c r="B6005" t="n">
        <v>0.007071865421783345</v>
      </c>
      <c r="C6005" t="n">
        <v>0.01359684122030518</v>
      </c>
      <c r="D6005" t="n">
        <v>13</v>
      </c>
      <c r="E6005" s="38" t="n">
        <v>45618</v>
      </c>
      <c r="F6005" t="inlineStr">
        <is>
          <t>TW</t>
        </is>
      </c>
    </row>
    <row r="6006">
      <c r="A6006" t="n">
        <v>8</v>
      </c>
      <c r="B6006" t="n">
        <v>0.00547949066032622</v>
      </c>
      <c r="C6006" t="n">
        <v>0.01675490602213107</v>
      </c>
      <c r="D6006" t="n">
        <v>18</v>
      </c>
      <c r="E6006" s="38" t="n">
        <v>45618</v>
      </c>
      <c r="F6006" t="inlineStr">
        <is>
          <t>TW</t>
        </is>
      </c>
    </row>
    <row r="6007">
      <c r="A6007" t="n">
        <v>9</v>
      </c>
      <c r="B6007" t="n">
        <v>0.01719674946844196</v>
      </c>
      <c r="C6007" t="n">
        <v>0.0184979965675669</v>
      </c>
      <c r="D6007" t="n">
        <v>5</v>
      </c>
      <c r="E6007" s="38" t="n">
        <v>45618</v>
      </c>
      <c r="F6007" t="inlineStr">
        <is>
          <t>TW</t>
        </is>
      </c>
    </row>
    <row r="6008">
      <c r="A6008" t="n">
        <v>3</v>
      </c>
      <c r="B6008" t="n">
        <v>-0.01433465126199651</v>
      </c>
      <c r="D6008" t="n">
        <v>1</v>
      </c>
      <c r="E6008" s="38" t="n">
        <v>45618</v>
      </c>
      <c r="F6008" t="inlineStr">
        <is>
          <t>XH</t>
        </is>
      </c>
    </row>
    <row r="6009">
      <c r="A6009" t="n">
        <v>4</v>
      </c>
      <c r="B6009" t="n">
        <v>-0.05158636954872786</v>
      </c>
      <c r="C6009" t="n">
        <v>0.03377893804062624</v>
      </c>
      <c r="D6009" t="n">
        <v>2</v>
      </c>
      <c r="E6009" s="38" t="n">
        <v>45618</v>
      </c>
      <c r="F6009" t="inlineStr">
        <is>
          <t>XH</t>
        </is>
      </c>
    </row>
    <row r="6010">
      <c r="A6010" t="n">
        <v>5</v>
      </c>
      <c r="B6010" t="n">
        <v>0.007231179506172951</v>
      </c>
      <c r="C6010" t="n">
        <v>0.03539758020961256</v>
      </c>
      <c r="D6010" t="n">
        <v>3</v>
      </c>
      <c r="E6010" s="38" t="n">
        <v>45618</v>
      </c>
      <c r="F6010" t="inlineStr">
        <is>
          <t>XH</t>
        </is>
      </c>
    </row>
    <row r="6011">
      <c r="A6011" t="n">
        <v>6</v>
      </c>
      <c r="B6011" t="n">
        <v>-0.04199478272437614</v>
      </c>
      <c r="C6011" t="n">
        <v>0.07223191718458088</v>
      </c>
      <c r="D6011" t="n">
        <v>8</v>
      </c>
      <c r="E6011" s="38" t="n">
        <v>45618</v>
      </c>
      <c r="F6011" t="inlineStr">
        <is>
          <t>XH</t>
        </is>
      </c>
    </row>
    <row r="6012">
      <c r="A6012" t="n">
        <v>7</v>
      </c>
      <c r="B6012" t="n">
        <v>-0.03974985793883148</v>
      </c>
      <c r="C6012" t="n">
        <v>0.01690477424913189</v>
      </c>
      <c r="D6012" t="n">
        <v>6</v>
      </c>
      <c r="E6012" s="38" t="n">
        <v>45618</v>
      </c>
      <c r="F6012" t="inlineStr">
        <is>
          <t>XH</t>
        </is>
      </c>
    </row>
    <row r="6013">
      <c r="A6013" t="n">
        <v>8</v>
      </c>
      <c r="B6013" t="n">
        <v>-0.03119053006664963</v>
      </c>
      <c r="C6013" t="n">
        <v>0.03809977286057042</v>
      </c>
      <c r="D6013" t="n">
        <v>36</v>
      </c>
      <c r="E6013" s="38" t="n">
        <v>45618</v>
      </c>
      <c r="F6013" t="inlineStr">
        <is>
          <t>XH</t>
        </is>
      </c>
    </row>
    <row r="6014">
      <c r="A6014" t="n">
        <v>9</v>
      </c>
      <c r="B6014" t="n">
        <v>-0.0181642848248725</v>
      </c>
      <c r="C6014" t="n">
        <v>0.04409254863434576</v>
      </c>
      <c r="D6014" t="n">
        <v>74</v>
      </c>
      <c r="E6014" s="38" t="n">
        <v>45618</v>
      </c>
      <c r="F6014" t="inlineStr">
        <is>
          <t>XH</t>
        </is>
      </c>
    </row>
    <row r="6015">
      <c r="A6015" t="n">
        <v>10</v>
      </c>
      <c r="B6015" t="n">
        <v>-0.03063966722881167</v>
      </c>
      <c r="C6015" t="n">
        <v>0.01930683356001145</v>
      </c>
      <c r="D6015" t="n">
        <v>194</v>
      </c>
      <c r="E6015" s="38" t="n">
        <v>45618</v>
      </c>
      <c r="F6015" t="inlineStr">
        <is>
          <t>XH</t>
        </is>
      </c>
    </row>
    <row r="6016">
      <c r="A6016" t="n">
        <v>1</v>
      </c>
      <c r="B6016" t="n">
        <v>0.0199886849367776</v>
      </c>
      <c r="C6016" t="n">
        <v>0.03666157398596388</v>
      </c>
      <c r="D6016" t="n">
        <v>1033</v>
      </c>
      <c r="E6016" s="38" t="n">
        <v>45621</v>
      </c>
      <c r="F6016" t="inlineStr">
        <is>
          <t>ALL</t>
        </is>
      </c>
    </row>
    <row r="6017">
      <c r="A6017" t="n">
        <v>2</v>
      </c>
      <c r="B6017" t="n">
        <v>0.01099515956412385</v>
      </c>
      <c r="C6017" t="n">
        <v>0.02777353408268388</v>
      </c>
      <c r="D6017" t="n">
        <v>879</v>
      </c>
      <c r="E6017" s="38" t="n">
        <v>45621</v>
      </c>
      <c r="F6017" t="inlineStr">
        <is>
          <t>ALL</t>
        </is>
      </c>
    </row>
    <row r="6018">
      <c r="A6018" t="n">
        <v>3</v>
      </c>
      <c r="B6018" t="n">
        <v>0.007527756722339186</v>
      </c>
      <c r="C6018" t="n">
        <v>0.02418735247406104</v>
      </c>
      <c r="D6018" t="n">
        <v>708</v>
      </c>
      <c r="E6018" s="38" t="n">
        <v>45621</v>
      </c>
      <c r="F6018" t="inlineStr">
        <is>
          <t>ALL</t>
        </is>
      </c>
    </row>
    <row r="6019">
      <c r="A6019" t="n">
        <v>4</v>
      </c>
      <c r="B6019" t="n">
        <v>0.007568470819105616</v>
      </c>
      <c r="C6019" t="n">
        <v>0.02811157855671795</v>
      </c>
      <c r="D6019" t="n">
        <v>689</v>
      </c>
      <c r="E6019" s="38" t="n">
        <v>45621</v>
      </c>
      <c r="F6019" t="inlineStr">
        <is>
          <t>ALL</t>
        </is>
      </c>
    </row>
    <row r="6020">
      <c r="A6020" t="n">
        <v>5</v>
      </c>
      <c r="B6020" t="n">
        <v>0.008309701686218951</v>
      </c>
      <c r="C6020" t="n">
        <v>0.02879760408305262</v>
      </c>
      <c r="D6020" t="n">
        <v>667</v>
      </c>
      <c r="E6020" s="38" t="n">
        <v>45621</v>
      </c>
      <c r="F6020" t="inlineStr">
        <is>
          <t>ALL</t>
        </is>
      </c>
    </row>
    <row r="6021">
      <c r="A6021" t="n">
        <v>6</v>
      </c>
      <c r="B6021" t="n">
        <v>0.006947406077365942</v>
      </c>
      <c r="C6021" t="n">
        <v>0.02471080440390382</v>
      </c>
      <c r="D6021" t="n">
        <v>648</v>
      </c>
      <c r="E6021" s="38" t="n">
        <v>45621</v>
      </c>
      <c r="F6021" t="inlineStr">
        <is>
          <t>ALL</t>
        </is>
      </c>
    </row>
    <row r="6022">
      <c r="A6022" t="n">
        <v>7</v>
      </c>
      <c r="B6022" t="n">
        <v>0.008627505781912204</v>
      </c>
      <c r="C6022" t="n">
        <v>0.03499709039854661</v>
      </c>
      <c r="D6022" t="n">
        <v>709</v>
      </c>
      <c r="E6022" s="38" t="n">
        <v>45621</v>
      </c>
      <c r="F6022" t="inlineStr">
        <is>
          <t>ALL</t>
        </is>
      </c>
    </row>
    <row r="6023">
      <c r="A6023" t="n">
        <v>8</v>
      </c>
      <c r="B6023" t="n">
        <v>0.00823437266087714</v>
      </c>
      <c r="C6023" t="n">
        <v>0.02609601227601813</v>
      </c>
      <c r="D6023" t="n">
        <v>789</v>
      </c>
      <c r="E6023" s="38" t="n">
        <v>45621</v>
      </c>
      <c r="F6023" t="inlineStr">
        <is>
          <t>ALL</t>
        </is>
      </c>
    </row>
    <row r="6024">
      <c r="A6024" t="n">
        <v>9</v>
      </c>
      <c r="B6024" t="n">
        <v>0.005746567064301873</v>
      </c>
      <c r="C6024" t="n">
        <v>0.02274500642461431</v>
      </c>
      <c r="D6024" t="n">
        <v>703</v>
      </c>
      <c r="E6024" s="38" t="n">
        <v>45621</v>
      </c>
      <c r="F6024" t="inlineStr">
        <is>
          <t>ALL</t>
        </is>
      </c>
    </row>
    <row r="6025">
      <c r="A6025" t="n">
        <v>10</v>
      </c>
      <c r="B6025" t="n">
        <v>-0.0003226806696124326</v>
      </c>
      <c r="C6025" t="n">
        <v>0.01677045549666209</v>
      </c>
      <c r="D6025" t="n">
        <v>705</v>
      </c>
      <c r="E6025" s="38" t="n">
        <v>45621</v>
      </c>
      <c r="F6025" t="inlineStr">
        <is>
          <t>ALL</t>
        </is>
      </c>
    </row>
    <row r="6026">
      <c r="A6026" t="n">
        <v>1</v>
      </c>
      <c r="B6026" t="n">
        <v>0.007790872683929651</v>
      </c>
      <c r="C6026" t="n">
        <v>0.03516329223119562</v>
      </c>
      <c r="D6026" t="n">
        <v>30</v>
      </c>
      <c r="E6026" s="38" t="n">
        <v>45621</v>
      </c>
      <c r="F6026" t="inlineStr">
        <is>
          <t>AU</t>
        </is>
      </c>
    </row>
    <row r="6027">
      <c r="A6027" t="n">
        <v>2</v>
      </c>
      <c r="B6027" t="n">
        <v>0.0001520442764778837</v>
      </c>
      <c r="C6027" t="n">
        <v>0.02677600221948653</v>
      </c>
      <c r="D6027" t="n">
        <v>44</v>
      </c>
      <c r="E6027" s="38" t="n">
        <v>45621</v>
      </c>
      <c r="F6027" t="inlineStr">
        <is>
          <t>AU</t>
        </is>
      </c>
    </row>
    <row r="6028">
      <c r="A6028" t="n">
        <v>3</v>
      </c>
      <c r="B6028" t="n">
        <v>0.004028354556293728</v>
      </c>
      <c r="C6028" t="n">
        <v>0.02375116096373548</v>
      </c>
      <c r="D6028" t="n">
        <v>52</v>
      </c>
      <c r="E6028" s="38" t="n">
        <v>45621</v>
      </c>
      <c r="F6028" t="inlineStr">
        <is>
          <t>AU</t>
        </is>
      </c>
    </row>
    <row r="6029">
      <c r="A6029" t="n">
        <v>4</v>
      </c>
      <c r="B6029" t="n">
        <v>0.008313939797766609</v>
      </c>
      <c r="C6029" t="n">
        <v>0.05031060297012725</v>
      </c>
      <c r="D6029" t="n">
        <v>40</v>
      </c>
      <c r="E6029" s="38" t="n">
        <v>45621</v>
      </c>
      <c r="F6029" t="inlineStr">
        <is>
          <t>AU</t>
        </is>
      </c>
    </row>
    <row r="6030">
      <c r="A6030" t="n">
        <v>5</v>
      </c>
      <c r="B6030" t="n">
        <v>0.003509405744220042</v>
      </c>
      <c r="C6030" t="n">
        <v>0.01557853095467194</v>
      </c>
      <c r="D6030" t="n">
        <v>27</v>
      </c>
      <c r="E6030" s="38" t="n">
        <v>45621</v>
      </c>
      <c r="F6030" t="inlineStr">
        <is>
          <t>AU</t>
        </is>
      </c>
    </row>
    <row r="6031">
      <c r="A6031" t="n">
        <v>6</v>
      </c>
      <c r="B6031" t="n">
        <v>0.003146022830556689</v>
      </c>
      <c r="C6031" t="n">
        <v>0.009518693943861959</v>
      </c>
      <c r="D6031" t="n">
        <v>14</v>
      </c>
      <c r="E6031" s="38" t="n">
        <v>45621</v>
      </c>
      <c r="F6031" t="inlineStr">
        <is>
          <t>AU</t>
        </is>
      </c>
    </row>
    <row r="6032">
      <c r="A6032" t="n">
        <v>7</v>
      </c>
      <c r="B6032" t="n">
        <v>-0.0008204308561837578</v>
      </c>
      <c r="C6032" t="n">
        <v>0.01500860299374591</v>
      </c>
      <c r="D6032" t="n">
        <v>7</v>
      </c>
      <c r="E6032" s="38" t="n">
        <v>45621</v>
      </c>
      <c r="F6032" t="inlineStr">
        <is>
          <t>AU</t>
        </is>
      </c>
    </row>
    <row r="6033">
      <c r="A6033" t="n">
        <v>8</v>
      </c>
      <c r="B6033" t="n">
        <v>-0.001223356345750637</v>
      </c>
      <c r="C6033" t="n">
        <v>0.01121644973352235</v>
      </c>
      <c r="D6033" t="n">
        <v>5</v>
      </c>
      <c r="E6033" s="38" t="n">
        <v>45621</v>
      </c>
      <c r="F6033" t="inlineStr">
        <is>
          <t>AU</t>
        </is>
      </c>
    </row>
    <row r="6034">
      <c r="A6034" t="n">
        <v>9</v>
      </c>
      <c r="B6034" t="n">
        <v>0.01374447983858018</v>
      </c>
      <c r="D6034" t="n">
        <v>1</v>
      </c>
      <c r="E6034" s="38" t="n">
        <v>45621</v>
      </c>
      <c r="F6034" t="inlineStr">
        <is>
          <t>AU</t>
        </is>
      </c>
    </row>
    <row r="6035">
      <c r="A6035" t="n">
        <v>1</v>
      </c>
      <c r="B6035" t="n">
        <v>0.03714310754115072</v>
      </c>
      <c r="C6035" t="n">
        <v>0.04583681521520318</v>
      </c>
      <c r="D6035" t="n">
        <v>4</v>
      </c>
      <c r="E6035" s="38" t="n">
        <v>45621</v>
      </c>
      <c r="F6035" t="inlineStr">
        <is>
          <t>CN</t>
        </is>
      </c>
    </row>
    <row r="6036">
      <c r="A6036" t="n">
        <v>2</v>
      </c>
      <c r="B6036" t="n">
        <v>0.01039306145548054</v>
      </c>
      <c r="C6036" t="n">
        <v>0.04574261074491637</v>
      </c>
      <c r="D6036" t="n">
        <v>24</v>
      </c>
      <c r="E6036" s="38" t="n">
        <v>45621</v>
      </c>
      <c r="F6036" t="inlineStr">
        <is>
          <t>CN</t>
        </is>
      </c>
    </row>
    <row r="6037">
      <c r="A6037" t="n">
        <v>3</v>
      </c>
      <c r="B6037" t="n">
        <v>0.01037180633543323</v>
      </c>
      <c r="C6037" t="n">
        <v>0.04137784872904639</v>
      </c>
      <c r="D6037" t="n">
        <v>62</v>
      </c>
      <c r="E6037" s="38" t="n">
        <v>45621</v>
      </c>
      <c r="F6037" t="inlineStr">
        <is>
          <t>CN</t>
        </is>
      </c>
    </row>
    <row r="6038">
      <c r="A6038" t="n">
        <v>4</v>
      </c>
      <c r="B6038" t="n">
        <v>0.01244273397460728</v>
      </c>
      <c r="C6038" t="n">
        <v>0.04448122318163958</v>
      </c>
      <c r="D6038" t="n">
        <v>106</v>
      </c>
      <c r="E6038" s="38" t="n">
        <v>45621</v>
      </c>
      <c r="F6038" t="inlineStr">
        <is>
          <t>CN</t>
        </is>
      </c>
    </row>
    <row r="6039">
      <c r="A6039" t="n">
        <v>5</v>
      </c>
      <c r="B6039" t="n">
        <v>0.01194269691752849</v>
      </c>
      <c r="C6039" t="n">
        <v>0.03936672091588927</v>
      </c>
      <c r="D6039" t="n">
        <v>216</v>
      </c>
      <c r="E6039" s="38" t="n">
        <v>45621</v>
      </c>
      <c r="F6039" t="inlineStr">
        <is>
          <t>CN</t>
        </is>
      </c>
    </row>
    <row r="6040">
      <c r="A6040" t="n">
        <v>6</v>
      </c>
      <c r="B6040" t="n">
        <v>0.008131115434006565</v>
      </c>
      <c r="C6040" t="n">
        <v>0.02926504169149544</v>
      </c>
      <c r="D6040" t="n">
        <v>308</v>
      </c>
      <c r="E6040" s="38" t="n">
        <v>45621</v>
      </c>
      <c r="F6040" t="inlineStr">
        <is>
          <t>CN</t>
        </is>
      </c>
    </row>
    <row r="6041">
      <c r="A6041" t="n">
        <v>7</v>
      </c>
      <c r="B6041" t="n">
        <v>0.009991049935851612</v>
      </c>
      <c r="C6041" t="n">
        <v>0.02957030794239635</v>
      </c>
      <c r="D6041" t="n">
        <v>457</v>
      </c>
      <c r="E6041" s="38" t="n">
        <v>45621</v>
      </c>
      <c r="F6041" t="inlineStr">
        <is>
          <t>CN</t>
        </is>
      </c>
    </row>
    <row r="6042">
      <c r="A6042" t="n">
        <v>8</v>
      </c>
      <c r="B6042" t="n">
        <v>0.008171806067637163</v>
      </c>
      <c r="C6042" t="n">
        <v>0.02648896046097841</v>
      </c>
      <c r="D6042" t="n">
        <v>590</v>
      </c>
      <c r="E6042" s="38" t="n">
        <v>45621</v>
      </c>
      <c r="F6042" t="inlineStr">
        <is>
          <t>CN</t>
        </is>
      </c>
    </row>
    <row r="6043">
      <c r="A6043" t="n">
        <v>9</v>
      </c>
      <c r="B6043" t="n">
        <v>0.005287321542203563</v>
      </c>
      <c r="C6043" t="n">
        <v>0.02150324831332464</v>
      </c>
      <c r="D6043" t="n">
        <v>535</v>
      </c>
      <c r="E6043" s="38" t="n">
        <v>45621</v>
      </c>
      <c r="F6043" t="inlineStr">
        <is>
          <t>CN</t>
        </is>
      </c>
    </row>
    <row r="6044">
      <c r="A6044" t="n">
        <v>10</v>
      </c>
      <c r="B6044" t="n">
        <v>8.11799094101766e-05</v>
      </c>
      <c r="C6044" t="n">
        <v>0.0157347678840517</v>
      </c>
      <c r="D6044" t="n">
        <v>472</v>
      </c>
      <c r="E6044" s="38" t="n">
        <v>45621</v>
      </c>
      <c r="F6044" t="inlineStr">
        <is>
          <t>CN</t>
        </is>
      </c>
    </row>
    <row r="6045">
      <c r="A6045" t="n">
        <v>1</v>
      </c>
      <c r="B6045" t="n">
        <v>-0.002166591058683368</v>
      </c>
      <c r="C6045" t="n">
        <v>0.03222696489635246</v>
      </c>
      <c r="D6045" t="n">
        <v>3</v>
      </c>
      <c r="E6045" s="38" t="n">
        <v>45621</v>
      </c>
      <c r="F6045" t="inlineStr">
        <is>
          <t>HK</t>
        </is>
      </c>
    </row>
    <row r="6046">
      <c r="A6046" t="n">
        <v>2</v>
      </c>
      <c r="B6046" t="n">
        <v>-0.02660495880312336</v>
      </c>
      <c r="C6046" t="n">
        <v>0.01305101845166934</v>
      </c>
      <c r="D6046" t="n">
        <v>4</v>
      </c>
      <c r="E6046" s="38" t="n">
        <v>45621</v>
      </c>
      <c r="F6046" t="inlineStr">
        <is>
          <t>HK</t>
        </is>
      </c>
    </row>
    <row r="6047">
      <c r="A6047" t="n">
        <v>3</v>
      </c>
      <c r="B6047" t="n">
        <v>-0.01565615355107208</v>
      </c>
      <c r="C6047" t="n">
        <v>0.05376364006388393</v>
      </c>
      <c r="D6047" t="n">
        <v>4</v>
      </c>
      <c r="E6047" s="38" t="n">
        <v>45621</v>
      </c>
      <c r="F6047" t="inlineStr">
        <is>
          <t>HK</t>
        </is>
      </c>
    </row>
    <row r="6048">
      <c r="A6048" t="n">
        <v>4</v>
      </c>
      <c r="B6048" t="n">
        <v>0.001166641283822743</v>
      </c>
      <c r="C6048" t="n">
        <v>0.03962397160582175</v>
      </c>
      <c r="D6048" t="n">
        <v>7</v>
      </c>
      <c r="E6048" s="38" t="n">
        <v>45621</v>
      </c>
      <c r="F6048" t="inlineStr">
        <is>
          <t>HK</t>
        </is>
      </c>
    </row>
    <row r="6049">
      <c r="A6049" t="n">
        <v>5</v>
      </c>
      <c r="B6049" t="n">
        <v>-0.002695398279661402</v>
      </c>
      <c r="C6049" t="n">
        <v>0.01198667615317948</v>
      </c>
      <c r="D6049" t="n">
        <v>9</v>
      </c>
      <c r="E6049" s="38" t="n">
        <v>45621</v>
      </c>
      <c r="F6049" t="inlineStr">
        <is>
          <t>HK</t>
        </is>
      </c>
    </row>
    <row r="6050">
      <c r="A6050" t="n">
        <v>6</v>
      </c>
      <c r="B6050" t="n">
        <v>0.01762285917435302</v>
      </c>
      <c r="C6050" t="n">
        <v>0.02404276530540454</v>
      </c>
      <c r="D6050" t="n">
        <v>6</v>
      </c>
      <c r="E6050" s="38" t="n">
        <v>45621</v>
      </c>
      <c r="F6050" t="inlineStr">
        <is>
          <t>HK</t>
        </is>
      </c>
    </row>
    <row r="6051">
      <c r="A6051" t="n">
        <v>7</v>
      </c>
      <c r="B6051" t="n">
        <v>-0.003450784264522124</v>
      </c>
      <c r="C6051" t="n">
        <v>0.01924502843253304</v>
      </c>
      <c r="D6051" t="n">
        <v>13</v>
      </c>
      <c r="E6051" s="38" t="n">
        <v>45621</v>
      </c>
      <c r="F6051" t="inlineStr">
        <is>
          <t>HK</t>
        </is>
      </c>
    </row>
    <row r="6052">
      <c r="A6052" t="n">
        <v>8</v>
      </c>
      <c r="B6052" t="n">
        <v>0.004552475698826846</v>
      </c>
      <c r="C6052" t="n">
        <v>0.01994625313028173</v>
      </c>
      <c r="D6052" t="n">
        <v>17</v>
      </c>
      <c r="E6052" s="38" t="n">
        <v>45621</v>
      </c>
      <c r="F6052" t="inlineStr">
        <is>
          <t>HK</t>
        </is>
      </c>
    </row>
    <row r="6053">
      <c r="A6053" t="n">
        <v>9</v>
      </c>
      <c r="B6053" t="n">
        <v>-0.008030257280427125</v>
      </c>
      <c r="C6053" t="n">
        <v>0.02427545456976538</v>
      </c>
      <c r="D6053" t="n">
        <v>29</v>
      </c>
      <c r="E6053" s="38" t="n">
        <v>45621</v>
      </c>
      <c r="F6053" t="inlineStr">
        <is>
          <t>HK</t>
        </is>
      </c>
    </row>
    <row r="6054">
      <c r="A6054" t="n">
        <v>10</v>
      </c>
      <c r="B6054" t="n">
        <v>-0.001350039024701544</v>
      </c>
      <c r="C6054" t="n">
        <v>0.009397247158182921</v>
      </c>
      <c r="D6054" t="n">
        <v>47</v>
      </c>
      <c r="E6054" s="38" t="n">
        <v>45621</v>
      </c>
      <c r="F6054" t="inlineStr">
        <is>
          <t>HK</t>
        </is>
      </c>
    </row>
    <row r="6055">
      <c r="A6055" t="n">
        <v>2</v>
      </c>
      <c r="B6055" t="n">
        <v>0.003479427178905037</v>
      </c>
      <c r="C6055" t="n">
        <v>0.03111009953846896</v>
      </c>
      <c r="D6055" t="n">
        <v>2</v>
      </c>
      <c r="E6055" s="38" t="n">
        <v>45621</v>
      </c>
      <c r="F6055" t="inlineStr">
        <is>
          <t>ID</t>
        </is>
      </c>
    </row>
    <row r="6056">
      <c r="A6056" t="n">
        <v>3</v>
      </c>
      <c r="B6056" t="n">
        <v>-0.02511226065212843</v>
      </c>
      <c r="C6056" t="n">
        <v>0.04544893520509217</v>
      </c>
      <c r="D6056" t="n">
        <v>4</v>
      </c>
      <c r="E6056" s="38" t="n">
        <v>45621</v>
      </c>
      <c r="F6056" t="inlineStr">
        <is>
          <t>ID</t>
        </is>
      </c>
    </row>
    <row r="6057">
      <c r="A6057" t="n">
        <v>4</v>
      </c>
      <c r="B6057" t="n">
        <v>-0.004095943101242054</v>
      </c>
      <c r="C6057" t="n">
        <v>0.02157948556652023</v>
      </c>
      <c r="D6057" t="n">
        <v>17</v>
      </c>
      <c r="E6057" s="38" t="n">
        <v>45621</v>
      </c>
      <c r="F6057" t="inlineStr">
        <is>
          <t>ID</t>
        </is>
      </c>
    </row>
    <row r="6058">
      <c r="A6058" t="n">
        <v>5</v>
      </c>
      <c r="B6058" t="n">
        <v>0.00784310436310671</v>
      </c>
      <c r="C6058" t="n">
        <v>0.03015646209169152</v>
      </c>
      <c r="D6058" t="n">
        <v>12</v>
      </c>
      <c r="E6058" s="38" t="n">
        <v>45621</v>
      </c>
      <c r="F6058" t="inlineStr">
        <is>
          <t>ID</t>
        </is>
      </c>
    </row>
    <row r="6059">
      <c r="A6059" t="n">
        <v>6</v>
      </c>
      <c r="B6059" t="n">
        <v>-0.0004556665533472846</v>
      </c>
      <c r="C6059" t="n">
        <v>0.0223705800987606</v>
      </c>
      <c r="D6059" t="n">
        <v>17</v>
      </c>
      <c r="E6059" s="38" t="n">
        <v>45621</v>
      </c>
      <c r="F6059" t="inlineStr">
        <is>
          <t>ID</t>
        </is>
      </c>
    </row>
    <row r="6060">
      <c r="A6060" t="n">
        <v>7</v>
      </c>
      <c r="B6060" t="n">
        <v>0.00466515825267954</v>
      </c>
      <c r="C6060" t="n">
        <v>0.01764202233843648</v>
      </c>
      <c r="D6060" t="n">
        <v>16</v>
      </c>
      <c r="E6060" s="38" t="n">
        <v>45621</v>
      </c>
      <c r="F6060" t="inlineStr">
        <is>
          <t>ID</t>
        </is>
      </c>
    </row>
    <row r="6061">
      <c r="A6061" t="n">
        <v>8</v>
      </c>
      <c r="B6061" t="n">
        <v>0.02245712697940578</v>
      </c>
      <c r="C6061" t="n">
        <v>0.03635664867677321</v>
      </c>
      <c r="D6061" t="n">
        <v>12</v>
      </c>
      <c r="E6061" s="38" t="n">
        <v>45621</v>
      </c>
      <c r="F6061" t="inlineStr">
        <is>
          <t>ID</t>
        </is>
      </c>
    </row>
    <row r="6062">
      <c r="A6062" t="n">
        <v>9</v>
      </c>
      <c r="B6062" t="n">
        <v>0.0283351548288128</v>
      </c>
      <c r="C6062" t="n">
        <v>0.03914326814147462</v>
      </c>
      <c r="D6062" t="n">
        <v>12</v>
      </c>
      <c r="E6062" s="38" t="n">
        <v>45621</v>
      </c>
      <c r="F6062" t="inlineStr">
        <is>
          <t>ID</t>
        </is>
      </c>
    </row>
    <row r="6063">
      <c r="A6063" t="n">
        <v>10</v>
      </c>
      <c r="B6063" t="n">
        <v>0.004672751336984193</v>
      </c>
      <c r="D6063" t="n">
        <v>1</v>
      </c>
      <c r="E6063" s="38" t="n">
        <v>45621</v>
      </c>
      <c r="F6063" t="inlineStr">
        <is>
          <t>ID</t>
        </is>
      </c>
    </row>
    <row r="6064">
      <c r="A6064" t="n">
        <v>1</v>
      </c>
      <c r="B6064" t="n">
        <v>0.01595701245880911</v>
      </c>
      <c r="C6064" t="n">
        <v>0.02243111965890369</v>
      </c>
      <c r="D6064" t="n">
        <v>183</v>
      </c>
      <c r="E6064" s="38" t="n">
        <v>45621</v>
      </c>
      <c r="F6064" t="inlineStr">
        <is>
          <t>IN</t>
        </is>
      </c>
    </row>
    <row r="6065">
      <c r="A6065" t="n">
        <v>2</v>
      </c>
      <c r="B6065" t="n">
        <v>0.01537758767159341</v>
      </c>
      <c r="C6065" t="n">
        <v>0.02742062193250202</v>
      </c>
      <c r="D6065" t="n">
        <v>246</v>
      </c>
      <c r="E6065" s="38" t="n">
        <v>45621</v>
      </c>
      <c r="F6065" t="inlineStr">
        <is>
          <t>IN</t>
        </is>
      </c>
    </row>
    <row r="6066">
      <c r="A6066" t="n">
        <v>3</v>
      </c>
      <c r="B6066" t="n">
        <v>0.01730458427473406</v>
      </c>
      <c r="C6066" t="n">
        <v>0.02350244472677162</v>
      </c>
      <c r="D6066" t="n">
        <v>131</v>
      </c>
      <c r="E6066" s="38" t="n">
        <v>45621</v>
      </c>
      <c r="F6066" t="inlineStr">
        <is>
          <t>IN</t>
        </is>
      </c>
    </row>
    <row r="6067">
      <c r="A6067" t="n">
        <v>4</v>
      </c>
      <c r="B6067" t="n">
        <v>0.01677280528590893</v>
      </c>
      <c r="C6067" t="n">
        <v>0.02226957348806999</v>
      </c>
      <c r="D6067" t="n">
        <v>106</v>
      </c>
      <c r="E6067" s="38" t="n">
        <v>45621</v>
      </c>
      <c r="F6067" t="inlineStr">
        <is>
          <t>IN</t>
        </is>
      </c>
    </row>
    <row r="6068">
      <c r="A6068" t="n">
        <v>5</v>
      </c>
      <c r="B6068" t="n">
        <v>0.02435240435216963</v>
      </c>
      <c r="C6068" t="n">
        <v>0.02964016792203191</v>
      </c>
      <c r="D6068" t="n">
        <v>63</v>
      </c>
      <c r="E6068" s="38" t="n">
        <v>45621</v>
      </c>
      <c r="F6068" t="inlineStr">
        <is>
          <t>IN</t>
        </is>
      </c>
    </row>
    <row r="6069">
      <c r="A6069" t="n">
        <v>6</v>
      </c>
      <c r="B6069" t="n">
        <v>0.02075850529266211</v>
      </c>
      <c r="C6069" t="n">
        <v>0.02396406718211687</v>
      </c>
      <c r="D6069" t="n">
        <v>51</v>
      </c>
      <c r="E6069" s="38" t="n">
        <v>45621</v>
      </c>
      <c r="F6069" t="inlineStr">
        <is>
          <t>IN</t>
        </is>
      </c>
    </row>
    <row r="6070">
      <c r="A6070" t="n">
        <v>7</v>
      </c>
      <c r="B6070" t="n">
        <v>0.02063706862465043</v>
      </c>
      <c r="C6070" t="n">
        <v>0.02278733968161862</v>
      </c>
      <c r="D6070" t="n">
        <v>28</v>
      </c>
      <c r="E6070" s="38" t="n">
        <v>45621</v>
      </c>
      <c r="F6070" t="inlineStr">
        <is>
          <t>IN</t>
        </is>
      </c>
    </row>
    <row r="6071">
      <c r="A6071" t="n">
        <v>8</v>
      </c>
      <c r="B6071" t="n">
        <v>0.01790883962989646</v>
      </c>
      <c r="C6071" t="n">
        <v>0.03237565598010712</v>
      </c>
      <c r="D6071" t="n">
        <v>23</v>
      </c>
      <c r="E6071" s="38" t="n">
        <v>45621</v>
      </c>
      <c r="F6071" t="inlineStr">
        <is>
          <t>IN</t>
        </is>
      </c>
    </row>
    <row r="6072">
      <c r="A6072" t="n">
        <v>9</v>
      </c>
      <c r="B6072" t="n">
        <v>0.02342570679998277</v>
      </c>
      <c r="C6072" t="n">
        <v>0.02147326837593544</v>
      </c>
      <c r="D6072" t="n">
        <v>22</v>
      </c>
      <c r="E6072" s="38" t="n">
        <v>45621</v>
      </c>
      <c r="F6072" t="inlineStr">
        <is>
          <t>IN</t>
        </is>
      </c>
    </row>
    <row r="6073">
      <c r="A6073" t="n">
        <v>10</v>
      </c>
      <c r="B6073" t="n">
        <v>0.03570630491533144</v>
      </c>
      <c r="C6073" t="n">
        <v>0.01311148543701787</v>
      </c>
      <c r="D6073" t="n">
        <v>2</v>
      </c>
      <c r="E6073" s="38" t="n">
        <v>45621</v>
      </c>
      <c r="F6073" t="inlineStr">
        <is>
          <t>IN</t>
        </is>
      </c>
    </row>
    <row r="6074">
      <c r="A6074" t="n">
        <v>1</v>
      </c>
      <c r="B6074" t="n">
        <v>0.003445763146412825</v>
      </c>
      <c r="C6074" t="n">
        <v>0.02517811592265152</v>
      </c>
      <c r="D6074" t="n">
        <v>58</v>
      </c>
      <c r="E6074" s="38" t="n">
        <v>45621</v>
      </c>
      <c r="F6074" t="inlineStr">
        <is>
          <t>JP</t>
        </is>
      </c>
    </row>
    <row r="6075">
      <c r="A6075" t="n">
        <v>2</v>
      </c>
      <c r="B6075" t="n">
        <v>0.005187971570523454</v>
      </c>
      <c r="C6075" t="n">
        <v>0.01862251156011692</v>
      </c>
      <c r="D6075" t="n">
        <v>156</v>
      </c>
      <c r="E6075" s="38" t="n">
        <v>45621</v>
      </c>
      <c r="F6075" t="inlineStr">
        <is>
          <t>JP</t>
        </is>
      </c>
    </row>
    <row r="6076">
      <c r="A6076" t="n">
        <v>3</v>
      </c>
      <c r="B6076" t="n">
        <v>0.0004040967923516937</v>
      </c>
      <c r="C6076" t="n">
        <v>0.01741930561033212</v>
      </c>
      <c r="D6076" t="n">
        <v>217</v>
      </c>
      <c r="E6076" s="38" t="n">
        <v>45621</v>
      </c>
      <c r="F6076" t="inlineStr">
        <is>
          <t>JP</t>
        </is>
      </c>
    </row>
    <row r="6077">
      <c r="A6077" t="n">
        <v>4</v>
      </c>
      <c r="B6077" t="n">
        <v>0.001858947998891873</v>
      </c>
      <c r="C6077" t="n">
        <v>0.01561753381323988</v>
      </c>
      <c r="D6077" t="n">
        <v>266</v>
      </c>
      <c r="E6077" s="38" t="n">
        <v>45621</v>
      </c>
      <c r="F6077" t="inlineStr">
        <is>
          <t>JP</t>
        </is>
      </c>
    </row>
    <row r="6078">
      <c r="A6078" t="n">
        <v>5</v>
      </c>
      <c r="B6078" t="n">
        <v>0.002104542376806158</v>
      </c>
      <c r="C6078" t="n">
        <v>0.01773580226047782</v>
      </c>
      <c r="D6078" t="n">
        <v>243</v>
      </c>
      <c r="E6078" s="38" t="n">
        <v>45621</v>
      </c>
      <c r="F6078" t="inlineStr">
        <is>
          <t>JP</t>
        </is>
      </c>
    </row>
    <row r="6079">
      <c r="A6079" t="n">
        <v>6</v>
      </c>
      <c r="B6079" t="n">
        <v>0.001704178422892373</v>
      </c>
      <c r="C6079" t="n">
        <v>0.01457663231128741</v>
      </c>
      <c r="D6079" t="n">
        <v>168</v>
      </c>
      <c r="E6079" s="38" t="n">
        <v>45621</v>
      </c>
      <c r="F6079" t="inlineStr">
        <is>
          <t>JP</t>
        </is>
      </c>
    </row>
    <row r="6080">
      <c r="A6080" t="n">
        <v>7</v>
      </c>
      <c r="B6080" t="n">
        <v>-0.001302546305457103</v>
      </c>
      <c r="C6080" t="n">
        <v>0.02172396520799806</v>
      </c>
      <c r="D6080" t="n">
        <v>112</v>
      </c>
      <c r="E6080" s="38" t="n">
        <v>45621</v>
      </c>
      <c r="F6080" t="inlineStr">
        <is>
          <t>JP</t>
        </is>
      </c>
    </row>
    <row r="6081">
      <c r="A6081" t="n">
        <v>8</v>
      </c>
      <c r="B6081" t="n">
        <v>0.00398084455489776</v>
      </c>
      <c r="C6081" t="n">
        <v>0.01167730807356691</v>
      </c>
      <c r="D6081" t="n">
        <v>61</v>
      </c>
      <c r="E6081" s="38" t="n">
        <v>45621</v>
      </c>
      <c r="F6081" t="inlineStr">
        <is>
          <t>JP</t>
        </is>
      </c>
    </row>
    <row r="6082">
      <c r="A6082" t="n">
        <v>9</v>
      </c>
      <c r="B6082" t="n">
        <v>0.008540212001622052</v>
      </c>
      <c r="C6082" t="n">
        <v>0.01696430209977791</v>
      </c>
      <c r="D6082" t="n">
        <v>28</v>
      </c>
      <c r="E6082" s="38" t="n">
        <v>45621</v>
      </c>
      <c r="F6082" t="inlineStr">
        <is>
          <t>JP</t>
        </is>
      </c>
    </row>
    <row r="6083">
      <c r="A6083" t="n">
        <v>10</v>
      </c>
      <c r="B6083" t="n">
        <v>0.007575591395143349</v>
      </c>
      <c r="C6083" t="n">
        <v>0.01060916255119176</v>
      </c>
      <c r="D6083" t="n">
        <v>9</v>
      </c>
      <c r="E6083" s="38" t="n">
        <v>45621</v>
      </c>
      <c r="F6083" t="inlineStr">
        <is>
          <t>JP</t>
        </is>
      </c>
    </row>
    <row r="6084">
      <c r="A6084" t="n">
        <v>1</v>
      </c>
      <c r="B6084" t="n">
        <v>0.02479286392119051</v>
      </c>
      <c r="C6084" t="n">
        <v>0.04176765221241517</v>
      </c>
      <c r="D6084" t="n">
        <v>618</v>
      </c>
      <c r="E6084" s="38" t="n">
        <v>45621</v>
      </c>
      <c r="F6084" t="inlineStr">
        <is>
          <t>KR</t>
        </is>
      </c>
    </row>
    <row r="6085">
      <c r="A6085" t="n">
        <v>2</v>
      </c>
      <c r="B6085" t="n">
        <v>0.01248237613222075</v>
      </c>
      <c r="C6085" t="n">
        <v>0.03364183813109246</v>
      </c>
      <c r="D6085" t="n">
        <v>109</v>
      </c>
      <c r="E6085" s="38" t="n">
        <v>45621</v>
      </c>
      <c r="F6085" t="inlineStr">
        <is>
          <t>KR</t>
        </is>
      </c>
    </row>
    <row r="6086">
      <c r="A6086" t="n">
        <v>3</v>
      </c>
      <c r="B6086" t="n">
        <v>-0.002019504787144873</v>
      </c>
      <c r="C6086" t="n">
        <v>0.02423958957296327</v>
      </c>
      <c r="D6086" t="n">
        <v>24</v>
      </c>
      <c r="E6086" s="38" t="n">
        <v>45621</v>
      </c>
      <c r="F6086" t="inlineStr">
        <is>
          <t>KR</t>
        </is>
      </c>
    </row>
    <row r="6087">
      <c r="A6087" t="n">
        <v>4</v>
      </c>
      <c r="B6087" t="n">
        <v>0.004644902320688371</v>
      </c>
      <c r="C6087" t="n">
        <v>0.01785671533565486</v>
      </c>
      <c r="D6087" t="n">
        <v>4</v>
      </c>
      <c r="E6087" s="38" t="n">
        <v>45621</v>
      </c>
      <c r="F6087" t="inlineStr">
        <is>
          <t>KR</t>
        </is>
      </c>
    </row>
    <row r="6088">
      <c r="A6088" t="n">
        <v>1</v>
      </c>
      <c r="B6088" t="n">
        <v>0.005747058680181993</v>
      </c>
      <c r="C6088" t="n">
        <v>0.008127568329267395</v>
      </c>
      <c r="D6088" t="n">
        <v>2</v>
      </c>
      <c r="E6088" s="38" t="n">
        <v>45621</v>
      </c>
      <c r="F6088" t="inlineStr">
        <is>
          <t>MY</t>
        </is>
      </c>
    </row>
    <row r="6089">
      <c r="A6089" t="n">
        <v>2</v>
      </c>
      <c r="B6089" t="n">
        <v>0.01042398677320185</v>
      </c>
      <c r="C6089" t="n">
        <v>0.04658645439454429</v>
      </c>
      <c r="D6089" t="n">
        <v>14</v>
      </c>
      <c r="E6089" s="38" t="n">
        <v>45621</v>
      </c>
      <c r="F6089" t="inlineStr">
        <is>
          <t>MY</t>
        </is>
      </c>
    </row>
    <row r="6090">
      <c r="A6090" t="n">
        <v>3</v>
      </c>
      <c r="B6090" t="n">
        <v>0.01046449821853781</v>
      </c>
      <c r="C6090" t="n">
        <v>0.02051210995436016</v>
      </c>
      <c r="D6090" t="n">
        <v>18</v>
      </c>
      <c r="E6090" s="38" t="n">
        <v>45621</v>
      </c>
      <c r="F6090" t="inlineStr">
        <is>
          <t>MY</t>
        </is>
      </c>
    </row>
    <row r="6091">
      <c r="A6091" t="n">
        <v>4</v>
      </c>
      <c r="B6091" t="n">
        <v>0.004788734089696084</v>
      </c>
      <c r="C6091" t="n">
        <v>0.0292037326879059</v>
      </c>
      <c r="D6091" t="n">
        <v>20</v>
      </c>
      <c r="E6091" s="38" t="n">
        <v>45621</v>
      </c>
      <c r="F6091" t="inlineStr">
        <is>
          <t>MY</t>
        </is>
      </c>
    </row>
    <row r="6092">
      <c r="A6092" t="n">
        <v>5</v>
      </c>
      <c r="B6092" t="n">
        <v>0.004812863149058277</v>
      </c>
      <c r="C6092" t="n">
        <v>0.0188658016959884</v>
      </c>
      <c r="D6092" t="n">
        <v>11</v>
      </c>
      <c r="E6092" s="38" t="n">
        <v>45621</v>
      </c>
      <c r="F6092" t="inlineStr">
        <is>
          <t>MY</t>
        </is>
      </c>
    </row>
    <row r="6093">
      <c r="A6093" t="n">
        <v>6</v>
      </c>
      <c r="B6093" t="n">
        <v>0.006068616726341763</v>
      </c>
      <c r="C6093" t="n">
        <v>0.01837743337351227</v>
      </c>
      <c r="D6093" t="n">
        <v>16</v>
      </c>
      <c r="E6093" s="38" t="n">
        <v>45621</v>
      </c>
      <c r="F6093" t="inlineStr">
        <is>
          <t>MY</t>
        </is>
      </c>
    </row>
    <row r="6094">
      <c r="A6094" t="n">
        <v>7</v>
      </c>
      <c r="B6094" t="n">
        <v>0.004875117083451273</v>
      </c>
      <c r="C6094" t="n">
        <v>0.02128459455617037</v>
      </c>
      <c r="D6094" t="n">
        <v>13</v>
      </c>
      <c r="E6094" s="38" t="n">
        <v>45621</v>
      </c>
      <c r="F6094" t="inlineStr">
        <is>
          <t>MY</t>
        </is>
      </c>
    </row>
    <row r="6095">
      <c r="A6095" t="n">
        <v>8</v>
      </c>
      <c r="B6095" t="n">
        <v>0.006748788260468504</v>
      </c>
      <c r="C6095" t="n">
        <v>0.00620398633313974</v>
      </c>
      <c r="D6095" t="n">
        <v>6</v>
      </c>
      <c r="E6095" s="38" t="n">
        <v>45621</v>
      </c>
      <c r="F6095" t="inlineStr">
        <is>
          <t>MY</t>
        </is>
      </c>
    </row>
    <row r="6096">
      <c r="A6096" t="n">
        <v>9</v>
      </c>
      <c r="B6096" t="n">
        <v>0.02369669734437641</v>
      </c>
      <c r="D6096" t="n">
        <v>1</v>
      </c>
      <c r="E6096" s="38" t="n">
        <v>45621</v>
      </c>
      <c r="F6096" t="inlineStr">
        <is>
          <t>MY</t>
        </is>
      </c>
    </row>
    <row r="6097">
      <c r="A6097" t="n">
        <v>10</v>
      </c>
      <c r="B6097" t="n">
        <v>0.002272938688790305</v>
      </c>
      <c r="D6097" t="n">
        <v>1</v>
      </c>
      <c r="E6097" s="38" t="n">
        <v>45621</v>
      </c>
      <c r="F6097" t="inlineStr">
        <is>
          <t>MY</t>
        </is>
      </c>
    </row>
    <row r="6098">
      <c r="A6098" t="n">
        <v>1</v>
      </c>
      <c r="B6098" t="n">
        <v>0.006518052378041668</v>
      </c>
      <c r="C6098" t="n">
        <v>0.009583329696003465</v>
      </c>
      <c r="D6098" t="n">
        <v>3</v>
      </c>
      <c r="E6098" s="38" t="n">
        <v>45621</v>
      </c>
      <c r="F6098" t="inlineStr">
        <is>
          <t>NZ</t>
        </is>
      </c>
    </row>
    <row r="6099">
      <c r="A6099" t="n">
        <v>2</v>
      </c>
      <c r="B6099" t="n">
        <v>0.01472610938735298</v>
      </c>
      <c r="C6099" t="n">
        <v>0.02210754244378407</v>
      </c>
      <c r="D6099" t="n">
        <v>8</v>
      </c>
      <c r="E6099" s="38" t="n">
        <v>45621</v>
      </c>
      <c r="F6099" t="inlineStr">
        <is>
          <t>NZ</t>
        </is>
      </c>
    </row>
    <row r="6100">
      <c r="A6100" t="n">
        <v>3</v>
      </c>
      <c r="B6100" t="n">
        <v>0.0009485846607013571</v>
      </c>
      <c r="C6100" t="n">
        <v>0.008086585963622921</v>
      </c>
      <c r="D6100" t="n">
        <v>2</v>
      </c>
      <c r="E6100" s="38" t="n">
        <v>45621</v>
      </c>
      <c r="F6100" t="inlineStr">
        <is>
          <t>NZ</t>
        </is>
      </c>
    </row>
    <row r="6101">
      <c r="A6101" t="n">
        <v>2</v>
      </c>
      <c r="B6101" t="n">
        <v>-0.001973635394075357</v>
      </c>
      <c r="D6101" t="n">
        <v>1</v>
      </c>
      <c r="E6101" s="38" t="n">
        <v>45621</v>
      </c>
      <c r="F6101" t="inlineStr">
        <is>
          <t>PH</t>
        </is>
      </c>
    </row>
    <row r="6102">
      <c r="A6102" t="n">
        <v>3</v>
      </c>
      <c r="B6102" t="n">
        <v>-0.009468586850554442</v>
      </c>
      <c r="C6102" t="n">
        <v>0.01542951758549449</v>
      </c>
      <c r="D6102" t="n">
        <v>3</v>
      </c>
      <c r="E6102" s="38" t="n">
        <v>45621</v>
      </c>
      <c r="F6102" t="inlineStr">
        <is>
          <t>PH</t>
        </is>
      </c>
    </row>
    <row r="6103">
      <c r="A6103" t="n">
        <v>4</v>
      </c>
      <c r="B6103" t="n">
        <v>0.01920216799816321</v>
      </c>
      <c r="C6103" t="n">
        <v>0.02715596640996904</v>
      </c>
      <c r="D6103" t="n">
        <v>2</v>
      </c>
      <c r="E6103" s="38" t="n">
        <v>45621</v>
      </c>
      <c r="F6103" t="inlineStr">
        <is>
          <t>PH</t>
        </is>
      </c>
    </row>
    <row r="6104">
      <c r="A6104" t="n">
        <v>5</v>
      </c>
      <c r="B6104" t="n">
        <v>0.07244184199444859</v>
      </c>
      <c r="C6104" t="n">
        <v>0.05253441645280577</v>
      </c>
      <c r="D6104" t="n">
        <v>2</v>
      </c>
      <c r="E6104" s="38" t="n">
        <v>45621</v>
      </c>
      <c r="F6104" t="inlineStr">
        <is>
          <t>PH</t>
        </is>
      </c>
    </row>
    <row r="6105">
      <c r="A6105" t="n">
        <v>6</v>
      </c>
      <c r="B6105" t="n">
        <v>-0.0007005606009868659</v>
      </c>
      <c r="C6105" t="n">
        <v>0.03433570144358056</v>
      </c>
      <c r="D6105" t="n">
        <v>5</v>
      </c>
      <c r="E6105" s="38" t="n">
        <v>45621</v>
      </c>
      <c r="F6105" t="inlineStr">
        <is>
          <t>PH</t>
        </is>
      </c>
    </row>
    <row r="6106">
      <c r="A6106" t="n">
        <v>7</v>
      </c>
      <c r="B6106" t="n">
        <v>0.00950397298076977</v>
      </c>
      <c r="C6106" t="n">
        <v>0.04713733152606404</v>
      </c>
      <c r="D6106" t="n">
        <v>2</v>
      </c>
      <c r="E6106" s="38" t="n">
        <v>45621</v>
      </c>
      <c r="F6106" t="inlineStr">
        <is>
          <t>PH</t>
        </is>
      </c>
    </row>
    <row r="6107">
      <c r="A6107" t="n">
        <v>8</v>
      </c>
      <c r="B6107" t="n">
        <v>0.01523940171465699</v>
      </c>
      <c r="C6107" t="n">
        <v>0.02407414233943168</v>
      </c>
      <c r="D6107" t="n">
        <v>4</v>
      </c>
      <c r="E6107" s="38" t="n">
        <v>45621</v>
      </c>
      <c r="F6107" t="inlineStr">
        <is>
          <t>PH</t>
        </is>
      </c>
    </row>
    <row r="6108">
      <c r="A6108" t="n">
        <v>9</v>
      </c>
      <c r="B6108" t="n">
        <v>0.01488850568795042</v>
      </c>
      <c r="D6108" t="n">
        <v>1</v>
      </c>
      <c r="E6108" s="38" t="n">
        <v>45621</v>
      </c>
      <c r="F6108" t="inlineStr">
        <is>
          <t>PH</t>
        </is>
      </c>
    </row>
    <row r="6109">
      <c r="A6109" t="n">
        <v>2</v>
      </c>
      <c r="B6109" t="n">
        <v>-0.01537187037453186</v>
      </c>
      <c r="C6109" t="n">
        <v>0.02078380885733759</v>
      </c>
      <c r="D6109" t="n">
        <v>4</v>
      </c>
      <c r="E6109" s="38" t="n">
        <v>45621</v>
      </c>
      <c r="F6109" t="inlineStr">
        <is>
          <t>SG</t>
        </is>
      </c>
    </row>
    <row r="6110">
      <c r="A6110" t="n">
        <v>3</v>
      </c>
      <c r="B6110" t="n">
        <v>-0.004379117344413819</v>
      </c>
      <c r="C6110" t="n">
        <v>0.02100264470567242</v>
      </c>
      <c r="D6110" t="n">
        <v>2</v>
      </c>
      <c r="E6110" s="38" t="n">
        <v>45621</v>
      </c>
      <c r="F6110" t="inlineStr">
        <is>
          <t>SG</t>
        </is>
      </c>
    </row>
    <row r="6111">
      <c r="A6111" t="n">
        <v>4</v>
      </c>
      <c r="B6111" t="n">
        <v>-0.004807803182286352</v>
      </c>
      <c r="C6111" t="n">
        <v>0.006799260465609885</v>
      </c>
      <c r="D6111" t="n">
        <v>2</v>
      </c>
      <c r="E6111" s="38" t="n">
        <v>45621</v>
      </c>
      <c r="F6111" t="inlineStr">
        <is>
          <t>SG</t>
        </is>
      </c>
    </row>
    <row r="6112">
      <c r="A6112" t="n">
        <v>5</v>
      </c>
      <c r="B6112" t="n">
        <v>-0.006260148755025952</v>
      </c>
      <c r="C6112" t="n">
        <v>0.009639486838298638</v>
      </c>
      <c r="D6112" t="n">
        <v>6</v>
      </c>
      <c r="E6112" s="38" t="n">
        <v>45621</v>
      </c>
      <c r="F6112" t="inlineStr">
        <is>
          <t>SG</t>
        </is>
      </c>
    </row>
    <row r="6113">
      <c r="A6113" t="n">
        <v>6</v>
      </c>
      <c r="B6113" t="n">
        <v>0.01053202939362796</v>
      </c>
      <c r="C6113" t="n">
        <v>0.01204411651230349</v>
      </c>
      <c r="D6113" t="n">
        <v>6</v>
      </c>
      <c r="E6113" s="38" t="n">
        <v>45621</v>
      </c>
      <c r="F6113" t="inlineStr">
        <is>
          <t>SG</t>
        </is>
      </c>
    </row>
    <row r="6114">
      <c r="A6114" t="n">
        <v>7</v>
      </c>
      <c r="B6114" t="n">
        <v>0.001051120660061793</v>
      </c>
      <c r="C6114" t="n">
        <v>0.01284894449873474</v>
      </c>
      <c r="D6114" t="n">
        <v>9</v>
      </c>
      <c r="E6114" s="38" t="n">
        <v>45621</v>
      </c>
      <c r="F6114" t="inlineStr">
        <is>
          <t>SG</t>
        </is>
      </c>
    </row>
    <row r="6115">
      <c r="A6115" t="n">
        <v>8</v>
      </c>
      <c r="B6115" t="n">
        <v>0.01324060547639949</v>
      </c>
      <c r="C6115" t="n">
        <v>0.01454075014449411</v>
      </c>
      <c r="D6115" t="n">
        <v>4</v>
      </c>
      <c r="E6115" s="38" t="n">
        <v>45621</v>
      </c>
      <c r="F6115" t="inlineStr">
        <is>
          <t>SG</t>
        </is>
      </c>
    </row>
    <row r="6116">
      <c r="A6116" t="n">
        <v>9</v>
      </c>
      <c r="B6116" t="n">
        <v>0.006024266217721674</v>
      </c>
      <c r="D6116" t="n">
        <v>1</v>
      </c>
      <c r="E6116" s="38" t="n">
        <v>45621</v>
      </c>
      <c r="F6116" t="inlineStr">
        <is>
          <t>SG</t>
        </is>
      </c>
    </row>
    <row r="6117">
      <c r="A6117" t="n">
        <v>1</v>
      </c>
      <c r="B6117" t="n">
        <v>-0.01013004397938755</v>
      </c>
      <c r="C6117" t="n">
        <v>0.02149446847474602</v>
      </c>
      <c r="D6117" t="n">
        <v>9</v>
      </c>
      <c r="E6117" s="38" t="n">
        <v>45621</v>
      </c>
      <c r="F6117" t="inlineStr">
        <is>
          <t>TH</t>
        </is>
      </c>
    </row>
    <row r="6118">
      <c r="A6118" t="n">
        <v>2</v>
      </c>
      <c r="B6118" t="n">
        <v>-0.007070985614434649</v>
      </c>
      <c r="C6118" t="n">
        <v>0.01924024425425268</v>
      </c>
      <c r="D6118" t="n">
        <v>23</v>
      </c>
      <c r="E6118" s="38" t="n">
        <v>45621</v>
      </c>
      <c r="F6118" t="inlineStr">
        <is>
          <t>TH</t>
        </is>
      </c>
    </row>
    <row r="6119">
      <c r="A6119" t="n">
        <v>3</v>
      </c>
      <c r="B6119" t="n">
        <v>6.533622765857594e-07</v>
      </c>
      <c r="C6119" t="n">
        <v>0.01590996846876044</v>
      </c>
      <c r="D6119" t="n">
        <v>23</v>
      </c>
      <c r="E6119" s="38" t="n">
        <v>45621</v>
      </c>
      <c r="F6119" t="inlineStr">
        <is>
          <t>TH</t>
        </is>
      </c>
    </row>
    <row r="6120">
      <c r="A6120" t="n">
        <v>4</v>
      </c>
      <c r="B6120" t="n">
        <v>0.001677934794136698</v>
      </c>
      <c r="C6120" t="n">
        <v>0.01491422535110485</v>
      </c>
      <c r="D6120" t="n">
        <v>22</v>
      </c>
      <c r="E6120" s="38" t="n">
        <v>45621</v>
      </c>
      <c r="F6120" t="inlineStr">
        <is>
          <t>TH</t>
        </is>
      </c>
    </row>
    <row r="6121">
      <c r="A6121" t="n">
        <v>5</v>
      </c>
      <c r="B6121" t="n">
        <v>-0.004426196457154078</v>
      </c>
      <c r="C6121" t="n">
        <v>0.009637280493766694</v>
      </c>
      <c r="D6121" t="n">
        <v>14</v>
      </c>
      <c r="E6121" s="38" t="n">
        <v>45621</v>
      </c>
      <c r="F6121" t="inlineStr">
        <is>
          <t>TH</t>
        </is>
      </c>
    </row>
    <row r="6122">
      <c r="A6122" t="n">
        <v>6</v>
      </c>
      <c r="B6122" t="n">
        <v>-0.004838517522072546</v>
      </c>
      <c r="C6122" t="n">
        <v>0.01859979729820625</v>
      </c>
      <c r="D6122" t="n">
        <v>14</v>
      </c>
      <c r="E6122" s="38" t="n">
        <v>45621</v>
      </c>
      <c r="F6122" t="inlineStr">
        <is>
          <t>TH</t>
        </is>
      </c>
    </row>
    <row r="6123">
      <c r="A6123" t="n">
        <v>7</v>
      </c>
      <c r="B6123" t="n">
        <v>0.00598682010047163</v>
      </c>
      <c r="C6123" t="n">
        <v>0.01593255286166432</v>
      </c>
      <c r="D6123" t="n">
        <v>11</v>
      </c>
      <c r="E6123" s="38" t="n">
        <v>45621</v>
      </c>
      <c r="F6123" t="inlineStr">
        <is>
          <t>TH</t>
        </is>
      </c>
    </row>
    <row r="6124">
      <c r="A6124" t="n">
        <v>8</v>
      </c>
      <c r="B6124" t="n">
        <v>-0.001458644781041651</v>
      </c>
      <c r="C6124" t="n">
        <v>0.009985542836862779</v>
      </c>
      <c r="D6124" t="n">
        <v>5</v>
      </c>
      <c r="E6124" s="38" t="n">
        <v>45621</v>
      </c>
      <c r="F6124" t="inlineStr">
        <is>
          <t>TH</t>
        </is>
      </c>
    </row>
    <row r="6125">
      <c r="A6125" t="n">
        <v>9</v>
      </c>
      <c r="B6125" t="n">
        <v>-0.00961537980736793</v>
      </c>
      <c r="D6125" t="n">
        <v>1</v>
      </c>
      <c r="E6125" s="38" t="n">
        <v>45621</v>
      </c>
      <c r="F6125" t="inlineStr">
        <is>
          <t>TH</t>
        </is>
      </c>
    </row>
    <row r="6126">
      <c r="A6126" t="n">
        <v>10</v>
      </c>
      <c r="B6126" t="n">
        <v>-0.003412782201425824</v>
      </c>
      <c r="D6126" t="n">
        <v>1</v>
      </c>
      <c r="E6126" s="38" t="n">
        <v>45621</v>
      </c>
      <c r="F6126" t="inlineStr">
        <is>
          <t>TH</t>
        </is>
      </c>
    </row>
    <row r="6127">
      <c r="A6127" t="n">
        <v>1</v>
      </c>
      <c r="B6127" t="n">
        <v>0.0157941032217304</v>
      </c>
      <c r="C6127" t="n">
        <v>0.02615037671275298</v>
      </c>
      <c r="D6127" t="n">
        <v>120</v>
      </c>
      <c r="E6127" s="38" t="n">
        <v>45621</v>
      </c>
      <c r="F6127" t="inlineStr">
        <is>
          <t>TW</t>
        </is>
      </c>
    </row>
    <row r="6128">
      <c r="A6128" t="n">
        <v>2</v>
      </c>
      <c r="B6128" t="n">
        <v>0.0142885026270697</v>
      </c>
      <c r="C6128" t="n">
        <v>0.02561948050090599</v>
      </c>
      <c r="D6128" t="n">
        <v>242</v>
      </c>
      <c r="E6128" s="38" t="n">
        <v>45621</v>
      </c>
      <c r="F6128" t="inlineStr">
        <is>
          <t>TW</t>
        </is>
      </c>
    </row>
    <row r="6129">
      <c r="A6129" t="n">
        <v>3</v>
      </c>
      <c r="B6129" t="n">
        <v>0.01337774128688844</v>
      </c>
      <c r="C6129" t="n">
        <v>0.01870333497043573</v>
      </c>
      <c r="D6129" t="n">
        <v>164</v>
      </c>
      <c r="E6129" s="38" t="n">
        <v>45621</v>
      </c>
      <c r="F6129" t="inlineStr">
        <is>
          <t>TW</t>
        </is>
      </c>
    </row>
    <row r="6130">
      <c r="A6130" t="n">
        <v>4</v>
      </c>
      <c r="B6130" t="n">
        <v>0.01150316339539706</v>
      </c>
      <c r="C6130" t="n">
        <v>0.01634178573437684</v>
      </c>
      <c r="D6130" t="n">
        <v>92</v>
      </c>
      <c r="E6130" s="38" t="n">
        <v>45621</v>
      </c>
      <c r="F6130" t="inlineStr">
        <is>
          <t>TW</t>
        </is>
      </c>
    </row>
    <row r="6131">
      <c r="A6131" t="n">
        <v>5</v>
      </c>
      <c r="B6131" t="n">
        <v>0.007596547298116599</v>
      </c>
      <c r="C6131" t="n">
        <v>0.01465160027303274</v>
      </c>
      <c r="D6131" t="n">
        <v>58</v>
      </c>
      <c r="E6131" s="38" t="n">
        <v>45621</v>
      </c>
      <c r="F6131" t="inlineStr">
        <is>
          <t>TW</t>
        </is>
      </c>
    </row>
    <row r="6132">
      <c r="A6132" t="n">
        <v>6</v>
      </c>
      <c r="B6132" t="n">
        <v>0.01104785032284611</v>
      </c>
      <c r="C6132" t="n">
        <v>0.01512952855883627</v>
      </c>
      <c r="D6132" t="n">
        <v>38</v>
      </c>
      <c r="E6132" s="38" t="n">
        <v>45621</v>
      </c>
      <c r="F6132" t="inlineStr">
        <is>
          <t>TW</t>
        </is>
      </c>
    </row>
    <row r="6133">
      <c r="A6133" t="n">
        <v>7</v>
      </c>
      <c r="B6133" t="n">
        <v>0.007696390854689513</v>
      </c>
      <c r="C6133" t="n">
        <v>0.02130192265358803</v>
      </c>
      <c r="D6133" t="n">
        <v>17</v>
      </c>
      <c r="E6133" s="38" t="n">
        <v>45621</v>
      </c>
      <c r="F6133" t="inlineStr">
        <is>
          <t>TW</t>
        </is>
      </c>
    </row>
    <row r="6134">
      <c r="A6134" t="n">
        <v>8</v>
      </c>
      <c r="B6134" t="n">
        <v>-0.001275740676862395</v>
      </c>
      <c r="C6134" t="n">
        <v>0.01827171956176129</v>
      </c>
      <c r="D6134" t="n">
        <v>19</v>
      </c>
      <c r="E6134" s="38" t="n">
        <v>45621</v>
      </c>
      <c r="F6134" t="inlineStr">
        <is>
          <t>TW</t>
        </is>
      </c>
    </row>
    <row r="6135">
      <c r="A6135" t="n">
        <v>9</v>
      </c>
      <c r="B6135" t="n">
        <v>0.01046144763871037</v>
      </c>
      <c r="C6135" t="n">
        <v>0.004209240019957699</v>
      </c>
      <c r="D6135" t="n">
        <v>2</v>
      </c>
      <c r="E6135" s="38" t="n">
        <v>45621</v>
      </c>
      <c r="F6135" t="inlineStr">
        <is>
          <t>TW</t>
        </is>
      </c>
    </row>
    <row r="6136">
      <c r="A6136" t="n">
        <v>2</v>
      </c>
      <c r="B6136" t="n">
        <v>0.06371238609157293</v>
      </c>
      <c r="D6136" t="n">
        <v>1</v>
      </c>
      <c r="E6136" s="38" t="n">
        <v>45621</v>
      </c>
      <c r="F6136" t="inlineStr">
        <is>
          <t>XH</t>
        </is>
      </c>
    </row>
    <row r="6137">
      <c r="A6137" t="n">
        <v>4</v>
      </c>
      <c r="B6137" t="n">
        <v>0.02922563694663854</v>
      </c>
      <c r="C6137" t="n">
        <v>0.09832442315152549</v>
      </c>
      <c r="D6137" t="n">
        <v>4</v>
      </c>
      <c r="E6137" s="38" t="n">
        <v>45621</v>
      </c>
      <c r="F6137" t="inlineStr">
        <is>
          <t>XH</t>
        </is>
      </c>
    </row>
    <row r="6138">
      <c r="A6138" t="n">
        <v>5</v>
      </c>
      <c r="B6138" t="n">
        <v>0.03563888614134111</v>
      </c>
      <c r="C6138" t="n">
        <v>0.02927951487279855</v>
      </c>
      <c r="D6138" t="n">
        <v>6</v>
      </c>
      <c r="E6138" s="38" t="n">
        <v>45621</v>
      </c>
      <c r="F6138" t="inlineStr">
        <is>
          <t>XH</t>
        </is>
      </c>
    </row>
    <row r="6139">
      <c r="A6139" t="n">
        <v>6</v>
      </c>
      <c r="B6139" t="n">
        <v>0.0003296776565953286</v>
      </c>
      <c r="C6139" t="n">
        <v>0.05616610962097168</v>
      </c>
      <c r="D6139" t="n">
        <v>5</v>
      </c>
      <c r="E6139" s="38" t="n">
        <v>45621</v>
      </c>
      <c r="F6139" t="inlineStr">
        <is>
          <t>XH</t>
        </is>
      </c>
    </row>
    <row r="6140">
      <c r="A6140" t="n">
        <v>7</v>
      </c>
      <c r="B6140" t="n">
        <v>0.03360256263249495</v>
      </c>
      <c r="C6140" t="n">
        <v>0.121281886689171</v>
      </c>
      <c r="D6140" t="n">
        <v>24</v>
      </c>
      <c r="E6140" s="38" t="n">
        <v>45621</v>
      </c>
      <c r="F6140" t="inlineStr">
        <is>
          <t>XH</t>
        </is>
      </c>
    </row>
    <row r="6141">
      <c r="A6141" t="n">
        <v>8</v>
      </c>
      <c r="B6141" t="n">
        <v>0.01283035701940676</v>
      </c>
      <c r="C6141" t="n">
        <v>0.03557007458382731</v>
      </c>
      <c r="D6141" t="n">
        <v>42</v>
      </c>
      <c r="E6141" s="38" t="n">
        <v>45621</v>
      </c>
      <c r="F6141" t="inlineStr">
        <is>
          <t>XH</t>
        </is>
      </c>
    </row>
    <row r="6142">
      <c r="A6142" t="n">
        <v>9</v>
      </c>
      <c r="B6142" t="n">
        <v>0.003997461058688911</v>
      </c>
      <c r="C6142" t="n">
        <v>0.02571544792860317</v>
      </c>
      <c r="D6142" t="n">
        <v>70</v>
      </c>
      <c r="E6142" s="38" t="n">
        <v>45621</v>
      </c>
      <c r="F6142" t="inlineStr">
        <is>
          <t>XH</t>
        </is>
      </c>
    </row>
    <row r="6143">
      <c r="A6143" t="n">
        <v>10</v>
      </c>
      <c r="B6143" t="n">
        <v>-0.002008609275399404</v>
      </c>
      <c r="C6143" t="n">
        <v>0.0205819285899809</v>
      </c>
      <c r="D6143" t="n">
        <v>172</v>
      </c>
      <c r="E6143" s="38" t="n">
        <v>45621</v>
      </c>
      <c r="F6143" t="inlineStr">
        <is>
          <t>XH</t>
        </is>
      </c>
    </row>
    <row r="6144">
      <c r="A6144" t="n">
        <v>1</v>
      </c>
      <c r="B6144" t="n">
        <v>0.002159953096448041</v>
      </c>
      <c r="C6144" t="n">
        <v>0.03274912798096035</v>
      </c>
      <c r="D6144" t="n">
        <v>1075</v>
      </c>
      <c r="E6144" s="38" t="n">
        <v>45622</v>
      </c>
      <c r="F6144" t="inlineStr">
        <is>
          <t>ALL</t>
        </is>
      </c>
    </row>
    <row r="6145">
      <c r="A6145" t="n">
        <v>2</v>
      </c>
      <c r="B6145" t="n">
        <v>-0.003036155163972109</v>
      </c>
      <c r="C6145" t="n">
        <v>0.02334182530200147</v>
      </c>
      <c r="D6145" t="n">
        <v>845</v>
      </c>
      <c r="E6145" s="38" t="n">
        <v>45622</v>
      </c>
      <c r="F6145" t="inlineStr">
        <is>
          <t>ALL</t>
        </is>
      </c>
    </row>
    <row r="6146">
      <c r="A6146" t="n">
        <v>3</v>
      </c>
      <c r="B6146" t="n">
        <v>-0.002844604046333893</v>
      </c>
      <c r="C6146" t="n">
        <v>0.02438401098560615</v>
      </c>
      <c r="D6146" t="n">
        <v>730</v>
      </c>
      <c r="E6146" s="38" t="n">
        <v>45622</v>
      </c>
      <c r="F6146" t="inlineStr">
        <is>
          <t>ALL</t>
        </is>
      </c>
    </row>
    <row r="6147">
      <c r="A6147" t="n">
        <v>4</v>
      </c>
      <c r="B6147" t="n">
        <v>-0.005199049579468301</v>
      </c>
      <c r="C6147" t="n">
        <v>0.02589534381847577</v>
      </c>
      <c r="D6147" t="n">
        <v>694</v>
      </c>
      <c r="E6147" s="38" t="n">
        <v>45622</v>
      </c>
      <c r="F6147" t="inlineStr">
        <is>
          <t>ALL</t>
        </is>
      </c>
    </row>
    <row r="6148">
      <c r="A6148" t="n">
        <v>5</v>
      </c>
      <c r="B6148" t="n">
        <v>-0.004882170694492303</v>
      </c>
      <c r="C6148" t="n">
        <v>0.02685879460715731</v>
      </c>
      <c r="D6148" t="n">
        <v>635</v>
      </c>
      <c r="E6148" s="38" t="n">
        <v>45622</v>
      </c>
      <c r="F6148" t="inlineStr">
        <is>
          <t>ALL</t>
        </is>
      </c>
    </row>
    <row r="6149">
      <c r="A6149" t="n">
        <v>6</v>
      </c>
      <c r="B6149" t="n">
        <v>-0.008202039969245508</v>
      </c>
      <c r="C6149" t="n">
        <v>0.02833861272153676</v>
      </c>
      <c r="D6149" t="n">
        <v>668</v>
      </c>
      <c r="E6149" s="38" t="n">
        <v>45622</v>
      </c>
      <c r="F6149" t="inlineStr">
        <is>
          <t>ALL</t>
        </is>
      </c>
    </row>
    <row r="6150">
      <c r="A6150" t="n">
        <v>7</v>
      </c>
      <c r="B6150" t="n">
        <v>-0.007629978196792543</v>
      </c>
      <c r="C6150" t="n">
        <v>0.02729052514877943</v>
      </c>
      <c r="D6150" t="n">
        <v>686</v>
      </c>
      <c r="E6150" s="38" t="n">
        <v>45622</v>
      </c>
      <c r="F6150" t="inlineStr">
        <is>
          <t>ALL</t>
        </is>
      </c>
    </row>
    <row r="6151">
      <c r="A6151" t="n">
        <v>8</v>
      </c>
      <c r="B6151" t="n">
        <v>-0.007801356391185178</v>
      </c>
      <c r="C6151" t="n">
        <v>0.02439067901216926</v>
      </c>
      <c r="D6151" t="n">
        <v>806</v>
      </c>
      <c r="E6151" s="38" t="n">
        <v>45622</v>
      </c>
      <c r="F6151" t="inlineStr">
        <is>
          <t>ALL</t>
        </is>
      </c>
    </row>
    <row r="6152">
      <c r="A6152" t="n">
        <v>9</v>
      </c>
      <c r="B6152" t="n">
        <v>-0.00586618621194791</v>
      </c>
      <c r="C6152" t="n">
        <v>0.02115359337520204</v>
      </c>
      <c r="D6152" t="n">
        <v>686</v>
      </c>
      <c r="E6152" s="38" t="n">
        <v>45622</v>
      </c>
      <c r="F6152" t="inlineStr">
        <is>
          <t>ALL</t>
        </is>
      </c>
    </row>
    <row r="6153">
      <c r="A6153" t="n">
        <v>10</v>
      </c>
      <c r="B6153" t="n">
        <v>-0.002597644231926271</v>
      </c>
      <c r="C6153" t="n">
        <v>0.01830235774503619</v>
      </c>
      <c r="D6153" t="n">
        <v>705</v>
      </c>
      <c r="E6153" s="38" t="n">
        <v>45622</v>
      </c>
      <c r="F6153" t="inlineStr">
        <is>
          <t>ALL</t>
        </is>
      </c>
    </row>
    <row r="6154">
      <c r="A6154" t="n">
        <v>1</v>
      </c>
      <c r="B6154" t="n">
        <v>0.002618829096882983</v>
      </c>
      <c r="C6154" t="n">
        <v>0.0616703325006091</v>
      </c>
      <c r="D6154" t="n">
        <v>33</v>
      </c>
      <c r="E6154" s="38" t="n">
        <v>45622</v>
      </c>
      <c r="F6154" t="inlineStr">
        <is>
          <t>AU</t>
        </is>
      </c>
    </row>
    <row r="6155">
      <c r="A6155" t="n">
        <v>2</v>
      </c>
      <c r="B6155" t="n">
        <v>-0.006742922076179325</v>
      </c>
      <c r="C6155" t="n">
        <v>0.02082657569003372</v>
      </c>
      <c r="D6155" t="n">
        <v>41</v>
      </c>
      <c r="E6155" s="38" t="n">
        <v>45622</v>
      </c>
      <c r="F6155" t="inlineStr">
        <is>
          <t>AU</t>
        </is>
      </c>
    </row>
    <row r="6156">
      <c r="A6156" t="n">
        <v>3</v>
      </c>
      <c r="B6156" t="n">
        <v>0.001394853589095724</v>
      </c>
      <c r="C6156" t="n">
        <v>0.02065079998845125</v>
      </c>
      <c r="D6156" t="n">
        <v>55</v>
      </c>
      <c r="E6156" s="38" t="n">
        <v>45622</v>
      </c>
      <c r="F6156" t="inlineStr">
        <is>
          <t>AU</t>
        </is>
      </c>
    </row>
    <row r="6157">
      <c r="A6157" t="n">
        <v>4</v>
      </c>
      <c r="B6157" t="n">
        <v>0.004269419738103619</v>
      </c>
      <c r="C6157" t="n">
        <v>0.01558439427168671</v>
      </c>
      <c r="D6157" t="n">
        <v>35</v>
      </c>
      <c r="E6157" s="38" t="n">
        <v>45622</v>
      </c>
      <c r="F6157" t="inlineStr">
        <is>
          <t>AU</t>
        </is>
      </c>
    </row>
    <row r="6158">
      <c r="A6158" t="n">
        <v>5</v>
      </c>
      <c r="B6158" t="n">
        <v>-0.001864876377183146</v>
      </c>
      <c r="C6158" t="n">
        <v>0.01771752425334877</v>
      </c>
      <c r="D6158" t="n">
        <v>27</v>
      </c>
      <c r="E6158" s="38" t="n">
        <v>45622</v>
      </c>
      <c r="F6158" t="inlineStr">
        <is>
          <t>AU</t>
        </is>
      </c>
    </row>
    <row r="6159">
      <c r="A6159" t="n">
        <v>6</v>
      </c>
      <c r="B6159" t="n">
        <v>-0.006173485449796728</v>
      </c>
      <c r="C6159" t="n">
        <v>0.0136136454768526</v>
      </c>
      <c r="D6159" t="n">
        <v>18</v>
      </c>
      <c r="E6159" s="38" t="n">
        <v>45622</v>
      </c>
      <c r="F6159" t="inlineStr">
        <is>
          <t>AU</t>
        </is>
      </c>
    </row>
    <row r="6160">
      <c r="A6160" t="n">
        <v>7</v>
      </c>
      <c r="B6160" t="n">
        <v>0.00223843255587397</v>
      </c>
      <c r="C6160" t="n">
        <v>0.007029730886219753</v>
      </c>
      <c r="D6160" t="n">
        <v>2</v>
      </c>
      <c r="E6160" s="38" t="n">
        <v>45622</v>
      </c>
      <c r="F6160" t="inlineStr">
        <is>
          <t>AU</t>
        </is>
      </c>
    </row>
    <row r="6161">
      <c r="A6161" t="n">
        <v>8</v>
      </c>
      <c r="B6161" t="n">
        <v>0.000486826176107083</v>
      </c>
      <c r="C6161" t="n">
        <v>0.01035157703024405</v>
      </c>
      <c r="D6161" t="n">
        <v>8</v>
      </c>
      <c r="E6161" s="38" t="n">
        <v>45622</v>
      </c>
      <c r="F6161" t="inlineStr">
        <is>
          <t>AU</t>
        </is>
      </c>
    </row>
    <row r="6162">
      <c r="A6162" t="n">
        <v>9</v>
      </c>
      <c r="B6162" t="n">
        <v>-0.003968599898836578</v>
      </c>
      <c r="D6162" t="n">
        <v>1</v>
      </c>
      <c r="E6162" s="38" t="n">
        <v>45622</v>
      </c>
      <c r="F6162" t="inlineStr">
        <is>
          <t>AU</t>
        </is>
      </c>
    </row>
    <row r="6163">
      <c r="A6163" t="n">
        <v>1</v>
      </c>
      <c r="B6163" t="n">
        <v>-0.03574235413742307</v>
      </c>
      <c r="C6163" t="n">
        <v>0.04054926667572164</v>
      </c>
      <c r="D6163" t="n">
        <v>6</v>
      </c>
      <c r="E6163" s="38" t="n">
        <v>45622</v>
      </c>
      <c r="F6163" t="inlineStr">
        <is>
          <t>CN</t>
        </is>
      </c>
    </row>
    <row r="6164">
      <c r="A6164" t="n">
        <v>2</v>
      </c>
      <c r="B6164" t="n">
        <v>-0.0117827124014467</v>
      </c>
      <c r="C6164" t="n">
        <v>0.04713422162742135</v>
      </c>
      <c r="D6164" t="n">
        <v>15</v>
      </c>
      <c r="E6164" s="38" t="n">
        <v>45622</v>
      </c>
      <c r="F6164" t="inlineStr">
        <is>
          <t>CN</t>
        </is>
      </c>
    </row>
    <row r="6165">
      <c r="A6165" t="n">
        <v>3</v>
      </c>
      <c r="B6165" t="n">
        <v>-0.01772502040064232</v>
      </c>
      <c r="C6165" t="n">
        <v>0.04151717075168943</v>
      </c>
      <c r="D6165" t="n">
        <v>53</v>
      </c>
      <c r="E6165" s="38" t="n">
        <v>45622</v>
      </c>
      <c r="F6165" t="inlineStr">
        <is>
          <t>CN</t>
        </is>
      </c>
    </row>
    <row r="6166">
      <c r="A6166" t="n">
        <v>4</v>
      </c>
      <c r="B6166" t="n">
        <v>-0.01873984749725945</v>
      </c>
      <c r="C6166" t="n">
        <v>0.04528559123944955</v>
      </c>
      <c r="D6166" t="n">
        <v>123</v>
      </c>
      <c r="E6166" s="38" t="n">
        <v>45622</v>
      </c>
      <c r="F6166" t="inlineStr">
        <is>
          <t>CN</t>
        </is>
      </c>
    </row>
    <row r="6167">
      <c r="A6167" t="n">
        <v>5</v>
      </c>
      <c r="B6167" t="n">
        <v>-0.01296165159111755</v>
      </c>
      <c r="C6167" t="n">
        <v>0.03850586263327815</v>
      </c>
      <c r="D6167" t="n">
        <v>192</v>
      </c>
      <c r="E6167" s="38" t="n">
        <v>45622</v>
      </c>
      <c r="F6167" t="inlineStr">
        <is>
          <t>CN</t>
        </is>
      </c>
    </row>
    <row r="6168">
      <c r="A6168" t="n">
        <v>6</v>
      </c>
      <c r="B6168" t="n">
        <v>-0.01251079882507835</v>
      </c>
      <c r="C6168" t="n">
        <v>0.03146347592205272</v>
      </c>
      <c r="D6168" t="n">
        <v>337</v>
      </c>
      <c r="E6168" s="38" t="n">
        <v>45622</v>
      </c>
      <c r="F6168" t="inlineStr">
        <is>
          <t>CN</t>
        </is>
      </c>
    </row>
    <row r="6169">
      <c r="A6169" t="n">
        <v>7</v>
      </c>
      <c r="B6169" t="n">
        <v>-0.01031278890697409</v>
      </c>
      <c r="C6169" t="n">
        <v>0.03017228164260113</v>
      </c>
      <c r="D6169" t="n">
        <v>442</v>
      </c>
      <c r="E6169" s="38" t="n">
        <v>45622</v>
      </c>
      <c r="F6169" t="inlineStr">
        <is>
          <t>CN</t>
        </is>
      </c>
    </row>
    <row r="6170">
      <c r="A6170" t="n">
        <v>8</v>
      </c>
      <c r="B6170" t="n">
        <v>-0.008823289884323616</v>
      </c>
      <c r="C6170" t="n">
        <v>0.02445021725872582</v>
      </c>
      <c r="D6170" t="n">
        <v>595</v>
      </c>
      <c r="E6170" s="38" t="n">
        <v>45622</v>
      </c>
      <c r="F6170" t="inlineStr">
        <is>
          <t>CN</t>
        </is>
      </c>
    </row>
    <row r="6171">
      <c r="A6171" t="n">
        <v>9</v>
      </c>
      <c r="B6171" t="n">
        <v>-0.006594684698766465</v>
      </c>
      <c r="C6171" t="n">
        <v>0.02052878277598435</v>
      </c>
      <c r="D6171" t="n">
        <v>536</v>
      </c>
      <c r="E6171" s="38" t="n">
        <v>45622</v>
      </c>
      <c r="F6171" t="inlineStr">
        <is>
          <t>CN</t>
        </is>
      </c>
    </row>
    <row r="6172">
      <c r="A6172" t="n">
        <v>10</v>
      </c>
      <c r="B6172" t="n">
        <v>-0.003063336401478795</v>
      </c>
      <c r="C6172" t="n">
        <v>0.01504096172798999</v>
      </c>
      <c r="D6172" t="n">
        <v>475</v>
      </c>
      <c r="E6172" s="38" t="n">
        <v>45622</v>
      </c>
      <c r="F6172" t="inlineStr">
        <is>
          <t>CN</t>
        </is>
      </c>
    </row>
    <row r="6173">
      <c r="A6173" t="n">
        <v>1</v>
      </c>
      <c r="B6173" t="n">
        <v>0.002538697262962149</v>
      </c>
      <c r="C6173" t="n">
        <v>0.01944673118469358</v>
      </c>
      <c r="D6173" t="n">
        <v>3</v>
      </c>
      <c r="E6173" s="38" t="n">
        <v>45622</v>
      </c>
      <c r="F6173" t="inlineStr">
        <is>
          <t>HK</t>
        </is>
      </c>
    </row>
    <row r="6174">
      <c r="A6174" t="n">
        <v>2</v>
      </c>
      <c r="B6174" t="n">
        <v>-0.009604316418708328</v>
      </c>
      <c r="C6174" t="n">
        <v>0.02610169272900529</v>
      </c>
      <c r="D6174" t="n">
        <v>3</v>
      </c>
      <c r="E6174" s="38" t="n">
        <v>45622</v>
      </c>
      <c r="F6174" t="inlineStr">
        <is>
          <t>HK</t>
        </is>
      </c>
    </row>
    <row r="6175">
      <c r="A6175" t="n">
        <v>3</v>
      </c>
      <c r="B6175" t="n">
        <v>-0.01042871310093133</v>
      </c>
      <c r="C6175" t="n">
        <v>0.02559399803310573</v>
      </c>
      <c r="D6175" t="n">
        <v>6</v>
      </c>
      <c r="E6175" s="38" t="n">
        <v>45622</v>
      </c>
      <c r="F6175" t="inlineStr">
        <is>
          <t>HK</t>
        </is>
      </c>
    </row>
    <row r="6176">
      <c r="A6176" t="n">
        <v>4</v>
      </c>
      <c r="B6176" t="n">
        <v>0.01598110748337796</v>
      </c>
      <c r="C6176" t="n">
        <v>0.02276946061245637</v>
      </c>
      <c r="D6176" t="n">
        <v>3</v>
      </c>
      <c r="E6176" s="38" t="n">
        <v>45622</v>
      </c>
      <c r="F6176" t="inlineStr">
        <is>
          <t>HK</t>
        </is>
      </c>
    </row>
    <row r="6177">
      <c r="A6177" t="n">
        <v>5</v>
      </c>
      <c r="B6177" t="n">
        <v>-0.009499322018974772</v>
      </c>
      <c r="C6177" t="n">
        <v>0.03169339009897815</v>
      </c>
      <c r="D6177" t="n">
        <v>11</v>
      </c>
      <c r="E6177" s="38" t="n">
        <v>45622</v>
      </c>
      <c r="F6177" t="inlineStr">
        <is>
          <t>HK</t>
        </is>
      </c>
    </row>
    <row r="6178">
      <c r="A6178" t="n">
        <v>6</v>
      </c>
      <c r="B6178" t="n">
        <v>-0.01204025244876639</v>
      </c>
      <c r="C6178" t="n">
        <v>0.03347006639950013</v>
      </c>
      <c r="D6178" t="n">
        <v>8</v>
      </c>
      <c r="E6178" s="38" t="n">
        <v>45622</v>
      </c>
      <c r="F6178" t="inlineStr">
        <is>
          <t>HK</t>
        </is>
      </c>
    </row>
    <row r="6179">
      <c r="A6179" t="n">
        <v>7</v>
      </c>
      <c r="B6179" t="n">
        <v>-0.00292510109799371</v>
      </c>
      <c r="C6179" t="n">
        <v>0.01908466862675172</v>
      </c>
      <c r="D6179" t="n">
        <v>13</v>
      </c>
      <c r="E6179" s="38" t="n">
        <v>45622</v>
      </c>
      <c r="F6179" t="inlineStr">
        <is>
          <t>HK</t>
        </is>
      </c>
    </row>
    <row r="6180">
      <c r="A6180" t="n">
        <v>8</v>
      </c>
      <c r="B6180" t="n">
        <v>-0.008682653109727498</v>
      </c>
      <c r="C6180" t="n">
        <v>0.01715814361106065</v>
      </c>
      <c r="D6180" t="n">
        <v>12</v>
      </c>
      <c r="E6180" s="38" t="n">
        <v>45622</v>
      </c>
      <c r="F6180" t="inlineStr">
        <is>
          <t>HK</t>
        </is>
      </c>
    </row>
    <row r="6181">
      <c r="A6181" t="n">
        <v>9</v>
      </c>
      <c r="B6181" t="n">
        <v>-0.003732663143598166</v>
      </c>
      <c r="C6181" t="n">
        <v>0.01375215531288027</v>
      </c>
      <c r="D6181" t="n">
        <v>30</v>
      </c>
      <c r="E6181" s="38" t="n">
        <v>45622</v>
      </c>
      <c r="F6181" t="inlineStr">
        <is>
          <t>HK</t>
        </is>
      </c>
    </row>
    <row r="6182">
      <c r="A6182" t="n">
        <v>10</v>
      </c>
      <c r="B6182" t="n">
        <v>-0.00210182625416546</v>
      </c>
      <c r="C6182" t="n">
        <v>0.02072097993730718</v>
      </c>
      <c r="D6182" t="n">
        <v>50</v>
      </c>
      <c r="E6182" s="38" t="n">
        <v>45622</v>
      </c>
      <c r="F6182" t="inlineStr">
        <is>
          <t>HK</t>
        </is>
      </c>
    </row>
    <row r="6183">
      <c r="A6183" t="n">
        <v>2</v>
      </c>
      <c r="B6183" t="n">
        <v>-0.04968939134249295</v>
      </c>
      <c r="D6183" t="n">
        <v>1</v>
      </c>
      <c r="E6183" s="38" t="n">
        <v>45622</v>
      </c>
      <c r="F6183" t="inlineStr">
        <is>
          <t>ID</t>
        </is>
      </c>
    </row>
    <row r="6184">
      <c r="A6184" t="n">
        <v>3</v>
      </c>
      <c r="B6184" t="n">
        <v>-0.00233097256006339</v>
      </c>
      <c r="C6184" t="n">
        <v>0.004037362905078687</v>
      </c>
      <c r="D6184" t="n">
        <v>3</v>
      </c>
      <c r="E6184" s="38" t="n">
        <v>45622</v>
      </c>
      <c r="F6184" t="inlineStr">
        <is>
          <t>ID</t>
        </is>
      </c>
    </row>
    <row r="6185">
      <c r="A6185" t="n">
        <v>4</v>
      </c>
      <c r="B6185" t="n">
        <v>-0.01334649555960522</v>
      </c>
      <c r="C6185" t="n">
        <v>0.02657252205029105</v>
      </c>
      <c r="D6185" t="n">
        <v>17</v>
      </c>
      <c r="E6185" s="38" t="n">
        <v>45622</v>
      </c>
      <c r="F6185" t="inlineStr">
        <is>
          <t>ID</t>
        </is>
      </c>
    </row>
    <row r="6186">
      <c r="A6186" t="n">
        <v>5</v>
      </c>
      <c r="B6186" t="n">
        <v>-0.00342870536751303</v>
      </c>
      <c r="C6186" t="n">
        <v>0.01377837171213843</v>
      </c>
      <c r="D6186" t="n">
        <v>15</v>
      </c>
      <c r="E6186" s="38" t="n">
        <v>45622</v>
      </c>
      <c r="F6186" t="inlineStr">
        <is>
          <t>ID</t>
        </is>
      </c>
    </row>
    <row r="6187">
      <c r="A6187" t="n">
        <v>6</v>
      </c>
      <c r="B6187" t="n">
        <v>0.0006501986635850369</v>
      </c>
      <c r="C6187" t="n">
        <v>0.03069002274746328</v>
      </c>
      <c r="D6187" t="n">
        <v>15</v>
      </c>
      <c r="E6187" s="38" t="n">
        <v>45622</v>
      </c>
      <c r="F6187" t="inlineStr">
        <is>
          <t>ID</t>
        </is>
      </c>
    </row>
    <row r="6188">
      <c r="A6188" t="n">
        <v>7</v>
      </c>
      <c r="B6188" t="n">
        <v>-0.007380589941763301</v>
      </c>
      <c r="C6188" t="n">
        <v>0.01707977983073161</v>
      </c>
      <c r="D6188" t="n">
        <v>15</v>
      </c>
      <c r="E6188" s="38" t="n">
        <v>45622</v>
      </c>
      <c r="F6188" t="inlineStr">
        <is>
          <t>ID</t>
        </is>
      </c>
    </row>
    <row r="6189">
      <c r="A6189" t="n">
        <v>8</v>
      </c>
      <c r="B6189" t="n">
        <v>-0.009943219069001419</v>
      </c>
      <c r="C6189" t="n">
        <v>0.01799052964534259</v>
      </c>
      <c r="D6189" t="n">
        <v>13</v>
      </c>
      <c r="E6189" s="38" t="n">
        <v>45622</v>
      </c>
      <c r="F6189" t="inlineStr">
        <is>
          <t>ID</t>
        </is>
      </c>
    </row>
    <row r="6190">
      <c r="A6190" t="n">
        <v>9</v>
      </c>
      <c r="B6190" t="n">
        <v>-0.001784562881026805</v>
      </c>
      <c r="C6190" t="n">
        <v>0.01120245997807611</v>
      </c>
      <c r="D6190" t="n">
        <v>13</v>
      </c>
      <c r="E6190" s="38" t="n">
        <v>45622</v>
      </c>
      <c r="F6190" t="inlineStr">
        <is>
          <t>ID</t>
        </is>
      </c>
    </row>
    <row r="6191">
      <c r="A6191" t="n">
        <v>10</v>
      </c>
      <c r="B6191" t="n">
        <v>-0.01395335527787311</v>
      </c>
      <c r="D6191" t="n">
        <v>1</v>
      </c>
      <c r="E6191" s="38" t="n">
        <v>45622</v>
      </c>
      <c r="F6191" t="inlineStr">
        <is>
          <t>ID</t>
        </is>
      </c>
    </row>
    <row r="6192">
      <c r="A6192" t="n">
        <v>1</v>
      </c>
      <c r="B6192" t="n">
        <v>0.009304955979419287</v>
      </c>
      <c r="C6192" t="n">
        <v>0.02459372499079229</v>
      </c>
      <c r="D6192" t="n">
        <v>195</v>
      </c>
      <c r="E6192" s="38" t="n">
        <v>45622</v>
      </c>
      <c r="F6192" t="inlineStr">
        <is>
          <t>IN</t>
        </is>
      </c>
    </row>
    <row r="6193">
      <c r="A6193" t="n">
        <v>2</v>
      </c>
      <c r="B6193" t="n">
        <v>0.005826877797981804</v>
      </c>
      <c r="C6193" t="n">
        <v>0.02214545748265654</v>
      </c>
      <c r="D6193" t="n">
        <v>254</v>
      </c>
      <c r="E6193" s="38" t="n">
        <v>45622</v>
      </c>
      <c r="F6193" t="inlineStr">
        <is>
          <t>IN</t>
        </is>
      </c>
    </row>
    <row r="6194">
      <c r="A6194" t="n">
        <v>3</v>
      </c>
      <c r="B6194" t="n">
        <v>0.006446528455709455</v>
      </c>
      <c r="C6194" t="n">
        <v>0.02417454114315453</v>
      </c>
      <c r="D6194" t="n">
        <v>154</v>
      </c>
      <c r="E6194" s="38" t="n">
        <v>45622</v>
      </c>
      <c r="F6194" t="inlineStr">
        <is>
          <t>IN</t>
        </is>
      </c>
    </row>
    <row r="6195">
      <c r="A6195" t="n">
        <v>4</v>
      </c>
      <c r="B6195" t="n">
        <v>0.004900925421082092</v>
      </c>
      <c r="C6195" t="n">
        <v>0.0196607417532631</v>
      </c>
      <c r="D6195" t="n">
        <v>94</v>
      </c>
      <c r="E6195" s="38" t="n">
        <v>45622</v>
      </c>
      <c r="F6195" t="inlineStr">
        <is>
          <t>IN</t>
        </is>
      </c>
    </row>
    <row r="6196">
      <c r="A6196" t="n">
        <v>5</v>
      </c>
      <c r="B6196" t="n">
        <v>0.007776575610035738</v>
      </c>
      <c r="C6196" t="n">
        <v>0.02241863004707717</v>
      </c>
      <c r="D6196" t="n">
        <v>49</v>
      </c>
      <c r="E6196" s="38" t="n">
        <v>45622</v>
      </c>
      <c r="F6196" t="inlineStr">
        <is>
          <t>IN</t>
        </is>
      </c>
    </row>
    <row r="6197">
      <c r="A6197" t="n">
        <v>6</v>
      </c>
      <c r="B6197" t="n">
        <v>0.004600065476224995</v>
      </c>
      <c r="C6197" t="n">
        <v>0.01837290121971359</v>
      </c>
      <c r="D6197" t="n">
        <v>48</v>
      </c>
      <c r="E6197" s="38" t="n">
        <v>45622</v>
      </c>
      <c r="F6197" t="inlineStr">
        <is>
          <t>IN</t>
        </is>
      </c>
    </row>
    <row r="6198">
      <c r="A6198" t="n">
        <v>7</v>
      </c>
      <c r="B6198" t="n">
        <v>0.001858869652082827</v>
      </c>
      <c r="C6198" t="n">
        <v>0.02134665871058647</v>
      </c>
      <c r="D6198" t="n">
        <v>24</v>
      </c>
      <c r="E6198" s="38" t="n">
        <v>45622</v>
      </c>
      <c r="F6198" t="inlineStr">
        <is>
          <t>IN</t>
        </is>
      </c>
    </row>
    <row r="6199">
      <c r="A6199" t="n">
        <v>8</v>
      </c>
      <c r="B6199" t="n">
        <v>-0.0006719706207157527</v>
      </c>
      <c r="C6199" t="n">
        <v>0.01746078846065978</v>
      </c>
      <c r="D6199" t="n">
        <v>26</v>
      </c>
      <c r="E6199" s="38" t="n">
        <v>45622</v>
      </c>
      <c r="F6199" t="inlineStr">
        <is>
          <t>IN</t>
        </is>
      </c>
    </row>
    <row r="6200">
      <c r="A6200" t="n">
        <v>9</v>
      </c>
      <c r="B6200" t="n">
        <v>0.0180911101439226</v>
      </c>
      <c r="C6200" t="n">
        <v>0.035090990295701</v>
      </c>
      <c r="D6200" t="n">
        <v>9</v>
      </c>
      <c r="E6200" s="38" t="n">
        <v>45622</v>
      </c>
      <c r="F6200" t="inlineStr">
        <is>
          <t>IN</t>
        </is>
      </c>
    </row>
    <row r="6201">
      <c r="A6201" t="n">
        <v>10</v>
      </c>
      <c r="B6201" t="n">
        <v>-0.01418748388512497</v>
      </c>
      <c r="C6201" t="n">
        <v>0.02593279004648916</v>
      </c>
      <c r="D6201" t="n">
        <v>2</v>
      </c>
      <c r="E6201" s="38" t="n">
        <v>45622</v>
      </c>
      <c r="F6201" t="inlineStr">
        <is>
          <t>IN</t>
        </is>
      </c>
    </row>
    <row r="6202">
      <c r="A6202" t="n">
        <v>1</v>
      </c>
      <c r="B6202" t="n">
        <v>-0.007017108309197002</v>
      </c>
      <c r="C6202" t="n">
        <v>0.02178832428874441</v>
      </c>
      <c r="D6202" t="n">
        <v>57</v>
      </c>
      <c r="E6202" s="38" t="n">
        <v>45622</v>
      </c>
      <c r="F6202" t="inlineStr">
        <is>
          <t>JP</t>
        </is>
      </c>
    </row>
    <row r="6203">
      <c r="A6203" t="n">
        <v>2</v>
      </c>
      <c r="B6203" t="n">
        <v>-0.00984017142117437</v>
      </c>
      <c r="C6203" t="n">
        <v>0.02247820688495874</v>
      </c>
      <c r="D6203" t="n">
        <v>148</v>
      </c>
      <c r="E6203" s="38" t="n">
        <v>45622</v>
      </c>
      <c r="F6203" t="inlineStr">
        <is>
          <t>JP</t>
        </is>
      </c>
    </row>
    <row r="6204">
      <c r="A6204" t="n">
        <v>3</v>
      </c>
      <c r="B6204" t="n">
        <v>-0.005249775022887933</v>
      </c>
      <c r="C6204" t="n">
        <v>0.01876907965471475</v>
      </c>
      <c r="D6204" t="n">
        <v>221</v>
      </c>
      <c r="E6204" s="38" t="n">
        <v>45622</v>
      </c>
      <c r="F6204" t="inlineStr">
        <is>
          <t>JP</t>
        </is>
      </c>
    </row>
    <row r="6205">
      <c r="A6205" t="n">
        <v>4</v>
      </c>
      <c r="B6205" t="n">
        <v>-0.004055079293428652</v>
      </c>
      <c r="C6205" t="n">
        <v>0.01639070345914128</v>
      </c>
      <c r="D6205" t="n">
        <v>273</v>
      </c>
      <c r="E6205" s="38" t="n">
        <v>45622</v>
      </c>
      <c r="F6205" t="inlineStr">
        <is>
          <t>JP</t>
        </is>
      </c>
    </row>
    <row r="6206">
      <c r="A6206" t="n">
        <v>5</v>
      </c>
      <c r="B6206" t="n">
        <v>-0.001300717317069769</v>
      </c>
      <c r="C6206" t="n">
        <v>0.01548023812902185</v>
      </c>
      <c r="D6206" t="n">
        <v>245</v>
      </c>
      <c r="E6206" s="38" t="n">
        <v>45622</v>
      </c>
      <c r="F6206" t="inlineStr">
        <is>
          <t>JP</t>
        </is>
      </c>
    </row>
    <row r="6207">
      <c r="A6207" t="n">
        <v>6</v>
      </c>
      <c r="B6207" t="n">
        <v>-0.002273706870915458</v>
      </c>
      <c r="C6207" t="n">
        <v>0.01621139247897613</v>
      </c>
      <c r="D6207" t="n">
        <v>164</v>
      </c>
      <c r="E6207" s="38" t="n">
        <v>45622</v>
      </c>
      <c r="F6207" t="inlineStr">
        <is>
          <t>JP</t>
        </is>
      </c>
    </row>
    <row r="6208">
      <c r="A6208" t="n">
        <v>7</v>
      </c>
      <c r="B6208" t="n">
        <v>-0.001817216190730029</v>
      </c>
      <c r="C6208" t="n">
        <v>0.01660847794159819</v>
      </c>
      <c r="D6208" t="n">
        <v>118</v>
      </c>
      <c r="E6208" s="38" t="n">
        <v>45622</v>
      </c>
      <c r="F6208" t="inlineStr">
        <is>
          <t>JP</t>
        </is>
      </c>
    </row>
    <row r="6209">
      <c r="A6209" t="n">
        <v>8</v>
      </c>
      <c r="B6209" t="n">
        <v>-0.007790639178969008</v>
      </c>
      <c r="C6209" t="n">
        <v>0.01823171268438412</v>
      </c>
      <c r="D6209" t="n">
        <v>61</v>
      </c>
      <c r="E6209" s="38" t="n">
        <v>45622</v>
      </c>
      <c r="F6209" t="inlineStr">
        <is>
          <t>JP</t>
        </is>
      </c>
    </row>
    <row r="6210">
      <c r="A6210" t="n">
        <v>9</v>
      </c>
      <c r="B6210" t="n">
        <v>-0.003793627415712328</v>
      </c>
      <c r="C6210" t="n">
        <v>0.0202383343025869</v>
      </c>
      <c r="D6210" t="n">
        <v>26</v>
      </c>
      <c r="E6210" s="38" t="n">
        <v>45622</v>
      </c>
      <c r="F6210" t="inlineStr">
        <is>
          <t>JP</t>
        </is>
      </c>
    </row>
    <row r="6211">
      <c r="A6211" t="n">
        <v>10</v>
      </c>
      <c r="B6211" t="n">
        <v>-0.0082940651265913</v>
      </c>
      <c r="C6211" t="n">
        <v>0.01192739026110033</v>
      </c>
      <c r="D6211" t="n">
        <v>5</v>
      </c>
      <c r="E6211" s="38" t="n">
        <v>45622</v>
      </c>
      <c r="F6211" t="inlineStr">
        <is>
          <t>JP</t>
        </is>
      </c>
    </row>
    <row r="6212">
      <c r="A6212" t="n">
        <v>1</v>
      </c>
      <c r="B6212" t="n">
        <v>0.002731061933020229</v>
      </c>
      <c r="C6212" t="n">
        <v>0.03526242452094327</v>
      </c>
      <c r="D6212" t="n">
        <v>632</v>
      </c>
      <c r="E6212" s="38" t="n">
        <v>45622</v>
      </c>
      <c r="F6212" t="inlineStr">
        <is>
          <t>KR</t>
        </is>
      </c>
    </row>
    <row r="6213">
      <c r="A6213" t="n">
        <v>2</v>
      </c>
      <c r="B6213" t="n">
        <v>-0.00359486736525448</v>
      </c>
      <c r="C6213" t="n">
        <v>0.03079809775523213</v>
      </c>
      <c r="D6213" t="n">
        <v>91</v>
      </c>
      <c r="E6213" s="38" t="n">
        <v>45622</v>
      </c>
      <c r="F6213" t="inlineStr">
        <is>
          <t>KR</t>
        </is>
      </c>
    </row>
    <row r="6214">
      <c r="A6214" t="n">
        <v>3</v>
      </c>
      <c r="B6214" t="n">
        <v>-0.0001934588101766499</v>
      </c>
      <c r="C6214" t="n">
        <v>0.04249409233848052</v>
      </c>
      <c r="D6214" t="n">
        <v>25</v>
      </c>
      <c r="E6214" s="38" t="n">
        <v>45622</v>
      </c>
      <c r="F6214" t="inlineStr">
        <is>
          <t>KR</t>
        </is>
      </c>
    </row>
    <row r="6215">
      <c r="A6215" t="n">
        <v>4</v>
      </c>
      <c r="B6215" t="n">
        <v>-0.001548591770099647</v>
      </c>
      <c r="C6215" t="n">
        <v>0.01202171933550189</v>
      </c>
      <c r="D6215" t="n">
        <v>7</v>
      </c>
      <c r="E6215" s="38" t="n">
        <v>45622</v>
      </c>
      <c r="F6215" t="inlineStr">
        <is>
          <t>KR</t>
        </is>
      </c>
    </row>
    <row r="6216">
      <c r="A6216" t="n">
        <v>1</v>
      </c>
      <c r="B6216" t="n">
        <v>0.01183435414848588</v>
      </c>
      <c r="C6216" t="n">
        <v>0.01673630413871504</v>
      </c>
      <c r="D6216" t="n">
        <v>2</v>
      </c>
      <c r="E6216" s="38" t="n">
        <v>45622</v>
      </c>
      <c r="F6216" t="inlineStr">
        <is>
          <t>MY</t>
        </is>
      </c>
    </row>
    <row r="6217">
      <c r="A6217" t="n">
        <v>2</v>
      </c>
      <c r="B6217" t="n">
        <v>0.002662965885341584</v>
      </c>
      <c r="C6217" t="n">
        <v>0.01729997913836605</v>
      </c>
      <c r="D6217" t="n">
        <v>10</v>
      </c>
      <c r="E6217" s="38" t="n">
        <v>45622</v>
      </c>
      <c r="F6217" t="inlineStr">
        <is>
          <t>MY</t>
        </is>
      </c>
    </row>
    <row r="6218">
      <c r="A6218" t="n">
        <v>3</v>
      </c>
      <c r="B6218" t="n">
        <v>-0.006123590778171665</v>
      </c>
      <c r="C6218" t="n">
        <v>0.01850374678700648</v>
      </c>
      <c r="D6218" t="n">
        <v>22</v>
      </c>
      <c r="E6218" s="38" t="n">
        <v>45622</v>
      </c>
      <c r="F6218" t="inlineStr">
        <is>
          <t>MY</t>
        </is>
      </c>
    </row>
    <row r="6219">
      <c r="A6219" t="n">
        <v>4</v>
      </c>
      <c r="B6219" t="n">
        <v>-0.00199148425276726</v>
      </c>
      <c r="C6219" t="n">
        <v>0.01689835213553465</v>
      </c>
      <c r="D6219" t="n">
        <v>19</v>
      </c>
      <c r="E6219" s="38" t="n">
        <v>45622</v>
      </c>
      <c r="F6219" t="inlineStr">
        <is>
          <t>MY</t>
        </is>
      </c>
    </row>
    <row r="6220">
      <c r="A6220" t="n">
        <v>5</v>
      </c>
      <c r="B6220" t="n">
        <v>-0.0004140209462693649</v>
      </c>
      <c r="C6220" t="n">
        <v>0.03427108335342719</v>
      </c>
      <c r="D6220" t="n">
        <v>12</v>
      </c>
      <c r="E6220" s="38" t="n">
        <v>45622</v>
      </c>
      <c r="F6220" t="inlineStr">
        <is>
          <t>MY</t>
        </is>
      </c>
    </row>
    <row r="6221">
      <c r="A6221" t="n">
        <v>6</v>
      </c>
      <c r="B6221" t="n">
        <v>-0.003817698120377275</v>
      </c>
      <c r="C6221" t="n">
        <v>0.0289237425181315</v>
      </c>
      <c r="D6221" t="n">
        <v>18</v>
      </c>
      <c r="E6221" s="38" t="n">
        <v>45622</v>
      </c>
      <c r="F6221" t="inlineStr">
        <is>
          <t>MY</t>
        </is>
      </c>
    </row>
    <row r="6222">
      <c r="A6222" t="n">
        <v>7</v>
      </c>
      <c r="B6222" t="n">
        <v>0.004047188794909525</v>
      </c>
      <c r="C6222" t="n">
        <v>0.03045350479239464</v>
      </c>
      <c r="D6222" t="n">
        <v>12</v>
      </c>
      <c r="E6222" s="38" t="n">
        <v>45622</v>
      </c>
      <c r="F6222" t="inlineStr">
        <is>
          <t>MY</t>
        </is>
      </c>
    </row>
    <row r="6223">
      <c r="A6223" t="n">
        <v>8</v>
      </c>
      <c r="B6223" t="n">
        <v>-0.0009258902862720575</v>
      </c>
      <c r="C6223" t="n">
        <v>0.00814134616613566</v>
      </c>
      <c r="D6223" t="n">
        <v>5</v>
      </c>
      <c r="E6223" s="38" t="n">
        <v>45622</v>
      </c>
      <c r="F6223" t="inlineStr">
        <is>
          <t>MY</t>
        </is>
      </c>
    </row>
    <row r="6224">
      <c r="A6224" t="n">
        <v>9</v>
      </c>
      <c r="B6224" t="n">
        <v>-0.01388876109780357</v>
      </c>
      <c r="D6224" t="n">
        <v>1</v>
      </c>
      <c r="E6224" s="38" t="n">
        <v>45622</v>
      </c>
      <c r="F6224" t="inlineStr">
        <is>
          <t>MY</t>
        </is>
      </c>
    </row>
    <row r="6225">
      <c r="A6225" t="n">
        <v>10</v>
      </c>
      <c r="B6225" t="n">
        <v>-0.002267784154447727</v>
      </c>
      <c r="D6225" t="n">
        <v>1</v>
      </c>
      <c r="E6225" s="38" t="n">
        <v>45622</v>
      </c>
      <c r="F6225" t="inlineStr">
        <is>
          <t>MY</t>
        </is>
      </c>
    </row>
    <row r="6226">
      <c r="A6226" t="n">
        <v>1</v>
      </c>
      <c r="B6226" t="n">
        <v>-0.01436560855504225</v>
      </c>
      <c r="C6226" t="n">
        <v>0.01982249596879828</v>
      </c>
      <c r="D6226" t="n">
        <v>3</v>
      </c>
      <c r="E6226" s="38" t="n">
        <v>45622</v>
      </c>
      <c r="F6226" t="inlineStr">
        <is>
          <t>NZ</t>
        </is>
      </c>
    </row>
    <row r="6227">
      <c r="A6227" t="n">
        <v>2</v>
      </c>
      <c r="B6227" t="n">
        <v>-0.005135388735780774</v>
      </c>
      <c r="C6227" t="n">
        <v>0.01955518996069852</v>
      </c>
      <c r="D6227" t="n">
        <v>8</v>
      </c>
      <c r="E6227" s="38" t="n">
        <v>45622</v>
      </c>
      <c r="F6227" t="inlineStr">
        <is>
          <t>NZ</t>
        </is>
      </c>
    </row>
    <row r="6228">
      <c r="A6228" t="n">
        <v>3</v>
      </c>
      <c r="B6228" t="n">
        <v>-0.00627339389535192</v>
      </c>
      <c r="C6228" t="n">
        <v>0.01823756834160219</v>
      </c>
      <c r="D6228" t="n">
        <v>2</v>
      </c>
      <c r="E6228" s="38" t="n">
        <v>45622</v>
      </c>
      <c r="F6228" t="inlineStr">
        <is>
          <t>NZ</t>
        </is>
      </c>
    </row>
    <row r="6229">
      <c r="A6229" t="n">
        <v>3</v>
      </c>
      <c r="B6229" t="n">
        <v>-0.00885422767301236</v>
      </c>
      <c r="C6229" t="n">
        <v>0.02658548035220484</v>
      </c>
      <c r="D6229" t="n">
        <v>7</v>
      </c>
      <c r="E6229" s="38" t="n">
        <v>45622</v>
      </c>
      <c r="F6229" t="inlineStr">
        <is>
          <t>PH</t>
        </is>
      </c>
    </row>
    <row r="6230">
      <c r="A6230" t="n">
        <v>4</v>
      </c>
      <c r="B6230" t="n">
        <v>-0.003920555682935256</v>
      </c>
      <c r="C6230" t="n">
        <v>0.01859891739631301</v>
      </c>
      <c r="D6230" t="n">
        <v>4</v>
      </c>
      <c r="E6230" s="38" t="n">
        <v>45622</v>
      </c>
      <c r="F6230" t="inlineStr">
        <is>
          <t>PH</t>
        </is>
      </c>
    </row>
    <row r="6231">
      <c r="A6231" t="n">
        <v>6</v>
      </c>
      <c r="B6231" t="n">
        <v>-0.01769779004224533</v>
      </c>
      <c r="C6231" t="n">
        <v>0.02025721723942453</v>
      </c>
      <c r="D6231" t="n">
        <v>3</v>
      </c>
      <c r="E6231" s="38" t="n">
        <v>45622</v>
      </c>
      <c r="F6231" t="inlineStr">
        <is>
          <t>PH</t>
        </is>
      </c>
    </row>
    <row r="6232">
      <c r="A6232" t="n">
        <v>7</v>
      </c>
      <c r="B6232" t="n">
        <v>-0.001236486570163342</v>
      </c>
      <c r="C6232" t="n">
        <v>0.02785649201515982</v>
      </c>
      <c r="D6232" t="n">
        <v>2</v>
      </c>
      <c r="E6232" s="38" t="n">
        <v>45622</v>
      </c>
      <c r="F6232" t="inlineStr">
        <is>
          <t>PH</t>
        </is>
      </c>
    </row>
    <row r="6233">
      <c r="A6233" t="n">
        <v>8</v>
      </c>
      <c r="B6233" t="n">
        <v>0.009872436159411691</v>
      </c>
      <c r="C6233" t="n">
        <v>0.01608142054786525</v>
      </c>
      <c r="D6233" t="n">
        <v>4</v>
      </c>
      <c r="E6233" s="38" t="n">
        <v>45622</v>
      </c>
      <c r="F6233" t="inlineStr">
        <is>
          <t>PH</t>
        </is>
      </c>
    </row>
    <row r="6234">
      <c r="A6234" t="n">
        <v>2</v>
      </c>
      <c r="B6234" t="n">
        <v>-0.001986984469994485</v>
      </c>
      <c r="C6234" t="n">
        <v>0.01953696941962136</v>
      </c>
      <c r="D6234" t="n">
        <v>4</v>
      </c>
      <c r="E6234" s="38" t="n">
        <v>45622</v>
      </c>
      <c r="F6234" t="inlineStr">
        <is>
          <t>SG</t>
        </is>
      </c>
    </row>
    <row r="6235">
      <c r="A6235" t="n">
        <v>3</v>
      </c>
      <c r="B6235" t="n">
        <v>0.01036259887773294</v>
      </c>
      <c r="D6235" t="n">
        <v>1</v>
      </c>
      <c r="E6235" s="38" t="n">
        <v>45622</v>
      </c>
      <c r="F6235" t="inlineStr">
        <is>
          <t>SG</t>
        </is>
      </c>
    </row>
    <row r="6236">
      <c r="A6236" t="n">
        <v>4</v>
      </c>
      <c r="B6236" t="n">
        <v>0.001309561197933869</v>
      </c>
      <c r="C6236" t="n">
        <v>0.007827220773567348</v>
      </c>
      <c r="D6236" t="n">
        <v>3</v>
      </c>
      <c r="E6236" s="38" t="n">
        <v>45622</v>
      </c>
      <c r="F6236" t="inlineStr">
        <is>
          <t>SG</t>
        </is>
      </c>
    </row>
    <row r="6237">
      <c r="A6237" t="n">
        <v>5</v>
      </c>
      <c r="B6237" t="n">
        <v>0.0004828924058169149</v>
      </c>
      <c r="C6237" t="n">
        <v>0.008236856079872944</v>
      </c>
      <c r="D6237" t="n">
        <v>5</v>
      </c>
      <c r="E6237" s="38" t="n">
        <v>45622</v>
      </c>
      <c r="F6237" t="inlineStr">
        <is>
          <t>SG</t>
        </is>
      </c>
    </row>
    <row r="6238">
      <c r="A6238" t="n">
        <v>6</v>
      </c>
      <c r="B6238" t="n">
        <v>-0.006988687143031113</v>
      </c>
      <c r="C6238" t="n">
        <v>0.009917321205832722</v>
      </c>
      <c r="D6238" t="n">
        <v>5</v>
      </c>
      <c r="E6238" s="38" t="n">
        <v>45622</v>
      </c>
      <c r="F6238" t="inlineStr">
        <is>
          <t>SG</t>
        </is>
      </c>
    </row>
    <row r="6239">
      <c r="A6239" t="n">
        <v>7</v>
      </c>
      <c r="B6239" t="n">
        <v>-0.007172738367543878</v>
      </c>
      <c r="C6239" t="n">
        <v>0.01348502305705587</v>
      </c>
      <c r="D6239" t="n">
        <v>9</v>
      </c>
      <c r="E6239" s="38" t="n">
        <v>45622</v>
      </c>
      <c r="F6239" t="inlineStr">
        <is>
          <t>SG</t>
        </is>
      </c>
    </row>
    <row r="6240">
      <c r="A6240" t="n">
        <v>8</v>
      </c>
      <c r="B6240" t="n">
        <v>-0.001357048090297279</v>
      </c>
      <c r="C6240" t="n">
        <v>0.006196655986507836</v>
      </c>
      <c r="D6240" t="n">
        <v>6</v>
      </c>
      <c r="E6240" s="38" t="n">
        <v>45622</v>
      </c>
      <c r="F6240" t="inlineStr">
        <is>
          <t>SG</t>
        </is>
      </c>
    </row>
    <row r="6241">
      <c r="A6241" t="n">
        <v>9</v>
      </c>
      <c r="B6241" t="n">
        <v>-0.017964097055571</v>
      </c>
      <c r="D6241" t="n">
        <v>1</v>
      </c>
      <c r="E6241" s="38" t="n">
        <v>45622</v>
      </c>
      <c r="F6241" t="inlineStr">
        <is>
          <t>SG</t>
        </is>
      </c>
    </row>
    <row r="6242">
      <c r="A6242" t="n">
        <v>1</v>
      </c>
      <c r="B6242" t="n">
        <v>-0.0108874630417696</v>
      </c>
      <c r="C6242" t="n">
        <v>0.01346525784157954</v>
      </c>
      <c r="D6242" t="n">
        <v>4</v>
      </c>
      <c r="E6242" s="38" t="n">
        <v>45622</v>
      </c>
      <c r="F6242" t="inlineStr">
        <is>
          <t>TH</t>
        </is>
      </c>
    </row>
    <row r="6243">
      <c r="A6243" t="n">
        <v>2</v>
      </c>
      <c r="B6243" t="n">
        <v>-0.000784882907973782</v>
      </c>
      <c r="C6243" t="n">
        <v>0.01744836257167387</v>
      </c>
      <c r="D6243" t="n">
        <v>23</v>
      </c>
      <c r="E6243" s="38" t="n">
        <v>45622</v>
      </c>
      <c r="F6243" t="inlineStr">
        <is>
          <t>TH</t>
        </is>
      </c>
    </row>
    <row r="6244">
      <c r="A6244" t="n">
        <v>3</v>
      </c>
      <c r="B6244" t="n">
        <v>-0.01056302718094882</v>
      </c>
      <c r="C6244" t="n">
        <v>0.0308881516413793</v>
      </c>
      <c r="D6244" t="n">
        <v>25</v>
      </c>
      <c r="E6244" s="38" t="n">
        <v>45622</v>
      </c>
      <c r="F6244" t="inlineStr">
        <is>
          <t>TH</t>
        </is>
      </c>
    </row>
    <row r="6245">
      <c r="A6245" t="n">
        <v>4</v>
      </c>
      <c r="B6245" t="n">
        <v>-0.007606620594749152</v>
      </c>
      <c r="C6245" t="n">
        <v>0.01967626701626546</v>
      </c>
      <c r="D6245" t="n">
        <v>22</v>
      </c>
      <c r="E6245" s="38" t="n">
        <v>45622</v>
      </c>
      <c r="F6245" t="inlineStr">
        <is>
          <t>TH</t>
        </is>
      </c>
    </row>
    <row r="6246">
      <c r="A6246" t="n">
        <v>5</v>
      </c>
      <c r="B6246" t="n">
        <v>-0.01227785051864164</v>
      </c>
      <c r="C6246" t="n">
        <v>0.02185543608690136</v>
      </c>
      <c r="D6246" t="n">
        <v>19</v>
      </c>
      <c r="E6246" s="38" t="n">
        <v>45622</v>
      </c>
      <c r="F6246" t="inlineStr">
        <is>
          <t>TH</t>
        </is>
      </c>
    </row>
    <row r="6247">
      <c r="A6247" t="n">
        <v>6</v>
      </c>
      <c r="B6247" t="n">
        <v>-0.004089681804842826</v>
      </c>
      <c r="C6247" t="n">
        <v>0.008727026614656578</v>
      </c>
      <c r="D6247" t="n">
        <v>11</v>
      </c>
      <c r="E6247" s="38" t="n">
        <v>45622</v>
      </c>
      <c r="F6247" t="inlineStr">
        <is>
          <t>TH</t>
        </is>
      </c>
    </row>
    <row r="6248">
      <c r="A6248" t="n">
        <v>7</v>
      </c>
      <c r="B6248" t="n">
        <v>-0.007790057775614236</v>
      </c>
      <c r="C6248" t="n">
        <v>0.0140229907137028</v>
      </c>
      <c r="D6248" t="n">
        <v>11</v>
      </c>
      <c r="E6248" s="38" t="n">
        <v>45622</v>
      </c>
      <c r="F6248" t="inlineStr">
        <is>
          <t>TH</t>
        </is>
      </c>
    </row>
    <row r="6249">
      <c r="A6249" t="n">
        <v>8</v>
      </c>
      <c r="B6249" t="n">
        <v>-0.01505882241695002</v>
      </c>
      <c r="C6249" t="n">
        <v>0.02181766582999627</v>
      </c>
      <c r="D6249" t="n">
        <v>5</v>
      </c>
      <c r="E6249" s="38" t="n">
        <v>45622</v>
      </c>
      <c r="F6249" t="inlineStr">
        <is>
          <t>TH</t>
        </is>
      </c>
    </row>
    <row r="6250">
      <c r="A6250" t="n">
        <v>9</v>
      </c>
      <c r="B6250" t="n">
        <v>0.0364680433468042</v>
      </c>
      <c r="C6250" t="n">
        <v>0.04453806115567343</v>
      </c>
      <c r="D6250" t="n">
        <v>2</v>
      </c>
      <c r="E6250" s="38" t="n">
        <v>45622</v>
      </c>
      <c r="F6250" t="inlineStr">
        <is>
          <t>TH</t>
        </is>
      </c>
    </row>
    <row r="6251">
      <c r="A6251" t="n">
        <v>10</v>
      </c>
      <c r="B6251" t="n">
        <v>0.04124908772728131</v>
      </c>
      <c r="D6251" t="n">
        <v>1</v>
      </c>
      <c r="E6251" s="38" t="n">
        <v>45622</v>
      </c>
      <c r="F6251" t="inlineStr">
        <is>
          <t>TH</t>
        </is>
      </c>
    </row>
    <row r="6252">
      <c r="A6252" t="n">
        <v>1</v>
      </c>
      <c r="B6252" t="n">
        <v>-0.005270447502966721</v>
      </c>
      <c r="C6252" t="n">
        <v>0.01969272469118834</v>
      </c>
      <c r="D6252" t="n">
        <v>138</v>
      </c>
      <c r="E6252" s="38" t="n">
        <v>45622</v>
      </c>
      <c r="F6252" t="inlineStr">
        <is>
          <t>TW</t>
        </is>
      </c>
    </row>
    <row r="6253">
      <c r="A6253" t="n">
        <v>2</v>
      </c>
      <c r="B6253" t="n">
        <v>-0.006633443679988751</v>
      </c>
      <c r="C6253" t="n">
        <v>0.0178324320809842</v>
      </c>
      <c r="D6253" t="n">
        <v>243</v>
      </c>
      <c r="E6253" s="38" t="n">
        <v>45622</v>
      </c>
      <c r="F6253" t="inlineStr">
        <is>
          <t>TW</t>
        </is>
      </c>
    </row>
    <row r="6254">
      <c r="A6254" t="n">
        <v>3</v>
      </c>
      <c r="B6254" t="n">
        <v>-0.002990623999748072</v>
      </c>
      <c r="C6254" t="n">
        <v>0.01626637347089589</v>
      </c>
      <c r="D6254" t="n">
        <v>155</v>
      </c>
      <c r="E6254" s="38" t="n">
        <v>45622</v>
      </c>
      <c r="F6254" t="inlineStr">
        <is>
          <t>TW</t>
        </is>
      </c>
    </row>
    <row r="6255">
      <c r="A6255" t="n">
        <v>4</v>
      </c>
      <c r="B6255" t="n">
        <v>-0.005657191745282035</v>
      </c>
      <c r="C6255" t="n">
        <v>0.01400926286219767</v>
      </c>
      <c r="D6255" t="n">
        <v>90</v>
      </c>
      <c r="E6255" s="38" t="n">
        <v>45622</v>
      </c>
      <c r="F6255" t="inlineStr">
        <is>
          <t>TW</t>
        </is>
      </c>
    </row>
    <row r="6256">
      <c r="A6256" t="n">
        <v>5</v>
      </c>
      <c r="B6256" t="n">
        <v>-0.00301199783094816</v>
      </c>
      <c r="C6256" t="n">
        <v>0.01596940641797414</v>
      </c>
      <c r="D6256" t="n">
        <v>53</v>
      </c>
      <c r="E6256" s="38" t="n">
        <v>45622</v>
      </c>
      <c r="F6256" t="inlineStr">
        <is>
          <t>TW</t>
        </is>
      </c>
    </row>
    <row r="6257">
      <c r="A6257" t="n">
        <v>6</v>
      </c>
      <c r="B6257" t="n">
        <v>-0.009361348343136315</v>
      </c>
      <c r="C6257" t="n">
        <v>0.01377368974406399</v>
      </c>
      <c r="D6257" t="n">
        <v>34</v>
      </c>
      <c r="E6257" s="38" t="n">
        <v>45622</v>
      </c>
      <c r="F6257" t="inlineStr">
        <is>
          <t>TW</t>
        </is>
      </c>
    </row>
    <row r="6258">
      <c r="A6258" t="n">
        <v>7</v>
      </c>
      <c r="B6258" t="n">
        <v>-0.003462631602064788</v>
      </c>
      <c r="C6258" t="n">
        <v>0.01526953532446213</v>
      </c>
      <c r="D6258" t="n">
        <v>16</v>
      </c>
      <c r="E6258" s="38" t="n">
        <v>45622</v>
      </c>
      <c r="F6258" t="inlineStr">
        <is>
          <t>TW</t>
        </is>
      </c>
    </row>
    <row r="6259">
      <c r="A6259" t="n">
        <v>8</v>
      </c>
      <c r="B6259" t="n">
        <v>-0.001861334959826106</v>
      </c>
      <c r="C6259" t="n">
        <v>0.02337303275561797</v>
      </c>
      <c r="D6259" t="n">
        <v>17</v>
      </c>
      <c r="E6259" s="38" t="n">
        <v>45622</v>
      </c>
      <c r="F6259" t="inlineStr">
        <is>
          <t>TW</t>
        </is>
      </c>
    </row>
    <row r="6260">
      <c r="A6260" t="n">
        <v>9</v>
      </c>
      <c r="B6260" t="n">
        <v>0.006612712386721453</v>
      </c>
      <c r="C6260" t="n">
        <v>0.01315256986025091</v>
      </c>
      <c r="D6260" t="n">
        <v>5</v>
      </c>
      <c r="E6260" s="38" t="n">
        <v>45622</v>
      </c>
      <c r="F6260" t="inlineStr">
        <is>
          <t>TW</t>
        </is>
      </c>
    </row>
    <row r="6261">
      <c r="A6261" t="n">
        <v>10</v>
      </c>
      <c r="B6261" t="n">
        <v>0.006578898488511564</v>
      </c>
      <c r="D6261" t="n">
        <v>1</v>
      </c>
      <c r="E6261" s="38" t="n">
        <v>45622</v>
      </c>
      <c r="F6261" t="inlineStr">
        <is>
          <t>TW</t>
        </is>
      </c>
    </row>
    <row r="6262">
      <c r="A6262" t="n">
        <v>2</v>
      </c>
      <c r="B6262" t="n">
        <v>0.0006511958323474065</v>
      </c>
      <c r="D6262" t="n">
        <v>1</v>
      </c>
      <c r="E6262" s="38" t="n">
        <v>45622</v>
      </c>
      <c r="F6262" t="inlineStr">
        <is>
          <t>XH</t>
        </is>
      </c>
    </row>
    <row r="6263">
      <c r="A6263" t="n">
        <v>3</v>
      </c>
      <c r="B6263" t="n">
        <v>-0.04551007634228599</v>
      </c>
      <c r="D6263" t="n">
        <v>1</v>
      </c>
      <c r="E6263" s="38" t="n">
        <v>45622</v>
      </c>
      <c r="F6263" t="inlineStr">
        <is>
          <t>XH</t>
        </is>
      </c>
    </row>
    <row r="6264">
      <c r="A6264" t="n">
        <v>4</v>
      </c>
      <c r="B6264" t="n">
        <v>-0.003275098240719476</v>
      </c>
      <c r="C6264" t="n">
        <v>0.01597583730571316</v>
      </c>
      <c r="D6264" t="n">
        <v>2</v>
      </c>
      <c r="E6264" s="38" t="n">
        <v>45622</v>
      </c>
      <c r="F6264" t="inlineStr">
        <is>
          <t>XH</t>
        </is>
      </c>
    </row>
    <row r="6265">
      <c r="A6265" t="n">
        <v>5</v>
      </c>
      <c r="B6265" t="n">
        <v>-0.01031058979882078</v>
      </c>
      <c r="C6265" t="n">
        <v>0.04042224059005631</v>
      </c>
      <c r="D6265" t="n">
        <v>7</v>
      </c>
      <c r="E6265" s="38" t="n">
        <v>45622</v>
      </c>
      <c r="F6265" t="inlineStr">
        <is>
          <t>XH</t>
        </is>
      </c>
    </row>
    <row r="6266">
      <c r="A6266" t="n">
        <v>6</v>
      </c>
      <c r="B6266" t="n">
        <v>-0.05614560259599639</v>
      </c>
      <c r="C6266" t="n">
        <v>0.09957282588499006</v>
      </c>
      <c r="D6266" t="n">
        <v>7</v>
      </c>
      <c r="E6266" s="38" t="n">
        <v>45622</v>
      </c>
      <c r="F6266" t="inlineStr">
        <is>
          <t>XH</t>
        </is>
      </c>
    </row>
    <row r="6267">
      <c r="A6267" t="n">
        <v>7</v>
      </c>
      <c r="B6267" t="n">
        <v>-0.009194605222648321</v>
      </c>
      <c r="C6267" t="n">
        <v>0.03630470399780078</v>
      </c>
      <c r="D6267" t="n">
        <v>22</v>
      </c>
      <c r="E6267" s="38" t="n">
        <v>45622</v>
      </c>
      <c r="F6267" t="inlineStr">
        <is>
          <t>XH</t>
        </is>
      </c>
    </row>
    <row r="6268">
      <c r="A6268" t="n">
        <v>8</v>
      </c>
      <c r="B6268" t="n">
        <v>-0.004620579531138246</v>
      </c>
      <c r="C6268" t="n">
        <v>0.03681878897820286</v>
      </c>
      <c r="D6268" t="n">
        <v>53</v>
      </c>
      <c r="E6268" s="38" t="n">
        <v>45622</v>
      </c>
      <c r="F6268" t="inlineStr">
        <is>
          <t>XH</t>
        </is>
      </c>
    </row>
    <row r="6269">
      <c r="A6269" t="n">
        <v>9</v>
      </c>
      <c r="B6269" t="n">
        <v>-0.007881248389644114</v>
      </c>
      <c r="C6269" t="n">
        <v>0.02578401634321264</v>
      </c>
      <c r="D6269" t="n">
        <v>62</v>
      </c>
      <c r="E6269" s="38" t="n">
        <v>45622</v>
      </c>
      <c r="F6269" t="inlineStr">
        <is>
          <t>XH</t>
        </is>
      </c>
    </row>
    <row r="6270">
      <c r="A6270" t="n">
        <v>10</v>
      </c>
      <c r="B6270" t="n">
        <v>-0.001378252269098142</v>
      </c>
      <c r="C6270" t="n">
        <v>0.02480598497264446</v>
      </c>
      <c r="D6270" t="n">
        <v>169</v>
      </c>
      <c r="E6270" s="38" t="n">
        <v>45622</v>
      </c>
      <c r="F6270" t="inlineStr">
        <is>
          <t>XH</t>
        </is>
      </c>
    </row>
    <row r="6271">
      <c r="A6271" t="n">
        <v>1</v>
      </c>
      <c r="B6271" t="n">
        <v>-0.004553403285461561</v>
      </c>
      <c r="C6271" t="n">
        <v>0.03653770544004615</v>
      </c>
      <c r="D6271" t="n">
        <v>1127</v>
      </c>
      <c r="E6271" s="38" t="n">
        <v>45623</v>
      </c>
      <c r="F6271" t="inlineStr">
        <is>
          <t>ALL</t>
        </is>
      </c>
    </row>
    <row r="6272">
      <c r="A6272" t="n">
        <v>2</v>
      </c>
      <c r="B6272" t="n">
        <v>-0.003283033514827252</v>
      </c>
      <c r="C6272" t="n">
        <v>0.02774363259876825</v>
      </c>
      <c r="D6272" t="n">
        <v>797</v>
      </c>
      <c r="E6272" s="38" t="n">
        <v>45623</v>
      </c>
      <c r="F6272" t="inlineStr">
        <is>
          <t>ALL</t>
        </is>
      </c>
    </row>
    <row r="6273">
      <c r="A6273" t="n">
        <v>3</v>
      </c>
      <c r="B6273" t="n">
        <v>-0.003731975090942314</v>
      </c>
      <c r="C6273" t="n">
        <v>0.02908711910187743</v>
      </c>
      <c r="D6273" t="n">
        <v>701</v>
      </c>
      <c r="E6273" s="38" t="n">
        <v>45623</v>
      </c>
      <c r="F6273" t="inlineStr">
        <is>
          <t>ALL</t>
        </is>
      </c>
    </row>
    <row r="6274">
      <c r="A6274" t="n">
        <v>4</v>
      </c>
      <c r="B6274" t="n">
        <v>-0.002444815906068707</v>
      </c>
      <c r="C6274" t="n">
        <v>0.02824683676821204</v>
      </c>
      <c r="D6274" t="n">
        <v>666</v>
      </c>
      <c r="E6274" s="38" t="n">
        <v>45623</v>
      </c>
      <c r="F6274" t="inlineStr">
        <is>
          <t>ALL</t>
        </is>
      </c>
    </row>
    <row r="6275">
      <c r="A6275" t="n">
        <v>5</v>
      </c>
      <c r="B6275" t="n">
        <v>0.001046585841179248</v>
      </c>
      <c r="C6275" t="n">
        <v>0.02716263831017713</v>
      </c>
      <c r="D6275" t="n">
        <v>633</v>
      </c>
      <c r="E6275" s="38" t="n">
        <v>45623</v>
      </c>
      <c r="F6275" t="inlineStr">
        <is>
          <t>ALL</t>
        </is>
      </c>
    </row>
    <row r="6276">
      <c r="A6276" t="n">
        <v>6</v>
      </c>
      <c r="B6276" t="n">
        <v>0.005661101826423634</v>
      </c>
      <c r="C6276" t="n">
        <v>0.02791585472379815</v>
      </c>
      <c r="D6276" t="n">
        <v>646</v>
      </c>
      <c r="E6276" s="38" t="n">
        <v>45623</v>
      </c>
      <c r="F6276" t="inlineStr">
        <is>
          <t>ALL</t>
        </is>
      </c>
    </row>
    <row r="6277">
      <c r="A6277" t="n">
        <v>7</v>
      </c>
      <c r="B6277" t="n">
        <v>0.01247448447817466</v>
      </c>
      <c r="C6277" t="n">
        <v>0.02748527081322394</v>
      </c>
      <c r="D6277" t="n">
        <v>700</v>
      </c>
      <c r="E6277" s="38" t="n">
        <v>45623</v>
      </c>
      <c r="F6277" t="inlineStr">
        <is>
          <t>ALL</t>
        </is>
      </c>
    </row>
    <row r="6278">
      <c r="A6278" t="n">
        <v>8</v>
      </c>
      <c r="B6278" t="n">
        <v>0.01784001298444232</v>
      </c>
      <c r="C6278" t="n">
        <v>0.02593088481054848</v>
      </c>
      <c r="D6278" t="n">
        <v>832</v>
      </c>
      <c r="E6278" s="38" t="n">
        <v>45623</v>
      </c>
      <c r="F6278" t="inlineStr">
        <is>
          <t>ALL</t>
        </is>
      </c>
    </row>
    <row r="6279">
      <c r="A6279" t="n">
        <v>9</v>
      </c>
      <c r="B6279" t="n">
        <v>0.01781274569118044</v>
      </c>
      <c r="C6279" t="n">
        <v>0.01954706910126093</v>
      </c>
      <c r="D6279" t="n">
        <v>735</v>
      </c>
      <c r="E6279" s="38" t="n">
        <v>45623</v>
      </c>
      <c r="F6279" t="inlineStr">
        <is>
          <t>ALL</t>
        </is>
      </c>
    </row>
    <row r="6280">
      <c r="A6280" t="n">
        <v>10</v>
      </c>
      <c r="B6280" t="n">
        <v>0.02076344367695657</v>
      </c>
      <c r="C6280" t="n">
        <v>0.0180474555779183</v>
      </c>
      <c r="D6280" t="n">
        <v>693</v>
      </c>
      <c r="E6280" s="38" t="n">
        <v>45623</v>
      </c>
      <c r="F6280" t="inlineStr">
        <is>
          <t>ALL</t>
        </is>
      </c>
    </row>
    <row r="6281">
      <c r="A6281" t="n">
        <v>1</v>
      </c>
      <c r="B6281" t="n">
        <v>0.001915971870311517</v>
      </c>
      <c r="C6281" t="n">
        <v>0.03650080929301322</v>
      </c>
      <c r="D6281" t="n">
        <v>30</v>
      </c>
      <c r="E6281" s="38" t="n">
        <v>45623</v>
      </c>
      <c r="F6281" t="inlineStr">
        <is>
          <t>AU</t>
        </is>
      </c>
    </row>
    <row r="6282">
      <c r="A6282" t="n">
        <v>2</v>
      </c>
      <c r="B6282" t="n">
        <v>0.002614882436604815</v>
      </c>
      <c r="C6282" t="n">
        <v>0.04042218290705698</v>
      </c>
      <c r="D6282" t="n">
        <v>45</v>
      </c>
      <c r="E6282" s="38" t="n">
        <v>45623</v>
      </c>
      <c r="F6282" t="inlineStr">
        <is>
          <t>AU</t>
        </is>
      </c>
    </row>
    <row r="6283">
      <c r="A6283" t="n">
        <v>3</v>
      </c>
      <c r="B6283" t="n">
        <v>0.009156679544594346</v>
      </c>
      <c r="C6283" t="n">
        <v>0.0213013363313673</v>
      </c>
      <c r="D6283" t="n">
        <v>46</v>
      </c>
      <c r="E6283" s="38" t="n">
        <v>45623</v>
      </c>
      <c r="F6283" t="inlineStr">
        <is>
          <t>AU</t>
        </is>
      </c>
    </row>
    <row r="6284">
      <c r="A6284" t="n">
        <v>4</v>
      </c>
      <c r="B6284" t="n">
        <v>0.006349720097013015</v>
      </c>
      <c r="C6284" t="n">
        <v>0.01311398197458923</v>
      </c>
      <c r="D6284" t="n">
        <v>34</v>
      </c>
      <c r="E6284" s="38" t="n">
        <v>45623</v>
      </c>
      <c r="F6284" t="inlineStr">
        <is>
          <t>AU</t>
        </is>
      </c>
    </row>
    <row r="6285">
      <c r="A6285" t="n">
        <v>5</v>
      </c>
      <c r="B6285" t="n">
        <v>0.004013468459036266</v>
      </c>
      <c r="C6285" t="n">
        <v>0.01740990151272375</v>
      </c>
      <c r="D6285" t="n">
        <v>30</v>
      </c>
      <c r="E6285" s="38" t="n">
        <v>45623</v>
      </c>
      <c r="F6285" t="inlineStr">
        <is>
          <t>AU</t>
        </is>
      </c>
    </row>
    <row r="6286">
      <c r="A6286" t="n">
        <v>6</v>
      </c>
      <c r="B6286" t="n">
        <v>0.00584867847222217</v>
      </c>
      <c r="C6286" t="n">
        <v>0.01381309668487841</v>
      </c>
      <c r="D6286" t="n">
        <v>14</v>
      </c>
      <c r="E6286" s="38" t="n">
        <v>45623</v>
      </c>
      <c r="F6286" t="inlineStr">
        <is>
          <t>AU</t>
        </is>
      </c>
    </row>
    <row r="6287">
      <c r="A6287" t="n">
        <v>7</v>
      </c>
      <c r="B6287" t="n">
        <v>0.005646459618941149</v>
      </c>
      <c r="C6287" t="n">
        <v>0.01070437056289581</v>
      </c>
      <c r="D6287" t="n">
        <v>11</v>
      </c>
      <c r="E6287" s="38" t="n">
        <v>45623</v>
      </c>
      <c r="F6287" t="inlineStr">
        <is>
          <t>AU</t>
        </is>
      </c>
    </row>
    <row r="6288">
      <c r="A6288" t="n">
        <v>8</v>
      </c>
      <c r="B6288" t="n">
        <v>0.009515012954650903</v>
      </c>
      <c r="C6288" t="n">
        <v>0.003139682768827706</v>
      </c>
      <c r="D6288" t="n">
        <v>8</v>
      </c>
      <c r="E6288" s="38" t="n">
        <v>45623</v>
      </c>
      <c r="F6288" t="inlineStr">
        <is>
          <t>AU</t>
        </is>
      </c>
    </row>
    <row r="6289">
      <c r="A6289" t="n">
        <v>9</v>
      </c>
      <c r="B6289" t="n">
        <v>0.0002116368162309312</v>
      </c>
      <c r="C6289" t="n">
        <v>0.004055447438854561</v>
      </c>
      <c r="D6289" t="n">
        <v>2</v>
      </c>
      <c r="E6289" s="38" t="n">
        <v>45623</v>
      </c>
      <c r="F6289" t="inlineStr">
        <is>
          <t>AU</t>
        </is>
      </c>
    </row>
    <row r="6290">
      <c r="A6290" t="n">
        <v>1</v>
      </c>
      <c r="B6290" t="n">
        <v>0.03719660437892613</v>
      </c>
      <c r="C6290" t="n">
        <v>0.05390397645803534</v>
      </c>
      <c r="D6290" t="n">
        <v>6</v>
      </c>
      <c r="E6290" s="38" t="n">
        <v>45623</v>
      </c>
      <c r="F6290" t="inlineStr">
        <is>
          <t>CN</t>
        </is>
      </c>
    </row>
    <row r="6291">
      <c r="A6291" t="n">
        <v>2</v>
      </c>
      <c r="B6291" t="n">
        <v>0.02102226242584946</v>
      </c>
      <c r="C6291" t="n">
        <v>0.024964199417426</v>
      </c>
      <c r="D6291" t="n">
        <v>15</v>
      </c>
      <c r="E6291" s="38" t="n">
        <v>45623</v>
      </c>
      <c r="F6291" t="inlineStr">
        <is>
          <t>CN</t>
        </is>
      </c>
    </row>
    <row r="6292">
      <c r="A6292" t="n">
        <v>3</v>
      </c>
      <c r="B6292" t="n">
        <v>0.01584341300843149</v>
      </c>
      <c r="C6292" t="n">
        <v>0.04032339091515618</v>
      </c>
      <c r="D6292" t="n">
        <v>52</v>
      </c>
      <c r="E6292" s="38" t="n">
        <v>45623</v>
      </c>
      <c r="F6292" t="inlineStr">
        <is>
          <t>CN</t>
        </is>
      </c>
    </row>
    <row r="6293">
      <c r="A6293" t="n">
        <v>4</v>
      </c>
      <c r="B6293" t="n">
        <v>0.01521666687762239</v>
      </c>
      <c r="C6293" t="n">
        <v>0.03584085127950405</v>
      </c>
      <c r="D6293" t="n">
        <v>113</v>
      </c>
      <c r="E6293" s="38" t="n">
        <v>45623</v>
      </c>
      <c r="F6293" t="inlineStr">
        <is>
          <t>CN</t>
        </is>
      </c>
    </row>
    <row r="6294">
      <c r="A6294" t="n">
        <v>5</v>
      </c>
      <c r="B6294" t="n">
        <v>0.01921462551328885</v>
      </c>
      <c r="C6294" t="n">
        <v>0.03683424782997622</v>
      </c>
      <c r="D6294" t="n">
        <v>181</v>
      </c>
      <c r="E6294" s="38" t="n">
        <v>45623</v>
      </c>
      <c r="F6294" t="inlineStr">
        <is>
          <t>CN</t>
        </is>
      </c>
    </row>
    <row r="6295">
      <c r="A6295" t="n">
        <v>6</v>
      </c>
      <c r="B6295" t="n">
        <v>0.01846225262599401</v>
      </c>
      <c r="C6295" t="n">
        <v>0.02793013837130388</v>
      </c>
      <c r="D6295" t="n">
        <v>308</v>
      </c>
      <c r="E6295" s="38" t="n">
        <v>45623</v>
      </c>
      <c r="F6295" t="inlineStr">
        <is>
          <t>CN</t>
        </is>
      </c>
    </row>
    <row r="6296">
      <c r="A6296" t="n">
        <v>7</v>
      </c>
      <c r="B6296" t="n">
        <v>0.01942878209048271</v>
      </c>
      <c r="C6296" t="n">
        <v>0.02626013074529764</v>
      </c>
      <c r="D6296" t="n">
        <v>444</v>
      </c>
      <c r="E6296" s="38" t="n">
        <v>45623</v>
      </c>
      <c r="F6296" t="inlineStr">
        <is>
          <t>CN</t>
        </is>
      </c>
    </row>
    <row r="6297">
      <c r="A6297" t="n">
        <v>8</v>
      </c>
      <c r="B6297" t="n">
        <v>0.02202911312704973</v>
      </c>
      <c r="C6297" t="n">
        <v>0.0243221913269771</v>
      </c>
      <c r="D6297" t="n">
        <v>625</v>
      </c>
      <c r="E6297" s="38" t="n">
        <v>45623</v>
      </c>
      <c r="F6297" t="inlineStr">
        <is>
          <t>CN</t>
        </is>
      </c>
    </row>
    <row r="6298">
      <c r="A6298" t="n">
        <v>9</v>
      </c>
      <c r="B6298" t="n">
        <v>0.02019894578455995</v>
      </c>
      <c r="C6298" t="n">
        <v>0.0179479223850941</v>
      </c>
      <c r="D6298" t="n">
        <v>565</v>
      </c>
      <c r="E6298" s="38" t="n">
        <v>45623</v>
      </c>
      <c r="F6298" t="inlineStr">
        <is>
          <t>CN</t>
        </is>
      </c>
    </row>
    <row r="6299">
      <c r="A6299" t="n">
        <v>10</v>
      </c>
      <c r="B6299" t="n">
        <v>0.02002565555683786</v>
      </c>
      <c r="C6299" t="n">
        <v>0.01665178185590423</v>
      </c>
      <c r="D6299" t="n">
        <v>465</v>
      </c>
      <c r="E6299" s="38" t="n">
        <v>45623</v>
      </c>
      <c r="F6299" t="inlineStr">
        <is>
          <t>CN</t>
        </is>
      </c>
    </row>
    <row r="6300">
      <c r="A6300" t="n">
        <v>1</v>
      </c>
      <c r="B6300" t="n">
        <v>-0.02016179185611196</v>
      </c>
      <c r="C6300" t="n">
        <v>0.05881253605378011</v>
      </c>
      <c r="D6300" t="n">
        <v>3</v>
      </c>
      <c r="E6300" s="38" t="n">
        <v>45623</v>
      </c>
      <c r="F6300" t="inlineStr">
        <is>
          <t>HK</t>
        </is>
      </c>
    </row>
    <row r="6301">
      <c r="A6301" t="n">
        <v>2</v>
      </c>
      <c r="B6301" t="n">
        <v>-0.003994885966018991</v>
      </c>
      <c r="C6301" t="n">
        <v>0.0191611097773369</v>
      </c>
      <c r="D6301" t="n">
        <v>2</v>
      </c>
      <c r="E6301" s="38" t="n">
        <v>45623</v>
      </c>
      <c r="F6301" t="inlineStr">
        <is>
          <t>HK</t>
        </is>
      </c>
    </row>
    <row r="6302">
      <c r="A6302" t="n">
        <v>3</v>
      </c>
      <c r="B6302" t="n">
        <v>0.01289857597400751</v>
      </c>
      <c r="C6302" t="n">
        <v>0.01114416398836064</v>
      </c>
      <c r="D6302" t="n">
        <v>4</v>
      </c>
      <c r="E6302" s="38" t="n">
        <v>45623</v>
      </c>
      <c r="F6302" t="inlineStr">
        <is>
          <t>HK</t>
        </is>
      </c>
    </row>
    <row r="6303">
      <c r="A6303" t="n">
        <v>4</v>
      </c>
      <c r="B6303" t="n">
        <v>0.03693443637717686</v>
      </c>
      <c r="C6303" t="n">
        <v>0.06665142505103505</v>
      </c>
      <c r="D6303" t="n">
        <v>8</v>
      </c>
      <c r="E6303" s="38" t="n">
        <v>45623</v>
      </c>
      <c r="F6303" t="inlineStr">
        <is>
          <t>HK</t>
        </is>
      </c>
    </row>
    <row r="6304">
      <c r="A6304" t="n">
        <v>5</v>
      </c>
      <c r="B6304" t="n">
        <v>0.008191955335066392</v>
      </c>
      <c r="C6304" t="n">
        <v>0.007885254745989148</v>
      </c>
      <c r="D6304" t="n">
        <v>4</v>
      </c>
      <c r="E6304" s="38" t="n">
        <v>45623</v>
      </c>
      <c r="F6304" t="inlineStr">
        <is>
          <t>HK</t>
        </is>
      </c>
    </row>
    <row r="6305">
      <c r="A6305" t="n">
        <v>6</v>
      </c>
      <c r="B6305" t="n">
        <v>0.01097367075373599</v>
      </c>
      <c r="C6305" t="n">
        <v>0.02782672701432303</v>
      </c>
      <c r="D6305" t="n">
        <v>12</v>
      </c>
      <c r="E6305" s="38" t="n">
        <v>45623</v>
      </c>
      <c r="F6305" t="inlineStr">
        <is>
          <t>HK</t>
        </is>
      </c>
    </row>
    <row r="6306">
      <c r="A6306" t="n">
        <v>7</v>
      </c>
      <c r="B6306" t="n">
        <v>0.01741569343378437</v>
      </c>
      <c r="C6306" t="n">
        <v>0.01627360458433012</v>
      </c>
      <c r="D6306" t="n">
        <v>11</v>
      </c>
      <c r="E6306" s="38" t="n">
        <v>45623</v>
      </c>
      <c r="F6306" t="inlineStr">
        <is>
          <t>HK</t>
        </is>
      </c>
    </row>
    <row r="6307">
      <c r="A6307" t="n">
        <v>8</v>
      </c>
      <c r="B6307" t="n">
        <v>0.003518331927610974</v>
      </c>
      <c r="C6307" t="n">
        <v>0.02340070669650195</v>
      </c>
      <c r="D6307" t="n">
        <v>13</v>
      </c>
      <c r="E6307" s="38" t="n">
        <v>45623</v>
      </c>
      <c r="F6307" t="inlineStr">
        <is>
          <t>HK</t>
        </is>
      </c>
    </row>
    <row r="6308">
      <c r="A6308" t="n">
        <v>9</v>
      </c>
      <c r="B6308" t="n">
        <v>0.01511703769389816</v>
      </c>
      <c r="C6308" t="n">
        <v>0.01438959891143207</v>
      </c>
      <c r="D6308" t="n">
        <v>30</v>
      </c>
      <c r="E6308" s="38" t="n">
        <v>45623</v>
      </c>
      <c r="F6308" t="inlineStr">
        <is>
          <t>HK</t>
        </is>
      </c>
    </row>
    <row r="6309">
      <c r="A6309" t="n">
        <v>10</v>
      </c>
      <c r="B6309" t="n">
        <v>0.01683859851929558</v>
      </c>
      <c r="C6309" t="n">
        <v>0.0170101331362223</v>
      </c>
      <c r="D6309" t="n">
        <v>52</v>
      </c>
      <c r="E6309" s="38" t="n">
        <v>45623</v>
      </c>
      <c r="F6309" t="inlineStr">
        <is>
          <t>HK</t>
        </is>
      </c>
    </row>
    <row r="6310">
      <c r="A6310" t="n">
        <v>3</v>
      </c>
      <c r="B6310" t="n">
        <v>0</v>
      </c>
      <c r="C6310" t="n">
        <v>0</v>
      </c>
      <c r="D6310" t="n">
        <v>4</v>
      </c>
      <c r="E6310" s="38" t="n">
        <v>45623</v>
      </c>
      <c r="F6310" t="inlineStr">
        <is>
          <t>ID</t>
        </is>
      </c>
    </row>
    <row r="6311">
      <c r="A6311" t="n">
        <v>4</v>
      </c>
      <c r="B6311" t="n">
        <v>7.831666484556457e-08</v>
      </c>
      <c r="C6311" t="n">
        <v>2.823747508240111e-07</v>
      </c>
      <c r="D6311" t="n">
        <v>13</v>
      </c>
      <c r="E6311" s="38" t="n">
        <v>45623</v>
      </c>
      <c r="F6311" t="inlineStr">
        <is>
          <t>ID</t>
        </is>
      </c>
    </row>
    <row r="6312">
      <c r="A6312" t="n">
        <v>5</v>
      </c>
      <c r="B6312" t="n">
        <v>0</v>
      </c>
      <c r="C6312" t="n">
        <v>0</v>
      </c>
      <c r="D6312" t="n">
        <v>13</v>
      </c>
      <c r="E6312" s="38" t="n">
        <v>45623</v>
      </c>
      <c r="F6312" t="inlineStr">
        <is>
          <t>ID</t>
        </is>
      </c>
    </row>
    <row r="6313">
      <c r="A6313" t="n">
        <v>6</v>
      </c>
      <c r="B6313" t="n">
        <v>5.751121524844027e-07</v>
      </c>
      <c r="C6313" t="n">
        <v>2.300448609937611e-06</v>
      </c>
      <c r="D6313" t="n">
        <v>16</v>
      </c>
      <c r="E6313" s="38" t="n">
        <v>45623</v>
      </c>
      <c r="F6313" t="inlineStr">
        <is>
          <t>ID</t>
        </is>
      </c>
    </row>
    <row r="6314">
      <c r="A6314" t="n">
        <v>7</v>
      </c>
      <c r="B6314" t="n">
        <v>0</v>
      </c>
      <c r="C6314" t="n">
        <v>0</v>
      </c>
      <c r="D6314" t="n">
        <v>15</v>
      </c>
      <c r="E6314" s="38" t="n">
        <v>45623</v>
      </c>
      <c r="F6314" t="inlineStr">
        <is>
          <t>ID</t>
        </is>
      </c>
    </row>
    <row r="6315">
      <c r="A6315" t="n">
        <v>8</v>
      </c>
      <c r="B6315" t="n">
        <v>0</v>
      </c>
      <c r="C6315" t="n">
        <v>0</v>
      </c>
      <c r="D6315" t="n">
        <v>16</v>
      </c>
      <c r="E6315" s="38" t="n">
        <v>45623</v>
      </c>
      <c r="F6315" t="inlineStr">
        <is>
          <t>ID</t>
        </is>
      </c>
    </row>
    <row r="6316">
      <c r="A6316" t="n">
        <v>9</v>
      </c>
      <c r="B6316" t="n">
        <v>0</v>
      </c>
      <c r="C6316" t="n">
        <v>0</v>
      </c>
      <c r="D6316" t="n">
        <v>15</v>
      </c>
      <c r="E6316" s="38" t="n">
        <v>45623</v>
      </c>
      <c r="F6316" t="inlineStr">
        <is>
          <t>ID</t>
        </is>
      </c>
    </row>
    <row r="6317">
      <c r="A6317" t="n">
        <v>10</v>
      </c>
      <c r="B6317" t="n">
        <v>0</v>
      </c>
      <c r="D6317" t="n">
        <v>1</v>
      </c>
      <c r="E6317" s="38" t="n">
        <v>45623</v>
      </c>
      <c r="F6317" t="inlineStr">
        <is>
          <t>ID</t>
        </is>
      </c>
    </row>
    <row r="6318">
      <c r="A6318" t="n">
        <v>1</v>
      </c>
      <c r="B6318" t="n">
        <v>0.01572243464989579</v>
      </c>
      <c r="C6318" t="n">
        <v>0.02332845643257801</v>
      </c>
      <c r="D6318" t="n">
        <v>240</v>
      </c>
      <c r="E6318" s="38" t="n">
        <v>45623</v>
      </c>
      <c r="F6318" t="inlineStr">
        <is>
          <t>IN</t>
        </is>
      </c>
    </row>
    <row r="6319">
      <c r="A6319" t="n">
        <v>2</v>
      </c>
      <c r="B6319" t="n">
        <v>0.01111259068291888</v>
      </c>
      <c r="C6319" t="n">
        <v>0.02545937437983067</v>
      </c>
      <c r="D6319" t="n">
        <v>242</v>
      </c>
      <c r="E6319" s="38" t="n">
        <v>45623</v>
      </c>
      <c r="F6319" t="inlineStr">
        <is>
          <t>IN</t>
        </is>
      </c>
    </row>
    <row r="6320">
      <c r="A6320" t="n">
        <v>3</v>
      </c>
      <c r="B6320" t="n">
        <v>0.008374140149444806</v>
      </c>
      <c r="C6320" t="n">
        <v>0.01777232457618107</v>
      </c>
      <c r="D6320" t="n">
        <v>151</v>
      </c>
      <c r="E6320" s="38" t="n">
        <v>45623</v>
      </c>
      <c r="F6320" t="inlineStr">
        <is>
          <t>IN</t>
        </is>
      </c>
    </row>
    <row r="6321">
      <c r="A6321" t="n">
        <v>4</v>
      </c>
      <c r="B6321" t="n">
        <v>0.01143632721239201</v>
      </c>
      <c r="C6321" t="n">
        <v>0.02229491216631284</v>
      </c>
      <c r="D6321" t="n">
        <v>78</v>
      </c>
      <c r="E6321" s="38" t="n">
        <v>45623</v>
      </c>
      <c r="F6321" t="inlineStr">
        <is>
          <t>IN</t>
        </is>
      </c>
    </row>
    <row r="6322">
      <c r="A6322" t="n">
        <v>5</v>
      </c>
      <c r="B6322" t="n">
        <v>0.007765848555778355</v>
      </c>
      <c r="C6322" t="n">
        <v>0.01430087869648544</v>
      </c>
      <c r="D6322" t="n">
        <v>52</v>
      </c>
      <c r="E6322" s="38" t="n">
        <v>45623</v>
      </c>
      <c r="F6322" t="inlineStr">
        <is>
          <t>IN</t>
        </is>
      </c>
    </row>
    <row r="6323">
      <c r="A6323" t="n">
        <v>6</v>
      </c>
      <c r="B6323" t="n">
        <v>0.004945991973938635</v>
      </c>
      <c r="C6323" t="n">
        <v>0.02487087253230625</v>
      </c>
      <c r="D6323" t="n">
        <v>42</v>
      </c>
      <c r="E6323" s="38" t="n">
        <v>45623</v>
      </c>
      <c r="F6323" t="inlineStr">
        <is>
          <t>IN</t>
        </is>
      </c>
    </row>
    <row r="6324">
      <c r="A6324" t="n">
        <v>7</v>
      </c>
      <c r="B6324" t="n">
        <v>0.02480056847910688</v>
      </c>
      <c r="C6324" t="n">
        <v>0.04647254042452818</v>
      </c>
      <c r="D6324" t="n">
        <v>22</v>
      </c>
      <c r="E6324" s="38" t="n">
        <v>45623</v>
      </c>
      <c r="F6324" t="inlineStr">
        <is>
          <t>IN</t>
        </is>
      </c>
    </row>
    <row r="6325">
      <c r="A6325" t="n">
        <v>8</v>
      </c>
      <c r="B6325" t="n">
        <v>0.03120857852550413</v>
      </c>
      <c r="C6325" t="n">
        <v>0.05361216820504276</v>
      </c>
      <c r="D6325" t="n">
        <v>16</v>
      </c>
      <c r="E6325" s="38" t="n">
        <v>45623</v>
      </c>
      <c r="F6325" t="inlineStr">
        <is>
          <t>IN</t>
        </is>
      </c>
    </row>
    <row r="6326">
      <c r="A6326" t="n">
        <v>9</v>
      </c>
      <c r="B6326" t="n">
        <v>0.01553004635653774</v>
      </c>
      <c r="C6326" t="n">
        <v>0.02987274264162324</v>
      </c>
      <c r="D6326" t="n">
        <v>10</v>
      </c>
      <c r="E6326" s="38" t="n">
        <v>45623</v>
      </c>
      <c r="F6326" t="inlineStr">
        <is>
          <t>IN</t>
        </is>
      </c>
    </row>
    <row r="6327">
      <c r="A6327" t="n">
        <v>10</v>
      </c>
      <c r="B6327" t="n">
        <v>0.02925475255713478</v>
      </c>
      <c r="C6327" t="n">
        <v>0.04770072624353577</v>
      </c>
      <c r="D6327" t="n">
        <v>2</v>
      </c>
      <c r="E6327" s="38" t="n">
        <v>45623</v>
      </c>
      <c r="F6327" t="inlineStr">
        <is>
          <t>IN</t>
        </is>
      </c>
    </row>
    <row r="6328">
      <c r="A6328" t="n">
        <v>1</v>
      </c>
      <c r="B6328" t="n">
        <v>-0.01429847585285363</v>
      </c>
      <c r="C6328" t="n">
        <v>0.0286809437987556</v>
      </c>
      <c r="D6328" t="n">
        <v>46</v>
      </c>
      <c r="E6328" s="38" t="n">
        <v>45623</v>
      </c>
      <c r="F6328" t="inlineStr">
        <is>
          <t>JP</t>
        </is>
      </c>
    </row>
    <row r="6329">
      <c r="A6329" t="n">
        <v>2</v>
      </c>
      <c r="B6329" t="n">
        <v>-0.006924625071947692</v>
      </c>
      <c r="C6329" t="n">
        <v>0.02338236923073616</v>
      </c>
      <c r="D6329" t="n">
        <v>135</v>
      </c>
      <c r="E6329" s="38" t="n">
        <v>45623</v>
      </c>
      <c r="F6329" t="inlineStr">
        <is>
          <t>JP</t>
        </is>
      </c>
    </row>
    <row r="6330">
      <c r="A6330" t="n">
        <v>3</v>
      </c>
      <c r="B6330" t="n">
        <v>-0.00996842016184738</v>
      </c>
      <c r="C6330" t="n">
        <v>0.02270802299158233</v>
      </c>
      <c r="D6330" t="n">
        <v>211</v>
      </c>
      <c r="E6330" s="38" t="n">
        <v>45623</v>
      </c>
      <c r="F6330" t="inlineStr">
        <is>
          <t>JP</t>
        </is>
      </c>
    </row>
    <row r="6331">
      <c r="A6331" t="n">
        <v>4</v>
      </c>
      <c r="B6331" t="n">
        <v>-0.01063378311635192</v>
      </c>
      <c r="C6331" t="n">
        <v>0.02103681427624875</v>
      </c>
      <c r="D6331" t="n">
        <v>274</v>
      </c>
      <c r="E6331" s="38" t="n">
        <v>45623</v>
      </c>
      <c r="F6331" t="inlineStr">
        <is>
          <t>JP</t>
        </is>
      </c>
    </row>
    <row r="6332">
      <c r="A6332" t="n">
        <v>5</v>
      </c>
      <c r="B6332" t="n">
        <v>-0.01081581670361287</v>
      </c>
      <c r="C6332" t="n">
        <v>0.01498429784475887</v>
      </c>
      <c r="D6332" t="n">
        <v>251</v>
      </c>
      <c r="E6332" s="38" t="n">
        <v>45623</v>
      </c>
      <c r="F6332" t="inlineStr">
        <is>
          <t>JP</t>
        </is>
      </c>
    </row>
    <row r="6333">
      <c r="A6333" t="n">
        <v>6</v>
      </c>
      <c r="B6333" t="n">
        <v>-0.01200185251629445</v>
      </c>
      <c r="C6333" t="n">
        <v>0.01469047440881277</v>
      </c>
      <c r="D6333" t="n">
        <v>173</v>
      </c>
      <c r="E6333" s="38" t="n">
        <v>45623</v>
      </c>
      <c r="F6333" t="inlineStr">
        <is>
          <t>JP</t>
        </is>
      </c>
    </row>
    <row r="6334">
      <c r="A6334" t="n">
        <v>7</v>
      </c>
      <c r="B6334" t="n">
        <v>-0.007099801891685293</v>
      </c>
      <c r="C6334" t="n">
        <v>0.01594850370703582</v>
      </c>
      <c r="D6334" t="n">
        <v>129</v>
      </c>
      <c r="E6334" s="38" t="n">
        <v>45623</v>
      </c>
      <c r="F6334" t="inlineStr">
        <is>
          <t>JP</t>
        </is>
      </c>
    </row>
    <row r="6335">
      <c r="A6335" t="n">
        <v>8</v>
      </c>
      <c r="B6335" t="n">
        <v>-0.008538566145537512</v>
      </c>
      <c r="C6335" t="n">
        <v>0.014982142530159</v>
      </c>
      <c r="D6335" t="n">
        <v>64</v>
      </c>
      <c r="E6335" s="38" t="n">
        <v>45623</v>
      </c>
      <c r="F6335" t="inlineStr">
        <is>
          <t>JP</t>
        </is>
      </c>
    </row>
    <row r="6336">
      <c r="A6336" t="n">
        <v>9</v>
      </c>
      <c r="B6336" t="n">
        <v>-0.003196784965779734</v>
      </c>
      <c r="C6336" t="n">
        <v>0.0128081771007659</v>
      </c>
      <c r="D6336" t="n">
        <v>28</v>
      </c>
      <c r="E6336" s="38" t="n">
        <v>45623</v>
      </c>
      <c r="F6336" t="inlineStr">
        <is>
          <t>JP</t>
        </is>
      </c>
    </row>
    <row r="6337">
      <c r="A6337" t="n">
        <v>10</v>
      </c>
      <c r="B6337" t="n">
        <v>-0.00469545980709101</v>
      </c>
      <c r="C6337" t="n">
        <v>0.02063916200211269</v>
      </c>
      <c r="D6337" t="n">
        <v>7</v>
      </c>
      <c r="E6337" s="38" t="n">
        <v>45623</v>
      </c>
      <c r="F6337" t="inlineStr">
        <is>
          <t>JP</t>
        </is>
      </c>
    </row>
    <row r="6338">
      <c r="A6338" t="n">
        <v>1</v>
      </c>
      <c r="B6338" t="n">
        <v>-0.00815944778652828</v>
      </c>
      <c r="C6338" t="n">
        <v>0.03975477130299666</v>
      </c>
      <c r="D6338" t="n">
        <v>657</v>
      </c>
      <c r="E6338" s="38" t="n">
        <v>45623</v>
      </c>
      <c r="F6338" t="inlineStr">
        <is>
          <t>KR</t>
        </is>
      </c>
    </row>
    <row r="6339">
      <c r="A6339" t="n">
        <v>2</v>
      </c>
      <c r="B6339" t="n">
        <v>0.00503676312287455</v>
      </c>
      <c r="C6339" t="n">
        <v>0.02557944092738708</v>
      </c>
      <c r="D6339" t="n">
        <v>76</v>
      </c>
      <c r="E6339" s="38" t="n">
        <v>45623</v>
      </c>
      <c r="F6339" t="inlineStr">
        <is>
          <t>KR</t>
        </is>
      </c>
    </row>
    <row r="6340">
      <c r="A6340" t="n">
        <v>3</v>
      </c>
      <c r="B6340" t="n">
        <v>0.01089888377166072</v>
      </c>
      <c r="C6340" t="n">
        <v>0.02633442260549682</v>
      </c>
      <c r="D6340" t="n">
        <v>17</v>
      </c>
      <c r="E6340" s="38" t="n">
        <v>45623</v>
      </c>
      <c r="F6340" t="inlineStr">
        <is>
          <t>KR</t>
        </is>
      </c>
    </row>
    <row r="6341">
      <c r="A6341" t="n">
        <v>4</v>
      </c>
      <c r="B6341" t="n">
        <v>0.0166885124659662</v>
      </c>
      <c r="C6341" t="n">
        <v>0.01776634385332191</v>
      </c>
      <c r="D6341" t="n">
        <v>4</v>
      </c>
      <c r="E6341" s="38" t="n">
        <v>45623</v>
      </c>
      <c r="F6341" t="inlineStr">
        <is>
          <t>KR</t>
        </is>
      </c>
    </row>
    <row r="6342">
      <c r="A6342" t="n">
        <v>5</v>
      </c>
      <c r="B6342" t="n">
        <v>0.01473298612662211</v>
      </c>
      <c r="D6342" t="n">
        <v>1</v>
      </c>
      <c r="E6342" s="38" t="n">
        <v>45623</v>
      </c>
      <c r="F6342" t="inlineStr">
        <is>
          <t>KR</t>
        </is>
      </c>
    </row>
    <row r="6343">
      <c r="A6343" t="n">
        <v>1</v>
      </c>
      <c r="B6343" t="n">
        <v>0</v>
      </c>
      <c r="C6343" t="n">
        <v>0</v>
      </c>
      <c r="D6343" t="n">
        <v>2</v>
      </c>
      <c r="E6343" s="38" t="n">
        <v>45623</v>
      </c>
      <c r="F6343" t="inlineStr">
        <is>
          <t>MY</t>
        </is>
      </c>
    </row>
    <row r="6344">
      <c r="A6344" t="n">
        <v>2</v>
      </c>
      <c r="B6344" t="n">
        <v>-0.003074822479719341</v>
      </c>
      <c r="C6344" t="n">
        <v>0.0211858876503191</v>
      </c>
      <c r="D6344" t="n">
        <v>10</v>
      </c>
      <c r="E6344" s="38" t="n">
        <v>45623</v>
      </c>
      <c r="F6344" t="inlineStr">
        <is>
          <t>MY</t>
        </is>
      </c>
    </row>
    <row r="6345">
      <c r="A6345" t="n">
        <v>3</v>
      </c>
      <c r="B6345" t="n">
        <v>0.03176663701631531</v>
      </c>
      <c r="C6345" t="n">
        <v>0.07892871299683425</v>
      </c>
      <c r="D6345" t="n">
        <v>19</v>
      </c>
      <c r="E6345" s="38" t="n">
        <v>45623</v>
      </c>
      <c r="F6345" t="inlineStr">
        <is>
          <t>MY</t>
        </is>
      </c>
    </row>
    <row r="6346">
      <c r="A6346" t="n">
        <v>4</v>
      </c>
      <c r="B6346" t="n">
        <v>0.004551945341560882</v>
      </c>
      <c r="C6346" t="n">
        <v>0.03665669071928458</v>
      </c>
      <c r="D6346" t="n">
        <v>21</v>
      </c>
      <c r="E6346" s="38" t="n">
        <v>45623</v>
      </c>
      <c r="F6346" t="inlineStr">
        <is>
          <t>MY</t>
        </is>
      </c>
    </row>
    <row r="6347">
      <c r="A6347" t="n">
        <v>5</v>
      </c>
      <c r="B6347" t="n">
        <v>0.01245870885251465</v>
      </c>
      <c r="C6347" t="n">
        <v>0.02583828444766836</v>
      </c>
      <c r="D6347" t="n">
        <v>16</v>
      </c>
      <c r="E6347" s="38" t="n">
        <v>45623</v>
      </c>
      <c r="F6347" t="inlineStr">
        <is>
          <t>MY</t>
        </is>
      </c>
    </row>
    <row r="6348">
      <c r="A6348" t="n">
        <v>6</v>
      </c>
      <c r="B6348" t="n">
        <v>0.007784239908591371</v>
      </c>
      <c r="C6348" t="n">
        <v>0.02662744598296929</v>
      </c>
      <c r="D6348" t="n">
        <v>14</v>
      </c>
      <c r="E6348" s="38" t="n">
        <v>45623</v>
      </c>
      <c r="F6348" t="inlineStr">
        <is>
          <t>MY</t>
        </is>
      </c>
    </row>
    <row r="6349">
      <c r="A6349" t="n">
        <v>7</v>
      </c>
      <c r="B6349" t="n">
        <v>-0.005156352414475721</v>
      </c>
      <c r="C6349" t="n">
        <v>0.01310749148688753</v>
      </c>
      <c r="D6349" t="n">
        <v>8</v>
      </c>
      <c r="E6349" s="38" t="n">
        <v>45623</v>
      </c>
      <c r="F6349" t="inlineStr">
        <is>
          <t>MY</t>
        </is>
      </c>
    </row>
    <row r="6350">
      <c r="A6350" t="n">
        <v>8</v>
      </c>
      <c r="B6350" t="n">
        <v>0.006443516010421457</v>
      </c>
      <c r="C6350" t="n">
        <v>0.02447231740059735</v>
      </c>
      <c r="D6350" t="n">
        <v>10</v>
      </c>
      <c r="E6350" s="38" t="n">
        <v>45623</v>
      </c>
      <c r="F6350" t="inlineStr">
        <is>
          <t>MY</t>
        </is>
      </c>
    </row>
    <row r="6351">
      <c r="A6351" t="n">
        <v>9</v>
      </c>
      <c r="B6351" t="n">
        <v>-0.009389814134622365</v>
      </c>
      <c r="D6351" t="n">
        <v>1</v>
      </c>
      <c r="E6351" s="38" t="n">
        <v>45623</v>
      </c>
      <c r="F6351" t="inlineStr">
        <is>
          <t>MY</t>
        </is>
      </c>
    </row>
    <row r="6352">
      <c r="A6352" t="n">
        <v>10</v>
      </c>
      <c r="B6352" t="n">
        <v>-0.01363667785424616</v>
      </c>
      <c r="D6352" t="n">
        <v>1</v>
      </c>
      <c r="E6352" s="38" t="n">
        <v>45623</v>
      </c>
      <c r="F6352" t="inlineStr">
        <is>
          <t>MY</t>
        </is>
      </c>
    </row>
    <row r="6353">
      <c r="A6353" t="n">
        <v>1</v>
      </c>
      <c r="B6353" t="n">
        <v>-0.004930879676688649</v>
      </c>
      <c r="C6353" t="n">
        <v>0.006973316913202949</v>
      </c>
      <c r="D6353" t="n">
        <v>2</v>
      </c>
      <c r="E6353" s="38" t="n">
        <v>45623</v>
      </c>
      <c r="F6353" t="inlineStr">
        <is>
          <t>NZ</t>
        </is>
      </c>
    </row>
    <row r="6354">
      <c r="A6354" t="n">
        <v>2</v>
      </c>
      <c r="B6354" t="n">
        <v>0.006588503609505815</v>
      </c>
      <c r="C6354" t="n">
        <v>0.01050851319237096</v>
      </c>
      <c r="D6354" t="n">
        <v>9</v>
      </c>
      <c r="E6354" s="38" t="n">
        <v>45623</v>
      </c>
      <c r="F6354" t="inlineStr">
        <is>
          <t>NZ</t>
        </is>
      </c>
    </row>
    <row r="6355">
      <c r="A6355" t="n">
        <v>3</v>
      </c>
      <c r="B6355" t="n">
        <v>0.0310503000433735</v>
      </c>
      <c r="C6355" t="n">
        <v>0.006760370450455592</v>
      </c>
      <c r="D6355" t="n">
        <v>2</v>
      </c>
      <c r="E6355" s="38" t="n">
        <v>45623</v>
      </c>
      <c r="F6355" t="inlineStr">
        <is>
          <t>NZ</t>
        </is>
      </c>
    </row>
    <row r="6356">
      <c r="A6356" t="n">
        <v>2</v>
      </c>
      <c r="B6356" t="n">
        <v>-0.02441731175399542</v>
      </c>
      <c r="D6356" t="n">
        <v>1</v>
      </c>
      <c r="E6356" s="38" t="n">
        <v>45623</v>
      </c>
      <c r="F6356" t="inlineStr">
        <is>
          <t>PH</t>
        </is>
      </c>
    </row>
    <row r="6357">
      <c r="A6357" t="n">
        <v>3</v>
      </c>
      <c r="B6357" t="n">
        <v>-0.01889215987807067</v>
      </c>
      <c r="C6357" t="n">
        <v>0.02922542482304304</v>
      </c>
      <c r="D6357" t="n">
        <v>5</v>
      </c>
      <c r="E6357" s="38" t="n">
        <v>45623</v>
      </c>
      <c r="F6357" t="inlineStr">
        <is>
          <t>PH</t>
        </is>
      </c>
    </row>
    <row r="6358">
      <c r="A6358" t="n">
        <v>4</v>
      </c>
      <c r="B6358" t="n">
        <v>-0.03855459437207409</v>
      </c>
      <c r="D6358" t="n">
        <v>1</v>
      </c>
      <c r="E6358" s="38" t="n">
        <v>45623</v>
      </c>
      <c r="F6358" t="inlineStr">
        <is>
          <t>PH</t>
        </is>
      </c>
    </row>
    <row r="6359">
      <c r="A6359" t="n">
        <v>5</v>
      </c>
      <c r="B6359" t="n">
        <v>-0.003804718963099529</v>
      </c>
      <c r="C6359" t="n">
        <v>0.004553494953036617</v>
      </c>
      <c r="D6359" t="n">
        <v>3</v>
      </c>
      <c r="E6359" s="38" t="n">
        <v>45623</v>
      </c>
      <c r="F6359" t="inlineStr">
        <is>
          <t>PH</t>
        </is>
      </c>
    </row>
    <row r="6360">
      <c r="A6360" t="n">
        <v>7</v>
      </c>
      <c r="B6360" t="n">
        <v>-0.02686387565609668</v>
      </c>
      <c r="C6360" t="n">
        <v>0.00572757597198261</v>
      </c>
      <c r="D6360" t="n">
        <v>6</v>
      </c>
      <c r="E6360" s="38" t="n">
        <v>45623</v>
      </c>
      <c r="F6360" t="inlineStr">
        <is>
          <t>PH</t>
        </is>
      </c>
    </row>
    <row r="6361">
      <c r="A6361" t="n">
        <v>8</v>
      </c>
      <c r="B6361" t="n">
        <v>0.005449065033998409</v>
      </c>
      <c r="C6361" t="n">
        <v>0.01893072495708436</v>
      </c>
      <c r="D6361" t="n">
        <v>3</v>
      </c>
      <c r="E6361" s="38" t="n">
        <v>45623</v>
      </c>
      <c r="F6361" t="inlineStr">
        <is>
          <t>PH</t>
        </is>
      </c>
    </row>
    <row r="6362">
      <c r="A6362" t="n">
        <v>10</v>
      </c>
      <c r="B6362" t="n">
        <v>-0.01282047767869821</v>
      </c>
      <c r="D6362" t="n">
        <v>1</v>
      </c>
      <c r="E6362" s="38" t="n">
        <v>45623</v>
      </c>
      <c r="F6362" t="inlineStr">
        <is>
          <t>PH</t>
        </is>
      </c>
    </row>
    <row r="6363">
      <c r="A6363" t="n">
        <v>2</v>
      </c>
      <c r="B6363" t="n">
        <v>-0.0008842566497580806</v>
      </c>
      <c r="C6363" t="n">
        <v>0.005809453936089462</v>
      </c>
      <c r="D6363" t="n">
        <v>4</v>
      </c>
      <c r="E6363" s="38" t="n">
        <v>45623</v>
      </c>
      <c r="F6363" t="inlineStr">
        <is>
          <t>SG</t>
        </is>
      </c>
    </row>
    <row r="6364">
      <c r="A6364" t="n">
        <v>3</v>
      </c>
      <c r="B6364" t="n">
        <v>-0.006369678526071509</v>
      </c>
      <c r="D6364" t="n">
        <v>1</v>
      </c>
      <c r="E6364" s="38" t="n">
        <v>45623</v>
      </c>
      <c r="F6364" t="inlineStr">
        <is>
          <t>SG</t>
        </is>
      </c>
    </row>
    <row r="6365">
      <c r="A6365" t="n">
        <v>4</v>
      </c>
      <c r="B6365" t="n">
        <v>-0.004807803182286352</v>
      </c>
      <c r="C6365" t="n">
        <v>0.006799260465609885</v>
      </c>
      <c r="D6365" t="n">
        <v>2</v>
      </c>
      <c r="E6365" s="38" t="n">
        <v>45623</v>
      </c>
      <c r="F6365" t="inlineStr">
        <is>
          <t>SG</t>
        </is>
      </c>
    </row>
    <row r="6366">
      <c r="A6366" t="n">
        <v>5</v>
      </c>
      <c r="B6366" t="n">
        <v>-0.003253258088108597</v>
      </c>
      <c r="C6366" t="n">
        <v>0.002803860102878789</v>
      </c>
      <c r="D6366" t="n">
        <v>7</v>
      </c>
      <c r="E6366" s="38" t="n">
        <v>45623</v>
      </c>
      <c r="F6366" t="inlineStr">
        <is>
          <t>SG</t>
        </is>
      </c>
    </row>
    <row r="6367">
      <c r="A6367" t="n">
        <v>6</v>
      </c>
      <c r="B6367" t="n">
        <v>-0.007588285872710187</v>
      </c>
      <c r="C6367" t="n">
        <v>0.009789710980352284</v>
      </c>
      <c r="D6367" t="n">
        <v>5</v>
      </c>
      <c r="E6367" s="38" t="n">
        <v>45623</v>
      </c>
      <c r="F6367" t="inlineStr">
        <is>
          <t>SG</t>
        </is>
      </c>
    </row>
    <row r="6368">
      <c r="A6368" t="n">
        <v>7</v>
      </c>
      <c r="B6368" t="n">
        <v>0.008389303621421762</v>
      </c>
      <c r="C6368" t="n">
        <v>0.02109974430326244</v>
      </c>
      <c r="D6368" t="n">
        <v>5</v>
      </c>
      <c r="E6368" s="38" t="n">
        <v>45623</v>
      </c>
      <c r="F6368" t="inlineStr">
        <is>
          <t>SG</t>
        </is>
      </c>
    </row>
    <row r="6369">
      <c r="A6369" t="n">
        <v>8</v>
      </c>
      <c r="B6369" t="n">
        <v>-0.0004219066780012011</v>
      </c>
      <c r="C6369" t="n">
        <v>0.006716994730016116</v>
      </c>
      <c r="D6369" t="n">
        <v>9</v>
      </c>
      <c r="E6369" s="38" t="n">
        <v>45623</v>
      </c>
      <c r="F6369" t="inlineStr">
        <is>
          <t>SG</t>
        </is>
      </c>
    </row>
    <row r="6370">
      <c r="A6370" t="n">
        <v>9</v>
      </c>
      <c r="B6370" t="n">
        <v>0</v>
      </c>
      <c r="D6370" t="n">
        <v>1</v>
      </c>
      <c r="E6370" s="38" t="n">
        <v>45623</v>
      </c>
      <c r="F6370" t="inlineStr">
        <is>
          <t>SG</t>
        </is>
      </c>
    </row>
    <row r="6371">
      <c r="A6371" t="n">
        <v>1</v>
      </c>
      <c r="B6371" t="n">
        <v>-0.001932076558944756</v>
      </c>
      <c r="C6371" t="n">
        <v>0.007335498541616029</v>
      </c>
      <c r="D6371" t="n">
        <v>4</v>
      </c>
      <c r="E6371" s="38" t="n">
        <v>45623</v>
      </c>
      <c r="F6371" t="inlineStr">
        <is>
          <t>TH</t>
        </is>
      </c>
    </row>
    <row r="6372">
      <c r="A6372" t="n">
        <v>2</v>
      </c>
      <c r="B6372" t="n">
        <v>0.002138538946960959</v>
      </c>
      <c r="C6372" t="n">
        <v>0.02055742742991472</v>
      </c>
      <c r="D6372" t="n">
        <v>24</v>
      </c>
      <c r="E6372" s="38" t="n">
        <v>45623</v>
      </c>
      <c r="F6372" t="inlineStr">
        <is>
          <t>TH</t>
        </is>
      </c>
    </row>
    <row r="6373">
      <c r="A6373" t="n">
        <v>3</v>
      </c>
      <c r="B6373" t="n">
        <v>0.001515082270722355</v>
      </c>
      <c r="C6373" t="n">
        <v>0.02193032516886268</v>
      </c>
      <c r="D6373" t="n">
        <v>22</v>
      </c>
      <c r="E6373" s="38" t="n">
        <v>45623</v>
      </c>
      <c r="F6373" t="inlineStr">
        <is>
          <t>TH</t>
        </is>
      </c>
    </row>
    <row r="6374">
      <c r="A6374" t="n">
        <v>4</v>
      </c>
      <c r="B6374" t="n">
        <v>-0.003933465534689247</v>
      </c>
      <c r="C6374" t="n">
        <v>0.02058180129176558</v>
      </c>
      <c r="D6374" t="n">
        <v>19</v>
      </c>
      <c r="E6374" s="38" t="n">
        <v>45623</v>
      </c>
      <c r="F6374" t="inlineStr">
        <is>
          <t>TH</t>
        </is>
      </c>
    </row>
    <row r="6375">
      <c r="A6375" t="n">
        <v>5</v>
      </c>
      <c r="B6375" t="n">
        <v>-0.005257412295257946</v>
      </c>
      <c r="C6375" t="n">
        <v>0.01138743879013448</v>
      </c>
      <c r="D6375" t="n">
        <v>16</v>
      </c>
      <c r="E6375" s="38" t="n">
        <v>45623</v>
      </c>
      <c r="F6375" t="inlineStr">
        <is>
          <t>TH</t>
        </is>
      </c>
    </row>
    <row r="6376">
      <c r="A6376" t="n">
        <v>6</v>
      </c>
      <c r="B6376" t="n">
        <v>-0.01170668670062145</v>
      </c>
      <c r="C6376" t="n">
        <v>0.01168521639521031</v>
      </c>
      <c r="D6376" t="n">
        <v>18</v>
      </c>
      <c r="E6376" s="38" t="n">
        <v>45623</v>
      </c>
      <c r="F6376" t="inlineStr">
        <is>
          <t>TH</t>
        </is>
      </c>
    </row>
    <row r="6377">
      <c r="A6377" t="n">
        <v>7</v>
      </c>
      <c r="B6377" t="n">
        <v>-0.002181070098716579</v>
      </c>
      <c r="C6377" t="n">
        <v>0.008518227284164405</v>
      </c>
      <c r="D6377" t="n">
        <v>12</v>
      </c>
      <c r="E6377" s="38" t="n">
        <v>45623</v>
      </c>
      <c r="F6377" t="inlineStr">
        <is>
          <t>TH</t>
        </is>
      </c>
    </row>
    <row r="6378">
      <c r="A6378" t="n">
        <v>8</v>
      </c>
      <c r="B6378" t="n">
        <v>-0.004833230861265992</v>
      </c>
      <c r="C6378" t="n">
        <v>0.01622551669171118</v>
      </c>
      <c r="D6378" t="n">
        <v>5</v>
      </c>
      <c r="E6378" s="38" t="n">
        <v>45623</v>
      </c>
      <c r="F6378" t="inlineStr">
        <is>
          <t>TH</t>
        </is>
      </c>
    </row>
    <row r="6379">
      <c r="A6379" t="n">
        <v>9</v>
      </c>
      <c r="B6379" t="n">
        <v>-0.006330701385810378</v>
      </c>
      <c r="C6379" t="n">
        <v>0.005497492242535838</v>
      </c>
      <c r="D6379" t="n">
        <v>3</v>
      </c>
      <c r="E6379" s="38" t="n">
        <v>45623</v>
      </c>
      <c r="F6379" t="inlineStr">
        <is>
          <t>TH</t>
        </is>
      </c>
    </row>
    <row r="6380">
      <c r="A6380" t="n">
        <v>1</v>
      </c>
      <c r="B6380" t="n">
        <v>-0.02375908885093981</v>
      </c>
      <c r="C6380" t="n">
        <v>0.02109729929655336</v>
      </c>
      <c r="D6380" t="n">
        <v>134</v>
      </c>
      <c r="E6380" s="38" t="n">
        <v>45623</v>
      </c>
      <c r="F6380" t="inlineStr">
        <is>
          <t>TW</t>
        </is>
      </c>
    </row>
    <row r="6381">
      <c r="A6381" t="n">
        <v>2</v>
      </c>
      <c r="B6381" t="n">
        <v>-0.02238914371374414</v>
      </c>
      <c r="C6381" t="n">
        <v>0.01897803032112968</v>
      </c>
      <c r="D6381" t="n">
        <v>233</v>
      </c>
      <c r="E6381" s="38" t="n">
        <v>45623</v>
      </c>
      <c r="F6381" t="inlineStr">
        <is>
          <t>TW</t>
        </is>
      </c>
    </row>
    <row r="6382">
      <c r="A6382" t="n">
        <v>3</v>
      </c>
      <c r="B6382" t="n">
        <v>-0.02329210649515929</v>
      </c>
      <c r="C6382" t="n">
        <v>0.01587095580298065</v>
      </c>
      <c r="D6382" t="n">
        <v>166</v>
      </c>
      <c r="E6382" s="38" t="n">
        <v>45623</v>
      </c>
      <c r="F6382" t="inlineStr">
        <is>
          <t>TW</t>
        </is>
      </c>
    </row>
    <row r="6383">
      <c r="A6383" t="n">
        <v>4</v>
      </c>
      <c r="B6383" t="n">
        <v>-0.02104705540874999</v>
      </c>
      <c r="C6383" t="n">
        <v>0.01584027311214875</v>
      </c>
      <c r="D6383" t="n">
        <v>91</v>
      </c>
      <c r="E6383" s="38" t="n">
        <v>45623</v>
      </c>
      <c r="F6383" t="inlineStr">
        <is>
          <t>TW</t>
        </is>
      </c>
    </row>
    <row r="6384">
      <c r="A6384" t="n">
        <v>5</v>
      </c>
      <c r="B6384" t="n">
        <v>-0.01528193367512968</v>
      </c>
      <c r="C6384" t="n">
        <v>0.01778948593876276</v>
      </c>
      <c r="D6384" t="n">
        <v>55</v>
      </c>
      <c r="E6384" s="38" t="n">
        <v>45623</v>
      </c>
      <c r="F6384" t="inlineStr">
        <is>
          <t>TW</t>
        </is>
      </c>
    </row>
    <row r="6385">
      <c r="A6385" t="n">
        <v>6</v>
      </c>
      <c r="B6385" t="n">
        <v>-0.01960516361720149</v>
      </c>
      <c r="C6385" t="n">
        <v>0.01700104350504351</v>
      </c>
      <c r="D6385" t="n">
        <v>35</v>
      </c>
      <c r="E6385" s="38" t="n">
        <v>45623</v>
      </c>
      <c r="F6385" t="inlineStr">
        <is>
          <t>TW</t>
        </is>
      </c>
    </row>
    <row r="6386">
      <c r="A6386" t="n">
        <v>7</v>
      </c>
      <c r="B6386" t="n">
        <v>-0.009127805752669483</v>
      </c>
      <c r="C6386" t="n">
        <v>0.02569182149792412</v>
      </c>
      <c r="D6386" t="n">
        <v>18</v>
      </c>
      <c r="E6386" s="38" t="n">
        <v>45623</v>
      </c>
      <c r="F6386" t="inlineStr">
        <is>
          <t>TW</t>
        </is>
      </c>
    </row>
    <row r="6387">
      <c r="A6387" t="n">
        <v>8</v>
      </c>
      <c r="B6387" t="n">
        <v>-0.01690827667850293</v>
      </c>
      <c r="C6387" t="n">
        <v>0.01427235642607004</v>
      </c>
      <c r="D6387" t="n">
        <v>11</v>
      </c>
      <c r="E6387" s="38" t="n">
        <v>45623</v>
      </c>
      <c r="F6387" t="inlineStr">
        <is>
          <t>TW</t>
        </is>
      </c>
    </row>
    <row r="6388">
      <c r="A6388" t="n">
        <v>9</v>
      </c>
      <c r="B6388" t="n">
        <v>-0.01554639209745429</v>
      </c>
      <c r="C6388" t="n">
        <v>0.02856577321872736</v>
      </c>
      <c r="D6388" t="n">
        <v>8</v>
      </c>
      <c r="E6388" s="38" t="n">
        <v>45623</v>
      </c>
      <c r="F6388" t="inlineStr">
        <is>
          <t>TW</t>
        </is>
      </c>
    </row>
    <row r="6389">
      <c r="A6389" t="n">
        <v>10</v>
      </c>
      <c r="B6389" t="n">
        <v>-0.06753813495456418</v>
      </c>
      <c r="D6389" t="n">
        <v>1</v>
      </c>
      <c r="E6389" s="38" t="n">
        <v>45623</v>
      </c>
      <c r="F6389" t="inlineStr">
        <is>
          <t>TW</t>
        </is>
      </c>
    </row>
    <row r="6390">
      <c r="A6390" t="n">
        <v>3</v>
      </c>
      <c r="B6390" t="n">
        <v>0.009108532089265653</v>
      </c>
      <c r="D6390" t="n">
        <v>1</v>
      </c>
      <c r="E6390" s="38" t="n">
        <v>45623</v>
      </c>
      <c r="F6390" t="inlineStr">
        <is>
          <t>XH</t>
        </is>
      </c>
    </row>
    <row r="6391">
      <c r="A6391" t="n">
        <v>4</v>
      </c>
      <c r="B6391" t="n">
        <v>0.02211749464443171</v>
      </c>
      <c r="C6391" t="n">
        <v>0.04007494740999221</v>
      </c>
      <c r="D6391" t="n">
        <v>5</v>
      </c>
      <c r="E6391" s="38" t="n">
        <v>45623</v>
      </c>
      <c r="F6391" t="inlineStr">
        <is>
          <t>XH</t>
        </is>
      </c>
    </row>
    <row r="6392">
      <c r="A6392" t="n">
        <v>5</v>
      </c>
      <c r="B6392" t="n">
        <v>0.02178879918791138</v>
      </c>
      <c r="C6392" t="n">
        <v>0.002278942689032747</v>
      </c>
      <c r="D6392" t="n">
        <v>4</v>
      </c>
      <c r="E6392" s="38" t="n">
        <v>45623</v>
      </c>
      <c r="F6392" t="inlineStr">
        <is>
          <t>XH</t>
        </is>
      </c>
    </row>
    <row r="6393">
      <c r="A6393" t="n">
        <v>6</v>
      </c>
      <c r="B6393" t="n">
        <v>0.05017502243146194</v>
      </c>
      <c r="C6393" t="n">
        <v>0.04481148248174759</v>
      </c>
      <c r="D6393" t="n">
        <v>9</v>
      </c>
      <c r="E6393" s="38" t="n">
        <v>45623</v>
      </c>
      <c r="F6393" t="inlineStr">
        <is>
          <t>XH</t>
        </is>
      </c>
    </row>
    <row r="6394">
      <c r="A6394" t="n">
        <v>7</v>
      </c>
      <c r="B6394" t="n">
        <v>0.03017363370173329</v>
      </c>
      <c r="C6394" t="n">
        <v>0.03295464942531073</v>
      </c>
      <c r="D6394" t="n">
        <v>19</v>
      </c>
      <c r="E6394" s="38" t="n">
        <v>45623</v>
      </c>
      <c r="F6394" t="inlineStr">
        <is>
          <t>XH</t>
        </is>
      </c>
    </row>
    <row r="6395">
      <c r="A6395" t="n">
        <v>8</v>
      </c>
      <c r="B6395" t="n">
        <v>0.02176515900939731</v>
      </c>
      <c r="C6395" t="n">
        <v>0.02369845649719442</v>
      </c>
      <c r="D6395" t="n">
        <v>51</v>
      </c>
      <c r="E6395" s="38" t="n">
        <v>45623</v>
      </c>
      <c r="F6395" t="inlineStr">
        <is>
          <t>XH</t>
        </is>
      </c>
    </row>
    <row r="6396">
      <c r="A6396" t="n">
        <v>9</v>
      </c>
      <c r="B6396" t="n">
        <v>0.01823599834499988</v>
      </c>
      <c r="C6396" t="n">
        <v>0.024197249989627</v>
      </c>
      <c r="D6396" t="n">
        <v>72</v>
      </c>
      <c r="E6396" s="38" t="n">
        <v>45623</v>
      </c>
      <c r="F6396" t="inlineStr">
        <is>
          <t>XH</t>
        </is>
      </c>
    </row>
    <row r="6397">
      <c r="A6397" t="n">
        <v>10</v>
      </c>
      <c r="B6397" t="n">
        <v>0.0261956043878577</v>
      </c>
      <c r="C6397" t="n">
        <v>0.01860246446761885</v>
      </c>
      <c r="D6397" t="n">
        <v>163</v>
      </c>
      <c r="E6397" s="38" t="n">
        <v>45623</v>
      </c>
      <c r="F6397" t="inlineStr">
        <is>
          <t>XH</t>
        </is>
      </c>
    </row>
    <row r="6398">
      <c r="A6398" t="n">
        <v>1</v>
      </c>
      <c r="B6398" t="n">
        <v>0.002442440235839816</v>
      </c>
      <c r="C6398" t="n">
        <v>0.03118492596751055</v>
      </c>
      <c r="D6398" t="n">
        <v>1142</v>
      </c>
      <c r="E6398" s="38" t="n">
        <v>45624</v>
      </c>
      <c r="F6398" t="inlineStr">
        <is>
          <t>ALL</t>
        </is>
      </c>
    </row>
    <row r="6399">
      <c r="A6399" t="n">
        <v>2</v>
      </c>
      <c r="B6399" t="n">
        <v>-0.0003959037946935428</v>
      </c>
      <c r="C6399" t="n">
        <v>0.02254863063800926</v>
      </c>
      <c r="D6399" t="n">
        <v>736</v>
      </c>
      <c r="E6399" s="38" t="n">
        <v>45624</v>
      </c>
      <c r="F6399" t="inlineStr">
        <is>
          <t>ALL</t>
        </is>
      </c>
    </row>
    <row r="6400">
      <c r="A6400" t="n">
        <v>3</v>
      </c>
      <c r="B6400" t="n">
        <v>3.332451915558776e-05</v>
      </c>
      <c r="C6400" t="n">
        <v>0.02123903966444672</v>
      </c>
      <c r="D6400" t="n">
        <v>654</v>
      </c>
      <c r="E6400" s="38" t="n">
        <v>45624</v>
      </c>
      <c r="F6400" t="inlineStr">
        <is>
          <t>ALL</t>
        </is>
      </c>
    </row>
    <row r="6401">
      <c r="A6401" t="n">
        <v>4</v>
      </c>
      <c r="B6401" t="n">
        <v>0.001225343276321689</v>
      </c>
      <c r="C6401" t="n">
        <v>0.02284013783040676</v>
      </c>
      <c r="D6401" t="n">
        <v>600</v>
      </c>
      <c r="E6401" s="38" t="n">
        <v>45624</v>
      </c>
      <c r="F6401" t="inlineStr">
        <is>
          <t>ALL</t>
        </is>
      </c>
    </row>
    <row r="6402">
      <c r="A6402" t="n">
        <v>5</v>
      </c>
      <c r="B6402" t="n">
        <v>0.002777659616624456</v>
      </c>
      <c r="C6402" t="n">
        <v>0.02667964635217314</v>
      </c>
      <c r="D6402" t="n">
        <v>678</v>
      </c>
      <c r="E6402" s="38" t="n">
        <v>45624</v>
      </c>
      <c r="F6402" t="inlineStr">
        <is>
          <t>ALL</t>
        </is>
      </c>
    </row>
    <row r="6403">
      <c r="A6403" t="n">
        <v>6</v>
      </c>
      <c r="B6403" t="n">
        <v>0.00112114161736215</v>
      </c>
      <c r="C6403" t="n">
        <v>0.02316362243849786</v>
      </c>
      <c r="D6403" t="n">
        <v>651</v>
      </c>
      <c r="E6403" s="38" t="n">
        <v>45624</v>
      </c>
      <c r="F6403" t="inlineStr">
        <is>
          <t>ALL</t>
        </is>
      </c>
    </row>
    <row r="6404">
      <c r="A6404" t="n">
        <v>7</v>
      </c>
      <c r="B6404" t="n">
        <v>0.0009733882375223109</v>
      </c>
      <c r="C6404" t="n">
        <v>0.02164473848467832</v>
      </c>
      <c r="D6404" t="n">
        <v>736</v>
      </c>
      <c r="E6404" s="38" t="n">
        <v>45624</v>
      </c>
      <c r="F6404" t="inlineStr">
        <is>
          <t>ALL</t>
        </is>
      </c>
    </row>
    <row r="6405">
      <c r="A6405" t="n">
        <v>8</v>
      </c>
      <c r="B6405" t="n">
        <v>-0.002523384974073461</v>
      </c>
      <c r="C6405" t="n">
        <v>0.02089122697436266</v>
      </c>
      <c r="D6405" t="n">
        <v>869</v>
      </c>
      <c r="E6405" s="38" t="n">
        <v>45624</v>
      </c>
      <c r="F6405" t="inlineStr">
        <is>
          <t>ALL</t>
        </is>
      </c>
    </row>
    <row r="6406">
      <c r="A6406" t="n">
        <v>9</v>
      </c>
      <c r="B6406" t="n">
        <v>-0.003944138487291838</v>
      </c>
      <c r="C6406" t="n">
        <v>0.02112119600834161</v>
      </c>
      <c r="D6406" t="n">
        <v>780</v>
      </c>
      <c r="E6406" s="38" t="n">
        <v>45624</v>
      </c>
      <c r="F6406" t="inlineStr">
        <is>
          <t>ALL</t>
        </is>
      </c>
    </row>
    <row r="6407">
      <c r="A6407" t="n">
        <v>10</v>
      </c>
      <c r="B6407" t="n">
        <v>-0.009460420082647844</v>
      </c>
      <c r="C6407" t="n">
        <v>0.01660582791872593</v>
      </c>
      <c r="D6407" t="n">
        <v>683</v>
      </c>
      <c r="E6407" s="38" t="n">
        <v>45624</v>
      </c>
      <c r="F6407" t="inlineStr">
        <is>
          <t>ALL</t>
        </is>
      </c>
    </row>
    <row r="6408">
      <c r="A6408" t="n">
        <v>1</v>
      </c>
      <c r="B6408" t="n">
        <v>-0.002782616331810284</v>
      </c>
      <c r="C6408" t="n">
        <v>0.03089904663451543</v>
      </c>
      <c r="D6408" t="n">
        <v>34</v>
      </c>
      <c r="E6408" s="38" t="n">
        <v>45624</v>
      </c>
      <c r="F6408" t="inlineStr">
        <is>
          <t>AU</t>
        </is>
      </c>
    </row>
    <row r="6409">
      <c r="A6409" t="n">
        <v>2</v>
      </c>
      <c r="B6409" t="n">
        <v>-0.0001452612898314495</v>
      </c>
      <c r="C6409" t="n">
        <v>0.01508659077567185</v>
      </c>
      <c r="D6409" t="n">
        <v>53</v>
      </c>
      <c r="E6409" s="38" t="n">
        <v>45624</v>
      </c>
      <c r="F6409" t="inlineStr">
        <is>
          <t>AU</t>
        </is>
      </c>
    </row>
    <row r="6410">
      <c r="A6410" t="n">
        <v>3</v>
      </c>
      <c r="B6410" t="n">
        <v>0.0008616208048085627</v>
      </c>
      <c r="C6410" t="n">
        <v>0.01954404576652594</v>
      </c>
      <c r="D6410" t="n">
        <v>52</v>
      </c>
      <c r="E6410" s="38" t="n">
        <v>45624</v>
      </c>
      <c r="F6410" t="inlineStr">
        <is>
          <t>AU</t>
        </is>
      </c>
    </row>
    <row r="6411">
      <c r="A6411" t="n">
        <v>4</v>
      </c>
      <c r="B6411" t="n">
        <v>0.002654538862513019</v>
      </c>
      <c r="C6411" t="n">
        <v>0.01115498743120533</v>
      </c>
      <c r="D6411" t="n">
        <v>30</v>
      </c>
      <c r="E6411" s="38" t="n">
        <v>45624</v>
      </c>
      <c r="F6411" t="inlineStr">
        <is>
          <t>AU</t>
        </is>
      </c>
    </row>
    <row r="6412">
      <c r="A6412" t="n">
        <v>5</v>
      </c>
      <c r="B6412" t="n">
        <v>0.004477862433114205</v>
      </c>
      <c r="C6412" t="n">
        <v>0.01156396755153869</v>
      </c>
      <c r="D6412" t="n">
        <v>22</v>
      </c>
      <c r="E6412" s="38" t="n">
        <v>45624</v>
      </c>
      <c r="F6412" t="inlineStr">
        <is>
          <t>AU</t>
        </is>
      </c>
    </row>
    <row r="6413">
      <c r="A6413" t="n">
        <v>6</v>
      </c>
      <c r="B6413" t="n">
        <v>0.01131326184534966</v>
      </c>
      <c r="C6413" t="n">
        <v>0.02378366056933657</v>
      </c>
      <c r="D6413" t="n">
        <v>14</v>
      </c>
      <c r="E6413" s="38" t="n">
        <v>45624</v>
      </c>
      <c r="F6413" t="inlineStr">
        <is>
          <t>AU</t>
        </is>
      </c>
    </row>
    <row r="6414">
      <c r="A6414" t="n">
        <v>7</v>
      </c>
      <c r="B6414" t="n">
        <v>0.006391623396802358</v>
      </c>
      <c r="C6414" t="n">
        <v>0.008325313824059872</v>
      </c>
      <c r="D6414" t="n">
        <v>7</v>
      </c>
      <c r="E6414" s="38" t="n">
        <v>45624</v>
      </c>
      <c r="F6414" t="inlineStr">
        <is>
          <t>AU</t>
        </is>
      </c>
    </row>
    <row r="6415">
      <c r="A6415" t="n">
        <v>8</v>
      </c>
      <c r="B6415" t="n">
        <v>0.002781404998918731</v>
      </c>
      <c r="C6415" t="n">
        <v>0.007351058405580004</v>
      </c>
      <c r="D6415" t="n">
        <v>6</v>
      </c>
      <c r="E6415" s="38" t="n">
        <v>45624</v>
      </c>
      <c r="F6415" t="inlineStr">
        <is>
          <t>AU</t>
        </is>
      </c>
    </row>
    <row r="6416">
      <c r="A6416" t="n">
        <v>9</v>
      </c>
      <c r="B6416" t="n">
        <v>0.008844743209377337</v>
      </c>
      <c r="C6416" t="n">
        <v>0.007264854253682893</v>
      </c>
      <c r="D6416" t="n">
        <v>2</v>
      </c>
      <c r="E6416" s="38" t="n">
        <v>45624</v>
      </c>
      <c r="F6416" t="inlineStr">
        <is>
          <t>AU</t>
        </is>
      </c>
    </row>
    <row r="6417">
      <c r="A6417" t="n">
        <v>1</v>
      </c>
      <c r="B6417" t="n">
        <v>0.03602332501807152</v>
      </c>
      <c r="C6417" t="n">
        <v>0.05828833006982029</v>
      </c>
      <c r="D6417" t="n">
        <v>3</v>
      </c>
      <c r="E6417" s="38" t="n">
        <v>45624</v>
      </c>
      <c r="F6417" t="inlineStr">
        <is>
          <t>CN</t>
        </is>
      </c>
    </row>
    <row r="6418">
      <c r="A6418" t="n">
        <v>2</v>
      </c>
      <c r="B6418" t="n">
        <v>0.01068023773511987</v>
      </c>
      <c r="C6418" t="n">
        <v>0.03840044502282251</v>
      </c>
      <c r="D6418" t="n">
        <v>16</v>
      </c>
      <c r="E6418" s="38" t="n">
        <v>45624</v>
      </c>
      <c r="F6418" t="inlineStr">
        <is>
          <t>CN</t>
        </is>
      </c>
    </row>
    <row r="6419">
      <c r="A6419" t="n">
        <v>3</v>
      </c>
      <c r="B6419" t="n">
        <v>0.001795859439256694</v>
      </c>
      <c r="C6419" t="n">
        <v>0.03469529436868834</v>
      </c>
      <c r="D6419" t="n">
        <v>49</v>
      </c>
      <c r="E6419" s="38" t="n">
        <v>45624</v>
      </c>
      <c r="F6419" t="inlineStr">
        <is>
          <t>CN</t>
        </is>
      </c>
    </row>
    <row r="6420">
      <c r="A6420" t="n">
        <v>4</v>
      </c>
      <c r="B6420" t="n">
        <v>0.0004796880111910286</v>
      </c>
      <c r="C6420" t="n">
        <v>0.03707741253939621</v>
      </c>
      <c r="D6420" t="n">
        <v>93</v>
      </c>
      <c r="E6420" s="38" t="n">
        <v>45624</v>
      </c>
      <c r="F6420" t="inlineStr">
        <is>
          <t>CN</t>
        </is>
      </c>
    </row>
    <row r="6421">
      <c r="A6421" t="n">
        <v>5</v>
      </c>
      <c r="B6421" t="n">
        <v>0.00366091069940392</v>
      </c>
      <c r="C6421" t="n">
        <v>0.03397834829564868</v>
      </c>
      <c r="D6421" t="n">
        <v>200</v>
      </c>
      <c r="E6421" s="38" t="n">
        <v>45624</v>
      </c>
      <c r="F6421" t="inlineStr">
        <is>
          <t>CN</t>
        </is>
      </c>
    </row>
    <row r="6422">
      <c r="A6422" t="n">
        <v>6</v>
      </c>
      <c r="B6422" t="n">
        <v>-3.43976064808341e-05</v>
      </c>
      <c r="C6422" t="n">
        <v>0.02638817798459561</v>
      </c>
      <c r="D6422" t="n">
        <v>280</v>
      </c>
      <c r="E6422" s="38" t="n">
        <v>45624</v>
      </c>
      <c r="F6422" t="inlineStr">
        <is>
          <t>CN</t>
        </is>
      </c>
    </row>
    <row r="6423">
      <c r="A6423" t="n">
        <v>7</v>
      </c>
      <c r="B6423" t="n">
        <v>-5.965199399145776e-05</v>
      </c>
      <c r="C6423" t="n">
        <v>0.02266551872165012</v>
      </c>
      <c r="D6423" t="n">
        <v>461</v>
      </c>
      <c r="E6423" s="38" t="n">
        <v>45624</v>
      </c>
      <c r="F6423" t="inlineStr">
        <is>
          <t>CN</t>
        </is>
      </c>
    </row>
    <row r="6424">
      <c r="A6424" t="n">
        <v>8</v>
      </c>
      <c r="B6424" t="n">
        <v>-0.003030942310771569</v>
      </c>
      <c r="C6424" t="n">
        <v>0.02131472375986111</v>
      </c>
      <c r="D6424" t="n">
        <v>644</v>
      </c>
      <c r="E6424" s="38" t="n">
        <v>45624</v>
      </c>
      <c r="F6424" t="inlineStr">
        <is>
          <t>CN</t>
        </is>
      </c>
    </row>
    <row r="6425">
      <c r="A6425" t="n">
        <v>9</v>
      </c>
      <c r="B6425" t="n">
        <v>-0.003937264165750363</v>
      </c>
      <c r="C6425" t="n">
        <v>0.02019208834412554</v>
      </c>
      <c r="D6425" t="n">
        <v>593</v>
      </c>
      <c r="E6425" s="38" t="n">
        <v>45624</v>
      </c>
      <c r="F6425" t="inlineStr">
        <is>
          <t>CN</t>
        </is>
      </c>
    </row>
    <row r="6426">
      <c r="A6426" t="n">
        <v>10</v>
      </c>
      <c r="B6426" t="n">
        <v>-0.007458024244720963</v>
      </c>
      <c r="C6426" t="n">
        <v>0.01558363724786476</v>
      </c>
      <c r="D6426" t="n">
        <v>435</v>
      </c>
      <c r="E6426" s="38" t="n">
        <v>45624</v>
      </c>
      <c r="F6426" t="inlineStr">
        <is>
          <t>CN</t>
        </is>
      </c>
    </row>
    <row r="6427">
      <c r="A6427" t="n">
        <v>1</v>
      </c>
      <c r="B6427" t="n">
        <v>0.01036598505826484</v>
      </c>
      <c r="C6427" t="n">
        <v>0.07377057536995324</v>
      </c>
      <c r="D6427" t="n">
        <v>3</v>
      </c>
      <c r="E6427" s="38" t="n">
        <v>45624</v>
      </c>
      <c r="F6427" t="inlineStr">
        <is>
          <t>HK</t>
        </is>
      </c>
    </row>
    <row r="6428">
      <c r="A6428" t="n">
        <v>2</v>
      </c>
      <c r="B6428" t="n">
        <v>-0.009362093773477603</v>
      </c>
      <c r="C6428" t="n">
        <v>0.01286955799049861</v>
      </c>
      <c r="D6428" t="n">
        <v>4</v>
      </c>
      <c r="E6428" s="38" t="n">
        <v>45624</v>
      </c>
      <c r="F6428" t="inlineStr">
        <is>
          <t>HK</t>
        </is>
      </c>
    </row>
    <row r="6429">
      <c r="A6429" t="n">
        <v>3</v>
      </c>
      <c r="B6429" t="n">
        <v>0.001606375639729607</v>
      </c>
      <c r="C6429" t="n">
        <v>0.02438021448616924</v>
      </c>
      <c r="D6429" t="n">
        <v>5</v>
      </c>
      <c r="E6429" s="38" t="n">
        <v>45624</v>
      </c>
      <c r="F6429" t="inlineStr">
        <is>
          <t>HK</t>
        </is>
      </c>
    </row>
    <row r="6430">
      <c r="A6430" t="n">
        <v>4</v>
      </c>
      <c r="B6430" t="n">
        <v>-0.01313798779795588</v>
      </c>
      <c r="C6430" t="n">
        <v>0.01801903498504563</v>
      </c>
      <c r="D6430" t="n">
        <v>5</v>
      </c>
      <c r="E6430" s="38" t="n">
        <v>45624</v>
      </c>
      <c r="F6430" t="inlineStr">
        <is>
          <t>HK</t>
        </is>
      </c>
    </row>
    <row r="6431">
      <c r="A6431" t="n">
        <v>5</v>
      </c>
      <c r="B6431" t="n">
        <v>-0.01014798082171014</v>
      </c>
      <c r="C6431" t="n">
        <v>0.00583076962729442</v>
      </c>
      <c r="D6431" t="n">
        <v>7</v>
      </c>
      <c r="E6431" s="38" t="n">
        <v>45624</v>
      </c>
      <c r="F6431" t="inlineStr">
        <is>
          <t>HK</t>
        </is>
      </c>
    </row>
    <row r="6432">
      <c r="A6432" t="n">
        <v>6</v>
      </c>
      <c r="B6432" t="n">
        <v>-0.01079092038852592</v>
      </c>
      <c r="C6432" t="n">
        <v>0.01576548750719785</v>
      </c>
      <c r="D6432" t="n">
        <v>10</v>
      </c>
      <c r="E6432" s="38" t="n">
        <v>45624</v>
      </c>
      <c r="F6432" t="inlineStr">
        <is>
          <t>HK</t>
        </is>
      </c>
    </row>
    <row r="6433">
      <c r="A6433" t="n">
        <v>7</v>
      </c>
      <c r="B6433" t="n">
        <v>-0.003894323723860948</v>
      </c>
      <c r="C6433" t="n">
        <v>0.01798631146823104</v>
      </c>
      <c r="D6433" t="n">
        <v>8</v>
      </c>
      <c r="E6433" s="38" t="n">
        <v>45624</v>
      </c>
      <c r="F6433" t="inlineStr">
        <is>
          <t>HK</t>
        </is>
      </c>
    </row>
    <row r="6434">
      <c r="A6434" t="n">
        <v>8</v>
      </c>
      <c r="B6434" t="n">
        <v>-0.01147473622044786</v>
      </c>
      <c r="C6434" t="n">
        <v>0.02398983917694637</v>
      </c>
      <c r="D6434" t="n">
        <v>18</v>
      </c>
      <c r="E6434" s="38" t="n">
        <v>45624</v>
      </c>
      <c r="F6434" t="inlineStr">
        <is>
          <t>HK</t>
        </is>
      </c>
    </row>
    <row r="6435">
      <c r="A6435" t="n">
        <v>9</v>
      </c>
      <c r="B6435" t="n">
        <v>-0.006237964379460047</v>
      </c>
      <c r="C6435" t="n">
        <v>0.02092936069148066</v>
      </c>
      <c r="D6435" t="n">
        <v>33</v>
      </c>
      <c r="E6435" s="38" t="n">
        <v>45624</v>
      </c>
      <c r="F6435" t="inlineStr">
        <is>
          <t>HK</t>
        </is>
      </c>
    </row>
    <row r="6436">
      <c r="A6436" t="n">
        <v>10</v>
      </c>
      <c r="B6436" t="n">
        <v>-0.01018539469632792</v>
      </c>
      <c r="C6436" t="n">
        <v>0.0140453125289847</v>
      </c>
      <c r="D6436" t="n">
        <v>46</v>
      </c>
      <c r="E6436" s="38" t="n">
        <v>45624</v>
      </c>
      <c r="F6436" t="inlineStr">
        <is>
          <t>HK</t>
        </is>
      </c>
    </row>
    <row r="6437">
      <c r="A6437" t="n">
        <v>2</v>
      </c>
      <c r="B6437" t="n">
        <v>-0.009434091224721941</v>
      </c>
      <c r="D6437" t="n">
        <v>1</v>
      </c>
      <c r="E6437" s="38" t="n">
        <v>45624</v>
      </c>
      <c r="F6437" t="inlineStr">
        <is>
          <t>ID</t>
        </is>
      </c>
    </row>
    <row r="6438">
      <c r="A6438" t="n">
        <v>3</v>
      </c>
      <c r="B6438" t="n">
        <v>-0.0009576293311051401</v>
      </c>
      <c r="C6438" t="n">
        <v>0.01444146445569547</v>
      </c>
      <c r="D6438" t="n">
        <v>3</v>
      </c>
      <c r="E6438" s="38" t="n">
        <v>45624</v>
      </c>
      <c r="F6438" t="inlineStr">
        <is>
          <t>ID</t>
        </is>
      </c>
    </row>
    <row r="6439">
      <c r="A6439" t="n">
        <v>4</v>
      </c>
      <c r="B6439" t="n">
        <v>-0.008028283367798567</v>
      </c>
      <c r="C6439" t="n">
        <v>0.01286692233692458</v>
      </c>
      <c r="D6439" t="n">
        <v>4</v>
      </c>
      <c r="E6439" s="38" t="n">
        <v>45624</v>
      </c>
      <c r="F6439" t="inlineStr">
        <is>
          <t>ID</t>
        </is>
      </c>
    </row>
    <row r="6440">
      <c r="A6440" t="n">
        <v>5</v>
      </c>
      <c r="B6440" t="n">
        <v>-0.03063298852172531</v>
      </c>
      <c r="C6440" t="n">
        <v>0.08986481077201082</v>
      </c>
      <c r="D6440" t="n">
        <v>15</v>
      </c>
      <c r="E6440" s="38" t="n">
        <v>45624</v>
      </c>
      <c r="F6440" t="inlineStr">
        <is>
          <t>ID</t>
        </is>
      </c>
    </row>
    <row r="6441">
      <c r="A6441" t="n">
        <v>6</v>
      </c>
      <c r="B6441" t="n">
        <v>0.001531855772995848</v>
      </c>
      <c r="C6441" t="n">
        <v>0.03488917665577336</v>
      </c>
      <c r="D6441" t="n">
        <v>18</v>
      </c>
      <c r="E6441" s="38" t="n">
        <v>45624</v>
      </c>
      <c r="F6441" t="inlineStr">
        <is>
          <t>ID</t>
        </is>
      </c>
    </row>
    <row r="6442">
      <c r="A6442" t="n">
        <v>7</v>
      </c>
      <c r="B6442" t="n">
        <v>0.001488698848011735</v>
      </c>
      <c r="C6442" t="n">
        <v>0.01521038056372403</v>
      </c>
      <c r="D6442" t="n">
        <v>13</v>
      </c>
      <c r="E6442" s="38" t="n">
        <v>45624</v>
      </c>
      <c r="F6442" t="inlineStr">
        <is>
          <t>ID</t>
        </is>
      </c>
    </row>
    <row r="6443">
      <c r="A6443" t="n">
        <v>8</v>
      </c>
      <c r="B6443" t="n">
        <v>0.001763096981320828</v>
      </c>
      <c r="C6443" t="n">
        <v>0.02090645624964922</v>
      </c>
      <c r="D6443" t="n">
        <v>18</v>
      </c>
      <c r="E6443" s="38" t="n">
        <v>45624</v>
      </c>
      <c r="F6443" t="inlineStr">
        <is>
          <t>ID</t>
        </is>
      </c>
    </row>
    <row r="6444">
      <c r="A6444" t="n">
        <v>9</v>
      </c>
      <c r="B6444" t="n">
        <v>0.0005415594946845465</v>
      </c>
      <c r="C6444" t="n">
        <v>0.03386785488693347</v>
      </c>
      <c r="D6444" t="n">
        <v>18</v>
      </c>
      <c r="E6444" s="38" t="n">
        <v>45624</v>
      </c>
      <c r="F6444" t="inlineStr">
        <is>
          <t>ID</t>
        </is>
      </c>
    </row>
    <row r="6445">
      <c r="A6445" t="n">
        <v>10</v>
      </c>
      <c r="B6445" t="n">
        <v>-0.00530299179284525</v>
      </c>
      <c r="C6445" t="n">
        <v>0.009185051217328743</v>
      </c>
      <c r="D6445" t="n">
        <v>3</v>
      </c>
      <c r="E6445" s="38" t="n">
        <v>45624</v>
      </c>
      <c r="F6445" t="inlineStr">
        <is>
          <t>ID</t>
        </is>
      </c>
    </row>
    <row r="6446">
      <c r="A6446" t="n">
        <v>1</v>
      </c>
      <c r="B6446" t="n">
        <v>0.005764725389106805</v>
      </c>
      <c r="C6446" t="n">
        <v>0.02033216885932634</v>
      </c>
      <c r="D6446" t="n">
        <v>308</v>
      </c>
      <c r="E6446" s="38" t="n">
        <v>45624</v>
      </c>
      <c r="F6446" t="inlineStr">
        <is>
          <t>IN</t>
        </is>
      </c>
    </row>
    <row r="6447">
      <c r="A6447" t="n">
        <v>2</v>
      </c>
      <c r="B6447" t="n">
        <v>0.004070959323529282</v>
      </c>
      <c r="C6447" t="n">
        <v>0.02009209166797146</v>
      </c>
      <c r="D6447" t="n">
        <v>245</v>
      </c>
      <c r="E6447" s="38" t="n">
        <v>45624</v>
      </c>
      <c r="F6447" t="inlineStr">
        <is>
          <t>IN</t>
        </is>
      </c>
    </row>
    <row r="6448">
      <c r="A6448" t="n">
        <v>3</v>
      </c>
      <c r="B6448" t="n">
        <v>0.003547850680905975</v>
      </c>
      <c r="C6448" t="n">
        <v>0.02296665908987846</v>
      </c>
      <c r="D6448" t="n">
        <v>121</v>
      </c>
      <c r="E6448" s="38" t="n">
        <v>45624</v>
      </c>
      <c r="F6448" t="inlineStr">
        <is>
          <t>IN</t>
        </is>
      </c>
    </row>
    <row r="6449">
      <c r="A6449" t="n">
        <v>4</v>
      </c>
      <c r="B6449" t="n">
        <v>0.002637342899877445</v>
      </c>
      <c r="C6449" t="n">
        <v>0.02043223994586209</v>
      </c>
      <c r="D6449" t="n">
        <v>72</v>
      </c>
      <c r="E6449" s="38" t="n">
        <v>45624</v>
      </c>
      <c r="F6449" t="inlineStr">
        <is>
          <t>IN</t>
        </is>
      </c>
    </row>
    <row r="6450">
      <c r="A6450" t="n">
        <v>5</v>
      </c>
      <c r="B6450" t="n">
        <v>0.002919496944687497</v>
      </c>
      <c r="C6450" t="n">
        <v>0.02230647684503424</v>
      </c>
      <c r="D6450" t="n">
        <v>40</v>
      </c>
      <c r="E6450" s="38" t="n">
        <v>45624</v>
      </c>
      <c r="F6450" t="inlineStr">
        <is>
          <t>IN</t>
        </is>
      </c>
    </row>
    <row r="6451">
      <c r="A6451" t="n">
        <v>6</v>
      </c>
      <c r="B6451" t="n">
        <v>0.001944314159355891</v>
      </c>
      <c r="C6451" t="n">
        <v>0.01679017259294029</v>
      </c>
      <c r="D6451" t="n">
        <v>27</v>
      </c>
      <c r="E6451" s="38" t="n">
        <v>45624</v>
      </c>
      <c r="F6451" t="inlineStr">
        <is>
          <t>IN</t>
        </is>
      </c>
    </row>
    <row r="6452">
      <c r="A6452" t="n">
        <v>7</v>
      </c>
      <c r="B6452" t="n">
        <v>0.002541699150098066</v>
      </c>
      <c r="C6452" t="n">
        <v>0.03055037024948454</v>
      </c>
      <c r="D6452" t="n">
        <v>18</v>
      </c>
      <c r="E6452" s="38" t="n">
        <v>45624</v>
      </c>
      <c r="F6452" t="inlineStr">
        <is>
          <t>IN</t>
        </is>
      </c>
    </row>
    <row r="6453">
      <c r="A6453" t="n">
        <v>8</v>
      </c>
      <c r="B6453" t="n">
        <v>-0.007949385797561579</v>
      </c>
      <c r="C6453" t="n">
        <v>0.01267273265342641</v>
      </c>
      <c r="D6453" t="n">
        <v>14</v>
      </c>
      <c r="E6453" s="38" t="n">
        <v>45624</v>
      </c>
      <c r="F6453" t="inlineStr">
        <is>
          <t>IN</t>
        </is>
      </c>
    </row>
    <row r="6454">
      <c r="A6454" t="n">
        <v>9</v>
      </c>
      <c r="B6454" t="n">
        <v>0.005178704867256985</v>
      </c>
      <c r="C6454" t="n">
        <v>0.04667408653623664</v>
      </c>
      <c r="D6454" t="n">
        <v>6</v>
      </c>
      <c r="E6454" s="38" t="n">
        <v>45624</v>
      </c>
      <c r="F6454" t="inlineStr">
        <is>
          <t>IN</t>
        </is>
      </c>
    </row>
    <row r="6455">
      <c r="A6455" t="n">
        <v>10</v>
      </c>
      <c r="B6455" t="n">
        <v>-0.02301666978167019</v>
      </c>
      <c r="C6455" t="n">
        <v>0.004370116882544807</v>
      </c>
      <c r="D6455" t="n">
        <v>4</v>
      </c>
      <c r="E6455" s="38" t="n">
        <v>45624</v>
      </c>
      <c r="F6455" t="inlineStr">
        <is>
          <t>IN</t>
        </is>
      </c>
    </row>
    <row r="6456">
      <c r="A6456" t="n">
        <v>1</v>
      </c>
      <c r="B6456" t="n">
        <v>-0.004754409592479512</v>
      </c>
      <c r="C6456" t="n">
        <v>0.04081920344251202</v>
      </c>
      <c r="D6456" t="n">
        <v>34</v>
      </c>
      <c r="E6456" s="38" t="n">
        <v>45624</v>
      </c>
      <c r="F6456" t="inlineStr">
        <is>
          <t>JP</t>
        </is>
      </c>
    </row>
    <row r="6457">
      <c r="A6457" t="n">
        <v>2</v>
      </c>
      <c r="B6457" t="n">
        <v>0.005810346557328385</v>
      </c>
      <c r="C6457" t="n">
        <v>0.02744765748365695</v>
      </c>
      <c r="D6457" t="n">
        <v>102</v>
      </c>
      <c r="E6457" s="38" t="n">
        <v>45624</v>
      </c>
      <c r="F6457" t="inlineStr">
        <is>
          <t>JP</t>
        </is>
      </c>
    </row>
    <row r="6458">
      <c r="A6458" t="n">
        <v>3</v>
      </c>
      <c r="B6458" t="n">
        <v>0.006486147550164463</v>
      </c>
      <c r="C6458" t="n">
        <v>0.01670240118325482</v>
      </c>
      <c r="D6458" t="n">
        <v>181</v>
      </c>
      <c r="E6458" s="38" t="n">
        <v>45624</v>
      </c>
      <c r="F6458" t="inlineStr">
        <is>
          <t>JP</t>
        </is>
      </c>
    </row>
    <row r="6459">
      <c r="A6459" t="n">
        <v>4</v>
      </c>
      <c r="B6459" t="n">
        <v>0.008213993522679472</v>
      </c>
      <c r="C6459" t="n">
        <v>0.01821581654581956</v>
      </c>
      <c r="D6459" t="n">
        <v>239</v>
      </c>
      <c r="E6459" s="38" t="n">
        <v>45624</v>
      </c>
      <c r="F6459" t="inlineStr">
        <is>
          <t>JP</t>
        </is>
      </c>
    </row>
    <row r="6460">
      <c r="A6460" t="n">
        <v>5</v>
      </c>
      <c r="B6460" t="n">
        <v>0.006623179994136683</v>
      </c>
      <c r="C6460" t="n">
        <v>0.01189343600906685</v>
      </c>
      <c r="D6460" t="n">
        <v>276</v>
      </c>
      <c r="E6460" s="38" t="n">
        <v>45624</v>
      </c>
      <c r="F6460" t="inlineStr">
        <is>
          <t>JP</t>
        </is>
      </c>
    </row>
    <row r="6461">
      <c r="A6461" t="n">
        <v>6</v>
      </c>
      <c r="B6461" t="n">
        <v>0.006946209667414649</v>
      </c>
      <c r="C6461" t="n">
        <v>0.0130588972960464</v>
      </c>
      <c r="D6461" t="n">
        <v>201</v>
      </c>
      <c r="E6461" s="38" t="n">
        <v>45624</v>
      </c>
      <c r="F6461" t="inlineStr">
        <is>
          <t>JP</t>
        </is>
      </c>
    </row>
    <row r="6462">
      <c r="A6462" t="n">
        <v>7</v>
      </c>
      <c r="B6462" t="n">
        <v>0.007935808832072764</v>
      </c>
      <c r="C6462" t="n">
        <v>0.01596711904987918</v>
      </c>
      <c r="D6462" t="n">
        <v>149</v>
      </c>
      <c r="E6462" s="38" t="n">
        <v>45624</v>
      </c>
      <c r="F6462" t="inlineStr">
        <is>
          <t>JP</t>
        </is>
      </c>
    </row>
    <row r="6463">
      <c r="A6463" t="n">
        <v>8</v>
      </c>
      <c r="B6463" t="n">
        <v>0.005795304464763478</v>
      </c>
      <c r="C6463" t="n">
        <v>0.01080323479118823</v>
      </c>
      <c r="D6463" t="n">
        <v>90</v>
      </c>
      <c r="E6463" s="38" t="n">
        <v>45624</v>
      </c>
      <c r="F6463" t="inlineStr">
        <is>
          <t>JP</t>
        </is>
      </c>
    </row>
    <row r="6464">
      <c r="A6464" t="n">
        <v>9</v>
      </c>
      <c r="B6464" t="n">
        <v>0.005432674063240655</v>
      </c>
      <c r="C6464" t="n">
        <v>0.01337594378139347</v>
      </c>
      <c r="D6464" t="n">
        <v>39</v>
      </c>
      <c r="E6464" s="38" t="n">
        <v>45624</v>
      </c>
      <c r="F6464" t="inlineStr">
        <is>
          <t>JP</t>
        </is>
      </c>
    </row>
    <row r="6465">
      <c r="A6465" t="n">
        <v>10</v>
      </c>
      <c r="B6465" t="n">
        <v>0.01314379642414537</v>
      </c>
      <c r="C6465" t="n">
        <v>0.01642420970195163</v>
      </c>
      <c r="D6465" t="n">
        <v>6</v>
      </c>
      <c r="E6465" s="38" t="n">
        <v>45624</v>
      </c>
      <c r="F6465" t="inlineStr">
        <is>
          <t>JP</t>
        </is>
      </c>
    </row>
    <row r="6466">
      <c r="A6466" t="n">
        <v>1</v>
      </c>
      <c r="B6466" t="n">
        <v>0.003697932592995489</v>
      </c>
      <c r="C6466" t="n">
        <v>0.03445398126567199</v>
      </c>
      <c r="D6466" t="n">
        <v>659</v>
      </c>
      <c r="E6466" s="38" t="n">
        <v>45624</v>
      </c>
      <c r="F6466" t="inlineStr">
        <is>
          <t>KR</t>
        </is>
      </c>
    </row>
    <row r="6467">
      <c r="A6467" t="n">
        <v>2</v>
      </c>
      <c r="B6467" t="n">
        <v>0.000431227479359526</v>
      </c>
      <c r="C6467" t="n">
        <v>0.01726410957117334</v>
      </c>
      <c r="D6467" t="n">
        <v>74</v>
      </c>
      <c r="E6467" s="38" t="n">
        <v>45624</v>
      </c>
      <c r="F6467" t="inlineStr">
        <is>
          <t>KR</t>
        </is>
      </c>
    </row>
    <row r="6468">
      <c r="A6468" t="n">
        <v>3</v>
      </c>
      <c r="B6468" t="n">
        <v>-0.007811596420646999</v>
      </c>
      <c r="C6468" t="n">
        <v>0.02372616227937877</v>
      </c>
      <c r="D6468" t="n">
        <v>21</v>
      </c>
      <c r="E6468" s="38" t="n">
        <v>45624</v>
      </c>
      <c r="F6468" t="inlineStr">
        <is>
          <t>KR</t>
        </is>
      </c>
    </row>
    <row r="6469">
      <c r="A6469" t="n">
        <v>4</v>
      </c>
      <c r="B6469" t="n">
        <v>0.0077519103610586</v>
      </c>
      <c r="D6469" t="n">
        <v>1</v>
      </c>
      <c r="E6469" s="38" t="n">
        <v>45624</v>
      </c>
      <c r="F6469" t="inlineStr">
        <is>
          <t>KR</t>
        </is>
      </c>
    </row>
    <row r="6470">
      <c r="A6470" t="n">
        <v>1</v>
      </c>
      <c r="B6470" t="n">
        <v>0</v>
      </c>
      <c r="C6470" t="n">
        <v>0</v>
      </c>
      <c r="D6470" t="n">
        <v>2</v>
      </c>
      <c r="E6470" s="38" t="n">
        <v>45624</v>
      </c>
      <c r="F6470" t="inlineStr">
        <is>
          <t>MY</t>
        </is>
      </c>
    </row>
    <row r="6471">
      <c r="A6471" t="n">
        <v>2</v>
      </c>
      <c r="B6471" t="n">
        <v>0.004752393905872292</v>
      </c>
      <c r="C6471" t="n">
        <v>0.01539334125519198</v>
      </c>
      <c r="D6471" t="n">
        <v>13</v>
      </c>
      <c r="E6471" s="38" t="n">
        <v>45624</v>
      </c>
      <c r="F6471" t="inlineStr">
        <is>
          <t>MY</t>
        </is>
      </c>
    </row>
    <row r="6472">
      <c r="A6472" t="n">
        <v>3</v>
      </c>
      <c r="B6472" t="n">
        <v>0.001343607345384708</v>
      </c>
      <c r="C6472" t="n">
        <v>0.0261593841542575</v>
      </c>
      <c r="D6472" t="n">
        <v>15</v>
      </c>
      <c r="E6472" s="38" t="n">
        <v>45624</v>
      </c>
      <c r="F6472" t="inlineStr">
        <is>
          <t>MY</t>
        </is>
      </c>
    </row>
    <row r="6473">
      <c r="A6473" t="n">
        <v>4</v>
      </c>
      <c r="B6473" t="n">
        <v>-0.006557818382396955</v>
      </c>
      <c r="C6473" t="n">
        <v>0.01556498749232398</v>
      </c>
      <c r="D6473" t="n">
        <v>19</v>
      </c>
      <c r="E6473" s="38" t="n">
        <v>45624</v>
      </c>
      <c r="F6473" t="inlineStr">
        <is>
          <t>MY</t>
        </is>
      </c>
    </row>
    <row r="6474">
      <c r="A6474" t="n">
        <v>5</v>
      </c>
      <c r="B6474" t="n">
        <v>-0.00148481904437963</v>
      </c>
      <c r="C6474" t="n">
        <v>0.01846603681008824</v>
      </c>
      <c r="D6474" t="n">
        <v>16</v>
      </c>
      <c r="E6474" s="38" t="n">
        <v>45624</v>
      </c>
      <c r="F6474" t="inlineStr">
        <is>
          <t>MY</t>
        </is>
      </c>
    </row>
    <row r="6475">
      <c r="A6475" t="n">
        <v>6</v>
      </c>
      <c r="B6475" t="n">
        <v>-0.004878082661865142</v>
      </c>
      <c r="C6475" t="n">
        <v>0.01656727408468971</v>
      </c>
      <c r="D6475" t="n">
        <v>15</v>
      </c>
      <c r="E6475" s="38" t="n">
        <v>45624</v>
      </c>
      <c r="F6475" t="inlineStr">
        <is>
          <t>MY</t>
        </is>
      </c>
    </row>
    <row r="6476">
      <c r="A6476" t="n">
        <v>7</v>
      </c>
      <c r="B6476" t="n">
        <v>-0.004468119189963549</v>
      </c>
      <c r="C6476" t="n">
        <v>0.02368029268398502</v>
      </c>
      <c r="D6476" t="n">
        <v>10</v>
      </c>
      <c r="E6476" s="38" t="n">
        <v>45624</v>
      </c>
      <c r="F6476" t="inlineStr">
        <is>
          <t>MY</t>
        </is>
      </c>
    </row>
    <row r="6477">
      <c r="A6477" t="n">
        <v>8</v>
      </c>
      <c r="B6477" t="n">
        <v>-0.002029775642294979</v>
      </c>
      <c r="C6477" t="n">
        <v>0.007929092201969868</v>
      </c>
      <c r="D6477" t="n">
        <v>8</v>
      </c>
      <c r="E6477" s="38" t="n">
        <v>45624</v>
      </c>
      <c r="F6477" t="inlineStr">
        <is>
          <t>MY</t>
        </is>
      </c>
    </row>
    <row r="6478">
      <c r="A6478" t="n">
        <v>9</v>
      </c>
      <c r="B6478" t="n">
        <v>-0.007012821832679854</v>
      </c>
      <c r="C6478" t="n">
        <v>0.01392180185275447</v>
      </c>
      <c r="D6478" t="n">
        <v>3</v>
      </c>
      <c r="E6478" s="38" t="n">
        <v>45624</v>
      </c>
      <c r="F6478" t="inlineStr">
        <is>
          <t>MY</t>
        </is>
      </c>
    </row>
    <row r="6479">
      <c r="A6479" t="n">
        <v>10</v>
      </c>
      <c r="B6479" t="n">
        <v>-0.00460775760517762</v>
      </c>
      <c r="D6479" t="n">
        <v>1</v>
      </c>
      <c r="E6479" s="38" t="n">
        <v>45624</v>
      </c>
      <c r="F6479" t="inlineStr">
        <is>
          <t>MY</t>
        </is>
      </c>
    </row>
    <row r="6480">
      <c r="A6480" t="n">
        <v>1</v>
      </c>
      <c r="B6480" t="n">
        <v>-0.02864371286365541</v>
      </c>
      <c r="C6480" t="n">
        <v>0.02451649317776167</v>
      </c>
      <c r="D6480" t="n">
        <v>4</v>
      </c>
      <c r="E6480" s="38" t="n">
        <v>45624</v>
      </c>
      <c r="F6480" t="inlineStr">
        <is>
          <t>NZ</t>
        </is>
      </c>
    </row>
    <row r="6481">
      <c r="A6481" t="n">
        <v>2</v>
      </c>
      <c r="B6481" t="n">
        <v>-0.01077291087027556</v>
      </c>
      <c r="C6481" t="n">
        <v>0.01765540968477961</v>
      </c>
      <c r="D6481" t="n">
        <v>8</v>
      </c>
      <c r="E6481" s="38" t="n">
        <v>45624</v>
      </c>
      <c r="F6481" t="inlineStr">
        <is>
          <t>NZ</t>
        </is>
      </c>
    </row>
    <row r="6482">
      <c r="A6482" t="n">
        <v>3</v>
      </c>
      <c r="B6482" t="n">
        <v>-0.006289334267288504</v>
      </c>
      <c r="D6482" t="n">
        <v>1</v>
      </c>
      <c r="E6482" s="38" t="n">
        <v>45624</v>
      </c>
      <c r="F6482" t="inlineStr">
        <is>
          <t>NZ</t>
        </is>
      </c>
    </row>
    <row r="6483">
      <c r="A6483" t="n">
        <v>3</v>
      </c>
      <c r="B6483" t="n">
        <v>-0.002370525031493709</v>
      </c>
      <c r="C6483" t="n">
        <v>0.004961224736200653</v>
      </c>
      <c r="D6483" t="n">
        <v>2</v>
      </c>
      <c r="E6483" s="38" t="n">
        <v>45624</v>
      </c>
      <c r="F6483" t="inlineStr">
        <is>
          <t>PH</t>
        </is>
      </c>
    </row>
    <row r="6484">
      <c r="A6484" t="n">
        <v>4</v>
      </c>
      <c r="B6484" t="n">
        <v>-0.02617233610205578</v>
      </c>
      <c r="C6484" t="n">
        <v>0.01378128116907534</v>
      </c>
      <c r="D6484" t="n">
        <v>5</v>
      </c>
      <c r="E6484" s="38" t="n">
        <v>45624</v>
      </c>
      <c r="F6484" t="inlineStr">
        <is>
          <t>PH</t>
        </is>
      </c>
    </row>
    <row r="6485">
      <c r="A6485" t="n">
        <v>6</v>
      </c>
      <c r="B6485" t="n">
        <v>-0.009654363746420369</v>
      </c>
      <c r="C6485" t="n">
        <v>0.03397593116397345</v>
      </c>
      <c r="D6485" t="n">
        <v>3</v>
      </c>
      <c r="E6485" s="38" t="n">
        <v>45624</v>
      </c>
      <c r="F6485" t="inlineStr">
        <is>
          <t>PH</t>
        </is>
      </c>
    </row>
    <row r="6486">
      <c r="A6486" t="n">
        <v>7</v>
      </c>
      <c r="B6486" t="n">
        <v>-0.01720958601073425</v>
      </c>
      <c r="C6486" t="n">
        <v>0.01458505671879578</v>
      </c>
      <c r="D6486" t="n">
        <v>2</v>
      </c>
      <c r="E6486" s="38" t="n">
        <v>45624</v>
      </c>
      <c r="F6486" t="inlineStr">
        <is>
          <t>PH</t>
        </is>
      </c>
    </row>
    <row r="6487">
      <c r="A6487" t="n">
        <v>8</v>
      </c>
      <c r="B6487" t="n">
        <v>-0.01118908257797093</v>
      </c>
      <c r="C6487" t="n">
        <v>0.01298055623134809</v>
      </c>
      <c r="D6487" t="n">
        <v>6</v>
      </c>
      <c r="E6487" s="38" t="n">
        <v>45624</v>
      </c>
      <c r="F6487" t="inlineStr">
        <is>
          <t>PH</t>
        </is>
      </c>
    </row>
    <row r="6488">
      <c r="A6488" t="n">
        <v>9</v>
      </c>
      <c r="B6488" t="n">
        <v>-0.01210672184599948</v>
      </c>
      <c r="D6488" t="n">
        <v>1</v>
      </c>
      <c r="E6488" s="38" t="n">
        <v>45624</v>
      </c>
      <c r="F6488" t="inlineStr">
        <is>
          <t>PH</t>
        </is>
      </c>
    </row>
    <row r="6489">
      <c r="A6489" t="n">
        <v>10</v>
      </c>
      <c r="B6489" t="n">
        <v>0</v>
      </c>
      <c r="D6489" t="n">
        <v>1</v>
      </c>
      <c r="E6489" s="38" t="n">
        <v>45624</v>
      </c>
      <c r="F6489" t="inlineStr">
        <is>
          <t>PH</t>
        </is>
      </c>
    </row>
    <row r="6490">
      <c r="A6490" t="n">
        <v>2</v>
      </c>
      <c r="B6490" t="n">
        <v>-0.002852495258018606</v>
      </c>
      <c r="C6490" t="n">
        <v>0.00731625037057697</v>
      </c>
      <c r="D6490" t="n">
        <v>5</v>
      </c>
      <c r="E6490" s="38" t="n">
        <v>45624</v>
      </c>
      <c r="F6490" t="inlineStr">
        <is>
          <t>SG</t>
        </is>
      </c>
    </row>
    <row r="6491">
      <c r="A6491" t="n">
        <v>3</v>
      </c>
      <c r="B6491" t="n">
        <v>0</v>
      </c>
      <c r="D6491" t="n">
        <v>1</v>
      </c>
      <c r="E6491" s="38" t="n">
        <v>45624</v>
      </c>
      <c r="F6491" t="inlineStr">
        <is>
          <t>SG</t>
        </is>
      </c>
    </row>
    <row r="6492">
      <c r="A6492" t="n">
        <v>4</v>
      </c>
      <c r="B6492" t="n">
        <v>0.004854481970013924</v>
      </c>
      <c r="C6492" t="n">
        <v>0.006865274240289352</v>
      </c>
      <c r="D6492" t="n">
        <v>2</v>
      </c>
      <c r="E6492" s="38" t="n">
        <v>45624</v>
      </c>
      <c r="F6492" t="inlineStr">
        <is>
          <t>SG</t>
        </is>
      </c>
    </row>
    <row r="6493">
      <c r="A6493" t="n">
        <v>5</v>
      </c>
      <c r="B6493" t="n">
        <v>0.002058442754846013</v>
      </c>
      <c r="C6493" t="n">
        <v>0.003814519432464741</v>
      </c>
      <c r="D6493" t="n">
        <v>7</v>
      </c>
      <c r="E6493" s="38" t="n">
        <v>45624</v>
      </c>
      <c r="F6493" t="inlineStr">
        <is>
          <t>SG</t>
        </is>
      </c>
    </row>
    <row r="6494">
      <c r="A6494" t="n">
        <v>6</v>
      </c>
      <c r="B6494" t="n">
        <v>0.01161594564274759</v>
      </c>
      <c r="C6494" t="n">
        <v>0.009961982761336113</v>
      </c>
      <c r="D6494" t="n">
        <v>5</v>
      </c>
      <c r="E6494" s="38" t="n">
        <v>45624</v>
      </c>
      <c r="F6494" t="inlineStr">
        <is>
          <t>SG</t>
        </is>
      </c>
    </row>
    <row r="6495">
      <c r="A6495" t="n">
        <v>7</v>
      </c>
      <c r="B6495" t="n">
        <v>0.004963523199127152</v>
      </c>
      <c r="C6495" t="n">
        <v>0.006373050270477105</v>
      </c>
      <c r="D6495" t="n">
        <v>7</v>
      </c>
      <c r="E6495" s="38" t="n">
        <v>45624</v>
      </c>
      <c r="F6495" t="inlineStr">
        <is>
          <t>SG</t>
        </is>
      </c>
    </row>
    <row r="6496">
      <c r="A6496" t="n">
        <v>8</v>
      </c>
      <c r="B6496" t="n">
        <v>-0.000692444508735357</v>
      </c>
      <c r="C6496" t="n">
        <v>0.01149023539259281</v>
      </c>
      <c r="D6496" t="n">
        <v>5</v>
      </c>
      <c r="E6496" s="38" t="n">
        <v>45624</v>
      </c>
      <c r="F6496" t="inlineStr">
        <is>
          <t>SG</t>
        </is>
      </c>
    </row>
    <row r="6497">
      <c r="A6497" t="n">
        <v>9</v>
      </c>
      <c r="B6497" t="n">
        <v>0.008145078008337636</v>
      </c>
      <c r="C6497" t="n">
        <v>0.02014237508857028</v>
      </c>
      <c r="D6497" t="n">
        <v>2</v>
      </c>
      <c r="E6497" s="38" t="n">
        <v>45624</v>
      </c>
      <c r="F6497" t="inlineStr">
        <is>
          <t>SG</t>
        </is>
      </c>
    </row>
    <row r="6498">
      <c r="A6498" t="n">
        <v>1</v>
      </c>
      <c r="B6498" t="n">
        <v>0.01782696151032998</v>
      </c>
      <c r="C6498" t="n">
        <v>0.02394507389259254</v>
      </c>
      <c r="D6498" t="n">
        <v>6</v>
      </c>
      <c r="E6498" s="38" t="n">
        <v>45624</v>
      </c>
      <c r="F6498" t="inlineStr">
        <is>
          <t>TH</t>
        </is>
      </c>
    </row>
    <row r="6499">
      <c r="A6499" t="n">
        <v>2</v>
      </c>
      <c r="B6499" t="n">
        <v>0.01185683305444757</v>
      </c>
      <c r="C6499" t="n">
        <v>0.03295087876502078</v>
      </c>
      <c r="D6499" t="n">
        <v>24</v>
      </c>
      <c r="E6499" s="38" t="n">
        <v>45624</v>
      </c>
      <c r="F6499" t="inlineStr">
        <is>
          <t>TH</t>
        </is>
      </c>
    </row>
    <row r="6500">
      <c r="A6500" t="n">
        <v>3</v>
      </c>
      <c r="B6500" t="n">
        <v>0.001667441180729356</v>
      </c>
      <c r="C6500" t="n">
        <v>0.01945858972594567</v>
      </c>
      <c r="D6500" t="n">
        <v>19</v>
      </c>
      <c r="E6500" s="38" t="n">
        <v>45624</v>
      </c>
      <c r="F6500" t="inlineStr">
        <is>
          <t>TH</t>
        </is>
      </c>
    </row>
    <row r="6501">
      <c r="A6501" t="n">
        <v>4</v>
      </c>
      <c r="B6501" t="n">
        <v>-0.002214902681943361</v>
      </c>
      <c r="C6501" t="n">
        <v>0.01467469540359615</v>
      </c>
      <c r="D6501" t="n">
        <v>15</v>
      </c>
      <c r="E6501" s="38" t="n">
        <v>45624</v>
      </c>
      <c r="F6501" t="inlineStr">
        <is>
          <t>TH</t>
        </is>
      </c>
    </row>
    <row r="6502">
      <c r="A6502" t="n">
        <v>5</v>
      </c>
      <c r="B6502" t="n">
        <v>0.01029142980667509</v>
      </c>
      <c r="C6502" t="n">
        <v>0.0434632290664175</v>
      </c>
      <c r="D6502" t="n">
        <v>18</v>
      </c>
      <c r="E6502" s="38" t="n">
        <v>45624</v>
      </c>
      <c r="F6502" t="inlineStr">
        <is>
          <t>TH</t>
        </is>
      </c>
    </row>
    <row r="6503">
      <c r="A6503" t="n">
        <v>6</v>
      </c>
      <c r="B6503" t="n">
        <v>-0.00235240709982658</v>
      </c>
      <c r="C6503" t="n">
        <v>0.01207191327962569</v>
      </c>
      <c r="D6503" t="n">
        <v>18</v>
      </c>
      <c r="E6503" s="38" t="n">
        <v>45624</v>
      </c>
      <c r="F6503" t="inlineStr">
        <is>
          <t>TH</t>
        </is>
      </c>
    </row>
    <row r="6504">
      <c r="A6504" t="n">
        <v>7</v>
      </c>
      <c r="B6504" t="n">
        <v>0.004108976610759112</v>
      </c>
      <c r="C6504" t="n">
        <v>0.01412636929219716</v>
      </c>
      <c r="D6504" t="n">
        <v>14</v>
      </c>
      <c r="E6504" s="38" t="n">
        <v>45624</v>
      </c>
      <c r="F6504" t="inlineStr">
        <is>
          <t>TH</t>
        </is>
      </c>
    </row>
    <row r="6505">
      <c r="A6505" t="n">
        <v>8</v>
      </c>
      <c r="B6505" t="n">
        <v>-0.002625240581859256</v>
      </c>
      <c r="C6505" t="n">
        <v>0.01432740784984181</v>
      </c>
      <c r="D6505" t="n">
        <v>6</v>
      </c>
      <c r="E6505" s="38" t="n">
        <v>45624</v>
      </c>
      <c r="F6505" t="inlineStr">
        <is>
          <t>TH</t>
        </is>
      </c>
    </row>
    <row r="6506">
      <c r="A6506" t="n">
        <v>9</v>
      </c>
      <c r="B6506" t="n">
        <v>-0.0003478966179363274</v>
      </c>
      <c r="C6506" t="n">
        <v>0.008802346048950829</v>
      </c>
      <c r="D6506" t="n">
        <v>3</v>
      </c>
      <c r="E6506" s="38" t="n">
        <v>45624</v>
      </c>
      <c r="F6506" t="inlineStr">
        <is>
          <t>TH</t>
        </is>
      </c>
    </row>
    <row r="6507">
      <c r="A6507" t="n">
        <v>1</v>
      </c>
      <c r="B6507" t="n">
        <v>-0.01522288197199487</v>
      </c>
      <c r="C6507" t="n">
        <v>0.02411512858798338</v>
      </c>
      <c r="D6507" t="n">
        <v>86</v>
      </c>
      <c r="E6507" s="38" t="n">
        <v>45624</v>
      </c>
      <c r="F6507" t="inlineStr">
        <is>
          <t>TW</t>
        </is>
      </c>
    </row>
    <row r="6508">
      <c r="A6508" t="n">
        <v>2</v>
      </c>
      <c r="B6508" t="n">
        <v>-0.01191381282404306</v>
      </c>
      <c r="C6508" t="n">
        <v>0.01936848071983957</v>
      </c>
      <c r="D6508" t="n">
        <v>191</v>
      </c>
      <c r="E6508" s="38" t="n">
        <v>45624</v>
      </c>
      <c r="F6508" t="inlineStr">
        <is>
          <t>TW</t>
        </is>
      </c>
    </row>
    <row r="6509">
      <c r="A6509" t="n">
        <v>3</v>
      </c>
      <c r="B6509" t="n">
        <v>-0.008505818595065178</v>
      </c>
      <c r="C6509" t="n">
        <v>0.01605371702247118</v>
      </c>
      <c r="D6509" t="n">
        <v>182</v>
      </c>
      <c r="E6509" s="38" t="n">
        <v>45624</v>
      </c>
      <c r="F6509" t="inlineStr">
        <is>
          <t>TW</t>
        </is>
      </c>
    </row>
    <row r="6510">
      <c r="A6510" t="n">
        <v>4</v>
      </c>
      <c r="B6510" t="n">
        <v>-0.009840006109586383</v>
      </c>
      <c r="C6510" t="n">
        <v>0.01495007135056155</v>
      </c>
      <c r="D6510" t="n">
        <v>112</v>
      </c>
      <c r="E6510" s="38" t="n">
        <v>45624</v>
      </c>
      <c r="F6510" t="inlineStr">
        <is>
          <t>TW</t>
        </is>
      </c>
    </row>
    <row r="6511">
      <c r="A6511" t="n">
        <v>5</v>
      </c>
      <c r="B6511" t="n">
        <v>-0.007480952957400117</v>
      </c>
      <c r="C6511" t="n">
        <v>0.011337978992111</v>
      </c>
      <c r="D6511" t="n">
        <v>71</v>
      </c>
      <c r="E6511" s="38" t="n">
        <v>45624</v>
      </c>
      <c r="F6511" t="inlineStr">
        <is>
          <t>TW</t>
        </is>
      </c>
    </row>
    <row r="6512">
      <c r="A6512" t="n">
        <v>6</v>
      </c>
      <c r="B6512" t="n">
        <v>-0.005343671350398219</v>
      </c>
      <c r="C6512" t="n">
        <v>0.01930085239935724</v>
      </c>
      <c r="D6512" t="n">
        <v>52</v>
      </c>
      <c r="E6512" s="38" t="n">
        <v>45624</v>
      </c>
      <c r="F6512" t="inlineStr">
        <is>
          <t>TW</t>
        </is>
      </c>
    </row>
    <row r="6513">
      <c r="A6513" t="n">
        <v>7</v>
      </c>
      <c r="B6513" t="n">
        <v>-0.005422849251697674</v>
      </c>
      <c r="C6513" t="n">
        <v>0.01965251570820201</v>
      </c>
      <c r="D6513" t="n">
        <v>30</v>
      </c>
      <c r="E6513" s="38" t="n">
        <v>45624</v>
      </c>
      <c r="F6513" t="inlineStr">
        <is>
          <t>TW</t>
        </is>
      </c>
    </row>
    <row r="6514">
      <c r="A6514" t="n">
        <v>8</v>
      </c>
      <c r="B6514" t="n">
        <v>-0.0007054936120557854</v>
      </c>
      <c r="C6514" t="n">
        <v>0.01187341670356139</v>
      </c>
      <c r="D6514" t="n">
        <v>15</v>
      </c>
      <c r="E6514" s="38" t="n">
        <v>45624</v>
      </c>
      <c r="F6514" t="inlineStr">
        <is>
          <t>TW</t>
        </is>
      </c>
    </row>
    <row r="6515">
      <c r="A6515" t="n">
        <v>9</v>
      </c>
      <c r="B6515" t="n">
        <v>-0.001132383440914386</v>
      </c>
      <c r="C6515" t="n">
        <v>0.02466802418080449</v>
      </c>
      <c r="D6515" t="n">
        <v>10</v>
      </c>
      <c r="E6515" s="38" t="n">
        <v>45624</v>
      </c>
      <c r="F6515" t="inlineStr">
        <is>
          <t>TW</t>
        </is>
      </c>
    </row>
    <row r="6516">
      <c r="A6516" t="n">
        <v>10</v>
      </c>
      <c r="B6516" t="n">
        <v>0.006695884151743788</v>
      </c>
      <c r="C6516" t="n">
        <v>0.01030542788655505</v>
      </c>
      <c r="D6516" t="n">
        <v>3</v>
      </c>
      <c r="E6516" s="38" t="n">
        <v>45624</v>
      </c>
      <c r="F6516" t="inlineStr">
        <is>
          <t>TW</t>
        </is>
      </c>
    </row>
    <row r="6517">
      <c r="A6517" t="n">
        <v>3</v>
      </c>
      <c r="B6517" t="n">
        <v>-0.05222464108142111</v>
      </c>
      <c r="D6517" t="n">
        <v>1</v>
      </c>
      <c r="E6517" s="38" t="n">
        <v>45624</v>
      </c>
      <c r="F6517" t="inlineStr">
        <is>
          <t>XH</t>
        </is>
      </c>
    </row>
    <row r="6518">
      <c r="A6518" t="n">
        <v>4</v>
      </c>
      <c r="B6518" t="n">
        <v>-0.05035131788696223</v>
      </c>
      <c r="C6518" t="n">
        <v>0.02639113654338433</v>
      </c>
      <c r="D6518" t="n">
        <v>2</v>
      </c>
      <c r="E6518" s="38" t="n">
        <v>45624</v>
      </c>
      <c r="F6518" t="inlineStr">
        <is>
          <t>XH</t>
        </is>
      </c>
    </row>
    <row r="6519">
      <c r="A6519" t="n">
        <v>5</v>
      </c>
      <c r="B6519" t="n">
        <v>-0.001311131811439742</v>
      </c>
      <c r="C6519" t="n">
        <v>0.007077395650726711</v>
      </c>
      <c r="D6519" t="n">
        <v>4</v>
      </c>
      <c r="E6519" s="38" t="n">
        <v>45624</v>
      </c>
      <c r="F6519" t="inlineStr">
        <is>
          <t>XH</t>
        </is>
      </c>
    </row>
    <row r="6520">
      <c r="A6520" t="n">
        <v>6</v>
      </c>
      <c r="B6520" t="n">
        <v>-0.05287139095350442</v>
      </c>
      <c r="C6520" t="n">
        <v>0.04999632626556574</v>
      </c>
      <c r="D6520" t="n">
        <v>8</v>
      </c>
      <c r="E6520" s="38" t="n">
        <v>45624</v>
      </c>
      <c r="F6520" t="inlineStr">
        <is>
          <t>XH</t>
        </is>
      </c>
    </row>
    <row r="6521">
      <c r="A6521" t="n">
        <v>7</v>
      </c>
      <c r="B6521" t="n">
        <v>-0.02162924359514642</v>
      </c>
      <c r="C6521" t="n">
        <v>0.02549505572587207</v>
      </c>
      <c r="D6521" t="n">
        <v>17</v>
      </c>
      <c r="E6521" s="38" t="n">
        <v>45624</v>
      </c>
      <c r="F6521" t="inlineStr">
        <is>
          <t>XH</t>
        </is>
      </c>
    </row>
    <row r="6522">
      <c r="A6522" t="n">
        <v>8</v>
      </c>
      <c r="B6522" t="n">
        <v>-0.0103979174375491</v>
      </c>
      <c r="C6522" t="n">
        <v>0.03287912742059505</v>
      </c>
      <c r="D6522" t="n">
        <v>38</v>
      </c>
      <c r="E6522" s="38" t="n">
        <v>45624</v>
      </c>
      <c r="F6522" t="inlineStr">
        <is>
          <t>XH</t>
        </is>
      </c>
    </row>
    <row r="6523">
      <c r="A6523" t="n">
        <v>9</v>
      </c>
      <c r="B6523" t="n">
        <v>-0.01109912949540249</v>
      </c>
      <c r="C6523" t="n">
        <v>0.02395032548764325</v>
      </c>
      <c r="D6523" t="n">
        <v>70</v>
      </c>
      <c r="E6523" s="38" t="n">
        <v>45624</v>
      </c>
      <c r="F6523" t="inlineStr">
        <is>
          <t>XH</t>
        </is>
      </c>
    </row>
    <row r="6524">
      <c r="A6524" t="n">
        <v>10</v>
      </c>
      <c r="B6524" t="n">
        <v>-0.01486448496116024</v>
      </c>
      <c r="C6524" t="n">
        <v>0.01812405387198972</v>
      </c>
      <c r="D6524" t="n">
        <v>184</v>
      </c>
      <c r="E6524" s="38" t="n">
        <v>45624</v>
      </c>
      <c r="F6524" t="inlineStr">
        <is>
          <t>XH</t>
        </is>
      </c>
    </row>
    <row r="6525">
      <c r="A6525" t="n">
        <v>1</v>
      </c>
      <c r="B6525" t="n">
        <v>-0.01075253548532825</v>
      </c>
      <c r="C6525" t="n">
        <v>0.03106849394138777</v>
      </c>
      <c r="D6525" t="n">
        <v>1119</v>
      </c>
      <c r="E6525" s="38" t="n">
        <v>45625</v>
      </c>
      <c r="F6525" t="inlineStr">
        <is>
          <t>ALL</t>
        </is>
      </c>
    </row>
    <row r="6526">
      <c r="A6526" t="n">
        <v>2</v>
      </c>
      <c r="B6526" t="n">
        <v>0.004516767035915595</v>
      </c>
      <c r="C6526" t="n">
        <v>0.02414692448771853</v>
      </c>
      <c r="D6526" t="n">
        <v>700</v>
      </c>
      <c r="E6526" s="38" t="n">
        <v>45625</v>
      </c>
      <c r="F6526" t="inlineStr">
        <is>
          <t>ALL</t>
        </is>
      </c>
    </row>
    <row r="6527">
      <c r="A6527" t="n">
        <v>3</v>
      </c>
      <c r="B6527" t="n">
        <v>0.005308517636115767</v>
      </c>
      <c r="C6527" t="n">
        <v>0.02197285620786999</v>
      </c>
      <c r="D6527" t="n">
        <v>721</v>
      </c>
      <c r="E6527" s="38" t="n">
        <v>45625</v>
      </c>
      <c r="F6527" t="inlineStr">
        <is>
          <t>ALL</t>
        </is>
      </c>
    </row>
    <row r="6528">
      <c r="A6528" t="n">
        <v>4</v>
      </c>
      <c r="B6528" t="n">
        <v>0.006108057068933723</v>
      </c>
      <c r="C6528" t="n">
        <v>0.02276606302806836</v>
      </c>
      <c r="D6528" t="n">
        <v>640</v>
      </c>
      <c r="E6528" s="38" t="n">
        <v>45625</v>
      </c>
      <c r="F6528" t="inlineStr">
        <is>
          <t>ALL</t>
        </is>
      </c>
    </row>
    <row r="6529">
      <c r="A6529" t="n">
        <v>5</v>
      </c>
      <c r="B6529" t="n">
        <v>0.005687107482306508</v>
      </c>
      <c r="C6529" t="n">
        <v>0.02041479985246963</v>
      </c>
      <c r="D6529" t="n">
        <v>678</v>
      </c>
      <c r="E6529" s="38" t="n">
        <v>45625</v>
      </c>
      <c r="F6529" t="inlineStr">
        <is>
          <t>ALL</t>
        </is>
      </c>
    </row>
    <row r="6530">
      <c r="A6530" t="n">
        <v>6</v>
      </c>
      <c r="B6530" t="n">
        <v>0.008836813880373679</v>
      </c>
      <c r="C6530" t="n">
        <v>0.02524747388979933</v>
      </c>
      <c r="D6530" t="n">
        <v>675</v>
      </c>
      <c r="E6530" s="38" t="n">
        <v>45625</v>
      </c>
      <c r="F6530" t="inlineStr">
        <is>
          <t>ALL</t>
        </is>
      </c>
    </row>
    <row r="6531">
      <c r="A6531" t="n">
        <v>7</v>
      </c>
      <c r="B6531" t="n">
        <v>0.01095119594447755</v>
      </c>
      <c r="C6531" t="n">
        <v>0.02913133456386373</v>
      </c>
      <c r="D6531" t="n">
        <v>770</v>
      </c>
      <c r="E6531" s="38" t="n">
        <v>45625</v>
      </c>
      <c r="F6531" t="inlineStr">
        <is>
          <t>ALL</t>
        </is>
      </c>
    </row>
    <row r="6532">
      <c r="A6532" t="n">
        <v>8</v>
      </c>
      <c r="B6532" t="n">
        <v>0.01311081221972683</v>
      </c>
      <c r="C6532" t="n">
        <v>0.022904037572934</v>
      </c>
      <c r="D6532" t="n">
        <v>823</v>
      </c>
      <c r="E6532" s="38" t="n">
        <v>45625</v>
      </c>
      <c r="F6532" t="inlineStr">
        <is>
          <t>ALL</t>
        </is>
      </c>
    </row>
    <row r="6533">
      <c r="A6533" t="n">
        <v>9</v>
      </c>
      <c r="B6533" t="n">
        <v>0.01530318336188891</v>
      </c>
      <c r="C6533" t="n">
        <v>0.02273481632893249</v>
      </c>
      <c r="D6533" t="n">
        <v>743</v>
      </c>
      <c r="E6533" s="38" t="n">
        <v>45625</v>
      </c>
      <c r="F6533" t="inlineStr">
        <is>
          <t>ALL</t>
        </is>
      </c>
    </row>
    <row r="6534">
      <c r="A6534" t="n">
        <v>10</v>
      </c>
      <c r="B6534" t="n">
        <v>0.01670221339782927</v>
      </c>
      <c r="C6534" t="n">
        <v>0.02053608255898275</v>
      </c>
      <c r="D6534" t="n">
        <v>650</v>
      </c>
      <c r="E6534" s="38" t="n">
        <v>45625</v>
      </c>
      <c r="F6534" t="inlineStr">
        <is>
          <t>ALL</t>
        </is>
      </c>
    </row>
    <row r="6535">
      <c r="A6535" t="n">
        <v>1</v>
      </c>
      <c r="B6535" t="n">
        <v>0.004699946375903901</v>
      </c>
      <c r="C6535" t="n">
        <v>0.01945413355803315</v>
      </c>
      <c r="D6535" t="n">
        <v>33</v>
      </c>
      <c r="E6535" s="38" t="n">
        <v>45625</v>
      </c>
      <c r="F6535" t="inlineStr">
        <is>
          <t>AU</t>
        </is>
      </c>
    </row>
    <row r="6536">
      <c r="A6536" t="n">
        <v>2</v>
      </c>
      <c r="B6536" t="n">
        <v>0.005746207092639662</v>
      </c>
      <c r="C6536" t="n">
        <v>0.01645759602363375</v>
      </c>
      <c r="D6536" t="n">
        <v>55</v>
      </c>
      <c r="E6536" s="38" t="n">
        <v>45625</v>
      </c>
      <c r="F6536" t="inlineStr">
        <is>
          <t>AU</t>
        </is>
      </c>
    </row>
    <row r="6537">
      <c r="A6537" t="n">
        <v>3</v>
      </c>
      <c r="B6537" t="n">
        <v>6.955606534275956e-05</v>
      </c>
      <c r="C6537" t="n">
        <v>0.009668824650276917</v>
      </c>
      <c r="D6537" t="n">
        <v>51</v>
      </c>
      <c r="E6537" s="38" t="n">
        <v>45625</v>
      </c>
      <c r="F6537" t="inlineStr">
        <is>
          <t>AU</t>
        </is>
      </c>
    </row>
    <row r="6538">
      <c r="A6538" t="n">
        <v>4</v>
      </c>
      <c r="B6538" t="n">
        <v>-0.002781385262755498</v>
      </c>
      <c r="C6538" t="n">
        <v>0.01037630919196699</v>
      </c>
      <c r="D6538" t="n">
        <v>31</v>
      </c>
      <c r="E6538" s="38" t="n">
        <v>45625</v>
      </c>
      <c r="F6538" t="inlineStr">
        <is>
          <t>AU</t>
        </is>
      </c>
    </row>
    <row r="6539">
      <c r="A6539" t="n">
        <v>5</v>
      </c>
      <c r="B6539" t="n">
        <v>0.005962813532928856</v>
      </c>
      <c r="C6539" t="n">
        <v>0.01721568216972857</v>
      </c>
      <c r="D6539" t="n">
        <v>20</v>
      </c>
      <c r="E6539" s="38" t="n">
        <v>45625</v>
      </c>
      <c r="F6539" t="inlineStr">
        <is>
          <t>AU</t>
        </is>
      </c>
    </row>
    <row r="6540">
      <c r="A6540" t="n">
        <v>6</v>
      </c>
      <c r="B6540" t="n">
        <v>-0.001387695243743693</v>
      </c>
      <c r="C6540" t="n">
        <v>0.007417851553838815</v>
      </c>
      <c r="D6540" t="n">
        <v>16</v>
      </c>
      <c r="E6540" s="38" t="n">
        <v>45625</v>
      </c>
      <c r="F6540" t="inlineStr">
        <is>
          <t>AU</t>
        </is>
      </c>
    </row>
    <row r="6541">
      <c r="A6541" t="n">
        <v>7</v>
      </c>
      <c r="B6541" t="n">
        <v>0.00225245705018985</v>
      </c>
      <c r="C6541" t="n">
        <v>0.007241230872747737</v>
      </c>
      <c r="D6541" t="n">
        <v>9</v>
      </c>
      <c r="E6541" s="38" t="n">
        <v>45625</v>
      </c>
      <c r="F6541" t="inlineStr">
        <is>
          <t>AU</t>
        </is>
      </c>
    </row>
    <row r="6542">
      <c r="A6542" t="n">
        <v>8</v>
      </c>
      <c r="B6542" t="n">
        <v>0.005213517529717326</v>
      </c>
      <c r="C6542" t="n">
        <v>0.006840787415915144</v>
      </c>
      <c r="D6542" t="n">
        <v>3</v>
      </c>
      <c r="E6542" s="38" t="n">
        <v>45625</v>
      </c>
      <c r="F6542" t="inlineStr">
        <is>
          <t>AU</t>
        </is>
      </c>
    </row>
    <row r="6543">
      <c r="A6543" t="n">
        <v>9</v>
      </c>
      <c r="B6543" t="n">
        <v>0.0002799606189187176</v>
      </c>
      <c r="C6543" t="n">
        <v>0.01492490043933143</v>
      </c>
      <c r="D6543" t="n">
        <v>2</v>
      </c>
      <c r="E6543" s="38" t="n">
        <v>45625</v>
      </c>
      <c r="F6543" t="inlineStr">
        <is>
          <t>AU</t>
        </is>
      </c>
    </row>
    <row r="6544">
      <c r="A6544" t="n">
        <v>1</v>
      </c>
      <c r="B6544" t="n">
        <v>0.02699534087242719</v>
      </c>
      <c r="C6544" t="n">
        <v>0.04517466359881099</v>
      </c>
      <c r="D6544" t="n">
        <v>5</v>
      </c>
      <c r="E6544" s="38" t="n">
        <v>45625</v>
      </c>
      <c r="F6544" t="inlineStr">
        <is>
          <t>CN</t>
        </is>
      </c>
    </row>
    <row r="6545">
      <c r="A6545" t="n">
        <v>2</v>
      </c>
      <c r="B6545" t="n">
        <v>0.02531352513490859</v>
      </c>
      <c r="C6545" t="n">
        <v>0.05530279105417491</v>
      </c>
      <c r="D6545" t="n">
        <v>16</v>
      </c>
      <c r="E6545" s="38" t="n">
        <v>45625</v>
      </c>
      <c r="F6545" t="inlineStr">
        <is>
          <t>CN</t>
        </is>
      </c>
    </row>
    <row r="6546">
      <c r="A6546" t="n">
        <v>3</v>
      </c>
      <c r="B6546" t="n">
        <v>0.01215233170203979</v>
      </c>
      <c r="C6546" t="n">
        <v>0.03198353530342875</v>
      </c>
      <c r="D6546" t="n">
        <v>51</v>
      </c>
      <c r="E6546" s="38" t="n">
        <v>45625</v>
      </c>
      <c r="F6546" t="inlineStr">
        <is>
          <t>CN</t>
        </is>
      </c>
    </row>
    <row r="6547">
      <c r="A6547" t="n">
        <v>4</v>
      </c>
      <c r="B6547" t="n">
        <v>0.01111217771706089</v>
      </c>
      <c r="C6547" t="n">
        <v>0.02866150719945037</v>
      </c>
      <c r="D6547" t="n">
        <v>118</v>
      </c>
      <c r="E6547" s="38" t="n">
        <v>45625</v>
      </c>
      <c r="F6547" t="inlineStr">
        <is>
          <t>CN</t>
        </is>
      </c>
    </row>
    <row r="6548">
      <c r="A6548" t="n">
        <v>5</v>
      </c>
      <c r="B6548" t="n">
        <v>0.01303152003831198</v>
      </c>
      <c r="C6548" t="n">
        <v>0.02682933456811722</v>
      </c>
      <c r="D6548" t="n">
        <v>184</v>
      </c>
      <c r="E6548" s="38" t="n">
        <v>45625</v>
      </c>
      <c r="F6548" t="inlineStr">
        <is>
          <t>CN</t>
        </is>
      </c>
    </row>
    <row r="6549">
      <c r="A6549" t="n">
        <v>6</v>
      </c>
      <c r="B6549" t="n">
        <v>0.01366123836999935</v>
      </c>
      <c r="C6549" t="n">
        <v>0.03082934674611263</v>
      </c>
      <c r="D6549" t="n">
        <v>331</v>
      </c>
      <c r="E6549" s="38" t="n">
        <v>45625</v>
      </c>
      <c r="F6549" t="inlineStr">
        <is>
          <t>CN</t>
        </is>
      </c>
    </row>
    <row r="6550">
      <c r="A6550" t="n">
        <v>7</v>
      </c>
      <c r="B6550" t="n">
        <v>0.01607738006344772</v>
      </c>
      <c r="C6550" t="n">
        <v>0.0270591801150973</v>
      </c>
      <c r="D6550" t="n">
        <v>481</v>
      </c>
      <c r="E6550" s="38" t="n">
        <v>45625</v>
      </c>
      <c r="F6550" t="inlineStr">
        <is>
          <t>CN</t>
        </is>
      </c>
    </row>
    <row r="6551">
      <c r="A6551" t="n">
        <v>8</v>
      </c>
      <c r="B6551" t="n">
        <v>0.01588745122026548</v>
      </c>
      <c r="C6551" t="n">
        <v>0.02225782571682143</v>
      </c>
      <c r="D6551" t="n">
        <v>613</v>
      </c>
      <c r="E6551" s="38" t="n">
        <v>45625</v>
      </c>
      <c r="F6551" t="inlineStr">
        <is>
          <t>CN</t>
        </is>
      </c>
    </row>
    <row r="6552">
      <c r="A6552" t="n">
        <v>9</v>
      </c>
      <c r="B6552" t="n">
        <v>0.01799378312430251</v>
      </c>
      <c r="C6552" t="n">
        <v>0.02263304299408763</v>
      </c>
      <c r="D6552" t="n">
        <v>575</v>
      </c>
      <c r="E6552" s="38" t="n">
        <v>45625</v>
      </c>
      <c r="F6552" t="inlineStr">
        <is>
          <t>CN</t>
        </is>
      </c>
    </row>
    <row r="6553">
      <c r="A6553" t="n">
        <v>10</v>
      </c>
      <c r="B6553" t="n">
        <v>0.0192612917568846</v>
      </c>
      <c r="C6553" t="n">
        <v>0.02164719407302971</v>
      </c>
      <c r="D6553" t="n">
        <v>400</v>
      </c>
      <c r="E6553" s="38" t="n">
        <v>45625</v>
      </c>
      <c r="F6553" t="inlineStr">
        <is>
          <t>CN</t>
        </is>
      </c>
    </row>
    <row r="6554">
      <c r="A6554" t="n">
        <v>1</v>
      </c>
      <c r="B6554" t="n">
        <v>0.02459849476315116</v>
      </c>
      <c r="C6554" t="n">
        <v>0.06202998527896061</v>
      </c>
      <c r="D6554" t="n">
        <v>3</v>
      </c>
      <c r="E6554" s="38" t="n">
        <v>45625</v>
      </c>
      <c r="F6554" t="inlineStr">
        <is>
          <t>HK</t>
        </is>
      </c>
    </row>
    <row r="6555">
      <c r="A6555" t="n">
        <v>2</v>
      </c>
      <c r="B6555" t="n">
        <v>0.01887038644036482</v>
      </c>
      <c r="C6555" t="n">
        <v>0.01162894554642022</v>
      </c>
      <c r="D6555" t="n">
        <v>4</v>
      </c>
      <c r="E6555" s="38" t="n">
        <v>45625</v>
      </c>
      <c r="F6555" t="inlineStr">
        <is>
          <t>HK</t>
        </is>
      </c>
    </row>
    <row r="6556">
      <c r="A6556" t="n">
        <v>3</v>
      </c>
      <c r="B6556" t="n">
        <v>0.009616755834911672</v>
      </c>
      <c r="C6556" t="n">
        <v>0.01883327636344147</v>
      </c>
      <c r="D6556" t="n">
        <v>6</v>
      </c>
      <c r="E6556" s="38" t="n">
        <v>45625</v>
      </c>
      <c r="F6556" t="inlineStr">
        <is>
          <t>HK</t>
        </is>
      </c>
    </row>
    <row r="6557">
      <c r="A6557" t="n">
        <v>4</v>
      </c>
      <c r="B6557" t="n">
        <v>0.01540474301902356</v>
      </c>
      <c r="C6557" t="n">
        <v>0.01588741993971267</v>
      </c>
      <c r="D6557" t="n">
        <v>4</v>
      </c>
      <c r="E6557" s="38" t="n">
        <v>45625</v>
      </c>
      <c r="F6557" t="inlineStr">
        <is>
          <t>HK</t>
        </is>
      </c>
    </row>
    <row r="6558">
      <c r="A6558" t="n">
        <v>5</v>
      </c>
      <c r="B6558" t="n">
        <v>0.005207272088952981</v>
      </c>
      <c r="C6558" t="n">
        <v>0.01280729873354827</v>
      </c>
      <c r="D6558" t="n">
        <v>7</v>
      </c>
      <c r="E6558" s="38" t="n">
        <v>45625</v>
      </c>
      <c r="F6558" t="inlineStr">
        <is>
          <t>HK</t>
        </is>
      </c>
    </row>
    <row r="6559">
      <c r="A6559" t="n">
        <v>6</v>
      </c>
      <c r="B6559" t="n">
        <v>0.01332206089393353</v>
      </c>
      <c r="C6559" t="n">
        <v>0.01874158129353881</v>
      </c>
      <c r="D6559" t="n">
        <v>13</v>
      </c>
      <c r="E6559" s="38" t="n">
        <v>45625</v>
      </c>
      <c r="F6559" t="inlineStr">
        <is>
          <t>HK</t>
        </is>
      </c>
    </row>
    <row r="6560">
      <c r="A6560" t="n">
        <v>7</v>
      </c>
      <c r="B6560" t="n">
        <v>0.006780429397286958</v>
      </c>
      <c r="C6560" t="n">
        <v>0.03368301278196199</v>
      </c>
      <c r="D6560" t="n">
        <v>7</v>
      </c>
      <c r="E6560" s="38" t="n">
        <v>45625</v>
      </c>
      <c r="F6560" t="inlineStr">
        <is>
          <t>HK</t>
        </is>
      </c>
    </row>
    <row r="6561">
      <c r="A6561" t="n">
        <v>8</v>
      </c>
      <c r="B6561" t="n">
        <v>0.009864266019425076</v>
      </c>
      <c r="C6561" t="n">
        <v>0.02845061821958252</v>
      </c>
      <c r="D6561" t="n">
        <v>25</v>
      </c>
      <c r="E6561" s="38" t="n">
        <v>45625</v>
      </c>
      <c r="F6561" t="inlineStr">
        <is>
          <t>HK</t>
        </is>
      </c>
    </row>
    <row r="6562">
      <c r="A6562" t="n">
        <v>9</v>
      </c>
      <c r="B6562" t="n">
        <v>0.003145356883383654</v>
      </c>
      <c r="C6562" t="n">
        <v>0.01966521383007014</v>
      </c>
      <c r="D6562" t="n">
        <v>30</v>
      </c>
      <c r="E6562" s="38" t="n">
        <v>45625</v>
      </c>
      <c r="F6562" t="inlineStr">
        <is>
          <t>HK</t>
        </is>
      </c>
    </row>
    <row r="6563">
      <c r="A6563" t="n">
        <v>10</v>
      </c>
      <c r="B6563" t="n">
        <v>0.009986296045263734</v>
      </c>
      <c r="C6563" t="n">
        <v>0.01816017698502381</v>
      </c>
      <c r="D6563" t="n">
        <v>40</v>
      </c>
      <c r="E6563" s="38" t="n">
        <v>45625</v>
      </c>
      <c r="F6563" t="inlineStr">
        <is>
          <t>HK</t>
        </is>
      </c>
    </row>
    <row r="6564">
      <c r="A6564" t="n">
        <v>2</v>
      </c>
      <c r="B6564" t="n">
        <v>-0.008130113530304794</v>
      </c>
      <c r="D6564" t="n">
        <v>1</v>
      </c>
      <c r="E6564" s="38" t="n">
        <v>45625</v>
      </c>
      <c r="F6564" t="inlineStr">
        <is>
          <t>ID</t>
        </is>
      </c>
    </row>
    <row r="6565">
      <c r="A6565" t="n">
        <v>3</v>
      </c>
      <c r="B6565" t="n">
        <v>-0.008441342352090819</v>
      </c>
      <c r="C6565" t="n">
        <v>0.05234447308520984</v>
      </c>
      <c r="D6565" t="n">
        <v>2</v>
      </c>
      <c r="E6565" s="38" t="n">
        <v>45625</v>
      </c>
      <c r="F6565" t="inlineStr">
        <is>
          <t>ID</t>
        </is>
      </c>
    </row>
    <row r="6566">
      <c r="A6566" t="n">
        <v>4</v>
      </c>
      <c r="B6566" t="n">
        <v>0.005700055416622514</v>
      </c>
      <c r="C6566" t="n">
        <v>0.0369514681207492</v>
      </c>
      <c r="D6566" t="n">
        <v>9</v>
      </c>
      <c r="E6566" s="38" t="n">
        <v>45625</v>
      </c>
      <c r="F6566" t="inlineStr">
        <is>
          <t>ID</t>
        </is>
      </c>
    </row>
    <row r="6567">
      <c r="A6567" t="n">
        <v>5</v>
      </c>
      <c r="B6567" t="n">
        <v>-0.01502109962895798</v>
      </c>
      <c r="C6567" t="n">
        <v>0.01518499211395354</v>
      </c>
      <c r="D6567" t="n">
        <v>15</v>
      </c>
      <c r="E6567" s="38" t="n">
        <v>45625</v>
      </c>
      <c r="F6567" t="inlineStr">
        <is>
          <t>ID</t>
        </is>
      </c>
    </row>
    <row r="6568">
      <c r="A6568" t="n">
        <v>6</v>
      </c>
      <c r="B6568" t="n">
        <v>0.01020882686821766</v>
      </c>
      <c r="C6568" t="n">
        <v>0.03799824630097166</v>
      </c>
      <c r="D6568" t="n">
        <v>16</v>
      </c>
      <c r="E6568" s="38" t="n">
        <v>45625</v>
      </c>
      <c r="F6568" t="inlineStr">
        <is>
          <t>ID</t>
        </is>
      </c>
    </row>
    <row r="6569">
      <c r="A6569" t="n">
        <v>7</v>
      </c>
      <c r="B6569" t="n">
        <v>-0.0231175668855255</v>
      </c>
      <c r="C6569" t="n">
        <v>0.05555177952398922</v>
      </c>
      <c r="D6569" t="n">
        <v>20</v>
      </c>
      <c r="E6569" s="38" t="n">
        <v>45625</v>
      </c>
      <c r="F6569" t="inlineStr">
        <is>
          <t>ID</t>
        </is>
      </c>
    </row>
    <row r="6570">
      <c r="A6570" t="n">
        <v>8</v>
      </c>
      <c r="B6570" t="n">
        <v>-0.01082717876978584</v>
      </c>
      <c r="C6570" t="n">
        <v>0.01370964159685881</v>
      </c>
      <c r="D6570" t="n">
        <v>13</v>
      </c>
      <c r="E6570" s="38" t="n">
        <v>45625</v>
      </c>
      <c r="F6570" t="inlineStr">
        <is>
          <t>ID</t>
        </is>
      </c>
    </row>
    <row r="6571">
      <c r="A6571" t="n">
        <v>9</v>
      </c>
      <c r="B6571" t="n">
        <v>-0.005003976108436788</v>
      </c>
      <c r="C6571" t="n">
        <v>0.01545909088413267</v>
      </c>
      <c r="D6571" t="n">
        <v>14</v>
      </c>
      <c r="E6571" s="38" t="n">
        <v>45625</v>
      </c>
      <c r="F6571" t="inlineStr">
        <is>
          <t>ID</t>
        </is>
      </c>
    </row>
    <row r="6572">
      <c r="A6572" t="n">
        <v>10</v>
      </c>
      <c r="B6572" t="n">
        <v>-0.007700939590783366</v>
      </c>
      <c r="C6572" t="n">
        <v>0.01507332103245859</v>
      </c>
      <c r="D6572" t="n">
        <v>3</v>
      </c>
      <c r="E6572" s="38" t="n">
        <v>45625</v>
      </c>
      <c r="F6572" t="inlineStr">
        <is>
          <t>ID</t>
        </is>
      </c>
    </row>
    <row r="6573">
      <c r="A6573" t="n">
        <v>1</v>
      </c>
      <c r="B6573" t="n">
        <v>0.005292223348847833</v>
      </c>
      <c r="C6573" t="n">
        <v>0.0230630274962677</v>
      </c>
      <c r="D6573" t="n">
        <v>294</v>
      </c>
      <c r="E6573" s="38" t="n">
        <v>45625</v>
      </c>
      <c r="F6573" t="inlineStr">
        <is>
          <t>IN</t>
        </is>
      </c>
    </row>
    <row r="6574">
      <c r="A6574" t="n">
        <v>2</v>
      </c>
      <c r="B6574" t="n">
        <v>0.007089407137165465</v>
      </c>
      <c r="C6574" t="n">
        <v>0.01929337974764404</v>
      </c>
      <c r="D6574" t="n">
        <v>235</v>
      </c>
      <c r="E6574" s="38" t="n">
        <v>45625</v>
      </c>
      <c r="F6574" t="inlineStr">
        <is>
          <t>IN</t>
        </is>
      </c>
    </row>
    <row r="6575">
      <c r="A6575" t="n">
        <v>3</v>
      </c>
      <c r="B6575" t="n">
        <v>0.006165833799640245</v>
      </c>
      <c r="C6575" t="n">
        <v>0.02338816601526702</v>
      </c>
      <c r="D6575" t="n">
        <v>137</v>
      </c>
      <c r="E6575" s="38" t="n">
        <v>45625</v>
      </c>
      <c r="F6575" t="inlineStr">
        <is>
          <t>IN</t>
        </is>
      </c>
    </row>
    <row r="6576">
      <c r="A6576" t="n">
        <v>4</v>
      </c>
      <c r="B6576" t="n">
        <v>0.009944505829441603</v>
      </c>
      <c r="C6576" t="n">
        <v>0.01490540475934873</v>
      </c>
      <c r="D6576" t="n">
        <v>69</v>
      </c>
      <c r="E6576" s="38" t="n">
        <v>45625</v>
      </c>
      <c r="F6576" t="inlineStr">
        <is>
          <t>IN</t>
        </is>
      </c>
    </row>
    <row r="6577">
      <c r="A6577" t="n">
        <v>5</v>
      </c>
      <c r="B6577" t="n">
        <v>0.004822045621770319</v>
      </c>
      <c r="C6577" t="n">
        <v>0.01404094565875049</v>
      </c>
      <c r="D6577" t="n">
        <v>34</v>
      </c>
      <c r="E6577" s="38" t="n">
        <v>45625</v>
      </c>
      <c r="F6577" t="inlineStr">
        <is>
          <t>IN</t>
        </is>
      </c>
    </row>
    <row r="6578">
      <c r="A6578" t="n">
        <v>6</v>
      </c>
      <c r="B6578" t="n">
        <v>0.009331192379975917</v>
      </c>
      <c r="C6578" t="n">
        <v>0.01309549891417413</v>
      </c>
      <c r="D6578" t="n">
        <v>32</v>
      </c>
      <c r="E6578" s="38" t="n">
        <v>45625</v>
      </c>
      <c r="F6578" t="inlineStr">
        <is>
          <t>IN</t>
        </is>
      </c>
    </row>
    <row r="6579">
      <c r="A6579" t="n">
        <v>7</v>
      </c>
      <c r="B6579" t="n">
        <v>0.0130154480334669</v>
      </c>
      <c r="C6579" t="n">
        <v>0.04720480076900234</v>
      </c>
      <c r="D6579" t="n">
        <v>22</v>
      </c>
      <c r="E6579" s="38" t="n">
        <v>45625</v>
      </c>
      <c r="F6579" t="inlineStr">
        <is>
          <t>IN</t>
        </is>
      </c>
    </row>
    <row r="6580">
      <c r="A6580" t="n">
        <v>8</v>
      </c>
      <c r="B6580" t="n">
        <v>0.007525597295946722</v>
      </c>
      <c r="C6580" t="n">
        <v>0.0151469163745028</v>
      </c>
      <c r="D6580" t="n">
        <v>14</v>
      </c>
      <c r="E6580" s="38" t="n">
        <v>45625</v>
      </c>
      <c r="F6580" t="inlineStr">
        <is>
          <t>IN</t>
        </is>
      </c>
    </row>
    <row r="6581">
      <c r="A6581" t="n">
        <v>9</v>
      </c>
      <c r="B6581" t="n">
        <v>0.003829679514510964</v>
      </c>
      <c r="C6581" t="n">
        <v>0.008300703358232235</v>
      </c>
      <c r="D6581" t="n">
        <v>10</v>
      </c>
      <c r="E6581" s="38" t="n">
        <v>45625</v>
      </c>
      <c r="F6581" t="inlineStr">
        <is>
          <t>IN</t>
        </is>
      </c>
    </row>
    <row r="6582">
      <c r="A6582" t="n">
        <v>10</v>
      </c>
      <c r="B6582" t="n">
        <v>0.007691886408462116</v>
      </c>
      <c r="C6582" t="n">
        <v>0.006420562307425291</v>
      </c>
      <c r="D6582" t="n">
        <v>6</v>
      </c>
      <c r="E6582" s="38" t="n">
        <v>45625</v>
      </c>
      <c r="F6582" t="inlineStr">
        <is>
          <t>IN</t>
        </is>
      </c>
    </row>
    <row r="6583">
      <c r="A6583" t="n">
        <v>1</v>
      </c>
      <c r="B6583" t="n">
        <v>-0.006360376355668921</v>
      </c>
      <c r="C6583" t="n">
        <v>0.03446594858692516</v>
      </c>
      <c r="D6583" t="n">
        <v>37</v>
      </c>
      <c r="E6583" s="38" t="n">
        <v>45625</v>
      </c>
      <c r="F6583" t="inlineStr">
        <is>
          <t>JP</t>
        </is>
      </c>
    </row>
    <row r="6584">
      <c r="A6584" t="n">
        <v>2</v>
      </c>
      <c r="B6584" t="n">
        <v>0.000135975623794485</v>
      </c>
      <c r="C6584" t="n">
        <v>0.02502392469120615</v>
      </c>
      <c r="D6584" t="n">
        <v>110</v>
      </c>
      <c r="E6584" s="38" t="n">
        <v>45625</v>
      </c>
      <c r="F6584" t="inlineStr">
        <is>
          <t>JP</t>
        </is>
      </c>
    </row>
    <row r="6585">
      <c r="A6585" t="n">
        <v>3</v>
      </c>
      <c r="B6585" t="n">
        <v>0.0006564359486797579</v>
      </c>
      <c r="C6585" t="n">
        <v>0.0205853862601631</v>
      </c>
      <c r="D6585" t="n">
        <v>219</v>
      </c>
      <c r="E6585" s="38" t="n">
        <v>45625</v>
      </c>
      <c r="F6585" t="inlineStr">
        <is>
          <t>JP</t>
        </is>
      </c>
    </row>
    <row r="6586">
      <c r="A6586" t="n">
        <v>4</v>
      </c>
      <c r="B6586" t="n">
        <v>0.001171557117744697</v>
      </c>
      <c r="C6586" t="n">
        <v>0.0207486292192509</v>
      </c>
      <c r="D6586" t="n">
        <v>257</v>
      </c>
      <c r="E6586" s="38" t="n">
        <v>45625</v>
      </c>
      <c r="F6586" t="inlineStr">
        <is>
          <t>JP</t>
        </is>
      </c>
    </row>
    <row r="6587">
      <c r="A6587" t="n">
        <v>5</v>
      </c>
      <c r="B6587" t="n">
        <v>0.001164592403445436</v>
      </c>
      <c r="C6587" t="n">
        <v>0.01527932701056629</v>
      </c>
      <c r="D6587" t="n">
        <v>275</v>
      </c>
      <c r="E6587" s="38" t="n">
        <v>45625</v>
      </c>
      <c r="F6587" t="inlineStr">
        <is>
          <t>JP</t>
        </is>
      </c>
    </row>
    <row r="6588">
      <c r="A6588" t="n">
        <v>6</v>
      </c>
      <c r="B6588" t="n">
        <v>0.0007346103935810976</v>
      </c>
      <c r="C6588" t="n">
        <v>0.01465863233352951</v>
      </c>
      <c r="D6588" t="n">
        <v>177</v>
      </c>
      <c r="E6588" s="38" t="n">
        <v>45625</v>
      </c>
      <c r="F6588" t="inlineStr">
        <is>
          <t>JP</t>
        </is>
      </c>
    </row>
    <row r="6589">
      <c r="A6589" t="n">
        <v>7</v>
      </c>
      <c r="B6589" t="n">
        <v>0.0007559886475674666</v>
      </c>
      <c r="C6589" t="n">
        <v>0.02727591254186509</v>
      </c>
      <c r="D6589" t="n">
        <v>137</v>
      </c>
      <c r="E6589" s="38" t="n">
        <v>45625</v>
      </c>
      <c r="F6589" t="inlineStr">
        <is>
          <t>JP</t>
        </is>
      </c>
    </row>
    <row r="6590">
      <c r="A6590" t="n">
        <v>8</v>
      </c>
      <c r="B6590" t="n">
        <v>0.001406757176564423</v>
      </c>
      <c r="C6590" t="n">
        <v>0.01273258545602921</v>
      </c>
      <c r="D6590" t="n">
        <v>75</v>
      </c>
      <c r="E6590" s="38" t="n">
        <v>45625</v>
      </c>
      <c r="F6590" t="inlineStr">
        <is>
          <t>JP</t>
        </is>
      </c>
    </row>
    <row r="6591">
      <c r="A6591" t="n">
        <v>9</v>
      </c>
      <c r="B6591" t="n">
        <v>-0.002600270701676556</v>
      </c>
      <c r="C6591" t="n">
        <v>0.01013575687095887</v>
      </c>
      <c r="D6591" t="n">
        <v>22</v>
      </c>
      <c r="E6591" s="38" t="n">
        <v>45625</v>
      </c>
      <c r="F6591" t="inlineStr">
        <is>
          <t>JP</t>
        </is>
      </c>
    </row>
    <row r="6592">
      <c r="A6592" t="n">
        <v>10</v>
      </c>
      <c r="B6592" t="n">
        <v>0.006110667045094886</v>
      </c>
      <c r="C6592" t="n">
        <v>0.005184124039894144</v>
      </c>
      <c r="D6592" t="n">
        <v>6</v>
      </c>
      <c r="E6592" s="38" t="n">
        <v>45625</v>
      </c>
      <c r="F6592" t="inlineStr">
        <is>
          <t>JP</t>
        </is>
      </c>
    </row>
    <row r="6593">
      <c r="A6593" t="n">
        <v>1</v>
      </c>
      <c r="B6593" t="n">
        <v>-0.02269607757702698</v>
      </c>
      <c r="C6593" t="n">
        <v>0.02863468199531029</v>
      </c>
      <c r="D6593" t="n">
        <v>658</v>
      </c>
      <c r="E6593" s="38" t="n">
        <v>45625</v>
      </c>
      <c r="F6593" t="inlineStr">
        <is>
          <t>KR</t>
        </is>
      </c>
    </row>
    <row r="6594">
      <c r="A6594" t="n">
        <v>2</v>
      </c>
      <c r="B6594" t="n">
        <v>-0.01613355158203822</v>
      </c>
      <c r="C6594" t="n">
        <v>0.01959048219773143</v>
      </c>
      <c r="D6594" t="n">
        <v>75</v>
      </c>
      <c r="E6594" s="38" t="n">
        <v>45625</v>
      </c>
      <c r="F6594" t="inlineStr">
        <is>
          <t>KR</t>
        </is>
      </c>
    </row>
    <row r="6595">
      <c r="A6595" t="n">
        <v>3</v>
      </c>
      <c r="B6595" t="n">
        <v>-0.004782435642571371</v>
      </c>
      <c r="C6595" t="n">
        <v>0.01682380110489625</v>
      </c>
      <c r="D6595" t="n">
        <v>18</v>
      </c>
      <c r="E6595" s="38" t="n">
        <v>45625</v>
      </c>
      <c r="F6595" t="inlineStr">
        <is>
          <t>KR</t>
        </is>
      </c>
    </row>
    <row r="6596">
      <c r="A6596" t="n">
        <v>4</v>
      </c>
      <c r="B6596" t="n">
        <v>-0.02390367750963823</v>
      </c>
      <c r="C6596" t="n">
        <v>0.02058786906844002</v>
      </c>
      <c r="D6596" t="n">
        <v>2</v>
      </c>
      <c r="E6596" s="38" t="n">
        <v>45625</v>
      </c>
      <c r="F6596" t="inlineStr">
        <is>
          <t>KR</t>
        </is>
      </c>
    </row>
    <row r="6597">
      <c r="A6597" t="n">
        <v>1</v>
      </c>
      <c r="B6597" t="n">
        <v>-0.02013266030759908</v>
      </c>
      <c r="C6597" t="n">
        <v>0.01240145990414405</v>
      </c>
      <c r="D6597" t="n">
        <v>2</v>
      </c>
      <c r="E6597" s="38" t="n">
        <v>45625</v>
      </c>
      <c r="F6597" t="inlineStr">
        <is>
          <t>MY</t>
        </is>
      </c>
    </row>
    <row r="6598">
      <c r="A6598" t="n">
        <v>2</v>
      </c>
      <c r="B6598" t="n">
        <v>-0.007928829537957795</v>
      </c>
      <c r="C6598" t="n">
        <v>0.0458158504077297</v>
      </c>
      <c r="D6598" t="n">
        <v>11</v>
      </c>
      <c r="E6598" s="38" t="n">
        <v>45625</v>
      </c>
      <c r="F6598" t="inlineStr">
        <is>
          <t>MY</t>
        </is>
      </c>
    </row>
    <row r="6599">
      <c r="A6599" t="n">
        <v>3</v>
      </c>
      <c r="B6599" t="n">
        <v>-0.01038550115642889</v>
      </c>
      <c r="C6599" t="n">
        <v>0.02831659783357304</v>
      </c>
      <c r="D6599" t="n">
        <v>13</v>
      </c>
      <c r="E6599" s="38" t="n">
        <v>45625</v>
      </c>
      <c r="F6599" t="inlineStr">
        <is>
          <t>MY</t>
        </is>
      </c>
    </row>
    <row r="6600">
      <c r="A6600" t="n">
        <v>4</v>
      </c>
      <c r="B6600" t="n">
        <v>-0.0004589254635213924</v>
      </c>
      <c r="C6600" t="n">
        <v>0.01535432924147551</v>
      </c>
      <c r="D6600" t="n">
        <v>20</v>
      </c>
      <c r="E6600" s="38" t="n">
        <v>45625</v>
      </c>
      <c r="F6600" t="inlineStr">
        <is>
          <t>MY</t>
        </is>
      </c>
    </row>
    <row r="6601">
      <c r="A6601" t="n">
        <v>5</v>
      </c>
      <c r="B6601" t="n">
        <v>0.002456976032261189</v>
      </c>
      <c r="C6601" t="n">
        <v>0.01488331186741103</v>
      </c>
      <c r="D6601" t="n">
        <v>13</v>
      </c>
      <c r="E6601" s="38" t="n">
        <v>45625</v>
      </c>
      <c r="F6601" t="inlineStr">
        <is>
          <t>MY</t>
        </is>
      </c>
    </row>
    <row r="6602">
      <c r="A6602" t="n">
        <v>6</v>
      </c>
      <c r="B6602" t="n">
        <v>0.004312793644028899</v>
      </c>
      <c r="C6602" t="n">
        <v>0.01387720207048845</v>
      </c>
      <c r="D6602" t="n">
        <v>14</v>
      </c>
      <c r="E6602" s="38" t="n">
        <v>45625</v>
      </c>
      <c r="F6602" t="inlineStr">
        <is>
          <t>MY</t>
        </is>
      </c>
    </row>
    <row r="6603">
      <c r="A6603" t="n">
        <v>7</v>
      </c>
      <c r="B6603" t="n">
        <v>0.007356224522808374</v>
      </c>
      <c r="C6603" t="n">
        <v>0.01885450600658508</v>
      </c>
      <c r="D6603" t="n">
        <v>15</v>
      </c>
      <c r="E6603" s="38" t="n">
        <v>45625</v>
      </c>
      <c r="F6603" t="inlineStr">
        <is>
          <t>MY</t>
        </is>
      </c>
    </row>
    <row r="6604">
      <c r="A6604" t="n">
        <v>8</v>
      </c>
      <c r="B6604" t="n">
        <v>0.002304865125212691</v>
      </c>
      <c r="C6604" t="n">
        <v>0.01343520192050141</v>
      </c>
      <c r="D6604" t="n">
        <v>8</v>
      </c>
      <c r="E6604" s="38" t="n">
        <v>45625</v>
      </c>
      <c r="F6604" t="inlineStr">
        <is>
          <t>MY</t>
        </is>
      </c>
    </row>
    <row r="6605">
      <c r="A6605" t="n">
        <v>9</v>
      </c>
      <c r="B6605" t="n">
        <v>0.0003113925132361972</v>
      </c>
      <c r="C6605" t="n">
        <v>0.01745496206290882</v>
      </c>
      <c r="D6605" t="n">
        <v>3</v>
      </c>
      <c r="E6605" s="38" t="n">
        <v>45625</v>
      </c>
      <c r="F6605" t="inlineStr">
        <is>
          <t>MY</t>
        </is>
      </c>
    </row>
    <row r="6606">
      <c r="A6606" t="n">
        <v>10</v>
      </c>
      <c r="B6606" t="n">
        <v>-0.009259224341051753</v>
      </c>
      <c r="D6606" t="n">
        <v>1</v>
      </c>
      <c r="E6606" s="38" t="n">
        <v>45625</v>
      </c>
      <c r="F6606" t="inlineStr">
        <is>
          <t>MY</t>
        </is>
      </c>
    </row>
    <row r="6607">
      <c r="A6607" t="n">
        <v>1</v>
      </c>
      <c r="B6607" t="n">
        <v>-0.003078843702183587</v>
      </c>
      <c r="C6607" t="n">
        <v>0.007991473736963203</v>
      </c>
      <c r="D6607" t="n">
        <v>3</v>
      </c>
      <c r="E6607" s="38" t="n">
        <v>45625</v>
      </c>
      <c r="F6607" t="inlineStr">
        <is>
          <t>NZ</t>
        </is>
      </c>
    </row>
    <row r="6608">
      <c r="A6608" t="n">
        <v>2</v>
      </c>
      <c r="B6608" t="n">
        <v>-0.006771230222803681</v>
      </c>
      <c r="C6608" t="n">
        <v>0.01365591872128527</v>
      </c>
      <c r="D6608" t="n">
        <v>6</v>
      </c>
      <c r="E6608" s="38" t="n">
        <v>45625</v>
      </c>
      <c r="F6608" t="inlineStr">
        <is>
          <t>NZ</t>
        </is>
      </c>
    </row>
    <row r="6609">
      <c r="A6609" t="n">
        <v>3</v>
      </c>
      <c r="B6609" t="n">
        <v>0.001694076460030114</v>
      </c>
      <c r="C6609" t="n">
        <v>0.0057783252736535</v>
      </c>
      <c r="D6609" t="n">
        <v>4</v>
      </c>
      <c r="E6609" s="38" t="n">
        <v>45625</v>
      </c>
      <c r="F6609" t="inlineStr">
        <is>
          <t>NZ</t>
        </is>
      </c>
    </row>
    <row r="6610">
      <c r="A6610" t="n">
        <v>2</v>
      </c>
      <c r="B6610" t="n">
        <v>-0.005681782967205673</v>
      </c>
      <c r="D6610" t="n">
        <v>1</v>
      </c>
      <c r="E6610" s="38" t="n">
        <v>45625</v>
      </c>
      <c r="F6610" t="inlineStr">
        <is>
          <t>PH</t>
        </is>
      </c>
    </row>
    <row r="6611">
      <c r="A6611" t="n">
        <v>3</v>
      </c>
      <c r="B6611" t="n">
        <v>0.01511162169455638</v>
      </c>
      <c r="D6611" t="n">
        <v>1</v>
      </c>
      <c r="E6611" s="38" t="n">
        <v>45625</v>
      </c>
      <c r="F6611" t="inlineStr">
        <is>
          <t>PH</t>
        </is>
      </c>
    </row>
    <row r="6612">
      <c r="A6612" t="n">
        <v>4</v>
      </c>
      <c r="B6612" t="n">
        <v>0</v>
      </c>
      <c r="D6612" t="n">
        <v>1</v>
      </c>
      <c r="E6612" s="38" t="n">
        <v>45625</v>
      </c>
      <c r="F6612" t="inlineStr">
        <is>
          <t>PH</t>
        </is>
      </c>
    </row>
    <row r="6613">
      <c r="A6613" t="n">
        <v>5</v>
      </c>
      <c r="B6613" t="n">
        <v>0.01174606053084293</v>
      </c>
      <c r="C6613" t="n">
        <v>0.0179013217590394</v>
      </c>
      <c r="D6613" t="n">
        <v>4</v>
      </c>
      <c r="E6613" s="38" t="n">
        <v>45625</v>
      </c>
      <c r="F6613" t="inlineStr">
        <is>
          <t>PH</t>
        </is>
      </c>
    </row>
    <row r="6614">
      <c r="A6614" t="n">
        <v>6</v>
      </c>
      <c r="B6614" t="n">
        <v>0.007594725829149995</v>
      </c>
      <c r="D6614" t="n">
        <v>1</v>
      </c>
      <c r="E6614" s="38" t="n">
        <v>45625</v>
      </c>
      <c r="F6614" t="inlineStr">
        <is>
          <t>PH</t>
        </is>
      </c>
    </row>
    <row r="6615">
      <c r="A6615" t="n">
        <v>7</v>
      </c>
      <c r="B6615" t="n">
        <v>0.005481636552995411</v>
      </c>
      <c r="C6615" t="n">
        <v>0.0208628521707026</v>
      </c>
      <c r="D6615" t="n">
        <v>4</v>
      </c>
      <c r="E6615" s="38" t="n">
        <v>45625</v>
      </c>
      <c r="F6615" t="inlineStr">
        <is>
          <t>PH</t>
        </is>
      </c>
    </row>
    <row r="6616">
      <c r="A6616" t="n">
        <v>8</v>
      </c>
      <c r="B6616" t="n">
        <v>-0.004913632406461588</v>
      </c>
      <c r="C6616" t="n">
        <v>0.008164470739549536</v>
      </c>
      <c r="D6616" t="n">
        <v>5</v>
      </c>
      <c r="E6616" s="38" t="n">
        <v>45625</v>
      </c>
      <c r="F6616" t="inlineStr">
        <is>
          <t>PH</t>
        </is>
      </c>
    </row>
    <row r="6617">
      <c r="A6617" t="n">
        <v>9</v>
      </c>
      <c r="B6617" t="n">
        <v>0.02049581027423253</v>
      </c>
      <c r="C6617" t="n">
        <v>0.03545092386619577</v>
      </c>
      <c r="D6617" t="n">
        <v>2</v>
      </c>
      <c r="E6617" s="38" t="n">
        <v>45625</v>
      </c>
      <c r="F6617" t="inlineStr">
        <is>
          <t>PH</t>
        </is>
      </c>
    </row>
    <row r="6618">
      <c r="A6618" t="n">
        <v>10</v>
      </c>
      <c r="B6618" t="n">
        <v>-0.0389610464736454</v>
      </c>
      <c r="D6618" t="n">
        <v>1</v>
      </c>
      <c r="E6618" s="38" t="n">
        <v>45625</v>
      </c>
      <c r="F6618" t="inlineStr">
        <is>
          <t>PH</t>
        </is>
      </c>
    </row>
    <row r="6619">
      <c r="A6619" t="n">
        <v>2</v>
      </c>
      <c r="B6619" t="n">
        <v>-0.006364326581458468</v>
      </c>
      <c r="C6619" t="n">
        <v>0.006550334218470936</v>
      </c>
      <c r="D6619" t="n">
        <v>5</v>
      </c>
      <c r="E6619" s="38" t="n">
        <v>45625</v>
      </c>
      <c r="F6619" t="inlineStr">
        <is>
          <t>SG</t>
        </is>
      </c>
    </row>
    <row r="6620">
      <c r="A6620" t="n">
        <v>3</v>
      </c>
      <c r="B6620" t="n">
        <v>0.009803218008510584</v>
      </c>
      <c r="D6620" t="n">
        <v>1</v>
      </c>
      <c r="E6620" s="38" t="n">
        <v>45625</v>
      </c>
      <c r="F6620" t="inlineStr">
        <is>
          <t>SG</t>
        </is>
      </c>
    </row>
    <row r="6621">
      <c r="A6621" t="n">
        <v>4</v>
      </c>
      <c r="B6621" t="n">
        <v>0.002762762336580765</v>
      </c>
      <c r="C6621" t="n">
        <v>0.01031863391375852</v>
      </c>
      <c r="D6621" t="n">
        <v>4</v>
      </c>
      <c r="E6621" s="38" t="n">
        <v>45625</v>
      </c>
      <c r="F6621" t="inlineStr">
        <is>
          <t>SG</t>
        </is>
      </c>
    </row>
    <row r="6622">
      <c r="A6622" t="n">
        <v>5</v>
      </c>
      <c r="B6622" t="n">
        <v>-0.001369997469551532</v>
      </c>
      <c r="C6622" t="n">
        <v>0.01023687245642927</v>
      </c>
      <c r="D6622" t="n">
        <v>5</v>
      </c>
      <c r="E6622" s="38" t="n">
        <v>45625</v>
      </c>
      <c r="F6622" t="inlineStr">
        <is>
          <t>SG</t>
        </is>
      </c>
    </row>
    <row r="6623">
      <c r="A6623" t="n">
        <v>6</v>
      </c>
      <c r="B6623" t="n">
        <v>0.00312313755264173</v>
      </c>
      <c r="C6623" t="n">
        <v>0.01221963762393616</v>
      </c>
      <c r="D6623" t="n">
        <v>5</v>
      </c>
      <c r="E6623" s="38" t="n">
        <v>45625</v>
      </c>
      <c r="F6623" t="inlineStr">
        <is>
          <t>SG</t>
        </is>
      </c>
    </row>
    <row r="6624">
      <c r="A6624" t="n">
        <v>7</v>
      </c>
      <c r="B6624" t="n">
        <v>0.002318340909997508</v>
      </c>
      <c r="C6624" t="n">
        <v>0.006802925050210625</v>
      </c>
      <c r="D6624" t="n">
        <v>9</v>
      </c>
      <c r="E6624" s="38" t="n">
        <v>45625</v>
      </c>
      <c r="F6624" t="inlineStr">
        <is>
          <t>SG</t>
        </is>
      </c>
    </row>
    <row r="6625">
      <c r="A6625" t="n">
        <v>8</v>
      </c>
      <c r="B6625" t="n">
        <v>0.00183452177783523</v>
      </c>
      <c r="C6625" t="n">
        <v>0.01016667746596306</v>
      </c>
      <c r="D6625" t="n">
        <v>5</v>
      </c>
      <c r="E6625" s="38" t="n">
        <v>45625</v>
      </c>
      <c r="F6625" t="inlineStr">
        <is>
          <t>SG</t>
        </is>
      </c>
    </row>
    <row r="6626">
      <c r="A6626" t="n">
        <v>1</v>
      </c>
      <c r="B6626" t="n">
        <v>0.01704184875918652</v>
      </c>
      <c r="C6626" t="n">
        <v>0.03352905416512573</v>
      </c>
      <c r="D6626" t="n">
        <v>8</v>
      </c>
      <c r="E6626" s="38" t="n">
        <v>45625</v>
      </c>
      <c r="F6626" t="inlineStr">
        <is>
          <t>TH</t>
        </is>
      </c>
    </row>
    <row r="6627">
      <c r="A6627" t="n">
        <v>2</v>
      </c>
      <c r="B6627" t="n">
        <v>0.008515435979057054</v>
      </c>
      <c r="C6627" t="n">
        <v>0.01545618617688212</v>
      </c>
      <c r="D6627" t="n">
        <v>18</v>
      </c>
      <c r="E6627" s="38" t="n">
        <v>45625</v>
      </c>
      <c r="F6627" t="inlineStr">
        <is>
          <t>TH</t>
        </is>
      </c>
    </row>
    <row r="6628">
      <c r="A6628" t="n">
        <v>3</v>
      </c>
      <c r="B6628" t="n">
        <v>0.01304347105193644</v>
      </c>
      <c r="C6628" t="n">
        <v>0.0342220194530144</v>
      </c>
      <c r="D6628" t="n">
        <v>21</v>
      </c>
      <c r="E6628" s="38" t="n">
        <v>45625</v>
      </c>
      <c r="F6628" t="inlineStr">
        <is>
          <t>TH</t>
        </is>
      </c>
    </row>
    <row r="6629">
      <c r="A6629" t="n">
        <v>4</v>
      </c>
      <c r="B6629" t="n">
        <v>0.02676061462807681</v>
      </c>
      <c r="C6629" t="n">
        <v>0.04657279881630413</v>
      </c>
      <c r="D6629" t="n">
        <v>14</v>
      </c>
      <c r="E6629" s="38" t="n">
        <v>45625</v>
      </c>
      <c r="F6629" t="inlineStr">
        <is>
          <t>TH</t>
        </is>
      </c>
    </row>
    <row r="6630">
      <c r="A6630" t="n">
        <v>5</v>
      </c>
      <c r="B6630" t="n">
        <v>0.00449198964645905</v>
      </c>
      <c r="C6630" t="n">
        <v>0.01939744814647616</v>
      </c>
      <c r="D6630" t="n">
        <v>20</v>
      </c>
      <c r="E6630" s="38" t="n">
        <v>45625</v>
      </c>
      <c r="F6630" t="inlineStr">
        <is>
          <t>TH</t>
        </is>
      </c>
    </row>
    <row r="6631">
      <c r="A6631" t="n">
        <v>6</v>
      </c>
      <c r="B6631" t="n">
        <v>0.002258772394594231</v>
      </c>
      <c r="C6631" t="n">
        <v>0.01550979472903743</v>
      </c>
      <c r="D6631" t="n">
        <v>16</v>
      </c>
      <c r="E6631" s="38" t="n">
        <v>45625</v>
      </c>
      <c r="F6631" t="inlineStr">
        <is>
          <t>TH</t>
        </is>
      </c>
    </row>
    <row r="6632">
      <c r="A6632" t="n">
        <v>7</v>
      </c>
      <c r="B6632" t="n">
        <v>0.005332936740189634</v>
      </c>
      <c r="C6632" t="n">
        <v>0.009451867204706109</v>
      </c>
      <c r="D6632" t="n">
        <v>15</v>
      </c>
      <c r="E6632" s="38" t="n">
        <v>45625</v>
      </c>
      <c r="F6632" t="inlineStr">
        <is>
          <t>TH</t>
        </is>
      </c>
    </row>
    <row r="6633">
      <c r="A6633" t="n">
        <v>8</v>
      </c>
      <c r="B6633" t="n">
        <v>0.005648859337855971</v>
      </c>
      <c r="C6633" t="n">
        <v>0.01555033882090672</v>
      </c>
      <c r="D6633" t="n">
        <v>9</v>
      </c>
      <c r="E6633" s="38" t="n">
        <v>45625</v>
      </c>
      <c r="F6633" t="inlineStr">
        <is>
          <t>TH</t>
        </is>
      </c>
    </row>
    <row r="6634">
      <c r="A6634" t="n">
        <v>9</v>
      </c>
      <c r="B6634" t="n">
        <v>0.005882400753760009</v>
      </c>
      <c r="C6634" t="n">
        <v>0.008318970925281121</v>
      </c>
      <c r="D6634" t="n">
        <v>2</v>
      </c>
      <c r="E6634" s="38" t="n">
        <v>45625</v>
      </c>
      <c r="F6634" t="inlineStr">
        <is>
          <t>TH</t>
        </is>
      </c>
    </row>
    <row r="6635">
      <c r="A6635" t="n">
        <v>1</v>
      </c>
      <c r="B6635" t="n">
        <v>0.01670872230497183</v>
      </c>
      <c r="C6635" t="n">
        <v>0.0263698453821113</v>
      </c>
      <c r="D6635" t="n">
        <v>74</v>
      </c>
      <c r="E6635" s="38" t="n">
        <v>45625</v>
      </c>
      <c r="F6635" t="inlineStr">
        <is>
          <t>TW</t>
        </is>
      </c>
    </row>
    <row r="6636">
      <c r="A6636" t="n">
        <v>2</v>
      </c>
      <c r="B6636" t="n">
        <v>0.01177525129689154</v>
      </c>
      <c r="C6636" t="n">
        <v>0.02203722825639183</v>
      </c>
      <c r="D6636" t="n">
        <v>161</v>
      </c>
      <c r="E6636" s="38" t="n">
        <v>45625</v>
      </c>
      <c r="F6636" t="inlineStr">
        <is>
          <t>TW</t>
        </is>
      </c>
    </row>
    <row r="6637">
      <c r="A6637" t="n">
        <v>3</v>
      </c>
      <c r="B6637" t="n">
        <v>0.01061075992310709</v>
      </c>
      <c r="C6637" t="n">
        <v>0.01770510064731763</v>
      </c>
      <c r="D6637" t="n">
        <v>197</v>
      </c>
      <c r="E6637" s="38" t="n">
        <v>45625</v>
      </c>
      <c r="F6637" t="inlineStr">
        <is>
          <t>TW</t>
        </is>
      </c>
    </row>
    <row r="6638">
      <c r="A6638" t="n">
        <v>4</v>
      </c>
      <c r="B6638" t="n">
        <v>0.01186567895633231</v>
      </c>
      <c r="C6638" t="n">
        <v>0.01771365823496723</v>
      </c>
      <c r="D6638" t="n">
        <v>108</v>
      </c>
      <c r="E6638" s="38" t="n">
        <v>45625</v>
      </c>
      <c r="F6638" t="inlineStr">
        <is>
          <t>TW</t>
        </is>
      </c>
    </row>
    <row r="6639">
      <c r="A6639" t="n">
        <v>5</v>
      </c>
      <c r="B6639" t="n">
        <v>0.009245851526593228</v>
      </c>
      <c r="C6639" t="n">
        <v>0.01760614852837004</v>
      </c>
      <c r="D6639" t="n">
        <v>96</v>
      </c>
      <c r="E6639" s="38" t="n">
        <v>45625</v>
      </c>
      <c r="F6639" t="inlineStr">
        <is>
          <t>TW</t>
        </is>
      </c>
    </row>
    <row r="6640">
      <c r="A6640" t="n">
        <v>6</v>
      </c>
      <c r="B6640" t="n">
        <v>0.01188208613712625</v>
      </c>
      <c r="C6640" t="n">
        <v>0.01750281091937414</v>
      </c>
      <c r="D6640" t="n">
        <v>51</v>
      </c>
      <c r="E6640" s="38" t="n">
        <v>45625</v>
      </c>
      <c r="F6640" t="inlineStr">
        <is>
          <t>TW</t>
        </is>
      </c>
    </row>
    <row r="6641">
      <c r="A6641" t="n">
        <v>7</v>
      </c>
      <c r="B6641" t="n">
        <v>0.009220767798822863</v>
      </c>
      <c r="C6641" t="n">
        <v>0.02081265853385881</v>
      </c>
      <c r="D6641" t="n">
        <v>32</v>
      </c>
      <c r="E6641" s="38" t="n">
        <v>45625</v>
      </c>
      <c r="F6641" t="inlineStr">
        <is>
          <t>TW</t>
        </is>
      </c>
    </row>
    <row r="6642">
      <c r="A6642" t="n">
        <v>8</v>
      </c>
      <c r="B6642" t="n">
        <v>0.01660430858425845</v>
      </c>
      <c r="C6642" t="n">
        <v>0.02362627299140472</v>
      </c>
      <c r="D6642" t="n">
        <v>17</v>
      </c>
      <c r="E6642" s="38" t="n">
        <v>45625</v>
      </c>
      <c r="F6642" t="inlineStr">
        <is>
          <t>TW</t>
        </is>
      </c>
    </row>
    <row r="6643">
      <c r="A6643" t="n">
        <v>9</v>
      </c>
      <c r="B6643" t="n">
        <v>0.005175378499570746</v>
      </c>
      <c r="C6643" t="n">
        <v>0.01649014575120561</v>
      </c>
      <c r="D6643" t="n">
        <v>11</v>
      </c>
      <c r="E6643" s="38" t="n">
        <v>45625</v>
      </c>
      <c r="F6643" t="inlineStr">
        <is>
          <t>TW</t>
        </is>
      </c>
    </row>
    <row r="6644">
      <c r="A6644" t="n">
        <v>10</v>
      </c>
      <c r="B6644" t="n">
        <v>0.003218389800319891</v>
      </c>
      <c r="C6644" t="n">
        <v>0.005574414652715506</v>
      </c>
      <c r="D6644" t="n">
        <v>3</v>
      </c>
      <c r="E6644" s="38" t="n">
        <v>45625</v>
      </c>
      <c r="F6644" t="inlineStr">
        <is>
          <t>TW</t>
        </is>
      </c>
    </row>
    <row r="6645">
      <c r="A6645" t="n">
        <v>4</v>
      </c>
      <c r="B6645" t="n">
        <v>0.007279149800330564</v>
      </c>
      <c r="C6645" t="n">
        <v>0.01799025286293795</v>
      </c>
      <c r="D6645" t="n">
        <v>2</v>
      </c>
      <c r="E6645" s="38" t="n">
        <v>45625</v>
      </c>
      <c r="F6645" t="inlineStr">
        <is>
          <t>XH</t>
        </is>
      </c>
    </row>
    <row r="6646">
      <c r="A6646" t="n">
        <v>5</v>
      </c>
      <c r="B6646" t="n">
        <v>-0.002645063527825176</v>
      </c>
      <c r="C6646" t="n">
        <v>0.04244814435948266</v>
      </c>
      <c r="D6646" t="n">
        <v>4</v>
      </c>
      <c r="E6646" s="38" t="n">
        <v>45625</v>
      </c>
      <c r="F6646" t="inlineStr">
        <is>
          <t>XH</t>
        </is>
      </c>
    </row>
    <row r="6647">
      <c r="A6647" t="n">
        <v>6</v>
      </c>
      <c r="B6647" t="n">
        <v>-0.008561966856355055</v>
      </c>
      <c r="C6647" t="n">
        <v>0.01232325793017806</v>
      </c>
      <c r="D6647" t="n">
        <v>3</v>
      </c>
      <c r="E6647" s="38" t="n">
        <v>45625</v>
      </c>
      <c r="F6647" t="inlineStr">
        <is>
          <t>XH</t>
        </is>
      </c>
    </row>
    <row r="6648">
      <c r="A6648" t="n">
        <v>7</v>
      </c>
      <c r="B6648" t="n">
        <v>0.008945036355732724</v>
      </c>
      <c r="C6648" t="n">
        <v>0.02850516313063732</v>
      </c>
      <c r="D6648" t="n">
        <v>17</v>
      </c>
      <c r="E6648" s="38" t="n">
        <v>45625</v>
      </c>
      <c r="F6648" t="inlineStr">
        <is>
          <t>XH</t>
        </is>
      </c>
    </row>
    <row r="6649">
      <c r="A6649" t="n">
        <v>8</v>
      </c>
      <c r="B6649" t="n">
        <v>0.01062987448687836</v>
      </c>
      <c r="C6649" t="n">
        <v>0.03817263821719498</v>
      </c>
      <c r="D6649" t="n">
        <v>36</v>
      </c>
      <c r="E6649" s="38" t="n">
        <v>45625</v>
      </c>
      <c r="F6649" t="inlineStr">
        <is>
          <t>XH</t>
        </is>
      </c>
    </row>
    <row r="6650">
      <c r="A6650" t="n">
        <v>9</v>
      </c>
      <c r="B6650" t="n">
        <v>0.0126008941165151</v>
      </c>
      <c r="C6650" t="n">
        <v>0.02425179190503025</v>
      </c>
      <c r="D6650" t="n">
        <v>72</v>
      </c>
      <c r="E6650" s="38" t="n">
        <v>45625</v>
      </c>
      <c r="F6650" t="inlineStr">
        <is>
          <t>XH</t>
        </is>
      </c>
    </row>
    <row r="6651">
      <c r="A6651" t="n">
        <v>10</v>
      </c>
      <c r="B6651" t="n">
        <v>0.01437538296573357</v>
      </c>
      <c r="C6651" t="n">
        <v>0.01786123940234011</v>
      </c>
      <c r="D6651" t="n">
        <v>190</v>
      </c>
      <c r="E6651" s="38" t="n">
        <v>45625</v>
      </c>
      <c r="F6651" t="inlineStr">
        <is>
          <t>XH</t>
        </is>
      </c>
    </row>
    <row r="6652">
      <c r="A6652" t="n">
        <v>1</v>
      </c>
      <c r="B6652" t="n">
        <v>-0.004473322867125752</v>
      </c>
      <c r="C6652" t="n">
        <v>0.03402957529197675</v>
      </c>
      <c r="D6652" t="n">
        <v>1150</v>
      </c>
      <c r="E6652" s="38" t="n">
        <v>45628</v>
      </c>
      <c r="F6652" t="inlineStr">
        <is>
          <t>ALL</t>
        </is>
      </c>
    </row>
    <row r="6653">
      <c r="A6653" t="n">
        <v>2</v>
      </c>
      <c r="B6653" t="n">
        <v>0.004153356798977175</v>
      </c>
      <c r="C6653" t="n">
        <v>0.02702734494512753</v>
      </c>
      <c r="D6653" t="n">
        <v>764</v>
      </c>
      <c r="E6653" s="38" t="n">
        <v>45628</v>
      </c>
      <c r="F6653" t="inlineStr">
        <is>
          <t>ALL</t>
        </is>
      </c>
    </row>
    <row r="6654">
      <c r="A6654" t="n">
        <v>3</v>
      </c>
      <c r="B6654" t="n">
        <v>0.005308060775459746</v>
      </c>
      <c r="C6654" t="n">
        <v>0.02528431370255388</v>
      </c>
      <c r="D6654" t="n">
        <v>692</v>
      </c>
      <c r="E6654" s="38" t="n">
        <v>45628</v>
      </c>
      <c r="F6654" t="inlineStr">
        <is>
          <t>ALL</t>
        </is>
      </c>
    </row>
    <row r="6655">
      <c r="A6655" t="n">
        <v>4</v>
      </c>
      <c r="B6655" t="n">
        <v>0.007169425494499304</v>
      </c>
      <c r="C6655" t="n">
        <v>0.0247404975483385</v>
      </c>
      <c r="D6655" t="n">
        <v>614</v>
      </c>
      <c r="E6655" s="38" t="n">
        <v>45628</v>
      </c>
      <c r="F6655" t="inlineStr">
        <is>
          <t>ALL</t>
        </is>
      </c>
    </row>
    <row r="6656">
      <c r="A6656" t="n">
        <v>5</v>
      </c>
      <c r="B6656" t="n">
        <v>0.01101170948897951</v>
      </c>
      <c r="C6656" t="n">
        <v>0.02553641190871296</v>
      </c>
      <c r="D6656" t="n">
        <v>658</v>
      </c>
      <c r="E6656" s="38" t="n">
        <v>45628</v>
      </c>
      <c r="F6656" t="inlineStr">
        <is>
          <t>ALL</t>
        </is>
      </c>
    </row>
    <row r="6657">
      <c r="A6657" t="n">
        <v>6</v>
      </c>
      <c r="B6657" t="n">
        <v>0.01190586577132892</v>
      </c>
      <c r="C6657" t="n">
        <v>0.02505987707109689</v>
      </c>
      <c r="D6657" t="n">
        <v>634</v>
      </c>
      <c r="E6657" s="38" t="n">
        <v>45628</v>
      </c>
      <c r="F6657" t="inlineStr">
        <is>
          <t>ALL</t>
        </is>
      </c>
    </row>
    <row r="6658">
      <c r="A6658" t="n">
        <v>7</v>
      </c>
      <c r="B6658" t="n">
        <v>0.01625378239724352</v>
      </c>
      <c r="C6658" t="n">
        <v>0.02473111062374499</v>
      </c>
      <c r="D6658" t="n">
        <v>731</v>
      </c>
      <c r="E6658" s="38" t="n">
        <v>45628</v>
      </c>
      <c r="F6658" t="inlineStr">
        <is>
          <t>ALL</t>
        </is>
      </c>
    </row>
    <row r="6659">
      <c r="A6659" t="n">
        <v>8</v>
      </c>
      <c r="B6659" t="n">
        <v>0.01813824453842292</v>
      </c>
      <c r="C6659" t="n">
        <v>0.02629243559080357</v>
      </c>
      <c r="D6659" t="n">
        <v>865</v>
      </c>
      <c r="E6659" s="38" t="n">
        <v>45628</v>
      </c>
      <c r="F6659" t="inlineStr">
        <is>
          <t>ALL</t>
        </is>
      </c>
    </row>
    <row r="6660">
      <c r="A6660" t="n">
        <v>9</v>
      </c>
      <c r="B6660" t="n">
        <v>0.01665540824492328</v>
      </c>
      <c r="C6660" t="n">
        <v>0.02524903212403687</v>
      </c>
      <c r="D6660" t="n">
        <v>783</v>
      </c>
      <c r="E6660" s="38" t="n">
        <v>45628</v>
      </c>
      <c r="F6660" t="inlineStr">
        <is>
          <t>ALL</t>
        </is>
      </c>
    </row>
    <row r="6661">
      <c r="A6661" t="n">
        <v>10</v>
      </c>
      <c r="B6661" t="n">
        <v>0.01510040443385859</v>
      </c>
      <c r="C6661" t="n">
        <v>0.01962668141405556</v>
      </c>
      <c r="D6661" t="n">
        <v>649</v>
      </c>
      <c r="E6661" s="38" t="n">
        <v>45628</v>
      </c>
      <c r="F6661" t="inlineStr">
        <is>
          <t>ALL</t>
        </is>
      </c>
    </row>
    <row r="6662">
      <c r="A6662" t="n">
        <v>1</v>
      </c>
      <c r="B6662" t="n">
        <v>0.006195369573693872</v>
      </c>
      <c r="C6662" t="n">
        <v>0.05227227757046372</v>
      </c>
      <c r="D6662" t="n">
        <v>48</v>
      </c>
      <c r="E6662" s="38" t="n">
        <v>45628</v>
      </c>
      <c r="F6662" t="inlineStr">
        <is>
          <t>AU</t>
        </is>
      </c>
    </row>
    <row r="6663">
      <c r="A6663" t="n">
        <v>2</v>
      </c>
      <c r="B6663" t="n">
        <v>-0.002211034949298928</v>
      </c>
      <c r="C6663" t="n">
        <v>0.02310864092124567</v>
      </c>
      <c r="D6663" t="n">
        <v>68</v>
      </c>
      <c r="E6663" s="38" t="n">
        <v>45628</v>
      </c>
      <c r="F6663" t="inlineStr">
        <is>
          <t>AU</t>
        </is>
      </c>
    </row>
    <row r="6664">
      <c r="A6664" t="n">
        <v>3</v>
      </c>
      <c r="B6664" t="n">
        <v>0.0002150963705061717</v>
      </c>
      <c r="C6664" t="n">
        <v>0.01838249305358542</v>
      </c>
      <c r="D6664" t="n">
        <v>44</v>
      </c>
      <c r="E6664" s="38" t="n">
        <v>45628</v>
      </c>
      <c r="F6664" t="inlineStr">
        <is>
          <t>AU</t>
        </is>
      </c>
    </row>
    <row r="6665">
      <c r="A6665" t="n">
        <v>4</v>
      </c>
      <c r="B6665" t="n">
        <v>0.0005002541156447781</v>
      </c>
      <c r="C6665" t="n">
        <v>0.01428791231091193</v>
      </c>
      <c r="D6665" t="n">
        <v>25</v>
      </c>
      <c r="E6665" s="38" t="n">
        <v>45628</v>
      </c>
      <c r="F6665" t="inlineStr">
        <is>
          <t>AU</t>
        </is>
      </c>
    </row>
    <row r="6666">
      <c r="A6666" t="n">
        <v>5</v>
      </c>
      <c r="B6666" t="n">
        <v>-0.001821460382832117</v>
      </c>
      <c r="C6666" t="n">
        <v>0.01173647618977849</v>
      </c>
      <c r="D6666" t="n">
        <v>16</v>
      </c>
      <c r="E6666" s="38" t="n">
        <v>45628</v>
      </c>
      <c r="F6666" t="inlineStr">
        <is>
          <t>AU</t>
        </is>
      </c>
    </row>
    <row r="6667">
      <c r="A6667" t="n">
        <v>6</v>
      </c>
      <c r="B6667" t="n">
        <v>0.002147644412069188</v>
      </c>
      <c r="C6667" t="n">
        <v>0.009798259593829271</v>
      </c>
      <c r="D6667" t="n">
        <v>8</v>
      </c>
      <c r="E6667" s="38" t="n">
        <v>45628</v>
      </c>
      <c r="F6667" t="inlineStr">
        <is>
          <t>AU</t>
        </is>
      </c>
    </row>
    <row r="6668">
      <c r="A6668" t="n">
        <v>7</v>
      </c>
      <c r="B6668" t="n">
        <v>0.00151605652889919</v>
      </c>
      <c r="C6668" t="n">
        <v>0.01145078213062502</v>
      </c>
      <c r="D6668" t="n">
        <v>8</v>
      </c>
      <c r="E6668" s="38" t="n">
        <v>45628</v>
      </c>
      <c r="F6668" t="inlineStr">
        <is>
          <t>AU</t>
        </is>
      </c>
    </row>
    <row r="6669">
      <c r="A6669" t="n">
        <v>8</v>
      </c>
      <c r="B6669" t="n">
        <v>-0.02169734195243112</v>
      </c>
      <c r="C6669" t="n">
        <v>0.04004837819921422</v>
      </c>
      <c r="D6669" t="n">
        <v>2</v>
      </c>
      <c r="E6669" s="38" t="n">
        <v>45628</v>
      </c>
      <c r="F6669" t="inlineStr">
        <is>
          <t>AU</t>
        </is>
      </c>
    </row>
    <row r="6670">
      <c r="A6670" t="n">
        <v>1</v>
      </c>
      <c r="B6670" t="n">
        <v>0.03722159525684993</v>
      </c>
      <c r="C6670" t="n">
        <v>0.04332771318323446</v>
      </c>
      <c r="D6670" t="n">
        <v>4</v>
      </c>
      <c r="E6670" s="38" t="n">
        <v>45628</v>
      </c>
      <c r="F6670" t="inlineStr">
        <is>
          <t>CN</t>
        </is>
      </c>
    </row>
    <row r="6671">
      <c r="A6671" t="n">
        <v>2</v>
      </c>
      <c r="B6671" t="n">
        <v>0.02010201607992752</v>
      </c>
      <c r="C6671" t="n">
        <v>0.04868529819575058</v>
      </c>
      <c r="D6671" t="n">
        <v>18</v>
      </c>
      <c r="E6671" s="38" t="n">
        <v>45628</v>
      </c>
      <c r="F6671" t="inlineStr">
        <is>
          <t>CN</t>
        </is>
      </c>
    </row>
    <row r="6672">
      <c r="A6672" t="n">
        <v>3</v>
      </c>
      <c r="B6672" t="n">
        <v>0.02441300826081933</v>
      </c>
      <c r="C6672" t="n">
        <v>0.03755909928412202</v>
      </c>
      <c r="D6672" t="n">
        <v>45</v>
      </c>
      <c r="E6672" s="38" t="n">
        <v>45628</v>
      </c>
      <c r="F6672" t="inlineStr">
        <is>
          <t>CN</t>
        </is>
      </c>
    </row>
    <row r="6673">
      <c r="A6673" t="n">
        <v>4</v>
      </c>
      <c r="B6673" t="n">
        <v>0.02135010963098484</v>
      </c>
      <c r="C6673" t="n">
        <v>0.03465655612901739</v>
      </c>
      <c r="D6673" t="n">
        <v>114</v>
      </c>
      <c r="E6673" s="38" t="n">
        <v>45628</v>
      </c>
      <c r="F6673" t="inlineStr">
        <is>
          <t>CN</t>
        </is>
      </c>
    </row>
    <row r="6674">
      <c r="A6674" t="n">
        <v>5</v>
      </c>
      <c r="B6674" t="n">
        <v>0.02455811826896183</v>
      </c>
      <c r="C6674" t="n">
        <v>0.03417074498222462</v>
      </c>
      <c r="D6674" t="n">
        <v>172</v>
      </c>
      <c r="E6674" s="38" t="n">
        <v>45628</v>
      </c>
      <c r="F6674" t="inlineStr">
        <is>
          <t>CN</t>
        </is>
      </c>
    </row>
    <row r="6675">
      <c r="A6675" t="n">
        <v>6</v>
      </c>
      <c r="B6675" t="n">
        <v>0.0207567968932495</v>
      </c>
      <c r="C6675" t="n">
        <v>0.02870551540409406</v>
      </c>
      <c r="D6675" t="n">
        <v>300</v>
      </c>
      <c r="E6675" s="38" t="n">
        <v>45628</v>
      </c>
      <c r="F6675" t="inlineStr">
        <is>
          <t>CN</t>
        </is>
      </c>
    </row>
    <row r="6676">
      <c r="A6676" t="n">
        <v>7</v>
      </c>
      <c r="B6676" t="n">
        <v>0.02104987149289316</v>
      </c>
      <c r="C6676" t="n">
        <v>0.02478083216198806</v>
      </c>
      <c r="D6676" t="n">
        <v>461</v>
      </c>
      <c r="E6676" s="38" t="n">
        <v>45628</v>
      </c>
      <c r="F6676" t="inlineStr">
        <is>
          <t>CN</t>
        </is>
      </c>
    </row>
    <row r="6677">
      <c r="A6677" t="n">
        <v>8</v>
      </c>
      <c r="B6677" t="n">
        <v>0.02089953067483711</v>
      </c>
      <c r="C6677" t="n">
        <v>0.02655843422422591</v>
      </c>
      <c r="D6677" t="n">
        <v>646</v>
      </c>
      <c r="E6677" s="38" t="n">
        <v>45628</v>
      </c>
      <c r="F6677" t="inlineStr">
        <is>
          <t>CN</t>
        </is>
      </c>
    </row>
    <row r="6678">
      <c r="A6678" t="n">
        <v>9</v>
      </c>
      <c r="B6678" t="n">
        <v>0.01877545833210594</v>
      </c>
      <c r="C6678" t="n">
        <v>0.02216376476905454</v>
      </c>
      <c r="D6678" t="n">
        <v>600</v>
      </c>
      <c r="E6678" s="38" t="n">
        <v>45628</v>
      </c>
      <c r="F6678" t="inlineStr">
        <is>
          <t>CN</t>
        </is>
      </c>
    </row>
    <row r="6679">
      <c r="A6679" t="n">
        <v>10</v>
      </c>
      <c r="B6679" t="n">
        <v>0.01669635350005823</v>
      </c>
      <c r="C6679" t="n">
        <v>0.01896593010745541</v>
      </c>
      <c r="D6679" t="n">
        <v>418</v>
      </c>
      <c r="E6679" s="38" t="n">
        <v>45628</v>
      </c>
      <c r="F6679" t="inlineStr">
        <is>
          <t>CN</t>
        </is>
      </c>
    </row>
    <row r="6680">
      <c r="A6680" t="n">
        <v>1</v>
      </c>
      <c r="B6680" t="n">
        <v>0.004604821422937611</v>
      </c>
      <c r="C6680" t="n">
        <v>0.02920694546407295</v>
      </c>
      <c r="D6680" t="n">
        <v>4</v>
      </c>
      <c r="E6680" s="38" t="n">
        <v>45628</v>
      </c>
      <c r="F6680" t="inlineStr">
        <is>
          <t>HK</t>
        </is>
      </c>
    </row>
    <row r="6681">
      <c r="A6681" t="n">
        <v>2</v>
      </c>
      <c r="B6681" t="n">
        <v>0.02341582941345884</v>
      </c>
      <c r="C6681" t="n">
        <v>0.01346147463290154</v>
      </c>
      <c r="D6681" t="n">
        <v>3</v>
      </c>
      <c r="E6681" s="38" t="n">
        <v>45628</v>
      </c>
      <c r="F6681" t="inlineStr">
        <is>
          <t>HK</t>
        </is>
      </c>
    </row>
    <row r="6682">
      <c r="A6682" t="n">
        <v>3</v>
      </c>
      <c r="B6682" t="n">
        <v>0.01318249260043436</v>
      </c>
      <c r="C6682" t="n">
        <v>0.02400773574897444</v>
      </c>
      <c r="D6682" t="n">
        <v>6</v>
      </c>
      <c r="E6682" s="38" t="n">
        <v>45628</v>
      </c>
      <c r="F6682" t="inlineStr">
        <is>
          <t>HK</t>
        </is>
      </c>
    </row>
    <row r="6683">
      <c r="A6683" t="n">
        <v>4</v>
      </c>
      <c r="B6683" t="n">
        <v>0.01188244611887703</v>
      </c>
      <c r="C6683" t="n">
        <v>0.01257918173284888</v>
      </c>
      <c r="D6683" t="n">
        <v>6</v>
      </c>
      <c r="E6683" s="38" t="n">
        <v>45628</v>
      </c>
      <c r="F6683" t="inlineStr">
        <is>
          <t>HK</t>
        </is>
      </c>
    </row>
    <row r="6684">
      <c r="A6684" t="n">
        <v>5</v>
      </c>
      <c r="B6684" t="n">
        <v>0.007554638272648217</v>
      </c>
      <c r="C6684" t="n">
        <v>0.01585772558264588</v>
      </c>
      <c r="D6684" t="n">
        <v>10</v>
      </c>
      <c r="E6684" s="38" t="n">
        <v>45628</v>
      </c>
      <c r="F6684" t="inlineStr">
        <is>
          <t>HK</t>
        </is>
      </c>
    </row>
    <row r="6685">
      <c r="A6685" t="n">
        <v>6</v>
      </c>
      <c r="B6685" t="n">
        <v>0.008477286585984378</v>
      </c>
      <c r="C6685" t="n">
        <v>0.02846778335408411</v>
      </c>
      <c r="D6685" t="n">
        <v>10</v>
      </c>
      <c r="E6685" s="38" t="n">
        <v>45628</v>
      </c>
      <c r="F6685" t="inlineStr">
        <is>
          <t>HK</t>
        </is>
      </c>
    </row>
    <row r="6686">
      <c r="A6686" t="n">
        <v>7</v>
      </c>
      <c r="B6686" t="n">
        <v>0.0009512496637752888</v>
      </c>
      <c r="C6686" t="n">
        <v>0.01664015469884087</v>
      </c>
      <c r="D6686" t="n">
        <v>10</v>
      </c>
      <c r="E6686" s="38" t="n">
        <v>45628</v>
      </c>
      <c r="F6686" t="inlineStr">
        <is>
          <t>HK</t>
        </is>
      </c>
    </row>
    <row r="6687">
      <c r="A6687" t="n">
        <v>8</v>
      </c>
      <c r="B6687" t="n">
        <v>0.006162973999120712</v>
      </c>
      <c r="C6687" t="n">
        <v>0.01057216390068652</v>
      </c>
      <c r="D6687" t="n">
        <v>16</v>
      </c>
      <c r="E6687" s="38" t="n">
        <v>45628</v>
      </c>
      <c r="F6687" t="inlineStr">
        <is>
          <t>HK</t>
        </is>
      </c>
    </row>
    <row r="6688">
      <c r="A6688" t="n">
        <v>9</v>
      </c>
      <c r="B6688" t="n">
        <v>0.004176340547661479</v>
      </c>
      <c r="C6688" t="n">
        <v>0.0217930139999731</v>
      </c>
      <c r="D6688" t="n">
        <v>31</v>
      </c>
      <c r="E6688" s="38" t="n">
        <v>45628</v>
      </c>
      <c r="F6688" t="inlineStr">
        <is>
          <t>HK</t>
        </is>
      </c>
    </row>
    <row r="6689">
      <c r="A6689" t="n">
        <v>10</v>
      </c>
      <c r="B6689" t="n">
        <v>0.008875645803666109</v>
      </c>
      <c r="C6689" t="n">
        <v>0.01470080557677133</v>
      </c>
      <c r="D6689" t="n">
        <v>44</v>
      </c>
      <c r="E6689" s="38" t="n">
        <v>45628</v>
      </c>
      <c r="F6689" t="inlineStr">
        <is>
          <t>HK</t>
        </is>
      </c>
    </row>
    <row r="6690">
      <c r="A6690" t="n">
        <v>2</v>
      </c>
      <c r="B6690" t="n">
        <v>-0.009259367584067424</v>
      </c>
      <c r="C6690" t="n">
        <v>0.01309472321638595</v>
      </c>
      <c r="D6690" t="n">
        <v>2</v>
      </c>
      <c r="E6690" s="38" t="n">
        <v>45628</v>
      </c>
      <c r="F6690" t="inlineStr">
        <is>
          <t>ID</t>
        </is>
      </c>
    </row>
    <row r="6691">
      <c r="A6691" t="n">
        <v>3</v>
      </c>
      <c r="B6691" t="n">
        <v>0.005593710764613069</v>
      </c>
      <c r="C6691" t="n">
        <v>0.05863367477817195</v>
      </c>
      <c r="D6691" t="n">
        <v>4</v>
      </c>
      <c r="E6691" s="38" t="n">
        <v>45628</v>
      </c>
      <c r="F6691" t="inlineStr">
        <is>
          <t>ID</t>
        </is>
      </c>
    </row>
    <row r="6692">
      <c r="A6692" t="n">
        <v>4</v>
      </c>
      <c r="B6692" t="n">
        <v>0.009671014398419719</v>
      </c>
      <c r="C6692" t="n">
        <v>0.07150248478841048</v>
      </c>
      <c r="D6692" t="n">
        <v>4</v>
      </c>
      <c r="E6692" s="38" t="n">
        <v>45628</v>
      </c>
      <c r="F6692" t="inlineStr">
        <is>
          <t>ID</t>
        </is>
      </c>
    </row>
    <row r="6693">
      <c r="A6693" t="n">
        <v>5</v>
      </c>
      <c r="B6693" t="n">
        <v>-0.01797374161355147</v>
      </c>
      <c r="C6693" t="n">
        <v>0.04581170558154288</v>
      </c>
      <c r="D6693" t="n">
        <v>11</v>
      </c>
      <c r="E6693" s="38" t="n">
        <v>45628</v>
      </c>
      <c r="F6693" t="inlineStr">
        <is>
          <t>ID</t>
        </is>
      </c>
    </row>
    <row r="6694">
      <c r="A6694" t="n">
        <v>6</v>
      </c>
      <c r="B6694" t="n">
        <v>-0.02411937641810625</v>
      </c>
      <c r="C6694" t="n">
        <v>0.020404612372389</v>
      </c>
      <c r="D6694" t="n">
        <v>21</v>
      </c>
      <c r="E6694" s="38" t="n">
        <v>45628</v>
      </c>
      <c r="F6694" t="inlineStr">
        <is>
          <t>ID</t>
        </is>
      </c>
    </row>
    <row r="6695">
      <c r="A6695" t="n">
        <v>7</v>
      </c>
      <c r="B6695" t="n">
        <v>-0.001612563435852168</v>
      </c>
      <c r="C6695" t="n">
        <v>0.02262363417601301</v>
      </c>
      <c r="D6695" t="n">
        <v>9</v>
      </c>
      <c r="E6695" s="38" t="n">
        <v>45628</v>
      </c>
      <c r="F6695" t="inlineStr">
        <is>
          <t>ID</t>
        </is>
      </c>
    </row>
    <row r="6696">
      <c r="A6696" t="n">
        <v>8</v>
      </c>
      <c r="B6696" t="n">
        <v>-0.001640255035995936</v>
      </c>
      <c r="C6696" t="n">
        <v>0.01818456609526607</v>
      </c>
      <c r="D6696" t="n">
        <v>20</v>
      </c>
      <c r="E6696" s="38" t="n">
        <v>45628</v>
      </c>
      <c r="F6696" t="inlineStr">
        <is>
          <t>ID</t>
        </is>
      </c>
    </row>
    <row r="6697">
      <c r="A6697" t="n">
        <v>9</v>
      </c>
      <c r="B6697" t="n">
        <v>-0.009968178498133022</v>
      </c>
      <c r="C6697" t="n">
        <v>0.02637156150934121</v>
      </c>
      <c r="D6697" t="n">
        <v>15</v>
      </c>
      <c r="E6697" s="38" t="n">
        <v>45628</v>
      </c>
      <c r="F6697" t="inlineStr">
        <is>
          <t>ID</t>
        </is>
      </c>
    </row>
    <row r="6698">
      <c r="A6698" t="n">
        <v>10</v>
      </c>
      <c r="B6698" t="n">
        <v>0.02472464787084344</v>
      </c>
      <c r="C6698" t="n">
        <v>0.07446724082896927</v>
      </c>
      <c r="D6698" t="n">
        <v>6</v>
      </c>
      <c r="E6698" s="38" t="n">
        <v>45628</v>
      </c>
      <c r="F6698" t="inlineStr">
        <is>
          <t>ID</t>
        </is>
      </c>
    </row>
    <row r="6699">
      <c r="A6699" t="n">
        <v>1</v>
      </c>
      <c r="B6699" t="n">
        <v>0.01018812223180667</v>
      </c>
      <c r="C6699" t="n">
        <v>0.02674682450854567</v>
      </c>
      <c r="D6699" t="n">
        <v>311</v>
      </c>
      <c r="E6699" s="38" t="n">
        <v>45628</v>
      </c>
      <c r="F6699" t="inlineStr">
        <is>
          <t>IN</t>
        </is>
      </c>
    </row>
    <row r="6700">
      <c r="A6700" t="n">
        <v>2</v>
      </c>
      <c r="B6700" t="n">
        <v>0.009435229224853636</v>
      </c>
      <c r="C6700" t="n">
        <v>0.0227230431559567</v>
      </c>
      <c r="D6700" t="n">
        <v>237</v>
      </c>
      <c r="E6700" s="38" t="n">
        <v>45628</v>
      </c>
      <c r="F6700" t="inlineStr">
        <is>
          <t>IN</t>
        </is>
      </c>
    </row>
    <row r="6701">
      <c r="A6701" t="n">
        <v>3</v>
      </c>
      <c r="B6701" t="n">
        <v>0.006463097396161958</v>
      </c>
      <c r="C6701" t="n">
        <v>0.01757628051992784</v>
      </c>
      <c r="D6701" t="n">
        <v>136</v>
      </c>
      <c r="E6701" s="38" t="n">
        <v>45628</v>
      </c>
      <c r="F6701" t="inlineStr">
        <is>
          <t>IN</t>
        </is>
      </c>
    </row>
    <row r="6702">
      <c r="A6702" t="n">
        <v>4</v>
      </c>
      <c r="B6702" t="n">
        <v>0.005629827976470233</v>
      </c>
      <c r="C6702" t="n">
        <v>0.02084582516548951</v>
      </c>
      <c r="D6702" t="n">
        <v>67</v>
      </c>
      <c r="E6702" s="38" t="n">
        <v>45628</v>
      </c>
      <c r="F6702" t="inlineStr">
        <is>
          <t>IN</t>
        </is>
      </c>
    </row>
    <row r="6703">
      <c r="A6703" t="n">
        <v>5</v>
      </c>
      <c r="B6703" t="n">
        <v>0.01309495077015102</v>
      </c>
      <c r="C6703" t="n">
        <v>0.0199206295255833</v>
      </c>
      <c r="D6703" t="n">
        <v>38</v>
      </c>
      <c r="E6703" s="38" t="n">
        <v>45628</v>
      </c>
      <c r="F6703" t="inlineStr">
        <is>
          <t>IN</t>
        </is>
      </c>
    </row>
    <row r="6704">
      <c r="A6704" t="n">
        <v>6</v>
      </c>
      <c r="B6704" t="n">
        <v>0.003228515384138264</v>
      </c>
      <c r="C6704" t="n">
        <v>0.01577449701437834</v>
      </c>
      <c r="D6704" t="n">
        <v>24</v>
      </c>
      <c r="E6704" s="38" t="n">
        <v>45628</v>
      </c>
      <c r="F6704" t="inlineStr">
        <is>
          <t>IN</t>
        </is>
      </c>
    </row>
    <row r="6705">
      <c r="A6705" t="n">
        <v>7</v>
      </c>
      <c r="B6705" t="n">
        <v>0.008863852438205254</v>
      </c>
      <c r="C6705" t="n">
        <v>0.01581439660984901</v>
      </c>
      <c r="D6705" t="n">
        <v>23</v>
      </c>
      <c r="E6705" s="38" t="n">
        <v>45628</v>
      </c>
      <c r="F6705" t="inlineStr">
        <is>
          <t>IN</t>
        </is>
      </c>
    </row>
    <row r="6706">
      <c r="A6706" t="n">
        <v>8</v>
      </c>
      <c r="B6706" t="n">
        <v>0.002140773552087238</v>
      </c>
      <c r="C6706" t="n">
        <v>0.007365922895626668</v>
      </c>
      <c r="D6706" t="n">
        <v>10</v>
      </c>
      <c r="E6706" s="38" t="n">
        <v>45628</v>
      </c>
      <c r="F6706" t="inlineStr">
        <is>
          <t>IN</t>
        </is>
      </c>
    </row>
    <row r="6707">
      <c r="A6707" t="n">
        <v>9</v>
      </c>
      <c r="B6707" t="n">
        <v>0.01208169791153104</v>
      </c>
      <c r="C6707" t="n">
        <v>0.01722576798603948</v>
      </c>
      <c r="D6707" t="n">
        <v>7</v>
      </c>
      <c r="E6707" s="38" t="n">
        <v>45628</v>
      </c>
      <c r="F6707" t="inlineStr">
        <is>
          <t>IN</t>
        </is>
      </c>
    </row>
    <row r="6708">
      <c r="A6708" t="n">
        <v>10</v>
      </c>
      <c r="B6708" t="n">
        <v>0.002786567877322264</v>
      </c>
      <c r="C6708" t="n">
        <v>0.01632928821175723</v>
      </c>
      <c r="D6708" t="n">
        <v>7</v>
      </c>
      <c r="E6708" s="38" t="n">
        <v>45628</v>
      </c>
      <c r="F6708" t="inlineStr">
        <is>
          <t>IN</t>
        </is>
      </c>
    </row>
    <row r="6709">
      <c r="A6709" t="n">
        <v>1</v>
      </c>
      <c r="B6709" t="n">
        <v>-0.002605174770388902</v>
      </c>
      <c r="C6709" t="n">
        <v>0.02288654401146099</v>
      </c>
      <c r="D6709" t="n">
        <v>42</v>
      </c>
      <c r="E6709" s="38" t="n">
        <v>45628</v>
      </c>
      <c r="F6709" t="inlineStr">
        <is>
          <t>JP</t>
        </is>
      </c>
    </row>
    <row r="6710">
      <c r="A6710" t="n">
        <v>2</v>
      </c>
      <c r="B6710" t="n">
        <v>0.0009307335337101865</v>
      </c>
      <c r="C6710" t="n">
        <v>0.03180938632819082</v>
      </c>
      <c r="D6710" t="n">
        <v>114</v>
      </c>
      <c r="E6710" s="38" t="n">
        <v>45628</v>
      </c>
      <c r="F6710" t="inlineStr">
        <is>
          <t>JP</t>
        </is>
      </c>
    </row>
    <row r="6711">
      <c r="A6711" t="n">
        <v>3</v>
      </c>
      <c r="B6711" t="n">
        <v>0.001491131245962378</v>
      </c>
      <c r="C6711" t="n">
        <v>0.02781781013548694</v>
      </c>
      <c r="D6711" t="n">
        <v>210</v>
      </c>
      <c r="E6711" s="38" t="n">
        <v>45628</v>
      </c>
      <c r="F6711" t="inlineStr">
        <is>
          <t>JP</t>
        </is>
      </c>
    </row>
    <row r="6712">
      <c r="A6712" t="n">
        <v>4</v>
      </c>
      <c r="B6712" t="n">
        <v>0.004657388896740357</v>
      </c>
      <c r="C6712" t="n">
        <v>0.02119528802546653</v>
      </c>
      <c r="D6712" t="n">
        <v>236</v>
      </c>
      <c r="E6712" s="38" t="n">
        <v>45628</v>
      </c>
      <c r="F6712" t="inlineStr">
        <is>
          <t>JP</t>
        </is>
      </c>
    </row>
    <row r="6713">
      <c r="A6713" t="n">
        <v>5</v>
      </c>
      <c r="B6713" t="n">
        <v>0.006303855188992259</v>
      </c>
      <c r="C6713" t="n">
        <v>0.01839787101637107</v>
      </c>
      <c r="D6713" t="n">
        <v>286</v>
      </c>
      <c r="E6713" s="38" t="n">
        <v>45628</v>
      </c>
      <c r="F6713" t="inlineStr">
        <is>
          <t>JP</t>
        </is>
      </c>
    </row>
    <row r="6714">
      <c r="A6714" t="n">
        <v>6</v>
      </c>
      <c r="B6714" t="n">
        <v>0.006454743995949449</v>
      </c>
      <c r="C6714" t="n">
        <v>0.01428401553306126</v>
      </c>
      <c r="D6714" t="n">
        <v>170</v>
      </c>
      <c r="E6714" s="38" t="n">
        <v>45628</v>
      </c>
      <c r="F6714" t="inlineStr">
        <is>
          <t>JP</t>
        </is>
      </c>
    </row>
    <row r="6715">
      <c r="A6715" t="n">
        <v>7</v>
      </c>
      <c r="B6715" t="n">
        <v>0.008278325337824553</v>
      </c>
      <c r="C6715" t="n">
        <v>0.02060625162294658</v>
      </c>
      <c r="D6715" t="n">
        <v>137</v>
      </c>
      <c r="E6715" s="38" t="n">
        <v>45628</v>
      </c>
      <c r="F6715" t="inlineStr">
        <is>
          <t>JP</t>
        </is>
      </c>
    </row>
    <row r="6716">
      <c r="A6716" t="n">
        <v>8</v>
      </c>
      <c r="B6716" t="n">
        <v>0.01033862339499312</v>
      </c>
      <c r="C6716" t="n">
        <v>0.014295258143586</v>
      </c>
      <c r="D6716" t="n">
        <v>85</v>
      </c>
      <c r="E6716" s="38" t="n">
        <v>45628</v>
      </c>
      <c r="F6716" t="inlineStr">
        <is>
          <t>JP</t>
        </is>
      </c>
    </row>
    <row r="6717">
      <c r="A6717" t="n">
        <v>9</v>
      </c>
      <c r="B6717" t="n">
        <v>0.01269741810016761</v>
      </c>
      <c r="C6717" t="n">
        <v>0.01654310261538536</v>
      </c>
      <c r="D6717" t="n">
        <v>29</v>
      </c>
      <c r="E6717" s="38" t="n">
        <v>45628</v>
      </c>
      <c r="F6717" t="inlineStr">
        <is>
          <t>JP</t>
        </is>
      </c>
    </row>
    <row r="6718">
      <c r="A6718" t="n">
        <v>10</v>
      </c>
      <c r="B6718" t="n">
        <v>0.02176034497093082</v>
      </c>
      <c r="C6718" t="n">
        <v>0.007886603966004078</v>
      </c>
      <c r="D6718" t="n">
        <v>4</v>
      </c>
      <c r="E6718" s="38" t="n">
        <v>45628</v>
      </c>
      <c r="F6718" t="inlineStr">
        <is>
          <t>JP</t>
        </is>
      </c>
    </row>
    <row r="6719">
      <c r="A6719" t="n">
        <v>1</v>
      </c>
      <c r="B6719" t="n">
        <v>-0.01346374704341644</v>
      </c>
      <c r="C6719" t="n">
        <v>0.03382846173444363</v>
      </c>
      <c r="D6719" t="n">
        <v>639</v>
      </c>
      <c r="E6719" s="38" t="n">
        <v>45628</v>
      </c>
      <c r="F6719" t="inlineStr">
        <is>
          <t>KR</t>
        </is>
      </c>
    </row>
    <row r="6720">
      <c r="A6720" t="n">
        <v>2</v>
      </c>
      <c r="B6720" t="n">
        <v>-0.003760837788521112</v>
      </c>
      <c r="C6720" t="n">
        <v>0.02656537330195536</v>
      </c>
      <c r="D6720" t="n">
        <v>93</v>
      </c>
      <c r="E6720" s="38" t="n">
        <v>45628</v>
      </c>
      <c r="F6720" t="inlineStr">
        <is>
          <t>KR</t>
        </is>
      </c>
    </row>
    <row r="6721">
      <c r="A6721" t="n">
        <v>3</v>
      </c>
      <c r="B6721" t="n">
        <v>0.002849308648584898</v>
      </c>
      <c r="C6721" t="n">
        <v>0.03456551381605543</v>
      </c>
      <c r="D6721" t="n">
        <v>21</v>
      </c>
      <c r="E6721" s="38" t="n">
        <v>45628</v>
      </c>
      <c r="F6721" t="inlineStr">
        <is>
          <t>KR</t>
        </is>
      </c>
    </row>
    <row r="6722">
      <c r="A6722" t="n">
        <v>4</v>
      </c>
      <c r="B6722" t="n">
        <v>0.008973536086613221</v>
      </c>
      <c r="C6722" t="n">
        <v>0.02328684354640667</v>
      </c>
      <c r="D6722" t="n">
        <v>3</v>
      </c>
      <c r="E6722" s="38" t="n">
        <v>45628</v>
      </c>
      <c r="F6722" t="inlineStr">
        <is>
          <t>KR</t>
        </is>
      </c>
    </row>
    <row r="6723">
      <c r="A6723" t="n">
        <v>1</v>
      </c>
      <c r="B6723" t="n">
        <v>0.01169947878960809</v>
      </c>
      <c r="C6723" t="n">
        <v>0.0002904249184253286</v>
      </c>
      <c r="D6723" t="n">
        <v>2</v>
      </c>
      <c r="E6723" s="38" t="n">
        <v>45628</v>
      </c>
      <c r="F6723" t="inlineStr">
        <is>
          <t>MY</t>
        </is>
      </c>
    </row>
    <row r="6724">
      <c r="A6724" t="n">
        <v>2</v>
      </c>
      <c r="B6724" t="n">
        <v>0.003956606785929638</v>
      </c>
      <c r="C6724" t="n">
        <v>0.01631239989716148</v>
      </c>
      <c r="D6724" t="n">
        <v>12</v>
      </c>
      <c r="E6724" s="38" t="n">
        <v>45628</v>
      </c>
      <c r="F6724" t="inlineStr">
        <is>
          <t>MY</t>
        </is>
      </c>
    </row>
    <row r="6725">
      <c r="A6725" t="n">
        <v>3</v>
      </c>
      <c r="B6725" t="n">
        <v>0.007478784347397079</v>
      </c>
      <c r="C6725" t="n">
        <v>0.02012653412104151</v>
      </c>
      <c r="D6725" t="n">
        <v>14</v>
      </c>
      <c r="E6725" s="38" t="n">
        <v>45628</v>
      </c>
      <c r="F6725" t="inlineStr">
        <is>
          <t>MY</t>
        </is>
      </c>
    </row>
    <row r="6726">
      <c r="A6726" t="n">
        <v>4</v>
      </c>
      <c r="B6726" t="n">
        <v>-0.001049665418001733</v>
      </c>
      <c r="C6726" t="n">
        <v>0.0168921520886624</v>
      </c>
      <c r="D6726" t="n">
        <v>20</v>
      </c>
      <c r="E6726" s="38" t="n">
        <v>45628</v>
      </c>
      <c r="F6726" t="inlineStr">
        <is>
          <t>MY</t>
        </is>
      </c>
    </row>
    <row r="6727">
      <c r="A6727" t="n">
        <v>5</v>
      </c>
      <c r="B6727" t="n">
        <v>0.01359130073130578</v>
      </c>
      <c r="C6727" t="n">
        <v>0.0264300935606733</v>
      </c>
      <c r="D6727" t="n">
        <v>16</v>
      </c>
      <c r="E6727" s="38" t="n">
        <v>45628</v>
      </c>
      <c r="F6727" t="inlineStr">
        <is>
          <t>MY</t>
        </is>
      </c>
    </row>
    <row r="6728">
      <c r="A6728" t="n">
        <v>6</v>
      </c>
      <c r="B6728" t="n">
        <v>0.003330526396670475</v>
      </c>
      <c r="C6728" t="n">
        <v>0.01673103282618207</v>
      </c>
      <c r="D6728" t="n">
        <v>14</v>
      </c>
      <c r="E6728" s="38" t="n">
        <v>45628</v>
      </c>
      <c r="F6728" t="inlineStr">
        <is>
          <t>MY</t>
        </is>
      </c>
    </row>
    <row r="6729">
      <c r="A6729" t="n">
        <v>7</v>
      </c>
      <c r="B6729" t="n">
        <v>0.001430309346329586</v>
      </c>
      <c r="C6729" t="n">
        <v>0.01751400573078591</v>
      </c>
      <c r="D6729" t="n">
        <v>13</v>
      </c>
      <c r="E6729" s="38" t="n">
        <v>45628</v>
      </c>
      <c r="F6729" t="inlineStr">
        <is>
          <t>MY</t>
        </is>
      </c>
    </row>
    <row r="6730">
      <c r="A6730" t="n">
        <v>8</v>
      </c>
      <c r="B6730" t="n">
        <v>0.01190824754375668</v>
      </c>
      <c r="C6730" t="n">
        <v>0.01198399081797261</v>
      </c>
      <c r="D6730" t="n">
        <v>9</v>
      </c>
      <c r="E6730" s="38" t="n">
        <v>45628</v>
      </c>
      <c r="F6730" t="inlineStr">
        <is>
          <t>MY</t>
        </is>
      </c>
    </row>
    <row r="6731">
      <c r="A6731" t="n">
        <v>9</v>
      </c>
      <c r="B6731" t="n">
        <v>-0.01588381282489215</v>
      </c>
      <c r="C6731" t="n">
        <v>0.01138245053694457</v>
      </c>
      <c r="D6731" t="n">
        <v>3</v>
      </c>
      <c r="E6731" s="38" t="n">
        <v>45628</v>
      </c>
      <c r="F6731" t="inlineStr">
        <is>
          <t>MY</t>
        </is>
      </c>
    </row>
    <row r="6732">
      <c r="A6732" t="n">
        <v>10</v>
      </c>
      <c r="B6732" t="n">
        <v>-0.007009328924280078</v>
      </c>
      <c r="D6732" t="n">
        <v>1</v>
      </c>
      <c r="E6732" s="38" t="n">
        <v>45628</v>
      </c>
      <c r="F6732" t="inlineStr">
        <is>
          <t>MY</t>
        </is>
      </c>
    </row>
    <row r="6733">
      <c r="A6733" t="n">
        <v>1</v>
      </c>
      <c r="B6733" t="n">
        <v>0.003726259372856311</v>
      </c>
      <c r="C6733" t="n">
        <v>0.01536187233973452</v>
      </c>
      <c r="D6733" t="n">
        <v>4</v>
      </c>
      <c r="E6733" s="38" t="n">
        <v>45628</v>
      </c>
      <c r="F6733" t="inlineStr">
        <is>
          <t>NZ</t>
        </is>
      </c>
    </row>
    <row r="6734">
      <c r="A6734" t="n">
        <v>2</v>
      </c>
      <c r="B6734" t="n">
        <v>0.0003021541692366514</v>
      </c>
      <c r="C6734" t="n">
        <v>0.01866556427148995</v>
      </c>
      <c r="D6734" t="n">
        <v>8</v>
      </c>
      <c r="E6734" s="38" t="n">
        <v>45628</v>
      </c>
      <c r="F6734" t="inlineStr">
        <is>
          <t>NZ</t>
        </is>
      </c>
    </row>
    <row r="6735">
      <c r="A6735" t="n">
        <v>3</v>
      </c>
      <c r="B6735" t="n">
        <v>-0.01729561672239888</v>
      </c>
      <c r="D6735" t="n">
        <v>1</v>
      </c>
      <c r="E6735" s="38" t="n">
        <v>45628</v>
      </c>
      <c r="F6735" t="inlineStr">
        <is>
          <t>NZ</t>
        </is>
      </c>
    </row>
    <row r="6736">
      <c r="A6736" t="n">
        <v>1</v>
      </c>
      <c r="B6736" t="n">
        <v>0.04914291979598207</v>
      </c>
      <c r="D6736" t="n">
        <v>1</v>
      </c>
      <c r="E6736" s="38" t="n">
        <v>45628</v>
      </c>
      <c r="F6736" t="inlineStr">
        <is>
          <t>PH</t>
        </is>
      </c>
    </row>
    <row r="6737">
      <c r="A6737" t="n">
        <v>2</v>
      </c>
      <c r="B6737" t="n">
        <v>0.004530883425368115</v>
      </c>
      <c r="D6737" t="n">
        <v>1</v>
      </c>
      <c r="E6737" s="38" t="n">
        <v>45628</v>
      </c>
      <c r="F6737" t="inlineStr">
        <is>
          <t>PH</t>
        </is>
      </c>
    </row>
    <row r="6738">
      <c r="A6738" t="n">
        <v>5</v>
      </c>
      <c r="B6738" t="n">
        <v>0.01048343004513819</v>
      </c>
      <c r="C6738" t="n">
        <v>0.003711515586336211</v>
      </c>
      <c r="D6738" t="n">
        <v>3</v>
      </c>
      <c r="E6738" s="38" t="n">
        <v>45628</v>
      </c>
      <c r="F6738" t="inlineStr">
        <is>
          <t>PH</t>
        </is>
      </c>
    </row>
    <row r="6739">
      <c r="A6739" t="n">
        <v>6</v>
      </c>
      <c r="B6739" t="n">
        <v>0.008536564090227516</v>
      </c>
      <c r="C6739" t="n">
        <v>0.0120725247124669</v>
      </c>
      <c r="D6739" t="n">
        <v>2</v>
      </c>
      <c r="E6739" s="38" t="n">
        <v>45628</v>
      </c>
      <c r="F6739" t="inlineStr">
        <is>
          <t>PH</t>
        </is>
      </c>
    </row>
    <row r="6740">
      <c r="A6740" t="n">
        <v>7</v>
      </c>
      <c r="B6740" t="n">
        <v>0.002840271543607331</v>
      </c>
      <c r="C6740" t="n">
        <v>0.003089697769794373</v>
      </c>
      <c r="D6740" t="n">
        <v>2</v>
      </c>
      <c r="E6740" s="38" t="n">
        <v>45628</v>
      </c>
      <c r="F6740" t="inlineStr">
        <is>
          <t>PH</t>
        </is>
      </c>
    </row>
    <row r="6741">
      <c r="A6741" t="n">
        <v>8</v>
      </c>
      <c r="B6741" t="n">
        <v>0.02799694379420771</v>
      </c>
      <c r="C6741" t="n">
        <v>0.01924972256569866</v>
      </c>
      <c r="D6741" t="n">
        <v>7</v>
      </c>
      <c r="E6741" s="38" t="n">
        <v>45628</v>
      </c>
      <c r="F6741" t="inlineStr">
        <is>
          <t>PH</t>
        </is>
      </c>
    </row>
    <row r="6742">
      <c r="A6742" t="n">
        <v>9</v>
      </c>
      <c r="B6742" t="n">
        <v>-0.003745136110847665</v>
      </c>
      <c r="C6742" t="n">
        <v>0.01510723315038924</v>
      </c>
      <c r="D6742" t="n">
        <v>3</v>
      </c>
      <c r="E6742" s="38" t="n">
        <v>45628</v>
      </c>
      <c r="F6742" t="inlineStr">
        <is>
          <t>PH</t>
        </is>
      </c>
    </row>
    <row r="6743">
      <c r="A6743" t="n">
        <v>10</v>
      </c>
      <c r="B6743" t="n">
        <v>0.05405402477134769</v>
      </c>
      <c r="D6743" t="n">
        <v>1</v>
      </c>
      <c r="E6743" s="38" t="n">
        <v>45628</v>
      </c>
      <c r="F6743" t="inlineStr">
        <is>
          <t>PH</t>
        </is>
      </c>
    </row>
    <row r="6744">
      <c r="A6744" t="n">
        <v>1</v>
      </c>
      <c r="B6744" t="n">
        <v>0.01515178422536434</v>
      </c>
      <c r="D6744" t="n">
        <v>1</v>
      </c>
      <c r="E6744" s="38" t="n">
        <v>45628</v>
      </c>
      <c r="F6744" t="inlineStr">
        <is>
          <t>SG</t>
        </is>
      </c>
    </row>
    <row r="6745">
      <c r="A6745" t="n">
        <v>2</v>
      </c>
      <c r="B6745" t="n">
        <v>0.01077524574413802</v>
      </c>
      <c r="C6745" t="n">
        <v>0.01735006168511671</v>
      </c>
      <c r="D6745" t="n">
        <v>4</v>
      </c>
      <c r="E6745" s="38" t="n">
        <v>45628</v>
      </c>
      <c r="F6745" t="inlineStr">
        <is>
          <t>SG</t>
        </is>
      </c>
    </row>
    <row r="6746">
      <c r="A6746" t="n">
        <v>3</v>
      </c>
      <c r="B6746" t="n">
        <v>0.004854443025173794</v>
      </c>
      <c r="C6746" t="n">
        <v>0.006865219163968255</v>
      </c>
      <c r="D6746" t="n">
        <v>2</v>
      </c>
      <c r="E6746" s="38" t="n">
        <v>45628</v>
      </c>
      <c r="F6746" t="inlineStr">
        <is>
          <t>SG</t>
        </is>
      </c>
    </row>
    <row r="6747">
      <c r="A6747" t="n">
        <v>4</v>
      </c>
      <c r="B6747" t="n">
        <v>0.006788453695755448</v>
      </c>
      <c r="C6747" t="n">
        <v>0.009437385927358512</v>
      </c>
      <c r="D6747" t="n">
        <v>5</v>
      </c>
      <c r="E6747" s="38" t="n">
        <v>45628</v>
      </c>
      <c r="F6747" t="inlineStr">
        <is>
          <t>SG</t>
        </is>
      </c>
    </row>
    <row r="6748">
      <c r="A6748" t="n">
        <v>5</v>
      </c>
      <c r="B6748" t="n">
        <v>0.007668062812820536</v>
      </c>
      <c r="C6748" t="n">
        <v>0.01127827223712391</v>
      </c>
      <c r="D6748" t="n">
        <v>4</v>
      </c>
      <c r="E6748" s="38" t="n">
        <v>45628</v>
      </c>
      <c r="F6748" t="inlineStr">
        <is>
          <t>SG</t>
        </is>
      </c>
    </row>
    <row r="6749">
      <c r="A6749" t="n">
        <v>6</v>
      </c>
      <c r="B6749" t="n">
        <v>0.006539960209469925</v>
      </c>
      <c r="C6749" t="n">
        <v>0.006963417012167692</v>
      </c>
      <c r="D6749" t="n">
        <v>8</v>
      </c>
      <c r="E6749" s="38" t="n">
        <v>45628</v>
      </c>
      <c r="F6749" t="inlineStr">
        <is>
          <t>SG</t>
        </is>
      </c>
    </row>
    <row r="6750">
      <c r="A6750" t="n">
        <v>7</v>
      </c>
      <c r="B6750" t="n">
        <v>0.006079542984934024</v>
      </c>
      <c r="C6750" t="n">
        <v>0.007724681814926559</v>
      </c>
      <c r="D6750" t="n">
        <v>7</v>
      </c>
      <c r="E6750" s="38" t="n">
        <v>45628</v>
      </c>
      <c r="F6750" t="inlineStr">
        <is>
          <t>SG</t>
        </is>
      </c>
    </row>
    <row r="6751">
      <c r="A6751" t="n">
        <v>8</v>
      </c>
      <c r="B6751" t="n">
        <v>0.007259884073438434</v>
      </c>
      <c r="C6751" t="n">
        <v>0.004777927918579564</v>
      </c>
      <c r="D6751" t="n">
        <v>3</v>
      </c>
      <c r="E6751" s="38" t="n">
        <v>45628</v>
      </c>
      <c r="F6751" t="inlineStr">
        <is>
          <t>SG</t>
        </is>
      </c>
    </row>
    <row r="6752">
      <c r="A6752" t="n">
        <v>1</v>
      </c>
      <c r="B6752" t="n">
        <v>-0.00826917263416546</v>
      </c>
      <c r="C6752" t="n">
        <v>0.0230458662374076</v>
      </c>
      <c r="D6752" t="n">
        <v>15</v>
      </c>
      <c r="E6752" s="38" t="n">
        <v>45628</v>
      </c>
      <c r="F6752" t="inlineStr">
        <is>
          <t>TH</t>
        </is>
      </c>
    </row>
    <row r="6753">
      <c r="A6753" t="n">
        <v>2</v>
      </c>
      <c r="B6753" t="n">
        <v>-0.007753845269231025</v>
      </c>
      <c r="C6753" t="n">
        <v>0.02607593050682581</v>
      </c>
      <c r="D6753" t="n">
        <v>26</v>
      </c>
      <c r="E6753" s="38" t="n">
        <v>45628</v>
      </c>
      <c r="F6753" t="inlineStr">
        <is>
          <t>TH</t>
        </is>
      </c>
    </row>
    <row r="6754">
      <c r="A6754" t="n">
        <v>3</v>
      </c>
      <c r="B6754" t="n">
        <v>0.008902031223506917</v>
      </c>
      <c r="C6754" t="n">
        <v>0.01990883562629391</v>
      </c>
      <c r="D6754" t="n">
        <v>20</v>
      </c>
      <c r="E6754" s="38" t="n">
        <v>45628</v>
      </c>
      <c r="F6754" t="inlineStr">
        <is>
          <t>TH</t>
        </is>
      </c>
    </row>
    <row r="6755">
      <c r="A6755" t="n">
        <v>4</v>
      </c>
      <c r="B6755" t="n">
        <v>0.004494849724534614</v>
      </c>
      <c r="C6755" t="n">
        <v>0.01902155390149039</v>
      </c>
      <c r="D6755" t="n">
        <v>15</v>
      </c>
      <c r="E6755" s="38" t="n">
        <v>45628</v>
      </c>
      <c r="F6755" t="inlineStr">
        <is>
          <t>TH</t>
        </is>
      </c>
    </row>
    <row r="6756">
      <c r="A6756" t="n">
        <v>5</v>
      </c>
      <c r="B6756" t="n">
        <v>0.007482950974696748</v>
      </c>
      <c r="C6756" t="n">
        <v>0.01103304237591968</v>
      </c>
      <c r="D6756" t="n">
        <v>15</v>
      </c>
      <c r="E6756" s="38" t="n">
        <v>45628</v>
      </c>
      <c r="F6756" t="inlineStr">
        <is>
          <t>TH</t>
        </is>
      </c>
    </row>
    <row r="6757">
      <c r="A6757" t="n">
        <v>6</v>
      </c>
      <c r="B6757" t="n">
        <v>0.006515087176609845</v>
      </c>
      <c r="C6757" t="n">
        <v>0.01882381460572254</v>
      </c>
      <c r="D6757" t="n">
        <v>14</v>
      </c>
      <c r="E6757" s="38" t="n">
        <v>45628</v>
      </c>
      <c r="F6757" t="inlineStr">
        <is>
          <t>TH</t>
        </is>
      </c>
    </row>
    <row r="6758">
      <c r="A6758" t="n">
        <v>7</v>
      </c>
      <c r="B6758" t="n">
        <v>0.007743212519908707</v>
      </c>
      <c r="C6758" t="n">
        <v>0.02503163442856781</v>
      </c>
      <c r="D6758" t="n">
        <v>11</v>
      </c>
      <c r="E6758" s="38" t="n">
        <v>45628</v>
      </c>
      <c r="F6758" t="inlineStr">
        <is>
          <t>TH</t>
        </is>
      </c>
    </row>
    <row r="6759">
      <c r="A6759" t="n">
        <v>8</v>
      </c>
      <c r="B6759" t="n">
        <v>0.002913103847283018</v>
      </c>
      <c r="C6759" t="n">
        <v>0.006949462966530652</v>
      </c>
      <c r="D6759" t="n">
        <v>7</v>
      </c>
      <c r="E6759" s="38" t="n">
        <v>45628</v>
      </c>
      <c r="F6759" t="inlineStr">
        <is>
          <t>TH</t>
        </is>
      </c>
    </row>
    <row r="6760">
      <c r="A6760" t="n">
        <v>1</v>
      </c>
      <c r="B6760" t="n">
        <v>-0.0007423452546804657</v>
      </c>
      <c r="C6760" t="n">
        <v>0.0311898938851707</v>
      </c>
      <c r="D6760" t="n">
        <v>77</v>
      </c>
      <c r="E6760" s="38" t="n">
        <v>45628</v>
      </c>
      <c r="F6760" t="inlineStr">
        <is>
          <t>TW</t>
        </is>
      </c>
    </row>
    <row r="6761">
      <c r="A6761" t="n">
        <v>2</v>
      </c>
      <c r="B6761" t="n">
        <v>0.005628187955417805</v>
      </c>
      <c r="C6761" t="n">
        <v>0.02708870409195397</v>
      </c>
      <c r="D6761" t="n">
        <v>176</v>
      </c>
      <c r="E6761" s="38" t="n">
        <v>45628</v>
      </c>
      <c r="F6761" t="inlineStr">
        <is>
          <t>TW</t>
        </is>
      </c>
    </row>
    <row r="6762">
      <c r="A6762" t="n">
        <v>3</v>
      </c>
      <c r="B6762" t="n">
        <v>0.004955277683099943</v>
      </c>
      <c r="C6762" t="n">
        <v>0.02183314977901447</v>
      </c>
      <c r="D6762" t="n">
        <v>189</v>
      </c>
      <c r="E6762" s="38" t="n">
        <v>45628</v>
      </c>
      <c r="F6762" t="inlineStr">
        <is>
          <t>TW</t>
        </is>
      </c>
    </row>
    <row r="6763">
      <c r="A6763" t="n">
        <v>4</v>
      </c>
      <c r="B6763" t="n">
        <v>0.00159494045968333</v>
      </c>
      <c r="C6763" t="n">
        <v>0.01799869118848511</v>
      </c>
      <c r="D6763" t="n">
        <v>114</v>
      </c>
      <c r="E6763" s="38" t="n">
        <v>45628</v>
      </c>
      <c r="F6763" t="inlineStr">
        <is>
          <t>TW</t>
        </is>
      </c>
    </row>
    <row r="6764">
      <c r="A6764" t="n">
        <v>5</v>
      </c>
      <c r="B6764" t="n">
        <v>0.005348383054650597</v>
      </c>
      <c r="C6764" t="n">
        <v>0.01740574374677797</v>
      </c>
      <c r="D6764" t="n">
        <v>84</v>
      </c>
      <c r="E6764" s="38" t="n">
        <v>45628</v>
      </c>
      <c r="F6764" t="inlineStr">
        <is>
          <t>TW</t>
        </is>
      </c>
    </row>
    <row r="6765">
      <c r="A6765" t="n">
        <v>6</v>
      </c>
      <c r="B6765" t="n">
        <v>0.006122234669200771</v>
      </c>
      <c r="C6765" t="n">
        <v>0.01529894102036494</v>
      </c>
      <c r="D6765" t="n">
        <v>54</v>
      </c>
      <c r="E6765" s="38" t="n">
        <v>45628</v>
      </c>
      <c r="F6765" t="inlineStr">
        <is>
          <t>TW</t>
        </is>
      </c>
    </row>
    <row r="6766">
      <c r="A6766" t="n">
        <v>7</v>
      </c>
      <c r="B6766" t="n">
        <v>0.009837411815404188</v>
      </c>
      <c r="C6766" t="n">
        <v>0.02126550043218127</v>
      </c>
      <c r="D6766" t="n">
        <v>29</v>
      </c>
      <c r="E6766" s="38" t="n">
        <v>45628</v>
      </c>
      <c r="F6766" t="inlineStr">
        <is>
          <t>TW</t>
        </is>
      </c>
    </row>
    <row r="6767">
      <c r="A6767" t="n">
        <v>8</v>
      </c>
      <c r="B6767" t="n">
        <v>0.003327294949973081</v>
      </c>
      <c r="C6767" t="n">
        <v>0.01468900873438233</v>
      </c>
      <c r="D6767" t="n">
        <v>17</v>
      </c>
      <c r="E6767" s="38" t="n">
        <v>45628</v>
      </c>
      <c r="F6767" t="inlineStr">
        <is>
          <t>TW</t>
        </is>
      </c>
    </row>
    <row r="6768">
      <c r="A6768" t="n">
        <v>9</v>
      </c>
      <c r="B6768" t="n">
        <v>0.01740275441779246</v>
      </c>
      <c r="C6768" t="n">
        <v>0.01874607634908463</v>
      </c>
      <c r="D6768" t="n">
        <v>8</v>
      </c>
      <c r="E6768" s="38" t="n">
        <v>45628</v>
      </c>
      <c r="F6768" t="inlineStr">
        <is>
          <t>TW</t>
        </is>
      </c>
    </row>
    <row r="6769">
      <c r="A6769" t="n">
        <v>10</v>
      </c>
      <c r="B6769" t="n">
        <v>0.01774239027649388</v>
      </c>
      <c r="C6769" t="n">
        <v>0.009610374651459523</v>
      </c>
      <c r="D6769" t="n">
        <v>4</v>
      </c>
      <c r="E6769" s="38" t="n">
        <v>45628</v>
      </c>
      <c r="F6769" t="inlineStr">
        <is>
          <t>TW</t>
        </is>
      </c>
    </row>
    <row r="6770">
      <c r="A6770" t="n">
        <v>4</v>
      </c>
      <c r="B6770" t="n">
        <v>0.01701419752102892</v>
      </c>
      <c r="C6770" t="n">
        <v>0.03834020339389587</v>
      </c>
      <c r="D6770" t="n">
        <v>4</v>
      </c>
      <c r="E6770" s="38" t="n">
        <v>45628</v>
      </c>
      <c r="F6770" t="inlineStr">
        <is>
          <t>XH</t>
        </is>
      </c>
    </row>
    <row r="6771">
      <c r="A6771" t="n">
        <v>5</v>
      </c>
      <c r="B6771" t="n">
        <v>0.04172462303732849</v>
      </c>
      <c r="D6771" t="n">
        <v>1</v>
      </c>
      <c r="E6771" s="38" t="n">
        <v>45628</v>
      </c>
      <c r="F6771" t="inlineStr">
        <is>
          <t>XH</t>
        </is>
      </c>
    </row>
    <row r="6772">
      <c r="A6772" t="n">
        <v>6</v>
      </c>
      <c r="B6772" t="n">
        <v>0.001467754902423457</v>
      </c>
      <c r="C6772" t="n">
        <v>0.03629924701293139</v>
      </c>
      <c r="D6772" t="n">
        <v>9</v>
      </c>
      <c r="E6772" s="38" t="n">
        <v>45628</v>
      </c>
      <c r="F6772" t="inlineStr">
        <is>
          <t>XH</t>
        </is>
      </c>
    </row>
    <row r="6773">
      <c r="A6773" t="n">
        <v>7</v>
      </c>
      <c r="B6773" t="n">
        <v>0.01950759270626877</v>
      </c>
      <c r="C6773" t="n">
        <v>0.04381676425187041</v>
      </c>
      <c r="D6773" t="n">
        <v>20</v>
      </c>
      <c r="E6773" s="38" t="n">
        <v>45628</v>
      </c>
      <c r="F6773" t="inlineStr">
        <is>
          <t>XH</t>
        </is>
      </c>
    </row>
    <row r="6774">
      <c r="A6774" t="n">
        <v>8</v>
      </c>
      <c r="B6774" t="n">
        <v>0.02009297578094205</v>
      </c>
      <c r="C6774" t="n">
        <v>0.04228575126057803</v>
      </c>
      <c r="D6774" t="n">
        <v>43</v>
      </c>
      <c r="E6774" s="38" t="n">
        <v>45628</v>
      </c>
      <c r="F6774" t="inlineStr">
        <is>
          <t>XH</t>
        </is>
      </c>
    </row>
    <row r="6775">
      <c r="A6775" t="n">
        <v>9</v>
      </c>
      <c r="B6775" t="n">
        <v>0.01451532848488681</v>
      </c>
      <c r="C6775" t="n">
        <v>0.04093372929658844</v>
      </c>
      <c r="D6775" t="n">
        <v>87</v>
      </c>
      <c r="E6775" s="38" t="n">
        <v>45628</v>
      </c>
      <c r="F6775" t="inlineStr">
        <is>
          <t>XH</t>
        </is>
      </c>
    </row>
    <row r="6776">
      <c r="A6776" t="n">
        <v>10</v>
      </c>
      <c r="B6776" t="n">
        <v>0.01254663902430179</v>
      </c>
      <c r="C6776" t="n">
        <v>0.0180090525398931</v>
      </c>
      <c r="D6776" t="n">
        <v>164</v>
      </c>
      <c r="E6776" s="38" t="n">
        <v>45628</v>
      </c>
      <c r="F6776" t="inlineStr">
        <is>
          <t>XH</t>
        </is>
      </c>
    </row>
    <row r="6777">
      <c r="A6777" t="n">
        <v>1</v>
      </c>
      <c r="B6777" t="n">
        <v>0.01737651909155147</v>
      </c>
      <c r="C6777" t="n">
        <v>0.0333901269568004</v>
      </c>
      <c r="D6777" t="n">
        <v>1127</v>
      </c>
      <c r="E6777" s="38" t="n">
        <v>45629</v>
      </c>
      <c r="F6777" t="inlineStr">
        <is>
          <t>ALL</t>
        </is>
      </c>
    </row>
    <row r="6778">
      <c r="A6778" t="n">
        <v>2</v>
      </c>
      <c r="B6778" t="n">
        <v>0.00884425590355585</v>
      </c>
      <c r="C6778" t="n">
        <v>0.02383431887969053</v>
      </c>
      <c r="D6778" t="n">
        <v>680</v>
      </c>
      <c r="E6778" s="38" t="n">
        <v>45629</v>
      </c>
      <c r="F6778" t="inlineStr">
        <is>
          <t>ALL</t>
        </is>
      </c>
    </row>
    <row r="6779">
      <c r="A6779" t="n">
        <v>3</v>
      </c>
      <c r="B6779" t="n">
        <v>0.008406577545500036</v>
      </c>
      <c r="C6779" t="n">
        <v>0.02198445922555226</v>
      </c>
      <c r="D6779" t="n">
        <v>644</v>
      </c>
      <c r="E6779" s="38" t="n">
        <v>45629</v>
      </c>
      <c r="F6779" t="inlineStr">
        <is>
          <t>ALL</t>
        </is>
      </c>
    </row>
    <row r="6780">
      <c r="A6780" t="n">
        <v>4</v>
      </c>
      <c r="B6780" t="n">
        <v>0.008053485927995352</v>
      </c>
      <c r="C6780" t="n">
        <v>0.02193998877262314</v>
      </c>
      <c r="D6780" t="n">
        <v>703</v>
      </c>
      <c r="E6780" s="38" t="n">
        <v>45629</v>
      </c>
      <c r="F6780" t="inlineStr">
        <is>
          <t>ALL</t>
        </is>
      </c>
    </row>
    <row r="6781">
      <c r="A6781" t="n">
        <v>5</v>
      </c>
      <c r="B6781" t="n">
        <v>0.00845881707139735</v>
      </c>
      <c r="C6781" t="n">
        <v>0.02258171942579614</v>
      </c>
      <c r="D6781" t="n">
        <v>662</v>
      </c>
      <c r="E6781" s="38" t="n">
        <v>45629</v>
      </c>
      <c r="F6781" t="inlineStr">
        <is>
          <t>ALL</t>
        </is>
      </c>
    </row>
    <row r="6782">
      <c r="A6782" t="n">
        <v>6</v>
      </c>
      <c r="B6782" t="n">
        <v>0.004519632535299692</v>
      </c>
      <c r="C6782" t="n">
        <v>0.02469430701545065</v>
      </c>
      <c r="D6782" t="n">
        <v>676</v>
      </c>
      <c r="E6782" s="38" t="n">
        <v>45629</v>
      </c>
      <c r="F6782" t="inlineStr">
        <is>
          <t>ALL</t>
        </is>
      </c>
    </row>
    <row r="6783">
      <c r="A6783" t="n">
        <v>7</v>
      </c>
      <c r="B6783" t="n">
        <v>0.004353656089060242</v>
      </c>
      <c r="C6783" t="n">
        <v>0.02263662842865453</v>
      </c>
      <c r="D6783" t="n">
        <v>757</v>
      </c>
      <c r="E6783" s="38" t="n">
        <v>45629</v>
      </c>
      <c r="F6783" t="inlineStr">
        <is>
          <t>ALL</t>
        </is>
      </c>
    </row>
    <row r="6784">
      <c r="A6784" t="n">
        <v>8</v>
      </c>
      <c r="B6784" t="n">
        <v>0.001913621366529332</v>
      </c>
      <c r="C6784" t="n">
        <v>0.02120307163948514</v>
      </c>
      <c r="D6784" t="n">
        <v>819</v>
      </c>
      <c r="E6784" s="38" t="n">
        <v>45629</v>
      </c>
      <c r="F6784" t="inlineStr">
        <is>
          <t>ALL</t>
        </is>
      </c>
    </row>
    <row r="6785">
      <c r="A6785" t="n">
        <v>9</v>
      </c>
      <c r="B6785" t="n">
        <v>0.001888658963144387</v>
      </c>
      <c r="C6785" t="n">
        <v>0.01969950694140313</v>
      </c>
      <c r="D6785" t="n">
        <v>801</v>
      </c>
      <c r="E6785" s="38" t="n">
        <v>45629</v>
      </c>
      <c r="F6785" t="inlineStr">
        <is>
          <t>ALL</t>
        </is>
      </c>
    </row>
    <row r="6786">
      <c r="A6786" t="n">
        <v>10</v>
      </c>
      <c r="B6786" t="n">
        <v>0.004376251116504523</v>
      </c>
      <c r="C6786" t="n">
        <v>0.01688825539994174</v>
      </c>
      <c r="D6786" t="n">
        <v>671</v>
      </c>
      <c r="E6786" s="38" t="n">
        <v>45629</v>
      </c>
      <c r="F6786" t="inlineStr">
        <is>
          <t>ALL</t>
        </is>
      </c>
    </row>
    <row r="6787">
      <c r="A6787" t="n">
        <v>1</v>
      </c>
      <c r="B6787" t="n">
        <v>-0.000560764895741068</v>
      </c>
      <c r="C6787" t="n">
        <v>0.02332692858745832</v>
      </c>
      <c r="D6787" t="n">
        <v>35</v>
      </c>
      <c r="E6787" s="38" t="n">
        <v>45629</v>
      </c>
      <c r="F6787" t="inlineStr">
        <is>
          <t>AU</t>
        </is>
      </c>
    </row>
    <row r="6788">
      <c r="A6788" t="n">
        <v>2</v>
      </c>
      <c r="B6788" t="n">
        <v>0.002241548589119226</v>
      </c>
      <c r="C6788" t="n">
        <v>0.01613838703773472</v>
      </c>
      <c r="D6788" t="n">
        <v>55</v>
      </c>
      <c r="E6788" s="38" t="n">
        <v>45629</v>
      </c>
      <c r="F6788" t="inlineStr">
        <is>
          <t>AU</t>
        </is>
      </c>
    </row>
    <row r="6789">
      <c r="A6789" t="n">
        <v>3</v>
      </c>
      <c r="B6789" t="n">
        <v>0.003961059628067454</v>
      </c>
      <c r="C6789" t="n">
        <v>0.01440890442711215</v>
      </c>
      <c r="D6789" t="n">
        <v>46</v>
      </c>
      <c r="E6789" s="38" t="n">
        <v>45629</v>
      </c>
      <c r="F6789" t="inlineStr">
        <is>
          <t>AU</t>
        </is>
      </c>
    </row>
    <row r="6790">
      <c r="A6790" t="n">
        <v>4</v>
      </c>
      <c r="B6790" t="n">
        <v>0.006284206869369977</v>
      </c>
      <c r="C6790" t="n">
        <v>0.01896590692019959</v>
      </c>
      <c r="D6790" t="n">
        <v>40</v>
      </c>
      <c r="E6790" s="38" t="n">
        <v>45629</v>
      </c>
      <c r="F6790" t="inlineStr">
        <is>
          <t>AU</t>
        </is>
      </c>
    </row>
    <row r="6791">
      <c r="A6791" t="n">
        <v>5</v>
      </c>
      <c r="B6791" t="n">
        <v>0.0103101981174002</v>
      </c>
      <c r="C6791" t="n">
        <v>0.01708425659657932</v>
      </c>
      <c r="D6791" t="n">
        <v>20</v>
      </c>
      <c r="E6791" s="38" t="n">
        <v>45629</v>
      </c>
      <c r="F6791" t="inlineStr">
        <is>
          <t>AU</t>
        </is>
      </c>
    </row>
    <row r="6792">
      <c r="A6792" t="n">
        <v>6</v>
      </c>
      <c r="B6792" t="n">
        <v>0.01343124721464814</v>
      </c>
      <c r="C6792" t="n">
        <v>0.01317225774553027</v>
      </c>
      <c r="D6792" t="n">
        <v>12</v>
      </c>
      <c r="E6792" s="38" t="n">
        <v>45629</v>
      </c>
      <c r="F6792" t="inlineStr">
        <is>
          <t>AU</t>
        </is>
      </c>
    </row>
    <row r="6793">
      <c r="A6793" t="n">
        <v>7</v>
      </c>
      <c r="B6793" t="n">
        <v>0.004809796622323519</v>
      </c>
      <c r="C6793" t="n">
        <v>0.01138752394105776</v>
      </c>
      <c r="D6793" t="n">
        <v>7</v>
      </c>
      <c r="E6793" s="38" t="n">
        <v>45629</v>
      </c>
      <c r="F6793" t="inlineStr">
        <is>
          <t>AU</t>
        </is>
      </c>
    </row>
    <row r="6794">
      <c r="A6794" t="n">
        <v>8</v>
      </c>
      <c r="B6794" t="n">
        <v>0.02305671965562291</v>
      </c>
      <c r="C6794" t="n">
        <v>0.02576459902742428</v>
      </c>
      <c r="D6794" t="n">
        <v>3</v>
      </c>
      <c r="E6794" s="38" t="n">
        <v>45629</v>
      </c>
      <c r="F6794" t="inlineStr">
        <is>
          <t>AU</t>
        </is>
      </c>
    </row>
    <row r="6795">
      <c r="A6795" t="n">
        <v>9</v>
      </c>
      <c r="B6795" t="n">
        <v>0.03726457702528285</v>
      </c>
      <c r="D6795" t="n">
        <v>1</v>
      </c>
      <c r="E6795" s="38" t="n">
        <v>45629</v>
      </c>
      <c r="F6795" t="inlineStr">
        <is>
          <t>AU</t>
        </is>
      </c>
    </row>
    <row r="6796">
      <c r="A6796" t="n">
        <v>1</v>
      </c>
      <c r="B6796" t="n">
        <v>-0.008792507645906963</v>
      </c>
      <c r="C6796" t="n">
        <v>0.06557764425976992</v>
      </c>
      <c r="D6796" t="n">
        <v>6</v>
      </c>
      <c r="E6796" s="38" t="n">
        <v>45629</v>
      </c>
      <c r="F6796" t="inlineStr">
        <is>
          <t>CN</t>
        </is>
      </c>
    </row>
    <row r="6797">
      <c r="A6797" t="n">
        <v>2</v>
      </c>
      <c r="B6797" t="n">
        <v>-0.009269273389702825</v>
      </c>
      <c r="C6797" t="n">
        <v>0.04690883604734968</v>
      </c>
      <c r="D6797" t="n">
        <v>19</v>
      </c>
      <c r="E6797" s="38" t="n">
        <v>45629</v>
      </c>
      <c r="F6797" t="inlineStr">
        <is>
          <t>CN</t>
        </is>
      </c>
    </row>
    <row r="6798">
      <c r="A6798" t="n">
        <v>3</v>
      </c>
      <c r="B6798" t="n">
        <v>-0.002216041292423187</v>
      </c>
      <c r="C6798" t="n">
        <v>0.03166626236507154</v>
      </c>
      <c r="D6798" t="n">
        <v>50</v>
      </c>
      <c r="E6798" s="38" t="n">
        <v>45629</v>
      </c>
      <c r="F6798" t="inlineStr">
        <is>
          <t>CN</t>
        </is>
      </c>
    </row>
    <row r="6799">
      <c r="A6799" t="n">
        <v>4</v>
      </c>
      <c r="B6799" t="n">
        <v>-0.0009607756401098029</v>
      </c>
      <c r="C6799" t="n">
        <v>0.03485901515060139</v>
      </c>
      <c r="D6799" t="n">
        <v>117</v>
      </c>
      <c r="E6799" s="38" t="n">
        <v>45629</v>
      </c>
      <c r="F6799" t="inlineStr">
        <is>
          <t>CN</t>
        </is>
      </c>
    </row>
    <row r="6800">
      <c r="A6800" t="n">
        <v>5</v>
      </c>
      <c r="B6800" t="n">
        <v>-5.079854873964677e-05</v>
      </c>
      <c r="C6800" t="n">
        <v>0.02924158435484207</v>
      </c>
      <c r="D6800" t="n">
        <v>182</v>
      </c>
      <c r="E6800" s="38" t="n">
        <v>45629</v>
      </c>
      <c r="F6800" t="inlineStr">
        <is>
          <t>CN</t>
        </is>
      </c>
    </row>
    <row r="6801">
      <c r="A6801" t="n">
        <v>6</v>
      </c>
      <c r="B6801" t="n">
        <v>-0.00213904884758835</v>
      </c>
      <c r="C6801" t="n">
        <v>0.02827870445360052</v>
      </c>
      <c r="D6801" t="n">
        <v>298</v>
      </c>
      <c r="E6801" s="38" t="n">
        <v>45629</v>
      </c>
      <c r="F6801" t="inlineStr">
        <is>
          <t>CN</t>
        </is>
      </c>
    </row>
    <row r="6802">
      <c r="A6802" t="n">
        <v>7</v>
      </c>
      <c r="B6802" t="n">
        <v>-0.0006737546547958177</v>
      </c>
      <c r="C6802" t="n">
        <v>0.02314679784172451</v>
      </c>
      <c r="D6802" t="n">
        <v>447</v>
      </c>
      <c r="E6802" s="38" t="n">
        <v>45629</v>
      </c>
      <c r="F6802" t="inlineStr">
        <is>
          <t>CN</t>
        </is>
      </c>
    </row>
    <row r="6803">
      <c r="A6803" t="n">
        <v>8</v>
      </c>
      <c r="B6803" t="n">
        <v>-0.001153983072614553</v>
      </c>
      <c r="C6803" t="n">
        <v>0.0206427629566066</v>
      </c>
      <c r="D6803" t="n">
        <v>598</v>
      </c>
      <c r="E6803" s="38" t="n">
        <v>45629</v>
      </c>
      <c r="F6803" t="inlineStr">
        <is>
          <t>CN</t>
        </is>
      </c>
    </row>
    <row r="6804">
      <c r="A6804" t="n">
        <v>9</v>
      </c>
      <c r="B6804" t="n">
        <v>-0.0004050220137755733</v>
      </c>
      <c r="C6804" t="n">
        <v>0.01887072414091729</v>
      </c>
      <c r="D6804" t="n">
        <v>606</v>
      </c>
      <c r="E6804" s="38" t="n">
        <v>45629</v>
      </c>
      <c r="F6804" t="inlineStr">
        <is>
          <t>CN</t>
        </is>
      </c>
    </row>
    <row r="6805">
      <c r="A6805" t="n">
        <v>10</v>
      </c>
      <c r="B6805" t="n">
        <v>0.002180314737608366</v>
      </c>
      <c r="C6805" t="n">
        <v>0.01655010289049185</v>
      </c>
      <c r="D6805" t="n">
        <v>455</v>
      </c>
      <c r="E6805" s="38" t="n">
        <v>45629</v>
      </c>
      <c r="F6805" t="inlineStr">
        <is>
          <t>CN</t>
        </is>
      </c>
    </row>
    <row r="6806">
      <c r="A6806" t="n">
        <v>1</v>
      </c>
      <c r="B6806" t="n">
        <v>-0.02843260218925486</v>
      </c>
      <c r="C6806" t="n">
        <v>0.06384585494406288</v>
      </c>
      <c r="D6806" t="n">
        <v>2</v>
      </c>
      <c r="E6806" s="38" t="n">
        <v>45629</v>
      </c>
      <c r="F6806" t="inlineStr">
        <is>
          <t>HK</t>
        </is>
      </c>
    </row>
    <row r="6807">
      <c r="A6807" t="n">
        <v>2</v>
      </c>
      <c r="B6807" t="n">
        <v>0.02121961743650373</v>
      </c>
      <c r="C6807" t="n">
        <v>0.01866334099893618</v>
      </c>
      <c r="D6807" t="n">
        <v>3</v>
      </c>
      <c r="E6807" s="38" t="n">
        <v>45629</v>
      </c>
      <c r="F6807" t="inlineStr">
        <is>
          <t>HK</t>
        </is>
      </c>
    </row>
    <row r="6808">
      <c r="A6808" t="n">
        <v>3</v>
      </c>
      <c r="B6808" t="n">
        <v>0</v>
      </c>
      <c r="D6808" t="n">
        <v>1</v>
      </c>
      <c r="E6808" s="38" t="n">
        <v>45629</v>
      </c>
      <c r="F6808" t="inlineStr">
        <is>
          <t>HK</t>
        </is>
      </c>
    </row>
    <row r="6809">
      <c r="A6809" t="n">
        <v>4</v>
      </c>
      <c r="B6809" t="n">
        <v>0.001821707474196077</v>
      </c>
      <c r="C6809" t="n">
        <v>0.01136734754186196</v>
      </c>
      <c r="D6809" t="n">
        <v>4</v>
      </c>
      <c r="E6809" s="38" t="n">
        <v>45629</v>
      </c>
      <c r="F6809" t="inlineStr">
        <is>
          <t>HK</t>
        </is>
      </c>
    </row>
    <row r="6810">
      <c r="A6810" t="n">
        <v>5</v>
      </c>
      <c r="B6810" t="n">
        <v>0.01680902589222955</v>
      </c>
      <c r="C6810" t="n">
        <v>0.01667936211135674</v>
      </c>
      <c r="D6810" t="n">
        <v>3</v>
      </c>
      <c r="E6810" s="38" t="n">
        <v>45629</v>
      </c>
      <c r="F6810" t="inlineStr">
        <is>
          <t>HK</t>
        </is>
      </c>
    </row>
    <row r="6811">
      <c r="A6811" t="n">
        <v>6</v>
      </c>
      <c r="B6811" t="n">
        <v>0.01354771702719546</v>
      </c>
      <c r="C6811" t="n">
        <v>0.03612139461621882</v>
      </c>
      <c r="D6811" t="n">
        <v>6</v>
      </c>
      <c r="E6811" s="38" t="n">
        <v>45629</v>
      </c>
      <c r="F6811" t="inlineStr">
        <is>
          <t>HK</t>
        </is>
      </c>
    </row>
    <row r="6812">
      <c r="A6812" t="n">
        <v>7</v>
      </c>
      <c r="B6812" t="n">
        <v>0.01721498969019619</v>
      </c>
      <c r="C6812" t="n">
        <v>0.0241608471591155</v>
      </c>
      <c r="D6812" t="n">
        <v>11</v>
      </c>
      <c r="E6812" s="38" t="n">
        <v>45629</v>
      </c>
      <c r="F6812" t="inlineStr">
        <is>
          <t>HK</t>
        </is>
      </c>
    </row>
    <row r="6813">
      <c r="A6813" t="n">
        <v>8</v>
      </c>
      <c r="B6813" t="n">
        <v>0.02406243702399511</v>
      </c>
      <c r="C6813" t="n">
        <v>0.02394813223346787</v>
      </c>
      <c r="D6813" t="n">
        <v>12</v>
      </c>
      <c r="E6813" s="38" t="n">
        <v>45629</v>
      </c>
      <c r="F6813" t="inlineStr">
        <is>
          <t>HK</t>
        </is>
      </c>
    </row>
    <row r="6814">
      <c r="A6814" t="n">
        <v>9</v>
      </c>
      <c r="B6814" t="n">
        <v>0.006900437393829527</v>
      </c>
      <c r="C6814" t="n">
        <v>0.01946469257633698</v>
      </c>
      <c r="D6814" t="n">
        <v>27</v>
      </c>
      <c r="E6814" s="38" t="n">
        <v>45629</v>
      </c>
      <c r="F6814" t="inlineStr">
        <is>
          <t>HK</t>
        </is>
      </c>
    </row>
    <row r="6815">
      <c r="A6815" t="n">
        <v>10</v>
      </c>
      <c r="B6815" t="n">
        <v>0.01075318131724039</v>
      </c>
      <c r="C6815" t="n">
        <v>0.01474873817974265</v>
      </c>
      <c r="D6815" t="n">
        <v>71</v>
      </c>
      <c r="E6815" s="38" t="n">
        <v>45629</v>
      </c>
      <c r="F6815" t="inlineStr">
        <is>
          <t>HK</t>
        </is>
      </c>
    </row>
    <row r="6816">
      <c r="A6816" t="n">
        <v>1</v>
      </c>
      <c r="B6816" t="n">
        <v>0.007578042052245215</v>
      </c>
      <c r="C6816" t="n">
        <v>0.0240587896051856</v>
      </c>
      <c r="D6816" t="n">
        <v>2</v>
      </c>
      <c r="E6816" s="38" t="n">
        <v>45629</v>
      </c>
      <c r="F6816" t="inlineStr">
        <is>
          <t>ID</t>
        </is>
      </c>
    </row>
    <row r="6817">
      <c r="A6817" t="n">
        <v>2</v>
      </c>
      <c r="B6817" t="n">
        <v>0.0009422755094331178</v>
      </c>
      <c r="C6817" t="n">
        <v>0.02608455760746431</v>
      </c>
      <c r="D6817" t="n">
        <v>6</v>
      </c>
      <c r="E6817" s="38" t="n">
        <v>45629</v>
      </c>
      <c r="F6817" t="inlineStr">
        <is>
          <t>ID</t>
        </is>
      </c>
    </row>
    <row r="6818">
      <c r="A6818" t="n">
        <v>3</v>
      </c>
      <c r="B6818" t="n">
        <v>0.005632918451426439</v>
      </c>
      <c r="C6818" t="n">
        <v>0.01091369023780522</v>
      </c>
      <c r="D6818" t="n">
        <v>8</v>
      </c>
      <c r="E6818" s="38" t="n">
        <v>45629</v>
      </c>
      <c r="F6818" t="inlineStr">
        <is>
          <t>ID</t>
        </is>
      </c>
    </row>
    <row r="6819">
      <c r="A6819" t="n">
        <v>4</v>
      </c>
      <c r="B6819" t="n">
        <v>0.00938448243202634</v>
      </c>
      <c r="C6819" t="n">
        <v>0.02527773272871457</v>
      </c>
      <c r="D6819" t="n">
        <v>19</v>
      </c>
      <c r="E6819" s="38" t="n">
        <v>45629</v>
      </c>
      <c r="F6819" t="inlineStr">
        <is>
          <t>ID</t>
        </is>
      </c>
    </row>
    <row r="6820">
      <c r="A6820" t="n">
        <v>5</v>
      </c>
      <c r="B6820" t="n">
        <v>0.01016073345256979</v>
      </c>
      <c r="C6820" t="n">
        <v>0.02018535324032992</v>
      </c>
      <c r="D6820" t="n">
        <v>13</v>
      </c>
      <c r="E6820" s="38" t="n">
        <v>45629</v>
      </c>
      <c r="F6820" t="inlineStr">
        <is>
          <t>ID</t>
        </is>
      </c>
    </row>
    <row r="6821">
      <c r="A6821" t="n">
        <v>6</v>
      </c>
      <c r="B6821" t="n">
        <v>0.02267432954249203</v>
      </c>
      <c r="C6821" t="n">
        <v>0.02806599958890927</v>
      </c>
      <c r="D6821" t="n">
        <v>13</v>
      </c>
      <c r="E6821" s="38" t="n">
        <v>45629</v>
      </c>
      <c r="F6821" t="inlineStr">
        <is>
          <t>ID</t>
        </is>
      </c>
    </row>
    <row r="6822">
      <c r="A6822" t="n">
        <v>7</v>
      </c>
      <c r="B6822" t="n">
        <v>0.01848932977140101</v>
      </c>
      <c r="C6822" t="n">
        <v>0.02147441291743694</v>
      </c>
      <c r="D6822" t="n">
        <v>15</v>
      </c>
      <c r="E6822" s="38" t="n">
        <v>45629</v>
      </c>
      <c r="F6822" t="inlineStr">
        <is>
          <t>ID</t>
        </is>
      </c>
    </row>
    <row r="6823">
      <c r="A6823" t="n">
        <v>8</v>
      </c>
      <c r="B6823" t="n">
        <v>0.02238656724454163</v>
      </c>
      <c r="C6823" t="n">
        <v>0.01459526008263889</v>
      </c>
      <c r="D6823" t="n">
        <v>9</v>
      </c>
      <c r="E6823" s="38" t="n">
        <v>45629</v>
      </c>
      <c r="F6823" t="inlineStr">
        <is>
          <t>ID</t>
        </is>
      </c>
    </row>
    <row r="6824">
      <c r="A6824" t="n">
        <v>9</v>
      </c>
      <c r="B6824" t="n">
        <v>0.01530746471869919</v>
      </c>
      <c r="C6824" t="n">
        <v>0.02135705498273153</v>
      </c>
      <c r="D6824" t="n">
        <v>6</v>
      </c>
      <c r="E6824" s="38" t="n">
        <v>45629</v>
      </c>
      <c r="F6824" t="inlineStr">
        <is>
          <t>ID</t>
        </is>
      </c>
    </row>
    <row r="6825">
      <c r="A6825" t="n">
        <v>10</v>
      </c>
      <c r="B6825" t="n">
        <v>0.04583331848272243</v>
      </c>
      <c r="D6825" t="n">
        <v>1</v>
      </c>
      <c r="E6825" s="38" t="n">
        <v>45629</v>
      </c>
      <c r="F6825" t="inlineStr">
        <is>
          <t>ID</t>
        </is>
      </c>
    </row>
    <row r="6826">
      <c r="A6826" t="n">
        <v>1</v>
      </c>
      <c r="B6826" t="n">
        <v>0.008109569931820691</v>
      </c>
      <c r="C6826" t="n">
        <v>0.01991171950398951</v>
      </c>
      <c r="D6826" t="n">
        <v>282</v>
      </c>
      <c r="E6826" s="38" t="n">
        <v>45629</v>
      </c>
      <c r="F6826" t="inlineStr">
        <is>
          <t>IN</t>
        </is>
      </c>
    </row>
    <row r="6827">
      <c r="A6827" t="n">
        <v>2</v>
      </c>
      <c r="B6827" t="n">
        <v>0.009972136173203241</v>
      </c>
      <c r="C6827" t="n">
        <v>0.02193555356320251</v>
      </c>
      <c r="D6827" t="n">
        <v>236</v>
      </c>
      <c r="E6827" s="38" t="n">
        <v>45629</v>
      </c>
      <c r="F6827" t="inlineStr">
        <is>
          <t>IN</t>
        </is>
      </c>
    </row>
    <row r="6828">
      <c r="A6828" t="n">
        <v>3</v>
      </c>
      <c r="B6828" t="n">
        <v>0.01197497907793918</v>
      </c>
      <c r="C6828" t="n">
        <v>0.01911250045869892</v>
      </c>
      <c r="D6828" t="n">
        <v>127</v>
      </c>
      <c r="E6828" s="38" t="n">
        <v>45629</v>
      </c>
      <c r="F6828" t="inlineStr">
        <is>
          <t>IN</t>
        </is>
      </c>
    </row>
    <row r="6829">
      <c r="A6829" t="n">
        <v>4</v>
      </c>
      <c r="B6829" t="n">
        <v>0.007488891657524682</v>
      </c>
      <c r="C6829" t="n">
        <v>0.01857823039713298</v>
      </c>
      <c r="D6829" t="n">
        <v>81</v>
      </c>
      <c r="E6829" s="38" t="n">
        <v>45629</v>
      </c>
      <c r="F6829" t="inlineStr">
        <is>
          <t>IN</t>
        </is>
      </c>
    </row>
    <row r="6830">
      <c r="A6830" t="n">
        <v>5</v>
      </c>
      <c r="B6830" t="n">
        <v>0.01963336446650065</v>
      </c>
      <c r="C6830" t="n">
        <v>0.02448069425290552</v>
      </c>
      <c r="D6830" t="n">
        <v>48</v>
      </c>
      <c r="E6830" s="38" t="n">
        <v>45629</v>
      </c>
      <c r="F6830" t="inlineStr">
        <is>
          <t>IN</t>
        </is>
      </c>
    </row>
    <row r="6831">
      <c r="A6831" t="n">
        <v>6</v>
      </c>
      <c r="B6831" t="n">
        <v>0.0130389792947564</v>
      </c>
      <c r="C6831" t="n">
        <v>0.01375084560176754</v>
      </c>
      <c r="D6831" t="n">
        <v>31</v>
      </c>
      <c r="E6831" s="38" t="n">
        <v>45629</v>
      </c>
      <c r="F6831" t="inlineStr">
        <is>
          <t>IN</t>
        </is>
      </c>
    </row>
    <row r="6832">
      <c r="A6832" t="n">
        <v>7</v>
      </c>
      <c r="B6832" t="n">
        <v>0.01365581362595724</v>
      </c>
      <c r="C6832" t="n">
        <v>0.01804322275569998</v>
      </c>
      <c r="D6832" t="n">
        <v>25</v>
      </c>
      <c r="E6832" s="38" t="n">
        <v>45629</v>
      </c>
      <c r="F6832" t="inlineStr">
        <is>
          <t>IN</t>
        </is>
      </c>
    </row>
    <row r="6833">
      <c r="A6833" t="n">
        <v>8</v>
      </c>
      <c r="B6833" t="n">
        <v>0.01434459199783078</v>
      </c>
      <c r="C6833" t="n">
        <v>0.02040415751744892</v>
      </c>
      <c r="D6833" t="n">
        <v>13</v>
      </c>
      <c r="E6833" s="38" t="n">
        <v>45629</v>
      </c>
      <c r="F6833" t="inlineStr">
        <is>
          <t>IN</t>
        </is>
      </c>
    </row>
    <row r="6834">
      <c r="A6834" t="n">
        <v>9</v>
      </c>
      <c r="B6834" t="n">
        <v>0.01699741251711234</v>
      </c>
      <c r="C6834" t="n">
        <v>0.0193158454230553</v>
      </c>
      <c r="D6834" t="n">
        <v>8</v>
      </c>
      <c r="E6834" s="38" t="n">
        <v>45629</v>
      </c>
      <c r="F6834" t="inlineStr">
        <is>
          <t>IN</t>
        </is>
      </c>
    </row>
    <row r="6835">
      <c r="A6835" t="n">
        <v>10</v>
      </c>
      <c r="B6835" t="n">
        <v>0.006676305270714093</v>
      </c>
      <c r="C6835" t="n">
        <v>0.009847795757929021</v>
      </c>
      <c r="D6835" t="n">
        <v>9</v>
      </c>
      <c r="E6835" s="38" t="n">
        <v>45629</v>
      </c>
      <c r="F6835" t="inlineStr">
        <is>
          <t>IN</t>
        </is>
      </c>
    </row>
    <row r="6836">
      <c r="A6836" t="n">
        <v>1</v>
      </c>
      <c r="B6836" t="n">
        <v>-0.0006511429124931382</v>
      </c>
      <c r="C6836" t="n">
        <v>0.02648723582110954</v>
      </c>
      <c r="D6836" t="n">
        <v>41</v>
      </c>
      <c r="E6836" s="38" t="n">
        <v>45629</v>
      </c>
      <c r="F6836" t="inlineStr">
        <is>
          <t>JP</t>
        </is>
      </c>
    </row>
    <row r="6837">
      <c r="A6837" t="n">
        <v>2</v>
      </c>
      <c r="B6837" t="n">
        <v>0.005495262987425896</v>
      </c>
      <c r="C6837" t="n">
        <v>0.02015330636816067</v>
      </c>
      <c r="D6837" t="n">
        <v>127</v>
      </c>
      <c r="E6837" s="38" t="n">
        <v>45629</v>
      </c>
      <c r="F6837" t="inlineStr">
        <is>
          <t>JP</t>
        </is>
      </c>
    </row>
    <row r="6838">
      <c r="A6838" t="n">
        <v>3</v>
      </c>
      <c r="B6838" t="n">
        <v>0.007782133756989364</v>
      </c>
      <c r="C6838" t="n">
        <v>0.01839870554369333</v>
      </c>
      <c r="D6838" t="n">
        <v>198</v>
      </c>
      <c r="E6838" s="38" t="n">
        <v>45629</v>
      </c>
      <c r="F6838" t="inlineStr">
        <is>
          <t>JP</t>
        </is>
      </c>
    </row>
    <row r="6839">
      <c r="A6839" t="n">
        <v>4</v>
      </c>
      <c r="B6839" t="n">
        <v>0.0108206818711749</v>
      </c>
      <c r="C6839" t="n">
        <v>0.01666469523793551</v>
      </c>
      <c r="D6839" t="n">
        <v>264</v>
      </c>
      <c r="E6839" s="38" t="n">
        <v>45629</v>
      </c>
      <c r="F6839" t="inlineStr">
        <is>
          <t>JP</t>
        </is>
      </c>
    </row>
    <row r="6840">
      <c r="A6840" t="n">
        <v>5</v>
      </c>
      <c r="B6840" t="n">
        <v>0.01117081290261722</v>
      </c>
      <c r="C6840" t="n">
        <v>0.01438701089839966</v>
      </c>
      <c r="D6840" t="n">
        <v>259</v>
      </c>
      <c r="E6840" s="38" t="n">
        <v>45629</v>
      </c>
      <c r="F6840" t="inlineStr">
        <is>
          <t>JP</t>
        </is>
      </c>
    </row>
    <row r="6841">
      <c r="A6841" t="n">
        <v>6</v>
      </c>
      <c r="B6841" t="n">
        <v>0.01239151979853608</v>
      </c>
      <c r="C6841" t="n">
        <v>0.01668845799778455</v>
      </c>
      <c r="D6841" t="n">
        <v>182</v>
      </c>
      <c r="E6841" s="38" t="n">
        <v>45629</v>
      </c>
      <c r="F6841" t="inlineStr">
        <is>
          <t>JP</t>
        </is>
      </c>
    </row>
    <row r="6842">
      <c r="A6842" t="n">
        <v>7</v>
      </c>
      <c r="B6842" t="n">
        <v>0.01367648890778441</v>
      </c>
      <c r="C6842" t="n">
        <v>0.01427933785590714</v>
      </c>
      <c r="D6842" t="n">
        <v>137</v>
      </c>
      <c r="E6842" s="38" t="n">
        <v>45629</v>
      </c>
      <c r="F6842" t="inlineStr">
        <is>
          <t>JP</t>
        </is>
      </c>
    </row>
    <row r="6843">
      <c r="A6843" t="n">
        <v>8</v>
      </c>
      <c r="B6843" t="n">
        <v>0.0140120613828156</v>
      </c>
      <c r="C6843" t="n">
        <v>0.01506454823605455</v>
      </c>
      <c r="D6843" t="n">
        <v>76</v>
      </c>
      <c r="E6843" s="38" t="n">
        <v>45629</v>
      </c>
      <c r="F6843" t="inlineStr">
        <is>
          <t>JP</t>
        </is>
      </c>
    </row>
    <row r="6844">
      <c r="A6844" t="n">
        <v>9</v>
      </c>
      <c r="B6844" t="n">
        <v>0.01550610807348929</v>
      </c>
      <c r="C6844" t="n">
        <v>0.01753891925910325</v>
      </c>
      <c r="D6844" t="n">
        <v>25</v>
      </c>
      <c r="E6844" s="38" t="n">
        <v>45629</v>
      </c>
      <c r="F6844" t="inlineStr">
        <is>
          <t>JP</t>
        </is>
      </c>
    </row>
    <row r="6845">
      <c r="A6845" t="n">
        <v>10</v>
      </c>
      <c r="B6845" t="n">
        <v>0.01075678170184119</v>
      </c>
      <c r="C6845" t="n">
        <v>0.0075026694526235</v>
      </c>
      <c r="D6845" t="n">
        <v>4</v>
      </c>
      <c r="E6845" s="38" t="n">
        <v>45629</v>
      </c>
      <c r="F6845" t="inlineStr">
        <is>
          <t>JP</t>
        </is>
      </c>
    </row>
    <row r="6846">
      <c r="A6846" t="n">
        <v>1</v>
      </c>
      <c r="B6846" t="n">
        <v>0.02446494768651054</v>
      </c>
      <c r="C6846" t="n">
        <v>0.03616946952010262</v>
      </c>
      <c r="D6846" t="n">
        <v>695</v>
      </c>
      <c r="E6846" s="38" t="n">
        <v>45629</v>
      </c>
      <c r="F6846" t="inlineStr">
        <is>
          <t>KR</t>
        </is>
      </c>
    </row>
    <row r="6847">
      <c r="A6847" t="n">
        <v>2</v>
      </c>
      <c r="B6847" t="n">
        <v>0.03029512578833275</v>
      </c>
      <c r="C6847" t="n">
        <v>0.0314022972232019</v>
      </c>
      <c r="D6847" t="n">
        <v>52</v>
      </c>
      <c r="E6847" s="38" t="n">
        <v>45629</v>
      </c>
      <c r="F6847" t="inlineStr">
        <is>
          <t>KR</t>
        </is>
      </c>
    </row>
    <row r="6848">
      <c r="A6848" t="n">
        <v>3</v>
      </c>
      <c r="B6848" t="n">
        <v>0.03708269357516474</v>
      </c>
      <c r="C6848" t="n">
        <v>0.01847501483808974</v>
      </c>
      <c r="D6848" t="n">
        <v>9</v>
      </c>
      <c r="E6848" s="38" t="n">
        <v>45629</v>
      </c>
      <c r="F6848" t="inlineStr">
        <is>
          <t>KR</t>
        </is>
      </c>
    </row>
    <row r="6849">
      <c r="A6849" t="n">
        <v>1</v>
      </c>
      <c r="B6849" t="n">
        <v>-0.00274060982732649</v>
      </c>
      <c r="C6849" t="n">
        <v>0.01219461376253495</v>
      </c>
      <c r="D6849" t="n">
        <v>2</v>
      </c>
      <c r="E6849" s="38" t="n">
        <v>45629</v>
      </c>
      <c r="F6849" t="inlineStr">
        <is>
          <t>MY</t>
        </is>
      </c>
    </row>
    <row r="6850">
      <c r="A6850" t="n">
        <v>2</v>
      </c>
      <c r="B6850" t="n">
        <v>0.01355073235890213</v>
      </c>
      <c r="C6850" t="n">
        <v>0.03022270072665726</v>
      </c>
      <c r="D6850" t="n">
        <v>8</v>
      </c>
      <c r="E6850" s="38" t="n">
        <v>45629</v>
      </c>
      <c r="F6850" t="inlineStr">
        <is>
          <t>MY</t>
        </is>
      </c>
    </row>
    <row r="6851">
      <c r="A6851" t="n">
        <v>3</v>
      </c>
      <c r="B6851" t="n">
        <v>0.02325255767315567</v>
      </c>
      <c r="C6851" t="n">
        <v>0.04273587127146437</v>
      </c>
      <c r="D6851" t="n">
        <v>9</v>
      </c>
      <c r="E6851" s="38" t="n">
        <v>45629</v>
      </c>
      <c r="F6851" t="inlineStr">
        <is>
          <t>MY</t>
        </is>
      </c>
    </row>
    <row r="6852">
      <c r="A6852" t="n">
        <v>4</v>
      </c>
      <c r="B6852" t="n">
        <v>0.013513326837717</v>
      </c>
      <c r="C6852" t="n">
        <v>0.02021486105434428</v>
      </c>
      <c r="D6852" t="n">
        <v>20</v>
      </c>
      <c r="E6852" s="38" t="n">
        <v>45629</v>
      </c>
      <c r="F6852" t="inlineStr">
        <is>
          <t>MY</t>
        </is>
      </c>
    </row>
    <row r="6853">
      <c r="A6853" t="n">
        <v>5</v>
      </c>
      <c r="B6853" t="n">
        <v>0.01304845978859409</v>
      </c>
      <c r="C6853" t="n">
        <v>0.02862633237155086</v>
      </c>
      <c r="D6853" t="n">
        <v>13</v>
      </c>
      <c r="E6853" s="38" t="n">
        <v>45629</v>
      </c>
      <c r="F6853" t="inlineStr">
        <is>
          <t>MY</t>
        </is>
      </c>
    </row>
    <row r="6854">
      <c r="A6854" t="n">
        <v>6</v>
      </c>
      <c r="B6854" t="n">
        <v>0.004295258747913063</v>
      </c>
      <c r="C6854" t="n">
        <v>0.01892321974671574</v>
      </c>
      <c r="D6854" t="n">
        <v>15</v>
      </c>
      <c r="E6854" s="38" t="n">
        <v>45629</v>
      </c>
      <c r="F6854" t="inlineStr">
        <is>
          <t>MY</t>
        </is>
      </c>
    </row>
    <row r="6855">
      <c r="A6855" t="n">
        <v>7</v>
      </c>
      <c r="B6855" t="n">
        <v>0.01154931516879668</v>
      </c>
      <c r="C6855" t="n">
        <v>0.02174196685473992</v>
      </c>
      <c r="D6855" t="n">
        <v>13</v>
      </c>
      <c r="E6855" s="38" t="n">
        <v>45629</v>
      </c>
      <c r="F6855" t="inlineStr">
        <is>
          <t>MY</t>
        </is>
      </c>
    </row>
    <row r="6856">
      <c r="A6856" t="n">
        <v>8</v>
      </c>
      <c r="B6856" t="n">
        <v>0.01351341307401959</v>
      </c>
      <c r="C6856" t="n">
        <v>0.01354232268357953</v>
      </c>
      <c r="D6856" t="n">
        <v>15</v>
      </c>
      <c r="E6856" s="38" t="n">
        <v>45629</v>
      </c>
      <c r="F6856" t="inlineStr">
        <is>
          <t>MY</t>
        </is>
      </c>
    </row>
    <row r="6857">
      <c r="A6857" t="n">
        <v>9</v>
      </c>
      <c r="B6857" t="n">
        <v>0.00998388072916534</v>
      </c>
      <c r="C6857" t="n">
        <v>0.02342418035588994</v>
      </c>
      <c r="D6857" t="n">
        <v>7</v>
      </c>
      <c r="E6857" s="38" t="n">
        <v>45629</v>
      </c>
      <c r="F6857" t="inlineStr">
        <is>
          <t>MY</t>
        </is>
      </c>
    </row>
    <row r="6858">
      <c r="A6858" t="n">
        <v>10</v>
      </c>
      <c r="B6858" t="n">
        <v>0</v>
      </c>
      <c r="C6858" t="n">
        <v>0</v>
      </c>
      <c r="D6858" t="n">
        <v>2</v>
      </c>
      <c r="E6858" s="38" t="n">
        <v>45629</v>
      </c>
      <c r="F6858" t="inlineStr">
        <is>
          <t>MY</t>
        </is>
      </c>
    </row>
    <row r="6859">
      <c r="A6859" t="n">
        <v>1</v>
      </c>
      <c r="B6859" t="n">
        <v>0.003153772412723706</v>
      </c>
      <c r="C6859" t="n">
        <v>0.0201931669252764</v>
      </c>
      <c r="D6859" t="n">
        <v>3</v>
      </c>
      <c r="E6859" s="38" t="n">
        <v>45629</v>
      </c>
      <c r="F6859" t="inlineStr">
        <is>
          <t>NZ</t>
        </is>
      </c>
    </row>
    <row r="6860">
      <c r="A6860" t="n">
        <v>2</v>
      </c>
      <c r="B6860" t="n">
        <v>-0.0003624988266334589</v>
      </c>
      <c r="C6860" t="n">
        <v>0.01352558609169435</v>
      </c>
      <c r="D6860" t="n">
        <v>8</v>
      </c>
      <c r="E6860" s="38" t="n">
        <v>45629</v>
      </c>
      <c r="F6860" t="inlineStr">
        <is>
          <t>NZ</t>
        </is>
      </c>
    </row>
    <row r="6861">
      <c r="A6861" t="n">
        <v>3</v>
      </c>
      <c r="B6861" t="n">
        <v>-0.003200013337842145</v>
      </c>
      <c r="C6861" t="n">
        <v>0.004525502262151158</v>
      </c>
      <c r="D6861" t="n">
        <v>2</v>
      </c>
      <c r="E6861" s="38" t="n">
        <v>45629</v>
      </c>
      <c r="F6861" t="inlineStr">
        <is>
          <t>NZ</t>
        </is>
      </c>
    </row>
    <row r="6862">
      <c r="A6862" t="n">
        <v>1</v>
      </c>
      <c r="B6862" t="n">
        <v>-0.0152507545972026</v>
      </c>
      <c r="D6862" t="n">
        <v>1</v>
      </c>
      <c r="E6862" s="38" t="n">
        <v>45629</v>
      </c>
      <c r="F6862" t="inlineStr">
        <is>
          <t>PH</t>
        </is>
      </c>
    </row>
    <row r="6863">
      <c r="A6863" t="n">
        <v>2</v>
      </c>
      <c r="B6863" t="n">
        <v>0</v>
      </c>
      <c r="D6863" t="n">
        <v>1</v>
      </c>
      <c r="E6863" s="38" t="n">
        <v>45629</v>
      </c>
      <c r="F6863" t="inlineStr">
        <is>
          <t>PH</t>
        </is>
      </c>
    </row>
    <row r="6864">
      <c r="A6864" t="n">
        <v>4</v>
      </c>
      <c r="B6864" t="n">
        <v>-0.01314581226239475</v>
      </c>
      <c r="D6864" t="n">
        <v>1</v>
      </c>
      <c r="E6864" s="38" t="n">
        <v>45629</v>
      </c>
      <c r="F6864" t="inlineStr">
        <is>
          <t>PH</t>
        </is>
      </c>
    </row>
    <row r="6865">
      <c r="A6865" t="n">
        <v>5</v>
      </c>
      <c r="B6865" t="n">
        <v>-0.01202389870860415</v>
      </c>
      <c r="C6865" t="n">
        <v>0.01593228076452773</v>
      </c>
      <c r="D6865" t="n">
        <v>2</v>
      </c>
      <c r="E6865" s="38" t="n">
        <v>45629</v>
      </c>
      <c r="F6865" t="inlineStr">
        <is>
          <t>PH</t>
        </is>
      </c>
    </row>
    <row r="6866">
      <c r="A6866" t="n">
        <v>6</v>
      </c>
      <c r="B6866" t="n">
        <v>-0.008793373127090462</v>
      </c>
      <c r="C6866" t="n">
        <v>0.01021016240365892</v>
      </c>
      <c r="D6866" t="n">
        <v>3</v>
      </c>
      <c r="E6866" s="38" t="n">
        <v>45629</v>
      </c>
      <c r="F6866" t="inlineStr">
        <is>
          <t>PH</t>
        </is>
      </c>
    </row>
    <row r="6867">
      <c r="A6867" t="n">
        <v>7</v>
      </c>
      <c r="B6867" t="n">
        <v>-0.004607022339520632</v>
      </c>
      <c r="C6867" t="n">
        <v>0.005947416905951131</v>
      </c>
      <c r="D6867" t="n">
        <v>3</v>
      </c>
      <c r="E6867" s="38" t="n">
        <v>45629</v>
      </c>
      <c r="F6867" t="inlineStr">
        <is>
          <t>PH</t>
        </is>
      </c>
    </row>
    <row r="6868">
      <c r="A6868" t="n">
        <v>8</v>
      </c>
      <c r="B6868" t="n">
        <v>0.01531386461780915</v>
      </c>
      <c r="C6868" t="n">
        <v>0.007994619635749196</v>
      </c>
      <c r="D6868" t="n">
        <v>4</v>
      </c>
      <c r="E6868" s="38" t="n">
        <v>45629</v>
      </c>
      <c r="F6868" t="inlineStr">
        <is>
          <t>PH</t>
        </is>
      </c>
    </row>
    <row r="6869">
      <c r="A6869" t="n">
        <v>9</v>
      </c>
      <c r="B6869" t="n">
        <v>0.005785940741539338</v>
      </c>
      <c r="C6869" t="n">
        <v>0.006470272266149</v>
      </c>
      <c r="D6869" t="n">
        <v>3</v>
      </c>
      <c r="E6869" s="38" t="n">
        <v>45629</v>
      </c>
      <c r="F6869" t="inlineStr">
        <is>
          <t>PH</t>
        </is>
      </c>
    </row>
    <row r="6870">
      <c r="A6870" t="n">
        <v>10</v>
      </c>
      <c r="B6870" t="n">
        <v>0.002308535905792053</v>
      </c>
      <c r="C6870" t="n">
        <v>0.01124014576257613</v>
      </c>
      <c r="D6870" t="n">
        <v>2</v>
      </c>
      <c r="E6870" s="38" t="n">
        <v>45629</v>
      </c>
      <c r="F6870" t="inlineStr">
        <is>
          <t>PH</t>
        </is>
      </c>
    </row>
    <row r="6871">
      <c r="A6871" t="n">
        <v>2</v>
      </c>
      <c r="B6871" t="n">
        <v>0.04484024090188943</v>
      </c>
      <c r="C6871" t="n">
        <v>0.02119821459247623</v>
      </c>
      <c r="D6871" t="n">
        <v>2</v>
      </c>
      <c r="E6871" s="38" t="n">
        <v>45629</v>
      </c>
      <c r="F6871" t="inlineStr">
        <is>
          <t>SG</t>
        </is>
      </c>
    </row>
    <row r="6872">
      <c r="A6872" t="n">
        <v>3</v>
      </c>
      <c r="B6872" t="n">
        <v>0.0167350739897761</v>
      </c>
      <c r="C6872" t="n">
        <v>0.01038111826361623</v>
      </c>
      <c r="D6872" t="n">
        <v>3</v>
      </c>
      <c r="E6872" s="38" t="n">
        <v>45629</v>
      </c>
      <c r="F6872" t="inlineStr">
        <is>
          <t>SG</t>
        </is>
      </c>
    </row>
    <row r="6873">
      <c r="A6873" t="n">
        <v>4</v>
      </c>
      <c r="B6873" t="n">
        <v>0.009615661032843947</v>
      </c>
      <c r="D6873" t="n">
        <v>1</v>
      </c>
      <c r="E6873" s="38" t="n">
        <v>45629</v>
      </c>
      <c r="F6873" t="inlineStr">
        <is>
          <t>SG</t>
        </is>
      </c>
    </row>
    <row r="6874">
      <c r="A6874" t="n">
        <v>5</v>
      </c>
      <c r="B6874" t="n">
        <v>0.0106225752831289</v>
      </c>
      <c r="C6874" t="n">
        <v>0.009711948987727112</v>
      </c>
      <c r="D6874" t="n">
        <v>3</v>
      </c>
      <c r="E6874" s="38" t="n">
        <v>45629</v>
      </c>
      <c r="F6874" t="inlineStr">
        <is>
          <t>SG</t>
        </is>
      </c>
    </row>
    <row r="6875">
      <c r="A6875" t="n">
        <v>6</v>
      </c>
      <c r="B6875" t="n">
        <v>0.01463897837862649</v>
      </c>
      <c r="C6875" t="n">
        <v>0.009019889673213622</v>
      </c>
      <c r="D6875" t="n">
        <v>4</v>
      </c>
      <c r="E6875" s="38" t="n">
        <v>45629</v>
      </c>
      <c r="F6875" t="inlineStr">
        <is>
          <t>SG</t>
        </is>
      </c>
    </row>
    <row r="6876">
      <c r="A6876" t="n">
        <v>7</v>
      </c>
      <c r="B6876" t="n">
        <v>0.01037846039417092</v>
      </c>
      <c r="C6876" t="n">
        <v>0.009158517966603261</v>
      </c>
      <c r="D6876" t="n">
        <v>8</v>
      </c>
      <c r="E6876" s="38" t="n">
        <v>45629</v>
      </c>
      <c r="F6876" t="inlineStr">
        <is>
          <t>SG</t>
        </is>
      </c>
    </row>
    <row r="6877">
      <c r="A6877" t="n">
        <v>8</v>
      </c>
      <c r="B6877" t="n">
        <v>0.009270189751167926</v>
      </c>
      <c r="C6877" t="n">
        <v>0.005666205069559047</v>
      </c>
      <c r="D6877" t="n">
        <v>6</v>
      </c>
      <c r="E6877" s="38" t="n">
        <v>45629</v>
      </c>
      <c r="F6877" t="inlineStr">
        <is>
          <t>SG</t>
        </is>
      </c>
    </row>
    <row r="6878">
      <c r="A6878" t="n">
        <v>9</v>
      </c>
      <c r="B6878" t="n">
        <v>0.001186965044611735</v>
      </c>
      <c r="C6878" t="n">
        <v>0.008763991550749606</v>
      </c>
      <c r="D6878" t="n">
        <v>7</v>
      </c>
      <c r="E6878" s="38" t="n">
        <v>45629</v>
      </c>
      <c r="F6878" t="inlineStr">
        <is>
          <t>SG</t>
        </is>
      </c>
    </row>
    <row r="6879">
      <c r="A6879" t="n">
        <v>1</v>
      </c>
      <c r="B6879" t="n">
        <v>0.009623895435473262</v>
      </c>
      <c r="C6879" t="n">
        <v>0.0370979783886865</v>
      </c>
      <c r="D6879" t="n">
        <v>10</v>
      </c>
      <c r="E6879" s="38" t="n">
        <v>45629</v>
      </c>
      <c r="F6879" t="inlineStr">
        <is>
          <t>TH</t>
        </is>
      </c>
    </row>
    <row r="6880">
      <c r="A6880" t="n">
        <v>2</v>
      </c>
      <c r="B6880" t="n">
        <v>0.005012225740484857</v>
      </c>
      <c r="C6880" t="n">
        <v>0.02338129192063581</v>
      </c>
      <c r="D6880" t="n">
        <v>22</v>
      </c>
      <c r="E6880" s="38" t="n">
        <v>45629</v>
      </c>
      <c r="F6880" t="inlineStr">
        <is>
          <t>TH</t>
        </is>
      </c>
    </row>
    <row r="6881">
      <c r="A6881" t="n">
        <v>3</v>
      </c>
      <c r="B6881" t="n">
        <v>0.001035729225568094</v>
      </c>
      <c r="C6881" t="n">
        <v>0.03712651715818242</v>
      </c>
      <c r="D6881" t="n">
        <v>20</v>
      </c>
      <c r="E6881" s="38" t="n">
        <v>45629</v>
      </c>
      <c r="F6881" t="inlineStr">
        <is>
          <t>TH</t>
        </is>
      </c>
    </row>
    <row r="6882">
      <c r="A6882" t="n">
        <v>4</v>
      </c>
      <c r="B6882" t="n">
        <v>0.01392289612900779</v>
      </c>
      <c r="C6882" t="n">
        <v>0.01431784655673961</v>
      </c>
      <c r="D6882" t="n">
        <v>17</v>
      </c>
      <c r="E6882" s="38" t="n">
        <v>45629</v>
      </c>
      <c r="F6882" t="inlineStr">
        <is>
          <t>TH</t>
        </is>
      </c>
    </row>
    <row r="6883">
      <c r="A6883" t="n">
        <v>5</v>
      </c>
      <c r="B6883" t="n">
        <v>0.01178726146327246</v>
      </c>
      <c r="C6883" t="n">
        <v>0.01032657097835593</v>
      </c>
      <c r="D6883" t="n">
        <v>16</v>
      </c>
      <c r="E6883" s="38" t="n">
        <v>45629</v>
      </c>
      <c r="F6883" t="inlineStr">
        <is>
          <t>TH</t>
        </is>
      </c>
    </row>
    <row r="6884">
      <c r="A6884" t="n">
        <v>6</v>
      </c>
      <c r="B6884" t="n">
        <v>0.01259132039941408</v>
      </c>
      <c r="C6884" t="n">
        <v>0.02306293712840931</v>
      </c>
      <c r="D6884" t="n">
        <v>16</v>
      </c>
      <c r="E6884" s="38" t="n">
        <v>45629</v>
      </c>
      <c r="F6884" t="inlineStr">
        <is>
          <t>TH</t>
        </is>
      </c>
    </row>
    <row r="6885">
      <c r="A6885" t="n">
        <v>7</v>
      </c>
      <c r="B6885" t="n">
        <v>0.01460955415669961</v>
      </c>
      <c r="C6885" t="n">
        <v>0.02086081020314535</v>
      </c>
      <c r="D6885" t="n">
        <v>11</v>
      </c>
      <c r="E6885" s="38" t="n">
        <v>45629</v>
      </c>
      <c r="F6885" t="inlineStr">
        <is>
          <t>TH</t>
        </is>
      </c>
    </row>
    <row r="6886">
      <c r="A6886" t="n">
        <v>8</v>
      </c>
      <c r="B6886" t="n">
        <v>0.01222240392097745</v>
      </c>
      <c r="C6886" t="n">
        <v>0.01055407273679894</v>
      </c>
      <c r="D6886" t="n">
        <v>8</v>
      </c>
      <c r="E6886" s="38" t="n">
        <v>45629</v>
      </c>
      <c r="F6886" t="inlineStr">
        <is>
          <t>TH</t>
        </is>
      </c>
    </row>
    <row r="6887">
      <c r="A6887" t="n">
        <v>9</v>
      </c>
      <c r="B6887" t="n">
        <v>0.01908235948397463</v>
      </c>
      <c r="C6887" t="n">
        <v>0.009941118045814759</v>
      </c>
      <c r="D6887" t="n">
        <v>3</v>
      </c>
      <c r="E6887" s="38" t="n">
        <v>45629</v>
      </c>
      <c r="F6887" t="inlineStr">
        <is>
          <t>TH</t>
        </is>
      </c>
    </row>
    <row r="6888">
      <c r="A6888" t="n">
        <v>1</v>
      </c>
      <c r="B6888" t="n">
        <v>0.006220357194537497</v>
      </c>
      <c r="C6888" t="n">
        <v>0.03333889843452091</v>
      </c>
      <c r="D6888" t="n">
        <v>45</v>
      </c>
      <c r="E6888" s="38" t="n">
        <v>45629</v>
      </c>
      <c r="F6888" t="inlineStr">
        <is>
          <t>TW</t>
        </is>
      </c>
    </row>
    <row r="6889">
      <c r="A6889" t="n">
        <v>2</v>
      </c>
      <c r="B6889" t="n">
        <v>0.007544119823558113</v>
      </c>
      <c r="C6889" t="n">
        <v>0.01982000458467627</v>
      </c>
      <c r="D6889" t="n">
        <v>140</v>
      </c>
      <c r="E6889" s="38" t="n">
        <v>45629</v>
      </c>
      <c r="F6889" t="inlineStr">
        <is>
          <t>TW</t>
        </is>
      </c>
    </row>
    <row r="6890">
      <c r="A6890" t="n">
        <v>3</v>
      </c>
      <c r="B6890" t="n">
        <v>0.009890768403002213</v>
      </c>
      <c r="C6890" t="n">
        <v>0.02098693281024944</v>
      </c>
      <c r="D6890" t="n">
        <v>168</v>
      </c>
      <c r="E6890" s="38" t="n">
        <v>45629</v>
      </c>
      <c r="F6890" t="inlineStr">
        <is>
          <t>TW</t>
        </is>
      </c>
    </row>
    <row r="6891">
      <c r="A6891" t="n">
        <v>4</v>
      </c>
      <c r="B6891" t="n">
        <v>0.01025653939103729</v>
      </c>
      <c r="C6891" t="n">
        <v>0.01793754690242007</v>
      </c>
      <c r="D6891" t="n">
        <v>136</v>
      </c>
      <c r="E6891" s="38" t="n">
        <v>45629</v>
      </c>
      <c r="F6891" t="inlineStr">
        <is>
          <t>TW</t>
        </is>
      </c>
    </row>
    <row r="6892">
      <c r="A6892" t="n">
        <v>5</v>
      </c>
      <c r="B6892" t="n">
        <v>0.009746275974808418</v>
      </c>
      <c r="C6892" t="n">
        <v>0.02089887370567645</v>
      </c>
      <c r="D6892" t="n">
        <v>97</v>
      </c>
      <c r="E6892" s="38" t="n">
        <v>45629</v>
      </c>
      <c r="F6892" t="inlineStr">
        <is>
          <t>TW</t>
        </is>
      </c>
    </row>
    <row r="6893">
      <c r="A6893" t="n">
        <v>6</v>
      </c>
      <c r="B6893" t="n">
        <v>0.005873216234684448</v>
      </c>
      <c r="C6893" t="n">
        <v>0.01473676538951602</v>
      </c>
      <c r="D6893" t="n">
        <v>77</v>
      </c>
      <c r="E6893" s="38" t="n">
        <v>45629</v>
      </c>
      <c r="F6893" t="inlineStr">
        <is>
          <t>TW</t>
        </is>
      </c>
    </row>
    <row r="6894">
      <c r="A6894" t="n">
        <v>7</v>
      </c>
      <c r="B6894" t="n">
        <v>0.00764812828285064</v>
      </c>
      <c r="C6894" t="n">
        <v>0.01327757228484071</v>
      </c>
      <c r="D6894" t="n">
        <v>43</v>
      </c>
      <c r="E6894" s="38" t="n">
        <v>45629</v>
      </c>
      <c r="F6894" t="inlineStr">
        <is>
          <t>TW</t>
        </is>
      </c>
    </row>
    <row r="6895">
      <c r="A6895" t="n">
        <v>8</v>
      </c>
      <c r="B6895" t="n">
        <v>0.0091915276477219</v>
      </c>
      <c r="C6895" t="n">
        <v>0.01929447632627468</v>
      </c>
      <c r="D6895" t="n">
        <v>26</v>
      </c>
      <c r="E6895" s="38" t="n">
        <v>45629</v>
      </c>
      <c r="F6895" t="inlineStr">
        <is>
          <t>TW</t>
        </is>
      </c>
    </row>
    <row r="6896">
      <c r="A6896" t="n">
        <v>9</v>
      </c>
      <c r="B6896" t="n">
        <v>0.01034101162945733</v>
      </c>
      <c r="C6896" t="n">
        <v>0.02829908012760074</v>
      </c>
      <c r="D6896" t="n">
        <v>17</v>
      </c>
      <c r="E6896" s="38" t="n">
        <v>45629</v>
      </c>
      <c r="F6896" t="inlineStr">
        <is>
          <t>TW</t>
        </is>
      </c>
    </row>
    <row r="6897">
      <c r="A6897" t="n">
        <v>10</v>
      </c>
      <c r="B6897" t="n">
        <v>-0.002421438277478908</v>
      </c>
      <c r="C6897" t="n">
        <v>0.01988839244724211</v>
      </c>
      <c r="D6897" t="n">
        <v>3</v>
      </c>
      <c r="E6897" s="38" t="n">
        <v>45629</v>
      </c>
      <c r="F6897" t="inlineStr">
        <is>
          <t>TW</t>
        </is>
      </c>
    </row>
    <row r="6898">
      <c r="A6898" t="n">
        <v>3</v>
      </c>
      <c r="B6898" t="n">
        <v>-0.01538459335858472</v>
      </c>
      <c r="C6898" t="n">
        <v>0.02175710057930555</v>
      </c>
      <c r="D6898" t="n">
        <v>2</v>
      </c>
      <c r="E6898" s="38" t="n">
        <v>45629</v>
      </c>
      <c r="F6898" t="inlineStr">
        <is>
          <t>XH</t>
        </is>
      </c>
    </row>
    <row r="6899">
      <c r="A6899" t="n">
        <v>4</v>
      </c>
      <c r="B6899" t="n">
        <v>-0.008174709585056875</v>
      </c>
      <c r="C6899" t="n">
        <v>0.02188486495503292</v>
      </c>
      <c r="D6899" t="n">
        <v>3</v>
      </c>
      <c r="E6899" s="38" t="n">
        <v>45629</v>
      </c>
      <c r="F6899" t="inlineStr">
        <is>
          <t>XH</t>
        </is>
      </c>
    </row>
    <row r="6900">
      <c r="A6900" t="n">
        <v>5</v>
      </c>
      <c r="B6900" t="n">
        <v>0.009380688298756379</v>
      </c>
      <c r="C6900" t="n">
        <v>0.05646341458772992</v>
      </c>
      <c r="D6900" t="n">
        <v>5</v>
      </c>
      <c r="E6900" s="38" t="n">
        <v>45629</v>
      </c>
      <c r="F6900" t="inlineStr">
        <is>
          <t>XH</t>
        </is>
      </c>
    </row>
    <row r="6901">
      <c r="A6901" t="n">
        <v>6</v>
      </c>
      <c r="B6901" t="n">
        <v>-0.01338356924377372</v>
      </c>
      <c r="C6901" t="n">
        <v>0.04049381117644285</v>
      </c>
      <c r="D6901" t="n">
        <v>19</v>
      </c>
      <c r="E6901" s="38" t="n">
        <v>45629</v>
      </c>
      <c r="F6901" t="inlineStr">
        <is>
          <t>XH</t>
        </is>
      </c>
    </row>
    <row r="6902">
      <c r="A6902" t="n">
        <v>7</v>
      </c>
      <c r="B6902" t="n">
        <v>0.004396594713337383</v>
      </c>
      <c r="C6902" t="n">
        <v>0.03727020318490834</v>
      </c>
      <c r="D6902" t="n">
        <v>36</v>
      </c>
      <c r="E6902" s="38" t="n">
        <v>45629</v>
      </c>
      <c r="F6902" t="inlineStr">
        <is>
          <t>XH</t>
        </is>
      </c>
    </row>
    <row r="6903">
      <c r="A6903" t="n">
        <v>8</v>
      </c>
      <c r="B6903" t="n">
        <v>-0.004274860644551209</v>
      </c>
      <c r="C6903" t="n">
        <v>0.02611726227090368</v>
      </c>
      <c r="D6903" t="n">
        <v>48</v>
      </c>
      <c r="E6903" s="38" t="n">
        <v>45629</v>
      </c>
      <c r="F6903" t="inlineStr">
        <is>
          <t>XH</t>
        </is>
      </c>
    </row>
    <row r="6904">
      <c r="A6904" t="n">
        <v>9</v>
      </c>
      <c r="B6904" t="n">
        <v>0.006490197517449335</v>
      </c>
      <c r="C6904" t="n">
        <v>0.020774878270673</v>
      </c>
      <c r="D6904" t="n">
        <v>91</v>
      </c>
      <c r="E6904" s="38" t="n">
        <v>45629</v>
      </c>
      <c r="F6904" t="inlineStr">
        <is>
          <t>XH</t>
        </is>
      </c>
    </row>
    <row r="6905">
      <c r="A6905" t="n">
        <v>10</v>
      </c>
      <c r="B6905" t="n">
        <v>0.008343915083330638</v>
      </c>
      <c r="C6905" t="n">
        <v>0.01814634547098071</v>
      </c>
      <c r="D6905" t="n">
        <v>124</v>
      </c>
      <c r="E6905" s="38" t="n">
        <v>45629</v>
      </c>
      <c r="F6905" t="inlineStr">
        <is>
          <t>XH</t>
        </is>
      </c>
    </row>
    <row r="6906">
      <c r="A6906" t="n">
        <v>1</v>
      </c>
      <c r="B6906" t="n">
        <v>-0.01340624234797307</v>
      </c>
      <c r="C6906" t="n">
        <v>0.04370309078678738</v>
      </c>
      <c r="D6906" t="n">
        <v>1114</v>
      </c>
      <c r="E6906" s="38" t="n">
        <v>45630</v>
      </c>
      <c r="F6906" t="inlineStr">
        <is>
          <t>ALL</t>
        </is>
      </c>
    </row>
    <row r="6907">
      <c r="A6907" t="n">
        <v>2</v>
      </c>
      <c r="B6907" t="n">
        <v>0.001798020332241868</v>
      </c>
      <c r="C6907" t="n">
        <v>0.02623492124208925</v>
      </c>
      <c r="D6907" t="n">
        <v>671</v>
      </c>
      <c r="E6907" s="38" t="n">
        <v>45630</v>
      </c>
      <c r="F6907" t="inlineStr">
        <is>
          <t>ALL</t>
        </is>
      </c>
    </row>
    <row r="6908">
      <c r="A6908" t="n">
        <v>3</v>
      </c>
      <c r="B6908" t="n">
        <v>0.0002338923618694798</v>
      </c>
      <c r="C6908" t="n">
        <v>0.02502794979768586</v>
      </c>
      <c r="D6908" t="n">
        <v>712</v>
      </c>
      <c r="E6908" s="38" t="n">
        <v>45630</v>
      </c>
      <c r="F6908" t="inlineStr">
        <is>
          <t>ALL</t>
        </is>
      </c>
    </row>
    <row r="6909">
      <c r="A6909" t="n">
        <v>4</v>
      </c>
      <c r="B6909" t="n">
        <v>-0.0009594665616271159</v>
      </c>
      <c r="C6909" t="n">
        <v>0.02799964845939763</v>
      </c>
      <c r="D6909" t="n">
        <v>686</v>
      </c>
      <c r="E6909" s="38" t="n">
        <v>45630</v>
      </c>
      <c r="F6909" t="inlineStr">
        <is>
          <t>ALL</t>
        </is>
      </c>
    </row>
    <row r="6910">
      <c r="A6910" t="n">
        <v>5</v>
      </c>
      <c r="B6910" t="n">
        <v>-0.005434890142765797</v>
      </c>
      <c r="C6910" t="n">
        <v>0.02550587364056731</v>
      </c>
      <c r="D6910" t="n">
        <v>670</v>
      </c>
      <c r="E6910" s="38" t="n">
        <v>45630</v>
      </c>
      <c r="F6910" t="inlineStr">
        <is>
          <t>ALL</t>
        </is>
      </c>
    </row>
    <row r="6911">
      <c r="A6911" t="n">
        <v>6</v>
      </c>
      <c r="B6911" t="n">
        <v>-0.005796334655916414</v>
      </c>
      <c r="C6911" t="n">
        <v>0.02520591285588616</v>
      </c>
      <c r="D6911" t="n">
        <v>660</v>
      </c>
      <c r="E6911" s="38" t="n">
        <v>45630</v>
      </c>
      <c r="F6911" t="inlineStr">
        <is>
          <t>ALL</t>
        </is>
      </c>
    </row>
    <row r="6912">
      <c r="A6912" t="n">
        <v>7</v>
      </c>
      <c r="B6912" t="n">
        <v>-0.009005472895202487</v>
      </c>
      <c r="C6912" t="n">
        <v>0.02275245198904829</v>
      </c>
      <c r="D6912" t="n">
        <v>697</v>
      </c>
      <c r="E6912" s="38" t="n">
        <v>45630</v>
      </c>
      <c r="F6912" t="inlineStr">
        <is>
          <t>ALL</t>
        </is>
      </c>
    </row>
    <row r="6913">
      <c r="A6913" t="n">
        <v>8</v>
      </c>
      <c r="B6913" t="n">
        <v>-0.01066262308594555</v>
      </c>
      <c r="C6913" t="n">
        <v>0.02380007103281158</v>
      </c>
      <c r="D6913" t="n">
        <v>806</v>
      </c>
      <c r="E6913" s="38" t="n">
        <v>45630</v>
      </c>
      <c r="F6913" t="inlineStr">
        <is>
          <t>ALL</t>
        </is>
      </c>
    </row>
    <row r="6914">
      <c r="A6914" t="n">
        <v>9</v>
      </c>
      <c r="B6914" t="n">
        <v>-0.009661257600277055</v>
      </c>
      <c r="C6914" t="n">
        <v>0.02123759873043247</v>
      </c>
      <c r="D6914" t="n">
        <v>828</v>
      </c>
      <c r="E6914" s="38" t="n">
        <v>45630</v>
      </c>
      <c r="F6914" t="inlineStr">
        <is>
          <t>ALL</t>
        </is>
      </c>
    </row>
    <row r="6915">
      <c r="A6915" t="n">
        <v>10</v>
      </c>
      <c r="B6915" t="n">
        <v>-0.007861402155424866</v>
      </c>
      <c r="C6915" t="n">
        <v>0.01662368866245561</v>
      </c>
      <c r="D6915" t="n">
        <v>696</v>
      </c>
      <c r="E6915" s="38" t="n">
        <v>45630</v>
      </c>
      <c r="F6915" t="inlineStr">
        <is>
          <t>ALL</t>
        </is>
      </c>
    </row>
    <row r="6916">
      <c r="A6916" t="n">
        <v>1</v>
      </c>
      <c r="B6916" t="n">
        <v>-0.006465910644797542</v>
      </c>
      <c r="C6916" t="n">
        <v>0.03581645679154222</v>
      </c>
      <c r="D6916" t="n">
        <v>30</v>
      </c>
      <c r="E6916" s="38" t="n">
        <v>45630</v>
      </c>
      <c r="F6916" t="inlineStr">
        <is>
          <t>AU</t>
        </is>
      </c>
    </row>
    <row r="6917">
      <c r="A6917" t="n">
        <v>2</v>
      </c>
      <c r="B6917" t="n">
        <v>-0.004909588429892414</v>
      </c>
      <c r="C6917" t="n">
        <v>0.02416961518120969</v>
      </c>
      <c r="D6917" t="n">
        <v>37</v>
      </c>
      <c r="E6917" s="38" t="n">
        <v>45630</v>
      </c>
      <c r="F6917" t="inlineStr">
        <is>
          <t>AU</t>
        </is>
      </c>
    </row>
    <row r="6918">
      <c r="A6918" t="n">
        <v>3</v>
      </c>
      <c r="B6918" t="n">
        <v>-0.002266932549382428</v>
      </c>
      <c r="C6918" t="n">
        <v>0.01796885779791473</v>
      </c>
      <c r="D6918" t="n">
        <v>56</v>
      </c>
      <c r="E6918" s="38" t="n">
        <v>45630</v>
      </c>
      <c r="F6918" t="inlineStr">
        <is>
          <t>AU</t>
        </is>
      </c>
    </row>
    <row r="6919">
      <c r="A6919" t="n">
        <v>4</v>
      </c>
      <c r="B6919" t="n">
        <v>-0.003936919105507739</v>
      </c>
      <c r="C6919" t="n">
        <v>0.01156154967331452</v>
      </c>
      <c r="D6919" t="n">
        <v>35</v>
      </c>
      <c r="E6919" s="38" t="n">
        <v>45630</v>
      </c>
      <c r="F6919" t="inlineStr">
        <is>
          <t>AU</t>
        </is>
      </c>
    </row>
    <row r="6920">
      <c r="A6920" t="n">
        <v>5</v>
      </c>
      <c r="B6920" t="n">
        <v>-0.002925620571717124</v>
      </c>
      <c r="C6920" t="n">
        <v>0.01302438405236861</v>
      </c>
      <c r="D6920" t="n">
        <v>28</v>
      </c>
      <c r="E6920" s="38" t="n">
        <v>45630</v>
      </c>
      <c r="F6920" t="inlineStr">
        <is>
          <t>AU</t>
        </is>
      </c>
    </row>
    <row r="6921">
      <c r="A6921" t="n">
        <v>6</v>
      </c>
      <c r="B6921" t="n">
        <v>-0.006678487956221014</v>
      </c>
      <c r="C6921" t="n">
        <v>0.01812848537319973</v>
      </c>
      <c r="D6921" t="n">
        <v>18</v>
      </c>
      <c r="E6921" s="38" t="n">
        <v>45630</v>
      </c>
      <c r="F6921" t="inlineStr">
        <is>
          <t>AU</t>
        </is>
      </c>
    </row>
    <row r="6922">
      <c r="A6922" t="n">
        <v>7</v>
      </c>
      <c r="B6922" t="n">
        <v>0.003140501322931546</v>
      </c>
      <c r="C6922" t="n">
        <v>0.007671257926552245</v>
      </c>
      <c r="D6922" t="n">
        <v>8</v>
      </c>
      <c r="E6922" s="38" t="n">
        <v>45630</v>
      </c>
      <c r="F6922" t="inlineStr">
        <is>
          <t>AU</t>
        </is>
      </c>
    </row>
    <row r="6923">
      <c r="A6923" t="n">
        <v>8</v>
      </c>
      <c r="B6923" t="n">
        <v>0.0007921372528254164</v>
      </c>
      <c r="C6923" t="n">
        <v>0.006933955864822404</v>
      </c>
      <c r="D6923" t="n">
        <v>6</v>
      </c>
      <c r="E6923" s="38" t="n">
        <v>45630</v>
      </c>
      <c r="F6923" t="inlineStr">
        <is>
          <t>AU</t>
        </is>
      </c>
    </row>
    <row r="6924">
      <c r="A6924" t="n">
        <v>9</v>
      </c>
      <c r="B6924" t="n">
        <v>0.01450252103956418</v>
      </c>
      <c r="D6924" t="n">
        <v>1</v>
      </c>
      <c r="E6924" s="38" t="n">
        <v>45630</v>
      </c>
      <c r="F6924" t="inlineStr">
        <is>
          <t>AU</t>
        </is>
      </c>
    </row>
    <row r="6925">
      <c r="A6925" t="n">
        <v>1</v>
      </c>
      <c r="B6925" t="n">
        <v>-0.05960871796886222</v>
      </c>
      <c r="C6925" t="n">
        <v>0.0338781699827392</v>
      </c>
      <c r="D6925" t="n">
        <v>4</v>
      </c>
      <c r="E6925" s="38" t="n">
        <v>45630</v>
      </c>
      <c r="F6925" t="inlineStr">
        <is>
          <t>CN</t>
        </is>
      </c>
    </row>
    <row r="6926">
      <c r="A6926" t="n">
        <v>2</v>
      </c>
      <c r="B6926" t="n">
        <v>-0.01635891871220697</v>
      </c>
      <c r="C6926" t="n">
        <v>0.04353634383778295</v>
      </c>
      <c r="D6926" t="n">
        <v>20</v>
      </c>
      <c r="E6926" s="38" t="n">
        <v>45630</v>
      </c>
      <c r="F6926" t="inlineStr">
        <is>
          <t>CN</t>
        </is>
      </c>
    </row>
    <row r="6927">
      <c r="A6927" t="n">
        <v>3</v>
      </c>
      <c r="B6927" t="n">
        <v>-0.0175433292285057</v>
      </c>
      <c r="C6927" t="n">
        <v>0.03602786354737793</v>
      </c>
      <c r="D6927" t="n">
        <v>39</v>
      </c>
      <c r="E6927" s="38" t="n">
        <v>45630</v>
      </c>
      <c r="F6927" t="inlineStr">
        <is>
          <t>CN</t>
        </is>
      </c>
    </row>
    <row r="6928">
      <c r="A6928" t="n">
        <v>4</v>
      </c>
      <c r="B6928" t="n">
        <v>-0.01029411099349852</v>
      </c>
      <c r="C6928" t="n">
        <v>0.04251569461787764</v>
      </c>
      <c r="D6928" t="n">
        <v>106</v>
      </c>
      <c r="E6928" s="38" t="n">
        <v>45630</v>
      </c>
      <c r="F6928" t="inlineStr">
        <is>
          <t>CN</t>
        </is>
      </c>
    </row>
    <row r="6929">
      <c r="A6929" t="n">
        <v>5</v>
      </c>
      <c r="B6929" t="n">
        <v>-0.01444843293270098</v>
      </c>
      <c r="C6929" t="n">
        <v>0.03420172221727705</v>
      </c>
      <c r="D6929" t="n">
        <v>177</v>
      </c>
      <c r="E6929" s="38" t="n">
        <v>45630</v>
      </c>
      <c r="F6929" t="inlineStr">
        <is>
          <t>CN</t>
        </is>
      </c>
    </row>
    <row r="6930">
      <c r="A6930" t="n">
        <v>6</v>
      </c>
      <c r="B6930" t="n">
        <v>-0.01385554627680486</v>
      </c>
      <c r="C6930" t="n">
        <v>0.02991074642375463</v>
      </c>
      <c r="D6930" t="n">
        <v>276</v>
      </c>
      <c r="E6930" s="38" t="n">
        <v>45630</v>
      </c>
      <c r="F6930" t="inlineStr">
        <is>
          <t>CN</t>
        </is>
      </c>
    </row>
    <row r="6931">
      <c r="A6931" t="n">
        <v>7</v>
      </c>
      <c r="B6931" t="n">
        <v>-0.01287384269652934</v>
      </c>
      <c r="C6931" t="n">
        <v>0.02466594498655279</v>
      </c>
      <c r="D6931" t="n">
        <v>416</v>
      </c>
      <c r="E6931" s="38" t="n">
        <v>45630</v>
      </c>
      <c r="F6931" t="inlineStr">
        <is>
          <t>CN</t>
        </is>
      </c>
    </row>
    <row r="6932">
      <c r="A6932" t="n">
        <v>8</v>
      </c>
      <c r="B6932" t="n">
        <v>-0.01425126153703266</v>
      </c>
      <c r="C6932" t="n">
        <v>0.02386113432544926</v>
      </c>
      <c r="D6932" t="n">
        <v>599</v>
      </c>
      <c r="E6932" s="38" t="n">
        <v>45630</v>
      </c>
      <c r="F6932" t="inlineStr">
        <is>
          <t>CN</t>
        </is>
      </c>
    </row>
    <row r="6933">
      <c r="A6933" t="n">
        <v>9</v>
      </c>
      <c r="B6933" t="n">
        <v>-0.01271730952514661</v>
      </c>
      <c r="C6933" t="n">
        <v>0.02098754160681423</v>
      </c>
      <c r="D6933" t="n">
        <v>642</v>
      </c>
      <c r="E6933" s="38" t="n">
        <v>45630</v>
      </c>
      <c r="F6933" t="inlineStr">
        <is>
          <t>CN</t>
        </is>
      </c>
    </row>
    <row r="6934">
      <c r="A6934" t="n">
        <v>10</v>
      </c>
      <c r="B6934" t="n">
        <v>-0.01063799484255696</v>
      </c>
      <c r="C6934" t="n">
        <v>0.01610538138486138</v>
      </c>
      <c r="D6934" t="n">
        <v>499</v>
      </c>
      <c r="E6934" s="38" t="n">
        <v>45630</v>
      </c>
      <c r="F6934" t="inlineStr">
        <is>
          <t>CN</t>
        </is>
      </c>
    </row>
    <row r="6935">
      <c r="A6935" t="n">
        <v>1</v>
      </c>
      <c r="B6935" t="n">
        <v>0.004294703999122906</v>
      </c>
      <c r="C6935" t="n">
        <v>0.004136350439050767</v>
      </c>
      <c r="D6935" t="n">
        <v>2</v>
      </c>
      <c r="E6935" s="38" t="n">
        <v>45630</v>
      </c>
      <c r="F6935" t="inlineStr">
        <is>
          <t>HK</t>
        </is>
      </c>
    </row>
    <row r="6936">
      <c r="A6936" t="n">
        <v>2</v>
      </c>
      <c r="B6936" t="n">
        <v>0.01475927756592275</v>
      </c>
      <c r="C6936" t="n">
        <v>0.02446596874774772</v>
      </c>
      <c r="D6936" t="n">
        <v>5</v>
      </c>
      <c r="E6936" s="38" t="n">
        <v>45630</v>
      </c>
      <c r="F6936" t="inlineStr">
        <is>
          <t>HK</t>
        </is>
      </c>
    </row>
    <row r="6937">
      <c r="A6937" t="n">
        <v>3</v>
      </c>
      <c r="B6937" t="n">
        <v>-0.005506795470750891</v>
      </c>
      <c r="C6937" t="n">
        <v>0.009780084644003246</v>
      </c>
      <c r="D6937" t="n">
        <v>2</v>
      </c>
      <c r="E6937" s="38" t="n">
        <v>45630</v>
      </c>
      <c r="F6937" t="inlineStr">
        <is>
          <t>HK</t>
        </is>
      </c>
    </row>
    <row r="6938">
      <c r="A6938" t="n">
        <v>4</v>
      </c>
      <c r="B6938" t="n">
        <v>0.001524239787040305</v>
      </c>
      <c r="C6938" t="n">
        <v>0.002155600579141077</v>
      </c>
      <c r="D6938" t="n">
        <v>2</v>
      </c>
      <c r="E6938" s="38" t="n">
        <v>45630</v>
      </c>
      <c r="F6938" t="inlineStr">
        <is>
          <t>HK</t>
        </is>
      </c>
    </row>
    <row r="6939">
      <c r="A6939" t="n">
        <v>5</v>
      </c>
      <c r="B6939" t="n">
        <v>-0.01448651761471345</v>
      </c>
      <c r="C6939" t="n">
        <v>0.01701945742635575</v>
      </c>
      <c r="D6939" t="n">
        <v>7</v>
      </c>
      <c r="E6939" s="38" t="n">
        <v>45630</v>
      </c>
      <c r="F6939" t="inlineStr">
        <is>
          <t>HK</t>
        </is>
      </c>
    </row>
    <row r="6940">
      <c r="A6940" t="n">
        <v>6</v>
      </c>
      <c r="B6940" t="n">
        <v>-0.001200127279561458</v>
      </c>
      <c r="C6940" t="n">
        <v>0.004330735726121535</v>
      </c>
      <c r="D6940" t="n">
        <v>10</v>
      </c>
      <c r="E6940" s="38" t="n">
        <v>45630</v>
      </c>
      <c r="F6940" t="inlineStr">
        <is>
          <t>HK</t>
        </is>
      </c>
    </row>
    <row r="6941">
      <c r="A6941" t="n">
        <v>7</v>
      </c>
      <c r="B6941" t="n">
        <v>0.002612860519247235</v>
      </c>
      <c r="C6941" t="n">
        <v>0.01014206759256709</v>
      </c>
      <c r="D6941" t="n">
        <v>7</v>
      </c>
      <c r="E6941" s="38" t="n">
        <v>45630</v>
      </c>
      <c r="F6941" t="inlineStr">
        <is>
          <t>HK</t>
        </is>
      </c>
    </row>
    <row r="6942">
      <c r="A6942" t="n">
        <v>8</v>
      </c>
      <c r="B6942" t="n">
        <v>-0.004028477812362567</v>
      </c>
      <c r="C6942" t="n">
        <v>0.007405816523302264</v>
      </c>
      <c r="D6942" t="n">
        <v>15</v>
      </c>
      <c r="E6942" s="38" t="n">
        <v>45630</v>
      </c>
      <c r="F6942" t="inlineStr">
        <is>
          <t>HK</t>
        </is>
      </c>
    </row>
    <row r="6943">
      <c r="A6943" t="n">
        <v>9</v>
      </c>
      <c r="B6943" t="n">
        <v>-0.006883804152781563</v>
      </c>
      <c r="C6943" t="n">
        <v>0.01541327062680536</v>
      </c>
      <c r="D6943" t="n">
        <v>24</v>
      </c>
      <c r="E6943" s="38" t="n">
        <v>45630</v>
      </c>
      <c r="F6943" t="inlineStr">
        <is>
          <t>HK</t>
        </is>
      </c>
    </row>
    <row r="6944">
      <c r="A6944" t="n">
        <v>10</v>
      </c>
      <c r="B6944" t="n">
        <v>-0.001439369277984667</v>
      </c>
      <c r="C6944" t="n">
        <v>0.01551404130786529</v>
      </c>
      <c r="D6944" t="n">
        <v>66</v>
      </c>
      <c r="E6944" s="38" t="n">
        <v>45630</v>
      </c>
      <c r="F6944" t="inlineStr">
        <is>
          <t>HK</t>
        </is>
      </c>
    </row>
    <row r="6945">
      <c r="A6945" t="n">
        <v>1</v>
      </c>
      <c r="B6945" t="n">
        <v>-0.01276154329404305</v>
      </c>
      <c r="C6945" t="n">
        <v>0.004579839653245718</v>
      </c>
      <c r="D6945" t="n">
        <v>2</v>
      </c>
      <c r="E6945" s="38" t="n">
        <v>45630</v>
      </c>
      <c r="F6945" t="inlineStr">
        <is>
          <t>ID</t>
        </is>
      </c>
    </row>
    <row r="6946">
      <c r="A6946" t="n">
        <v>2</v>
      </c>
      <c r="B6946" t="n">
        <v>0.03312187172662849</v>
      </c>
      <c r="C6946" t="n">
        <v>0.02739366480714578</v>
      </c>
      <c r="D6946" t="n">
        <v>7</v>
      </c>
      <c r="E6946" s="38" t="n">
        <v>45630</v>
      </c>
      <c r="F6946" t="inlineStr">
        <is>
          <t>ID</t>
        </is>
      </c>
    </row>
    <row r="6947">
      <c r="A6947" t="n">
        <v>3</v>
      </c>
      <c r="B6947" t="n">
        <v>0.01559444219288687</v>
      </c>
      <c r="C6947" t="n">
        <v>0.01619572292776244</v>
      </c>
      <c r="D6947" t="n">
        <v>14</v>
      </c>
      <c r="E6947" s="38" t="n">
        <v>45630</v>
      </c>
      <c r="F6947" t="inlineStr">
        <is>
          <t>ID</t>
        </is>
      </c>
    </row>
    <row r="6948">
      <c r="A6948" t="n">
        <v>4</v>
      </c>
      <c r="B6948" t="n">
        <v>0.02889237531833729</v>
      </c>
      <c r="C6948" t="n">
        <v>0.03328360249396316</v>
      </c>
      <c r="D6948" t="n">
        <v>21</v>
      </c>
      <c r="E6948" s="38" t="n">
        <v>45630</v>
      </c>
      <c r="F6948" t="inlineStr">
        <is>
          <t>ID</t>
        </is>
      </c>
    </row>
    <row r="6949">
      <c r="A6949" t="n">
        <v>5</v>
      </c>
      <c r="B6949" t="n">
        <v>0.01326737351511749</v>
      </c>
      <c r="C6949" t="n">
        <v>0.02103734240166017</v>
      </c>
      <c r="D6949" t="n">
        <v>12</v>
      </c>
      <c r="E6949" s="38" t="n">
        <v>45630</v>
      </c>
      <c r="F6949" t="inlineStr">
        <is>
          <t>ID</t>
        </is>
      </c>
    </row>
    <row r="6950">
      <c r="A6950" t="n">
        <v>6</v>
      </c>
      <c r="B6950" t="n">
        <v>0.02289836465505477</v>
      </c>
      <c r="C6950" t="n">
        <v>0.02194189631705592</v>
      </c>
      <c r="D6950" t="n">
        <v>18</v>
      </c>
      <c r="E6950" s="38" t="n">
        <v>45630</v>
      </c>
      <c r="F6950" t="inlineStr">
        <is>
          <t>ID</t>
        </is>
      </c>
    </row>
    <row r="6951">
      <c r="A6951" t="n">
        <v>7</v>
      </c>
      <c r="B6951" t="n">
        <v>0.02591980846270531</v>
      </c>
      <c r="C6951" t="n">
        <v>0.03666067604180773</v>
      </c>
      <c r="D6951" t="n">
        <v>6</v>
      </c>
      <c r="E6951" s="38" t="n">
        <v>45630</v>
      </c>
      <c r="F6951" t="inlineStr">
        <is>
          <t>ID</t>
        </is>
      </c>
    </row>
    <row r="6952">
      <c r="A6952" t="n">
        <v>8</v>
      </c>
      <c r="B6952" t="n">
        <v>0.009734623657114626</v>
      </c>
      <c r="C6952" t="n">
        <v>0.01305660537094915</v>
      </c>
      <c r="D6952" t="n">
        <v>9</v>
      </c>
      <c r="E6952" s="38" t="n">
        <v>45630</v>
      </c>
      <c r="F6952" t="inlineStr">
        <is>
          <t>ID</t>
        </is>
      </c>
    </row>
    <row r="6953">
      <c r="A6953" t="n">
        <v>9</v>
      </c>
      <c r="B6953" t="n">
        <v>0.04265809491643657</v>
      </c>
      <c r="C6953" t="n">
        <v>0.01003127989179263</v>
      </c>
      <c r="D6953" t="n">
        <v>2</v>
      </c>
      <c r="E6953" s="38" t="n">
        <v>45630</v>
      </c>
      <c r="F6953" t="inlineStr">
        <is>
          <t>ID</t>
        </is>
      </c>
    </row>
    <row r="6954">
      <c r="A6954" t="n">
        <v>10</v>
      </c>
      <c r="B6954" t="n">
        <v>0.02594358330853197</v>
      </c>
      <c r="D6954" t="n">
        <v>1</v>
      </c>
      <c r="E6954" s="38" t="n">
        <v>45630</v>
      </c>
      <c r="F6954" t="inlineStr">
        <is>
          <t>ID</t>
        </is>
      </c>
    </row>
    <row r="6955">
      <c r="A6955" t="n">
        <v>1</v>
      </c>
      <c r="B6955" t="n">
        <v>0.00732868267763302</v>
      </c>
      <c r="C6955" t="n">
        <v>0.0245672389249283</v>
      </c>
      <c r="D6955" t="n">
        <v>254</v>
      </c>
      <c r="E6955" s="38" t="n">
        <v>45630</v>
      </c>
      <c r="F6955" t="inlineStr">
        <is>
          <t>IN</t>
        </is>
      </c>
    </row>
    <row r="6956">
      <c r="A6956" t="n">
        <v>2</v>
      </c>
      <c r="B6956" t="n">
        <v>0.00789747386660357</v>
      </c>
      <c r="C6956" t="n">
        <v>0.01854320664993398</v>
      </c>
      <c r="D6956" t="n">
        <v>231</v>
      </c>
      <c r="E6956" s="38" t="n">
        <v>45630</v>
      </c>
      <c r="F6956" t="inlineStr">
        <is>
          <t>IN</t>
        </is>
      </c>
    </row>
    <row r="6957">
      <c r="A6957" t="n">
        <v>3</v>
      </c>
      <c r="B6957" t="n">
        <v>0.007688012032642434</v>
      </c>
      <c r="C6957" t="n">
        <v>0.02274872023647984</v>
      </c>
      <c r="D6957" t="n">
        <v>144</v>
      </c>
      <c r="E6957" s="38" t="n">
        <v>45630</v>
      </c>
      <c r="F6957" t="inlineStr">
        <is>
          <t>IN</t>
        </is>
      </c>
    </row>
    <row r="6958">
      <c r="A6958" t="n">
        <v>4</v>
      </c>
      <c r="B6958" t="n">
        <v>0.006188795265046696</v>
      </c>
      <c r="C6958" t="n">
        <v>0.02242598188880672</v>
      </c>
      <c r="D6958" t="n">
        <v>83</v>
      </c>
      <c r="E6958" s="38" t="n">
        <v>45630</v>
      </c>
      <c r="F6958" t="inlineStr">
        <is>
          <t>IN</t>
        </is>
      </c>
    </row>
    <row r="6959">
      <c r="A6959" t="n">
        <v>5</v>
      </c>
      <c r="B6959" t="n">
        <v>0.009112755750644757</v>
      </c>
      <c r="C6959" t="n">
        <v>0.0263303639248539</v>
      </c>
      <c r="D6959" t="n">
        <v>56</v>
      </c>
      <c r="E6959" s="38" t="n">
        <v>45630</v>
      </c>
      <c r="F6959" t="inlineStr">
        <is>
          <t>IN</t>
        </is>
      </c>
    </row>
    <row r="6960">
      <c r="A6960" t="n">
        <v>6</v>
      </c>
      <c r="B6960" t="n">
        <v>0.003512446153989728</v>
      </c>
      <c r="C6960" t="n">
        <v>0.0154288585429573</v>
      </c>
      <c r="D6960" t="n">
        <v>36</v>
      </c>
      <c r="E6960" s="38" t="n">
        <v>45630</v>
      </c>
      <c r="F6960" t="inlineStr">
        <is>
          <t>IN</t>
        </is>
      </c>
    </row>
    <row r="6961">
      <c r="A6961" t="n">
        <v>7</v>
      </c>
      <c r="B6961" t="n">
        <v>0.000408658117725257</v>
      </c>
      <c r="C6961" t="n">
        <v>0.01037930706140268</v>
      </c>
      <c r="D6961" t="n">
        <v>24</v>
      </c>
      <c r="E6961" s="38" t="n">
        <v>45630</v>
      </c>
      <c r="F6961" t="inlineStr">
        <is>
          <t>IN</t>
        </is>
      </c>
    </row>
    <row r="6962">
      <c r="A6962" t="n">
        <v>8</v>
      </c>
      <c r="B6962" t="n">
        <v>-0.006014834877411279</v>
      </c>
      <c r="C6962" t="n">
        <v>0.0123822858944244</v>
      </c>
      <c r="D6962" t="n">
        <v>12</v>
      </c>
      <c r="E6962" s="38" t="n">
        <v>45630</v>
      </c>
      <c r="F6962" t="inlineStr">
        <is>
          <t>IN</t>
        </is>
      </c>
    </row>
    <row r="6963">
      <c r="A6963" t="n">
        <v>9</v>
      </c>
      <c r="B6963" t="n">
        <v>0.007424409166195659</v>
      </c>
      <c r="C6963" t="n">
        <v>0.01455776991554287</v>
      </c>
      <c r="D6963" t="n">
        <v>11</v>
      </c>
      <c r="E6963" s="38" t="n">
        <v>45630</v>
      </c>
      <c r="F6963" t="inlineStr">
        <is>
          <t>IN</t>
        </is>
      </c>
    </row>
    <row r="6964">
      <c r="A6964" t="n">
        <v>10</v>
      </c>
      <c r="B6964" t="n">
        <v>0.004953898825540919</v>
      </c>
      <c r="C6964" t="n">
        <v>0.01085465639563265</v>
      </c>
      <c r="D6964" t="n">
        <v>9</v>
      </c>
      <c r="E6964" s="38" t="n">
        <v>45630</v>
      </c>
      <c r="F6964" t="inlineStr">
        <is>
          <t>IN</t>
        </is>
      </c>
    </row>
    <row r="6965">
      <c r="A6965" t="n">
        <v>1</v>
      </c>
      <c r="B6965" t="n">
        <v>-0.01347359124516808</v>
      </c>
      <c r="C6965" t="n">
        <v>0.03015301085686761</v>
      </c>
      <c r="D6965" t="n">
        <v>44</v>
      </c>
      <c r="E6965" s="38" t="n">
        <v>45630</v>
      </c>
      <c r="F6965" t="inlineStr">
        <is>
          <t>JP</t>
        </is>
      </c>
    </row>
    <row r="6966">
      <c r="A6966" t="n">
        <v>2</v>
      </c>
      <c r="B6966" t="n">
        <v>-0.009411516600495986</v>
      </c>
      <c r="C6966" t="n">
        <v>0.02393094886042321</v>
      </c>
      <c r="D6966" t="n">
        <v>131</v>
      </c>
      <c r="E6966" s="38" t="n">
        <v>45630</v>
      </c>
      <c r="F6966" t="inlineStr">
        <is>
          <t>JP</t>
        </is>
      </c>
    </row>
    <row r="6967">
      <c r="A6967" t="n">
        <v>3</v>
      </c>
      <c r="B6967" t="n">
        <v>-0.01098184065484763</v>
      </c>
      <c r="C6967" t="n">
        <v>0.01860393110722729</v>
      </c>
      <c r="D6967" t="n">
        <v>238</v>
      </c>
      <c r="E6967" s="38" t="n">
        <v>45630</v>
      </c>
      <c r="F6967" t="inlineStr">
        <is>
          <t>JP</t>
        </is>
      </c>
    </row>
    <row r="6968">
      <c r="A6968" t="n">
        <v>4</v>
      </c>
      <c r="B6968" t="n">
        <v>-0.009291611124884649</v>
      </c>
      <c r="C6968" t="n">
        <v>0.01711308900059096</v>
      </c>
      <c r="D6968" t="n">
        <v>270</v>
      </c>
      <c r="E6968" s="38" t="n">
        <v>45630</v>
      </c>
      <c r="F6968" t="inlineStr">
        <is>
          <t>JP</t>
        </is>
      </c>
    </row>
    <row r="6969">
      <c r="A6969" t="n">
        <v>5</v>
      </c>
      <c r="B6969" t="n">
        <v>-0.009210959494273533</v>
      </c>
      <c r="C6969" t="n">
        <v>0.0165571814217454</v>
      </c>
      <c r="D6969" t="n">
        <v>258</v>
      </c>
      <c r="E6969" s="38" t="n">
        <v>45630</v>
      </c>
      <c r="F6969" t="inlineStr">
        <is>
          <t>JP</t>
        </is>
      </c>
    </row>
    <row r="6970">
      <c r="A6970" t="n">
        <v>6</v>
      </c>
      <c r="B6970" t="n">
        <v>-0.005544259871191867</v>
      </c>
      <c r="C6970" t="n">
        <v>0.01398965894598102</v>
      </c>
      <c r="D6970" t="n">
        <v>168</v>
      </c>
      <c r="E6970" s="38" t="n">
        <v>45630</v>
      </c>
      <c r="F6970" t="inlineStr">
        <is>
          <t>JP</t>
        </is>
      </c>
    </row>
    <row r="6971">
      <c r="A6971" t="n">
        <v>7</v>
      </c>
      <c r="B6971" t="n">
        <v>-0.008553284030633509</v>
      </c>
      <c r="C6971" t="n">
        <v>0.01444112310630468</v>
      </c>
      <c r="D6971" t="n">
        <v>125</v>
      </c>
      <c r="E6971" s="38" t="n">
        <v>45630</v>
      </c>
      <c r="F6971" t="inlineStr">
        <is>
          <t>JP</t>
        </is>
      </c>
    </row>
    <row r="6972">
      <c r="A6972" t="n">
        <v>8</v>
      </c>
      <c r="B6972" t="n">
        <v>-0.006819178258767315</v>
      </c>
      <c r="C6972" t="n">
        <v>0.01475655738776375</v>
      </c>
      <c r="D6972" t="n">
        <v>50</v>
      </c>
      <c r="E6972" s="38" t="n">
        <v>45630</v>
      </c>
      <c r="F6972" t="inlineStr">
        <is>
          <t>JP</t>
        </is>
      </c>
    </row>
    <row r="6973">
      <c r="A6973" t="n">
        <v>9</v>
      </c>
      <c r="B6973" t="n">
        <v>-0.002020956700833802</v>
      </c>
      <c r="C6973" t="n">
        <v>0.01553496818795141</v>
      </c>
      <c r="D6973" t="n">
        <v>25</v>
      </c>
      <c r="E6973" s="38" t="n">
        <v>45630</v>
      </c>
      <c r="F6973" t="inlineStr">
        <is>
          <t>JP</t>
        </is>
      </c>
    </row>
    <row r="6974">
      <c r="A6974" t="n">
        <v>10</v>
      </c>
      <c r="B6974" t="n">
        <v>-0.008487718277767342</v>
      </c>
      <c r="C6974" t="n">
        <v>0.01268578918743176</v>
      </c>
      <c r="D6974" t="n">
        <v>4</v>
      </c>
      <c r="E6974" s="38" t="n">
        <v>45630</v>
      </c>
      <c r="F6974" t="inlineStr">
        <is>
          <t>JP</t>
        </is>
      </c>
    </row>
    <row r="6975">
      <c r="A6975" t="n">
        <v>1</v>
      </c>
      <c r="B6975" t="n">
        <v>-0.02329591992946622</v>
      </c>
      <c r="C6975" t="n">
        <v>0.0478786188387683</v>
      </c>
      <c r="D6975" t="n">
        <v>702</v>
      </c>
      <c r="E6975" s="38" t="n">
        <v>45630</v>
      </c>
      <c r="F6975" t="inlineStr">
        <is>
          <t>KR</t>
        </is>
      </c>
    </row>
    <row r="6976">
      <c r="A6976" t="n">
        <v>2</v>
      </c>
      <c r="B6976" t="n">
        <v>-0.02051683111339084</v>
      </c>
      <c r="C6976" t="n">
        <v>0.02317164540667341</v>
      </c>
      <c r="D6976" t="n">
        <v>49</v>
      </c>
      <c r="E6976" s="38" t="n">
        <v>45630</v>
      </c>
      <c r="F6976" t="inlineStr">
        <is>
          <t>KR</t>
        </is>
      </c>
    </row>
    <row r="6977">
      <c r="A6977" t="n">
        <v>3</v>
      </c>
      <c r="B6977" t="n">
        <v>-0.01798147649338979</v>
      </c>
      <c r="C6977" t="n">
        <v>0.009789134231709341</v>
      </c>
      <c r="D6977" t="n">
        <v>5</v>
      </c>
      <c r="E6977" s="38" t="n">
        <v>45630</v>
      </c>
      <c r="F6977" t="inlineStr">
        <is>
          <t>KR</t>
        </is>
      </c>
    </row>
    <row r="6978">
      <c r="A6978" t="n">
        <v>1</v>
      </c>
      <c r="B6978" t="n">
        <v>0.0290380930677081</v>
      </c>
      <c r="C6978" t="n">
        <v>0.00855554891288276</v>
      </c>
      <c r="D6978" t="n">
        <v>2</v>
      </c>
      <c r="E6978" s="38" t="n">
        <v>45630</v>
      </c>
      <c r="F6978" t="inlineStr">
        <is>
          <t>MY</t>
        </is>
      </c>
    </row>
    <row r="6979">
      <c r="A6979" t="n">
        <v>2</v>
      </c>
      <c r="B6979" t="n">
        <v>0.007036598767434205</v>
      </c>
      <c r="C6979" t="n">
        <v>0.06553772259144724</v>
      </c>
      <c r="D6979" t="n">
        <v>8</v>
      </c>
      <c r="E6979" s="38" t="n">
        <v>45630</v>
      </c>
      <c r="F6979" t="inlineStr">
        <is>
          <t>MY</t>
        </is>
      </c>
    </row>
    <row r="6980">
      <c r="A6980" t="n">
        <v>3</v>
      </c>
      <c r="B6980" t="n">
        <v>0.01353599242245279</v>
      </c>
      <c r="C6980" t="n">
        <v>0.02409253003061075</v>
      </c>
      <c r="D6980" t="n">
        <v>10</v>
      </c>
      <c r="E6980" s="38" t="n">
        <v>45630</v>
      </c>
      <c r="F6980" t="inlineStr">
        <is>
          <t>MY</t>
        </is>
      </c>
    </row>
    <row r="6981">
      <c r="A6981" t="n">
        <v>4</v>
      </c>
      <c r="B6981" t="n">
        <v>0.01552325275727843</v>
      </c>
      <c r="C6981" t="n">
        <v>0.04249418562792251</v>
      </c>
      <c r="D6981" t="n">
        <v>16</v>
      </c>
      <c r="E6981" s="38" t="n">
        <v>45630</v>
      </c>
      <c r="F6981" t="inlineStr">
        <is>
          <t>MY</t>
        </is>
      </c>
    </row>
    <row r="6982">
      <c r="A6982" t="n">
        <v>5</v>
      </c>
      <c r="B6982" t="n">
        <v>0.01271475644473868</v>
      </c>
      <c r="C6982" t="n">
        <v>0.0116366968798791</v>
      </c>
      <c r="D6982" t="n">
        <v>12</v>
      </c>
      <c r="E6982" s="38" t="n">
        <v>45630</v>
      </c>
      <c r="F6982" t="inlineStr">
        <is>
          <t>MY</t>
        </is>
      </c>
    </row>
    <row r="6983">
      <c r="A6983" t="n">
        <v>6</v>
      </c>
      <c r="B6983" t="n">
        <v>0.011301516742712</v>
      </c>
      <c r="C6983" t="n">
        <v>0.01210710844592197</v>
      </c>
      <c r="D6983" t="n">
        <v>14</v>
      </c>
      <c r="E6983" s="38" t="n">
        <v>45630</v>
      </c>
      <c r="F6983" t="inlineStr">
        <is>
          <t>MY</t>
        </is>
      </c>
    </row>
    <row r="6984">
      <c r="A6984" t="n">
        <v>7</v>
      </c>
      <c r="B6984" t="n">
        <v>0.00456065044595107</v>
      </c>
      <c r="C6984" t="n">
        <v>0.01431862172254726</v>
      </c>
      <c r="D6984" t="n">
        <v>17</v>
      </c>
      <c r="E6984" s="38" t="n">
        <v>45630</v>
      </c>
      <c r="F6984" t="inlineStr">
        <is>
          <t>MY</t>
        </is>
      </c>
    </row>
    <row r="6985">
      <c r="A6985" t="n">
        <v>8</v>
      </c>
      <c r="B6985" t="n">
        <v>0.001764602583990345</v>
      </c>
      <c r="C6985" t="n">
        <v>0.01219493007399629</v>
      </c>
      <c r="D6985" t="n">
        <v>15</v>
      </c>
      <c r="E6985" s="38" t="n">
        <v>45630</v>
      </c>
      <c r="F6985" t="inlineStr">
        <is>
          <t>MY</t>
        </is>
      </c>
    </row>
    <row r="6986">
      <c r="A6986" t="n">
        <v>9</v>
      </c>
      <c r="B6986" t="n">
        <v>0.00922276073881859</v>
      </c>
      <c r="C6986" t="n">
        <v>0.02183477314461937</v>
      </c>
      <c r="D6986" t="n">
        <v>7</v>
      </c>
      <c r="E6986" s="38" t="n">
        <v>45630</v>
      </c>
      <c r="F6986" t="inlineStr">
        <is>
          <t>MY</t>
        </is>
      </c>
    </row>
    <row r="6987">
      <c r="A6987" t="n">
        <v>10</v>
      </c>
      <c r="B6987" t="n">
        <v>0.01448329630319223</v>
      </c>
      <c r="C6987" t="n">
        <v>0.004776007879343725</v>
      </c>
      <c r="D6987" t="n">
        <v>3</v>
      </c>
      <c r="E6987" s="38" t="n">
        <v>45630</v>
      </c>
      <c r="F6987" t="inlineStr">
        <is>
          <t>MY</t>
        </is>
      </c>
    </row>
    <row r="6988">
      <c r="A6988" t="n">
        <v>1</v>
      </c>
      <c r="B6988" t="n">
        <v>-0.0152345826358925</v>
      </c>
      <c r="C6988" t="n">
        <v>0.0002121357819293988</v>
      </c>
      <c r="D6988" t="n">
        <v>2</v>
      </c>
      <c r="E6988" s="38" t="n">
        <v>45630</v>
      </c>
      <c r="F6988" t="inlineStr">
        <is>
          <t>NZ</t>
        </is>
      </c>
    </row>
    <row r="6989">
      <c r="A6989" t="n">
        <v>2</v>
      </c>
      <c r="B6989" t="n">
        <v>-0.01513932793070791</v>
      </c>
      <c r="C6989" t="n">
        <v>0.01571708021130696</v>
      </c>
      <c r="D6989" t="n">
        <v>4</v>
      </c>
      <c r="E6989" s="38" t="n">
        <v>45630</v>
      </c>
      <c r="F6989" t="inlineStr">
        <is>
          <t>NZ</t>
        </is>
      </c>
    </row>
    <row r="6990">
      <c r="A6990" t="n">
        <v>3</v>
      </c>
      <c r="B6990" t="n">
        <v>-0.02475632943279665</v>
      </c>
      <c r="C6990" t="n">
        <v>0.01924461138406618</v>
      </c>
      <c r="D6990" t="n">
        <v>6</v>
      </c>
      <c r="E6990" s="38" t="n">
        <v>45630</v>
      </c>
      <c r="F6990" t="inlineStr">
        <is>
          <t>NZ</t>
        </is>
      </c>
    </row>
    <row r="6991">
      <c r="A6991" t="n">
        <v>4</v>
      </c>
      <c r="B6991" t="n">
        <v>-0.003220679207551203</v>
      </c>
      <c r="D6991" t="n">
        <v>1</v>
      </c>
      <c r="E6991" s="38" t="n">
        <v>45630</v>
      </c>
      <c r="F6991" t="inlineStr">
        <is>
          <t>NZ</t>
        </is>
      </c>
    </row>
    <row r="6992">
      <c r="A6992" t="n">
        <v>2</v>
      </c>
      <c r="B6992" t="n">
        <v>-0.02378321452924304</v>
      </c>
      <c r="D6992" t="n">
        <v>1</v>
      </c>
      <c r="E6992" s="38" t="n">
        <v>45630</v>
      </c>
      <c r="F6992" t="inlineStr">
        <is>
          <t>PH</t>
        </is>
      </c>
    </row>
    <row r="6993">
      <c r="A6993" t="n">
        <v>4</v>
      </c>
      <c r="B6993" t="n">
        <v>0.003221660290108952</v>
      </c>
      <c r="D6993" t="n">
        <v>1</v>
      </c>
      <c r="E6993" s="38" t="n">
        <v>45630</v>
      </c>
      <c r="F6993" t="inlineStr">
        <is>
          <t>PH</t>
        </is>
      </c>
    </row>
    <row r="6994">
      <c r="A6994" t="n">
        <v>5</v>
      </c>
      <c r="B6994" t="n">
        <v>0.001047694144378886</v>
      </c>
      <c r="C6994" t="n">
        <v>0.002554731658262921</v>
      </c>
      <c r="D6994" t="n">
        <v>2</v>
      </c>
      <c r="E6994" s="38" t="n">
        <v>45630</v>
      </c>
      <c r="F6994" t="inlineStr">
        <is>
          <t>PH</t>
        </is>
      </c>
    </row>
    <row r="6995">
      <c r="A6995" t="n">
        <v>6</v>
      </c>
      <c r="B6995" t="n">
        <v>0.02235454626178179</v>
      </c>
      <c r="D6995" t="n">
        <v>1</v>
      </c>
      <c r="E6995" s="38" t="n">
        <v>45630</v>
      </c>
      <c r="F6995" t="inlineStr">
        <is>
          <t>PH</t>
        </is>
      </c>
    </row>
    <row r="6996">
      <c r="A6996" t="n">
        <v>7</v>
      </c>
      <c r="B6996" t="n">
        <v>0.007748663988917381</v>
      </c>
      <c r="C6996" t="n">
        <v>0.01481386330387804</v>
      </c>
      <c r="D6996" t="n">
        <v>5</v>
      </c>
      <c r="E6996" s="38" t="n">
        <v>45630</v>
      </c>
      <c r="F6996" t="inlineStr">
        <is>
          <t>PH</t>
        </is>
      </c>
    </row>
    <row r="6997">
      <c r="A6997" t="n">
        <v>8</v>
      </c>
      <c r="B6997" t="n">
        <v>-0.005172956291005693</v>
      </c>
      <c r="C6997" t="n">
        <v>0.01625093764693916</v>
      </c>
      <c r="D6997" t="n">
        <v>5</v>
      </c>
      <c r="E6997" s="38" t="n">
        <v>45630</v>
      </c>
      <c r="F6997" t="inlineStr">
        <is>
          <t>PH</t>
        </is>
      </c>
    </row>
    <row r="6998">
      <c r="A6998" t="n">
        <v>9</v>
      </c>
      <c r="B6998" t="n">
        <v>0.007932092636730004</v>
      </c>
      <c r="C6998" t="n">
        <v>0.002357970796210749</v>
      </c>
      <c r="D6998" t="n">
        <v>2</v>
      </c>
      <c r="E6998" s="38" t="n">
        <v>45630</v>
      </c>
      <c r="F6998" t="inlineStr">
        <is>
          <t>PH</t>
        </is>
      </c>
    </row>
    <row r="6999">
      <c r="A6999" t="n">
        <v>10</v>
      </c>
      <c r="B6999" t="n">
        <v>0.004118978529208173</v>
      </c>
      <c r="C6999" t="n">
        <v>0.0168928719633615</v>
      </c>
      <c r="D6999" t="n">
        <v>3</v>
      </c>
      <c r="E6999" s="38" t="n">
        <v>45630</v>
      </c>
      <c r="F6999" t="inlineStr">
        <is>
          <t>PH</t>
        </is>
      </c>
    </row>
    <row r="7000">
      <c r="A7000" t="n">
        <v>2</v>
      </c>
      <c r="B7000" t="n">
        <v>-0.0004089741766550858</v>
      </c>
      <c r="C7000" t="n">
        <v>0.01082679853507139</v>
      </c>
      <c r="D7000" t="n">
        <v>2</v>
      </c>
      <c r="E7000" s="38" t="n">
        <v>45630</v>
      </c>
      <c r="F7000" t="inlineStr">
        <is>
          <t>SG</t>
        </is>
      </c>
    </row>
    <row r="7001">
      <c r="A7001" t="n">
        <v>3</v>
      </c>
      <c r="B7001" t="n">
        <v>0.003889536221082124</v>
      </c>
      <c r="C7001" t="n">
        <v>0.008873807287757119</v>
      </c>
      <c r="D7001" t="n">
        <v>3</v>
      </c>
      <c r="E7001" s="38" t="n">
        <v>45630</v>
      </c>
      <c r="F7001" t="inlineStr">
        <is>
          <t>SG</t>
        </is>
      </c>
    </row>
    <row r="7002">
      <c r="A7002" t="n">
        <v>4</v>
      </c>
      <c r="B7002" t="n">
        <v>-0.009524297066088039</v>
      </c>
      <c r="D7002" t="n">
        <v>1</v>
      </c>
      <c r="E7002" s="38" t="n">
        <v>45630</v>
      </c>
      <c r="F7002" t="inlineStr">
        <is>
          <t>SG</t>
        </is>
      </c>
    </row>
    <row r="7003">
      <c r="A7003" t="n">
        <v>5</v>
      </c>
      <c r="B7003" t="n">
        <v>0.002928901307939463</v>
      </c>
      <c r="C7003" t="n">
        <v>0.01300761499642848</v>
      </c>
      <c r="D7003" t="n">
        <v>4</v>
      </c>
      <c r="E7003" s="38" t="n">
        <v>45630</v>
      </c>
      <c r="F7003" t="inlineStr">
        <is>
          <t>SG</t>
        </is>
      </c>
    </row>
    <row r="7004">
      <c r="A7004" t="n">
        <v>6</v>
      </c>
      <c r="B7004" t="n">
        <v>0.01031984064829664</v>
      </c>
      <c r="C7004" t="n">
        <v>0.005764959723279364</v>
      </c>
      <c r="D7004" t="n">
        <v>6</v>
      </c>
      <c r="E7004" s="38" t="n">
        <v>45630</v>
      </c>
      <c r="F7004" t="inlineStr">
        <is>
          <t>SG</t>
        </is>
      </c>
    </row>
    <row r="7005">
      <c r="A7005" t="n">
        <v>7</v>
      </c>
      <c r="B7005" t="n">
        <v>0.005388384126090928</v>
      </c>
      <c r="C7005" t="n">
        <v>0.004563572071073867</v>
      </c>
      <c r="D7005" t="n">
        <v>5</v>
      </c>
      <c r="E7005" s="38" t="n">
        <v>45630</v>
      </c>
      <c r="F7005" t="inlineStr">
        <is>
          <t>SG</t>
        </is>
      </c>
    </row>
    <row r="7006">
      <c r="A7006" t="n">
        <v>8</v>
      </c>
      <c r="B7006" t="n">
        <v>0.003726122464823686</v>
      </c>
      <c r="C7006" t="n">
        <v>0.008463916835536154</v>
      </c>
      <c r="D7006" t="n">
        <v>7</v>
      </c>
      <c r="E7006" s="38" t="n">
        <v>45630</v>
      </c>
      <c r="F7006" t="inlineStr">
        <is>
          <t>SG</t>
        </is>
      </c>
    </row>
    <row r="7007">
      <c r="A7007" t="n">
        <v>9</v>
      </c>
      <c r="B7007" t="n">
        <v>0.007368491587312342</v>
      </c>
      <c r="C7007" t="n">
        <v>0.01046276186358404</v>
      </c>
      <c r="D7007" t="n">
        <v>6</v>
      </c>
      <c r="E7007" s="38" t="n">
        <v>45630</v>
      </c>
      <c r="F7007" t="inlineStr">
        <is>
          <t>SG</t>
        </is>
      </c>
    </row>
    <row r="7008">
      <c r="A7008" t="n">
        <v>1</v>
      </c>
      <c r="B7008" t="n">
        <v>-0.0008147352451342218</v>
      </c>
      <c r="C7008" t="n">
        <v>0.01656215950816869</v>
      </c>
      <c r="D7008" t="n">
        <v>11</v>
      </c>
      <c r="E7008" s="38" t="n">
        <v>45630</v>
      </c>
      <c r="F7008" t="inlineStr">
        <is>
          <t>TH</t>
        </is>
      </c>
    </row>
    <row r="7009">
      <c r="A7009" t="n">
        <v>2</v>
      </c>
      <c r="B7009" t="n">
        <v>0.001934550691459729</v>
      </c>
      <c r="C7009" t="n">
        <v>0.01580116883206655</v>
      </c>
      <c r="D7009" t="n">
        <v>23</v>
      </c>
      <c r="E7009" s="38" t="n">
        <v>45630</v>
      </c>
      <c r="F7009" t="inlineStr">
        <is>
          <t>TH</t>
        </is>
      </c>
    </row>
    <row r="7010">
      <c r="A7010" t="n">
        <v>3</v>
      </c>
      <c r="B7010" t="n">
        <v>0.0002315490802107011</v>
      </c>
      <c r="C7010" t="n">
        <v>0.01676680893191166</v>
      </c>
      <c r="D7010" t="n">
        <v>19</v>
      </c>
      <c r="E7010" s="38" t="n">
        <v>45630</v>
      </c>
      <c r="F7010" t="inlineStr">
        <is>
          <t>TH</t>
        </is>
      </c>
    </row>
    <row r="7011">
      <c r="A7011" t="n">
        <v>4</v>
      </c>
      <c r="B7011" t="n">
        <v>0.00409501353915142</v>
      </c>
      <c r="C7011" t="n">
        <v>0.01178128649002983</v>
      </c>
      <c r="D7011" t="n">
        <v>19</v>
      </c>
      <c r="E7011" s="38" t="n">
        <v>45630</v>
      </c>
      <c r="F7011" t="inlineStr">
        <is>
          <t>TH</t>
        </is>
      </c>
    </row>
    <row r="7012">
      <c r="A7012" t="n">
        <v>5</v>
      </c>
      <c r="B7012" t="n">
        <v>0.0005788865644858643</v>
      </c>
      <c r="C7012" t="n">
        <v>0.01855433014476397</v>
      </c>
      <c r="D7012" t="n">
        <v>20</v>
      </c>
      <c r="E7012" s="38" t="n">
        <v>45630</v>
      </c>
      <c r="F7012" t="inlineStr">
        <is>
          <t>TH</t>
        </is>
      </c>
    </row>
    <row r="7013">
      <c r="A7013" t="n">
        <v>6</v>
      </c>
      <c r="B7013" t="n">
        <v>0.002322469089728472</v>
      </c>
      <c r="C7013" t="n">
        <v>0.01069237249422287</v>
      </c>
      <c r="D7013" t="n">
        <v>14</v>
      </c>
      <c r="E7013" s="38" t="n">
        <v>45630</v>
      </c>
      <c r="F7013" t="inlineStr">
        <is>
          <t>TH</t>
        </is>
      </c>
    </row>
    <row r="7014">
      <c r="A7014" t="n">
        <v>7</v>
      </c>
      <c r="B7014" t="n">
        <v>-0.004638029566360072</v>
      </c>
      <c r="C7014" t="n">
        <v>0.006698996865836235</v>
      </c>
      <c r="D7014" t="n">
        <v>8</v>
      </c>
      <c r="E7014" s="38" t="n">
        <v>45630</v>
      </c>
      <c r="F7014" t="inlineStr">
        <is>
          <t>TH</t>
        </is>
      </c>
    </row>
    <row r="7015">
      <c r="A7015" t="n">
        <v>8</v>
      </c>
      <c r="B7015" t="n">
        <v>0.003449540194663386</v>
      </c>
      <c r="C7015" t="n">
        <v>0.01775742638676513</v>
      </c>
      <c r="D7015" t="n">
        <v>7</v>
      </c>
      <c r="E7015" s="38" t="n">
        <v>45630</v>
      </c>
      <c r="F7015" t="inlineStr">
        <is>
          <t>TH</t>
        </is>
      </c>
    </row>
    <row r="7016">
      <c r="A7016" t="n">
        <v>9</v>
      </c>
      <c r="B7016" t="n">
        <v>-0.0123702502768489</v>
      </c>
      <c r="C7016" t="n">
        <v>0.0175111539359061</v>
      </c>
      <c r="D7016" t="n">
        <v>2</v>
      </c>
      <c r="E7016" s="38" t="n">
        <v>45630</v>
      </c>
      <c r="F7016" t="inlineStr">
        <is>
          <t>TH</t>
        </is>
      </c>
    </row>
    <row r="7017">
      <c r="A7017" t="n">
        <v>1</v>
      </c>
      <c r="B7017" t="n">
        <v>0.01283525073413882</v>
      </c>
      <c r="C7017" t="n">
        <v>0.02790203075452711</v>
      </c>
      <c r="D7017" t="n">
        <v>58</v>
      </c>
      <c r="E7017" s="38" t="n">
        <v>45630</v>
      </c>
      <c r="F7017" t="inlineStr">
        <is>
          <t>TW</t>
        </is>
      </c>
    </row>
    <row r="7018">
      <c r="A7018" t="n">
        <v>2</v>
      </c>
      <c r="B7018" t="n">
        <v>0.01208250976374244</v>
      </c>
      <c r="C7018" t="n">
        <v>0.0253483160161326</v>
      </c>
      <c r="D7018" t="n">
        <v>152</v>
      </c>
      <c r="E7018" s="38" t="n">
        <v>45630</v>
      </c>
      <c r="F7018" t="inlineStr">
        <is>
          <t>TW</t>
        </is>
      </c>
    </row>
    <row r="7019">
      <c r="A7019" t="n">
        <v>3</v>
      </c>
      <c r="B7019" t="n">
        <v>0.01352032228174989</v>
      </c>
      <c r="C7019" t="n">
        <v>0.0256794536011937</v>
      </c>
      <c r="D7019" t="n">
        <v>173</v>
      </c>
      <c r="E7019" s="38" t="n">
        <v>45630</v>
      </c>
      <c r="F7019" t="inlineStr">
        <is>
          <t>TW</t>
        </is>
      </c>
    </row>
    <row r="7020">
      <c r="A7020" t="n">
        <v>4</v>
      </c>
      <c r="B7020" t="n">
        <v>0.01352879652504221</v>
      </c>
      <c r="C7020" t="n">
        <v>0.02590040313906513</v>
      </c>
      <c r="D7020" t="n">
        <v>127</v>
      </c>
      <c r="E7020" s="38" t="n">
        <v>45630</v>
      </c>
      <c r="F7020" t="inlineStr">
        <is>
          <t>TW</t>
        </is>
      </c>
    </row>
    <row r="7021">
      <c r="A7021" t="n">
        <v>5</v>
      </c>
      <c r="B7021" t="n">
        <v>0.009336631210666751</v>
      </c>
      <c r="C7021" t="n">
        <v>0.0203701833515996</v>
      </c>
      <c r="D7021" t="n">
        <v>84</v>
      </c>
      <c r="E7021" s="38" t="n">
        <v>45630</v>
      </c>
      <c r="F7021" t="inlineStr">
        <is>
          <t>TW</t>
        </is>
      </c>
    </row>
    <row r="7022">
      <c r="A7022" t="n">
        <v>6</v>
      </c>
      <c r="B7022" t="n">
        <v>0.004145549950881818</v>
      </c>
      <c r="C7022" t="n">
        <v>0.02238991611640938</v>
      </c>
      <c r="D7022" t="n">
        <v>75</v>
      </c>
      <c r="E7022" s="38" t="n">
        <v>45630</v>
      </c>
      <c r="F7022" t="inlineStr">
        <is>
          <t>TW</t>
        </is>
      </c>
    </row>
    <row r="7023">
      <c r="A7023" t="n">
        <v>7</v>
      </c>
      <c r="B7023" t="n">
        <v>0.002120701975765336</v>
      </c>
      <c r="C7023" t="n">
        <v>0.0155476074380578</v>
      </c>
      <c r="D7023" t="n">
        <v>39</v>
      </c>
      <c r="E7023" s="38" t="n">
        <v>45630</v>
      </c>
      <c r="F7023" t="inlineStr">
        <is>
          <t>TW</t>
        </is>
      </c>
    </row>
    <row r="7024">
      <c r="A7024" t="n">
        <v>8</v>
      </c>
      <c r="B7024" t="n">
        <v>0.0115853931612483</v>
      </c>
      <c r="C7024" t="n">
        <v>0.01798263251344385</v>
      </c>
      <c r="D7024" t="n">
        <v>24</v>
      </c>
      <c r="E7024" s="38" t="n">
        <v>45630</v>
      </c>
      <c r="F7024" t="inlineStr">
        <is>
          <t>TW</t>
        </is>
      </c>
    </row>
    <row r="7025">
      <c r="A7025" t="n">
        <v>9</v>
      </c>
      <c r="B7025" t="n">
        <v>0.01100787388106166</v>
      </c>
      <c r="C7025" t="n">
        <v>0.01883210567722303</v>
      </c>
      <c r="D7025" t="n">
        <v>18</v>
      </c>
      <c r="E7025" s="38" t="n">
        <v>45630</v>
      </c>
      <c r="F7025" t="inlineStr">
        <is>
          <t>TW</t>
        </is>
      </c>
    </row>
    <row r="7026">
      <c r="A7026" t="n">
        <v>10</v>
      </c>
      <c r="B7026" t="n">
        <v>0.03297591288323976</v>
      </c>
      <c r="C7026" t="n">
        <v>0.05130222020130938</v>
      </c>
      <c r="D7026" t="n">
        <v>2</v>
      </c>
      <c r="E7026" s="38" t="n">
        <v>45630</v>
      </c>
      <c r="F7026" t="inlineStr">
        <is>
          <t>TW</t>
        </is>
      </c>
    </row>
    <row r="7027">
      <c r="A7027" t="n">
        <v>3</v>
      </c>
      <c r="B7027" t="n">
        <v>0.008322268877246483</v>
      </c>
      <c r="C7027" t="n">
        <v>0.0189105593106818</v>
      </c>
      <c r="D7027" t="n">
        <v>3</v>
      </c>
      <c r="E7027" s="38" t="n">
        <v>45630</v>
      </c>
      <c r="F7027" t="inlineStr">
        <is>
          <t>XH</t>
        </is>
      </c>
    </row>
    <row r="7028">
      <c r="A7028" t="n">
        <v>4</v>
      </c>
      <c r="B7028" t="n">
        <v>-0.02236682859176805</v>
      </c>
      <c r="C7028" t="n">
        <v>0.03211054092004189</v>
      </c>
      <c r="D7028" t="n">
        <v>3</v>
      </c>
      <c r="E7028" s="38" t="n">
        <v>45630</v>
      </c>
      <c r="F7028" t="inlineStr">
        <is>
          <t>XH</t>
        </is>
      </c>
    </row>
    <row r="7029">
      <c r="A7029" t="n">
        <v>5</v>
      </c>
      <c r="B7029" t="n">
        <v>-0.01612615350974697</v>
      </c>
      <c r="C7029" t="n">
        <v>0.0302062258639968</v>
      </c>
      <c r="D7029" t="n">
        <v>9</v>
      </c>
      <c r="E7029" s="38" t="n">
        <v>45630</v>
      </c>
      <c r="F7029" t="inlineStr">
        <is>
          <t>XH</t>
        </is>
      </c>
    </row>
    <row r="7030">
      <c r="A7030" t="n">
        <v>6</v>
      </c>
      <c r="B7030" t="n">
        <v>-0.003574095095443418</v>
      </c>
      <c r="C7030" t="n">
        <v>0.03397434593782657</v>
      </c>
      <c r="D7030" t="n">
        <v>23</v>
      </c>
      <c r="E7030" s="38" t="n">
        <v>45630</v>
      </c>
      <c r="F7030" t="inlineStr">
        <is>
          <t>XH</t>
        </is>
      </c>
    </row>
    <row r="7031">
      <c r="A7031" t="n">
        <v>7</v>
      </c>
      <c r="B7031" t="n">
        <v>-0.006748531374884845</v>
      </c>
      <c r="C7031" t="n">
        <v>0.02858955841881464</v>
      </c>
      <c r="D7031" t="n">
        <v>37</v>
      </c>
      <c r="E7031" s="38" t="n">
        <v>45630</v>
      </c>
      <c r="F7031" t="inlineStr">
        <is>
          <t>XH</t>
        </is>
      </c>
    </row>
    <row r="7032">
      <c r="A7032" t="n">
        <v>8</v>
      </c>
      <c r="B7032" t="n">
        <v>0.0001567654188277157</v>
      </c>
      <c r="C7032" t="n">
        <v>0.0302193657571954</v>
      </c>
      <c r="D7032" t="n">
        <v>56</v>
      </c>
      <c r="E7032" s="38" t="n">
        <v>45630</v>
      </c>
      <c r="F7032" t="inlineStr">
        <is>
          <t>XH</t>
        </is>
      </c>
    </row>
    <row r="7033">
      <c r="A7033" t="n">
        <v>9</v>
      </c>
      <c r="B7033" t="n">
        <v>-0.001122684791735661</v>
      </c>
      <c r="C7033" t="n">
        <v>0.01904314882039259</v>
      </c>
      <c r="D7033" t="n">
        <v>88</v>
      </c>
      <c r="E7033" s="38" t="n">
        <v>45630</v>
      </c>
      <c r="F7033" t="inlineStr">
        <is>
          <t>XH</t>
        </is>
      </c>
    </row>
    <row r="7034">
      <c r="A7034" t="n">
        <v>10</v>
      </c>
      <c r="B7034" t="n">
        <v>-0.002078115149392709</v>
      </c>
      <c r="C7034" t="n">
        <v>0.01505211496954359</v>
      </c>
      <c r="D7034" t="n">
        <v>109</v>
      </c>
      <c r="E7034" s="38" t="n">
        <v>45630</v>
      </c>
      <c r="F7034" t="inlineStr">
        <is>
          <t>XH</t>
        </is>
      </c>
    </row>
    <row r="7035">
      <c r="A7035" t="n">
        <v>1</v>
      </c>
      <c r="B7035" t="n">
        <v>-0.006088402406381119</v>
      </c>
      <c r="C7035" t="n">
        <v>0.03724717065675618</v>
      </c>
      <c r="D7035" t="n">
        <v>1199</v>
      </c>
      <c r="E7035" s="38" t="n">
        <v>45631</v>
      </c>
      <c r="F7035" t="inlineStr">
        <is>
          <t>ALL</t>
        </is>
      </c>
    </row>
    <row r="7036">
      <c r="A7036" t="n">
        <v>2</v>
      </c>
      <c r="B7036" t="n">
        <v>-0.0004459664739966743</v>
      </c>
      <c r="C7036" t="n">
        <v>0.0254070364938469</v>
      </c>
      <c r="D7036" t="n">
        <v>669</v>
      </c>
      <c r="E7036" s="38" t="n">
        <v>45631</v>
      </c>
      <c r="F7036" t="inlineStr">
        <is>
          <t>ALL</t>
        </is>
      </c>
    </row>
    <row r="7037">
      <c r="A7037" t="n">
        <v>3</v>
      </c>
      <c r="B7037" t="n">
        <v>0.001734705580999968</v>
      </c>
      <c r="C7037" t="n">
        <v>0.02430383970467739</v>
      </c>
      <c r="D7037" t="n">
        <v>688</v>
      </c>
      <c r="E7037" s="38" t="n">
        <v>45631</v>
      </c>
      <c r="F7037" t="inlineStr">
        <is>
          <t>ALL</t>
        </is>
      </c>
    </row>
    <row r="7038">
      <c r="A7038" t="n">
        <v>4</v>
      </c>
      <c r="B7038" t="n">
        <v>0.00385837107057708</v>
      </c>
      <c r="C7038" t="n">
        <v>0.02151505699185331</v>
      </c>
      <c r="D7038" t="n">
        <v>605</v>
      </c>
      <c r="E7038" s="38" t="n">
        <v>45631</v>
      </c>
      <c r="F7038" t="inlineStr">
        <is>
          <t>ALL</t>
        </is>
      </c>
    </row>
    <row r="7039">
      <c r="A7039" t="n">
        <v>5</v>
      </c>
      <c r="B7039" t="n">
        <v>0.005722025492006524</v>
      </c>
      <c r="C7039" t="n">
        <v>0.02410989465287354</v>
      </c>
      <c r="D7039" t="n">
        <v>652</v>
      </c>
      <c r="E7039" s="38" t="n">
        <v>45631</v>
      </c>
      <c r="F7039" t="inlineStr">
        <is>
          <t>ALL</t>
        </is>
      </c>
    </row>
    <row r="7040">
      <c r="A7040" t="n">
        <v>6</v>
      </c>
      <c r="B7040" t="n">
        <v>0.00619180652389816</v>
      </c>
      <c r="C7040" t="n">
        <v>0.02218714438863558</v>
      </c>
      <c r="D7040" t="n">
        <v>640</v>
      </c>
      <c r="E7040" s="38" t="n">
        <v>45631</v>
      </c>
      <c r="F7040" t="inlineStr">
        <is>
          <t>ALL</t>
        </is>
      </c>
    </row>
    <row r="7041">
      <c r="A7041" t="n">
        <v>7</v>
      </c>
      <c r="B7041" t="n">
        <v>0.01022761868722578</v>
      </c>
      <c r="C7041" t="n">
        <v>0.0256521793295898</v>
      </c>
      <c r="D7041" t="n">
        <v>724</v>
      </c>
      <c r="E7041" s="38" t="n">
        <v>45631</v>
      </c>
      <c r="F7041" t="inlineStr">
        <is>
          <t>ALL</t>
        </is>
      </c>
    </row>
    <row r="7042">
      <c r="A7042" t="n">
        <v>8</v>
      </c>
      <c r="B7042" t="n">
        <v>0.00779498085857079</v>
      </c>
      <c r="C7042" t="n">
        <v>0.02137835477276201</v>
      </c>
      <c r="D7042" t="n">
        <v>795</v>
      </c>
      <c r="E7042" s="38" t="n">
        <v>45631</v>
      </c>
      <c r="F7042" t="inlineStr">
        <is>
          <t>ALL</t>
        </is>
      </c>
    </row>
    <row r="7043">
      <c r="A7043" t="n">
        <v>9</v>
      </c>
      <c r="B7043" t="n">
        <v>0.007068728689994961</v>
      </c>
      <c r="C7043" t="n">
        <v>0.02158428965084875</v>
      </c>
      <c r="D7043" t="n">
        <v>876</v>
      </c>
      <c r="E7043" s="38" t="n">
        <v>45631</v>
      </c>
      <c r="F7043" t="inlineStr">
        <is>
          <t>ALL</t>
        </is>
      </c>
    </row>
    <row r="7044">
      <c r="A7044" t="n">
        <v>10</v>
      </c>
      <c r="B7044" t="n">
        <v>0.00277457009809352</v>
      </c>
      <c r="C7044" t="n">
        <v>0.01994122730769594</v>
      </c>
      <c r="D7044" t="n">
        <v>692</v>
      </c>
      <c r="E7044" s="38" t="n">
        <v>45631</v>
      </c>
      <c r="F7044" t="inlineStr">
        <is>
          <t>ALL</t>
        </is>
      </c>
    </row>
    <row r="7045">
      <c r="A7045" t="n">
        <v>1</v>
      </c>
      <c r="B7045" t="n">
        <v>-3.040238584343136e-05</v>
      </c>
      <c r="C7045" t="n">
        <v>0.03418972568228425</v>
      </c>
      <c r="D7045" t="n">
        <v>33</v>
      </c>
      <c r="E7045" s="38" t="n">
        <v>45631</v>
      </c>
      <c r="F7045" t="inlineStr">
        <is>
          <t>AU</t>
        </is>
      </c>
    </row>
    <row r="7046">
      <c r="A7046" t="n">
        <v>2</v>
      </c>
      <c r="B7046" t="n">
        <v>0.002106225122979622</v>
      </c>
      <c r="C7046" t="n">
        <v>0.02927873344619427</v>
      </c>
      <c r="D7046" t="n">
        <v>47</v>
      </c>
      <c r="E7046" s="38" t="n">
        <v>45631</v>
      </c>
      <c r="F7046" t="inlineStr">
        <is>
          <t>AU</t>
        </is>
      </c>
    </row>
    <row r="7047">
      <c r="A7047" t="n">
        <v>3</v>
      </c>
      <c r="B7047" t="n">
        <v>0.008209342233599282</v>
      </c>
      <c r="C7047" t="n">
        <v>0.02580613542623348</v>
      </c>
      <c r="D7047" t="n">
        <v>43</v>
      </c>
      <c r="E7047" s="38" t="n">
        <v>45631</v>
      </c>
      <c r="F7047" t="inlineStr">
        <is>
          <t>AU</t>
        </is>
      </c>
    </row>
    <row r="7048">
      <c r="A7048" t="n">
        <v>4</v>
      </c>
      <c r="B7048" t="n">
        <v>0.002661786688366954</v>
      </c>
      <c r="C7048" t="n">
        <v>0.01972763466204757</v>
      </c>
      <c r="D7048" t="n">
        <v>37</v>
      </c>
      <c r="E7048" s="38" t="n">
        <v>45631</v>
      </c>
      <c r="F7048" t="inlineStr">
        <is>
          <t>AU</t>
        </is>
      </c>
    </row>
    <row r="7049">
      <c r="A7049" t="n">
        <v>5</v>
      </c>
      <c r="B7049" t="n">
        <v>0.008121368653591117</v>
      </c>
      <c r="C7049" t="n">
        <v>0.01802078651755512</v>
      </c>
      <c r="D7049" t="n">
        <v>29</v>
      </c>
      <c r="E7049" s="38" t="n">
        <v>45631</v>
      </c>
      <c r="F7049" t="inlineStr">
        <is>
          <t>AU</t>
        </is>
      </c>
    </row>
    <row r="7050">
      <c r="A7050" t="n">
        <v>6</v>
      </c>
      <c r="B7050" t="n">
        <v>0.01043722784914738</v>
      </c>
      <c r="C7050" t="n">
        <v>0.007599400334128027</v>
      </c>
      <c r="D7050" t="n">
        <v>11</v>
      </c>
      <c r="E7050" s="38" t="n">
        <v>45631</v>
      </c>
      <c r="F7050" t="inlineStr">
        <is>
          <t>AU</t>
        </is>
      </c>
    </row>
    <row r="7051">
      <c r="A7051" t="n">
        <v>7</v>
      </c>
      <c r="B7051" t="n">
        <v>0.01518326598208159</v>
      </c>
      <c r="C7051" t="n">
        <v>0.01621715208782182</v>
      </c>
      <c r="D7051" t="n">
        <v>11</v>
      </c>
      <c r="E7051" s="38" t="n">
        <v>45631</v>
      </c>
      <c r="F7051" t="inlineStr">
        <is>
          <t>AU</t>
        </is>
      </c>
    </row>
    <row r="7052">
      <c r="A7052" t="n">
        <v>8</v>
      </c>
      <c r="B7052" t="n">
        <v>0.007690827307108812</v>
      </c>
      <c r="C7052" t="n">
        <v>0.01551804229552139</v>
      </c>
      <c r="D7052" t="n">
        <v>6</v>
      </c>
      <c r="E7052" s="38" t="n">
        <v>45631</v>
      </c>
      <c r="F7052" t="inlineStr">
        <is>
          <t>AU</t>
        </is>
      </c>
    </row>
    <row r="7053">
      <c r="A7053" t="n">
        <v>9</v>
      </c>
      <c r="B7053" t="n">
        <v>0.000754142341780728</v>
      </c>
      <c r="C7053" t="n">
        <v>0.001230873484283586</v>
      </c>
      <c r="D7053" t="n">
        <v>2</v>
      </c>
      <c r="E7053" s="38" t="n">
        <v>45631</v>
      </c>
      <c r="F7053" t="inlineStr">
        <is>
          <t>AU</t>
        </is>
      </c>
    </row>
    <row r="7054">
      <c r="A7054" t="n">
        <v>1</v>
      </c>
      <c r="B7054" t="n">
        <v>0.04059522770527361</v>
      </c>
      <c r="C7054" t="n">
        <v>0.04361240067390782</v>
      </c>
      <c r="D7054" t="n">
        <v>5</v>
      </c>
      <c r="E7054" s="38" t="n">
        <v>45631</v>
      </c>
      <c r="F7054" t="inlineStr">
        <is>
          <t>CN</t>
        </is>
      </c>
    </row>
    <row r="7055">
      <c r="A7055" t="n">
        <v>2</v>
      </c>
      <c r="B7055" t="n">
        <v>0.0152868984437766</v>
      </c>
      <c r="C7055" t="n">
        <v>0.03521222072418244</v>
      </c>
      <c r="D7055" t="n">
        <v>14</v>
      </c>
      <c r="E7055" s="38" t="n">
        <v>45631</v>
      </c>
      <c r="F7055" t="inlineStr">
        <is>
          <t>CN</t>
        </is>
      </c>
    </row>
    <row r="7056">
      <c r="A7056" t="n">
        <v>3</v>
      </c>
      <c r="B7056" t="n">
        <v>0.01556895982717519</v>
      </c>
      <c r="C7056" t="n">
        <v>0.05545248198833338</v>
      </c>
      <c r="D7056" t="n">
        <v>56</v>
      </c>
      <c r="E7056" s="38" t="n">
        <v>45631</v>
      </c>
      <c r="F7056" t="inlineStr">
        <is>
          <t>CN</t>
        </is>
      </c>
    </row>
    <row r="7057">
      <c r="A7057" t="n">
        <v>4</v>
      </c>
      <c r="B7057" t="n">
        <v>0.01731111837275157</v>
      </c>
      <c r="C7057" t="n">
        <v>0.03671316926966531</v>
      </c>
      <c r="D7057" t="n">
        <v>85</v>
      </c>
      <c r="E7057" s="38" t="n">
        <v>45631</v>
      </c>
      <c r="F7057" t="inlineStr">
        <is>
          <t>CN</t>
        </is>
      </c>
    </row>
    <row r="7058">
      <c r="A7058" t="n">
        <v>5</v>
      </c>
      <c r="B7058" t="n">
        <v>0.01500681119950904</v>
      </c>
      <c r="C7058" t="n">
        <v>0.03185436907493497</v>
      </c>
      <c r="D7058" t="n">
        <v>165</v>
      </c>
      <c r="E7058" s="38" t="n">
        <v>45631</v>
      </c>
      <c r="F7058" t="inlineStr">
        <is>
          <t>CN</t>
        </is>
      </c>
    </row>
    <row r="7059">
      <c r="A7059" t="n">
        <v>6</v>
      </c>
      <c r="B7059" t="n">
        <v>0.01324536258945604</v>
      </c>
      <c r="C7059" t="n">
        <v>0.02732117895177563</v>
      </c>
      <c r="D7059" t="n">
        <v>256</v>
      </c>
      <c r="E7059" s="38" t="n">
        <v>45631</v>
      </c>
      <c r="F7059" t="inlineStr">
        <is>
          <t>CN</t>
        </is>
      </c>
    </row>
    <row r="7060">
      <c r="A7060" t="n">
        <v>7</v>
      </c>
      <c r="B7060" t="n">
        <v>0.01450032676235481</v>
      </c>
      <c r="C7060" t="n">
        <v>0.02717160005908149</v>
      </c>
      <c r="D7060" t="n">
        <v>437</v>
      </c>
      <c r="E7060" s="38" t="n">
        <v>45631</v>
      </c>
      <c r="F7060" t="inlineStr">
        <is>
          <t>CN</t>
        </is>
      </c>
    </row>
    <row r="7061">
      <c r="A7061" t="n">
        <v>8</v>
      </c>
      <c r="B7061" t="n">
        <v>0.01092275314899515</v>
      </c>
      <c r="C7061" t="n">
        <v>0.02270348299572554</v>
      </c>
      <c r="D7061" t="n">
        <v>558</v>
      </c>
      <c r="E7061" s="38" t="n">
        <v>45631</v>
      </c>
      <c r="F7061" t="inlineStr">
        <is>
          <t>CN</t>
        </is>
      </c>
    </row>
    <row r="7062">
      <c r="A7062" t="n">
        <v>9</v>
      </c>
      <c r="B7062" t="n">
        <v>0.009680975262252116</v>
      </c>
      <c r="C7062" t="n">
        <v>0.02175108094030994</v>
      </c>
      <c r="D7062" t="n">
        <v>688</v>
      </c>
      <c r="E7062" s="38" t="n">
        <v>45631</v>
      </c>
      <c r="F7062" t="inlineStr">
        <is>
          <t>CN</t>
        </is>
      </c>
    </row>
    <row r="7063">
      <c r="A7063" t="n">
        <v>10</v>
      </c>
      <c r="B7063" t="n">
        <v>0.005711774816534989</v>
      </c>
      <c r="C7063" t="n">
        <v>0.02036447796090537</v>
      </c>
      <c r="D7063" t="n">
        <v>514</v>
      </c>
      <c r="E7063" s="38" t="n">
        <v>45631</v>
      </c>
      <c r="F7063" t="inlineStr">
        <is>
          <t>CN</t>
        </is>
      </c>
    </row>
    <row r="7064">
      <c r="A7064" t="n">
        <v>1</v>
      </c>
      <c r="B7064" t="n">
        <v>0.01098625123497118</v>
      </c>
      <c r="C7064" t="n">
        <v>0.04907298585061745</v>
      </c>
      <c r="D7064" t="n">
        <v>4</v>
      </c>
      <c r="E7064" s="38" t="n">
        <v>45631</v>
      </c>
      <c r="F7064" t="inlineStr">
        <is>
          <t>HK</t>
        </is>
      </c>
    </row>
    <row r="7065">
      <c r="A7065" t="n">
        <v>2</v>
      </c>
      <c r="B7065" t="n">
        <v>-0.001859387654923883</v>
      </c>
      <c r="C7065" t="n">
        <v>0.02218072181645553</v>
      </c>
      <c r="D7065" t="n">
        <v>2</v>
      </c>
      <c r="E7065" s="38" t="n">
        <v>45631</v>
      </c>
      <c r="F7065" t="inlineStr">
        <is>
          <t>HK</t>
        </is>
      </c>
    </row>
    <row r="7066">
      <c r="A7066" t="n">
        <v>3</v>
      </c>
      <c r="B7066" t="n">
        <v>-0.007404631807425972</v>
      </c>
      <c r="C7066" t="n">
        <v>0.002116609403496892</v>
      </c>
      <c r="D7066" t="n">
        <v>3</v>
      </c>
      <c r="E7066" s="38" t="n">
        <v>45631</v>
      </c>
      <c r="F7066" t="inlineStr">
        <is>
          <t>HK</t>
        </is>
      </c>
    </row>
    <row r="7067">
      <c r="A7067" t="n">
        <v>4</v>
      </c>
      <c r="B7067" t="n">
        <v>-0.008215991403019762</v>
      </c>
      <c r="C7067" t="n">
        <v>0.01538696016854049</v>
      </c>
      <c r="D7067" t="n">
        <v>3</v>
      </c>
      <c r="E7067" s="38" t="n">
        <v>45631</v>
      </c>
      <c r="F7067" t="inlineStr">
        <is>
          <t>HK</t>
        </is>
      </c>
    </row>
    <row r="7068">
      <c r="A7068" t="n">
        <v>5</v>
      </c>
      <c r="B7068" t="n">
        <v>-0.006634081592058652</v>
      </c>
      <c r="C7068" t="n">
        <v>0.02501512141192096</v>
      </c>
      <c r="D7068" t="n">
        <v>8</v>
      </c>
      <c r="E7068" s="38" t="n">
        <v>45631</v>
      </c>
      <c r="F7068" t="inlineStr">
        <is>
          <t>HK</t>
        </is>
      </c>
    </row>
    <row r="7069">
      <c r="A7069" t="n">
        <v>6</v>
      </c>
      <c r="B7069" t="n">
        <v>0.0004280969100937432</v>
      </c>
      <c r="C7069" t="n">
        <v>0.01671079041574649</v>
      </c>
      <c r="D7069" t="n">
        <v>14</v>
      </c>
      <c r="E7069" s="38" t="n">
        <v>45631</v>
      </c>
      <c r="F7069" t="inlineStr">
        <is>
          <t>HK</t>
        </is>
      </c>
    </row>
    <row r="7070">
      <c r="A7070" t="n">
        <v>7</v>
      </c>
      <c r="B7070" t="n">
        <v>-0.002718451486334261</v>
      </c>
      <c r="C7070" t="n">
        <v>0.02722552991850722</v>
      </c>
      <c r="D7070" t="n">
        <v>4</v>
      </c>
      <c r="E7070" s="38" t="n">
        <v>45631</v>
      </c>
      <c r="F7070" t="inlineStr">
        <is>
          <t>HK</t>
        </is>
      </c>
    </row>
    <row r="7071">
      <c r="A7071" t="n">
        <v>8</v>
      </c>
      <c r="B7071" t="n">
        <v>0.001238504827323061</v>
      </c>
      <c r="C7071" t="n">
        <v>0.0152612848055823</v>
      </c>
      <c r="D7071" t="n">
        <v>15</v>
      </c>
      <c r="E7071" s="38" t="n">
        <v>45631</v>
      </c>
      <c r="F7071" t="inlineStr">
        <is>
          <t>HK</t>
        </is>
      </c>
    </row>
    <row r="7072">
      <c r="A7072" t="n">
        <v>9</v>
      </c>
      <c r="B7072" t="n">
        <v>-0.005456383510899537</v>
      </c>
      <c r="C7072" t="n">
        <v>0.01328775960290456</v>
      </c>
      <c r="D7072" t="n">
        <v>29</v>
      </c>
      <c r="E7072" s="38" t="n">
        <v>45631</v>
      </c>
      <c r="F7072" t="inlineStr">
        <is>
          <t>HK</t>
        </is>
      </c>
    </row>
    <row r="7073">
      <c r="A7073" t="n">
        <v>10</v>
      </c>
      <c r="B7073" t="n">
        <v>-0.004998604577232247</v>
      </c>
      <c r="C7073" t="n">
        <v>0.01745566533236879</v>
      </c>
      <c r="D7073" t="n">
        <v>58</v>
      </c>
      <c r="E7073" s="38" t="n">
        <v>45631</v>
      </c>
      <c r="F7073" t="inlineStr">
        <is>
          <t>HK</t>
        </is>
      </c>
    </row>
    <row r="7074">
      <c r="A7074" t="n">
        <v>1</v>
      </c>
      <c r="B7074" t="n">
        <v>0.008554325097551496</v>
      </c>
      <c r="C7074" t="n">
        <v>0.05463498271087655</v>
      </c>
      <c r="D7074" t="n">
        <v>5</v>
      </c>
      <c r="E7074" s="38" t="n">
        <v>45631</v>
      </c>
      <c r="F7074" t="inlineStr">
        <is>
          <t>ID</t>
        </is>
      </c>
    </row>
    <row r="7075">
      <c r="A7075" t="n">
        <v>2</v>
      </c>
      <c r="B7075" t="n">
        <v>0.006133003345674468</v>
      </c>
      <c r="C7075" t="n">
        <v>0.01931766880603757</v>
      </c>
      <c r="D7075" t="n">
        <v>13</v>
      </c>
      <c r="E7075" s="38" t="n">
        <v>45631</v>
      </c>
      <c r="F7075" t="inlineStr">
        <is>
          <t>ID</t>
        </is>
      </c>
    </row>
    <row r="7076">
      <c r="A7076" t="n">
        <v>3</v>
      </c>
      <c r="B7076" t="n">
        <v>0.0006681469904343873</v>
      </c>
      <c r="C7076" t="n">
        <v>0.0162608693966005</v>
      </c>
      <c r="D7076" t="n">
        <v>20</v>
      </c>
      <c r="E7076" s="38" t="n">
        <v>45631</v>
      </c>
      <c r="F7076" t="inlineStr">
        <is>
          <t>ID</t>
        </is>
      </c>
    </row>
    <row r="7077">
      <c r="A7077" t="n">
        <v>4</v>
      </c>
      <c r="B7077" t="n">
        <v>-0.004299466365552051</v>
      </c>
      <c r="C7077" t="n">
        <v>0.01759059664030913</v>
      </c>
      <c r="D7077" t="n">
        <v>15</v>
      </c>
      <c r="E7077" s="38" t="n">
        <v>45631</v>
      </c>
      <c r="F7077" t="inlineStr">
        <is>
          <t>ID</t>
        </is>
      </c>
    </row>
    <row r="7078">
      <c r="A7078" t="n">
        <v>5</v>
      </c>
      <c r="B7078" t="n">
        <v>0.003171731238807947</v>
      </c>
      <c r="C7078" t="n">
        <v>0.02556242646549512</v>
      </c>
      <c r="D7078" t="n">
        <v>12</v>
      </c>
      <c r="E7078" s="38" t="n">
        <v>45631</v>
      </c>
      <c r="F7078" t="inlineStr">
        <is>
          <t>ID</t>
        </is>
      </c>
    </row>
    <row r="7079">
      <c r="A7079" t="n">
        <v>6</v>
      </c>
      <c r="B7079" t="n">
        <v>0.006074662123689636</v>
      </c>
      <c r="C7079" t="n">
        <v>0.03822730047179771</v>
      </c>
      <c r="D7079" t="n">
        <v>13</v>
      </c>
      <c r="E7079" s="38" t="n">
        <v>45631</v>
      </c>
      <c r="F7079" t="inlineStr">
        <is>
          <t>ID</t>
        </is>
      </c>
    </row>
    <row r="7080">
      <c r="A7080" t="n">
        <v>7</v>
      </c>
      <c r="B7080" t="n">
        <v>0.0007057033774458975</v>
      </c>
      <c r="C7080" t="n">
        <v>0.008955854564470542</v>
      </c>
      <c r="D7080" t="n">
        <v>9</v>
      </c>
      <c r="E7080" s="38" t="n">
        <v>45631</v>
      </c>
      <c r="F7080" t="inlineStr">
        <is>
          <t>ID</t>
        </is>
      </c>
    </row>
    <row r="7081">
      <c r="A7081" t="n">
        <v>8</v>
      </c>
      <c r="B7081" t="n">
        <v>-0.003417296445746676</v>
      </c>
      <c r="C7081" t="n">
        <v>0.01276327203330743</v>
      </c>
      <c r="D7081" t="n">
        <v>4</v>
      </c>
      <c r="E7081" s="38" t="n">
        <v>45631</v>
      </c>
      <c r="F7081" t="inlineStr">
        <is>
          <t>ID</t>
        </is>
      </c>
    </row>
    <row r="7082">
      <c r="A7082" t="n">
        <v>9</v>
      </c>
      <c r="B7082" t="n">
        <v>0.014218180309856</v>
      </c>
      <c r="D7082" t="n">
        <v>1</v>
      </c>
      <c r="E7082" s="38" t="n">
        <v>45631</v>
      </c>
      <c r="F7082" t="inlineStr">
        <is>
          <t>ID</t>
        </is>
      </c>
    </row>
    <row r="7083">
      <c r="A7083" t="n">
        <v>1</v>
      </c>
      <c r="B7083" t="n">
        <v>0.0009279574518407837</v>
      </c>
      <c r="C7083" t="n">
        <v>0.01865014433309707</v>
      </c>
      <c r="D7083" t="n">
        <v>295</v>
      </c>
      <c r="E7083" s="38" t="n">
        <v>45631</v>
      </c>
      <c r="F7083" t="inlineStr">
        <is>
          <t>IN</t>
        </is>
      </c>
    </row>
    <row r="7084">
      <c r="A7084" t="n">
        <v>2</v>
      </c>
      <c r="B7084" t="n">
        <v>-0.000234928735445835</v>
      </c>
      <c r="C7084" t="n">
        <v>0.01751458037676014</v>
      </c>
      <c r="D7084" t="n">
        <v>225</v>
      </c>
      <c r="E7084" s="38" t="n">
        <v>45631</v>
      </c>
      <c r="F7084" t="inlineStr">
        <is>
          <t>IN</t>
        </is>
      </c>
    </row>
    <row r="7085">
      <c r="A7085" t="n">
        <v>3</v>
      </c>
      <c r="B7085" t="n">
        <v>0.001381533041026016</v>
      </c>
      <c r="C7085" t="n">
        <v>0.01469958653926202</v>
      </c>
      <c r="D7085" t="n">
        <v>125</v>
      </c>
      <c r="E7085" s="38" t="n">
        <v>45631</v>
      </c>
      <c r="F7085" t="inlineStr">
        <is>
          <t>IN</t>
        </is>
      </c>
    </row>
    <row r="7086">
      <c r="A7086" t="n">
        <v>4</v>
      </c>
      <c r="B7086" t="n">
        <v>0.005146235339944738</v>
      </c>
      <c r="C7086" t="n">
        <v>0.02345811068179536</v>
      </c>
      <c r="D7086" t="n">
        <v>76</v>
      </c>
      <c r="E7086" s="38" t="n">
        <v>45631</v>
      </c>
      <c r="F7086" t="inlineStr">
        <is>
          <t>IN</t>
        </is>
      </c>
    </row>
    <row r="7087">
      <c r="A7087" t="n">
        <v>5</v>
      </c>
      <c r="B7087" t="n">
        <v>0.004947225847380695</v>
      </c>
      <c r="C7087" t="n">
        <v>0.01532324939748768</v>
      </c>
      <c r="D7087" t="n">
        <v>52</v>
      </c>
      <c r="E7087" s="38" t="n">
        <v>45631</v>
      </c>
      <c r="F7087" t="inlineStr">
        <is>
          <t>IN</t>
        </is>
      </c>
    </row>
    <row r="7088">
      <c r="A7088" t="n">
        <v>6</v>
      </c>
      <c r="B7088" t="n">
        <v>0.01233831114161545</v>
      </c>
      <c r="C7088" t="n">
        <v>0.03008900201781091</v>
      </c>
      <c r="D7088" t="n">
        <v>27</v>
      </c>
      <c r="E7088" s="38" t="n">
        <v>45631</v>
      </c>
      <c r="F7088" t="inlineStr">
        <is>
          <t>IN</t>
        </is>
      </c>
    </row>
    <row r="7089">
      <c r="A7089" t="n">
        <v>7</v>
      </c>
      <c r="B7089" t="n">
        <v>0.006421270347834148</v>
      </c>
      <c r="C7089" t="n">
        <v>0.01358673460924019</v>
      </c>
      <c r="D7089" t="n">
        <v>23</v>
      </c>
      <c r="E7089" s="38" t="n">
        <v>45631</v>
      </c>
      <c r="F7089" t="inlineStr">
        <is>
          <t>IN</t>
        </is>
      </c>
    </row>
    <row r="7090">
      <c r="A7090" t="n">
        <v>8</v>
      </c>
      <c r="B7090" t="n">
        <v>0.003896704433497649</v>
      </c>
      <c r="C7090" t="n">
        <v>0.01076891481949738</v>
      </c>
      <c r="D7090" t="n">
        <v>17</v>
      </c>
      <c r="E7090" s="38" t="n">
        <v>45631</v>
      </c>
      <c r="F7090" t="inlineStr">
        <is>
          <t>IN</t>
        </is>
      </c>
    </row>
    <row r="7091">
      <c r="A7091" t="n">
        <v>9</v>
      </c>
      <c r="B7091" t="n">
        <v>0.00616801705917551</v>
      </c>
      <c r="C7091" t="n">
        <v>0.01353083467362287</v>
      </c>
      <c r="D7091" t="n">
        <v>8</v>
      </c>
      <c r="E7091" s="38" t="n">
        <v>45631</v>
      </c>
      <c r="F7091" t="inlineStr">
        <is>
          <t>IN</t>
        </is>
      </c>
    </row>
    <row r="7092">
      <c r="A7092" t="n">
        <v>10</v>
      </c>
      <c r="B7092" t="n">
        <v>0.006206522675751641</v>
      </c>
      <c r="C7092" t="n">
        <v>0.01360332309989501</v>
      </c>
      <c r="D7092" t="n">
        <v>12</v>
      </c>
      <c r="E7092" s="38" t="n">
        <v>45631</v>
      </c>
      <c r="F7092" t="inlineStr">
        <is>
          <t>IN</t>
        </is>
      </c>
    </row>
    <row r="7093">
      <c r="A7093" t="n">
        <v>1</v>
      </c>
      <c r="B7093" t="n">
        <v>-0.002564661037300658</v>
      </c>
      <c r="C7093" t="n">
        <v>0.0277580414594869</v>
      </c>
      <c r="D7093" t="n">
        <v>47</v>
      </c>
      <c r="E7093" s="38" t="n">
        <v>45631</v>
      </c>
      <c r="F7093" t="inlineStr">
        <is>
          <t>JP</t>
        </is>
      </c>
    </row>
    <row r="7094">
      <c r="A7094" t="n">
        <v>2</v>
      </c>
      <c r="B7094" t="n">
        <v>0.002944267512539634</v>
      </c>
      <c r="C7094" t="n">
        <v>0.02961793275657823</v>
      </c>
      <c r="D7094" t="n">
        <v>109</v>
      </c>
      <c r="E7094" s="38" t="n">
        <v>45631</v>
      </c>
      <c r="F7094" t="inlineStr">
        <is>
          <t>JP</t>
        </is>
      </c>
    </row>
    <row r="7095">
      <c r="A7095" t="n">
        <v>3</v>
      </c>
      <c r="B7095" t="n">
        <v>0.0009143175569571746</v>
      </c>
      <c r="C7095" t="n">
        <v>0.01607787608866062</v>
      </c>
      <c r="D7095" t="n">
        <v>217</v>
      </c>
      <c r="E7095" s="38" t="n">
        <v>45631</v>
      </c>
      <c r="F7095" t="inlineStr">
        <is>
          <t>JP</t>
        </is>
      </c>
    </row>
    <row r="7096">
      <c r="A7096" t="n">
        <v>4</v>
      </c>
      <c r="B7096" t="n">
        <v>0.002323816423317321</v>
      </c>
      <c r="C7096" t="n">
        <v>0.01395155112830295</v>
      </c>
      <c r="D7096" t="n">
        <v>240</v>
      </c>
      <c r="E7096" s="38" t="n">
        <v>45631</v>
      </c>
      <c r="F7096" t="inlineStr">
        <is>
          <t>JP</t>
        </is>
      </c>
    </row>
    <row r="7097">
      <c r="A7097" t="n">
        <v>5</v>
      </c>
      <c r="B7097" t="n">
        <v>0.003608099973685415</v>
      </c>
      <c r="C7097" t="n">
        <v>0.01934448006423304</v>
      </c>
      <c r="D7097" t="n">
        <v>271</v>
      </c>
      <c r="E7097" s="38" t="n">
        <v>45631</v>
      </c>
      <c r="F7097" t="inlineStr">
        <is>
          <t>JP</t>
        </is>
      </c>
    </row>
    <row r="7098">
      <c r="A7098" t="n">
        <v>6</v>
      </c>
      <c r="B7098" t="n">
        <v>0.002276661133985845</v>
      </c>
      <c r="C7098" t="n">
        <v>0.01230535741101928</v>
      </c>
      <c r="D7098" t="n">
        <v>185</v>
      </c>
      <c r="E7098" s="38" t="n">
        <v>45631</v>
      </c>
      <c r="F7098" t="inlineStr">
        <is>
          <t>JP</t>
        </is>
      </c>
    </row>
    <row r="7099">
      <c r="A7099" t="n">
        <v>7</v>
      </c>
      <c r="B7099" t="n">
        <v>0.004853699954915822</v>
      </c>
      <c r="C7099" t="n">
        <v>0.01490346632420216</v>
      </c>
      <c r="D7099" t="n">
        <v>128</v>
      </c>
      <c r="E7099" s="38" t="n">
        <v>45631</v>
      </c>
      <c r="F7099" t="inlineStr">
        <is>
          <t>JP</t>
        </is>
      </c>
    </row>
    <row r="7100">
      <c r="A7100" t="n">
        <v>8</v>
      </c>
      <c r="B7100" t="n">
        <v>0.001779269724238762</v>
      </c>
      <c r="C7100" t="n">
        <v>0.01083467070404318</v>
      </c>
      <c r="D7100" t="n">
        <v>83</v>
      </c>
      <c r="E7100" s="38" t="n">
        <v>45631</v>
      </c>
      <c r="F7100" t="inlineStr">
        <is>
          <t>JP</t>
        </is>
      </c>
    </row>
    <row r="7101">
      <c r="A7101" t="n">
        <v>9</v>
      </c>
      <c r="B7101" t="n">
        <v>0.003596625069914481</v>
      </c>
      <c r="C7101" t="n">
        <v>0.01048518813653922</v>
      </c>
      <c r="D7101" t="n">
        <v>27</v>
      </c>
      <c r="E7101" s="38" t="n">
        <v>45631</v>
      </c>
      <c r="F7101" t="inlineStr">
        <is>
          <t>JP</t>
        </is>
      </c>
    </row>
    <row r="7102">
      <c r="A7102" t="n">
        <v>10</v>
      </c>
      <c r="B7102" t="n">
        <v>0.004859709985023182</v>
      </c>
      <c r="C7102" t="n">
        <v>0.01469022125562901</v>
      </c>
      <c r="D7102" t="n">
        <v>6</v>
      </c>
      <c r="E7102" s="38" t="n">
        <v>45631</v>
      </c>
      <c r="F7102" t="inlineStr">
        <is>
          <t>JP</t>
        </is>
      </c>
    </row>
    <row r="7103">
      <c r="A7103" t="n">
        <v>1</v>
      </c>
      <c r="B7103" t="n">
        <v>-0.01038213289013139</v>
      </c>
      <c r="C7103" t="n">
        <v>0.04368167126122898</v>
      </c>
      <c r="D7103" t="n">
        <v>701</v>
      </c>
      <c r="E7103" s="38" t="n">
        <v>45631</v>
      </c>
      <c r="F7103" t="inlineStr">
        <is>
          <t>KR</t>
        </is>
      </c>
    </row>
    <row r="7104">
      <c r="A7104" t="n">
        <v>2</v>
      </c>
      <c r="B7104" t="n">
        <v>-0.01623341246414287</v>
      </c>
      <c r="C7104" t="n">
        <v>0.03438562834504565</v>
      </c>
      <c r="D7104" t="n">
        <v>49</v>
      </c>
      <c r="E7104" s="38" t="n">
        <v>45631</v>
      </c>
      <c r="F7104" t="inlineStr">
        <is>
          <t>KR</t>
        </is>
      </c>
    </row>
    <row r="7105">
      <c r="A7105" t="n">
        <v>3</v>
      </c>
      <c r="B7105" t="n">
        <v>-0.006074468629899621</v>
      </c>
      <c r="C7105" t="n">
        <v>0.01772091983314837</v>
      </c>
      <c r="D7105" t="n">
        <v>5</v>
      </c>
      <c r="E7105" s="38" t="n">
        <v>45631</v>
      </c>
      <c r="F7105" t="inlineStr">
        <is>
          <t>KR</t>
        </is>
      </c>
    </row>
    <row r="7106">
      <c r="A7106" t="n">
        <v>4</v>
      </c>
      <c r="B7106" t="n">
        <v>-0.02591168433678304</v>
      </c>
      <c r="D7106" t="n">
        <v>1</v>
      </c>
      <c r="E7106" s="38" t="n">
        <v>45631</v>
      </c>
      <c r="F7106" t="inlineStr">
        <is>
          <t>KR</t>
        </is>
      </c>
    </row>
    <row r="7107">
      <c r="A7107" t="n">
        <v>1</v>
      </c>
      <c r="B7107" t="n">
        <v>0.02568991688641242</v>
      </c>
      <c r="C7107" t="n">
        <v>0.07574225057147174</v>
      </c>
      <c r="D7107" t="n">
        <v>3</v>
      </c>
      <c r="E7107" s="38" t="n">
        <v>45631</v>
      </c>
      <c r="F7107" t="inlineStr">
        <is>
          <t>MY</t>
        </is>
      </c>
    </row>
    <row r="7108">
      <c r="A7108" t="n">
        <v>2</v>
      </c>
      <c r="B7108" t="n">
        <v>0.004476874830741298</v>
      </c>
      <c r="C7108" t="n">
        <v>0.01700688586801173</v>
      </c>
      <c r="D7108" t="n">
        <v>11</v>
      </c>
      <c r="E7108" s="38" t="n">
        <v>45631</v>
      </c>
      <c r="F7108" t="inlineStr">
        <is>
          <t>MY</t>
        </is>
      </c>
    </row>
    <row r="7109">
      <c r="A7109" t="n">
        <v>3</v>
      </c>
      <c r="B7109" t="n">
        <v>-0.00304179400200116</v>
      </c>
      <c r="C7109" t="n">
        <v>0.0270832432637628</v>
      </c>
      <c r="D7109" t="n">
        <v>17</v>
      </c>
      <c r="E7109" s="38" t="n">
        <v>45631</v>
      </c>
      <c r="F7109" t="inlineStr">
        <is>
          <t>MY</t>
        </is>
      </c>
    </row>
    <row r="7110">
      <c r="A7110" t="n">
        <v>4</v>
      </c>
      <c r="B7110" t="n">
        <v>0.002216128843327579</v>
      </c>
      <c r="C7110" t="n">
        <v>0.01556722406464153</v>
      </c>
      <c r="D7110" t="n">
        <v>16</v>
      </c>
      <c r="E7110" s="38" t="n">
        <v>45631</v>
      </c>
      <c r="F7110" t="inlineStr">
        <is>
          <t>MY</t>
        </is>
      </c>
    </row>
    <row r="7111">
      <c r="A7111" t="n">
        <v>5</v>
      </c>
      <c r="B7111" t="n">
        <v>0.0001401206128744725</v>
      </c>
      <c r="C7111" t="n">
        <v>0.01311477938647694</v>
      </c>
      <c r="D7111" t="n">
        <v>10</v>
      </c>
      <c r="E7111" s="38" t="n">
        <v>45631</v>
      </c>
      <c r="F7111" t="inlineStr">
        <is>
          <t>MY</t>
        </is>
      </c>
    </row>
    <row r="7112">
      <c r="A7112" t="n">
        <v>6</v>
      </c>
      <c r="B7112" t="n">
        <v>0.003331491693694186</v>
      </c>
      <c r="C7112" t="n">
        <v>0.009261065380758323</v>
      </c>
      <c r="D7112" t="n">
        <v>13</v>
      </c>
      <c r="E7112" s="38" t="n">
        <v>45631</v>
      </c>
      <c r="F7112" t="inlineStr">
        <is>
          <t>MY</t>
        </is>
      </c>
    </row>
    <row r="7113">
      <c r="A7113" t="n">
        <v>7</v>
      </c>
      <c r="B7113" t="n">
        <v>-0.002740286352665107</v>
      </c>
      <c r="C7113" t="n">
        <v>0.01084539082100575</v>
      </c>
      <c r="D7113" t="n">
        <v>15</v>
      </c>
      <c r="E7113" s="38" t="n">
        <v>45631</v>
      </c>
      <c r="F7113" t="inlineStr">
        <is>
          <t>MY</t>
        </is>
      </c>
    </row>
    <row r="7114">
      <c r="A7114" t="n">
        <v>8</v>
      </c>
      <c r="B7114" t="n">
        <v>0.004963962146312395</v>
      </c>
      <c r="C7114" t="n">
        <v>0.01383683167758702</v>
      </c>
      <c r="D7114" t="n">
        <v>12</v>
      </c>
      <c r="E7114" s="38" t="n">
        <v>45631</v>
      </c>
      <c r="F7114" t="inlineStr">
        <is>
          <t>MY</t>
        </is>
      </c>
    </row>
    <row r="7115">
      <c r="A7115" t="n">
        <v>9</v>
      </c>
      <c r="B7115" t="n">
        <v>-0.0002438565786552882</v>
      </c>
      <c r="C7115" t="n">
        <v>0.0005452798866337487</v>
      </c>
      <c r="D7115" t="n">
        <v>5</v>
      </c>
      <c r="E7115" s="38" t="n">
        <v>45631</v>
      </c>
      <c r="F7115" t="inlineStr">
        <is>
          <t>MY</t>
        </is>
      </c>
    </row>
    <row r="7116">
      <c r="A7116" t="n">
        <v>10</v>
      </c>
      <c r="B7116" t="n">
        <v>0.003349453838642713</v>
      </c>
      <c r="C7116" t="n">
        <v>0.01166949509579242</v>
      </c>
      <c r="D7116" t="n">
        <v>2</v>
      </c>
      <c r="E7116" s="38" t="n">
        <v>45631</v>
      </c>
      <c r="F7116" t="inlineStr">
        <is>
          <t>MY</t>
        </is>
      </c>
    </row>
    <row r="7117">
      <c r="A7117" t="n">
        <v>1</v>
      </c>
      <c r="B7117" t="n">
        <v>-0.01590567603491588</v>
      </c>
      <c r="D7117" t="n">
        <v>1</v>
      </c>
      <c r="E7117" s="38" t="n">
        <v>45631</v>
      </c>
      <c r="F7117" t="inlineStr">
        <is>
          <t>NZ</t>
        </is>
      </c>
    </row>
    <row r="7118">
      <c r="A7118" t="n">
        <v>2</v>
      </c>
      <c r="B7118" t="n">
        <v>0.001578789845594397</v>
      </c>
      <c r="C7118" t="n">
        <v>0.01640355342216581</v>
      </c>
      <c r="D7118" t="n">
        <v>4</v>
      </c>
      <c r="E7118" s="38" t="n">
        <v>45631</v>
      </c>
      <c r="F7118" t="inlineStr">
        <is>
          <t>NZ</t>
        </is>
      </c>
    </row>
    <row r="7119">
      <c r="A7119" t="n">
        <v>3</v>
      </c>
      <c r="B7119" t="n">
        <v>-0.001604236143517124</v>
      </c>
      <c r="C7119" t="n">
        <v>0.01446401860999274</v>
      </c>
      <c r="D7119" t="n">
        <v>7</v>
      </c>
      <c r="E7119" s="38" t="n">
        <v>45631</v>
      </c>
      <c r="F7119" t="inlineStr">
        <is>
          <t>NZ</t>
        </is>
      </c>
    </row>
    <row r="7120">
      <c r="A7120" t="n">
        <v>4</v>
      </c>
      <c r="B7120" t="n">
        <v>0.01777072743909458</v>
      </c>
      <c r="D7120" t="n">
        <v>1</v>
      </c>
      <c r="E7120" s="38" t="n">
        <v>45631</v>
      </c>
      <c r="F7120" t="inlineStr">
        <is>
          <t>NZ</t>
        </is>
      </c>
    </row>
    <row r="7121">
      <c r="A7121" t="n">
        <v>4</v>
      </c>
      <c r="B7121" t="n">
        <v>-0.01612905395102715</v>
      </c>
      <c r="D7121" t="n">
        <v>1</v>
      </c>
      <c r="E7121" s="38" t="n">
        <v>45631</v>
      </c>
      <c r="F7121" t="inlineStr">
        <is>
          <t>PH</t>
        </is>
      </c>
    </row>
    <row r="7122">
      <c r="A7122" t="n">
        <v>5</v>
      </c>
      <c r="B7122" t="n">
        <v>-0.004386839210800825</v>
      </c>
      <c r="C7122" t="n">
        <v>0.01337317927143111</v>
      </c>
      <c r="D7122" t="n">
        <v>4</v>
      </c>
      <c r="E7122" s="38" t="n">
        <v>45631</v>
      </c>
      <c r="F7122" t="inlineStr">
        <is>
          <t>PH</t>
        </is>
      </c>
    </row>
    <row r="7123">
      <c r="A7123" t="n">
        <v>6</v>
      </c>
      <c r="B7123" t="n">
        <v>-0.0033387238810762</v>
      </c>
      <c r="C7123" t="n">
        <v>0.02003912417899972</v>
      </c>
      <c r="D7123" t="n">
        <v>4</v>
      </c>
      <c r="E7123" s="38" t="n">
        <v>45631</v>
      </c>
      <c r="F7123" t="inlineStr">
        <is>
          <t>PH</t>
        </is>
      </c>
    </row>
    <row r="7124">
      <c r="A7124" t="n">
        <v>7</v>
      </c>
      <c r="B7124" t="n">
        <v>-0.01025740735847225</v>
      </c>
      <c r="C7124" t="n">
        <v>0.01882509417351518</v>
      </c>
      <c r="D7124" t="n">
        <v>2</v>
      </c>
      <c r="E7124" s="38" t="n">
        <v>45631</v>
      </c>
      <c r="F7124" t="inlineStr">
        <is>
          <t>PH</t>
        </is>
      </c>
    </row>
    <row r="7125">
      <c r="A7125" t="n">
        <v>8</v>
      </c>
      <c r="B7125" t="n">
        <v>-8.98559320911263e-05</v>
      </c>
      <c r="C7125" t="n">
        <v>0.02060042142755146</v>
      </c>
      <c r="D7125" t="n">
        <v>4</v>
      </c>
      <c r="E7125" s="38" t="n">
        <v>45631</v>
      </c>
      <c r="F7125" t="inlineStr">
        <is>
          <t>PH</t>
        </is>
      </c>
    </row>
    <row r="7126">
      <c r="A7126" t="n">
        <v>9</v>
      </c>
      <c r="B7126" t="n">
        <v>-0.02155848871944568</v>
      </c>
      <c r="C7126" t="n">
        <v>0.01850044638702441</v>
      </c>
      <c r="D7126" t="n">
        <v>4</v>
      </c>
      <c r="E7126" s="38" t="n">
        <v>45631</v>
      </c>
      <c r="F7126" t="inlineStr">
        <is>
          <t>PH</t>
        </is>
      </c>
    </row>
    <row r="7127">
      <c r="A7127" t="n">
        <v>10</v>
      </c>
      <c r="B7127" t="n">
        <v>0.003831060986281276</v>
      </c>
      <c r="D7127" t="n">
        <v>1</v>
      </c>
      <c r="E7127" s="38" t="n">
        <v>45631</v>
      </c>
      <c r="F7127" t="inlineStr">
        <is>
          <t>PH</t>
        </is>
      </c>
    </row>
    <row r="7128">
      <c r="A7128" t="n">
        <v>2</v>
      </c>
      <c r="B7128" t="n">
        <v>0.0005902195659273449</v>
      </c>
      <c r="C7128" t="n">
        <v>0.009030052248471013</v>
      </c>
      <c r="D7128" t="n">
        <v>3</v>
      </c>
      <c r="E7128" s="38" t="n">
        <v>45631</v>
      </c>
      <c r="F7128" t="inlineStr">
        <is>
          <t>SG</t>
        </is>
      </c>
    </row>
    <row r="7129">
      <c r="A7129" t="n">
        <v>3</v>
      </c>
      <c r="B7129" t="n">
        <v>0.006329076826699698</v>
      </c>
      <c r="C7129" t="n">
        <v>0.008950666285619984</v>
      </c>
      <c r="D7129" t="n">
        <v>2</v>
      </c>
      <c r="E7129" s="38" t="n">
        <v>45631</v>
      </c>
      <c r="F7129" t="inlineStr">
        <is>
          <t>SG</t>
        </is>
      </c>
    </row>
    <row r="7130">
      <c r="A7130" t="n">
        <v>4</v>
      </c>
      <c r="B7130" t="n">
        <v>0</v>
      </c>
      <c r="D7130" t="n">
        <v>1</v>
      </c>
      <c r="E7130" s="38" t="n">
        <v>45631</v>
      </c>
      <c r="F7130" t="inlineStr">
        <is>
          <t>SG</t>
        </is>
      </c>
    </row>
    <row r="7131">
      <c r="A7131" t="n">
        <v>5</v>
      </c>
      <c r="B7131" t="n">
        <v>0.005715346425453793</v>
      </c>
      <c r="C7131" t="n">
        <v>0.006696372856225613</v>
      </c>
      <c r="D7131" t="n">
        <v>4</v>
      </c>
      <c r="E7131" s="38" t="n">
        <v>45631</v>
      </c>
      <c r="F7131" t="inlineStr">
        <is>
          <t>SG</t>
        </is>
      </c>
    </row>
    <row r="7132">
      <c r="A7132" t="n">
        <v>6</v>
      </c>
      <c r="B7132" t="n">
        <v>0.004332210012681303</v>
      </c>
      <c r="C7132" t="n">
        <v>0.01713525248544563</v>
      </c>
      <c r="D7132" t="n">
        <v>4</v>
      </c>
      <c r="E7132" s="38" t="n">
        <v>45631</v>
      </c>
      <c r="F7132" t="inlineStr">
        <is>
          <t>SG</t>
        </is>
      </c>
    </row>
    <row r="7133">
      <c r="A7133" t="n">
        <v>7</v>
      </c>
      <c r="B7133" t="n">
        <v>-0.00456187158070156</v>
      </c>
      <c r="C7133" t="n">
        <v>0.01333767616396305</v>
      </c>
      <c r="D7133" t="n">
        <v>5</v>
      </c>
      <c r="E7133" s="38" t="n">
        <v>45631</v>
      </c>
      <c r="F7133" t="inlineStr">
        <is>
          <t>SG</t>
        </is>
      </c>
    </row>
    <row r="7134">
      <c r="A7134" t="n">
        <v>8</v>
      </c>
      <c r="B7134" t="n">
        <v>0.001513787732736545</v>
      </c>
      <c r="C7134" t="n">
        <v>0.007886704776137149</v>
      </c>
      <c r="D7134" t="n">
        <v>9</v>
      </c>
      <c r="E7134" s="38" t="n">
        <v>45631</v>
      </c>
      <c r="F7134" t="inlineStr">
        <is>
          <t>SG</t>
        </is>
      </c>
    </row>
    <row r="7135">
      <c r="A7135" t="n">
        <v>9</v>
      </c>
      <c r="B7135" t="n">
        <v>-0.0007587194606986092</v>
      </c>
      <c r="C7135" t="n">
        <v>0.01084322412386729</v>
      </c>
      <c r="D7135" t="n">
        <v>6</v>
      </c>
      <c r="E7135" s="38" t="n">
        <v>45631</v>
      </c>
      <c r="F7135" t="inlineStr">
        <is>
          <t>SG</t>
        </is>
      </c>
    </row>
    <row r="7136">
      <c r="A7136" t="n">
        <v>1</v>
      </c>
      <c r="B7136" t="n">
        <v>0</v>
      </c>
      <c r="C7136" t="n">
        <v>0</v>
      </c>
      <c r="D7136" t="n">
        <v>14</v>
      </c>
      <c r="E7136" s="38" t="n">
        <v>45631</v>
      </c>
      <c r="F7136" t="inlineStr">
        <is>
          <t>TH</t>
        </is>
      </c>
    </row>
    <row r="7137">
      <c r="A7137" t="n">
        <v>2</v>
      </c>
      <c r="B7137" t="n">
        <v>3.020162412000919e-06</v>
      </c>
      <c r="C7137" t="n">
        <v>1.384012286405462e-05</v>
      </c>
      <c r="D7137" t="n">
        <v>21</v>
      </c>
      <c r="E7137" s="38" t="n">
        <v>45631</v>
      </c>
      <c r="F7137" t="inlineStr">
        <is>
          <t>TH</t>
        </is>
      </c>
    </row>
    <row r="7138">
      <c r="A7138" t="n">
        <v>3</v>
      </c>
      <c r="B7138" t="n">
        <v>2.956342568466946e-06</v>
      </c>
      <c r="C7138" t="n">
        <v>1.386647577457424e-05</v>
      </c>
      <c r="D7138" t="n">
        <v>22</v>
      </c>
      <c r="E7138" s="38" t="n">
        <v>45631</v>
      </c>
      <c r="F7138" t="inlineStr">
        <is>
          <t>TH</t>
        </is>
      </c>
    </row>
    <row r="7139">
      <c r="A7139" t="n">
        <v>4</v>
      </c>
      <c r="B7139" t="n">
        <v>2.295651477782943e-05</v>
      </c>
      <c r="C7139" t="n">
        <v>6.930690488409481e-05</v>
      </c>
      <c r="D7139" t="n">
        <v>19</v>
      </c>
      <c r="E7139" s="38" t="n">
        <v>45631</v>
      </c>
      <c r="F7139" t="inlineStr">
        <is>
          <t>TH</t>
        </is>
      </c>
    </row>
    <row r="7140">
      <c r="A7140" t="n">
        <v>5</v>
      </c>
      <c r="B7140" t="n">
        <v>0</v>
      </c>
      <c r="C7140" t="n">
        <v>0</v>
      </c>
      <c r="D7140" t="n">
        <v>17</v>
      </c>
      <c r="E7140" s="38" t="n">
        <v>45631</v>
      </c>
      <c r="F7140" t="inlineStr">
        <is>
          <t>TH</t>
        </is>
      </c>
    </row>
    <row r="7141">
      <c r="A7141" t="n">
        <v>6</v>
      </c>
      <c r="B7141" t="n">
        <v>1.773428950844573e-05</v>
      </c>
      <c r="C7141" t="n">
        <v>4.239101860549985e-05</v>
      </c>
      <c r="D7141" t="n">
        <v>12</v>
      </c>
      <c r="E7141" s="38" t="n">
        <v>45631</v>
      </c>
      <c r="F7141" t="inlineStr">
        <is>
          <t>TH</t>
        </is>
      </c>
    </row>
    <row r="7142">
      <c r="A7142" t="n">
        <v>7</v>
      </c>
      <c r="B7142" t="n">
        <v>0</v>
      </c>
      <c r="C7142" t="n">
        <v>0</v>
      </c>
      <c r="D7142" t="n">
        <v>9</v>
      </c>
      <c r="E7142" s="38" t="n">
        <v>45631</v>
      </c>
      <c r="F7142" t="inlineStr">
        <is>
          <t>TH</t>
        </is>
      </c>
    </row>
    <row r="7143">
      <c r="A7143" t="n">
        <v>8</v>
      </c>
      <c r="B7143" t="n">
        <v>0</v>
      </c>
      <c r="C7143" t="n">
        <v>0</v>
      </c>
      <c r="D7143" t="n">
        <v>6</v>
      </c>
      <c r="E7143" s="38" t="n">
        <v>45631</v>
      </c>
      <c r="F7143" t="inlineStr">
        <is>
          <t>TH</t>
        </is>
      </c>
    </row>
    <row r="7144">
      <c r="A7144" t="n">
        <v>9</v>
      </c>
      <c r="B7144" t="n">
        <v>0</v>
      </c>
      <c r="C7144" t="n">
        <v>0</v>
      </c>
      <c r="D7144" t="n">
        <v>2</v>
      </c>
      <c r="E7144" s="38" t="n">
        <v>45631</v>
      </c>
      <c r="F7144" t="inlineStr">
        <is>
          <t>TH</t>
        </is>
      </c>
    </row>
    <row r="7145">
      <c r="A7145" t="n">
        <v>10</v>
      </c>
      <c r="B7145" t="n">
        <v>1.130440066221539e-05</v>
      </c>
      <c r="D7145" t="n">
        <v>1</v>
      </c>
      <c r="E7145" s="38" t="n">
        <v>45631</v>
      </c>
      <c r="F7145" t="inlineStr">
        <is>
          <t>TH</t>
        </is>
      </c>
    </row>
    <row r="7146">
      <c r="A7146" t="n">
        <v>1</v>
      </c>
      <c r="B7146" t="n">
        <v>-0.005538008932521148</v>
      </c>
      <c r="C7146" t="n">
        <v>0.02758569247948397</v>
      </c>
      <c r="D7146" t="n">
        <v>88</v>
      </c>
      <c r="E7146" s="38" t="n">
        <v>45631</v>
      </c>
      <c r="F7146" t="inlineStr">
        <is>
          <t>TW</t>
        </is>
      </c>
    </row>
    <row r="7147">
      <c r="A7147" t="n">
        <v>2</v>
      </c>
      <c r="B7147" t="n">
        <v>-0.00154662446170546</v>
      </c>
      <c r="C7147" t="n">
        <v>0.02705132698844424</v>
      </c>
      <c r="D7147" t="n">
        <v>169</v>
      </c>
      <c r="E7147" s="38" t="n">
        <v>45631</v>
      </c>
      <c r="F7147" t="inlineStr">
        <is>
          <t>TW</t>
        </is>
      </c>
    </row>
    <row r="7148">
      <c r="A7148" t="n">
        <v>3</v>
      </c>
      <c r="B7148" t="n">
        <v>-0.001955249175632309</v>
      </c>
      <c r="C7148" t="n">
        <v>0.02321348233519028</v>
      </c>
      <c r="D7148" t="n">
        <v>167</v>
      </c>
      <c r="E7148" s="38" t="n">
        <v>45631</v>
      </c>
      <c r="F7148" t="inlineStr">
        <is>
          <t>TW</t>
        </is>
      </c>
    </row>
    <row r="7149">
      <c r="A7149" t="n">
        <v>4</v>
      </c>
      <c r="B7149" t="n">
        <v>-2.010697839391684e-05</v>
      </c>
      <c r="C7149" t="n">
        <v>0.01714081209153042</v>
      </c>
      <c r="D7149" t="n">
        <v>105</v>
      </c>
      <c r="E7149" s="38" t="n">
        <v>45631</v>
      </c>
      <c r="F7149" t="inlineStr">
        <is>
          <t>TW</t>
        </is>
      </c>
    </row>
    <row r="7150">
      <c r="A7150" t="n">
        <v>5</v>
      </c>
      <c r="B7150" t="n">
        <v>-0.005038157343738745</v>
      </c>
      <c r="C7150" t="n">
        <v>0.01591651934960692</v>
      </c>
      <c r="D7150" t="n">
        <v>65</v>
      </c>
      <c r="E7150" s="38" t="n">
        <v>45631</v>
      </c>
      <c r="F7150" t="inlineStr">
        <is>
          <t>TW</t>
        </is>
      </c>
    </row>
    <row r="7151">
      <c r="A7151" t="n">
        <v>6</v>
      </c>
      <c r="B7151" t="n">
        <v>-0.002712783026035805</v>
      </c>
      <c r="C7151" t="n">
        <v>0.01291081920470723</v>
      </c>
      <c r="D7151" t="n">
        <v>74</v>
      </c>
      <c r="E7151" s="38" t="n">
        <v>45631</v>
      </c>
      <c r="F7151" t="inlineStr">
        <is>
          <t>TW</t>
        </is>
      </c>
    </row>
    <row r="7152">
      <c r="A7152" t="n">
        <v>7</v>
      </c>
      <c r="B7152" t="n">
        <v>0.001646054959915966</v>
      </c>
      <c r="C7152" t="n">
        <v>0.01695352914189318</v>
      </c>
      <c r="D7152" t="n">
        <v>40</v>
      </c>
      <c r="E7152" s="38" t="n">
        <v>45631</v>
      </c>
      <c r="F7152" t="inlineStr">
        <is>
          <t>TW</t>
        </is>
      </c>
    </row>
    <row r="7153">
      <c r="A7153" t="n">
        <v>8</v>
      </c>
      <c r="B7153" t="n">
        <v>0.002075581162879816</v>
      </c>
      <c r="C7153" t="n">
        <v>0.01732358376405037</v>
      </c>
      <c r="D7153" t="n">
        <v>27</v>
      </c>
      <c r="E7153" s="38" t="n">
        <v>45631</v>
      </c>
      <c r="F7153" t="inlineStr">
        <is>
          <t>TW</t>
        </is>
      </c>
    </row>
    <row r="7154">
      <c r="A7154" t="n">
        <v>9</v>
      </c>
      <c r="B7154" t="n">
        <v>-0.0009136628038623659</v>
      </c>
      <c r="C7154" t="n">
        <v>0.01336322153248206</v>
      </c>
      <c r="D7154" t="n">
        <v>15</v>
      </c>
      <c r="E7154" s="38" t="n">
        <v>45631</v>
      </c>
      <c r="F7154" t="inlineStr">
        <is>
          <t>TW</t>
        </is>
      </c>
    </row>
    <row r="7155">
      <c r="A7155" t="n">
        <v>10</v>
      </c>
      <c r="B7155" t="n">
        <v>0.009044484527336971</v>
      </c>
      <c r="C7155" t="n">
        <v>0.001864230139285615</v>
      </c>
      <c r="D7155" t="n">
        <v>2</v>
      </c>
      <c r="E7155" s="38" t="n">
        <v>45631</v>
      </c>
      <c r="F7155" t="inlineStr">
        <is>
          <t>TW</t>
        </is>
      </c>
    </row>
    <row r="7156">
      <c r="A7156" t="n">
        <v>2</v>
      </c>
      <c r="B7156" t="n">
        <v>0.06867628976376383</v>
      </c>
      <c r="D7156" t="n">
        <v>1</v>
      </c>
      <c r="E7156" s="38" t="n">
        <v>45631</v>
      </c>
      <c r="F7156" t="inlineStr">
        <is>
          <t>XH</t>
        </is>
      </c>
    </row>
    <row r="7157">
      <c r="A7157" t="n">
        <v>3</v>
      </c>
      <c r="B7157" t="n">
        <v>0.002087942427903518</v>
      </c>
      <c r="C7157" t="n">
        <v>0.02367528643900891</v>
      </c>
      <c r="D7157" t="n">
        <v>3</v>
      </c>
      <c r="E7157" s="38" t="n">
        <v>45631</v>
      </c>
      <c r="F7157" t="inlineStr">
        <is>
          <t>XH</t>
        </is>
      </c>
    </row>
    <row r="7158">
      <c r="A7158" t="n">
        <v>4</v>
      </c>
      <c r="B7158" t="n">
        <v>-0.02096390417757763</v>
      </c>
      <c r="C7158" t="n">
        <v>0.01956833433802275</v>
      </c>
      <c r="D7158" t="n">
        <v>5</v>
      </c>
      <c r="E7158" s="38" t="n">
        <v>45631</v>
      </c>
      <c r="F7158" t="inlineStr">
        <is>
          <t>XH</t>
        </is>
      </c>
    </row>
    <row r="7159">
      <c r="A7159" t="n">
        <v>5</v>
      </c>
      <c r="B7159" t="n">
        <v>0.01157003271566577</v>
      </c>
      <c r="C7159" t="n">
        <v>0.0516510762679576</v>
      </c>
      <c r="D7159" t="n">
        <v>13</v>
      </c>
      <c r="E7159" s="38" t="n">
        <v>45631</v>
      </c>
      <c r="F7159" t="inlineStr">
        <is>
          <t>XH</t>
        </is>
      </c>
    </row>
    <row r="7160">
      <c r="A7160" t="n">
        <v>6</v>
      </c>
      <c r="B7160" t="n">
        <v>-0.008477667888841396</v>
      </c>
      <c r="C7160" t="n">
        <v>0.01508182740896544</v>
      </c>
      <c r="D7160" t="n">
        <v>27</v>
      </c>
      <c r="E7160" s="38" t="n">
        <v>45631</v>
      </c>
      <c r="F7160" t="inlineStr">
        <is>
          <t>XH</t>
        </is>
      </c>
    </row>
    <row r="7161">
      <c r="A7161" t="n">
        <v>7</v>
      </c>
      <c r="B7161" t="n">
        <v>0.003787393693468688</v>
      </c>
      <c r="C7161" t="n">
        <v>0.04426270821865478</v>
      </c>
      <c r="D7161" t="n">
        <v>41</v>
      </c>
      <c r="E7161" s="38" t="n">
        <v>45631</v>
      </c>
      <c r="F7161" t="inlineStr">
        <is>
          <t>XH</t>
        </is>
      </c>
    </row>
    <row r="7162">
      <c r="A7162" t="n">
        <v>8</v>
      </c>
      <c r="B7162" t="n">
        <v>-0.005659239989424751</v>
      </c>
      <c r="C7162" t="n">
        <v>0.02247030508361681</v>
      </c>
      <c r="D7162" t="n">
        <v>53</v>
      </c>
      <c r="E7162" s="38" t="n">
        <v>45631</v>
      </c>
      <c r="F7162" t="inlineStr">
        <is>
          <t>XH</t>
        </is>
      </c>
    </row>
    <row r="7163">
      <c r="A7163" t="n">
        <v>9</v>
      </c>
      <c r="B7163" t="n">
        <v>-0.004118410201563022</v>
      </c>
      <c r="C7163" t="n">
        <v>0.02225994368384871</v>
      </c>
      <c r="D7163" t="n">
        <v>89</v>
      </c>
      <c r="E7163" s="38" t="n">
        <v>45631</v>
      </c>
      <c r="F7163" t="inlineStr">
        <is>
          <t>XH</t>
        </is>
      </c>
    </row>
    <row r="7164">
      <c r="A7164" t="n">
        <v>10</v>
      </c>
      <c r="B7164" t="n">
        <v>-0.008939556838300621</v>
      </c>
      <c r="C7164" t="n">
        <v>0.01452439887011714</v>
      </c>
      <c r="D7164" t="n">
        <v>96</v>
      </c>
      <c r="E7164" s="38" t="n">
        <v>45631</v>
      </c>
      <c r="F7164" t="inlineStr">
        <is>
          <t>XH</t>
        </is>
      </c>
    </row>
    <row r="7165">
      <c r="A7165" t="n">
        <v>1</v>
      </c>
      <c r="B7165" t="n">
        <v>-0.008645230563913456</v>
      </c>
      <c r="C7165" t="n">
        <v>0.03608282345776238</v>
      </c>
      <c r="D7165" t="n">
        <v>1162</v>
      </c>
      <c r="E7165" s="38" t="n">
        <v>45632</v>
      </c>
      <c r="F7165" t="inlineStr">
        <is>
          <t>ALL</t>
        </is>
      </c>
    </row>
    <row r="7166">
      <c r="A7166" t="n">
        <v>2</v>
      </c>
      <c r="B7166" t="n">
        <v>0.001305629553070448</v>
      </c>
      <c r="C7166" t="n">
        <v>0.02612613370483137</v>
      </c>
      <c r="D7166" t="n">
        <v>661</v>
      </c>
      <c r="E7166" s="38" t="n">
        <v>45632</v>
      </c>
      <c r="F7166" t="inlineStr">
        <is>
          <t>ALL</t>
        </is>
      </c>
    </row>
    <row r="7167">
      <c r="A7167" t="n">
        <v>3</v>
      </c>
      <c r="B7167" t="n">
        <v>-0.0007640208063463238</v>
      </c>
      <c r="C7167" t="n">
        <v>0.02168434051188949</v>
      </c>
      <c r="D7167" t="n">
        <v>643</v>
      </c>
      <c r="E7167" s="38" t="n">
        <v>45632</v>
      </c>
      <c r="F7167" t="inlineStr">
        <is>
          <t>ALL</t>
        </is>
      </c>
    </row>
    <row r="7168">
      <c r="A7168" t="n">
        <v>4</v>
      </c>
      <c r="B7168" t="n">
        <v>0.001828379481416725</v>
      </c>
      <c r="C7168" t="n">
        <v>0.02272120536336435</v>
      </c>
      <c r="D7168" t="n">
        <v>699</v>
      </c>
      <c r="E7168" s="38" t="n">
        <v>45632</v>
      </c>
      <c r="F7168" t="inlineStr">
        <is>
          <t>ALL</t>
        </is>
      </c>
    </row>
    <row r="7169">
      <c r="A7169" t="n">
        <v>5</v>
      </c>
      <c r="B7169" t="n">
        <v>0.002995360578345676</v>
      </c>
      <c r="C7169" t="n">
        <v>0.02524488157838605</v>
      </c>
      <c r="D7169" t="n">
        <v>611</v>
      </c>
      <c r="E7169" s="38" t="n">
        <v>45632</v>
      </c>
      <c r="F7169" t="inlineStr">
        <is>
          <t>ALL</t>
        </is>
      </c>
    </row>
    <row r="7170">
      <c r="A7170" t="n">
        <v>6</v>
      </c>
      <c r="B7170" t="n">
        <v>0.004209379934733075</v>
      </c>
      <c r="C7170" t="n">
        <v>0.02451064957320707</v>
      </c>
      <c r="D7170" t="n">
        <v>647</v>
      </c>
      <c r="E7170" s="38" t="n">
        <v>45632</v>
      </c>
      <c r="F7170" t="inlineStr">
        <is>
          <t>ALL</t>
        </is>
      </c>
    </row>
    <row r="7171">
      <c r="A7171" t="n">
        <v>7</v>
      </c>
      <c r="B7171" t="n">
        <v>0.004968880550242363</v>
      </c>
      <c r="C7171" t="n">
        <v>0.0222861938622857</v>
      </c>
      <c r="D7171" t="n">
        <v>784</v>
      </c>
      <c r="E7171" s="38" t="n">
        <v>45632</v>
      </c>
      <c r="F7171" t="inlineStr">
        <is>
          <t>ALL</t>
        </is>
      </c>
    </row>
    <row r="7172">
      <c r="A7172" t="n">
        <v>8</v>
      </c>
      <c r="B7172" t="n">
        <v>0.009445191535834356</v>
      </c>
      <c r="C7172" t="n">
        <v>0.02288608326152205</v>
      </c>
      <c r="D7172" t="n">
        <v>785</v>
      </c>
      <c r="E7172" s="38" t="n">
        <v>45632</v>
      </c>
      <c r="F7172" t="inlineStr">
        <is>
          <t>ALL</t>
        </is>
      </c>
    </row>
    <row r="7173">
      <c r="A7173" t="n">
        <v>9</v>
      </c>
      <c r="B7173" t="n">
        <v>0.01195992319929153</v>
      </c>
      <c r="C7173" t="n">
        <v>0.02005840150101829</v>
      </c>
      <c r="D7173" t="n">
        <v>843</v>
      </c>
      <c r="E7173" s="38" t="n">
        <v>45632</v>
      </c>
      <c r="F7173" t="inlineStr">
        <is>
          <t>ALL</t>
        </is>
      </c>
    </row>
    <row r="7174">
      <c r="A7174" t="n">
        <v>10</v>
      </c>
      <c r="B7174" t="n">
        <v>0.014175189645841</v>
      </c>
      <c r="C7174" t="n">
        <v>0.01671184840749454</v>
      </c>
      <c r="D7174" t="n">
        <v>691</v>
      </c>
      <c r="E7174" s="38" t="n">
        <v>45632</v>
      </c>
      <c r="F7174" t="inlineStr">
        <is>
          <t>ALL</t>
        </is>
      </c>
    </row>
    <row r="7175">
      <c r="A7175" t="n">
        <v>1</v>
      </c>
      <c r="B7175" t="n">
        <v>-0.0001914301733381077</v>
      </c>
      <c r="C7175" t="n">
        <v>0.03295612697238875</v>
      </c>
      <c r="D7175" t="n">
        <v>35</v>
      </c>
      <c r="E7175" s="38" t="n">
        <v>45632</v>
      </c>
      <c r="F7175" t="inlineStr">
        <is>
          <t>AU</t>
        </is>
      </c>
    </row>
    <row r="7176">
      <c r="A7176" t="n">
        <v>2</v>
      </c>
      <c r="B7176" t="n">
        <v>-0.005362440246075906</v>
      </c>
      <c r="C7176" t="n">
        <v>0.01841689208151529</v>
      </c>
      <c r="D7176" t="n">
        <v>46</v>
      </c>
      <c r="E7176" s="38" t="n">
        <v>45632</v>
      </c>
      <c r="F7176" t="inlineStr">
        <is>
          <t>AU</t>
        </is>
      </c>
    </row>
    <row r="7177">
      <c r="A7177" t="n">
        <v>3</v>
      </c>
      <c r="B7177" t="n">
        <v>-0.007636617527613881</v>
      </c>
      <c r="C7177" t="n">
        <v>0.02245778568863973</v>
      </c>
      <c r="D7177" t="n">
        <v>50</v>
      </c>
      <c r="E7177" s="38" t="n">
        <v>45632</v>
      </c>
      <c r="F7177" t="inlineStr">
        <is>
          <t>AU</t>
        </is>
      </c>
    </row>
    <row r="7178">
      <c r="A7178" t="n">
        <v>4</v>
      </c>
      <c r="B7178" t="n">
        <v>-0.004803212113491834</v>
      </c>
      <c r="C7178" t="n">
        <v>0.01209866395233608</v>
      </c>
      <c r="D7178" t="n">
        <v>36</v>
      </c>
      <c r="E7178" s="38" t="n">
        <v>45632</v>
      </c>
      <c r="F7178" t="inlineStr">
        <is>
          <t>AU</t>
        </is>
      </c>
    </row>
    <row r="7179">
      <c r="A7179" t="n">
        <v>5</v>
      </c>
      <c r="B7179" t="n">
        <v>-0.008799885302932988</v>
      </c>
      <c r="C7179" t="n">
        <v>0.0124259959700411</v>
      </c>
      <c r="D7179" t="n">
        <v>23</v>
      </c>
      <c r="E7179" s="38" t="n">
        <v>45632</v>
      </c>
      <c r="F7179" t="inlineStr">
        <is>
          <t>AU</t>
        </is>
      </c>
    </row>
    <row r="7180">
      <c r="A7180" t="n">
        <v>6</v>
      </c>
      <c r="B7180" t="n">
        <v>-0.01373917211091162</v>
      </c>
      <c r="C7180" t="n">
        <v>0.01404050406733025</v>
      </c>
      <c r="D7180" t="n">
        <v>13</v>
      </c>
      <c r="E7180" s="38" t="n">
        <v>45632</v>
      </c>
      <c r="F7180" t="inlineStr">
        <is>
          <t>AU</t>
        </is>
      </c>
    </row>
    <row r="7181">
      <c r="A7181" t="n">
        <v>7</v>
      </c>
      <c r="B7181" t="n">
        <v>-0.01752412816532583</v>
      </c>
      <c r="C7181" t="n">
        <v>0.02482278105919544</v>
      </c>
      <c r="D7181" t="n">
        <v>11</v>
      </c>
      <c r="E7181" s="38" t="n">
        <v>45632</v>
      </c>
      <c r="F7181" t="inlineStr">
        <is>
          <t>AU</t>
        </is>
      </c>
    </row>
    <row r="7182">
      <c r="A7182" t="n">
        <v>8</v>
      </c>
      <c r="B7182" t="n">
        <v>-0.007013191139288694</v>
      </c>
      <c r="C7182" t="n">
        <v>0.00719197364113847</v>
      </c>
      <c r="D7182" t="n">
        <v>4</v>
      </c>
      <c r="E7182" s="38" t="n">
        <v>45632</v>
      </c>
      <c r="F7182" t="inlineStr">
        <is>
          <t>AU</t>
        </is>
      </c>
    </row>
    <row r="7183">
      <c r="A7183" t="n">
        <v>9</v>
      </c>
      <c r="B7183" t="n">
        <v>-0.01232568588611294</v>
      </c>
      <c r="D7183" t="n">
        <v>1</v>
      </c>
      <c r="E7183" s="38" t="n">
        <v>45632</v>
      </c>
      <c r="F7183" t="inlineStr">
        <is>
          <t>AU</t>
        </is>
      </c>
    </row>
    <row r="7184">
      <c r="A7184" t="n">
        <v>1</v>
      </c>
      <c r="B7184" t="n">
        <v>-0.01927083252638495</v>
      </c>
      <c r="C7184" t="n">
        <v>0.02669369774375508</v>
      </c>
      <c r="D7184" t="n">
        <v>3</v>
      </c>
      <c r="E7184" s="38" t="n">
        <v>45632</v>
      </c>
      <c r="F7184" t="inlineStr">
        <is>
          <t>CN</t>
        </is>
      </c>
    </row>
    <row r="7185">
      <c r="A7185" t="n">
        <v>2</v>
      </c>
      <c r="B7185" t="n">
        <v>0.006605504002206275</v>
      </c>
      <c r="C7185" t="n">
        <v>0.03950995185383772</v>
      </c>
      <c r="D7185" t="n">
        <v>17</v>
      </c>
      <c r="E7185" s="38" t="n">
        <v>45632</v>
      </c>
      <c r="F7185" t="inlineStr">
        <is>
          <t>CN</t>
        </is>
      </c>
    </row>
    <row r="7186">
      <c r="A7186" t="n">
        <v>3</v>
      </c>
      <c r="B7186" t="n">
        <v>0.01024800855534728</v>
      </c>
      <c r="C7186" t="n">
        <v>0.03607189676747984</v>
      </c>
      <c r="D7186" t="n">
        <v>46</v>
      </c>
      <c r="E7186" s="38" t="n">
        <v>45632</v>
      </c>
      <c r="F7186" t="inlineStr">
        <is>
          <t>CN</t>
        </is>
      </c>
    </row>
    <row r="7187">
      <c r="A7187" t="n">
        <v>4</v>
      </c>
      <c r="B7187" t="n">
        <v>0.01401351686503288</v>
      </c>
      <c r="C7187" t="n">
        <v>0.0356870511341577</v>
      </c>
      <c r="D7187" t="n">
        <v>113</v>
      </c>
      <c r="E7187" s="38" t="n">
        <v>45632</v>
      </c>
      <c r="F7187" t="inlineStr">
        <is>
          <t>CN</t>
        </is>
      </c>
    </row>
    <row r="7188">
      <c r="A7188" t="n">
        <v>5</v>
      </c>
      <c r="B7188" t="n">
        <v>0.01157930893033186</v>
      </c>
      <c r="C7188" t="n">
        <v>0.03480352406089836</v>
      </c>
      <c r="D7188" t="n">
        <v>157</v>
      </c>
      <c r="E7188" s="38" t="n">
        <v>45632</v>
      </c>
      <c r="F7188" t="inlineStr">
        <is>
          <t>CN</t>
        </is>
      </c>
    </row>
    <row r="7189">
      <c r="A7189" t="n">
        <v>6</v>
      </c>
      <c r="B7189" t="n">
        <v>0.00999373862304195</v>
      </c>
      <c r="C7189" t="n">
        <v>0.03011458367944614</v>
      </c>
      <c r="D7189" t="n">
        <v>270</v>
      </c>
      <c r="E7189" s="38" t="n">
        <v>45632</v>
      </c>
      <c r="F7189" t="inlineStr">
        <is>
          <t>CN</t>
        </is>
      </c>
    </row>
    <row r="7190">
      <c r="A7190" t="n">
        <v>7</v>
      </c>
      <c r="B7190" t="n">
        <v>0.008911403558156211</v>
      </c>
      <c r="C7190" t="n">
        <v>0.02460274950925448</v>
      </c>
      <c r="D7190" t="n">
        <v>468</v>
      </c>
      <c r="E7190" s="38" t="n">
        <v>45632</v>
      </c>
      <c r="F7190" t="inlineStr">
        <is>
          <t>CN</t>
        </is>
      </c>
    </row>
    <row r="7191">
      <c r="A7191" t="n">
        <v>8</v>
      </c>
      <c r="B7191" t="n">
        <v>0.0127852693750321</v>
      </c>
      <c r="C7191" t="n">
        <v>0.02372972111340042</v>
      </c>
      <c r="D7191" t="n">
        <v>548</v>
      </c>
      <c r="E7191" s="38" t="n">
        <v>45632</v>
      </c>
      <c r="F7191" t="inlineStr">
        <is>
          <t>CN</t>
        </is>
      </c>
    </row>
    <row r="7192">
      <c r="A7192" t="n">
        <v>9</v>
      </c>
      <c r="B7192" t="n">
        <v>0.01239989691876233</v>
      </c>
      <c r="C7192" t="n">
        <v>0.01912263917636701</v>
      </c>
      <c r="D7192" t="n">
        <v>651</v>
      </c>
      <c r="E7192" s="38" t="n">
        <v>45632</v>
      </c>
      <c r="F7192" t="inlineStr">
        <is>
          <t>CN</t>
        </is>
      </c>
    </row>
    <row r="7193">
      <c r="A7193" t="n">
        <v>10</v>
      </c>
      <c r="B7193" t="n">
        <v>0.01350588652552739</v>
      </c>
      <c r="C7193" t="n">
        <v>0.01671381888549478</v>
      </c>
      <c r="D7193" t="n">
        <v>505</v>
      </c>
      <c r="E7193" s="38" t="n">
        <v>45632</v>
      </c>
      <c r="F7193" t="inlineStr">
        <is>
          <t>CN</t>
        </is>
      </c>
    </row>
    <row r="7194">
      <c r="A7194" t="n">
        <v>1</v>
      </c>
      <c r="B7194" t="n">
        <v>-0.004720859843320417</v>
      </c>
      <c r="C7194" t="n">
        <v>0.01143432724353423</v>
      </c>
      <c r="D7194" t="n">
        <v>3</v>
      </c>
      <c r="E7194" s="38" t="n">
        <v>45632</v>
      </c>
      <c r="F7194" t="inlineStr">
        <is>
          <t>HK</t>
        </is>
      </c>
    </row>
    <row r="7195">
      <c r="A7195" t="n">
        <v>2</v>
      </c>
      <c r="B7195" t="n">
        <v>0</v>
      </c>
      <c r="D7195" t="n">
        <v>1</v>
      </c>
      <c r="E7195" s="38" t="n">
        <v>45632</v>
      </c>
      <c r="F7195" t="inlineStr">
        <is>
          <t>HK</t>
        </is>
      </c>
    </row>
    <row r="7196">
      <c r="A7196" t="n">
        <v>3</v>
      </c>
      <c r="B7196" t="n">
        <v>-0.001754230821945257</v>
      </c>
      <c r="C7196" t="n">
        <v>0.007002176876367124</v>
      </c>
      <c r="D7196" t="n">
        <v>3</v>
      </c>
      <c r="E7196" s="38" t="n">
        <v>45632</v>
      </c>
      <c r="F7196" t="inlineStr">
        <is>
          <t>HK</t>
        </is>
      </c>
    </row>
    <row r="7197">
      <c r="A7197" t="n">
        <v>4</v>
      </c>
      <c r="B7197" t="n">
        <v>0.01023697061097539</v>
      </c>
      <c r="C7197" t="n">
        <v>0.001502824120369431</v>
      </c>
      <c r="D7197" t="n">
        <v>2</v>
      </c>
      <c r="E7197" s="38" t="n">
        <v>45632</v>
      </c>
      <c r="F7197" t="inlineStr">
        <is>
          <t>HK</t>
        </is>
      </c>
    </row>
    <row r="7198">
      <c r="A7198" t="n">
        <v>5</v>
      </c>
      <c r="B7198" t="n">
        <v>0.006387270434771941</v>
      </c>
      <c r="C7198" t="n">
        <v>0.01095126042471647</v>
      </c>
      <c r="D7198" t="n">
        <v>3</v>
      </c>
      <c r="E7198" s="38" t="n">
        <v>45632</v>
      </c>
      <c r="F7198" t="inlineStr">
        <is>
          <t>HK</t>
        </is>
      </c>
    </row>
    <row r="7199">
      <c r="A7199" t="n">
        <v>6</v>
      </c>
      <c r="B7199" t="n">
        <v>0.003693789043724477</v>
      </c>
      <c r="C7199" t="n">
        <v>0.0195500222867002</v>
      </c>
      <c r="D7199" t="n">
        <v>11</v>
      </c>
      <c r="E7199" s="38" t="n">
        <v>45632</v>
      </c>
      <c r="F7199" t="inlineStr">
        <is>
          <t>HK</t>
        </is>
      </c>
    </row>
    <row r="7200">
      <c r="A7200" t="n">
        <v>7</v>
      </c>
      <c r="B7200" t="n">
        <v>0.00380491263173664</v>
      </c>
      <c r="C7200" t="n">
        <v>0.01403449185978042</v>
      </c>
      <c r="D7200" t="n">
        <v>13</v>
      </c>
      <c r="E7200" s="38" t="n">
        <v>45632</v>
      </c>
      <c r="F7200" t="inlineStr">
        <is>
          <t>HK</t>
        </is>
      </c>
    </row>
    <row r="7201">
      <c r="A7201" t="n">
        <v>8</v>
      </c>
      <c r="B7201" t="n">
        <v>0.0103778960851722</v>
      </c>
      <c r="C7201" t="n">
        <v>0.02494182390092084</v>
      </c>
      <c r="D7201" t="n">
        <v>13</v>
      </c>
      <c r="E7201" s="38" t="n">
        <v>45632</v>
      </c>
      <c r="F7201" t="inlineStr">
        <is>
          <t>HK</t>
        </is>
      </c>
    </row>
    <row r="7202">
      <c r="A7202" t="n">
        <v>9</v>
      </c>
      <c r="B7202" t="n">
        <v>0.01570346365690056</v>
      </c>
      <c r="C7202" t="n">
        <v>0.0244927865307677</v>
      </c>
      <c r="D7202" t="n">
        <v>23</v>
      </c>
      <c r="E7202" s="38" t="n">
        <v>45632</v>
      </c>
      <c r="F7202" t="inlineStr">
        <is>
          <t>HK</t>
        </is>
      </c>
    </row>
    <row r="7203">
      <c r="A7203" t="n">
        <v>10</v>
      </c>
      <c r="B7203" t="n">
        <v>0.0117043177991459</v>
      </c>
      <c r="C7203" t="n">
        <v>0.01425536761707521</v>
      </c>
      <c r="D7203" t="n">
        <v>68</v>
      </c>
      <c r="E7203" s="38" t="n">
        <v>45632</v>
      </c>
      <c r="F7203" t="inlineStr">
        <is>
          <t>HK</t>
        </is>
      </c>
    </row>
    <row r="7204">
      <c r="A7204" t="n">
        <v>1</v>
      </c>
      <c r="B7204" t="n">
        <v>-0.0002738169696090103</v>
      </c>
      <c r="C7204" t="n">
        <v>0.02895037941621512</v>
      </c>
      <c r="D7204" t="n">
        <v>7</v>
      </c>
      <c r="E7204" s="38" t="n">
        <v>45632</v>
      </c>
      <c r="F7204" t="inlineStr">
        <is>
          <t>ID</t>
        </is>
      </c>
    </row>
    <row r="7205">
      <c r="A7205" t="n">
        <v>2</v>
      </c>
      <c r="B7205" t="n">
        <v>0.01813802648254292</v>
      </c>
      <c r="C7205" t="n">
        <v>0.0381518495771634</v>
      </c>
      <c r="D7205" t="n">
        <v>15</v>
      </c>
      <c r="E7205" s="38" t="n">
        <v>45632</v>
      </c>
      <c r="F7205" t="inlineStr">
        <is>
          <t>ID</t>
        </is>
      </c>
    </row>
    <row r="7206">
      <c r="A7206" t="n">
        <v>3</v>
      </c>
      <c r="B7206" t="n">
        <v>0.00756471041401194</v>
      </c>
      <c r="C7206" t="n">
        <v>0.03866425983587164</v>
      </c>
      <c r="D7206" t="n">
        <v>17</v>
      </c>
      <c r="E7206" s="38" t="n">
        <v>45632</v>
      </c>
      <c r="F7206" t="inlineStr">
        <is>
          <t>ID</t>
        </is>
      </c>
    </row>
    <row r="7207">
      <c r="A7207" t="n">
        <v>4</v>
      </c>
      <c r="B7207" t="n">
        <v>-0.00400785449393311</v>
      </c>
      <c r="C7207" t="n">
        <v>0.02672935421579124</v>
      </c>
      <c r="D7207" t="n">
        <v>14</v>
      </c>
      <c r="E7207" s="38" t="n">
        <v>45632</v>
      </c>
      <c r="F7207" t="inlineStr">
        <is>
          <t>ID</t>
        </is>
      </c>
    </row>
    <row r="7208">
      <c r="A7208" t="n">
        <v>5</v>
      </c>
      <c r="B7208" t="n">
        <v>-0.002470130209762603</v>
      </c>
      <c r="C7208" t="n">
        <v>0.01307812356496968</v>
      </c>
      <c r="D7208" t="n">
        <v>14</v>
      </c>
      <c r="E7208" s="38" t="n">
        <v>45632</v>
      </c>
      <c r="F7208" t="inlineStr">
        <is>
          <t>ID</t>
        </is>
      </c>
    </row>
    <row r="7209">
      <c r="A7209" t="n">
        <v>6</v>
      </c>
      <c r="B7209" t="n">
        <v>0.005792615468603523</v>
      </c>
      <c r="C7209" t="n">
        <v>0.01296283654498508</v>
      </c>
      <c r="D7209" t="n">
        <v>10</v>
      </c>
      <c r="E7209" s="38" t="n">
        <v>45632</v>
      </c>
      <c r="F7209" t="inlineStr">
        <is>
          <t>ID</t>
        </is>
      </c>
    </row>
    <row r="7210">
      <c r="A7210" t="n">
        <v>7</v>
      </c>
      <c r="B7210" t="n">
        <v>-0.003253878175011937</v>
      </c>
      <c r="C7210" t="n">
        <v>0.0158645923741748</v>
      </c>
      <c r="D7210" t="n">
        <v>10</v>
      </c>
      <c r="E7210" s="38" t="n">
        <v>45632</v>
      </c>
      <c r="F7210" t="inlineStr">
        <is>
          <t>ID</t>
        </is>
      </c>
    </row>
    <row r="7211">
      <c r="A7211" t="n">
        <v>8</v>
      </c>
      <c r="B7211" t="n">
        <v>0.001216516170231718</v>
      </c>
      <c r="C7211" t="n">
        <v>0.009434589959373907</v>
      </c>
      <c r="D7211" t="n">
        <v>4</v>
      </c>
      <c r="E7211" s="38" t="n">
        <v>45632</v>
      </c>
      <c r="F7211" t="inlineStr">
        <is>
          <t>ID</t>
        </is>
      </c>
    </row>
    <row r="7212">
      <c r="A7212" t="n">
        <v>9</v>
      </c>
      <c r="B7212" t="n">
        <v>0.01219556469888117</v>
      </c>
      <c r="D7212" t="n">
        <v>1</v>
      </c>
      <c r="E7212" s="38" t="n">
        <v>45632</v>
      </c>
      <c r="F7212" t="inlineStr">
        <is>
          <t>ID</t>
        </is>
      </c>
    </row>
    <row r="7213">
      <c r="A7213" t="n">
        <v>1</v>
      </c>
      <c r="B7213" t="n">
        <v>0.007089069194335164</v>
      </c>
      <c r="C7213" t="n">
        <v>0.02719189069701744</v>
      </c>
      <c r="D7213" t="n">
        <v>301</v>
      </c>
      <c r="E7213" s="38" t="n">
        <v>45632</v>
      </c>
      <c r="F7213" t="inlineStr">
        <is>
          <t>IN</t>
        </is>
      </c>
    </row>
    <row r="7214">
      <c r="A7214" t="n">
        <v>2</v>
      </c>
      <c r="B7214" t="n">
        <v>0.007858282257557454</v>
      </c>
      <c r="C7214" t="n">
        <v>0.02164467850141453</v>
      </c>
      <c r="D7214" t="n">
        <v>233</v>
      </c>
      <c r="E7214" s="38" t="n">
        <v>45632</v>
      </c>
      <c r="F7214" t="inlineStr">
        <is>
          <t>IN</t>
        </is>
      </c>
    </row>
    <row r="7215">
      <c r="A7215" t="n">
        <v>3</v>
      </c>
      <c r="B7215" t="n">
        <v>0.003344530974427253</v>
      </c>
      <c r="C7215" t="n">
        <v>0.01460933280915428</v>
      </c>
      <c r="D7215" t="n">
        <v>124</v>
      </c>
      <c r="E7215" s="38" t="n">
        <v>45632</v>
      </c>
      <c r="F7215" t="inlineStr">
        <is>
          <t>IN</t>
        </is>
      </c>
    </row>
    <row r="7216">
      <c r="A7216" t="n">
        <v>4</v>
      </c>
      <c r="B7216" t="n">
        <v>0.006175875715223422</v>
      </c>
      <c r="C7216" t="n">
        <v>0.02081303674883215</v>
      </c>
      <c r="D7216" t="n">
        <v>86</v>
      </c>
      <c r="E7216" s="38" t="n">
        <v>45632</v>
      </c>
      <c r="F7216" t="inlineStr">
        <is>
          <t>IN</t>
        </is>
      </c>
    </row>
    <row r="7217">
      <c r="A7217" t="n">
        <v>5</v>
      </c>
      <c r="B7217" t="n">
        <v>0.005705876071700675</v>
      </c>
      <c r="C7217" t="n">
        <v>0.01663413593347478</v>
      </c>
      <c r="D7217" t="n">
        <v>37</v>
      </c>
      <c r="E7217" s="38" t="n">
        <v>45632</v>
      </c>
      <c r="F7217" t="inlineStr">
        <is>
          <t>IN</t>
        </is>
      </c>
    </row>
    <row r="7218">
      <c r="A7218" t="n">
        <v>6</v>
      </c>
      <c r="B7218" t="n">
        <v>0.008585606124206497</v>
      </c>
      <c r="C7218" t="n">
        <v>0.0208488399953422</v>
      </c>
      <c r="D7218" t="n">
        <v>22</v>
      </c>
      <c r="E7218" s="38" t="n">
        <v>45632</v>
      </c>
      <c r="F7218" t="inlineStr">
        <is>
          <t>IN</t>
        </is>
      </c>
    </row>
    <row r="7219">
      <c r="A7219" t="n">
        <v>7</v>
      </c>
      <c r="B7219" t="n">
        <v>-0.0001480951144588292</v>
      </c>
      <c r="C7219" t="n">
        <v>0.01329313694863618</v>
      </c>
      <c r="D7219" t="n">
        <v>23</v>
      </c>
      <c r="E7219" s="38" t="n">
        <v>45632</v>
      </c>
      <c r="F7219" t="inlineStr">
        <is>
          <t>IN</t>
        </is>
      </c>
    </row>
    <row r="7220">
      <c r="A7220" t="n">
        <v>8</v>
      </c>
      <c r="B7220" t="n">
        <v>0.004637260131958666</v>
      </c>
      <c r="C7220" t="n">
        <v>0.02020784303642419</v>
      </c>
      <c r="D7220" t="n">
        <v>14</v>
      </c>
      <c r="E7220" s="38" t="n">
        <v>45632</v>
      </c>
      <c r="F7220" t="inlineStr">
        <is>
          <t>IN</t>
        </is>
      </c>
    </row>
    <row r="7221">
      <c r="A7221" t="n">
        <v>9</v>
      </c>
      <c r="B7221" t="n">
        <v>0.003035179387219604</v>
      </c>
      <c r="C7221" t="n">
        <v>0.009098459800905944</v>
      </c>
      <c r="D7221" t="n">
        <v>11</v>
      </c>
      <c r="E7221" s="38" t="n">
        <v>45632</v>
      </c>
      <c r="F7221" t="inlineStr">
        <is>
          <t>IN</t>
        </is>
      </c>
    </row>
    <row r="7222">
      <c r="A7222" t="n">
        <v>10</v>
      </c>
      <c r="B7222" t="n">
        <v>0.005840952176684433</v>
      </c>
      <c r="C7222" t="n">
        <v>0.01060057439126788</v>
      </c>
      <c r="D7222" t="n">
        <v>5</v>
      </c>
      <c r="E7222" s="38" t="n">
        <v>45632</v>
      </c>
      <c r="F7222" t="inlineStr">
        <is>
          <t>IN</t>
        </is>
      </c>
    </row>
    <row r="7223">
      <c r="A7223" t="n">
        <v>1</v>
      </c>
      <c r="B7223" t="n">
        <v>0.00179287497205469</v>
      </c>
      <c r="C7223" t="n">
        <v>0.02903646857911345</v>
      </c>
      <c r="D7223" t="n">
        <v>41</v>
      </c>
      <c r="E7223" s="38" t="n">
        <v>45632</v>
      </c>
      <c r="F7223" t="inlineStr">
        <is>
          <t>JP</t>
        </is>
      </c>
    </row>
    <row r="7224">
      <c r="A7224" t="n">
        <v>2</v>
      </c>
      <c r="B7224" t="n">
        <v>-0.003888660212236797</v>
      </c>
      <c r="C7224" t="n">
        <v>0.01815122795702231</v>
      </c>
      <c r="D7224" t="n">
        <v>107</v>
      </c>
      <c r="E7224" s="38" t="n">
        <v>45632</v>
      </c>
      <c r="F7224" t="inlineStr">
        <is>
          <t>JP</t>
        </is>
      </c>
    </row>
    <row r="7225">
      <c r="A7225" t="n">
        <v>3</v>
      </c>
      <c r="B7225" t="n">
        <v>-0.006088401891052917</v>
      </c>
      <c r="C7225" t="n">
        <v>0.01534230085743319</v>
      </c>
      <c r="D7225" t="n">
        <v>199</v>
      </c>
      <c r="E7225" s="38" t="n">
        <v>45632</v>
      </c>
      <c r="F7225" t="inlineStr">
        <is>
          <t>JP</t>
        </is>
      </c>
    </row>
    <row r="7226">
      <c r="A7226" t="n">
        <v>4</v>
      </c>
      <c r="B7226" t="n">
        <v>-0.002733106444823773</v>
      </c>
      <c r="C7226" t="n">
        <v>0.01635721036344388</v>
      </c>
      <c r="D7226" t="n">
        <v>262</v>
      </c>
      <c r="E7226" s="38" t="n">
        <v>45632</v>
      </c>
      <c r="F7226" t="inlineStr">
        <is>
          <t>JP</t>
        </is>
      </c>
    </row>
    <row r="7227">
      <c r="A7227" t="n">
        <v>5</v>
      </c>
      <c r="B7227" t="n">
        <v>-0.001315596768446036</v>
      </c>
      <c r="C7227" t="n">
        <v>0.02154462296739484</v>
      </c>
      <c r="D7227" t="n">
        <v>255</v>
      </c>
      <c r="E7227" s="38" t="n">
        <v>45632</v>
      </c>
      <c r="F7227" t="inlineStr">
        <is>
          <t>JP</t>
        </is>
      </c>
    </row>
    <row r="7228">
      <c r="A7228" t="n">
        <v>6</v>
      </c>
      <c r="B7228" t="n">
        <v>-0.002722954087213357</v>
      </c>
      <c r="C7228" t="n">
        <v>0.0129709861385269</v>
      </c>
      <c r="D7228" t="n">
        <v>198</v>
      </c>
      <c r="E7228" s="38" t="n">
        <v>45632</v>
      </c>
      <c r="F7228" t="inlineStr">
        <is>
          <t>JP</t>
        </is>
      </c>
    </row>
    <row r="7229">
      <c r="A7229" t="n">
        <v>7</v>
      </c>
      <c r="B7229" t="n">
        <v>-0.002485029284407405</v>
      </c>
      <c r="C7229" t="n">
        <v>0.01231331248014929</v>
      </c>
      <c r="D7229" t="n">
        <v>131</v>
      </c>
      <c r="E7229" s="38" t="n">
        <v>45632</v>
      </c>
      <c r="F7229" t="inlineStr">
        <is>
          <t>JP</t>
        </is>
      </c>
    </row>
    <row r="7230">
      <c r="A7230" t="n">
        <v>8</v>
      </c>
      <c r="B7230" t="n">
        <v>-0.004134757124890744</v>
      </c>
      <c r="C7230" t="n">
        <v>0.0100081974402204</v>
      </c>
      <c r="D7230" t="n">
        <v>85</v>
      </c>
      <c r="E7230" s="38" t="n">
        <v>45632</v>
      </c>
      <c r="F7230" t="inlineStr">
        <is>
          <t>JP</t>
        </is>
      </c>
    </row>
    <row r="7231">
      <c r="A7231" t="n">
        <v>9</v>
      </c>
      <c r="B7231" t="n">
        <v>-0.00291008604719481</v>
      </c>
      <c r="C7231" t="n">
        <v>0.01251581307937604</v>
      </c>
      <c r="D7231" t="n">
        <v>28</v>
      </c>
      <c r="E7231" s="38" t="n">
        <v>45632</v>
      </c>
      <c r="F7231" t="inlineStr">
        <is>
          <t>JP</t>
        </is>
      </c>
    </row>
    <row r="7232">
      <c r="A7232" t="n">
        <v>10</v>
      </c>
      <c r="B7232" t="n">
        <v>-0.0194875312816371</v>
      </c>
      <c r="C7232" t="n">
        <v>0.01004516046246453</v>
      </c>
      <c r="D7232" t="n">
        <v>2</v>
      </c>
      <c r="E7232" s="38" t="n">
        <v>45632</v>
      </c>
      <c r="F7232" t="inlineStr">
        <is>
          <t>JP</t>
        </is>
      </c>
    </row>
    <row r="7233">
      <c r="A7233" t="n">
        <v>1</v>
      </c>
      <c r="B7233" t="n">
        <v>-0.01773071596398517</v>
      </c>
      <c r="C7233" t="n">
        <v>0.03802350287719768</v>
      </c>
      <c r="D7233" t="n">
        <v>689</v>
      </c>
      <c r="E7233" s="38" t="n">
        <v>45632</v>
      </c>
      <c r="F7233" t="inlineStr">
        <is>
          <t>KR</t>
        </is>
      </c>
    </row>
    <row r="7234">
      <c r="A7234" t="n">
        <v>2</v>
      </c>
      <c r="B7234" t="n">
        <v>-0.01122328940523398</v>
      </c>
      <c r="C7234" t="n">
        <v>0.01976092089229432</v>
      </c>
      <c r="D7234" t="n">
        <v>54</v>
      </c>
      <c r="E7234" s="38" t="n">
        <v>45632</v>
      </c>
      <c r="F7234" t="inlineStr">
        <is>
          <t>KR</t>
        </is>
      </c>
    </row>
    <row r="7235">
      <c r="A7235" t="n">
        <v>3</v>
      </c>
      <c r="B7235" t="n">
        <v>-0.002183698428636027</v>
      </c>
      <c r="C7235" t="n">
        <v>0.01774448268707605</v>
      </c>
      <c r="D7235" t="n">
        <v>8</v>
      </c>
      <c r="E7235" s="38" t="n">
        <v>45632</v>
      </c>
      <c r="F7235" t="inlineStr">
        <is>
          <t>KR</t>
        </is>
      </c>
    </row>
    <row r="7236">
      <c r="A7236" t="n">
        <v>4</v>
      </c>
      <c r="B7236" t="n">
        <v>0.02146428217836405</v>
      </c>
      <c r="C7236" t="n">
        <v>0.01224201601718085</v>
      </c>
      <c r="D7236" t="n">
        <v>2</v>
      </c>
      <c r="E7236" s="38" t="n">
        <v>45632</v>
      </c>
      <c r="F7236" t="inlineStr">
        <is>
          <t>KR</t>
        </is>
      </c>
    </row>
    <row r="7237">
      <c r="A7237" t="n">
        <v>5</v>
      </c>
      <c r="B7237" t="n">
        <v>-0.005827633835001289</v>
      </c>
      <c r="D7237" t="n">
        <v>1</v>
      </c>
      <c r="E7237" s="38" t="n">
        <v>45632</v>
      </c>
      <c r="F7237" t="inlineStr">
        <is>
          <t>KR</t>
        </is>
      </c>
    </row>
    <row r="7238">
      <c r="A7238" t="n">
        <v>1</v>
      </c>
      <c r="B7238" t="n">
        <v>0.03058135559012798</v>
      </c>
      <c r="C7238" t="n">
        <v>0.03566264941260422</v>
      </c>
      <c r="D7238" t="n">
        <v>5</v>
      </c>
      <c r="E7238" s="38" t="n">
        <v>45632</v>
      </c>
      <c r="F7238" t="inlineStr">
        <is>
          <t>MY</t>
        </is>
      </c>
    </row>
    <row r="7239">
      <c r="A7239" t="n">
        <v>2</v>
      </c>
      <c r="B7239" t="n">
        <v>-0.01083548283487217</v>
      </c>
      <c r="C7239" t="n">
        <v>0.06831373901322528</v>
      </c>
      <c r="D7239" t="n">
        <v>10</v>
      </c>
      <c r="E7239" s="38" t="n">
        <v>45632</v>
      </c>
      <c r="F7239" t="inlineStr">
        <is>
          <t>MY</t>
        </is>
      </c>
    </row>
    <row r="7240">
      <c r="A7240" t="n">
        <v>3</v>
      </c>
      <c r="B7240" t="n">
        <v>0.009827643856643808</v>
      </c>
      <c r="C7240" t="n">
        <v>0.02176800349504342</v>
      </c>
      <c r="D7240" t="n">
        <v>13</v>
      </c>
      <c r="E7240" s="38" t="n">
        <v>45632</v>
      </c>
      <c r="F7240" t="inlineStr">
        <is>
          <t>MY</t>
        </is>
      </c>
    </row>
    <row r="7241">
      <c r="A7241" t="n">
        <v>4</v>
      </c>
      <c r="B7241" t="n">
        <v>0.006125077559926806</v>
      </c>
      <c r="C7241" t="n">
        <v>0.0237380653592828</v>
      </c>
      <c r="D7241" t="n">
        <v>18</v>
      </c>
      <c r="E7241" s="38" t="n">
        <v>45632</v>
      </c>
      <c r="F7241" t="inlineStr">
        <is>
          <t>MY</t>
        </is>
      </c>
    </row>
    <row r="7242">
      <c r="A7242" t="n">
        <v>5</v>
      </c>
      <c r="B7242" t="n">
        <v>0.007653133633840951</v>
      </c>
      <c r="C7242" t="n">
        <v>0.0188095286457464</v>
      </c>
      <c r="D7242" t="n">
        <v>14</v>
      </c>
      <c r="E7242" s="38" t="n">
        <v>45632</v>
      </c>
      <c r="F7242" t="inlineStr">
        <is>
          <t>MY</t>
        </is>
      </c>
    </row>
    <row r="7243">
      <c r="A7243" t="n">
        <v>6</v>
      </c>
      <c r="B7243" t="n">
        <v>0.00613752785211948</v>
      </c>
      <c r="C7243" t="n">
        <v>0.01334273362486507</v>
      </c>
      <c r="D7243" t="n">
        <v>12</v>
      </c>
      <c r="E7243" s="38" t="n">
        <v>45632</v>
      </c>
      <c r="F7243" t="inlineStr">
        <is>
          <t>MY</t>
        </is>
      </c>
    </row>
    <row r="7244">
      <c r="A7244" t="n">
        <v>7</v>
      </c>
      <c r="B7244" t="n">
        <v>-0.004653464749660472</v>
      </c>
      <c r="C7244" t="n">
        <v>0.01192032913465639</v>
      </c>
      <c r="D7244" t="n">
        <v>18</v>
      </c>
      <c r="E7244" s="38" t="n">
        <v>45632</v>
      </c>
      <c r="F7244" t="inlineStr">
        <is>
          <t>MY</t>
        </is>
      </c>
    </row>
    <row r="7245">
      <c r="A7245" t="n">
        <v>8</v>
      </c>
      <c r="B7245" t="n">
        <v>0.008638607669667148</v>
      </c>
      <c r="C7245" t="n">
        <v>0.0129745199528796</v>
      </c>
      <c r="D7245" t="n">
        <v>8</v>
      </c>
      <c r="E7245" s="38" t="n">
        <v>45632</v>
      </c>
      <c r="F7245" t="inlineStr">
        <is>
          <t>MY</t>
        </is>
      </c>
    </row>
    <row r="7246">
      <c r="A7246" t="n">
        <v>9</v>
      </c>
      <c r="B7246" t="n">
        <v>-0.004154309124057093</v>
      </c>
      <c r="C7246" t="n">
        <v>0.004801777532754187</v>
      </c>
      <c r="D7246" t="n">
        <v>4</v>
      </c>
      <c r="E7246" s="38" t="n">
        <v>45632</v>
      </c>
      <c r="F7246" t="inlineStr">
        <is>
          <t>MY</t>
        </is>
      </c>
    </row>
    <row r="7247">
      <c r="A7247" t="n">
        <v>10</v>
      </c>
      <c r="B7247" t="n">
        <v>0.01376085897017743</v>
      </c>
      <c r="D7247" t="n">
        <v>1</v>
      </c>
      <c r="E7247" s="38" t="n">
        <v>45632</v>
      </c>
      <c r="F7247" t="inlineStr">
        <is>
          <t>MY</t>
        </is>
      </c>
    </row>
    <row r="7248">
      <c r="A7248" t="n">
        <v>1</v>
      </c>
      <c r="B7248" t="n">
        <v>-0.01092336901736252</v>
      </c>
      <c r="C7248" t="n">
        <v>0.01104233561085273</v>
      </c>
      <c r="D7248" t="n">
        <v>2</v>
      </c>
      <c r="E7248" s="38" t="n">
        <v>45632</v>
      </c>
      <c r="F7248" t="inlineStr">
        <is>
          <t>NZ</t>
        </is>
      </c>
    </row>
    <row r="7249">
      <c r="A7249" t="n">
        <v>2</v>
      </c>
      <c r="B7249" t="n">
        <v>-0.01056505543163925</v>
      </c>
      <c r="C7249" t="n">
        <v>0.02177089251066058</v>
      </c>
      <c r="D7249" t="n">
        <v>3</v>
      </c>
      <c r="E7249" s="38" t="n">
        <v>45632</v>
      </c>
      <c r="F7249" t="inlineStr">
        <is>
          <t>NZ</t>
        </is>
      </c>
    </row>
    <row r="7250">
      <c r="A7250" t="n">
        <v>3</v>
      </c>
      <c r="B7250" t="n">
        <v>-0.003444498403098351</v>
      </c>
      <c r="C7250" t="n">
        <v>0.008594508594919413</v>
      </c>
      <c r="D7250" t="n">
        <v>7</v>
      </c>
      <c r="E7250" s="38" t="n">
        <v>45632</v>
      </c>
      <c r="F7250" t="inlineStr">
        <is>
          <t>NZ</t>
        </is>
      </c>
    </row>
    <row r="7251">
      <c r="A7251" t="n">
        <v>4</v>
      </c>
      <c r="B7251" t="n">
        <v>-0.006349232603146349</v>
      </c>
      <c r="D7251" t="n">
        <v>1</v>
      </c>
      <c r="E7251" s="38" t="n">
        <v>45632</v>
      </c>
      <c r="F7251" t="inlineStr">
        <is>
          <t>NZ</t>
        </is>
      </c>
    </row>
    <row r="7252">
      <c r="A7252" t="n">
        <v>3</v>
      </c>
      <c r="B7252" t="n">
        <v>0.02808997307666794</v>
      </c>
      <c r="D7252" t="n">
        <v>1</v>
      </c>
      <c r="E7252" s="38" t="n">
        <v>45632</v>
      </c>
      <c r="F7252" t="inlineStr">
        <is>
          <t>PH</t>
        </is>
      </c>
    </row>
    <row r="7253">
      <c r="A7253" t="n">
        <v>4</v>
      </c>
      <c r="B7253" t="n">
        <v>0</v>
      </c>
      <c r="D7253" t="n">
        <v>1</v>
      </c>
      <c r="E7253" s="38" t="n">
        <v>45632</v>
      </c>
      <c r="F7253" t="inlineStr">
        <is>
          <t>PH</t>
        </is>
      </c>
    </row>
    <row r="7254">
      <c r="A7254" t="n">
        <v>5</v>
      </c>
      <c r="B7254" t="n">
        <v>-0.009002867743815165</v>
      </c>
      <c r="C7254" t="n">
        <v>0.02564108334002626</v>
      </c>
      <c r="D7254" t="n">
        <v>3</v>
      </c>
      <c r="E7254" s="38" t="n">
        <v>45632</v>
      </c>
      <c r="F7254" t="inlineStr">
        <is>
          <t>PH</t>
        </is>
      </c>
    </row>
    <row r="7255">
      <c r="A7255" t="n">
        <v>6</v>
      </c>
      <c r="B7255" t="n">
        <v>0.003839153480080645</v>
      </c>
      <c r="C7255" t="n">
        <v>0.02469771766884267</v>
      </c>
      <c r="D7255" t="n">
        <v>3</v>
      </c>
      <c r="E7255" s="38" t="n">
        <v>45632</v>
      </c>
      <c r="F7255" t="inlineStr">
        <is>
          <t>PH</t>
        </is>
      </c>
    </row>
    <row r="7256">
      <c r="A7256" t="n">
        <v>7</v>
      </c>
      <c r="B7256" t="n">
        <v>-0.002130148029008424</v>
      </c>
      <c r="C7256" t="n">
        <v>0.01535239307239475</v>
      </c>
      <c r="D7256" t="n">
        <v>3</v>
      </c>
      <c r="E7256" s="38" t="n">
        <v>45632</v>
      </c>
      <c r="F7256" t="inlineStr">
        <is>
          <t>PH</t>
        </is>
      </c>
    </row>
    <row r="7257">
      <c r="A7257" t="n">
        <v>8</v>
      </c>
      <c r="B7257" t="n">
        <v>-0.003977664853341917</v>
      </c>
      <c r="C7257" t="n">
        <v>0.02218492241400253</v>
      </c>
      <c r="D7257" t="n">
        <v>4</v>
      </c>
      <c r="E7257" s="38" t="n">
        <v>45632</v>
      </c>
      <c r="F7257" t="inlineStr">
        <is>
          <t>PH</t>
        </is>
      </c>
    </row>
    <row r="7258">
      <c r="A7258" t="n">
        <v>9</v>
      </c>
      <c r="B7258" t="n">
        <v>0.009889338106400358</v>
      </c>
      <c r="C7258" t="n">
        <v>0.01161468089200724</v>
      </c>
      <c r="D7258" t="n">
        <v>4</v>
      </c>
      <c r="E7258" s="38" t="n">
        <v>45632</v>
      </c>
      <c r="F7258" t="inlineStr">
        <is>
          <t>PH</t>
        </is>
      </c>
    </row>
    <row r="7259">
      <c r="A7259" t="n">
        <v>10</v>
      </c>
      <c r="B7259" t="n">
        <v>0.01505709991945281</v>
      </c>
      <c r="D7259" t="n">
        <v>1</v>
      </c>
      <c r="E7259" s="38" t="n">
        <v>45632</v>
      </c>
      <c r="F7259" t="inlineStr">
        <is>
          <t>PH</t>
        </is>
      </c>
    </row>
    <row r="7260">
      <c r="A7260" t="n">
        <v>2</v>
      </c>
      <c r="B7260" t="n">
        <v>-0.005239000228573182</v>
      </c>
      <c r="C7260" t="n">
        <v>0.006965062961722769</v>
      </c>
      <c r="D7260" t="n">
        <v>4</v>
      </c>
      <c r="E7260" s="38" t="n">
        <v>45632</v>
      </c>
      <c r="F7260" t="inlineStr">
        <is>
          <t>SG</t>
        </is>
      </c>
    </row>
    <row r="7261">
      <c r="A7261" t="n">
        <v>3</v>
      </c>
      <c r="B7261" t="n">
        <v>-0.007894861549230914</v>
      </c>
      <c r="D7261" t="n">
        <v>1</v>
      </c>
      <c r="E7261" s="38" t="n">
        <v>45632</v>
      </c>
      <c r="F7261" t="inlineStr">
        <is>
          <t>SG</t>
        </is>
      </c>
    </row>
    <row r="7262">
      <c r="A7262" t="n">
        <v>4</v>
      </c>
      <c r="B7262" t="n">
        <v>-0.01941700490396925</v>
      </c>
      <c r="D7262" t="n">
        <v>1</v>
      </c>
      <c r="E7262" s="38" t="n">
        <v>45632</v>
      </c>
      <c r="F7262" t="inlineStr">
        <is>
          <t>SG</t>
        </is>
      </c>
    </row>
    <row r="7263">
      <c r="A7263" t="n">
        <v>5</v>
      </c>
      <c r="B7263" t="n">
        <v>-0.005713874970977988</v>
      </c>
      <c r="C7263" t="n">
        <v>0.0078919069128931</v>
      </c>
      <c r="D7263" t="n">
        <v>7</v>
      </c>
      <c r="E7263" s="38" t="n">
        <v>45632</v>
      </c>
      <c r="F7263" t="inlineStr">
        <is>
          <t>SG</t>
        </is>
      </c>
    </row>
    <row r="7264">
      <c r="A7264" t="n">
        <v>6</v>
      </c>
      <c r="B7264" t="n">
        <v>-0.009715446031122343</v>
      </c>
      <c r="C7264" t="n">
        <v>0.01107134799020115</v>
      </c>
      <c r="D7264" t="n">
        <v>2</v>
      </c>
      <c r="E7264" s="38" t="n">
        <v>45632</v>
      </c>
      <c r="F7264" t="inlineStr">
        <is>
          <t>SG</t>
        </is>
      </c>
    </row>
    <row r="7265">
      <c r="A7265" t="n">
        <v>7</v>
      </c>
      <c r="B7265" t="n">
        <v>-0.001711436413126721</v>
      </c>
      <c r="C7265" t="n">
        <v>0.01566783839722573</v>
      </c>
      <c r="D7265" t="n">
        <v>5</v>
      </c>
      <c r="E7265" s="38" t="n">
        <v>45632</v>
      </c>
      <c r="F7265" t="inlineStr">
        <is>
          <t>SG</t>
        </is>
      </c>
    </row>
    <row r="7266">
      <c r="A7266" t="n">
        <v>8</v>
      </c>
      <c r="B7266" t="n">
        <v>-0.009540362577968331</v>
      </c>
      <c r="C7266" t="n">
        <v>0.01089252963815521</v>
      </c>
      <c r="D7266" t="n">
        <v>10</v>
      </c>
      <c r="E7266" s="38" t="n">
        <v>45632</v>
      </c>
      <c r="F7266" t="inlineStr">
        <is>
          <t>SG</t>
        </is>
      </c>
    </row>
    <row r="7267">
      <c r="A7267" t="n">
        <v>9</v>
      </c>
      <c r="B7267" t="n">
        <v>-0.003130933058064583</v>
      </c>
      <c r="C7267" t="n">
        <v>0.007924808131747629</v>
      </c>
      <c r="D7267" t="n">
        <v>4</v>
      </c>
      <c r="E7267" s="38" t="n">
        <v>45632</v>
      </c>
      <c r="F7267" t="inlineStr">
        <is>
          <t>SG</t>
        </is>
      </c>
    </row>
    <row r="7268">
      <c r="A7268" t="n">
        <v>1</v>
      </c>
      <c r="B7268" t="n">
        <v>-0.00772161285225037</v>
      </c>
      <c r="C7268" t="n">
        <v>0.01877577632272824</v>
      </c>
      <c r="D7268" t="n">
        <v>11</v>
      </c>
      <c r="E7268" s="38" t="n">
        <v>45632</v>
      </c>
      <c r="F7268" t="inlineStr">
        <is>
          <t>TH</t>
        </is>
      </c>
    </row>
    <row r="7269">
      <c r="A7269" t="n">
        <v>2</v>
      </c>
      <c r="B7269" t="n">
        <v>-0.008873954657128754</v>
      </c>
      <c r="C7269" t="n">
        <v>0.01869924192017997</v>
      </c>
      <c r="D7269" t="n">
        <v>19</v>
      </c>
      <c r="E7269" s="38" t="n">
        <v>45632</v>
      </c>
      <c r="F7269" t="inlineStr">
        <is>
          <t>TH</t>
        </is>
      </c>
    </row>
    <row r="7270">
      <c r="A7270" t="n">
        <v>3</v>
      </c>
      <c r="B7270" t="n">
        <v>-0.0001030374372927347</v>
      </c>
      <c r="C7270" t="n">
        <v>0.01932083221677545</v>
      </c>
      <c r="D7270" t="n">
        <v>24</v>
      </c>
      <c r="E7270" s="38" t="n">
        <v>45632</v>
      </c>
      <c r="F7270" t="inlineStr">
        <is>
          <t>TH</t>
        </is>
      </c>
    </row>
    <row r="7271">
      <c r="A7271" t="n">
        <v>4</v>
      </c>
      <c r="B7271" t="n">
        <v>0.002824155012592316</v>
      </c>
      <c r="C7271" t="n">
        <v>0.01718743545541515</v>
      </c>
      <c r="D7271" t="n">
        <v>22</v>
      </c>
      <c r="E7271" s="38" t="n">
        <v>45632</v>
      </c>
      <c r="F7271" t="inlineStr">
        <is>
          <t>TH</t>
        </is>
      </c>
    </row>
    <row r="7272">
      <c r="A7272" t="n">
        <v>5</v>
      </c>
      <c r="B7272" t="n">
        <v>0.003570366228320021</v>
      </c>
      <c r="C7272" t="n">
        <v>0.014714915764467</v>
      </c>
      <c r="D7272" t="n">
        <v>14</v>
      </c>
      <c r="E7272" s="38" t="n">
        <v>45632</v>
      </c>
      <c r="F7272" t="inlineStr">
        <is>
          <t>TH</t>
        </is>
      </c>
    </row>
    <row r="7273">
      <c r="A7273" t="n">
        <v>6</v>
      </c>
      <c r="B7273" t="n">
        <v>-0.0005413259664577114</v>
      </c>
      <c r="C7273" t="n">
        <v>0.01044618769129733</v>
      </c>
      <c r="D7273" t="n">
        <v>13</v>
      </c>
      <c r="E7273" s="38" t="n">
        <v>45632</v>
      </c>
      <c r="F7273" t="inlineStr">
        <is>
          <t>TH</t>
        </is>
      </c>
    </row>
    <row r="7274">
      <c r="A7274" t="n">
        <v>7</v>
      </c>
      <c r="B7274" t="n">
        <v>0.005546522198275419</v>
      </c>
      <c r="C7274" t="n">
        <v>0.01571169432847695</v>
      </c>
      <c r="D7274" t="n">
        <v>11</v>
      </c>
      <c r="E7274" s="38" t="n">
        <v>45632</v>
      </c>
      <c r="F7274" t="inlineStr">
        <is>
          <t>TH</t>
        </is>
      </c>
    </row>
    <row r="7275">
      <c r="A7275" t="n">
        <v>8</v>
      </c>
      <c r="B7275" t="n">
        <v>0.004569153622198452</v>
      </c>
      <c r="C7275" t="n">
        <v>0.007794698180343834</v>
      </c>
      <c r="D7275" t="n">
        <v>6</v>
      </c>
      <c r="E7275" s="38" t="n">
        <v>45632</v>
      </c>
      <c r="F7275" t="inlineStr">
        <is>
          <t>TH</t>
        </is>
      </c>
    </row>
    <row r="7276">
      <c r="A7276" t="n">
        <v>9</v>
      </c>
      <c r="B7276" t="n">
        <v>0.007777476115594872</v>
      </c>
      <c r="C7276" t="n">
        <v>0.04689282199242849</v>
      </c>
      <c r="D7276" t="n">
        <v>2</v>
      </c>
      <c r="E7276" s="38" t="n">
        <v>45632</v>
      </c>
      <c r="F7276" t="inlineStr">
        <is>
          <t>TH</t>
        </is>
      </c>
    </row>
    <row r="7277">
      <c r="A7277" t="n">
        <v>1</v>
      </c>
      <c r="B7277" t="n">
        <v>0.001088155853100754</v>
      </c>
      <c r="C7277" t="n">
        <v>0.02922059768133443</v>
      </c>
      <c r="D7277" t="n">
        <v>62</v>
      </c>
      <c r="E7277" s="38" t="n">
        <v>45632</v>
      </c>
      <c r="F7277" t="inlineStr">
        <is>
          <t>TW</t>
        </is>
      </c>
    </row>
    <row r="7278">
      <c r="A7278" t="n">
        <v>2</v>
      </c>
      <c r="B7278" t="n">
        <v>0.001370331652510092</v>
      </c>
      <c r="C7278" t="n">
        <v>0.03082950704052486</v>
      </c>
      <c r="D7278" t="n">
        <v>151</v>
      </c>
      <c r="E7278" s="38" t="n">
        <v>45632</v>
      </c>
      <c r="F7278" t="inlineStr">
        <is>
          <t>TW</t>
        </is>
      </c>
    </row>
    <row r="7279">
      <c r="A7279" t="n">
        <v>3</v>
      </c>
      <c r="B7279" t="n">
        <v>-0.0003412146172792418</v>
      </c>
      <c r="C7279" t="n">
        <v>0.02396109507263902</v>
      </c>
      <c r="D7279" t="n">
        <v>147</v>
      </c>
      <c r="E7279" s="38" t="n">
        <v>45632</v>
      </c>
      <c r="F7279" t="inlineStr">
        <is>
          <t>TW</t>
        </is>
      </c>
    </row>
    <row r="7280">
      <c r="A7280" t="n">
        <v>4</v>
      </c>
      <c r="B7280" t="n">
        <v>-0.0007679526065150674</v>
      </c>
      <c r="C7280" t="n">
        <v>0.01966321591611379</v>
      </c>
      <c r="D7280" t="n">
        <v>133</v>
      </c>
      <c r="E7280" s="38" t="n">
        <v>45632</v>
      </c>
      <c r="F7280" t="inlineStr">
        <is>
          <t>TW</t>
        </is>
      </c>
    </row>
    <row r="7281">
      <c r="A7281" t="n">
        <v>5</v>
      </c>
      <c r="B7281" t="n">
        <v>0.002978332347249926</v>
      </c>
      <c r="C7281" t="n">
        <v>0.02020656133026458</v>
      </c>
      <c r="D7281" t="n">
        <v>79</v>
      </c>
      <c r="E7281" s="38" t="n">
        <v>45632</v>
      </c>
      <c r="F7281" t="inlineStr">
        <is>
          <t>TW</t>
        </is>
      </c>
    </row>
    <row r="7282">
      <c r="A7282" t="n">
        <v>6</v>
      </c>
      <c r="B7282" t="n">
        <v>0.001237062383676735</v>
      </c>
      <c r="C7282" t="n">
        <v>0.01797878908400225</v>
      </c>
      <c r="D7282" t="n">
        <v>74</v>
      </c>
      <c r="E7282" s="38" t="n">
        <v>45632</v>
      </c>
      <c r="F7282" t="inlineStr">
        <is>
          <t>TW</t>
        </is>
      </c>
    </row>
    <row r="7283">
      <c r="A7283" t="n">
        <v>7</v>
      </c>
      <c r="B7283" t="n">
        <v>0.003009413262997262</v>
      </c>
      <c r="C7283" t="n">
        <v>0.01747103779193429</v>
      </c>
      <c r="D7283" t="n">
        <v>49</v>
      </c>
      <c r="E7283" s="38" t="n">
        <v>45632</v>
      </c>
      <c r="F7283" t="inlineStr">
        <is>
          <t>TW</t>
        </is>
      </c>
    </row>
    <row r="7284">
      <c r="A7284" t="n">
        <v>8</v>
      </c>
      <c r="B7284" t="n">
        <v>0.001305433435271835</v>
      </c>
      <c r="C7284" t="n">
        <v>0.01745178392603183</v>
      </c>
      <c r="D7284" t="n">
        <v>36</v>
      </c>
      <c r="E7284" s="38" t="n">
        <v>45632</v>
      </c>
      <c r="F7284" t="inlineStr">
        <is>
          <t>TW</t>
        </is>
      </c>
    </row>
    <row r="7285">
      <c r="A7285" t="n">
        <v>9</v>
      </c>
      <c r="B7285" t="n">
        <v>-0.005378918114122376</v>
      </c>
      <c r="C7285" t="n">
        <v>0.01134567296621208</v>
      </c>
      <c r="D7285" t="n">
        <v>18</v>
      </c>
      <c r="E7285" s="38" t="n">
        <v>45632</v>
      </c>
      <c r="F7285" t="inlineStr">
        <is>
          <t>TW</t>
        </is>
      </c>
    </row>
    <row r="7286">
      <c r="A7286" t="n">
        <v>10</v>
      </c>
      <c r="B7286" t="n">
        <v>0.01044897404960954</v>
      </c>
      <c r="C7286" t="n">
        <v>0.002261847084634829</v>
      </c>
      <c r="D7286" t="n">
        <v>2</v>
      </c>
      <c r="E7286" s="38" t="n">
        <v>45632</v>
      </c>
      <c r="F7286" t="inlineStr">
        <is>
          <t>TW</t>
        </is>
      </c>
    </row>
    <row r="7287">
      <c r="A7287" t="n">
        <v>2</v>
      </c>
      <c r="B7287" t="n">
        <v>0.03918497971884727</v>
      </c>
      <c r="D7287" t="n">
        <v>1</v>
      </c>
      <c r="E7287" s="38" t="n">
        <v>45632</v>
      </c>
      <c r="F7287" t="inlineStr">
        <is>
          <t>XH</t>
        </is>
      </c>
    </row>
    <row r="7288">
      <c r="A7288" t="n">
        <v>3</v>
      </c>
      <c r="B7288" t="n">
        <v>0.02628964229610098</v>
      </c>
      <c r="C7288" t="n">
        <v>0.007716433644383049</v>
      </c>
      <c r="D7288" t="n">
        <v>2</v>
      </c>
      <c r="E7288" s="38" t="n">
        <v>45632</v>
      </c>
      <c r="F7288" t="inlineStr">
        <is>
          <t>XH</t>
        </is>
      </c>
    </row>
    <row r="7289">
      <c r="A7289" t="n">
        <v>4</v>
      </c>
      <c r="B7289" t="n">
        <v>-0.0006059644422282314</v>
      </c>
      <c r="C7289" t="n">
        <v>0.01405541326862043</v>
      </c>
      <c r="D7289" t="n">
        <v>6</v>
      </c>
      <c r="E7289" s="38" t="n">
        <v>45632</v>
      </c>
      <c r="F7289" t="inlineStr">
        <is>
          <t>XH</t>
        </is>
      </c>
    </row>
    <row r="7290">
      <c r="A7290" t="n">
        <v>5</v>
      </c>
      <c r="B7290" t="n">
        <v>0.008701763642008697</v>
      </c>
      <c r="C7290" t="n">
        <v>0.03372646401689561</v>
      </c>
      <c r="D7290" t="n">
        <v>4</v>
      </c>
      <c r="E7290" s="38" t="n">
        <v>45632</v>
      </c>
      <c r="F7290" t="inlineStr">
        <is>
          <t>XH</t>
        </is>
      </c>
    </row>
    <row r="7291">
      <c r="A7291" t="n">
        <v>6</v>
      </c>
      <c r="B7291" t="n">
        <v>0.01475737158640918</v>
      </c>
      <c r="C7291" t="n">
        <v>0.04736900562647676</v>
      </c>
      <c r="D7291" t="n">
        <v>18</v>
      </c>
      <c r="E7291" s="38" t="n">
        <v>45632</v>
      </c>
      <c r="F7291" t="inlineStr">
        <is>
          <t>XH</t>
        </is>
      </c>
    </row>
    <row r="7292">
      <c r="A7292" t="n">
        <v>7</v>
      </c>
      <c r="B7292" t="n">
        <v>0.002859234166609743</v>
      </c>
      <c r="C7292" t="n">
        <v>0.02566778183810849</v>
      </c>
      <c r="D7292" t="n">
        <v>42</v>
      </c>
      <c r="E7292" s="38" t="n">
        <v>45632</v>
      </c>
      <c r="F7292" t="inlineStr">
        <is>
          <t>XH</t>
        </is>
      </c>
    </row>
    <row r="7293">
      <c r="A7293" t="n">
        <v>8</v>
      </c>
      <c r="B7293" t="n">
        <v>0.01071907372717471</v>
      </c>
      <c r="C7293" t="n">
        <v>0.02643777736968014</v>
      </c>
      <c r="D7293" t="n">
        <v>52</v>
      </c>
      <c r="E7293" s="38" t="n">
        <v>45632</v>
      </c>
      <c r="F7293" t="inlineStr">
        <is>
          <t>XH</t>
        </is>
      </c>
    </row>
    <row r="7294">
      <c r="A7294" t="n">
        <v>9</v>
      </c>
      <c r="B7294" t="n">
        <v>0.01841434839744729</v>
      </c>
      <c r="C7294" t="n">
        <v>0.02476377409168559</v>
      </c>
      <c r="D7294" t="n">
        <v>96</v>
      </c>
      <c r="E7294" s="38" t="n">
        <v>45632</v>
      </c>
      <c r="F7294" t="inlineStr">
        <is>
          <t>XH</t>
        </is>
      </c>
    </row>
    <row r="7295">
      <c r="A7295" t="n">
        <v>10</v>
      </c>
      <c r="B7295" t="n">
        <v>0.01998826293676526</v>
      </c>
      <c r="C7295" t="n">
        <v>0.01705804533956285</v>
      </c>
      <c r="D7295" t="n">
        <v>107</v>
      </c>
      <c r="E7295" s="38" t="n">
        <v>45632</v>
      </c>
      <c r="F7295" t="inlineStr">
        <is>
          <t>XH</t>
        </is>
      </c>
    </row>
    <row r="7296">
      <c r="A7296" t="n">
        <v>1</v>
      </c>
      <c r="B7296" t="n">
        <v>-0.03544499905515371</v>
      </c>
      <c r="C7296" t="n">
        <v>0.04687325484543189</v>
      </c>
      <c r="D7296" t="n">
        <v>1200</v>
      </c>
      <c r="E7296" s="38" t="n">
        <v>45635</v>
      </c>
      <c r="F7296" t="inlineStr">
        <is>
          <t>ALL</t>
        </is>
      </c>
    </row>
    <row r="7297">
      <c r="A7297" t="n">
        <v>2</v>
      </c>
      <c r="B7297" t="n">
        <v>-0.002485794038419758</v>
      </c>
      <c r="C7297" t="n">
        <v>0.03021036147538737</v>
      </c>
      <c r="D7297" t="n">
        <v>615</v>
      </c>
      <c r="E7297" s="38" t="n">
        <v>45635</v>
      </c>
      <c r="F7297" t="inlineStr">
        <is>
          <t>ALL</t>
        </is>
      </c>
    </row>
    <row r="7298">
      <c r="A7298" t="n">
        <v>3</v>
      </c>
      <c r="B7298" t="n">
        <v>0.0003393571865722669</v>
      </c>
      <c r="C7298" t="n">
        <v>0.02711293494395218</v>
      </c>
      <c r="D7298" t="n">
        <v>598</v>
      </c>
      <c r="E7298" s="38" t="n">
        <v>45635</v>
      </c>
      <c r="F7298" t="inlineStr">
        <is>
          <t>ALL</t>
        </is>
      </c>
    </row>
    <row r="7299">
      <c r="A7299" t="n">
        <v>4</v>
      </c>
      <c r="B7299" t="n">
        <v>-0.0003869675484147106</v>
      </c>
      <c r="C7299" t="n">
        <v>0.02337210691528062</v>
      </c>
      <c r="D7299" t="n">
        <v>674</v>
      </c>
      <c r="E7299" s="38" t="n">
        <v>45635</v>
      </c>
      <c r="F7299" t="inlineStr">
        <is>
          <t>ALL</t>
        </is>
      </c>
    </row>
    <row r="7300">
      <c r="A7300" t="n">
        <v>5</v>
      </c>
      <c r="B7300" t="n">
        <v>0.0004010836903026792</v>
      </c>
      <c r="C7300" t="n">
        <v>0.02541861850713236</v>
      </c>
      <c r="D7300" t="n">
        <v>632</v>
      </c>
      <c r="E7300" s="38" t="n">
        <v>45635</v>
      </c>
      <c r="F7300" t="inlineStr">
        <is>
          <t>ALL</t>
        </is>
      </c>
    </row>
    <row r="7301">
      <c r="A7301" t="n">
        <v>6</v>
      </c>
      <c r="B7301" t="n">
        <v>0.001172209862465214</v>
      </c>
      <c r="C7301" t="n">
        <v>0.02327220299957816</v>
      </c>
      <c r="D7301" t="n">
        <v>688</v>
      </c>
      <c r="E7301" s="38" t="n">
        <v>45635</v>
      </c>
      <c r="F7301" t="inlineStr">
        <is>
          <t>ALL</t>
        </is>
      </c>
    </row>
    <row r="7302">
      <c r="A7302" t="n">
        <v>7</v>
      </c>
      <c r="B7302" t="n">
        <v>-0.0006578644311984717</v>
      </c>
      <c r="C7302" t="n">
        <v>0.02217764007633386</v>
      </c>
      <c r="D7302" t="n">
        <v>789</v>
      </c>
      <c r="E7302" s="38" t="n">
        <v>45635</v>
      </c>
      <c r="F7302" t="inlineStr">
        <is>
          <t>ALL</t>
        </is>
      </c>
    </row>
    <row r="7303">
      <c r="A7303" t="n">
        <v>8</v>
      </c>
      <c r="B7303" t="n">
        <v>0.0005022037367516887</v>
      </c>
      <c r="C7303" t="n">
        <v>0.02419071312496007</v>
      </c>
      <c r="D7303" t="n">
        <v>833</v>
      </c>
      <c r="E7303" s="38" t="n">
        <v>45635</v>
      </c>
      <c r="F7303" t="inlineStr">
        <is>
          <t>ALL</t>
        </is>
      </c>
    </row>
    <row r="7304">
      <c r="A7304" t="n">
        <v>9</v>
      </c>
      <c r="B7304" t="n">
        <v>0.001599559151773899</v>
      </c>
      <c r="C7304" t="n">
        <v>0.02449611714575096</v>
      </c>
      <c r="D7304" t="n">
        <v>839</v>
      </c>
      <c r="E7304" s="38" t="n">
        <v>45635</v>
      </c>
      <c r="F7304" t="inlineStr">
        <is>
          <t>ALL</t>
        </is>
      </c>
    </row>
    <row r="7305">
      <c r="A7305" t="n">
        <v>10</v>
      </c>
      <c r="B7305" t="n">
        <v>0.005867990281954642</v>
      </c>
      <c r="C7305" t="n">
        <v>0.0265809660920771</v>
      </c>
      <c r="D7305" t="n">
        <v>667</v>
      </c>
      <c r="E7305" s="38" t="n">
        <v>45635</v>
      </c>
      <c r="F7305" t="inlineStr">
        <is>
          <t>ALL</t>
        </is>
      </c>
    </row>
    <row r="7306">
      <c r="A7306" t="n">
        <v>1</v>
      </c>
      <c r="B7306" t="n">
        <v>-0.007684160365434128</v>
      </c>
      <c r="C7306" t="n">
        <v>0.01963562809033587</v>
      </c>
      <c r="D7306" t="n">
        <v>31</v>
      </c>
      <c r="E7306" s="38" t="n">
        <v>45635</v>
      </c>
      <c r="F7306" t="inlineStr">
        <is>
          <t>AU</t>
        </is>
      </c>
    </row>
    <row r="7307">
      <c r="A7307" t="n">
        <v>2</v>
      </c>
      <c r="B7307" t="n">
        <v>-0.006531837043268656</v>
      </c>
      <c r="C7307" t="n">
        <v>0.01969082577082588</v>
      </c>
      <c r="D7307" t="n">
        <v>45</v>
      </c>
      <c r="E7307" s="38" t="n">
        <v>45635</v>
      </c>
      <c r="F7307" t="inlineStr">
        <is>
          <t>AU</t>
        </is>
      </c>
    </row>
    <row r="7308">
      <c r="A7308" t="n">
        <v>3</v>
      </c>
      <c r="B7308" t="n">
        <v>-0.004307816630844563</v>
      </c>
      <c r="C7308" t="n">
        <v>0.01559919139030218</v>
      </c>
      <c r="D7308" t="n">
        <v>45</v>
      </c>
      <c r="E7308" s="38" t="n">
        <v>45635</v>
      </c>
      <c r="F7308" t="inlineStr">
        <is>
          <t>AU</t>
        </is>
      </c>
    </row>
    <row r="7309">
      <c r="A7309" t="n">
        <v>4</v>
      </c>
      <c r="B7309" t="n">
        <v>-0.002086207615150092</v>
      </c>
      <c r="C7309" t="n">
        <v>0.01271269091979707</v>
      </c>
      <c r="D7309" t="n">
        <v>37</v>
      </c>
      <c r="E7309" s="38" t="n">
        <v>45635</v>
      </c>
      <c r="F7309" t="inlineStr">
        <is>
          <t>AU</t>
        </is>
      </c>
    </row>
    <row r="7310">
      <c r="A7310" t="n">
        <v>5</v>
      </c>
      <c r="B7310" t="n">
        <v>-0.005003098301577075</v>
      </c>
      <c r="C7310" t="n">
        <v>0.01427328387790366</v>
      </c>
      <c r="D7310" t="n">
        <v>21</v>
      </c>
      <c r="E7310" s="38" t="n">
        <v>45635</v>
      </c>
      <c r="F7310" t="inlineStr">
        <is>
          <t>AU</t>
        </is>
      </c>
    </row>
    <row r="7311">
      <c r="A7311" t="n">
        <v>6</v>
      </c>
      <c r="B7311" t="n">
        <v>-0.003100147801281002</v>
      </c>
      <c r="C7311" t="n">
        <v>0.01443032838472783</v>
      </c>
      <c r="D7311" t="n">
        <v>18</v>
      </c>
      <c r="E7311" s="38" t="n">
        <v>45635</v>
      </c>
      <c r="F7311" t="inlineStr">
        <is>
          <t>AU</t>
        </is>
      </c>
    </row>
    <row r="7312">
      <c r="A7312" t="n">
        <v>7</v>
      </c>
      <c r="B7312" t="n">
        <v>-0.006058744665187512</v>
      </c>
      <c r="C7312" t="n">
        <v>0.01583653798638281</v>
      </c>
      <c r="D7312" t="n">
        <v>13</v>
      </c>
      <c r="E7312" s="38" t="n">
        <v>45635</v>
      </c>
      <c r="F7312" t="inlineStr">
        <is>
          <t>AU</t>
        </is>
      </c>
    </row>
    <row r="7313">
      <c r="A7313" t="n">
        <v>8</v>
      </c>
      <c r="B7313" t="n">
        <v>-0.02497053371975204</v>
      </c>
      <c r="C7313" t="n">
        <v>0.04860837224304824</v>
      </c>
      <c r="D7313" t="n">
        <v>8</v>
      </c>
      <c r="E7313" s="38" t="n">
        <v>45635</v>
      </c>
      <c r="F7313" t="inlineStr">
        <is>
          <t>AU</t>
        </is>
      </c>
    </row>
    <row r="7314">
      <c r="A7314" t="n">
        <v>9</v>
      </c>
      <c r="B7314" t="n">
        <v>-0.004606964225969123</v>
      </c>
      <c r="C7314" t="n">
        <v>0.008811723102922338</v>
      </c>
      <c r="D7314" t="n">
        <v>2</v>
      </c>
      <c r="E7314" s="38" t="n">
        <v>45635</v>
      </c>
      <c r="F7314" t="inlineStr">
        <is>
          <t>AU</t>
        </is>
      </c>
    </row>
    <row r="7315">
      <c r="A7315" t="n">
        <v>1</v>
      </c>
      <c r="B7315" t="n">
        <v>-0.0002180556135175094</v>
      </c>
      <c r="C7315" t="n">
        <v>0.02361111908244285</v>
      </c>
      <c r="D7315" t="n">
        <v>3</v>
      </c>
      <c r="E7315" s="38" t="n">
        <v>45635</v>
      </c>
      <c r="F7315" t="inlineStr">
        <is>
          <t>CN</t>
        </is>
      </c>
    </row>
    <row r="7316">
      <c r="A7316" t="n">
        <v>2</v>
      </c>
      <c r="B7316" t="n">
        <v>-0.0132058154221264</v>
      </c>
      <c r="C7316" t="n">
        <v>0.03697178659488376</v>
      </c>
      <c r="D7316" t="n">
        <v>21</v>
      </c>
      <c r="E7316" s="38" t="n">
        <v>45635</v>
      </c>
      <c r="F7316" t="inlineStr">
        <is>
          <t>CN</t>
        </is>
      </c>
    </row>
    <row r="7317">
      <c r="A7317" t="n">
        <v>3</v>
      </c>
      <c r="B7317" t="n">
        <v>-0.0007497074582441616</v>
      </c>
      <c r="C7317" t="n">
        <v>0.04733023880676407</v>
      </c>
      <c r="D7317" t="n">
        <v>66</v>
      </c>
      <c r="E7317" s="38" t="n">
        <v>45635</v>
      </c>
      <c r="F7317" t="inlineStr">
        <is>
          <t>CN</t>
        </is>
      </c>
    </row>
    <row r="7318">
      <c r="A7318" t="n">
        <v>4</v>
      </c>
      <c r="B7318" t="n">
        <v>-0.002469277635622879</v>
      </c>
      <c r="C7318" t="n">
        <v>0.0365724360577941</v>
      </c>
      <c r="D7318" t="n">
        <v>128</v>
      </c>
      <c r="E7318" s="38" t="n">
        <v>45635</v>
      </c>
      <c r="F7318" t="inlineStr">
        <is>
          <t>CN</t>
        </is>
      </c>
    </row>
    <row r="7319">
      <c r="A7319" t="n">
        <v>5</v>
      </c>
      <c r="B7319" t="n">
        <v>-0.00277215927392539</v>
      </c>
      <c r="C7319" t="n">
        <v>0.03432723720345822</v>
      </c>
      <c r="D7319" t="n">
        <v>169</v>
      </c>
      <c r="E7319" s="38" t="n">
        <v>45635</v>
      </c>
      <c r="F7319" t="inlineStr">
        <is>
          <t>CN</t>
        </is>
      </c>
    </row>
    <row r="7320">
      <c r="A7320" t="n">
        <v>6</v>
      </c>
      <c r="B7320" t="n">
        <v>-0.002862014553579987</v>
      </c>
      <c r="C7320" t="n">
        <v>0.02685084583914014</v>
      </c>
      <c r="D7320" t="n">
        <v>285</v>
      </c>
      <c r="E7320" s="38" t="n">
        <v>45635</v>
      </c>
      <c r="F7320" t="inlineStr">
        <is>
          <t>CN</t>
        </is>
      </c>
    </row>
    <row r="7321">
      <c r="A7321" t="n">
        <v>7</v>
      </c>
      <c r="B7321" t="n">
        <v>-0.004203137757767117</v>
      </c>
      <c r="C7321" t="n">
        <v>0.02331566344208455</v>
      </c>
      <c r="D7321" t="n">
        <v>475</v>
      </c>
      <c r="E7321" s="38" t="n">
        <v>45635</v>
      </c>
      <c r="F7321" t="inlineStr">
        <is>
          <t>CN</t>
        </is>
      </c>
    </row>
    <row r="7322">
      <c r="A7322" t="n">
        <v>8</v>
      </c>
      <c r="B7322" t="n">
        <v>-0.003984174034791432</v>
      </c>
      <c r="C7322" t="n">
        <v>0.02203224259528019</v>
      </c>
      <c r="D7322" t="n">
        <v>565</v>
      </c>
      <c r="E7322" s="38" t="n">
        <v>45635</v>
      </c>
      <c r="F7322" t="inlineStr">
        <is>
          <t>CN</t>
        </is>
      </c>
    </row>
    <row r="7323">
      <c r="A7323" t="n">
        <v>9</v>
      </c>
      <c r="B7323" t="n">
        <v>-0.003742892850797032</v>
      </c>
      <c r="C7323" t="n">
        <v>0.01889464176891305</v>
      </c>
      <c r="D7323" t="n">
        <v>617</v>
      </c>
      <c r="E7323" s="38" t="n">
        <v>45635</v>
      </c>
      <c r="F7323" t="inlineStr">
        <is>
          <t>CN</t>
        </is>
      </c>
    </row>
    <row r="7324">
      <c r="A7324" t="n">
        <v>10</v>
      </c>
      <c r="B7324" t="n">
        <v>-0.006151796091609794</v>
      </c>
      <c r="C7324" t="n">
        <v>0.01597539298212297</v>
      </c>
      <c r="D7324" t="n">
        <v>449</v>
      </c>
      <c r="E7324" s="38" t="n">
        <v>45635</v>
      </c>
      <c r="F7324" t="inlineStr">
        <is>
          <t>CN</t>
        </is>
      </c>
    </row>
    <row r="7325">
      <c r="A7325" t="n">
        <v>1</v>
      </c>
      <c r="B7325" t="n">
        <v>-0.03158006340503176</v>
      </c>
      <c r="C7325" t="n">
        <v>0.05086309836969022</v>
      </c>
      <c r="D7325" t="n">
        <v>3</v>
      </c>
      <c r="E7325" s="38" t="n">
        <v>45635</v>
      </c>
      <c r="F7325" t="inlineStr">
        <is>
          <t>HK</t>
        </is>
      </c>
    </row>
    <row r="7326">
      <c r="A7326" t="n">
        <v>2</v>
      </c>
      <c r="B7326" t="n">
        <v>0.06363655440577598</v>
      </c>
      <c r="D7326" t="n">
        <v>1</v>
      </c>
      <c r="E7326" s="38" t="n">
        <v>45635</v>
      </c>
      <c r="F7326" t="inlineStr">
        <is>
          <t>HK</t>
        </is>
      </c>
    </row>
    <row r="7327">
      <c r="A7327" t="n">
        <v>3</v>
      </c>
      <c r="B7327" t="n">
        <v>0.03592788422467774</v>
      </c>
      <c r="D7327" t="n">
        <v>1</v>
      </c>
      <c r="E7327" s="38" t="n">
        <v>45635</v>
      </c>
      <c r="F7327" t="inlineStr">
        <is>
          <t>HK</t>
        </is>
      </c>
    </row>
    <row r="7328">
      <c r="A7328" t="n">
        <v>4</v>
      </c>
      <c r="B7328" t="n">
        <v>0.04427541580755327</v>
      </c>
      <c r="C7328" t="n">
        <v>0.008922547023549752</v>
      </c>
      <c r="D7328" t="n">
        <v>3</v>
      </c>
      <c r="E7328" s="38" t="n">
        <v>45635</v>
      </c>
      <c r="F7328" t="inlineStr">
        <is>
          <t>HK</t>
        </is>
      </c>
    </row>
    <row r="7329">
      <c r="A7329" t="n">
        <v>5</v>
      </c>
      <c r="B7329" t="n">
        <v>0.01747069938826651</v>
      </c>
      <c r="C7329" t="n">
        <v>0.001005643939909813</v>
      </c>
      <c r="D7329" t="n">
        <v>2</v>
      </c>
      <c r="E7329" s="38" t="n">
        <v>45635</v>
      </c>
      <c r="F7329" t="inlineStr">
        <is>
          <t>HK</t>
        </is>
      </c>
    </row>
    <row r="7330">
      <c r="A7330" t="n">
        <v>6</v>
      </c>
      <c r="B7330" t="n">
        <v>0.03200203835053336</v>
      </c>
      <c r="C7330" t="n">
        <v>0.02555663637680445</v>
      </c>
      <c r="D7330" t="n">
        <v>9</v>
      </c>
      <c r="E7330" s="38" t="n">
        <v>45635</v>
      </c>
      <c r="F7330" t="inlineStr">
        <is>
          <t>HK</t>
        </is>
      </c>
    </row>
    <row r="7331">
      <c r="A7331" t="n">
        <v>7</v>
      </c>
      <c r="B7331" t="n">
        <v>0.01743132249568041</v>
      </c>
      <c r="C7331" t="n">
        <v>0.02062217458177767</v>
      </c>
      <c r="D7331" t="n">
        <v>11</v>
      </c>
      <c r="E7331" s="38" t="n">
        <v>45635</v>
      </c>
      <c r="F7331" t="inlineStr">
        <is>
          <t>HK</t>
        </is>
      </c>
    </row>
    <row r="7332">
      <c r="A7332" t="n">
        <v>8</v>
      </c>
      <c r="B7332" t="n">
        <v>0.02595257302509566</v>
      </c>
      <c r="C7332" t="n">
        <v>0.02958180878549862</v>
      </c>
      <c r="D7332" t="n">
        <v>12</v>
      </c>
      <c r="E7332" s="38" t="n">
        <v>45635</v>
      </c>
      <c r="F7332" t="inlineStr">
        <is>
          <t>HK</t>
        </is>
      </c>
    </row>
    <row r="7333">
      <c r="A7333" t="n">
        <v>9</v>
      </c>
      <c r="B7333" t="n">
        <v>0.01839181398701339</v>
      </c>
      <c r="C7333" t="n">
        <v>0.01769445476468053</v>
      </c>
      <c r="D7333" t="n">
        <v>21</v>
      </c>
      <c r="E7333" s="38" t="n">
        <v>45635</v>
      </c>
      <c r="F7333" t="inlineStr">
        <is>
          <t>HK</t>
        </is>
      </c>
    </row>
    <row r="7334">
      <c r="A7334" t="n">
        <v>10</v>
      </c>
      <c r="B7334" t="n">
        <v>0.02439526323647276</v>
      </c>
      <c r="C7334" t="n">
        <v>0.02364273944475566</v>
      </c>
      <c r="D7334" t="n">
        <v>77</v>
      </c>
      <c r="E7334" s="38" t="n">
        <v>45635</v>
      </c>
      <c r="F7334" t="inlineStr">
        <is>
          <t>HK</t>
        </is>
      </c>
    </row>
    <row r="7335">
      <c r="A7335" t="n">
        <v>1</v>
      </c>
      <c r="B7335" t="n">
        <v>-0.006112480656296837</v>
      </c>
      <c r="C7335" t="n">
        <v>0.03156934085324761</v>
      </c>
      <c r="D7335" t="n">
        <v>10</v>
      </c>
      <c r="E7335" s="38" t="n">
        <v>45635</v>
      </c>
      <c r="F7335" t="inlineStr">
        <is>
          <t>ID</t>
        </is>
      </c>
    </row>
    <row r="7336">
      <c r="A7336" t="n">
        <v>2</v>
      </c>
      <c r="B7336" t="n">
        <v>0.009124528089453772</v>
      </c>
      <c r="C7336" t="n">
        <v>0.02448953168904762</v>
      </c>
      <c r="D7336" t="n">
        <v>22</v>
      </c>
      <c r="E7336" s="38" t="n">
        <v>45635</v>
      </c>
      <c r="F7336" t="inlineStr">
        <is>
          <t>ID</t>
        </is>
      </c>
    </row>
    <row r="7337">
      <c r="A7337" t="n">
        <v>3</v>
      </c>
      <c r="B7337" t="n">
        <v>0.01531708377064549</v>
      </c>
      <c r="C7337" t="n">
        <v>0.02414542065412247</v>
      </c>
      <c r="D7337" t="n">
        <v>14</v>
      </c>
      <c r="E7337" s="38" t="n">
        <v>45635</v>
      </c>
      <c r="F7337" t="inlineStr">
        <is>
          <t>ID</t>
        </is>
      </c>
    </row>
    <row r="7338">
      <c r="A7338" t="n">
        <v>4</v>
      </c>
      <c r="B7338" t="n">
        <v>0.007078095737142583</v>
      </c>
      <c r="C7338" t="n">
        <v>0.01882229367135353</v>
      </c>
      <c r="D7338" t="n">
        <v>16</v>
      </c>
      <c r="E7338" s="38" t="n">
        <v>45635</v>
      </c>
      <c r="F7338" t="inlineStr">
        <is>
          <t>ID</t>
        </is>
      </c>
    </row>
    <row r="7339">
      <c r="A7339" t="n">
        <v>5</v>
      </c>
      <c r="B7339" t="n">
        <v>0.02120573673455895</v>
      </c>
      <c r="C7339" t="n">
        <v>0.0471034293600452</v>
      </c>
      <c r="D7339" t="n">
        <v>12</v>
      </c>
      <c r="E7339" s="38" t="n">
        <v>45635</v>
      </c>
      <c r="F7339" t="inlineStr">
        <is>
          <t>ID</t>
        </is>
      </c>
    </row>
    <row r="7340">
      <c r="A7340" t="n">
        <v>6</v>
      </c>
      <c r="B7340" t="n">
        <v>0.01234357458232636</v>
      </c>
      <c r="C7340" t="n">
        <v>0.02609997538332849</v>
      </c>
      <c r="D7340" t="n">
        <v>10</v>
      </c>
      <c r="E7340" s="38" t="n">
        <v>45635</v>
      </c>
      <c r="F7340" t="inlineStr">
        <is>
          <t>ID</t>
        </is>
      </c>
    </row>
    <row r="7341">
      <c r="A7341" t="n">
        <v>7</v>
      </c>
      <c r="B7341" t="n">
        <v>0.00955941007875157</v>
      </c>
      <c r="C7341" t="n">
        <v>0.02056804425379383</v>
      </c>
      <c r="D7341" t="n">
        <v>6</v>
      </c>
      <c r="E7341" s="38" t="n">
        <v>45635</v>
      </c>
      <c r="F7341" t="inlineStr">
        <is>
          <t>ID</t>
        </is>
      </c>
    </row>
    <row r="7342">
      <c r="A7342" t="n">
        <v>1</v>
      </c>
      <c r="B7342" t="n">
        <v>0.003236364035188898</v>
      </c>
      <c r="C7342" t="n">
        <v>0.02382637025906448</v>
      </c>
      <c r="D7342" t="n">
        <v>338</v>
      </c>
      <c r="E7342" s="38" t="n">
        <v>45635</v>
      </c>
      <c r="F7342" t="inlineStr">
        <is>
          <t>IN</t>
        </is>
      </c>
    </row>
    <row r="7343">
      <c r="A7343" t="n">
        <v>2</v>
      </c>
      <c r="B7343" t="n">
        <v>0.002542996635008142</v>
      </c>
      <c r="C7343" t="n">
        <v>0.02754472190505959</v>
      </c>
      <c r="D7343" t="n">
        <v>224</v>
      </c>
      <c r="E7343" s="38" t="n">
        <v>45635</v>
      </c>
      <c r="F7343" t="inlineStr">
        <is>
          <t>IN</t>
        </is>
      </c>
    </row>
    <row r="7344">
      <c r="A7344" t="n">
        <v>3</v>
      </c>
      <c r="B7344" t="n">
        <v>0.006334897660292189</v>
      </c>
      <c r="C7344" t="n">
        <v>0.02513727871180027</v>
      </c>
      <c r="D7344" t="n">
        <v>122</v>
      </c>
      <c r="E7344" s="38" t="n">
        <v>45635</v>
      </c>
      <c r="F7344" t="inlineStr">
        <is>
          <t>IN</t>
        </is>
      </c>
    </row>
    <row r="7345">
      <c r="A7345" t="n">
        <v>4</v>
      </c>
      <c r="B7345" t="n">
        <v>0.0009201060330888072</v>
      </c>
      <c r="C7345" t="n">
        <v>0.02084655370360678</v>
      </c>
      <c r="D7345" t="n">
        <v>72</v>
      </c>
      <c r="E7345" s="38" t="n">
        <v>45635</v>
      </c>
      <c r="F7345" t="inlineStr">
        <is>
          <t>IN</t>
        </is>
      </c>
    </row>
    <row r="7346">
      <c r="A7346" t="n">
        <v>5</v>
      </c>
      <c r="B7346" t="n">
        <v>-0.002811918404887864</v>
      </c>
      <c r="C7346" t="n">
        <v>0.0125581094019762</v>
      </c>
      <c r="D7346" t="n">
        <v>36</v>
      </c>
      <c r="E7346" s="38" t="n">
        <v>45635</v>
      </c>
      <c r="F7346" t="inlineStr">
        <is>
          <t>IN</t>
        </is>
      </c>
    </row>
    <row r="7347">
      <c r="A7347" t="n">
        <v>6</v>
      </c>
      <c r="B7347" t="n">
        <v>-0.001230262569551473</v>
      </c>
      <c r="C7347" t="n">
        <v>0.02118308148803824</v>
      </c>
      <c r="D7347" t="n">
        <v>17</v>
      </c>
      <c r="E7347" s="38" t="n">
        <v>45635</v>
      </c>
      <c r="F7347" t="inlineStr">
        <is>
          <t>IN</t>
        </is>
      </c>
    </row>
    <row r="7348">
      <c r="A7348" t="n">
        <v>7</v>
      </c>
      <c r="B7348" t="n">
        <v>0.005301736130441138</v>
      </c>
      <c r="C7348" t="n">
        <v>0.01339742534385001</v>
      </c>
      <c r="D7348" t="n">
        <v>21</v>
      </c>
      <c r="E7348" s="38" t="n">
        <v>45635</v>
      </c>
      <c r="F7348" t="inlineStr">
        <is>
          <t>IN</t>
        </is>
      </c>
    </row>
    <row r="7349">
      <c r="A7349" t="n">
        <v>8</v>
      </c>
      <c r="B7349" t="n">
        <v>0.008601243011046505</v>
      </c>
      <c r="C7349" t="n">
        <v>0.01749833465968648</v>
      </c>
      <c r="D7349" t="n">
        <v>8</v>
      </c>
      <c r="E7349" s="38" t="n">
        <v>45635</v>
      </c>
      <c r="F7349" t="inlineStr">
        <is>
          <t>IN</t>
        </is>
      </c>
    </row>
    <row r="7350">
      <c r="A7350" t="n">
        <v>9</v>
      </c>
      <c r="B7350" t="n">
        <v>-0.004556184442690354</v>
      </c>
      <c r="C7350" t="n">
        <v>0.01458503854665801</v>
      </c>
      <c r="D7350" t="n">
        <v>16</v>
      </c>
      <c r="E7350" s="38" t="n">
        <v>45635</v>
      </c>
      <c r="F7350" t="inlineStr">
        <is>
          <t>IN</t>
        </is>
      </c>
    </row>
    <row r="7351">
      <c r="A7351" t="n">
        <v>10</v>
      </c>
      <c r="B7351" t="n">
        <v>0.001154908718605818</v>
      </c>
      <c r="C7351" t="n">
        <v>0.005329102441014017</v>
      </c>
      <c r="D7351" t="n">
        <v>5</v>
      </c>
      <c r="E7351" s="38" t="n">
        <v>45635</v>
      </c>
      <c r="F7351" t="inlineStr">
        <is>
          <t>IN</t>
        </is>
      </c>
    </row>
    <row r="7352">
      <c r="A7352" t="n">
        <v>1</v>
      </c>
      <c r="B7352" t="n">
        <v>-0.001521983993188437</v>
      </c>
      <c r="C7352" t="n">
        <v>0.03090072402560268</v>
      </c>
      <c r="D7352" t="n">
        <v>31</v>
      </c>
      <c r="E7352" s="38" t="n">
        <v>45635</v>
      </c>
      <c r="F7352" t="inlineStr">
        <is>
          <t>JP</t>
        </is>
      </c>
    </row>
    <row r="7353">
      <c r="A7353" t="n">
        <v>2</v>
      </c>
      <c r="B7353" t="n">
        <v>0.01646961179890976</v>
      </c>
      <c r="C7353" t="n">
        <v>0.03704597144444609</v>
      </c>
      <c r="D7353" t="n">
        <v>80</v>
      </c>
      <c r="E7353" s="38" t="n">
        <v>45635</v>
      </c>
      <c r="F7353" t="inlineStr">
        <is>
          <t>JP</t>
        </is>
      </c>
    </row>
    <row r="7354">
      <c r="A7354" t="n">
        <v>3</v>
      </c>
      <c r="B7354" t="n">
        <v>0.008575840834103954</v>
      </c>
      <c r="C7354" t="n">
        <v>0.02218785365842233</v>
      </c>
      <c r="D7354" t="n">
        <v>155</v>
      </c>
      <c r="E7354" s="38" t="n">
        <v>45635</v>
      </c>
      <c r="F7354" t="inlineStr">
        <is>
          <t>JP</t>
        </is>
      </c>
    </row>
    <row r="7355">
      <c r="A7355" t="n">
        <v>4</v>
      </c>
      <c r="B7355" t="n">
        <v>0.006416527676416994</v>
      </c>
      <c r="C7355" t="n">
        <v>0.01637587783377925</v>
      </c>
      <c r="D7355" t="n">
        <v>230</v>
      </c>
      <c r="E7355" s="38" t="n">
        <v>45635</v>
      </c>
      <c r="F7355" t="inlineStr">
        <is>
          <t>JP</t>
        </is>
      </c>
    </row>
    <row r="7356">
      <c r="A7356" t="n">
        <v>5</v>
      </c>
      <c r="B7356" t="n">
        <v>0.00508443575345653</v>
      </c>
      <c r="C7356" t="n">
        <v>0.0177771165280849</v>
      </c>
      <c r="D7356" t="n">
        <v>256</v>
      </c>
      <c r="E7356" s="38" t="n">
        <v>45635</v>
      </c>
      <c r="F7356" t="inlineStr">
        <is>
          <t>JP</t>
        </is>
      </c>
    </row>
    <row r="7357">
      <c r="A7357" t="n">
        <v>6</v>
      </c>
      <c r="B7357" t="n">
        <v>0.006251894488268604</v>
      </c>
      <c r="C7357" t="n">
        <v>0.01484826049951712</v>
      </c>
      <c r="D7357" t="n">
        <v>237</v>
      </c>
      <c r="E7357" s="38" t="n">
        <v>45635</v>
      </c>
      <c r="F7357" t="inlineStr">
        <is>
          <t>JP</t>
        </is>
      </c>
    </row>
    <row r="7358">
      <c r="A7358" t="n">
        <v>7</v>
      </c>
      <c r="B7358" t="n">
        <v>0.005508710928558316</v>
      </c>
      <c r="C7358" t="n">
        <v>0.01542623745329926</v>
      </c>
      <c r="D7358" t="n">
        <v>152</v>
      </c>
      <c r="E7358" s="38" t="n">
        <v>45635</v>
      </c>
      <c r="F7358" t="inlineStr">
        <is>
          <t>JP</t>
        </is>
      </c>
    </row>
    <row r="7359">
      <c r="A7359" t="n">
        <v>8</v>
      </c>
      <c r="B7359" t="n">
        <v>0.005459529280110834</v>
      </c>
      <c r="C7359" t="n">
        <v>0.01424385640295601</v>
      </c>
      <c r="D7359" t="n">
        <v>113</v>
      </c>
      <c r="E7359" s="38" t="n">
        <v>45635</v>
      </c>
      <c r="F7359" t="inlineStr">
        <is>
          <t>JP</t>
        </is>
      </c>
    </row>
    <row r="7360">
      <c r="A7360" t="n">
        <v>9</v>
      </c>
      <c r="B7360" t="n">
        <v>0.00129166164962896</v>
      </c>
      <c r="C7360" t="n">
        <v>0.01240140269376305</v>
      </c>
      <c r="D7360" t="n">
        <v>45</v>
      </c>
      <c r="E7360" s="38" t="n">
        <v>45635</v>
      </c>
      <c r="F7360" t="inlineStr">
        <is>
          <t>JP</t>
        </is>
      </c>
    </row>
    <row r="7361">
      <c r="A7361" t="n">
        <v>10</v>
      </c>
      <c r="B7361" t="n">
        <v>-0.0008685277694555765</v>
      </c>
      <c r="C7361" t="n">
        <v>0.01147976094643904</v>
      </c>
      <c r="D7361" t="n">
        <v>8</v>
      </c>
      <c r="E7361" s="38" t="n">
        <v>45635</v>
      </c>
      <c r="F7361" t="inlineStr">
        <is>
          <t>JP</t>
        </is>
      </c>
    </row>
    <row r="7362">
      <c r="A7362" t="n">
        <v>1</v>
      </c>
      <c r="B7362" t="n">
        <v>-0.06071319530739028</v>
      </c>
      <c r="C7362" t="n">
        <v>0.04037359824604021</v>
      </c>
      <c r="D7362" t="n">
        <v>711</v>
      </c>
      <c r="E7362" s="38" t="n">
        <v>45635</v>
      </c>
      <c r="F7362" t="inlineStr">
        <is>
          <t>KR</t>
        </is>
      </c>
    </row>
    <row r="7363">
      <c r="A7363" t="n">
        <v>2</v>
      </c>
      <c r="B7363" t="n">
        <v>-0.03888346592797471</v>
      </c>
      <c r="C7363" t="n">
        <v>0.02211159218451214</v>
      </c>
      <c r="D7363" t="n">
        <v>44</v>
      </c>
      <c r="E7363" s="38" t="n">
        <v>45635</v>
      </c>
      <c r="F7363" t="inlineStr">
        <is>
          <t>KR</t>
        </is>
      </c>
    </row>
    <row r="7364">
      <c r="A7364" t="n">
        <v>3</v>
      </c>
      <c r="B7364" t="n">
        <v>-0.05365100722648489</v>
      </c>
      <c r="C7364" t="n">
        <v>0.01307034491581519</v>
      </c>
      <c r="D7364" t="n">
        <v>4</v>
      </c>
      <c r="E7364" s="38" t="n">
        <v>45635</v>
      </c>
      <c r="F7364" t="inlineStr">
        <is>
          <t>KR</t>
        </is>
      </c>
    </row>
    <row r="7365">
      <c r="A7365" t="n">
        <v>4</v>
      </c>
      <c r="B7365" t="n">
        <v>-0.03248779199037072</v>
      </c>
      <c r="C7365" t="n">
        <v>0.0044964180125503</v>
      </c>
      <c r="D7365" t="n">
        <v>2</v>
      </c>
      <c r="E7365" s="38" t="n">
        <v>45635</v>
      </c>
      <c r="F7365" t="inlineStr">
        <is>
          <t>KR</t>
        </is>
      </c>
    </row>
    <row r="7366">
      <c r="A7366" t="n">
        <v>1</v>
      </c>
      <c r="B7366" t="n">
        <v>-0.01818267151055037</v>
      </c>
      <c r="C7366" t="n">
        <v>0.02643240331630275</v>
      </c>
      <c r="D7366" t="n">
        <v>5</v>
      </c>
      <c r="E7366" s="38" t="n">
        <v>45635</v>
      </c>
      <c r="F7366" t="inlineStr">
        <is>
          <t>MY</t>
        </is>
      </c>
    </row>
    <row r="7367">
      <c r="A7367" t="n">
        <v>2</v>
      </c>
      <c r="B7367" t="n">
        <v>-0.009972572906112772</v>
      </c>
      <c r="C7367" t="n">
        <v>0.01787999166172364</v>
      </c>
      <c r="D7367" t="n">
        <v>12</v>
      </c>
      <c r="E7367" s="38" t="n">
        <v>45635</v>
      </c>
      <c r="F7367" t="inlineStr">
        <is>
          <t>MY</t>
        </is>
      </c>
    </row>
    <row r="7368">
      <c r="A7368" t="n">
        <v>3</v>
      </c>
      <c r="B7368" t="n">
        <v>-0.01484479651706374</v>
      </c>
      <c r="C7368" t="n">
        <v>0.02152728736218548</v>
      </c>
      <c r="D7368" t="n">
        <v>11</v>
      </c>
      <c r="E7368" s="38" t="n">
        <v>45635</v>
      </c>
      <c r="F7368" t="inlineStr">
        <is>
          <t>MY</t>
        </is>
      </c>
    </row>
    <row r="7369">
      <c r="A7369" t="n">
        <v>4</v>
      </c>
      <c r="B7369" t="n">
        <v>-0.008669935205977556</v>
      </c>
      <c r="C7369" t="n">
        <v>0.01109550930153724</v>
      </c>
      <c r="D7369" t="n">
        <v>19</v>
      </c>
      <c r="E7369" s="38" t="n">
        <v>45635</v>
      </c>
      <c r="F7369" t="inlineStr">
        <is>
          <t>MY</t>
        </is>
      </c>
    </row>
    <row r="7370">
      <c r="A7370" t="n">
        <v>5</v>
      </c>
      <c r="B7370" t="n">
        <v>-0.01421339614728783</v>
      </c>
      <c r="C7370" t="n">
        <v>0.03157402806643616</v>
      </c>
      <c r="D7370" t="n">
        <v>15</v>
      </c>
      <c r="E7370" s="38" t="n">
        <v>45635</v>
      </c>
      <c r="F7370" t="inlineStr">
        <is>
          <t>MY</t>
        </is>
      </c>
    </row>
    <row r="7371">
      <c r="A7371" t="n">
        <v>6</v>
      </c>
      <c r="B7371" t="n">
        <v>0.003535753045205284</v>
      </c>
      <c r="C7371" t="n">
        <v>0.01968101237354179</v>
      </c>
      <c r="D7371" t="n">
        <v>9</v>
      </c>
      <c r="E7371" s="38" t="n">
        <v>45635</v>
      </c>
      <c r="F7371" t="inlineStr">
        <is>
          <t>MY</t>
        </is>
      </c>
    </row>
    <row r="7372">
      <c r="A7372" t="n">
        <v>7</v>
      </c>
      <c r="B7372" t="n">
        <v>-0.002048823699863589</v>
      </c>
      <c r="C7372" t="n">
        <v>0.01378970476281299</v>
      </c>
      <c r="D7372" t="n">
        <v>15</v>
      </c>
      <c r="E7372" s="38" t="n">
        <v>45635</v>
      </c>
      <c r="F7372" t="inlineStr">
        <is>
          <t>MY</t>
        </is>
      </c>
    </row>
    <row r="7373">
      <c r="A7373" t="n">
        <v>8</v>
      </c>
      <c r="B7373" t="n">
        <v>0.0003836941536604262</v>
      </c>
      <c r="C7373" t="n">
        <v>0.006922821062767029</v>
      </c>
      <c r="D7373" t="n">
        <v>12</v>
      </c>
      <c r="E7373" s="38" t="n">
        <v>45635</v>
      </c>
      <c r="F7373" t="inlineStr">
        <is>
          <t>MY</t>
        </is>
      </c>
    </row>
    <row r="7374">
      <c r="A7374" t="n">
        <v>9</v>
      </c>
      <c r="B7374" t="n">
        <v>-0.0002892609125480783</v>
      </c>
      <c r="C7374" t="n">
        <v>0.007206521057808934</v>
      </c>
      <c r="D7374" t="n">
        <v>4</v>
      </c>
      <c r="E7374" s="38" t="n">
        <v>45635</v>
      </c>
      <c r="F7374" t="inlineStr">
        <is>
          <t>MY</t>
        </is>
      </c>
    </row>
    <row r="7375">
      <c r="A7375" t="n">
        <v>10</v>
      </c>
      <c r="B7375" t="n">
        <v>0.009050582039179078</v>
      </c>
      <c r="D7375" t="n">
        <v>1</v>
      </c>
      <c r="E7375" s="38" t="n">
        <v>45635</v>
      </c>
      <c r="F7375" t="inlineStr">
        <is>
          <t>MY</t>
        </is>
      </c>
    </row>
    <row r="7376">
      <c r="A7376" t="n">
        <v>1</v>
      </c>
      <c r="B7376" t="n">
        <v>0.01042196735982348</v>
      </c>
      <c r="C7376" t="n">
        <v>0.0235775770604523</v>
      </c>
      <c r="D7376" t="n">
        <v>2</v>
      </c>
      <c r="E7376" s="38" t="n">
        <v>45635</v>
      </c>
      <c r="F7376" t="inlineStr">
        <is>
          <t>NZ</t>
        </is>
      </c>
    </row>
    <row r="7377">
      <c r="A7377" t="n">
        <v>2</v>
      </c>
      <c r="B7377" t="n">
        <v>-0.004039358630632587</v>
      </c>
      <c r="C7377" t="n">
        <v>0.01041897817810824</v>
      </c>
      <c r="D7377" t="n">
        <v>7</v>
      </c>
      <c r="E7377" s="38" t="n">
        <v>45635</v>
      </c>
      <c r="F7377" t="inlineStr">
        <is>
          <t>NZ</t>
        </is>
      </c>
    </row>
    <row r="7378">
      <c r="A7378" t="n">
        <v>3</v>
      </c>
      <c r="B7378" t="n">
        <v>-0.003021749611816338</v>
      </c>
      <c r="C7378" t="n">
        <v>0.02423814628888069</v>
      </c>
      <c r="D7378" t="n">
        <v>4</v>
      </c>
      <c r="E7378" s="38" t="n">
        <v>45635</v>
      </c>
      <c r="F7378" t="inlineStr">
        <is>
          <t>NZ</t>
        </is>
      </c>
    </row>
    <row r="7379">
      <c r="A7379" t="n">
        <v>1</v>
      </c>
      <c r="B7379" t="n">
        <v>-0.03825137906920517</v>
      </c>
      <c r="D7379" t="n">
        <v>1</v>
      </c>
      <c r="E7379" s="38" t="n">
        <v>45635</v>
      </c>
      <c r="F7379" t="inlineStr">
        <is>
          <t>PH</t>
        </is>
      </c>
    </row>
    <row r="7380">
      <c r="A7380" t="n">
        <v>4</v>
      </c>
      <c r="B7380" t="n">
        <v>-0.01386708476169807</v>
      </c>
      <c r="C7380" t="n">
        <v>0.008917460843902766</v>
      </c>
      <c r="D7380" t="n">
        <v>2</v>
      </c>
      <c r="E7380" s="38" t="n">
        <v>45635</v>
      </c>
      <c r="F7380" t="inlineStr">
        <is>
          <t>PH</t>
        </is>
      </c>
    </row>
    <row r="7381">
      <c r="A7381" t="n">
        <v>5</v>
      </c>
      <c r="B7381" t="n">
        <v>-0.01345298265329276</v>
      </c>
      <c r="D7381" t="n">
        <v>1</v>
      </c>
      <c r="E7381" s="38" t="n">
        <v>45635</v>
      </c>
      <c r="F7381" t="inlineStr">
        <is>
          <t>PH</t>
        </is>
      </c>
    </row>
    <row r="7382">
      <c r="A7382" t="n">
        <v>6</v>
      </c>
      <c r="B7382" t="n">
        <v>-0.01223783795960653</v>
      </c>
      <c r="C7382" t="n">
        <v>0.01498618007051266</v>
      </c>
      <c r="D7382" t="n">
        <v>4</v>
      </c>
      <c r="E7382" s="38" t="n">
        <v>45635</v>
      </c>
      <c r="F7382" t="inlineStr">
        <is>
          <t>PH</t>
        </is>
      </c>
    </row>
    <row r="7383">
      <c r="A7383" t="n">
        <v>7</v>
      </c>
      <c r="B7383" t="n">
        <v>-0.004115199152072961</v>
      </c>
      <c r="C7383" t="n">
        <v>0.007127734014654731</v>
      </c>
      <c r="D7383" t="n">
        <v>3</v>
      </c>
      <c r="E7383" s="38" t="n">
        <v>45635</v>
      </c>
      <c r="F7383" t="inlineStr">
        <is>
          <t>PH</t>
        </is>
      </c>
    </row>
    <row r="7384">
      <c r="A7384" t="n">
        <v>8</v>
      </c>
      <c r="B7384" t="n">
        <v>-0.002259027733711449</v>
      </c>
      <c r="C7384" t="n">
        <v>0.01546222066275147</v>
      </c>
      <c r="D7384" t="n">
        <v>3</v>
      </c>
      <c r="E7384" s="38" t="n">
        <v>45635</v>
      </c>
      <c r="F7384" t="inlineStr">
        <is>
          <t>PH</t>
        </is>
      </c>
    </row>
    <row r="7385">
      <c r="A7385" t="n">
        <v>9</v>
      </c>
      <c r="B7385" t="n">
        <v>0.005994426952886545</v>
      </c>
      <c r="C7385" t="n">
        <v>0.01352884842241925</v>
      </c>
      <c r="D7385" t="n">
        <v>4</v>
      </c>
      <c r="E7385" s="38" t="n">
        <v>45635</v>
      </c>
      <c r="F7385" t="inlineStr">
        <is>
          <t>PH</t>
        </is>
      </c>
    </row>
    <row r="7386">
      <c r="A7386" t="n">
        <v>10</v>
      </c>
      <c r="B7386" t="n">
        <v>0.00973257893479218</v>
      </c>
      <c r="C7386" t="n">
        <v>0.0007039206034046913</v>
      </c>
      <c r="D7386" t="n">
        <v>2</v>
      </c>
      <c r="E7386" s="38" t="n">
        <v>45635</v>
      </c>
      <c r="F7386" t="inlineStr">
        <is>
          <t>PH</t>
        </is>
      </c>
    </row>
    <row r="7387">
      <c r="A7387" t="n">
        <v>2</v>
      </c>
      <c r="B7387" t="n">
        <v>-0.007194582623632262</v>
      </c>
      <c r="C7387" t="n">
        <v>0.01017467632195455</v>
      </c>
      <c r="D7387" t="n">
        <v>2</v>
      </c>
      <c r="E7387" s="38" t="n">
        <v>45635</v>
      </c>
      <c r="F7387" t="inlineStr">
        <is>
          <t>SG</t>
        </is>
      </c>
    </row>
    <row r="7388">
      <c r="A7388" t="n">
        <v>3</v>
      </c>
      <c r="B7388" t="n">
        <v>-0.00684539313115277</v>
      </c>
      <c r="C7388" t="n">
        <v>0.006362594016181535</v>
      </c>
      <c r="D7388" t="n">
        <v>3</v>
      </c>
      <c r="E7388" s="38" t="n">
        <v>45635</v>
      </c>
      <c r="F7388" t="inlineStr">
        <is>
          <t>SG</t>
        </is>
      </c>
    </row>
    <row r="7389">
      <c r="A7389" t="n">
        <v>5</v>
      </c>
      <c r="B7389" t="n">
        <v>-0.003023008885383816</v>
      </c>
      <c r="C7389" t="n">
        <v>0.003503317878698026</v>
      </c>
      <c r="D7389" t="n">
        <v>4</v>
      </c>
      <c r="E7389" s="38" t="n">
        <v>45635</v>
      </c>
      <c r="F7389" t="inlineStr">
        <is>
          <t>SG</t>
        </is>
      </c>
    </row>
    <row r="7390">
      <c r="A7390" t="n">
        <v>6</v>
      </c>
      <c r="B7390" t="n">
        <v>-0.005640561440461295</v>
      </c>
      <c r="C7390" t="n">
        <v>0.01128032592560673</v>
      </c>
      <c r="D7390" t="n">
        <v>4</v>
      </c>
      <c r="E7390" s="38" t="n">
        <v>45635</v>
      </c>
      <c r="F7390" t="inlineStr">
        <is>
          <t>SG</t>
        </is>
      </c>
    </row>
    <row r="7391">
      <c r="A7391" t="n">
        <v>7</v>
      </c>
      <c r="B7391" t="n">
        <v>-0.001260220120413047</v>
      </c>
      <c r="C7391" t="n">
        <v>0.002182765277275966</v>
      </c>
      <c r="D7391" t="n">
        <v>3</v>
      </c>
      <c r="E7391" s="38" t="n">
        <v>45635</v>
      </c>
      <c r="F7391" t="inlineStr">
        <is>
          <t>SG</t>
        </is>
      </c>
    </row>
    <row r="7392">
      <c r="A7392" t="n">
        <v>8</v>
      </c>
      <c r="B7392" t="n">
        <v>0.00320570220111055</v>
      </c>
      <c r="C7392" t="n">
        <v>0.009361892401785346</v>
      </c>
      <c r="D7392" t="n">
        <v>10</v>
      </c>
      <c r="E7392" s="38" t="n">
        <v>45635</v>
      </c>
      <c r="F7392" t="inlineStr">
        <is>
          <t>SG</t>
        </is>
      </c>
    </row>
    <row r="7393">
      <c r="A7393" t="n">
        <v>9</v>
      </c>
      <c r="B7393" t="n">
        <v>0.003273392558391066</v>
      </c>
      <c r="C7393" t="n">
        <v>0.007754500231165836</v>
      </c>
      <c r="D7393" t="n">
        <v>7</v>
      </c>
      <c r="E7393" s="38" t="n">
        <v>45635</v>
      </c>
      <c r="F7393" t="inlineStr">
        <is>
          <t>SG</t>
        </is>
      </c>
    </row>
    <row r="7394">
      <c r="A7394" t="n">
        <v>10</v>
      </c>
      <c r="B7394" t="n">
        <v>-0.009456279438195492</v>
      </c>
      <c r="D7394" t="n">
        <v>1</v>
      </c>
      <c r="E7394" s="38" t="n">
        <v>45635</v>
      </c>
      <c r="F7394" t="inlineStr">
        <is>
          <t>SG</t>
        </is>
      </c>
    </row>
    <row r="7395">
      <c r="A7395" t="n">
        <v>1</v>
      </c>
      <c r="B7395" t="n">
        <v>-0.01595858490266085</v>
      </c>
      <c r="C7395" t="n">
        <v>0.0153770088060976</v>
      </c>
      <c r="D7395" t="n">
        <v>13</v>
      </c>
      <c r="E7395" s="38" t="n">
        <v>45635</v>
      </c>
      <c r="F7395" t="inlineStr">
        <is>
          <t>TH</t>
        </is>
      </c>
    </row>
    <row r="7396">
      <c r="A7396" t="n">
        <v>2</v>
      </c>
      <c r="B7396" t="n">
        <v>-0.007757300146718908</v>
      </c>
      <c r="C7396" t="n">
        <v>0.01192130127659878</v>
      </c>
      <c r="D7396" t="n">
        <v>26</v>
      </c>
      <c r="E7396" s="38" t="n">
        <v>45635</v>
      </c>
      <c r="F7396" t="inlineStr">
        <is>
          <t>TH</t>
        </is>
      </c>
    </row>
    <row r="7397">
      <c r="A7397" t="n">
        <v>3</v>
      </c>
      <c r="B7397" t="n">
        <v>-0.008584627847993387</v>
      </c>
      <c r="C7397" t="n">
        <v>0.01425444478550684</v>
      </c>
      <c r="D7397" t="n">
        <v>25</v>
      </c>
      <c r="E7397" s="38" t="n">
        <v>45635</v>
      </c>
      <c r="F7397" t="inlineStr">
        <is>
          <t>TH</t>
        </is>
      </c>
    </row>
    <row r="7398">
      <c r="A7398" t="n">
        <v>4</v>
      </c>
      <c r="B7398" t="n">
        <v>-0.006641321666947165</v>
      </c>
      <c r="C7398" t="n">
        <v>0.01699008136095114</v>
      </c>
      <c r="D7398" t="n">
        <v>20</v>
      </c>
      <c r="E7398" s="38" t="n">
        <v>45635</v>
      </c>
      <c r="F7398" t="inlineStr">
        <is>
          <t>TH</t>
        </is>
      </c>
    </row>
    <row r="7399">
      <c r="A7399" t="n">
        <v>5</v>
      </c>
      <c r="B7399" t="n">
        <v>-0.005329248773647496</v>
      </c>
      <c r="C7399" t="n">
        <v>0.01344951152789889</v>
      </c>
      <c r="D7399" t="n">
        <v>15</v>
      </c>
      <c r="E7399" s="38" t="n">
        <v>45635</v>
      </c>
      <c r="F7399" t="inlineStr">
        <is>
          <t>TH</t>
        </is>
      </c>
    </row>
    <row r="7400">
      <c r="A7400" t="n">
        <v>6</v>
      </c>
      <c r="B7400" t="n">
        <v>-0.01074659072344785</v>
      </c>
      <c r="C7400" t="n">
        <v>0.01571772170192598</v>
      </c>
      <c r="D7400" t="n">
        <v>10</v>
      </c>
      <c r="E7400" s="38" t="n">
        <v>45635</v>
      </c>
      <c r="F7400" t="inlineStr">
        <is>
          <t>TH</t>
        </is>
      </c>
    </row>
    <row r="7401">
      <c r="A7401" t="n">
        <v>7</v>
      </c>
      <c r="B7401" t="n">
        <v>-0.005480659048415076</v>
      </c>
      <c r="C7401" t="n">
        <v>0.007046073433865908</v>
      </c>
      <c r="D7401" t="n">
        <v>8</v>
      </c>
      <c r="E7401" s="38" t="n">
        <v>45635</v>
      </c>
      <c r="F7401" t="inlineStr">
        <is>
          <t>TH</t>
        </is>
      </c>
    </row>
    <row r="7402">
      <c r="A7402" t="n">
        <v>8</v>
      </c>
      <c r="B7402" t="n">
        <v>0.0005060873788913234</v>
      </c>
      <c r="C7402" t="n">
        <v>0.0114188986630922</v>
      </c>
      <c r="D7402" t="n">
        <v>4</v>
      </c>
      <c r="E7402" s="38" t="n">
        <v>45635</v>
      </c>
      <c r="F7402" t="inlineStr">
        <is>
          <t>TH</t>
        </is>
      </c>
    </row>
    <row r="7403">
      <c r="A7403" t="n">
        <v>9</v>
      </c>
      <c r="B7403" t="n">
        <v>-0.005208077385549847</v>
      </c>
      <c r="D7403" t="n">
        <v>1</v>
      </c>
      <c r="E7403" s="38" t="n">
        <v>45635</v>
      </c>
      <c r="F7403" t="inlineStr">
        <is>
          <t>TH</t>
        </is>
      </c>
    </row>
    <row r="7404">
      <c r="A7404" t="n">
        <v>1</v>
      </c>
      <c r="B7404" t="n">
        <v>0.009124007769065242</v>
      </c>
      <c r="C7404" t="n">
        <v>0.04006215704642811</v>
      </c>
      <c r="D7404" t="n">
        <v>49</v>
      </c>
      <c r="E7404" s="38" t="n">
        <v>45635</v>
      </c>
      <c r="F7404" t="inlineStr">
        <is>
          <t>TW</t>
        </is>
      </c>
    </row>
    <row r="7405">
      <c r="A7405" t="n">
        <v>2</v>
      </c>
      <c r="B7405" t="n">
        <v>-0.00811771943375192</v>
      </c>
      <c r="C7405" t="n">
        <v>0.02605877960528593</v>
      </c>
      <c r="D7405" t="n">
        <v>130</v>
      </c>
      <c r="E7405" s="38" t="n">
        <v>45635</v>
      </c>
      <c r="F7405" t="inlineStr">
        <is>
          <t>TW</t>
        </is>
      </c>
    </row>
    <row r="7406">
      <c r="A7406" t="n">
        <v>3</v>
      </c>
      <c r="B7406" t="n">
        <v>-0.008893446876073996</v>
      </c>
      <c r="C7406" t="n">
        <v>0.02069712213966711</v>
      </c>
      <c r="D7406" t="n">
        <v>145</v>
      </c>
      <c r="E7406" s="38" t="n">
        <v>45635</v>
      </c>
      <c r="F7406" t="inlineStr">
        <is>
          <t>TW</t>
        </is>
      </c>
    </row>
    <row r="7407">
      <c r="A7407" t="n">
        <v>4</v>
      </c>
      <c r="B7407" t="n">
        <v>-0.009562852893857799</v>
      </c>
      <c r="C7407" t="n">
        <v>0.01842422822386887</v>
      </c>
      <c r="D7407" t="n">
        <v>142</v>
      </c>
      <c r="E7407" s="38" t="n">
        <v>45635</v>
      </c>
      <c r="F7407" t="inlineStr">
        <is>
          <t>TW</t>
        </is>
      </c>
    </row>
    <row r="7408">
      <c r="A7408" t="n">
        <v>5</v>
      </c>
      <c r="B7408" t="n">
        <v>-0.007454287584512435</v>
      </c>
      <c r="C7408" t="n">
        <v>0.01987273849995818</v>
      </c>
      <c r="D7408" t="n">
        <v>90</v>
      </c>
      <c r="E7408" s="38" t="n">
        <v>45635</v>
      </c>
      <c r="F7408" t="inlineStr">
        <is>
          <t>TW</t>
        </is>
      </c>
    </row>
    <row r="7409">
      <c r="A7409" t="n">
        <v>6</v>
      </c>
      <c r="B7409" t="n">
        <v>-0.004287030016954203</v>
      </c>
      <c r="C7409" t="n">
        <v>0.02467052641355367</v>
      </c>
      <c r="D7409" t="n">
        <v>77</v>
      </c>
      <c r="E7409" s="38" t="n">
        <v>45635</v>
      </c>
      <c r="F7409" t="inlineStr">
        <is>
          <t>TW</t>
        </is>
      </c>
    </row>
    <row r="7410">
      <c r="A7410" t="n">
        <v>7</v>
      </c>
      <c r="B7410" t="n">
        <v>-0.008505707245913199</v>
      </c>
      <c r="C7410" t="n">
        <v>0.0179642818302482</v>
      </c>
      <c r="D7410" t="n">
        <v>53</v>
      </c>
      <c r="E7410" s="38" t="n">
        <v>45635</v>
      </c>
      <c r="F7410" t="inlineStr">
        <is>
          <t>TW</t>
        </is>
      </c>
    </row>
    <row r="7411">
      <c r="A7411" t="n">
        <v>8</v>
      </c>
      <c r="B7411" t="n">
        <v>-0.003097590954660936</v>
      </c>
      <c r="C7411" t="n">
        <v>0.01641321027904133</v>
      </c>
      <c r="D7411" t="n">
        <v>38</v>
      </c>
      <c r="E7411" s="38" t="n">
        <v>45635</v>
      </c>
      <c r="F7411" t="inlineStr">
        <is>
          <t>TW</t>
        </is>
      </c>
    </row>
    <row r="7412">
      <c r="A7412" t="n">
        <v>9</v>
      </c>
      <c r="B7412" t="n">
        <v>0.007722175817109623</v>
      </c>
      <c r="C7412" t="n">
        <v>0.02927094747911342</v>
      </c>
      <c r="D7412" t="n">
        <v>24</v>
      </c>
      <c r="E7412" s="38" t="n">
        <v>45635</v>
      </c>
      <c r="F7412" t="inlineStr">
        <is>
          <t>TW</t>
        </is>
      </c>
    </row>
    <row r="7413">
      <c r="A7413" t="n">
        <v>10</v>
      </c>
      <c r="B7413" t="n">
        <v>0.003952592398096015</v>
      </c>
      <c r="C7413" t="n">
        <v>0.02177409762937808</v>
      </c>
      <c r="D7413" t="n">
        <v>3</v>
      </c>
      <c r="E7413" s="38" t="n">
        <v>45635</v>
      </c>
      <c r="F7413" t="inlineStr">
        <is>
          <t>TW</t>
        </is>
      </c>
    </row>
    <row r="7414">
      <c r="A7414" t="n">
        <v>2</v>
      </c>
      <c r="B7414" t="n">
        <v>0.0211164762236038</v>
      </c>
      <c r="D7414" t="n">
        <v>1</v>
      </c>
      <c r="E7414" s="38" t="n">
        <v>45635</v>
      </c>
      <c r="F7414" t="inlineStr">
        <is>
          <t>XH</t>
        </is>
      </c>
    </row>
    <row r="7415">
      <c r="A7415" t="n">
        <v>3</v>
      </c>
      <c r="B7415" t="n">
        <v>0.001275553438024546</v>
      </c>
      <c r="C7415" t="n">
        <v>0.001803904971585942</v>
      </c>
      <c r="D7415" t="n">
        <v>2</v>
      </c>
      <c r="E7415" s="38" t="n">
        <v>45635</v>
      </c>
      <c r="F7415" t="inlineStr">
        <is>
          <t>XH</t>
        </is>
      </c>
    </row>
    <row r="7416">
      <c r="A7416" t="n">
        <v>4</v>
      </c>
      <c r="B7416" t="n">
        <v>0.03965285607198799</v>
      </c>
      <c r="C7416" t="n">
        <v>0.01942906008907172</v>
      </c>
      <c r="D7416" t="n">
        <v>2</v>
      </c>
      <c r="E7416" s="38" t="n">
        <v>45635</v>
      </c>
      <c r="F7416" t="inlineStr">
        <is>
          <t>XH</t>
        </is>
      </c>
    </row>
    <row r="7417">
      <c r="A7417" t="n">
        <v>5</v>
      </c>
      <c r="B7417" t="n">
        <v>0.03560252632990232</v>
      </c>
      <c r="C7417" t="n">
        <v>0.03295970146437614</v>
      </c>
      <c r="D7417" t="n">
        <v>9</v>
      </c>
      <c r="E7417" s="38" t="n">
        <v>45635</v>
      </c>
      <c r="F7417" t="inlineStr">
        <is>
          <t>XH</t>
        </is>
      </c>
    </row>
    <row r="7418">
      <c r="A7418" t="n">
        <v>6</v>
      </c>
      <c r="B7418" t="n">
        <v>0.03537220141093117</v>
      </c>
      <c r="C7418" t="n">
        <v>0.02820863981701279</v>
      </c>
      <c r="D7418" t="n">
        <v>8</v>
      </c>
      <c r="E7418" s="38" t="n">
        <v>45635</v>
      </c>
      <c r="F7418" t="inlineStr">
        <is>
          <t>XH</t>
        </is>
      </c>
    </row>
    <row r="7419">
      <c r="A7419" t="n">
        <v>7</v>
      </c>
      <c r="B7419" t="n">
        <v>0.03103254901042187</v>
      </c>
      <c r="C7419" t="n">
        <v>0.02013863818347344</v>
      </c>
      <c r="D7419" t="n">
        <v>29</v>
      </c>
      <c r="E7419" s="38" t="n">
        <v>45635</v>
      </c>
      <c r="F7419" t="inlineStr">
        <is>
          <t>XH</t>
        </is>
      </c>
    </row>
    <row r="7420">
      <c r="A7420" t="n">
        <v>8</v>
      </c>
      <c r="B7420" t="n">
        <v>0.03234988401111134</v>
      </c>
      <c r="C7420" t="n">
        <v>0.0320243534159364</v>
      </c>
      <c r="D7420" t="n">
        <v>59</v>
      </c>
      <c r="E7420" s="38" t="n">
        <v>45635</v>
      </c>
      <c r="F7420" t="inlineStr">
        <is>
          <t>XH</t>
        </is>
      </c>
    </row>
    <row r="7421">
      <c r="A7421" t="n">
        <v>9</v>
      </c>
      <c r="B7421" t="n">
        <v>0.0312581272914214</v>
      </c>
      <c r="C7421" t="n">
        <v>0.0372209724101945</v>
      </c>
      <c r="D7421" t="n">
        <v>98</v>
      </c>
      <c r="E7421" s="38" t="n">
        <v>45635</v>
      </c>
      <c r="F7421" t="inlineStr">
        <is>
          <t>XH</t>
        </is>
      </c>
    </row>
    <row r="7422">
      <c r="A7422" t="n">
        <v>10</v>
      </c>
      <c r="B7422" t="n">
        <v>0.03940435648666034</v>
      </c>
      <c r="C7422" t="n">
        <v>0.02639610077288732</v>
      </c>
      <c r="D7422" t="n">
        <v>121</v>
      </c>
      <c r="E7422" s="38" t="n">
        <v>45635</v>
      </c>
      <c r="F7422" t="inlineStr">
        <is>
          <t>XH</t>
        </is>
      </c>
    </row>
    <row r="7423">
      <c r="A7423" t="n">
        <v>1</v>
      </c>
      <c r="B7423" t="n">
        <v>0.03655803957834931</v>
      </c>
      <c r="C7423" t="n">
        <v>0.04833733998623357</v>
      </c>
      <c r="D7423" t="n">
        <v>1203</v>
      </c>
      <c r="E7423" s="38" t="n">
        <v>45636</v>
      </c>
      <c r="F7423" t="inlineStr">
        <is>
          <t>ALL</t>
        </is>
      </c>
    </row>
    <row r="7424">
      <c r="A7424" t="n">
        <v>2</v>
      </c>
      <c r="B7424" t="n">
        <v>0.003188852277338199</v>
      </c>
      <c r="C7424" t="n">
        <v>0.02814183685827385</v>
      </c>
      <c r="D7424" t="n">
        <v>622</v>
      </c>
      <c r="E7424" s="38" t="n">
        <v>45636</v>
      </c>
      <c r="F7424" t="inlineStr">
        <is>
          <t>ALL</t>
        </is>
      </c>
    </row>
    <row r="7425">
      <c r="A7425" t="n">
        <v>3</v>
      </c>
      <c r="B7425" t="n">
        <v>0.0002815704689236927</v>
      </c>
      <c r="C7425" t="n">
        <v>0.02663749624763714</v>
      </c>
      <c r="D7425" t="n">
        <v>627</v>
      </c>
      <c r="E7425" s="38" t="n">
        <v>45636</v>
      </c>
      <c r="F7425" t="inlineStr">
        <is>
          <t>ALL</t>
        </is>
      </c>
    </row>
    <row r="7426">
      <c r="A7426" t="n">
        <v>4</v>
      </c>
      <c r="B7426" t="n">
        <v>-0.0009738304341419213</v>
      </c>
      <c r="C7426" t="n">
        <v>0.02176076808215086</v>
      </c>
      <c r="D7426" t="n">
        <v>623</v>
      </c>
      <c r="E7426" s="38" t="n">
        <v>45636</v>
      </c>
      <c r="F7426" t="inlineStr">
        <is>
          <t>ALL</t>
        </is>
      </c>
    </row>
    <row r="7427">
      <c r="A7427" t="n">
        <v>5</v>
      </c>
      <c r="B7427" t="n">
        <v>0.0009523280875599808</v>
      </c>
      <c r="C7427" t="n">
        <v>0.02315764377774848</v>
      </c>
      <c r="D7427" t="n">
        <v>681</v>
      </c>
      <c r="E7427" s="38" t="n">
        <v>45636</v>
      </c>
      <c r="F7427" t="inlineStr">
        <is>
          <t>ALL</t>
        </is>
      </c>
    </row>
    <row r="7428">
      <c r="A7428" t="n">
        <v>6</v>
      </c>
      <c r="B7428" t="n">
        <v>0.0009368194566876637</v>
      </c>
      <c r="C7428" t="n">
        <v>0.02630923084500541</v>
      </c>
      <c r="D7428" t="n">
        <v>624</v>
      </c>
      <c r="E7428" s="38" t="n">
        <v>45636</v>
      </c>
      <c r="F7428" t="inlineStr">
        <is>
          <t>ALL</t>
        </is>
      </c>
    </row>
    <row r="7429">
      <c r="A7429" t="n">
        <v>7</v>
      </c>
      <c r="B7429" t="n">
        <v>0.003107044614921605</v>
      </c>
      <c r="C7429" t="n">
        <v>0.02379328051165552</v>
      </c>
      <c r="D7429" t="n">
        <v>787</v>
      </c>
      <c r="E7429" s="38" t="n">
        <v>45636</v>
      </c>
      <c r="F7429" t="inlineStr">
        <is>
          <t>ALL</t>
        </is>
      </c>
    </row>
    <row r="7430">
      <c r="A7430" t="n">
        <v>8</v>
      </c>
      <c r="B7430" t="n">
        <v>0.004420431762016628</v>
      </c>
      <c r="C7430" t="n">
        <v>0.02307463267843372</v>
      </c>
      <c r="D7430" t="n">
        <v>835</v>
      </c>
      <c r="E7430" s="38" t="n">
        <v>45636</v>
      </c>
      <c r="F7430" t="inlineStr">
        <is>
          <t>ALL</t>
        </is>
      </c>
    </row>
    <row r="7431">
      <c r="A7431" t="n">
        <v>9</v>
      </c>
      <c r="B7431" t="n">
        <v>0.004230698158961333</v>
      </c>
      <c r="C7431" t="n">
        <v>0.02256393664057403</v>
      </c>
      <c r="D7431" t="n">
        <v>855</v>
      </c>
      <c r="E7431" s="38" t="n">
        <v>45636</v>
      </c>
      <c r="F7431" t="inlineStr">
        <is>
          <t>ALL</t>
        </is>
      </c>
    </row>
    <row r="7432">
      <c r="A7432" t="n">
        <v>10</v>
      </c>
      <c r="B7432" t="n">
        <v>0.002558357885344652</v>
      </c>
      <c r="C7432" t="n">
        <v>0.02206072094936015</v>
      </c>
      <c r="D7432" t="n">
        <v>678</v>
      </c>
      <c r="E7432" s="38" t="n">
        <v>45636</v>
      </c>
      <c r="F7432" t="inlineStr">
        <is>
          <t>ALL</t>
        </is>
      </c>
    </row>
    <row r="7433">
      <c r="A7433" t="n">
        <v>1</v>
      </c>
      <c r="B7433" t="n">
        <v>0.01136394130013461</v>
      </c>
      <c r="C7433" t="n">
        <v>0.04130124019940867</v>
      </c>
      <c r="D7433" t="n">
        <v>34</v>
      </c>
      <c r="E7433" s="38" t="n">
        <v>45636</v>
      </c>
      <c r="F7433" t="inlineStr">
        <is>
          <t>AU</t>
        </is>
      </c>
    </row>
    <row r="7434">
      <c r="A7434" t="n">
        <v>2</v>
      </c>
      <c r="B7434" t="n">
        <v>0.00227533309074925</v>
      </c>
      <c r="C7434" t="n">
        <v>0.0408327367721723</v>
      </c>
      <c r="D7434" t="n">
        <v>43</v>
      </c>
      <c r="E7434" s="38" t="n">
        <v>45636</v>
      </c>
      <c r="F7434" t="inlineStr">
        <is>
          <t>AU</t>
        </is>
      </c>
    </row>
    <row r="7435">
      <c r="A7435" t="n">
        <v>3</v>
      </c>
      <c r="B7435" t="n">
        <v>-0.002888766466397984</v>
      </c>
      <c r="C7435" t="n">
        <v>0.02556080846099034</v>
      </c>
      <c r="D7435" t="n">
        <v>58</v>
      </c>
      <c r="E7435" s="38" t="n">
        <v>45636</v>
      </c>
      <c r="F7435" t="inlineStr">
        <is>
          <t>AU</t>
        </is>
      </c>
    </row>
    <row r="7436">
      <c r="A7436" t="n">
        <v>4</v>
      </c>
      <c r="B7436" t="n">
        <v>-0.002430022009195108</v>
      </c>
      <c r="C7436" t="n">
        <v>0.02607036336105818</v>
      </c>
      <c r="D7436" t="n">
        <v>31</v>
      </c>
      <c r="E7436" s="38" t="n">
        <v>45636</v>
      </c>
      <c r="F7436" t="inlineStr">
        <is>
          <t>AU</t>
        </is>
      </c>
    </row>
    <row r="7437">
      <c r="A7437" t="n">
        <v>5</v>
      </c>
      <c r="B7437" t="n">
        <v>-0.003894459851770499</v>
      </c>
      <c r="C7437" t="n">
        <v>0.03056583430816149</v>
      </c>
      <c r="D7437" t="n">
        <v>22</v>
      </c>
      <c r="E7437" s="38" t="n">
        <v>45636</v>
      </c>
      <c r="F7437" t="inlineStr">
        <is>
          <t>AU</t>
        </is>
      </c>
    </row>
    <row r="7438">
      <c r="A7438" t="n">
        <v>6</v>
      </c>
      <c r="B7438" t="n">
        <v>-0.01961685253650921</v>
      </c>
      <c r="C7438" t="n">
        <v>0.02689734527036231</v>
      </c>
      <c r="D7438" t="n">
        <v>15</v>
      </c>
      <c r="E7438" s="38" t="n">
        <v>45636</v>
      </c>
      <c r="F7438" t="inlineStr">
        <is>
          <t>AU</t>
        </is>
      </c>
    </row>
    <row r="7439">
      <c r="A7439" t="n">
        <v>7</v>
      </c>
      <c r="B7439" t="n">
        <v>-0.001783054355476557</v>
      </c>
      <c r="C7439" t="n">
        <v>0.01751730563964629</v>
      </c>
      <c r="D7439" t="n">
        <v>8</v>
      </c>
      <c r="E7439" s="38" t="n">
        <v>45636</v>
      </c>
      <c r="F7439" t="inlineStr">
        <is>
          <t>AU</t>
        </is>
      </c>
    </row>
    <row r="7440">
      <c r="A7440" t="n">
        <v>8</v>
      </c>
      <c r="B7440" t="n">
        <v>0.001042782498786024</v>
      </c>
      <c r="C7440" t="n">
        <v>0.0205672643514183</v>
      </c>
      <c r="D7440" t="n">
        <v>7</v>
      </c>
      <c r="E7440" s="38" t="n">
        <v>45636</v>
      </c>
      <c r="F7440" t="inlineStr">
        <is>
          <t>AU</t>
        </is>
      </c>
    </row>
    <row r="7441">
      <c r="A7441" t="n">
        <v>9</v>
      </c>
      <c r="B7441" t="n">
        <v>-0.02764331716848989</v>
      </c>
      <c r="C7441" t="n">
        <v>0.01349276386628692</v>
      </c>
      <c r="D7441" t="n">
        <v>2</v>
      </c>
      <c r="E7441" s="38" t="n">
        <v>45636</v>
      </c>
      <c r="F7441" t="inlineStr">
        <is>
          <t>AU</t>
        </is>
      </c>
    </row>
    <row r="7442">
      <c r="A7442" t="n">
        <v>1</v>
      </c>
      <c r="B7442" t="n">
        <v>-0.0554451870286562</v>
      </c>
      <c r="D7442" t="n">
        <v>1</v>
      </c>
      <c r="E7442" s="38" t="n">
        <v>45636</v>
      </c>
      <c r="F7442" t="inlineStr">
        <is>
          <t>CN</t>
        </is>
      </c>
    </row>
    <row r="7443">
      <c r="A7443" t="n">
        <v>2</v>
      </c>
      <c r="B7443" t="n">
        <v>0.007973085235223469</v>
      </c>
      <c r="C7443" t="n">
        <v>0.03580843480834692</v>
      </c>
      <c r="D7443" t="n">
        <v>17</v>
      </c>
      <c r="E7443" s="38" t="n">
        <v>45636</v>
      </c>
      <c r="F7443" t="inlineStr">
        <is>
          <t>CN</t>
        </is>
      </c>
    </row>
    <row r="7444">
      <c r="A7444" t="n">
        <v>3</v>
      </c>
      <c r="B7444" t="n">
        <v>0.01182110377236983</v>
      </c>
      <c r="C7444" t="n">
        <v>0.04686218167870761</v>
      </c>
      <c r="D7444" t="n">
        <v>68</v>
      </c>
      <c r="E7444" s="38" t="n">
        <v>45636</v>
      </c>
      <c r="F7444" t="inlineStr">
        <is>
          <t>CN</t>
        </is>
      </c>
    </row>
    <row r="7445">
      <c r="A7445" t="n">
        <v>4</v>
      </c>
      <c r="B7445" t="n">
        <v>0.003324375211311809</v>
      </c>
      <c r="C7445" t="n">
        <v>0.03392743033889759</v>
      </c>
      <c r="D7445" t="n">
        <v>97</v>
      </c>
      <c r="E7445" s="38" t="n">
        <v>45636</v>
      </c>
      <c r="F7445" t="inlineStr">
        <is>
          <t>CN</t>
        </is>
      </c>
    </row>
    <row r="7446">
      <c r="A7446" t="n">
        <v>5</v>
      </c>
      <c r="B7446" t="n">
        <v>0.005978463177909502</v>
      </c>
      <c r="C7446" t="n">
        <v>0.03162101957220899</v>
      </c>
      <c r="D7446" t="n">
        <v>179</v>
      </c>
      <c r="E7446" s="38" t="n">
        <v>45636</v>
      </c>
      <c r="F7446" t="inlineStr">
        <is>
          <t>CN</t>
        </is>
      </c>
    </row>
    <row r="7447">
      <c r="A7447" t="n">
        <v>6</v>
      </c>
      <c r="B7447" t="n">
        <v>0.008767206819859564</v>
      </c>
      <c r="C7447" t="n">
        <v>0.03302369608837493</v>
      </c>
      <c r="D7447" t="n">
        <v>243</v>
      </c>
      <c r="E7447" s="38" t="n">
        <v>45636</v>
      </c>
      <c r="F7447" t="inlineStr">
        <is>
          <t>CN</t>
        </is>
      </c>
    </row>
    <row r="7448">
      <c r="A7448" t="n">
        <v>7</v>
      </c>
      <c r="B7448" t="n">
        <v>0.00782236871009514</v>
      </c>
      <c r="C7448" t="n">
        <v>0.02672715724490969</v>
      </c>
      <c r="D7448" t="n">
        <v>472</v>
      </c>
      <c r="E7448" s="38" t="n">
        <v>45636</v>
      </c>
      <c r="F7448" t="inlineStr">
        <is>
          <t>CN</t>
        </is>
      </c>
    </row>
    <row r="7449">
      <c r="A7449" t="n">
        <v>8</v>
      </c>
      <c r="B7449" t="n">
        <v>0.008678479245859329</v>
      </c>
      <c r="C7449" t="n">
        <v>0.02336929346975673</v>
      </c>
      <c r="D7449" t="n">
        <v>574</v>
      </c>
      <c r="E7449" s="38" t="n">
        <v>45636</v>
      </c>
      <c r="F7449" t="inlineStr">
        <is>
          <t>CN</t>
        </is>
      </c>
    </row>
    <row r="7450">
      <c r="A7450" t="n">
        <v>9</v>
      </c>
      <c r="B7450" t="n">
        <v>0.008624843310338257</v>
      </c>
      <c r="C7450" t="n">
        <v>0.02047185178602899</v>
      </c>
      <c r="D7450" t="n">
        <v>647</v>
      </c>
      <c r="E7450" s="38" t="n">
        <v>45636</v>
      </c>
      <c r="F7450" t="inlineStr">
        <is>
          <t>CN</t>
        </is>
      </c>
    </row>
    <row r="7451">
      <c r="A7451" t="n">
        <v>10</v>
      </c>
      <c r="B7451" t="n">
        <v>0.008980546570180662</v>
      </c>
      <c r="C7451" t="n">
        <v>0.01930812764144775</v>
      </c>
      <c r="D7451" t="n">
        <v>480</v>
      </c>
      <c r="E7451" s="38" t="n">
        <v>45636</v>
      </c>
      <c r="F7451" t="inlineStr">
        <is>
          <t>CN</t>
        </is>
      </c>
    </row>
    <row r="7452">
      <c r="A7452" t="n">
        <v>1</v>
      </c>
      <c r="B7452" t="n">
        <v>-0.006554781515103192</v>
      </c>
      <c r="C7452" t="n">
        <v>0.01122593000413158</v>
      </c>
      <c r="D7452" t="n">
        <v>2</v>
      </c>
      <c r="E7452" s="38" t="n">
        <v>45636</v>
      </c>
      <c r="F7452" t="inlineStr">
        <is>
          <t>HK</t>
        </is>
      </c>
    </row>
    <row r="7453">
      <c r="A7453" t="n">
        <v>2</v>
      </c>
      <c r="B7453" t="n">
        <v>0.02280359343579885</v>
      </c>
      <c r="C7453" t="n">
        <v>0.01411838412674585</v>
      </c>
      <c r="D7453" t="n">
        <v>2</v>
      </c>
      <c r="E7453" s="38" t="n">
        <v>45636</v>
      </c>
      <c r="F7453" t="inlineStr">
        <is>
          <t>HK</t>
        </is>
      </c>
    </row>
    <row r="7454">
      <c r="A7454" t="n">
        <v>3</v>
      </c>
      <c r="B7454" t="n">
        <v>-0.02725189472652305</v>
      </c>
      <c r="C7454" t="n">
        <v>0.006447906734496548</v>
      </c>
      <c r="D7454" t="n">
        <v>3</v>
      </c>
      <c r="E7454" s="38" t="n">
        <v>45636</v>
      </c>
      <c r="F7454" t="inlineStr">
        <is>
          <t>HK</t>
        </is>
      </c>
    </row>
    <row r="7455">
      <c r="A7455" t="n">
        <v>4</v>
      </c>
      <c r="B7455" t="n">
        <v>-0.009140956212699614</v>
      </c>
      <c r="D7455" t="n">
        <v>1</v>
      </c>
      <c r="E7455" s="38" t="n">
        <v>45636</v>
      </c>
      <c r="F7455" t="inlineStr">
        <is>
          <t>HK</t>
        </is>
      </c>
    </row>
    <row r="7456">
      <c r="A7456" t="n">
        <v>5</v>
      </c>
      <c r="B7456" t="n">
        <v>-0.004578757600044947</v>
      </c>
      <c r="C7456" t="n">
        <v>0.006475341096802448</v>
      </c>
      <c r="D7456" t="n">
        <v>2</v>
      </c>
      <c r="E7456" s="38" t="n">
        <v>45636</v>
      </c>
      <c r="F7456" t="inlineStr">
        <is>
          <t>HK</t>
        </is>
      </c>
    </row>
    <row r="7457">
      <c r="A7457" t="n">
        <v>6</v>
      </c>
      <c r="B7457" t="n">
        <v>-0.03977272464179263</v>
      </c>
      <c r="C7457" t="n">
        <v>0.03725700286038</v>
      </c>
      <c r="D7457" t="n">
        <v>4</v>
      </c>
      <c r="E7457" s="38" t="n">
        <v>45636</v>
      </c>
      <c r="F7457" t="inlineStr">
        <is>
          <t>HK</t>
        </is>
      </c>
    </row>
    <row r="7458">
      <c r="A7458" t="n">
        <v>7</v>
      </c>
      <c r="B7458" t="n">
        <v>-0.009464673901550098</v>
      </c>
      <c r="C7458" t="n">
        <v>0.01932529536183082</v>
      </c>
      <c r="D7458" t="n">
        <v>16</v>
      </c>
      <c r="E7458" s="38" t="n">
        <v>45636</v>
      </c>
      <c r="F7458" t="inlineStr">
        <is>
          <t>HK</t>
        </is>
      </c>
    </row>
    <row r="7459">
      <c r="A7459" t="n">
        <v>8</v>
      </c>
      <c r="B7459" t="n">
        <v>-0.008990890531066918</v>
      </c>
      <c r="C7459" t="n">
        <v>0.01596015244405878</v>
      </c>
      <c r="D7459" t="n">
        <v>14</v>
      </c>
      <c r="E7459" s="38" t="n">
        <v>45636</v>
      </c>
      <c r="F7459" t="inlineStr">
        <is>
          <t>HK</t>
        </is>
      </c>
    </row>
    <row r="7460">
      <c r="A7460" t="n">
        <v>9</v>
      </c>
      <c r="B7460" t="n">
        <v>-0.005587744345191891</v>
      </c>
      <c r="C7460" t="n">
        <v>0.04013515546330949</v>
      </c>
      <c r="D7460" t="n">
        <v>22</v>
      </c>
      <c r="E7460" s="38" t="n">
        <v>45636</v>
      </c>
      <c r="F7460" t="inlineStr">
        <is>
          <t>HK</t>
        </is>
      </c>
    </row>
    <row r="7461">
      <c r="A7461" t="n">
        <v>10</v>
      </c>
      <c r="B7461" t="n">
        <v>-0.007354190742568648</v>
      </c>
      <c r="C7461" t="n">
        <v>0.01335801983873852</v>
      </c>
      <c r="D7461" t="n">
        <v>74</v>
      </c>
      <c r="E7461" s="38" t="n">
        <v>45636</v>
      </c>
      <c r="F7461" t="inlineStr">
        <is>
          <t>HK</t>
        </is>
      </c>
    </row>
    <row r="7462">
      <c r="A7462" t="n">
        <v>1</v>
      </c>
      <c r="B7462" t="n">
        <v>0.01216923416025948</v>
      </c>
      <c r="C7462" t="n">
        <v>0.02292867140240536</v>
      </c>
      <c r="D7462" t="n">
        <v>13</v>
      </c>
      <c r="E7462" s="38" t="n">
        <v>45636</v>
      </c>
      <c r="F7462" t="inlineStr">
        <is>
          <t>ID</t>
        </is>
      </c>
    </row>
    <row r="7463">
      <c r="A7463" t="n">
        <v>2</v>
      </c>
      <c r="B7463" t="n">
        <v>0.003367461259326589</v>
      </c>
      <c r="C7463" t="n">
        <v>0.02983072160913802</v>
      </c>
      <c r="D7463" t="n">
        <v>26</v>
      </c>
      <c r="E7463" s="38" t="n">
        <v>45636</v>
      </c>
      <c r="F7463" t="inlineStr">
        <is>
          <t>ID</t>
        </is>
      </c>
    </row>
    <row r="7464">
      <c r="A7464" t="n">
        <v>3</v>
      </c>
      <c r="B7464" t="n">
        <v>0.008544995529332111</v>
      </c>
      <c r="C7464" t="n">
        <v>0.0195233285778422</v>
      </c>
      <c r="D7464" t="n">
        <v>17</v>
      </c>
      <c r="E7464" s="38" t="n">
        <v>45636</v>
      </c>
      <c r="F7464" t="inlineStr">
        <is>
          <t>ID</t>
        </is>
      </c>
    </row>
    <row r="7465">
      <c r="A7465" t="n">
        <v>4</v>
      </c>
      <c r="B7465" t="n">
        <v>0.01016327266737122</v>
      </c>
      <c r="C7465" t="n">
        <v>0.03302283267546182</v>
      </c>
      <c r="D7465" t="n">
        <v>17</v>
      </c>
      <c r="E7465" s="38" t="n">
        <v>45636</v>
      </c>
      <c r="F7465" t="inlineStr">
        <is>
          <t>ID</t>
        </is>
      </c>
    </row>
    <row r="7466">
      <c r="A7466" t="n">
        <v>5</v>
      </c>
      <c r="B7466" t="n">
        <v>-0.003374316551688393</v>
      </c>
      <c r="C7466" t="n">
        <v>0.02634130721135102</v>
      </c>
      <c r="D7466" t="n">
        <v>9</v>
      </c>
      <c r="E7466" s="38" t="n">
        <v>45636</v>
      </c>
      <c r="F7466" t="inlineStr">
        <is>
          <t>ID</t>
        </is>
      </c>
    </row>
    <row r="7467">
      <c r="A7467" t="n">
        <v>6</v>
      </c>
      <c r="B7467" t="n">
        <v>-0.00678384054955139</v>
      </c>
      <c r="C7467" t="n">
        <v>0.006509886626900606</v>
      </c>
      <c r="D7467" t="n">
        <v>6</v>
      </c>
      <c r="E7467" s="38" t="n">
        <v>45636</v>
      </c>
      <c r="F7467" t="inlineStr">
        <is>
          <t>ID</t>
        </is>
      </c>
    </row>
    <row r="7468">
      <c r="A7468" t="n">
        <v>7</v>
      </c>
      <c r="B7468" t="n">
        <v>-0.004004044444667509</v>
      </c>
      <c r="C7468" t="n">
        <v>0.02114717729509141</v>
      </c>
      <c r="D7468" t="n">
        <v>2</v>
      </c>
      <c r="E7468" s="38" t="n">
        <v>45636</v>
      </c>
      <c r="F7468" t="inlineStr">
        <is>
          <t>ID</t>
        </is>
      </c>
    </row>
    <row r="7469">
      <c r="A7469" t="n">
        <v>1</v>
      </c>
      <c r="B7469" t="n">
        <v>0.002881469959237519</v>
      </c>
      <c r="C7469" t="n">
        <v>0.02624653834180331</v>
      </c>
      <c r="D7469" t="n">
        <v>338</v>
      </c>
      <c r="E7469" s="38" t="n">
        <v>45636</v>
      </c>
      <c r="F7469" t="inlineStr">
        <is>
          <t>IN</t>
        </is>
      </c>
    </row>
    <row r="7470">
      <c r="A7470" t="n">
        <v>2</v>
      </c>
      <c r="B7470" t="n">
        <v>0.002874859322135238</v>
      </c>
      <c r="C7470" t="n">
        <v>0.02219029640994514</v>
      </c>
      <c r="D7470" t="n">
        <v>232</v>
      </c>
      <c r="E7470" s="38" t="n">
        <v>45636</v>
      </c>
      <c r="F7470" t="inlineStr">
        <is>
          <t>IN</t>
        </is>
      </c>
    </row>
    <row r="7471">
      <c r="A7471" t="n">
        <v>3</v>
      </c>
      <c r="B7471" t="n">
        <v>0.003294621634023069</v>
      </c>
      <c r="C7471" t="n">
        <v>0.02278360067970649</v>
      </c>
      <c r="D7471" t="n">
        <v>109</v>
      </c>
      <c r="E7471" s="38" t="n">
        <v>45636</v>
      </c>
      <c r="F7471" t="inlineStr">
        <is>
          <t>IN</t>
        </is>
      </c>
    </row>
    <row r="7472">
      <c r="A7472" t="n">
        <v>4</v>
      </c>
      <c r="B7472" t="n">
        <v>0.0007750115840691545</v>
      </c>
      <c r="C7472" t="n">
        <v>0.01845184932527979</v>
      </c>
      <c r="D7472" t="n">
        <v>71</v>
      </c>
      <c r="E7472" s="38" t="n">
        <v>45636</v>
      </c>
      <c r="F7472" t="inlineStr">
        <is>
          <t>IN</t>
        </is>
      </c>
    </row>
    <row r="7473">
      <c r="A7473" t="n">
        <v>5</v>
      </c>
      <c r="B7473" t="n">
        <v>0.006178622661835038</v>
      </c>
      <c r="C7473" t="n">
        <v>0.02492921473927352</v>
      </c>
      <c r="D7473" t="n">
        <v>36</v>
      </c>
      <c r="E7473" s="38" t="n">
        <v>45636</v>
      </c>
      <c r="F7473" t="inlineStr">
        <is>
          <t>IN</t>
        </is>
      </c>
    </row>
    <row r="7474">
      <c r="A7474" t="n">
        <v>6</v>
      </c>
      <c r="B7474" t="n">
        <v>0.002268731853397108</v>
      </c>
      <c r="C7474" t="n">
        <v>0.02474450644203834</v>
      </c>
      <c r="D7474" t="n">
        <v>24</v>
      </c>
      <c r="E7474" s="38" t="n">
        <v>45636</v>
      </c>
      <c r="F7474" t="inlineStr">
        <is>
          <t>IN</t>
        </is>
      </c>
    </row>
    <row r="7475">
      <c r="A7475" t="n">
        <v>7</v>
      </c>
      <c r="B7475" t="n">
        <v>0.001837833551115967</v>
      </c>
      <c r="C7475" t="n">
        <v>0.01531588890124673</v>
      </c>
      <c r="D7475" t="n">
        <v>22</v>
      </c>
      <c r="E7475" s="38" t="n">
        <v>45636</v>
      </c>
      <c r="F7475" t="inlineStr">
        <is>
          <t>IN</t>
        </is>
      </c>
    </row>
    <row r="7476">
      <c r="A7476" t="n">
        <v>8</v>
      </c>
      <c r="B7476" t="n">
        <v>-0.000628425604772407</v>
      </c>
      <c r="C7476" t="n">
        <v>0.02113705955650317</v>
      </c>
      <c r="D7476" t="n">
        <v>11</v>
      </c>
      <c r="E7476" s="38" t="n">
        <v>45636</v>
      </c>
      <c r="F7476" t="inlineStr">
        <is>
          <t>IN</t>
        </is>
      </c>
    </row>
    <row r="7477">
      <c r="A7477" t="n">
        <v>9</v>
      </c>
      <c r="B7477" t="n">
        <v>-0.005962257387971575</v>
      </c>
      <c r="C7477" t="n">
        <v>0.01294702426855411</v>
      </c>
      <c r="D7477" t="n">
        <v>11</v>
      </c>
      <c r="E7477" s="38" t="n">
        <v>45636</v>
      </c>
      <c r="F7477" t="inlineStr">
        <is>
          <t>IN</t>
        </is>
      </c>
    </row>
    <row r="7478">
      <c r="A7478" t="n">
        <v>10</v>
      </c>
      <c r="B7478" t="n">
        <v>0.0009009357337549373</v>
      </c>
      <c r="C7478" t="n">
        <v>0.007457122819376998</v>
      </c>
      <c r="D7478" t="n">
        <v>5</v>
      </c>
      <c r="E7478" s="38" t="n">
        <v>45636</v>
      </c>
      <c r="F7478" t="inlineStr">
        <is>
          <t>IN</t>
        </is>
      </c>
    </row>
    <row r="7479">
      <c r="A7479" t="n">
        <v>1</v>
      </c>
      <c r="B7479" t="n">
        <v>-0.004667064705519269</v>
      </c>
      <c r="C7479" t="n">
        <v>0.03167823047700762</v>
      </c>
      <c r="D7479" t="n">
        <v>47</v>
      </c>
      <c r="E7479" s="38" t="n">
        <v>45636</v>
      </c>
      <c r="F7479" t="inlineStr">
        <is>
          <t>JP</t>
        </is>
      </c>
    </row>
    <row r="7480">
      <c r="A7480" t="n">
        <v>2</v>
      </c>
      <c r="B7480" t="n">
        <v>0.001744103409867923</v>
      </c>
      <c r="C7480" t="n">
        <v>0.0300036985610439</v>
      </c>
      <c r="D7480" t="n">
        <v>113</v>
      </c>
      <c r="E7480" s="38" t="n">
        <v>45636</v>
      </c>
      <c r="F7480" t="inlineStr">
        <is>
          <t>JP</t>
        </is>
      </c>
    </row>
    <row r="7481">
      <c r="A7481" t="n">
        <v>3</v>
      </c>
      <c r="B7481" t="n">
        <v>-0.001694319823240427</v>
      </c>
      <c r="C7481" t="n">
        <v>0.02444307706787655</v>
      </c>
      <c r="D7481" t="n">
        <v>188</v>
      </c>
      <c r="E7481" s="38" t="n">
        <v>45636</v>
      </c>
      <c r="F7481" t="inlineStr">
        <is>
          <t>JP</t>
        </is>
      </c>
    </row>
    <row r="7482">
      <c r="A7482" t="n">
        <v>4</v>
      </c>
      <c r="B7482" t="n">
        <v>-0.001172774295892412</v>
      </c>
      <c r="C7482" t="n">
        <v>0.01546237266196499</v>
      </c>
      <c r="D7482" t="n">
        <v>228</v>
      </c>
      <c r="E7482" s="38" t="n">
        <v>45636</v>
      </c>
      <c r="F7482" t="inlineStr">
        <is>
          <t>JP</t>
        </is>
      </c>
    </row>
    <row r="7483">
      <c r="A7483" t="n">
        <v>5</v>
      </c>
      <c r="B7483" t="n">
        <v>0.0009795750470138857</v>
      </c>
      <c r="C7483" t="n">
        <v>0.0121941233643598</v>
      </c>
      <c r="D7483" t="n">
        <v>276</v>
      </c>
      <c r="E7483" s="38" t="n">
        <v>45636</v>
      </c>
      <c r="F7483" t="inlineStr">
        <is>
          <t>JP</t>
        </is>
      </c>
    </row>
    <row r="7484">
      <c r="A7484" t="n">
        <v>6</v>
      </c>
      <c r="B7484" t="n">
        <v>-0.0007601885714711795</v>
      </c>
      <c r="C7484" t="n">
        <v>0.0144693070023203</v>
      </c>
      <c r="D7484" t="n">
        <v>197</v>
      </c>
      <c r="E7484" s="38" t="n">
        <v>45636</v>
      </c>
      <c r="F7484" t="inlineStr">
        <is>
          <t>JP</t>
        </is>
      </c>
    </row>
    <row r="7485">
      <c r="A7485" t="n">
        <v>7</v>
      </c>
      <c r="B7485" t="n">
        <v>0.0007291421189153926</v>
      </c>
      <c r="C7485" t="n">
        <v>0.01253144625037315</v>
      </c>
      <c r="D7485" t="n">
        <v>131</v>
      </c>
      <c r="E7485" s="38" t="n">
        <v>45636</v>
      </c>
      <c r="F7485" t="inlineStr">
        <is>
          <t>JP</t>
        </is>
      </c>
    </row>
    <row r="7486">
      <c r="A7486" t="n">
        <v>8</v>
      </c>
      <c r="B7486" t="n">
        <v>-0.001185639004543569</v>
      </c>
      <c r="C7486" t="n">
        <v>0.01322498496025146</v>
      </c>
      <c r="D7486" t="n">
        <v>87</v>
      </c>
      <c r="E7486" s="38" t="n">
        <v>45636</v>
      </c>
      <c r="F7486" t="inlineStr">
        <is>
          <t>JP</t>
        </is>
      </c>
    </row>
    <row r="7487">
      <c r="A7487" t="n">
        <v>9</v>
      </c>
      <c r="B7487" t="n">
        <v>-0.0008655572743406191</v>
      </c>
      <c r="C7487" t="n">
        <v>0.01542584998415196</v>
      </c>
      <c r="D7487" t="n">
        <v>32</v>
      </c>
      <c r="E7487" s="38" t="n">
        <v>45636</v>
      </c>
      <c r="F7487" t="inlineStr">
        <is>
          <t>JP</t>
        </is>
      </c>
    </row>
    <row r="7488">
      <c r="A7488" t="n">
        <v>10</v>
      </c>
      <c r="B7488" t="n">
        <v>-0.008792588756898825</v>
      </c>
      <c r="C7488" t="n">
        <v>0.005043466247170931</v>
      </c>
      <c r="D7488" t="n">
        <v>8</v>
      </c>
      <c r="E7488" s="38" t="n">
        <v>45636</v>
      </c>
      <c r="F7488" t="inlineStr">
        <is>
          <t>JP</t>
        </is>
      </c>
    </row>
    <row r="7489">
      <c r="A7489" t="n">
        <v>1</v>
      </c>
      <c r="B7489" t="n">
        <v>0.06068992903282103</v>
      </c>
      <c r="C7489" t="n">
        <v>0.04383598863413102</v>
      </c>
      <c r="D7489" t="n">
        <v>712</v>
      </c>
      <c r="E7489" s="38" t="n">
        <v>45636</v>
      </c>
      <c r="F7489" t="inlineStr">
        <is>
          <t>KR</t>
        </is>
      </c>
    </row>
    <row r="7490">
      <c r="A7490" t="n">
        <v>2</v>
      </c>
      <c r="B7490" t="n">
        <v>0.03486384172294999</v>
      </c>
      <c r="C7490" t="n">
        <v>0.02457283544905815</v>
      </c>
      <c r="D7490" t="n">
        <v>44</v>
      </c>
      <c r="E7490" s="38" t="n">
        <v>45636</v>
      </c>
      <c r="F7490" t="inlineStr">
        <is>
          <t>KR</t>
        </is>
      </c>
    </row>
    <row r="7491">
      <c r="A7491" t="n">
        <v>3</v>
      </c>
      <c r="B7491" t="n">
        <v>0.027441739065374</v>
      </c>
      <c r="C7491" t="n">
        <v>0.02183846633875207</v>
      </c>
      <c r="D7491" t="n">
        <v>4</v>
      </c>
      <c r="E7491" s="38" t="n">
        <v>45636</v>
      </c>
      <c r="F7491" t="inlineStr">
        <is>
          <t>KR</t>
        </is>
      </c>
    </row>
    <row r="7492">
      <c r="A7492" t="n">
        <v>4</v>
      </c>
      <c r="B7492" t="n">
        <v>0.006038700178947476</v>
      </c>
      <c r="D7492" t="n">
        <v>1</v>
      </c>
      <c r="E7492" s="38" t="n">
        <v>45636</v>
      </c>
      <c r="F7492" t="inlineStr">
        <is>
          <t>KR</t>
        </is>
      </c>
    </row>
    <row r="7493">
      <c r="A7493" t="n">
        <v>1</v>
      </c>
      <c r="B7493" t="n">
        <v>0.01743252017795918</v>
      </c>
      <c r="C7493" t="n">
        <v>0.02661123001075968</v>
      </c>
      <c r="D7493" t="n">
        <v>4</v>
      </c>
      <c r="E7493" s="38" t="n">
        <v>45636</v>
      </c>
      <c r="F7493" t="inlineStr">
        <is>
          <t>MY</t>
        </is>
      </c>
    </row>
    <row r="7494">
      <c r="A7494" t="n">
        <v>2</v>
      </c>
      <c r="B7494" t="n">
        <v>0.01240631430144776</v>
      </c>
      <c r="C7494" t="n">
        <v>0.03236382856505</v>
      </c>
      <c r="D7494" t="n">
        <v>13</v>
      </c>
      <c r="E7494" s="38" t="n">
        <v>45636</v>
      </c>
      <c r="F7494" t="inlineStr">
        <is>
          <t>MY</t>
        </is>
      </c>
    </row>
    <row r="7495">
      <c r="A7495" t="n">
        <v>3</v>
      </c>
      <c r="B7495" t="n">
        <v>0.01218857911066427</v>
      </c>
      <c r="C7495" t="n">
        <v>0.02311469758176149</v>
      </c>
      <c r="D7495" t="n">
        <v>17</v>
      </c>
      <c r="E7495" s="38" t="n">
        <v>45636</v>
      </c>
      <c r="F7495" t="inlineStr">
        <is>
          <t>MY</t>
        </is>
      </c>
    </row>
    <row r="7496">
      <c r="A7496" t="n">
        <v>4</v>
      </c>
      <c r="B7496" t="n">
        <v>-0.0008333452621536452</v>
      </c>
      <c r="C7496" t="n">
        <v>0.02078769395389685</v>
      </c>
      <c r="D7496" t="n">
        <v>16</v>
      </c>
      <c r="E7496" s="38" t="n">
        <v>45636</v>
      </c>
      <c r="F7496" t="inlineStr">
        <is>
          <t>MY</t>
        </is>
      </c>
    </row>
    <row r="7497">
      <c r="A7497" t="n">
        <v>5</v>
      </c>
      <c r="B7497" t="n">
        <v>0.005114389061227205</v>
      </c>
      <c r="C7497" t="n">
        <v>0.01998851834275163</v>
      </c>
      <c r="D7497" t="n">
        <v>18</v>
      </c>
      <c r="E7497" s="38" t="n">
        <v>45636</v>
      </c>
      <c r="F7497" t="inlineStr">
        <is>
          <t>MY</t>
        </is>
      </c>
    </row>
    <row r="7498">
      <c r="A7498" t="n">
        <v>6</v>
      </c>
      <c r="B7498" t="n">
        <v>-0.0008800962552878433</v>
      </c>
      <c r="C7498" t="n">
        <v>0.01213556074590797</v>
      </c>
      <c r="D7498" t="n">
        <v>9</v>
      </c>
      <c r="E7498" s="38" t="n">
        <v>45636</v>
      </c>
      <c r="F7498" t="inlineStr">
        <is>
          <t>MY</t>
        </is>
      </c>
    </row>
    <row r="7499">
      <c r="A7499" t="n">
        <v>7</v>
      </c>
      <c r="B7499" t="n">
        <v>-0.002402493799727767</v>
      </c>
      <c r="C7499" t="n">
        <v>0.01017490007483706</v>
      </c>
      <c r="D7499" t="n">
        <v>15</v>
      </c>
      <c r="E7499" s="38" t="n">
        <v>45636</v>
      </c>
      <c r="F7499" t="inlineStr">
        <is>
          <t>MY</t>
        </is>
      </c>
    </row>
    <row r="7500">
      <c r="A7500" t="n">
        <v>8</v>
      </c>
      <c r="B7500" t="n">
        <v>-0.002362588733027771</v>
      </c>
      <c r="C7500" t="n">
        <v>0.01127418790554187</v>
      </c>
      <c r="D7500" t="n">
        <v>5</v>
      </c>
      <c r="E7500" s="38" t="n">
        <v>45636</v>
      </c>
      <c r="F7500" t="inlineStr">
        <is>
          <t>MY</t>
        </is>
      </c>
    </row>
    <row r="7501">
      <c r="A7501" t="n">
        <v>9</v>
      </c>
      <c r="B7501" t="n">
        <v>-0.0006142242385163809</v>
      </c>
      <c r="C7501" t="n">
        <v>0.01152986726156699</v>
      </c>
      <c r="D7501" t="n">
        <v>5</v>
      </c>
      <c r="E7501" s="38" t="n">
        <v>45636</v>
      </c>
      <c r="F7501" t="inlineStr">
        <is>
          <t>MY</t>
        </is>
      </c>
    </row>
    <row r="7502">
      <c r="A7502" t="n">
        <v>10</v>
      </c>
      <c r="B7502" t="n">
        <v>-0.01793794130488269</v>
      </c>
      <c r="D7502" t="n">
        <v>1</v>
      </c>
      <c r="E7502" s="38" t="n">
        <v>45636</v>
      </c>
      <c r="F7502" t="inlineStr">
        <is>
          <t>MY</t>
        </is>
      </c>
    </row>
    <row r="7503">
      <c r="A7503" t="n">
        <v>1</v>
      </c>
      <c r="B7503" t="n">
        <v>-0.01030316445203705</v>
      </c>
      <c r="C7503" t="n">
        <v>0.01755947764804179</v>
      </c>
      <c r="D7503" t="n">
        <v>3</v>
      </c>
      <c r="E7503" s="38" t="n">
        <v>45636</v>
      </c>
      <c r="F7503" t="inlineStr">
        <is>
          <t>NZ</t>
        </is>
      </c>
    </row>
    <row r="7504">
      <c r="A7504" t="n">
        <v>2</v>
      </c>
      <c r="B7504" t="n">
        <v>-0.007797677264048468</v>
      </c>
      <c r="C7504" t="n">
        <v>0.01386117376986333</v>
      </c>
      <c r="D7504" t="n">
        <v>7</v>
      </c>
      <c r="E7504" s="38" t="n">
        <v>45636</v>
      </c>
      <c r="F7504" t="inlineStr">
        <is>
          <t>NZ</t>
        </is>
      </c>
    </row>
    <row r="7505">
      <c r="A7505" t="n">
        <v>3</v>
      </c>
      <c r="B7505" t="n">
        <v>0.007561526751775387</v>
      </c>
      <c r="C7505" t="n">
        <v>0.01140980215750265</v>
      </c>
      <c r="D7505" t="n">
        <v>3</v>
      </c>
      <c r="E7505" s="38" t="n">
        <v>45636</v>
      </c>
      <c r="F7505" t="inlineStr">
        <is>
          <t>NZ</t>
        </is>
      </c>
    </row>
    <row r="7506">
      <c r="A7506" t="n">
        <v>4</v>
      </c>
      <c r="B7506" t="n">
        <v>0</v>
      </c>
      <c r="D7506" t="n">
        <v>1</v>
      </c>
      <c r="E7506" s="38" t="n">
        <v>45636</v>
      </c>
      <c r="F7506" t="inlineStr">
        <is>
          <t>PH</t>
        </is>
      </c>
    </row>
    <row r="7507">
      <c r="A7507" t="n">
        <v>5</v>
      </c>
      <c r="B7507" t="n">
        <v>0.01097893056692323</v>
      </c>
      <c r="C7507" t="n">
        <v>0.01661446561463139</v>
      </c>
      <c r="D7507" t="n">
        <v>2</v>
      </c>
      <c r="E7507" s="38" t="n">
        <v>45636</v>
      </c>
      <c r="F7507" t="inlineStr">
        <is>
          <t>PH</t>
        </is>
      </c>
    </row>
    <row r="7508">
      <c r="A7508" t="n">
        <v>6</v>
      </c>
      <c r="B7508" t="n">
        <v>-0.02341402321554914</v>
      </c>
      <c r="C7508" t="n">
        <v>0.0199387881099622</v>
      </c>
      <c r="D7508" t="n">
        <v>4</v>
      </c>
      <c r="E7508" s="38" t="n">
        <v>45636</v>
      </c>
      <c r="F7508" t="inlineStr">
        <is>
          <t>PH</t>
        </is>
      </c>
    </row>
    <row r="7509">
      <c r="A7509" t="n">
        <v>7</v>
      </c>
      <c r="B7509" t="n">
        <v>-0.00326801950556449</v>
      </c>
      <c r="C7509" t="n">
        <v>0.004621677506869118</v>
      </c>
      <c r="D7509" t="n">
        <v>2</v>
      </c>
      <c r="E7509" s="38" t="n">
        <v>45636</v>
      </c>
      <c r="F7509" t="inlineStr">
        <is>
          <t>PH</t>
        </is>
      </c>
    </row>
    <row r="7510">
      <c r="A7510" t="n">
        <v>8</v>
      </c>
      <c r="B7510" t="n">
        <v>0.004297940252606085</v>
      </c>
      <c r="C7510" t="n">
        <v>0.02361369568585989</v>
      </c>
      <c r="D7510" t="n">
        <v>6</v>
      </c>
      <c r="E7510" s="38" t="n">
        <v>45636</v>
      </c>
      <c r="F7510" t="inlineStr">
        <is>
          <t>PH</t>
        </is>
      </c>
    </row>
    <row r="7511">
      <c r="A7511" t="n">
        <v>9</v>
      </c>
      <c r="B7511" t="n">
        <v>0.005285240038639755</v>
      </c>
      <c r="C7511" t="n">
        <v>0.01165274818930559</v>
      </c>
      <c r="D7511" t="n">
        <v>4</v>
      </c>
      <c r="E7511" s="38" t="n">
        <v>45636</v>
      </c>
      <c r="F7511" t="inlineStr">
        <is>
          <t>PH</t>
        </is>
      </c>
    </row>
    <row r="7512">
      <c r="A7512" t="n">
        <v>10</v>
      </c>
      <c r="B7512" t="n">
        <v>0.02481021808860229</v>
      </c>
      <c r="D7512" t="n">
        <v>1</v>
      </c>
      <c r="E7512" s="38" t="n">
        <v>45636</v>
      </c>
      <c r="F7512" t="inlineStr">
        <is>
          <t>PH</t>
        </is>
      </c>
    </row>
    <row r="7513">
      <c r="A7513" t="n">
        <v>2</v>
      </c>
      <c r="B7513" t="n">
        <v>-0.003649594914164056</v>
      </c>
      <c r="C7513" t="n">
        <v>0.00516130662477868</v>
      </c>
      <c r="D7513" t="n">
        <v>2</v>
      </c>
      <c r="E7513" s="38" t="n">
        <v>45636</v>
      </c>
      <c r="F7513" t="inlineStr">
        <is>
          <t>SG</t>
        </is>
      </c>
    </row>
    <row r="7514">
      <c r="A7514" t="n">
        <v>3</v>
      </c>
      <c r="B7514" t="n">
        <v>0.001960623247612888</v>
      </c>
      <c r="C7514" t="n">
        <v>0.01137875542109508</v>
      </c>
      <c r="D7514" t="n">
        <v>3</v>
      </c>
      <c r="E7514" s="38" t="n">
        <v>45636</v>
      </c>
      <c r="F7514" t="inlineStr">
        <is>
          <t>SG</t>
        </is>
      </c>
    </row>
    <row r="7515">
      <c r="A7515" t="n">
        <v>5</v>
      </c>
      <c r="B7515" t="n">
        <v>0</v>
      </c>
      <c r="C7515" t="n">
        <v>0</v>
      </c>
      <c r="D7515" t="n">
        <v>3</v>
      </c>
      <c r="E7515" s="38" t="n">
        <v>45636</v>
      </c>
      <c r="F7515" t="inlineStr">
        <is>
          <t>SG</t>
        </is>
      </c>
    </row>
    <row r="7516">
      <c r="A7516" t="n">
        <v>6</v>
      </c>
      <c r="B7516" t="n">
        <v>-0.001217985864878257</v>
      </c>
      <c r="C7516" t="n">
        <v>0.01443999189538501</v>
      </c>
      <c r="D7516" t="n">
        <v>2</v>
      </c>
      <c r="E7516" s="38" t="n">
        <v>45636</v>
      </c>
      <c r="F7516" t="inlineStr">
        <is>
          <t>SG</t>
        </is>
      </c>
    </row>
    <row r="7517">
      <c r="A7517" t="n">
        <v>7</v>
      </c>
      <c r="B7517" t="n">
        <v>-0.01184929758647113</v>
      </c>
      <c r="C7517" t="n">
        <v>0.003965429841605775</v>
      </c>
      <c r="D7517" t="n">
        <v>6</v>
      </c>
      <c r="E7517" s="38" t="n">
        <v>45636</v>
      </c>
      <c r="F7517" t="inlineStr">
        <is>
          <t>SG</t>
        </is>
      </c>
    </row>
    <row r="7518">
      <c r="A7518" t="n">
        <v>8</v>
      </c>
      <c r="B7518" t="n">
        <v>0.0007173840524241738</v>
      </c>
      <c r="C7518" t="n">
        <v>0.007711905590137094</v>
      </c>
      <c r="D7518" t="n">
        <v>11</v>
      </c>
      <c r="E7518" s="38" t="n">
        <v>45636</v>
      </c>
      <c r="F7518" t="inlineStr">
        <is>
          <t>SG</t>
        </is>
      </c>
    </row>
    <row r="7519">
      <c r="A7519" t="n">
        <v>9</v>
      </c>
      <c r="B7519" t="n">
        <v>-0.00162507973970875</v>
      </c>
      <c r="C7519" t="n">
        <v>0.002626750629062138</v>
      </c>
      <c r="D7519" t="n">
        <v>6</v>
      </c>
      <c r="E7519" s="38" t="n">
        <v>45636</v>
      </c>
      <c r="F7519" t="inlineStr">
        <is>
          <t>SG</t>
        </is>
      </c>
    </row>
    <row r="7520">
      <c r="A7520" t="n">
        <v>10</v>
      </c>
      <c r="B7520" t="n">
        <v>-0.004773232222292312</v>
      </c>
      <c r="D7520" t="n">
        <v>1</v>
      </c>
      <c r="E7520" s="38" t="n">
        <v>45636</v>
      </c>
      <c r="F7520" t="inlineStr">
        <is>
          <t>SG</t>
        </is>
      </c>
    </row>
    <row r="7521">
      <c r="A7521" t="n">
        <v>1</v>
      </c>
      <c r="B7521" t="n">
        <v>0</v>
      </c>
      <c r="C7521" t="n">
        <v>0</v>
      </c>
      <c r="D7521" t="n">
        <v>15</v>
      </c>
      <c r="E7521" s="38" t="n">
        <v>45636</v>
      </c>
      <c r="F7521" t="inlineStr">
        <is>
          <t>TH</t>
        </is>
      </c>
    </row>
    <row r="7522">
      <c r="A7522" t="n">
        <v>2</v>
      </c>
      <c r="B7522" t="n">
        <v>0</v>
      </c>
      <c r="C7522" t="n">
        <v>0</v>
      </c>
      <c r="D7522" t="n">
        <v>25</v>
      </c>
      <c r="E7522" s="38" t="n">
        <v>45636</v>
      </c>
      <c r="F7522" t="inlineStr">
        <is>
          <t>TH</t>
        </is>
      </c>
    </row>
    <row r="7523">
      <c r="A7523" t="n">
        <v>3</v>
      </c>
      <c r="B7523" t="n">
        <v>1.290635066282413e-05</v>
      </c>
      <c r="C7523" t="n">
        <v>4.056031277828655e-05</v>
      </c>
      <c r="D7523" t="n">
        <v>26</v>
      </c>
      <c r="E7523" s="38" t="n">
        <v>45636</v>
      </c>
      <c r="F7523" t="inlineStr">
        <is>
          <t>TH</t>
        </is>
      </c>
    </row>
    <row r="7524">
      <c r="A7524" t="n">
        <v>4</v>
      </c>
      <c r="B7524" t="n">
        <v>1.435628030802484e-05</v>
      </c>
      <c r="C7524" t="n">
        <v>5.919246010096126e-05</v>
      </c>
      <c r="D7524" t="n">
        <v>17</v>
      </c>
      <c r="E7524" s="38" t="n">
        <v>45636</v>
      </c>
      <c r="F7524" t="inlineStr">
        <is>
          <t>TH</t>
        </is>
      </c>
    </row>
    <row r="7525">
      <c r="A7525" t="n">
        <v>5</v>
      </c>
      <c r="B7525" t="n">
        <v>0</v>
      </c>
      <c r="C7525" t="n">
        <v>0</v>
      </c>
      <c r="D7525" t="n">
        <v>14</v>
      </c>
      <c r="E7525" s="38" t="n">
        <v>45636</v>
      </c>
      <c r="F7525" t="inlineStr">
        <is>
          <t>TH</t>
        </is>
      </c>
    </row>
    <row r="7526">
      <c r="A7526" t="n">
        <v>6</v>
      </c>
      <c r="B7526" t="n">
        <v>2.119714835639996e-05</v>
      </c>
      <c r="C7526" t="n">
        <v>4.566906012731585e-05</v>
      </c>
      <c r="D7526" t="n">
        <v>10</v>
      </c>
      <c r="E7526" s="38" t="n">
        <v>45636</v>
      </c>
      <c r="F7526" t="inlineStr">
        <is>
          <t>TH</t>
        </is>
      </c>
    </row>
    <row r="7527">
      <c r="A7527" t="n">
        <v>7</v>
      </c>
      <c r="B7527" t="n">
        <v>0</v>
      </c>
      <c r="C7527" t="n">
        <v>0</v>
      </c>
      <c r="D7527" t="n">
        <v>10</v>
      </c>
      <c r="E7527" s="38" t="n">
        <v>45636</v>
      </c>
      <c r="F7527" t="inlineStr">
        <is>
          <t>TH</t>
        </is>
      </c>
    </row>
    <row r="7528">
      <c r="A7528" t="n">
        <v>8</v>
      </c>
      <c r="B7528" t="n">
        <v>0</v>
      </c>
      <c r="C7528" t="n">
        <v>0</v>
      </c>
      <c r="D7528" t="n">
        <v>4</v>
      </c>
      <c r="E7528" s="38" t="n">
        <v>45636</v>
      </c>
      <c r="F7528" t="inlineStr">
        <is>
          <t>TH</t>
        </is>
      </c>
    </row>
    <row r="7529">
      <c r="A7529" t="n">
        <v>9</v>
      </c>
      <c r="B7529" t="n">
        <v>0</v>
      </c>
      <c r="D7529" t="n">
        <v>1</v>
      </c>
      <c r="E7529" s="38" t="n">
        <v>45636</v>
      </c>
      <c r="F7529" t="inlineStr">
        <is>
          <t>TH</t>
        </is>
      </c>
    </row>
    <row r="7530">
      <c r="A7530" t="n">
        <v>1</v>
      </c>
      <c r="B7530" t="n">
        <v>-0.0226527919983805</v>
      </c>
      <c r="C7530" t="n">
        <v>0.0347533617086563</v>
      </c>
      <c r="D7530" t="n">
        <v>31</v>
      </c>
      <c r="E7530" s="38" t="n">
        <v>45636</v>
      </c>
      <c r="F7530" t="inlineStr">
        <is>
          <t>TW</t>
        </is>
      </c>
    </row>
    <row r="7531">
      <c r="A7531" t="n">
        <v>2</v>
      </c>
      <c r="B7531" t="n">
        <v>-0.008834044502841911</v>
      </c>
      <c r="C7531" t="n">
        <v>0.0253923673956347</v>
      </c>
      <c r="D7531" t="n">
        <v>97</v>
      </c>
      <c r="E7531" s="38" t="n">
        <v>45636</v>
      </c>
      <c r="F7531" t="inlineStr">
        <is>
          <t>TW</t>
        </is>
      </c>
    </row>
    <row r="7532">
      <c r="A7532" t="n">
        <v>3</v>
      </c>
      <c r="B7532" t="n">
        <v>-0.007337144635030277</v>
      </c>
      <c r="C7532" t="n">
        <v>0.01885540333144671</v>
      </c>
      <c r="D7532" t="n">
        <v>126</v>
      </c>
      <c r="E7532" s="38" t="n">
        <v>45636</v>
      </c>
      <c r="F7532" t="inlineStr">
        <is>
          <t>TW</t>
        </is>
      </c>
    </row>
    <row r="7533">
      <c r="A7533" t="n">
        <v>4</v>
      </c>
      <c r="B7533" t="n">
        <v>-0.004889969796720883</v>
      </c>
      <c r="C7533" t="n">
        <v>0.01865724501691795</v>
      </c>
      <c r="D7533" t="n">
        <v>141</v>
      </c>
      <c r="E7533" s="38" t="n">
        <v>45636</v>
      </c>
      <c r="F7533" t="inlineStr">
        <is>
          <t>TW</t>
        </is>
      </c>
    </row>
    <row r="7534">
      <c r="A7534" t="n">
        <v>5</v>
      </c>
      <c r="B7534" t="n">
        <v>-0.00578142028930004</v>
      </c>
      <c r="C7534" t="n">
        <v>0.0166483976590886</v>
      </c>
      <c r="D7534" t="n">
        <v>109</v>
      </c>
      <c r="E7534" s="38" t="n">
        <v>45636</v>
      </c>
      <c r="F7534" t="inlineStr">
        <is>
          <t>TW</t>
        </is>
      </c>
    </row>
    <row r="7535">
      <c r="A7535" t="n">
        <v>6</v>
      </c>
      <c r="B7535" t="n">
        <v>-0.001302214617159221</v>
      </c>
      <c r="C7535" t="n">
        <v>0.01881402060403964</v>
      </c>
      <c r="D7535" t="n">
        <v>85</v>
      </c>
      <c r="E7535" s="38" t="n">
        <v>45636</v>
      </c>
      <c r="F7535" t="inlineStr">
        <is>
          <t>TW</t>
        </is>
      </c>
    </row>
    <row r="7536">
      <c r="A7536" t="n">
        <v>7</v>
      </c>
      <c r="B7536" t="n">
        <v>-0.007564078302596314</v>
      </c>
      <c r="C7536" t="n">
        <v>0.01443177646670859</v>
      </c>
      <c r="D7536" t="n">
        <v>74</v>
      </c>
      <c r="E7536" s="38" t="n">
        <v>45636</v>
      </c>
      <c r="F7536" t="inlineStr">
        <is>
          <t>TW</t>
        </is>
      </c>
    </row>
    <row r="7537">
      <c r="A7537" t="n">
        <v>8</v>
      </c>
      <c r="B7537" t="n">
        <v>-0.004107539848642244</v>
      </c>
      <c r="C7537" t="n">
        <v>0.01530338056081498</v>
      </c>
      <c r="D7537" t="n">
        <v>51</v>
      </c>
      <c r="E7537" s="38" t="n">
        <v>45636</v>
      </c>
      <c r="F7537" t="inlineStr">
        <is>
          <t>TW</t>
        </is>
      </c>
    </row>
    <row r="7538">
      <c r="A7538" t="n">
        <v>9</v>
      </c>
      <c r="B7538" t="n">
        <v>-0.003917928447319476</v>
      </c>
      <c r="C7538" t="n">
        <v>0.02143739758974584</v>
      </c>
      <c r="D7538" t="n">
        <v>27</v>
      </c>
      <c r="E7538" s="38" t="n">
        <v>45636</v>
      </c>
      <c r="F7538" t="inlineStr">
        <is>
          <t>TW</t>
        </is>
      </c>
    </row>
    <row r="7539">
      <c r="A7539" t="n">
        <v>10</v>
      </c>
      <c r="B7539" t="n">
        <v>-0.005036510777831804</v>
      </c>
      <c r="C7539" t="n">
        <v>0.0101527575210734</v>
      </c>
      <c r="D7539" t="n">
        <v>10</v>
      </c>
      <c r="E7539" s="38" t="n">
        <v>45636</v>
      </c>
      <c r="F7539" t="inlineStr">
        <is>
          <t>TW</t>
        </is>
      </c>
    </row>
    <row r="7540">
      <c r="A7540" t="n">
        <v>2</v>
      </c>
      <c r="B7540" t="n">
        <v>-0.02363375733748452</v>
      </c>
      <c r="D7540" t="n">
        <v>1</v>
      </c>
      <c r="E7540" s="38" t="n">
        <v>45636</v>
      </c>
      <c r="F7540" t="inlineStr">
        <is>
          <t>XH</t>
        </is>
      </c>
    </row>
    <row r="7541">
      <c r="A7541" t="n">
        <v>3</v>
      </c>
      <c r="B7541" t="n">
        <v>0.005725196314742997</v>
      </c>
      <c r="C7541" t="n">
        <v>0.0396680649006907</v>
      </c>
      <c r="D7541" t="n">
        <v>3</v>
      </c>
      <c r="E7541" s="38" t="n">
        <v>45636</v>
      </c>
      <c r="F7541" t="inlineStr">
        <is>
          <t>XH</t>
        </is>
      </c>
    </row>
    <row r="7542">
      <c r="A7542" t="n">
        <v>4</v>
      </c>
      <c r="B7542" t="n">
        <v>-0.05428076361637313</v>
      </c>
      <c r="C7542" t="n">
        <v>0.02652069293935729</v>
      </c>
      <c r="D7542" t="n">
        <v>2</v>
      </c>
      <c r="E7542" s="38" t="n">
        <v>45636</v>
      </c>
      <c r="F7542" t="inlineStr">
        <is>
          <t>XH</t>
        </is>
      </c>
    </row>
    <row r="7543">
      <c r="A7543" t="n">
        <v>5</v>
      </c>
      <c r="B7543" t="n">
        <v>-0.0283022815886061</v>
      </c>
      <c r="C7543" t="n">
        <v>0.07262892438792307</v>
      </c>
      <c r="D7543" t="n">
        <v>9</v>
      </c>
      <c r="E7543" s="38" t="n">
        <v>45636</v>
      </c>
      <c r="F7543" t="inlineStr">
        <is>
          <t>XH</t>
        </is>
      </c>
    </row>
    <row r="7544">
      <c r="A7544" t="n">
        <v>6</v>
      </c>
      <c r="B7544" t="n">
        <v>-0.02968049601511399</v>
      </c>
      <c r="C7544" t="n">
        <v>0.02067632907201216</v>
      </c>
      <c r="D7544" t="n">
        <v>25</v>
      </c>
      <c r="E7544" s="38" t="n">
        <v>45636</v>
      </c>
      <c r="F7544" t="inlineStr">
        <is>
          <t>XH</t>
        </is>
      </c>
    </row>
    <row r="7545">
      <c r="A7545" t="n">
        <v>7</v>
      </c>
      <c r="B7545" t="n">
        <v>-0.01887200235257138</v>
      </c>
      <c r="C7545" t="n">
        <v>0.02728128356152369</v>
      </c>
      <c r="D7545" t="n">
        <v>28</v>
      </c>
      <c r="E7545" s="38" t="n">
        <v>45636</v>
      </c>
      <c r="F7545" t="inlineStr">
        <is>
          <t>XH</t>
        </is>
      </c>
    </row>
    <row r="7546">
      <c r="A7546" t="n">
        <v>8</v>
      </c>
      <c r="B7546" t="n">
        <v>-0.01344817986145474</v>
      </c>
      <c r="C7546" t="n">
        <v>0.02773301735351837</v>
      </c>
      <c r="D7546" t="n">
        <v>65</v>
      </c>
      <c r="E7546" s="38" t="n">
        <v>45636</v>
      </c>
      <c r="F7546" t="inlineStr">
        <is>
          <t>XH</t>
        </is>
      </c>
    </row>
    <row r="7547">
      <c r="A7547" t="n">
        <v>9</v>
      </c>
      <c r="B7547" t="n">
        <v>-0.01626594198311452</v>
      </c>
      <c r="C7547" t="n">
        <v>0.02181184540344883</v>
      </c>
      <c r="D7547" t="n">
        <v>98</v>
      </c>
      <c r="E7547" s="38" t="n">
        <v>45636</v>
      </c>
      <c r="F7547" t="inlineStr">
        <is>
          <t>XH</t>
        </is>
      </c>
    </row>
    <row r="7548">
      <c r="A7548" t="n">
        <v>10</v>
      </c>
      <c r="B7548" t="n">
        <v>-0.01956921936601691</v>
      </c>
      <c r="C7548" t="n">
        <v>0.02464378100575688</v>
      </c>
      <c r="D7548" t="n">
        <v>98</v>
      </c>
      <c r="E7548" s="38" t="n">
        <v>45636</v>
      </c>
      <c r="F7548" t="inlineStr">
        <is>
          <t>XH</t>
        </is>
      </c>
    </row>
    <row r="7549">
      <c r="A7549" t="n">
        <v>1</v>
      </c>
      <c r="B7549" t="n">
        <v>0.02112054566996182</v>
      </c>
      <c r="C7549" t="n">
        <v>0.04037388267636784</v>
      </c>
      <c r="D7549" t="n">
        <v>1213</v>
      </c>
      <c r="E7549" s="38" t="n">
        <v>45637</v>
      </c>
      <c r="F7549" t="inlineStr">
        <is>
          <t>ALL</t>
        </is>
      </c>
    </row>
    <row r="7550">
      <c r="A7550" t="n">
        <v>2</v>
      </c>
      <c r="B7550" t="n">
        <v>0.002058749331944708</v>
      </c>
      <c r="C7550" t="n">
        <v>0.02796465006425051</v>
      </c>
      <c r="D7550" t="n">
        <v>602</v>
      </c>
      <c r="E7550" s="38" t="n">
        <v>45637</v>
      </c>
      <c r="F7550" t="inlineStr">
        <is>
          <t>ALL</t>
        </is>
      </c>
    </row>
    <row r="7551">
      <c r="A7551" t="n">
        <v>3</v>
      </c>
      <c r="B7551" t="n">
        <v>0.001711883155025149</v>
      </c>
      <c r="C7551" t="n">
        <v>0.03039113246388201</v>
      </c>
      <c r="D7551" t="n">
        <v>563</v>
      </c>
      <c r="E7551" s="38" t="n">
        <v>45637</v>
      </c>
      <c r="F7551" t="inlineStr">
        <is>
          <t>ALL</t>
        </is>
      </c>
    </row>
    <row r="7552">
      <c r="A7552" t="n">
        <v>4</v>
      </c>
      <c r="B7552" t="n">
        <v>0.001243181446147453</v>
      </c>
      <c r="C7552" t="n">
        <v>0.02343691473451859</v>
      </c>
      <c r="D7552" t="n">
        <v>677</v>
      </c>
      <c r="E7552" s="38" t="n">
        <v>45637</v>
      </c>
      <c r="F7552" t="inlineStr">
        <is>
          <t>ALL</t>
        </is>
      </c>
    </row>
    <row r="7553">
      <c r="A7553" t="n">
        <v>5</v>
      </c>
      <c r="B7553" t="n">
        <v>0.006063726047046625</v>
      </c>
      <c r="C7553" t="n">
        <v>0.02791539365463361</v>
      </c>
      <c r="D7553" t="n">
        <v>687</v>
      </c>
      <c r="E7553" s="38" t="n">
        <v>45637</v>
      </c>
      <c r="F7553" t="inlineStr">
        <is>
          <t>ALL</t>
        </is>
      </c>
    </row>
    <row r="7554">
      <c r="A7554" t="n">
        <v>6</v>
      </c>
      <c r="B7554" t="n">
        <v>0.008215074319749435</v>
      </c>
      <c r="C7554" t="n">
        <v>0.02622804226179982</v>
      </c>
      <c r="D7554" t="n">
        <v>640</v>
      </c>
      <c r="E7554" s="38" t="n">
        <v>45637</v>
      </c>
      <c r="F7554" t="inlineStr">
        <is>
          <t>ALL</t>
        </is>
      </c>
    </row>
    <row r="7555">
      <c r="A7555" t="n">
        <v>7</v>
      </c>
      <c r="B7555" t="n">
        <v>0.007715495651517958</v>
      </c>
      <c r="C7555" t="n">
        <v>0.02508697461926272</v>
      </c>
      <c r="D7555" t="n">
        <v>806</v>
      </c>
      <c r="E7555" s="38" t="n">
        <v>45637</v>
      </c>
      <c r="F7555" t="inlineStr">
        <is>
          <t>ALL</t>
        </is>
      </c>
    </row>
    <row r="7556">
      <c r="A7556" t="n">
        <v>8</v>
      </c>
      <c r="B7556" t="n">
        <v>0.008138357399957103</v>
      </c>
      <c r="C7556" t="n">
        <v>0.0235368762535151</v>
      </c>
      <c r="D7556" t="n">
        <v>877</v>
      </c>
      <c r="E7556" s="38" t="n">
        <v>45637</v>
      </c>
      <c r="F7556" t="inlineStr">
        <is>
          <t>ALL</t>
        </is>
      </c>
    </row>
    <row r="7557">
      <c r="A7557" t="n">
        <v>9</v>
      </c>
      <c r="B7557" t="n">
        <v>0.01040232865297237</v>
      </c>
      <c r="C7557" t="n">
        <v>0.02282260990712662</v>
      </c>
      <c r="D7557" t="n">
        <v>814</v>
      </c>
      <c r="E7557" s="38" t="n">
        <v>45637</v>
      </c>
      <c r="F7557" t="inlineStr">
        <is>
          <t>ALL</t>
        </is>
      </c>
    </row>
    <row r="7558">
      <c r="A7558" t="n">
        <v>10</v>
      </c>
      <c r="B7558" t="n">
        <v>0.006847066974832918</v>
      </c>
      <c r="C7558" t="n">
        <v>0.01917487859089344</v>
      </c>
      <c r="D7558" t="n">
        <v>656</v>
      </c>
      <c r="E7558" s="38" t="n">
        <v>45637</v>
      </c>
      <c r="F7558" t="inlineStr">
        <is>
          <t>ALL</t>
        </is>
      </c>
    </row>
    <row r="7559">
      <c r="A7559" t="n">
        <v>1</v>
      </c>
      <c r="B7559" t="n">
        <v>-0.0005383848792860477</v>
      </c>
      <c r="C7559" t="n">
        <v>0.02165070820135882</v>
      </c>
      <c r="D7559" t="n">
        <v>28</v>
      </c>
      <c r="E7559" s="38" t="n">
        <v>45637</v>
      </c>
      <c r="F7559" t="inlineStr">
        <is>
          <t>AU</t>
        </is>
      </c>
    </row>
    <row r="7560">
      <c r="A7560" t="n">
        <v>2</v>
      </c>
      <c r="B7560" t="n">
        <v>-0.0002375307572068885</v>
      </c>
      <c r="C7560" t="n">
        <v>0.03265496477708404</v>
      </c>
      <c r="D7560" t="n">
        <v>40</v>
      </c>
      <c r="E7560" s="38" t="n">
        <v>45637</v>
      </c>
      <c r="F7560" t="inlineStr">
        <is>
          <t>AU</t>
        </is>
      </c>
    </row>
    <row r="7561">
      <c r="A7561" t="n">
        <v>3</v>
      </c>
      <c r="B7561" t="n">
        <v>-0.004825782568736162</v>
      </c>
      <c r="C7561" t="n">
        <v>0.0162965865465559</v>
      </c>
      <c r="D7561" t="n">
        <v>42</v>
      </c>
      <c r="E7561" s="38" t="n">
        <v>45637</v>
      </c>
      <c r="F7561" t="inlineStr">
        <is>
          <t>AU</t>
        </is>
      </c>
    </row>
    <row r="7562">
      <c r="A7562" t="n">
        <v>4</v>
      </c>
      <c r="B7562" t="n">
        <v>-0.007504339722451675</v>
      </c>
      <c r="C7562" t="n">
        <v>0.01582766384071622</v>
      </c>
      <c r="D7562" t="n">
        <v>38</v>
      </c>
      <c r="E7562" s="38" t="n">
        <v>45637</v>
      </c>
      <c r="F7562" t="inlineStr">
        <is>
          <t>AU</t>
        </is>
      </c>
    </row>
    <row r="7563">
      <c r="A7563" t="n">
        <v>5</v>
      </c>
      <c r="B7563" t="n">
        <v>-0.005035346920255752</v>
      </c>
      <c r="C7563" t="n">
        <v>0.01526956796357663</v>
      </c>
      <c r="D7563" t="n">
        <v>28</v>
      </c>
      <c r="E7563" s="38" t="n">
        <v>45637</v>
      </c>
      <c r="F7563" t="inlineStr">
        <is>
          <t>AU</t>
        </is>
      </c>
    </row>
    <row r="7564">
      <c r="A7564" t="n">
        <v>6</v>
      </c>
      <c r="B7564" t="n">
        <v>-0.01074039221588943</v>
      </c>
      <c r="C7564" t="n">
        <v>0.009133509736885646</v>
      </c>
      <c r="D7564" t="n">
        <v>13</v>
      </c>
      <c r="E7564" s="38" t="n">
        <v>45637</v>
      </c>
      <c r="F7564" t="inlineStr">
        <is>
          <t>AU</t>
        </is>
      </c>
    </row>
    <row r="7565">
      <c r="A7565" t="n">
        <v>7</v>
      </c>
      <c r="B7565" t="n">
        <v>-0.007277071818257652</v>
      </c>
      <c r="C7565" t="n">
        <v>0.01342267550098405</v>
      </c>
      <c r="D7565" t="n">
        <v>13</v>
      </c>
      <c r="E7565" s="38" t="n">
        <v>45637</v>
      </c>
      <c r="F7565" t="inlineStr">
        <is>
          <t>AU</t>
        </is>
      </c>
    </row>
    <row r="7566">
      <c r="A7566" t="n">
        <v>8</v>
      </c>
      <c r="B7566" t="n">
        <v>-0.0008403296348409639</v>
      </c>
      <c r="C7566" t="n">
        <v>0.01424296942269399</v>
      </c>
      <c r="D7566" t="n">
        <v>10</v>
      </c>
      <c r="E7566" s="38" t="n">
        <v>45637</v>
      </c>
      <c r="F7566" t="inlineStr">
        <is>
          <t>AU</t>
        </is>
      </c>
    </row>
    <row r="7567">
      <c r="A7567" t="n">
        <v>9</v>
      </c>
      <c r="B7567" t="n">
        <v>-0.01017683393647715</v>
      </c>
      <c r="C7567" t="n">
        <v>0.01558151173832795</v>
      </c>
      <c r="D7567" t="n">
        <v>6</v>
      </c>
      <c r="E7567" s="38" t="n">
        <v>45637</v>
      </c>
      <c r="F7567" t="inlineStr">
        <is>
          <t>AU</t>
        </is>
      </c>
    </row>
    <row r="7568">
      <c r="A7568" t="n">
        <v>10</v>
      </c>
      <c r="B7568" t="n">
        <v>-0.008263364014707952</v>
      </c>
      <c r="C7568" t="n">
        <v>0.0009931150158121761</v>
      </c>
      <c r="D7568" t="n">
        <v>2</v>
      </c>
      <c r="E7568" s="38" t="n">
        <v>45637</v>
      </c>
      <c r="F7568" t="inlineStr">
        <is>
          <t>AU</t>
        </is>
      </c>
    </row>
    <row r="7569">
      <c r="A7569" t="n">
        <v>1</v>
      </c>
      <c r="B7569" t="n">
        <v>-0.1006294613760341</v>
      </c>
      <c r="D7569" t="n">
        <v>1</v>
      </c>
      <c r="E7569" s="38" t="n">
        <v>45637</v>
      </c>
      <c r="F7569" t="inlineStr">
        <is>
          <t>CN</t>
        </is>
      </c>
    </row>
    <row r="7570">
      <c r="A7570" t="n">
        <v>2</v>
      </c>
      <c r="B7570" t="n">
        <v>0.01578186460649761</v>
      </c>
      <c r="C7570" t="n">
        <v>0.04346803702109104</v>
      </c>
      <c r="D7570" t="n">
        <v>29</v>
      </c>
      <c r="E7570" s="38" t="n">
        <v>45637</v>
      </c>
      <c r="F7570" t="inlineStr">
        <is>
          <t>CN</t>
        </is>
      </c>
    </row>
    <row r="7571">
      <c r="A7571" t="n">
        <v>3</v>
      </c>
      <c r="B7571" t="n">
        <v>0.01216414344050947</v>
      </c>
      <c r="C7571" t="n">
        <v>0.04846903874137522</v>
      </c>
      <c r="D7571" t="n">
        <v>54</v>
      </c>
      <c r="E7571" s="38" t="n">
        <v>45637</v>
      </c>
      <c r="F7571" t="inlineStr">
        <is>
          <t>CN</t>
        </is>
      </c>
    </row>
    <row r="7572">
      <c r="A7572" t="n">
        <v>4</v>
      </c>
      <c r="B7572" t="n">
        <v>0.006927610462805019</v>
      </c>
      <c r="C7572" t="n">
        <v>0.03832769643550182</v>
      </c>
      <c r="D7572" t="n">
        <v>131</v>
      </c>
      <c r="E7572" s="38" t="n">
        <v>45637</v>
      </c>
      <c r="F7572" t="inlineStr">
        <is>
          <t>CN</t>
        </is>
      </c>
    </row>
    <row r="7573">
      <c r="A7573" t="n">
        <v>5</v>
      </c>
      <c r="B7573" t="n">
        <v>0.01809790241995214</v>
      </c>
      <c r="C7573" t="n">
        <v>0.03896548818199116</v>
      </c>
      <c r="D7573" t="n">
        <v>183</v>
      </c>
      <c r="E7573" s="38" t="n">
        <v>45637</v>
      </c>
      <c r="F7573" t="inlineStr">
        <is>
          <t>CN</t>
        </is>
      </c>
    </row>
    <row r="7574">
      <c r="A7574" t="n">
        <v>6</v>
      </c>
      <c r="B7574" t="n">
        <v>0.01837590186004373</v>
      </c>
      <c r="C7574" t="n">
        <v>0.03219337122687606</v>
      </c>
      <c r="D7574" t="n">
        <v>273</v>
      </c>
      <c r="E7574" s="38" t="n">
        <v>45637</v>
      </c>
      <c r="F7574" t="inlineStr">
        <is>
          <t>CN</t>
        </is>
      </c>
    </row>
    <row r="7575">
      <c r="A7575" t="n">
        <v>7</v>
      </c>
      <c r="B7575" t="n">
        <v>0.01214259064418974</v>
      </c>
      <c r="C7575" t="n">
        <v>0.02659104136723914</v>
      </c>
      <c r="D7575" t="n">
        <v>492</v>
      </c>
      <c r="E7575" s="38" t="n">
        <v>45637</v>
      </c>
      <c r="F7575" t="inlineStr">
        <is>
          <t>CN</t>
        </is>
      </c>
    </row>
    <row r="7576">
      <c r="A7576" t="n">
        <v>8</v>
      </c>
      <c r="B7576" t="n">
        <v>0.01142512250260735</v>
      </c>
      <c r="C7576" t="n">
        <v>0.02432811838831657</v>
      </c>
      <c r="D7576" t="n">
        <v>594</v>
      </c>
      <c r="E7576" s="38" t="n">
        <v>45637</v>
      </c>
      <c r="F7576" t="inlineStr">
        <is>
          <t>CN</t>
        </is>
      </c>
    </row>
    <row r="7577">
      <c r="A7577" t="n">
        <v>9</v>
      </c>
      <c r="B7577" t="n">
        <v>0.01280129570083136</v>
      </c>
      <c r="C7577" t="n">
        <v>0.02313905468169842</v>
      </c>
      <c r="D7577" t="n">
        <v>591</v>
      </c>
      <c r="E7577" s="38" t="n">
        <v>45637</v>
      </c>
      <c r="F7577" t="inlineStr">
        <is>
          <t>CN</t>
        </is>
      </c>
    </row>
    <row r="7578">
      <c r="A7578" t="n">
        <v>10</v>
      </c>
      <c r="B7578" t="n">
        <v>0.01008475435389057</v>
      </c>
      <c r="C7578" t="n">
        <v>0.01914143962536902</v>
      </c>
      <c r="D7578" t="n">
        <v>430</v>
      </c>
      <c r="E7578" s="38" t="n">
        <v>45637</v>
      </c>
      <c r="F7578" t="inlineStr">
        <is>
          <t>CN</t>
        </is>
      </c>
    </row>
    <row r="7579">
      <c r="A7579" t="n">
        <v>1</v>
      </c>
      <c r="B7579" t="n">
        <v>0.0004604050342182919</v>
      </c>
      <c r="C7579" t="n">
        <v>0.0007974449113265691</v>
      </c>
      <c r="D7579" t="n">
        <v>3</v>
      </c>
      <c r="E7579" s="38" t="n">
        <v>45637</v>
      </c>
      <c r="F7579" t="inlineStr">
        <is>
          <t>HK</t>
        </is>
      </c>
    </row>
    <row r="7580">
      <c r="A7580" t="n">
        <v>2</v>
      </c>
      <c r="B7580" t="n">
        <v>0.008438996975471902</v>
      </c>
      <c r="D7580" t="n">
        <v>1</v>
      </c>
      <c r="E7580" s="38" t="n">
        <v>45637</v>
      </c>
      <c r="F7580" t="inlineStr">
        <is>
          <t>HK</t>
        </is>
      </c>
    </row>
    <row r="7581">
      <c r="A7581" t="n">
        <v>3</v>
      </c>
      <c r="B7581" t="n">
        <v>-0.005988183629056953</v>
      </c>
      <c r="D7581" t="n">
        <v>1</v>
      </c>
      <c r="E7581" s="38" t="n">
        <v>45637</v>
      </c>
      <c r="F7581" t="inlineStr">
        <is>
          <t>HK</t>
        </is>
      </c>
    </row>
    <row r="7582">
      <c r="A7582" t="n">
        <v>4</v>
      </c>
      <c r="B7582" t="n">
        <v>0.02046056835618604</v>
      </c>
      <c r="C7582" t="n">
        <v>0.01010733256761178</v>
      </c>
      <c r="D7582" t="n">
        <v>2</v>
      </c>
      <c r="E7582" s="38" t="n">
        <v>45637</v>
      </c>
      <c r="F7582" t="inlineStr">
        <is>
          <t>HK</t>
        </is>
      </c>
    </row>
    <row r="7583">
      <c r="A7583" t="n">
        <v>5</v>
      </c>
      <c r="B7583" t="n">
        <v>0.001896029941518311</v>
      </c>
      <c r="C7583" t="n">
        <v>0.009852438873967136</v>
      </c>
      <c r="D7583" t="n">
        <v>3</v>
      </c>
      <c r="E7583" s="38" t="n">
        <v>45637</v>
      </c>
      <c r="F7583" t="inlineStr">
        <is>
          <t>HK</t>
        </is>
      </c>
    </row>
    <row r="7584">
      <c r="A7584" t="n">
        <v>6</v>
      </c>
      <c r="B7584" t="n">
        <v>0.01233937028890185</v>
      </c>
      <c r="C7584" t="n">
        <v>0.01529616315558084</v>
      </c>
      <c r="D7584" t="n">
        <v>7</v>
      </c>
      <c r="E7584" s="38" t="n">
        <v>45637</v>
      </c>
      <c r="F7584" t="inlineStr">
        <is>
          <t>HK</t>
        </is>
      </c>
    </row>
    <row r="7585">
      <c r="A7585" t="n">
        <v>7</v>
      </c>
      <c r="B7585" t="n">
        <v>0.01560319440080832</v>
      </c>
      <c r="C7585" t="n">
        <v>0.01956152497022864</v>
      </c>
      <c r="D7585" t="n">
        <v>11</v>
      </c>
      <c r="E7585" s="38" t="n">
        <v>45637</v>
      </c>
      <c r="F7585" t="inlineStr">
        <is>
          <t>HK</t>
        </is>
      </c>
    </row>
    <row r="7586">
      <c r="A7586" t="n">
        <v>8</v>
      </c>
      <c r="B7586" t="n">
        <v>0.009626795905238791</v>
      </c>
      <c r="C7586" t="n">
        <v>0.03143601526533647</v>
      </c>
      <c r="D7586" t="n">
        <v>17</v>
      </c>
      <c r="E7586" s="38" t="n">
        <v>45637</v>
      </c>
      <c r="F7586" t="inlineStr">
        <is>
          <t>HK</t>
        </is>
      </c>
    </row>
    <row r="7587">
      <c r="A7587" t="n">
        <v>9</v>
      </c>
      <c r="B7587" t="n">
        <v>0.001754757644027105</v>
      </c>
      <c r="C7587" t="n">
        <v>0.02592114526509011</v>
      </c>
      <c r="D7587" t="n">
        <v>20</v>
      </c>
      <c r="E7587" s="38" t="n">
        <v>45637</v>
      </c>
      <c r="F7587" t="inlineStr">
        <is>
          <t>HK</t>
        </is>
      </c>
    </row>
    <row r="7588">
      <c r="A7588" t="n">
        <v>10</v>
      </c>
      <c r="B7588" t="n">
        <v>-0.002062252445795825</v>
      </c>
      <c r="C7588" t="n">
        <v>0.01684604976567229</v>
      </c>
      <c r="D7588" t="n">
        <v>75</v>
      </c>
      <c r="E7588" s="38" t="n">
        <v>45637</v>
      </c>
      <c r="F7588" t="inlineStr">
        <is>
          <t>HK</t>
        </is>
      </c>
    </row>
    <row r="7589">
      <c r="A7589" t="n">
        <v>1</v>
      </c>
      <c r="B7589" t="n">
        <v>-0.005277269207017134</v>
      </c>
      <c r="C7589" t="n">
        <v>0.01458344429844714</v>
      </c>
      <c r="D7589" t="n">
        <v>16</v>
      </c>
      <c r="E7589" s="38" t="n">
        <v>45637</v>
      </c>
      <c r="F7589" t="inlineStr">
        <is>
          <t>ID</t>
        </is>
      </c>
    </row>
    <row r="7590">
      <c r="A7590" t="n">
        <v>2</v>
      </c>
      <c r="B7590" t="n">
        <v>0.005664724169495124</v>
      </c>
      <c r="C7590" t="n">
        <v>0.04392557004525734</v>
      </c>
      <c r="D7590" t="n">
        <v>30</v>
      </c>
      <c r="E7590" s="38" t="n">
        <v>45637</v>
      </c>
      <c r="F7590" t="inlineStr">
        <is>
          <t>ID</t>
        </is>
      </c>
    </row>
    <row r="7591">
      <c r="A7591" t="n">
        <v>3</v>
      </c>
      <c r="B7591" t="n">
        <v>-0.006481275115387915</v>
      </c>
      <c r="C7591" t="n">
        <v>0.02382358574038468</v>
      </c>
      <c r="D7591" t="n">
        <v>19</v>
      </c>
      <c r="E7591" s="38" t="n">
        <v>45637</v>
      </c>
      <c r="F7591" t="inlineStr">
        <is>
          <t>ID</t>
        </is>
      </c>
    </row>
    <row r="7592">
      <c r="A7592" t="n">
        <v>4</v>
      </c>
      <c r="B7592" t="n">
        <v>-0.006855799316078197</v>
      </c>
      <c r="C7592" t="n">
        <v>0.01348995729138332</v>
      </c>
      <c r="D7592" t="n">
        <v>9</v>
      </c>
      <c r="E7592" s="38" t="n">
        <v>45637</v>
      </c>
      <c r="F7592" t="inlineStr">
        <is>
          <t>ID</t>
        </is>
      </c>
    </row>
    <row r="7593">
      <c r="A7593" t="n">
        <v>5</v>
      </c>
      <c r="B7593" t="n">
        <v>0.00649611878552778</v>
      </c>
      <c r="C7593" t="n">
        <v>0.01485445298394725</v>
      </c>
      <c r="D7593" t="n">
        <v>9</v>
      </c>
      <c r="E7593" s="38" t="n">
        <v>45637</v>
      </c>
      <c r="F7593" t="inlineStr">
        <is>
          <t>ID</t>
        </is>
      </c>
    </row>
    <row r="7594">
      <c r="A7594" t="n">
        <v>6</v>
      </c>
      <c r="B7594" t="n">
        <v>-0.006200162980181556</v>
      </c>
      <c r="C7594" t="n">
        <v>0.02401054781561681</v>
      </c>
      <c r="D7594" t="n">
        <v>6</v>
      </c>
      <c r="E7594" s="38" t="n">
        <v>45637</v>
      </c>
      <c r="F7594" t="inlineStr">
        <is>
          <t>ID</t>
        </is>
      </c>
    </row>
    <row r="7595">
      <c r="A7595" t="n">
        <v>7</v>
      </c>
      <c r="B7595" t="n">
        <v>0.004831079983430575</v>
      </c>
      <c r="D7595" t="n">
        <v>1</v>
      </c>
      <c r="E7595" s="38" t="n">
        <v>45637</v>
      </c>
      <c r="F7595" t="inlineStr">
        <is>
          <t>ID</t>
        </is>
      </c>
    </row>
    <row r="7596">
      <c r="A7596" t="n">
        <v>1</v>
      </c>
      <c r="B7596" t="n">
        <v>0.004673004042587362</v>
      </c>
      <c r="C7596" t="n">
        <v>0.0255244052446816</v>
      </c>
      <c r="D7596" t="n">
        <v>337</v>
      </c>
      <c r="E7596" s="38" t="n">
        <v>45637</v>
      </c>
      <c r="F7596" t="inlineStr">
        <is>
          <t>IN</t>
        </is>
      </c>
    </row>
    <row r="7597">
      <c r="A7597" t="n">
        <v>2</v>
      </c>
      <c r="B7597" t="n">
        <v>0.003801548475650953</v>
      </c>
      <c r="C7597" t="n">
        <v>0.01938923290076249</v>
      </c>
      <c r="D7597" t="n">
        <v>225</v>
      </c>
      <c r="E7597" s="38" t="n">
        <v>45637</v>
      </c>
      <c r="F7597" t="inlineStr">
        <is>
          <t>IN</t>
        </is>
      </c>
    </row>
    <row r="7598">
      <c r="A7598" t="n">
        <v>3</v>
      </c>
      <c r="B7598" t="n">
        <v>0.00420721749207497</v>
      </c>
      <c r="C7598" t="n">
        <v>0.01932664574282205</v>
      </c>
      <c r="D7598" t="n">
        <v>119</v>
      </c>
      <c r="E7598" s="38" t="n">
        <v>45637</v>
      </c>
      <c r="F7598" t="inlineStr">
        <is>
          <t>IN</t>
        </is>
      </c>
    </row>
    <row r="7599">
      <c r="A7599" t="n">
        <v>4</v>
      </c>
      <c r="B7599" t="n">
        <v>0.002185392613221674</v>
      </c>
      <c r="C7599" t="n">
        <v>0.01607115435202159</v>
      </c>
      <c r="D7599" t="n">
        <v>62</v>
      </c>
      <c r="E7599" s="38" t="n">
        <v>45637</v>
      </c>
      <c r="F7599" t="inlineStr">
        <is>
          <t>IN</t>
        </is>
      </c>
    </row>
    <row r="7600">
      <c r="A7600" t="n">
        <v>5</v>
      </c>
      <c r="B7600" t="n">
        <v>0.005572446298204308</v>
      </c>
      <c r="C7600" t="n">
        <v>0.02028997520562255</v>
      </c>
      <c r="D7600" t="n">
        <v>47</v>
      </c>
      <c r="E7600" s="38" t="n">
        <v>45637</v>
      </c>
      <c r="F7600" t="inlineStr">
        <is>
          <t>IN</t>
        </is>
      </c>
    </row>
    <row r="7601">
      <c r="A7601" t="n">
        <v>6</v>
      </c>
      <c r="B7601" t="n">
        <v>0.002474676485360033</v>
      </c>
      <c r="C7601" t="n">
        <v>0.01426183814581833</v>
      </c>
      <c r="D7601" t="n">
        <v>20</v>
      </c>
      <c r="E7601" s="38" t="n">
        <v>45637</v>
      </c>
      <c r="F7601" t="inlineStr">
        <is>
          <t>IN</t>
        </is>
      </c>
    </row>
    <row r="7602">
      <c r="A7602" t="n">
        <v>7</v>
      </c>
      <c r="B7602" t="n">
        <v>0.002932198018694446</v>
      </c>
      <c r="C7602" t="n">
        <v>0.01365746225057576</v>
      </c>
      <c r="D7602" t="n">
        <v>16</v>
      </c>
      <c r="E7602" s="38" t="n">
        <v>45637</v>
      </c>
      <c r="F7602" t="inlineStr">
        <is>
          <t>IN</t>
        </is>
      </c>
    </row>
    <row r="7603">
      <c r="A7603" t="n">
        <v>8</v>
      </c>
      <c r="B7603" t="n">
        <v>0.008653004434057067</v>
      </c>
      <c r="C7603" t="n">
        <v>0.01913759803627904</v>
      </c>
      <c r="D7603" t="n">
        <v>13</v>
      </c>
      <c r="E7603" s="38" t="n">
        <v>45637</v>
      </c>
      <c r="F7603" t="inlineStr">
        <is>
          <t>IN</t>
        </is>
      </c>
    </row>
    <row r="7604">
      <c r="A7604" t="n">
        <v>9</v>
      </c>
      <c r="B7604" t="n">
        <v>0.003754785273669499</v>
      </c>
      <c r="C7604" t="n">
        <v>0.01054856148452471</v>
      </c>
      <c r="D7604" t="n">
        <v>11</v>
      </c>
      <c r="E7604" s="38" t="n">
        <v>45637</v>
      </c>
      <c r="F7604" t="inlineStr">
        <is>
          <t>IN</t>
        </is>
      </c>
    </row>
    <row r="7605">
      <c r="A7605" t="n">
        <v>10</v>
      </c>
      <c r="B7605" t="n">
        <v>0.006833989604800726</v>
      </c>
      <c r="C7605" t="n">
        <v>0.01379236264078012</v>
      </c>
      <c r="D7605" t="n">
        <v>9</v>
      </c>
      <c r="E7605" s="38" t="n">
        <v>45637</v>
      </c>
      <c r="F7605" t="inlineStr">
        <is>
          <t>IN</t>
        </is>
      </c>
    </row>
    <row r="7606">
      <c r="A7606" t="n">
        <v>1</v>
      </c>
      <c r="B7606" t="n">
        <v>-0.003941452659200602</v>
      </c>
      <c r="C7606" t="n">
        <v>0.02287960542499884</v>
      </c>
      <c r="D7606" t="n">
        <v>46</v>
      </c>
      <c r="E7606" s="38" t="n">
        <v>45637</v>
      </c>
      <c r="F7606" t="inlineStr">
        <is>
          <t>JP</t>
        </is>
      </c>
    </row>
    <row r="7607">
      <c r="A7607" t="n">
        <v>2</v>
      </c>
      <c r="B7607" t="n">
        <v>0.000785968732400424</v>
      </c>
      <c r="C7607" t="n">
        <v>0.0326863104048448</v>
      </c>
      <c r="D7607" t="n">
        <v>112</v>
      </c>
      <c r="E7607" s="38" t="n">
        <v>45637</v>
      </c>
      <c r="F7607" t="inlineStr">
        <is>
          <t>JP</t>
        </is>
      </c>
    </row>
    <row r="7608">
      <c r="A7608" t="n">
        <v>3</v>
      </c>
      <c r="B7608" t="n">
        <v>-0.002036616458657028</v>
      </c>
      <c r="C7608" t="n">
        <v>0.01498763980167107</v>
      </c>
      <c r="D7608" t="n">
        <v>170</v>
      </c>
      <c r="E7608" s="38" t="n">
        <v>45637</v>
      </c>
      <c r="F7608" t="inlineStr">
        <is>
          <t>JP</t>
        </is>
      </c>
    </row>
    <row r="7609">
      <c r="A7609" t="n">
        <v>4</v>
      </c>
      <c r="B7609" t="n">
        <v>0.001394879976272923</v>
      </c>
      <c r="C7609" t="n">
        <v>0.01456271359238243</v>
      </c>
      <c r="D7609" t="n">
        <v>245</v>
      </c>
      <c r="E7609" s="38" t="n">
        <v>45637</v>
      </c>
      <c r="F7609" t="inlineStr">
        <is>
          <t>JP</t>
        </is>
      </c>
    </row>
    <row r="7610">
      <c r="A7610" t="n">
        <v>5</v>
      </c>
      <c r="B7610" t="n">
        <v>0.00132236709036493</v>
      </c>
      <c r="C7610" t="n">
        <v>0.01222728888943406</v>
      </c>
      <c r="D7610" t="n">
        <v>267</v>
      </c>
      <c r="E7610" s="38" t="n">
        <v>45637</v>
      </c>
      <c r="F7610" t="inlineStr">
        <is>
          <t>JP</t>
        </is>
      </c>
    </row>
    <row r="7611">
      <c r="A7611" t="n">
        <v>6</v>
      </c>
      <c r="B7611" t="n">
        <v>0.0009391753974286061</v>
      </c>
      <c r="C7611" t="n">
        <v>0.01068714578861672</v>
      </c>
      <c r="D7611" t="n">
        <v>194</v>
      </c>
      <c r="E7611" s="38" t="n">
        <v>45637</v>
      </c>
      <c r="F7611" t="inlineStr">
        <is>
          <t>JP</t>
        </is>
      </c>
    </row>
    <row r="7612">
      <c r="A7612" t="n">
        <v>7</v>
      </c>
      <c r="B7612" t="n">
        <v>0.00232760116510159</v>
      </c>
      <c r="C7612" t="n">
        <v>0.01812686711603075</v>
      </c>
      <c r="D7612" t="n">
        <v>130</v>
      </c>
      <c r="E7612" s="38" t="n">
        <v>45637</v>
      </c>
      <c r="F7612" t="inlineStr">
        <is>
          <t>JP</t>
        </is>
      </c>
    </row>
    <row r="7613">
      <c r="A7613" t="n">
        <v>8</v>
      </c>
      <c r="B7613" t="n">
        <v>0.003565832540849626</v>
      </c>
      <c r="C7613" t="n">
        <v>0.01670106979025804</v>
      </c>
      <c r="D7613" t="n">
        <v>92</v>
      </c>
      <c r="E7613" s="38" t="n">
        <v>45637</v>
      </c>
      <c r="F7613" t="inlineStr">
        <is>
          <t>JP</t>
        </is>
      </c>
    </row>
    <row r="7614">
      <c r="A7614" t="n">
        <v>9</v>
      </c>
      <c r="B7614" t="n">
        <v>0.006077734439603138</v>
      </c>
      <c r="C7614" t="n">
        <v>0.01582764888391709</v>
      </c>
      <c r="D7614" t="n">
        <v>42</v>
      </c>
      <c r="E7614" s="38" t="n">
        <v>45637</v>
      </c>
      <c r="F7614" t="inlineStr">
        <is>
          <t>JP</t>
        </is>
      </c>
    </row>
    <row r="7615">
      <c r="A7615" t="n">
        <v>10</v>
      </c>
      <c r="B7615" t="n">
        <v>0.007084978898779582</v>
      </c>
      <c r="C7615" t="n">
        <v>0.01317499633755367</v>
      </c>
      <c r="D7615" t="n">
        <v>9</v>
      </c>
      <c r="E7615" s="38" t="n">
        <v>45637</v>
      </c>
      <c r="F7615" t="inlineStr">
        <is>
          <t>JP</t>
        </is>
      </c>
    </row>
    <row r="7616">
      <c r="A7616" t="n">
        <v>1</v>
      </c>
      <c r="B7616" t="n">
        <v>0.03371560089748377</v>
      </c>
      <c r="C7616" t="n">
        <v>0.04307868386480463</v>
      </c>
      <c r="D7616" t="n">
        <v>734</v>
      </c>
      <c r="E7616" s="38" t="n">
        <v>45637</v>
      </c>
      <c r="F7616" t="inlineStr">
        <is>
          <t>KR</t>
        </is>
      </c>
    </row>
    <row r="7617">
      <c r="A7617" t="n">
        <v>2</v>
      </c>
      <c r="B7617" t="n">
        <v>0.02005618792328491</v>
      </c>
      <c r="C7617" t="n">
        <v>0.03043828895280042</v>
      </c>
      <c r="D7617" t="n">
        <v>22</v>
      </c>
      <c r="E7617" s="38" t="n">
        <v>45637</v>
      </c>
      <c r="F7617" t="inlineStr">
        <is>
          <t>KR</t>
        </is>
      </c>
    </row>
    <row r="7618">
      <c r="A7618" t="n">
        <v>3</v>
      </c>
      <c r="B7618" t="n">
        <v>0.01737268686192328</v>
      </c>
      <c r="C7618" t="n">
        <v>0.01367925240556565</v>
      </c>
      <c r="D7618" t="n">
        <v>3</v>
      </c>
      <c r="E7618" s="38" t="n">
        <v>45637</v>
      </c>
      <c r="F7618" t="inlineStr">
        <is>
          <t>KR</t>
        </is>
      </c>
    </row>
    <row r="7619">
      <c r="A7619" t="n">
        <v>4</v>
      </c>
      <c r="B7619" t="n">
        <v>0.02153372039772572</v>
      </c>
      <c r="C7619" t="n">
        <v>0.005199269150942189</v>
      </c>
      <c r="D7619" t="n">
        <v>2</v>
      </c>
      <c r="E7619" s="38" t="n">
        <v>45637</v>
      </c>
      <c r="F7619" t="inlineStr">
        <is>
          <t>KR</t>
        </is>
      </c>
    </row>
    <row r="7620">
      <c r="A7620" t="n">
        <v>1</v>
      </c>
      <c r="B7620" t="n">
        <v>-0.001804315989438606</v>
      </c>
      <c r="C7620" t="n">
        <v>0.01531912543610278</v>
      </c>
      <c r="D7620" t="n">
        <v>6</v>
      </c>
      <c r="E7620" s="38" t="n">
        <v>45637</v>
      </c>
      <c r="F7620" t="inlineStr">
        <is>
          <t>MY</t>
        </is>
      </c>
    </row>
    <row r="7621">
      <c r="A7621" t="n">
        <v>2</v>
      </c>
      <c r="B7621" t="n">
        <v>-0.009548652400831633</v>
      </c>
      <c r="C7621" t="n">
        <v>0.01609084325778888</v>
      </c>
      <c r="D7621" t="n">
        <v>15</v>
      </c>
      <c r="E7621" s="38" t="n">
        <v>45637</v>
      </c>
      <c r="F7621" t="inlineStr">
        <is>
          <t>MY</t>
        </is>
      </c>
    </row>
    <row r="7622">
      <c r="A7622" t="n">
        <v>3</v>
      </c>
      <c r="B7622" t="n">
        <v>0.004467347775482196</v>
      </c>
      <c r="C7622" t="n">
        <v>0.03483855508067597</v>
      </c>
      <c r="D7622" t="n">
        <v>17</v>
      </c>
      <c r="E7622" s="38" t="n">
        <v>45637</v>
      </c>
      <c r="F7622" t="inlineStr">
        <is>
          <t>MY</t>
        </is>
      </c>
    </row>
    <row r="7623">
      <c r="A7623" t="n">
        <v>4</v>
      </c>
      <c r="B7623" t="n">
        <v>0.0005579804332541386</v>
      </c>
      <c r="C7623" t="n">
        <v>0.01500791173862601</v>
      </c>
      <c r="D7623" t="n">
        <v>15</v>
      </c>
      <c r="E7623" s="38" t="n">
        <v>45637</v>
      </c>
      <c r="F7623" t="inlineStr">
        <is>
          <t>MY</t>
        </is>
      </c>
    </row>
    <row r="7624">
      <c r="A7624" t="n">
        <v>5</v>
      </c>
      <c r="B7624" t="n">
        <v>-0.008724931177624518</v>
      </c>
      <c r="C7624" t="n">
        <v>0.02542181173741928</v>
      </c>
      <c r="D7624" t="n">
        <v>14</v>
      </c>
      <c r="E7624" s="38" t="n">
        <v>45637</v>
      </c>
      <c r="F7624" t="inlineStr">
        <is>
          <t>MY</t>
        </is>
      </c>
    </row>
    <row r="7625">
      <c r="A7625" t="n">
        <v>6</v>
      </c>
      <c r="B7625" t="n">
        <v>-0.007752002105358375</v>
      </c>
      <c r="C7625" t="n">
        <v>0.01223498793234027</v>
      </c>
      <c r="D7625" t="n">
        <v>9</v>
      </c>
      <c r="E7625" s="38" t="n">
        <v>45637</v>
      </c>
      <c r="F7625" t="inlineStr">
        <is>
          <t>MY</t>
        </is>
      </c>
    </row>
    <row r="7626">
      <c r="A7626" t="n">
        <v>7</v>
      </c>
      <c r="B7626" t="n">
        <v>-0.002164382422894909</v>
      </c>
      <c r="C7626" t="n">
        <v>0.01161483117290399</v>
      </c>
      <c r="D7626" t="n">
        <v>17</v>
      </c>
      <c r="E7626" s="38" t="n">
        <v>45637</v>
      </c>
      <c r="F7626" t="inlineStr">
        <is>
          <t>MY</t>
        </is>
      </c>
    </row>
    <row r="7627">
      <c r="A7627" t="n">
        <v>8</v>
      </c>
      <c r="B7627" t="n">
        <v>-0.006416232151794654</v>
      </c>
      <c r="C7627" t="n">
        <v>0.02468288281782729</v>
      </c>
      <c r="D7627" t="n">
        <v>7</v>
      </c>
      <c r="E7627" s="38" t="n">
        <v>45637</v>
      </c>
      <c r="F7627" t="inlineStr">
        <is>
          <t>MY</t>
        </is>
      </c>
    </row>
    <row r="7628">
      <c r="A7628" t="n">
        <v>9</v>
      </c>
      <c r="B7628" t="n">
        <v>-0.009815681001020649</v>
      </c>
      <c r="C7628" t="n">
        <v>0.006915434187310603</v>
      </c>
      <c r="D7628" t="n">
        <v>2</v>
      </c>
      <c r="E7628" s="38" t="n">
        <v>45637</v>
      </c>
      <c r="F7628" t="inlineStr">
        <is>
          <t>MY</t>
        </is>
      </c>
    </row>
    <row r="7629">
      <c r="A7629" t="n">
        <v>10</v>
      </c>
      <c r="B7629" t="n">
        <v>0.004566636748265296</v>
      </c>
      <c r="D7629" t="n">
        <v>1</v>
      </c>
      <c r="E7629" s="38" t="n">
        <v>45637</v>
      </c>
      <c r="F7629" t="inlineStr">
        <is>
          <t>MY</t>
        </is>
      </c>
    </row>
    <row r="7630">
      <c r="A7630" t="n">
        <v>1</v>
      </c>
      <c r="B7630" t="n">
        <v>-0.001455453148431466</v>
      </c>
      <c r="C7630" t="n">
        <v>0.01474013812437676</v>
      </c>
      <c r="D7630" t="n">
        <v>3</v>
      </c>
      <c r="E7630" s="38" t="n">
        <v>45637</v>
      </c>
      <c r="F7630" t="inlineStr">
        <is>
          <t>NZ</t>
        </is>
      </c>
    </row>
    <row r="7631">
      <c r="A7631" t="n">
        <v>2</v>
      </c>
      <c r="B7631" t="n">
        <v>-0.002269083457436324</v>
      </c>
      <c r="C7631" t="n">
        <v>0.01551258499553865</v>
      </c>
      <c r="D7631" t="n">
        <v>7</v>
      </c>
      <c r="E7631" s="38" t="n">
        <v>45637</v>
      </c>
      <c r="F7631" t="inlineStr">
        <is>
          <t>NZ</t>
        </is>
      </c>
    </row>
    <row r="7632">
      <c r="A7632" t="n">
        <v>3</v>
      </c>
      <c r="B7632" t="n">
        <v>0.00112265819032172</v>
      </c>
      <c r="C7632" t="n">
        <v>0.007929108036538849</v>
      </c>
      <c r="D7632" t="n">
        <v>3</v>
      </c>
      <c r="E7632" s="38" t="n">
        <v>45637</v>
      </c>
      <c r="F7632" t="inlineStr">
        <is>
          <t>NZ</t>
        </is>
      </c>
    </row>
    <row r="7633">
      <c r="A7633" t="n">
        <v>4</v>
      </c>
      <c r="B7633" t="n">
        <v>-0.01035725119875308</v>
      </c>
      <c r="C7633" t="n">
        <v>0.00656582383763158</v>
      </c>
      <c r="D7633" t="n">
        <v>2</v>
      </c>
      <c r="E7633" s="38" t="n">
        <v>45637</v>
      </c>
      <c r="F7633" t="inlineStr">
        <is>
          <t>PH</t>
        </is>
      </c>
    </row>
    <row r="7634">
      <c r="A7634" t="n">
        <v>6</v>
      </c>
      <c r="B7634" t="n">
        <v>-0.007342169780790164</v>
      </c>
      <c r="D7634" t="n">
        <v>1</v>
      </c>
      <c r="E7634" s="38" t="n">
        <v>45637</v>
      </c>
      <c r="F7634" t="inlineStr">
        <is>
          <t>PH</t>
        </is>
      </c>
    </row>
    <row r="7635">
      <c r="A7635" t="n">
        <v>7</v>
      </c>
      <c r="B7635" t="n">
        <v>-0.0109924396131228</v>
      </c>
      <c r="C7635" t="n">
        <v>0.006556187989005911</v>
      </c>
      <c r="D7635" t="n">
        <v>4</v>
      </c>
      <c r="E7635" s="38" t="n">
        <v>45637</v>
      </c>
      <c r="F7635" t="inlineStr">
        <is>
          <t>PH</t>
        </is>
      </c>
    </row>
    <row r="7636">
      <c r="A7636" t="n">
        <v>8</v>
      </c>
      <c r="B7636" t="n">
        <v>-0.0136627984898395</v>
      </c>
      <c r="C7636" t="n">
        <v>0.0138634965385394</v>
      </c>
      <c r="D7636" t="n">
        <v>7</v>
      </c>
      <c r="E7636" s="38" t="n">
        <v>45637</v>
      </c>
      <c r="F7636" t="inlineStr">
        <is>
          <t>PH</t>
        </is>
      </c>
    </row>
    <row r="7637">
      <c r="A7637" t="n">
        <v>9</v>
      </c>
      <c r="B7637" t="n">
        <v>-0.0006865624374482274</v>
      </c>
      <c r="C7637" t="n">
        <v>0.02557180064961599</v>
      </c>
      <c r="D7637" t="n">
        <v>6</v>
      </c>
      <c r="E7637" s="38" t="n">
        <v>45637</v>
      </c>
      <c r="F7637" t="inlineStr">
        <is>
          <t>PH</t>
        </is>
      </c>
    </row>
    <row r="7638">
      <c r="A7638" t="n">
        <v>2</v>
      </c>
      <c r="B7638" t="n">
        <v>-0.01145130341451611</v>
      </c>
      <c r="C7638" t="n">
        <v>0.004602439358356279</v>
      </c>
      <c r="D7638" t="n">
        <v>2</v>
      </c>
      <c r="E7638" s="38" t="n">
        <v>45637</v>
      </c>
      <c r="F7638" t="inlineStr">
        <is>
          <t>SG</t>
        </is>
      </c>
    </row>
    <row r="7639">
      <c r="A7639" t="n">
        <v>3</v>
      </c>
      <c r="B7639" t="n">
        <v>-0.002527587045872785</v>
      </c>
      <c r="C7639" t="n">
        <v>0.002454550089522464</v>
      </c>
      <c r="D7639" t="n">
        <v>3</v>
      </c>
      <c r="E7639" s="38" t="n">
        <v>45637</v>
      </c>
      <c r="F7639" t="inlineStr">
        <is>
          <t>SG</t>
        </is>
      </c>
    </row>
    <row r="7640">
      <c r="A7640" t="n">
        <v>5</v>
      </c>
      <c r="B7640" t="n">
        <v>-0.005701002893005985</v>
      </c>
      <c r="C7640" t="n">
        <v>0.00669602766923168</v>
      </c>
      <c r="D7640" t="n">
        <v>4</v>
      </c>
      <c r="E7640" s="38" t="n">
        <v>45637</v>
      </c>
      <c r="F7640" t="inlineStr">
        <is>
          <t>SG</t>
        </is>
      </c>
    </row>
    <row r="7641">
      <c r="A7641" t="n">
        <v>6</v>
      </c>
      <c r="B7641" t="n">
        <v>-0.002204692250260617</v>
      </c>
      <c r="C7641" t="n">
        <v>0.007429616473011121</v>
      </c>
      <c r="D7641" t="n">
        <v>3</v>
      </c>
      <c r="E7641" s="38" t="n">
        <v>45637</v>
      </c>
      <c r="F7641" t="inlineStr">
        <is>
          <t>SG</t>
        </is>
      </c>
    </row>
    <row r="7642">
      <c r="A7642" t="n">
        <v>7</v>
      </c>
      <c r="B7642" t="n">
        <v>-0.005816430586997767</v>
      </c>
      <c r="C7642" t="n">
        <v>0.01639101393837154</v>
      </c>
      <c r="D7642" t="n">
        <v>5</v>
      </c>
      <c r="E7642" s="38" t="n">
        <v>45637</v>
      </c>
      <c r="F7642" t="inlineStr">
        <is>
          <t>SG</t>
        </is>
      </c>
    </row>
    <row r="7643">
      <c r="A7643" t="n">
        <v>8</v>
      </c>
      <c r="B7643" t="n">
        <v>-0.005345897774254507</v>
      </c>
      <c r="C7643" t="n">
        <v>0.005884655399214665</v>
      </c>
      <c r="D7643" t="n">
        <v>11</v>
      </c>
      <c r="E7643" s="38" t="n">
        <v>45637</v>
      </c>
      <c r="F7643" t="inlineStr">
        <is>
          <t>SG</t>
        </is>
      </c>
    </row>
    <row r="7644">
      <c r="A7644" t="n">
        <v>9</v>
      </c>
      <c r="B7644" t="n">
        <v>-0.001225703458330307</v>
      </c>
      <c r="C7644" t="n">
        <v>0.01188176643224269</v>
      </c>
      <c r="D7644" t="n">
        <v>5</v>
      </c>
      <c r="E7644" s="38" t="n">
        <v>45637</v>
      </c>
      <c r="F7644" t="inlineStr">
        <is>
          <t>SG</t>
        </is>
      </c>
    </row>
    <row r="7645">
      <c r="A7645" t="n">
        <v>10</v>
      </c>
      <c r="B7645" t="n">
        <v>-0.008793006655639979</v>
      </c>
      <c r="D7645" t="n">
        <v>1</v>
      </c>
      <c r="E7645" s="38" t="n">
        <v>45637</v>
      </c>
      <c r="F7645" t="inlineStr">
        <is>
          <t>SG</t>
        </is>
      </c>
    </row>
    <row r="7646">
      <c r="A7646" t="n">
        <v>1</v>
      </c>
      <c r="B7646" t="n">
        <v>-0.00729953603600116</v>
      </c>
      <c r="C7646" t="n">
        <v>0.02254767099708621</v>
      </c>
      <c r="D7646" t="n">
        <v>15</v>
      </c>
      <c r="E7646" s="38" t="n">
        <v>45637</v>
      </c>
      <c r="F7646" t="inlineStr">
        <is>
          <t>TH</t>
        </is>
      </c>
    </row>
    <row r="7647">
      <c r="A7647" t="n">
        <v>2</v>
      </c>
      <c r="B7647" t="n">
        <v>-0.007554900391312697</v>
      </c>
      <c r="C7647" t="n">
        <v>0.01563498963445066</v>
      </c>
      <c r="D7647" t="n">
        <v>26</v>
      </c>
      <c r="E7647" s="38" t="n">
        <v>45637</v>
      </c>
      <c r="F7647" t="inlineStr">
        <is>
          <t>TH</t>
        </is>
      </c>
    </row>
    <row r="7648">
      <c r="A7648" t="n">
        <v>3</v>
      </c>
      <c r="B7648" t="n">
        <v>0.00100918406415679</v>
      </c>
      <c r="C7648" t="n">
        <v>0.02156895228018713</v>
      </c>
      <c r="D7648" t="n">
        <v>19</v>
      </c>
      <c r="E7648" s="38" t="n">
        <v>45637</v>
      </c>
      <c r="F7648" t="inlineStr">
        <is>
          <t>TH</t>
        </is>
      </c>
    </row>
    <row r="7649">
      <c r="A7649" t="n">
        <v>4</v>
      </c>
      <c r="B7649" t="n">
        <v>-0.008975547247292012</v>
      </c>
      <c r="C7649" t="n">
        <v>0.01242819229365325</v>
      </c>
      <c r="D7649" t="n">
        <v>23</v>
      </c>
      <c r="E7649" s="38" t="n">
        <v>45637</v>
      </c>
      <c r="F7649" t="inlineStr">
        <is>
          <t>TH</t>
        </is>
      </c>
    </row>
    <row r="7650">
      <c r="A7650" t="n">
        <v>5</v>
      </c>
      <c r="B7650" t="n">
        <v>-0.002205694606554501</v>
      </c>
      <c r="C7650" t="n">
        <v>0.01185181343684527</v>
      </c>
      <c r="D7650" t="n">
        <v>14</v>
      </c>
      <c r="E7650" s="38" t="n">
        <v>45637</v>
      </c>
      <c r="F7650" t="inlineStr">
        <is>
          <t>TH</t>
        </is>
      </c>
    </row>
    <row r="7651">
      <c r="A7651" t="n">
        <v>6</v>
      </c>
      <c r="B7651" t="n">
        <v>0.01398922149297101</v>
      </c>
      <c r="C7651" t="n">
        <v>0.02475461337207599</v>
      </c>
      <c r="D7651" t="n">
        <v>12</v>
      </c>
      <c r="E7651" s="38" t="n">
        <v>45637</v>
      </c>
      <c r="F7651" t="inlineStr">
        <is>
          <t>TH</t>
        </is>
      </c>
    </row>
    <row r="7652">
      <c r="A7652" t="n">
        <v>7</v>
      </c>
      <c r="B7652" t="n">
        <v>-0.004429970772303879</v>
      </c>
      <c r="C7652" t="n">
        <v>0.01443603696888509</v>
      </c>
      <c r="D7652" t="n">
        <v>8</v>
      </c>
      <c r="E7652" s="38" t="n">
        <v>45637</v>
      </c>
      <c r="F7652" t="inlineStr">
        <is>
          <t>TH</t>
        </is>
      </c>
    </row>
    <row r="7653">
      <c r="A7653" t="n">
        <v>8</v>
      </c>
      <c r="B7653" t="n">
        <v>-0.01654487296531973</v>
      </c>
      <c r="C7653" t="n">
        <v>0.01437434141857914</v>
      </c>
      <c r="D7653" t="n">
        <v>4</v>
      </c>
      <c r="E7653" s="38" t="n">
        <v>45637</v>
      </c>
      <c r="F7653" t="inlineStr">
        <is>
          <t>TH</t>
        </is>
      </c>
    </row>
    <row r="7654">
      <c r="A7654" t="n">
        <v>9</v>
      </c>
      <c r="B7654" t="n">
        <v>-0.01570669086963905</v>
      </c>
      <c r="D7654" t="n">
        <v>1</v>
      </c>
      <c r="E7654" s="38" t="n">
        <v>45637</v>
      </c>
      <c r="F7654" t="inlineStr">
        <is>
          <t>TH</t>
        </is>
      </c>
    </row>
    <row r="7655">
      <c r="A7655" t="n">
        <v>1</v>
      </c>
      <c r="B7655" t="n">
        <v>-0.01054641657911507</v>
      </c>
      <c r="C7655" t="n">
        <v>0.040420740793662</v>
      </c>
      <c r="D7655" t="n">
        <v>21</v>
      </c>
      <c r="E7655" s="38" t="n">
        <v>45637</v>
      </c>
      <c r="F7655" t="inlineStr">
        <is>
          <t>TW</t>
        </is>
      </c>
    </row>
    <row r="7656">
      <c r="A7656" t="n">
        <v>2</v>
      </c>
      <c r="B7656" t="n">
        <v>-0.004357831590516169</v>
      </c>
      <c r="C7656" t="n">
        <v>0.02636504911093277</v>
      </c>
      <c r="D7656" t="n">
        <v>92</v>
      </c>
      <c r="E7656" s="38" t="n">
        <v>45637</v>
      </c>
      <c r="F7656" t="inlineStr">
        <is>
          <t>TW</t>
        </is>
      </c>
    </row>
    <row r="7657">
      <c r="A7657" t="n">
        <v>3</v>
      </c>
      <c r="B7657" t="n">
        <v>-0.000755180991740933</v>
      </c>
      <c r="C7657" t="n">
        <v>0.02960077870908332</v>
      </c>
      <c r="D7657" t="n">
        <v>109</v>
      </c>
      <c r="E7657" s="38" t="n">
        <v>45637</v>
      </c>
      <c r="F7657" t="inlineStr">
        <is>
          <t>TW</t>
        </is>
      </c>
    </row>
    <row r="7658">
      <c r="A7658" t="n">
        <v>4</v>
      </c>
      <c r="B7658" t="n">
        <v>2.127643407663086e-05</v>
      </c>
      <c r="C7658" t="n">
        <v>0.02355185829623629</v>
      </c>
      <c r="D7658" t="n">
        <v>146</v>
      </c>
      <c r="E7658" s="38" t="n">
        <v>45637</v>
      </c>
      <c r="F7658" t="inlineStr">
        <is>
          <t>TW</t>
        </is>
      </c>
    </row>
    <row r="7659">
      <c r="A7659" t="n">
        <v>5</v>
      </c>
      <c r="B7659" t="n">
        <v>0.001441870084887873</v>
      </c>
      <c r="C7659" t="n">
        <v>0.01913867114286966</v>
      </c>
      <c r="D7659" t="n">
        <v>114</v>
      </c>
      <c r="E7659" s="38" t="n">
        <v>45637</v>
      </c>
      <c r="F7659" t="inlineStr">
        <is>
          <t>TW</t>
        </is>
      </c>
    </row>
    <row r="7660">
      <c r="A7660" t="n">
        <v>6</v>
      </c>
      <c r="B7660" t="n">
        <v>-0.003855722744922243</v>
      </c>
      <c r="C7660" t="n">
        <v>0.01504984932796993</v>
      </c>
      <c r="D7660" t="n">
        <v>90</v>
      </c>
      <c r="E7660" s="38" t="n">
        <v>45637</v>
      </c>
      <c r="F7660" t="inlineStr">
        <is>
          <t>TW</t>
        </is>
      </c>
    </row>
    <row r="7661">
      <c r="A7661" t="n">
        <v>7</v>
      </c>
      <c r="B7661" t="n">
        <v>-0.005322110350075918</v>
      </c>
      <c r="C7661" t="n">
        <v>0.0190766815810001</v>
      </c>
      <c r="D7661" t="n">
        <v>74</v>
      </c>
      <c r="E7661" s="38" t="n">
        <v>45637</v>
      </c>
      <c r="F7661" t="inlineStr">
        <is>
          <t>TW</t>
        </is>
      </c>
    </row>
    <row r="7662">
      <c r="A7662" t="n">
        <v>8</v>
      </c>
      <c r="B7662" t="n">
        <v>-0.006915524932950096</v>
      </c>
      <c r="C7662" t="n">
        <v>0.01779141699481759</v>
      </c>
      <c r="D7662" t="n">
        <v>62</v>
      </c>
      <c r="E7662" s="38" t="n">
        <v>45637</v>
      </c>
      <c r="F7662" t="inlineStr">
        <is>
          <t>TW</t>
        </is>
      </c>
    </row>
    <row r="7663">
      <c r="A7663" t="n">
        <v>9</v>
      </c>
      <c r="B7663" t="n">
        <v>-0.001690380313314829</v>
      </c>
      <c r="C7663" t="n">
        <v>0.01727278586567184</v>
      </c>
      <c r="D7663" t="n">
        <v>29</v>
      </c>
      <c r="E7663" s="38" t="n">
        <v>45637</v>
      </c>
      <c r="F7663" t="inlineStr">
        <is>
          <t>TW</t>
        </is>
      </c>
    </row>
    <row r="7664">
      <c r="A7664" t="n">
        <v>10</v>
      </c>
      <c r="B7664" t="n">
        <v>-0.002966799676418211</v>
      </c>
      <c r="C7664" t="n">
        <v>0.01800832908697341</v>
      </c>
      <c r="D7664" t="n">
        <v>14</v>
      </c>
      <c r="E7664" s="38" t="n">
        <v>45637</v>
      </c>
      <c r="F7664" t="inlineStr">
        <is>
          <t>TW</t>
        </is>
      </c>
    </row>
    <row r="7665">
      <c r="A7665" t="n">
        <v>2</v>
      </c>
      <c r="B7665" t="n">
        <v>0.007564386652832322</v>
      </c>
      <c r="D7665" t="n">
        <v>1</v>
      </c>
      <c r="E7665" s="38" t="n">
        <v>45637</v>
      </c>
      <c r="F7665" t="inlineStr">
        <is>
          <t>XH</t>
        </is>
      </c>
    </row>
    <row r="7666">
      <c r="A7666" t="n">
        <v>3</v>
      </c>
      <c r="B7666" t="n">
        <v>0.2145439099158781</v>
      </c>
      <c r="C7666" t="n">
        <v>0.2530320444315634</v>
      </c>
      <c r="D7666" t="n">
        <v>2</v>
      </c>
      <c r="E7666" s="38" t="n">
        <v>45637</v>
      </c>
      <c r="F7666" t="inlineStr">
        <is>
          <t>XH</t>
        </is>
      </c>
    </row>
    <row r="7667">
      <c r="A7667" t="n">
        <v>4</v>
      </c>
      <c r="B7667" t="n">
        <v>-0.03228425939548768</v>
      </c>
      <c r="C7667" t="n">
        <v>0.02168716738325074</v>
      </c>
      <c r="D7667" t="n">
        <v>2</v>
      </c>
      <c r="E7667" s="38" t="n">
        <v>45637</v>
      </c>
      <c r="F7667" t="inlineStr">
        <is>
          <t>XH</t>
        </is>
      </c>
    </row>
    <row r="7668">
      <c r="A7668" t="n">
        <v>5</v>
      </c>
      <c r="B7668" t="n">
        <v>0.08179570001823</v>
      </c>
      <c r="C7668" t="n">
        <v>0.1565933020449907</v>
      </c>
      <c r="D7668" t="n">
        <v>4</v>
      </c>
      <c r="E7668" s="38" t="n">
        <v>45637</v>
      </c>
      <c r="F7668" t="inlineStr">
        <is>
          <t>XH</t>
        </is>
      </c>
    </row>
    <row r="7669">
      <c r="A7669" t="n">
        <v>6</v>
      </c>
      <c r="B7669" t="n">
        <v>0.03487642118549522</v>
      </c>
      <c r="C7669" t="n">
        <v>0.05737685054297362</v>
      </c>
      <c r="D7669" t="n">
        <v>10</v>
      </c>
      <c r="E7669" s="38" t="n">
        <v>45637</v>
      </c>
      <c r="F7669" t="inlineStr">
        <is>
          <t>XH</t>
        </is>
      </c>
    </row>
    <row r="7670">
      <c r="A7670" t="n">
        <v>7</v>
      </c>
      <c r="B7670" t="n">
        <v>0.01006541823787349</v>
      </c>
      <c r="C7670" t="n">
        <v>0.0349658991159409</v>
      </c>
      <c r="D7670" t="n">
        <v>35</v>
      </c>
      <c r="E7670" s="38" t="n">
        <v>45637</v>
      </c>
      <c r="F7670" t="inlineStr">
        <is>
          <t>XH</t>
        </is>
      </c>
    </row>
    <row r="7671">
      <c r="A7671" t="n">
        <v>8</v>
      </c>
      <c r="B7671" t="n">
        <v>0.006962636982206752</v>
      </c>
      <c r="C7671" t="n">
        <v>0.0221013351176589</v>
      </c>
      <c r="D7671" t="n">
        <v>59</v>
      </c>
      <c r="E7671" s="38" t="n">
        <v>45637</v>
      </c>
      <c r="F7671" t="inlineStr">
        <is>
          <t>XH</t>
        </is>
      </c>
    </row>
    <row r="7672">
      <c r="A7672" t="n">
        <v>9</v>
      </c>
      <c r="B7672" t="n">
        <v>0.007187476281850964</v>
      </c>
      <c r="C7672" t="n">
        <v>0.02303611184014986</v>
      </c>
      <c r="D7672" t="n">
        <v>101</v>
      </c>
      <c r="E7672" s="38" t="n">
        <v>45637</v>
      </c>
      <c r="F7672" t="inlineStr">
        <is>
          <t>XH</t>
        </is>
      </c>
    </row>
    <row r="7673">
      <c r="A7673" t="n">
        <v>10</v>
      </c>
      <c r="B7673" t="n">
        <v>0.002147113683709204</v>
      </c>
      <c r="C7673" t="n">
        <v>0.01883918206883594</v>
      </c>
      <c r="D7673" t="n">
        <v>115</v>
      </c>
      <c r="E7673" s="38" t="n">
        <v>45637</v>
      </c>
      <c r="F7673" t="inlineStr">
        <is>
          <t>XH</t>
        </is>
      </c>
    </row>
    <row r="7674">
      <c r="A7674" t="n">
        <v>1</v>
      </c>
      <c r="B7674" t="n">
        <v>0.002766251641684449</v>
      </c>
      <c r="C7674" t="n">
        <v>0.03306579860973421</v>
      </c>
      <c r="D7674" t="n">
        <v>1161</v>
      </c>
      <c r="E7674" s="38" t="n">
        <v>45638</v>
      </c>
      <c r="F7674" t="inlineStr">
        <is>
          <t>ALL</t>
        </is>
      </c>
    </row>
    <row r="7675">
      <c r="A7675" t="n">
        <v>2</v>
      </c>
      <c r="B7675" t="n">
        <v>-0.003889765996885574</v>
      </c>
      <c r="C7675" t="n">
        <v>0.02370900121091763</v>
      </c>
      <c r="D7675" t="n">
        <v>563</v>
      </c>
      <c r="E7675" s="38" t="n">
        <v>45638</v>
      </c>
      <c r="F7675" t="inlineStr">
        <is>
          <t>ALL</t>
        </is>
      </c>
    </row>
    <row r="7676">
      <c r="A7676" t="n">
        <v>3</v>
      </c>
      <c r="B7676" t="n">
        <v>-0.001523807816687165</v>
      </c>
      <c r="C7676" t="n">
        <v>0.02030866282031078</v>
      </c>
      <c r="D7676" t="n">
        <v>610</v>
      </c>
      <c r="E7676" s="38" t="n">
        <v>45638</v>
      </c>
      <c r="F7676" t="inlineStr">
        <is>
          <t>ALL</t>
        </is>
      </c>
    </row>
    <row r="7677">
      <c r="A7677" t="n">
        <v>4</v>
      </c>
      <c r="B7677" t="n">
        <v>8.917192711028213e-05</v>
      </c>
      <c r="C7677" t="n">
        <v>0.02144842582234315</v>
      </c>
      <c r="D7677" t="n">
        <v>673</v>
      </c>
      <c r="E7677" s="38" t="n">
        <v>45638</v>
      </c>
      <c r="F7677" t="inlineStr">
        <is>
          <t>ALL</t>
        </is>
      </c>
    </row>
    <row r="7678">
      <c r="A7678" t="n">
        <v>5</v>
      </c>
      <c r="B7678" t="n">
        <v>0.002038735797128966</v>
      </c>
      <c r="C7678" t="n">
        <v>0.02207109096436973</v>
      </c>
      <c r="D7678" t="n">
        <v>751</v>
      </c>
      <c r="E7678" s="38" t="n">
        <v>45638</v>
      </c>
      <c r="F7678" t="inlineStr">
        <is>
          <t>ALL</t>
        </is>
      </c>
    </row>
    <row r="7679">
      <c r="A7679" t="n">
        <v>6</v>
      </c>
      <c r="B7679" t="n">
        <v>0.00500280469230747</v>
      </c>
      <c r="C7679" t="n">
        <v>0.02217471473694512</v>
      </c>
      <c r="D7679" t="n">
        <v>724</v>
      </c>
      <c r="E7679" s="38" t="n">
        <v>45638</v>
      </c>
      <c r="F7679" t="inlineStr">
        <is>
          <t>ALL</t>
        </is>
      </c>
    </row>
    <row r="7680">
      <c r="A7680" t="n">
        <v>7</v>
      </c>
      <c r="B7680" t="n">
        <v>0.005450131180152728</v>
      </c>
      <c r="C7680" t="n">
        <v>0.02228466513559917</v>
      </c>
      <c r="D7680" t="n">
        <v>781</v>
      </c>
      <c r="E7680" s="38" t="n">
        <v>45638</v>
      </c>
      <c r="F7680" t="inlineStr">
        <is>
          <t>ALL</t>
        </is>
      </c>
    </row>
    <row r="7681">
      <c r="A7681" t="n">
        <v>8</v>
      </c>
      <c r="B7681" t="n">
        <v>0.006899777597996107</v>
      </c>
      <c r="C7681" t="n">
        <v>0.02081511989743275</v>
      </c>
      <c r="D7681" t="n">
        <v>858</v>
      </c>
      <c r="E7681" s="38" t="n">
        <v>45638</v>
      </c>
      <c r="F7681" t="inlineStr">
        <is>
          <t>ALL</t>
        </is>
      </c>
    </row>
    <row r="7682">
      <c r="A7682" t="n">
        <v>9</v>
      </c>
      <c r="B7682" t="n">
        <v>0.007503533263815832</v>
      </c>
      <c r="C7682" t="n">
        <v>0.01970134718343647</v>
      </c>
      <c r="D7682" t="n">
        <v>792</v>
      </c>
      <c r="E7682" s="38" t="n">
        <v>45638</v>
      </c>
      <c r="F7682" t="inlineStr">
        <is>
          <t>ALL</t>
        </is>
      </c>
    </row>
    <row r="7683">
      <c r="A7683" t="n">
        <v>10</v>
      </c>
      <c r="B7683" t="n">
        <v>0.01158533148958103</v>
      </c>
      <c r="C7683" t="n">
        <v>0.0169893214334948</v>
      </c>
      <c r="D7683" t="n">
        <v>622</v>
      </c>
      <c r="E7683" s="38" t="n">
        <v>45638</v>
      </c>
      <c r="F7683" t="inlineStr">
        <is>
          <t>ALL</t>
        </is>
      </c>
    </row>
    <row r="7684">
      <c r="A7684" t="n">
        <v>1</v>
      </c>
      <c r="B7684" t="n">
        <v>-0.01835131912255311</v>
      </c>
      <c r="C7684" t="n">
        <v>0.0589727528365603</v>
      </c>
      <c r="D7684" t="n">
        <v>27</v>
      </c>
      <c r="E7684" s="38" t="n">
        <v>45638</v>
      </c>
      <c r="F7684" t="inlineStr">
        <is>
          <t>AU</t>
        </is>
      </c>
    </row>
    <row r="7685">
      <c r="A7685" t="n">
        <v>2</v>
      </c>
      <c r="B7685" t="n">
        <v>-0.001657944143828824</v>
      </c>
      <c r="C7685" t="n">
        <v>0.03269934100209954</v>
      </c>
      <c r="D7685" t="n">
        <v>28</v>
      </c>
      <c r="E7685" s="38" t="n">
        <v>45638</v>
      </c>
      <c r="F7685" t="inlineStr">
        <is>
          <t>AU</t>
        </is>
      </c>
    </row>
    <row r="7686">
      <c r="A7686" t="n">
        <v>3</v>
      </c>
      <c r="B7686" t="n">
        <v>-0.00196951512293128</v>
      </c>
      <c r="C7686" t="n">
        <v>0.01068668392961892</v>
      </c>
      <c r="D7686" t="n">
        <v>42</v>
      </c>
      <c r="E7686" s="38" t="n">
        <v>45638</v>
      </c>
      <c r="F7686" t="inlineStr">
        <is>
          <t>AU</t>
        </is>
      </c>
    </row>
    <row r="7687">
      <c r="A7687" t="n">
        <v>4</v>
      </c>
      <c r="B7687" t="n">
        <v>-0.005232338201690234</v>
      </c>
      <c r="C7687" t="n">
        <v>0.02413934563678312</v>
      </c>
      <c r="D7687" t="n">
        <v>41</v>
      </c>
      <c r="E7687" s="38" t="n">
        <v>45638</v>
      </c>
      <c r="F7687" t="inlineStr">
        <is>
          <t>AU</t>
        </is>
      </c>
    </row>
    <row r="7688">
      <c r="A7688" t="n">
        <v>5</v>
      </c>
      <c r="B7688" t="n">
        <v>-0.0105582706998413</v>
      </c>
      <c r="C7688" t="n">
        <v>0.04312811254221902</v>
      </c>
      <c r="D7688" t="n">
        <v>30</v>
      </c>
      <c r="E7688" s="38" t="n">
        <v>45638</v>
      </c>
      <c r="F7688" t="inlineStr">
        <is>
          <t>AU</t>
        </is>
      </c>
    </row>
    <row r="7689">
      <c r="A7689" t="n">
        <v>6</v>
      </c>
      <c r="B7689" t="n">
        <v>-0.002631623317262064</v>
      </c>
      <c r="C7689" t="n">
        <v>0.01495960860809285</v>
      </c>
      <c r="D7689" t="n">
        <v>17</v>
      </c>
      <c r="E7689" s="38" t="n">
        <v>45638</v>
      </c>
      <c r="F7689" t="inlineStr">
        <is>
          <t>AU</t>
        </is>
      </c>
    </row>
    <row r="7690">
      <c r="A7690" t="n">
        <v>7</v>
      </c>
      <c r="B7690" t="n">
        <v>0.003442327071126794</v>
      </c>
      <c r="C7690" t="n">
        <v>0.03142342289510354</v>
      </c>
      <c r="D7690" t="n">
        <v>16</v>
      </c>
      <c r="E7690" s="38" t="n">
        <v>45638</v>
      </c>
      <c r="F7690" t="inlineStr">
        <is>
          <t>AU</t>
        </is>
      </c>
    </row>
    <row r="7691">
      <c r="A7691" t="n">
        <v>8</v>
      </c>
      <c r="B7691" t="n">
        <v>-0.007609556164738907</v>
      </c>
      <c r="C7691" t="n">
        <v>0.02278786992671878</v>
      </c>
      <c r="D7691" t="n">
        <v>11</v>
      </c>
      <c r="E7691" s="38" t="n">
        <v>45638</v>
      </c>
      <c r="F7691" t="inlineStr">
        <is>
          <t>AU</t>
        </is>
      </c>
    </row>
    <row r="7692">
      <c r="A7692" t="n">
        <v>9</v>
      </c>
      <c r="B7692" t="n">
        <v>0.01085851783307101</v>
      </c>
      <c r="C7692" t="n">
        <v>0.0104652894802116</v>
      </c>
      <c r="D7692" t="n">
        <v>6</v>
      </c>
      <c r="E7692" s="38" t="n">
        <v>45638</v>
      </c>
      <c r="F7692" t="inlineStr">
        <is>
          <t>AU</t>
        </is>
      </c>
    </row>
    <row r="7693">
      <c r="A7693" t="n">
        <v>10</v>
      </c>
      <c r="B7693" t="n">
        <v>0.000799399502611875</v>
      </c>
      <c r="C7693" t="n">
        <v>0.0006383103642322583</v>
      </c>
      <c r="D7693" t="n">
        <v>2</v>
      </c>
      <c r="E7693" s="38" t="n">
        <v>45638</v>
      </c>
      <c r="F7693" t="inlineStr">
        <is>
          <t>AU</t>
        </is>
      </c>
    </row>
    <row r="7694">
      <c r="A7694" t="n">
        <v>1</v>
      </c>
      <c r="B7694" t="n">
        <v>-0.004618456108528142</v>
      </c>
      <c r="C7694" t="n">
        <v>0.05748437800110685</v>
      </c>
      <c r="D7694" t="n">
        <v>3</v>
      </c>
      <c r="E7694" s="38" t="n">
        <v>45638</v>
      </c>
      <c r="F7694" t="inlineStr">
        <is>
          <t>CN</t>
        </is>
      </c>
    </row>
    <row r="7695">
      <c r="A7695" t="n">
        <v>2</v>
      </c>
      <c r="B7695" t="n">
        <v>0.006754659078357798</v>
      </c>
      <c r="C7695" t="n">
        <v>0.04338705256220222</v>
      </c>
      <c r="D7695" t="n">
        <v>30</v>
      </c>
      <c r="E7695" s="38" t="n">
        <v>45638</v>
      </c>
      <c r="F7695" t="inlineStr">
        <is>
          <t>CN</t>
        </is>
      </c>
    </row>
    <row r="7696">
      <c r="A7696" t="n">
        <v>3</v>
      </c>
      <c r="B7696" t="n">
        <v>0.0008999981605505697</v>
      </c>
      <c r="C7696" t="n">
        <v>0.0344004470948033</v>
      </c>
      <c r="D7696" t="n">
        <v>76</v>
      </c>
      <c r="E7696" s="38" t="n">
        <v>45638</v>
      </c>
      <c r="F7696" t="inlineStr">
        <is>
          <t>CN</t>
        </is>
      </c>
    </row>
    <row r="7697">
      <c r="A7697" t="n">
        <v>4</v>
      </c>
      <c r="B7697" t="n">
        <v>0.001937669757681172</v>
      </c>
      <c r="C7697" t="n">
        <v>0.03490249829508479</v>
      </c>
      <c r="D7697" t="n">
        <v>129</v>
      </c>
      <c r="E7697" s="38" t="n">
        <v>45638</v>
      </c>
      <c r="F7697" t="inlineStr">
        <is>
          <t>CN</t>
        </is>
      </c>
    </row>
    <row r="7698">
      <c r="A7698" t="n">
        <v>5</v>
      </c>
      <c r="B7698" t="n">
        <v>0.005280205328068603</v>
      </c>
      <c r="C7698" t="n">
        <v>0.02641828442415061</v>
      </c>
      <c r="D7698" t="n">
        <v>216</v>
      </c>
      <c r="E7698" s="38" t="n">
        <v>45638</v>
      </c>
      <c r="F7698" t="inlineStr">
        <is>
          <t>CN</t>
        </is>
      </c>
    </row>
    <row r="7699">
      <c r="A7699" t="n">
        <v>6</v>
      </c>
      <c r="B7699" t="n">
        <v>0.007948642824728933</v>
      </c>
      <c r="C7699" t="n">
        <v>0.02640860061195636</v>
      </c>
      <c r="D7699" t="n">
        <v>343</v>
      </c>
      <c r="E7699" s="38" t="n">
        <v>45638</v>
      </c>
      <c r="F7699" t="inlineStr">
        <is>
          <t>CN</t>
        </is>
      </c>
    </row>
    <row r="7700">
      <c r="A7700" t="n">
        <v>7</v>
      </c>
      <c r="B7700" t="n">
        <v>0.007729364441000994</v>
      </c>
      <c r="C7700" t="n">
        <v>0.02517524771459721</v>
      </c>
      <c r="D7700" t="n">
        <v>446</v>
      </c>
      <c r="E7700" s="38" t="n">
        <v>45638</v>
      </c>
      <c r="F7700" t="inlineStr">
        <is>
          <t>CN</t>
        </is>
      </c>
    </row>
    <row r="7701">
      <c r="A7701" t="n">
        <v>8</v>
      </c>
      <c r="B7701" t="n">
        <v>0.007894105907665152</v>
      </c>
      <c r="C7701" t="n">
        <v>0.02035521416117735</v>
      </c>
      <c r="D7701" t="n">
        <v>590</v>
      </c>
      <c r="E7701" s="38" t="n">
        <v>45638</v>
      </c>
      <c r="F7701" t="inlineStr">
        <is>
          <t>CN</t>
        </is>
      </c>
    </row>
    <row r="7702">
      <c r="A7702" t="n">
        <v>9</v>
      </c>
      <c r="B7702" t="n">
        <v>0.009146798935125194</v>
      </c>
      <c r="C7702" t="n">
        <v>0.01958371069205423</v>
      </c>
      <c r="D7702" t="n">
        <v>568</v>
      </c>
      <c r="E7702" s="38" t="n">
        <v>45638</v>
      </c>
      <c r="F7702" t="inlineStr">
        <is>
          <t>CN</t>
        </is>
      </c>
    </row>
    <row r="7703">
      <c r="A7703" t="n">
        <v>10</v>
      </c>
      <c r="B7703" t="n">
        <v>0.01252126244677669</v>
      </c>
      <c r="C7703" t="n">
        <v>0.01665885210459495</v>
      </c>
      <c r="D7703" t="n">
        <v>377</v>
      </c>
      <c r="E7703" s="38" t="n">
        <v>45638</v>
      </c>
      <c r="F7703" t="inlineStr">
        <is>
          <t>CN</t>
        </is>
      </c>
    </row>
    <row r="7704">
      <c r="A7704" t="n">
        <v>1</v>
      </c>
      <c r="B7704" t="n">
        <v>-0.003676572101540099</v>
      </c>
      <c r="C7704" t="n">
        <v>0.005199458129040559</v>
      </c>
      <c r="D7704" t="n">
        <v>2</v>
      </c>
      <c r="E7704" s="38" t="n">
        <v>45638</v>
      </c>
      <c r="F7704" t="inlineStr">
        <is>
          <t>HK</t>
        </is>
      </c>
    </row>
    <row r="7705">
      <c r="A7705" t="n">
        <v>2</v>
      </c>
      <c r="B7705" t="n">
        <v>0.01378094667842017</v>
      </c>
      <c r="C7705" t="n">
        <v>0.02540646787092866</v>
      </c>
      <c r="D7705" t="n">
        <v>2</v>
      </c>
      <c r="E7705" s="38" t="n">
        <v>45638</v>
      </c>
      <c r="F7705" t="inlineStr">
        <is>
          <t>HK</t>
        </is>
      </c>
    </row>
    <row r="7706">
      <c r="A7706" t="n">
        <v>3</v>
      </c>
      <c r="B7706" t="n">
        <v>0.002984769823678901</v>
      </c>
      <c r="D7706" t="n">
        <v>1</v>
      </c>
      <c r="E7706" s="38" t="n">
        <v>45638</v>
      </c>
      <c r="F7706" t="inlineStr">
        <is>
          <t>HK</t>
        </is>
      </c>
    </row>
    <row r="7707">
      <c r="A7707" t="n">
        <v>4</v>
      </c>
      <c r="B7707" t="n">
        <v>0.01496795510831606</v>
      </c>
      <c r="C7707" t="n">
        <v>0.0129092932102972</v>
      </c>
      <c r="D7707" t="n">
        <v>2</v>
      </c>
      <c r="E7707" s="38" t="n">
        <v>45638</v>
      </c>
      <c r="F7707" t="inlineStr">
        <is>
          <t>HK</t>
        </is>
      </c>
    </row>
    <row r="7708">
      <c r="A7708" t="n">
        <v>5</v>
      </c>
      <c r="B7708" t="n">
        <v>-0.01724136029692158</v>
      </c>
      <c r="D7708" t="n">
        <v>1</v>
      </c>
      <c r="E7708" s="38" t="n">
        <v>45638</v>
      </c>
      <c r="F7708" t="inlineStr">
        <is>
          <t>HK</t>
        </is>
      </c>
    </row>
    <row r="7709">
      <c r="A7709" t="n">
        <v>6</v>
      </c>
      <c r="B7709" t="n">
        <v>0.001240562262271464</v>
      </c>
      <c r="C7709" t="n">
        <v>0.02011469676967981</v>
      </c>
      <c r="D7709" t="n">
        <v>6</v>
      </c>
      <c r="E7709" s="38" t="n">
        <v>45638</v>
      </c>
      <c r="F7709" t="inlineStr">
        <is>
          <t>HK</t>
        </is>
      </c>
    </row>
    <row r="7710">
      <c r="A7710" t="n">
        <v>7</v>
      </c>
      <c r="B7710" t="n">
        <v>0.008216725734746471</v>
      </c>
      <c r="C7710" t="n">
        <v>0.01537152840093738</v>
      </c>
      <c r="D7710" t="n">
        <v>11</v>
      </c>
      <c r="E7710" s="38" t="n">
        <v>45638</v>
      </c>
      <c r="F7710" t="inlineStr">
        <is>
          <t>HK</t>
        </is>
      </c>
    </row>
    <row r="7711">
      <c r="A7711" t="n">
        <v>8</v>
      </c>
      <c r="B7711" t="n">
        <v>0.003490681942835099</v>
      </c>
      <c r="C7711" t="n">
        <v>0.0230697547517971</v>
      </c>
      <c r="D7711" t="n">
        <v>14</v>
      </c>
      <c r="E7711" s="38" t="n">
        <v>45638</v>
      </c>
      <c r="F7711" t="inlineStr">
        <is>
          <t>HK</t>
        </is>
      </c>
    </row>
    <row r="7712">
      <c r="A7712" t="n">
        <v>9</v>
      </c>
      <c r="B7712" t="n">
        <v>0.00822079371999565</v>
      </c>
      <c r="C7712" t="n">
        <v>0.02097209103890836</v>
      </c>
      <c r="D7712" t="n">
        <v>20</v>
      </c>
      <c r="E7712" s="38" t="n">
        <v>45638</v>
      </c>
      <c r="F7712" t="inlineStr">
        <is>
          <t>HK</t>
        </is>
      </c>
    </row>
    <row r="7713">
      <c r="A7713" t="n">
        <v>10</v>
      </c>
      <c r="B7713" t="n">
        <v>0.008297787435230663</v>
      </c>
      <c r="C7713" t="n">
        <v>0.01822636377302257</v>
      </c>
      <c r="D7713" t="n">
        <v>81</v>
      </c>
      <c r="E7713" s="38" t="n">
        <v>45638</v>
      </c>
      <c r="F7713" t="inlineStr">
        <is>
          <t>HK</t>
        </is>
      </c>
    </row>
    <row r="7714">
      <c r="A7714" t="n">
        <v>1</v>
      </c>
      <c r="B7714" t="n">
        <v>-0.006599552386675771</v>
      </c>
      <c r="C7714" t="n">
        <v>0.02415945322760458</v>
      </c>
      <c r="D7714" t="n">
        <v>7</v>
      </c>
      <c r="E7714" s="38" t="n">
        <v>45638</v>
      </c>
      <c r="F7714" t="inlineStr">
        <is>
          <t>ID</t>
        </is>
      </c>
    </row>
    <row r="7715">
      <c r="A7715" t="n">
        <v>2</v>
      </c>
      <c r="B7715" t="n">
        <v>-0.003019139618090789</v>
      </c>
      <c r="C7715" t="n">
        <v>0.02136938551614617</v>
      </c>
      <c r="D7715" t="n">
        <v>28</v>
      </c>
      <c r="E7715" s="38" t="n">
        <v>45638</v>
      </c>
      <c r="F7715" t="inlineStr">
        <is>
          <t>ID</t>
        </is>
      </c>
    </row>
    <row r="7716">
      <c r="A7716" t="n">
        <v>3</v>
      </c>
      <c r="B7716" t="n">
        <v>0.001628519529342287</v>
      </c>
      <c r="C7716" t="n">
        <v>0.0182220170666956</v>
      </c>
      <c r="D7716" t="n">
        <v>16</v>
      </c>
      <c r="E7716" s="38" t="n">
        <v>45638</v>
      </c>
      <c r="F7716" t="inlineStr">
        <is>
          <t>ID</t>
        </is>
      </c>
    </row>
    <row r="7717">
      <c r="A7717" t="n">
        <v>4</v>
      </c>
      <c r="B7717" t="n">
        <v>-0.01277306717164605</v>
      </c>
      <c r="C7717" t="n">
        <v>0.01845640612238119</v>
      </c>
      <c r="D7717" t="n">
        <v>18</v>
      </c>
      <c r="E7717" s="38" t="n">
        <v>45638</v>
      </c>
      <c r="F7717" t="inlineStr">
        <is>
          <t>ID</t>
        </is>
      </c>
    </row>
    <row r="7718">
      <c r="A7718" t="n">
        <v>5</v>
      </c>
      <c r="B7718" t="n">
        <v>-0.008807311722002871</v>
      </c>
      <c r="C7718" t="n">
        <v>0.01707358011916079</v>
      </c>
      <c r="D7718" t="n">
        <v>7</v>
      </c>
      <c r="E7718" s="38" t="n">
        <v>45638</v>
      </c>
      <c r="F7718" t="inlineStr">
        <is>
          <t>ID</t>
        </is>
      </c>
    </row>
    <row r="7719">
      <c r="A7719" t="n">
        <v>6</v>
      </c>
      <c r="B7719" t="n">
        <v>-0.004741579539176717</v>
      </c>
      <c r="C7719" t="n">
        <v>0.01276863235822694</v>
      </c>
      <c r="D7719" t="n">
        <v>9</v>
      </c>
      <c r="E7719" s="38" t="n">
        <v>45638</v>
      </c>
      <c r="F7719" t="inlineStr">
        <is>
          <t>ID</t>
        </is>
      </c>
    </row>
    <row r="7720">
      <c r="A7720" t="n">
        <v>7</v>
      </c>
      <c r="B7720" t="n">
        <v>-0.02768035421959514</v>
      </c>
      <c r="C7720" t="n">
        <v>0.01788590112274254</v>
      </c>
      <c r="D7720" t="n">
        <v>5</v>
      </c>
      <c r="E7720" s="38" t="n">
        <v>45638</v>
      </c>
      <c r="F7720" t="inlineStr">
        <is>
          <t>ID</t>
        </is>
      </c>
    </row>
    <row r="7721">
      <c r="A7721" t="n">
        <v>1</v>
      </c>
      <c r="B7721" t="n">
        <v>-0.01133387367347224</v>
      </c>
      <c r="C7721" t="n">
        <v>0.02104321821711944</v>
      </c>
      <c r="D7721" t="n">
        <v>311</v>
      </c>
      <c r="E7721" s="38" t="n">
        <v>45638</v>
      </c>
      <c r="F7721" t="inlineStr">
        <is>
          <t>IN</t>
        </is>
      </c>
    </row>
    <row r="7722">
      <c r="A7722" t="n">
        <v>2</v>
      </c>
      <c r="B7722" t="n">
        <v>-0.009432828762606685</v>
      </c>
      <c r="C7722" t="n">
        <v>0.01651630782193481</v>
      </c>
      <c r="D7722" t="n">
        <v>228</v>
      </c>
      <c r="E7722" s="38" t="n">
        <v>45638</v>
      </c>
      <c r="F7722" t="inlineStr">
        <is>
          <t>IN</t>
        </is>
      </c>
    </row>
    <row r="7723">
      <c r="A7723" t="n">
        <v>3</v>
      </c>
      <c r="B7723" t="n">
        <v>-0.006570865153262918</v>
      </c>
      <c r="C7723" t="n">
        <v>0.01580469084879339</v>
      </c>
      <c r="D7723" t="n">
        <v>136</v>
      </c>
      <c r="E7723" s="38" t="n">
        <v>45638</v>
      </c>
      <c r="F7723" t="inlineStr">
        <is>
          <t>IN</t>
        </is>
      </c>
    </row>
    <row r="7724">
      <c r="A7724" t="n">
        <v>4</v>
      </c>
      <c r="B7724" t="n">
        <v>-0.007332926124765798</v>
      </c>
      <c r="C7724" t="n">
        <v>0.01479277450351374</v>
      </c>
      <c r="D7724" t="n">
        <v>70</v>
      </c>
      <c r="E7724" s="38" t="n">
        <v>45638</v>
      </c>
      <c r="F7724" t="inlineStr">
        <is>
          <t>IN</t>
        </is>
      </c>
    </row>
    <row r="7725">
      <c r="A7725" t="n">
        <v>5</v>
      </c>
      <c r="B7725" t="n">
        <v>-0.008510540678553568</v>
      </c>
      <c r="C7725" t="n">
        <v>0.01528816776505634</v>
      </c>
      <c r="D7725" t="n">
        <v>49</v>
      </c>
      <c r="E7725" s="38" t="n">
        <v>45638</v>
      </c>
      <c r="F7725" t="inlineStr">
        <is>
          <t>IN</t>
        </is>
      </c>
    </row>
    <row r="7726">
      <c r="A7726" t="n">
        <v>6</v>
      </c>
      <c r="B7726" t="n">
        <v>-0.01023544132274923</v>
      </c>
      <c r="C7726" t="n">
        <v>0.01899258170275076</v>
      </c>
      <c r="D7726" t="n">
        <v>21</v>
      </c>
      <c r="E7726" s="38" t="n">
        <v>45638</v>
      </c>
      <c r="F7726" t="inlineStr">
        <is>
          <t>IN</t>
        </is>
      </c>
    </row>
    <row r="7727">
      <c r="A7727" t="n">
        <v>7</v>
      </c>
      <c r="B7727" t="n">
        <v>-0.007464719678951561</v>
      </c>
      <c r="C7727" t="n">
        <v>0.01898730048973341</v>
      </c>
      <c r="D7727" t="n">
        <v>23</v>
      </c>
      <c r="E7727" s="38" t="n">
        <v>45638</v>
      </c>
      <c r="F7727" t="inlineStr">
        <is>
          <t>IN</t>
        </is>
      </c>
    </row>
    <row r="7728">
      <c r="A7728" t="n">
        <v>8</v>
      </c>
      <c r="B7728" t="n">
        <v>-0.00531062629193875</v>
      </c>
      <c r="C7728" t="n">
        <v>0.01205137635632101</v>
      </c>
      <c r="D7728" t="n">
        <v>8</v>
      </c>
      <c r="E7728" s="38" t="n">
        <v>45638</v>
      </c>
      <c r="F7728" t="inlineStr">
        <is>
          <t>IN</t>
        </is>
      </c>
    </row>
    <row r="7729">
      <c r="A7729" t="n">
        <v>9</v>
      </c>
      <c r="B7729" t="n">
        <v>-0.01075827303425001</v>
      </c>
      <c r="C7729" t="n">
        <v>0.004236098711293162</v>
      </c>
      <c r="D7729" t="n">
        <v>6</v>
      </c>
      <c r="E7729" s="38" t="n">
        <v>45638</v>
      </c>
      <c r="F7729" t="inlineStr">
        <is>
          <t>IN</t>
        </is>
      </c>
    </row>
    <row r="7730">
      <c r="A7730" t="n">
        <v>10</v>
      </c>
      <c r="B7730" t="n">
        <v>-0.002826215208446281</v>
      </c>
      <c r="C7730" t="n">
        <v>0.01164380871233319</v>
      </c>
      <c r="D7730" t="n">
        <v>7</v>
      </c>
      <c r="E7730" s="38" t="n">
        <v>45638</v>
      </c>
      <c r="F7730" t="inlineStr">
        <is>
          <t>IN</t>
        </is>
      </c>
    </row>
    <row r="7731">
      <c r="A7731" t="n">
        <v>1</v>
      </c>
      <c r="B7731" t="n">
        <v>0.00516469462274542</v>
      </c>
      <c r="C7731" t="n">
        <v>0.03380881437303269</v>
      </c>
      <c r="D7731" t="n">
        <v>42</v>
      </c>
      <c r="E7731" s="38" t="n">
        <v>45638</v>
      </c>
      <c r="F7731" t="inlineStr">
        <is>
          <t>JP</t>
        </is>
      </c>
    </row>
    <row r="7732">
      <c r="A7732" t="n">
        <v>2</v>
      </c>
      <c r="B7732" t="n">
        <v>0.003835499204653012</v>
      </c>
      <c r="C7732" t="n">
        <v>0.02632525527797133</v>
      </c>
      <c r="D7732" t="n">
        <v>102</v>
      </c>
      <c r="E7732" s="38" t="n">
        <v>45638</v>
      </c>
      <c r="F7732" t="inlineStr">
        <is>
          <t>JP</t>
        </is>
      </c>
    </row>
    <row r="7733">
      <c r="A7733" t="n">
        <v>3</v>
      </c>
      <c r="B7733" t="n">
        <v>0.002352991143673743</v>
      </c>
      <c r="C7733" t="n">
        <v>0.01476065218227797</v>
      </c>
      <c r="D7733" t="n">
        <v>189</v>
      </c>
      <c r="E7733" s="38" t="n">
        <v>45638</v>
      </c>
      <c r="F7733" t="inlineStr">
        <is>
          <t>JP</t>
        </is>
      </c>
    </row>
    <row r="7734">
      <c r="A7734" t="n">
        <v>4</v>
      </c>
      <c r="B7734" t="n">
        <v>0.004218185010539676</v>
      </c>
      <c r="C7734" t="n">
        <v>0.01285581373646308</v>
      </c>
      <c r="D7734" t="n">
        <v>243</v>
      </c>
      <c r="E7734" s="38" t="n">
        <v>45638</v>
      </c>
      <c r="F7734" t="inlineStr">
        <is>
          <t>JP</t>
        </is>
      </c>
    </row>
    <row r="7735">
      <c r="A7735" t="n">
        <v>5</v>
      </c>
      <c r="B7735" t="n">
        <v>0.004392365164537916</v>
      </c>
      <c r="C7735" t="n">
        <v>0.01583506708717639</v>
      </c>
      <c r="D7735" t="n">
        <v>282</v>
      </c>
      <c r="E7735" s="38" t="n">
        <v>45638</v>
      </c>
      <c r="F7735" t="inlineStr">
        <is>
          <t>JP</t>
        </is>
      </c>
    </row>
    <row r="7736">
      <c r="A7736" t="n">
        <v>6</v>
      </c>
      <c r="B7736" t="n">
        <v>0.006225761578411535</v>
      </c>
      <c r="C7736" t="n">
        <v>0.01539955697767943</v>
      </c>
      <c r="D7736" t="n">
        <v>187</v>
      </c>
      <c r="E7736" s="38" t="n">
        <v>45638</v>
      </c>
      <c r="F7736" t="inlineStr">
        <is>
          <t>JP</t>
        </is>
      </c>
    </row>
    <row r="7737">
      <c r="A7737" t="n">
        <v>7</v>
      </c>
      <c r="B7737" t="n">
        <v>0.00609175152601291</v>
      </c>
      <c r="C7737" t="n">
        <v>0.01294814586365782</v>
      </c>
      <c r="D7737" t="n">
        <v>137</v>
      </c>
      <c r="E7737" s="38" t="n">
        <v>45638</v>
      </c>
      <c r="F7737" t="inlineStr">
        <is>
          <t>JP</t>
        </is>
      </c>
    </row>
    <row r="7738">
      <c r="A7738" t="n">
        <v>8</v>
      </c>
      <c r="B7738" t="n">
        <v>0.004867221244971768</v>
      </c>
      <c r="C7738" t="n">
        <v>0.01228129516521044</v>
      </c>
      <c r="D7738" t="n">
        <v>85</v>
      </c>
      <c r="E7738" s="38" t="n">
        <v>45638</v>
      </c>
      <c r="F7738" t="inlineStr">
        <is>
          <t>JP</t>
        </is>
      </c>
    </row>
    <row r="7739">
      <c r="A7739" t="n">
        <v>9</v>
      </c>
      <c r="B7739" t="n">
        <v>0.003639729303849664</v>
      </c>
      <c r="C7739" t="n">
        <v>0.009567672536481915</v>
      </c>
      <c r="D7739" t="n">
        <v>36</v>
      </c>
      <c r="E7739" s="38" t="n">
        <v>45638</v>
      </c>
      <c r="F7739" t="inlineStr">
        <is>
          <t>JP</t>
        </is>
      </c>
    </row>
    <row r="7740">
      <c r="A7740" t="n">
        <v>10</v>
      </c>
      <c r="B7740" t="n">
        <v>0.005908785400465355</v>
      </c>
      <c r="C7740" t="n">
        <v>0.007588306670031447</v>
      </c>
      <c r="D7740" t="n">
        <v>4</v>
      </c>
      <c r="E7740" s="38" t="n">
        <v>45638</v>
      </c>
      <c r="F7740" t="inlineStr">
        <is>
          <t>JP</t>
        </is>
      </c>
    </row>
    <row r="7741">
      <c r="A7741" t="n">
        <v>1</v>
      </c>
      <c r="B7741" t="n">
        <v>0.01001540067789367</v>
      </c>
      <c r="C7741" t="n">
        <v>0.03404823221870774</v>
      </c>
      <c r="D7741" t="n">
        <v>737</v>
      </c>
      <c r="E7741" s="38" t="n">
        <v>45638</v>
      </c>
      <c r="F7741" t="inlineStr">
        <is>
          <t>KR</t>
        </is>
      </c>
    </row>
    <row r="7742">
      <c r="A7742" t="n">
        <v>2</v>
      </c>
      <c r="B7742" t="n">
        <v>0.01632758879192816</v>
      </c>
      <c r="C7742" t="n">
        <v>0.01560523566529002</v>
      </c>
      <c r="D7742" t="n">
        <v>21</v>
      </c>
      <c r="E7742" s="38" t="n">
        <v>45638</v>
      </c>
      <c r="F7742" t="inlineStr">
        <is>
          <t>KR</t>
        </is>
      </c>
    </row>
    <row r="7743">
      <c r="A7743" t="n">
        <v>3</v>
      </c>
      <c r="B7743" t="n">
        <v>0.01384686666411716</v>
      </c>
      <c r="C7743" t="n">
        <v>0.01385696252026237</v>
      </c>
      <c r="D7743" t="n">
        <v>2</v>
      </c>
      <c r="E7743" s="38" t="n">
        <v>45638</v>
      </c>
      <c r="F7743" t="inlineStr">
        <is>
          <t>KR</t>
        </is>
      </c>
    </row>
    <row r="7744">
      <c r="A7744" t="n">
        <v>4</v>
      </c>
      <c r="B7744" t="n">
        <v>0.01873522719028786</v>
      </c>
      <c r="D7744" t="n">
        <v>1</v>
      </c>
      <c r="E7744" s="38" t="n">
        <v>45638</v>
      </c>
      <c r="F7744" t="inlineStr">
        <is>
          <t>KR</t>
        </is>
      </c>
    </row>
    <row r="7745">
      <c r="A7745" t="n">
        <v>1</v>
      </c>
      <c r="B7745" t="n">
        <v>-0.01468320251855923</v>
      </c>
      <c r="C7745" t="n">
        <v>0.02046852688802499</v>
      </c>
      <c r="D7745" t="n">
        <v>4</v>
      </c>
      <c r="E7745" s="38" t="n">
        <v>45638</v>
      </c>
      <c r="F7745" t="inlineStr">
        <is>
          <t>MY</t>
        </is>
      </c>
    </row>
    <row r="7746">
      <c r="A7746" t="n">
        <v>2</v>
      </c>
      <c r="B7746" t="n">
        <v>-0.01063189827591377</v>
      </c>
      <c r="C7746" t="n">
        <v>0.01512082032586943</v>
      </c>
      <c r="D7746" t="n">
        <v>11</v>
      </c>
      <c r="E7746" s="38" t="n">
        <v>45638</v>
      </c>
      <c r="F7746" t="inlineStr">
        <is>
          <t>MY</t>
        </is>
      </c>
    </row>
    <row r="7747">
      <c r="A7747" t="n">
        <v>3</v>
      </c>
      <c r="B7747" t="n">
        <v>0.004551949861526246</v>
      </c>
      <c r="C7747" t="n">
        <v>0.01827393980857582</v>
      </c>
      <c r="D7747" t="n">
        <v>16</v>
      </c>
      <c r="E7747" s="38" t="n">
        <v>45638</v>
      </c>
      <c r="F7747" t="inlineStr">
        <is>
          <t>MY</t>
        </is>
      </c>
    </row>
    <row r="7748">
      <c r="A7748" t="n">
        <v>4</v>
      </c>
      <c r="B7748" t="n">
        <v>-0.002282610449749246</v>
      </c>
      <c r="C7748" t="n">
        <v>0.01600512251160455</v>
      </c>
      <c r="D7748" t="n">
        <v>17</v>
      </c>
      <c r="E7748" s="38" t="n">
        <v>45638</v>
      </c>
      <c r="F7748" t="inlineStr">
        <is>
          <t>MY</t>
        </is>
      </c>
    </row>
    <row r="7749">
      <c r="A7749" t="n">
        <v>5</v>
      </c>
      <c r="B7749" t="n">
        <v>0.004417562918012327</v>
      </c>
      <c r="C7749" t="n">
        <v>0.01030727326452596</v>
      </c>
      <c r="D7749" t="n">
        <v>13</v>
      </c>
      <c r="E7749" s="38" t="n">
        <v>45638</v>
      </c>
      <c r="F7749" t="inlineStr">
        <is>
          <t>MY</t>
        </is>
      </c>
    </row>
    <row r="7750">
      <c r="A7750" t="n">
        <v>6</v>
      </c>
      <c r="B7750" t="n">
        <v>-0.00187726595268327</v>
      </c>
      <c r="C7750" t="n">
        <v>0.009817861431062461</v>
      </c>
      <c r="D7750" t="n">
        <v>13</v>
      </c>
      <c r="E7750" s="38" t="n">
        <v>45638</v>
      </c>
      <c r="F7750" t="inlineStr">
        <is>
          <t>MY</t>
        </is>
      </c>
    </row>
    <row r="7751">
      <c r="A7751" t="n">
        <v>7</v>
      </c>
      <c r="B7751" t="n">
        <v>0.00274710267616509</v>
      </c>
      <c r="C7751" t="n">
        <v>0.01098936050802809</v>
      </c>
      <c r="D7751" t="n">
        <v>16</v>
      </c>
      <c r="E7751" s="38" t="n">
        <v>45638</v>
      </c>
      <c r="F7751" t="inlineStr">
        <is>
          <t>MY</t>
        </is>
      </c>
    </row>
    <row r="7752">
      <c r="A7752" t="n">
        <v>8</v>
      </c>
      <c r="B7752" t="n">
        <v>0.006807800378174078</v>
      </c>
      <c r="C7752" t="n">
        <v>0.003085035927851494</v>
      </c>
      <c r="D7752" t="n">
        <v>6</v>
      </c>
      <c r="E7752" s="38" t="n">
        <v>45638</v>
      </c>
      <c r="F7752" t="inlineStr">
        <is>
          <t>MY</t>
        </is>
      </c>
    </row>
    <row r="7753">
      <c r="A7753" t="n">
        <v>9</v>
      </c>
      <c r="B7753" t="n">
        <v>0.007344541549799706</v>
      </c>
      <c r="C7753" t="n">
        <v>0.01432000522263096</v>
      </c>
      <c r="D7753" t="n">
        <v>6</v>
      </c>
      <c r="E7753" s="38" t="n">
        <v>45638</v>
      </c>
      <c r="F7753" t="inlineStr">
        <is>
          <t>MY</t>
        </is>
      </c>
    </row>
    <row r="7754">
      <c r="A7754" t="n">
        <v>10</v>
      </c>
      <c r="B7754" t="n">
        <v>0</v>
      </c>
      <c r="D7754" t="n">
        <v>1</v>
      </c>
      <c r="E7754" s="38" t="n">
        <v>45638</v>
      </c>
      <c r="F7754" t="inlineStr">
        <is>
          <t>MY</t>
        </is>
      </c>
    </row>
    <row r="7755">
      <c r="A7755" t="n">
        <v>1</v>
      </c>
      <c r="B7755" t="n">
        <v>-0.01235876125978952</v>
      </c>
      <c r="C7755" t="n">
        <v>0.008749443430819633</v>
      </c>
      <c r="D7755" t="n">
        <v>3</v>
      </c>
      <c r="E7755" s="38" t="n">
        <v>45638</v>
      </c>
      <c r="F7755" t="inlineStr">
        <is>
          <t>NZ</t>
        </is>
      </c>
    </row>
    <row r="7756">
      <c r="A7756" t="n">
        <v>2</v>
      </c>
      <c r="B7756" t="n">
        <v>-0.000478602113574343</v>
      </c>
      <c r="C7756" t="n">
        <v>0.01973617618139496</v>
      </c>
      <c r="D7756" t="n">
        <v>7</v>
      </c>
      <c r="E7756" s="38" t="n">
        <v>45638</v>
      </c>
      <c r="F7756" t="inlineStr">
        <is>
          <t>NZ</t>
        </is>
      </c>
    </row>
    <row r="7757">
      <c r="A7757" t="n">
        <v>3</v>
      </c>
      <c r="B7757" t="n">
        <v>-0.007516648029514572</v>
      </c>
      <c r="C7757" t="n">
        <v>0.008754147337213513</v>
      </c>
      <c r="D7757" t="n">
        <v>3</v>
      </c>
      <c r="E7757" s="38" t="n">
        <v>45638</v>
      </c>
      <c r="F7757" t="inlineStr">
        <is>
          <t>NZ</t>
        </is>
      </c>
    </row>
    <row r="7758">
      <c r="A7758" t="n">
        <v>3</v>
      </c>
      <c r="B7758" t="n">
        <v>0.01861259564340068</v>
      </c>
      <c r="D7758" t="n">
        <v>1</v>
      </c>
      <c r="E7758" s="38" t="n">
        <v>45638</v>
      </c>
      <c r="F7758" t="inlineStr">
        <is>
          <t>PH</t>
        </is>
      </c>
    </row>
    <row r="7759">
      <c r="A7759" t="n">
        <v>4</v>
      </c>
      <c r="B7759" t="n">
        <v>-0.003831066308736419</v>
      </c>
      <c r="D7759" t="n">
        <v>1</v>
      </c>
      <c r="E7759" s="38" t="n">
        <v>45638</v>
      </c>
      <c r="F7759" t="inlineStr">
        <is>
          <t>PH</t>
        </is>
      </c>
    </row>
    <row r="7760">
      <c r="A7760" t="n">
        <v>6</v>
      </c>
      <c r="B7760" t="n">
        <v>-0.004036579527066708</v>
      </c>
      <c r="C7760" t="n">
        <v>0.01826094816444989</v>
      </c>
      <c r="D7760" t="n">
        <v>2</v>
      </c>
      <c r="E7760" s="38" t="n">
        <v>45638</v>
      </c>
      <c r="F7760" t="inlineStr">
        <is>
          <t>PH</t>
        </is>
      </c>
    </row>
    <row r="7761">
      <c r="A7761" t="n">
        <v>7</v>
      </c>
      <c r="B7761" t="n">
        <v>-0.005607915675188008</v>
      </c>
      <c r="C7761" t="n">
        <v>0.02772499555205828</v>
      </c>
      <c r="D7761" t="n">
        <v>4</v>
      </c>
      <c r="E7761" s="38" t="n">
        <v>45638</v>
      </c>
      <c r="F7761" t="inlineStr">
        <is>
          <t>PH</t>
        </is>
      </c>
    </row>
    <row r="7762">
      <c r="A7762" t="n">
        <v>8</v>
      </c>
      <c r="B7762" t="n">
        <v>-0.01474544586439483</v>
      </c>
      <c r="C7762" t="n">
        <v>0.03577828603526365</v>
      </c>
      <c r="D7762" t="n">
        <v>7</v>
      </c>
      <c r="E7762" s="38" t="n">
        <v>45638</v>
      </c>
      <c r="F7762" t="inlineStr">
        <is>
          <t>PH</t>
        </is>
      </c>
    </row>
    <row r="7763">
      <c r="A7763" t="n">
        <v>9</v>
      </c>
      <c r="B7763" t="n">
        <v>-0.008688900113370682</v>
      </c>
      <c r="C7763" t="n">
        <v>0.006726753512154546</v>
      </c>
      <c r="D7763" t="n">
        <v>3</v>
      </c>
      <c r="E7763" s="38" t="n">
        <v>45638</v>
      </c>
      <c r="F7763" t="inlineStr">
        <is>
          <t>PH</t>
        </is>
      </c>
    </row>
    <row r="7764">
      <c r="A7764" t="n">
        <v>10</v>
      </c>
      <c r="B7764" t="n">
        <v>0.004425087228899449</v>
      </c>
      <c r="C7764" t="n">
        <v>0.01925627898712871</v>
      </c>
      <c r="D7764" t="n">
        <v>2</v>
      </c>
      <c r="E7764" s="38" t="n">
        <v>45638</v>
      </c>
      <c r="F7764" t="inlineStr">
        <is>
          <t>PH</t>
        </is>
      </c>
    </row>
    <row r="7765">
      <c r="A7765" t="n">
        <v>2</v>
      </c>
      <c r="B7765" t="n">
        <v>0</v>
      </c>
      <c r="D7765" t="n">
        <v>1</v>
      </c>
      <c r="E7765" s="38" t="n">
        <v>45638</v>
      </c>
      <c r="F7765" t="inlineStr">
        <is>
          <t>SG</t>
        </is>
      </c>
    </row>
    <row r="7766">
      <c r="A7766" t="n">
        <v>3</v>
      </c>
      <c r="B7766" t="n">
        <v>-0.003130875634771046</v>
      </c>
      <c r="C7766" t="n">
        <v>0.01910639785201538</v>
      </c>
      <c r="D7766" t="n">
        <v>4</v>
      </c>
      <c r="E7766" s="38" t="n">
        <v>45638</v>
      </c>
      <c r="F7766" t="inlineStr">
        <is>
          <t>SG</t>
        </is>
      </c>
    </row>
    <row r="7767">
      <c r="A7767" t="n">
        <v>5</v>
      </c>
      <c r="B7767" t="n">
        <v>0.0001887955330327207</v>
      </c>
      <c r="C7767" t="n">
        <v>0.005032604881298575</v>
      </c>
      <c r="D7767" t="n">
        <v>4</v>
      </c>
      <c r="E7767" s="38" t="n">
        <v>45638</v>
      </c>
      <c r="F7767" t="inlineStr">
        <is>
          <t>SG</t>
        </is>
      </c>
    </row>
    <row r="7768">
      <c r="A7768" t="n">
        <v>6</v>
      </c>
      <c r="B7768" t="n">
        <v>-0.00262578623410803</v>
      </c>
      <c r="C7768" t="n">
        <v>0.00371342250416815</v>
      </c>
      <c r="D7768" t="n">
        <v>2</v>
      </c>
      <c r="E7768" s="38" t="n">
        <v>45638</v>
      </c>
      <c r="F7768" t="inlineStr">
        <is>
          <t>SG</t>
        </is>
      </c>
    </row>
    <row r="7769">
      <c r="A7769" t="n">
        <v>7</v>
      </c>
      <c r="B7769" t="n">
        <v>-0.003352118268513421</v>
      </c>
      <c r="C7769" t="n">
        <v>0.01150347151973878</v>
      </c>
      <c r="D7769" t="n">
        <v>4</v>
      </c>
      <c r="E7769" s="38" t="n">
        <v>45638</v>
      </c>
      <c r="F7769" t="inlineStr">
        <is>
          <t>SG</t>
        </is>
      </c>
    </row>
    <row r="7770">
      <c r="A7770" t="n">
        <v>8</v>
      </c>
      <c r="B7770" t="n">
        <v>-0.001155904198191182</v>
      </c>
      <c r="C7770" t="n">
        <v>0.0107545540821736</v>
      </c>
      <c r="D7770" t="n">
        <v>10</v>
      </c>
      <c r="E7770" s="38" t="n">
        <v>45638</v>
      </c>
      <c r="F7770" t="inlineStr">
        <is>
          <t>SG</t>
        </is>
      </c>
    </row>
    <row r="7771">
      <c r="A7771" t="n">
        <v>9</v>
      </c>
      <c r="B7771" t="n">
        <v>-0.005443947224913245</v>
      </c>
      <c r="C7771" t="n">
        <v>0.01737347269703699</v>
      </c>
      <c r="D7771" t="n">
        <v>8</v>
      </c>
      <c r="E7771" s="38" t="n">
        <v>45638</v>
      </c>
      <c r="F7771" t="inlineStr">
        <is>
          <t>SG</t>
        </is>
      </c>
    </row>
    <row r="7772">
      <c r="A7772" t="n">
        <v>10</v>
      </c>
      <c r="B7772" t="n">
        <v>0.005645218234811233</v>
      </c>
      <c r="D7772" t="n">
        <v>1</v>
      </c>
      <c r="E7772" s="38" t="n">
        <v>45638</v>
      </c>
      <c r="F7772" t="inlineStr">
        <is>
          <t>SG</t>
        </is>
      </c>
    </row>
    <row r="7773">
      <c r="A7773" t="n">
        <v>1</v>
      </c>
      <c r="B7773" t="n">
        <v>-0.01178867159971194</v>
      </c>
      <c r="C7773" t="n">
        <v>0.007467453961736087</v>
      </c>
      <c r="D7773" t="n">
        <v>6</v>
      </c>
      <c r="E7773" s="38" t="n">
        <v>45638</v>
      </c>
      <c r="F7773" t="inlineStr">
        <is>
          <t>TH</t>
        </is>
      </c>
    </row>
    <row r="7774">
      <c r="A7774" t="n">
        <v>2</v>
      </c>
      <c r="B7774" t="n">
        <v>-0.005377147264807518</v>
      </c>
      <c r="C7774" t="n">
        <v>0.02654114314186247</v>
      </c>
      <c r="D7774" t="n">
        <v>25</v>
      </c>
      <c r="E7774" s="38" t="n">
        <v>45638</v>
      </c>
      <c r="F7774" t="inlineStr">
        <is>
          <t>TH</t>
        </is>
      </c>
    </row>
    <row r="7775">
      <c r="A7775" t="n">
        <v>3</v>
      </c>
      <c r="B7775" t="n">
        <v>-0.01028355503278496</v>
      </c>
      <c r="C7775" t="n">
        <v>0.016176278827217</v>
      </c>
      <c r="D7775" t="n">
        <v>24</v>
      </c>
      <c r="E7775" s="38" t="n">
        <v>45638</v>
      </c>
      <c r="F7775" t="inlineStr">
        <is>
          <t>TH</t>
        </is>
      </c>
    </row>
    <row r="7776">
      <c r="A7776" t="n">
        <v>4</v>
      </c>
      <c r="B7776" t="n">
        <v>-0.0009988935578735519</v>
      </c>
      <c r="C7776" t="n">
        <v>0.01416911811510192</v>
      </c>
      <c r="D7776" t="n">
        <v>17</v>
      </c>
      <c r="E7776" s="38" t="n">
        <v>45638</v>
      </c>
      <c r="F7776" t="inlineStr">
        <is>
          <t>TH</t>
        </is>
      </c>
    </row>
    <row r="7777">
      <c r="A7777" t="n">
        <v>5</v>
      </c>
      <c r="B7777" t="n">
        <v>-0.002176723634933684</v>
      </c>
      <c r="C7777" t="n">
        <v>0.01320198713573201</v>
      </c>
      <c r="D7777" t="n">
        <v>23</v>
      </c>
      <c r="E7777" s="38" t="n">
        <v>45638</v>
      </c>
      <c r="F7777" t="inlineStr">
        <is>
          <t>TH</t>
        </is>
      </c>
    </row>
    <row r="7778">
      <c r="A7778" t="n">
        <v>6</v>
      </c>
      <c r="B7778" t="n">
        <v>-0.007675386748327222</v>
      </c>
      <c r="C7778" t="n">
        <v>0.01111278576405328</v>
      </c>
      <c r="D7778" t="n">
        <v>13</v>
      </c>
      <c r="E7778" s="38" t="n">
        <v>45638</v>
      </c>
      <c r="F7778" t="inlineStr">
        <is>
          <t>TH</t>
        </is>
      </c>
    </row>
    <row r="7779">
      <c r="A7779" t="n">
        <v>7</v>
      </c>
      <c r="B7779" t="n">
        <v>0.003056419115138786</v>
      </c>
      <c r="C7779" t="n">
        <v>0.02291311847986699</v>
      </c>
      <c r="D7779" t="n">
        <v>5</v>
      </c>
      <c r="E7779" s="38" t="n">
        <v>45638</v>
      </c>
      <c r="F7779" t="inlineStr">
        <is>
          <t>TH</t>
        </is>
      </c>
    </row>
    <row r="7780">
      <c r="A7780" t="n">
        <v>8</v>
      </c>
      <c r="B7780" t="n">
        <v>0.002007353564011094</v>
      </c>
      <c r="C7780" t="n">
        <v>0.01294549279162832</v>
      </c>
      <c r="D7780" t="n">
        <v>5</v>
      </c>
      <c r="E7780" s="38" t="n">
        <v>45638</v>
      </c>
      <c r="F7780" t="inlineStr">
        <is>
          <t>TH</t>
        </is>
      </c>
    </row>
    <row r="7781">
      <c r="A7781" t="n">
        <v>9</v>
      </c>
      <c r="B7781" t="n">
        <v>-0.01400899366288844</v>
      </c>
      <c r="C7781" t="n">
        <v>0.005313618646683385</v>
      </c>
      <c r="D7781" t="n">
        <v>4</v>
      </c>
      <c r="E7781" s="38" t="n">
        <v>45638</v>
      </c>
      <c r="F7781" t="inlineStr">
        <is>
          <t>TH</t>
        </is>
      </c>
    </row>
    <row r="7782">
      <c r="A7782" t="n">
        <v>1</v>
      </c>
      <c r="B7782" t="n">
        <v>-0.005712305517446836</v>
      </c>
      <c r="C7782" t="n">
        <v>0.02410742785679826</v>
      </c>
      <c r="D7782" t="n">
        <v>16</v>
      </c>
      <c r="E7782" s="38" t="n">
        <v>45638</v>
      </c>
      <c r="F7782" t="inlineStr">
        <is>
          <t>TW</t>
        </is>
      </c>
    </row>
    <row r="7783">
      <c r="A7783" t="n">
        <v>2</v>
      </c>
      <c r="B7783" t="n">
        <v>-0.007723339060011466</v>
      </c>
      <c r="C7783" t="n">
        <v>0.02058257412415544</v>
      </c>
      <c r="D7783" t="n">
        <v>80</v>
      </c>
      <c r="E7783" s="38" t="n">
        <v>45638</v>
      </c>
      <c r="F7783" t="inlineStr">
        <is>
          <t>TW</t>
        </is>
      </c>
    </row>
    <row r="7784">
      <c r="A7784" t="n">
        <v>3</v>
      </c>
      <c r="B7784" t="n">
        <v>-0.002442811036041192</v>
      </c>
      <c r="C7784" t="n">
        <v>0.02338592468740657</v>
      </c>
      <c r="D7784" t="n">
        <v>95</v>
      </c>
      <c r="E7784" s="38" t="n">
        <v>45638</v>
      </c>
      <c r="F7784" t="inlineStr">
        <is>
          <t>TW</t>
        </is>
      </c>
    </row>
    <row r="7785">
      <c r="A7785" t="n">
        <v>4</v>
      </c>
      <c r="B7785" t="n">
        <v>-0.001861572213956221</v>
      </c>
      <c r="C7785" t="n">
        <v>0.01883198956568289</v>
      </c>
      <c r="D7785" t="n">
        <v>130</v>
      </c>
      <c r="E7785" s="38" t="n">
        <v>45638</v>
      </c>
      <c r="F7785" t="inlineStr">
        <is>
          <t>TW</t>
        </is>
      </c>
    </row>
    <row r="7786">
      <c r="A7786" t="n">
        <v>5</v>
      </c>
      <c r="B7786" t="n">
        <v>-0.0007597909291537836</v>
      </c>
      <c r="C7786" t="n">
        <v>0.02017298713923894</v>
      </c>
      <c r="D7786" t="n">
        <v>121</v>
      </c>
      <c r="E7786" s="38" t="n">
        <v>45638</v>
      </c>
      <c r="F7786" t="inlineStr">
        <is>
          <t>TW</t>
        </is>
      </c>
    </row>
    <row r="7787">
      <c r="A7787" t="n">
        <v>6</v>
      </c>
      <c r="B7787" t="n">
        <v>0.0007229511109639128</v>
      </c>
      <c r="C7787" t="n">
        <v>0.01666181144811646</v>
      </c>
      <c r="D7787" t="n">
        <v>101</v>
      </c>
      <c r="E7787" s="38" t="n">
        <v>45638</v>
      </c>
      <c r="F7787" t="inlineStr">
        <is>
          <t>TW</t>
        </is>
      </c>
    </row>
    <row r="7788">
      <c r="A7788" t="n">
        <v>7</v>
      </c>
      <c r="B7788" t="n">
        <v>-0.001349477955460361</v>
      </c>
      <c r="C7788" t="n">
        <v>0.01258326268409468</v>
      </c>
      <c r="D7788" t="n">
        <v>84</v>
      </c>
      <c r="E7788" s="38" t="n">
        <v>45638</v>
      </c>
      <c r="F7788" t="inlineStr">
        <is>
          <t>TW</t>
        </is>
      </c>
    </row>
    <row r="7789">
      <c r="A7789" t="n">
        <v>8</v>
      </c>
      <c r="B7789" t="n">
        <v>0.006278893739393785</v>
      </c>
      <c r="C7789" t="n">
        <v>0.02354310140716142</v>
      </c>
      <c r="D7789" t="n">
        <v>69</v>
      </c>
      <c r="E7789" s="38" t="n">
        <v>45638</v>
      </c>
      <c r="F7789" t="inlineStr">
        <is>
          <t>TW</t>
        </is>
      </c>
    </row>
    <row r="7790">
      <c r="A7790" t="n">
        <v>9</v>
      </c>
      <c r="B7790" t="n">
        <v>-0.005105198746505146</v>
      </c>
      <c r="C7790" t="n">
        <v>0.02183838171710431</v>
      </c>
      <c r="D7790" t="n">
        <v>40</v>
      </c>
      <c r="E7790" s="38" t="n">
        <v>45638</v>
      </c>
      <c r="F7790" t="inlineStr">
        <is>
          <t>TW</t>
        </is>
      </c>
    </row>
    <row r="7791">
      <c r="A7791" t="n">
        <v>10</v>
      </c>
      <c r="B7791" t="n">
        <v>0.0004816374770837628</v>
      </c>
      <c r="C7791" t="n">
        <v>0.01220628307126022</v>
      </c>
      <c r="D7791" t="n">
        <v>15</v>
      </c>
      <c r="E7791" s="38" t="n">
        <v>45638</v>
      </c>
      <c r="F7791" t="inlineStr">
        <is>
          <t>TW</t>
        </is>
      </c>
    </row>
    <row r="7792">
      <c r="A7792" t="n">
        <v>3</v>
      </c>
      <c r="B7792" t="n">
        <v>-0.03204873173303802</v>
      </c>
      <c r="C7792" t="n">
        <v>0.02004798154168335</v>
      </c>
      <c r="D7792" t="n">
        <v>3</v>
      </c>
      <c r="E7792" s="38" t="n">
        <v>45638</v>
      </c>
      <c r="F7792" t="inlineStr">
        <is>
          <t>XH</t>
        </is>
      </c>
    </row>
    <row r="7793">
      <c r="A7793" t="n">
        <v>4</v>
      </c>
      <c r="B7793" t="n">
        <v>-0.001067465104636373</v>
      </c>
      <c r="C7793" t="n">
        <v>0.02446120906790272</v>
      </c>
      <c r="D7793" t="n">
        <v>4</v>
      </c>
      <c r="E7793" s="38" t="n">
        <v>45638</v>
      </c>
      <c r="F7793" t="inlineStr">
        <is>
          <t>XH</t>
        </is>
      </c>
    </row>
    <row r="7794">
      <c r="A7794" t="n">
        <v>5</v>
      </c>
      <c r="B7794" t="n">
        <v>0.003018937232221713</v>
      </c>
      <c r="C7794" t="n">
        <v>0.04488533543300317</v>
      </c>
      <c r="D7794" t="n">
        <v>4</v>
      </c>
      <c r="E7794" s="38" t="n">
        <v>45638</v>
      </c>
      <c r="F7794" t="inlineStr">
        <is>
          <t>XH</t>
        </is>
      </c>
    </row>
    <row r="7795">
      <c r="A7795" t="n">
        <v>6</v>
      </c>
      <c r="B7795" t="n">
        <v>0.007841499447936797</v>
      </c>
      <c r="C7795" t="n">
        <v>0.04002271970336729</v>
      </c>
      <c r="D7795" t="n">
        <v>9</v>
      </c>
      <c r="E7795" s="38" t="n">
        <v>45638</v>
      </c>
      <c r="F7795" t="inlineStr">
        <is>
          <t>XH</t>
        </is>
      </c>
    </row>
    <row r="7796">
      <c r="A7796" t="n">
        <v>7</v>
      </c>
      <c r="B7796" t="n">
        <v>0.00776748312973604</v>
      </c>
      <c r="C7796" t="n">
        <v>0.02641665346908233</v>
      </c>
      <c r="D7796" t="n">
        <v>29</v>
      </c>
      <c r="E7796" s="38" t="n">
        <v>45638</v>
      </c>
      <c r="F7796" t="inlineStr">
        <is>
          <t>XH</t>
        </is>
      </c>
    </row>
    <row r="7797">
      <c r="A7797" t="n">
        <v>8</v>
      </c>
      <c r="B7797" t="n">
        <v>0.01050459233224474</v>
      </c>
      <c r="C7797" t="n">
        <v>0.02940793411646306</v>
      </c>
      <c r="D7797" t="n">
        <v>53</v>
      </c>
      <c r="E7797" s="38" t="n">
        <v>45638</v>
      </c>
      <c r="F7797" t="inlineStr">
        <is>
          <t>XH</t>
        </is>
      </c>
    </row>
    <row r="7798">
      <c r="A7798" t="n">
        <v>9</v>
      </c>
      <c r="B7798" t="n">
        <v>0.007759620052757692</v>
      </c>
      <c r="C7798" t="n">
        <v>0.02087421105129986</v>
      </c>
      <c r="D7798" t="n">
        <v>95</v>
      </c>
      <c r="E7798" s="38" t="n">
        <v>45638</v>
      </c>
      <c r="F7798" t="inlineStr">
        <is>
          <t>XH</t>
        </is>
      </c>
    </row>
    <row r="7799">
      <c r="A7799" t="n">
        <v>10</v>
      </c>
      <c r="B7799" t="n">
        <v>0.01353234146086423</v>
      </c>
      <c r="C7799" t="n">
        <v>0.01730613531020405</v>
      </c>
      <c r="D7799" t="n">
        <v>132</v>
      </c>
      <c r="E7799" s="38" t="n">
        <v>45638</v>
      </c>
      <c r="F7799" t="inlineStr">
        <is>
          <t>XH</t>
        </is>
      </c>
    </row>
    <row r="7800">
      <c r="A7800" t="n">
        <v>1</v>
      </c>
      <c r="B7800" t="n">
        <v>0.008744416072893694</v>
      </c>
      <c r="C7800" t="n">
        <v>0.0305030118771268</v>
      </c>
      <c r="D7800" t="n">
        <v>1136</v>
      </c>
      <c r="E7800" s="38" t="n">
        <v>45639</v>
      </c>
      <c r="F7800" t="inlineStr">
        <is>
          <t>ALL</t>
        </is>
      </c>
    </row>
    <row r="7801">
      <c r="A7801" t="n">
        <v>2</v>
      </c>
      <c r="B7801" t="n">
        <v>-0.006404120364592729</v>
      </c>
      <c r="C7801" t="n">
        <v>0.02558312086845585</v>
      </c>
      <c r="D7801" t="n">
        <v>571</v>
      </c>
      <c r="E7801" s="38" t="n">
        <v>45639</v>
      </c>
      <c r="F7801" t="inlineStr">
        <is>
          <t>ALL</t>
        </is>
      </c>
    </row>
    <row r="7802">
      <c r="A7802" t="n">
        <v>3</v>
      </c>
      <c r="B7802" t="n">
        <v>-0.006928436180266877</v>
      </c>
      <c r="C7802" t="n">
        <v>0.02309850777295906</v>
      </c>
      <c r="D7802" t="n">
        <v>638</v>
      </c>
      <c r="E7802" s="38" t="n">
        <v>45639</v>
      </c>
      <c r="F7802" t="inlineStr">
        <is>
          <t>ALL</t>
        </is>
      </c>
    </row>
    <row r="7803">
      <c r="A7803" t="n">
        <v>4</v>
      </c>
      <c r="B7803" t="n">
        <v>-0.008511009183742285</v>
      </c>
      <c r="C7803" t="n">
        <v>0.02645134084326852</v>
      </c>
      <c r="D7803" t="n">
        <v>676</v>
      </c>
      <c r="E7803" s="38" t="n">
        <v>45639</v>
      </c>
      <c r="F7803" t="inlineStr">
        <is>
          <t>ALL</t>
        </is>
      </c>
    </row>
    <row r="7804">
      <c r="A7804" t="n">
        <v>5</v>
      </c>
      <c r="B7804" t="n">
        <v>-0.009462200196144918</v>
      </c>
      <c r="C7804" t="n">
        <v>0.02539380349870603</v>
      </c>
      <c r="D7804" t="n">
        <v>767</v>
      </c>
      <c r="E7804" s="38" t="n">
        <v>45639</v>
      </c>
      <c r="F7804" t="inlineStr">
        <is>
          <t>ALL</t>
        </is>
      </c>
    </row>
    <row r="7805">
      <c r="A7805" t="n">
        <v>6</v>
      </c>
      <c r="B7805" t="n">
        <v>-0.01222202307376118</v>
      </c>
      <c r="C7805" t="n">
        <v>0.02531260885569022</v>
      </c>
      <c r="D7805" t="n">
        <v>704</v>
      </c>
      <c r="E7805" s="38" t="n">
        <v>45639</v>
      </c>
      <c r="F7805" t="inlineStr">
        <is>
          <t>ALL</t>
        </is>
      </c>
    </row>
    <row r="7806">
      <c r="A7806" t="n">
        <v>7</v>
      </c>
      <c r="B7806" t="n">
        <v>-0.01547340497416161</v>
      </c>
      <c r="C7806" t="n">
        <v>0.02599664226722429</v>
      </c>
      <c r="D7806" t="n">
        <v>806</v>
      </c>
      <c r="E7806" s="38" t="n">
        <v>45639</v>
      </c>
      <c r="F7806" t="inlineStr">
        <is>
          <t>ALL</t>
        </is>
      </c>
    </row>
    <row r="7807">
      <c r="A7807" t="n">
        <v>8</v>
      </c>
      <c r="B7807" t="n">
        <v>-0.01683851843261281</v>
      </c>
      <c r="C7807" t="n">
        <v>0.02077129700190438</v>
      </c>
      <c r="D7807" t="n">
        <v>853</v>
      </c>
      <c r="E7807" s="38" t="n">
        <v>45639</v>
      </c>
      <c r="F7807" t="inlineStr">
        <is>
          <t>ALL</t>
        </is>
      </c>
    </row>
    <row r="7808">
      <c r="A7808" t="n">
        <v>9</v>
      </c>
      <c r="B7808" t="n">
        <v>-0.01797336580807656</v>
      </c>
      <c r="C7808" t="n">
        <v>0.02210792343534002</v>
      </c>
      <c r="D7808" t="n">
        <v>798</v>
      </c>
      <c r="E7808" s="38" t="n">
        <v>45639</v>
      </c>
      <c r="F7808" t="inlineStr">
        <is>
          <t>ALL</t>
        </is>
      </c>
    </row>
    <row r="7809">
      <c r="A7809" t="n">
        <v>10</v>
      </c>
      <c r="B7809" t="n">
        <v>-0.0204135037502105</v>
      </c>
      <c r="C7809" t="n">
        <v>0.02084480487801589</v>
      </c>
      <c r="D7809" t="n">
        <v>571</v>
      </c>
      <c r="E7809" s="38" t="n">
        <v>45639</v>
      </c>
      <c r="F7809" t="inlineStr">
        <is>
          <t>ALL</t>
        </is>
      </c>
    </row>
    <row r="7810">
      <c r="A7810" t="n">
        <v>1</v>
      </c>
      <c r="B7810" t="n">
        <v>-0.0105160413885819</v>
      </c>
      <c r="C7810" t="n">
        <v>0.03293932971579765</v>
      </c>
      <c r="D7810" t="n">
        <v>28</v>
      </c>
      <c r="E7810" s="38" t="n">
        <v>45639</v>
      </c>
      <c r="F7810" t="inlineStr">
        <is>
          <t>AU</t>
        </is>
      </c>
    </row>
    <row r="7811">
      <c r="A7811" t="n">
        <v>2</v>
      </c>
      <c r="B7811" t="n">
        <v>0.001002693931461418</v>
      </c>
      <c r="C7811" t="n">
        <v>0.03273847343423505</v>
      </c>
      <c r="D7811" t="n">
        <v>25</v>
      </c>
      <c r="E7811" s="38" t="n">
        <v>45639</v>
      </c>
      <c r="F7811" t="inlineStr">
        <is>
          <t>AU</t>
        </is>
      </c>
    </row>
    <row r="7812">
      <c r="A7812" t="n">
        <v>3</v>
      </c>
      <c r="B7812" t="n">
        <v>-0.01108227195341125</v>
      </c>
      <c r="C7812" t="n">
        <v>0.03326757287719975</v>
      </c>
      <c r="D7812" t="n">
        <v>41</v>
      </c>
      <c r="E7812" s="38" t="n">
        <v>45639</v>
      </c>
      <c r="F7812" t="inlineStr">
        <is>
          <t>AU</t>
        </is>
      </c>
    </row>
    <row r="7813">
      <c r="A7813" t="n">
        <v>4</v>
      </c>
      <c r="B7813" t="n">
        <v>-0.003238418782345934</v>
      </c>
      <c r="C7813" t="n">
        <v>0.01178439623563958</v>
      </c>
      <c r="D7813" t="n">
        <v>34</v>
      </c>
      <c r="E7813" s="38" t="n">
        <v>45639</v>
      </c>
      <c r="F7813" t="inlineStr">
        <is>
          <t>AU</t>
        </is>
      </c>
    </row>
    <row r="7814">
      <c r="A7814" t="n">
        <v>5</v>
      </c>
      <c r="B7814" t="n">
        <v>-0.002878054627264324</v>
      </c>
      <c r="C7814" t="n">
        <v>0.01795707948181193</v>
      </c>
      <c r="D7814" t="n">
        <v>36</v>
      </c>
      <c r="E7814" s="38" t="n">
        <v>45639</v>
      </c>
      <c r="F7814" t="inlineStr">
        <is>
          <t>AU</t>
        </is>
      </c>
    </row>
    <row r="7815">
      <c r="A7815" t="n">
        <v>6</v>
      </c>
      <c r="B7815" t="n">
        <v>0.00806879370033064</v>
      </c>
      <c r="C7815" t="n">
        <v>0.02468565625446066</v>
      </c>
      <c r="D7815" t="n">
        <v>20</v>
      </c>
      <c r="E7815" s="38" t="n">
        <v>45639</v>
      </c>
      <c r="F7815" t="inlineStr">
        <is>
          <t>AU</t>
        </is>
      </c>
    </row>
    <row r="7816">
      <c r="A7816" t="n">
        <v>7</v>
      </c>
      <c r="B7816" t="n">
        <v>0.01328466134458681</v>
      </c>
      <c r="C7816" t="n">
        <v>0.03139616023512108</v>
      </c>
      <c r="D7816" t="n">
        <v>12</v>
      </c>
      <c r="E7816" s="38" t="n">
        <v>45639</v>
      </c>
      <c r="F7816" t="inlineStr">
        <is>
          <t>AU</t>
        </is>
      </c>
    </row>
    <row r="7817">
      <c r="A7817" t="n">
        <v>8</v>
      </c>
      <c r="B7817" t="n">
        <v>-0.001451037993578226</v>
      </c>
      <c r="C7817" t="n">
        <v>0.008379484010744658</v>
      </c>
      <c r="D7817" t="n">
        <v>15</v>
      </c>
      <c r="E7817" s="38" t="n">
        <v>45639</v>
      </c>
      <c r="F7817" t="inlineStr">
        <is>
          <t>AU</t>
        </is>
      </c>
    </row>
    <row r="7818">
      <c r="A7818" t="n">
        <v>9</v>
      </c>
      <c r="B7818" t="n">
        <v>0.003532266663140454</v>
      </c>
      <c r="C7818" t="n">
        <v>0.01878595612278677</v>
      </c>
      <c r="D7818" t="n">
        <v>7</v>
      </c>
      <c r="E7818" s="38" t="n">
        <v>45639</v>
      </c>
      <c r="F7818" t="inlineStr">
        <is>
          <t>AU</t>
        </is>
      </c>
    </row>
    <row r="7819">
      <c r="A7819" t="n">
        <v>10</v>
      </c>
      <c r="B7819" t="n">
        <v>0.005846841812069292</v>
      </c>
      <c r="C7819" t="n">
        <v>0.00747249514956866</v>
      </c>
      <c r="D7819" t="n">
        <v>2</v>
      </c>
      <c r="E7819" s="38" t="n">
        <v>45639</v>
      </c>
      <c r="F7819" t="inlineStr">
        <is>
          <t>AU</t>
        </is>
      </c>
    </row>
    <row r="7820">
      <c r="A7820" t="n">
        <v>1</v>
      </c>
      <c r="B7820" t="n">
        <v>-0.03792527193684941</v>
      </c>
      <c r="C7820" t="n">
        <v>0.03611815946577905</v>
      </c>
      <c r="D7820" t="n">
        <v>4</v>
      </c>
      <c r="E7820" s="38" t="n">
        <v>45639</v>
      </c>
      <c r="F7820" t="inlineStr">
        <is>
          <t>CN</t>
        </is>
      </c>
    </row>
    <row r="7821">
      <c r="A7821" t="n">
        <v>2</v>
      </c>
      <c r="B7821" t="n">
        <v>-0.01348719008525382</v>
      </c>
      <c r="C7821" t="n">
        <v>0.05168700849524321</v>
      </c>
      <c r="D7821" t="n">
        <v>34</v>
      </c>
      <c r="E7821" s="38" t="n">
        <v>45639</v>
      </c>
      <c r="F7821" t="inlineStr">
        <is>
          <t>CN</t>
        </is>
      </c>
    </row>
    <row r="7822">
      <c r="A7822" t="n">
        <v>3</v>
      </c>
      <c r="B7822" t="n">
        <v>-0.01979594437483154</v>
      </c>
      <c r="C7822" t="n">
        <v>0.02719248541744533</v>
      </c>
      <c r="D7822" t="n">
        <v>64</v>
      </c>
      <c r="E7822" s="38" t="n">
        <v>45639</v>
      </c>
      <c r="F7822" t="inlineStr">
        <is>
          <t>CN</t>
        </is>
      </c>
    </row>
    <row r="7823">
      <c r="A7823" t="n">
        <v>4</v>
      </c>
      <c r="B7823" t="n">
        <v>-0.01467304614078135</v>
      </c>
      <c r="C7823" t="n">
        <v>0.04135686295805704</v>
      </c>
      <c r="D7823" t="n">
        <v>135</v>
      </c>
      <c r="E7823" s="38" t="n">
        <v>45639</v>
      </c>
      <c r="F7823" t="inlineStr">
        <is>
          <t>CN</t>
        </is>
      </c>
    </row>
    <row r="7824">
      <c r="A7824" t="n">
        <v>5</v>
      </c>
      <c r="B7824" t="n">
        <v>-0.01698058619496944</v>
      </c>
      <c r="C7824" t="n">
        <v>0.03738116390301242</v>
      </c>
      <c r="D7824" t="n">
        <v>223</v>
      </c>
      <c r="E7824" s="38" t="n">
        <v>45639</v>
      </c>
      <c r="F7824" t="inlineStr">
        <is>
          <t>CN</t>
        </is>
      </c>
    </row>
    <row r="7825">
      <c r="A7825" t="n">
        <v>6</v>
      </c>
      <c r="B7825" t="n">
        <v>-0.01704363646400831</v>
      </c>
      <c r="C7825" t="n">
        <v>0.02915610566358707</v>
      </c>
      <c r="D7825" t="n">
        <v>342</v>
      </c>
      <c r="E7825" s="38" t="n">
        <v>45639</v>
      </c>
      <c r="F7825" t="inlineStr">
        <is>
          <t>CN</t>
        </is>
      </c>
    </row>
    <row r="7826">
      <c r="A7826" t="n">
        <v>7</v>
      </c>
      <c r="B7826" t="n">
        <v>-0.01941314898965072</v>
      </c>
      <c r="C7826" t="n">
        <v>0.02895596009697272</v>
      </c>
      <c r="D7826" t="n">
        <v>473</v>
      </c>
      <c r="E7826" s="38" t="n">
        <v>45639</v>
      </c>
      <c r="F7826" t="inlineStr">
        <is>
          <t>CN</t>
        </is>
      </c>
    </row>
    <row r="7827">
      <c r="A7827" t="n">
        <v>8</v>
      </c>
      <c r="B7827" t="n">
        <v>-0.02105737721271495</v>
      </c>
      <c r="C7827" t="n">
        <v>0.02084790577434129</v>
      </c>
      <c r="D7827" t="n">
        <v>584</v>
      </c>
      <c r="E7827" s="38" t="n">
        <v>45639</v>
      </c>
      <c r="F7827" t="inlineStr">
        <is>
          <t>CN</t>
        </is>
      </c>
    </row>
    <row r="7828">
      <c r="A7828" t="n">
        <v>9</v>
      </c>
      <c r="B7828" t="n">
        <v>-0.02095495955227257</v>
      </c>
      <c r="C7828" t="n">
        <v>0.02219322786591211</v>
      </c>
      <c r="D7828" t="n">
        <v>562</v>
      </c>
      <c r="E7828" s="38" t="n">
        <v>45639</v>
      </c>
      <c r="F7828" t="inlineStr">
        <is>
          <t>CN</t>
        </is>
      </c>
    </row>
    <row r="7829">
      <c r="A7829" t="n">
        <v>10</v>
      </c>
      <c r="B7829" t="n">
        <v>-0.02087043261044667</v>
      </c>
      <c r="C7829" t="n">
        <v>0.01933159591814629</v>
      </c>
      <c r="D7829" t="n">
        <v>357</v>
      </c>
      <c r="E7829" s="38" t="n">
        <v>45639</v>
      </c>
      <c r="F7829" t="inlineStr">
        <is>
          <t>CN</t>
        </is>
      </c>
    </row>
    <row r="7830">
      <c r="A7830" t="n">
        <v>1</v>
      </c>
      <c r="B7830" t="n">
        <v>0.0051213301004015</v>
      </c>
      <c r="C7830" t="n">
        <v>0.01894659008795986</v>
      </c>
      <c r="D7830" t="n">
        <v>2</v>
      </c>
      <c r="E7830" s="38" t="n">
        <v>45639</v>
      </c>
      <c r="F7830" t="inlineStr">
        <is>
          <t>HK</t>
        </is>
      </c>
    </row>
    <row r="7831">
      <c r="A7831" t="n">
        <v>2</v>
      </c>
      <c r="B7831" t="n">
        <v>0.01609568399321448</v>
      </c>
      <c r="C7831" t="n">
        <v>0.001005462130032057</v>
      </c>
      <c r="D7831" t="n">
        <v>2</v>
      </c>
      <c r="E7831" s="38" t="n">
        <v>45639</v>
      </c>
      <c r="F7831" t="inlineStr">
        <is>
          <t>HK</t>
        </is>
      </c>
    </row>
    <row r="7832">
      <c r="A7832" t="n">
        <v>4</v>
      </c>
      <c r="B7832" t="n">
        <v>-0.02512250875638955</v>
      </c>
      <c r="C7832" t="n">
        <v>0.006065903615962014</v>
      </c>
      <c r="D7832" t="n">
        <v>2</v>
      </c>
      <c r="E7832" s="38" t="n">
        <v>45639</v>
      </c>
      <c r="F7832" t="inlineStr">
        <is>
          <t>HK</t>
        </is>
      </c>
    </row>
    <row r="7833">
      <c r="A7833" t="n">
        <v>5</v>
      </c>
      <c r="B7833" t="n">
        <v>-0.02899097129932249</v>
      </c>
      <c r="C7833" t="n">
        <v>0.03073643620773055</v>
      </c>
      <c r="D7833" t="n">
        <v>2</v>
      </c>
      <c r="E7833" s="38" t="n">
        <v>45639</v>
      </c>
      <c r="F7833" t="inlineStr">
        <is>
          <t>HK</t>
        </is>
      </c>
    </row>
    <row r="7834">
      <c r="A7834" t="n">
        <v>6</v>
      </c>
      <c r="B7834" t="n">
        <v>0.08805003572367953</v>
      </c>
      <c r="D7834" t="n">
        <v>1</v>
      </c>
      <c r="E7834" s="38" t="n">
        <v>45639</v>
      </c>
      <c r="F7834" t="inlineStr">
        <is>
          <t>HK</t>
        </is>
      </c>
    </row>
    <row r="7835">
      <c r="A7835" t="n">
        <v>7</v>
      </c>
      <c r="B7835" t="n">
        <v>-0.02650294327649963</v>
      </c>
      <c r="C7835" t="n">
        <v>0.02773609551920053</v>
      </c>
      <c r="D7835" t="n">
        <v>7</v>
      </c>
      <c r="E7835" s="38" t="n">
        <v>45639</v>
      </c>
      <c r="F7835" t="inlineStr">
        <is>
          <t>HK</t>
        </is>
      </c>
    </row>
    <row r="7836">
      <c r="A7836" t="n">
        <v>8</v>
      </c>
      <c r="B7836" t="n">
        <v>-0.003711818076573661</v>
      </c>
      <c r="C7836" t="n">
        <v>0.02879252025809351</v>
      </c>
      <c r="D7836" t="n">
        <v>12</v>
      </c>
      <c r="E7836" s="38" t="n">
        <v>45639</v>
      </c>
      <c r="F7836" t="inlineStr">
        <is>
          <t>HK</t>
        </is>
      </c>
    </row>
    <row r="7837">
      <c r="A7837" t="n">
        <v>9</v>
      </c>
      <c r="B7837" t="n">
        <v>-0.01210362589811509</v>
      </c>
      <c r="C7837" t="n">
        <v>0.02175893174894096</v>
      </c>
      <c r="D7837" t="n">
        <v>23</v>
      </c>
      <c r="E7837" s="38" t="n">
        <v>45639</v>
      </c>
      <c r="F7837" t="inlineStr">
        <is>
          <t>HK</t>
        </is>
      </c>
    </row>
    <row r="7838">
      <c r="A7838" t="n">
        <v>10</v>
      </c>
      <c r="B7838" t="n">
        <v>-0.01530291988266015</v>
      </c>
      <c r="C7838" t="n">
        <v>0.02279643653037597</v>
      </c>
      <c r="D7838" t="n">
        <v>89</v>
      </c>
      <c r="E7838" s="38" t="n">
        <v>45639</v>
      </c>
      <c r="F7838" t="inlineStr">
        <is>
          <t>HK</t>
        </is>
      </c>
    </row>
    <row r="7839">
      <c r="A7839" t="n">
        <v>1</v>
      </c>
      <c r="B7839" t="n">
        <v>0.01525895046684176</v>
      </c>
      <c r="C7839" t="n">
        <v>0.04856434662828726</v>
      </c>
      <c r="D7839" t="n">
        <v>6</v>
      </c>
      <c r="E7839" s="38" t="n">
        <v>45639</v>
      </c>
      <c r="F7839" t="inlineStr">
        <is>
          <t>ID</t>
        </is>
      </c>
    </row>
    <row r="7840">
      <c r="A7840" t="n">
        <v>2</v>
      </c>
      <c r="B7840" t="n">
        <v>-0.01421903956468574</v>
      </c>
      <c r="C7840" t="n">
        <v>0.01490093686518787</v>
      </c>
      <c r="D7840" t="n">
        <v>23</v>
      </c>
      <c r="E7840" s="38" t="n">
        <v>45639</v>
      </c>
      <c r="F7840" t="inlineStr">
        <is>
          <t>ID</t>
        </is>
      </c>
    </row>
    <row r="7841">
      <c r="A7841" t="n">
        <v>3</v>
      </c>
      <c r="B7841" t="n">
        <v>-0.007537610911965184</v>
      </c>
      <c r="C7841" t="n">
        <v>0.01378370458169332</v>
      </c>
      <c r="D7841" t="n">
        <v>16</v>
      </c>
      <c r="E7841" s="38" t="n">
        <v>45639</v>
      </c>
      <c r="F7841" t="inlineStr">
        <is>
          <t>ID</t>
        </is>
      </c>
    </row>
    <row r="7842">
      <c r="A7842" t="n">
        <v>4</v>
      </c>
      <c r="B7842" t="n">
        <v>-0.006320385919874864</v>
      </c>
      <c r="C7842" t="n">
        <v>0.01014282000315359</v>
      </c>
      <c r="D7842" t="n">
        <v>12</v>
      </c>
      <c r="E7842" s="38" t="n">
        <v>45639</v>
      </c>
      <c r="F7842" t="inlineStr">
        <is>
          <t>ID</t>
        </is>
      </c>
    </row>
    <row r="7843">
      <c r="A7843" t="n">
        <v>5</v>
      </c>
      <c r="B7843" t="n">
        <v>-0.002554310071609437</v>
      </c>
      <c r="C7843" t="n">
        <v>0.01954205785401978</v>
      </c>
      <c r="D7843" t="n">
        <v>14</v>
      </c>
      <c r="E7843" s="38" t="n">
        <v>45639</v>
      </c>
      <c r="F7843" t="inlineStr">
        <is>
          <t>ID</t>
        </is>
      </c>
    </row>
    <row r="7844">
      <c r="A7844" t="n">
        <v>6</v>
      </c>
      <c r="B7844" t="n">
        <v>-0.00639313704491655</v>
      </c>
      <c r="C7844" t="n">
        <v>0.01521482370435129</v>
      </c>
      <c r="D7844" t="n">
        <v>8</v>
      </c>
      <c r="E7844" s="38" t="n">
        <v>45639</v>
      </c>
      <c r="F7844" t="inlineStr">
        <is>
          <t>ID</t>
        </is>
      </c>
    </row>
    <row r="7845">
      <c r="A7845" t="n">
        <v>7</v>
      </c>
      <c r="B7845" t="n">
        <v>-0.001667310575820036</v>
      </c>
      <c r="C7845" t="n">
        <v>0.01491242008232545</v>
      </c>
      <c r="D7845" t="n">
        <v>6</v>
      </c>
      <c r="E7845" s="38" t="n">
        <v>45639</v>
      </c>
      <c r="F7845" t="inlineStr">
        <is>
          <t>ID</t>
        </is>
      </c>
    </row>
    <row r="7846">
      <c r="A7846" t="n">
        <v>8</v>
      </c>
      <c r="B7846" t="n">
        <v>-0.00866019355240305</v>
      </c>
      <c r="C7846" t="n">
        <v>0.009664087859842786</v>
      </c>
      <c r="D7846" t="n">
        <v>4</v>
      </c>
      <c r="E7846" s="38" t="n">
        <v>45639</v>
      </c>
      <c r="F7846" t="inlineStr">
        <is>
          <t>ID</t>
        </is>
      </c>
    </row>
    <row r="7847">
      <c r="A7847" t="n">
        <v>1</v>
      </c>
      <c r="B7847" t="n">
        <v>-0.001393302327336824</v>
      </c>
      <c r="C7847" t="n">
        <v>0.01999310083702853</v>
      </c>
      <c r="D7847" t="n">
        <v>268</v>
      </c>
      <c r="E7847" s="38" t="n">
        <v>45639</v>
      </c>
      <c r="F7847" t="inlineStr">
        <is>
          <t>IN</t>
        </is>
      </c>
    </row>
    <row r="7848">
      <c r="A7848" t="n">
        <v>2</v>
      </c>
      <c r="B7848" t="n">
        <v>-0.001584336962096396</v>
      </c>
      <c r="C7848" t="n">
        <v>0.02055570243671932</v>
      </c>
      <c r="D7848" t="n">
        <v>241</v>
      </c>
      <c r="E7848" s="38" t="n">
        <v>45639</v>
      </c>
      <c r="F7848" t="inlineStr">
        <is>
          <t>IN</t>
        </is>
      </c>
    </row>
    <row r="7849">
      <c r="A7849" t="n">
        <v>3</v>
      </c>
      <c r="B7849" t="n">
        <v>-0.003516004094243179</v>
      </c>
      <c r="C7849" t="n">
        <v>0.01358326024959835</v>
      </c>
      <c r="D7849" t="n">
        <v>150</v>
      </c>
      <c r="E7849" s="38" t="n">
        <v>45639</v>
      </c>
      <c r="F7849" t="inlineStr">
        <is>
          <t>IN</t>
        </is>
      </c>
    </row>
    <row r="7850">
      <c r="A7850" t="n">
        <v>4</v>
      </c>
      <c r="B7850" t="n">
        <v>-0.004034815891002968</v>
      </c>
      <c r="C7850" t="n">
        <v>0.01337512867582838</v>
      </c>
      <c r="D7850" t="n">
        <v>65</v>
      </c>
      <c r="E7850" s="38" t="n">
        <v>45639</v>
      </c>
      <c r="F7850" t="inlineStr">
        <is>
          <t>IN</t>
        </is>
      </c>
    </row>
    <row r="7851">
      <c r="A7851" t="n">
        <v>5</v>
      </c>
      <c r="B7851" t="n">
        <v>-0.004185889465170641</v>
      </c>
      <c r="C7851" t="n">
        <v>0.01152656466792133</v>
      </c>
      <c r="D7851" t="n">
        <v>49</v>
      </c>
      <c r="E7851" s="38" t="n">
        <v>45639</v>
      </c>
      <c r="F7851" t="inlineStr">
        <is>
          <t>IN</t>
        </is>
      </c>
    </row>
    <row r="7852">
      <c r="A7852" t="n">
        <v>6</v>
      </c>
      <c r="B7852" t="n">
        <v>-0.002807024571500073</v>
      </c>
      <c r="C7852" t="n">
        <v>0.0111626617204834</v>
      </c>
      <c r="D7852" t="n">
        <v>28</v>
      </c>
      <c r="E7852" s="38" t="n">
        <v>45639</v>
      </c>
      <c r="F7852" t="inlineStr">
        <is>
          <t>IN</t>
        </is>
      </c>
    </row>
    <row r="7853">
      <c r="A7853" t="n">
        <v>7</v>
      </c>
      <c r="B7853" t="n">
        <v>-0.001108332838033979</v>
      </c>
      <c r="C7853" t="n">
        <v>0.009217695934412871</v>
      </c>
      <c r="D7853" t="n">
        <v>24</v>
      </c>
      <c r="E7853" s="38" t="n">
        <v>45639</v>
      </c>
      <c r="F7853" t="inlineStr">
        <is>
          <t>IN</t>
        </is>
      </c>
    </row>
    <row r="7854">
      <c r="A7854" t="n">
        <v>8</v>
      </c>
      <c r="B7854" t="n">
        <v>0.002289698337943187</v>
      </c>
      <c r="C7854" t="n">
        <v>0.01128162348020725</v>
      </c>
      <c r="D7854" t="n">
        <v>16</v>
      </c>
      <c r="E7854" s="38" t="n">
        <v>45639</v>
      </c>
      <c r="F7854" t="inlineStr">
        <is>
          <t>IN</t>
        </is>
      </c>
    </row>
    <row r="7855">
      <c r="A7855" t="n">
        <v>9</v>
      </c>
      <c r="B7855" t="n">
        <v>0.003371455131214926</v>
      </c>
      <c r="C7855" t="n">
        <v>0.01574649665817569</v>
      </c>
      <c r="D7855" t="n">
        <v>9</v>
      </c>
      <c r="E7855" s="38" t="n">
        <v>45639</v>
      </c>
      <c r="F7855" t="inlineStr">
        <is>
          <t>IN</t>
        </is>
      </c>
    </row>
    <row r="7856">
      <c r="A7856" t="n">
        <v>10</v>
      </c>
      <c r="B7856" t="n">
        <v>0.007950247460471535</v>
      </c>
      <c r="C7856" t="n">
        <v>0.006721776217266264</v>
      </c>
      <c r="D7856" t="n">
        <v>6</v>
      </c>
      <c r="E7856" s="38" t="n">
        <v>45639</v>
      </c>
      <c r="F7856" t="inlineStr">
        <is>
          <t>IN</t>
        </is>
      </c>
    </row>
    <row r="7857">
      <c r="A7857" t="n">
        <v>1</v>
      </c>
      <c r="B7857" t="n">
        <v>-0.002405393898823553</v>
      </c>
      <c r="C7857" t="n">
        <v>0.02672551723927276</v>
      </c>
      <c r="D7857" t="n">
        <v>52</v>
      </c>
      <c r="E7857" s="38" t="n">
        <v>45639</v>
      </c>
      <c r="F7857" t="inlineStr">
        <is>
          <t>JP</t>
        </is>
      </c>
    </row>
    <row r="7858">
      <c r="A7858" t="n">
        <v>2</v>
      </c>
      <c r="B7858" t="n">
        <v>-0.004715223273018681</v>
      </c>
      <c r="C7858" t="n">
        <v>0.01975978182795067</v>
      </c>
      <c r="D7858" t="n">
        <v>104</v>
      </c>
      <c r="E7858" s="38" t="n">
        <v>45639</v>
      </c>
      <c r="F7858" t="inlineStr">
        <is>
          <t>JP</t>
        </is>
      </c>
    </row>
    <row r="7859">
      <c r="A7859" t="n">
        <v>3</v>
      </c>
      <c r="B7859" t="n">
        <v>-0.001481352459260162</v>
      </c>
      <c r="C7859" t="n">
        <v>0.02348635882317806</v>
      </c>
      <c r="D7859" t="n">
        <v>214</v>
      </c>
      <c r="E7859" s="38" t="n">
        <v>45639</v>
      </c>
      <c r="F7859" t="inlineStr">
        <is>
          <t>JP</t>
        </is>
      </c>
    </row>
    <row r="7860">
      <c r="A7860" t="n">
        <v>4</v>
      </c>
      <c r="B7860" t="n">
        <v>-0.004029005145792653</v>
      </c>
      <c r="C7860" t="n">
        <v>0.01957127046375069</v>
      </c>
      <c r="D7860" t="n">
        <v>255</v>
      </c>
      <c r="E7860" s="38" t="n">
        <v>45639</v>
      </c>
      <c r="F7860" t="inlineStr">
        <is>
          <t>JP</t>
        </is>
      </c>
    </row>
    <row r="7861">
      <c r="A7861" t="n">
        <v>5</v>
      </c>
      <c r="B7861" t="n">
        <v>-0.004003146620825326</v>
      </c>
      <c r="C7861" t="n">
        <v>0.0137652082254623</v>
      </c>
      <c r="D7861" t="n">
        <v>270</v>
      </c>
      <c r="E7861" s="38" t="n">
        <v>45639</v>
      </c>
      <c r="F7861" t="inlineStr">
        <is>
          <t>JP</t>
        </is>
      </c>
    </row>
    <row r="7862">
      <c r="A7862" t="n">
        <v>6</v>
      </c>
      <c r="B7862" t="n">
        <v>-0.005783296995080274</v>
      </c>
      <c r="C7862" t="n">
        <v>0.01530375829282306</v>
      </c>
      <c r="D7862" t="n">
        <v>171</v>
      </c>
      <c r="E7862" s="38" t="n">
        <v>45639</v>
      </c>
      <c r="F7862" t="inlineStr">
        <is>
          <t>JP</t>
        </is>
      </c>
    </row>
    <row r="7863">
      <c r="A7863" t="n">
        <v>7</v>
      </c>
      <c r="B7863" t="n">
        <v>-0.004804337488067269</v>
      </c>
      <c r="C7863" t="n">
        <v>0.01246111019354636</v>
      </c>
      <c r="D7863" t="n">
        <v>122</v>
      </c>
      <c r="E7863" s="38" t="n">
        <v>45639</v>
      </c>
      <c r="F7863" t="inlineStr">
        <is>
          <t>JP</t>
        </is>
      </c>
    </row>
    <row r="7864">
      <c r="A7864" t="n">
        <v>8</v>
      </c>
      <c r="B7864" t="n">
        <v>-0.003839444787718711</v>
      </c>
      <c r="C7864" t="n">
        <v>0.01508774049812558</v>
      </c>
      <c r="D7864" t="n">
        <v>75</v>
      </c>
      <c r="E7864" s="38" t="n">
        <v>45639</v>
      </c>
      <c r="F7864" t="inlineStr">
        <is>
          <t>JP</t>
        </is>
      </c>
    </row>
    <row r="7865">
      <c r="A7865" t="n">
        <v>9</v>
      </c>
      <c r="B7865" t="n">
        <v>-0.007130473715535109</v>
      </c>
      <c r="C7865" t="n">
        <v>0.01232594108698742</v>
      </c>
      <c r="D7865" t="n">
        <v>41</v>
      </c>
      <c r="E7865" s="38" t="n">
        <v>45639</v>
      </c>
      <c r="F7865" t="inlineStr">
        <is>
          <t>JP</t>
        </is>
      </c>
    </row>
    <row r="7866">
      <c r="A7866" t="n">
        <v>10</v>
      </c>
      <c r="B7866" t="n">
        <v>-0.002860146895175442</v>
      </c>
      <c r="C7866" t="n">
        <v>0.005398976695612428</v>
      </c>
      <c r="D7866" t="n">
        <v>2</v>
      </c>
      <c r="E7866" s="38" t="n">
        <v>45639</v>
      </c>
      <c r="F7866" t="inlineStr">
        <is>
          <t>JP</t>
        </is>
      </c>
    </row>
    <row r="7867">
      <c r="A7867" t="n">
        <v>1</v>
      </c>
      <c r="B7867" t="n">
        <v>0.01484170768795181</v>
      </c>
      <c r="C7867" t="n">
        <v>0.03199905140196884</v>
      </c>
      <c r="D7867" t="n">
        <v>739</v>
      </c>
      <c r="E7867" s="38" t="n">
        <v>45639</v>
      </c>
      <c r="F7867" t="inlineStr">
        <is>
          <t>KR</t>
        </is>
      </c>
    </row>
    <row r="7868">
      <c r="A7868" t="n">
        <v>2</v>
      </c>
      <c r="B7868" t="n">
        <v>-0.0003496637109716261</v>
      </c>
      <c r="C7868" t="n">
        <v>0.02059744864220279</v>
      </c>
      <c r="D7868" t="n">
        <v>15</v>
      </c>
      <c r="E7868" s="38" t="n">
        <v>45639</v>
      </c>
      <c r="F7868" t="inlineStr">
        <is>
          <t>KR</t>
        </is>
      </c>
    </row>
    <row r="7869">
      <c r="A7869" t="n">
        <v>3</v>
      </c>
      <c r="B7869" t="n">
        <v>-0.01011777145105858</v>
      </c>
      <c r="C7869" t="n">
        <v>0.0008977274921360537</v>
      </c>
      <c r="D7869" t="n">
        <v>2</v>
      </c>
      <c r="E7869" s="38" t="n">
        <v>45639</v>
      </c>
      <c r="F7869" t="inlineStr">
        <is>
          <t>KR</t>
        </is>
      </c>
    </row>
    <row r="7870">
      <c r="A7870" t="n">
        <v>1</v>
      </c>
      <c r="B7870" t="n">
        <v>0.04286976424099231</v>
      </c>
      <c r="C7870" t="n">
        <v>0.03548545030232104</v>
      </c>
      <c r="D7870" t="n">
        <v>2</v>
      </c>
      <c r="E7870" s="38" t="n">
        <v>45639</v>
      </c>
      <c r="F7870" t="inlineStr">
        <is>
          <t>MY</t>
        </is>
      </c>
    </row>
    <row r="7871">
      <c r="A7871" t="n">
        <v>2</v>
      </c>
      <c r="B7871" t="n">
        <v>0.01750294930103256</v>
      </c>
      <c r="C7871" t="n">
        <v>0.02666669571908729</v>
      </c>
      <c r="D7871" t="n">
        <v>8</v>
      </c>
      <c r="E7871" s="38" t="n">
        <v>45639</v>
      </c>
      <c r="F7871" t="inlineStr">
        <is>
          <t>MY</t>
        </is>
      </c>
    </row>
    <row r="7872">
      <c r="A7872" t="n">
        <v>3</v>
      </c>
      <c r="B7872" t="n">
        <v>0.004230684763348588</v>
      </c>
      <c r="C7872" t="n">
        <v>0.02026524679499596</v>
      </c>
      <c r="D7872" t="n">
        <v>17</v>
      </c>
      <c r="E7872" s="38" t="n">
        <v>45639</v>
      </c>
      <c r="F7872" t="inlineStr">
        <is>
          <t>MY</t>
        </is>
      </c>
    </row>
    <row r="7873">
      <c r="A7873" t="n">
        <v>4</v>
      </c>
      <c r="B7873" t="n">
        <v>0.008624340537497785</v>
      </c>
      <c r="C7873" t="n">
        <v>0.02063321786068309</v>
      </c>
      <c r="D7873" t="n">
        <v>12</v>
      </c>
      <c r="E7873" s="38" t="n">
        <v>45639</v>
      </c>
      <c r="F7873" t="inlineStr">
        <is>
          <t>MY</t>
        </is>
      </c>
    </row>
    <row r="7874">
      <c r="A7874" t="n">
        <v>5</v>
      </c>
      <c r="B7874" t="n">
        <v>0.002328523574309425</v>
      </c>
      <c r="C7874" t="n">
        <v>0.01547422723291802</v>
      </c>
      <c r="D7874" t="n">
        <v>19</v>
      </c>
      <c r="E7874" s="38" t="n">
        <v>45639</v>
      </c>
      <c r="F7874" t="inlineStr">
        <is>
          <t>MY</t>
        </is>
      </c>
    </row>
    <row r="7875">
      <c r="A7875" t="n">
        <v>6</v>
      </c>
      <c r="B7875" t="n">
        <v>0.008951242315776164</v>
      </c>
      <c r="C7875" t="n">
        <v>0.0118513211476162</v>
      </c>
      <c r="D7875" t="n">
        <v>10</v>
      </c>
      <c r="E7875" s="38" t="n">
        <v>45639</v>
      </c>
      <c r="F7875" t="inlineStr">
        <is>
          <t>MY</t>
        </is>
      </c>
    </row>
    <row r="7876">
      <c r="A7876" t="n">
        <v>7</v>
      </c>
      <c r="B7876" t="n">
        <v>-0.0006060758682110509</v>
      </c>
      <c r="C7876" t="n">
        <v>0.008519719534456412</v>
      </c>
      <c r="D7876" t="n">
        <v>13</v>
      </c>
      <c r="E7876" s="38" t="n">
        <v>45639</v>
      </c>
      <c r="F7876" t="inlineStr">
        <is>
          <t>MY</t>
        </is>
      </c>
    </row>
    <row r="7877">
      <c r="A7877" t="n">
        <v>8</v>
      </c>
      <c r="B7877" t="n">
        <v>0.003842201481415393</v>
      </c>
      <c r="C7877" t="n">
        <v>0.01060418689534408</v>
      </c>
      <c r="D7877" t="n">
        <v>13</v>
      </c>
      <c r="E7877" s="38" t="n">
        <v>45639</v>
      </c>
      <c r="F7877" t="inlineStr">
        <is>
          <t>MY</t>
        </is>
      </c>
    </row>
    <row r="7878">
      <c r="A7878" t="n">
        <v>9</v>
      </c>
      <c r="B7878" t="n">
        <v>0.01286311189871525</v>
      </c>
      <c r="C7878" t="n">
        <v>0.0190080400158767</v>
      </c>
      <c r="D7878" t="n">
        <v>6</v>
      </c>
      <c r="E7878" s="38" t="n">
        <v>45639</v>
      </c>
      <c r="F7878" t="inlineStr">
        <is>
          <t>MY</t>
        </is>
      </c>
    </row>
    <row r="7879">
      <c r="A7879" t="n">
        <v>10</v>
      </c>
      <c r="B7879" t="n">
        <v>-0.00227293868878975</v>
      </c>
      <c r="D7879" t="n">
        <v>1</v>
      </c>
      <c r="E7879" s="38" t="n">
        <v>45639</v>
      </c>
      <c r="F7879" t="inlineStr">
        <is>
          <t>MY</t>
        </is>
      </c>
    </row>
    <row r="7880">
      <c r="A7880" t="n">
        <v>1</v>
      </c>
      <c r="B7880" t="n">
        <v>0.01287005111551013</v>
      </c>
      <c r="C7880" t="n">
        <v>0.009530020494746935</v>
      </c>
      <c r="D7880" t="n">
        <v>3</v>
      </c>
      <c r="E7880" s="38" t="n">
        <v>45639</v>
      </c>
      <c r="F7880" t="inlineStr">
        <is>
          <t>NZ</t>
        </is>
      </c>
    </row>
    <row r="7881">
      <c r="A7881" t="n">
        <v>2</v>
      </c>
      <c r="B7881" t="n">
        <v>-0.006321967870434597</v>
      </c>
      <c r="C7881" t="n">
        <v>0.0288139893473781</v>
      </c>
      <c r="D7881" t="n">
        <v>6</v>
      </c>
      <c r="E7881" s="38" t="n">
        <v>45639</v>
      </c>
      <c r="F7881" t="inlineStr">
        <is>
          <t>NZ</t>
        </is>
      </c>
    </row>
    <row r="7882">
      <c r="A7882" t="n">
        <v>3</v>
      </c>
      <c r="B7882" t="n">
        <v>0.01717281681397361</v>
      </c>
      <c r="C7882" t="n">
        <v>0.01069962131936644</v>
      </c>
      <c r="D7882" t="n">
        <v>3</v>
      </c>
      <c r="E7882" s="38" t="n">
        <v>45639</v>
      </c>
      <c r="F7882" t="inlineStr">
        <is>
          <t>NZ</t>
        </is>
      </c>
    </row>
    <row r="7883">
      <c r="A7883" t="n">
        <v>4</v>
      </c>
      <c r="B7883" t="n">
        <v>-0.00316969071512363</v>
      </c>
      <c r="D7883" t="n">
        <v>1</v>
      </c>
      <c r="E7883" s="38" t="n">
        <v>45639</v>
      </c>
      <c r="F7883" t="inlineStr">
        <is>
          <t>NZ</t>
        </is>
      </c>
    </row>
    <row r="7884">
      <c r="A7884" t="n">
        <v>3</v>
      </c>
      <c r="B7884" t="n">
        <v>-0.01661119362835239</v>
      </c>
      <c r="D7884" t="n">
        <v>1</v>
      </c>
      <c r="E7884" s="38" t="n">
        <v>45639</v>
      </c>
      <c r="F7884" t="inlineStr">
        <is>
          <t>PH</t>
        </is>
      </c>
    </row>
    <row r="7885">
      <c r="A7885" t="n">
        <v>4</v>
      </c>
      <c r="B7885" t="n">
        <v>-0.01931646100355167</v>
      </c>
      <c r="D7885" t="n">
        <v>1</v>
      </c>
      <c r="E7885" s="38" t="n">
        <v>45639</v>
      </c>
      <c r="F7885" t="inlineStr">
        <is>
          <t>PH</t>
        </is>
      </c>
    </row>
    <row r="7886">
      <c r="A7886" t="n">
        <v>5</v>
      </c>
      <c r="B7886" t="n">
        <v>-0.001922899911433462</v>
      </c>
      <c r="D7886" t="n">
        <v>1</v>
      </c>
      <c r="E7886" s="38" t="n">
        <v>45639</v>
      </c>
      <c r="F7886" t="inlineStr">
        <is>
          <t>PH</t>
        </is>
      </c>
    </row>
    <row r="7887">
      <c r="A7887" t="n">
        <v>6</v>
      </c>
      <c r="B7887" t="n">
        <v>-0.008797772943348492</v>
      </c>
      <c r="D7887" t="n">
        <v>1</v>
      </c>
      <c r="E7887" s="38" t="n">
        <v>45639</v>
      </c>
      <c r="F7887" t="inlineStr">
        <is>
          <t>PH</t>
        </is>
      </c>
    </row>
    <row r="7888">
      <c r="A7888" t="n">
        <v>7</v>
      </c>
      <c r="B7888" t="n">
        <v>-0.007599013740597627</v>
      </c>
      <c r="C7888" t="n">
        <v>0.006395100839728928</v>
      </c>
      <c r="D7888" t="n">
        <v>2</v>
      </c>
      <c r="E7888" s="38" t="n">
        <v>45639</v>
      </c>
      <c r="F7888" t="inlineStr">
        <is>
          <t>PH</t>
        </is>
      </c>
    </row>
    <row r="7889">
      <c r="A7889" t="n">
        <v>8</v>
      </c>
      <c r="B7889" t="n">
        <v>-0.007518736507330093</v>
      </c>
      <c r="C7889" t="n">
        <v>0.01605103754565336</v>
      </c>
      <c r="D7889" t="n">
        <v>2</v>
      </c>
      <c r="E7889" s="38" t="n">
        <v>45639</v>
      </c>
      <c r="F7889" t="inlineStr">
        <is>
          <t>PH</t>
        </is>
      </c>
    </row>
    <row r="7890">
      <c r="A7890" t="n">
        <v>9</v>
      </c>
      <c r="B7890" t="n">
        <v>0.005118838055592295</v>
      </c>
      <c r="C7890" t="n">
        <v>0.01637184831849883</v>
      </c>
      <c r="D7890" t="n">
        <v>8</v>
      </c>
      <c r="E7890" s="38" t="n">
        <v>45639</v>
      </c>
      <c r="F7890" t="inlineStr">
        <is>
          <t>PH</t>
        </is>
      </c>
    </row>
    <row r="7891">
      <c r="A7891" t="n">
        <v>10</v>
      </c>
      <c r="B7891" t="n">
        <v>0.0001098641906624453</v>
      </c>
      <c r="C7891" t="n">
        <v>0.01089452160121122</v>
      </c>
      <c r="D7891" t="n">
        <v>4</v>
      </c>
      <c r="E7891" s="38" t="n">
        <v>45639</v>
      </c>
      <c r="F7891" t="inlineStr">
        <is>
          <t>PH</t>
        </is>
      </c>
    </row>
    <row r="7892">
      <c r="A7892" t="n">
        <v>2</v>
      </c>
      <c r="B7892" t="n">
        <v>0.007161565614209331</v>
      </c>
      <c r="C7892" t="n">
        <v>0.02153315858179702</v>
      </c>
      <c r="D7892" t="n">
        <v>2</v>
      </c>
      <c r="E7892" s="38" t="n">
        <v>45639</v>
      </c>
      <c r="F7892" t="inlineStr">
        <is>
          <t>SG</t>
        </is>
      </c>
    </row>
    <row r="7893">
      <c r="A7893" t="n">
        <v>3</v>
      </c>
      <c r="B7893" t="n">
        <v>0.002577363529188729</v>
      </c>
      <c r="C7893" t="n">
        <v>0.002503568449686347</v>
      </c>
      <c r="D7893" t="n">
        <v>3</v>
      </c>
      <c r="E7893" s="38" t="n">
        <v>45639</v>
      </c>
      <c r="F7893" t="inlineStr">
        <is>
          <t>SG</t>
        </is>
      </c>
    </row>
    <row r="7894">
      <c r="A7894" t="n">
        <v>5</v>
      </c>
      <c r="B7894" t="n">
        <v>-0.001453554180812611</v>
      </c>
      <c r="C7894" t="n">
        <v>0.002907108361625221</v>
      </c>
      <c r="D7894" t="n">
        <v>4</v>
      </c>
      <c r="E7894" s="38" t="n">
        <v>45639</v>
      </c>
      <c r="F7894" t="inlineStr">
        <is>
          <t>SG</t>
        </is>
      </c>
    </row>
    <row r="7895">
      <c r="A7895" t="n">
        <v>6</v>
      </c>
      <c r="B7895" t="n">
        <v>-0.005130933979529351</v>
      </c>
      <c r="C7895" t="n">
        <v>0.003844493890444045</v>
      </c>
      <c r="D7895" t="n">
        <v>3</v>
      </c>
      <c r="E7895" s="38" t="n">
        <v>45639</v>
      </c>
      <c r="F7895" t="inlineStr">
        <is>
          <t>SG</t>
        </is>
      </c>
    </row>
    <row r="7896">
      <c r="A7896" t="n">
        <v>7</v>
      </c>
      <c r="B7896" t="n">
        <v>-0.0006026923500418446</v>
      </c>
      <c r="C7896" t="n">
        <v>0.01187551262424692</v>
      </c>
      <c r="D7896" t="n">
        <v>4</v>
      </c>
      <c r="E7896" s="38" t="n">
        <v>45639</v>
      </c>
      <c r="F7896" t="inlineStr">
        <is>
          <t>SG</t>
        </is>
      </c>
    </row>
    <row r="7897">
      <c r="A7897" t="n">
        <v>8</v>
      </c>
      <c r="B7897" t="n">
        <v>0.002486535889650149</v>
      </c>
      <c r="C7897" t="n">
        <v>0.00762074594047926</v>
      </c>
      <c r="D7897" t="n">
        <v>9</v>
      </c>
      <c r="E7897" s="38" t="n">
        <v>45639</v>
      </c>
      <c r="F7897" t="inlineStr">
        <is>
          <t>SG</t>
        </is>
      </c>
    </row>
    <row r="7898">
      <c r="A7898" t="n">
        <v>9</v>
      </c>
      <c r="B7898" t="n">
        <v>-0.0004919709711634357</v>
      </c>
      <c r="C7898" t="n">
        <v>0.003638379728491413</v>
      </c>
      <c r="D7898" t="n">
        <v>8</v>
      </c>
      <c r="E7898" s="38" t="n">
        <v>45639</v>
      </c>
      <c r="F7898" t="inlineStr">
        <is>
          <t>SG</t>
        </is>
      </c>
    </row>
    <row r="7899">
      <c r="A7899" t="n">
        <v>10</v>
      </c>
      <c r="B7899" t="n">
        <v>-0.0008018981487580845</v>
      </c>
      <c r="D7899" t="n">
        <v>1</v>
      </c>
      <c r="E7899" s="38" t="n">
        <v>45639</v>
      </c>
      <c r="F7899" t="inlineStr">
        <is>
          <t>SG</t>
        </is>
      </c>
    </row>
    <row r="7900">
      <c r="A7900" t="n">
        <v>1</v>
      </c>
      <c r="B7900" t="n">
        <v>0.003075007635061855</v>
      </c>
      <c r="C7900" t="n">
        <v>0.01803703875573724</v>
      </c>
      <c r="D7900" t="n">
        <v>7</v>
      </c>
      <c r="E7900" s="38" t="n">
        <v>45639</v>
      </c>
      <c r="F7900" t="inlineStr">
        <is>
          <t>TH</t>
        </is>
      </c>
    </row>
    <row r="7901">
      <c r="A7901" t="n">
        <v>2</v>
      </c>
      <c r="B7901" t="n">
        <v>0.001287329073116297</v>
      </c>
      <c r="C7901" t="n">
        <v>0.019865289890293</v>
      </c>
      <c r="D7901" t="n">
        <v>21</v>
      </c>
      <c r="E7901" s="38" t="n">
        <v>45639</v>
      </c>
      <c r="F7901" t="inlineStr">
        <is>
          <t>TH</t>
        </is>
      </c>
    </row>
    <row r="7902">
      <c r="A7902" t="n">
        <v>3</v>
      </c>
      <c r="B7902" t="n">
        <v>0.00105766303320812</v>
      </c>
      <c r="C7902" t="n">
        <v>0.03023455644139334</v>
      </c>
      <c r="D7902" t="n">
        <v>18</v>
      </c>
      <c r="E7902" s="38" t="n">
        <v>45639</v>
      </c>
      <c r="F7902" t="inlineStr">
        <is>
          <t>TH</t>
        </is>
      </c>
    </row>
    <row r="7903">
      <c r="A7903" t="n">
        <v>4</v>
      </c>
      <c r="B7903" t="n">
        <v>-0.01356274637211965</v>
      </c>
      <c r="C7903" t="n">
        <v>0.02807499190016018</v>
      </c>
      <c r="D7903" t="n">
        <v>24</v>
      </c>
      <c r="E7903" s="38" t="n">
        <v>45639</v>
      </c>
      <c r="F7903" t="inlineStr">
        <is>
          <t>TH</t>
        </is>
      </c>
    </row>
    <row r="7904">
      <c r="A7904" t="n">
        <v>5</v>
      </c>
      <c r="B7904" t="n">
        <v>-0.002988165456348811</v>
      </c>
      <c r="C7904" t="n">
        <v>0.02124539501276496</v>
      </c>
      <c r="D7904" t="n">
        <v>19</v>
      </c>
      <c r="E7904" s="38" t="n">
        <v>45639</v>
      </c>
      <c r="F7904" t="inlineStr">
        <is>
          <t>TH</t>
        </is>
      </c>
    </row>
    <row r="7905">
      <c r="A7905" t="n">
        <v>6</v>
      </c>
      <c r="B7905" t="n">
        <v>-0.005164515614210393</v>
      </c>
      <c r="C7905" t="n">
        <v>0.02262213956772556</v>
      </c>
      <c r="D7905" t="n">
        <v>15</v>
      </c>
      <c r="E7905" s="38" t="n">
        <v>45639</v>
      </c>
      <c r="F7905" t="inlineStr">
        <is>
          <t>TH</t>
        </is>
      </c>
    </row>
    <row r="7906">
      <c r="A7906" t="n">
        <v>7</v>
      </c>
      <c r="B7906" t="n">
        <v>-0.006416596081577408</v>
      </c>
      <c r="C7906" t="n">
        <v>0.00951895574814669</v>
      </c>
      <c r="D7906" t="n">
        <v>8</v>
      </c>
      <c r="E7906" s="38" t="n">
        <v>45639</v>
      </c>
      <c r="F7906" t="inlineStr">
        <is>
          <t>TH</t>
        </is>
      </c>
    </row>
    <row r="7907">
      <c r="A7907" t="n">
        <v>8</v>
      </c>
      <c r="B7907" t="n">
        <v>-0.0007791675817088728</v>
      </c>
      <c r="C7907" t="n">
        <v>0.01227645633131204</v>
      </c>
      <c r="D7907" t="n">
        <v>6</v>
      </c>
      <c r="E7907" s="38" t="n">
        <v>45639</v>
      </c>
      <c r="F7907" t="inlineStr">
        <is>
          <t>TH</t>
        </is>
      </c>
    </row>
    <row r="7908">
      <c r="A7908" t="n">
        <v>9</v>
      </c>
      <c r="B7908" t="n">
        <v>0.004179998531270712</v>
      </c>
      <c r="C7908" t="n">
        <v>0.01101505487263472</v>
      </c>
      <c r="D7908" t="n">
        <v>4</v>
      </c>
      <c r="E7908" s="38" t="n">
        <v>45639</v>
      </c>
      <c r="F7908" t="inlineStr">
        <is>
          <t>TH</t>
        </is>
      </c>
    </row>
    <row r="7909">
      <c r="A7909" t="n">
        <v>1</v>
      </c>
      <c r="B7909" t="n">
        <v>-0.01710447317534124</v>
      </c>
      <c r="C7909" t="n">
        <v>0.02194630088918396</v>
      </c>
      <c r="D7909" t="n">
        <v>22</v>
      </c>
      <c r="E7909" s="38" t="n">
        <v>45639</v>
      </c>
      <c r="F7909" t="inlineStr">
        <is>
          <t>TW</t>
        </is>
      </c>
    </row>
    <row r="7910">
      <c r="A7910" t="n">
        <v>2</v>
      </c>
      <c r="B7910" t="n">
        <v>-0.02438227240660863</v>
      </c>
      <c r="C7910" t="n">
        <v>0.02173150970788239</v>
      </c>
      <c r="D7910" t="n">
        <v>90</v>
      </c>
      <c r="E7910" s="38" t="n">
        <v>45639</v>
      </c>
      <c r="F7910" t="inlineStr">
        <is>
          <t>TW</t>
        </is>
      </c>
    </row>
    <row r="7911">
      <c r="A7911" t="n">
        <v>3</v>
      </c>
      <c r="B7911" t="n">
        <v>-0.01622621705569855</v>
      </c>
      <c r="C7911" t="n">
        <v>0.02014103971045935</v>
      </c>
      <c r="D7911" t="n">
        <v>101</v>
      </c>
      <c r="E7911" s="38" t="n">
        <v>45639</v>
      </c>
      <c r="F7911" t="inlineStr">
        <is>
          <t>TW</t>
        </is>
      </c>
    </row>
    <row r="7912">
      <c r="A7912" t="n">
        <v>4</v>
      </c>
      <c r="B7912" t="n">
        <v>-0.01619064193446998</v>
      </c>
      <c r="C7912" t="n">
        <v>0.02000002199952721</v>
      </c>
      <c r="D7912" t="n">
        <v>128</v>
      </c>
      <c r="E7912" s="38" t="n">
        <v>45639</v>
      </c>
      <c r="F7912" t="inlineStr">
        <is>
          <t>TW</t>
        </is>
      </c>
    </row>
    <row r="7913">
      <c r="A7913" t="n">
        <v>5</v>
      </c>
      <c r="B7913" t="n">
        <v>-0.01576940888969268</v>
      </c>
      <c r="C7913" t="n">
        <v>0.01808141329740629</v>
      </c>
      <c r="D7913" t="n">
        <v>126</v>
      </c>
      <c r="E7913" s="38" t="n">
        <v>45639</v>
      </c>
      <c r="F7913" t="inlineStr">
        <is>
          <t>TW</t>
        </is>
      </c>
    </row>
    <row r="7914">
      <c r="A7914" t="n">
        <v>6</v>
      </c>
      <c r="B7914" t="n">
        <v>-0.01489381879213675</v>
      </c>
      <c r="C7914" t="n">
        <v>0.01833041990176208</v>
      </c>
      <c r="D7914" t="n">
        <v>81</v>
      </c>
      <c r="E7914" s="38" t="n">
        <v>45639</v>
      </c>
      <c r="F7914" t="inlineStr">
        <is>
          <t>TW</t>
        </is>
      </c>
    </row>
    <row r="7915">
      <c r="A7915" t="n">
        <v>7</v>
      </c>
      <c r="B7915" t="n">
        <v>-0.01347688997975029</v>
      </c>
      <c r="C7915" t="n">
        <v>0.01861584343306951</v>
      </c>
      <c r="D7915" t="n">
        <v>90</v>
      </c>
      <c r="E7915" s="38" t="n">
        <v>45639</v>
      </c>
      <c r="F7915" t="inlineStr">
        <is>
          <t>TW</t>
        </is>
      </c>
    </row>
    <row r="7916">
      <c r="A7916" t="n">
        <v>8</v>
      </c>
      <c r="B7916" t="n">
        <v>-0.00920429682006145</v>
      </c>
      <c r="C7916" t="n">
        <v>0.01403991806708206</v>
      </c>
      <c r="D7916" t="n">
        <v>56</v>
      </c>
      <c r="E7916" s="38" t="n">
        <v>45639</v>
      </c>
      <c r="F7916" t="inlineStr">
        <is>
          <t>TW</t>
        </is>
      </c>
    </row>
    <row r="7917">
      <c r="A7917" t="n">
        <v>9</v>
      </c>
      <c r="B7917" t="n">
        <v>-0.006357837226752552</v>
      </c>
      <c r="C7917" t="n">
        <v>0.01665205579905841</v>
      </c>
      <c r="D7917" t="n">
        <v>39</v>
      </c>
      <c r="E7917" s="38" t="n">
        <v>45639</v>
      </c>
      <c r="F7917" t="inlineStr">
        <is>
          <t>TW</t>
        </is>
      </c>
    </row>
    <row r="7918">
      <c r="A7918" t="n">
        <v>10</v>
      </c>
      <c r="B7918" t="n">
        <v>-0.0094343284343725</v>
      </c>
      <c r="C7918" t="n">
        <v>0.01852798031723981</v>
      </c>
      <c r="D7918" t="n">
        <v>15</v>
      </c>
      <c r="E7918" s="38" t="n">
        <v>45639</v>
      </c>
      <c r="F7918" t="inlineStr">
        <is>
          <t>TW</t>
        </is>
      </c>
    </row>
    <row r="7919">
      <c r="A7919" t="n">
        <v>3</v>
      </c>
      <c r="B7919" t="n">
        <v>-0.03168593739017065</v>
      </c>
      <c r="C7919" t="n">
        <v>0.01431296214662959</v>
      </c>
      <c r="D7919" t="n">
        <v>6</v>
      </c>
      <c r="E7919" s="38" t="n">
        <v>45639</v>
      </c>
      <c r="F7919" t="inlineStr">
        <is>
          <t>XH</t>
        </is>
      </c>
    </row>
    <row r="7920">
      <c r="A7920" t="n">
        <v>4</v>
      </c>
      <c r="B7920" t="n">
        <v>0.01499222304756149</v>
      </c>
      <c r="C7920" t="n">
        <v>0.08228409117228201</v>
      </c>
      <c r="D7920" t="n">
        <v>5</v>
      </c>
      <c r="E7920" s="38" t="n">
        <v>45639</v>
      </c>
      <c r="F7920" t="inlineStr">
        <is>
          <t>XH</t>
        </is>
      </c>
    </row>
    <row r="7921">
      <c r="A7921" t="n">
        <v>5</v>
      </c>
      <c r="B7921" t="n">
        <v>0.004922356282159257</v>
      </c>
      <c r="C7921" t="n">
        <v>0.08420348650974784</v>
      </c>
      <c r="D7921" t="n">
        <v>4</v>
      </c>
      <c r="E7921" s="38" t="n">
        <v>45639</v>
      </c>
      <c r="F7921" t="inlineStr">
        <is>
          <t>XH</t>
        </is>
      </c>
    </row>
    <row r="7922">
      <c r="A7922" t="n">
        <v>6</v>
      </c>
      <c r="B7922" t="n">
        <v>-0.02864898768111884</v>
      </c>
      <c r="C7922" t="n">
        <v>0.02971512373499404</v>
      </c>
      <c r="D7922" t="n">
        <v>24</v>
      </c>
      <c r="E7922" s="38" t="n">
        <v>45639</v>
      </c>
      <c r="F7922" t="inlineStr">
        <is>
          <t>XH</t>
        </is>
      </c>
    </row>
    <row r="7923">
      <c r="A7923" t="n">
        <v>7</v>
      </c>
      <c r="B7923" t="n">
        <v>-0.03089061834824425</v>
      </c>
      <c r="C7923" t="n">
        <v>0.02368868469049048</v>
      </c>
      <c r="D7923" t="n">
        <v>44</v>
      </c>
      <c r="E7923" s="38" t="n">
        <v>45639</v>
      </c>
      <c r="F7923" t="inlineStr">
        <is>
          <t>XH</t>
        </is>
      </c>
    </row>
    <row r="7924">
      <c r="A7924" t="n">
        <v>8</v>
      </c>
      <c r="B7924" t="n">
        <v>-0.02050247419550993</v>
      </c>
      <c r="C7924" t="n">
        <v>0.01908888772726733</v>
      </c>
      <c r="D7924" t="n">
        <v>61</v>
      </c>
      <c r="E7924" s="38" t="n">
        <v>45639</v>
      </c>
      <c r="F7924" t="inlineStr">
        <is>
          <t>XH</t>
        </is>
      </c>
    </row>
    <row r="7925">
      <c r="A7925" t="n">
        <v>9</v>
      </c>
      <c r="B7925" t="n">
        <v>-0.0212456345235901</v>
      </c>
      <c r="C7925" t="n">
        <v>0.02092166656094942</v>
      </c>
      <c r="D7925" t="n">
        <v>91</v>
      </c>
      <c r="E7925" s="38" t="n">
        <v>45639</v>
      </c>
      <c r="F7925" t="inlineStr">
        <is>
          <t>XH</t>
        </is>
      </c>
    </row>
    <row r="7926">
      <c r="A7926" t="n">
        <v>10</v>
      </c>
      <c r="B7926" t="n">
        <v>-0.02928649891372459</v>
      </c>
      <c r="C7926" t="n">
        <v>0.02140093166657129</v>
      </c>
      <c r="D7926" t="n">
        <v>94</v>
      </c>
      <c r="E7926" s="38" t="n">
        <v>45639</v>
      </c>
      <c r="F7926" t="inlineStr">
        <is>
          <t>XH</t>
        </is>
      </c>
    </row>
    <row r="7927">
      <c r="A7927" t="n">
        <v>1</v>
      </c>
      <c r="B7927" t="n">
        <v>0.007818862168255928</v>
      </c>
      <c r="C7927" t="n">
        <v>0.03648267614175855</v>
      </c>
      <c r="D7927" t="n">
        <v>1097</v>
      </c>
      <c r="E7927" s="38" t="n">
        <v>45642</v>
      </c>
      <c r="F7927" t="inlineStr">
        <is>
          <t>ALL</t>
        </is>
      </c>
    </row>
    <row r="7928">
      <c r="A7928" t="n">
        <v>2</v>
      </c>
      <c r="B7928" t="n">
        <v>-0.002537650187126027</v>
      </c>
      <c r="C7928" t="n">
        <v>0.02844603626372223</v>
      </c>
      <c r="D7928" t="n">
        <v>583</v>
      </c>
      <c r="E7928" s="38" t="n">
        <v>45642</v>
      </c>
      <c r="F7928" t="inlineStr">
        <is>
          <t>ALL</t>
        </is>
      </c>
    </row>
    <row r="7929">
      <c r="A7929" t="n">
        <v>3</v>
      </c>
      <c r="B7929" t="n">
        <v>-0.006258542698689635</v>
      </c>
      <c r="C7929" t="n">
        <v>0.02698910618623976</v>
      </c>
      <c r="D7929" t="n">
        <v>627</v>
      </c>
      <c r="E7929" s="38" t="n">
        <v>45642</v>
      </c>
      <c r="F7929" t="inlineStr">
        <is>
          <t>ALL</t>
        </is>
      </c>
    </row>
    <row r="7930">
      <c r="A7930" t="n">
        <v>4</v>
      </c>
      <c r="B7930" t="n">
        <v>-0.007035200761553741</v>
      </c>
      <c r="C7930" t="n">
        <v>0.02685674963042487</v>
      </c>
      <c r="D7930" t="n">
        <v>729</v>
      </c>
      <c r="E7930" s="38" t="n">
        <v>45642</v>
      </c>
      <c r="F7930" t="inlineStr">
        <is>
          <t>ALL</t>
        </is>
      </c>
    </row>
    <row r="7931">
      <c r="A7931" t="n">
        <v>5</v>
      </c>
      <c r="B7931" t="n">
        <v>-0.006847233583084618</v>
      </c>
      <c r="C7931" t="n">
        <v>0.02531252441984116</v>
      </c>
      <c r="D7931" t="n">
        <v>763</v>
      </c>
      <c r="E7931" s="38" t="n">
        <v>45642</v>
      </c>
      <c r="F7931" t="inlineStr">
        <is>
          <t>ALL</t>
        </is>
      </c>
    </row>
    <row r="7932">
      <c r="A7932" t="n">
        <v>6</v>
      </c>
      <c r="B7932" t="n">
        <v>-0.00784659841219228</v>
      </c>
      <c r="C7932" t="n">
        <v>0.02501230270195649</v>
      </c>
      <c r="D7932" t="n">
        <v>735</v>
      </c>
      <c r="E7932" s="38" t="n">
        <v>45642</v>
      </c>
      <c r="F7932" t="inlineStr">
        <is>
          <t>ALL</t>
        </is>
      </c>
    </row>
    <row r="7933">
      <c r="A7933" t="n">
        <v>7</v>
      </c>
      <c r="B7933" t="n">
        <v>-0.006588552493059921</v>
      </c>
      <c r="C7933" t="n">
        <v>0.02668487017630604</v>
      </c>
      <c r="D7933" t="n">
        <v>786</v>
      </c>
      <c r="E7933" s="38" t="n">
        <v>45642</v>
      </c>
      <c r="F7933" t="inlineStr">
        <is>
          <t>ALL</t>
        </is>
      </c>
    </row>
    <row r="7934">
      <c r="A7934" t="n">
        <v>8</v>
      </c>
      <c r="B7934" t="n">
        <v>-0.007158877274695853</v>
      </c>
      <c r="C7934" t="n">
        <v>0.02172279318272824</v>
      </c>
      <c r="D7934" t="n">
        <v>863</v>
      </c>
      <c r="E7934" s="38" t="n">
        <v>45642</v>
      </c>
      <c r="F7934" t="inlineStr">
        <is>
          <t>ALL</t>
        </is>
      </c>
    </row>
    <row r="7935">
      <c r="A7935" t="n">
        <v>9</v>
      </c>
      <c r="B7935" t="n">
        <v>-0.009690369499443095</v>
      </c>
      <c r="C7935" t="n">
        <v>0.02053796911881899</v>
      </c>
      <c r="D7935" t="n">
        <v>766</v>
      </c>
      <c r="E7935" s="38" t="n">
        <v>45642</v>
      </c>
      <c r="F7935" t="inlineStr">
        <is>
          <t>ALL</t>
        </is>
      </c>
    </row>
    <row r="7936">
      <c r="A7936" t="n">
        <v>10</v>
      </c>
      <c r="B7936" t="n">
        <v>-0.00813527771346933</v>
      </c>
      <c r="C7936" t="n">
        <v>0.01851427765141977</v>
      </c>
      <c r="D7936" t="n">
        <v>578</v>
      </c>
      <c r="E7936" s="38" t="n">
        <v>45642</v>
      </c>
      <c r="F7936" t="inlineStr">
        <is>
          <t>ALL</t>
        </is>
      </c>
    </row>
    <row r="7937">
      <c r="A7937" t="n">
        <v>1</v>
      </c>
      <c r="B7937" t="n">
        <v>-0.02896067336749026</v>
      </c>
      <c r="C7937" t="n">
        <v>0.04508645908393077</v>
      </c>
      <c r="D7937" t="n">
        <v>26</v>
      </c>
      <c r="E7937" s="38" t="n">
        <v>45642</v>
      </c>
      <c r="F7937" t="inlineStr">
        <is>
          <t>AU</t>
        </is>
      </c>
    </row>
    <row r="7938">
      <c r="A7938" t="n">
        <v>2</v>
      </c>
      <c r="B7938" t="n">
        <v>-0.01761529338293224</v>
      </c>
      <c r="C7938" t="n">
        <v>0.02264143079158069</v>
      </c>
      <c r="D7938" t="n">
        <v>30</v>
      </c>
      <c r="E7938" s="38" t="n">
        <v>45642</v>
      </c>
      <c r="F7938" t="inlineStr">
        <is>
          <t>AU</t>
        </is>
      </c>
    </row>
    <row r="7939">
      <c r="A7939" t="n">
        <v>3</v>
      </c>
      <c r="B7939" t="n">
        <v>-0.007505495243627152</v>
      </c>
      <c r="C7939" t="n">
        <v>0.01965590247964416</v>
      </c>
      <c r="D7939" t="n">
        <v>31</v>
      </c>
      <c r="E7939" s="38" t="n">
        <v>45642</v>
      </c>
      <c r="F7939" t="inlineStr">
        <is>
          <t>AU</t>
        </is>
      </c>
    </row>
    <row r="7940">
      <c r="A7940" t="n">
        <v>4</v>
      </c>
      <c r="B7940" t="n">
        <v>-0.008825195184164549</v>
      </c>
      <c r="C7940" t="n">
        <v>0.01921577545454798</v>
      </c>
      <c r="D7940" t="n">
        <v>53</v>
      </c>
      <c r="E7940" s="38" t="n">
        <v>45642</v>
      </c>
      <c r="F7940" t="inlineStr">
        <is>
          <t>AU</t>
        </is>
      </c>
    </row>
    <row r="7941">
      <c r="A7941" t="n">
        <v>5</v>
      </c>
      <c r="B7941" t="n">
        <v>-0.0141986766414211</v>
      </c>
      <c r="C7941" t="n">
        <v>0.03086563665998009</v>
      </c>
      <c r="D7941" t="n">
        <v>31</v>
      </c>
      <c r="E7941" s="38" t="n">
        <v>45642</v>
      </c>
      <c r="F7941" t="inlineStr">
        <is>
          <t>AU</t>
        </is>
      </c>
    </row>
    <row r="7942">
      <c r="A7942" t="n">
        <v>6</v>
      </c>
      <c r="B7942" t="n">
        <v>-0.006093923591118781</v>
      </c>
      <c r="C7942" t="n">
        <v>0.01170664917833344</v>
      </c>
      <c r="D7942" t="n">
        <v>19</v>
      </c>
      <c r="E7942" s="38" t="n">
        <v>45642</v>
      </c>
      <c r="F7942" t="inlineStr">
        <is>
          <t>AU</t>
        </is>
      </c>
    </row>
    <row r="7943">
      <c r="A7943" t="n">
        <v>7</v>
      </c>
      <c r="B7943" t="n">
        <v>-0.006954145608166744</v>
      </c>
      <c r="C7943" t="n">
        <v>0.01267354525689441</v>
      </c>
      <c r="D7943" t="n">
        <v>12</v>
      </c>
      <c r="E7943" s="38" t="n">
        <v>45642</v>
      </c>
      <c r="F7943" t="inlineStr">
        <is>
          <t>AU</t>
        </is>
      </c>
    </row>
    <row r="7944">
      <c r="A7944" t="n">
        <v>8</v>
      </c>
      <c r="B7944" t="n">
        <v>-0.008740221702168312</v>
      </c>
      <c r="C7944" t="n">
        <v>0.01251532146011531</v>
      </c>
      <c r="D7944" t="n">
        <v>15</v>
      </c>
      <c r="E7944" s="38" t="n">
        <v>45642</v>
      </c>
      <c r="F7944" t="inlineStr">
        <is>
          <t>AU</t>
        </is>
      </c>
    </row>
    <row r="7945">
      <c r="A7945" t="n">
        <v>9</v>
      </c>
      <c r="B7945" t="n">
        <v>8.676287151162161e-05</v>
      </c>
      <c r="C7945" t="n">
        <v>0.005198537011832741</v>
      </c>
      <c r="D7945" t="n">
        <v>3</v>
      </c>
      <c r="E7945" s="38" t="n">
        <v>45642</v>
      </c>
      <c r="F7945" t="inlineStr">
        <is>
          <t>AU</t>
        </is>
      </c>
    </row>
    <row r="7946">
      <c r="A7946" t="n">
        <v>1</v>
      </c>
      <c r="B7946" t="n">
        <v>-0.007060885048339877</v>
      </c>
      <c r="C7946" t="n">
        <v>0.02327835243682366</v>
      </c>
      <c r="D7946" t="n">
        <v>4</v>
      </c>
      <c r="E7946" s="38" t="n">
        <v>45642</v>
      </c>
      <c r="F7946" t="inlineStr">
        <is>
          <t>CN</t>
        </is>
      </c>
    </row>
    <row r="7947">
      <c r="A7947" t="n">
        <v>2</v>
      </c>
      <c r="B7947" t="n">
        <v>-0.01139611197991692</v>
      </c>
      <c r="C7947" t="n">
        <v>0.04819917083669905</v>
      </c>
      <c r="D7947" t="n">
        <v>33</v>
      </c>
      <c r="E7947" s="38" t="n">
        <v>45642</v>
      </c>
      <c r="F7947" t="inlineStr">
        <is>
          <t>CN</t>
        </is>
      </c>
    </row>
    <row r="7948">
      <c r="A7948" t="n">
        <v>3</v>
      </c>
      <c r="B7948" t="n">
        <v>-0.009637655565054389</v>
      </c>
      <c r="C7948" t="n">
        <v>0.04379043659102819</v>
      </c>
      <c r="D7948" t="n">
        <v>71</v>
      </c>
      <c r="E7948" s="38" t="n">
        <v>45642</v>
      </c>
      <c r="F7948" t="inlineStr">
        <is>
          <t>CN</t>
        </is>
      </c>
    </row>
    <row r="7949">
      <c r="A7949" t="n">
        <v>4</v>
      </c>
      <c r="B7949" t="n">
        <v>-0.003925809839544644</v>
      </c>
      <c r="C7949" t="n">
        <v>0.04349273619937405</v>
      </c>
      <c r="D7949" t="n">
        <v>140</v>
      </c>
      <c r="E7949" s="38" t="n">
        <v>45642</v>
      </c>
      <c r="F7949" t="inlineStr">
        <is>
          <t>CN</t>
        </is>
      </c>
    </row>
    <row r="7950">
      <c r="A7950" t="n">
        <v>5</v>
      </c>
      <c r="B7950" t="n">
        <v>-0.006430911750196062</v>
      </c>
      <c r="C7950" t="n">
        <v>0.03400371454715011</v>
      </c>
      <c r="D7950" t="n">
        <v>230</v>
      </c>
      <c r="E7950" s="38" t="n">
        <v>45642</v>
      </c>
      <c r="F7950" t="inlineStr">
        <is>
          <t>CN</t>
        </is>
      </c>
    </row>
    <row r="7951">
      <c r="A7951" t="n">
        <v>6</v>
      </c>
      <c r="B7951" t="n">
        <v>-0.008318069248912036</v>
      </c>
      <c r="C7951" t="n">
        <v>0.03111015649325657</v>
      </c>
      <c r="D7951" t="n">
        <v>345</v>
      </c>
      <c r="E7951" s="38" t="n">
        <v>45642</v>
      </c>
      <c r="F7951" t="inlineStr">
        <is>
          <t>CN</t>
        </is>
      </c>
    </row>
    <row r="7952">
      <c r="A7952" t="n">
        <v>7</v>
      </c>
      <c r="B7952" t="n">
        <v>-0.007110411438079993</v>
      </c>
      <c r="C7952" t="n">
        <v>0.03151123274973901</v>
      </c>
      <c r="D7952" t="n">
        <v>450</v>
      </c>
      <c r="E7952" s="38" t="n">
        <v>45642</v>
      </c>
      <c r="F7952" t="inlineStr">
        <is>
          <t>CN</t>
        </is>
      </c>
    </row>
    <row r="7953">
      <c r="A7953" t="n">
        <v>8</v>
      </c>
      <c r="B7953" t="n">
        <v>-0.008461275341227455</v>
      </c>
      <c r="C7953" t="n">
        <v>0.02162403541128021</v>
      </c>
      <c r="D7953" t="n">
        <v>581</v>
      </c>
      <c r="E7953" s="38" t="n">
        <v>45642</v>
      </c>
      <c r="F7953" t="inlineStr">
        <is>
          <t>CN</t>
        </is>
      </c>
    </row>
    <row r="7954">
      <c r="A7954" t="n">
        <v>9</v>
      </c>
      <c r="B7954" t="n">
        <v>-0.01043032343434416</v>
      </c>
      <c r="C7954" t="n">
        <v>0.02159736401406133</v>
      </c>
      <c r="D7954" t="n">
        <v>567</v>
      </c>
      <c r="E7954" s="38" t="n">
        <v>45642</v>
      </c>
      <c r="F7954" t="inlineStr">
        <is>
          <t>CN</t>
        </is>
      </c>
    </row>
    <row r="7955">
      <c r="A7955" t="n">
        <v>10</v>
      </c>
      <c r="B7955" t="n">
        <v>-0.006538933077893629</v>
      </c>
      <c r="C7955" t="n">
        <v>0.0187120926699448</v>
      </c>
      <c r="D7955" t="n">
        <v>357</v>
      </c>
      <c r="E7955" s="38" t="n">
        <v>45642</v>
      </c>
      <c r="F7955" t="inlineStr">
        <is>
          <t>CN</t>
        </is>
      </c>
    </row>
    <row r="7956">
      <c r="A7956" t="n">
        <v>1</v>
      </c>
      <c r="B7956" t="n">
        <v>-0.01839663990505839</v>
      </c>
      <c r="C7956" t="n">
        <v>0.02393314502417758</v>
      </c>
      <c r="D7956" t="n">
        <v>3</v>
      </c>
      <c r="E7956" s="38" t="n">
        <v>45642</v>
      </c>
      <c r="F7956" t="inlineStr">
        <is>
          <t>HK</t>
        </is>
      </c>
    </row>
    <row r="7957">
      <c r="A7957" t="n">
        <v>2</v>
      </c>
      <c r="B7957" t="n">
        <v>-0.00413226999002736</v>
      </c>
      <c r="D7957" t="n">
        <v>1</v>
      </c>
      <c r="E7957" s="38" t="n">
        <v>45642</v>
      </c>
      <c r="F7957" t="inlineStr">
        <is>
          <t>HK</t>
        </is>
      </c>
    </row>
    <row r="7958">
      <c r="A7958" t="n">
        <v>4</v>
      </c>
      <c r="B7958" t="n">
        <v>0.02276182049612914</v>
      </c>
      <c r="C7958" t="n">
        <v>0.009659344373267964</v>
      </c>
      <c r="D7958" t="n">
        <v>3</v>
      </c>
      <c r="E7958" s="38" t="n">
        <v>45642</v>
      </c>
      <c r="F7958" t="inlineStr">
        <is>
          <t>HK</t>
        </is>
      </c>
    </row>
    <row r="7959">
      <c r="A7959" t="n">
        <v>5</v>
      </c>
      <c r="B7959" t="n">
        <v>-0.02650874264003189</v>
      </c>
      <c r="C7959" t="n">
        <v>0.01177650917629347</v>
      </c>
      <c r="D7959" t="n">
        <v>2</v>
      </c>
      <c r="E7959" s="38" t="n">
        <v>45642</v>
      </c>
      <c r="F7959" t="inlineStr">
        <is>
          <t>HK</t>
        </is>
      </c>
    </row>
    <row r="7960">
      <c r="A7960" t="n">
        <v>6</v>
      </c>
      <c r="B7960" t="n">
        <v>-0.002769301726681384</v>
      </c>
      <c r="C7960" t="n">
        <v>0.001354485208168421</v>
      </c>
      <c r="D7960" t="n">
        <v>2</v>
      </c>
      <c r="E7960" s="38" t="n">
        <v>45642</v>
      </c>
      <c r="F7960" t="inlineStr">
        <is>
          <t>HK</t>
        </is>
      </c>
    </row>
    <row r="7961">
      <c r="A7961" t="n">
        <v>7</v>
      </c>
      <c r="B7961" t="n">
        <v>-0.01605223720256663</v>
      </c>
      <c r="C7961" t="n">
        <v>0.02141191813761042</v>
      </c>
      <c r="D7961" t="n">
        <v>11</v>
      </c>
      <c r="E7961" s="38" t="n">
        <v>45642</v>
      </c>
      <c r="F7961" t="inlineStr">
        <is>
          <t>HK</t>
        </is>
      </c>
    </row>
    <row r="7962">
      <c r="A7962" t="n">
        <v>8</v>
      </c>
      <c r="B7962" t="n">
        <v>0.0004707474800888696</v>
      </c>
      <c r="C7962" t="n">
        <v>0.02677018396335204</v>
      </c>
      <c r="D7962" t="n">
        <v>9</v>
      </c>
      <c r="E7962" s="38" t="n">
        <v>45642</v>
      </c>
      <c r="F7962" t="inlineStr">
        <is>
          <t>HK</t>
        </is>
      </c>
    </row>
    <row r="7963">
      <c r="A7963" t="n">
        <v>9</v>
      </c>
      <c r="B7963" t="n">
        <v>-0.007114418751723126</v>
      </c>
      <c r="C7963" t="n">
        <v>0.01584221447183677</v>
      </c>
      <c r="D7963" t="n">
        <v>25</v>
      </c>
      <c r="E7963" s="38" t="n">
        <v>45642</v>
      </c>
      <c r="F7963" t="inlineStr">
        <is>
          <t>HK</t>
        </is>
      </c>
    </row>
    <row r="7964">
      <c r="A7964" t="n">
        <v>10</v>
      </c>
      <c r="B7964" t="n">
        <v>-0.01204709028229573</v>
      </c>
      <c r="C7964" t="n">
        <v>0.01614535857119253</v>
      </c>
      <c r="D7964" t="n">
        <v>86</v>
      </c>
      <c r="E7964" s="38" t="n">
        <v>45642</v>
      </c>
      <c r="F7964" t="inlineStr">
        <is>
          <t>HK</t>
        </is>
      </c>
    </row>
    <row r="7965">
      <c r="A7965" t="n">
        <v>1</v>
      </c>
      <c r="B7965" t="n">
        <v>0.01637021411503288</v>
      </c>
      <c r="C7965" t="n">
        <v>0.04127609775506255</v>
      </c>
      <c r="D7965" t="n">
        <v>3</v>
      </c>
      <c r="E7965" s="38" t="n">
        <v>45642</v>
      </c>
      <c r="F7965" t="inlineStr">
        <is>
          <t>ID</t>
        </is>
      </c>
    </row>
    <row r="7966">
      <c r="A7966" t="n">
        <v>2</v>
      </c>
      <c r="B7966" t="n">
        <v>-0.0170825716642421</v>
      </c>
      <c r="C7966" t="n">
        <v>0.02170440011855293</v>
      </c>
      <c r="D7966" t="n">
        <v>15</v>
      </c>
      <c r="E7966" s="38" t="n">
        <v>45642</v>
      </c>
      <c r="F7966" t="inlineStr">
        <is>
          <t>ID</t>
        </is>
      </c>
    </row>
    <row r="7967">
      <c r="A7967" t="n">
        <v>3</v>
      </c>
      <c r="B7967" t="n">
        <v>-0.02203804383467554</v>
      </c>
      <c r="C7967" t="n">
        <v>0.03103279098880856</v>
      </c>
      <c r="D7967" t="n">
        <v>20</v>
      </c>
      <c r="E7967" s="38" t="n">
        <v>45642</v>
      </c>
      <c r="F7967" t="inlineStr">
        <is>
          <t>ID</t>
        </is>
      </c>
    </row>
    <row r="7968">
      <c r="A7968" t="n">
        <v>4</v>
      </c>
      <c r="B7968" t="n">
        <v>-0.01374620722756431</v>
      </c>
      <c r="C7968" t="n">
        <v>0.01996991837028126</v>
      </c>
      <c r="D7968" t="n">
        <v>15</v>
      </c>
      <c r="E7968" s="38" t="n">
        <v>45642</v>
      </c>
      <c r="F7968" t="inlineStr">
        <is>
          <t>ID</t>
        </is>
      </c>
    </row>
    <row r="7969">
      <c r="A7969" t="n">
        <v>5</v>
      </c>
      <c r="B7969" t="n">
        <v>-0.0185457928586122</v>
      </c>
      <c r="C7969" t="n">
        <v>0.01626174870084215</v>
      </c>
      <c r="D7969" t="n">
        <v>15</v>
      </c>
      <c r="E7969" s="38" t="n">
        <v>45642</v>
      </c>
      <c r="F7969" t="inlineStr">
        <is>
          <t>ID</t>
        </is>
      </c>
    </row>
    <row r="7970">
      <c r="A7970" t="n">
        <v>6</v>
      </c>
      <c r="B7970" t="n">
        <v>-0.01462349246118823</v>
      </c>
      <c r="C7970" t="n">
        <v>0.01439879494761853</v>
      </c>
      <c r="D7970" t="n">
        <v>8</v>
      </c>
      <c r="E7970" s="38" t="n">
        <v>45642</v>
      </c>
      <c r="F7970" t="inlineStr">
        <is>
          <t>ID</t>
        </is>
      </c>
    </row>
    <row r="7971">
      <c r="A7971" t="n">
        <v>7</v>
      </c>
      <c r="B7971" t="n">
        <v>-0.003138035688860577</v>
      </c>
      <c r="C7971" t="n">
        <v>0.007319617354180291</v>
      </c>
      <c r="D7971" t="n">
        <v>8</v>
      </c>
      <c r="E7971" s="38" t="n">
        <v>45642</v>
      </c>
      <c r="F7971" t="inlineStr">
        <is>
          <t>ID</t>
        </is>
      </c>
    </row>
    <row r="7972">
      <c r="A7972" t="n">
        <v>8</v>
      </c>
      <c r="B7972" t="n">
        <v>0.003374049998954476</v>
      </c>
      <c r="C7972" t="n">
        <v>0.01398773451773528</v>
      </c>
      <c r="D7972" t="n">
        <v>5</v>
      </c>
      <c r="E7972" s="38" t="n">
        <v>45642</v>
      </c>
      <c r="F7972" t="inlineStr">
        <is>
          <t>ID</t>
        </is>
      </c>
    </row>
    <row r="7973">
      <c r="A7973" t="n">
        <v>9</v>
      </c>
      <c r="B7973" t="n">
        <v>-0.01902747578572817</v>
      </c>
      <c r="D7973" t="n">
        <v>1</v>
      </c>
      <c r="E7973" s="38" t="n">
        <v>45642</v>
      </c>
      <c r="F7973" t="inlineStr">
        <is>
          <t>ID</t>
        </is>
      </c>
    </row>
    <row r="7974">
      <c r="A7974" t="n">
        <v>1</v>
      </c>
      <c r="B7974" t="n">
        <v>0.007729282083287144</v>
      </c>
      <c r="C7974" t="n">
        <v>0.02451990343343189</v>
      </c>
      <c r="D7974" t="n">
        <v>248</v>
      </c>
      <c r="E7974" s="38" t="n">
        <v>45642</v>
      </c>
      <c r="F7974" t="inlineStr">
        <is>
          <t>IN</t>
        </is>
      </c>
    </row>
    <row r="7975">
      <c r="A7975" t="n">
        <v>2</v>
      </c>
      <c r="B7975" t="n">
        <v>0.005821929494334315</v>
      </c>
      <c r="C7975" t="n">
        <v>0.0202647888325732</v>
      </c>
      <c r="D7975" t="n">
        <v>253</v>
      </c>
      <c r="E7975" s="38" t="n">
        <v>45642</v>
      </c>
      <c r="F7975" t="inlineStr">
        <is>
          <t>IN</t>
        </is>
      </c>
    </row>
    <row r="7976">
      <c r="A7976" t="n">
        <v>3</v>
      </c>
      <c r="B7976" t="n">
        <v>0.005044513703650408</v>
      </c>
      <c r="C7976" t="n">
        <v>0.01996888129044723</v>
      </c>
      <c r="D7976" t="n">
        <v>134</v>
      </c>
      <c r="E7976" s="38" t="n">
        <v>45642</v>
      </c>
      <c r="F7976" t="inlineStr">
        <is>
          <t>IN</t>
        </is>
      </c>
    </row>
    <row r="7977">
      <c r="A7977" t="n">
        <v>4</v>
      </c>
      <c r="B7977" t="n">
        <v>0.001842671470163138</v>
      </c>
      <c r="C7977" t="n">
        <v>0.01596551104004459</v>
      </c>
      <c r="D7977" t="n">
        <v>82</v>
      </c>
      <c r="E7977" s="38" t="n">
        <v>45642</v>
      </c>
      <c r="F7977" t="inlineStr">
        <is>
          <t>IN</t>
        </is>
      </c>
    </row>
    <row r="7978">
      <c r="A7978" t="n">
        <v>5</v>
      </c>
      <c r="B7978" t="n">
        <v>0.004435762060637944</v>
      </c>
      <c r="C7978" t="n">
        <v>0.01641160572911093</v>
      </c>
      <c r="D7978" t="n">
        <v>55</v>
      </c>
      <c r="E7978" s="38" t="n">
        <v>45642</v>
      </c>
      <c r="F7978" t="inlineStr">
        <is>
          <t>IN</t>
        </is>
      </c>
    </row>
    <row r="7979">
      <c r="A7979" t="n">
        <v>6</v>
      </c>
      <c r="B7979" t="n">
        <v>0.003533652199025743</v>
      </c>
      <c r="C7979" t="n">
        <v>0.01270855974099377</v>
      </c>
      <c r="D7979" t="n">
        <v>37</v>
      </c>
      <c r="E7979" s="38" t="n">
        <v>45642</v>
      </c>
      <c r="F7979" t="inlineStr">
        <is>
          <t>IN</t>
        </is>
      </c>
    </row>
    <row r="7980">
      <c r="A7980" t="n">
        <v>7</v>
      </c>
      <c r="B7980" t="n">
        <v>0.003317924806076946</v>
      </c>
      <c r="C7980" t="n">
        <v>0.012368969262235</v>
      </c>
      <c r="D7980" t="n">
        <v>23</v>
      </c>
      <c r="E7980" s="38" t="n">
        <v>45642</v>
      </c>
      <c r="F7980" t="inlineStr">
        <is>
          <t>IN</t>
        </is>
      </c>
    </row>
    <row r="7981">
      <c r="A7981" t="n">
        <v>8</v>
      </c>
      <c r="B7981" t="n">
        <v>0.0004808952259052</v>
      </c>
      <c r="C7981" t="n">
        <v>0.01227000852992424</v>
      </c>
      <c r="D7981" t="n">
        <v>11</v>
      </c>
      <c r="E7981" s="38" t="n">
        <v>45642</v>
      </c>
      <c r="F7981" t="inlineStr">
        <is>
          <t>IN</t>
        </is>
      </c>
    </row>
    <row r="7982">
      <c r="A7982" t="n">
        <v>9</v>
      </c>
      <c r="B7982" t="n">
        <v>-0.001607694019571726</v>
      </c>
      <c r="C7982" t="n">
        <v>0.02166596995057243</v>
      </c>
      <c r="D7982" t="n">
        <v>11</v>
      </c>
      <c r="E7982" s="38" t="n">
        <v>45642</v>
      </c>
      <c r="F7982" t="inlineStr">
        <is>
          <t>IN</t>
        </is>
      </c>
    </row>
    <row r="7983">
      <c r="A7983" t="n">
        <v>10</v>
      </c>
      <c r="B7983" t="n">
        <v>-0.0121102543178165</v>
      </c>
      <c r="C7983" t="n">
        <v>0.003144513400569822</v>
      </c>
      <c r="D7983" t="n">
        <v>3</v>
      </c>
      <c r="E7983" s="38" t="n">
        <v>45642</v>
      </c>
      <c r="F7983" t="inlineStr">
        <is>
          <t>IN</t>
        </is>
      </c>
    </row>
    <row r="7984">
      <c r="A7984" t="n">
        <v>1</v>
      </c>
      <c r="B7984" t="n">
        <v>-0.0008898918093589026</v>
      </c>
      <c r="C7984" t="n">
        <v>0.04820734651669648</v>
      </c>
      <c r="D7984" t="n">
        <v>50</v>
      </c>
      <c r="E7984" s="38" t="n">
        <v>45642</v>
      </c>
      <c r="F7984" t="inlineStr">
        <is>
          <t>JP</t>
        </is>
      </c>
    </row>
    <row r="7985">
      <c r="A7985" t="n">
        <v>2</v>
      </c>
      <c r="B7985" t="n">
        <v>-0.002717882323002806</v>
      </c>
      <c r="C7985" t="n">
        <v>0.03512984791458835</v>
      </c>
      <c r="D7985" t="n">
        <v>116</v>
      </c>
      <c r="E7985" s="38" t="n">
        <v>45642</v>
      </c>
      <c r="F7985" t="inlineStr">
        <is>
          <t>JP</t>
        </is>
      </c>
    </row>
    <row r="7986">
      <c r="A7986" t="n">
        <v>3</v>
      </c>
      <c r="B7986" t="n">
        <v>-0.003452786894217501</v>
      </c>
      <c r="C7986" t="n">
        <v>0.01954901409929615</v>
      </c>
      <c r="D7986" t="n">
        <v>210</v>
      </c>
      <c r="E7986" s="38" t="n">
        <v>45642</v>
      </c>
      <c r="F7986" t="inlineStr">
        <is>
          <t>JP</t>
        </is>
      </c>
    </row>
    <row r="7987">
      <c r="A7987" t="n">
        <v>4</v>
      </c>
      <c r="B7987" t="n">
        <v>-0.003878887160595162</v>
      </c>
      <c r="C7987" t="n">
        <v>0.01893619586175147</v>
      </c>
      <c r="D7987" t="n">
        <v>262</v>
      </c>
      <c r="E7987" s="38" t="n">
        <v>45642</v>
      </c>
      <c r="F7987" t="inlineStr">
        <is>
          <t>JP</t>
        </is>
      </c>
    </row>
    <row r="7988">
      <c r="A7988" t="n">
        <v>5</v>
      </c>
      <c r="B7988" t="n">
        <v>-0.001064385888731592</v>
      </c>
      <c r="C7988" t="n">
        <v>0.01562291095327891</v>
      </c>
      <c r="D7988" t="n">
        <v>252</v>
      </c>
      <c r="E7988" s="38" t="n">
        <v>45642</v>
      </c>
      <c r="F7988" t="inlineStr">
        <is>
          <t>JP</t>
        </is>
      </c>
    </row>
    <row r="7989">
      <c r="A7989" t="n">
        <v>6</v>
      </c>
      <c r="B7989" t="n">
        <v>-0.004255346585825719</v>
      </c>
      <c r="C7989" t="n">
        <v>0.01202376042976228</v>
      </c>
      <c r="D7989" t="n">
        <v>179</v>
      </c>
      <c r="E7989" s="38" t="n">
        <v>45642</v>
      </c>
      <c r="F7989" t="inlineStr">
        <is>
          <t>JP</t>
        </is>
      </c>
    </row>
    <row r="7990">
      <c r="A7990" t="n">
        <v>7</v>
      </c>
      <c r="B7990" t="n">
        <v>-0.001323528532345055</v>
      </c>
      <c r="C7990" t="n">
        <v>0.01342057093432294</v>
      </c>
      <c r="D7990" t="n">
        <v>128</v>
      </c>
      <c r="E7990" s="38" t="n">
        <v>45642</v>
      </c>
      <c r="F7990" t="inlineStr">
        <is>
          <t>JP</t>
        </is>
      </c>
    </row>
    <row r="7991">
      <c r="A7991" t="n">
        <v>8</v>
      </c>
      <c r="B7991" t="n">
        <v>-0.0005721231078235398</v>
      </c>
      <c r="C7991" t="n">
        <v>0.01388801063339525</v>
      </c>
      <c r="D7991" t="n">
        <v>73</v>
      </c>
      <c r="E7991" s="38" t="n">
        <v>45642</v>
      </c>
      <c r="F7991" t="inlineStr">
        <is>
          <t>JP</t>
        </is>
      </c>
    </row>
    <row r="7992">
      <c r="A7992" t="n">
        <v>9</v>
      </c>
      <c r="B7992" t="n">
        <v>-0.004462721565730902</v>
      </c>
      <c r="C7992" t="n">
        <v>0.01315744008424775</v>
      </c>
      <c r="D7992" t="n">
        <v>34</v>
      </c>
      <c r="E7992" s="38" t="n">
        <v>45642</v>
      </c>
      <c r="F7992" t="inlineStr">
        <is>
          <t>JP</t>
        </is>
      </c>
    </row>
    <row r="7993">
      <c r="A7993" t="n">
        <v>10</v>
      </c>
      <c r="B7993" t="n">
        <v>-0.0192682092365674</v>
      </c>
      <c r="C7993" t="n">
        <v>0.009448363639664429</v>
      </c>
      <c r="D7993" t="n">
        <v>3</v>
      </c>
      <c r="E7993" s="38" t="n">
        <v>45642</v>
      </c>
      <c r="F7993" t="inlineStr">
        <is>
          <t>JP</t>
        </is>
      </c>
    </row>
    <row r="7994">
      <c r="A7994" t="n">
        <v>1</v>
      </c>
      <c r="B7994" t="n">
        <v>0.01043343856438756</v>
      </c>
      <c r="C7994" t="n">
        <v>0.03783338180545167</v>
      </c>
      <c r="D7994" t="n">
        <v>725</v>
      </c>
      <c r="E7994" s="38" t="n">
        <v>45642</v>
      </c>
      <c r="F7994" t="inlineStr">
        <is>
          <t>KR</t>
        </is>
      </c>
    </row>
    <row r="7995">
      <c r="A7995" t="n">
        <v>2</v>
      </c>
      <c r="B7995" t="n">
        <v>-0.004062134618496042</v>
      </c>
      <c r="C7995" t="n">
        <v>0.02214315001649248</v>
      </c>
      <c r="D7995" t="n">
        <v>23</v>
      </c>
      <c r="E7995" s="38" t="n">
        <v>45642</v>
      </c>
      <c r="F7995" t="inlineStr">
        <is>
          <t>KR</t>
        </is>
      </c>
    </row>
    <row r="7996">
      <c r="A7996" t="n">
        <v>3</v>
      </c>
      <c r="B7996" t="n">
        <v>-0.001829671713700659</v>
      </c>
      <c r="C7996" t="n">
        <v>0.01567535145192821</v>
      </c>
      <c r="D7996" t="n">
        <v>4</v>
      </c>
      <c r="E7996" s="38" t="n">
        <v>45642</v>
      </c>
      <c r="F7996" t="inlineStr">
        <is>
          <t>KR</t>
        </is>
      </c>
    </row>
    <row r="7997">
      <c r="A7997" t="n">
        <v>4</v>
      </c>
      <c r="B7997" t="n">
        <v>-0.005389387201169327</v>
      </c>
      <c r="C7997" t="n">
        <v>0.0009664753099741933</v>
      </c>
      <c r="D7997" t="n">
        <v>2</v>
      </c>
      <c r="E7997" s="38" t="n">
        <v>45642</v>
      </c>
      <c r="F7997" t="inlineStr">
        <is>
          <t>KR</t>
        </is>
      </c>
    </row>
    <row r="7998">
      <c r="A7998" t="n">
        <v>1</v>
      </c>
      <c r="B7998" t="n">
        <v>-0.005331723916503717</v>
      </c>
      <c r="C7998" t="n">
        <v>0.03250527442852166</v>
      </c>
      <c r="D7998" t="n">
        <v>3</v>
      </c>
      <c r="E7998" s="38" t="n">
        <v>45642</v>
      </c>
      <c r="F7998" t="inlineStr">
        <is>
          <t>MY</t>
        </is>
      </c>
    </row>
    <row r="7999">
      <c r="A7999" t="n">
        <v>2</v>
      </c>
      <c r="B7999" t="n">
        <v>0.000853573477538639</v>
      </c>
      <c r="C7999" t="n">
        <v>0.02631259339361678</v>
      </c>
      <c r="D7999" t="n">
        <v>17</v>
      </c>
      <c r="E7999" s="38" t="n">
        <v>45642</v>
      </c>
      <c r="F7999" t="inlineStr">
        <is>
          <t>MY</t>
        </is>
      </c>
    </row>
    <row r="8000">
      <c r="A8000" t="n">
        <v>3</v>
      </c>
      <c r="B8000" t="n">
        <v>-0.007521076596039434</v>
      </c>
      <c r="C8000" t="n">
        <v>0.01353524270307851</v>
      </c>
      <c r="D8000" t="n">
        <v>13</v>
      </c>
      <c r="E8000" s="38" t="n">
        <v>45642</v>
      </c>
      <c r="F8000" t="inlineStr">
        <is>
          <t>MY</t>
        </is>
      </c>
    </row>
    <row r="8001">
      <c r="A8001" t="n">
        <v>4</v>
      </c>
      <c r="B8001" t="n">
        <v>-0.004652231527903742</v>
      </c>
      <c r="C8001" t="n">
        <v>0.01501934481944619</v>
      </c>
      <c r="D8001" t="n">
        <v>15</v>
      </c>
      <c r="E8001" s="38" t="n">
        <v>45642</v>
      </c>
      <c r="F8001" t="inlineStr">
        <is>
          <t>MY</t>
        </is>
      </c>
    </row>
    <row r="8002">
      <c r="A8002" t="n">
        <v>5</v>
      </c>
      <c r="B8002" t="n">
        <v>-0.000278836451564568</v>
      </c>
      <c r="C8002" t="n">
        <v>0.01030313477531646</v>
      </c>
      <c r="D8002" t="n">
        <v>16</v>
      </c>
      <c r="E8002" s="38" t="n">
        <v>45642</v>
      </c>
      <c r="F8002" t="inlineStr">
        <is>
          <t>MY</t>
        </is>
      </c>
    </row>
    <row r="8003">
      <c r="A8003" t="n">
        <v>6</v>
      </c>
      <c r="B8003" t="n">
        <v>0.002168651562646257</v>
      </c>
      <c r="C8003" t="n">
        <v>0.01301233839413203</v>
      </c>
      <c r="D8003" t="n">
        <v>8</v>
      </c>
      <c r="E8003" s="38" t="n">
        <v>45642</v>
      </c>
      <c r="F8003" t="inlineStr">
        <is>
          <t>MY</t>
        </is>
      </c>
    </row>
    <row r="8004">
      <c r="A8004" t="n">
        <v>7</v>
      </c>
      <c r="B8004" t="n">
        <v>-0.001571455407337235</v>
      </c>
      <c r="C8004" t="n">
        <v>0.01428562727572313</v>
      </c>
      <c r="D8004" t="n">
        <v>17</v>
      </c>
      <c r="E8004" s="38" t="n">
        <v>45642</v>
      </c>
      <c r="F8004" t="inlineStr">
        <is>
          <t>MY</t>
        </is>
      </c>
    </row>
    <row r="8005">
      <c r="A8005" t="n">
        <v>8</v>
      </c>
      <c r="B8005" t="n">
        <v>0.003731695983335287</v>
      </c>
      <c r="C8005" t="n">
        <v>0.007497112177805283</v>
      </c>
      <c r="D8005" t="n">
        <v>9</v>
      </c>
      <c r="E8005" s="38" t="n">
        <v>45642</v>
      </c>
      <c r="F8005" t="inlineStr">
        <is>
          <t>MY</t>
        </is>
      </c>
    </row>
    <row r="8006">
      <c r="A8006" t="n">
        <v>9</v>
      </c>
      <c r="B8006" t="n">
        <v>0.007389321087145628</v>
      </c>
      <c r="C8006" t="n">
        <v>0.01045007809817085</v>
      </c>
      <c r="D8006" t="n">
        <v>2</v>
      </c>
      <c r="E8006" s="38" t="n">
        <v>45642</v>
      </c>
      <c r="F8006" t="inlineStr">
        <is>
          <t>MY</t>
        </is>
      </c>
    </row>
    <row r="8007">
      <c r="A8007" t="n">
        <v>10</v>
      </c>
      <c r="B8007" t="n">
        <v>0.02505737088743065</v>
      </c>
      <c r="D8007" t="n">
        <v>1</v>
      </c>
      <c r="E8007" s="38" t="n">
        <v>45642</v>
      </c>
      <c r="F8007" t="inlineStr">
        <is>
          <t>MY</t>
        </is>
      </c>
    </row>
    <row r="8008">
      <c r="A8008" t="n">
        <v>1</v>
      </c>
      <c r="B8008" t="n">
        <v>0.005988448848686397</v>
      </c>
      <c r="C8008" t="n">
        <v>0.03279647705065102</v>
      </c>
      <c r="D8008" t="n">
        <v>3</v>
      </c>
      <c r="E8008" s="38" t="n">
        <v>45642</v>
      </c>
      <c r="F8008" t="inlineStr">
        <is>
          <t>NZ</t>
        </is>
      </c>
    </row>
    <row r="8009">
      <c r="A8009" t="n">
        <v>2</v>
      </c>
      <c r="B8009" t="n">
        <v>-0.006203861135299487</v>
      </c>
      <c r="C8009" t="n">
        <v>0.008171453223420675</v>
      </c>
      <c r="D8009" t="n">
        <v>7</v>
      </c>
      <c r="E8009" s="38" t="n">
        <v>45642</v>
      </c>
      <c r="F8009" t="inlineStr">
        <is>
          <t>NZ</t>
        </is>
      </c>
    </row>
    <row r="8010">
      <c r="A8010" t="n">
        <v>3</v>
      </c>
      <c r="B8010" t="n">
        <v>0.0002347789173575143</v>
      </c>
      <c r="C8010" t="n">
        <v>0.0102216092825193</v>
      </c>
      <c r="D8010" t="n">
        <v>2</v>
      </c>
      <c r="E8010" s="38" t="n">
        <v>45642</v>
      </c>
      <c r="F8010" t="inlineStr">
        <is>
          <t>NZ</t>
        </is>
      </c>
    </row>
    <row r="8011">
      <c r="A8011" t="n">
        <v>4</v>
      </c>
      <c r="B8011" t="n">
        <v>0.004769442013779601</v>
      </c>
      <c r="D8011" t="n">
        <v>1</v>
      </c>
      <c r="E8011" s="38" t="n">
        <v>45642</v>
      </c>
      <c r="F8011" t="inlineStr">
        <is>
          <t>NZ</t>
        </is>
      </c>
    </row>
    <row r="8012">
      <c r="A8012" t="n">
        <v>4</v>
      </c>
      <c r="B8012" t="n">
        <v>0.00386637452606009</v>
      </c>
      <c r="C8012" t="n">
        <v>0.01364284632424206</v>
      </c>
      <c r="D8012" t="n">
        <v>2</v>
      </c>
      <c r="E8012" s="38" t="n">
        <v>45642</v>
      </c>
      <c r="F8012" t="inlineStr">
        <is>
          <t>PH</t>
        </is>
      </c>
    </row>
    <row r="8013">
      <c r="A8013" t="n">
        <v>5</v>
      </c>
      <c r="B8013" t="n">
        <v>0</v>
      </c>
      <c r="D8013" t="n">
        <v>1</v>
      </c>
      <c r="E8013" s="38" t="n">
        <v>45642</v>
      </c>
      <c r="F8013" t="inlineStr">
        <is>
          <t>PH</t>
        </is>
      </c>
    </row>
    <row r="8014">
      <c r="A8014" t="n">
        <v>6</v>
      </c>
      <c r="B8014" t="n">
        <v>-0.007912385450613735</v>
      </c>
      <c r="C8014" t="n">
        <v>0.04118845087752709</v>
      </c>
      <c r="D8014" t="n">
        <v>2</v>
      </c>
      <c r="E8014" s="38" t="n">
        <v>45642</v>
      </c>
      <c r="F8014" t="inlineStr">
        <is>
          <t>PH</t>
        </is>
      </c>
    </row>
    <row r="8015">
      <c r="A8015" t="n">
        <v>7</v>
      </c>
      <c r="B8015" t="n">
        <v>-0.01626875911497871</v>
      </c>
      <c r="C8015" t="n">
        <v>0.01960575190008645</v>
      </c>
      <c r="D8015" t="n">
        <v>3</v>
      </c>
      <c r="E8015" s="38" t="n">
        <v>45642</v>
      </c>
      <c r="F8015" t="inlineStr">
        <is>
          <t>PH</t>
        </is>
      </c>
    </row>
    <row r="8016">
      <c r="A8016" t="n">
        <v>8</v>
      </c>
      <c r="B8016" t="n">
        <v>-0.0002947324134271873</v>
      </c>
      <c r="C8016" t="n">
        <v>0.03294413265350197</v>
      </c>
      <c r="D8016" t="n">
        <v>8</v>
      </c>
      <c r="E8016" s="38" t="n">
        <v>45642</v>
      </c>
      <c r="F8016" t="inlineStr">
        <is>
          <t>PH</t>
        </is>
      </c>
    </row>
    <row r="8017">
      <c r="A8017" t="n">
        <v>9</v>
      </c>
      <c r="B8017" t="n">
        <v>-0.009996437160686433</v>
      </c>
      <c r="C8017" t="n">
        <v>0.002738114305926067</v>
      </c>
      <c r="D8017" t="n">
        <v>3</v>
      </c>
      <c r="E8017" s="38" t="n">
        <v>45642</v>
      </c>
      <c r="F8017" t="inlineStr">
        <is>
          <t>PH</t>
        </is>
      </c>
    </row>
    <row r="8018">
      <c r="A8018" t="n">
        <v>10</v>
      </c>
      <c r="B8018" t="n">
        <v>0.007556623721733047</v>
      </c>
      <c r="D8018" t="n">
        <v>1</v>
      </c>
      <c r="E8018" s="38" t="n">
        <v>45642</v>
      </c>
      <c r="F8018" t="inlineStr">
        <is>
          <t>PH</t>
        </is>
      </c>
    </row>
    <row r="8019">
      <c r="A8019" t="n">
        <v>2</v>
      </c>
      <c r="B8019" t="n">
        <v>-0.008884724285087279</v>
      </c>
      <c r="C8019" t="n">
        <v>0.009774419759167348</v>
      </c>
      <c r="D8019" t="n">
        <v>3</v>
      </c>
      <c r="E8019" s="38" t="n">
        <v>45642</v>
      </c>
      <c r="F8019" t="inlineStr">
        <is>
          <t>SG</t>
        </is>
      </c>
    </row>
    <row r="8020">
      <c r="A8020" t="n">
        <v>3</v>
      </c>
      <c r="B8020" t="n">
        <v>-0.009299481059622916</v>
      </c>
      <c r="C8020" t="n">
        <v>0.006115625832551743</v>
      </c>
      <c r="D8020" t="n">
        <v>2</v>
      </c>
      <c r="E8020" s="38" t="n">
        <v>45642</v>
      </c>
      <c r="F8020" t="inlineStr">
        <is>
          <t>SG</t>
        </is>
      </c>
    </row>
    <row r="8021">
      <c r="A8021" t="n">
        <v>4</v>
      </c>
      <c r="B8021" t="n">
        <v>-0.004999945100300662</v>
      </c>
      <c r="C8021" t="n">
        <v>0.007070990171966102</v>
      </c>
      <c r="D8021" t="n">
        <v>2</v>
      </c>
      <c r="E8021" s="38" t="n">
        <v>45642</v>
      </c>
      <c r="F8021" t="inlineStr">
        <is>
          <t>SG</t>
        </is>
      </c>
    </row>
    <row r="8022">
      <c r="A8022" t="n">
        <v>5</v>
      </c>
      <c r="B8022" t="n">
        <v>-0.009094442444108397</v>
      </c>
      <c r="C8022" t="n">
        <v>0.003678956238049297</v>
      </c>
      <c r="D8022" t="n">
        <v>2</v>
      </c>
      <c r="E8022" s="38" t="n">
        <v>45642</v>
      </c>
      <c r="F8022" t="inlineStr">
        <is>
          <t>SG</t>
        </is>
      </c>
    </row>
    <row r="8023">
      <c r="A8023" t="n">
        <v>6</v>
      </c>
      <c r="B8023" t="n">
        <v>-0.005521712609296514</v>
      </c>
      <c r="C8023" t="n">
        <v>0.01140629257655485</v>
      </c>
      <c r="D8023" t="n">
        <v>4</v>
      </c>
      <c r="E8023" s="38" t="n">
        <v>45642</v>
      </c>
      <c r="F8023" t="inlineStr">
        <is>
          <t>SG</t>
        </is>
      </c>
    </row>
    <row r="8024">
      <c r="A8024" t="n">
        <v>7</v>
      </c>
      <c r="B8024" t="n">
        <v>-0.007392191326875608</v>
      </c>
      <c r="C8024" t="n">
        <v>0.0143640647256737</v>
      </c>
      <c r="D8024" t="n">
        <v>5</v>
      </c>
      <c r="E8024" s="38" t="n">
        <v>45642</v>
      </c>
      <c r="F8024" t="inlineStr">
        <is>
          <t>SG</t>
        </is>
      </c>
    </row>
    <row r="8025">
      <c r="A8025" t="n">
        <v>8</v>
      </c>
      <c r="B8025" t="n">
        <v>-0.002994273282996224</v>
      </c>
      <c r="C8025" t="n">
        <v>0.009770837677410901</v>
      </c>
      <c r="D8025" t="n">
        <v>11</v>
      </c>
      <c r="E8025" s="38" t="n">
        <v>45642</v>
      </c>
      <c r="F8025" t="inlineStr">
        <is>
          <t>SG</t>
        </is>
      </c>
    </row>
    <row r="8026">
      <c r="A8026" t="n">
        <v>9</v>
      </c>
      <c r="B8026" t="n">
        <v>-0.007636695820930228</v>
      </c>
      <c r="C8026" t="n">
        <v>0.005092241052156043</v>
      </c>
      <c r="D8026" t="n">
        <v>5</v>
      </c>
      <c r="E8026" s="38" t="n">
        <v>45642</v>
      </c>
      <c r="F8026" t="inlineStr">
        <is>
          <t>SG</t>
        </is>
      </c>
    </row>
    <row r="8027">
      <c r="A8027" t="n">
        <v>1</v>
      </c>
      <c r="B8027" t="n">
        <v>-0.008239824584999833</v>
      </c>
      <c r="C8027" t="n">
        <v>0.03772011291716359</v>
      </c>
      <c r="D8027" t="n">
        <v>12</v>
      </c>
      <c r="E8027" s="38" t="n">
        <v>45642</v>
      </c>
      <c r="F8027" t="inlineStr">
        <is>
          <t>TH</t>
        </is>
      </c>
    </row>
    <row r="8028">
      <c r="A8028" t="n">
        <v>2</v>
      </c>
      <c r="B8028" t="n">
        <v>-0.008972064336451016</v>
      </c>
      <c r="C8028" t="n">
        <v>0.01610715451768967</v>
      </c>
      <c r="D8028" t="n">
        <v>18</v>
      </c>
      <c r="E8028" s="38" t="n">
        <v>45642</v>
      </c>
      <c r="F8028" t="inlineStr">
        <is>
          <t>TH</t>
        </is>
      </c>
    </row>
    <row r="8029">
      <c r="A8029" t="n">
        <v>3</v>
      </c>
      <c r="B8029" t="n">
        <v>-0.01008860366806334</v>
      </c>
      <c r="C8029" t="n">
        <v>0.02243913169473793</v>
      </c>
      <c r="D8029" t="n">
        <v>19</v>
      </c>
      <c r="E8029" s="38" t="n">
        <v>45642</v>
      </c>
      <c r="F8029" t="inlineStr">
        <is>
          <t>TH</t>
        </is>
      </c>
    </row>
    <row r="8030">
      <c r="A8030" t="n">
        <v>4</v>
      </c>
      <c r="B8030" t="n">
        <v>-0.007012138913827798</v>
      </c>
      <c r="C8030" t="n">
        <v>0.01970637884544011</v>
      </c>
      <c r="D8030" t="n">
        <v>23</v>
      </c>
      <c r="E8030" s="38" t="n">
        <v>45642</v>
      </c>
      <c r="F8030" t="inlineStr">
        <is>
          <t>TH</t>
        </is>
      </c>
    </row>
    <row r="8031">
      <c r="A8031" t="n">
        <v>5</v>
      </c>
      <c r="B8031" t="n">
        <v>-0.008840696080123452</v>
      </c>
      <c r="C8031" t="n">
        <v>0.02452406290963499</v>
      </c>
      <c r="D8031" t="n">
        <v>23</v>
      </c>
      <c r="E8031" s="38" t="n">
        <v>45642</v>
      </c>
      <c r="F8031" t="inlineStr">
        <is>
          <t>TH</t>
        </is>
      </c>
    </row>
    <row r="8032">
      <c r="A8032" t="n">
        <v>6</v>
      </c>
      <c r="B8032" t="n">
        <v>-0.002855427905595544</v>
      </c>
      <c r="C8032" t="n">
        <v>0.008558959420156007</v>
      </c>
      <c r="D8032" t="n">
        <v>11</v>
      </c>
      <c r="E8032" s="38" t="n">
        <v>45642</v>
      </c>
      <c r="F8032" t="inlineStr">
        <is>
          <t>TH</t>
        </is>
      </c>
    </row>
    <row r="8033">
      <c r="A8033" t="n">
        <v>7</v>
      </c>
      <c r="B8033" t="n">
        <v>-0.002744991074235489</v>
      </c>
      <c r="C8033" t="n">
        <v>0.008555406575079912</v>
      </c>
      <c r="D8033" t="n">
        <v>7</v>
      </c>
      <c r="E8033" s="38" t="n">
        <v>45642</v>
      </c>
      <c r="F8033" t="inlineStr">
        <is>
          <t>TH</t>
        </is>
      </c>
    </row>
    <row r="8034">
      <c r="A8034" t="n">
        <v>8</v>
      </c>
      <c r="B8034" t="n">
        <v>0.0004441854713310267</v>
      </c>
      <c r="C8034" t="n">
        <v>0.01459872893514254</v>
      </c>
      <c r="D8034" t="n">
        <v>5</v>
      </c>
      <c r="E8034" s="38" t="n">
        <v>45642</v>
      </c>
      <c r="F8034" t="inlineStr">
        <is>
          <t>TH</t>
        </is>
      </c>
    </row>
    <row r="8035">
      <c r="A8035" t="n">
        <v>9</v>
      </c>
      <c r="B8035" t="n">
        <v>0.001728292107022245</v>
      </c>
      <c r="C8035" t="n">
        <v>0.01335199547958646</v>
      </c>
      <c r="D8035" t="n">
        <v>4</v>
      </c>
      <c r="E8035" s="38" t="n">
        <v>45642</v>
      </c>
      <c r="F8035" t="inlineStr">
        <is>
          <t>TH</t>
        </is>
      </c>
    </row>
    <row r="8036">
      <c r="A8036" t="n">
        <v>1</v>
      </c>
      <c r="B8036" t="n">
        <v>0.00226505582869762</v>
      </c>
      <c r="C8036" t="n">
        <v>0.04405624172684013</v>
      </c>
      <c r="D8036" t="n">
        <v>17</v>
      </c>
      <c r="E8036" s="38" t="n">
        <v>45642</v>
      </c>
      <c r="F8036" t="inlineStr">
        <is>
          <t>TW</t>
        </is>
      </c>
    </row>
    <row r="8037">
      <c r="A8037" t="n">
        <v>2</v>
      </c>
      <c r="B8037" t="n">
        <v>-0.01696995877818862</v>
      </c>
      <c r="C8037" t="n">
        <v>0.02937875396624476</v>
      </c>
      <c r="D8037" t="n">
        <v>66</v>
      </c>
      <c r="E8037" s="38" t="n">
        <v>45642</v>
      </c>
      <c r="F8037" t="inlineStr">
        <is>
          <t>TW</t>
        </is>
      </c>
    </row>
    <row r="8038">
      <c r="A8038" t="n">
        <v>3</v>
      </c>
      <c r="B8038" t="n">
        <v>-0.01867934906488609</v>
      </c>
      <c r="C8038" t="n">
        <v>0.02955127836000322</v>
      </c>
      <c r="D8038" t="n">
        <v>117</v>
      </c>
      <c r="E8038" s="38" t="n">
        <v>45642</v>
      </c>
      <c r="F8038" t="inlineStr">
        <is>
          <t>TW</t>
        </is>
      </c>
    </row>
    <row r="8039">
      <c r="A8039" t="n">
        <v>4</v>
      </c>
      <c r="B8039" t="n">
        <v>-0.02270854369568787</v>
      </c>
      <c r="C8039" t="n">
        <v>0.0217486625976776</v>
      </c>
      <c r="D8039" t="n">
        <v>121</v>
      </c>
      <c r="E8039" s="38" t="n">
        <v>45642</v>
      </c>
      <c r="F8039" t="inlineStr">
        <is>
          <t>TW</t>
        </is>
      </c>
    </row>
    <row r="8040">
      <c r="A8040" t="n">
        <v>5</v>
      </c>
      <c r="B8040" t="n">
        <v>-0.01951090272785259</v>
      </c>
      <c r="C8040" t="n">
        <v>0.0198085122185249</v>
      </c>
      <c r="D8040" t="n">
        <v>132</v>
      </c>
      <c r="E8040" s="38" t="n">
        <v>45642</v>
      </c>
      <c r="F8040" t="inlineStr">
        <is>
          <t>TW</t>
        </is>
      </c>
    </row>
    <row r="8041">
      <c r="A8041" t="n">
        <v>6</v>
      </c>
      <c r="B8041" t="n">
        <v>-0.01642560154286879</v>
      </c>
      <c r="C8041" t="n">
        <v>0.02294517584439616</v>
      </c>
      <c r="D8041" t="n">
        <v>101</v>
      </c>
      <c r="E8041" s="38" t="n">
        <v>45642</v>
      </c>
      <c r="F8041" t="inlineStr">
        <is>
          <t>TW</t>
        </is>
      </c>
    </row>
    <row r="8042">
      <c r="A8042" t="n">
        <v>7</v>
      </c>
      <c r="B8042" t="n">
        <v>-0.01141101375622412</v>
      </c>
      <c r="C8042" t="n">
        <v>0.02209414889609034</v>
      </c>
      <c r="D8042" t="n">
        <v>92</v>
      </c>
      <c r="E8042" s="38" t="n">
        <v>45642</v>
      </c>
      <c r="F8042" t="inlineStr">
        <is>
          <t>TW</t>
        </is>
      </c>
    </row>
    <row r="8043">
      <c r="A8043" t="n">
        <v>8</v>
      </c>
      <c r="B8043" t="n">
        <v>-0.009283863221552863</v>
      </c>
      <c r="C8043" t="n">
        <v>0.02236829008524581</v>
      </c>
      <c r="D8043" t="n">
        <v>64</v>
      </c>
      <c r="E8043" s="38" t="n">
        <v>45642</v>
      </c>
      <c r="F8043" t="inlineStr">
        <is>
          <t>TW</t>
        </is>
      </c>
    </row>
    <row r="8044">
      <c r="A8044" t="n">
        <v>9</v>
      </c>
      <c r="B8044" t="n">
        <v>-0.0112050148172504</v>
      </c>
      <c r="C8044" t="n">
        <v>0.01935517906693357</v>
      </c>
      <c r="D8044" t="n">
        <v>30</v>
      </c>
      <c r="E8044" s="38" t="n">
        <v>45642</v>
      </c>
      <c r="F8044" t="inlineStr">
        <is>
          <t>TW</t>
        </is>
      </c>
    </row>
    <row r="8045">
      <c r="A8045" t="n">
        <v>10</v>
      </c>
      <c r="B8045" t="n">
        <v>-0.01045835012179166</v>
      </c>
      <c r="C8045" t="n">
        <v>0.01680302567363447</v>
      </c>
      <c r="D8045" t="n">
        <v>13</v>
      </c>
      <c r="E8045" s="38" t="n">
        <v>45642</v>
      </c>
      <c r="F8045" t="inlineStr">
        <is>
          <t>TW</t>
        </is>
      </c>
    </row>
    <row r="8046">
      <c r="A8046" t="n">
        <v>3</v>
      </c>
      <c r="B8046" t="n">
        <v>-0.00422292226108606</v>
      </c>
      <c r="C8046" t="n">
        <v>0.02803720252172421</v>
      </c>
      <c r="D8046" t="n">
        <v>4</v>
      </c>
      <c r="E8046" s="38" t="n">
        <v>45642</v>
      </c>
      <c r="F8046" t="inlineStr">
        <is>
          <t>XH</t>
        </is>
      </c>
    </row>
    <row r="8047">
      <c r="A8047" t="n">
        <v>4</v>
      </c>
      <c r="B8047" t="n">
        <v>-0.02221482432406528</v>
      </c>
      <c r="C8047" t="n">
        <v>0.03840692669999485</v>
      </c>
      <c r="D8047" t="n">
        <v>6</v>
      </c>
      <c r="E8047" s="38" t="n">
        <v>45642</v>
      </c>
      <c r="F8047" t="inlineStr">
        <is>
          <t>XH</t>
        </is>
      </c>
    </row>
    <row r="8048">
      <c r="A8048" t="n">
        <v>5</v>
      </c>
      <c r="B8048" t="n">
        <v>-0.05019502504514898</v>
      </c>
      <c r="C8048" t="n">
        <v>0.02533569733745966</v>
      </c>
      <c r="D8048" t="n">
        <v>3</v>
      </c>
      <c r="E8048" s="38" t="n">
        <v>45642</v>
      </c>
      <c r="F8048" t="inlineStr">
        <is>
          <t>XH</t>
        </is>
      </c>
    </row>
    <row r="8049">
      <c r="A8049" t="n">
        <v>6</v>
      </c>
      <c r="B8049" t="n">
        <v>-0.01669921429395545</v>
      </c>
      <c r="C8049" t="n">
        <v>0.03024749391931444</v>
      </c>
      <c r="D8049" t="n">
        <v>19</v>
      </c>
      <c r="E8049" s="38" t="n">
        <v>45642</v>
      </c>
      <c r="F8049" t="inlineStr">
        <is>
          <t>XH</t>
        </is>
      </c>
    </row>
    <row r="8050">
      <c r="A8050" t="n">
        <v>7</v>
      </c>
      <c r="B8050" t="n">
        <v>-0.0142018240028477</v>
      </c>
      <c r="C8050" t="n">
        <v>0.02592093985611363</v>
      </c>
      <c r="D8050" t="n">
        <v>29</v>
      </c>
      <c r="E8050" s="38" t="n">
        <v>45642</v>
      </c>
      <c r="F8050" t="inlineStr">
        <is>
          <t>XH</t>
        </is>
      </c>
    </row>
    <row r="8051">
      <c r="A8051" t="n">
        <v>8</v>
      </c>
      <c r="B8051" t="n">
        <v>-0.007249759816849581</v>
      </c>
      <c r="C8051" t="n">
        <v>0.0295390896083199</v>
      </c>
      <c r="D8051" t="n">
        <v>72</v>
      </c>
      <c r="E8051" s="38" t="n">
        <v>45642</v>
      </c>
      <c r="F8051" t="inlineStr">
        <is>
          <t>XH</t>
        </is>
      </c>
    </row>
    <row r="8052">
      <c r="A8052" t="n">
        <v>9</v>
      </c>
      <c r="B8052" t="n">
        <v>-0.009384609893629868</v>
      </c>
      <c r="C8052" t="n">
        <v>0.01832436544219047</v>
      </c>
      <c r="D8052" t="n">
        <v>81</v>
      </c>
      <c r="E8052" s="38" t="n">
        <v>45642</v>
      </c>
      <c r="F8052" t="inlineStr">
        <is>
          <t>XH</t>
        </is>
      </c>
    </row>
    <row r="8053">
      <c r="A8053" t="n">
        <v>10</v>
      </c>
      <c r="B8053" t="n">
        <v>-0.009949664014583639</v>
      </c>
      <c r="C8053" t="n">
        <v>0.01949596904825331</v>
      </c>
      <c r="D8053" t="n">
        <v>114</v>
      </c>
      <c r="E8053" s="38" t="n">
        <v>45642</v>
      </c>
      <c r="F8053" t="inlineStr">
        <is>
          <t>XH</t>
        </is>
      </c>
    </row>
    <row r="8054">
      <c r="A8054" t="n">
        <v>1</v>
      </c>
      <c r="B8054" t="n">
        <v>0.001374820263884935</v>
      </c>
      <c r="C8054" t="n">
        <v>0.03571054887112103</v>
      </c>
      <c r="D8054" t="n">
        <v>1062</v>
      </c>
      <c r="E8054" s="38" t="n">
        <v>45643</v>
      </c>
      <c r="F8054" t="inlineStr">
        <is>
          <t>ALL</t>
        </is>
      </c>
    </row>
    <row r="8055">
      <c r="A8055" t="n">
        <v>2</v>
      </c>
      <c r="B8055" t="n">
        <v>-0.007245685101462968</v>
      </c>
      <c r="C8055" t="n">
        <v>0.02628273827275926</v>
      </c>
      <c r="D8055" t="n">
        <v>555</v>
      </c>
      <c r="E8055" s="38" t="n">
        <v>45643</v>
      </c>
      <c r="F8055" t="inlineStr">
        <is>
          <t>ALL</t>
        </is>
      </c>
    </row>
    <row r="8056">
      <c r="A8056" t="n">
        <v>3</v>
      </c>
      <c r="B8056" t="n">
        <v>-0.007233299300094986</v>
      </c>
      <c r="C8056" t="n">
        <v>0.02972667245028582</v>
      </c>
      <c r="D8056" t="n">
        <v>655</v>
      </c>
      <c r="E8056" s="38" t="n">
        <v>45643</v>
      </c>
      <c r="F8056" t="inlineStr">
        <is>
          <t>ALL</t>
        </is>
      </c>
    </row>
    <row r="8057">
      <c r="A8057" t="n">
        <v>4</v>
      </c>
      <c r="B8057" t="n">
        <v>-0.008911223763766152</v>
      </c>
      <c r="C8057" t="n">
        <v>0.02775377248512527</v>
      </c>
      <c r="D8057" t="n">
        <v>712</v>
      </c>
      <c r="E8057" s="38" t="n">
        <v>45643</v>
      </c>
      <c r="F8057" t="inlineStr">
        <is>
          <t>ALL</t>
        </is>
      </c>
    </row>
    <row r="8058">
      <c r="A8058" t="n">
        <v>5</v>
      </c>
      <c r="B8058" t="n">
        <v>-0.01261688269341638</v>
      </c>
      <c r="C8058" t="n">
        <v>0.03157590989272069</v>
      </c>
      <c r="D8058" t="n">
        <v>775</v>
      </c>
      <c r="E8058" s="38" t="n">
        <v>45643</v>
      </c>
      <c r="F8058" t="inlineStr">
        <is>
          <t>ALL</t>
        </is>
      </c>
    </row>
    <row r="8059">
      <c r="A8059" t="n">
        <v>6</v>
      </c>
      <c r="B8059" t="n">
        <v>-0.01352153100754837</v>
      </c>
      <c r="C8059" t="n">
        <v>0.02856083484186911</v>
      </c>
      <c r="D8059" t="n">
        <v>795</v>
      </c>
      <c r="E8059" s="38" t="n">
        <v>45643</v>
      </c>
      <c r="F8059" t="inlineStr">
        <is>
          <t>ALL</t>
        </is>
      </c>
    </row>
    <row r="8060">
      <c r="A8060" t="n">
        <v>7</v>
      </c>
      <c r="B8060" t="n">
        <v>-0.01549582499986936</v>
      </c>
      <c r="C8060" t="n">
        <v>0.0266962918715289</v>
      </c>
      <c r="D8060" t="n">
        <v>803</v>
      </c>
      <c r="E8060" s="38" t="n">
        <v>45643</v>
      </c>
      <c r="F8060" t="inlineStr">
        <is>
          <t>ALL</t>
        </is>
      </c>
    </row>
    <row r="8061">
      <c r="A8061" t="n">
        <v>8</v>
      </c>
      <c r="B8061" t="n">
        <v>-0.01528444964745373</v>
      </c>
      <c r="C8061" t="n">
        <v>0.02367719243197005</v>
      </c>
      <c r="D8061" t="n">
        <v>840</v>
      </c>
      <c r="E8061" s="38" t="n">
        <v>45643</v>
      </c>
      <c r="F8061" t="inlineStr">
        <is>
          <t>ALL</t>
        </is>
      </c>
    </row>
    <row r="8062">
      <c r="A8062" t="n">
        <v>9</v>
      </c>
      <c r="B8062" t="n">
        <v>-0.01323307017314002</v>
      </c>
      <c r="C8062" t="n">
        <v>0.02169328082746722</v>
      </c>
      <c r="D8062" t="n">
        <v>745</v>
      </c>
      <c r="E8062" s="38" t="n">
        <v>45643</v>
      </c>
      <c r="F8062" t="inlineStr">
        <is>
          <t>ALL</t>
        </is>
      </c>
    </row>
    <row r="8063">
      <c r="A8063" t="n">
        <v>10</v>
      </c>
      <c r="B8063" t="n">
        <v>-0.006918242266681382</v>
      </c>
      <c r="C8063" t="n">
        <v>0.01687163222887484</v>
      </c>
      <c r="D8063" t="n">
        <v>583</v>
      </c>
      <c r="E8063" s="38" t="n">
        <v>45643</v>
      </c>
      <c r="F8063" t="inlineStr">
        <is>
          <t>ALL</t>
        </is>
      </c>
    </row>
    <row r="8064">
      <c r="A8064" t="n">
        <v>1</v>
      </c>
      <c r="B8064" t="n">
        <v>-0.005477710250883077</v>
      </c>
      <c r="C8064" t="n">
        <v>0.01967339315890007</v>
      </c>
      <c r="D8064" t="n">
        <v>21</v>
      </c>
      <c r="E8064" s="38" t="n">
        <v>45643</v>
      </c>
      <c r="F8064" t="inlineStr">
        <is>
          <t>AU</t>
        </is>
      </c>
    </row>
    <row r="8065">
      <c r="A8065" t="n">
        <v>2</v>
      </c>
      <c r="B8065" t="n">
        <v>-0.007859960271862115</v>
      </c>
      <c r="C8065" t="n">
        <v>0.03110431870806972</v>
      </c>
      <c r="D8065" t="n">
        <v>32</v>
      </c>
      <c r="E8065" s="38" t="n">
        <v>45643</v>
      </c>
      <c r="F8065" t="inlineStr">
        <is>
          <t>AU</t>
        </is>
      </c>
    </row>
    <row r="8066">
      <c r="A8066" t="n">
        <v>3</v>
      </c>
      <c r="B8066" t="n">
        <v>0.006401688326398722</v>
      </c>
      <c r="C8066" t="n">
        <v>0.01715252971189016</v>
      </c>
      <c r="D8066" t="n">
        <v>31</v>
      </c>
      <c r="E8066" s="38" t="n">
        <v>45643</v>
      </c>
      <c r="F8066" t="inlineStr">
        <is>
          <t>AU</t>
        </is>
      </c>
    </row>
    <row r="8067">
      <c r="A8067" t="n">
        <v>4</v>
      </c>
      <c r="B8067" t="n">
        <v>0.008133341801894631</v>
      </c>
      <c r="C8067" t="n">
        <v>0.02394689690427402</v>
      </c>
      <c r="D8067" t="n">
        <v>42</v>
      </c>
      <c r="E8067" s="38" t="n">
        <v>45643</v>
      </c>
      <c r="F8067" t="inlineStr">
        <is>
          <t>AU</t>
        </is>
      </c>
    </row>
    <row r="8068">
      <c r="A8068" t="n">
        <v>5</v>
      </c>
      <c r="B8068" t="n">
        <v>0.01027539631225927</v>
      </c>
      <c r="C8068" t="n">
        <v>0.01139022183476686</v>
      </c>
      <c r="D8068" t="n">
        <v>37</v>
      </c>
      <c r="E8068" s="38" t="n">
        <v>45643</v>
      </c>
      <c r="F8068" t="inlineStr">
        <is>
          <t>AU</t>
        </is>
      </c>
    </row>
    <row r="8069">
      <c r="A8069" t="n">
        <v>6</v>
      </c>
      <c r="B8069" t="n">
        <v>0.008699903799692609</v>
      </c>
      <c r="C8069" t="n">
        <v>0.01262951217306844</v>
      </c>
      <c r="D8069" t="n">
        <v>29</v>
      </c>
      <c r="E8069" s="38" t="n">
        <v>45643</v>
      </c>
      <c r="F8069" t="inlineStr">
        <is>
          <t>AU</t>
        </is>
      </c>
    </row>
    <row r="8070">
      <c r="A8070" t="n">
        <v>7</v>
      </c>
      <c r="B8070" t="n">
        <v>0.007888616189195369</v>
      </c>
      <c r="C8070" t="n">
        <v>0.01190928855550324</v>
      </c>
      <c r="D8070" t="n">
        <v>12</v>
      </c>
      <c r="E8070" s="38" t="n">
        <v>45643</v>
      </c>
      <c r="F8070" t="inlineStr">
        <is>
          <t>AU</t>
        </is>
      </c>
    </row>
    <row r="8071">
      <c r="A8071" t="n">
        <v>8</v>
      </c>
      <c r="B8071" t="n">
        <v>0.01215636557241601</v>
      </c>
      <c r="C8071" t="n">
        <v>0.008118223379307938</v>
      </c>
      <c r="D8071" t="n">
        <v>8</v>
      </c>
      <c r="E8071" s="38" t="n">
        <v>45643</v>
      </c>
      <c r="F8071" t="inlineStr">
        <is>
          <t>AU</t>
        </is>
      </c>
    </row>
    <row r="8072">
      <c r="A8072" t="n">
        <v>9</v>
      </c>
      <c r="B8072" t="n">
        <v>0.001454845785607298</v>
      </c>
      <c r="C8072" t="n">
        <v>0.01158203842435735</v>
      </c>
      <c r="D8072" t="n">
        <v>8</v>
      </c>
      <c r="E8072" s="38" t="n">
        <v>45643</v>
      </c>
      <c r="F8072" t="inlineStr">
        <is>
          <t>AU</t>
        </is>
      </c>
    </row>
    <row r="8073">
      <c r="A8073" t="n">
        <v>1</v>
      </c>
      <c r="B8073" t="n">
        <v>-0.04396428865062404</v>
      </c>
      <c r="C8073" t="n">
        <v>0.04506873984546877</v>
      </c>
      <c r="D8073" t="n">
        <v>6</v>
      </c>
      <c r="E8073" s="38" t="n">
        <v>45643</v>
      </c>
      <c r="F8073" t="inlineStr">
        <is>
          <t>CN</t>
        </is>
      </c>
    </row>
    <row r="8074">
      <c r="A8074" t="n">
        <v>2</v>
      </c>
      <c r="B8074" t="n">
        <v>-0.04710946018039316</v>
      </c>
      <c r="C8074" t="n">
        <v>0.04097572684663883</v>
      </c>
      <c r="D8074" t="n">
        <v>28</v>
      </c>
      <c r="E8074" s="38" t="n">
        <v>45643</v>
      </c>
      <c r="F8074" t="inlineStr">
        <is>
          <t>CN</t>
        </is>
      </c>
    </row>
    <row r="8075">
      <c r="A8075" t="n">
        <v>3</v>
      </c>
      <c r="B8075" t="n">
        <v>-0.03613202909800251</v>
      </c>
      <c r="C8075" t="n">
        <v>0.04549785550637933</v>
      </c>
      <c r="D8075" t="n">
        <v>87</v>
      </c>
      <c r="E8075" s="38" t="n">
        <v>45643</v>
      </c>
      <c r="F8075" t="inlineStr">
        <is>
          <t>CN</t>
        </is>
      </c>
    </row>
    <row r="8076">
      <c r="A8076" t="n">
        <v>4</v>
      </c>
      <c r="B8076" t="n">
        <v>-0.03548013372596046</v>
      </c>
      <c r="C8076" t="n">
        <v>0.03712108253588437</v>
      </c>
      <c r="D8076" t="n">
        <v>141</v>
      </c>
      <c r="E8076" s="38" t="n">
        <v>45643</v>
      </c>
      <c r="F8076" t="inlineStr">
        <is>
          <t>CN</t>
        </is>
      </c>
    </row>
    <row r="8077">
      <c r="A8077" t="n">
        <v>5</v>
      </c>
      <c r="B8077" t="n">
        <v>-0.03568099993488894</v>
      </c>
      <c r="C8077" t="n">
        <v>0.03646775629604734</v>
      </c>
      <c r="D8077" t="n">
        <v>251</v>
      </c>
      <c r="E8077" s="38" t="n">
        <v>45643</v>
      </c>
      <c r="F8077" t="inlineStr">
        <is>
          <t>CN</t>
        </is>
      </c>
    </row>
    <row r="8078">
      <c r="A8078" t="n">
        <v>6</v>
      </c>
      <c r="B8078" t="n">
        <v>-0.03036979640363412</v>
      </c>
      <c r="C8078" t="n">
        <v>0.02758913799734141</v>
      </c>
      <c r="D8078" t="n">
        <v>360</v>
      </c>
      <c r="E8078" s="38" t="n">
        <v>45643</v>
      </c>
      <c r="F8078" t="inlineStr">
        <is>
          <t>CN</t>
        </is>
      </c>
    </row>
    <row r="8079">
      <c r="A8079" t="n">
        <v>7</v>
      </c>
      <c r="B8079" t="n">
        <v>-0.02588219477422456</v>
      </c>
      <c r="C8079" t="n">
        <v>0.02522849142362967</v>
      </c>
      <c r="D8079" t="n">
        <v>466</v>
      </c>
      <c r="E8079" s="38" t="n">
        <v>45643</v>
      </c>
      <c r="F8079" t="inlineStr">
        <is>
          <t>CN</t>
        </is>
      </c>
    </row>
    <row r="8080">
      <c r="A8080" t="n">
        <v>8</v>
      </c>
      <c r="B8080" t="n">
        <v>-0.02000549101829001</v>
      </c>
      <c r="C8080" t="n">
        <v>0.02372726841600594</v>
      </c>
      <c r="D8080" t="n">
        <v>586</v>
      </c>
      <c r="E8080" s="38" t="n">
        <v>45643</v>
      </c>
      <c r="F8080" t="inlineStr">
        <is>
          <t>CN</t>
        </is>
      </c>
    </row>
    <row r="8081">
      <c r="A8081" t="n">
        <v>9</v>
      </c>
      <c r="B8081" t="n">
        <v>-0.01703333901574509</v>
      </c>
      <c r="C8081" t="n">
        <v>0.02142813630198778</v>
      </c>
      <c r="D8081" t="n">
        <v>526</v>
      </c>
      <c r="E8081" s="38" t="n">
        <v>45643</v>
      </c>
      <c r="F8081" t="inlineStr">
        <is>
          <t>CN</t>
        </is>
      </c>
    </row>
    <row r="8082">
      <c r="A8082" t="n">
        <v>10</v>
      </c>
      <c r="B8082" t="n">
        <v>-0.008348787270692893</v>
      </c>
      <c r="C8082" t="n">
        <v>0.01781224184059116</v>
      </c>
      <c r="D8082" t="n">
        <v>327</v>
      </c>
      <c r="E8082" s="38" t="n">
        <v>45643</v>
      </c>
      <c r="F8082" t="inlineStr">
        <is>
          <t>CN</t>
        </is>
      </c>
    </row>
    <row r="8083">
      <c r="A8083" t="n">
        <v>1</v>
      </c>
      <c r="B8083" t="n">
        <v>-0.002934187575010405</v>
      </c>
      <c r="C8083" t="n">
        <v>0.006135821549350424</v>
      </c>
      <c r="D8083" t="n">
        <v>2</v>
      </c>
      <c r="E8083" s="38" t="n">
        <v>45643</v>
      </c>
      <c r="F8083" t="inlineStr">
        <is>
          <t>HK</t>
        </is>
      </c>
    </row>
    <row r="8084">
      <c r="A8084" t="n">
        <v>2</v>
      </c>
      <c r="B8084" t="n">
        <v>0.007936518335245779</v>
      </c>
      <c r="C8084" t="n">
        <v>0.01122393186772732</v>
      </c>
      <c r="D8084" t="n">
        <v>2</v>
      </c>
      <c r="E8084" s="38" t="n">
        <v>45643</v>
      </c>
      <c r="F8084" t="inlineStr">
        <is>
          <t>HK</t>
        </is>
      </c>
    </row>
    <row r="8085">
      <c r="A8085" t="n">
        <v>3</v>
      </c>
      <c r="B8085" t="n">
        <v>0.002941338539324878</v>
      </c>
      <c r="D8085" t="n">
        <v>1</v>
      </c>
      <c r="E8085" s="38" t="n">
        <v>45643</v>
      </c>
      <c r="F8085" t="inlineStr">
        <is>
          <t>HK</t>
        </is>
      </c>
    </row>
    <row r="8086">
      <c r="A8086" t="n">
        <v>4</v>
      </c>
      <c r="B8086" t="n">
        <v>-0.02161381386813799</v>
      </c>
      <c r="D8086" t="n">
        <v>1</v>
      </c>
      <c r="E8086" s="38" t="n">
        <v>45643</v>
      </c>
      <c r="F8086" t="inlineStr">
        <is>
          <t>HK</t>
        </is>
      </c>
    </row>
    <row r="8087">
      <c r="A8087" t="n">
        <v>5</v>
      </c>
      <c r="B8087" t="n">
        <v>-0.010422013286365</v>
      </c>
      <c r="C8087" t="n">
        <v>0.002720339589771697</v>
      </c>
      <c r="D8087" t="n">
        <v>2</v>
      </c>
      <c r="E8087" s="38" t="n">
        <v>45643</v>
      </c>
      <c r="F8087" t="inlineStr">
        <is>
          <t>HK</t>
        </is>
      </c>
    </row>
    <row r="8088">
      <c r="A8088" t="n">
        <v>6</v>
      </c>
      <c r="B8088" t="n">
        <v>0.00906776434204587</v>
      </c>
      <c r="C8088" t="n">
        <v>0.01539038762328755</v>
      </c>
      <c r="D8088" t="n">
        <v>2</v>
      </c>
      <c r="E8088" s="38" t="n">
        <v>45643</v>
      </c>
      <c r="F8088" t="inlineStr">
        <is>
          <t>HK</t>
        </is>
      </c>
    </row>
    <row r="8089">
      <c r="A8089" t="n">
        <v>7</v>
      </c>
      <c r="B8089" t="n">
        <v>-0.01756403222528809</v>
      </c>
      <c r="C8089" t="n">
        <v>0.01486156956485388</v>
      </c>
      <c r="D8089" t="n">
        <v>9</v>
      </c>
      <c r="E8089" s="38" t="n">
        <v>45643</v>
      </c>
      <c r="F8089" t="inlineStr">
        <is>
          <t>HK</t>
        </is>
      </c>
    </row>
    <row r="8090">
      <c r="A8090" t="n">
        <v>8</v>
      </c>
      <c r="B8090" t="n">
        <v>-0.01962665049282246</v>
      </c>
      <c r="C8090" t="n">
        <v>0.02585911174143681</v>
      </c>
      <c r="D8090" t="n">
        <v>9</v>
      </c>
      <c r="E8090" s="38" t="n">
        <v>45643</v>
      </c>
      <c r="F8090" t="inlineStr">
        <is>
          <t>HK</t>
        </is>
      </c>
    </row>
    <row r="8091">
      <c r="A8091" t="n">
        <v>9</v>
      </c>
      <c r="B8091" t="n">
        <v>-0.008420150957226022</v>
      </c>
      <c r="C8091" t="n">
        <v>0.01771203845660895</v>
      </c>
      <c r="D8091" t="n">
        <v>24</v>
      </c>
      <c r="E8091" s="38" t="n">
        <v>45643</v>
      </c>
      <c r="F8091" t="inlineStr">
        <is>
          <t>HK</t>
        </is>
      </c>
    </row>
    <row r="8092">
      <c r="A8092" t="n">
        <v>10</v>
      </c>
      <c r="B8092" t="n">
        <v>-0.008525008217743673</v>
      </c>
      <c r="C8092" t="n">
        <v>0.01294826599329166</v>
      </c>
      <c r="D8092" t="n">
        <v>90</v>
      </c>
      <c r="E8092" s="38" t="n">
        <v>45643</v>
      </c>
      <c r="F8092" t="inlineStr">
        <is>
          <t>HK</t>
        </is>
      </c>
    </row>
    <row r="8093">
      <c r="A8093" t="n">
        <v>1</v>
      </c>
      <c r="B8093" t="n">
        <v>0.01511666978452878</v>
      </c>
      <c r="C8093" t="n">
        <v>0.006108574090923489</v>
      </c>
      <c r="D8093" t="n">
        <v>3</v>
      </c>
      <c r="E8093" s="38" t="n">
        <v>45643</v>
      </c>
      <c r="F8093" t="inlineStr">
        <is>
          <t>ID</t>
        </is>
      </c>
    </row>
    <row r="8094">
      <c r="A8094" t="n">
        <v>2</v>
      </c>
      <c r="B8094" t="n">
        <v>-0.02558162477200672</v>
      </c>
      <c r="C8094" t="n">
        <v>0.01548362857565005</v>
      </c>
      <c r="D8094" t="n">
        <v>8</v>
      </c>
      <c r="E8094" s="38" t="n">
        <v>45643</v>
      </c>
      <c r="F8094" t="inlineStr">
        <is>
          <t>ID</t>
        </is>
      </c>
    </row>
    <row r="8095">
      <c r="A8095" t="n">
        <v>3</v>
      </c>
      <c r="B8095" t="n">
        <v>-0.008338237617195855</v>
      </c>
      <c r="C8095" t="n">
        <v>0.0196786961387508</v>
      </c>
      <c r="D8095" t="n">
        <v>21</v>
      </c>
      <c r="E8095" s="38" t="n">
        <v>45643</v>
      </c>
      <c r="F8095" t="inlineStr">
        <is>
          <t>ID</t>
        </is>
      </c>
    </row>
    <row r="8096">
      <c r="A8096" t="n">
        <v>4</v>
      </c>
      <c r="B8096" t="n">
        <v>-0.01531880702022919</v>
      </c>
      <c r="C8096" t="n">
        <v>0.01702685422414333</v>
      </c>
      <c r="D8096" t="n">
        <v>14</v>
      </c>
      <c r="E8096" s="38" t="n">
        <v>45643</v>
      </c>
      <c r="F8096" t="inlineStr">
        <is>
          <t>ID</t>
        </is>
      </c>
    </row>
    <row r="8097">
      <c r="A8097" t="n">
        <v>5</v>
      </c>
      <c r="B8097" t="n">
        <v>-0.02122830559559746</v>
      </c>
      <c r="C8097" t="n">
        <v>0.01991914761851021</v>
      </c>
      <c r="D8097" t="n">
        <v>12</v>
      </c>
      <c r="E8097" s="38" t="n">
        <v>45643</v>
      </c>
      <c r="F8097" t="inlineStr">
        <is>
          <t>ID</t>
        </is>
      </c>
    </row>
    <row r="8098">
      <c r="A8098" t="n">
        <v>6</v>
      </c>
      <c r="B8098" t="n">
        <v>-0.0222073710745522</v>
      </c>
      <c r="C8098" t="n">
        <v>0.01570745745478408</v>
      </c>
      <c r="D8098" t="n">
        <v>14</v>
      </c>
      <c r="E8098" s="38" t="n">
        <v>45643</v>
      </c>
      <c r="F8098" t="inlineStr">
        <is>
          <t>ID</t>
        </is>
      </c>
    </row>
    <row r="8099">
      <c r="A8099" t="n">
        <v>7</v>
      </c>
      <c r="B8099" t="n">
        <v>-0.01392617798045265</v>
      </c>
      <c r="C8099" t="n">
        <v>0.01675136704606309</v>
      </c>
      <c r="D8099" t="n">
        <v>9</v>
      </c>
      <c r="E8099" s="38" t="n">
        <v>45643</v>
      </c>
      <c r="F8099" t="inlineStr">
        <is>
          <t>ID</t>
        </is>
      </c>
    </row>
    <row r="8100">
      <c r="A8100" t="n">
        <v>8</v>
      </c>
      <c r="B8100" t="n">
        <v>-0.0175396592425132</v>
      </c>
      <c r="C8100" t="n">
        <v>0.007078879539031889</v>
      </c>
      <c r="D8100" t="n">
        <v>8</v>
      </c>
      <c r="E8100" s="38" t="n">
        <v>45643</v>
      </c>
      <c r="F8100" t="inlineStr">
        <is>
          <t>ID</t>
        </is>
      </c>
    </row>
    <row r="8101">
      <c r="A8101" t="n">
        <v>9</v>
      </c>
      <c r="B8101" t="n">
        <v>-0.03663790567307634</v>
      </c>
      <c r="D8101" t="n">
        <v>1</v>
      </c>
      <c r="E8101" s="38" t="n">
        <v>45643</v>
      </c>
      <c r="F8101" t="inlineStr">
        <is>
          <t>ID</t>
        </is>
      </c>
    </row>
    <row r="8102">
      <c r="A8102" t="n">
        <v>1</v>
      </c>
      <c r="B8102" t="n">
        <v>-0.002023993242783237</v>
      </c>
      <c r="C8102" t="n">
        <v>0.02342041049996989</v>
      </c>
      <c r="D8102" t="n">
        <v>230</v>
      </c>
      <c r="E8102" s="38" t="n">
        <v>45643</v>
      </c>
      <c r="F8102" t="inlineStr">
        <is>
          <t>IN</t>
        </is>
      </c>
    </row>
    <row r="8103">
      <c r="A8103" t="n">
        <v>2</v>
      </c>
      <c r="B8103" t="n">
        <v>-0.005394930232656696</v>
      </c>
      <c r="C8103" t="n">
        <v>0.02085393908779981</v>
      </c>
      <c r="D8103" t="n">
        <v>239</v>
      </c>
      <c r="E8103" s="38" t="n">
        <v>45643</v>
      </c>
      <c r="F8103" t="inlineStr">
        <is>
          <t>IN</t>
        </is>
      </c>
    </row>
    <row r="8104">
      <c r="A8104" t="n">
        <v>3</v>
      </c>
      <c r="B8104" t="n">
        <v>-0.00813723196280652</v>
      </c>
      <c r="C8104" t="n">
        <v>0.01936833991235558</v>
      </c>
      <c r="D8104" t="n">
        <v>145</v>
      </c>
      <c r="E8104" s="38" t="n">
        <v>45643</v>
      </c>
      <c r="F8104" t="inlineStr">
        <is>
          <t>IN</t>
        </is>
      </c>
    </row>
    <row r="8105">
      <c r="A8105" t="n">
        <v>4</v>
      </c>
      <c r="B8105" t="n">
        <v>-0.009667461709943039</v>
      </c>
      <c r="C8105" t="n">
        <v>0.01679254241301181</v>
      </c>
      <c r="D8105" t="n">
        <v>91</v>
      </c>
      <c r="E8105" s="38" t="n">
        <v>45643</v>
      </c>
      <c r="F8105" t="inlineStr">
        <is>
          <t>IN</t>
        </is>
      </c>
    </row>
    <row r="8106">
      <c r="A8106" t="n">
        <v>5</v>
      </c>
      <c r="B8106" t="n">
        <v>-0.009289607782144639</v>
      </c>
      <c r="C8106" t="n">
        <v>0.01821130494531635</v>
      </c>
      <c r="D8106" t="n">
        <v>55</v>
      </c>
      <c r="E8106" s="38" t="n">
        <v>45643</v>
      </c>
      <c r="F8106" t="inlineStr">
        <is>
          <t>IN</t>
        </is>
      </c>
    </row>
    <row r="8107">
      <c r="A8107" t="n">
        <v>6</v>
      </c>
      <c r="B8107" t="n">
        <v>-0.009167277020650573</v>
      </c>
      <c r="C8107" t="n">
        <v>0.01535815877146063</v>
      </c>
      <c r="D8107" t="n">
        <v>45</v>
      </c>
      <c r="E8107" s="38" t="n">
        <v>45643</v>
      </c>
      <c r="F8107" t="inlineStr">
        <is>
          <t>IN</t>
        </is>
      </c>
    </row>
    <row r="8108">
      <c r="A8108" t="n">
        <v>7</v>
      </c>
      <c r="B8108" t="n">
        <v>-0.01133361511483667</v>
      </c>
      <c r="C8108" t="n">
        <v>0.01993495976041595</v>
      </c>
      <c r="D8108" t="n">
        <v>22</v>
      </c>
      <c r="E8108" s="38" t="n">
        <v>45643</v>
      </c>
      <c r="F8108" t="inlineStr">
        <is>
          <t>IN</t>
        </is>
      </c>
    </row>
    <row r="8109">
      <c r="A8109" t="n">
        <v>8</v>
      </c>
      <c r="B8109" t="n">
        <v>-0.01403068868926464</v>
      </c>
      <c r="C8109" t="n">
        <v>0.009158685294345631</v>
      </c>
      <c r="D8109" t="n">
        <v>13</v>
      </c>
      <c r="E8109" s="38" t="n">
        <v>45643</v>
      </c>
      <c r="F8109" t="inlineStr">
        <is>
          <t>IN</t>
        </is>
      </c>
    </row>
    <row r="8110">
      <c r="A8110" t="n">
        <v>9</v>
      </c>
      <c r="B8110" t="n">
        <v>-0.007058039560450073</v>
      </c>
      <c r="C8110" t="n">
        <v>0.01582431572229408</v>
      </c>
      <c r="D8110" t="n">
        <v>12</v>
      </c>
      <c r="E8110" s="38" t="n">
        <v>45643</v>
      </c>
      <c r="F8110" t="inlineStr">
        <is>
          <t>IN</t>
        </is>
      </c>
    </row>
    <row r="8111">
      <c r="A8111" t="n">
        <v>10</v>
      </c>
      <c r="B8111" t="n">
        <v>-0.00744557751031269</v>
      </c>
      <c r="C8111" t="n">
        <v>0.01040057551157117</v>
      </c>
      <c r="D8111" t="n">
        <v>4</v>
      </c>
      <c r="E8111" s="38" t="n">
        <v>45643</v>
      </c>
      <c r="F8111" t="inlineStr">
        <is>
          <t>IN</t>
        </is>
      </c>
    </row>
    <row r="8112">
      <c r="A8112" t="n">
        <v>1</v>
      </c>
      <c r="B8112" t="n">
        <v>-0.0001818333356716879</v>
      </c>
      <c r="C8112" t="n">
        <v>0.03655856533002536</v>
      </c>
      <c r="D8112" t="n">
        <v>52</v>
      </c>
      <c r="E8112" s="38" t="n">
        <v>45643</v>
      </c>
      <c r="F8112" t="inlineStr">
        <is>
          <t>JP</t>
        </is>
      </c>
    </row>
    <row r="8113">
      <c r="A8113" t="n">
        <v>2</v>
      </c>
      <c r="B8113" t="n">
        <v>-0.005222134620823518</v>
      </c>
      <c r="C8113" t="n">
        <v>0.01858799439657706</v>
      </c>
      <c r="D8113" t="n">
        <v>128</v>
      </c>
      <c r="E8113" s="38" t="n">
        <v>45643</v>
      </c>
      <c r="F8113" t="inlineStr">
        <is>
          <t>JP</t>
        </is>
      </c>
    </row>
    <row r="8114">
      <c r="A8114" t="n">
        <v>3</v>
      </c>
      <c r="B8114" t="n">
        <v>-0.003395779114283651</v>
      </c>
      <c r="C8114" t="n">
        <v>0.02275817604542202</v>
      </c>
      <c r="D8114" t="n">
        <v>237</v>
      </c>
      <c r="E8114" s="38" t="n">
        <v>45643</v>
      </c>
      <c r="F8114" t="inlineStr">
        <is>
          <t>JP</t>
        </is>
      </c>
    </row>
    <row r="8115">
      <c r="A8115" t="n">
        <v>4</v>
      </c>
      <c r="B8115" t="n">
        <v>-0.005011867674037494</v>
      </c>
      <c r="C8115" t="n">
        <v>0.01612940621403133</v>
      </c>
      <c r="D8115" t="n">
        <v>267</v>
      </c>
      <c r="E8115" s="38" t="n">
        <v>45643</v>
      </c>
      <c r="F8115" t="inlineStr">
        <is>
          <t>JP</t>
        </is>
      </c>
    </row>
    <row r="8116">
      <c r="A8116" t="n">
        <v>5</v>
      </c>
      <c r="B8116" t="n">
        <v>-0.00448304317965284</v>
      </c>
      <c r="C8116" t="n">
        <v>0.01457431664799397</v>
      </c>
      <c r="D8116" t="n">
        <v>241</v>
      </c>
      <c r="E8116" s="38" t="n">
        <v>45643</v>
      </c>
      <c r="F8116" t="inlineStr">
        <is>
          <t>JP</t>
        </is>
      </c>
    </row>
    <row r="8117">
      <c r="A8117" t="n">
        <v>6</v>
      </c>
      <c r="B8117" t="n">
        <v>-0.002334156572915635</v>
      </c>
      <c r="C8117" t="n">
        <v>0.01318518796268279</v>
      </c>
      <c r="D8117" t="n">
        <v>176</v>
      </c>
      <c r="E8117" s="38" t="n">
        <v>45643</v>
      </c>
      <c r="F8117" t="inlineStr">
        <is>
          <t>JP</t>
        </is>
      </c>
    </row>
    <row r="8118">
      <c r="A8118" t="n">
        <v>7</v>
      </c>
      <c r="B8118" t="n">
        <v>-0.003656362904182097</v>
      </c>
      <c r="C8118" t="n">
        <v>0.01477458238553565</v>
      </c>
      <c r="D8118" t="n">
        <v>123</v>
      </c>
      <c r="E8118" s="38" t="n">
        <v>45643</v>
      </c>
      <c r="F8118" t="inlineStr">
        <is>
          <t>JP</t>
        </is>
      </c>
    </row>
    <row r="8119">
      <c r="A8119" t="n">
        <v>8</v>
      </c>
      <c r="B8119" t="n">
        <v>-0.005698181537072748</v>
      </c>
      <c r="C8119" t="n">
        <v>0.01248817405776868</v>
      </c>
      <c r="D8119" t="n">
        <v>52</v>
      </c>
      <c r="E8119" s="38" t="n">
        <v>45643</v>
      </c>
      <c r="F8119" t="inlineStr">
        <is>
          <t>JP</t>
        </is>
      </c>
    </row>
    <row r="8120">
      <c r="A8120" t="n">
        <v>9</v>
      </c>
      <c r="B8120" t="n">
        <v>-0.00842264630128331</v>
      </c>
      <c r="C8120" t="n">
        <v>0.01689042176148808</v>
      </c>
      <c r="D8120" t="n">
        <v>26</v>
      </c>
      <c r="E8120" s="38" t="n">
        <v>45643</v>
      </c>
      <c r="F8120" t="inlineStr">
        <is>
          <t>JP</t>
        </is>
      </c>
    </row>
    <row r="8121">
      <c r="A8121" t="n">
        <v>10</v>
      </c>
      <c r="B8121" t="n">
        <v>-0.005617324492725728</v>
      </c>
      <c r="C8121" t="n">
        <v>0.01047046401208616</v>
      </c>
      <c r="D8121" t="n">
        <v>4</v>
      </c>
      <c r="E8121" s="38" t="n">
        <v>45643</v>
      </c>
      <c r="F8121" t="inlineStr">
        <is>
          <t>JP</t>
        </is>
      </c>
    </row>
    <row r="8122">
      <c r="A8122" t="n">
        <v>1</v>
      </c>
      <c r="B8122" t="n">
        <v>0.002983054699223602</v>
      </c>
      <c r="C8122" t="n">
        <v>0.03888649628159986</v>
      </c>
      <c r="D8122" t="n">
        <v>723</v>
      </c>
      <c r="E8122" s="38" t="n">
        <v>45643</v>
      </c>
      <c r="F8122" t="inlineStr">
        <is>
          <t>KR</t>
        </is>
      </c>
    </row>
    <row r="8123">
      <c r="A8123" t="n">
        <v>2</v>
      </c>
      <c r="B8123" t="n">
        <v>-0.01464880100521027</v>
      </c>
      <c r="C8123" t="n">
        <v>0.01349848324044996</v>
      </c>
      <c r="D8123" t="n">
        <v>24</v>
      </c>
      <c r="E8123" s="38" t="n">
        <v>45643</v>
      </c>
      <c r="F8123" t="inlineStr">
        <is>
          <t>KR</t>
        </is>
      </c>
    </row>
    <row r="8124">
      <c r="A8124" t="n">
        <v>3</v>
      </c>
      <c r="B8124" t="n">
        <v>-0.01731028318060487</v>
      </c>
      <c r="C8124" t="n">
        <v>0.01007687303204307</v>
      </c>
      <c r="D8124" t="n">
        <v>4</v>
      </c>
      <c r="E8124" s="38" t="n">
        <v>45643</v>
      </c>
      <c r="F8124" t="inlineStr">
        <is>
          <t>KR</t>
        </is>
      </c>
    </row>
    <row r="8125">
      <c r="A8125" t="n">
        <v>4</v>
      </c>
      <c r="B8125" t="n">
        <v>-1.290418802435411e-05</v>
      </c>
      <c r="C8125" t="n">
        <v>0.004425174035120573</v>
      </c>
      <c r="D8125" t="n">
        <v>3</v>
      </c>
      <c r="E8125" s="38" t="n">
        <v>45643</v>
      </c>
      <c r="F8125" t="inlineStr">
        <is>
          <t>KR</t>
        </is>
      </c>
    </row>
    <row r="8126">
      <c r="A8126" t="n">
        <v>1</v>
      </c>
      <c r="B8126" t="n">
        <v>-0.00450419144677211</v>
      </c>
      <c r="C8126" t="n">
        <v>0.00636988863155001</v>
      </c>
      <c r="D8126" t="n">
        <v>2</v>
      </c>
      <c r="E8126" s="38" t="n">
        <v>45643</v>
      </c>
      <c r="F8126" t="inlineStr">
        <is>
          <t>MY</t>
        </is>
      </c>
    </row>
    <row r="8127">
      <c r="A8127" t="n">
        <v>2</v>
      </c>
      <c r="B8127" t="n">
        <v>-0.01913098991171769</v>
      </c>
      <c r="C8127" t="n">
        <v>0.02708345290376677</v>
      </c>
      <c r="D8127" t="n">
        <v>15</v>
      </c>
      <c r="E8127" s="38" t="n">
        <v>45643</v>
      </c>
      <c r="F8127" t="inlineStr">
        <is>
          <t>MY</t>
        </is>
      </c>
    </row>
    <row r="8128">
      <c r="A8128" t="n">
        <v>3</v>
      </c>
      <c r="B8128" t="n">
        <v>-0.01463989957601872</v>
      </c>
      <c r="C8128" t="n">
        <v>0.01470939503151079</v>
      </c>
      <c r="D8128" t="n">
        <v>13</v>
      </c>
      <c r="E8128" s="38" t="n">
        <v>45643</v>
      </c>
      <c r="F8128" t="inlineStr">
        <is>
          <t>MY</t>
        </is>
      </c>
    </row>
    <row r="8129">
      <c r="A8129" t="n">
        <v>4</v>
      </c>
      <c r="B8129" t="n">
        <v>-0.00796687844007357</v>
      </c>
      <c r="C8129" t="n">
        <v>0.01733251026519607</v>
      </c>
      <c r="D8129" t="n">
        <v>15</v>
      </c>
      <c r="E8129" s="38" t="n">
        <v>45643</v>
      </c>
      <c r="F8129" t="inlineStr">
        <is>
          <t>MY</t>
        </is>
      </c>
    </row>
    <row r="8130">
      <c r="A8130" t="n">
        <v>5</v>
      </c>
      <c r="B8130" t="n">
        <v>-0.0052548266354151</v>
      </c>
      <c r="C8130" t="n">
        <v>0.01101623188541711</v>
      </c>
      <c r="D8130" t="n">
        <v>17</v>
      </c>
      <c r="E8130" s="38" t="n">
        <v>45643</v>
      </c>
      <c r="F8130" t="inlineStr">
        <is>
          <t>MY</t>
        </is>
      </c>
    </row>
    <row r="8131">
      <c r="A8131" t="n">
        <v>6</v>
      </c>
      <c r="B8131" t="n">
        <v>-0.005873358715937536</v>
      </c>
      <c r="C8131" t="n">
        <v>0.01405329739156561</v>
      </c>
      <c r="D8131" t="n">
        <v>12</v>
      </c>
      <c r="E8131" s="38" t="n">
        <v>45643</v>
      </c>
      <c r="F8131" t="inlineStr">
        <is>
          <t>MY</t>
        </is>
      </c>
    </row>
    <row r="8132">
      <c r="A8132" t="n">
        <v>7</v>
      </c>
      <c r="B8132" t="n">
        <v>-0.007243973671630453</v>
      </c>
      <c r="C8132" t="n">
        <v>0.01263755590998716</v>
      </c>
      <c r="D8132" t="n">
        <v>11</v>
      </c>
      <c r="E8132" s="38" t="n">
        <v>45643</v>
      </c>
      <c r="F8132" t="inlineStr">
        <is>
          <t>MY</t>
        </is>
      </c>
    </row>
    <row r="8133">
      <c r="A8133" t="n">
        <v>8</v>
      </c>
      <c r="B8133" t="n">
        <v>-0.002088576002657466</v>
      </c>
      <c r="C8133" t="n">
        <v>0.008426229074017352</v>
      </c>
      <c r="D8133" t="n">
        <v>12</v>
      </c>
      <c r="E8133" s="38" t="n">
        <v>45643</v>
      </c>
      <c r="F8133" t="inlineStr">
        <is>
          <t>MY</t>
        </is>
      </c>
    </row>
    <row r="8134">
      <c r="A8134" t="n">
        <v>9</v>
      </c>
      <c r="B8134" t="n">
        <v>0.008022414672055223</v>
      </c>
      <c r="C8134" t="n">
        <v>0.03401900621851236</v>
      </c>
      <c r="D8134" t="n">
        <v>3</v>
      </c>
      <c r="E8134" s="38" t="n">
        <v>45643</v>
      </c>
      <c r="F8134" t="inlineStr">
        <is>
          <t>MY</t>
        </is>
      </c>
    </row>
    <row r="8135">
      <c r="A8135" t="n">
        <v>10</v>
      </c>
      <c r="B8135" t="n">
        <v>-0.0155560290585528</v>
      </c>
      <c r="D8135" t="n">
        <v>1</v>
      </c>
      <c r="E8135" s="38" t="n">
        <v>45643</v>
      </c>
      <c r="F8135" t="inlineStr">
        <is>
          <t>MY</t>
        </is>
      </c>
    </row>
    <row r="8136">
      <c r="A8136" t="n">
        <v>1</v>
      </c>
      <c r="B8136" t="n">
        <v>0.008045483912695661</v>
      </c>
      <c r="C8136" t="n">
        <v>0.007722970202097954</v>
      </c>
      <c r="D8136" t="n">
        <v>3</v>
      </c>
      <c r="E8136" s="38" t="n">
        <v>45643</v>
      </c>
      <c r="F8136" t="inlineStr">
        <is>
          <t>NZ</t>
        </is>
      </c>
    </row>
    <row r="8137">
      <c r="A8137" t="n">
        <v>2</v>
      </c>
      <c r="B8137" t="n">
        <v>0.004327975939087958</v>
      </c>
      <c r="C8137" t="n">
        <v>0.00783540672156397</v>
      </c>
      <c r="D8137" t="n">
        <v>4</v>
      </c>
      <c r="E8137" s="38" t="n">
        <v>45643</v>
      </c>
      <c r="F8137" t="inlineStr">
        <is>
          <t>NZ</t>
        </is>
      </c>
    </row>
    <row r="8138">
      <c r="A8138" t="n">
        <v>3</v>
      </c>
      <c r="B8138" t="n">
        <v>0.01632256698839268</v>
      </c>
      <c r="C8138" t="n">
        <v>0.00808364752156142</v>
      </c>
      <c r="D8138" t="n">
        <v>4</v>
      </c>
      <c r="E8138" s="38" t="n">
        <v>45643</v>
      </c>
      <c r="F8138" t="inlineStr">
        <is>
          <t>NZ</t>
        </is>
      </c>
    </row>
    <row r="8139">
      <c r="A8139" t="n">
        <v>4</v>
      </c>
      <c r="B8139" t="n">
        <v>0.02570062970236908</v>
      </c>
      <c r="C8139" t="n">
        <v>0.02963311199942652</v>
      </c>
      <c r="D8139" t="n">
        <v>2</v>
      </c>
      <c r="E8139" s="38" t="n">
        <v>45643</v>
      </c>
      <c r="F8139" t="inlineStr">
        <is>
          <t>NZ</t>
        </is>
      </c>
    </row>
    <row r="8140">
      <c r="A8140" t="n">
        <v>2</v>
      </c>
      <c r="B8140" t="n">
        <v>-0.011111043777283</v>
      </c>
      <c r="D8140" t="n">
        <v>1</v>
      </c>
      <c r="E8140" s="38" t="n">
        <v>45643</v>
      </c>
      <c r="F8140" t="inlineStr">
        <is>
          <t>PH</t>
        </is>
      </c>
    </row>
    <row r="8141">
      <c r="A8141" t="n">
        <v>4</v>
      </c>
      <c r="B8141" t="n">
        <v>-0.0184106896415851</v>
      </c>
      <c r="D8141" t="n">
        <v>1</v>
      </c>
      <c r="E8141" s="38" t="n">
        <v>45643</v>
      </c>
      <c r="F8141" t="inlineStr">
        <is>
          <t>PH</t>
        </is>
      </c>
    </row>
    <row r="8142">
      <c r="A8142" t="n">
        <v>5</v>
      </c>
      <c r="B8142" t="n">
        <v>-0.02012982779612086</v>
      </c>
      <c r="C8142" t="n">
        <v>0.02336392241733379</v>
      </c>
      <c r="D8142" t="n">
        <v>3</v>
      </c>
      <c r="E8142" s="38" t="n">
        <v>45643</v>
      </c>
      <c r="F8142" t="inlineStr">
        <is>
          <t>PH</t>
        </is>
      </c>
    </row>
    <row r="8143">
      <c r="A8143" t="n">
        <v>6</v>
      </c>
      <c r="B8143" t="n">
        <v>0.0108865569743466</v>
      </c>
      <c r="D8143" t="n">
        <v>1</v>
      </c>
      <c r="E8143" s="38" t="n">
        <v>45643</v>
      </c>
      <c r="F8143" t="inlineStr">
        <is>
          <t>PH</t>
        </is>
      </c>
    </row>
    <row r="8144">
      <c r="A8144" t="n">
        <v>7</v>
      </c>
      <c r="B8144" t="n">
        <v>-0.006190286465483585</v>
      </c>
      <c r="C8144" t="n">
        <v>0.02953846259788339</v>
      </c>
      <c r="D8144" t="n">
        <v>4</v>
      </c>
      <c r="E8144" s="38" t="n">
        <v>45643</v>
      </c>
      <c r="F8144" t="inlineStr">
        <is>
          <t>PH</t>
        </is>
      </c>
    </row>
    <row r="8145">
      <c r="A8145" t="n">
        <v>8</v>
      </c>
      <c r="B8145" t="n">
        <v>0.007821169468922112</v>
      </c>
      <c r="C8145" t="n">
        <v>0.01378902786519583</v>
      </c>
      <c r="D8145" t="n">
        <v>4</v>
      </c>
      <c r="E8145" s="38" t="n">
        <v>45643</v>
      </c>
      <c r="F8145" t="inlineStr">
        <is>
          <t>PH</t>
        </is>
      </c>
    </row>
    <row r="8146">
      <c r="A8146" t="n">
        <v>9</v>
      </c>
      <c r="B8146" t="n">
        <v>-0.01537060808147881</v>
      </c>
      <c r="C8146" t="n">
        <v>0.0125416157712248</v>
      </c>
      <c r="D8146" t="n">
        <v>5</v>
      </c>
      <c r="E8146" s="38" t="n">
        <v>45643</v>
      </c>
      <c r="F8146" t="inlineStr">
        <is>
          <t>PH</t>
        </is>
      </c>
    </row>
    <row r="8147">
      <c r="A8147" t="n">
        <v>10</v>
      </c>
      <c r="B8147" t="n">
        <v>-0.03650025621072017</v>
      </c>
      <c r="D8147" t="n">
        <v>1</v>
      </c>
      <c r="E8147" s="38" t="n">
        <v>45643</v>
      </c>
      <c r="F8147" t="inlineStr">
        <is>
          <t>PH</t>
        </is>
      </c>
    </row>
    <row r="8148">
      <c r="A8148" t="n">
        <v>2</v>
      </c>
      <c r="B8148" t="n">
        <v>0.007353071022818458</v>
      </c>
      <c r="C8148" t="n">
        <v>0.01039881276556247</v>
      </c>
      <c r="D8148" t="n">
        <v>2</v>
      </c>
      <c r="E8148" s="38" t="n">
        <v>45643</v>
      </c>
      <c r="F8148" t="inlineStr">
        <is>
          <t>SG</t>
        </is>
      </c>
    </row>
    <row r="8149">
      <c r="A8149" t="n">
        <v>3</v>
      </c>
      <c r="B8149" t="n">
        <v>-0.01048170162832144</v>
      </c>
      <c r="C8149" t="n">
        <v>0.002470698444782495</v>
      </c>
      <c r="D8149" t="n">
        <v>3</v>
      </c>
      <c r="E8149" s="38" t="n">
        <v>45643</v>
      </c>
      <c r="F8149" t="inlineStr">
        <is>
          <t>SG</t>
        </is>
      </c>
    </row>
    <row r="8150">
      <c r="A8150" t="n">
        <v>5</v>
      </c>
      <c r="B8150" t="n">
        <v>-0.005638535998858385</v>
      </c>
      <c r="C8150" t="n">
        <v>0.004186899030083563</v>
      </c>
      <c r="D8150" t="n">
        <v>4</v>
      </c>
      <c r="E8150" s="38" t="n">
        <v>45643</v>
      </c>
      <c r="F8150" t="inlineStr">
        <is>
          <t>SG</t>
        </is>
      </c>
    </row>
    <row r="8151">
      <c r="A8151" t="n">
        <v>6</v>
      </c>
      <c r="B8151" t="n">
        <v>0.001620940787669315</v>
      </c>
      <c r="C8151" t="n">
        <v>0.01541944167188081</v>
      </c>
      <c r="D8151" t="n">
        <v>3</v>
      </c>
      <c r="E8151" s="38" t="n">
        <v>45643</v>
      </c>
      <c r="F8151" t="inlineStr">
        <is>
          <t>SG</t>
        </is>
      </c>
    </row>
    <row r="8152">
      <c r="A8152" t="n">
        <v>7</v>
      </c>
      <c r="B8152" t="n">
        <v>-0.01206004118852255</v>
      </c>
      <c r="C8152" t="n">
        <v>0.006958954618043484</v>
      </c>
      <c r="D8152" t="n">
        <v>4</v>
      </c>
      <c r="E8152" s="38" t="n">
        <v>45643</v>
      </c>
      <c r="F8152" t="inlineStr">
        <is>
          <t>SG</t>
        </is>
      </c>
    </row>
    <row r="8153">
      <c r="A8153" t="n">
        <v>8</v>
      </c>
      <c r="B8153" t="n">
        <v>-0.004614339820108332</v>
      </c>
      <c r="C8153" t="n">
        <v>0.005225171988585028</v>
      </c>
      <c r="D8153" t="n">
        <v>11</v>
      </c>
      <c r="E8153" s="38" t="n">
        <v>45643</v>
      </c>
      <c r="F8153" t="inlineStr">
        <is>
          <t>SG</t>
        </is>
      </c>
    </row>
    <row r="8154">
      <c r="A8154" t="n">
        <v>9</v>
      </c>
      <c r="B8154" t="n">
        <v>-0.003656858299824206</v>
      </c>
      <c r="C8154" t="n">
        <v>0.0118406543056025</v>
      </c>
      <c r="D8154" t="n">
        <v>7</v>
      </c>
      <c r="E8154" s="38" t="n">
        <v>45643</v>
      </c>
      <c r="F8154" t="inlineStr">
        <is>
          <t>SG</t>
        </is>
      </c>
    </row>
    <row r="8155">
      <c r="A8155" t="n">
        <v>1</v>
      </c>
      <c r="B8155" t="n">
        <v>-0.02126364994055681</v>
      </c>
      <c r="C8155" t="n">
        <v>0.01756961702310976</v>
      </c>
      <c r="D8155" t="n">
        <v>5</v>
      </c>
      <c r="E8155" s="38" t="n">
        <v>45643</v>
      </c>
      <c r="F8155" t="inlineStr">
        <is>
          <t>TH</t>
        </is>
      </c>
    </row>
    <row r="8156">
      <c r="A8156" t="n">
        <v>2</v>
      </c>
      <c r="B8156" t="n">
        <v>-0.0189031244431379</v>
      </c>
      <c r="C8156" t="n">
        <v>0.03585452123290678</v>
      </c>
      <c r="D8156" t="n">
        <v>22</v>
      </c>
      <c r="E8156" s="38" t="n">
        <v>45643</v>
      </c>
      <c r="F8156" t="inlineStr">
        <is>
          <t>TH</t>
        </is>
      </c>
    </row>
    <row r="8157">
      <c r="A8157" t="n">
        <v>3</v>
      </c>
      <c r="B8157" t="n">
        <v>-0.02587283592180177</v>
      </c>
      <c r="C8157" t="n">
        <v>0.01857820089429552</v>
      </c>
      <c r="D8157" t="n">
        <v>20</v>
      </c>
      <c r="E8157" s="38" t="n">
        <v>45643</v>
      </c>
      <c r="F8157" t="inlineStr">
        <is>
          <t>TH</t>
        </is>
      </c>
    </row>
    <row r="8158">
      <c r="A8158" t="n">
        <v>4</v>
      </c>
      <c r="B8158" t="n">
        <v>-0.01749368701502437</v>
      </c>
      <c r="C8158" t="n">
        <v>0.01291177754601919</v>
      </c>
      <c r="D8158" t="n">
        <v>17</v>
      </c>
      <c r="E8158" s="38" t="n">
        <v>45643</v>
      </c>
      <c r="F8158" t="inlineStr">
        <is>
          <t>TH</t>
        </is>
      </c>
    </row>
    <row r="8159">
      <c r="A8159" t="n">
        <v>5</v>
      </c>
      <c r="B8159" t="n">
        <v>-0.0171280590219964</v>
      </c>
      <c r="C8159" t="n">
        <v>0.01540967018432585</v>
      </c>
      <c r="D8159" t="n">
        <v>22</v>
      </c>
      <c r="E8159" s="38" t="n">
        <v>45643</v>
      </c>
      <c r="F8159" t="inlineStr">
        <is>
          <t>TH</t>
        </is>
      </c>
    </row>
    <row r="8160">
      <c r="A8160" t="n">
        <v>6</v>
      </c>
      <c r="B8160" t="n">
        <v>-0.02050498829914273</v>
      </c>
      <c r="C8160" t="n">
        <v>0.02142605546727838</v>
      </c>
      <c r="D8160" t="n">
        <v>17</v>
      </c>
      <c r="E8160" s="38" t="n">
        <v>45643</v>
      </c>
      <c r="F8160" t="inlineStr">
        <is>
          <t>TH</t>
        </is>
      </c>
    </row>
    <row r="8161">
      <c r="A8161" t="n">
        <v>7</v>
      </c>
      <c r="B8161" t="n">
        <v>-0.02058696599059105</v>
      </c>
      <c r="C8161" t="n">
        <v>0.01957277187596541</v>
      </c>
      <c r="D8161" t="n">
        <v>8</v>
      </c>
      <c r="E8161" s="38" t="n">
        <v>45643</v>
      </c>
      <c r="F8161" t="inlineStr">
        <is>
          <t>TH</t>
        </is>
      </c>
    </row>
    <row r="8162">
      <c r="A8162" t="n">
        <v>8</v>
      </c>
      <c r="B8162" t="n">
        <v>-0.02117942538715421</v>
      </c>
      <c r="C8162" t="n">
        <v>0.01855640683483784</v>
      </c>
      <c r="D8162" t="n">
        <v>6</v>
      </c>
      <c r="E8162" s="38" t="n">
        <v>45643</v>
      </c>
      <c r="F8162" t="inlineStr">
        <is>
          <t>TH</t>
        </is>
      </c>
    </row>
    <row r="8163">
      <c r="A8163" t="n">
        <v>9</v>
      </c>
      <c r="B8163" t="n">
        <v>-0.01753829070638852</v>
      </c>
      <c r="C8163" t="n">
        <v>0.009766902698932035</v>
      </c>
      <c r="D8163" t="n">
        <v>4</v>
      </c>
      <c r="E8163" s="38" t="n">
        <v>45643</v>
      </c>
      <c r="F8163" t="inlineStr">
        <is>
          <t>TH</t>
        </is>
      </c>
    </row>
    <row r="8164">
      <c r="A8164" t="n">
        <v>10</v>
      </c>
      <c r="B8164" t="n">
        <v>-0.04661013769234512</v>
      </c>
      <c r="D8164" t="n">
        <v>1</v>
      </c>
      <c r="E8164" s="38" t="n">
        <v>45643</v>
      </c>
      <c r="F8164" t="inlineStr">
        <is>
          <t>TH</t>
        </is>
      </c>
    </row>
    <row r="8165">
      <c r="A8165" t="n">
        <v>1</v>
      </c>
      <c r="B8165" t="n">
        <v>0.01845065213969919</v>
      </c>
      <c r="C8165" t="n">
        <v>0.0455864240415619</v>
      </c>
      <c r="D8165" t="n">
        <v>12</v>
      </c>
      <c r="E8165" s="38" t="n">
        <v>45643</v>
      </c>
      <c r="F8165" t="inlineStr">
        <is>
          <t>TW</t>
        </is>
      </c>
    </row>
    <row r="8166">
      <c r="A8166" t="n">
        <v>2</v>
      </c>
      <c r="B8166" t="n">
        <v>0.01334604999553005</v>
      </c>
      <c r="C8166" t="n">
        <v>0.02599187105452992</v>
      </c>
      <c r="D8166" t="n">
        <v>49</v>
      </c>
      <c r="E8166" s="38" t="n">
        <v>45643</v>
      </c>
      <c r="F8166" t="inlineStr">
        <is>
          <t>TW</t>
        </is>
      </c>
    </row>
    <row r="8167">
      <c r="A8167" t="n">
        <v>3</v>
      </c>
      <c r="B8167" t="n">
        <v>0.01392184749907287</v>
      </c>
      <c r="C8167" t="n">
        <v>0.02788415206538986</v>
      </c>
      <c r="D8167" t="n">
        <v>85</v>
      </c>
      <c r="E8167" s="38" t="n">
        <v>45643</v>
      </c>
      <c r="F8167" t="inlineStr">
        <is>
          <t>TW</t>
        </is>
      </c>
    </row>
    <row r="8168">
      <c r="A8168" t="n">
        <v>4</v>
      </c>
      <c r="B8168" t="n">
        <v>0.009377818698870274</v>
      </c>
      <c r="C8168" t="n">
        <v>0.02175644415785673</v>
      </c>
      <c r="D8168" t="n">
        <v>112</v>
      </c>
      <c r="E8168" s="38" t="n">
        <v>45643</v>
      </c>
      <c r="F8168" t="inlineStr">
        <is>
          <t>TW</t>
        </is>
      </c>
    </row>
    <row r="8169">
      <c r="A8169" t="n">
        <v>5</v>
      </c>
      <c r="B8169" t="n">
        <v>0.01043351998293882</v>
      </c>
      <c r="C8169" t="n">
        <v>0.02937247181267022</v>
      </c>
      <c r="D8169" t="n">
        <v>128</v>
      </c>
      <c r="E8169" s="38" t="n">
        <v>45643</v>
      </c>
      <c r="F8169" t="inlineStr">
        <is>
          <t>TW</t>
        </is>
      </c>
    </row>
    <row r="8170">
      <c r="A8170" t="n">
        <v>6</v>
      </c>
      <c r="B8170" t="n">
        <v>0.01217514195086873</v>
      </c>
      <c r="C8170" t="n">
        <v>0.02407296893157223</v>
      </c>
      <c r="D8170" t="n">
        <v>126</v>
      </c>
      <c r="E8170" s="38" t="n">
        <v>45643</v>
      </c>
      <c r="F8170" t="inlineStr">
        <is>
          <t>TW</t>
        </is>
      </c>
    </row>
    <row r="8171">
      <c r="A8171" t="n">
        <v>7</v>
      </c>
      <c r="B8171" t="n">
        <v>0.006768736504839935</v>
      </c>
      <c r="C8171" t="n">
        <v>0.01861634715716891</v>
      </c>
      <c r="D8171" t="n">
        <v>105</v>
      </c>
      <c r="E8171" s="38" t="n">
        <v>45643</v>
      </c>
      <c r="F8171" t="inlineStr">
        <is>
          <t>TW</t>
        </is>
      </c>
    </row>
    <row r="8172">
      <c r="A8172" t="n">
        <v>8</v>
      </c>
      <c r="B8172" t="n">
        <v>0.004996564462361775</v>
      </c>
      <c r="C8172" t="n">
        <v>0.02219180427946657</v>
      </c>
      <c r="D8172" t="n">
        <v>78</v>
      </c>
      <c r="E8172" s="38" t="n">
        <v>45643</v>
      </c>
      <c r="F8172" t="inlineStr">
        <is>
          <t>TW</t>
        </is>
      </c>
    </row>
    <row r="8173">
      <c r="A8173" t="n">
        <v>9</v>
      </c>
      <c r="B8173" t="n">
        <v>0.01312919970060174</v>
      </c>
      <c r="C8173" t="n">
        <v>0.02095566874968382</v>
      </c>
      <c r="D8173" t="n">
        <v>38</v>
      </c>
      <c r="E8173" s="38" t="n">
        <v>45643</v>
      </c>
      <c r="F8173" t="inlineStr">
        <is>
          <t>TW</t>
        </is>
      </c>
    </row>
    <row r="8174">
      <c r="A8174" t="n">
        <v>10</v>
      </c>
      <c r="B8174" t="n">
        <v>0.00721918169971354</v>
      </c>
      <c r="C8174" t="n">
        <v>0.01694073835660034</v>
      </c>
      <c r="D8174" t="n">
        <v>20</v>
      </c>
      <c r="E8174" s="38" t="n">
        <v>45643</v>
      </c>
      <c r="F8174" t="inlineStr">
        <is>
          <t>TW</t>
        </is>
      </c>
    </row>
    <row r="8175">
      <c r="A8175" t="n">
        <v>3</v>
      </c>
      <c r="B8175" t="n">
        <v>-0.02153609490969103</v>
      </c>
      <c r="C8175" t="n">
        <v>0.02175511095530437</v>
      </c>
      <c r="D8175" t="n">
        <v>3</v>
      </c>
      <c r="E8175" s="38" t="n">
        <v>45643</v>
      </c>
      <c r="F8175" t="inlineStr">
        <is>
          <t>XH</t>
        </is>
      </c>
    </row>
    <row r="8176">
      <c r="A8176" t="n">
        <v>4</v>
      </c>
      <c r="B8176" t="n">
        <v>0.02480621264123897</v>
      </c>
      <c r="C8176" t="n">
        <v>0.05682695129801921</v>
      </c>
      <c r="D8176" t="n">
        <v>4</v>
      </c>
      <c r="E8176" s="38" t="n">
        <v>45643</v>
      </c>
      <c r="F8176" t="inlineStr">
        <is>
          <t>XH</t>
        </is>
      </c>
    </row>
    <row r="8177">
      <c r="A8177" t="n">
        <v>5</v>
      </c>
      <c r="B8177" t="n">
        <v>-0.04060493946878918</v>
      </c>
      <c r="C8177" t="n">
        <v>0.02456119879346171</v>
      </c>
      <c r="D8177" t="n">
        <v>3</v>
      </c>
      <c r="E8177" s="38" t="n">
        <v>45643</v>
      </c>
      <c r="F8177" t="inlineStr">
        <is>
          <t>XH</t>
        </is>
      </c>
    </row>
    <row r="8178">
      <c r="A8178" t="n">
        <v>6</v>
      </c>
      <c r="B8178" t="n">
        <v>-0.008343312623182908</v>
      </c>
      <c r="C8178" t="n">
        <v>0.04154026537667944</v>
      </c>
      <c r="D8178" t="n">
        <v>10</v>
      </c>
      <c r="E8178" s="38" t="n">
        <v>45643</v>
      </c>
      <c r="F8178" t="inlineStr">
        <is>
          <t>XH</t>
        </is>
      </c>
    </row>
    <row r="8179">
      <c r="A8179" t="n">
        <v>7</v>
      </c>
      <c r="B8179" t="n">
        <v>0.003951446515057766</v>
      </c>
      <c r="C8179" t="n">
        <v>0.043475411365417</v>
      </c>
      <c r="D8179" t="n">
        <v>29</v>
      </c>
      <c r="E8179" s="38" t="n">
        <v>45643</v>
      </c>
      <c r="F8179" t="inlineStr">
        <is>
          <t>XH</t>
        </is>
      </c>
    </row>
    <row r="8180">
      <c r="A8180" t="n">
        <v>8</v>
      </c>
      <c r="B8180" t="n">
        <v>-0.01198922403816385</v>
      </c>
      <c r="C8180" t="n">
        <v>0.02065220420474023</v>
      </c>
      <c r="D8180" t="n">
        <v>53</v>
      </c>
      <c r="E8180" s="38" t="n">
        <v>45643</v>
      </c>
      <c r="F8180" t="inlineStr">
        <is>
          <t>XH</t>
        </is>
      </c>
    </row>
    <row r="8181">
      <c r="A8181" t="n">
        <v>9</v>
      </c>
      <c r="B8181" t="n">
        <v>-0.007897863044992312</v>
      </c>
      <c r="C8181" t="n">
        <v>0.0176774829639592</v>
      </c>
      <c r="D8181" t="n">
        <v>91</v>
      </c>
      <c r="E8181" s="38" t="n">
        <v>45643</v>
      </c>
      <c r="F8181" t="inlineStr">
        <is>
          <t>XH</t>
        </is>
      </c>
    </row>
    <row r="8182">
      <c r="A8182" t="n">
        <v>10</v>
      </c>
      <c r="B8182" t="n">
        <v>-0.003922197536164724</v>
      </c>
      <c r="C8182" t="n">
        <v>0.01558894923788869</v>
      </c>
      <c r="D8182" t="n">
        <v>135</v>
      </c>
      <c r="E8182" s="38" t="n">
        <v>45643</v>
      </c>
      <c r="F8182" t="inlineStr">
        <is>
          <t>XH</t>
        </is>
      </c>
    </row>
    <row r="8183">
      <c r="A8183" t="n">
        <v>1</v>
      </c>
      <c r="B8183" t="n">
        <v>0.0001666292192245416</v>
      </c>
      <c r="C8183" t="n">
        <v>0.03006578283848841</v>
      </c>
      <c r="D8183" t="n">
        <v>1124</v>
      </c>
      <c r="E8183" s="38" t="n">
        <v>45644</v>
      </c>
      <c r="F8183" t="inlineStr">
        <is>
          <t>ALL</t>
        </is>
      </c>
    </row>
    <row r="8184">
      <c r="A8184" t="n">
        <v>2</v>
      </c>
      <c r="B8184" t="n">
        <v>-0.001464383995732505</v>
      </c>
      <c r="C8184" t="n">
        <v>0.02629093394182437</v>
      </c>
      <c r="D8184" t="n">
        <v>596</v>
      </c>
      <c r="E8184" s="38" t="n">
        <v>45644</v>
      </c>
      <c r="F8184" t="inlineStr">
        <is>
          <t>ALL</t>
        </is>
      </c>
    </row>
    <row r="8185">
      <c r="A8185" t="n">
        <v>3</v>
      </c>
      <c r="B8185" t="n">
        <v>0.0006053252699213813</v>
      </c>
      <c r="C8185" t="n">
        <v>0.02314001390868991</v>
      </c>
      <c r="D8185" t="n">
        <v>627</v>
      </c>
      <c r="E8185" s="38" t="n">
        <v>45644</v>
      </c>
      <c r="F8185" t="inlineStr">
        <is>
          <t>ALL</t>
        </is>
      </c>
    </row>
    <row r="8186">
      <c r="A8186" t="n">
        <v>4</v>
      </c>
      <c r="B8186" t="n">
        <v>0.002254278588400341</v>
      </c>
      <c r="C8186" t="n">
        <v>0.02368516211484407</v>
      </c>
      <c r="D8186" t="n">
        <v>734</v>
      </c>
      <c r="E8186" s="38" t="n">
        <v>45644</v>
      </c>
      <c r="F8186" t="inlineStr">
        <is>
          <t>ALL</t>
        </is>
      </c>
    </row>
    <row r="8187">
      <c r="A8187" t="n">
        <v>5</v>
      </c>
      <c r="B8187" t="n">
        <v>0.002145747248246862</v>
      </c>
      <c r="C8187" t="n">
        <v>0.02040633280564336</v>
      </c>
      <c r="D8187" t="n">
        <v>685</v>
      </c>
      <c r="E8187" s="38" t="n">
        <v>45644</v>
      </c>
      <c r="F8187" t="inlineStr">
        <is>
          <t>ALL</t>
        </is>
      </c>
    </row>
    <row r="8188">
      <c r="A8188" t="n">
        <v>6</v>
      </c>
      <c r="B8188" t="n">
        <v>0.004607586892961596</v>
      </c>
      <c r="C8188" t="n">
        <v>0.02426894332500519</v>
      </c>
      <c r="D8188" t="n">
        <v>765</v>
      </c>
      <c r="E8188" s="38" t="n">
        <v>45644</v>
      </c>
      <c r="F8188" t="inlineStr">
        <is>
          <t>ALL</t>
        </is>
      </c>
    </row>
    <row r="8189">
      <c r="A8189" t="n">
        <v>7</v>
      </c>
      <c r="B8189" t="n">
        <v>0.005810083659254074</v>
      </c>
      <c r="C8189" t="n">
        <v>0.02532377991087801</v>
      </c>
      <c r="D8189" t="n">
        <v>746</v>
      </c>
      <c r="E8189" s="38" t="n">
        <v>45644</v>
      </c>
      <c r="F8189" t="inlineStr">
        <is>
          <t>ALL</t>
        </is>
      </c>
    </row>
    <row r="8190">
      <c r="A8190" t="n">
        <v>8</v>
      </c>
      <c r="B8190" t="n">
        <v>0.005570839733024633</v>
      </c>
      <c r="C8190" t="n">
        <v>0.02038049288658233</v>
      </c>
      <c r="D8190" t="n">
        <v>842</v>
      </c>
      <c r="E8190" s="38" t="n">
        <v>45644</v>
      </c>
      <c r="F8190" t="inlineStr">
        <is>
          <t>ALL</t>
        </is>
      </c>
    </row>
    <row r="8191">
      <c r="A8191" t="n">
        <v>9</v>
      </c>
      <c r="B8191" t="n">
        <v>0.006299752244236248</v>
      </c>
      <c r="C8191" t="n">
        <v>0.02120738298871171</v>
      </c>
      <c r="D8191" t="n">
        <v>769</v>
      </c>
      <c r="E8191" s="38" t="n">
        <v>45644</v>
      </c>
      <c r="F8191" t="inlineStr">
        <is>
          <t>ALL</t>
        </is>
      </c>
    </row>
    <row r="8192">
      <c r="A8192" t="n">
        <v>10</v>
      </c>
      <c r="B8192" t="n">
        <v>0.004675497889461745</v>
      </c>
      <c r="C8192" t="n">
        <v>0.0148950419494082</v>
      </c>
      <c r="D8192" t="n">
        <v>636</v>
      </c>
      <c r="E8192" s="38" t="n">
        <v>45644</v>
      </c>
      <c r="F8192" t="inlineStr">
        <is>
          <t>ALL</t>
        </is>
      </c>
    </row>
    <row r="8193">
      <c r="A8193" t="n">
        <v>1</v>
      </c>
      <c r="B8193" t="n">
        <v>0.004281948245423135</v>
      </c>
      <c r="C8193" t="n">
        <v>0.02712672129498938</v>
      </c>
      <c r="D8193" t="n">
        <v>29</v>
      </c>
      <c r="E8193" s="38" t="n">
        <v>45644</v>
      </c>
      <c r="F8193" t="inlineStr">
        <is>
          <t>AU</t>
        </is>
      </c>
    </row>
    <row r="8194">
      <c r="A8194" t="n">
        <v>2</v>
      </c>
      <c r="B8194" t="n">
        <v>0.00703356232299716</v>
      </c>
      <c r="C8194" t="n">
        <v>0.02854472492560925</v>
      </c>
      <c r="D8194" t="n">
        <v>44</v>
      </c>
      <c r="E8194" s="38" t="n">
        <v>45644</v>
      </c>
      <c r="F8194" t="inlineStr">
        <is>
          <t>AU</t>
        </is>
      </c>
    </row>
    <row r="8195">
      <c r="A8195" t="n">
        <v>3</v>
      </c>
      <c r="B8195" t="n">
        <v>-0.001609683966681103</v>
      </c>
      <c r="C8195" t="n">
        <v>0.01193260536780619</v>
      </c>
      <c r="D8195" t="n">
        <v>38</v>
      </c>
      <c r="E8195" s="38" t="n">
        <v>45644</v>
      </c>
      <c r="F8195" t="inlineStr">
        <is>
          <t>AU</t>
        </is>
      </c>
    </row>
    <row r="8196">
      <c r="A8196" t="n">
        <v>4</v>
      </c>
      <c r="B8196" t="n">
        <v>-0.002395063339105251</v>
      </c>
      <c r="C8196" t="n">
        <v>0.01929015026900383</v>
      </c>
      <c r="D8196" t="n">
        <v>48</v>
      </c>
      <c r="E8196" s="38" t="n">
        <v>45644</v>
      </c>
      <c r="F8196" t="inlineStr">
        <is>
          <t>AU</t>
        </is>
      </c>
    </row>
    <row r="8197">
      <c r="A8197" t="n">
        <v>5</v>
      </c>
      <c r="B8197" t="n">
        <v>-0.00300759184274399</v>
      </c>
      <c r="C8197" t="n">
        <v>0.01146053100687327</v>
      </c>
      <c r="D8197" t="n">
        <v>29</v>
      </c>
      <c r="E8197" s="38" t="n">
        <v>45644</v>
      </c>
      <c r="F8197" t="inlineStr">
        <is>
          <t>AU</t>
        </is>
      </c>
    </row>
    <row r="8198">
      <c r="A8198" t="n">
        <v>6</v>
      </c>
      <c r="B8198" t="n">
        <v>-0.002514838347885265</v>
      </c>
      <c r="C8198" t="n">
        <v>0.0148990688909674</v>
      </c>
      <c r="D8198" t="n">
        <v>13</v>
      </c>
      <c r="E8198" s="38" t="n">
        <v>45644</v>
      </c>
      <c r="F8198" t="inlineStr">
        <is>
          <t>AU</t>
        </is>
      </c>
    </row>
    <row r="8199">
      <c r="A8199" t="n">
        <v>7</v>
      </c>
      <c r="B8199" t="n">
        <v>0.005605229350812002</v>
      </c>
      <c r="C8199" t="n">
        <v>0.013504607881219</v>
      </c>
      <c r="D8199" t="n">
        <v>10</v>
      </c>
      <c r="E8199" s="38" t="n">
        <v>45644</v>
      </c>
      <c r="F8199" t="inlineStr">
        <is>
          <t>AU</t>
        </is>
      </c>
    </row>
    <row r="8200">
      <c r="A8200" t="n">
        <v>8</v>
      </c>
      <c r="B8200" t="n">
        <v>0.01088826146223406</v>
      </c>
      <c r="C8200" t="n">
        <v>0.03153351384793538</v>
      </c>
      <c r="D8200" t="n">
        <v>7</v>
      </c>
      <c r="E8200" s="38" t="n">
        <v>45644</v>
      </c>
      <c r="F8200" t="inlineStr">
        <is>
          <t>AU</t>
        </is>
      </c>
    </row>
    <row r="8201">
      <c r="A8201" t="n">
        <v>9</v>
      </c>
      <c r="B8201" t="n">
        <v>-0.006587275041952001</v>
      </c>
      <c r="C8201" t="n">
        <v>0.002315674049306799</v>
      </c>
      <c r="D8201" t="n">
        <v>2</v>
      </c>
      <c r="E8201" s="38" t="n">
        <v>45644</v>
      </c>
      <c r="F8201" t="inlineStr">
        <is>
          <t>AU</t>
        </is>
      </c>
    </row>
    <row r="8202">
      <c r="A8202" t="n">
        <v>1</v>
      </c>
      <c r="B8202" t="n">
        <v>0.02363709006571055</v>
      </c>
      <c r="C8202" t="n">
        <v>0.04381942034744685</v>
      </c>
      <c r="D8202" t="n">
        <v>5</v>
      </c>
      <c r="E8202" s="38" t="n">
        <v>45644</v>
      </c>
      <c r="F8202" t="inlineStr">
        <is>
          <t>CN</t>
        </is>
      </c>
    </row>
    <row r="8203">
      <c r="A8203" t="n">
        <v>2</v>
      </c>
      <c r="B8203" t="n">
        <v>0.01194594798255936</v>
      </c>
      <c r="C8203" t="n">
        <v>0.05013901724089117</v>
      </c>
      <c r="D8203" t="n">
        <v>29</v>
      </c>
      <c r="E8203" s="38" t="n">
        <v>45644</v>
      </c>
      <c r="F8203" t="inlineStr">
        <is>
          <t>CN</t>
        </is>
      </c>
    </row>
    <row r="8204">
      <c r="A8204" t="n">
        <v>3</v>
      </c>
      <c r="B8204" t="n">
        <v>0.006963523491166965</v>
      </c>
      <c r="C8204" t="n">
        <v>0.03983050313133114</v>
      </c>
      <c r="D8204" t="n">
        <v>74</v>
      </c>
      <c r="E8204" s="38" t="n">
        <v>45644</v>
      </c>
      <c r="F8204" t="inlineStr">
        <is>
          <t>CN</t>
        </is>
      </c>
    </row>
    <row r="8205">
      <c r="A8205" t="n">
        <v>4</v>
      </c>
      <c r="B8205" t="n">
        <v>0.01065743510925205</v>
      </c>
      <c r="C8205" t="n">
        <v>0.03550769906138981</v>
      </c>
      <c r="D8205" t="n">
        <v>139</v>
      </c>
      <c r="E8205" s="38" t="n">
        <v>45644</v>
      </c>
      <c r="F8205" t="inlineStr">
        <is>
          <t>CN</t>
        </is>
      </c>
    </row>
    <row r="8206">
      <c r="A8206" t="n">
        <v>5</v>
      </c>
      <c r="B8206" t="n">
        <v>0.006650235142804798</v>
      </c>
      <c r="C8206" t="n">
        <v>0.02891026921194075</v>
      </c>
      <c r="D8206" t="n">
        <v>175</v>
      </c>
      <c r="E8206" s="38" t="n">
        <v>45644</v>
      </c>
      <c r="F8206" t="inlineStr">
        <is>
          <t>CN</t>
        </is>
      </c>
    </row>
    <row r="8207">
      <c r="A8207" t="n">
        <v>6</v>
      </c>
      <c r="B8207" t="n">
        <v>0.009266346489610449</v>
      </c>
      <c r="C8207" t="n">
        <v>0.02816231124208051</v>
      </c>
      <c r="D8207" t="n">
        <v>371</v>
      </c>
      <c r="E8207" s="38" t="n">
        <v>45644</v>
      </c>
      <c r="F8207" t="inlineStr">
        <is>
          <t>CN</t>
        </is>
      </c>
    </row>
    <row r="8208">
      <c r="A8208" t="n">
        <v>7</v>
      </c>
      <c r="B8208" t="n">
        <v>0.009180776737979027</v>
      </c>
      <c r="C8208" t="n">
        <v>0.02627440871292049</v>
      </c>
      <c r="D8208" t="n">
        <v>452</v>
      </c>
      <c r="E8208" s="38" t="n">
        <v>45644</v>
      </c>
      <c r="F8208" t="inlineStr">
        <is>
          <t>CN</t>
        </is>
      </c>
    </row>
    <row r="8209">
      <c r="A8209" t="n">
        <v>8</v>
      </c>
      <c r="B8209" t="n">
        <v>0.00644334049998217</v>
      </c>
      <c r="C8209" t="n">
        <v>0.02114963517694603</v>
      </c>
      <c r="D8209" t="n">
        <v>605</v>
      </c>
      <c r="E8209" s="38" t="n">
        <v>45644</v>
      </c>
      <c r="F8209" t="inlineStr">
        <is>
          <t>CN</t>
        </is>
      </c>
    </row>
    <row r="8210">
      <c r="A8210" t="n">
        <v>9</v>
      </c>
      <c r="B8210" t="n">
        <v>0.00603589254161277</v>
      </c>
      <c r="C8210" t="n">
        <v>0.01877869096097748</v>
      </c>
      <c r="D8210" t="n">
        <v>567</v>
      </c>
      <c r="E8210" s="38" t="n">
        <v>45644</v>
      </c>
      <c r="F8210" t="inlineStr">
        <is>
          <t>CN</t>
        </is>
      </c>
    </row>
    <row r="8211">
      <c r="A8211" t="n">
        <v>10</v>
      </c>
      <c r="B8211" t="n">
        <v>0.002293641380255171</v>
      </c>
      <c r="C8211" t="n">
        <v>0.01344766666512257</v>
      </c>
      <c r="D8211" t="n">
        <v>361</v>
      </c>
      <c r="E8211" s="38" t="n">
        <v>45644</v>
      </c>
      <c r="F8211" t="inlineStr">
        <is>
          <t>CN</t>
        </is>
      </c>
    </row>
    <row r="8212">
      <c r="A8212" t="n">
        <v>1</v>
      </c>
      <c r="B8212" t="n">
        <v>-0.02851188486549657</v>
      </c>
      <c r="C8212" t="n">
        <v>0.04342605142914315</v>
      </c>
      <c r="D8212" t="n">
        <v>3</v>
      </c>
      <c r="E8212" s="38" t="n">
        <v>45644</v>
      </c>
      <c r="F8212" t="inlineStr">
        <is>
          <t>HK</t>
        </is>
      </c>
    </row>
    <row r="8213">
      <c r="A8213" t="n">
        <v>2</v>
      </c>
      <c r="B8213" t="n">
        <v>0.01659744341366154</v>
      </c>
      <c r="D8213" t="n">
        <v>1</v>
      </c>
      <c r="E8213" s="38" t="n">
        <v>45644</v>
      </c>
      <c r="F8213" t="inlineStr">
        <is>
          <t>HK</t>
        </is>
      </c>
    </row>
    <row r="8214">
      <c r="A8214" t="n">
        <v>3</v>
      </c>
      <c r="B8214" t="n">
        <v>-0.03519070867518603</v>
      </c>
      <c r="D8214" t="n">
        <v>1</v>
      </c>
      <c r="E8214" s="38" t="n">
        <v>45644</v>
      </c>
      <c r="F8214" t="inlineStr">
        <is>
          <t>HK</t>
        </is>
      </c>
    </row>
    <row r="8215">
      <c r="A8215" t="n">
        <v>5</v>
      </c>
      <c r="B8215" t="n">
        <v>0.01947966400961058</v>
      </c>
      <c r="C8215" t="n">
        <v>0.03763100407961419</v>
      </c>
      <c r="D8215" t="n">
        <v>3</v>
      </c>
      <c r="E8215" s="38" t="n">
        <v>45644</v>
      </c>
      <c r="F8215" t="inlineStr">
        <is>
          <t>HK</t>
        </is>
      </c>
    </row>
    <row r="8216">
      <c r="A8216" t="n">
        <v>6</v>
      </c>
      <c r="B8216" t="n">
        <v>0.03125864448203441</v>
      </c>
      <c r="C8216" t="n">
        <v>0.03041442748496673</v>
      </c>
      <c r="D8216" t="n">
        <v>3</v>
      </c>
      <c r="E8216" s="38" t="n">
        <v>45644</v>
      </c>
      <c r="F8216" t="inlineStr">
        <is>
          <t>HK</t>
        </is>
      </c>
    </row>
    <row r="8217">
      <c r="A8217" t="n">
        <v>7</v>
      </c>
      <c r="B8217" t="n">
        <v>0.01292740775017562</v>
      </c>
      <c r="C8217" t="n">
        <v>0.00917353639007398</v>
      </c>
      <c r="D8217" t="n">
        <v>5</v>
      </c>
      <c r="E8217" s="38" t="n">
        <v>45644</v>
      </c>
      <c r="F8217" t="inlineStr">
        <is>
          <t>HK</t>
        </is>
      </c>
    </row>
    <row r="8218">
      <c r="A8218" t="n">
        <v>8</v>
      </c>
      <c r="B8218" t="n">
        <v>0.02165163963326482</v>
      </c>
      <c r="C8218" t="n">
        <v>0.02117209166051103</v>
      </c>
      <c r="D8218" t="n">
        <v>7</v>
      </c>
      <c r="E8218" s="38" t="n">
        <v>45644</v>
      </c>
      <c r="F8218" t="inlineStr">
        <is>
          <t>HK</t>
        </is>
      </c>
    </row>
    <row r="8219">
      <c r="A8219" t="n">
        <v>9</v>
      </c>
      <c r="B8219" t="n">
        <v>0.009748808538050168</v>
      </c>
      <c r="C8219" t="n">
        <v>0.03346437767919388</v>
      </c>
      <c r="D8219" t="n">
        <v>23</v>
      </c>
      <c r="E8219" s="38" t="n">
        <v>45644</v>
      </c>
      <c r="F8219" t="inlineStr">
        <is>
          <t>HK</t>
        </is>
      </c>
    </row>
    <row r="8220">
      <c r="A8220" t="n">
        <v>10</v>
      </c>
      <c r="B8220" t="n">
        <v>0.00730694851657876</v>
      </c>
      <c r="C8220" t="n">
        <v>0.01702211715823904</v>
      </c>
      <c r="D8220" t="n">
        <v>96</v>
      </c>
      <c r="E8220" s="38" t="n">
        <v>45644</v>
      </c>
      <c r="F8220" t="inlineStr">
        <is>
          <t>HK</t>
        </is>
      </c>
    </row>
    <row r="8221">
      <c r="A8221" t="n">
        <v>1</v>
      </c>
      <c r="B8221" t="n">
        <v>0.004430540335270572</v>
      </c>
      <c r="C8221" t="n">
        <v>0.03077232979693571</v>
      </c>
      <c r="D8221" t="n">
        <v>3</v>
      </c>
      <c r="E8221" s="38" t="n">
        <v>45644</v>
      </c>
      <c r="F8221" t="inlineStr">
        <is>
          <t>ID</t>
        </is>
      </c>
    </row>
    <row r="8222">
      <c r="A8222" t="n">
        <v>2</v>
      </c>
      <c r="B8222" t="n">
        <v>-0.003764572774734944</v>
      </c>
      <c r="C8222" t="n">
        <v>0.02977440066662745</v>
      </c>
      <c r="D8222" t="n">
        <v>11</v>
      </c>
      <c r="E8222" s="38" t="n">
        <v>45644</v>
      </c>
      <c r="F8222" t="inlineStr">
        <is>
          <t>ID</t>
        </is>
      </c>
    </row>
    <row r="8223">
      <c r="A8223" t="n">
        <v>3</v>
      </c>
      <c r="B8223" t="n">
        <v>-0.002065250032891994</v>
      </c>
      <c r="C8223" t="n">
        <v>0.01936386816597549</v>
      </c>
      <c r="D8223" t="n">
        <v>19</v>
      </c>
      <c r="E8223" s="38" t="n">
        <v>45644</v>
      </c>
      <c r="F8223" t="inlineStr">
        <is>
          <t>ID</t>
        </is>
      </c>
    </row>
    <row r="8224">
      <c r="A8224" t="n">
        <v>4</v>
      </c>
      <c r="B8224" t="n">
        <v>0.004645984571132115</v>
      </c>
      <c r="C8224" t="n">
        <v>0.02277809403458065</v>
      </c>
      <c r="D8224" t="n">
        <v>12</v>
      </c>
      <c r="E8224" s="38" t="n">
        <v>45644</v>
      </c>
      <c r="F8224" t="inlineStr">
        <is>
          <t>ID</t>
        </is>
      </c>
    </row>
    <row r="8225">
      <c r="A8225" t="n">
        <v>5</v>
      </c>
      <c r="B8225" t="n">
        <v>-0.003520230289688564</v>
      </c>
      <c r="C8225" t="n">
        <v>0.02447103435602606</v>
      </c>
      <c r="D8225" t="n">
        <v>14</v>
      </c>
      <c r="E8225" s="38" t="n">
        <v>45644</v>
      </c>
      <c r="F8225" t="inlineStr">
        <is>
          <t>ID</t>
        </is>
      </c>
    </row>
    <row r="8226">
      <c r="A8226" t="n">
        <v>6</v>
      </c>
      <c r="B8226" t="n">
        <v>-0.003974896997888096</v>
      </c>
      <c r="C8226" t="n">
        <v>0.02149047720954504</v>
      </c>
      <c r="D8226" t="n">
        <v>15</v>
      </c>
      <c r="E8226" s="38" t="n">
        <v>45644</v>
      </c>
      <c r="F8226" t="inlineStr">
        <is>
          <t>ID</t>
        </is>
      </c>
    </row>
    <row r="8227">
      <c r="A8227" t="n">
        <v>7</v>
      </c>
      <c r="B8227" t="n">
        <v>-0.006350823277465675</v>
      </c>
      <c r="C8227" t="n">
        <v>0.02025660693914278</v>
      </c>
      <c r="D8227" t="n">
        <v>7</v>
      </c>
      <c r="E8227" s="38" t="n">
        <v>45644</v>
      </c>
      <c r="F8227" t="inlineStr">
        <is>
          <t>ID</t>
        </is>
      </c>
    </row>
    <row r="8228">
      <c r="A8228" t="n">
        <v>8</v>
      </c>
      <c r="B8228" t="n">
        <v>-0.01230076037251691</v>
      </c>
      <c r="C8228" t="n">
        <v>0.01126152532085564</v>
      </c>
      <c r="D8228" t="n">
        <v>7</v>
      </c>
      <c r="E8228" s="38" t="n">
        <v>45644</v>
      </c>
      <c r="F8228" t="inlineStr">
        <is>
          <t>ID</t>
        </is>
      </c>
    </row>
    <row r="8229">
      <c r="A8229" t="n">
        <v>9</v>
      </c>
      <c r="B8229" t="n">
        <v>-0.01908395462213619</v>
      </c>
      <c r="D8229" t="n">
        <v>1</v>
      </c>
      <c r="E8229" s="38" t="n">
        <v>45644</v>
      </c>
      <c r="F8229" t="inlineStr">
        <is>
          <t>ID</t>
        </is>
      </c>
    </row>
    <row r="8230">
      <c r="A8230" t="n">
        <v>10</v>
      </c>
      <c r="B8230" t="n">
        <v>-0.008948578803607443</v>
      </c>
      <c r="D8230" t="n">
        <v>1</v>
      </c>
      <c r="E8230" s="38" t="n">
        <v>45644</v>
      </c>
      <c r="F8230" t="inlineStr">
        <is>
          <t>ID</t>
        </is>
      </c>
    </row>
    <row r="8231">
      <c r="A8231" t="n">
        <v>1</v>
      </c>
      <c r="B8231" t="n">
        <v>-0.01030473274603641</v>
      </c>
      <c r="C8231" t="n">
        <v>0.01919948761171773</v>
      </c>
      <c r="D8231" t="n">
        <v>268</v>
      </c>
      <c r="E8231" s="38" t="n">
        <v>45644</v>
      </c>
      <c r="F8231" t="inlineStr">
        <is>
          <t>IN</t>
        </is>
      </c>
    </row>
    <row r="8232">
      <c r="A8232" t="n">
        <v>2</v>
      </c>
      <c r="B8232" t="n">
        <v>-0.008018919343250615</v>
      </c>
      <c r="C8232" t="n">
        <v>0.01837596568335093</v>
      </c>
      <c r="D8232" t="n">
        <v>215</v>
      </c>
      <c r="E8232" s="38" t="n">
        <v>45644</v>
      </c>
      <c r="F8232" t="inlineStr">
        <is>
          <t>IN</t>
        </is>
      </c>
    </row>
    <row r="8233">
      <c r="A8233" t="n">
        <v>3</v>
      </c>
      <c r="B8233" t="n">
        <v>-0.006773679322162217</v>
      </c>
      <c r="C8233" t="n">
        <v>0.02205922991710196</v>
      </c>
      <c r="D8233" t="n">
        <v>128</v>
      </c>
      <c r="E8233" s="38" t="n">
        <v>45644</v>
      </c>
      <c r="F8233" t="inlineStr">
        <is>
          <t>IN</t>
        </is>
      </c>
    </row>
    <row r="8234">
      <c r="A8234" t="n">
        <v>4</v>
      </c>
      <c r="B8234" t="n">
        <v>-0.01010104281251482</v>
      </c>
      <c r="C8234" t="n">
        <v>0.0147190440233637</v>
      </c>
      <c r="D8234" t="n">
        <v>89</v>
      </c>
      <c r="E8234" s="38" t="n">
        <v>45644</v>
      </c>
      <c r="F8234" t="inlineStr">
        <is>
          <t>IN</t>
        </is>
      </c>
    </row>
    <row r="8235">
      <c r="A8235" t="n">
        <v>5</v>
      </c>
      <c r="B8235" t="n">
        <v>-0.009233093913883871</v>
      </c>
      <c r="C8235" t="n">
        <v>0.02057654849391092</v>
      </c>
      <c r="D8235" t="n">
        <v>58</v>
      </c>
      <c r="E8235" s="38" t="n">
        <v>45644</v>
      </c>
      <c r="F8235" t="inlineStr">
        <is>
          <t>IN</t>
        </is>
      </c>
    </row>
    <row r="8236">
      <c r="A8236" t="n">
        <v>6</v>
      </c>
      <c r="B8236" t="n">
        <v>-0.009664023152238585</v>
      </c>
      <c r="C8236" t="n">
        <v>0.01474586735640598</v>
      </c>
      <c r="D8236" t="n">
        <v>38</v>
      </c>
      <c r="E8236" s="38" t="n">
        <v>45644</v>
      </c>
      <c r="F8236" t="inlineStr">
        <is>
          <t>IN</t>
        </is>
      </c>
    </row>
    <row r="8237">
      <c r="A8237" t="n">
        <v>7</v>
      </c>
      <c r="B8237" t="n">
        <v>-0.01071348820433445</v>
      </c>
      <c r="C8237" t="n">
        <v>0.01406810876697835</v>
      </c>
      <c r="D8237" t="n">
        <v>26</v>
      </c>
      <c r="E8237" s="38" t="n">
        <v>45644</v>
      </c>
      <c r="F8237" t="inlineStr">
        <is>
          <t>IN</t>
        </is>
      </c>
    </row>
    <row r="8238">
      <c r="A8238" t="n">
        <v>8</v>
      </c>
      <c r="B8238" t="n">
        <v>-0.01114947197499016</v>
      </c>
      <c r="C8238" t="n">
        <v>0.01190209176399696</v>
      </c>
      <c r="D8238" t="n">
        <v>17</v>
      </c>
      <c r="E8238" s="38" t="n">
        <v>45644</v>
      </c>
      <c r="F8238" t="inlineStr">
        <is>
          <t>IN</t>
        </is>
      </c>
    </row>
    <row r="8239">
      <c r="A8239" t="n">
        <v>9</v>
      </c>
      <c r="B8239" t="n">
        <v>-0.01150203406751146</v>
      </c>
      <c r="C8239" t="n">
        <v>0.008044039962794319</v>
      </c>
      <c r="D8239" t="n">
        <v>11</v>
      </c>
      <c r="E8239" s="38" t="n">
        <v>45644</v>
      </c>
      <c r="F8239" t="inlineStr">
        <is>
          <t>IN</t>
        </is>
      </c>
    </row>
    <row r="8240">
      <c r="A8240" t="n">
        <v>10</v>
      </c>
      <c r="B8240" t="n">
        <v>-0.00989271448629192</v>
      </c>
      <c r="C8240" t="n">
        <v>0.010508294362287</v>
      </c>
      <c r="D8240" t="n">
        <v>6</v>
      </c>
      <c r="E8240" s="38" t="n">
        <v>45644</v>
      </c>
      <c r="F8240" t="inlineStr">
        <is>
          <t>IN</t>
        </is>
      </c>
    </row>
    <row r="8241">
      <c r="A8241" t="n">
        <v>1</v>
      </c>
      <c r="B8241" t="n">
        <v>-0.00546275055391808</v>
      </c>
      <c r="C8241" t="n">
        <v>0.03768727651711262</v>
      </c>
      <c r="D8241" t="n">
        <v>65</v>
      </c>
      <c r="E8241" s="38" t="n">
        <v>45644</v>
      </c>
      <c r="F8241" t="inlineStr">
        <is>
          <t>JP</t>
        </is>
      </c>
    </row>
    <row r="8242">
      <c r="A8242" t="n">
        <v>2</v>
      </c>
      <c r="B8242" t="n">
        <v>-0.005361311348994225</v>
      </c>
      <c r="C8242" t="n">
        <v>0.02522011152214446</v>
      </c>
      <c r="D8242" t="n">
        <v>145</v>
      </c>
      <c r="E8242" s="38" t="n">
        <v>45644</v>
      </c>
      <c r="F8242" t="inlineStr">
        <is>
          <t>JP</t>
        </is>
      </c>
    </row>
    <row r="8243">
      <c r="A8243" t="n">
        <v>3</v>
      </c>
      <c r="B8243" t="n">
        <v>-0.00145439781612131</v>
      </c>
      <c r="C8243" t="n">
        <v>0.01617578189415951</v>
      </c>
      <c r="D8243" t="n">
        <v>221</v>
      </c>
      <c r="E8243" s="38" t="n">
        <v>45644</v>
      </c>
      <c r="F8243" t="inlineStr">
        <is>
          <t>JP</t>
        </is>
      </c>
    </row>
    <row r="8244">
      <c r="A8244" t="n">
        <v>4</v>
      </c>
      <c r="B8244" t="n">
        <v>0.0009514132120574902</v>
      </c>
      <c r="C8244" t="n">
        <v>0.01910371496540641</v>
      </c>
      <c r="D8244" t="n">
        <v>268</v>
      </c>
      <c r="E8244" s="38" t="n">
        <v>45644</v>
      </c>
      <c r="F8244" t="inlineStr">
        <is>
          <t>JP</t>
        </is>
      </c>
    </row>
    <row r="8245">
      <c r="A8245" t="n">
        <v>5</v>
      </c>
      <c r="B8245" t="n">
        <v>-0.000482626184193058</v>
      </c>
      <c r="C8245" t="n">
        <v>0.01230741412033859</v>
      </c>
      <c r="D8245" t="n">
        <v>239</v>
      </c>
      <c r="E8245" s="38" t="n">
        <v>45644</v>
      </c>
      <c r="F8245" t="inlineStr">
        <is>
          <t>JP</t>
        </is>
      </c>
    </row>
    <row r="8246">
      <c r="A8246" t="n">
        <v>6</v>
      </c>
      <c r="B8246" t="n">
        <v>-0.001337336244066479</v>
      </c>
      <c r="C8246" t="n">
        <v>0.01183762682954358</v>
      </c>
      <c r="D8246" t="n">
        <v>169</v>
      </c>
      <c r="E8246" s="38" t="n">
        <v>45644</v>
      </c>
      <c r="F8246" t="inlineStr">
        <is>
          <t>JP</t>
        </is>
      </c>
    </row>
    <row r="8247">
      <c r="A8247" t="n">
        <v>7</v>
      </c>
      <c r="B8247" t="n">
        <v>-0.0005057163401766152</v>
      </c>
      <c r="C8247" t="n">
        <v>0.02657651136931048</v>
      </c>
      <c r="D8247" t="n">
        <v>113</v>
      </c>
      <c r="E8247" s="38" t="n">
        <v>45644</v>
      </c>
      <c r="F8247" t="inlineStr">
        <is>
          <t>JP</t>
        </is>
      </c>
    </row>
    <row r="8248">
      <c r="A8248" t="n">
        <v>8</v>
      </c>
      <c r="B8248" t="n">
        <v>0.001013671509540273</v>
      </c>
      <c r="C8248" t="n">
        <v>0.01436946303487113</v>
      </c>
      <c r="D8248" t="n">
        <v>52</v>
      </c>
      <c r="E8248" s="38" t="n">
        <v>45644</v>
      </c>
      <c r="F8248" t="inlineStr">
        <is>
          <t>JP</t>
        </is>
      </c>
    </row>
    <row r="8249">
      <c r="A8249" t="n">
        <v>9</v>
      </c>
      <c r="B8249" t="n">
        <v>0.002416960027037601</v>
      </c>
      <c r="C8249" t="n">
        <v>0.009153655441428149</v>
      </c>
      <c r="D8249" t="n">
        <v>27</v>
      </c>
      <c r="E8249" s="38" t="n">
        <v>45644</v>
      </c>
      <c r="F8249" t="inlineStr">
        <is>
          <t>JP</t>
        </is>
      </c>
    </row>
    <row r="8250">
      <c r="A8250" t="n">
        <v>10</v>
      </c>
      <c r="B8250" t="n">
        <v>-0.001003773915630872</v>
      </c>
      <c r="C8250" t="n">
        <v>0.008057855986300736</v>
      </c>
      <c r="D8250" t="n">
        <v>6</v>
      </c>
      <c r="E8250" s="38" t="n">
        <v>45644</v>
      </c>
      <c r="F8250" t="inlineStr">
        <is>
          <t>JP</t>
        </is>
      </c>
    </row>
    <row r="8251">
      <c r="A8251" t="n">
        <v>1</v>
      </c>
      <c r="B8251" t="n">
        <v>0.004174888637563276</v>
      </c>
      <c r="C8251" t="n">
        <v>0.03159105836862008</v>
      </c>
      <c r="D8251" t="n">
        <v>713</v>
      </c>
      <c r="E8251" s="38" t="n">
        <v>45644</v>
      </c>
      <c r="F8251" t="inlineStr">
        <is>
          <t>KR</t>
        </is>
      </c>
    </row>
    <row r="8252">
      <c r="A8252" t="n">
        <v>2</v>
      </c>
      <c r="B8252" t="n">
        <v>0.02172435070390816</v>
      </c>
      <c r="C8252" t="n">
        <v>0.01837477760518563</v>
      </c>
      <c r="D8252" t="n">
        <v>34</v>
      </c>
      <c r="E8252" s="38" t="n">
        <v>45644</v>
      </c>
      <c r="F8252" t="inlineStr">
        <is>
          <t>KR</t>
        </is>
      </c>
    </row>
    <row r="8253">
      <c r="A8253" t="n">
        <v>3</v>
      </c>
      <c r="B8253" t="n">
        <v>0.01579836143018929</v>
      </c>
      <c r="C8253" t="n">
        <v>0.01513826188157721</v>
      </c>
      <c r="D8253" t="n">
        <v>5</v>
      </c>
      <c r="E8253" s="38" t="n">
        <v>45644</v>
      </c>
      <c r="F8253" t="inlineStr">
        <is>
          <t>KR</t>
        </is>
      </c>
    </row>
    <row r="8254">
      <c r="A8254" t="n">
        <v>4</v>
      </c>
      <c r="B8254" t="n">
        <v>0.00968167923881591</v>
      </c>
      <c r="C8254" t="n">
        <v>0.009845491252441751</v>
      </c>
      <c r="D8254" t="n">
        <v>2</v>
      </c>
      <c r="E8254" s="38" t="n">
        <v>45644</v>
      </c>
      <c r="F8254" t="inlineStr">
        <is>
          <t>KR</t>
        </is>
      </c>
    </row>
    <row r="8255">
      <c r="A8255" t="n">
        <v>1</v>
      </c>
      <c r="B8255" t="n">
        <v>0.05239943628730476</v>
      </c>
      <c r="C8255" t="n">
        <v>0.08017368654905417</v>
      </c>
      <c r="D8255" t="n">
        <v>2</v>
      </c>
      <c r="E8255" s="38" t="n">
        <v>45644</v>
      </c>
      <c r="F8255" t="inlineStr">
        <is>
          <t>MY</t>
        </is>
      </c>
    </row>
    <row r="8256">
      <c r="A8256" t="n">
        <v>2</v>
      </c>
      <c r="B8256" t="n">
        <v>0.01722017171886696</v>
      </c>
      <c r="C8256" t="n">
        <v>0.02841410079202115</v>
      </c>
      <c r="D8256" t="n">
        <v>12</v>
      </c>
      <c r="E8256" s="38" t="n">
        <v>45644</v>
      </c>
      <c r="F8256" t="inlineStr">
        <is>
          <t>MY</t>
        </is>
      </c>
    </row>
    <row r="8257">
      <c r="A8257" t="n">
        <v>3</v>
      </c>
      <c r="B8257" t="n">
        <v>0.009660131732334293</v>
      </c>
      <c r="C8257" t="n">
        <v>0.02049152996308234</v>
      </c>
      <c r="D8257" t="n">
        <v>12</v>
      </c>
      <c r="E8257" s="38" t="n">
        <v>45644</v>
      </c>
      <c r="F8257" t="inlineStr">
        <is>
          <t>MY</t>
        </is>
      </c>
    </row>
    <row r="8258">
      <c r="A8258" t="n">
        <v>4</v>
      </c>
      <c r="B8258" t="n">
        <v>0.002735360609097619</v>
      </c>
      <c r="C8258" t="n">
        <v>0.01497479083746806</v>
      </c>
      <c r="D8258" t="n">
        <v>17</v>
      </c>
      <c r="E8258" s="38" t="n">
        <v>45644</v>
      </c>
      <c r="F8258" t="inlineStr">
        <is>
          <t>MY</t>
        </is>
      </c>
    </row>
    <row r="8259">
      <c r="A8259" t="n">
        <v>5</v>
      </c>
      <c r="B8259" t="n">
        <v>0.001902930096701668</v>
      </c>
      <c r="C8259" t="n">
        <v>0.009614155971440174</v>
      </c>
      <c r="D8259" t="n">
        <v>17</v>
      </c>
      <c r="E8259" s="38" t="n">
        <v>45644</v>
      </c>
      <c r="F8259" t="inlineStr">
        <is>
          <t>MY</t>
        </is>
      </c>
    </row>
    <row r="8260">
      <c r="A8260" t="n">
        <v>6</v>
      </c>
      <c r="B8260" t="n">
        <v>0.00137365913286897</v>
      </c>
      <c r="C8260" t="n">
        <v>0.01046071464150032</v>
      </c>
      <c r="D8260" t="n">
        <v>11</v>
      </c>
      <c r="E8260" s="38" t="n">
        <v>45644</v>
      </c>
      <c r="F8260" t="inlineStr">
        <is>
          <t>MY</t>
        </is>
      </c>
    </row>
    <row r="8261">
      <c r="A8261" t="n">
        <v>7</v>
      </c>
      <c r="B8261" t="n">
        <v>-0.002238360015423948</v>
      </c>
      <c r="C8261" t="n">
        <v>0.01285845289582363</v>
      </c>
      <c r="D8261" t="n">
        <v>13</v>
      </c>
      <c r="E8261" s="38" t="n">
        <v>45644</v>
      </c>
      <c r="F8261" t="inlineStr">
        <is>
          <t>MY</t>
        </is>
      </c>
    </row>
    <row r="8262">
      <c r="A8262" t="n">
        <v>8</v>
      </c>
      <c r="B8262" t="n">
        <v>-0.001040858422655282</v>
      </c>
      <c r="C8262" t="n">
        <v>0.01141371469698422</v>
      </c>
      <c r="D8262" t="n">
        <v>13</v>
      </c>
      <c r="E8262" s="38" t="n">
        <v>45644</v>
      </c>
      <c r="F8262" t="inlineStr">
        <is>
          <t>MY</t>
        </is>
      </c>
    </row>
    <row r="8263">
      <c r="A8263" t="n">
        <v>9</v>
      </c>
      <c r="B8263" t="n">
        <v>-0.003464546026749393</v>
      </c>
      <c r="C8263" t="n">
        <v>0.009735895592617384</v>
      </c>
      <c r="D8263" t="n">
        <v>3</v>
      </c>
      <c r="E8263" s="38" t="n">
        <v>45644</v>
      </c>
      <c r="F8263" t="inlineStr">
        <is>
          <t>MY</t>
        </is>
      </c>
    </row>
    <row r="8264">
      <c r="A8264" t="n">
        <v>10</v>
      </c>
      <c r="B8264" t="n">
        <v>-0.006771730974680756</v>
      </c>
      <c r="D8264" t="n">
        <v>1</v>
      </c>
      <c r="E8264" s="38" t="n">
        <v>45644</v>
      </c>
      <c r="F8264" t="inlineStr">
        <is>
          <t>MY</t>
        </is>
      </c>
    </row>
    <row r="8265">
      <c r="A8265" t="n">
        <v>1</v>
      </c>
      <c r="B8265" t="n">
        <v>0.0002018153523987154</v>
      </c>
      <c r="C8265" t="n">
        <v>0.01999693644792095</v>
      </c>
      <c r="D8265" t="n">
        <v>3</v>
      </c>
      <c r="E8265" s="38" t="n">
        <v>45644</v>
      </c>
      <c r="F8265" t="inlineStr">
        <is>
          <t>NZ</t>
        </is>
      </c>
    </row>
    <row r="8266">
      <c r="A8266" t="n">
        <v>2</v>
      </c>
      <c r="B8266" t="n">
        <v>0.002546042294025158</v>
      </c>
      <c r="C8266" t="n">
        <v>0.01414115807121502</v>
      </c>
      <c r="D8266" t="n">
        <v>9</v>
      </c>
      <c r="E8266" s="38" t="n">
        <v>45644</v>
      </c>
      <c r="F8266" t="inlineStr">
        <is>
          <t>NZ</t>
        </is>
      </c>
    </row>
    <row r="8267">
      <c r="A8267" t="n">
        <v>3</v>
      </c>
      <c r="B8267" t="n">
        <v>-0.003149671981268254</v>
      </c>
      <c r="D8267" t="n">
        <v>1</v>
      </c>
      <c r="E8267" s="38" t="n">
        <v>45644</v>
      </c>
      <c r="F8267" t="inlineStr">
        <is>
          <t>NZ</t>
        </is>
      </c>
    </row>
    <row r="8268">
      <c r="A8268" t="n">
        <v>3</v>
      </c>
      <c r="B8268" t="n">
        <v>0.001123541398021288</v>
      </c>
      <c r="D8268" t="n">
        <v>1</v>
      </c>
      <c r="E8268" s="38" t="n">
        <v>45644</v>
      </c>
      <c r="F8268" t="inlineStr">
        <is>
          <t>PH</t>
        </is>
      </c>
    </row>
    <row r="8269">
      <c r="A8269" t="n">
        <v>5</v>
      </c>
      <c r="B8269" t="n">
        <v>0.00197415170701154</v>
      </c>
      <c r="D8269" t="n">
        <v>1</v>
      </c>
      <c r="E8269" s="38" t="n">
        <v>45644</v>
      </c>
      <c r="F8269" t="inlineStr">
        <is>
          <t>PH</t>
        </is>
      </c>
    </row>
    <row r="8270">
      <c r="A8270" t="n">
        <v>6</v>
      </c>
      <c r="B8270" t="n">
        <v>-0.01174209450637161</v>
      </c>
      <c r="C8270" t="n">
        <v>0.01025075814464619</v>
      </c>
      <c r="D8270" t="n">
        <v>3</v>
      </c>
      <c r="E8270" s="38" t="n">
        <v>45644</v>
      </c>
      <c r="F8270" t="inlineStr">
        <is>
          <t>PH</t>
        </is>
      </c>
    </row>
    <row r="8271">
      <c r="A8271" t="n">
        <v>7</v>
      </c>
      <c r="B8271" t="n">
        <v>0</v>
      </c>
      <c r="D8271" t="n">
        <v>1</v>
      </c>
      <c r="E8271" s="38" t="n">
        <v>45644</v>
      </c>
      <c r="F8271" t="inlineStr">
        <is>
          <t>PH</t>
        </is>
      </c>
    </row>
    <row r="8272">
      <c r="A8272" t="n">
        <v>8</v>
      </c>
      <c r="B8272" t="n">
        <v>-0.01249940918134185</v>
      </c>
      <c r="C8272" t="n">
        <v>0.01887074534805841</v>
      </c>
      <c r="D8272" t="n">
        <v>7</v>
      </c>
      <c r="E8272" s="38" t="n">
        <v>45644</v>
      </c>
      <c r="F8272" t="inlineStr">
        <is>
          <t>PH</t>
        </is>
      </c>
    </row>
    <row r="8273">
      <c r="A8273" t="n">
        <v>9</v>
      </c>
      <c r="B8273" t="n">
        <v>0.005580456271157441</v>
      </c>
      <c r="C8273" t="n">
        <v>0.01367774924552934</v>
      </c>
      <c r="D8273" t="n">
        <v>3</v>
      </c>
      <c r="E8273" s="38" t="n">
        <v>45644</v>
      </c>
      <c r="F8273" t="inlineStr">
        <is>
          <t>PH</t>
        </is>
      </c>
    </row>
    <row r="8274">
      <c r="A8274" t="n">
        <v>10</v>
      </c>
      <c r="B8274" t="n">
        <v>0.02180471315098581</v>
      </c>
      <c r="C8274" t="n">
        <v>0.01534978675166732</v>
      </c>
      <c r="D8274" t="n">
        <v>4</v>
      </c>
      <c r="E8274" s="38" t="n">
        <v>45644</v>
      </c>
      <c r="F8274" t="inlineStr">
        <is>
          <t>PH</t>
        </is>
      </c>
    </row>
    <row r="8275">
      <c r="A8275" t="n">
        <v>2</v>
      </c>
      <c r="B8275" t="n">
        <v>-0.01855791994711814</v>
      </c>
      <c r="C8275" t="n">
        <v>0.01474695985049106</v>
      </c>
      <c r="D8275" t="n">
        <v>2</v>
      </c>
      <c r="E8275" s="38" t="n">
        <v>45644</v>
      </c>
      <c r="F8275" t="inlineStr">
        <is>
          <t>SG</t>
        </is>
      </c>
    </row>
    <row r="8276">
      <c r="A8276" t="n">
        <v>3</v>
      </c>
      <c r="B8276" t="n">
        <v>0.004079193956067743</v>
      </c>
      <c r="C8276" t="n">
        <v>0.003574865616055151</v>
      </c>
      <c r="D8276" t="n">
        <v>3</v>
      </c>
      <c r="E8276" s="38" t="n">
        <v>45644</v>
      </c>
      <c r="F8276" t="inlineStr">
        <is>
          <t>SG</t>
        </is>
      </c>
    </row>
    <row r="8277">
      <c r="A8277" t="n">
        <v>5</v>
      </c>
      <c r="B8277" t="n">
        <v>-0.001275490407751684</v>
      </c>
      <c r="C8277" t="n">
        <v>0.002550980815503368</v>
      </c>
      <c r="D8277" t="n">
        <v>4</v>
      </c>
      <c r="E8277" s="38" t="n">
        <v>45644</v>
      </c>
      <c r="F8277" t="inlineStr">
        <is>
          <t>SG</t>
        </is>
      </c>
    </row>
    <row r="8278">
      <c r="A8278" t="n">
        <v>6</v>
      </c>
      <c r="B8278" t="n">
        <v>0.004936477887965474</v>
      </c>
      <c r="C8278" t="n">
        <v>0.01222138559374274</v>
      </c>
      <c r="D8278" t="n">
        <v>3</v>
      </c>
      <c r="E8278" s="38" t="n">
        <v>45644</v>
      </c>
      <c r="F8278" t="inlineStr">
        <is>
          <t>SG</t>
        </is>
      </c>
    </row>
    <row r="8279">
      <c r="A8279" t="n">
        <v>7</v>
      </c>
      <c r="B8279" t="n">
        <v>-0.004138898006353209</v>
      </c>
      <c r="C8279" t="n">
        <v>0.01035451736260362</v>
      </c>
      <c r="D8279" t="n">
        <v>5</v>
      </c>
      <c r="E8279" s="38" t="n">
        <v>45644</v>
      </c>
      <c r="F8279" t="inlineStr">
        <is>
          <t>SG</t>
        </is>
      </c>
    </row>
    <row r="8280">
      <c r="A8280" t="n">
        <v>8</v>
      </c>
      <c r="B8280" t="n">
        <v>0.002313444249371759</v>
      </c>
      <c r="C8280" t="n">
        <v>0.007520270541651239</v>
      </c>
      <c r="D8280" t="n">
        <v>7</v>
      </c>
      <c r="E8280" s="38" t="n">
        <v>45644</v>
      </c>
      <c r="F8280" t="inlineStr">
        <is>
          <t>SG</t>
        </is>
      </c>
    </row>
    <row r="8281">
      <c r="A8281" t="n">
        <v>9</v>
      </c>
      <c r="B8281" t="n">
        <v>0.002105762481582316</v>
      </c>
      <c r="C8281" t="n">
        <v>0.008061122135332163</v>
      </c>
      <c r="D8281" t="n">
        <v>9</v>
      </c>
      <c r="E8281" s="38" t="n">
        <v>45644</v>
      </c>
      <c r="F8281" t="inlineStr">
        <is>
          <t>SG</t>
        </is>
      </c>
    </row>
    <row r="8282">
      <c r="A8282" t="n">
        <v>10</v>
      </c>
      <c r="B8282" t="n">
        <v>0.006211156092698067</v>
      </c>
      <c r="D8282" t="n">
        <v>1</v>
      </c>
      <c r="E8282" s="38" t="n">
        <v>45644</v>
      </c>
      <c r="F8282" t="inlineStr">
        <is>
          <t>SG</t>
        </is>
      </c>
    </row>
    <row r="8283">
      <c r="A8283" t="n">
        <v>1</v>
      </c>
      <c r="B8283" t="n">
        <v>-0.005949629723144982</v>
      </c>
      <c r="C8283" t="n">
        <v>0.02399855543952737</v>
      </c>
      <c r="D8283" t="n">
        <v>6</v>
      </c>
      <c r="E8283" s="38" t="n">
        <v>45644</v>
      </c>
      <c r="F8283" t="inlineStr">
        <is>
          <t>TH</t>
        </is>
      </c>
    </row>
    <row r="8284">
      <c r="A8284" t="n">
        <v>2</v>
      </c>
      <c r="B8284" t="n">
        <v>-0.004296767331616673</v>
      </c>
      <c r="C8284" t="n">
        <v>0.02002044017325189</v>
      </c>
      <c r="D8284" t="n">
        <v>21</v>
      </c>
      <c r="E8284" s="38" t="n">
        <v>45644</v>
      </c>
      <c r="F8284" t="inlineStr">
        <is>
          <t>TH</t>
        </is>
      </c>
    </row>
    <row r="8285">
      <c r="A8285" t="n">
        <v>3</v>
      </c>
      <c r="B8285" t="n">
        <v>0.006323006144586992</v>
      </c>
      <c r="C8285" t="n">
        <v>0.01718490403365342</v>
      </c>
      <c r="D8285" t="n">
        <v>15</v>
      </c>
      <c r="E8285" s="38" t="n">
        <v>45644</v>
      </c>
      <c r="F8285" t="inlineStr">
        <is>
          <t>TH</t>
        </is>
      </c>
    </row>
    <row r="8286">
      <c r="A8286" t="n">
        <v>4</v>
      </c>
      <c r="B8286" t="n">
        <v>-0.004801453705090479</v>
      </c>
      <c r="C8286" t="n">
        <v>0.01727728090420903</v>
      </c>
      <c r="D8286" t="n">
        <v>21</v>
      </c>
      <c r="E8286" s="38" t="n">
        <v>45644</v>
      </c>
      <c r="F8286" t="inlineStr">
        <is>
          <t>TH</t>
        </is>
      </c>
    </row>
    <row r="8287">
      <c r="A8287" t="n">
        <v>5</v>
      </c>
      <c r="B8287" t="n">
        <v>0.007686745139226697</v>
      </c>
      <c r="C8287" t="n">
        <v>0.02000693254912473</v>
      </c>
      <c r="D8287" t="n">
        <v>20</v>
      </c>
      <c r="E8287" s="38" t="n">
        <v>45644</v>
      </c>
      <c r="F8287" t="inlineStr">
        <is>
          <t>TH</t>
        </is>
      </c>
    </row>
    <row r="8288">
      <c r="A8288" t="n">
        <v>6</v>
      </c>
      <c r="B8288" t="n">
        <v>-0.001410154963684469</v>
      </c>
      <c r="C8288" t="n">
        <v>0.01474270662697094</v>
      </c>
      <c r="D8288" t="n">
        <v>16</v>
      </c>
      <c r="E8288" s="38" t="n">
        <v>45644</v>
      </c>
      <c r="F8288" t="inlineStr">
        <is>
          <t>TH</t>
        </is>
      </c>
    </row>
    <row r="8289">
      <c r="A8289" t="n">
        <v>7</v>
      </c>
      <c r="B8289" t="n">
        <v>0.003264292770525324</v>
      </c>
      <c r="C8289" t="n">
        <v>0.01290846891250594</v>
      </c>
      <c r="D8289" t="n">
        <v>9</v>
      </c>
      <c r="E8289" s="38" t="n">
        <v>45644</v>
      </c>
      <c r="F8289" t="inlineStr">
        <is>
          <t>TH</t>
        </is>
      </c>
    </row>
    <row r="8290">
      <c r="A8290" t="n">
        <v>8</v>
      </c>
      <c r="B8290" t="n">
        <v>0.003779103422164377</v>
      </c>
      <c r="C8290" t="n">
        <v>0.0230415642808664</v>
      </c>
      <c r="D8290" t="n">
        <v>9</v>
      </c>
      <c r="E8290" s="38" t="n">
        <v>45644</v>
      </c>
      <c r="F8290" t="inlineStr">
        <is>
          <t>TH</t>
        </is>
      </c>
    </row>
    <row r="8291">
      <c r="A8291" t="n">
        <v>9</v>
      </c>
      <c r="B8291" t="n">
        <v>-0.009337111288571315</v>
      </c>
      <c r="C8291" t="n">
        <v>0.00884554057050954</v>
      </c>
      <c r="D8291" t="n">
        <v>4</v>
      </c>
      <c r="E8291" s="38" t="n">
        <v>45644</v>
      </c>
      <c r="F8291" t="inlineStr">
        <is>
          <t>TH</t>
        </is>
      </c>
    </row>
    <row r="8292">
      <c r="A8292" t="n">
        <v>10</v>
      </c>
      <c r="B8292" t="n">
        <v>0.004444362057430595</v>
      </c>
      <c r="D8292" t="n">
        <v>1</v>
      </c>
      <c r="E8292" s="38" t="n">
        <v>45644</v>
      </c>
      <c r="F8292" t="inlineStr">
        <is>
          <t>TH</t>
        </is>
      </c>
    </row>
    <row r="8293">
      <c r="A8293" t="n">
        <v>1</v>
      </c>
      <c r="B8293" t="n">
        <v>0.004550915285497593</v>
      </c>
      <c r="C8293" t="n">
        <v>0.02633221807105177</v>
      </c>
      <c r="D8293" t="n">
        <v>23</v>
      </c>
      <c r="E8293" s="38" t="n">
        <v>45644</v>
      </c>
      <c r="F8293" t="inlineStr">
        <is>
          <t>TW</t>
        </is>
      </c>
    </row>
    <row r="8294">
      <c r="A8294" t="n">
        <v>2</v>
      </c>
      <c r="B8294" t="n">
        <v>0.002147289794540784</v>
      </c>
      <c r="C8294" t="n">
        <v>0.02856085409390343</v>
      </c>
      <c r="D8294" t="n">
        <v>73</v>
      </c>
      <c r="E8294" s="38" t="n">
        <v>45644</v>
      </c>
      <c r="F8294" t="inlineStr">
        <is>
          <t>TW</t>
        </is>
      </c>
    </row>
    <row r="8295">
      <c r="A8295" t="n">
        <v>3</v>
      </c>
      <c r="B8295" t="n">
        <v>0.008635472797000622</v>
      </c>
      <c r="C8295" t="n">
        <v>0.02284871297863178</v>
      </c>
      <c r="D8295" t="n">
        <v>105</v>
      </c>
      <c r="E8295" s="38" t="n">
        <v>45644</v>
      </c>
      <c r="F8295" t="inlineStr">
        <is>
          <t>TW</t>
        </is>
      </c>
    </row>
    <row r="8296">
      <c r="A8296" t="n">
        <v>4</v>
      </c>
      <c r="B8296" t="n">
        <v>0.007186309620982828</v>
      </c>
      <c r="C8296" t="n">
        <v>0.0197789062632342</v>
      </c>
      <c r="D8296" t="n">
        <v>132</v>
      </c>
      <c r="E8296" s="38" t="n">
        <v>45644</v>
      </c>
      <c r="F8296" t="inlineStr">
        <is>
          <t>TW</t>
        </is>
      </c>
    </row>
    <row r="8297">
      <c r="A8297" t="n">
        <v>5</v>
      </c>
      <c r="B8297" t="n">
        <v>0.006367818757324922</v>
      </c>
      <c r="C8297" t="n">
        <v>0.0170177220997718</v>
      </c>
      <c r="D8297" t="n">
        <v>119</v>
      </c>
      <c r="E8297" s="38" t="n">
        <v>45644</v>
      </c>
      <c r="F8297" t="inlineStr">
        <is>
          <t>TW</t>
        </is>
      </c>
    </row>
    <row r="8298">
      <c r="A8298" t="n">
        <v>6</v>
      </c>
      <c r="B8298" t="n">
        <v>0.007309883437475695</v>
      </c>
      <c r="C8298" t="n">
        <v>0.01909082075723731</v>
      </c>
      <c r="D8298" t="n">
        <v>111</v>
      </c>
      <c r="E8298" s="38" t="n">
        <v>45644</v>
      </c>
      <c r="F8298" t="inlineStr">
        <is>
          <t>TW</t>
        </is>
      </c>
    </row>
    <row r="8299">
      <c r="A8299" t="n">
        <v>7</v>
      </c>
      <c r="B8299" t="n">
        <v>0.005138604022557227</v>
      </c>
      <c r="C8299" t="n">
        <v>0.01746198771093081</v>
      </c>
      <c r="D8299" t="n">
        <v>82</v>
      </c>
      <c r="E8299" s="38" t="n">
        <v>45644</v>
      </c>
      <c r="F8299" t="inlineStr">
        <is>
          <t>TW</t>
        </is>
      </c>
    </row>
    <row r="8300">
      <c r="A8300" t="n">
        <v>8</v>
      </c>
      <c r="B8300" t="n">
        <v>0.003853595496186135</v>
      </c>
      <c r="C8300" t="n">
        <v>0.0148600175360693</v>
      </c>
      <c r="D8300" t="n">
        <v>60</v>
      </c>
      <c r="E8300" s="38" t="n">
        <v>45644</v>
      </c>
      <c r="F8300" t="inlineStr">
        <is>
          <t>TW</t>
        </is>
      </c>
    </row>
    <row r="8301">
      <c r="A8301" t="n">
        <v>9</v>
      </c>
      <c r="B8301" t="n">
        <v>0.002650754778584075</v>
      </c>
      <c r="C8301" t="n">
        <v>0.02072199324043695</v>
      </c>
      <c r="D8301" t="n">
        <v>30</v>
      </c>
      <c r="E8301" s="38" t="n">
        <v>45644</v>
      </c>
      <c r="F8301" t="inlineStr">
        <is>
          <t>TW</t>
        </is>
      </c>
    </row>
    <row r="8302">
      <c r="A8302" t="n">
        <v>10</v>
      </c>
      <c r="B8302" t="n">
        <v>0.007936170693889423</v>
      </c>
      <c r="C8302" t="n">
        <v>0.01806441540317342</v>
      </c>
      <c r="D8302" t="n">
        <v>18</v>
      </c>
      <c r="E8302" s="38" t="n">
        <v>45644</v>
      </c>
      <c r="F8302" t="inlineStr">
        <is>
          <t>TW</t>
        </is>
      </c>
    </row>
    <row r="8303">
      <c r="A8303" t="n">
        <v>3</v>
      </c>
      <c r="B8303" t="n">
        <v>-0.01470295615641829</v>
      </c>
      <c r="C8303" t="n">
        <v>0.01909961906215896</v>
      </c>
      <c r="D8303" t="n">
        <v>3</v>
      </c>
      <c r="E8303" s="38" t="n">
        <v>45644</v>
      </c>
      <c r="F8303" t="inlineStr">
        <is>
          <t>XH</t>
        </is>
      </c>
    </row>
    <row r="8304">
      <c r="A8304" t="n">
        <v>4</v>
      </c>
      <c r="B8304" t="n">
        <v>-0.005333483545201467</v>
      </c>
      <c r="C8304" t="n">
        <v>0.04728102332323662</v>
      </c>
      <c r="D8304" t="n">
        <v>4</v>
      </c>
      <c r="E8304" s="38" t="n">
        <v>45644</v>
      </c>
      <c r="F8304" t="inlineStr">
        <is>
          <t>XH</t>
        </is>
      </c>
    </row>
    <row r="8305">
      <c r="A8305" t="n">
        <v>5</v>
      </c>
      <c r="B8305" t="n">
        <v>0.01570831315431953</v>
      </c>
      <c r="C8305" t="n">
        <v>0.02418884775586959</v>
      </c>
      <c r="D8305" t="n">
        <v>6</v>
      </c>
      <c r="E8305" s="38" t="n">
        <v>45644</v>
      </c>
      <c r="F8305" t="inlineStr">
        <is>
          <t>XH</t>
        </is>
      </c>
    </row>
    <row r="8306">
      <c r="A8306" t="n">
        <v>6</v>
      </c>
      <c r="B8306" t="n">
        <v>-0.008729619350001558</v>
      </c>
      <c r="C8306" t="n">
        <v>0.05947243886940642</v>
      </c>
      <c r="D8306" t="n">
        <v>12</v>
      </c>
      <c r="E8306" s="38" t="n">
        <v>45644</v>
      </c>
      <c r="F8306" t="inlineStr">
        <is>
          <t>XH</t>
        </is>
      </c>
    </row>
    <row r="8307">
      <c r="A8307" t="n">
        <v>7</v>
      </c>
      <c r="B8307" t="n">
        <v>0.001609962870489625</v>
      </c>
      <c r="C8307" t="n">
        <v>0.03753792100657906</v>
      </c>
      <c r="D8307" t="n">
        <v>22</v>
      </c>
      <c r="E8307" s="38" t="n">
        <v>45644</v>
      </c>
      <c r="F8307" t="inlineStr">
        <is>
          <t>XH</t>
        </is>
      </c>
    </row>
    <row r="8308">
      <c r="A8308" t="n">
        <v>8</v>
      </c>
      <c r="B8308" t="n">
        <v>0.01190563580751089</v>
      </c>
      <c r="C8308" t="n">
        <v>0.01995076494997013</v>
      </c>
      <c r="D8308" t="n">
        <v>51</v>
      </c>
      <c r="E8308" s="38" t="n">
        <v>45644</v>
      </c>
      <c r="F8308" t="inlineStr">
        <is>
          <t>XH</t>
        </is>
      </c>
    </row>
    <row r="8309">
      <c r="A8309" t="n">
        <v>9</v>
      </c>
      <c r="B8309" t="n">
        <v>0.01375264017748348</v>
      </c>
      <c r="C8309" t="n">
        <v>0.03244368332564555</v>
      </c>
      <c r="D8309" t="n">
        <v>89</v>
      </c>
      <c r="E8309" s="38" t="n">
        <v>45644</v>
      </c>
      <c r="F8309" t="inlineStr">
        <is>
          <t>XH</t>
        </is>
      </c>
    </row>
    <row r="8310">
      <c r="A8310" t="n">
        <v>10</v>
      </c>
      <c r="B8310" t="n">
        <v>0.009110062828225076</v>
      </c>
      <c r="C8310" t="n">
        <v>0.01523296033825838</v>
      </c>
      <c r="D8310" t="n">
        <v>141</v>
      </c>
      <c r="E8310" s="38" t="n">
        <v>45644</v>
      </c>
      <c r="F8310" t="inlineStr">
        <is>
          <t>XH</t>
        </is>
      </c>
    </row>
    <row r="8311">
      <c r="A8311" t="n">
        <v>1</v>
      </c>
      <c r="B8311" t="n">
        <v>-0.01298518972369099</v>
      </c>
      <c r="C8311" t="n">
        <v>0.02995948625083402</v>
      </c>
      <c r="D8311" t="n">
        <v>1103</v>
      </c>
      <c r="E8311" s="38" t="n">
        <v>45645</v>
      </c>
      <c r="F8311" t="inlineStr">
        <is>
          <t>ALL</t>
        </is>
      </c>
    </row>
    <row r="8312">
      <c r="A8312" t="n">
        <v>2</v>
      </c>
      <c r="B8312" t="n">
        <v>-0.006393239866102999</v>
      </c>
      <c r="C8312" t="n">
        <v>0.03492160742026571</v>
      </c>
      <c r="D8312" t="n">
        <v>615</v>
      </c>
      <c r="E8312" s="38" t="n">
        <v>45645</v>
      </c>
      <c r="F8312" t="inlineStr">
        <is>
          <t>ALL</t>
        </is>
      </c>
    </row>
    <row r="8313">
      <c r="A8313" t="n">
        <v>3</v>
      </c>
      <c r="B8313" t="n">
        <v>-0.005357965244082478</v>
      </c>
      <c r="C8313" t="n">
        <v>0.02429535749450924</v>
      </c>
      <c r="D8313" t="n">
        <v>603</v>
      </c>
      <c r="E8313" s="38" t="n">
        <v>45645</v>
      </c>
      <c r="F8313" t="inlineStr">
        <is>
          <t>ALL</t>
        </is>
      </c>
    </row>
    <row r="8314">
      <c r="A8314" t="n">
        <v>4</v>
      </c>
      <c r="B8314" t="n">
        <v>-0.004272465979444136</v>
      </c>
      <c r="C8314" t="n">
        <v>0.02568707129048664</v>
      </c>
      <c r="D8314" t="n">
        <v>743</v>
      </c>
      <c r="E8314" s="38" t="n">
        <v>45645</v>
      </c>
      <c r="F8314" t="inlineStr">
        <is>
          <t>ALL</t>
        </is>
      </c>
    </row>
    <row r="8315">
      <c r="A8315" t="n">
        <v>5</v>
      </c>
      <c r="B8315" t="n">
        <v>-0.003191445543226062</v>
      </c>
      <c r="C8315" t="n">
        <v>0.02252298398175989</v>
      </c>
      <c r="D8315" t="n">
        <v>700</v>
      </c>
      <c r="E8315" s="38" t="n">
        <v>45645</v>
      </c>
      <c r="F8315" t="inlineStr">
        <is>
          <t>ALL</t>
        </is>
      </c>
    </row>
    <row r="8316">
      <c r="A8316" t="n">
        <v>6</v>
      </c>
      <c r="B8316" t="n">
        <v>-0.001157137894560173</v>
      </c>
      <c r="C8316" t="n">
        <v>0.02887737562059115</v>
      </c>
      <c r="D8316" t="n">
        <v>701</v>
      </c>
      <c r="E8316" s="38" t="n">
        <v>45645</v>
      </c>
      <c r="F8316" t="inlineStr">
        <is>
          <t>ALL</t>
        </is>
      </c>
    </row>
    <row r="8317">
      <c r="A8317" t="n">
        <v>7</v>
      </c>
      <c r="B8317" t="n">
        <v>0.0005270468225983123</v>
      </c>
      <c r="C8317" t="n">
        <v>0.02402209534195008</v>
      </c>
      <c r="D8317" t="n">
        <v>784</v>
      </c>
      <c r="E8317" s="38" t="n">
        <v>45645</v>
      </c>
      <c r="F8317" t="inlineStr">
        <is>
          <t>ALL</t>
        </is>
      </c>
    </row>
    <row r="8318">
      <c r="A8318" t="n">
        <v>8</v>
      </c>
      <c r="B8318" t="n">
        <v>-0.000700929766801065</v>
      </c>
      <c r="C8318" t="n">
        <v>0.02159475498569118</v>
      </c>
      <c r="D8318" t="n">
        <v>828</v>
      </c>
      <c r="E8318" s="38" t="n">
        <v>45645</v>
      </c>
      <c r="F8318" t="inlineStr">
        <is>
          <t>ALL</t>
        </is>
      </c>
    </row>
    <row r="8319">
      <c r="A8319" t="n">
        <v>9</v>
      </c>
      <c r="B8319" t="n">
        <v>-0.0007792489960893307</v>
      </c>
      <c r="C8319" t="n">
        <v>0.01898319870441117</v>
      </c>
      <c r="D8319" t="n">
        <v>799</v>
      </c>
      <c r="E8319" s="38" t="n">
        <v>45645</v>
      </c>
      <c r="F8319" t="inlineStr">
        <is>
          <t>ALL</t>
        </is>
      </c>
    </row>
    <row r="8320">
      <c r="A8320" t="n">
        <v>10</v>
      </c>
      <c r="B8320" t="n">
        <v>-0.003319453315140645</v>
      </c>
      <c r="C8320" t="n">
        <v>0.01582528501578702</v>
      </c>
      <c r="D8320" t="n">
        <v>648</v>
      </c>
      <c r="E8320" s="38" t="n">
        <v>45645</v>
      </c>
      <c r="F8320" t="inlineStr">
        <is>
          <t>ALL</t>
        </is>
      </c>
    </row>
    <row r="8321">
      <c r="A8321" t="n">
        <v>1</v>
      </c>
      <c r="B8321" t="n">
        <v>-0.02700170831285748</v>
      </c>
      <c r="C8321" t="n">
        <v>0.03023993706635083</v>
      </c>
      <c r="D8321" t="n">
        <v>31</v>
      </c>
      <c r="E8321" s="38" t="n">
        <v>45645</v>
      </c>
      <c r="F8321" t="inlineStr">
        <is>
          <t>AU</t>
        </is>
      </c>
    </row>
    <row r="8322">
      <c r="A8322" t="n">
        <v>2</v>
      </c>
      <c r="B8322" t="n">
        <v>-0.008551376108834115</v>
      </c>
      <c r="C8322" t="n">
        <v>0.09395070500678729</v>
      </c>
      <c r="D8322" t="n">
        <v>39</v>
      </c>
      <c r="E8322" s="38" t="n">
        <v>45645</v>
      </c>
      <c r="F8322" t="inlineStr">
        <is>
          <t>AU</t>
        </is>
      </c>
    </row>
    <row r="8323">
      <c r="A8323" t="n">
        <v>3</v>
      </c>
      <c r="B8323" t="n">
        <v>-0.01789192536867895</v>
      </c>
      <c r="C8323" t="n">
        <v>0.01448458106080164</v>
      </c>
      <c r="D8323" t="n">
        <v>48</v>
      </c>
      <c r="E8323" s="38" t="n">
        <v>45645</v>
      </c>
      <c r="F8323" t="inlineStr">
        <is>
          <t>AU</t>
        </is>
      </c>
    </row>
    <row r="8324">
      <c r="A8324" t="n">
        <v>4</v>
      </c>
      <c r="B8324" t="n">
        <v>-0.01553315439802341</v>
      </c>
      <c r="C8324" t="n">
        <v>0.01116565952308353</v>
      </c>
      <c r="D8324" t="n">
        <v>39</v>
      </c>
      <c r="E8324" s="38" t="n">
        <v>45645</v>
      </c>
      <c r="F8324" t="inlineStr">
        <is>
          <t>AU</t>
        </is>
      </c>
    </row>
    <row r="8325">
      <c r="A8325" t="n">
        <v>5</v>
      </c>
      <c r="B8325" t="n">
        <v>-0.01223944410205068</v>
      </c>
      <c r="C8325" t="n">
        <v>0.01805076673733925</v>
      </c>
      <c r="D8325" t="n">
        <v>25</v>
      </c>
      <c r="E8325" s="38" t="n">
        <v>45645</v>
      </c>
      <c r="F8325" t="inlineStr">
        <is>
          <t>AU</t>
        </is>
      </c>
    </row>
    <row r="8326">
      <c r="A8326" t="n">
        <v>6</v>
      </c>
      <c r="B8326" t="n">
        <v>-0.008760966999832717</v>
      </c>
      <c r="C8326" t="n">
        <v>0.0267236490454719</v>
      </c>
      <c r="D8326" t="n">
        <v>18</v>
      </c>
      <c r="E8326" s="38" t="n">
        <v>45645</v>
      </c>
      <c r="F8326" t="inlineStr">
        <is>
          <t>AU</t>
        </is>
      </c>
    </row>
    <row r="8327">
      <c r="A8327" t="n">
        <v>7</v>
      </c>
      <c r="B8327" t="n">
        <v>-0.01218792553864139</v>
      </c>
      <c r="C8327" t="n">
        <v>0.01424409103961185</v>
      </c>
      <c r="D8327" t="n">
        <v>11</v>
      </c>
      <c r="E8327" s="38" t="n">
        <v>45645</v>
      </c>
      <c r="F8327" t="inlineStr">
        <is>
          <t>AU</t>
        </is>
      </c>
    </row>
    <row r="8328">
      <c r="A8328" t="n">
        <v>8</v>
      </c>
      <c r="B8328" t="n">
        <v>-0.004043746893674308</v>
      </c>
      <c r="C8328" t="n">
        <v>0.01331120832769576</v>
      </c>
      <c r="D8328" t="n">
        <v>7</v>
      </c>
      <c r="E8328" s="38" t="n">
        <v>45645</v>
      </c>
      <c r="F8328" t="inlineStr">
        <is>
          <t>AU</t>
        </is>
      </c>
    </row>
    <row r="8329">
      <c r="A8329" t="n">
        <v>9</v>
      </c>
      <c r="B8329" t="n">
        <v>-0.03006669947562768</v>
      </c>
      <c r="C8329" t="n">
        <v>0.01173441492311139</v>
      </c>
      <c r="D8329" t="n">
        <v>2</v>
      </c>
      <c r="E8329" s="38" t="n">
        <v>45645</v>
      </c>
      <c r="F8329" t="inlineStr">
        <is>
          <t>AU</t>
        </is>
      </c>
    </row>
    <row r="8330">
      <c r="A8330" t="n">
        <v>1</v>
      </c>
      <c r="B8330" t="n">
        <v>-0.004020616102709334</v>
      </c>
      <c r="C8330" t="n">
        <v>0.06243419888587109</v>
      </c>
      <c r="D8330" t="n">
        <v>7</v>
      </c>
      <c r="E8330" s="38" t="n">
        <v>45645</v>
      </c>
      <c r="F8330" t="inlineStr">
        <is>
          <t>CN</t>
        </is>
      </c>
    </row>
    <row r="8331">
      <c r="A8331" t="n">
        <v>2</v>
      </c>
      <c r="B8331" t="n">
        <v>-0.003053950151983368</v>
      </c>
      <c r="C8331" t="n">
        <v>0.05627742438386091</v>
      </c>
      <c r="D8331" t="n">
        <v>26</v>
      </c>
      <c r="E8331" s="38" t="n">
        <v>45645</v>
      </c>
      <c r="F8331" t="inlineStr">
        <is>
          <t>CN</t>
        </is>
      </c>
    </row>
    <row r="8332">
      <c r="A8332" t="n">
        <v>3</v>
      </c>
      <c r="B8332" t="n">
        <v>-0.008700653358803575</v>
      </c>
      <c r="C8332" t="n">
        <v>0.05027626100642402</v>
      </c>
      <c r="D8332" t="n">
        <v>50</v>
      </c>
      <c r="E8332" s="38" t="n">
        <v>45645</v>
      </c>
      <c r="F8332" t="inlineStr">
        <is>
          <t>CN</t>
        </is>
      </c>
    </row>
    <row r="8333">
      <c r="A8333" t="n">
        <v>4</v>
      </c>
      <c r="B8333" t="n">
        <v>-0.001704982014235452</v>
      </c>
      <c r="C8333" t="n">
        <v>0.04487961216152456</v>
      </c>
      <c r="D8333" t="n">
        <v>131</v>
      </c>
      <c r="E8333" s="38" t="n">
        <v>45645</v>
      </c>
      <c r="F8333" t="inlineStr">
        <is>
          <t>CN</t>
        </is>
      </c>
    </row>
    <row r="8334">
      <c r="A8334" t="n">
        <v>5</v>
      </c>
      <c r="B8334" t="n">
        <v>-0.002528844800899413</v>
      </c>
      <c r="C8334" t="n">
        <v>0.03176119626504226</v>
      </c>
      <c r="D8334" t="n">
        <v>197</v>
      </c>
      <c r="E8334" s="38" t="n">
        <v>45645</v>
      </c>
      <c r="F8334" t="inlineStr">
        <is>
          <t>CN</t>
        </is>
      </c>
    </row>
    <row r="8335">
      <c r="A8335" t="n">
        <v>6</v>
      </c>
      <c r="B8335" t="n">
        <v>0.002151560297754447</v>
      </c>
      <c r="C8335" t="n">
        <v>0.03234953344390397</v>
      </c>
      <c r="D8335" t="n">
        <v>306</v>
      </c>
      <c r="E8335" s="38" t="n">
        <v>45645</v>
      </c>
      <c r="F8335" t="inlineStr">
        <is>
          <t>CN</t>
        </is>
      </c>
    </row>
    <row r="8336">
      <c r="A8336" t="n">
        <v>7</v>
      </c>
      <c r="B8336" t="n">
        <v>0.003166819274363711</v>
      </c>
      <c r="C8336" t="n">
        <v>0.02583592693370768</v>
      </c>
      <c r="D8336" t="n">
        <v>484</v>
      </c>
      <c r="E8336" s="38" t="n">
        <v>45645</v>
      </c>
      <c r="F8336" t="inlineStr">
        <is>
          <t>CN</t>
        </is>
      </c>
    </row>
    <row r="8337">
      <c r="A8337" t="n">
        <v>8</v>
      </c>
      <c r="B8337" t="n">
        <v>0.001984256796504607</v>
      </c>
      <c r="C8337" t="n">
        <v>0.02199387533382689</v>
      </c>
      <c r="D8337" t="n">
        <v>597</v>
      </c>
      <c r="E8337" s="38" t="n">
        <v>45645</v>
      </c>
      <c r="F8337" t="inlineStr">
        <is>
          <t>CN</t>
        </is>
      </c>
    </row>
    <row r="8338">
      <c r="A8338" t="n">
        <v>9</v>
      </c>
      <c r="B8338" t="n">
        <v>0.001108030999684673</v>
      </c>
      <c r="C8338" t="n">
        <v>0.01905119227795658</v>
      </c>
      <c r="D8338" t="n">
        <v>591</v>
      </c>
      <c r="E8338" s="38" t="n">
        <v>45645</v>
      </c>
      <c r="F8338" t="inlineStr">
        <is>
          <t>CN</t>
        </is>
      </c>
    </row>
    <row r="8339">
      <c r="A8339" t="n">
        <v>10</v>
      </c>
      <c r="B8339" t="n">
        <v>-0.0002607969422242378</v>
      </c>
      <c r="C8339" t="n">
        <v>0.01634033695336747</v>
      </c>
      <c r="D8339" t="n">
        <v>389</v>
      </c>
      <c r="E8339" s="38" t="n">
        <v>45645</v>
      </c>
      <c r="F8339" t="inlineStr">
        <is>
          <t>CN</t>
        </is>
      </c>
    </row>
    <row r="8340">
      <c r="A8340" t="n">
        <v>1</v>
      </c>
      <c r="B8340" t="n">
        <v>-0.001392781743248639</v>
      </c>
      <c r="D8340" t="n">
        <v>1</v>
      </c>
      <c r="E8340" s="38" t="n">
        <v>45645</v>
      </c>
      <c r="F8340" t="inlineStr">
        <is>
          <t>HK</t>
        </is>
      </c>
    </row>
    <row r="8341">
      <c r="A8341" t="n">
        <v>2</v>
      </c>
      <c r="B8341" t="n">
        <v>0.02018136417528845</v>
      </c>
      <c r="C8341" t="n">
        <v>0.01863417644517337</v>
      </c>
      <c r="D8341" t="n">
        <v>3</v>
      </c>
      <c r="E8341" s="38" t="n">
        <v>45645</v>
      </c>
      <c r="F8341" t="inlineStr">
        <is>
          <t>HK</t>
        </is>
      </c>
    </row>
    <row r="8342">
      <c r="A8342" t="n">
        <v>3</v>
      </c>
      <c r="B8342" t="n">
        <v>-0.02431601693529695</v>
      </c>
      <c r="D8342" t="n">
        <v>1</v>
      </c>
      <c r="E8342" s="38" t="n">
        <v>45645</v>
      </c>
      <c r="F8342" t="inlineStr">
        <is>
          <t>HK</t>
        </is>
      </c>
    </row>
    <row r="8343">
      <c r="A8343" t="n">
        <v>4</v>
      </c>
      <c r="B8343" t="n">
        <v>-0.01054279180050294</v>
      </c>
      <c r="C8343" t="n">
        <v>0.000296947523144757</v>
      </c>
      <c r="D8343" t="n">
        <v>2</v>
      </c>
      <c r="E8343" s="38" t="n">
        <v>45645</v>
      </c>
      <c r="F8343" t="inlineStr">
        <is>
          <t>HK</t>
        </is>
      </c>
    </row>
    <row r="8344">
      <c r="A8344" t="n">
        <v>5</v>
      </c>
      <c r="B8344" t="n">
        <v>-0.004640287008151149</v>
      </c>
      <c r="C8344" t="n">
        <v>0.02974183884421854</v>
      </c>
      <c r="D8344" t="n">
        <v>3</v>
      </c>
      <c r="E8344" s="38" t="n">
        <v>45645</v>
      </c>
      <c r="F8344" t="inlineStr">
        <is>
          <t>HK</t>
        </is>
      </c>
    </row>
    <row r="8345">
      <c r="A8345" t="n">
        <v>6</v>
      </c>
      <c r="B8345" t="n">
        <v>-0.01419986981148441</v>
      </c>
      <c r="C8345" t="n">
        <v>0.005932880806335161</v>
      </c>
      <c r="D8345" t="n">
        <v>4</v>
      </c>
      <c r="E8345" s="38" t="n">
        <v>45645</v>
      </c>
      <c r="F8345" t="inlineStr">
        <is>
          <t>HK</t>
        </is>
      </c>
    </row>
    <row r="8346">
      <c r="A8346" t="n">
        <v>7</v>
      </c>
      <c r="B8346" t="n">
        <v>-0.02502633624780386</v>
      </c>
      <c r="C8346" t="n">
        <v>0.03567708732810644</v>
      </c>
      <c r="D8346" t="n">
        <v>5</v>
      </c>
      <c r="E8346" s="38" t="n">
        <v>45645</v>
      </c>
      <c r="F8346" t="inlineStr">
        <is>
          <t>HK</t>
        </is>
      </c>
    </row>
    <row r="8347">
      <c r="A8347" t="n">
        <v>8</v>
      </c>
      <c r="B8347" t="n">
        <v>-0.010461570150225</v>
      </c>
      <c r="C8347" t="n">
        <v>0.01270684688620202</v>
      </c>
      <c r="D8347" t="n">
        <v>13</v>
      </c>
      <c r="E8347" s="38" t="n">
        <v>45645</v>
      </c>
      <c r="F8347" t="inlineStr">
        <is>
          <t>HK</t>
        </is>
      </c>
    </row>
    <row r="8348">
      <c r="A8348" t="n">
        <v>9</v>
      </c>
      <c r="B8348" t="n">
        <v>-0.009819692774174478</v>
      </c>
      <c r="C8348" t="n">
        <v>0.01145408667021779</v>
      </c>
      <c r="D8348" t="n">
        <v>22</v>
      </c>
      <c r="E8348" s="38" t="n">
        <v>45645</v>
      </c>
      <c r="F8348" t="inlineStr">
        <is>
          <t>HK</t>
        </is>
      </c>
    </row>
    <row r="8349">
      <c r="A8349" t="n">
        <v>10</v>
      </c>
      <c r="B8349" t="n">
        <v>-0.009826060456366839</v>
      </c>
      <c r="C8349" t="n">
        <v>0.01172939593161127</v>
      </c>
      <c r="D8349" t="n">
        <v>88</v>
      </c>
      <c r="E8349" s="38" t="n">
        <v>45645</v>
      </c>
      <c r="F8349" t="inlineStr">
        <is>
          <t>HK</t>
        </is>
      </c>
    </row>
    <row r="8350">
      <c r="A8350" t="n">
        <v>1</v>
      </c>
      <c r="B8350" t="n">
        <v>-0.02589523263201121</v>
      </c>
      <c r="C8350" t="n">
        <v>0.01489403549706379</v>
      </c>
      <c r="D8350" t="n">
        <v>3</v>
      </c>
      <c r="E8350" s="38" t="n">
        <v>45645</v>
      </c>
      <c r="F8350" t="inlineStr">
        <is>
          <t>ID</t>
        </is>
      </c>
    </row>
    <row r="8351">
      <c r="A8351" t="n">
        <v>2</v>
      </c>
      <c r="B8351" t="n">
        <v>-0.0483018216918853</v>
      </c>
      <c r="C8351" t="n">
        <v>0.05416613720009748</v>
      </c>
      <c r="D8351" t="n">
        <v>12</v>
      </c>
      <c r="E8351" s="38" t="n">
        <v>45645</v>
      </c>
      <c r="F8351" t="inlineStr">
        <is>
          <t>ID</t>
        </is>
      </c>
    </row>
    <row r="8352">
      <c r="A8352" t="n">
        <v>3</v>
      </c>
      <c r="B8352" t="n">
        <v>-0.03459700487088198</v>
      </c>
      <c r="C8352" t="n">
        <v>0.02394955322279721</v>
      </c>
      <c r="D8352" t="n">
        <v>18</v>
      </c>
      <c r="E8352" s="38" t="n">
        <v>45645</v>
      </c>
      <c r="F8352" t="inlineStr">
        <is>
          <t>ID</t>
        </is>
      </c>
    </row>
    <row r="8353">
      <c r="A8353" t="n">
        <v>4</v>
      </c>
      <c r="B8353" t="n">
        <v>-0.0348332735742788</v>
      </c>
      <c r="C8353" t="n">
        <v>0.01792072341618883</v>
      </c>
      <c r="D8353" t="n">
        <v>14</v>
      </c>
      <c r="E8353" s="38" t="n">
        <v>45645</v>
      </c>
      <c r="F8353" t="inlineStr">
        <is>
          <t>ID</t>
        </is>
      </c>
    </row>
    <row r="8354">
      <c r="A8354" t="n">
        <v>5</v>
      </c>
      <c r="B8354" t="n">
        <v>-0.007799956806876797</v>
      </c>
      <c r="C8354" t="n">
        <v>0.03259079118082159</v>
      </c>
      <c r="D8354" t="n">
        <v>13</v>
      </c>
      <c r="E8354" s="38" t="n">
        <v>45645</v>
      </c>
      <c r="F8354" t="inlineStr">
        <is>
          <t>ID</t>
        </is>
      </c>
    </row>
    <row r="8355">
      <c r="A8355" t="n">
        <v>6</v>
      </c>
      <c r="B8355" t="n">
        <v>-0.02148894366037215</v>
      </c>
      <c r="C8355" t="n">
        <v>0.009698317094411739</v>
      </c>
      <c r="D8355" t="n">
        <v>14</v>
      </c>
      <c r="E8355" s="38" t="n">
        <v>45645</v>
      </c>
      <c r="F8355" t="inlineStr">
        <is>
          <t>ID</t>
        </is>
      </c>
    </row>
    <row r="8356">
      <c r="A8356" t="n">
        <v>7</v>
      </c>
      <c r="B8356" t="n">
        <v>-0.01557185531502973</v>
      </c>
      <c r="C8356" t="n">
        <v>0.01183751532144944</v>
      </c>
      <c r="D8356" t="n">
        <v>8</v>
      </c>
      <c r="E8356" s="38" t="n">
        <v>45645</v>
      </c>
      <c r="F8356" t="inlineStr">
        <is>
          <t>ID</t>
        </is>
      </c>
    </row>
    <row r="8357">
      <c r="A8357" t="n">
        <v>8</v>
      </c>
      <c r="B8357" t="n">
        <v>-0.0206908523082012</v>
      </c>
      <c r="C8357" t="n">
        <v>0.02378803555689081</v>
      </c>
      <c r="D8357" t="n">
        <v>5</v>
      </c>
      <c r="E8357" s="38" t="n">
        <v>45645</v>
      </c>
      <c r="F8357" t="inlineStr">
        <is>
          <t>ID</t>
        </is>
      </c>
    </row>
    <row r="8358">
      <c r="A8358" t="n">
        <v>9</v>
      </c>
      <c r="B8358" t="n">
        <v>-0.02280099271111243</v>
      </c>
      <c r="C8358" t="n">
        <v>0.006302811411068188</v>
      </c>
      <c r="D8358" t="n">
        <v>3</v>
      </c>
      <c r="E8358" s="38" t="n">
        <v>45645</v>
      </c>
      <c r="F8358" t="inlineStr">
        <is>
          <t>ID</t>
        </is>
      </c>
    </row>
    <row r="8359">
      <c r="A8359" t="n">
        <v>1</v>
      </c>
      <c r="B8359" t="n">
        <v>-0.0007957614322886079</v>
      </c>
      <c r="C8359" t="n">
        <v>0.02277146176461432</v>
      </c>
      <c r="D8359" t="n">
        <v>239</v>
      </c>
      <c r="E8359" s="38" t="n">
        <v>45645</v>
      </c>
      <c r="F8359" t="inlineStr">
        <is>
          <t>IN</t>
        </is>
      </c>
    </row>
    <row r="8360">
      <c r="A8360" t="n">
        <v>2</v>
      </c>
      <c r="B8360" t="n">
        <v>-0.003288702608511141</v>
      </c>
      <c r="C8360" t="n">
        <v>0.01886979817885073</v>
      </c>
      <c r="D8360" t="n">
        <v>233</v>
      </c>
      <c r="E8360" s="38" t="n">
        <v>45645</v>
      </c>
      <c r="F8360" t="inlineStr">
        <is>
          <t>IN</t>
        </is>
      </c>
    </row>
    <row r="8361">
      <c r="A8361" t="n">
        <v>3</v>
      </c>
      <c r="B8361" t="n">
        <v>-0.002453038962317816</v>
      </c>
      <c r="C8361" t="n">
        <v>0.01589356839895797</v>
      </c>
      <c r="D8361" t="n">
        <v>120</v>
      </c>
      <c r="E8361" s="38" t="n">
        <v>45645</v>
      </c>
      <c r="F8361" t="inlineStr">
        <is>
          <t>IN</t>
        </is>
      </c>
    </row>
    <row r="8362">
      <c r="A8362" t="n">
        <v>4</v>
      </c>
      <c r="B8362" t="n">
        <v>-0.00687426055829215</v>
      </c>
      <c r="C8362" t="n">
        <v>0.0163535910343596</v>
      </c>
      <c r="D8362" t="n">
        <v>95</v>
      </c>
      <c r="E8362" s="38" t="n">
        <v>45645</v>
      </c>
      <c r="F8362" t="inlineStr">
        <is>
          <t>IN</t>
        </is>
      </c>
    </row>
    <row r="8363">
      <c r="A8363" t="n">
        <v>5</v>
      </c>
      <c r="B8363" t="n">
        <v>-0.003502781725108581</v>
      </c>
      <c r="C8363" t="n">
        <v>0.01539571843925788</v>
      </c>
      <c r="D8363" t="n">
        <v>45</v>
      </c>
      <c r="E8363" s="38" t="n">
        <v>45645</v>
      </c>
      <c r="F8363" t="inlineStr">
        <is>
          <t>IN</t>
        </is>
      </c>
    </row>
    <row r="8364">
      <c r="A8364" t="n">
        <v>6</v>
      </c>
      <c r="B8364" t="n">
        <v>-0.004272118979060377</v>
      </c>
      <c r="C8364" t="n">
        <v>0.01296341543392191</v>
      </c>
      <c r="D8364" t="n">
        <v>50</v>
      </c>
      <c r="E8364" s="38" t="n">
        <v>45645</v>
      </c>
      <c r="F8364" t="inlineStr">
        <is>
          <t>IN</t>
        </is>
      </c>
    </row>
    <row r="8365">
      <c r="A8365" t="n">
        <v>7</v>
      </c>
      <c r="B8365" t="n">
        <v>-0.002787986810236567</v>
      </c>
      <c r="C8365" t="n">
        <v>0.01693565745655555</v>
      </c>
      <c r="D8365" t="n">
        <v>27</v>
      </c>
      <c r="E8365" s="38" t="n">
        <v>45645</v>
      </c>
      <c r="F8365" t="inlineStr">
        <is>
          <t>IN</t>
        </is>
      </c>
    </row>
    <row r="8366">
      <c r="A8366" t="n">
        <v>8</v>
      </c>
      <c r="B8366" t="n">
        <v>-0.006062983193732034</v>
      </c>
      <c r="C8366" t="n">
        <v>0.01011659022446984</v>
      </c>
      <c r="D8366" t="n">
        <v>21</v>
      </c>
      <c r="E8366" s="38" t="n">
        <v>45645</v>
      </c>
      <c r="F8366" t="inlineStr">
        <is>
          <t>IN</t>
        </is>
      </c>
    </row>
    <row r="8367">
      <c r="A8367" t="n">
        <v>9</v>
      </c>
      <c r="B8367" t="n">
        <v>-0.001903280505196844</v>
      </c>
      <c r="C8367" t="n">
        <v>0.01307162556052734</v>
      </c>
      <c r="D8367" t="n">
        <v>14</v>
      </c>
      <c r="E8367" s="38" t="n">
        <v>45645</v>
      </c>
      <c r="F8367" t="inlineStr">
        <is>
          <t>IN</t>
        </is>
      </c>
    </row>
    <row r="8368">
      <c r="A8368" t="n">
        <v>10</v>
      </c>
      <c r="B8368" t="n">
        <v>-0.008677078644519489</v>
      </c>
      <c r="C8368" t="n">
        <v>0.01216490229903375</v>
      </c>
      <c r="D8368" t="n">
        <v>12</v>
      </c>
      <c r="E8368" s="38" t="n">
        <v>45645</v>
      </c>
      <c r="F8368" t="inlineStr">
        <is>
          <t>IN</t>
        </is>
      </c>
    </row>
    <row r="8369">
      <c r="A8369" t="n">
        <v>1</v>
      </c>
      <c r="B8369" t="n">
        <v>-0.01119064572576222</v>
      </c>
      <c r="C8369" t="n">
        <v>0.03442479705607097</v>
      </c>
      <c r="D8369" t="n">
        <v>57</v>
      </c>
      <c r="E8369" s="38" t="n">
        <v>45645</v>
      </c>
      <c r="F8369" t="inlineStr">
        <is>
          <t>JP</t>
        </is>
      </c>
    </row>
    <row r="8370">
      <c r="A8370" t="n">
        <v>2</v>
      </c>
      <c r="B8370" t="n">
        <v>-0.005631040058308084</v>
      </c>
      <c r="C8370" t="n">
        <v>0.02458032285048379</v>
      </c>
      <c r="D8370" t="n">
        <v>152</v>
      </c>
      <c r="E8370" s="38" t="n">
        <v>45645</v>
      </c>
      <c r="F8370" t="inlineStr">
        <is>
          <t>JP</t>
        </is>
      </c>
    </row>
    <row r="8371">
      <c r="A8371" t="n">
        <v>3</v>
      </c>
      <c r="B8371" t="n">
        <v>-0.001732860528652402</v>
      </c>
      <c r="C8371" t="n">
        <v>0.0168861880221936</v>
      </c>
      <c r="D8371" t="n">
        <v>221</v>
      </c>
      <c r="E8371" s="38" t="n">
        <v>45645</v>
      </c>
      <c r="F8371" t="inlineStr">
        <is>
          <t>JP</t>
        </is>
      </c>
    </row>
    <row r="8372">
      <c r="A8372" t="n">
        <v>4</v>
      </c>
      <c r="B8372" t="n">
        <v>-0.001784139755716216</v>
      </c>
      <c r="C8372" t="n">
        <v>0.0193721190781778</v>
      </c>
      <c r="D8372" t="n">
        <v>283</v>
      </c>
      <c r="E8372" s="38" t="n">
        <v>45645</v>
      </c>
      <c r="F8372" t="inlineStr">
        <is>
          <t>JP</t>
        </is>
      </c>
    </row>
    <row r="8373">
      <c r="A8373" t="n">
        <v>5</v>
      </c>
      <c r="B8373" t="n">
        <v>-1.433161243314532e-05</v>
      </c>
      <c r="C8373" t="n">
        <v>0.01132568227451778</v>
      </c>
      <c r="D8373" t="n">
        <v>237</v>
      </c>
      <c r="E8373" s="38" t="n">
        <v>45645</v>
      </c>
      <c r="F8373" t="inlineStr">
        <is>
          <t>JP</t>
        </is>
      </c>
    </row>
    <row r="8374">
      <c r="A8374" t="n">
        <v>6</v>
      </c>
      <c r="B8374" t="n">
        <v>-0.001188714649545084</v>
      </c>
      <c r="C8374" t="n">
        <v>0.01115868299340966</v>
      </c>
      <c r="D8374" t="n">
        <v>166</v>
      </c>
      <c r="E8374" s="38" t="n">
        <v>45645</v>
      </c>
      <c r="F8374" t="inlineStr">
        <is>
          <t>JP</t>
        </is>
      </c>
    </row>
    <row r="8375">
      <c r="A8375" t="n">
        <v>7</v>
      </c>
      <c r="B8375" t="n">
        <v>0.002567394458374291</v>
      </c>
      <c r="C8375" t="n">
        <v>0.01468244153958572</v>
      </c>
      <c r="D8375" t="n">
        <v>111</v>
      </c>
      <c r="E8375" s="38" t="n">
        <v>45645</v>
      </c>
      <c r="F8375" t="inlineStr">
        <is>
          <t>JP</t>
        </is>
      </c>
    </row>
    <row r="8376">
      <c r="A8376" t="n">
        <v>8</v>
      </c>
      <c r="B8376" t="n">
        <v>6.903336993586973e-05</v>
      </c>
      <c r="C8376" t="n">
        <v>0.0106230768240908</v>
      </c>
      <c r="D8376" t="n">
        <v>48</v>
      </c>
      <c r="E8376" s="38" t="n">
        <v>45645</v>
      </c>
      <c r="F8376" t="inlineStr">
        <is>
          <t>JP</t>
        </is>
      </c>
    </row>
    <row r="8377">
      <c r="A8377" t="n">
        <v>9</v>
      </c>
      <c r="B8377" t="n">
        <v>0.001303255967136327</v>
      </c>
      <c r="C8377" t="n">
        <v>0.01470793389533871</v>
      </c>
      <c r="D8377" t="n">
        <v>26</v>
      </c>
      <c r="E8377" s="38" t="n">
        <v>45645</v>
      </c>
      <c r="F8377" t="inlineStr">
        <is>
          <t>JP</t>
        </is>
      </c>
    </row>
    <row r="8378">
      <c r="A8378" t="n">
        <v>10</v>
      </c>
      <c r="B8378" t="n">
        <v>0.005232705899903961</v>
      </c>
      <c r="C8378" t="n">
        <v>0.01122129306970983</v>
      </c>
      <c r="D8378" t="n">
        <v>4</v>
      </c>
      <c r="E8378" s="38" t="n">
        <v>45645</v>
      </c>
      <c r="F8378" t="inlineStr">
        <is>
          <t>JP</t>
        </is>
      </c>
    </row>
    <row r="8379">
      <c r="A8379" t="n">
        <v>1</v>
      </c>
      <c r="B8379" t="n">
        <v>-0.0167672779210303</v>
      </c>
      <c r="C8379" t="n">
        <v>0.03051279902146066</v>
      </c>
      <c r="D8379" t="n">
        <v>720</v>
      </c>
      <c r="E8379" s="38" t="n">
        <v>45645</v>
      </c>
      <c r="F8379" t="inlineStr">
        <is>
          <t>KR</t>
        </is>
      </c>
    </row>
    <row r="8380">
      <c r="A8380" t="n">
        <v>2</v>
      </c>
      <c r="B8380" t="n">
        <v>-0.01326449896967365</v>
      </c>
      <c r="C8380" t="n">
        <v>0.02177888459654273</v>
      </c>
      <c r="D8380" t="n">
        <v>28</v>
      </c>
      <c r="E8380" s="38" t="n">
        <v>45645</v>
      </c>
      <c r="F8380" t="inlineStr">
        <is>
          <t>KR</t>
        </is>
      </c>
    </row>
    <row r="8381">
      <c r="A8381" t="n">
        <v>3</v>
      </c>
      <c r="B8381" t="n">
        <v>-0.02287617029336519</v>
      </c>
      <c r="C8381" t="n">
        <v>0.01857098574094913</v>
      </c>
      <c r="D8381" t="n">
        <v>4</v>
      </c>
      <c r="E8381" s="38" t="n">
        <v>45645</v>
      </c>
      <c r="F8381" t="inlineStr">
        <is>
          <t>KR</t>
        </is>
      </c>
    </row>
    <row r="8382">
      <c r="A8382" t="n">
        <v>4</v>
      </c>
      <c r="B8382" t="n">
        <v>0.003410802044225614</v>
      </c>
      <c r="C8382" t="n">
        <v>0.00482360250951374</v>
      </c>
      <c r="D8382" t="n">
        <v>2</v>
      </c>
      <c r="E8382" s="38" t="n">
        <v>45645</v>
      </c>
      <c r="F8382" t="inlineStr">
        <is>
          <t>KR</t>
        </is>
      </c>
    </row>
    <row r="8383">
      <c r="A8383" t="n">
        <v>1</v>
      </c>
      <c r="B8383" t="n">
        <v>0.008592537368611607</v>
      </c>
      <c r="C8383" t="n">
        <v>0.01071935407653271</v>
      </c>
      <c r="D8383" t="n">
        <v>5</v>
      </c>
      <c r="E8383" s="38" t="n">
        <v>45645</v>
      </c>
      <c r="F8383" t="inlineStr">
        <is>
          <t>MY</t>
        </is>
      </c>
    </row>
    <row r="8384">
      <c r="A8384" t="n">
        <v>2</v>
      </c>
      <c r="B8384" t="n">
        <v>-0.001231243731542106</v>
      </c>
      <c r="C8384" t="n">
        <v>0.01902197611044022</v>
      </c>
      <c r="D8384" t="n">
        <v>7</v>
      </c>
      <c r="E8384" s="38" t="n">
        <v>45645</v>
      </c>
      <c r="F8384" t="inlineStr">
        <is>
          <t>MY</t>
        </is>
      </c>
    </row>
    <row r="8385">
      <c r="A8385" t="n">
        <v>3</v>
      </c>
      <c r="B8385" t="n">
        <v>-0.007481535269696951</v>
      </c>
      <c r="C8385" t="n">
        <v>0.02644967275070694</v>
      </c>
      <c r="D8385" t="n">
        <v>17</v>
      </c>
      <c r="E8385" s="38" t="n">
        <v>45645</v>
      </c>
      <c r="F8385" t="inlineStr">
        <is>
          <t>MY</t>
        </is>
      </c>
    </row>
    <row r="8386">
      <c r="A8386" t="n">
        <v>4</v>
      </c>
      <c r="B8386" t="n">
        <v>-0.001655383864591265</v>
      </c>
      <c r="C8386" t="n">
        <v>0.0185841864727621</v>
      </c>
      <c r="D8386" t="n">
        <v>17</v>
      </c>
      <c r="E8386" s="38" t="n">
        <v>45645</v>
      </c>
      <c r="F8386" t="inlineStr">
        <is>
          <t>MY</t>
        </is>
      </c>
    </row>
    <row r="8387">
      <c r="A8387" t="n">
        <v>5</v>
      </c>
      <c r="B8387" t="n">
        <v>0.002008374700911167</v>
      </c>
      <c r="C8387" t="n">
        <v>0.03250850648306258</v>
      </c>
      <c r="D8387" t="n">
        <v>18</v>
      </c>
      <c r="E8387" s="38" t="n">
        <v>45645</v>
      </c>
      <c r="F8387" t="inlineStr">
        <is>
          <t>MY</t>
        </is>
      </c>
    </row>
    <row r="8388">
      <c r="A8388" t="n">
        <v>6</v>
      </c>
      <c r="B8388" t="n">
        <v>0.0144136921337942</v>
      </c>
      <c r="C8388" t="n">
        <v>0.06278289106601879</v>
      </c>
      <c r="D8388" t="n">
        <v>10</v>
      </c>
      <c r="E8388" s="38" t="n">
        <v>45645</v>
      </c>
      <c r="F8388" t="inlineStr">
        <is>
          <t>MY</t>
        </is>
      </c>
    </row>
    <row r="8389">
      <c r="A8389" t="n">
        <v>7</v>
      </c>
      <c r="B8389" t="n">
        <v>-0.004543774701264062</v>
      </c>
      <c r="C8389" t="n">
        <v>0.01422748413635861</v>
      </c>
      <c r="D8389" t="n">
        <v>11</v>
      </c>
      <c r="E8389" s="38" t="n">
        <v>45645</v>
      </c>
      <c r="F8389" t="inlineStr">
        <is>
          <t>MY</t>
        </is>
      </c>
    </row>
    <row r="8390">
      <c r="A8390" t="n">
        <v>8</v>
      </c>
      <c r="B8390" t="n">
        <v>-0.001757851577082808</v>
      </c>
      <c r="C8390" t="n">
        <v>0.01179802911110043</v>
      </c>
      <c r="D8390" t="n">
        <v>11</v>
      </c>
      <c r="E8390" s="38" t="n">
        <v>45645</v>
      </c>
      <c r="F8390" t="inlineStr">
        <is>
          <t>MY</t>
        </is>
      </c>
    </row>
    <row r="8391">
      <c r="A8391" t="n">
        <v>9</v>
      </c>
      <c r="B8391" t="n">
        <v>-0.002771408913513379</v>
      </c>
      <c r="C8391" t="n">
        <v>0.004815875560695248</v>
      </c>
      <c r="D8391" t="n">
        <v>4</v>
      </c>
      <c r="E8391" s="38" t="n">
        <v>45645</v>
      </c>
      <c r="F8391" t="inlineStr">
        <is>
          <t>MY</t>
        </is>
      </c>
    </row>
    <row r="8392">
      <c r="A8392" t="n">
        <v>10</v>
      </c>
      <c r="B8392" t="n">
        <v>0.02272747833091171</v>
      </c>
      <c r="D8392" t="n">
        <v>1</v>
      </c>
      <c r="E8392" s="38" t="n">
        <v>45645</v>
      </c>
      <c r="F8392" t="inlineStr">
        <is>
          <t>MY</t>
        </is>
      </c>
    </row>
    <row r="8393">
      <c r="A8393" t="n">
        <v>1</v>
      </c>
      <c r="B8393" t="n">
        <v>-0.005200288751520714</v>
      </c>
      <c r="C8393" t="n">
        <v>0.001664230878705091</v>
      </c>
      <c r="D8393" t="n">
        <v>3</v>
      </c>
      <c r="E8393" s="38" t="n">
        <v>45645</v>
      </c>
      <c r="F8393" t="inlineStr">
        <is>
          <t>NZ</t>
        </is>
      </c>
    </row>
    <row r="8394">
      <c r="A8394" t="n">
        <v>2</v>
      </c>
      <c r="B8394" t="n">
        <v>-0.01891763457979072</v>
      </c>
      <c r="C8394" t="n">
        <v>0.009937575655922166</v>
      </c>
      <c r="D8394" t="n">
        <v>8</v>
      </c>
      <c r="E8394" s="38" t="n">
        <v>45645</v>
      </c>
      <c r="F8394" t="inlineStr">
        <is>
          <t>NZ</t>
        </is>
      </c>
    </row>
    <row r="8395">
      <c r="A8395" t="n">
        <v>3</v>
      </c>
      <c r="B8395" t="n">
        <v>-0.01238917913912219</v>
      </c>
      <c r="D8395" t="n">
        <v>1</v>
      </c>
      <c r="E8395" s="38" t="n">
        <v>45645</v>
      </c>
      <c r="F8395" t="inlineStr">
        <is>
          <t>NZ</t>
        </is>
      </c>
    </row>
    <row r="8396">
      <c r="A8396" t="n">
        <v>4</v>
      </c>
      <c r="B8396" t="n">
        <v>0.01579790775238776</v>
      </c>
      <c r="D8396" t="n">
        <v>1</v>
      </c>
      <c r="E8396" s="38" t="n">
        <v>45645</v>
      </c>
      <c r="F8396" t="inlineStr">
        <is>
          <t>NZ</t>
        </is>
      </c>
    </row>
    <row r="8397">
      <c r="A8397" t="n">
        <v>1</v>
      </c>
      <c r="B8397" t="n">
        <v>-0.01571264482843049</v>
      </c>
      <c r="D8397" t="n">
        <v>1</v>
      </c>
      <c r="E8397" s="38" t="n">
        <v>45645</v>
      </c>
      <c r="F8397" t="inlineStr">
        <is>
          <t>PH</t>
        </is>
      </c>
    </row>
    <row r="8398">
      <c r="A8398" t="n">
        <v>5</v>
      </c>
      <c r="B8398" t="n">
        <v>0.008866957626994632</v>
      </c>
      <c r="D8398" t="n">
        <v>1</v>
      </c>
      <c r="E8398" s="38" t="n">
        <v>45645</v>
      </c>
      <c r="F8398" t="inlineStr">
        <is>
          <t>PH</t>
        </is>
      </c>
    </row>
    <row r="8399">
      <c r="A8399" t="n">
        <v>6</v>
      </c>
      <c r="B8399" t="n">
        <v>-0.01353382361679045</v>
      </c>
      <c r="C8399" t="n">
        <v>0.0135135273826482</v>
      </c>
      <c r="D8399" t="n">
        <v>3</v>
      </c>
      <c r="E8399" s="38" t="n">
        <v>45645</v>
      </c>
      <c r="F8399" t="inlineStr">
        <is>
          <t>PH</t>
        </is>
      </c>
    </row>
    <row r="8400">
      <c r="A8400" t="n">
        <v>7</v>
      </c>
      <c r="B8400" t="n">
        <v>-0.009206300345561321</v>
      </c>
      <c r="C8400" t="n">
        <v>0.01128337888123637</v>
      </c>
      <c r="D8400" t="n">
        <v>3</v>
      </c>
      <c r="E8400" s="38" t="n">
        <v>45645</v>
      </c>
      <c r="F8400" t="inlineStr">
        <is>
          <t>PH</t>
        </is>
      </c>
    </row>
    <row r="8401">
      <c r="A8401" t="n">
        <v>8</v>
      </c>
      <c r="B8401" t="n">
        <v>-0.02093565970342985</v>
      </c>
      <c r="C8401" t="n">
        <v>0.0139088430249098</v>
      </c>
      <c r="D8401" t="n">
        <v>3</v>
      </c>
      <c r="E8401" s="38" t="n">
        <v>45645</v>
      </c>
      <c r="F8401" t="inlineStr">
        <is>
          <t>PH</t>
        </is>
      </c>
    </row>
    <row r="8402">
      <c r="A8402" t="n">
        <v>9</v>
      </c>
      <c r="B8402" t="n">
        <v>-0.01957076418400318</v>
      </c>
      <c r="C8402" t="n">
        <v>0.01456209876232691</v>
      </c>
      <c r="D8402" t="n">
        <v>7</v>
      </c>
      <c r="E8402" s="38" t="n">
        <v>45645</v>
      </c>
      <c r="F8402" t="inlineStr">
        <is>
          <t>PH</t>
        </is>
      </c>
    </row>
    <row r="8403">
      <c r="A8403" t="n">
        <v>10</v>
      </c>
      <c r="B8403" t="n">
        <v>0.0123411448247866</v>
      </c>
      <c r="C8403" t="n">
        <v>0.03199499482663663</v>
      </c>
      <c r="D8403" t="n">
        <v>2</v>
      </c>
      <c r="E8403" s="38" t="n">
        <v>45645</v>
      </c>
      <c r="F8403" t="inlineStr">
        <is>
          <t>PH</t>
        </is>
      </c>
    </row>
    <row r="8404">
      <c r="A8404" t="n">
        <v>3</v>
      </c>
      <c r="B8404" t="n">
        <v>-0.01741515064405084</v>
      </c>
      <c r="C8404" t="n">
        <v>0.01413043442018898</v>
      </c>
      <c r="D8404" t="n">
        <v>5</v>
      </c>
      <c r="E8404" s="38" t="n">
        <v>45645</v>
      </c>
      <c r="F8404" t="inlineStr">
        <is>
          <t>SG</t>
        </is>
      </c>
    </row>
    <row r="8405">
      <c r="A8405" t="n">
        <v>5</v>
      </c>
      <c r="B8405" t="n">
        <v>0.0007422342002436633</v>
      </c>
      <c r="C8405" t="n">
        <v>0.0142857236008704</v>
      </c>
      <c r="D8405" t="n">
        <v>3</v>
      </c>
      <c r="E8405" s="38" t="n">
        <v>45645</v>
      </c>
      <c r="F8405" t="inlineStr">
        <is>
          <t>SG</t>
        </is>
      </c>
    </row>
    <row r="8406">
      <c r="A8406" t="n">
        <v>6</v>
      </c>
      <c r="B8406" t="n">
        <v>0.001696807491865071</v>
      </c>
      <c r="C8406" t="n">
        <v>0.01081760953696191</v>
      </c>
      <c r="D8406" t="n">
        <v>2</v>
      </c>
      <c r="E8406" s="38" t="n">
        <v>45645</v>
      </c>
      <c r="F8406" t="inlineStr">
        <is>
          <t>SG</t>
        </is>
      </c>
    </row>
    <row r="8407">
      <c r="A8407" t="n">
        <v>7</v>
      </c>
      <c r="B8407" t="n">
        <v>-0.003518768794714078</v>
      </c>
      <c r="C8407" t="n">
        <v>0.005323735471630776</v>
      </c>
      <c r="D8407" t="n">
        <v>4</v>
      </c>
      <c r="E8407" s="38" t="n">
        <v>45645</v>
      </c>
      <c r="F8407" t="inlineStr">
        <is>
          <t>SG</t>
        </is>
      </c>
    </row>
    <row r="8408">
      <c r="A8408" t="n">
        <v>8</v>
      </c>
      <c r="B8408" t="n">
        <v>-0.009789366677537248</v>
      </c>
      <c r="C8408" t="n">
        <v>0.00678236037434913</v>
      </c>
      <c r="D8408" t="n">
        <v>10</v>
      </c>
      <c r="E8408" s="38" t="n">
        <v>45645</v>
      </c>
      <c r="F8408" t="inlineStr">
        <is>
          <t>SG</t>
        </is>
      </c>
    </row>
    <row r="8409">
      <c r="A8409" t="n">
        <v>9</v>
      </c>
      <c r="B8409" t="n">
        <v>-0.004082778181463607</v>
      </c>
      <c r="C8409" t="n">
        <v>0.006931471319763966</v>
      </c>
      <c r="D8409" t="n">
        <v>9</v>
      </c>
      <c r="E8409" s="38" t="n">
        <v>45645</v>
      </c>
      <c r="F8409" t="inlineStr">
        <is>
          <t>SG</t>
        </is>
      </c>
    </row>
    <row r="8410">
      <c r="A8410" t="n">
        <v>10</v>
      </c>
      <c r="B8410" t="n">
        <v>0.006172717175735754</v>
      </c>
      <c r="D8410" t="n">
        <v>1</v>
      </c>
      <c r="E8410" s="38" t="n">
        <v>45645</v>
      </c>
      <c r="F8410" t="inlineStr">
        <is>
          <t>SG</t>
        </is>
      </c>
    </row>
    <row r="8411">
      <c r="A8411" t="n">
        <v>1</v>
      </c>
      <c r="B8411" t="n">
        <v>-0.01091367388996116</v>
      </c>
      <c r="C8411" t="n">
        <v>0.0355907048746717</v>
      </c>
      <c r="D8411" t="n">
        <v>8</v>
      </c>
      <c r="E8411" s="38" t="n">
        <v>45645</v>
      </c>
      <c r="F8411" t="inlineStr">
        <is>
          <t>TH</t>
        </is>
      </c>
    </row>
    <row r="8412">
      <c r="A8412" t="n">
        <v>2</v>
      </c>
      <c r="B8412" t="n">
        <v>-0.01703079420583544</v>
      </c>
      <c r="C8412" t="n">
        <v>0.03104378873624739</v>
      </c>
      <c r="D8412" t="n">
        <v>26</v>
      </c>
      <c r="E8412" s="38" t="n">
        <v>45645</v>
      </c>
      <c r="F8412" t="inlineStr">
        <is>
          <t>TH</t>
        </is>
      </c>
    </row>
    <row r="8413">
      <c r="A8413" t="n">
        <v>3</v>
      </c>
      <c r="B8413" t="n">
        <v>-0.009653054448535096</v>
      </c>
      <c r="C8413" t="n">
        <v>0.01563374501892596</v>
      </c>
      <c r="D8413" t="n">
        <v>17</v>
      </c>
      <c r="E8413" s="38" t="n">
        <v>45645</v>
      </c>
      <c r="F8413" t="inlineStr">
        <is>
          <t>TH</t>
        </is>
      </c>
    </row>
    <row r="8414">
      <c r="A8414" t="n">
        <v>4</v>
      </c>
      <c r="B8414" t="n">
        <v>-0.01101972397835949</v>
      </c>
      <c r="C8414" t="n">
        <v>0.01416010773266253</v>
      </c>
      <c r="D8414" t="n">
        <v>23</v>
      </c>
      <c r="E8414" s="38" t="n">
        <v>45645</v>
      </c>
      <c r="F8414" t="inlineStr">
        <is>
          <t>TH</t>
        </is>
      </c>
    </row>
    <row r="8415">
      <c r="A8415" t="n">
        <v>5</v>
      </c>
      <c r="B8415" t="n">
        <v>-0.01588693587690339</v>
      </c>
      <c r="C8415" t="n">
        <v>0.02353853207324295</v>
      </c>
      <c r="D8415" t="n">
        <v>19</v>
      </c>
      <c r="E8415" s="38" t="n">
        <v>45645</v>
      </c>
      <c r="F8415" t="inlineStr">
        <is>
          <t>TH</t>
        </is>
      </c>
    </row>
    <row r="8416">
      <c r="A8416" t="n">
        <v>6</v>
      </c>
      <c r="B8416" t="n">
        <v>-0.009671199923196405</v>
      </c>
      <c r="C8416" t="n">
        <v>0.01624791517259121</v>
      </c>
      <c r="D8416" t="n">
        <v>15</v>
      </c>
      <c r="E8416" s="38" t="n">
        <v>45645</v>
      </c>
      <c r="F8416" t="inlineStr">
        <is>
          <t>TH</t>
        </is>
      </c>
    </row>
    <row r="8417">
      <c r="A8417" t="n">
        <v>7</v>
      </c>
      <c r="B8417" t="n">
        <v>-0.002795782326465157</v>
      </c>
      <c r="C8417" t="n">
        <v>0.05657206898379222</v>
      </c>
      <c r="D8417" t="n">
        <v>5</v>
      </c>
      <c r="E8417" s="38" t="n">
        <v>45645</v>
      </c>
      <c r="F8417" t="inlineStr">
        <is>
          <t>TH</t>
        </is>
      </c>
    </row>
    <row r="8418">
      <c r="A8418" t="n">
        <v>8</v>
      </c>
      <c r="B8418" t="n">
        <v>-0.01092168192858705</v>
      </c>
      <c r="C8418" t="n">
        <v>0.01035762751897222</v>
      </c>
      <c r="D8418" t="n">
        <v>5</v>
      </c>
      <c r="E8418" s="38" t="n">
        <v>45645</v>
      </c>
      <c r="F8418" t="inlineStr">
        <is>
          <t>TH</t>
        </is>
      </c>
    </row>
    <row r="8419">
      <c r="A8419" t="n">
        <v>9</v>
      </c>
      <c r="B8419" t="n">
        <v>0.03282376190057327</v>
      </c>
      <c r="C8419" t="n">
        <v>0.06135824091832116</v>
      </c>
      <c r="D8419" t="n">
        <v>3</v>
      </c>
      <c r="E8419" s="38" t="n">
        <v>45645</v>
      </c>
      <c r="F8419" t="inlineStr">
        <is>
          <t>TH</t>
        </is>
      </c>
    </row>
    <row r="8420">
      <c r="A8420" t="n">
        <v>10</v>
      </c>
      <c r="B8420" t="n">
        <v>-0.03539817503116793</v>
      </c>
      <c r="D8420" t="n">
        <v>1</v>
      </c>
      <c r="E8420" s="38" t="n">
        <v>45645</v>
      </c>
      <c r="F8420" t="inlineStr">
        <is>
          <t>TH</t>
        </is>
      </c>
    </row>
    <row r="8421">
      <c r="A8421" t="n">
        <v>1</v>
      </c>
      <c r="B8421" t="n">
        <v>-0.01459997571341291</v>
      </c>
      <c r="C8421" t="n">
        <v>0.02250047372783814</v>
      </c>
      <c r="D8421" t="n">
        <v>24</v>
      </c>
      <c r="E8421" s="38" t="n">
        <v>45645</v>
      </c>
      <c r="F8421" t="inlineStr">
        <is>
          <t>TW</t>
        </is>
      </c>
    </row>
    <row r="8422">
      <c r="A8422" t="n">
        <v>2</v>
      </c>
      <c r="B8422" t="n">
        <v>-0.00498155775028221</v>
      </c>
      <c r="C8422" t="n">
        <v>0.02639878169304369</v>
      </c>
      <c r="D8422" t="n">
        <v>81</v>
      </c>
      <c r="E8422" s="38" t="n">
        <v>45645</v>
      </c>
      <c r="F8422" t="inlineStr">
        <is>
          <t>TW</t>
        </is>
      </c>
    </row>
    <row r="8423">
      <c r="A8423" t="n">
        <v>3</v>
      </c>
      <c r="B8423" t="n">
        <v>-0.0007108154794304835</v>
      </c>
      <c r="C8423" t="n">
        <v>0.02652957309234759</v>
      </c>
      <c r="D8423" t="n">
        <v>98</v>
      </c>
      <c r="E8423" s="38" t="n">
        <v>45645</v>
      </c>
      <c r="F8423" t="inlineStr">
        <is>
          <t>TW</t>
        </is>
      </c>
    </row>
    <row r="8424">
      <c r="A8424" t="n">
        <v>4</v>
      </c>
      <c r="B8424" t="n">
        <v>-0.002456028452396002</v>
      </c>
      <c r="C8424" t="n">
        <v>0.01972382792621287</v>
      </c>
      <c r="D8424" t="n">
        <v>132</v>
      </c>
      <c r="E8424" s="38" t="n">
        <v>45645</v>
      </c>
      <c r="F8424" t="inlineStr">
        <is>
          <t>TW</t>
        </is>
      </c>
    </row>
    <row r="8425">
      <c r="A8425" t="n">
        <v>5</v>
      </c>
      <c r="B8425" t="n">
        <v>-0.00429253180065672</v>
      </c>
      <c r="C8425" t="n">
        <v>0.01657148927112734</v>
      </c>
      <c r="D8425" t="n">
        <v>132</v>
      </c>
      <c r="E8425" s="38" t="n">
        <v>45645</v>
      </c>
      <c r="F8425" t="inlineStr">
        <is>
          <t>TW</t>
        </is>
      </c>
    </row>
    <row r="8426">
      <c r="A8426" t="n">
        <v>6</v>
      </c>
      <c r="B8426" t="n">
        <v>-0.00728057888332061</v>
      </c>
      <c r="C8426" t="n">
        <v>0.01337850527367882</v>
      </c>
      <c r="D8426" t="n">
        <v>100</v>
      </c>
      <c r="E8426" s="38" t="n">
        <v>45645</v>
      </c>
      <c r="F8426" t="inlineStr">
        <is>
          <t>TW</t>
        </is>
      </c>
    </row>
    <row r="8427">
      <c r="A8427" t="n">
        <v>7</v>
      </c>
      <c r="B8427" t="n">
        <v>-0.005544029333627951</v>
      </c>
      <c r="C8427" t="n">
        <v>0.01734529835574983</v>
      </c>
      <c r="D8427" t="n">
        <v>95</v>
      </c>
      <c r="E8427" s="38" t="n">
        <v>45645</v>
      </c>
      <c r="F8427" t="inlineStr">
        <is>
          <t>TW</t>
        </is>
      </c>
    </row>
    <row r="8428">
      <c r="A8428" t="n">
        <v>8</v>
      </c>
      <c r="B8428" t="n">
        <v>-0.007104739968863799</v>
      </c>
      <c r="C8428" t="n">
        <v>0.01401370787002442</v>
      </c>
      <c r="D8428" t="n">
        <v>51</v>
      </c>
      <c r="E8428" s="38" t="n">
        <v>45645</v>
      </c>
      <c r="F8428" t="inlineStr">
        <is>
          <t>TW</t>
        </is>
      </c>
    </row>
    <row r="8429">
      <c r="A8429" t="n">
        <v>9</v>
      </c>
      <c r="B8429" t="n">
        <v>-0.007906601306715994</v>
      </c>
      <c r="C8429" t="n">
        <v>0.01256645785784355</v>
      </c>
      <c r="D8429" t="n">
        <v>24</v>
      </c>
      <c r="E8429" s="38" t="n">
        <v>45645</v>
      </c>
      <c r="F8429" t="inlineStr">
        <is>
          <t>TW</t>
        </is>
      </c>
    </row>
    <row r="8430">
      <c r="A8430" t="n">
        <v>10</v>
      </c>
      <c r="B8430" t="n">
        <v>-0.004902794769204043</v>
      </c>
      <c r="C8430" t="n">
        <v>0.01186801321765639</v>
      </c>
      <c r="D8430" t="n">
        <v>16</v>
      </c>
      <c r="E8430" s="38" t="n">
        <v>45645</v>
      </c>
      <c r="F8430" t="inlineStr">
        <is>
          <t>TW</t>
        </is>
      </c>
    </row>
    <row r="8431">
      <c r="A8431" t="n">
        <v>3</v>
      </c>
      <c r="B8431" t="n">
        <v>-0.008870965095661987</v>
      </c>
      <c r="C8431" t="n">
        <v>0.01254543914962352</v>
      </c>
      <c r="D8431" t="n">
        <v>2</v>
      </c>
      <c r="E8431" s="38" t="n">
        <v>45645</v>
      </c>
      <c r="F8431" t="inlineStr">
        <is>
          <t>XH</t>
        </is>
      </c>
    </row>
    <row r="8432">
      <c r="A8432" t="n">
        <v>4</v>
      </c>
      <c r="B8432" t="n">
        <v>-0.02991698703071547</v>
      </c>
      <c r="C8432" t="n">
        <v>0.02729710345949417</v>
      </c>
      <c r="D8432" t="n">
        <v>3</v>
      </c>
      <c r="E8432" s="38" t="n">
        <v>45645</v>
      </c>
      <c r="F8432" t="inlineStr">
        <is>
          <t>XH</t>
        </is>
      </c>
    </row>
    <row r="8433">
      <c r="A8433" t="n">
        <v>5</v>
      </c>
      <c r="B8433" t="n">
        <v>-0.05355693423487103</v>
      </c>
      <c r="C8433" t="n">
        <v>0.03323148533608675</v>
      </c>
      <c r="D8433" t="n">
        <v>6</v>
      </c>
      <c r="E8433" s="38" t="n">
        <v>45645</v>
      </c>
      <c r="F8433" t="inlineStr">
        <is>
          <t>XH</t>
        </is>
      </c>
    </row>
    <row r="8434">
      <c r="A8434" t="n">
        <v>6</v>
      </c>
      <c r="B8434" t="n">
        <v>0.01714926029036949</v>
      </c>
      <c r="C8434" t="n">
        <v>0.1085866197511573</v>
      </c>
      <c r="D8434" t="n">
        <v>13</v>
      </c>
      <c r="E8434" s="38" t="n">
        <v>45645</v>
      </c>
      <c r="F8434" t="inlineStr">
        <is>
          <t>XH</t>
        </is>
      </c>
    </row>
    <row r="8435">
      <c r="A8435" t="n">
        <v>7</v>
      </c>
      <c r="B8435" t="n">
        <v>-0.01702776473783222</v>
      </c>
      <c r="C8435" t="n">
        <v>0.03751348269552252</v>
      </c>
      <c r="D8435" t="n">
        <v>19</v>
      </c>
      <c r="E8435" s="38" t="n">
        <v>45645</v>
      </c>
      <c r="F8435" t="inlineStr">
        <is>
          <t>XH</t>
        </is>
      </c>
    </row>
    <row r="8436">
      <c r="A8436" t="n">
        <v>8</v>
      </c>
      <c r="B8436" t="n">
        <v>-0.01361779028201524</v>
      </c>
      <c r="C8436" t="n">
        <v>0.02983769191540738</v>
      </c>
      <c r="D8436" t="n">
        <v>57</v>
      </c>
      <c r="E8436" s="38" t="n">
        <v>45645</v>
      </c>
      <c r="F8436" t="inlineStr">
        <is>
          <t>XH</t>
        </is>
      </c>
    </row>
    <row r="8437">
      <c r="A8437" t="n">
        <v>9</v>
      </c>
      <c r="B8437" t="n">
        <v>-0.007064066429900659</v>
      </c>
      <c r="C8437" t="n">
        <v>0.0185003384461189</v>
      </c>
      <c r="D8437" t="n">
        <v>94</v>
      </c>
      <c r="E8437" s="38" t="n">
        <v>45645</v>
      </c>
      <c r="F8437" t="inlineStr">
        <is>
          <t>XH</t>
        </is>
      </c>
    </row>
    <row r="8438">
      <c r="A8438" t="n">
        <v>10</v>
      </c>
      <c r="B8438" t="n">
        <v>-0.007771700680662667</v>
      </c>
      <c r="C8438" t="n">
        <v>0.01459691183173765</v>
      </c>
      <c r="D8438" t="n">
        <v>134</v>
      </c>
      <c r="E8438" s="38" t="n">
        <v>45645</v>
      </c>
      <c r="F8438" t="inlineStr">
        <is>
          <t>XH</t>
        </is>
      </c>
    </row>
    <row r="8439">
      <c r="A8439" t="n">
        <v>1</v>
      </c>
      <c r="B8439" t="n">
        <v>-0.02112232450239272</v>
      </c>
      <c r="C8439" t="n">
        <v>0.03134123452365113</v>
      </c>
      <c r="D8439" t="n">
        <v>1058</v>
      </c>
      <c r="E8439" s="38" t="n">
        <v>45646</v>
      </c>
      <c r="F8439" t="inlineStr">
        <is>
          <t>ALL</t>
        </is>
      </c>
    </row>
    <row r="8440">
      <c r="A8440" t="n">
        <v>2</v>
      </c>
      <c r="B8440" t="n">
        <v>-0.01468423809265393</v>
      </c>
      <c r="C8440" t="n">
        <v>0.02826370399130334</v>
      </c>
      <c r="D8440" t="n">
        <v>593</v>
      </c>
      <c r="E8440" s="38" t="n">
        <v>45646</v>
      </c>
      <c r="F8440" t="inlineStr">
        <is>
          <t>ALL</t>
        </is>
      </c>
    </row>
    <row r="8441">
      <c r="A8441" t="n">
        <v>3</v>
      </c>
      <c r="B8441" t="n">
        <v>-0.007086135123878245</v>
      </c>
      <c r="C8441" t="n">
        <v>0.02421859895257966</v>
      </c>
      <c r="D8441" t="n">
        <v>638</v>
      </c>
      <c r="E8441" s="38" t="n">
        <v>45646</v>
      </c>
      <c r="F8441" t="inlineStr">
        <is>
          <t>ALL</t>
        </is>
      </c>
    </row>
    <row r="8442">
      <c r="A8442" t="n">
        <v>4</v>
      </c>
      <c r="B8442" t="n">
        <v>-0.004067729800997013</v>
      </c>
      <c r="C8442" t="n">
        <v>0.02381226947809407</v>
      </c>
      <c r="D8442" t="n">
        <v>747</v>
      </c>
      <c r="E8442" s="38" t="n">
        <v>45646</v>
      </c>
      <c r="F8442" t="inlineStr">
        <is>
          <t>ALL</t>
        </is>
      </c>
    </row>
    <row r="8443">
      <c r="A8443" t="n">
        <v>5</v>
      </c>
      <c r="B8443" t="n">
        <v>-0.001390826244554859</v>
      </c>
      <c r="C8443" t="n">
        <v>0.02766688554888345</v>
      </c>
      <c r="D8443" t="n">
        <v>704</v>
      </c>
      <c r="E8443" s="38" t="n">
        <v>45646</v>
      </c>
      <c r="F8443" t="inlineStr">
        <is>
          <t>ALL</t>
        </is>
      </c>
    </row>
    <row r="8444">
      <c r="A8444" t="n">
        <v>6</v>
      </c>
      <c r="B8444" t="n">
        <v>0.001380534327166349</v>
      </c>
      <c r="C8444" t="n">
        <v>0.02676314583441149</v>
      </c>
      <c r="D8444" t="n">
        <v>705</v>
      </c>
      <c r="E8444" s="38" t="n">
        <v>45646</v>
      </c>
      <c r="F8444" t="inlineStr">
        <is>
          <t>ALL</t>
        </is>
      </c>
    </row>
    <row r="8445">
      <c r="A8445" t="n">
        <v>7</v>
      </c>
      <c r="B8445" t="n">
        <v>0.003443683869682879</v>
      </c>
      <c r="C8445" t="n">
        <v>0.02537989706441686</v>
      </c>
      <c r="D8445" t="n">
        <v>745</v>
      </c>
      <c r="E8445" s="38" t="n">
        <v>45646</v>
      </c>
      <c r="F8445" t="inlineStr">
        <is>
          <t>ALL</t>
        </is>
      </c>
    </row>
    <row r="8446">
      <c r="A8446" t="n">
        <v>8</v>
      </c>
      <c r="B8446" t="n">
        <v>0.003953236139579435</v>
      </c>
      <c r="C8446" t="n">
        <v>0.02162831930265971</v>
      </c>
      <c r="D8446" t="n">
        <v>852</v>
      </c>
      <c r="E8446" s="38" t="n">
        <v>45646</v>
      </c>
      <c r="F8446" t="inlineStr">
        <is>
          <t>ALL</t>
        </is>
      </c>
    </row>
    <row r="8447">
      <c r="A8447" t="n">
        <v>9</v>
      </c>
      <c r="B8447" t="n">
        <v>0.002515024984641326</v>
      </c>
      <c r="C8447" t="n">
        <v>0.0214542650148111</v>
      </c>
      <c r="D8447" t="n">
        <v>806</v>
      </c>
      <c r="E8447" s="38" t="n">
        <v>45646</v>
      </c>
      <c r="F8447" t="inlineStr">
        <is>
          <t>ALL</t>
        </is>
      </c>
    </row>
    <row r="8448">
      <c r="A8448" t="n">
        <v>10</v>
      </c>
      <c r="B8448" t="n">
        <v>-0.000699759084272078</v>
      </c>
      <c r="C8448" t="n">
        <v>0.01821089225034824</v>
      </c>
      <c r="D8448" t="n">
        <v>661</v>
      </c>
      <c r="E8448" s="38" t="n">
        <v>45646</v>
      </c>
      <c r="F8448" t="inlineStr">
        <is>
          <t>ALL</t>
        </is>
      </c>
    </row>
    <row r="8449">
      <c r="A8449" t="n">
        <v>1</v>
      </c>
      <c r="B8449" t="n">
        <v>-0.01420955586889579</v>
      </c>
      <c r="C8449" t="n">
        <v>0.03014162752292506</v>
      </c>
      <c r="D8449" t="n">
        <v>23</v>
      </c>
      <c r="E8449" s="38" t="n">
        <v>45646</v>
      </c>
      <c r="F8449" t="inlineStr">
        <is>
          <t>AU</t>
        </is>
      </c>
    </row>
    <row r="8450">
      <c r="A8450" t="n">
        <v>2</v>
      </c>
      <c r="B8450" t="n">
        <v>-0.003045010867818096</v>
      </c>
      <c r="C8450" t="n">
        <v>0.0453412947362796</v>
      </c>
      <c r="D8450" t="n">
        <v>37</v>
      </c>
      <c r="E8450" s="38" t="n">
        <v>45646</v>
      </c>
      <c r="F8450" t="inlineStr">
        <is>
          <t>AU</t>
        </is>
      </c>
    </row>
    <row r="8451">
      <c r="A8451" t="n">
        <v>3</v>
      </c>
      <c r="B8451" t="n">
        <v>-0.009909244152794585</v>
      </c>
      <c r="C8451" t="n">
        <v>0.02215304266683608</v>
      </c>
      <c r="D8451" t="n">
        <v>40</v>
      </c>
      <c r="E8451" s="38" t="n">
        <v>45646</v>
      </c>
      <c r="F8451" t="inlineStr">
        <is>
          <t>AU</t>
        </is>
      </c>
    </row>
    <row r="8452">
      <c r="A8452" t="n">
        <v>4</v>
      </c>
      <c r="B8452" t="n">
        <v>-0.007644756260364998</v>
      </c>
      <c r="C8452" t="n">
        <v>0.01646282551097266</v>
      </c>
      <c r="D8452" t="n">
        <v>50</v>
      </c>
      <c r="E8452" s="38" t="n">
        <v>45646</v>
      </c>
      <c r="F8452" t="inlineStr">
        <is>
          <t>AU</t>
        </is>
      </c>
    </row>
    <row r="8453">
      <c r="A8453" t="n">
        <v>5</v>
      </c>
      <c r="B8453" t="n">
        <v>-0.009654356115384309</v>
      </c>
      <c r="C8453" t="n">
        <v>0.01556135708048172</v>
      </c>
      <c r="D8453" t="n">
        <v>29</v>
      </c>
      <c r="E8453" s="38" t="n">
        <v>45646</v>
      </c>
      <c r="F8453" t="inlineStr">
        <is>
          <t>AU</t>
        </is>
      </c>
    </row>
    <row r="8454">
      <c r="A8454" t="n">
        <v>6</v>
      </c>
      <c r="B8454" t="n">
        <v>-0.004061573348848282</v>
      </c>
      <c r="C8454" t="n">
        <v>0.01534155471677662</v>
      </c>
      <c r="D8454" t="n">
        <v>17</v>
      </c>
      <c r="E8454" s="38" t="n">
        <v>45646</v>
      </c>
      <c r="F8454" t="inlineStr">
        <is>
          <t>AU</t>
        </is>
      </c>
    </row>
    <row r="8455">
      <c r="A8455" t="n">
        <v>7</v>
      </c>
      <c r="B8455" t="n">
        <v>-0.005248693329750794</v>
      </c>
      <c r="C8455" t="n">
        <v>0.01836995794654094</v>
      </c>
      <c r="D8455" t="n">
        <v>11</v>
      </c>
      <c r="E8455" s="38" t="n">
        <v>45646</v>
      </c>
      <c r="F8455" t="inlineStr">
        <is>
          <t>AU</t>
        </is>
      </c>
    </row>
    <row r="8456">
      <c r="A8456" t="n">
        <v>8</v>
      </c>
      <c r="B8456" t="n">
        <v>-0.011705604682726</v>
      </c>
      <c r="C8456" t="n">
        <v>0.008254220191516889</v>
      </c>
      <c r="D8456" t="n">
        <v>8</v>
      </c>
      <c r="E8456" s="38" t="n">
        <v>45646</v>
      </c>
      <c r="F8456" t="inlineStr">
        <is>
          <t>AU</t>
        </is>
      </c>
    </row>
    <row r="8457">
      <c r="A8457" t="n">
        <v>9</v>
      </c>
      <c r="B8457" t="n">
        <v>-0.007295239898789413</v>
      </c>
      <c r="C8457" t="n">
        <v>0.01132542290115775</v>
      </c>
      <c r="D8457" t="n">
        <v>4</v>
      </c>
      <c r="E8457" s="38" t="n">
        <v>45646</v>
      </c>
      <c r="F8457" t="inlineStr">
        <is>
          <t>AU</t>
        </is>
      </c>
    </row>
    <row r="8458">
      <c r="A8458" t="n">
        <v>10</v>
      </c>
      <c r="B8458" t="n">
        <v>0.02003171254043101</v>
      </c>
      <c r="D8458" t="n">
        <v>1</v>
      </c>
      <c r="E8458" s="38" t="n">
        <v>45646</v>
      </c>
      <c r="F8458" t="inlineStr">
        <is>
          <t>AU</t>
        </is>
      </c>
    </row>
    <row r="8459">
      <c r="A8459" t="n">
        <v>1</v>
      </c>
      <c r="B8459" t="n">
        <v>0.04996941031907665</v>
      </c>
      <c r="C8459" t="n">
        <v>0.03481230874362867</v>
      </c>
      <c r="D8459" t="n">
        <v>3</v>
      </c>
      <c r="E8459" s="38" t="n">
        <v>45646</v>
      </c>
      <c r="F8459" t="inlineStr">
        <is>
          <t>CN</t>
        </is>
      </c>
    </row>
    <row r="8460">
      <c r="A8460" t="n">
        <v>2</v>
      </c>
      <c r="B8460" t="n">
        <v>-0.01296387337805813</v>
      </c>
      <c r="C8460" t="n">
        <v>0.03686277943436923</v>
      </c>
      <c r="D8460" t="n">
        <v>22</v>
      </c>
      <c r="E8460" s="38" t="n">
        <v>45646</v>
      </c>
      <c r="F8460" t="inlineStr">
        <is>
          <t>CN</t>
        </is>
      </c>
    </row>
    <row r="8461">
      <c r="A8461" t="n">
        <v>3</v>
      </c>
      <c r="B8461" t="n">
        <v>0.004133088797169964</v>
      </c>
      <c r="C8461" t="n">
        <v>0.03330564881494535</v>
      </c>
      <c r="D8461" t="n">
        <v>59</v>
      </c>
      <c r="E8461" s="38" t="n">
        <v>45646</v>
      </c>
      <c r="F8461" t="inlineStr">
        <is>
          <t>CN</t>
        </is>
      </c>
    </row>
    <row r="8462">
      <c r="A8462" t="n">
        <v>4</v>
      </c>
      <c r="B8462" t="n">
        <v>0.004366802161333483</v>
      </c>
      <c r="C8462" t="n">
        <v>0.0345924383122907</v>
      </c>
      <c r="D8462" t="n">
        <v>100</v>
      </c>
      <c r="E8462" s="38" t="n">
        <v>45646</v>
      </c>
      <c r="F8462" t="inlineStr">
        <is>
          <t>CN</t>
        </is>
      </c>
    </row>
    <row r="8463">
      <c r="A8463" t="n">
        <v>5</v>
      </c>
      <c r="B8463" t="n">
        <v>0.0115418066406801</v>
      </c>
      <c r="C8463" t="n">
        <v>0.03483662451418251</v>
      </c>
      <c r="D8463" t="n">
        <v>198</v>
      </c>
      <c r="E8463" s="38" t="n">
        <v>45646</v>
      </c>
      <c r="F8463" t="inlineStr">
        <is>
          <t>CN</t>
        </is>
      </c>
    </row>
    <row r="8464">
      <c r="A8464" t="n">
        <v>6</v>
      </c>
      <c r="B8464" t="n">
        <v>0.009364593297072128</v>
      </c>
      <c r="C8464" t="n">
        <v>0.03196735781224837</v>
      </c>
      <c r="D8464" t="n">
        <v>336</v>
      </c>
      <c r="E8464" s="38" t="n">
        <v>45646</v>
      </c>
      <c r="F8464" t="inlineStr">
        <is>
          <t>CN</t>
        </is>
      </c>
    </row>
    <row r="8465">
      <c r="A8465" t="n">
        <v>7</v>
      </c>
      <c r="B8465" t="n">
        <v>0.009503051091081436</v>
      </c>
      <c r="C8465" t="n">
        <v>0.02717378851980511</v>
      </c>
      <c r="D8465" t="n">
        <v>456</v>
      </c>
      <c r="E8465" s="38" t="n">
        <v>45646</v>
      </c>
      <c r="F8465" t="inlineStr">
        <is>
          <t>CN</t>
        </is>
      </c>
    </row>
    <row r="8466">
      <c r="A8466" t="n">
        <v>8</v>
      </c>
      <c r="B8466" t="n">
        <v>0.008641155662582559</v>
      </c>
      <c r="C8466" t="n">
        <v>0.0207976295804508</v>
      </c>
      <c r="D8466" t="n">
        <v>618</v>
      </c>
      <c r="E8466" s="38" t="n">
        <v>45646</v>
      </c>
      <c r="F8466" t="inlineStr">
        <is>
          <t>CN</t>
        </is>
      </c>
    </row>
    <row r="8467">
      <c r="A8467" t="n">
        <v>9</v>
      </c>
      <c r="B8467" t="n">
        <v>0.005514838352371185</v>
      </c>
      <c r="C8467" t="n">
        <v>0.0198277527722969</v>
      </c>
      <c r="D8467" t="n">
        <v>601</v>
      </c>
      <c r="E8467" s="38" t="n">
        <v>45646</v>
      </c>
      <c r="F8467" t="inlineStr">
        <is>
          <t>CN</t>
        </is>
      </c>
    </row>
    <row r="8468">
      <c r="A8468" t="n">
        <v>10</v>
      </c>
      <c r="B8468" t="n">
        <v>0.003047187989335176</v>
      </c>
      <c r="C8468" t="n">
        <v>0.01847457839675934</v>
      </c>
      <c r="D8468" t="n">
        <v>385</v>
      </c>
      <c r="E8468" s="38" t="n">
        <v>45646</v>
      </c>
      <c r="F8468" t="inlineStr">
        <is>
          <t>CN</t>
        </is>
      </c>
    </row>
    <row r="8469">
      <c r="A8469" t="n">
        <v>1</v>
      </c>
      <c r="B8469" t="n">
        <v>0.002789424191145029</v>
      </c>
      <c r="D8469" t="n">
        <v>1</v>
      </c>
      <c r="E8469" s="38" t="n">
        <v>45646</v>
      </c>
      <c r="F8469" t="inlineStr">
        <is>
          <t>HK</t>
        </is>
      </c>
    </row>
    <row r="8470">
      <c r="A8470" t="n">
        <v>2</v>
      </c>
      <c r="B8470" t="n">
        <v>-0.02475213468196591</v>
      </c>
      <c r="C8470" t="n">
        <v>0.01548759418230399</v>
      </c>
      <c r="D8470" t="n">
        <v>3</v>
      </c>
      <c r="E8470" s="38" t="n">
        <v>45646</v>
      </c>
      <c r="F8470" t="inlineStr">
        <is>
          <t>HK</t>
        </is>
      </c>
    </row>
    <row r="8471">
      <c r="A8471" t="n">
        <v>4</v>
      </c>
      <c r="B8471" t="n">
        <v>-0.00311533819642551</v>
      </c>
      <c r="D8471" t="n">
        <v>1</v>
      </c>
      <c r="E8471" s="38" t="n">
        <v>45646</v>
      </c>
      <c r="F8471" t="inlineStr">
        <is>
          <t>HK</t>
        </is>
      </c>
    </row>
    <row r="8472">
      <c r="A8472" t="n">
        <v>5</v>
      </c>
      <c r="B8472" t="n">
        <v>-0.01001294850938839</v>
      </c>
      <c r="C8472" t="n">
        <v>0.02230786277017315</v>
      </c>
      <c r="D8472" t="n">
        <v>4</v>
      </c>
      <c r="E8472" s="38" t="n">
        <v>45646</v>
      </c>
      <c r="F8472" t="inlineStr">
        <is>
          <t>HK</t>
        </is>
      </c>
    </row>
    <row r="8473">
      <c r="A8473" t="n">
        <v>6</v>
      </c>
      <c r="B8473" t="n">
        <v>-0.007272791153716929</v>
      </c>
      <c r="D8473" t="n">
        <v>1</v>
      </c>
      <c r="E8473" s="38" t="n">
        <v>45646</v>
      </c>
      <c r="F8473" t="inlineStr">
        <is>
          <t>HK</t>
        </is>
      </c>
    </row>
    <row r="8474">
      <c r="A8474" t="n">
        <v>7</v>
      </c>
      <c r="B8474" t="n">
        <v>-0.007822015025266263</v>
      </c>
      <c r="C8474" t="n">
        <v>0.01693804032856372</v>
      </c>
      <c r="D8474" t="n">
        <v>8</v>
      </c>
      <c r="E8474" s="38" t="n">
        <v>45646</v>
      </c>
      <c r="F8474" t="inlineStr">
        <is>
          <t>HK</t>
        </is>
      </c>
    </row>
    <row r="8475">
      <c r="A8475" t="n">
        <v>8</v>
      </c>
      <c r="B8475" t="n">
        <v>-0.01129917360068282</v>
      </c>
      <c r="C8475" t="n">
        <v>0.02482524976722143</v>
      </c>
      <c r="D8475" t="n">
        <v>11</v>
      </c>
      <c r="E8475" s="38" t="n">
        <v>45646</v>
      </c>
      <c r="F8475" t="inlineStr">
        <is>
          <t>HK</t>
        </is>
      </c>
    </row>
    <row r="8476">
      <c r="A8476" t="n">
        <v>9</v>
      </c>
      <c r="B8476" t="n">
        <v>-0.005791647166628565</v>
      </c>
      <c r="C8476" t="n">
        <v>0.01565081754623587</v>
      </c>
      <c r="D8476" t="n">
        <v>24</v>
      </c>
      <c r="E8476" s="38" t="n">
        <v>45646</v>
      </c>
      <c r="F8476" t="inlineStr">
        <is>
          <t>HK</t>
        </is>
      </c>
    </row>
    <row r="8477">
      <c r="A8477" t="n">
        <v>10</v>
      </c>
      <c r="B8477" t="n">
        <v>-0.004402208691449825</v>
      </c>
      <c r="C8477" t="n">
        <v>0.0178586661144492</v>
      </c>
      <c r="D8477" t="n">
        <v>89</v>
      </c>
      <c r="E8477" s="38" t="n">
        <v>45646</v>
      </c>
      <c r="F8477" t="inlineStr">
        <is>
          <t>HK</t>
        </is>
      </c>
    </row>
    <row r="8478">
      <c r="A8478" t="n">
        <v>1</v>
      </c>
      <c r="B8478" t="n">
        <v>0.005954409698773477</v>
      </c>
      <c r="C8478" t="n">
        <v>0.03160460562830368</v>
      </c>
      <c r="D8478" t="n">
        <v>2</v>
      </c>
      <c r="E8478" s="38" t="n">
        <v>45646</v>
      </c>
      <c r="F8478" t="inlineStr">
        <is>
          <t>ID</t>
        </is>
      </c>
    </row>
    <row r="8479">
      <c r="A8479" t="n">
        <v>2</v>
      </c>
      <c r="B8479" t="n">
        <v>0.04389415499625393</v>
      </c>
      <c r="C8479" t="n">
        <v>0.04341968213909573</v>
      </c>
      <c r="D8479" t="n">
        <v>4</v>
      </c>
      <c r="E8479" s="38" t="n">
        <v>45646</v>
      </c>
      <c r="F8479" t="inlineStr">
        <is>
          <t>ID</t>
        </is>
      </c>
    </row>
    <row r="8480">
      <c r="A8480" t="n">
        <v>3</v>
      </c>
      <c r="B8480" t="n">
        <v>0.005895406759891347</v>
      </c>
      <c r="C8480" t="n">
        <v>0.01980786083187702</v>
      </c>
      <c r="D8480" t="n">
        <v>20</v>
      </c>
      <c r="E8480" s="38" t="n">
        <v>45646</v>
      </c>
      <c r="F8480" t="inlineStr">
        <is>
          <t>ID</t>
        </is>
      </c>
    </row>
    <row r="8481">
      <c r="A8481" t="n">
        <v>4</v>
      </c>
      <c r="B8481" t="n">
        <v>0.001507749043872087</v>
      </c>
      <c r="C8481" t="n">
        <v>0.02940250937594859</v>
      </c>
      <c r="D8481" t="n">
        <v>19</v>
      </c>
      <c r="E8481" s="38" t="n">
        <v>45646</v>
      </c>
      <c r="F8481" t="inlineStr">
        <is>
          <t>ID</t>
        </is>
      </c>
    </row>
    <row r="8482">
      <c r="A8482" t="n">
        <v>5</v>
      </c>
      <c r="B8482" t="n">
        <v>-0.0008201698827692917</v>
      </c>
      <c r="C8482" t="n">
        <v>0.02923014939569992</v>
      </c>
      <c r="D8482" t="n">
        <v>14</v>
      </c>
      <c r="E8482" s="38" t="n">
        <v>45646</v>
      </c>
      <c r="F8482" t="inlineStr">
        <is>
          <t>ID</t>
        </is>
      </c>
    </row>
    <row r="8483">
      <c r="A8483" t="n">
        <v>6</v>
      </c>
      <c r="B8483" t="n">
        <v>-0.003160691484560409</v>
      </c>
      <c r="C8483" t="n">
        <v>0.02164168152780489</v>
      </c>
      <c r="D8483" t="n">
        <v>14</v>
      </c>
      <c r="E8483" s="38" t="n">
        <v>45646</v>
      </c>
      <c r="F8483" t="inlineStr">
        <is>
          <t>ID</t>
        </is>
      </c>
    </row>
    <row r="8484">
      <c r="A8484" t="n">
        <v>7</v>
      </c>
      <c r="B8484" t="n">
        <v>-0.005519581700286943</v>
      </c>
      <c r="C8484" t="n">
        <v>0.02067476661018127</v>
      </c>
      <c r="D8484" t="n">
        <v>7</v>
      </c>
      <c r="E8484" s="38" t="n">
        <v>45646</v>
      </c>
      <c r="F8484" t="inlineStr">
        <is>
          <t>ID</t>
        </is>
      </c>
    </row>
    <row r="8485">
      <c r="A8485" t="n">
        <v>8</v>
      </c>
      <c r="B8485" t="n">
        <v>-0.002896434742023626</v>
      </c>
      <c r="C8485" t="n">
        <v>0.03073760935239497</v>
      </c>
      <c r="D8485" t="n">
        <v>8</v>
      </c>
      <c r="E8485" s="38" t="n">
        <v>45646</v>
      </c>
      <c r="F8485" t="inlineStr">
        <is>
          <t>ID</t>
        </is>
      </c>
    </row>
    <row r="8486">
      <c r="A8486" t="n">
        <v>9</v>
      </c>
      <c r="B8486" t="n">
        <v>-0.01160088458762409</v>
      </c>
      <c r="D8486" t="n">
        <v>1</v>
      </c>
      <c r="E8486" s="38" t="n">
        <v>45646</v>
      </c>
      <c r="F8486" t="inlineStr">
        <is>
          <t>ID</t>
        </is>
      </c>
    </row>
    <row r="8487">
      <c r="A8487" t="n">
        <v>1</v>
      </c>
      <c r="B8487" t="n">
        <v>-0.02237729662021744</v>
      </c>
      <c r="C8487" t="n">
        <v>0.02381363153252317</v>
      </c>
      <c r="D8487" t="n">
        <v>241</v>
      </c>
      <c r="E8487" s="38" t="n">
        <v>45646</v>
      </c>
      <c r="F8487" t="inlineStr">
        <is>
          <t>IN</t>
        </is>
      </c>
    </row>
    <row r="8488">
      <c r="A8488" t="n">
        <v>2</v>
      </c>
      <c r="B8488" t="n">
        <v>-0.02358754245868256</v>
      </c>
      <c r="C8488" t="n">
        <v>0.01882934175386644</v>
      </c>
      <c r="D8488" t="n">
        <v>233</v>
      </c>
      <c r="E8488" s="38" t="n">
        <v>45646</v>
      </c>
      <c r="F8488" t="inlineStr">
        <is>
          <t>IN</t>
        </is>
      </c>
    </row>
    <row r="8489">
      <c r="A8489" t="n">
        <v>3</v>
      </c>
      <c r="B8489" t="n">
        <v>-0.02423337435483359</v>
      </c>
      <c r="C8489" t="n">
        <v>0.01741981570607821</v>
      </c>
      <c r="D8489" t="n">
        <v>133</v>
      </c>
      <c r="E8489" s="38" t="n">
        <v>45646</v>
      </c>
      <c r="F8489" t="inlineStr">
        <is>
          <t>IN</t>
        </is>
      </c>
    </row>
    <row r="8490">
      <c r="A8490" t="n">
        <v>4</v>
      </c>
      <c r="B8490" t="n">
        <v>-0.0190202967164857</v>
      </c>
      <c r="C8490" t="n">
        <v>0.02410403623957079</v>
      </c>
      <c r="D8490" t="n">
        <v>81</v>
      </c>
      <c r="E8490" s="38" t="n">
        <v>45646</v>
      </c>
      <c r="F8490" t="inlineStr">
        <is>
          <t>IN</t>
        </is>
      </c>
    </row>
    <row r="8491">
      <c r="A8491" t="n">
        <v>5</v>
      </c>
      <c r="B8491" t="n">
        <v>-0.02034771612850956</v>
      </c>
      <c r="C8491" t="n">
        <v>0.02176074752195221</v>
      </c>
      <c r="D8491" t="n">
        <v>60</v>
      </c>
      <c r="E8491" s="38" t="n">
        <v>45646</v>
      </c>
      <c r="F8491" t="inlineStr">
        <is>
          <t>IN</t>
        </is>
      </c>
    </row>
    <row r="8492">
      <c r="A8492" t="n">
        <v>6</v>
      </c>
      <c r="B8492" t="n">
        <v>-0.01975187169714945</v>
      </c>
      <c r="C8492" t="n">
        <v>0.01592764165480137</v>
      </c>
      <c r="D8492" t="n">
        <v>46</v>
      </c>
      <c r="E8492" s="38" t="n">
        <v>45646</v>
      </c>
      <c r="F8492" t="inlineStr">
        <is>
          <t>IN</t>
        </is>
      </c>
    </row>
    <row r="8493">
      <c r="A8493" t="n">
        <v>7</v>
      </c>
      <c r="B8493" t="n">
        <v>-0.0282248884547125</v>
      </c>
      <c r="C8493" t="n">
        <v>0.02112843305240099</v>
      </c>
      <c r="D8493" t="n">
        <v>24</v>
      </c>
      <c r="E8493" s="38" t="n">
        <v>45646</v>
      </c>
      <c r="F8493" t="inlineStr">
        <is>
          <t>IN</t>
        </is>
      </c>
    </row>
    <row r="8494">
      <c r="A8494" t="n">
        <v>8</v>
      </c>
      <c r="B8494" t="n">
        <v>-0.02836167346346841</v>
      </c>
      <c r="C8494" t="n">
        <v>0.01074544884368505</v>
      </c>
      <c r="D8494" t="n">
        <v>14</v>
      </c>
      <c r="E8494" s="38" t="n">
        <v>45646</v>
      </c>
      <c r="F8494" t="inlineStr">
        <is>
          <t>IN</t>
        </is>
      </c>
    </row>
    <row r="8495">
      <c r="A8495" t="n">
        <v>9</v>
      </c>
      <c r="B8495" t="n">
        <v>-0.02376949143218762</v>
      </c>
      <c r="C8495" t="n">
        <v>0.01730201039965289</v>
      </c>
      <c r="D8495" t="n">
        <v>17</v>
      </c>
      <c r="E8495" s="38" t="n">
        <v>45646</v>
      </c>
      <c r="F8495" t="inlineStr">
        <is>
          <t>IN</t>
        </is>
      </c>
    </row>
    <row r="8496">
      <c r="A8496" t="n">
        <v>10</v>
      </c>
      <c r="B8496" t="n">
        <v>-0.03920285995295238</v>
      </c>
      <c r="C8496" t="n">
        <v>0.01584640857430025</v>
      </c>
      <c r="D8496" t="n">
        <v>5</v>
      </c>
      <c r="E8496" s="38" t="n">
        <v>45646</v>
      </c>
      <c r="F8496" t="inlineStr">
        <is>
          <t>IN</t>
        </is>
      </c>
    </row>
    <row r="8497">
      <c r="A8497" t="n">
        <v>1</v>
      </c>
      <c r="B8497" t="n">
        <v>-0.007449986243108411</v>
      </c>
      <c r="C8497" t="n">
        <v>0.04410784849221396</v>
      </c>
      <c r="D8497" t="n">
        <v>47</v>
      </c>
      <c r="E8497" s="38" t="n">
        <v>45646</v>
      </c>
      <c r="F8497" t="inlineStr">
        <is>
          <t>JP</t>
        </is>
      </c>
    </row>
    <row r="8498">
      <c r="A8498" t="n">
        <v>2</v>
      </c>
      <c r="B8498" t="n">
        <v>-0.007767662376124688</v>
      </c>
      <c r="C8498" t="n">
        <v>0.02385256943656134</v>
      </c>
      <c r="D8498" t="n">
        <v>141</v>
      </c>
      <c r="E8498" s="38" t="n">
        <v>45646</v>
      </c>
      <c r="F8498" t="inlineStr">
        <is>
          <t>JP</t>
        </is>
      </c>
    </row>
    <row r="8499">
      <c r="A8499" t="n">
        <v>3</v>
      </c>
      <c r="B8499" t="n">
        <v>-0.002827609382730819</v>
      </c>
      <c r="C8499" t="n">
        <v>0.01910837434167509</v>
      </c>
      <c r="D8499" t="n">
        <v>232</v>
      </c>
      <c r="E8499" s="38" t="n">
        <v>45646</v>
      </c>
      <c r="F8499" t="inlineStr">
        <is>
          <t>JP</t>
        </is>
      </c>
    </row>
    <row r="8500">
      <c r="A8500" t="n">
        <v>4</v>
      </c>
      <c r="B8500" t="n">
        <v>-0.003105193758191108</v>
      </c>
      <c r="C8500" t="n">
        <v>0.01452992930039915</v>
      </c>
      <c r="D8500" t="n">
        <v>320</v>
      </c>
      <c r="E8500" s="38" t="n">
        <v>45646</v>
      </c>
      <c r="F8500" t="inlineStr">
        <is>
          <t>JP</t>
        </is>
      </c>
    </row>
    <row r="8501">
      <c r="A8501" t="n">
        <v>5</v>
      </c>
      <c r="B8501" t="n">
        <v>-0.002385539555858115</v>
      </c>
      <c r="C8501" t="n">
        <v>0.02299167348105743</v>
      </c>
      <c r="D8501" t="n">
        <v>226</v>
      </c>
      <c r="E8501" s="38" t="n">
        <v>45646</v>
      </c>
      <c r="F8501" t="inlineStr">
        <is>
          <t>JP</t>
        </is>
      </c>
    </row>
    <row r="8502">
      <c r="A8502" t="n">
        <v>6</v>
      </c>
      <c r="B8502" t="n">
        <v>-0.002735255447491009</v>
      </c>
      <c r="C8502" t="n">
        <v>0.01408304580079079</v>
      </c>
      <c r="D8502" t="n">
        <v>152</v>
      </c>
      <c r="E8502" s="38" t="n">
        <v>45646</v>
      </c>
      <c r="F8502" t="inlineStr">
        <is>
          <t>JP</t>
        </is>
      </c>
    </row>
    <row r="8503">
      <c r="A8503" t="n">
        <v>7</v>
      </c>
      <c r="B8503" t="n">
        <v>-0.00165889146093907</v>
      </c>
      <c r="C8503" t="n">
        <v>0.01194911231484878</v>
      </c>
      <c r="D8503" t="n">
        <v>99</v>
      </c>
      <c r="E8503" s="38" t="n">
        <v>45646</v>
      </c>
      <c r="F8503" t="inlineStr">
        <is>
          <t>JP</t>
        </is>
      </c>
    </row>
    <row r="8504">
      <c r="A8504" t="n">
        <v>8</v>
      </c>
      <c r="B8504" t="n">
        <v>-0.004729340848330481</v>
      </c>
      <c r="C8504" t="n">
        <v>0.01638275992314752</v>
      </c>
      <c r="D8504" t="n">
        <v>59</v>
      </c>
      <c r="E8504" s="38" t="n">
        <v>45646</v>
      </c>
      <c r="F8504" t="inlineStr">
        <is>
          <t>JP</t>
        </is>
      </c>
    </row>
    <row r="8505">
      <c r="A8505" t="n">
        <v>9</v>
      </c>
      <c r="B8505" t="n">
        <v>-0.004591476719056959</v>
      </c>
      <c r="C8505" t="n">
        <v>0.008628544849941317</v>
      </c>
      <c r="D8505" t="n">
        <v>22</v>
      </c>
      <c r="E8505" s="38" t="n">
        <v>45646</v>
      </c>
      <c r="F8505" t="inlineStr">
        <is>
          <t>JP</t>
        </is>
      </c>
    </row>
    <row r="8506">
      <c r="A8506" t="n">
        <v>10</v>
      </c>
      <c r="B8506" t="n">
        <v>-0.008430258964165854</v>
      </c>
      <c r="C8506" t="n">
        <v>0.009313474605659232</v>
      </c>
      <c r="D8506" t="n">
        <v>4</v>
      </c>
      <c r="E8506" s="38" t="n">
        <v>45646</v>
      </c>
      <c r="F8506" t="inlineStr">
        <is>
          <t>JP</t>
        </is>
      </c>
    </row>
    <row r="8507">
      <c r="A8507" t="n">
        <v>1</v>
      </c>
      <c r="B8507" t="n">
        <v>-0.02321830736917093</v>
      </c>
      <c r="C8507" t="n">
        <v>0.0319505097496181</v>
      </c>
      <c r="D8507" t="n">
        <v>705</v>
      </c>
      <c r="E8507" s="38" t="n">
        <v>45646</v>
      </c>
      <c r="F8507" t="inlineStr">
        <is>
          <t>KR</t>
        </is>
      </c>
    </row>
    <row r="8508">
      <c r="A8508" t="n">
        <v>2</v>
      </c>
      <c r="B8508" t="n">
        <v>-0.02131170776430608</v>
      </c>
      <c r="C8508" t="n">
        <v>0.02177488074551335</v>
      </c>
      <c r="D8508" t="n">
        <v>39</v>
      </c>
      <c r="E8508" s="38" t="n">
        <v>45646</v>
      </c>
      <c r="F8508" t="inlineStr">
        <is>
          <t>KR</t>
        </is>
      </c>
    </row>
    <row r="8509">
      <c r="A8509" t="n">
        <v>3</v>
      </c>
      <c r="B8509" t="n">
        <v>-0.01386808687110737</v>
      </c>
      <c r="C8509" t="n">
        <v>0.01067293520424894</v>
      </c>
      <c r="D8509" t="n">
        <v>5</v>
      </c>
      <c r="E8509" s="38" t="n">
        <v>45646</v>
      </c>
      <c r="F8509" t="inlineStr">
        <is>
          <t>KR</t>
        </is>
      </c>
    </row>
    <row r="8510">
      <c r="A8510" t="n">
        <v>4</v>
      </c>
      <c r="B8510" t="n">
        <v>0.02392865868824323</v>
      </c>
      <c r="D8510" t="n">
        <v>1</v>
      </c>
      <c r="E8510" s="38" t="n">
        <v>45646</v>
      </c>
      <c r="F8510" t="inlineStr">
        <is>
          <t>KR</t>
        </is>
      </c>
    </row>
    <row r="8511">
      <c r="A8511" t="n">
        <v>1</v>
      </c>
      <c r="B8511" t="n">
        <v>0.001833834131948042</v>
      </c>
      <c r="C8511" t="n">
        <v>0.02752138155521195</v>
      </c>
      <c r="D8511" t="n">
        <v>5</v>
      </c>
      <c r="E8511" s="38" t="n">
        <v>45646</v>
      </c>
      <c r="F8511" t="inlineStr">
        <is>
          <t>MY</t>
        </is>
      </c>
    </row>
    <row r="8512">
      <c r="A8512" t="n">
        <v>2</v>
      </c>
      <c r="B8512" t="n">
        <v>-0.0190491859531348</v>
      </c>
      <c r="C8512" t="n">
        <v>0.02267700082860791</v>
      </c>
      <c r="D8512" t="n">
        <v>13</v>
      </c>
      <c r="E8512" s="38" t="n">
        <v>45646</v>
      </c>
      <c r="F8512" t="inlineStr">
        <is>
          <t>MY</t>
        </is>
      </c>
    </row>
    <row r="8513">
      <c r="A8513" t="n">
        <v>3</v>
      </c>
      <c r="B8513" t="n">
        <v>0.002281203659446521</v>
      </c>
      <c r="C8513" t="n">
        <v>0.01573208901939356</v>
      </c>
      <c r="D8513" t="n">
        <v>16</v>
      </c>
      <c r="E8513" s="38" t="n">
        <v>45646</v>
      </c>
      <c r="F8513" t="inlineStr">
        <is>
          <t>MY</t>
        </is>
      </c>
    </row>
    <row r="8514">
      <c r="A8514" t="n">
        <v>4</v>
      </c>
      <c r="B8514" t="n">
        <v>-0.003068525889655867</v>
      </c>
      <c r="C8514" t="n">
        <v>0.01762903561712763</v>
      </c>
      <c r="D8514" t="n">
        <v>21</v>
      </c>
      <c r="E8514" s="38" t="n">
        <v>45646</v>
      </c>
      <c r="F8514" t="inlineStr">
        <is>
          <t>MY</t>
        </is>
      </c>
    </row>
    <row r="8515">
      <c r="A8515" t="n">
        <v>5</v>
      </c>
      <c r="B8515" t="n">
        <v>-0.003563708842183651</v>
      </c>
      <c r="C8515" t="n">
        <v>0.02229879125233179</v>
      </c>
      <c r="D8515" t="n">
        <v>13</v>
      </c>
      <c r="E8515" s="38" t="n">
        <v>45646</v>
      </c>
      <c r="F8515" t="inlineStr">
        <is>
          <t>MY</t>
        </is>
      </c>
    </row>
    <row r="8516">
      <c r="A8516" t="n">
        <v>6</v>
      </c>
      <c r="B8516" t="n">
        <v>-0.0006062439707892331</v>
      </c>
      <c r="C8516" t="n">
        <v>0.01035597158315552</v>
      </c>
      <c r="D8516" t="n">
        <v>10</v>
      </c>
      <c r="E8516" s="38" t="n">
        <v>45646</v>
      </c>
      <c r="F8516" t="inlineStr">
        <is>
          <t>MY</t>
        </is>
      </c>
    </row>
    <row r="8517">
      <c r="A8517" t="n">
        <v>7</v>
      </c>
      <c r="B8517" t="n">
        <v>-0.004154786280711302</v>
      </c>
      <c r="C8517" t="n">
        <v>0.01681672123511923</v>
      </c>
      <c r="D8517" t="n">
        <v>17</v>
      </c>
      <c r="E8517" s="38" t="n">
        <v>45646</v>
      </c>
      <c r="F8517" t="inlineStr">
        <is>
          <t>MY</t>
        </is>
      </c>
    </row>
    <row r="8518">
      <c r="A8518" t="n">
        <v>8</v>
      </c>
      <c r="B8518" t="n">
        <v>-0.002705718230520848</v>
      </c>
      <c r="C8518" t="n">
        <v>0.01384594071368207</v>
      </c>
      <c r="D8518" t="n">
        <v>4</v>
      </c>
      <c r="E8518" s="38" t="n">
        <v>45646</v>
      </c>
      <c r="F8518" t="inlineStr">
        <is>
          <t>MY</t>
        </is>
      </c>
    </row>
    <row r="8519">
      <c r="A8519" t="n">
        <v>9</v>
      </c>
      <c r="B8519" t="n">
        <v>0.01005049707363215</v>
      </c>
      <c r="D8519" t="n">
        <v>1</v>
      </c>
      <c r="E8519" s="38" t="n">
        <v>45646</v>
      </c>
      <c r="F8519" t="inlineStr">
        <is>
          <t>MY</t>
        </is>
      </c>
    </row>
    <row r="8520">
      <c r="A8520" t="n">
        <v>10</v>
      </c>
      <c r="B8520" t="n">
        <v>0.002221532744132171</v>
      </c>
      <c r="D8520" t="n">
        <v>1</v>
      </c>
      <c r="E8520" s="38" t="n">
        <v>45646</v>
      </c>
      <c r="F8520" t="inlineStr">
        <is>
          <t>MY</t>
        </is>
      </c>
    </row>
    <row r="8521">
      <c r="A8521" t="n">
        <v>1</v>
      </c>
      <c r="B8521" t="n">
        <v>0.009552577538349002</v>
      </c>
      <c r="C8521" t="n">
        <v>0.006925771482866072</v>
      </c>
      <c r="D8521" t="n">
        <v>3</v>
      </c>
      <c r="E8521" s="38" t="n">
        <v>45646</v>
      </c>
      <c r="F8521" t="inlineStr">
        <is>
          <t>NZ</t>
        </is>
      </c>
    </row>
    <row r="8522">
      <c r="A8522" t="n">
        <v>2</v>
      </c>
      <c r="B8522" t="n">
        <v>0.0166083139560484</v>
      </c>
      <c r="C8522" t="n">
        <v>0.02385966402366821</v>
      </c>
      <c r="D8522" t="n">
        <v>9</v>
      </c>
      <c r="E8522" s="38" t="n">
        <v>45646</v>
      </c>
      <c r="F8522" t="inlineStr">
        <is>
          <t>NZ</t>
        </is>
      </c>
    </row>
    <row r="8523">
      <c r="A8523" t="n">
        <v>3</v>
      </c>
      <c r="B8523" t="n">
        <v>-0.02799384208710776</v>
      </c>
      <c r="D8523" t="n">
        <v>1</v>
      </c>
      <c r="E8523" s="38" t="n">
        <v>45646</v>
      </c>
      <c r="F8523" t="inlineStr">
        <is>
          <t>NZ</t>
        </is>
      </c>
    </row>
    <row r="8524">
      <c r="A8524" t="n">
        <v>3</v>
      </c>
      <c r="B8524" t="n">
        <v>0.00684167678511538</v>
      </c>
      <c r="D8524" t="n">
        <v>1</v>
      </c>
      <c r="E8524" s="38" t="n">
        <v>45646</v>
      </c>
      <c r="F8524" t="inlineStr">
        <is>
          <t>PH</t>
        </is>
      </c>
    </row>
    <row r="8525">
      <c r="A8525" t="n">
        <v>4</v>
      </c>
      <c r="B8525" t="n">
        <v>0.015625105990551</v>
      </c>
      <c r="D8525" t="n">
        <v>1</v>
      </c>
      <c r="E8525" s="38" t="n">
        <v>45646</v>
      </c>
      <c r="F8525" t="inlineStr">
        <is>
          <t>PH</t>
        </is>
      </c>
    </row>
    <row r="8526">
      <c r="A8526" t="n">
        <v>6</v>
      </c>
      <c r="B8526" t="n">
        <v>0.05745428514354767</v>
      </c>
      <c r="C8526" t="n">
        <v>0.01054197270198381</v>
      </c>
      <c r="D8526" t="n">
        <v>2</v>
      </c>
      <c r="E8526" s="38" t="n">
        <v>45646</v>
      </c>
      <c r="F8526" t="inlineStr">
        <is>
          <t>PH</t>
        </is>
      </c>
    </row>
    <row r="8527">
      <c r="A8527" t="n">
        <v>7</v>
      </c>
      <c r="B8527" t="n">
        <v>0.001403849507861173</v>
      </c>
      <c r="C8527" t="n">
        <v>0.007851010266849822</v>
      </c>
      <c r="D8527" t="n">
        <v>3</v>
      </c>
      <c r="E8527" s="38" t="n">
        <v>45646</v>
      </c>
      <c r="F8527" t="inlineStr">
        <is>
          <t>PH</t>
        </is>
      </c>
    </row>
    <row r="8528">
      <c r="A8528" t="n">
        <v>8</v>
      </c>
      <c r="B8528" t="n">
        <v>0.008978004168918474</v>
      </c>
      <c r="C8528" t="n">
        <v>0.02863382030258907</v>
      </c>
      <c r="D8528" t="n">
        <v>3</v>
      </c>
      <c r="E8528" s="38" t="n">
        <v>45646</v>
      </c>
      <c r="F8528" t="inlineStr">
        <is>
          <t>PH</t>
        </is>
      </c>
    </row>
    <row r="8529">
      <c r="A8529" t="n">
        <v>9</v>
      </c>
      <c r="B8529" t="n">
        <v>-0.01011821464294937</v>
      </c>
      <c r="C8529" t="n">
        <v>0.00907896927136171</v>
      </c>
      <c r="D8529" t="n">
        <v>7</v>
      </c>
      <c r="E8529" s="38" t="n">
        <v>45646</v>
      </c>
      <c r="F8529" t="inlineStr">
        <is>
          <t>PH</t>
        </is>
      </c>
    </row>
    <row r="8530">
      <c r="A8530" t="n">
        <v>10</v>
      </c>
      <c r="B8530" t="n">
        <v>0.00162423102038504</v>
      </c>
      <c r="C8530" t="n">
        <v>0.009840514198962992</v>
      </c>
      <c r="D8530" t="n">
        <v>3</v>
      </c>
      <c r="E8530" s="38" t="n">
        <v>45646</v>
      </c>
      <c r="F8530" t="inlineStr">
        <is>
          <t>PH</t>
        </is>
      </c>
    </row>
    <row r="8531">
      <c r="A8531" t="n">
        <v>3</v>
      </c>
      <c r="B8531" t="n">
        <v>-0.008102172721861933</v>
      </c>
      <c r="C8531" t="n">
        <v>0.02049191957259704</v>
      </c>
      <c r="D8531" t="n">
        <v>5</v>
      </c>
      <c r="E8531" s="38" t="n">
        <v>45646</v>
      </c>
      <c r="F8531" t="inlineStr">
        <is>
          <t>SG</t>
        </is>
      </c>
    </row>
    <row r="8532">
      <c r="A8532" t="n">
        <v>5</v>
      </c>
      <c r="B8532" t="n">
        <v>-0.01072603692139114</v>
      </c>
      <c r="C8532" t="n">
        <v>0.01015889535793132</v>
      </c>
      <c r="D8532" t="n">
        <v>3</v>
      </c>
      <c r="E8532" s="38" t="n">
        <v>45646</v>
      </c>
      <c r="F8532" t="inlineStr">
        <is>
          <t>SG</t>
        </is>
      </c>
    </row>
    <row r="8533">
      <c r="A8533" t="n">
        <v>6</v>
      </c>
      <c r="B8533" t="n">
        <v>0.009259498237998098</v>
      </c>
      <c r="D8533" t="n">
        <v>1</v>
      </c>
      <c r="E8533" s="38" t="n">
        <v>45646</v>
      </c>
      <c r="F8533" t="inlineStr">
        <is>
          <t>SG</t>
        </is>
      </c>
    </row>
    <row r="8534">
      <c r="A8534" t="n">
        <v>7</v>
      </c>
      <c r="B8534" t="n">
        <v>-0.01207584997439144</v>
      </c>
      <c r="C8534" t="n">
        <v>0.003731298103376285</v>
      </c>
      <c r="D8534" t="n">
        <v>5</v>
      </c>
      <c r="E8534" s="38" t="n">
        <v>45646</v>
      </c>
      <c r="F8534" t="inlineStr">
        <is>
          <t>SG</t>
        </is>
      </c>
    </row>
    <row r="8535">
      <c r="A8535" t="n">
        <v>8</v>
      </c>
      <c r="B8535" t="n">
        <v>-0.0009762513593281064</v>
      </c>
      <c r="C8535" t="n">
        <v>0.01484464186420443</v>
      </c>
      <c r="D8535" t="n">
        <v>8</v>
      </c>
      <c r="E8535" s="38" t="n">
        <v>45646</v>
      </c>
      <c r="F8535" t="inlineStr">
        <is>
          <t>SG</t>
        </is>
      </c>
    </row>
    <row r="8536">
      <c r="A8536" t="n">
        <v>9</v>
      </c>
      <c r="B8536" t="n">
        <v>-0.007534399117032797</v>
      </c>
      <c r="C8536" t="n">
        <v>0.01003759311033366</v>
      </c>
      <c r="D8536" t="n">
        <v>10</v>
      </c>
      <c r="E8536" s="38" t="n">
        <v>45646</v>
      </c>
      <c r="F8536" t="inlineStr">
        <is>
          <t>SG</t>
        </is>
      </c>
    </row>
    <row r="8537">
      <c r="A8537" t="n">
        <v>10</v>
      </c>
      <c r="B8537" t="n">
        <v>-0.02453983491851541</v>
      </c>
      <c r="D8537" t="n">
        <v>1</v>
      </c>
      <c r="E8537" s="38" t="n">
        <v>45646</v>
      </c>
      <c r="F8537" t="inlineStr">
        <is>
          <t>SG</t>
        </is>
      </c>
    </row>
    <row r="8538">
      <c r="A8538" t="n">
        <v>1</v>
      </c>
      <c r="B8538" t="n">
        <v>-0.004022501042442561</v>
      </c>
      <c r="C8538" t="n">
        <v>0.0278492067042308</v>
      </c>
      <c r="D8538" t="n">
        <v>8</v>
      </c>
      <c r="E8538" s="38" t="n">
        <v>45646</v>
      </c>
      <c r="F8538" t="inlineStr">
        <is>
          <t>TH</t>
        </is>
      </c>
    </row>
    <row r="8539">
      <c r="A8539" t="n">
        <v>2</v>
      </c>
      <c r="B8539" t="n">
        <v>-0.02888071292844345</v>
      </c>
      <c r="C8539" t="n">
        <v>0.05371484505918103</v>
      </c>
      <c r="D8539" t="n">
        <v>19</v>
      </c>
      <c r="E8539" s="38" t="n">
        <v>45646</v>
      </c>
      <c r="F8539" t="inlineStr">
        <is>
          <t>TH</t>
        </is>
      </c>
    </row>
    <row r="8540">
      <c r="A8540" t="n">
        <v>3</v>
      </c>
      <c r="B8540" t="n">
        <v>-0.006625960405439272</v>
      </c>
      <c r="C8540" t="n">
        <v>0.0163142669859201</v>
      </c>
      <c r="D8540" t="n">
        <v>29</v>
      </c>
      <c r="E8540" s="38" t="n">
        <v>45646</v>
      </c>
      <c r="F8540" t="inlineStr">
        <is>
          <t>TH</t>
        </is>
      </c>
    </row>
    <row r="8541">
      <c r="A8541" t="n">
        <v>4</v>
      </c>
      <c r="B8541" t="n">
        <v>-0.01664745083643339</v>
      </c>
      <c r="C8541" t="n">
        <v>0.01723778129638748</v>
      </c>
      <c r="D8541" t="n">
        <v>20</v>
      </c>
      <c r="E8541" s="38" t="n">
        <v>45646</v>
      </c>
      <c r="F8541" t="inlineStr">
        <is>
          <t>TH</t>
        </is>
      </c>
    </row>
    <row r="8542">
      <c r="A8542" t="n">
        <v>5</v>
      </c>
      <c r="B8542" t="n">
        <v>-0.007631325480212091</v>
      </c>
      <c r="C8542" t="n">
        <v>0.02338160883077041</v>
      </c>
      <c r="D8542" t="n">
        <v>21</v>
      </c>
      <c r="E8542" s="38" t="n">
        <v>45646</v>
      </c>
      <c r="F8542" t="inlineStr">
        <is>
          <t>TH</t>
        </is>
      </c>
    </row>
    <row r="8543">
      <c r="A8543" t="n">
        <v>6</v>
      </c>
      <c r="B8543" t="n">
        <v>-0.003430369696340904</v>
      </c>
      <c r="C8543" t="n">
        <v>0.01767829776824463</v>
      </c>
      <c r="D8543" t="n">
        <v>8</v>
      </c>
      <c r="E8543" s="38" t="n">
        <v>45646</v>
      </c>
      <c r="F8543" t="inlineStr">
        <is>
          <t>TH</t>
        </is>
      </c>
    </row>
    <row r="8544">
      <c r="A8544" t="n">
        <v>7</v>
      </c>
      <c r="B8544" t="n">
        <v>-0.01233854414951585</v>
      </c>
      <c r="C8544" t="n">
        <v>0.0174256408937816</v>
      </c>
      <c r="D8544" t="n">
        <v>7</v>
      </c>
      <c r="E8544" s="38" t="n">
        <v>45646</v>
      </c>
      <c r="F8544" t="inlineStr">
        <is>
          <t>TH</t>
        </is>
      </c>
    </row>
    <row r="8545">
      <c r="A8545" t="n">
        <v>8</v>
      </c>
      <c r="B8545" t="n">
        <v>-0.01051190229780621</v>
      </c>
      <c r="C8545" t="n">
        <v>0.02099878463107663</v>
      </c>
      <c r="D8545" t="n">
        <v>6</v>
      </c>
      <c r="E8545" s="38" t="n">
        <v>45646</v>
      </c>
      <c r="F8545" t="inlineStr">
        <is>
          <t>TH</t>
        </is>
      </c>
    </row>
    <row r="8546">
      <c r="A8546" t="n">
        <v>9</v>
      </c>
      <c r="B8546" t="n">
        <v>0.009090904131897171</v>
      </c>
      <c r="D8546" t="n">
        <v>1</v>
      </c>
      <c r="E8546" s="38" t="n">
        <v>45646</v>
      </c>
      <c r="F8546" t="inlineStr">
        <is>
          <t>TH</t>
        </is>
      </c>
    </row>
    <row r="8547">
      <c r="A8547" t="n">
        <v>10</v>
      </c>
      <c r="B8547" t="n">
        <v>-0.01834865628422222</v>
      </c>
      <c r="D8547" t="n">
        <v>1</v>
      </c>
      <c r="E8547" s="38" t="n">
        <v>45646</v>
      </c>
      <c r="F8547" t="inlineStr">
        <is>
          <t>TH</t>
        </is>
      </c>
    </row>
    <row r="8548">
      <c r="A8548" t="n">
        <v>1</v>
      </c>
      <c r="B8548" t="n">
        <v>-0.003468610245626293</v>
      </c>
      <c r="C8548" t="n">
        <v>0.02939819785139231</v>
      </c>
      <c r="D8548" t="n">
        <v>17</v>
      </c>
      <c r="E8548" s="38" t="n">
        <v>45646</v>
      </c>
      <c r="F8548" t="inlineStr">
        <is>
          <t>TW</t>
        </is>
      </c>
    </row>
    <row r="8549">
      <c r="A8549" t="n">
        <v>2</v>
      </c>
      <c r="B8549" t="n">
        <v>-0.004625898624732283</v>
      </c>
      <c r="C8549" t="n">
        <v>0.02793426089050946</v>
      </c>
      <c r="D8549" t="n">
        <v>72</v>
      </c>
      <c r="E8549" s="38" t="n">
        <v>45646</v>
      </c>
      <c r="F8549" t="inlineStr">
        <is>
          <t>TW</t>
        </is>
      </c>
    </row>
    <row r="8550">
      <c r="A8550" t="n">
        <v>3</v>
      </c>
      <c r="B8550" t="n">
        <v>-0.003182019884077653</v>
      </c>
      <c r="C8550" t="n">
        <v>0.03022033873094595</v>
      </c>
      <c r="D8550" t="n">
        <v>96</v>
      </c>
      <c r="E8550" s="38" t="n">
        <v>45646</v>
      </c>
      <c r="F8550" t="inlineStr">
        <is>
          <t>TW</t>
        </is>
      </c>
    </row>
    <row r="8551">
      <c r="A8551" t="n">
        <v>4</v>
      </c>
      <c r="B8551" t="n">
        <v>-0.004019921163436606</v>
      </c>
      <c r="C8551" t="n">
        <v>0.01903913052631549</v>
      </c>
      <c r="D8551" t="n">
        <v>127</v>
      </c>
      <c r="E8551" s="38" t="n">
        <v>45646</v>
      </c>
      <c r="F8551" t="inlineStr">
        <is>
          <t>TW</t>
        </is>
      </c>
    </row>
    <row r="8552">
      <c r="A8552" t="n">
        <v>5</v>
      </c>
      <c r="B8552" t="n">
        <v>-0.006601358747752101</v>
      </c>
      <c r="C8552" t="n">
        <v>0.01988792060759974</v>
      </c>
      <c r="D8552" t="n">
        <v>134</v>
      </c>
      <c r="E8552" s="38" t="n">
        <v>45646</v>
      </c>
      <c r="F8552" t="inlineStr">
        <is>
          <t>TW</t>
        </is>
      </c>
    </row>
    <row r="8553">
      <c r="A8553" t="n">
        <v>6</v>
      </c>
      <c r="B8553" t="n">
        <v>-0.005672212708668716</v>
      </c>
      <c r="C8553" t="n">
        <v>0.0195517672838937</v>
      </c>
      <c r="D8553" t="n">
        <v>109</v>
      </c>
      <c r="E8553" s="38" t="n">
        <v>45646</v>
      </c>
      <c r="F8553" t="inlineStr">
        <is>
          <t>TW</t>
        </is>
      </c>
    </row>
    <row r="8554">
      <c r="A8554" t="n">
        <v>7</v>
      </c>
      <c r="B8554" t="n">
        <v>-0.004836897713069685</v>
      </c>
      <c r="C8554" t="n">
        <v>0.01810943903642874</v>
      </c>
      <c r="D8554" t="n">
        <v>88</v>
      </c>
      <c r="E8554" s="38" t="n">
        <v>45646</v>
      </c>
      <c r="F8554" t="inlineStr">
        <is>
          <t>TW</t>
        </is>
      </c>
    </row>
    <row r="8555">
      <c r="A8555" t="n">
        <v>8</v>
      </c>
      <c r="B8555" t="n">
        <v>-0.009826127961722574</v>
      </c>
      <c r="C8555" t="n">
        <v>0.01467976646136571</v>
      </c>
      <c r="D8555" t="n">
        <v>64</v>
      </c>
      <c r="E8555" s="38" t="n">
        <v>45646</v>
      </c>
      <c r="F8555" t="inlineStr">
        <is>
          <t>TW</t>
        </is>
      </c>
    </row>
    <row r="8556">
      <c r="A8556" t="n">
        <v>9</v>
      </c>
      <c r="B8556" t="n">
        <v>-0.008658837661467168</v>
      </c>
      <c r="C8556" t="n">
        <v>0.01599859556853108</v>
      </c>
      <c r="D8556" t="n">
        <v>25</v>
      </c>
      <c r="E8556" s="38" t="n">
        <v>45646</v>
      </c>
      <c r="F8556" t="inlineStr">
        <is>
          <t>TW</t>
        </is>
      </c>
    </row>
    <row r="8557">
      <c r="A8557" t="n">
        <v>10</v>
      </c>
      <c r="B8557" t="n">
        <v>-0.006485481487754326</v>
      </c>
      <c r="C8557" t="n">
        <v>0.01271499104225556</v>
      </c>
      <c r="D8557" t="n">
        <v>19</v>
      </c>
      <c r="E8557" s="38" t="n">
        <v>45646</v>
      </c>
      <c r="F8557" t="inlineStr">
        <is>
          <t>TW</t>
        </is>
      </c>
    </row>
    <row r="8558">
      <c r="A8558" t="n">
        <v>4</v>
      </c>
      <c r="B8558" t="n">
        <v>0.04185775178986582</v>
      </c>
      <c r="C8558" t="n">
        <v>0.1187980218141291</v>
      </c>
      <c r="D8558" t="n">
        <v>5</v>
      </c>
      <c r="E8558" s="38" t="n">
        <v>45646</v>
      </c>
      <c r="F8558" t="inlineStr">
        <is>
          <t>XH</t>
        </is>
      </c>
    </row>
    <row r="8559">
      <c r="A8559" t="n">
        <v>5</v>
      </c>
      <c r="B8559" t="n">
        <v>-0.02478387547425426</v>
      </c>
      <c r="C8559" t="n">
        <v>0.003388629144529549</v>
      </c>
      <c r="D8559" t="n">
        <v>2</v>
      </c>
      <c r="E8559" s="38" t="n">
        <v>45646</v>
      </c>
      <c r="F8559" t="inlineStr">
        <is>
          <t>XH</t>
        </is>
      </c>
    </row>
    <row r="8560">
      <c r="A8560" t="n">
        <v>6</v>
      </c>
      <c r="B8560" t="n">
        <v>-0.02435492397048765</v>
      </c>
      <c r="C8560" t="n">
        <v>0.02201207884845744</v>
      </c>
      <c r="D8560" t="n">
        <v>8</v>
      </c>
      <c r="E8560" s="38" t="n">
        <v>45646</v>
      </c>
      <c r="F8560" t="inlineStr">
        <is>
          <t>XH</t>
        </is>
      </c>
    </row>
    <row r="8561">
      <c r="A8561" t="n">
        <v>7</v>
      </c>
      <c r="B8561" t="n">
        <v>-0.006155447726226589</v>
      </c>
      <c r="C8561" t="n">
        <v>0.03183937344982965</v>
      </c>
      <c r="D8561" t="n">
        <v>19</v>
      </c>
      <c r="E8561" s="38" t="n">
        <v>45646</v>
      </c>
      <c r="F8561" t="inlineStr">
        <is>
          <t>XH</t>
        </is>
      </c>
    </row>
    <row r="8562">
      <c r="A8562" t="n">
        <v>8</v>
      </c>
      <c r="B8562" t="n">
        <v>-0.007576178987382514</v>
      </c>
      <c r="C8562" t="n">
        <v>0.02209519809443499</v>
      </c>
      <c r="D8562" t="n">
        <v>49</v>
      </c>
      <c r="E8562" s="38" t="n">
        <v>45646</v>
      </c>
      <c r="F8562" t="inlineStr">
        <is>
          <t>XH</t>
        </is>
      </c>
    </row>
    <row r="8563">
      <c r="A8563" t="n">
        <v>9</v>
      </c>
      <c r="B8563" t="n">
        <v>-0.002784209245201514</v>
      </c>
      <c r="C8563" t="n">
        <v>0.03062132101772213</v>
      </c>
      <c r="D8563" t="n">
        <v>93</v>
      </c>
      <c r="E8563" s="38" t="n">
        <v>45646</v>
      </c>
      <c r="F8563" t="inlineStr">
        <is>
          <t>XH</t>
        </is>
      </c>
    </row>
    <row r="8564">
      <c r="A8564" t="n">
        <v>10</v>
      </c>
      <c r="B8564" t="n">
        <v>-0.005757825791533388</v>
      </c>
      <c r="C8564" t="n">
        <v>0.01527816294654628</v>
      </c>
      <c r="D8564" t="n">
        <v>152</v>
      </c>
      <c r="E8564" s="38" t="n">
        <v>45646</v>
      </c>
      <c r="F8564" t="inlineStr">
        <is>
          <t>XH</t>
        </is>
      </c>
    </row>
    <row r="8565">
      <c r="A8565" t="n">
        <v>1</v>
      </c>
      <c r="B8565" t="n">
        <v>0.01670042367125302</v>
      </c>
      <c r="C8565" t="n">
        <v>0.03848343484560832</v>
      </c>
      <c r="D8565" t="n">
        <v>1008</v>
      </c>
      <c r="E8565" s="38" t="n">
        <v>45649</v>
      </c>
      <c r="F8565" t="inlineStr">
        <is>
          <t>ALL</t>
        </is>
      </c>
    </row>
    <row r="8566">
      <c r="A8566" t="n">
        <v>2</v>
      </c>
      <c r="B8566" t="n">
        <v>0.005420460116605095</v>
      </c>
      <c r="C8566" t="n">
        <v>0.02630488650183318</v>
      </c>
      <c r="D8566" t="n">
        <v>638</v>
      </c>
      <c r="E8566" s="38" t="n">
        <v>45649</v>
      </c>
      <c r="F8566" t="inlineStr">
        <is>
          <t>ALL</t>
        </is>
      </c>
    </row>
    <row r="8567">
      <c r="A8567" t="n">
        <v>3</v>
      </c>
      <c r="B8567" t="n">
        <v>0.002322468306511321</v>
      </c>
      <c r="C8567" t="n">
        <v>0.02806220173110193</v>
      </c>
      <c r="D8567" t="n">
        <v>738</v>
      </c>
      <c r="E8567" s="38" t="n">
        <v>45649</v>
      </c>
      <c r="F8567" t="inlineStr">
        <is>
          <t>ALL</t>
        </is>
      </c>
    </row>
    <row r="8568">
      <c r="A8568" t="n">
        <v>4</v>
      </c>
      <c r="B8568" t="n">
        <v>0.002106864724268489</v>
      </c>
      <c r="C8568" t="n">
        <v>0.0268836143447328</v>
      </c>
      <c r="D8568" t="n">
        <v>760</v>
      </c>
      <c r="E8568" s="38" t="n">
        <v>45649</v>
      </c>
      <c r="F8568" t="inlineStr">
        <is>
          <t>ALL</t>
        </is>
      </c>
    </row>
    <row r="8569">
      <c r="A8569" t="n">
        <v>5</v>
      </c>
      <c r="B8569" t="n">
        <v>-0.003616496608807253</v>
      </c>
      <c r="C8569" t="n">
        <v>0.03033744681034125</v>
      </c>
      <c r="D8569" t="n">
        <v>704</v>
      </c>
      <c r="E8569" s="38" t="n">
        <v>45649</v>
      </c>
      <c r="F8569" t="inlineStr">
        <is>
          <t>ALL</t>
        </is>
      </c>
    </row>
    <row r="8570">
      <c r="A8570" t="n">
        <v>6</v>
      </c>
      <c r="B8570" t="n">
        <v>-0.009633631277430769</v>
      </c>
      <c r="C8570" t="n">
        <v>0.03381863816835368</v>
      </c>
      <c r="D8570" t="n">
        <v>699</v>
      </c>
      <c r="E8570" s="38" t="n">
        <v>45649</v>
      </c>
      <c r="F8570" t="inlineStr">
        <is>
          <t>ALL</t>
        </is>
      </c>
    </row>
    <row r="8571">
      <c r="A8571" t="n">
        <v>7</v>
      </c>
      <c r="B8571" t="n">
        <v>-0.01658512091063848</v>
      </c>
      <c r="C8571" t="n">
        <v>0.032773960328835</v>
      </c>
      <c r="D8571" t="n">
        <v>754</v>
      </c>
      <c r="E8571" s="38" t="n">
        <v>45649</v>
      </c>
      <c r="F8571" t="inlineStr">
        <is>
          <t>ALL</t>
        </is>
      </c>
    </row>
    <row r="8572">
      <c r="A8572" t="n">
        <v>8</v>
      </c>
      <c r="B8572" t="n">
        <v>-0.01711564085436792</v>
      </c>
      <c r="C8572" t="n">
        <v>0.03083649419287109</v>
      </c>
      <c r="D8572" t="n">
        <v>782</v>
      </c>
      <c r="E8572" s="38" t="n">
        <v>45649</v>
      </c>
      <c r="F8572" t="inlineStr">
        <is>
          <t>ALL</t>
        </is>
      </c>
    </row>
    <row r="8573">
      <c r="A8573" t="n">
        <v>9</v>
      </c>
      <c r="B8573" t="n">
        <v>-0.01491719242897767</v>
      </c>
      <c r="C8573" t="n">
        <v>0.0280542904373643</v>
      </c>
      <c r="D8573" t="n">
        <v>735</v>
      </c>
      <c r="E8573" s="38" t="n">
        <v>45649</v>
      </c>
      <c r="F8573" t="inlineStr">
        <is>
          <t>ALL</t>
        </is>
      </c>
    </row>
    <row r="8574">
      <c r="A8574" t="n">
        <v>10</v>
      </c>
      <c r="B8574" t="n">
        <v>-0.003999595976278347</v>
      </c>
      <c r="C8574" t="n">
        <v>0.02330569441052202</v>
      </c>
      <c r="D8574" t="n">
        <v>622</v>
      </c>
      <c r="E8574" s="38" t="n">
        <v>45649</v>
      </c>
      <c r="F8574" t="inlineStr">
        <is>
          <t>ALL</t>
        </is>
      </c>
    </row>
    <row r="8575">
      <c r="A8575" t="n">
        <v>1</v>
      </c>
      <c r="B8575" t="n">
        <v>0.02597741681442241</v>
      </c>
      <c r="C8575" t="n">
        <v>0.04478552134592127</v>
      </c>
      <c r="D8575" t="n">
        <v>23</v>
      </c>
      <c r="E8575" s="38" t="n">
        <v>45649</v>
      </c>
      <c r="F8575" t="inlineStr">
        <is>
          <t>AU</t>
        </is>
      </c>
    </row>
    <row r="8576">
      <c r="A8576" t="n">
        <v>2</v>
      </c>
      <c r="B8576" t="n">
        <v>0.01839085739965155</v>
      </c>
      <c r="C8576" t="n">
        <v>0.03117411081353707</v>
      </c>
      <c r="D8576" t="n">
        <v>38</v>
      </c>
      <c r="E8576" s="38" t="n">
        <v>45649</v>
      </c>
      <c r="F8576" t="inlineStr">
        <is>
          <t>AU</t>
        </is>
      </c>
    </row>
    <row r="8577">
      <c r="A8577" t="n">
        <v>3</v>
      </c>
      <c r="B8577" t="n">
        <v>0.008957378956144398</v>
      </c>
      <c r="C8577" t="n">
        <v>0.04162810275879759</v>
      </c>
      <c r="D8577" t="n">
        <v>36</v>
      </c>
      <c r="E8577" s="38" t="n">
        <v>45649</v>
      </c>
      <c r="F8577" t="inlineStr">
        <is>
          <t>AU</t>
        </is>
      </c>
    </row>
    <row r="8578">
      <c r="A8578" t="n">
        <v>4</v>
      </c>
      <c r="B8578" t="n">
        <v>0.01307090005669266</v>
      </c>
      <c r="C8578" t="n">
        <v>0.01453176924221381</v>
      </c>
      <c r="D8578" t="n">
        <v>50</v>
      </c>
      <c r="E8578" s="38" t="n">
        <v>45649</v>
      </c>
      <c r="F8578" t="inlineStr">
        <is>
          <t>AU</t>
        </is>
      </c>
    </row>
    <row r="8579">
      <c r="A8579" t="n">
        <v>5</v>
      </c>
      <c r="B8579" t="n">
        <v>0.01651118586765426</v>
      </c>
      <c r="C8579" t="n">
        <v>0.009252050424163031</v>
      </c>
      <c r="D8579" t="n">
        <v>30</v>
      </c>
      <c r="E8579" s="38" t="n">
        <v>45649</v>
      </c>
      <c r="F8579" t="inlineStr">
        <is>
          <t>AU</t>
        </is>
      </c>
    </row>
    <row r="8580">
      <c r="A8580" t="n">
        <v>6</v>
      </c>
      <c r="B8580" t="n">
        <v>0.01413348977296687</v>
      </c>
      <c r="C8580" t="n">
        <v>0.009197922979271397</v>
      </c>
      <c r="D8580" t="n">
        <v>20</v>
      </c>
      <c r="E8580" s="38" t="n">
        <v>45649</v>
      </c>
      <c r="F8580" t="inlineStr">
        <is>
          <t>AU</t>
        </is>
      </c>
    </row>
    <row r="8581">
      <c r="A8581" t="n">
        <v>7</v>
      </c>
      <c r="B8581" t="n">
        <v>0.01608894569912514</v>
      </c>
      <c r="C8581" t="n">
        <v>0.01047117855480375</v>
      </c>
      <c r="D8581" t="n">
        <v>9</v>
      </c>
      <c r="E8581" s="38" t="n">
        <v>45649</v>
      </c>
      <c r="F8581" t="inlineStr">
        <is>
          <t>AU</t>
        </is>
      </c>
    </row>
    <row r="8582">
      <c r="A8582" t="n">
        <v>8</v>
      </c>
      <c r="B8582" t="n">
        <v>0.02102815963835101</v>
      </c>
      <c r="C8582" t="n">
        <v>0.01198912140741843</v>
      </c>
      <c r="D8582" t="n">
        <v>9</v>
      </c>
      <c r="E8582" s="38" t="n">
        <v>45649</v>
      </c>
      <c r="F8582" t="inlineStr">
        <is>
          <t>AU</t>
        </is>
      </c>
    </row>
    <row r="8583">
      <c r="A8583" t="n">
        <v>9</v>
      </c>
      <c r="B8583" t="n">
        <v>0.01970871501672307</v>
      </c>
      <c r="C8583" t="n">
        <v>0.005678825830140468</v>
      </c>
      <c r="D8583" t="n">
        <v>6</v>
      </c>
      <c r="E8583" s="38" t="n">
        <v>45649</v>
      </c>
      <c r="F8583" t="inlineStr">
        <is>
          <t>AU</t>
        </is>
      </c>
    </row>
    <row r="8584">
      <c r="A8584" t="n">
        <v>10</v>
      </c>
      <c r="B8584" t="n">
        <v>0.02385065914373241</v>
      </c>
      <c r="D8584" t="n">
        <v>1</v>
      </c>
      <c r="E8584" s="38" t="n">
        <v>45649</v>
      </c>
      <c r="F8584" t="inlineStr">
        <is>
          <t>AU</t>
        </is>
      </c>
    </row>
    <row r="8585">
      <c r="A8585" t="n">
        <v>1</v>
      </c>
      <c r="B8585" t="n">
        <v>-0.00202746078699495</v>
      </c>
      <c r="C8585" t="n">
        <v>0.05403973632950028</v>
      </c>
      <c r="D8585" t="n">
        <v>2</v>
      </c>
      <c r="E8585" s="38" t="n">
        <v>45649</v>
      </c>
      <c r="F8585" t="inlineStr">
        <is>
          <t>CN</t>
        </is>
      </c>
    </row>
    <row r="8586">
      <c r="A8586" t="n">
        <v>2</v>
      </c>
      <c r="B8586" t="n">
        <v>-0.01235813300900684</v>
      </c>
      <c r="C8586" t="n">
        <v>0.04940096443114519</v>
      </c>
      <c r="D8586" t="n">
        <v>16</v>
      </c>
      <c r="E8586" s="38" t="n">
        <v>45649</v>
      </c>
      <c r="F8586" t="inlineStr">
        <is>
          <t>CN</t>
        </is>
      </c>
    </row>
    <row r="8587">
      <c r="A8587" t="n">
        <v>3</v>
      </c>
      <c r="B8587" t="n">
        <v>-0.02939260198477087</v>
      </c>
      <c r="C8587" t="n">
        <v>0.03855266941648741</v>
      </c>
      <c r="D8587" t="n">
        <v>52</v>
      </c>
      <c r="E8587" s="38" t="n">
        <v>45649</v>
      </c>
      <c r="F8587" t="inlineStr">
        <is>
          <t>CN</t>
        </is>
      </c>
    </row>
    <row r="8588">
      <c r="A8588" t="n">
        <v>4</v>
      </c>
      <c r="B8588" t="n">
        <v>-0.03024741692006496</v>
      </c>
      <c r="C8588" t="n">
        <v>0.03596862368719868</v>
      </c>
      <c r="D8588" t="n">
        <v>113</v>
      </c>
      <c r="E8588" s="38" t="n">
        <v>45649</v>
      </c>
      <c r="F8588" t="inlineStr">
        <is>
          <t>CN</t>
        </is>
      </c>
    </row>
    <row r="8589">
      <c r="A8589" t="n">
        <v>5</v>
      </c>
      <c r="B8589" t="n">
        <v>-0.03003845494879714</v>
      </c>
      <c r="C8589" t="n">
        <v>0.03593809756243331</v>
      </c>
      <c r="D8589" t="n">
        <v>226</v>
      </c>
      <c r="E8589" s="38" t="n">
        <v>45649</v>
      </c>
      <c r="F8589" t="inlineStr">
        <is>
          <t>CN</t>
        </is>
      </c>
    </row>
    <row r="8590">
      <c r="A8590" t="n">
        <v>6</v>
      </c>
      <c r="B8590" t="n">
        <v>-0.02926255362011679</v>
      </c>
      <c r="C8590" t="n">
        <v>0.03445631756423772</v>
      </c>
      <c r="D8590" t="n">
        <v>342</v>
      </c>
      <c r="E8590" s="38" t="n">
        <v>45649</v>
      </c>
      <c r="F8590" t="inlineStr">
        <is>
          <t>CN</t>
        </is>
      </c>
    </row>
    <row r="8591">
      <c r="A8591" t="n">
        <v>7</v>
      </c>
      <c r="B8591" t="n">
        <v>-0.02971138749032514</v>
      </c>
      <c r="C8591" t="n">
        <v>0.03009544882402233</v>
      </c>
      <c r="D8591" t="n">
        <v>497</v>
      </c>
      <c r="E8591" s="38" t="n">
        <v>45649</v>
      </c>
      <c r="F8591" t="inlineStr">
        <is>
          <t>CN</t>
        </is>
      </c>
    </row>
    <row r="8592">
      <c r="A8592" t="n">
        <v>8</v>
      </c>
      <c r="B8592" t="n">
        <v>-0.02575662640078247</v>
      </c>
      <c r="C8592" t="n">
        <v>0.0292854830302389</v>
      </c>
      <c r="D8592" t="n">
        <v>578</v>
      </c>
      <c r="E8592" s="38" t="n">
        <v>45649</v>
      </c>
      <c r="F8592" t="inlineStr">
        <is>
          <t>CN</t>
        </is>
      </c>
    </row>
    <row r="8593">
      <c r="A8593" t="n">
        <v>9</v>
      </c>
      <c r="B8593" t="n">
        <v>-0.02227060189615456</v>
      </c>
      <c r="C8593" t="n">
        <v>0.02719190869881897</v>
      </c>
      <c r="D8593" t="n">
        <v>537</v>
      </c>
      <c r="E8593" s="38" t="n">
        <v>45649</v>
      </c>
      <c r="F8593" t="inlineStr">
        <is>
          <t>CN</t>
        </is>
      </c>
    </row>
    <row r="8594">
      <c r="A8594" t="n">
        <v>10</v>
      </c>
      <c r="B8594" t="n">
        <v>-0.01360065366394903</v>
      </c>
      <c r="C8594" t="n">
        <v>0.02217578980800865</v>
      </c>
      <c r="D8594" t="n">
        <v>339</v>
      </c>
      <c r="E8594" s="38" t="n">
        <v>45649</v>
      </c>
      <c r="F8594" t="inlineStr">
        <is>
          <t>CN</t>
        </is>
      </c>
    </row>
    <row r="8595">
      <c r="A8595" t="n">
        <v>1</v>
      </c>
      <c r="B8595" t="n">
        <v>0.001390844634107991</v>
      </c>
      <c r="D8595" t="n">
        <v>1</v>
      </c>
      <c r="E8595" s="38" t="n">
        <v>45649</v>
      </c>
      <c r="F8595" t="inlineStr">
        <is>
          <t>HK</t>
        </is>
      </c>
    </row>
    <row r="8596">
      <c r="A8596" t="n">
        <v>2</v>
      </c>
      <c r="B8596" t="n">
        <v>-0.02429167579547864</v>
      </c>
      <c r="D8596" t="n">
        <v>1</v>
      </c>
      <c r="E8596" s="38" t="n">
        <v>45649</v>
      </c>
      <c r="F8596" t="inlineStr">
        <is>
          <t>HK</t>
        </is>
      </c>
    </row>
    <row r="8597">
      <c r="A8597" t="n">
        <v>3</v>
      </c>
      <c r="B8597" t="n">
        <v>-0.004000124343620348</v>
      </c>
      <c r="C8597" t="n">
        <v>0.005657030097926672</v>
      </c>
      <c r="D8597" t="n">
        <v>2</v>
      </c>
      <c r="E8597" s="38" t="n">
        <v>45649</v>
      </c>
      <c r="F8597" t="inlineStr">
        <is>
          <t>HK</t>
        </is>
      </c>
    </row>
    <row r="8598">
      <c r="A8598" t="n">
        <v>4</v>
      </c>
      <c r="B8598" t="n">
        <v>0</v>
      </c>
      <c r="D8598" t="n">
        <v>1</v>
      </c>
      <c r="E8598" s="38" t="n">
        <v>45649</v>
      </c>
      <c r="F8598" t="inlineStr">
        <is>
          <t>HK</t>
        </is>
      </c>
    </row>
    <row r="8599">
      <c r="A8599" t="n">
        <v>5</v>
      </c>
      <c r="B8599" t="n">
        <v>0.01077907136358847</v>
      </c>
      <c r="C8599" t="n">
        <v>0.01082438707823108</v>
      </c>
      <c r="D8599" t="n">
        <v>2</v>
      </c>
      <c r="E8599" s="38" t="n">
        <v>45649</v>
      </c>
      <c r="F8599" t="inlineStr">
        <is>
          <t>HK</t>
        </is>
      </c>
    </row>
    <row r="8600">
      <c r="A8600" t="n">
        <v>6</v>
      </c>
      <c r="B8600" t="n">
        <v>0.01580451287435847</v>
      </c>
      <c r="C8600" t="n">
        <v>0.003550492767093262</v>
      </c>
      <c r="D8600" t="n">
        <v>2</v>
      </c>
      <c r="E8600" s="38" t="n">
        <v>45649</v>
      </c>
      <c r="F8600" t="inlineStr">
        <is>
          <t>HK</t>
        </is>
      </c>
    </row>
    <row r="8601">
      <c r="A8601" t="n">
        <v>7</v>
      </c>
      <c r="B8601" t="n">
        <v>0.0786806960621359</v>
      </c>
      <c r="C8601" t="n">
        <v>0.07120824979002552</v>
      </c>
      <c r="D8601" t="n">
        <v>2</v>
      </c>
      <c r="E8601" s="38" t="n">
        <v>45649</v>
      </c>
      <c r="F8601" t="inlineStr">
        <is>
          <t>HK</t>
        </is>
      </c>
    </row>
    <row r="8602">
      <c r="A8602" t="n">
        <v>8</v>
      </c>
      <c r="B8602" t="n">
        <v>0.003354257071269843</v>
      </c>
      <c r="C8602" t="n">
        <v>0.02925251593095177</v>
      </c>
      <c r="D8602" t="n">
        <v>14</v>
      </c>
      <c r="E8602" s="38" t="n">
        <v>45649</v>
      </c>
      <c r="F8602" t="inlineStr">
        <is>
          <t>HK</t>
        </is>
      </c>
    </row>
    <row r="8603">
      <c r="A8603" t="n">
        <v>9</v>
      </c>
      <c r="B8603" t="n">
        <v>2.346812601679904e-05</v>
      </c>
      <c r="C8603" t="n">
        <v>0.014621067279507</v>
      </c>
      <c r="D8603" t="n">
        <v>25</v>
      </c>
      <c r="E8603" s="38" t="n">
        <v>45649</v>
      </c>
      <c r="F8603" t="inlineStr">
        <is>
          <t>HK</t>
        </is>
      </c>
    </row>
    <row r="8604">
      <c r="A8604" t="n">
        <v>10</v>
      </c>
      <c r="B8604" t="n">
        <v>0.007664865949437262</v>
      </c>
      <c r="C8604" t="n">
        <v>0.01678990359004118</v>
      </c>
      <c r="D8604" t="n">
        <v>92</v>
      </c>
      <c r="E8604" s="38" t="n">
        <v>45649</v>
      </c>
      <c r="F8604" t="inlineStr">
        <is>
          <t>HK</t>
        </is>
      </c>
    </row>
    <row r="8605">
      <c r="A8605" t="n">
        <v>1</v>
      </c>
      <c r="B8605" t="n">
        <v>0.02200851982371803</v>
      </c>
      <c r="C8605" t="n">
        <v>0.03118267160410824</v>
      </c>
      <c r="D8605" t="n">
        <v>3</v>
      </c>
      <c r="E8605" s="38" t="n">
        <v>45649</v>
      </c>
      <c r="F8605" t="inlineStr">
        <is>
          <t>ID</t>
        </is>
      </c>
    </row>
    <row r="8606">
      <c r="A8606" t="n">
        <v>2</v>
      </c>
      <c r="B8606" t="n">
        <v>0.01302874861542417</v>
      </c>
      <c r="C8606" t="n">
        <v>0.02050942551764022</v>
      </c>
      <c r="D8606" t="n">
        <v>9</v>
      </c>
      <c r="E8606" s="38" t="n">
        <v>45649</v>
      </c>
      <c r="F8606" t="inlineStr">
        <is>
          <t>ID</t>
        </is>
      </c>
    </row>
    <row r="8607">
      <c r="A8607" t="n">
        <v>3</v>
      </c>
      <c r="B8607" t="n">
        <v>0.008849264153253027</v>
      </c>
      <c r="C8607" t="n">
        <v>0.02450608104741634</v>
      </c>
      <c r="D8607" t="n">
        <v>20</v>
      </c>
      <c r="E8607" s="38" t="n">
        <v>45649</v>
      </c>
      <c r="F8607" t="inlineStr">
        <is>
          <t>ID</t>
        </is>
      </c>
    </row>
    <row r="8608">
      <c r="A8608" t="n">
        <v>4</v>
      </c>
      <c r="B8608" t="n">
        <v>0.0137011014997164</v>
      </c>
      <c r="C8608" t="n">
        <v>0.0254458066686819</v>
      </c>
      <c r="D8608" t="n">
        <v>15</v>
      </c>
      <c r="E8608" s="38" t="n">
        <v>45649</v>
      </c>
      <c r="F8608" t="inlineStr">
        <is>
          <t>ID</t>
        </is>
      </c>
    </row>
    <row r="8609">
      <c r="A8609" t="n">
        <v>5</v>
      </c>
      <c r="B8609" t="n">
        <v>0.01742985253132601</v>
      </c>
      <c r="C8609" t="n">
        <v>0.02125431134443259</v>
      </c>
      <c r="D8609" t="n">
        <v>15</v>
      </c>
      <c r="E8609" s="38" t="n">
        <v>45649</v>
      </c>
      <c r="F8609" t="inlineStr">
        <is>
          <t>ID</t>
        </is>
      </c>
    </row>
    <row r="8610">
      <c r="A8610" t="n">
        <v>6</v>
      </c>
      <c r="B8610" t="n">
        <v>0.009085270494865303</v>
      </c>
      <c r="C8610" t="n">
        <v>0.02096573318948853</v>
      </c>
      <c r="D8610" t="n">
        <v>14</v>
      </c>
      <c r="E8610" s="38" t="n">
        <v>45649</v>
      </c>
      <c r="F8610" t="inlineStr">
        <is>
          <t>ID</t>
        </is>
      </c>
    </row>
    <row r="8611">
      <c r="A8611" t="n">
        <v>7</v>
      </c>
      <c r="B8611" t="n">
        <v>0.01928244280321357</v>
      </c>
      <c r="C8611" t="n">
        <v>0.01898987115735117</v>
      </c>
      <c r="D8611" t="n">
        <v>11</v>
      </c>
      <c r="E8611" s="38" t="n">
        <v>45649</v>
      </c>
      <c r="F8611" t="inlineStr">
        <is>
          <t>ID</t>
        </is>
      </c>
    </row>
    <row r="8612">
      <c r="A8612" t="n">
        <v>8</v>
      </c>
      <c r="B8612" t="n">
        <v>0.0220564515186592</v>
      </c>
      <c r="C8612" t="n">
        <v>0.02426689086296851</v>
      </c>
      <c r="D8612" t="n">
        <v>2</v>
      </c>
      <c r="E8612" s="38" t="n">
        <v>45649</v>
      </c>
      <c r="F8612" t="inlineStr">
        <is>
          <t>ID</t>
        </is>
      </c>
    </row>
    <row r="8613">
      <c r="A8613" t="n">
        <v>9</v>
      </c>
      <c r="B8613" t="n">
        <v>0.02140160742093689</v>
      </c>
      <c r="C8613" t="n">
        <v>0.009570456863876125</v>
      </c>
      <c r="D8613" t="n">
        <v>2</v>
      </c>
      <c r="E8613" s="38" t="n">
        <v>45649</v>
      </c>
      <c r="F8613" t="inlineStr">
        <is>
          <t>ID</t>
        </is>
      </c>
    </row>
    <row r="8614">
      <c r="A8614" t="n">
        <v>1</v>
      </c>
      <c r="B8614" t="n">
        <v>-0.009485768264001864</v>
      </c>
      <c r="C8614" t="n">
        <v>0.02413635602369212</v>
      </c>
      <c r="D8614" t="n">
        <v>182</v>
      </c>
      <c r="E8614" s="38" t="n">
        <v>45649</v>
      </c>
      <c r="F8614" t="inlineStr">
        <is>
          <t>IN</t>
        </is>
      </c>
    </row>
    <row r="8615">
      <c r="A8615" t="n">
        <v>2</v>
      </c>
      <c r="B8615" t="n">
        <v>-0.004786399417433329</v>
      </c>
      <c r="C8615" t="n">
        <v>0.02366728679625597</v>
      </c>
      <c r="D8615" t="n">
        <v>214</v>
      </c>
      <c r="E8615" s="38" t="n">
        <v>45649</v>
      </c>
      <c r="F8615" t="inlineStr">
        <is>
          <t>IN</t>
        </is>
      </c>
    </row>
    <row r="8616">
      <c r="A8616" t="n">
        <v>3</v>
      </c>
      <c r="B8616" t="n">
        <v>-0.006815105978237449</v>
      </c>
      <c r="C8616" t="n">
        <v>0.01969645207177399</v>
      </c>
      <c r="D8616" t="n">
        <v>175</v>
      </c>
      <c r="E8616" s="38" t="n">
        <v>45649</v>
      </c>
      <c r="F8616" t="inlineStr">
        <is>
          <t>IN</t>
        </is>
      </c>
    </row>
    <row r="8617">
      <c r="A8617" t="n">
        <v>4</v>
      </c>
      <c r="B8617" t="n">
        <v>-0.004235470255390921</v>
      </c>
      <c r="C8617" t="n">
        <v>0.02470348086680347</v>
      </c>
      <c r="D8617" t="n">
        <v>106</v>
      </c>
      <c r="E8617" s="38" t="n">
        <v>45649</v>
      </c>
      <c r="F8617" t="inlineStr">
        <is>
          <t>IN</t>
        </is>
      </c>
    </row>
    <row r="8618">
      <c r="A8618" t="n">
        <v>5</v>
      </c>
      <c r="B8618" t="n">
        <v>-0.005022568527407551</v>
      </c>
      <c r="C8618" t="n">
        <v>0.01835416923493918</v>
      </c>
      <c r="D8618" t="n">
        <v>62</v>
      </c>
      <c r="E8618" s="38" t="n">
        <v>45649</v>
      </c>
      <c r="F8618" t="inlineStr">
        <is>
          <t>IN</t>
        </is>
      </c>
    </row>
    <row r="8619">
      <c r="A8619" t="n">
        <v>6</v>
      </c>
      <c r="B8619" t="n">
        <v>-0.004546523352392686</v>
      </c>
      <c r="C8619" t="n">
        <v>0.02274240746916312</v>
      </c>
      <c r="D8619" t="n">
        <v>48</v>
      </c>
      <c r="E8619" s="38" t="n">
        <v>45649</v>
      </c>
      <c r="F8619" t="inlineStr">
        <is>
          <t>IN</t>
        </is>
      </c>
    </row>
    <row r="8620">
      <c r="A8620" t="n">
        <v>7</v>
      </c>
      <c r="B8620" t="n">
        <v>-0.002988494505707902</v>
      </c>
      <c r="C8620" t="n">
        <v>0.01065866869064477</v>
      </c>
      <c r="D8620" t="n">
        <v>25</v>
      </c>
      <c r="E8620" s="38" t="n">
        <v>45649</v>
      </c>
      <c r="F8620" t="inlineStr">
        <is>
          <t>IN</t>
        </is>
      </c>
    </row>
    <row r="8621">
      <c r="A8621" t="n">
        <v>8</v>
      </c>
      <c r="B8621" t="n">
        <v>-0.002460267692102481</v>
      </c>
      <c r="C8621" t="n">
        <v>0.01039257656856021</v>
      </c>
      <c r="D8621" t="n">
        <v>21</v>
      </c>
      <c r="E8621" s="38" t="n">
        <v>45649</v>
      </c>
      <c r="F8621" t="inlineStr">
        <is>
          <t>IN</t>
        </is>
      </c>
    </row>
    <row r="8622">
      <c r="A8622" t="n">
        <v>9</v>
      </c>
      <c r="B8622" t="n">
        <v>-0.0001716144385903543</v>
      </c>
      <c r="C8622" t="n">
        <v>0.01350759198270613</v>
      </c>
      <c r="D8622" t="n">
        <v>18</v>
      </c>
      <c r="E8622" s="38" t="n">
        <v>45649</v>
      </c>
      <c r="F8622" t="inlineStr">
        <is>
          <t>IN</t>
        </is>
      </c>
    </row>
    <row r="8623">
      <c r="A8623" t="n">
        <v>10</v>
      </c>
      <c r="B8623" t="n">
        <v>-0.0002789060612772781</v>
      </c>
      <c r="C8623" t="n">
        <v>0.01076214084660035</v>
      </c>
      <c r="D8623" t="n">
        <v>9</v>
      </c>
      <c r="E8623" s="38" t="n">
        <v>45649</v>
      </c>
      <c r="F8623" t="inlineStr">
        <is>
          <t>IN</t>
        </is>
      </c>
    </row>
    <row r="8624">
      <c r="A8624" t="n">
        <v>1</v>
      </c>
      <c r="B8624" t="n">
        <v>0.002977587919733115</v>
      </c>
      <c r="C8624" t="n">
        <v>0.02882542849724351</v>
      </c>
      <c r="D8624" t="n">
        <v>60</v>
      </c>
      <c r="E8624" s="38" t="n">
        <v>45649</v>
      </c>
      <c r="F8624" t="inlineStr">
        <is>
          <t>JP</t>
        </is>
      </c>
    </row>
    <row r="8625">
      <c r="A8625" t="n">
        <v>2</v>
      </c>
      <c r="B8625" t="n">
        <v>0.006625824793706547</v>
      </c>
      <c r="C8625" t="n">
        <v>0.02000634449731412</v>
      </c>
      <c r="D8625" t="n">
        <v>191</v>
      </c>
      <c r="E8625" s="38" t="n">
        <v>45649</v>
      </c>
      <c r="F8625" t="inlineStr">
        <is>
          <t>JP</t>
        </is>
      </c>
    </row>
    <row r="8626">
      <c r="A8626" t="n">
        <v>3</v>
      </c>
      <c r="B8626" t="n">
        <v>0.007076337797529742</v>
      </c>
      <c r="C8626" t="n">
        <v>0.02379489451217966</v>
      </c>
      <c r="D8626" t="n">
        <v>290</v>
      </c>
      <c r="E8626" s="38" t="n">
        <v>45649</v>
      </c>
      <c r="F8626" t="inlineStr">
        <is>
          <t>JP</t>
        </is>
      </c>
    </row>
    <row r="8627">
      <c r="A8627" t="n">
        <v>4</v>
      </c>
      <c r="B8627" t="n">
        <v>0.008397663888403283</v>
      </c>
      <c r="C8627" t="n">
        <v>0.01658864723601952</v>
      </c>
      <c r="D8627" t="n">
        <v>308</v>
      </c>
      <c r="E8627" s="38" t="n">
        <v>45649</v>
      </c>
      <c r="F8627" t="inlineStr">
        <is>
          <t>JP</t>
        </is>
      </c>
    </row>
    <row r="8628">
      <c r="A8628" t="n">
        <v>5</v>
      </c>
      <c r="B8628" t="n">
        <v>0.00859684948234519</v>
      </c>
      <c r="C8628" t="n">
        <v>0.01106729598331493</v>
      </c>
      <c r="D8628" t="n">
        <v>202</v>
      </c>
      <c r="E8628" s="38" t="n">
        <v>45649</v>
      </c>
      <c r="F8628" t="inlineStr">
        <is>
          <t>JP</t>
        </is>
      </c>
    </row>
    <row r="8629">
      <c r="A8629" t="n">
        <v>6</v>
      </c>
      <c r="B8629" t="n">
        <v>0.006423005671939017</v>
      </c>
      <c r="C8629" t="n">
        <v>0.01246834201373134</v>
      </c>
      <c r="D8629" t="n">
        <v>127</v>
      </c>
      <c r="E8629" s="38" t="n">
        <v>45649</v>
      </c>
      <c r="F8629" t="inlineStr">
        <is>
          <t>JP</t>
        </is>
      </c>
    </row>
    <row r="8630">
      <c r="A8630" t="n">
        <v>7</v>
      </c>
      <c r="B8630" t="n">
        <v>0.01132276441431155</v>
      </c>
      <c r="C8630" t="n">
        <v>0.01563616149079835</v>
      </c>
      <c r="D8630" t="n">
        <v>73</v>
      </c>
      <c r="E8630" s="38" t="n">
        <v>45649</v>
      </c>
      <c r="F8630" t="inlineStr">
        <is>
          <t>JP</t>
        </is>
      </c>
    </row>
    <row r="8631">
      <c r="A8631" t="n">
        <v>8</v>
      </c>
      <c r="B8631" t="n">
        <v>0.00905938867834539</v>
      </c>
      <c r="C8631" t="n">
        <v>0.01216943735698026</v>
      </c>
      <c r="D8631" t="n">
        <v>36</v>
      </c>
      <c r="E8631" s="38" t="n">
        <v>45649</v>
      </c>
      <c r="F8631" t="inlineStr">
        <is>
          <t>JP</t>
        </is>
      </c>
    </row>
    <row r="8632">
      <c r="A8632" t="n">
        <v>9</v>
      </c>
      <c r="B8632" t="n">
        <v>0.008786951861679632</v>
      </c>
      <c r="C8632" t="n">
        <v>0.006914419303943719</v>
      </c>
      <c r="D8632" t="n">
        <v>12</v>
      </c>
      <c r="E8632" s="38" t="n">
        <v>45649</v>
      </c>
      <c r="F8632" t="inlineStr">
        <is>
          <t>JP</t>
        </is>
      </c>
    </row>
    <row r="8633">
      <c r="A8633" t="n">
        <v>10</v>
      </c>
      <c r="B8633" t="n">
        <v>0.01190152984497502</v>
      </c>
      <c r="C8633" t="n">
        <v>0.0063231888310025</v>
      </c>
      <c r="D8633" t="n">
        <v>3</v>
      </c>
      <c r="E8633" s="38" t="n">
        <v>45649</v>
      </c>
      <c r="F8633" t="inlineStr">
        <is>
          <t>JP</t>
        </is>
      </c>
    </row>
    <row r="8634">
      <c r="A8634" t="n">
        <v>1</v>
      </c>
      <c r="B8634" t="n">
        <v>0.02453806494541244</v>
      </c>
      <c r="C8634" t="n">
        <v>0.03952470884509699</v>
      </c>
      <c r="D8634" t="n">
        <v>696</v>
      </c>
      <c r="E8634" s="38" t="n">
        <v>45649</v>
      </c>
      <c r="F8634" t="inlineStr">
        <is>
          <t>KR</t>
        </is>
      </c>
    </row>
    <row r="8635">
      <c r="A8635" t="n">
        <v>2</v>
      </c>
      <c r="B8635" t="n">
        <v>0.01966524462232989</v>
      </c>
      <c r="C8635" t="n">
        <v>0.02132027796564852</v>
      </c>
      <c r="D8635" t="n">
        <v>45</v>
      </c>
      <c r="E8635" s="38" t="n">
        <v>45649</v>
      </c>
      <c r="F8635" t="inlineStr">
        <is>
          <t>KR</t>
        </is>
      </c>
    </row>
    <row r="8636">
      <c r="A8636" t="n">
        <v>3</v>
      </c>
      <c r="B8636" t="n">
        <v>0.006934764475418992</v>
      </c>
      <c r="C8636" t="n">
        <v>0.02584442607183106</v>
      </c>
      <c r="D8636" t="n">
        <v>4</v>
      </c>
      <c r="E8636" s="38" t="n">
        <v>45649</v>
      </c>
      <c r="F8636" t="inlineStr">
        <is>
          <t>KR</t>
        </is>
      </c>
    </row>
    <row r="8637">
      <c r="A8637" t="n">
        <v>1</v>
      </c>
      <c r="B8637" t="n">
        <v>0.007401604826392271</v>
      </c>
      <c r="C8637" t="n">
        <v>0.02290664931455603</v>
      </c>
      <c r="D8637" t="n">
        <v>5</v>
      </c>
      <c r="E8637" s="38" t="n">
        <v>45649</v>
      </c>
      <c r="F8637" t="inlineStr">
        <is>
          <t>MY</t>
        </is>
      </c>
    </row>
    <row r="8638">
      <c r="A8638" t="n">
        <v>2</v>
      </c>
      <c r="B8638" t="n">
        <v>-0.00630886146192695</v>
      </c>
      <c r="C8638" t="n">
        <v>0.01746001939470412</v>
      </c>
      <c r="D8638" t="n">
        <v>12</v>
      </c>
      <c r="E8638" s="38" t="n">
        <v>45649</v>
      </c>
      <c r="F8638" t="inlineStr">
        <is>
          <t>MY</t>
        </is>
      </c>
    </row>
    <row r="8639">
      <c r="A8639" t="n">
        <v>3</v>
      </c>
      <c r="B8639" t="n">
        <v>0.0002799808886799659</v>
      </c>
      <c r="C8639" t="n">
        <v>0.01725093657349754</v>
      </c>
      <c r="D8639" t="n">
        <v>22</v>
      </c>
      <c r="E8639" s="38" t="n">
        <v>45649</v>
      </c>
      <c r="F8639" t="inlineStr">
        <is>
          <t>MY</t>
        </is>
      </c>
    </row>
    <row r="8640">
      <c r="A8640" t="n">
        <v>4</v>
      </c>
      <c r="B8640" t="n">
        <v>-0.003141480690365259</v>
      </c>
      <c r="C8640" t="n">
        <v>0.015067592288935</v>
      </c>
      <c r="D8640" t="n">
        <v>17</v>
      </c>
      <c r="E8640" s="38" t="n">
        <v>45649</v>
      </c>
      <c r="F8640" t="inlineStr">
        <is>
          <t>MY</t>
        </is>
      </c>
    </row>
    <row r="8641">
      <c r="A8641" t="n">
        <v>5</v>
      </c>
      <c r="B8641" t="n">
        <v>0.0005353573979838415</v>
      </c>
      <c r="C8641" t="n">
        <v>0.01133541542920512</v>
      </c>
      <c r="D8641" t="n">
        <v>15</v>
      </c>
      <c r="E8641" s="38" t="n">
        <v>45649</v>
      </c>
      <c r="F8641" t="inlineStr">
        <is>
          <t>MY</t>
        </is>
      </c>
    </row>
    <row r="8642">
      <c r="A8642" t="n">
        <v>6</v>
      </c>
      <c r="B8642" t="n">
        <v>0.006123999069383712</v>
      </c>
      <c r="C8642" t="n">
        <v>0.01010151269353554</v>
      </c>
      <c r="D8642" t="n">
        <v>10</v>
      </c>
      <c r="E8642" s="38" t="n">
        <v>45649</v>
      </c>
      <c r="F8642" t="inlineStr">
        <is>
          <t>MY</t>
        </is>
      </c>
    </row>
    <row r="8643">
      <c r="A8643" t="n">
        <v>7</v>
      </c>
      <c r="B8643" t="n">
        <v>0.003837815783276517</v>
      </c>
      <c r="C8643" t="n">
        <v>0.01672903462241264</v>
      </c>
      <c r="D8643" t="n">
        <v>15</v>
      </c>
      <c r="E8643" s="38" t="n">
        <v>45649</v>
      </c>
      <c r="F8643" t="inlineStr">
        <is>
          <t>MY</t>
        </is>
      </c>
    </row>
    <row r="8644">
      <c r="A8644" t="n">
        <v>8</v>
      </c>
      <c r="B8644" t="n">
        <v>-0.005278888151239336</v>
      </c>
      <c r="C8644" t="n">
        <v>0.004445584422157514</v>
      </c>
      <c r="D8644" t="n">
        <v>4</v>
      </c>
      <c r="E8644" s="38" t="n">
        <v>45649</v>
      </c>
      <c r="F8644" t="inlineStr">
        <is>
          <t>MY</t>
        </is>
      </c>
    </row>
    <row r="8645">
      <c r="A8645" t="n">
        <v>9</v>
      </c>
      <c r="B8645" t="n">
        <v>0.01552158467284692</v>
      </c>
      <c r="D8645" t="n">
        <v>1</v>
      </c>
      <c r="E8645" s="38" t="n">
        <v>45649</v>
      </c>
      <c r="F8645" t="inlineStr">
        <is>
          <t>MY</t>
        </is>
      </c>
    </row>
    <row r="8646">
      <c r="A8646" t="n">
        <v>1</v>
      </c>
      <c r="B8646" t="n">
        <v>-0.002276857478399757</v>
      </c>
      <c r="C8646" t="n">
        <v>0.01549358900230413</v>
      </c>
      <c r="D8646" t="n">
        <v>4</v>
      </c>
      <c r="E8646" s="38" t="n">
        <v>45649</v>
      </c>
      <c r="F8646" t="inlineStr">
        <is>
          <t>NZ</t>
        </is>
      </c>
    </row>
    <row r="8647">
      <c r="A8647" t="n">
        <v>2</v>
      </c>
      <c r="B8647" t="n">
        <v>0.006782607775598817</v>
      </c>
      <c r="C8647" t="n">
        <v>0.01878541607897204</v>
      </c>
      <c r="D8647" t="n">
        <v>8</v>
      </c>
      <c r="E8647" s="38" t="n">
        <v>45649</v>
      </c>
      <c r="F8647" t="inlineStr">
        <is>
          <t>NZ</t>
        </is>
      </c>
    </row>
    <row r="8648">
      <c r="A8648" t="n">
        <v>3</v>
      </c>
      <c r="B8648" t="n">
        <v>0.008000033344604418</v>
      </c>
      <c r="D8648" t="n">
        <v>1</v>
      </c>
      <c r="E8648" s="38" t="n">
        <v>45649</v>
      </c>
      <c r="F8648" t="inlineStr">
        <is>
          <t>NZ</t>
        </is>
      </c>
    </row>
    <row r="8649">
      <c r="A8649" t="n">
        <v>2</v>
      </c>
      <c r="B8649" t="n">
        <v>0.01925232116275333</v>
      </c>
      <c r="D8649" t="n">
        <v>1</v>
      </c>
      <c r="E8649" s="38" t="n">
        <v>45649</v>
      </c>
      <c r="F8649" t="inlineStr">
        <is>
          <t>PH</t>
        </is>
      </c>
    </row>
    <row r="8650">
      <c r="A8650" t="n">
        <v>4</v>
      </c>
      <c r="B8650" t="n">
        <v>0.02672625653295047</v>
      </c>
      <c r="C8650" t="n">
        <v>0.02745635559190651</v>
      </c>
      <c r="D8650" t="n">
        <v>3</v>
      </c>
      <c r="E8650" s="38" t="n">
        <v>45649</v>
      </c>
      <c r="F8650" t="inlineStr">
        <is>
          <t>PH</t>
        </is>
      </c>
    </row>
    <row r="8651">
      <c r="A8651" t="n">
        <v>6</v>
      </c>
      <c r="B8651" t="n">
        <v>0.03361687423809601</v>
      </c>
      <c r="C8651" t="n">
        <v>0.01754298963062273</v>
      </c>
      <c r="D8651" t="n">
        <v>2</v>
      </c>
      <c r="E8651" s="38" t="n">
        <v>45649</v>
      </c>
      <c r="F8651" t="inlineStr">
        <is>
          <t>PH</t>
        </is>
      </c>
    </row>
    <row r="8652">
      <c r="A8652" t="n">
        <v>7</v>
      </c>
      <c r="B8652" t="n">
        <v>0.03264938560659547</v>
      </c>
      <c r="C8652" t="n">
        <v>0.03045913418414568</v>
      </c>
      <c r="D8652" t="n">
        <v>2</v>
      </c>
      <c r="E8652" s="38" t="n">
        <v>45649</v>
      </c>
      <c r="F8652" t="inlineStr">
        <is>
          <t>PH</t>
        </is>
      </c>
    </row>
    <row r="8653">
      <c r="A8653" t="n">
        <v>8</v>
      </c>
      <c r="B8653" t="n">
        <v>0.005051197878784552</v>
      </c>
      <c r="C8653" t="n">
        <v>0.01479936241360395</v>
      </c>
      <c r="D8653" t="n">
        <v>4</v>
      </c>
      <c r="E8653" s="38" t="n">
        <v>45649</v>
      </c>
      <c r="F8653" t="inlineStr">
        <is>
          <t>PH</t>
        </is>
      </c>
    </row>
    <row r="8654">
      <c r="A8654" t="n">
        <v>9</v>
      </c>
      <c r="B8654" t="n">
        <v>0.01595390275316366</v>
      </c>
      <c r="C8654" t="n">
        <v>0.02431302136944496</v>
      </c>
      <c r="D8654" t="n">
        <v>5</v>
      </c>
      <c r="E8654" s="38" t="n">
        <v>45649</v>
      </c>
      <c r="F8654" t="inlineStr">
        <is>
          <t>PH</t>
        </is>
      </c>
    </row>
    <row r="8655">
      <c r="A8655" t="n">
        <v>10</v>
      </c>
      <c r="B8655" t="n">
        <v>0.03492928114765751</v>
      </c>
      <c r="C8655" t="n">
        <v>0.03536106057644955</v>
      </c>
      <c r="D8655" t="n">
        <v>3</v>
      </c>
      <c r="E8655" s="38" t="n">
        <v>45649</v>
      </c>
      <c r="F8655" t="inlineStr">
        <is>
          <t>PH</t>
        </is>
      </c>
    </row>
    <row r="8656">
      <c r="A8656" t="n">
        <v>3</v>
      </c>
      <c r="B8656" t="n">
        <v>0.0173809108590019</v>
      </c>
      <c r="C8656" t="n">
        <v>0.01391522773032982</v>
      </c>
      <c r="D8656" t="n">
        <v>4</v>
      </c>
      <c r="E8656" s="38" t="n">
        <v>45649</v>
      </c>
      <c r="F8656" t="inlineStr">
        <is>
          <t>SG</t>
        </is>
      </c>
    </row>
    <row r="8657">
      <c r="A8657" t="n">
        <v>4</v>
      </c>
      <c r="B8657" t="n">
        <v>0.01047199514981889</v>
      </c>
      <c r="D8657" t="n">
        <v>1</v>
      </c>
      <c r="E8657" s="38" t="n">
        <v>45649</v>
      </c>
      <c r="F8657" t="inlineStr">
        <is>
          <t>SG</t>
        </is>
      </c>
    </row>
    <row r="8658">
      <c r="A8658" t="n">
        <v>5</v>
      </c>
      <c r="B8658" t="n">
        <v>0.006666691163002669</v>
      </c>
      <c r="D8658" t="n">
        <v>1</v>
      </c>
      <c r="E8658" s="38" t="n">
        <v>45649</v>
      </c>
      <c r="F8658" t="inlineStr">
        <is>
          <t>SG</t>
        </is>
      </c>
    </row>
    <row r="8659">
      <c r="A8659" t="n">
        <v>6</v>
      </c>
      <c r="B8659" t="n">
        <v>-0.001697413583026071</v>
      </c>
      <c r="C8659" t="n">
        <v>0.02238369800450376</v>
      </c>
      <c r="D8659" t="n">
        <v>3</v>
      </c>
      <c r="E8659" s="38" t="n">
        <v>45649</v>
      </c>
      <c r="F8659" t="inlineStr">
        <is>
          <t>SG</t>
        </is>
      </c>
    </row>
    <row r="8660">
      <c r="A8660" t="n">
        <v>7</v>
      </c>
      <c r="B8660" t="n">
        <v>-0.02150839088706091</v>
      </c>
      <c r="C8660" t="n">
        <v>0.05734636452992622</v>
      </c>
      <c r="D8660" t="n">
        <v>4</v>
      </c>
      <c r="E8660" s="38" t="n">
        <v>45649</v>
      </c>
      <c r="F8660" t="inlineStr">
        <is>
          <t>SG</t>
        </is>
      </c>
    </row>
    <row r="8661">
      <c r="A8661" t="n">
        <v>8</v>
      </c>
      <c r="B8661" t="n">
        <v>0.002207580878136905</v>
      </c>
      <c r="C8661" t="n">
        <v>0.003845001721114499</v>
      </c>
      <c r="D8661" t="n">
        <v>10</v>
      </c>
      <c r="E8661" s="38" t="n">
        <v>45649</v>
      </c>
      <c r="F8661" t="inlineStr">
        <is>
          <t>SG</t>
        </is>
      </c>
    </row>
    <row r="8662">
      <c r="A8662" t="n">
        <v>9</v>
      </c>
      <c r="B8662" t="n">
        <v>0.005792496701302528</v>
      </c>
      <c r="C8662" t="n">
        <v>0.007406308422101862</v>
      </c>
      <c r="D8662" t="n">
        <v>9</v>
      </c>
      <c r="E8662" s="38" t="n">
        <v>45649</v>
      </c>
      <c r="F8662" t="inlineStr">
        <is>
          <t>SG</t>
        </is>
      </c>
    </row>
    <row r="8663">
      <c r="A8663" t="n">
        <v>10</v>
      </c>
      <c r="B8663" t="n">
        <v>0.006289234256409815</v>
      </c>
      <c r="D8663" t="n">
        <v>1</v>
      </c>
      <c r="E8663" s="38" t="n">
        <v>45649</v>
      </c>
      <c r="F8663" t="inlineStr">
        <is>
          <t>SG</t>
        </is>
      </c>
    </row>
    <row r="8664">
      <c r="A8664" t="n">
        <v>1</v>
      </c>
      <c r="B8664" t="n">
        <v>0.007305626626048269</v>
      </c>
      <c r="C8664" t="n">
        <v>0.01376310218372953</v>
      </c>
      <c r="D8664" t="n">
        <v>12</v>
      </c>
      <c r="E8664" s="38" t="n">
        <v>45649</v>
      </c>
      <c r="F8664" t="inlineStr">
        <is>
          <t>TH</t>
        </is>
      </c>
    </row>
    <row r="8665">
      <c r="A8665" t="n">
        <v>2</v>
      </c>
      <c r="B8665" t="n">
        <v>0.01093911192405764</v>
      </c>
      <c r="C8665" t="n">
        <v>0.02678973974613818</v>
      </c>
      <c r="D8665" t="n">
        <v>27</v>
      </c>
      <c r="E8665" s="38" t="n">
        <v>45649</v>
      </c>
      <c r="F8665" t="inlineStr">
        <is>
          <t>TH</t>
        </is>
      </c>
    </row>
    <row r="8666">
      <c r="A8666" t="n">
        <v>3</v>
      </c>
      <c r="B8666" t="n">
        <v>0.01136722964547182</v>
      </c>
      <c r="C8666" t="n">
        <v>0.03544412995152212</v>
      </c>
      <c r="D8666" t="n">
        <v>29</v>
      </c>
      <c r="E8666" s="38" t="n">
        <v>45649</v>
      </c>
      <c r="F8666" t="inlineStr">
        <is>
          <t>TH</t>
        </is>
      </c>
    </row>
    <row r="8667">
      <c r="A8667" t="n">
        <v>4</v>
      </c>
      <c r="B8667" t="n">
        <v>0.0132566154197853</v>
      </c>
      <c r="C8667" t="n">
        <v>0.02889036997888328</v>
      </c>
      <c r="D8667" t="n">
        <v>22</v>
      </c>
      <c r="E8667" s="38" t="n">
        <v>45649</v>
      </c>
      <c r="F8667" t="inlineStr">
        <is>
          <t>TH</t>
        </is>
      </c>
    </row>
    <row r="8668">
      <c r="A8668" t="n">
        <v>5</v>
      </c>
      <c r="B8668" t="n">
        <v>0.01806263934343539</v>
      </c>
      <c r="C8668" t="n">
        <v>0.0179426550967747</v>
      </c>
      <c r="D8668" t="n">
        <v>14</v>
      </c>
      <c r="E8668" s="38" t="n">
        <v>45649</v>
      </c>
      <c r="F8668" t="inlineStr">
        <is>
          <t>TH</t>
        </is>
      </c>
    </row>
    <row r="8669">
      <c r="A8669" t="n">
        <v>6</v>
      </c>
      <c r="B8669" t="n">
        <v>0.03599903525809878</v>
      </c>
      <c r="C8669" t="n">
        <v>0.03617476680271756</v>
      </c>
      <c r="D8669" t="n">
        <v>7</v>
      </c>
      <c r="E8669" s="38" t="n">
        <v>45649</v>
      </c>
      <c r="F8669" t="inlineStr">
        <is>
          <t>TH</t>
        </is>
      </c>
    </row>
    <row r="8670">
      <c r="A8670" t="n">
        <v>7</v>
      </c>
      <c r="B8670" t="n">
        <v>0.007162187908323532</v>
      </c>
      <c r="C8670" t="n">
        <v>0.006244588664098862</v>
      </c>
      <c r="D8670" t="n">
        <v>6</v>
      </c>
      <c r="E8670" s="38" t="n">
        <v>45649</v>
      </c>
      <c r="F8670" t="inlineStr">
        <is>
          <t>TH</t>
        </is>
      </c>
    </row>
    <row r="8671">
      <c r="A8671" t="n">
        <v>8</v>
      </c>
      <c r="B8671" t="n">
        <v>0.01111097084392187</v>
      </c>
      <c r="C8671" t="n">
        <v>0.01571328565860635</v>
      </c>
      <c r="D8671" t="n">
        <v>2</v>
      </c>
      <c r="E8671" s="38" t="n">
        <v>45649</v>
      </c>
      <c r="F8671" t="inlineStr">
        <is>
          <t>TH</t>
        </is>
      </c>
    </row>
    <row r="8672">
      <c r="A8672" t="n">
        <v>10</v>
      </c>
      <c r="B8672" t="n">
        <v>0.03738318170312649</v>
      </c>
      <c r="D8672" t="n">
        <v>1</v>
      </c>
      <c r="E8672" s="38" t="n">
        <v>45649</v>
      </c>
      <c r="F8672" t="inlineStr">
        <is>
          <t>TH</t>
        </is>
      </c>
    </row>
    <row r="8673">
      <c r="A8673" t="n">
        <v>1</v>
      </c>
      <c r="B8673" t="n">
        <v>0.02600879408061284</v>
      </c>
      <c r="C8673" t="n">
        <v>0.02469254099168332</v>
      </c>
      <c r="D8673" t="n">
        <v>17</v>
      </c>
      <c r="E8673" s="38" t="n">
        <v>45649</v>
      </c>
      <c r="F8673" t="inlineStr">
        <is>
          <t>TW</t>
        </is>
      </c>
    </row>
    <row r="8674">
      <c r="A8674" t="n">
        <v>2</v>
      </c>
      <c r="B8674" t="n">
        <v>0.01945152801941382</v>
      </c>
      <c r="C8674" t="n">
        <v>0.02908938847684501</v>
      </c>
      <c r="D8674" t="n">
        <v>75</v>
      </c>
      <c r="E8674" s="38" t="n">
        <v>45649</v>
      </c>
      <c r="F8674" t="inlineStr">
        <is>
          <t>TW</t>
        </is>
      </c>
    </row>
    <row r="8675">
      <c r="A8675" t="n">
        <v>3</v>
      </c>
      <c r="B8675" t="n">
        <v>0.01423078416742309</v>
      </c>
      <c r="C8675" t="n">
        <v>0.02505176671492159</v>
      </c>
      <c r="D8675" t="n">
        <v>102</v>
      </c>
      <c r="E8675" s="38" t="n">
        <v>45649</v>
      </c>
      <c r="F8675" t="inlineStr">
        <is>
          <t>TW</t>
        </is>
      </c>
    </row>
    <row r="8676">
      <c r="A8676" t="n">
        <v>4</v>
      </c>
      <c r="B8676" t="n">
        <v>0.01417814607394328</v>
      </c>
      <c r="C8676" t="n">
        <v>0.01998936877938856</v>
      </c>
      <c r="D8676" t="n">
        <v>120</v>
      </c>
      <c r="E8676" s="38" t="n">
        <v>45649</v>
      </c>
      <c r="F8676" t="inlineStr">
        <is>
          <t>TW</t>
        </is>
      </c>
    </row>
    <row r="8677">
      <c r="A8677" t="n">
        <v>5</v>
      </c>
      <c r="B8677" t="n">
        <v>0.01349783254130736</v>
      </c>
      <c r="C8677" t="n">
        <v>0.01767944372090074</v>
      </c>
      <c r="D8677" t="n">
        <v>134</v>
      </c>
      <c r="E8677" s="38" t="n">
        <v>45649</v>
      </c>
      <c r="F8677" t="inlineStr">
        <is>
          <t>TW</t>
        </is>
      </c>
    </row>
    <row r="8678">
      <c r="A8678" t="n">
        <v>6</v>
      </c>
      <c r="B8678" t="n">
        <v>0.01411941910489224</v>
      </c>
      <c r="C8678" t="n">
        <v>0.01921488382467616</v>
      </c>
      <c r="D8678" t="n">
        <v>118</v>
      </c>
      <c r="E8678" s="38" t="n">
        <v>45649</v>
      </c>
      <c r="F8678" t="inlineStr">
        <is>
          <t>TW</t>
        </is>
      </c>
    </row>
    <row r="8679">
      <c r="A8679" t="n">
        <v>7</v>
      </c>
      <c r="B8679" t="n">
        <v>0.01193501162624879</v>
      </c>
      <c r="C8679" t="n">
        <v>0.01498931971874615</v>
      </c>
      <c r="D8679" t="n">
        <v>91</v>
      </c>
      <c r="E8679" s="38" t="n">
        <v>45649</v>
      </c>
      <c r="F8679" t="inlineStr">
        <is>
          <t>TW</t>
        </is>
      </c>
    </row>
    <row r="8680">
      <c r="A8680" t="n">
        <v>8</v>
      </c>
      <c r="B8680" t="n">
        <v>0.01098615390986679</v>
      </c>
      <c r="C8680" t="n">
        <v>0.01487150962775323</v>
      </c>
      <c r="D8680" t="n">
        <v>52</v>
      </c>
      <c r="E8680" s="38" t="n">
        <v>45649</v>
      </c>
      <c r="F8680" t="inlineStr">
        <is>
          <t>TW</t>
        </is>
      </c>
    </row>
    <row r="8681">
      <c r="A8681" t="n">
        <v>9</v>
      </c>
      <c r="B8681" t="n">
        <v>0.01454062224819926</v>
      </c>
      <c r="C8681" t="n">
        <v>0.01590983556667639</v>
      </c>
      <c r="D8681" t="n">
        <v>27</v>
      </c>
      <c r="E8681" s="38" t="n">
        <v>45649</v>
      </c>
      <c r="F8681" t="inlineStr">
        <is>
          <t>TW</t>
        </is>
      </c>
    </row>
    <row r="8682">
      <c r="A8682" t="n">
        <v>10</v>
      </c>
      <c r="B8682" t="n">
        <v>0.01326355961549187</v>
      </c>
      <c r="C8682" t="n">
        <v>0.01520445131085443</v>
      </c>
      <c r="D8682" t="n">
        <v>15</v>
      </c>
      <c r="E8682" s="38" t="n">
        <v>45649</v>
      </c>
      <c r="F8682" t="inlineStr">
        <is>
          <t>TW</t>
        </is>
      </c>
    </row>
    <row r="8683">
      <c r="A8683" t="n">
        <v>4</v>
      </c>
      <c r="B8683" t="n">
        <v>-0.001333115864053787</v>
      </c>
      <c r="C8683" t="n">
        <v>0.004733391658637655</v>
      </c>
      <c r="D8683" t="n">
        <v>3</v>
      </c>
      <c r="E8683" s="38" t="n">
        <v>45649</v>
      </c>
      <c r="F8683" t="inlineStr">
        <is>
          <t>XH</t>
        </is>
      </c>
    </row>
    <row r="8684">
      <c r="A8684" t="n">
        <v>5</v>
      </c>
      <c r="B8684" t="n">
        <v>-0.01237073703644968</v>
      </c>
      <c r="C8684" t="n">
        <v>0.0234887688705812</v>
      </c>
      <c r="D8684" t="n">
        <v>3</v>
      </c>
      <c r="E8684" s="38" t="n">
        <v>45649</v>
      </c>
      <c r="F8684" t="inlineStr">
        <is>
          <t>XH</t>
        </is>
      </c>
    </row>
    <row r="8685">
      <c r="A8685" t="n">
        <v>6</v>
      </c>
      <c r="B8685" t="n">
        <v>0.03515199185852338</v>
      </c>
      <c r="C8685" t="n">
        <v>0.04286902684618028</v>
      </c>
      <c r="D8685" t="n">
        <v>5</v>
      </c>
      <c r="E8685" s="38" t="n">
        <v>45649</v>
      </c>
      <c r="F8685" t="inlineStr">
        <is>
          <t>XH</t>
        </is>
      </c>
    </row>
    <row r="8686">
      <c r="A8686" t="n">
        <v>7</v>
      </c>
      <c r="B8686" t="n">
        <v>-0.01022796611331686</v>
      </c>
      <c r="C8686" t="n">
        <v>0.03000870591643881</v>
      </c>
      <c r="D8686" t="n">
        <v>18</v>
      </c>
      <c r="E8686" s="38" t="n">
        <v>45649</v>
      </c>
      <c r="F8686" t="inlineStr">
        <is>
          <t>XH</t>
        </is>
      </c>
    </row>
    <row r="8687">
      <c r="A8687" t="n">
        <v>8</v>
      </c>
      <c r="B8687" t="n">
        <v>0.006668672183551123</v>
      </c>
      <c r="C8687" t="n">
        <v>0.0298429653026865</v>
      </c>
      <c r="D8687" t="n">
        <v>50</v>
      </c>
      <c r="E8687" s="38" t="n">
        <v>45649</v>
      </c>
      <c r="F8687" t="inlineStr">
        <is>
          <t>XH</t>
        </is>
      </c>
    </row>
    <row r="8688">
      <c r="A8688" t="n">
        <v>9</v>
      </c>
      <c r="B8688" t="n">
        <v>0.002055482182220203</v>
      </c>
      <c r="C8688" t="n">
        <v>0.02286491743349889</v>
      </c>
      <c r="D8688" t="n">
        <v>93</v>
      </c>
      <c r="E8688" s="38" t="n">
        <v>45649</v>
      </c>
      <c r="F8688" t="inlineStr">
        <is>
          <t>XH</t>
        </is>
      </c>
    </row>
    <row r="8689">
      <c r="A8689" t="n">
        <v>10</v>
      </c>
      <c r="B8689" t="n">
        <v>0.006412952403312112</v>
      </c>
      <c r="C8689" t="n">
        <v>0.02039341892413889</v>
      </c>
      <c r="D8689" t="n">
        <v>158</v>
      </c>
      <c r="E8689" s="38" t="n">
        <v>45649</v>
      </c>
      <c r="F8689" t="inlineStr">
        <is>
          <t>XH</t>
        </is>
      </c>
    </row>
    <row r="8690">
      <c r="A8690" t="n">
        <v>1</v>
      </c>
      <c r="B8690" t="n">
        <v>-0.00232179175097772</v>
      </c>
      <c r="C8690" t="n">
        <v>0.02510095609650365</v>
      </c>
      <c r="D8690" t="n">
        <v>1007</v>
      </c>
      <c r="E8690" s="38" t="n">
        <v>45650</v>
      </c>
      <c r="F8690" t="inlineStr">
        <is>
          <t>ALL</t>
        </is>
      </c>
    </row>
    <row r="8691">
      <c r="A8691" t="n">
        <v>2</v>
      </c>
      <c r="B8691" t="n">
        <v>0.001595750862435995</v>
      </c>
      <c r="C8691" t="n">
        <v>0.02331982561991374</v>
      </c>
      <c r="D8691" t="n">
        <v>609</v>
      </c>
      <c r="E8691" s="38" t="n">
        <v>45650</v>
      </c>
      <c r="F8691" t="inlineStr">
        <is>
          <t>ALL</t>
        </is>
      </c>
    </row>
    <row r="8692">
      <c r="A8692" t="n">
        <v>3</v>
      </c>
      <c r="B8692" t="n">
        <v>0.002380866792048961</v>
      </c>
      <c r="C8692" t="n">
        <v>0.02340804790773315</v>
      </c>
      <c r="D8692" t="n">
        <v>673</v>
      </c>
      <c r="E8692" s="38" t="n">
        <v>45650</v>
      </c>
      <c r="F8692" t="inlineStr">
        <is>
          <t>ALL</t>
        </is>
      </c>
    </row>
    <row r="8693">
      <c r="A8693" t="n">
        <v>4</v>
      </c>
      <c r="B8693" t="n">
        <v>0.003233501734285304</v>
      </c>
      <c r="C8693" t="n">
        <v>0.02137363742255702</v>
      </c>
      <c r="D8693" t="n">
        <v>760</v>
      </c>
      <c r="E8693" s="38" t="n">
        <v>45650</v>
      </c>
      <c r="F8693" t="inlineStr">
        <is>
          <t>ALL</t>
        </is>
      </c>
    </row>
    <row r="8694">
      <c r="A8694" t="n">
        <v>5</v>
      </c>
      <c r="B8694" t="n">
        <v>0.004346524855383546</v>
      </c>
      <c r="C8694" t="n">
        <v>0.02387636653013215</v>
      </c>
      <c r="D8694" t="n">
        <v>710</v>
      </c>
      <c r="E8694" s="38" t="n">
        <v>45650</v>
      </c>
      <c r="F8694" t="inlineStr">
        <is>
          <t>ALL</t>
        </is>
      </c>
    </row>
    <row r="8695">
      <c r="A8695" t="n">
        <v>6</v>
      </c>
      <c r="B8695" t="n">
        <v>0.005315100107971875</v>
      </c>
      <c r="C8695" t="n">
        <v>0.01824803997385964</v>
      </c>
      <c r="D8695" t="n">
        <v>714</v>
      </c>
      <c r="E8695" s="38" t="n">
        <v>45650</v>
      </c>
      <c r="F8695" t="inlineStr">
        <is>
          <t>ALL</t>
        </is>
      </c>
    </row>
    <row r="8696">
      <c r="A8696" t="n">
        <v>7</v>
      </c>
      <c r="B8696" t="n">
        <v>0.008366660882346182</v>
      </c>
      <c r="C8696" t="n">
        <v>0.01971365385554165</v>
      </c>
      <c r="D8696" t="n">
        <v>786</v>
      </c>
      <c r="E8696" s="38" t="n">
        <v>45650</v>
      </c>
      <c r="F8696" t="inlineStr">
        <is>
          <t>ALL</t>
        </is>
      </c>
    </row>
    <row r="8697">
      <c r="A8697" t="n">
        <v>8</v>
      </c>
      <c r="B8697" t="n">
        <v>0.009116491659150646</v>
      </c>
      <c r="C8697" t="n">
        <v>0.01888824278333867</v>
      </c>
      <c r="D8697" t="n">
        <v>790</v>
      </c>
      <c r="E8697" s="38" t="n">
        <v>45650</v>
      </c>
      <c r="F8697" t="inlineStr">
        <is>
          <t>ALL</t>
        </is>
      </c>
    </row>
    <row r="8698">
      <c r="A8698" t="n">
        <v>9</v>
      </c>
      <c r="B8698" t="n">
        <v>0.0105731726642465</v>
      </c>
      <c r="C8698" t="n">
        <v>0.01668793237776546</v>
      </c>
      <c r="D8698" t="n">
        <v>752</v>
      </c>
      <c r="E8698" s="38" t="n">
        <v>45650</v>
      </c>
      <c r="F8698" t="inlineStr">
        <is>
          <t>ALL</t>
        </is>
      </c>
    </row>
    <row r="8699">
      <c r="A8699" t="n">
        <v>10</v>
      </c>
      <c r="B8699" t="n">
        <v>0.01250538017180018</v>
      </c>
      <c r="C8699" t="n">
        <v>0.01708749711224527</v>
      </c>
      <c r="D8699" t="n">
        <v>579</v>
      </c>
      <c r="E8699" s="38" t="n">
        <v>45650</v>
      </c>
      <c r="F8699" t="inlineStr">
        <is>
          <t>ALL</t>
        </is>
      </c>
    </row>
    <row r="8700">
      <c r="A8700" t="n">
        <v>1</v>
      </c>
      <c r="B8700" t="n">
        <v>-0.0008228515404011524</v>
      </c>
      <c r="C8700" t="n">
        <v>0.02508300851836007</v>
      </c>
      <c r="D8700" t="n">
        <v>19</v>
      </c>
      <c r="E8700" s="38" t="n">
        <v>45650</v>
      </c>
      <c r="F8700" t="inlineStr">
        <is>
          <t>AU</t>
        </is>
      </c>
    </row>
    <row r="8701">
      <c r="A8701" t="n">
        <v>2</v>
      </c>
      <c r="B8701" t="n">
        <v>0.002970269028660423</v>
      </c>
      <c r="C8701" t="n">
        <v>0.02178189311224783</v>
      </c>
      <c r="D8701" t="n">
        <v>29</v>
      </c>
      <c r="E8701" s="38" t="n">
        <v>45650</v>
      </c>
      <c r="F8701" t="inlineStr">
        <is>
          <t>AU</t>
        </is>
      </c>
    </row>
    <row r="8702">
      <c r="A8702" t="n">
        <v>3</v>
      </c>
      <c r="B8702" t="n">
        <v>1.434427594126042e-05</v>
      </c>
      <c r="C8702" t="n">
        <v>0.01465933486172389</v>
      </c>
      <c r="D8702" t="n">
        <v>25</v>
      </c>
      <c r="E8702" s="38" t="n">
        <v>45650</v>
      </c>
      <c r="F8702" t="inlineStr">
        <is>
          <t>AU</t>
        </is>
      </c>
    </row>
    <row r="8703">
      <c r="A8703" t="n">
        <v>4</v>
      </c>
      <c r="B8703" t="n">
        <v>0.001725360100676217</v>
      </c>
      <c r="C8703" t="n">
        <v>0.01171263085086889</v>
      </c>
      <c r="D8703" t="n">
        <v>42</v>
      </c>
      <c r="E8703" s="38" t="n">
        <v>45650</v>
      </c>
      <c r="F8703" t="inlineStr">
        <is>
          <t>AU</t>
        </is>
      </c>
    </row>
    <row r="8704">
      <c r="A8704" t="n">
        <v>5</v>
      </c>
      <c r="B8704" t="n">
        <v>0.001097070205033621</v>
      </c>
      <c r="C8704" t="n">
        <v>0.01373819812456329</v>
      </c>
      <c r="D8704" t="n">
        <v>42</v>
      </c>
      <c r="E8704" s="38" t="n">
        <v>45650</v>
      </c>
      <c r="F8704" t="inlineStr">
        <is>
          <t>AU</t>
        </is>
      </c>
    </row>
    <row r="8705">
      <c r="A8705" t="n">
        <v>6</v>
      </c>
      <c r="B8705" t="n">
        <v>0.005004588989297578</v>
      </c>
      <c r="C8705" t="n">
        <v>0.0267823050858492</v>
      </c>
      <c r="D8705" t="n">
        <v>25</v>
      </c>
      <c r="E8705" s="38" t="n">
        <v>45650</v>
      </c>
      <c r="F8705" t="inlineStr">
        <is>
          <t>AU</t>
        </is>
      </c>
    </row>
    <row r="8706">
      <c r="A8706" t="n">
        <v>7</v>
      </c>
      <c r="B8706" t="n">
        <v>-0.0003899732422907309</v>
      </c>
      <c r="C8706" t="n">
        <v>0.008200123391807408</v>
      </c>
      <c r="D8706" t="n">
        <v>17</v>
      </c>
      <c r="E8706" s="38" t="n">
        <v>45650</v>
      </c>
      <c r="F8706" t="inlineStr">
        <is>
          <t>AU</t>
        </is>
      </c>
    </row>
    <row r="8707">
      <c r="A8707" t="n">
        <v>8</v>
      </c>
      <c r="B8707" t="n">
        <v>-0.0003553882076590131</v>
      </c>
      <c r="C8707" t="n">
        <v>0.008988736984820719</v>
      </c>
      <c r="D8707" t="n">
        <v>13</v>
      </c>
      <c r="E8707" s="38" t="n">
        <v>45650</v>
      </c>
      <c r="F8707" t="inlineStr">
        <is>
          <t>AU</t>
        </is>
      </c>
    </row>
    <row r="8708">
      <c r="A8708" t="n">
        <v>9</v>
      </c>
      <c r="B8708" t="n">
        <v>0.005948239622804071</v>
      </c>
      <c r="C8708" t="n">
        <v>0.007281392946991898</v>
      </c>
      <c r="D8708" t="n">
        <v>9</v>
      </c>
      <c r="E8708" s="38" t="n">
        <v>45650</v>
      </c>
      <c r="F8708" t="inlineStr">
        <is>
          <t>AU</t>
        </is>
      </c>
    </row>
    <row r="8709">
      <c r="A8709" t="n">
        <v>10</v>
      </c>
      <c r="B8709" t="n">
        <v>0.005574833106695598</v>
      </c>
      <c r="D8709" t="n">
        <v>1</v>
      </c>
      <c r="E8709" s="38" t="n">
        <v>45650</v>
      </c>
      <c r="F8709" t="inlineStr">
        <is>
          <t>AU</t>
        </is>
      </c>
    </row>
    <row r="8710">
      <c r="A8710" t="n">
        <v>1</v>
      </c>
      <c r="B8710" t="n">
        <v>1.303120948525915e-05</v>
      </c>
      <c r="C8710" t="n">
        <v>0.01709713668004604</v>
      </c>
      <c r="D8710" t="n">
        <v>3</v>
      </c>
      <c r="E8710" s="38" t="n">
        <v>45650</v>
      </c>
      <c r="F8710" t="inlineStr">
        <is>
          <t>CN</t>
        </is>
      </c>
    </row>
    <row r="8711">
      <c r="A8711" t="n">
        <v>2</v>
      </c>
      <c r="B8711" t="n">
        <v>0.008559703930191127</v>
      </c>
      <c r="C8711" t="n">
        <v>0.03499170834353067</v>
      </c>
      <c r="D8711" t="n">
        <v>29</v>
      </c>
      <c r="E8711" s="38" t="n">
        <v>45650</v>
      </c>
      <c r="F8711" t="inlineStr">
        <is>
          <t>CN</t>
        </is>
      </c>
    </row>
    <row r="8712">
      <c r="A8712" t="n">
        <v>3</v>
      </c>
      <c r="B8712" t="n">
        <v>0.009073476067393395</v>
      </c>
      <c r="C8712" t="n">
        <v>0.0423954588838741</v>
      </c>
      <c r="D8712" t="n">
        <v>57</v>
      </c>
      <c r="E8712" s="38" t="n">
        <v>45650</v>
      </c>
      <c r="F8712" t="inlineStr">
        <is>
          <t>CN</t>
        </is>
      </c>
    </row>
    <row r="8713">
      <c r="A8713" t="n">
        <v>4</v>
      </c>
      <c r="B8713" t="n">
        <v>0.01028098297460922</v>
      </c>
      <c r="C8713" t="n">
        <v>0.03153241262423033</v>
      </c>
      <c r="D8713" t="n">
        <v>126</v>
      </c>
      <c r="E8713" s="38" t="n">
        <v>45650</v>
      </c>
      <c r="F8713" t="inlineStr">
        <is>
          <t>CN</t>
        </is>
      </c>
    </row>
    <row r="8714">
      <c r="A8714" t="n">
        <v>5</v>
      </c>
      <c r="B8714" t="n">
        <v>0.01153905782227258</v>
      </c>
      <c r="C8714" t="n">
        <v>0.02857849318949547</v>
      </c>
      <c r="D8714" t="n">
        <v>197</v>
      </c>
      <c r="E8714" s="38" t="n">
        <v>45650</v>
      </c>
      <c r="F8714" t="inlineStr">
        <is>
          <t>CN</t>
        </is>
      </c>
    </row>
    <row r="8715">
      <c r="A8715" t="n">
        <v>6</v>
      </c>
      <c r="B8715" t="n">
        <v>0.0106364704349937</v>
      </c>
      <c r="C8715" t="n">
        <v>0.01894220982109666</v>
      </c>
      <c r="D8715" t="n">
        <v>335</v>
      </c>
      <c r="E8715" s="38" t="n">
        <v>45650</v>
      </c>
      <c r="F8715" t="inlineStr">
        <is>
          <t>CN</t>
        </is>
      </c>
    </row>
    <row r="8716">
      <c r="A8716" t="n">
        <v>7</v>
      </c>
      <c r="B8716" t="n">
        <v>0.01220542153434621</v>
      </c>
      <c r="C8716" t="n">
        <v>0.01966687508899742</v>
      </c>
      <c r="D8716" t="n">
        <v>508</v>
      </c>
      <c r="E8716" s="38" t="n">
        <v>45650</v>
      </c>
      <c r="F8716" t="inlineStr">
        <is>
          <t>CN</t>
        </is>
      </c>
    </row>
    <row r="8717">
      <c r="A8717" t="n">
        <v>8</v>
      </c>
      <c r="B8717" t="n">
        <v>0.01244528372191134</v>
      </c>
      <c r="C8717" t="n">
        <v>0.01882454991246397</v>
      </c>
      <c r="D8717" t="n">
        <v>566</v>
      </c>
      <c r="E8717" s="38" t="n">
        <v>45650</v>
      </c>
      <c r="F8717" t="inlineStr">
        <is>
          <t>CN</t>
        </is>
      </c>
    </row>
    <row r="8718">
      <c r="A8718" t="n">
        <v>9</v>
      </c>
      <c r="B8718" t="n">
        <v>0.01304561166261484</v>
      </c>
      <c r="C8718" t="n">
        <v>0.01662512351132209</v>
      </c>
      <c r="D8718" t="n">
        <v>527</v>
      </c>
      <c r="E8718" s="38" t="n">
        <v>45650</v>
      </c>
      <c r="F8718" t="inlineStr">
        <is>
          <t>CN</t>
        </is>
      </c>
    </row>
    <row r="8719">
      <c r="A8719" t="n">
        <v>10</v>
      </c>
      <c r="B8719" t="n">
        <v>0.01598998370557364</v>
      </c>
      <c r="C8719" t="n">
        <v>0.01853116576035794</v>
      </c>
      <c r="D8719" t="n">
        <v>294</v>
      </c>
      <c r="E8719" s="38" t="n">
        <v>45650</v>
      </c>
      <c r="F8719" t="inlineStr">
        <is>
          <t>CN</t>
        </is>
      </c>
    </row>
    <row r="8720">
      <c r="A8720" t="n">
        <v>2</v>
      </c>
      <c r="B8720" t="n">
        <v>-0.00806452585933376</v>
      </c>
      <c r="C8720" t="n">
        <v>0.01140496184437834</v>
      </c>
      <c r="D8720" t="n">
        <v>2</v>
      </c>
      <c r="E8720" s="38" t="n">
        <v>45650</v>
      </c>
      <c r="F8720" t="inlineStr">
        <is>
          <t>HK</t>
        </is>
      </c>
    </row>
    <row r="8721">
      <c r="A8721" t="n">
        <v>3</v>
      </c>
      <c r="B8721" t="n">
        <v>-0.001840464835439759</v>
      </c>
      <c r="C8721" t="n">
        <v>0.02020701676271495</v>
      </c>
      <c r="D8721" t="n">
        <v>2</v>
      </c>
      <c r="E8721" s="38" t="n">
        <v>45650</v>
      </c>
      <c r="F8721" t="inlineStr">
        <is>
          <t>HK</t>
        </is>
      </c>
    </row>
    <row r="8722">
      <c r="A8722" t="n">
        <v>5</v>
      </c>
      <c r="B8722" t="n">
        <v>0.004672860649082677</v>
      </c>
      <c r="C8722" t="n">
        <v>0.006608422905012267</v>
      </c>
      <c r="D8722" t="n">
        <v>2</v>
      </c>
      <c r="E8722" s="38" t="n">
        <v>45650</v>
      </c>
      <c r="F8722" t="inlineStr">
        <is>
          <t>HK</t>
        </is>
      </c>
    </row>
    <row r="8723">
      <c r="A8723" t="n">
        <v>6</v>
      </c>
      <c r="B8723" t="n">
        <v>-0.002520841549792763</v>
      </c>
      <c r="C8723" t="n">
        <v>0.005164937758282002</v>
      </c>
      <c r="D8723" t="n">
        <v>2</v>
      </c>
      <c r="E8723" s="38" t="n">
        <v>45650</v>
      </c>
      <c r="F8723" t="inlineStr">
        <is>
          <t>HK</t>
        </is>
      </c>
    </row>
    <row r="8724">
      <c r="A8724" t="n">
        <v>7</v>
      </c>
      <c r="B8724" t="n">
        <v>-0.0003734702078775539</v>
      </c>
      <c r="C8724" t="n">
        <v>0.0157860551534273</v>
      </c>
      <c r="D8724" t="n">
        <v>3</v>
      </c>
      <c r="E8724" s="38" t="n">
        <v>45650</v>
      </c>
      <c r="F8724" t="inlineStr">
        <is>
          <t>HK</t>
        </is>
      </c>
    </row>
    <row r="8725">
      <c r="A8725" t="n">
        <v>8</v>
      </c>
      <c r="B8725" t="n">
        <v>0.0007147411930039649</v>
      </c>
      <c r="D8725" t="n">
        <v>1</v>
      </c>
      <c r="E8725" s="38" t="n">
        <v>45650</v>
      </c>
      <c r="F8725" t="inlineStr">
        <is>
          <t>HK</t>
        </is>
      </c>
    </row>
    <row r="8726">
      <c r="A8726" t="n">
        <v>9</v>
      </c>
      <c r="B8726" t="n">
        <v>0.00394587881671378</v>
      </c>
      <c r="C8726" t="n">
        <v>0.01845216229323353</v>
      </c>
      <c r="D8726" t="n">
        <v>24</v>
      </c>
      <c r="E8726" s="38" t="n">
        <v>45650</v>
      </c>
      <c r="F8726" t="inlineStr">
        <is>
          <t>HK</t>
        </is>
      </c>
    </row>
    <row r="8727">
      <c r="A8727" t="n">
        <v>10</v>
      </c>
      <c r="B8727" t="n">
        <v>0.01232413735426789</v>
      </c>
      <c r="C8727" t="n">
        <v>0.0175658892994378</v>
      </c>
      <c r="D8727" t="n">
        <v>106</v>
      </c>
      <c r="E8727" s="38" t="n">
        <v>45650</v>
      </c>
      <c r="F8727" t="inlineStr">
        <is>
          <t>HK</t>
        </is>
      </c>
    </row>
    <row r="8728">
      <c r="A8728" t="n">
        <v>1</v>
      </c>
      <c r="B8728" t="n">
        <v>-0.007499689586157848</v>
      </c>
      <c r="C8728" t="n">
        <v>0.007884950865566301</v>
      </c>
      <c r="D8728" t="n">
        <v>4</v>
      </c>
      <c r="E8728" s="38" t="n">
        <v>45650</v>
      </c>
      <c r="F8728" t="inlineStr">
        <is>
          <t>ID</t>
        </is>
      </c>
    </row>
    <row r="8729">
      <c r="A8729" t="n">
        <v>2</v>
      </c>
      <c r="B8729" t="n">
        <v>-0.005881876696609359</v>
      </c>
      <c r="C8729" t="n">
        <v>0.03177075431937732</v>
      </c>
      <c r="D8729" t="n">
        <v>22</v>
      </c>
      <c r="E8729" s="38" t="n">
        <v>45650</v>
      </c>
      <c r="F8729" t="inlineStr">
        <is>
          <t>ID</t>
        </is>
      </c>
    </row>
    <row r="8730">
      <c r="A8730" t="n">
        <v>3</v>
      </c>
      <c r="B8730" t="n">
        <v>-0.01681053352145102</v>
      </c>
      <c r="C8730" t="n">
        <v>0.02194011158024561</v>
      </c>
      <c r="D8730" t="n">
        <v>18</v>
      </c>
      <c r="E8730" s="38" t="n">
        <v>45650</v>
      </c>
      <c r="F8730" t="inlineStr">
        <is>
          <t>ID</t>
        </is>
      </c>
    </row>
    <row r="8731">
      <c r="A8731" t="n">
        <v>4</v>
      </c>
      <c r="B8731" t="n">
        <v>-0.004064974454726311</v>
      </c>
      <c r="C8731" t="n">
        <v>0.02041815341116652</v>
      </c>
      <c r="D8731" t="n">
        <v>14</v>
      </c>
      <c r="E8731" s="38" t="n">
        <v>45650</v>
      </c>
      <c r="F8731" t="inlineStr">
        <is>
          <t>ID</t>
        </is>
      </c>
    </row>
    <row r="8732">
      <c r="A8732" t="n">
        <v>5</v>
      </c>
      <c r="B8732" t="n">
        <v>0.008589296314940608</v>
      </c>
      <c r="C8732" t="n">
        <v>0.02899475178829421</v>
      </c>
      <c r="D8732" t="n">
        <v>17</v>
      </c>
      <c r="E8732" s="38" t="n">
        <v>45650</v>
      </c>
      <c r="F8732" t="inlineStr">
        <is>
          <t>ID</t>
        </is>
      </c>
    </row>
    <row r="8733">
      <c r="A8733" t="n">
        <v>6</v>
      </c>
      <c r="B8733" t="n">
        <v>0.0003716374830276845</v>
      </c>
      <c r="C8733" t="n">
        <v>0.01593394491713214</v>
      </c>
      <c r="D8733" t="n">
        <v>9</v>
      </c>
      <c r="E8733" s="38" t="n">
        <v>45650</v>
      </c>
      <c r="F8733" t="inlineStr">
        <is>
          <t>ID</t>
        </is>
      </c>
    </row>
    <row r="8734">
      <c r="A8734" t="n">
        <v>7</v>
      </c>
      <c r="B8734" t="n">
        <v>-0.01332065461695664</v>
      </c>
      <c r="C8734" t="n">
        <v>0.0007117767979093367</v>
      </c>
      <c r="D8734" t="n">
        <v>3</v>
      </c>
      <c r="E8734" s="38" t="n">
        <v>45650</v>
      </c>
      <c r="F8734" t="inlineStr">
        <is>
          <t>ID</t>
        </is>
      </c>
    </row>
    <row r="8735">
      <c r="A8735" t="n">
        <v>8</v>
      </c>
      <c r="B8735" t="n">
        <v>-0.004050657129508445</v>
      </c>
      <c r="C8735" t="n">
        <v>0.006508937871447431</v>
      </c>
      <c r="D8735" t="n">
        <v>4</v>
      </c>
      <c r="E8735" s="38" t="n">
        <v>45650</v>
      </c>
      <c r="F8735" t="inlineStr">
        <is>
          <t>ID</t>
        </is>
      </c>
    </row>
    <row r="8736">
      <c r="A8736" t="n">
        <v>1</v>
      </c>
      <c r="B8736" t="n">
        <v>0.003528815426729423</v>
      </c>
      <c r="C8736" t="n">
        <v>0.02133386263756682</v>
      </c>
      <c r="D8736" t="n">
        <v>137</v>
      </c>
      <c r="E8736" s="38" t="n">
        <v>45650</v>
      </c>
      <c r="F8736" t="inlineStr">
        <is>
          <t>IN</t>
        </is>
      </c>
    </row>
    <row r="8737">
      <c r="A8737" t="n">
        <v>2</v>
      </c>
      <c r="B8737" t="n">
        <v>0.003301302379301908</v>
      </c>
      <c r="C8737" t="n">
        <v>0.01825587565892796</v>
      </c>
      <c r="D8737" t="n">
        <v>187</v>
      </c>
      <c r="E8737" s="38" t="n">
        <v>45650</v>
      </c>
      <c r="F8737" t="inlineStr">
        <is>
          <t>IN</t>
        </is>
      </c>
    </row>
    <row r="8738">
      <c r="A8738" t="n">
        <v>3</v>
      </c>
      <c r="B8738" t="n">
        <v>0.00379952034030627</v>
      </c>
      <c r="C8738" t="n">
        <v>0.01645006844001397</v>
      </c>
      <c r="D8738" t="n">
        <v>166</v>
      </c>
      <c r="E8738" s="38" t="n">
        <v>45650</v>
      </c>
      <c r="F8738" t="inlineStr">
        <is>
          <t>IN</t>
        </is>
      </c>
    </row>
    <row r="8739">
      <c r="A8739" t="n">
        <v>4</v>
      </c>
      <c r="B8739" t="n">
        <v>0.003434694925824927</v>
      </c>
      <c r="C8739" t="n">
        <v>0.02185128890110706</v>
      </c>
      <c r="D8739" t="n">
        <v>118</v>
      </c>
      <c r="E8739" s="38" t="n">
        <v>45650</v>
      </c>
      <c r="F8739" t="inlineStr">
        <is>
          <t>IN</t>
        </is>
      </c>
    </row>
    <row r="8740">
      <c r="A8740" t="n">
        <v>5</v>
      </c>
      <c r="B8740" t="n">
        <v>0.0009099864794973682</v>
      </c>
      <c r="C8740" t="n">
        <v>0.01296431531548698</v>
      </c>
      <c r="D8740" t="n">
        <v>81</v>
      </c>
      <c r="E8740" s="38" t="n">
        <v>45650</v>
      </c>
      <c r="F8740" t="inlineStr">
        <is>
          <t>IN</t>
        </is>
      </c>
    </row>
    <row r="8741">
      <c r="A8741" t="n">
        <v>6</v>
      </c>
      <c r="B8741" t="n">
        <v>0.006590518099340147</v>
      </c>
      <c r="C8741" t="n">
        <v>0.01862909661209768</v>
      </c>
      <c r="D8741" t="n">
        <v>61</v>
      </c>
      <c r="E8741" s="38" t="n">
        <v>45650</v>
      </c>
      <c r="F8741" t="inlineStr">
        <is>
          <t>IN</t>
        </is>
      </c>
    </row>
    <row r="8742">
      <c r="A8742" t="n">
        <v>7</v>
      </c>
      <c r="B8742" t="n">
        <v>0.004851506274341047</v>
      </c>
      <c r="C8742" t="n">
        <v>0.01864277136469657</v>
      </c>
      <c r="D8742" t="n">
        <v>38</v>
      </c>
      <c r="E8742" s="38" t="n">
        <v>45650</v>
      </c>
      <c r="F8742" t="inlineStr">
        <is>
          <t>IN</t>
        </is>
      </c>
    </row>
    <row r="8743">
      <c r="A8743" t="n">
        <v>8</v>
      </c>
      <c r="B8743" t="n">
        <v>0.00188423237945011</v>
      </c>
      <c r="C8743" t="n">
        <v>0.01289976808202524</v>
      </c>
      <c r="D8743" t="n">
        <v>32</v>
      </c>
      <c r="E8743" s="38" t="n">
        <v>45650</v>
      </c>
      <c r="F8743" t="inlineStr">
        <is>
          <t>IN</t>
        </is>
      </c>
    </row>
    <row r="8744">
      <c r="A8744" t="n">
        <v>9</v>
      </c>
      <c r="B8744" t="n">
        <v>-0.0007044708464638916</v>
      </c>
      <c r="C8744" t="n">
        <v>0.009702783129270804</v>
      </c>
      <c r="D8744" t="n">
        <v>25</v>
      </c>
      <c r="E8744" s="38" t="n">
        <v>45650</v>
      </c>
      <c r="F8744" t="inlineStr">
        <is>
          <t>IN</t>
        </is>
      </c>
    </row>
    <row r="8745">
      <c r="A8745" t="n">
        <v>10</v>
      </c>
      <c r="B8745" t="n">
        <v>-0.003672054758653161</v>
      </c>
      <c r="C8745" t="n">
        <v>0.00957260210933928</v>
      </c>
      <c r="D8745" t="n">
        <v>15</v>
      </c>
      <c r="E8745" s="38" t="n">
        <v>45650</v>
      </c>
      <c r="F8745" t="inlineStr">
        <is>
          <t>IN</t>
        </is>
      </c>
    </row>
    <row r="8746">
      <c r="A8746" t="n">
        <v>1</v>
      </c>
      <c r="B8746" t="n">
        <v>-0.0008246132867391086</v>
      </c>
      <c r="C8746" t="n">
        <v>0.02775240149851789</v>
      </c>
      <c r="D8746" t="n">
        <v>54</v>
      </c>
      <c r="E8746" s="38" t="n">
        <v>45650</v>
      </c>
      <c r="F8746" t="inlineStr">
        <is>
          <t>JP</t>
        </is>
      </c>
    </row>
    <row r="8747">
      <c r="A8747" t="n">
        <v>2</v>
      </c>
      <c r="B8747" t="n">
        <v>-0.003255673485949297</v>
      </c>
      <c r="C8747" t="n">
        <v>0.02257864316647725</v>
      </c>
      <c r="D8747" t="n">
        <v>169</v>
      </c>
      <c r="E8747" s="38" t="n">
        <v>45650</v>
      </c>
      <c r="F8747" t="inlineStr">
        <is>
          <t>JP</t>
        </is>
      </c>
    </row>
    <row r="8748">
      <c r="A8748" t="n">
        <v>3</v>
      </c>
      <c r="B8748" t="n">
        <v>0.001233601517556952</v>
      </c>
      <c r="C8748" t="n">
        <v>0.01997188022203724</v>
      </c>
      <c r="D8748" t="n">
        <v>216</v>
      </c>
      <c r="E8748" s="38" t="n">
        <v>45650</v>
      </c>
      <c r="F8748" t="inlineStr">
        <is>
          <t>JP</t>
        </is>
      </c>
    </row>
    <row r="8749">
      <c r="A8749" t="n">
        <v>4</v>
      </c>
      <c r="B8749" t="n">
        <v>-0.0001486942226512799</v>
      </c>
      <c r="C8749" t="n">
        <v>0.01474138878060335</v>
      </c>
      <c r="D8749" t="n">
        <v>278</v>
      </c>
      <c r="E8749" s="38" t="n">
        <v>45650</v>
      </c>
      <c r="F8749" t="inlineStr">
        <is>
          <t>JP</t>
        </is>
      </c>
    </row>
    <row r="8750">
      <c r="A8750" t="n">
        <v>5</v>
      </c>
      <c r="B8750" t="n">
        <v>-0.0004196964327879916</v>
      </c>
      <c r="C8750" t="n">
        <v>0.01425266167518977</v>
      </c>
      <c r="D8750" t="n">
        <v>246</v>
      </c>
      <c r="E8750" s="38" t="n">
        <v>45650</v>
      </c>
      <c r="F8750" t="inlineStr">
        <is>
          <t>JP</t>
        </is>
      </c>
    </row>
    <row r="8751">
      <c r="A8751" t="n">
        <v>6</v>
      </c>
      <c r="B8751" t="n">
        <v>-0.003082826439660401</v>
      </c>
      <c r="C8751" t="n">
        <v>0.01112016069980497</v>
      </c>
      <c r="D8751" t="n">
        <v>160</v>
      </c>
      <c r="E8751" s="38" t="n">
        <v>45650</v>
      </c>
      <c r="F8751" t="inlineStr">
        <is>
          <t>JP</t>
        </is>
      </c>
    </row>
    <row r="8752">
      <c r="A8752" t="n">
        <v>7</v>
      </c>
      <c r="B8752" t="n">
        <v>0.0001818933956017223</v>
      </c>
      <c r="C8752" t="n">
        <v>0.01474244414268248</v>
      </c>
      <c r="D8752" t="n">
        <v>99</v>
      </c>
      <c r="E8752" s="38" t="n">
        <v>45650</v>
      </c>
      <c r="F8752" t="inlineStr">
        <is>
          <t>JP</t>
        </is>
      </c>
    </row>
    <row r="8753">
      <c r="A8753" t="n">
        <v>8</v>
      </c>
      <c r="B8753" t="n">
        <v>-0.001331817674752623</v>
      </c>
      <c r="C8753" t="n">
        <v>0.01365240612897986</v>
      </c>
      <c r="D8753" t="n">
        <v>52</v>
      </c>
      <c r="E8753" s="38" t="n">
        <v>45650</v>
      </c>
      <c r="F8753" t="inlineStr">
        <is>
          <t>JP</t>
        </is>
      </c>
    </row>
    <row r="8754">
      <c r="A8754" t="n">
        <v>9</v>
      </c>
      <c r="B8754" t="n">
        <v>-0.00213606642338625</v>
      </c>
      <c r="C8754" t="n">
        <v>0.01040275505719719</v>
      </c>
      <c r="D8754" t="n">
        <v>26</v>
      </c>
      <c r="E8754" s="38" t="n">
        <v>45650</v>
      </c>
      <c r="F8754" t="inlineStr">
        <is>
          <t>JP</t>
        </is>
      </c>
    </row>
    <row r="8755">
      <c r="A8755" t="n">
        <v>10</v>
      </c>
      <c r="B8755" t="n">
        <v>0.009181353124827929</v>
      </c>
      <c r="C8755" t="n">
        <v>0.01774572694677233</v>
      </c>
      <c r="D8755" t="n">
        <v>2</v>
      </c>
      <c r="E8755" s="38" t="n">
        <v>45650</v>
      </c>
      <c r="F8755" t="inlineStr">
        <is>
          <t>JP</t>
        </is>
      </c>
    </row>
    <row r="8756">
      <c r="A8756" t="n">
        <v>1</v>
      </c>
      <c r="B8756" t="n">
        <v>-0.004519770516907661</v>
      </c>
      <c r="C8756" t="n">
        <v>0.02530759764609989</v>
      </c>
      <c r="D8756" t="n">
        <v>718</v>
      </c>
      <c r="E8756" s="38" t="n">
        <v>45650</v>
      </c>
      <c r="F8756" t="inlineStr">
        <is>
          <t>KR</t>
        </is>
      </c>
    </row>
    <row r="8757">
      <c r="A8757" t="n">
        <v>2</v>
      </c>
      <c r="B8757" t="n">
        <v>-0.005455633005384282</v>
      </c>
      <c r="C8757" t="n">
        <v>0.01918461117764837</v>
      </c>
      <c r="D8757" t="n">
        <v>24</v>
      </c>
      <c r="E8757" s="38" t="n">
        <v>45650</v>
      </c>
      <c r="F8757" t="inlineStr">
        <is>
          <t>KR</t>
        </is>
      </c>
    </row>
    <row r="8758">
      <c r="A8758" t="n">
        <v>3</v>
      </c>
      <c r="B8758" t="n">
        <v>0.00304587887465757</v>
      </c>
      <c r="C8758" t="n">
        <v>0.01143208341424213</v>
      </c>
      <c r="D8758" t="n">
        <v>2</v>
      </c>
      <c r="E8758" s="38" t="n">
        <v>45650</v>
      </c>
      <c r="F8758" t="inlineStr">
        <is>
          <t>KR</t>
        </is>
      </c>
    </row>
    <row r="8759">
      <c r="A8759" t="n">
        <v>5</v>
      </c>
      <c r="B8759" t="n">
        <v>0.007462716745871179</v>
      </c>
      <c r="D8759" t="n">
        <v>1</v>
      </c>
      <c r="E8759" s="38" t="n">
        <v>45650</v>
      </c>
      <c r="F8759" t="inlineStr">
        <is>
          <t>KR</t>
        </is>
      </c>
    </row>
    <row r="8760">
      <c r="A8760" t="n">
        <v>1</v>
      </c>
      <c r="B8760" t="n">
        <v>0</v>
      </c>
      <c r="D8760" t="n">
        <v>1</v>
      </c>
      <c r="E8760" s="38" t="n">
        <v>45650</v>
      </c>
      <c r="F8760" t="inlineStr">
        <is>
          <t>MY</t>
        </is>
      </c>
    </row>
    <row r="8761">
      <c r="A8761" t="n">
        <v>2</v>
      </c>
      <c r="B8761" t="n">
        <v>0.01636008217265912</v>
      </c>
      <c r="C8761" t="n">
        <v>0.02054437709218271</v>
      </c>
      <c r="D8761" t="n">
        <v>5</v>
      </c>
      <c r="E8761" s="38" t="n">
        <v>45650</v>
      </c>
      <c r="F8761" t="inlineStr">
        <is>
          <t>MY</t>
        </is>
      </c>
    </row>
    <row r="8762">
      <c r="A8762" t="n">
        <v>3</v>
      </c>
      <c r="B8762" t="n">
        <v>0.001217984764909178</v>
      </c>
      <c r="C8762" t="n">
        <v>0.02076401568126978</v>
      </c>
      <c r="D8762" t="n">
        <v>12</v>
      </c>
      <c r="E8762" s="38" t="n">
        <v>45650</v>
      </c>
      <c r="F8762" t="inlineStr">
        <is>
          <t>MY</t>
        </is>
      </c>
    </row>
    <row r="8763">
      <c r="A8763" t="n">
        <v>4</v>
      </c>
      <c r="B8763" t="n">
        <v>0.006304702451614826</v>
      </c>
      <c r="C8763" t="n">
        <v>0.0188458867696502</v>
      </c>
      <c r="D8763" t="n">
        <v>17</v>
      </c>
      <c r="E8763" s="38" t="n">
        <v>45650</v>
      </c>
      <c r="F8763" t="inlineStr">
        <is>
          <t>MY</t>
        </is>
      </c>
    </row>
    <row r="8764">
      <c r="A8764" t="n">
        <v>5</v>
      </c>
      <c r="B8764" t="n">
        <v>0.01901905322573555</v>
      </c>
      <c r="C8764" t="n">
        <v>0.0250832985098308</v>
      </c>
      <c r="D8764" t="n">
        <v>11</v>
      </c>
      <c r="E8764" s="38" t="n">
        <v>45650</v>
      </c>
      <c r="F8764" t="inlineStr">
        <is>
          <t>MY</t>
        </is>
      </c>
    </row>
    <row r="8765">
      <c r="A8765" t="n">
        <v>6</v>
      </c>
      <c r="B8765" t="n">
        <v>0.004175708696870466</v>
      </c>
      <c r="C8765" t="n">
        <v>0.01132288142662302</v>
      </c>
      <c r="D8765" t="n">
        <v>14</v>
      </c>
      <c r="E8765" s="38" t="n">
        <v>45650</v>
      </c>
      <c r="F8765" t="inlineStr">
        <is>
          <t>MY</t>
        </is>
      </c>
    </row>
    <row r="8766">
      <c r="A8766" t="n">
        <v>7</v>
      </c>
      <c r="B8766" t="n">
        <v>-0.001076348814882374</v>
      </c>
      <c r="C8766" t="n">
        <v>0.009346640363820395</v>
      </c>
      <c r="D8766" t="n">
        <v>15</v>
      </c>
      <c r="E8766" s="38" t="n">
        <v>45650</v>
      </c>
      <c r="F8766" t="inlineStr">
        <is>
          <t>MY</t>
        </is>
      </c>
    </row>
    <row r="8767">
      <c r="A8767" t="n">
        <v>8</v>
      </c>
      <c r="B8767" t="n">
        <v>-0.003628067447091861</v>
      </c>
      <c r="C8767" t="n">
        <v>0.01288716263141946</v>
      </c>
      <c r="D8767" t="n">
        <v>15</v>
      </c>
      <c r="E8767" s="38" t="n">
        <v>45650</v>
      </c>
      <c r="F8767" t="inlineStr">
        <is>
          <t>MY</t>
        </is>
      </c>
    </row>
    <row r="8768">
      <c r="A8768" t="n">
        <v>9</v>
      </c>
      <c r="B8768" t="n">
        <v>0.003971984528515393</v>
      </c>
      <c r="C8768" t="n">
        <v>0.0120195926601565</v>
      </c>
      <c r="D8768" t="n">
        <v>10</v>
      </c>
      <c r="E8768" s="38" t="n">
        <v>45650</v>
      </c>
      <c r="F8768" t="inlineStr">
        <is>
          <t>MY</t>
        </is>
      </c>
    </row>
    <row r="8769">
      <c r="A8769" t="n">
        <v>10</v>
      </c>
      <c r="B8769" t="n">
        <v>0.01091712905083941</v>
      </c>
      <c r="D8769" t="n">
        <v>1</v>
      </c>
      <c r="E8769" s="38" t="n">
        <v>45650</v>
      </c>
      <c r="F8769" t="inlineStr">
        <is>
          <t>MY</t>
        </is>
      </c>
    </row>
    <row r="8770">
      <c r="A8770" t="n">
        <v>1</v>
      </c>
      <c r="B8770" t="n">
        <v>0.01426191709742941</v>
      </c>
      <c r="C8770" t="n">
        <v>0.0157432324077048</v>
      </c>
      <c r="D8770" t="n">
        <v>4</v>
      </c>
      <c r="E8770" s="38" t="n">
        <v>45650</v>
      </c>
      <c r="F8770" t="inlineStr">
        <is>
          <t>NZ</t>
        </is>
      </c>
    </row>
    <row r="8771">
      <c r="A8771" t="n">
        <v>2</v>
      </c>
      <c r="B8771" t="n">
        <v>0.004466034523975412</v>
      </c>
      <c r="C8771" t="n">
        <v>0.006169225696236486</v>
      </c>
      <c r="D8771" t="n">
        <v>8</v>
      </c>
      <c r="E8771" s="38" t="n">
        <v>45650</v>
      </c>
      <c r="F8771" t="inlineStr">
        <is>
          <t>NZ</t>
        </is>
      </c>
    </row>
    <row r="8772">
      <c r="A8772" t="n">
        <v>3</v>
      </c>
      <c r="B8772" t="n">
        <v>0.007936487741169618</v>
      </c>
      <c r="D8772" t="n">
        <v>1</v>
      </c>
      <c r="E8772" s="38" t="n">
        <v>45650</v>
      </c>
      <c r="F8772" t="inlineStr">
        <is>
          <t>NZ</t>
        </is>
      </c>
    </row>
    <row r="8773">
      <c r="A8773" t="n">
        <v>1</v>
      </c>
      <c r="B8773" t="n">
        <v>0</v>
      </c>
      <c r="D8773" t="n">
        <v>1</v>
      </c>
      <c r="E8773" s="38" t="n">
        <v>45650</v>
      </c>
      <c r="F8773" t="inlineStr">
        <is>
          <t>PH</t>
        </is>
      </c>
    </row>
    <row r="8774">
      <c r="A8774" t="n">
        <v>3</v>
      </c>
      <c r="B8774" t="n">
        <v>0</v>
      </c>
      <c r="C8774" t="n">
        <v>0</v>
      </c>
      <c r="D8774" t="n">
        <v>3</v>
      </c>
      <c r="E8774" s="38" t="n">
        <v>45650</v>
      </c>
      <c r="F8774" t="inlineStr">
        <is>
          <t>PH</t>
        </is>
      </c>
    </row>
    <row r="8775">
      <c r="A8775" t="n">
        <v>4</v>
      </c>
      <c r="B8775" t="n">
        <v>0</v>
      </c>
      <c r="D8775" t="n">
        <v>1</v>
      </c>
      <c r="E8775" s="38" t="n">
        <v>45650</v>
      </c>
      <c r="F8775" t="inlineStr">
        <is>
          <t>PH</t>
        </is>
      </c>
    </row>
    <row r="8776">
      <c r="A8776" t="n">
        <v>5</v>
      </c>
      <c r="B8776" t="n">
        <v>0</v>
      </c>
      <c r="C8776" t="n">
        <v>0</v>
      </c>
      <c r="D8776" t="n">
        <v>2</v>
      </c>
      <c r="E8776" s="38" t="n">
        <v>45650</v>
      </c>
      <c r="F8776" t="inlineStr">
        <is>
          <t>PH</t>
        </is>
      </c>
    </row>
    <row r="8777">
      <c r="A8777" t="n">
        <v>6</v>
      </c>
      <c r="B8777" t="n">
        <v>0</v>
      </c>
      <c r="D8777" t="n">
        <v>1</v>
      </c>
      <c r="E8777" s="38" t="n">
        <v>45650</v>
      </c>
      <c r="F8777" t="inlineStr">
        <is>
          <t>PH</t>
        </is>
      </c>
    </row>
    <row r="8778">
      <c r="A8778" t="n">
        <v>7</v>
      </c>
      <c r="B8778" t="n">
        <v>0</v>
      </c>
      <c r="D8778" t="n">
        <v>1</v>
      </c>
      <c r="E8778" s="38" t="n">
        <v>45650</v>
      </c>
      <c r="F8778" t="inlineStr">
        <is>
          <t>PH</t>
        </is>
      </c>
    </row>
    <row r="8779">
      <c r="A8779" t="n">
        <v>8</v>
      </c>
      <c r="B8779" t="n">
        <v>0</v>
      </c>
      <c r="C8779" t="n">
        <v>0</v>
      </c>
      <c r="D8779" t="n">
        <v>8</v>
      </c>
      <c r="E8779" s="38" t="n">
        <v>45650</v>
      </c>
      <c r="F8779" t="inlineStr">
        <is>
          <t>PH</t>
        </is>
      </c>
    </row>
    <row r="8780">
      <c r="A8780" t="n">
        <v>9</v>
      </c>
      <c r="B8780" t="n">
        <v>0</v>
      </c>
      <c r="D8780" t="n">
        <v>1</v>
      </c>
      <c r="E8780" s="38" t="n">
        <v>45650</v>
      </c>
      <c r="F8780" t="inlineStr">
        <is>
          <t>PH</t>
        </is>
      </c>
    </row>
    <row r="8781">
      <c r="A8781" t="n">
        <v>10</v>
      </c>
      <c r="B8781" t="n">
        <v>0</v>
      </c>
      <c r="C8781" t="n">
        <v>0</v>
      </c>
      <c r="D8781" t="n">
        <v>2</v>
      </c>
      <c r="E8781" s="38" t="n">
        <v>45650</v>
      </c>
      <c r="F8781" t="inlineStr">
        <is>
          <t>PH</t>
        </is>
      </c>
    </row>
    <row r="8782">
      <c r="A8782" t="n">
        <v>3</v>
      </c>
      <c r="B8782" t="n">
        <v>0.006306830522737894</v>
      </c>
      <c r="C8782" t="n">
        <v>0.002441719965842521</v>
      </c>
      <c r="D8782" t="n">
        <v>4</v>
      </c>
      <c r="E8782" s="38" t="n">
        <v>45650</v>
      </c>
      <c r="F8782" t="inlineStr">
        <is>
          <t>SG</t>
        </is>
      </c>
    </row>
    <row r="8783">
      <c r="A8783" t="n">
        <v>4</v>
      </c>
      <c r="B8783" t="n">
        <v>0.01554389831659919</v>
      </c>
      <c r="D8783" t="n">
        <v>1</v>
      </c>
      <c r="E8783" s="38" t="n">
        <v>45650</v>
      </c>
      <c r="F8783" t="inlineStr">
        <is>
          <t>SG</t>
        </is>
      </c>
    </row>
    <row r="8784">
      <c r="A8784" t="n">
        <v>6</v>
      </c>
      <c r="B8784" t="n">
        <v>0.003985143692603277</v>
      </c>
      <c r="C8784" t="n">
        <v>0.009137209859022895</v>
      </c>
      <c r="D8784" t="n">
        <v>4</v>
      </c>
      <c r="E8784" s="38" t="n">
        <v>45650</v>
      </c>
      <c r="F8784" t="inlineStr">
        <is>
          <t>SG</t>
        </is>
      </c>
    </row>
    <row r="8785">
      <c r="A8785" t="n">
        <v>7</v>
      </c>
      <c r="B8785" t="n">
        <v>0.002564082820938673</v>
      </c>
      <c r="C8785" t="n">
        <v>0.004709043276246968</v>
      </c>
      <c r="D8785" t="n">
        <v>2</v>
      </c>
      <c r="E8785" s="38" t="n">
        <v>45650</v>
      </c>
      <c r="F8785" t="inlineStr">
        <is>
          <t>SG</t>
        </is>
      </c>
    </row>
    <row r="8786">
      <c r="A8786" t="n">
        <v>8</v>
      </c>
      <c r="B8786" t="n">
        <v>0.004364242750029065</v>
      </c>
      <c r="C8786" t="n">
        <v>0.006624891609594477</v>
      </c>
      <c r="D8786" t="n">
        <v>7</v>
      </c>
      <c r="E8786" s="38" t="n">
        <v>45650</v>
      </c>
      <c r="F8786" t="inlineStr">
        <is>
          <t>SG</t>
        </is>
      </c>
    </row>
    <row r="8787">
      <c r="A8787" t="n">
        <v>9</v>
      </c>
      <c r="B8787" t="n">
        <v>0.004241349445853859</v>
      </c>
      <c r="C8787" t="n">
        <v>0.009174447113897132</v>
      </c>
      <c r="D8787" t="n">
        <v>13</v>
      </c>
      <c r="E8787" s="38" t="n">
        <v>45650</v>
      </c>
      <c r="F8787" t="inlineStr">
        <is>
          <t>SG</t>
        </is>
      </c>
    </row>
    <row r="8788">
      <c r="A8788" t="n">
        <v>10</v>
      </c>
      <c r="B8788" t="n">
        <v>0.007878406449283948</v>
      </c>
      <c r="C8788" t="n">
        <v>0.002566232944736226</v>
      </c>
      <c r="D8788" t="n">
        <v>2</v>
      </c>
      <c r="E8788" s="38" t="n">
        <v>45650</v>
      </c>
      <c r="F8788" t="inlineStr">
        <is>
          <t>SG</t>
        </is>
      </c>
    </row>
    <row r="8789">
      <c r="A8789" t="n">
        <v>1</v>
      </c>
      <c r="B8789" t="n">
        <v>0.01129262246261282</v>
      </c>
      <c r="C8789" t="n">
        <v>0.02194669829136267</v>
      </c>
      <c r="D8789" t="n">
        <v>25</v>
      </c>
      <c r="E8789" s="38" t="n">
        <v>45650</v>
      </c>
      <c r="F8789" t="inlineStr">
        <is>
          <t>TH</t>
        </is>
      </c>
    </row>
    <row r="8790">
      <c r="A8790" t="n">
        <v>2</v>
      </c>
      <c r="B8790" t="n">
        <v>0.01229319733541805</v>
      </c>
      <c r="C8790" t="n">
        <v>0.02137304061355106</v>
      </c>
      <c r="D8790" t="n">
        <v>31</v>
      </c>
      <c r="E8790" s="38" t="n">
        <v>45650</v>
      </c>
      <c r="F8790" t="inlineStr">
        <is>
          <t>TH</t>
        </is>
      </c>
    </row>
    <row r="8791">
      <c r="A8791" t="n">
        <v>3</v>
      </c>
      <c r="B8791" t="n">
        <v>0.004431831048790307</v>
      </c>
      <c r="C8791" t="n">
        <v>0.01337098165976072</v>
      </c>
      <c r="D8791" t="n">
        <v>28</v>
      </c>
      <c r="E8791" s="38" t="n">
        <v>45650</v>
      </c>
      <c r="F8791" t="inlineStr">
        <is>
          <t>TH</t>
        </is>
      </c>
    </row>
    <row r="8792">
      <c r="A8792" t="n">
        <v>4</v>
      </c>
      <c r="B8792" t="n">
        <v>0.00780317815185117</v>
      </c>
      <c r="C8792" t="n">
        <v>0.01863644922602097</v>
      </c>
      <c r="D8792" t="n">
        <v>21</v>
      </c>
      <c r="E8792" s="38" t="n">
        <v>45650</v>
      </c>
      <c r="F8792" t="inlineStr">
        <is>
          <t>TH</t>
        </is>
      </c>
    </row>
    <row r="8793">
      <c r="A8793" t="n">
        <v>5</v>
      </c>
      <c r="B8793" t="n">
        <v>0.008194731311247394</v>
      </c>
      <c r="C8793" t="n">
        <v>0.01182329420870583</v>
      </c>
      <c r="D8793" t="n">
        <v>5</v>
      </c>
      <c r="E8793" s="38" t="n">
        <v>45650</v>
      </c>
      <c r="F8793" t="inlineStr">
        <is>
          <t>TH</t>
        </is>
      </c>
    </row>
    <row r="8794">
      <c r="A8794" t="n">
        <v>6</v>
      </c>
      <c r="B8794" t="n">
        <v>0.0134599450837446</v>
      </c>
      <c r="C8794" t="n">
        <v>0.006377560671917365</v>
      </c>
      <c r="D8794" t="n">
        <v>4</v>
      </c>
      <c r="E8794" s="38" t="n">
        <v>45650</v>
      </c>
      <c r="F8794" t="inlineStr">
        <is>
          <t>TH</t>
        </is>
      </c>
    </row>
    <row r="8795">
      <c r="A8795" t="n">
        <v>7</v>
      </c>
      <c r="B8795" t="n">
        <v>0.007537250637690359</v>
      </c>
      <c r="C8795" t="n">
        <v>0.01163489684993544</v>
      </c>
      <c r="D8795" t="n">
        <v>6</v>
      </c>
      <c r="E8795" s="38" t="n">
        <v>45650</v>
      </c>
      <c r="F8795" t="inlineStr">
        <is>
          <t>TH</t>
        </is>
      </c>
    </row>
    <row r="8796">
      <c r="A8796" t="n">
        <v>1</v>
      </c>
      <c r="B8796" t="n">
        <v>0.003813681535956497</v>
      </c>
      <c r="C8796" t="n">
        <v>0.02898769958380988</v>
      </c>
      <c r="D8796" t="n">
        <v>38</v>
      </c>
      <c r="E8796" s="38" t="n">
        <v>45650</v>
      </c>
      <c r="F8796" t="inlineStr">
        <is>
          <t>TW</t>
        </is>
      </c>
    </row>
    <row r="8797">
      <c r="A8797" t="n">
        <v>2</v>
      </c>
      <c r="B8797" t="n">
        <v>0.003134039463191312</v>
      </c>
      <c r="C8797" t="n">
        <v>0.02738141199518349</v>
      </c>
      <c r="D8797" t="n">
        <v>102</v>
      </c>
      <c r="E8797" s="38" t="n">
        <v>45650</v>
      </c>
      <c r="F8797" t="inlineStr">
        <is>
          <t>TW</t>
        </is>
      </c>
    </row>
    <row r="8798">
      <c r="A8798" t="n">
        <v>3</v>
      </c>
      <c r="B8798" t="n">
        <v>0.002507997326993705</v>
      </c>
      <c r="C8798" t="n">
        <v>0.02733947732446647</v>
      </c>
      <c r="D8798" t="n">
        <v>138</v>
      </c>
      <c r="E8798" s="38" t="n">
        <v>45650</v>
      </c>
      <c r="F8798" t="inlineStr">
        <is>
          <t>TW</t>
        </is>
      </c>
    </row>
    <row r="8799">
      <c r="A8799" t="n">
        <v>4</v>
      </c>
      <c r="B8799" t="n">
        <v>0.002887555219795824</v>
      </c>
      <c r="C8799" t="n">
        <v>0.02199238551061657</v>
      </c>
      <c r="D8799" t="n">
        <v>136</v>
      </c>
      <c r="E8799" s="38" t="n">
        <v>45650</v>
      </c>
      <c r="F8799" t="inlineStr">
        <is>
          <t>TW</t>
        </is>
      </c>
    </row>
    <row r="8800">
      <c r="A8800" t="n">
        <v>5</v>
      </c>
      <c r="B8800" t="n">
        <v>0.00122835203994135</v>
      </c>
      <c r="C8800" t="n">
        <v>0.01817595785379753</v>
      </c>
      <c r="D8800" t="n">
        <v>101</v>
      </c>
      <c r="E8800" s="38" t="n">
        <v>45650</v>
      </c>
      <c r="F8800" t="inlineStr">
        <is>
          <t>TW</t>
        </is>
      </c>
    </row>
    <row r="8801">
      <c r="A8801" t="n">
        <v>6</v>
      </c>
      <c r="B8801" t="n">
        <v>-0.0008695695086319613</v>
      </c>
      <c r="C8801" t="n">
        <v>0.01387108312579855</v>
      </c>
      <c r="D8801" t="n">
        <v>89</v>
      </c>
      <c r="E8801" s="38" t="n">
        <v>45650</v>
      </c>
      <c r="F8801" t="inlineStr">
        <is>
          <t>TW</t>
        </is>
      </c>
    </row>
    <row r="8802">
      <c r="A8802" t="n">
        <v>7</v>
      </c>
      <c r="B8802" t="n">
        <v>0.001521674288850751</v>
      </c>
      <c r="C8802" t="n">
        <v>0.02349538702191751</v>
      </c>
      <c r="D8802" t="n">
        <v>69</v>
      </c>
      <c r="E8802" s="38" t="n">
        <v>45650</v>
      </c>
      <c r="F8802" t="inlineStr">
        <is>
          <t>TW</t>
        </is>
      </c>
    </row>
    <row r="8803">
      <c r="A8803" t="n">
        <v>8</v>
      </c>
      <c r="B8803" t="n">
        <v>-0.001315625784536535</v>
      </c>
      <c r="C8803" t="n">
        <v>0.0159829282065756</v>
      </c>
      <c r="D8803" t="n">
        <v>41</v>
      </c>
      <c r="E8803" s="38" t="n">
        <v>45650</v>
      </c>
      <c r="F8803" t="inlineStr">
        <is>
          <t>TW</t>
        </is>
      </c>
    </row>
    <row r="8804">
      <c r="A8804" t="n">
        <v>9</v>
      </c>
      <c r="B8804" t="n">
        <v>-0.0007287918319176822</v>
      </c>
      <c r="C8804" t="n">
        <v>0.01353404534360498</v>
      </c>
      <c r="D8804" t="n">
        <v>26</v>
      </c>
      <c r="E8804" s="38" t="n">
        <v>45650</v>
      </c>
      <c r="F8804" t="inlineStr">
        <is>
          <t>TW</t>
        </is>
      </c>
    </row>
    <row r="8805">
      <c r="A8805" t="n">
        <v>10</v>
      </c>
      <c r="B8805" t="n">
        <v>-0.0002404715393879885</v>
      </c>
      <c r="C8805" t="n">
        <v>0.01308483715230931</v>
      </c>
      <c r="D8805" t="n">
        <v>11</v>
      </c>
      <c r="E8805" s="38" t="n">
        <v>45650</v>
      </c>
      <c r="F8805" t="inlineStr">
        <is>
          <t>TW</t>
        </is>
      </c>
    </row>
    <row r="8806">
      <c r="A8806" t="n">
        <v>4</v>
      </c>
      <c r="B8806" t="n">
        <v>0.02329927381143817</v>
      </c>
      <c r="C8806" t="n">
        <v>0.03191906438566068</v>
      </c>
      <c r="D8806" t="n">
        <v>5</v>
      </c>
      <c r="E8806" s="38" t="n">
        <v>45650</v>
      </c>
      <c r="F8806" t="inlineStr">
        <is>
          <t>XH</t>
        </is>
      </c>
    </row>
    <row r="8807">
      <c r="A8807" t="n">
        <v>5</v>
      </c>
      <c r="B8807" t="n">
        <v>0.051844890375667</v>
      </c>
      <c r="C8807" t="n">
        <v>0.1479314342348395</v>
      </c>
      <c r="D8807" t="n">
        <v>5</v>
      </c>
      <c r="E8807" s="38" t="n">
        <v>45650</v>
      </c>
      <c r="F8807" t="inlineStr">
        <is>
          <t>XH</t>
        </is>
      </c>
    </row>
    <row r="8808">
      <c r="A8808" t="n">
        <v>6</v>
      </c>
      <c r="B8808" t="n">
        <v>0.01642769427259278</v>
      </c>
      <c r="C8808" t="n">
        <v>0.03997514159469602</v>
      </c>
      <c r="D8808" t="n">
        <v>9</v>
      </c>
      <c r="E8808" s="38" t="n">
        <v>45650</v>
      </c>
      <c r="F8808" t="inlineStr">
        <is>
          <t>XH</t>
        </is>
      </c>
    </row>
    <row r="8809">
      <c r="A8809" t="n">
        <v>7</v>
      </c>
      <c r="B8809" t="n">
        <v>0.00409586682125528</v>
      </c>
      <c r="C8809" t="n">
        <v>0.02135432834208296</v>
      </c>
      <c r="D8809" t="n">
        <v>24</v>
      </c>
      <c r="E8809" s="38" t="n">
        <v>45650</v>
      </c>
      <c r="F8809" t="inlineStr">
        <is>
          <t>XH</t>
        </is>
      </c>
    </row>
    <row r="8810">
      <c r="A8810" t="n">
        <v>8</v>
      </c>
      <c r="B8810" t="n">
        <v>0.005193662955268563</v>
      </c>
      <c r="C8810" t="n">
        <v>0.02393587602601488</v>
      </c>
      <c r="D8810" t="n">
        <v>51</v>
      </c>
      <c r="E8810" s="38" t="n">
        <v>45650</v>
      </c>
      <c r="F8810" t="inlineStr">
        <is>
          <t>XH</t>
        </is>
      </c>
    </row>
    <row r="8811">
      <c r="A8811" t="n">
        <v>9</v>
      </c>
      <c r="B8811" t="n">
        <v>0.01016476864645299</v>
      </c>
      <c r="C8811" t="n">
        <v>0.01744772121579244</v>
      </c>
      <c r="D8811" t="n">
        <v>91</v>
      </c>
      <c r="E8811" s="38" t="n">
        <v>45650</v>
      </c>
      <c r="F8811" t="inlineStr">
        <is>
          <t>XH</t>
        </is>
      </c>
    </row>
    <row r="8812">
      <c r="A8812" t="n">
        <v>10</v>
      </c>
      <c r="B8812" t="n">
        <v>0.008553902603369421</v>
      </c>
      <c r="C8812" t="n">
        <v>0.01191836476056879</v>
      </c>
      <c r="D8812" t="n">
        <v>145</v>
      </c>
      <c r="E8812" s="38" t="n">
        <v>45650</v>
      </c>
      <c r="F8812" t="inlineStr">
        <is>
          <t>XH</t>
        </is>
      </c>
    </row>
    <row r="8813">
      <c r="A8813" t="n">
        <v>1</v>
      </c>
      <c r="B8813" t="n">
        <v>0.001518050601099999</v>
      </c>
      <c r="C8813" t="n">
        <v>0.01461778058544943</v>
      </c>
      <c r="D8813" t="n">
        <v>1036</v>
      </c>
      <c r="E8813" s="38" t="n">
        <v>45651</v>
      </c>
      <c r="F8813" t="inlineStr">
        <is>
          <t>ALL</t>
        </is>
      </c>
    </row>
    <row r="8814">
      <c r="A8814" t="n">
        <v>2</v>
      </c>
      <c r="B8814" t="n">
        <v>0.003742229827617948</v>
      </c>
      <c r="C8814" t="n">
        <v>0.01925901225348284</v>
      </c>
      <c r="D8814" t="n">
        <v>582</v>
      </c>
      <c r="E8814" s="38" t="n">
        <v>45651</v>
      </c>
      <c r="F8814" t="inlineStr">
        <is>
          <t>ALL</t>
        </is>
      </c>
    </row>
    <row r="8815">
      <c r="A8815" t="n">
        <v>3</v>
      </c>
      <c r="B8815" t="n">
        <v>0.002239267403879965</v>
      </c>
      <c r="C8815" t="n">
        <v>0.01823701783939754</v>
      </c>
      <c r="D8815" t="n">
        <v>650</v>
      </c>
      <c r="E8815" s="38" t="n">
        <v>45651</v>
      </c>
      <c r="F8815" t="inlineStr">
        <is>
          <t>ALL</t>
        </is>
      </c>
    </row>
    <row r="8816">
      <c r="A8816" t="n">
        <v>4</v>
      </c>
      <c r="B8816" t="n">
        <v>0.000510975815990559</v>
      </c>
      <c r="C8816" t="n">
        <v>0.02053566148007055</v>
      </c>
      <c r="D8816" t="n">
        <v>701</v>
      </c>
      <c r="E8816" s="38" t="n">
        <v>45651</v>
      </c>
      <c r="F8816" t="inlineStr">
        <is>
          <t>ALL</t>
        </is>
      </c>
    </row>
    <row r="8817">
      <c r="A8817" t="n">
        <v>5</v>
      </c>
      <c r="B8817" t="n">
        <v>-0.00288673284052462</v>
      </c>
      <c r="C8817" t="n">
        <v>0.02007587477598995</v>
      </c>
      <c r="D8817" t="n">
        <v>686</v>
      </c>
      <c r="E8817" s="38" t="n">
        <v>45651</v>
      </c>
      <c r="F8817" t="inlineStr">
        <is>
          <t>ALL</t>
        </is>
      </c>
    </row>
    <row r="8818">
      <c r="A8818" t="n">
        <v>6</v>
      </c>
      <c r="B8818" t="n">
        <v>-0.005081792231150551</v>
      </c>
      <c r="C8818" t="n">
        <v>0.02070434746872021</v>
      </c>
      <c r="D8818" t="n">
        <v>765</v>
      </c>
      <c r="E8818" s="38" t="n">
        <v>45651</v>
      </c>
      <c r="F8818" t="inlineStr">
        <is>
          <t>ALL</t>
        </is>
      </c>
    </row>
    <row r="8819">
      <c r="A8819" t="n">
        <v>7</v>
      </c>
      <c r="B8819" t="n">
        <v>-0.008745630216362366</v>
      </c>
      <c r="C8819" t="n">
        <v>0.01931105555436962</v>
      </c>
      <c r="D8819" t="n">
        <v>779</v>
      </c>
      <c r="E8819" s="38" t="n">
        <v>45651</v>
      </c>
      <c r="F8819" t="inlineStr">
        <is>
          <t>ALL</t>
        </is>
      </c>
    </row>
    <row r="8820">
      <c r="A8820" t="n">
        <v>8</v>
      </c>
      <c r="B8820" t="n">
        <v>-0.008747105426497499</v>
      </c>
      <c r="C8820" t="n">
        <v>0.01981362897287364</v>
      </c>
      <c r="D8820" t="n">
        <v>857</v>
      </c>
      <c r="E8820" s="38" t="n">
        <v>45651</v>
      </c>
      <c r="F8820" t="inlineStr">
        <is>
          <t>ALL</t>
        </is>
      </c>
    </row>
    <row r="8821">
      <c r="A8821" t="n">
        <v>9</v>
      </c>
      <c r="B8821" t="n">
        <v>-0.005940648342156526</v>
      </c>
      <c r="C8821" t="n">
        <v>0.01916924177827905</v>
      </c>
      <c r="D8821" t="n">
        <v>773</v>
      </c>
      <c r="E8821" s="38" t="n">
        <v>45651</v>
      </c>
      <c r="F8821" t="inlineStr">
        <is>
          <t>ALL</t>
        </is>
      </c>
    </row>
    <row r="8822">
      <c r="A8822" t="n">
        <v>10</v>
      </c>
      <c r="B8822" t="n">
        <v>-0.002798266921695234</v>
      </c>
      <c r="C8822" t="n">
        <v>0.01401974814743799</v>
      </c>
      <c r="D8822" t="n">
        <v>551</v>
      </c>
      <c r="E8822" s="38" t="n">
        <v>45651</v>
      </c>
      <c r="F8822" t="inlineStr">
        <is>
          <t>ALL</t>
        </is>
      </c>
    </row>
    <row r="8823">
      <c r="A8823" t="n">
        <v>1</v>
      </c>
      <c r="B8823" t="n">
        <v>2.220882491217324e-05</v>
      </c>
      <c r="C8823" t="n">
        <v>7.164900503747074e-05</v>
      </c>
      <c r="D8823" t="n">
        <v>20</v>
      </c>
      <c r="E8823" s="38" t="n">
        <v>45651</v>
      </c>
      <c r="F8823" t="inlineStr">
        <is>
          <t>AU</t>
        </is>
      </c>
    </row>
    <row r="8824">
      <c r="A8824" t="n">
        <v>2</v>
      </c>
      <c r="B8824" t="n">
        <v>2.339356749688631e-05</v>
      </c>
      <c r="C8824" t="n">
        <v>6.084099324337839e-05</v>
      </c>
      <c r="D8824" t="n">
        <v>32</v>
      </c>
      <c r="E8824" s="38" t="n">
        <v>45651</v>
      </c>
      <c r="F8824" t="inlineStr">
        <is>
          <t>AU</t>
        </is>
      </c>
    </row>
    <row r="8825">
      <c r="A8825" t="n">
        <v>3</v>
      </c>
      <c r="B8825" t="n">
        <v>4.510943619181581e-05</v>
      </c>
      <c r="C8825" t="n">
        <v>7.25883905353045e-05</v>
      </c>
      <c r="D8825" t="n">
        <v>31</v>
      </c>
      <c r="E8825" s="38" t="n">
        <v>45651</v>
      </c>
      <c r="F8825" t="inlineStr">
        <is>
          <t>AU</t>
        </is>
      </c>
    </row>
    <row r="8826">
      <c r="A8826" t="n">
        <v>4</v>
      </c>
      <c r="B8826" t="n">
        <v>7.233805708007073e-05</v>
      </c>
      <c r="C8826" t="n">
        <v>0.0001028055537145346</v>
      </c>
      <c r="D8826" t="n">
        <v>41</v>
      </c>
      <c r="E8826" s="38" t="n">
        <v>45651</v>
      </c>
      <c r="F8826" t="inlineStr">
        <is>
          <t>AU</t>
        </is>
      </c>
    </row>
    <row r="8827">
      <c r="A8827" t="n">
        <v>5</v>
      </c>
      <c r="B8827" t="n">
        <v>9.962301678305859e-05</v>
      </c>
      <c r="C8827" t="n">
        <v>0.0001071839467656318</v>
      </c>
      <c r="D8827" t="n">
        <v>41</v>
      </c>
      <c r="E8827" s="38" t="n">
        <v>45651</v>
      </c>
      <c r="F8827" t="inlineStr">
        <is>
          <t>AU</t>
        </is>
      </c>
    </row>
    <row r="8828">
      <c r="A8828" t="n">
        <v>6</v>
      </c>
      <c r="B8828" t="n">
        <v>6.064108376970333e-05</v>
      </c>
      <c r="C8828" t="n">
        <v>8.865782727575048e-05</v>
      </c>
      <c r="D8828" t="n">
        <v>19</v>
      </c>
      <c r="E8828" s="38" t="n">
        <v>45651</v>
      </c>
      <c r="F8828" t="inlineStr">
        <is>
          <t>AU</t>
        </is>
      </c>
    </row>
    <row r="8829">
      <c r="A8829" t="n">
        <v>7</v>
      </c>
      <c r="B8829" t="n">
        <v>0.0001096764494992556</v>
      </c>
      <c r="C8829" t="n">
        <v>9.769016506666653e-05</v>
      </c>
      <c r="D8829" t="n">
        <v>18</v>
      </c>
      <c r="E8829" s="38" t="n">
        <v>45651</v>
      </c>
      <c r="F8829" t="inlineStr">
        <is>
          <t>AU</t>
        </is>
      </c>
    </row>
    <row r="8830">
      <c r="A8830" t="n">
        <v>8</v>
      </c>
      <c r="B8830" t="n">
        <v>9.908327574719762e-05</v>
      </c>
      <c r="C8830" t="n">
        <v>0.0001124724190978131</v>
      </c>
      <c r="D8830" t="n">
        <v>11</v>
      </c>
      <c r="E8830" s="38" t="n">
        <v>45651</v>
      </c>
      <c r="F8830" t="inlineStr">
        <is>
          <t>AU</t>
        </is>
      </c>
    </row>
    <row r="8831">
      <c r="A8831" t="n">
        <v>9</v>
      </c>
      <c r="B8831" t="n">
        <v>0.0001410762168146334</v>
      </c>
      <c r="C8831" t="n">
        <v>0.0001359574848524529</v>
      </c>
      <c r="D8831" t="n">
        <v>9</v>
      </c>
      <c r="E8831" s="38" t="n">
        <v>45651</v>
      </c>
      <c r="F8831" t="inlineStr">
        <is>
          <t>AU</t>
        </is>
      </c>
    </row>
    <row r="8832">
      <c r="A8832" t="n">
        <v>1</v>
      </c>
      <c r="B8832" t="n">
        <v>-0.0121774835264659</v>
      </c>
      <c r="C8832" t="n">
        <v>0.01657450019884089</v>
      </c>
      <c r="D8832" t="n">
        <v>3</v>
      </c>
      <c r="E8832" s="38" t="n">
        <v>45651</v>
      </c>
      <c r="F8832" t="inlineStr">
        <is>
          <t>CN</t>
        </is>
      </c>
    </row>
    <row r="8833">
      <c r="A8833" t="n">
        <v>2</v>
      </c>
      <c r="B8833" t="n">
        <v>-0.01331682339810129</v>
      </c>
      <c r="C8833" t="n">
        <v>0.04229926831054756</v>
      </c>
      <c r="D8833" t="n">
        <v>22</v>
      </c>
      <c r="E8833" s="38" t="n">
        <v>45651</v>
      </c>
      <c r="F8833" t="inlineStr">
        <is>
          <t>CN</t>
        </is>
      </c>
    </row>
    <row r="8834">
      <c r="A8834" t="n">
        <v>3</v>
      </c>
      <c r="B8834" t="n">
        <v>-0.01651035841441037</v>
      </c>
      <c r="C8834" t="n">
        <v>0.02684449280425342</v>
      </c>
      <c r="D8834" t="n">
        <v>61</v>
      </c>
      <c r="E8834" s="38" t="n">
        <v>45651</v>
      </c>
      <c r="F8834" t="inlineStr">
        <is>
          <t>CN</t>
        </is>
      </c>
    </row>
    <row r="8835">
      <c r="A8835" t="n">
        <v>4</v>
      </c>
      <c r="B8835" t="n">
        <v>-0.01704475982050279</v>
      </c>
      <c r="C8835" t="n">
        <v>0.03303308264010901</v>
      </c>
      <c r="D8835" t="n">
        <v>113</v>
      </c>
      <c r="E8835" s="38" t="n">
        <v>45651</v>
      </c>
      <c r="F8835" t="inlineStr">
        <is>
          <t>CN</t>
        </is>
      </c>
    </row>
    <row r="8836">
      <c r="A8836" t="n">
        <v>5</v>
      </c>
      <c r="B8836" t="n">
        <v>-0.01736603304988843</v>
      </c>
      <c r="C8836" t="n">
        <v>0.03276483817562853</v>
      </c>
      <c r="D8836" t="n">
        <v>163</v>
      </c>
      <c r="E8836" s="38" t="n">
        <v>45651</v>
      </c>
      <c r="F8836" t="inlineStr">
        <is>
          <t>CN</t>
        </is>
      </c>
    </row>
    <row r="8837">
      <c r="A8837" t="n">
        <v>6</v>
      </c>
      <c r="B8837" t="n">
        <v>-0.01274570133951333</v>
      </c>
      <c r="C8837" t="n">
        <v>0.02634839675497883</v>
      </c>
      <c r="D8837" t="n">
        <v>355</v>
      </c>
      <c r="E8837" s="38" t="n">
        <v>45651</v>
      </c>
      <c r="F8837" t="inlineStr">
        <is>
          <t>CN</t>
        </is>
      </c>
    </row>
    <row r="8838">
      <c r="A8838" t="n">
        <v>7</v>
      </c>
      <c r="B8838" t="n">
        <v>-0.01514102742865936</v>
      </c>
      <c r="C8838" t="n">
        <v>0.02209141957404587</v>
      </c>
      <c r="D8838" t="n">
        <v>457</v>
      </c>
      <c r="E8838" s="38" t="n">
        <v>45651</v>
      </c>
      <c r="F8838" t="inlineStr">
        <is>
          <t>CN</t>
        </is>
      </c>
    </row>
    <row r="8839">
      <c r="A8839" t="n">
        <v>8</v>
      </c>
      <c r="B8839" t="n">
        <v>-0.01250709334843031</v>
      </c>
      <c r="C8839" t="n">
        <v>0.0216331897699987</v>
      </c>
      <c r="D8839" t="n">
        <v>610</v>
      </c>
      <c r="E8839" s="38" t="n">
        <v>45651</v>
      </c>
      <c r="F8839" t="inlineStr">
        <is>
          <t>CN</t>
        </is>
      </c>
    </row>
    <row r="8840">
      <c r="A8840" t="n">
        <v>9</v>
      </c>
      <c r="B8840" t="n">
        <v>-0.00879447017403942</v>
      </c>
      <c r="C8840" t="n">
        <v>0.02159109274177727</v>
      </c>
      <c r="D8840" t="n">
        <v>551</v>
      </c>
      <c r="E8840" s="38" t="n">
        <v>45651</v>
      </c>
      <c r="F8840" t="inlineStr">
        <is>
          <t>CN</t>
        </is>
      </c>
    </row>
    <row r="8841">
      <c r="A8841" t="n">
        <v>10</v>
      </c>
      <c r="B8841" t="n">
        <v>-0.004986350455461857</v>
      </c>
      <c r="C8841" t="n">
        <v>0.01842547081064216</v>
      </c>
      <c r="D8841" t="n">
        <v>307</v>
      </c>
      <c r="E8841" s="38" t="n">
        <v>45651</v>
      </c>
      <c r="F8841" t="inlineStr">
        <is>
          <t>CN</t>
        </is>
      </c>
    </row>
    <row r="8842">
      <c r="A8842" t="n">
        <v>2</v>
      </c>
      <c r="B8842" t="n">
        <v>0</v>
      </c>
      <c r="D8842" t="n">
        <v>1</v>
      </c>
      <c r="E8842" s="38" t="n">
        <v>45651</v>
      </c>
      <c r="F8842" t="inlineStr">
        <is>
          <t>HK</t>
        </is>
      </c>
    </row>
    <row r="8843">
      <c r="A8843" t="n">
        <v>3</v>
      </c>
      <c r="B8843" t="n">
        <v>0</v>
      </c>
      <c r="C8843" t="n">
        <v>0</v>
      </c>
      <c r="D8843" t="n">
        <v>2</v>
      </c>
      <c r="E8843" s="38" t="n">
        <v>45651</v>
      </c>
      <c r="F8843" t="inlineStr">
        <is>
          <t>HK</t>
        </is>
      </c>
    </row>
    <row r="8844">
      <c r="A8844" t="n">
        <v>4</v>
      </c>
      <c r="B8844" t="n">
        <v>0</v>
      </c>
      <c r="D8844" t="n">
        <v>1</v>
      </c>
      <c r="E8844" s="38" t="n">
        <v>45651</v>
      </c>
      <c r="F8844" t="inlineStr">
        <is>
          <t>HK</t>
        </is>
      </c>
    </row>
    <row r="8845">
      <c r="A8845" t="n">
        <v>6</v>
      </c>
      <c r="B8845" t="n">
        <v>0</v>
      </c>
      <c r="C8845" t="n">
        <v>0</v>
      </c>
      <c r="D8845" t="n">
        <v>3</v>
      </c>
      <c r="E8845" s="38" t="n">
        <v>45651</v>
      </c>
      <c r="F8845" t="inlineStr">
        <is>
          <t>HK</t>
        </is>
      </c>
    </row>
    <row r="8846">
      <c r="A8846" t="n">
        <v>7</v>
      </c>
      <c r="B8846" t="n">
        <v>0</v>
      </c>
      <c r="C8846" t="n">
        <v>0</v>
      </c>
      <c r="D8846" t="n">
        <v>2</v>
      </c>
      <c r="E8846" s="38" t="n">
        <v>45651</v>
      </c>
      <c r="F8846" t="inlineStr">
        <is>
          <t>HK</t>
        </is>
      </c>
    </row>
    <row r="8847">
      <c r="A8847" t="n">
        <v>8</v>
      </c>
      <c r="B8847" t="n">
        <v>0</v>
      </c>
      <c r="C8847" t="n">
        <v>0</v>
      </c>
      <c r="D8847" t="n">
        <v>6</v>
      </c>
      <c r="E8847" s="38" t="n">
        <v>45651</v>
      </c>
      <c r="F8847" t="inlineStr">
        <is>
          <t>HK</t>
        </is>
      </c>
    </row>
    <row r="8848">
      <c r="A8848" t="n">
        <v>9</v>
      </c>
      <c r="B8848" t="n">
        <v>0</v>
      </c>
      <c r="C8848" t="n">
        <v>0</v>
      </c>
      <c r="D8848" t="n">
        <v>16</v>
      </c>
      <c r="E8848" s="38" t="n">
        <v>45651</v>
      </c>
      <c r="F8848" t="inlineStr">
        <is>
          <t>HK</t>
        </is>
      </c>
    </row>
    <row r="8849">
      <c r="A8849" t="n">
        <v>10</v>
      </c>
      <c r="B8849" t="n">
        <v>0</v>
      </c>
      <c r="C8849" t="n">
        <v>0</v>
      </c>
      <c r="D8849" t="n">
        <v>111</v>
      </c>
      <c r="E8849" s="38" t="n">
        <v>45651</v>
      </c>
      <c r="F8849" t="inlineStr">
        <is>
          <t>HK</t>
        </is>
      </c>
    </row>
    <row r="8850">
      <c r="A8850" t="n">
        <v>1</v>
      </c>
      <c r="B8850" t="n">
        <v>0</v>
      </c>
      <c r="C8850" t="n">
        <v>0</v>
      </c>
      <c r="D8850" t="n">
        <v>3</v>
      </c>
      <c r="E8850" s="38" t="n">
        <v>45651</v>
      </c>
      <c r="F8850" t="inlineStr">
        <is>
          <t>ID</t>
        </is>
      </c>
    </row>
    <row r="8851">
      <c r="A8851" t="n">
        <v>2</v>
      </c>
      <c r="B8851" t="n">
        <v>0</v>
      </c>
      <c r="C8851" t="n">
        <v>0</v>
      </c>
      <c r="D8851" t="n">
        <v>7</v>
      </c>
      <c r="E8851" s="38" t="n">
        <v>45651</v>
      </c>
      <c r="F8851" t="inlineStr">
        <is>
          <t>ID</t>
        </is>
      </c>
    </row>
    <row r="8852">
      <c r="A8852" t="n">
        <v>3</v>
      </c>
      <c r="B8852" t="n">
        <v>9.792819193332747e-07</v>
      </c>
      <c r="C8852" t="n">
        <v>2.839150489108453e-06</v>
      </c>
      <c r="D8852" t="n">
        <v>11</v>
      </c>
      <c r="E8852" s="38" t="n">
        <v>45651</v>
      </c>
      <c r="F8852" t="inlineStr">
        <is>
          <t>ID</t>
        </is>
      </c>
    </row>
    <row r="8853">
      <c r="A8853" t="n">
        <v>4</v>
      </c>
      <c r="B8853" t="n">
        <v>0</v>
      </c>
      <c r="C8853" t="n">
        <v>0</v>
      </c>
      <c r="D8853" t="n">
        <v>16</v>
      </c>
      <c r="E8853" s="38" t="n">
        <v>45651</v>
      </c>
      <c r="F8853" t="inlineStr">
        <is>
          <t>ID</t>
        </is>
      </c>
    </row>
    <row r="8854">
      <c r="A8854" t="n">
        <v>5</v>
      </c>
      <c r="B8854" t="n">
        <v>0</v>
      </c>
      <c r="C8854" t="n">
        <v>0</v>
      </c>
      <c r="D8854" t="n">
        <v>21</v>
      </c>
      <c r="E8854" s="38" t="n">
        <v>45651</v>
      </c>
      <c r="F8854" t="inlineStr">
        <is>
          <t>ID</t>
        </is>
      </c>
    </row>
    <row r="8855">
      <c r="A8855" t="n">
        <v>6</v>
      </c>
      <c r="B8855" t="n">
        <v>0</v>
      </c>
      <c r="C8855" t="n">
        <v>0</v>
      </c>
      <c r="D8855" t="n">
        <v>13</v>
      </c>
      <c r="E8855" s="38" t="n">
        <v>45651</v>
      </c>
      <c r="F8855" t="inlineStr">
        <is>
          <t>ID</t>
        </is>
      </c>
    </row>
    <row r="8856">
      <c r="A8856" t="n">
        <v>7</v>
      </c>
      <c r="B8856" t="n">
        <v>0</v>
      </c>
      <c r="C8856" t="n">
        <v>0</v>
      </c>
      <c r="D8856" t="n">
        <v>11</v>
      </c>
      <c r="E8856" s="38" t="n">
        <v>45651</v>
      </c>
      <c r="F8856" t="inlineStr">
        <is>
          <t>ID</t>
        </is>
      </c>
    </row>
    <row r="8857">
      <c r="A8857" t="n">
        <v>8</v>
      </c>
      <c r="B8857" t="n">
        <v>0</v>
      </c>
      <c r="C8857" t="n">
        <v>0</v>
      </c>
      <c r="D8857" t="n">
        <v>4</v>
      </c>
      <c r="E8857" s="38" t="n">
        <v>45651</v>
      </c>
      <c r="F8857" t="inlineStr">
        <is>
          <t>ID</t>
        </is>
      </c>
    </row>
    <row r="8858">
      <c r="A8858" t="n">
        <v>9</v>
      </c>
      <c r="B8858" t="n">
        <v>0</v>
      </c>
      <c r="C8858" t="n">
        <v>0</v>
      </c>
      <c r="D8858" t="n">
        <v>4</v>
      </c>
      <c r="E8858" s="38" t="n">
        <v>45651</v>
      </c>
      <c r="F8858" t="inlineStr">
        <is>
          <t>ID</t>
        </is>
      </c>
    </row>
    <row r="8859">
      <c r="A8859" t="n">
        <v>10</v>
      </c>
      <c r="B8859" t="n">
        <v>0</v>
      </c>
      <c r="D8859" t="n">
        <v>1</v>
      </c>
      <c r="E8859" s="38" t="n">
        <v>45651</v>
      </c>
      <c r="F8859" t="inlineStr">
        <is>
          <t>ID</t>
        </is>
      </c>
    </row>
    <row r="8860">
      <c r="A8860" t="n">
        <v>1</v>
      </c>
      <c r="B8860" t="n">
        <v>9.254565006231823e-08</v>
      </c>
      <c r="C8860" t="n">
        <v>1.2823501434194e-06</v>
      </c>
      <c r="D8860" t="n">
        <v>192</v>
      </c>
      <c r="E8860" s="38" t="n">
        <v>45651</v>
      </c>
      <c r="F8860" t="inlineStr">
        <is>
          <t>IN</t>
        </is>
      </c>
    </row>
    <row r="8861">
      <c r="A8861" t="n">
        <v>2</v>
      </c>
      <c r="B8861" t="n">
        <v>0</v>
      </c>
      <c r="C8861" t="n">
        <v>0</v>
      </c>
      <c r="D8861" t="n">
        <v>211</v>
      </c>
      <c r="E8861" s="38" t="n">
        <v>45651</v>
      </c>
      <c r="F8861" t="inlineStr">
        <is>
          <t>IN</t>
        </is>
      </c>
    </row>
    <row r="8862">
      <c r="A8862" t="n">
        <v>3</v>
      </c>
      <c r="B8862" t="n">
        <v>0</v>
      </c>
      <c r="C8862" t="n">
        <v>0</v>
      </c>
      <c r="D8862" t="n">
        <v>154</v>
      </c>
      <c r="E8862" s="38" t="n">
        <v>45651</v>
      </c>
      <c r="F8862" t="inlineStr">
        <is>
          <t>IN</t>
        </is>
      </c>
    </row>
    <row r="8863">
      <c r="A8863" t="n">
        <v>4</v>
      </c>
      <c r="B8863" t="n">
        <v>0</v>
      </c>
      <c r="C8863" t="n">
        <v>0</v>
      </c>
      <c r="D8863" t="n">
        <v>110</v>
      </c>
      <c r="E8863" s="38" t="n">
        <v>45651</v>
      </c>
      <c r="F8863" t="inlineStr">
        <is>
          <t>IN</t>
        </is>
      </c>
    </row>
    <row r="8864">
      <c r="A8864" t="n">
        <v>5</v>
      </c>
      <c r="B8864" t="n">
        <v>0</v>
      </c>
      <c r="C8864" t="n">
        <v>0</v>
      </c>
      <c r="D8864" t="n">
        <v>64</v>
      </c>
      <c r="E8864" s="38" t="n">
        <v>45651</v>
      </c>
      <c r="F8864" t="inlineStr">
        <is>
          <t>IN</t>
        </is>
      </c>
    </row>
    <row r="8865">
      <c r="A8865" t="n">
        <v>6</v>
      </c>
      <c r="B8865" t="n">
        <v>0</v>
      </c>
      <c r="C8865" t="n">
        <v>0</v>
      </c>
      <c r="D8865" t="n">
        <v>47</v>
      </c>
      <c r="E8865" s="38" t="n">
        <v>45651</v>
      </c>
      <c r="F8865" t="inlineStr">
        <is>
          <t>IN</t>
        </is>
      </c>
    </row>
    <row r="8866">
      <c r="A8866" t="n">
        <v>7</v>
      </c>
      <c r="B8866" t="n">
        <v>0</v>
      </c>
      <c r="C8866" t="n">
        <v>0</v>
      </c>
      <c r="D8866" t="n">
        <v>31</v>
      </c>
      <c r="E8866" s="38" t="n">
        <v>45651</v>
      </c>
      <c r="F8866" t="inlineStr">
        <is>
          <t>IN</t>
        </is>
      </c>
    </row>
    <row r="8867">
      <c r="A8867" t="n">
        <v>8</v>
      </c>
      <c r="B8867" t="n">
        <v>0</v>
      </c>
      <c r="C8867" t="n">
        <v>0</v>
      </c>
      <c r="D8867" t="n">
        <v>22</v>
      </c>
      <c r="E8867" s="38" t="n">
        <v>45651</v>
      </c>
      <c r="F8867" t="inlineStr">
        <is>
          <t>IN</t>
        </is>
      </c>
    </row>
    <row r="8868">
      <c r="A8868" t="n">
        <v>9</v>
      </c>
      <c r="B8868" t="n">
        <v>0</v>
      </c>
      <c r="C8868" t="n">
        <v>0</v>
      </c>
      <c r="D8868" t="n">
        <v>16</v>
      </c>
      <c r="E8868" s="38" t="n">
        <v>45651</v>
      </c>
      <c r="F8868" t="inlineStr">
        <is>
          <t>IN</t>
        </is>
      </c>
    </row>
    <row r="8869">
      <c r="A8869" t="n">
        <v>10</v>
      </c>
      <c r="B8869" t="n">
        <v>0</v>
      </c>
      <c r="C8869" t="n">
        <v>0</v>
      </c>
      <c r="D8869" t="n">
        <v>13</v>
      </c>
      <c r="E8869" s="38" t="n">
        <v>45651</v>
      </c>
      <c r="F8869" t="inlineStr">
        <is>
          <t>IN</t>
        </is>
      </c>
    </row>
    <row r="8870">
      <c r="A8870" t="n">
        <v>1</v>
      </c>
      <c r="B8870" t="n">
        <v>0.0007521317470646365</v>
      </c>
      <c r="C8870" t="n">
        <v>0.02544932198795829</v>
      </c>
      <c r="D8870" t="n">
        <v>41</v>
      </c>
      <c r="E8870" s="38" t="n">
        <v>45651</v>
      </c>
      <c r="F8870" t="inlineStr">
        <is>
          <t>JP</t>
        </is>
      </c>
    </row>
    <row r="8871">
      <c r="A8871" t="n">
        <v>2</v>
      </c>
      <c r="B8871" t="n">
        <v>0.002522105441230459</v>
      </c>
      <c r="C8871" t="n">
        <v>0.01867869542529803</v>
      </c>
      <c r="D8871" t="n">
        <v>124</v>
      </c>
      <c r="E8871" s="38" t="n">
        <v>45651</v>
      </c>
      <c r="F8871" t="inlineStr">
        <is>
          <t>JP</t>
        </is>
      </c>
    </row>
    <row r="8872">
      <c r="A8872" t="n">
        <v>3</v>
      </c>
      <c r="B8872" t="n">
        <v>0.002602641224361145</v>
      </c>
      <c r="C8872" t="n">
        <v>0.0164337419800083</v>
      </c>
      <c r="D8872" t="n">
        <v>212</v>
      </c>
      <c r="E8872" s="38" t="n">
        <v>45651</v>
      </c>
      <c r="F8872" t="inlineStr">
        <is>
          <t>JP</t>
        </is>
      </c>
    </row>
    <row r="8873">
      <c r="A8873" t="n">
        <v>4</v>
      </c>
      <c r="B8873" t="n">
        <v>0.001413749296950567</v>
      </c>
      <c r="C8873" t="n">
        <v>0.01347864632942347</v>
      </c>
      <c r="D8873" t="n">
        <v>239</v>
      </c>
      <c r="E8873" s="38" t="n">
        <v>45651</v>
      </c>
      <c r="F8873" t="inlineStr">
        <is>
          <t>JP</t>
        </is>
      </c>
    </row>
    <row r="8874">
      <c r="A8874" t="n">
        <v>5</v>
      </c>
      <c r="B8874" t="n">
        <v>-0.0007420881172834547</v>
      </c>
      <c r="C8874" t="n">
        <v>0.008577229933216418</v>
      </c>
      <c r="D8874" t="n">
        <v>255</v>
      </c>
      <c r="E8874" s="38" t="n">
        <v>45651</v>
      </c>
      <c r="F8874" t="inlineStr">
        <is>
          <t>JP</t>
        </is>
      </c>
    </row>
    <row r="8875">
      <c r="A8875" t="n">
        <v>6</v>
      </c>
      <c r="B8875" t="n">
        <v>-0.0006008078568833878</v>
      </c>
      <c r="C8875" t="n">
        <v>0.00998199490052404</v>
      </c>
      <c r="D8875" t="n">
        <v>180</v>
      </c>
      <c r="E8875" s="38" t="n">
        <v>45651</v>
      </c>
      <c r="F8875" t="inlineStr">
        <is>
          <t>JP</t>
        </is>
      </c>
    </row>
    <row r="8876">
      <c r="A8876" t="n">
        <v>7</v>
      </c>
      <c r="B8876" t="n">
        <v>-0.00173363135530754</v>
      </c>
      <c r="C8876" t="n">
        <v>0.009202749789747994</v>
      </c>
      <c r="D8876" t="n">
        <v>142</v>
      </c>
      <c r="E8876" s="38" t="n">
        <v>45651</v>
      </c>
      <c r="F8876" t="inlineStr">
        <is>
          <t>JP</t>
        </is>
      </c>
    </row>
    <row r="8877">
      <c r="A8877" t="n">
        <v>8</v>
      </c>
      <c r="B8877" t="n">
        <v>-0.0001795555752924325</v>
      </c>
      <c r="C8877" t="n">
        <v>0.008800047346103325</v>
      </c>
      <c r="D8877" t="n">
        <v>68</v>
      </c>
      <c r="E8877" s="38" t="n">
        <v>45651</v>
      </c>
      <c r="F8877" t="inlineStr">
        <is>
          <t>JP</t>
        </is>
      </c>
    </row>
    <row r="8878">
      <c r="A8878" t="n">
        <v>9</v>
      </c>
      <c r="B8878" t="n">
        <v>0.001277979948450076</v>
      </c>
      <c r="C8878" t="n">
        <v>0.009983472315505516</v>
      </c>
      <c r="D8878" t="n">
        <v>35</v>
      </c>
      <c r="E8878" s="38" t="n">
        <v>45651</v>
      </c>
      <c r="F8878" t="inlineStr">
        <is>
          <t>JP</t>
        </is>
      </c>
    </row>
    <row r="8879">
      <c r="A8879" t="n">
        <v>10</v>
      </c>
      <c r="B8879" t="n">
        <v>-0.0007254618626526543</v>
      </c>
      <c r="C8879" t="n">
        <v>0.005895987095367967</v>
      </c>
      <c r="D8879" t="n">
        <v>6</v>
      </c>
      <c r="E8879" s="38" t="n">
        <v>45651</v>
      </c>
      <c r="F8879" t="inlineStr">
        <is>
          <t>JP</t>
        </is>
      </c>
    </row>
    <row r="8880">
      <c r="A8880" t="n">
        <v>1</v>
      </c>
      <c r="B8880" t="n">
        <v>0</v>
      </c>
      <c r="C8880" t="n">
        <v>0</v>
      </c>
      <c r="D8880" t="n">
        <v>703</v>
      </c>
      <c r="E8880" s="38" t="n">
        <v>45651</v>
      </c>
      <c r="F8880" t="inlineStr">
        <is>
          <t>KR</t>
        </is>
      </c>
    </row>
    <row r="8881">
      <c r="A8881" t="n">
        <v>2</v>
      </c>
      <c r="B8881" t="n">
        <v>0</v>
      </c>
      <c r="C8881" t="n">
        <v>0</v>
      </c>
      <c r="D8881" t="n">
        <v>38</v>
      </c>
      <c r="E8881" s="38" t="n">
        <v>45651</v>
      </c>
      <c r="F8881" t="inlineStr">
        <is>
          <t>KR</t>
        </is>
      </c>
    </row>
    <row r="8882">
      <c r="A8882" t="n">
        <v>3</v>
      </c>
      <c r="B8882" t="n">
        <v>0</v>
      </c>
      <c r="C8882" t="n">
        <v>0</v>
      </c>
      <c r="D8882" t="n">
        <v>3</v>
      </c>
      <c r="E8882" s="38" t="n">
        <v>45651</v>
      </c>
      <c r="F8882" t="inlineStr">
        <is>
          <t>KR</t>
        </is>
      </c>
    </row>
    <row r="8883">
      <c r="A8883" t="n">
        <v>4</v>
      </c>
      <c r="B8883" t="n">
        <v>0</v>
      </c>
      <c r="D8883" t="n">
        <v>1</v>
      </c>
      <c r="E8883" s="38" t="n">
        <v>45651</v>
      </c>
      <c r="F8883" t="inlineStr">
        <is>
          <t>KR</t>
        </is>
      </c>
    </row>
    <row r="8884">
      <c r="A8884" t="n">
        <v>1</v>
      </c>
      <c r="B8884" t="n">
        <v>0</v>
      </c>
      <c r="C8884" t="n">
        <v>0</v>
      </c>
      <c r="D8884" t="n">
        <v>2</v>
      </c>
      <c r="E8884" s="38" t="n">
        <v>45651</v>
      </c>
      <c r="F8884" t="inlineStr">
        <is>
          <t>MY</t>
        </is>
      </c>
    </row>
    <row r="8885">
      <c r="A8885" t="n">
        <v>2</v>
      </c>
      <c r="B8885" t="n">
        <v>0</v>
      </c>
      <c r="C8885" t="n">
        <v>0</v>
      </c>
      <c r="D8885" t="n">
        <v>5</v>
      </c>
      <c r="E8885" s="38" t="n">
        <v>45651</v>
      </c>
      <c r="F8885" t="inlineStr">
        <is>
          <t>MY</t>
        </is>
      </c>
    </row>
    <row r="8886">
      <c r="A8886" t="n">
        <v>3</v>
      </c>
      <c r="B8886" t="n">
        <v>1.554962195312507e-06</v>
      </c>
      <c r="C8886" t="n">
        <v>5.606495926607295e-06</v>
      </c>
      <c r="D8886" t="n">
        <v>13</v>
      </c>
      <c r="E8886" s="38" t="n">
        <v>45651</v>
      </c>
      <c r="F8886" t="inlineStr">
        <is>
          <t>MY</t>
        </is>
      </c>
    </row>
    <row r="8887">
      <c r="A8887" t="n">
        <v>4</v>
      </c>
      <c r="B8887" t="n">
        <v>5.76538376576193e-06</v>
      </c>
      <c r="C8887" t="n">
        <v>2.232923530929056e-05</v>
      </c>
      <c r="D8887" t="n">
        <v>15</v>
      </c>
      <c r="E8887" s="38" t="n">
        <v>45651</v>
      </c>
      <c r="F8887" t="inlineStr">
        <is>
          <t>MY</t>
        </is>
      </c>
    </row>
    <row r="8888">
      <c r="A8888" t="n">
        <v>5</v>
      </c>
      <c r="B8888" t="n">
        <v>0</v>
      </c>
      <c r="C8888" t="n">
        <v>0</v>
      </c>
      <c r="D8888" t="n">
        <v>14</v>
      </c>
      <c r="E8888" s="38" t="n">
        <v>45651</v>
      </c>
      <c r="F8888" t="inlineStr">
        <is>
          <t>MY</t>
        </is>
      </c>
    </row>
    <row r="8889">
      <c r="A8889" t="n">
        <v>6</v>
      </c>
      <c r="B8889" t="n">
        <v>0</v>
      </c>
      <c r="C8889" t="n">
        <v>0</v>
      </c>
      <c r="D8889" t="n">
        <v>11</v>
      </c>
      <c r="E8889" s="38" t="n">
        <v>45651</v>
      </c>
      <c r="F8889" t="inlineStr">
        <is>
          <t>MY</t>
        </is>
      </c>
    </row>
    <row r="8890">
      <c r="A8890" t="n">
        <v>7</v>
      </c>
      <c r="B8890" t="n">
        <v>3.291754100534505e-06</v>
      </c>
      <c r="C8890" t="n">
        <v>1.316701640213802e-05</v>
      </c>
      <c r="D8890" t="n">
        <v>16</v>
      </c>
      <c r="E8890" s="38" t="n">
        <v>45651</v>
      </c>
      <c r="F8890" t="inlineStr">
        <is>
          <t>MY</t>
        </is>
      </c>
    </row>
    <row r="8891">
      <c r="A8891" t="n">
        <v>8</v>
      </c>
      <c r="B8891" t="n">
        <v>0</v>
      </c>
      <c r="C8891" t="n">
        <v>0</v>
      </c>
      <c r="D8891" t="n">
        <v>15</v>
      </c>
      <c r="E8891" s="38" t="n">
        <v>45651</v>
      </c>
      <c r="F8891" t="inlineStr">
        <is>
          <t>MY</t>
        </is>
      </c>
    </row>
    <row r="8892">
      <c r="A8892" t="n">
        <v>9</v>
      </c>
      <c r="B8892" t="n">
        <v>1.568510255273776e-05</v>
      </c>
      <c r="C8892" t="n">
        <v>4.705530765821327e-05</v>
      </c>
      <c r="D8892" t="n">
        <v>9</v>
      </c>
      <c r="E8892" s="38" t="n">
        <v>45651</v>
      </c>
      <c r="F8892" t="inlineStr">
        <is>
          <t>MY</t>
        </is>
      </c>
    </row>
    <row r="8893">
      <c r="A8893" t="n">
        <v>10</v>
      </c>
      <c r="B8893" t="n">
        <v>0</v>
      </c>
      <c r="D8893" t="n">
        <v>1</v>
      </c>
      <c r="E8893" s="38" t="n">
        <v>45651</v>
      </c>
      <c r="F8893" t="inlineStr">
        <is>
          <t>MY</t>
        </is>
      </c>
    </row>
    <row r="8894">
      <c r="A8894" t="n">
        <v>1</v>
      </c>
      <c r="B8894" t="n">
        <v>0</v>
      </c>
      <c r="C8894" t="n">
        <v>0</v>
      </c>
      <c r="D8894" t="n">
        <v>5</v>
      </c>
      <c r="E8894" s="38" t="n">
        <v>45651</v>
      </c>
      <c r="F8894" t="inlineStr">
        <is>
          <t>NZ</t>
        </is>
      </c>
    </row>
    <row r="8895">
      <c r="A8895" t="n">
        <v>2</v>
      </c>
      <c r="B8895" t="n">
        <v>0</v>
      </c>
      <c r="C8895" t="n">
        <v>0</v>
      </c>
      <c r="D8895" t="n">
        <v>7</v>
      </c>
      <c r="E8895" s="38" t="n">
        <v>45651</v>
      </c>
      <c r="F8895" t="inlineStr">
        <is>
          <t>NZ</t>
        </is>
      </c>
    </row>
    <row r="8896">
      <c r="A8896" t="n">
        <v>3</v>
      </c>
      <c r="B8896" t="n">
        <v>0</v>
      </c>
      <c r="D8896" t="n">
        <v>1</v>
      </c>
      <c r="E8896" s="38" t="n">
        <v>45651</v>
      </c>
      <c r="F8896" t="inlineStr">
        <is>
          <t>NZ</t>
        </is>
      </c>
    </row>
    <row r="8897">
      <c r="A8897" t="n">
        <v>1</v>
      </c>
      <c r="B8897" t="n">
        <v>0</v>
      </c>
      <c r="D8897" t="n">
        <v>1</v>
      </c>
      <c r="E8897" s="38" t="n">
        <v>45651</v>
      </c>
      <c r="F8897" t="inlineStr">
        <is>
          <t>PH</t>
        </is>
      </c>
    </row>
    <row r="8898">
      <c r="A8898" t="n">
        <v>3</v>
      </c>
      <c r="B8898" t="n">
        <v>0</v>
      </c>
      <c r="D8898" t="n">
        <v>1</v>
      </c>
      <c r="E8898" s="38" t="n">
        <v>45651</v>
      </c>
      <c r="F8898" t="inlineStr">
        <is>
          <t>PH</t>
        </is>
      </c>
    </row>
    <row r="8899">
      <c r="A8899" t="n">
        <v>4</v>
      </c>
      <c r="B8899" t="n">
        <v>0</v>
      </c>
      <c r="C8899" t="n">
        <v>0</v>
      </c>
      <c r="D8899" t="n">
        <v>2</v>
      </c>
      <c r="E8899" s="38" t="n">
        <v>45651</v>
      </c>
      <c r="F8899" t="inlineStr">
        <is>
          <t>PH</t>
        </is>
      </c>
    </row>
    <row r="8900">
      <c r="A8900" t="n">
        <v>5</v>
      </c>
      <c r="B8900" t="n">
        <v>0</v>
      </c>
      <c r="D8900" t="n">
        <v>1</v>
      </c>
      <c r="E8900" s="38" t="n">
        <v>45651</v>
      </c>
      <c r="F8900" t="inlineStr">
        <is>
          <t>PH</t>
        </is>
      </c>
    </row>
    <row r="8901">
      <c r="A8901" t="n">
        <v>6</v>
      </c>
      <c r="B8901" t="n">
        <v>0</v>
      </c>
      <c r="C8901" t="n">
        <v>0</v>
      </c>
      <c r="D8901" t="n">
        <v>3</v>
      </c>
      <c r="E8901" s="38" t="n">
        <v>45651</v>
      </c>
      <c r="F8901" t="inlineStr">
        <is>
          <t>PH</t>
        </is>
      </c>
    </row>
    <row r="8902">
      <c r="A8902" t="n">
        <v>8</v>
      </c>
      <c r="B8902" t="n">
        <v>0</v>
      </c>
      <c r="C8902" t="n">
        <v>0</v>
      </c>
      <c r="D8902" t="n">
        <v>6</v>
      </c>
      <c r="E8902" s="38" t="n">
        <v>45651</v>
      </c>
      <c r="F8902" t="inlineStr">
        <is>
          <t>PH</t>
        </is>
      </c>
    </row>
    <row r="8903">
      <c r="A8903" t="n">
        <v>9</v>
      </c>
      <c r="B8903" t="n">
        <v>0</v>
      </c>
      <c r="C8903" t="n">
        <v>0</v>
      </c>
      <c r="D8903" t="n">
        <v>4</v>
      </c>
      <c r="E8903" s="38" t="n">
        <v>45651</v>
      </c>
      <c r="F8903" t="inlineStr">
        <is>
          <t>PH</t>
        </is>
      </c>
    </row>
    <row r="8904">
      <c r="A8904" t="n">
        <v>10</v>
      </c>
      <c r="B8904" t="n">
        <v>0</v>
      </c>
      <c r="C8904" t="n">
        <v>0</v>
      </c>
      <c r="D8904" t="n">
        <v>2</v>
      </c>
      <c r="E8904" s="38" t="n">
        <v>45651</v>
      </c>
      <c r="F8904" t="inlineStr">
        <is>
          <t>PH</t>
        </is>
      </c>
    </row>
    <row r="8905">
      <c r="A8905" t="n">
        <v>2</v>
      </c>
      <c r="B8905" t="n">
        <v>0</v>
      </c>
      <c r="D8905" t="n">
        <v>1</v>
      </c>
      <c r="E8905" s="38" t="n">
        <v>45651</v>
      </c>
      <c r="F8905" t="inlineStr">
        <is>
          <t>SG</t>
        </is>
      </c>
    </row>
    <row r="8906">
      <c r="A8906" t="n">
        <v>3</v>
      </c>
      <c r="B8906" t="n">
        <v>0</v>
      </c>
      <c r="C8906" t="n">
        <v>0</v>
      </c>
      <c r="D8906" t="n">
        <v>4</v>
      </c>
      <c r="E8906" s="38" t="n">
        <v>45651</v>
      </c>
      <c r="F8906" t="inlineStr">
        <is>
          <t>SG</t>
        </is>
      </c>
    </row>
    <row r="8907">
      <c r="A8907" t="n">
        <v>5</v>
      </c>
      <c r="B8907" t="n">
        <v>0</v>
      </c>
      <c r="D8907" t="n">
        <v>1</v>
      </c>
      <c r="E8907" s="38" t="n">
        <v>45651</v>
      </c>
      <c r="F8907" t="inlineStr">
        <is>
          <t>SG</t>
        </is>
      </c>
    </row>
    <row r="8908">
      <c r="A8908" t="n">
        <v>6</v>
      </c>
      <c r="B8908" t="n">
        <v>0</v>
      </c>
      <c r="C8908" t="n">
        <v>0</v>
      </c>
      <c r="D8908" t="n">
        <v>3</v>
      </c>
      <c r="E8908" s="38" t="n">
        <v>45651</v>
      </c>
      <c r="F8908" t="inlineStr">
        <is>
          <t>SG</t>
        </is>
      </c>
    </row>
    <row r="8909">
      <c r="A8909" t="n">
        <v>7</v>
      </c>
      <c r="B8909" t="n">
        <v>0</v>
      </c>
      <c r="C8909" t="n">
        <v>0</v>
      </c>
      <c r="D8909" t="n">
        <v>2</v>
      </c>
      <c r="E8909" s="38" t="n">
        <v>45651</v>
      </c>
      <c r="F8909" t="inlineStr">
        <is>
          <t>SG</t>
        </is>
      </c>
    </row>
    <row r="8910">
      <c r="A8910" t="n">
        <v>8</v>
      </c>
      <c r="B8910" t="n">
        <v>9.895106910939866e-06</v>
      </c>
      <c r="C8910" t="n">
        <v>3.129107552944288e-05</v>
      </c>
      <c r="D8910" t="n">
        <v>10</v>
      </c>
      <c r="E8910" s="38" t="n">
        <v>45651</v>
      </c>
      <c r="F8910" t="inlineStr">
        <is>
          <t>SG</t>
        </is>
      </c>
    </row>
    <row r="8911">
      <c r="A8911" t="n">
        <v>9</v>
      </c>
      <c r="B8911" t="n">
        <v>0</v>
      </c>
      <c r="C8911" t="n">
        <v>0</v>
      </c>
      <c r="D8911" t="n">
        <v>10</v>
      </c>
      <c r="E8911" s="38" t="n">
        <v>45651</v>
      </c>
      <c r="F8911" t="inlineStr">
        <is>
          <t>SG</t>
        </is>
      </c>
    </row>
    <row r="8912">
      <c r="A8912" t="n">
        <v>10</v>
      </c>
      <c r="B8912" t="n">
        <v>0</v>
      </c>
      <c r="C8912" t="n">
        <v>0</v>
      </c>
      <c r="D8912" t="n">
        <v>2</v>
      </c>
      <c r="E8912" s="38" t="n">
        <v>45651</v>
      </c>
      <c r="F8912" t="inlineStr">
        <is>
          <t>SG</t>
        </is>
      </c>
    </row>
    <row r="8913">
      <c r="A8913" t="n">
        <v>1</v>
      </c>
      <c r="B8913" t="n">
        <v>0.03710083365871632</v>
      </c>
      <c r="C8913" t="n">
        <v>0.06385701682139376</v>
      </c>
      <c r="D8913" t="n">
        <v>27</v>
      </c>
      <c r="E8913" s="38" t="n">
        <v>45651</v>
      </c>
      <c r="F8913" t="inlineStr">
        <is>
          <t>TH</t>
        </is>
      </c>
    </row>
    <row r="8914">
      <c r="A8914" t="n">
        <v>2</v>
      </c>
      <c r="B8914" t="n">
        <v>0.009055297406032873</v>
      </c>
      <c r="C8914" t="n">
        <v>0.01728906608803802</v>
      </c>
      <c r="D8914" t="n">
        <v>31</v>
      </c>
      <c r="E8914" s="38" t="n">
        <v>45651</v>
      </c>
      <c r="F8914" t="inlineStr">
        <is>
          <t>TH</t>
        </is>
      </c>
    </row>
    <row r="8915">
      <c r="A8915" t="n">
        <v>3</v>
      </c>
      <c r="B8915" t="n">
        <v>0.009020828354072483</v>
      </c>
      <c r="C8915" t="n">
        <v>0.02505031583083986</v>
      </c>
      <c r="D8915" t="n">
        <v>24</v>
      </c>
      <c r="E8915" s="38" t="n">
        <v>45651</v>
      </c>
      <c r="F8915" t="inlineStr">
        <is>
          <t>TH</t>
        </is>
      </c>
    </row>
    <row r="8916">
      <c r="A8916" t="n">
        <v>4</v>
      </c>
      <c r="B8916" t="n">
        <v>0.01300467350826267</v>
      </c>
      <c r="C8916" t="n">
        <v>0.02178599443534852</v>
      </c>
      <c r="D8916" t="n">
        <v>21</v>
      </c>
      <c r="E8916" s="38" t="n">
        <v>45651</v>
      </c>
      <c r="F8916" t="inlineStr">
        <is>
          <t>TH</t>
        </is>
      </c>
    </row>
    <row r="8917">
      <c r="A8917" t="n">
        <v>5</v>
      </c>
      <c r="B8917" t="n">
        <v>0.009356908340270653</v>
      </c>
      <c r="C8917" t="n">
        <v>0.003842683484839663</v>
      </c>
      <c r="D8917" t="n">
        <v>5</v>
      </c>
      <c r="E8917" s="38" t="n">
        <v>45651</v>
      </c>
      <c r="F8917" t="inlineStr">
        <is>
          <t>TH</t>
        </is>
      </c>
    </row>
    <row r="8918">
      <c r="A8918" t="n">
        <v>6</v>
      </c>
      <c r="B8918" t="n">
        <v>0.00985378056631464</v>
      </c>
      <c r="C8918" t="n">
        <v>0.008719861833665717</v>
      </c>
      <c r="D8918" t="n">
        <v>6</v>
      </c>
      <c r="E8918" s="38" t="n">
        <v>45651</v>
      </c>
      <c r="F8918" t="inlineStr">
        <is>
          <t>TH</t>
        </is>
      </c>
    </row>
    <row r="8919">
      <c r="A8919" t="n">
        <v>7</v>
      </c>
      <c r="B8919" t="n">
        <v>0.002704205547961636</v>
      </c>
      <c r="C8919" t="n">
        <v>0.01009441500824892</v>
      </c>
      <c r="D8919" t="n">
        <v>4</v>
      </c>
      <c r="E8919" s="38" t="n">
        <v>45651</v>
      </c>
      <c r="F8919" t="inlineStr">
        <is>
          <t>TH</t>
        </is>
      </c>
    </row>
    <row r="8920">
      <c r="A8920" t="n">
        <v>8</v>
      </c>
      <c r="B8920" t="n">
        <v>0.01541991276716981</v>
      </c>
      <c r="C8920" t="n">
        <v>0.00390591006918359</v>
      </c>
      <c r="D8920" t="n">
        <v>2</v>
      </c>
      <c r="E8920" s="38" t="n">
        <v>45651</v>
      </c>
      <c r="F8920" t="inlineStr">
        <is>
          <t>TH</t>
        </is>
      </c>
    </row>
    <row r="8921">
      <c r="A8921" t="n">
        <v>1</v>
      </c>
      <c r="B8921" t="n">
        <v>0.01600586160113751</v>
      </c>
      <c r="C8921" t="n">
        <v>0.03554201974548651</v>
      </c>
      <c r="D8921" t="n">
        <v>36</v>
      </c>
      <c r="E8921" s="38" t="n">
        <v>45651</v>
      </c>
      <c r="F8921" t="inlineStr">
        <is>
          <t>TW</t>
        </is>
      </c>
    </row>
    <row r="8922">
      <c r="A8922" t="n">
        <v>2</v>
      </c>
      <c r="B8922" t="n">
        <v>0.01826823239200546</v>
      </c>
      <c r="C8922" t="n">
        <v>0.03037320482098745</v>
      </c>
      <c r="D8922" t="n">
        <v>101</v>
      </c>
      <c r="E8922" s="38" t="n">
        <v>45651</v>
      </c>
      <c r="F8922" t="inlineStr">
        <is>
          <t>TW</t>
        </is>
      </c>
    </row>
    <row r="8923">
      <c r="A8923" t="n">
        <v>3</v>
      </c>
      <c r="B8923" t="n">
        <v>0.01333044469769377</v>
      </c>
      <c r="C8923" t="n">
        <v>0.02215909879808685</v>
      </c>
      <c r="D8923" t="n">
        <v>127</v>
      </c>
      <c r="E8923" s="38" t="n">
        <v>45651</v>
      </c>
      <c r="F8923" t="inlineStr">
        <is>
          <t>TW</t>
        </is>
      </c>
    </row>
    <row r="8924">
      <c r="A8924" t="n">
        <v>4</v>
      </c>
      <c r="B8924" t="n">
        <v>0.01212470560079992</v>
      </c>
      <c r="C8924" t="n">
        <v>0.02149240924140973</v>
      </c>
      <c r="D8924" t="n">
        <v>138</v>
      </c>
      <c r="E8924" s="38" t="n">
        <v>45651</v>
      </c>
      <c r="F8924" t="inlineStr">
        <is>
          <t>TW</t>
        </is>
      </c>
    </row>
    <row r="8925">
      <c r="A8925" t="n">
        <v>5</v>
      </c>
      <c r="B8925" t="n">
        <v>0.008827928955801315</v>
      </c>
      <c r="C8925" t="n">
        <v>0.01662421748819658</v>
      </c>
      <c r="D8925" t="n">
        <v>112</v>
      </c>
      <c r="E8925" s="38" t="n">
        <v>45651</v>
      </c>
      <c r="F8925" t="inlineStr">
        <is>
          <t>TW</t>
        </is>
      </c>
    </row>
    <row r="8926">
      <c r="A8926" t="n">
        <v>6</v>
      </c>
      <c r="B8926" t="n">
        <v>0.007149103845895989</v>
      </c>
      <c r="C8926" t="n">
        <v>0.01452760022495802</v>
      </c>
      <c r="D8926" t="n">
        <v>96</v>
      </c>
      <c r="E8926" s="38" t="n">
        <v>45651</v>
      </c>
      <c r="F8926" t="inlineStr">
        <is>
          <t>TW</t>
        </is>
      </c>
    </row>
    <row r="8927">
      <c r="A8927" t="n">
        <v>7</v>
      </c>
      <c r="B8927" t="n">
        <v>0.005860958318211618</v>
      </c>
      <c r="C8927" t="n">
        <v>0.01162762865724692</v>
      </c>
      <c r="D8927" t="n">
        <v>58</v>
      </c>
      <c r="E8927" s="38" t="n">
        <v>45651</v>
      </c>
      <c r="F8927" t="inlineStr">
        <is>
          <t>TW</t>
        </is>
      </c>
    </row>
    <row r="8928">
      <c r="A8928" t="n">
        <v>8</v>
      </c>
      <c r="B8928" t="n">
        <v>0.002659590839694605</v>
      </c>
      <c r="C8928" t="n">
        <v>0.0192596064068093</v>
      </c>
      <c r="D8928" t="n">
        <v>42</v>
      </c>
      <c r="E8928" s="38" t="n">
        <v>45651</v>
      </c>
      <c r="F8928" t="inlineStr">
        <is>
          <t>TW</t>
        </is>
      </c>
    </row>
    <row r="8929">
      <c r="A8929" t="n">
        <v>9</v>
      </c>
      <c r="B8929" t="n">
        <v>0.00669328217221507</v>
      </c>
      <c r="C8929" t="n">
        <v>0.01539680345878219</v>
      </c>
      <c r="D8929" t="n">
        <v>31</v>
      </c>
      <c r="E8929" s="38" t="n">
        <v>45651</v>
      </c>
      <c r="F8929" t="inlineStr">
        <is>
          <t>TW</t>
        </is>
      </c>
    </row>
    <row r="8930">
      <c r="A8930" t="n">
        <v>10</v>
      </c>
      <c r="B8930" t="n">
        <v>-0.0006682712851368122</v>
      </c>
      <c r="C8930" t="n">
        <v>0.008930968333192891</v>
      </c>
      <c r="D8930" t="n">
        <v>10</v>
      </c>
      <c r="E8930" s="38" t="n">
        <v>45651</v>
      </c>
      <c r="F8930" t="inlineStr">
        <is>
          <t>TW</t>
        </is>
      </c>
    </row>
    <row r="8931">
      <c r="A8931" t="n">
        <v>2</v>
      </c>
      <c r="B8931" t="n">
        <v>0</v>
      </c>
      <c r="D8931" t="n">
        <v>1</v>
      </c>
      <c r="E8931" s="38" t="n">
        <v>45651</v>
      </c>
      <c r="F8931" t="inlineStr">
        <is>
          <t>XH</t>
        </is>
      </c>
    </row>
    <row r="8932">
      <c r="A8932" t="n">
        <v>3</v>
      </c>
      <c r="B8932" t="n">
        <v>0</v>
      </c>
      <c r="C8932" t="n">
        <v>0</v>
      </c>
      <c r="D8932" t="n">
        <v>6</v>
      </c>
      <c r="E8932" s="38" t="n">
        <v>45651</v>
      </c>
      <c r="F8932" t="inlineStr">
        <is>
          <t>XH</t>
        </is>
      </c>
    </row>
    <row r="8933">
      <c r="A8933" t="n">
        <v>4</v>
      </c>
      <c r="B8933" t="n">
        <v>0</v>
      </c>
      <c r="C8933" t="n">
        <v>0</v>
      </c>
      <c r="D8933" t="n">
        <v>3</v>
      </c>
      <c r="E8933" s="38" t="n">
        <v>45651</v>
      </c>
      <c r="F8933" t="inlineStr">
        <is>
          <t>XH</t>
        </is>
      </c>
    </row>
    <row r="8934">
      <c r="A8934" t="n">
        <v>5</v>
      </c>
      <c r="B8934" t="n">
        <v>0</v>
      </c>
      <c r="C8934" t="n">
        <v>0</v>
      </c>
      <c r="D8934" t="n">
        <v>9</v>
      </c>
      <c r="E8934" s="38" t="n">
        <v>45651</v>
      </c>
      <c r="F8934" t="inlineStr">
        <is>
          <t>XH</t>
        </is>
      </c>
    </row>
    <row r="8935">
      <c r="A8935" t="n">
        <v>6</v>
      </c>
      <c r="B8935" t="n">
        <v>0</v>
      </c>
      <c r="C8935" t="n">
        <v>0</v>
      </c>
      <c r="D8935" t="n">
        <v>27</v>
      </c>
      <c r="E8935" s="38" t="n">
        <v>45651</v>
      </c>
      <c r="F8935" t="inlineStr">
        <is>
          <t>XH</t>
        </is>
      </c>
    </row>
    <row r="8936">
      <c r="A8936" t="n">
        <v>7</v>
      </c>
      <c r="B8936" t="n">
        <v>0</v>
      </c>
      <c r="C8936" t="n">
        <v>0</v>
      </c>
      <c r="D8936" t="n">
        <v>38</v>
      </c>
      <c r="E8936" s="38" t="n">
        <v>45651</v>
      </c>
      <c r="F8936" t="inlineStr">
        <is>
          <t>XH</t>
        </is>
      </c>
    </row>
    <row r="8937">
      <c r="A8937" t="n">
        <v>8</v>
      </c>
      <c r="B8937" t="n">
        <v>0</v>
      </c>
      <c r="C8937" t="n">
        <v>0</v>
      </c>
      <c r="D8937" t="n">
        <v>60</v>
      </c>
      <c r="E8937" s="38" t="n">
        <v>45651</v>
      </c>
      <c r="F8937" t="inlineStr">
        <is>
          <t>XH</t>
        </is>
      </c>
    </row>
    <row r="8938">
      <c r="A8938" t="n">
        <v>9</v>
      </c>
      <c r="B8938" t="n">
        <v>0</v>
      </c>
      <c r="C8938" t="n">
        <v>0</v>
      </c>
      <c r="D8938" t="n">
        <v>88</v>
      </c>
      <c r="E8938" s="38" t="n">
        <v>45651</v>
      </c>
      <c r="F8938" t="inlineStr">
        <is>
          <t>XH</t>
        </is>
      </c>
    </row>
    <row r="8939">
      <c r="A8939" t="n">
        <v>10</v>
      </c>
      <c r="B8939" t="n">
        <v>0</v>
      </c>
      <c r="C8939" t="n">
        <v>0</v>
      </c>
      <c r="D8939" t="n">
        <v>98</v>
      </c>
      <c r="E8939" s="38" t="n">
        <v>45651</v>
      </c>
      <c r="F8939" t="inlineStr">
        <is>
          <t>XH</t>
        </is>
      </c>
    </row>
    <row r="8940">
      <c r="A8940" t="n">
        <v>1</v>
      </c>
      <c r="B8940" t="n">
        <v>-0.007786822917165991</v>
      </c>
      <c r="C8940" t="n">
        <v>0.02813303108410992</v>
      </c>
      <c r="D8940" t="n">
        <v>1064</v>
      </c>
      <c r="E8940" s="38" t="n">
        <v>45652</v>
      </c>
      <c r="F8940" t="inlineStr">
        <is>
          <t>ALL</t>
        </is>
      </c>
    </row>
    <row r="8941">
      <c r="A8941" t="n">
        <v>2</v>
      </c>
      <c r="B8941" t="n">
        <v>-0.001257612731677339</v>
      </c>
      <c r="C8941" t="n">
        <v>0.02026623997041452</v>
      </c>
      <c r="D8941" t="n">
        <v>612</v>
      </c>
      <c r="E8941" s="38" t="n">
        <v>45652</v>
      </c>
      <c r="F8941" t="inlineStr">
        <is>
          <t>ALL</t>
        </is>
      </c>
    </row>
    <row r="8942">
      <c r="A8942" t="n">
        <v>3</v>
      </c>
      <c r="B8942" t="n">
        <v>0.00465719640824681</v>
      </c>
      <c r="C8942" t="n">
        <v>0.02381187881309612</v>
      </c>
      <c r="D8942" t="n">
        <v>654</v>
      </c>
      <c r="E8942" s="38" t="n">
        <v>45652</v>
      </c>
      <c r="F8942" t="inlineStr">
        <is>
          <t>ALL</t>
        </is>
      </c>
    </row>
    <row r="8943">
      <c r="A8943" t="n">
        <v>4</v>
      </c>
      <c r="B8943" t="n">
        <v>0.005193608116149319</v>
      </c>
      <c r="C8943" t="n">
        <v>0.02389184133618777</v>
      </c>
      <c r="D8943" t="n">
        <v>668</v>
      </c>
      <c r="E8943" s="38" t="n">
        <v>45652</v>
      </c>
      <c r="F8943" t="inlineStr">
        <is>
          <t>ALL</t>
        </is>
      </c>
    </row>
    <row r="8944">
      <c r="A8944" t="n">
        <v>5</v>
      </c>
      <c r="B8944" t="n">
        <v>0.005214955488786796</v>
      </c>
      <c r="C8944" t="n">
        <v>0.01897012980951627</v>
      </c>
      <c r="D8944" t="n">
        <v>663</v>
      </c>
      <c r="E8944" s="38" t="n">
        <v>45652</v>
      </c>
      <c r="F8944" t="inlineStr">
        <is>
          <t>ALL</t>
        </is>
      </c>
    </row>
    <row r="8945">
      <c r="A8945" t="n">
        <v>6</v>
      </c>
      <c r="B8945" t="n">
        <v>0.009758296339835227</v>
      </c>
      <c r="C8945" t="n">
        <v>0.02396313095187331</v>
      </c>
      <c r="D8945" t="n">
        <v>708</v>
      </c>
      <c r="E8945" s="38" t="n">
        <v>45652</v>
      </c>
      <c r="F8945" t="inlineStr">
        <is>
          <t>ALL</t>
        </is>
      </c>
    </row>
    <row r="8946">
      <c r="A8946" t="n">
        <v>7</v>
      </c>
      <c r="B8946" t="n">
        <v>0.008136380965526111</v>
      </c>
      <c r="C8946" t="n">
        <v>0.0204868935064945</v>
      </c>
      <c r="D8946" t="n">
        <v>802</v>
      </c>
      <c r="E8946" s="38" t="n">
        <v>45652</v>
      </c>
      <c r="F8946" t="inlineStr">
        <is>
          <t>ALL</t>
        </is>
      </c>
    </row>
    <row r="8947">
      <c r="A8947" t="n">
        <v>8</v>
      </c>
      <c r="B8947" t="n">
        <v>0.006375733885063242</v>
      </c>
      <c r="C8947" t="n">
        <v>0.01883003645646657</v>
      </c>
      <c r="D8947" t="n">
        <v>855</v>
      </c>
      <c r="E8947" s="38" t="n">
        <v>45652</v>
      </c>
      <c r="F8947" t="inlineStr">
        <is>
          <t>ALL</t>
        </is>
      </c>
    </row>
    <row r="8948">
      <c r="A8948" t="n">
        <v>9</v>
      </c>
      <c r="B8948" t="n">
        <v>0.00507717195764028</v>
      </c>
      <c r="C8948" t="n">
        <v>0.0174381245402253</v>
      </c>
      <c r="D8948" t="n">
        <v>796</v>
      </c>
      <c r="E8948" s="38" t="n">
        <v>45652</v>
      </c>
      <c r="F8948" t="inlineStr">
        <is>
          <t>ALL</t>
        </is>
      </c>
    </row>
    <row r="8949">
      <c r="A8949" t="n">
        <v>10</v>
      </c>
      <c r="B8949" t="n">
        <v>0.002454713466520203</v>
      </c>
      <c r="C8949" t="n">
        <v>0.01368449883639268</v>
      </c>
      <c r="D8949" t="n">
        <v>558</v>
      </c>
      <c r="E8949" s="38" t="n">
        <v>45652</v>
      </c>
      <c r="F8949" t="inlineStr">
        <is>
          <t>ALL</t>
        </is>
      </c>
    </row>
    <row r="8950">
      <c r="A8950" t="n">
        <v>1</v>
      </c>
      <c r="B8950" t="n">
        <v>2.224075910506329e-05</v>
      </c>
      <c r="C8950" t="n">
        <v>7.170382791053357e-05</v>
      </c>
      <c r="D8950" t="n">
        <v>20</v>
      </c>
      <c r="E8950" s="38" t="n">
        <v>45652</v>
      </c>
      <c r="F8950" t="inlineStr">
        <is>
          <t>AU</t>
        </is>
      </c>
    </row>
    <row r="8951">
      <c r="A8951" t="n">
        <v>2</v>
      </c>
      <c r="B8951" t="n">
        <v>2.415092310161721e-05</v>
      </c>
      <c r="C8951" t="n">
        <v>6.170285136912911e-05</v>
      </c>
      <c r="D8951" t="n">
        <v>31</v>
      </c>
      <c r="E8951" s="38" t="n">
        <v>45652</v>
      </c>
      <c r="F8951" t="inlineStr">
        <is>
          <t>AU</t>
        </is>
      </c>
    </row>
    <row r="8952">
      <c r="A8952" t="n">
        <v>3</v>
      </c>
      <c r="B8952" t="n">
        <v>3.612724396533946e-05</v>
      </c>
      <c r="C8952" t="n">
        <v>5.724079190105749e-05</v>
      </c>
      <c r="D8952" t="n">
        <v>31</v>
      </c>
      <c r="E8952" s="38" t="n">
        <v>45652</v>
      </c>
      <c r="F8952" t="inlineStr">
        <is>
          <t>AU</t>
        </is>
      </c>
    </row>
    <row r="8953">
      <c r="A8953" t="n">
        <v>4</v>
      </c>
      <c r="B8953" t="n">
        <v>7.661045297723345e-05</v>
      </c>
      <c r="C8953" t="n">
        <v>0.0001105938719563449</v>
      </c>
      <c r="D8953" t="n">
        <v>43</v>
      </c>
      <c r="E8953" s="38" t="n">
        <v>45652</v>
      </c>
      <c r="F8953" t="inlineStr">
        <is>
          <t>AU</t>
        </is>
      </c>
    </row>
    <row r="8954">
      <c r="A8954" t="n">
        <v>5</v>
      </c>
      <c r="B8954" t="n">
        <v>8.065712213064579e-05</v>
      </c>
      <c r="C8954" t="n">
        <v>8.342960366479338e-05</v>
      </c>
      <c r="D8954" t="n">
        <v>34</v>
      </c>
      <c r="E8954" s="38" t="n">
        <v>45652</v>
      </c>
      <c r="F8954" t="inlineStr">
        <is>
          <t>AU</t>
        </is>
      </c>
    </row>
    <row r="8955">
      <c r="A8955" t="n">
        <v>6</v>
      </c>
      <c r="B8955" t="n">
        <v>9.911067101182709e-05</v>
      </c>
      <c r="C8955" t="n">
        <v>0.0001217774428117095</v>
      </c>
      <c r="D8955" t="n">
        <v>23</v>
      </c>
      <c r="E8955" s="38" t="n">
        <v>45652</v>
      </c>
      <c r="F8955" t="inlineStr">
        <is>
          <t>AU</t>
        </is>
      </c>
    </row>
    <row r="8956">
      <c r="A8956" t="n">
        <v>7</v>
      </c>
      <c r="B8956" t="n">
        <v>0.0001040130231344675</v>
      </c>
      <c r="C8956" t="n">
        <v>9.661324715382507e-05</v>
      </c>
      <c r="D8956" t="n">
        <v>15</v>
      </c>
      <c r="E8956" s="38" t="n">
        <v>45652</v>
      </c>
      <c r="F8956" t="inlineStr">
        <is>
          <t>AU</t>
        </is>
      </c>
    </row>
    <row r="8957">
      <c r="A8957" t="n">
        <v>8</v>
      </c>
      <c r="B8957" t="n">
        <v>0.0001006107792678031</v>
      </c>
      <c r="C8957" t="n">
        <v>8.765487675857531e-05</v>
      </c>
      <c r="D8957" t="n">
        <v>15</v>
      </c>
      <c r="E8957" s="38" t="n">
        <v>45652</v>
      </c>
      <c r="F8957" t="inlineStr">
        <is>
          <t>AU</t>
        </is>
      </c>
    </row>
    <row r="8958">
      <c r="A8958" t="n">
        <v>9</v>
      </c>
      <c r="B8958" t="n">
        <v>0.0001639765135205973</v>
      </c>
      <c r="C8958" t="n">
        <v>0.0001632797560170322</v>
      </c>
      <c r="D8958" t="n">
        <v>8</v>
      </c>
      <c r="E8958" s="38" t="n">
        <v>45652</v>
      </c>
      <c r="F8958" t="inlineStr">
        <is>
          <t>AU</t>
        </is>
      </c>
    </row>
    <row r="8959">
      <c r="A8959" t="n">
        <v>10</v>
      </c>
      <c r="B8959" t="n">
        <v>5.57197988595437e-05</v>
      </c>
      <c r="C8959" t="n">
        <v>7.879969523986762e-05</v>
      </c>
      <c r="D8959" t="n">
        <v>2</v>
      </c>
      <c r="E8959" s="38" t="n">
        <v>45652</v>
      </c>
      <c r="F8959" t="inlineStr">
        <is>
          <t>AU</t>
        </is>
      </c>
    </row>
    <row r="8960">
      <c r="A8960" t="n">
        <v>1</v>
      </c>
      <c r="B8960" t="n">
        <v>-0.007303577144261775</v>
      </c>
      <c r="C8960" t="n">
        <v>0.01286782478807474</v>
      </c>
      <c r="D8960" t="n">
        <v>2</v>
      </c>
      <c r="E8960" s="38" t="n">
        <v>45652</v>
      </c>
      <c r="F8960" t="inlineStr">
        <is>
          <t>CN</t>
        </is>
      </c>
    </row>
    <row r="8961">
      <c r="A8961" t="n">
        <v>2</v>
      </c>
      <c r="B8961" t="n">
        <v>0.001931318102182905</v>
      </c>
      <c r="C8961" t="n">
        <v>0.04350971218608148</v>
      </c>
      <c r="D8961" t="n">
        <v>23</v>
      </c>
      <c r="E8961" s="38" t="n">
        <v>45652</v>
      </c>
      <c r="F8961" t="inlineStr">
        <is>
          <t>CN</t>
        </is>
      </c>
    </row>
    <row r="8962">
      <c r="A8962" t="n">
        <v>3</v>
      </c>
      <c r="B8962" t="n">
        <v>0.01772209864989793</v>
      </c>
      <c r="C8962" t="n">
        <v>0.03679875370174628</v>
      </c>
      <c r="D8962" t="n">
        <v>64</v>
      </c>
      <c r="E8962" s="38" t="n">
        <v>45652</v>
      </c>
      <c r="F8962" t="inlineStr">
        <is>
          <t>CN</t>
        </is>
      </c>
    </row>
    <row r="8963">
      <c r="A8963" t="n">
        <v>4</v>
      </c>
      <c r="B8963" t="n">
        <v>0.01439482246107673</v>
      </c>
      <c r="C8963" t="n">
        <v>0.04280624164642702</v>
      </c>
      <c r="D8963" t="n">
        <v>119</v>
      </c>
      <c r="E8963" s="38" t="n">
        <v>45652</v>
      </c>
      <c r="F8963" t="inlineStr">
        <is>
          <t>CN</t>
        </is>
      </c>
    </row>
    <row r="8964">
      <c r="A8964" t="n">
        <v>5</v>
      </c>
      <c r="B8964" t="n">
        <v>0.009389581297472605</v>
      </c>
      <c r="C8964" t="n">
        <v>0.03097989773091763</v>
      </c>
      <c r="D8964" t="n">
        <v>155</v>
      </c>
      <c r="E8964" s="38" t="n">
        <v>45652</v>
      </c>
      <c r="F8964" t="inlineStr">
        <is>
          <t>CN</t>
        </is>
      </c>
    </row>
    <row r="8965">
      <c r="A8965" t="n">
        <v>6</v>
      </c>
      <c r="B8965" t="n">
        <v>0.01524946491368791</v>
      </c>
      <c r="C8965" t="n">
        <v>0.03217030723184953</v>
      </c>
      <c r="D8965" t="n">
        <v>312</v>
      </c>
      <c r="E8965" s="38" t="n">
        <v>45652</v>
      </c>
      <c r="F8965" t="inlineStr">
        <is>
          <t>CN</t>
        </is>
      </c>
    </row>
    <row r="8966">
      <c r="A8966" t="n">
        <v>7</v>
      </c>
      <c r="B8966" t="n">
        <v>0.01052758984203339</v>
      </c>
      <c r="C8966" t="n">
        <v>0.02429001815149104</v>
      </c>
      <c r="D8966" t="n">
        <v>476</v>
      </c>
      <c r="E8966" s="38" t="n">
        <v>45652</v>
      </c>
      <c r="F8966" t="inlineStr">
        <is>
          <t>CN</t>
        </is>
      </c>
    </row>
    <row r="8967">
      <c r="A8967" t="n">
        <v>8</v>
      </c>
      <c r="B8967" t="n">
        <v>0.007375917157832083</v>
      </c>
      <c r="C8967" t="n">
        <v>0.02111139310855878</v>
      </c>
      <c r="D8967" t="n">
        <v>600</v>
      </c>
      <c r="E8967" s="38" t="n">
        <v>45652</v>
      </c>
      <c r="F8967" t="inlineStr">
        <is>
          <t>CN</t>
        </is>
      </c>
    </row>
    <row r="8968">
      <c r="A8968" t="n">
        <v>9</v>
      </c>
      <c r="B8968" t="n">
        <v>0.005997479056869955</v>
      </c>
      <c r="C8968" t="n">
        <v>0.01992861123427434</v>
      </c>
      <c r="D8968" t="n">
        <v>565</v>
      </c>
      <c r="E8968" s="38" t="n">
        <v>45652</v>
      </c>
      <c r="F8968" t="inlineStr">
        <is>
          <t>CN</t>
        </is>
      </c>
    </row>
    <row r="8969">
      <c r="A8969" t="n">
        <v>10</v>
      </c>
      <c r="B8969" t="n">
        <v>0.004114795648647016</v>
      </c>
      <c r="C8969" t="n">
        <v>0.0174329620581809</v>
      </c>
      <c r="D8969" t="n">
        <v>326</v>
      </c>
      <c r="E8969" s="38" t="n">
        <v>45652</v>
      </c>
      <c r="F8969" t="inlineStr">
        <is>
          <t>CN</t>
        </is>
      </c>
    </row>
    <row r="8970">
      <c r="A8970" t="n">
        <v>2</v>
      </c>
      <c r="B8970" t="n">
        <v>0</v>
      </c>
      <c r="C8970" t="n">
        <v>0</v>
      </c>
      <c r="D8970" t="n">
        <v>2</v>
      </c>
      <c r="E8970" s="38" t="n">
        <v>45652</v>
      </c>
      <c r="F8970" t="inlineStr">
        <is>
          <t>HK</t>
        </is>
      </c>
    </row>
    <row r="8971">
      <c r="A8971" t="n">
        <v>3</v>
      </c>
      <c r="B8971" t="n">
        <v>0</v>
      </c>
      <c r="D8971" t="n">
        <v>1</v>
      </c>
      <c r="E8971" s="38" t="n">
        <v>45652</v>
      </c>
      <c r="F8971" t="inlineStr">
        <is>
          <t>HK</t>
        </is>
      </c>
    </row>
    <row r="8972">
      <c r="A8972" t="n">
        <v>4</v>
      </c>
      <c r="B8972" t="n">
        <v>0</v>
      </c>
      <c r="D8972" t="n">
        <v>1</v>
      </c>
      <c r="E8972" s="38" t="n">
        <v>45652</v>
      </c>
      <c r="F8972" t="inlineStr">
        <is>
          <t>HK</t>
        </is>
      </c>
    </row>
    <row r="8973">
      <c r="A8973" t="n">
        <v>5</v>
      </c>
      <c r="B8973" t="n">
        <v>0</v>
      </c>
      <c r="C8973" t="n">
        <v>0</v>
      </c>
      <c r="D8973" t="n">
        <v>3</v>
      </c>
      <c r="E8973" s="38" t="n">
        <v>45652</v>
      </c>
      <c r="F8973" t="inlineStr">
        <is>
          <t>HK</t>
        </is>
      </c>
    </row>
    <row r="8974">
      <c r="A8974" t="n">
        <v>7</v>
      </c>
      <c r="B8974" t="n">
        <v>0</v>
      </c>
      <c r="C8974" t="n">
        <v>0</v>
      </c>
      <c r="D8974" t="n">
        <v>3</v>
      </c>
      <c r="E8974" s="38" t="n">
        <v>45652</v>
      </c>
      <c r="F8974" t="inlineStr">
        <is>
          <t>HK</t>
        </is>
      </c>
    </row>
    <row r="8975">
      <c r="A8975" t="n">
        <v>8</v>
      </c>
      <c r="B8975" t="n">
        <v>0</v>
      </c>
      <c r="C8975" t="n">
        <v>0</v>
      </c>
      <c r="D8975" t="n">
        <v>6</v>
      </c>
      <c r="E8975" s="38" t="n">
        <v>45652</v>
      </c>
      <c r="F8975" t="inlineStr">
        <is>
          <t>HK</t>
        </is>
      </c>
    </row>
    <row r="8976">
      <c r="A8976" t="n">
        <v>9</v>
      </c>
      <c r="B8976" t="n">
        <v>0</v>
      </c>
      <c r="C8976" t="n">
        <v>0</v>
      </c>
      <c r="D8976" t="n">
        <v>22</v>
      </c>
      <c r="E8976" s="38" t="n">
        <v>45652</v>
      </c>
      <c r="F8976" t="inlineStr">
        <is>
          <t>HK</t>
        </is>
      </c>
    </row>
    <row r="8977">
      <c r="A8977" t="n">
        <v>10</v>
      </c>
      <c r="B8977" t="n">
        <v>0</v>
      </c>
      <c r="C8977" t="n">
        <v>0</v>
      </c>
      <c r="D8977" t="n">
        <v>104</v>
      </c>
      <c r="E8977" s="38" t="n">
        <v>45652</v>
      </c>
      <c r="F8977" t="inlineStr">
        <is>
          <t>HK</t>
        </is>
      </c>
    </row>
    <row r="8978">
      <c r="A8978" t="n">
        <v>1</v>
      </c>
      <c r="B8978" t="n">
        <v>0</v>
      </c>
      <c r="D8978" t="n">
        <v>1</v>
      </c>
      <c r="E8978" s="38" t="n">
        <v>45652</v>
      </c>
      <c r="F8978" t="inlineStr">
        <is>
          <t>ID</t>
        </is>
      </c>
    </row>
    <row r="8979">
      <c r="A8979" t="n">
        <v>2</v>
      </c>
      <c r="B8979" t="n">
        <v>0</v>
      </c>
      <c r="C8979" t="n">
        <v>0</v>
      </c>
      <c r="D8979" t="n">
        <v>6</v>
      </c>
      <c r="E8979" s="38" t="n">
        <v>45652</v>
      </c>
      <c r="F8979" t="inlineStr">
        <is>
          <t>ID</t>
        </is>
      </c>
    </row>
    <row r="8980">
      <c r="A8980" t="n">
        <v>3</v>
      </c>
      <c r="B8980" t="n">
        <v>8.976674964282042e-07</v>
      </c>
      <c r="C8980" t="n">
        <v>2.721719038833289e-06</v>
      </c>
      <c r="D8980" t="n">
        <v>12</v>
      </c>
      <c r="E8980" s="38" t="n">
        <v>45652</v>
      </c>
      <c r="F8980" t="inlineStr">
        <is>
          <t>ID</t>
        </is>
      </c>
    </row>
    <row r="8981">
      <c r="A8981" t="n">
        <v>4</v>
      </c>
      <c r="B8981" t="n">
        <v>0</v>
      </c>
      <c r="C8981" t="n">
        <v>0</v>
      </c>
      <c r="D8981" t="n">
        <v>17</v>
      </c>
      <c r="E8981" s="38" t="n">
        <v>45652</v>
      </c>
      <c r="F8981" t="inlineStr">
        <is>
          <t>ID</t>
        </is>
      </c>
    </row>
    <row r="8982">
      <c r="A8982" t="n">
        <v>5</v>
      </c>
      <c r="B8982" t="n">
        <v>0</v>
      </c>
      <c r="C8982" t="n">
        <v>0</v>
      </c>
      <c r="D8982" t="n">
        <v>20</v>
      </c>
      <c r="E8982" s="38" t="n">
        <v>45652</v>
      </c>
      <c r="F8982" t="inlineStr">
        <is>
          <t>ID</t>
        </is>
      </c>
    </row>
    <row r="8983">
      <c r="A8983" t="n">
        <v>6</v>
      </c>
      <c r="B8983" t="n">
        <v>0</v>
      </c>
      <c r="C8983" t="n">
        <v>0</v>
      </c>
      <c r="D8983" t="n">
        <v>12</v>
      </c>
      <c r="E8983" s="38" t="n">
        <v>45652</v>
      </c>
      <c r="F8983" t="inlineStr">
        <is>
          <t>ID</t>
        </is>
      </c>
    </row>
    <row r="8984">
      <c r="A8984" t="n">
        <v>7</v>
      </c>
      <c r="B8984" t="n">
        <v>0</v>
      </c>
      <c r="C8984" t="n">
        <v>0</v>
      </c>
      <c r="D8984" t="n">
        <v>12</v>
      </c>
      <c r="E8984" s="38" t="n">
        <v>45652</v>
      </c>
      <c r="F8984" t="inlineStr">
        <is>
          <t>ID</t>
        </is>
      </c>
    </row>
    <row r="8985">
      <c r="A8985" t="n">
        <v>8</v>
      </c>
      <c r="B8985" t="n">
        <v>0</v>
      </c>
      <c r="C8985" t="n">
        <v>0</v>
      </c>
      <c r="D8985" t="n">
        <v>5</v>
      </c>
      <c r="E8985" s="38" t="n">
        <v>45652</v>
      </c>
      <c r="F8985" t="inlineStr">
        <is>
          <t>ID</t>
        </is>
      </c>
    </row>
    <row r="8986">
      <c r="A8986" t="n">
        <v>9</v>
      </c>
      <c r="B8986" t="n">
        <v>0</v>
      </c>
      <c r="C8986" t="n">
        <v>0</v>
      </c>
      <c r="D8986" t="n">
        <v>6</v>
      </c>
      <c r="E8986" s="38" t="n">
        <v>45652</v>
      </c>
      <c r="F8986" t="inlineStr">
        <is>
          <t>ID</t>
        </is>
      </c>
    </row>
    <row r="8987">
      <c r="A8987" t="n">
        <v>1</v>
      </c>
      <c r="B8987" t="n">
        <v>-0.006838443089470468</v>
      </c>
      <c r="C8987" t="n">
        <v>0.02016215682185956</v>
      </c>
      <c r="D8987" t="n">
        <v>201</v>
      </c>
      <c r="E8987" s="38" t="n">
        <v>45652</v>
      </c>
      <c r="F8987" t="inlineStr">
        <is>
          <t>IN</t>
        </is>
      </c>
    </row>
    <row r="8988">
      <c r="A8988" t="n">
        <v>2</v>
      </c>
      <c r="B8988" t="n">
        <v>-0.005609452115611593</v>
      </c>
      <c r="C8988" t="n">
        <v>0.01748901777680814</v>
      </c>
      <c r="D8988" t="n">
        <v>222</v>
      </c>
      <c r="E8988" s="38" t="n">
        <v>45652</v>
      </c>
      <c r="F8988" t="inlineStr">
        <is>
          <t>IN</t>
        </is>
      </c>
    </row>
    <row r="8989">
      <c r="A8989" t="n">
        <v>3</v>
      </c>
      <c r="B8989" t="n">
        <v>-0.00153296733293196</v>
      </c>
      <c r="C8989" t="n">
        <v>0.02241435823849117</v>
      </c>
      <c r="D8989" t="n">
        <v>153</v>
      </c>
      <c r="E8989" s="38" t="n">
        <v>45652</v>
      </c>
      <c r="F8989" t="inlineStr">
        <is>
          <t>IN</t>
        </is>
      </c>
    </row>
    <row r="8990">
      <c r="A8990" t="n">
        <v>4</v>
      </c>
      <c r="B8990" t="n">
        <v>-0.001691036356736721</v>
      </c>
      <c r="C8990" t="n">
        <v>0.01985082193244462</v>
      </c>
      <c r="D8990" t="n">
        <v>101</v>
      </c>
      <c r="E8990" s="38" t="n">
        <v>45652</v>
      </c>
      <c r="F8990" t="inlineStr">
        <is>
          <t>IN</t>
        </is>
      </c>
    </row>
    <row r="8991">
      <c r="A8991" t="n">
        <v>5</v>
      </c>
      <c r="B8991" t="n">
        <v>-0.001827672207722866</v>
      </c>
      <c r="C8991" t="n">
        <v>0.01330344022005776</v>
      </c>
      <c r="D8991" t="n">
        <v>58</v>
      </c>
      <c r="E8991" s="38" t="n">
        <v>45652</v>
      </c>
      <c r="F8991" t="inlineStr">
        <is>
          <t>IN</t>
        </is>
      </c>
    </row>
    <row r="8992">
      <c r="A8992" t="n">
        <v>6</v>
      </c>
      <c r="B8992" t="n">
        <v>0.003497636550751352</v>
      </c>
      <c r="C8992" t="n">
        <v>0.02079461282833573</v>
      </c>
      <c r="D8992" t="n">
        <v>44</v>
      </c>
      <c r="E8992" s="38" t="n">
        <v>45652</v>
      </c>
      <c r="F8992" t="inlineStr">
        <is>
          <t>IN</t>
        </is>
      </c>
    </row>
    <row r="8993">
      <c r="A8993" t="n">
        <v>7</v>
      </c>
      <c r="B8993" t="n">
        <v>0.0005084855581913881</v>
      </c>
      <c r="C8993" t="n">
        <v>0.01151912654157858</v>
      </c>
      <c r="D8993" t="n">
        <v>35</v>
      </c>
      <c r="E8993" s="38" t="n">
        <v>45652</v>
      </c>
      <c r="F8993" t="inlineStr">
        <is>
          <t>IN</t>
        </is>
      </c>
    </row>
    <row r="8994">
      <c r="A8994" t="n">
        <v>8</v>
      </c>
      <c r="B8994" t="n">
        <v>0.007675675826732103</v>
      </c>
      <c r="C8994" t="n">
        <v>0.01699099154025996</v>
      </c>
      <c r="D8994" t="n">
        <v>19</v>
      </c>
      <c r="E8994" s="38" t="n">
        <v>45652</v>
      </c>
      <c r="F8994" t="inlineStr">
        <is>
          <t>IN</t>
        </is>
      </c>
    </row>
    <row r="8995">
      <c r="A8995" t="n">
        <v>9</v>
      </c>
      <c r="B8995" t="n">
        <v>0.002839602344828749</v>
      </c>
      <c r="C8995" t="n">
        <v>0.01322094767733531</v>
      </c>
      <c r="D8995" t="n">
        <v>14</v>
      </c>
      <c r="E8995" s="38" t="n">
        <v>45652</v>
      </c>
      <c r="F8995" t="inlineStr">
        <is>
          <t>IN</t>
        </is>
      </c>
    </row>
    <row r="8996">
      <c r="A8996" t="n">
        <v>10</v>
      </c>
      <c r="B8996" t="n">
        <v>0.0002839391115579532</v>
      </c>
      <c r="C8996" t="n">
        <v>0.01137940871912432</v>
      </c>
      <c r="D8996" t="n">
        <v>13</v>
      </c>
      <c r="E8996" s="38" t="n">
        <v>45652</v>
      </c>
      <c r="F8996" t="inlineStr">
        <is>
          <t>IN</t>
        </is>
      </c>
    </row>
    <row r="8997">
      <c r="A8997" t="n">
        <v>1</v>
      </c>
      <c r="B8997" t="n">
        <v>0.0157193874483354</v>
      </c>
      <c r="C8997" t="n">
        <v>0.02927300178982306</v>
      </c>
      <c r="D8997" t="n">
        <v>48</v>
      </c>
      <c r="E8997" s="38" t="n">
        <v>45652</v>
      </c>
      <c r="F8997" t="inlineStr">
        <is>
          <t>JP</t>
        </is>
      </c>
    </row>
    <row r="8998">
      <c r="A8998" t="n">
        <v>2</v>
      </c>
      <c r="B8998" t="n">
        <v>0.00723942366243584</v>
      </c>
      <c r="C8998" t="n">
        <v>0.01927639786145941</v>
      </c>
      <c r="D8998" t="n">
        <v>127</v>
      </c>
      <c r="E8998" s="38" t="n">
        <v>45652</v>
      </c>
      <c r="F8998" t="inlineStr">
        <is>
          <t>JP</t>
        </is>
      </c>
    </row>
    <row r="8999">
      <c r="A8999" t="n">
        <v>3</v>
      </c>
      <c r="B8999" t="n">
        <v>0.007218747409483028</v>
      </c>
      <c r="C8999" t="n">
        <v>0.01884040970451164</v>
      </c>
      <c r="D8999" t="n">
        <v>207</v>
      </c>
      <c r="E8999" s="38" t="n">
        <v>45652</v>
      </c>
      <c r="F8999" t="inlineStr">
        <is>
          <t>JP</t>
        </is>
      </c>
    </row>
    <row r="9000">
      <c r="A9000" t="n">
        <v>4</v>
      </c>
      <c r="B9000" t="n">
        <v>0.007339886798961773</v>
      </c>
      <c r="C9000" t="n">
        <v>0.01374384982786753</v>
      </c>
      <c r="D9000" t="n">
        <v>221</v>
      </c>
      <c r="E9000" s="38" t="n">
        <v>45652</v>
      </c>
      <c r="F9000" t="inlineStr">
        <is>
          <t>JP</t>
        </is>
      </c>
    </row>
    <row r="9001">
      <c r="A9001" t="n">
        <v>5</v>
      </c>
      <c r="B9001" t="n">
        <v>0.006901395208355278</v>
      </c>
      <c r="C9001" t="n">
        <v>0.01303971186767095</v>
      </c>
      <c r="D9001" t="n">
        <v>255</v>
      </c>
      <c r="E9001" s="38" t="n">
        <v>45652</v>
      </c>
      <c r="F9001" t="inlineStr">
        <is>
          <t>JP</t>
        </is>
      </c>
    </row>
    <row r="9002">
      <c r="A9002" t="n">
        <v>6</v>
      </c>
      <c r="B9002" t="n">
        <v>0.007351539188140454</v>
      </c>
      <c r="C9002" t="n">
        <v>0.009804117511366185</v>
      </c>
      <c r="D9002" t="n">
        <v>176</v>
      </c>
      <c r="E9002" s="38" t="n">
        <v>45652</v>
      </c>
      <c r="F9002" t="inlineStr">
        <is>
          <t>JP</t>
        </is>
      </c>
    </row>
    <row r="9003">
      <c r="A9003" t="n">
        <v>7</v>
      </c>
      <c r="B9003" t="n">
        <v>0.007782160712960522</v>
      </c>
      <c r="C9003" t="n">
        <v>0.01132050998351926</v>
      </c>
      <c r="D9003" t="n">
        <v>138</v>
      </c>
      <c r="E9003" s="38" t="n">
        <v>45652</v>
      </c>
      <c r="F9003" t="inlineStr">
        <is>
          <t>JP</t>
        </is>
      </c>
    </row>
    <row r="9004">
      <c r="A9004" t="n">
        <v>8</v>
      </c>
      <c r="B9004" t="n">
        <v>0.0068030308164173</v>
      </c>
      <c r="C9004" t="n">
        <v>0.01049434487420495</v>
      </c>
      <c r="D9004" t="n">
        <v>83</v>
      </c>
      <c r="E9004" s="38" t="n">
        <v>45652</v>
      </c>
      <c r="F9004" t="inlineStr">
        <is>
          <t>JP</t>
        </is>
      </c>
    </row>
    <row r="9005">
      <c r="A9005" t="n">
        <v>9</v>
      </c>
      <c r="B9005" t="n">
        <v>0.007673974960836447</v>
      </c>
      <c r="C9005" t="n">
        <v>0.008839245266324647</v>
      </c>
      <c r="D9005" t="n">
        <v>40</v>
      </c>
      <c r="E9005" s="38" t="n">
        <v>45652</v>
      </c>
      <c r="F9005" t="inlineStr">
        <is>
          <t>JP</t>
        </is>
      </c>
    </row>
    <row r="9006">
      <c r="A9006" t="n">
        <v>10</v>
      </c>
      <c r="B9006" t="n">
        <v>0.006551134986443837</v>
      </c>
      <c r="C9006" t="n">
        <v>0.005024984561488905</v>
      </c>
      <c r="D9006" t="n">
        <v>7</v>
      </c>
      <c r="E9006" s="38" t="n">
        <v>45652</v>
      </c>
      <c r="F9006" t="inlineStr">
        <is>
          <t>JP</t>
        </is>
      </c>
    </row>
    <row r="9007">
      <c r="A9007" t="n">
        <v>1</v>
      </c>
      <c r="B9007" t="n">
        <v>-0.009370566937212251</v>
      </c>
      <c r="C9007" t="n">
        <v>0.03003515545547897</v>
      </c>
      <c r="D9007" t="n">
        <v>701</v>
      </c>
      <c r="E9007" s="38" t="n">
        <v>45652</v>
      </c>
      <c r="F9007" t="inlineStr">
        <is>
          <t>KR</t>
        </is>
      </c>
    </row>
    <row r="9008">
      <c r="A9008" t="n">
        <v>2</v>
      </c>
      <c r="B9008" t="n">
        <v>-0.006459478925868136</v>
      </c>
      <c r="C9008" t="n">
        <v>0.01072189746822934</v>
      </c>
      <c r="D9008" t="n">
        <v>39</v>
      </c>
      <c r="E9008" s="38" t="n">
        <v>45652</v>
      </c>
      <c r="F9008" t="inlineStr">
        <is>
          <t>KR</t>
        </is>
      </c>
    </row>
    <row r="9009">
      <c r="A9009" t="n">
        <v>3</v>
      </c>
      <c r="B9009" t="n">
        <v>-0.0108348188199342</v>
      </c>
      <c r="C9009" t="n">
        <v>0.009979041992311975</v>
      </c>
      <c r="D9009" t="n">
        <v>4</v>
      </c>
      <c r="E9009" s="38" t="n">
        <v>45652</v>
      </c>
      <c r="F9009" t="inlineStr">
        <is>
          <t>KR</t>
        </is>
      </c>
    </row>
    <row r="9010">
      <c r="A9010" t="n">
        <v>4</v>
      </c>
      <c r="B9010" t="n">
        <v>-0.01283956340411363</v>
      </c>
      <c r="D9010" t="n">
        <v>1</v>
      </c>
      <c r="E9010" s="38" t="n">
        <v>45652</v>
      </c>
      <c r="F9010" t="inlineStr">
        <is>
          <t>KR</t>
        </is>
      </c>
    </row>
    <row r="9011">
      <c r="A9011" t="n">
        <v>1</v>
      </c>
      <c r="B9011" t="n">
        <v>0.008196147323253022</v>
      </c>
      <c r="D9011" t="n">
        <v>1</v>
      </c>
      <c r="E9011" s="38" t="n">
        <v>45652</v>
      </c>
      <c r="F9011" t="inlineStr">
        <is>
          <t>MY</t>
        </is>
      </c>
    </row>
    <row r="9012">
      <c r="A9012" t="n">
        <v>2</v>
      </c>
      <c r="B9012" t="n">
        <v>0.0211779745688726</v>
      </c>
      <c r="C9012" t="n">
        <v>0.02311751442555909</v>
      </c>
      <c r="D9012" t="n">
        <v>8</v>
      </c>
      <c r="E9012" s="38" t="n">
        <v>45652</v>
      </c>
      <c r="F9012" t="inlineStr">
        <is>
          <t>MY</t>
        </is>
      </c>
    </row>
    <row r="9013">
      <c r="A9013" t="n">
        <v>3</v>
      </c>
      <c r="B9013" t="n">
        <v>0.02633068979140861</v>
      </c>
      <c r="C9013" t="n">
        <v>0.0521885492070328</v>
      </c>
      <c r="D9013" t="n">
        <v>13</v>
      </c>
      <c r="E9013" s="38" t="n">
        <v>45652</v>
      </c>
      <c r="F9013" t="inlineStr">
        <is>
          <t>MY</t>
        </is>
      </c>
    </row>
    <row r="9014">
      <c r="A9014" t="n">
        <v>4</v>
      </c>
      <c r="B9014" t="n">
        <v>0.009467251420168049</v>
      </c>
      <c r="C9014" t="n">
        <v>0.01117437236957804</v>
      </c>
      <c r="D9014" t="n">
        <v>16</v>
      </c>
      <c r="E9014" s="38" t="n">
        <v>45652</v>
      </c>
      <c r="F9014" t="inlineStr">
        <is>
          <t>MY</t>
        </is>
      </c>
    </row>
    <row r="9015">
      <c r="A9015" t="n">
        <v>5</v>
      </c>
      <c r="B9015" t="n">
        <v>0.01493834460869705</v>
      </c>
      <c r="C9015" t="n">
        <v>0.01876175498373166</v>
      </c>
      <c r="D9015" t="n">
        <v>12</v>
      </c>
      <c r="E9015" s="38" t="n">
        <v>45652</v>
      </c>
      <c r="F9015" t="inlineStr">
        <is>
          <t>MY</t>
        </is>
      </c>
    </row>
    <row r="9016">
      <c r="A9016" t="n">
        <v>6</v>
      </c>
      <c r="B9016" t="n">
        <v>0.008860568788377139</v>
      </c>
      <c r="C9016" t="n">
        <v>0.01259455624192076</v>
      </c>
      <c r="D9016" t="n">
        <v>14</v>
      </c>
      <c r="E9016" s="38" t="n">
        <v>45652</v>
      </c>
      <c r="F9016" t="inlineStr">
        <is>
          <t>MY</t>
        </is>
      </c>
    </row>
    <row r="9017">
      <c r="A9017" t="n">
        <v>7</v>
      </c>
      <c r="B9017" t="n">
        <v>0.007815778340588421</v>
      </c>
      <c r="C9017" t="n">
        <v>0.01078865816098474</v>
      </c>
      <c r="D9017" t="n">
        <v>11</v>
      </c>
      <c r="E9017" s="38" t="n">
        <v>45652</v>
      </c>
      <c r="F9017" t="inlineStr">
        <is>
          <t>MY</t>
        </is>
      </c>
    </row>
    <row r="9018">
      <c r="A9018" t="n">
        <v>8</v>
      </c>
      <c r="B9018" t="n">
        <v>0.01056318135062103</v>
      </c>
      <c r="C9018" t="n">
        <v>0.01817976470888871</v>
      </c>
      <c r="D9018" t="n">
        <v>16</v>
      </c>
      <c r="E9018" s="38" t="n">
        <v>45652</v>
      </c>
      <c r="F9018" t="inlineStr">
        <is>
          <t>MY</t>
        </is>
      </c>
    </row>
    <row r="9019">
      <c r="A9019" t="n">
        <v>9</v>
      </c>
      <c r="B9019" t="n">
        <v>0.01187582984504205</v>
      </c>
      <c r="C9019" t="n">
        <v>0.009635463011610435</v>
      </c>
      <c r="D9019" t="n">
        <v>9</v>
      </c>
      <c r="E9019" s="38" t="n">
        <v>45652</v>
      </c>
      <c r="F9019" t="inlineStr">
        <is>
          <t>MY</t>
        </is>
      </c>
    </row>
    <row r="9020">
      <c r="A9020" t="n">
        <v>10</v>
      </c>
      <c r="B9020" t="n">
        <v>0.01295835342511742</v>
      </c>
      <c r="D9020" t="n">
        <v>1</v>
      </c>
      <c r="E9020" s="38" t="n">
        <v>45652</v>
      </c>
      <c r="F9020" t="inlineStr">
        <is>
          <t>MY</t>
        </is>
      </c>
    </row>
    <row r="9021">
      <c r="A9021" t="n">
        <v>1</v>
      </c>
      <c r="B9021" t="n">
        <v>0</v>
      </c>
      <c r="C9021" t="n">
        <v>0</v>
      </c>
      <c r="D9021" t="n">
        <v>5</v>
      </c>
      <c r="E9021" s="38" t="n">
        <v>45652</v>
      </c>
      <c r="F9021" t="inlineStr">
        <is>
          <t>NZ</t>
        </is>
      </c>
    </row>
    <row r="9022">
      <c r="A9022" t="n">
        <v>2</v>
      </c>
      <c r="B9022" t="n">
        <v>0</v>
      </c>
      <c r="C9022" t="n">
        <v>0</v>
      </c>
      <c r="D9022" t="n">
        <v>7</v>
      </c>
      <c r="E9022" s="38" t="n">
        <v>45652</v>
      </c>
      <c r="F9022" t="inlineStr">
        <is>
          <t>NZ</t>
        </is>
      </c>
    </row>
    <row r="9023">
      <c r="A9023" t="n">
        <v>3</v>
      </c>
      <c r="B9023" t="n">
        <v>0</v>
      </c>
      <c r="D9023" t="n">
        <v>1</v>
      </c>
      <c r="E9023" s="38" t="n">
        <v>45652</v>
      </c>
      <c r="F9023" t="inlineStr">
        <is>
          <t>NZ</t>
        </is>
      </c>
    </row>
    <row r="9024">
      <c r="A9024" t="n">
        <v>2</v>
      </c>
      <c r="B9024" t="n">
        <v>-0.01999998280687898</v>
      </c>
      <c r="D9024" t="n">
        <v>1</v>
      </c>
      <c r="E9024" s="38" t="n">
        <v>45652</v>
      </c>
      <c r="F9024" t="inlineStr">
        <is>
          <t>PH</t>
        </is>
      </c>
    </row>
    <row r="9025">
      <c r="A9025" t="n">
        <v>4</v>
      </c>
      <c r="B9025" t="n">
        <v>0.001164463410215699</v>
      </c>
      <c r="C9025" t="n">
        <v>0.01330786886233762</v>
      </c>
      <c r="D9025" t="n">
        <v>3</v>
      </c>
      <c r="E9025" s="38" t="n">
        <v>45652</v>
      </c>
      <c r="F9025" t="inlineStr">
        <is>
          <t>PH</t>
        </is>
      </c>
    </row>
    <row r="9026">
      <c r="A9026" t="n">
        <v>5</v>
      </c>
      <c r="B9026" t="n">
        <v>-0.02013339704606931</v>
      </c>
      <c r="D9026" t="n">
        <v>1</v>
      </c>
      <c r="E9026" s="38" t="n">
        <v>45652</v>
      </c>
      <c r="F9026" t="inlineStr">
        <is>
          <t>PH</t>
        </is>
      </c>
    </row>
    <row r="9027">
      <c r="A9027" t="n">
        <v>6</v>
      </c>
      <c r="B9027" t="n">
        <v>0.0112672178766681</v>
      </c>
      <c r="C9027" t="n">
        <v>0.01707932582429336</v>
      </c>
      <c r="D9027" t="n">
        <v>3</v>
      </c>
      <c r="E9027" s="38" t="n">
        <v>45652</v>
      </c>
      <c r="F9027" t="inlineStr">
        <is>
          <t>PH</t>
        </is>
      </c>
    </row>
    <row r="9028">
      <c r="A9028" t="n">
        <v>8</v>
      </c>
      <c r="B9028" t="n">
        <v>0.008598762125058945</v>
      </c>
      <c r="C9028" t="n">
        <v>0.01490076900069079</v>
      </c>
      <c r="D9028" t="n">
        <v>5</v>
      </c>
      <c r="E9028" s="38" t="n">
        <v>45652</v>
      </c>
      <c r="F9028" t="inlineStr">
        <is>
          <t>PH</t>
        </is>
      </c>
    </row>
    <row r="9029">
      <c r="A9029" t="n">
        <v>9</v>
      </c>
      <c r="B9029" t="n">
        <v>0.01732674710426654</v>
      </c>
      <c r="C9029" t="n">
        <v>0.02663911044177298</v>
      </c>
      <c r="D9029" t="n">
        <v>5</v>
      </c>
      <c r="E9029" s="38" t="n">
        <v>45652</v>
      </c>
      <c r="F9029" t="inlineStr">
        <is>
          <t>PH</t>
        </is>
      </c>
    </row>
    <row r="9030">
      <c r="A9030" t="n">
        <v>10</v>
      </c>
      <c r="B9030" t="n">
        <v>-0.007982745268553693</v>
      </c>
      <c r="C9030" t="n">
        <v>0.01713718571772136</v>
      </c>
      <c r="D9030" t="n">
        <v>2</v>
      </c>
      <c r="E9030" s="38" t="n">
        <v>45652</v>
      </c>
      <c r="F9030" t="inlineStr">
        <is>
          <t>PH</t>
        </is>
      </c>
    </row>
    <row r="9031">
      <c r="A9031" t="n">
        <v>2</v>
      </c>
      <c r="B9031" t="n">
        <v>0.006622780564101705</v>
      </c>
      <c r="D9031" t="n">
        <v>1</v>
      </c>
      <c r="E9031" s="38" t="n">
        <v>45652</v>
      </c>
      <c r="F9031" t="inlineStr">
        <is>
          <t>SG</t>
        </is>
      </c>
    </row>
    <row r="9032">
      <c r="A9032" t="n">
        <v>3</v>
      </c>
      <c r="B9032" t="n">
        <v>0.01787852765634756</v>
      </c>
      <c r="C9032" t="n">
        <v>0.01786662416353821</v>
      </c>
      <c r="D9032" t="n">
        <v>4</v>
      </c>
      <c r="E9032" s="38" t="n">
        <v>45652</v>
      </c>
      <c r="F9032" t="inlineStr">
        <is>
          <t>SG</t>
        </is>
      </c>
    </row>
    <row r="9033">
      <c r="A9033" t="n">
        <v>6</v>
      </c>
      <c r="B9033" t="n">
        <v>0.01029992962278531</v>
      </c>
      <c r="C9033" t="n">
        <v>0.0168251689899323</v>
      </c>
      <c r="D9033" t="n">
        <v>4</v>
      </c>
      <c r="E9033" s="38" t="n">
        <v>45652</v>
      </c>
      <c r="F9033" t="inlineStr">
        <is>
          <t>SG</t>
        </is>
      </c>
    </row>
    <row r="9034">
      <c r="A9034" t="n">
        <v>7</v>
      </c>
      <c r="B9034" t="n">
        <v>0.001149367725556516</v>
      </c>
      <c r="C9034" t="n">
        <v>0.001625451425635942</v>
      </c>
      <c r="D9034" t="n">
        <v>2</v>
      </c>
      <c r="E9034" s="38" t="n">
        <v>45652</v>
      </c>
      <c r="F9034" t="inlineStr">
        <is>
          <t>SG</t>
        </is>
      </c>
    </row>
    <row r="9035">
      <c r="A9035" t="n">
        <v>8</v>
      </c>
      <c r="B9035" t="n">
        <v>-0.0002259564005821105</v>
      </c>
      <c r="C9035" t="n">
        <v>0.004750051452339765</v>
      </c>
      <c r="D9035" t="n">
        <v>7</v>
      </c>
      <c r="E9035" s="38" t="n">
        <v>45652</v>
      </c>
      <c r="F9035" t="inlineStr">
        <is>
          <t>SG</t>
        </is>
      </c>
    </row>
    <row r="9036">
      <c r="A9036" t="n">
        <v>9</v>
      </c>
      <c r="B9036" t="n">
        <v>0.004564022796917571</v>
      </c>
      <c r="C9036" t="n">
        <v>0.008837087059097788</v>
      </c>
      <c r="D9036" t="n">
        <v>13</v>
      </c>
      <c r="E9036" s="38" t="n">
        <v>45652</v>
      </c>
      <c r="F9036" t="inlineStr">
        <is>
          <t>SG</t>
        </is>
      </c>
    </row>
    <row r="9037">
      <c r="A9037" t="n">
        <v>10</v>
      </c>
      <c r="B9037" t="n">
        <v>0.006516800710349713</v>
      </c>
      <c r="C9037" t="n">
        <v>0.01713569590505106</v>
      </c>
      <c r="D9037" t="n">
        <v>2</v>
      </c>
      <c r="E9037" s="38" t="n">
        <v>45652</v>
      </c>
      <c r="F9037" t="inlineStr">
        <is>
          <t>SG</t>
        </is>
      </c>
    </row>
    <row r="9038">
      <c r="A9038" t="n">
        <v>1</v>
      </c>
      <c r="B9038" t="n">
        <v>-0.02290611225924139</v>
      </c>
      <c r="C9038" t="n">
        <v>0.01918485586264656</v>
      </c>
      <c r="D9038" t="n">
        <v>32</v>
      </c>
      <c r="E9038" s="38" t="n">
        <v>45652</v>
      </c>
      <c r="F9038" t="inlineStr">
        <is>
          <t>TH</t>
        </is>
      </c>
    </row>
    <row r="9039">
      <c r="A9039" t="n">
        <v>2</v>
      </c>
      <c r="B9039" t="n">
        <v>-0.005569245791664921</v>
      </c>
      <c r="C9039" t="n">
        <v>0.0205988536804925</v>
      </c>
      <c r="D9039" t="n">
        <v>34</v>
      </c>
      <c r="E9039" s="38" t="n">
        <v>45652</v>
      </c>
      <c r="F9039" t="inlineStr">
        <is>
          <t>TH</t>
        </is>
      </c>
    </row>
    <row r="9040">
      <c r="A9040" t="n">
        <v>3</v>
      </c>
      <c r="B9040" t="n">
        <v>-0.005823906545460907</v>
      </c>
      <c r="C9040" t="n">
        <v>0.01747845316898107</v>
      </c>
      <c r="D9040" t="n">
        <v>21</v>
      </c>
      <c r="E9040" s="38" t="n">
        <v>45652</v>
      </c>
      <c r="F9040" t="inlineStr">
        <is>
          <t>TH</t>
        </is>
      </c>
    </row>
    <row r="9041">
      <c r="A9041" t="n">
        <v>4</v>
      </c>
      <c r="B9041" t="n">
        <v>-0.001840181275802871</v>
      </c>
      <c r="C9041" t="n">
        <v>0.01284129270080832</v>
      </c>
      <c r="D9041" t="n">
        <v>18</v>
      </c>
      <c r="E9041" s="38" t="n">
        <v>45652</v>
      </c>
      <c r="F9041" t="inlineStr">
        <is>
          <t>TH</t>
        </is>
      </c>
    </row>
    <row r="9042">
      <c r="A9042" t="n">
        <v>5</v>
      </c>
      <c r="B9042" t="n">
        <v>-0.0006878921421845652</v>
      </c>
      <c r="C9042" t="n">
        <v>0.01397634306614765</v>
      </c>
      <c r="D9042" t="n">
        <v>7</v>
      </c>
      <c r="E9042" s="38" t="n">
        <v>45652</v>
      </c>
      <c r="F9042" t="inlineStr">
        <is>
          <t>TH</t>
        </is>
      </c>
    </row>
    <row r="9043">
      <c r="A9043" t="n">
        <v>6</v>
      </c>
      <c r="B9043" t="n">
        <v>0.002183478012198647</v>
      </c>
      <c r="C9043" t="n">
        <v>0.003087904217994774</v>
      </c>
      <c r="D9043" t="n">
        <v>2</v>
      </c>
      <c r="E9043" s="38" t="n">
        <v>45652</v>
      </c>
      <c r="F9043" t="inlineStr">
        <is>
          <t>TH</t>
        </is>
      </c>
    </row>
    <row r="9044">
      <c r="A9044" t="n">
        <v>7</v>
      </c>
      <c r="B9044" t="n">
        <v>-0.0004146340036890184</v>
      </c>
      <c r="C9044" t="n">
        <v>0.00586132653023678</v>
      </c>
      <c r="D9044" t="n">
        <v>6</v>
      </c>
      <c r="E9044" s="38" t="n">
        <v>45652</v>
      </c>
      <c r="F9044" t="inlineStr">
        <is>
          <t>TH</t>
        </is>
      </c>
    </row>
    <row r="9045">
      <c r="A9045" t="n">
        <v>1</v>
      </c>
      <c r="B9045" t="n">
        <v>-0.007181697504779447</v>
      </c>
      <c r="C9045" t="n">
        <v>0.02731485148830471</v>
      </c>
      <c r="D9045" t="n">
        <v>50</v>
      </c>
      <c r="E9045" s="38" t="n">
        <v>45652</v>
      </c>
      <c r="F9045" t="inlineStr">
        <is>
          <t>TW</t>
        </is>
      </c>
    </row>
    <row r="9046">
      <c r="A9046" t="n">
        <v>2</v>
      </c>
      <c r="B9046" t="n">
        <v>-0.001930575618207578</v>
      </c>
      <c r="C9046" t="n">
        <v>0.02222998280390507</v>
      </c>
      <c r="D9046" t="n">
        <v>108</v>
      </c>
      <c r="E9046" s="38" t="n">
        <v>45652</v>
      </c>
      <c r="F9046" t="inlineStr">
        <is>
          <t>TW</t>
        </is>
      </c>
    </row>
    <row r="9047">
      <c r="A9047" t="n">
        <v>3</v>
      </c>
      <c r="B9047" t="n">
        <v>0.002917050317560728</v>
      </c>
      <c r="C9047" t="n">
        <v>0.02189824365639346</v>
      </c>
      <c r="D9047" t="n">
        <v>138</v>
      </c>
      <c r="E9047" s="38" t="n">
        <v>45652</v>
      </c>
      <c r="F9047" t="inlineStr">
        <is>
          <t>TW</t>
        </is>
      </c>
    </row>
    <row r="9048">
      <c r="A9048" t="n">
        <v>4</v>
      </c>
      <c r="B9048" t="n">
        <v>0.001118316220076696</v>
      </c>
      <c r="C9048" t="n">
        <v>0.02113601944319045</v>
      </c>
      <c r="D9048" t="n">
        <v>124</v>
      </c>
      <c r="E9048" s="38" t="n">
        <v>45652</v>
      </c>
      <c r="F9048" t="inlineStr">
        <is>
          <t>TW</t>
        </is>
      </c>
    </row>
    <row r="9049">
      <c r="A9049" t="n">
        <v>5</v>
      </c>
      <c r="B9049" t="n">
        <v>0.00174658509129003</v>
      </c>
      <c r="C9049" t="n">
        <v>0.01426949029389742</v>
      </c>
      <c r="D9049" t="n">
        <v>102</v>
      </c>
      <c r="E9049" s="38" t="n">
        <v>45652</v>
      </c>
      <c r="F9049" t="inlineStr">
        <is>
          <t>TW</t>
        </is>
      </c>
    </row>
    <row r="9050">
      <c r="A9050" t="n">
        <v>6</v>
      </c>
      <c r="B9050" t="n">
        <v>0.005267170916132451</v>
      </c>
      <c r="C9050" t="n">
        <v>0.01655408688758904</v>
      </c>
      <c r="D9050" t="n">
        <v>94</v>
      </c>
      <c r="E9050" s="38" t="n">
        <v>45652</v>
      </c>
      <c r="F9050" t="inlineStr">
        <is>
          <t>TW</t>
        </is>
      </c>
    </row>
    <row r="9051">
      <c r="A9051" t="n">
        <v>7</v>
      </c>
      <c r="B9051" t="n">
        <v>0.005586081801605499</v>
      </c>
      <c r="C9051" t="n">
        <v>0.01928979894219673</v>
      </c>
      <c r="D9051" t="n">
        <v>60</v>
      </c>
      <c r="E9051" s="38" t="n">
        <v>45652</v>
      </c>
      <c r="F9051" t="inlineStr">
        <is>
          <t>TW</t>
        </is>
      </c>
    </row>
    <row r="9052">
      <c r="A9052" t="n">
        <v>8</v>
      </c>
      <c r="B9052" t="n">
        <v>0.002688027364090909</v>
      </c>
      <c r="C9052" t="n">
        <v>0.01739269677640056</v>
      </c>
      <c r="D9052" t="n">
        <v>35</v>
      </c>
      <c r="E9052" s="38" t="n">
        <v>45652</v>
      </c>
      <c r="F9052" t="inlineStr">
        <is>
          <t>TW</t>
        </is>
      </c>
    </row>
    <row r="9053">
      <c r="A9053" t="n">
        <v>9</v>
      </c>
      <c r="B9053" t="n">
        <v>0.001732648909809102</v>
      </c>
      <c r="C9053" t="n">
        <v>0.00931412653138159</v>
      </c>
      <c r="D9053" t="n">
        <v>30</v>
      </c>
      <c r="E9053" s="38" t="n">
        <v>45652</v>
      </c>
      <c r="F9053" t="inlineStr">
        <is>
          <t>TW</t>
        </is>
      </c>
    </row>
    <row r="9054">
      <c r="A9054" t="n">
        <v>10</v>
      </c>
      <c r="B9054" t="n">
        <v>-0.003138032440244287</v>
      </c>
      <c r="C9054" t="n">
        <v>0.005834546568681647</v>
      </c>
      <c r="D9054" t="n">
        <v>10</v>
      </c>
      <c r="E9054" s="38" t="n">
        <v>45652</v>
      </c>
      <c r="F9054" t="inlineStr">
        <is>
          <t>TW</t>
        </is>
      </c>
    </row>
    <row r="9055">
      <c r="A9055" t="n">
        <v>2</v>
      </c>
      <c r="B9055" t="n">
        <v>0</v>
      </c>
      <c r="C9055" t="n">
        <v>0</v>
      </c>
      <c r="D9055" t="n">
        <v>2</v>
      </c>
      <c r="E9055" s="38" t="n">
        <v>45652</v>
      </c>
      <c r="F9055" t="inlineStr">
        <is>
          <t>XH</t>
        </is>
      </c>
    </row>
    <row r="9056">
      <c r="A9056" t="n">
        <v>3</v>
      </c>
      <c r="B9056" t="n">
        <v>0</v>
      </c>
      <c r="C9056" t="n">
        <v>0</v>
      </c>
      <c r="D9056" t="n">
        <v>5</v>
      </c>
      <c r="E9056" s="38" t="n">
        <v>45652</v>
      </c>
      <c r="F9056" t="inlineStr">
        <is>
          <t>XH</t>
        </is>
      </c>
    </row>
    <row r="9057">
      <c r="A9057" t="n">
        <v>4</v>
      </c>
      <c r="B9057" t="n">
        <v>0</v>
      </c>
      <c r="C9057" t="n">
        <v>0</v>
      </c>
      <c r="D9057" t="n">
        <v>3</v>
      </c>
      <c r="E9057" s="38" t="n">
        <v>45652</v>
      </c>
      <c r="F9057" t="inlineStr">
        <is>
          <t>XH</t>
        </is>
      </c>
    </row>
    <row r="9058">
      <c r="A9058" t="n">
        <v>5</v>
      </c>
      <c r="B9058" t="n">
        <v>0</v>
      </c>
      <c r="C9058" t="n">
        <v>0</v>
      </c>
      <c r="D9058" t="n">
        <v>15</v>
      </c>
      <c r="E9058" s="38" t="n">
        <v>45652</v>
      </c>
      <c r="F9058" t="inlineStr">
        <is>
          <t>XH</t>
        </is>
      </c>
    </row>
    <row r="9059">
      <c r="A9059" t="n">
        <v>6</v>
      </c>
      <c r="B9059" t="n">
        <v>0</v>
      </c>
      <c r="C9059" t="n">
        <v>0</v>
      </c>
      <c r="D9059" t="n">
        <v>23</v>
      </c>
      <c r="E9059" s="38" t="n">
        <v>45652</v>
      </c>
      <c r="F9059" t="inlineStr">
        <is>
          <t>XH</t>
        </is>
      </c>
    </row>
    <row r="9060">
      <c r="A9060" t="n">
        <v>7</v>
      </c>
      <c r="B9060" t="n">
        <v>0</v>
      </c>
      <c r="C9060" t="n">
        <v>0</v>
      </c>
      <c r="D9060" t="n">
        <v>44</v>
      </c>
      <c r="E9060" s="38" t="n">
        <v>45652</v>
      </c>
      <c r="F9060" t="inlineStr">
        <is>
          <t>XH</t>
        </is>
      </c>
    </row>
    <row r="9061">
      <c r="A9061" t="n">
        <v>8</v>
      </c>
      <c r="B9061" t="n">
        <v>0</v>
      </c>
      <c r="C9061" t="n">
        <v>0</v>
      </c>
      <c r="D9061" t="n">
        <v>63</v>
      </c>
      <c r="E9061" s="38" t="n">
        <v>45652</v>
      </c>
      <c r="F9061" t="inlineStr">
        <is>
          <t>XH</t>
        </is>
      </c>
    </row>
    <row r="9062">
      <c r="A9062" t="n">
        <v>9</v>
      </c>
      <c r="B9062" t="n">
        <v>0</v>
      </c>
      <c r="C9062" t="n">
        <v>0</v>
      </c>
      <c r="D9062" t="n">
        <v>84</v>
      </c>
      <c r="E9062" s="38" t="n">
        <v>45652</v>
      </c>
      <c r="F9062" t="inlineStr">
        <is>
          <t>XH</t>
        </is>
      </c>
    </row>
    <row r="9063">
      <c r="A9063" t="n">
        <v>10</v>
      </c>
      <c r="B9063" t="n">
        <v>0</v>
      </c>
      <c r="C9063" t="n">
        <v>0</v>
      </c>
      <c r="D9063" t="n">
        <v>91</v>
      </c>
      <c r="E9063" s="38" t="n">
        <v>45652</v>
      </c>
      <c r="F9063" t="inlineStr">
        <is>
          <t>XH</t>
        </is>
      </c>
    </row>
    <row r="9064">
      <c r="A9064" t="n">
        <v>1</v>
      </c>
      <c r="B9064" t="n">
        <v>-0.008031391556199427</v>
      </c>
      <c r="C9064" t="n">
        <v>0.03416042079239633</v>
      </c>
      <c r="D9064" t="n">
        <v>1030</v>
      </c>
      <c r="E9064" s="38" t="n">
        <v>45653</v>
      </c>
      <c r="F9064" t="inlineStr">
        <is>
          <t>ALL</t>
        </is>
      </c>
    </row>
    <row r="9065">
      <c r="A9065" t="n">
        <v>2</v>
      </c>
      <c r="B9065" t="n">
        <v>0.002346989829281167</v>
      </c>
      <c r="C9065" t="n">
        <v>0.0237476606877333</v>
      </c>
      <c r="D9065" t="n">
        <v>658</v>
      </c>
      <c r="E9065" s="38" t="n">
        <v>45653</v>
      </c>
      <c r="F9065" t="inlineStr">
        <is>
          <t>ALL</t>
        </is>
      </c>
    </row>
    <row r="9066">
      <c r="A9066" t="n">
        <v>3</v>
      </c>
      <c r="B9066" t="n">
        <v>0.004336672738690086</v>
      </c>
      <c r="C9066" t="n">
        <v>0.02275155637707497</v>
      </c>
      <c r="D9066" t="n">
        <v>681</v>
      </c>
      <c r="E9066" s="38" t="n">
        <v>45653</v>
      </c>
      <c r="F9066" t="inlineStr">
        <is>
          <t>ALL</t>
        </is>
      </c>
    </row>
    <row r="9067">
      <c r="A9067" t="n">
        <v>4</v>
      </c>
      <c r="B9067" t="n">
        <v>0.00473361254257682</v>
      </c>
      <c r="C9067" t="n">
        <v>0.02037876905466212</v>
      </c>
      <c r="D9067" t="n">
        <v>710</v>
      </c>
      <c r="E9067" s="38" t="n">
        <v>45653</v>
      </c>
      <c r="F9067" t="inlineStr">
        <is>
          <t>ALL</t>
        </is>
      </c>
    </row>
    <row r="9068">
      <c r="A9068" t="n">
        <v>5</v>
      </c>
      <c r="B9068" t="n">
        <v>0.00258417653902864</v>
      </c>
      <c r="C9068" t="n">
        <v>0.02054834726712232</v>
      </c>
      <c r="D9068" t="n">
        <v>698</v>
      </c>
      <c r="E9068" s="38" t="n">
        <v>45653</v>
      </c>
      <c r="F9068" t="inlineStr">
        <is>
          <t>ALL</t>
        </is>
      </c>
    </row>
    <row r="9069">
      <c r="A9069" t="n">
        <v>6</v>
      </c>
      <c r="B9069" t="n">
        <v>0.002563205273819378</v>
      </c>
      <c r="C9069" t="n">
        <v>0.02147572959169091</v>
      </c>
      <c r="D9069" t="n">
        <v>697</v>
      </c>
      <c r="E9069" s="38" t="n">
        <v>45653</v>
      </c>
      <c r="F9069" t="inlineStr">
        <is>
          <t>ALL</t>
        </is>
      </c>
    </row>
    <row r="9070">
      <c r="A9070" t="n">
        <v>7</v>
      </c>
      <c r="B9070" t="n">
        <v>0.004319031769440765</v>
      </c>
      <c r="C9070" t="n">
        <v>0.02411511682081717</v>
      </c>
      <c r="D9070" t="n">
        <v>738</v>
      </c>
      <c r="E9070" s="38" t="n">
        <v>45653</v>
      </c>
      <c r="F9070" t="inlineStr">
        <is>
          <t>ALL</t>
        </is>
      </c>
    </row>
    <row r="9071">
      <c r="A9071" t="n">
        <v>8</v>
      </c>
      <c r="B9071" t="n">
        <v>0.004724080937354706</v>
      </c>
      <c r="C9071" t="n">
        <v>0.02024420988905965</v>
      </c>
      <c r="D9071" t="n">
        <v>818</v>
      </c>
      <c r="E9071" s="38" t="n">
        <v>45653</v>
      </c>
      <c r="F9071" t="inlineStr">
        <is>
          <t>ALL</t>
        </is>
      </c>
    </row>
    <row r="9072">
      <c r="A9072" t="n">
        <v>9</v>
      </c>
      <c r="B9072" t="n">
        <v>0.007439705295834994</v>
      </c>
      <c r="C9072" t="n">
        <v>0.02079151070195743</v>
      </c>
      <c r="D9072" t="n">
        <v>775</v>
      </c>
      <c r="E9072" s="38" t="n">
        <v>45653</v>
      </c>
      <c r="F9072" t="inlineStr">
        <is>
          <t>ALL</t>
        </is>
      </c>
    </row>
    <row r="9073">
      <c r="A9073" t="n">
        <v>10</v>
      </c>
      <c r="B9073" t="n">
        <v>0.003866027027315993</v>
      </c>
      <c r="C9073" t="n">
        <v>0.01711378206351305</v>
      </c>
      <c r="D9073" t="n">
        <v>567</v>
      </c>
      <c r="E9073" s="38" t="n">
        <v>45653</v>
      </c>
      <c r="F9073" t="inlineStr">
        <is>
          <t>ALL</t>
        </is>
      </c>
    </row>
    <row r="9074">
      <c r="A9074" t="n">
        <v>1</v>
      </c>
      <c r="B9074" t="n">
        <v>0.0340036840867755</v>
      </c>
      <c r="C9074" t="n">
        <v>0.04203399518508466</v>
      </c>
      <c r="D9074" t="n">
        <v>22</v>
      </c>
      <c r="E9074" s="38" t="n">
        <v>45653</v>
      </c>
      <c r="F9074" t="inlineStr">
        <is>
          <t>AU</t>
        </is>
      </c>
    </row>
    <row r="9075">
      <c r="A9075" t="n">
        <v>2</v>
      </c>
      <c r="B9075" t="n">
        <v>0.02015306842416636</v>
      </c>
      <c r="C9075" t="n">
        <v>0.0449868433600998</v>
      </c>
      <c r="D9075" t="n">
        <v>28</v>
      </c>
      <c r="E9075" s="38" t="n">
        <v>45653</v>
      </c>
      <c r="F9075" t="inlineStr">
        <is>
          <t>AU</t>
        </is>
      </c>
    </row>
    <row r="9076">
      <c r="A9076" t="n">
        <v>3</v>
      </c>
      <c r="B9076" t="n">
        <v>0.0137082965079589</v>
      </c>
      <c r="C9076" t="n">
        <v>0.02471354100589749</v>
      </c>
      <c r="D9076" t="n">
        <v>33</v>
      </c>
      <c r="E9076" s="38" t="n">
        <v>45653</v>
      </c>
      <c r="F9076" t="inlineStr">
        <is>
          <t>AU</t>
        </is>
      </c>
    </row>
    <row r="9077">
      <c r="A9077" t="n">
        <v>4</v>
      </c>
      <c r="B9077" t="n">
        <v>0.005417790969655167</v>
      </c>
      <c r="C9077" t="n">
        <v>0.01032874087864567</v>
      </c>
      <c r="D9077" t="n">
        <v>43</v>
      </c>
      <c r="E9077" s="38" t="n">
        <v>45653</v>
      </c>
      <c r="F9077" t="inlineStr">
        <is>
          <t>AU</t>
        </is>
      </c>
    </row>
    <row r="9078">
      <c r="A9078" t="n">
        <v>5</v>
      </c>
      <c r="B9078" t="n">
        <v>0.005274592596043372</v>
      </c>
      <c r="C9078" t="n">
        <v>0.007345065134380148</v>
      </c>
      <c r="D9078" t="n">
        <v>32</v>
      </c>
      <c r="E9078" s="38" t="n">
        <v>45653</v>
      </c>
      <c r="F9078" t="inlineStr">
        <is>
          <t>AU</t>
        </is>
      </c>
    </row>
    <row r="9079">
      <c r="A9079" t="n">
        <v>6</v>
      </c>
      <c r="B9079" t="n">
        <v>0.006688810142610024</v>
      </c>
      <c r="C9079" t="n">
        <v>0.00867110468447272</v>
      </c>
      <c r="D9079" t="n">
        <v>28</v>
      </c>
      <c r="E9079" s="38" t="n">
        <v>45653</v>
      </c>
      <c r="F9079" t="inlineStr">
        <is>
          <t>AU</t>
        </is>
      </c>
    </row>
    <row r="9080">
      <c r="A9080" t="n">
        <v>7</v>
      </c>
      <c r="B9080" t="n">
        <v>0.008088348951479944</v>
      </c>
      <c r="C9080" t="n">
        <v>0.006725978473941794</v>
      </c>
      <c r="D9080" t="n">
        <v>13</v>
      </c>
      <c r="E9080" s="38" t="n">
        <v>45653</v>
      </c>
      <c r="F9080" t="inlineStr">
        <is>
          <t>AU</t>
        </is>
      </c>
    </row>
    <row r="9081">
      <c r="A9081" t="n">
        <v>8</v>
      </c>
      <c r="B9081" t="n">
        <v>0.008793586968763792</v>
      </c>
      <c r="C9081" t="n">
        <v>0.01385631122726866</v>
      </c>
      <c r="D9081" t="n">
        <v>15</v>
      </c>
      <c r="E9081" s="38" t="n">
        <v>45653</v>
      </c>
      <c r="F9081" t="inlineStr">
        <is>
          <t>AU</t>
        </is>
      </c>
    </row>
    <row r="9082">
      <c r="A9082" t="n">
        <v>9</v>
      </c>
      <c r="B9082" t="n">
        <v>0.01264365783859146</v>
      </c>
      <c r="C9082" t="n">
        <v>0.008296296026896653</v>
      </c>
      <c r="D9082" t="n">
        <v>7</v>
      </c>
      <c r="E9082" s="38" t="n">
        <v>45653</v>
      </c>
      <c r="F9082" t="inlineStr">
        <is>
          <t>AU</t>
        </is>
      </c>
    </row>
    <row r="9083">
      <c r="A9083" t="n">
        <v>10</v>
      </c>
      <c r="B9083" t="n">
        <v>0.009008694982353349</v>
      </c>
      <c r="D9083" t="n">
        <v>1</v>
      </c>
      <c r="E9083" s="38" t="n">
        <v>45653</v>
      </c>
      <c r="F9083" t="inlineStr">
        <is>
          <t>AU</t>
        </is>
      </c>
    </row>
    <row r="9084">
      <c r="A9084" t="n">
        <v>1</v>
      </c>
      <c r="B9084" t="n">
        <v>0.003436613116314047</v>
      </c>
      <c r="C9084" t="n">
        <v>0.002993044760516011</v>
      </c>
      <c r="D9084" t="n">
        <v>2</v>
      </c>
      <c r="E9084" s="38" t="n">
        <v>45653</v>
      </c>
      <c r="F9084" t="inlineStr">
        <is>
          <t>CN</t>
        </is>
      </c>
    </row>
    <row r="9085">
      <c r="A9085" t="n">
        <v>2</v>
      </c>
      <c r="B9085" t="n">
        <v>-0.008717514717019485</v>
      </c>
      <c r="C9085" t="n">
        <v>0.02712515220409362</v>
      </c>
      <c r="D9085" t="n">
        <v>21</v>
      </c>
      <c r="E9085" s="38" t="n">
        <v>45653</v>
      </c>
      <c r="F9085" t="inlineStr">
        <is>
          <t>CN</t>
        </is>
      </c>
    </row>
    <row r="9086">
      <c r="A9086" t="n">
        <v>3</v>
      </c>
      <c r="B9086" t="n">
        <v>-0.008080329880382488</v>
      </c>
      <c r="C9086" t="n">
        <v>0.03509276030043155</v>
      </c>
      <c r="D9086" t="n">
        <v>61</v>
      </c>
      <c r="E9086" s="38" t="n">
        <v>45653</v>
      </c>
      <c r="F9086" t="inlineStr">
        <is>
          <t>CN</t>
        </is>
      </c>
    </row>
    <row r="9087">
      <c r="A9087" t="n">
        <v>4</v>
      </c>
      <c r="B9087" t="n">
        <v>-0.001341139638530102</v>
      </c>
      <c r="C9087" t="n">
        <v>0.03320107235099276</v>
      </c>
      <c r="D9087" t="n">
        <v>110</v>
      </c>
      <c r="E9087" s="38" t="n">
        <v>45653</v>
      </c>
      <c r="F9087" t="inlineStr">
        <is>
          <t>CN</t>
        </is>
      </c>
    </row>
    <row r="9088">
      <c r="A9088" t="n">
        <v>5</v>
      </c>
      <c r="B9088" t="n">
        <v>-0.003855700016124234</v>
      </c>
      <c r="C9088" t="n">
        <v>0.02875756108792136</v>
      </c>
      <c r="D9088" t="n">
        <v>187</v>
      </c>
      <c r="E9088" s="38" t="n">
        <v>45653</v>
      </c>
      <c r="F9088" t="inlineStr">
        <is>
          <t>CN</t>
        </is>
      </c>
    </row>
    <row r="9089">
      <c r="A9089" t="n">
        <v>6</v>
      </c>
      <c r="B9089" t="n">
        <v>-7.751974132962211e-06</v>
      </c>
      <c r="C9089" t="n">
        <v>0.02488240341397067</v>
      </c>
      <c r="D9089" t="n">
        <v>318</v>
      </c>
      <c r="E9089" s="38" t="n">
        <v>45653</v>
      </c>
      <c r="F9089" t="inlineStr">
        <is>
          <t>CN</t>
        </is>
      </c>
    </row>
    <row r="9090">
      <c r="A9090" t="n">
        <v>7</v>
      </c>
      <c r="B9090" t="n">
        <v>0.004180078446413138</v>
      </c>
      <c r="C9090" t="n">
        <v>0.02120352711988804</v>
      </c>
      <c r="D9090" t="n">
        <v>449</v>
      </c>
      <c r="E9090" s="38" t="n">
        <v>45653</v>
      </c>
      <c r="F9090" t="inlineStr">
        <is>
          <t>CN</t>
        </is>
      </c>
    </row>
    <row r="9091">
      <c r="A9091" t="n">
        <v>8</v>
      </c>
      <c r="B9091" t="n">
        <v>0.004861122534281838</v>
      </c>
      <c r="C9091" t="n">
        <v>0.01988697505058294</v>
      </c>
      <c r="D9091" t="n">
        <v>592</v>
      </c>
      <c r="E9091" s="38" t="n">
        <v>45653</v>
      </c>
      <c r="F9091" t="inlineStr">
        <is>
          <t>CN</t>
        </is>
      </c>
    </row>
    <row r="9092">
      <c r="A9092" t="n">
        <v>9</v>
      </c>
      <c r="B9092" t="n">
        <v>0.008067678185450559</v>
      </c>
      <c r="C9092" t="n">
        <v>0.01962781637153287</v>
      </c>
      <c r="D9092" t="n">
        <v>569</v>
      </c>
      <c r="E9092" s="38" t="n">
        <v>45653</v>
      </c>
      <c r="F9092" t="inlineStr">
        <is>
          <t>CN</t>
        </is>
      </c>
    </row>
    <row r="9093">
      <c r="A9093" t="n">
        <v>10</v>
      </c>
      <c r="B9093" t="n">
        <v>0.005888616295537957</v>
      </c>
      <c r="C9093" t="n">
        <v>0.01328210090159903</v>
      </c>
      <c r="D9093" t="n">
        <v>333</v>
      </c>
      <c r="E9093" s="38" t="n">
        <v>45653</v>
      </c>
      <c r="F9093" t="inlineStr">
        <is>
          <t>CN</t>
        </is>
      </c>
    </row>
    <row r="9094">
      <c r="A9094" t="n">
        <v>1</v>
      </c>
      <c r="B9094" t="n">
        <v>0.004166690042701093</v>
      </c>
      <c r="D9094" t="n">
        <v>1</v>
      </c>
      <c r="E9094" s="38" t="n">
        <v>45653</v>
      </c>
      <c r="F9094" t="inlineStr">
        <is>
          <t>HK</t>
        </is>
      </c>
    </row>
    <row r="9095">
      <c r="A9095" t="n">
        <v>2</v>
      </c>
      <c r="B9095" t="n">
        <v>-0.03278689157425385</v>
      </c>
      <c r="D9095" t="n">
        <v>1</v>
      </c>
      <c r="E9095" s="38" t="n">
        <v>45653</v>
      </c>
      <c r="F9095" t="inlineStr">
        <is>
          <t>HK</t>
        </is>
      </c>
    </row>
    <row r="9096">
      <c r="A9096" t="n">
        <v>3</v>
      </c>
      <c r="B9096" t="n">
        <v>0.09835963459890951</v>
      </c>
      <c r="D9096" t="n">
        <v>1</v>
      </c>
      <c r="E9096" s="38" t="n">
        <v>45653</v>
      </c>
      <c r="F9096" t="inlineStr">
        <is>
          <t>HK</t>
        </is>
      </c>
    </row>
    <row r="9097">
      <c r="A9097" t="n">
        <v>4</v>
      </c>
      <c r="B9097" t="n">
        <v>-0.0122949651172366</v>
      </c>
      <c r="D9097" t="n">
        <v>1</v>
      </c>
      <c r="E9097" s="38" t="n">
        <v>45653</v>
      </c>
      <c r="F9097" t="inlineStr">
        <is>
          <t>HK</t>
        </is>
      </c>
    </row>
    <row r="9098">
      <c r="A9098" t="n">
        <v>5</v>
      </c>
      <c r="B9098" t="n">
        <v>0.009259478087703554</v>
      </c>
      <c r="D9098" t="n">
        <v>1</v>
      </c>
      <c r="E9098" s="38" t="n">
        <v>45653</v>
      </c>
      <c r="F9098" t="inlineStr">
        <is>
          <t>HK</t>
        </is>
      </c>
    </row>
    <row r="9099">
      <c r="A9099" t="n">
        <v>6</v>
      </c>
      <c r="B9099" t="n">
        <v>0.04645969554572782</v>
      </c>
      <c r="C9099" t="n">
        <v>0.03935199775670069</v>
      </c>
      <c r="D9099" t="n">
        <v>2</v>
      </c>
      <c r="E9099" s="38" t="n">
        <v>45653</v>
      </c>
      <c r="F9099" t="inlineStr">
        <is>
          <t>HK</t>
        </is>
      </c>
    </row>
    <row r="9100">
      <c r="A9100" t="n">
        <v>7</v>
      </c>
      <c r="B9100" t="n">
        <v>-0.003126700588721147</v>
      </c>
      <c r="C9100" t="n">
        <v>0.02469542156244802</v>
      </c>
      <c r="D9100" t="n">
        <v>3</v>
      </c>
      <c r="E9100" s="38" t="n">
        <v>45653</v>
      </c>
      <c r="F9100" t="inlineStr">
        <is>
          <t>HK</t>
        </is>
      </c>
    </row>
    <row r="9101">
      <c r="A9101" t="n">
        <v>8</v>
      </c>
      <c r="B9101" t="n">
        <v>-0.01375962848472781</v>
      </c>
      <c r="C9101" t="n">
        <v>0.01590801355297064</v>
      </c>
      <c r="D9101" t="n">
        <v>4</v>
      </c>
      <c r="E9101" s="38" t="n">
        <v>45653</v>
      </c>
      <c r="F9101" t="inlineStr">
        <is>
          <t>HK</t>
        </is>
      </c>
    </row>
    <row r="9102">
      <c r="A9102" t="n">
        <v>9</v>
      </c>
      <c r="B9102" t="n">
        <v>0.005528782952274955</v>
      </c>
      <c r="C9102" t="n">
        <v>0.01642466356360613</v>
      </c>
      <c r="D9102" t="n">
        <v>22</v>
      </c>
      <c r="E9102" s="38" t="n">
        <v>45653</v>
      </c>
      <c r="F9102" t="inlineStr">
        <is>
          <t>HK</t>
        </is>
      </c>
    </row>
    <row r="9103">
      <c r="A9103" t="n">
        <v>10</v>
      </c>
      <c r="B9103" t="n">
        <v>0.00167960007084147</v>
      </c>
      <c r="C9103" t="n">
        <v>0.01860726966377237</v>
      </c>
      <c r="D9103" t="n">
        <v>106</v>
      </c>
      <c r="E9103" s="38" t="n">
        <v>45653</v>
      </c>
      <c r="F9103" t="inlineStr">
        <is>
          <t>HK</t>
        </is>
      </c>
    </row>
    <row r="9104">
      <c r="A9104" t="n">
        <v>1</v>
      </c>
      <c r="B9104" t="n">
        <v>0</v>
      </c>
      <c r="D9104" t="n">
        <v>1</v>
      </c>
      <c r="E9104" s="38" t="n">
        <v>45653</v>
      </c>
      <c r="F9104" t="inlineStr">
        <is>
          <t>ID</t>
        </is>
      </c>
    </row>
    <row r="9105">
      <c r="A9105" t="n">
        <v>2</v>
      </c>
      <c r="B9105" t="n">
        <v>0.01648708024183076</v>
      </c>
      <c r="C9105" t="n">
        <v>0.01711098303777103</v>
      </c>
      <c r="D9105" t="n">
        <v>6</v>
      </c>
      <c r="E9105" s="38" t="n">
        <v>45653</v>
      </c>
      <c r="F9105" t="inlineStr">
        <is>
          <t>ID</t>
        </is>
      </c>
    </row>
    <row r="9106">
      <c r="A9106" t="n">
        <v>3</v>
      </c>
      <c r="B9106" t="n">
        <v>-0.0008120971206848626</v>
      </c>
      <c r="C9106" t="n">
        <v>0.01610850983105749</v>
      </c>
      <c r="D9106" t="n">
        <v>12</v>
      </c>
      <c r="E9106" s="38" t="n">
        <v>45653</v>
      </c>
      <c r="F9106" t="inlineStr">
        <is>
          <t>ID</t>
        </is>
      </c>
    </row>
    <row r="9107">
      <c r="A9107" t="n">
        <v>4</v>
      </c>
      <c r="B9107" t="n">
        <v>0.004798782702672951</v>
      </c>
      <c r="C9107" t="n">
        <v>0.01629941686391935</v>
      </c>
      <c r="D9107" t="n">
        <v>17</v>
      </c>
      <c r="E9107" s="38" t="n">
        <v>45653</v>
      </c>
      <c r="F9107" t="inlineStr">
        <is>
          <t>ID</t>
        </is>
      </c>
    </row>
    <row r="9108">
      <c r="A9108" t="n">
        <v>5</v>
      </c>
      <c r="B9108" t="n">
        <v>-0.001488146728543445</v>
      </c>
      <c r="C9108" t="n">
        <v>0.02470902621611627</v>
      </c>
      <c r="D9108" t="n">
        <v>21</v>
      </c>
      <c r="E9108" s="38" t="n">
        <v>45653</v>
      </c>
      <c r="F9108" t="inlineStr">
        <is>
          <t>ID</t>
        </is>
      </c>
    </row>
    <row r="9109">
      <c r="A9109" t="n">
        <v>6</v>
      </c>
      <c r="B9109" t="n">
        <v>0.003609099358921966</v>
      </c>
      <c r="C9109" t="n">
        <v>0.03709711479315941</v>
      </c>
      <c r="D9109" t="n">
        <v>16</v>
      </c>
      <c r="E9109" s="38" t="n">
        <v>45653</v>
      </c>
      <c r="F9109" t="inlineStr">
        <is>
          <t>ID</t>
        </is>
      </c>
    </row>
    <row r="9110">
      <c r="A9110" t="n">
        <v>7</v>
      </c>
      <c r="B9110" t="n">
        <v>0.01822020039243165</v>
      </c>
      <c r="C9110" t="n">
        <v>0.02464060911343664</v>
      </c>
      <c r="D9110" t="n">
        <v>8</v>
      </c>
      <c r="E9110" s="38" t="n">
        <v>45653</v>
      </c>
      <c r="F9110" t="inlineStr">
        <is>
          <t>ID</t>
        </is>
      </c>
    </row>
    <row r="9111">
      <c r="A9111" t="n">
        <v>8</v>
      </c>
      <c r="B9111" t="n">
        <v>0.008154810210507901</v>
      </c>
      <c r="C9111" t="n">
        <v>0.01084109613361537</v>
      </c>
      <c r="D9111" t="n">
        <v>6</v>
      </c>
      <c r="E9111" s="38" t="n">
        <v>45653</v>
      </c>
      <c r="F9111" t="inlineStr">
        <is>
          <t>ID</t>
        </is>
      </c>
    </row>
    <row r="9112">
      <c r="A9112" t="n">
        <v>9</v>
      </c>
      <c r="B9112" t="n">
        <v>0.006874409437560958</v>
      </c>
      <c r="C9112" t="n">
        <v>0.01300387263981298</v>
      </c>
      <c r="D9112" t="n">
        <v>4</v>
      </c>
      <c r="E9112" s="38" t="n">
        <v>45653</v>
      </c>
      <c r="F9112" t="inlineStr">
        <is>
          <t>ID</t>
        </is>
      </c>
    </row>
    <row r="9113">
      <c r="A9113" t="n">
        <v>1</v>
      </c>
      <c r="B9113" t="n">
        <v>0.002622292859183375</v>
      </c>
      <c r="C9113" t="n">
        <v>0.02606153765452485</v>
      </c>
      <c r="D9113" t="n">
        <v>201</v>
      </c>
      <c r="E9113" s="38" t="n">
        <v>45653</v>
      </c>
      <c r="F9113" t="inlineStr">
        <is>
          <t>IN</t>
        </is>
      </c>
    </row>
    <row r="9114">
      <c r="A9114" t="n">
        <v>2</v>
      </c>
      <c r="B9114" t="n">
        <v>0.001649283434427225</v>
      </c>
      <c r="C9114" t="n">
        <v>0.01775971441782672</v>
      </c>
      <c r="D9114" t="n">
        <v>219</v>
      </c>
      <c r="E9114" s="38" t="n">
        <v>45653</v>
      </c>
      <c r="F9114" t="inlineStr">
        <is>
          <t>IN</t>
        </is>
      </c>
    </row>
    <row r="9115">
      <c r="A9115" t="n">
        <v>3</v>
      </c>
      <c r="B9115" t="n">
        <v>0.002815592768259175</v>
      </c>
      <c r="C9115" t="n">
        <v>0.01604570677859802</v>
      </c>
      <c r="D9115" t="n">
        <v>160</v>
      </c>
      <c r="E9115" s="38" t="n">
        <v>45653</v>
      </c>
      <c r="F9115" t="inlineStr">
        <is>
          <t>IN</t>
        </is>
      </c>
    </row>
    <row r="9116">
      <c r="A9116" t="n">
        <v>4</v>
      </c>
      <c r="B9116" t="n">
        <v>0.005682598988861636</v>
      </c>
      <c r="C9116" t="n">
        <v>0.02165597026697631</v>
      </c>
      <c r="D9116" t="n">
        <v>105</v>
      </c>
      <c r="E9116" s="38" t="n">
        <v>45653</v>
      </c>
      <c r="F9116" t="inlineStr">
        <is>
          <t>IN</t>
        </is>
      </c>
    </row>
    <row r="9117">
      <c r="A9117" t="n">
        <v>5</v>
      </c>
      <c r="B9117" t="n">
        <v>0.001443940502810084</v>
      </c>
      <c r="C9117" t="n">
        <v>0.01561293602532283</v>
      </c>
      <c r="D9117" t="n">
        <v>66</v>
      </c>
      <c r="E9117" s="38" t="n">
        <v>45653</v>
      </c>
      <c r="F9117" t="inlineStr">
        <is>
          <t>IN</t>
        </is>
      </c>
    </row>
    <row r="9118">
      <c r="A9118" t="n">
        <v>6</v>
      </c>
      <c r="B9118" t="n">
        <v>-0.001682988253644618</v>
      </c>
      <c r="C9118" t="n">
        <v>0.01391158811764619</v>
      </c>
      <c r="D9118" t="n">
        <v>42</v>
      </c>
      <c r="E9118" s="38" t="n">
        <v>45653</v>
      </c>
      <c r="F9118" t="inlineStr">
        <is>
          <t>IN</t>
        </is>
      </c>
    </row>
    <row r="9119">
      <c r="A9119" t="n">
        <v>7</v>
      </c>
      <c r="B9119" t="n">
        <v>-0.00225263070580963</v>
      </c>
      <c r="C9119" t="n">
        <v>0.01605952820180764</v>
      </c>
      <c r="D9119" t="n">
        <v>29</v>
      </c>
      <c r="E9119" s="38" t="n">
        <v>45653</v>
      </c>
      <c r="F9119" t="inlineStr">
        <is>
          <t>IN</t>
        </is>
      </c>
    </row>
    <row r="9120">
      <c r="A9120" t="n">
        <v>8</v>
      </c>
      <c r="B9120" t="n">
        <v>0.003320639706526643</v>
      </c>
      <c r="C9120" t="n">
        <v>0.01083378520140296</v>
      </c>
      <c r="D9120" t="n">
        <v>16</v>
      </c>
      <c r="E9120" s="38" t="n">
        <v>45653</v>
      </c>
      <c r="F9120" t="inlineStr">
        <is>
          <t>IN</t>
        </is>
      </c>
    </row>
    <row r="9121">
      <c r="A9121" t="n">
        <v>9</v>
      </c>
      <c r="B9121" t="n">
        <v>-7.78290840608431e-07</v>
      </c>
      <c r="C9121" t="n">
        <v>0.01522097019911241</v>
      </c>
      <c r="D9121" t="n">
        <v>12</v>
      </c>
      <c r="E9121" s="38" t="n">
        <v>45653</v>
      </c>
      <c r="F9121" t="inlineStr">
        <is>
          <t>IN</t>
        </is>
      </c>
    </row>
    <row r="9122">
      <c r="A9122" t="n">
        <v>10</v>
      </c>
      <c r="B9122" t="n">
        <v>-0.003395448845884358</v>
      </c>
      <c r="C9122" t="n">
        <v>0.008760961003913161</v>
      </c>
      <c r="D9122" t="n">
        <v>8</v>
      </c>
      <c r="E9122" s="38" t="n">
        <v>45653</v>
      </c>
      <c r="F9122" t="inlineStr">
        <is>
          <t>IN</t>
        </is>
      </c>
    </row>
    <row r="9123">
      <c r="A9123" t="n">
        <v>1</v>
      </c>
      <c r="B9123" t="n">
        <v>0.01915533619668327</v>
      </c>
      <c r="C9123" t="n">
        <v>0.02530972087048745</v>
      </c>
      <c r="D9123" t="n">
        <v>59</v>
      </c>
      <c r="E9123" s="38" t="n">
        <v>45653</v>
      </c>
      <c r="F9123" t="inlineStr">
        <is>
          <t>JP</t>
        </is>
      </c>
    </row>
    <row r="9124">
      <c r="A9124" t="n">
        <v>2</v>
      </c>
      <c r="B9124" t="n">
        <v>0.01419433435081666</v>
      </c>
      <c r="C9124" t="n">
        <v>0.01890990134355465</v>
      </c>
      <c r="D9124" t="n">
        <v>167</v>
      </c>
      <c r="E9124" s="38" t="n">
        <v>45653</v>
      </c>
      <c r="F9124" t="inlineStr">
        <is>
          <t>JP</t>
        </is>
      </c>
    </row>
    <row r="9125">
      <c r="A9125" t="n">
        <v>3</v>
      </c>
      <c r="B9125" t="n">
        <v>0.01432959030513657</v>
      </c>
      <c r="C9125" t="n">
        <v>0.01795961897632138</v>
      </c>
      <c r="D9125" t="n">
        <v>228</v>
      </c>
      <c r="E9125" s="38" t="n">
        <v>45653</v>
      </c>
      <c r="F9125" t="inlineStr">
        <is>
          <t>JP</t>
        </is>
      </c>
    </row>
    <row r="9126">
      <c r="A9126" t="n">
        <v>4</v>
      </c>
      <c r="B9126" t="n">
        <v>0.01298453758432813</v>
      </c>
      <c r="C9126" t="n">
        <v>0.01135253435399325</v>
      </c>
      <c r="D9126" t="n">
        <v>261</v>
      </c>
      <c r="E9126" s="38" t="n">
        <v>45653</v>
      </c>
      <c r="F9126" t="inlineStr">
        <is>
          <t>JP</t>
        </is>
      </c>
    </row>
    <row r="9127">
      <c r="A9127" t="n">
        <v>5</v>
      </c>
      <c r="B9127" t="n">
        <v>0.01127150478815698</v>
      </c>
      <c r="C9127" t="n">
        <v>0.01053351348606489</v>
      </c>
      <c r="D9127" t="n">
        <v>238</v>
      </c>
      <c r="E9127" s="38" t="n">
        <v>45653</v>
      </c>
      <c r="F9127" t="inlineStr">
        <is>
          <t>JP</t>
        </is>
      </c>
    </row>
    <row r="9128">
      <c r="A9128" t="n">
        <v>6</v>
      </c>
      <c r="B9128" t="n">
        <v>0.01108459460085041</v>
      </c>
      <c r="C9128" t="n">
        <v>0.01043059349100717</v>
      </c>
      <c r="D9128" t="n">
        <v>151</v>
      </c>
      <c r="E9128" s="38" t="n">
        <v>45653</v>
      </c>
      <c r="F9128" t="inlineStr">
        <is>
          <t>JP</t>
        </is>
      </c>
    </row>
    <row r="9129">
      <c r="A9129" t="n">
        <v>7</v>
      </c>
      <c r="B9129" t="n">
        <v>0.01173798969327693</v>
      </c>
      <c r="C9129" t="n">
        <v>0.01079770005440291</v>
      </c>
      <c r="D9129" t="n">
        <v>110</v>
      </c>
      <c r="E9129" s="38" t="n">
        <v>45653</v>
      </c>
      <c r="F9129" t="inlineStr">
        <is>
          <t>JP</t>
        </is>
      </c>
    </row>
    <row r="9130">
      <c r="A9130" t="n">
        <v>8</v>
      </c>
      <c r="B9130" t="n">
        <v>0.01366245294285082</v>
      </c>
      <c r="C9130" t="n">
        <v>0.02518949253847327</v>
      </c>
      <c r="D9130" t="n">
        <v>58</v>
      </c>
      <c r="E9130" s="38" t="n">
        <v>45653</v>
      </c>
      <c r="F9130" t="inlineStr">
        <is>
          <t>JP</t>
        </is>
      </c>
    </row>
    <row r="9131">
      <c r="A9131" t="n">
        <v>9</v>
      </c>
      <c r="B9131" t="n">
        <v>0.01347123262260387</v>
      </c>
      <c r="C9131" t="n">
        <v>0.009215540757533062</v>
      </c>
      <c r="D9131" t="n">
        <v>26</v>
      </c>
      <c r="E9131" s="38" t="n">
        <v>45653</v>
      </c>
      <c r="F9131" t="inlineStr">
        <is>
          <t>JP</t>
        </is>
      </c>
    </row>
    <row r="9132">
      <c r="A9132" t="n">
        <v>10</v>
      </c>
      <c r="B9132" t="n">
        <v>0.008868047632684339</v>
      </c>
      <c r="C9132" t="n">
        <v>0.002171369966295195</v>
      </c>
      <c r="D9132" t="n">
        <v>3</v>
      </c>
      <c r="E9132" s="38" t="n">
        <v>45653</v>
      </c>
      <c r="F9132" t="inlineStr">
        <is>
          <t>JP</t>
        </is>
      </c>
    </row>
    <row r="9133">
      <c r="A9133" t="n">
        <v>1</v>
      </c>
      <c r="B9133" t="n">
        <v>-0.01560882815748478</v>
      </c>
      <c r="C9133" t="n">
        <v>0.03464907746421037</v>
      </c>
      <c r="D9133" t="n">
        <v>669</v>
      </c>
      <c r="E9133" s="38" t="n">
        <v>45653</v>
      </c>
      <c r="F9133" t="inlineStr">
        <is>
          <t>KR</t>
        </is>
      </c>
    </row>
    <row r="9134">
      <c r="A9134" t="n">
        <v>2</v>
      </c>
      <c r="B9134" t="n">
        <v>-0.0145242775506187</v>
      </c>
      <c r="C9134" t="n">
        <v>0.02140664826427351</v>
      </c>
      <c r="D9134" t="n">
        <v>59</v>
      </c>
      <c r="E9134" s="38" t="n">
        <v>45653</v>
      </c>
      <c r="F9134" t="inlineStr">
        <is>
          <t>KR</t>
        </is>
      </c>
    </row>
    <row r="9135">
      <c r="A9135" t="n">
        <v>3</v>
      </c>
      <c r="B9135" t="n">
        <v>-0.01706726929572836</v>
      </c>
      <c r="C9135" t="n">
        <v>0.02347759736566632</v>
      </c>
      <c r="D9135" t="n">
        <v>13</v>
      </c>
      <c r="E9135" s="38" t="n">
        <v>45653</v>
      </c>
      <c r="F9135" t="inlineStr">
        <is>
          <t>KR</t>
        </is>
      </c>
    </row>
    <row r="9136">
      <c r="A9136" t="n">
        <v>4</v>
      </c>
      <c r="B9136" t="n">
        <v>-0.0110052995560741</v>
      </c>
      <c r="D9136" t="n">
        <v>1</v>
      </c>
      <c r="E9136" s="38" t="n">
        <v>45653</v>
      </c>
      <c r="F9136" t="inlineStr">
        <is>
          <t>KR</t>
        </is>
      </c>
    </row>
    <row r="9137">
      <c r="A9137" t="n">
        <v>1</v>
      </c>
      <c r="B9137" t="n">
        <v>0.02809721549168775</v>
      </c>
      <c r="C9137" t="n">
        <v>0.01775312168534702</v>
      </c>
      <c r="D9137" t="n">
        <v>2</v>
      </c>
      <c r="E9137" s="38" t="n">
        <v>45653</v>
      </c>
      <c r="F9137" t="inlineStr">
        <is>
          <t>MY</t>
        </is>
      </c>
    </row>
    <row r="9138">
      <c r="A9138" t="n">
        <v>2</v>
      </c>
      <c r="B9138" t="n">
        <v>0.001896543814371543</v>
      </c>
      <c r="C9138" t="n">
        <v>0.01547704755583834</v>
      </c>
      <c r="D9138" t="n">
        <v>15</v>
      </c>
      <c r="E9138" s="38" t="n">
        <v>45653</v>
      </c>
      <c r="F9138" t="inlineStr">
        <is>
          <t>MY</t>
        </is>
      </c>
    </row>
    <row r="9139">
      <c r="A9139" t="n">
        <v>3</v>
      </c>
      <c r="B9139" t="n">
        <v>0.01549452355762132</v>
      </c>
      <c r="C9139" t="n">
        <v>0.01287232973063264</v>
      </c>
      <c r="D9139" t="n">
        <v>15</v>
      </c>
      <c r="E9139" s="38" t="n">
        <v>45653</v>
      </c>
      <c r="F9139" t="inlineStr">
        <is>
          <t>MY</t>
        </is>
      </c>
    </row>
    <row r="9140">
      <c r="A9140" t="n">
        <v>4</v>
      </c>
      <c r="B9140" t="n">
        <v>0.007014914629816301</v>
      </c>
      <c r="C9140" t="n">
        <v>0.01144380955449121</v>
      </c>
      <c r="D9140" t="n">
        <v>15</v>
      </c>
      <c r="E9140" s="38" t="n">
        <v>45653</v>
      </c>
      <c r="F9140" t="inlineStr">
        <is>
          <t>MY</t>
        </is>
      </c>
    </row>
    <row r="9141">
      <c r="A9141" t="n">
        <v>5</v>
      </c>
      <c r="B9141" t="n">
        <v>0.005282618878496875</v>
      </c>
      <c r="C9141" t="n">
        <v>0.01384004797609806</v>
      </c>
      <c r="D9141" t="n">
        <v>12</v>
      </c>
      <c r="E9141" s="38" t="n">
        <v>45653</v>
      </c>
      <c r="F9141" t="inlineStr">
        <is>
          <t>MY</t>
        </is>
      </c>
    </row>
    <row r="9142">
      <c r="A9142" t="n">
        <v>6</v>
      </c>
      <c r="B9142" t="n">
        <v>0.005167060149817451</v>
      </c>
      <c r="C9142" t="n">
        <v>0.01326903157207346</v>
      </c>
      <c r="D9142" t="n">
        <v>16</v>
      </c>
      <c r="E9142" s="38" t="n">
        <v>45653</v>
      </c>
      <c r="F9142" t="inlineStr">
        <is>
          <t>MY</t>
        </is>
      </c>
    </row>
    <row r="9143">
      <c r="A9143" t="n">
        <v>7</v>
      </c>
      <c r="B9143" t="n">
        <v>0.009537569678691731</v>
      </c>
      <c r="C9143" t="n">
        <v>0.01617552171340901</v>
      </c>
      <c r="D9143" t="n">
        <v>9</v>
      </c>
      <c r="E9143" s="38" t="n">
        <v>45653</v>
      </c>
      <c r="F9143" t="inlineStr">
        <is>
          <t>MY</t>
        </is>
      </c>
    </row>
    <row r="9144">
      <c r="A9144" t="n">
        <v>8</v>
      </c>
      <c r="B9144" t="n">
        <v>0.007657001490152425</v>
      </c>
      <c r="C9144" t="n">
        <v>0.01575556429117333</v>
      </c>
      <c r="D9144" t="n">
        <v>12</v>
      </c>
      <c r="E9144" s="38" t="n">
        <v>45653</v>
      </c>
      <c r="F9144" t="inlineStr">
        <is>
          <t>MY</t>
        </is>
      </c>
    </row>
    <row r="9145">
      <c r="A9145" t="n">
        <v>9</v>
      </c>
      <c r="B9145" t="n">
        <v>0.006051647268133981</v>
      </c>
      <c r="C9145" t="n">
        <v>0.01178534019987845</v>
      </c>
      <c r="D9145" t="n">
        <v>4</v>
      </c>
      <c r="E9145" s="38" t="n">
        <v>45653</v>
      </c>
      <c r="F9145" t="inlineStr">
        <is>
          <t>MY</t>
        </is>
      </c>
    </row>
    <row r="9146">
      <c r="A9146" t="n">
        <v>10</v>
      </c>
      <c r="B9146" t="n">
        <v>-0.01066018709115346</v>
      </c>
      <c r="D9146" t="n">
        <v>1</v>
      </c>
      <c r="E9146" s="38" t="n">
        <v>45653</v>
      </c>
      <c r="F9146" t="inlineStr">
        <is>
          <t>MY</t>
        </is>
      </c>
    </row>
    <row r="9147">
      <c r="A9147" t="n">
        <v>1</v>
      </c>
      <c r="B9147" t="n">
        <v>0.01620624883897537</v>
      </c>
      <c r="C9147" t="n">
        <v>0.01719736167251987</v>
      </c>
      <c r="D9147" t="n">
        <v>5</v>
      </c>
      <c r="E9147" s="38" t="n">
        <v>45653</v>
      </c>
      <c r="F9147" t="inlineStr">
        <is>
          <t>NZ</t>
        </is>
      </c>
    </row>
    <row r="9148">
      <c r="A9148" t="n">
        <v>2</v>
      </c>
      <c r="B9148" t="n">
        <v>0.0143712173451135</v>
      </c>
      <c r="C9148" t="n">
        <v>0.01195351934218313</v>
      </c>
      <c r="D9148" t="n">
        <v>7</v>
      </c>
      <c r="E9148" s="38" t="n">
        <v>45653</v>
      </c>
      <c r="F9148" t="inlineStr">
        <is>
          <t>NZ</t>
        </is>
      </c>
    </row>
    <row r="9149">
      <c r="A9149" t="n">
        <v>3</v>
      </c>
      <c r="B9149" t="n">
        <v>0</v>
      </c>
      <c r="D9149" t="n">
        <v>1</v>
      </c>
      <c r="E9149" s="38" t="n">
        <v>45653</v>
      </c>
      <c r="F9149" t="inlineStr">
        <is>
          <t>NZ</t>
        </is>
      </c>
    </row>
    <row r="9150">
      <c r="A9150" t="n">
        <v>4</v>
      </c>
      <c r="B9150" t="n">
        <v>-0.04861146628216551</v>
      </c>
      <c r="D9150" t="n">
        <v>1</v>
      </c>
      <c r="E9150" s="38" t="n">
        <v>45653</v>
      </c>
      <c r="F9150" t="inlineStr">
        <is>
          <t>PH</t>
        </is>
      </c>
    </row>
    <row r="9151">
      <c r="A9151" t="n">
        <v>5</v>
      </c>
      <c r="B9151" t="n">
        <v>0.02397746813245472</v>
      </c>
      <c r="C9151" t="n">
        <v>0.01426491163275714</v>
      </c>
      <c r="D9151" t="n">
        <v>3</v>
      </c>
      <c r="E9151" s="38" t="n">
        <v>45653</v>
      </c>
      <c r="F9151" t="inlineStr">
        <is>
          <t>PH</t>
        </is>
      </c>
    </row>
    <row r="9152">
      <c r="A9152" t="n">
        <v>6</v>
      </c>
      <c r="B9152" t="n">
        <v>0.007331403446986684</v>
      </c>
      <c r="D9152" t="n">
        <v>1</v>
      </c>
      <c r="E9152" s="38" t="n">
        <v>45653</v>
      </c>
      <c r="F9152" t="inlineStr">
        <is>
          <t>PH</t>
        </is>
      </c>
    </row>
    <row r="9153">
      <c r="A9153" t="n">
        <v>7</v>
      </c>
      <c r="B9153" t="n">
        <v>0.004145784523540197</v>
      </c>
      <c r="C9153" t="n">
        <v>0.01552077932869343</v>
      </c>
      <c r="D9153" t="n">
        <v>5</v>
      </c>
      <c r="E9153" s="38" t="n">
        <v>45653</v>
      </c>
      <c r="F9153" t="inlineStr">
        <is>
          <t>PH</t>
        </is>
      </c>
    </row>
    <row r="9154">
      <c r="A9154" t="n">
        <v>8</v>
      </c>
      <c r="B9154" t="n">
        <v>-0.01389961689771906</v>
      </c>
      <c r="C9154" t="n">
        <v>0.01549677964209577</v>
      </c>
      <c r="D9154" t="n">
        <v>5</v>
      </c>
      <c r="E9154" s="38" t="n">
        <v>45653</v>
      </c>
      <c r="F9154" t="inlineStr">
        <is>
          <t>PH</t>
        </is>
      </c>
    </row>
    <row r="9155">
      <c r="A9155" t="n">
        <v>9</v>
      </c>
      <c r="B9155" t="n">
        <v>0.003477914361360579</v>
      </c>
      <c r="C9155" t="n">
        <v>0.01980206457375056</v>
      </c>
      <c r="D9155" t="n">
        <v>3</v>
      </c>
      <c r="E9155" s="38" t="n">
        <v>45653</v>
      </c>
      <c r="F9155" t="inlineStr">
        <is>
          <t>PH</t>
        </is>
      </c>
    </row>
    <row r="9156">
      <c r="A9156" t="n">
        <v>10</v>
      </c>
      <c r="B9156" t="n">
        <v>-0.01096205866745303</v>
      </c>
      <c r="C9156" t="n">
        <v>0.0009979988474022353</v>
      </c>
      <c r="D9156" t="n">
        <v>2</v>
      </c>
      <c r="E9156" s="38" t="n">
        <v>45653</v>
      </c>
      <c r="F9156" t="inlineStr">
        <is>
          <t>PH</t>
        </is>
      </c>
    </row>
    <row r="9157">
      <c r="A9157" t="n">
        <v>2</v>
      </c>
      <c r="B9157" t="n">
        <v>0.004067175847508893</v>
      </c>
      <c r="C9157" t="n">
        <v>0.003720708282088757</v>
      </c>
      <c r="D9157" t="n">
        <v>3</v>
      </c>
      <c r="E9157" s="38" t="n">
        <v>45653</v>
      </c>
      <c r="F9157" t="inlineStr">
        <is>
          <t>SG</t>
        </is>
      </c>
    </row>
    <row r="9158">
      <c r="A9158" t="n">
        <v>3</v>
      </c>
      <c r="B9158" t="n">
        <v>-0.0013513071204449</v>
      </c>
      <c r="C9158" t="n">
        <v>0.009681112380637229</v>
      </c>
      <c r="D9158" t="n">
        <v>2</v>
      </c>
      <c r="E9158" s="38" t="n">
        <v>45653</v>
      </c>
      <c r="F9158" t="inlineStr">
        <is>
          <t>SG</t>
        </is>
      </c>
    </row>
    <row r="9159">
      <c r="A9159" t="n">
        <v>5</v>
      </c>
      <c r="B9159" t="n">
        <v>-0.009708021871982608</v>
      </c>
      <c r="D9159" t="n">
        <v>1</v>
      </c>
      <c r="E9159" s="38" t="n">
        <v>45653</v>
      </c>
      <c r="F9159" t="inlineStr">
        <is>
          <t>SG</t>
        </is>
      </c>
    </row>
    <row r="9160">
      <c r="A9160" t="n">
        <v>6</v>
      </c>
      <c r="B9160" t="n">
        <v>0.005337412100465677</v>
      </c>
      <c r="C9160" t="n">
        <v>0.004837636153834184</v>
      </c>
      <c r="D9160" t="n">
        <v>3</v>
      </c>
      <c r="E9160" s="38" t="n">
        <v>45653</v>
      </c>
      <c r="F9160" t="inlineStr">
        <is>
          <t>SG</t>
        </is>
      </c>
    </row>
    <row r="9161">
      <c r="A9161" t="n">
        <v>7</v>
      </c>
      <c r="B9161" t="n">
        <v>0.004587174730907306</v>
      </c>
      <c r="C9161" t="n">
        <v>0.006487244717424265</v>
      </c>
      <c r="D9161" t="n">
        <v>2</v>
      </c>
      <c r="E9161" s="38" t="n">
        <v>45653</v>
      </c>
      <c r="F9161" t="inlineStr">
        <is>
          <t>SG</t>
        </is>
      </c>
    </row>
    <row r="9162">
      <c r="A9162" t="n">
        <v>8</v>
      </c>
      <c r="B9162" t="n">
        <v>0.00349782874935427</v>
      </c>
      <c r="C9162" t="n">
        <v>0.007883774273318263</v>
      </c>
      <c r="D9162" t="n">
        <v>10</v>
      </c>
      <c r="E9162" s="38" t="n">
        <v>45653</v>
      </c>
      <c r="F9162" t="inlineStr">
        <is>
          <t>SG</t>
        </is>
      </c>
    </row>
    <row r="9163">
      <c r="A9163" t="n">
        <v>9</v>
      </c>
      <c r="B9163" t="n">
        <v>0.005717256634364984</v>
      </c>
      <c r="C9163" t="n">
        <v>0.008135624289809552</v>
      </c>
      <c r="D9163" t="n">
        <v>11</v>
      </c>
      <c r="E9163" s="38" t="n">
        <v>45653</v>
      </c>
      <c r="F9163" t="inlineStr">
        <is>
          <t>SG</t>
        </is>
      </c>
    </row>
    <row r="9164">
      <c r="A9164" t="n">
        <v>10</v>
      </c>
      <c r="B9164" t="n">
        <v>0.005631502286156831</v>
      </c>
      <c r="D9164" t="n">
        <v>1</v>
      </c>
      <c r="E9164" s="38" t="n">
        <v>45653</v>
      </c>
      <c r="F9164" t="inlineStr">
        <is>
          <t>SG</t>
        </is>
      </c>
    </row>
    <row r="9165">
      <c r="A9165" t="n">
        <v>1</v>
      </c>
      <c r="B9165" t="n">
        <v>0.001932073005017222</v>
      </c>
      <c r="C9165" t="n">
        <v>0.02144213353413367</v>
      </c>
      <c r="D9165" t="n">
        <v>29</v>
      </c>
      <c r="E9165" s="38" t="n">
        <v>45653</v>
      </c>
      <c r="F9165" t="inlineStr">
        <is>
          <t>TH</t>
        </is>
      </c>
    </row>
    <row r="9166">
      <c r="A9166" t="n">
        <v>2</v>
      </c>
      <c r="B9166" t="n">
        <v>0.003062305664298466</v>
      </c>
      <c r="C9166" t="n">
        <v>0.01066569657717942</v>
      </c>
      <c r="D9166" t="n">
        <v>27</v>
      </c>
      <c r="E9166" s="38" t="n">
        <v>45653</v>
      </c>
      <c r="F9166" t="inlineStr">
        <is>
          <t>TH</t>
        </is>
      </c>
    </row>
    <row r="9167">
      <c r="A9167" t="n">
        <v>3</v>
      </c>
      <c r="B9167" t="n">
        <v>-0.0005609332114877381</v>
      </c>
      <c r="C9167" t="n">
        <v>0.0178600951374928</v>
      </c>
      <c r="D9167" t="n">
        <v>23</v>
      </c>
      <c r="E9167" s="38" t="n">
        <v>45653</v>
      </c>
      <c r="F9167" t="inlineStr">
        <is>
          <t>TH</t>
        </is>
      </c>
    </row>
    <row r="9168">
      <c r="A9168" t="n">
        <v>4</v>
      </c>
      <c r="B9168" t="n">
        <v>0.003267373915330274</v>
      </c>
      <c r="C9168" t="n">
        <v>0.008158942792930375</v>
      </c>
      <c r="D9168" t="n">
        <v>24</v>
      </c>
      <c r="E9168" s="38" t="n">
        <v>45653</v>
      </c>
      <c r="F9168" t="inlineStr">
        <is>
          <t>TH</t>
        </is>
      </c>
    </row>
    <row r="9169">
      <c r="A9169" t="n">
        <v>5</v>
      </c>
      <c r="B9169" t="n">
        <v>0.0007780934396956485</v>
      </c>
      <c r="C9169" t="n">
        <v>0.006165503727579645</v>
      </c>
      <c r="D9169" t="n">
        <v>8</v>
      </c>
      <c r="E9169" s="38" t="n">
        <v>45653</v>
      </c>
      <c r="F9169" t="inlineStr">
        <is>
          <t>TH</t>
        </is>
      </c>
    </row>
    <row r="9170">
      <c r="A9170" t="n">
        <v>6</v>
      </c>
      <c r="B9170" t="n">
        <v>0.009480117990233664</v>
      </c>
      <c r="C9170" t="n">
        <v>0.00880108454198234</v>
      </c>
      <c r="D9170" t="n">
        <v>3</v>
      </c>
      <c r="E9170" s="38" t="n">
        <v>45653</v>
      </c>
      <c r="F9170" t="inlineStr">
        <is>
          <t>TH</t>
        </is>
      </c>
    </row>
    <row r="9171">
      <c r="A9171" t="n">
        <v>7</v>
      </c>
      <c r="B9171" t="n">
        <v>-0.002474717645310117</v>
      </c>
      <c r="C9171" t="n">
        <v>0.01980594186548708</v>
      </c>
      <c r="D9171" t="n">
        <v>6</v>
      </c>
      <c r="E9171" s="38" t="n">
        <v>45653</v>
      </c>
      <c r="F9171" t="inlineStr">
        <is>
          <t>TH</t>
        </is>
      </c>
    </row>
    <row r="9172">
      <c r="A9172" t="n">
        <v>1</v>
      </c>
      <c r="B9172" t="n">
        <v>-0.01294000301129913</v>
      </c>
      <c r="C9172" t="n">
        <v>0.02111604724511329</v>
      </c>
      <c r="D9172" t="n">
        <v>35</v>
      </c>
      <c r="E9172" s="38" t="n">
        <v>45653</v>
      </c>
      <c r="F9172" t="inlineStr">
        <is>
          <t>TW</t>
        </is>
      </c>
    </row>
    <row r="9173">
      <c r="A9173" t="n">
        <v>2</v>
      </c>
      <c r="B9173" t="n">
        <v>-0.009712337306389391</v>
      </c>
      <c r="C9173" t="n">
        <v>0.02557674897607321</v>
      </c>
      <c r="D9173" t="n">
        <v>104</v>
      </c>
      <c r="E9173" s="38" t="n">
        <v>45653</v>
      </c>
      <c r="F9173" t="inlineStr">
        <is>
          <t>TW</t>
        </is>
      </c>
    </row>
    <row r="9174">
      <c r="A9174" t="n">
        <v>3</v>
      </c>
      <c r="B9174" t="n">
        <v>-0.006596913741725902</v>
      </c>
      <c r="C9174" t="n">
        <v>0.01934118906739662</v>
      </c>
      <c r="D9174" t="n">
        <v>126</v>
      </c>
      <c r="E9174" s="38" t="n">
        <v>45653</v>
      </c>
      <c r="F9174" t="inlineStr">
        <is>
          <t>TW</t>
        </is>
      </c>
    </row>
    <row r="9175">
      <c r="A9175" t="n">
        <v>4</v>
      </c>
      <c r="B9175" t="n">
        <v>-0.006142707658349161</v>
      </c>
      <c r="C9175" t="n">
        <v>0.01443494020378625</v>
      </c>
      <c r="D9175" t="n">
        <v>129</v>
      </c>
      <c r="E9175" s="38" t="n">
        <v>45653</v>
      </c>
      <c r="F9175" t="inlineStr">
        <is>
          <t>TW</t>
        </is>
      </c>
    </row>
    <row r="9176">
      <c r="A9176" t="n">
        <v>5</v>
      </c>
      <c r="B9176" t="n">
        <v>-0.002844664780641143</v>
      </c>
      <c r="C9176" t="n">
        <v>0.01828682912128847</v>
      </c>
      <c r="D9176" t="n">
        <v>118</v>
      </c>
      <c r="E9176" s="38" t="n">
        <v>45653</v>
      </c>
      <c r="F9176" t="inlineStr">
        <is>
          <t>TW</t>
        </is>
      </c>
    </row>
    <row r="9177">
      <c r="A9177" t="n">
        <v>6</v>
      </c>
      <c r="B9177" t="n">
        <v>-0.003443352376859939</v>
      </c>
      <c r="C9177" t="n">
        <v>0.01939942887074867</v>
      </c>
      <c r="D9177" t="n">
        <v>95</v>
      </c>
      <c r="E9177" s="38" t="n">
        <v>45653</v>
      </c>
      <c r="F9177" t="inlineStr">
        <is>
          <t>TW</t>
        </is>
      </c>
    </row>
    <row r="9178">
      <c r="A9178" t="n">
        <v>7</v>
      </c>
      <c r="B9178" t="n">
        <v>-0.006330215980254959</v>
      </c>
      <c r="C9178" t="n">
        <v>0.01426178343984302</v>
      </c>
      <c r="D9178" t="n">
        <v>64</v>
      </c>
      <c r="E9178" s="38" t="n">
        <v>45653</v>
      </c>
      <c r="F9178" t="inlineStr">
        <is>
          <t>TW</t>
        </is>
      </c>
    </row>
    <row r="9179">
      <c r="A9179" t="n">
        <v>8</v>
      </c>
      <c r="B9179" t="n">
        <v>-0.003365704020848762</v>
      </c>
      <c r="C9179" t="n">
        <v>0.01360887179219827</v>
      </c>
      <c r="D9179" t="n">
        <v>41</v>
      </c>
      <c r="E9179" s="38" t="n">
        <v>45653</v>
      </c>
      <c r="F9179" t="inlineStr">
        <is>
          <t>TW</t>
        </is>
      </c>
    </row>
    <row r="9180">
      <c r="A9180" t="n">
        <v>9</v>
      </c>
      <c r="B9180" t="n">
        <v>0.002071707812702299</v>
      </c>
      <c r="C9180" t="n">
        <v>0.0209236400278803</v>
      </c>
      <c r="D9180" t="n">
        <v>25</v>
      </c>
      <c r="E9180" s="38" t="n">
        <v>45653</v>
      </c>
      <c r="F9180" t="inlineStr">
        <is>
          <t>TW</t>
        </is>
      </c>
    </row>
    <row r="9181">
      <c r="A9181" t="n">
        <v>10</v>
      </c>
      <c r="B9181" t="n">
        <v>-0.0005968888647996476</v>
      </c>
      <c r="C9181" t="n">
        <v>0.01094065008614092</v>
      </c>
      <c r="D9181" t="n">
        <v>12</v>
      </c>
      <c r="E9181" s="38" t="n">
        <v>45653</v>
      </c>
      <c r="F9181" t="inlineStr">
        <is>
          <t>TW</t>
        </is>
      </c>
    </row>
    <row r="9182">
      <c r="A9182" t="n">
        <v>2</v>
      </c>
      <c r="B9182" t="n">
        <v>0.008403698486130873</v>
      </c>
      <c r="D9182" t="n">
        <v>1</v>
      </c>
      <c r="E9182" s="38" t="n">
        <v>45653</v>
      </c>
      <c r="F9182" t="inlineStr">
        <is>
          <t>XH</t>
        </is>
      </c>
    </row>
    <row r="9183">
      <c r="A9183" t="n">
        <v>3</v>
      </c>
      <c r="B9183" t="n">
        <v>-0.006974621960439897</v>
      </c>
      <c r="C9183" t="n">
        <v>0.04191207297026694</v>
      </c>
      <c r="D9183" t="n">
        <v>5</v>
      </c>
      <c r="E9183" s="38" t="n">
        <v>45653</v>
      </c>
      <c r="F9183" t="inlineStr">
        <is>
          <t>XH</t>
        </is>
      </c>
    </row>
    <row r="9184">
      <c r="A9184" t="n">
        <v>4</v>
      </c>
      <c r="B9184" t="n">
        <v>-0.06283542662712222</v>
      </c>
      <c r="C9184" t="n">
        <v>0.05743519725045915</v>
      </c>
      <c r="D9184" t="n">
        <v>2</v>
      </c>
      <c r="E9184" s="38" t="n">
        <v>45653</v>
      </c>
      <c r="F9184" t="inlineStr">
        <is>
          <t>XH</t>
        </is>
      </c>
    </row>
    <row r="9185">
      <c r="A9185" t="n">
        <v>5</v>
      </c>
      <c r="B9185" t="n">
        <v>-0.01782841434913966</v>
      </c>
      <c r="C9185" t="n">
        <v>0.02533770685192887</v>
      </c>
      <c r="D9185" t="n">
        <v>11</v>
      </c>
      <c r="E9185" s="38" t="n">
        <v>45653</v>
      </c>
      <c r="F9185" t="inlineStr">
        <is>
          <t>XH</t>
        </is>
      </c>
    </row>
    <row r="9186">
      <c r="A9186" t="n">
        <v>6</v>
      </c>
      <c r="B9186" t="n">
        <v>0.001483816295319134</v>
      </c>
      <c r="C9186" t="n">
        <v>0.02834663514106712</v>
      </c>
      <c r="D9186" t="n">
        <v>21</v>
      </c>
      <c r="E9186" s="38" t="n">
        <v>45653</v>
      </c>
      <c r="F9186" t="inlineStr">
        <is>
          <t>XH</t>
        </is>
      </c>
    </row>
    <row r="9187">
      <c r="A9187" t="n">
        <v>7</v>
      </c>
      <c r="B9187" t="n">
        <v>0.003430123306539453</v>
      </c>
      <c r="C9187" t="n">
        <v>0.06614378175150715</v>
      </c>
      <c r="D9187" t="n">
        <v>39</v>
      </c>
      <c r="E9187" s="38" t="n">
        <v>45653</v>
      </c>
      <c r="F9187" t="inlineStr">
        <is>
          <t>XH</t>
        </is>
      </c>
    </row>
    <row r="9188">
      <c r="A9188" t="n">
        <v>8</v>
      </c>
      <c r="B9188" t="n">
        <v>0.001623672077694194</v>
      </c>
      <c r="C9188" t="n">
        <v>0.02491632943764202</v>
      </c>
      <c r="D9188" t="n">
        <v>59</v>
      </c>
      <c r="E9188" s="38" t="n">
        <v>45653</v>
      </c>
      <c r="F9188" t="inlineStr">
        <is>
          <t>XH</t>
        </is>
      </c>
    </row>
    <row r="9189">
      <c r="A9189" t="n">
        <v>9</v>
      </c>
      <c r="B9189" t="n">
        <v>0.004761529239462125</v>
      </c>
      <c r="C9189" t="n">
        <v>0.03119716209150886</v>
      </c>
      <c r="D9189" t="n">
        <v>92</v>
      </c>
      <c r="E9189" s="38" t="n">
        <v>45653</v>
      </c>
      <c r="F9189" t="inlineStr">
        <is>
          <t>XH</t>
        </is>
      </c>
    </row>
    <row r="9190">
      <c r="A9190" t="n">
        <v>10</v>
      </c>
      <c r="B9190" t="n">
        <v>0.0007875671196899958</v>
      </c>
      <c r="C9190" t="n">
        <v>0.02557420325117327</v>
      </c>
      <c r="D9190" t="n">
        <v>100</v>
      </c>
      <c r="E9190" s="38" t="n">
        <v>45653</v>
      </c>
      <c r="F9190" t="inlineStr">
        <is>
          <t>XH</t>
        </is>
      </c>
    </row>
    <row r="9191">
      <c r="A9191" t="n">
        <v>1</v>
      </c>
      <c r="B9191" t="n">
        <v>0.009509171486856651</v>
      </c>
      <c r="C9191" t="n">
        <v>0.03108493611412981</v>
      </c>
      <c r="D9191" t="n">
        <v>955</v>
      </c>
      <c r="E9191" s="38" t="n">
        <v>45656</v>
      </c>
      <c r="F9191" t="inlineStr">
        <is>
          <t>ALL</t>
        </is>
      </c>
    </row>
    <row r="9192">
      <c r="A9192" t="n">
        <v>2</v>
      </c>
      <c r="B9192" t="n">
        <v>-0.003836632630307034</v>
      </c>
      <c r="C9192" t="n">
        <v>0.02576541499712673</v>
      </c>
      <c r="D9192" t="n">
        <v>673</v>
      </c>
      <c r="E9192" s="38" t="n">
        <v>45656</v>
      </c>
      <c r="F9192" t="inlineStr">
        <is>
          <t>ALL</t>
        </is>
      </c>
    </row>
    <row r="9193">
      <c r="A9193" t="n">
        <v>3</v>
      </c>
      <c r="B9193" t="n">
        <v>-0.001611893434326759</v>
      </c>
      <c r="C9193" t="n">
        <v>0.02195049827611011</v>
      </c>
      <c r="D9193" t="n">
        <v>693</v>
      </c>
      <c r="E9193" s="38" t="n">
        <v>45656</v>
      </c>
      <c r="F9193" t="inlineStr">
        <is>
          <t>ALL</t>
        </is>
      </c>
    </row>
    <row r="9194">
      <c r="A9194" t="n">
        <v>4</v>
      </c>
      <c r="B9194" t="n">
        <v>-0.003652948673356967</v>
      </c>
      <c r="C9194" t="n">
        <v>0.01939372236238673</v>
      </c>
      <c r="D9194" t="n">
        <v>729</v>
      </c>
      <c r="E9194" s="38" t="n">
        <v>45656</v>
      </c>
      <c r="F9194" t="inlineStr">
        <is>
          <t>ALL</t>
        </is>
      </c>
    </row>
    <row r="9195">
      <c r="A9195" t="n">
        <v>5</v>
      </c>
      <c r="B9195" t="n">
        <v>-0.005739985931766861</v>
      </c>
      <c r="C9195" t="n">
        <v>0.02315944201127701</v>
      </c>
      <c r="D9195" t="n">
        <v>691</v>
      </c>
      <c r="E9195" s="38" t="n">
        <v>45656</v>
      </c>
      <c r="F9195" t="inlineStr">
        <is>
          <t>ALL</t>
        </is>
      </c>
    </row>
    <row r="9196">
      <c r="A9196" t="n">
        <v>6</v>
      </c>
      <c r="B9196" t="n">
        <v>-0.003568659360333613</v>
      </c>
      <c r="C9196" t="n">
        <v>0.02318089155183537</v>
      </c>
      <c r="D9196" t="n">
        <v>712</v>
      </c>
      <c r="E9196" s="38" t="n">
        <v>45656</v>
      </c>
      <c r="F9196" t="inlineStr">
        <is>
          <t>ALL</t>
        </is>
      </c>
    </row>
    <row r="9197">
      <c r="A9197" t="n">
        <v>7</v>
      </c>
      <c r="B9197" t="n">
        <v>-0.004646417621177659</v>
      </c>
      <c r="C9197" t="n">
        <v>0.02186810732212143</v>
      </c>
      <c r="D9197" t="n">
        <v>761</v>
      </c>
      <c r="E9197" s="38" t="n">
        <v>45656</v>
      </c>
      <c r="F9197" t="inlineStr">
        <is>
          <t>ALL</t>
        </is>
      </c>
    </row>
    <row r="9198">
      <c r="A9198" t="n">
        <v>8</v>
      </c>
      <c r="B9198" t="n">
        <v>-0.00482982749277412</v>
      </c>
      <c r="C9198" t="n">
        <v>0.02437919677056693</v>
      </c>
      <c r="D9198" t="n">
        <v>823</v>
      </c>
      <c r="E9198" s="38" t="n">
        <v>45656</v>
      </c>
      <c r="F9198" t="inlineStr">
        <is>
          <t>ALL</t>
        </is>
      </c>
    </row>
    <row r="9199">
      <c r="A9199" t="n">
        <v>9</v>
      </c>
      <c r="B9199" t="n">
        <v>-0.0031684246140324</v>
      </c>
      <c r="C9199" t="n">
        <v>0.02299943542615705</v>
      </c>
      <c r="D9199" t="n">
        <v>769</v>
      </c>
      <c r="E9199" s="38" t="n">
        <v>45656</v>
      </c>
      <c r="F9199" t="inlineStr">
        <is>
          <t>ALL</t>
        </is>
      </c>
    </row>
    <row r="9200">
      <c r="A9200" t="n">
        <v>10</v>
      </c>
      <c r="B9200" t="n">
        <v>-0.002607725194948007</v>
      </c>
      <c r="C9200" t="n">
        <v>0.01802822061553276</v>
      </c>
      <c r="D9200" t="n">
        <v>570</v>
      </c>
      <c r="E9200" s="38" t="n">
        <v>45656</v>
      </c>
      <c r="F9200" t="inlineStr">
        <is>
          <t>ALL</t>
        </is>
      </c>
    </row>
    <row r="9201">
      <c r="A9201" t="n">
        <v>1</v>
      </c>
      <c r="B9201" t="n">
        <v>0.0191650891213407</v>
      </c>
      <c r="C9201" t="n">
        <v>0.03994265863288751</v>
      </c>
      <c r="D9201" t="n">
        <v>19</v>
      </c>
      <c r="E9201" s="38" t="n">
        <v>45656</v>
      </c>
      <c r="F9201" t="inlineStr">
        <is>
          <t>AU</t>
        </is>
      </c>
    </row>
    <row r="9202">
      <c r="A9202" t="n">
        <v>2</v>
      </c>
      <c r="B9202" t="n">
        <v>0.001582067332228987</v>
      </c>
      <c r="C9202" t="n">
        <v>0.02457017044509137</v>
      </c>
      <c r="D9202" t="n">
        <v>27</v>
      </c>
      <c r="E9202" s="38" t="n">
        <v>45656</v>
      </c>
      <c r="F9202" t="inlineStr">
        <is>
          <t>AU</t>
        </is>
      </c>
    </row>
    <row r="9203">
      <c r="A9203" t="n">
        <v>3</v>
      </c>
      <c r="B9203" t="n">
        <v>-0.00401572342253568</v>
      </c>
      <c r="C9203" t="n">
        <v>0.009487381085198343</v>
      </c>
      <c r="D9203" t="n">
        <v>34</v>
      </c>
      <c r="E9203" s="38" t="n">
        <v>45656</v>
      </c>
      <c r="F9203" t="inlineStr">
        <is>
          <t>AU</t>
        </is>
      </c>
    </row>
    <row r="9204">
      <c r="A9204" t="n">
        <v>4</v>
      </c>
      <c r="B9204" t="n">
        <v>-0.001737968220305595</v>
      </c>
      <c r="C9204" t="n">
        <v>0.01159004599829363</v>
      </c>
      <c r="D9204" t="n">
        <v>35</v>
      </c>
      <c r="E9204" s="38" t="n">
        <v>45656</v>
      </c>
      <c r="F9204" t="inlineStr">
        <is>
          <t>AU</t>
        </is>
      </c>
    </row>
    <row r="9205">
      <c r="A9205" t="n">
        <v>5</v>
      </c>
      <c r="B9205" t="n">
        <v>-0.002929465027754258</v>
      </c>
      <c r="C9205" t="n">
        <v>0.01222161694695447</v>
      </c>
      <c r="D9205" t="n">
        <v>39</v>
      </c>
      <c r="E9205" s="38" t="n">
        <v>45656</v>
      </c>
      <c r="F9205" t="inlineStr">
        <is>
          <t>AU</t>
        </is>
      </c>
    </row>
    <row r="9206">
      <c r="A9206" t="n">
        <v>6</v>
      </c>
      <c r="B9206" t="n">
        <v>0.0005432989009132999</v>
      </c>
      <c r="C9206" t="n">
        <v>0.01166391225419423</v>
      </c>
      <c r="D9206" t="n">
        <v>32</v>
      </c>
      <c r="E9206" s="38" t="n">
        <v>45656</v>
      </c>
      <c r="F9206" t="inlineStr">
        <is>
          <t>AU</t>
        </is>
      </c>
    </row>
    <row r="9207">
      <c r="A9207" t="n">
        <v>7</v>
      </c>
      <c r="B9207" t="n">
        <v>-0.003731018233589049</v>
      </c>
      <c r="C9207" t="n">
        <v>0.007916512124597356</v>
      </c>
      <c r="D9207" t="n">
        <v>15</v>
      </c>
      <c r="E9207" s="38" t="n">
        <v>45656</v>
      </c>
      <c r="F9207" t="inlineStr">
        <is>
          <t>AU</t>
        </is>
      </c>
    </row>
    <row r="9208">
      <c r="A9208" t="n">
        <v>8</v>
      </c>
      <c r="B9208" t="n">
        <v>-0.002521222118912848</v>
      </c>
      <c r="C9208" t="n">
        <v>0.008072522881217828</v>
      </c>
      <c r="D9208" t="n">
        <v>13</v>
      </c>
      <c r="E9208" s="38" t="n">
        <v>45656</v>
      </c>
      <c r="F9208" t="inlineStr">
        <is>
          <t>AU</t>
        </is>
      </c>
    </row>
    <row r="9209">
      <c r="A9209" t="n">
        <v>9</v>
      </c>
      <c r="B9209" t="n">
        <v>-0.003293960939774729</v>
      </c>
      <c r="C9209" t="n">
        <v>0.004962752822458609</v>
      </c>
      <c r="D9209" t="n">
        <v>8</v>
      </c>
      <c r="E9209" s="38" t="n">
        <v>45656</v>
      </c>
      <c r="F9209" t="inlineStr">
        <is>
          <t>AU</t>
        </is>
      </c>
    </row>
    <row r="9210">
      <c r="A9210" t="n">
        <v>10</v>
      </c>
      <c r="B9210" t="n">
        <v>-0.004463932858296715</v>
      </c>
      <c r="D9210" t="n">
        <v>1</v>
      </c>
      <c r="E9210" s="38" t="n">
        <v>45656</v>
      </c>
      <c r="F9210" t="inlineStr">
        <is>
          <t>AU</t>
        </is>
      </c>
    </row>
    <row r="9211">
      <c r="A9211" t="n">
        <v>1</v>
      </c>
      <c r="B9211" t="n">
        <v>-0.009851657068676245</v>
      </c>
      <c r="C9211" t="n">
        <v>0.0006800752283321929</v>
      </c>
      <c r="D9211" t="n">
        <v>2</v>
      </c>
      <c r="E9211" s="38" t="n">
        <v>45656</v>
      </c>
      <c r="F9211" t="inlineStr">
        <is>
          <t>CN</t>
        </is>
      </c>
    </row>
    <row r="9212">
      <c r="A9212" t="n">
        <v>2</v>
      </c>
      <c r="B9212" t="n">
        <v>-0.01022025205606288</v>
      </c>
      <c r="C9212" t="n">
        <v>0.02219277548540247</v>
      </c>
      <c r="D9212" t="n">
        <v>17</v>
      </c>
      <c r="E9212" s="38" t="n">
        <v>45656</v>
      </c>
      <c r="F9212" t="inlineStr">
        <is>
          <t>CN</t>
        </is>
      </c>
    </row>
    <row r="9213">
      <c r="A9213" t="n">
        <v>3</v>
      </c>
      <c r="B9213" t="n">
        <v>-0.008599584044837582</v>
      </c>
      <c r="C9213" t="n">
        <v>0.02437112029110895</v>
      </c>
      <c r="D9213" t="n">
        <v>45</v>
      </c>
      <c r="E9213" s="38" t="n">
        <v>45656</v>
      </c>
      <c r="F9213" t="inlineStr">
        <is>
          <t>CN</t>
        </is>
      </c>
    </row>
    <row r="9214">
      <c r="A9214" t="n">
        <v>4</v>
      </c>
      <c r="B9214" t="n">
        <v>-0.009244817285889443</v>
      </c>
      <c r="C9214" t="n">
        <v>0.02609319051963685</v>
      </c>
      <c r="D9214" t="n">
        <v>97</v>
      </c>
      <c r="E9214" s="38" t="n">
        <v>45656</v>
      </c>
      <c r="F9214" t="inlineStr">
        <is>
          <t>CN</t>
        </is>
      </c>
    </row>
    <row r="9215">
      <c r="A9215" t="n">
        <v>5</v>
      </c>
      <c r="B9215" t="n">
        <v>-0.009007294182203533</v>
      </c>
      <c r="C9215" t="n">
        <v>0.02869650592443727</v>
      </c>
      <c r="D9215" t="n">
        <v>176</v>
      </c>
      <c r="E9215" s="38" t="n">
        <v>45656</v>
      </c>
      <c r="F9215" t="inlineStr">
        <is>
          <t>CN</t>
        </is>
      </c>
    </row>
    <row r="9216">
      <c r="A9216" t="n">
        <v>6</v>
      </c>
      <c r="B9216" t="n">
        <v>-0.00506900418803743</v>
      </c>
      <c r="C9216" t="n">
        <v>0.02474574891081505</v>
      </c>
      <c r="D9216" t="n">
        <v>319</v>
      </c>
      <c r="E9216" s="38" t="n">
        <v>45656</v>
      </c>
      <c r="F9216" t="inlineStr">
        <is>
          <t>CN</t>
        </is>
      </c>
    </row>
    <row r="9217">
      <c r="A9217" t="n">
        <v>7</v>
      </c>
      <c r="B9217" t="n">
        <v>-0.006176439485823636</v>
      </c>
      <c r="C9217" t="n">
        <v>0.02316947668192453</v>
      </c>
      <c r="D9217" t="n">
        <v>473</v>
      </c>
      <c r="E9217" s="38" t="n">
        <v>45656</v>
      </c>
      <c r="F9217" t="inlineStr">
        <is>
          <t>CN</t>
        </is>
      </c>
    </row>
    <row r="9218">
      <c r="A9218" t="n">
        <v>8</v>
      </c>
      <c r="B9218" t="n">
        <v>-0.005577261970022354</v>
      </c>
      <c r="C9218" t="n">
        <v>0.02141985279659174</v>
      </c>
      <c r="D9218" t="n">
        <v>599</v>
      </c>
      <c r="E9218" s="38" t="n">
        <v>45656</v>
      </c>
      <c r="F9218" t="inlineStr">
        <is>
          <t>CN</t>
        </is>
      </c>
    </row>
    <row r="9219">
      <c r="A9219" t="n">
        <v>9</v>
      </c>
      <c r="B9219" t="n">
        <v>-0.004079039323863774</v>
      </c>
      <c r="C9219" t="n">
        <v>0.02180229500952542</v>
      </c>
      <c r="D9219" t="n">
        <v>578</v>
      </c>
      <c r="E9219" s="38" t="n">
        <v>45656</v>
      </c>
      <c r="F9219" t="inlineStr">
        <is>
          <t>CN</t>
        </is>
      </c>
    </row>
    <row r="9220">
      <c r="A9220" t="n">
        <v>10</v>
      </c>
      <c r="B9220" t="n">
        <v>-0.001748877677655516</v>
      </c>
      <c r="C9220" t="n">
        <v>0.0193502877349482</v>
      </c>
      <c r="D9220" t="n">
        <v>336</v>
      </c>
      <c r="E9220" s="38" t="n">
        <v>45656</v>
      </c>
      <c r="F9220" t="inlineStr">
        <is>
          <t>CN</t>
        </is>
      </c>
    </row>
    <row r="9221">
      <c r="A9221" t="n">
        <v>2</v>
      </c>
      <c r="B9221" t="n">
        <v>0.06785611052381446</v>
      </c>
      <c r="C9221" t="n">
        <v>0.09400696270558594</v>
      </c>
      <c r="D9221" t="n">
        <v>2</v>
      </c>
      <c r="E9221" s="38" t="n">
        <v>45656</v>
      </c>
      <c r="F9221" t="inlineStr">
        <is>
          <t>HK</t>
        </is>
      </c>
    </row>
    <row r="9222">
      <c r="A9222" t="n">
        <v>3</v>
      </c>
      <c r="B9222" t="n">
        <v>0</v>
      </c>
      <c r="D9222" t="n">
        <v>1</v>
      </c>
      <c r="E9222" s="38" t="n">
        <v>45656</v>
      </c>
      <c r="F9222" t="inlineStr">
        <is>
          <t>HK</t>
        </is>
      </c>
    </row>
    <row r="9223">
      <c r="A9223" t="n">
        <v>4</v>
      </c>
      <c r="B9223" t="n">
        <v>-0.009720051950196651</v>
      </c>
      <c r="C9223" t="n">
        <v>0.007877930489142529</v>
      </c>
      <c r="D9223" t="n">
        <v>2</v>
      </c>
      <c r="E9223" s="38" t="n">
        <v>45656</v>
      </c>
      <c r="F9223" t="inlineStr">
        <is>
          <t>HK</t>
        </is>
      </c>
    </row>
    <row r="9224">
      <c r="A9224" t="n">
        <v>5</v>
      </c>
      <c r="B9224" t="n">
        <v>0.01219502889003543</v>
      </c>
      <c r="D9224" t="n">
        <v>1</v>
      </c>
      <c r="E9224" s="38" t="n">
        <v>45656</v>
      </c>
      <c r="F9224" t="inlineStr">
        <is>
          <t>HK</t>
        </is>
      </c>
    </row>
    <row r="9225">
      <c r="A9225" t="n">
        <v>6</v>
      </c>
      <c r="B9225" t="n">
        <v>0.06382958702786889</v>
      </c>
      <c r="D9225" t="n">
        <v>1</v>
      </c>
      <c r="E9225" s="38" t="n">
        <v>45656</v>
      </c>
      <c r="F9225" t="inlineStr">
        <is>
          <t>HK</t>
        </is>
      </c>
    </row>
    <row r="9226">
      <c r="A9226" t="n">
        <v>7</v>
      </c>
      <c r="B9226" t="n">
        <v>-0.006556759740709905</v>
      </c>
      <c r="C9226" t="n">
        <v>0.003220401349918865</v>
      </c>
      <c r="D9226" t="n">
        <v>2</v>
      </c>
      <c r="E9226" s="38" t="n">
        <v>45656</v>
      </c>
      <c r="F9226" t="inlineStr">
        <is>
          <t>HK</t>
        </is>
      </c>
    </row>
    <row r="9227">
      <c r="A9227" t="n">
        <v>8</v>
      </c>
      <c r="B9227" t="n">
        <v>-0.0165667310084201</v>
      </c>
      <c r="C9227" t="n">
        <v>0.02131165658021554</v>
      </c>
      <c r="D9227" t="n">
        <v>3</v>
      </c>
      <c r="E9227" s="38" t="n">
        <v>45656</v>
      </c>
      <c r="F9227" t="inlineStr">
        <is>
          <t>HK</t>
        </is>
      </c>
    </row>
    <row r="9228">
      <c r="A9228" t="n">
        <v>9</v>
      </c>
      <c r="B9228" t="n">
        <v>0.0129654064679247</v>
      </c>
      <c r="C9228" t="n">
        <v>0.05722628723845755</v>
      </c>
      <c r="D9228" t="n">
        <v>22</v>
      </c>
      <c r="E9228" s="38" t="n">
        <v>45656</v>
      </c>
      <c r="F9228" t="inlineStr">
        <is>
          <t>HK</t>
        </is>
      </c>
    </row>
    <row r="9229">
      <c r="A9229" t="n">
        <v>10</v>
      </c>
      <c r="B9229" t="n">
        <v>-0.003520235156760301</v>
      </c>
      <c r="C9229" t="n">
        <v>0.01490014075548467</v>
      </c>
      <c r="D9229" t="n">
        <v>108</v>
      </c>
      <c r="E9229" s="38" t="n">
        <v>45656</v>
      </c>
      <c r="F9229" t="inlineStr">
        <is>
          <t>HK</t>
        </is>
      </c>
    </row>
    <row r="9230">
      <c r="A9230" t="n">
        <v>1</v>
      </c>
      <c r="B9230" t="n">
        <v>0.04482738973220413</v>
      </c>
      <c r="C9230" t="n">
        <v>0.0404001907639982</v>
      </c>
      <c r="D9230" t="n">
        <v>2</v>
      </c>
      <c r="E9230" s="38" t="n">
        <v>45656</v>
      </c>
      <c r="F9230" t="inlineStr">
        <is>
          <t>ID</t>
        </is>
      </c>
    </row>
    <row r="9231">
      <c r="A9231" t="n">
        <v>2</v>
      </c>
      <c r="B9231" t="n">
        <v>0.008952026637529623</v>
      </c>
      <c r="C9231" t="n">
        <v>0.03261388752739695</v>
      </c>
      <c r="D9231" t="n">
        <v>6</v>
      </c>
      <c r="E9231" s="38" t="n">
        <v>45656</v>
      </c>
      <c r="F9231" t="inlineStr">
        <is>
          <t>ID</t>
        </is>
      </c>
    </row>
    <row r="9232">
      <c r="A9232" t="n">
        <v>3</v>
      </c>
      <c r="B9232" t="n">
        <v>0.008582146555102373</v>
      </c>
      <c r="C9232" t="n">
        <v>0.02303626635721625</v>
      </c>
      <c r="D9232" t="n">
        <v>18</v>
      </c>
      <c r="E9232" s="38" t="n">
        <v>45656</v>
      </c>
      <c r="F9232" t="inlineStr">
        <is>
          <t>ID</t>
        </is>
      </c>
    </row>
    <row r="9233">
      <c r="A9233" t="n">
        <v>4</v>
      </c>
      <c r="B9233" t="n">
        <v>0.006003520559616419</v>
      </c>
      <c r="C9233" t="n">
        <v>0.0175939536616654</v>
      </c>
      <c r="D9233" t="n">
        <v>21</v>
      </c>
      <c r="E9233" s="38" t="n">
        <v>45656</v>
      </c>
      <c r="F9233" t="inlineStr">
        <is>
          <t>ID</t>
        </is>
      </c>
    </row>
    <row r="9234">
      <c r="A9234" t="n">
        <v>5</v>
      </c>
      <c r="B9234" t="n">
        <v>0.007784657973787527</v>
      </c>
      <c r="C9234" t="n">
        <v>0.02274326971049192</v>
      </c>
      <c r="D9234" t="n">
        <v>17</v>
      </c>
      <c r="E9234" s="38" t="n">
        <v>45656</v>
      </c>
      <c r="F9234" t="inlineStr">
        <is>
          <t>ID</t>
        </is>
      </c>
    </row>
    <row r="9235">
      <c r="A9235" t="n">
        <v>6</v>
      </c>
      <c r="B9235" t="n">
        <v>0.01123389159762634</v>
      </c>
      <c r="C9235" t="n">
        <v>0.02045570540530308</v>
      </c>
      <c r="D9235" t="n">
        <v>11</v>
      </c>
      <c r="E9235" s="38" t="n">
        <v>45656</v>
      </c>
      <c r="F9235" t="inlineStr">
        <is>
          <t>ID</t>
        </is>
      </c>
    </row>
    <row r="9236">
      <c r="A9236" t="n">
        <v>7</v>
      </c>
      <c r="B9236" t="n">
        <v>0.01304073262133169</v>
      </c>
      <c r="C9236" t="n">
        <v>0.04349147874487458</v>
      </c>
      <c r="D9236" t="n">
        <v>10</v>
      </c>
      <c r="E9236" s="38" t="n">
        <v>45656</v>
      </c>
      <c r="F9236" t="inlineStr">
        <is>
          <t>ID</t>
        </is>
      </c>
    </row>
    <row r="9237">
      <c r="A9237" t="n">
        <v>8</v>
      </c>
      <c r="B9237" t="n">
        <v>0.005262182727818665</v>
      </c>
      <c r="C9237" t="n">
        <v>0.01843804151562596</v>
      </c>
      <c r="D9237" t="n">
        <v>5</v>
      </c>
      <c r="E9237" s="38" t="n">
        <v>45656</v>
      </c>
      <c r="F9237" t="inlineStr">
        <is>
          <t>ID</t>
        </is>
      </c>
    </row>
    <row r="9238">
      <c r="A9238" t="n">
        <v>9</v>
      </c>
      <c r="B9238" t="n">
        <v>0.02416917045006195</v>
      </c>
      <c r="D9238" t="n">
        <v>1</v>
      </c>
      <c r="E9238" s="38" t="n">
        <v>45656</v>
      </c>
      <c r="F9238" t="inlineStr">
        <is>
          <t>ID</t>
        </is>
      </c>
    </row>
    <row r="9239">
      <c r="A9239" t="n">
        <v>1</v>
      </c>
      <c r="B9239" t="n">
        <v>-0.006264213926713271</v>
      </c>
      <c r="C9239" t="n">
        <v>0.02569051218147617</v>
      </c>
      <c r="D9239" t="n">
        <v>183</v>
      </c>
      <c r="E9239" s="38" t="n">
        <v>45656</v>
      </c>
      <c r="F9239" t="inlineStr">
        <is>
          <t>IN</t>
        </is>
      </c>
    </row>
    <row r="9240">
      <c r="A9240" t="n">
        <v>2</v>
      </c>
      <c r="B9240" t="n">
        <v>-0.008313475756246639</v>
      </c>
      <c r="C9240" t="n">
        <v>0.02908349453670247</v>
      </c>
      <c r="D9240" t="n">
        <v>237</v>
      </c>
      <c r="E9240" s="38" t="n">
        <v>45656</v>
      </c>
      <c r="F9240" t="inlineStr">
        <is>
          <t>IN</t>
        </is>
      </c>
    </row>
    <row r="9241">
      <c r="A9241" t="n">
        <v>3</v>
      </c>
      <c r="B9241" t="n">
        <v>-0.004530003707880369</v>
      </c>
      <c r="C9241" t="n">
        <v>0.02816855164106606</v>
      </c>
      <c r="D9241" t="n">
        <v>166</v>
      </c>
      <c r="E9241" s="38" t="n">
        <v>45656</v>
      </c>
      <c r="F9241" t="inlineStr">
        <is>
          <t>IN</t>
        </is>
      </c>
    </row>
    <row r="9242">
      <c r="A9242" t="n">
        <v>4</v>
      </c>
      <c r="B9242" t="n">
        <v>-0.007474726068887869</v>
      </c>
      <c r="C9242" t="n">
        <v>0.02340947256512823</v>
      </c>
      <c r="D9242" t="n">
        <v>96</v>
      </c>
      <c r="E9242" s="38" t="n">
        <v>45656</v>
      </c>
      <c r="F9242" t="inlineStr">
        <is>
          <t>IN</t>
        </is>
      </c>
    </row>
    <row r="9243">
      <c r="A9243" t="n">
        <v>5</v>
      </c>
      <c r="B9243" t="n">
        <v>-0.0124473544111907</v>
      </c>
      <c r="C9243" t="n">
        <v>0.02832278960653536</v>
      </c>
      <c r="D9243" t="n">
        <v>60</v>
      </c>
      <c r="E9243" s="38" t="n">
        <v>45656</v>
      </c>
      <c r="F9243" t="inlineStr">
        <is>
          <t>IN</t>
        </is>
      </c>
    </row>
    <row r="9244">
      <c r="A9244" t="n">
        <v>6</v>
      </c>
      <c r="B9244" t="n">
        <v>-0.0004705261328737522</v>
      </c>
      <c r="C9244" t="n">
        <v>0.03275841616416893</v>
      </c>
      <c r="D9244" t="n">
        <v>45</v>
      </c>
      <c r="E9244" s="38" t="n">
        <v>45656</v>
      </c>
      <c r="F9244" t="inlineStr">
        <is>
          <t>IN</t>
        </is>
      </c>
    </row>
    <row r="9245">
      <c r="A9245" t="n">
        <v>7</v>
      </c>
      <c r="B9245" t="n">
        <v>-0.004183365706638561</v>
      </c>
      <c r="C9245" t="n">
        <v>0.02377481866271603</v>
      </c>
      <c r="D9245" t="n">
        <v>30</v>
      </c>
      <c r="E9245" s="38" t="n">
        <v>45656</v>
      </c>
      <c r="F9245" t="inlineStr">
        <is>
          <t>IN</t>
        </is>
      </c>
    </row>
    <row r="9246">
      <c r="A9246" t="n">
        <v>8</v>
      </c>
      <c r="B9246" t="n">
        <v>-0.01859895438598344</v>
      </c>
      <c r="C9246" t="n">
        <v>0.02136175129219496</v>
      </c>
      <c r="D9246" t="n">
        <v>14</v>
      </c>
      <c r="E9246" s="38" t="n">
        <v>45656</v>
      </c>
      <c r="F9246" t="inlineStr">
        <is>
          <t>IN</t>
        </is>
      </c>
    </row>
    <row r="9247">
      <c r="A9247" t="n">
        <v>9</v>
      </c>
      <c r="B9247" t="n">
        <v>0.002226411087784797</v>
      </c>
      <c r="C9247" t="n">
        <v>0.01804613015134818</v>
      </c>
      <c r="D9247" t="n">
        <v>13</v>
      </c>
      <c r="E9247" s="38" t="n">
        <v>45656</v>
      </c>
      <c r="F9247" t="inlineStr">
        <is>
          <t>IN</t>
        </is>
      </c>
    </row>
    <row r="9248">
      <c r="A9248" t="n">
        <v>10</v>
      </c>
      <c r="B9248" t="n">
        <v>-0.01597950643470376</v>
      </c>
      <c r="C9248" t="n">
        <v>0.01673070533931558</v>
      </c>
      <c r="D9248" t="n">
        <v>14</v>
      </c>
      <c r="E9248" s="38" t="n">
        <v>45656</v>
      </c>
      <c r="F9248" t="inlineStr">
        <is>
          <t>IN</t>
        </is>
      </c>
    </row>
    <row r="9249">
      <c r="A9249" t="n">
        <v>1</v>
      </c>
      <c r="B9249" t="n">
        <v>0.005335217814385399</v>
      </c>
      <c r="C9249" t="n">
        <v>0.0262529742699342</v>
      </c>
      <c r="D9249" t="n">
        <v>62</v>
      </c>
      <c r="E9249" s="38" t="n">
        <v>45656</v>
      </c>
      <c r="F9249" t="inlineStr">
        <is>
          <t>JP</t>
        </is>
      </c>
    </row>
    <row r="9250">
      <c r="A9250" t="n">
        <v>2</v>
      </c>
      <c r="B9250" t="n">
        <v>-0.002009110804245122</v>
      </c>
      <c r="C9250" t="n">
        <v>0.02165971400140939</v>
      </c>
      <c r="D9250" t="n">
        <v>174</v>
      </c>
      <c r="E9250" s="38" t="n">
        <v>45656</v>
      </c>
      <c r="F9250" t="inlineStr">
        <is>
          <t>JP</t>
        </is>
      </c>
    </row>
    <row r="9251">
      <c r="A9251" t="n">
        <v>3</v>
      </c>
      <c r="B9251" t="n">
        <v>0.002363207911647882</v>
      </c>
      <c r="C9251" t="n">
        <v>0.01683218212291384</v>
      </c>
      <c r="D9251" t="n">
        <v>255</v>
      </c>
      <c r="E9251" s="38" t="n">
        <v>45656</v>
      </c>
      <c r="F9251" t="inlineStr">
        <is>
          <t>JP</t>
        </is>
      </c>
    </row>
    <row r="9252">
      <c r="A9252" t="n">
        <v>4</v>
      </c>
      <c r="B9252" t="n">
        <v>-0.0005305758474097426</v>
      </c>
      <c r="C9252" t="n">
        <v>0.01417247310343108</v>
      </c>
      <c r="D9252" t="n">
        <v>290</v>
      </c>
      <c r="E9252" s="38" t="n">
        <v>45656</v>
      </c>
      <c r="F9252" t="inlineStr">
        <is>
          <t>JP</t>
        </is>
      </c>
    </row>
    <row r="9253">
      <c r="A9253" t="n">
        <v>5</v>
      </c>
      <c r="B9253" t="n">
        <v>-0.001997916945279453</v>
      </c>
      <c r="C9253" t="n">
        <v>0.01668293112825593</v>
      </c>
      <c r="D9253" t="n">
        <v>215</v>
      </c>
      <c r="E9253" s="38" t="n">
        <v>45656</v>
      </c>
      <c r="F9253" t="inlineStr">
        <is>
          <t>JP</t>
        </is>
      </c>
    </row>
    <row r="9254">
      <c r="A9254" t="n">
        <v>6</v>
      </c>
      <c r="B9254" t="n">
        <v>-0.002349286520724421</v>
      </c>
      <c r="C9254" t="n">
        <v>0.01988356900640083</v>
      </c>
      <c r="D9254" t="n">
        <v>148</v>
      </c>
      <c r="E9254" s="38" t="n">
        <v>45656</v>
      </c>
      <c r="F9254" t="inlineStr">
        <is>
          <t>JP</t>
        </is>
      </c>
    </row>
    <row r="9255">
      <c r="A9255" t="n">
        <v>7</v>
      </c>
      <c r="B9255" t="n">
        <v>-0.002631560952563378</v>
      </c>
      <c r="C9255" t="n">
        <v>0.01130243657930515</v>
      </c>
      <c r="D9255" t="n">
        <v>91</v>
      </c>
      <c r="E9255" s="38" t="n">
        <v>45656</v>
      </c>
      <c r="F9255" t="inlineStr">
        <is>
          <t>JP</t>
        </is>
      </c>
    </row>
    <row r="9256">
      <c r="A9256" t="n">
        <v>8</v>
      </c>
      <c r="B9256" t="n">
        <v>-0.003397650350352955</v>
      </c>
      <c r="C9256" t="n">
        <v>0.01331435891665486</v>
      </c>
      <c r="D9256" t="n">
        <v>46</v>
      </c>
      <c r="E9256" s="38" t="n">
        <v>45656</v>
      </c>
      <c r="F9256" t="inlineStr">
        <is>
          <t>JP</t>
        </is>
      </c>
    </row>
    <row r="9257">
      <c r="A9257" t="n">
        <v>9</v>
      </c>
      <c r="B9257" t="n">
        <v>-0.003248402863833367</v>
      </c>
      <c r="C9257" t="n">
        <v>0.006494942820382635</v>
      </c>
      <c r="D9257" t="n">
        <v>17</v>
      </c>
      <c r="E9257" s="38" t="n">
        <v>45656</v>
      </c>
      <c r="F9257" t="inlineStr">
        <is>
          <t>JP</t>
        </is>
      </c>
    </row>
    <row r="9258">
      <c r="A9258" t="n">
        <v>10</v>
      </c>
      <c r="B9258" t="n">
        <v>-0.01129949935416086</v>
      </c>
      <c r="C9258" t="n">
        <v>0.005660560162023036</v>
      </c>
      <c r="D9258" t="n">
        <v>4</v>
      </c>
      <c r="E9258" s="38" t="n">
        <v>45656</v>
      </c>
      <c r="F9258" t="inlineStr">
        <is>
          <t>JP</t>
        </is>
      </c>
    </row>
    <row r="9259">
      <c r="A9259" t="n">
        <v>1</v>
      </c>
      <c r="B9259" t="n">
        <v>0.01446481562385349</v>
      </c>
      <c r="C9259" t="n">
        <v>0.03119357642850406</v>
      </c>
      <c r="D9259" t="n">
        <v>626</v>
      </c>
      <c r="E9259" s="38" t="n">
        <v>45656</v>
      </c>
      <c r="F9259" t="inlineStr">
        <is>
          <t>KR</t>
        </is>
      </c>
    </row>
    <row r="9260">
      <c r="A9260" t="n">
        <v>2</v>
      </c>
      <c r="B9260" t="n">
        <v>0.0004432844514389017</v>
      </c>
      <c r="C9260" t="n">
        <v>0.01965572032024298</v>
      </c>
      <c r="D9260" t="n">
        <v>90</v>
      </c>
      <c r="E9260" s="38" t="n">
        <v>45656</v>
      </c>
      <c r="F9260" t="inlineStr">
        <is>
          <t>KR</t>
        </is>
      </c>
    </row>
    <row r="9261">
      <c r="A9261" t="n">
        <v>3</v>
      </c>
      <c r="B9261" t="n">
        <v>-0.00137090384239491</v>
      </c>
      <c r="C9261" t="n">
        <v>0.02288010190471057</v>
      </c>
      <c r="D9261" t="n">
        <v>17</v>
      </c>
      <c r="E9261" s="38" t="n">
        <v>45656</v>
      </c>
      <c r="F9261" t="inlineStr">
        <is>
          <t>KR</t>
        </is>
      </c>
    </row>
    <row r="9262">
      <c r="A9262" t="n">
        <v>4</v>
      </c>
      <c r="B9262" t="n">
        <v>-0.01193956796121742</v>
      </c>
      <c r="C9262" t="n">
        <v>0.01723684113182122</v>
      </c>
      <c r="D9262" t="n">
        <v>3</v>
      </c>
      <c r="E9262" s="38" t="n">
        <v>45656</v>
      </c>
      <c r="F9262" t="inlineStr">
        <is>
          <t>KR</t>
        </is>
      </c>
    </row>
    <row r="9263">
      <c r="A9263" t="n">
        <v>5</v>
      </c>
      <c r="B9263" t="n">
        <v>-0.008637730171860869</v>
      </c>
      <c r="C9263" t="n">
        <v>0.0227032294420117</v>
      </c>
      <c r="D9263" t="n">
        <v>2</v>
      </c>
      <c r="E9263" s="38" t="n">
        <v>45656</v>
      </c>
      <c r="F9263" t="inlineStr">
        <is>
          <t>KR</t>
        </is>
      </c>
    </row>
    <row r="9264">
      <c r="A9264" t="n">
        <v>1</v>
      </c>
      <c r="B9264" t="n">
        <v>0.04687534392735415</v>
      </c>
      <c r="D9264" t="n">
        <v>1</v>
      </c>
      <c r="E9264" s="38" t="n">
        <v>45656</v>
      </c>
      <c r="F9264" t="inlineStr">
        <is>
          <t>MY</t>
        </is>
      </c>
    </row>
    <row r="9265">
      <c r="A9265" t="n">
        <v>2</v>
      </c>
      <c r="B9265" t="n">
        <v>-0.00423173466131745</v>
      </c>
      <c r="C9265" t="n">
        <v>0.0123322880642844</v>
      </c>
      <c r="D9265" t="n">
        <v>12</v>
      </c>
      <c r="E9265" s="38" t="n">
        <v>45656</v>
      </c>
      <c r="F9265" t="inlineStr">
        <is>
          <t>MY</t>
        </is>
      </c>
    </row>
    <row r="9266">
      <c r="A9266" t="n">
        <v>3</v>
      </c>
      <c r="B9266" t="n">
        <v>0.01279957372350631</v>
      </c>
      <c r="C9266" t="n">
        <v>0.01608404729446085</v>
      </c>
      <c r="D9266" t="n">
        <v>17</v>
      </c>
      <c r="E9266" s="38" t="n">
        <v>45656</v>
      </c>
      <c r="F9266" t="inlineStr">
        <is>
          <t>MY</t>
        </is>
      </c>
    </row>
    <row r="9267">
      <c r="A9267" t="n">
        <v>4</v>
      </c>
      <c r="B9267" t="n">
        <v>0.01016912427569124</v>
      </c>
      <c r="C9267" t="n">
        <v>0.01334739096971486</v>
      </c>
      <c r="D9267" t="n">
        <v>16</v>
      </c>
      <c r="E9267" s="38" t="n">
        <v>45656</v>
      </c>
      <c r="F9267" t="inlineStr">
        <is>
          <t>MY</t>
        </is>
      </c>
    </row>
    <row r="9268">
      <c r="A9268" t="n">
        <v>5</v>
      </c>
      <c r="B9268" t="n">
        <v>0.007864426642182303</v>
      </c>
      <c r="C9268" t="n">
        <v>0.01262810056387977</v>
      </c>
      <c r="D9268" t="n">
        <v>14</v>
      </c>
      <c r="E9268" s="38" t="n">
        <v>45656</v>
      </c>
      <c r="F9268" t="inlineStr">
        <is>
          <t>MY</t>
        </is>
      </c>
    </row>
    <row r="9269">
      <c r="A9269" t="n">
        <v>6</v>
      </c>
      <c r="B9269" t="n">
        <v>0.008134918487208619</v>
      </c>
      <c r="C9269" t="n">
        <v>0.02038113597500462</v>
      </c>
      <c r="D9269" t="n">
        <v>16</v>
      </c>
      <c r="E9269" s="38" t="n">
        <v>45656</v>
      </c>
      <c r="F9269" t="inlineStr">
        <is>
          <t>MY</t>
        </is>
      </c>
    </row>
    <row r="9270">
      <c r="A9270" t="n">
        <v>7</v>
      </c>
      <c r="B9270" t="n">
        <v>0.005573198666354337</v>
      </c>
      <c r="C9270" t="n">
        <v>0.008735114928742972</v>
      </c>
      <c r="D9270" t="n">
        <v>11</v>
      </c>
      <c r="E9270" s="38" t="n">
        <v>45656</v>
      </c>
      <c r="F9270" t="inlineStr">
        <is>
          <t>MY</t>
        </is>
      </c>
    </row>
    <row r="9271">
      <c r="A9271" t="n">
        <v>8</v>
      </c>
      <c r="B9271" t="n">
        <v>0.007545129198172604</v>
      </c>
      <c r="C9271" t="n">
        <v>0.01327389243265984</v>
      </c>
      <c r="D9271" t="n">
        <v>9</v>
      </c>
      <c r="E9271" s="38" t="n">
        <v>45656</v>
      </c>
      <c r="F9271" t="inlineStr">
        <is>
          <t>MY</t>
        </is>
      </c>
    </row>
    <row r="9272">
      <c r="A9272" t="n">
        <v>9</v>
      </c>
      <c r="B9272" t="n">
        <v>0.00480596738578023</v>
      </c>
      <c r="C9272" t="n">
        <v>0.005677313289350256</v>
      </c>
      <c r="D9272" t="n">
        <v>5</v>
      </c>
      <c r="E9272" s="38" t="n">
        <v>45656</v>
      </c>
      <c r="F9272" t="inlineStr">
        <is>
          <t>MY</t>
        </is>
      </c>
    </row>
    <row r="9273">
      <c r="A9273" t="n">
        <v>10</v>
      </c>
      <c r="B9273" t="n">
        <v>0.008620583873265808</v>
      </c>
      <c r="D9273" t="n">
        <v>1</v>
      </c>
      <c r="E9273" s="38" t="n">
        <v>45656</v>
      </c>
      <c r="F9273" t="inlineStr">
        <is>
          <t>MY</t>
        </is>
      </c>
    </row>
    <row r="9274">
      <c r="A9274" t="n">
        <v>1</v>
      </c>
      <c r="B9274" t="n">
        <v>0.01254156939547854</v>
      </c>
      <c r="C9274" t="n">
        <v>0.02283740011086023</v>
      </c>
      <c r="D9274" t="n">
        <v>4</v>
      </c>
      <c r="E9274" s="38" t="n">
        <v>45656</v>
      </c>
      <c r="F9274" t="inlineStr">
        <is>
          <t>NZ</t>
        </is>
      </c>
    </row>
    <row r="9275">
      <c r="A9275" t="n">
        <v>2</v>
      </c>
      <c r="B9275" t="n">
        <v>0.004981103531239595</v>
      </c>
      <c r="C9275" t="n">
        <v>0.02425098954788098</v>
      </c>
      <c r="D9275" t="n">
        <v>8</v>
      </c>
      <c r="E9275" s="38" t="n">
        <v>45656</v>
      </c>
      <c r="F9275" t="inlineStr">
        <is>
          <t>NZ</t>
        </is>
      </c>
    </row>
    <row r="9276">
      <c r="A9276" t="n">
        <v>3</v>
      </c>
      <c r="B9276" t="n">
        <v>0</v>
      </c>
      <c r="D9276" t="n">
        <v>1</v>
      </c>
      <c r="E9276" s="38" t="n">
        <v>45656</v>
      </c>
      <c r="F9276" t="inlineStr">
        <is>
          <t>NZ</t>
        </is>
      </c>
    </row>
    <row r="9277">
      <c r="A9277" t="n">
        <v>1</v>
      </c>
      <c r="B9277" t="n">
        <v>0</v>
      </c>
      <c r="D9277" t="n">
        <v>1</v>
      </c>
      <c r="E9277" s="38" t="n">
        <v>45656</v>
      </c>
      <c r="F9277" t="inlineStr">
        <is>
          <t>PH</t>
        </is>
      </c>
    </row>
    <row r="9278">
      <c r="A9278" t="n">
        <v>3</v>
      </c>
      <c r="B9278" t="n">
        <v>0</v>
      </c>
      <c r="D9278" t="n">
        <v>1</v>
      </c>
      <c r="E9278" s="38" t="n">
        <v>45656</v>
      </c>
      <c r="F9278" t="inlineStr">
        <is>
          <t>PH</t>
        </is>
      </c>
    </row>
    <row r="9279">
      <c r="A9279" t="n">
        <v>4</v>
      </c>
      <c r="B9279" t="n">
        <v>0</v>
      </c>
      <c r="D9279" t="n">
        <v>1</v>
      </c>
      <c r="E9279" s="38" t="n">
        <v>45656</v>
      </c>
      <c r="F9279" t="inlineStr">
        <is>
          <t>PH</t>
        </is>
      </c>
    </row>
    <row r="9280">
      <c r="A9280" t="n">
        <v>5</v>
      </c>
      <c r="B9280" t="n">
        <v>0</v>
      </c>
      <c r="C9280" t="n">
        <v>0</v>
      </c>
      <c r="D9280" t="n">
        <v>2</v>
      </c>
      <c r="E9280" s="38" t="n">
        <v>45656</v>
      </c>
      <c r="F9280" t="inlineStr">
        <is>
          <t>PH</t>
        </is>
      </c>
    </row>
    <row r="9281">
      <c r="A9281" t="n">
        <v>6</v>
      </c>
      <c r="B9281" t="n">
        <v>0</v>
      </c>
      <c r="C9281" t="n">
        <v>0</v>
      </c>
      <c r="D9281" t="n">
        <v>3</v>
      </c>
      <c r="E9281" s="38" t="n">
        <v>45656</v>
      </c>
      <c r="F9281" t="inlineStr">
        <is>
          <t>PH</t>
        </is>
      </c>
    </row>
    <row r="9282">
      <c r="A9282" t="n">
        <v>7</v>
      </c>
      <c r="B9282" t="n">
        <v>0</v>
      </c>
      <c r="C9282" t="n">
        <v>0</v>
      </c>
      <c r="D9282" t="n">
        <v>2</v>
      </c>
      <c r="E9282" s="38" t="n">
        <v>45656</v>
      </c>
      <c r="F9282" t="inlineStr">
        <is>
          <t>PH</t>
        </is>
      </c>
    </row>
    <row r="9283">
      <c r="A9283" t="n">
        <v>8</v>
      </c>
      <c r="B9283" t="n">
        <v>0</v>
      </c>
      <c r="C9283" t="n">
        <v>0</v>
      </c>
      <c r="D9283" t="n">
        <v>5</v>
      </c>
      <c r="E9283" s="38" t="n">
        <v>45656</v>
      </c>
      <c r="F9283" t="inlineStr">
        <is>
          <t>PH</t>
        </is>
      </c>
    </row>
    <row r="9284">
      <c r="A9284" t="n">
        <v>9</v>
      </c>
      <c r="B9284" t="n">
        <v>0</v>
      </c>
      <c r="C9284" t="n">
        <v>0</v>
      </c>
      <c r="D9284" t="n">
        <v>2</v>
      </c>
      <c r="E9284" s="38" t="n">
        <v>45656</v>
      </c>
      <c r="F9284" t="inlineStr">
        <is>
          <t>PH</t>
        </is>
      </c>
    </row>
    <row r="9285">
      <c r="A9285" t="n">
        <v>10</v>
      </c>
      <c r="B9285" t="n">
        <v>0</v>
      </c>
      <c r="C9285" t="n">
        <v>0</v>
      </c>
      <c r="D9285" t="n">
        <v>3</v>
      </c>
      <c r="E9285" s="38" t="n">
        <v>45656</v>
      </c>
      <c r="F9285" t="inlineStr">
        <is>
          <t>PH</t>
        </is>
      </c>
    </row>
    <row r="9286">
      <c r="A9286" t="n">
        <v>2</v>
      </c>
      <c r="B9286" t="n">
        <v>0</v>
      </c>
      <c r="D9286" t="n">
        <v>1</v>
      </c>
      <c r="E9286" s="38" t="n">
        <v>45656</v>
      </c>
      <c r="F9286" t="inlineStr">
        <is>
          <t>SG</t>
        </is>
      </c>
    </row>
    <row r="9287">
      <c r="A9287" t="n">
        <v>3</v>
      </c>
      <c r="B9287" t="n">
        <v>0.007476840667155038</v>
      </c>
      <c r="C9287" t="n">
        <v>0.01053230305893508</v>
      </c>
      <c r="D9287" t="n">
        <v>4</v>
      </c>
      <c r="E9287" s="38" t="n">
        <v>45656</v>
      </c>
      <c r="F9287" t="inlineStr">
        <is>
          <t>SG</t>
        </is>
      </c>
    </row>
    <row r="9288">
      <c r="A9288" t="n">
        <v>5</v>
      </c>
      <c r="B9288" t="n">
        <v>0</v>
      </c>
      <c r="D9288" t="n">
        <v>1</v>
      </c>
      <c r="E9288" s="38" t="n">
        <v>45656</v>
      </c>
      <c r="F9288" t="inlineStr">
        <is>
          <t>SG</t>
        </is>
      </c>
    </row>
    <row r="9289">
      <c r="A9289" t="n">
        <v>6</v>
      </c>
      <c r="B9289" t="n">
        <v>-0.002962652025556937</v>
      </c>
      <c r="C9289" t="n">
        <v>0.01447635379659858</v>
      </c>
      <c r="D9289" t="n">
        <v>3</v>
      </c>
      <c r="E9289" s="38" t="n">
        <v>45656</v>
      </c>
      <c r="F9289" t="inlineStr">
        <is>
          <t>SG</t>
        </is>
      </c>
    </row>
    <row r="9290">
      <c r="A9290" t="n">
        <v>7</v>
      </c>
      <c r="B9290" t="n">
        <v>-0.002020192009971389</v>
      </c>
      <c r="C9290" t="n">
        <v>0.003499075202315138</v>
      </c>
      <c r="D9290" t="n">
        <v>3</v>
      </c>
      <c r="E9290" s="38" t="n">
        <v>45656</v>
      </c>
      <c r="F9290" t="inlineStr">
        <is>
          <t>SG</t>
        </is>
      </c>
    </row>
    <row r="9291">
      <c r="A9291" t="n">
        <v>8</v>
      </c>
      <c r="B9291" t="n">
        <v>0.00599132337157474</v>
      </c>
      <c r="C9291" t="n">
        <v>0.00716682698748611</v>
      </c>
      <c r="D9291" t="n">
        <v>7</v>
      </c>
      <c r="E9291" s="38" t="n">
        <v>45656</v>
      </c>
      <c r="F9291" t="inlineStr">
        <is>
          <t>SG</t>
        </is>
      </c>
    </row>
    <row r="9292">
      <c r="A9292" t="n">
        <v>9</v>
      </c>
      <c r="B9292" t="n">
        <v>0.00511177309010145</v>
      </c>
      <c r="C9292" t="n">
        <v>0.007292249984708975</v>
      </c>
      <c r="D9292" t="n">
        <v>12</v>
      </c>
      <c r="E9292" s="38" t="n">
        <v>45656</v>
      </c>
      <c r="F9292" t="inlineStr">
        <is>
          <t>SG</t>
        </is>
      </c>
    </row>
    <row r="9293">
      <c r="A9293" t="n">
        <v>10</v>
      </c>
      <c r="B9293" t="n">
        <v>0.006719460019503742</v>
      </c>
      <c r="C9293" t="n">
        <v>0.003845828048761977</v>
      </c>
      <c r="D9293" t="n">
        <v>2</v>
      </c>
      <c r="E9293" s="38" t="n">
        <v>45656</v>
      </c>
      <c r="F9293" t="inlineStr">
        <is>
          <t>SG</t>
        </is>
      </c>
    </row>
    <row r="9294">
      <c r="A9294" t="n">
        <v>1</v>
      </c>
      <c r="B9294" t="n">
        <v>-0.001995352663526351</v>
      </c>
      <c r="C9294" t="n">
        <v>0.01856027592006703</v>
      </c>
      <c r="D9294" t="n">
        <v>25</v>
      </c>
      <c r="E9294" s="38" t="n">
        <v>45656</v>
      </c>
      <c r="F9294" t="inlineStr">
        <is>
          <t>TH</t>
        </is>
      </c>
    </row>
    <row r="9295">
      <c r="A9295" t="n">
        <v>2</v>
      </c>
      <c r="B9295" t="n">
        <v>0.00324736358754588</v>
      </c>
      <c r="C9295" t="n">
        <v>0.02050780589408633</v>
      </c>
      <c r="D9295" t="n">
        <v>28</v>
      </c>
      <c r="E9295" s="38" t="n">
        <v>45656</v>
      </c>
      <c r="F9295" t="inlineStr">
        <is>
          <t>TH</t>
        </is>
      </c>
    </row>
    <row r="9296">
      <c r="A9296" t="n">
        <v>3</v>
      </c>
      <c r="B9296" t="n">
        <v>-0.004319823610590237</v>
      </c>
      <c r="C9296" t="n">
        <v>0.01731016764020941</v>
      </c>
      <c r="D9296" t="n">
        <v>26</v>
      </c>
      <c r="E9296" s="38" t="n">
        <v>45656</v>
      </c>
      <c r="F9296" t="inlineStr">
        <is>
          <t>TH</t>
        </is>
      </c>
    </row>
    <row r="9297">
      <c r="A9297" t="n">
        <v>4</v>
      </c>
      <c r="B9297" t="n">
        <v>-0.001218404555522791</v>
      </c>
      <c r="C9297" t="n">
        <v>0.01155767569258164</v>
      </c>
      <c r="D9297" t="n">
        <v>24</v>
      </c>
      <c r="E9297" s="38" t="n">
        <v>45656</v>
      </c>
      <c r="F9297" t="inlineStr">
        <is>
          <t>TH</t>
        </is>
      </c>
    </row>
    <row r="9298">
      <c r="A9298" t="n">
        <v>5</v>
      </c>
      <c r="B9298" t="n">
        <v>-0.008985696805190822</v>
      </c>
      <c r="C9298" t="n">
        <v>0.01450463919535719</v>
      </c>
      <c r="D9298" t="n">
        <v>7</v>
      </c>
      <c r="E9298" s="38" t="n">
        <v>45656</v>
      </c>
      <c r="F9298" t="inlineStr">
        <is>
          <t>TH</t>
        </is>
      </c>
    </row>
    <row r="9299">
      <c r="A9299" t="n">
        <v>6</v>
      </c>
      <c r="B9299" t="n">
        <v>0.00732980823085907</v>
      </c>
      <c r="C9299" t="n">
        <v>0.02259479567407201</v>
      </c>
      <c r="D9299" t="n">
        <v>5</v>
      </c>
      <c r="E9299" s="38" t="n">
        <v>45656</v>
      </c>
      <c r="F9299" t="inlineStr">
        <is>
          <t>TH</t>
        </is>
      </c>
    </row>
    <row r="9300">
      <c r="A9300" t="n">
        <v>7</v>
      </c>
      <c r="B9300" t="n">
        <v>0.00695183774926833</v>
      </c>
      <c r="C9300" t="n">
        <v>0.002795516813599215</v>
      </c>
      <c r="D9300" t="n">
        <v>2</v>
      </c>
      <c r="E9300" s="38" t="n">
        <v>45656</v>
      </c>
      <c r="F9300" t="inlineStr">
        <is>
          <t>TH</t>
        </is>
      </c>
    </row>
    <row r="9301">
      <c r="A9301" t="n">
        <v>8</v>
      </c>
      <c r="B9301" t="n">
        <v>0.003355651010749897</v>
      </c>
      <c r="C9301" t="n">
        <v>0.003018069673341389</v>
      </c>
      <c r="D9301" t="n">
        <v>3</v>
      </c>
      <c r="E9301" s="38" t="n">
        <v>45656</v>
      </c>
      <c r="F9301" t="inlineStr">
        <is>
          <t>TH</t>
        </is>
      </c>
    </row>
    <row r="9302">
      <c r="A9302" t="n">
        <v>1</v>
      </c>
      <c r="B9302" t="n">
        <v>0.01243435041522217</v>
      </c>
      <c r="C9302" t="n">
        <v>0.03854686326172933</v>
      </c>
      <c r="D9302" t="n">
        <v>27</v>
      </c>
      <c r="E9302" s="38" t="n">
        <v>45656</v>
      </c>
      <c r="F9302" t="inlineStr">
        <is>
          <t>TW</t>
        </is>
      </c>
    </row>
    <row r="9303">
      <c r="A9303" t="n">
        <v>2</v>
      </c>
      <c r="B9303" t="n">
        <v>-0.006647082773760801</v>
      </c>
      <c r="C9303" t="n">
        <v>0.02839295086531291</v>
      </c>
      <c r="D9303" t="n">
        <v>67</v>
      </c>
      <c r="E9303" s="38" t="n">
        <v>45656</v>
      </c>
      <c r="F9303" t="inlineStr">
        <is>
          <t>TW</t>
        </is>
      </c>
    </row>
    <row r="9304">
      <c r="A9304" t="n">
        <v>3</v>
      </c>
      <c r="B9304" t="n">
        <v>-0.00773462396509877</v>
      </c>
      <c r="C9304" t="n">
        <v>0.02168459791552996</v>
      </c>
      <c r="D9304" t="n">
        <v>105</v>
      </c>
      <c r="E9304" s="38" t="n">
        <v>45656</v>
      </c>
      <c r="F9304" t="inlineStr">
        <is>
          <t>TW</t>
        </is>
      </c>
    </row>
    <row r="9305">
      <c r="A9305" t="n">
        <v>4</v>
      </c>
      <c r="B9305" t="n">
        <v>-0.008475897146809817</v>
      </c>
      <c r="C9305" t="n">
        <v>0.01962520092933429</v>
      </c>
      <c r="D9305" t="n">
        <v>140</v>
      </c>
      <c r="E9305" s="38" t="n">
        <v>45656</v>
      </c>
      <c r="F9305" t="inlineStr">
        <is>
          <t>TW</t>
        </is>
      </c>
    </row>
    <row r="9306">
      <c r="A9306" t="n">
        <v>5</v>
      </c>
      <c r="B9306" t="n">
        <v>-0.008986082292386623</v>
      </c>
      <c r="C9306" t="n">
        <v>0.01988095855195565</v>
      </c>
      <c r="D9306" t="n">
        <v>143</v>
      </c>
      <c r="E9306" s="38" t="n">
        <v>45656</v>
      </c>
      <c r="F9306" t="inlineStr">
        <is>
          <t>TW</t>
        </is>
      </c>
    </row>
    <row r="9307">
      <c r="A9307" t="n">
        <v>6</v>
      </c>
      <c r="B9307" t="n">
        <v>-0.006674721277308263</v>
      </c>
      <c r="C9307" t="n">
        <v>0.01944599917445811</v>
      </c>
      <c r="D9307" t="n">
        <v>100</v>
      </c>
      <c r="E9307" s="38" t="n">
        <v>45656</v>
      </c>
      <c r="F9307" t="inlineStr">
        <is>
          <t>TW</t>
        </is>
      </c>
    </row>
    <row r="9308">
      <c r="A9308" t="n">
        <v>7</v>
      </c>
      <c r="B9308" t="n">
        <v>-0.003071567429310479</v>
      </c>
      <c r="C9308" t="n">
        <v>0.02029044954359797</v>
      </c>
      <c r="D9308" t="n">
        <v>76</v>
      </c>
      <c r="E9308" s="38" t="n">
        <v>45656</v>
      </c>
      <c r="F9308" t="inlineStr">
        <is>
          <t>TW</t>
        </is>
      </c>
    </row>
    <row r="9309">
      <c r="A9309" t="n">
        <v>8</v>
      </c>
      <c r="B9309" t="n">
        <v>0.002930759706325939</v>
      </c>
      <c r="C9309" t="n">
        <v>0.0218238005459125</v>
      </c>
      <c r="D9309" t="n">
        <v>53</v>
      </c>
      <c r="E9309" s="38" t="n">
        <v>45656</v>
      </c>
      <c r="F9309" t="inlineStr">
        <is>
          <t>TW</t>
        </is>
      </c>
    </row>
    <row r="9310">
      <c r="A9310" t="n">
        <v>9</v>
      </c>
      <c r="B9310" t="n">
        <v>-0.006949767481962942</v>
      </c>
      <c r="C9310" t="n">
        <v>0.02114686679772926</v>
      </c>
      <c r="D9310" t="n">
        <v>28</v>
      </c>
      <c r="E9310" s="38" t="n">
        <v>45656</v>
      </c>
      <c r="F9310" t="inlineStr">
        <is>
          <t>TW</t>
        </is>
      </c>
    </row>
    <row r="9311">
      <c r="A9311" t="n">
        <v>10</v>
      </c>
      <c r="B9311" t="n">
        <v>-0.000656423565265082</v>
      </c>
      <c r="C9311" t="n">
        <v>0.01305781512960889</v>
      </c>
      <c r="D9311" t="n">
        <v>14</v>
      </c>
      <c r="E9311" s="38" t="n">
        <v>45656</v>
      </c>
      <c r="F9311" t="inlineStr">
        <is>
          <t>TW</t>
        </is>
      </c>
    </row>
    <row r="9312">
      <c r="A9312" t="n">
        <v>2</v>
      </c>
      <c r="B9312" t="n">
        <v>0.0116667758920963</v>
      </c>
      <c r="C9312" t="n">
        <v>0.00471406313955298</v>
      </c>
      <c r="D9312" t="n">
        <v>2</v>
      </c>
      <c r="E9312" s="38" t="n">
        <v>45656</v>
      </c>
      <c r="F9312" t="inlineStr">
        <is>
          <t>XH</t>
        </is>
      </c>
    </row>
    <row r="9313">
      <c r="A9313" t="n">
        <v>3</v>
      </c>
      <c r="B9313" t="n">
        <v>0.03387128933491734</v>
      </c>
      <c r="C9313" t="n">
        <v>0.02904918460769044</v>
      </c>
      <c r="D9313" t="n">
        <v>3</v>
      </c>
      <c r="E9313" s="38" t="n">
        <v>45656</v>
      </c>
      <c r="F9313" t="inlineStr">
        <is>
          <t>XH</t>
        </is>
      </c>
    </row>
    <row r="9314">
      <c r="A9314" t="n">
        <v>4</v>
      </c>
      <c r="B9314" t="n">
        <v>0.05336837924228499</v>
      </c>
      <c r="C9314" t="n">
        <v>0.02941217962680075</v>
      </c>
      <c r="D9314" t="n">
        <v>3</v>
      </c>
      <c r="E9314" s="38" t="n">
        <v>45656</v>
      </c>
      <c r="F9314" t="inlineStr">
        <is>
          <t>XH</t>
        </is>
      </c>
    </row>
    <row r="9315">
      <c r="A9315" t="n">
        <v>5</v>
      </c>
      <c r="B9315" t="n">
        <v>0.001438925683016401</v>
      </c>
      <c r="C9315" t="n">
        <v>0.04708638963164267</v>
      </c>
      <c r="D9315" t="n">
        <v>14</v>
      </c>
      <c r="E9315" s="38" t="n">
        <v>45656</v>
      </c>
      <c r="F9315" t="inlineStr">
        <is>
          <t>XH</t>
        </is>
      </c>
    </row>
    <row r="9316">
      <c r="A9316" t="n">
        <v>6</v>
      </c>
      <c r="B9316" t="n">
        <v>-0.008819135876364518</v>
      </c>
      <c r="C9316" t="n">
        <v>0.02280374872647593</v>
      </c>
      <c r="D9316" t="n">
        <v>28</v>
      </c>
      <c r="E9316" s="38" t="n">
        <v>45656</v>
      </c>
      <c r="F9316" t="inlineStr">
        <is>
          <t>XH</t>
        </is>
      </c>
    </row>
    <row r="9317">
      <c r="A9317" t="n">
        <v>7</v>
      </c>
      <c r="B9317" t="n">
        <v>-0.003222974478942237</v>
      </c>
      <c r="C9317" t="n">
        <v>0.0243951294535196</v>
      </c>
      <c r="D9317" t="n">
        <v>45</v>
      </c>
      <c r="E9317" s="38" t="n">
        <v>45656</v>
      </c>
      <c r="F9317" t="inlineStr">
        <is>
          <t>XH</t>
        </is>
      </c>
    </row>
    <row r="9318">
      <c r="A9318" t="n">
        <v>8</v>
      </c>
      <c r="B9318" t="n">
        <v>-0.006614671301663238</v>
      </c>
      <c r="C9318" t="n">
        <v>0.04972669355648705</v>
      </c>
      <c r="D9318" t="n">
        <v>66</v>
      </c>
      <c r="E9318" s="38" t="n">
        <v>45656</v>
      </c>
      <c r="F9318" t="inlineStr">
        <is>
          <t>XH</t>
        </is>
      </c>
    </row>
    <row r="9319">
      <c r="A9319" t="n">
        <v>9</v>
      </c>
      <c r="B9319" t="n">
        <v>-0.002727570411988595</v>
      </c>
      <c r="C9319" t="n">
        <v>0.02117195109450015</v>
      </c>
      <c r="D9319" t="n">
        <v>83</v>
      </c>
      <c r="E9319" s="38" t="n">
        <v>45656</v>
      </c>
      <c r="F9319" t="inlineStr">
        <is>
          <t>XH</t>
        </is>
      </c>
    </row>
    <row r="9320">
      <c r="A9320" t="n">
        <v>10</v>
      </c>
      <c r="B9320" t="n">
        <v>-0.002966547334893879</v>
      </c>
      <c r="C9320" t="n">
        <v>0.01746946847354749</v>
      </c>
      <c r="D9320" t="n">
        <v>87</v>
      </c>
      <c r="E9320" s="38" t="n">
        <v>45656</v>
      </c>
      <c r="F9320" t="inlineStr">
        <is>
          <t>XH</t>
        </is>
      </c>
    </row>
    <row r="9321">
      <c r="A9321" t="n">
        <v>1</v>
      </c>
      <c r="B9321" t="n">
        <v>0.001202880936678344</v>
      </c>
      <c r="C9321" t="n">
        <v>0.01268216059778091</v>
      </c>
      <c r="D9321" t="n">
        <v>952</v>
      </c>
      <c r="E9321" s="38" t="n">
        <v>45657</v>
      </c>
      <c r="F9321" t="inlineStr">
        <is>
          <t>ALL</t>
        </is>
      </c>
    </row>
    <row r="9322">
      <c r="A9322" t="n">
        <v>2</v>
      </c>
      <c r="B9322" t="n">
        <v>0.002512320872951577</v>
      </c>
      <c r="C9322" t="n">
        <v>0.01692625136070683</v>
      </c>
      <c r="D9322" t="n">
        <v>634</v>
      </c>
      <c r="E9322" s="38" t="n">
        <v>45657</v>
      </c>
      <c r="F9322" t="inlineStr">
        <is>
          <t>ALL</t>
        </is>
      </c>
    </row>
    <row r="9323">
      <c r="A9323" t="n">
        <v>3</v>
      </c>
      <c r="B9323" t="n">
        <v>0.0009615544844574058</v>
      </c>
      <c r="C9323" t="n">
        <v>0.01571482404298748</v>
      </c>
      <c r="D9323" t="n">
        <v>635</v>
      </c>
      <c r="E9323" s="38" t="n">
        <v>45657</v>
      </c>
      <c r="F9323" t="inlineStr">
        <is>
          <t>ALL</t>
        </is>
      </c>
    </row>
    <row r="9324">
      <c r="A9324" t="n">
        <v>4</v>
      </c>
      <c r="B9324" t="n">
        <v>-0.003168607700074621</v>
      </c>
      <c r="C9324" t="n">
        <v>0.02115562021919373</v>
      </c>
      <c r="D9324" t="n">
        <v>710</v>
      </c>
      <c r="E9324" s="38" t="n">
        <v>45657</v>
      </c>
      <c r="F9324" t="inlineStr">
        <is>
          <t>ALL</t>
        </is>
      </c>
    </row>
    <row r="9325">
      <c r="A9325" t="n">
        <v>5</v>
      </c>
      <c r="B9325" t="n">
        <v>-0.005680308187422004</v>
      </c>
      <c r="C9325" t="n">
        <v>0.02476543876469794</v>
      </c>
      <c r="D9325" t="n">
        <v>733</v>
      </c>
      <c r="E9325" s="38" t="n">
        <v>45657</v>
      </c>
      <c r="F9325" t="inlineStr">
        <is>
          <t>ALL</t>
        </is>
      </c>
    </row>
    <row r="9326">
      <c r="A9326" t="n">
        <v>6</v>
      </c>
      <c r="B9326" t="n">
        <v>-0.01183955076650608</v>
      </c>
      <c r="C9326" t="n">
        <v>0.02471144078500848</v>
      </c>
      <c r="D9326" t="n">
        <v>721</v>
      </c>
      <c r="E9326" s="38" t="n">
        <v>45657</v>
      </c>
      <c r="F9326" t="inlineStr">
        <is>
          <t>ALL</t>
        </is>
      </c>
    </row>
    <row r="9327">
      <c r="A9327" t="n">
        <v>7</v>
      </c>
      <c r="B9327" t="n">
        <v>-0.01794973481508972</v>
      </c>
      <c r="C9327" t="n">
        <v>0.02528765128081043</v>
      </c>
      <c r="D9327" t="n">
        <v>817</v>
      </c>
      <c r="E9327" s="38" t="n">
        <v>45657</v>
      </c>
      <c r="F9327" t="inlineStr">
        <is>
          <t>ALL</t>
        </is>
      </c>
    </row>
    <row r="9328">
      <c r="A9328" t="n">
        <v>8</v>
      </c>
      <c r="B9328" t="n">
        <v>-0.01989227678569832</v>
      </c>
      <c r="C9328" t="n">
        <v>0.02367092852348303</v>
      </c>
      <c r="D9328" t="n">
        <v>880</v>
      </c>
      <c r="E9328" s="38" t="n">
        <v>45657</v>
      </c>
      <c r="F9328" t="inlineStr">
        <is>
          <t>ALL</t>
        </is>
      </c>
    </row>
    <row r="9329">
      <c r="A9329" t="n">
        <v>9</v>
      </c>
      <c r="B9329" t="n">
        <v>-0.01772482721402803</v>
      </c>
      <c r="C9329" t="n">
        <v>0.02361736965352174</v>
      </c>
      <c r="D9329" t="n">
        <v>686</v>
      </c>
      <c r="E9329" s="38" t="n">
        <v>45657</v>
      </c>
      <c r="F9329" t="inlineStr">
        <is>
          <t>ALL</t>
        </is>
      </c>
    </row>
    <row r="9330">
      <c r="A9330" t="n">
        <v>10</v>
      </c>
      <c r="B9330" t="n">
        <v>-0.01191450464676402</v>
      </c>
      <c r="C9330" t="n">
        <v>0.02523737501717946</v>
      </c>
      <c r="D9330" t="n">
        <v>548</v>
      </c>
      <c r="E9330" s="38" t="n">
        <v>45657</v>
      </c>
      <c r="F9330" t="inlineStr">
        <is>
          <t>ALL</t>
        </is>
      </c>
    </row>
    <row r="9331">
      <c r="A9331" t="n">
        <v>1</v>
      </c>
      <c r="B9331" t="n">
        <v>0.007168068806643129</v>
      </c>
      <c r="C9331" t="n">
        <v>0.03099312469617903</v>
      </c>
      <c r="D9331" t="n">
        <v>21</v>
      </c>
      <c r="E9331" s="38" t="n">
        <v>45657</v>
      </c>
      <c r="F9331" t="inlineStr">
        <is>
          <t>AU</t>
        </is>
      </c>
    </row>
    <row r="9332">
      <c r="A9332" t="n">
        <v>2</v>
      </c>
      <c r="B9332" t="n">
        <v>0.007415237901154496</v>
      </c>
      <c r="C9332" t="n">
        <v>0.02667668207033087</v>
      </c>
      <c r="D9332" t="n">
        <v>29</v>
      </c>
      <c r="E9332" s="38" t="n">
        <v>45657</v>
      </c>
      <c r="F9332" t="inlineStr">
        <is>
          <t>AU</t>
        </is>
      </c>
    </row>
    <row r="9333">
      <c r="A9333" t="n">
        <v>3</v>
      </c>
      <c r="B9333" t="n">
        <v>-0.004833312884316124</v>
      </c>
      <c r="C9333" t="n">
        <v>0.009334317242434364</v>
      </c>
      <c r="D9333" t="n">
        <v>31</v>
      </c>
      <c r="E9333" s="38" t="n">
        <v>45657</v>
      </c>
      <c r="F9333" t="inlineStr">
        <is>
          <t>AU</t>
        </is>
      </c>
    </row>
    <row r="9334">
      <c r="A9334" t="n">
        <v>4</v>
      </c>
      <c r="B9334" t="n">
        <v>-0.01097306352620867</v>
      </c>
      <c r="C9334" t="n">
        <v>0.01147036287893184</v>
      </c>
      <c r="D9334" t="n">
        <v>40</v>
      </c>
      <c r="E9334" s="38" t="n">
        <v>45657</v>
      </c>
      <c r="F9334" t="inlineStr">
        <is>
          <t>AU</t>
        </is>
      </c>
    </row>
    <row r="9335">
      <c r="A9335" t="n">
        <v>5</v>
      </c>
      <c r="B9335" t="n">
        <v>-0.009339924871793715</v>
      </c>
      <c r="C9335" t="n">
        <v>0.0121610405871462</v>
      </c>
      <c r="D9335" t="n">
        <v>35</v>
      </c>
      <c r="E9335" s="38" t="n">
        <v>45657</v>
      </c>
      <c r="F9335" t="inlineStr">
        <is>
          <t>AU</t>
        </is>
      </c>
    </row>
    <row r="9336">
      <c r="A9336" t="n">
        <v>6</v>
      </c>
      <c r="B9336" t="n">
        <v>-0.006640736814700655</v>
      </c>
      <c r="C9336" t="n">
        <v>0.01286176630969607</v>
      </c>
      <c r="D9336" t="n">
        <v>27</v>
      </c>
      <c r="E9336" s="38" t="n">
        <v>45657</v>
      </c>
      <c r="F9336" t="inlineStr">
        <is>
          <t>AU</t>
        </is>
      </c>
    </row>
    <row r="9337">
      <c r="A9337" t="n">
        <v>7</v>
      </c>
      <c r="B9337" t="n">
        <v>-0.01114929284138863</v>
      </c>
      <c r="C9337" t="n">
        <v>0.008751516012275322</v>
      </c>
      <c r="D9337" t="n">
        <v>17</v>
      </c>
      <c r="E9337" s="38" t="n">
        <v>45657</v>
      </c>
      <c r="F9337" t="inlineStr">
        <is>
          <t>AU</t>
        </is>
      </c>
    </row>
    <row r="9338">
      <c r="A9338" t="n">
        <v>8</v>
      </c>
      <c r="B9338" t="n">
        <v>-0.01197948688611503</v>
      </c>
      <c r="C9338" t="n">
        <v>0.009959748027739813</v>
      </c>
      <c r="D9338" t="n">
        <v>14</v>
      </c>
      <c r="E9338" s="38" t="n">
        <v>45657</v>
      </c>
      <c r="F9338" t="inlineStr">
        <is>
          <t>AU</t>
        </is>
      </c>
    </row>
    <row r="9339">
      <c r="A9339" t="n">
        <v>9</v>
      </c>
      <c r="B9339" t="n">
        <v>-0.01164664695444782</v>
      </c>
      <c r="C9339" t="n">
        <v>0.007747024120857134</v>
      </c>
      <c r="D9339" t="n">
        <v>8</v>
      </c>
      <c r="E9339" s="38" t="n">
        <v>45657</v>
      </c>
      <c r="F9339" t="inlineStr">
        <is>
          <t>AU</t>
        </is>
      </c>
    </row>
    <row r="9340">
      <c r="A9340" t="n">
        <v>10</v>
      </c>
      <c r="B9340" t="n">
        <v>-0.008278606930761767</v>
      </c>
      <c r="D9340" t="n">
        <v>1</v>
      </c>
      <c r="E9340" s="38" t="n">
        <v>45657</v>
      </c>
      <c r="F9340" t="inlineStr">
        <is>
          <t>AU</t>
        </is>
      </c>
    </row>
    <row r="9341">
      <c r="A9341" t="n">
        <v>1</v>
      </c>
      <c r="B9341" t="n">
        <v>-0.01802419364694147</v>
      </c>
      <c r="C9341" t="n">
        <v>0.02727123384054342</v>
      </c>
      <c r="D9341" t="n">
        <v>2</v>
      </c>
      <c r="E9341" s="38" t="n">
        <v>45657</v>
      </c>
      <c r="F9341" t="inlineStr">
        <is>
          <t>CN</t>
        </is>
      </c>
    </row>
    <row r="9342">
      <c r="A9342" t="n">
        <v>2</v>
      </c>
      <c r="B9342" t="n">
        <v>-0.02881545508060073</v>
      </c>
      <c r="C9342" t="n">
        <v>0.02827353118805128</v>
      </c>
      <c r="D9342" t="n">
        <v>20</v>
      </c>
      <c r="E9342" s="38" t="n">
        <v>45657</v>
      </c>
      <c r="F9342" t="inlineStr">
        <is>
          <t>CN</t>
        </is>
      </c>
    </row>
    <row r="9343">
      <c r="A9343" t="n">
        <v>3</v>
      </c>
      <c r="B9343" t="n">
        <v>-0.02217343791135827</v>
      </c>
      <c r="C9343" t="n">
        <v>0.02295268936579438</v>
      </c>
      <c r="D9343" t="n">
        <v>39</v>
      </c>
      <c r="E9343" s="38" t="n">
        <v>45657</v>
      </c>
      <c r="F9343" t="inlineStr">
        <is>
          <t>CN</t>
        </is>
      </c>
    </row>
    <row r="9344">
      <c r="A9344" t="n">
        <v>4</v>
      </c>
      <c r="B9344" t="n">
        <v>-0.03035868524501939</v>
      </c>
      <c r="C9344" t="n">
        <v>0.02619272701817018</v>
      </c>
      <c r="D9344" t="n">
        <v>114</v>
      </c>
      <c r="E9344" s="38" t="n">
        <v>45657</v>
      </c>
      <c r="F9344" t="inlineStr">
        <is>
          <t>CN</t>
        </is>
      </c>
    </row>
    <row r="9345">
      <c r="A9345" t="n">
        <v>5</v>
      </c>
      <c r="B9345" t="n">
        <v>-0.0267829070806517</v>
      </c>
      <c r="C9345" t="n">
        <v>0.03417310165573089</v>
      </c>
      <c r="D9345" t="n">
        <v>183</v>
      </c>
      <c r="E9345" s="38" t="n">
        <v>45657</v>
      </c>
      <c r="F9345" t="inlineStr">
        <is>
          <t>CN</t>
        </is>
      </c>
    </row>
    <row r="9346">
      <c r="A9346" t="n">
        <v>6</v>
      </c>
      <c r="B9346" t="n">
        <v>-0.02705587370659833</v>
      </c>
      <c r="C9346" t="n">
        <v>0.02554458723121461</v>
      </c>
      <c r="D9346" t="n">
        <v>328</v>
      </c>
      <c r="E9346" s="38" t="n">
        <v>45657</v>
      </c>
      <c r="F9346" t="inlineStr">
        <is>
          <t>CN</t>
        </is>
      </c>
    </row>
    <row r="9347">
      <c r="A9347" t="n">
        <v>7</v>
      </c>
      <c r="B9347" t="n">
        <v>-0.02957800045248829</v>
      </c>
      <c r="C9347" t="n">
        <v>0.02369645452320008</v>
      </c>
      <c r="D9347" t="n">
        <v>501</v>
      </c>
      <c r="E9347" s="38" t="n">
        <v>45657</v>
      </c>
      <c r="F9347" t="inlineStr">
        <is>
          <t>CN</t>
        </is>
      </c>
    </row>
    <row r="9348">
      <c r="A9348" t="n">
        <v>8</v>
      </c>
      <c r="B9348" t="n">
        <v>-0.02745821946692458</v>
      </c>
      <c r="C9348" t="n">
        <v>0.02178679577137273</v>
      </c>
      <c r="D9348" t="n">
        <v>622</v>
      </c>
      <c r="E9348" s="38" t="n">
        <v>45657</v>
      </c>
      <c r="F9348" t="inlineStr">
        <is>
          <t>CN</t>
        </is>
      </c>
    </row>
    <row r="9349">
      <c r="A9349" t="n">
        <v>9</v>
      </c>
      <c r="B9349" t="n">
        <v>-0.02416015822366685</v>
      </c>
      <c r="C9349" t="n">
        <v>0.02253183213099704</v>
      </c>
      <c r="D9349" t="n">
        <v>504</v>
      </c>
      <c r="E9349" s="38" t="n">
        <v>45657</v>
      </c>
      <c r="F9349" t="inlineStr">
        <is>
          <t>CN</t>
        </is>
      </c>
    </row>
    <row r="9350">
      <c r="A9350" t="n">
        <v>10</v>
      </c>
      <c r="B9350" t="n">
        <v>-0.02411983578621432</v>
      </c>
      <c r="C9350" t="n">
        <v>0.02302351286388394</v>
      </c>
      <c r="D9350" t="n">
        <v>310</v>
      </c>
      <c r="E9350" s="38" t="n">
        <v>45657</v>
      </c>
      <c r="F9350" t="inlineStr">
        <is>
          <t>CN</t>
        </is>
      </c>
    </row>
    <row r="9351">
      <c r="A9351" t="n">
        <v>1</v>
      </c>
      <c r="B9351" t="n">
        <v>0.03947330326429954</v>
      </c>
      <c r="D9351" t="n">
        <v>1</v>
      </c>
      <c r="E9351" s="38" t="n">
        <v>45657</v>
      </c>
      <c r="F9351" t="inlineStr">
        <is>
          <t>HK</t>
        </is>
      </c>
    </row>
    <row r="9352">
      <c r="A9352" t="n">
        <v>2</v>
      </c>
      <c r="B9352" t="n">
        <v>0.0220996348633129</v>
      </c>
      <c r="D9352" t="n">
        <v>1</v>
      </c>
      <c r="E9352" s="38" t="n">
        <v>45657</v>
      </c>
      <c r="F9352" t="inlineStr">
        <is>
          <t>HK</t>
        </is>
      </c>
    </row>
    <row r="9353">
      <c r="A9353" t="n">
        <v>3</v>
      </c>
      <c r="B9353" t="n">
        <v>0.004237406368007957</v>
      </c>
      <c r="D9353" t="n">
        <v>1</v>
      </c>
      <c r="E9353" s="38" t="n">
        <v>45657</v>
      </c>
      <c r="F9353" t="inlineStr">
        <is>
          <t>HK</t>
        </is>
      </c>
    </row>
    <row r="9354">
      <c r="A9354" t="n">
        <v>5</v>
      </c>
      <c r="B9354" t="n">
        <v>0.017755539989604</v>
      </c>
      <c r="C9354" t="n">
        <v>0.05187227027697069</v>
      </c>
      <c r="D9354" t="n">
        <v>4</v>
      </c>
      <c r="E9354" s="38" t="n">
        <v>45657</v>
      </c>
      <c r="F9354" t="inlineStr">
        <is>
          <t>HK</t>
        </is>
      </c>
    </row>
    <row r="9355">
      <c r="A9355" t="n">
        <v>6</v>
      </c>
      <c r="B9355" t="n">
        <v>-0.1146493316566322</v>
      </c>
      <c r="D9355" t="n">
        <v>1</v>
      </c>
      <c r="E9355" s="38" t="n">
        <v>45657</v>
      </c>
      <c r="F9355" t="inlineStr">
        <is>
          <t>HK</t>
        </is>
      </c>
    </row>
    <row r="9356">
      <c r="A9356" t="n">
        <v>7</v>
      </c>
      <c r="B9356" t="n">
        <v>0.01682865486721193</v>
      </c>
      <c r="C9356" t="n">
        <v>0.02042608752725999</v>
      </c>
      <c r="D9356" t="n">
        <v>3</v>
      </c>
      <c r="E9356" s="38" t="n">
        <v>45657</v>
      </c>
      <c r="F9356" t="inlineStr">
        <is>
          <t>HK</t>
        </is>
      </c>
    </row>
    <row r="9357">
      <c r="A9357" t="n">
        <v>8</v>
      </c>
      <c r="B9357" t="n">
        <v>-0.01504802167918873</v>
      </c>
      <c r="C9357" t="n">
        <v>0.005402129832581096</v>
      </c>
      <c r="D9357" t="n">
        <v>2</v>
      </c>
      <c r="E9357" s="38" t="n">
        <v>45657</v>
      </c>
      <c r="F9357" t="inlineStr">
        <is>
          <t>HK</t>
        </is>
      </c>
    </row>
    <row r="9358">
      <c r="A9358" t="n">
        <v>9</v>
      </c>
      <c r="B9358" t="n">
        <v>0.008621551972139195</v>
      </c>
      <c r="C9358" t="n">
        <v>0.01380017282848174</v>
      </c>
      <c r="D9358" t="n">
        <v>18</v>
      </c>
      <c r="E9358" s="38" t="n">
        <v>45657</v>
      </c>
      <c r="F9358" t="inlineStr">
        <is>
          <t>HK</t>
        </is>
      </c>
    </row>
    <row r="9359">
      <c r="A9359" t="n">
        <v>10</v>
      </c>
      <c r="B9359" t="n">
        <v>0.002924916761710038</v>
      </c>
      <c r="C9359" t="n">
        <v>0.01352846394071291</v>
      </c>
      <c r="D9359" t="n">
        <v>110</v>
      </c>
      <c r="E9359" s="38" t="n">
        <v>45657</v>
      </c>
      <c r="F9359" t="inlineStr">
        <is>
          <t>HK</t>
        </is>
      </c>
    </row>
    <row r="9360">
      <c r="A9360" t="n">
        <v>1</v>
      </c>
      <c r="B9360" t="n">
        <v>0</v>
      </c>
      <c r="D9360" t="n">
        <v>1</v>
      </c>
      <c r="E9360" s="38" t="n">
        <v>45657</v>
      </c>
      <c r="F9360" t="inlineStr">
        <is>
          <t>ID</t>
        </is>
      </c>
    </row>
    <row r="9361">
      <c r="A9361" t="n">
        <v>2</v>
      </c>
      <c r="B9361" t="n">
        <v>0</v>
      </c>
      <c r="C9361" t="n">
        <v>0</v>
      </c>
      <c r="D9361" t="n">
        <v>3</v>
      </c>
      <c r="E9361" s="38" t="n">
        <v>45657</v>
      </c>
      <c r="F9361" t="inlineStr">
        <is>
          <t>ID</t>
        </is>
      </c>
    </row>
    <row r="9362">
      <c r="A9362" t="n">
        <v>3</v>
      </c>
      <c r="B9362" t="n">
        <v>1.170048497281781e-07</v>
      </c>
      <c r="C9362" t="n">
        <v>3.880611852002836e-07</v>
      </c>
      <c r="D9362" t="n">
        <v>11</v>
      </c>
      <c r="E9362" s="38" t="n">
        <v>45657</v>
      </c>
      <c r="F9362" t="inlineStr">
        <is>
          <t>ID</t>
        </is>
      </c>
    </row>
    <row r="9363">
      <c r="A9363" t="n">
        <v>4</v>
      </c>
      <c r="B9363" t="n">
        <v>4.437043842923993e-07</v>
      </c>
      <c r="C9363" t="n">
        <v>2.033308927203694e-06</v>
      </c>
      <c r="D9363" t="n">
        <v>21</v>
      </c>
      <c r="E9363" s="38" t="n">
        <v>45657</v>
      </c>
      <c r="F9363" t="inlineStr">
        <is>
          <t>ID</t>
        </is>
      </c>
    </row>
    <row r="9364">
      <c r="A9364" t="n">
        <v>5</v>
      </c>
      <c r="B9364" t="n">
        <v>0</v>
      </c>
      <c r="C9364" t="n">
        <v>0</v>
      </c>
      <c r="D9364" t="n">
        <v>17</v>
      </c>
      <c r="E9364" s="38" t="n">
        <v>45657</v>
      </c>
      <c r="F9364" t="inlineStr">
        <is>
          <t>ID</t>
        </is>
      </c>
    </row>
    <row r="9365">
      <c r="A9365" t="n">
        <v>6</v>
      </c>
      <c r="B9365" t="n">
        <v>0</v>
      </c>
      <c r="C9365" t="n">
        <v>0</v>
      </c>
      <c r="D9365" t="n">
        <v>15</v>
      </c>
      <c r="E9365" s="38" t="n">
        <v>45657</v>
      </c>
      <c r="F9365" t="inlineStr">
        <is>
          <t>ID</t>
        </is>
      </c>
    </row>
    <row r="9366">
      <c r="A9366" t="n">
        <v>7</v>
      </c>
      <c r="B9366" t="n">
        <v>0</v>
      </c>
      <c r="C9366" t="n">
        <v>0</v>
      </c>
      <c r="D9366" t="n">
        <v>10</v>
      </c>
      <c r="E9366" s="38" t="n">
        <v>45657</v>
      </c>
      <c r="F9366" t="inlineStr">
        <is>
          <t>ID</t>
        </is>
      </c>
    </row>
    <row r="9367">
      <c r="A9367" t="n">
        <v>8</v>
      </c>
      <c r="B9367" t="n">
        <v>0</v>
      </c>
      <c r="C9367" t="n">
        <v>0</v>
      </c>
      <c r="D9367" t="n">
        <v>9</v>
      </c>
      <c r="E9367" s="38" t="n">
        <v>45657</v>
      </c>
      <c r="F9367" t="inlineStr">
        <is>
          <t>ID</t>
        </is>
      </c>
    </row>
    <row r="9368">
      <c r="A9368" t="n">
        <v>9</v>
      </c>
      <c r="B9368" t="n">
        <v>0</v>
      </c>
      <c r="C9368" t="n">
        <v>0</v>
      </c>
      <c r="D9368" t="n">
        <v>3</v>
      </c>
      <c r="E9368" s="38" t="n">
        <v>45657</v>
      </c>
      <c r="F9368" t="inlineStr">
        <is>
          <t>ID</t>
        </is>
      </c>
    </row>
    <row r="9369">
      <c r="A9369" t="n">
        <v>1</v>
      </c>
      <c r="B9369" t="n">
        <v>0.005118142700372664</v>
      </c>
      <c r="C9369" t="n">
        <v>0.02361702548720872</v>
      </c>
      <c r="D9369" t="n">
        <v>181</v>
      </c>
      <c r="E9369" s="38" t="n">
        <v>45657</v>
      </c>
      <c r="F9369" t="inlineStr">
        <is>
          <t>IN</t>
        </is>
      </c>
    </row>
    <row r="9370">
      <c r="A9370" t="n">
        <v>2</v>
      </c>
      <c r="B9370" t="n">
        <v>0.00758535547154467</v>
      </c>
      <c r="C9370" t="n">
        <v>0.01745265408111602</v>
      </c>
      <c r="D9370" t="n">
        <v>223</v>
      </c>
      <c r="E9370" s="38" t="n">
        <v>45657</v>
      </c>
      <c r="F9370" t="inlineStr">
        <is>
          <t>IN</t>
        </is>
      </c>
    </row>
    <row r="9371">
      <c r="A9371" t="n">
        <v>3</v>
      </c>
      <c r="B9371" t="n">
        <v>0.01055448982407179</v>
      </c>
      <c r="C9371" t="n">
        <v>0.01965719275861424</v>
      </c>
      <c r="D9371" t="n">
        <v>150</v>
      </c>
      <c r="E9371" s="38" t="n">
        <v>45657</v>
      </c>
      <c r="F9371" t="inlineStr">
        <is>
          <t>IN</t>
        </is>
      </c>
    </row>
    <row r="9372">
      <c r="A9372" t="n">
        <v>4</v>
      </c>
      <c r="B9372" t="n">
        <v>0.0104953690641431</v>
      </c>
      <c r="C9372" t="n">
        <v>0.0206472161022018</v>
      </c>
      <c r="D9372" t="n">
        <v>99</v>
      </c>
      <c r="E9372" s="38" t="n">
        <v>45657</v>
      </c>
      <c r="F9372" t="inlineStr">
        <is>
          <t>IN</t>
        </is>
      </c>
    </row>
    <row r="9373">
      <c r="A9373" t="n">
        <v>5</v>
      </c>
      <c r="B9373" t="n">
        <v>0.008107072276472813</v>
      </c>
      <c r="C9373" t="n">
        <v>0.02190713841692579</v>
      </c>
      <c r="D9373" t="n">
        <v>76</v>
      </c>
      <c r="E9373" s="38" t="n">
        <v>45657</v>
      </c>
      <c r="F9373" t="inlineStr">
        <is>
          <t>IN</t>
        </is>
      </c>
    </row>
    <row r="9374">
      <c r="A9374" t="n">
        <v>6</v>
      </c>
      <c r="B9374" t="n">
        <v>0.01239640079012511</v>
      </c>
      <c r="C9374" t="n">
        <v>0.01333238735579996</v>
      </c>
      <c r="D9374" t="n">
        <v>38</v>
      </c>
      <c r="E9374" s="38" t="n">
        <v>45657</v>
      </c>
      <c r="F9374" t="inlineStr">
        <is>
          <t>IN</t>
        </is>
      </c>
    </row>
    <row r="9375">
      <c r="A9375" t="n">
        <v>7</v>
      </c>
      <c r="B9375" t="n">
        <v>0.01074677323252996</v>
      </c>
      <c r="C9375" t="n">
        <v>0.01896586574282097</v>
      </c>
      <c r="D9375" t="n">
        <v>37</v>
      </c>
      <c r="E9375" s="38" t="n">
        <v>45657</v>
      </c>
      <c r="F9375" t="inlineStr">
        <is>
          <t>IN</t>
        </is>
      </c>
    </row>
    <row r="9376">
      <c r="A9376" t="n">
        <v>8</v>
      </c>
      <c r="B9376" t="n">
        <v>0.002066998583442413</v>
      </c>
      <c r="C9376" t="n">
        <v>0.01681250645711967</v>
      </c>
      <c r="D9376" t="n">
        <v>16</v>
      </c>
      <c r="E9376" s="38" t="n">
        <v>45657</v>
      </c>
      <c r="F9376" t="inlineStr">
        <is>
          <t>IN</t>
        </is>
      </c>
    </row>
    <row r="9377">
      <c r="A9377" t="n">
        <v>9</v>
      </c>
      <c r="B9377" t="n">
        <v>0.001871100568143532</v>
      </c>
      <c r="C9377" t="n">
        <v>0.01562902138076563</v>
      </c>
      <c r="D9377" t="n">
        <v>15</v>
      </c>
      <c r="E9377" s="38" t="n">
        <v>45657</v>
      </c>
      <c r="F9377" t="inlineStr">
        <is>
          <t>IN</t>
        </is>
      </c>
    </row>
    <row r="9378">
      <c r="A9378" t="n">
        <v>10</v>
      </c>
      <c r="B9378" t="n">
        <v>0.0155609844990417</v>
      </c>
      <c r="C9378" t="n">
        <v>0.01636296065955217</v>
      </c>
      <c r="D9378" t="n">
        <v>16</v>
      </c>
      <c r="E9378" s="38" t="n">
        <v>45657</v>
      </c>
      <c r="F9378" t="inlineStr">
        <is>
          <t>IN</t>
        </is>
      </c>
    </row>
    <row r="9379">
      <c r="A9379" t="n">
        <v>1</v>
      </c>
      <c r="B9379" t="n">
        <v>0</v>
      </c>
      <c r="C9379" t="n">
        <v>0</v>
      </c>
      <c r="D9379" t="n">
        <v>56</v>
      </c>
      <c r="E9379" s="38" t="n">
        <v>45657</v>
      </c>
      <c r="F9379" t="inlineStr">
        <is>
          <t>JP</t>
        </is>
      </c>
    </row>
    <row r="9380">
      <c r="A9380" t="n">
        <v>2</v>
      </c>
      <c r="B9380" t="n">
        <v>0</v>
      </c>
      <c r="C9380" t="n">
        <v>0</v>
      </c>
      <c r="D9380" t="n">
        <v>171</v>
      </c>
      <c r="E9380" s="38" t="n">
        <v>45657</v>
      </c>
      <c r="F9380" t="inlineStr">
        <is>
          <t>JP</t>
        </is>
      </c>
    </row>
    <row r="9381">
      <c r="A9381" t="n">
        <v>3</v>
      </c>
      <c r="B9381" t="n">
        <v>0</v>
      </c>
      <c r="C9381" t="n">
        <v>0</v>
      </c>
      <c r="D9381" t="n">
        <v>243</v>
      </c>
      <c r="E9381" s="38" t="n">
        <v>45657</v>
      </c>
      <c r="F9381" t="inlineStr">
        <is>
          <t>JP</t>
        </is>
      </c>
    </row>
    <row r="9382">
      <c r="A9382" t="n">
        <v>4</v>
      </c>
      <c r="B9382" t="n">
        <v>0</v>
      </c>
      <c r="C9382" t="n">
        <v>0</v>
      </c>
      <c r="D9382" t="n">
        <v>266</v>
      </c>
      <c r="E9382" s="38" t="n">
        <v>45657</v>
      </c>
      <c r="F9382" t="inlineStr">
        <is>
          <t>JP</t>
        </is>
      </c>
    </row>
    <row r="9383">
      <c r="A9383" t="n">
        <v>5</v>
      </c>
      <c r="B9383" t="n">
        <v>0</v>
      </c>
      <c r="C9383" t="n">
        <v>0</v>
      </c>
      <c r="D9383" t="n">
        <v>245</v>
      </c>
      <c r="E9383" s="38" t="n">
        <v>45657</v>
      </c>
      <c r="F9383" t="inlineStr">
        <is>
          <t>JP</t>
        </is>
      </c>
    </row>
    <row r="9384">
      <c r="A9384" t="n">
        <v>6</v>
      </c>
      <c r="B9384" t="n">
        <v>0</v>
      </c>
      <c r="C9384" t="n">
        <v>0</v>
      </c>
      <c r="D9384" t="n">
        <v>139</v>
      </c>
      <c r="E9384" s="38" t="n">
        <v>45657</v>
      </c>
      <c r="F9384" t="inlineStr">
        <is>
          <t>JP</t>
        </is>
      </c>
    </row>
    <row r="9385">
      <c r="A9385" t="n">
        <v>7</v>
      </c>
      <c r="B9385" t="n">
        <v>0</v>
      </c>
      <c r="C9385" t="n">
        <v>0</v>
      </c>
      <c r="D9385" t="n">
        <v>96</v>
      </c>
      <c r="E9385" s="38" t="n">
        <v>45657</v>
      </c>
      <c r="F9385" t="inlineStr">
        <is>
          <t>JP</t>
        </is>
      </c>
    </row>
    <row r="9386">
      <c r="A9386" t="n">
        <v>8</v>
      </c>
      <c r="B9386" t="n">
        <v>0</v>
      </c>
      <c r="C9386" t="n">
        <v>0</v>
      </c>
      <c r="D9386" t="n">
        <v>55</v>
      </c>
      <c r="E9386" s="38" t="n">
        <v>45657</v>
      </c>
      <c r="F9386" t="inlineStr">
        <is>
          <t>JP</t>
        </is>
      </c>
    </row>
    <row r="9387">
      <c r="A9387" t="n">
        <v>9</v>
      </c>
      <c r="B9387" t="n">
        <v>0</v>
      </c>
      <c r="C9387" t="n">
        <v>0</v>
      </c>
      <c r="D9387" t="n">
        <v>18</v>
      </c>
      <c r="E9387" s="38" t="n">
        <v>45657</v>
      </c>
      <c r="F9387" t="inlineStr">
        <is>
          <t>JP</t>
        </is>
      </c>
    </row>
    <row r="9388">
      <c r="A9388" t="n">
        <v>10</v>
      </c>
      <c r="B9388" t="n">
        <v>0</v>
      </c>
      <c r="C9388" t="n">
        <v>0</v>
      </c>
      <c r="D9388" t="n">
        <v>4</v>
      </c>
      <c r="E9388" s="38" t="n">
        <v>45657</v>
      </c>
      <c r="F9388" t="inlineStr">
        <is>
          <t>JP</t>
        </is>
      </c>
    </row>
    <row r="9389">
      <c r="A9389" t="n">
        <v>1</v>
      </c>
      <c r="B9389" t="n">
        <v>0</v>
      </c>
      <c r="C9389" t="n">
        <v>0</v>
      </c>
      <c r="D9389" t="n">
        <v>635</v>
      </c>
      <c r="E9389" s="38" t="n">
        <v>45657</v>
      </c>
      <c r="F9389" t="inlineStr">
        <is>
          <t>KR</t>
        </is>
      </c>
    </row>
    <row r="9390">
      <c r="A9390" t="n">
        <v>2</v>
      </c>
      <c r="B9390" t="n">
        <v>0</v>
      </c>
      <c r="C9390" t="n">
        <v>0</v>
      </c>
      <c r="D9390" t="n">
        <v>71</v>
      </c>
      <c r="E9390" s="38" t="n">
        <v>45657</v>
      </c>
      <c r="F9390" t="inlineStr">
        <is>
          <t>KR</t>
        </is>
      </c>
    </row>
    <row r="9391">
      <c r="A9391" t="n">
        <v>3</v>
      </c>
      <c r="B9391" t="n">
        <v>0</v>
      </c>
      <c r="C9391" t="n">
        <v>0</v>
      </c>
      <c r="D9391" t="n">
        <v>14</v>
      </c>
      <c r="E9391" s="38" t="n">
        <v>45657</v>
      </c>
      <c r="F9391" t="inlineStr">
        <is>
          <t>KR</t>
        </is>
      </c>
    </row>
    <row r="9392">
      <c r="A9392" t="n">
        <v>4</v>
      </c>
      <c r="B9392" t="n">
        <v>0</v>
      </c>
      <c r="C9392" t="n">
        <v>0</v>
      </c>
      <c r="D9392" t="n">
        <v>4</v>
      </c>
      <c r="E9392" s="38" t="n">
        <v>45657</v>
      </c>
      <c r="F9392" t="inlineStr">
        <is>
          <t>KR</t>
        </is>
      </c>
    </row>
    <row r="9393">
      <c r="A9393" t="n">
        <v>6</v>
      </c>
      <c r="B9393" t="n">
        <v>0</v>
      </c>
      <c r="D9393" t="n">
        <v>1</v>
      </c>
      <c r="E9393" s="38" t="n">
        <v>45657</v>
      </c>
      <c r="F9393" t="inlineStr">
        <is>
          <t>KR</t>
        </is>
      </c>
    </row>
    <row r="9394">
      <c r="A9394" t="n">
        <v>1</v>
      </c>
      <c r="B9394" t="n">
        <v>-0.007462869998453803</v>
      </c>
      <c r="D9394" t="n">
        <v>1</v>
      </c>
      <c r="E9394" s="38" t="n">
        <v>45657</v>
      </c>
      <c r="F9394" t="inlineStr">
        <is>
          <t>MY</t>
        </is>
      </c>
    </row>
    <row r="9395">
      <c r="A9395" t="n">
        <v>2</v>
      </c>
      <c r="B9395" t="n">
        <v>0.001522478330093321</v>
      </c>
      <c r="C9395" t="n">
        <v>0.01504385409755841</v>
      </c>
      <c r="D9395" t="n">
        <v>15</v>
      </c>
      <c r="E9395" s="38" t="n">
        <v>45657</v>
      </c>
      <c r="F9395" t="inlineStr">
        <is>
          <t>MY</t>
        </is>
      </c>
    </row>
    <row r="9396">
      <c r="A9396" t="n">
        <v>3</v>
      </c>
      <c r="B9396" t="n">
        <v>-0.0001852605599891727</v>
      </c>
      <c r="C9396" t="n">
        <v>0.01732576400300565</v>
      </c>
      <c r="D9396" t="n">
        <v>16</v>
      </c>
      <c r="E9396" s="38" t="n">
        <v>45657</v>
      </c>
      <c r="F9396" t="inlineStr">
        <is>
          <t>MY</t>
        </is>
      </c>
    </row>
    <row r="9397">
      <c r="A9397" t="n">
        <v>4</v>
      </c>
      <c r="B9397" t="n">
        <v>0.0001484516154355714</v>
      </c>
      <c r="C9397" t="n">
        <v>0.01354022553187872</v>
      </c>
      <c r="D9397" t="n">
        <v>16</v>
      </c>
      <c r="E9397" s="38" t="n">
        <v>45657</v>
      </c>
      <c r="F9397" t="inlineStr">
        <is>
          <t>MY</t>
        </is>
      </c>
    </row>
    <row r="9398">
      <c r="A9398" t="n">
        <v>5</v>
      </c>
      <c r="B9398" t="n">
        <v>0.002495893915229069</v>
      </c>
      <c r="C9398" t="n">
        <v>0.008965748137888441</v>
      </c>
      <c r="D9398" t="n">
        <v>13</v>
      </c>
      <c r="E9398" s="38" t="n">
        <v>45657</v>
      </c>
      <c r="F9398" t="inlineStr">
        <is>
          <t>MY</t>
        </is>
      </c>
    </row>
    <row r="9399">
      <c r="A9399" t="n">
        <v>6</v>
      </c>
      <c r="B9399" t="n">
        <v>-0.007025621951669798</v>
      </c>
      <c r="C9399" t="n">
        <v>0.0145287889658002</v>
      </c>
      <c r="D9399" t="n">
        <v>13</v>
      </c>
      <c r="E9399" s="38" t="n">
        <v>45657</v>
      </c>
      <c r="F9399" t="inlineStr">
        <is>
          <t>MY</t>
        </is>
      </c>
    </row>
    <row r="9400">
      <c r="A9400" t="n">
        <v>7</v>
      </c>
      <c r="B9400" t="n">
        <v>0.006397290784620908</v>
      </c>
      <c r="C9400" t="n">
        <v>0.01149989298123793</v>
      </c>
      <c r="D9400" t="n">
        <v>14</v>
      </c>
      <c r="E9400" s="38" t="n">
        <v>45657</v>
      </c>
      <c r="F9400" t="inlineStr">
        <is>
          <t>MY</t>
        </is>
      </c>
    </row>
    <row r="9401">
      <c r="A9401" t="n">
        <v>8</v>
      </c>
      <c r="B9401" t="n">
        <v>0.007117888555931995</v>
      </c>
      <c r="C9401" t="n">
        <v>0.01375627521397322</v>
      </c>
      <c r="D9401" t="n">
        <v>10</v>
      </c>
      <c r="E9401" s="38" t="n">
        <v>45657</v>
      </c>
      <c r="F9401" t="inlineStr">
        <is>
          <t>MY</t>
        </is>
      </c>
    </row>
    <row r="9402">
      <c r="A9402" t="n">
        <v>9</v>
      </c>
      <c r="B9402" t="n">
        <v>-0.001779423330703023</v>
      </c>
      <c r="C9402" t="n">
        <v>0.005142728863734591</v>
      </c>
      <c r="D9402" t="n">
        <v>3</v>
      </c>
      <c r="E9402" s="38" t="n">
        <v>45657</v>
      </c>
      <c r="F9402" t="inlineStr">
        <is>
          <t>MY</t>
        </is>
      </c>
    </row>
    <row r="9403">
      <c r="A9403" t="n">
        <v>10</v>
      </c>
      <c r="B9403" t="n">
        <v>-0.004273900875157555</v>
      </c>
      <c r="D9403" t="n">
        <v>1</v>
      </c>
      <c r="E9403" s="38" t="n">
        <v>45657</v>
      </c>
      <c r="F9403" t="inlineStr">
        <is>
          <t>MY</t>
        </is>
      </c>
    </row>
    <row r="9404">
      <c r="A9404" t="n">
        <v>1</v>
      </c>
      <c r="B9404" t="n">
        <v>-0.01081519470930508</v>
      </c>
      <c r="C9404" t="n">
        <v>0.01449596481376068</v>
      </c>
      <c r="D9404" t="n">
        <v>9</v>
      </c>
      <c r="E9404" s="38" t="n">
        <v>45657</v>
      </c>
      <c r="F9404" t="inlineStr">
        <is>
          <t>NZ</t>
        </is>
      </c>
    </row>
    <row r="9405">
      <c r="A9405" t="n">
        <v>2</v>
      </c>
      <c r="B9405" t="n">
        <v>-0.01377228498291092</v>
      </c>
      <c r="C9405" t="n">
        <v>0.007386383327542921</v>
      </c>
      <c r="D9405" t="n">
        <v>4</v>
      </c>
      <c r="E9405" s="38" t="n">
        <v>45657</v>
      </c>
      <c r="F9405" t="inlineStr">
        <is>
          <t>NZ</t>
        </is>
      </c>
    </row>
    <row r="9406">
      <c r="A9406" t="n">
        <v>2</v>
      </c>
      <c r="B9406" t="n">
        <v>0</v>
      </c>
      <c r="D9406" t="n">
        <v>1</v>
      </c>
      <c r="E9406" s="38" t="n">
        <v>45657</v>
      </c>
      <c r="F9406" t="inlineStr">
        <is>
          <t>PH</t>
        </is>
      </c>
    </row>
    <row r="9407">
      <c r="A9407" t="n">
        <v>3</v>
      </c>
      <c r="B9407" t="n">
        <v>0</v>
      </c>
      <c r="D9407" t="n">
        <v>1</v>
      </c>
      <c r="E9407" s="38" t="n">
        <v>45657</v>
      </c>
      <c r="F9407" t="inlineStr">
        <is>
          <t>PH</t>
        </is>
      </c>
    </row>
    <row r="9408">
      <c r="A9408" t="n">
        <v>5</v>
      </c>
      <c r="B9408" t="n">
        <v>0</v>
      </c>
      <c r="C9408" t="n">
        <v>0</v>
      </c>
      <c r="D9408" t="n">
        <v>3</v>
      </c>
      <c r="E9408" s="38" t="n">
        <v>45657</v>
      </c>
      <c r="F9408" t="inlineStr">
        <is>
          <t>PH</t>
        </is>
      </c>
    </row>
    <row r="9409">
      <c r="A9409" t="n">
        <v>6</v>
      </c>
      <c r="B9409" t="n">
        <v>0</v>
      </c>
      <c r="C9409" t="n">
        <v>0</v>
      </c>
      <c r="D9409" t="n">
        <v>2</v>
      </c>
      <c r="E9409" s="38" t="n">
        <v>45657</v>
      </c>
      <c r="F9409" t="inlineStr">
        <is>
          <t>PH</t>
        </is>
      </c>
    </row>
    <row r="9410">
      <c r="A9410" t="n">
        <v>7</v>
      </c>
      <c r="B9410" t="n">
        <v>0</v>
      </c>
      <c r="C9410" t="n">
        <v>0</v>
      </c>
      <c r="D9410" t="n">
        <v>2</v>
      </c>
      <c r="E9410" s="38" t="n">
        <v>45657</v>
      </c>
      <c r="F9410" t="inlineStr">
        <is>
          <t>PH</t>
        </is>
      </c>
    </row>
    <row r="9411">
      <c r="A9411" t="n">
        <v>8</v>
      </c>
      <c r="B9411" t="n">
        <v>0</v>
      </c>
      <c r="C9411" t="n">
        <v>0</v>
      </c>
      <c r="D9411" t="n">
        <v>5</v>
      </c>
      <c r="E9411" s="38" t="n">
        <v>45657</v>
      </c>
      <c r="F9411" t="inlineStr">
        <is>
          <t>PH</t>
        </is>
      </c>
    </row>
    <row r="9412">
      <c r="A9412" t="n">
        <v>9</v>
      </c>
      <c r="B9412" t="n">
        <v>0</v>
      </c>
      <c r="C9412" t="n">
        <v>0</v>
      </c>
      <c r="D9412" t="n">
        <v>3</v>
      </c>
      <c r="E9412" s="38" t="n">
        <v>45657</v>
      </c>
      <c r="F9412" t="inlineStr">
        <is>
          <t>PH</t>
        </is>
      </c>
    </row>
    <row r="9413">
      <c r="A9413" t="n">
        <v>10</v>
      </c>
      <c r="B9413" t="n">
        <v>0</v>
      </c>
      <c r="C9413" t="n">
        <v>0</v>
      </c>
      <c r="D9413" t="n">
        <v>3</v>
      </c>
      <c r="E9413" s="38" t="n">
        <v>45657</v>
      </c>
      <c r="F9413" t="inlineStr">
        <is>
          <t>PH</t>
        </is>
      </c>
    </row>
    <row r="9414">
      <c r="A9414" t="n">
        <v>2</v>
      </c>
      <c r="B9414" t="n">
        <v>0.009756013315606049</v>
      </c>
      <c r="D9414" t="n">
        <v>1</v>
      </c>
      <c r="E9414" s="38" t="n">
        <v>45657</v>
      </c>
      <c r="F9414" t="inlineStr">
        <is>
          <t>SG</t>
        </is>
      </c>
    </row>
    <row r="9415">
      <c r="A9415" t="n">
        <v>3</v>
      </c>
      <c r="B9415" t="n">
        <v>0.0003602625854937647</v>
      </c>
      <c r="C9415" t="n">
        <v>0.01998616354977911</v>
      </c>
      <c r="D9415" t="n">
        <v>4</v>
      </c>
      <c r="E9415" s="38" t="n">
        <v>45657</v>
      </c>
      <c r="F9415" t="inlineStr">
        <is>
          <t>SG</t>
        </is>
      </c>
    </row>
    <row r="9416">
      <c r="A9416" t="n">
        <v>6</v>
      </c>
      <c r="B9416" t="n">
        <v>0.01401481967721774</v>
      </c>
      <c r="C9416" t="n">
        <v>0.01815023760657591</v>
      </c>
      <c r="D9416" t="n">
        <v>4</v>
      </c>
      <c r="E9416" s="38" t="n">
        <v>45657</v>
      </c>
      <c r="F9416" t="inlineStr">
        <is>
          <t>SG</t>
        </is>
      </c>
    </row>
    <row r="9417">
      <c r="A9417" t="n">
        <v>7</v>
      </c>
      <c r="B9417" t="n">
        <v>0.009057826553589665</v>
      </c>
      <c r="C9417" t="n">
        <v>0.01046390839507292</v>
      </c>
      <c r="D9417" t="n">
        <v>4</v>
      </c>
      <c r="E9417" s="38" t="n">
        <v>45657</v>
      </c>
      <c r="F9417" t="inlineStr">
        <is>
          <t>SG</t>
        </is>
      </c>
    </row>
    <row r="9418">
      <c r="A9418" t="n">
        <v>8</v>
      </c>
      <c r="B9418" t="n">
        <v>0.004330286685258018</v>
      </c>
      <c r="C9418" t="n">
        <v>0.01177576585198088</v>
      </c>
      <c r="D9418" t="n">
        <v>7</v>
      </c>
      <c r="E9418" s="38" t="n">
        <v>45657</v>
      </c>
      <c r="F9418" t="inlineStr">
        <is>
          <t>SG</t>
        </is>
      </c>
    </row>
    <row r="9419">
      <c r="A9419" t="n">
        <v>9</v>
      </c>
      <c r="B9419" t="n">
        <v>-0.003643847424340596</v>
      </c>
      <c r="C9419" t="n">
        <v>0.00525401344685236</v>
      </c>
      <c r="D9419" t="n">
        <v>12</v>
      </c>
      <c r="E9419" s="38" t="n">
        <v>45657</v>
      </c>
      <c r="F9419" t="inlineStr">
        <is>
          <t>SG</t>
        </is>
      </c>
    </row>
    <row r="9420">
      <c r="A9420" t="n">
        <v>10</v>
      </c>
      <c r="B9420" t="n">
        <v>0.0151393926172485</v>
      </c>
      <c r="D9420" t="n">
        <v>1</v>
      </c>
      <c r="E9420" s="38" t="n">
        <v>45657</v>
      </c>
      <c r="F9420" t="inlineStr">
        <is>
          <t>SG</t>
        </is>
      </c>
    </row>
    <row r="9421">
      <c r="A9421" t="n">
        <v>1</v>
      </c>
      <c r="B9421" t="n">
        <v>0</v>
      </c>
      <c r="C9421" t="n">
        <v>0</v>
      </c>
      <c r="D9421" t="n">
        <v>23</v>
      </c>
      <c r="E9421" s="38" t="n">
        <v>45657</v>
      </c>
      <c r="F9421" t="inlineStr">
        <is>
          <t>TH</t>
        </is>
      </c>
    </row>
    <row r="9422">
      <c r="A9422" t="n">
        <v>2</v>
      </c>
      <c r="B9422" t="n">
        <v>0</v>
      </c>
      <c r="C9422" t="n">
        <v>0</v>
      </c>
      <c r="D9422" t="n">
        <v>32</v>
      </c>
      <c r="E9422" s="38" t="n">
        <v>45657</v>
      </c>
      <c r="F9422" t="inlineStr">
        <is>
          <t>TH</t>
        </is>
      </c>
    </row>
    <row r="9423">
      <c r="A9423" t="n">
        <v>3</v>
      </c>
      <c r="B9423" t="n">
        <v>0</v>
      </c>
      <c r="C9423" t="n">
        <v>0</v>
      </c>
      <c r="D9423" t="n">
        <v>23</v>
      </c>
      <c r="E9423" s="38" t="n">
        <v>45657</v>
      </c>
      <c r="F9423" t="inlineStr">
        <is>
          <t>TH</t>
        </is>
      </c>
    </row>
    <row r="9424">
      <c r="A9424" t="n">
        <v>4</v>
      </c>
      <c r="B9424" t="n">
        <v>0</v>
      </c>
      <c r="C9424" t="n">
        <v>0</v>
      </c>
      <c r="D9424" t="n">
        <v>17</v>
      </c>
      <c r="E9424" s="38" t="n">
        <v>45657</v>
      </c>
      <c r="F9424" t="inlineStr">
        <is>
          <t>TH</t>
        </is>
      </c>
    </row>
    <row r="9425">
      <c r="A9425" t="n">
        <v>5</v>
      </c>
      <c r="B9425" t="n">
        <v>0</v>
      </c>
      <c r="C9425" t="n">
        <v>0</v>
      </c>
      <c r="D9425" t="n">
        <v>13</v>
      </c>
      <c r="E9425" s="38" t="n">
        <v>45657</v>
      </c>
      <c r="F9425" t="inlineStr">
        <is>
          <t>TH</t>
        </is>
      </c>
    </row>
    <row r="9426">
      <c r="A9426" t="n">
        <v>6</v>
      </c>
      <c r="B9426" t="n">
        <v>0</v>
      </c>
      <c r="C9426" t="n">
        <v>0</v>
      </c>
      <c r="D9426" t="n">
        <v>6</v>
      </c>
      <c r="E9426" s="38" t="n">
        <v>45657</v>
      </c>
      <c r="F9426" t="inlineStr">
        <is>
          <t>TH</t>
        </is>
      </c>
    </row>
    <row r="9427">
      <c r="A9427" t="n">
        <v>7</v>
      </c>
      <c r="B9427" t="n">
        <v>0</v>
      </c>
      <c r="C9427" t="n">
        <v>0</v>
      </c>
      <c r="D9427" t="n">
        <v>4</v>
      </c>
      <c r="E9427" s="38" t="n">
        <v>45657</v>
      </c>
      <c r="F9427" t="inlineStr">
        <is>
          <t>TH</t>
        </is>
      </c>
    </row>
    <row r="9428">
      <c r="A9428" t="n">
        <v>8</v>
      </c>
      <c r="B9428" t="n">
        <v>0</v>
      </c>
      <c r="D9428" t="n">
        <v>1</v>
      </c>
      <c r="E9428" s="38" t="n">
        <v>45657</v>
      </c>
      <c r="F9428" t="inlineStr">
        <is>
          <t>TH</t>
        </is>
      </c>
    </row>
    <row r="9429">
      <c r="A9429" t="n">
        <v>1</v>
      </c>
      <c r="B9429" t="n">
        <v>0.008480204221130406</v>
      </c>
      <c r="C9429" t="n">
        <v>0.03381446444547156</v>
      </c>
      <c r="D9429" t="n">
        <v>20</v>
      </c>
      <c r="E9429" s="38" t="n">
        <v>45657</v>
      </c>
      <c r="F9429" t="inlineStr">
        <is>
          <t>TW</t>
        </is>
      </c>
    </row>
    <row r="9430">
      <c r="A9430" t="n">
        <v>2</v>
      </c>
      <c r="B9430" t="n">
        <v>0.00640238709510518</v>
      </c>
      <c r="C9430" t="n">
        <v>0.02672328912218298</v>
      </c>
      <c r="D9430" t="n">
        <v>57</v>
      </c>
      <c r="E9430" s="38" t="n">
        <v>45657</v>
      </c>
      <c r="F9430" t="inlineStr">
        <is>
          <t>TW</t>
        </is>
      </c>
    </row>
    <row r="9431">
      <c r="A9431" t="n">
        <v>3</v>
      </c>
      <c r="B9431" t="n">
        <v>-8.151068950283205e-06</v>
      </c>
      <c r="C9431" t="n">
        <v>0.01857598806569619</v>
      </c>
      <c r="D9431" t="n">
        <v>99</v>
      </c>
      <c r="E9431" s="38" t="n">
        <v>45657</v>
      </c>
      <c r="F9431" t="inlineStr">
        <is>
          <t>TW</t>
        </is>
      </c>
    </row>
    <row r="9432">
      <c r="A9432" t="n">
        <v>4</v>
      </c>
      <c r="B9432" t="n">
        <v>0.00492270534961744</v>
      </c>
      <c r="C9432" t="n">
        <v>0.02299088836857356</v>
      </c>
      <c r="D9432" t="n">
        <v>126</v>
      </c>
      <c r="E9432" s="38" t="n">
        <v>45657</v>
      </c>
      <c r="F9432" t="inlineStr">
        <is>
          <t>TW</t>
        </is>
      </c>
    </row>
    <row r="9433">
      <c r="A9433" t="n">
        <v>5</v>
      </c>
      <c r="B9433" t="n">
        <v>0.001535413581214723</v>
      </c>
      <c r="C9433" t="n">
        <v>0.01444993546059321</v>
      </c>
      <c r="D9433" t="n">
        <v>134</v>
      </c>
      <c r="E9433" s="38" t="n">
        <v>45657</v>
      </c>
      <c r="F9433" t="inlineStr">
        <is>
          <t>TW</t>
        </is>
      </c>
    </row>
    <row r="9434">
      <c r="A9434" t="n">
        <v>6</v>
      </c>
      <c r="B9434" t="n">
        <v>0.001958955126134453</v>
      </c>
      <c r="C9434" t="n">
        <v>0.01760010361837645</v>
      </c>
      <c r="D9434" t="n">
        <v>110</v>
      </c>
      <c r="E9434" s="38" t="n">
        <v>45657</v>
      </c>
      <c r="F9434" t="inlineStr">
        <is>
          <t>TW</t>
        </is>
      </c>
    </row>
    <row r="9435">
      <c r="A9435" t="n">
        <v>7</v>
      </c>
      <c r="B9435" t="n">
        <v>-0.0008116397716325165</v>
      </c>
      <c r="C9435" t="n">
        <v>0.01644436367837888</v>
      </c>
      <c r="D9435" t="n">
        <v>87</v>
      </c>
      <c r="E9435" s="38" t="n">
        <v>45657</v>
      </c>
      <c r="F9435" t="inlineStr">
        <is>
          <t>TW</t>
        </is>
      </c>
    </row>
    <row r="9436">
      <c r="A9436" t="n">
        <v>8</v>
      </c>
      <c r="B9436" t="n">
        <v>-0.003439096165267332</v>
      </c>
      <c r="C9436" t="n">
        <v>0.01580970143420007</v>
      </c>
      <c r="D9436" t="n">
        <v>72</v>
      </c>
      <c r="E9436" s="38" t="n">
        <v>45657</v>
      </c>
      <c r="F9436" t="inlineStr">
        <is>
          <t>TW</t>
        </is>
      </c>
    </row>
    <row r="9437">
      <c r="A9437" t="n">
        <v>9</v>
      </c>
      <c r="B9437" t="n">
        <v>-0.005276919736033411</v>
      </c>
      <c r="C9437" t="n">
        <v>0.01202133718096162</v>
      </c>
      <c r="D9437" t="n">
        <v>23</v>
      </c>
      <c r="E9437" s="38" t="n">
        <v>45657</v>
      </c>
      <c r="F9437" t="inlineStr">
        <is>
          <t>TW</t>
        </is>
      </c>
    </row>
    <row r="9438">
      <c r="A9438" t="n">
        <v>10</v>
      </c>
      <c r="B9438" t="n">
        <v>0.002349132528748746</v>
      </c>
      <c r="C9438" t="n">
        <v>0.01637386933634719</v>
      </c>
      <c r="D9438" t="n">
        <v>17</v>
      </c>
      <c r="E9438" s="38" t="n">
        <v>45657</v>
      </c>
      <c r="F9438" t="inlineStr">
        <is>
          <t>TW</t>
        </is>
      </c>
    </row>
    <row r="9439">
      <c r="A9439" t="n">
        <v>2</v>
      </c>
      <c r="B9439" t="n">
        <v>-0.0254988454610745</v>
      </c>
      <c r="C9439" t="n">
        <v>0.02549664175778039</v>
      </c>
      <c r="D9439" t="n">
        <v>4</v>
      </c>
      <c r="E9439" s="38" t="n">
        <v>45657</v>
      </c>
      <c r="F9439" t="inlineStr">
        <is>
          <t>XH</t>
        </is>
      </c>
    </row>
    <row r="9440">
      <c r="A9440" t="n">
        <v>3</v>
      </c>
      <c r="B9440" t="n">
        <v>0.02005089149951589</v>
      </c>
      <c r="C9440" t="n">
        <v>0.0001656487952708992</v>
      </c>
      <c r="D9440" t="n">
        <v>2</v>
      </c>
      <c r="E9440" s="38" t="n">
        <v>45657</v>
      </c>
      <c r="F9440" t="inlineStr">
        <is>
          <t>XH</t>
        </is>
      </c>
    </row>
    <row r="9441">
      <c r="A9441" t="n">
        <v>4</v>
      </c>
      <c r="B9441" t="n">
        <v>-0.001655109016203979</v>
      </c>
      <c r="C9441" t="n">
        <v>0.0349513614329296</v>
      </c>
      <c r="D9441" t="n">
        <v>7</v>
      </c>
      <c r="E9441" s="38" t="n">
        <v>45657</v>
      </c>
      <c r="F9441" t="inlineStr">
        <is>
          <t>XH</t>
        </is>
      </c>
    </row>
    <row r="9442">
      <c r="A9442" t="n">
        <v>5</v>
      </c>
      <c r="B9442" t="n">
        <v>0.01546130790451233</v>
      </c>
      <c r="C9442" t="n">
        <v>0.06991844670003286</v>
      </c>
      <c r="D9442" t="n">
        <v>9</v>
      </c>
      <c r="E9442" s="38" t="n">
        <v>45657</v>
      </c>
      <c r="F9442" t="inlineStr">
        <is>
          <t>XH</t>
        </is>
      </c>
    </row>
    <row r="9443">
      <c r="A9443" t="n">
        <v>6</v>
      </c>
      <c r="B9443" t="n">
        <v>-0.0005365219019385389</v>
      </c>
      <c r="C9443" t="n">
        <v>0.02207869739587146</v>
      </c>
      <c r="D9443" t="n">
        <v>36</v>
      </c>
      <c r="E9443" s="38" t="n">
        <v>45657</v>
      </c>
      <c r="F9443" t="inlineStr">
        <is>
          <t>XH</t>
        </is>
      </c>
    </row>
    <row r="9444">
      <c r="A9444" t="n">
        <v>7</v>
      </c>
      <c r="B9444" t="n">
        <v>-0.003905230004885908</v>
      </c>
      <c r="C9444" t="n">
        <v>0.02051699021857693</v>
      </c>
      <c r="D9444" t="n">
        <v>41</v>
      </c>
      <c r="E9444" s="38" t="n">
        <v>45657</v>
      </c>
      <c r="F9444" t="inlineStr">
        <is>
          <t>XH</t>
        </is>
      </c>
    </row>
    <row r="9445">
      <c r="A9445" t="n">
        <v>8</v>
      </c>
      <c r="B9445" t="n">
        <v>-0.001721345507692593</v>
      </c>
      <c r="C9445" t="n">
        <v>0.02667114682567749</v>
      </c>
      <c r="D9445" t="n">
        <v>67</v>
      </c>
      <c r="E9445" s="38" t="n">
        <v>45657</v>
      </c>
      <c r="F9445" t="inlineStr">
        <is>
          <t>XH</t>
        </is>
      </c>
    </row>
    <row r="9446">
      <c r="A9446" t="n">
        <v>9</v>
      </c>
      <c r="B9446" t="n">
        <v>0.001238488614338588</v>
      </c>
      <c r="C9446" t="n">
        <v>0.02088555669603178</v>
      </c>
      <c r="D9446" t="n">
        <v>79</v>
      </c>
      <c r="E9446" s="38" t="n">
        <v>45657</v>
      </c>
      <c r="F9446" t="inlineStr">
        <is>
          <t>XH</t>
        </is>
      </c>
    </row>
    <row r="9447">
      <c r="A9447" t="n">
        <v>10</v>
      </c>
      <c r="B9447" t="n">
        <v>0.003938374279140329</v>
      </c>
      <c r="C9447" t="n">
        <v>0.02371659039634936</v>
      </c>
      <c r="D9447" t="n">
        <v>85</v>
      </c>
      <c r="E9447" s="38" t="n">
        <v>45657</v>
      </c>
      <c r="F9447" t="inlineStr">
        <is>
          <t>XH</t>
        </is>
      </c>
    </row>
    <row r="9448">
      <c r="A9448" t="n">
        <v>1</v>
      </c>
      <c r="B9448" t="n">
        <v>0.00219709067741771</v>
      </c>
      <c r="C9448" t="n">
        <v>0.0115946580439859</v>
      </c>
      <c r="D9448" t="n">
        <v>980</v>
      </c>
      <c r="E9448" s="38" t="n">
        <v>45658</v>
      </c>
      <c r="F9448" t="inlineStr">
        <is>
          <t>ALL</t>
        </is>
      </c>
    </row>
    <row r="9449">
      <c r="A9449" t="n">
        <v>2</v>
      </c>
      <c r="B9449" t="n">
        <v>0.003870201200873775</v>
      </c>
      <c r="C9449" t="n">
        <v>0.01441341054085484</v>
      </c>
      <c r="D9449" t="n">
        <v>625</v>
      </c>
      <c r="E9449" s="38" t="n">
        <v>45658</v>
      </c>
      <c r="F9449" t="inlineStr">
        <is>
          <t>ALL</t>
        </is>
      </c>
    </row>
    <row r="9450">
      <c r="A9450" t="n">
        <v>3</v>
      </c>
      <c r="B9450" t="n">
        <v>0.003080416200838139</v>
      </c>
      <c r="C9450" t="n">
        <v>0.01202700699554719</v>
      </c>
      <c r="D9450" t="n">
        <v>677</v>
      </c>
      <c r="E9450" s="38" t="n">
        <v>45658</v>
      </c>
      <c r="F9450" t="inlineStr">
        <is>
          <t>ALL</t>
        </is>
      </c>
    </row>
    <row r="9451">
      <c r="A9451" t="n">
        <v>4</v>
      </c>
      <c r="B9451" t="n">
        <v>0.001756279756108579</v>
      </c>
      <c r="C9451" t="n">
        <v>0.009321633933981168</v>
      </c>
      <c r="D9451" t="n">
        <v>689</v>
      </c>
      <c r="E9451" s="38" t="n">
        <v>45658</v>
      </c>
      <c r="F9451" t="inlineStr">
        <is>
          <t>ALL</t>
        </is>
      </c>
    </row>
    <row r="9452">
      <c r="A9452" t="n">
        <v>5</v>
      </c>
      <c r="B9452" t="n">
        <v>0.001072188991629277</v>
      </c>
      <c r="C9452" t="n">
        <v>0.006718946515459086</v>
      </c>
      <c r="D9452" t="n">
        <v>742</v>
      </c>
      <c r="E9452" s="38" t="n">
        <v>45658</v>
      </c>
      <c r="F9452" t="inlineStr">
        <is>
          <t>ALL</t>
        </is>
      </c>
    </row>
    <row r="9453">
      <c r="A9453" t="n">
        <v>6</v>
      </c>
      <c r="B9453" t="n">
        <v>0.0004815100127509466</v>
      </c>
      <c r="C9453" t="n">
        <v>0.004816979817836784</v>
      </c>
      <c r="D9453" t="n">
        <v>681</v>
      </c>
      <c r="E9453" s="38" t="n">
        <v>45658</v>
      </c>
      <c r="F9453" t="inlineStr">
        <is>
          <t>ALL</t>
        </is>
      </c>
    </row>
    <row r="9454">
      <c r="A9454" t="n">
        <v>7</v>
      </c>
      <c r="B9454" t="n">
        <v>0.0003882961704060877</v>
      </c>
      <c r="C9454" t="n">
        <v>0.004986378823242537</v>
      </c>
      <c r="D9454" t="n">
        <v>767</v>
      </c>
      <c r="E9454" s="38" t="n">
        <v>45658</v>
      </c>
      <c r="F9454" t="inlineStr">
        <is>
          <t>ALL</t>
        </is>
      </c>
    </row>
    <row r="9455">
      <c r="A9455" t="n">
        <v>8</v>
      </c>
      <c r="B9455" t="n">
        <v>0.0001500105074542179</v>
      </c>
      <c r="C9455" t="n">
        <v>0.002484975250493805</v>
      </c>
      <c r="D9455" t="n">
        <v>873</v>
      </c>
      <c r="E9455" s="38" t="n">
        <v>45658</v>
      </c>
      <c r="F9455" t="inlineStr">
        <is>
          <t>ALL</t>
        </is>
      </c>
    </row>
    <row r="9456">
      <c r="A9456" t="n">
        <v>9</v>
      </c>
      <c r="B9456" t="n">
        <v>0.0001153001738771769</v>
      </c>
      <c r="C9456" t="n">
        <v>0.00185226353519151</v>
      </c>
      <c r="D9456" t="n">
        <v>773</v>
      </c>
      <c r="E9456" s="38" t="n">
        <v>45658</v>
      </c>
      <c r="F9456" t="inlineStr">
        <is>
          <t>ALL</t>
        </is>
      </c>
    </row>
    <row r="9457">
      <c r="A9457" t="n">
        <v>10</v>
      </c>
      <c r="B9457" t="n">
        <v>0.0001006514628796497</v>
      </c>
      <c r="C9457" t="n">
        <v>0.001155702144322507</v>
      </c>
      <c r="D9457" t="n">
        <v>538</v>
      </c>
      <c r="E9457" s="38" t="n">
        <v>45658</v>
      </c>
      <c r="F9457" t="inlineStr">
        <is>
          <t>ALL</t>
        </is>
      </c>
    </row>
    <row r="9458">
      <c r="A9458" t="n">
        <v>1</v>
      </c>
      <c r="B9458" t="n">
        <v>1.853300289253457e-05</v>
      </c>
      <c r="C9458" t="n">
        <v>6.572323452381426e-05</v>
      </c>
      <c r="D9458" t="n">
        <v>24</v>
      </c>
      <c r="E9458" s="38" t="n">
        <v>45658</v>
      </c>
      <c r="F9458" t="inlineStr">
        <is>
          <t>AU</t>
        </is>
      </c>
    </row>
    <row r="9459">
      <c r="A9459" t="n">
        <v>2</v>
      </c>
      <c r="B9459" t="n">
        <v>1.728200830811258e-05</v>
      </c>
      <c r="C9459" t="n">
        <v>5.440087175352356e-05</v>
      </c>
      <c r="D9459" t="n">
        <v>27</v>
      </c>
      <c r="E9459" s="38" t="n">
        <v>45658</v>
      </c>
      <c r="F9459" t="inlineStr">
        <is>
          <t>AU</t>
        </is>
      </c>
    </row>
    <row r="9460">
      <c r="A9460" t="n">
        <v>3</v>
      </c>
      <c r="B9460" t="n">
        <v>3.539112321265561e-05</v>
      </c>
      <c r="C9460" t="n">
        <v>5.599256490727608e-05</v>
      </c>
      <c r="D9460" t="n">
        <v>23</v>
      </c>
      <c r="E9460" s="38" t="n">
        <v>45658</v>
      </c>
      <c r="F9460" t="inlineStr">
        <is>
          <t>AU</t>
        </is>
      </c>
    </row>
    <row r="9461">
      <c r="A9461" t="n">
        <v>4</v>
      </c>
      <c r="B9461" t="n">
        <v>8.497154066752777e-05</v>
      </c>
      <c r="C9461" t="n">
        <v>0.0001043054965550097</v>
      </c>
      <c r="D9461" t="n">
        <v>40</v>
      </c>
      <c r="E9461" s="38" t="n">
        <v>45658</v>
      </c>
      <c r="F9461" t="inlineStr">
        <is>
          <t>AU</t>
        </is>
      </c>
    </row>
    <row r="9462">
      <c r="A9462" t="n">
        <v>5</v>
      </c>
      <c r="B9462" t="n">
        <v>7.73963338248068e-05</v>
      </c>
      <c r="C9462" t="n">
        <v>0.0001066435063074338</v>
      </c>
      <c r="D9462" t="n">
        <v>33</v>
      </c>
      <c r="E9462" s="38" t="n">
        <v>45658</v>
      </c>
      <c r="F9462" t="inlineStr">
        <is>
          <t>AU</t>
        </is>
      </c>
    </row>
    <row r="9463">
      <c r="A9463" t="n">
        <v>6</v>
      </c>
      <c r="B9463" t="n">
        <v>7.739837897147834e-05</v>
      </c>
      <c r="C9463" t="n">
        <v>9.942847804377686e-05</v>
      </c>
      <c r="D9463" t="n">
        <v>33</v>
      </c>
      <c r="E9463" s="38" t="n">
        <v>45658</v>
      </c>
      <c r="F9463" t="inlineStr">
        <is>
          <t>AU</t>
        </is>
      </c>
    </row>
    <row r="9464">
      <c r="A9464" t="n">
        <v>7</v>
      </c>
      <c r="B9464" t="n">
        <v>6.959509896001085e-05</v>
      </c>
      <c r="C9464" t="n">
        <v>8.540118306872372e-05</v>
      </c>
      <c r="D9464" t="n">
        <v>17</v>
      </c>
      <c r="E9464" s="38" t="n">
        <v>45658</v>
      </c>
      <c r="F9464" t="inlineStr">
        <is>
          <t>AU</t>
        </is>
      </c>
    </row>
    <row r="9465">
      <c r="A9465" t="n">
        <v>8</v>
      </c>
      <c r="B9465" t="n">
        <v>0.0001464866142936013</v>
      </c>
      <c r="C9465" t="n">
        <v>0.0001091368298321554</v>
      </c>
      <c r="D9465" t="n">
        <v>14</v>
      </c>
      <c r="E9465" s="38" t="n">
        <v>45658</v>
      </c>
      <c r="F9465" t="inlineStr">
        <is>
          <t>AU</t>
        </is>
      </c>
    </row>
    <row r="9466">
      <c r="A9466" t="n">
        <v>9</v>
      </c>
      <c r="B9466" t="n">
        <v>0.0001455704821583896</v>
      </c>
      <c r="C9466" t="n">
        <v>0.0001154032302613271</v>
      </c>
      <c r="D9466" t="n">
        <v>12</v>
      </c>
      <c r="E9466" s="38" t="n">
        <v>45658</v>
      </c>
      <c r="F9466" t="inlineStr">
        <is>
          <t>AU</t>
        </is>
      </c>
    </row>
    <row r="9467">
      <c r="A9467" t="n">
        <v>10</v>
      </c>
      <c r="B9467" t="n">
        <v>0</v>
      </c>
      <c r="C9467" t="n">
        <v>0</v>
      </c>
      <c r="D9467" t="n">
        <v>2</v>
      </c>
      <c r="E9467" s="38" t="n">
        <v>45658</v>
      </c>
      <c r="F9467" t="inlineStr">
        <is>
          <t>AU</t>
        </is>
      </c>
    </row>
    <row r="9468">
      <c r="A9468" t="n">
        <v>1</v>
      </c>
      <c r="B9468" t="n">
        <v>0</v>
      </c>
      <c r="C9468" t="n">
        <v>0</v>
      </c>
      <c r="D9468" t="n">
        <v>2</v>
      </c>
      <c r="E9468" s="38" t="n">
        <v>45658</v>
      </c>
      <c r="F9468" t="inlineStr">
        <is>
          <t>CN</t>
        </is>
      </c>
    </row>
    <row r="9469">
      <c r="A9469" t="n">
        <v>2</v>
      </c>
      <c r="B9469" t="n">
        <v>0</v>
      </c>
      <c r="C9469" t="n">
        <v>0</v>
      </c>
      <c r="D9469" t="n">
        <v>18</v>
      </c>
      <c r="E9469" s="38" t="n">
        <v>45658</v>
      </c>
      <c r="F9469" t="inlineStr">
        <is>
          <t>CN</t>
        </is>
      </c>
    </row>
    <row r="9470">
      <c r="A9470" t="n">
        <v>3</v>
      </c>
      <c r="B9470" t="n">
        <v>0</v>
      </c>
      <c r="C9470" t="n">
        <v>0</v>
      </c>
      <c r="D9470" t="n">
        <v>53</v>
      </c>
      <c r="E9470" s="38" t="n">
        <v>45658</v>
      </c>
      <c r="F9470" t="inlineStr">
        <is>
          <t>CN</t>
        </is>
      </c>
    </row>
    <row r="9471">
      <c r="A9471" t="n">
        <v>4</v>
      </c>
      <c r="B9471" t="n">
        <v>0</v>
      </c>
      <c r="C9471" t="n">
        <v>0</v>
      </c>
      <c r="D9471" t="n">
        <v>93</v>
      </c>
      <c r="E9471" s="38" t="n">
        <v>45658</v>
      </c>
      <c r="F9471" t="inlineStr">
        <is>
          <t>CN</t>
        </is>
      </c>
    </row>
    <row r="9472">
      <c r="A9472" t="n">
        <v>5</v>
      </c>
      <c r="B9472" t="n">
        <v>0</v>
      </c>
      <c r="C9472" t="n">
        <v>0</v>
      </c>
      <c r="D9472" t="n">
        <v>171</v>
      </c>
      <c r="E9472" s="38" t="n">
        <v>45658</v>
      </c>
      <c r="F9472" t="inlineStr">
        <is>
          <t>CN</t>
        </is>
      </c>
    </row>
    <row r="9473">
      <c r="A9473" t="n">
        <v>6</v>
      </c>
      <c r="B9473" t="n">
        <v>0</v>
      </c>
      <c r="C9473" t="n">
        <v>0</v>
      </c>
      <c r="D9473" t="n">
        <v>278</v>
      </c>
      <c r="E9473" s="38" t="n">
        <v>45658</v>
      </c>
      <c r="F9473" t="inlineStr">
        <is>
          <t>CN</t>
        </is>
      </c>
    </row>
    <row r="9474">
      <c r="A9474" t="n">
        <v>7</v>
      </c>
      <c r="B9474" t="n">
        <v>0</v>
      </c>
      <c r="C9474" t="n">
        <v>0</v>
      </c>
      <c r="D9474" t="n">
        <v>457</v>
      </c>
      <c r="E9474" s="38" t="n">
        <v>45658</v>
      </c>
      <c r="F9474" t="inlineStr">
        <is>
          <t>CN</t>
        </is>
      </c>
    </row>
    <row r="9475">
      <c r="A9475" t="n">
        <v>8</v>
      </c>
      <c r="B9475" t="n">
        <v>0</v>
      </c>
      <c r="C9475" t="n">
        <v>0</v>
      </c>
      <c r="D9475" t="n">
        <v>624</v>
      </c>
      <c r="E9475" s="38" t="n">
        <v>45658</v>
      </c>
      <c r="F9475" t="inlineStr">
        <is>
          <t>CN</t>
        </is>
      </c>
    </row>
    <row r="9476">
      <c r="A9476" t="n">
        <v>9</v>
      </c>
      <c r="B9476" t="n">
        <v>0</v>
      </c>
      <c r="C9476" t="n">
        <v>0</v>
      </c>
      <c r="D9476" t="n">
        <v>587</v>
      </c>
      <c r="E9476" s="38" t="n">
        <v>45658</v>
      </c>
      <c r="F9476" t="inlineStr">
        <is>
          <t>CN</t>
        </is>
      </c>
    </row>
    <row r="9477">
      <c r="A9477" t="n">
        <v>10</v>
      </c>
      <c r="B9477" t="n">
        <v>0</v>
      </c>
      <c r="C9477" t="n">
        <v>0</v>
      </c>
      <c r="D9477" t="n">
        <v>343</v>
      </c>
      <c r="E9477" s="38" t="n">
        <v>45658</v>
      </c>
      <c r="F9477" t="inlineStr">
        <is>
          <t>CN</t>
        </is>
      </c>
    </row>
    <row r="9478">
      <c r="A9478" t="n">
        <v>1</v>
      </c>
      <c r="B9478" t="n">
        <v>0</v>
      </c>
      <c r="D9478" t="n">
        <v>1</v>
      </c>
      <c r="E9478" s="38" t="n">
        <v>45658</v>
      </c>
      <c r="F9478" t="inlineStr">
        <is>
          <t>HK</t>
        </is>
      </c>
    </row>
    <row r="9479">
      <c r="A9479" t="n">
        <v>2</v>
      </c>
      <c r="B9479" t="n">
        <v>0</v>
      </c>
      <c r="D9479" t="n">
        <v>1</v>
      </c>
      <c r="E9479" s="38" t="n">
        <v>45658</v>
      </c>
      <c r="F9479" t="inlineStr">
        <is>
          <t>HK</t>
        </is>
      </c>
    </row>
    <row r="9480">
      <c r="A9480" t="n">
        <v>3</v>
      </c>
      <c r="B9480" t="n">
        <v>0</v>
      </c>
      <c r="C9480" t="n">
        <v>0</v>
      </c>
      <c r="D9480" t="n">
        <v>3</v>
      </c>
      <c r="E9480" s="38" t="n">
        <v>45658</v>
      </c>
      <c r="F9480" t="inlineStr">
        <is>
          <t>HK</t>
        </is>
      </c>
    </row>
    <row r="9481">
      <c r="A9481" t="n">
        <v>4</v>
      </c>
      <c r="B9481" t="n">
        <v>0</v>
      </c>
      <c r="D9481" t="n">
        <v>1</v>
      </c>
      <c r="E9481" s="38" t="n">
        <v>45658</v>
      </c>
      <c r="F9481" t="inlineStr">
        <is>
          <t>HK</t>
        </is>
      </c>
    </row>
    <row r="9482">
      <c r="A9482" t="n">
        <v>5</v>
      </c>
      <c r="B9482" t="n">
        <v>0</v>
      </c>
      <c r="C9482" t="n">
        <v>0</v>
      </c>
      <c r="D9482" t="n">
        <v>3</v>
      </c>
      <c r="E9482" s="38" t="n">
        <v>45658</v>
      </c>
      <c r="F9482" t="inlineStr">
        <is>
          <t>HK</t>
        </is>
      </c>
    </row>
    <row r="9483">
      <c r="A9483" t="n">
        <v>6</v>
      </c>
      <c r="B9483" t="n">
        <v>0</v>
      </c>
      <c r="D9483" t="n">
        <v>1</v>
      </c>
      <c r="E9483" s="38" t="n">
        <v>45658</v>
      </c>
      <c r="F9483" t="inlineStr">
        <is>
          <t>HK</t>
        </is>
      </c>
    </row>
    <row r="9484">
      <c r="A9484" t="n">
        <v>7</v>
      </c>
      <c r="B9484" t="n">
        <v>0</v>
      </c>
      <c r="C9484" t="n">
        <v>0</v>
      </c>
      <c r="D9484" t="n">
        <v>3</v>
      </c>
      <c r="E9484" s="38" t="n">
        <v>45658</v>
      </c>
      <c r="F9484" t="inlineStr">
        <is>
          <t>HK</t>
        </is>
      </c>
    </row>
    <row r="9485">
      <c r="A9485" t="n">
        <v>8</v>
      </c>
      <c r="B9485" t="n">
        <v>0</v>
      </c>
      <c r="C9485" t="n">
        <v>0</v>
      </c>
      <c r="D9485" t="n">
        <v>8</v>
      </c>
      <c r="E9485" s="38" t="n">
        <v>45658</v>
      </c>
      <c r="F9485" t="inlineStr">
        <is>
          <t>HK</t>
        </is>
      </c>
    </row>
    <row r="9486">
      <c r="A9486" t="n">
        <v>9</v>
      </c>
      <c r="B9486" t="n">
        <v>0</v>
      </c>
      <c r="C9486" t="n">
        <v>0</v>
      </c>
      <c r="D9486" t="n">
        <v>19</v>
      </c>
      <c r="E9486" s="38" t="n">
        <v>45658</v>
      </c>
      <c r="F9486" t="inlineStr">
        <is>
          <t>HK</t>
        </is>
      </c>
    </row>
    <row r="9487">
      <c r="A9487" t="n">
        <v>10</v>
      </c>
      <c r="B9487" t="n">
        <v>0</v>
      </c>
      <c r="C9487" t="n">
        <v>0</v>
      </c>
      <c r="D9487" t="n">
        <v>102</v>
      </c>
      <c r="E9487" s="38" t="n">
        <v>45658</v>
      </c>
      <c r="F9487" t="inlineStr">
        <is>
          <t>HK</t>
        </is>
      </c>
    </row>
    <row r="9488">
      <c r="A9488" t="n">
        <v>1</v>
      </c>
      <c r="B9488" t="n">
        <v>0</v>
      </c>
      <c r="C9488" t="n">
        <v>0</v>
      </c>
      <c r="D9488" t="n">
        <v>2</v>
      </c>
      <c r="E9488" s="38" t="n">
        <v>45658</v>
      </c>
      <c r="F9488" t="inlineStr">
        <is>
          <t>ID</t>
        </is>
      </c>
    </row>
    <row r="9489">
      <c r="A9489" t="n">
        <v>2</v>
      </c>
      <c r="B9489" t="n">
        <v>6.479035716081919e-07</v>
      </c>
      <c r="C9489" t="n">
        <v>1.122201904430729e-06</v>
      </c>
      <c r="D9489" t="n">
        <v>3</v>
      </c>
      <c r="E9489" s="38" t="n">
        <v>45658</v>
      </c>
      <c r="F9489" t="inlineStr">
        <is>
          <t>ID</t>
        </is>
      </c>
    </row>
    <row r="9490">
      <c r="A9490" t="n">
        <v>3</v>
      </c>
      <c r="B9490" t="n">
        <v>0</v>
      </c>
      <c r="C9490" t="n">
        <v>0</v>
      </c>
      <c r="D9490" t="n">
        <v>12</v>
      </c>
      <c r="E9490" s="38" t="n">
        <v>45658</v>
      </c>
      <c r="F9490" t="inlineStr">
        <is>
          <t>ID</t>
        </is>
      </c>
    </row>
    <row r="9491">
      <c r="A9491" t="n">
        <v>4</v>
      </c>
      <c r="B9491" t="n">
        <v>4.3448547206524e-07</v>
      </c>
      <c r="C9491" t="n">
        <v>2.037917505589124e-06</v>
      </c>
      <c r="D9491" t="n">
        <v>22</v>
      </c>
      <c r="E9491" s="38" t="n">
        <v>45658</v>
      </c>
      <c r="F9491" t="inlineStr">
        <is>
          <t>ID</t>
        </is>
      </c>
    </row>
    <row r="9492">
      <c r="A9492" t="n">
        <v>5</v>
      </c>
      <c r="B9492" t="n">
        <v>0</v>
      </c>
      <c r="C9492" t="n">
        <v>0</v>
      </c>
      <c r="D9492" t="n">
        <v>17</v>
      </c>
      <c r="E9492" s="38" t="n">
        <v>45658</v>
      </c>
      <c r="F9492" t="inlineStr">
        <is>
          <t>ID</t>
        </is>
      </c>
    </row>
    <row r="9493">
      <c r="A9493" t="n">
        <v>6</v>
      </c>
      <c r="B9493" t="n">
        <v>0</v>
      </c>
      <c r="C9493" t="n">
        <v>0</v>
      </c>
      <c r="D9493" t="n">
        <v>15</v>
      </c>
      <c r="E9493" s="38" t="n">
        <v>45658</v>
      </c>
      <c r="F9493" t="inlineStr">
        <is>
          <t>ID</t>
        </is>
      </c>
    </row>
    <row r="9494">
      <c r="A9494" t="n">
        <v>7</v>
      </c>
      <c r="B9494" t="n">
        <v>0</v>
      </c>
      <c r="C9494" t="n">
        <v>0</v>
      </c>
      <c r="D9494" t="n">
        <v>9</v>
      </c>
      <c r="E9494" s="38" t="n">
        <v>45658</v>
      </c>
      <c r="F9494" t="inlineStr">
        <is>
          <t>ID</t>
        </is>
      </c>
    </row>
    <row r="9495">
      <c r="A9495" t="n">
        <v>8</v>
      </c>
      <c r="B9495" t="n">
        <v>0</v>
      </c>
      <c r="C9495" t="n">
        <v>0</v>
      </c>
      <c r="D9495" t="n">
        <v>8</v>
      </c>
      <c r="E9495" s="38" t="n">
        <v>45658</v>
      </c>
      <c r="F9495" t="inlineStr">
        <is>
          <t>ID</t>
        </is>
      </c>
    </row>
    <row r="9496">
      <c r="A9496" t="n">
        <v>9</v>
      </c>
      <c r="B9496" t="n">
        <v>0</v>
      </c>
      <c r="C9496" t="n">
        <v>0</v>
      </c>
      <c r="D9496" t="n">
        <v>3</v>
      </c>
      <c r="E9496" s="38" t="n">
        <v>45658</v>
      </c>
      <c r="F9496" t="inlineStr">
        <is>
          <t>ID</t>
        </is>
      </c>
    </row>
    <row r="9497">
      <c r="A9497" t="n">
        <v>1</v>
      </c>
      <c r="B9497" t="n">
        <v>0.01157329934461711</v>
      </c>
      <c r="C9497" t="n">
        <v>0.02454234222731848</v>
      </c>
      <c r="D9497" t="n">
        <v>186</v>
      </c>
      <c r="E9497" s="38" t="n">
        <v>45658</v>
      </c>
      <c r="F9497" t="inlineStr">
        <is>
          <t>IN</t>
        </is>
      </c>
    </row>
    <row r="9498">
      <c r="A9498" t="n">
        <v>2</v>
      </c>
      <c r="B9498" t="n">
        <v>0.01140748865178685</v>
      </c>
      <c r="C9498" t="n">
        <v>0.02297819666472788</v>
      </c>
      <c r="D9498" t="n">
        <v>212</v>
      </c>
      <c r="E9498" s="38" t="n">
        <v>45658</v>
      </c>
      <c r="F9498" t="inlineStr">
        <is>
          <t>IN</t>
        </is>
      </c>
    </row>
    <row r="9499">
      <c r="A9499" t="n">
        <v>3</v>
      </c>
      <c r="B9499" t="n">
        <v>0.01263358296522488</v>
      </c>
      <c r="C9499" t="n">
        <v>0.02179048710343779</v>
      </c>
      <c r="D9499" t="n">
        <v>165</v>
      </c>
      <c r="E9499" s="38" t="n">
        <v>45658</v>
      </c>
      <c r="F9499" t="inlineStr">
        <is>
          <t>IN</t>
        </is>
      </c>
    </row>
    <row r="9500">
      <c r="A9500" t="n">
        <v>4</v>
      </c>
      <c r="B9500" t="n">
        <v>0.01076874063112981</v>
      </c>
      <c r="C9500" t="n">
        <v>0.02099303187909741</v>
      </c>
      <c r="D9500" t="n">
        <v>112</v>
      </c>
      <c r="E9500" s="38" t="n">
        <v>45658</v>
      </c>
      <c r="F9500" t="inlineStr">
        <is>
          <t>IN</t>
        </is>
      </c>
    </row>
    <row r="9501">
      <c r="A9501" t="n">
        <v>5</v>
      </c>
      <c r="B9501" t="n">
        <v>0.01258536588448901</v>
      </c>
      <c r="C9501" t="n">
        <v>0.01980780202708128</v>
      </c>
      <c r="D9501" t="n">
        <v>63</v>
      </c>
      <c r="E9501" s="38" t="n">
        <v>45658</v>
      </c>
      <c r="F9501" t="inlineStr">
        <is>
          <t>IN</t>
        </is>
      </c>
    </row>
    <row r="9502">
      <c r="A9502" t="n">
        <v>6</v>
      </c>
      <c r="B9502" t="n">
        <v>0.007565163380612794</v>
      </c>
      <c r="C9502" t="n">
        <v>0.01791158956711483</v>
      </c>
      <c r="D9502" t="n">
        <v>43</v>
      </c>
      <c r="E9502" s="38" t="n">
        <v>45658</v>
      </c>
      <c r="F9502" t="inlineStr">
        <is>
          <t>IN</t>
        </is>
      </c>
    </row>
    <row r="9503">
      <c r="A9503" t="n">
        <v>7</v>
      </c>
      <c r="B9503" t="n">
        <v>0.01098185732691418</v>
      </c>
      <c r="C9503" t="n">
        <v>0.02473319613096589</v>
      </c>
      <c r="D9503" t="n">
        <v>27</v>
      </c>
      <c r="E9503" s="38" t="n">
        <v>45658</v>
      </c>
      <c r="F9503" t="inlineStr">
        <is>
          <t>IN</t>
        </is>
      </c>
    </row>
    <row r="9504">
      <c r="A9504" t="n">
        <v>8</v>
      </c>
      <c r="B9504" t="n">
        <v>0.006438609672261791</v>
      </c>
      <c r="C9504" t="n">
        <v>0.01551696270951809</v>
      </c>
      <c r="D9504" t="n">
        <v>20</v>
      </c>
      <c r="E9504" s="38" t="n">
        <v>45658</v>
      </c>
      <c r="F9504" t="inlineStr">
        <is>
          <t>IN</t>
        </is>
      </c>
    </row>
    <row r="9505">
      <c r="A9505" t="n">
        <v>9</v>
      </c>
      <c r="B9505" t="n">
        <v>0.005825345908077136</v>
      </c>
      <c r="C9505" t="n">
        <v>0.01239093928620635</v>
      </c>
      <c r="D9505" t="n">
        <v>15</v>
      </c>
      <c r="E9505" s="38" t="n">
        <v>45658</v>
      </c>
      <c r="F9505" t="inlineStr">
        <is>
          <t>IN</t>
        </is>
      </c>
    </row>
    <row r="9506">
      <c r="A9506" t="n">
        <v>10</v>
      </c>
      <c r="B9506" t="n">
        <v>0.004922771548113774</v>
      </c>
      <c r="C9506" t="n">
        <v>0.006753684383974037</v>
      </c>
      <c r="D9506" t="n">
        <v>11</v>
      </c>
      <c r="E9506" s="38" t="n">
        <v>45658</v>
      </c>
      <c r="F9506" t="inlineStr">
        <is>
          <t>IN</t>
        </is>
      </c>
    </row>
    <row r="9507">
      <c r="A9507" t="n">
        <v>1</v>
      </c>
      <c r="B9507" t="n">
        <v>0</v>
      </c>
      <c r="C9507" t="n">
        <v>0</v>
      </c>
      <c r="D9507" t="n">
        <v>55</v>
      </c>
      <c r="E9507" s="38" t="n">
        <v>45658</v>
      </c>
      <c r="F9507" t="inlineStr">
        <is>
          <t>JP</t>
        </is>
      </c>
    </row>
    <row r="9508">
      <c r="A9508" t="n">
        <v>2</v>
      </c>
      <c r="B9508" t="n">
        <v>0</v>
      </c>
      <c r="C9508" t="n">
        <v>0</v>
      </c>
      <c r="D9508" t="n">
        <v>181</v>
      </c>
      <c r="E9508" s="38" t="n">
        <v>45658</v>
      </c>
      <c r="F9508" t="inlineStr">
        <is>
          <t>JP</t>
        </is>
      </c>
    </row>
    <row r="9509">
      <c r="A9509" t="n">
        <v>3</v>
      </c>
      <c r="B9509" t="n">
        <v>0</v>
      </c>
      <c r="C9509" t="n">
        <v>0</v>
      </c>
      <c r="D9509" t="n">
        <v>262</v>
      </c>
      <c r="E9509" s="38" t="n">
        <v>45658</v>
      </c>
      <c r="F9509" t="inlineStr">
        <is>
          <t>JP</t>
        </is>
      </c>
    </row>
    <row r="9510">
      <c r="A9510" t="n">
        <v>4</v>
      </c>
      <c r="B9510" t="n">
        <v>0</v>
      </c>
      <c r="C9510" t="n">
        <v>0</v>
      </c>
      <c r="D9510" t="n">
        <v>244</v>
      </c>
      <c r="E9510" s="38" t="n">
        <v>45658</v>
      </c>
      <c r="F9510" t="inlineStr">
        <is>
          <t>JP</t>
        </is>
      </c>
    </row>
    <row r="9511">
      <c r="A9511" t="n">
        <v>5</v>
      </c>
      <c r="B9511" t="n">
        <v>0</v>
      </c>
      <c r="C9511" t="n">
        <v>0</v>
      </c>
      <c r="D9511" t="n">
        <v>257</v>
      </c>
      <c r="E9511" s="38" t="n">
        <v>45658</v>
      </c>
      <c r="F9511" t="inlineStr">
        <is>
          <t>JP</t>
        </is>
      </c>
    </row>
    <row r="9512">
      <c r="A9512" t="n">
        <v>6</v>
      </c>
      <c r="B9512" t="n">
        <v>0</v>
      </c>
      <c r="C9512" t="n">
        <v>0</v>
      </c>
      <c r="D9512" t="n">
        <v>139</v>
      </c>
      <c r="E9512" s="38" t="n">
        <v>45658</v>
      </c>
      <c r="F9512" t="inlineStr">
        <is>
          <t>JP</t>
        </is>
      </c>
    </row>
    <row r="9513">
      <c r="A9513" t="n">
        <v>7</v>
      </c>
      <c r="B9513" t="n">
        <v>0</v>
      </c>
      <c r="C9513" t="n">
        <v>0</v>
      </c>
      <c r="D9513" t="n">
        <v>97</v>
      </c>
      <c r="E9513" s="38" t="n">
        <v>45658</v>
      </c>
      <c r="F9513" t="inlineStr">
        <is>
          <t>JP</t>
        </is>
      </c>
    </row>
    <row r="9514">
      <c r="A9514" t="n">
        <v>8</v>
      </c>
      <c r="B9514" t="n">
        <v>0</v>
      </c>
      <c r="C9514" t="n">
        <v>0</v>
      </c>
      <c r="D9514" t="n">
        <v>43</v>
      </c>
      <c r="E9514" s="38" t="n">
        <v>45658</v>
      </c>
      <c r="F9514" t="inlineStr">
        <is>
          <t>JP</t>
        </is>
      </c>
    </row>
    <row r="9515">
      <c r="A9515" t="n">
        <v>9</v>
      </c>
      <c r="B9515" t="n">
        <v>0</v>
      </c>
      <c r="C9515" t="n">
        <v>0</v>
      </c>
      <c r="D9515" t="n">
        <v>16</v>
      </c>
      <c r="E9515" s="38" t="n">
        <v>45658</v>
      </c>
      <c r="F9515" t="inlineStr">
        <is>
          <t>JP</t>
        </is>
      </c>
    </row>
    <row r="9516">
      <c r="A9516" t="n">
        <v>10</v>
      </c>
      <c r="B9516" t="n">
        <v>0</v>
      </c>
      <c r="C9516" t="n">
        <v>0</v>
      </c>
      <c r="D9516" t="n">
        <v>3</v>
      </c>
      <c r="E9516" s="38" t="n">
        <v>45658</v>
      </c>
      <c r="F9516" t="inlineStr">
        <is>
          <t>JP</t>
        </is>
      </c>
    </row>
    <row r="9517">
      <c r="A9517" t="n">
        <v>1</v>
      </c>
      <c r="B9517" t="n">
        <v>0</v>
      </c>
      <c r="C9517" t="n">
        <v>0</v>
      </c>
      <c r="D9517" t="n">
        <v>655</v>
      </c>
      <c r="E9517" s="38" t="n">
        <v>45658</v>
      </c>
      <c r="F9517" t="inlineStr">
        <is>
          <t>KR</t>
        </is>
      </c>
    </row>
    <row r="9518">
      <c r="A9518" t="n">
        <v>2</v>
      </c>
      <c r="B9518" t="n">
        <v>0</v>
      </c>
      <c r="C9518" t="n">
        <v>0</v>
      </c>
      <c r="D9518" t="n">
        <v>62</v>
      </c>
      <c r="E9518" s="38" t="n">
        <v>45658</v>
      </c>
      <c r="F9518" t="inlineStr">
        <is>
          <t>KR</t>
        </is>
      </c>
    </row>
    <row r="9519">
      <c r="A9519" t="n">
        <v>3</v>
      </c>
      <c r="B9519" t="n">
        <v>0</v>
      </c>
      <c r="C9519" t="n">
        <v>0</v>
      </c>
      <c r="D9519" t="n">
        <v>11</v>
      </c>
      <c r="E9519" s="38" t="n">
        <v>45658</v>
      </c>
      <c r="F9519" t="inlineStr">
        <is>
          <t>KR</t>
        </is>
      </c>
    </row>
    <row r="9520">
      <c r="A9520" t="n">
        <v>4</v>
      </c>
      <c r="B9520" t="n">
        <v>0</v>
      </c>
      <c r="C9520" t="n">
        <v>0</v>
      </c>
      <c r="D9520" t="n">
        <v>4</v>
      </c>
      <c r="E9520" s="38" t="n">
        <v>45658</v>
      </c>
      <c r="F9520" t="inlineStr">
        <is>
          <t>KR</t>
        </is>
      </c>
    </row>
    <row r="9521">
      <c r="A9521" t="n">
        <v>6</v>
      </c>
      <c r="B9521" t="n">
        <v>0</v>
      </c>
      <c r="D9521" t="n">
        <v>1</v>
      </c>
      <c r="E9521" s="38" t="n">
        <v>45658</v>
      </c>
      <c r="F9521" t="inlineStr">
        <is>
          <t>KR</t>
        </is>
      </c>
    </row>
    <row r="9522">
      <c r="A9522" t="n">
        <v>1</v>
      </c>
      <c r="B9522" t="n">
        <v>0</v>
      </c>
      <c r="C9522" t="n">
        <v>0</v>
      </c>
      <c r="D9522" t="n">
        <v>2</v>
      </c>
      <c r="E9522" s="38" t="n">
        <v>45658</v>
      </c>
      <c r="F9522" t="inlineStr">
        <is>
          <t>MY</t>
        </is>
      </c>
    </row>
    <row r="9523">
      <c r="A9523" t="n">
        <v>2</v>
      </c>
      <c r="B9523" t="n">
        <v>1.152848956768626e-06</v>
      </c>
      <c r="C9523" t="n">
        <v>4.753318019140171e-06</v>
      </c>
      <c r="D9523" t="n">
        <v>17</v>
      </c>
      <c r="E9523" s="38" t="n">
        <v>45658</v>
      </c>
      <c r="F9523" t="inlineStr">
        <is>
          <t>MY</t>
        </is>
      </c>
    </row>
    <row r="9524">
      <c r="A9524" t="n">
        <v>3</v>
      </c>
      <c r="B9524" t="n">
        <v>5.093110083715151e-06</v>
      </c>
      <c r="C9524" t="n">
        <v>2.099943083805597e-05</v>
      </c>
      <c r="D9524" t="n">
        <v>17</v>
      </c>
      <c r="E9524" s="38" t="n">
        <v>45658</v>
      </c>
      <c r="F9524" t="inlineStr">
        <is>
          <t>MY</t>
        </is>
      </c>
    </row>
    <row r="9525">
      <c r="A9525" t="n">
        <v>4</v>
      </c>
      <c r="B9525" t="n">
        <v>0</v>
      </c>
      <c r="C9525" t="n">
        <v>0</v>
      </c>
      <c r="D9525" t="n">
        <v>16</v>
      </c>
      <c r="E9525" s="38" t="n">
        <v>45658</v>
      </c>
      <c r="F9525" t="inlineStr">
        <is>
          <t>MY</t>
        </is>
      </c>
    </row>
    <row r="9526">
      <c r="A9526" t="n">
        <v>5</v>
      </c>
      <c r="B9526" t="n">
        <v>0</v>
      </c>
      <c r="C9526" t="n">
        <v>0</v>
      </c>
      <c r="D9526" t="n">
        <v>13</v>
      </c>
      <c r="E9526" s="38" t="n">
        <v>45658</v>
      </c>
      <c r="F9526" t="inlineStr">
        <is>
          <t>MY</t>
        </is>
      </c>
    </row>
    <row r="9527">
      <c r="A9527" t="n">
        <v>6</v>
      </c>
      <c r="B9527" t="n">
        <v>2.897045054764094e-06</v>
      </c>
      <c r="C9527" t="n">
        <v>1.229112122175986e-05</v>
      </c>
      <c r="D9527" t="n">
        <v>18</v>
      </c>
      <c r="E9527" s="38" t="n">
        <v>45658</v>
      </c>
      <c r="F9527" t="inlineStr">
        <is>
          <t>MY</t>
        </is>
      </c>
    </row>
    <row r="9528">
      <c r="A9528" t="n">
        <v>7</v>
      </c>
      <c r="B9528" t="n">
        <v>0</v>
      </c>
      <c r="C9528" t="n">
        <v>0</v>
      </c>
      <c r="D9528" t="n">
        <v>8</v>
      </c>
      <c r="E9528" s="38" t="n">
        <v>45658</v>
      </c>
      <c r="F9528" t="inlineStr">
        <is>
          <t>MY</t>
        </is>
      </c>
    </row>
    <row r="9529">
      <c r="A9529" t="n">
        <v>8</v>
      </c>
      <c r="B9529" t="n">
        <v>1.702087027324883e-05</v>
      </c>
      <c r="C9529" t="n">
        <v>4.81422911676431e-05</v>
      </c>
      <c r="D9529" t="n">
        <v>8</v>
      </c>
      <c r="E9529" s="38" t="n">
        <v>45658</v>
      </c>
      <c r="F9529" t="inlineStr">
        <is>
          <t>MY</t>
        </is>
      </c>
    </row>
    <row r="9530">
      <c r="A9530" t="n">
        <v>9</v>
      </c>
      <c r="B9530" t="n">
        <v>0</v>
      </c>
      <c r="C9530" t="n">
        <v>0</v>
      </c>
      <c r="D9530" t="n">
        <v>2</v>
      </c>
      <c r="E9530" s="38" t="n">
        <v>45658</v>
      </c>
      <c r="F9530" t="inlineStr">
        <is>
          <t>MY</t>
        </is>
      </c>
    </row>
    <row r="9531">
      <c r="A9531" t="n">
        <v>10</v>
      </c>
      <c r="B9531" t="n">
        <v>0</v>
      </c>
      <c r="D9531" t="n">
        <v>1</v>
      </c>
      <c r="E9531" s="38" t="n">
        <v>45658</v>
      </c>
      <c r="F9531" t="inlineStr">
        <is>
          <t>MY</t>
        </is>
      </c>
    </row>
    <row r="9532">
      <c r="A9532" t="n">
        <v>1</v>
      </c>
      <c r="B9532" t="n">
        <v>0</v>
      </c>
      <c r="C9532" t="n">
        <v>0</v>
      </c>
      <c r="D9532" t="n">
        <v>5</v>
      </c>
      <c r="E9532" s="38" t="n">
        <v>45658</v>
      </c>
      <c r="F9532" t="inlineStr">
        <is>
          <t>NZ</t>
        </is>
      </c>
    </row>
    <row r="9533">
      <c r="A9533" t="n">
        <v>2</v>
      </c>
      <c r="B9533" t="n">
        <v>0</v>
      </c>
      <c r="C9533" t="n">
        <v>0</v>
      </c>
      <c r="D9533" t="n">
        <v>7</v>
      </c>
      <c r="E9533" s="38" t="n">
        <v>45658</v>
      </c>
      <c r="F9533" t="inlineStr">
        <is>
          <t>NZ</t>
        </is>
      </c>
    </row>
    <row r="9534">
      <c r="A9534" t="n">
        <v>3</v>
      </c>
      <c r="B9534" t="n">
        <v>0</v>
      </c>
      <c r="D9534" t="n">
        <v>1</v>
      </c>
      <c r="E9534" s="38" t="n">
        <v>45658</v>
      </c>
      <c r="F9534" t="inlineStr">
        <is>
          <t>NZ</t>
        </is>
      </c>
    </row>
    <row r="9535">
      <c r="A9535" t="n">
        <v>3</v>
      </c>
      <c r="B9535" t="n">
        <v>0</v>
      </c>
      <c r="C9535" t="n">
        <v>0</v>
      </c>
      <c r="D9535" t="n">
        <v>2</v>
      </c>
      <c r="E9535" s="38" t="n">
        <v>45658</v>
      </c>
      <c r="F9535" t="inlineStr">
        <is>
          <t>PH</t>
        </is>
      </c>
    </row>
    <row r="9536">
      <c r="A9536" t="n">
        <v>5</v>
      </c>
      <c r="B9536" t="n">
        <v>0</v>
      </c>
      <c r="C9536" t="n">
        <v>0</v>
      </c>
      <c r="D9536" t="n">
        <v>2</v>
      </c>
      <c r="E9536" s="38" t="n">
        <v>45658</v>
      </c>
      <c r="F9536" t="inlineStr">
        <is>
          <t>PH</t>
        </is>
      </c>
    </row>
    <row r="9537">
      <c r="A9537" t="n">
        <v>6</v>
      </c>
      <c r="B9537" t="n">
        <v>0</v>
      </c>
      <c r="C9537" t="n">
        <v>0</v>
      </c>
      <c r="D9537" t="n">
        <v>3</v>
      </c>
      <c r="E9537" s="38" t="n">
        <v>45658</v>
      </c>
      <c r="F9537" t="inlineStr">
        <is>
          <t>PH</t>
        </is>
      </c>
    </row>
    <row r="9538">
      <c r="A9538" t="n">
        <v>7</v>
      </c>
      <c r="B9538" t="n">
        <v>0</v>
      </c>
      <c r="C9538" t="n">
        <v>0</v>
      </c>
      <c r="D9538" t="n">
        <v>2</v>
      </c>
      <c r="E9538" s="38" t="n">
        <v>45658</v>
      </c>
      <c r="F9538" t="inlineStr">
        <is>
          <t>PH</t>
        </is>
      </c>
    </row>
    <row r="9539">
      <c r="A9539" t="n">
        <v>8</v>
      </c>
      <c r="B9539" t="n">
        <v>0</v>
      </c>
      <c r="C9539" t="n">
        <v>0</v>
      </c>
      <c r="D9539" t="n">
        <v>5</v>
      </c>
      <c r="E9539" s="38" t="n">
        <v>45658</v>
      </c>
      <c r="F9539" t="inlineStr">
        <is>
          <t>PH</t>
        </is>
      </c>
    </row>
    <row r="9540">
      <c r="A9540" t="n">
        <v>9</v>
      </c>
      <c r="B9540" t="n">
        <v>0</v>
      </c>
      <c r="C9540" t="n">
        <v>0</v>
      </c>
      <c r="D9540" t="n">
        <v>3</v>
      </c>
      <c r="E9540" s="38" t="n">
        <v>45658</v>
      </c>
      <c r="F9540" t="inlineStr">
        <is>
          <t>PH</t>
        </is>
      </c>
    </row>
    <row r="9541">
      <c r="A9541" t="n">
        <v>10</v>
      </c>
      <c r="B9541" t="n">
        <v>0</v>
      </c>
      <c r="C9541" t="n">
        <v>0</v>
      </c>
      <c r="D9541" t="n">
        <v>3</v>
      </c>
      <c r="E9541" s="38" t="n">
        <v>45658</v>
      </c>
      <c r="F9541" t="inlineStr">
        <is>
          <t>PH</t>
        </is>
      </c>
    </row>
    <row r="9542">
      <c r="A9542" t="n">
        <v>2</v>
      </c>
      <c r="B9542" t="n">
        <v>0</v>
      </c>
      <c r="C9542" t="n">
        <v>0</v>
      </c>
      <c r="D9542" t="n">
        <v>2</v>
      </c>
      <c r="E9542" s="38" t="n">
        <v>45658</v>
      </c>
      <c r="F9542" t="inlineStr">
        <is>
          <t>SG</t>
        </is>
      </c>
    </row>
    <row r="9543">
      <c r="A9543" t="n">
        <v>3</v>
      </c>
      <c r="B9543" t="n">
        <v>0</v>
      </c>
      <c r="C9543" t="n">
        <v>0</v>
      </c>
      <c r="D9543" t="n">
        <v>3</v>
      </c>
      <c r="E9543" s="38" t="n">
        <v>45658</v>
      </c>
      <c r="F9543" t="inlineStr">
        <is>
          <t>SG</t>
        </is>
      </c>
    </row>
    <row r="9544">
      <c r="A9544" t="n">
        <v>5</v>
      </c>
      <c r="B9544" t="n">
        <v>0</v>
      </c>
      <c r="C9544" t="n">
        <v>0</v>
      </c>
      <c r="D9544" t="n">
        <v>3</v>
      </c>
      <c r="E9544" s="38" t="n">
        <v>45658</v>
      </c>
      <c r="F9544" t="inlineStr">
        <is>
          <t>SG</t>
        </is>
      </c>
    </row>
    <row r="9545">
      <c r="A9545" t="n">
        <v>6</v>
      </c>
      <c r="B9545" t="n">
        <v>0</v>
      </c>
      <c r="D9545" t="n">
        <v>1</v>
      </c>
      <c r="E9545" s="38" t="n">
        <v>45658</v>
      </c>
      <c r="F9545" t="inlineStr">
        <is>
          <t>SG</t>
        </is>
      </c>
    </row>
    <row r="9546">
      <c r="A9546" t="n">
        <v>7</v>
      </c>
      <c r="B9546" t="n">
        <v>1.951549819652065e-05</v>
      </c>
      <c r="C9546" t="n">
        <v>4.363798058219473e-05</v>
      </c>
      <c r="D9546" t="n">
        <v>5</v>
      </c>
      <c r="E9546" s="38" t="n">
        <v>45658</v>
      </c>
      <c r="F9546" t="inlineStr">
        <is>
          <t>SG</t>
        </is>
      </c>
    </row>
    <row r="9547">
      <c r="A9547" t="n">
        <v>8</v>
      </c>
      <c r="B9547" t="n">
        <v>0</v>
      </c>
      <c r="C9547" t="n">
        <v>0</v>
      </c>
      <c r="D9547" t="n">
        <v>6</v>
      </c>
      <c r="E9547" s="38" t="n">
        <v>45658</v>
      </c>
      <c r="F9547" t="inlineStr">
        <is>
          <t>SG</t>
        </is>
      </c>
    </row>
    <row r="9548">
      <c r="A9548" t="n">
        <v>9</v>
      </c>
      <c r="B9548" t="n">
        <v>0</v>
      </c>
      <c r="C9548" t="n">
        <v>0</v>
      </c>
      <c r="D9548" t="n">
        <v>12</v>
      </c>
      <c r="E9548" s="38" t="n">
        <v>45658</v>
      </c>
      <c r="F9548" t="inlineStr">
        <is>
          <t>SG</t>
        </is>
      </c>
    </row>
    <row r="9549">
      <c r="A9549" t="n">
        <v>10</v>
      </c>
      <c r="B9549" t="n">
        <v>0</v>
      </c>
      <c r="D9549" t="n">
        <v>1</v>
      </c>
      <c r="E9549" s="38" t="n">
        <v>45658</v>
      </c>
      <c r="F9549" t="inlineStr">
        <is>
          <t>SG</t>
        </is>
      </c>
    </row>
    <row r="9550">
      <c r="A9550" t="n">
        <v>1</v>
      </c>
      <c r="B9550" t="n">
        <v>3.199713688713372e-06</v>
      </c>
      <c r="C9550" t="n">
        <v>1.500798751246396e-05</v>
      </c>
      <c r="D9550" t="n">
        <v>22</v>
      </c>
      <c r="E9550" s="38" t="n">
        <v>45658</v>
      </c>
      <c r="F9550" t="inlineStr">
        <is>
          <t>TH</t>
        </is>
      </c>
    </row>
    <row r="9551">
      <c r="A9551" t="n">
        <v>2</v>
      </c>
      <c r="B9551" t="n">
        <v>0</v>
      </c>
      <c r="C9551" t="n">
        <v>0</v>
      </c>
      <c r="D9551" t="n">
        <v>30</v>
      </c>
      <c r="E9551" s="38" t="n">
        <v>45658</v>
      </c>
      <c r="F9551" t="inlineStr">
        <is>
          <t>TH</t>
        </is>
      </c>
    </row>
    <row r="9552">
      <c r="A9552" t="n">
        <v>3</v>
      </c>
      <c r="B9552" t="n">
        <v>0</v>
      </c>
      <c r="C9552" t="n">
        <v>0</v>
      </c>
      <c r="D9552" t="n">
        <v>22</v>
      </c>
      <c r="E9552" s="38" t="n">
        <v>45658</v>
      </c>
      <c r="F9552" t="inlineStr">
        <is>
          <t>TH</t>
        </is>
      </c>
    </row>
    <row r="9553">
      <c r="A9553" t="n">
        <v>4</v>
      </c>
      <c r="B9553" t="n">
        <v>2.588095296297454e-05</v>
      </c>
      <c r="C9553" t="n">
        <v>7.094821868994134e-05</v>
      </c>
      <c r="D9553" t="n">
        <v>22</v>
      </c>
      <c r="E9553" s="38" t="n">
        <v>45658</v>
      </c>
      <c r="F9553" t="inlineStr">
        <is>
          <t>TH</t>
        </is>
      </c>
    </row>
    <row r="9554">
      <c r="A9554" t="n">
        <v>5</v>
      </c>
      <c r="B9554" t="n">
        <v>9.435860706960167e-06</v>
      </c>
      <c r="C9554" t="n">
        <v>3.53057579147675e-05</v>
      </c>
      <c r="D9554" t="n">
        <v>14</v>
      </c>
      <c r="E9554" s="38" t="n">
        <v>45658</v>
      </c>
      <c r="F9554" t="inlineStr">
        <is>
          <t>TH</t>
        </is>
      </c>
    </row>
    <row r="9555">
      <c r="A9555" t="n">
        <v>6</v>
      </c>
      <c r="B9555" t="n">
        <v>0</v>
      </c>
      <c r="C9555" t="n">
        <v>0</v>
      </c>
      <c r="D9555" t="n">
        <v>5</v>
      </c>
      <c r="E9555" s="38" t="n">
        <v>45658</v>
      </c>
      <c r="F9555" t="inlineStr">
        <is>
          <t>TH</t>
        </is>
      </c>
    </row>
    <row r="9556">
      <c r="A9556" t="n">
        <v>7</v>
      </c>
      <c r="B9556" t="n">
        <v>0</v>
      </c>
      <c r="C9556" t="n">
        <v>0</v>
      </c>
      <c r="D9556" t="n">
        <v>4</v>
      </c>
      <c r="E9556" s="38" t="n">
        <v>45658</v>
      </c>
      <c r="F9556" t="inlineStr">
        <is>
          <t>TH</t>
        </is>
      </c>
    </row>
    <row r="9557">
      <c r="A9557" t="n">
        <v>8</v>
      </c>
      <c r="B9557" t="n">
        <v>0</v>
      </c>
      <c r="C9557" t="n">
        <v>0</v>
      </c>
      <c r="D9557" t="n">
        <v>2</v>
      </c>
      <c r="E9557" s="38" t="n">
        <v>45658</v>
      </c>
      <c r="F9557" t="inlineStr">
        <is>
          <t>TH</t>
        </is>
      </c>
    </row>
    <row r="9558">
      <c r="A9558" t="n">
        <v>1</v>
      </c>
      <c r="B9558" t="n">
        <v>0</v>
      </c>
      <c r="C9558" t="n">
        <v>0</v>
      </c>
      <c r="D9558" t="n">
        <v>24</v>
      </c>
      <c r="E9558" s="38" t="n">
        <v>45658</v>
      </c>
      <c r="F9558" t="inlineStr">
        <is>
          <t>TW</t>
        </is>
      </c>
    </row>
    <row r="9559">
      <c r="A9559" t="n">
        <v>2</v>
      </c>
      <c r="B9559" t="n">
        <v>0</v>
      </c>
      <c r="C9559" t="n">
        <v>0</v>
      </c>
      <c r="D9559" t="n">
        <v>57</v>
      </c>
      <c r="E9559" s="38" t="n">
        <v>45658</v>
      </c>
      <c r="F9559" t="inlineStr">
        <is>
          <t>TW</t>
        </is>
      </c>
    </row>
    <row r="9560">
      <c r="A9560" t="n">
        <v>3</v>
      </c>
      <c r="B9560" t="n">
        <v>0</v>
      </c>
      <c r="C9560" t="n">
        <v>0</v>
      </c>
      <c r="D9560" t="n">
        <v>100</v>
      </c>
      <c r="E9560" s="38" t="n">
        <v>45658</v>
      </c>
      <c r="F9560" t="inlineStr">
        <is>
          <t>TW</t>
        </is>
      </c>
    </row>
    <row r="9561">
      <c r="A9561" t="n">
        <v>4</v>
      </c>
      <c r="B9561" t="n">
        <v>0</v>
      </c>
      <c r="C9561" t="n">
        <v>0</v>
      </c>
      <c r="D9561" t="n">
        <v>122</v>
      </c>
      <c r="E9561" s="38" t="n">
        <v>45658</v>
      </c>
      <c r="F9561" t="inlineStr">
        <is>
          <t>TW</t>
        </is>
      </c>
    </row>
    <row r="9562">
      <c r="A9562" t="n">
        <v>5</v>
      </c>
      <c r="B9562" t="n">
        <v>0</v>
      </c>
      <c r="C9562" t="n">
        <v>0</v>
      </c>
      <c r="D9562" t="n">
        <v>140</v>
      </c>
      <c r="E9562" s="38" t="n">
        <v>45658</v>
      </c>
      <c r="F9562" t="inlineStr">
        <is>
          <t>TW</t>
        </is>
      </c>
    </row>
    <row r="9563">
      <c r="A9563" t="n">
        <v>6</v>
      </c>
      <c r="B9563" t="n">
        <v>0</v>
      </c>
      <c r="C9563" t="n">
        <v>0</v>
      </c>
      <c r="D9563" t="n">
        <v>107</v>
      </c>
      <c r="E9563" s="38" t="n">
        <v>45658</v>
      </c>
      <c r="F9563" t="inlineStr">
        <is>
          <t>TW</t>
        </is>
      </c>
    </row>
    <row r="9564">
      <c r="A9564" t="n">
        <v>7</v>
      </c>
      <c r="B9564" t="n">
        <v>0</v>
      </c>
      <c r="C9564" t="n">
        <v>0</v>
      </c>
      <c r="D9564" t="n">
        <v>85</v>
      </c>
      <c r="E9564" s="38" t="n">
        <v>45658</v>
      </c>
      <c r="F9564" t="inlineStr">
        <is>
          <t>TW</t>
        </is>
      </c>
    </row>
    <row r="9565">
      <c r="A9565" t="n">
        <v>8</v>
      </c>
      <c r="B9565" t="n">
        <v>0</v>
      </c>
      <c r="C9565" t="n">
        <v>0</v>
      </c>
      <c r="D9565" t="n">
        <v>62</v>
      </c>
      <c r="E9565" s="38" t="n">
        <v>45658</v>
      </c>
      <c r="F9565" t="inlineStr">
        <is>
          <t>TW</t>
        </is>
      </c>
    </row>
    <row r="9566">
      <c r="A9566" t="n">
        <v>9</v>
      </c>
      <c r="B9566" t="n">
        <v>0</v>
      </c>
      <c r="C9566" t="n">
        <v>0</v>
      </c>
      <c r="D9566" t="n">
        <v>35</v>
      </c>
      <c r="E9566" s="38" t="n">
        <v>45658</v>
      </c>
      <c r="F9566" t="inlineStr">
        <is>
          <t>TW</t>
        </is>
      </c>
    </row>
    <row r="9567">
      <c r="A9567" t="n">
        <v>10</v>
      </c>
      <c r="B9567" t="n">
        <v>0</v>
      </c>
      <c r="C9567" t="n">
        <v>0</v>
      </c>
      <c r="D9567" t="n">
        <v>16</v>
      </c>
      <c r="E9567" s="38" t="n">
        <v>45658</v>
      </c>
      <c r="F9567" t="inlineStr">
        <is>
          <t>TW</t>
        </is>
      </c>
    </row>
    <row r="9568">
      <c r="A9568" t="n">
        <v>2</v>
      </c>
      <c r="B9568" t="n">
        <v>0</v>
      </c>
      <c r="C9568" t="n">
        <v>0</v>
      </c>
      <c r="D9568" t="n">
        <v>6</v>
      </c>
      <c r="E9568" s="38" t="n">
        <v>45658</v>
      </c>
      <c r="F9568" t="inlineStr">
        <is>
          <t>XH</t>
        </is>
      </c>
    </row>
    <row r="9569">
      <c r="A9569" t="n">
        <v>3</v>
      </c>
      <c r="B9569" t="n">
        <v>0</v>
      </c>
      <c r="C9569" t="n">
        <v>0</v>
      </c>
      <c r="D9569" t="n">
        <v>2</v>
      </c>
      <c r="E9569" s="38" t="n">
        <v>45658</v>
      </c>
      <c r="F9569" t="inlineStr">
        <is>
          <t>XH</t>
        </is>
      </c>
    </row>
    <row r="9570">
      <c r="A9570" t="n">
        <v>4</v>
      </c>
      <c r="B9570" t="n">
        <v>0</v>
      </c>
      <c r="C9570" t="n">
        <v>0</v>
      </c>
      <c r="D9570" t="n">
        <v>13</v>
      </c>
      <c r="E9570" s="38" t="n">
        <v>45658</v>
      </c>
      <c r="F9570" t="inlineStr">
        <is>
          <t>XH</t>
        </is>
      </c>
    </row>
    <row r="9571">
      <c r="A9571" t="n">
        <v>5</v>
      </c>
      <c r="B9571" t="n">
        <v>0</v>
      </c>
      <c r="C9571" t="n">
        <v>0</v>
      </c>
      <c r="D9571" t="n">
        <v>24</v>
      </c>
      <c r="E9571" s="38" t="n">
        <v>45658</v>
      </c>
      <c r="F9571" t="inlineStr">
        <is>
          <t>XH</t>
        </is>
      </c>
    </row>
    <row r="9572">
      <c r="A9572" t="n">
        <v>6</v>
      </c>
      <c r="B9572" t="n">
        <v>0</v>
      </c>
      <c r="C9572" t="n">
        <v>0</v>
      </c>
      <c r="D9572" t="n">
        <v>37</v>
      </c>
      <c r="E9572" s="38" t="n">
        <v>45658</v>
      </c>
      <c r="F9572" t="inlineStr">
        <is>
          <t>XH</t>
        </is>
      </c>
    </row>
    <row r="9573">
      <c r="A9573" t="n">
        <v>7</v>
      </c>
      <c r="B9573" t="n">
        <v>6.21551951608145e-07</v>
      </c>
      <c r="C9573" t="n">
        <v>4.482074863775759e-06</v>
      </c>
      <c r="D9573" t="n">
        <v>52</v>
      </c>
      <c r="E9573" s="38" t="n">
        <v>45658</v>
      </c>
      <c r="F9573" t="inlineStr">
        <is>
          <t>XH</t>
        </is>
      </c>
    </row>
    <row r="9574">
      <c r="A9574" t="n">
        <v>8</v>
      </c>
      <c r="B9574" t="n">
        <v>0</v>
      </c>
      <c r="C9574" t="n">
        <v>0</v>
      </c>
      <c r="D9574" t="n">
        <v>73</v>
      </c>
      <c r="E9574" s="38" t="n">
        <v>45658</v>
      </c>
      <c r="F9574" t="inlineStr">
        <is>
          <t>XH</t>
        </is>
      </c>
    </row>
    <row r="9575">
      <c r="A9575" t="n">
        <v>9</v>
      </c>
      <c r="B9575" t="n">
        <v>0</v>
      </c>
      <c r="C9575" t="n">
        <v>0</v>
      </c>
      <c r="D9575" t="n">
        <v>69</v>
      </c>
      <c r="E9575" s="38" t="n">
        <v>45658</v>
      </c>
      <c r="F9575" t="inlineStr">
        <is>
          <t>XH</t>
        </is>
      </c>
    </row>
    <row r="9576">
      <c r="A9576" t="n">
        <v>10</v>
      </c>
      <c r="B9576" t="n">
        <v>0</v>
      </c>
      <c r="C9576" t="n">
        <v>0</v>
      </c>
      <c r="D9576" t="n">
        <v>56</v>
      </c>
      <c r="E9576" s="38" t="n">
        <v>45658</v>
      </c>
      <c r="F9576" t="inlineStr">
        <is>
          <t>XH</t>
        </is>
      </c>
    </row>
    <row r="9577">
      <c r="A9577" t="n">
        <v>1</v>
      </c>
      <c r="B9577" t="n">
        <v>0.01314718444234147</v>
      </c>
      <c r="C9577" t="n">
        <v>0.04230693187925216</v>
      </c>
      <c r="D9577" t="n">
        <v>965</v>
      </c>
      <c r="E9577" s="38" t="n">
        <v>45659</v>
      </c>
      <c r="F9577" t="inlineStr">
        <is>
          <t>ALL</t>
        </is>
      </c>
    </row>
    <row r="9578">
      <c r="A9578" t="n">
        <v>2</v>
      </c>
      <c r="B9578" t="n">
        <v>0.0006855104925743707</v>
      </c>
      <c r="C9578" t="n">
        <v>0.02660818389928967</v>
      </c>
      <c r="D9578" t="n">
        <v>831</v>
      </c>
      <c r="E9578" s="38" t="n">
        <v>45659</v>
      </c>
      <c r="F9578" t="inlineStr">
        <is>
          <t>ALL</t>
        </is>
      </c>
    </row>
    <row r="9579">
      <c r="A9579" t="n">
        <v>3</v>
      </c>
      <c r="B9579" t="n">
        <v>-0.001053574439111136</v>
      </c>
      <c r="C9579" t="n">
        <v>0.02269570067635917</v>
      </c>
      <c r="D9579" t="n">
        <v>787</v>
      </c>
      <c r="E9579" s="38" t="n">
        <v>45659</v>
      </c>
      <c r="F9579" t="inlineStr">
        <is>
          <t>ALL</t>
        </is>
      </c>
    </row>
    <row r="9580">
      <c r="A9580" t="n">
        <v>4</v>
      </c>
      <c r="B9580" t="n">
        <v>-0.0001463704953350387</v>
      </c>
      <c r="C9580" t="n">
        <v>0.02247513622753722</v>
      </c>
      <c r="D9580" t="n">
        <v>709</v>
      </c>
      <c r="E9580" s="38" t="n">
        <v>45659</v>
      </c>
      <c r="F9580" t="inlineStr">
        <is>
          <t>ALL</t>
        </is>
      </c>
    </row>
    <row r="9581">
      <c r="A9581" t="n">
        <v>5</v>
      </c>
      <c r="B9581" t="n">
        <v>-0.00548895926476115</v>
      </c>
      <c r="C9581" t="n">
        <v>0.02218450693378338</v>
      </c>
      <c r="D9581" t="n">
        <v>599</v>
      </c>
      <c r="E9581" s="38" t="n">
        <v>45659</v>
      </c>
      <c r="F9581" t="inlineStr">
        <is>
          <t>ALL</t>
        </is>
      </c>
    </row>
    <row r="9582">
      <c r="A9582" t="n">
        <v>6</v>
      </c>
      <c r="B9582" t="n">
        <v>-0.009612198451103615</v>
      </c>
      <c r="C9582" t="n">
        <v>0.02789522478167423</v>
      </c>
      <c r="D9582" t="n">
        <v>551</v>
      </c>
      <c r="E9582" s="38" t="n">
        <v>45659</v>
      </c>
      <c r="F9582" t="inlineStr">
        <is>
          <t>ALL</t>
        </is>
      </c>
    </row>
    <row r="9583">
      <c r="A9583" t="n">
        <v>7</v>
      </c>
      <c r="B9583" t="n">
        <v>-0.01593123620791347</v>
      </c>
      <c r="C9583" t="n">
        <v>0.02677592254790527</v>
      </c>
      <c r="D9583" t="n">
        <v>601</v>
      </c>
      <c r="E9583" s="38" t="n">
        <v>45659</v>
      </c>
      <c r="F9583" t="inlineStr">
        <is>
          <t>ALL</t>
        </is>
      </c>
    </row>
    <row r="9584">
      <c r="A9584" t="n">
        <v>8</v>
      </c>
      <c r="B9584" t="n">
        <v>-0.02068785052029472</v>
      </c>
      <c r="C9584" t="n">
        <v>0.02606551535278657</v>
      </c>
      <c r="D9584" t="n">
        <v>794</v>
      </c>
      <c r="E9584" s="38" t="n">
        <v>45659</v>
      </c>
      <c r="F9584" t="inlineStr">
        <is>
          <t>ALL</t>
        </is>
      </c>
    </row>
    <row r="9585">
      <c r="A9585" t="n">
        <v>9</v>
      </c>
      <c r="B9585" t="n">
        <v>-0.0223587217374116</v>
      </c>
      <c r="C9585" t="n">
        <v>0.02395005620313933</v>
      </c>
      <c r="D9585" t="n">
        <v>895</v>
      </c>
      <c r="E9585" s="38" t="n">
        <v>45659</v>
      </c>
      <c r="F9585" t="inlineStr">
        <is>
          <t>ALL</t>
        </is>
      </c>
    </row>
    <row r="9586">
      <c r="A9586" t="n">
        <v>10</v>
      </c>
      <c r="B9586" t="n">
        <v>-0.0241012752616543</v>
      </c>
      <c r="C9586" t="n">
        <v>0.02277517050346287</v>
      </c>
      <c r="D9586" t="n">
        <v>613</v>
      </c>
      <c r="E9586" s="38" t="n">
        <v>45659</v>
      </c>
      <c r="F9586" t="inlineStr">
        <is>
          <t>ALL</t>
        </is>
      </c>
    </row>
    <row r="9587">
      <c r="A9587" t="n">
        <v>1</v>
      </c>
      <c r="B9587" t="n">
        <v>0.009518856540813424</v>
      </c>
      <c r="C9587" t="n">
        <v>0.0421142809920657</v>
      </c>
      <c r="D9587" t="n">
        <v>31</v>
      </c>
      <c r="E9587" s="38" t="n">
        <v>45659</v>
      </c>
      <c r="F9587" t="inlineStr">
        <is>
          <t>AU</t>
        </is>
      </c>
    </row>
    <row r="9588">
      <c r="A9588" t="n">
        <v>2</v>
      </c>
      <c r="B9588" t="n">
        <v>0.00762239671489521</v>
      </c>
      <c r="C9588" t="n">
        <v>0.01997627275346477</v>
      </c>
      <c r="D9588" t="n">
        <v>28</v>
      </c>
      <c r="E9588" s="38" t="n">
        <v>45659</v>
      </c>
      <c r="F9588" t="inlineStr">
        <is>
          <t>AU</t>
        </is>
      </c>
    </row>
    <row r="9589">
      <c r="A9589" t="n">
        <v>3</v>
      </c>
      <c r="B9589" t="n">
        <v>0.002582587517751525</v>
      </c>
      <c r="C9589" t="n">
        <v>0.01168424412020659</v>
      </c>
      <c r="D9589" t="n">
        <v>41</v>
      </c>
      <c r="E9589" s="38" t="n">
        <v>45659</v>
      </c>
      <c r="F9589" t="inlineStr">
        <is>
          <t>AU</t>
        </is>
      </c>
    </row>
    <row r="9590">
      <c r="A9590" t="n">
        <v>4</v>
      </c>
      <c r="B9590" t="n">
        <v>0.009453338392170715</v>
      </c>
      <c r="C9590" t="n">
        <v>0.015537765916067</v>
      </c>
      <c r="D9590" t="n">
        <v>40</v>
      </c>
      <c r="E9590" s="38" t="n">
        <v>45659</v>
      </c>
      <c r="F9590" t="inlineStr">
        <is>
          <t>AU</t>
        </is>
      </c>
    </row>
    <row r="9591">
      <c r="A9591" t="n">
        <v>5</v>
      </c>
      <c r="B9591" t="n">
        <v>0.005509846181422225</v>
      </c>
      <c r="C9591" t="n">
        <v>0.009292167257012306</v>
      </c>
      <c r="D9591" t="n">
        <v>38</v>
      </c>
      <c r="E9591" s="38" t="n">
        <v>45659</v>
      </c>
      <c r="F9591" t="inlineStr">
        <is>
          <t>AU</t>
        </is>
      </c>
    </row>
    <row r="9592">
      <c r="A9592" t="n">
        <v>6</v>
      </c>
      <c r="B9592" t="n">
        <v>0.004016272495414586</v>
      </c>
      <c r="C9592" t="n">
        <v>0.007952794406355239</v>
      </c>
      <c r="D9592" t="n">
        <v>14</v>
      </c>
      <c r="E9592" s="38" t="n">
        <v>45659</v>
      </c>
      <c r="F9592" t="inlineStr">
        <is>
          <t>AU</t>
        </is>
      </c>
    </row>
    <row r="9593">
      <c r="A9593" t="n">
        <v>7</v>
      </c>
      <c r="B9593" t="n">
        <v>0.007918243908257542</v>
      </c>
      <c r="C9593" t="n">
        <v>0.01279623464008473</v>
      </c>
      <c r="D9593" t="n">
        <v>15</v>
      </c>
      <c r="E9593" s="38" t="n">
        <v>45659</v>
      </c>
      <c r="F9593" t="inlineStr">
        <is>
          <t>AU</t>
        </is>
      </c>
    </row>
    <row r="9594">
      <c r="A9594" t="n">
        <v>8</v>
      </c>
      <c r="B9594" t="n">
        <v>0.01020293072702561</v>
      </c>
      <c r="C9594" t="n">
        <v>0.01454668246987503</v>
      </c>
      <c r="D9594" t="n">
        <v>11</v>
      </c>
      <c r="E9594" s="38" t="n">
        <v>45659</v>
      </c>
      <c r="F9594" t="inlineStr">
        <is>
          <t>AU</t>
        </is>
      </c>
    </row>
    <row r="9595">
      <c r="A9595" t="n">
        <v>9</v>
      </c>
      <c r="B9595" t="n">
        <v>0.004350060868525962</v>
      </c>
      <c r="C9595" t="n">
        <v>0.01090936842920397</v>
      </c>
      <c r="D9595" t="n">
        <v>7</v>
      </c>
      <c r="E9595" s="38" t="n">
        <v>45659</v>
      </c>
      <c r="F9595" t="inlineStr">
        <is>
          <t>AU</t>
        </is>
      </c>
    </row>
    <row r="9596">
      <c r="A9596" t="n">
        <v>1</v>
      </c>
      <c r="B9596" t="n">
        <v>-0.03925241880915331</v>
      </c>
      <c r="C9596" t="n">
        <v>0.02890351494546288</v>
      </c>
      <c r="D9596" t="n">
        <v>2</v>
      </c>
      <c r="E9596" s="38" t="n">
        <v>45659</v>
      </c>
      <c r="F9596" t="inlineStr">
        <is>
          <t>CN</t>
        </is>
      </c>
    </row>
    <row r="9597">
      <c r="A9597" t="n">
        <v>2</v>
      </c>
      <c r="B9597" t="n">
        <v>-0.03051240616697668</v>
      </c>
      <c r="C9597" t="n">
        <v>0.03750475064788485</v>
      </c>
      <c r="D9597" t="n">
        <v>12</v>
      </c>
      <c r="E9597" s="38" t="n">
        <v>45659</v>
      </c>
      <c r="F9597" t="inlineStr">
        <is>
          <t>CN</t>
        </is>
      </c>
    </row>
    <row r="9598">
      <c r="A9598" t="n">
        <v>3</v>
      </c>
      <c r="B9598" t="n">
        <v>-0.02613676048708695</v>
      </c>
      <c r="C9598" t="n">
        <v>0.0314572935429944</v>
      </c>
      <c r="D9598" t="n">
        <v>44</v>
      </c>
      <c r="E9598" s="38" t="n">
        <v>45659</v>
      </c>
      <c r="F9598" t="inlineStr">
        <is>
          <t>CN</t>
        </is>
      </c>
    </row>
    <row r="9599">
      <c r="A9599" t="n">
        <v>4</v>
      </c>
      <c r="B9599" t="n">
        <v>-0.01960103340401572</v>
      </c>
      <c r="C9599" t="n">
        <v>0.03302126054873824</v>
      </c>
      <c r="D9599" t="n">
        <v>72</v>
      </c>
      <c r="E9599" s="38" t="n">
        <v>45659</v>
      </c>
      <c r="F9599" t="inlineStr">
        <is>
          <t>CN</t>
        </is>
      </c>
    </row>
    <row r="9600">
      <c r="A9600" t="n">
        <v>5</v>
      </c>
      <c r="B9600" t="n">
        <v>-0.02453482165037213</v>
      </c>
      <c r="C9600" t="n">
        <v>0.02656818996492609</v>
      </c>
      <c r="D9600" t="n">
        <v>134</v>
      </c>
      <c r="E9600" s="38" t="n">
        <v>45659</v>
      </c>
      <c r="F9600" t="inlineStr">
        <is>
          <t>CN</t>
        </is>
      </c>
    </row>
    <row r="9601">
      <c r="A9601" t="n">
        <v>6</v>
      </c>
      <c r="B9601" t="n">
        <v>-0.02054851331100295</v>
      </c>
      <c r="C9601" t="n">
        <v>0.02970984696802903</v>
      </c>
      <c r="D9601" t="n">
        <v>239</v>
      </c>
      <c r="E9601" s="38" t="n">
        <v>45659</v>
      </c>
      <c r="F9601" t="inlineStr">
        <is>
          <t>CN</t>
        </is>
      </c>
    </row>
    <row r="9602">
      <c r="A9602" t="n">
        <v>7</v>
      </c>
      <c r="B9602" t="n">
        <v>-0.02454552232446653</v>
      </c>
      <c r="C9602" t="n">
        <v>0.02671437321930774</v>
      </c>
      <c r="D9602" t="n">
        <v>370</v>
      </c>
      <c r="E9602" s="38" t="n">
        <v>45659</v>
      </c>
      <c r="F9602" t="inlineStr">
        <is>
          <t>CN</t>
        </is>
      </c>
    </row>
    <row r="9603">
      <c r="A9603" t="n">
        <v>8</v>
      </c>
      <c r="B9603" t="n">
        <v>-0.02421938011623361</v>
      </c>
      <c r="C9603" t="n">
        <v>0.02408565554877384</v>
      </c>
      <c r="D9603" t="n">
        <v>611</v>
      </c>
      <c r="E9603" s="38" t="n">
        <v>45659</v>
      </c>
      <c r="F9603" t="inlineStr">
        <is>
          <t>CN</t>
        </is>
      </c>
    </row>
    <row r="9604">
      <c r="A9604" t="n">
        <v>9</v>
      </c>
      <c r="B9604" t="n">
        <v>-0.02458724595493306</v>
      </c>
      <c r="C9604" t="n">
        <v>0.02138680590319703</v>
      </c>
      <c r="D9604" t="n">
        <v>699</v>
      </c>
      <c r="E9604" s="38" t="n">
        <v>45659</v>
      </c>
      <c r="F9604" t="inlineStr">
        <is>
          <t>CN</t>
        </is>
      </c>
    </row>
    <row r="9605">
      <c r="A9605" t="n">
        <v>10</v>
      </c>
      <c r="B9605" t="n">
        <v>-0.02480175828282346</v>
      </c>
      <c r="C9605" t="n">
        <v>0.02263330168747204</v>
      </c>
      <c r="D9605" t="n">
        <v>443</v>
      </c>
      <c r="E9605" s="38" t="n">
        <v>45659</v>
      </c>
      <c r="F9605" t="inlineStr">
        <is>
          <t>CN</t>
        </is>
      </c>
    </row>
    <row r="9606">
      <c r="A9606" t="n">
        <v>1</v>
      </c>
      <c r="B9606" t="n">
        <v>-0.04834239868690839</v>
      </c>
      <c r="C9606" t="n">
        <v>0.04447473621504324</v>
      </c>
      <c r="D9606" t="n">
        <v>5</v>
      </c>
      <c r="E9606" s="38" t="n">
        <v>45659</v>
      </c>
      <c r="F9606" t="inlineStr">
        <is>
          <t>HK</t>
        </is>
      </c>
    </row>
    <row r="9607">
      <c r="A9607" t="n">
        <v>2</v>
      </c>
      <c r="B9607" t="n">
        <v>-0.01575489429651347</v>
      </c>
      <c r="C9607" t="n">
        <v>0.0247061033726868</v>
      </c>
      <c r="D9607" t="n">
        <v>4</v>
      </c>
      <c r="E9607" s="38" t="n">
        <v>45659</v>
      </c>
      <c r="F9607" t="inlineStr">
        <is>
          <t>HK</t>
        </is>
      </c>
    </row>
    <row r="9608">
      <c r="A9608" t="n">
        <v>4</v>
      </c>
      <c r="B9608" t="n">
        <v>0.001400606721657149</v>
      </c>
      <c r="C9608" t="n">
        <v>0.04678632169995205</v>
      </c>
      <c r="D9608" t="n">
        <v>6</v>
      </c>
      <c r="E9608" s="38" t="n">
        <v>45659</v>
      </c>
      <c r="F9608" t="inlineStr">
        <is>
          <t>HK</t>
        </is>
      </c>
    </row>
    <row r="9609">
      <c r="A9609" t="n">
        <v>5</v>
      </c>
      <c r="B9609" t="n">
        <v>-0.01958456185841068</v>
      </c>
      <c r="C9609" t="n">
        <v>0.01516287467458196</v>
      </c>
      <c r="D9609" t="n">
        <v>6</v>
      </c>
      <c r="E9609" s="38" t="n">
        <v>45659</v>
      </c>
      <c r="F9609" t="inlineStr">
        <is>
          <t>HK</t>
        </is>
      </c>
    </row>
    <row r="9610">
      <c r="A9610" t="n">
        <v>6</v>
      </c>
      <c r="B9610" t="n">
        <v>-0.02088368434839036</v>
      </c>
      <c r="C9610" t="n">
        <v>0.01086445824189467</v>
      </c>
      <c r="D9610" t="n">
        <v>12</v>
      </c>
      <c r="E9610" s="38" t="n">
        <v>45659</v>
      </c>
      <c r="F9610" t="inlineStr">
        <is>
          <t>HK</t>
        </is>
      </c>
    </row>
    <row r="9611">
      <c r="A9611" t="n">
        <v>7</v>
      </c>
      <c r="B9611" t="n">
        <v>-0.01712636359981422</v>
      </c>
      <c r="C9611" t="n">
        <v>0.01206874595659303</v>
      </c>
      <c r="D9611" t="n">
        <v>13</v>
      </c>
      <c r="E9611" s="38" t="n">
        <v>45659</v>
      </c>
      <c r="F9611" t="inlineStr">
        <is>
          <t>HK</t>
        </is>
      </c>
    </row>
    <row r="9612">
      <c r="A9612" t="n">
        <v>8</v>
      </c>
      <c r="B9612" t="n">
        <v>-0.02236223406797343</v>
      </c>
      <c r="C9612" t="n">
        <v>0.02660647044181553</v>
      </c>
      <c r="D9612" t="n">
        <v>23</v>
      </c>
      <c r="E9612" s="38" t="n">
        <v>45659</v>
      </c>
      <c r="F9612" t="inlineStr">
        <is>
          <t>HK</t>
        </is>
      </c>
    </row>
    <row r="9613">
      <c r="A9613" t="n">
        <v>9</v>
      </c>
      <c r="B9613" t="n">
        <v>-0.02214930637057821</v>
      </c>
      <c r="C9613" t="n">
        <v>0.01541133778121747</v>
      </c>
      <c r="D9613" t="n">
        <v>31</v>
      </c>
      <c r="E9613" s="38" t="n">
        <v>45659</v>
      </c>
      <c r="F9613" t="inlineStr">
        <is>
          <t>HK</t>
        </is>
      </c>
    </row>
    <row r="9614">
      <c r="A9614" t="n">
        <v>10</v>
      </c>
      <c r="B9614" t="n">
        <v>-0.01929251549090064</v>
      </c>
      <c r="C9614" t="n">
        <v>0.01509753222309534</v>
      </c>
      <c r="D9614" t="n">
        <v>42</v>
      </c>
      <c r="E9614" s="38" t="n">
        <v>45659</v>
      </c>
      <c r="F9614" t="inlineStr">
        <is>
          <t>HK</t>
        </is>
      </c>
    </row>
    <row r="9615">
      <c r="A9615" t="n">
        <v>1</v>
      </c>
      <c r="B9615" t="n">
        <v>-0.05982907133464943</v>
      </c>
      <c r="D9615" t="n">
        <v>1</v>
      </c>
      <c r="E9615" s="38" t="n">
        <v>45659</v>
      </c>
      <c r="F9615" t="inlineStr">
        <is>
          <t>ID</t>
        </is>
      </c>
    </row>
    <row r="9616">
      <c r="A9616" t="n">
        <v>2</v>
      </c>
      <c r="B9616" t="n">
        <v>-0.08364311477173686</v>
      </c>
      <c r="C9616" t="n">
        <v>0.1182892273093196</v>
      </c>
      <c r="D9616" t="n">
        <v>2</v>
      </c>
      <c r="E9616" s="38" t="n">
        <v>45659</v>
      </c>
      <c r="F9616" t="inlineStr">
        <is>
          <t>ID</t>
        </is>
      </c>
    </row>
    <row r="9617">
      <c r="A9617" t="n">
        <v>3</v>
      </c>
      <c r="B9617" t="n">
        <v>0.06699438665578392</v>
      </c>
      <c r="C9617" t="n">
        <v>0.1285272091868579</v>
      </c>
      <c r="D9617" t="n">
        <v>4</v>
      </c>
      <c r="E9617" s="38" t="n">
        <v>45659</v>
      </c>
      <c r="F9617" t="inlineStr">
        <is>
          <t>ID</t>
        </is>
      </c>
    </row>
    <row r="9618">
      <c r="A9618" t="n">
        <v>4</v>
      </c>
      <c r="B9618" t="n">
        <v>0.02465645867532911</v>
      </c>
      <c r="C9618" t="n">
        <v>0.02642848595615062</v>
      </c>
      <c r="D9618" t="n">
        <v>19</v>
      </c>
      <c r="E9618" s="38" t="n">
        <v>45659</v>
      </c>
      <c r="F9618" t="inlineStr">
        <is>
          <t>ID</t>
        </is>
      </c>
    </row>
    <row r="9619">
      <c r="A9619" t="n">
        <v>5</v>
      </c>
      <c r="B9619" t="n">
        <v>0.01632679593986174</v>
      </c>
      <c r="C9619" t="n">
        <v>0.04425461640785926</v>
      </c>
      <c r="D9619" t="n">
        <v>19</v>
      </c>
      <c r="E9619" s="38" t="n">
        <v>45659</v>
      </c>
      <c r="F9619" t="inlineStr">
        <is>
          <t>ID</t>
        </is>
      </c>
    </row>
    <row r="9620">
      <c r="A9620" t="n">
        <v>6</v>
      </c>
      <c r="B9620" t="n">
        <v>-0.002400635752537024</v>
      </c>
      <c r="C9620" t="n">
        <v>0.03206047410389672</v>
      </c>
      <c r="D9620" t="n">
        <v>15</v>
      </c>
      <c r="E9620" s="38" t="n">
        <v>45659</v>
      </c>
      <c r="F9620" t="inlineStr">
        <is>
          <t>ID</t>
        </is>
      </c>
    </row>
    <row r="9621">
      <c r="A9621" t="n">
        <v>7</v>
      </c>
      <c r="B9621" t="n">
        <v>0.001542586919298412</v>
      </c>
      <c r="C9621" t="n">
        <v>0.02362369165571967</v>
      </c>
      <c r="D9621" t="n">
        <v>14</v>
      </c>
      <c r="E9621" s="38" t="n">
        <v>45659</v>
      </c>
      <c r="F9621" t="inlineStr">
        <is>
          <t>ID</t>
        </is>
      </c>
    </row>
    <row r="9622">
      <c r="A9622" t="n">
        <v>8</v>
      </c>
      <c r="B9622" t="n">
        <v>0.001444458988654596</v>
      </c>
      <c r="C9622" t="n">
        <v>0.01664978901668058</v>
      </c>
      <c r="D9622" t="n">
        <v>10</v>
      </c>
      <c r="E9622" s="38" t="n">
        <v>45659</v>
      </c>
      <c r="F9622" t="inlineStr">
        <is>
          <t>ID</t>
        </is>
      </c>
    </row>
    <row r="9623">
      <c r="A9623" t="n">
        <v>9</v>
      </c>
      <c r="B9623" t="n">
        <v>0.01726881129219591</v>
      </c>
      <c r="C9623" t="n">
        <v>0.02906222409714413</v>
      </c>
      <c r="D9623" t="n">
        <v>6</v>
      </c>
      <c r="E9623" s="38" t="n">
        <v>45659</v>
      </c>
      <c r="F9623" t="inlineStr">
        <is>
          <t>ID</t>
        </is>
      </c>
    </row>
    <row r="9624">
      <c r="A9624" t="n">
        <v>10</v>
      </c>
      <c r="B9624" t="n">
        <v>0.0232558314279645</v>
      </c>
      <c r="D9624" t="n">
        <v>1</v>
      </c>
      <c r="E9624" s="38" t="n">
        <v>45659</v>
      </c>
      <c r="F9624" t="inlineStr">
        <is>
          <t>ID</t>
        </is>
      </c>
    </row>
    <row r="9625">
      <c r="A9625" t="n">
        <v>1</v>
      </c>
      <c r="B9625" t="n">
        <v>0.009101757526809567</v>
      </c>
      <c r="C9625" t="n">
        <v>0.02187648073942585</v>
      </c>
      <c r="D9625" t="n">
        <v>178</v>
      </c>
      <c r="E9625" s="38" t="n">
        <v>45659</v>
      </c>
      <c r="F9625" t="inlineStr">
        <is>
          <t>IN</t>
        </is>
      </c>
    </row>
    <row r="9626">
      <c r="A9626" t="n">
        <v>2</v>
      </c>
      <c r="B9626" t="n">
        <v>0.006718979042533649</v>
      </c>
      <c r="C9626" t="n">
        <v>0.02453128315018204</v>
      </c>
      <c r="D9626" t="n">
        <v>241</v>
      </c>
      <c r="E9626" s="38" t="n">
        <v>45659</v>
      </c>
      <c r="F9626" t="inlineStr">
        <is>
          <t>IN</t>
        </is>
      </c>
    </row>
    <row r="9627">
      <c r="A9627" t="n">
        <v>3</v>
      </c>
      <c r="B9627" t="n">
        <v>0.006935186999547644</v>
      </c>
      <c r="C9627" t="n">
        <v>0.02027786271523985</v>
      </c>
      <c r="D9627" t="n">
        <v>166</v>
      </c>
      <c r="E9627" s="38" t="n">
        <v>45659</v>
      </c>
      <c r="F9627" t="inlineStr">
        <is>
          <t>IN</t>
        </is>
      </c>
    </row>
    <row r="9628">
      <c r="A9628" t="n">
        <v>4</v>
      </c>
      <c r="B9628" t="n">
        <v>0.01286064660757453</v>
      </c>
      <c r="C9628" t="n">
        <v>0.02648047074537003</v>
      </c>
      <c r="D9628" t="n">
        <v>106</v>
      </c>
      <c r="E9628" s="38" t="n">
        <v>45659</v>
      </c>
      <c r="F9628" t="inlineStr">
        <is>
          <t>IN</t>
        </is>
      </c>
    </row>
    <row r="9629">
      <c r="A9629" t="n">
        <v>5</v>
      </c>
      <c r="B9629" t="n">
        <v>0.007939999539646954</v>
      </c>
      <c r="C9629" t="n">
        <v>0.02189059617958162</v>
      </c>
      <c r="D9629" t="n">
        <v>61</v>
      </c>
      <c r="E9629" s="38" t="n">
        <v>45659</v>
      </c>
      <c r="F9629" t="inlineStr">
        <is>
          <t>IN</t>
        </is>
      </c>
    </row>
    <row r="9630">
      <c r="A9630" t="n">
        <v>6</v>
      </c>
      <c r="B9630" t="n">
        <v>0.01593029854424012</v>
      </c>
      <c r="C9630" t="n">
        <v>0.0266292014659555</v>
      </c>
      <c r="D9630" t="n">
        <v>35</v>
      </c>
      <c r="E9630" s="38" t="n">
        <v>45659</v>
      </c>
      <c r="F9630" t="inlineStr">
        <is>
          <t>IN</t>
        </is>
      </c>
    </row>
    <row r="9631">
      <c r="A9631" t="n">
        <v>7</v>
      </c>
      <c r="B9631" t="n">
        <v>0.01047147874474541</v>
      </c>
      <c r="C9631" t="n">
        <v>0.01461341634711052</v>
      </c>
      <c r="D9631" t="n">
        <v>22</v>
      </c>
      <c r="E9631" s="38" t="n">
        <v>45659</v>
      </c>
      <c r="F9631" t="inlineStr">
        <is>
          <t>IN</t>
        </is>
      </c>
    </row>
    <row r="9632">
      <c r="A9632" t="n">
        <v>8</v>
      </c>
      <c r="B9632" t="n">
        <v>0.009988728482213837</v>
      </c>
      <c r="C9632" t="n">
        <v>0.01021571237030426</v>
      </c>
      <c r="D9632" t="n">
        <v>17</v>
      </c>
      <c r="E9632" s="38" t="n">
        <v>45659</v>
      </c>
      <c r="F9632" t="inlineStr">
        <is>
          <t>IN</t>
        </is>
      </c>
    </row>
    <row r="9633">
      <c r="A9633" t="n">
        <v>9</v>
      </c>
      <c r="B9633" t="n">
        <v>0.01285792460542406</v>
      </c>
      <c r="C9633" t="n">
        <v>0.01112496016350839</v>
      </c>
      <c r="D9633" t="n">
        <v>19</v>
      </c>
      <c r="E9633" s="38" t="n">
        <v>45659</v>
      </c>
      <c r="F9633" t="inlineStr">
        <is>
          <t>IN</t>
        </is>
      </c>
    </row>
    <row r="9634">
      <c r="A9634" t="n">
        <v>10</v>
      </c>
      <c r="B9634" t="n">
        <v>0.01639770293965971</v>
      </c>
      <c r="C9634" t="n">
        <v>0.01082783458176385</v>
      </c>
      <c r="D9634" t="n">
        <v>9</v>
      </c>
      <c r="E9634" s="38" t="n">
        <v>45659</v>
      </c>
      <c r="F9634" t="inlineStr">
        <is>
          <t>IN</t>
        </is>
      </c>
    </row>
    <row r="9635">
      <c r="A9635" t="n">
        <v>1</v>
      </c>
      <c r="B9635" t="n">
        <v>1.628032784770768e-06</v>
      </c>
      <c r="C9635" t="n">
        <v>1.352345597958983e-05</v>
      </c>
      <c r="D9635" t="n">
        <v>69</v>
      </c>
      <c r="E9635" s="38" t="n">
        <v>45659</v>
      </c>
      <c r="F9635" t="inlineStr">
        <is>
          <t>JP</t>
        </is>
      </c>
    </row>
    <row r="9636">
      <c r="A9636" t="n">
        <v>2</v>
      </c>
      <c r="B9636" t="n">
        <v>8.39292298343207e-07</v>
      </c>
      <c r="C9636" t="n">
        <v>9.039737011595417e-06</v>
      </c>
      <c r="D9636" t="n">
        <v>218</v>
      </c>
      <c r="E9636" s="38" t="n">
        <v>45659</v>
      </c>
      <c r="F9636" t="inlineStr">
        <is>
          <t>JP</t>
        </is>
      </c>
    </row>
    <row r="9637">
      <c r="A9637" t="n">
        <v>3</v>
      </c>
      <c r="B9637" t="n">
        <v>3.682558766184373e-07</v>
      </c>
      <c r="C9637" t="n">
        <v>3.66061630257031e-06</v>
      </c>
      <c r="D9637" t="n">
        <v>285</v>
      </c>
      <c r="E9637" s="38" t="n">
        <v>45659</v>
      </c>
      <c r="F9637" t="inlineStr">
        <is>
          <t>JP</t>
        </is>
      </c>
    </row>
    <row r="9638">
      <c r="A9638" t="n">
        <v>4</v>
      </c>
      <c r="B9638" t="n">
        <v>1.902066337513503e-06</v>
      </c>
      <c r="C9638" t="n">
        <v>1.608790403503527e-05</v>
      </c>
      <c r="D9638" t="n">
        <v>271</v>
      </c>
      <c r="E9638" s="38" t="n">
        <v>45659</v>
      </c>
      <c r="F9638" t="inlineStr">
        <is>
          <t>JP</t>
        </is>
      </c>
    </row>
    <row r="9639">
      <c r="A9639" t="n">
        <v>5</v>
      </c>
      <c r="B9639" t="n">
        <v>1.597474418360148e-06</v>
      </c>
      <c r="C9639" t="n">
        <v>1.274576265166949e-05</v>
      </c>
      <c r="D9639" t="n">
        <v>211</v>
      </c>
      <c r="E9639" s="38" t="n">
        <v>45659</v>
      </c>
      <c r="F9639" t="inlineStr">
        <is>
          <t>JP</t>
        </is>
      </c>
    </row>
    <row r="9640">
      <c r="A9640" t="n">
        <v>6</v>
      </c>
      <c r="B9640" t="n">
        <v>2.006644955192777e-06</v>
      </c>
      <c r="C9640" t="n">
        <v>1.371051714608298e-05</v>
      </c>
      <c r="D9640" t="n">
        <v>121</v>
      </c>
      <c r="E9640" s="38" t="n">
        <v>45659</v>
      </c>
      <c r="F9640" t="inlineStr">
        <is>
          <t>JP</t>
        </is>
      </c>
    </row>
    <row r="9641">
      <c r="A9641" t="n">
        <v>7</v>
      </c>
      <c r="B9641" t="n">
        <v>1.333520691468679e-06</v>
      </c>
      <c r="C9641" t="n">
        <v>8.191370515972692e-06</v>
      </c>
      <c r="D9641" t="n">
        <v>74</v>
      </c>
      <c r="E9641" s="38" t="n">
        <v>45659</v>
      </c>
      <c r="F9641" t="inlineStr">
        <is>
          <t>JP</t>
        </is>
      </c>
    </row>
    <row r="9642">
      <c r="A9642" t="n">
        <v>8</v>
      </c>
      <c r="B9642" t="n">
        <v>1.561701090531631e-06</v>
      </c>
      <c r="C9642" t="n">
        <v>9.106203933017389e-06</v>
      </c>
      <c r="D9642" t="n">
        <v>34</v>
      </c>
      <c r="E9642" s="38" t="n">
        <v>45659</v>
      </c>
      <c r="F9642" t="inlineStr">
        <is>
          <t>JP</t>
        </is>
      </c>
    </row>
    <row r="9643">
      <c r="A9643" t="n">
        <v>9</v>
      </c>
      <c r="B9643" t="n">
        <v>0</v>
      </c>
      <c r="C9643" t="n">
        <v>0</v>
      </c>
      <c r="D9643" t="n">
        <v>12</v>
      </c>
      <c r="E9643" s="38" t="n">
        <v>45659</v>
      </c>
      <c r="F9643" t="inlineStr">
        <is>
          <t>JP</t>
        </is>
      </c>
    </row>
    <row r="9644">
      <c r="A9644" t="n">
        <v>10</v>
      </c>
      <c r="B9644" t="n">
        <v>0</v>
      </c>
      <c r="C9644" t="n">
        <v>0</v>
      </c>
      <c r="D9644" t="n">
        <v>2</v>
      </c>
      <c r="E9644" s="38" t="n">
        <v>45659</v>
      </c>
      <c r="F9644" t="inlineStr">
        <is>
          <t>JP</t>
        </is>
      </c>
    </row>
    <row r="9645">
      <c r="A9645" t="n">
        <v>1</v>
      </c>
      <c r="B9645" t="n">
        <v>0.01958099235138524</v>
      </c>
      <c r="C9645" t="n">
        <v>0.04927006806227957</v>
      </c>
      <c r="D9645" t="n">
        <v>575</v>
      </c>
      <c r="E9645" s="38" t="n">
        <v>45659</v>
      </c>
      <c r="F9645" t="inlineStr">
        <is>
          <t>KR</t>
        </is>
      </c>
    </row>
    <row r="9646">
      <c r="A9646" t="n">
        <v>2</v>
      </c>
      <c r="B9646" t="n">
        <v>0.005491964985347027</v>
      </c>
      <c r="C9646" t="n">
        <v>0.03659128062152144</v>
      </c>
      <c r="D9646" t="n">
        <v>104</v>
      </c>
      <c r="E9646" s="38" t="n">
        <v>45659</v>
      </c>
      <c r="F9646" t="inlineStr">
        <is>
          <t>KR</t>
        </is>
      </c>
    </row>
    <row r="9647">
      <c r="A9647" t="n">
        <v>3</v>
      </c>
      <c r="B9647" t="n">
        <v>0.007626606353549712</v>
      </c>
      <c r="C9647" t="n">
        <v>0.0255632687482603</v>
      </c>
      <c r="D9647" t="n">
        <v>34</v>
      </c>
      <c r="E9647" s="38" t="n">
        <v>45659</v>
      </c>
      <c r="F9647" t="inlineStr">
        <is>
          <t>KR</t>
        </is>
      </c>
    </row>
    <row r="9648">
      <c r="A9648" t="n">
        <v>4</v>
      </c>
      <c r="B9648" t="n">
        <v>-0.007987328733684299</v>
      </c>
      <c r="C9648" t="n">
        <v>0.01368467215086327</v>
      </c>
      <c r="D9648" t="n">
        <v>13</v>
      </c>
      <c r="E9648" s="38" t="n">
        <v>45659</v>
      </c>
      <c r="F9648" t="inlineStr">
        <is>
          <t>KR</t>
        </is>
      </c>
    </row>
    <row r="9649">
      <c r="A9649" t="n">
        <v>5</v>
      </c>
      <c r="B9649" t="n">
        <v>0.008955227118774034</v>
      </c>
      <c r="C9649" t="n">
        <v>0.02139715396094247</v>
      </c>
      <c r="D9649" t="n">
        <v>5</v>
      </c>
      <c r="E9649" s="38" t="n">
        <v>45659</v>
      </c>
      <c r="F9649" t="inlineStr">
        <is>
          <t>KR</t>
        </is>
      </c>
    </row>
    <row r="9650">
      <c r="A9650" t="n">
        <v>6</v>
      </c>
      <c r="B9650" t="n">
        <v>0.006031496318179119</v>
      </c>
      <c r="D9650" t="n">
        <v>1</v>
      </c>
      <c r="E9650" s="38" t="n">
        <v>45659</v>
      </c>
      <c r="F9650" t="inlineStr">
        <is>
          <t>KR</t>
        </is>
      </c>
    </row>
    <row r="9651">
      <c r="A9651" t="n">
        <v>7</v>
      </c>
      <c r="B9651" t="n">
        <v>-0.03481009715251848</v>
      </c>
      <c r="D9651" t="n">
        <v>1</v>
      </c>
      <c r="E9651" s="38" t="n">
        <v>45659</v>
      </c>
      <c r="F9651" t="inlineStr">
        <is>
          <t>KR</t>
        </is>
      </c>
    </row>
    <row r="9652">
      <c r="A9652" t="n">
        <v>1</v>
      </c>
      <c r="B9652" t="n">
        <v>-0.00583521089510904</v>
      </c>
      <c r="C9652" t="n">
        <v>0.01469935318832693</v>
      </c>
      <c r="D9652" t="n">
        <v>3</v>
      </c>
      <c r="E9652" s="38" t="n">
        <v>45659</v>
      </c>
      <c r="F9652" t="inlineStr">
        <is>
          <t>MY</t>
        </is>
      </c>
    </row>
    <row r="9653">
      <c r="A9653" t="n">
        <v>2</v>
      </c>
      <c r="B9653" t="n">
        <v>0.003907310437687057</v>
      </c>
      <c r="C9653" t="n">
        <v>0.01952108814150666</v>
      </c>
      <c r="D9653" t="n">
        <v>18</v>
      </c>
      <c r="E9653" s="38" t="n">
        <v>45659</v>
      </c>
      <c r="F9653" t="inlineStr">
        <is>
          <t>MY</t>
        </is>
      </c>
    </row>
    <row r="9654">
      <c r="A9654" t="n">
        <v>3</v>
      </c>
      <c r="B9654" t="n">
        <v>3.958372760533013e-05</v>
      </c>
      <c r="C9654" t="n">
        <v>0.024040972056043</v>
      </c>
      <c r="D9654" t="n">
        <v>20</v>
      </c>
      <c r="E9654" s="38" t="n">
        <v>45659</v>
      </c>
      <c r="F9654" t="inlineStr">
        <is>
          <t>MY</t>
        </is>
      </c>
    </row>
    <row r="9655">
      <c r="A9655" t="n">
        <v>4</v>
      </c>
      <c r="B9655" t="n">
        <v>0.0002280903772303003</v>
      </c>
      <c r="C9655" t="n">
        <v>0.01646426262457984</v>
      </c>
      <c r="D9655" t="n">
        <v>17</v>
      </c>
      <c r="E9655" s="38" t="n">
        <v>45659</v>
      </c>
      <c r="F9655" t="inlineStr">
        <is>
          <t>MY</t>
        </is>
      </c>
    </row>
    <row r="9656">
      <c r="A9656" t="n">
        <v>5</v>
      </c>
      <c r="B9656" t="n">
        <v>-0.00289449621556831</v>
      </c>
      <c r="C9656" t="n">
        <v>0.01555836959150609</v>
      </c>
      <c r="D9656" t="n">
        <v>14</v>
      </c>
      <c r="E9656" s="38" t="n">
        <v>45659</v>
      </c>
      <c r="F9656" t="inlineStr">
        <is>
          <t>MY</t>
        </is>
      </c>
    </row>
    <row r="9657">
      <c r="A9657" t="n">
        <v>6</v>
      </c>
      <c r="B9657" t="n">
        <v>-0.0001014389204351337</v>
      </c>
      <c r="C9657" t="n">
        <v>0.01420723716826016</v>
      </c>
      <c r="D9657" t="n">
        <v>15</v>
      </c>
      <c r="E9657" s="38" t="n">
        <v>45659</v>
      </c>
      <c r="F9657" t="inlineStr">
        <is>
          <t>MY</t>
        </is>
      </c>
    </row>
    <row r="9658">
      <c r="A9658" t="n">
        <v>7</v>
      </c>
      <c r="B9658" t="n">
        <v>0.001774920770121678</v>
      </c>
      <c r="C9658" t="n">
        <v>0.0160443808892947</v>
      </c>
      <c r="D9658" t="n">
        <v>7</v>
      </c>
      <c r="E9658" s="38" t="n">
        <v>45659</v>
      </c>
      <c r="F9658" t="inlineStr">
        <is>
          <t>MY</t>
        </is>
      </c>
    </row>
    <row r="9659">
      <c r="A9659" t="n">
        <v>8</v>
      </c>
      <c r="B9659" t="n">
        <v>-0.001528862094606879</v>
      </c>
      <c r="C9659" t="n">
        <v>0.008934940966470489</v>
      </c>
      <c r="D9659" t="n">
        <v>6</v>
      </c>
      <c r="E9659" s="38" t="n">
        <v>45659</v>
      </c>
      <c r="F9659" t="inlineStr">
        <is>
          <t>MY</t>
        </is>
      </c>
    </row>
    <row r="9660">
      <c r="A9660" t="n">
        <v>9</v>
      </c>
      <c r="B9660" t="n">
        <v>0.007633376142889059</v>
      </c>
      <c r="D9660" t="n">
        <v>1</v>
      </c>
      <c r="E9660" s="38" t="n">
        <v>45659</v>
      </c>
      <c r="F9660" t="inlineStr">
        <is>
          <t>MY</t>
        </is>
      </c>
    </row>
    <row r="9661">
      <c r="A9661" t="n">
        <v>10</v>
      </c>
      <c r="B9661" t="n">
        <v>-0.01931330271013365</v>
      </c>
      <c r="D9661" t="n">
        <v>1</v>
      </c>
      <c r="E9661" s="38" t="n">
        <v>45659</v>
      </c>
      <c r="F9661" t="inlineStr">
        <is>
          <t>MY</t>
        </is>
      </c>
    </row>
    <row r="9662">
      <c r="A9662" t="n">
        <v>1</v>
      </c>
      <c r="B9662" t="n">
        <v>0</v>
      </c>
      <c r="C9662" t="n">
        <v>0</v>
      </c>
      <c r="D9662" t="n">
        <v>5</v>
      </c>
      <c r="E9662" s="38" t="n">
        <v>45659</v>
      </c>
      <c r="F9662" t="inlineStr">
        <is>
          <t>NZ</t>
        </is>
      </c>
    </row>
    <row r="9663">
      <c r="A9663" t="n">
        <v>2</v>
      </c>
      <c r="B9663" t="n">
        <v>0</v>
      </c>
      <c r="C9663" t="n">
        <v>0</v>
      </c>
      <c r="D9663" t="n">
        <v>7</v>
      </c>
      <c r="E9663" s="38" t="n">
        <v>45659</v>
      </c>
      <c r="F9663" t="inlineStr">
        <is>
          <t>NZ</t>
        </is>
      </c>
    </row>
    <row r="9664">
      <c r="A9664" t="n">
        <v>3</v>
      </c>
      <c r="B9664" t="n">
        <v>0</v>
      </c>
      <c r="D9664" t="n">
        <v>1</v>
      </c>
      <c r="E9664" s="38" t="n">
        <v>45659</v>
      </c>
      <c r="F9664" t="inlineStr">
        <is>
          <t>NZ</t>
        </is>
      </c>
    </row>
    <row r="9665">
      <c r="A9665" t="n">
        <v>2</v>
      </c>
      <c r="B9665" t="n">
        <v>0</v>
      </c>
      <c r="D9665" t="n">
        <v>1</v>
      </c>
      <c r="E9665" s="38" t="n">
        <v>45659</v>
      </c>
      <c r="F9665" t="inlineStr">
        <is>
          <t>PH</t>
        </is>
      </c>
    </row>
    <row r="9666">
      <c r="A9666" t="n">
        <v>4</v>
      </c>
      <c r="B9666" t="n">
        <v>-0.01282077982308694</v>
      </c>
      <c r="D9666" t="n">
        <v>1</v>
      </c>
      <c r="E9666" s="38" t="n">
        <v>45659</v>
      </c>
      <c r="F9666" t="inlineStr">
        <is>
          <t>PH</t>
        </is>
      </c>
    </row>
    <row r="9667">
      <c r="A9667" t="n">
        <v>5</v>
      </c>
      <c r="B9667" t="n">
        <v>-0.00698313829475435</v>
      </c>
      <c r="C9667" t="n">
        <v>0.003040313354713879</v>
      </c>
      <c r="D9667" t="n">
        <v>3</v>
      </c>
      <c r="E9667" s="38" t="n">
        <v>45659</v>
      </c>
      <c r="F9667" t="inlineStr">
        <is>
          <t>PH</t>
        </is>
      </c>
    </row>
    <row r="9668">
      <c r="A9668" t="n">
        <v>6</v>
      </c>
      <c r="B9668" t="n">
        <v>0.0005565506171999098</v>
      </c>
      <c r="C9668" t="n">
        <v>0.0203412301310101</v>
      </c>
      <c r="D9668" t="n">
        <v>3</v>
      </c>
      <c r="E9668" s="38" t="n">
        <v>45659</v>
      </c>
      <c r="F9668" t="inlineStr">
        <is>
          <t>PH</t>
        </is>
      </c>
    </row>
    <row r="9669">
      <c r="A9669" t="n">
        <v>7</v>
      </c>
      <c r="B9669" t="n">
        <v>-0.002982021497880794</v>
      </c>
      <c r="C9669" t="n">
        <v>0.00421721524559115</v>
      </c>
      <c r="D9669" t="n">
        <v>2</v>
      </c>
      <c r="E9669" s="38" t="n">
        <v>45659</v>
      </c>
      <c r="F9669" t="inlineStr">
        <is>
          <t>PH</t>
        </is>
      </c>
    </row>
    <row r="9670">
      <c r="A9670" t="n">
        <v>8</v>
      </c>
      <c r="B9670" t="n">
        <v>0.001746818185064003</v>
      </c>
      <c r="C9670" t="n">
        <v>0.004709831759042681</v>
      </c>
      <c r="D9670" t="n">
        <v>4</v>
      </c>
      <c r="E9670" s="38" t="n">
        <v>45659</v>
      </c>
      <c r="F9670" t="inlineStr">
        <is>
          <t>PH</t>
        </is>
      </c>
    </row>
    <row r="9671">
      <c r="A9671" t="n">
        <v>9</v>
      </c>
      <c r="B9671" t="n">
        <v>0.004638603237629791</v>
      </c>
      <c r="C9671" t="n">
        <v>0.01083475773314933</v>
      </c>
      <c r="D9671" t="n">
        <v>5</v>
      </c>
      <c r="E9671" s="38" t="n">
        <v>45659</v>
      </c>
      <c r="F9671" t="inlineStr">
        <is>
          <t>PH</t>
        </is>
      </c>
    </row>
    <row r="9672">
      <c r="A9672" t="n">
        <v>10</v>
      </c>
      <c r="B9672" t="n">
        <v>0.03367878577371441</v>
      </c>
      <c r="D9672" t="n">
        <v>1</v>
      </c>
      <c r="E9672" s="38" t="n">
        <v>45659</v>
      </c>
      <c r="F9672" t="inlineStr">
        <is>
          <t>PH</t>
        </is>
      </c>
    </row>
    <row r="9673">
      <c r="A9673" t="n">
        <v>1</v>
      </c>
      <c r="B9673" t="n">
        <v>0.003472384058109679</v>
      </c>
      <c r="C9673" t="n">
        <v>0.004910692628746833</v>
      </c>
      <c r="D9673" t="n">
        <v>2</v>
      </c>
      <c r="E9673" s="38" t="n">
        <v>45659</v>
      </c>
      <c r="F9673" t="inlineStr">
        <is>
          <t>SG</t>
        </is>
      </c>
    </row>
    <row r="9674">
      <c r="A9674" t="n">
        <v>2</v>
      </c>
      <c r="B9674" t="n">
        <v>0.01213232304002876</v>
      </c>
      <c r="C9674" t="n">
        <v>0.01063866752879584</v>
      </c>
      <c r="D9674" t="n">
        <v>3</v>
      </c>
      <c r="E9674" s="38" t="n">
        <v>45659</v>
      </c>
      <c r="F9674" t="inlineStr">
        <is>
          <t>SG</t>
        </is>
      </c>
    </row>
    <row r="9675">
      <c r="A9675" t="n">
        <v>3</v>
      </c>
      <c r="B9675" t="n">
        <v>0.003826655168770121</v>
      </c>
      <c r="C9675" t="n">
        <v>0.02204944332317422</v>
      </c>
      <c r="D9675" t="n">
        <v>2</v>
      </c>
      <c r="E9675" s="38" t="n">
        <v>45659</v>
      </c>
      <c r="F9675" t="inlineStr">
        <is>
          <t>SG</t>
        </is>
      </c>
    </row>
    <row r="9676">
      <c r="A9676" t="n">
        <v>4</v>
      </c>
      <c r="B9676" t="n">
        <v>-0.005906802994790517</v>
      </c>
      <c r="C9676" t="n">
        <v>0.01759602057877189</v>
      </c>
      <c r="D9676" t="n">
        <v>2</v>
      </c>
      <c r="E9676" s="38" t="n">
        <v>45659</v>
      </c>
      <c r="F9676" t="inlineStr">
        <is>
          <t>SG</t>
        </is>
      </c>
    </row>
    <row r="9677">
      <c r="A9677" t="n">
        <v>5</v>
      </c>
      <c r="B9677" t="n">
        <v>-0.004607986335203706</v>
      </c>
      <c r="C9677" t="n">
        <v>0.009612654988899658</v>
      </c>
      <c r="D9677" t="n">
        <v>4</v>
      </c>
      <c r="E9677" s="38" t="n">
        <v>45659</v>
      </c>
      <c r="F9677" t="inlineStr">
        <is>
          <t>SG</t>
        </is>
      </c>
    </row>
    <row r="9678">
      <c r="A9678" t="n">
        <v>6</v>
      </c>
      <c r="B9678" t="n">
        <v>0.00119149878318338</v>
      </c>
      <c r="C9678" t="n">
        <v>0.01248405393249571</v>
      </c>
      <c r="D9678" t="n">
        <v>7</v>
      </c>
      <c r="E9678" s="38" t="n">
        <v>45659</v>
      </c>
      <c r="F9678" t="inlineStr">
        <is>
          <t>SG</t>
        </is>
      </c>
    </row>
    <row r="9679">
      <c r="A9679" t="n">
        <v>7</v>
      </c>
      <c r="B9679" t="n">
        <v>0.001034638244607218</v>
      </c>
      <c r="C9679" t="n">
        <v>0.006852005847782695</v>
      </c>
      <c r="D9679" t="n">
        <v>9</v>
      </c>
      <c r="E9679" s="38" t="n">
        <v>45659</v>
      </c>
      <c r="F9679" t="inlineStr">
        <is>
          <t>SG</t>
        </is>
      </c>
    </row>
    <row r="9680">
      <c r="A9680" t="n">
        <v>8</v>
      </c>
      <c r="B9680" t="n">
        <v>-0.003700348954684823</v>
      </c>
      <c r="C9680" t="n">
        <v>0.01251304742911911</v>
      </c>
      <c r="D9680" t="n">
        <v>4</v>
      </c>
      <c r="E9680" s="38" t="n">
        <v>45659</v>
      </c>
      <c r="F9680" t="inlineStr">
        <is>
          <t>SG</t>
        </is>
      </c>
    </row>
    <row r="9681">
      <c r="A9681" t="n">
        <v>1</v>
      </c>
      <c r="B9681" t="n">
        <v>-0.007279275828185269</v>
      </c>
      <c r="C9681" t="n">
        <v>0.01990635087163091</v>
      </c>
      <c r="D9681" t="n">
        <v>23</v>
      </c>
      <c r="E9681" s="38" t="n">
        <v>45659</v>
      </c>
      <c r="F9681" t="inlineStr">
        <is>
          <t>TH</t>
        </is>
      </c>
    </row>
    <row r="9682">
      <c r="A9682" t="n">
        <v>2</v>
      </c>
      <c r="B9682" t="n">
        <v>0.007512286341833193</v>
      </c>
      <c r="C9682" t="n">
        <v>0.06400385131472272</v>
      </c>
      <c r="D9682" t="n">
        <v>30</v>
      </c>
      <c r="E9682" s="38" t="n">
        <v>45659</v>
      </c>
      <c r="F9682" t="inlineStr">
        <is>
          <t>TH</t>
        </is>
      </c>
    </row>
    <row r="9683">
      <c r="A9683" t="n">
        <v>3</v>
      </c>
      <c r="B9683" t="n">
        <v>-0.01257588098122544</v>
      </c>
      <c r="C9683" t="n">
        <v>0.02657123373709649</v>
      </c>
      <c r="D9683" t="n">
        <v>26</v>
      </c>
      <c r="E9683" s="38" t="n">
        <v>45659</v>
      </c>
      <c r="F9683" t="inlineStr">
        <is>
          <t>TH</t>
        </is>
      </c>
    </row>
    <row r="9684">
      <c r="A9684" t="n">
        <v>4</v>
      </c>
      <c r="B9684" t="n">
        <v>-7.589113195337338e-05</v>
      </c>
      <c r="C9684" t="n">
        <v>0.01786082203923106</v>
      </c>
      <c r="D9684" t="n">
        <v>16</v>
      </c>
      <c r="E9684" s="38" t="n">
        <v>45659</v>
      </c>
      <c r="F9684" t="inlineStr">
        <is>
          <t>TH</t>
        </is>
      </c>
    </row>
    <row r="9685">
      <c r="A9685" t="n">
        <v>5</v>
      </c>
      <c r="B9685" t="n">
        <v>-0.003263757548659442</v>
      </c>
      <c r="C9685" t="n">
        <v>0.01723102383640052</v>
      </c>
      <c r="D9685" t="n">
        <v>13</v>
      </c>
      <c r="E9685" s="38" t="n">
        <v>45659</v>
      </c>
      <c r="F9685" t="inlineStr">
        <is>
          <t>TH</t>
        </is>
      </c>
    </row>
    <row r="9686">
      <c r="A9686" t="n">
        <v>6</v>
      </c>
      <c r="B9686" t="n">
        <v>0.003119620975444733</v>
      </c>
      <c r="C9686" t="n">
        <v>0.0229710647628443</v>
      </c>
      <c r="D9686" t="n">
        <v>6</v>
      </c>
      <c r="E9686" s="38" t="n">
        <v>45659</v>
      </c>
      <c r="F9686" t="inlineStr">
        <is>
          <t>TH</t>
        </is>
      </c>
    </row>
    <row r="9687">
      <c r="A9687" t="n">
        <v>7</v>
      </c>
      <c r="B9687" t="n">
        <v>0.006977658797224506</v>
      </c>
      <c r="C9687" t="n">
        <v>0.02310360820378974</v>
      </c>
      <c r="D9687" t="n">
        <v>6</v>
      </c>
      <c r="E9687" s="38" t="n">
        <v>45659</v>
      </c>
      <c r="F9687" t="inlineStr">
        <is>
          <t>TH</t>
        </is>
      </c>
    </row>
    <row r="9688">
      <c r="A9688" t="n">
        <v>8</v>
      </c>
      <c r="B9688" t="n">
        <v>0</v>
      </c>
      <c r="D9688" t="n">
        <v>1</v>
      </c>
      <c r="E9688" s="38" t="n">
        <v>45659</v>
      </c>
      <c r="F9688" t="inlineStr">
        <is>
          <t>TH</t>
        </is>
      </c>
    </row>
    <row r="9689">
      <c r="A9689" t="n">
        <v>1</v>
      </c>
      <c r="B9689" t="n">
        <v>-0.00218039288999546</v>
      </c>
      <c r="C9689" t="n">
        <v>0.02940564201443067</v>
      </c>
      <c r="D9689" t="n">
        <v>69</v>
      </c>
      <c r="E9689" s="38" t="n">
        <v>45659</v>
      </c>
      <c r="F9689" t="inlineStr">
        <is>
          <t>TW</t>
        </is>
      </c>
    </row>
    <row r="9690">
      <c r="A9690" t="n">
        <v>2</v>
      </c>
      <c r="B9690" t="n">
        <v>-0.01000221324837136</v>
      </c>
      <c r="C9690" t="n">
        <v>0.02225801953446758</v>
      </c>
      <c r="D9690" t="n">
        <v>158</v>
      </c>
      <c r="E9690" s="38" t="n">
        <v>45659</v>
      </c>
      <c r="F9690" t="inlineStr">
        <is>
          <t>TW</t>
        </is>
      </c>
    </row>
    <row r="9691">
      <c r="A9691" t="n">
        <v>3</v>
      </c>
      <c r="B9691" t="n">
        <v>-0.006491636357547442</v>
      </c>
      <c r="C9691" t="n">
        <v>0.02671272432196231</v>
      </c>
      <c r="D9691" t="n">
        <v>159</v>
      </c>
      <c r="E9691" s="38" t="n">
        <v>45659</v>
      </c>
      <c r="F9691" t="inlineStr">
        <is>
          <t>TW</t>
        </is>
      </c>
    </row>
    <row r="9692">
      <c r="A9692" t="n">
        <v>4</v>
      </c>
      <c r="B9692" t="n">
        <v>-0.003880643945934248</v>
      </c>
      <c r="C9692" t="n">
        <v>0.02153494129595244</v>
      </c>
      <c r="D9692" t="n">
        <v>143</v>
      </c>
      <c r="E9692" s="38" t="n">
        <v>45659</v>
      </c>
      <c r="F9692" t="inlineStr">
        <is>
          <t>TW</t>
        </is>
      </c>
    </row>
    <row r="9693">
      <c r="A9693" t="n">
        <v>5</v>
      </c>
      <c r="B9693" t="n">
        <v>-0.007060854311314899</v>
      </c>
      <c r="C9693" t="n">
        <v>0.01770958384083606</v>
      </c>
      <c r="D9693" t="n">
        <v>81</v>
      </c>
      <c r="E9693" s="38" t="n">
        <v>45659</v>
      </c>
      <c r="F9693" t="inlineStr">
        <is>
          <t>TW</t>
        </is>
      </c>
    </row>
    <row r="9694">
      <c r="A9694" t="n">
        <v>6</v>
      </c>
      <c r="B9694" t="n">
        <v>-0.0005627125319784706</v>
      </c>
      <c r="C9694" t="n">
        <v>0.02143926554036193</v>
      </c>
      <c r="D9694" t="n">
        <v>68</v>
      </c>
      <c r="E9694" s="38" t="n">
        <v>45659</v>
      </c>
      <c r="F9694" t="inlineStr">
        <is>
          <t>TW</t>
        </is>
      </c>
    </row>
    <row r="9695">
      <c r="A9695" t="n">
        <v>7</v>
      </c>
      <c r="B9695" t="n">
        <v>0.0004857264596798629</v>
      </c>
      <c r="C9695" t="n">
        <v>0.01821195666528014</v>
      </c>
      <c r="D9695" t="n">
        <v>34</v>
      </c>
      <c r="E9695" s="38" t="n">
        <v>45659</v>
      </c>
      <c r="F9695" t="inlineStr">
        <is>
          <t>TW</t>
        </is>
      </c>
    </row>
    <row r="9696">
      <c r="A9696" t="n">
        <v>8</v>
      </c>
      <c r="B9696" t="n">
        <v>0.001752679576150595</v>
      </c>
      <c r="C9696" t="n">
        <v>0.02846745610215239</v>
      </c>
      <c r="D9696" t="n">
        <v>20</v>
      </c>
      <c r="E9696" s="38" t="n">
        <v>45659</v>
      </c>
      <c r="F9696" t="inlineStr">
        <is>
          <t>TW</t>
        </is>
      </c>
    </row>
    <row r="9697">
      <c r="A9697" t="n">
        <v>9</v>
      </c>
      <c r="B9697" t="n">
        <v>0.001616747897156873</v>
      </c>
      <c r="C9697" t="n">
        <v>0.0388128868157717</v>
      </c>
      <c r="D9697" t="n">
        <v>11</v>
      </c>
      <c r="E9697" s="38" t="n">
        <v>45659</v>
      </c>
      <c r="F9697" t="inlineStr">
        <is>
          <t>TW</t>
        </is>
      </c>
    </row>
    <row r="9698">
      <c r="A9698" t="n">
        <v>10</v>
      </c>
      <c r="B9698" t="n">
        <v>0.001690846919620692</v>
      </c>
      <c r="C9698" t="n">
        <v>0.009972106071028516</v>
      </c>
      <c r="D9698" t="n">
        <v>5</v>
      </c>
      <c r="E9698" s="38" t="n">
        <v>45659</v>
      </c>
      <c r="F9698" t="inlineStr">
        <is>
          <t>TW</t>
        </is>
      </c>
    </row>
    <row r="9699">
      <c r="A9699" t="n">
        <v>2</v>
      </c>
      <c r="B9699" t="n">
        <v>0.005159032293485133</v>
      </c>
      <c r="C9699" t="n">
        <v>0.0162748580144889</v>
      </c>
      <c r="D9699" t="n">
        <v>2</v>
      </c>
      <c r="E9699" s="38" t="n">
        <v>45659</v>
      </c>
      <c r="F9699" t="inlineStr">
        <is>
          <t>XH</t>
        </is>
      </c>
    </row>
    <row r="9700">
      <c r="A9700" t="n">
        <v>3</v>
      </c>
      <c r="B9700" t="n">
        <v>-0.02259235327955267</v>
      </c>
      <c r="C9700" t="n">
        <v>0.03624515557926332</v>
      </c>
      <c r="D9700" t="n">
        <v>5</v>
      </c>
      <c r="E9700" s="38" t="n">
        <v>45659</v>
      </c>
      <c r="F9700" t="inlineStr">
        <is>
          <t>XH</t>
        </is>
      </c>
    </row>
    <row r="9701">
      <c r="A9701" t="n">
        <v>4</v>
      </c>
      <c r="B9701" t="n">
        <v>-0.1152588510071508</v>
      </c>
      <c r="C9701" t="n">
        <v>0.07757846131208745</v>
      </c>
      <c r="D9701" t="n">
        <v>2</v>
      </c>
      <c r="E9701" s="38" t="n">
        <v>45659</v>
      </c>
      <c r="F9701" t="inlineStr">
        <is>
          <t>XH</t>
        </is>
      </c>
    </row>
    <row r="9702">
      <c r="A9702" t="n">
        <v>5</v>
      </c>
      <c r="B9702" t="n">
        <v>-0.02638746945172361</v>
      </c>
      <c r="C9702" t="n">
        <v>0.03869303838563621</v>
      </c>
      <c r="D9702" t="n">
        <v>9</v>
      </c>
      <c r="E9702" s="38" t="n">
        <v>45659</v>
      </c>
      <c r="F9702" t="inlineStr">
        <is>
          <t>XH</t>
        </is>
      </c>
    </row>
    <row r="9703">
      <c r="A9703" t="n">
        <v>6</v>
      </c>
      <c r="B9703" t="n">
        <v>-0.05054409387907878</v>
      </c>
      <c r="C9703" t="n">
        <v>0.05472391032116464</v>
      </c>
      <c r="D9703" t="n">
        <v>14</v>
      </c>
      <c r="E9703" s="38" t="n">
        <v>45659</v>
      </c>
      <c r="F9703" t="inlineStr">
        <is>
          <t>XH</t>
        </is>
      </c>
    </row>
    <row r="9704">
      <c r="A9704" t="n">
        <v>7</v>
      </c>
      <c r="B9704" t="n">
        <v>-0.02001090483446769</v>
      </c>
      <c r="C9704" t="n">
        <v>0.03598852351728749</v>
      </c>
      <c r="D9704" t="n">
        <v>34</v>
      </c>
      <c r="E9704" s="38" t="n">
        <v>45659</v>
      </c>
      <c r="F9704" t="inlineStr">
        <is>
          <t>XH</t>
        </is>
      </c>
    </row>
    <row r="9705">
      <c r="A9705" t="n">
        <v>8</v>
      </c>
      <c r="B9705" t="n">
        <v>-0.02695066574202469</v>
      </c>
      <c r="C9705" t="n">
        <v>0.03801143655912642</v>
      </c>
      <c r="D9705" t="n">
        <v>53</v>
      </c>
      <c r="E9705" s="38" t="n">
        <v>45659</v>
      </c>
      <c r="F9705" t="inlineStr">
        <is>
          <t>XH</t>
        </is>
      </c>
    </row>
    <row r="9706">
      <c r="A9706" t="n">
        <v>9</v>
      </c>
      <c r="B9706" t="n">
        <v>-0.02466266361089354</v>
      </c>
      <c r="C9706" t="n">
        <v>0.03190498261582771</v>
      </c>
      <c r="D9706" t="n">
        <v>104</v>
      </c>
      <c r="E9706" s="38" t="n">
        <v>45659</v>
      </c>
      <c r="F9706" t="inlineStr">
        <is>
          <t>XH</t>
        </is>
      </c>
    </row>
    <row r="9707">
      <c r="A9707" t="n">
        <v>10</v>
      </c>
      <c r="B9707" t="n">
        <v>-0.02908506459662435</v>
      </c>
      <c r="C9707" t="n">
        <v>0.02185754240321722</v>
      </c>
      <c r="D9707" t="n">
        <v>109</v>
      </c>
      <c r="E9707" s="38" t="n">
        <v>45659</v>
      </c>
      <c r="F9707" t="inlineStr">
        <is>
          <t>XH</t>
        </is>
      </c>
    </row>
    <row r="9708">
      <c r="A9708" t="n">
        <v>1</v>
      </c>
      <c r="B9708" t="n">
        <v>0.0148536418333073</v>
      </c>
      <c r="C9708" t="n">
        <v>0.03661560261968654</v>
      </c>
      <c r="D9708" t="n">
        <v>923</v>
      </c>
      <c r="E9708" s="38" t="n">
        <v>45660</v>
      </c>
      <c r="F9708" t="inlineStr">
        <is>
          <t>ALL</t>
        </is>
      </c>
    </row>
    <row r="9709">
      <c r="A9709" t="n">
        <v>2</v>
      </c>
      <c r="B9709" t="n">
        <v>0.001782004513697248</v>
      </c>
      <c r="C9709" t="n">
        <v>0.02393135008176898</v>
      </c>
      <c r="D9709" t="n">
        <v>845</v>
      </c>
      <c r="E9709" s="38" t="n">
        <v>45660</v>
      </c>
      <c r="F9709" t="inlineStr">
        <is>
          <t>ALL</t>
        </is>
      </c>
    </row>
    <row r="9710">
      <c r="A9710" t="n">
        <v>3</v>
      </c>
      <c r="B9710" t="n">
        <v>-0.002148477513192783</v>
      </c>
      <c r="C9710" t="n">
        <v>0.02175426096834417</v>
      </c>
      <c r="D9710" t="n">
        <v>824</v>
      </c>
      <c r="E9710" s="38" t="n">
        <v>45660</v>
      </c>
      <c r="F9710" t="inlineStr">
        <is>
          <t>ALL</t>
        </is>
      </c>
    </row>
    <row r="9711">
      <c r="A9711" t="n">
        <v>4</v>
      </c>
      <c r="B9711" t="n">
        <v>-0.003930418181744471</v>
      </c>
      <c r="C9711" t="n">
        <v>0.02265049345751562</v>
      </c>
      <c r="D9711" t="n">
        <v>691</v>
      </c>
      <c r="E9711" s="38" t="n">
        <v>45660</v>
      </c>
      <c r="F9711" t="inlineStr">
        <is>
          <t>ALL</t>
        </is>
      </c>
    </row>
    <row r="9712">
      <c r="A9712" t="n">
        <v>5</v>
      </c>
      <c r="B9712" t="n">
        <v>-0.005725965518755574</v>
      </c>
      <c r="C9712" t="n">
        <v>0.02446902506981827</v>
      </c>
      <c r="D9712" t="n">
        <v>603</v>
      </c>
      <c r="E9712" s="38" t="n">
        <v>45660</v>
      </c>
      <c r="F9712" t="inlineStr">
        <is>
          <t>ALL</t>
        </is>
      </c>
    </row>
    <row r="9713">
      <c r="A9713" t="n">
        <v>6</v>
      </c>
      <c r="B9713" t="n">
        <v>-0.01488048205942493</v>
      </c>
      <c r="C9713" t="n">
        <v>0.03210378776807917</v>
      </c>
      <c r="D9713" t="n">
        <v>564</v>
      </c>
      <c r="E9713" s="38" t="n">
        <v>45660</v>
      </c>
      <c r="F9713" t="inlineStr">
        <is>
          <t>ALL</t>
        </is>
      </c>
    </row>
    <row r="9714">
      <c r="A9714" t="n">
        <v>7</v>
      </c>
      <c r="B9714" t="n">
        <v>-0.02165998275233611</v>
      </c>
      <c r="C9714" t="n">
        <v>0.02989649374021787</v>
      </c>
      <c r="D9714" t="n">
        <v>604</v>
      </c>
      <c r="E9714" s="38" t="n">
        <v>45660</v>
      </c>
      <c r="F9714" t="inlineStr">
        <is>
          <t>ALL</t>
        </is>
      </c>
    </row>
    <row r="9715">
      <c r="A9715" t="n">
        <v>8</v>
      </c>
      <c r="B9715" t="n">
        <v>-0.02232146807671002</v>
      </c>
      <c r="C9715" t="n">
        <v>0.02976982862549726</v>
      </c>
      <c r="D9715" t="n">
        <v>768</v>
      </c>
      <c r="E9715" s="38" t="n">
        <v>45660</v>
      </c>
      <c r="F9715" t="inlineStr">
        <is>
          <t>ALL</t>
        </is>
      </c>
    </row>
    <row r="9716">
      <c r="A9716" t="n">
        <v>9</v>
      </c>
      <c r="B9716" t="n">
        <v>-0.02437968215560049</v>
      </c>
      <c r="C9716" t="n">
        <v>0.02629132996491118</v>
      </c>
      <c r="D9716" t="n">
        <v>878</v>
      </c>
      <c r="E9716" s="38" t="n">
        <v>45660</v>
      </c>
      <c r="F9716" t="inlineStr">
        <is>
          <t>ALL</t>
        </is>
      </c>
    </row>
    <row r="9717">
      <c r="A9717" t="n">
        <v>10</v>
      </c>
      <c r="B9717" t="n">
        <v>-0.01764627124504774</v>
      </c>
      <c r="C9717" t="n">
        <v>0.02161325206304469</v>
      </c>
      <c r="D9717" t="n">
        <v>624</v>
      </c>
      <c r="E9717" s="38" t="n">
        <v>45660</v>
      </c>
      <c r="F9717" t="inlineStr">
        <is>
          <t>ALL</t>
        </is>
      </c>
    </row>
    <row r="9718">
      <c r="A9718" t="n">
        <v>1</v>
      </c>
      <c r="B9718" t="n">
        <v>0.01355426471407082</v>
      </c>
      <c r="C9718" t="n">
        <v>0.04404482830459125</v>
      </c>
      <c r="D9718" t="n">
        <v>31</v>
      </c>
      <c r="E9718" s="38" t="n">
        <v>45660</v>
      </c>
      <c r="F9718" t="inlineStr">
        <is>
          <t>AU</t>
        </is>
      </c>
    </row>
    <row r="9719">
      <c r="A9719" t="n">
        <v>2</v>
      </c>
      <c r="B9719" t="n">
        <v>0.006871314349113837</v>
      </c>
      <c r="C9719" t="n">
        <v>0.02876504238347765</v>
      </c>
      <c r="D9719" t="n">
        <v>38</v>
      </c>
      <c r="E9719" s="38" t="n">
        <v>45660</v>
      </c>
      <c r="F9719" t="inlineStr">
        <is>
          <t>AU</t>
        </is>
      </c>
    </row>
    <row r="9720">
      <c r="A9720" t="n">
        <v>3</v>
      </c>
      <c r="B9720" t="n">
        <v>0.004098703546369856</v>
      </c>
      <c r="C9720" t="n">
        <v>0.009458579391472521</v>
      </c>
      <c r="D9720" t="n">
        <v>46</v>
      </c>
      <c r="E9720" s="38" t="n">
        <v>45660</v>
      </c>
      <c r="F9720" t="inlineStr">
        <is>
          <t>AU</t>
        </is>
      </c>
    </row>
    <row r="9721">
      <c r="A9721" t="n">
        <v>4</v>
      </c>
      <c r="B9721" t="n">
        <v>0.005787292025262733</v>
      </c>
      <c r="C9721" t="n">
        <v>0.009831040717880608</v>
      </c>
      <c r="D9721" t="n">
        <v>41</v>
      </c>
      <c r="E9721" s="38" t="n">
        <v>45660</v>
      </c>
      <c r="F9721" t="inlineStr">
        <is>
          <t>AU</t>
        </is>
      </c>
    </row>
    <row r="9722">
      <c r="A9722" t="n">
        <v>5</v>
      </c>
      <c r="B9722" t="n">
        <v>0.004449589719133817</v>
      </c>
      <c r="C9722" t="n">
        <v>0.008248620902596702</v>
      </c>
      <c r="D9722" t="n">
        <v>27</v>
      </c>
      <c r="E9722" s="38" t="n">
        <v>45660</v>
      </c>
      <c r="F9722" t="inlineStr">
        <is>
          <t>AU</t>
        </is>
      </c>
    </row>
    <row r="9723">
      <c r="A9723" t="n">
        <v>6</v>
      </c>
      <c r="B9723" t="n">
        <v>0.006413021817763515</v>
      </c>
      <c r="C9723" t="n">
        <v>0.0101802578201635</v>
      </c>
      <c r="D9723" t="n">
        <v>20</v>
      </c>
      <c r="E9723" s="38" t="n">
        <v>45660</v>
      </c>
      <c r="F9723" t="inlineStr">
        <is>
          <t>AU</t>
        </is>
      </c>
    </row>
    <row r="9724">
      <c r="A9724" t="n">
        <v>7</v>
      </c>
      <c r="B9724" t="n">
        <v>0.004189339516294759</v>
      </c>
      <c r="C9724" t="n">
        <v>0.005861288144721373</v>
      </c>
      <c r="D9724" t="n">
        <v>14</v>
      </c>
      <c r="E9724" s="38" t="n">
        <v>45660</v>
      </c>
      <c r="F9724" t="inlineStr">
        <is>
          <t>AU</t>
        </is>
      </c>
    </row>
    <row r="9725">
      <c r="A9725" t="n">
        <v>8</v>
      </c>
      <c r="B9725" t="n">
        <v>0.001866582276499115</v>
      </c>
      <c r="C9725" t="n">
        <v>0.008076355885865924</v>
      </c>
      <c r="D9725" t="n">
        <v>7</v>
      </c>
      <c r="E9725" s="38" t="n">
        <v>45660</v>
      </c>
      <c r="F9725" t="inlineStr">
        <is>
          <t>AU</t>
        </is>
      </c>
    </row>
    <row r="9726">
      <c r="A9726" t="n">
        <v>9</v>
      </c>
      <c r="B9726" t="n">
        <v>0.003150923718785892</v>
      </c>
      <c r="D9726" t="n">
        <v>1</v>
      </c>
      <c r="E9726" s="38" t="n">
        <v>45660</v>
      </c>
      <c r="F9726" t="inlineStr">
        <is>
          <t>AU</t>
        </is>
      </c>
    </row>
    <row r="9727">
      <c r="A9727" t="n">
        <v>1</v>
      </c>
      <c r="B9727" t="n">
        <v>-0.05862740087329996</v>
      </c>
      <c r="C9727" t="n">
        <v>0.01663473241749219</v>
      </c>
      <c r="D9727" t="n">
        <v>4</v>
      </c>
      <c r="E9727" s="38" t="n">
        <v>45660</v>
      </c>
      <c r="F9727" t="inlineStr">
        <is>
          <t>CN</t>
        </is>
      </c>
    </row>
    <row r="9728">
      <c r="A9728" t="n">
        <v>2</v>
      </c>
      <c r="B9728" t="n">
        <v>-0.02505002787397727</v>
      </c>
      <c r="C9728" t="n">
        <v>0.05848983660555769</v>
      </c>
      <c r="D9728" t="n">
        <v>15</v>
      </c>
      <c r="E9728" s="38" t="n">
        <v>45660</v>
      </c>
      <c r="F9728" t="inlineStr">
        <is>
          <t>CN</t>
        </is>
      </c>
    </row>
    <row r="9729">
      <c r="A9729" t="n">
        <v>3</v>
      </c>
      <c r="B9729" t="n">
        <v>-0.03139166967119936</v>
      </c>
      <c r="C9729" t="n">
        <v>0.04587017727042188</v>
      </c>
      <c r="D9729" t="n">
        <v>47</v>
      </c>
      <c r="E9729" s="38" t="n">
        <v>45660</v>
      </c>
      <c r="F9729" t="inlineStr">
        <is>
          <t>CN</t>
        </is>
      </c>
    </row>
    <row r="9730">
      <c r="A9730" t="n">
        <v>4</v>
      </c>
      <c r="B9730" t="n">
        <v>-0.03127845478677695</v>
      </c>
      <c r="C9730" t="n">
        <v>0.04249097802993899</v>
      </c>
      <c r="D9730" t="n">
        <v>75</v>
      </c>
      <c r="E9730" s="38" t="n">
        <v>45660</v>
      </c>
      <c r="F9730" t="inlineStr">
        <is>
          <t>CN</t>
        </is>
      </c>
    </row>
    <row r="9731">
      <c r="A9731" t="n">
        <v>5</v>
      </c>
      <c r="B9731" t="n">
        <v>-0.02580747721626983</v>
      </c>
      <c r="C9731" t="n">
        <v>0.03665278320933106</v>
      </c>
      <c r="D9731" t="n">
        <v>132</v>
      </c>
      <c r="E9731" s="38" t="n">
        <v>45660</v>
      </c>
      <c r="F9731" t="inlineStr">
        <is>
          <t>CN</t>
        </is>
      </c>
    </row>
    <row r="9732">
      <c r="A9732" t="n">
        <v>6</v>
      </c>
      <c r="B9732" t="n">
        <v>-0.03319484025103119</v>
      </c>
      <c r="C9732" t="n">
        <v>0.03878321431782589</v>
      </c>
      <c r="D9732" t="n">
        <v>234</v>
      </c>
      <c r="E9732" s="38" t="n">
        <v>45660</v>
      </c>
      <c r="F9732" t="inlineStr">
        <is>
          <t>CN</t>
        </is>
      </c>
    </row>
    <row r="9733">
      <c r="A9733" t="n">
        <v>7</v>
      </c>
      <c r="B9733" t="n">
        <v>-0.03383129046621726</v>
      </c>
      <c r="C9733" t="n">
        <v>0.02893883958848439</v>
      </c>
      <c r="D9733" t="n">
        <v>372</v>
      </c>
      <c r="E9733" s="38" t="n">
        <v>45660</v>
      </c>
      <c r="F9733" t="inlineStr">
        <is>
          <t>CN</t>
        </is>
      </c>
    </row>
    <row r="9734">
      <c r="A9734" t="n">
        <v>8</v>
      </c>
      <c r="B9734" t="n">
        <v>-0.02773271166830566</v>
      </c>
      <c r="C9734" t="n">
        <v>0.02951958948873972</v>
      </c>
      <c r="D9734" t="n">
        <v>603</v>
      </c>
      <c r="E9734" s="38" t="n">
        <v>45660</v>
      </c>
      <c r="F9734" t="inlineStr">
        <is>
          <t>CN</t>
        </is>
      </c>
    </row>
    <row r="9735">
      <c r="A9735" t="n">
        <v>9</v>
      </c>
      <c r="B9735" t="n">
        <v>-0.02908181968529179</v>
      </c>
      <c r="C9735" t="n">
        <v>0.02586975560173862</v>
      </c>
      <c r="D9735" t="n">
        <v>700</v>
      </c>
      <c r="E9735" s="38" t="n">
        <v>45660</v>
      </c>
      <c r="F9735" t="inlineStr">
        <is>
          <t>CN</t>
        </is>
      </c>
    </row>
    <row r="9736">
      <c r="A9736" t="n">
        <v>10</v>
      </c>
      <c r="B9736" t="n">
        <v>-0.02228299437671597</v>
      </c>
      <c r="C9736" t="n">
        <v>0.02106416913110812</v>
      </c>
      <c r="D9736" t="n">
        <v>444</v>
      </c>
      <c r="E9736" s="38" t="n">
        <v>45660</v>
      </c>
      <c r="F9736" t="inlineStr">
        <is>
          <t>CN</t>
        </is>
      </c>
    </row>
    <row r="9737">
      <c r="A9737" t="n">
        <v>1</v>
      </c>
      <c r="B9737" t="n">
        <v>0.007344562536336807</v>
      </c>
      <c r="C9737" t="n">
        <v>0.01594231222424723</v>
      </c>
      <c r="D9737" t="n">
        <v>4</v>
      </c>
      <c r="E9737" s="38" t="n">
        <v>45660</v>
      </c>
      <c r="F9737" t="inlineStr">
        <is>
          <t>HK</t>
        </is>
      </c>
    </row>
    <row r="9738">
      <c r="A9738" t="n">
        <v>2</v>
      </c>
      <c r="B9738" t="n">
        <v>0.007725188241031439</v>
      </c>
      <c r="C9738" t="n">
        <v>0.02103290825468715</v>
      </c>
      <c r="D9738" t="n">
        <v>4</v>
      </c>
      <c r="E9738" s="38" t="n">
        <v>45660</v>
      </c>
      <c r="F9738" t="inlineStr">
        <is>
          <t>HK</t>
        </is>
      </c>
    </row>
    <row r="9739">
      <c r="A9739" t="n">
        <v>3</v>
      </c>
      <c r="B9739" t="n">
        <v>0.03954748337300917</v>
      </c>
      <c r="C9739" t="n">
        <v>0.05328825196607097</v>
      </c>
      <c r="D9739" t="n">
        <v>3</v>
      </c>
      <c r="E9739" s="38" t="n">
        <v>45660</v>
      </c>
      <c r="F9739" t="inlineStr">
        <is>
          <t>HK</t>
        </is>
      </c>
    </row>
    <row r="9740">
      <c r="A9740" t="n">
        <v>4</v>
      </c>
      <c r="B9740" t="n">
        <v>0.003540446729031088</v>
      </c>
      <c r="C9740" t="n">
        <v>0.01513606721246509</v>
      </c>
      <c r="D9740" t="n">
        <v>4</v>
      </c>
      <c r="E9740" s="38" t="n">
        <v>45660</v>
      </c>
      <c r="F9740" t="inlineStr">
        <is>
          <t>HK</t>
        </is>
      </c>
    </row>
    <row r="9741">
      <c r="A9741" t="n">
        <v>5</v>
      </c>
      <c r="B9741" t="n">
        <v>-0.01128243736720201</v>
      </c>
      <c r="C9741" t="n">
        <v>0.01450482542828172</v>
      </c>
      <c r="D9741" t="n">
        <v>7</v>
      </c>
      <c r="E9741" s="38" t="n">
        <v>45660</v>
      </c>
      <c r="F9741" t="inlineStr">
        <is>
          <t>HK</t>
        </is>
      </c>
    </row>
    <row r="9742">
      <c r="A9742" t="n">
        <v>6</v>
      </c>
      <c r="B9742" t="n">
        <v>-0.006075586474269349</v>
      </c>
      <c r="C9742" t="n">
        <v>0.02181706855924057</v>
      </c>
      <c r="D9742" t="n">
        <v>15</v>
      </c>
      <c r="E9742" s="38" t="n">
        <v>45660</v>
      </c>
      <c r="F9742" t="inlineStr">
        <is>
          <t>HK</t>
        </is>
      </c>
    </row>
    <row r="9743">
      <c r="A9743" t="n">
        <v>7</v>
      </c>
      <c r="B9743" t="n">
        <v>-0.009838850299327816</v>
      </c>
      <c r="C9743" t="n">
        <v>0.01311433030017722</v>
      </c>
      <c r="D9743" t="n">
        <v>13</v>
      </c>
      <c r="E9743" s="38" t="n">
        <v>45660</v>
      </c>
      <c r="F9743" t="inlineStr">
        <is>
          <t>HK</t>
        </is>
      </c>
    </row>
    <row r="9744">
      <c r="A9744" t="n">
        <v>8</v>
      </c>
      <c r="B9744" t="n">
        <v>-0.007656672042942789</v>
      </c>
      <c r="C9744" t="n">
        <v>0.01813643681256244</v>
      </c>
      <c r="D9744" t="n">
        <v>21</v>
      </c>
      <c r="E9744" s="38" t="n">
        <v>45660</v>
      </c>
      <c r="F9744" t="inlineStr">
        <is>
          <t>HK</t>
        </is>
      </c>
    </row>
    <row r="9745">
      <c r="A9745" t="n">
        <v>9</v>
      </c>
      <c r="B9745" t="n">
        <v>-0.005199868708071657</v>
      </c>
      <c r="C9745" t="n">
        <v>0.01415037912668741</v>
      </c>
      <c r="D9745" t="n">
        <v>29</v>
      </c>
      <c r="E9745" s="38" t="n">
        <v>45660</v>
      </c>
      <c r="F9745" t="inlineStr">
        <is>
          <t>HK</t>
        </is>
      </c>
    </row>
    <row r="9746">
      <c r="A9746" t="n">
        <v>10</v>
      </c>
      <c r="B9746" t="n">
        <v>-0.00263006006555114</v>
      </c>
      <c r="C9746" t="n">
        <v>0.01506820595162173</v>
      </c>
      <c r="D9746" t="n">
        <v>41</v>
      </c>
      <c r="E9746" s="38" t="n">
        <v>45660</v>
      </c>
      <c r="F9746" t="inlineStr">
        <is>
          <t>HK</t>
        </is>
      </c>
    </row>
    <row r="9747">
      <c r="A9747" t="n">
        <v>1</v>
      </c>
      <c r="B9747" t="n">
        <v>-0.01599997896960015</v>
      </c>
      <c r="D9747" t="n">
        <v>1</v>
      </c>
      <c r="E9747" s="38" t="n">
        <v>45660</v>
      </c>
      <c r="F9747" t="inlineStr">
        <is>
          <t>ID</t>
        </is>
      </c>
    </row>
    <row r="9748">
      <c r="A9748" t="n">
        <v>2</v>
      </c>
      <c r="B9748" t="n">
        <v>-0.02087614309116563</v>
      </c>
      <c r="C9748" t="n">
        <v>0.06450363536839346</v>
      </c>
      <c r="D9748" t="n">
        <v>6</v>
      </c>
      <c r="E9748" s="38" t="n">
        <v>45660</v>
      </c>
      <c r="F9748" t="inlineStr">
        <is>
          <t>ID</t>
        </is>
      </c>
    </row>
    <row r="9749">
      <c r="A9749" t="n">
        <v>3</v>
      </c>
      <c r="B9749" t="n">
        <v>0.001154067832672042</v>
      </c>
      <c r="C9749" t="n">
        <v>0.02581895592013464</v>
      </c>
      <c r="D9749" t="n">
        <v>18</v>
      </c>
      <c r="E9749" s="38" t="n">
        <v>45660</v>
      </c>
      <c r="F9749" t="inlineStr">
        <is>
          <t>ID</t>
        </is>
      </c>
    </row>
    <row r="9750">
      <c r="A9750" t="n">
        <v>4</v>
      </c>
      <c r="B9750" t="n">
        <v>-0.001177326806329959</v>
      </c>
      <c r="C9750" t="n">
        <v>0.0169660446596217</v>
      </c>
      <c r="D9750" t="n">
        <v>10</v>
      </c>
      <c r="E9750" s="38" t="n">
        <v>45660</v>
      </c>
      <c r="F9750" t="inlineStr">
        <is>
          <t>ID</t>
        </is>
      </c>
    </row>
    <row r="9751">
      <c r="A9751" t="n">
        <v>5</v>
      </c>
      <c r="B9751" t="n">
        <v>0.0004076455541947152</v>
      </c>
      <c r="C9751" t="n">
        <v>0.02931251471243609</v>
      </c>
      <c r="D9751" t="n">
        <v>17</v>
      </c>
      <c r="E9751" s="38" t="n">
        <v>45660</v>
      </c>
      <c r="F9751" t="inlineStr">
        <is>
          <t>ID</t>
        </is>
      </c>
    </row>
    <row r="9752">
      <c r="A9752" t="n">
        <v>6</v>
      </c>
      <c r="B9752" t="n">
        <v>0.0008500833656700305</v>
      </c>
      <c r="C9752" t="n">
        <v>0.03880136448947349</v>
      </c>
      <c r="D9752" t="n">
        <v>16</v>
      </c>
      <c r="E9752" s="38" t="n">
        <v>45660</v>
      </c>
      <c r="F9752" t="inlineStr">
        <is>
          <t>ID</t>
        </is>
      </c>
    </row>
    <row r="9753">
      <c r="A9753" t="n">
        <v>7</v>
      </c>
      <c r="B9753" t="n">
        <v>-0.009134345328309333</v>
      </c>
      <c r="C9753" t="n">
        <v>0.0147267067070113</v>
      </c>
      <c r="D9753" t="n">
        <v>13</v>
      </c>
      <c r="E9753" s="38" t="n">
        <v>45660</v>
      </c>
      <c r="F9753" t="inlineStr">
        <is>
          <t>ID</t>
        </is>
      </c>
    </row>
    <row r="9754">
      <c r="A9754" t="n">
        <v>8</v>
      </c>
      <c r="B9754" t="n">
        <v>0.0006798342570741411</v>
      </c>
      <c r="C9754" t="n">
        <v>0.01401263373561882</v>
      </c>
      <c r="D9754" t="n">
        <v>5</v>
      </c>
      <c r="E9754" s="38" t="n">
        <v>45660</v>
      </c>
      <c r="F9754" t="inlineStr">
        <is>
          <t>ID</t>
        </is>
      </c>
    </row>
    <row r="9755">
      <c r="A9755" t="n">
        <v>9</v>
      </c>
      <c r="B9755" t="n">
        <v>-0.0004377866187516899</v>
      </c>
      <c r="C9755" t="n">
        <v>0.004464190256285454</v>
      </c>
      <c r="D9755" t="n">
        <v>5</v>
      </c>
      <c r="E9755" s="38" t="n">
        <v>45660</v>
      </c>
      <c r="F9755" t="inlineStr">
        <is>
          <t>ID</t>
        </is>
      </c>
    </row>
    <row r="9756">
      <c r="A9756" t="n">
        <v>1</v>
      </c>
      <c r="B9756" t="n">
        <v>0.006815784135282453</v>
      </c>
      <c r="C9756" t="n">
        <v>0.02903543606948985</v>
      </c>
      <c r="D9756" t="n">
        <v>174</v>
      </c>
      <c r="E9756" s="38" t="n">
        <v>45660</v>
      </c>
      <c r="F9756" t="inlineStr">
        <is>
          <t>IN</t>
        </is>
      </c>
    </row>
    <row r="9757">
      <c r="A9757" t="n">
        <v>2</v>
      </c>
      <c r="B9757" t="n">
        <v>-0.0001010628465597248</v>
      </c>
      <c r="C9757" t="n">
        <v>0.01906701949969122</v>
      </c>
      <c r="D9757" t="n">
        <v>246</v>
      </c>
      <c r="E9757" s="38" t="n">
        <v>45660</v>
      </c>
      <c r="F9757" t="inlineStr">
        <is>
          <t>IN</t>
        </is>
      </c>
    </row>
    <row r="9758">
      <c r="A9758" t="n">
        <v>3</v>
      </c>
      <c r="B9758" t="n">
        <v>-0.001754033003536964</v>
      </c>
      <c r="C9758" t="n">
        <v>0.02564373733405542</v>
      </c>
      <c r="D9758" t="n">
        <v>169</v>
      </c>
      <c r="E9758" s="38" t="n">
        <v>45660</v>
      </c>
      <c r="F9758" t="inlineStr">
        <is>
          <t>IN</t>
        </is>
      </c>
    </row>
    <row r="9759">
      <c r="A9759" t="n">
        <v>4</v>
      </c>
      <c r="B9759" t="n">
        <v>-0.001466069151501125</v>
      </c>
      <c r="C9759" t="n">
        <v>0.01738168181714324</v>
      </c>
      <c r="D9759" t="n">
        <v>94</v>
      </c>
      <c r="E9759" s="38" t="n">
        <v>45660</v>
      </c>
      <c r="F9759" t="inlineStr">
        <is>
          <t>IN</t>
        </is>
      </c>
    </row>
    <row r="9760">
      <c r="A9760" t="n">
        <v>5</v>
      </c>
      <c r="B9760" t="n">
        <v>-0.004205201700238288</v>
      </c>
      <c r="C9760" t="n">
        <v>0.01620739383314949</v>
      </c>
      <c r="D9760" t="n">
        <v>51</v>
      </c>
      <c r="E9760" s="38" t="n">
        <v>45660</v>
      </c>
      <c r="F9760" t="inlineStr">
        <is>
          <t>IN</t>
        </is>
      </c>
    </row>
    <row r="9761">
      <c r="A9761" t="n">
        <v>6</v>
      </c>
      <c r="B9761" t="n">
        <v>-0.001998096685543344</v>
      </c>
      <c r="C9761" t="n">
        <v>0.01570274871413699</v>
      </c>
      <c r="D9761" t="n">
        <v>46</v>
      </c>
      <c r="E9761" s="38" t="n">
        <v>45660</v>
      </c>
      <c r="F9761" t="inlineStr">
        <is>
          <t>IN</t>
        </is>
      </c>
    </row>
    <row r="9762">
      <c r="A9762" t="n">
        <v>7</v>
      </c>
      <c r="B9762" t="n">
        <v>0.0009841818037850689</v>
      </c>
      <c r="C9762" t="n">
        <v>0.01769902450242701</v>
      </c>
      <c r="D9762" t="n">
        <v>29</v>
      </c>
      <c r="E9762" s="38" t="n">
        <v>45660</v>
      </c>
      <c r="F9762" t="inlineStr">
        <is>
          <t>IN</t>
        </is>
      </c>
    </row>
    <row r="9763">
      <c r="A9763" t="n">
        <v>8</v>
      </c>
      <c r="B9763" t="n">
        <v>-0.001712278009374803</v>
      </c>
      <c r="C9763" t="n">
        <v>0.01350188291684672</v>
      </c>
      <c r="D9763" t="n">
        <v>18</v>
      </c>
      <c r="E9763" s="38" t="n">
        <v>45660</v>
      </c>
      <c r="F9763" t="inlineStr">
        <is>
          <t>IN</t>
        </is>
      </c>
    </row>
    <row r="9764">
      <c r="A9764" t="n">
        <v>9</v>
      </c>
      <c r="B9764" t="n">
        <v>-0.004196554231710933</v>
      </c>
      <c r="C9764" t="n">
        <v>0.01339751965181363</v>
      </c>
      <c r="D9764" t="n">
        <v>16</v>
      </c>
      <c r="E9764" s="38" t="n">
        <v>45660</v>
      </c>
      <c r="F9764" t="inlineStr">
        <is>
          <t>IN</t>
        </is>
      </c>
    </row>
    <row r="9765">
      <c r="A9765" t="n">
        <v>10</v>
      </c>
      <c r="B9765" t="n">
        <v>0.0004978614485136035</v>
      </c>
      <c r="C9765" t="n">
        <v>0.01982351336783071</v>
      </c>
      <c r="D9765" t="n">
        <v>7</v>
      </c>
      <c r="E9765" s="38" t="n">
        <v>45660</v>
      </c>
      <c r="F9765" t="inlineStr">
        <is>
          <t>IN</t>
        </is>
      </c>
    </row>
    <row r="9766">
      <c r="A9766" t="n">
        <v>1</v>
      </c>
      <c r="B9766" t="n">
        <v>0.0003146876364917767</v>
      </c>
      <c r="C9766" t="n">
        <v>0.003190296731197833</v>
      </c>
      <c r="D9766" t="n">
        <v>62</v>
      </c>
      <c r="E9766" s="38" t="n">
        <v>45660</v>
      </c>
      <c r="F9766" t="inlineStr">
        <is>
          <t>JP</t>
        </is>
      </c>
    </row>
    <row r="9767">
      <c r="A9767" t="n">
        <v>2</v>
      </c>
      <c r="B9767" t="n">
        <v>-8.134450882109299e-05</v>
      </c>
      <c r="C9767" t="n">
        <v>0.002010371107396597</v>
      </c>
      <c r="D9767" t="n">
        <v>211</v>
      </c>
      <c r="E9767" s="38" t="n">
        <v>45660</v>
      </c>
      <c r="F9767" t="inlineStr">
        <is>
          <t>JP</t>
        </is>
      </c>
    </row>
    <row r="9768">
      <c r="A9768" t="n">
        <v>3</v>
      </c>
      <c r="B9768" t="n">
        <v>3.267367112963105e-05</v>
      </c>
      <c r="C9768" t="n">
        <v>0.001859671317309136</v>
      </c>
      <c r="D9768" t="n">
        <v>286</v>
      </c>
      <c r="E9768" s="38" t="n">
        <v>45660</v>
      </c>
      <c r="F9768" t="inlineStr">
        <is>
          <t>JP</t>
        </is>
      </c>
    </row>
    <row r="9769">
      <c r="A9769" t="n">
        <v>4</v>
      </c>
      <c r="B9769" t="n">
        <v>1.319241451802622e-05</v>
      </c>
      <c r="C9769" t="n">
        <v>0.001725998499345578</v>
      </c>
      <c r="D9769" t="n">
        <v>273</v>
      </c>
      <c r="E9769" s="38" t="n">
        <v>45660</v>
      </c>
      <c r="F9769" t="inlineStr">
        <is>
          <t>JP</t>
        </is>
      </c>
    </row>
    <row r="9770">
      <c r="A9770" t="n">
        <v>5</v>
      </c>
      <c r="B9770" t="n">
        <v>-0.0003003241112307053</v>
      </c>
      <c r="C9770" t="n">
        <v>0.003238512913070589</v>
      </c>
      <c r="D9770" t="n">
        <v>222</v>
      </c>
      <c r="E9770" s="38" t="n">
        <v>45660</v>
      </c>
      <c r="F9770" t="inlineStr">
        <is>
          <t>JP</t>
        </is>
      </c>
    </row>
    <row r="9771">
      <c r="A9771" t="n">
        <v>6</v>
      </c>
      <c r="B9771" t="n">
        <v>1.283248989866715e-06</v>
      </c>
      <c r="C9771" t="n">
        <v>1.056223799478352e-05</v>
      </c>
      <c r="D9771" t="n">
        <v>126</v>
      </c>
      <c r="E9771" s="38" t="n">
        <v>45660</v>
      </c>
      <c r="F9771" t="inlineStr">
        <is>
          <t>JP</t>
        </is>
      </c>
    </row>
    <row r="9772">
      <c r="A9772" t="n">
        <v>7</v>
      </c>
      <c r="B9772" t="n">
        <v>1.354569403880838e-06</v>
      </c>
      <c r="C9772" t="n">
        <v>7.972595047510403e-06</v>
      </c>
      <c r="D9772" t="n">
        <v>69</v>
      </c>
      <c r="E9772" s="38" t="n">
        <v>45660</v>
      </c>
      <c r="F9772" t="inlineStr">
        <is>
          <t>JP</t>
        </is>
      </c>
    </row>
    <row r="9773">
      <c r="A9773" t="n">
        <v>8</v>
      </c>
      <c r="B9773" t="n">
        <v>0</v>
      </c>
      <c r="C9773" t="n">
        <v>0</v>
      </c>
      <c r="D9773" t="n">
        <v>30</v>
      </c>
      <c r="E9773" s="38" t="n">
        <v>45660</v>
      </c>
      <c r="F9773" t="inlineStr">
        <is>
          <t>JP</t>
        </is>
      </c>
    </row>
    <row r="9774">
      <c r="A9774" t="n">
        <v>9</v>
      </c>
      <c r="B9774" t="n">
        <v>0</v>
      </c>
      <c r="C9774" t="n">
        <v>0</v>
      </c>
      <c r="D9774" t="n">
        <v>12</v>
      </c>
      <c r="E9774" s="38" t="n">
        <v>45660</v>
      </c>
      <c r="F9774" t="inlineStr">
        <is>
          <t>JP</t>
        </is>
      </c>
    </row>
    <row r="9775">
      <c r="A9775" t="n">
        <v>1</v>
      </c>
      <c r="B9775" t="n">
        <v>0.02466634176380751</v>
      </c>
      <c r="C9775" t="n">
        <v>0.03863241642284247</v>
      </c>
      <c r="D9775" t="n">
        <v>541</v>
      </c>
      <c r="E9775" s="38" t="n">
        <v>45660</v>
      </c>
      <c r="F9775" t="inlineStr">
        <is>
          <t>KR</t>
        </is>
      </c>
    </row>
    <row r="9776">
      <c r="A9776" t="n">
        <v>2</v>
      </c>
      <c r="B9776" t="n">
        <v>0.02027796964208356</v>
      </c>
      <c r="C9776" t="n">
        <v>0.028717340361376</v>
      </c>
      <c r="D9776" t="n">
        <v>119</v>
      </c>
      <c r="E9776" s="38" t="n">
        <v>45660</v>
      </c>
      <c r="F9776" t="inlineStr">
        <is>
          <t>KR</t>
        </is>
      </c>
    </row>
    <row r="9777">
      <c r="A9777" t="n">
        <v>3</v>
      </c>
      <c r="B9777" t="n">
        <v>0.0119191568839239</v>
      </c>
      <c r="C9777" t="n">
        <v>0.01771776917055604</v>
      </c>
      <c r="D9777" t="n">
        <v>45</v>
      </c>
      <c r="E9777" s="38" t="n">
        <v>45660</v>
      </c>
      <c r="F9777" t="inlineStr">
        <is>
          <t>KR</t>
        </is>
      </c>
    </row>
    <row r="9778">
      <c r="A9778" t="n">
        <v>4</v>
      </c>
      <c r="B9778" t="n">
        <v>0.01566473041350158</v>
      </c>
      <c r="C9778" t="n">
        <v>0.02141197378343733</v>
      </c>
      <c r="D9778" t="n">
        <v>15</v>
      </c>
      <c r="E9778" s="38" t="n">
        <v>45660</v>
      </c>
      <c r="F9778" t="inlineStr">
        <is>
          <t>KR</t>
        </is>
      </c>
    </row>
    <row r="9779">
      <c r="A9779" t="n">
        <v>5</v>
      </c>
      <c r="B9779" t="n">
        <v>0.01467541856977028</v>
      </c>
      <c r="C9779" t="n">
        <v>0.01717160083687011</v>
      </c>
      <c r="D9779" t="n">
        <v>4</v>
      </c>
      <c r="E9779" s="38" t="n">
        <v>45660</v>
      </c>
      <c r="F9779" t="inlineStr">
        <is>
          <t>KR</t>
        </is>
      </c>
    </row>
    <row r="9780">
      <c r="A9780" t="n">
        <v>6</v>
      </c>
      <c r="B9780" t="n">
        <v>0.002812948130577642</v>
      </c>
      <c r="D9780" t="n">
        <v>1</v>
      </c>
      <c r="E9780" s="38" t="n">
        <v>45660</v>
      </c>
      <c r="F9780" t="inlineStr">
        <is>
          <t>KR</t>
        </is>
      </c>
    </row>
    <row r="9781">
      <c r="A9781" t="n">
        <v>7</v>
      </c>
      <c r="B9781" t="n">
        <v>0.03457169197649534</v>
      </c>
      <c r="D9781" t="n">
        <v>1</v>
      </c>
      <c r="E9781" s="38" t="n">
        <v>45660</v>
      </c>
      <c r="F9781" t="inlineStr">
        <is>
          <t>KR</t>
        </is>
      </c>
    </row>
    <row r="9782">
      <c r="A9782" t="n">
        <v>8</v>
      </c>
      <c r="B9782" t="n">
        <v>0.01857921869860735</v>
      </c>
      <c r="D9782" t="n">
        <v>1</v>
      </c>
      <c r="E9782" s="38" t="n">
        <v>45660</v>
      </c>
      <c r="F9782" t="inlineStr">
        <is>
          <t>KR</t>
        </is>
      </c>
    </row>
    <row r="9783">
      <c r="A9783" t="n">
        <v>1</v>
      </c>
      <c r="B9783" t="n">
        <v>-0.01369339075967402</v>
      </c>
      <c r="C9783" t="n">
        <v>0.01326997398845079</v>
      </c>
      <c r="D9783" t="n">
        <v>2</v>
      </c>
      <c r="E9783" s="38" t="n">
        <v>45660</v>
      </c>
      <c r="F9783" t="inlineStr">
        <is>
          <t>MY</t>
        </is>
      </c>
    </row>
    <row r="9784">
      <c r="A9784" t="n">
        <v>2</v>
      </c>
      <c r="B9784" t="n">
        <v>0.01397033075740262</v>
      </c>
      <c r="C9784" t="n">
        <v>0.03009361011268797</v>
      </c>
      <c r="D9784" t="n">
        <v>21</v>
      </c>
      <c r="E9784" s="38" t="n">
        <v>45660</v>
      </c>
      <c r="F9784" t="inlineStr">
        <is>
          <t>MY</t>
        </is>
      </c>
    </row>
    <row r="9785">
      <c r="A9785" t="n">
        <v>3</v>
      </c>
      <c r="B9785" t="n">
        <v>-0.001268535697659334</v>
      </c>
      <c r="C9785" t="n">
        <v>0.02926554198913969</v>
      </c>
      <c r="D9785" t="n">
        <v>14</v>
      </c>
      <c r="E9785" s="38" t="n">
        <v>45660</v>
      </c>
      <c r="F9785" t="inlineStr">
        <is>
          <t>MY</t>
        </is>
      </c>
    </row>
    <row r="9786">
      <c r="A9786" t="n">
        <v>4</v>
      </c>
      <c r="B9786" t="n">
        <v>0.01169046535689147</v>
      </c>
      <c r="C9786" t="n">
        <v>0.02842914633426604</v>
      </c>
      <c r="D9786" t="n">
        <v>15</v>
      </c>
      <c r="E9786" s="38" t="n">
        <v>45660</v>
      </c>
      <c r="F9786" t="inlineStr">
        <is>
          <t>MY</t>
        </is>
      </c>
    </row>
    <row r="9787">
      <c r="A9787" t="n">
        <v>5</v>
      </c>
      <c r="B9787" t="n">
        <v>0.01732851466281208</v>
      </c>
      <c r="C9787" t="n">
        <v>0.03270426983945068</v>
      </c>
      <c r="D9787" t="n">
        <v>17</v>
      </c>
      <c r="E9787" s="38" t="n">
        <v>45660</v>
      </c>
      <c r="F9787" t="inlineStr">
        <is>
          <t>MY</t>
        </is>
      </c>
    </row>
    <row r="9788">
      <c r="A9788" t="n">
        <v>6</v>
      </c>
      <c r="B9788" t="n">
        <v>0.005030355686454876</v>
      </c>
      <c r="C9788" t="n">
        <v>0.02530399898306186</v>
      </c>
      <c r="D9788" t="n">
        <v>15</v>
      </c>
      <c r="E9788" s="38" t="n">
        <v>45660</v>
      </c>
      <c r="F9788" t="inlineStr">
        <is>
          <t>MY</t>
        </is>
      </c>
    </row>
    <row r="9789">
      <c r="A9789" t="n">
        <v>7</v>
      </c>
      <c r="B9789" t="n">
        <v>-0.0002784156026212387</v>
      </c>
      <c r="C9789" t="n">
        <v>0.01135023816114631</v>
      </c>
      <c r="D9789" t="n">
        <v>7</v>
      </c>
      <c r="E9789" s="38" t="n">
        <v>45660</v>
      </c>
      <c r="F9789" t="inlineStr">
        <is>
          <t>MY</t>
        </is>
      </c>
    </row>
    <row r="9790">
      <c r="A9790" t="n">
        <v>8</v>
      </c>
      <c r="B9790" t="n">
        <v>0.001333155697186506</v>
      </c>
      <c r="C9790" t="n">
        <v>0.02008578206249577</v>
      </c>
      <c r="D9790" t="n">
        <v>8</v>
      </c>
      <c r="E9790" s="38" t="n">
        <v>45660</v>
      </c>
      <c r="F9790" t="inlineStr">
        <is>
          <t>MY</t>
        </is>
      </c>
    </row>
    <row r="9791">
      <c r="A9791" t="n">
        <v>9</v>
      </c>
      <c r="B9791" t="n">
        <v>-0.007575549126914383</v>
      </c>
      <c r="D9791" t="n">
        <v>1</v>
      </c>
      <c r="E9791" s="38" t="n">
        <v>45660</v>
      </c>
      <c r="F9791" t="inlineStr">
        <is>
          <t>MY</t>
        </is>
      </c>
    </row>
    <row r="9792">
      <c r="A9792" t="n">
        <v>10</v>
      </c>
      <c r="B9792" t="n">
        <v>-0.01531691343023978</v>
      </c>
      <c r="D9792" t="n">
        <v>1</v>
      </c>
      <c r="E9792" s="38" t="n">
        <v>45660</v>
      </c>
      <c r="F9792" t="inlineStr">
        <is>
          <t>MY</t>
        </is>
      </c>
    </row>
    <row r="9793">
      <c r="A9793" t="n">
        <v>1</v>
      </c>
      <c r="B9793" t="n">
        <v>-0.003561254701837546</v>
      </c>
      <c r="C9793" t="n">
        <v>0.008609887621008568</v>
      </c>
      <c r="D9793" t="n">
        <v>3</v>
      </c>
      <c r="E9793" s="38" t="n">
        <v>45660</v>
      </c>
      <c r="F9793" t="inlineStr">
        <is>
          <t>NZ</t>
        </is>
      </c>
    </row>
    <row r="9794">
      <c r="A9794" t="n">
        <v>2</v>
      </c>
      <c r="B9794" t="n">
        <v>-0.002739815818466582</v>
      </c>
      <c r="C9794" t="n">
        <v>0.01373249606860947</v>
      </c>
      <c r="D9794" t="n">
        <v>9</v>
      </c>
      <c r="E9794" s="38" t="n">
        <v>45660</v>
      </c>
      <c r="F9794" t="inlineStr">
        <is>
          <t>NZ</t>
        </is>
      </c>
    </row>
    <row r="9795">
      <c r="A9795" t="n">
        <v>3</v>
      </c>
      <c r="B9795" t="n">
        <v>0.006349232603145794</v>
      </c>
      <c r="D9795" t="n">
        <v>1</v>
      </c>
      <c r="E9795" s="38" t="n">
        <v>45660</v>
      </c>
      <c r="F9795" t="inlineStr">
        <is>
          <t>NZ</t>
        </is>
      </c>
    </row>
    <row r="9796">
      <c r="A9796" t="n">
        <v>2</v>
      </c>
      <c r="B9796" t="n">
        <v>0.01001111964132528</v>
      </c>
      <c r="D9796" t="n">
        <v>1</v>
      </c>
      <c r="E9796" s="38" t="n">
        <v>45660</v>
      </c>
      <c r="F9796" t="inlineStr">
        <is>
          <t>PH</t>
        </is>
      </c>
    </row>
    <row r="9797">
      <c r="A9797" t="n">
        <v>4</v>
      </c>
      <c r="B9797" t="n">
        <v>0.003710967414502386</v>
      </c>
      <c r="D9797" t="n">
        <v>1</v>
      </c>
      <c r="E9797" s="38" t="n">
        <v>45660</v>
      </c>
      <c r="F9797" t="inlineStr">
        <is>
          <t>PH</t>
        </is>
      </c>
    </row>
    <row r="9798">
      <c r="A9798" t="n">
        <v>5</v>
      </c>
      <c r="B9798" t="n">
        <v>0.01667792483940034</v>
      </c>
      <c r="C9798" t="n">
        <v>0.02089268054236874</v>
      </c>
      <c r="D9798" t="n">
        <v>4</v>
      </c>
      <c r="E9798" s="38" t="n">
        <v>45660</v>
      </c>
      <c r="F9798" t="inlineStr">
        <is>
          <t>PH</t>
        </is>
      </c>
    </row>
    <row r="9799">
      <c r="A9799" t="n">
        <v>6</v>
      </c>
      <c r="B9799" t="n">
        <v>0.008278052387330481</v>
      </c>
      <c r="C9799" t="n">
        <v>0.0334641271690737</v>
      </c>
      <c r="D9799" t="n">
        <v>2</v>
      </c>
      <c r="E9799" s="38" t="n">
        <v>45660</v>
      </c>
      <c r="F9799" t="inlineStr">
        <is>
          <t>PH</t>
        </is>
      </c>
    </row>
    <row r="9800">
      <c r="A9800" t="n">
        <v>7</v>
      </c>
      <c r="B9800" t="n">
        <v>0.02218884385039077</v>
      </c>
      <c r="C9800" t="n">
        <v>0.001916923502714854</v>
      </c>
      <c r="D9800" t="n">
        <v>2</v>
      </c>
      <c r="E9800" s="38" t="n">
        <v>45660</v>
      </c>
      <c r="F9800" t="inlineStr">
        <is>
          <t>PH</t>
        </is>
      </c>
    </row>
    <row r="9801">
      <c r="A9801" t="n">
        <v>8</v>
      </c>
      <c r="B9801" t="n">
        <v>0.0156453385026439</v>
      </c>
      <c r="C9801" t="n">
        <v>0.005287063735415251</v>
      </c>
      <c r="D9801" t="n">
        <v>6</v>
      </c>
      <c r="E9801" s="38" t="n">
        <v>45660</v>
      </c>
      <c r="F9801" t="inlineStr">
        <is>
          <t>PH</t>
        </is>
      </c>
    </row>
    <row r="9802">
      <c r="A9802" t="n">
        <v>9</v>
      </c>
      <c r="B9802" t="n">
        <v>0.03269551933243892</v>
      </c>
      <c r="C9802" t="n">
        <v>0.05030327417620932</v>
      </c>
      <c r="D9802" t="n">
        <v>2</v>
      </c>
      <c r="E9802" s="38" t="n">
        <v>45660</v>
      </c>
      <c r="F9802" t="inlineStr">
        <is>
          <t>PH</t>
        </is>
      </c>
    </row>
    <row r="9803">
      <c r="A9803" t="n">
        <v>10</v>
      </c>
      <c r="B9803" t="n">
        <v>0.002231260063212503</v>
      </c>
      <c r="C9803" t="n">
        <v>0.001738126329532649</v>
      </c>
      <c r="D9803" t="n">
        <v>2</v>
      </c>
      <c r="E9803" s="38" t="n">
        <v>45660</v>
      </c>
      <c r="F9803" t="inlineStr">
        <is>
          <t>PH</t>
        </is>
      </c>
    </row>
    <row r="9804">
      <c r="A9804" t="n">
        <v>1</v>
      </c>
      <c r="B9804" t="n">
        <v>0.04867160367637095</v>
      </c>
      <c r="C9804" t="n">
        <v>0.01976282090460613</v>
      </c>
      <c r="D9804" t="n">
        <v>3</v>
      </c>
      <c r="E9804" s="38" t="n">
        <v>45660</v>
      </c>
      <c r="F9804" t="inlineStr">
        <is>
          <t>SG</t>
        </is>
      </c>
    </row>
    <row r="9805">
      <c r="A9805" t="n">
        <v>2</v>
      </c>
      <c r="B9805" t="n">
        <v>0.02581981373653175</v>
      </c>
      <c r="C9805" t="n">
        <v>0.02097391567302054</v>
      </c>
      <c r="D9805" t="n">
        <v>2</v>
      </c>
      <c r="E9805" s="38" t="n">
        <v>45660</v>
      </c>
      <c r="F9805" t="inlineStr">
        <is>
          <t>SG</t>
        </is>
      </c>
    </row>
    <row r="9806">
      <c r="A9806" t="n">
        <v>3</v>
      </c>
      <c r="B9806" t="n">
        <v>-0.003246513770247594</v>
      </c>
      <c r="C9806" t="n">
        <v>0.004591263804315159</v>
      </c>
      <c r="D9806" t="n">
        <v>2</v>
      </c>
      <c r="E9806" s="38" t="n">
        <v>45660</v>
      </c>
      <c r="F9806" t="inlineStr">
        <is>
          <t>SG</t>
        </is>
      </c>
    </row>
    <row r="9807">
      <c r="A9807" t="n">
        <v>4</v>
      </c>
      <c r="B9807" t="n">
        <v>-0.01190479513589915</v>
      </c>
      <c r="D9807" t="n">
        <v>1</v>
      </c>
      <c r="E9807" s="38" t="n">
        <v>45660</v>
      </c>
      <c r="F9807" t="inlineStr">
        <is>
          <t>SG</t>
        </is>
      </c>
    </row>
    <row r="9808">
      <c r="A9808" t="n">
        <v>5</v>
      </c>
      <c r="B9808" t="n">
        <v>0.007827835308555877</v>
      </c>
      <c r="C9808" t="n">
        <v>0.01040644707461284</v>
      </c>
      <c r="D9808" t="n">
        <v>7</v>
      </c>
      <c r="E9808" s="38" t="n">
        <v>45660</v>
      </c>
      <c r="F9808" t="inlineStr">
        <is>
          <t>SG</t>
        </is>
      </c>
    </row>
    <row r="9809">
      <c r="A9809" t="n">
        <v>6</v>
      </c>
      <c r="B9809" t="n">
        <v>0.004709327354392528</v>
      </c>
      <c r="C9809" t="n">
        <v>0.007895093655420101</v>
      </c>
      <c r="D9809" t="n">
        <v>4</v>
      </c>
      <c r="E9809" s="38" t="n">
        <v>45660</v>
      </c>
      <c r="F9809" t="inlineStr">
        <is>
          <t>SG</t>
        </is>
      </c>
    </row>
    <row r="9810">
      <c r="A9810" t="n">
        <v>7</v>
      </c>
      <c r="B9810" t="n">
        <v>0.001649775394382858</v>
      </c>
      <c r="C9810" t="n">
        <v>0.005272510038583614</v>
      </c>
      <c r="D9810" t="n">
        <v>10</v>
      </c>
      <c r="E9810" s="38" t="n">
        <v>45660</v>
      </c>
      <c r="F9810" t="inlineStr">
        <is>
          <t>SG</t>
        </is>
      </c>
    </row>
    <row r="9811">
      <c r="A9811" t="n">
        <v>8</v>
      </c>
      <c r="B9811" t="n">
        <v>0.007314176139603362</v>
      </c>
      <c r="C9811" t="n">
        <v>0.01365469655447871</v>
      </c>
      <c r="D9811" t="n">
        <v>4</v>
      </c>
      <c r="E9811" s="38" t="n">
        <v>45660</v>
      </c>
      <c r="F9811" t="inlineStr">
        <is>
          <t>SG</t>
        </is>
      </c>
    </row>
    <row r="9812">
      <c r="A9812" t="n">
        <v>1</v>
      </c>
      <c r="B9812" t="n">
        <v>-0.004657803377904818</v>
      </c>
      <c r="C9812" t="n">
        <v>0.0243553782786057</v>
      </c>
      <c r="D9812" t="n">
        <v>23</v>
      </c>
      <c r="E9812" s="38" t="n">
        <v>45660</v>
      </c>
      <c r="F9812" t="inlineStr">
        <is>
          <t>TH</t>
        </is>
      </c>
    </row>
    <row r="9813">
      <c r="A9813" t="n">
        <v>2</v>
      </c>
      <c r="B9813" t="n">
        <v>-0.002931095331917694</v>
      </c>
      <c r="C9813" t="n">
        <v>0.01749308378510336</v>
      </c>
      <c r="D9813" t="n">
        <v>27</v>
      </c>
      <c r="E9813" s="38" t="n">
        <v>45660</v>
      </c>
      <c r="F9813" t="inlineStr">
        <is>
          <t>TH</t>
        </is>
      </c>
    </row>
    <row r="9814">
      <c r="A9814" t="n">
        <v>3</v>
      </c>
      <c r="B9814" t="n">
        <v>-0.0009361059462909043</v>
      </c>
      <c r="C9814" t="n">
        <v>0.01587948779691879</v>
      </c>
      <c r="D9814" t="n">
        <v>23</v>
      </c>
      <c r="E9814" s="38" t="n">
        <v>45660</v>
      </c>
      <c r="F9814" t="inlineStr">
        <is>
          <t>TH</t>
        </is>
      </c>
    </row>
    <row r="9815">
      <c r="A9815" t="n">
        <v>4</v>
      </c>
      <c r="B9815" t="n">
        <v>-0.002321521229394869</v>
      </c>
      <c r="C9815" t="n">
        <v>0.00927711790064694</v>
      </c>
      <c r="D9815" t="n">
        <v>20</v>
      </c>
      <c r="E9815" s="38" t="n">
        <v>45660</v>
      </c>
      <c r="F9815" t="inlineStr">
        <is>
          <t>TH</t>
        </is>
      </c>
    </row>
    <row r="9816">
      <c r="A9816" t="n">
        <v>5</v>
      </c>
      <c r="B9816" t="n">
        <v>0.006973777247319777</v>
      </c>
      <c r="C9816" t="n">
        <v>0.01403477255626898</v>
      </c>
      <c r="D9816" t="n">
        <v>13</v>
      </c>
      <c r="E9816" s="38" t="n">
        <v>45660</v>
      </c>
      <c r="F9816" t="inlineStr">
        <is>
          <t>TH</t>
        </is>
      </c>
    </row>
    <row r="9817">
      <c r="A9817" t="n">
        <v>6</v>
      </c>
      <c r="B9817" t="n">
        <v>-0.00186588573054729</v>
      </c>
      <c r="C9817" t="n">
        <v>0.006680416938807619</v>
      </c>
      <c r="D9817" t="n">
        <v>5</v>
      </c>
      <c r="E9817" s="38" t="n">
        <v>45660</v>
      </c>
      <c r="F9817" t="inlineStr">
        <is>
          <t>TH</t>
        </is>
      </c>
    </row>
    <row r="9818">
      <c r="A9818" t="n">
        <v>7</v>
      </c>
      <c r="B9818" t="n">
        <v>0.007484762724142113</v>
      </c>
      <c r="C9818" t="n">
        <v>0.005503853504285849</v>
      </c>
      <c r="D9818" t="n">
        <v>4</v>
      </c>
      <c r="E9818" s="38" t="n">
        <v>45660</v>
      </c>
      <c r="F9818" t="inlineStr">
        <is>
          <t>TH</t>
        </is>
      </c>
    </row>
    <row r="9819">
      <c r="A9819" t="n">
        <v>8</v>
      </c>
      <c r="B9819" t="n">
        <v>-0.02890333760627535</v>
      </c>
      <c r="C9819" t="n">
        <v>0.07473927624906057</v>
      </c>
      <c r="D9819" t="n">
        <v>3</v>
      </c>
      <c r="E9819" s="38" t="n">
        <v>45660</v>
      </c>
      <c r="F9819" t="inlineStr">
        <is>
          <t>TH</t>
        </is>
      </c>
    </row>
    <row r="9820">
      <c r="A9820" t="n">
        <v>9</v>
      </c>
      <c r="B9820" t="n">
        <v>0.0287888912614207</v>
      </c>
      <c r="D9820" t="n">
        <v>1</v>
      </c>
      <c r="E9820" s="38" t="n">
        <v>45660</v>
      </c>
      <c r="F9820" t="inlineStr">
        <is>
          <t>TH</t>
        </is>
      </c>
    </row>
    <row r="9821">
      <c r="A9821" t="n">
        <v>1</v>
      </c>
      <c r="B9821" t="n">
        <v>-0.01366056730050181</v>
      </c>
      <c r="C9821" t="n">
        <v>0.02090922733676098</v>
      </c>
      <c r="D9821" t="n">
        <v>73</v>
      </c>
      <c r="E9821" s="38" t="n">
        <v>45660</v>
      </c>
      <c r="F9821" t="inlineStr">
        <is>
          <t>TW</t>
        </is>
      </c>
    </row>
    <row r="9822">
      <c r="A9822" t="n">
        <v>2</v>
      </c>
      <c r="B9822" t="n">
        <v>-0.006275347081544626</v>
      </c>
      <c r="C9822" t="n">
        <v>0.0259619149390291</v>
      </c>
      <c r="D9822" t="n">
        <v>141</v>
      </c>
      <c r="E9822" s="38" t="n">
        <v>45660</v>
      </c>
      <c r="F9822" t="inlineStr">
        <is>
          <t>TW</t>
        </is>
      </c>
    </row>
    <row r="9823">
      <c r="A9823" t="n">
        <v>3</v>
      </c>
      <c r="B9823" t="n">
        <v>-0.004659911401226274</v>
      </c>
      <c r="C9823" t="n">
        <v>0.01965797104657199</v>
      </c>
      <c r="D9823" t="n">
        <v>167</v>
      </c>
      <c r="E9823" s="38" t="n">
        <v>45660</v>
      </c>
      <c r="F9823" t="inlineStr">
        <is>
          <t>TW</t>
        </is>
      </c>
    </row>
    <row r="9824">
      <c r="A9824" t="n">
        <v>4</v>
      </c>
      <c r="B9824" t="n">
        <v>-0.007395953488956415</v>
      </c>
      <c r="C9824" t="n">
        <v>0.02072195128983174</v>
      </c>
      <c r="D9824" t="n">
        <v>137</v>
      </c>
      <c r="E9824" s="38" t="n">
        <v>45660</v>
      </c>
      <c r="F9824" t="inlineStr">
        <is>
          <t>TW</t>
        </is>
      </c>
    </row>
    <row r="9825">
      <c r="A9825" t="n">
        <v>5</v>
      </c>
      <c r="B9825" t="n">
        <v>-0.004210462796759139</v>
      </c>
      <c r="C9825" t="n">
        <v>0.01993381471457183</v>
      </c>
      <c r="D9825" t="n">
        <v>95</v>
      </c>
      <c r="E9825" s="38" t="n">
        <v>45660</v>
      </c>
      <c r="F9825" t="inlineStr">
        <is>
          <t>TW</t>
        </is>
      </c>
    </row>
    <row r="9826">
      <c r="A9826" t="n">
        <v>6</v>
      </c>
      <c r="B9826" t="n">
        <v>-0.004699554820434863</v>
      </c>
      <c r="C9826" t="n">
        <v>0.01777362299255955</v>
      </c>
      <c r="D9826" t="n">
        <v>66</v>
      </c>
      <c r="E9826" s="38" t="n">
        <v>45660</v>
      </c>
      <c r="F9826" t="inlineStr">
        <is>
          <t>TW</t>
        </is>
      </c>
    </row>
    <row r="9827">
      <c r="A9827" t="n">
        <v>7</v>
      </c>
      <c r="B9827" t="n">
        <v>-0.006668010414937481</v>
      </c>
      <c r="C9827" t="n">
        <v>0.02074727340042937</v>
      </c>
      <c r="D9827" t="n">
        <v>37</v>
      </c>
      <c r="E9827" s="38" t="n">
        <v>45660</v>
      </c>
      <c r="F9827" t="inlineStr">
        <is>
          <t>TW</t>
        </is>
      </c>
    </row>
    <row r="9828">
      <c r="A9828" t="n">
        <v>8</v>
      </c>
      <c r="B9828" t="n">
        <v>0.00236511880394296</v>
      </c>
      <c r="C9828" t="n">
        <v>0.01926003951062788</v>
      </c>
      <c r="D9828" t="n">
        <v>15</v>
      </c>
      <c r="E9828" s="38" t="n">
        <v>45660</v>
      </c>
      <c r="F9828" t="inlineStr">
        <is>
          <t>TW</t>
        </is>
      </c>
    </row>
    <row r="9829">
      <c r="A9829" t="n">
        <v>9</v>
      </c>
      <c r="B9829" t="n">
        <v>0.005471173195478529</v>
      </c>
      <c r="C9829" t="n">
        <v>0.01223644845253945</v>
      </c>
      <c r="D9829" t="n">
        <v>11</v>
      </c>
      <c r="E9829" s="38" t="n">
        <v>45660</v>
      </c>
      <c r="F9829" t="inlineStr">
        <is>
          <t>TW</t>
        </is>
      </c>
    </row>
    <row r="9830">
      <c r="A9830" t="n">
        <v>10</v>
      </c>
      <c r="B9830" t="n">
        <v>0.0131304211993557</v>
      </c>
      <c r="C9830" t="n">
        <v>0.01682775651508524</v>
      </c>
      <c r="D9830" t="n">
        <v>5</v>
      </c>
      <c r="E9830" s="38" t="n">
        <v>45660</v>
      </c>
      <c r="F9830" t="inlineStr">
        <is>
          <t>TW</t>
        </is>
      </c>
    </row>
    <row r="9831">
      <c r="A9831" t="n">
        <v>2</v>
      </c>
      <c r="B9831" t="n">
        <v>-0.02188025213737071</v>
      </c>
      <c r="C9831" t="n">
        <v>0.003833436051097559</v>
      </c>
      <c r="D9831" t="n">
        <v>2</v>
      </c>
      <c r="E9831" s="38" t="n">
        <v>45660</v>
      </c>
      <c r="F9831" t="inlineStr">
        <is>
          <t>XH</t>
        </is>
      </c>
    </row>
    <row r="9832">
      <c r="A9832" t="n">
        <v>3</v>
      </c>
      <c r="B9832" t="n">
        <v>-0.01817641573748837</v>
      </c>
      <c r="C9832" t="n">
        <v>0.05429647813896672</v>
      </c>
      <c r="D9832" t="n">
        <v>3</v>
      </c>
      <c r="E9832" s="38" t="n">
        <v>45660</v>
      </c>
      <c r="F9832" t="inlineStr">
        <is>
          <t>XH</t>
        </is>
      </c>
    </row>
    <row r="9833">
      <c r="A9833" t="n">
        <v>4</v>
      </c>
      <c r="B9833" t="n">
        <v>0.0455121420880891</v>
      </c>
      <c r="C9833" t="n">
        <v>0.08258889325770268</v>
      </c>
      <c r="D9833" t="n">
        <v>4</v>
      </c>
      <c r="E9833" s="38" t="n">
        <v>45660</v>
      </c>
      <c r="F9833" t="inlineStr">
        <is>
          <t>XH</t>
        </is>
      </c>
    </row>
    <row r="9834">
      <c r="A9834" t="n">
        <v>5</v>
      </c>
      <c r="B9834" t="n">
        <v>0.003569513381408059</v>
      </c>
      <c r="C9834" t="n">
        <v>0.04929410954917884</v>
      </c>
      <c r="D9834" t="n">
        <v>6</v>
      </c>
      <c r="E9834" s="38" t="n">
        <v>45660</v>
      </c>
      <c r="F9834" t="inlineStr">
        <is>
          <t>XH</t>
        </is>
      </c>
    </row>
    <row r="9835">
      <c r="A9835" t="n">
        <v>6</v>
      </c>
      <c r="B9835" t="n">
        <v>-0.02700986632301674</v>
      </c>
      <c r="C9835" t="n">
        <v>0.02726954598259008</v>
      </c>
      <c r="D9835" t="n">
        <v>14</v>
      </c>
      <c r="E9835" s="38" t="n">
        <v>45660</v>
      </c>
      <c r="F9835" t="inlineStr">
        <is>
          <t>XH</t>
        </is>
      </c>
    </row>
    <row r="9836">
      <c r="A9836" t="n">
        <v>7</v>
      </c>
      <c r="B9836" t="n">
        <v>-0.006710761456009563</v>
      </c>
      <c r="C9836" t="n">
        <v>0.03903143304359893</v>
      </c>
      <c r="D9836" t="n">
        <v>32</v>
      </c>
      <c r="E9836" s="38" t="n">
        <v>45660</v>
      </c>
      <c r="F9836" t="inlineStr">
        <is>
          <t>XH</t>
        </is>
      </c>
    </row>
    <row r="9837">
      <c r="A9837" t="n">
        <v>8</v>
      </c>
      <c r="B9837" t="n">
        <v>-0.007362903109914793</v>
      </c>
      <c r="C9837" t="n">
        <v>0.02751012790144738</v>
      </c>
      <c r="D9837" t="n">
        <v>47</v>
      </c>
      <c r="E9837" s="38" t="n">
        <v>45660</v>
      </c>
      <c r="F9837" t="inlineStr">
        <is>
          <t>XH</t>
        </is>
      </c>
    </row>
    <row r="9838">
      <c r="A9838" t="n">
        <v>9</v>
      </c>
      <c r="B9838" t="n">
        <v>-0.009778953692462004</v>
      </c>
      <c r="C9838" t="n">
        <v>0.02055798267933415</v>
      </c>
      <c r="D9838" t="n">
        <v>100</v>
      </c>
      <c r="E9838" s="38" t="n">
        <v>45660</v>
      </c>
      <c r="F9838" t="inlineStr">
        <is>
          <t>XH</t>
        </is>
      </c>
    </row>
    <row r="9839">
      <c r="A9839" t="n">
        <v>10</v>
      </c>
      <c r="B9839" t="n">
        <v>-0.008613500272523085</v>
      </c>
      <c r="C9839" t="n">
        <v>0.01915815519911363</v>
      </c>
      <c r="D9839" t="n">
        <v>124</v>
      </c>
      <c r="E9839" s="38" t="n">
        <v>45660</v>
      </c>
      <c r="F9839" t="inlineStr">
        <is>
          <t>XH</t>
        </is>
      </c>
    </row>
    <row r="9840">
      <c r="A9840" t="n">
        <v>1</v>
      </c>
      <c r="B9840" t="n">
        <v>0.0100034514389091</v>
      </c>
      <c r="C9840" t="n">
        <v>0.04133444716750682</v>
      </c>
      <c r="D9840" t="n">
        <v>972</v>
      </c>
      <c r="E9840" s="38" t="n">
        <v>45663</v>
      </c>
      <c r="F9840" t="inlineStr">
        <is>
          <t>ALL</t>
        </is>
      </c>
    </row>
    <row r="9841">
      <c r="A9841" t="n">
        <v>2</v>
      </c>
      <c r="B9841" t="n">
        <v>-0.009136202766062258</v>
      </c>
      <c r="C9841" t="n">
        <v>0.03303953569054065</v>
      </c>
      <c r="D9841" t="n">
        <v>749</v>
      </c>
      <c r="E9841" s="38" t="n">
        <v>45663</v>
      </c>
      <c r="F9841" t="inlineStr">
        <is>
          <t>ALL</t>
        </is>
      </c>
    </row>
    <row r="9842">
      <c r="A9842" t="n">
        <v>3</v>
      </c>
      <c r="B9842" t="n">
        <v>-0.008468712538411286</v>
      </c>
      <c r="C9842" t="n">
        <v>0.02970849705042112</v>
      </c>
      <c r="D9842" t="n">
        <v>768</v>
      </c>
      <c r="E9842" s="38" t="n">
        <v>45663</v>
      </c>
      <c r="F9842" t="inlineStr">
        <is>
          <t>ALL</t>
        </is>
      </c>
    </row>
    <row r="9843">
      <c r="A9843" t="n">
        <v>4</v>
      </c>
      <c r="B9843" t="n">
        <v>-0.009034295344586118</v>
      </c>
      <c r="C9843" t="n">
        <v>0.02762238496182691</v>
      </c>
      <c r="D9843" t="n">
        <v>714</v>
      </c>
      <c r="E9843" s="38" t="n">
        <v>45663</v>
      </c>
      <c r="F9843" t="inlineStr">
        <is>
          <t>ALL</t>
        </is>
      </c>
    </row>
    <row r="9844">
      <c r="A9844" t="n">
        <v>5</v>
      </c>
      <c r="B9844" t="n">
        <v>-0.007839943439750122</v>
      </c>
      <c r="C9844" t="n">
        <v>0.02926784213761518</v>
      </c>
      <c r="D9844" t="n">
        <v>576</v>
      </c>
      <c r="E9844" s="38" t="n">
        <v>45663</v>
      </c>
      <c r="F9844" t="inlineStr">
        <is>
          <t>ALL</t>
        </is>
      </c>
    </row>
    <row r="9845">
      <c r="A9845" t="n">
        <v>6</v>
      </c>
      <c r="B9845" t="n">
        <v>-0.005320085384381316</v>
      </c>
      <c r="C9845" t="n">
        <v>0.027764429482508</v>
      </c>
      <c r="D9845" t="n">
        <v>518</v>
      </c>
      <c r="E9845" s="38" t="n">
        <v>45663</v>
      </c>
      <c r="F9845" t="inlineStr">
        <is>
          <t>ALL</t>
        </is>
      </c>
    </row>
    <row r="9846">
      <c r="A9846" t="n">
        <v>7</v>
      </c>
      <c r="B9846" t="n">
        <v>-0.003902688194316347</v>
      </c>
      <c r="C9846" t="n">
        <v>0.0281397365493431</v>
      </c>
      <c r="D9846" t="n">
        <v>606</v>
      </c>
      <c r="E9846" s="38" t="n">
        <v>45663</v>
      </c>
      <c r="F9846" t="inlineStr">
        <is>
          <t>ALL</t>
        </is>
      </c>
    </row>
    <row r="9847">
      <c r="A9847" t="n">
        <v>8</v>
      </c>
      <c r="B9847" t="n">
        <v>-0.001041748358321732</v>
      </c>
      <c r="C9847" t="n">
        <v>0.02592211284213114</v>
      </c>
      <c r="D9847" t="n">
        <v>800</v>
      </c>
      <c r="E9847" s="38" t="n">
        <v>45663</v>
      </c>
      <c r="F9847" t="inlineStr">
        <is>
          <t>ALL</t>
        </is>
      </c>
    </row>
    <row r="9848">
      <c r="A9848" t="n">
        <v>9</v>
      </c>
      <c r="B9848" t="n">
        <v>-0.001817518601753619</v>
      </c>
      <c r="C9848" t="n">
        <v>0.0232205438726422</v>
      </c>
      <c r="D9848" t="n">
        <v>913</v>
      </c>
      <c r="E9848" s="38" t="n">
        <v>45663</v>
      </c>
      <c r="F9848" t="inlineStr">
        <is>
          <t>ALL</t>
        </is>
      </c>
    </row>
    <row r="9849">
      <c r="A9849" t="n">
        <v>10</v>
      </c>
      <c r="B9849" t="n">
        <v>-0.003352759928560939</v>
      </c>
      <c r="C9849" t="n">
        <v>0.0189356478489661</v>
      </c>
      <c r="D9849" t="n">
        <v>685</v>
      </c>
      <c r="E9849" s="38" t="n">
        <v>45663</v>
      </c>
      <c r="F9849" t="inlineStr">
        <is>
          <t>ALL</t>
        </is>
      </c>
    </row>
    <row r="9850">
      <c r="A9850" t="n">
        <v>1</v>
      </c>
      <c r="B9850" t="n">
        <v>0.002243921509904942</v>
      </c>
      <c r="C9850" t="n">
        <v>0.04069990816854605</v>
      </c>
      <c r="D9850" t="n">
        <v>38</v>
      </c>
      <c r="E9850" s="38" t="n">
        <v>45663</v>
      </c>
      <c r="F9850" t="inlineStr">
        <is>
          <t>AU</t>
        </is>
      </c>
    </row>
    <row r="9851">
      <c r="A9851" t="n">
        <v>2</v>
      </c>
      <c r="B9851" t="n">
        <v>-0.006711863775205659</v>
      </c>
      <c r="C9851" t="n">
        <v>0.01791007041075877</v>
      </c>
      <c r="D9851" t="n">
        <v>30</v>
      </c>
      <c r="E9851" s="38" t="n">
        <v>45663</v>
      </c>
      <c r="F9851" t="inlineStr">
        <is>
          <t>AU</t>
        </is>
      </c>
    </row>
    <row r="9852">
      <c r="A9852" t="n">
        <v>3</v>
      </c>
      <c r="B9852" t="n">
        <v>-0.01084373898323781</v>
      </c>
      <c r="C9852" t="n">
        <v>0.02836708692250087</v>
      </c>
      <c r="D9852" t="n">
        <v>32</v>
      </c>
      <c r="E9852" s="38" t="n">
        <v>45663</v>
      </c>
      <c r="F9852" t="inlineStr">
        <is>
          <t>AU</t>
        </is>
      </c>
    </row>
    <row r="9853">
      <c r="A9853" t="n">
        <v>4</v>
      </c>
      <c r="B9853" t="n">
        <v>-0.002864542721744166</v>
      </c>
      <c r="C9853" t="n">
        <v>0.01277930836674696</v>
      </c>
      <c r="D9853" t="n">
        <v>46</v>
      </c>
      <c r="E9853" s="38" t="n">
        <v>45663</v>
      </c>
      <c r="F9853" t="inlineStr">
        <is>
          <t>AU</t>
        </is>
      </c>
    </row>
    <row r="9854">
      <c r="A9854" t="n">
        <v>5</v>
      </c>
      <c r="B9854" t="n">
        <v>-0.004608680635471206</v>
      </c>
      <c r="C9854" t="n">
        <v>0.01214764614312843</v>
      </c>
      <c r="D9854" t="n">
        <v>31</v>
      </c>
      <c r="E9854" s="38" t="n">
        <v>45663</v>
      </c>
      <c r="F9854" t="inlineStr">
        <is>
          <t>AU</t>
        </is>
      </c>
    </row>
    <row r="9855">
      <c r="A9855" t="n">
        <v>6</v>
      </c>
      <c r="B9855" t="n">
        <v>0.008278245000911358</v>
      </c>
      <c r="C9855" t="n">
        <v>0.03728939562394907</v>
      </c>
      <c r="D9855" t="n">
        <v>17</v>
      </c>
      <c r="E9855" s="38" t="n">
        <v>45663</v>
      </c>
      <c r="F9855" t="inlineStr">
        <is>
          <t>AU</t>
        </is>
      </c>
    </row>
    <row r="9856">
      <c r="A9856" t="n">
        <v>7</v>
      </c>
      <c r="B9856" t="n">
        <v>0.004936391410555925</v>
      </c>
      <c r="C9856" t="n">
        <v>0.0131898476943495</v>
      </c>
      <c r="D9856" t="n">
        <v>12</v>
      </c>
      <c r="E9856" s="38" t="n">
        <v>45663</v>
      </c>
      <c r="F9856" t="inlineStr">
        <is>
          <t>AU</t>
        </is>
      </c>
    </row>
    <row r="9857">
      <c r="A9857" t="n">
        <v>8</v>
      </c>
      <c r="B9857" t="n">
        <v>-0.001711334060844569</v>
      </c>
      <c r="C9857" t="n">
        <v>0.008756918964295974</v>
      </c>
      <c r="D9857" t="n">
        <v>13</v>
      </c>
      <c r="E9857" s="38" t="n">
        <v>45663</v>
      </c>
      <c r="F9857" t="inlineStr">
        <is>
          <t>AU</t>
        </is>
      </c>
    </row>
    <row r="9858">
      <c r="A9858" t="n">
        <v>9</v>
      </c>
      <c r="B9858" t="n">
        <v>-0.004743633542558652</v>
      </c>
      <c r="C9858" t="n">
        <v>0.02035317425268327</v>
      </c>
      <c r="D9858" t="n">
        <v>6</v>
      </c>
      <c r="E9858" s="38" t="n">
        <v>45663</v>
      </c>
      <c r="F9858" t="inlineStr">
        <is>
          <t>AU</t>
        </is>
      </c>
    </row>
    <row r="9859">
      <c r="A9859" t="n">
        <v>1</v>
      </c>
      <c r="B9859" t="n">
        <v>-0.01430427841809878</v>
      </c>
      <c r="D9859" t="n">
        <v>1</v>
      </c>
      <c r="E9859" s="38" t="n">
        <v>45663</v>
      </c>
      <c r="F9859" t="inlineStr">
        <is>
          <t>CN</t>
        </is>
      </c>
    </row>
    <row r="9860">
      <c r="A9860" t="n">
        <v>2</v>
      </c>
      <c r="B9860" t="n">
        <v>-0.02668849243062257</v>
      </c>
      <c r="C9860" t="n">
        <v>0.06533949452817864</v>
      </c>
      <c r="D9860" t="n">
        <v>12</v>
      </c>
      <c r="E9860" s="38" t="n">
        <v>45663</v>
      </c>
      <c r="F9860" t="inlineStr">
        <is>
          <t>CN</t>
        </is>
      </c>
    </row>
    <row r="9861">
      <c r="A9861" t="n">
        <v>3</v>
      </c>
      <c r="B9861" t="n">
        <v>0.0005684827747224187</v>
      </c>
      <c r="C9861" t="n">
        <v>0.05012024104328033</v>
      </c>
      <c r="D9861" t="n">
        <v>36</v>
      </c>
      <c r="E9861" s="38" t="n">
        <v>45663</v>
      </c>
      <c r="F9861" t="inlineStr">
        <is>
          <t>CN</t>
        </is>
      </c>
    </row>
    <row r="9862">
      <c r="A9862" t="n">
        <v>4</v>
      </c>
      <c r="B9862" t="n">
        <v>-0.01111145725061621</v>
      </c>
      <c r="C9862" t="n">
        <v>0.04697591567338368</v>
      </c>
      <c r="D9862" t="n">
        <v>76</v>
      </c>
      <c r="E9862" s="38" t="n">
        <v>45663</v>
      </c>
      <c r="F9862" t="inlineStr">
        <is>
          <t>CN</t>
        </is>
      </c>
    </row>
    <row r="9863">
      <c r="A9863" t="n">
        <v>5</v>
      </c>
      <c r="B9863" t="n">
        <v>-0.005625797050625787</v>
      </c>
      <c r="C9863" t="n">
        <v>0.04360439412731529</v>
      </c>
      <c r="D9863" t="n">
        <v>117</v>
      </c>
      <c r="E9863" s="38" t="n">
        <v>45663</v>
      </c>
      <c r="F9863" t="inlineStr">
        <is>
          <t>CN</t>
        </is>
      </c>
    </row>
    <row r="9864">
      <c r="A9864" t="n">
        <v>6</v>
      </c>
      <c r="B9864" t="n">
        <v>-0.002113818579077735</v>
      </c>
      <c r="C9864" t="n">
        <v>0.03152891705301696</v>
      </c>
      <c r="D9864" t="n">
        <v>193</v>
      </c>
      <c r="E9864" s="38" t="n">
        <v>45663</v>
      </c>
      <c r="F9864" t="inlineStr">
        <is>
          <t>CN</t>
        </is>
      </c>
    </row>
    <row r="9865">
      <c r="A9865" t="n">
        <v>7</v>
      </c>
      <c r="B9865" t="n">
        <v>-0.0009833317943020695</v>
      </c>
      <c r="C9865" t="n">
        <v>0.03037291508789583</v>
      </c>
      <c r="D9865" t="n">
        <v>365</v>
      </c>
      <c r="E9865" s="38" t="n">
        <v>45663</v>
      </c>
      <c r="F9865" t="inlineStr">
        <is>
          <t>CN</t>
        </is>
      </c>
    </row>
    <row r="9866">
      <c r="A9866" t="n">
        <v>8</v>
      </c>
      <c r="B9866" t="n">
        <v>0.0009197588709364937</v>
      </c>
      <c r="C9866" t="n">
        <v>0.02584978139356977</v>
      </c>
      <c r="D9866" t="n">
        <v>616</v>
      </c>
      <c r="E9866" s="38" t="n">
        <v>45663</v>
      </c>
      <c r="F9866" t="inlineStr">
        <is>
          <t>CN</t>
        </is>
      </c>
    </row>
    <row r="9867">
      <c r="A9867" t="n">
        <v>9</v>
      </c>
      <c r="B9867" t="n">
        <v>-0.001344471890101022</v>
      </c>
      <c r="C9867" t="n">
        <v>0.02283770047140549</v>
      </c>
      <c r="D9867" t="n">
        <v>737</v>
      </c>
      <c r="E9867" s="38" t="n">
        <v>45663</v>
      </c>
      <c r="F9867" t="inlineStr">
        <is>
          <t>CN</t>
        </is>
      </c>
    </row>
    <row r="9868">
      <c r="A9868" t="n">
        <v>10</v>
      </c>
      <c r="B9868" t="n">
        <v>-0.002655281753253547</v>
      </c>
      <c r="C9868" t="n">
        <v>0.01834975798482625</v>
      </c>
      <c r="D9868" t="n">
        <v>473</v>
      </c>
      <c r="E9868" s="38" t="n">
        <v>45663</v>
      </c>
      <c r="F9868" t="inlineStr">
        <is>
          <t>CN</t>
        </is>
      </c>
    </row>
    <row r="9869">
      <c r="A9869" t="n">
        <v>1</v>
      </c>
      <c r="B9869" t="n">
        <v>0.05431494692299638</v>
      </c>
      <c r="C9869" t="n">
        <v>0.077767086980971</v>
      </c>
      <c r="D9869" t="n">
        <v>4</v>
      </c>
      <c r="E9869" s="38" t="n">
        <v>45663</v>
      </c>
      <c r="F9869" t="inlineStr">
        <is>
          <t>HK</t>
        </is>
      </c>
    </row>
    <row r="9870">
      <c r="A9870" t="n">
        <v>2</v>
      </c>
      <c r="B9870" t="n">
        <v>0.0314379161051133</v>
      </c>
      <c r="C9870" t="n">
        <v>0.0676011198128178</v>
      </c>
      <c r="D9870" t="n">
        <v>5</v>
      </c>
      <c r="E9870" s="38" t="n">
        <v>45663</v>
      </c>
      <c r="F9870" t="inlineStr">
        <is>
          <t>HK</t>
        </is>
      </c>
    </row>
    <row r="9871">
      <c r="A9871" t="n">
        <v>3</v>
      </c>
      <c r="B9871" t="n">
        <v>0.005905802697770302</v>
      </c>
      <c r="C9871" t="n">
        <v>0.02406599080307741</v>
      </c>
      <c r="D9871" t="n">
        <v>2</v>
      </c>
      <c r="E9871" s="38" t="n">
        <v>45663</v>
      </c>
      <c r="F9871" t="inlineStr">
        <is>
          <t>HK</t>
        </is>
      </c>
    </row>
    <row r="9872">
      <c r="A9872" t="n">
        <v>4</v>
      </c>
      <c r="B9872" t="n">
        <v>0.006933566276573488</v>
      </c>
      <c r="C9872" t="n">
        <v>0.02058468810715526</v>
      </c>
      <c r="D9872" t="n">
        <v>5</v>
      </c>
      <c r="E9872" s="38" t="n">
        <v>45663</v>
      </c>
      <c r="F9872" t="inlineStr">
        <is>
          <t>HK</t>
        </is>
      </c>
    </row>
    <row r="9873">
      <c r="A9873" t="n">
        <v>5</v>
      </c>
      <c r="B9873" t="n">
        <v>0.002784640441115112</v>
      </c>
      <c r="C9873" t="n">
        <v>0.01491363576006149</v>
      </c>
      <c r="D9873" t="n">
        <v>3</v>
      </c>
      <c r="E9873" s="38" t="n">
        <v>45663</v>
      </c>
      <c r="F9873" t="inlineStr">
        <is>
          <t>HK</t>
        </is>
      </c>
    </row>
    <row r="9874">
      <c r="A9874" t="n">
        <v>6</v>
      </c>
      <c r="B9874" t="n">
        <v>0.0008663461279293627</v>
      </c>
      <c r="C9874" t="n">
        <v>0.01000398228408488</v>
      </c>
      <c r="D9874" t="n">
        <v>10</v>
      </c>
      <c r="E9874" s="38" t="n">
        <v>45663</v>
      </c>
      <c r="F9874" t="inlineStr">
        <is>
          <t>HK</t>
        </is>
      </c>
    </row>
    <row r="9875">
      <c r="A9875" t="n">
        <v>7</v>
      </c>
      <c r="B9875" t="n">
        <v>0.0005817390642388462</v>
      </c>
      <c r="C9875" t="n">
        <v>0.02447136926354129</v>
      </c>
      <c r="D9875" t="n">
        <v>14</v>
      </c>
      <c r="E9875" s="38" t="n">
        <v>45663</v>
      </c>
      <c r="F9875" t="inlineStr">
        <is>
          <t>HK</t>
        </is>
      </c>
    </row>
    <row r="9876">
      <c r="A9876" t="n">
        <v>8</v>
      </c>
      <c r="B9876" t="n">
        <v>-0.006343278269105086</v>
      </c>
      <c r="C9876" t="n">
        <v>0.01335551734873163</v>
      </c>
      <c r="D9876" t="n">
        <v>17</v>
      </c>
      <c r="E9876" s="38" t="n">
        <v>45663</v>
      </c>
      <c r="F9876" t="inlineStr">
        <is>
          <t>HK</t>
        </is>
      </c>
    </row>
    <row r="9877">
      <c r="A9877" t="n">
        <v>9</v>
      </c>
      <c r="B9877" t="n">
        <v>-0.001323006840537597</v>
      </c>
      <c r="C9877" t="n">
        <v>0.01749547314427616</v>
      </c>
      <c r="D9877" t="n">
        <v>27</v>
      </c>
      <c r="E9877" s="38" t="n">
        <v>45663</v>
      </c>
      <c r="F9877" t="inlineStr">
        <is>
          <t>HK</t>
        </is>
      </c>
    </row>
    <row r="9878">
      <c r="A9878" t="n">
        <v>10</v>
      </c>
      <c r="B9878" t="n">
        <v>-0.006731827826121319</v>
      </c>
      <c r="C9878" t="n">
        <v>0.01426357192043598</v>
      </c>
      <c r="D9878" t="n">
        <v>55</v>
      </c>
      <c r="E9878" s="38" t="n">
        <v>45663</v>
      </c>
      <c r="F9878" t="inlineStr">
        <is>
          <t>HK</t>
        </is>
      </c>
    </row>
    <row r="9879">
      <c r="A9879" t="n">
        <v>2</v>
      </c>
      <c r="B9879" t="n">
        <v>-0.02558777787551664</v>
      </c>
      <c r="C9879" t="n">
        <v>0.001693553923286034</v>
      </c>
      <c r="D9879" t="n">
        <v>2</v>
      </c>
      <c r="E9879" s="38" t="n">
        <v>45663</v>
      </c>
      <c r="F9879" t="inlineStr">
        <is>
          <t>ID</t>
        </is>
      </c>
    </row>
    <row r="9880">
      <c r="A9880" t="n">
        <v>3</v>
      </c>
      <c r="B9880" t="n">
        <v>-0.003979744042793099</v>
      </c>
      <c r="C9880" t="n">
        <v>0.0309885704769596</v>
      </c>
      <c r="D9880" t="n">
        <v>11</v>
      </c>
      <c r="E9880" s="38" t="n">
        <v>45663</v>
      </c>
      <c r="F9880" t="inlineStr">
        <is>
          <t>ID</t>
        </is>
      </c>
    </row>
    <row r="9881">
      <c r="A9881" t="n">
        <v>4</v>
      </c>
      <c r="B9881" t="n">
        <v>-0.006363757235712623</v>
      </c>
      <c r="C9881" t="n">
        <v>0.01938691621208166</v>
      </c>
      <c r="D9881" t="n">
        <v>15</v>
      </c>
      <c r="E9881" s="38" t="n">
        <v>45663</v>
      </c>
      <c r="F9881" t="inlineStr">
        <is>
          <t>ID</t>
        </is>
      </c>
    </row>
    <row r="9882">
      <c r="A9882" t="n">
        <v>5</v>
      </c>
      <c r="B9882" t="n">
        <v>-0.009972298388911362</v>
      </c>
      <c r="C9882" t="n">
        <v>0.03030133472295906</v>
      </c>
      <c r="D9882" t="n">
        <v>14</v>
      </c>
      <c r="E9882" s="38" t="n">
        <v>45663</v>
      </c>
      <c r="F9882" t="inlineStr">
        <is>
          <t>ID</t>
        </is>
      </c>
    </row>
    <row r="9883">
      <c r="A9883" t="n">
        <v>6</v>
      </c>
      <c r="B9883" t="n">
        <v>-0.006475238369036364</v>
      </c>
      <c r="C9883" t="n">
        <v>0.01791305973882016</v>
      </c>
      <c r="D9883" t="n">
        <v>13</v>
      </c>
      <c r="E9883" s="38" t="n">
        <v>45663</v>
      </c>
      <c r="F9883" t="inlineStr">
        <is>
          <t>ID</t>
        </is>
      </c>
    </row>
    <row r="9884">
      <c r="A9884" t="n">
        <v>7</v>
      </c>
      <c r="B9884" t="n">
        <v>-0.01499569912514539</v>
      </c>
      <c r="C9884" t="n">
        <v>0.01679949799604508</v>
      </c>
      <c r="D9884" t="n">
        <v>13</v>
      </c>
      <c r="E9884" s="38" t="n">
        <v>45663</v>
      </c>
      <c r="F9884" t="inlineStr">
        <is>
          <t>ID</t>
        </is>
      </c>
    </row>
    <row r="9885">
      <c r="A9885" t="n">
        <v>8</v>
      </c>
      <c r="B9885" t="n">
        <v>-0.01421077554739408</v>
      </c>
      <c r="C9885" t="n">
        <v>0.02725866948583839</v>
      </c>
      <c r="D9885" t="n">
        <v>15</v>
      </c>
      <c r="E9885" s="38" t="n">
        <v>45663</v>
      </c>
      <c r="F9885" t="inlineStr">
        <is>
          <t>ID</t>
        </is>
      </c>
    </row>
    <row r="9886">
      <c r="A9886" t="n">
        <v>9</v>
      </c>
      <c r="B9886" t="n">
        <v>-0.02379563230254765</v>
      </c>
      <c r="C9886" t="n">
        <v>0.03251978938337259</v>
      </c>
      <c r="D9886" t="n">
        <v>7</v>
      </c>
      <c r="E9886" s="38" t="n">
        <v>45663</v>
      </c>
      <c r="F9886" t="inlineStr">
        <is>
          <t>ID</t>
        </is>
      </c>
    </row>
    <row r="9887">
      <c r="A9887" t="n">
        <v>10</v>
      </c>
      <c r="B9887" t="n">
        <v>-0.01901145000045412</v>
      </c>
      <c r="D9887" t="n">
        <v>1</v>
      </c>
      <c r="E9887" s="38" t="n">
        <v>45663</v>
      </c>
      <c r="F9887" t="inlineStr">
        <is>
          <t>ID</t>
        </is>
      </c>
    </row>
    <row r="9888">
      <c r="A9888" t="n">
        <v>1</v>
      </c>
      <c r="B9888" t="n">
        <v>-0.03226156474192402</v>
      </c>
      <c r="C9888" t="n">
        <v>0.03574541303191357</v>
      </c>
      <c r="D9888" t="n">
        <v>137</v>
      </c>
      <c r="E9888" s="38" t="n">
        <v>45663</v>
      </c>
      <c r="F9888" t="inlineStr">
        <is>
          <t>IN</t>
        </is>
      </c>
    </row>
    <row r="9889">
      <c r="A9889" t="n">
        <v>2</v>
      </c>
      <c r="B9889" t="n">
        <v>-0.0375684686988028</v>
      </c>
      <c r="C9889" t="n">
        <v>0.02248305987318929</v>
      </c>
      <c r="D9889" t="n">
        <v>194</v>
      </c>
      <c r="E9889" s="38" t="n">
        <v>45663</v>
      </c>
      <c r="F9889" t="inlineStr">
        <is>
          <t>IN</t>
        </is>
      </c>
    </row>
    <row r="9890">
      <c r="A9890" t="n">
        <v>3</v>
      </c>
      <c r="B9890" t="n">
        <v>-0.03391599393803724</v>
      </c>
      <c r="C9890" t="n">
        <v>0.02254985068731091</v>
      </c>
      <c r="D9890" t="n">
        <v>182</v>
      </c>
      <c r="E9890" s="38" t="n">
        <v>45663</v>
      </c>
      <c r="F9890" t="inlineStr">
        <is>
          <t>IN</t>
        </is>
      </c>
    </row>
    <row r="9891">
      <c r="A9891" t="n">
        <v>4</v>
      </c>
      <c r="B9891" t="n">
        <v>-0.03286974533765424</v>
      </c>
      <c r="C9891" t="n">
        <v>0.02174224100379582</v>
      </c>
      <c r="D9891" t="n">
        <v>116</v>
      </c>
      <c r="E9891" s="38" t="n">
        <v>45663</v>
      </c>
      <c r="F9891" t="inlineStr">
        <is>
          <t>IN</t>
        </is>
      </c>
    </row>
    <row r="9892">
      <c r="A9892" t="n">
        <v>5</v>
      </c>
      <c r="B9892" t="n">
        <v>-0.03451112753224426</v>
      </c>
      <c r="C9892" t="n">
        <v>0.02667096327404259</v>
      </c>
      <c r="D9892" t="n">
        <v>75</v>
      </c>
      <c r="E9892" s="38" t="n">
        <v>45663</v>
      </c>
      <c r="F9892" t="inlineStr">
        <is>
          <t>IN</t>
        </is>
      </c>
    </row>
    <row r="9893">
      <c r="A9893" t="n">
        <v>6</v>
      </c>
      <c r="B9893" t="n">
        <v>-0.02822808264510761</v>
      </c>
      <c r="C9893" t="n">
        <v>0.01872208660045977</v>
      </c>
      <c r="D9893" t="n">
        <v>55</v>
      </c>
      <c r="E9893" s="38" t="n">
        <v>45663</v>
      </c>
      <c r="F9893" t="inlineStr">
        <is>
          <t>IN</t>
        </is>
      </c>
    </row>
    <row r="9894">
      <c r="A9894" t="n">
        <v>7</v>
      </c>
      <c r="B9894" t="n">
        <v>-0.03047183922292708</v>
      </c>
      <c r="C9894" t="n">
        <v>0.01690835995274542</v>
      </c>
      <c r="D9894" t="n">
        <v>36</v>
      </c>
      <c r="E9894" s="38" t="n">
        <v>45663</v>
      </c>
      <c r="F9894" t="inlineStr">
        <is>
          <t>IN</t>
        </is>
      </c>
    </row>
    <row r="9895">
      <c r="A9895" t="n">
        <v>8</v>
      </c>
      <c r="B9895" t="n">
        <v>-0.0272243736111384</v>
      </c>
      <c r="C9895" t="n">
        <v>0.02026036839781297</v>
      </c>
      <c r="D9895" t="n">
        <v>26</v>
      </c>
      <c r="E9895" s="38" t="n">
        <v>45663</v>
      </c>
      <c r="F9895" t="inlineStr">
        <is>
          <t>IN</t>
        </is>
      </c>
    </row>
    <row r="9896">
      <c r="A9896" t="n">
        <v>9</v>
      </c>
      <c r="B9896" t="n">
        <v>-0.02610412751574068</v>
      </c>
      <c r="C9896" t="n">
        <v>0.01410823015476852</v>
      </c>
      <c r="D9896" t="n">
        <v>18</v>
      </c>
      <c r="E9896" s="38" t="n">
        <v>45663</v>
      </c>
      <c r="F9896" t="inlineStr">
        <is>
          <t>IN</t>
        </is>
      </c>
    </row>
    <row r="9897">
      <c r="A9897" t="n">
        <v>10</v>
      </c>
      <c r="B9897" t="n">
        <v>-0.0240257853845536</v>
      </c>
      <c r="C9897" t="n">
        <v>0.01661848909824734</v>
      </c>
      <c r="D9897" t="n">
        <v>11</v>
      </c>
      <c r="E9897" s="38" t="n">
        <v>45663</v>
      </c>
      <c r="F9897" t="inlineStr">
        <is>
          <t>IN</t>
        </is>
      </c>
    </row>
    <row r="9898">
      <c r="A9898" t="n">
        <v>1</v>
      </c>
      <c r="B9898" t="n">
        <v>-0.003951618276233547</v>
      </c>
      <c r="C9898" t="n">
        <v>0.0367787611724123</v>
      </c>
      <c r="D9898" t="n">
        <v>77</v>
      </c>
      <c r="E9898" s="38" t="n">
        <v>45663</v>
      </c>
      <c r="F9898" t="inlineStr">
        <is>
          <t>JP</t>
        </is>
      </c>
    </row>
    <row r="9899">
      <c r="A9899" t="n">
        <v>2</v>
      </c>
      <c r="B9899" t="n">
        <v>-0.006532831234414157</v>
      </c>
      <c r="C9899" t="n">
        <v>0.029492930774871</v>
      </c>
      <c r="D9899" t="n">
        <v>220</v>
      </c>
      <c r="E9899" s="38" t="n">
        <v>45663</v>
      </c>
      <c r="F9899" t="inlineStr">
        <is>
          <t>JP</t>
        </is>
      </c>
    </row>
    <row r="9900">
      <c r="A9900" t="n">
        <v>3</v>
      </c>
      <c r="B9900" t="n">
        <v>-0.007363128207317568</v>
      </c>
      <c r="C9900" t="n">
        <v>0.02142659267847976</v>
      </c>
      <c r="D9900" t="n">
        <v>267</v>
      </c>
      <c r="E9900" s="38" t="n">
        <v>45663</v>
      </c>
      <c r="F9900" t="inlineStr">
        <is>
          <t>JP</t>
        </is>
      </c>
    </row>
    <row r="9901">
      <c r="A9901" t="n">
        <v>4</v>
      </c>
      <c r="B9901" t="n">
        <v>-0.01213168039672902</v>
      </c>
      <c r="C9901" t="n">
        <v>0.01715076802735606</v>
      </c>
      <c r="D9901" t="n">
        <v>276</v>
      </c>
      <c r="E9901" s="38" t="n">
        <v>45663</v>
      </c>
      <c r="F9901" t="inlineStr">
        <is>
          <t>JP</t>
        </is>
      </c>
    </row>
    <row r="9902">
      <c r="A9902" t="n">
        <v>5</v>
      </c>
      <c r="B9902" t="n">
        <v>-0.01152315239154697</v>
      </c>
      <c r="C9902" t="n">
        <v>0.0170212030609134</v>
      </c>
      <c r="D9902" t="n">
        <v>197</v>
      </c>
      <c r="E9902" s="38" t="n">
        <v>45663</v>
      </c>
      <c r="F9902" t="inlineStr">
        <is>
          <t>JP</t>
        </is>
      </c>
    </row>
    <row r="9903">
      <c r="A9903" t="n">
        <v>6</v>
      </c>
      <c r="B9903" t="n">
        <v>-0.01336093722253259</v>
      </c>
      <c r="C9903" t="n">
        <v>0.02134778745552508</v>
      </c>
      <c r="D9903" t="n">
        <v>121</v>
      </c>
      <c r="E9903" s="38" t="n">
        <v>45663</v>
      </c>
      <c r="F9903" t="inlineStr">
        <is>
          <t>JP</t>
        </is>
      </c>
    </row>
    <row r="9904">
      <c r="A9904" t="n">
        <v>7</v>
      </c>
      <c r="B9904" t="n">
        <v>-0.01300018283285953</v>
      </c>
      <c r="C9904" t="n">
        <v>0.01969467716657326</v>
      </c>
      <c r="D9904" t="n">
        <v>74</v>
      </c>
      <c r="E9904" s="38" t="n">
        <v>45663</v>
      </c>
      <c r="F9904" t="inlineStr">
        <is>
          <t>JP</t>
        </is>
      </c>
    </row>
    <row r="9905">
      <c r="A9905" t="n">
        <v>8</v>
      </c>
      <c r="B9905" t="n">
        <v>-0.01099358899066267</v>
      </c>
      <c r="C9905" t="n">
        <v>0.01669442002253767</v>
      </c>
      <c r="D9905" t="n">
        <v>27</v>
      </c>
      <c r="E9905" s="38" t="n">
        <v>45663</v>
      </c>
      <c r="F9905" t="inlineStr">
        <is>
          <t>JP</t>
        </is>
      </c>
    </row>
    <row r="9906">
      <c r="A9906" t="n">
        <v>9</v>
      </c>
      <c r="B9906" t="n">
        <v>-0.01311613017764783</v>
      </c>
      <c r="C9906" t="n">
        <v>0.01705190824120389</v>
      </c>
      <c r="D9906" t="n">
        <v>8</v>
      </c>
      <c r="E9906" s="38" t="n">
        <v>45663</v>
      </c>
      <c r="F9906" t="inlineStr">
        <is>
          <t>JP</t>
        </is>
      </c>
    </row>
    <row r="9907">
      <c r="A9907" t="n">
        <v>1</v>
      </c>
      <c r="B9907" t="n">
        <v>0.02244477826125187</v>
      </c>
      <c r="C9907" t="n">
        <v>0.0370808704165441</v>
      </c>
      <c r="D9907" t="n">
        <v>598</v>
      </c>
      <c r="E9907" s="38" t="n">
        <v>45663</v>
      </c>
      <c r="F9907" t="inlineStr">
        <is>
          <t>KR</t>
        </is>
      </c>
    </row>
    <row r="9908">
      <c r="A9908" t="n">
        <v>2</v>
      </c>
      <c r="B9908" t="n">
        <v>0.008682487196518939</v>
      </c>
      <c r="C9908" t="n">
        <v>0.02681619417613582</v>
      </c>
      <c r="D9908" t="n">
        <v>84</v>
      </c>
      <c r="E9908" s="38" t="n">
        <v>45663</v>
      </c>
      <c r="F9908" t="inlineStr">
        <is>
          <t>KR</t>
        </is>
      </c>
    </row>
    <row r="9909">
      <c r="A9909" t="n">
        <v>3</v>
      </c>
      <c r="B9909" t="n">
        <v>0.003490717373061864</v>
      </c>
      <c r="C9909" t="n">
        <v>0.02190361732105484</v>
      </c>
      <c r="D9909" t="n">
        <v>31</v>
      </c>
      <c r="E9909" s="38" t="n">
        <v>45663</v>
      </c>
      <c r="F9909" t="inlineStr">
        <is>
          <t>KR</t>
        </is>
      </c>
    </row>
    <row r="9910">
      <c r="A9910" t="n">
        <v>4</v>
      </c>
      <c r="B9910" t="n">
        <v>0.00930653303009992</v>
      </c>
      <c r="C9910" t="n">
        <v>0.02029993021892593</v>
      </c>
      <c r="D9910" t="n">
        <v>7</v>
      </c>
      <c r="E9910" s="38" t="n">
        <v>45663</v>
      </c>
      <c r="F9910" t="inlineStr">
        <is>
          <t>KR</t>
        </is>
      </c>
    </row>
    <row r="9911">
      <c r="A9911" t="n">
        <v>5</v>
      </c>
      <c r="B9911" t="n">
        <v>0.02203240145023977</v>
      </c>
      <c r="C9911" t="n">
        <v>0.009643872067082754</v>
      </c>
      <c r="D9911" t="n">
        <v>2</v>
      </c>
      <c r="E9911" s="38" t="n">
        <v>45663</v>
      </c>
      <c r="F9911" t="inlineStr">
        <is>
          <t>KR</t>
        </is>
      </c>
    </row>
    <row r="9912">
      <c r="A9912" t="n">
        <v>6</v>
      </c>
      <c r="B9912" t="n">
        <v>0.02384285002324016</v>
      </c>
      <c r="D9912" t="n">
        <v>1</v>
      </c>
      <c r="E9912" s="38" t="n">
        <v>45663</v>
      </c>
      <c r="F9912" t="inlineStr">
        <is>
          <t>KR</t>
        </is>
      </c>
    </row>
    <row r="9913">
      <c r="A9913" t="n">
        <v>7</v>
      </c>
      <c r="B9913" t="n">
        <v>-0.006437848699247128</v>
      </c>
      <c r="D9913" t="n">
        <v>1</v>
      </c>
      <c r="E9913" s="38" t="n">
        <v>45663</v>
      </c>
      <c r="F9913" t="inlineStr">
        <is>
          <t>KR</t>
        </is>
      </c>
    </row>
    <row r="9914">
      <c r="A9914" t="n">
        <v>1</v>
      </c>
      <c r="B9914" t="n">
        <v>-0.003807861544723139</v>
      </c>
      <c r="C9914" t="n">
        <v>0.03508275024061115</v>
      </c>
      <c r="D9914" t="n">
        <v>7</v>
      </c>
      <c r="E9914" s="38" t="n">
        <v>45663</v>
      </c>
      <c r="F9914" t="inlineStr">
        <is>
          <t>MY</t>
        </is>
      </c>
    </row>
    <row r="9915">
      <c r="A9915" t="n">
        <v>2</v>
      </c>
      <c r="B9915" t="n">
        <v>-0.002759313985172901</v>
      </c>
      <c r="C9915" t="n">
        <v>0.01833387379145305</v>
      </c>
      <c r="D9915" t="n">
        <v>20</v>
      </c>
      <c r="E9915" s="38" t="n">
        <v>45663</v>
      </c>
      <c r="F9915" t="inlineStr">
        <is>
          <t>MY</t>
        </is>
      </c>
    </row>
    <row r="9916">
      <c r="A9916" t="n">
        <v>3</v>
      </c>
      <c r="B9916" t="n">
        <v>-0.0008628357983788014</v>
      </c>
      <c r="C9916" t="n">
        <v>0.01990275396030648</v>
      </c>
      <c r="D9916" t="n">
        <v>18</v>
      </c>
      <c r="E9916" s="38" t="n">
        <v>45663</v>
      </c>
      <c r="F9916" t="inlineStr">
        <is>
          <t>MY</t>
        </is>
      </c>
    </row>
    <row r="9917">
      <c r="A9917" t="n">
        <v>4</v>
      </c>
      <c r="B9917" t="n">
        <v>-0.0009477055340184892</v>
      </c>
      <c r="C9917" t="n">
        <v>0.02845958969117304</v>
      </c>
      <c r="D9917" t="n">
        <v>16</v>
      </c>
      <c r="E9917" s="38" t="n">
        <v>45663</v>
      </c>
      <c r="F9917" t="inlineStr">
        <is>
          <t>MY</t>
        </is>
      </c>
    </row>
    <row r="9918">
      <c r="A9918" t="n">
        <v>5</v>
      </c>
      <c r="B9918" t="n">
        <v>-0.005563991714179106</v>
      </c>
      <c r="C9918" t="n">
        <v>0.00918119828404684</v>
      </c>
      <c r="D9918" t="n">
        <v>11</v>
      </c>
      <c r="E9918" s="38" t="n">
        <v>45663</v>
      </c>
      <c r="F9918" t="inlineStr">
        <is>
          <t>MY</t>
        </is>
      </c>
    </row>
    <row r="9919">
      <c r="A9919" t="n">
        <v>6</v>
      </c>
      <c r="B9919" t="n">
        <v>-0.0003388136352459295</v>
      </c>
      <c r="C9919" t="n">
        <v>0.01820082221476921</v>
      </c>
      <c r="D9919" t="n">
        <v>9</v>
      </c>
      <c r="E9919" s="38" t="n">
        <v>45663</v>
      </c>
      <c r="F9919" t="inlineStr">
        <is>
          <t>MY</t>
        </is>
      </c>
    </row>
    <row r="9920">
      <c r="A9920" t="n">
        <v>7</v>
      </c>
      <c r="B9920" t="n">
        <v>-0.001126233971573476</v>
      </c>
      <c r="C9920" t="n">
        <v>0.006495710619016171</v>
      </c>
      <c r="D9920" t="n">
        <v>10</v>
      </c>
      <c r="E9920" s="38" t="n">
        <v>45663</v>
      </c>
      <c r="F9920" t="inlineStr">
        <is>
          <t>MY</t>
        </is>
      </c>
    </row>
    <row r="9921">
      <c r="A9921" t="n">
        <v>8</v>
      </c>
      <c r="B9921" t="n">
        <v>0.008681751764442414</v>
      </c>
      <c r="C9921" t="n">
        <v>0.01394651039037396</v>
      </c>
      <c r="D9921" t="n">
        <v>6</v>
      </c>
      <c r="E9921" s="38" t="n">
        <v>45663</v>
      </c>
      <c r="F9921" t="inlineStr">
        <is>
          <t>MY</t>
        </is>
      </c>
    </row>
    <row r="9922">
      <c r="A9922" t="n">
        <v>9</v>
      </c>
      <c r="B9922" t="n">
        <v>0.007379193604311662</v>
      </c>
      <c r="C9922" t="n">
        <v>0.01115532743250373</v>
      </c>
      <c r="D9922" t="n">
        <v>2</v>
      </c>
      <c r="E9922" s="38" t="n">
        <v>45663</v>
      </c>
      <c r="F9922" t="inlineStr">
        <is>
          <t>MY</t>
        </is>
      </c>
    </row>
    <row r="9923">
      <c r="A9923" t="n">
        <v>10</v>
      </c>
      <c r="B9923" t="n">
        <v>-0.01333363788807185</v>
      </c>
      <c r="D9923" t="n">
        <v>1</v>
      </c>
      <c r="E9923" s="38" t="n">
        <v>45663</v>
      </c>
      <c r="F9923" t="inlineStr">
        <is>
          <t>MY</t>
        </is>
      </c>
    </row>
    <row r="9924">
      <c r="A9924" t="n">
        <v>1</v>
      </c>
      <c r="B9924" t="n">
        <v>-0.006195005232572506</v>
      </c>
      <c r="C9924" t="n">
        <v>0.01781914543331924</v>
      </c>
      <c r="D9924" t="n">
        <v>8</v>
      </c>
      <c r="E9924" s="38" t="n">
        <v>45663</v>
      </c>
      <c r="F9924" t="inlineStr">
        <is>
          <t>NZ</t>
        </is>
      </c>
    </row>
    <row r="9925">
      <c r="A9925" t="n">
        <v>2</v>
      </c>
      <c r="B9925" t="n">
        <v>-0.008150564339471899</v>
      </c>
      <c r="C9925" t="n">
        <v>0.01804623983399079</v>
      </c>
      <c r="D9925" t="n">
        <v>5</v>
      </c>
      <c r="E9925" s="38" t="n">
        <v>45663</v>
      </c>
      <c r="F9925" t="inlineStr">
        <is>
          <t>NZ</t>
        </is>
      </c>
    </row>
    <row r="9926">
      <c r="A9926" t="n">
        <v>4</v>
      </c>
      <c r="B9926" t="n">
        <v>-0.0007761905732345253</v>
      </c>
      <c r="C9926" t="n">
        <v>0.01165177968342665</v>
      </c>
      <c r="D9926" t="n">
        <v>3</v>
      </c>
      <c r="E9926" s="38" t="n">
        <v>45663</v>
      </c>
      <c r="F9926" t="inlineStr">
        <is>
          <t>PH</t>
        </is>
      </c>
    </row>
    <row r="9927">
      <c r="A9927" t="n">
        <v>5</v>
      </c>
      <c r="B9927" t="n">
        <v>0.0007853066087440223</v>
      </c>
      <c r="C9927" t="n">
        <v>0.02006063152465467</v>
      </c>
      <c r="D9927" t="n">
        <v>3</v>
      </c>
      <c r="E9927" s="38" t="n">
        <v>45663</v>
      </c>
      <c r="F9927" t="inlineStr">
        <is>
          <t>PH</t>
        </is>
      </c>
    </row>
    <row r="9928">
      <c r="A9928" t="n">
        <v>6</v>
      </c>
      <c r="B9928" t="n">
        <v>-0.003364527095112849</v>
      </c>
      <c r="C9928" t="n">
        <v>0.009034506250822371</v>
      </c>
      <c r="D9928" t="n">
        <v>3</v>
      </c>
      <c r="E9928" s="38" t="n">
        <v>45663</v>
      </c>
      <c r="F9928" t="inlineStr">
        <is>
          <t>PH</t>
        </is>
      </c>
    </row>
    <row r="9929">
      <c r="A9929" t="n">
        <v>7</v>
      </c>
      <c r="B9929" t="n">
        <v>-0.00867653297995355</v>
      </c>
      <c r="C9929" t="n">
        <v>0.01746995995117982</v>
      </c>
      <c r="D9929" t="n">
        <v>4</v>
      </c>
      <c r="E9929" s="38" t="n">
        <v>45663</v>
      </c>
      <c r="F9929" t="inlineStr">
        <is>
          <t>PH</t>
        </is>
      </c>
    </row>
    <row r="9930">
      <c r="A9930" t="n">
        <v>8</v>
      </c>
      <c r="B9930" t="n">
        <v>0.01088603207469252</v>
      </c>
      <c r="C9930" t="n">
        <v>0.01590689725334057</v>
      </c>
      <c r="D9930" t="n">
        <v>4</v>
      </c>
      <c r="E9930" s="38" t="n">
        <v>45663</v>
      </c>
      <c r="F9930" t="inlineStr">
        <is>
          <t>PH</t>
        </is>
      </c>
    </row>
    <row r="9931">
      <c r="A9931" t="n">
        <v>9</v>
      </c>
      <c r="B9931" t="n">
        <v>0.006293035075312259</v>
      </c>
      <c r="C9931" t="n">
        <v>0.01938457774546041</v>
      </c>
      <c r="D9931" t="n">
        <v>2</v>
      </c>
      <c r="E9931" s="38" t="n">
        <v>45663</v>
      </c>
      <c r="F9931" t="inlineStr">
        <is>
          <t>PH</t>
        </is>
      </c>
    </row>
    <row r="9932">
      <c r="A9932" t="n">
        <v>10</v>
      </c>
      <c r="B9932" t="n">
        <v>0.02804251566441707</v>
      </c>
      <c r="D9932" t="n">
        <v>1</v>
      </c>
      <c r="E9932" s="38" t="n">
        <v>45663</v>
      </c>
      <c r="F9932" t="inlineStr">
        <is>
          <t>PH</t>
        </is>
      </c>
    </row>
    <row r="9933">
      <c r="A9933" t="n">
        <v>1</v>
      </c>
      <c r="B9933" t="n">
        <v>0.02631691312961709</v>
      </c>
      <c r="C9933" t="n">
        <v>0.01948787960752129</v>
      </c>
      <c r="D9933" t="n">
        <v>4</v>
      </c>
      <c r="E9933" s="38" t="n">
        <v>45663</v>
      </c>
      <c r="F9933" t="inlineStr">
        <is>
          <t>SG</t>
        </is>
      </c>
    </row>
    <row r="9934">
      <c r="A9934" t="n">
        <v>2</v>
      </c>
      <c r="B9934" t="n">
        <v>0</v>
      </c>
      <c r="D9934" t="n">
        <v>1</v>
      </c>
      <c r="E9934" s="38" t="n">
        <v>45663</v>
      </c>
      <c r="F9934" t="inlineStr">
        <is>
          <t>SG</t>
        </is>
      </c>
    </row>
    <row r="9935">
      <c r="A9935" t="n">
        <v>3</v>
      </c>
      <c r="B9935" t="n">
        <v>0.006535716995906604</v>
      </c>
      <c r="C9935" t="n">
        <v>0.009242899615443462</v>
      </c>
      <c r="D9935" t="n">
        <v>2</v>
      </c>
      <c r="E9935" s="38" t="n">
        <v>45663</v>
      </c>
      <c r="F9935" t="inlineStr">
        <is>
          <t>SG</t>
        </is>
      </c>
    </row>
    <row r="9936">
      <c r="A9936" t="n">
        <v>4</v>
      </c>
      <c r="B9936" t="n">
        <v>0.006024113403898967</v>
      </c>
      <c r="D9936" t="n">
        <v>1</v>
      </c>
      <c r="E9936" s="38" t="n">
        <v>45663</v>
      </c>
      <c r="F9936" t="inlineStr">
        <is>
          <t>SG</t>
        </is>
      </c>
    </row>
    <row r="9937">
      <c r="A9937" t="n">
        <v>5</v>
      </c>
      <c r="B9937" t="n">
        <v>-0.004656318439783599</v>
      </c>
      <c r="C9937" t="n">
        <v>0.009210331476886983</v>
      </c>
      <c r="D9937" t="n">
        <v>7</v>
      </c>
      <c r="E9937" s="38" t="n">
        <v>45663</v>
      </c>
      <c r="F9937" t="inlineStr">
        <is>
          <t>SG</t>
        </is>
      </c>
    </row>
    <row r="9938">
      <c r="A9938" t="n">
        <v>6</v>
      </c>
      <c r="B9938" t="n">
        <v>0.002941025096275204</v>
      </c>
      <c r="C9938" t="n">
        <v>0.007450623213009124</v>
      </c>
      <c r="D9938" t="n">
        <v>7</v>
      </c>
      <c r="E9938" s="38" t="n">
        <v>45663</v>
      </c>
      <c r="F9938" t="inlineStr">
        <is>
          <t>SG</t>
        </is>
      </c>
    </row>
    <row r="9939">
      <c r="A9939" t="n">
        <v>7</v>
      </c>
      <c r="B9939" t="n">
        <v>0.002844103246780333</v>
      </c>
      <c r="C9939" t="n">
        <v>0.008612258682929749</v>
      </c>
      <c r="D9939" t="n">
        <v>8</v>
      </c>
      <c r="E9939" s="38" t="n">
        <v>45663</v>
      </c>
      <c r="F9939" t="inlineStr">
        <is>
          <t>SG</t>
        </is>
      </c>
    </row>
    <row r="9940">
      <c r="A9940" t="n">
        <v>8</v>
      </c>
      <c r="B9940" t="n">
        <v>-0.003702378063656771</v>
      </c>
      <c r="C9940" t="n">
        <v>0.008580852377451367</v>
      </c>
      <c r="D9940" t="n">
        <v>3</v>
      </c>
      <c r="E9940" s="38" t="n">
        <v>45663</v>
      </c>
      <c r="F9940" t="inlineStr">
        <is>
          <t>SG</t>
        </is>
      </c>
    </row>
    <row r="9941">
      <c r="A9941" t="n">
        <v>1</v>
      </c>
      <c r="B9941" t="n">
        <v>-0.01711327837718667</v>
      </c>
      <c r="C9941" t="n">
        <v>0.02781055638689505</v>
      </c>
      <c r="D9941" t="n">
        <v>24</v>
      </c>
      <c r="E9941" s="38" t="n">
        <v>45663</v>
      </c>
      <c r="F9941" t="inlineStr">
        <is>
          <t>TH</t>
        </is>
      </c>
    </row>
    <row r="9942">
      <c r="A9942" t="n">
        <v>2</v>
      </c>
      <c r="B9942" t="n">
        <v>-0.01723658946648915</v>
      </c>
      <c r="C9942" t="n">
        <v>0.01876304237866917</v>
      </c>
      <c r="D9942" t="n">
        <v>27</v>
      </c>
      <c r="E9942" s="38" t="n">
        <v>45663</v>
      </c>
      <c r="F9942" t="inlineStr">
        <is>
          <t>TH</t>
        </is>
      </c>
    </row>
    <row r="9943">
      <c r="A9943" t="n">
        <v>3</v>
      </c>
      <c r="B9943" t="n">
        <v>-0.01896074443287019</v>
      </c>
      <c r="C9943" t="n">
        <v>0.02235224755837436</v>
      </c>
      <c r="D9943" t="n">
        <v>19</v>
      </c>
      <c r="E9943" s="38" t="n">
        <v>45663</v>
      </c>
      <c r="F9943" t="inlineStr">
        <is>
          <t>TH</t>
        </is>
      </c>
    </row>
    <row r="9944">
      <c r="A9944" t="n">
        <v>4</v>
      </c>
      <c r="B9944" t="n">
        <v>-0.01140099366752576</v>
      </c>
      <c r="C9944" t="n">
        <v>0.01612083768487746</v>
      </c>
      <c r="D9944" t="n">
        <v>23</v>
      </c>
      <c r="E9944" s="38" t="n">
        <v>45663</v>
      </c>
      <c r="F9944" t="inlineStr">
        <is>
          <t>TH</t>
        </is>
      </c>
    </row>
    <row r="9945">
      <c r="A9945" t="n">
        <v>5</v>
      </c>
      <c r="B9945" t="n">
        <v>-0.009553990748364967</v>
      </c>
      <c r="C9945" t="n">
        <v>0.01672678439920917</v>
      </c>
      <c r="D9945" t="n">
        <v>11</v>
      </c>
      <c r="E9945" s="38" t="n">
        <v>45663</v>
      </c>
      <c r="F9945" t="inlineStr">
        <is>
          <t>TH</t>
        </is>
      </c>
    </row>
    <row r="9946">
      <c r="A9946" t="n">
        <v>6</v>
      </c>
      <c r="B9946" t="n">
        <v>-0.008702026302818106</v>
      </c>
      <c r="C9946" t="n">
        <v>0.01272558426752765</v>
      </c>
      <c r="D9946" t="n">
        <v>8</v>
      </c>
      <c r="E9946" s="38" t="n">
        <v>45663</v>
      </c>
      <c r="F9946" t="inlineStr">
        <is>
          <t>TH</t>
        </is>
      </c>
    </row>
    <row r="9947">
      <c r="A9947" t="n">
        <v>7</v>
      </c>
      <c r="B9947" t="n">
        <v>-0.003253804891457102</v>
      </c>
      <c r="C9947" t="n">
        <v>0.01882126025064922</v>
      </c>
      <c r="D9947" t="n">
        <v>5</v>
      </c>
      <c r="E9947" s="38" t="n">
        <v>45663</v>
      </c>
      <c r="F9947" t="inlineStr">
        <is>
          <t>TH</t>
        </is>
      </c>
    </row>
    <row r="9948">
      <c r="A9948" t="n">
        <v>8</v>
      </c>
      <c r="B9948" t="n">
        <v>-0.004288918172128175</v>
      </c>
      <c r="D9948" t="n">
        <v>1</v>
      </c>
      <c r="E9948" s="38" t="n">
        <v>45663</v>
      </c>
      <c r="F9948" t="inlineStr">
        <is>
          <t>TH</t>
        </is>
      </c>
    </row>
    <row r="9949">
      <c r="A9949" t="n">
        <v>9</v>
      </c>
      <c r="B9949" t="n">
        <v>-0.01036251113259556</v>
      </c>
      <c r="D9949" t="n">
        <v>1</v>
      </c>
      <c r="E9949" s="38" t="n">
        <v>45663</v>
      </c>
      <c r="F9949" t="inlineStr">
        <is>
          <t>TH</t>
        </is>
      </c>
    </row>
    <row r="9950">
      <c r="A9950" t="n">
        <v>10</v>
      </c>
      <c r="B9950" t="n">
        <v>0.0139983545429494</v>
      </c>
      <c r="D9950" t="n">
        <v>1</v>
      </c>
      <c r="E9950" s="38" t="n">
        <v>45663</v>
      </c>
      <c r="F9950" t="inlineStr">
        <is>
          <t>TH</t>
        </is>
      </c>
    </row>
    <row r="9951">
      <c r="A9951" t="n">
        <v>1</v>
      </c>
      <c r="B9951" t="n">
        <v>0.01439144090071112</v>
      </c>
      <c r="C9951" t="n">
        <v>0.02989027303339397</v>
      </c>
      <c r="D9951" t="n">
        <v>72</v>
      </c>
      <c r="E9951" s="38" t="n">
        <v>45663</v>
      </c>
      <c r="F9951" t="inlineStr">
        <is>
          <t>TW</t>
        </is>
      </c>
    </row>
    <row r="9952">
      <c r="A9952" t="n">
        <v>2</v>
      </c>
      <c r="B9952" t="n">
        <v>0.01452414054081037</v>
      </c>
      <c r="C9952" t="n">
        <v>0.02546875330756938</v>
      </c>
      <c r="D9952" t="n">
        <v>147</v>
      </c>
      <c r="E9952" s="38" t="n">
        <v>45663</v>
      </c>
      <c r="F9952" t="inlineStr">
        <is>
          <t>TW</t>
        </is>
      </c>
    </row>
    <row r="9953">
      <c r="A9953" t="n">
        <v>3</v>
      </c>
      <c r="B9953" t="n">
        <v>0.01392998160823367</v>
      </c>
      <c r="C9953" t="n">
        <v>0.02374024963897962</v>
      </c>
      <c r="D9953" t="n">
        <v>161</v>
      </c>
      <c r="E9953" s="38" t="n">
        <v>45663</v>
      </c>
      <c r="F9953" t="inlineStr">
        <is>
          <t>TW</t>
        </is>
      </c>
    </row>
    <row r="9954">
      <c r="A9954" t="n">
        <v>4</v>
      </c>
      <c r="B9954" t="n">
        <v>0.01569011143986713</v>
      </c>
      <c r="C9954" t="n">
        <v>0.02074227765913335</v>
      </c>
      <c r="D9954" t="n">
        <v>127</v>
      </c>
      <c r="E9954" s="38" t="n">
        <v>45663</v>
      </c>
      <c r="F9954" t="inlineStr">
        <is>
          <t>TW</t>
        </is>
      </c>
    </row>
    <row r="9955">
      <c r="A9955" t="n">
        <v>5</v>
      </c>
      <c r="B9955" t="n">
        <v>0.01387757065401803</v>
      </c>
      <c r="C9955" t="n">
        <v>0.01499476958470223</v>
      </c>
      <c r="D9955" t="n">
        <v>101</v>
      </c>
      <c r="E9955" s="38" t="n">
        <v>45663</v>
      </c>
      <c r="F9955" t="inlineStr">
        <is>
          <t>TW</t>
        </is>
      </c>
    </row>
    <row r="9956">
      <c r="A9956" t="n">
        <v>6</v>
      </c>
      <c r="B9956" t="n">
        <v>0.01286373729199163</v>
      </c>
      <c r="C9956" t="n">
        <v>0.01718949185120834</v>
      </c>
      <c r="D9956" t="n">
        <v>68</v>
      </c>
      <c r="E9956" s="38" t="n">
        <v>45663</v>
      </c>
      <c r="F9956" t="inlineStr">
        <is>
          <t>TW</t>
        </is>
      </c>
    </row>
    <row r="9957">
      <c r="A9957" t="n">
        <v>7</v>
      </c>
      <c r="B9957" t="n">
        <v>0.005958600979485552</v>
      </c>
      <c r="C9957" t="n">
        <v>0.01875966704769868</v>
      </c>
      <c r="D9957" t="n">
        <v>33</v>
      </c>
      <c r="E9957" s="38" t="n">
        <v>45663</v>
      </c>
      <c r="F9957" t="inlineStr">
        <is>
          <t>TW</t>
        </is>
      </c>
    </row>
    <row r="9958">
      <c r="A9958" t="n">
        <v>8</v>
      </c>
      <c r="B9958" t="n">
        <v>0.007500894288011778</v>
      </c>
      <c r="C9958" t="n">
        <v>0.01388329410720728</v>
      </c>
      <c r="D9958" t="n">
        <v>20</v>
      </c>
      <c r="E9958" s="38" t="n">
        <v>45663</v>
      </c>
      <c r="F9958" t="inlineStr">
        <is>
          <t>TW</t>
        </is>
      </c>
    </row>
    <row r="9959">
      <c r="A9959" t="n">
        <v>9</v>
      </c>
      <c r="B9959" t="n">
        <v>0.01952986852445818</v>
      </c>
      <c r="C9959" t="n">
        <v>0.0182923474555902</v>
      </c>
      <c r="D9959" t="n">
        <v>16</v>
      </c>
      <c r="E9959" s="38" t="n">
        <v>45663</v>
      </c>
      <c r="F9959" t="inlineStr">
        <is>
          <t>TW</t>
        </is>
      </c>
    </row>
    <row r="9960">
      <c r="A9960" t="n">
        <v>10</v>
      </c>
      <c r="B9960" t="n">
        <v>0.01270043000346247</v>
      </c>
      <c r="C9960" t="n">
        <v>0.02185013068883691</v>
      </c>
      <c r="D9960" t="n">
        <v>3</v>
      </c>
      <c r="E9960" s="38" t="n">
        <v>45663</v>
      </c>
      <c r="F9960" t="inlineStr">
        <is>
          <t>TW</t>
        </is>
      </c>
    </row>
    <row r="9961">
      <c r="A9961" t="n">
        <v>3</v>
      </c>
      <c r="B9961" t="n">
        <v>0.0114145175892017</v>
      </c>
      <c r="C9961" t="n">
        <v>0.02541516140946393</v>
      </c>
      <c r="D9961" t="n">
        <v>6</v>
      </c>
      <c r="E9961" s="38" t="n">
        <v>45663</v>
      </c>
      <c r="F9961" t="inlineStr">
        <is>
          <t>XH</t>
        </is>
      </c>
    </row>
    <row r="9962">
      <c r="A9962" t="n">
        <v>4</v>
      </c>
      <c r="B9962" t="n">
        <v>0</v>
      </c>
      <c r="D9962" t="n">
        <v>1</v>
      </c>
      <c r="E9962" s="38" t="n">
        <v>45663</v>
      </c>
      <c r="F9962" t="inlineStr">
        <is>
          <t>XH</t>
        </is>
      </c>
    </row>
    <row r="9963">
      <c r="A9963" t="n">
        <v>5</v>
      </c>
      <c r="B9963" t="n">
        <v>0.006442613221294108</v>
      </c>
      <c r="C9963" t="n">
        <v>0.05854960353649057</v>
      </c>
      <c r="D9963" t="n">
        <v>4</v>
      </c>
      <c r="E9963" s="38" t="n">
        <v>45663</v>
      </c>
      <c r="F9963" t="inlineStr">
        <is>
          <t>XH</t>
        </is>
      </c>
    </row>
    <row r="9964">
      <c r="A9964" t="n">
        <v>6</v>
      </c>
      <c r="B9964" t="n">
        <v>-0.005210624849744726</v>
      </c>
      <c r="C9964" t="n">
        <v>0.03870250828617536</v>
      </c>
      <c r="D9964" t="n">
        <v>12</v>
      </c>
      <c r="E9964" s="38" t="n">
        <v>45663</v>
      </c>
      <c r="F9964" t="inlineStr">
        <is>
          <t>XH</t>
        </is>
      </c>
    </row>
    <row r="9965">
      <c r="A9965" t="n">
        <v>7</v>
      </c>
      <c r="B9965" t="n">
        <v>0.0009593074876522794</v>
      </c>
      <c r="C9965" t="n">
        <v>0.03436127756237985</v>
      </c>
      <c r="D9965" t="n">
        <v>31</v>
      </c>
      <c r="E9965" s="38" t="n">
        <v>45663</v>
      </c>
      <c r="F9965" t="inlineStr">
        <is>
          <t>XH</t>
        </is>
      </c>
    </row>
    <row r="9966">
      <c r="A9966" t="n">
        <v>8</v>
      </c>
      <c r="B9966" t="n">
        <v>-0.005429255773512692</v>
      </c>
      <c r="C9966" t="n">
        <v>0.0340516649855994</v>
      </c>
      <c r="D9966" t="n">
        <v>52</v>
      </c>
      <c r="E9966" s="38" t="n">
        <v>45663</v>
      </c>
      <c r="F9966" t="inlineStr">
        <is>
          <t>XH</t>
        </is>
      </c>
    </row>
    <row r="9967">
      <c r="A9967" t="n">
        <v>9</v>
      </c>
      <c r="B9967" t="n">
        <v>-0.002162053867891782</v>
      </c>
      <c r="C9967" t="n">
        <v>0.02559397235994661</v>
      </c>
      <c r="D9967" t="n">
        <v>89</v>
      </c>
      <c r="E9967" s="38" t="n">
        <v>45663</v>
      </c>
      <c r="F9967" t="inlineStr">
        <is>
          <t>XH</t>
        </is>
      </c>
    </row>
    <row r="9968">
      <c r="A9968" t="n">
        <v>10</v>
      </c>
      <c r="B9968" t="n">
        <v>-0.003265864636243032</v>
      </c>
      <c r="C9968" t="n">
        <v>0.02147758854590682</v>
      </c>
      <c r="D9968" t="n">
        <v>139</v>
      </c>
      <c r="E9968" s="38" t="n">
        <v>45663</v>
      </c>
      <c r="F9968" t="inlineStr">
        <is>
          <t>XH</t>
        </is>
      </c>
    </row>
    <row r="9969">
      <c r="A9969" t="n">
        <v>1</v>
      </c>
      <c r="B9969" t="n">
        <v>0.003332981507748703</v>
      </c>
      <c r="C9969" t="n">
        <v>0.03260302480602868</v>
      </c>
      <c r="D9969" t="n">
        <v>954</v>
      </c>
      <c r="E9969" s="38" t="n">
        <v>45664</v>
      </c>
      <c r="F9969" t="inlineStr">
        <is>
          <t>ALL</t>
        </is>
      </c>
    </row>
    <row r="9970">
      <c r="A9970" t="n">
        <v>2</v>
      </c>
      <c r="B9970" t="n">
        <v>0.007246387616322689</v>
      </c>
      <c r="C9970" t="n">
        <v>0.02578766444320274</v>
      </c>
      <c r="D9970" t="n">
        <v>735</v>
      </c>
      <c r="E9970" s="38" t="n">
        <v>45664</v>
      </c>
      <c r="F9970" t="inlineStr">
        <is>
          <t>ALL</t>
        </is>
      </c>
    </row>
    <row r="9971">
      <c r="A9971" t="n">
        <v>3</v>
      </c>
      <c r="B9971" t="n">
        <v>0.006256425592565272</v>
      </c>
      <c r="C9971" t="n">
        <v>0.02130400901059181</v>
      </c>
      <c r="D9971" t="n">
        <v>730</v>
      </c>
      <c r="E9971" s="38" t="n">
        <v>45664</v>
      </c>
      <c r="F9971" t="inlineStr">
        <is>
          <t>ALL</t>
        </is>
      </c>
    </row>
    <row r="9972">
      <c r="A9972" t="n">
        <v>4</v>
      </c>
      <c r="B9972" t="n">
        <v>0.005452810204975386</v>
      </c>
      <c r="C9972" t="n">
        <v>0.0219472531068865</v>
      </c>
      <c r="D9972" t="n">
        <v>750</v>
      </c>
      <c r="E9972" s="38" t="n">
        <v>45664</v>
      </c>
      <c r="F9972" t="inlineStr">
        <is>
          <t>ALL</t>
        </is>
      </c>
    </row>
    <row r="9973">
      <c r="A9973" t="n">
        <v>5</v>
      </c>
      <c r="B9973" t="n">
        <v>0.00707245907935557</v>
      </c>
      <c r="C9973" t="n">
        <v>0.02412853441774419</v>
      </c>
      <c r="D9973" t="n">
        <v>609</v>
      </c>
      <c r="E9973" s="38" t="n">
        <v>45664</v>
      </c>
      <c r="F9973" t="inlineStr">
        <is>
          <t>ALL</t>
        </is>
      </c>
    </row>
    <row r="9974">
      <c r="A9974" t="n">
        <v>6</v>
      </c>
      <c r="B9974" t="n">
        <v>0.007784866218533354</v>
      </c>
      <c r="C9974" t="n">
        <v>0.02376466262618032</v>
      </c>
      <c r="D9974" t="n">
        <v>546</v>
      </c>
      <c r="E9974" s="38" t="n">
        <v>45664</v>
      </c>
      <c r="F9974" t="inlineStr">
        <is>
          <t>ALL</t>
        </is>
      </c>
    </row>
    <row r="9975">
      <c r="A9975" t="n">
        <v>7</v>
      </c>
      <c r="B9975" t="n">
        <v>0.01018654069142916</v>
      </c>
      <c r="C9975" t="n">
        <v>0.02583435691398909</v>
      </c>
      <c r="D9975" t="n">
        <v>654</v>
      </c>
      <c r="E9975" s="38" t="n">
        <v>45664</v>
      </c>
      <c r="F9975" t="inlineStr">
        <is>
          <t>ALL</t>
        </is>
      </c>
    </row>
    <row r="9976">
      <c r="A9976" t="n">
        <v>8</v>
      </c>
      <c r="B9976" t="n">
        <v>0.01157543753860951</v>
      </c>
      <c r="C9976" t="n">
        <v>0.02448362455277516</v>
      </c>
      <c r="D9976" t="n">
        <v>827</v>
      </c>
      <c r="E9976" s="38" t="n">
        <v>45664</v>
      </c>
      <c r="F9976" t="inlineStr">
        <is>
          <t>ALL</t>
        </is>
      </c>
    </row>
    <row r="9977">
      <c r="A9977" t="n">
        <v>9</v>
      </c>
      <c r="B9977" t="n">
        <v>0.01482560530574776</v>
      </c>
      <c r="C9977" t="n">
        <v>0.02686548050383113</v>
      </c>
      <c r="D9977" t="n">
        <v>850</v>
      </c>
      <c r="E9977" s="38" t="n">
        <v>45664</v>
      </c>
      <c r="F9977" t="inlineStr">
        <is>
          <t>ALL</t>
        </is>
      </c>
    </row>
    <row r="9978">
      <c r="A9978" t="n">
        <v>10</v>
      </c>
      <c r="B9978" t="n">
        <v>0.006451051139978824</v>
      </c>
      <c r="C9978" t="n">
        <v>0.02104008062815134</v>
      </c>
      <c r="D9978" t="n">
        <v>644</v>
      </c>
      <c r="E9978" s="38" t="n">
        <v>45664</v>
      </c>
      <c r="F9978" t="inlineStr">
        <is>
          <t>ALL</t>
        </is>
      </c>
    </row>
    <row r="9979">
      <c r="A9979" t="n">
        <v>1</v>
      </c>
      <c r="B9979" t="n">
        <v>0.005440400749358081</v>
      </c>
      <c r="C9979" t="n">
        <v>0.02209807370064919</v>
      </c>
      <c r="D9979" t="n">
        <v>32</v>
      </c>
      <c r="E9979" s="38" t="n">
        <v>45664</v>
      </c>
      <c r="F9979" t="inlineStr">
        <is>
          <t>AU</t>
        </is>
      </c>
    </row>
    <row r="9980">
      <c r="A9980" t="n">
        <v>2</v>
      </c>
      <c r="B9980" t="n">
        <v>0.01055495521048583</v>
      </c>
      <c r="C9980" t="n">
        <v>0.02300392674137284</v>
      </c>
      <c r="D9980" t="n">
        <v>42</v>
      </c>
      <c r="E9980" s="38" t="n">
        <v>45664</v>
      </c>
      <c r="F9980" t="inlineStr">
        <is>
          <t>AU</t>
        </is>
      </c>
    </row>
    <row r="9981">
      <c r="A9981" t="n">
        <v>3</v>
      </c>
      <c r="B9981" t="n">
        <v>0.007336709416267647</v>
      </c>
      <c r="C9981" t="n">
        <v>0.01551746832619769</v>
      </c>
      <c r="D9981" t="n">
        <v>31</v>
      </c>
      <c r="E9981" s="38" t="n">
        <v>45664</v>
      </c>
      <c r="F9981" t="inlineStr">
        <is>
          <t>AU</t>
        </is>
      </c>
    </row>
    <row r="9982">
      <c r="A9982" t="n">
        <v>4</v>
      </c>
      <c r="B9982" t="n">
        <v>0.006274136679086097</v>
      </c>
      <c r="C9982" t="n">
        <v>0.01972551970531418</v>
      </c>
      <c r="D9982" t="n">
        <v>48</v>
      </c>
      <c r="E9982" s="38" t="n">
        <v>45664</v>
      </c>
      <c r="F9982" t="inlineStr">
        <is>
          <t>AU</t>
        </is>
      </c>
    </row>
    <row r="9983">
      <c r="A9983" t="n">
        <v>5</v>
      </c>
      <c r="B9983" t="n">
        <v>0.00231526498131811</v>
      </c>
      <c r="C9983" t="n">
        <v>0.01394438319838985</v>
      </c>
      <c r="D9983" t="n">
        <v>28</v>
      </c>
      <c r="E9983" s="38" t="n">
        <v>45664</v>
      </c>
      <c r="F9983" t="inlineStr">
        <is>
          <t>AU</t>
        </is>
      </c>
    </row>
    <row r="9984">
      <c r="A9984" t="n">
        <v>6</v>
      </c>
      <c r="B9984" t="n">
        <v>0.002576165323760998</v>
      </c>
      <c r="C9984" t="n">
        <v>0.01313989574020516</v>
      </c>
      <c r="D9984" t="n">
        <v>20</v>
      </c>
      <c r="E9984" s="38" t="n">
        <v>45664</v>
      </c>
      <c r="F9984" t="inlineStr">
        <is>
          <t>AU</t>
        </is>
      </c>
    </row>
    <row r="9985">
      <c r="A9985" t="n">
        <v>7</v>
      </c>
      <c r="B9985" t="n">
        <v>-0.0008764781427069465</v>
      </c>
      <c r="C9985" t="n">
        <v>0.01512776571831408</v>
      </c>
      <c r="D9985" t="n">
        <v>9</v>
      </c>
      <c r="E9985" s="38" t="n">
        <v>45664</v>
      </c>
      <c r="F9985" t="inlineStr">
        <is>
          <t>AU</t>
        </is>
      </c>
    </row>
    <row r="9986">
      <c r="A9986" t="n">
        <v>8</v>
      </c>
      <c r="B9986" t="n">
        <v>-0.004935651081794931</v>
      </c>
      <c r="C9986" t="n">
        <v>0.01207420800826168</v>
      </c>
      <c r="D9986" t="n">
        <v>8</v>
      </c>
      <c r="E9986" s="38" t="n">
        <v>45664</v>
      </c>
      <c r="F9986" t="inlineStr">
        <is>
          <t>AU</t>
        </is>
      </c>
    </row>
    <row r="9987">
      <c r="A9987" t="n">
        <v>9</v>
      </c>
      <c r="B9987" t="n">
        <v>0.01233714622675591</v>
      </c>
      <c r="C9987" t="n">
        <v>0.01821158513306985</v>
      </c>
      <c r="D9987" t="n">
        <v>6</v>
      </c>
      <c r="E9987" s="38" t="n">
        <v>45664</v>
      </c>
      <c r="F9987" t="inlineStr">
        <is>
          <t>AU</t>
        </is>
      </c>
    </row>
    <row r="9988">
      <c r="A9988" t="n">
        <v>10</v>
      </c>
      <c r="B9988" t="n">
        <v>-0.0439017333064794</v>
      </c>
      <c r="D9988" t="n">
        <v>1</v>
      </c>
      <c r="E9988" s="38" t="n">
        <v>45664</v>
      </c>
      <c r="F9988" t="inlineStr">
        <is>
          <t>AU</t>
        </is>
      </c>
    </row>
    <row r="9989">
      <c r="A9989" t="n">
        <v>1</v>
      </c>
      <c r="B9989" t="n">
        <v>0.1054993843643262</v>
      </c>
      <c r="D9989" t="n">
        <v>1</v>
      </c>
      <c r="E9989" s="38" t="n">
        <v>45664</v>
      </c>
      <c r="F9989" t="inlineStr">
        <is>
          <t>CN</t>
        </is>
      </c>
    </row>
    <row r="9990">
      <c r="A9990" t="n">
        <v>2</v>
      </c>
      <c r="B9990" t="n">
        <v>0.01712290283509267</v>
      </c>
      <c r="C9990" t="n">
        <v>0.029404689747244</v>
      </c>
      <c r="D9990" t="n">
        <v>19</v>
      </c>
      <c r="E9990" s="38" t="n">
        <v>45664</v>
      </c>
      <c r="F9990" t="inlineStr">
        <is>
          <t>CN</t>
        </is>
      </c>
    </row>
    <row r="9991">
      <c r="A9991" t="n">
        <v>3</v>
      </c>
      <c r="B9991" t="n">
        <v>0.01087435310426667</v>
      </c>
      <c r="C9991" t="n">
        <v>0.02529214119603921</v>
      </c>
      <c r="D9991" t="n">
        <v>35</v>
      </c>
      <c r="E9991" s="38" t="n">
        <v>45664</v>
      </c>
      <c r="F9991" t="inlineStr">
        <is>
          <t>CN</t>
        </is>
      </c>
    </row>
    <row r="9992">
      <c r="A9992" t="n">
        <v>4</v>
      </c>
      <c r="B9992" t="n">
        <v>0.01439980565182312</v>
      </c>
      <c r="C9992" t="n">
        <v>0.02705395860786321</v>
      </c>
      <c r="D9992" t="n">
        <v>81</v>
      </c>
      <c r="E9992" s="38" t="n">
        <v>45664</v>
      </c>
      <c r="F9992" t="inlineStr">
        <is>
          <t>CN</t>
        </is>
      </c>
    </row>
    <row r="9993">
      <c r="A9993" t="n">
        <v>5</v>
      </c>
      <c r="B9993" t="n">
        <v>0.01526959620079771</v>
      </c>
      <c r="C9993" t="n">
        <v>0.03215195098442089</v>
      </c>
      <c r="D9993" t="n">
        <v>145</v>
      </c>
      <c r="E9993" s="38" t="n">
        <v>45664</v>
      </c>
      <c r="F9993" t="inlineStr">
        <is>
          <t>CN</t>
        </is>
      </c>
    </row>
    <row r="9994">
      <c r="A9994" t="n">
        <v>6</v>
      </c>
      <c r="B9994" t="n">
        <v>0.01313676393194763</v>
      </c>
      <c r="C9994" t="n">
        <v>0.03021302519359158</v>
      </c>
      <c r="D9994" t="n">
        <v>213</v>
      </c>
      <c r="E9994" s="38" t="n">
        <v>45664</v>
      </c>
      <c r="F9994" t="inlineStr">
        <is>
          <t>CN</t>
        </is>
      </c>
    </row>
    <row r="9995">
      <c r="A9995" t="n">
        <v>7</v>
      </c>
      <c r="B9995" t="n">
        <v>0.01414025874717292</v>
      </c>
      <c r="C9995" t="n">
        <v>0.02829574637653776</v>
      </c>
      <c r="D9995" t="n">
        <v>404</v>
      </c>
      <c r="E9995" s="38" t="n">
        <v>45664</v>
      </c>
      <c r="F9995" t="inlineStr">
        <is>
          <t>CN</t>
        </is>
      </c>
    </row>
    <row r="9996">
      <c r="A9996" t="n">
        <v>8</v>
      </c>
      <c r="B9996" t="n">
        <v>0.014207903646387</v>
      </c>
      <c r="C9996" t="n">
        <v>0.02492903132076797</v>
      </c>
      <c r="D9996" t="n">
        <v>630</v>
      </c>
      <c r="E9996" s="38" t="n">
        <v>45664</v>
      </c>
      <c r="F9996" t="inlineStr">
        <is>
          <t>CN</t>
        </is>
      </c>
    </row>
    <row r="9997">
      <c r="A9997" t="n">
        <v>9</v>
      </c>
      <c r="B9997" t="n">
        <v>0.01805811255259082</v>
      </c>
      <c r="C9997" t="n">
        <v>0.02732665869319848</v>
      </c>
      <c r="D9997" t="n">
        <v>665</v>
      </c>
      <c r="E9997" s="38" t="n">
        <v>45664</v>
      </c>
      <c r="F9997" t="inlineStr">
        <is>
          <t>CN</t>
        </is>
      </c>
    </row>
    <row r="9998">
      <c r="A9998" t="n">
        <v>10</v>
      </c>
      <c r="B9998" t="n">
        <v>0.01077762670202934</v>
      </c>
      <c r="C9998" t="n">
        <v>0.02103636351481198</v>
      </c>
      <c r="D9998" t="n">
        <v>432</v>
      </c>
      <c r="E9998" s="38" t="n">
        <v>45664</v>
      </c>
      <c r="F9998" t="inlineStr">
        <is>
          <t>CN</t>
        </is>
      </c>
    </row>
    <row r="9999">
      <c r="A9999" t="n">
        <v>1</v>
      </c>
      <c r="B9999" t="n">
        <v>-0.003505928684676002</v>
      </c>
      <c r="C9999" t="n">
        <v>0.03576400251352295</v>
      </c>
      <c r="D9999" t="n">
        <v>4</v>
      </c>
      <c r="E9999" s="38" t="n">
        <v>45664</v>
      </c>
      <c r="F9999" t="inlineStr">
        <is>
          <t>HK</t>
        </is>
      </c>
    </row>
    <row r="10000">
      <c r="A10000" t="n">
        <v>2</v>
      </c>
      <c r="B10000" t="n">
        <v>-0.009161355401518578</v>
      </c>
      <c r="C10000" t="n">
        <v>0.03471350204225162</v>
      </c>
      <c r="D10000" t="n">
        <v>2</v>
      </c>
      <c r="E10000" s="38" t="n">
        <v>45664</v>
      </c>
      <c r="F10000" t="inlineStr">
        <is>
          <t>HK</t>
        </is>
      </c>
    </row>
    <row r="10001">
      <c r="A10001" t="n">
        <v>3</v>
      </c>
      <c r="B10001" t="n">
        <v>-0.004037295330696855</v>
      </c>
      <c r="C10001" t="n">
        <v>0.01697661916783717</v>
      </c>
      <c r="D10001" t="n">
        <v>5</v>
      </c>
      <c r="E10001" s="38" t="n">
        <v>45664</v>
      </c>
      <c r="F10001" t="inlineStr">
        <is>
          <t>HK</t>
        </is>
      </c>
    </row>
    <row r="10002">
      <c r="A10002" t="n">
        <v>4</v>
      </c>
      <c r="B10002" t="n">
        <v>0.00912702338663387</v>
      </c>
      <c r="C10002" t="n">
        <v>0.02772568884791298</v>
      </c>
      <c r="D10002" t="n">
        <v>5</v>
      </c>
      <c r="E10002" s="38" t="n">
        <v>45664</v>
      </c>
      <c r="F10002" t="inlineStr">
        <is>
          <t>HK</t>
        </is>
      </c>
    </row>
    <row r="10003">
      <c r="A10003" t="n">
        <v>5</v>
      </c>
      <c r="B10003" t="n">
        <v>-0.007085228102759134</v>
      </c>
      <c r="C10003" t="n">
        <v>0.02403932606089671</v>
      </c>
      <c r="D10003" t="n">
        <v>3</v>
      </c>
      <c r="E10003" s="38" t="n">
        <v>45664</v>
      </c>
      <c r="F10003" t="inlineStr">
        <is>
          <t>HK</t>
        </is>
      </c>
    </row>
    <row r="10004">
      <c r="A10004" t="n">
        <v>6</v>
      </c>
      <c r="B10004" t="n">
        <v>-0.002674039134486233</v>
      </c>
      <c r="C10004" t="n">
        <v>0.02045735503771835</v>
      </c>
      <c r="D10004" t="n">
        <v>14</v>
      </c>
      <c r="E10004" s="38" t="n">
        <v>45664</v>
      </c>
      <c r="F10004" t="inlineStr">
        <is>
          <t>HK</t>
        </is>
      </c>
    </row>
    <row r="10005">
      <c r="A10005" t="n">
        <v>7</v>
      </c>
      <c r="B10005" t="n">
        <v>-0.004858014313844694</v>
      </c>
      <c r="C10005" t="n">
        <v>0.02781229672782985</v>
      </c>
      <c r="D10005" t="n">
        <v>10</v>
      </c>
      <c r="E10005" s="38" t="n">
        <v>45664</v>
      </c>
      <c r="F10005" t="inlineStr">
        <is>
          <t>HK</t>
        </is>
      </c>
    </row>
    <row r="10006">
      <c r="A10006" t="n">
        <v>8</v>
      </c>
      <c r="B10006" t="n">
        <v>-0.001368108622805915</v>
      </c>
      <c r="C10006" t="n">
        <v>0.007830739125137032</v>
      </c>
      <c r="D10006" t="n">
        <v>19</v>
      </c>
      <c r="E10006" s="38" t="n">
        <v>45664</v>
      </c>
      <c r="F10006" t="inlineStr">
        <is>
          <t>HK</t>
        </is>
      </c>
    </row>
    <row r="10007">
      <c r="A10007" t="n">
        <v>9</v>
      </c>
      <c r="B10007" t="n">
        <v>0.0006164962984552939</v>
      </c>
      <c r="C10007" t="n">
        <v>0.01946957536185007</v>
      </c>
      <c r="D10007" t="n">
        <v>29</v>
      </c>
      <c r="E10007" s="38" t="n">
        <v>45664</v>
      </c>
      <c r="F10007" t="inlineStr">
        <is>
          <t>HK</t>
        </is>
      </c>
    </row>
    <row r="10008">
      <c r="A10008" t="n">
        <v>10</v>
      </c>
      <c r="B10008" t="n">
        <v>-0.004523954308874763</v>
      </c>
      <c r="C10008" t="n">
        <v>0.01476794504599349</v>
      </c>
      <c r="D10008" t="n">
        <v>51</v>
      </c>
      <c r="E10008" s="38" t="n">
        <v>45664</v>
      </c>
      <c r="F10008" t="inlineStr">
        <is>
          <t>HK</t>
        </is>
      </c>
    </row>
    <row r="10009">
      <c r="A10009" t="n">
        <v>2</v>
      </c>
      <c r="B10009" t="n">
        <v>0.02209457218638666</v>
      </c>
      <c r="C10009" t="n">
        <v>0.007676248831816204</v>
      </c>
      <c r="D10009" t="n">
        <v>2</v>
      </c>
      <c r="E10009" s="38" t="n">
        <v>45664</v>
      </c>
      <c r="F10009" t="inlineStr">
        <is>
          <t>ID</t>
        </is>
      </c>
    </row>
    <row r="10010">
      <c r="A10010" t="n">
        <v>3</v>
      </c>
      <c r="B10010" t="n">
        <v>0.003645990346242768</v>
      </c>
      <c r="C10010" t="n">
        <v>0.02474878036466797</v>
      </c>
      <c r="D10010" t="n">
        <v>7</v>
      </c>
      <c r="E10010" s="38" t="n">
        <v>45664</v>
      </c>
      <c r="F10010" t="inlineStr">
        <is>
          <t>ID</t>
        </is>
      </c>
    </row>
    <row r="10011">
      <c r="A10011" t="n">
        <v>4</v>
      </c>
      <c r="B10011" t="n">
        <v>-0.008352203569202403</v>
      </c>
      <c r="C10011" t="n">
        <v>0.01450532348713267</v>
      </c>
      <c r="D10011" t="n">
        <v>15</v>
      </c>
      <c r="E10011" s="38" t="n">
        <v>45664</v>
      </c>
      <c r="F10011" t="inlineStr">
        <is>
          <t>ID</t>
        </is>
      </c>
    </row>
    <row r="10012">
      <c r="A10012" t="n">
        <v>5</v>
      </c>
      <c r="B10012" t="n">
        <v>0.003971295575833951</v>
      </c>
      <c r="C10012" t="n">
        <v>0.02815647496948057</v>
      </c>
      <c r="D10012" t="n">
        <v>13</v>
      </c>
      <c r="E10012" s="38" t="n">
        <v>45664</v>
      </c>
      <c r="F10012" t="inlineStr">
        <is>
          <t>ID</t>
        </is>
      </c>
    </row>
    <row r="10013">
      <c r="A10013" t="n">
        <v>6</v>
      </c>
      <c r="B10013" t="n">
        <v>0.001473155143528732</v>
      </c>
      <c r="C10013" t="n">
        <v>0.02658511605139859</v>
      </c>
      <c r="D10013" t="n">
        <v>14</v>
      </c>
      <c r="E10013" s="38" t="n">
        <v>45664</v>
      </c>
      <c r="F10013" t="inlineStr">
        <is>
          <t>ID</t>
        </is>
      </c>
    </row>
    <row r="10014">
      <c r="A10014" t="n">
        <v>7</v>
      </c>
      <c r="B10014" t="n">
        <v>-0.002104420501882096</v>
      </c>
      <c r="C10014" t="n">
        <v>0.01369924673170133</v>
      </c>
      <c r="D10014" t="n">
        <v>13</v>
      </c>
      <c r="E10014" s="38" t="n">
        <v>45664</v>
      </c>
      <c r="F10014" t="inlineStr">
        <is>
          <t>ID</t>
        </is>
      </c>
    </row>
    <row r="10015">
      <c r="A10015" t="n">
        <v>8</v>
      </c>
      <c r="B10015" t="n">
        <v>-0.007200033233015476</v>
      </c>
      <c r="C10015" t="n">
        <v>0.02143419481333556</v>
      </c>
      <c r="D10015" t="n">
        <v>16</v>
      </c>
      <c r="E10015" s="38" t="n">
        <v>45664</v>
      </c>
      <c r="F10015" t="inlineStr">
        <is>
          <t>ID</t>
        </is>
      </c>
    </row>
    <row r="10016">
      <c r="A10016" t="n">
        <v>9</v>
      </c>
      <c r="B10016" t="n">
        <v>0.01328445152647738</v>
      </c>
      <c r="C10016" t="n">
        <v>0.02165482597782648</v>
      </c>
      <c r="D10016" t="n">
        <v>10</v>
      </c>
      <c r="E10016" s="38" t="n">
        <v>45664</v>
      </c>
      <c r="F10016" t="inlineStr">
        <is>
          <t>ID</t>
        </is>
      </c>
    </row>
    <row r="10017">
      <c r="A10017" t="n">
        <v>10</v>
      </c>
      <c r="B10017" t="n">
        <v>0</v>
      </c>
      <c r="D10017" t="n">
        <v>1</v>
      </c>
      <c r="E10017" s="38" t="n">
        <v>45664</v>
      </c>
      <c r="F10017" t="inlineStr">
        <is>
          <t>ID</t>
        </is>
      </c>
    </row>
    <row r="10018">
      <c r="A10018" t="n">
        <v>1</v>
      </c>
      <c r="B10018" t="n">
        <v>0.02161433180984208</v>
      </c>
      <c r="C10018" t="n">
        <v>0.03728564655104705</v>
      </c>
      <c r="D10018" t="n">
        <v>111</v>
      </c>
      <c r="E10018" s="38" t="n">
        <v>45664</v>
      </c>
      <c r="F10018" t="inlineStr">
        <is>
          <t>IN</t>
        </is>
      </c>
    </row>
    <row r="10019">
      <c r="A10019" t="n">
        <v>2</v>
      </c>
      <c r="B10019" t="n">
        <v>0.01900137543283362</v>
      </c>
      <c r="C10019" t="n">
        <v>0.02483068894717911</v>
      </c>
      <c r="D10019" t="n">
        <v>177</v>
      </c>
      <c r="E10019" s="38" t="n">
        <v>45664</v>
      </c>
      <c r="F10019" t="inlineStr">
        <is>
          <t>IN</t>
        </is>
      </c>
    </row>
    <row r="10020">
      <c r="A10020" t="n">
        <v>3</v>
      </c>
      <c r="B10020" t="n">
        <v>0.0161864527377892</v>
      </c>
      <c r="C10020" t="n">
        <v>0.02299553458682647</v>
      </c>
      <c r="D10020" t="n">
        <v>148</v>
      </c>
      <c r="E10020" s="38" t="n">
        <v>45664</v>
      </c>
      <c r="F10020" t="inlineStr">
        <is>
          <t>IN</t>
        </is>
      </c>
    </row>
    <row r="10021">
      <c r="A10021" t="n">
        <v>4</v>
      </c>
      <c r="B10021" t="n">
        <v>0.01474741541655479</v>
      </c>
      <c r="C10021" t="n">
        <v>0.02558443582787899</v>
      </c>
      <c r="D10021" t="n">
        <v>152</v>
      </c>
      <c r="E10021" s="38" t="n">
        <v>45664</v>
      </c>
      <c r="F10021" t="inlineStr">
        <is>
          <t>IN</t>
        </is>
      </c>
    </row>
    <row r="10022">
      <c r="A10022" t="n">
        <v>5</v>
      </c>
      <c r="B10022" t="n">
        <v>0.01702819694025319</v>
      </c>
      <c r="C10022" t="n">
        <v>0.02084090619232896</v>
      </c>
      <c r="D10022" t="n">
        <v>81</v>
      </c>
      <c r="E10022" s="38" t="n">
        <v>45664</v>
      </c>
      <c r="F10022" t="inlineStr">
        <is>
          <t>IN</t>
        </is>
      </c>
    </row>
    <row r="10023">
      <c r="A10023" t="n">
        <v>6</v>
      </c>
      <c r="B10023" t="n">
        <v>0.01216501056913679</v>
      </c>
      <c r="C10023" t="n">
        <v>0.02303332780120895</v>
      </c>
      <c r="D10023" t="n">
        <v>67</v>
      </c>
      <c r="E10023" s="38" t="n">
        <v>45664</v>
      </c>
      <c r="F10023" t="inlineStr">
        <is>
          <t>IN</t>
        </is>
      </c>
    </row>
    <row r="10024">
      <c r="A10024" t="n">
        <v>7</v>
      </c>
      <c r="B10024" t="n">
        <v>0.01265770496081584</v>
      </c>
      <c r="C10024" t="n">
        <v>0.0198002225094983</v>
      </c>
      <c r="D10024" t="n">
        <v>48</v>
      </c>
      <c r="E10024" s="38" t="n">
        <v>45664</v>
      </c>
      <c r="F10024" t="inlineStr">
        <is>
          <t>IN</t>
        </is>
      </c>
    </row>
    <row r="10025">
      <c r="A10025" t="n">
        <v>8</v>
      </c>
      <c r="B10025" t="n">
        <v>0.01739919827337106</v>
      </c>
      <c r="C10025" t="n">
        <v>0.03131126651640703</v>
      </c>
      <c r="D10025" t="n">
        <v>30</v>
      </c>
      <c r="E10025" s="38" t="n">
        <v>45664</v>
      </c>
      <c r="F10025" t="inlineStr">
        <is>
          <t>IN</t>
        </is>
      </c>
    </row>
    <row r="10026">
      <c r="A10026" t="n">
        <v>9</v>
      </c>
      <c r="B10026" t="n">
        <v>0.006968346207963307</v>
      </c>
      <c r="C10026" t="n">
        <v>0.01112892693570699</v>
      </c>
      <c r="D10026" t="n">
        <v>25</v>
      </c>
      <c r="E10026" s="38" t="n">
        <v>45664</v>
      </c>
      <c r="F10026" t="inlineStr">
        <is>
          <t>IN</t>
        </is>
      </c>
    </row>
    <row r="10027">
      <c r="A10027" t="n">
        <v>10</v>
      </c>
      <c r="B10027" t="n">
        <v>0.007218127393353076</v>
      </c>
      <c r="C10027" t="n">
        <v>0.01517173985162277</v>
      </c>
      <c r="D10027" t="n">
        <v>11</v>
      </c>
      <c r="E10027" s="38" t="n">
        <v>45664</v>
      </c>
      <c r="F10027" t="inlineStr">
        <is>
          <t>IN</t>
        </is>
      </c>
    </row>
    <row r="10028">
      <c r="A10028" t="n">
        <v>1</v>
      </c>
      <c r="B10028" t="n">
        <v>0.01741484455069382</v>
      </c>
      <c r="C10028" t="n">
        <v>0.03632288180727557</v>
      </c>
      <c r="D10028" t="n">
        <v>65</v>
      </c>
      <c r="E10028" s="38" t="n">
        <v>45664</v>
      </c>
      <c r="F10028" t="inlineStr">
        <is>
          <t>JP</t>
        </is>
      </c>
    </row>
    <row r="10029">
      <c r="A10029" t="n">
        <v>2</v>
      </c>
      <c r="B10029" t="n">
        <v>0.006177524737281038</v>
      </c>
      <c r="C10029" t="n">
        <v>0.02697159315168157</v>
      </c>
      <c r="D10029" t="n">
        <v>193</v>
      </c>
      <c r="E10029" s="38" t="n">
        <v>45664</v>
      </c>
      <c r="F10029" t="inlineStr">
        <is>
          <t>JP</t>
        </is>
      </c>
    </row>
    <row r="10030">
      <c r="A10030" t="n">
        <v>3</v>
      </c>
      <c r="B10030" t="n">
        <v>0.004096111279017374</v>
      </c>
      <c r="C10030" t="n">
        <v>0.01803314943182813</v>
      </c>
      <c r="D10030" t="n">
        <v>266</v>
      </c>
      <c r="E10030" s="38" t="n">
        <v>45664</v>
      </c>
      <c r="F10030" t="inlineStr">
        <is>
          <t>JP</t>
        </is>
      </c>
    </row>
    <row r="10031">
      <c r="A10031" t="n">
        <v>4</v>
      </c>
      <c r="B10031" t="n">
        <v>0.002703126102579315</v>
      </c>
      <c r="C10031" t="n">
        <v>0.01772241329991206</v>
      </c>
      <c r="D10031" t="n">
        <v>276</v>
      </c>
      <c r="E10031" s="38" t="n">
        <v>45664</v>
      </c>
      <c r="F10031" t="inlineStr">
        <is>
          <t>JP</t>
        </is>
      </c>
    </row>
    <row r="10032">
      <c r="A10032" t="n">
        <v>5</v>
      </c>
      <c r="B10032" t="n">
        <v>0.00181144003573681</v>
      </c>
      <c r="C10032" t="n">
        <v>0.01751270342199421</v>
      </c>
      <c r="D10032" t="n">
        <v>211</v>
      </c>
      <c r="E10032" s="38" t="n">
        <v>45664</v>
      </c>
      <c r="F10032" t="inlineStr">
        <is>
          <t>JP</t>
        </is>
      </c>
    </row>
    <row r="10033">
      <c r="A10033" t="n">
        <v>6</v>
      </c>
      <c r="B10033" t="n">
        <v>0.003264201376761105</v>
      </c>
      <c r="C10033" t="n">
        <v>0.01347824836995593</v>
      </c>
      <c r="D10033" t="n">
        <v>120</v>
      </c>
      <c r="E10033" s="38" t="n">
        <v>45664</v>
      </c>
      <c r="F10033" t="inlineStr">
        <is>
          <t>JP</t>
        </is>
      </c>
    </row>
    <row r="10034">
      <c r="A10034" t="n">
        <v>7</v>
      </c>
      <c r="B10034" t="n">
        <v>0.003352036624112099</v>
      </c>
      <c r="C10034" t="n">
        <v>0.01358024172545533</v>
      </c>
      <c r="D10034" t="n">
        <v>78</v>
      </c>
      <c r="E10034" s="38" t="n">
        <v>45664</v>
      </c>
      <c r="F10034" t="inlineStr">
        <is>
          <t>JP</t>
        </is>
      </c>
    </row>
    <row r="10035">
      <c r="A10035" t="n">
        <v>8</v>
      </c>
      <c r="B10035" t="n">
        <v>0.00221013225013827</v>
      </c>
      <c r="C10035" t="n">
        <v>0.01999995041097977</v>
      </c>
      <c r="D10035" t="n">
        <v>44</v>
      </c>
      <c r="E10035" s="38" t="n">
        <v>45664</v>
      </c>
      <c r="F10035" t="inlineStr">
        <is>
          <t>JP</t>
        </is>
      </c>
    </row>
    <row r="10036">
      <c r="A10036" t="n">
        <v>9</v>
      </c>
      <c r="B10036" t="n">
        <v>0.01020062044054998</v>
      </c>
      <c r="C10036" t="n">
        <v>0.01327722650982073</v>
      </c>
      <c r="D10036" t="n">
        <v>13</v>
      </c>
      <c r="E10036" s="38" t="n">
        <v>45664</v>
      </c>
      <c r="F10036" t="inlineStr">
        <is>
          <t>JP</t>
        </is>
      </c>
    </row>
    <row r="10037">
      <c r="A10037" t="n">
        <v>1</v>
      </c>
      <c r="B10037" t="n">
        <v>-0.001111245524032403</v>
      </c>
      <c r="C10037" t="n">
        <v>0.02802193092766183</v>
      </c>
      <c r="D10037" t="n">
        <v>614</v>
      </c>
      <c r="E10037" s="38" t="n">
        <v>45664</v>
      </c>
      <c r="F10037" t="inlineStr">
        <is>
          <t>KR</t>
        </is>
      </c>
    </row>
    <row r="10038">
      <c r="A10038" t="n">
        <v>2</v>
      </c>
      <c r="B10038" t="n">
        <v>0.005726176871656333</v>
      </c>
      <c r="C10038" t="n">
        <v>0.01970357790422209</v>
      </c>
      <c r="D10038" t="n">
        <v>79</v>
      </c>
      <c r="E10038" s="38" t="n">
        <v>45664</v>
      </c>
      <c r="F10038" t="inlineStr">
        <is>
          <t>KR</t>
        </is>
      </c>
    </row>
    <row r="10039">
      <c r="A10039" t="n">
        <v>3</v>
      </c>
      <c r="B10039" t="n">
        <v>0.007686404149579731</v>
      </c>
      <c r="C10039" t="n">
        <v>0.01927740723272322</v>
      </c>
      <c r="D10039" t="n">
        <v>26</v>
      </c>
      <c r="E10039" s="38" t="n">
        <v>45664</v>
      </c>
      <c r="F10039" t="inlineStr">
        <is>
          <t>KR</t>
        </is>
      </c>
    </row>
    <row r="10040">
      <c r="A10040" t="n">
        <v>4</v>
      </c>
      <c r="B10040" t="n">
        <v>-0.0001893688334198285</v>
      </c>
      <c r="C10040" t="n">
        <v>0.01453910690381064</v>
      </c>
      <c r="D10040" t="n">
        <v>4</v>
      </c>
      <c r="E10040" s="38" t="n">
        <v>45664</v>
      </c>
      <c r="F10040" t="inlineStr">
        <is>
          <t>KR</t>
        </is>
      </c>
    </row>
    <row r="10041">
      <c r="A10041" t="n">
        <v>6</v>
      </c>
      <c r="B10041" t="n">
        <v>0</v>
      </c>
      <c r="D10041" t="n">
        <v>1</v>
      </c>
      <c r="E10041" s="38" t="n">
        <v>45664</v>
      </c>
      <c r="F10041" t="inlineStr">
        <is>
          <t>KR</t>
        </is>
      </c>
    </row>
    <row r="10042">
      <c r="A10042" t="n">
        <v>1</v>
      </c>
      <c r="B10042" t="n">
        <v>-0.007119155013394329</v>
      </c>
      <c r="C10042" t="n">
        <v>0.03642413508528062</v>
      </c>
      <c r="D10042" t="n">
        <v>4</v>
      </c>
      <c r="E10042" s="38" t="n">
        <v>45664</v>
      </c>
      <c r="F10042" t="inlineStr">
        <is>
          <t>MY</t>
        </is>
      </c>
    </row>
    <row r="10043">
      <c r="A10043" t="n">
        <v>2</v>
      </c>
      <c r="B10043" t="n">
        <v>-0.004650105735321734</v>
      </c>
      <c r="C10043" t="n">
        <v>0.02664496787202965</v>
      </c>
      <c r="D10043" t="n">
        <v>19</v>
      </c>
      <c r="E10043" s="38" t="n">
        <v>45664</v>
      </c>
      <c r="F10043" t="inlineStr">
        <is>
          <t>MY</t>
        </is>
      </c>
    </row>
    <row r="10044">
      <c r="A10044" t="n">
        <v>3</v>
      </c>
      <c r="B10044" t="n">
        <v>0.005345297543734395</v>
      </c>
      <c r="C10044" t="n">
        <v>0.02515354795053731</v>
      </c>
      <c r="D10044" t="n">
        <v>20</v>
      </c>
      <c r="E10044" s="38" t="n">
        <v>45664</v>
      </c>
      <c r="F10044" t="inlineStr">
        <is>
          <t>MY</t>
        </is>
      </c>
    </row>
    <row r="10045">
      <c r="A10045" t="n">
        <v>4</v>
      </c>
      <c r="B10045" t="n">
        <v>-0.00196501339748833</v>
      </c>
      <c r="C10045" t="n">
        <v>0.01611083418709678</v>
      </c>
      <c r="D10045" t="n">
        <v>19</v>
      </c>
      <c r="E10045" s="38" t="n">
        <v>45664</v>
      </c>
      <c r="F10045" t="inlineStr">
        <is>
          <t>MY</t>
        </is>
      </c>
    </row>
    <row r="10046">
      <c r="A10046" t="n">
        <v>5</v>
      </c>
      <c r="B10046" t="n">
        <v>-0.003319919616503748</v>
      </c>
      <c r="C10046" t="n">
        <v>0.0126706440497709</v>
      </c>
      <c r="D10046" t="n">
        <v>9</v>
      </c>
      <c r="E10046" s="38" t="n">
        <v>45664</v>
      </c>
      <c r="F10046" t="inlineStr">
        <is>
          <t>MY</t>
        </is>
      </c>
    </row>
    <row r="10047">
      <c r="A10047" t="n">
        <v>6</v>
      </c>
      <c r="B10047" t="n">
        <v>0.004157367677129931</v>
      </c>
      <c r="C10047" t="n">
        <v>0.01337210128919613</v>
      </c>
      <c r="D10047" t="n">
        <v>11</v>
      </c>
      <c r="E10047" s="38" t="n">
        <v>45664</v>
      </c>
      <c r="F10047" t="inlineStr">
        <is>
          <t>MY</t>
        </is>
      </c>
    </row>
    <row r="10048">
      <c r="A10048" t="n">
        <v>7</v>
      </c>
      <c r="B10048" t="n">
        <v>0.002606588038850257</v>
      </c>
      <c r="C10048" t="n">
        <v>0.01511819665246499</v>
      </c>
      <c r="D10048" t="n">
        <v>11</v>
      </c>
      <c r="E10048" s="38" t="n">
        <v>45664</v>
      </c>
      <c r="F10048" t="inlineStr">
        <is>
          <t>MY</t>
        </is>
      </c>
    </row>
    <row r="10049">
      <c r="A10049" t="n">
        <v>8</v>
      </c>
      <c r="B10049" t="n">
        <v>0.005705539871091329</v>
      </c>
      <c r="C10049" t="n">
        <v>0.01321780292678443</v>
      </c>
      <c r="D10049" t="n">
        <v>6</v>
      </c>
      <c r="E10049" s="38" t="n">
        <v>45664</v>
      </c>
      <c r="F10049" t="inlineStr">
        <is>
          <t>MY</t>
        </is>
      </c>
    </row>
    <row r="10050">
      <c r="A10050" t="n">
        <v>10</v>
      </c>
      <c r="B10050" t="n">
        <v>0.009008940170211366</v>
      </c>
      <c r="D10050" t="n">
        <v>1</v>
      </c>
      <c r="E10050" s="38" t="n">
        <v>45664</v>
      </c>
      <c r="F10050" t="inlineStr">
        <is>
          <t>MY</t>
        </is>
      </c>
    </row>
    <row r="10051">
      <c r="A10051" t="n">
        <v>1</v>
      </c>
      <c r="B10051" t="n">
        <v>-0.007530598297840801</v>
      </c>
      <c r="C10051" t="n">
        <v>0.01124144006098901</v>
      </c>
      <c r="D10051" t="n">
        <v>9</v>
      </c>
      <c r="E10051" s="38" t="n">
        <v>45664</v>
      </c>
      <c r="F10051" t="inlineStr">
        <is>
          <t>NZ</t>
        </is>
      </c>
    </row>
    <row r="10052">
      <c r="A10052" t="n">
        <v>2</v>
      </c>
      <c r="B10052" t="n">
        <v>0.005656603978443114</v>
      </c>
      <c r="C10052" t="n">
        <v>0.005112566233955423</v>
      </c>
      <c r="D10052" t="n">
        <v>4</v>
      </c>
      <c r="E10052" s="38" t="n">
        <v>45664</v>
      </c>
      <c r="F10052" t="inlineStr">
        <is>
          <t>NZ</t>
        </is>
      </c>
    </row>
    <row r="10053">
      <c r="A10053" t="n">
        <v>3</v>
      </c>
      <c r="B10053" t="n">
        <v>-0.04674817814133825</v>
      </c>
      <c r="D10053" t="n">
        <v>1</v>
      </c>
      <c r="E10053" s="38" t="n">
        <v>45664</v>
      </c>
      <c r="F10053" t="inlineStr">
        <is>
          <t>PH</t>
        </is>
      </c>
    </row>
    <row r="10054">
      <c r="A10054" t="n">
        <v>4</v>
      </c>
      <c r="B10054" t="n">
        <v>-0.006352220154825283</v>
      </c>
      <c r="D10054" t="n">
        <v>1</v>
      </c>
      <c r="E10054" s="38" t="n">
        <v>45664</v>
      </c>
      <c r="F10054" t="inlineStr">
        <is>
          <t>PH</t>
        </is>
      </c>
    </row>
    <row r="10055">
      <c r="A10055" t="n">
        <v>5</v>
      </c>
      <c r="B10055" t="n">
        <v>-0.009743396465123511</v>
      </c>
      <c r="C10055" t="n">
        <v>0.02054621190957608</v>
      </c>
      <c r="D10055" t="n">
        <v>2</v>
      </c>
      <c r="E10055" s="38" t="n">
        <v>45664</v>
      </c>
      <c r="F10055" t="inlineStr">
        <is>
          <t>PH</t>
        </is>
      </c>
    </row>
    <row r="10056">
      <c r="A10056" t="n">
        <v>6</v>
      </c>
      <c r="B10056" t="n">
        <v>-0.003244894035071592</v>
      </c>
      <c r="C10056" t="n">
        <v>0.0207990226090646</v>
      </c>
      <c r="D10056" t="n">
        <v>6</v>
      </c>
      <c r="E10056" s="38" t="n">
        <v>45664</v>
      </c>
      <c r="F10056" t="inlineStr">
        <is>
          <t>PH</t>
        </is>
      </c>
    </row>
    <row r="10057">
      <c r="A10057" t="n">
        <v>7</v>
      </c>
      <c r="B10057" t="n">
        <v>-0.02166703522179159</v>
      </c>
      <c r="C10057" t="n">
        <v>0.009191229464910022</v>
      </c>
      <c r="D10057" t="n">
        <v>5</v>
      </c>
      <c r="E10057" s="38" t="n">
        <v>45664</v>
      </c>
      <c r="F10057" t="inlineStr">
        <is>
          <t>PH</t>
        </is>
      </c>
    </row>
    <row r="10058">
      <c r="A10058" t="n">
        <v>8</v>
      </c>
      <c r="B10058" t="n">
        <v>-0.004166543467630975</v>
      </c>
      <c r="C10058" t="n">
        <v>0.02072873857664409</v>
      </c>
      <c r="D10058" t="n">
        <v>3</v>
      </c>
      <c r="E10058" s="38" t="n">
        <v>45664</v>
      </c>
      <c r="F10058" t="inlineStr">
        <is>
          <t>PH</t>
        </is>
      </c>
    </row>
    <row r="10059">
      <c r="A10059" t="n">
        <v>9</v>
      </c>
      <c r="B10059" t="n">
        <v>-0.01705730975951136</v>
      </c>
      <c r="C10059" t="n">
        <v>0.01238673939775243</v>
      </c>
      <c r="D10059" t="n">
        <v>2</v>
      </c>
      <c r="E10059" s="38" t="n">
        <v>45664</v>
      </c>
      <c r="F10059" t="inlineStr">
        <is>
          <t>PH</t>
        </is>
      </c>
    </row>
    <row r="10060">
      <c r="A10060" t="n">
        <v>1</v>
      </c>
      <c r="B10060" t="n">
        <v>0.02265707399365519</v>
      </c>
      <c r="C10060" t="n">
        <v>0.02381869847424243</v>
      </c>
      <c r="D10060" t="n">
        <v>4</v>
      </c>
      <c r="E10060" s="38" t="n">
        <v>45664</v>
      </c>
      <c r="F10060" t="inlineStr">
        <is>
          <t>SG</t>
        </is>
      </c>
    </row>
    <row r="10061">
      <c r="A10061" t="n">
        <v>2</v>
      </c>
      <c r="B10061" t="n">
        <v>-0.005435017153742838</v>
      </c>
      <c r="D10061" t="n">
        <v>1</v>
      </c>
      <c r="E10061" s="38" t="n">
        <v>45664</v>
      </c>
      <c r="F10061" t="inlineStr">
        <is>
          <t>SG</t>
        </is>
      </c>
    </row>
    <row r="10062">
      <c r="A10062" t="n">
        <v>3</v>
      </c>
      <c r="B10062" t="n">
        <v>-0.00322581966787</v>
      </c>
      <c r="C10062" t="n">
        <v>0.004561997924071627</v>
      </c>
      <c r="D10062" t="n">
        <v>2</v>
      </c>
      <c r="E10062" s="38" t="n">
        <v>45664</v>
      </c>
      <c r="F10062" t="inlineStr">
        <is>
          <t>SG</t>
        </is>
      </c>
    </row>
    <row r="10063">
      <c r="A10063" t="n">
        <v>4</v>
      </c>
      <c r="B10063" t="n">
        <v>0.007581281347357804</v>
      </c>
      <c r="C10063" t="n">
        <v>0.002253182436513343</v>
      </c>
      <c r="D10063" t="n">
        <v>2</v>
      </c>
      <c r="E10063" s="38" t="n">
        <v>45664</v>
      </c>
      <c r="F10063" t="inlineStr">
        <is>
          <t>SG</t>
        </is>
      </c>
    </row>
    <row r="10064">
      <c r="A10064" t="n">
        <v>5</v>
      </c>
      <c r="B10064" t="n">
        <v>-0.009686608647293159</v>
      </c>
      <c r="C10064" t="n">
        <v>0.0174953216251462</v>
      </c>
      <c r="D10064" t="n">
        <v>5</v>
      </c>
      <c r="E10064" s="38" t="n">
        <v>45664</v>
      </c>
      <c r="F10064" t="inlineStr">
        <is>
          <t>SG</t>
        </is>
      </c>
    </row>
    <row r="10065">
      <c r="A10065" t="n">
        <v>6</v>
      </c>
      <c r="B10065" t="n">
        <v>-0.007351123907290634</v>
      </c>
      <c r="C10065" t="n">
        <v>0.01115376577200226</v>
      </c>
      <c r="D10065" t="n">
        <v>9</v>
      </c>
      <c r="E10065" s="38" t="n">
        <v>45664</v>
      </c>
      <c r="F10065" t="inlineStr">
        <is>
          <t>SG</t>
        </is>
      </c>
    </row>
    <row r="10066">
      <c r="A10066" t="n">
        <v>7</v>
      </c>
      <c r="B10066" t="n">
        <v>-0.000415110791496222</v>
      </c>
      <c r="C10066" t="n">
        <v>0.007103498916199474</v>
      </c>
      <c r="D10066" t="n">
        <v>7</v>
      </c>
      <c r="E10066" s="38" t="n">
        <v>45664</v>
      </c>
      <c r="F10066" t="inlineStr">
        <is>
          <t>SG</t>
        </is>
      </c>
    </row>
    <row r="10067">
      <c r="A10067" t="n">
        <v>8</v>
      </c>
      <c r="B10067" t="n">
        <v>0.0032037056367152</v>
      </c>
      <c r="C10067" t="n">
        <v>0.008972643463591324</v>
      </c>
      <c r="D10067" t="n">
        <v>3</v>
      </c>
      <c r="E10067" s="38" t="n">
        <v>45664</v>
      </c>
      <c r="F10067" t="inlineStr">
        <is>
          <t>SG</t>
        </is>
      </c>
    </row>
    <row r="10068">
      <c r="A10068" t="n">
        <v>1</v>
      </c>
      <c r="B10068" t="n">
        <v>0.03222068246318481</v>
      </c>
      <c r="C10068" t="n">
        <v>0.06961956385216267</v>
      </c>
      <c r="D10068" t="n">
        <v>21</v>
      </c>
      <c r="E10068" s="38" t="n">
        <v>45664</v>
      </c>
      <c r="F10068" t="inlineStr">
        <is>
          <t>TH</t>
        </is>
      </c>
    </row>
    <row r="10069">
      <c r="A10069" t="n">
        <v>2</v>
      </c>
      <c r="B10069" t="n">
        <v>0.01205613933353279</v>
      </c>
      <c r="C10069" t="n">
        <v>0.01187922217485747</v>
      </c>
      <c r="D10069" t="n">
        <v>30</v>
      </c>
      <c r="E10069" s="38" t="n">
        <v>45664</v>
      </c>
      <c r="F10069" t="inlineStr">
        <is>
          <t>TH</t>
        </is>
      </c>
    </row>
    <row r="10070">
      <c r="A10070" t="n">
        <v>3</v>
      </c>
      <c r="B10070" t="n">
        <v>0.01200890141112314</v>
      </c>
      <c r="C10070" t="n">
        <v>0.01169946280863205</v>
      </c>
      <c r="D10070" t="n">
        <v>19</v>
      </c>
      <c r="E10070" s="38" t="n">
        <v>45664</v>
      </c>
      <c r="F10070" t="inlineStr">
        <is>
          <t>TH</t>
        </is>
      </c>
    </row>
    <row r="10071">
      <c r="A10071" t="n">
        <v>4</v>
      </c>
      <c r="B10071" t="n">
        <v>0.0109629319461952</v>
      </c>
      <c r="C10071" t="n">
        <v>0.01573850556150143</v>
      </c>
      <c r="D10071" t="n">
        <v>24</v>
      </c>
      <c r="E10071" s="38" t="n">
        <v>45664</v>
      </c>
      <c r="F10071" t="inlineStr">
        <is>
          <t>TH</t>
        </is>
      </c>
    </row>
    <row r="10072">
      <c r="A10072" t="n">
        <v>5</v>
      </c>
      <c r="B10072" t="n">
        <v>0.01180095908146322</v>
      </c>
      <c r="C10072" t="n">
        <v>0.01853868530694538</v>
      </c>
      <c r="D10072" t="n">
        <v>11</v>
      </c>
      <c r="E10072" s="38" t="n">
        <v>45664</v>
      </c>
      <c r="F10072" t="inlineStr">
        <is>
          <t>TH</t>
        </is>
      </c>
    </row>
    <row r="10073">
      <c r="A10073" t="n">
        <v>6</v>
      </c>
      <c r="B10073" t="n">
        <v>0.008839018908448799</v>
      </c>
      <c r="C10073" t="n">
        <v>0.0195592571155727</v>
      </c>
      <c r="D10073" t="n">
        <v>9</v>
      </c>
      <c r="E10073" s="38" t="n">
        <v>45664</v>
      </c>
      <c r="F10073" t="inlineStr">
        <is>
          <t>TH</t>
        </is>
      </c>
    </row>
    <row r="10074">
      <c r="A10074" t="n">
        <v>7</v>
      </c>
      <c r="B10074" t="n">
        <v>0.007837333049612316</v>
      </c>
      <c r="C10074" t="n">
        <v>0.009868886224747292</v>
      </c>
      <c r="D10074" t="n">
        <v>4</v>
      </c>
      <c r="E10074" s="38" t="n">
        <v>45664</v>
      </c>
      <c r="F10074" t="inlineStr">
        <is>
          <t>TH</t>
        </is>
      </c>
    </row>
    <row r="10075">
      <c r="A10075" t="n">
        <v>9</v>
      </c>
      <c r="B10075" t="n">
        <v>-0.01047167765589041</v>
      </c>
      <c r="D10075" t="n">
        <v>1</v>
      </c>
      <c r="E10075" s="38" t="n">
        <v>45664</v>
      </c>
      <c r="F10075" t="inlineStr">
        <is>
          <t>TH</t>
        </is>
      </c>
    </row>
    <row r="10076">
      <c r="A10076" t="n">
        <v>10</v>
      </c>
      <c r="B10076" t="n">
        <v>0.04828770612491051</v>
      </c>
      <c r="D10076" t="n">
        <v>1</v>
      </c>
      <c r="E10076" s="38" t="n">
        <v>45664</v>
      </c>
      <c r="F10076" t="inlineStr">
        <is>
          <t>TH</t>
        </is>
      </c>
    </row>
    <row r="10077">
      <c r="A10077" t="n">
        <v>1</v>
      </c>
      <c r="B10077" t="n">
        <v>-0.006387249208534502</v>
      </c>
      <c r="C10077" t="n">
        <v>0.02824017704926527</v>
      </c>
      <c r="D10077" t="n">
        <v>86</v>
      </c>
      <c r="E10077" s="38" t="n">
        <v>45664</v>
      </c>
      <c r="F10077" t="inlineStr">
        <is>
          <t>TW</t>
        </is>
      </c>
    </row>
    <row r="10078">
      <c r="A10078" t="n">
        <v>2</v>
      </c>
      <c r="B10078" t="n">
        <v>-0.004738135389584254</v>
      </c>
      <c r="C10078" t="n">
        <v>0.02442836289066651</v>
      </c>
      <c r="D10078" t="n">
        <v>166</v>
      </c>
      <c r="E10078" s="38" t="n">
        <v>45664</v>
      </c>
      <c r="F10078" t="inlineStr">
        <is>
          <t>TW</t>
        </is>
      </c>
    </row>
    <row r="10079">
      <c r="A10079" t="n">
        <v>3</v>
      </c>
      <c r="B10079" t="n">
        <v>0.000698890914389211</v>
      </c>
      <c r="C10079" t="n">
        <v>0.02046510828200873</v>
      </c>
      <c r="D10079" t="n">
        <v>165</v>
      </c>
      <c r="E10079" s="38" t="n">
        <v>45664</v>
      </c>
      <c r="F10079" t="inlineStr">
        <is>
          <t>TW</t>
        </is>
      </c>
    </row>
    <row r="10080">
      <c r="A10080" t="n">
        <v>4</v>
      </c>
      <c r="B10080" t="n">
        <v>-0.004535548798608582</v>
      </c>
      <c r="C10080" t="n">
        <v>0.01853526828598509</v>
      </c>
      <c r="D10080" t="n">
        <v>120</v>
      </c>
      <c r="E10080" s="38" t="n">
        <v>45664</v>
      </c>
      <c r="F10080" t="inlineStr">
        <is>
          <t>TW</t>
        </is>
      </c>
    </row>
    <row r="10081">
      <c r="A10081" t="n">
        <v>5</v>
      </c>
      <c r="B10081" t="n">
        <v>0.003526299191494101</v>
      </c>
      <c r="C10081" t="n">
        <v>0.02243343593165069</v>
      </c>
      <c r="D10081" t="n">
        <v>94</v>
      </c>
      <c r="E10081" s="38" t="n">
        <v>45664</v>
      </c>
      <c r="F10081" t="inlineStr">
        <is>
          <t>TW</t>
        </is>
      </c>
    </row>
    <row r="10082">
      <c r="A10082" t="n">
        <v>6</v>
      </c>
      <c r="B10082" t="n">
        <v>0.001729130251929207</v>
      </c>
      <c r="C10082" t="n">
        <v>0.01515068768692598</v>
      </c>
      <c r="D10082" t="n">
        <v>50</v>
      </c>
      <c r="E10082" s="38" t="n">
        <v>45664</v>
      </c>
      <c r="F10082" t="inlineStr">
        <is>
          <t>TW</t>
        </is>
      </c>
    </row>
    <row r="10083">
      <c r="A10083" t="n">
        <v>7</v>
      </c>
      <c r="B10083" t="n">
        <v>0.005375928021885776</v>
      </c>
      <c r="C10083" t="n">
        <v>0.02392962166412186</v>
      </c>
      <c r="D10083" t="n">
        <v>32</v>
      </c>
      <c r="E10083" s="38" t="n">
        <v>45664</v>
      </c>
      <c r="F10083" t="inlineStr">
        <is>
          <t>TW</t>
        </is>
      </c>
    </row>
    <row r="10084">
      <c r="A10084" t="n">
        <v>8</v>
      </c>
      <c r="B10084" t="n">
        <v>0.001442556918007259</v>
      </c>
      <c r="C10084" t="n">
        <v>0.02062552510884338</v>
      </c>
      <c r="D10084" t="n">
        <v>20</v>
      </c>
      <c r="E10084" s="38" t="n">
        <v>45664</v>
      </c>
      <c r="F10084" t="inlineStr">
        <is>
          <t>TW</t>
        </is>
      </c>
    </row>
    <row r="10085">
      <c r="A10085" t="n">
        <v>9</v>
      </c>
      <c r="B10085" t="n">
        <v>0.01244656221992535</v>
      </c>
      <c r="C10085" t="n">
        <v>0.01928722476298364</v>
      </c>
      <c r="D10085" t="n">
        <v>12</v>
      </c>
      <c r="E10085" s="38" t="n">
        <v>45664</v>
      </c>
      <c r="F10085" t="inlineStr">
        <is>
          <t>TW</t>
        </is>
      </c>
    </row>
    <row r="10086">
      <c r="A10086" t="n">
        <v>10</v>
      </c>
      <c r="B10086" t="n">
        <v>0.02019343097185259</v>
      </c>
      <c r="C10086" t="n">
        <v>0.02126252471356393</v>
      </c>
      <c r="D10086" t="n">
        <v>3</v>
      </c>
      <c r="E10086" s="38" t="n">
        <v>45664</v>
      </c>
      <c r="F10086" t="inlineStr">
        <is>
          <t>TW</t>
        </is>
      </c>
    </row>
    <row r="10087">
      <c r="A10087" t="n">
        <v>3</v>
      </c>
      <c r="B10087" t="n">
        <v>-0.02567689962697228</v>
      </c>
      <c r="C10087" t="n">
        <v>0.04897262950386291</v>
      </c>
      <c r="D10087" t="n">
        <v>5</v>
      </c>
      <c r="E10087" s="38" t="n">
        <v>45664</v>
      </c>
      <c r="F10087" t="inlineStr">
        <is>
          <t>XH</t>
        </is>
      </c>
    </row>
    <row r="10088">
      <c r="A10088" t="n">
        <v>4</v>
      </c>
      <c r="B10088" t="n">
        <v>0.0432432027027021</v>
      </c>
      <c r="D10088" t="n">
        <v>1</v>
      </c>
      <c r="E10088" s="38" t="n">
        <v>45664</v>
      </c>
      <c r="F10088" t="inlineStr">
        <is>
          <t>XH</t>
        </is>
      </c>
    </row>
    <row r="10089">
      <c r="A10089" t="n">
        <v>5</v>
      </c>
      <c r="B10089" t="n">
        <v>-0.02416731267602932</v>
      </c>
      <c r="C10089" t="n">
        <v>0.01762200022874514</v>
      </c>
      <c r="D10089" t="n">
        <v>6</v>
      </c>
      <c r="E10089" s="38" t="n">
        <v>45664</v>
      </c>
      <c r="F10089" t="inlineStr">
        <is>
          <t>XH</t>
        </is>
      </c>
    </row>
    <row r="10090">
      <c r="A10090" t="n">
        <v>6</v>
      </c>
      <c r="B10090" t="n">
        <v>0.008211583776324704</v>
      </c>
      <c r="C10090" t="n">
        <v>0.0172856950530141</v>
      </c>
      <c r="D10090" t="n">
        <v>11</v>
      </c>
      <c r="E10090" s="38" t="n">
        <v>45664</v>
      </c>
      <c r="F10090" t="inlineStr">
        <is>
          <t>XH</t>
        </is>
      </c>
    </row>
    <row r="10091">
      <c r="A10091" t="n">
        <v>7</v>
      </c>
      <c r="B10091" t="n">
        <v>0.001312719721438343</v>
      </c>
      <c r="C10091" t="n">
        <v>0.02685876064447565</v>
      </c>
      <c r="D10091" t="n">
        <v>33</v>
      </c>
      <c r="E10091" s="38" t="n">
        <v>45664</v>
      </c>
      <c r="F10091" t="inlineStr">
        <is>
          <t>XH</t>
        </is>
      </c>
    </row>
    <row r="10092">
      <c r="A10092" t="n">
        <v>8</v>
      </c>
      <c r="B10092" t="n">
        <v>0.002566035835854357</v>
      </c>
      <c r="C10092" t="n">
        <v>0.01615549390132182</v>
      </c>
      <c r="D10092" t="n">
        <v>48</v>
      </c>
      <c r="E10092" s="38" t="n">
        <v>45664</v>
      </c>
      <c r="F10092" t="inlineStr">
        <is>
          <t>XH</t>
        </is>
      </c>
    </row>
    <row r="10093">
      <c r="A10093" t="n">
        <v>9</v>
      </c>
      <c r="B10093" t="n">
        <v>-0.000496727508715372</v>
      </c>
      <c r="C10093" t="n">
        <v>0.02488380439435746</v>
      </c>
      <c r="D10093" t="n">
        <v>87</v>
      </c>
      <c r="E10093" s="38" t="n">
        <v>45664</v>
      </c>
      <c r="F10093" t="inlineStr">
        <is>
          <t>XH</t>
        </is>
      </c>
    </row>
    <row r="10094">
      <c r="A10094" t="n">
        <v>10</v>
      </c>
      <c r="B10094" t="n">
        <v>-0.002965809360900596</v>
      </c>
      <c r="C10094" t="n">
        <v>0.018383350801981</v>
      </c>
      <c r="D10094" t="n">
        <v>143</v>
      </c>
      <c r="E10094" s="38" t="n">
        <v>45664</v>
      </c>
      <c r="F10094" t="inlineStr">
        <is>
          <t>XH</t>
        </is>
      </c>
    </row>
    <row r="10095">
      <c r="A10095" t="n">
        <v>1</v>
      </c>
      <c r="B10095" t="n">
        <v>0.003481556990668592</v>
      </c>
      <c r="C10095" t="n">
        <v>0.03357110702218438</v>
      </c>
      <c r="D10095" t="n">
        <v>922</v>
      </c>
      <c r="E10095" s="38" t="n">
        <v>45665</v>
      </c>
      <c r="F10095" t="inlineStr">
        <is>
          <t>ALL</t>
        </is>
      </c>
    </row>
    <row r="10096">
      <c r="A10096" t="n">
        <v>2</v>
      </c>
      <c r="B10096" t="n">
        <v>-0.005196071036303156</v>
      </c>
      <c r="C10096" t="n">
        <v>0.02145475397698659</v>
      </c>
      <c r="D10096" t="n">
        <v>694</v>
      </c>
      <c r="E10096" s="38" t="n">
        <v>45665</v>
      </c>
      <c r="F10096" t="inlineStr">
        <is>
          <t>ALL</t>
        </is>
      </c>
    </row>
    <row r="10097">
      <c r="A10097" t="n">
        <v>3</v>
      </c>
      <c r="B10097" t="n">
        <v>-0.004028045706977435</v>
      </c>
      <c r="C10097" t="n">
        <v>0.02013785573256665</v>
      </c>
      <c r="D10097" t="n">
        <v>766</v>
      </c>
      <c r="E10097" s="38" t="n">
        <v>45665</v>
      </c>
      <c r="F10097" t="inlineStr">
        <is>
          <t>ALL</t>
        </is>
      </c>
    </row>
    <row r="10098">
      <c r="A10098" t="n">
        <v>4</v>
      </c>
      <c r="B10098" t="n">
        <v>-0.003837780366666553</v>
      </c>
      <c r="C10098" t="n">
        <v>0.02090685512574338</v>
      </c>
      <c r="D10098" t="n">
        <v>731</v>
      </c>
      <c r="E10098" s="38" t="n">
        <v>45665</v>
      </c>
      <c r="F10098" t="inlineStr">
        <is>
          <t>ALL</t>
        </is>
      </c>
    </row>
    <row r="10099">
      <c r="A10099" t="n">
        <v>5</v>
      </c>
      <c r="B10099" t="n">
        <v>-0.005147808773686403</v>
      </c>
      <c r="C10099" t="n">
        <v>0.01850669033034603</v>
      </c>
      <c r="D10099" t="n">
        <v>631</v>
      </c>
      <c r="E10099" s="38" t="n">
        <v>45665</v>
      </c>
      <c r="F10099" t="inlineStr">
        <is>
          <t>ALL</t>
        </is>
      </c>
    </row>
    <row r="10100">
      <c r="A10100" t="n">
        <v>6</v>
      </c>
      <c r="B10100" t="n">
        <v>-0.004455226301204873</v>
      </c>
      <c r="C10100" t="n">
        <v>0.02094132338141408</v>
      </c>
      <c r="D10100" t="n">
        <v>573</v>
      </c>
      <c r="E10100" s="38" t="n">
        <v>45665</v>
      </c>
      <c r="F10100" t="inlineStr">
        <is>
          <t>ALL</t>
        </is>
      </c>
    </row>
    <row r="10101">
      <c r="A10101" t="n">
        <v>7</v>
      </c>
      <c r="B10101" t="n">
        <v>-0.005572920756783848</v>
      </c>
      <c r="C10101" t="n">
        <v>0.02134922286204031</v>
      </c>
      <c r="D10101" t="n">
        <v>625</v>
      </c>
      <c r="E10101" s="38" t="n">
        <v>45665</v>
      </c>
      <c r="F10101" t="inlineStr">
        <is>
          <t>ALL</t>
        </is>
      </c>
    </row>
    <row r="10102">
      <c r="A10102" t="n">
        <v>8</v>
      </c>
      <c r="B10102" t="n">
        <v>-0.00466580927285412</v>
      </c>
      <c r="C10102" t="n">
        <v>0.02341104474485382</v>
      </c>
      <c r="D10102" t="n">
        <v>869</v>
      </c>
      <c r="E10102" s="38" t="n">
        <v>45665</v>
      </c>
      <c r="F10102" t="inlineStr">
        <is>
          <t>ALL</t>
        </is>
      </c>
    </row>
    <row r="10103">
      <c r="A10103" t="n">
        <v>9</v>
      </c>
      <c r="B10103" t="n">
        <v>-0.005751415503275064</v>
      </c>
      <c r="C10103" t="n">
        <v>0.02304856124960202</v>
      </c>
      <c r="D10103" t="n">
        <v>835</v>
      </c>
      <c r="E10103" s="38" t="n">
        <v>45665</v>
      </c>
      <c r="F10103" t="inlineStr">
        <is>
          <t>ALL</t>
        </is>
      </c>
    </row>
    <row r="10104">
      <c r="A10104" t="n">
        <v>10</v>
      </c>
      <c r="B10104" t="n">
        <v>-0.006584148943912074</v>
      </c>
      <c r="C10104" t="n">
        <v>0.01825078341893226</v>
      </c>
      <c r="D10104" t="n">
        <v>653</v>
      </c>
      <c r="E10104" s="38" t="n">
        <v>45665</v>
      </c>
      <c r="F10104" t="inlineStr">
        <is>
          <t>ALL</t>
        </is>
      </c>
    </row>
    <row r="10105">
      <c r="A10105" t="n">
        <v>1</v>
      </c>
      <c r="B10105" t="n">
        <v>0.002650323076907268</v>
      </c>
      <c r="C10105" t="n">
        <v>0.0379878453993286</v>
      </c>
      <c r="D10105" t="n">
        <v>28</v>
      </c>
      <c r="E10105" s="38" t="n">
        <v>45665</v>
      </c>
      <c r="F10105" t="inlineStr">
        <is>
          <t>AU</t>
        </is>
      </c>
    </row>
    <row r="10106">
      <c r="A10106" t="n">
        <v>2</v>
      </c>
      <c r="B10106" t="n">
        <v>0.004066378013576216</v>
      </c>
      <c r="C10106" t="n">
        <v>0.01975980104432572</v>
      </c>
      <c r="D10106" t="n">
        <v>45</v>
      </c>
      <c r="E10106" s="38" t="n">
        <v>45665</v>
      </c>
      <c r="F10106" t="inlineStr">
        <is>
          <t>AU</t>
        </is>
      </c>
    </row>
    <row r="10107">
      <c r="A10107" t="n">
        <v>3</v>
      </c>
      <c r="B10107" t="n">
        <v>0.003334866710269243</v>
      </c>
      <c r="C10107" t="n">
        <v>0.01491010635567709</v>
      </c>
      <c r="D10107" t="n">
        <v>48</v>
      </c>
      <c r="E10107" s="38" t="n">
        <v>45665</v>
      </c>
      <c r="F10107" t="inlineStr">
        <is>
          <t>AU</t>
        </is>
      </c>
    </row>
    <row r="10108">
      <c r="A10108" t="n">
        <v>4</v>
      </c>
      <c r="B10108" t="n">
        <v>0.008947691331224481</v>
      </c>
      <c r="C10108" t="n">
        <v>0.01739947050399924</v>
      </c>
      <c r="D10108" t="n">
        <v>38</v>
      </c>
      <c r="E10108" s="38" t="n">
        <v>45665</v>
      </c>
      <c r="F10108" t="inlineStr">
        <is>
          <t>AU</t>
        </is>
      </c>
    </row>
    <row r="10109">
      <c r="A10109" t="n">
        <v>5</v>
      </c>
      <c r="B10109" t="n">
        <v>0.006485785172650804</v>
      </c>
      <c r="C10109" t="n">
        <v>0.0206685844553401</v>
      </c>
      <c r="D10109" t="n">
        <v>36</v>
      </c>
      <c r="E10109" s="38" t="n">
        <v>45665</v>
      </c>
      <c r="F10109" t="inlineStr">
        <is>
          <t>AU</t>
        </is>
      </c>
    </row>
    <row r="10110">
      <c r="A10110" t="n">
        <v>6</v>
      </c>
      <c r="B10110" t="n">
        <v>0.0002601491255803778</v>
      </c>
      <c r="C10110" t="n">
        <v>0.0118069010152972</v>
      </c>
      <c r="D10110" t="n">
        <v>10</v>
      </c>
      <c r="E10110" s="38" t="n">
        <v>45665</v>
      </c>
      <c r="F10110" t="inlineStr">
        <is>
          <t>AU</t>
        </is>
      </c>
    </row>
    <row r="10111">
      <c r="A10111" t="n">
        <v>7</v>
      </c>
      <c r="B10111" t="n">
        <v>-0.002849677169897327</v>
      </c>
      <c r="C10111" t="n">
        <v>0.01280585461443784</v>
      </c>
      <c r="D10111" t="n">
        <v>8</v>
      </c>
      <c r="E10111" s="38" t="n">
        <v>45665</v>
      </c>
      <c r="F10111" t="inlineStr">
        <is>
          <t>AU</t>
        </is>
      </c>
    </row>
    <row r="10112">
      <c r="A10112" t="n">
        <v>8</v>
      </c>
      <c r="B10112" t="n">
        <v>-0.004781248289295936</v>
      </c>
      <c r="C10112" t="n">
        <v>0.01654769054714849</v>
      </c>
      <c r="D10112" t="n">
        <v>6</v>
      </c>
      <c r="E10112" s="38" t="n">
        <v>45665</v>
      </c>
      <c r="F10112" t="inlineStr">
        <is>
          <t>AU</t>
        </is>
      </c>
    </row>
    <row r="10113">
      <c r="A10113" t="n">
        <v>9</v>
      </c>
      <c r="B10113" t="n">
        <v>0.0108788965521567</v>
      </c>
      <c r="C10113" t="n">
        <v>0.01004109464394387</v>
      </c>
      <c r="D10113" t="n">
        <v>5</v>
      </c>
      <c r="E10113" s="38" t="n">
        <v>45665</v>
      </c>
      <c r="F10113" t="inlineStr">
        <is>
          <t>AU</t>
        </is>
      </c>
    </row>
    <row r="10114">
      <c r="A10114" t="n">
        <v>10</v>
      </c>
      <c r="B10114" t="n">
        <v>0.01899037311274832</v>
      </c>
      <c r="D10114" t="n">
        <v>1</v>
      </c>
      <c r="E10114" s="38" t="n">
        <v>45665</v>
      </c>
      <c r="F10114" t="inlineStr">
        <is>
          <t>AU</t>
        </is>
      </c>
    </row>
    <row r="10115">
      <c r="A10115" t="n">
        <v>1</v>
      </c>
      <c r="B10115" t="n">
        <v>0.006551560387554112</v>
      </c>
      <c r="C10115" t="n">
        <v>0.006492507400266923</v>
      </c>
      <c r="D10115" t="n">
        <v>2</v>
      </c>
      <c r="E10115" s="38" t="n">
        <v>45665</v>
      </c>
      <c r="F10115" t="inlineStr">
        <is>
          <t>CN</t>
        </is>
      </c>
    </row>
    <row r="10116">
      <c r="A10116" t="n">
        <v>2</v>
      </c>
      <c r="B10116" t="n">
        <v>-0.004206907672274899</v>
      </c>
      <c r="C10116" t="n">
        <v>0.02630089272075242</v>
      </c>
      <c r="D10116" t="n">
        <v>11</v>
      </c>
      <c r="E10116" s="38" t="n">
        <v>45665</v>
      </c>
      <c r="F10116" t="inlineStr">
        <is>
          <t>CN</t>
        </is>
      </c>
    </row>
    <row r="10117">
      <c r="A10117" t="n">
        <v>3</v>
      </c>
      <c r="B10117" t="n">
        <v>-0.003279361600741448</v>
      </c>
      <c r="C10117" t="n">
        <v>0.02681665890583977</v>
      </c>
      <c r="D10117" t="n">
        <v>37</v>
      </c>
      <c r="E10117" s="38" t="n">
        <v>45665</v>
      </c>
      <c r="F10117" t="inlineStr">
        <is>
          <t>CN</t>
        </is>
      </c>
    </row>
    <row r="10118">
      <c r="A10118" t="n">
        <v>4</v>
      </c>
      <c r="B10118" t="n">
        <v>0.003175849729344873</v>
      </c>
      <c r="C10118" t="n">
        <v>0.02927834124387632</v>
      </c>
      <c r="D10118" t="n">
        <v>82</v>
      </c>
      <c r="E10118" s="38" t="n">
        <v>45665</v>
      </c>
      <c r="F10118" t="inlineStr">
        <is>
          <t>CN</t>
        </is>
      </c>
    </row>
    <row r="10119">
      <c r="A10119" t="n">
        <v>5</v>
      </c>
      <c r="B10119" t="n">
        <v>-0.003835703122882965</v>
      </c>
      <c r="C10119" t="n">
        <v>0.02063562080356644</v>
      </c>
      <c r="D10119" t="n">
        <v>135</v>
      </c>
      <c r="E10119" s="38" t="n">
        <v>45665</v>
      </c>
      <c r="F10119" t="inlineStr">
        <is>
          <t>CN</t>
        </is>
      </c>
    </row>
    <row r="10120">
      <c r="A10120" t="n">
        <v>6</v>
      </c>
      <c r="B10120" t="n">
        <v>-0.002020024603086682</v>
      </c>
      <c r="C10120" t="n">
        <v>0.02408843604793442</v>
      </c>
      <c r="D10120" t="n">
        <v>227</v>
      </c>
      <c r="E10120" s="38" t="n">
        <v>45665</v>
      </c>
      <c r="F10120" t="inlineStr">
        <is>
          <t>CN</t>
        </is>
      </c>
    </row>
    <row r="10121">
      <c r="A10121" t="n">
        <v>7</v>
      </c>
      <c r="B10121" t="n">
        <v>-0.004046338660032469</v>
      </c>
      <c r="C10121" t="n">
        <v>0.02287624627283068</v>
      </c>
      <c r="D10121" t="n">
        <v>388</v>
      </c>
      <c r="E10121" s="38" t="n">
        <v>45665</v>
      </c>
      <c r="F10121" t="inlineStr">
        <is>
          <t>CN</t>
        </is>
      </c>
    </row>
    <row r="10122">
      <c r="A10122" t="n">
        <v>8</v>
      </c>
      <c r="B10122" t="n">
        <v>-0.002206201591699562</v>
      </c>
      <c r="C10122" t="n">
        <v>0.02345027344965442</v>
      </c>
      <c r="D10122" t="n">
        <v>660</v>
      </c>
      <c r="E10122" s="38" t="n">
        <v>45665</v>
      </c>
      <c r="F10122" t="inlineStr">
        <is>
          <t>CN</t>
        </is>
      </c>
    </row>
    <row r="10123">
      <c r="A10123" t="n">
        <v>9</v>
      </c>
      <c r="B10123" t="n">
        <v>-0.004205438024701982</v>
      </c>
      <c r="C10123" t="n">
        <v>0.0217222614914839</v>
      </c>
      <c r="D10123" t="n">
        <v>648</v>
      </c>
      <c r="E10123" s="38" t="n">
        <v>45665</v>
      </c>
      <c r="F10123" t="inlineStr">
        <is>
          <t>CN</t>
        </is>
      </c>
    </row>
    <row r="10124">
      <c r="A10124" t="n">
        <v>10</v>
      </c>
      <c r="B10124" t="n">
        <v>-0.00349252692946428</v>
      </c>
      <c r="C10124" t="n">
        <v>0.01832334879596745</v>
      </c>
      <c r="D10124" t="n">
        <v>435</v>
      </c>
      <c r="E10124" s="38" t="n">
        <v>45665</v>
      </c>
      <c r="F10124" t="inlineStr">
        <is>
          <t>CN</t>
        </is>
      </c>
    </row>
    <row r="10125">
      <c r="A10125" t="n">
        <v>1</v>
      </c>
      <c r="B10125" t="n">
        <v>-0.00836826149327293</v>
      </c>
      <c r="C10125" t="n">
        <v>0.01449425407737092</v>
      </c>
      <c r="D10125" t="n">
        <v>3</v>
      </c>
      <c r="E10125" s="38" t="n">
        <v>45665</v>
      </c>
      <c r="F10125" t="inlineStr">
        <is>
          <t>HK</t>
        </is>
      </c>
    </row>
    <row r="10126">
      <c r="A10126" t="n">
        <v>2</v>
      </c>
      <c r="B10126" t="n">
        <v>-0.005976058609144341</v>
      </c>
      <c r="C10126" t="n">
        <v>0.1013619415119768</v>
      </c>
      <c r="D10126" t="n">
        <v>5</v>
      </c>
      <c r="E10126" s="38" t="n">
        <v>45665</v>
      </c>
      <c r="F10126" t="inlineStr">
        <is>
          <t>HK</t>
        </is>
      </c>
    </row>
    <row r="10127">
      <c r="A10127" t="n">
        <v>3</v>
      </c>
      <c r="B10127" t="n">
        <v>-0.01281558334429411</v>
      </c>
      <c r="C10127" t="n">
        <v>0.01097682897333396</v>
      </c>
      <c r="D10127" t="n">
        <v>3</v>
      </c>
      <c r="E10127" s="38" t="n">
        <v>45665</v>
      </c>
      <c r="F10127" t="inlineStr">
        <is>
          <t>HK</t>
        </is>
      </c>
    </row>
    <row r="10128">
      <c r="A10128" t="n">
        <v>4</v>
      </c>
      <c r="B10128" t="n">
        <v>-0.02600667332020887</v>
      </c>
      <c r="C10128" t="n">
        <v>0.01510235317951379</v>
      </c>
      <c r="D10128" t="n">
        <v>5</v>
      </c>
      <c r="E10128" s="38" t="n">
        <v>45665</v>
      </c>
      <c r="F10128" t="inlineStr">
        <is>
          <t>HK</t>
        </is>
      </c>
    </row>
    <row r="10129">
      <c r="A10129" t="n">
        <v>5</v>
      </c>
      <c r="B10129" t="n">
        <v>-0.01512742027918114</v>
      </c>
      <c r="C10129" t="n">
        <v>0.01737047776892593</v>
      </c>
      <c r="D10129" t="n">
        <v>6</v>
      </c>
      <c r="E10129" s="38" t="n">
        <v>45665</v>
      </c>
      <c r="F10129" t="inlineStr">
        <is>
          <t>HK</t>
        </is>
      </c>
    </row>
    <row r="10130">
      <c r="A10130" t="n">
        <v>6</v>
      </c>
      <c r="B10130" t="n">
        <v>-0.006602956790792647</v>
      </c>
      <c r="C10130" t="n">
        <v>0.01160559634288537</v>
      </c>
      <c r="D10130" t="n">
        <v>10</v>
      </c>
      <c r="E10130" s="38" t="n">
        <v>45665</v>
      </c>
      <c r="F10130" t="inlineStr">
        <is>
          <t>HK</t>
        </is>
      </c>
    </row>
    <row r="10131">
      <c r="A10131" t="n">
        <v>7</v>
      </c>
      <c r="B10131" t="n">
        <v>-0.005482996846387408</v>
      </c>
      <c r="C10131" t="n">
        <v>0.01492536029936067</v>
      </c>
      <c r="D10131" t="n">
        <v>8</v>
      </c>
      <c r="E10131" s="38" t="n">
        <v>45665</v>
      </c>
      <c r="F10131" t="inlineStr">
        <is>
          <t>HK</t>
        </is>
      </c>
    </row>
    <row r="10132">
      <c r="A10132" t="n">
        <v>8</v>
      </c>
      <c r="B10132" t="n">
        <v>-0.01371970090460345</v>
      </c>
      <c r="C10132" t="n">
        <v>0.01691953685715692</v>
      </c>
      <c r="D10132" t="n">
        <v>23</v>
      </c>
      <c r="E10132" s="38" t="n">
        <v>45665</v>
      </c>
      <c r="F10132" t="inlineStr">
        <is>
          <t>HK</t>
        </is>
      </c>
    </row>
    <row r="10133">
      <c r="A10133" t="n">
        <v>9</v>
      </c>
      <c r="B10133" t="n">
        <v>-0.01730110418794872</v>
      </c>
      <c r="C10133" t="n">
        <v>0.02533816918224665</v>
      </c>
      <c r="D10133" t="n">
        <v>28</v>
      </c>
      <c r="E10133" s="38" t="n">
        <v>45665</v>
      </c>
      <c r="F10133" t="inlineStr">
        <is>
          <t>HK</t>
        </is>
      </c>
    </row>
    <row r="10134">
      <c r="A10134" t="n">
        <v>10</v>
      </c>
      <c r="B10134" t="n">
        <v>-0.01033367353721636</v>
      </c>
      <c r="C10134" t="n">
        <v>0.01377436198287329</v>
      </c>
      <c r="D10134" t="n">
        <v>51</v>
      </c>
      <c r="E10134" s="38" t="n">
        <v>45665</v>
      </c>
      <c r="F10134" t="inlineStr">
        <is>
          <t>HK</t>
        </is>
      </c>
    </row>
    <row r="10135">
      <c r="A10135" t="n">
        <v>2</v>
      </c>
      <c r="B10135" t="n">
        <v>-0.02942014530732007</v>
      </c>
      <c r="C10135" t="n">
        <v>0.01635331250177034</v>
      </c>
      <c r="D10135" t="n">
        <v>2</v>
      </c>
      <c r="E10135" s="38" t="n">
        <v>45665</v>
      </c>
      <c r="F10135" t="inlineStr">
        <is>
          <t>ID</t>
        </is>
      </c>
    </row>
    <row r="10136">
      <c r="A10136" t="n">
        <v>3</v>
      </c>
      <c r="B10136" t="n">
        <v>-0.01455537120846173</v>
      </c>
      <c r="C10136" t="n">
        <v>0.00630834362592132</v>
      </c>
      <c r="D10136" t="n">
        <v>3</v>
      </c>
      <c r="E10136" s="38" t="n">
        <v>45665</v>
      </c>
      <c r="F10136" t="inlineStr">
        <is>
          <t>ID</t>
        </is>
      </c>
    </row>
    <row r="10137">
      <c r="A10137" t="n">
        <v>4</v>
      </c>
      <c r="B10137" t="n">
        <v>-0.003748095958609164</v>
      </c>
      <c r="C10137" t="n">
        <v>0.05294655831816333</v>
      </c>
      <c r="D10137" t="n">
        <v>11</v>
      </c>
      <c r="E10137" s="38" t="n">
        <v>45665</v>
      </c>
      <c r="F10137" t="inlineStr">
        <is>
          <t>ID</t>
        </is>
      </c>
    </row>
    <row r="10138">
      <c r="A10138" t="n">
        <v>5</v>
      </c>
      <c r="B10138" t="n">
        <v>-0.002085223263278542</v>
      </c>
      <c r="C10138" t="n">
        <v>0.03005446633066668</v>
      </c>
      <c r="D10138" t="n">
        <v>15</v>
      </c>
      <c r="E10138" s="38" t="n">
        <v>45665</v>
      </c>
      <c r="F10138" t="inlineStr">
        <is>
          <t>ID</t>
        </is>
      </c>
    </row>
    <row r="10139">
      <c r="A10139" t="n">
        <v>6</v>
      </c>
      <c r="B10139" t="n">
        <v>-0.01320239458883122</v>
      </c>
      <c r="C10139" t="n">
        <v>0.03801071175249417</v>
      </c>
      <c r="D10139" t="n">
        <v>10</v>
      </c>
      <c r="E10139" s="38" t="n">
        <v>45665</v>
      </c>
      <c r="F10139" t="inlineStr">
        <is>
          <t>ID</t>
        </is>
      </c>
    </row>
    <row r="10140">
      <c r="A10140" t="n">
        <v>7</v>
      </c>
      <c r="B10140" t="n">
        <v>-0.01142300449429697</v>
      </c>
      <c r="C10140" t="n">
        <v>0.01683383310914172</v>
      </c>
      <c r="D10140" t="n">
        <v>17</v>
      </c>
      <c r="E10140" s="38" t="n">
        <v>45665</v>
      </c>
      <c r="F10140" t="inlineStr">
        <is>
          <t>ID</t>
        </is>
      </c>
    </row>
    <row r="10141">
      <c r="A10141" t="n">
        <v>8</v>
      </c>
      <c r="B10141" t="n">
        <v>-0.009871342311698554</v>
      </c>
      <c r="C10141" t="n">
        <v>0.01485595835163821</v>
      </c>
      <c r="D10141" t="n">
        <v>16</v>
      </c>
      <c r="E10141" s="38" t="n">
        <v>45665</v>
      </c>
      <c r="F10141" t="inlineStr">
        <is>
          <t>ID</t>
        </is>
      </c>
    </row>
    <row r="10142">
      <c r="A10142" t="n">
        <v>9</v>
      </c>
      <c r="B10142" t="n">
        <v>-0.003044902071913456</v>
      </c>
      <c r="C10142" t="n">
        <v>0.02123394565749304</v>
      </c>
      <c r="D10142" t="n">
        <v>16</v>
      </c>
      <c r="E10142" s="38" t="n">
        <v>45665</v>
      </c>
      <c r="F10142" t="inlineStr">
        <is>
          <t>ID</t>
        </is>
      </c>
    </row>
    <row r="10143">
      <c r="A10143" t="n">
        <v>10</v>
      </c>
      <c r="B10143" t="n">
        <v>-0.01647285013799749</v>
      </c>
      <c r="D10143" t="n">
        <v>1</v>
      </c>
      <c r="E10143" s="38" t="n">
        <v>45665</v>
      </c>
      <c r="F10143" t="inlineStr">
        <is>
          <t>ID</t>
        </is>
      </c>
    </row>
    <row r="10144">
      <c r="A10144" t="n">
        <v>1</v>
      </c>
      <c r="B10144" t="n">
        <v>-0.001008426448851259</v>
      </c>
      <c r="C10144" t="n">
        <v>0.03236278481546482</v>
      </c>
      <c r="D10144" t="n">
        <v>129</v>
      </c>
      <c r="E10144" s="38" t="n">
        <v>45665</v>
      </c>
      <c r="F10144" t="inlineStr">
        <is>
          <t>IN</t>
        </is>
      </c>
    </row>
    <row r="10145">
      <c r="A10145" t="n">
        <v>2</v>
      </c>
      <c r="B10145" t="n">
        <v>-0.009916609500224976</v>
      </c>
      <c r="C10145" t="n">
        <v>0.01940332793593065</v>
      </c>
      <c r="D10145" t="n">
        <v>161</v>
      </c>
      <c r="E10145" s="38" t="n">
        <v>45665</v>
      </c>
      <c r="F10145" t="inlineStr">
        <is>
          <t>IN</t>
        </is>
      </c>
    </row>
    <row r="10146">
      <c r="A10146" t="n">
        <v>3</v>
      </c>
      <c r="B10146" t="n">
        <v>-0.01047082308475003</v>
      </c>
      <c r="C10146" t="n">
        <v>0.02151999469751632</v>
      </c>
      <c r="D10146" t="n">
        <v>167</v>
      </c>
      <c r="E10146" s="38" t="n">
        <v>45665</v>
      </c>
      <c r="F10146" t="inlineStr">
        <is>
          <t>IN</t>
        </is>
      </c>
    </row>
    <row r="10147">
      <c r="A10147" t="n">
        <v>4</v>
      </c>
      <c r="B10147" t="n">
        <v>-0.01163178934156022</v>
      </c>
      <c r="C10147" t="n">
        <v>0.01563217963964364</v>
      </c>
      <c r="D10147" t="n">
        <v>149</v>
      </c>
      <c r="E10147" s="38" t="n">
        <v>45665</v>
      </c>
      <c r="F10147" t="inlineStr">
        <is>
          <t>IN</t>
        </is>
      </c>
    </row>
    <row r="10148">
      <c r="A10148" t="n">
        <v>5</v>
      </c>
      <c r="B10148" t="n">
        <v>-0.008951149086129904</v>
      </c>
      <c r="C10148" t="n">
        <v>0.01526930251492569</v>
      </c>
      <c r="D10148" t="n">
        <v>78</v>
      </c>
      <c r="E10148" s="38" t="n">
        <v>45665</v>
      </c>
      <c r="F10148" t="inlineStr">
        <is>
          <t>IN</t>
        </is>
      </c>
    </row>
    <row r="10149">
      <c r="A10149" t="n">
        <v>6</v>
      </c>
      <c r="B10149" t="n">
        <v>-0.01033647239442127</v>
      </c>
      <c r="C10149" t="n">
        <v>0.01956439726493645</v>
      </c>
      <c r="D10149" t="n">
        <v>69</v>
      </c>
      <c r="E10149" s="38" t="n">
        <v>45665</v>
      </c>
      <c r="F10149" t="inlineStr">
        <is>
          <t>IN</t>
        </is>
      </c>
    </row>
    <row r="10150">
      <c r="A10150" t="n">
        <v>7</v>
      </c>
      <c r="B10150" t="n">
        <v>-0.009388402269617197</v>
      </c>
      <c r="C10150" t="n">
        <v>0.01624593422615869</v>
      </c>
      <c r="D10150" t="n">
        <v>41</v>
      </c>
      <c r="E10150" s="38" t="n">
        <v>45665</v>
      </c>
      <c r="F10150" t="inlineStr">
        <is>
          <t>IN</t>
        </is>
      </c>
    </row>
    <row r="10151">
      <c r="A10151" t="n">
        <v>8</v>
      </c>
      <c r="B10151" t="n">
        <v>-0.007807206501543824</v>
      </c>
      <c r="C10151" t="n">
        <v>0.01321340078993919</v>
      </c>
      <c r="D10151" t="n">
        <v>25</v>
      </c>
      <c r="E10151" s="38" t="n">
        <v>45665</v>
      </c>
      <c r="F10151" t="inlineStr">
        <is>
          <t>IN</t>
        </is>
      </c>
    </row>
    <row r="10152">
      <c r="A10152" t="n">
        <v>9</v>
      </c>
      <c r="B10152" t="n">
        <v>-0.002105948457740603</v>
      </c>
      <c r="C10152" t="n">
        <v>0.01140519394406547</v>
      </c>
      <c r="D10152" t="n">
        <v>20</v>
      </c>
      <c r="E10152" s="38" t="n">
        <v>45665</v>
      </c>
      <c r="F10152" t="inlineStr">
        <is>
          <t>IN</t>
        </is>
      </c>
    </row>
    <row r="10153">
      <c r="A10153" t="n">
        <v>10</v>
      </c>
      <c r="B10153" t="n">
        <v>-0.006516358958809279</v>
      </c>
      <c r="C10153" t="n">
        <v>0.01638316908993093</v>
      </c>
      <c r="D10153" t="n">
        <v>11</v>
      </c>
      <c r="E10153" s="38" t="n">
        <v>45665</v>
      </c>
      <c r="F10153" t="inlineStr">
        <is>
          <t>IN</t>
        </is>
      </c>
    </row>
    <row r="10154">
      <c r="A10154" t="n">
        <v>1</v>
      </c>
      <c r="B10154" t="n">
        <v>-0.00473007865295396</v>
      </c>
      <c r="C10154" t="n">
        <v>0.04120531711752046</v>
      </c>
      <c r="D10154" t="n">
        <v>68</v>
      </c>
      <c r="E10154" s="38" t="n">
        <v>45665</v>
      </c>
      <c r="F10154" t="inlineStr">
        <is>
          <t>JP</t>
        </is>
      </c>
    </row>
    <row r="10155">
      <c r="A10155" t="n">
        <v>2</v>
      </c>
      <c r="B10155" t="n">
        <v>-0.006118606465533983</v>
      </c>
      <c r="C10155" t="n">
        <v>0.01869303784124005</v>
      </c>
      <c r="D10155" t="n">
        <v>173</v>
      </c>
      <c r="E10155" s="38" t="n">
        <v>45665</v>
      </c>
      <c r="F10155" t="inlineStr">
        <is>
          <t>JP</t>
        </is>
      </c>
    </row>
    <row r="10156">
      <c r="A10156" t="n">
        <v>3</v>
      </c>
      <c r="B10156" t="n">
        <v>-0.003350569342528128</v>
      </c>
      <c r="C10156" t="n">
        <v>0.01843024661781857</v>
      </c>
      <c r="D10156" t="n">
        <v>255</v>
      </c>
      <c r="E10156" s="38" t="n">
        <v>45665</v>
      </c>
      <c r="F10156" t="inlineStr">
        <is>
          <t>JP</t>
        </is>
      </c>
    </row>
    <row r="10157">
      <c r="A10157" t="n">
        <v>4</v>
      </c>
      <c r="B10157" t="n">
        <v>-0.003369852116236255</v>
      </c>
      <c r="C10157" t="n">
        <v>0.0164402239209092</v>
      </c>
      <c r="D10157" t="n">
        <v>269</v>
      </c>
      <c r="E10157" s="38" t="n">
        <v>45665</v>
      </c>
      <c r="F10157" t="inlineStr">
        <is>
          <t>JP</t>
        </is>
      </c>
    </row>
    <row r="10158">
      <c r="A10158" t="n">
        <v>5</v>
      </c>
      <c r="B10158" t="n">
        <v>-0.007598372223291189</v>
      </c>
      <c r="C10158" t="n">
        <v>0.0129035495326162</v>
      </c>
      <c r="D10158" t="n">
        <v>212</v>
      </c>
      <c r="E10158" s="38" t="n">
        <v>45665</v>
      </c>
      <c r="F10158" t="inlineStr">
        <is>
          <t>JP</t>
        </is>
      </c>
    </row>
    <row r="10159">
      <c r="A10159" t="n">
        <v>6</v>
      </c>
      <c r="B10159" t="n">
        <v>-0.005886429251756352</v>
      </c>
      <c r="C10159" t="n">
        <v>0.01307637898886288</v>
      </c>
      <c r="D10159" t="n">
        <v>143</v>
      </c>
      <c r="E10159" s="38" t="n">
        <v>45665</v>
      </c>
      <c r="F10159" t="inlineStr">
        <is>
          <t>JP</t>
        </is>
      </c>
    </row>
    <row r="10160">
      <c r="A10160" t="n">
        <v>7</v>
      </c>
      <c r="B10160" t="n">
        <v>-0.006166413284770651</v>
      </c>
      <c r="C10160" t="n">
        <v>0.01042665768602176</v>
      </c>
      <c r="D10160" t="n">
        <v>88</v>
      </c>
      <c r="E10160" s="38" t="n">
        <v>45665</v>
      </c>
      <c r="F10160" t="inlineStr">
        <is>
          <t>JP</t>
        </is>
      </c>
    </row>
    <row r="10161">
      <c r="A10161" t="n">
        <v>8</v>
      </c>
      <c r="B10161" t="n">
        <v>-0.01062112296688875</v>
      </c>
      <c r="C10161" t="n">
        <v>0.01166827361519421</v>
      </c>
      <c r="D10161" t="n">
        <v>49</v>
      </c>
      <c r="E10161" s="38" t="n">
        <v>45665</v>
      </c>
      <c r="F10161" t="inlineStr">
        <is>
          <t>JP</t>
        </is>
      </c>
    </row>
    <row r="10162">
      <c r="A10162" t="n">
        <v>9</v>
      </c>
      <c r="B10162" t="n">
        <v>-0.01013712832481465</v>
      </c>
      <c r="C10162" t="n">
        <v>0.0112882631208531</v>
      </c>
      <c r="D10162" t="n">
        <v>9</v>
      </c>
      <c r="E10162" s="38" t="n">
        <v>45665</v>
      </c>
      <c r="F10162" t="inlineStr">
        <is>
          <t>JP</t>
        </is>
      </c>
    </row>
    <row r="10163">
      <c r="A10163" t="n">
        <v>1</v>
      </c>
      <c r="B10163" t="n">
        <v>0.006639979871612044</v>
      </c>
      <c r="C10163" t="n">
        <v>0.03354363866737561</v>
      </c>
      <c r="D10163" t="n">
        <v>603</v>
      </c>
      <c r="E10163" s="38" t="n">
        <v>45665</v>
      </c>
      <c r="F10163" t="inlineStr">
        <is>
          <t>KR</t>
        </is>
      </c>
    </row>
    <row r="10164">
      <c r="A10164" t="n">
        <v>2</v>
      </c>
      <c r="B10164" t="n">
        <v>0.0008754992917806121</v>
      </c>
      <c r="C10164" t="n">
        <v>0.01824221504778574</v>
      </c>
      <c r="D10164" t="n">
        <v>89</v>
      </c>
      <c r="E10164" s="38" t="n">
        <v>45665</v>
      </c>
      <c r="F10164" t="inlineStr">
        <is>
          <t>KR</t>
        </is>
      </c>
    </row>
    <row r="10165">
      <c r="A10165" t="n">
        <v>3</v>
      </c>
      <c r="B10165" t="n">
        <v>-0.005834244686894162</v>
      </c>
      <c r="C10165" t="n">
        <v>0.01666715578147477</v>
      </c>
      <c r="D10165" t="n">
        <v>29</v>
      </c>
      <c r="E10165" s="38" t="n">
        <v>45665</v>
      </c>
      <c r="F10165" t="inlineStr">
        <is>
          <t>KR</t>
        </is>
      </c>
    </row>
    <row r="10166">
      <c r="A10166" t="n">
        <v>4</v>
      </c>
      <c r="B10166" t="n">
        <v>-0.003991938460259581</v>
      </c>
      <c r="D10166" t="n">
        <v>1</v>
      </c>
      <c r="E10166" s="38" t="n">
        <v>45665</v>
      </c>
      <c r="F10166" t="inlineStr">
        <is>
          <t>KR</t>
        </is>
      </c>
    </row>
    <row r="10167">
      <c r="A10167" t="n">
        <v>5</v>
      </c>
      <c r="B10167" t="n">
        <v>0.002793360574369519</v>
      </c>
      <c r="D10167" t="n">
        <v>1</v>
      </c>
      <c r="E10167" s="38" t="n">
        <v>45665</v>
      </c>
      <c r="F10167" t="inlineStr">
        <is>
          <t>KR</t>
        </is>
      </c>
    </row>
    <row r="10168">
      <c r="A10168" t="n">
        <v>6</v>
      </c>
      <c r="B10168" t="n">
        <v>0.02807790501251151</v>
      </c>
      <c r="D10168" t="n">
        <v>1</v>
      </c>
      <c r="E10168" s="38" t="n">
        <v>45665</v>
      </c>
      <c r="F10168" t="inlineStr">
        <is>
          <t>KR</t>
        </is>
      </c>
    </row>
    <row r="10169">
      <c r="A10169" t="n">
        <v>1</v>
      </c>
      <c r="B10169" t="n">
        <v>-0.02260165402321102</v>
      </c>
      <c r="C10169" t="n">
        <v>0.02599620415815429</v>
      </c>
      <c r="D10169" t="n">
        <v>2</v>
      </c>
      <c r="E10169" s="38" t="n">
        <v>45665</v>
      </c>
      <c r="F10169" t="inlineStr">
        <is>
          <t>MY</t>
        </is>
      </c>
    </row>
    <row r="10170">
      <c r="A10170" t="n">
        <v>2</v>
      </c>
      <c r="B10170" t="n">
        <v>-0.02246494823255871</v>
      </c>
      <c r="C10170" t="n">
        <v>0.01983075167434892</v>
      </c>
      <c r="D10170" t="n">
        <v>17</v>
      </c>
      <c r="E10170" s="38" t="n">
        <v>45665</v>
      </c>
      <c r="F10170" t="inlineStr">
        <is>
          <t>MY</t>
        </is>
      </c>
    </row>
    <row r="10171">
      <c r="A10171" t="n">
        <v>3</v>
      </c>
      <c r="B10171" t="n">
        <v>-0.01700850190353843</v>
      </c>
      <c r="C10171" t="n">
        <v>0.0209619869465331</v>
      </c>
      <c r="D10171" t="n">
        <v>21</v>
      </c>
      <c r="E10171" s="38" t="n">
        <v>45665</v>
      </c>
      <c r="F10171" t="inlineStr">
        <is>
          <t>MY</t>
        </is>
      </c>
    </row>
    <row r="10172">
      <c r="A10172" t="n">
        <v>4</v>
      </c>
      <c r="B10172" t="n">
        <v>-0.01412788367653708</v>
      </c>
      <c r="C10172" t="n">
        <v>0.02111545365785954</v>
      </c>
      <c r="D10172" t="n">
        <v>14</v>
      </c>
      <c r="E10172" s="38" t="n">
        <v>45665</v>
      </c>
      <c r="F10172" t="inlineStr">
        <is>
          <t>MY</t>
        </is>
      </c>
    </row>
    <row r="10173">
      <c r="A10173" t="n">
        <v>5</v>
      </c>
      <c r="B10173" t="n">
        <v>-0.006192041455269463</v>
      </c>
      <c r="C10173" t="n">
        <v>0.01685590478817416</v>
      </c>
      <c r="D10173" t="n">
        <v>16</v>
      </c>
      <c r="E10173" s="38" t="n">
        <v>45665</v>
      </c>
      <c r="F10173" t="inlineStr">
        <is>
          <t>MY</t>
        </is>
      </c>
    </row>
    <row r="10174">
      <c r="A10174" t="n">
        <v>6</v>
      </c>
      <c r="B10174" t="n">
        <v>-0.00957195727340701</v>
      </c>
      <c r="C10174" t="n">
        <v>0.009555281649497274</v>
      </c>
      <c r="D10174" t="n">
        <v>13</v>
      </c>
      <c r="E10174" s="38" t="n">
        <v>45665</v>
      </c>
      <c r="F10174" t="inlineStr">
        <is>
          <t>MY</t>
        </is>
      </c>
    </row>
    <row r="10175">
      <c r="A10175" t="n">
        <v>7</v>
      </c>
      <c r="B10175" t="n">
        <v>-0.009737168825774863</v>
      </c>
      <c r="C10175" t="n">
        <v>0.01349332505388473</v>
      </c>
      <c r="D10175" t="n">
        <v>9</v>
      </c>
      <c r="E10175" s="38" t="n">
        <v>45665</v>
      </c>
      <c r="F10175" t="inlineStr">
        <is>
          <t>MY</t>
        </is>
      </c>
    </row>
    <row r="10176">
      <c r="A10176" t="n">
        <v>8</v>
      </c>
      <c r="B10176" t="n">
        <v>-0.01809787453270371</v>
      </c>
      <c r="C10176" t="n">
        <v>0.01548114269319869</v>
      </c>
      <c r="D10176" t="n">
        <v>6</v>
      </c>
      <c r="E10176" s="38" t="n">
        <v>45665</v>
      </c>
      <c r="F10176" t="inlineStr">
        <is>
          <t>MY</t>
        </is>
      </c>
    </row>
    <row r="10177">
      <c r="A10177" t="n">
        <v>9</v>
      </c>
      <c r="B10177" t="n">
        <v>-0.005681877097041488</v>
      </c>
      <c r="D10177" t="n">
        <v>1</v>
      </c>
      <c r="E10177" s="38" t="n">
        <v>45665</v>
      </c>
      <c r="F10177" t="inlineStr">
        <is>
          <t>MY</t>
        </is>
      </c>
    </row>
    <row r="10178">
      <c r="A10178" t="n">
        <v>10</v>
      </c>
      <c r="B10178" t="n">
        <v>-0.02455398531955344</v>
      </c>
      <c r="D10178" t="n">
        <v>1</v>
      </c>
      <c r="E10178" s="38" t="n">
        <v>45665</v>
      </c>
      <c r="F10178" t="inlineStr">
        <is>
          <t>MY</t>
        </is>
      </c>
    </row>
    <row r="10179">
      <c r="A10179" t="n">
        <v>1</v>
      </c>
      <c r="B10179" t="n">
        <v>0.005285018523564444</v>
      </c>
      <c r="C10179" t="n">
        <v>0.02093370318752481</v>
      </c>
      <c r="D10179" t="n">
        <v>5</v>
      </c>
      <c r="E10179" s="38" t="n">
        <v>45665</v>
      </c>
      <c r="F10179" t="inlineStr">
        <is>
          <t>NZ</t>
        </is>
      </c>
    </row>
    <row r="10180">
      <c r="A10180" t="n">
        <v>2</v>
      </c>
      <c r="B10180" t="n">
        <v>0.007500080087138396</v>
      </c>
      <c r="C10180" t="n">
        <v>0.01773178514386404</v>
      </c>
      <c r="D10180" t="n">
        <v>7</v>
      </c>
      <c r="E10180" s="38" t="n">
        <v>45665</v>
      </c>
      <c r="F10180" t="inlineStr">
        <is>
          <t>NZ</t>
        </is>
      </c>
    </row>
    <row r="10181">
      <c r="A10181" t="n">
        <v>3</v>
      </c>
      <c r="B10181" t="n">
        <v>-0.006441250852968317</v>
      </c>
      <c r="D10181" t="n">
        <v>1</v>
      </c>
      <c r="E10181" s="38" t="n">
        <v>45665</v>
      </c>
      <c r="F10181" t="inlineStr">
        <is>
          <t>NZ</t>
        </is>
      </c>
    </row>
    <row r="10182">
      <c r="A10182" t="n">
        <v>4</v>
      </c>
      <c r="B10182" t="n">
        <v>-0.02604670824199684</v>
      </c>
      <c r="C10182" t="n">
        <v>0.01703972696733587</v>
      </c>
      <c r="D10182" t="n">
        <v>2</v>
      </c>
      <c r="E10182" s="38" t="n">
        <v>45665</v>
      </c>
      <c r="F10182" t="inlineStr">
        <is>
          <t>PH</t>
        </is>
      </c>
    </row>
    <row r="10183">
      <c r="A10183" t="n">
        <v>5</v>
      </c>
      <c r="B10183" t="n">
        <v>0.007231827150341402</v>
      </c>
      <c r="C10183" t="n">
        <v>0.03627882600484667</v>
      </c>
      <c r="D10183" t="n">
        <v>4</v>
      </c>
      <c r="E10183" s="38" t="n">
        <v>45665</v>
      </c>
      <c r="F10183" t="inlineStr">
        <is>
          <t>PH</t>
        </is>
      </c>
    </row>
    <row r="10184">
      <c r="A10184" t="n">
        <v>6</v>
      </c>
      <c r="B10184" t="n">
        <v>-0.0106242360493698</v>
      </c>
      <c r="D10184" t="n">
        <v>1</v>
      </c>
      <c r="E10184" s="38" t="n">
        <v>45665</v>
      </c>
      <c r="F10184" t="inlineStr">
        <is>
          <t>PH</t>
        </is>
      </c>
    </row>
    <row r="10185">
      <c r="A10185" t="n">
        <v>7</v>
      </c>
      <c r="B10185" t="n">
        <v>-0.008924288880373749</v>
      </c>
      <c r="C10185" t="n">
        <v>0.01874896867856392</v>
      </c>
      <c r="D10185" t="n">
        <v>4</v>
      </c>
      <c r="E10185" s="38" t="n">
        <v>45665</v>
      </c>
      <c r="F10185" t="inlineStr">
        <is>
          <t>PH</t>
        </is>
      </c>
    </row>
    <row r="10186">
      <c r="A10186" t="n">
        <v>8</v>
      </c>
      <c r="B10186" t="n">
        <v>-0.02077951625512126</v>
      </c>
      <c r="C10186" t="n">
        <v>0.03466384692574919</v>
      </c>
      <c r="D10186" t="n">
        <v>7</v>
      </c>
      <c r="E10186" s="38" t="n">
        <v>45665</v>
      </c>
      <c r="F10186" t="inlineStr">
        <is>
          <t>PH</t>
        </is>
      </c>
    </row>
    <row r="10187">
      <c r="A10187" t="n">
        <v>9</v>
      </c>
      <c r="B10187" t="n">
        <v>0.002510382448859705</v>
      </c>
      <c r="D10187" t="n">
        <v>1</v>
      </c>
      <c r="E10187" s="38" t="n">
        <v>45665</v>
      </c>
      <c r="F10187" t="inlineStr">
        <is>
          <t>PH</t>
        </is>
      </c>
    </row>
    <row r="10188">
      <c r="A10188" t="n">
        <v>10</v>
      </c>
      <c r="B10188" t="n">
        <v>-0.007499949425988861</v>
      </c>
      <c r="D10188" t="n">
        <v>1</v>
      </c>
      <c r="E10188" s="38" t="n">
        <v>45665</v>
      </c>
      <c r="F10188" t="inlineStr">
        <is>
          <t>PH</t>
        </is>
      </c>
    </row>
    <row r="10189">
      <c r="A10189" t="n">
        <v>1</v>
      </c>
      <c r="B10189" t="n">
        <v>0.002250820724778668</v>
      </c>
      <c r="C10189" t="n">
        <v>0.01871434020641576</v>
      </c>
      <c r="D10189" t="n">
        <v>3</v>
      </c>
      <c r="E10189" s="38" t="n">
        <v>45665</v>
      </c>
      <c r="F10189" t="inlineStr">
        <is>
          <t>SG</t>
        </is>
      </c>
    </row>
    <row r="10190">
      <c r="A10190" t="n">
        <v>2</v>
      </c>
      <c r="B10190" t="n">
        <v>0.01526719466738347</v>
      </c>
      <c r="C10190" t="n">
        <v>0.02159107375800389</v>
      </c>
      <c r="D10190" t="n">
        <v>2</v>
      </c>
      <c r="E10190" s="38" t="n">
        <v>45665</v>
      </c>
      <c r="F10190" t="inlineStr">
        <is>
          <t>SG</t>
        </is>
      </c>
    </row>
    <row r="10191">
      <c r="A10191" t="n">
        <v>3</v>
      </c>
      <c r="B10191" t="n">
        <v>0.01298706654083026</v>
      </c>
      <c r="D10191" t="n">
        <v>1</v>
      </c>
      <c r="E10191" s="38" t="n">
        <v>45665</v>
      </c>
      <c r="F10191" t="inlineStr">
        <is>
          <t>SG</t>
        </is>
      </c>
    </row>
    <row r="10192">
      <c r="A10192" t="n">
        <v>4</v>
      </c>
      <c r="B10192" t="n">
        <v>-0.01107525594328337</v>
      </c>
      <c r="C10192" t="n">
        <v>0.01434022105167799</v>
      </c>
      <c r="D10192" t="n">
        <v>3</v>
      </c>
      <c r="E10192" s="38" t="n">
        <v>45665</v>
      </c>
      <c r="F10192" t="inlineStr">
        <is>
          <t>SG</t>
        </is>
      </c>
    </row>
    <row r="10193">
      <c r="A10193" t="n">
        <v>5</v>
      </c>
      <c r="B10193" t="n">
        <v>-0.003648626877826985</v>
      </c>
      <c r="C10193" t="n">
        <v>0.0146660677386164</v>
      </c>
      <c r="D10193" t="n">
        <v>6</v>
      </c>
      <c r="E10193" s="38" t="n">
        <v>45665</v>
      </c>
      <c r="F10193" t="inlineStr">
        <is>
          <t>SG</t>
        </is>
      </c>
    </row>
    <row r="10194">
      <c r="A10194" t="n">
        <v>6</v>
      </c>
      <c r="B10194" t="n">
        <v>0.002264175872463729</v>
      </c>
      <c r="C10194" t="n">
        <v>0.01752779196394889</v>
      </c>
      <c r="D10194" t="n">
        <v>6</v>
      </c>
      <c r="E10194" s="38" t="n">
        <v>45665</v>
      </c>
      <c r="F10194" t="inlineStr">
        <is>
          <t>SG</t>
        </is>
      </c>
    </row>
    <row r="10195">
      <c r="A10195" t="n">
        <v>7</v>
      </c>
      <c r="B10195" t="n">
        <v>0.01026663370793973</v>
      </c>
      <c r="C10195" t="n">
        <v>0.01565217061258914</v>
      </c>
      <c r="D10195" t="n">
        <v>6</v>
      </c>
      <c r="E10195" s="38" t="n">
        <v>45665</v>
      </c>
      <c r="F10195" t="inlineStr">
        <is>
          <t>SG</t>
        </is>
      </c>
    </row>
    <row r="10196">
      <c r="A10196" t="n">
        <v>8</v>
      </c>
      <c r="B10196" t="n">
        <v>-0.004720674251776432</v>
      </c>
      <c r="C10196" t="n">
        <v>0.01273430442724655</v>
      </c>
      <c r="D10196" t="n">
        <v>6</v>
      </c>
      <c r="E10196" s="38" t="n">
        <v>45665</v>
      </c>
      <c r="F10196" t="inlineStr">
        <is>
          <t>SG</t>
        </is>
      </c>
    </row>
    <row r="10197">
      <c r="A10197" t="n">
        <v>1</v>
      </c>
      <c r="B10197" t="n">
        <v>-0.01357423005801782</v>
      </c>
      <c r="C10197" t="n">
        <v>0.01808297108951655</v>
      </c>
      <c r="D10197" t="n">
        <v>17</v>
      </c>
      <c r="E10197" s="38" t="n">
        <v>45665</v>
      </c>
      <c r="F10197" t="inlineStr">
        <is>
          <t>TH</t>
        </is>
      </c>
    </row>
    <row r="10198">
      <c r="A10198" t="n">
        <v>2</v>
      </c>
      <c r="B10198" t="n">
        <v>-0.01378825082958492</v>
      </c>
      <c r="C10198" t="n">
        <v>0.01354510046344648</v>
      </c>
      <c r="D10198" t="n">
        <v>32</v>
      </c>
      <c r="E10198" s="38" t="n">
        <v>45665</v>
      </c>
      <c r="F10198" t="inlineStr">
        <is>
          <t>TH</t>
        </is>
      </c>
    </row>
    <row r="10199">
      <c r="A10199" t="n">
        <v>3</v>
      </c>
      <c r="B10199" t="n">
        <v>-0.003239748266699566</v>
      </c>
      <c r="C10199" t="n">
        <v>0.01727839100180641</v>
      </c>
      <c r="D10199" t="n">
        <v>20</v>
      </c>
      <c r="E10199" s="38" t="n">
        <v>45665</v>
      </c>
      <c r="F10199" t="inlineStr">
        <is>
          <t>TH</t>
        </is>
      </c>
    </row>
    <row r="10200">
      <c r="A10200" t="n">
        <v>4</v>
      </c>
      <c r="B10200" t="n">
        <v>-0.004827154969757931</v>
      </c>
      <c r="C10200" t="n">
        <v>0.01390858517612485</v>
      </c>
      <c r="D10200" t="n">
        <v>24</v>
      </c>
      <c r="E10200" s="38" t="n">
        <v>45665</v>
      </c>
      <c r="F10200" t="inlineStr">
        <is>
          <t>TH</t>
        </is>
      </c>
    </row>
    <row r="10201">
      <c r="A10201" t="n">
        <v>5</v>
      </c>
      <c r="B10201" t="n">
        <v>-0.02099611227408638</v>
      </c>
      <c r="C10201" t="n">
        <v>0.02382626447461917</v>
      </c>
      <c r="D10201" t="n">
        <v>15</v>
      </c>
      <c r="E10201" s="38" t="n">
        <v>45665</v>
      </c>
      <c r="F10201" t="inlineStr">
        <is>
          <t>TH</t>
        </is>
      </c>
    </row>
    <row r="10202">
      <c r="A10202" t="n">
        <v>6</v>
      </c>
      <c r="B10202" t="n">
        <v>0.004597999245763184</v>
      </c>
      <c r="C10202" t="n">
        <v>0.02524208687327752</v>
      </c>
      <c r="D10202" t="n">
        <v>5</v>
      </c>
      <c r="E10202" s="38" t="n">
        <v>45665</v>
      </c>
      <c r="F10202" t="inlineStr">
        <is>
          <t>TH</t>
        </is>
      </c>
    </row>
    <row r="10203">
      <c r="A10203" t="n">
        <v>7</v>
      </c>
      <c r="B10203" t="n">
        <v>-0.007565470543798769</v>
      </c>
      <c r="C10203" t="n">
        <v>0.01120761656679112</v>
      </c>
      <c r="D10203" t="n">
        <v>5</v>
      </c>
      <c r="E10203" s="38" t="n">
        <v>45665</v>
      </c>
      <c r="F10203" t="inlineStr">
        <is>
          <t>TH</t>
        </is>
      </c>
    </row>
    <row r="10204">
      <c r="A10204" t="n">
        <v>8</v>
      </c>
      <c r="B10204" t="n">
        <v>0.02448995317104097</v>
      </c>
      <c r="D10204" t="n">
        <v>1</v>
      </c>
      <c r="E10204" s="38" t="n">
        <v>45665</v>
      </c>
      <c r="F10204" t="inlineStr">
        <is>
          <t>TH</t>
        </is>
      </c>
    </row>
    <row r="10205">
      <c r="A10205" t="n">
        <v>9</v>
      </c>
      <c r="B10205" t="n">
        <v>-0.02116365328427972</v>
      </c>
      <c r="D10205" t="n">
        <v>1</v>
      </c>
      <c r="E10205" s="38" t="n">
        <v>45665</v>
      </c>
      <c r="F10205" t="inlineStr">
        <is>
          <t>TH</t>
        </is>
      </c>
    </row>
    <row r="10206">
      <c r="A10206" t="n">
        <v>1</v>
      </c>
      <c r="B10206" t="n">
        <v>-0.002841097118018654</v>
      </c>
      <c r="C10206" t="n">
        <v>0.02688187541194311</v>
      </c>
      <c r="D10206" t="n">
        <v>60</v>
      </c>
      <c r="E10206" s="38" t="n">
        <v>45665</v>
      </c>
      <c r="F10206" t="inlineStr">
        <is>
          <t>TW</t>
        </is>
      </c>
    </row>
    <row r="10207">
      <c r="A10207" t="n">
        <v>2</v>
      </c>
      <c r="B10207" t="n">
        <v>-0.002044939050572902</v>
      </c>
      <c r="C10207" t="n">
        <v>0.02105599290578537</v>
      </c>
      <c r="D10207" t="n">
        <v>148</v>
      </c>
      <c r="E10207" s="38" t="n">
        <v>45665</v>
      </c>
      <c r="F10207" t="inlineStr">
        <is>
          <t>TW</t>
        </is>
      </c>
    </row>
    <row r="10208">
      <c r="A10208" t="n">
        <v>3</v>
      </c>
      <c r="B10208" t="n">
        <v>0.0009670659945194535</v>
      </c>
      <c r="C10208" t="n">
        <v>0.01968420114723858</v>
      </c>
      <c r="D10208" t="n">
        <v>179</v>
      </c>
      <c r="E10208" s="38" t="n">
        <v>45665</v>
      </c>
      <c r="F10208" t="inlineStr">
        <is>
          <t>TW</t>
        </is>
      </c>
    </row>
    <row r="10209">
      <c r="A10209" t="n">
        <v>4</v>
      </c>
      <c r="B10209" t="n">
        <v>-0.0006410286910664986</v>
      </c>
      <c r="C10209" t="n">
        <v>0.02167182882282122</v>
      </c>
      <c r="D10209" t="n">
        <v>129</v>
      </c>
      <c r="E10209" s="38" t="n">
        <v>45665</v>
      </c>
      <c r="F10209" t="inlineStr">
        <is>
          <t>TW</t>
        </is>
      </c>
    </row>
    <row r="10210">
      <c r="A10210" t="n">
        <v>5</v>
      </c>
      <c r="B10210" t="n">
        <v>0.0002259042489259954</v>
      </c>
      <c r="C10210" t="n">
        <v>0.01770832053108973</v>
      </c>
      <c r="D10210" t="n">
        <v>102</v>
      </c>
      <c r="E10210" s="38" t="n">
        <v>45665</v>
      </c>
      <c r="F10210" t="inlineStr">
        <is>
          <t>TW</t>
        </is>
      </c>
    </row>
    <row r="10211">
      <c r="A10211" t="n">
        <v>6</v>
      </c>
      <c r="B10211" t="n">
        <v>-0.003061365520552548</v>
      </c>
      <c r="C10211" t="n">
        <v>0.0149491571588834</v>
      </c>
      <c r="D10211" t="n">
        <v>66</v>
      </c>
      <c r="E10211" s="38" t="n">
        <v>45665</v>
      </c>
      <c r="F10211" t="inlineStr">
        <is>
          <t>TW</t>
        </is>
      </c>
    </row>
    <row r="10212">
      <c r="A10212" t="n">
        <v>7</v>
      </c>
      <c r="B10212" t="n">
        <v>0.0006127466069434373</v>
      </c>
      <c r="C10212" t="n">
        <v>0.01336484638699842</v>
      </c>
      <c r="D10212" t="n">
        <v>25</v>
      </c>
      <c r="E10212" s="38" t="n">
        <v>45665</v>
      </c>
      <c r="F10212" t="inlineStr">
        <is>
          <t>TW</t>
        </is>
      </c>
    </row>
    <row r="10213">
      <c r="A10213" t="n">
        <v>8</v>
      </c>
      <c r="B10213" t="n">
        <v>-0.002268396648427755</v>
      </c>
      <c r="C10213" t="n">
        <v>0.01198660692735786</v>
      </c>
      <c r="D10213" t="n">
        <v>25</v>
      </c>
      <c r="E10213" s="38" t="n">
        <v>45665</v>
      </c>
      <c r="F10213" t="inlineStr">
        <is>
          <t>TW</t>
        </is>
      </c>
    </row>
    <row r="10214">
      <c r="A10214" t="n">
        <v>9</v>
      </c>
      <c r="B10214" t="n">
        <v>-2.933970426730973e-05</v>
      </c>
      <c r="C10214" t="n">
        <v>0.01018468271247264</v>
      </c>
      <c r="D10214" t="n">
        <v>12</v>
      </c>
      <c r="E10214" s="38" t="n">
        <v>45665</v>
      </c>
      <c r="F10214" t="inlineStr">
        <is>
          <t>TW</t>
        </is>
      </c>
    </row>
    <row r="10215">
      <c r="A10215" t="n">
        <v>10</v>
      </c>
      <c r="B10215" t="n">
        <v>-0.007766765613092808</v>
      </c>
      <c r="C10215" t="n">
        <v>0.01407824130167954</v>
      </c>
      <c r="D10215" t="n">
        <v>2</v>
      </c>
      <c r="E10215" s="38" t="n">
        <v>45665</v>
      </c>
      <c r="F10215" t="inlineStr">
        <is>
          <t>TW</t>
        </is>
      </c>
    </row>
    <row r="10216">
      <c r="A10216" t="n">
        <v>3</v>
      </c>
      <c r="B10216" t="n">
        <v>-0.01378438036631247</v>
      </c>
      <c r="C10216" t="n">
        <v>0.0194940576629485</v>
      </c>
      <c r="D10216" t="n">
        <v>2</v>
      </c>
      <c r="E10216" s="38" t="n">
        <v>45665</v>
      </c>
      <c r="F10216" t="inlineStr">
        <is>
          <t>XH</t>
        </is>
      </c>
    </row>
    <row r="10217">
      <c r="A10217" t="n">
        <v>4</v>
      </c>
      <c r="B10217" t="n">
        <v>-0.03526987032537066</v>
      </c>
      <c r="C10217" t="n">
        <v>0.02331936567189719</v>
      </c>
      <c r="D10217" t="n">
        <v>3</v>
      </c>
      <c r="E10217" s="38" t="n">
        <v>45665</v>
      </c>
      <c r="F10217" t="inlineStr">
        <is>
          <t>XH</t>
        </is>
      </c>
    </row>
    <row r="10218">
      <c r="A10218" t="n">
        <v>5</v>
      </c>
      <c r="B10218" t="n">
        <v>-0.04091876045583635</v>
      </c>
      <c r="C10218" t="n">
        <v>0.06285083846041045</v>
      </c>
      <c r="D10218" t="n">
        <v>3</v>
      </c>
      <c r="E10218" s="38" t="n">
        <v>45665</v>
      </c>
      <c r="F10218" t="inlineStr">
        <is>
          <t>XH</t>
        </is>
      </c>
    </row>
    <row r="10219">
      <c r="A10219" t="n">
        <v>6</v>
      </c>
      <c r="B10219" t="n">
        <v>-0.005951186370752935</v>
      </c>
      <c r="C10219" t="n">
        <v>0.04944215862750619</v>
      </c>
      <c r="D10219" t="n">
        <v>12</v>
      </c>
      <c r="E10219" s="38" t="n">
        <v>45665</v>
      </c>
      <c r="F10219" t="inlineStr">
        <is>
          <t>XH</t>
        </is>
      </c>
    </row>
    <row r="10220">
      <c r="A10220" t="n">
        <v>7</v>
      </c>
      <c r="B10220" t="n">
        <v>-0.02487981268403775</v>
      </c>
      <c r="C10220" t="n">
        <v>0.03637996168789263</v>
      </c>
      <c r="D10220" t="n">
        <v>25</v>
      </c>
      <c r="E10220" s="38" t="n">
        <v>45665</v>
      </c>
      <c r="F10220" t="inlineStr">
        <is>
          <t>XH</t>
        </is>
      </c>
    </row>
    <row r="10221">
      <c r="A10221" t="n">
        <v>8</v>
      </c>
      <c r="B10221" t="n">
        <v>-0.02369133472469247</v>
      </c>
      <c r="C10221" t="n">
        <v>0.03387406441597034</v>
      </c>
      <c r="D10221" t="n">
        <v>45</v>
      </c>
      <c r="E10221" s="38" t="n">
        <v>45665</v>
      </c>
      <c r="F10221" t="inlineStr">
        <is>
          <t>XH</t>
        </is>
      </c>
    </row>
    <row r="10222">
      <c r="A10222" t="n">
        <v>9</v>
      </c>
      <c r="B10222" t="n">
        <v>-0.015324605203336</v>
      </c>
      <c r="C10222" t="n">
        <v>0.03146777268627954</v>
      </c>
      <c r="D10222" t="n">
        <v>94</v>
      </c>
      <c r="E10222" s="38" t="n">
        <v>45665</v>
      </c>
      <c r="F10222" t="inlineStr">
        <is>
          <t>XH</t>
        </is>
      </c>
    </row>
    <row r="10223">
      <c r="A10223" t="n">
        <v>10</v>
      </c>
      <c r="B10223" t="n">
        <v>-0.01424288536077139</v>
      </c>
      <c r="C10223" t="n">
        <v>0.01725089494785441</v>
      </c>
      <c r="D10223" t="n">
        <v>150</v>
      </c>
      <c r="E10223" s="38" t="n">
        <v>45665</v>
      </c>
      <c r="F10223" t="inlineStr">
        <is>
          <t>XH</t>
        </is>
      </c>
    </row>
    <row r="10224">
      <c r="A10224" t="n">
        <v>1</v>
      </c>
      <c r="B10224" t="n">
        <v>-0.002923456331000318</v>
      </c>
      <c r="C10224" t="n">
        <v>0.037776963115575</v>
      </c>
      <c r="D10224" t="n">
        <v>910</v>
      </c>
      <c r="E10224" s="38" t="n">
        <v>45666</v>
      </c>
      <c r="F10224" t="inlineStr">
        <is>
          <t>ALL</t>
        </is>
      </c>
    </row>
    <row r="10225">
      <c r="A10225" t="n">
        <v>2</v>
      </c>
      <c r="B10225" t="n">
        <v>-0.01371784570408111</v>
      </c>
      <c r="C10225" t="n">
        <v>0.02614752091382035</v>
      </c>
      <c r="D10225" t="n">
        <v>661</v>
      </c>
      <c r="E10225" s="38" t="n">
        <v>45666</v>
      </c>
      <c r="F10225" t="inlineStr">
        <is>
          <t>ALL</t>
        </is>
      </c>
    </row>
    <row r="10226">
      <c r="A10226" t="n">
        <v>3</v>
      </c>
      <c r="B10226" t="n">
        <v>-0.0123858535477906</v>
      </c>
      <c r="C10226" t="n">
        <v>0.02395282407715418</v>
      </c>
      <c r="D10226" t="n">
        <v>765</v>
      </c>
      <c r="E10226" s="38" t="n">
        <v>45666</v>
      </c>
      <c r="F10226" t="inlineStr">
        <is>
          <t>ALL</t>
        </is>
      </c>
    </row>
    <row r="10227">
      <c r="A10227" t="n">
        <v>4</v>
      </c>
      <c r="B10227" t="n">
        <v>-0.01241187195981308</v>
      </c>
      <c r="C10227" t="n">
        <v>0.02051588773370204</v>
      </c>
      <c r="D10227" t="n">
        <v>752</v>
      </c>
      <c r="E10227" s="38" t="n">
        <v>45666</v>
      </c>
      <c r="F10227" t="inlineStr">
        <is>
          <t>ALL</t>
        </is>
      </c>
    </row>
    <row r="10228">
      <c r="A10228" t="n">
        <v>5</v>
      </c>
      <c r="B10228" t="n">
        <v>-0.008670685781242056</v>
      </c>
      <c r="C10228" t="n">
        <v>0.02434782459952629</v>
      </c>
      <c r="D10228" t="n">
        <v>642</v>
      </c>
      <c r="E10228" s="38" t="n">
        <v>45666</v>
      </c>
      <c r="F10228" t="inlineStr">
        <is>
          <t>ALL</t>
        </is>
      </c>
    </row>
    <row r="10229">
      <c r="A10229" t="n">
        <v>6</v>
      </c>
      <c r="B10229" t="n">
        <v>-0.007577735731170171</v>
      </c>
      <c r="C10229" t="n">
        <v>0.02574351845305141</v>
      </c>
      <c r="D10229" t="n">
        <v>604</v>
      </c>
      <c r="E10229" s="38" t="n">
        <v>45666</v>
      </c>
      <c r="F10229" t="inlineStr">
        <is>
          <t>ALL</t>
        </is>
      </c>
    </row>
    <row r="10230">
      <c r="A10230" t="n">
        <v>7</v>
      </c>
      <c r="B10230" t="n">
        <v>-0.001309689925639785</v>
      </c>
      <c r="C10230" t="n">
        <v>0.02325059031106564</v>
      </c>
      <c r="D10230" t="n">
        <v>685</v>
      </c>
      <c r="E10230" s="38" t="n">
        <v>45666</v>
      </c>
      <c r="F10230" t="inlineStr">
        <is>
          <t>ALL</t>
        </is>
      </c>
    </row>
    <row r="10231">
      <c r="A10231" t="n">
        <v>8</v>
      </c>
      <c r="B10231" t="n">
        <v>0.0003489802505922277</v>
      </c>
      <c r="C10231" t="n">
        <v>0.0206204025950623</v>
      </c>
      <c r="D10231" t="n">
        <v>857</v>
      </c>
      <c r="E10231" s="38" t="n">
        <v>45666</v>
      </c>
      <c r="F10231" t="inlineStr">
        <is>
          <t>ALL</t>
        </is>
      </c>
    </row>
    <row r="10232">
      <c r="A10232" t="n">
        <v>9</v>
      </c>
      <c r="B10232" t="n">
        <v>-0.000140798359714825</v>
      </c>
      <c r="C10232" t="n">
        <v>0.02188903968156487</v>
      </c>
      <c r="D10232" t="n">
        <v>764</v>
      </c>
      <c r="E10232" s="38" t="n">
        <v>45666</v>
      </c>
      <c r="F10232" t="inlineStr">
        <is>
          <t>ALL</t>
        </is>
      </c>
    </row>
    <row r="10233">
      <c r="A10233" t="n">
        <v>10</v>
      </c>
      <c r="B10233" t="n">
        <v>-0.001290538614177446</v>
      </c>
      <c r="C10233" t="n">
        <v>0.01897889359232064</v>
      </c>
      <c r="D10233" t="n">
        <v>659</v>
      </c>
      <c r="E10233" s="38" t="n">
        <v>45666</v>
      </c>
      <c r="F10233" t="inlineStr">
        <is>
          <t>ALL</t>
        </is>
      </c>
    </row>
    <row r="10234">
      <c r="A10234" t="n">
        <v>1</v>
      </c>
      <c r="B10234" t="n">
        <v>-0.02810365661512309</v>
      </c>
      <c r="C10234" t="n">
        <v>0.06043192505308638</v>
      </c>
      <c r="D10234" t="n">
        <v>36</v>
      </c>
      <c r="E10234" s="38" t="n">
        <v>45666</v>
      </c>
      <c r="F10234" t="inlineStr">
        <is>
          <t>AU</t>
        </is>
      </c>
    </row>
    <row r="10235">
      <c r="A10235" t="n">
        <v>2</v>
      </c>
      <c r="B10235" t="n">
        <v>-0.007635956201975048</v>
      </c>
      <c r="C10235" t="n">
        <v>0.01970836784465529</v>
      </c>
      <c r="D10235" t="n">
        <v>43</v>
      </c>
      <c r="E10235" s="38" t="n">
        <v>45666</v>
      </c>
      <c r="F10235" t="inlineStr">
        <is>
          <t>AU</t>
        </is>
      </c>
    </row>
    <row r="10236">
      <c r="A10236" t="n">
        <v>3</v>
      </c>
      <c r="B10236" t="n">
        <v>-0.00571658296190899</v>
      </c>
      <c r="C10236" t="n">
        <v>0.01735506736891707</v>
      </c>
      <c r="D10236" t="n">
        <v>61</v>
      </c>
      <c r="E10236" s="38" t="n">
        <v>45666</v>
      </c>
      <c r="F10236" t="inlineStr">
        <is>
          <t>AU</t>
        </is>
      </c>
    </row>
    <row r="10237">
      <c r="A10237" t="n">
        <v>4</v>
      </c>
      <c r="B10237" t="n">
        <v>-0.007195604853802488</v>
      </c>
      <c r="C10237" t="n">
        <v>0.02518146153831497</v>
      </c>
      <c r="D10237" t="n">
        <v>34</v>
      </c>
      <c r="E10237" s="38" t="n">
        <v>45666</v>
      </c>
      <c r="F10237" t="inlineStr">
        <is>
          <t>AU</t>
        </is>
      </c>
    </row>
    <row r="10238">
      <c r="A10238" t="n">
        <v>5</v>
      </c>
      <c r="B10238" t="n">
        <v>-0.01153485586549324</v>
      </c>
      <c r="C10238" t="n">
        <v>0.02269525766246826</v>
      </c>
      <c r="D10238" t="n">
        <v>24</v>
      </c>
      <c r="E10238" s="38" t="n">
        <v>45666</v>
      </c>
      <c r="F10238" t="inlineStr">
        <is>
          <t>AU</t>
        </is>
      </c>
    </row>
    <row r="10239">
      <c r="A10239" t="n">
        <v>6</v>
      </c>
      <c r="B10239" t="n">
        <v>-0.00188438016948782</v>
      </c>
      <c r="C10239" t="n">
        <v>0.01799676962136261</v>
      </c>
      <c r="D10239" t="n">
        <v>10</v>
      </c>
      <c r="E10239" s="38" t="n">
        <v>45666</v>
      </c>
      <c r="F10239" t="inlineStr">
        <is>
          <t>AU</t>
        </is>
      </c>
    </row>
    <row r="10240">
      <c r="A10240" t="n">
        <v>7</v>
      </c>
      <c r="B10240" t="n">
        <v>0.002582986261207953</v>
      </c>
      <c r="C10240" t="n">
        <v>0.01666982662925756</v>
      </c>
      <c r="D10240" t="n">
        <v>8</v>
      </c>
      <c r="E10240" s="38" t="n">
        <v>45666</v>
      </c>
      <c r="F10240" t="inlineStr">
        <is>
          <t>AU</t>
        </is>
      </c>
    </row>
    <row r="10241">
      <c r="A10241" t="n">
        <v>8</v>
      </c>
      <c r="B10241" t="n">
        <v>0.002579614598258649</v>
      </c>
      <c r="C10241" t="n">
        <v>0.009290959657713101</v>
      </c>
      <c r="D10241" t="n">
        <v>7</v>
      </c>
      <c r="E10241" s="38" t="n">
        <v>45666</v>
      </c>
      <c r="F10241" t="inlineStr">
        <is>
          <t>AU</t>
        </is>
      </c>
    </row>
    <row r="10242">
      <c r="A10242" t="n">
        <v>9</v>
      </c>
      <c r="B10242" t="n">
        <v>0.02149788843095757</v>
      </c>
      <c r="D10242" t="n">
        <v>1</v>
      </c>
      <c r="E10242" s="38" t="n">
        <v>45666</v>
      </c>
      <c r="F10242" t="inlineStr">
        <is>
          <t>AU</t>
        </is>
      </c>
    </row>
    <row r="10243">
      <c r="A10243" t="n">
        <v>10</v>
      </c>
      <c r="B10243" t="n">
        <v>0.01978228339077592</v>
      </c>
      <c r="D10243" t="n">
        <v>1</v>
      </c>
      <c r="E10243" s="38" t="n">
        <v>45666</v>
      </c>
      <c r="F10243" t="inlineStr">
        <is>
          <t>AU</t>
        </is>
      </c>
    </row>
    <row r="10244">
      <c r="A10244" t="n">
        <v>1</v>
      </c>
      <c r="B10244" t="n">
        <v>-0.009100422325071911</v>
      </c>
      <c r="C10244" t="n">
        <v>0.01738802856365117</v>
      </c>
      <c r="D10244" t="n">
        <v>5</v>
      </c>
      <c r="E10244" s="38" t="n">
        <v>45666</v>
      </c>
      <c r="F10244" t="inlineStr">
        <is>
          <t>CN</t>
        </is>
      </c>
    </row>
    <row r="10245">
      <c r="A10245" t="n">
        <v>2</v>
      </c>
      <c r="B10245" t="n">
        <v>-0.00200180166476364</v>
      </c>
      <c r="C10245" t="n">
        <v>0.01320232250695248</v>
      </c>
      <c r="D10245" t="n">
        <v>15</v>
      </c>
      <c r="E10245" s="38" t="n">
        <v>45666</v>
      </c>
      <c r="F10245" t="inlineStr">
        <is>
          <t>CN</t>
        </is>
      </c>
    </row>
    <row r="10246">
      <c r="A10246" t="n">
        <v>3</v>
      </c>
      <c r="B10246" t="n">
        <v>-0.001747319026843728</v>
      </c>
      <c r="C10246" t="n">
        <v>0.02640033799140856</v>
      </c>
      <c r="D10246" t="n">
        <v>48</v>
      </c>
      <c r="E10246" s="38" t="n">
        <v>45666</v>
      </c>
      <c r="F10246" t="inlineStr">
        <is>
          <t>CN</t>
        </is>
      </c>
    </row>
    <row r="10247">
      <c r="A10247" t="n">
        <v>4</v>
      </c>
      <c r="B10247" t="n">
        <v>0.0003441543540442481</v>
      </c>
      <c r="C10247" t="n">
        <v>0.02470521561818538</v>
      </c>
      <c r="D10247" t="n">
        <v>105</v>
      </c>
      <c r="E10247" s="38" t="n">
        <v>45666</v>
      </c>
      <c r="F10247" t="inlineStr">
        <is>
          <t>CN</t>
        </is>
      </c>
    </row>
    <row r="10248">
      <c r="A10248" t="n">
        <v>5</v>
      </c>
      <c r="B10248" t="n">
        <v>0.00513258139797811</v>
      </c>
      <c r="C10248" t="n">
        <v>0.0305627574658933</v>
      </c>
      <c r="D10248" t="n">
        <v>144</v>
      </c>
      <c r="E10248" s="38" t="n">
        <v>45666</v>
      </c>
      <c r="F10248" t="inlineStr">
        <is>
          <t>CN</t>
        </is>
      </c>
    </row>
    <row r="10249">
      <c r="A10249" t="n">
        <v>6</v>
      </c>
      <c r="B10249" t="n">
        <v>0.001340194859567861</v>
      </c>
      <c r="C10249" t="n">
        <v>0.02760061574471862</v>
      </c>
      <c r="D10249" t="n">
        <v>252</v>
      </c>
      <c r="E10249" s="38" t="n">
        <v>45666</v>
      </c>
      <c r="F10249" t="inlineStr">
        <is>
          <t>CN</t>
        </is>
      </c>
    </row>
    <row r="10250">
      <c r="A10250" t="n">
        <v>7</v>
      </c>
      <c r="B10250" t="n">
        <v>0.002493506502235115</v>
      </c>
      <c r="C10250" t="n">
        <v>0.02475033375261204</v>
      </c>
      <c r="D10250" t="n">
        <v>413</v>
      </c>
      <c r="E10250" s="38" t="n">
        <v>45666</v>
      </c>
      <c r="F10250" t="inlineStr">
        <is>
          <t>CN</t>
        </is>
      </c>
    </row>
    <row r="10251">
      <c r="A10251" t="n">
        <v>8</v>
      </c>
      <c r="B10251" t="n">
        <v>0.002489356842770426</v>
      </c>
      <c r="C10251" t="n">
        <v>0.02063561709258846</v>
      </c>
      <c r="D10251" t="n">
        <v>646</v>
      </c>
      <c r="E10251" s="38" t="n">
        <v>45666</v>
      </c>
      <c r="F10251" t="inlineStr">
        <is>
          <t>CN</t>
        </is>
      </c>
    </row>
    <row r="10252">
      <c r="A10252" t="n">
        <v>9</v>
      </c>
      <c r="B10252" t="n">
        <v>0.000694853638406662</v>
      </c>
      <c r="C10252" t="n">
        <v>0.02209832597914079</v>
      </c>
      <c r="D10252" t="n">
        <v>588</v>
      </c>
      <c r="E10252" s="38" t="n">
        <v>45666</v>
      </c>
      <c r="F10252" t="inlineStr">
        <is>
          <t>CN</t>
        </is>
      </c>
    </row>
    <row r="10253">
      <c r="A10253" t="n">
        <v>10</v>
      </c>
      <c r="B10253" t="n">
        <v>-0.004035693558969179</v>
      </c>
      <c r="C10253" t="n">
        <v>0.01586441438822202</v>
      </c>
      <c r="D10253" t="n">
        <v>409</v>
      </c>
      <c r="E10253" s="38" t="n">
        <v>45666</v>
      </c>
      <c r="F10253" t="inlineStr">
        <is>
          <t>CN</t>
        </is>
      </c>
    </row>
    <row r="10254">
      <c r="A10254" t="n">
        <v>1</v>
      </c>
      <c r="B10254" t="n">
        <v>-0.009839238481829687</v>
      </c>
      <c r="C10254" t="n">
        <v>0.03057139081993305</v>
      </c>
      <c r="D10254" t="n">
        <v>4</v>
      </c>
      <c r="E10254" s="38" t="n">
        <v>45666</v>
      </c>
      <c r="F10254" t="inlineStr">
        <is>
          <t>HK</t>
        </is>
      </c>
    </row>
    <row r="10255">
      <c r="A10255" t="n">
        <v>2</v>
      </c>
      <c r="B10255" t="n">
        <v>-0.005314174744890339</v>
      </c>
      <c r="C10255" t="n">
        <v>0.01791990294757709</v>
      </c>
      <c r="D10255" t="n">
        <v>3</v>
      </c>
      <c r="E10255" s="38" t="n">
        <v>45666</v>
      </c>
      <c r="F10255" t="inlineStr">
        <is>
          <t>HK</t>
        </is>
      </c>
    </row>
    <row r="10256">
      <c r="A10256" t="n">
        <v>3</v>
      </c>
      <c r="B10256" t="n">
        <v>-0.02285717792425046</v>
      </c>
      <c r="C10256" t="n">
        <v>0.03232493101804991</v>
      </c>
      <c r="D10256" t="n">
        <v>2</v>
      </c>
      <c r="E10256" s="38" t="n">
        <v>45666</v>
      </c>
      <c r="F10256" t="inlineStr">
        <is>
          <t>HK</t>
        </is>
      </c>
    </row>
    <row r="10257">
      <c r="A10257" t="n">
        <v>4</v>
      </c>
      <c r="B10257" t="n">
        <v>0.005913577737008124</v>
      </c>
      <c r="C10257" t="n">
        <v>0.01508678309623878</v>
      </c>
      <c r="D10257" t="n">
        <v>4</v>
      </c>
      <c r="E10257" s="38" t="n">
        <v>45666</v>
      </c>
      <c r="F10257" t="inlineStr">
        <is>
          <t>HK</t>
        </is>
      </c>
    </row>
    <row r="10258">
      <c r="A10258" t="n">
        <v>5</v>
      </c>
      <c r="B10258" t="n">
        <v>0.005200408405096923</v>
      </c>
      <c r="C10258" t="n">
        <v>0.0183855333982968</v>
      </c>
      <c r="D10258" t="n">
        <v>5</v>
      </c>
      <c r="E10258" s="38" t="n">
        <v>45666</v>
      </c>
      <c r="F10258" t="inlineStr">
        <is>
          <t>HK</t>
        </is>
      </c>
    </row>
    <row r="10259">
      <c r="A10259" t="n">
        <v>6</v>
      </c>
      <c r="B10259" t="n">
        <v>-0.02555072097257917</v>
      </c>
      <c r="C10259" t="n">
        <v>0.07022068843970687</v>
      </c>
      <c r="D10259" t="n">
        <v>9</v>
      </c>
      <c r="E10259" s="38" t="n">
        <v>45666</v>
      </c>
      <c r="F10259" t="inlineStr">
        <is>
          <t>HK</t>
        </is>
      </c>
    </row>
    <row r="10260">
      <c r="A10260" t="n">
        <v>7</v>
      </c>
      <c r="B10260" t="n">
        <v>0.004653267756622755</v>
      </c>
      <c r="C10260" t="n">
        <v>0.0202942524768724</v>
      </c>
      <c r="D10260" t="n">
        <v>13</v>
      </c>
      <c r="E10260" s="38" t="n">
        <v>45666</v>
      </c>
      <c r="F10260" t="inlineStr">
        <is>
          <t>HK</t>
        </is>
      </c>
    </row>
    <row r="10261">
      <c r="A10261" t="n">
        <v>8</v>
      </c>
      <c r="B10261" t="n">
        <v>-0.0008332513801427202</v>
      </c>
      <c r="C10261" t="n">
        <v>0.008375515094089292</v>
      </c>
      <c r="D10261" t="n">
        <v>17</v>
      </c>
      <c r="E10261" s="38" t="n">
        <v>45666</v>
      </c>
      <c r="F10261" t="inlineStr">
        <is>
          <t>HK</t>
        </is>
      </c>
    </row>
    <row r="10262">
      <c r="A10262" t="n">
        <v>9</v>
      </c>
      <c r="B10262" t="n">
        <v>-0.009376788836027454</v>
      </c>
      <c r="C10262" t="n">
        <v>0.02470413578120319</v>
      </c>
      <c r="D10262" t="n">
        <v>27</v>
      </c>
      <c r="E10262" s="38" t="n">
        <v>45666</v>
      </c>
      <c r="F10262" t="inlineStr">
        <is>
          <t>HK</t>
        </is>
      </c>
    </row>
    <row r="10263">
      <c r="A10263" t="n">
        <v>10</v>
      </c>
      <c r="B10263" t="n">
        <v>0.002598933558813433</v>
      </c>
      <c r="C10263" t="n">
        <v>0.01912361282002376</v>
      </c>
      <c r="D10263" t="n">
        <v>58</v>
      </c>
      <c r="E10263" s="38" t="n">
        <v>45666</v>
      </c>
      <c r="F10263" t="inlineStr">
        <is>
          <t>HK</t>
        </is>
      </c>
    </row>
    <row r="10264">
      <c r="A10264" t="n">
        <v>2</v>
      </c>
      <c r="B10264" t="n">
        <v>0.04918426798133679</v>
      </c>
      <c r="C10264" t="n">
        <v>0.0332950247829728</v>
      </c>
      <c r="D10264" t="n">
        <v>2</v>
      </c>
      <c r="E10264" s="38" t="n">
        <v>45666</v>
      </c>
      <c r="F10264" t="inlineStr">
        <is>
          <t>ID</t>
        </is>
      </c>
    </row>
    <row r="10265">
      <c r="A10265" t="n">
        <v>3</v>
      </c>
      <c r="B10265" t="n">
        <v>-0.01268126168111219</v>
      </c>
      <c r="C10265" t="n">
        <v>0.02536252336222439</v>
      </c>
      <c r="D10265" t="n">
        <v>4</v>
      </c>
      <c r="E10265" s="38" t="n">
        <v>45666</v>
      </c>
      <c r="F10265" t="inlineStr">
        <is>
          <t>ID</t>
        </is>
      </c>
    </row>
    <row r="10266">
      <c r="A10266" t="n">
        <v>4</v>
      </c>
      <c r="B10266" t="n">
        <v>-0.001717672192008224</v>
      </c>
      <c r="C10266" t="n">
        <v>0.02374316818240106</v>
      </c>
      <c r="D10266" t="n">
        <v>15</v>
      </c>
      <c r="E10266" s="38" t="n">
        <v>45666</v>
      </c>
      <c r="F10266" t="inlineStr">
        <is>
          <t>ID</t>
        </is>
      </c>
    </row>
    <row r="10267">
      <c r="A10267" t="n">
        <v>5</v>
      </c>
      <c r="B10267" t="n">
        <v>-0.006694296526763079</v>
      </c>
      <c r="C10267" t="n">
        <v>0.02193215833073018</v>
      </c>
      <c r="D10267" t="n">
        <v>13</v>
      </c>
      <c r="E10267" s="38" t="n">
        <v>45666</v>
      </c>
      <c r="F10267" t="inlineStr">
        <is>
          <t>ID</t>
        </is>
      </c>
    </row>
    <row r="10268">
      <c r="A10268" t="n">
        <v>6</v>
      </c>
      <c r="B10268" t="n">
        <v>-0.006741722604624628</v>
      </c>
      <c r="C10268" t="n">
        <v>0.01795527398160121</v>
      </c>
      <c r="D10268" t="n">
        <v>11</v>
      </c>
      <c r="E10268" s="38" t="n">
        <v>45666</v>
      </c>
      <c r="F10268" t="inlineStr">
        <is>
          <t>ID</t>
        </is>
      </c>
    </row>
    <row r="10269">
      <c r="A10269" t="n">
        <v>7</v>
      </c>
      <c r="B10269" t="n">
        <v>-0.003194638627108611</v>
      </c>
      <c r="C10269" t="n">
        <v>0.01510354449293827</v>
      </c>
      <c r="D10269" t="n">
        <v>17</v>
      </c>
      <c r="E10269" s="38" t="n">
        <v>45666</v>
      </c>
      <c r="F10269" t="inlineStr">
        <is>
          <t>ID</t>
        </is>
      </c>
    </row>
    <row r="10270">
      <c r="A10270" t="n">
        <v>8</v>
      </c>
      <c r="B10270" t="n">
        <v>-0.002692693882667537</v>
      </c>
      <c r="C10270" t="n">
        <v>0.01422136311512079</v>
      </c>
      <c r="D10270" t="n">
        <v>15</v>
      </c>
      <c r="E10270" s="38" t="n">
        <v>45666</v>
      </c>
      <c r="F10270" t="inlineStr">
        <is>
          <t>ID</t>
        </is>
      </c>
    </row>
    <row r="10271">
      <c r="A10271" t="n">
        <v>9</v>
      </c>
      <c r="B10271" t="n">
        <v>-0.004655150386721192</v>
      </c>
      <c r="C10271" t="n">
        <v>0.01700526414511628</v>
      </c>
      <c r="D10271" t="n">
        <v>14</v>
      </c>
      <c r="E10271" s="38" t="n">
        <v>45666</v>
      </c>
      <c r="F10271" t="inlineStr">
        <is>
          <t>ID</t>
        </is>
      </c>
    </row>
    <row r="10272">
      <c r="A10272" t="n">
        <v>1</v>
      </c>
      <c r="B10272" t="n">
        <v>-0.01555854555313246</v>
      </c>
      <c r="C10272" t="n">
        <v>0.02301899709794717</v>
      </c>
      <c r="D10272" t="n">
        <v>120</v>
      </c>
      <c r="E10272" s="38" t="n">
        <v>45666</v>
      </c>
      <c r="F10272" t="inlineStr">
        <is>
          <t>IN</t>
        </is>
      </c>
    </row>
    <row r="10273">
      <c r="A10273" t="n">
        <v>2</v>
      </c>
      <c r="B10273" t="n">
        <v>-0.0128062331629739</v>
      </c>
      <c r="C10273" t="n">
        <v>0.02278863180069745</v>
      </c>
      <c r="D10273" t="n">
        <v>164</v>
      </c>
      <c r="E10273" s="38" t="n">
        <v>45666</v>
      </c>
      <c r="F10273" t="inlineStr">
        <is>
          <t>IN</t>
        </is>
      </c>
    </row>
    <row r="10274">
      <c r="A10274" t="n">
        <v>3</v>
      </c>
      <c r="B10274" t="n">
        <v>-0.008695204060983279</v>
      </c>
      <c r="C10274" t="n">
        <v>0.02499570873209037</v>
      </c>
      <c r="D10274" t="n">
        <v>162</v>
      </c>
      <c r="E10274" s="38" t="n">
        <v>45666</v>
      </c>
      <c r="F10274" t="inlineStr">
        <is>
          <t>IN</t>
        </is>
      </c>
    </row>
    <row r="10275">
      <c r="A10275" t="n">
        <v>4</v>
      </c>
      <c r="B10275" t="n">
        <v>-0.01062307986219462</v>
      </c>
      <c r="C10275" t="n">
        <v>0.01776240046502588</v>
      </c>
      <c r="D10275" t="n">
        <v>132</v>
      </c>
      <c r="E10275" s="38" t="n">
        <v>45666</v>
      </c>
      <c r="F10275" t="inlineStr">
        <is>
          <t>IN</t>
        </is>
      </c>
    </row>
    <row r="10276">
      <c r="A10276" t="n">
        <v>5</v>
      </c>
      <c r="B10276" t="n">
        <v>-0.01060396823742198</v>
      </c>
      <c r="C10276" t="n">
        <v>0.01533661864385838</v>
      </c>
      <c r="D10276" t="n">
        <v>105</v>
      </c>
      <c r="E10276" s="38" t="n">
        <v>45666</v>
      </c>
      <c r="F10276" t="inlineStr">
        <is>
          <t>IN</t>
        </is>
      </c>
    </row>
    <row r="10277">
      <c r="A10277" t="n">
        <v>6</v>
      </c>
      <c r="B10277" t="n">
        <v>-0.01453489270705927</v>
      </c>
      <c r="C10277" t="n">
        <v>0.01845259275312584</v>
      </c>
      <c r="D10277" t="n">
        <v>59</v>
      </c>
      <c r="E10277" s="38" t="n">
        <v>45666</v>
      </c>
      <c r="F10277" t="inlineStr">
        <is>
          <t>IN</t>
        </is>
      </c>
    </row>
    <row r="10278">
      <c r="A10278" t="n">
        <v>7</v>
      </c>
      <c r="B10278" t="n">
        <v>-0.004786458318956646</v>
      </c>
      <c r="C10278" t="n">
        <v>0.01906900578612394</v>
      </c>
      <c r="D10278" t="n">
        <v>47</v>
      </c>
      <c r="E10278" s="38" t="n">
        <v>45666</v>
      </c>
      <c r="F10278" t="inlineStr">
        <is>
          <t>IN</t>
        </is>
      </c>
    </row>
    <row r="10279">
      <c r="A10279" t="n">
        <v>8</v>
      </c>
      <c r="B10279" t="n">
        <v>-0.01320960863207358</v>
      </c>
      <c r="C10279" t="n">
        <v>0.02105952853395287</v>
      </c>
      <c r="D10279" t="n">
        <v>36</v>
      </c>
      <c r="E10279" s="38" t="n">
        <v>45666</v>
      </c>
      <c r="F10279" t="inlineStr">
        <is>
          <t>IN</t>
        </is>
      </c>
    </row>
    <row r="10280">
      <c r="A10280" t="n">
        <v>9</v>
      </c>
      <c r="B10280" t="n">
        <v>-0.009933393311883559</v>
      </c>
      <c r="C10280" t="n">
        <v>0.01644406240267373</v>
      </c>
      <c r="D10280" t="n">
        <v>16</v>
      </c>
      <c r="E10280" s="38" t="n">
        <v>45666</v>
      </c>
      <c r="F10280" t="inlineStr">
        <is>
          <t>IN</t>
        </is>
      </c>
    </row>
    <row r="10281">
      <c r="A10281" t="n">
        <v>10</v>
      </c>
      <c r="B10281" t="n">
        <v>-0.01902752187369868</v>
      </c>
      <c r="C10281" t="n">
        <v>0.006394427499228501</v>
      </c>
      <c r="D10281" t="n">
        <v>9</v>
      </c>
      <c r="E10281" s="38" t="n">
        <v>45666</v>
      </c>
      <c r="F10281" t="inlineStr">
        <is>
          <t>IN</t>
        </is>
      </c>
    </row>
    <row r="10282">
      <c r="A10282" t="n">
        <v>1</v>
      </c>
      <c r="B10282" t="n">
        <v>-0.007851370181010082</v>
      </c>
      <c r="C10282" t="n">
        <v>0.03702655437987569</v>
      </c>
      <c r="D10282" t="n">
        <v>61</v>
      </c>
      <c r="E10282" s="38" t="n">
        <v>45666</v>
      </c>
      <c r="F10282" t="inlineStr">
        <is>
          <t>JP</t>
        </is>
      </c>
    </row>
    <row r="10283">
      <c r="A10283" t="n">
        <v>2</v>
      </c>
      <c r="B10283" t="n">
        <v>-0.006589395670145947</v>
      </c>
      <c r="C10283" t="n">
        <v>0.0225358761608855</v>
      </c>
      <c r="D10283" t="n">
        <v>166</v>
      </c>
      <c r="E10283" s="38" t="n">
        <v>45666</v>
      </c>
      <c r="F10283" t="inlineStr">
        <is>
          <t>JP</t>
        </is>
      </c>
    </row>
    <row r="10284">
      <c r="A10284" t="n">
        <v>3</v>
      </c>
      <c r="B10284" t="n">
        <v>-0.008902656903668593</v>
      </c>
      <c r="C10284" t="n">
        <v>0.01957801931463481</v>
      </c>
      <c r="D10284" t="n">
        <v>253</v>
      </c>
      <c r="E10284" s="38" t="n">
        <v>45666</v>
      </c>
      <c r="F10284" t="inlineStr">
        <is>
          <t>JP</t>
        </is>
      </c>
    </row>
    <row r="10285">
      <c r="A10285" t="n">
        <v>4</v>
      </c>
      <c r="B10285" t="n">
        <v>-0.01064370830358324</v>
      </c>
      <c r="C10285" t="n">
        <v>0.01447418960472561</v>
      </c>
      <c r="D10285" t="n">
        <v>270</v>
      </c>
      <c r="E10285" s="38" t="n">
        <v>45666</v>
      </c>
      <c r="F10285" t="inlineStr">
        <is>
          <t>JP</t>
        </is>
      </c>
    </row>
    <row r="10286">
      <c r="A10286" t="n">
        <v>5</v>
      </c>
      <c r="B10286" t="n">
        <v>-0.008057565917019947</v>
      </c>
      <c r="C10286" t="n">
        <v>0.01397238809005413</v>
      </c>
      <c r="D10286" t="n">
        <v>197</v>
      </c>
      <c r="E10286" s="38" t="n">
        <v>45666</v>
      </c>
      <c r="F10286" t="inlineStr">
        <is>
          <t>JP</t>
        </is>
      </c>
    </row>
    <row r="10287">
      <c r="A10287" t="n">
        <v>6</v>
      </c>
      <c r="B10287" t="n">
        <v>-0.009021331339170203</v>
      </c>
      <c r="C10287" t="n">
        <v>0.0162924030843605</v>
      </c>
      <c r="D10287" t="n">
        <v>153</v>
      </c>
      <c r="E10287" s="38" t="n">
        <v>45666</v>
      </c>
      <c r="F10287" t="inlineStr">
        <is>
          <t>JP</t>
        </is>
      </c>
    </row>
    <row r="10288">
      <c r="A10288" t="n">
        <v>7</v>
      </c>
      <c r="B10288" t="n">
        <v>-0.007068001419473523</v>
      </c>
      <c r="C10288" t="n">
        <v>0.0152281968764939</v>
      </c>
      <c r="D10288" t="n">
        <v>101</v>
      </c>
      <c r="E10288" s="38" t="n">
        <v>45666</v>
      </c>
      <c r="F10288" t="inlineStr">
        <is>
          <t>JP</t>
        </is>
      </c>
    </row>
    <row r="10289">
      <c r="A10289" t="n">
        <v>8</v>
      </c>
      <c r="B10289" t="n">
        <v>-0.007758525680399818</v>
      </c>
      <c r="C10289" t="n">
        <v>0.01351758026404263</v>
      </c>
      <c r="D10289" t="n">
        <v>47</v>
      </c>
      <c r="E10289" s="38" t="n">
        <v>45666</v>
      </c>
      <c r="F10289" t="inlineStr">
        <is>
          <t>JP</t>
        </is>
      </c>
    </row>
    <row r="10290">
      <c r="A10290" t="n">
        <v>9</v>
      </c>
      <c r="B10290" t="n">
        <v>0.0005432191038535761</v>
      </c>
      <c r="C10290" t="n">
        <v>0.01668648476204725</v>
      </c>
      <c r="D10290" t="n">
        <v>15</v>
      </c>
      <c r="E10290" s="38" t="n">
        <v>45666</v>
      </c>
      <c r="F10290" t="inlineStr">
        <is>
          <t>JP</t>
        </is>
      </c>
    </row>
    <row r="10291">
      <c r="A10291" t="n">
        <v>10</v>
      </c>
      <c r="B10291" t="n">
        <v>-0.02485918344305686</v>
      </c>
      <c r="C10291" t="n">
        <v>0.01393544805608863</v>
      </c>
      <c r="D10291" t="n">
        <v>3</v>
      </c>
      <c r="E10291" s="38" t="n">
        <v>45666</v>
      </c>
      <c r="F10291" t="inlineStr">
        <is>
          <t>JP</t>
        </is>
      </c>
    </row>
    <row r="10292">
      <c r="A10292" t="n">
        <v>1</v>
      </c>
      <c r="B10292" t="n">
        <v>0.00377356133832203</v>
      </c>
      <c r="C10292" t="n">
        <v>0.03615605301386247</v>
      </c>
      <c r="D10292" t="n">
        <v>610</v>
      </c>
      <c r="E10292" s="38" t="n">
        <v>45666</v>
      </c>
      <c r="F10292" t="inlineStr">
        <is>
          <t>KR</t>
        </is>
      </c>
    </row>
    <row r="10293">
      <c r="A10293" t="n">
        <v>2</v>
      </c>
      <c r="B10293" t="n">
        <v>0.001540947117570049</v>
      </c>
      <c r="C10293" t="n">
        <v>0.01879452105316593</v>
      </c>
      <c r="D10293" t="n">
        <v>83</v>
      </c>
      <c r="E10293" s="38" t="n">
        <v>45666</v>
      </c>
      <c r="F10293" t="inlineStr">
        <is>
          <t>KR</t>
        </is>
      </c>
    </row>
    <row r="10294">
      <c r="A10294" t="n">
        <v>3</v>
      </c>
      <c r="B10294" t="n">
        <v>5.845497514679866e-05</v>
      </c>
      <c r="C10294" t="n">
        <v>0.01762263933523942</v>
      </c>
      <c r="D10294" t="n">
        <v>27</v>
      </c>
      <c r="E10294" s="38" t="n">
        <v>45666</v>
      </c>
      <c r="F10294" t="inlineStr">
        <is>
          <t>KR</t>
        </is>
      </c>
    </row>
    <row r="10295">
      <c r="A10295" t="n">
        <v>4</v>
      </c>
      <c r="B10295" t="n">
        <v>-0.005349913234352272</v>
      </c>
      <c r="C10295" t="n">
        <v>0.007860476451590879</v>
      </c>
      <c r="D10295" t="n">
        <v>4</v>
      </c>
      <c r="E10295" s="38" t="n">
        <v>45666</v>
      </c>
      <c r="F10295" t="inlineStr">
        <is>
          <t>KR</t>
        </is>
      </c>
    </row>
    <row r="10296">
      <c r="A10296" t="n">
        <v>1</v>
      </c>
      <c r="B10296" t="n">
        <v>-0.0341879754965102</v>
      </c>
      <c r="D10296" t="n">
        <v>1</v>
      </c>
      <c r="E10296" s="38" t="n">
        <v>45666</v>
      </c>
      <c r="F10296" t="inlineStr">
        <is>
          <t>MY</t>
        </is>
      </c>
    </row>
    <row r="10297">
      <c r="A10297" t="n">
        <v>2</v>
      </c>
      <c r="B10297" t="n">
        <v>-0.01560848755511216</v>
      </c>
      <c r="C10297" t="n">
        <v>0.01934016825099243</v>
      </c>
      <c r="D10297" t="n">
        <v>9</v>
      </c>
      <c r="E10297" s="38" t="n">
        <v>45666</v>
      </c>
      <c r="F10297" t="inlineStr">
        <is>
          <t>MY</t>
        </is>
      </c>
    </row>
    <row r="10298">
      <c r="A10298" t="n">
        <v>3</v>
      </c>
      <c r="B10298" t="n">
        <v>-0.02273312140201907</v>
      </c>
      <c r="C10298" t="n">
        <v>0.02020263611533737</v>
      </c>
      <c r="D10298" t="n">
        <v>20</v>
      </c>
      <c r="E10298" s="38" t="n">
        <v>45666</v>
      </c>
      <c r="F10298" t="inlineStr">
        <is>
          <t>MY</t>
        </is>
      </c>
    </row>
    <row r="10299">
      <c r="A10299" t="n">
        <v>4</v>
      </c>
      <c r="B10299" t="n">
        <v>-0.02369743149724837</v>
      </c>
      <c r="C10299" t="n">
        <v>0.02896684469445352</v>
      </c>
      <c r="D10299" t="n">
        <v>18</v>
      </c>
      <c r="E10299" s="38" t="n">
        <v>45666</v>
      </c>
      <c r="F10299" t="inlineStr">
        <is>
          <t>MY</t>
        </is>
      </c>
    </row>
    <row r="10300">
      <c r="A10300" t="n">
        <v>5</v>
      </c>
      <c r="B10300" t="n">
        <v>-0.01840992107568211</v>
      </c>
      <c r="C10300" t="n">
        <v>0.02079479365361154</v>
      </c>
      <c r="D10300" t="n">
        <v>15</v>
      </c>
      <c r="E10300" s="38" t="n">
        <v>45666</v>
      </c>
      <c r="F10300" t="inlineStr">
        <is>
          <t>MY</t>
        </is>
      </c>
    </row>
    <row r="10301">
      <c r="A10301" t="n">
        <v>6</v>
      </c>
      <c r="B10301" t="n">
        <v>-0.02056950572718206</v>
      </c>
      <c r="C10301" t="n">
        <v>0.02935670737487618</v>
      </c>
      <c r="D10301" t="n">
        <v>11</v>
      </c>
      <c r="E10301" s="38" t="n">
        <v>45666</v>
      </c>
      <c r="F10301" t="inlineStr">
        <is>
          <t>MY</t>
        </is>
      </c>
    </row>
    <row r="10302">
      <c r="A10302" t="n">
        <v>7</v>
      </c>
      <c r="B10302" t="n">
        <v>-0.001955567524707297</v>
      </c>
      <c r="C10302" t="n">
        <v>0.008701268139664663</v>
      </c>
      <c r="D10302" t="n">
        <v>12</v>
      </c>
      <c r="E10302" s="38" t="n">
        <v>45666</v>
      </c>
      <c r="F10302" t="inlineStr">
        <is>
          <t>MY</t>
        </is>
      </c>
    </row>
    <row r="10303">
      <c r="A10303" t="n">
        <v>8</v>
      </c>
      <c r="B10303" t="n">
        <v>-0.009917450163531617</v>
      </c>
      <c r="C10303" t="n">
        <v>0.02218978108216649</v>
      </c>
      <c r="D10303" t="n">
        <v>11</v>
      </c>
      <c r="E10303" s="38" t="n">
        <v>45666</v>
      </c>
      <c r="F10303" t="inlineStr">
        <is>
          <t>MY</t>
        </is>
      </c>
    </row>
    <row r="10304">
      <c r="A10304" t="n">
        <v>9</v>
      </c>
      <c r="B10304" t="n">
        <v>-0.01238969262889522</v>
      </c>
      <c r="C10304" t="n">
        <v>0.001873201405570591</v>
      </c>
      <c r="D10304" t="n">
        <v>2</v>
      </c>
      <c r="E10304" s="38" t="n">
        <v>45666</v>
      </c>
      <c r="F10304" t="inlineStr">
        <is>
          <t>MY</t>
        </is>
      </c>
    </row>
    <row r="10305">
      <c r="A10305" t="n">
        <v>10</v>
      </c>
      <c r="B10305" t="n">
        <v>-0.004576165123817533</v>
      </c>
      <c r="D10305" t="n">
        <v>1</v>
      </c>
      <c r="E10305" s="38" t="n">
        <v>45666</v>
      </c>
      <c r="F10305" t="inlineStr">
        <is>
          <t>MY</t>
        </is>
      </c>
    </row>
    <row r="10306">
      <c r="A10306" t="n">
        <v>1</v>
      </c>
      <c r="B10306" t="n">
        <v>-0.01485934178009246</v>
      </c>
      <c r="C10306" t="n">
        <v>0.01756929506191608</v>
      </c>
      <c r="D10306" t="n">
        <v>6</v>
      </c>
      <c r="E10306" s="38" t="n">
        <v>45666</v>
      </c>
      <c r="F10306" t="inlineStr">
        <is>
          <t>NZ</t>
        </is>
      </c>
    </row>
    <row r="10307">
      <c r="A10307" t="n">
        <v>2</v>
      </c>
      <c r="B10307" t="n">
        <v>-0.00119432418443847</v>
      </c>
      <c r="C10307" t="n">
        <v>0.009716826339695037</v>
      </c>
      <c r="D10307" t="n">
        <v>6</v>
      </c>
      <c r="E10307" s="38" t="n">
        <v>45666</v>
      </c>
      <c r="F10307" t="inlineStr">
        <is>
          <t>NZ</t>
        </is>
      </c>
    </row>
    <row r="10308">
      <c r="A10308" t="n">
        <v>3</v>
      </c>
      <c r="B10308" t="n">
        <v>-0.01458671734364225</v>
      </c>
      <c r="D10308" t="n">
        <v>1</v>
      </c>
      <c r="E10308" s="38" t="n">
        <v>45666</v>
      </c>
      <c r="F10308" t="inlineStr">
        <is>
          <t>NZ</t>
        </is>
      </c>
    </row>
    <row r="10309">
      <c r="A10309" t="n">
        <v>4</v>
      </c>
      <c r="B10309" t="n">
        <v>-0.01739176143760157</v>
      </c>
      <c r="D10309" t="n">
        <v>1</v>
      </c>
      <c r="E10309" s="38" t="n">
        <v>45666</v>
      </c>
      <c r="F10309" t="inlineStr">
        <is>
          <t>PH</t>
        </is>
      </c>
    </row>
    <row r="10310">
      <c r="A10310" t="n">
        <v>5</v>
      </c>
      <c r="B10310" t="n">
        <v>-0.003186439786202033</v>
      </c>
      <c r="C10310" t="n">
        <v>0.007373284654850125</v>
      </c>
      <c r="D10310" t="n">
        <v>3</v>
      </c>
      <c r="E10310" s="38" t="n">
        <v>45666</v>
      </c>
      <c r="F10310" t="inlineStr">
        <is>
          <t>PH</t>
        </is>
      </c>
    </row>
    <row r="10311">
      <c r="A10311" t="n">
        <v>6</v>
      </c>
      <c r="B10311" t="n">
        <v>-0.02145103915717772</v>
      </c>
      <c r="C10311" t="n">
        <v>0.01983581602889936</v>
      </c>
      <c r="D10311" t="n">
        <v>2</v>
      </c>
      <c r="E10311" s="38" t="n">
        <v>45666</v>
      </c>
      <c r="F10311" t="inlineStr">
        <is>
          <t>PH</t>
        </is>
      </c>
    </row>
    <row r="10312">
      <c r="A10312" t="n">
        <v>7</v>
      </c>
      <c r="B10312" t="n">
        <v>0.001599938555008951</v>
      </c>
      <c r="C10312" t="n">
        <v>0.01380350216219312</v>
      </c>
      <c r="D10312" t="n">
        <v>4</v>
      </c>
      <c r="E10312" s="38" t="n">
        <v>45666</v>
      </c>
      <c r="F10312" t="inlineStr">
        <is>
          <t>PH</t>
        </is>
      </c>
    </row>
    <row r="10313">
      <c r="A10313" t="n">
        <v>8</v>
      </c>
      <c r="B10313" t="n">
        <v>0.004060295200186831</v>
      </c>
      <c r="C10313" t="n">
        <v>0.01239769479301695</v>
      </c>
      <c r="D10313" t="n">
        <v>4</v>
      </c>
      <c r="E10313" s="38" t="n">
        <v>45666</v>
      </c>
      <c r="F10313" t="inlineStr">
        <is>
          <t>PH</t>
        </is>
      </c>
    </row>
    <row r="10314">
      <c r="A10314" t="n">
        <v>9</v>
      </c>
      <c r="B10314" t="n">
        <v>0.01256927286759228</v>
      </c>
      <c r="C10314" t="n">
        <v>0.006556067960836895</v>
      </c>
      <c r="D10314" t="n">
        <v>3</v>
      </c>
      <c r="E10314" s="38" t="n">
        <v>45666</v>
      </c>
      <c r="F10314" t="inlineStr">
        <is>
          <t>PH</t>
        </is>
      </c>
    </row>
    <row r="10315">
      <c r="A10315" t="n">
        <v>10</v>
      </c>
      <c r="B10315" t="n">
        <v>0.01814437185082851</v>
      </c>
      <c r="C10315" t="n">
        <v>0.01477824773441146</v>
      </c>
      <c r="D10315" t="n">
        <v>3</v>
      </c>
      <c r="E10315" s="38" t="n">
        <v>45666</v>
      </c>
      <c r="F10315" t="inlineStr">
        <is>
          <t>PH</t>
        </is>
      </c>
    </row>
    <row r="10316">
      <c r="A10316" t="n">
        <v>1</v>
      </c>
      <c r="B10316" t="n">
        <v>-0.02430927587476364</v>
      </c>
      <c r="C10316" t="n">
        <v>0.02597531882731493</v>
      </c>
      <c r="D10316" t="n">
        <v>4</v>
      </c>
      <c r="E10316" s="38" t="n">
        <v>45666</v>
      </c>
      <c r="F10316" t="inlineStr">
        <is>
          <t>SG</t>
        </is>
      </c>
    </row>
    <row r="10317">
      <c r="A10317" t="n">
        <v>2</v>
      </c>
      <c r="B10317" t="n">
        <v>-0.01092896899581253</v>
      </c>
      <c r="D10317" t="n">
        <v>1</v>
      </c>
      <c r="E10317" s="38" t="n">
        <v>45666</v>
      </c>
      <c r="F10317" t="inlineStr">
        <is>
          <t>SG</t>
        </is>
      </c>
    </row>
    <row r="10318">
      <c r="A10318" t="n">
        <v>3</v>
      </c>
      <c r="B10318" t="n">
        <v>-0.0223443608276927</v>
      </c>
      <c r="C10318" t="n">
        <v>0.004661629662933993</v>
      </c>
      <c r="D10318" t="n">
        <v>2</v>
      </c>
      <c r="E10318" s="38" t="n">
        <v>45666</v>
      </c>
      <c r="F10318" t="inlineStr">
        <is>
          <t>SG</t>
        </is>
      </c>
    </row>
    <row r="10319">
      <c r="A10319" t="n">
        <v>4</v>
      </c>
      <c r="B10319" t="n">
        <v>0</v>
      </c>
      <c r="D10319" t="n">
        <v>1</v>
      </c>
      <c r="E10319" s="38" t="n">
        <v>45666</v>
      </c>
      <c r="F10319" t="inlineStr">
        <is>
          <t>SG</t>
        </is>
      </c>
    </row>
    <row r="10320">
      <c r="A10320" t="n">
        <v>5</v>
      </c>
      <c r="B10320" t="n">
        <v>-0.007036076279266085</v>
      </c>
      <c r="C10320" t="n">
        <v>0.01006964485408992</v>
      </c>
      <c r="D10320" t="n">
        <v>8</v>
      </c>
      <c r="E10320" s="38" t="n">
        <v>45666</v>
      </c>
      <c r="F10320" t="inlineStr">
        <is>
          <t>SG</t>
        </is>
      </c>
    </row>
    <row r="10321">
      <c r="A10321" t="n">
        <v>6</v>
      </c>
      <c r="B10321" t="n">
        <v>-0.01179273029880967</v>
      </c>
      <c r="C10321" t="n">
        <v>0.01015679808521614</v>
      </c>
      <c r="D10321" t="n">
        <v>6</v>
      </c>
      <c r="E10321" s="38" t="n">
        <v>45666</v>
      </c>
      <c r="F10321" t="inlineStr">
        <is>
          <t>SG</t>
        </is>
      </c>
    </row>
    <row r="10322">
      <c r="A10322" t="n">
        <v>7</v>
      </c>
      <c r="B10322" t="n">
        <v>-0.008706272932751877</v>
      </c>
      <c r="C10322" t="n">
        <v>0.005915214314979289</v>
      </c>
      <c r="D10322" t="n">
        <v>8</v>
      </c>
      <c r="E10322" s="38" t="n">
        <v>45666</v>
      </c>
      <c r="F10322" t="inlineStr">
        <is>
          <t>SG</t>
        </is>
      </c>
    </row>
    <row r="10323">
      <c r="A10323" t="n">
        <v>8</v>
      </c>
      <c r="B10323" t="n">
        <v>-0.009504644808226622</v>
      </c>
      <c r="C10323" t="n">
        <v>0.008547782564035846</v>
      </c>
      <c r="D10323" t="n">
        <v>3</v>
      </c>
      <c r="E10323" s="38" t="n">
        <v>45666</v>
      </c>
      <c r="F10323" t="inlineStr">
        <is>
          <t>SG</t>
        </is>
      </c>
    </row>
    <row r="10324">
      <c r="A10324" t="n">
        <v>1</v>
      </c>
      <c r="B10324" t="n">
        <v>-0.03760362413434243</v>
      </c>
      <c r="C10324" t="n">
        <v>0.03704711408567298</v>
      </c>
      <c r="D10324" t="n">
        <v>12</v>
      </c>
      <c r="E10324" s="38" t="n">
        <v>45666</v>
      </c>
      <c r="F10324" t="inlineStr">
        <is>
          <t>TH</t>
        </is>
      </c>
    </row>
    <row r="10325">
      <c r="A10325" t="n">
        <v>2</v>
      </c>
      <c r="B10325" t="n">
        <v>-0.04144545901584764</v>
      </c>
      <c r="C10325" t="n">
        <v>0.03402276032440972</v>
      </c>
      <c r="D10325" t="n">
        <v>33</v>
      </c>
      <c r="E10325" s="38" t="n">
        <v>45666</v>
      </c>
      <c r="F10325" t="inlineStr">
        <is>
          <t>TH</t>
        </is>
      </c>
    </row>
    <row r="10326">
      <c r="A10326" t="n">
        <v>3</v>
      </c>
      <c r="B10326" t="n">
        <v>-0.02597155674208193</v>
      </c>
      <c r="C10326" t="n">
        <v>0.01602569321119465</v>
      </c>
      <c r="D10326" t="n">
        <v>19</v>
      </c>
      <c r="E10326" s="38" t="n">
        <v>45666</v>
      </c>
      <c r="F10326" t="inlineStr">
        <is>
          <t>TH</t>
        </is>
      </c>
    </row>
    <row r="10327">
      <c r="A10327" t="n">
        <v>4</v>
      </c>
      <c r="B10327" t="n">
        <v>-0.02274961932003337</v>
      </c>
      <c r="C10327" t="n">
        <v>0.01750450894312887</v>
      </c>
      <c r="D10327" t="n">
        <v>24</v>
      </c>
      <c r="E10327" s="38" t="n">
        <v>45666</v>
      </c>
      <c r="F10327" t="inlineStr">
        <is>
          <t>TH</t>
        </is>
      </c>
    </row>
    <row r="10328">
      <c r="A10328" t="n">
        <v>5</v>
      </c>
      <c r="B10328" t="n">
        <v>-0.03298313610332357</v>
      </c>
      <c r="C10328" t="n">
        <v>0.0233911186288912</v>
      </c>
      <c r="D10328" t="n">
        <v>12</v>
      </c>
      <c r="E10328" s="38" t="n">
        <v>45666</v>
      </c>
      <c r="F10328" t="inlineStr">
        <is>
          <t>TH</t>
        </is>
      </c>
    </row>
    <row r="10329">
      <c r="A10329" t="n">
        <v>6</v>
      </c>
      <c r="B10329" t="n">
        <v>-0.03181523875729195</v>
      </c>
      <c r="C10329" t="n">
        <v>0.02722304979500016</v>
      </c>
      <c r="D10329" t="n">
        <v>12</v>
      </c>
      <c r="E10329" s="38" t="n">
        <v>45666</v>
      </c>
      <c r="F10329" t="inlineStr">
        <is>
          <t>TH</t>
        </is>
      </c>
    </row>
    <row r="10330">
      <c r="A10330" t="n">
        <v>7</v>
      </c>
      <c r="B10330" t="n">
        <v>-0.02557319969551101</v>
      </c>
      <c r="C10330" t="n">
        <v>0.01731524024990359</v>
      </c>
      <c r="D10330" t="n">
        <v>3</v>
      </c>
      <c r="E10330" s="38" t="n">
        <v>45666</v>
      </c>
      <c r="F10330" t="inlineStr">
        <is>
          <t>TH</t>
        </is>
      </c>
    </row>
    <row r="10331">
      <c r="A10331" t="n">
        <v>8</v>
      </c>
      <c r="B10331" t="n">
        <v>-0.0208281486775202</v>
      </c>
      <c r="C10331" t="n">
        <v>0.01911215006956639</v>
      </c>
      <c r="D10331" t="n">
        <v>4</v>
      </c>
      <c r="E10331" s="38" t="n">
        <v>45666</v>
      </c>
      <c r="F10331" t="inlineStr">
        <is>
          <t>TH</t>
        </is>
      </c>
    </row>
    <row r="10332">
      <c r="A10332" t="n">
        <v>9</v>
      </c>
      <c r="B10332" t="n">
        <v>-0.03243289356826284</v>
      </c>
      <c r="D10332" t="n">
        <v>1</v>
      </c>
      <c r="E10332" s="38" t="n">
        <v>45666</v>
      </c>
      <c r="F10332" t="inlineStr">
        <is>
          <t>TH</t>
        </is>
      </c>
    </row>
    <row r="10333">
      <c r="A10333" t="n">
        <v>1</v>
      </c>
      <c r="B10333" t="n">
        <v>-0.02162723648054981</v>
      </c>
      <c r="C10333" t="n">
        <v>0.03631166713156698</v>
      </c>
      <c r="D10333" t="n">
        <v>48</v>
      </c>
      <c r="E10333" s="38" t="n">
        <v>45666</v>
      </c>
      <c r="F10333" t="inlineStr">
        <is>
          <t>TW</t>
        </is>
      </c>
    </row>
    <row r="10334">
      <c r="A10334" t="n">
        <v>2</v>
      </c>
      <c r="B10334" t="n">
        <v>-0.03103338979912734</v>
      </c>
      <c r="C10334" t="n">
        <v>0.02537733044946884</v>
      </c>
      <c r="D10334" t="n">
        <v>135</v>
      </c>
      <c r="E10334" s="38" t="n">
        <v>45666</v>
      </c>
      <c r="F10334" t="inlineStr">
        <is>
          <t>TW</t>
        </is>
      </c>
    </row>
    <row r="10335">
      <c r="A10335" t="n">
        <v>3</v>
      </c>
      <c r="B10335" t="n">
        <v>-0.02613726147199199</v>
      </c>
      <c r="C10335" t="n">
        <v>0.02606542718650633</v>
      </c>
      <c r="D10335" t="n">
        <v>164</v>
      </c>
      <c r="E10335" s="38" t="n">
        <v>45666</v>
      </c>
      <c r="F10335" t="inlineStr">
        <is>
          <t>TW</t>
        </is>
      </c>
    </row>
    <row r="10336">
      <c r="A10336" t="n">
        <v>4</v>
      </c>
      <c r="B10336" t="n">
        <v>-0.02712885313460891</v>
      </c>
      <c r="C10336" t="n">
        <v>0.01801441896790167</v>
      </c>
      <c r="D10336" t="n">
        <v>141</v>
      </c>
      <c r="E10336" s="38" t="n">
        <v>45666</v>
      </c>
      <c r="F10336" t="inlineStr">
        <is>
          <t>TW</t>
        </is>
      </c>
    </row>
    <row r="10337">
      <c r="A10337" t="n">
        <v>5</v>
      </c>
      <c r="B10337" t="n">
        <v>-0.02407202753812656</v>
      </c>
      <c r="C10337" t="n">
        <v>0.0220940893868717</v>
      </c>
      <c r="D10337" t="n">
        <v>111</v>
      </c>
      <c r="E10337" s="38" t="n">
        <v>45666</v>
      </c>
      <c r="F10337" t="inlineStr">
        <is>
          <t>TW</t>
        </is>
      </c>
    </row>
    <row r="10338">
      <c r="A10338" t="n">
        <v>6</v>
      </c>
      <c r="B10338" t="n">
        <v>-0.02224159847662832</v>
      </c>
      <c r="C10338" t="n">
        <v>0.02158108841682698</v>
      </c>
      <c r="D10338" t="n">
        <v>71</v>
      </c>
      <c r="E10338" s="38" t="n">
        <v>45666</v>
      </c>
      <c r="F10338" t="inlineStr">
        <is>
          <t>TW</t>
        </is>
      </c>
    </row>
    <row r="10339">
      <c r="A10339" t="n">
        <v>7</v>
      </c>
      <c r="B10339" t="n">
        <v>-0.02159103228887465</v>
      </c>
      <c r="C10339" t="n">
        <v>0.02837774625406769</v>
      </c>
      <c r="D10339" t="n">
        <v>39</v>
      </c>
      <c r="E10339" s="38" t="n">
        <v>45666</v>
      </c>
      <c r="F10339" t="inlineStr">
        <is>
          <t>TW</t>
        </is>
      </c>
    </row>
    <row r="10340">
      <c r="A10340" t="n">
        <v>8</v>
      </c>
      <c r="B10340" t="n">
        <v>-0.01815886242410713</v>
      </c>
      <c r="C10340" t="n">
        <v>0.0145455493187961</v>
      </c>
      <c r="D10340" t="n">
        <v>21</v>
      </c>
      <c r="E10340" s="38" t="n">
        <v>45666</v>
      </c>
      <c r="F10340" t="inlineStr">
        <is>
          <t>TW</t>
        </is>
      </c>
    </row>
    <row r="10341">
      <c r="A10341" t="n">
        <v>9</v>
      </c>
      <c r="B10341" t="n">
        <v>-0.006334101192234771</v>
      </c>
      <c r="C10341" t="n">
        <v>0.0161033743026213</v>
      </c>
      <c r="D10341" t="n">
        <v>16</v>
      </c>
      <c r="E10341" s="38" t="n">
        <v>45666</v>
      </c>
      <c r="F10341" t="inlineStr">
        <is>
          <t>TW</t>
        </is>
      </c>
    </row>
    <row r="10342">
      <c r="A10342" t="n">
        <v>10</v>
      </c>
      <c r="B10342" t="n">
        <v>-0.06933437336072373</v>
      </c>
      <c r="C10342" t="n">
        <v>0.006931623184482314</v>
      </c>
      <c r="D10342" t="n">
        <v>2</v>
      </c>
      <c r="E10342" s="38" t="n">
        <v>45666</v>
      </c>
      <c r="F10342" t="inlineStr">
        <is>
          <t>TW</t>
        </is>
      </c>
    </row>
    <row r="10343">
      <c r="A10343" t="n">
        <v>3</v>
      </c>
      <c r="B10343" t="n">
        <v>0.003584804601112435</v>
      </c>
      <c r="C10343" t="n">
        <v>0.03058385870108165</v>
      </c>
      <c r="D10343" t="n">
        <v>2</v>
      </c>
      <c r="E10343" s="38" t="n">
        <v>45666</v>
      </c>
      <c r="F10343" t="inlineStr">
        <is>
          <t>XH</t>
        </is>
      </c>
    </row>
    <row r="10344">
      <c r="A10344" t="n">
        <v>4</v>
      </c>
      <c r="B10344" t="n">
        <v>0.0008803262659266564</v>
      </c>
      <c r="C10344" t="n">
        <v>0.00630435014055415</v>
      </c>
      <c r="D10344" t="n">
        <v>2</v>
      </c>
      <c r="E10344" s="38" t="n">
        <v>45666</v>
      </c>
      <c r="F10344" t="inlineStr">
        <is>
          <t>XH</t>
        </is>
      </c>
    </row>
    <row r="10345">
      <c r="A10345" t="n">
        <v>5</v>
      </c>
      <c r="B10345" t="n">
        <v>0.04390741568169981</v>
      </c>
      <c r="C10345" t="n">
        <v>0.08645324778578692</v>
      </c>
      <c r="D10345" t="n">
        <v>4</v>
      </c>
      <c r="E10345" s="38" t="n">
        <v>45666</v>
      </c>
      <c r="F10345" t="inlineStr">
        <is>
          <t>XH</t>
        </is>
      </c>
    </row>
    <row r="10346">
      <c r="A10346" t="n">
        <v>6</v>
      </c>
      <c r="B10346" t="n">
        <v>-0.009304840224475626</v>
      </c>
      <c r="C10346" t="n">
        <v>0.01240593467617658</v>
      </c>
      <c r="D10346" t="n">
        <v>7</v>
      </c>
      <c r="E10346" s="38" t="n">
        <v>45666</v>
      </c>
      <c r="F10346" t="inlineStr">
        <is>
          <t>XH</t>
        </is>
      </c>
    </row>
    <row r="10347">
      <c r="A10347" t="n">
        <v>7</v>
      </c>
      <c r="B10347" t="n">
        <v>-0.001224219362246557</v>
      </c>
      <c r="C10347" t="n">
        <v>0.01671594277733724</v>
      </c>
      <c r="D10347" t="n">
        <v>19</v>
      </c>
      <c r="E10347" s="38" t="n">
        <v>45666</v>
      </c>
      <c r="F10347" t="inlineStr">
        <is>
          <t>XH</t>
        </is>
      </c>
    </row>
    <row r="10348">
      <c r="A10348" t="n">
        <v>8</v>
      </c>
      <c r="B10348" t="n">
        <v>0.003340433969891814</v>
      </c>
      <c r="C10348" t="n">
        <v>0.0241686078228288</v>
      </c>
      <c r="D10348" t="n">
        <v>46</v>
      </c>
      <c r="E10348" s="38" t="n">
        <v>45666</v>
      </c>
      <c r="F10348" t="inlineStr">
        <is>
          <t>XH</t>
        </is>
      </c>
    </row>
    <row r="10349">
      <c r="A10349" t="n">
        <v>9</v>
      </c>
      <c r="B10349" t="n">
        <v>0.0006461693220000367</v>
      </c>
      <c r="C10349" t="n">
        <v>0.02232220401292878</v>
      </c>
      <c r="D10349" t="n">
        <v>81</v>
      </c>
      <c r="E10349" s="38" t="n">
        <v>45666</v>
      </c>
      <c r="F10349" t="inlineStr">
        <is>
          <t>XH</t>
        </is>
      </c>
    </row>
    <row r="10350">
      <c r="A10350" t="n">
        <v>10</v>
      </c>
      <c r="B10350" t="n">
        <v>0.005573701344270177</v>
      </c>
      <c r="C10350" t="n">
        <v>0.02220707746265908</v>
      </c>
      <c r="D10350" t="n">
        <v>173</v>
      </c>
      <c r="E10350" s="38" t="n">
        <v>45666</v>
      </c>
      <c r="F10350" t="inlineStr">
        <is>
          <t>XH</t>
        </is>
      </c>
    </row>
    <row r="10351">
      <c r="A10351" t="n">
        <v>1</v>
      </c>
      <c r="B10351" t="n">
        <v>-0.004574889149246442</v>
      </c>
      <c r="C10351" t="n">
        <v>0.03220137239572251</v>
      </c>
      <c r="D10351" t="n">
        <v>928</v>
      </c>
      <c r="E10351" s="38" t="n">
        <v>45667</v>
      </c>
      <c r="F10351" t="inlineStr">
        <is>
          <t>ALL</t>
        </is>
      </c>
    </row>
    <row r="10352">
      <c r="A10352" t="n">
        <v>2</v>
      </c>
      <c r="B10352" t="n">
        <v>-0.009745415511210678</v>
      </c>
      <c r="C10352" t="n">
        <v>0.0260025511875831</v>
      </c>
      <c r="D10352" t="n">
        <v>604</v>
      </c>
      <c r="E10352" s="38" t="n">
        <v>45667</v>
      </c>
      <c r="F10352" t="inlineStr">
        <is>
          <t>ALL</t>
        </is>
      </c>
    </row>
    <row r="10353">
      <c r="A10353" t="n">
        <v>3</v>
      </c>
      <c r="B10353" t="n">
        <v>-0.009981211875163171</v>
      </c>
      <c r="C10353" t="n">
        <v>0.02244239935578616</v>
      </c>
      <c r="D10353" t="n">
        <v>700</v>
      </c>
      <c r="E10353" s="38" t="n">
        <v>45667</v>
      </c>
      <c r="F10353" t="inlineStr">
        <is>
          <t>ALL</t>
        </is>
      </c>
    </row>
    <row r="10354">
      <c r="A10354" t="n">
        <v>4</v>
      </c>
      <c r="B10354" t="n">
        <v>-0.01023900800528072</v>
      </c>
      <c r="C10354" t="n">
        <v>0.02131602560254303</v>
      </c>
      <c r="D10354" t="n">
        <v>783</v>
      </c>
      <c r="E10354" s="38" t="n">
        <v>45667</v>
      </c>
      <c r="F10354" t="inlineStr">
        <is>
          <t>ALL</t>
        </is>
      </c>
    </row>
    <row r="10355">
      <c r="A10355" t="n">
        <v>5</v>
      </c>
      <c r="B10355" t="n">
        <v>-0.0132804844644248</v>
      </c>
      <c r="C10355" t="n">
        <v>0.02769564639926322</v>
      </c>
      <c r="D10355" t="n">
        <v>651</v>
      </c>
      <c r="E10355" s="38" t="n">
        <v>45667</v>
      </c>
      <c r="F10355" t="inlineStr">
        <is>
          <t>ALL</t>
        </is>
      </c>
    </row>
    <row r="10356">
      <c r="A10356" t="n">
        <v>6</v>
      </c>
      <c r="B10356" t="n">
        <v>-0.01465842226348946</v>
      </c>
      <c r="C10356" t="n">
        <v>0.02516609373754601</v>
      </c>
      <c r="D10356" t="n">
        <v>667</v>
      </c>
      <c r="E10356" s="38" t="n">
        <v>45667</v>
      </c>
      <c r="F10356" t="inlineStr">
        <is>
          <t>ALL</t>
        </is>
      </c>
    </row>
    <row r="10357">
      <c r="A10357" t="n">
        <v>7</v>
      </c>
      <c r="B10357" t="n">
        <v>-0.01506980871830024</v>
      </c>
      <c r="C10357" t="n">
        <v>0.02853505505876671</v>
      </c>
      <c r="D10357" t="n">
        <v>698</v>
      </c>
      <c r="E10357" s="38" t="n">
        <v>45667</v>
      </c>
      <c r="F10357" t="inlineStr">
        <is>
          <t>ALL</t>
        </is>
      </c>
    </row>
    <row r="10358">
      <c r="A10358" t="n">
        <v>8</v>
      </c>
      <c r="B10358" t="n">
        <v>-0.01746379005354261</v>
      </c>
      <c r="C10358" t="n">
        <v>0.02563721709829571</v>
      </c>
      <c r="D10358" t="n">
        <v>834</v>
      </c>
      <c r="E10358" s="38" t="n">
        <v>45667</v>
      </c>
      <c r="F10358" t="inlineStr">
        <is>
          <t>ALL</t>
        </is>
      </c>
    </row>
    <row r="10359">
      <c r="A10359" t="n">
        <v>9</v>
      </c>
      <c r="B10359" t="n">
        <v>-0.01945254448732362</v>
      </c>
      <c r="C10359" t="n">
        <v>0.02415088340714883</v>
      </c>
      <c r="D10359" t="n">
        <v>785</v>
      </c>
      <c r="E10359" s="38" t="n">
        <v>45667</v>
      </c>
      <c r="F10359" t="inlineStr">
        <is>
          <t>ALL</t>
        </is>
      </c>
    </row>
    <row r="10360">
      <c r="A10360" t="n">
        <v>10</v>
      </c>
      <c r="B10360" t="n">
        <v>-0.01865004798218113</v>
      </c>
      <c r="C10360" t="n">
        <v>0.02133520261451331</v>
      </c>
      <c r="D10360" t="n">
        <v>648</v>
      </c>
      <c r="E10360" s="38" t="n">
        <v>45667</v>
      </c>
      <c r="F10360" t="inlineStr">
        <is>
          <t>ALL</t>
        </is>
      </c>
    </row>
    <row r="10361">
      <c r="A10361" t="n">
        <v>1</v>
      </c>
      <c r="B10361" t="n">
        <v>-0.007321203338536069</v>
      </c>
      <c r="C10361" t="n">
        <v>0.03685957505820963</v>
      </c>
      <c r="D10361" t="n">
        <v>32</v>
      </c>
      <c r="E10361" s="38" t="n">
        <v>45667</v>
      </c>
      <c r="F10361" t="inlineStr">
        <is>
          <t>AU</t>
        </is>
      </c>
    </row>
    <row r="10362">
      <c r="A10362" t="n">
        <v>2</v>
      </c>
      <c r="B10362" t="n">
        <v>-0.005819260543170039</v>
      </c>
      <c r="C10362" t="n">
        <v>0.01246650298626748</v>
      </c>
      <c r="D10362" t="n">
        <v>42</v>
      </c>
      <c r="E10362" s="38" t="n">
        <v>45667</v>
      </c>
      <c r="F10362" t="inlineStr">
        <is>
          <t>AU</t>
        </is>
      </c>
    </row>
    <row r="10363">
      <c r="A10363" t="n">
        <v>3</v>
      </c>
      <c r="B10363" t="n">
        <v>-0.001237472816949713</v>
      </c>
      <c r="C10363" t="n">
        <v>0.01349697987826967</v>
      </c>
      <c r="D10363" t="n">
        <v>59</v>
      </c>
      <c r="E10363" s="38" t="n">
        <v>45667</v>
      </c>
      <c r="F10363" t="inlineStr">
        <is>
          <t>AU</t>
        </is>
      </c>
    </row>
    <row r="10364">
      <c r="A10364" t="n">
        <v>4</v>
      </c>
      <c r="B10364" t="n">
        <v>-0.0003171909857850703</v>
      </c>
      <c r="C10364" t="n">
        <v>0.01303843181333605</v>
      </c>
      <c r="D10364" t="n">
        <v>39</v>
      </c>
      <c r="E10364" s="38" t="n">
        <v>45667</v>
      </c>
      <c r="F10364" t="inlineStr">
        <is>
          <t>AU</t>
        </is>
      </c>
    </row>
    <row r="10365">
      <c r="A10365" t="n">
        <v>5</v>
      </c>
      <c r="B10365" t="n">
        <v>-0.0005535841295542719</v>
      </c>
      <c r="C10365" t="n">
        <v>0.01448656384746103</v>
      </c>
      <c r="D10365" t="n">
        <v>28</v>
      </c>
      <c r="E10365" s="38" t="n">
        <v>45667</v>
      </c>
      <c r="F10365" t="inlineStr">
        <is>
          <t>AU</t>
        </is>
      </c>
    </row>
    <row r="10366">
      <c r="A10366" t="n">
        <v>6</v>
      </c>
      <c r="B10366" t="n">
        <v>-0.007206480288495532</v>
      </c>
      <c r="C10366" t="n">
        <v>0.01191245833305216</v>
      </c>
      <c r="D10366" t="n">
        <v>10</v>
      </c>
      <c r="E10366" s="38" t="n">
        <v>45667</v>
      </c>
      <c r="F10366" t="inlineStr">
        <is>
          <t>AU</t>
        </is>
      </c>
    </row>
    <row r="10367">
      <c r="A10367" t="n">
        <v>7</v>
      </c>
      <c r="B10367" t="n">
        <v>0.002457176649098931</v>
      </c>
      <c r="C10367" t="n">
        <v>0.01014266791120993</v>
      </c>
      <c r="D10367" t="n">
        <v>7</v>
      </c>
      <c r="E10367" s="38" t="n">
        <v>45667</v>
      </c>
      <c r="F10367" t="inlineStr">
        <is>
          <t>AU</t>
        </is>
      </c>
    </row>
    <row r="10368">
      <c r="A10368" t="n">
        <v>8</v>
      </c>
      <c r="B10368" t="n">
        <v>0.009574790416534062</v>
      </c>
      <c r="C10368" t="n">
        <v>0.01143147163161222</v>
      </c>
      <c r="D10368" t="n">
        <v>5</v>
      </c>
      <c r="E10368" s="38" t="n">
        <v>45667</v>
      </c>
      <c r="F10368" t="inlineStr">
        <is>
          <t>AU</t>
        </is>
      </c>
    </row>
    <row r="10369">
      <c r="A10369" t="n">
        <v>9</v>
      </c>
      <c r="B10369" t="n">
        <v>0.0007070641664354745</v>
      </c>
      <c r="C10369" t="n">
        <v>0.001466672231849983</v>
      </c>
      <c r="D10369" t="n">
        <v>3</v>
      </c>
      <c r="E10369" s="38" t="n">
        <v>45667</v>
      </c>
      <c r="F10369" t="inlineStr">
        <is>
          <t>AU</t>
        </is>
      </c>
    </row>
    <row r="10370">
      <c r="A10370" t="n">
        <v>1</v>
      </c>
      <c r="B10370" t="n">
        <v>-0.01831201420868053</v>
      </c>
      <c r="C10370" t="n">
        <v>0.02909575476554221</v>
      </c>
      <c r="D10370" t="n">
        <v>4</v>
      </c>
      <c r="E10370" s="38" t="n">
        <v>45667</v>
      </c>
      <c r="F10370" t="inlineStr">
        <is>
          <t>CN</t>
        </is>
      </c>
    </row>
    <row r="10371">
      <c r="A10371" t="n">
        <v>2</v>
      </c>
      <c r="B10371" t="n">
        <v>-0.03285822128610087</v>
      </c>
      <c r="C10371" t="n">
        <v>0.03323855134406452</v>
      </c>
      <c r="D10371" t="n">
        <v>17</v>
      </c>
      <c r="E10371" s="38" t="n">
        <v>45667</v>
      </c>
      <c r="F10371" t="inlineStr">
        <is>
          <t>CN</t>
        </is>
      </c>
    </row>
    <row r="10372">
      <c r="A10372" t="n">
        <v>3</v>
      </c>
      <c r="B10372" t="n">
        <v>-0.02690662283540908</v>
      </c>
      <c r="C10372" t="n">
        <v>0.03232029151751731</v>
      </c>
      <c r="D10372" t="n">
        <v>53</v>
      </c>
      <c r="E10372" s="38" t="n">
        <v>45667</v>
      </c>
      <c r="F10372" t="inlineStr">
        <is>
          <t>CN</t>
        </is>
      </c>
    </row>
    <row r="10373">
      <c r="A10373" t="n">
        <v>4</v>
      </c>
      <c r="B10373" t="n">
        <v>-0.02625803592926345</v>
      </c>
      <c r="C10373" t="n">
        <v>0.02592638504245899</v>
      </c>
      <c r="D10373" t="n">
        <v>106</v>
      </c>
      <c r="E10373" s="38" t="n">
        <v>45667</v>
      </c>
      <c r="F10373" t="inlineStr">
        <is>
          <t>CN</t>
        </is>
      </c>
    </row>
    <row r="10374">
      <c r="A10374" t="n">
        <v>5</v>
      </c>
      <c r="B10374" t="n">
        <v>-0.03011382371506968</v>
      </c>
      <c r="C10374" t="n">
        <v>0.02670625423146325</v>
      </c>
      <c r="D10374" t="n">
        <v>146</v>
      </c>
      <c r="E10374" s="38" t="n">
        <v>45667</v>
      </c>
      <c r="F10374" t="inlineStr">
        <is>
          <t>CN</t>
        </is>
      </c>
    </row>
    <row r="10375">
      <c r="A10375" t="n">
        <v>6</v>
      </c>
      <c r="B10375" t="n">
        <v>-0.02572479896938074</v>
      </c>
      <c r="C10375" t="n">
        <v>0.02556603813069554</v>
      </c>
      <c r="D10375" t="n">
        <v>266</v>
      </c>
      <c r="E10375" s="38" t="n">
        <v>45667</v>
      </c>
      <c r="F10375" t="inlineStr">
        <is>
          <t>CN</t>
        </is>
      </c>
    </row>
    <row r="10376">
      <c r="A10376" t="n">
        <v>7</v>
      </c>
      <c r="B10376" t="n">
        <v>-0.02177424222963759</v>
      </c>
      <c r="C10376" t="n">
        <v>0.02853990900554264</v>
      </c>
      <c r="D10376" t="n">
        <v>418</v>
      </c>
      <c r="E10376" s="38" t="n">
        <v>45667</v>
      </c>
      <c r="F10376" t="inlineStr">
        <is>
          <t>CN</t>
        </is>
      </c>
    </row>
    <row r="10377">
      <c r="A10377" t="n">
        <v>8</v>
      </c>
      <c r="B10377" t="n">
        <v>-0.02058720178922013</v>
      </c>
      <c r="C10377" t="n">
        <v>0.02576721326294116</v>
      </c>
      <c r="D10377" t="n">
        <v>623</v>
      </c>
      <c r="E10377" s="38" t="n">
        <v>45667</v>
      </c>
      <c r="F10377" t="inlineStr">
        <is>
          <t>CN</t>
        </is>
      </c>
    </row>
    <row r="10378">
      <c r="A10378" t="n">
        <v>9</v>
      </c>
      <c r="B10378" t="n">
        <v>-0.02204848169498494</v>
      </c>
      <c r="C10378" t="n">
        <v>0.02329484593011823</v>
      </c>
      <c r="D10378" t="n">
        <v>578</v>
      </c>
      <c r="E10378" s="38" t="n">
        <v>45667</v>
      </c>
      <c r="F10378" t="inlineStr">
        <is>
          <t>CN</t>
        </is>
      </c>
    </row>
    <row r="10379">
      <c r="A10379" t="n">
        <v>10</v>
      </c>
      <c r="B10379" t="n">
        <v>-0.01888405614608918</v>
      </c>
      <c r="C10379" t="n">
        <v>0.01774388617140978</v>
      </c>
      <c r="D10379" t="n">
        <v>414</v>
      </c>
      <c r="E10379" s="38" t="n">
        <v>45667</v>
      </c>
      <c r="F10379" t="inlineStr">
        <is>
          <t>CN</t>
        </is>
      </c>
    </row>
    <row r="10380">
      <c r="A10380" t="n">
        <v>1</v>
      </c>
      <c r="B10380" t="n">
        <v>-0.02175319717750779</v>
      </c>
      <c r="C10380" t="n">
        <v>0.01838547573076998</v>
      </c>
      <c r="D10380" t="n">
        <v>4</v>
      </c>
      <c r="E10380" s="38" t="n">
        <v>45667</v>
      </c>
      <c r="F10380" t="inlineStr">
        <is>
          <t>HK</t>
        </is>
      </c>
    </row>
    <row r="10381">
      <c r="A10381" t="n">
        <v>2</v>
      </c>
      <c r="B10381" t="n">
        <v>-0.03518235313707369</v>
      </c>
      <c r="C10381" t="n">
        <v>0.04381868559109343</v>
      </c>
      <c r="D10381" t="n">
        <v>4</v>
      </c>
      <c r="E10381" s="38" t="n">
        <v>45667</v>
      </c>
      <c r="F10381" t="inlineStr">
        <is>
          <t>HK</t>
        </is>
      </c>
    </row>
    <row r="10382">
      <c r="A10382" t="n">
        <v>3</v>
      </c>
      <c r="B10382" t="n">
        <v>-0.02159116555667756</v>
      </c>
      <c r="C10382" t="n">
        <v>0.004820804147133611</v>
      </c>
      <c r="D10382" t="n">
        <v>2</v>
      </c>
      <c r="E10382" s="38" t="n">
        <v>45667</v>
      </c>
      <c r="F10382" t="inlineStr">
        <is>
          <t>HK</t>
        </is>
      </c>
    </row>
    <row r="10383">
      <c r="A10383" t="n">
        <v>4</v>
      </c>
      <c r="B10383" t="n">
        <v>-0.003049066432251057</v>
      </c>
      <c r="C10383" t="n">
        <v>0.01752898837349757</v>
      </c>
      <c r="D10383" t="n">
        <v>2</v>
      </c>
      <c r="E10383" s="38" t="n">
        <v>45667</v>
      </c>
      <c r="F10383" t="inlineStr">
        <is>
          <t>HK</t>
        </is>
      </c>
    </row>
    <row r="10384">
      <c r="A10384" t="n">
        <v>5</v>
      </c>
      <c r="B10384" t="n">
        <v>-0.0241700377151519</v>
      </c>
      <c r="C10384" t="n">
        <v>0.02856191436266292</v>
      </c>
      <c r="D10384" t="n">
        <v>6</v>
      </c>
      <c r="E10384" s="38" t="n">
        <v>45667</v>
      </c>
      <c r="F10384" t="inlineStr">
        <is>
          <t>HK</t>
        </is>
      </c>
    </row>
    <row r="10385">
      <c r="A10385" t="n">
        <v>6</v>
      </c>
      <c r="B10385" t="n">
        <v>0.000267403756098239</v>
      </c>
      <c r="C10385" t="n">
        <v>0.01466213656217282</v>
      </c>
      <c r="D10385" t="n">
        <v>7</v>
      </c>
      <c r="E10385" s="38" t="n">
        <v>45667</v>
      </c>
      <c r="F10385" t="inlineStr">
        <is>
          <t>HK</t>
        </is>
      </c>
    </row>
    <row r="10386">
      <c r="A10386" t="n">
        <v>7</v>
      </c>
      <c r="B10386" t="n">
        <v>-0.0007851886030804191</v>
      </c>
      <c r="C10386" t="n">
        <v>0.01989858581616741</v>
      </c>
      <c r="D10386" t="n">
        <v>14</v>
      </c>
      <c r="E10386" s="38" t="n">
        <v>45667</v>
      </c>
      <c r="F10386" t="inlineStr">
        <is>
          <t>HK</t>
        </is>
      </c>
    </row>
    <row r="10387">
      <c r="A10387" t="n">
        <v>8</v>
      </c>
      <c r="B10387" t="n">
        <v>-0.01632127020686044</v>
      </c>
      <c r="C10387" t="n">
        <v>0.01460190076890672</v>
      </c>
      <c r="D10387" t="n">
        <v>17</v>
      </c>
      <c r="E10387" s="38" t="n">
        <v>45667</v>
      </c>
      <c r="F10387" t="inlineStr">
        <is>
          <t>HK</t>
        </is>
      </c>
    </row>
    <row r="10388">
      <c r="A10388" t="n">
        <v>9</v>
      </c>
      <c r="B10388" t="n">
        <v>-0.008265080959483858</v>
      </c>
      <c r="C10388" t="n">
        <v>0.02708809438505582</v>
      </c>
      <c r="D10388" t="n">
        <v>33</v>
      </c>
      <c r="E10388" s="38" t="n">
        <v>45667</v>
      </c>
      <c r="F10388" t="inlineStr">
        <is>
          <t>HK</t>
        </is>
      </c>
    </row>
    <row r="10389">
      <c r="A10389" t="n">
        <v>10</v>
      </c>
      <c r="B10389" t="n">
        <v>-0.0168569778019785</v>
      </c>
      <c r="C10389" t="n">
        <v>0.02257658001698994</v>
      </c>
      <c r="D10389" t="n">
        <v>53</v>
      </c>
      <c r="E10389" s="38" t="n">
        <v>45667</v>
      </c>
      <c r="F10389" t="inlineStr">
        <is>
          <t>HK</t>
        </is>
      </c>
    </row>
    <row r="10390">
      <c r="A10390" t="n">
        <v>1</v>
      </c>
      <c r="B10390" t="n">
        <v>0</v>
      </c>
      <c r="D10390" t="n">
        <v>1</v>
      </c>
      <c r="E10390" s="38" t="n">
        <v>45667</v>
      </c>
      <c r="F10390" t="inlineStr">
        <is>
          <t>ID</t>
        </is>
      </c>
    </row>
    <row r="10391">
      <c r="A10391" t="n">
        <v>2</v>
      </c>
      <c r="B10391" t="n">
        <v>-0.05000002208333298</v>
      </c>
      <c r="D10391" t="n">
        <v>1</v>
      </c>
      <c r="E10391" s="38" t="n">
        <v>45667</v>
      </c>
      <c r="F10391" t="inlineStr">
        <is>
          <t>ID</t>
        </is>
      </c>
    </row>
    <row r="10392">
      <c r="A10392" t="n">
        <v>3</v>
      </c>
      <c r="B10392" t="n">
        <v>0.03656912697848069</v>
      </c>
      <c r="C10392" t="n">
        <v>0.03850104605252497</v>
      </c>
      <c r="D10392" t="n">
        <v>4</v>
      </c>
      <c r="E10392" s="38" t="n">
        <v>45667</v>
      </c>
      <c r="F10392" t="inlineStr">
        <is>
          <t>ID</t>
        </is>
      </c>
    </row>
    <row r="10393">
      <c r="A10393" t="n">
        <v>4</v>
      </c>
      <c r="B10393" t="n">
        <v>0.009850934559507836</v>
      </c>
      <c r="C10393" t="n">
        <v>0.01719182723533717</v>
      </c>
      <c r="D10393" t="n">
        <v>15</v>
      </c>
      <c r="E10393" s="38" t="n">
        <v>45667</v>
      </c>
      <c r="F10393" t="inlineStr">
        <is>
          <t>ID</t>
        </is>
      </c>
    </row>
    <row r="10394">
      <c r="A10394" t="n">
        <v>5</v>
      </c>
      <c r="B10394" t="n">
        <v>0.01590279748759507</v>
      </c>
      <c r="C10394" t="n">
        <v>0.03703230511725599</v>
      </c>
      <c r="D10394" t="n">
        <v>13</v>
      </c>
      <c r="E10394" s="38" t="n">
        <v>45667</v>
      </c>
      <c r="F10394" t="inlineStr">
        <is>
          <t>ID</t>
        </is>
      </c>
    </row>
    <row r="10395">
      <c r="A10395" t="n">
        <v>6</v>
      </c>
      <c r="B10395" t="n">
        <v>0.005385436148016808</v>
      </c>
      <c r="C10395" t="n">
        <v>0.01294466046208558</v>
      </c>
      <c r="D10395" t="n">
        <v>16</v>
      </c>
      <c r="E10395" s="38" t="n">
        <v>45667</v>
      </c>
      <c r="F10395" t="inlineStr">
        <is>
          <t>ID</t>
        </is>
      </c>
    </row>
    <row r="10396">
      <c r="A10396" t="n">
        <v>7</v>
      </c>
      <c r="B10396" t="n">
        <v>0.006617064554368636</v>
      </c>
      <c r="C10396" t="n">
        <v>0.03520262628624635</v>
      </c>
      <c r="D10396" t="n">
        <v>14</v>
      </c>
      <c r="E10396" s="38" t="n">
        <v>45667</v>
      </c>
      <c r="F10396" t="inlineStr">
        <is>
          <t>ID</t>
        </is>
      </c>
    </row>
    <row r="10397">
      <c r="A10397" t="n">
        <v>8</v>
      </c>
      <c r="B10397" t="n">
        <v>0.007160113025775483</v>
      </c>
      <c r="C10397" t="n">
        <v>0.01747342054644909</v>
      </c>
      <c r="D10397" t="n">
        <v>20</v>
      </c>
      <c r="E10397" s="38" t="n">
        <v>45667</v>
      </c>
      <c r="F10397" t="inlineStr">
        <is>
          <t>ID</t>
        </is>
      </c>
    </row>
    <row r="10398">
      <c r="A10398" t="n">
        <v>9</v>
      </c>
      <c r="B10398" t="n">
        <v>0.008351954489742543</v>
      </c>
      <c r="C10398" t="n">
        <v>0.01080091899541993</v>
      </c>
      <c r="D10398" t="n">
        <v>7</v>
      </c>
      <c r="E10398" s="38" t="n">
        <v>45667</v>
      </c>
      <c r="F10398" t="inlineStr">
        <is>
          <t>ID</t>
        </is>
      </c>
    </row>
    <row r="10399">
      <c r="A10399" t="n">
        <v>1</v>
      </c>
      <c r="B10399" t="n">
        <v>-0.02730930570292196</v>
      </c>
      <c r="C10399" t="n">
        <v>0.01955809950751145</v>
      </c>
      <c r="D10399" t="n">
        <v>126</v>
      </c>
      <c r="E10399" s="38" t="n">
        <v>45667</v>
      </c>
      <c r="F10399" t="inlineStr">
        <is>
          <t>IN</t>
        </is>
      </c>
    </row>
    <row r="10400">
      <c r="A10400" t="n">
        <v>2</v>
      </c>
      <c r="B10400" t="n">
        <v>-0.02452653347103836</v>
      </c>
      <c r="C10400" t="n">
        <v>0.02173998956661798</v>
      </c>
      <c r="D10400" t="n">
        <v>176</v>
      </c>
      <c r="E10400" s="38" t="n">
        <v>45667</v>
      </c>
      <c r="F10400" t="inlineStr">
        <is>
          <t>IN</t>
        </is>
      </c>
    </row>
    <row r="10401">
      <c r="A10401" t="n">
        <v>3</v>
      </c>
      <c r="B10401" t="n">
        <v>-0.02348488804898942</v>
      </c>
      <c r="C10401" t="n">
        <v>0.02010133271111622</v>
      </c>
      <c r="D10401" t="n">
        <v>170</v>
      </c>
      <c r="E10401" s="38" t="n">
        <v>45667</v>
      </c>
      <c r="F10401" t="inlineStr">
        <is>
          <t>IN</t>
        </is>
      </c>
    </row>
    <row r="10402">
      <c r="A10402" t="n">
        <v>4</v>
      </c>
      <c r="B10402" t="n">
        <v>-0.02475988072300431</v>
      </c>
      <c r="C10402" t="n">
        <v>0.01709477388714534</v>
      </c>
      <c r="D10402" t="n">
        <v>132</v>
      </c>
      <c r="E10402" s="38" t="n">
        <v>45667</v>
      </c>
      <c r="F10402" t="inlineStr">
        <is>
          <t>IN</t>
        </is>
      </c>
    </row>
    <row r="10403">
      <c r="A10403" t="n">
        <v>5</v>
      </c>
      <c r="B10403" t="n">
        <v>-0.02382677431064622</v>
      </c>
      <c r="C10403" t="n">
        <v>0.01972344624873605</v>
      </c>
      <c r="D10403" t="n">
        <v>93</v>
      </c>
      <c r="E10403" s="38" t="n">
        <v>45667</v>
      </c>
      <c r="F10403" t="inlineStr">
        <is>
          <t>IN</t>
        </is>
      </c>
    </row>
    <row r="10404">
      <c r="A10404" t="n">
        <v>6</v>
      </c>
      <c r="B10404" t="n">
        <v>-0.02869386178870126</v>
      </c>
      <c r="C10404" t="n">
        <v>0.02226554983956361</v>
      </c>
      <c r="D10404" t="n">
        <v>57</v>
      </c>
      <c r="E10404" s="38" t="n">
        <v>45667</v>
      </c>
      <c r="F10404" t="inlineStr">
        <is>
          <t>IN</t>
        </is>
      </c>
    </row>
    <row r="10405">
      <c r="A10405" t="n">
        <v>7</v>
      </c>
      <c r="B10405" t="n">
        <v>-0.01996242753919783</v>
      </c>
      <c r="C10405" t="n">
        <v>0.02359432000686293</v>
      </c>
      <c r="D10405" t="n">
        <v>38</v>
      </c>
      <c r="E10405" s="38" t="n">
        <v>45667</v>
      </c>
      <c r="F10405" t="inlineStr">
        <is>
          <t>IN</t>
        </is>
      </c>
    </row>
    <row r="10406">
      <c r="A10406" t="n">
        <v>8</v>
      </c>
      <c r="B10406" t="n">
        <v>-0.01950989704909037</v>
      </c>
      <c r="C10406" t="n">
        <v>0.01804236916586279</v>
      </c>
      <c r="D10406" t="n">
        <v>23</v>
      </c>
      <c r="E10406" s="38" t="n">
        <v>45667</v>
      </c>
      <c r="F10406" t="inlineStr">
        <is>
          <t>IN</t>
        </is>
      </c>
    </row>
    <row r="10407">
      <c r="A10407" t="n">
        <v>9</v>
      </c>
      <c r="B10407" t="n">
        <v>-0.0171777690289852</v>
      </c>
      <c r="C10407" t="n">
        <v>0.02828419411489333</v>
      </c>
      <c r="D10407" t="n">
        <v>24</v>
      </c>
      <c r="E10407" s="38" t="n">
        <v>45667</v>
      </c>
      <c r="F10407" t="inlineStr">
        <is>
          <t>IN</t>
        </is>
      </c>
    </row>
    <row r="10408">
      <c r="A10408" t="n">
        <v>10</v>
      </c>
      <c r="B10408" t="n">
        <v>-0.01731359923975537</v>
      </c>
      <c r="C10408" t="n">
        <v>0.02793719587523757</v>
      </c>
      <c r="D10408" t="n">
        <v>12</v>
      </c>
      <c r="E10408" s="38" t="n">
        <v>45667</v>
      </c>
      <c r="F10408" t="inlineStr">
        <is>
          <t>IN</t>
        </is>
      </c>
    </row>
    <row r="10409">
      <c r="A10409" t="n">
        <v>1</v>
      </c>
      <c r="B10409" t="n">
        <v>0.00375727709739726</v>
      </c>
      <c r="C10409" t="n">
        <v>0.0339399811293897</v>
      </c>
      <c r="D10409" t="n">
        <v>56</v>
      </c>
      <c r="E10409" s="38" t="n">
        <v>45667</v>
      </c>
      <c r="F10409" t="inlineStr">
        <is>
          <t>JP</t>
        </is>
      </c>
    </row>
    <row r="10410">
      <c r="A10410" t="n">
        <v>2</v>
      </c>
      <c r="B10410" t="n">
        <v>-0.002920862937768613</v>
      </c>
      <c r="C10410" t="n">
        <v>0.02317695688178847</v>
      </c>
      <c r="D10410" t="n">
        <v>158</v>
      </c>
      <c r="E10410" s="38" t="n">
        <v>45667</v>
      </c>
      <c r="F10410" t="inlineStr">
        <is>
          <t>JP</t>
        </is>
      </c>
    </row>
    <row r="10411">
      <c r="A10411" t="n">
        <v>3</v>
      </c>
      <c r="B10411" t="n">
        <v>-0.003800516474590254</v>
      </c>
      <c r="C10411" t="n">
        <v>0.01314963820661287</v>
      </c>
      <c r="D10411" t="n">
        <v>221</v>
      </c>
      <c r="E10411" s="38" t="n">
        <v>45667</v>
      </c>
      <c r="F10411" t="inlineStr">
        <is>
          <t>JP</t>
        </is>
      </c>
    </row>
    <row r="10412">
      <c r="A10412" t="n">
        <v>4</v>
      </c>
      <c r="B10412" t="n">
        <v>-0.005187453988682852</v>
      </c>
      <c r="C10412" t="n">
        <v>0.01252041630993734</v>
      </c>
      <c r="D10412" t="n">
        <v>283</v>
      </c>
      <c r="E10412" s="38" t="n">
        <v>45667</v>
      </c>
      <c r="F10412" t="inlineStr">
        <is>
          <t>JP</t>
        </is>
      </c>
    </row>
    <row r="10413">
      <c r="A10413" t="n">
        <v>5</v>
      </c>
      <c r="B10413" t="n">
        <v>-0.005535941887380627</v>
      </c>
      <c r="C10413" t="n">
        <v>0.01251801600948817</v>
      </c>
      <c r="D10413" t="n">
        <v>210</v>
      </c>
      <c r="E10413" s="38" t="n">
        <v>45667</v>
      </c>
      <c r="F10413" t="inlineStr">
        <is>
          <t>JP</t>
        </is>
      </c>
    </row>
    <row r="10414">
      <c r="A10414" t="n">
        <v>6</v>
      </c>
      <c r="B10414" t="n">
        <v>-0.004344856940962562</v>
      </c>
      <c r="C10414" t="n">
        <v>0.01845486381245704</v>
      </c>
      <c r="D10414" t="n">
        <v>167</v>
      </c>
      <c r="E10414" s="38" t="n">
        <v>45667</v>
      </c>
      <c r="F10414" t="inlineStr">
        <is>
          <t>JP</t>
        </is>
      </c>
    </row>
    <row r="10415">
      <c r="A10415" t="n">
        <v>7</v>
      </c>
      <c r="B10415" t="n">
        <v>-0.004391465823711776</v>
      </c>
      <c r="C10415" t="n">
        <v>0.01868342260581028</v>
      </c>
      <c r="D10415" t="n">
        <v>94</v>
      </c>
      <c r="E10415" s="38" t="n">
        <v>45667</v>
      </c>
      <c r="F10415" t="inlineStr">
        <is>
          <t>JP</t>
        </is>
      </c>
    </row>
    <row r="10416">
      <c r="A10416" t="n">
        <v>8</v>
      </c>
      <c r="B10416" t="n">
        <v>-0.004995031203252677</v>
      </c>
      <c r="C10416" t="n">
        <v>0.01363501343437577</v>
      </c>
      <c r="D10416" t="n">
        <v>58</v>
      </c>
      <c r="E10416" s="38" t="n">
        <v>45667</v>
      </c>
      <c r="F10416" t="inlineStr">
        <is>
          <t>JP</t>
        </is>
      </c>
    </row>
    <row r="10417">
      <c r="A10417" t="n">
        <v>9</v>
      </c>
      <c r="B10417" t="n">
        <v>-0.004859076680562346</v>
      </c>
      <c r="C10417" t="n">
        <v>0.01266950209534086</v>
      </c>
      <c r="D10417" t="n">
        <v>18</v>
      </c>
      <c r="E10417" s="38" t="n">
        <v>45667</v>
      </c>
      <c r="F10417" t="inlineStr">
        <is>
          <t>JP</t>
        </is>
      </c>
    </row>
    <row r="10418">
      <c r="A10418" t="n">
        <v>10</v>
      </c>
      <c r="B10418" t="n">
        <v>-0.01336464011193435</v>
      </c>
      <c r="C10418" t="n">
        <v>0.004958098716670732</v>
      </c>
      <c r="D10418" t="n">
        <v>3</v>
      </c>
      <c r="E10418" s="38" t="n">
        <v>45667</v>
      </c>
      <c r="F10418" t="inlineStr">
        <is>
          <t>JP</t>
        </is>
      </c>
    </row>
    <row r="10419">
      <c r="A10419" t="n">
        <v>1</v>
      </c>
      <c r="B10419" t="n">
        <v>-0.0005304133783514327</v>
      </c>
      <c r="C10419" t="n">
        <v>0.03227778397476639</v>
      </c>
      <c r="D10419" t="n">
        <v>640</v>
      </c>
      <c r="E10419" s="38" t="n">
        <v>45667</v>
      </c>
      <c r="F10419" t="inlineStr">
        <is>
          <t>KR</t>
        </is>
      </c>
    </row>
    <row r="10420">
      <c r="A10420" t="n">
        <v>2</v>
      </c>
      <c r="B10420" t="n">
        <v>0.003746632747565517</v>
      </c>
      <c r="C10420" t="n">
        <v>0.02557187155755222</v>
      </c>
      <c r="D10420" t="n">
        <v>72</v>
      </c>
      <c r="E10420" s="38" t="n">
        <v>45667</v>
      </c>
      <c r="F10420" t="inlineStr">
        <is>
          <t>KR</t>
        </is>
      </c>
    </row>
    <row r="10421">
      <c r="A10421" t="n">
        <v>3</v>
      </c>
      <c r="B10421" t="n">
        <v>-0.009814781472012717</v>
      </c>
      <c r="C10421" t="n">
        <v>0.01774315408518491</v>
      </c>
      <c r="D10421" t="n">
        <v>11</v>
      </c>
      <c r="E10421" s="38" t="n">
        <v>45667</v>
      </c>
      <c r="F10421" t="inlineStr">
        <is>
          <t>KR</t>
        </is>
      </c>
    </row>
    <row r="10422">
      <c r="A10422" t="n">
        <v>4</v>
      </c>
      <c r="B10422" t="n">
        <v>-0.00900665863799229</v>
      </c>
      <c r="C10422" t="n">
        <v>0.007685775302624225</v>
      </c>
      <c r="D10422" t="n">
        <v>3</v>
      </c>
      <c r="E10422" s="38" t="n">
        <v>45667</v>
      </c>
      <c r="F10422" t="inlineStr">
        <is>
          <t>KR</t>
        </is>
      </c>
    </row>
    <row r="10423">
      <c r="A10423" t="n">
        <v>1</v>
      </c>
      <c r="B10423" t="n">
        <v>0.03539816716828081</v>
      </c>
      <c r="D10423" t="n">
        <v>1</v>
      </c>
      <c r="E10423" s="38" t="n">
        <v>45667</v>
      </c>
      <c r="F10423" t="inlineStr">
        <is>
          <t>MY</t>
        </is>
      </c>
    </row>
    <row r="10424">
      <c r="A10424" t="n">
        <v>2</v>
      </c>
      <c r="B10424" t="n">
        <v>0.008985655096285294</v>
      </c>
      <c r="C10424" t="n">
        <v>0.02004509803885281</v>
      </c>
      <c r="D10424" t="n">
        <v>8</v>
      </c>
      <c r="E10424" s="38" t="n">
        <v>45667</v>
      </c>
      <c r="F10424" t="inlineStr">
        <is>
          <t>MY</t>
        </is>
      </c>
    </row>
    <row r="10425">
      <c r="A10425" t="n">
        <v>3</v>
      </c>
      <c r="B10425" t="n">
        <v>0.007285930206401866</v>
      </c>
      <c r="C10425" t="n">
        <v>0.0144352349327625</v>
      </c>
      <c r="D10425" t="n">
        <v>17</v>
      </c>
      <c r="E10425" s="38" t="n">
        <v>45667</v>
      </c>
      <c r="F10425" t="inlineStr">
        <is>
          <t>MY</t>
        </is>
      </c>
    </row>
    <row r="10426">
      <c r="A10426" t="n">
        <v>4</v>
      </c>
      <c r="B10426" t="n">
        <v>0.001689608376677163</v>
      </c>
      <c r="C10426" t="n">
        <v>0.01583323326957235</v>
      </c>
      <c r="D10426" t="n">
        <v>19</v>
      </c>
      <c r="E10426" s="38" t="n">
        <v>45667</v>
      </c>
      <c r="F10426" t="inlineStr">
        <is>
          <t>MY</t>
        </is>
      </c>
    </row>
    <row r="10427">
      <c r="A10427" t="n">
        <v>5</v>
      </c>
      <c r="B10427" t="n">
        <v>-0.004169255084616384</v>
      </c>
      <c r="C10427" t="n">
        <v>0.02462904248602272</v>
      </c>
      <c r="D10427" t="n">
        <v>14</v>
      </c>
      <c r="E10427" s="38" t="n">
        <v>45667</v>
      </c>
      <c r="F10427" t="inlineStr">
        <is>
          <t>MY</t>
        </is>
      </c>
    </row>
    <row r="10428">
      <c r="A10428" t="n">
        <v>6</v>
      </c>
      <c r="B10428" t="n">
        <v>-0.003517014899791881</v>
      </c>
      <c r="C10428" t="n">
        <v>0.020798999440435</v>
      </c>
      <c r="D10428" t="n">
        <v>20</v>
      </c>
      <c r="E10428" s="38" t="n">
        <v>45667</v>
      </c>
      <c r="F10428" t="inlineStr">
        <is>
          <t>MY</t>
        </is>
      </c>
    </row>
    <row r="10429">
      <c r="A10429" t="n">
        <v>7</v>
      </c>
      <c r="B10429" t="n">
        <v>-0.00543772830451178</v>
      </c>
      <c r="C10429" t="n">
        <v>0.01393748512770252</v>
      </c>
      <c r="D10429" t="n">
        <v>12</v>
      </c>
      <c r="E10429" s="38" t="n">
        <v>45667</v>
      </c>
      <c r="F10429" t="inlineStr">
        <is>
          <t>MY</t>
        </is>
      </c>
    </row>
    <row r="10430">
      <c r="A10430" t="n">
        <v>8</v>
      </c>
      <c r="B10430" t="n">
        <v>-0.001661432084060249</v>
      </c>
      <c r="C10430" t="n">
        <v>0.01337950087335017</v>
      </c>
      <c r="D10430" t="n">
        <v>4</v>
      </c>
      <c r="E10430" s="38" t="n">
        <v>45667</v>
      </c>
      <c r="F10430" t="inlineStr">
        <is>
          <t>MY</t>
        </is>
      </c>
    </row>
    <row r="10431">
      <c r="A10431" t="n">
        <v>9</v>
      </c>
      <c r="B10431" t="n">
        <v>0.005101457420183753</v>
      </c>
      <c r="C10431" t="n">
        <v>0.00829453679295427</v>
      </c>
      <c r="D10431" t="n">
        <v>4</v>
      </c>
      <c r="E10431" s="38" t="n">
        <v>45667</v>
      </c>
      <c r="F10431" t="inlineStr">
        <is>
          <t>MY</t>
        </is>
      </c>
    </row>
    <row r="10432">
      <c r="A10432" t="n">
        <v>10</v>
      </c>
      <c r="B10432" t="n">
        <v>0.02298871610447173</v>
      </c>
      <c r="D10432" t="n">
        <v>1</v>
      </c>
      <c r="E10432" s="38" t="n">
        <v>45667</v>
      </c>
      <c r="F10432" t="inlineStr">
        <is>
          <t>MY</t>
        </is>
      </c>
    </row>
    <row r="10433">
      <c r="A10433" t="n">
        <v>1</v>
      </c>
      <c r="B10433" t="n">
        <v>-0.00771444310228292</v>
      </c>
      <c r="C10433" t="n">
        <v>0.00894327401259591</v>
      </c>
      <c r="D10433" t="n">
        <v>10</v>
      </c>
      <c r="E10433" s="38" t="n">
        <v>45667</v>
      </c>
      <c r="F10433" t="inlineStr">
        <is>
          <t>NZ</t>
        </is>
      </c>
    </row>
    <row r="10434">
      <c r="A10434" t="n">
        <v>2</v>
      </c>
      <c r="B10434" t="n">
        <v>-0.005777618900055422</v>
      </c>
      <c r="C10434" t="n">
        <v>0.004162966541543289</v>
      </c>
      <c r="D10434" t="n">
        <v>3</v>
      </c>
      <c r="E10434" s="38" t="n">
        <v>45667</v>
      </c>
      <c r="F10434" t="inlineStr">
        <is>
          <t>NZ</t>
        </is>
      </c>
    </row>
    <row r="10435">
      <c r="A10435" t="n">
        <v>3</v>
      </c>
      <c r="B10435" t="n">
        <v>-0.01694904808887421</v>
      </c>
      <c r="D10435" t="n">
        <v>1</v>
      </c>
      <c r="E10435" s="38" t="n">
        <v>45667</v>
      </c>
      <c r="F10435" t="inlineStr">
        <is>
          <t>PH</t>
        </is>
      </c>
    </row>
    <row r="10436">
      <c r="A10436" t="n">
        <v>4</v>
      </c>
      <c r="B10436" t="n">
        <v>0.003128206389956108</v>
      </c>
      <c r="C10436" t="n">
        <v>0.01328640508508294</v>
      </c>
      <c r="D10436" t="n">
        <v>3</v>
      </c>
      <c r="E10436" s="38" t="n">
        <v>45667</v>
      </c>
      <c r="F10436" t="inlineStr">
        <is>
          <t>PH</t>
        </is>
      </c>
    </row>
    <row r="10437">
      <c r="A10437" t="n">
        <v>6</v>
      </c>
      <c r="B10437" t="n">
        <v>-0.02175797969253919</v>
      </c>
      <c r="C10437" t="n">
        <v>0.01593212161778289</v>
      </c>
      <c r="D10437" t="n">
        <v>3</v>
      </c>
      <c r="E10437" s="38" t="n">
        <v>45667</v>
      </c>
      <c r="F10437" t="inlineStr">
        <is>
          <t>PH</t>
        </is>
      </c>
    </row>
    <row r="10438">
      <c r="A10438" t="n">
        <v>7</v>
      </c>
      <c r="B10438" t="n">
        <v>-0.003121540497085203</v>
      </c>
      <c r="C10438" t="n">
        <v>0.01639380004158213</v>
      </c>
      <c r="D10438" t="n">
        <v>6</v>
      </c>
      <c r="E10438" s="38" t="n">
        <v>45667</v>
      </c>
      <c r="F10438" t="inlineStr">
        <is>
          <t>PH</t>
        </is>
      </c>
    </row>
    <row r="10439">
      <c r="A10439" t="n">
        <v>8</v>
      </c>
      <c r="B10439" t="n">
        <v>-0.001195091005763732</v>
      </c>
      <c r="C10439" t="n">
        <v>0.008137732873329284</v>
      </c>
      <c r="D10439" t="n">
        <v>4</v>
      </c>
      <c r="E10439" s="38" t="n">
        <v>45667</v>
      </c>
      <c r="F10439" t="inlineStr">
        <is>
          <t>PH</t>
        </is>
      </c>
    </row>
    <row r="10440">
      <c r="A10440" t="n">
        <v>9</v>
      </c>
      <c r="B10440" t="n">
        <v>0.009399768099837669</v>
      </c>
      <c r="C10440" t="n">
        <v>0.01562200169097802</v>
      </c>
      <c r="D10440" t="n">
        <v>2</v>
      </c>
      <c r="E10440" s="38" t="n">
        <v>45667</v>
      </c>
      <c r="F10440" t="inlineStr">
        <is>
          <t>PH</t>
        </is>
      </c>
    </row>
    <row r="10441">
      <c r="A10441" t="n">
        <v>10</v>
      </c>
      <c r="B10441" t="n">
        <v>-0.001001215711482595</v>
      </c>
      <c r="D10441" t="n">
        <v>1</v>
      </c>
      <c r="E10441" s="38" t="n">
        <v>45667</v>
      </c>
      <c r="F10441" t="inlineStr">
        <is>
          <t>PH</t>
        </is>
      </c>
    </row>
    <row r="10442">
      <c r="A10442" t="n">
        <v>1</v>
      </c>
      <c r="B10442" t="n">
        <v>-0.01274846944579441</v>
      </c>
      <c r="C10442" t="n">
        <v>0.01849216617420393</v>
      </c>
      <c r="D10442" t="n">
        <v>4</v>
      </c>
      <c r="E10442" s="38" t="n">
        <v>45667</v>
      </c>
      <c r="F10442" t="inlineStr">
        <is>
          <t>SG</t>
        </is>
      </c>
    </row>
    <row r="10443">
      <c r="A10443" t="n">
        <v>2</v>
      </c>
      <c r="B10443" t="n">
        <v>0</v>
      </c>
      <c r="D10443" t="n">
        <v>1</v>
      </c>
      <c r="E10443" s="38" t="n">
        <v>45667</v>
      </c>
      <c r="F10443" t="inlineStr">
        <is>
          <t>SG</t>
        </is>
      </c>
    </row>
    <row r="10444">
      <c r="A10444" t="n">
        <v>3</v>
      </c>
      <c r="B10444" t="n">
        <v>-0.006578951776583186</v>
      </c>
      <c r="C10444" t="n">
        <v>0.009304042828642511</v>
      </c>
      <c r="D10444" t="n">
        <v>2</v>
      </c>
      <c r="E10444" s="38" t="n">
        <v>45667</v>
      </c>
      <c r="F10444" t="inlineStr">
        <is>
          <t>SG</t>
        </is>
      </c>
    </row>
    <row r="10445">
      <c r="A10445" t="n">
        <v>4</v>
      </c>
      <c r="B10445" t="n">
        <v>-0.02583812306250155</v>
      </c>
      <c r="C10445" t="n">
        <v>0.008322389833873158</v>
      </c>
      <c r="D10445" t="n">
        <v>3</v>
      </c>
      <c r="E10445" s="38" t="n">
        <v>45667</v>
      </c>
      <c r="F10445" t="inlineStr">
        <is>
          <t>SG</t>
        </is>
      </c>
    </row>
    <row r="10446">
      <c r="A10446" t="n">
        <v>5</v>
      </c>
      <c r="B10446" t="n">
        <v>-0.002119627926468565</v>
      </c>
      <c r="C10446" t="n">
        <v>0.01384583130421516</v>
      </c>
      <c r="D10446" t="n">
        <v>7</v>
      </c>
      <c r="E10446" s="38" t="n">
        <v>45667</v>
      </c>
      <c r="F10446" t="inlineStr">
        <is>
          <t>SG</t>
        </is>
      </c>
    </row>
    <row r="10447">
      <c r="A10447" t="n">
        <v>6</v>
      </c>
      <c r="B10447" t="n">
        <v>-0.01065126724398234</v>
      </c>
      <c r="C10447" t="n">
        <v>0.01466832298109485</v>
      </c>
      <c r="D10447" t="n">
        <v>6</v>
      </c>
      <c r="E10447" s="38" t="n">
        <v>45667</v>
      </c>
      <c r="F10447" t="inlineStr">
        <is>
          <t>SG</t>
        </is>
      </c>
    </row>
    <row r="10448">
      <c r="A10448" t="n">
        <v>7</v>
      </c>
      <c r="B10448" t="n">
        <v>-0.002587227085464475</v>
      </c>
      <c r="C10448" t="n">
        <v>0.00750029298020358</v>
      </c>
      <c r="D10448" t="n">
        <v>6</v>
      </c>
      <c r="E10448" s="38" t="n">
        <v>45667</v>
      </c>
      <c r="F10448" t="inlineStr">
        <is>
          <t>SG</t>
        </is>
      </c>
    </row>
    <row r="10449">
      <c r="A10449" t="n">
        <v>8</v>
      </c>
      <c r="B10449" t="n">
        <v>-0.005687236839304222</v>
      </c>
      <c r="C10449" t="n">
        <v>0.01406679904829173</v>
      </c>
      <c r="D10449" t="n">
        <v>4</v>
      </c>
      <c r="E10449" s="38" t="n">
        <v>45667</v>
      </c>
      <c r="F10449" t="inlineStr">
        <is>
          <t>SG</t>
        </is>
      </c>
    </row>
    <row r="10450">
      <c r="A10450" t="n">
        <v>1</v>
      </c>
      <c r="B10450" t="n">
        <v>0.003463992978148709</v>
      </c>
      <c r="C10450" t="n">
        <v>0.02657082918837717</v>
      </c>
      <c r="D10450" t="n">
        <v>12</v>
      </c>
      <c r="E10450" s="38" t="n">
        <v>45667</v>
      </c>
      <c r="F10450" t="inlineStr">
        <is>
          <t>TH</t>
        </is>
      </c>
    </row>
    <row r="10451">
      <c r="A10451" t="n">
        <v>2</v>
      </c>
      <c r="B10451" t="n">
        <v>0.003061930303217397</v>
      </c>
      <c r="C10451" t="n">
        <v>0.02178321283860584</v>
      </c>
      <c r="D10451" t="n">
        <v>27</v>
      </c>
      <c r="E10451" s="38" t="n">
        <v>45667</v>
      </c>
      <c r="F10451" t="inlineStr">
        <is>
          <t>TH</t>
        </is>
      </c>
    </row>
    <row r="10452">
      <c r="A10452" t="n">
        <v>3</v>
      </c>
      <c r="B10452" t="n">
        <v>0.002019566780319998</v>
      </c>
      <c r="C10452" t="n">
        <v>0.01726177234579933</v>
      </c>
      <c r="D10452" t="n">
        <v>20</v>
      </c>
      <c r="E10452" s="38" t="n">
        <v>45667</v>
      </c>
      <c r="F10452" t="inlineStr">
        <is>
          <t>TH</t>
        </is>
      </c>
    </row>
    <row r="10453">
      <c r="A10453" t="n">
        <v>4</v>
      </c>
      <c r="B10453" t="n">
        <v>0.002486994583623718</v>
      </c>
      <c r="C10453" t="n">
        <v>0.02270194252629884</v>
      </c>
      <c r="D10453" t="n">
        <v>23</v>
      </c>
      <c r="E10453" s="38" t="n">
        <v>45667</v>
      </c>
      <c r="F10453" t="inlineStr">
        <is>
          <t>TH</t>
        </is>
      </c>
    </row>
    <row r="10454">
      <c r="A10454" t="n">
        <v>5</v>
      </c>
      <c r="B10454" t="n">
        <v>-0.002727028924878104</v>
      </c>
      <c r="C10454" t="n">
        <v>0.01469526285382145</v>
      </c>
      <c r="D10454" t="n">
        <v>11</v>
      </c>
      <c r="E10454" s="38" t="n">
        <v>45667</v>
      </c>
      <c r="F10454" t="inlineStr">
        <is>
          <t>TH</t>
        </is>
      </c>
    </row>
    <row r="10455">
      <c r="A10455" t="n">
        <v>6</v>
      </c>
      <c r="B10455" t="n">
        <v>0.007339325695256345</v>
      </c>
      <c r="C10455" t="n">
        <v>0.01296841635307733</v>
      </c>
      <c r="D10455" t="n">
        <v>14</v>
      </c>
      <c r="E10455" s="38" t="n">
        <v>45667</v>
      </c>
      <c r="F10455" t="inlineStr">
        <is>
          <t>TH</t>
        </is>
      </c>
    </row>
    <row r="10456">
      <c r="A10456" t="n">
        <v>7</v>
      </c>
      <c r="B10456" t="n">
        <v>-0.003789351300549512</v>
      </c>
      <c r="C10456" t="n">
        <v>0.01806166525424399</v>
      </c>
      <c r="D10456" t="n">
        <v>8</v>
      </c>
      <c r="E10456" s="38" t="n">
        <v>45667</v>
      </c>
      <c r="F10456" t="inlineStr">
        <is>
          <t>TH</t>
        </is>
      </c>
    </row>
    <row r="10457">
      <c r="A10457" t="n">
        <v>8</v>
      </c>
      <c r="B10457" t="n">
        <v>0.001157782152858555</v>
      </c>
      <c r="C10457" t="n">
        <v>0.02207881367577442</v>
      </c>
      <c r="D10457" t="n">
        <v>3</v>
      </c>
      <c r="E10457" s="38" t="n">
        <v>45667</v>
      </c>
      <c r="F10457" t="inlineStr">
        <is>
          <t>TH</t>
        </is>
      </c>
    </row>
    <row r="10458">
      <c r="A10458" t="n">
        <v>9</v>
      </c>
      <c r="B10458" t="n">
        <v>0.005587024211627822</v>
      </c>
      <c r="D10458" t="n">
        <v>1</v>
      </c>
      <c r="E10458" s="38" t="n">
        <v>45667</v>
      </c>
      <c r="F10458" t="inlineStr">
        <is>
          <t>TH</t>
        </is>
      </c>
    </row>
    <row r="10459">
      <c r="A10459" t="n">
        <v>1</v>
      </c>
      <c r="B10459" t="n">
        <v>-0.008357103696212514</v>
      </c>
      <c r="C10459" t="n">
        <v>0.03493331672678852</v>
      </c>
      <c r="D10459" t="n">
        <v>35</v>
      </c>
      <c r="E10459" s="38" t="n">
        <v>45667</v>
      </c>
      <c r="F10459" t="inlineStr">
        <is>
          <t>TW</t>
        </is>
      </c>
    </row>
    <row r="10460">
      <c r="A10460" t="n">
        <v>2</v>
      </c>
      <c r="B10460" t="n">
        <v>-0.005504669698083909</v>
      </c>
      <c r="C10460" t="n">
        <v>0.0268973123511564</v>
      </c>
      <c r="D10460" t="n">
        <v>94</v>
      </c>
      <c r="E10460" s="38" t="n">
        <v>45667</v>
      </c>
      <c r="F10460" t="inlineStr">
        <is>
          <t>TW</t>
        </is>
      </c>
    </row>
    <row r="10461">
      <c r="A10461" t="n">
        <v>3</v>
      </c>
      <c r="B10461" t="n">
        <v>-0.005686362862365776</v>
      </c>
      <c r="C10461" t="n">
        <v>0.02495363626356326</v>
      </c>
      <c r="D10461" t="n">
        <v>138</v>
      </c>
      <c r="E10461" s="38" t="n">
        <v>45667</v>
      </c>
      <c r="F10461" t="inlineStr">
        <is>
          <t>TW</t>
        </is>
      </c>
    </row>
    <row r="10462">
      <c r="A10462" t="n">
        <v>4</v>
      </c>
      <c r="B10462" t="n">
        <v>-0.003821678093574818</v>
      </c>
      <c r="C10462" t="n">
        <v>0.02429964785521549</v>
      </c>
      <c r="D10462" t="n">
        <v>151</v>
      </c>
      <c r="E10462" s="38" t="n">
        <v>45667</v>
      </c>
      <c r="F10462" t="inlineStr">
        <is>
          <t>TW</t>
        </is>
      </c>
    </row>
    <row r="10463">
      <c r="A10463" t="n">
        <v>5</v>
      </c>
      <c r="B10463" t="n">
        <v>-0.003479612784852137</v>
      </c>
      <c r="C10463" t="n">
        <v>0.01732159256174917</v>
      </c>
      <c r="D10463" t="n">
        <v>118</v>
      </c>
      <c r="E10463" s="38" t="n">
        <v>45667</v>
      </c>
      <c r="F10463" t="inlineStr">
        <is>
          <t>TW</t>
        </is>
      </c>
    </row>
    <row r="10464">
      <c r="A10464" t="n">
        <v>6</v>
      </c>
      <c r="B10464" t="n">
        <v>-0.002523337717475118</v>
      </c>
      <c r="C10464" t="n">
        <v>0.02125508219359491</v>
      </c>
      <c r="D10464" t="n">
        <v>90</v>
      </c>
      <c r="E10464" s="38" t="n">
        <v>45667</v>
      </c>
      <c r="F10464" t="inlineStr">
        <is>
          <t>TW</t>
        </is>
      </c>
    </row>
    <row r="10465">
      <c r="A10465" t="n">
        <v>7</v>
      </c>
      <c r="B10465" t="n">
        <v>-0.002355329597848666</v>
      </c>
      <c r="C10465" t="n">
        <v>0.02221516575004097</v>
      </c>
      <c r="D10465" t="n">
        <v>61</v>
      </c>
      <c r="E10465" s="38" t="n">
        <v>45667</v>
      </c>
      <c r="F10465" t="inlineStr">
        <is>
          <t>TW</t>
        </is>
      </c>
    </row>
    <row r="10466">
      <c r="A10466" t="n">
        <v>8</v>
      </c>
      <c r="B10466" t="n">
        <v>0.004194022621734091</v>
      </c>
      <c r="C10466" t="n">
        <v>0.02602471679283577</v>
      </c>
      <c r="D10466" t="n">
        <v>31</v>
      </c>
      <c r="E10466" s="38" t="n">
        <v>45667</v>
      </c>
      <c r="F10466" t="inlineStr">
        <is>
          <t>TW</t>
        </is>
      </c>
    </row>
    <row r="10467">
      <c r="A10467" t="n">
        <v>9</v>
      </c>
      <c r="B10467" t="n">
        <v>0.002075007674504039</v>
      </c>
      <c r="C10467" t="n">
        <v>0.02730588312021448</v>
      </c>
      <c r="D10467" t="n">
        <v>21</v>
      </c>
      <c r="E10467" s="38" t="n">
        <v>45667</v>
      </c>
      <c r="F10467" t="inlineStr">
        <is>
          <t>TW</t>
        </is>
      </c>
    </row>
    <row r="10468">
      <c r="A10468" t="n">
        <v>10</v>
      </c>
      <c r="B10468" t="n">
        <v>-0.004214285263222151</v>
      </c>
      <c r="C10468" t="n">
        <v>0.009737572083369785</v>
      </c>
      <c r="D10468" t="n">
        <v>4</v>
      </c>
      <c r="E10468" s="38" t="n">
        <v>45667</v>
      </c>
      <c r="F10468" t="inlineStr">
        <is>
          <t>TW</t>
        </is>
      </c>
    </row>
    <row r="10469">
      <c r="A10469" t="n">
        <v>3</v>
      </c>
      <c r="B10469" t="n">
        <v>0</v>
      </c>
      <c r="C10469" t="n">
        <v>0</v>
      </c>
      <c r="D10469" t="n">
        <v>2</v>
      </c>
      <c r="E10469" s="38" t="n">
        <v>45667</v>
      </c>
      <c r="F10469" t="inlineStr">
        <is>
          <t>XH</t>
        </is>
      </c>
    </row>
    <row r="10470">
      <c r="A10470" t="n">
        <v>4</v>
      </c>
      <c r="B10470" t="n">
        <v>-0.01329870369866322</v>
      </c>
      <c r="C10470" t="n">
        <v>0.006250218485201743</v>
      </c>
      <c r="D10470" t="n">
        <v>3</v>
      </c>
      <c r="E10470" s="38" t="n">
        <v>45667</v>
      </c>
      <c r="F10470" t="inlineStr">
        <is>
          <t>XH</t>
        </is>
      </c>
    </row>
    <row r="10471">
      <c r="A10471" t="n">
        <v>5</v>
      </c>
      <c r="B10471" t="n">
        <v>-0.1313489983120951</v>
      </c>
      <c r="C10471" t="n">
        <v>0.2412207216583781</v>
      </c>
      <c r="D10471" t="n">
        <v>3</v>
      </c>
      <c r="E10471" s="38" t="n">
        <v>45667</v>
      </c>
      <c r="F10471" t="inlineStr">
        <is>
          <t>XH</t>
        </is>
      </c>
    </row>
    <row r="10472">
      <c r="A10472" t="n">
        <v>6</v>
      </c>
      <c r="B10472" t="n">
        <v>-0.02412111083590457</v>
      </c>
      <c r="C10472" t="n">
        <v>0.03627468987309193</v>
      </c>
      <c r="D10472" t="n">
        <v>11</v>
      </c>
      <c r="E10472" s="38" t="n">
        <v>45667</v>
      </c>
      <c r="F10472" t="inlineStr">
        <is>
          <t>XH</t>
        </is>
      </c>
    </row>
    <row r="10473">
      <c r="A10473" t="n">
        <v>7</v>
      </c>
      <c r="B10473" t="n">
        <v>-0.003553721915287528</v>
      </c>
      <c r="C10473" t="n">
        <v>0.05564808017003278</v>
      </c>
      <c r="D10473" t="n">
        <v>20</v>
      </c>
      <c r="E10473" s="38" t="n">
        <v>45667</v>
      </c>
      <c r="F10473" t="inlineStr">
        <is>
          <t>XH</t>
        </is>
      </c>
    </row>
    <row r="10474">
      <c r="A10474" t="n">
        <v>8</v>
      </c>
      <c r="B10474" t="n">
        <v>-0.02470353426910755</v>
      </c>
      <c r="C10474" t="n">
        <v>0.02863048028492471</v>
      </c>
      <c r="D10474" t="n">
        <v>41</v>
      </c>
      <c r="E10474" s="38" t="n">
        <v>45667</v>
      </c>
      <c r="F10474" t="inlineStr">
        <is>
          <t>XH</t>
        </is>
      </c>
    </row>
    <row r="10475">
      <c r="A10475" t="n">
        <v>9</v>
      </c>
      <c r="B10475" t="n">
        <v>-0.02024148850450148</v>
      </c>
      <c r="C10475" t="n">
        <v>0.02327647539008111</v>
      </c>
      <c r="D10475" t="n">
        <v>94</v>
      </c>
      <c r="E10475" s="38" t="n">
        <v>45667</v>
      </c>
      <c r="F10475" t="inlineStr">
        <is>
          <t>XH</t>
        </is>
      </c>
    </row>
    <row r="10476">
      <c r="A10476" t="n">
        <v>10</v>
      </c>
      <c r="B10476" t="n">
        <v>-0.01956928295371764</v>
      </c>
      <c r="C10476" t="n">
        <v>0.0281216445796519</v>
      </c>
      <c r="D10476" t="n">
        <v>160</v>
      </c>
      <c r="E10476" s="38" t="n">
        <v>45667</v>
      </c>
      <c r="F10476" t="inlineStr">
        <is>
          <t>XH</t>
        </is>
      </c>
    </row>
    <row r="10477">
      <c r="A10477" t="n">
        <v>1</v>
      </c>
      <c r="B10477" t="n">
        <v>-0.01414328851462352</v>
      </c>
      <c r="C10477" t="n">
        <v>0.03523844018058421</v>
      </c>
      <c r="D10477" t="n">
        <v>929</v>
      </c>
      <c r="E10477" s="38" t="n">
        <v>45670</v>
      </c>
      <c r="F10477" t="inlineStr">
        <is>
          <t>ALL</t>
        </is>
      </c>
    </row>
    <row r="10478">
      <c r="A10478" t="n">
        <v>2</v>
      </c>
      <c r="B10478" t="n">
        <v>-0.02011372395702977</v>
      </c>
      <c r="C10478" t="n">
        <v>0.02849993000577215</v>
      </c>
      <c r="D10478" t="n">
        <v>613</v>
      </c>
      <c r="E10478" s="38" t="n">
        <v>45670</v>
      </c>
      <c r="F10478" t="inlineStr">
        <is>
          <t>ALL</t>
        </is>
      </c>
    </row>
    <row r="10479">
      <c r="A10479" t="n">
        <v>3</v>
      </c>
      <c r="B10479" t="n">
        <v>-0.01728989532292694</v>
      </c>
      <c r="C10479" t="n">
        <v>0.02733083744299856</v>
      </c>
      <c r="D10479" t="n">
        <v>704</v>
      </c>
      <c r="E10479" s="38" t="n">
        <v>45670</v>
      </c>
      <c r="F10479" t="inlineStr">
        <is>
          <t>ALL</t>
        </is>
      </c>
    </row>
    <row r="10480">
      <c r="A10480" t="n">
        <v>4</v>
      </c>
      <c r="B10480" t="n">
        <v>-0.01478768236372149</v>
      </c>
      <c r="C10480" t="n">
        <v>0.0264092501537048</v>
      </c>
      <c r="D10480" t="n">
        <v>755</v>
      </c>
      <c r="E10480" s="38" t="n">
        <v>45670</v>
      </c>
      <c r="F10480" t="inlineStr">
        <is>
          <t>ALL</t>
        </is>
      </c>
    </row>
    <row r="10481">
      <c r="A10481" t="n">
        <v>5</v>
      </c>
      <c r="B10481" t="n">
        <v>-0.01122776963279233</v>
      </c>
      <c r="C10481" t="n">
        <v>0.02962743749895592</v>
      </c>
      <c r="D10481" t="n">
        <v>655</v>
      </c>
      <c r="E10481" s="38" t="n">
        <v>45670</v>
      </c>
      <c r="F10481" t="inlineStr">
        <is>
          <t>ALL</t>
        </is>
      </c>
    </row>
    <row r="10482">
      <c r="A10482" t="n">
        <v>6</v>
      </c>
      <c r="B10482" t="n">
        <v>-0.008020274915634736</v>
      </c>
      <c r="C10482" t="n">
        <v>0.02747363055055446</v>
      </c>
      <c r="D10482" t="n">
        <v>706</v>
      </c>
      <c r="E10482" s="38" t="n">
        <v>45670</v>
      </c>
      <c r="F10482" t="inlineStr">
        <is>
          <t>ALL</t>
        </is>
      </c>
    </row>
    <row r="10483">
      <c r="A10483" t="n">
        <v>7</v>
      </c>
      <c r="B10483" t="n">
        <v>-0.003409131519900646</v>
      </c>
      <c r="C10483" t="n">
        <v>0.02428446867810052</v>
      </c>
      <c r="D10483" t="n">
        <v>664</v>
      </c>
      <c r="E10483" s="38" t="n">
        <v>45670</v>
      </c>
      <c r="F10483" t="inlineStr">
        <is>
          <t>ALL</t>
        </is>
      </c>
    </row>
    <row r="10484">
      <c r="A10484" t="n">
        <v>8</v>
      </c>
      <c r="B10484" t="n">
        <v>-0.002348939488749143</v>
      </c>
      <c r="C10484" t="n">
        <v>0.02310694117727578</v>
      </c>
      <c r="D10484" t="n">
        <v>815</v>
      </c>
      <c r="E10484" s="38" t="n">
        <v>45670</v>
      </c>
      <c r="F10484" t="inlineStr">
        <is>
          <t>ALL</t>
        </is>
      </c>
    </row>
    <row r="10485">
      <c r="A10485" t="n">
        <v>9</v>
      </c>
      <c r="B10485" t="n">
        <v>-0.0004130973742296299</v>
      </c>
      <c r="C10485" t="n">
        <v>0.02270035013730056</v>
      </c>
      <c r="D10485" t="n">
        <v>792</v>
      </c>
      <c r="E10485" s="38" t="n">
        <v>45670</v>
      </c>
      <c r="F10485" t="inlineStr">
        <is>
          <t>ALL</t>
        </is>
      </c>
    </row>
    <row r="10486">
      <c r="A10486" t="n">
        <v>10</v>
      </c>
      <c r="B10486" t="n">
        <v>-0.001884339119071334</v>
      </c>
      <c r="C10486" t="n">
        <v>0.01889064976372182</v>
      </c>
      <c r="D10486" t="n">
        <v>682</v>
      </c>
      <c r="E10486" s="38" t="n">
        <v>45670</v>
      </c>
      <c r="F10486" t="inlineStr">
        <is>
          <t>ALL</t>
        </is>
      </c>
    </row>
    <row r="10487">
      <c r="A10487" t="n">
        <v>1</v>
      </c>
      <c r="B10487" t="n">
        <v>-0.00121821697646515</v>
      </c>
      <c r="C10487" t="n">
        <v>0.04146296961122349</v>
      </c>
      <c r="D10487" t="n">
        <v>29</v>
      </c>
      <c r="E10487" s="38" t="n">
        <v>45670</v>
      </c>
      <c r="F10487" t="inlineStr">
        <is>
          <t>AU</t>
        </is>
      </c>
    </row>
    <row r="10488">
      <c r="A10488" t="n">
        <v>2</v>
      </c>
      <c r="B10488" t="n">
        <v>-0.01170468141704335</v>
      </c>
      <c r="C10488" t="n">
        <v>0.0167608020405731</v>
      </c>
      <c r="D10488" t="n">
        <v>44</v>
      </c>
      <c r="E10488" s="38" t="n">
        <v>45670</v>
      </c>
      <c r="F10488" t="inlineStr">
        <is>
          <t>AU</t>
        </is>
      </c>
    </row>
    <row r="10489">
      <c r="A10489" t="n">
        <v>3</v>
      </c>
      <c r="B10489" t="n">
        <v>-0.01234713100048923</v>
      </c>
      <c r="C10489" t="n">
        <v>0.01760551049645372</v>
      </c>
      <c r="D10489" t="n">
        <v>61</v>
      </c>
      <c r="E10489" s="38" t="n">
        <v>45670</v>
      </c>
      <c r="F10489" t="inlineStr">
        <is>
          <t>AU</t>
        </is>
      </c>
    </row>
    <row r="10490">
      <c r="A10490" t="n">
        <v>4</v>
      </c>
      <c r="B10490" t="n">
        <v>-0.01316653410382129</v>
      </c>
      <c r="C10490" t="n">
        <v>0.03018123941965476</v>
      </c>
      <c r="D10490" t="n">
        <v>41</v>
      </c>
      <c r="E10490" s="38" t="n">
        <v>45670</v>
      </c>
      <c r="F10490" t="inlineStr">
        <is>
          <t>AU</t>
        </is>
      </c>
    </row>
    <row r="10491">
      <c r="A10491" t="n">
        <v>5</v>
      </c>
      <c r="B10491" t="n">
        <v>-0.01753531808809524</v>
      </c>
      <c r="C10491" t="n">
        <v>0.01628538254983378</v>
      </c>
      <c r="D10491" t="n">
        <v>24</v>
      </c>
      <c r="E10491" s="38" t="n">
        <v>45670</v>
      </c>
      <c r="F10491" t="inlineStr">
        <is>
          <t>AU</t>
        </is>
      </c>
    </row>
    <row r="10492">
      <c r="A10492" t="n">
        <v>6</v>
      </c>
      <c r="B10492" t="n">
        <v>-0.01369922403255394</v>
      </c>
      <c r="C10492" t="n">
        <v>0.01598293138934373</v>
      </c>
      <c r="D10492" t="n">
        <v>13</v>
      </c>
      <c r="E10492" s="38" t="n">
        <v>45670</v>
      </c>
      <c r="F10492" t="inlineStr">
        <is>
          <t>AU</t>
        </is>
      </c>
    </row>
    <row r="10493">
      <c r="A10493" t="n">
        <v>7</v>
      </c>
      <c r="B10493" t="n">
        <v>-0.02776153760475153</v>
      </c>
      <c r="C10493" t="n">
        <v>0.03371471972224221</v>
      </c>
      <c r="D10493" t="n">
        <v>6</v>
      </c>
      <c r="E10493" s="38" t="n">
        <v>45670</v>
      </c>
      <c r="F10493" t="inlineStr">
        <is>
          <t>AU</t>
        </is>
      </c>
    </row>
    <row r="10494">
      <c r="A10494" t="n">
        <v>8</v>
      </c>
      <c r="B10494" t="n">
        <v>-0.01163531511874816</v>
      </c>
      <c r="C10494" t="n">
        <v>0.01737174233205697</v>
      </c>
      <c r="D10494" t="n">
        <v>5</v>
      </c>
      <c r="E10494" s="38" t="n">
        <v>45670</v>
      </c>
      <c r="F10494" t="inlineStr">
        <is>
          <t>AU</t>
        </is>
      </c>
    </row>
    <row r="10495">
      <c r="A10495" t="n">
        <v>9</v>
      </c>
      <c r="B10495" t="n">
        <v>-0.04809810856264773</v>
      </c>
      <c r="C10495" t="n">
        <v>0.07256259007219537</v>
      </c>
      <c r="D10495" t="n">
        <v>2</v>
      </c>
      <c r="E10495" s="38" t="n">
        <v>45670</v>
      </c>
      <c r="F10495" t="inlineStr">
        <is>
          <t>AU</t>
        </is>
      </c>
    </row>
    <row r="10496">
      <c r="A10496" t="n">
        <v>1</v>
      </c>
      <c r="B10496" t="n">
        <v>-0.0004426570266765906</v>
      </c>
      <c r="C10496" t="n">
        <v>0.01652872256677777</v>
      </c>
      <c r="D10496" t="n">
        <v>4</v>
      </c>
      <c r="E10496" s="38" t="n">
        <v>45670</v>
      </c>
      <c r="F10496" t="inlineStr">
        <is>
          <t>CN</t>
        </is>
      </c>
    </row>
    <row r="10497">
      <c r="A10497" t="n">
        <v>2</v>
      </c>
      <c r="B10497" t="n">
        <v>-0.001591340148854092</v>
      </c>
      <c r="C10497" t="n">
        <v>0.02048196952204614</v>
      </c>
      <c r="D10497" t="n">
        <v>14</v>
      </c>
      <c r="E10497" s="38" t="n">
        <v>45670</v>
      </c>
      <c r="F10497" t="inlineStr">
        <is>
          <t>CN</t>
        </is>
      </c>
    </row>
    <row r="10498">
      <c r="A10498" t="n">
        <v>3</v>
      </c>
      <c r="B10498" t="n">
        <v>-0.0004552861517919934</v>
      </c>
      <c r="C10498" t="n">
        <v>0.02999746108843087</v>
      </c>
      <c r="D10498" t="n">
        <v>57</v>
      </c>
      <c r="E10498" s="38" t="n">
        <v>45670</v>
      </c>
      <c r="F10498" t="inlineStr">
        <is>
          <t>CN</t>
        </is>
      </c>
    </row>
    <row r="10499">
      <c r="A10499" t="n">
        <v>4</v>
      </c>
      <c r="B10499" t="n">
        <v>0.001143216312591286</v>
      </c>
      <c r="C10499" t="n">
        <v>0.0281630257386319</v>
      </c>
      <c r="D10499" t="n">
        <v>99</v>
      </c>
      <c r="E10499" s="38" t="n">
        <v>45670</v>
      </c>
      <c r="F10499" t="inlineStr">
        <is>
          <t>CN</t>
        </is>
      </c>
    </row>
    <row r="10500">
      <c r="A10500" t="n">
        <v>5</v>
      </c>
      <c r="B10500" t="n">
        <v>0.002489483325450267</v>
      </c>
      <c r="C10500" t="n">
        <v>0.0294780358356028</v>
      </c>
      <c r="D10500" t="n">
        <v>139</v>
      </c>
      <c r="E10500" s="38" t="n">
        <v>45670</v>
      </c>
      <c r="F10500" t="inlineStr">
        <is>
          <t>CN</t>
        </is>
      </c>
    </row>
    <row r="10501">
      <c r="A10501" t="n">
        <v>6</v>
      </c>
      <c r="B10501" t="n">
        <v>0.002355195537207177</v>
      </c>
      <c r="C10501" t="n">
        <v>0.02981232235777811</v>
      </c>
      <c r="D10501" t="n">
        <v>277</v>
      </c>
      <c r="E10501" s="38" t="n">
        <v>45670</v>
      </c>
      <c r="F10501" t="inlineStr">
        <is>
          <t>CN</t>
        </is>
      </c>
    </row>
    <row r="10502">
      <c r="A10502" t="n">
        <v>7</v>
      </c>
      <c r="B10502" t="n">
        <v>0.002946125959830064</v>
      </c>
      <c r="C10502" t="n">
        <v>0.02170928619312288</v>
      </c>
      <c r="D10502" t="n">
        <v>412</v>
      </c>
      <c r="E10502" s="38" t="n">
        <v>45670</v>
      </c>
      <c r="F10502" t="inlineStr">
        <is>
          <t>CN</t>
        </is>
      </c>
    </row>
    <row r="10503">
      <c r="A10503" t="n">
        <v>8</v>
      </c>
      <c r="B10503" t="n">
        <v>0.001446996792486155</v>
      </c>
      <c r="C10503" t="n">
        <v>0.01977175972740239</v>
      </c>
      <c r="D10503" t="n">
        <v>589</v>
      </c>
      <c r="E10503" s="38" t="n">
        <v>45670</v>
      </c>
      <c r="F10503" t="inlineStr">
        <is>
          <t>CN</t>
        </is>
      </c>
    </row>
    <row r="10504">
      <c r="A10504" t="n">
        <v>9</v>
      </c>
      <c r="B10504" t="n">
        <v>0.002937692714647775</v>
      </c>
      <c r="C10504" t="n">
        <v>0.02040789078758731</v>
      </c>
      <c r="D10504" t="n">
        <v>596</v>
      </c>
      <c r="E10504" s="38" t="n">
        <v>45670</v>
      </c>
      <c r="F10504" t="inlineStr">
        <is>
          <t>CN</t>
        </is>
      </c>
    </row>
    <row r="10505">
      <c r="A10505" t="n">
        <v>10</v>
      </c>
      <c r="B10505" t="n">
        <v>0.0003575220171461462</v>
      </c>
      <c r="C10505" t="n">
        <v>0.01678681880270519</v>
      </c>
      <c r="D10505" t="n">
        <v>438</v>
      </c>
      <c r="E10505" s="38" t="n">
        <v>45670</v>
      </c>
      <c r="F10505" t="inlineStr">
        <is>
          <t>CN</t>
        </is>
      </c>
    </row>
    <row r="10506">
      <c r="A10506" t="n">
        <v>1</v>
      </c>
      <c r="B10506" t="n">
        <v>-0.05523294232093734</v>
      </c>
      <c r="C10506" t="n">
        <v>0.06974722803060696</v>
      </c>
      <c r="D10506" t="n">
        <v>4</v>
      </c>
      <c r="E10506" s="38" t="n">
        <v>45670</v>
      </c>
      <c r="F10506" t="inlineStr">
        <is>
          <t>HK</t>
        </is>
      </c>
    </row>
    <row r="10507">
      <c r="A10507" t="n">
        <v>2</v>
      </c>
      <c r="B10507" t="n">
        <v>0.007474069821004514</v>
      </c>
      <c r="C10507" t="n">
        <v>0.01529992831248861</v>
      </c>
      <c r="D10507" t="n">
        <v>2</v>
      </c>
      <c r="E10507" s="38" t="n">
        <v>45670</v>
      </c>
      <c r="F10507" t="inlineStr">
        <is>
          <t>HK</t>
        </is>
      </c>
    </row>
    <row r="10508">
      <c r="A10508" t="n">
        <v>3</v>
      </c>
      <c r="B10508" t="n">
        <v>0.02126067414842217</v>
      </c>
      <c r="C10508" t="n">
        <v>0.05994240212667386</v>
      </c>
      <c r="D10508" t="n">
        <v>4</v>
      </c>
      <c r="E10508" s="38" t="n">
        <v>45670</v>
      </c>
      <c r="F10508" t="inlineStr">
        <is>
          <t>HK</t>
        </is>
      </c>
    </row>
    <row r="10509">
      <c r="A10509" t="n">
        <v>4</v>
      </c>
      <c r="B10509" t="n">
        <v>-0.0180739098144439</v>
      </c>
      <c r="C10509" t="n">
        <v>0.01690818184576927</v>
      </c>
      <c r="D10509" t="n">
        <v>4</v>
      </c>
      <c r="E10509" s="38" t="n">
        <v>45670</v>
      </c>
      <c r="F10509" t="inlineStr">
        <is>
          <t>HK</t>
        </is>
      </c>
    </row>
    <row r="10510">
      <c r="A10510" t="n">
        <v>5</v>
      </c>
      <c r="B10510" t="n">
        <v>-0.01080683537821827</v>
      </c>
      <c r="C10510" t="n">
        <v>0.03466233918065055</v>
      </c>
      <c r="D10510" t="n">
        <v>6</v>
      </c>
      <c r="E10510" s="38" t="n">
        <v>45670</v>
      </c>
      <c r="F10510" t="inlineStr">
        <is>
          <t>HK</t>
        </is>
      </c>
    </row>
    <row r="10511">
      <c r="A10511" t="n">
        <v>6</v>
      </c>
      <c r="B10511" t="n">
        <v>-0.006183704546327396</v>
      </c>
      <c r="C10511" t="n">
        <v>0.01589024448896431</v>
      </c>
      <c r="D10511" t="n">
        <v>10</v>
      </c>
      <c r="E10511" s="38" t="n">
        <v>45670</v>
      </c>
      <c r="F10511" t="inlineStr">
        <is>
          <t>HK</t>
        </is>
      </c>
    </row>
    <row r="10512">
      <c r="A10512" t="n">
        <v>7</v>
      </c>
      <c r="B10512" t="n">
        <v>-0.00945442636198055</v>
      </c>
      <c r="C10512" t="n">
        <v>0.01580010386565336</v>
      </c>
      <c r="D10512" t="n">
        <v>10</v>
      </c>
      <c r="E10512" s="38" t="n">
        <v>45670</v>
      </c>
      <c r="F10512" t="inlineStr">
        <is>
          <t>HK</t>
        </is>
      </c>
    </row>
    <row r="10513">
      <c r="A10513" t="n">
        <v>8</v>
      </c>
      <c r="B10513" t="n">
        <v>-0.002113300923443365</v>
      </c>
      <c r="C10513" t="n">
        <v>0.02557392246633715</v>
      </c>
      <c r="D10513" t="n">
        <v>21</v>
      </c>
      <c r="E10513" s="38" t="n">
        <v>45670</v>
      </c>
      <c r="F10513" t="inlineStr">
        <is>
          <t>HK</t>
        </is>
      </c>
    </row>
    <row r="10514">
      <c r="A10514" t="n">
        <v>9</v>
      </c>
      <c r="B10514" t="n">
        <v>-0.007548742198188655</v>
      </c>
      <c r="C10514" t="n">
        <v>0.02702073398464298</v>
      </c>
      <c r="D10514" t="n">
        <v>30</v>
      </c>
      <c r="E10514" s="38" t="n">
        <v>45670</v>
      </c>
      <c r="F10514" t="inlineStr">
        <is>
          <t>HK</t>
        </is>
      </c>
    </row>
    <row r="10515">
      <c r="A10515" t="n">
        <v>10</v>
      </c>
      <c r="B10515" t="n">
        <v>-0.006327898493116024</v>
      </c>
      <c r="C10515" t="n">
        <v>0.0128275805912813</v>
      </c>
      <c r="D10515" t="n">
        <v>51</v>
      </c>
      <c r="E10515" s="38" t="n">
        <v>45670</v>
      </c>
      <c r="F10515" t="inlineStr">
        <is>
          <t>HK</t>
        </is>
      </c>
    </row>
    <row r="10516">
      <c r="A10516" t="n">
        <v>1</v>
      </c>
      <c r="B10516" t="n">
        <v>-0.04237340595379135</v>
      </c>
      <c r="D10516" t="n">
        <v>1</v>
      </c>
      <c r="E10516" s="38" t="n">
        <v>45670</v>
      </c>
      <c r="F10516" t="inlineStr">
        <is>
          <t>ID</t>
        </is>
      </c>
    </row>
    <row r="10517">
      <c r="A10517" t="n">
        <v>3</v>
      </c>
      <c r="B10517" t="n">
        <v>0.0224300623924026</v>
      </c>
      <c r="C10517" t="n">
        <v>0.03425947742797224</v>
      </c>
      <c r="D10517" t="n">
        <v>6</v>
      </c>
      <c r="E10517" s="38" t="n">
        <v>45670</v>
      </c>
      <c r="F10517" t="inlineStr">
        <is>
          <t>ID</t>
        </is>
      </c>
    </row>
    <row r="10518">
      <c r="A10518" t="n">
        <v>4</v>
      </c>
      <c r="B10518" t="n">
        <v>-0.01033095720354928</v>
      </c>
      <c r="C10518" t="n">
        <v>0.03316990359653541</v>
      </c>
      <c r="D10518" t="n">
        <v>16</v>
      </c>
      <c r="E10518" s="38" t="n">
        <v>45670</v>
      </c>
      <c r="F10518" t="inlineStr">
        <is>
          <t>ID</t>
        </is>
      </c>
    </row>
    <row r="10519">
      <c r="A10519" t="n">
        <v>5</v>
      </c>
      <c r="B10519" t="n">
        <v>0.03300605362364271</v>
      </c>
      <c r="C10519" t="n">
        <v>0.08875626808856008</v>
      </c>
      <c r="D10519" t="n">
        <v>10</v>
      </c>
      <c r="E10519" s="38" t="n">
        <v>45670</v>
      </c>
      <c r="F10519" t="inlineStr">
        <is>
          <t>ID</t>
        </is>
      </c>
    </row>
    <row r="10520">
      <c r="A10520" t="n">
        <v>6</v>
      </c>
      <c r="B10520" t="n">
        <v>-0.001902695846614499</v>
      </c>
      <c r="C10520" t="n">
        <v>0.03142776637783978</v>
      </c>
      <c r="D10520" t="n">
        <v>19</v>
      </c>
      <c r="E10520" s="38" t="n">
        <v>45670</v>
      </c>
      <c r="F10520" t="inlineStr">
        <is>
          <t>ID</t>
        </is>
      </c>
    </row>
    <row r="10521">
      <c r="A10521" t="n">
        <v>7</v>
      </c>
      <c r="B10521" t="n">
        <v>-0.005624872467272723</v>
      </c>
      <c r="C10521" t="n">
        <v>0.02797584465848113</v>
      </c>
      <c r="D10521" t="n">
        <v>10</v>
      </c>
      <c r="E10521" s="38" t="n">
        <v>45670</v>
      </c>
      <c r="F10521" t="inlineStr">
        <is>
          <t>ID</t>
        </is>
      </c>
    </row>
    <row r="10522">
      <c r="A10522" t="n">
        <v>8</v>
      </c>
      <c r="B10522" t="n">
        <v>-0.007881102508402401</v>
      </c>
      <c r="C10522" t="n">
        <v>0.0157300730413886</v>
      </c>
      <c r="D10522" t="n">
        <v>15</v>
      </c>
      <c r="E10522" s="38" t="n">
        <v>45670</v>
      </c>
      <c r="F10522" t="inlineStr">
        <is>
          <t>ID</t>
        </is>
      </c>
    </row>
    <row r="10523">
      <c r="A10523" t="n">
        <v>9</v>
      </c>
      <c r="B10523" t="n">
        <v>-0.006771906003688387</v>
      </c>
      <c r="C10523" t="n">
        <v>0.01961974130033465</v>
      </c>
      <c r="D10523" t="n">
        <v>12</v>
      </c>
      <c r="E10523" s="38" t="n">
        <v>45670</v>
      </c>
      <c r="F10523" t="inlineStr">
        <is>
          <t>ID</t>
        </is>
      </c>
    </row>
    <row r="10524">
      <c r="A10524" t="n">
        <v>1</v>
      </c>
      <c r="B10524" t="n">
        <v>-0.04569627648751616</v>
      </c>
      <c r="C10524" t="n">
        <v>0.02175453846023502</v>
      </c>
      <c r="D10524" t="n">
        <v>101</v>
      </c>
      <c r="E10524" s="38" t="n">
        <v>45670</v>
      </c>
      <c r="F10524" t="inlineStr">
        <is>
          <t>IN</t>
        </is>
      </c>
    </row>
    <row r="10525">
      <c r="A10525" t="n">
        <v>2</v>
      </c>
      <c r="B10525" t="n">
        <v>-0.04281800050669782</v>
      </c>
      <c r="C10525" t="n">
        <v>0.02192817057574071</v>
      </c>
      <c r="D10525" t="n">
        <v>183</v>
      </c>
      <c r="E10525" s="38" t="n">
        <v>45670</v>
      </c>
      <c r="F10525" t="inlineStr">
        <is>
          <t>IN</t>
        </is>
      </c>
    </row>
    <row r="10526">
      <c r="A10526" t="n">
        <v>3</v>
      </c>
      <c r="B10526" t="n">
        <v>-0.04326370023982952</v>
      </c>
      <c r="C10526" t="n">
        <v>0.02407620819410368</v>
      </c>
      <c r="D10526" t="n">
        <v>149</v>
      </c>
      <c r="E10526" s="38" t="n">
        <v>45670</v>
      </c>
      <c r="F10526" t="inlineStr">
        <is>
          <t>IN</t>
        </is>
      </c>
    </row>
    <row r="10527">
      <c r="A10527" t="n">
        <v>4</v>
      </c>
      <c r="B10527" t="n">
        <v>-0.03855902941683457</v>
      </c>
      <c r="C10527" t="n">
        <v>0.02268417989337617</v>
      </c>
      <c r="D10527" t="n">
        <v>148</v>
      </c>
      <c r="E10527" s="38" t="n">
        <v>45670</v>
      </c>
      <c r="F10527" t="inlineStr">
        <is>
          <t>IN</t>
        </is>
      </c>
    </row>
    <row r="10528">
      <c r="A10528" t="n">
        <v>5</v>
      </c>
      <c r="B10528" t="n">
        <v>-0.04257865042921311</v>
      </c>
      <c r="C10528" t="n">
        <v>0.02921966498518533</v>
      </c>
      <c r="D10528" t="n">
        <v>86</v>
      </c>
      <c r="E10528" s="38" t="n">
        <v>45670</v>
      </c>
      <c r="F10528" t="inlineStr">
        <is>
          <t>IN</t>
        </is>
      </c>
    </row>
    <row r="10529">
      <c r="A10529" t="n">
        <v>6</v>
      </c>
      <c r="B10529" t="n">
        <v>-0.03634976611084374</v>
      </c>
      <c r="C10529" t="n">
        <v>0.02303721647713721</v>
      </c>
      <c r="D10529" t="n">
        <v>82</v>
      </c>
      <c r="E10529" s="38" t="n">
        <v>45670</v>
      </c>
      <c r="F10529" t="inlineStr">
        <is>
          <t>IN</t>
        </is>
      </c>
    </row>
    <row r="10530">
      <c r="A10530" t="n">
        <v>7</v>
      </c>
      <c r="B10530" t="n">
        <v>-0.05039039916311724</v>
      </c>
      <c r="C10530" t="n">
        <v>0.02328934241414014</v>
      </c>
      <c r="D10530" t="n">
        <v>35</v>
      </c>
      <c r="E10530" s="38" t="n">
        <v>45670</v>
      </c>
      <c r="F10530" t="inlineStr">
        <is>
          <t>IN</t>
        </is>
      </c>
    </row>
    <row r="10531">
      <c r="A10531" t="n">
        <v>8</v>
      </c>
      <c r="B10531" t="n">
        <v>-0.04681784896563682</v>
      </c>
      <c r="C10531" t="n">
        <v>0.02631149520511059</v>
      </c>
      <c r="D10531" t="n">
        <v>31</v>
      </c>
      <c r="E10531" s="38" t="n">
        <v>45670</v>
      </c>
      <c r="F10531" t="inlineStr">
        <is>
          <t>IN</t>
        </is>
      </c>
    </row>
    <row r="10532">
      <c r="A10532" t="n">
        <v>9</v>
      </c>
      <c r="B10532" t="n">
        <v>-0.04233625669303739</v>
      </c>
      <c r="C10532" t="n">
        <v>0.02024445725983838</v>
      </c>
      <c r="D10532" t="n">
        <v>20</v>
      </c>
      <c r="E10532" s="38" t="n">
        <v>45670</v>
      </c>
      <c r="F10532" t="inlineStr">
        <is>
          <t>IN</t>
        </is>
      </c>
    </row>
    <row r="10533">
      <c r="A10533" t="n">
        <v>10</v>
      </c>
      <c r="B10533" t="n">
        <v>-0.03927491186087947</v>
      </c>
      <c r="C10533" t="n">
        <v>0.01454844454090767</v>
      </c>
      <c r="D10533" t="n">
        <v>17</v>
      </c>
      <c r="E10533" s="38" t="n">
        <v>45670</v>
      </c>
      <c r="F10533" t="inlineStr">
        <is>
          <t>IN</t>
        </is>
      </c>
    </row>
    <row r="10534">
      <c r="A10534" t="n">
        <v>1</v>
      </c>
      <c r="B10534" t="n">
        <v>1.301564067110209e-06</v>
      </c>
      <c r="C10534" t="n">
        <v>1.057395646729751e-05</v>
      </c>
      <c r="D10534" t="n">
        <v>66</v>
      </c>
      <c r="E10534" s="38" t="n">
        <v>45670</v>
      </c>
      <c r="F10534" t="inlineStr">
        <is>
          <t>JP</t>
        </is>
      </c>
    </row>
    <row r="10535">
      <c r="A10535" t="n">
        <v>2</v>
      </c>
      <c r="B10535" t="n">
        <v>7.412900886975633e-07</v>
      </c>
      <c r="C10535" t="n">
        <v>9.109125113631246e-06</v>
      </c>
      <c r="D10535" t="n">
        <v>151</v>
      </c>
      <c r="E10535" s="38" t="n">
        <v>45670</v>
      </c>
      <c r="F10535" t="inlineStr">
        <is>
          <t>JP</t>
        </is>
      </c>
    </row>
    <row r="10536">
      <c r="A10536" t="n">
        <v>3</v>
      </c>
      <c r="B10536" t="n">
        <v>7.684836305078842e-07</v>
      </c>
      <c r="C10536" t="n">
        <v>6.116328416355168e-06</v>
      </c>
      <c r="D10536" t="n">
        <v>229</v>
      </c>
      <c r="E10536" s="38" t="n">
        <v>45670</v>
      </c>
      <c r="F10536" t="inlineStr">
        <is>
          <t>JP</t>
        </is>
      </c>
    </row>
    <row r="10537">
      <c r="A10537" t="n">
        <v>4</v>
      </c>
      <c r="B10537" t="n">
        <v>1.423019726266237e-06</v>
      </c>
      <c r="C10537" t="n">
        <v>1.161009431420409e-05</v>
      </c>
      <c r="D10537" t="n">
        <v>258</v>
      </c>
      <c r="E10537" s="38" t="n">
        <v>45670</v>
      </c>
      <c r="F10537" t="inlineStr">
        <is>
          <t>JP</t>
        </is>
      </c>
    </row>
    <row r="10538">
      <c r="A10538" t="n">
        <v>5</v>
      </c>
      <c r="B10538" t="n">
        <v>2.19875373368181e-06</v>
      </c>
      <c r="C10538" t="n">
        <v>1.823377317506532e-05</v>
      </c>
      <c r="D10538" t="n">
        <v>225</v>
      </c>
      <c r="E10538" s="38" t="n">
        <v>45670</v>
      </c>
      <c r="F10538" t="inlineStr">
        <is>
          <t>JP</t>
        </is>
      </c>
    </row>
    <row r="10539">
      <c r="A10539" t="n">
        <v>6</v>
      </c>
      <c r="B10539" t="n">
        <v>7.015916723532049e-07</v>
      </c>
      <c r="C10539" t="n">
        <v>6.569554670499359e-06</v>
      </c>
      <c r="D10539" t="n">
        <v>176</v>
      </c>
      <c r="E10539" s="38" t="n">
        <v>45670</v>
      </c>
      <c r="F10539" t="inlineStr">
        <is>
          <t>JP</t>
        </is>
      </c>
    </row>
    <row r="10540">
      <c r="A10540" t="n">
        <v>7</v>
      </c>
      <c r="B10540" t="n">
        <v>1.890035848331221e-06</v>
      </c>
      <c r="C10540" t="n">
        <v>1.291467410175509e-05</v>
      </c>
      <c r="D10540" t="n">
        <v>88</v>
      </c>
      <c r="E10540" s="38" t="n">
        <v>45670</v>
      </c>
      <c r="F10540" t="inlineStr">
        <is>
          <t>JP</t>
        </is>
      </c>
    </row>
    <row r="10541">
      <c r="A10541" t="n">
        <v>8</v>
      </c>
      <c r="B10541" t="n">
        <v>1.514339533897108e-06</v>
      </c>
      <c r="C10541" t="n">
        <v>8.505979805424191e-06</v>
      </c>
      <c r="D10541" t="n">
        <v>63</v>
      </c>
      <c r="E10541" s="38" t="n">
        <v>45670</v>
      </c>
      <c r="F10541" t="inlineStr">
        <is>
          <t>JP</t>
        </is>
      </c>
    </row>
    <row r="10542">
      <c r="A10542" t="n">
        <v>9</v>
      </c>
      <c r="B10542" t="n">
        <v>0</v>
      </c>
      <c r="C10542" t="n">
        <v>0</v>
      </c>
      <c r="D10542" t="n">
        <v>25</v>
      </c>
      <c r="E10542" s="38" t="n">
        <v>45670</v>
      </c>
      <c r="F10542" t="inlineStr">
        <is>
          <t>JP</t>
        </is>
      </c>
    </row>
    <row r="10543">
      <c r="A10543" t="n">
        <v>10</v>
      </c>
      <c r="B10543" t="n">
        <v>0</v>
      </c>
      <c r="C10543" t="n">
        <v>0</v>
      </c>
      <c r="D10543" t="n">
        <v>3</v>
      </c>
      <c r="E10543" s="38" t="n">
        <v>45670</v>
      </c>
      <c r="F10543" t="inlineStr">
        <is>
          <t>JP</t>
        </is>
      </c>
    </row>
    <row r="10544">
      <c r="A10544" t="n">
        <v>1</v>
      </c>
      <c r="B10544" t="n">
        <v>-0.0103726006895501</v>
      </c>
      <c r="C10544" t="n">
        <v>0.03558057490036176</v>
      </c>
      <c r="D10544" t="n">
        <v>645</v>
      </c>
      <c r="E10544" s="38" t="n">
        <v>45670</v>
      </c>
      <c r="F10544" t="inlineStr">
        <is>
          <t>KR</t>
        </is>
      </c>
    </row>
    <row r="10545">
      <c r="A10545" t="n">
        <v>2</v>
      </c>
      <c r="B10545" t="n">
        <v>-0.005832857040406836</v>
      </c>
      <c r="C10545" t="n">
        <v>0.02086471299350805</v>
      </c>
      <c r="D10545" t="n">
        <v>59</v>
      </c>
      <c r="E10545" s="38" t="n">
        <v>45670</v>
      </c>
      <c r="F10545" t="inlineStr">
        <is>
          <t>KR</t>
        </is>
      </c>
    </row>
    <row r="10546">
      <c r="A10546" t="n">
        <v>3</v>
      </c>
      <c r="B10546" t="n">
        <v>-0.004629119423516656</v>
      </c>
      <c r="C10546" t="n">
        <v>0.01046511320675208</v>
      </c>
      <c r="D10546" t="n">
        <v>11</v>
      </c>
      <c r="E10546" s="38" t="n">
        <v>45670</v>
      </c>
      <c r="F10546" t="inlineStr">
        <is>
          <t>KR</t>
        </is>
      </c>
    </row>
    <row r="10547">
      <c r="A10547" t="n">
        <v>4</v>
      </c>
      <c r="B10547" t="n">
        <v>0.003130169055670673</v>
      </c>
      <c r="C10547" t="n">
        <v>0.009200353243846039</v>
      </c>
      <c r="D10547" t="n">
        <v>5</v>
      </c>
      <c r="E10547" s="38" t="n">
        <v>45670</v>
      </c>
      <c r="F10547" t="inlineStr">
        <is>
          <t>KR</t>
        </is>
      </c>
    </row>
    <row r="10548">
      <c r="A10548" t="n">
        <v>1</v>
      </c>
      <c r="B10548" t="n">
        <v>-0.008492630177903998</v>
      </c>
      <c r="C10548" t="n">
        <v>0.01644867731161405</v>
      </c>
      <c r="D10548" t="n">
        <v>4</v>
      </c>
      <c r="E10548" s="38" t="n">
        <v>45670</v>
      </c>
      <c r="F10548" t="inlineStr">
        <is>
          <t>MY</t>
        </is>
      </c>
    </row>
    <row r="10549">
      <c r="A10549" t="n">
        <v>2</v>
      </c>
      <c r="B10549" t="n">
        <v>-0.02051218399644602</v>
      </c>
      <c r="C10549" t="n">
        <v>0.03120580444007988</v>
      </c>
      <c r="D10549" t="n">
        <v>12</v>
      </c>
      <c r="E10549" s="38" t="n">
        <v>45670</v>
      </c>
      <c r="F10549" t="inlineStr">
        <is>
          <t>MY</t>
        </is>
      </c>
    </row>
    <row r="10550">
      <c r="A10550" t="n">
        <v>3</v>
      </c>
      <c r="B10550" t="n">
        <v>-0.02321798843764309</v>
      </c>
      <c r="C10550" t="n">
        <v>0.01941732266154263</v>
      </c>
      <c r="D10550" t="n">
        <v>20</v>
      </c>
      <c r="E10550" s="38" t="n">
        <v>45670</v>
      </c>
      <c r="F10550" t="inlineStr">
        <is>
          <t>MY</t>
        </is>
      </c>
    </row>
    <row r="10551">
      <c r="A10551" t="n">
        <v>4</v>
      </c>
      <c r="B10551" t="n">
        <v>-0.01493333543664578</v>
      </c>
      <c r="C10551" t="n">
        <v>0.02300918018971788</v>
      </c>
      <c r="D10551" t="n">
        <v>14</v>
      </c>
      <c r="E10551" s="38" t="n">
        <v>45670</v>
      </c>
      <c r="F10551" t="inlineStr">
        <is>
          <t>MY</t>
        </is>
      </c>
    </row>
    <row r="10552">
      <c r="A10552" t="n">
        <v>5</v>
      </c>
      <c r="B10552" t="n">
        <v>-0.01251439067537136</v>
      </c>
      <c r="C10552" t="n">
        <v>0.0263459505209454</v>
      </c>
      <c r="D10552" t="n">
        <v>16</v>
      </c>
      <c r="E10552" s="38" t="n">
        <v>45670</v>
      </c>
      <c r="F10552" t="inlineStr">
        <is>
          <t>MY</t>
        </is>
      </c>
    </row>
    <row r="10553">
      <c r="A10553" t="n">
        <v>6</v>
      </c>
      <c r="B10553" t="n">
        <v>-0.01989319087467864</v>
      </c>
      <c r="C10553" t="n">
        <v>0.01881292621633967</v>
      </c>
      <c r="D10553" t="n">
        <v>18</v>
      </c>
      <c r="E10553" s="38" t="n">
        <v>45670</v>
      </c>
      <c r="F10553" t="inlineStr">
        <is>
          <t>MY</t>
        </is>
      </c>
    </row>
    <row r="10554">
      <c r="A10554" t="n">
        <v>7</v>
      </c>
      <c r="B10554" t="n">
        <v>-0.0097947755781911</v>
      </c>
      <c r="C10554" t="n">
        <v>0.009660029403297367</v>
      </c>
      <c r="D10554" t="n">
        <v>7</v>
      </c>
      <c r="E10554" s="38" t="n">
        <v>45670</v>
      </c>
      <c r="F10554" t="inlineStr">
        <is>
          <t>MY</t>
        </is>
      </c>
    </row>
    <row r="10555">
      <c r="A10555" t="n">
        <v>8</v>
      </c>
      <c r="B10555" t="n">
        <v>-0.003964941668897715</v>
      </c>
      <c r="C10555" t="n">
        <v>0.01592707385445755</v>
      </c>
      <c r="D10555" t="n">
        <v>6</v>
      </c>
      <c r="E10555" s="38" t="n">
        <v>45670</v>
      </c>
      <c r="F10555" t="inlineStr">
        <is>
          <t>MY</t>
        </is>
      </c>
    </row>
    <row r="10556">
      <c r="A10556" t="n">
        <v>9</v>
      </c>
      <c r="B10556" t="n">
        <v>-0.007889171115943949</v>
      </c>
      <c r="C10556" t="n">
        <v>0.004341232392039227</v>
      </c>
      <c r="D10556" t="n">
        <v>2</v>
      </c>
      <c r="E10556" s="38" t="n">
        <v>45670</v>
      </c>
      <c r="F10556" t="inlineStr">
        <is>
          <t>MY</t>
        </is>
      </c>
    </row>
    <row r="10557">
      <c r="A10557" t="n">
        <v>10</v>
      </c>
      <c r="B10557" t="n">
        <v>-0.02247211112162839</v>
      </c>
      <c r="D10557" t="n">
        <v>1</v>
      </c>
      <c r="E10557" s="38" t="n">
        <v>45670</v>
      </c>
      <c r="F10557" t="inlineStr">
        <is>
          <t>MY</t>
        </is>
      </c>
    </row>
    <row r="10558">
      <c r="A10558" t="n">
        <v>1</v>
      </c>
      <c r="B10558" t="n">
        <v>-0.001951228762708646</v>
      </c>
      <c r="C10558" t="n">
        <v>0.009260180741070134</v>
      </c>
      <c r="D10558" t="n">
        <v>10</v>
      </c>
      <c r="E10558" s="38" t="n">
        <v>45670</v>
      </c>
      <c r="F10558" t="inlineStr">
        <is>
          <t>NZ</t>
        </is>
      </c>
    </row>
    <row r="10559">
      <c r="A10559" t="n">
        <v>2</v>
      </c>
      <c r="B10559" t="n">
        <v>-0.009116740877633514</v>
      </c>
      <c r="C10559" t="n">
        <v>0.008173528305571378</v>
      </c>
      <c r="D10559" t="n">
        <v>3</v>
      </c>
      <c r="E10559" s="38" t="n">
        <v>45670</v>
      </c>
      <c r="F10559" t="inlineStr">
        <is>
          <t>NZ</t>
        </is>
      </c>
    </row>
    <row r="10560">
      <c r="A10560" t="n">
        <v>4</v>
      </c>
      <c r="B10560" t="n">
        <v>-0.03137040355026524</v>
      </c>
      <c r="C10560" t="n">
        <v>0.01388092868634895</v>
      </c>
      <c r="D10560" t="n">
        <v>4</v>
      </c>
      <c r="E10560" s="38" t="n">
        <v>45670</v>
      </c>
      <c r="F10560" t="inlineStr">
        <is>
          <t>PH</t>
        </is>
      </c>
    </row>
    <row r="10561">
      <c r="A10561" t="n">
        <v>6</v>
      </c>
      <c r="B10561" t="n">
        <v>-0.02983076188320384</v>
      </c>
      <c r="C10561" t="n">
        <v>0.01771670163732382</v>
      </c>
      <c r="D10561" t="n">
        <v>6</v>
      </c>
      <c r="E10561" s="38" t="n">
        <v>45670</v>
      </c>
      <c r="F10561" t="inlineStr">
        <is>
          <t>PH</t>
        </is>
      </c>
    </row>
    <row r="10562">
      <c r="A10562" t="n">
        <v>7</v>
      </c>
      <c r="B10562" t="n">
        <v>-0.02124176792614727</v>
      </c>
      <c r="C10562" t="n">
        <v>0.02014879913791427</v>
      </c>
      <c r="D10562" t="n">
        <v>5</v>
      </c>
      <c r="E10562" s="38" t="n">
        <v>45670</v>
      </c>
      <c r="F10562" t="inlineStr">
        <is>
          <t>PH</t>
        </is>
      </c>
    </row>
    <row r="10563">
      <c r="A10563" t="n">
        <v>8</v>
      </c>
      <c r="B10563" t="n">
        <v>-0.01741246231663622</v>
      </c>
      <c r="C10563" t="n">
        <v>0.005544466658769788</v>
      </c>
      <c r="D10563" t="n">
        <v>3</v>
      </c>
      <c r="E10563" s="38" t="n">
        <v>45670</v>
      </c>
      <c r="F10563" t="inlineStr">
        <is>
          <t>PH</t>
        </is>
      </c>
    </row>
    <row r="10564">
      <c r="A10564" t="n">
        <v>9</v>
      </c>
      <c r="B10564" t="n">
        <v>-0.009552278284332139</v>
      </c>
      <c r="C10564" t="n">
        <v>0.01059312540950043</v>
      </c>
      <c r="D10564" t="n">
        <v>2</v>
      </c>
      <c r="E10564" s="38" t="n">
        <v>45670</v>
      </c>
      <c r="F10564" t="inlineStr">
        <is>
          <t>PH</t>
        </is>
      </c>
    </row>
    <row r="10565">
      <c r="A10565" t="n">
        <v>1</v>
      </c>
      <c r="B10565" t="n">
        <v>-0.04320939754279263</v>
      </c>
      <c r="D10565" t="n">
        <v>1</v>
      </c>
      <c r="E10565" s="38" t="n">
        <v>45670</v>
      </c>
      <c r="F10565" t="inlineStr">
        <is>
          <t>SG</t>
        </is>
      </c>
    </row>
    <row r="10566">
      <c r="A10566" t="n">
        <v>2</v>
      </c>
      <c r="B10566" t="n">
        <v>0.005478957547590535</v>
      </c>
      <c r="C10566" t="n">
        <v>0.03123767503856009</v>
      </c>
      <c r="D10566" t="n">
        <v>4</v>
      </c>
      <c r="E10566" s="38" t="n">
        <v>45670</v>
      </c>
      <c r="F10566" t="inlineStr">
        <is>
          <t>SG</t>
        </is>
      </c>
    </row>
    <row r="10567">
      <c r="A10567" t="n">
        <v>3</v>
      </c>
      <c r="B10567" t="n">
        <v>-0.02666660489329742</v>
      </c>
      <c r="D10567" t="n">
        <v>1</v>
      </c>
      <c r="E10567" s="38" t="n">
        <v>45670</v>
      </c>
      <c r="F10567" t="inlineStr">
        <is>
          <t>SG</t>
        </is>
      </c>
    </row>
    <row r="10568">
      <c r="A10568" t="n">
        <v>4</v>
      </c>
      <c r="B10568" t="n">
        <v>-0.002994020383624951</v>
      </c>
      <c r="C10568" t="n">
        <v>0.004234184232543903</v>
      </c>
      <c r="D10568" t="n">
        <v>2</v>
      </c>
      <c r="E10568" s="38" t="n">
        <v>45670</v>
      </c>
      <c r="F10568" t="inlineStr">
        <is>
          <t>SG</t>
        </is>
      </c>
    </row>
    <row r="10569">
      <c r="A10569" t="n">
        <v>5</v>
      </c>
      <c r="B10569" t="n">
        <v>-0.002535926927700724</v>
      </c>
      <c r="C10569" t="n">
        <v>0.009757322484074819</v>
      </c>
      <c r="D10569" t="n">
        <v>7</v>
      </c>
      <c r="E10569" s="38" t="n">
        <v>45670</v>
      </c>
      <c r="F10569" t="inlineStr">
        <is>
          <t>SG</t>
        </is>
      </c>
    </row>
    <row r="10570">
      <c r="A10570" t="n">
        <v>6</v>
      </c>
      <c r="B10570" t="n">
        <v>-0.003785016883185199</v>
      </c>
      <c r="C10570" t="n">
        <v>0.00705326378380813</v>
      </c>
      <c r="D10570" t="n">
        <v>5</v>
      </c>
      <c r="E10570" s="38" t="n">
        <v>45670</v>
      </c>
      <c r="F10570" t="inlineStr">
        <is>
          <t>SG</t>
        </is>
      </c>
    </row>
    <row r="10571">
      <c r="A10571" t="n">
        <v>7</v>
      </c>
      <c r="B10571" t="n">
        <v>-0.001968303476703959</v>
      </c>
      <c r="C10571" t="n">
        <v>0.009525894575143311</v>
      </c>
      <c r="D10571" t="n">
        <v>7</v>
      </c>
      <c r="E10571" s="38" t="n">
        <v>45670</v>
      </c>
      <c r="F10571" t="inlineStr">
        <is>
          <t>SG</t>
        </is>
      </c>
    </row>
    <row r="10572">
      <c r="A10572" t="n">
        <v>8</v>
      </c>
      <c r="B10572" t="n">
        <v>-0.002882499589782217</v>
      </c>
      <c r="C10572" t="n">
        <v>0.00957822463971645</v>
      </c>
      <c r="D10572" t="n">
        <v>5</v>
      </c>
      <c r="E10572" s="38" t="n">
        <v>45670</v>
      </c>
      <c r="F10572" t="inlineStr">
        <is>
          <t>SG</t>
        </is>
      </c>
    </row>
    <row r="10573">
      <c r="A10573" t="n">
        <v>9</v>
      </c>
      <c r="B10573" t="n">
        <v>-0.002469178354036705</v>
      </c>
      <c r="D10573" t="n">
        <v>1</v>
      </c>
      <c r="E10573" s="38" t="n">
        <v>45670</v>
      </c>
      <c r="F10573" t="inlineStr">
        <is>
          <t>SG</t>
        </is>
      </c>
    </row>
    <row r="10574">
      <c r="A10574" t="n">
        <v>1</v>
      </c>
      <c r="B10574" t="n">
        <v>-0.01870796085769098</v>
      </c>
      <c r="C10574" t="n">
        <v>0.03057259603733705</v>
      </c>
      <c r="D10574" t="n">
        <v>21</v>
      </c>
      <c r="E10574" s="38" t="n">
        <v>45670</v>
      </c>
      <c r="F10574" t="inlineStr">
        <is>
          <t>TH</t>
        </is>
      </c>
    </row>
    <row r="10575">
      <c r="A10575" t="n">
        <v>2</v>
      </c>
      <c r="B10575" t="n">
        <v>-0.007038522608291455</v>
      </c>
      <c r="C10575" t="n">
        <v>0.03061199961053403</v>
      </c>
      <c r="D10575" t="n">
        <v>29</v>
      </c>
      <c r="E10575" s="38" t="n">
        <v>45670</v>
      </c>
      <c r="F10575" t="inlineStr">
        <is>
          <t>TH</t>
        </is>
      </c>
    </row>
    <row r="10576">
      <c r="A10576" t="n">
        <v>3</v>
      </c>
      <c r="B10576" t="n">
        <v>-0.01092503706259498</v>
      </c>
      <c r="C10576" t="n">
        <v>0.01834490817909386</v>
      </c>
      <c r="D10576" t="n">
        <v>25</v>
      </c>
      <c r="E10576" s="38" t="n">
        <v>45670</v>
      </c>
      <c r="F10576" t="inlineStr">
        <is>
          <t>TH</t>
        </is>
      </c>
    </row>
    <row r="10577">
      <c r="A10577" t="n">
        <v>4</v>
      </c>
      <c r="B10577" t="n">
        <v>-0.002157357714901656</v>
      </c>
      <c r="C10577" t="n">
        <v>0.01482424750590179</v>
      </c>
      <c r="D10577" t="n">
        <v>13</v>
      </c>
      <c r="E10577" s="38" t="n">
        <v>45670</v>
      </c>
      <c r="F10577" t="inlineStr">
        <is>
          <t>TH</t>
        </is>
      </c>
    </row>
    <row r="10578">
      <c r="A10578" t="n">
        <v>5</v>
      </c>
      <c r="B10578" t="n">
        <v>-0.01137531414680052</v>
      </c>
      <c r="C10578" t="n">
        <v>0.0115769061586783</v>
      </c>
      <c r="D10578" t="n">
        <v>12</v>
      </c>
      <c r="E10578" s="38" t="n">
        <v>45670</v>
      </c>
      <c r="F10578" t="inlineStr">
        <is>
          <t>TH</t>
        </is>
      </c>
    </row>
    <row r="10579">
      <c r="A10579" t="n">
        <v>6</v>
      </c>
      <c r="B10579" t="n">
        <v>-0.01223750108071459</v>
      </c>
      <c r="C10579" t="n">
        <v>0.01881903758685539</v>
      </c>
      <c r="D10579" t="n">
        <v>11</v>
      </c>
      <c r="E10579" s="38" t="n">
        <v>45670</v>
      </c>
      <c r="F10579" t="inlineStr">
        <is>
          <t>TH</t>
        </is>
      </c>
    </row>
    <row r="10580">
      <c r="A10580" t="n">
        <v>7</v>
      </c>
      <c r="B10580" t="n">
        <v>0.001831915191423968</v>
      </c>
      <c r="C10580" t="n">
        <v>0.01254968079873044</v>
      </c>
      <c r="D10580" t="n">
        <v>6</v>
      </c>
      <c r="E10580" s="38" t="n">
        <v>45670</v>
      </c>
      <c r="F10580" t="inlineStr">
        <is>
          <t>TH</t>
        </is>
      </c>
    </row>
    <row r="10581">
      <c r="A10581" t="n">
        <v>8</v>
      </c>
      <c r="B10581" t="n">
        <v>0.00555545716008099</v>
      </c>
      <c r="C10581" t="n">
        <v>0.007856602860969255</v>
      </c>
      <c r="D10581" t="n">
        <v>2</v>
      </c>
      <c r="E10581" s="38" t="n">
        <v>45670</v>
      </c>
      <c r="F10581" t="inlineStr">
        <is>
          <t>TH</t>
        </is>
      </c>
    </row>
    <row r="10582">
      <c r="A10582" t="n">
        <v>1</v>
      </c>
      <c r="B10582" t="n">
        <v>-0.02589804646972938</v>
      </c>
      <c r="C10582" t="n">
        <v>0.0395073262174523</v>
      </c>
      <c r="D10582" t="n">
        <v>40</v>
      </c>
      <c r="E10582" s="38" t="n">
        <v>45670</v>
      </c>
      <c r="F10582" t="inlineStr">
        <is>
          <t>TW</t>
        </is>
      </c>
    </row>
    <row r="10583">
      <c r="A10583" t="n">
        <v>2</v>
      </c>
      <c r="B10583" t="n">
        <v>-0.02857619550919586</v>
      </c>
      <c r="C10583" t="n">
        <v>0.03481901283492421</v>
      </c>
      <c r="D10583" t="n">
        <v>111</v>
      </c>
      <c r="E10583" s="38" t="n">
        <v>45670</v>
      </c>
      <c r="F10583" t="inlineStr">
        <is>
          <t>TW</t>
        </is>
      </c>
    </row>
    <row r="10584">
      <c r="A10584" t="n">
        <v>3</v>
      </c>
      <c r="B10584" t="n">
        <v>-0.03118705937381304</v>
      </c>
      <c r="C10584" t="n">
        <v>0.02753251243433293</v>
      </c>
      <c r="D10584" t="n">
        <v>139</v>
      </c>
      <c r="E10584" s="38" t="n">
        <v>45670</v>
      </c>
      <c r="F10584" t="inlineStr">
        <is>
          <t>TW</t>
        </is>
      </c>
    </row>
    <row r="10585">
      <c r="A10585" t="n">
        <v>4</v>
      </c>
      <c r="B10585" t="n">
        <v>-0.02994699107102048</v>
      </c>
      <c r="C10585" t="n">
        <v>0.02658705131808982</v>
      </c>
      <c r="D10585" t="n">
        <v>147</v>
      </c>
      <c r="E10585" s="38" t="n">
        <v>45670</v>
      </c>
      <c r="F10585" t="inlineStr">
        <is>
          <t>TW</t>
        </is>
      </c>
    </row>
    <row r="10586">
      <c r="A10586" t="n">
        <v>5</v>
      </c>
      <c r="B10586" t="n">
        <v>-0.02775862756309952</v>
      </c>
      <c r="C10586" t="n">
        <v>0.02411428699507579</v>
      </c>
      <c r="D10586" t="n">
        <v>125</v>
      </c>
      <c r="E10586" s="38" t="n">
        <v>45670</v>
      </c>
      <c r="F10586" t="inlineStr">
        <is>
          <t>TW</t>
        </is>
      </c>
    </row>
    <row r="10587">
      <c r="A10587" t="n">
        <v>6</v>
      </c>
      <c r="B10587" t="n">
        <v>-0.02512270847413729</v>
      </c>
      <c r="C10587" t="n">
        <v>0.02482992885909965</v>
      </c>
      <c r="D10587" t="n">
        <v>80</v>
      </c>
      <c r="E10587" s="38" t="n">
        <v>45670</v>
      </c>
      <c r="F10587" t="inlineStr">
        <is>
          <t>TW</t>
        </is>
      </c>
    </row>
    <row r="10588">
      <c r="A10588" t="n">
        <v>7</v>
      </c>
      <c r="B10588" t="n">
        <v>-0.02048101144088018</v>
      </c>
      <c r="C10588" t="n">
        <v>0.02610114857245891</v>
      </c>
      <c r="D10588" t="n">
        <v>53</v>
      </c>
      <c r="E10588" s="38" t="n">
        <v>45670</v>
      </c>
      <c r="F10588" t="inlineStr">
        <is>
          <t>TW</t>
        </is>
      </c>
    </row>
    <row r="10589">
      <c r="A10589" t="n">
        <v>8</v>
      </c>
      <c r="B10589" t="n">
        <v>-0.02186100784920488</v>
      </c>
      <c r="C10589" t="n">
        <v>0.01986811985000765</v>
      </c>
      <c r="D10589" t="n">
        <v>30</v>
      </c>
      <c r="E10589" s="38" t="n">
        <v>45670</v>
      </c>
      <c r="F10589" t="inlineStr">
        <is>
          <t>TW</t>
        </is>
      </c>
    </row>
    <row r="10590">
      <c r="A10590" t="n">
        <v>9</v>
      </c>
      <c r="B10590" t="n">
        <v>-0.02103582120217261</v>
      </c>
      <c r="C10590" t="n">
        <v>0.02536184729859271</v>
      </c>
      <c r="D10590" t="n">
        <v>12</v>
      </c>
      <c r="E10590" s="38" t="n">
        <v>45670</v>
      </c>
      <c r="F10590" t="inlineStr">
        <is>
          <t>TW</t>
        </is>
      </c>
    </row>
    <row r="10591">
      <c r="A10591" t="n">
        <v>10</v>
      </c>
      <c r="B10591" t="n">
        <v>-0.02597931099651021</v>
      </c>
      <c r="C10591" t="n">
        <v>0.01809701504329885</v>
      </c>
      <c r="D10591" t="n">
        <v>8</v>
      </c>
      <c r="E10591" s="38" t="n">
        <v>45670</v>
      </c>
      <c r="F10591" t="inlineStr">
        <is>
          <t>TW</t>
        </is>
      </c>
    </row>
    <row r="10592">
      <c r="A10592" t="n">
        <v>3</v>
      </c>
      <c r="B10592" t="n">
        <v>-0.008196928396870973</v>
      </c>
      <c r="C10592" t="n">
        <v>0.01159220730865608</v>
      </c>
      <c r="D10592" t="n">
        <v>2</v>
      </c>
      <c r="E10592" s="38" t="n">
        <v>45670</v>
      </c>
      <c r="F10592" t="inlineStr">
        <is>
          <t>XH</t>
        </is>
      </c>
    </row>
    <row r="10593">
      <c r="A10593" t="n">
        <v>4</v>
      </c>
      <c r="B10593" t="n">
        <v>-0.01947584432307931</v>
      </c>
      <c r="C10593" t="n">
        <v>0.008653173841205083</v>
      </c>
      <c r="D10593" t="n">
        <v>2</v>
      </c>
      <c r="E10593" s="38" t="n">
        <v>45670</v>
      </c>
      <c r="F10593" t="inlineStr">
        <is>
          <t>XH</t>
        </is>
      </c>
    </row>
    <row r="10594">
      <c r="A10594" t="n">
        <v>5</v>
      </c>
      <c r="B10594" t="n">
        <v>-0.01475400244956421</v>
      </c>
      <c r="C10594" t="n">
        <v>0.08071460061962267</v>
      </c>
      <c r="D10594" t="n">
        <v>4</v>
      </c>
      <c r="E10594" s="38" t="n">
        <v>45670</v>
      </c>
      <c r="F10594" t="inlineStr">
        <is>
          <t>XH</t>
        </is>
      </c>
    </row>
    <row r="10595">
      <c r="A10595" t="n">
        <v>6</v>
      </c>
      <c r="B10595" t="n">
        <v>-0.03973905033769989</v>
      </c>
      <c r="C10595" t="n">
        <v>0.04249777408815463</v>
      </c>
      <c r="D10595" t="n">
        <v>9</v>
      </c>
      <c r="E10595" s="38" t="n">
        <v>45670</v>
      </c>
      <c r="F10595" t="inlineStr">
        <is>
          <t>XH</t>
        </is>
      </c>
    </row>
    <row r="10596">
      <c r="A10596" t="n">
        <v>7</v>
      </c>
      <c r="B10596" t="n">
        <v>-0.005342194198216608</v>
      </c>
      <c r="C10596" t="n">
        <v>0.01876440581780086</v>
      </c>
      <c r="D10596" t="n">
        <v>25</v>
      </c>
      <c r="E10596" s="38" t="n">
        <v>45670</v>
      </c>
      <c r="F10596" t="inlineStr">
        <is>
          <t>XH</t>
        </is>
      </c>
    </row>
    <row r="10597">
      <c r="A10597" t="n">
        <v>8</v>
      </c>
      <c r="B10597" t="n">
        <v>-0.008169945247284392</v>
      </c>
      <c r="C10597" t="n">
        <v>0.03984309259691957</v>
      </c>
      <c r="D10597" t="n">
        <v>44</v>
      </c>
      <c r="E10597" s="38" t="n">
        <v>45670</v>
      </c>
      <c r="F10597" t="inlineStr">
        <is>
          <t>XH</t>
        </is>
      </c>
    </row>
    <row r="10598">
      <c r="A10598" t="n">
        <v>9</v>
      </c>
      <c r="B10598" t="n">
        <v>-0.005973439530703517</v>
      </c>
      <c r="C10598" t="n">
        <v>0.02543043845481995</v>
      </c>
      <c r="D10598" t="n">
        <v>90</v>
      </c>
      <c r="E10598" s="38" t="n">
        <v>45670</v>
      </c>
      <c r="F10598" t="inlineStr">
        <is>
          <t>XH</t>
        </is>
      </c>
    </row>
    <row r="10599">
      <c r="A10599" t="n">
        <v>10</v>
      </c>
      <c r="B10599" t="n">
        <v>-0.001347628041701728</v>
      </c>
      <c r="C10599" t="n">
        <v>0.02128768751529718</v>
      </c>
      <c r="D10599" t="n">
        <v>164</v>
      </c>
      <c r="E10599" s="38" t="n">
        <v>45670</v>
      </c>
      <c r="F10599" t="inlineStr">
        <is>
          <t>XH</t>
        </is>
      </c>
    </row>
    <row r="10600">
      <c r="A10600" t="n">
        <v>1</v>
      </c>
      <c r="B10600" t="n">
        <v>0.008038864150945835</v>
      </c>
      <c r="C10600" t="n">
        <v>0.0305639613461745</v>
      </c>
      <c r="D10600" t="n">
        <v>904</v>
      </c>
      <c r="E10600" s="38" t="n">
        <v>45671</v>
      </c>
      <c r="F10600" t="inlineStr">
        <is>
          <t>ALL</t>
        </is>
      </c>
    </row>
    <row r="10601">
      <c r="A10601" t="n">
        <v>2</v>
      </c>
      <c r="B10601" t="n">
        <v>0.003673243341468373</v>
      </c>
      <c r="C10601" t="n">
        <v>0.02953592178101951</v>
      </c>
      <c r="D10601" t="n">
        <v>639</v>
      </c>
      <c r="E10601" s="38" t="n">
        <v>45671</v>
      </c>
      <c r="F10601" t="inlineStr">
        <is>
          <t>ALL</t>
        </is>
      </c>
    </row>
    <row r="10602">
      <c r="A10602" t="n">
        <v>3</v>
      </c>
      <c r="B10602" t="n">
        <v>0.006914549970021374</v>
      </c>
      <c r="C10602" t="n">
        <v>0.03085176846919004</v>
      </c>
      <c r="D10602" t="n">
        <v>734</v>
      </c>
      <c r="E10602" s="38" t="n">
        <v>45671</v>
      </c>
      <c r="F10602" t="inlineStr">
        <is>
          <t>ALL</t>
        </is>
      </c>
    </row>
    <row r="10603">
      <c r="A10603" t="n">
        <v>4</v>
      </c>
      <c r="B10603" t="n">
        <v>0.008208493413891656</v>
      </c>
      <c r="C10603" t="n">
        <v>0.02775940758990933</v>
      </c>
      <c r="D10603" t="n">
        <v>780</v>
      </c>
      <c r="E10603" s="38" t="n">
        <v>45671</v>
      </c>
      <c r="F10603" t="inlineStr">
        <is>
          <t>ALL</t>
        </is>
      </c>
    </row>
    <row r="10604">
      <c r="A10604" t="n">
        <v>5</v>
      </c>
      <c r="B10604" t="n">
        <v>0.01297717599289183</v>
      </c>
      <c r="C10604" t="n">
        <v>0.02975011270611402</v>
      </c>
      <c r="D10604" t="n">
        <v>662</v>
      </c>
      <c r="E10604" s="38" t="n">
        <v>45671</v>
      </c>
      <c r="F10604" t="inlineStr">
        <is>
          <t>ALL</t>
        </is>
      </c>
    </row>
    <row r="10605">
      <c r="A10605" t="n">
        <v>6</v>
      </c>
      <c r="B10605" t="n">
        <v>0.02064585229457317</v>
      </c>
      <c r="C10605" t="n">
        <v>0.03109456534645912</v>
      </c>
      <c r="D10605" t="n">
        <v>618</v>
      </c>
      <c r="E10605" s="38" t="n">
        <v>45671</v>
      </c>
      <c r="F10605" t="inlineStr">
        <is>
          <t>ALL</t>
        </is>
      </c>
    </row>
    <row r="10606">
      <c r="A10606" t="n">
        <v>7</v>
      </c>
      <c r="B10606" t="n">
        <v>0.0312624957298423</v>
      </c>
      <c r="C10606" t="n">
        <v>0.03515077194471135</v>
      </c>
      <c r="D10606" t="n">
        <v>667</v>
      </c>
      <c r="E10606" s="38" t="n">
        <v>45671</v>
      </c>
      <c r="F10606" t="inlineStr">
        <is>
          <t>ALL</t>
        </is>
      </c>
    </row>
    <row r="10607">
      <c r="A10607" t="n">
        <v>8</v>
      </c>
      <c r="B10607" t="n">
        <v>0.03309405758984378</v>
      </c>
      <c r="C10607" t="n">
        <v>0.02804701954461868</v>
      </c>
      <c r="D10607" t="n">
        <v>788</v>
      </c>
      <c r="E10607" s="38" t="n">
        <v>45671</v>
      </c>
      <c r="F10607" t="inlineStr">
        <is>
          <t>ALL</t>
        </is>
      </c>
    </row>
    <row r="10608">
      <c r="A10608" t="n">
        <v>9</v>
      </c>
      <c r="B10608" t="n">
        <v>0.03460729563326161</v>
      </c>
      <c r="C10608" t="n">
        <v>0.02650648125125521</v>
      </c>
      <c r="D10608" t="n">
        <v>827</v>
      </c>
      <c r="E10608" s="38" t="n">
        <v>45671</v>
      </c>
      <c r="F10608" t="inlineStr">
        <is>
          <t>ALL</t>
        </is>
      </c>
    </row>
    <row r="10609">
      <c r="A10609" t="n">
        <v>10</v>
      </c>
      <c r="B10609" t="n">
        <v>0.03287178459790329</v>
      </c>
      <c r="C10609" t="n">
        <v>0.02458256941713927</v>
      </c>
      <c r="D10609" t="n">
        <v>696</v>
      </c>
      <c r="E10609" s="38" t="n">
        <v>45671</v>
      </c>
      <c r="F10609" t="inlineStr">
        <is>
          <t>ALL</t>
        </is>
      </c>
    </row>
    <row r="10610">
      <c r="A10610" t="n">
        <v>1</v>
      </c>
      <c r="B10610" t="n">
        <v>0.01555749363638172</v>
      </c>
      <c r="C10610" t="n">
        <v>0.03692466565055981</v>
      </c>
      <c r="D10610" t="n">
        <v>22</v>
      </c>
      <c r="E10610" s="38" t="n">
        <v>45671</v>
      </c>
      <c r="F10610" t="inlineStr">
        <is>
          <t>AU</t>
        </is>
      </c>
    </row>
    <row r="10611">
      <c r="A10611" t="n">
        <v>2</v>
      </c>
      <c r="B10611" t="n">
        <v>0.007520209023433788</v>
      </c>
      <c r="C10611" t="n">
        <v>0.02274808709306471</v>
      </c>
      <c r="D10611" t="n">
        <v>44</v>
      </c>
      <c r="E10611" s="38" t="n">
        <v>45671</v>
      </c>
      <c r="F10611" t="inlineStr">
        <is>
          <t>AU</t>
        </is>
      </c>
    </row>
    <row r="10612">
      <c r="A10612" t="n">
        <v>3</v>
      </c>
      <c r="B10612" t="n">
        <v>0.01119434145806969</v>
      </c>
      <c r="C10612" t="n">
        <v>0.02678173995372614</v>
      </c>
      <c r="D10612" t="n">
        <v>60</v>
      </c>
      <c r="E10612" s="38" t="n">
        <v>45671</v>
      </c>
      <c r="F10612" t="inlineStr">
        <is>
          <t>AU</t>
        </is>
      </c>
    </row>
    <row r="10613">
      <c r="A10613" t="n">
        <v>4</v>
      </c>
      <c r="B10613" t="n">
        <v>0.008051606749250567</v>
      </c>
      <c r="C10613" t="n">
        <v>0.01532597585464498</v>
      </c>
      <c r="D10613" t="n">
        <v>40</v>
      </c>
      <c r="E10613" s="38" t="n">
        <v>45671</v>
      </c>
      <c r="F10613" t="inlineStr">
        <is>
          <t>AU</t>
        </is>
      </c>
    </row>
    <row r="10614">
      <c r="A10614" t="n">
        <v>5</v>
      </c>
      <c r="B10614" t="n">
        <v>0.01330039385667115</v>
      </c>
      <c r="C10614" t="n">
        <v>0.01677116374854107</v>
      </c>
      <c r="D10614" t="n">
        <v>23</v>
      </c>
      <c r="E10614" s="38" t="n">
        <v>45671</v>
      </c>
      <c r="F10614" t="inlineStr">
        <is>
          <t>AU</t>
        </is>
      </c>
    </row>
    <row r="10615">
      <c r="A10615" t="n">
        <v>6</v>
      </c>
      <c r="B10615" t="n">
        <v>0.008763632348172692</v>
      </c>
      <c r="C10615" t="n">
        <v>0.01808171992100837</v>
      </c>
      <c r="D10615" t="n">
        <v>17</v>
      </c>
      <c r="E10615" s="38" t="n">
        <v>45671</v>
      </c>
      <c r="F10615" t="inlineStr">
        <is>
          <t>AU</t>
        </is>
      </c>
    </row>
    <row r="10616">
      <c r="A10616" t="n">
        <v>7</v>
      </c>
      <c r="B10616" t="n">
        <v>0.009584182366836875</v>
      </c>
      <c r="C10616" t="n">
        <v>0.006916737117153587</v>
      </c>
      <c r="D10616" t="n">
        <v>7</v>
      </c>
      <c r="E10616" s="38" t="n">
        <v>45671</v>
      </c>
      <c r="F10616" t="inlineStr">
        <is>
          <t>AU</t>
        </is>
      </c>
    </row>
    <row r="10617">
      <c r="A10617" t="n">
        <v>8</v>
      </c>
      <c r="B10617" t="n">
        <v>0.003424345480036129</v>
      </c>
      <c r="C10617" t="n">
        <v>0.01121797780468652</v>
      </c>
      <c r="D10617" t="n">
        <v>10</v>
      </c>
      <c r="E10617" s="38" t="n">
        <v>45671</v>
      </c>
      <c r="F10617" t="inlineStr">
        <is>
          <t>AU</t>
        </is>
      </c>
    </row>
    <row r="10618">
      <c r="A10618" t="n">
        <v>9</v>
      </c>
      <c r="B10618" t="n">
        <v>0.01101642145058324</v>
      </c>
      <c r="C10618" t="n">
        <v>0.02591726222544947</v>
      </c>
      <c r="D10618" t="n">
        <v>2</v>
      </c>
      <c r="E10618" s="38" t="n">
        <v>45671</v>
      </c>
      <c r="F10618" t="inlineStr">
        <is>
          <t>AU</t>
        </is>
      </c>
    </row>
    <row r="10619">
      <c r="A10619" t="n">
        <v>1</v>
      </c>
      <c r="B10619" t="n">
        <v>0.02120829729176144</v>
      </c>
      <c r="C10619" t="n">
        <v>0.03771016976276186</v>
      </c>
      <c r="D10619" t="n">
        <v>4</v>
      </c>
      <c r="E10619" s="38" t="n">
        <v>45671</v>
      </c>
      <c r="F10619" t="inlineStr">
        <is>
          <t>CN</t>
        </is>
      </c>
    </row>
    <row r="10620">
      <c r="A10620" t="n">
        <v>2</v>
      </c>
      <c r="B10620" t="n">
        <v>0.03957365212839804</v>
      </c>
      <c r="C10620" t="n">
        <v>0.02271487094379329</v>
      </c>
      <c r="D10620" t="n">
        <v>15</v>
      </c>
      <c r="E10620" s="38" t="n">
        <v>45671</v>
      </c>
      <c r="F10620" t="inlineStr">
        <is>
          <t>CN</t>
        </is>
      </c>
    </row>
    <row r="10621">
      <c r="A10621" t="n">
        <v>3</v>
      </c>
      <c r="B10621" t="n">
        <v>0.03732805261338246</v>
      </c>
      <c r="C10621" t="n">
        <v>0.0255181632569766</v>
      </c>
      <c r="D10621" t="n">
        <v>43</v>
      </c>
      <c r="E10621" s="38" t="n">
        <v>45671</v>
      </c>
      <c r="F10621" t="inlineStr">
        <is>
          <t>CN</t>
        </is>
      </c>
    </row>
    <row r="10622">
      <c r="A10622" t="n">
        <v>4</v>
      </c>
      <c r="B10622" t="n">
        <v>0.04170712149781958</v>
      </c>
      <c r="C10622" t="n">
        <v>0.02206542558429646</v>
      </c>
      <c r="D10622" t="n">
        <v>93</v>
      </c>
      <c r="E10622" s="38" t="n">
        <v>45671</v>
      </c>
      <c r="F10622" t="inlineStr">
        <is>
          <t>CN</t>
        </is>
      </c>
    </row>
    <row r="10623">
      <c r="A10623" t="n">
        <v>5</v>
      </c>
      <c r="B10623" t="n">
        <v>0.04260024426791467</v>
      </c>
      <c r="C10623" t="n">
        <v>0.02724039458672097</v>
      </c>
      <c r="D10623" t="n">
        <v>145</v>
      </c>
      <c r="E10623" s="38" t="n">
        <v>45671</v>
      </c>
      <c r="F10623" t="inlineStr">
        <is>
          <t>CN</t>
        </is>
      </c>
    </row>
    <row r="10624">
      <c r="A10624" t="n">
        <v>6</v>
      </c>
      <c r="B10624" t="n">
        <v>0.04281592901223495</v>
      </c>
      <c r="C10624" t="n">
        <v>0.02361492689061687</v>
      </c>
      <c r="D10624" t="n">
        <v>255</v>
      </c>
      <c r="E10624" s="38" t="n">
        <v>45671</v>
      </c>
      <c r="F10624" t="inlineStr">
        <is>
          <t>CN</t>
        </is>
      </c>
    </row>
    <row r="10625">
      <c r="A10625" t="n">
        <v>7</v>
      </c>
      <c r="B10625" t="n">
        <v>0.04362103745323283</v>
      </c>
      <c r="C10625" t="n">
        <v>0.02614477755321037</v>
      </c>
      <c r="D10625" t="n">
        <v>409</v>
      </c>
      <c r="E10625" s="38" t="n">
        <v>45671</v>
      </c>
      <c r="F10625" t="inlineStr">
        <is>
          <t>CN</t>
        </is>
      </c>
    </row>
    <row r="10626">
      <c r="A10626" t="n">
        <v>8</v>
      </c>
      <c r="B10626" t="n">
        <v>0.04192110060066601</v>
      </c>
      <c r="C10626" t="n">
        <v>0.02379493786405881</v>
      </c>
      <c r="D10626" t="n">
        <v>567</v>
      </c>
      <c r="E10626" s="38" t="n">
        <v>45671</v>
      </c>
      <c r="F10626" t="inlineStr">
        <is>
          <t>CN</t>
        </is>
      </c>
    </row>
    <row r="10627">
      <c r="A10627" t="n">
        <v>9</v>
      </c>
      <c r="B10627" t="n">
        <v>0.04014758080962826</v>
      </c>
      <c r="C10627" t="n">
        <v>0.02376497858679287</v>
      </c>
      <c r="D10627" t="n">
        <v>634</v>
      </c>
      <c r="E10627" s="38" t="n">
        <v>45671</v>
      </c>
      <c r="F10627" t="inlineStr">
        <is>
          <t>CN</t>
        </is>
      </c>
    </row>
    <row r="10628">
      <c r="A10628" t="n">
        <v>10</v>
      </c>
      <c r="B10628" t="n">
        <v>0.03709588123166271</v>
      </c>
      <c r="C10628" t="n">
        <v>0.02292560870571184</v>
      </c>
      <c r="D10628" t="n">
        <v>460</v>
      </c>
      <c r="E10628" s="38" t="n">
        <v>45671</v>
      </c>
      <c r="F10628" t="inlineStr">
        <is>
          <t>CN</t>
        </is>
      </c>
    </row>
    <row r="10629">
      <c r="A10629" t="n">
        <v>1</v>
      </c>
      <c r="B10629" t="n">
        <v>0.007107450713766728</v>
      </c>
      <c r="C10629" t="n">
        <v>0.02998495121193874</v>
      </c>
      <c r="D10629" t="n">
        <v>3</v>
      </c>
      <c r="E10629" s="38" t="n">
        <v>45671</v>
      </c>
      <c r="F10629" t="inlineStr">
        <is>
          <t>HK</t>
        </is>
      </c>
    </row>
    <row r="10630">
      <c r="A10630" t="n">
        <v>2</v>
      </c>
      <c r="B10630" t="n">
        <v>0.04490870723224993</v>
      </c>
      <c r="C10630" t="n">
        <v>0.04507807916372252</v>
      </c>
      <c r="D10630" t="n">
        <v>4</v>
      </c>
      <c r="E10630" s="38" t="n">
        <v>45671</v>
      </c>
      <c r="F10630" t="inlineStr">
        <is>
          <t>HK</t>
        </is>
      </c>
    </row>
    <row r="10631">
      <c r="A10631" t="n">
        <v>3</v>
      </c>
      <c r="B10631" t="n">
        <v>0.02834579947468963</v>
      </c>
      <c r="C10631" t="n">
        <v>0.0004350173998697117</v>
      </c>
      <c r="D10631" t="n">
        <v>2</v>
      </c>
      <c r="E10631" s="38" t="n">
        <v>45671</v>
      </c>
      <c r="F10631" t="inlineStr">
        <is>
          <t>HK</t>
        </is>
      </c>
    </row>
    <row r="10632">
      <c r="A10632" t="n">
        <v>4</v>
      </c>
      <c r="B10632" t="n">
        <v>0.001146589519121166</v>
      </c>
      <c r="C10632" t="n">
        <v>0.02468007630565305</v>
      </c>
      <c r="D10632" t="n">
        <v>3</v>
      </c>
      <c r="E10632" s="38" t="n">
        <v>45671</v>
      </c>
      <c r="F10632" t="inlineStr">
        <is>
          <t>HK</t>
        </is>
      </c>
    </row>
    <row r="10633">
      <c r="A10633" t="n">
        <v>5</v>
      </c>
      <c r="B10633" t="n">
        <v>0.0161629351326352</v>
      </c>
      <c r="C10633" t="n">
        <v>0.01039741668636152</v>
      </c>
      <c r="D10633" t="n">
        <v>8</v>
      </c>
      <c r="E10633" s="38" t="n">
        <v>45671</v>
      </c>
      <c r="F10633" t="inlineStr">
        <is>
          <t>HK</t>
        </is>
      </c>
    </row>
    <row r="10634">
      <c r="A10634" t="n">
        <v>6</v>
      </c>
      <c r="B10634" t="n">
        <v>-0.002496287487185698</v>
      </c>
      <c r="C10634" t="n">
        <v>0.02059715685859383</v>
      </c>
      <c r="D10634" t="n">
        <v>7</v>
      </c>
      <c r="E10634" s="38" t="n">
        <v>45671</v>
      </c>
      <c r="F10634" t="inlineStr">
        <is>
          <t>HK</t>
        </is>
      </c>
    </row>
    <row r="10635">
      <c r="A10635" t="n">
        <v>7</v>
      </c>
      <c r="B10635" t="n">
        <v>0.01050561189429336</v>
      </c>
      <c r="C10635" t="n">
        <v>0.01978800200015788</v>
      </c>
      <c r="D10635" t="n">
        <v>16</v>
      </c>
      <c r="E10635" s="38" t="n">
        <v>45671</v>
      </c>
      <c r="F10635" t="inlineStr">
        <is>
          <t>HK</t>
        </is>
      </c>
    </row>
    <row r="10636">
      <c r="A10636" t="n">
        <v>8</v>
      </c>
      <c r="B10636" t="n">
        <v>0.007397356859511349</v>
      </c>
      <c r="C10636" t="n">
        <v>0.01238012284206535</v>
      </c>
      <c r="D10636" t="n">
        <v>19</v>
      </c>
      <c r="E10636" s="38" t="n">
        <v>45671</v>
      </c>
      <c r="F10636" t="inlineStr">
        <is>
          <t>HK</t>
        </is>
      </c>
    </row>
    <row r="10637">
      <c r="A10637" t="n">
        <v>9</v>
      </c>
      <c r="B10637" t="n">
        <v>0.01398174139367129</v>
      </c>
      <c r="C10637" t="n">
        <v>0.01622299676858252</v>
      </c>
      <c r="D10637" t="n">
        <v>31</v>
      </c>
      <c r="E10637" s="38" t="n">
        <v>45671</v>
      </c>
      <c r="F10637" t="inlineStr">
        <is>
          <t>HK</t>
        </is>
      </c>
    </row>
    <row r="10638">
      <c r="A10638" t="n">
        <v>10</v>
      </c>
      <c r="B10638" t="n">
        <v>0.01625657573630695</v>
      </c>
      <c r="C10638" t="n">
        <v>0.01892881034074751</v>
      </c>
      <c r="D10638" t="n">
        <v>49</v>
      </c>
      <c r="E10638" s="38" t="n">
        <v>45671</v>
      </c>
      <c r="F10638" t="inlineStr">
        <is>
          <t>HK</t>
        </is>
      </c>
    </row>
    <row r="10639">
      <c r="A10639" t="n">
        <v>2</v>
      </c>
      <c r="B10639" t="n">
        <v>-0.002680399386394194</v>
      </c>
      <c r="C10639" t="n">
        <v>0.03351303723852968</v>
      </c>
      <c r="D10639" t="n">
        <v>3</v>
      </c>
      <c r="E10639" s="38" t="n">
        <v>45671</v>
      </c>
      <c r="F10639" t="inlineStr">
        <is>
          <t>ID</t>
        </is>
      </c>
    </row>
    <row r="10640">
      <c r="A10640" t="n">
        <v>3</v>
      </c>
      <c r="B10640" t="n">
        <v>0.03598729438964912</v>
      </c>
      <c r="C10640" t="n">
        <v>0.09010408378050581</v>
      </c>
      <c r="D10640" t="n">
        <v>9</v>
      </c>
      <c r="E10640" s="38" t="n">
        <v>45671</v>
      </c>
      <c r="F10640" t="inlineStr">
        <is>
          <t>ID</t>
        </is>
      </c>
    </row>
    <row r="10641">
      <c r="A10641" t="n">
        <v>4</v>
      </c>
      <c r="B10641" t="n">
        <v>-0.01735139243520988</v>
      </c>
      <c r="C10641" t="n">
        <v>0.08602438838200228</v>
      </c>
      <c r="D10641" t="n">
        <v>8</v>
      </c>
      <c r="E10641" s="38" t="n">
        <v>45671</v>
      </c>
      <c r="F10641" t="inlineStr">
        <is>
          <t>ID</t>
        </is>
      </c>
    </row>
    <row r="10642">
      <c r="A10642" t="n">
        <v>5</v>
      </c>
      <c r="B10642" t="n">
        <v>0.0007832171609143154</v>
      </c>
      <c r="C10642" t="n">
        <v>0.03001540177092376</v>
      </c>
      <c r="D10642" t="n">
        <v>18</v>
      </c>
      <c r="E10642" s="38" t="n">
        <v>45671</v>
      </c>
      <c r="F10642" t="inlineStr">
        <is>
          <t>ID</t>
        </is>
      </c>
    </row>
    <row r="10643">
      <c r="A10643" t="n">
        <v>6</v>
      </c>
      <c r="B10643" t="n">
        <v>0.004394910143357699</v>
      </c>
      <c r="C10643" t="n">
        <v>0.01815566215762562</v>
      </c>
      <c r="D10643" t="n">
        <v>11</v>
      </c>
      <c r="E10643" s="38" t="n">
        <v>45671</v>
      </c>
      <c r="F10643" t="inlineStr">
        <is>
          <t>ID</t>
        </is>
      </c>
    </row>
    <row r="10644">
      <c r="A10644" t="n">
        <v>7</v>
      </c>
      <c r="B10644" t="n">
        <v>-0.005236410619229907</v>
      </c>
      <c r="C10644" t="n">
        <v>0.03983415500018464</v>
      </c>
      <c r="D10644" t="n">
        <v>16</v>
      </c>
      <c r="E10644" s="38" t="n">
        <v>45671</v>
      </c>
      <c r="F10644" t="inlineStr">
        <is>
          <t>ID</t>
        </is>
      </c>
    </row>
    <row r="10645">
      <c r="A10645" t="n">
        <v>8</v>
      </c>
      <c r="B10645" t="n">
        <v>-0.006100717814577646</v>
      </c>
      <c r="C10645" t="n">
        <v>0.02046947597685451</v>
      </c>
      <c r="D10645" t="n">
        <v>15</v>
      </c>
      <c r="E10645" s="38" t="n">
        <v>45671</v>
      </c>
      <c r="F10645" t="inlineStr">
        <is>
          <t>ID</t>
        </is>
      </c>
    </row>
    <row r="10646">
      <c r="A10646" t="n">
        <v>9</v>
      </c>
      <c r="B10646" t="n">
        <v>-0.001611982751354935</v>
      </c>
      <c r="C10646" t="n">
        <v>0.0218036082541391</v>
      </c>
      <c r="D10646" t="n">
        <v>8</v>
      </c>
      <c r="E10646" s="38" t="n">
        <v>45671</v>
      </c>
      <c r="F10646" t="inlineStr">
        <is>
          <t>ID</t>
        </is>
      </c>
    </row>
    <row r="10647">
      <c r="A10647" t="n">
        <v>10</v>
      </c>
      <c r="B10647" t="n">
        <v>-0.01298684548313878</v>
      </c>
      <c r="D10647" t="n">
        <v>1</v>
      </c>
      <c r="E10647" s="38" t="n">
        <v>45671</v>
      </c>
      <c r="F10647" t="inlineStr">
        <is>
          <t>ID</t>
        </is>
      </c>
    </row>
    <row r="10648">
      <c r="A10648" t="n">
        <v>1</v>
      </c>
      <c r="B10648" t="n">
        <v>0.01854718976000427</v>
      </c>
      <c r="C10648" t="n">
        <v>0.02854162797967875</v>
      </c>
      <c r="D10648" t="n">
        <v>77</v>
      </c>
      <c r="E10648" s="38" t="n">
        <v>45671</v>
      </c>
      <c r="F10648" t="inlineStr">
        <is>
          <t>IN</t>
        </is>
      </c>
    </row>
    <row r="10649">
      <c r="A10649" t="n">
        <v>2</v>
      </c>
      <c r="B10649" t="n">
        <v>0.01636077386343474</v>
      </c>
      <c r="C10649" t="n">
        <v>0.02741761493484539</v>
      </c>
      <c r="D10649" t="n">
        <v>157</v>
      </c>
      <c r="E10649" s="38" t="n">
        <v>45671</v>
      </c>
      <c r="F10649" t="inlineStr">
        <is>
          <t>IN</t>
        </is>
      </c>
    </row>
    <row r="10650">
      <c r="A10650" t="n">
        <v>3</v>
      </c>
      <c r="B10650" t="n">
        <v>0.02172040316278425</v>
      </c>
      <c r="C10650" t="n">
        <v>0.02948798508618554</v>
      </c>
      <c r="D10650" t="n">
        <v>154</v>
      </c>
      <c r="E10650" s="38" t="n">
        <v>45671</v>
      </c>
      <c r="F10650" t="inlineStr">
        <is>
          <t>IN</t>
        </is>
      </c>
    </row>
    <row r="10651">
      <c r="A10651" t="n">
        <v>4</v>
      </c>
      <c r="B10651" t="n">
        <v>0.01973598416896225</v>
      </c>
      <c r="C10651" t="n">
        <v>0.02447041780167278</v>
      </c>
      <c r="D10651" t="n">
        <v>152</v>
      </c>
      <c r="E10651" s="38" t="n">
        <v>45671</v>
      </c>
      <c r="F10651" t="inlineStr">
        <is>
          <t>IN</t>
        </is>
      </c>
    </row>
    <row r="10652">
      <c r="A10652" t="n">
        <v>5</v>
      </c>
      <c r="B10652" t="n">
        <v>0.02622663016310437</v>
      </c>
      <c r="C10652" t="n">
        <v>0.02653847886071668</v>
      </c>
      <c r="D10652" t="n">
        <v>105</v>
      </c>
      <c r="E10652" s="38" t="n">
        <v>45671</v>
      </c>
      <c r="F10652" t="inlineStr">
        <is>
          <t>IN</t>
        </is>
      </c>
    </row>
    <row r="10653">
      <c r="A10653" t="n">
        <v>6</v>
      </c>
      <c r="B10653" t="n">
        <v>0.02244743532880282</v>
      </c>
      <c r="C10653" t="n">
        <v>0.0329903363281364</v>
      </c>
      <c r="D10653" t="n">
        <v>77</v>
      </c>
      <c r="E10653" s="38" t="n">
        <v>45671</v>
      </c>
      <c r="F10653" t="inlineStr">
        <is>
          <t>IN</t>
        </is>
      </c>
    </row>
    <row r="10654">
      <c r="A10654" t="n">
        <v>7</v>
      </c>
      <c r="B10654" t="n">
        <v>0.03857746832982095</v>
      </c>
      <c r="C10654" t="n">
        <v>0.05226088313948928</v>
      </c>
      <c r="D10654" t="n">
        <v>47</v>
      </c>
      <c r="E10654" s="38" t="n">
        <v>45671</v>
      </c>
      <c r="F10654" t="inlineStr">
        <is>
          <t>IN</t>
        </is>
      </c>
    </row>
    <row r="10655">
      <c r="A10655" t="n">
        <v>8</v>
      </c>
      <c r="B10655" t="n">
        <v>0.0256253903466929</v>
      </c>
      <c r="C10655" t="n">
        <v>0.02867320271956387</v>
      </c>
      <c r="D10655" t="n">
        <v>37</v>
      </c>
      <c r="E10655" s="38" t="n">
        <v>45671</v>
      </c>
      <c r="F10655" t="inlineStr">
        <is>
          <t>IN</t>
        </is>
      </c>
    </row>
    <row r="10656">
      <c r="A10656" t="n">
        <v>9</v>
      </c>
      <c r="B10656" t="n">
        <v>0.03078171287351817</v>
      </c>
      <c r="C10656" t="n">
        <v>0.04565365531383659</v>
      </c>
      <c r="D10656" t="n">
        <v>24</v>
      </c>
      <c r="E10656" s="38" t="n">
        <v>45671</v>
      </c>
      <c r="F10656" t="inlineStr">
        <is>
          <t>IN</t>
        </is>
      </c>
    </row>
    <row r="10657">
      <c r="A10657" t="n">
        <v>10</v>
      </c>
      <c r="B10657" t="n">
        <v>0.0374286709975491</v>
      </c>
      <c r="C10657" t="n">
        <v>0.03855601882116821</v>
      </c>
      <c r="D10657" t="n">
        <v>22</v>
      </c>
      <c r="E10657" s="38" t="n">
        <v>45671</v>
      </c>
      <c r="F10657" t="inlineStr">
        <is>
          <t>IN</t>
        </is>
      </c>
    </row>
    <row r="10658">
      <c r="A10658" t="n">
        <v>1</v>
      </c>
      <c r="B10658" t="n">
        <v>-0.01515072809803705</v>
      </c>
      <c r="C10658" t="n">
        <v>0.02817672919535023</v>
      </c>
      <c r="D10658" t="n">
        <v>86</v>
      </c>
      <c r="E10658" s="38" t="n">
        <v>45671</v>
      </c>
      <c r="F10658" t="inlineStr">
        <is>
          <t>JP</t>
        </is>
      </c>
    </row>
    <row r="10659">
      <c r="A10659" t="n">
        <v>2</v>
      </c>
      <c r="B10659" t="n">
        <v>-0.01460391634574417</v>
      </c>
      <c r="C10659" t="n">
        <v>0.02623809305592205</v>
      </c>
      <c r="D10659" t="n">
        <v>204</v>
      </c>
      <c r="E10659" s="38" t="n">
        <v>45671</v>
      </c>
      <c r="F10659" t="inlineStr">
        <is>
          <t>JP</t>
        </is>
      </c>
    </row>
    <row r="10660">
      <c r="A10660" t="n">
        <v>3</v>
      </c>
      <c r="B10660" t="n">
        <v>-0.01064682424842686</v>
      </c>
      <c r="C10660" t="n">
        <v>0.02445866356592561</v>
      </c>
      <c r="D10660" t="n">
        <v>259</v>
      </c>
      <c r="E10660" s="38" t="n">
        <v>45671</v>
      </c>
      <c r="F10660" t="inlineStr">
        <is>
          <t>JP</t>
        </is>
      </c>
    </row>
    <row r="10661">
      <c r="A10661" t="n">
        <v>4</v>
      </c>
      <c r="B10661" t="n">
        <v>-0.01036108050790754</v>
      </c>
      <c r="C10661" t="n">
        <v>0.01560472273126601</v>
      </c>
      <c r="D10661" t="n">
        <v>300</v>
      </c>
      <c r="E10661" s="38" t="n">
        <v>45671</v>
      </c>
      <c r="F10661" t="inlineStr">
        <is>
          <t>JP</t>
        </is>
      </c>
    </row>
    <row r="10662">
      <c r="A10662" t="n">
        <v>5</v>
      </c>
      <c r="B10662" t="n">
        <v>-0.01138492329912886</v>
      </c>
      <c r="C10662" t="n">
        <v>0.01562296428152175</v>
      </c>
      <c r="D10662" t="n">
        <v>203</v>
      </c>
      <c r="E10662" s="38" t="n">
        <v>45671</v>
      </c>
      <c r="F10662" t="inlineStr">
        <is>
          <t>JP</t>
        </is>
      </c>
    </row>
    <row r="10663">
      <c r="A10663" t="n">
        <v>6</v>
      </c>
      <c r="B10663" t="n">
        <v>-0.01217882869380678</v>
      </c>
      <c r="C10663" t="n">
        <v>0.01165791447858131</v>
      </c>
      <c r="D10663" t="n">
        <v>113</v>
      </c>
      <c r="E10663" s="38" t="n">
        <v>45671</v>
      </c>
      <c r="F10663" t="inlineStr">
        <is>
          <t>JP</t>
        </is>
      </c>
    </row>
    <row r="10664">
      <c r="A10664" t="n">
        <v>7</v>
      </c>
      <c r="B10664" t="n">
        <v>-0.0136140576807849</v>
      </c>
      <c r="C10664" t="n">
        <v>0.01422221667217679</v>
      </c>
      <c r="D10664" t="n">
        <v>62</v>
      </c>
      <c r="E10664" s="38" t="n">
        <v>45671</v>
      </c>
      <c r="F10664" t="inlineStr">
        <is>
          <t>JP</t>
        </is>
      </c>
    </row>
    <row r="10665">
      <c r="A10665" t="n">
        <v>8</v>
      </c>
      <c r="B10665" t="n">
        <v>-0.009918139837465517</v>
      </c>
      <c r="C10665" t="n">
        <v>0.01387788661354424</v>
      </c>
      <c r="D10665" t="n">
        <v>44</v>
      </c>
      <c r="E10665" s="38" t="n">
        <v>45671</v>
      </c>
      <c r="F10665" t="inlineStr">
        <is>
          <t>JP</t>
        </is>
      </c>
    </row>
    <row r="10666">
      <c r="A10666" t="n">
        <v>9</v>
      </c>
      <c r="B10666" t="n">
        <v>-0.01091188152200138</v>
      </c>
      <c r="C10666" t="n">
        <v>0.01415034579308896</v>
      </c>
      <c r="D10666" t="n">
        <v>11</v>
      </c>
      <c r="E10666" s="38" t="n">
        <v>45671</v>
      </c>
      <c r="F10666" t="inlineStr">
        <is>
          <t>JP</t>
        </is>
      </c>
    </row>
    <row r="10667">
      <c r="A10667" t="n">
        <v>10</v>
      </c>
      <c r="B10667" t="n">
        <v>-0.003509857307392783</v>
      </c>
      <c r="C10667" t="n">
        <v>0.02824606260837139</v>
      </c>
      <c r="D10667" t="n">
        <v>2</v>
      </c>
      <c r="E10667" s="38" t="n">
        <v>45671</v>
      </c>
      <c r="F10667" t="inlineStr">
        <is>
          <t>JP</t>
        </is>
      </c>
    </row>
    <row r="10668">
      <c r="A10668" t="n">
        <v>1</v>
      </c>
      <c r="B10668" t="n">
        <v>0.01017404606472823</v>
      </c>
      <c r="C10668" t="n">
        <v>0.02894049351450216</v>
      </c>
      <c r="D10668" t="n">
        <v>632</v>
      </c>
      <c r="E10668" s="38" t="n">
        <v>45671</v>
      </c>
      <c r="F10668" t="inlineStr">
        <is>
          <t>KR</t>
        </is>
      </c>
    </row>
    <row r="10669">
      <c r="A10669" t="n">
        <v>2</v>
      </c>
      <c r="B10669" t="n">
        <v>0.003733449054179763</v>
      </c>
      <c r="C10669" t="n">
        <v>0.02566802606426338</v>
      </c>
      <c r="D10669" t="n">
        <v>69</v>
      </c>
      <c r="E10669" s="38" t="n">
        <v>45671</v>
      </c>
      <c r="F10669" t="inlineStr">
        <is>
          <t>KR</t>
        </is>
      </c>
    </row>
    <row r="10670">
      <c r="A10670" t="n">
        <v>3</v>
      </c>
      <c r="B10670" t="n">
        <v>0.003061579051501083</v>
      </c>
      <c r="C10670" t="n">
        <v>0.01320156683504259</v>
      </c>
      <c r="D10670" t="n">
        <v>16</v>
      </c>
      <c r="E10670" s="38" t="n">
        <v>45671</v>
      </c>
      <c r="F10670" t="inlineStr">
        <is>
          <t>KR</t>
        </is>
      </c>
    </row>
    <row r="10671">
      <c r="A10671" t="n">
        <v>4</v>
      </c>
      <c r="B10671" t="n">
        <v>0.0009040425662365145</v>
      </c>
      <c r="C10671" t="n">
        <v>0.01219948306874221</v>
      </c>
      <c r="D10671" t="n">
        <v>3</v>
      </c>
      <c r="E10671" s="38" t="n">
        <v>45671</v>
      </c>
      <c r="F10671" t="inlineStr">
        <is>
          <t>KR</t>
        </is>
      </c>
    </row>
    <row r="10672">
      <c r="A10672" t="n">
        <v>1</v>
      </c>
      <c r="B10672" t="n">
        <v>0.007855852518026526</v>
      </c>
      <c r="C10672" t="n">
        <v>0.02437323053837463</v>
      </c>
      <c r="D10672" t="n">
        <v>3</v>
      </c>
      <c r="E10672" s="38" t="n">
        <v>45671</v>
      </c>
      <c r="F10672" t="inlineStr">
        <is>
          <t>MY</t>
        </is>
      </c>
    </row>
    <row r="10673">
      <c r="A10673" t="n">
        <v>2</v>
      </c>
      <c r="B10673" t="n">
        <v>-0.00268127209803285</v>
      </c>
      <c r="C10673" t="n">
        <v>0.007242031180492121</v>
      </c>
      <c r="D10673" t="n">
        <v>10</v>
      </c>
      <c r="E10673" s="38" t="n">
        <v>45671</v>
      </c>
      <c r="F10673" t="inlineStr">
        <is>
          <t>MY</t>
        </is>
      </c>
    </row>
    <row r="10674">
      <c r="A10674" t="n">
        <v>3</v>
      </c>
      <c r="B10674" t="n">
        <v>-0.00676222658731659</v>
      </c>
      <c r="C10674" t="n">
        <v>0.01991881953769016</v>
      </c>
      <c r="D10674" t="n">
        <v>21</v>
      </c>
      <c r="E10674" s="38" t="n">
        <v>45671</v>
      </c>
      <c r="F10674" t="inlineStr">
        <is>
          <t>MY</t>
        </is>
      </c>
    </row>
    <row r="10675">
      <c r="A10675" t="n">
        <v>4</v>
      </c>
      <c r="B10675" t="n">
        <v>-0.003521386924230291</v>
      </c>
      <c r="C10675" t="n">
        <v>0.01284339393690928</v>
      </c>
      <c r="D10675" t="n">
        <v>20</v>
      </c>
      <c r="E10675" s="38" t="n">
        <v>45671</v>
      </c>
      <c r="F10675" t="inlineStr">
        <is>
          <t>MY</t>
        </is>
      </c>
    </row>
    <row r="10676">
      <c r="A10676" t="n">
        <v>5</v>
      </c>
      <c r="B10676" t="n">
        <v>-0.008254368600895986</v>
      </c>
      <c r="C10676" t="n">
        <v>0.01247236058634867</v>
      </c>
      <c r="D10676" t="n">
        <v>13</v>
      </c>
      <c r="E10676" s="38" t="n">
        <v>45671</v>
      </c>
      <c r="F10676" t="inlineStr">
        <is>
          <t>MY</t>
        </is>
      </c>
    </row>
    <row r="10677">
      <c r="A10677" t="n">
        <v>6</v>
      </c>
      <c r="B10677" t="n">
        <v>-0.01405721100593548</v>
      </c>
      <c r="C10677" t="n">
        <v>0.0218141618390561</v>
      </c>
      <c r="D10677" t="n">
        <v>19</v>
      </c>
      <c r="E10677" s="38" t="n">
        <v>45671</v>
      </c>
      <c r="F10677" t="inlineStr">
        <is>
          <t>MY</t>
        </is>
      </c>
    </row>
    <row r="10678">
      <c r="A10678" t="n">
        <v>7</v>
      </c>
      <c r="B10678" t="n">
        <v>-0.004193077954554503</v>
      </c>
      <c r="C10678" t="n">
        <v>0.008322191877380909</v>
      </c>
      <c r="D10678" t="n">
        <v>5</v>
      </c>
      <c r="E10678" s="38" t="n">
        <v>45671</v>
      </c>
      <c r="F10678" t="inlineStr">
        <is>
          <t>MY</t>
        </is>
      </c>
    </row>
    <row r="10679">
      <c r="A10679" t="n">
        <v>8</v>
      </c>
      <c r="B10679" t="n">
        <v>0.006014003991603696</v>
      </c>
      <c r="C10679" t="n">
        <v>0.01942688566250191</v>
      </c>
      <c r="D10679" t="n">
        <v>6</v>
      </c>
      <c r="E10679" s="38" t="n">
        <v>45671</v>
      </c>
      <c r="F10679" t="inlineStr">
        <is>
          <t>MY</t>
        </is>
      </c>
    </row>
    <row r="10680">
      <c r="A10680" t="n">
        <v>9</v>
      </c>
      <c r="B10680" t="n">
        <v>-0.008474553405858121</v>
      </c>
      <c r="C10680" t="n">
        <v>0.01198482836161966</v>
      </c>
      <c r="D10680" t="n">
        <v>2</v>
      </c>
      <c r="E10680" s="38" t="n">
        <v>45671</v>
      </c>
      <c r="F10680" t="inlineStr">
        <is>
          <t>MY</t>
        </is>
      </c>
    </row>
    <row r="10681">
      <c r="A10681" t="n">
        <v>10</v>
      </c>
      <c r="B10681" t="n">
        <v>0.006896228732416798</v>
      </c>
      <c r="D10681" t="n">
        <v>1</v>
      </c>
      <c r="E10681" s="38" t="n">
        <v>45671</v>
      </c>
      <c r="F10681" t="inlineStr">
        <is>
          <t>MY</t>
        </is>
      </c>
    </row>
    <row r="10682">
      <c r="A10682" t="n">
        <v>1</v>
      </c>
      <c r="B10682" t="n">
        <v>0.004703997353883027</v>
      </c>
      <c r="C10682" t="n">
        <v>0.01153743311365018</v>
      </c>
      <c r="D10682" t="n">
        <v>10</v>
      </c>
      <c r="E10682" s="38" t="n">
        <v>45671</v>
      </c>
      <c r="F10682" t="inlineStr">
        <is>
          <t>NZ</t>
        </is>
      </c>
    </row>
    <row r="10683">
      <c r="A10683" t="n">
        <v>2</v>
      </c>
      <c r="B10683" t="n">
        <v>0.003731908263032565</v>
      </c>
      <c r="C10683" t="n">
        <v>0.01561602833213878</v>
      </c>
      <c r="D10683" t="n">
        <v>3</v>
      </c>
      <c r="E10683" s="38" t="n">
        <v>45671</v>
      </c>
      <c r="F10683" t="inlineStr">
        <is>
          <t>NZ</t>
        </is>
      </c>
    </row>
    <row r="10684">
      <c r="A10684" t="n">
        <v>5</v>
      </c>
      <c r="B10684" t="n">
        <v>-0.006435465763105793</v>
      </c>
      <c r="C10684" t="n">
        <v>0.01715317560978101</v>
      </c>
      <c r="D10684" t="n">
        <v>3</v>
      </c>
      <c r="E10684" s="38" t="n">
        <v>45671</v>
      </c>
      <c r="F10684" t="inlineStr">
        <is>
          <t>PH</t>
        </is>
      </c>
    </row>
    <row r="10685">
      <c r="A10685" t="n">
        <v>6</v>
      </c>
      <c r="B10685" t="n">
        <v>-0.01245989584514462</v>
      </c>
      <c r="C10685" t="n">
        <v>0.02360967533710769</v>
      </c>
      <c r="D10685" t="n">
        <v>3</v>
      </c>
      <c r="E10685" s="38" t="n">
        <v>45671</v>
      </c>
      <c r="F10685" t="inlineStr">
        <is>
          <t>PH</t>
        </is>
      </c>
    </row>
    <row r="10686">
      <c r="A10686" t="n">
        <v>7</v>
      </c>
      <c r="B10686" t="n">
        <v>-0.01078865021758761</v>
      </c>
      <c r="C10686" t="n">
        <v>0.01385602199525153</v>
      </c>
      <c r="D10686" t="n">
        <v>5</v>
      </c>
      <c r="E10686" s="38" t="n">
        <v>45671</v>
      </c>
      <c r="F10686" t="inlineStr">
        <is>
          <t>PH</t>
        </is>
      </c>
    </row>
    <row r="10687">
      <c r="A10687" t="n">
        <v>8</v>
      </c>
      <c r="B10687" t="n">
        <v>-0.0167105561758151</v>
      </c>
      <c r="C10687" t="n">
        <v>0.03571265086835584</v>
      </c>
      <c r="D10687" t="n">
        <v>4</v>
      </c>
      <c r="E10687" s="38" t="n">
        <v>45671</v>
      </c>
      <c r="F10687" t="inlineStr">
        <is>
          <t>PH</t>
        </is>
      </c>
    </row>
    <row r="10688">
      <c r="A10688" t="n">
        <v>9</v>
      </c>
      <c r="B10688" t="n">
        <v>-0.002578339698932375</v>
      </c>
      <c r="C10688" t="n">
        <v>0.009943756383029134</v>
      </c>
      <c r="D10688" t="n">
        <v>5</v>
      </c>
      <c r="E10688" s="38" t="n">
        <v>45671</v>
      </c>
      <c r="F10688" t="inlineStr">
        <is>
          <t>PH</t>
        </is>
      </c>
    </row>
    <row r="10689">
      <c r="A10689" t="n">
        <v>2</v>
      </c>
      <c r="B10689" t="n">
        <v>0.002592976710884276</v>
      </c>
      <c r="C10689" t="n">
        <v>0.00378985041775626</v>
      </c>
      <c r="D10689" t="n">
        <v>5</v>
      </c>
      <c r="E10689" s="38" t="n">
        <v>45671</v>
      </c>
      <c r="F10689" t="inlineStr">
        <is>
          <t>SG</t>
        </is>
      </c>
    </row>
    <row r="10690">
      <c r="A10690" t="n">
        <v>3</v>
      </c>
      <c r="B10690" t="n">
        <v>0.006849339801262788</v>
      </c>
      <c r="D10690" t="n">
        <v>1</v>
      </c>
      <c r="E10690" s="38" t="n">
        <v>45671</v>
      </c>
      <c r="F10690" t="inlineStr">
        <is>
          <t>SG</t>
        </is>
      </c>
    </row>
    <row r="10691">
      <c r="A10691" t="n">
        <v>4</v>
      </c>
      <c r="B10691" t="n">
        <v>-0.002666780721849893</v>
      </c>
      <c r="C10691" t="n">
        <v>0.003070795590908831</v>
      </c>
      <c r="D10691" t="n">
        <v>3</v>
      </c>
      <c r="E10691" s="38" t="n">
        <v>45671</v>
      </c>
      <c r="F10691" t="inlineStr">
        <is>
          <t>SG</t>
        </is>
      </c>
    </row>
    <row r="10692">
      <c r="A10692" t="n">
        <v>5</v>
      </c>
      <c r="B10692" t="n">
        <v>-0.0004935562977504045</v>
      </c>
      <c r="C10692" t="n">
        <v>0.01317280777431821</v>
      </c>
      <c r="D10692" t="n">
        <v>6</v>
      </c>
      <c r="E10692" s="38" t="n">
        <v>45671</v>
      </c>
      <c r="F10692" t="inlineStr">
        <is>
          <t>SG</t>
        </is>
      </c>
    </row>
    <row r="10693">
      <c r="A10693" t="n">
        <v>6</v>
      </c>
      <c r="B10693" t="n">
        <v>-0.002246510721148105</v>
      </c>
      <c r="C10693" t="n">
        <v>0.01096212715095649</v>
      </c>
      <c r="D10693" t="n">
        <v>7</v>
      </c>
      <c r="E10693" s="38" t="n">
        <v>45671</v>
      </c>
      <c r="F10693" t="inlineStr">
        <is>
          <t>SG</t>
        </is>
      </c>
    </row>
    <row r="10694">
      <c r="A10694" t="n">
        <v>7</v>
      </c>
      <c r="B10694" t="n">
        <v>0.003768228497690582</v>
      </c>
      <c r="C10694" t="n">
        <v>0.006860295095389149</v>
      </c>
      <c r="D10694" t="n">
        <v>8</v>
      </c>
      <c r="E10694" s="38" t="n">
        <v>45671</v>
      </c>
      <c r="F10694" t="inlineStr">
        <is>
          <t>SG</t>
        </is>
      </c>
    </row>
    <row r="10695">
      <c r="A10695" t="n">
        <v>8</v>
      </c>
      <c r="B10695" t="n">
        <v>-0.001757527818960991</v>
      </c>
      <c r="C10695" t="n">
        <v>0.003781302265209033</v>
      </c>
      <c r="D10695" t="n">
        <v>3</v>
      </c>
      <c r="E10695" s="38" t="n">
        <v>45671</v>
      </c>
      <c r="F10695" t="inlineStr">
        <is>
          <t>SG</t>
        </is>
      </c>
    </row>
    <row r="10696">
      <c r="A10696" t="n">
        <v>1</v>
      </c>
      <c r="B10696" t="n">
        <v>-0.0127234028658381</v>
      </c>
      <c r="C10696" t="n">
        <v>0.04720779831179265</v>
      </c>
      <c r="D10696" t="n">
        <v>26</v>
      </c>
      <c r="E10696" s="38" t="n">
        <v>45671</v>
      </c>
      <c r="F10696" t="inlineStr">
        <is>
          <t>TH</t>
        </is>
      </c>
    </row>
    <row r="10697">
      <c r="A10697" t="n">
        <v>2</v>
      </c>
      <c r="B10697" t="n">
        <v>-0.01932165994818005</v>
      </c>
      <c r="C10697" t="n">
        <v>0.01850979310787245</v>
      </c>
      <c r="D10697" t="n">
        <v>28</v>
      </c>
      <c r="E10697" s="38" t="n">
        <v>45671</v>
      </c>
      <c r="F10697" t="inlineStr">
        <is>
          <t>TH</t>
        </is>
      </c>
    </row>
    <row r="10698">
      <c r="A10698" t="n">
        <v>3</v>
      </c>
      <c r="B10698" t="n">
        <v>-0.01529003329332029</v>
      </c>
      <c r="C10698" t="n">
        <v>0.02117536426034555</v>
      </c>
      <c r="D10698" t="n">
        <v>24</v>
      </c>
      <c r="E10698" s="38" t="n">
        <v>45671</v>
      </c>
      <c r="F10698" t="inlineStr">
        <is>
          <t>TH</t>
        </is>
      </c>
    </row>
    <row r="10699">
      <c r="A10699" t="n">
        <v>4</v>
      </c>
      <c r="B10699" t="n">
        <v>-0.008428753989773012</v>
      </c>
      <c r="C10699" t="n">
        <v>0.008969363542285938</v>
      </c>
      <c r="D10699" t="n">
        <v>11</v>
      </c>
      <c r="E10699" s="38" t="n">
        <v>45671</v>
      </c>
      <c r="F10699" t="inlineStr">
        <is>
          <t>TH</t>
        </is>
      </c>
    </row>
    <row r="10700">
      <c r="A10700" t="n">
        <v>5</v>
      </c>
      <c r="B10700" t="n">
        <v>-0.008980130029884053</v>
      </c>
      <c r="C10700" t="n">
        <v>0.02536453824385255</v>
      </c>
      <c r="D10700" t="n">
        <v>13</v>
      </c>
      <c r="E10700" s="38" t="n">
        <v>45671</v>
      </c>
      <c r="F10700" t="inlineStr">
        <is>
          <t>TH</t>
        </is>
      </c>
    </row>
    <row r="10701">
      <c r="A10701" t="n">
        <v>6</v>
      </c>
      <c r="B10701" t="n">
        <v>-0.006614902481195155</v>
      </c>
      <c r="C10701" t="n">
        <v>0.02314558759147611</v>
      </c>
      <c r="D10701" t="n">
        <v>9</v>
      </c>
      <c r="E10701" s="38" t="n">
        <v>45671</v>
      </c>
      <c r="F10701" t="inlineStr">
        <is>
          <t>TH</t>
        </is>
      </c>
    </row>
    <row r="10702">
      <c r="A10702" t="n">
        <v>7</v>
      </c>
      <c r="B10702" t="n">
        <v>-0.02617304636392652</v>
      </c>
      <c r="C10702" t="n">
        <v>0.02584647620657703</v>
      </c>
      <c r="D10702" t="n">
        <v>6</v>
      </c>
      <c r="E10702" s="38" t="n">
        <v>45671</v>
      </c>
      <c r="F10702" t="inlineStr">
        <is>
          <t>TH</t>
        </is>
      </c>
    </row>
    <row r="10703">
      <c r="A10703" t="n">
        <v>8</v>
      </c>
      <c r="B10703" t="n">
        <v>-0.03326736336699698</v>
      </c>
      <c r="C10703" t="n">
        <v>0.008195080867404879</v>
      </c>
      <c r="D10703" t="n">
        <v>2</v>
      </c>
      <c r="E10703" s="38" t="n">
        <v>45671</v>
      </c>
      <c r="F10703" t="inlineStr">
        <is>
          <t>TH</t>
        </is>
      </c>
    </row>
    <row r="10704">
      <c r="A10704" t="n">
        <v>1</v>
      </c>
      <c r="B10704" t="n">
        <v>0.01402528433100328</v>
      </c>
      <c r="C10704" t="n">
        <v>0.02313763374056058</v>
      </c>
      <c r="D10704" t="n">
        <v>38</v>
      </c>
      <c r="E10704" s="38" t="n">
        <v>45671</v>
      </c>
      <c r="F10704" t="inlineStr">
        <is>
          <t>TW</t>
        </is>
      </c>
    </row>
    <row r="10705">
      <c r="A10705" t="n">
        <v>2</v>
      </c>
      <c r="B10705" t="n">
        <v>0.02030906121529351</v>
      </c>
      <c r="C10705" t="n">
        <v>0.02164852576153121</v>
      </c>
      <c r="D10705" t="n">
        <v>96</v>
      </c>
      <c r="E10705" s="38" t="n">
        <v>45671</v>
      </c>
      <c r="F10705" t="inlineStr">
        <is>
          <t>TW</t>
        </is>
      </c>
    </row>
    <row r="10706">
      <c r="A10706" t="n">
        <v>3</v>
      </c>
      <c r="B10706" t="n">
        <v>0.01632792518254087</v>
      </c>
      <c r="C10706" t="n">
        <v>0.02105263128027164</v>
      </c>
      <c r="D10706" t="n">
        <v>141</v>
      </c>
      <c r="E10706" s="38" t="n">
        <v>45671</v>
      </c>
      <c r="F10706" t="inlineStr">
        <is>
          <t>TW</t>
        </is>
      </c>
    </row>
    <row r="10707">
      <c r="A10707" t="n">
        <v>4</v>
      </c>
      <c r="B10707" t="n">
        <v>0.01764617579235527</v>
      </c>
      <c r="C10707" t="n">
        <v>0.02242645067005664</v>
      </c>
      <c r="D10707" t="n">
        <v>145</v>
      </c>
      <c r="E10707" s="38" t="n">
        <v>45671</v>
      </c>
      <c r="F10707" t="inlineStr">
        <is>
          <t>TW</t>
        </is>
      </c>
    </row>
    <row r="10708">
      <c r="A10708" t="n">
        <v>5</v>
      </c>
      <c r="B10708" t="n">
        <v>0.0140022317810521</v>
      </c>
      <c r="C10708" t="n">
        <v>0.01768608619242691</v>
      </c>
      <c r="D10708" t="n">
        <v>122</v>
      </c>
      <c r="E10708" s="38" t="n">
        <v>45671</v>
      </c>
      <c r="F10708" t="inlineStr">
        <is>
          <t>TW</t>
        </is>
      </c>
    </row>
    <row r="10709">
      <c r="A10709" t="n">
        <v>6</v>
      </c>
      <c r="B10709" t="n">
        <v>0.01874905902055441</v>
      </c>
      <c r="C10709" t="n">
        <v>0.01784425916932413</v>
      </c>
      <c r="D10709" t="n">
        <v>89</v>
      </c>
      <c r="E10709" s="38" t="n">
        <v>45671</v>
      </c>
      <c r="F10709" t="inlineStr">
        <is>
          <t>TW</t>
        </is>
      </c>
    </row>
    <row r="10710">
      <c r="A10710" t="n">
        <v>7</v>
      </c>
      <c r="B10710" t="n">
        <v>0.01970440489868736</v>
      </c>
      <c r="C10710" t="n">
        <v>0.02243725807636633</v>
      </c>
      <c r="D10710" t="n">
        <v>56</v>
      </c>
      <c r="E10710" s="38" t="n">
        <v>45671</v>
      </c>
      <c r="F10710" t="inlineStr">
        <is>
          <t>TW</t>
        </is>
      </c>
    </row>
    <row r="10711">
      <c r="A10711" t="n">
        <v>8</v>
      </c>
      <c r="B10711" t="n">
        <v>0.01658817430063725</v>
      </c>
      <c r="C10711" t="n">
        <v>0.01396376772427765</v>
      </c>
      <c r="D10711" t="n">
        <v>35</v>
      </c>
      <c r="E10711" s="38" t="n">
        <v>45671</v>
      </c>
      <c r="F10711" t="inlineStr">
        <is>
          <t>TW</t>
        </is>
      </c>
    </row>
    <row r="10712">
      <c r="A10712" t="n">
        <v>9</v>
      </c>
      <c r="B10712" t="n">
        <v>0.0135537336532985</v>
      </c>
      <c r="C10712" t="n">
        <v>0.01643978705617887</v>
      </c>
      <c r="D10712" t="n">
        <v>16</v>
      </c>
      <c r="E10712" s="38" t="n">
        <v>45671</v>
      </c>
      <c r="F10712" t="inlineStr">
        <is>
          <t>TW</t>
        </is>
      </c>
    </row>
    <row r="10713">
      <c r="A10713" t="n">
        <v>10</v>
      </c>
      <c r="B10713" t="n">
        <v>0.01235684286029735</v>
      </c>
      <c r="C10713" t="n">
        <v>0.01595521796825069</v>
      </c>
      <c r="D10713" t="n">
        <v>7</v>
      </c>
      <c r="E10713" s="38" t="n">
        <v>45671</v>
      </c>
      <c r="F10713" t="inlineStr">
        <is>
          <t>TW</t>
        </is>
      </c>
    </row>
    <row r="10714">
      <c r="A10714" t="n">
        <v>3</v>
      </c>
      <c r="B10714" t="n">
        <v>-0.0008528444946636626</v>
      </c>
      <c r="C10714" t="n">
        <v>0.02477693570360493</v>
      </c>
      <c r="D10714" t="n">
        <v>2</v>
      </c>
      <c r="E10714" s="38" t="n">
        <v>45671</v>
      </c>
      <c r="F10714" t="inlineStr">
        <is>
          <t>XH</t>
        </is>
      </c>
    </row>
    <row r="10715">
      <c r="A10715" t="n">
        <v>4</v>
      </c>
      <c r="B10715" t="n">
        <v>0.02768049006499906</v>
      </c>
      <c r="C10715" t="n">
        <v>0.005960501284923652</v>
      </c>
      <c r="D10715" t="n">
        <v>2</v>
      </c>
      <c r="E10715" s="38" t="n">
        <v>45671</v>
      </c>
      <c r="F10715" t="inlineStr">
        <is>
          <t>XH</t>
        </is>
      </c>
    </row>
    <row r="10716">
      <c r="A10716" t="n">
        <v>5</v>
      </c>
      <c r="B10716" t="n">
        <v>0.03122932733572703</v>
      </c>
      <c r="C10716" t="n">
        <v>0.01328695737934737</v>
      </c>
      <c r="D10716" t="n">
        <v>2</v>
      </c>
      <c r="E10716" s="38" t="n">
        <v>45671</v>
      </c>
      <c r="F10716" t="inlineStr">
        <is>
          <t>XH</t>
        </is>
      </c>
    </row>
    <row r="10717">
      <c r="A10717" t="n">
        <v>6</v>
      </c>
      <c r="B10717" t="n">
        <v>0.001821666738249603</v>
      </c>
      <c r="C10717" t="n">
        <v>0.0246134309212608</v>
      </c>
      <c r="D10717" t="n">
        <v>11</v>
      </c>
      <c r="E10717" s="38" t="n">
        <v>45671</v>
      </c>
      <c r="F10717" t="inlineStr">
        <is>
          <t>XH</t>
        </is>
      </c>
    </row>
    <row r="10718">
      <c r="A10718" t="n">
        <v>7</v>
      </c>
      <c r="B10718" t="n">
        <v>0.03502944997227948</v>
      </c>
      <c r="C10718" t="n">
        <v>0.05002956380163016</v>
      </c>
      <c r="D10718" t="n">
        <v>29</v>
      </c>
      <c r="E10718" s="38" t="n">
        <v>45671</v>
      </c>
      <c r="F10718" t="inlineStr">
        <is>
          <t>XH</t>
        </is>
      </c>
    </row>
    <row r="10719">
      <c r="A10719" t="n">
        <v>8</v>
      </c>
      <c r="B10719" t="n">
        <v>0.02686541288586773</v>
      </c>
      <c r="C10719" t="n">
        <v>0.02512515695539527</v>
      </c>
      <c r="D10719" t="n">
        <v>46</v>
      </c>
      <c r="E10719" s="38" t="n">
        <v>45671</v>
      </c>
      <c r="F10719" t="inlineStr">
        <is>
          <t>XH</t>
        </is>
      </c>
    </row>
    <row r="10720">
      <c r="A10720" t="n">
        <v>9</v>
      </c>
      <c r="B10720" t="n">
        <v>0.02040794623340511</v>
      </c>
      <c r="C10720" t="n">
        <v>0.02372379844831014</v>
      </c>
      <c r="D10720" t="n">
        <v>94</v>
      </c>
      <c r="E10720" s="38" t="n">
        <v>45671</v>
      </c>
      <c r="F10720" t="inlineStr">
        <is>
          <t>XH</t>
        </is>
      </c>
    </row>
    <row r="10721">
      <c r="A10721" t="n">
        <v>10</v>
      </c>
      <c r="B10721" t="n">
        <v>0.02676146864866329</v>
      </c>
      <c r="C10721" t="n">
        <v>0.02448067512349894</v>
      </c>
      <c r="D10721" t="n">
        <v>154</v>
      </c>
      <c r="E10721" s="38" t="n">
        <v>45671</v>
      </c>
      <c r="F10721" t="inlineStr">
        <is>
          <t>XH</t>
        </is>
      </c>
    </row>
    <row r="10722">
      <c r="A10722" t="n">
        <v>1</v>
      </c>
      <c r="B10722" t="n">
        <v>-0.005420708286568681</v>
      </c>
      <c r="C10722" t="n">
        <v>0.02739062176377872</v>
      </c>
      <c r="D10722" t="n">
        <v>932</v>
      </c>
      <c r="E10722" s="38" t="n">
        <v>45672</v>
      </c>
      <c r="F10722" t="inlineStr">
        <is>
          <t>ALL</t>
        </is>
      </c>
    </row>
    <row r="10723">
      <c r="A10723" t="n">
        <v>2</v>
      </c>
      <c r="B10723" t="n">
        <v>-0.000463514005336988</v>
      </c>
      <c r="C10723" t="n">
        <v>0.0261881192095248</v>
      </c>
      <c r="D10723" t="n">
        <v>591</v>
      </c>
      <c r="E10723" s="38" t="n">
        <v>45672</v>
      </c>
      <c r="F10723" t="inlineStr">
        <is>
          <t>ALL</t>
        </is>
      </c>
    </row>
    <row r="10724">
      <c r="A10724" t="n">
        <v>3</v>
      </c>
      <c r="B10724" t="n">
        <v>6.297442604281337e-05</v>
      </c>
      <c r="C10724" t="n">
        <v>0.02695152687942874</v>
      </c>
      <c r="D10724" t="n">
        <v>740</v>
      </c>
      <c r="E10724" s="38" t="n">
        <v>45672</v>
      </c>
      <c r="F10724" t="inlineStr">
        <is>
          <t>ALL</t>
        </is>
      </c>
    </row>
    <row r="10725">
      <c r="A10725" t="n">
        <v>4</v>
      </c>
      <c r="B10725" t="n">
        <v>-0.0003477528506213248</v>
      </c>
      <c r="C10725" t="n">
        <v>0.02248879739431947</v>
      </c>
      <c r="D10725" t="n">
        <v>727</v>
      </c>
      <c r="E10725" s="38" t="n">
        <v>45672</v>
      </c>
      <c r="F10725" t="inlineStr">
        <is>
          <t>ALL</t>
        </is>
      </c>
    </row>
    <row r="10726">
      <c r="A10726" t="n">
        <v>5</v>
      </c>
      <c r="B10726" t="n">
        <v>-0.0005851866916926586</v>
      </c>
      <c r="C10726" t="n">
        <v>0.02282421524746332</v>
      </c>
      <c r="D10726" t="n">
        <v>721</v>
      </c>
      <c r="E10726" s="38" t="n">
        <v>45672</v>
      </c>
      <c r="F10726" t="inlineStr">
        <is>
          <t>ALL</t>
        </is>
      </c>
    </row>
    <row r="10727">
      <c r="A10727" t="n">
        <v>6</v>
      </c>
      <c r="B10727" t="n">
        <v>-0.004026011934365068</v>
      </c>
      <c r="C10727" t="n">
        <v>0.02433835128783415</v>
      </c>
      <c r="D10727" t="n">
        <v>671</v>
      </c>
      <c r="E10727" s="38" t="n">
        <v>45672</v>
      </c>
      <c r="F10727" t="inlineStr">
        <is>
          <t>ALL</t>
        </is>
      </c>
    </row>
    <row r="10728">
      <c r="A10728" t="n">
        <v>7</v>
      </c>
      <c r="B10728" t="n">
        <v>-0.004148851091835289</v>
      </c>
      <c r="C10728" t="n">
        <v>0.02020794035855661</v>
      </c>
      <c r="D10728" t="n">
        <v>690</v>
      </c>
      <c r="E10728" s="38" t="n">
        <v>45672</v>
      </c>
      <c r="F10728" t="inlineStr">
        <is>
          <t>ALL</t>
        </is>
      </c>
    </row>
    <row r="10729">
      <c r="A10729" t="n">
        <v>8</v>
      </c>
      <c r="B10729" t="n">
        <v>-0.004635760902567508</v>
      </c>
      <c r="C10729" t="n">
        <v>0.01894191682228705</v>
      </c>
      <c r="D10729" t="n">
        <v>834</v>
      </c>
      <c r="E10729" s="38" t="n">
        <v>45672</v>
      </c>
      <c r="F10729" t="inlineStr">
        <is>
          <t>ALL</t>
        </is>
      </c>
    </row>
    <row r="10730">
      <c r="A10730" t="n">
        <v>9</v>
      </c>
      <c r="B10730" t="n">
        <v>-0.003977172885720448</v>
      </c>
      <c r="C10730" t="n">
        <v>0.0205657001278797</v>
      </c>
      <c r="D10730" t="n">
        <v>762</v>
      </c>
      <c r="E10730" s="38" t="n">
        <v>45672</v>
      </c>
      <c r="F10730" t="inlineStr">
        <is>
          <t>ALL</t>
        </is>
      </c>
    </row>
    <row r="10731">
      <c r="A10731" t="n">
        <v>10</v>
      </c>
      <c r="B10731" t="n">
        <v>-0.004601836057854434</v>
      </c>
      <c r="C10731" t="n">
        <v>0.0165408259181851</v>
      </c>
      <c r="D10731" t="n">
        <v>646</v>
      </c>
      <c r="E10731" s="38" t="n">
        <v>45672</v>
      </c>
      <c r="F10731" t="inlineStr">
        <is>
          <t>ALL</t>
        </is>
      </c>
    </row>
    <row r="10732">
      <c r="A10732" t="n">
        <v>1</v>
      </c>
      <c r="B10732" t="n">
        <v>-0.006068176847671034</v>
      </c>
      <c r="C10732" t="n">
        <v>0.02246706267275388</v>
      </c>
      <c r="D10732" t="n">
        <v>26</v>
      </c>
      <c r="E10732" s="38" t="n">
        <v>45672</v>
      </c>
      <c r="F10732" t="inlineStr">
        <is>
          <t>AU</t>
        </is>
      </c>
    </row>
    <row r="10733">
      <c r="A10733" t="n">
        <v>2</v>
      </c>
      <c r="B10733" t="n">
        <v>0.001143257199451476</v>
      </c>
      <c r="C10733" t="n">
        <v>0.01733497528420003</v>
      </c>
      <c r="D10733" t="n">
        <v>46</v>
      </c>
      <c r="E10733" s="38" t="n">
        <v>45672</v>
      </c>
      <c r="F10733" t="inlineStr">
        <is>
          <t>AU</t>
        </is>
      </c>
    </row>
    <row r="10734">
      <c r="A10734" t="n">
        <v>3</v>
      </c>
      <c r="B10734" t="n">
        <v>0.002813245563196693</v>
      </c>
      <c r="C10734" t="n">
        <v>0.01636474492429192</v>
      </c>
      <c r="D10734" t="n">
        <v>66</v>
      </c>
      <c r="E10734" s="38" t="n">
        <v>45672</v>
      </c>
      <c r="F10734" t="inlineStr">
        <is>
          <t>AU</t>
        </is>
      </c>
    </row>
    <row r="10735">
      <c r="A10735" t="n">
        <v>4</v>
      </c>
      <c r="B10735" t="n">
        <v>0.003970926460901724</v>
      </c>
      <c r="C10735" t="n">
        <v>0.02500702024823355</v>
      </c>
      <c r="D10735" t="n">
        <v>35</v>
      </c>
      <c r="E10735" s="38" t="n">
        <v>45672</v>
      </c>
      <c r="F10735" t="inlineStr">
        <is>
          <t>AU</t>
        </is>
      </c>
    </row>
    <row r="10736">
      <c r="A10736" t="n">
        <v>5</v>
      </c>
      <c r="B10736" t="n">
        <v>-0.003220030683340937</v>
      </c>
      <c r="C10736" t="n">
        <v>0.01176953898783459</v>
      </c>
      <c r="D10736" t="n">
        <v>21</v>
      </c>
      <c r="E10736" s="38" t="n">
        <v>45672</v>
      </c>
      <c r="F10736" t="inlineStr">
        <is>
          <t>AU</t>
        </is>
      </c>
    </row>
    <row r="10737">
      <c r="A10737" t="n">
        <v>6</v>
      </c>
      <c r="B10737" t="n">
        <v>-0.003866975102213367</v>
      </c>
      <c r="C10737" t="n">
        <v>0.01280535942794347</v>
      </c>
      <c r="D10737" t="n">
        <v>14</v>
      </c>
      <c r="E10737" s="38" t="n">
        <v>45672</v>
      </c>
      <c r="F10737" t="inlineStr">
        <is>
          <t>AU</t>
        </is>
      </c>
    </row>
    <row r="10738">
      <c r="A10738" t="n">
        <v>7</v>
      </c>
      <c r="B10738" t="n">
        <v>-0.007853914635059911</v>
      </c>
      <c r="C10738" t="n">
        <v>0.01555203172877939</v>
      </c>
      <c r="D10738" t="n">
        <v>6</v>
      </c>
      <c r="E10738" s="38" t="n">
        <v>45672</v>
      </c>
      <c r="F10738" t="inlineStr">
        <is>
          <t>AU</t>
        </is>
      </c>
    </row>
    <row r="10739">
      <c r="A10739" t="n">
        <v>8</v>
      </c>
      <c r="B10739" t="n">
        <v>-0.007777030121551461</v>
      </c>
      <c r="C10739" t="n">
        <v>0.01756137047298971</v>
      </c>
      <c r="D10739" t="n">
        <v>7</v>
      </c>
      <c r="E10739" s="38" t="n">
        <v>45672</v>
      </c>
      <c r="F10739" t="inlineStr">
        <is>
          <t>AU</t>
        </is>
      </c>
    </row>
    <row r="10740">
      <c r="A10740" t="n">
        <v>9</v>
      </c>
      <c r="B10740" t="n">
        <v>-0.006260123996401856</v>
      </c>
      <c r="C10740" t="n">
        <v>0.01041871068813842</v>
      </c>
      <c r="D10740" t="n">
        <v>4</v>
      </c>
      <c r="E10740" s="38" t="n">
        <v>45672</v>
      </c>
      <c r="F10740" t="inlineStr">
        <is>
          <t>AU</t>
        </is>
      </c>
    </row>
    <row r="10741">
      <c r="A10741" t="n">
        <v>1</v>
      </c>
      <c r="B10741" t="n">
        <v>-0.0007912038879236694</v>
      </c>
      <c r="C10741" t="n">
        <v>0.01461950763034472</v>
      </c>
      <c r="D10741" t="n">
        <v>4</v>
      </c>
      <c r="E10741" s="38" t="n">
        <v>45672</v>
      </c>
      <c r="F10741" t="inlineStr">
        <is>
          <t>CN</t>
        </is>
      </c>
    </row>
    <row r="10742">
      <c r="A10742" t="n">
        <v>2</v>
      </c>
      <c r="B10742" t="n">
        <v>-0.005275296308415708</v>
      </c>
      <c r="C10742" t="n">
        <v>0.01516982856369733</v>
      </c>
      <c r="D10742" t="n">
        <v>15</v>
      </c>
      <c r="E10742" s="38" t="n">
        <v>45672</v>
      </c>
      <c r="F10742" t="inlineStr">
        <is>
          <t>CN</t>
        </is>
      </c>
    </row>
    <row r="10743">
      <c r="A10743" t="n">
        <v>3</v>
      </c>
      <c r="B10743" t="n">
        <v>-0.006688724022458674</v>
      </c>
      <c r="C10743" t="n">
        <v>0.01414263920571536</v>
      </c>
      <c r="D10743" t="n">
        <v>46</v>
      </c>
      <c r="E10743" s="38" t="n">
        <v>45672</v>
      </c>
      <c r="F10743" t="inlineStr">
        <is>
          <t>CN</t>
        </is>
      </c>
    </row>
    <row r="10744">
      <c r="A10744" t="n">
        <v>4</v>
      </c>
      <c r="B10744" t="n">
        <v>-0.00188868853006963</v>
      </c>
      <c r="C10744" t="n">
        <v>0.03291308873541707</v>
      </c>
      <c r="D10744" t="n">
        <v>114</v>
      </c>
      <c r="E10744" s="38" t="n">
        <v>45672</v>
      </c>
      <c r="F10744" t="inlineStr">
        <is>
          <t>CN</t>
        </is>
      </c>
    </row>
    <row r="10745">
      <c r="A10745" t="n">
        <v>5</v>
      </c>
      <c r="B10745" t="n">
        <v>-0.002698375393942223</v>
      </c>
      <c r="C10745" t="n">
        <v>0.02587423631720825</v>
      </c>
      <c r="D10745" t="n">
        <v>167</v>
      </c>
      <c r="E10745" s="38" t="n">
        <v>45672</v>
      </c>
      <c r="F10745" t="inlineStr">
        <is>
          <t>CN</t>
        </is>
      </c>
    </row>
    <row r="10746">
      <c r="A10746" t="n">
        <v>6</v>
      </c>
      <c r="B10746" t="n">
        <v>-0.006029517929436615</v>
      </c>
      <c r="C10746" t="n">
        <v>0.02131153701298062</v>
      </c>
      <c r="D10746" t="n">
        <v>315</v>
      </c>
      <c r="E10746" s="38" t="n">
        <v>45672</v>
      </c>
      <c r="F10746" t="inlineStr">
        <is>
          <t>CN</t>
        </is>
      </c>
    </row>
    <row r="10747">
      <c r="A10747" t="n">
        <v>7</v>
      </c>
      <c r="B10747" t="n">
        <v>-0.00566211304893717</v>
      </c>
      <c r="C10747" t="n">
        <v>0.0188205541095292</v>
      </c>
      <c r="D10747" t="n">
        <v>414</v>
      </c>
      <c r="E10747" s="38" t="n">
        <v>45672</v>
      </c>
      <c r="F10747" t="inlineStr">
        <is>
          <t>CN</t>
        </is>
      </c>
    </row>
    <row r="10748">
      <c r="A10748" t="n">
        <v>8</v>
      </c>
      <c r="B10748" t="n">
        <v>-0.00614262357390587</v>
      </c>
      <c r="C10748" t="n">
        <v>0.01868676379361623</v>
      </c>
      <c r="D10748" t="n">
        <v>598</v>
      </c>
      <c r="E10748" s="38" t="n">
        <v>45672</v>
      </c>
      <c r="F10748" t="inlineStr">
        <is>
          <t>CN</t>
        </is>
      </c>
    </row>
    <row r="10749">
      <c r="A10749" t="n">
        <v>9</v>
      </c>
      <c r="B10749" t="n">
        <v>-0.006020777804044327</v>
      </c>
      <c r="C10749" t="n">
        <v>0.01601310160952697</v>
      </c>
      <c r="D10749" t="n">
        <v>571</v>
      </c>
      <c r="E10749" s="38" t="n">
        <v>45672</v>
      </c>
      <c r="F10749" t="inlineStr">
        <is>
          <t>CN</t>
        </is>
      </c>
    </row>
    <row r="10750">
      <c r="A10750" t="n">
        <v>10</v>
      </c>
      <c r="B10750" t="n">
        <v>-0.006226265655114451</v>
      </c>
      <c r="C10750" t="n">
        <v>0.01450299299145094</v>
      </c>
      <c r="D10750" t="n">
        <v>381</v>
      </c>
      <c r="E10750" s="38" t="n">
        <v>45672</v>
      </c>
      <c r="F10750" t="inlineStr">
        <is>
          <t>CN</t>
        </is>
      </c>
    </row>
    <row r="10751">
      <c r="A10751" t="n">
        <v>1</v>
      </c>
      <c r="B10751" t="n">
        <v>-0.03847263078189308</v>
      </c>
      <c r="C10751" t="n">
        <v>0.04165287656376158</v>
      </c>
      <c r="D10751" t="n">
        <v>3</v>
      </c>
      <c r="E10751" s="38" t="n">
        <v>45672</v>
      </c>
      <c r="F10751" t="inlineStr">
        <is>
          <t>HK</t>
        </is>
      </c>
    </row>
    <row r="10752">
      <c r="A10752" t="n">
        <v>2</v>
      </c>
      <c r="B10752" t="n">
        <v>-0.008509231550899842</v>
      </c>
      <c r="C10752" t="n">
        <v>0.009890802912824367</v>
      </c>
      <c r="D10752" t="n">
        <v>5</v>
      </c>
      <c r="E10752" s="38" t="n">
        <v>45672</v>
      </c>
      <c r="F10752" t="inlineStr">
        <is>
          <t>HK</t>
        </is>
      </c>
    </row>
    <row r="10753">
      <c r="A10753" t="n">
        <v>3</v>
      </c>
      <c r="B10753" t="n">
        <v>0.04545369556616952</v>
      </c>
      <c r="D10753" t="n">
        <v>1</v>
      </c>
      <c r="E10753" s="38" t="n">
        <v>45672</v>
      </c>
      <c r="F10753" t="inlineStr">
        <is>
          <t>HK</t>
        </is>
      </c>
    </row>
    <row r="10754">
      <c r="A10754" t="n">
        <v>4</v>
      </c>
      <c r="B10754" t="n">
        <v>0.005537801807528386</v>
      </c>
      <c r="C10754" t="n">
        <v>4.679795410307905e-05</v>
      </c>
      <c r="D10754" t="n">
        <v>2</v>
      </c>
      <c r="E10754" s="38" t="n">
        <v>45672</v>
      </c>
      <c r="F10754" t="inlineStr">
        <is>
          <t>HK</t>
        </is>
      </c>
    </row>
    <row r="10755">
      <c r="A10755" t="n">
        <v>5</v>
      </c>
      <c r="B10755" t="n">
        <v>0.0151312129724885</v>
      </c>
      <c r="C10755" t="n">
        <v>0.0360224748599235</v>
      </c>
      <c r="D10755" t="n">
        <v>3</v>
      </c>
      <c r="E10755" s="38" t="n">
        <v>45672</v>
      </c>
      <c r="F10755" t="inlineStr">
        <is>
          <t>HK</t>
        </is>
      </c>
    </row>
    <row r="10756">
      <c r="A10756" t="n">
        <v>6</v>
      </c>
      <c r="B10756" t="n">
        <v>0.0126993290829975</v>
      </c>
      <c r="C10756" t="n">
        <v>0.06551293238539765</v>
      </c>
      <c r="D10756" t="n">
        <v>9</v>
      </c>
      <c r="E10756" s="38" t="n">
        <v>45672</v>
      </c>
      <c r="F10756" t="inlineStr">
        <is>
          <t>HK</t>
        </is>
      </c>
    </row>
    <row r="10757">
      <c r="A10757" t="n">
        <v>7</v>
      </c>
      <c r="B10757" t="n">
        <v>-0.003743782656680841</v>
      </c>
      <c r="C10757" t="n">
        <v>0.01214877178222165</v>
      </c>
      <c r="D10757" t="n">
        <v>12</v>
      </c>
      <c r="E10757" s="38" t="n">
        <v>45672</v>
      </c>
      <c r="F10757" t="inlineStr">
        <is>
          <t>HK</t>
        </is>
      </c>
    </row>
    <row r="10758">
      <c r="A10758" t="n">
        <v>8</v>
      </c>
      <c r="B10758" t="n">
        <v>0.004160486804561181</v>
      </c>
      <c r="C10758" t="n">
        <v>0.02597689496138949</v>
      </c>
      <c r="D10758" t="n">
        <v>20</v>
      </c>
      <c r="E10758" s="38" t="n">
        <v>45672</v>
      </c>
      <c r="F10758" t="inlineStr">
        <is>
          <t>HK</t>
        </is>
      </c>
    </row>
    <row r="10759">
      <c r="A10759" t="n">
        <v>9</v>
      </c>
      <c r="B10759" t="n">
        <v>-0.002258346459984231</v>
      </c>
      <c r="C10759" t="n">
        <v>0.02278211549972638</v>
      </c>
      <c r="D10759" t="n">
        <v>26</v>
      </c>
      <c r="E10759" s="38" t="n">
        <v>45672</v>
      </c>
      <c r="F10759" t="inlineStr">
        <is>
          <t>HK</t>
        </is>
      </c>
    </row>
    <row r="10760">
      <c r="A10760" t="n">
        <v>10</v>
      </c>
      <c r="B10760" t="n">
        <v>-0.002225836215954355</v>
      </c>
      <c r="C10760" t="n">
        <v>0.01720353076041518</v>
      </c>
      <c r="D10760" t="n">
        <v>61</v>
      </c>
      <c r="E10760" s="38" t="n">
        <v>45672</v>
      </c>
      <c r="F10760" t="inlineStr">
        <is>
          <t>HK</t>
        </is>
      </c>
    </row>
    <row r="10761">
      <c r="A10761" t="n">
        <v>2</v>
      </c>
      <c r="B10761" t="n">
        <v>0.1364099382465688</v>
      </c>
      <c r="C10761" t="n">
        <v>0.1303361543661692</v>
      </c>
      <c r="D10761" t="n">
        <v>2</v>
      </c>
      <c r="E10761" s="38" t="n">
        <v>45672</v>
      </c>
      <c r="F10761" t="inlineStr">
        <is>
          <t>ID</t>
        </is>
      </c>
    </row>
    <row r="10762">
      <c r="A10762" t="n">
        <v>3</v>
      </c>
      <c r="B10762" t="n">
        <v>0.02390378448429529</v>
      </c>
      <c r="C10762" t="n">
        <v>0.08161244495663847</v>
      </c>
      <c r="D10762" t="n">
        <v>10</v>
      </c>
      <c r="E10762" s="38" t="n">
        <v>45672</v>
      </c>
      <c r="F10762" t="inlineStr">
        <is>
          <t>ID</t>
        </is>
      </c>
    </row>
    <row r="10763">
      <c r="A10763" t="n">
        <v>4</v>
      </c>
      <c r="B10763" t="n">
        <v>-0.001514371303718853</v>
      </c>
      <c r="C10763" t="n">
        <v>0.03096949511172094</v>
      </c>
      <c r="D10763" t="n">
        <v>10</v>
      </c>
      <c r="E10763" s="38" t="n">
        <v>45672</v>
      </c>
      <c r="F10763" t="inlineStr">
        <is>
          <t>ID</t>
        </is>
      </c>
    </row>
    <row r="10764">
      <c r="A10764" t="n">
        <v>5</v>
      </c>
      <c r="B10764" t="n">
        <v>0.006823372185200323</v>
      </c>
      <c r="C10764" t="n">
        <v>0.02129404560660027</v>
      </c>
      <c r="D10764" t="n">
        <v>13</v>
      </c>
      <c r="E10764" s="38" t="n">
        <v>45672</v>
      </c>
      <c r="F10764" t="inlineStr">
        <is>
          <t>ID</t>
        </is>
      </c>
    </row>
    <row r="10765">
      <c r="A10765" t="n">
        <v>6</v>
      </c>
      <c r="B10765" t="n">
        <v>-0.01786623117251599</v>
      </c>
      <c r="C10765" t="n">
        <v>0.08547871983021715</v>
      </c>
      <c r="D10765" t="n">
        <v>14</v>
      </c>
      <c r="E10765" s="38" t="n">
        <v>45672</v>
      </c>
      <c r="F10765" t="inlineStr">
        <is>
          <t>ID</t>
        </is>
      </c>
    </row>
    <row r="10766">
      <c r="A10766" t="n">
        <v>7</v>
      </c>
      <c r="B10766" t="n">
        <v>0.01412204468895241</v>
      </c>
      <c r="C10766" t="n">
        <v>0.02700838640907129</v>
      </c>
      <c r="D10766" t="n">
        <v>15</v>
      </c>
      <c r="E10766" s="38" t="n">
        <v>45672</v>
      </c>
      <c r="F10766" t="inlineStr">
        <is>
          <t>ID</t>
        </is>
      </c>
    </row>
    <row r="10767">
      <c r="A10767" t="n">
        <v>8</v>
      </c>
      <c r="B10767" t="n">
        <v>0.01943210880417712</v>
      </c>
      <c r="C10767" t="n">
        <v>0.02308721530567289</v>
      </c>
      <c r="D10767" t="n">
        <v>15</v>
      </c>
      <c r="E10767" s="38" t="n">
        <v>45672</v>
      </c>
      <c r="F10767" t="inlineStr">
        <is>
          <t>ID</t>
        </is>
      </c>
    </row>
    <row r="10768">
      <c r="A10768" t="n">
        <v>9</v>
      </c>
      <c r="B10768" t="n">
        <v>0.02452154884164723</v>
      </c>
      <c r="C10768" t="n">
        <v>0.026251185197709</v>
      </c>
      <c r="D10768" t="n">
        <v>9</v>
      </c>
      <c r="E10768" s="38" t="n">
        <v>45672</v>
      </c>
      <c r="F10768" t="inlineStr">
        <is>
          <t>ID</t>
        </is>
      </c>
    </row>
    <row r="10769">
      <c r="A10769" t="n">
        <v>10</v>
      </c>
      <c r="B10769" t="n">
        <v>0.0763154769347234</v>
      </c>
      <c r="D10769" t="n">
        <v>1</v>
      </c>
      <c r="E10769" s="38" t="n">
        <v>45672</v>
      </c>
      <c r="F10769" t="inlineStr">
        <is>
          <t>ID</t>
        </is>
      </c>
    </row>
    <row r="10770">
      <c r="A10770" t="n">
        <v>1</v>
      </c>
      <c r="B10770" t="n">
        <v>-0.002380328922864289</v>
      </c>
      <c r="C10770" t="n">
        <v>0.02737430420145794</v>
      </c>
      <c r="D10770" t="n">
        <v>125</v>
      </c>
      <c r="E10770" s="38" t="n">
        <v>45672</v>
      </c>
      <c r="F10770" t="inlineStr">
        <is>
          <t>IN</t>
        </is>
      </c>
    </row>
    <row r="10771">
      <c r="A10771" t="n">
        <v>2</v>
      </c>
      <c r="B10771" t="n">
        <v>0.0007173198812227434</v>
      </c>
      <c r="C10771" t="n">
        <v>0.01934876683877101</v>
      </c>
      <c r="D10771" t="n">
        <v>184</v>
      </c>
      <c r="E10771" s="38" t="n">
        <v>45672</v>
      </c>
      <c r="F10771" t="inlineStr">
        <is>
          <t>IN</t>
        </is>
      </c>
    </row>
    <row r="10772">
      <c r="A10772" t="n">
        <v>3</v>
      </c>
      <c r="B10772" t="n">
        <v>4.700506625424835e-05</v>
      </c>
      <c r="C10772" t="n">
        <v>0.01993500560795099</v>
      </c>
      <c r="D10772" t="n">
        <v>180</v>
      </c>
      <c r="E10772" s="38" t="n">
        <v>45672</v>
      </c>
      <c r="F10772" t="inlineStr">
        <is>
          <t>IN</t>
        </is>
      </c>
    </row>
    <row r="10773">
      <c r="A10773" t="n">
        <v>4</v>
      </c>
      <c r="B10773" t="n">
        <v>0.001034651302532103</v>
      </c>
      <c r="C10773" t="n">
        <v>0.02064538988819337</v>
      </c>
      <c r="D10773" t="n">
        <v>127</v>
      </c>
      <c r="E10773" s="38" t="n">
        <v>45672</v>
      </c>
      <c r="F10773" t="inlineStr">
        <is>
          <t>IN</t>
        </is>
      </c>
    </row>
    <row r="10774">
      <c r="A10774" t="n">
        <v>5</v>
      </c>
      <c r="B10774" t="n">
        <v>0.001875557241063778</v>
      </c>
      <c r="C10774" t="n">
        <v>0.02456480414570541</v>
      </c>
      <c r="D10774" t="n">
        <v>81</v>
      </c>
      <c r="E10774" s="38" t="n">
        <v>45672</v>
      </c>
      <c r="F10774" t="inlineStr">
        <is>
          <t>IN</t>
        </is>
      </c>
    </row>
    <row r="10775">
      <c r="A10775" t="n">
        <v>6</v>
      </c>
      <c r="B10775" t="n">
        <v>0.003840331090788463</v>
      </c>
      <c r="C10775" t="n">
        <v>0.02538874829386639</v>
      </c>
      <c r="D10775" t="n">
        <v>59</v>
      </c>
      <c r="E10775" s="38" t="n">
        <v>45672</v>
      </c>
      <c r="F10775" t="inlineStr">
        <is>
          <t>IN</t>
        </is>
      </c>
    </row>
    <row r="10776">
      <c r="A10776" t="n">
        <v>7</v>
      </c>
      <c r="B10776" t="n">
        <v>0.002464799803374127</v>
      </c>
      <c r="C10776" t="n">
        <v>0.01981794810144934</v>
      </c>
      <c r="D10776" t="n">
        <v>38</v>
      </c>
      <c r="E10776" s="38" t="n">
        <v>45672</v>
      </c>
      <c r="F10776" t="inlineStr">
        <is>
          <t>IN</t>
        </is>
      </c>
    </row>
    <row r="10777">
      <c r="A10777" t="n">
        <v>8</v>
      </c>
      <c r="B10777" t="n">
        <v>0.009060033743127627</v>
      </c>
      <c r="C10777" t="n">
        <v>0.01641704949958768</v>
      </c>
      <c r="D10777" t="n">
        <v>29</v>
      </c>
      <c r="E10777" s="38" t="n">
        <v>45672</v>
      </c>
      <c r="F10777" t="inlineStr">
        <is>
          <t>IN</t>
        </is>
      </c>
    </row>
    <row r="10778">
      <c r="A10778" t="n">
        <v>9</v>
      </c>
      <c r="B10778" t="n">
        <v>0.01134308207669676</v>
      </c>
      <c r="C10778" t="n">
        <v>0.02221403981117047</v>
      </c>
      <c r="D10778" t="n">
        <v>15</v>
      </c>
      <c r="E10778" s="38" t="n">
        <v>45672</v>
      </c>
      <c r="F10778" t="inlineStr">
        <is>
          <t>IN</t>
        </is>
      </c>
    </row>
    <row r="10779">
      <c r="A10779" t="n">
        <v>10</v>
      </c>
      <c r="B10779" t="n">
        <v>0.01053560942730481</v>
      </c>
      <c r="C10779" t="n">
        <v>0.01975679426359816</v>
      </c>
      <c r="D10779" t="n">
        <v>14</v>
      </c>
      <c r="E10779" s="38" t="n">
        <v>45672</v>
      </c>
      <c r="F10779" t="inlineStr">
        <is>
          <t>IN</t>
        </is>
      </c>
    </row>
    <row r="10780">
      <c r="A10780" t="n">
        <v>1</v>
      </c>
      <c r="B10780" t="n">
        <v>-0.001637172192450396</v>
      </c>
      <c r="C10780" t="n">
        <v>0.03278562634547955</v>
      </c>
      <c r="D10780" t="n">
        <v>42</v>
      </c>
      <c r="E10780" s="38" t="n">
        <v>45672</v>
      </c>
      <c r="F10780" t="inlineStr">
        <is>
          <t>JP</t>
        </is>
      </c>
    </row>
    <row r="10781">
      <c r="A10781" t="n">
        <v>2</v>
      </c>
      <c r="B10781" t="n">
        <v>-0.003386195641863539</v>
      </c>
      <c r="C10781" t="n">
        <v>0.03701304092112574</v>
      </c>
      <c r="D10781" t="n">
        <v>130</v>
      </c>
      <c r="E10781" s="38" t="n">
        <v>45672</v>
      </c>
      <c r="F10781" t="inlineStr">
        <is>
          <t>JP</t>
        </is>
      </c>
    </row>
    <row r="10782">
      <c r="A10782" t="n">
        <v>3</v>
      </c>
      <c r="B10782" t="n">
        <v>0.003515128977079574</v>
      </c>
      <c r="C10782" t="n">
        <v>0.0356304366953247</v>
      </c>
      <c r="D10782" t="n">
        <v>220</v>
      </c>
      <c r="E10782" s="38" t="n">
        <v>45672</v>
      </c>
      <c r="F10782" t="inlineStr">
        <is>
          <t>JP</t>
        </is>
      </c>
    </row>
    <row r="10783">
      <c r="A10783" t="n">
        <v>4</v>
      </c>
      <c r="B10783" t="n">
        <v>-4.568417477605328e-05</v>
      </c>
      <c r="C10783" t="n">
        <v>0.01880469463570717</v>
      </c>
      <c r="D10783" t="n">
        <v>259</v>
      </c>
      <c r="E10783" s="38" t="n">
        <v>45672</v>
      </c>
      <c r="F10783" t="inlineStr">
        <is>
          <t>JP</t>
        </is>
      </c>
    </row>
    <row r="10784">
      <c r="A10784" t="n">
        <v>5</v>
      </c>
      <c r="B10784" t="n">
        <v>0.003195513563490638</v>
      </c>
      <c r="C10784" t="n">
        <v>0.01988435122362753</v>
      </c>
      <c r="D10784" t="n">
        <v>258</v>
      </c>
      <c r="E10784" s="38" t="n">
        <v>45672</v>
      </c>
      <c r="F10784" t="inlineStr">
        <is>
          <t>JP</t>
        </is>
      </c>
    </row>
    <row r="10785">
      <c r="A10785" t="n">
        <v>6</v>
      </c>
      <c r="B10785" t="n">
        <v>0.00073360628750743</v>
      </c>
      <c r="C10785" t="n">
        <v>0.01378607727039421</v>
      </c>
      <c r="D10785" t="n">
        <v>161</v>
      </c>
      <c r="E10785" s="38" t="n">
        <v>45672</v>
      </c>
      <c r="F10785" t="inlineStr">
        <is>
          <t>JP</t>
        </is>
      </c>
    </row>
    <row r="10786">
      <c r="A10786" t="n">
        <v>7</v>
      </c>
      <c r="B10786" t="n">
        <v>0.00170497076004832</v>
      </c>
      <c r="C10786" t="n">
        <v>0.01439482862290193</v>
      </c>
      <c r="D10786" t="n">
        <v>99</v>
      </c>
      <c r="E10786" s="38" t="n">
        <v>45672</v>
      </c>
      <c r="F10786" t="inlineStr">
        <is>
          <t>JP</t>
        </is>
      </c>
    </row>
    <row r="10787">
      <c r="A10787" t="n">
        <v>8</v>
      </c>
      <c r="B10787" t="n">
        <v>-0.0005652809192171018</v>
      </c>
      <c r="C10787" t="n">
        <v>0.01118572016507879</v>
      </c>
      <c r="D10787" t="n">
        <v>79</v>
      </c>
      <c r="E10787" s="38" t="n">
        <v>45672</v>
      </c>
      <c r="F10787" t="inlineStr">
        <is>
          <t>JP</t>
        </is>
      </c>
    </row>
    <row r="10788">
      <c r="A10788" t="n">
        <v>9</v>
      </c>
      <c r="B10788" t="n">
        <v>0.0007871048433618901</v>
      </c>
      <c r="C10788" t="n">
        <v>0.03146435733748244</v>
      </c>
      <c r="D10788" t="n">
        <v>33</v>
      </c>
      <c r="E10788" s="38" t="n">
        <v>45672</v>
      </c>
      <c r="F10788" t="inlineStr">
        <is>
          <t>JP</t>
        </is>
      </c>
    </row>
    <row r="10789">
      <c r="A10789" t="n">
        <v>10</v>
      </c>
      <c r="B10789" t="n">
        <v>0.003830944659602487</v>
      </c>
      <c r="C10789" t="n">
        <v>0.01674487717941104</v>
      </c>
      <c r="D10789" t="n">
        <v>2</v>
      </c>
      <c r="E10789" s="38" t="n">
        <v>45672</v>
      </c>
      <c r="F10789" t="inlineStr">
        <is>
          <t>JP</t>
        </is>
      </c>
    </row>
    <row r="10790">
      <c r="A10790" t="n">
        <v>1</v>
      </c>
      <c r="B10790" t="n">
        <v>-0.006795724962434523</v>
      </c>
      <c r="C10790" t="n">
        <v>0.02741788649309143</v>
      </c>
      <c r="D10790" t="n">
        <v>644</v>
      </c>
      <c r="E10790" s="38" t="n">
        <v>45672</v>
      </c>
      <c r="F10790" t="inlineStr">
        <is>
          <t>KR</t>
        </is>
      </c>
    </row>
    <row r="10791">
      <c r="A10791" t="n">
        <v>2</v>
      </c>
      <c r="B10791" t="n">
        <v>-0.0003247519489479722</v>
      </c>
      <c r="C10791" t="n">
        <v>0.01897912228257843</v>
      </c>
      <c r="D10791" t="n">
        <v>57</v>
      </c>
      <c r="E10791" s="38" t="n">
        <v>45672</v>
      </c>
      <c r="F10791" t="inlineStr">
        <is>
          <t>KR</t>
        </is>
      </c>
    </row>
    <row r="10792">
      <c r="A10792" t="n">
        <v>3</v>
      </c>
      <c r="B10792" t="n">
        <v>0.004669383567205742</v>
      </c>
      <c r="C10792" t="n">
        <v>0.01969426655938134</v>
      </c>
      <c r="D10792" t="n">
        <v>15</v>
      </c>
      <c r="E10792" s="38" t="n">
        <v>45672</v>
      </c>
      <c r="F10792" t="inlineStr">
        <is>
          <t>KR</t>
        </is>
      </c>
    </row>
    <row r="10793">
      <c r="A10793" t="n">
        <v>4</v>
      </c>
      <c r="B10793" t="n">
        <v>0.01991293058933202</v>
      </c>
      <c r="C10793" t="n">
        <v>0.01220202328572737</v>
      </c>
      <c r="D10793" t="n">
        <v>4</v>
      </c>
      <c r="E10793" s="38" t="n">
        <v>45672</v>
      </c>
      <c r="F10793" t="inlineStr">
        <is>
          <t>KR</t>
        </is>
      </c>
    </row>
    <row r="10794">
      <c r="A10794" t="n">
        <v>1</v>
      </c>
      <c r="B10794" t="n">
        <v>-0.03727545958327766</v>
      </c>
      <c r="C10794" t="n">
        <v>0.00986062498699509</v>
      </c>
      <c r="D10794" t="n">
        <v>2</v>
      </c>
      <c r="E10794" s="38" t="n">
        <v>45672</v>
      </c>
      <c r="F10794" t="inlineStr">
        <is>
          <t>MY</t>
        </is>
      </c>
    </row>
    <row r="10795">
      <c r="A10795" t="n">
        <v>2</v>
      </c>
      <c r="B10795" t="n">
        <v>-0.01732801125549688</v>
      </c>
      <c r="C10795" t="n">
        <v>0.01891663254093025</v>
      </c>
      <c r="D10795" t="n">
        <v>9</v>
      </c>
      <c r="E10795" s="38" t="n">
        <v>45672</v>
      </c>
      <c r="F10795" t="inlineStr">
        <is>
          <t>MY</t>
        </is>
      </c>
    </row>
    <row r="10796">
      <c r="A10796" t="n">
        <v>3</v>
      </c>
      <c r="B10796" t="n">
        <v>-0.02266582643526064</v>
      </c>
      <c r="C10796" t="n">
        <v>0.01742829769269816</v>
      </c>
      <c r="D10796" t="n">
        <v>20</v>
      </c>
      <c r="E10796" s="38" t="n">
        <v>45672</v>
      </c>
      <c r="F10796" t="inlineStr">
        <is>
          <t>MY</t>
        </is>
      </c>
    </row>
    <row r="10797">
      <c r="A10797" t="n">
        <v>4</v>
      </c>
      <c r="B10797" t="n">
        <v>-0.01777458168648206</v>
      </c>
      <c r="C10797" t="n">
        <v>0.01942361571285699</v>
      </c>
      <c r="D10797" t="n">
        <v>15</v>
      </c>
      <c r="E10797" s="38" t="n">
        <v>45672</v>
      </c>
      <c r="F10797" t="inlineStr">
        <is>
          <t>MY</t>
        </is>
      </c>
    </row>
    <row r="10798">
      <c r="A10798" t="n">
        <v>5</v>
      </c>
      <c r="B10798" t="n">
        <v>-0.02161338016885918</v>
      </c>
      <c r="C10798" t="n">
        <v>0.03176615604241672</v>
      </c>
      <c r="D10798" t="n">
        <v>16</v>
      </c>
      <c r="E10798" s="38" t="n">
        <v>45672</v>
      </c>
      <c r="F10798" t="inlineStr">
        <is>
          <t>MY</t>
        </is>
      </c>
    </row>
    <row r="10799">
      <c r="A10799" t="n">
        <v>6</v>
      </c>
      <c r="B10799" t="n">
        <v>-0.01396846850961765</v>
      </c>
      <c r="C10799" t="n">
        <v>0.02438479931509993</v>
      </c>
      <c r="D10799" t="n">
        <v>14</v>
      </c>
      <c r="E10799" s="38" t="n">
        <v>45672</v>
      </c>
      <c r="F10799" t="inlineStr">
        <is>
          <t>MY</t>
        </is>
      </c>
    </row>
    <row r="10800">
      <c r="A10800" t="n">
        <v>7</v>
      </c>
      <c r="B10800" t="n">
        <v>-0.02908118927902567</v>
      </c>
      <c r="C10800" t="n">
        <v>0.03199333049603148</v>
      </c>
      <c r="D10800" t="n">
        <v>14</v>
      </c>
      <c r="E10800" s="38" t="n">
        <v>45672</v>
      </c>
      <c r="F10800" t="inlineStr">
        <is>
          <t>MY</t>
        </is>
      </c>
    </row>
    <row r="10801">
      <c r="A10801" t="n">
        <v>8</v>
      </c>
      <c r="B10801" t="n">
        <v>-0.0189631252258004</v>
      </c>
      <c r="C10801" t="n">
        <v>0.01366766810016227</v>
      </c>
      <c r="D10801" t="n">
        <v>6</v>
      </c>
      <c r="E10801" s="38" t="n">
        <v>45672</v>
      </c>
      <c r="F10801" t="inlineStr">
        <is>
          <t>MY</t>
        </is>
      </c>
    </row>
    <row r="10802">
      <c r="A10802" t="n">
        <v>9</v>
      </c>
      <c r="B10802" t="n">
        <v>-0.01173170743838425</v>
      </c>
      <c r="C10802" t="n">
        <v>0.007892575473230069</v>
      </c>
      <c r="D10802" t="n">
        <v>3</v>
      </c>
      <c r="E10802" s="38" t="n">
        <v>45672</v>
      </c>
      <c r="F10802" t="inlineStr">
        <is>
          <t>MY</t>
        </is>
      </c>
    </row>
    <row r="10803">
      <c r="A10803" t="n">
        <v>10</v>
      </c>
      <c r="B10803" t="n">
        <v>-0.01141563323432648</v>
      </c>
      <c r="D10803" t="n">
        <v>1</v>
      </c>
      <c r="E10803" s="38" t="n">
        <v>45672</v>
      </c>
      <c r="F10803" t="inlineStr">
        <is>
          <t>MY</t>
        </is>
      </c>
    </row>
    <row r="10804">
      <c r="A10804" t="n">
        <v>1</v>
      </c>
      <c r="B10804" t="n">
        <v>0.009764099981249396</v>
      </c>
      <c r="C10804" t="n">
        <v>0.0152581243235751</v>
      </c>
      <c r="D10804" t="n">
        <v>10</v>
      </c>
      <c r="E10804" s="38" t="n">
        <v>45672</v>
      </c>
      <c r="F10804" t="inlineStr">
        <is>
          <t>NZ</t>
        </is>
      </c>
    </row>
    <row r="10805">
      <c r="A10805" t="n">
        <v>2</v>
      </c>
      <c r="B10805" t="n">
        <v>0.009727080283577383</v>
      </c>
      <c r="C10805" t="n">
        <v>0.00667211939234065</v>
      </c>
      <c r="D10805" t="n">
        <v>3</v>
      </c>
      <c r="E10805" s="38" t="n">
        <v>45672</v>
      </c>
      <c r="F10805" t="inlineStr">
        <is>
          <t>NZ</t>
        </is>
      </c>
    </row>
    <row r="10806">
      <c r="A10806" t="n">
        <v>5</v>
      </c>
      <c r="B10806" t="n">
        <v>-0.004348112055185149</v>
      </c>
      <c r="D10806" t="n">
        <v>1</v>
      </c>
      <c r="E10806" s="38" t="n">
        <v>45672</v>
      </c>
      <c r="F10806" t="inlineStr">
        <is>
          <t>PH</t>
        </is>
      </c>
    </row>
    <row r="10807">
      <c r="A10807" t="n">
        <v>6</v>
      </c>
      <c r="B10807" t="n">
        <v>-0.01236792939203912</v>
      </c>
      <c r="C10807" t="n">
        <v>0.02023097186711484</v>
      </c>
      <c r="D10807" t="n">
        <v>3</v>
      </c>
      <c r="E10807" s="38" t="n">
        <v>45672</v>
      </c>
      <c r="F10807" t="inlineStr">
        <is>
          <t>PH</t>
        </is>
      </c>
    </row>
    <row r="10808">
      <c r="A10808" t="n">
        <v>7</v>
      </c>
      <c r="B10808" t="n">
        <v>0.01340925741831109</v>
      </c>
      <c r="C10808" t="n">
        <v>0.01744284983291174</v>
      </c>
      <c r="D10808" t="n">
        <v>5</v>
      </c>
      <c r="E10808" s="38" t="n">
        <v>45672</v>
      </c>
      <c r="F10808" t="inlineStr">
        <is>
          <t>PH</t>
        </is>
      </c>
    </row>
    <row r="10809">
      <c r="A10809" t="n">
        <v>8</v>
      </c>
      <c r="B10809" t="n">
        <v>-0.01086639918799179</v>
      </c>
      <c r="C10809" t="n">
        <v>0.03368276653853258</v>
      </c>
      <c r="D10809" t="n">
        <v>5</v>
      </c>
      <c r="E10809" s="38" t="n">
        <v>45672</v>
      </c>
      <c r="F10809" t="inlineStr">
        <is>
          <t>PH</t>
        </is>
      </c>
    </row>
    <row r="10810">
      <c r="A10810" t="n">
        <v>9</v>
      </c>
      <c r="B10810" t="n">
        <v>0.007770215541858</v>
      </c>
      <c r="C10810" t="n">
        <v>0.02245343277002207</v>
      </c>
      <c r="D10810" t="n">
        <v>4</v>
      </c>
      <c r="E10810" s="38" t="n">
        <v>45672</v>
      </c>
      <c r="F10810" t="inlineStr">
        <is>
          <t>PH</t>
        </is>
      </c>
    </row>
    <row r="10811">
      <c r="A10811" t="n">
        <v>10</v>
      </c>
      <c r="B10811" t="n">
        <v>0.01279346366511469</v>
      </c>
      <c r="C10811" t="n">
        <v>0.01505350160399551</v>
      </c>
      <c r="D10811" t="n">
        <v>2</v>
      </c>
      <c r="E10811" s="38" t="n">
        <v>45672</v>
      </c>
      <c r="F10811" t="inlineStr">
        <is>
          <t>PH</t>
        </is>
      </c>
    </row>
    <row r="10812">
      <c r="A10812" t="n">
        <v>2</v>
      </c>
      <c r="B10812" t="n">
        <v>-0.01109679884076431</v>
      </c>
      <c r="C10812" t="n">
        <v>0.01534083626504638</v>
      </c>
      <c r="D10812" t="n">
        <v>5</v>
      </c>
      <c r="E10812" s="38" t="n">
        <v>45672</v>
      </c>
      <c r="F10812" t="inlineStr">
        <is>
          <t>SG</t>
        </is>
      </c>
    </row>
    <row r="10813">
      <c r="A10813" t="n">
        <v>3</v>
      </c>
      <c r="B10813" t="n">
        <v>0.02040807343846573</v>
      </c>
      <c r="D10813" t="n">
        <v>1</v>
      </c>
      <c r="E10813" s="38" t="n">
        <v>45672</v>
      </c>
      <c r="F10813" t="inlineStr">
        <is>
          <t>SG</t>
        </is>
      </c>
    </row>
    <row r="10814">
      <c r="A10814" t="n">
        <v>4</v>
      </c>
      <c r="B10814" t="n">
        <v>0.01056098461088732</v>
      </c>
      <c r="C10814" t="n">
        <v>0.01660677634718315</v>
      </c>
      <c r="D10814" t="n">
        <v>3</v>
      </c>
      <c r="E10814" s="38" t="n">
        <v>45672</v>
      </c>
      <c r="F10814" t="inlineStr">
        <is>
          <t>SG</t>
        </is>
      </c>
    </row>
    <row r="10815">
      <c r="A10815" t="n">
        <v>5</v>
      </c>
      <c r="B10815" t="n">
        <v>-0.003963166531321838</v>
      </c>
      <c r="C10815" t="n">
        <v>0.01184273995555923</v>
      </c>
      <c r="D10815" t="n">
        <v>8</v>
      </c>
      <c r="E10815" s="38" t="n">
        <v>45672</v>
      </c>
      <c r="F10815" t="inlineStr">
        <is>
          <t>SG</t>
        </is>
      </c>
    </row>
    <row r="10816">
      <c r="A10816" t="n">
        <v>6</v>
      </c>
      <c r="B10816" t="n">
        <v>-0.006293039078104246</v>
      </c>
      <c r="C10816" t="n">
        <v>0.009113576130376786</v>
      </c>
      <c r="D10816" t="n">
        <v>4</v>
      </c>
      <c r="E10816" s="38" t="n">
        <v>45672</v>
      </c>
      <c r="F10816" t="inlineStr">
        <is>
          <t>SG</t>
        </is>
      </c>
    </row>
    <row r="10817">
      <c r="A10817" t="n">
        <v>7</v>
      </c>
      <c r="B10817" t="n">
        <v>0.001029238586715914</v>
      </c>
      <c r="C10817" t="n">
        <v>0.01301096213142631</v>
      </c>
      <c r="D10817" t="n">
        <v>8</v>
      </c>
      <c r="E10817" s="38" t="n">
        <v>45672</v>
      </c>
      <c r="F10817" t="inlineStr">
        <is>
          <t>SG</t>
        </is>
      </c>
    </row>
    <row r="10818">
      <c r="A10818" t="n">
        <v>8</v>
      </c>
      <c r="B10818" t="n">
        <v>-0.003968269273047498</v>
      </c>
      <c r="C10818" t="n">
        <v>0.00687324399903268</v>
      </c>
      <c r="D10818" t="n">
        <v>3</v>
      </c>
      <c r="E10818" s="38" t="n">
        <v>45672</v>
      </c>
      <c r="F10818" t="inlineStr">
        <is>
          <t>SG</t>
        </is>
      </c>
    </row>
    <row r="10819">
      <c r="A10819" t="n">
        <v>9</v>
      </c>
      <c r="B10819" t="n">
        <v>-0.009892780631218456</v>
      </c>
      <c r="D10819" t="n">
        <v>1</v>
      </c>
      <c r="E10819" s="38" t="n">
        <v>45672</v>
      </c>
      <c r="F10819" t="inlineStr">
        <is>
          <t>SG</t>
        </is>
      </c>
    </row>
    <row r="10820">
      <c r="A10820" t="n">
        <v>1</v>
      </c>
      <c r="B10820" t="n">
        <v>0.005064234858703795</v>
      </c>
      <c r="C10820" t="n">
        <v>0.03139063113267414</v>
      </c>
      <c r="D10820" t="n">
        <v>17</v>
      </c>
      <c r="E10820" s="38" t="n">
        <v>45672</v>
      </c>
      <c r="F10820" t="inlineStr">
        <is>
          <t>TH</t>
        </is>
      </c>
    </row>
    <row r="10821">
      <c r="A10821" t="n">
        <v>2</v>
      </c>
      <c r="B10821" t="n">
        <v>0.01095073730805836</v>
      </c>
      <c r="C10821" t="n">
        <v>0.0204361808833629</v>
      </c>
      <c r="D10821" t="n">
        <v>30</v>
      </c>
      <c r="E10821" s="38" t="n">
        <v>45672</v>
      </c>
      <c r="F10821" t="inlineStr">
        <is>
          <t>TH</t>
        </is>
      </c>
    </row>
    <row r="10822">
      <c r="A10822" t="n">
        <v>3</v>
      </c>
      <c r="B10822" t="n">
        <v>0.01062482225878386</v>
      </c>
      <c r="C10822" t="n">
        <v>0.02161618935930714</v>
      </c>
      <c r="D10822" t="n">
        <v>23</v>
      </c>
      <c r="E10822" s="38" t="n">
        <v>45672</v>
      </c>
      <c r="F10822" t="inlineStr">
        <is>
          <t>TH</t>
        </is>
      </c>
    </row>
    <row r="10823">
      <c r="A10823" t="n">
        <v>4</v>
      </c>
      <c r="B10823" t="n">
        <v>0.01858436001463935</v>
      </c>
      <c r="C10823" t="n">
        <v>0.01204435976923903</v>
      </c>
      <c r="D10823" t="n">
        <v>17</v>
      </c>
      <c r="E10823" s="38" t="n">
        <v>45672</v>
      </c>
      <c r="F10823" t="inlineStr">
        <is>
          <t>TH</t>
        </is>
      </c>
    </row>
    <row r="10824">
      <c r="A10824" t="n">
        <v>5</v>
      </c>
      <c r="B10824" t="n">
        <v>0.01780472618204857</v>
      </c>
      <c r="C10824" t="n">
        <v>0.02038648132493529</v>
      </c>
      <c r="D10824" t="n">
        <v>12</v>
      </c>
      <c r="E10824" s="38" t="n">
        <v>45672</v>
      </c>
      <c r="F10824" t="inlineStr">
        <is>
          <t>TH</t>
        </is>
      </c>
    </row>
    <row r="10825">
      <c r="A10825" t="n">
        <v>6</v>
      </c>
      <c r="B10825" t="n">
        <v>0.01072138125091213</v>
      </c>
      <c r="C10825" t="n">
        <v>0.009750031921798059</v>
      </c>
      <c r="D10825" t="n">
        <v>9</v>
      </c>
      <c r="E10825" s="38" t="n">
        <v>45672</v>
      </c>
      <c r="F10825" t="inlineStr">
        <is>
          <t>TH</t>
        </is>
      </c>
    </row>
    <row r="10826">
      <c r="A10826" t="n">
        <v>7</v>
      </c>
      <c r="B10826" t="n">
        <v>0.007646288958443126</v>
      </c>
      <c r="C10826" t="n">
        <v>0.02097212871858693</v>
      </c>
      <c r="D10826" t="n">
        <v>5</v>
      </c>
      <c r="E10826" s="38" t="n">
        <v>45672</v>
      </c>
      <c r="F10826" t="inlineStr">
        <is>
          <t>TH</t>
        </is>
      </c>
    </row>
    <row r="10827">
      <c r="A10827" t="n">
        <v>8</v>
      </c>
      <c r="B10827" t="n">
        <v>-0.01705347491464279</v>
      </c>
      <c r="C10827" t="n">
        <v>0.03998826891604901</v>
      </c>
      <c r="D10827" t="n">
        <v>4</v>
      </c>
      <c r="E10827" s="38" t="n">
        <v>45672</v>
      </c>
      <c r="F10827" t="inlineStr">
        <is>
          <t>TH</t>
        </is>
      </c>
    </row>
    <row r="10828">
      <c r="A10828" t="n">
        <v>9</v>
      </c>
      <c r="B10828" t="n">
        <v>0.02465902129285646</v>
      </c>
      <c r="C10828" t="n">
        <v>0.0118778675951191</v>
      </c>
      <c r="D10828" t="n">
        <v>2</v>
      </c>
      <c r="E10828" s="38" t="n">
        <v>45672</v>
      </c>
      <c r="F10828" t="inlineStr">
        <is>
          <t>TH</t>
        </is>
      </c>
    </row>
    <row r="10829">
      <c r="A10829" t="n">
        <v>1</v>
      </c>
      <c r="B10829" t="n">
        <v>-0.001818614320650306</v>
      </c>
      <c r="C10829" t="n">
        <v>0.0230788685368615</v>
      </c>
      <c r="D10829" t="n">
        <v>56</v>
      </c>
      <c r="E10829" s="38" t="n">
        <v>45672</v>
      </c>
      <c r="F10829" t="inlineStr">
        <is>
          <t>TW</t>
        </is>
      </c>
    </row>
    <row r="10830">
      <c r="A10830" t="n">
        <v>2</v>
      </c>
      <c r="B10830" t="n">
        <v>-0.002830559148982956</v>
      </c>
      <c r="C10830" t="n">
        <v>0.01998484768697508</v>
      </c>
      <c r="D10830" t="n">
        <v>105</v>
      </c>
      <c r="E10830" s="38" t="n">
        <v>45672</v>
      </c>
      <c r="F10830" t="inlineStr">
        <is>
          <t>TW</t>
        </is>
      </c>
    </row>
    <row r="10831">
      <c r="A10831" t="n">
        <v>3</v>
      </c>
      <c r="B10831" t="n">
        <v>-0.004819976481944602</v>
      </c>
      <c r="C10831" t="n">
        <v>0.01771575182169591</v>
      </c>
      <c r="D10831" t="n">
        <v>157</v>
      </c>
      <c r="E10831" s="38" t="n">
        <v>45672</v>
      </c>
      <c r="F10831" t="inlineStr">
        <is>
          <t>TW</t>
        </is>
      </c>
    </row>
    <row r="10832">
      <c r="A10832" t="n">
        <v>4</v>
      </c>
      <c r="B10832" t="n">
        <v>-0.003215831426043792</v>
      </c>
      <c r="C10832" t="n">
        <v>0.01836192189515134</v>
      </c>
      <c r="D10832" t="n">
        <v>138</v>
      </c>
      <c r="E10832" s="38" t="n">
        <v>45672</v>
      </c>
      <c r="F10832" t="inlineStr">
        <is>
          <t>TW</t>
        </is>
      </c>
    </row>
    <row r="10833">
      <c r="A10833" t="n">
        <v>5</v>
      </c>
      <c r="B10833" t="n">
        <v>-0.006032415152544821</v>
      </c>
      <c r="C10833" t="n">
        <v>0.02033372526936237</v>
      </c>
      <c r="D10833" t="n">
        <v>135</v>
      </c>
      <c r="E10833" s="38" t="n">
        <v>45672</v>
      </c>
      <c r="F10833" t="inlineStr">
        <is>
          <t>TW</t>
        </is>
      </c>
    </row>
    <row r="10834">
      <c r="A10834" t="n">
        <v>6</v>
      </c>
      <c r="B10834" t="n">
        <v>-0.01198845350128787</v>
      </c>
      <c r="C10834" t="n">
        <v>0.01874578541199487</v>
      </c>
      <c r="D10834" t="n">
        <v>65</v>
      </c>
      <c r="E10834" s="38" t="n">
        <v>45672</v>
      </c>
      <c r="F10834" t="inlineStr">
        <is>
          <t>TW</t>
        </is>
      </c>
    </row>
    <row r="10835">
      <c r="A10835" t="n">
        <v>7</v>
      </c>
      <c r="B10835" t="n">
        <v>-0.005348757103537638</v>
      </c>
      <c r="C10835" t="n">
        <v>0.02306173405145997</v>
      </c>
      <c r="D10835" t="n">
        <v>50</v>
      </c>
      <c r="E10835" s="38" t="n">
        <v>45672</v>
      </c>
      <c r="F10835" t="inlineStr">
        <is>
          <t>TW</t>
        </is>
      </c>
    </row>
    <row r="10836">
      <c r="A10836" t="n">
        <v>8</v>
      </c>
      <c r="B10836" t="n">
        <v>-0.006081461603191091</v>
      </c>
      <c r="C10836" t="n">
        <v>0.01612116718952794</v>
      </c>
      <c r="D10836" t="n">
        <v>20</v>
      </c>
      <c r="E10836" s="38" t="n">
        <v>45672</v>
      </c>
      <c r="F10836" t="inlineStr">
        <is>
          <t>TW</t>
        </is>
      </c>
    </row>
    <row r="10837">
      <c r="A10837" t="n">
        <v>9</v>
      </c>
      <c r="B10837" t="n">
        <v>-0.01581756654391543</v>
      </c>
      <c r="C10837" t="n">
        <v>0.01108323707513687</v>
      </c>
      <c r="D10837" t="n">
        <v>12</v>
      </c>
      <c r="E10837" s="38" t="n">
        <v>45672</v>
      </c>
      <c r="F10837" t="inlineStr">
        <is>
          <t>TW</t>
        </is>
      </c>
    </row>
    <row r="10838">
      <c r="A10838" t="n">
        <v>10</v>
      </c>
      <c r="B10838" t="n">
        <v>-0.004082944739440343</v>
      </c>
      <c r="C10838" t="n">
        <v>0.02695215612740919</v>
      </c>
      <c r="D10838" t="n">
        <v>7</v>
      </c>
      <c r="E10838" s="38" t="n">
        <v>45672</v>
      </c>
      <c r="F10838" t="inlineStr">
        <is>
          <t>TW</t>
        </is>
      </c>
    </row>
    <row r="10839">
      <c r="A10839" t="n">
        <v>4</v>
      </c>
      <c r="B10839" t="n">
        <v>-0.005862158027120756</v>
      </c>
      <c r="C10839" t="n">
        <v>0.003302027367869796</v>
      </c>
      <c r="D10839" t="n">
        <v>2</v>
      </c>
      <c r="E10839" s="38" t="n">
        <v>45672</v>
      </c>
      <c r="F10839" t="inlineStr">
        <is>
          <t>XH</t>
        </is>
      </c>
    </row>
    <row r="10840">
      <c r="A10840" t="n">
        <v>5</v>
      </c>
      <c r="B10840" t="n">
        <v>-0.0003364400180846105</v>
      </c>
      <c r="C10840" t="n">
        <v>0.04069224614294382</v>
      </c>
      <c r="D10840" t="n">
        <v>4</v>
      </c>
      <c r="E10840" s="38" t="n">
        <v>45672</v>
      </c>
      <c r="F10840" t="inlineStr">
        <is>
          <t>XH</t>
        </is>
      </c>
    </row>
    <row r="10841">
      <c r="A10841" t="n">
        <v>6</v>
      </c>
      <c r="B10841" t="n">
        <v>-0.004070882695931394</v>
      </c>
      <c r="C10841" t="n">
        <v>0.02246930477470498</v>
      </c>
      <c r="D10841" t="n">
        <v>4</v>
      </c>
      <c r="E10841" s="38" t="n">
        <v>45672</v>
      </c>
      <c r="F10841" t="inlineStr">
        <is>
          <t>XH</t>
        </is>
      </c>
    </row>
    <row r="10842">
      <c r="A10842" t="n">
        <v>7</v>
      </c>
      <c r="B10842" t="n">
        <v>-0.01415691145905727</v>
      </c>
      <c r="C10842" t="n">
        <v>0.02869198944126036</v>
      </c>
      <c r="D10842" t="n">
        <v>24</v>
      </c>
      <c r="E10842" s="38" t="n">
        <v>45672</v>
      </c>
      <c r="F10842" t="inlineStr">
        <is>
          <t>XH</t>
        </is>
      </c>
    </row>
    <row r="10843">
      <c r="A10843" t="n">
        <v>8</v>
      </c>
      <c r="B10843" t="n">
        <v>-0.007966664521460673</v>
      </c>
      <c r="C10843" t="n">
        <v>0.01765329162697217</v>
      </c>
      <c r="D10843" t="n">
        <v>47</v>
      </c>
      <c r="E10843" s="38" t="n">
        <v>45672</v>
      </c>
      <c r="F10843" t="inlineStr">
        <is>
          <t>XH</t>
        </is>
      </c>
    </row>
    <row r="10844">
      <c r="A10844" t="n">
        <v>9</v>
      </c>
      <c r="B10844" t="n">
        <v>0.002789037284140478</v>
      </c>
      <c r="C10844" t="n">
        <v>0.0339328584920294</v>
      </c>
      <c r="D10844" t="n">
        <v>82</v>
      </c>
      <c r="E10844" s="38" t="n">
        <v>45672</v>
      </c>
      <c r="F10844" t="inlineStr">
        <is>
          <t>XH</t>
        </is>
      </c>
    </row>
    <row r="10845">
      <c r="A10845" t="n">
        <v>10</v>
      </c>
      <c r="B10845" t="n">
        <v>-0.003852369766995249</v>
      </c>
      <c r="C10845" t="n">
        <v>0.01797177780496456</v>
      </c>
      <c r="D10845" t="n">
        <v>177</v>
      </c>
      <c r="E10845" s="38" t="n">
        <v>45672</v>
      </c>
      <c r="F10845" t="inlineStr">
        <is>
          <t>XH</t>
        </is>
      </c>
    </row>
    <row r="10846">
      <c r="A10846" t="n">
        <v>1</v>
      </c>
      <c r="B10846" t="n">
        <v>0.01437155803569412</v>
      </c>
      <c r="C10846" t="n">
        <v>0.02890874375445664</v>
      </c>
      <c r="D10846" t="n">
        <v>921</v>
      </c>
      <c r="E10846" s="38" t="n">
        <v>45673</v>
      </c>
      <c r="F10846" t="inlineStr">
        <is>
          <t>ALL</t>
        </is>
      </c>
    </row>
    <row r="10847">
      <c r="A10847" t="n">
        <v>2</v>
      </c>
      <c r="B10847" t="n">
        <v>0.007865884481712672</v>
      </c>
      <c r="C10847" t="n">
        <v>0.02590270235285115</v>
      </c>
      <c r="D10847" t="n">
        <v>601</v>
      </c>
      <c r="E10847" s="38" t="n">
        <v>45673</v>
      </c>
      <c r="F10847" t="inlineStr">
        <is>
          <t>ALL</t>
        </is>
      </c>
    </row>
    <row r="10848">
      <c r="A10848" t="n">
        <v>3</v>
      </c>
      <c r="B10848" t="n">
        <v>0.00892689350086211</v>
      </c>
      <c r="C10848" t="n">
        <v>0.02377051519332982</v>
      </c>
      <c r="D10848" t="n">
        <v>767</v>
      </c>
      <c r="E10848" s="38" t="n">
        <v>45673</v>
      </c>
      <c r="F10848" t="inlineStr">
        <is>
          <t>ALL</t>
        </is>
      </c>
    </row>
    <row r="10849">
      <c r="A10849" t="n">
        <v>4</v>
      </c>
      <c r="B10849" t="n">
        <v>0.006089736134412262</v>
      </c>
      <c r="C10849" t="n">
        <v>0.0201675197204266</v>
      </c>
      <c r="D10849" t="n">
        <v>713</v>
      </c>
      <c r="E10849" s="38" t="n">
        <v>45673</v>
      </c>
      <c r="F10849" t="inlineStr">
        <is>
          <t>ALL</t>
        </is>
      </c>
    </row>
    <row r="10850">
      <c r="A10850" t="n">
        <v>5</v>
      </c>
      <c r="B10850" t="n">
        <v>0.005207809760992279</v>
      </c>
      <c r="C10850" t="n">
        <v>0.02036686923029194</v>
      </c>
      <c r="D10850" t="n">
        <v>707</v>
      </c>
      <c r="E10850" s="38" t="n">
        <v>45673</v>
      </c>
      <c r="F10850" t="inlineStr">
        <is>
          <t>ALL</t>
        </is>
      </c>
    </row>
    <row r="10851">
      <c r="A10851" t="n">
        <v>6</v>
      </c>
      <c r="B10851" t="n">
        <v>0.005462252357074489</v>
      </c>
      <c r="C10851" t="n">
        <v>0.01996979288281714</v>
      </c>
      <c r="D10851" t="n">
        <v>650</v>
      </c>
      <c r="E10851" s="38" t="n">
        <v>45673</v>
      </c>
      <c r="F10851" t="inlineStr">
        <is>
          <t>ALL</t>
        </is>
      </c>
    </row>
    <row r="10852">
      <c r="A10852" t="n">
        <v>7</v>
      </c>
      <c r="B10852" t="n">
        <v>0.004935478144292513</v>
      </c>
      <c r="C10852" t="n">
        <v>0.01954819007844424</v>
      </c>
      <c r="D10852" t="n">
        <v>709</v>
      </c>
      <c r="E10852" s="38" t="n">
        <v>45673</v>
      </c>
      <c r="F10852" t="inlineStr">
        <is>
          <t>ALL</t>
        </is>
      </c>
    </row>
    <row r="10853">
      <c r="A10853" t="n">
        <v>8</v>
      </c>
      <c r="B10853" t="n">
        <v>0.006186108634523671</v>
      </c>
      <c r="C10853" t="n">
        <v>0.0198689101084035</v>
      </c>
      <c r="D10853" t="n">
        <v>805</v>
      </c>
      <c r="E10853" s="38" t="n">
        <v>45673</v>
      </c>
      <c r="F10853" t="inlineStr">
        <is>
          <t>ALL</t>
        </is>
      </c>
    </row>
    <row r="10854">
      <c r="A10854" t="n">
        <v>9</v>
      </c>
      <c r="B10854" t="n">
        <v>0.006520282824231558</v>
      </c>
      <c r="C10854" t="n">
        <v>0.01924292461077472</v>
      </c>
      <c r="D10854" t="n">
        <v>790</v>
      </c>
      <c r="E10854" s="38" t="n">
        <v>45673</v>
      </c>
      <c r="F10854" t="inlineStr">
        <is>
          <t>ALL</t>
        </is>
      </c>
    </row>
    <row r="10855">
      <c r="A10855" t="n">
        <v>10</v>
      </c>
      <c r="B10855" t="n">
        <v>0.008069614340573792</v>
      </c>
      <c r="C10855" t="n">
        <v>0.01960819633133568</v>
      </c>
      <c r="D10855" t="n">
        <v>651</v>
      </c>
      <c r="E10855" s="38" t="n">
        <v>45673</v>
      </c>
      <c r="F10855" t="inlineStr">
        <is>
          <t>ALL</t>
        </is>
      </c>
    </row>
    <row r="10856">
      <c r="A10856" t="n">
        <v>1</v>
      </c>
      <c r="B10856" t="n">
        <v>0.01638798532529909</v>
      </c>
      <c r="C10856" t="n">
        <v>0.02901567851877895</v>
      </c>
      <c r="D10856" t="n">
        <v>26</v>
      </c>
      <c r="E10856" s="38" t="n">
        <v>45673</v>
      </c>
      <c r="F10856" t="inlineStr">
        <is>
          <t>AU</t>
        </is>
      </c>
    </row>
    <row r="10857">
      <c r="A10857" t="n">
        <v>2</v>
      </c>
      <c r="B10857" t="n">
        <v>0.01102768649998914</v>
      </c>
      <c r="C10857" t="n">
        <v>0.02296237611441647</v>
      </c>
      <c r="D10857" t="n">
        <v>47</v>
      </c>
      <c r="E10857" s="38" t="n">
        <v>45673</v>
      </c>
      <c r="F10857" t="inlineStr">
        <is>
          <t>AU</t>
        </is>
      </c>
    </row>
    <row r="10858">
      <c r="A10858" t="n">
        <v>3</v>
      </c>
      <c r="B10858" t="n">
        <v>0.01102311338957837</v>
      </c>
      <c r="C10858" t="n">
        <v>0.01536917846747592</v>
      </c>
      <c r="D10858" t="n">
        <v>66</v>
      </c>
      <c r="E10858" s="38" t="n">
        <v>45673</v>
      </c>
      <c r="F10858" t="inlineStr">
        <is>
          <t>AU</t>
        </is>
      </c>
    </row>
    <row r="10859">
      <c r="A10859" t="n">
        <v>4</v>
      </c>
      <c r="B10859" t="n">
        <v>0.007553759849868438</v>
      </c>
      <c r="C10859" t="n">
        <v>0.01528862036365501</v>
      </c>
      <c r="D10859" t="n">
        <v>33</v>
      </c>
      <c r="E10859" s="38" t="n">
        <v>45673</v>
      </c>
      <c r="F10859" t="inlineStr">
        <is>
          <t>AU</t>
        </is>
      </c>
    </row>
    <row r="10860">
      <c r="A10860" t="n">
        <v>5</v>
      </c>
      <c r="B10860" t="n">
        <v>0.01309180922200039</v>
      </c>
      <c r="C10860" t="n">
        <v>0.02407463501966503</v>
      </c>
      <c r="D10860" t="n">
        <v>22</v>
      </c>
      <c r="E10860" s="38" t="n">
        <v>45673</v>
      </c>
      <c r="F10860" t="inlineStr">
        <is>
          <t>AU</t>
        </is>
      </c>
    </row>
    <row r="10861">
      <c r="A10861" t="n">
        <v>6</v>
      </c>
      <c r="B10861" t="n">
        <v>0.0152798542425477</v>
      </c>
      <c r="C10861" t="n">
        <v>0.01293033614051763</v>
      </c>
      <c r="D10861" t="n">
        <v>11</v>
      </c>
      <c r="E10861" s="38" t="n">
        <v>45673</v>
      </c>
      <c r="F10861" t="inlineStr">
        <is>
          <t>AU</t>
        </is>
      </c>
    </row>
    <row r="10862">
      <c r="A10862" t="n">
        <v>7</v>
      </c>
      <c r="B10862" t="n">
        <v>0.006634782881240879</v>
      </c>
      <c r="C10862" t="n">
        <v>0.01466445113253572</v>
      </c>
      <c r="D10862" t="n">
        <v>7</v>
      </c>
      <c r="E10862" s="38" t="n">
        <v>45673</v>
      </c>
      <c r="F10862" t="inlineStr">
        <is>
          <t>AU</t>
        </is>
      </c>
    </row>
    <row r="10863">
      <c r="A10863" t="n">
        <v>8</v>
      </c>
      <c r="B10863" t="n">
        <v>0.01068199762753946</v>
      </c>
      <c r="C10863" t="n">
        <v>0.01626406890134668</v>
      </c>
      <c r="D10863" t="n">
        <v>9</v>
      </c>
      <c r="E10863" s="38" t="n">
        <v>45673</v>
      </c>
      <c r="F10863" t="inlineStr">
        <is>
          <t>AU</t>
        </is>
      </c>
    </row>
    <row r="10864">
      <c r="A10864" t="n">
        <v>9</v>
      </c>
      <c r="B10864" t="n">
        <v>0.02799281013248215</v>
      </c>
      <c r="C10864" t="n">
        <v>0.002354580136915377</v>
      </c>
      <c r="D10864" t="n">
        <v>3</v>
      </c>
      <c r="E10864" s="38" t="n">
        <v>45673</v>
      </c>
      <c r="F10864" t="inlineStr">
        <is>
          <t>AU</t>
        </is>
      </c>
    </row>
    <row r="10865">
      <c r="A10865" t="n">
        <v>10</v>
      </c>
      <c r="B10865" t="n">
        <v>0.01918700168914889</v>
      </c>
      <c r="D10865" t="n">
        <v>1</v>
      </c>
      <c r="E10865" s="38" t="n">
        <v>45673</v>
      </c>
      <c r="F10865" t="inlineStr">
        <is>
          <t>AU</t>
        </is>
      </c>
    </row>
    <row r="10866">
      <c r="A10866" t="n">
        <v>1</v>
      </c>
      <c r="B10866" t="n">
        <v>0.009856631672722512</v>
      </c>
      <c r="C10866" t="n">
        <v>0.01479687561103974</v>
      </c>
      <c r="D10866" t="n">
        <v>3</v>
      </c>
      <c r="E10866" s="38" t="n">
        <v>45673</v>
      </c>
      <c r="F10866" t="inlineStr">
        <is>
          <t>CN</t>
        </is>
      </c>
    </row>
    <row r="10867">
      <c r="A10867" t="n">
        <v>2</v>
      </c>
      <c r="B10867" t="n">
        <v>0.01797142719396924</v>
      </c>
      <c r="C10867" t="n">
        <v>0.05117651789242483</v>
      </c>
      <c r="D10867" t="n">
        <v>16</v>
      </c>
      <c r="E10867" s="38" t="n">
        <v>45673</v>
      </c>
      <c r="F10867" t="inlineStr">
        <is>
          <t>CN</t>
        </is>
      </c>
    </row>
    <row r="10868">
      <c r="A10868" t="n">
        <v>3</v>
      </c>
      <c r="B10868" t="n">
        <v>0.004194815703634378</v>
      </c>
      <c r="C10868" t="n">
        <v>0.03341912699355221</v>
      </c>
      <c r="D10868" t="n">
        <v>58</v>
      </c>
      <c r="E10868" s="38" t="n">
        <v>45673</v>
      </c>
      <c r="F10868" t="inlineStr">
        <is>
          <t>CN</t>
        </is>
      </c>
    </row>
    <row r="10869">
      <c r="A10869" t="n">
        <v>4</v>
      </c>
      <c r="B10869" t="n">
        <v>0.009210578088186967</v>
      </c>
      <c r="C10869" t="n">
        <v>0.02326648785335367</v>
      </c>
      <c r="D10869" t="n">
        <v>94</v>
      </c>
      <c r="E10869" s="38" t="n">
        <v>45673</v>
      </c>
      <c r="F10869" t="inlineStr">
        <is>
          <t>CN</t>
        </is>
      </c>
    </row>
    <row r="10870">
      <c r="A10870" t="n">
        <v>5</v>
      </c>
      <c r="B10870" t="n">
        <v>0.002555586610459716</v>
      </c>
      <c r="C10870" t="n">
        <v>0.02211107267250012</v>
      </c>
      <c r="D10870" t="n">
        <v>176</v>
      </c>
      <c r="E10870" s="38" t="n">
        <v>45673</v>
      </c>
      <c r="F10870" t="inlineStr">
        <is>
          <t>CN</t>
        </is>
      </c>
    </row>
    <row r="10871">
      <c r="A10871" t="n">
        <v>6</v>
      </c>
      <c r="B10871" t="n">
        <v>0.004265776255059721</v>
      </c>
      <c r="C10871" t="n">
        <v>0.0202047665672917</v>
      </c>
      <c r="D10871" t="n">
        <v>288</v>
      </c>
      <c r="E10871" s="38" t="n">
        <v>45673</v>
      </c>
      <c r="F10871" t="inlineStr">
        <is>
          <t>CN</t>
        </is>
      </c>
    </row>
    <row r="10872">
      <c r="A10872" t="n">
        <v>7</v>
      </c>
      <c r="B10872" t="n">
        <v>0.004340209172349279</v>
      </c>
      <c r="C10872" t="n">
        <v>0.01967624326264619</v>
      </c>
      <c r="D10872" t="n">
        <v>436</v>
      </c>
      <c r="E10872" s="38" t="n">
        <v>45673</v>
      </c>
      <c r="F10872" t="inlineStr">
        <is>
          <t>CN</t>
        </is>
      </c>
    </row>
    <row r="10873">
      <c r="A10873" t="n">
        <v>8</v>
      </c>
      <c r="B10873" t="n">
        <v>0.005734757955583698</v>
      </c>
      <c r="C10873" t="n">
        <v>0.0188817341208297</v>
      </c>
      <c r="D10873" t="n">
        <v>566</v>
      </c>
      <c r="E10873" s="38" t="n">
        <v>45673</v>
      </c>
      <c r="F10873" t="inlineStr">
        <is>
          <t>CN</t>
        </is>
      </c>
    </row>
    <row r="10874">
      <c r="A10874" t="n">
        <v>9</v>
      </c>
      <c r="B10874" t="n">
        <v>0.005560492652028234</v>
      </c>
      <c r="C10874" t="n">
        <v>0.01794541634168829</v>
      </c>
      <c r="D10874" t="n">
        <v>595</v>
      </c>
      <c r="E10874" s="38" t="n">
        <v>45673</v>
      </c>
      <c r="F10874" t="inlineStr">
        <is>
          <t>CN</t>
        </is>
      </c>
    </row>
    <row r="10875">
      <c r="A10875" t="n">
        <v>10</v>
      </c>
      <c r="B10875" t="n">
        <v>0.005843573473692985</v>
      </c>
      <c r="C10875" t="n">
        <v>0.01876456874421264</v>
      </c>
      <c r="D10875" t="n">
        <v>393</v>
      </c>
      <c r="E10875" s="38" t="n">
        <v>45673</v>
      </c>
      <c r="F10875" t="inlineStr">
        <is>
          <t>CN</t>
        </is>
      </c>
    </row>
    <row r="10876">
      <c r="A10876" t="n">
        <v>1</v>
      </c>
      <c r="B10876" t="n">
        <v>0.01587206086740744</v>
      </c>
      <c r="C10876" t="n">
        <v>0.009648454443676102</v>
      </c>
      <c r="D10876" t="n">
        <v>2</v>
      </c>
      <c r="E10876" s="38" t="n">
        <v>45673</v>
      </c>
      <c r="F10876" t="inlineStr">
        <is>
          <t>HK</t>
        </is>
      </c>
    </row>
    <row r="10877">
      <c r="A10877" t="n">
        <v>2</v>
      </c>
      <c r="B10877" t="n">
        <v>0.02353333594850748</v>
      </c>
      <c r="C10877" t="n">
        <v>0.01693749938137502</v>
      </c>
      <c r="D10877" t="n">
        <v>3</v>
      </c>
      <c r="E10877" s="38" t="n">
        <v>45673</v>
      </c>
      <c r="F10877" t="inlineStr">
        <is>
          <t>HK</t>
        </is>
      </c>
    </row>
    <row r="10878">
      <c r="A10878" t="n">
        <v>3</v>
      </c>
      <c r="B10878" t="n">
        <v>0.001479500983096377</v>
      </c>
      <c r="C10878" t="n">
        <v>0.01714495117836187</v>
      </c>
      <c r="D10878" t="n">
        <v>4</v>
      </c>
      <c r="E10878" s="38" t="n">
        <v>45673</v>
      </c>
      <c r="F10878" t="inlineStr">
        <is>
          <t>HK</t>
        </is>
      </c>
    </row>
    <row r="10879">
      <c r="A10879" t="n">
        <v>4</v>
      </c>
      <c r="B10879" t="n">
        <v>0.0004348936169805695</v>
      </c>
      <c r="C10879" t="n">
        <v>0.01856447999546328</v>
      </c>
      <c r="D10879" t="n">
        <v>5</v>
      </c>
      <c r="E10879" s="38" t="n">
        <v>45673</v>
      </c>
      <c r="F10879" t="inlineStr">
        <is>
          <t>HK</t>
        </is>
      </c>
    </row>
    <row r="10880">
      <c r="A10880" t="n">
        <v>5</v>
      </c>
      <c r="B10880" t="n">
        <v>-0.007614170301191436</v>
      </c>
      <c r="C10880" t="n">
        <v>0.01076806290616336</v>
      </c>
      <c r="D10880" t="n">
        <v>2</v>
      </c>
      <c r="E10880" s="38" t="n">
        <v>45673</v>
      </c>
      <c r="F10880" t="inlineStr">
        <is>
          <t>HK</t>
        </is>
      </c>
    </row>
    <row r="10881">
      <c r="A10881" t="n">
        <v>6</v>
      </c>
      <c r="B10881" t="n">
        <v>0.01261910497031701</v>
      </c>
      <c r="C10881" t="n">
        <v>0.02535760303191908</v>
      </c>
      <c r="D10881" t="n">
        <v>4</v>
      </c>
      <c r="E10881" s="38" t="n">
        <v>45673</v>
      </c>
      <c r="F10881" t="inlineStr">
        <is>
          <t>HK</t>
        </is>
      </c>
    </row>
    <row r="10882">
      <c r="A10882" t="n">
        <v>7</v>
      </c>
      <c r="B10882" t="n">
        <v>0.007995794496641078</v>
      </c>
      <c r="C10882" t="n">
        <v>0.01352386160458295</v>
      </c>
      <c r="D10882" t="n">
        <v>11</v>
      </c>
      <c r="E10882" s="38" t="n">
        <v>45673</v>
      </c>
      <c r="F10882" t="inlineStr">
        <is>
          <t>HK</t>
        </is>
      </c>
    </row>
    <row r="10883">
      <c r="A10883" t="n">
        <v>8</v>
      </c>
      <c r="B10883" t="n">
        <v>0.003716248272409122</v>
      </c>
      <c r="C10883" t="n">
        <v>0.007411930318026996</v>
      </c>
      <c r="D10883" t="n">
        <v>17</v>
      </c>
      <c r="E10883" s="38" t="n">
        <v>45673</v>
      </c>
      <c r="F10883" t="inlineStr">
        <is>
          <t>HK</t>
        </is>
      </c>
    </row>
    <row r="10884">
      <c r="A10884" t="n">
        <v>9</v>
      </c>
      <c r="B10884" t="n">
        <v>0.003944170509776773</v>
      </c>
      <c r="C10884" t="n">
        <v>0.02021437866653474</v>
      </c>
      <c r="D10884" t="n">
        <v>32</v>
      </c>
      <c r="E10884" s="38" t="n">
        <v>45673</v>
      </c>
      <c r="F10884" t="inlineStr">
        <is>
          <t>HK</t>
        </is>
      </c>
    </row>
    <row r="10885">
      <c r="A10885" t="n">
        <v>10</v>
      </c>
      <c r="B10885" t="n">
        <v>0.004673013259400062</v>
      </c>
      <c r="C10885" t="n">
        <v>0.018714852717824</v>
      </c>
      <c r="D10885" t="n">
        <v>62</v>
      </c>
      <c r="E10885" s="38" t="n">
        <v>45673</v>
      </c>
      <c r="F10885" t="inlineStr">
        <is>
          <t>HK</t>
        </is>
      </c>
    </row>
    <row r="10886">
      <c r="A10886" t="n">
        <v>1</v>
      </c>
      <c r="B10886" t="n">
        <v>-0.04237340595379135</v>
      </c>
      <c r="D10886" t="n">
        <v>1</v>
      </c>
      <c r="E10886" s="38" t="n">
        <v>45673</v>
      </c>
      <c r="F10886" t="inlineStr">
        <is>
          <t>ID</t>
        </is>
      </c>
    </row>
    <row r="10887">
      <c r="A10887" t="n">
        <v>2</v>
      </c>
      <c r="B10887" t="n">
        <v>-0.01333264144591317</v>
      </c>
      <c r="C10887" t="n">
        <v>0.007970519965329893</v>
      </c>
      <c r="D10887" t="n">
        <v>4</v>
      </c>
      <c r="E10887" s="38" t="n">
        <v>45673</v>
      </c>
      <c r="F10887" t="inlineStr">
        <is>
          <t>ID</t>
        </is>
      </c>
    </row>
    <row r="10888">
      <c r="A10888" t="n">
        <v>3</v>
      </c>
      <c r="B10888" t="n">
        <v>0.03501899483899339</v>
      </c>
      <c r="C10888" t="n">
        <v>0.07528523627018138</v>
      </c>
      <c r="D10888" t="n">
        <v>10</v>
      </c>
      <c r="E10888" s="38" t="n">
        <v>45673</v>
      </c>
      <c r="F10888" t="inlineStr">
        <is>
          <t>ID</t>
        </is>
      </c>
    </row>
    <row r="10889">
      <c r="A10889" t="n">
        <v>4</v>
      </c>
      <c r="B10889" t="n">
        <v>-0.002828774368402565</v>
      </c>
      <c r="C10889" t="n">
        <v>0.0301124630627673</v>
      </c>
      <c r="D10889" t="n">
        <v>16</v>
      </c>
      <c r="E10889" s="38" t="n">
        <v>45673</v>
      </c>
      <c r="F10889" t="inlineStr">
        <is>
          <t>ID</t>
        </is>
      </c>
    </row>
    <row r="10890">
      <c r="A10890" t="n">
        <v>5</v>
      </c>
      <c r="B10890" t="n">
        <v>-0.009790655316534669</v>
      </c>
      <c r="C10890" t="n">
        <v>0.01818263941923417</v>
      </c>
      <c r="D10890" t="n">
        <v>15</v>
      </c>
      <c r="E10890" s="38" t="n">
        <v>45673</v>
      </c>
      <c r="F10890" t="inlineStr">
        <is>
          <t>ID</t>
        </is>
      </c>
    </row>
    <row r="10891">
      <c r="A10891" t="n">
        <v>6</v>
      </c>
      <c r="B10891" t="n">
        <v>0.0008321307404822731</v>
      </c>
      <c r="C10891" t="n">
        <v>0.02546471728412261</v>
      </c>
      <c r="D10891" t="n">
        <v>15</v>
      </c>
      <c r="E10891" s="38" t="n">
        <v>45673</v>
      </c>
      <c r="F10891" t="inlineStr">
        <is>
          <t>ID</t>
        </is>
      </c>
    </row>
    <row r="10892">
      <c r="A10892" t="n">
        <v>7</v>
      </c>
      <c r="B10892" t="n">
        <v>-0.00295824537536949</v>
      </c>
      <c r="C10892" t="n">
        <v>0.01317955593259885</v>
      </c>
      <c r="D10892" t="n">
        <v>18</v>
      </c>
      <c r="E10892" s="38" t="n">
        <v>45673</v>
      </c>
      <c r="F10892" t="inlineStr">
        <is>
          <t>ID</t>
        </is>
      </c>
    </row>
    <row r="10893">
      <c r="A10893" t="n">
        <v>8</v>
      </c>
      <c r="B10893" t="n">
        <v>0.006228285730721594</v>
      </c>
      <c r="C10893" t="n">
        <v>0.02533151276485393</v>
      </c>
      <c r="D10893" t="n">
        <v>6</v>
      </c>
      <c r="E10893" s="38" t="n">
        <v>45673</v>
      </c>
      <c r="F10893" t="inlineStr">
        <is>
          <t>ID</t>
        </is>
      </c>
    </row>
    <row r="10894">
      <c r="A10894" t="n">
        <v>9</v>
      </c>
      <c r="B10894" t="n">
        <v>-0.001375090648785521</v>
      </c>
      <c r="C10894" t="n">
        <v>0.01029586087701547</v>
      </c>
      <c r="D10894" t="n">
        <v>4</v>
      </c>
      <c r="E10894" s="38" t="n">
        <v>45673</v>
      </c>
      <c r="F10894" t="inlineStr">
        <is>
          <t>ID</t>
        </is>
      </c>
    </row>
    <row r="10895">
      <c r="A10895" t="n">
        <v>1</v>
      </c>
      <c r="B10895" t="n">
        <v>0.01692463297560224</v>
      </c>
      <c r="C10895" t="n">
        <v>0.02629709160976913</v>
      </c>
      <c r="D10895" t="n">
        <v>119</v>
      </c>
      <c r="E10895" s="38" t="n">
        <v>45673</v>
      </c>
      <c r="F10895" t="inlineStr">
        <is>
          <t>IN</t>
        </is>
      </c>
    </row>
    <row r="10896">
      <c r="A10896" t="n">
        <v>2</v>
      </c>
      <c r="B10896" t="n">
        <v>0.01364172763089569</v>
      </c>
      <c r="C10896" t="n">
        <v>0.02462360319710089</v>
      </c>
      <c r="D10896" t="n">
        <v>187</v>
      </c>
      <c r="E10896" s="38" t="n">
        <v>45673</v>
      </c>
      <c r="F10896" t="inlineStr">
        <is>
          <t>IN</t>
        </is>
      </c>
    </row>
    <row r="10897">
      <c r="A10897" t="n">
        <v>3</v>
      </c>
      <c r="B10897" t="n">
        <v>0.01557923692607028</v>
      </c>
      <c r="C10897" t="n">
        <v>0.01927280613091257</v>
      </c>
      <c r="D10897" t="n">
        <v>204</v>
      </c>
      <c r="E10897" s="38" t="n">
        <v>45673</v>
      </c>
      <c r="F10897" t="inlineStr">
        <is>
          <t>IN</t>
        </is>
      </c>
    </row>
    <row r="10898">
      <c r="A10898" t="n">
        <v>4</v>
      </c>
      <c r="B10898" t="n">
        <v>0.01178487815189199</v>
      </c>
      <c r="C10898" t="n">
        <v>0.02123753507345767</v>
      </c>
      <c r="D10898" t="n">
        <v>116</v>
      </c>
      <c r="E10898" s="38" t="n">
        <v>45673</v>
      </c>
      <c r="F10898" t="inlineStr">
        <is>
          <t>IN</t>
        </is>
      </c>
    </row>
    <row r="10899">
      <c r="A10899" t="n">
        <v>5</v>
      </c>
      <c r="B10899" t="n">
        <v>0.01620659196056244</v>
      </c>
      <c r="C10899" t="n">
        <v>0.02392612295584781</v>
      </c>
      <c r="D10899" t="n">
        <v>88</v>
      </c>
      <c r="E10899" s="38" t="n">
        <v>45673</v>
      </c>
      <c r="F10899" t="inlineStr">
        <is>
          <t>IN</t>
        </is>
      </c>
    </row>
    <row r="10900">
      <c r="A10900" t="n">
        <v>6</v>
      </c>
      <c r="B10900" t="n">
        <v>0.01423033506912148</v>
      </c>
      <c r="C10900" t="n">
        <v>0.01842173782977517</v>
      </c>
      <c r="D10900" t="n">
        <v>51</v>
      </c>
      <c r="E10900" s="38" t="n">
        <v>45673</v>
      </c>
      <c r="F10900" t="inlineStr">
        <is>
          <t>IN</t>
        </is>
      </c>
    </row>
    <row r="10901">
      <c r="A10901" t="n">
        <v>7</v>
      </c>
      <c r="B10901" t="n">
        <v>0.007985827879816259</v>
      </c>
      <c r="C10901" t="n">
        <v>0.02115367852739585</v>
      </c>
      <c r="D10901" t="n">
        <v>38</v>
      </c>
      <c r="E10901" s="38" t="n">
        <v>45673</v>
      </c>
      <c r="F10901" t="inlineStr">
        <is>
          <t>IN</t>
        </is>
      </c>
    </row>
    <row r="10902">
      <c r="A10902" t="n">
        <v>8</v>
      </c>
      <c r="B10902" t="n">
        <v>0.01550316048667675</v>
      </c>
      <c r="C10902" t="n">
        <v>0.02096439430662112</v>
      </c>
      <c r="D10902" t="n">
        <v>25</v>
      </c>
      <c r="E10902" s="38" t="n">
        <v>45673</v>
      </c>
      <c r="F10902" t="inlineStr">
        <is>
          <t>IN</t>
        </is>
      </c>
    </row>
    <row r="10903">
      <c r="A10903" t="n">
        <v>9</v>
      </c>
      <c r="B10903" t="n">
        <v>0.02219373101960162</v>
      </c>
      <c r="C10903" t="n">
        <v>0.02889493500013723</v>
      </c>
      <c r="D10903" t="n">
        <v>15</v>
      </c>
      <c r="E10903" s="38" t="n">
        <v>45673</v>
      </c>
      <c r="F10903" t="inlineStr">
        <is>
          <t>IN</t>
        </is>
      </c>
    </row>
    <row r="10904">
      <c r="A10904" t="n">
        <v>10</v>
      </c>
      <c r="B10904" t="n">
        <v>0.009484877872800612</v>
      </c>
      <c r="C10904" t="n">
        <v>0.02313451421388181</v>
      </c>
      <c r="D10904" t="n">
        <v>9</v>
      </c>
      <c r="E10904" s="38" t="n">
        <v>45673</v>
      </c>
      <c r="F10904" t="inlineStr">
        <is>
          <t>IN</t>
        </is>
      </c>
    </row>
    <row r="10905">
      <c r="A10905" t="n">
        <v>1</v>
      </c>
      <c r="B10905" t="n">
        <v>0.0001703800011159747</v>
      </c>
      <c r="C10905" t="n">
        <v>0.03539725958855258</v>
      </c>
      <c r="D10905" t="n">
        <v>52</v>
      </c>
      <c r="E10905" s="38" t="n">
        <v>45673</v>
      </c>
      <c r="F10905" t="inlineStr">
        <is>
          <t>JP</t>
        </is>
      </c>
    </row>
    <row r="10906">
      <c r="A10906" t="n">
        <v>2</v>
      </c>
      <c r="B10906" t="n">
        <v>-0.001129701777599121</v>
      </c>
      <c r="C10906" t="n">
        <v>0.02549813488612133</v>
      </c>
      <c r="D10906" t="n">
        <v>131</v>
      </c>
      <c r="E10906" s="38" t="n">
        <v>45673</v>
      </c>
      <c r="F10906" t="inlineStr">
        <is>
          <t>JP</t>
        </is>
      </c>
    </row>
    <row r="10907">
      <c r="A10907" t="n">
        <v>3</v>
      </c>
      <c r="B10907" t="n">
        <v>-0.001387544968946014</v>
      </c>
      <c r="C10907" t="n">
        <v>0.01840486388951846</v>
      </c>
      <c r="D10907" t="n">
        <v>224</v>
      </c>
      <c r="E10907" s="38" t="n">
        <v>45673</v>
      </c>
      <c r="F10907" t="inlineStr">
        <is>
          <t>JP</t>
        </is>
      </c>
    </row>
    <row r="10908">
      <c r="A10908" t="n">
        <v>4</v>
      </c>
      <c r="B10908" t="n">
        <v>-0.0001055911191382398</v>
      </c>
      <c r="C10908" t="n">
        <v>0.01610562549929135</v>
      </c>
      <c r="D10908" t="n">
        <v>281</v>
      </c>
      <c r="E10908" s="38" t="n">
        <v>45673</v>
      </c>
      <c r="F10908" t="inlineStr">
        <is>
          <t>JP</t>
        </is>
      </c>
    </row>
    <row r="10909">
      <c r="A10909" t="n">
        <v>5</v>
      </c>
      <c r="B10909" t="n">
        <v>-0.001264934199650835</v>
      </c>
      <c r="C10909" t="n">
        <v>0.01176108076004202</v>
      </c>
      <c r="D10909" t="n">
        <v>240</v>
      </c>
      <c r="E10909" s="38" t="n">
        <v>45673</v>
      </c>
      <c r="F10909" t="inlineStr">
        <is>
          <t>JP</t>
        </is>
      </c>
    </row>
    <row r="10910">
      <c r="A10910" t="n">
        <v>6</v>
      </c>
      <c r="B10910" t="n">
        <v>0.0005204027909343811</v>
      </c>
      <c r="C10910" t="n">
        <v>0.01578784664234929</v>
      </c>
      <c r="D10910" t="n">
        <v>162</v>
      </c>
      <c r="E10910" s="38" t="n">
        <v>45673</v>
      </c>
      <c r="F10910" t="inlineStr">
        <is>
          <t>JP</t>
        </is>
      </c>
    </row>
    <row r="10911">
      <c r="A10911" t="n">
        <v>7</v>
      </c>
      <c r="B10911" t="n">
        <v>-0.0007595834890846521</v>
      </c>
      <c r="C10911" t="n">
        <v>0.0129105940298173</v>
      </c>
      <c r="D10911" t="n">
        <v>88</v>
      </c>
      <c r="E10911" s="38" t="n">
        <v>45673</v>
      </c>
      <c r="F10911" t="inlineStr">
        <is>
          <t>JP</t>
        </is>
      </c>
    </row>
    <row r="10912">
      <c r="A10912" t="n">
        <v>8</v>
      </c>
      <c r="B10912" t="n">
        <v>0.002918811022825913</v>
      </c>
      <c r="C10912" t="n">
        <v>0.01676724550597382</v>
      </c>
      <c r="D10912" t="n">
        <v>76</v>
      </c>
      <c r="E10912" s="38" t="n">
        <v>45673</v>
      </c>
      <c r="F10912" t="inlineStr">
        <is>
          <t>JP</t>
        </is>
      </c>
    </row>
    <row r="10913">
      <c r="A10913" t="n">
        <v>9</v>
      </c>
      <c r="B10913" t="n">
        <v>0.0001041022364871452</v>
      </c>
      <c r="C10913" t="n">
        <v>0.01280307260314523</v>
      </c>
      <c r="D10913" t="n">
        <v>26</v>
      </c>
      <c r="E10913" s="38" t="n">
        <v>45673</v>
      </c>
      <c r="F10913" t="inlineStr">
        <is>
          <t>JP</t>
        </is>
      </c>
    </row>
    <row r="10914">
      <c r="A10914" t="n">
        <v>10</v>
      </c>
      <c r="B10914" t="n">
        <v>0.002073811919184247</v>
      </c>
      <c r="C10914" t="n">
        <v>0.01079478783405251</v>
      </c>
      <c r="D10914" t="n">
        <v>3</v>
      </c>
      <c r="E10914" s="38" t="n">
        <v>45673</v>
      </c>
      <c r="F10914" t="inlineStr">
        <is>
          <t>JP</t>
        </is>
      </c>
    </row>
    <row r="10915">
      <c r="A10915" t="n">
        <v>1</v>
      </c>
      <c r="B10915" t="n">
        <v>0.01617562863997814</v>
      </c>
      <c r="C10915" t="n">
        <v>0.02815377192046231</v>
      </c>
      <c r="D10915" t="n">
        <v>629</v>
      </c>
      <c r="E10915" s="38" t="n">
        <v>45673</v>
      </c>
      <c r="F10915" t="inlineStr">
        <is>
          <t>KR</t>
        </is>
      </c>
    </row>
    <row r="10916">
      <c r="A10916" t="n">
        <v>2</v>
      </c>
      <c r="B10916" t="n">
        <v>0.00643337531016302</v>
      </c>
      <c r="C10916" t="n">
        <v>0.01790739347420539</v>
      </c>
      <c r="D10916" t="n">
        <v>73</v>
      </c>
      <c r="E10916" s="38" t="n">
        <v>45673</v>
      </c>
      <c r="F10916" t="inlineStr">
        <is>
          <t>KR</t>
        </is>
      </c>
    </row>
    <row r="10917">
      <c r="A10917" t="n">
        <v>3</v>
      </c>
      <c r="B10917" t="n">
        <v>0.009425166706550706</v>
      </c>
      <c r="C10917" t="n">
        <v>0.01795089156533199</v>
      </c>
      <c r="D10917" t="n">
        <v>16</v>
      </c>
      <c r="E10917" s="38" t="n">
        <v>45673</v>
      </c>
      <c r="F10917" t="inlineStr">
        <is>
          <t>KR</t>
        </is>
      </c>
    </row>
    <row r="10918">
      <c r="A10918" t="n">
        <v>4</v>
      </c>
      <c r="B10918" t="n">
        <v>0.0006350664498739333</v>
      </c>
      <c r="C10918" t="n">
        <v>0.003763993854520497</v>
      </c>
      <c r="D10918" t="n">
        <v>2</v>
      </c>
      <c r="E10918" s="38" t="n">
        <v>45673</v>
      </c>
      <c r="F10918" t="inlineStr">
        <is>
          <t>KR</t>
        </is>
      </c>
    </row>
    <row r="10919">
      <c r="A10919" t="n">
        <v>2</v>
      </c>
      <c r="B10919" t="n">
        <v>0.02443767961615066</v>
      </c>
      <c r="C10919" t="n">
        <v>0.008961741418546528</v>
      </c>
      <c r="D10919" t="n">
        <v>3</v>
      </c>
      <c r="E10919" s="38" t="n">
        <v>45673</v>
      </c>
      <c r="F10919" t="inlineStr">
        <is>
          <t>MY</t>
        </is>
      </c>
    </row>
    <row r="10920">
      <c r="A10920" t="n">
        <v>3</v>
      </c>
      <c r="B10920" t="n">
        <v>0.001761969780420394</v>
      </c>
      <c r="C10920" t="n">
        <v>0.01274922055424319</v>
      </c>
      <c r="D10920" t="n">
        <v>11</v>
      </c>
      <c r="E10920" s="38" t="n">
        <v>45673</v>
      </c>
      <c r="F10920" t="inlineStr">
        <is>
          <t>MY</t>
        </is>
      </c>
    </row>
    <row r="10921">
      <c r="A10921" t="n">
        <v>4</v>
      </c>
      <c r="B10921" t="n">
        <v>-0.003275846217706031</v>
      </c>
      <c r="C10921" t="n">
        <v>0.01207152186181795</v>
      </c>
      <c r="D10921" t="n">
        <v>14</v>
      </c>
      <c r="E10921" s="38" t="n">
        <v>45673</v>
      </c>
      <c r="F10921" t="inlineStr">
        <is>
          <t>MY</t>
        </is>
      </c>
    </row>
    <row r="10922">
      <c r="A10922" t="n">
        <v>5</v>
      </c>
      <c r="B10922" t="n">
        <v>-0.003259158789652316</v>
      </c>
      <c r="C10922" t="n">
        <v>0.02192861941638696</v>
      </c>
      <c r="D10922" t="n">
        <v>18</v>
      </c>
      <c r="E10922" s="38" t="n">
        <v>45673</v>
      </c>
      <c r="F10922" t="inlineStr">
        <is>
          <t>MY</t>
        </is>
      </c>
    </row>
    <row r="10923">
      <c r="A10923" t="n">
        <v>6</v>
      </c>
      <c r="B10923" t="n">
        <v>-0.002064596224126832</v>
      </c>
      <c r="C10923" t="n">
        <v>0.02786271536276479</v>
      </c>
      <c r="D10923" t="n">
        <v>15</v>
      </c>
      <c r="E10923" s="38" t="n">
        <v>45673</v>
      </c>
      <c r="F10923" t="inlineStr">
        <is>
          <t>MY</t>
        </is>
      </c>
    </row>
    <row r="10924">
      <c r="A10924" t="n">
        <v>7</v>
      </c>
      <c r="B10924" t="n">
        <v>-0.003677196397039846</v>
      </c>
      <c r="C10924" t="n">
        <v>0.01947669382513428</v>
      </c>
      <c r="D10924" t="n">
        <v>16</v>
      </c>
      <c r="E10924" s="38" t="n">
        <v>45673</v>
      </c>
      <c r="F10924" t="inlineStr">
        <is>
          <t>MY</t>
        </is>
      </c>
    </row>
    <row r="10925">
      <c r="A10925" t="n">
        <v>8</v>
      </c>
      <c r="B10925" t="n">
        <v>-0.01550490739081581</v>
      </c>
      <c r="C10925" t="n">
        <v>0.02321522051600131</v>
      </c>
      <c r="D10925" t="n">
        <v>11</v>
      </c>
      <c r="E10925" s="38" t="n">
        <v>45673</v>
      </c>
      <c r="F10925" t="inlineStr">
        <is>
          <t>MY</t>
        </is>
      </c>
    </row>
    <row r="10926">
      <c r="A10926" t="n">
        <v>9</v>
      </c>
      <c r="B10926" t="n">
        <v>0.008166422048876099</v>
      </c>
      <c r="C10926" t="n">
        <v>0.02275786627912576</v>
      </c>
      <c r="D10926" t="n">
        <v>10</v>
      </c>
      <c r="E10926" s="38" t="n">
        <v>45673</v>
      </c>
      <c r="F10926" t="inlineStr">
        <is>
          <t>MY</t>
        </is>
      </c>
    </row>
    <row r="10927">
      <c r="A10927" t="n">
        <v>10</v>
      </c>
      <c r="B10927" t="n">
        <v>0.001841078673385899</v>
      </c>
      <c r="C10927" t="n">
        <v>0.01046055583738576</v>
      </c>
      <c r="D10927" t="n">
        <v>2</v>
      </c>
      <c r="E10927" s="38" t="n">
        <v>45673</v>
      </c>
      <c r="F10927" t="inlineStr">
        <is>
          <t>MY</t>
        </is>
      </c>
    </row>
    <row r="10928">
      <c r="A10928" t="n">
        <v>1</v>
      </c>
      <c r="B10928" t="n">
        <v>0.00103734431149205</v>
      </c>
      <c r="C10928" t="n">
        <v>0.01600507086915346</v>
      </c>
      <c r="D10928" t="n">
        <v>11</v>
      </c>
      <c r="E10928" s="38" t="n">
        <v>45673</v>
      </c>
      <c r="F10928" t="inlineStr">
        <is>
          <t>NZ</t>
        </is>
      </c>
    </row>
    <row r="10929">
      <c r="A10929" t="n">
        <v>2</v>
      </c>
      <c r="B10929" t="n">
        <v>0.02043281878026826</v>
      </c>
      <c r="C10929" t="n">
        <v>0.003764765678963798</v>
      </c>
      <c r="D10929" t="n">
        <v>2</v>
      </c>
      <c r="E10929" s="38" t="n">
        <v>45673</v>
      </c>
      <c r="F10929" t="inlineStr">
        <is>
          <t>NZ</t>
        </is>
      </c>
    </row>
    <row r="10930">
      <c r="A10930" t="n">
        <v>4</v>
      </c>
      <c r="B10930" t="n">
        <v>-0.01829309421652547</v>
      </c>
      <c r="D10930" t="n">
        <v>1</v>
      </c>
      <c r="E10930" s="38" t="n">
        <v>45673</v>
      </c>
      <c r="F10930" t="inlineStr">
        <is>
          <t>PH</t>
        </is>
      </c>
    </row>
    <row r="10931">
      <c r="A10931" t="n">
        <v>6</v>
      </c>
      <c r="B10931" t="n">
        <v>-0.0175020517845757</v>
      </c>
      <c r="C10931" t="n">
        <v>0.02475163900310319</v>
      </c>
      <c r="D10931" t="n">
        <v>2</v>
      </c>
      <c r="E10931" s="38" t="n">
        <v>45673</v>
      </c>
      <c r="F10931" t="inlineStr">
        <is>
          <t>PH</t>
        </is>
      </c>
    </row>
    <row r="10932">
      <c r="A10932" t="n">
        <v>7</v>
      </c>
      <c r="B10932" t="n">
        <v>0.003811459436386555</v>
      </c>
      <c r="C10932" t="n">
        <v>0.02012111352901706</v>
      </c>
      <c r="D10932" t="n">
        <v>6</v>
      </c>
      <c r="E10932" s="38" t="n">
        <v>45673</v>
      </c>
      <c r="F10932" t="inlineStr">
        <is>
          <t>PH</t>
        </is>
      </c>
    </row>
    <row r="10933">
      <c r="A10933" t="n">
        <v>8</v>
      </c>
      <c r="B10933" t="n">
        <v>0.0006172670769900579</v>
      </c>
      <c r="C10933" t="n">
        <v>0.01944873178974745</v>
      </c>
      <c r="D10933" t="n">
        <v>3</v>
      </c>
      <c r="E10933" s="38" t="n">
        <v>45673</v>
      </c>
      <c r="F10933" t="inlineStr">
        <is>
          <t>PH</t>
        </is>
      </c>
    </row>
    <row r="10934">
      <c r="A10934" t="n">
        <v>9</v>
      </c>
      <c r="B10934" t="n">
        <v>-0.008079804962085838</v>
      </c>
      <c r="C10934" t="n">
        <v>0.02502943424760548</v>
      </c>
      <c r="D10934" t="n">
        <v>8</v>
      </c>
      <c r="E10934" s="38" t="n">
        <v>45673</v>
      </c>
      <c r="F10934" t="inlineStr">
        <is>
          <t>PH</t>
        </is>
      </c>
    </row>
    <row r="10935">
      <c r="A10935" t="n">
        <v>2</v>
      </c>
      <c r="B10935" t="n">
        <v>0.01992291499461847</v>
      </c>
      <c r="C10935" t="n">
        <v>0.01597081996112503</v>
      </c>
      <c r="D10935" t="n">
        <v>5</v>
      </c>
      <c r="E10935" s="38" t="n">
        <v>45673</v>
      </c>
      <c r="F10935" t="inlineStr">
        <is>
          <t>SG</t>
        </is>
      </c>
    </row>
    <row r="10936">
      <c r="A10936" t="n">
        <v>3</v>
      </c>
      <c r="B10936" t="n">
        <v>-0.01333330244664932</v>
      </c>
      <c r="D10936" t="n">
        <v>1</v>
      </c>
      <c r="E10936" s="38" t="n">
        <v>45673</v>
      </c>
      <c r="F10936" t="inlineStr">
        <is>
          <t>SG</t>
        </is>
      </c>
    </row>
    <row r="10937">
      <c r="A10937" t="n">
        <v>4</v>
      </c>
      <c r="B10937" t="n">
        <v>0.002196614235027261</v>
      </c>
      <c r="C10937" t="n">
        <v>0.01436084824783899</v>
      </c>
      <c r="D10937" t="n">
        <v>3</v>
      </c>
      <c r="E10937" s="38" t="n">
        <v>45673</v>
      </c>
      <c r="F10937" t="inlineStr">
        <is>
          <t>SG</t>
        </is>
      </c>
    </row>
    <row r="10938">
      <c r="A10938" t="n">
        <v>5</v>
      </c>
      <c r="B10938" t="n">
        <v>-0.001338779521904865</v>
      </c>
      <c r="C10938" t="n">
        <v>0.01146169049431753</v>
      </c>
      <c r="D10938" t="n">
        <v>5</v>
      </c>
      <c r="E10938" s="38" t="n">
        <v>45673</v>
      </c>
      <c r="F10938" t="inlineStr">
        <is>
          <t>SG</t>
        </is>
      </c>
    </row>
    <row r="10939">
      <c r="A10939" t="n">
        <v>6</v>
      </c>
      <c r="B10939" t="n">
        <v>0.003801233549260636</v>
      </c>
      <c r="C10939" t="n">
        <v>0.004315942142291735</v>
      </c>
      <c r="D10939" t="n">
        <v>7</v>
      </c>
      <c r="E10939" s="38" t="n">
        <v>45673</v>
      </c>
      <c r="F10939" t="inlineStr">
        <is>
          <t>SG</t>
        </is>
      </c>
    </row>
    <row r="10940">
      <c r="A10940" t="n">
        <v>7</v>
      </c>
      <c r="B10940" t="n">
        <v>0.003280522599415425</v>
      </c>
      <c r="C10940" t="n">
        <v>0.009929337959868563</v>
      </c>
      <c r="D10940" t="n">
        <v>5</v>
      </c>
      <c r="E10940" s="38" t="n">
        <v>45673</v>
      </c>
      <c r="F10940" t="inlineStr">
        <is>
          <t>SG</t>
        </is>
      </c>
    </row>
    <row r="10941">
      <c r="A10941" t="n">
        <v>8</v>
      </c>
      <c r="B10941" t="n">
        <v>0.005238363942282868</v>
      </c>
      <c r="C10941" t="n">
        <v>0.007258797592405657</v>
      </c>
      <c r="D10941" t="n">
        <v>6</v>
      </c>
      <c r="E10941" s="38" t="n">
        <v>45673</v>
      </c>
      <c r="F10941" t="inlineStr">
        <is>
          <t>SG</t>
        </is>
      </c>
    </row>
    <row r="10942">
      <c r="A10942" t="n">
        <v>9</v>
      </c>
      <c r="B10942" t="n">
        <v>0.006661052370957599</v>
      </c>
      <c r="D10942" t="n">
        <v>1</v>
      </c>
      <c r="E10942" s="38" t="n">
        <v>45673</v>
      </c>
      <c r="F10942" t="inlineStr">
        <is>
          <t>SG</t>
        </is>
      </c>
    </row>
    <row r="10943">
      <c r="A10943" t="n">
        <v>1</v>
      </c>
      <c r="B10943" t="n">
        <v>-0.005263628455636375</v>
      </c>
      <c r="C10943" t="n">
        <v>0.01534103143664568</v>
      </c>
      <c r="D10943" t="n">
        <v>23</v>
      </c>
      <c r="E10943" s="38" t="n">
        <v>45673</v>
      </c>
      <c r="F10943" t="inlineStr">
        <is>
          <t>TH</t>
        </is>
      </c>
    </row>
    <row r="10944">
      <c r="A10944" t="n">
        <v>2</v>
      </c>
      <c r="B10944" t="n">
        <v>-0.01093297575401429</v>
      </c>
      <c r="C10944" t="n">
        <v>0.03982136987547861</v>
      </c>
      <c r="D10944" t="n">
        <v>35</v>
      </c>
      <c r="E10944" s="38" t="n">
        <v>45673</v>
      </c>
      <c r="F10944" t="inlineStr">
        <is>
          <t>TH</t>
        </is>
      </c>
    </row>
    <row r="10945">
      <c r="A10945" t="n">
        <v>3</v>
      </c>
      <c r="B10945" t="n">
        <v>-0.001618892871832343</v>
      </c>
      <c r="C10945" t="n">
        <v>0.01278960090824832</v>
      </c>
      <c r="D10945" t="n">
        <v>28</v>
      </c>
      <c r="E10945" s="38" t="n">
        <v>45673</v>
      </c>
      <c r="F10945" t="inlineStr">
        <is>
          <t>TH</t>
        </is>
      </c>
    </row>
    <row r="10946">
      <c r="A10946" t="n">
        <v>4</v>
      </c>
      <c r="B10946" t="n">
        <v>0.002633729454880262</v>
      </c>
      <c r="C10946" t="n">
        <v>0.0195676980373576</v>
      </c>
      <c r="D10946" t="n">
        <v>10</v>
      </c>
      <c r="E10946" s="38" t="n">
        <v>45673</v>
      </c>
      <c r="F10946" t="inlineStr">
        <is>
          <t>TH</t>
        </is>
      </c>
    </row>
    <row r="10947">
      <c r="A10947" t="n">
        <v>5</v>
      </c>
      <c r="B10947" t="n">
        <v>0.003677991323235341</v>
      </c>
      <c r="C10947" t="n">
        <v>0.01763156622137912</v>
      </c>
      <c r="D10947" t="n">
        <v>10</v>
      </c>
      <c r="E10947" s="38" t="n">
        <v>45673</v>
      </c>
      <c r="F10947" t="inlineStr">
        <is>
          <t>TH</t>
        </is>
      </c>
    </row>
    <row r="10948">
      <c r="A10948" t="n">
        <v>6</v>
      </c>
      <c r="B10948" t="n">
        <v>-0.008180542402755822</v>
      </c>
      <c r="C10948" t="n">
        <v>0.01513808850215944</v>
      </c>
      <c r="D10948" t="n">
        <v>6</v>
      </c>
      <c r="E10948" s="38" t="n">
        <v>45673</v>
      </c>
      <c r="F10948" t="inlineStr">
        <is>
          <t>TH</t>
        </is>
      </c>
    </row>
    <row r="10949">
      <c r="A10949" t="n">
        <v>7</v>
      </c>
      <c r="B10949" t="n">
        <v>0.01777746650567383</v>
      </c>
      <c r="C10949" t="n">
        <v>0.03950525549488772</v>
      </c>
      <c r="D10949" t="n">
        <v>4</v>
      </c>
      <c r="E10949" s="38" t="n">
        <v>45673</v>
      </c>
      <c r="F10949" t="inlineStr">
        <is>
          <t>TH</t>
        </is>
      </c>
    </row>
    <row r="10950">
      <c r="A10950" t="n">
        <v>8</v>
      </c>
      <c r="B10950" t="n">
        <v>0.004000098600892676</v>
      </c>
      <c r="C10950" t="n">
        <v>0.005656993692212065</v>
      </c>
      <c r="D10950" t="n">
        <v>2</v>
      </c>
      <c r="E10950" s="38" t="n">
        <v>45673</v>
      </c>
      <c r="F10950" t="inlineStr">
        <is>
          <t>TH</t>
        </is>
      </c>
    </row>
    <row r="10951">
      <c r="A10951" t="n">
        <v>10</v>
      </c>
      <c r="B10951" t="n">
        <v>-0.01070216740152607</v>
      </c>
      <c r="D10951" t="n">
        <v>1</v>
      </c>
      <c r="E10951" s="38" t="n">
        <v>45673</v>
      </c>
      <c r="F10951" t="inlineStr">
        <is>
          <t>TH</t>
        </is>
      </c>
    </row>
    <row r="10952">
      <c r="A10952" t="n">
        <v>1</v>
      </c>
      <c r="B10952" t="n">
        <v>0.008122344759202713</v>
      </c>
      <c r="C10952" t="n">
        <v>0.02399469198207108</v>
      </c>
      <c r="D10952" t="n">
        <v>52</v>
      </c>
      <c r="E10952" s="38" t="n">
        <v>45673</v>
      </c>
      <c r="F10952" t="inlineStr">
        <is>
          <t>TW</t>
        </is>
      </c>
    </row>
    <row r="10953">
      <c r="A10953" t="n">
        <v>2</v>
      </c>
      <c r="B10953" t="n">
        <v>0.01263679367472587</v>
      </c>
      <c r="C10953" t="n">
        <v>0.01622529171465501</v>
      </c>
      <c r="D10953" t="n">
        <v>95</v>
      </c>
      <c r="E10953" s="38" t="n">
        <v>45673</v>
      </c>
      <c r="F10953" t="inlineStr">
        <is>
          <t>TW</t>
        </is>
      </c>
    </row>
    <row r="10954">
      <c r="A10954" t="n">
        <v>3</v>
      </c>
      <c r="B10954" t="n">
        <v>0.01770902462726652</v>
      </c>
      <c r="C10954" t="n">
        <v>0.02409385939581851</v>
      </c>
      <c r="D10954" t="n">
        <v>144</v>
      </c>
      <c r="E10954" s="38" t="n">
        <v>45673</v>
      </c>
      <c r="F10954" t="inlineStr">
        <is>
          <t>TW</t>
        </is>
      </c>
    </row>
    <row r="10955">
      <c r="A10955" t="n">
        <v>4</v>
      </c>
      <c r="B10955" t="n">
        <v>0.01478716297891701</v>
      </c>
      <c r="C10955" t="n">
        <v>0.02048363703353083</v>
      </c>
      <c r="D10955" t="n">
        <v>134</v>
      </c>
      <c r="E10955" s="38" t="n">
        <v>45673</v>
      </c>
      <c r="F10955" t="inlineStr">
        <is>
          <t>TW</t>
        </is>
      </c>
    </row>
    <row r="10956">
      <c r="A10956" t="n">
        <v>5</v>
      </c>
      <c r="B10956" t="n">
        <v>0.01523938348768945</v>
      </c>
      <c r="C10956" t="n">
        <v>0.01878186580582321</v>
      </c>
      <c r="D10956" t="n">
        <v>128</v>
      </c>
      <c r="E10956" s="38" t="n">
        <v>45673</v>
      </c>
      <c r="F10956" t="inlineStr">
        <is>
          <t>TW</t>
        </is>
      </c>
    </row>
    <row r="10957">
      <c r="A10957" t="n">
        <v>6</v>
      </c>
      <c r="B10957" t="n">
        <v>0.01649191331166107</v>
      </c>
      <c r="C10957" t="n">
        <v>0.02077847925892794</v>
      </c>
      <c r="D10957" t="n">
        <v>82</v>
      </c>
      <c r="E10957" s="38" t="n">
        <v>45673</v>
      </c>
      <c r="F10957" t="inlineStr">
        <is>
          <t>TW</t>
        </is>
      </c>
    </row>
    <row r="10958">
      <c r="A10958" t="n">
        <v>7</v>
      </c>
      <c r="B10958" t="n">
        <v>0.01625794736000939</v>
      </c>
      <c r="C10958" t="n">
        <v>0.01804372673746027</v>
      </c>
      <c r="D10958" t="n">
        <v>60</v>
      </c>
      <c r="E10958" s="38" t="n">
        <v>45673</v>
      </c>
      <c r="F10958" t="inlineStr">
        <is>
          <t>TW</t>
        </is>
      </c>
    </row>
    <row r="10959">
      <c r="A10959" t="n">
        <v>8</v>
      </c>
      <c r="B10959" t="n">
        <v>0.02082258078447379</v>
      </c>
      <c r="C10959" t="n">
        <v>0.02648286459381788</v>
      </c>
      <c r="D10959" t="n">
        <v>25</v>
      </c>
      <c r="E10959" s="38" t="n">
        <v>45673</v>
      </c>
      <c r="F10959" t="inlineStr">
        <is>
          <t>TW</t>
        </is>
      </c>
    </row>
    <row r="10960">
      <c r="A10960" t="n">
        <v>9</v>
      </c>
      <c r="B10960" t="n">
        <v>0.02366045901582639</v>
      </c>
      <c r="C10960" t="n">
        <v>0.02385610140279659</v>
      </c>
      <c r="D10960" t="n">
        <v>14</v>
      </c>
      <c r="E10960" s="38" t="n">
        <v>45673</v>
      </c>
      <c r="F10960" t="inlineStr">
        <is>
          <t>TW</t>
        </is>
      </c>
    </row>
    <row r="10961">
      <c r="A10961" t="n">
        <v>10</v>
      </c>
      <c r="B10961" t="n">
        <v>0.02020142623038229</v>
      </c>
      <c r="C10961" t="n">
        <v>0.02179359787910394</v>
      </c>
      <c r="D10961" t="n">
        <v>11</v>
      </c>
      <c r="E10961" s="38" t="n">
        <v>45673</v>
      </c>
      <c r="F10961" t="inlineStr">
        <is>
          <t>TW</t>
        </is>
      </c>
    </row>
    <row r="10962">
      <c r="A10962" t="n">
        <v>4</v>
      </c>
      <c r="B10962" t="n">
        <v>-0.0006344446315224758</v>
      </c>
      <c r="C10962" t="n">
        <v>0.02120943256362817</v>
      </c>
      <c r="D10962" t="n">
        <v>3</v>
      </c>
      <c r="E10962" s="38" t="n">
        <v>45673</v>
      </c>
      <c r="F10962" t="inlineStr">
        <is>
          <t>XH</t>
        </is>
      </c>
    </row>
    <row r="10963">
      <c r="A10963" t="n">
        <v>5</v>
      </c>
      <c r="B10963" t="n">
        <v>0.02051616553346436</v>
      </c>
      <c r="C10963" t="n">
        <v>0.06745057926206584</v>
      </c>
      <c r="D10963" t="n">
        <v>3</v>
      </c>
      <c r="E10963" s="38" t="n">
        <v>45673</v>
      </c>
      <c r="F10963" t="inlineStr">
        <is>
          <t>XH</t>
        </is>
      </c>
    </row>
    <row r="10964">
      <c r="A10964" t="n">
        <v>6</v>
      </c>
      <c r="B10964" t="n">
        <v>0.00511239116139266</v>
      </c>
      <c r="C10964" t="n">
        <v>0.01600798439257381</v>
      </c>
      <c r="D10964" t="n">
        <v>5</v>
      </c>
      <c r="E10964" s="38" t="n">
        <v>45673</v>
      </c>
      <c r="F10964" t="inlineStr">
        <is>
          <t>XH</t>
        </is>
      </c>
    </row>
    <row r="10965">
      <c r="A10965" t="n">
        <v>7</v>
      </c>
      <c r="B10965" t="n">
        <v>0.01310664775022161</v>
      </c>
      <c r="C10965" t="n">
        <v>0.03035306530364526</v>
      </c>
      <c r="D10965" t="n">
        <v>20</v>
      </c>
      <c r="E10965" s="38" t="n">
        <v>45673</v>
      </c>
      <c r="F10965" t="inlineStr">
        <is>
          <t>XH</t>
        </is>
      </c>
    </row>
    <row r="10966">
      <c r="A10966" t="n">
        <v>8</v>
      </c>
      <c r="B10966" t="n">
        <v>0.009196973454069411</v>
      </c>
      <c r="C10966" t="n">
        <v>0.02658870051933514</v>
      </c>
      <c r="D10966" t="n">
        <v>58</v>
      </c>
      <c r="E10966" s="38" t="n">
        <v>45673</v>
      </c>
      <c r="F10966" t="inlineStr">
        <is>
          <t>XH</t>
        </is>
      </c>
    </row>
    <row r="10967">
      <c r="A10967" t="n">
        <v>9</v>
      </c>
      <c r="B10967" t="n">
        <v>0.0115523523932156</v>
      </c>
      <c r="C10967" t="n">
        <v>0.0223800239770866</v>
      </c>
      <c r="D10967" t="n">
        <v>82</v>
      </c>
      <c r="E10967" s="38" t="n">
        <v>45673</v>
      </c>
      <c r="F10967" t="inlineStr">
        <is>
          <t>XH</t>
        </is>
      </c>
    </row>
    <row r="10968">
      <c r="A10968" t="n">
        <v>10</v>
      </c>
      <c r="B10968" t="n">
        <v>0.01385266107507712</v>
      </c>
      <c r="C10968" t="n">
        <v>0.02049017081169435</v>
      </c>
      <c r="D10968" t="n">
        <v>169</v>
      </c>
      <c r="E10968" s="38" t="n">
        <v>45673</v>
      </c>
      <c r="F10968" t="inlineStr">
        <is>
          <t>XH</t>
        </is>
      </c>
    </row>
    <row r="10969">
      <c r="A10969" t="n">
        <v>1</v>
      </c>
      <c r="B10969" t="n">
        <v>0.003049599418604607</v>
      </c>
      <c r="C10969" t="n">
        <v>0.03281078121594108</v>
      </c>
      <c r="D10969" t="n">
        <v>971</v>
      </c>
      <c r="E10969" s="38" t="n">
        <v>45674</v>
      </c>
      <c r="F10969" t="inlineStr">
        <is>
          <t>ALL</t>
        </is>
      </c>
    </row>
    <row r="10970">
      <c r="A10970" t="n">
        <v>2</v>
      </c>
      <c r="B10970" t="n">
        <v>0.001090020109421649</v>
      </c>
      <c r="C10970" t="n">
        <v>0.02266955298538203</v>
      </c>
      <c r="D10970" t="n">
        <v>651</v>
      </c>
      <c r="E10970" s="38" t="n">
        <v>45674</v>
      </c>
      <c r="F10970" t="inlineStr">
        <is>
          <t>ALL</t>
        </is>
      </c>
    </row>
    <row r="10971">
      <c r="A10971" t="n">
        <v>3</v>
      </c>
      <c r="B10971" t="n">
        <v>-0.0009904448552044605</v>
      </c>
      <c r="C10971" t="n">
        <v>0.02064869449551496</v>
      </c>
      <c r="D10971" t="n">
        <v>720</v>
      </c>
      <c r="E10971" s="38" t="n">
        <v>45674</v>
      </c>
      <c r="F10971" t="inlineStr">
        <is>
          <t>ALL</t>
        </is>
      </c>
    </row>
    <row r="10972">
      <c r="A10972" t="n">
        <v>4</v>
      </c>
      <c r="B10972" t="n">
        <v>0.001321061782819816</v>
      </c>
      <c r="C10972" t="n">
        <v>0.02136352073022589</v>
      </c>
      <c r="D10972" t="n">
        <v>694</v>
      </c>
      <c r="E10972" s="38" t="n">
        <v>45674</v>
      </c>
      <c r="F10972" t="inlineStr">
        <is>
          <t>ALL</t>
        </is>
      </c>
    </row>
    <row r="10973">
      <c r="A10973" t="n">
        <v>5</v>
      </c>
      <c r="B10973" t="n">
        <v>-0.0005922530975407535</v>
      </c>
      <c r="C10973" t="n">
        <v>0.01862994521199222</v>
      </c>
      <c r="D10973" t="n">
        <v>665</v>
      </c>
      <c r="E10973" s="38" t="n">
        <v>45674</v>
      </c>
      <c r="F10973" t="inlineStr">
        <is>
          <t>ALL</t>
        </is>
      </c>
    </row>
    <row r="10974">
      <c r="A10974" t="n">
        <v>6</v>
      </c>
      <c r="B10974" t="n">
        <v>0.002507503045397042</v>
      </c>
      <c r="C10974" t="n">
        <v>0.02024385384545769</v>
      </c>
      <c r="D10974" t="n">
        <v>613</v>
      </c>
      <c r="E10974" s="38" t="n">
        <v>45674</v>
      </c>
      <c r="F10974" t="inlineStr">
        <is>
          <t>ALL</t>
        </is>
      </c>
    </row>
    <row r="10975">
      <c r="A10975" t="n">
        <v>7</v>
      </c>
      <c r="B10975" t="n">
        <v>0.002909307239926184</v>
      </c>
      <c r="C10975" t="n">
        <v>0.0206218970785468</v>
      </c>
      <c r="D10975" t="n">
        <v>688</v>
      </c>
      <c r="E10975" s="38" t="n">
        <v>45674</v>
      </c>
      <c r="F10975" t="inlineStr">
        <is>
          <t>ALL</t>
        </is>
      </c>
    </row>
    <row r="10976">
      <c r="A10976" t="n">
        <v>8</v>
      </c>
      <c r="B10976" t="n">
        <v>0.004313068973099402</v>
      </c>
      <c r="C10976" t="n">
        <v>0.02139644811495163</v>
      </c>
      <c r="D10976" t="n">
        <v>812</v>
      </c>
      <c r="E10976" s="38" t="n">
        <v>45674</v>
      </c>
      <c r="F10976" t="inlineStr">
        <is>
          <t>ALL</t>
        </is>
      </c>
    </row>
    <row r="10977">
      <c r="A10977" t="n">
        <v>9</v>
      </c>
      <c r="B10977" t="n">
        <v>0.004367681123500439</v>
      </c>
      <c r="C10977" t="n">
        <v>0.02056361716536882</v>
      </c>
      <c r="D10977" t="n">
        <v>847</v>
      </c>
      <c r="E10977" s="38" t="n">
        <v>45674</v>
      </c>
      <c r="F10977" t="inlineStr">
        <is>
          <t>ALL</t>
        </is>
      </c>
    </row>
    <row r="10978">
      <c r="A10978" t="n">
        <v>10</v>
      </c>
      <c r="B10978" t="n">
        <v>0.006742057688175911</v>
      </c>
      <c r="C10978" t="n">
        <v>0.01645231600653601</v>
      </c>
      <c r="D10978" t="n">
        <v>642</v>
      </c>
      <c r="E10978" s="38" t="n">
        <v>45674</v>
      </c>
      <c r="F10978" t="inlineStr">
        <is>
          <t>ALL</t>
        </is>
      </c>
    </row>
    <row r="10979">
      <c r="A10979" t="n">
        <v>1</v>
      </c>
      <c r="B10979" t="n">
        <v>0.02476014864276404</v>
      </c>
      <c r="C10979" t="n">
        <v>0.0235672967574807</v>
      </c>
      <c r="D10979" t="n">
        <v>27</v>
      </c>
      <c r="E10979" s="38" t="n">
        <v>45674</v>
      </c>
      <c r="F10979" t="inlineStr">
        <is>
          <t>AU</t>
        </is>
      </c>
    </row>
    <row r="10980">
      <c r="A10980" t="n">
        <v>2</v>
      </c>
      <c r="B10980" t="n">
        <v>0.01323432608794487</v>
      </c>
      <c r="C10980" t="n">
        <v>0.02364769887580902</v>
      </c>
      <c r="D10980" t="n">
        <v>45</v>
      </c>
      <c r="E10980" s="38" t="n">
        <v>45674</v>
      </c>
      <c r="F10980" t="inlineStr">
        <is>
          <t>AU</t>
        </is>
      </c>
    </row>
    <row r="10981">
      <c r="A10981" t="n">
        <v>3</v>
      </c>
      <c r="B10981" t="n">
        <v>0.003393116716012845</v>
      </c>
      <c r="C10981" t="n">
        <v>0.01278349049813895</v>
      </c>
      <c r="D10981" t="n">
        <v>58</v>
      </c>
      <c r="E10981" s="38" t="n">
        <v>45674</v>
      </c>
      <c r="F10981" t="inlineStr">
        <is>
          <t>AU</t>
        </is>
      </c>
    </row>
    <row r="10982">
      <c r="A10982" t="n">
        <v>4</v>
      </c>
      <c r="B10982" t="n">
        <v>0.01160831598164618</v>
      </c>
      <c r="C10982" t="n">
        <v>0.02317578777669189</v>
      </c>
      <c r="D10982" t="n">
        <v>39</v>
      </c>
      <c r="E10982" s="38" t="n">
        <v>45674</v>
      </c>
      <c r="F10982" t="inlineStr">
        <is>
          <t>AU</t>
        </is>
      </c>
    </row>
    <row r="10983">
      <c r="A10983" t="n">
        <v>5</v>
      </c>
      <c r="B10983" t="n">
        <v>0.005326724240444603</v>
      </c>
      <c r="C10983" t="n">
        <v>0.01760758795900737</v>
      </c>
      <c r="D10983" t="n">
        <v>22</v>
      </c>
      <c r="E10983" s="38" t="n">
        <v>45674</v>
      </c>
      <c r="F10983" t="inlineStr">
        <is>
          <t>AU</t>
        </is>
      </c>
    </row>
    <row r="10984">
      <c r="A10984" t="n">
        <v>6</v>
      </c>
      <c r="B10984" t="n">
        <v>-0.002359518926077804</v>
      </c>
      <c r="C10984" t="n">
        <v>0.01014897093589868</v>
      </c>
      <c r="D10984" t="n">
        <v>15</v>
      </c>
      <c r="E10984" s="38" t="n">
        <v>45674</v>
      </c>
      <c r="F10984" t="inlineStr">
        <is>
          <t>AU</t>
        </is>
      </c>
    </row>
    <row r="10985">
      <c r="A10985" t="n">
        <v>7</v>
      </c>
      <c r="B10985" t="n">
        <v>-0.003199970159235185</v>
      </c>
      <c r="C10985" t="n">
        <v>0.008618684454790793</v>
      </c>
      <c r="D10985" t="n">
        <v>7</v>
      </c>
      <c r="E10985" s="38" t="n">
        <v>45674</v>
      </c>
      <c r="F10985" t="inlineStr">
        <is>
          <t>AU</t>
        </is>
      </c>
    </row>
    <row r="10986">
      <c r="A10986" t="n">
        <v>8</v>
      </c>
      <c r="B10986" t="n">
        <v>0.0036571160226605</v>
      </c>
      <c r="C10986" t="n">
        <v>0.01057560320639948</v>
      </c>
      <c r="D10986" t="n">
        <v>10</v>
      </c>
      <c r="E10986" s="38" t="n">
        <v>45674</v>
      </c>
      <c r="F10986" t="inlineStr">
        <is>
          <t>AU</t>
        </is>
      </c>
    </row>
    <row r="10987">
      <c r="A10987" t="n">
        <v>9</v>
      </c>
      <c r="B10987" t="n">
        <v>-0.0146911710342017</v>
      </c>
      <c r="C10987" t="n">
        <v>0.0009393851270029541</v>
      </c>
      <c r="D10987" t="n">
        <v>2</v>
      </c>
      <c r="E10987" s="38" t="n">
        <v>45674</v>
      </c>
      <c r="F10987" t="inlineStr">
        <is>
          <t>AU</t>
        </is>
      </c>
    </row>
    <row r="10988">
      <c r="A10988" t="n">
        <v>1</v>
      </c>
      <c r="B10988" t="n">
        <v>-0.003160163023981773</v>
      </c>
      <c r="C10988" t="n">
        <v>0.01778520719268737</v>
      </c>
      <c r="D10988" t="n">
        <v>3</v>
      </c>
      <c r="E10988" s="38" t="n">
        <v>45674</v>
      </c>
      <c r="F10988" t="inlineStr">
        <is>
          <t>CN</t>
        </is>
      </c>
    </row>
    <row r="10989">
      <c r="A10989" t="n">
        <v>2</v>
      </c>
      <c r="B10989" t="n">
        <v>-0.0007844708005731939</v>
      </c>
      <c r="C10989" t="n">
        <v>0.02007844676129805</v>
      </c>
      <c r="D10989" t="n">
        <v>17</v>
      </c>
      <c r="E10989" s="38" t="n">
        <v>45674</v>
      </c>
      <c r="F10989" t="inlineStr">
        <is>
          <t>CN</t>
        </is>
      </c>
    </row>
    <row r="10990">
      <c r="A10990" t="n">
        <v>3</v>
      </c>
      <c r="B10990" t="n">
        <v>-0.005900835620764367</v>
      </c>
      <c r="C10990" t="n">
        <v>0.03501675608105973</v>
      </c>
      <c r="D10990" t="n">
        <v>44</v>
      </c>
      <c r="E10990" s="38" t="n">
        <v>45674</v>
      </c>
      <c r="F10990" t="inlineStr">
        <is>
          <t>CN</t>
        </is>
      </c>
    </row>
    <row r="10991">
      <c r="A10991" t="n">
        <v>4</v>
      </c>
      <c r="B10991" t="n">
        <v>0.004786079017168363</v>
      </c>
      <c r="C10991" t="n">
        <v>0.03132501719976115</v>
      </c>
      <c r="D10991" t="n">
        <v>89</v>
      </c>
      <c r="E10991" s="38" t="n">
        <v>45674</v>
      </c>
      <c r="F10991" t="inlineStr">
        <is>
          <t>CN</t>
        </is>
      </c>
    </row>
    <row r="10992">
      <c r="A10992" t="n">
        <v>5</v>
      </c>
      <c r="B10992" t="n">
        <v>0.000938173161503768</v>
      </c>
      <c r="C10992" t="n">
        <v>0.0244908118587991</v>
      </c>
      <c r="D10992" t="n">
        <v>146</v>
      </c>
      <c r="E10992" s="38" t="n">
        <v>45674</v>
      </c>
      <c r="F10992" t="inlineStr">
        <is>
          <t>CN</t>
        </is>
      </c>
    </row>
    <row r="10993">
      <c r="A10993" t="n">
        <v>6</v>
      </c>
      <c r="B10993" t="n">
        <v>0.004421599372854444</v>
      </c>
      <c r="C10993" t="n">
        <v>0.02376192211384811</v>
      </c>
      <c r="D10993" t="n">
        <v>248</v>
      </c>
      <c r="E10993" s="38" t="n">
        <v>45674</v>
      </c>
      <c r="F10993" t="inlineStr">
        <is>
          <t>CN</t>
        </is>
      </c>
    </row>
    <row r="10994">
      <c r="A10994" t="n">
        <v>7</v>
      </c>
      <c r="B10994" t="n">
        <v>0.004779604360772882</v>
      </c>
      <c r="C10994" t="n">
        <v>0.02151791442284936</v>
      </c>
      <c r="D10994" t="n">
        <v>419</v>
      </c>
      <c r="E10994" s="38" t="n">
        <v>45674</v>
      </c>
      <c r="F10994" t="inlineStr">
        <is>
          <t>CN</t>
        </is>
      </c>
    </row>
    <row r="10995">
      <c r="A10995" t="n">
        <v>8</v>
      </c>
      <c r="B10995" t="n">
        <v>0.005050531507895016</v>
      </c>
      <c r="C10995" t="n">
        <v>0.02310129488973323</v>
      </c>
      <c r="D10995" t="n">
        <v>581</v>
      </c>
      <c r="E10995" s="38" t="n">
        <v>45674</v>
      </c>
      <c r="F10995" t="inlineStr">
        <is>
          <t>CN</t>
        </is>
      </c>
    </row>
    <row r="10996">
      <c r="A10996" t="n">
        <v>9</v>
      </c>
      <c r="B10996" t="n">
        <v>0.004954825027428084</v>
      </c>
      <c r="C10996" t="n">
        <v>0.02032612633109558</v>
      </c>
      <c r="D10996" t="n">
        <v>639</v>
      </c>
      <c r="E10996" s="38" t="n">
        <v>45674</v>
      </c>
      <c r="F10996" t="inlineStr">
        <is>
          <t>CN</t>
        </is>
      </c>
    </row>
    <row r="10997">
      <c r="A10997" t="n">
        <v>10</v>
      </c>
      <c r="B10997" t="n">
        <v>0.006748065711620475</v>
      </c>
      <c r="C10997" t="n">
        <v>0.01605271796809008</v>
      </c>
      <c r="D10997" t="n">
        <v>439</v>
      </c>
      <c r="E10997" s="38" t="n">
        <v>45674</v>
      </c>
      <c r="F10997" t="inlineStr">
        <is>
          <t>CN</t>
        </is>
      </c>
    </row>
    <row r="10998">
      <c r="A10998" t="n">
        <v>1</v>
      </c>
      <c r="B10998" t="n">
        <v>0.02241789250587245</v>
      </c>
      <c r="C10998" t="n">
        <v>0.01918470064773084</v>
      </c>
      <c r="D10998" t="n">
        <v>3</v>
      </c>
      <c r="E10998" s="38" t="n">
        <v>45674</v>
      </c>
      <c r="F10998" t="inlineStr">
        <is>
          <t>HK</t>
        </is>
      </c>
    </row>
    <row r="10999">
      <c r="A10999" t="n">
        <v>2</v>
      </c>
      <c r="B10999" t="n">
        <v>0.007471797647419054</v>
      </c>
      <c r="C10999" t="n">
        <v>0.01794225396104704</v>
      </c>
      <c r="D10999" t="n">
        <v>5</v>
      </c>
      <c r="E10999" s="38" t="n">
        <v>45674</v>
      </c>
      <c r="F10999" t="inlineStr">
        <is>
          <t>HK</t>
        </is>
      </c>
    </row>
    <row r="11000">
      <c r="A11000" t="n">
        <v>3</v>
      </c>
      <c r="B11000" t="n">
        <v>0.04005294573455093</v>
      </c>
      <c r="C11000" t="n">
        <v>0.06664076100358425</v>
      </c>
      <c r="D11000" t="n">
        <v>4</v>
      </c>
      <c r="E11000" s="38" t="n">
        <v>45674</v>
      </c>
      <c r="F11000" t="inlineStr">
        <is>
          <t>HK</t>
        </is>
      </c>
    </row>
    <row r="11001">
      <c r="A11001" t="n">
        <v>4</v>
      </c>
      <c r="B11001" t="n">
        <v>0.0225594498690756</v>
      </c>
      <c r="C11001" t="n">
        <v>0.01740377858413603</v>
      </c>
      <c r="D11001" t="n">
        <v>4</v>
      </c>
      <c r="E11001" s="38" t="n">
        <v>45674</v>
      </c>
      <c r="F11001" t="inlineStr">
        <is>
          <t>HK</t>
        </is>
      </c>
    </row>
    <row r="11002">
      <c r="A11002" t="n">
        <v>5</v>
      </c>
      <c r="B11002" t="n">
        <v>-9.860098736898711e-05</v>
      </c>
      <c r="C11002" t="n">
        <v>0.003313480843833728</v>
      </c>
      <c r="D11002" t="n">
        <v>3</v>
      </c>
      <c r="E11002" s="38" t="n">
        <v>45674</v>
      </c>
      <c r="F11002" t="inlineStr">
        <is>
          <t>HK</t>
        </is>
      </c>
    </row>
    <row r="11003">
      <c r="A11003" t="n">
        <v>6</v>
      </c>
      <c r="B11003" t="n">
        <v>0.005747601577055277</v>
      </c>
      <c r="C11003" t="n">
        <v>0.009877072060098772</v>
      </c>
      <c r="D11003" t="n">
        <v>9</v>
      </c>
      <c r="E11003" s="38" t="n">
        <v>45674</v>
      </c>
      <c r="F11003" t="inlineStr">
        <is>
          <t>HK</t>
        </is>
      </c>
    </row>
    <row r="11004">
      <c r="A11004" t="n">
        <v>7</v>
      </c>
      <c r="B11004" t="n">
        <v>0.007916721178836824</v>
      </c>
      <c r="C11004" t="n">
        <v>0.01670285490737485</v>
      </c>
      <c r="D11004" t="n">
        <v>15</v>
      </c>
      <c r="E11004" s="38" t="n">
        <v>45674</v>
      </c>
      <c r="F11004" t="inlineStr">
        <is>
          <t>HK</t>
        </is>
      </c>
    </row>
    <row r="11005">
      <c r="A11005" t="n">
        <v>8</v>
      </c>
      <c r="B11005" t="n">
        <v>0.01234355834954312</v>
      </c>
      <c r="C11005" t="n">
        <v>0.01579096367493217</v>
      </c>
      <c r="D11005" t="n">
        <v>17</v>
      </c>
      <c r="E11005" s="38" t="n">
        <v>45674</v>
      </c>
      <c r="F11005" t="inlineStr">
        <is>
          <t>HK</t>
        </is>
      </c>
    </row>
    <row r="11006">
      <c r="A11006" t="n">
        <v>9</v>
      </c>
      <c r="B11006" t="n">
        <v>0.006584200808368123</v>
      </c>
      <c r="C11006" t="n">
        <v>0.02333819440929188</v>
      </c>
      <c r="D11006" t="n">
        <v>33</v>
      </c>
      <c r="E11006" s="38" t="n">
        <v>45674</v>
      </c>
      <c r="F11006" t="inlineStr">
        <is>
          <t>HK</t>
        </is>
      </c>
    </row>
    <row r="11007">
      <c r="A11007" t="n">
        <v>10</v>
      </c>
      <c r="B11007" t="n">
        <v>0.0131165194786304</v>
      </c>
      <c r="C11007" t="n">
        <v>0.01511134089456991</v>
      </c>
      <c r="D11007" t="n">
        <v>48</v>
      </c>
      <c r="E11007" s="38" t="n">
        <v>45674</v>
      </c>
      <c r="F11007" t="inlineStr">
        <is>
          <t>HK</t>
        </is>
      </c>
    </row>
    <row r="11008">
      <c r="A11008" t="n">
        <v>1</v>
      </c>
      <c r="B11008" t="n">
        <v>0.04424835966047391</v>
      </c>
      <c r="D11008" t="n">
        <v>1</v>
      </c>
      <c r="E11008" s="38" t="n">
        <v>45674</v>
      </c>
      <c r="F11008" t="inlineStr">
        <is>
          <t>ID</t>
        </is>
      </c>
    </row>
    <row r="11009">
      <c r="A11009" t="n">
        <v>2</v>
      </c>
      <c r="B11009" t="n">
        <v>-0.02479331313434652</v>
      </c>
      <c r="D11009" t="n">
        <v>1</v>
      </c>
      <c r="E11009" s="38" t="n">
        <v>45674</v>
      </c>
      <c r="F11009" t="inlineStr">
        <is>
          <t>ID</t>
        </is>
      </c>
    </row>
    <row r="11010">
      <c r="A11010" t="n">
        <v>3</v>
      </c>
      <c r="B11010" t="n">
        <v>-0.004188481742214636</v>
      </c>
      <c r="C11010" t="n">
        <v>0.02112795948682401</v>
      </c>
      <c r="D11010" t="n">
        <v>13</v>
      </c>
      <c r="E11010" s="38" t="n">
        <v>45674</v>
      </c>
      <c r="F11010" t="inlineStr">
        <is>
          <t>ID</t>
        </is>
      </c>
    </row>
    <row r="11011">
      <c r="A11011" t="n">
        <v>4</v>
      </c>
      <c r="B11011" t="n">
        <v>0.006894455062704641</v>
      </c>
      <c r="C11011" t="n">
        <v>0.03981516914296934</v>
      </c>
      <c r="D11011" t="n">
        <v>12</v>
      </c>
      <c r="E11011" s="38" t="n">
        <v>45674</v>
      </c>
      <c r="F11011" t="inlineStr">
        <is>
          <t>ID</t>
        </is>
      </c>
    </row>
    <row r="11012">
      <c r="A11012" t="n">
        <v>5</v>
      </c>
      <c r="B11012" t="n">
        <v>0.00369538437376428</v>
      </c>
      <c r="C11012" t="n">
        <v>0.01875395545228309</v>
      </c>
      <c r="D11012" t="n">
        <v>15</v>
      </c>
      <c r="E11012" s="38" t="n">
        <v>45674</v>
      </c>
      <c r="F11012" t="inlineStr">
        <is>
          <t>ID</t>
        </is>
      </c>
    </row>
    <row r="11013">
      <c r="A11013" t="n">
        <v>6</v>
      </c>
      <c r="B11013" t="n">
        <v>-0.007348895203842631</v>
      </c>
      <c r="C11013" t="n">
        <v>0.03044082280391022</v>
      </c>
      <c r="D11013" t="n">
        <v>13</v>
      </c>
      <c r="E11013" s="38" t="n">
        <v>45674</v>
      </c>
      <c r="F11013" t="inlineStr">
        <is>
          <t>ID</t>
        </is>
      </c>
    </row>
    <row r="11014">
      <c r="A11014" t="n">
        <v>7</v>
      </c>
      <c r="B11014" t="n">
        <v>0.002887097490533141</v>
      </c>
      <c r="C11014" t="n">
        <v>0.01500596983470322</v>
      </c>
      <c r="D11014" t="n">
        <v>13</v>
      </c>
      <c r="E11014" s="38" t="n">
        <v>45674</v>
      </c>
      <c r="F11014" t="inlineStr">
        <is>
          <t>ID</t>
        </is>
      </c>
    </row>
    <row r="11015">
      <c r="A11015" t="n">
        <v>8</v>
      </c>
      <c r="B11015" t="n">
        <v>-0.003530909383692969</v>
      </c>
      <c r="C11015" t="n">
        <v>0.009720601892558947</v>
      </c>
      <c r="D11015" t="n">
        <v>14</v>
      </c>
      <c r="E11015" s="38" t="n">
        <v>45674</v>
      </c>
      <c r="F11015" t="inlineStr">
        <is>
          <t>ID</t>
        </is>
      </c>
    </row>
    <row r="11016">
      <c r="A11016" t="n">
        <v>9</v>
      </c>
      <c r="B11016" t="n">
        <v>0.00920424637526077</v>
      </c>
      <c r="C11016" t="n">
        <v>0.01015412560551672</v>
      </c>
      <c r="D11016" t="n">
        <v>7</v>
      </c>
      <c r="E11016" s="38" t="n">
        <v>45674</v>
      </c>
      <c r="F11016" t="inlineStr">
        <is>
          <t>ID</t>
        </is>
      </c>
    </row>
    <row r="11017">
      <c r="A11017" t="n">
        <v>1</v>
      </c>
      <c r="B11017" t="n">
        <v>0.003600696837433491</v>
      </c>
      <c r="C11017" t="n">
        <v>0.02512612823696004</v>
      </c>
      <c r="D11017" t="n">
        <v>154</v>
      </c>
      <c r="E11017" s="38" t="n">
        <v>45674</v>
      </c>
      <c r="F11017" t="inlineStr">
        <is>
          <t>IN</t>
        </is>
      </c>
    </row>
    <row r="11018">
      <c r="A11018" t="n">
        <v>2</v>
      </c>
      <c r="B11018" t="n">
        <v>0.001385027492841784</v>
      </c>
      <c r="C11018" t="n">
        <v>0.01719624738419333</v>
      </c>
      <c r="D11018" t="n">
        <v>217</v>
      </c>
      <c r="E11018" s="38" t="n">
        <v>45674</v>
      </c>
      <c r="F11018" t="inlineStr">
        <is>
          <t>IN</t>
        </is>
      </c>
    </row>
    <row r="11019">
      <c r="A11019" t="n">
        <v>3</v>
      </c>
      <c r="B11019" t="n">
        <v>0.003254070529038796</v>
      </c>
      <c r="C11019" t="n">
        <v>0.01998460251452303</v>
      </c>
      <c r="D11019" t="n">
        <v>179</v>
      </c>
      <c r="E11019" s="38" t="n">
        <v>45674</v>
      </c>
      <c r="F11019" t="inlineStr">
        <is>
          <t>IN</t>
        </is>
      </c>
    </row>
    <row r="11020">
      <c r="A11020" t="n">
        <v>4</v>
      </c>
      <c r="B11020" t="n">
        <v>0.001911401679682722</v>
      </c>
      <c r="C11020" t="n">
        <v>0.01992198099054921</v>
      </c>
      <c r="D11020" t="n">
        <v>107</v>
      </c>
      <c r="E11020" s="38" t="n">
        <v>45674</v>
      </c>
      <c r="F11020" t="inlineStr">
        <is>
          <t>IN</t>
        </is>
      </c>
    </row>
    <row r="11021">
      <c r="A11021" t="n">
        <v>5</v>
      </c>
      <c r="B11021" t="n">
        <v>-0.001311539622648888</v>
      </c>
      <c r="C11021" t="n">
        <v>0.0157682704217803</v>
      </c>
      <c r="D11021" t="n">
        <v>75</v>
      </c>
      <c r="E11021" s="38" t="n">
        <v>45674</v>
      </c>
      <c r="F11021" t="inlineStr">
        <is>
          <t>IN</t>
        </is>
      </c>
    </row>
    <row r="11022">
      <c r="A11022" t="n">
        <v>6</v>
      </c>
      <c r="B11022" t="n">
        <v>0.003383724111200566</v>
      </c>
      <c r="C11022" t="n">
        <v>0.01664996568376244</v>
      </c>
      <c r="D11022" t="n">
        <v>45</v>
      </c>
      <c r="E11022" s="38" t="n">
        <v>45674</v>
      </c>
      <c r="F11022" t="inlineStr">
        <is>
          <t>IN</t>
        </is>
      </c>
    </row>
    <row r="11023">
      <c r="A11023" t="n">
        <v>7</v>
      </c>
      <c r="B11023" t="n">
        <v>0.004484739702091765</v>
      </c>
      <c r="C11023" t="n">
        <v>0.01397813800064916</v>
      </c>
      <c r="D11023" t="n">
        <v>32</v>
      </c>
      <c r="E11023" s="38" t="n">
        <v>45674</v>
      </c>
      <c r="F11023" t="inlineStr">
        <is>
          <t>IN</t>
        </is>
      </c>
    </row>
    <row r="11024">
      <c r="A11024" t="n">
        <v>8</v>
      </c>
      <c r="B11024" t="n">
        <v>0.003584975908327307</v>
      </c>
      <c r="C11024" t="n">
        <v>0.02390768570776156</v>
      </c>
      <c r="D11024" t="n">
        <v>23</v>
      </c>
      <c r="E11024" s="38" t="n">
        <v>45674</v>
      </c>
      <c r="F11024" t="inlineStr">
        <is>
          <t>IN</t>
        </is>
      </c>
    </row>
    <row r="11025">
      <c r="A11025" t="n">
        <v>9</v>
      </c>
      <c r="B11025" t="n">
        <v>-0.004422322463321446</v>
      </c>
      <c r="C11025" t="n">
        <v>0.03592627335297855</v>
      </c>
      <c r="D11025" t="n">
        <v>11</v>
      </c>
      <c r="E11025" s="38" t="n">
        <v>45674</v>
      </c>
      <c r="F11025" t="inlineStr">
        <is>
          <t>IN</t>
        </is>
      </c>
    </row>
    <row r="11026">
      <c r="A11026" t="n">
        <v>10</v>
      </c>
      <c r="B11026" t="n">
        <v>-0.008132163656459723</v>
      </c>
      <c r="C11026" t="n">
        <v>0.01126853263857377</v>
      </c>
      <c r="D11026" t="n">
        <v>5</v>
      </c>
      <c r="E11026" s="38" t="n">
        <v>45674</v>
      </c>
      <c r="F11026" t="inlineStr">
        <is>
          <t>IN</t>
        </is>
      </c>
    </row>
    <row r="11027">
      <c r="A11027" t="n">
        <v>1</v>
      </c>
      <c r="B11027" t="n">
        <v>-0.0003917434035551496</v>
      </c>
      <c r="C11027" t="n">
        <v>0.03293061266588394</v>
      </c>
      <c r="D11027" t="n">
        <v>56</v>
      </c>
      <c r="E11027" s="38" t="n">
        <v>45674</v>
      </c>
      <c r="F11027" t="inlineStr">
        <is>
          <t>JP</t>
        </is>
      </c>
    </row>
    <row r="11028">
      <c r="A11028" t="n">
        <v>2</v>
      </c>
      <c r="B11028" t="n">
        <v>0.001946445533282019</v>
      </c>
      <c r="C11028" t="n">
        <v>0.02447372120644757</v>
      </c>
      <c r="D11028" t="n">
        <v>127</v>
      </c>
      <c r="E11028" s="38" t="n">
        <v>45674</v>
      </c>
      <c r="F11028" t="inlineStr">
        <is>
          <t>JP</t>
        </is>
      </c>
    </row>
    <row r="11029">
      <c r="A11029" t="n">
        <v>3</v>
      </c>
      <c r="B11029" t="n">
        <v>-0.0006143136025993831</v>
      </c>
      <c r="C11029" t="n">
        <v>0.01628852978663788</v>
      </c>
      <c r="D11029" t="n">
        <v>211</v>
      </c>
      <c r="E11029" s="38" t="n">
        <v>45674</v>
      </c>
      <c r="F11029" t="inlineStr">
        <is>
          <t>JP</t>
        </is>
      </c>
    </row>
    <row r="11030">
      <c r="A11030" t="n">
        <v>4</v>
      </c>
      <c r="B11030" t="n">
        <v>-0.000493477094565389</v>
      </c>
      <c r="C11030" t="n">
        <v>0.01465161627939313</v>
      </c>
      <c r="D11030" t="n">
        <v>270</v>
      </c>
      <c r="E11030" s="38" t="n">
        <v>45674</v>
      </c>
      <c r="F11030" t="inlineStr">
        <is>
          <t>JP</t>
        </is>
      </c>
    </row>
    <row r="11031">
      <c r="A11031" t="n">
        <v>5</v>
      </c>
      <c r="B11031" t="n">
        <v>-0.001136040709105173</v>
      </c>
      <c r="C11031" t="n">
        <v>0.01334005253911536</v>
      </c>
      <c r="D11031" t="n">
        <v>246</v>
      </c>
      <c r="E11031" s="38" t="n">
        <v>45674</v>
      </c>
      <c r="F11031" t="inlineStr">
        <is>
          <t>JP</t>
        </is>
      </c>
    </row>
    <row r="11032">
      <c r="A11032" t="n">
        <v>6</v>
      </c>
      <c r="B11032" t="n">
        <v>-0.0005416997221341991</v>
      </c>
      <c r="C11032" t="n">
        <v>0.01235154859576141</v>
      </c>
      <c r="D11032" t="n">
        <v>166</v>
      </c>
      <c r="E11032" s="38" t="n">
        <v>45674</v>
      </c>
      <c r="F11032" t="inlineStr">
        <is>
          <t>JP</t>
        </is>
      </c>
    </row>
    <row r="11033">
      <c r="A11033" t="n">
        <v>7</v>
      </c>
      <c r="B11033" t="n">
        <v>-0.002936659006629154</v>
      </c>
      <c r="C11033" t="n">
        <v>0.01749099952648301</v>
      </c>
      <c r="D11033" t="n">
        <v>105</v>
      </c>
      <c r="E11033" s="38" t="n">
        <v>45674</v>
      </c>
      <c r="F11033" t="inlineStr">
        <is>
          <t>JP</t>
        </is>
      </c>
    </row>
    <row r="11034">
      <c r="A11034" t="n">
        <v>8</v>
      </c>
      <c r="B11034" t="n">
        <v>-8.385037433117033e-05</v>
      </c>
      <c r="C11034" t="n">
        <v>0.01262821634792262</v>
      </c>
      <c r="D11034" t="n">
        <v>68</v>
      </c>
      <c r="E11034" s="38" t="n">
        <v>45674</v>
      </c>
      <c r="F11034" t="inlineStr">
        <is>
          <t>JP</t>
        </is>
      </c>
    </row>
    <row r="11035">
      <c r="A11035" t="n">
        <v>9</v>
      </c>
      <c r="B11035" t="n">
        <v>-0.002996845935285474</v>
      </c>
      <c r="C11035" t="n">
        <v>0.00850134658759139</v>
      </c>
      <c r="D11035" t="n">
        <v>27</v>
      </c>
      <c r="E11035" s="38" t="n">
        <v>45674</v>
      </c>
      <c r="F11035" t="inlineStr">
        <is>
          <t>JP</t>
        </is>
      </c>
    </row>
    <row r="11036">
      <c r="A11036" t="n">
        <v>10</v>
      </c>
      <c r="B11036" t="n">
        <v>-0.002859262931032558</v>
      </c>
      <c r="C11036" t="n">
        <v>0.01450995032468521</v>
      </c>
      <c r="D11036" t="n">
        <v>5</v>
      </c>
      <c r="E11036" s="38" t="n">
        <v>45674</v>
      </c>
      <c r="F11036" t="inlineStr">
        <is>
          <t>JP</t>
        </is>
      </c>
    </row>
    <row r="11037">
      <c r="A11037" t="n">
        <v>1</v>
      </c>
      <c r="B11037" t="n">
        <v>0.003518146522670188</v>
      </c>
      <c r="C11037" t="n">
        <v>0.03531267530646109</v>
      </c>
      <c r="D11037" t="n">
        <v>620</v>
      </c>
      <c r="E11037" s="38" t="n">
        <v>45674</v>
      </c>
      <c r="F11037" t="inlineStr">
        <is>
          <t>KR</t>
        </is>
      </c>
    </row>
    <row r="11038">
      <c r="A11038" t="n">
        <v>2</v>
      </c>
      <c r="B11038" t="n">
        <v>0.001390089688739717</v>
      </c>
      <c r="C11038" t="n">
        <v>0.0233365259360638</v>
      </c>
      <c r="D11038" t="n">
        <v>81</v>
      </c>
      <c r="E11038" s="38" t="n">
        <v>45674</v>
      </c>
      <c r="F11038" t="inlineStr">
        <is>
          <t>KR</t>
        </is>
      </c>
    </row>
    <row r="11039">
      <c r="A11039" t="n">
        <v>3</v>
      </c>
      <c r="B11039" t="n">
        <v>0.0003527070094243023</v>
      </c>
      <c r="C11039" t="n">
        <v>0.01392850468351702</v>
      </c>
      <c r="D11039" t="n">
        <v>12</v>
      </c>
      <c r="E11039" s="38" t="n">
        <v>45674</v>
      </c>
      <c r="F11039" t="inlineStr">
        <is>
          <t>KR</t>
        </is>
      </c>
    </row>
    <row r="11040">
      <c r="A11040" t="n">
        <v>4</v>
      </c>
      <c r="B11040" t="n">
        <v>0.005529257988607261</v>
      </c>
      <c r="C11040" t="n">
        <v>0.03450254521937955</v>
      </c>
      <c r="D11040" t="n">
        <v>4</v>
      </c>
      <c r="E11040" s="38" t="n">
        <v>45674</v>
      </c>
      <c r="F11040" t="inlineStr">
        <is>
          <t>KR</t>
        </is>
      </c>
    </row>
    <row r="11041">
      <c r="A11041" t="n">
        <v>5</v>
      </c>
      <c r="B11041" t="n">
        <v>-0.002190666365507354</v>
      </c>
      <c r="D11041" t="n">
        <v>1</v>
      </c>
      <c r="E11041" s="38" t="n">
        <v>45674</v>
      </c>
      <c r="F11041" t="inlineStr">
        <is>
          <t>KR</t>
        </is>
      </c>
    </row>
    <row r="11042">
      <c r="A11042" t="n">
        <v>1</v>
      </c>
      <c r="B11042" t="n">
        <v>0</v>
      </c>
      <c r="D11042" t="n">
        <v>1</v>
      </c>
      <c r="E11042" s="38" t="n">
        <v>45674</v>
      </c>
      <c r="F11042" t="inlineStr">
        <is>
          <t>MY</t>
        </is>
      </c>
    </row>
    <row r="11043">
      <c r="A11043" t="n">
        <v>2</v>
      </c>
      <c r="B11043" t="n">
        <v>0.06295350233771635</v>
      </c>
      <c r="C11043" t="n">
        <v>0.08239010129475324</v>
      </c>
      <c r="D11043" t="n">
        <v>2</v>
      </c>
      <c r="E11043" s="38" t="n">
        <v>45674</v>
      </c>
      <c r="F11043" t="inlineStr">
        <is>
          <t>MY</t>
        </is>
      </c>
    </row>
    <row r="11044">
      <c r="A11044" t="n">
        <v>3</v>
      </c>
      <c r="B11044" t="n">
        <v>0.007819809146957577</v>
      </c>
      <c r="C11044" t="n">
        <v>0.02368739135982335</v>
      </c>
      <c r="D11044" t="n">
        <v>12</v>
      </c>
      <c r="E11044" s="38" t="n">
        <v>45674</v>
      </c>
      <c r="F11044" t="inlineStr">
        <is>
          <t>MY</t>
        </is>
      </c>
    </row>
    <row r="11045">
      <c r="A11045" t="n">
        <v>4</v>
      </c>
      <c r="B11045" t="n">
        <v>0.008475456001656417</v>
      </c>
      <c r="C11045" t="n">
        <v>0.007909857887828161</v>
      </c>
      <c r="D11045" t="n">
        <v>12</v>
      </c>
      <c r="E11045" s="38" t="n">
        <v>45674</v>
      </c>
      <c r="F11045" t="inlineStr">
        <is>
          <t>MY</t>
        </is>
      </c>
    </row>
    <row r="11046">
      <c r="A11046" t="n">
        <v>5</v>
      </c>
      <c r="B11046" t="n">
        <v>0.01096626218831696</v>
      </c>
      <c r="C11046" t="n">
        <v>0.01662885812761656</v>
      </c>
      <c r="D11046" t="n">
        <v>16</v>
      </c>
      <c r="E11046" s="38" t="n">
        <v>45674</v>
      </c>
      <c r="F11046" t="inlineStr">
        <is>
          <t>MY</t>
        </is>
      </c>
    </row>
    <row r="11047">
      <c r="A11047" t="n">
        <v>6</v>
      </c>
      <c r="B11047" t="n">
        <v>0.01613379961115139</v>
      </c>
      <c r="C11047" t="n">
        <v>0.02736445946987035</v>
      </c>
      <c r="D11047" t="n">
        <v>20</v>
      </c>
      <c r="E11047" s="38" t="n">
        <v>45674</v>
      </c>
      <c r="F11047" t="inlineStr">
        <is>
          <t>MY</t>
        </is>
      </c>
    </row>
    <row r="11048">
      <c r="A11048" t="n">
        <v>7</v>
      </c>
      <c r="B11048" t="n">
        <v>0.004096144790942255</v>
      </c>
      <c r="C11048" t="n">
        <v>0.01215050014771204</v>
      </c>
      <c r="D11048" t="n">
        <v>11</v>
      </c>
      <c r="E11048" s="38" t="n">
        <v>45674</v>
      </c>
      <c r="F11048" t="inlineStr">
        <is>
          <t>MY</t>
        </is>
      </c>
    </row>
    <row r="11049">
      <c r="A11049" t="n">
        <v>8</v>
      </c>
      <c r="B11049" t="n">
        <v>0.005920388089849579</v>
      </c>
      <c r="C11049" t="n">
        <v>0.01740086504360581</v>
      </c>
      <c r="D11049" t="n">
        <v>14</v>
      </c>
      <c r="E11049" s="38" t="n">
        <v>45674</v>
      </c>
      <c r="F11049" t="inlineStr">
        <is>
          <t>MY</t>
        </is>
      </c>
    </row>
    <row r="11050">
      <c r="A11050" t="n">
        <v>9</v>
      </c>
      <c r="B11050" t="n">
        <v>0.008583862033834273</v>
      </c>
      <c r="C11050" t="n">
        <v>0.02241153993813501</v>
      </c>
      <c r="D11050" t="n">
        <v>9</v>
      </c>
      <c r="E11050" s="38" t="n">
        <v>45674</v>
      </c>
      <c r="F11050" t="inlineStr">
        <is>
          <t>MY</t>
        </is>
      </c>
    </row>
    <row r="11051">
      <c r="A11051" t="n">
        <v>10</v>
      </c>
      <c r="B11051" t="n">
        <v>0.009570438712918591</v>
      </c>
      <c r="C11051" t="n">
        <v>0.02345372581269178</v>
      </c>
      <c r="D11051" t="n">
        <v>3</v>
      </c>
      <c r="E11051" s="38" t="n">
        <v>45674</v>
      </c>
      <c r="F11051" t="inlineStr">
        <is>
          <t>MY</t>
        </is>
      </c>
    </row>
    <row r="11052">
      <c r="A11052" t="n">
        <v>1</v>
      </c>
      <c r="B11052" t="n">
        <v>0.007837159808606609</v>
      </c>
      <c r="C11052" t="n">
        <v>0.01391948582990553</v>
      </c>
      <c r="D11052" t="n">
        <v>10</v>
      </c>
      <c r="E11052" s="38" t="n">
        <v>45674</v>
      </c>
      <c r="F11052" t="inlineStr">
        <is>
          <t>NZ</t>
        </is>
      </c>
    </row>
    <row r="11053">
      <c r="A11053" t="n">
        <v>2</v>
      </c>
      <c r="B11053" t="n">
        <v>0.01188387439973559</v>
      </c>
      <c r="C11053" t="n">
        <v>0.01801064203160378</v>
      </c>
      <c r="D11053" t="n">
        <v>3</v>
      </c>
      <c r="E11053" s="38" t="n">
        <v>45674</v>
      </c>
      <c r="F11053" t="inlineStr">
        <is>
          <t>NZ</t>
        </is>
      </c>
    </row>
    <row r="11054">
      <c r="A11054" t="n">
        <v>4</v>
      </c>
      <c r="B11054" t="n">
        <v>0.01863396713291565</v>
      </c>
      <c r="D11054" t="n">
        <v>1</v>
      </c>
      <c r="E11054" s="38" t="n">
        <v>45674</v>
      </c>
      <c r="F11054" t="inlineStr">
        <is>
          <t>PH</t>
        </is>
      </c>
    </row>
    <row r="11055">
      <c r="A11055" t="n">
        <v>5</v>
      </c>
      <c r="B11055" t="n">
        <v>-0.002352516616121347</v>
      </c>
      <c r="D11055" t="n">
        <v>1</v>
      </c>
      <c r="E11055" s="38" t="n">
        <v>45674</v>
      </c>
      <c r="F11055" t="inlineStr">
        <is>
          <t>PH</t>
        </is>
      </c>
    </row>
    <row r="11056">
      <c r="A11056" t="n">
        <v>6</v>
      </c>
      <c r="B11056" t="n">
        <v>-0.0002229721219180192</v>
      </c>
      <c r="C11056" t="n">
        <v>0.005053446238904165</v>
      </c>
      <c r="D11056" t="n">
        <v>4</v>
      </c>
      <c r="E11056" s="38" t="n">
        <v>45674</v>
      </c>
      <c r="F11056" t="inlineStr">
        <is>
          <t>PH</t>
        </is>
      </c>
    </row>
    <row r="11057">
      <c r="A11057" t="n">
        <v>7</v>
      </c>
      <c r="B11057" t="n">
        <v>0.02093263615810163</v>
      </c>
      <c r="C11057" t="n">
        <v>0.007719909797585079</v>
      </c>
      <c r="D11057" t="n">
        <v>3</v>
      </c>
      <c r="E11057" s="38" t="n">
        <v>45674</v>
      </c>
      <c r="F11057" t="inlineStr">
        <is>
          <t>PH</t>
        </is>
      </c>
    </row>
    <row r="11058">
      <c r="A11058" t="n">
        <v>8</v>
      </c>
      <c r="B11058" t="n">
        <v>0.008472692380474101</v>
      </c>
      <c r="C11058" t="n">
        <v>0.01111030047475913</v>
      </c>
      <c r="D11058" t="n">
        <v>5</v>
      </c>
      <c r="E11058" s="38" t="n">
        <v>45674</v>
      </c>
      <c r="F11058" t="inlineStr">
        <is>
          <t>PH</t>
        </is>
      </c>
    </row>
    <row r="11059">
      <c r="A11059" t="n">
        <v>9</v>
      </c>
      <c r="B11059" t="n">
        <v>0.0022736355528948</v>
      </c>
      <c r="C11059" t="n">
        <v>0.0152985011934884</v>
      </c>
      <c r="D11059" t="n">
        <v>3</v>
      </c>
      <c r="E11059" s="38" t="n">
        <v>45674</v>
      </c>
      <c r="F11059" t="inlineStr">
        <is>
          <t>PH</t>
        </is>
      </c>
    </row>
    <row r="11060">
      <c r="A11060" t="n">
        <v>10</v>
      </c>
      <c r="B11060" t="n">
        <v>0.03497770367774811</v>
      </c>
      <c r="C11060" t="n">
        <v>0.02226951748786649</v>
      </c>
      <c r="D11060" t="n">
        <v>2</v>
      </c>
      <c r="E11060" s="38" t="n">
        <v>45674</v>
      </c>
      <c r="F11060" t="inlineStr">
        <is>
          <t>PH</t>
        </is>
      </c>
    </row>
    <row r="11061">
      <c r="A11061" t="n">
        <v>1</v>
      </c>
      <c r="B11061" t="n">
        <v>0.0008312067330522588</v>
      </c>
      <c r="C11061" t="n">
        <v>0.005082020179813045</v>
      </c>
      <c r="D11061" t="n">
        <v>2</v>
      </c>
      <c r="E11061" s="38" t="n">
        <v>45674</v>
      </c>
      <c r="F11061" t="inlineStr">
        <is>
          <t>SG</t>
        </is>
      </c>
    </row>
    <row r="11062">
      <c r="A11062" t="n">
        <v>2</v>
      </c>
      <c r="B11062" t="n">
        <v>0.002381000984033414</v>
      </c>
      <c r="C11062" t="n">
        <v>0.004124014677217366</v>
      </c>
      <c r="D11062" t="n">
        <v>3</v>
      </c>
      <c r="E11062" s="38" t="n">
        <v>45674</v>
      </c>
      <c r="F11062" t="inlineStr">
        <is>
          <t>SG</t>
        </is>
      </c>
    </row>
    <row r="11063">
      <c r="A11063" t="n">
        <v>3</v>
      </c>
      <c r="B11063" t="n">
        <v>0.002252260457536866</v>
      </c>
      <c r="C11063" t="n">
        <v>0.003901029544332178</v>
      </c>
      <c r="D11063" t="n">
        <v>3</v>
      </c>
      <c r="E11063" s="38" t="n">
        <v>45674</v>
      </c>
      <c r="F11063" t="inlineStr">
        <is>
          <t>SG</t>
        </is>
      </c>
    </row>
    <row r="11064">
      <c r="A11064" t="n">
        <v>4</v>
      </c>
      <c r="B11064" t="n">
        <v>0.007891684301973845</v>
      </c>
      <c r="C11064" t="n">
        <v>0.00284162878639744</v>
      </c>
      <c r="D11064" t="n">
        <v>2</v>
      </c>
      <c r="E11064" s="38" t="n">
        <v>45674</v>
      </c>
      <c r="F11064" t="inlineStr">
        <is>
          <t>SG</t>
        </is>
      </c>
    </row>
    <row r="11065">
      <c r="A11065" t="n">
        <v>5</v>
      </c>
      <c r="B11065" t="n">
        <v>0.008765963708010685</v>
      </c>
      <c r="C11065" t="n">
        <v>0.009229528417234255</v>
      </c>
      <c r="D11065" t="n">
        <v>7</v>
      </c>
      <c r="E11065" s="38" t="n">
        <v>45674</v>
      </c>
      <c r="F11065" t="inlineStr">
        <is>
          <t>SG</t>
        </is>
      </c>
    </row>
    <row r="11066">
      <c r="A11066" t="n">
        <v>6</v>
      </c>
      <c r="B11066" t="n">
        <v>0.005024118093567375</v>
      </c>
      <c r="C11066" t="n">
        <v>0.005218545947958176</v>
      </c>
      <c r="D11066" t="n">
        <v>5</v>
      </c>
      <c r="E11066" s="38" t="n">
        <v>45674</v>
      </c>
      <c r="F11066" t="inlineStr">
        <is>
          <t>SG</t>
        </is>
      </c>
    </row>
    <row r="11067">
      <c r="A11067" t="n">
        <v>7</v>
      </c>
      <c r="B11067" t="n">
        <v>0.003798409522526261</v>
      </c>
      <c r="C11067" t="n">
        <v>0.007215982414909556</v>
      </c>
      <c r="D11067" t="n">
        <v>8</v>
      </c>
      <c r="E11067" s="38" t="n">
        <v>45674</v>
      </c>
      <c r="F11067" t="inlineStr">
        <is>
          <t>SG</t>
        </is>
      </c>
    </row>
    <row r="11068">
      <c r="A11068" t="n">
        <v>8</v>
      </c>
      <c r="B11068" t="n">
        <v>-0.0001725215410570136</v>
      </c>
      <c r="C11068" t="n">
        <v>0.008432100313212239</v>
      </c>
      <c r="D11068" t="n">
        <v>2</v>
      </c>
      <c r="E11068" s="38" t="n">
        <v>45674</v>
      </c>
      <c r="F11068" t="inlineStr">
        <is>
          <t>SG</t>
        </is>
      </c>
    </row>
    <row r="11069">
      <c r="A11069" t="n">
        <v>9</v>
      </c>
      <c r="B11069" t="n">
        <v>0.001599173557586431</v>
      </c>
      <c r="D11069" t="n">
        <v>1</v>
      </c>
      <c r="E11069" s="38" t="n">
        <v>45674</v>
      </c>
      <c r="F11069" t="inlineStr">
        <is>
          <t>SG</t>
        </is>
      </c>
    </row>
    <row r="11070">
      <c r="A11070" t="n">
        <v>1</v>
      </c>
      <c r="B11070" t="n">
        <v>-0.02602980186547222</v>
      </c>
      <c r="C11070" t="n">
        <v>0.02154289564951273</v>
      </c>
      <c r="D11070" t="n">
        <v>22</v>
      </c>
      <c r="E11070" s="38" t="n">
        <v>45674</v>
      </c>
      <c r="F11070" t="inlineStr">
        <is>
          <t>TH</t>
        </is>
      </c>
    </row>
    <row r="11071">
      <c r="A11071" t="n">
        <v>2</v>
      </c>
      <c r="B11071" t="n">
        <v>-0.01948285055502794</v>
      </c>
      <c r="C11071" t="n">
        <v>0.02337432542577637</v>
      </c>
      <c r="D11071" t="n">
        <v>24</v>
      </c>
      <c r="E11071" s="38" t="n">
        <v>45674</v>
      </c>
      <c r="F11071" t="inlineStr">
        <is>
          <t>TH</t>
        </is>
      </c>
    </row>
    <row r="11072">
      <c r="A11072" t="n">
        <v>3</v>
      </c>
      <c r="B11072" t="n">
        <v>-0.01626144338223932</v>
      </c>
      <c r="C11072" t="n">
        <v>0.01866480534364212</v>
      </c>
      <c r="D11072" t="n">
        <v>33</v>
      </c>
      <c r="E11072" s="38" t="n">
        <v>45674</v>
      </c>
      <c r="F11072" t="inlineStr">
        <is>
          <t>TH</t>
        </is>
      </c>
    </row>
    <row r="11073">
      <c r="A11073" t="n">
        <v>4</v>
      </c>
      <c r="B11073" t="n">
        <v>-0.02044305426487896</v>
      </c>
      <c r="C11073" t="n">
        <v>0.02107384559504076</v>
      </c>
      <c r="D11073" t="n">
        <v>13</v>
      </c>
      <c r="E11073" s="38" t="n">
        <v>45674</v>
      </c>
      <c r="F11073" t="inlineStr">
        <is>
          <t>TH</t>
        </is>
      </c>
    </row>
    <row r="11074">
      <c r="A11074" t="n">
        <v>5</v>
      </c>
      <c r="B11074" t="n">
        <v>-0.01739107394862464</v>
      </c>
      <c r="C11074" t="n">
        <v>0.01367289753558338</v>
      </c>
      <c r="D11074" t="n">
        <v>11</v>
      </c>
      <c r="E11074" s="38" t="n">
        <v>45674</v>
      </c>
      <c r="F11074" t="inlineStr">
        <is>
          <t>TH</t>
        </is>
      </c>
    </row>
    <row r="11075">
      <c r="A11075" t="n">
        <v>6</v>
      </c>
      <c r="B11075" t="n">
        <v>-0.008174940614380307</v>
      </c>
      <c r="C11075" t="n">
        <v>0.01173028695839437</v>
      </c>
      <c r="D11075" t="n">
        <v>6</v>
      </c>
      <c r="E11075" s="38" t="n">
        <v>45674</v>
      </c>
      <c r="F11075" t="inlineStr">
        <is>
          <t>TH</t>
        </is>
      </c>
    </row>
    <row r="11076">
      <c r="A11076" t="n">
        <v>7</v>
      </c>
      <c r="B11076" t="n">
        <v>0.001257397699683286</v>
      </c>
      <c r="C11076" t="n">
        <v>0.0222548192978906</v>
      </c>
      <c r="D11076" t="n">
        <v>6</v>
      </c>
      <c r="E11076" s="38" t="n">
        <v>45674</v>
      </c>
      <c r="F11076" t="inlineStr">
        <is>
          <t>TH</t>
        </is>
      </c>
    </row>
    <row r="11077">
      <c r="A11077" t="n">
        <v>8</v>
      </c>
      <c r="B11077" t="n">
        <v>-0.01875482147242143</v>
      </c>
      <c r="C11077" t="n">
        <v>0.009262608118315526</v>
      </c>
      <c r="D11077" t="n">
        <v>3</v>
      </c>
      <c r="E11077" s="38" t="n">
        <v>45674</v>
      </c>
      <c r="F11077" t="inlineStr">
        <is>
          <t>TH</t>
        </is>
      </c>
    </row>
    <row r="11078">
      <c r="A11078" t="n">
        <v>10</v>
      </c>
      <c r="B11078" t="n">
        <v>1.308410487221856e-05</v>
      </c>
      <c r="D11078" t="n">
        <v>1</v>
      </c>
      <c r="E11078" s="38" t="n">
        <v>45674</v>
      </c>
      <c r="F11078" t="inlineStr">
        <is>
          <t>TH</t>
        </is>
      </c>
    </row>
    <row r="11079">
      <c r="A11079" t="n">
        <v>1</v>
      </c>
      <c r="B11079" t="n">
        <v>-0.001259567226881662</v>
      </c>
      <c r="C11079" t="n">
        <v>0.02655843914097361</v>
      </c>
      <c r="D11079" t="n">
        <v>69</v>
      </c>
      <c r="E11079" s="38" t="n">
        <v>45674</v>
      </c>
      <c r="F11079" t="inlineStr">
        <is>
          <t>TW</t>
        </is>
      </c>
    </row>
    <row r="11080">
      <c r="A11080" t="n">
        <v>2</v>
      </c>
      <c r="B11080" t="n">
        <v>-0.001957391152257937</v>
      </c>
      <c r="C11080" t="n">
        <v>0.02395388384315913</v>
      </c>
      <c r="D11080" t="n">
        <v>126</v>
      </c>
      <c r="E11080" s="38" t="n">
        <v>45674</v>
      </c>
      <c r="F11080" t="inlineStr">
        <is>
          <t>TW</t>
        </is>
      </c>
    </row>
    <row r="11081">
      <c r="A11081" t="n">
        <v>3</v>
      </c>
      <c r="B11081" t="n">
        <v>-0.00575331926184702</v>
      </c>
      <c r="C11081" t="n">
        <v>0.0188465865207047</v>
      </c>
      <c r="D11081" t="n">
        <v>148</v>
      </c>
      <c r="E11081" s="38" t="n">
        <v>45674</v>
      </c>
      <c r="F11081" t="inlineStr">
        <is>
          <t>TW</t>
        </is>
      </c>
    </row>
    <row r="11082">
      <c r="A11082" t="n">
        <v>4</v>
      </c>
      <c r="B11082" t="n">
        <v>-0.001378498075846812</v>
      </c>
      <c r="C11082" t="n">
        <v>0.01983808643365347</v>
      </c>
      <c r="D11082" t="n">
        <v>136</v>
      </c>
      <c r="E11082" s="38" t="n">
        <v>45674</v>
      </c>
      <c r="F11082" t="inlineStr">
        <is>
          <t>TW</t>
        </is>
      </c>
    </row>
    <row r="11083">
      <c r="A11083" t="n">
        <v>5</v>
      </c>
      <c r="B11083" t="n">
        <v>-0.002387503779782897</v>
      </c>
      <c r="C11083" t="n">
        <v>0.02107393102817954</v>
      </c>
      <c r="D11083" t="n">
        <v>118</v>
      </c>
      <c r="E11083" s="38" t="n">
        <v>45674</v>
      </c>
      <c r="F11083" t="inlineStr">
        <is>
          <t>TW</t>
        </is>
      </c>
    </row>
    <row r="11084">
      <c r="A11084" t="n">
        <v>6</v>
      </c>
      <c r="B11084" t="n">
        <v>0.002580264326782697</v>
      </c>
      <c r="C11084" t="n">
        <v>0.02162399828192089</v>
      </c>
      <c r="D11084" t="n">
        <v>71</v>
      </c>
      <c r="E11084" s="38" t="n">
        <v>45674</v>
      </c>
      <c r="F11084" t="inlineStr">
        <is>
          <t>TW</t>
        </is>
      </c>
    </row>
    <row r="11085">
      <c r="A11085" t="n">
        <v>7</v>
      </c>
      <c r="B11085" t="n">
        <v>-0.004031643083335836</v>
      </c>
      <c r="C11085" t="n">
        <v>0.01926925333728012</v>
      </c>
      <c r="D11085" t="n">
        <v>37</v>
      </c>
      <c r="E11085" s="38" t="n">
        <v>45674</v>
      </c>
      <c r="F11085" t="inlineStr">
        <is>
          <t>TW</t>
        </is>
      </c>
    </row>
    <row r="11086">
      <c r="A11086" t="n">
        <v>8</v>
      </c>
      <c r="B11086" t="n">
        <v>0.002381550786095607</v>
      </c>
      <c r="C11086" t="n">
        <v>0.01500117074882455</v>
      </c>
      <c r="D11086" t="n">
        <v>23</v>
      </c>
      <c r="E11086" s="38" t="n">
        <v>45674</v>
      </c>
      <c r="F11086" t="inlineStr">
        <is>
          <t>TW</t>
        </is>
      </c>
    </row>
    <row r="11087">
      <c r="A11087" t="n">
        <v>9</v>
      </c>
      <c r="B11087" t="n">
        <v>0.008202267370859894</v>
      </c>
      <c r="C11087" t="n">
        <v>0.01715210160429145</v>
      </c>
      <c r="D11087" t="n">
        <v>10</v>
      </c>
      <c r="E11087" s="38" t="n">
        <v>45674</v>
      </c>
      <c r="F11087" t="inlineStr">
        <is>
          <t>TW</t>
        </is>
      </c>
    </row>
    <row r="11088">
      <c r="A11088" t="n">
        <v>10</v>
      </c>
      <c r="B11088" t="n">
        <v>-0.004494283841824561</v>
      </c>
      <c r="C11088" t="n">
        <v>0.006418646938423937</v>
      </c>
      <c r="D11088" t="n">
        <v>6</v>
      </c>
      <c r="E11088" s="38" t="n">
        <v>45674</v>
      </c>
      <c r="F11088" t="inlineStr">
        <is>
          <t>TW</t>
        </is>
      </c>
    </row>
    <row r="11089">
      <c r="A11089" t="n">
        <v>3</v>
      </c>
      <c r="B11089" t="n">
        <v>0.03769745708683891</v>
      </c>
      <c r="C11089" t="n">
        <v>0.001319249770248429</v>
      </c>
      <c r="D11089" t="n">
        <v>2</v>
      </c>
      <c r="E11089" s="38" t="n">
        <v>45674</v>
      </c>
      <c r="F11089" t="inlineStr">
        <is>
          <t>XH</t>
        </is>
      </c>
    </row>
    <row r="11090">
      <c r="A11090" t="n">
        <v>4</v>
      </c>
      <c r="B11090" t="n">
        <v>0.02221867527250909</v>
      </c>
      <c r="C11090" t="n">
        <v>0.05878740697675625</v>
      </c>
      <c r="D11090" t="n">
        <v>4</v>
      </c>
      <c r="E11090" s="38" t="n">
        <v>45674</v>
      </c>
      <c r="F11090" t="inlineStr">
        <is>
          <t>XH</t>
        </is>
      </c>
    </row>
    <row r="11091">
      <c r="A11091" t="n">
        <v>5</v>
      </c>
      <c r="B11091" t="n">
        <v>-0.02114112494450376</v>
      </c>
      <c r="C11091" t="n">
        <v>0.02653095233920649</v>
      </c>
      <c r="D11091" t="n">
        <v>4</v>
      </c>
      <c r="E11091" s="38" t="n">
        <v>45674</v>
      </c>
      <c r="F11091" t="inlineStr">
        <is>
          <t>XH</t>
        </is>
      </c>
    </row>
    <row r="11092">
      <c r="A11092" t="n">
        <v>6</v>
      </c>
      <c r="B11092" t="n">
        <v>0.001270715202442552</v>
      </c>
      <c r="C11092" t="n">
        <v>0.01703482712055586</v>
      </c>
      <c r="D11092" t="n">
        <v>10</v>
      </c>
      <c r="E11092" s="38" t="n">
        <v>45674</v>
      </c>
      <c r="F11092" t="inlineStr">
        <is>
          <t>XH</t>
        </is>
      </c>
    </row>
    <row r="11093">
      <c r="A11093" t="n">
        <v>7</v>
      </c>
      <c r="B11093" t="n">
        <v>0.001343923183418694</v>
      </c>
      <c r="C11093" t="n">
        <v>0.03006220949194289</v>
      </c>
      <c r="D11093" t="n">
        <v>31</v>
      </c>
      <c r="E11093" s="38" t="n">
        <v>45674</v>
      </c>
      <c r="F11093" t="inlineStr">
        <is>
          <t>XH</t>
        </is>
      </c>
    </row>
    <row r="11094">
      <c r="A11094" t="n">
        <v>8</v>
      </c>
      <c r="B11094" t="n">
        <v>0.003347188295970199</v>
      </c>
      <c r="C11094" t="n">
        <v>0.0185095837791727</v>
      </c>
      <c r="D11094" t="n">
        <v>51</v>
      </c>
      <c r="E11094" s="38" t="n">
        <v>45674</v>
      </c>
      <c r="F11094" t="inlineStr">
        <is>
          <t>XH</t>
        </is>
      </c>
    </row>
    <row r="11095">
      <c r="A11095" t="n">
        <v>9</v>
      </c>
      <c r="B11095" t="n">
        <v>0.002312662713939257</v>
      </c>
      <c r="C11095" t="n">
        <v>0.02188774362602734</v>
      </c>
      <c r="D11095" t="n">
        <v>105</v>
      </c>
      <c r="E11095" s="38" t="n">
        <v>45674</v>
      </c>
      <c r="F11095" t="inlineStr">
        <is>
          <t>XH</t>
        </is>
      </c>
    </row>
    <row r="11096">
      <c r="A11096" t="n">
        <v>10</v>
      </c>
      <c r="B11096" t="n">
        <v>0.005410904374605799</v>
      </c>
      <c r="C11096" t="n">
        <v>0.01753300911254673</v>
      </c>
      <c r="D11096" t="n">
        <v>133</v>
      </c>
      <c r="E11096" s="38" t="n">
        <v>45674</v>
      </c>
      <c r="F11096" t="inlineStr">
        <is>
          <t>XH</t>
        </is>
      </c>
    </row>
    <row r="11097">
      <c r="A11097" t="n">
        <v>1</v>
      </c>
      <c r="B11097" t="n">
        <v>0.007228562971063049</v>
      </c>
      <c r="C11097" t="n">
        <v>0.03616771640621278</v>
      </c>
      <c r="D11097" t="n">
        <v>925</v>
      </c>
      <c r="E11097" s="38" t="n">
        <v>45677</v>
      </c>
      <c r="F11097" t="inlineStr">
        <is>
          <t>ALL</t>
        </is>
      </c>
    </row>
    <row r="11098">
      <c r="A11098" t="n">
        <v>2</v>
      </c>
      <c r="B11098" t="n">
        <v>0.007369862722780784</v>
      </c>
      <c r="C11098" t="n">
        <v>0.02508583537774431</v>
      </c>
      <c r="D11098" t="n">
        <v>687</v>
      </c>
      <c r="E11098" s="38" t="n">
        <v>45677</v>
      </c>
      <c r="F11098" t="inlineStr">
        <is>
          <t>ALL</t>
        </is>
      </c>
    </row>
    <row r="11099">
      <c r="A11099" t="n">
        <v>3</v>
      </c>
      <c r="B11099" t="n">
        <v>0.00788307774210093</v>
      </c>
      <c r="C11099" t="n">
        <v>0.02142076323484472</v>
      </c>
      <c r="D11099" t="n">
        <v>707</v>
      </c>
      <c r="E11099" s="38" t="n">
        <v>45677</v>
      </c>
      <c r="F11099" t="inlineStr">
        <is>
          <t>ALL</t>
        </is>
      </c>
    </row>
    <row r="11100">
      <c r="A11100" t="n">
        <v>4</v>
      </c>
      <c r="B11100" t="n">
        <v>0.008054351774057885</v>
      </c>
      <c r="C11100" t="n">
        <v>0.0197452261804795</v>
      </c>
      <c r="D11100" t="n">
        <v>675</v>
      </c>
      <c r="E11100" s="38" t="n">
        <v>45677</v>
      </c>
      <c r="F11100" t="inlineStr">
        <is>
          <t>ALL</t>
        </is>
      </c>
    </row>
    <row r="11101">
      <c r="A11101" t="n">
        <v>5</v>
      </c>
      <c r="B11101" t="n">
        <v>0.007796506833919765</v>
      </c>
      <c r="C11101" t="n">
        <v>0.01830514633552536</v>
      </c>
      <c r="D11101" t="n">
        <v>672</v>
      </c>
      <c r="E11101" s="38" t="n">
        <v>45677</v>
      </c>
      <c r="F11101" t="inlineStr">
        <is>
          <t>ALL</t>
        </is>
      </c>
    </row>
    <row r="11102">
      <c r="A11102" t="n">
        <v>6</v>
      </c>
      <c r="B11102" t="n">
        <v>0.006634661097423592</v>
      </c>
      <c r="C11102" t="n">
        <v>0.01869650195173451</v>
      </c>
      <c r="D11102" t="n">
        <v>628</v>
      </c>
      <c r="E11102" s="38" t="n">
        <v>45677</v>
      </c>
      <c r="F11102" t="inlineStr">
        <is>
          <t>ALL</t>
        </is>
      </c>
    </row>
    <row r="11103">
      <c r="A11103" t="n">
        <v>7</v>
      </c>
      <c r="B11103" t="n">
        <v>0.007176814293140663</v>
      </c>
      <c r="C11103" t="n">
        <v>0.01993701349280281</v>
      </c>
      <c r="D11103" t="n">
        <v>693</v>
      </c>
      <c r="E11103" s="38" t="n">
        <v>45677</v>
      </c>
      <c r="F11103" t="inlineStr">
        <is>
          <t>ALL</t>
        </is>
      </c>
    </row>
    <row r="11104">
      <c r="A11104" t="n">
        <v>8</v>
      </c>
      <c r="B11104" t="n">
        <v>0.006399953727454006</v>
      </c>
      <c r="C11104" t="n">
        <v>0.0196393118332307</v>
      </c>
      <c r="D11104" t="n">
        <v>789</v>
      </c>
      <c r="E11104" s="38" t="n">
        <v>45677</v>
      </c>
      <c r="F11104" t="inlineStr">
        <is>
          <t>ALL</t>
        </is>
      </c>
    </row>
    <row r="11105">
      <c r="A11105" t="n">
        <v>9</v>
      </c>
      <c r="B11105" t="n">
        <v>0.007516972801594805</v>
      </c>
      <c r="C11105" t="n">
        <v>0.02236061519566898</v>
      </c>
      <c r="D11105" t="n">
        <v>831</v>
      </c>
      <c r="E11105" s="38" t="n">
        <v>45677</v>
      </c>
      <c r="F11105" t="inlineStr">
        <is>
          <t>ALL</t>
        </is>
      </c>
    </row>
    <row r="11106">
      <c r="A11106" t="n">
        <v>10</v>
      </c>
      <c r="B11106" t="n">
        <v>0.00875147427670688</v>
      </c>
      <c r="C11106" t="n">
        <v>0.01943364199409315</v>
      </c>
      <c r="D11106" t="n">
        <v>692</v>
      </c>
      <c r="E11106" s="38" t="n">
        <v>45677</v>
      </c>
      <c r="F11106" t="inlineStr">
        <is>
          <t>ALL</t>
        </is>
      </c>
    </row>
    <row r="11107">
      <c r="A11107" t="n">
        <v>1</v>
      </c>
      <c r="B11107" t="n">
        <v>-0.01102460124912852</v>
      </c>
      <c r="C11107" t="n">
        <v>0.04009785154616691</v>
      </c>
      <c r="D11107" t="n">
        <v>32</v>
      </c>
      <c r="E11107" s="38" t="n">
        <v>45677</v>
      </c>
      <c r="F11107" t="inlineStr">
        <is>
          <t>AU</t>
        </is>
      </c>
    </row>
    <row r="11108">
      <c r="A11108" t="n">
        <v>2</v>
      </c>
      <c r="B11108" t="n">
        <v>-0.005190788794153403</v>
      </c>
      <c r="C11108" t="n">
        <v>0.01929231268264361</v>
      </c>
      <c r="D11108" t="n">
        <v>45</v>
      </c>
      <c r="E11108" s="38" t="n">
        <v>45677</v>
      </c>
      <c r="F11108" t="inlineStr">
        <is>
          <t>AU</t>
        </is>
      </c>
    </row>
    <row r="11109">
      <c r="A11109" t="n">
        <v>3</v>
      </c>
      <c r="B11109" t="n">
        <v>-0.001791514766661765</v>
      </c>
      <c r="C11109" t="n">
        <v>0.0147728559603711</v>
      </c>
      <c r="D11109" t="n">
        <v>61</v>
      </c>
      <c r="E11109" s="38" t="n">
        <v>45677</v>
      </c>
      <c r="F11109" t="inlineStr">
        <is>
          <t>AU</t>
        </is>
      </c>
    </row>
    <row r="11110">
      <c r="A11110" t="n">
        <v>4</v>
      </c>
      <c r="B11110" t="n">
        <v>0.0001230852401426563</v>
      </c>
      <c r="C11110" t="n">
        <v>0.01292428892242461</v>
      </c>
      <c r="D11110" t="n">
        <v>40</v>
      </c>
      <c r="E11110" s="38" t="n">
        <v>45677</v>
      </c>
      <c r="F11110" t="inlineStr">
        <is>
          <t>AU</t>
        </is>
      </c>
    </row>
    <row r="11111">
      <c r="A11111" t="n">
        <v>5</v>
      </c>
      <c r="B11111" t="n">
        <v>0.005300922030658277</v>
      </c>
      <c r="C11111" t="n">
        <v>0.02204262558644364</v>
      </c>
      <c r="D11111" t="n">
        <v>18</v>
      </c>
      <c r="E11111" s="38" t="n">
        <v>45677</v>
      </c>
      <c r="F11111" t="inlineStr">
        <is>
          <t>AU</t>
        </is>
      </c>
    </row>
    <row r="11112">
      <c r="A11112" t="n">
        <v>6</v>
      </c>
      <c r="B11112" t="n">
        <v>0.001871141809168484</v>
      </c>
      <c r="C11112" t="n">
        <v>0.007345612833085609</v>
      </c>
      <c r="D11112" t="n">
        <v>13</v>
      </c>
      <c r="E11112" s="38" t="n">
        <v>45677</v>
      </c>
      <c r="F11112" t="inlineStr">
        <is>
          <t>AU</t>
        </is>
      </c>
    </row>
    <row r="11113">
      <c r="A11113" t="n">
        <v>7</v>
      </c>
      <c r="B11113" t="n">
        <v>0.006002026795456855</v>
      </c>
      <c r="C11113" t="n">
        <v>0.00548828872206152</v>
      </c>
      <c r="D11113" t="n">
        <v>9</v>
      </c>
      <c r="E11113" s="38" t="n">
        <v>45677</v>
      </c>
      <c r="F11113" t="inlineStr">
        <is>
          <t>AU</t>
        </is>
      </c>
    </row>
    <row r="11114">
      <c r="A11114" t="n">
        <v>8</v>
      </c>
      <c r="B11114" t="n">
        <v>0.008085443839943673</v>
      </c>
      <c r="C11114" t="n">
        <v>0.01013878297228625</v>
      </c>
      <c r="D11114" t="n">
        <v>5</v>
      </c>
      <c r="E11114" s="38" t="n">
        <v>45677</v>
      </c>
      <c r="F11114" t="inlineStr">
        <is>
          <t>AU</t>
        </is>
      </c>
    </row>
    <row r="11115">
      <c r="A11115" t="n">
        <v>9</v>
      </c>
      <c r="B11115" t="n">
        <v>0.02265280688266602</v>
      </c>
      <c r="C11115" t="n">
        <v>0.02250588675178455</v>
      </c>
      <c r="D11115" t="n">
        <v>2</v>
      </c>
      <c r="E11115" s="38" t="n">
        <v>45677</v>
      </c>
      <c r="F11115" t="inlineStr">
        <is>
          <t>AU</t>
        </is>
      </c>
    </row>
    <row r="11116">
      <c r="A11116" t="n">
        <v>1</v>
      </c>
      <c r="B11116" t="n">
        <v>-0.01313202195913565</v>
      </c>
      <c r="C11116" t="n">
        <v>0.03184125901940331</v>
      </c>
      <c r="D11116" t="n">
        <v>2</v>
      </c>
      <c r="E11116" s="38" t="n">
        <v>45677</v>
      </c>
      <c r="F11116" t="inlineStr">
        <is>
          <t>CN</t>
        </is>
      </c>
    </row>
    <row r="11117">
      <c r="A11117" t="n">
        <v>2</v>
      </c>
      <c r="B11117" t="n">
        <v>-0.003781865962764333</v>
      </c>
      <c r="C11117" t="n">
        <v>0.01137888029532365</v>
      </c>
      <c r="D11117" t="n">
        <v>22</v>
      </c>
      <c r="E11117" s="38" t="n">
        <v>45677</v>
      </c>
      <c r="F11117" t="inlineStr">
        <is>
          <t>CN</t>
        </is>
      </c>
    </row>
    <row r="11118">
      <c r="A11118" t="n">
        <v>3</v>
      </c>
      <c r="B11118" t="n">
        <v>-0.001326272245889382</v>
      </c>
      <c r="C11118" t="n">
        <v>0.03273938925077091</v>
      </c>
      <c r="D11118" t="n">
        <v>46</v>
      </c>
      <c r="E11118" s="38" t="n">
        <v>45677</v>
      </c>
      <c r="F11118" t="inlineStr">
        <is>
          <t>CN</t>
        </is>
      </c>
    </row>
    <row r="11119">
      <c r="A11119" t="n">
        <v>4</v>
      </c>
      <c r="B11119" t="n">
        <v>0.001045933250772796</v>
      </c>
      <c r="C11119" t="n">
        <v>0.02504024303074288</v>
      </c>
      <c r="D11119" t="n">
        <v>82</v>
      </c>
      <c r="E11119" s="38" t="n">
        <v>45677</v>
      </c>
      <c r="F11119" t="inlineStr">
        <is>
          <t>CN</t>
        </is>
      </c>
    </row>
    <row r="11120">
      <c r="A11120" t="n">
        <v>5</v>
      </c>
      <c r="B11120" t="n">
        <v>0.005944307416251598</v>
      </c>
      <c r="C11120" t="n">
        <v>0.02351025972887331</v>
      </c>
      <c r="D11120" t="n">
        <v>154</v>
      </c>
      <c r="E11120" s="38" t="n">
        <v>45677</v>
      </c>
      <c r="F11120" t="inlineStr">
        <is>
          <t>CN</t>
        </is>
      </c>
    </row>
    <row r="11121">
      <c r="A11121" t="n">
        <v>6</v>
      </c>
      <c r="B11121" t="n">
        <v>0.005790770143676334</v>
      </c>
      <c r="C11121" t="n">
        <v>0.02197241303654261</v>
      </c>
      <c r="D11121" t="n">
        <v>237</v>
      </c>
      <c r="E11121" s="38" t="n">
        <v>45677</v>
      </c>
      <c r="F11121" t="inlineStr">
        <is>
          <t>CN</t>
        </is>
      </c>
    </row>
    <row r="11122">
      <c r="A11122" t="n">
        <v>7</v>
      </c>
      <c r="B11122" t="n">
        <v>0.005512773679523689</v>
      </c>
      <c r="C11122" t="n">
        <v>0.02042020046741829</v>
      </c>
      <c r="D11122" t="n">
        <v>408</v>
      </c>
      <c r="E11122" s="38" t="n">
        <v>45677</v>
      </c>
      <c r="F11122" t="inlineStr">
        <is>
          <t>CN</t>
        </is>
      </c>
    </row>
    <row r="11123">
      <c r="A11123" t="n">
        <v>8</v>
      </c>
      <c r="B11123" t="n">
        <v>0.005457335455942536</v>
      </c>
      <c r="C11123" t="n">
        <v>0.01998729232582849</v>
      </c>
      <c r="D11123" t="n">
        <v>568</v>
      </c>
      <c r="E11123" s="38" t="n">
        <v>45677</v>
      </c>
      <c r="F11123" t="inlineStr">
        <is>
          <t>CN</t>
        </is>
      </c>
    </row>
    <row r="11124">
      <c r="A11124" t="n">
        <v>9</v>
      </c>
      <c r="B11124" t="n">
        <v>0.007392222683513124</v>
      </c>
      <c r="C11124" t="n">
        <v>0.0226326456673014</v>
      </c>
      <c r="D11124" t="n">
        <v>637</v>
      </c>
      <c r="E11124" s="38" t="n">
        <v>45677</v>
      </c>
      <c r="F11124" t="inlineStr">
        <is>
          <t>CN</t>
        </is>
      </c>
    </row>
    <row r="11125">
      <c r="A11125" t="n">
        <v>10</v>
      </c>
      <c r="B11125" t="n">
        <v>0.007836434792181032</v>
      </c>
      <c r="C11125" t="n">
        <v>0.01879986420070885</v>
      </c>
      <c r="D11125" t="n">
        <v>469</v>
      </c>
      <c r="E11125" s="38" t="n">
        <v>45677</v>
      </c>
      <c r="F11125" t="inlineStr">
        <is>
          <t>CN</t>
        </is>
      </c>
    </row>
    <row r="11126">
      <c r="A11126" t="n">
        <v>1</v>
      </c>
      <c r="B11126" t="n">
        <v>0.01330792464215872</v>
      </c>
      <c r="C11126" t="n">
        <v>0.07564716836379444</v>
      </c>
      <c r="D11126" t="n">
        <v>3</v>
      </c>
      <c r="E11126" s="38" t="n">
        <v>45677</v>
      </c>
      <c r="F11126" t="inlineStr">
        <is>
          <t>HK</t>
        </is>
      </c>
    </row>
    <row r="11127">
      <c r="A11127" t="n">
        <v>2</v>
      </c>
      <c r="B11127" t="n">
        <v>0.002561416657200111</v>
      </c>
      <c r="C11127" t="n">
        <v>0.01151049201561947</v>
      </c>
      <c r="D11127" t="n">
        <v>5</v>
      </c>
      <c r="E11127" s="38" t="n">
        <v>45677</v>
      </c>
      <c r="F11127" t="inlineStr">
        <is>
          <t>HK</t>
        </is>
      </c>
    </row>
    <row r="11128">
      <c r="A11128" t="n">
        <v>3</v>
      </c>
      <c r="B11128" t="n">
        <v>-0.01914104263788852</v>
      </c>
      <c r="C11128" t="n">
        <v>0.0366104601809099</v>
      </c>
      <c r="D11128" t="n">
        <v>5</v>
      </c>
      <c r="E11128" s="38" t="n">
        <v>45677</v>
      </c>
      <c r="F11128" t="inlineStr">
        <is>
          <t>HK</t>
        </is>
      </c>
    </row>
    <row r="11129">
      <c r="A11129" t="n">
        <v>4</v>
      </c>
      <c r="B11129" t="n">
        <v>0.003177594719977065</v>
      </c>
      <c r="C11129" t="n">
        <v>0.01476371529219864</v>
      </c>
      <c r="D11129" t="n">
        <v>3</v>
      </c>
      <c r="E11129" s="38" t="n">
        <v>45677</v>
      </c>
      <c r="F11129" t="inlineStr">
        <is>
          <t>HK</t>
        </is>
      </c>
    </row>
    <row r="11130">
      <c r="A11130" t="n">
        <v>5</v>
      </c>
      <c r="B11130" t="n">
        <v>0.007712941242751556</v>
      </c>
      <c r="C11130" t="n">
        <v>0.01721811554703364</v>
      </c>
      <c r="D11130" t="n">
        <v>8</v>
      </c>
      <c r="E11130" s="38" t="n">
        <v>45677</v>
      </c>
      <c r="F11130" t="inlineStr">
        <is>
          <t>HK</t>
        </is>
      </c>
    </row>
    <row r="11131">
      <c r="A11131" t="n">
        <v>6</v>
      </c>
      <c r="B11131" t="n">
        <v>-0.00900708483990079</v>
      </c>
      <c r="C11131" t="n">
        <v>0.0417167880055636</v>
      </c>
      <c r="D11131" t="n">
        <v>7</v>
      </c>
      <c r="E11131" s="38" t="n">
        <v>45677</v>
      </c>
      <c r="F11131" t="inlineStr">
        <is>
          <t>HK</t>
        </is>
      </c>
    </row>
    <row r="11132">
      <c r="A11132" t="n">
        <v>7</v>
      </c>
      <c r="B11132" t="n">
        <v>0.001539385908153112</v>
      </c>
      <c r="C11132" t="n">
        <v>0.01890869250814608</v>
      </c>
      <c r="D11132" t="n">
        <v>20</v>
      </c>
      <c r="E11132" s="38" t="n">
        <v>45677</v>
      </c>
      <c r="F11132" t="inlineStr">
        <is>
          <t>HK</t>
        </is>
      </c>
    </row>
    <row r="11133">
      <c r="A11133" t="n">
        <v>8</v>
      </c>
      <c r="B11133" t="n">
        <v>-0.0003224921262219417</v>
      </c>
      <c r="C11133" t="n">
        <v>0.01803305352102957</v>
      </c>
      <c r="D11133" t="n">
        <v>18</v>
      </c>
      <c r="E11133" s="38" t="n">
        <v>45677</v>
      </c>
      <c r="F11133" t="inlineStr">
        <is>
          <t>HK</t>
        </is>
      </c>
    </row>
    <row r="11134">
      <c r="A11134" t="n">
        <v>9</v>
      </c>
      <c r="B11134" t="n">
        <v>0.005342325596038804</v>
      </c>
      <c r="C11134" t="n">
        <v>0.01921298453057319</v>
      </c>
      <c r="D11134" t="n">
        <v>29</v>
      </c>
      <c r="E11134" s="38" t="n">
        <v>45677</v>
      </c>
      <c r="F11134" t="inlineStr">
        <is>
          <t>HK</t>
        </is>
      </c>
    </row>
    <row r="11135">
      <c r="A11135" t="n">
        <v>10</v>
      </c>
      <c r="B11135" t="n">
        <v>0.005008840725177498</v>
      </c>
      <c r="C11135" t="n">
        <v>0.0154495673203172</v>
      </c>
      <c r="D11135" t="n">
        <v>42</v>
      </c>
      <c r="E11135" s="38" t="n">
        <v>45677</v>
      </c>
      <c r="F11135" t="inlineStr">
        <is>
          <t>HK</t>
        </is>
      </c>
    </row>
    <row r="11136">
      <c r="A11136" t="n">
        <v>1</v>
      </c>
      <c r="B11136" t="n">
        <v>0.01694863272044134</v>
      </c>
      <c r="D11136" t="n">
        <v>1</v>
      </c>
      <c r="E11136" s="38" t="n">
        <v>45677</v>
      </c>
      <c r="F11136" t="inlineStr">
        <is>
          <t>ID</t>
        </is>
      </c>
    </row>
    <row r="11137">
      <c r="A11137" t="n">
        <v>2</v>
      </c>
      <c r="B11137" t="n">
        <v>-0.001444552407261546</v>
      </c>
      <c r="C11137" t="n">
        <v>0.01402768663513571</v>
      </c>
      <c r="D11137" t="n">
        <v>2</v>
      </c>
      <c r="E11137" s="38" t="n">
        <v>45677</v>
      </c>
      <c r="F11137" t="inlineStr">
        <is>
          <t>ID</t>
        </is>
      </c>
    </row>
    <row r="11138">
      <c r="A11138" t="n">
        <v>3</v>
      </c>
      <c r="B11138" t="n">
        <v>0.03130073651072121</v>
      </c>
      <c r="C11138" t="n">
        <v>0.04068603686868122</v>
      </c>
      <c r="D11138" t="n">
        <v>13</v>
      </c>
      <c r="E11138" s="38" t="n">
        <v>45677</v>
      </c>
      <c r="F11138" t="inlineStr">
        <is>
          <t>ID</t>
        </is>
      </c>
    </row>
    <row r="11139">
      <c r="A11139" t="n">
        <v>4</v>
      </c>
      <c r="B11139" t="n">
        <v>0.002691253706944267</v>
      </c>
      <c r="C11139" t="n">
        <v>0.02256017008847737</v>
      </c>
      <c r="D11139" t="n">
        <v>9</v>
      </c>
      <c r="E11139" s="38" t="n">
        <v>45677</v>
      </c>
      <c r="F11139" t="inlineStr">
        <is>
          <t>ID</t>
        </is>
      </c>
    </row>
    <row r="11140">
      <c r="A11140" t="n">
        <v>5</v>
      </c>
      <c r="B11140" t="n">
        <v>0.009506710605493116</v>
      </c>
      <c r="C11140" t="n">
        <v>0.01680663860654984</v>
      </c>
      <c r="D11140" t="n">
        <v>16</v>
      </c>
      <c r="E11140" s="38" t="n">
        <v>45677</v>
      </c>
      <c r="F11140" t="inlineStr">
        <is>
          <t>ID</t>
        </is>
      </c>
    </row>
    <row r="11141">
      <c r="A11141" t="n">
        <v>6</v>
      </c>
      <c r="B11141" t="n">
        <v>-0.003815993451099716</v>
      </c>
      <c r="C11141" t="n">
        <v>0.0147531596993529</v>
      </c>
      <c r="D11141" t="n">
        <v>15</v>
      </c>
      <c r="E11141" s="38" t="n">
        <v>45677</v>
      </c>
      <c r="F11141" t="inlineStr">
        <is>
          <t>ID</t>
        </is>
      </c>
    </row>
    <row r="11142">
      <c r="A11142" t="n">
        <v>7</v>
      </c>
      <c r="B11142" t="n">
        <v>0.00916671847376351</v>
      </c>
      <c r="C11142" t="n">
        <v>0.03053665696743173</v>
      </c>
      <c r="D11142" t="n">
        <v>12</v>
      </c>
      <c r="E11142" s="38" t="n">
        <v>45677</v>
      </c>
      <c r="F11142" t="inlineStr">
        <is>
          <t>ID</t>
        </is>
      </c>
    </row>
    <row r="11143">
      <c r="A11143" t="n">
        <v>8</v>
      </c>
      <c r="B11143" t="n">
        <v>-0.005997612587000577</v>
      </c>
      <c r="C11143" t="n">
        <v>0.01591735665731279</v>
      </c>
      <c r="D11143" t="n">
        <v>14</v>
      </c>
      <c r="E11143" s="38" t="n">
        <v>45677</v>
      </c>
      <c r="F11143" t="inlineStr">
        <is>
          <t>ID</t>
        </is>
      </c>
    </row>
    <row r="11144">
      <c r="A11144" t="n">
        <v>9</v>
      </c>
      <c r="B11144" t="n">
        <v>-0.009814770752767757</v>
      </c>
      <c r="C11144" t="n">
        <v>0.007241266049820158</v>
      </c>
      <c r="D11144" t="n">
        <v>7</v>
      </c>
      <c r="E11144" s="38" t="n">
        <v>45677</v>
      </c>
      <c r="F11144" t="inlineStr">
        <is>
          <t>ID</t>
        </is>
      </c>
    </row>
    <row r="11145">
      <c r="A11145" t="n">
        <v>1</v>
      </c>
      <c r="B11145" t="n">
        <v>0.01341712565027348</v>
      </c>
      <c r="C11145" t="n">
        <v>0.03089226358482733</v>
      </c>
      <c r="D11145" t="n">
        <v>156</v>
      </c>
      <c r="E11145" s="38" t="n">
        <v>45677</v>
      </c>
      <c r="F11145" t="inlineStr">
        <is>
          <t>IN</t>
        </is>
      </c>
    </row>
    <row r="11146">
      <c r="A11146" t="n">
        <v>2</v>
      </c>
      <c r="B11146" t="n">
        <v>0.008608171806434519</v>
      </c>
      <c r="C11146" t="n">
        <v>0.02316485151770102</v>
      </c>
      <c r="D11146" t="n">
        <v>237</v>
      </c>
      <c r="E11146" s="38" t="n">
        <v>45677</v>
      </c>
      <c r="F11146" t="inlineStr">
        <is>
          <t>IN</t>
        </is>
      </c>
    </row>
    <row r="11147">
      <c r="A11147" t="n">
        <v>3</v>
      </c>
      <c r="B11147" t="n">
        <v>0.008805195187338081</v>
      </c>
      <c r="C11147" t="n">
        <v>0.01976479296532184</v>
      </c>
      <c r="D11147" t="n">
        <v>168</v>
      </c>
      <c r="E11147" s="38" t="n">
        <v>45677</v>
      </c>
      <c r="F11147" t="inlineStr">
        <is>
          <t>IN</t>
        </is>
      </c>
    </row>
    <row r="11148">
      <c r="A11148" t="n">
        <v>4</v>
      </c>
      <c r="B11148" t="n">
        <v>0.009182456929591977</v>
      </c>
      <c r="C11148" t="n">
        <v>0.02703945703264153</v>
      </c>
      <c r="D11148" t="n">
        <v>105</v>
      </c>
      <c r="E11148" s="38" t="n">
        <v>45677</v>
      </c>
      <c r="F11148" t="inlineStr">
        <is>
          <t>IN</t>
        </is>
      </c>
    </row>
    <row r="11149">
      <c r="A11149" t="n">
        <v>5</v>
      </c>
      <c r="B11149" t="n">
        <v>0.00904925624349936</v>
      </c>
      <c r="C11149" t="n">
        <v>0.01704858740169828</v>
      </c>
      <c r="D11149" t="n">
        <v>72</v>
      </c>
      <c r="E11149" s="38" t="n">
        <v>45677</v>
      </c>
      <c r="F11149" t="inlineStr">
        <is>
          <t>IN</t>
        </is>
      </c>
    </row>
    <row r="11150">
      <c r="A11150" t="n">
        <v>6</v>
      </c>
      <c r="B11150" t="n">
        <v>0.00456669720335309</v>
      </c>
      <c r="C11150" t="n">
        <v>0.01889766344683737</v>
      </c>
      <c r="D11150" t="n">
        <v>47</v>
      </c>
      <c r="E11150" s="38" t="n">
        <v>45677</v>
      </c>
      <c r="F11150" t="inlineStr">
        <is>
          <t>IN</t>
        </is>
      </c>
    </row>
    <row r="11151">
      <c r="A11151" t="n">
        <v>7</v>
      </c>
      <c r="B11151" t="n">
        <v>0.008243360655963377</v>
      </c>
      <c r="C11151" t="n">
        <v>0.02441331306186275</v>
      </c>
      <c r="D11151" t="n">
        <v>33</v>
      </c>
      <c r="E11151" s="38" t="n">
        <v>45677</v>
      </c>
      <c r="F11151" t="inlineStr">
        <is>
          <t>IN</t>
        </is>
      </c>
    </row>
    <row r="11152">
      <c r="A11152" t="n">
        <v>8</v>
      </c>
      <c r="B11152" t="n">
        <v>0.009645672271687089</v>
      </c>
      <c r="C11152" t="n">
        <v>0.01508583793595214</v>
      </c>
      <c r="D11152" t="n">
        <v>20</v>
      </c>
      <c r="E11152" s="38" t="n">
        <v>45677</v>
      </c>
      <c r="F11152" t="inlineStr">
        <is>
          <t>IN</t>
        </is>
      </c>
    </row>
    <row r="11153">
      <c r="A11153" t="n">
        <v>9</v>
      </c>
      <c r="B11153" t="n">
        <v>-0.000761513952577153</v>
      </c>
      <c r="C11153" t="n">
        <v>0.01584569059770506</v>
      </c>
      <c r="D11153" t="n">
        <v>5</v>
      </c>
      <c r="E11153" s="38" t="n">
        <v>45677</v>
      </c>
      <c r="F11153" t="inlineStr">
        <is>
          <t>IN</t>
        </is>
      </c>
    </row>
    <row r="11154">
      <c r="A11154" t="n">
        <v>10</v>
      </c>
      <c r="B11154" t="n">
        <v>0.01278571019384098</v>
      </c>
      <c r="C11154" t="n">
        <v>0.02779917054031457</v>
      </c>
      <c r="D11154" t="n">
        <v>10</v>
      </c>
      <c r="E11154" s="38" t="n">
        <v>45677</v>
      </c>
      <c r="F11154" t="inlineStr">
        <is>
          <t>IN</t>
        </is>
      </c>
    </row>
    <row r="11155">
      <c r="A11155" t="n">
        <v>1</v>
      </c>
      <c r="B11155" t="n">
        <v>0.01495141163842625</v>
      </c>
      <c r="C11155" t="n">
        <v>0.04240310784269143</v>
      </c>
      <c r="D11155" t="n">
        <v>53</v>
      </c>
      <c r="E11155" s="38" t="n">
        <v>45677</v>
      </c>
      <c r="F11155" t="inlineStr">
        <is>
          <t>JP</t>
        </is>
      </c>
    </row>
    <row r="11156">
      <c r="A11156" t="n">
        <v>2</v>
      </c>
      <c r="B11156" t="n">
        <v>0.0148417023978444</v>
      </c>
      <c r="C11156" t="n">
        <v>0.02701159944256523</v>
      </c>
      <c r="D11156" t="n">
        <v>124</v>
      </c>
      <c r="E11156" s="38" t="n">
        <v>45677</v>
      </c>
      <c r="F11156" t="inlineStr">
        <is>
          <t>JP</t>
        </is>
      </c>
    </row>
    <row r="11157">
      <c r="A11157" t="n">
        <v>3</v>
      </c>
      <c r="B11157" t="n">
        <v>0.009888657475373713</v>
      </c>
      <c r="C11157" t="n">
        <v>0.0169438369112506</v>
      </c>
      <c r="D11157" t="n">
        <v>209</v>
      </c>
      <c r="E11157" s="38" t="n">
        <v>45677</v>
      </c>
      <c r="F11157" t="inlineStr">
        <is>
          <t>JP</t>
        </is>
      </c>
    </row>
    <row r="11158">
      <c r="A11158" t="n">
        <v>4</v>
      </c>
      <c r="B11158" t="n">
        <v>0.009962111830716281</v>
      </c>
      <c r="C11158" t="n">
        <v>0.01396468206825578</v>
      </c>
      <c r="D11158" t="n">
        <v>254</v>
      </c>
      <c r="E11158" s="38" t="n">
        <v>45677</v>
      </c>
      <c r="F11158" t="inlineStr">
        <is>
          <t>JP</t>
        </is>
      </c>
    </row>
    <row r="11159">
      <c r="A11159" t="n">
        <v>5</v>
      </c>
      <c r="B11159" t="n">
        <v>0.007752587025889585</v>
      </c>
      <c r="C11159" t="n">
        <v>0.01266082968508122</v>
      </c>
      <c r="D11159" t="n">
        <v>242</v>
      </c>
      <c r="E11159" s="38" t="n">
        <v>45677</v>
      </c>
      <c r="F11159" t="inlineStr">
        <is>
          <t>JP</t>
        </is>
      </c>
    </row>
    <row r="11160">
      <c r="A11160" t="n">
        <v>6</v>
      </c>
      <c r="B11160" t="n">
        <v>0.008387230732688822</v>
      </c>
      <c r="C11160" t="n">
        <v>0.01347006020152892</v>
      </c>
      <c r="D11160" t="n">
        <v>173</v>
      </c>
      <c r="E11160" s="38" t="n">
        <v>45677</v>
      </c>
      <c r="F11160" t="inlineStr">
        <is>
          <t>JP</t>
        </is>
      </c>
    </row>
    <row r="11161">
      <c r="A11161" t="n">
        <v>7</v>
      </c>
      <c r="B11161" t="n">
        <v>0.009139271572074222</v>
      </c>
      <c r="C11161" t="n">
        <v>0.01207659879091139</v>
      </c>
      <c r="D11161" t="n">
        <v>123</v>
      </c>
      <c r="E11161" s="38" t="n">
        <v>45677</v>
      </c>
      <c r="F11161" t="inlineStr">
        <is>
          <t>JP</t>
        </is>
      </c>
    </row>
    <row r="11162">
      <c r="A11162" t="n">
        <v>8</v>
      </c>
      <c r="B11162" t="n">
        <v>0.01241081678507487</v>
      </c>
      <c r="C11162" t="n">
        <v>0.01661509727953156</v>
      </c>
      <c r="D11162" t="n">
        <v>66</v>
      </c>
      <c r="E11162" s="38" t="n">
        <v>45677</v>
      </c>
      <c r="F11162" t="inlineStr">
        <is>
          <t>JP</t>
        </is>
      </c>
    </row>
    <row r="11163">
      <c r="A11163" t="n">
        <v>9</v>
      </c>
      <c r="B11163" t="n">
        <v>0.01169180837699756</v>
      </c>
      <c r="C11163" t="n">
        <v>0.01408132052976804</v>
      </c>
      <c r="D11163" t="n">
        <v>32</v>
      </c>
      <c r="E11163" s="38" t="n">
        <v>45677</v>
      </c>
      <c r="F11163" t="inlineStr">
        <is>
          <t>JP</t>
        </is>
      </c>
    </row>
    <row r="11164">
      <c r="A11164" t="n">
        <v>10</v>
      </c>
      <c r="B11164" t="n">
        <v>0.01183507492869481</v>
      </c>
      <c r="C11164" t="n">
        <v>0.01107392483527543</v>
      </c>
      <c r="D11164" t="n">
        <v>6</v>
      </c>
      <c r="E11164" s="38" t="n">
        <v>45677</v>
      </c>
      <c r="F11164" t="inlineStr">
        <is>
          <t>JP</t>
        </is>
      </c>
    </row>
    <row r="11165">
      <c r="A11165" t="n">
        <v>1</v>
      </c>
      <c r="B11165" t="n">
        <v>0.00583542085879389</v>
      </c>
      <c r="C11165" t="n">
        <v>0.03808405790700854</v>
      </c>
      <c r="D11165" t="n">
        <v>584</v>
      </c>
      <c r="E11165" s="38" t="n">
        <v>45677</v>
      </c>
      <c r="F11165" t="inlineStr">
        <is>
          <t>KR</t>
        </is>
      </c>
    </row>
    <row r="11166">
      <c r="A11166" t="n">
        <v>2</v>
      </c>
      <c r="B11166" t="n">
        <v>-0.001442834846319162</v>
      </c>
      <c r="C11166" t="n">
        <v>0.02650653002014427</v>
      </c>
      <c r="D11166" t="n">
        <v>97</v>
      </c>
      <c r="E11166" s="38" t="n">
        <v>45677</v>
      </c>
      <c r="F11166" t="inlineStr">
        <is>
          <t>KR</t>
        </is>
      </c>
    </row>
    <row r="11167">
      <c r="A11167" t="n">
        <v>3</v>
      </c>
      <c r="B11167" t="n">
        <v>-0.006172923460557306</v>
      </c>
      <c r="C11167" t="n">
        <v>0.01933033922318135</v>
      </c>
      <c r="D11167" t="n">
        <v>22</v>
      </c>
      <c r="E11167" s="38" t="n">
        <v>45677</v>
      </c>
      <c r="F11167" t="inlineStr">
        <is>
          <t>KR</t>
        </is>
      </c>
    </row>
    <row r="11168">
      <c r="A11168" t="n">
        <v>4</v>
      </c>
      <c r="B11168" t="n">
        <v>-0.007313689162984582</v>
      </c>
      <c r="C11168" t="n">
        <v>0.005573407272507418</v>
      </c>
      <c r="D11168" t="n">
        <v>3</v>
      </c>
      <c r="E11168" s="38" t="n">
        <v>45677</v>
      </c>
      <c r="F11168" t="inlineStr">
        <is>
          <t>KR</t>
        </is>
      </c>
    </row>
    <row r="11169">
      <c r="A11169" t="n">
        <v>5</v>
      </c>
      <c r="B11169" t="n">
        <v>-0.01222022245175991</v>
      </c>
      <c r="C11169" t="n">
        <v>0.0246535655401247</v>
      </c>
      <c r="D11169" t="n">
        <v>3</v>
      </c>
      <c r="E11169" s="38" t="n">
        <v>45677</v>
      </c>
      <c r="F11169" t="inlineStr">
        <is>
          <t>KR</t>
        </is>
      </c>
    </row>
    <row r="11170">
      <c r="A11170" t="n">
        <v>1</v>
      </c>
      <c r="B11170" t="n">
        <v>0.02558164881187379</v>
      </c>
      <c r="C11170" t="n">
        <v>0.02554466951732325</v>
      </c>
      <c r="D11170" t="n">
        <v>3</v>
      </c>
      <c r="E11170" s="38" t="n">
        <v>45677</v>
      </c>
      <c r="F11170" t="inlineStr">
        <is>
          <t>MY</t>
        </is>
      </c>
    </row>
    <row r="11171">
      <c r="A11171" t="n">
        <v>2</v>
      </c>
      <c r="B11171" t="n">
        <v>0.008894342318071688</v>
      </c>
      <c r="C11171" t="n">
        <v>0.02471187970830826</v>
      </c>
      <c r="D11171" t="n">
        <v>7</v>
      </c>
      <c r="E11171" s="38" t="n">
        <v>45677</v>
      </c>
      <c r="F11171" t="inlineStr">
        <is>
          <t>MY</t>
        </is>
      </c>
    </row>
    <row r="11172">
      <c r="A11172" t="n">
        <v>3</v>
      </c>
      <c r="B11172" t="n">
        <v>0.001566269176356294</v>
      </c>
      <c r="C11172" t="n">
        <v>0.01768294623797914</v>
      </c>
      <c r="D11172" t="n">
        <v>10</v>
      </c>
      <c r="E11172" s="38" t="n">
        <v>45677</v>
      </c>
      <c r="F11172" t="inlineStr">
        <is>
          <t>MY</t>
        </is>
      </c>
    </row>
    <row r="11173">
      <c r="A11173" t="n">
        <v>4</v>
      </c>
      <c r="B11173" t="n">
        <v>0.01657498593000142</v>
      </c>
      <c r="C11173" t="n">
        <v>0.01832600252379417</v>
      </c>
      <c r="D11173" t="n">
        <v>20</v>
      </c>
      <c r="E11173" s="38" t="n">
        <v>45677</v>
      </c>
      <c r="F11173" t="inlineStr">
        <is>
          <t>MY</t>
        </is>
      </c>
    </row>
    <row r="11174">
      <c r="A11174" t="n">
        <v>5</v>
      </c>
      <c r="B11174" t="n">
        <v>0.004062057704625492</v>
      </c>
      <c r="C11174" t="n">
        <v>0.01890622154009501</v>
      </c>
      <c r="D11174" t="n">
        <v>19</v>
      </c>
      <c r="E11174" s="38" t="n">
        <v>45677</v>
      </c>
      <c r="F11174" t="inlineStr">
        <is>
          <t>MY</t>
        </is>
      </c>
    </row>
    <row r="11175">
      <c r="A11175" t="n">
        <v>6</v>
      </c>
      <c r="B11175" t="n">
        <v>0.00665745959954378</v>
      </c>
      <c r="C11175" t="n">
        <v>0.01482649367828141</v>
      </c>
      <c r="D11175" t="n">
        <v>15</v>
      </c>
      <c r="E11175" s="38" t="n">
        <v>45677</v>
      </c>
      <c r="F11175" t="inlineStr">
        <is>
          <t>MY</t>
        </is>
      </c>
    </row>
    <row r="11176">
      <c r="A11176" t="n">
        <v>7</v>
      </c>
      <c r="B11176" t="n">
        <v>0.0146563336071225</v>
      </c>
      <c r="C11176" t="n">
        <v>0.024513479831608</v>
      </c>
      <c r="D11176" t="n">
        <v>12</v>
      </c>
      <c r="E11176" s="38" t="n">
        <v>45677</v>
      </c>
      <c r="F11176" t="inlineStr">
        <is>
          <t>MY</t>
        </is>
      </c>
    </row>
    <row r="11177">
      <c r="A11177" t="n">
        <v>8</v>
      </c>
      <c r="B11177" t="n">
        <v>0.00586257975011287</v>
      </c>
      <c r="C11177" t="n">
        <v>0.01319877687001852</v>
      </c>
      <c r="D11177" t="n">
        <v>11</v>
      </c>
      <c r="E11177" s="38" t="n">
        <v>45677</v>
      </c>
      <c r="F11177" t="inlineStr">
        <is>
          <t>MY</t>
        </is>
      </c>
    </row>
    <row r="11178">
      <c r="A11178" t="n">
        <v>9</v>
      </c>
      <c r="B11178" t="n">
        <v>0.0140237134509887</v>
      </c>
      <c r="C11178" t="n">
        <v>0.005236963723370094</v>
      </c>
      <c r="D11178" t="n">
        <v>3</v>
      </c>
      <c r="E11178" s="38" t="n">
        <v>45677</v>
      </c>
      <c r="F11178" t="inlineStr">
        <is>
          <t>MY</t>
        </is>
      </c>
    </row>
    <row r="11179">
      <c r="A11179" t="n">
        <v>10</v>
      </c>
      <c r="B11179" t="n">
        <v>0.004586619138537529</v>
      </c>
      <c r="D11179" t="n">
        <v>1</v>
      </c>
      <c r="E11179" s="38" t="n">
        <v>45677</v>
      </c>
      <c r="F11179" t="inlineStr">
        <is>
          <t>MY</t>
        </is>
      </c>
    </row>
    <row r="11180">
      <c r="A11180" t="n">
        <v>1</v>
      </c>
      <c r="B11180" t="n">
        <v>-0.003665334625723724</v>
      </c>
      <c r="C11180" t="n">
        <v>0.01257378760436782</v>
      </c>
      <c r="D11180" t="n">
        <v>12</v>
      </c>
      <c r="E11180" s="38" t="n">
        <v>45677</v>
      </c>
      <c r="F11180" t="inlineStr">
        <is>
          <t>NZ</t>
        </is>
      </c>
    </row>
    <row r="11181">
      <c r="A11181" t="n">
        <v>2</v>
      </c>
      <c r="B11181" t="n">
        <v>0.002265209273456747</v>
      </c>
      <c r="D11181" t="n">
        <v>1</v>
      </c>
      <c r="E11181" s="38" t="n">
        <v>45677</v>
      </c>
      <c r="F11181" t="inlineStr">
        <is>
          <t>NZ</t>
        </is>
      </c>
    </row>
    <row r="11182">
      <c r="A11182" t="n">
        <v>3</v>
      </c>
      <c r="B11182" t="n">
        <v>-0.02032514741880631</v>
      </c>
      <c r="D11182" t="n">
        <v>1</v>
      </c>
      <c r="E11182" s="38" t="n">
        <v>45677</v>
      </c>
      <c r="F11182" t="inlineStr">
        <is>
          <t>PH</t>
        </is>
      </c>
    </row>
    <row r="11183">
      <c r="A11183" t="n">
        <v>4</v>
      </c>
      <c r="B11183" t="n">
        <v>-0.003490411217699441</v>
      </c>
      <c r="D11183" t="n">
        <v>1</v>
      </c>
      <c r="E11183" s="38" t="n">
        <v>45677</v>
      </c>
      <c r="F11183" t="inlineStr">
        <is>
          <t>PH</t>
        </is>
      </c>
    </row>
    <row r="11184">
      <c r="A11184" t="n">
        <v>5</v>
      </c>
      <c r="B11184" t="n">
        <v>0.00627690102472539</v>
      </c>
      <c r="C11184" t="n">
        <v>0.01493623813934269</v>
      </c>
      <c r="D11184" t="n">
        <v>6</v>
      </c>
      <c r="E11184" s="38" t="n">
        <v>45677</v>
      </c>
      <c r="F11184" t="inlineStr">
        <is>
          <t>PH</t>
        </is>
      </c>
    </row>
    <row r="11185">
      <c r="A11185" t="n">
        <v>6</v>
      </c>
      <c r="B11185" t="n">
        <v>-0.001504403868254622</v>
      </c>
      <c r="C11185" t="n">
        <v>0.01544281526725424</v>
      </c>
      <c r="D11185" t="n">
        <v>4</v>
      </c>
      <c r="E11185" s="38" t="n">
        <v>45677</v>
      </c>
      <c r="F11185" t="inlineStr">
        <is>
          <t>PH</t>
        </is>
      </c>
    </row>
    <row r="11186">
      <c r="A11186" t="n">
        <v>7</v>
      </c>
      <c r="B11186" t="n">
        <v>0.01089907781159893</v>
      </c>
      <c r="C11186" t="n">
        <v>0.003710005569229017</v>
      </c>
      <c r="D11186" t="n">
        <v>2</v>
      </c>
      <c r="E11186" s="38" t="n">
        <v>45677</v>
      </c>
      <c r="F11186" t="inlineStr">
        <is>
          <t>PH</t>
        </is>
      </c>
    </row>
    <row r="11187">
      <c r="A11187" t="n">
        <v>9</v>
      </c>
      <c r="B11187" t="n">
        <v>0.007260690658469215</v>
      </c>
      <c r="C11187" t="n">
        <v>0.01704775158690645</v>
      </c>
      <c r="D11187" t="n">
        <v>5</v>
      </c>
      <c r="E11187" s="38" t="n">
        <v>45677</v>
      </c>
      <c r="F11187" t="inlineStr">
        <is>
          <t>PH</t>
        </is>
      </c>
    </row>
    <row r="11188">
      <c r="A11188" t="n">
        <v>1</v>
      </c>
      <c r="B11188" t="n">
        <v>-0.009567353613710564</v>
      </c>
      <c r="C11188" t="n">
        <v>0.008907755947354911</v>
      </c>
      <c r="D11188" t="n">
        <v>3</v>
      </c>
      <c r="E11188" s="38" t="n">
        <v>45677</v>
      </c>
      <c r="F11188" t="inlineStr">
        <is>
          <t>SG</t>
        </is>
      </c>
    </row>
    <row r="11189">
      <c r="A11189" t="n">
        <v>2</v>
      </c>
      <c r="B11189" t="n">
        <v>-0.002436670549718708</v>
      </c>
      <c r="C11189" t="n">
        <v>0.007736328176253491</v>
      </c>
      <c r="D11189" t="n">
        <v>3</v>
      </c>
      <c r="E11189" s="38" t="n">
        <v>45677</v>
      </c>
      <c r="F11189" t="inlineStr">
        <is>
          <t>SG</t>
        </is>
      </c>
    </row>
    <row r="11190">
      <c r="A11190" t="n">
        <v>3</v>
      </c>
      <c r="B11190" t="n">
        <v>0.001984104326533324</v>
      </c>
      <c r="C11190" t="n">
        <v>0.003436569501072947</v>
      </c>
      <c r="D11190" t="n">
        <v>3</v>
      </c>
      <c r="E11190" s="38" t="n">
        <v>45677</v>
      </c>
      <c r="F11190" t="inlineStr">
        <is>
          <t>SG</t>
        </is>
      </c>
    </row>
    <row r="11191">
      <c r="A11191" t="n">
        <v>4</v>
      </c>
      <c r="B11191" t="n">
        <v>0.0005730674068999519</v>
      </c>
      <c r="C11191" t="n">
        <v>0.01417570063621143</v>
      </c>
      <c r="D11191" t="n">
        <v>5</v>
      </c>
      <c r="E11191" s="38" t="n">
        <v>45677</v>
      </c>
      <c r="F11191" t="inlineStr">
        <is>
          <t>SG</t>
        </is>
      </c>
    </row>
    <row r="11192">
      <c r="A11192" t="n">
        <v>5</v>
      </c>
      <c r="B11192" t="n">
        <v>0.01072893569621292</v>
      </c>
      <c r="C11192" t="n">
        <v>0.02489647488751177</v>
      </c>
      <c r="D11192" t="n">
        <v>9</v>
      </c>
      <c r="E11192" s="38" t="n">
        <v>45677</v>
      </c>
      <c r="F11192" t="inlineStr">
        <is>
          <t>SG</t>
        </is>
      </c>
    </row>
    <row r="11193">
      <c r="A11193" t="n">
        <v>6</v>
      </c>
      <c r="B11193" t="n">
        <v>-0.0003764937769794585</v>
      </c>
      <c r="C11193" t="n">
        <v>0.008133145799201507</v>
      </c>
      <c r="D11193" t="n">
        <v>5</v>
      </c>
      <c r="E11193" s="38" t="n">
        <v>45677</v>
      </c>
      <c r="F11193" t="inlineStr">
        <is>
          <t>SG</t>
        </is>
      </c>
    </row>
    <row r="11194">
      <c r="A11194" t="n">
        <v>7</v>
      </c>
      <c r="B11194" t="n">
        <v>0.0009488714688273614</v>
      </c>
      <c r="C11194" t="n">
        <v>0.009745036531354794</v>
      </c>
      <c r="D11194" t="n">
        <v>5</v>
      </c>
      <c r="E11194" s="38" t="n">
        <v>45677</v>
      </c>
      <c r="F11194" t="inlineStr">
        <is>
          <t>SG</t>
        </is>
      </c>
    </row>
    <row r="11195">
      <c r="A11195" t="n">
        <v>8</v>
      </c>
      <c r="B11195" t="n">
        <v>-0.006578885428803805</v>
      </c>
      <c r="D11195" t="n">
        <v>1</v>
      </c>
      <c r="E11195" s="38" t="n">
        <v>45677</v>
      </c>
      <c r="F11195" t="inlineStr">
        <is>
          <t>SG</t>
        </is>
      </c>
    </row>
    <row r="11196">
      <c r="A11196" t="n">
        <v>1</v>
      </c>
      <c r="B11196" t="n">
        <v>0.009984899175520454</v>
      </c>
      <c r="C11196" t="n">
        <v>0.01572385110455888</v>
      </c>
      <c r="D11196" t="n">
        <v>14</v>
      </c>
      <c r="E11196" s="38" t="n">
        <v>45677</v>
      </c>
      <c r="F11196" t="inlineStr">
        <is>
          <t>TH</t>
        </is>
      </c>
    </row>
    <row r="11197">
      <c r="A11197" t="n">
        <v>2</v>
      </c>
      <c r="B11197" t="n">
        <v>0.004824757784703444</v>
      </c>
      <c r="C11197" t="n">
        <v>0.02665746953508869</v>
      </c>
      <c r="D11197" t="n">
        <v>27</v>
      </c>
      <c r="E11197" s="38" t="n">
        <v>45677</v>
      </c>
      <c r="F11197" t="inlineStr">
        <is>
          <t>TH</t>
        </is>
      </c>
    </row>
    <row r="11198">
      <c r="A11198" t="n">
        <v>3</v>
      </c>
      <c r="B11198" t="n">
        <v>0.003638832277710682</v>
      </c>
      <c r="C11198" t="n">
        <v>0.02355014363195771</v>
      </c>
      <c r="D11198" t="n">
        <v>24</v>
      </c>
      <c r="E11198" s="38" t="n">
        <v>45677</v>
      </c>
      <c r="F11198" t="inlineStr">
        <is>
          <t>TH</t>
        </is>
      </c>
    </row>
    <row r="11199">
      <c r="A11199" t="n">
        <v>4</v>
      </c>
      <c r="B11199" t="n">
        <v>-0.004501224964843314</v>
      </c>
      <c r="C11199" t="n">
        <v>0.01685806740143609</v>
      </c>
      <c r="D11199" t="n">
        <v>20</v>
      </c>
      <c r="E11199" s="38" t="n">
        <v>45677</v>
      </c>
      <c r="F11199" t="inlineStr">
        <is>
          <t>TH</t>
        </is>
      </c>
    </row>
    <row r="11200">
      <c r="A11200" t="n">
        <v>5</v>
      </c>
      <c r="B11200" t="n">
        <v>-0.0009929772995340702</v>
      </c>
      <c r="C11200" t="n">
        <v>0.01794014737894863</v>
      </c>
      <c r="D11200" t="n">
        <v>12</v>
      </c>
      <c r="E11200" s="38" t="n">
        <v>45677</v>
      </c>
      <c r="F11200" t="inlineStr">
        <is>
          <t>TH</t>
        </is>
      </c>
    </row>
    <row r="11201">
      <c r="A11201" t="n">
        <v>6</v>
      </c>
      <c r="B11201" t="n">
        <v>0.003516650398964084</v>
      </c>
      <c r="C11201" t="n">
        <v>0.01154392529289775</v>
      </c>
      <c r="D11201" t="n">
        <v>11</v>
      </c>
      <c r="E11201" s="38" t="n">
        <v>45677</v>
      </c>
      <c r="F11201" t="inlineStr">
        <is>
          <t>TH</t>
        </is>
      </c>
    </row>
    <row r="11202">
      <c r="A11202" t="n">
        <v>7</v>
      </c>
      <c r="B11202" t="n">
        <v>-0.007038590442951631</v>
      </c>
      <c r="C11202" t="n">
        <v>0.009934189799023009</v>
      </c>
      <c r="D11202" t="n">
        <v>6</v>
      </c>
      <c r="E11202" s="38" t="n">
        <v>45677</v>
      </c>
      <c r="F11202" t="inlineStr">
        <is>
          <t>TH</t>
        </is>
      </c>
    </row>
    <row r="11203">
      <c r="A11203" t="n">
        <v>8</v>
      </c>
      <c r="B11203" t="n">
        <v>0.0001698103270414975</v>
      </c>
      <c r="C11203" t="n">
        <v>0.01348093684691634</v>
      </c>
      <c r="D11203" t="n">
        <v>4</v>
      </c>
      <c r="E11203" s="38" t="n">
        <v>45677</v>
      </c>
      <c r="F11203" t="inlineStr">
        <is>
          <t>TH</t>
        </is>
      </c>
    </row>
    <row r="11204">
      <c r="A11204" t="n">
        <v>9</v>
      </c>
      <c r="B11204" t="n">
        <v>0.01445300348350487</v>
      </c>
      <c r="D11204" t="n">
        <v>1</v>
      </c>
      <c r="E11204" s="38" t="n">
        <v>45677</v>
      </c>
      <c r="F11204" t="inlineStr">
        <is>
          <t>TH</t>
        </is>
      </c>
    </row>
    <row r="11205">
      <c r="A11205" t="n">
        <v>1</v>
      </c>
      <c r="B11205" t="n">
        <v>0.008867477443294055</v>
      </c>
      <c r="C11205" t="n">
        <v>0.02108617512286773</v>
      </c>
      <c r="D11205" t="n">
        <v>59</v>
      </c>
      <c r="E11205" s="38" t="n">
        <v>45677</v>
      </c>
      <c r="F11205" t="inlineStr">
        <is>
          <t>TW</t>
        </is>
      </c>
    </row>
    <row r="11206">
      <c r="A11206" t="n">
        <v>2</v>
      </c>
      <c r="B11206" t="n">
        <v>0.01232416555208647</v>
      </c>
      <c r="C11206" t="n">
        <v>0.0258443736666241</v>
      </c>
      <c r="D11206" t="n">
        <v>117</v>
      </c>
      <c r="E11206" s="38" t="n">
        <v>45677</v>
      </c>
      <c r="F11206" t="inlineStr">
        <is>
          <t>TW</t>
        </is>
      </c>
    </row>
    <row r="11207">
      <c r="A11207" t="n">
        <v>3</v>
      </c>
      <c r="B11207" t="n">
        <v>0.01293611648000351</v>
      </c>
      <c r="C11207" t="n">
        <v>0.01916628327798482</v>
      </c>
      <c r="D11207" t="n">
        <v>142</v>
      </c>
      <c r="E11207" s="38" t="n">
        <v>45677</v>
      </c>
      <c r="F11207" t="inlineStr">
        <is>
          <t>TW</t>
        </is>
      </c>
    </row>
    <row r="11208">
      <c r="A11208" t="n">
        <v>4</v>
      </c>
      <c r="B11208" t="n">
        <v>0.0121465878387683</v>
      </c>
      <c r="C11208" t="n">
        <v>0.01892417153206361</v>
      </c>
      <c r="D11208" t="n">
        <v>132</v>
      </c>
      <c r="E11208" s="38" t="n">
        <v>45677</v>
      </c>
      <c r="F11208" t="inlineStr">
        <is>
          <t>TW</t>
        </is>
      </c>
    </row>
    <row r="11209">
      <c r="A11209" t="n">
        <v>5</v>
      </c>
      <c r="B11209" t="n">
        <v>0.01268923134770042</v>
      </c>
      <c r="C11209" t="n">
        <v>0.01900743146357079</v>
      </c>
      <c r="D11209" t="n">
        <v>110</v>
      </c>
      <c r="E11209" s="38" t="n">
        <v>45677</v>
      </c>
      <c r="F11209" t="inlineStr">
        <is>
          <t>TW</t>
        </is>
      </c>
    </row>
    <row r="11210">
      <c r="A11210" t="n">
        <v>6</v>
      </c>
      <c r="B11210" t="n">
        <v>0.009290338960829278</v>
      </c>
      <c r="C11210" t="n">
        <v>0.01547783352642361</v>
      </c>
      <c r="D11210" t="n">
        <v>91</v>
      </c>
      <c r="E11210" s="38" t="n">
        <v>45677</v>
      </c>
      <c r="F11210" t="inlineStr">
        <is>
          <t>TW</t>
        </is>
      </c>
    </row>
    <row r="11211">
      <c r="A11211" t="n">
        <v>7</v>
      </c>
      <c r="B11211" t="n">
        <v>0.01679265498533921</v>
      </c>
      <c r="C11211" t="n">
        <v>0.02291056346964549</v>
      </c>
      <c r="D11211" t="n">
        <v>42</v>
      </c>
      <c r="E11211" s="38" t="n">
        <v>45677</v>
      </c>
      <c r="F11211" t="inlineStr">
        <is>
          <t>TW</t>
        </is>
      </c>
    </row>
    <row r="11212">
      <c r="A11212" t="n">
        <v>8</v>
      </c>
      <c r="B11212" t="n">
        <v>0.01574866506490413</v>
      </c>
      <c r="C11212" t="n">
        <v>0.02200531110358386</v>
      </c>
      <c r="D11212" t="n">
        <v>30</v>
      </c>
      <c r="E11212" s="38" t="n">
        <v>45677</v>
      </c>
      <c r="F11212" t="inlineStr">
        <is>
          <t>TW</t>
        </is>
      </c>
    </row>
    <row r="11213">
      <c r="A11213" t="n">
        <v>9</v>
      </c>
      <c r="B11213" t="n">
        <v>0.01328335763456095</v>
      </c>
      <c r="C11213" t="n">
        <v>0.02673521464275388</v>
      </c>
      <c r="D11213" t="n">
        <v>12</v>
      </c>
      <c r="E11213" s="38" t="n">
        <v>45677</v>
      </c>
      <c r="F11213" t="inlineStr">
        <is>
          <t>TW</t>
        </is>
      </c>
    </row>
    <row r="11214">
      <c r="A11214" t="n">
        <v>10</v>
      </c>
      <c r="B11214" t="n">
        <v>-0.0004090211307519504</v>
      </c>
      <c r="C11214" t="n">
        <v>0.01731325852465829</v>
      </c>
      <c r="D11214" t="n">
        <v>7</v>
      </c>
      <c r="E11214" s="38" t="n">
        <v>45677</v>
      </c>
      <c r="F11214" t="inlineStr">
        <is>
          <t>TW</t>
        </is>
      </c>
    </row>
    <row r="11215">
      <c r="A11215" t="n">
        <v>3</v>
      </c>
      <c r="B11215" t="n">
        <v>0.005494594881724102</v>
      </c>
      <c r="C11215" t="n">
        <v>0.007770530601480017</v>
      </c>
      <c r="D11215" t="n">
        <v>2</v>
      </c>
      <c r="E11215" s="38" t="n">
        <v>45677</v>
      </c>
      <c r="F11215" t="inlineStr">
        <is>
          <t>XH</t>
        </is>
      </c>
    </row>
    <row r="11216">
      <c r="A11216" t="n">
        <v>5</v>
      </c>
      <c r="B11216" t="n">
        <v>-0.02390357759571985</v>
      </c>
      <c r="C11216" t="n">
        <v>0.02063564387865629</v>
      </c>
      <c r="D11216" t="n">
        <v>3</v>
      </c>
      <c r="E11216" s="38" t="n">
        <v>45677</v>
      </c>
      <c r="F11216" t="inlineStr">
        <is>
          <t>XH</t>
        </is>
      </c>
    </row>
    <row r="11217">
      <c r="A11217" t="n">
        <v>6</v>
      </c>
      <c r="B11217" t="n">
        <v>0.02484278024852637</v>
      </c>
      <c r="C11217" t="n">
        <v>0.0286569436835506</v>
      </c>
      <c r="D11217" t="n">
        <v>10</v>
      </c>
      <c r="E11217" s="38" t="n">
        <v>45677</v>
      </c>
      <c r="F11217" t="inlineStr">
        <is>
          <t>XH</t>
        </is>
      </c>
    </row>
    <row r="11218">
      <c r="A11218" t="n">
        <v>7</v>
      </c>
      <c r="B11218" t="n">
        <v>0.0148095976416611</v>
      </c>
      <c r="C11218" t="n">
        <v>0.02613383516304586</v>
      </c>
      <c r="D11218" t="n">
        <v>19</v>
      </c>
      <c r="E11218" s="38" t="n">
        <v>45677</v>
      </c>
      <c r="F11218" t="inlineStr">
        <is>
          <t>XH</t>
        </is>
      </c>
    </row>
    <row r="11219">
      <c r="A11219" t="n">
        <v>8</v>
      </c>
      <c r="B11219" t="n">
        <v>0.008826030919691136</v>
      </c>
      <c r="C11219" t="n">
        <v>0.02013048468960353</v>
      </c>
      <c r="D11219" t="n">
        <v>51</v>
      </c>
      <c r="E11219" s="38" t="n">
        <v>45677</v>
      </c>
      <c r="F11219" t="inlineStr">
        <is>
          <t>XH</t>
        </is>
      </c>
    </row>
    <row r="11220">
      <c r="A11220" t="n">
        <v>9</v>
      </c>
      <c r="B11220" t="n">
        <v>0.007996639805119946</v>
      </c>
      <c r="C11220" t="n">
        <v>0.02437290083128486</v>
      </c>
      <c r="D11220" t="n">
        <v>98</v>
      </c>
      <c r="E11220" s="38" t="n">
        <v>45677</v>
      </c>
      <c r="F11220" t="inlineStr">
        <is>
          <t>XH</t>
        </is>
      </c>
    </row>
    <row r="11221">
      <c r="A11221" t="n">
        <v>10</v>
      </c>
      <c r="B11221" t="n">
        <v>0.01254630540609522</v>
      </c>
      <c r="C11221" t="n">
        <v>0.02153418000552068</v>
      </c>
      <c r="D11221" t="n">
        <v>157</v>
      </c>
      <c r="E11221" s="38" t="n">
        <v>45677</v>
      </c>
      <c r="F11221" t="inlineStr">
        <is>
          <t>XH</t>
        </is>
      </c>
    </row>
    <row r="11222">
      <c r="A11222" t="n">
        <v>1</v>
      </c>
      <c r="B11222" t="n">
        <v>-0.004999144504688028</v>
      </c>
      <c r="C11222" t="n">
        <v>0.03038110057128068</v>
      </c>
      <c r="D11222" t="n">
        <v>966</v>
      </c>
      <c r="E11222" s="38" t="n">
        <v>45678</v>
      </c>
      <c r="F11222" t="inlineStr">
        <is>
          <t>ALL</t>
        </is>
      </c>
    </row>
    <row r="11223">
      <c r="A11223" t="n">
        <v>2</v>
      </c>
      <c r="B11223" t="n">
        <v>-0.003614916107501085</v>
      </c>
      <c r="C11223" t="n">
        <v>0.02371214585067876</v>
      </c>
      <c r="D11223" t="n">
        <v>724</v>
      </c>
      <c r="E11223" s="38" t="n">
        <v>45678</v>
      </c>
      <c r="F11223" t="inlineStr">
        <is>
          <t>ALL</t>
        </is>
      </c>
    </row>
    <row r="11224">
      <c r="A11224" t="n">
        <v>3</v>
      </c>
      <c r="B11224" t="n">
        <v>-0.002156682458241571</v>
      </c>
      <c r="C11224" t="n">
        <v>0.01951334347610664</v>
      </c>
      <c r="D11224" t="n">
        <v>746</v>
      </c>
      <c r="E11224" s="38" t="n">
        <v>45678</v>
      </c>
      <c r="F11224" t="inlineStr">
        <is>
          <t>ALL</t>
        </is>
      </c>
    </row>
    <row r="11225">
      <c r="A11225" t="n">
        <v>4</v>
      </c>
      <c r="B11225" t="n">
        <v>-0.001075427811485719</v>
      </c>
      <c r="C11225" t="n">
        <v>0.01973628448684673</v>
      </c>
      <c r="D11225" t="n">
        <v>718</v>
      </c>
      <c r="E11225" s="38" t="n">
        <v>45678</v>
      </c>
      <c r="F11225" t="inlineStr">
        <is>
          <t>ALL</t>
        </is>
      </c>
    </row>
    <row r="11226">
      <c r="A11226" t="n">
        <v>5</v>
      </c>
      <c r="B11226" t="n">
        <v>-0.0006823259530420596</v>
      </c>
      <c r="C11226" t="n">
        <v>0.02178926017485041</v>
      </c>
      <c r="D11226" t="n">
        <v>613</v>
      </c>
      <c r="E11226" s="38" t="n">
        <v>45678</v>
      </c>
      <c r="F11226" t="inlineStr">
        <is>
          <t>ALL</t>
        </is>
      </c>
    </row>
    <row r="11227">
      <c r="A11227" t="n">
        <v>6</v>
      </c>
      <c r="B11227" t="n">
        <v>0.0007498698250408825</v>
      </c>
      <c r="C11227" t="n">
        <v>0.02327685518794854</v>
      </c>
      <c r="D11227" t="n">
        <v>581</v>
      </c>
      <c r="E11227" s="38" t="n">
        <v>45678</v>
      </c>
      <c r="F11227" t="inlineStr">
        <is>
          <t>ALL</t>
        </is>
      </c>
    </row>
    <row r="11228">
      <c r="A11228" t="n">
        <v>7</v>
      </c>
      <c r="B11228" t="n">
        <v>4.121195870269643e-07</v>
      </c>
      <c r="C11228" t="n">
        <v>0.02138013184434034</v>
      </c>
      <c r="D11228" t="n">
        <v>637</v>
      </c>
      <c r="E11228" s="38" t="n">
        <v>45678</v>
      </c>
      <c r="F11228" t="inlineStr">
        <is>
          <t>ALL</t>
        </is>
      </c>
    </row>
    <row r="11229">
      <c r="A11229" t="n">
        <v>8</v>
      </c>
      <c r="B11229" t="n">
        <v>0.002201895928401404</v>
      </c>
      <c r="C11229" t="n">
        <v>0.02479070571973117</v>
      </c>
      <c r="D11229" t="n">
        <v>746</v>
      </c>
      <c r="E11229" s="38" t="n">
        <v>45678</v>
      </c>
      <c r="F11229" t="inlineStr">
        <is>
          <t>ALL</t>
        </is>
      </c>
    </row>
    <row r="11230">
      <c r="A11230" t="n">
        <v>9</v>
      </c>
      <c r="B11230" t="n">
        <v>0.0030973115641412</v>
      </c>
      <c r="C11230" t="n">
        <v>0.02176234521310239</v>
      </c>
      <c r="D11230" t="n">
        <v>858</v>
      </c>
      <c r="E11230" s="38" t="n">
        <v>45678</v>
      </c>
      <c r="F11230" t="inlineStr">
        <is>
          <t>ALL</t>
        </is>
      </c>
    </row>
    <row r="11231">
      <c r="A11231" t="n">
        <v>10</v>
      </c>
      <c r="B11231" t="n">
        <v>0.003471959624616249</v>
      </c>
      <c r="C11231" t="n">
        <v>0.02097023086498298</v>
      </c>
      <c r="D11231" t="n">
        <v>712</v>
      </c>
      <c r="E11231" s="38" t="n">
        <v>45678</v>
      </c>
      <c r="F11231" t="inlineStr">
        <is>
          <t>ALL</t>
        </is>
      </c>
    </row>
    <row r="11232">
      <c r="A11232" t="n">
        <v>1</v>
      </c>
      <c r="B11232" t="n">
        <v>0.0195400101816567</v>
      </c>
      <c r="C11232" t="n">
        <v>0.03563264013330449</v>
      </c>
      <c r="D11232" t="n">
        <v>26</v>
      </c>
      <c r="E11232" s="38" t="n">
        <v>45678</v>
      </c>
      <c r="F11232" t="inlineStr">
        <is>
          <t>AU</t>
        </is>
      </c>
    </row>
    <row r="11233">
      <c r="A11233" t="n">
        <v>2</v>
      </c>
      <c r="B11233" t="n">
        <v>0.007521938556146203</v>
      </c>
      <c r="C11233" t="n">
        <v>0.01991550308723165</v>
      </c>
      <c r="D11233" t="n">
        <v>44</v>
      </c>
      <c r="E11233" s="38" t="n">
        <v>45678</v>
      </c>
      <c r="F11233" t="inlineStr">
        <is>
          <t>AU</t>
        </is>
      </c>
    </row>
    <row r="11234">
      <c r="A11234" t="n">
        <v>3</v>
      </c>
      <c r="B11234" t="n">
        <v>0.007137328605592207</v>
      </c>
      <c r="C11234" t="n">
        <v>0.0221880300014125</v>
      </c>
      <c r="D11234" t="n">
        <v>57</v>
      </c>
      <c r="E11234" s="38" t="n">
        <v>45678</v>
      </c>
      <c r="F11234" t="inlineStr">
        <is>
          <t>AU</t>
        </is>
      </c>
    </row>
    <row r="11235">
      <c r="A11235" t="n">
        <v>4</v>
      </c>
      <c r="B11235" t="n">
        <v>0.007645750804608358</v>
      </c>
      <c r="C11235" t="n">
        <v>0.01578400629291205</v>
      </c>
      <c r="D11235" t="n">
        <v>43</v>
      </c>
      <c r="E11235" s="38" t="n">
        <v>45678</v>
      </c>
      <c r="F11235" t="inlineStr">
        <is>
          <t>AU</t>
        </is>
      </c>
    </row>
    <row r="11236">
      <c r="A11236" t="n">
        <v>5</v>
      </c>
      <c r="B11236" t="n">
        <v>0.01167784802369748</v>
      </c>
      <c r="C11236" t="n">
        <v>0.02631598144836247</v>
      </c>
      <c r="D11236" t="n">
        <v>26</v>
      </c>
      <c r="E11236" s="38" t="n">
        <v>45678</v>
      </c>
      <c r="F11236" t="inlineStr">
        <is>
          <t>AU</t>
        </is>
      </c>
    </row>
    <row r="11237">
      <c r="A11237" t="n">
        <v>6</v>
      </c>
      <c r="B11237" t="n">
        <v>0.009397384068292195</v>
      </c>
      <c r="C11237" t="n">
        <v>0.01050495360988593</v>
      </c>
      <c r="D11237" t="n">
        <v>12</v>
      </c>
      <c r="E11237" s="38" t="n">
        <v>45678</v>
      </c>
      <c r="F11237" t="inlineStr">
        <is>
          <t>AU</t>
        </is>
      </c>
    </row>
    <row r="11238">
      <c r="A11238" t="n">
        <v>7</v>
      </c>
      <c r="B11238" t="n">
        <v>0.009431900178122182</v>
      </c>
      <c r="C11238" t="n">
        <v>0.01041723184714444</v>
      </c>
      <c r="D11238" t="n">
        <v>11</v>
      </c>
      <c r="E11238" s="38" t="n">
        <v>45678</v>
      </c>
      <c r="F11238" t="inlineStr">
        <is>
          <t>AU</t>
        </is>
      </c>
    </row>
    <row r="11239">
      <c r="A11239" t="n">
        <v>8</v>
      </c>
      <c r="B11239" t="n">
        <v>0.004397754307153412</v>
      </c>
      <c r="C11239" t="n">
        <v>0.008717086228701225</v>
      </c>
      <c r="D11239" t="n">
        <v>5</v>
      </c>
      <c r="E11239" s="38" t="n">
        <v>45678</v>
      </c>
      <c r="F11239" t="inlineStr">
        <is>
          <t>AU</t>
        </is>
      </c>
    </row>
    <row r="11240">
      <c r="A11240" t="n">
        <v>9</v>
      </c>
      <c r="B11240" t="n">
        <v>0.04611409830517488</v>
      </c>
      <c r="D11240" t="n">
        <v>1</v>
      </c>
      <c r="E11240" s="38" t="n">
        <v>45678</v>
      </c>
      <c r="F11240" t="inlineStr">
        <is>
          <t>AU</t>
        </is>
      </c>
    </row>
    <row r="11241">
      <c r="A11241" t="n">
        <v>1</v>
      </c>
      <c r="B11241" t="n">
        <v>-0.01146952535373452</v>
      </c>
      <c r="C11241" t="n">
        <v>0.005214786441488727</v>
      </c>
      <c r="D11241" t="n">
        <v>2</v>
      </c>
      <c r="E11241" s="38" t="n">
        <v>45678</v>
      </c>
      <c r="F11241" t="inlineStr">
        <is>
          <t>CN</t>
        </is>
      </c>
    </row>
    <row r="11242">
      <c r="A11242" t="n">
        <v>2</v>
      </c>
      <c r="B11242" t="n">
        <v>-0.00945936629862469</v>
      </c>
      <c r="C11242" t="n">
        <v>0.009695518006116703</v>
      </c>
      <c r="D11242" t="n">
        <v>14</v>
      </c>
      <c r="E11242" s="38" t="n">
        <v>45678</v>
      </c>
      <c r="F11242" t="inlineStr">
        <is>
          <t>CN</t>
        </is>
      </c>
    </row>
    <row r="11243">
      <c r="A11243" t="n">
        <v>3</v>
      </c>
      <c r="B11243" t="n">
        <v>-0.01031765440833763</v>
      </c>
      <c r="C11243" t="n">
        <v>0.01936025395344342</v>
      </c>
      <c r="D11243" t="n">
        <v>38</v>
      </c>
      <c r="E11243" s="38" t="n">
        <v>45678</v>
      </c>
      <c r="F11243" t="inlineStr">
        <is>
          <t>CN</t>
        </is>
      </c>
    </row>
    <row r="11244">
      <c r="A11244" t="n">
        <v>4</v>
      </c>
      <c r="B11244" t="n">
        <v>-0.004908779623938026</v>
      </c>
      <c r="C11244" t="n">
        <v>0.03006033570112503</v>
      </c>
      <c r="D11244" t="n">
        <v>89</v>
      </c>
      <c r="E11244" s="38" t="n">
        <v>45678</v>
      </c>
      <c r="F11244" t="inlineStr">
        <is>
          <t>CN</t>
        </is>
      </c>
    </row>
    <row r="11245">
      <c r="A11245" t="n">
        <v>5</v>
      </c>
      <c r="B11245" t="n">
        <v>-0.00475054639395398</v>
      </c>
      <c r="C11245" t="n">
        <v>0.02807321452628317</v>
      </c>
      <c r="D11245" t="n">
        <v>135</v>
      </c>
      <c r="E11245" s="38" t="n">
        <v>45678</v>
      </c>
      <c r="F11245" t="inlineStr">
        <is>
          <t>CN</t>
        </is>
      </c>
    </row>
    <row r="11246">
      <c r="A11246" t="n">
        <v>6</v>
      </c>
      <c r="B11246" t="n">
        <v>0.0005236140655312293</v>
      </c>
      <c r="C11246" t="n">
        <v>0.02754759943181978</v>
      </c>
      <c r="D11246" t="n">
        <v>232</v>
      </c>
      <c r="E11246" s="38" t="n">
        <v>45678</v>
      </c>
      <c r="F11246" t="inlineStr">
        <is>
          <t>CN</t>
        </is>
      </c>
    </row>
    <row r="11247">
      <c r="A11247" t="n">
        <v>7</v>
      </c>
      <c r="B11247" t="n">
        <v>-0.0006883855465187468</v>
      </c>
      <c r="C11247" t="n">
        <v>0.02241471151075053</v>
      </c>
      <c r="D11247" t="n">
        <v>386</v>
      </c>
      <c r="E11247" s="38" t="n">
        <v>45678</v>
      </c>
      <c r="F11247" t="inlineStr">
        <is>
          <t>CN</t>
        </is>
      </c>
    </row>
    <row r="11248">
      <c r="A11248" t="n">
        <v>8</v>
      </c>
      <c r="B11248" t="n">
        <v>0.001848721100070312</v>
      </c>
      <c r="C11248" t="n">
        <v>0.0258978221501933</v>
      </c>
      <c r="D11248" t="n">
        <v>559</v>
      </c>
      <c r="E11248" s="38" t="n">
        <v>45678</v>
      </c>
      <c r="F11248" t="inlineStr">
        <is>
          <t>CN</t>
        </is>
      </c>
    </row>
    <row r="11249">
      <c r="A11249" t="n">
        <v>9</v>
      </c>
      <c r="B11249" t="n">
        <v>0.002277737292601068</v>
      </c>
      <c r="C11249" t="n">
        <v>0.02205798780647506</v>
      </c>
      <c r="D11249" t="n">
        <v>669</v>
      </c>
      <c r="E11249" s="38" t="n">
        <v>45678</v>
      </c>
      <c r="F11249" t="inlineStr">
        <is>
          <t>CN</t>
        </is>
      </c>
    </row>
    <row r="11250">
      <c r="A11250" t="n">
        <v>10</v>
      </c>
      <c r="B11250" t="n">
        <v>0.001212287143318575</v>
      </c>
      <c r="C11250" t="n">
        <v>0.01885113323372899</v>
      </c>
      <c r="D11250" t="n">
        <v>503</v>
      </c>
      <c r="E11250" s="38" t="n">
        <v>45678</v>
      </c>
      <c r="F11250" t="inlineStr">
        <is>
          <t>CN</t>
        </is>
      </c>
    </row>
    <row r="11251">
      <c r="A11251" t="n">
        <v>1</v>
      </c>
      <c r="B11251" t="n">
        <v>-0.0002860645224254481</v>
      </c>
      <c r="C11251" t="n">
        <v>0.01033294135031722</v>
      </c>
      <c r="D11251" t="n">
        <v>3</v>
      </c>
      <c r="E11251" s="38" t="n">
        <v>45678</v>
      </c>
      <c r="F11251" t="inlineStr">
        <is>
          <t>HK</t>
        </is>
      </c>
    </row>
    <row r="11252">
      <c r="A11252" t="n">
        <v>2</v>
      </c>
      <c r="B11252" t="n">
        <v>-0.003068583205504775</v>
      </c>
      <c r="C11252" t="n">
        <v>0.01316732927211167</v>
      </c>
      <c r="D11252" t="n">
        <v>3</v>
      </c>
      <c r="E11252" s="38" t="n">
        <v>45678</v>
      </c>
      <c r="F11252" t="inlineStr">
        <is>
          <t>HK</t>
        </is>
      </c>
    </row>
    <row r="11253">
      <c r="A11253" t="n">
        <v>3</v>
      </c>
      <c r="B11253" t="n">
        <v>-3.015033110287391e-05</v>
      </c>
      <c r="C11253" t="n">
        <v>0.01184175818398698</v>
      </c>
      <c r="D11253" t="n">
        <v>2</v>
      </c>
      <c r="E11253" s="38" t="n">
        <v>45678</v>
      </c>
      <c r="F11253" t="inlineStr">
        <is>
          <t>HK</t>
        </is>
      </c>
    </row>
    <row r="11254">
      <c r="A11254" t="n">
        <v>4</v>
      </c>
      <c r="B11254" t="n">
        <v>-0.009154197529731845</v>
      </c>
      <c r="C11254" t="n">
        <v>0.01004097460461022</v>
      </c>
      <c r="D11254" t="n">
        <v>4</v>
      </c>
      <c r="E11254" s="38" t="n">
        <v>45678</v>
      </c>
      <c r="F11254" t="inlineStr">
        <is>
          <t>HK</t>
        </is>
      </c>
    </row>
    <row r="11255">
      <c r="A11255" t="n">
        <v>5</v>
      </c>
      <c r="B11255" t="n">
        <v>-0.01502554316002716</v>
      </c>
      <c r="C11255" t="n">
        <v>0.03191885935844396</v>
      </c>
      <c r="D11255" t="n">
        <v>5</v>
      </c>
      <c r="E11255" s="38" t="n">
        <v>45678</v>
      </c>
      <c r="F11255" t="inlineStr">
        <is>
          <t>HK</t>
        </is>
      </c>
    </row>
    <row r="11256">
      <c r="A11256" t="n">
        <v>6</v>
      </c>
      <c r="B11256" t="n">
        <v>-3.232590886896129e-05</v>
      </c>
      <c r="C11256" t="n">
        <v>0.01292373272500837</v>
      </c>
      <c r="D11256" t="n">
        <v>9</v>
      </c>
      <c r="E11256" s="38" t="n">
        <v>45678</v>
      </c>
      <c r="F11256" t="inlineStr">
        <is>
          <t>HK</t>
        </is>
      </c>
    </row>
    <row r="11257">
      <c r="A11257" t="n">
        <v>7</v>
      </c>
      <c r="B11257" t="n">
        <v>0.01822826547159685</v>
      </c>
      <c r="C11257" t="n">
        <v>0.04027039601733151</v>
      </c>
      <c r="D11257" t="n">
        <v>17</v>
      </c>
      <c r="E11257" s="38" t="n">
        <v>45678</v>
      </c>
      <c r="F11257" t="inlineStr">
        <is>
          <t>HK</t>
        </is>
      </c>
    </row>
    <row r="11258">
      <c r="A11258" t="n">
        <v>8</v>
      </c>
      <c r="B11258" t="n">
        <v>0.01264898483925693</v>
      </c>
      <c r="C11258" t="n">
        <v>0.02248328404452662</v>
      </c>
      <c r="D11258" t="n">
        <v>21</v>
      </c>
      <c r="E11258" s="38" t="n">
        <v>45678</v>
      </c>
      <c r="F11258" t="inlineStr">
        <is>
          <t>HK</t>
        </is>
      </c>
    </row>
    <row r="11259">
      <c r="A11259" t="n">
        <v>9</v>
      </c>
      <c r="B11259" t="n">
        <v>0.004419206710917604</v>
      </c>
      <c r="C11259" t="n">
        <v>0.01884504236399401</v>
      </c>
      <c r="D11259" t="n">
        <v>28</v>
      </c>
      <c r="E11259" s="38" t="n">
        <v>45678</v>
      </c>
      <c r="F11259" t="inlineStr">
        <is>
          <t>HK</t>
        </is>
      </c>
    </row>
    <row r="11260">
      <c r="A11260" t="n">
        <v>10</v>
      </c>
      <c r="B11260" t="n">
        <v>0.006120028079407582</v>
      </c>
      <c r="C11260" t="n">
        <v>0.01626736267742014</v>
      </c>
      <c r="D11260" t="n">
        <v>48</v>
      </c>
      <c r="E11260" s="38" t="n">
        <v>45678</v>
      </c>
      <c r="F11260" t="inlineStr">
        <is>
          <t>HK</t>
        </is>
      </c>
    </row>
    <row r="11261">
      <c r="A11261" t="n">
        <v>1</v>
      </c>
      <c r="B11261" t="n">
        <v>-0.016666164027481</v>
      </c>
      <c r="D11261" t="n">
        <v>1</v>
      </c>
      <c r="E11261" s="38" t="n">
        <v>45678</v>
      </c>
      <c r="F11261" t="inlineStr">
        <is>
          <t>ID</t>
        </is>
      </c>
    </row>
    <row r="11262">
      <c r="A11262" t="n">
        <v>2</v>
      </c>
      <c r="B11262" t="n">
        <v>0.003859436108317488</v>
      </c>
      <c r="C11262" t="n">
        <v>0.007817349752960664</v>
      </c>
      <c r="D11262" t="n">
        <v>4</v>
      </c>
      <c r="E11262" s="38" t="n">
        <v>45678</v>
      </c>
      <c r="F11262" t="inlineStr">
        <is>
          <t>ID</t>
        </is>
      </c>
    </row>
    <row r="11263">
      <c r="A11263" t="n">
        <v>3</v>
      </c>
      <c r="B11263" t="n">
        <v>-0.001123476219039811</v>
      </c>
      <c r="C11263" t="n">
        <v>0.04077637877051977</v>
      </c>
      <c r="D11263" t="n">
        <v>13</v>
      </c>
      <c r="E11263" s="38" t="n">
        <v>45678</v>
      </c>
      <c r="F11263" t="inlineStr">
        <is>
          <t>ID</t>
        </is>
      </c>
    </row>
    <row r="11264">
      <c r="A11264" t="n">
        <v>4</v>
      </c>
      <c r="B11264" t="n">
        <v>-0.01119326422509179</v>
      </c>
      <c r="C11264" t="n">
        <v>0.02513044263948013</v>
      </c>
      <c r="D11264" t="n">
        <v>14</v>
      </c>
      <c r="E11264" s="38" t="n">
        <v>45678</v>
      </c>
      <c r="F11264" t="inlineStr">
        <is>
          <t>ID</t>
        </is>
      </c>
    </row>
    <row r="11265">
      <c r="A11265" t="n">
        <v>5</v>
      </c>
      <c r="B11265" t="n">
        <v>-0.004229918142506695</v>
      </c>
      <c r="C11265" t="n">
        <v>0.01943587245215013</v>
      </c>
      <c r="D11265" t="n">
        <v>10</v>
      </c>
      <c r="E11265" s="38" t="n">
        <v>45678</v>
      </c>
      <c r="F11265" t="inlineStr">
        <is>
          <t>ID</t>
        </is>
      </c>
    </row>
    <row r="11266">
      <c r="A11266" t="n">
        <v>6</v>
      </c>
      <c r="B11266" t="n">
        <v>-0.01059441976753355</v>
      </c>
      <c r="C11266" t="n">
        <v>0.02386240722935719</v>
      </c>
      <c r="D11266" t="n">
        <v>15</v>
      </c>
      <c r="E11266" s="38" t="n">
        <v>45678</v>
      </c>
      <c r="F11266" t="inlineStr">
        <is>
          <t>ID</t>
        </is>
      </c>
    </row>
    <row r="11267">
      <c r="A11267" t="n">
        <v>7</v>
      </c>
      <c r="B11267" t="n">
        <v>0.002202363856824716</v>
      </c>
      <c r="C11267" t="n">
        <v>0.01579352111641439</v>
      </c>
      <c r="D11267" t="n">
        <v>12</v>
      </c>
      <c r="E11267" s="38" t="n">
        <v>45678</v>
      </c>
      <c r="F11267" t="inlineStr">
        <is>
          <t>ID</t>
        </is>
      </c>
    </row>
    <row r="11268">
      <c r="A11268" t="n">
        <v>8</v>
      </c>
      <c r="B11268" t="n">
        <v>0.002949039641511608</v>
      </c>
      <c r="C11268" t="n">
        <v>0.01789432369023649</v>
      </c>
      <c r="D11268" t="n">
        <v>13</v>
      </c>
      <c r="E11268" s="38" t="n">
        <v>45678</v>
      </c>
      <c r="F11268" t="inlineStr">
        <is>
          <t>ID</t>
        </is>
      </c>
    </row>
    <row r="11269">
      <c r="A11269" t="n">
        <v>9</v>
      </c>
      <c r="B11269" t="n">
        <v>0.008594009414433371</v>
      </c>
      <c r="C11269" t="n">
        <v>0.005642071524627966</v>
      </c>
      <c r="D11269" t="n">
        <v>6</v>
      </c>
      <c r="E11269" s="38" t="n">
        <v>45678</v>
      </c>
      <c r="F11269" t="inlineStr">
        <is>
          <t>ID</t>
        </is>
      </c>
    </row>
    <row r="11270">
      <c r="A11270" t="n">
        <v>10</v>
      </c>
      <c r="B11270" t="n">
        <v>-0.005194735430099851</v>
      </c>
      <c r="D11270" t="n">
        <v>1</v>
      </c>
      <c r="E11270" s="38" t="n">
        <v>45678</v>
      </c>
      <c r="F11270" t="inlineStr">
        <is>
          <t>ID</t>
        </is>
      </c>
    </row>
    <row r="11271">
      <c r="A11271" t="n">
        <v>1</v>
      </c>
      <c r="B11271" t="n">
        <v>-0.02125515939054375</v>
      </c>
      <c r="C11271" t="n">
        <v>0.01993185928732941</v>
      </c>
      <c r="D11271" t="n">
        <v>196</v>
      </c>
      <c r="E11271" s="38" t="n">
        <v>45678</v>
      </c>
      <c r="F11271" t="inlineStr">
        <is>
          <t>IN</t>
        </is>
      </c>
    </row>
    <row r="11272">
      <c r="A11272" t="n">
        <v>2</v>
      </c>
      <c r="B11272" t="n">
        <v>-0.01910842762594651</v>
      </c>
      <c r="C11272" t="n">
        <v>0.02064049665587801</v>
      </c>
      <c r="D11272" t="n">
        <v>221</v>
      </c>
      <c r="E11272" s="38" t="n">
        <v>45678</v>
      </c>
      <c r="F11272" t="inlineStr">
        <is>
          <t>IN</t>
        </is>
      </c>
    </row>
    <row r="11273">
      <c r="A11273" t="n">
        <v>3</v>
      </c>
      <c r="B11273" t="n">
        <v>-0.01604828480722102</v>
      </c>
      <c r="C11273" t="n">
        <v>0.02098471135610293</v>
      </c>
      <c r="D11273" t="n">
        <v>175</v>
      </c>
      <c r="E11273" s="38" t="n">
        <v>45678</v>
      </c>
      <c r="F11273" t="inlineStr">
        <is>
          <t>IN</t>
        </is>
      </c>
    </row>
    <row r="11274">
      <c r="A11274" t="n">
        <v>4</v>
      </c>
      <c r="B11274" t="n">
        <v>-0.0173014674365652</v>
      </c>
      <c r="C11274" t="n">
        <v>0.0200119185717589</v>
      </c>
      <c r="D11274" t="n">
        <v>106</v>
      </c>
      <c r="E11274" s="38" t="n">
        <v>45678</v>
      </c>
      <c r="F11274" t="inlineStr">
        <is>
          <t>IN</t>
        </is>
      </c>
    </row>
    <row r="11275">
      <c r="A11275" t="n">
        <v>5</v>
      </c>
      <c r="B11275" t="n">
        <v>-0.0212800491621148</v>
      </c>
      <c r="C11275" t="n">
        <v>0.02160884095698701</v>
      </c>
      <c r="D11275" t="n">
        <v>59</v>
      </c>
      <c r="E11275" s="38" t="n">
        <v>45678</v>
      </c>
      <c r="F11275" t="inlineStr">
        <is>
          <t>IN</t>
        </is>
      </c>
    </row>
    <row r="11276">
      <c r="A11276" t="n">
        <v>6</v>
      </c>
      <c r="B11276" t="n">
        <v>-0.01495853673252521</v>
      </c>
      <c r="C11276" t="n">
        <v>0.02669531171145995</v>
      </c>
      <c r="D11276" t="n">
        <v>43</v>
      </c>
      <c r="E11276" s="38" t="n">
        <v>45678</v>
      </c>
      <c r="F11276" t="inlineStr">
        <is>
          <t>IN</t>
        </is>
      </c>
    </row>
    <row r="11277">
      <c r="A11277" t="n">
        <v>7</v>
      </c>
      <c r="B11277" t="n">
        <v>-0.0220816056984316</v>
      </c>
      <c r="C11277" t="n">
        <v>0.02087988875184896</v>
      </c>
      <c r="D11277" t="n">
        <v>23</v>
      </c>
      <c r="E11277" s="38" t="n">
        <v>45678</v>
      </c>
      <c r="F11277" t="inlineStr">
        <is>
          <t>IN</t>
        </is>
      </c>
    </row>
    <row r="11278">
      <c r="A11278" t="n">
        <v>8</v>
      </c>
      <c r="B11278" t="n">
        <v>-0.01334480343123855</v>
      </c>
      <c r="C11278" t="n">
        <v>0.02132012224781437</v>
      </c>
      <c r="D11278" t="n">
        <v>14</v>
      </c>
      <c r="E11278" s="38" t="n">
        <v>45678</v>
      </c>
      <c r="F11278" t="inlineStr">
        <is>
          <t>IN</t>
        </is>
      </c>
    </row>
    <row r="11279">
      <c r="A11279" t="n">
        <v>9</v>
      </c>
      <c r="B11279" t="n">
        <v>-0.03244360263723126</v>
      </c>
      <c r="C11279" t="n">
        <v>0.01826552804878645</v>
      </c>
      <c r="D11279" t="n">
        <v>7</v>
      </c>
      <c r="E11279" s="38" t="n">
        <v>45678</v>
      </c>
      <c r="F11279" t="inlineStr">
        <is>
          <t>IN</t>
        </is>
      </c>
    </row>
    <row r="11280">
      <c r="A11280" t="n">
        <v>10</v>
      </c>
      <c r="B11280" t="n">
        <v>-0.009958600907864835</v>
      </c>
      <c r="C11280" t="n">
        <v>0.01312168055600606</v>
      </c>
      <c r="D11280" t="n">
        <v>9</v>
      </c>
      <c r="E11280" s="38" t="n">
        <v>45678</v>
      </c>
      <c r="F11280" t="inlineStr">
        <is>
          <t>IN</t>
        </is>
      </c>
    </row>
    <row r="11281">
      <c r="A11281" t="n">
        <v>1</v>
      </c>
      <c r="B11281" t="n">
        <v>-0.003911763100032369</v>
      </c>
      <c r="C11281" t="n">
        <v>0.02984790971693701</v>
      </c>
      <c r="D11281" t="n">
        <v>69</v>
      </c>
      <c r="E11281" s="38" t="n">
        <v>45678</v>
      </c>
      <c r="F11281" t="inlineStr">
        <is>
          <t>JP</t>
        </is>
      </c>
    </row>
    <row r="11282">
      <c r="A11282" t="n">
        <v>2</v>
      </c>
      <c r="B11282" t="n">
        <v>0.001315302422709461</v>
      </c>
      <c r="C11282" t="n">
        <v>0.01932694609522122</v>
      </c>
      <c r="D11282" t="n">
        <v>163</v>
      </c>
      <c r="E11282" s="38" t="n">
        <v>45678</v>
      </c>
      <c r="F11282" t="inlineStr">
        <is>
          <t>JP</t>
        </is>
      </c>
    </row>
    <row r="11283">
      <c r="A11283" t="n">
        <v>3</v>
      </c>
      <c r="B11283" t="n">
        <v>0.001485006351898584</v>
      </c>
      <c r="C11283" t="n">
        <v>0.01122850762408169</v>
      </c>
      <c r="D11283" t="n">
        <v>220</v>
      </c>
      <c r="E11283" s="38" t="n">
        <v>45678</v>
      </c>
      <c r="F11283" t="inlineStr">
        <is>
          <t>JP</t>
        </is>
      </c>
    </row>
    <row r="11284">
      <c r="A11284" t="n">
        <v>4</v>
      </c>
      <c r="B11284" t="n">
        <v>0.003301221626200928</v>
      </c>
      <c r="C11284" t="n">
        <v>0.01074472615223204</v>
      </c>
      <c r="D11284" t="n">
        <v>279</v>
      </c>
      <c r="E11284" s="38" t="n">
        <v>45678</v>
      </c>
      <c r="F11284" t="inlineStr">
        <is>
          <t>JP</t>
        </is>
      </c>
    </row>
    <row r="11285">
      <c r="A11285" t="n">
        <v>5</v>
      </c>
      <c r="B11285" t="n">
        <v>0.002567539998189793</v>
      </c>
      <c r="C11285" t="n">
        <v>0.01089859061796252</v>
      </c>
      <c r="D11285" t="n">
        <v>233</v>
      </c>
      <c r="E11285" s="38" t="n">
        <v>45678</v>
      </c>
      <c r="F11285" t="inlineStr">
        <is>
          <t>JP</t>
        </is>
      </c>
    </row>
    <row r="11286">
      <c r="A11286" t="n">
        <v>6</v>
      </c>
      <c r="B11286" t="n">
        <v>0.002143515121194218</v>
      </c>
      <c r="C11286" t="n">
        <v>0.01734071102172876</v>
      </c>
      <c r="D11286" t="n">
        <v>139</v>
      </c>
      <c r="E11286" s="38" t="n">
        <v>45678</v>
      </c>
      <c r="F11286" t="inlineStr">
        <is>
          <t>JP</t>
        </is>
      </c>
    </row>
    <row r="11287">
      <c r="A11287" t="n">
        <v>7</v>
      </c>
      <c r="B11287" t="n">
        <v>0.001085408410864836</v>
      </c>
      <c r="C11287" t="n">
        <v>0.01096913258128353</v>
      </c>
      <c r="D11287" t="n">
        <v>107</v>
      </c>
      <c r="E11287" s="38" t="n">
        <v>45678</v>
      </c>
      <c r="F11287" t="inlineStr">
        <is>
          <t>JP</t>
        </is>
      </c>
    </row>
    <row r="11288">
      <c r="A11288" t="n">
        <v>8</v>
      </c>
      <c r="B11288" t="n">
        <v>0.001744969077006698</v>
      </c>
      <c r="C11288" t="n">
        <v>0.01449526725013015</v>
      </c>
      <c r="D11288" t="n">
        <v>46</v>
      </c>
      <c r="E11288" s="38" t="n">
        <v>45678</v>
      </c>
      <c r="F11288" t="inlineStr">
        <is>
          <t>JP</t>
        </is>
      </c>
    </row>
    <row r="11289">
      <c r="A11289" t="n">
        <v>9</v>
      </c>
      <c r="B11289" t="n">
        <v>0.005914560219406899</v>
      </c>
      <c r="C11289" t="n">
        <v>0.01756771654549406</v>
      </c>
      <c r="D11289" t="n">
        <v>24</v>
      </c>
      <c r="E11289" s="38" t="n">
        <v>45678</v>
      </c>
      <c r="F11289" t="inlineStr">
        <is>
          <t>JP</t>
        </is>
      </c>
    </row>
    <row r="11290">
      <c r="A11290" t="n">
        <v>10</v>
      </c>
      <c r="B11290" t="n">
        <v>-0.00199628877158109</v>
      </c>
      <c r="C11290" t="n">
        <v>0.002823178655183102</v>
      </c>
      <c r="D11290" t="n">
        <v>2</v>
      </c>
      <c r="E11290" s="38" t="n">
        <v>45678</v>
      </c>
      <c r="F11290" t="inlineStr">
        <is>
          <t>JP</t>
        </is>
      </c>
    </row>
    <row r="11291">
      <c r="A11291" t="n">
        <v>1</v>
      </c>
      <c r="B11291" t="n">
        <v>-0.002374132816826126</v>
      </c>
      <c r="C11291" t="n">
        <v>0.03148605099925788</v>
      </c>
      <c r="D11291" t="n">
        <v>565</v>
      </c>
      <c r="E11291" s="38" t="n">
        <v>45678</v>
      </c>
      <c r="F11291" t="inlineStr">
        <is>
          <t>KR</t>
        </is>
      </c>
    </row>
    <row r="11292">
      <c r="A11292" t="n">
        <v>2</v>
      </c>
      <c r="B11292" t="n">
        <v>0.0104127339425913</v>
      </c>
      <c r="C11292" t="n">
        <v>0.02775067304753287</v>
      </c>
      <c r="D11292" t="n">
        <v>101</v>
      </c>
      <c r="E11292" s="38" t="n">
        <v>45678</v>
      </c>
      <c r="F11292" t="inlineStr">
        <is>
          <t>KR</t>
        </is>
      </c>
    </row>
    <row r="11293">
      <c r="A11293" t="n">
        <v>3</v>
      </c>
      <c r="B11293" t="n">
        <v>0.006534267184912167</v>
      </c>
      <c r="C11293" t="n">
        <v>0.01540362157805444</v>
      </c>
      <c r="D11293" t="n">
        <v>31</v>
      </c>
      <c r="E11293" s="38" t="n">
        <v>45678</v>
      </c>
      <c r="F11293" t="inlineStr">
        <is>
          <t>KR</t>
        </is>
      </c>
    </row>
    <row r="11294">
      <c r="A11294" t="n">
        <v>4</v>
      </c>
      <c r="B11294" t="n">
        <v>0.003004231793592993</v>
      </c>
      <c r="C11294" t="n">
        <v>0.009670420593992937</v>
      </c>
      <c r="D11294" t="n">
        <v>5</v>
      </c>
      <c r="E11294" s="38" t="n">
        <v>45678</v>
      </c>
      <c r="F11294" t="inlineStr">
        <is>
          <t>KR</t>
        </is>
      </c>
    </row>
    <row r="11295">
      <c r="A11295" t="n">
        <v>5</v>
      </c>
      <c r="B11295" t="n">
        <v>0.01294079912085886</v>
      </c>
      <c r="C11295" t="n">
        <v>0.01762572631618791</v>
      </c>
      <c r="D11295" t="n">
        <v>6</v>
      </c>
      <c r="E11295" s="38" t="n">
        <v>45678</v>
      </c>
      <c r="F11295" t="inlineStr">
        <is>
          <t>KR</t>
        </is>
      </c>
    </row>
    <row r="11296">
      <c r="A11296" t="n">
        <v>6</v>
      </c>
      <c r="B11296" t="n">
        <v>-0.02610667556020863</v>
      </c>
      <c r="D11296" t="n">
        <v>1</v>
      </c>
      <c r="E11296" s="38" t="n">
        <v>45678</v>
      </c>
      <c r="F11296" t="inlineStr">
        <is>
          <t>KR</t>
        </is>
      </c>
    </row>
    <row r="11297">
      <c r="A11297" t="n">
        <v>1</v>
      </c>
      <c r="B11297" t="n">
        <v>0.01152057868295764</v>
      </c>
      <c r="C11297" t="n">
        <v>0.01063408710550839</v>
      </c>
      <c r="D11297" t="n">
        <v>4</v>
      </c>
      <c r="E11297" s="38" t="n">
        <v>45678</v>
      </c>
      <c r="F11297" t="inlineStr">
        <is>
          <t>MY</t>
        </is>
      </c>
    </row>
    <row r="11298">
      <c r="A11298" t="n">
        <v>2</v>
      </c>
      <c r="B11298" t="n">
        <v>0.01136068492810237</v>
      </c>
      <c r="C11298" t="n">
        <v>0.0220803717300836</v>
      </c>
      <c r="D11298" t="n">
        <v>10</v>
      </c>
      <c r="E11298" s="38" t="n">
        <v>45678</v>
      </c>
      <c r="F11298" t="inlineStr">
        <is>
          <t>MY</t>
        </is>
      </c>
    </row>
    <row r="11299">
      <c r="A11299" t="n">
        <v>3</v>
      </c>
      <c r="B11299" t="n">
        <v>0.008266889994971721</v>
      </c>
      <c r="C11299" t="n">
        <v>0.02060560717666612</v>
      </c>
      <c r="D11299" t="n">
        <v>20</v>
      </c>
      <c r="E11299" s="38" t="n">
        <v>45678</v>
      </c>
      <c r="F11299" t="inlineStr">
        <is>
          <t>MY</t>
        </is>
      </c>
    </row>
    <row r="11300">
      <c r="A11300" t="n">
        <v>4</v>
      </c>
      <c r="B11300" t="n">
        <v>0.008106558756526897</v>
      </c>
      <c r="C11300" t="n">
        <v>0.01719516504725878</v>
      </c>
      <c r="D11300" t="n">
        <v>17</v>
      </c>
      <c r="E11300" s="38" t="n">
        <v>45678</v>
      </c>
      <c r="F11300" t="inlineStr">
        <is>
          <t>MY</t>
        </is>
      </c>
    </row>
    <row r="11301">
      <c r="A11301" t="n">
        <v>5</v>
      </c>
      <c r="B11301" t="n">
        <v>0.02307110414865331</v>
      </c>
      <c r="C11301" t="n">
        <v>0.03379645147744419</v>
      </c>
      <c r="D11301" t="n">
        <v>15</v>
      </c>
      <c r="E11301" s="38" t="n">
        <v>45678</v>
      </c>
      <c r="F11301" t="inlineStr">
        <is>
          <t>MY</t>
        </is>
      </c>
    </row>
    <row r="11302">
      <c r="A11302" t="n">
        <v>6</v>
      </c>
      <c r="B11302" t="n">
        <v>0.01202710092437968</v>
      </c>
      <c r="C11302" t="n">
        <v>0.0203085867588685</v>
      </c>
      <c r="D11302" t="n">
        <v>17</v>
      </c>
      <c r="E11302" s="38" t="n">
        <v>45678</v>
      </c>
      <c r="F11302" t="inlineStr">
        <is>
          <t>MY</t>
        </is>
      </c>
    </row>
    <row r="11303">
      <c r="A11303" t="n">
        <v>7</v>
      </c>
      <c r="B11303" t="n">
        <v>0.02932169754972373</v>
      </c>
      <c r="C11303" t="n">
        <v>0.02753383941976978</v>
      </c>
      <c r="D11303" t="n">
        <v>8</v>
      </c>
      <c r="E11303" s="38" t="n">
        <v>45678</v>
      </c>
      <c r="F11303" t="inlineStr">
        <is>
          <t>MY</t>
        </is>
      </c>
    </row>
    <row r="11304">
      <c r="A11304" t="n">
        <v>8</v>
      </c>
      <c r="B11304" t="n">
        <v>0.01785170620242915</v>
      </c>
      <c r="C11304" t="n">
        <v>0.02563019836413299</v>
      </c>
      <c r="D11304" t="n">
        <v>7</v>
      </c>
      <c r="E11304" s="38" t="n">
        <v>45678</v>
      </c>
      <c r="F11304" t="inlineStr">
        <is>
          <t>MY</t>
        </is>
      </c>
    </row>
    <row r="11305">
      <c r="A11305" t="n">
        <v>9</v>
      </c>
      <c r="B11305" t="n">
        <v>-0.001303911061558471</v>
      </c>
      <c r="C11305" t="n">
        <v>0.02153152931811656</v>
      </c>
      <c r="D11305" t="n">
        <v>2</v>
      </c>
      <c r="E11305" s="38" t="n">
        <v>45678</v>
      </c>
      <c r="F11305" t="inlineStr">
        <is>
          <t>MY</t>
        </is>
      </c>
    </row>
    <row r="11306">
      <c r="A11306" t="n">
        <v>10</v>
      </c>
      <c r="B11306" t="n">
        <v>0</v>
      </c>
      <c r="D11306" t="n">
        <v>1</v>
      </c>
      <c r="E11306" s="38" t="n">
        <v>45678</v>
      </c>
      <c r="F11306" t="inlineStr">
        <is>
          <t>MY</t>
        </is>
      </c>
    </row>
    <row r="11307">
      <c r="A11307" t="n">
        <v>1</v>
      </c>
      <c r="B11307" t="n">
        <v>0.003003921489040162</v>
      </c>
      <c r="C11307" t="n">
        <v>0.008475484229005794</v>
      </c>
      <c r="D11307" t="n">
        <v>9</v>
      </c>
      <c r="E11307" s="38" t="n">
        <v>45678</v>
      </c>
      <c r="F11307" t="inlineStr">
        <is>
          <t>NZ</t>
        </is>
      </c>
    </row>
    <row r="11308">
      <c r="A11308" t="n">
        <v>2</v>
      </c>
      <c r="B11308" t="n">
        <v>-0.008334228592813353</v>
      </c>
      <c r="C11308" t="n">
        <v>0.004813293259544237</v>
      </c>
      <c r="D11308" t="n">
        <v>4</v>
      </c>
      <c r="E11308" s="38" t="n">
        <v>45678</v>
      </c>
      <c r="F11308" t="inlineStr">
        <is>
          <t>NZ</t>
        </is>
      </c>
    </row>
    <row r="11309">
      <c r="A11309" t="n">
        <v>4</v>
      </c>
      <c r="B11309" t="n">
        <v>0.006586851462699245</v>
      </c>
      <c r="C11309" t="n">
        <v>0.01316550064542991</v>
      </c>
      <c r="D11309" t="n">
        <v>4</v>
      </c>
      <c r="E11309" s="38" t="n">
        <v>45678</v>
      </c>
      <c r="F11309" t="inlineStr">
        <is>
          <t>PH</t>
        </is>
      </c>
    </row>
    <row r="11310">
      <c r="A11310" t="n">
        <v>5</v>
      </c>
      <c r="B11310" t="n">
        <v>0.0009203857951337047</v>
      </c>
      <c r="C11310" t="n">
        <v>0.01221844903324714</v>
      </c>
      <c r="D11310" t="n">
        <v>6</v>
      </c>
      <c r="E11310" s="38" t="n">
        <v>45678</v>
      </c>
      <c r="F11310" t="inlineStr">
        <is>
          <t>PH</t>
        </is>
      </c>
    </row>
    <row r="11311">
      <c r="A11311" t="n">
        <v>6</v>
      </c>
      <c r="B11311" t="n">
        <v>-0.01035118419118264</v>
      </c>
      <c r="C11311" t="n">
        <v>0.01836005527786213</v>
      </c>
      <c r="D11311" t="n">
        <v>3</v>
      </c>
      <c r="E11311" s="38" t="n">
        <v>45678</v>
      </c>
      <c r="F11311" t="inlineStr">
        <is>
          <t>PH</t>
        </is>
      </c>
    </row>
    <row r="11312">
      <c r="A11312" t="n">
        <v>7</v>
      </c>
      <c r="B11312" t="n">
        <v>0.004213608604689556</v>
      </c>
      <c r="D11312" t="n">
        <v>1</v>
      </c>
      <c r="E11312" s="38" t="n">
        <v>45678</v>
      </c>
      <c r="F11312" t="inlineStr">
        <is>
          <t>PH</t>
        </is>
      </c>
    </row>
    <row r="11313">
      <c r="A11313" t="n">
        <v>8</v>
      </c>
      <c r="B11313" t="n">
        <v>-0.01021694226496178</v>
      </c>
      <c r="C11313" t="n">
        <v>0.008734688931496086</v>
      </c>
      <c r="D11313" t="n">
        <v>2</v>
      </c>
      <c r="E11313" s="38" t="n">
        <v>45678</v>
      </c>
      <c r="F11313" t="inlineStr">
        <is>
          <t>PH</t>
        </is>
      </c>
    </row>
    <row r="11314">
      <c r="A11314" t="n">
        <v>9</v>
      </c>
      <c r="B11314" t="n">
        <v>-0.01957429922035592</v>
      </c>
      <c r="C11314" t="n">
        <v>0.02987314122986982</v>
      </c>
      <c r="D11314" t="n">
        <v>2</v>
      </c>
      <c r="E11314" s="38" t="n">
        <v>45678</v>
      </c>
      <c r="F11314" t="inlineStr">
        <is>
          <t>PH</t>
        </is>
      </c>
    </row>
    <row r="11315">
      <c r="A11315" t="n">
        <v>10</v>
      </c>
      <c r="B11315" t="n">
        <v>-0.01515159979587111</v>
      </c>
      <c r="D11315" t="n">
        <v>1</v>
      </c>
      <c r="E11315" s="38" t="n">
        <v>45678</v>
      </c>
      <c r="F11315" t="inlineStr">
        <is>
          <t>PH</t>
        </is>
      </c>
    </row>
    <row r="11316">
      <c r="A11316" t="n">
        <v>1</v>
      </c>
      <c r="B11316" t="n">
        <v>0.01400550010620671</v>
      </c>
      <c r="D11316" t="n">
        <v>1</v>
      </c>
      <c r="E11316" s="38" t="n">
        <v>45678</v>
      </c>
      <c r="F11316" t="inlineStr">
        <is>
          <t>SG</t>
        </is>
      </c>
    </row>
    <row r="11317">
      <c r="A11317" t="n">
        <v>2</v>
      </c>
      <c r="B11317" t="n">
        <v>-0.0006322131831775657</v>
      </c>
      <c r="C11317" t="n">
        <v>0.009157734400915569</v>
      </c>
      <c r="D11317" t="n">
        <v>5</v>
      </c>
      <c r="E11317" s="38" t="n">
        <v>45678</v>
      </c>
      <c r="F11317" t="inlineStr">
        <is>
          <t>SG</t>
        </is>
      </c>
    </row>
    <row r="11318">
      <c r="A11318" t="n">
        <v>3</v>
      </c>
      <c r="B11318" t="n">
        <v>-0.006880114456499109</v>
      </c>
      <c r="C11318" t="n">
        <v>0.0013619185808448</v>
      </c>
      <c r="D11318" t="n">
        <v>2</v>
      </c>
      <c r="E11318" s="38" t="n">
        <v>45678</v>
      </c>
      <c r="F11318" t="inlineStr">
        <is>
          <t>SG</t>
        </is>
      </c>
    </row>
    <row r="11319">
      <c r="A11319" t="n">
        <v>4</v>
      </c>
      <c r="B11319" t="n">
        <v>-0.001983839665137754</v>
      </c>
      <c r="C11319" t="n">
        <v>0.007656974733281328</v>
      </c>
      <c r="D11319" t="n">
        <v>5</v>
      </c>
      <c r="E11319" s="38" t="n">
        <v>45678</v>
      </c>
      <c r="F11319" t="inlineStr">
        <is>
          <t>SG</t>
        </is>
      </c>
    </row>
    <row r="11320">
      <c r="A11320" t="n">
        <v>5</v>
      </c>
      <c r="B11320" t="n">
        <v>-0.004051789208108907</v>
      </c>
      <c r="C11320" t="n">
        <v>0.0131828554329754</v>
      </c>
      <c r="D11320" t="n">
        <v>7</v>
      </c>
      <c r="E11320" s="38" t="n">
        <v>45678</v>
      </c>
      <c r="F11320" t="inlineStr">
        <is>
          <t>SG</t>
        </is>
      </c>
    </row>
    <row r="11321">
      <c r="A11321" t="n">
        <v>6</v>
      </c>
      <c r="B11321" t="n">
        <v>-0.0008640551905241128</v>
      </c>
      <c r="C11321" t="n">
        <v>0.006866077415322829</v>
      </c>
      <c r="D11321" t="n">
        <v>8</v>
      </c>
      <c r="E11321" s="38" t="n">
        <v>45678</v>
      </c>
      <c r="F11321" t="inlineStr">
        <is>
          <t>SG</t>
        </is>
      </c>
    </row>
    <row r="11322">
      <c r="A11322" t="n">
        <v>7</v>
      </c>
      <c r="B11322" t="n">
        <v>-0.008571555654874108</v>
      </c>
      <c r="C11322" t="n">
        <v>0.005504787117584155</v>
      </c>
      <c r="D11322" t="n">
        <v>4</v>
      </c>
      <c r="E11322" s="38" t="n">
        <v>45678</v>
      </c>
      <c r="F11322" t="inlineStr">
        <is>
          <t>SG</t>
        </is>
      </c>
    </row>
    <row r="11323">
      <c r="A11323" t="n">
        <v>8</v>
      </c>
      <c r="B11323" t="n">
        <v>0.004273490934422974</v>
      </c>
      <c r="C11323" t="n">
        <v>0.006043628838139441</v>
      </c>
      <c r="D11323" t="n">
        <v>2</v>
      </c>
      <c r="E11323" s="38" t="n">
        <v>45678</v>
      </c>
      <c r="F11323" t="inlineStr">
        <is>
          <t>SG</t>
        </is>
      </c>
    </row>
    <row r="11324">
      <c r="A11324" t="n">
        <v>1</v>
      </c>
      <c r="B11324" t="n">
        <v>0.02226701348537335</v>
      </c>
      <c r="C11324" t="n">
        <v>0.02997612777191514</v>
      </c>
      <c r="D11324" t="n">
        <v>21</v>
      </c>
      <c r="E11324" s="38" t="n">
        <v>45678</v>
      </c>
      <c r="F11324" t="inlineStr">
        <is>
          <t>TH</t>
        </is>
      </c>
    </row>
    <row r="11325">
      <c r="A11325" t="n">
        <v>2</v>
      </c>
      <c r="B11325" t="n">
        <v>0.01577582604918239</v>
      </c>
      <c r="C11325" t="n">
        <v>0.02147559469795152</v>
      </c>
      <c r="D11325" t="n">
        <v>23</v>
      </c>
      <c r="E11325" s="38" t="n">
        <v>45678</v>
      </c>
      <c r="F11325" t="inlineStr">
        <is>
          <t>TH</t>
        </is>
      </c>
    </row>
    <row r="11326">
      <c r="A11326" t="n">
        <v>3</v>
      </c>
      <c r="B11326" t="n">
        <v>0.01771306903678639</v>
      </c>
      <c r="C11326" t="n">
        <v>0.01827065786774694</v>
      </c>
      <c r="D11326" t="n">
        <v>28</v>
      </c>
      <c r="E11326" s="38" t="n">
        <v>45678</v>
      </c>
      <c r="F11326" t="inlineStr">
        <is>
          <t>TH</t>
        </is>
      </c>
    </row>
    <row r="11327">
      <c r="A11327" t="n">
        <v>4</v>
      </c>
      <c r="B11327" t="n">
        <v>0.02135123941320742</v>
      </c>
      <c r="C11327" t="n">
        <v>0.02973621404911621</v>
      </c>
      <c r="D11327" t="n">
        <v>17</v>
      </c>
      <c r="E11327" s="38" t="n">
        <v>45678</v>
      </c>
      <c r="F11327" t="inlineStr">
        <is>
          <t>TH</t>
        </is>
      </c>
    </row>
    <row r="11328">
      <c r="A11328" t="n">
        <v>5</v>
      </c>
      <c r="B11328" t="n">
        <v>0.009721856718771894</v>
      </c>
      <c r="C11328" t="n">
        <v>0.02036959901777239</v>
      </c>
      <c r="D11328" t="n">
        <v>10</v>
      </c>
      <c r="E11328" s="38" t="n">
        <v>45678</v>
      </c>
      <c r="F11328" t="inlineStr">
        <is>
          <t>TH</t>
        </is>
      </c>
    </row>
    <row r="11329">
      <c r="A11329" t="n">
        <v>6</v>
      </c>
      <c r="B11329" t="n">
        <v>0.02109285360778186</v>
      </c>
      <c r="C11329" t="n">
        <v>0.01432191737685435</v>
      </c>
      <c r="D11329" t="n">
        <v>12</v>
      </c>
      <c r="E11329" s="38" t="n">
        <v>45678</v>
      </c>
      <c r="F11329" t="inlineStr">
        <is>
          <t>TH</t>
        </is>
      </c>
    </row>
    <row r="11330">
      <c r="A11330" t="n">
        <v>7</v>
      </c>
      <c r="B11330" t="n">
        <v>0.01655327548475993</v>
      </c>
      <c r="C11330" t="n">
        <v>0.01244933578741553</v>
      </c>
      <c r="D11330" t="n">
        <v>4</v>
      </c>
      <c r="E11330" s="38" t="n">
        <v>45678</v>
      </c>
      <c r="F11330" t="inlineStr">
        <is>
          <t>TH</t>
        </is>
      </c>
    </row>
    <row r="11331">
      <c r="A11331" t="n">
        <v>8</v>
      </c>
      <c r="B11331" t="n">
        <v>0.002552601868448384</v>
      </c>
      <c r="C11331" t="n">
        <v>0.03143759345993827</v>
      </c>
      <c r="D11331" t="n">
        <v>4</v>
      </c>
      <c r="E11331" s="38" t="n">
        <v>45678</v>
      </c>
      <c r="F11331" t="inlineStr">
        <is>
          <t>TH</t>
        </is>
      </c>
    </row>
    <row r="11332">
      <c r="A11332" t="n">
        <v>1</v>
      </c>
      <c r="B11332" t="n">
        <v>-0.002530752074480174</v>
      </c>
      <c r="C11332" t="n">
        <v>0.02166001648702597</v>
      </c>
      <c r="D11332" t="n">
        <v>67</v>
      </c>
      <c r="E11332" s="38" t="n">
        <v>45678</v>
      </c>
      <c r="F11332" t="inlineStr">
        <is>
          <t>TW</t>
        </is>
      </c>
    </row>
    <row r="11333">
      <c r="A11333" t="n">
        <v>2</v>
      </c>
      <c r="B11333" t="n">
        <v>-0.002355522641332733</v>
      </c>
      <c r="C11333" t="n">
        <v>0.01902477568904484</v>
      </c>
      <c r="D11333" t="n">
        <v>130</v>
      </c>
      <c r="E11333" s="38" t="n">
        <v>45678</v>
      </c>
      <c r="F11333" t="inlineStr">
        <is>
          <t>TW</t>
        </is>
      </c>
    </row>
    <row r="11334">
      <c r="A11334" t="n">
        <v>3</v>
      </c>
      <c r="B11334" t="n">
        <v>0.0002882504514714717</v>
      </c>
      <c r="C11334" t="n">
        <v>0.01444038438549509</v>
      </c>
      <c r="D11334" t="n">
        <v>158</v>
      </c>
      <c r="E11334" s="38" t="n">
        <v>45678</v>
      </c>
      <c r="F11334" t="inlineStr">
        <is>
          <t>TW</t>
        </is>
      </c>
    </row>
    <row r="11335">
      <c r="A11335" t="n">
        <v>4</v>
      </c>
      <c r="B11335" t="n">
        <v>-0.000740138863473807</v>
      </c>
      <c r="C11335" t="n">
        <v>0.0166089882371649</v>
      </c>
      <c r="D11335" t="n">
        <v>134</v>
      </c>
      <c r="E11335" s="38" t="n">
        <v>45678</v>
      </c>
      <c r="F11335" t="inlineStr">
        <is>
          <t>TW</t>
        </is>
      </c>
    </row>
    <row r="11336">
      <c r="A11336" t="n">
        <v>5</v>
      </c>
      <c r="B11336" t="n">
        <v>0.001231276311767105</v>
      </c>
      <c r="C11336" t="n">
        <v>0.01841421686598332</v>
      </c>
      <c r="D11336" t="n">
        <v>96</v>
      </c>
      <c r="E11336" s="38" t="n">
        <v>45678</v>
      </c>
      <c r="F11336" t="inlineStr">
        <is>
          <t>TW</t>
        </is>
      </c>
    </row>
    <row r="11337">
      <c r="A11337" t="n">
        <v>6</v>
      </c>
      <c r="B11337" t="n">
        <v>0.002283274058651878</v>
      </c>
      <c r="C11337" t="n">
        <v>0.01577556775111798</v>
      </c>
      <c r="D11337" t="n">
        <v>79</v>
      </c>
      <c r="E11337" s="38" t="n">
        <v>45678</v>
      </c>
      <c r="F11337" t="inlineStr">
        <is>
          <t>TW</t>
        </is>
      </c>
    </row>
    <row r="11338">
      <c r="A11338" t="n">
        <v>7</v>
      </c>
      <c r="B11338" t="n">
        <v>-0.002415746115857094</v>
      </c>
      <c r="C11338" t="n">
        <v>0.01112750272056027</v>
      </c>
      <c r="D11338" t="n">
        <v>41</v>
      </c>
      <c r="E11338" s="38" t="n">
        <v>45678</v>
      </c>
      <c r="F11338" t="inlineStr">
        <is>
          <t>TW</t>
        </is>
      </c>
    </row>
    <row r="11339">
      <c r="A11339" t="n">
        <v>8</v>
      </c>
      <c r="B11339" t="n">
        <v>-0.001050739805959541</v>
      </c>
      <c r="C11339" t="n">
        <v>0.01086816246269992</v>
      </c>
      <c r="D11339" t="n">
        <v>17</v>
      </c>
      <c r="E11339" s="38" t="n">
        <v>45678</v>
      </c>
      <c r="F11339" t="inlineStr">
        <is>
          <t>TW</t>
        </is>
      </c>
    </row>
    <row r="11340">
      <c r="A11340" t="n">
        <v>9</v>
      </c>
      <c r="B11340" t="n">
        <v>0.004144566256335598</v>
      </c>
      <c r="C11340" t="n">
        <v>0.01350936300993518</v>
      </c>
      <c r="D11340" t="n">
        <v>15</v>
      </c>
      <c r="E11340" s="38" t="n">
        <v>45678</v>
      </c>
      <c r="F11340" t="inlineStr">
        <is>
          <t>TW</t>
        </is>
      </c>
    </row>
    <row r="11341">
      <c r="A11341" t="n">
        <v>10</v>
      </c>
      <c r="B11341" t="n">
        <v>0.006192670108995602</v>
      </c>
      <c r="C11341" t="n">
        <v>0.00538206468231613</v>
      </c>
      <c r="D11341" t="n">
        <v>5</v>
      </c>
      <c r="E11341" s="38" t="n">
        <v>45678</v>
      </c>
      <c r="F11341" t="inlineStr">
        <is>
          <t>TW</t>
        </is>
      </c>
    </row>
    <row r="11342">
      <c r="A11342" t="n">
        <v>3</v>
      </c>
      <c r="B11342" t="n">
        <v>-0.0114386997878243</v>
      </c>
      <c r="C11342" t="n">
        <v>0.008654817121123764</v>
      </c>
      <c r="D11342" t="n">
        <v>2</v>
      </c>
      <c r="E11342" s="38" t="n">
        <v>45678</v>
      </c>
      <c r="F11342" t="inlineStr">
        <is>
          <t>XH</t>
        </is>
      </c>
    </row>
    <row r="11343">
      <c r="A11343" t="n">
        <v>5</v>
      </c>
      <c r="B11343" t="n">
        <v>0.01557092863565419</v>
      </c>
      <c r="C11343" t="n">
        <v>0.02722987414172987</v>
      </c>
      <c r="D11343" t="n">
        <v>5</v>
      </c>
      <c r="E11343" s="38" t="n">
        <v>45678</v>
      </c>
      <c r="F11343" t="inlineStr">
        <is>
          <t>XH</t>
        </is>
      </c>
    </row>
    <row r="11344">
      <c r="A11344" t="n">
        <v>6</v>
      </c>
      <c r="B11344" t="n">
        <v>0.01252008772942088</v>
      </c>
      <c r="C11344" t="n">
        <v>0.0214940221091681</v>
      </c>
      <c r="D11344" t="n">
        <v>10</v>
      </c>
      <c r="E11344" s="38" t="n">
        <v>45678</v>
      </c>
      <c r="F11344" t="inlineStr">
        <is>
          <t>XH</t>
        </is>
      </c>
    </row>
    <row r="11345">
      <c r="A11345" t="n">
        <v>7</v>
      </c>
      <c r="B11345" t="n">
        <v>0.002278709551046713</v>
      </c>
      <c r="C11345" t="n">
        <v>0.01888289060042432</v>
      </c>
      <c r="D11345" t="n">
        <v>22</v>
      </c>
      <c r="E11345" s="38" t="n">
        <v>45678</v>
      </c>
      <c r="F11345" t="inlineStr">
        <is>
          <t>XH</t>
        </is>
      </c>
    </row>
    <row r="11346">
      <c r="A11346" t="n">
        <v>8</v>
      </c>
      <c r="B11346" t="n">
        <v>0.005136293833568246</v>
      </c>
      <c r="C11346" t="n">
        <v>0.0260379816929977</v>
      </c>
      <c r="D11346" t="n">
        <v>55</v>
      </c>
      <c r="E11346" s="38" t="n">
        <v>45678</v>
      </c>
      <c r="F11346" t="inlineStr">
        <is>
          <t>XH</t>
        </is>
      </c>
    </row>
    <row r="11347">
      <c r="A11347" t="n">
        <v>9</v>
      </c>
      <c r="B11347" t="n">
        <v>0.009394373370184757</v>
      </c>
      <c r="C11347" t="n">
        <v>0.02003093703055668</v>
      </c>
      <c r="D11347" t="n">
        <v>104</v>
      </c>
      <c r="E11347" s="38" t="n">
        <v>45678</v>
      </c>
      <c r="F11347" t="inlineStr">
        <is>
          <t>XH</t>
        </is>
      </c>
    </row>
    <row r="11348">
      <c r="A11348" t="n">
        <v>10</v>
      </c>
      <c r="B11348" t="n">
        <v>0.01163025663535846</v>
      </c>
      <c r="C11348" t="n">
        <v>0.02739521236230838</v>
      </c>
      <c r="D11348" t="n">
        <v>142</v>
      </c>
      <c r="E11348" s="38" t="n">
        <v>45678</v>
      </c>
      <c r="F11348" t="inlineStr">
        <is>
          <t>XH</t>
        </is>
      </c>
    </row>
    <row r="11349">
      <c r="A11349" t="n">
        <v>1</v>
      </c>
      <c r="B11349" t="n">
        <v>0.002862796476102739</v>
      </c>
      <c r="C11349" t="n">
        <v>0.03139174630176696</v>
      </c>
      <c r="D11349" t="n">
        <v>920</v>
      </c>
      <c r="E11349" s="38" t="n">
        <v>45679</v>
      </c>
      <c r="F11349" t="inlineStr">
        <is>
          <t>ALL</t>
        </is>
      </c>
    </row>
    <row r="11350">
      <c r="A11350" t="n">
        <v>2</v>
      </c>
      <c r="B11350" t="n">
        <v>0.000740551339333247</v>
      </c>
      <c r="C11350" t="n">
        <v>0.02587232337525823</v>
      </c>
      <c r="D11350" t="n">
        <v>671</v>
      </c>
      <c r="E11350" s="38" t="n">
        <v>45679</v>
      </c>
      <c r="F11350" t="inlineStr">
        <is>
          <t>ALL</t>
        </is>
      </c>
    </row>
    <row r="11351">
      <c r="A11351" t="n">
        <v>3</v>
      </c>
      <c r="B11351" t="n">
        <v>-0.0003540925340072345</v>
      </c>
      <c r="C11351" t="n">
        <v>0.02194522614683442</v>
      </c>
      <c r="D11351" t="n">
        <v>785</v>
      </c>
      <c r="E11351" s="38" t="n">
        <v>45679</v>
      </c>
      <c r="F11351" t="inlineStr">
        <is>
          <t>ALL</t>
        </is>
      </c>
    </row>
    <row r="11352">
      <c r="A11352" t="n">
        <v>4</v>
      </c>
      <c r="B11352" t="n">
        <v>0.0009912444507761279</v>
      </c>
      <c r="C11352" t="n">
        <v>0.02082432617914821</v>
      </c>
      <c r="D11352" t="n">
        <v>694</v>
      </c>
      <c r="E11352" s="38" t="n">
        <v>45679</v>
      </c>
      <c r="F11352" t="inlineStr">
        <is>
          <t>ALL</t>
        </is>
      </c>
    </row>
    <row r="11353">
      <c r="A11353" t="n">
        <v>5</v>
      </c>
      <c r="B11353" t="n">
        <v>-0.0004807342377454024</v>
      </c>
      <c r="C11353" t="n">
        <v>0.02437086847430666</v>
      </c>
      <c r="D11353" t="n">
        <v>617</v>
      </c>
      <c r="E11353" s="38" t="n">
        <v>45679</v>
      </c>
      <c r="F11353" t="inlineStr">
        <is>
          <t>ALL</t>
        </is>
      </c>
    </row>
    <row r="11354">
      <c r="A11354" t="n">
        <v>6</v>
      </c>
      <c r="B11354" t="n">
        <v>-0.002943560806033725</v>
      </c>
      <c r="C11354" t="n">
        <v>0.02379803628546337</v>
      </c>
      <c r="D11354" t="n">
        <v>579</v>
      </c>
      <c r="E11354" s="38" t="n">
        <v>45679</v>
      </c>
      <c r="F11354" t="inlineStr">
        <is>
          <t>ALL</t>
        </is>
      </c>
    </row>
    <row r="11355">
      <c r="A11355" t="n">
        <v>7</v>
      </c>
      <c r="B11355" t="n">
        <v>-0.003774445939179174</v>
      </c>
      <c r="C11355" t="n">
        <v>0.0255125829048037</v>
      </c>
      <c r="D11355" t="n">
        <v>635</v>
      </c>
      <c r="E11355" s="38" t="n">
        <v>45679</v>
      </c>
      <c r="F11355" t="inlineStr">
        <is>
          <t>ALL</t>
        </is>
      </c>
    </row>
    <row r="11356">
      <c r="A11356" t="n">
        <v>8</v>
      </c>
      <c r="B11356" t="n">
        <v>-0.008107532825268372</v>
      </c>
      <c r="C11356" t="n">
        <v>0.02170966625189674</v>
      </c>
      <c r="D11356" t="n">
        <v>748</v>
      </c>
      <c r="E11356" s="38" t="n">
        <v>45679</v>
      </c>
      <c r="F11356" t="inlineStr">
        <is>
          <t>ALL</t>
        </is>
      </c>
    </row>
    <row r="11357">
      <c r="A11357" t="n">
        <v>9</v>
      </c>
      <c r="B11357" t="n">
        <v>-0.008330921403238694</v>
      </c>
      <c r="C11357" t="n">
        <v>0.02027837613462873</v>
      </c>
      <c r="D11357" t="n">
        <v>917</v>
      </c>
      <c r="E11357" s="38" t="n">
        <v>45679</v>
      </c>
      <c r="F11357" t="inlineStr">
        <is>
          <t>ALL</t>
        </is>
      </c>
    </row>
    <row r="11358">
      <c r="A11358" t="n">
        <v>10</v>
      </c>
      <c r="B11358" t="n">
        <v>-0.008656749195847099</v>
      </c>
      <c r="C11358" t="n">
        <v>0.01992950060280181</v>
      </c>
      <c r="D11358" t="n">
        <v>735</v>
      </c>
      <c r="E11358" s="38" t="n">
        <v>45679</v>
      </c>
      <c r="F11358" t="inlineStr">
        <is>
          <t>ALL</t>
        </is>
      </c>
    </row>
    <row r="11359">
      <c r="A11359" t="n">
        <v>1</v>
      </c>
      <c r="B11359" t="n">
        <v>0.01193765863313642</v>
      </c>
      <c r="C11359" t="n">
        <v>0.04272067319713147</v>
      </c>
      <c r="D11359" t="n">
        <v>28</v>
      </c>
      <c r="E11359" s="38" t="n">
        <v>45679</v>
      </c>
      <c r="F11359" t="inlineStr">
        <is>
          <t>AU</t>
        </is>
      </c>
    </row>
    <row r="11360">
      <c r="A11360" t="n">
        <v>2</v>
      </c>
      <c r="B11360" t="n">
        <v>0.003531105434927604</v>
      </c>
      <c r="C11360" t="n">
        <v>0.03297267703243408</v>
      </c>
      <c r="D11360" t="n">
        <v>45</v>
      </c>
      <c r="E11360" s="38" t="n">
        <v>45679</v>
      </c>
      <c r="F11360" t="inlineStr">
        <is>
          <t>AU</t>
        </is>
      </c>
    </row>
    <row r="11361">
      <c r="A11361" t="n">
        <v>3</v>
      </c>
      <c r="B11361" t="n">
        <v>0.005053889502764754</v>
      </c>
      <c r="C11361" t="n">
        <v>0.01801343127182295</v>
      </c>
      <c r="D11361" t="n">
        <v>59</v>
      </c>
      <c r="E11361" s="38" t="n">
        <v>45679</v>
      </c>
      <c r="F11361" t="inlineStr">
        <is>
          <t>AU</t>
        </is>
      </c>
    </row>
    <row r="11362">
      <c r="A11362" t="n">
        <v>4</v>
      </c>
      <c r="B11362" t="n">
        <v>0.0009820272304635841</v>
      </c>
      <c r="C11362" t="n">
        <v>0.01837379387609249</v>
      </c>
      <c r="D11362" t="n">
        <v>45</v>
      </c>
      <c r="E11362" s="38" t="n">
        <v>45679</v>
      </c>
      <c r="F11362" t="inlineStr">
        <is>
          <t>AU</t>
        </is>
      </c>
    </row>
    <row r="11363">
      <c r="A11363" t="n">
        <v>5</v>
      </c>
      <c r="B11363" t="n">
        <v>0.003645210104437925</v>
      </c>
      <c r="C11363" t="n">
        <v>0.01673379710535021</v>
      </c>
      <c r="D11363" t="n">
        <v>18</v>
      </c>
      <c r="E11363" s="38" t="n">
        <v>45679</v>
      </c>
      <c r="F11363" t="inlineStr">
        <is>
          <t>AU</t>
        </is>
      </c>
    </row>
    <row r="11364">
      <c r="A11364" t="n">
        <v>6</v>
      </c>
      <c r="B11364" t="n">
        <v>0.007817581668717781</v>
      </c>
      <c r="C11364" t="n">
        <v>0.01320980026395455</v>
      </c>
      <c r="D11364" t="n">
        <v>14</v>
      </c>
      <c r="E11364" s="38" t="n">
        <v>45679</v>
      </c>
      <c r="F11364" t="inlineStr">
        <is>
          <t>AU</t>
        </is>
      </c>
    </row>
    <row r="11365">
      <c r="A11365" t="n">
        <v>7</v>
      </c>
      <c r="B11365" t="n">
        <v>0.01077142926739102</v>
      </c>
      <c r="C11365" t="n">
        <v>0.01715764824828265</v>
      </c>
      <c r="D11365" t="n">
        <v>9</v>
      </c>
      <c r="E11365" s="38" t="n">
        <v>45679</v>
      </c>
      <c r="F11365" t="inlineStr">
        <is>
          <t>AU</t>
        </is>
      </c>
    </row>
    <row r="11366">
      <c r="A11366" t="n">
        <v>8</v>
      </c>
      <c r="B11366" t="n">
        <v>0.0009627378127459544</v>
      </c>
      <c r="C11366" t="n">
        <v>0.01421596344283688</v>
      </c>
      <c r="D11366" t="n">
        <v>6</v>
      </c>
      <c r="E11366" s="38" t="n">
        <v>45679</v>
      </c>
      <c r="F11366" t="inlineStr">
        <is>
          <t>AU</t>
        </is>
      </c>
    </row>
    <row r="11367">
      <c r="A11367" t="n">
        <v>9</v>
      </c>
      <c r="B11367" t="n">
        <v>0.04550286097315159</v>
      </c>
      <c r="D11367" t="n">
        <v>1</v>
      </c>
      <c r="E11367" s="38" t="n">
        <v>45679</v>
      </c>
      <c r="F11367" t="inlineStr">
        <is>
          <t>AU</t>
        </is>
      </c>
    </row>
    <row r="11368">
      <c r="A11368" t="n">
        <v>1</v>
      </c>
      <c r="B11368" t="n">
        <v>-0.02346185843821114</v>
      </c>
      <c r="C11368" t="n">
        <v>9.559228069876149e-05</v>
      </c>
      <c r="D11368" t="n">
        <v>2</v>
      </c>
      <c r="E11368" s="38" t="n">
        <v>45679</v>
      </c>
      <c r="F11368" t="inlineStr">
        <is>
          <t>CN</t>
        </is>
      </c>
    </row>
    <row r="11369">
      <c r="A11369" t="n">
        <v>2</v>
      </c>
      <c r="B11369" t="n">
        <v>-0.01868737663562673</v>
      </c>
      <c r="C11369" t="n">
        <v>0.02376946288954984</v>
      </c>
      <c r="D11369" t="n">
        <v>12</v>
      </c>
      <c r="E11369" s="38" t="n">
        <v>45679</v>
      </c>
      <c r="F11369" t="inlineStr">
        <is>
          <t>CN</t>
        </is>
      </c>
    </row>
    <row r="11370">
      <c r="A11370" t="n">
        <v>3</v>
      </c>
      <c r="B11370" t="n">
        <v>-0.002976314660799604</v>
      </c>
      <c r="C11370" t="n">
        <v>0.03622996082966325</v>
      </c>
      <c r="D11370" t="n">
        <v>33</v>
      </c>
      <c r="E11370" s="38" t="n">
        <v>45679</v>
      </c>
      <c r="F11370" t="inlineStr">
        <is>
          <t>CN</t>
        </is>
      </c>
    </row>
    <row r="11371">
      <c r="A11371" t="n">
        <v>4</v>
      </c>
      <c r="B11371" t="n">
        <v>-0.01402101988617066</v>
      </c>
      <c r="C11371" t="n">
        <v>0.02643323273718014</v>
      </c>
      <c r="D11371" t="n">
        <v>61</v>
      </c>
      <c r="E11371" s="38" t="n">
        <v>45679</v>
      </c>
      <c r="F11371" t="inlineStr">
        <is>
          <t>CN</t>
        </is>
      </c>
    </row>
    <row r="11372">
      <c r="A11372" t="n">
        <v>5</v>
      </c>
      <c r="B11372" t="n">
        <v>-0.01425502685899715</v>
      </c>
      <c r="C11372" t="n">
        <v>0.02461557972375135</v>
      </c>
      <c r="D11372" t="n">
        <v>138</v>
      </c>
      <c r="E11372" s="38" t="n">
        <v>45679</v>
      </c>
      <c r="F11372" t="inlineStr">
        <is>
          <t>CN</t>
        </is>
      </c>
    </row>
    <row r="11373">
      <c r="A11373" t="n">
        <v>6</v>
      </c>
      <c r="B11373" t="n">
        <v>-0.01198780329083102</v>
      </c>
      <c r="C11373" t="n">
        <v>0.02493583086090962</v>
      </c>
      <c r="D11373" t="n">
        <v>205</v>
      </c>
      <c r="E11373" s="38" t="n">
        <v>45679</v>
      </c>
      <c r="F11373" t="inlineStr">
        <is>
          <t>CN</t>
        </is>
      </c>
    </row>
    <row r="11374">
      <c r="A11374" t="n">
        <v>7</v>
      </c>
      <c r="B11374" t="n">
        <v>-0.0101887170342355</v>
      </c>
      <c r="C11374" t="n">
        <v>0.02295558658453517</v>
      </c>
      <c r="D11374" t="n">
        <v>367</v>
      </c>
      <c r="E11374" s="38" t="n">
        <v>45679</v>
      </c>
      <c r="F11374" t="inlineStr">
        <is>
          <t>CN</t>
        </is>
      </c>
    </row>
    <row r="11375">
      <c r="A11375" t="n">
        <v>8</v>
      </c>
      <c r="B11375" t="n">
        <v>-0.009818016827120536</v>
      </c>
      <c r="C11375" t="n">
        <v>0.02090192059114157</v>
      </c>
      <c r="D11375" t="n">
        <v>556</v>
      </c>
      <c r="E11375" s="38" t="n">
        <v>45679</v>
      </c>
      <c r="F11375" t="inlineStr">
        <is>
          <t>CN</t>
        </is>
      </c>
    </row>
    <row r="11376">
      <c r="A11376" t="n">
        <v>9</v>
      </c>
      <c r="B11376" t="n">
        <v>-0.008506612920551508</v>
      </c>
      <c r="C11376" t="n">
        <v>0.01942676651479425</v>
      </c>
      <c r="D11376" t="n">
        <v>709</v>
      </c>
      <c r="E11376" s="38" t="n">
        <v>45679</v>
      </c>
      <c r="F11376" t="inlineStr">
        <is>
          <t>CN</t>
        </is>
      </c>
    </row>
    <row r="11377">
      <c r="A11377" t="n">
        <v>10</v>
      </c>
      <c r="B11377" t="n">
        <v>-0.007015244913872197</v>
      </c>
      <c r="C11377" t="n">
        <v>0.01771766443470702</v>
      </c>
      <c r="D11377" t="n">
        <v>544</v>
      </c>
      <c r="E11377" s="38" t="n">
        <v>45679</v>
      </c>
      <c r="F11377" t="inlineStr">
        <is>
          <t>CN</t>
        </is>
      </c>
    </row>
    <row r="11378">
      <c r="A11378" t="n">
        <v>1</v>
      </c>
      <c r="B11378" t="n">
        <v>-0.008132599137454713</v>
      </c>
      <c r="C11378" t="n">
        <v>0.02078047689907389</v>
      </c>
      <c r="D11378" t="n">
        <v>3</v>
      </c>
      <c r="E11378" s="38" t="n">
        <v>45679</v>
      </c>
      <c r="F11378" t="inlineStr">
        <is>
          <t>HK</t>
        </is>
      </c>
    </row>
    <row r="11379">
      <c r="A11379" t="n">
        <v>2</v>
      </c>
      <c r="B11379" t="n">
        <v>0.001639478002687572</v>
      </c>
      <c r="C11379" t="n">
        <v>0.03394069903763756</v>
      </c>
      <c r="D11379" t="n">
        <v>4</v>
      </c>
      <c r="E11379" s="38" t="n">
        <v>45679</v>
      </c>
      <c r="F11379" t="inlineStr">
        <is>
          <t>HK</t>
        </is>
      </c>
    </row>
    <row r="11380">
      <c r="A11380" t="n">
        <v>3</v>
      </c>
      <c r="B11380" t="n">
        <v>-0.01182040710582</v>
      </c>
      <c r="D11380" t="n">
        <v>1</v>
      </c>
      <c r="E11380" s="38" t="n">
        <v>45679</v>
      </c>
      <c r="F11380" t="inlineStr">
        <is>
          <t>HK</t>
        </is>
      </c>
    </row>
    <row r="11381">
      <c r="A11381" t="n">
        <v>4</v>
      </c>
      <c r="B11381" t="n">
        <v>-0.004971784217962276</v>
      </c>
      <c r="C11381" t="n">
        <v>0.01666746536580539</v>
      </c>
      <c r="D11381" t="n">
        <v>6</v>
      </c>
      <c r="E11381" s="38" t="n">
        <v>45679</v>
      </c>
      <c r="F11381" t="inlineStr">
        <is>
          <t>HK</t>
        </is>
      </c>
    </row>
    <row r="11382">
      <c r="A11382" t="n">
        <v>5</v>
      </c>
      <c r="B11382" t="n">
        <v>0.009342609343932768</v>
      </c>
      <c r="C11382" t="n">
        <v>0.04220329585393291</v>
      </c>
      <c r="D11382" t="n">
        <v>11</v>
      </c>
      <c r="E11382" s="38" t="n">
        <v>45679</v>
      </c>
      <c r="F11382" t="inlineStr">
        <is>
          <t>HK</t>
        </is>
      </c>
    </row>
    <row r="11383">
      <c r="A11383" t="n">
        <v>6</v>
      </c>
      <c r="B11383" t="n">
        <v>-0.03834316448263797</v>
      </c>
      <c r="C11383" t="n">
        <v>0.04612035744157692</v>
      </c>
      <c r="D11383" t="n">
        <v>8</v>
      </c>
      <c r="E11383" s="38" t="n">
        <v>45679</v>
      </c>
      <c r="F11383" t="inlineStr">
        <is>
          <t>HK</t>
        </is>
      </c>
    </row>
    <row r="11384">
      <c r="A11384" t="n">
        <v>7</v>
      </c>
      <c r="B11384" t="n">
        <v>-0.008540443284658005</v>
      </c>
      <c r="C11384" t="n">
        <v>0.01254600136262334</v>
      </c>
      <c r="D11384" t="n">
        <v>20</v>
      </c>
      <c r="E11384" s="38" t="n">
        <v>45679</v>
      </c>
      <c r="F11384" t="inlineStr">
        <is>
          <t>HK</t>
        </is>
      </c>
    </row>
    <row r="11385">
      <c r="A11385" t="n">
        <v>8</v>
      </c>
      <c r="B11385" t="n">
        <v>-0.008339095419772281</v>
      </c>
      <c r="C11385" t="n">
        <v>0.02827237493818496</v>
      </c>
      <c r="D11385" t="n">
        <v>20</v>
      </c>
      <c r="E11385" s="38" t="n">
        <v>45679</v>
      </c>
      <c r="F11385" t="inlineStr">
        <is>
          <t>HK</t>
        </is>
      </c>
    </row>
    <row r="11386">
      <c r="A11386" t="n">
        <v>9</v>
      </c>
      <c r="B11386" t="n">
        <v>-0.01186955046588209</v>
      </c>
      <c r="C11386" t="n">
        <v>0.01616268595859637</v>
      </c>
      <c r="D11386" t="n">
        <v>26</v>
      </c>
      <c r="E11386" s="38" t="n">
        <v>45679</v>
      </c>
      <c r="F11386" t="inlineStr">
        <is>
          <t>HK</t>
        </is>
      </c>
    </row>
    <row r="11387">
      <c r="A11387" t="n">
        <v>10</v>
      </c>
      <c r="B11387" t="n">
        <v>-0.01150466556016531</v>
      </c>
      <c r="C11387" t="n">
        <v>0.01643610799957863</v>
      </c>
      <c r="D11387" t="n">
        <v>41</v>
      </c>
      <c r="E11387" s="38" t="n">
        <v>45679</v>
      </c>
      <c r="F11387" t="inlineStr">
        <is>
          <t>HK</t>
        </is>
      </c>
    </row>
    <row r="11388">
      <c r="A11388" t="n">
        <v>1</v>
      </c>
      <c r="B11388" t="n">
        <v>-0.01694937424592413</v>
      </c>
      <c r="D11388" t="n">
        <v>1</v>
      </c>
      <c r="E11388" s="38" t="n">
        <v>45679</v>
      </c>
      <c r="F11388" t="inlineStr">
        <is>
          <t>ID</t>
        </is>
      </c>
    </row>
    <row r="11389">
      <c r="A11389" t="n">
        <v>2</v>
      </c>
      <c r="B11389" t="n">
        <v>0.01004036647135195</v>
      </c>
      <c r="C11389" t="n">
        <v>0.01608042749044741</v>
      </c>
      <c r="D11389" t="n">
        <v>4</v>
      </c>
      <c r="E11389" s="38" t="n">
        <v>45679</v>
      </c>
      <c r="F11389" t="inlineStr">
        <is>
          <t>ID</t>
        </is>
      </c>
    </row>
    <row r="11390">
      <c r="A11390" t="n">
        <v>3</v>
      </c>
      <c r="B11390" t="n">
        <v>-0.01044704235260266</v>
      </c>
      <c r="C11390" t="n">
        <v>0.02927028402366622</v>
      </c>
      <c r="D11390" t="n">
        <v>10</v>
      </c>
      <c r="E11390" s="38" t="n">
        <v>45679</v>
      </c>
      <c r="F11390" t="inlineStr">
        <is>
          <t>ID</t>
        </is>
      </c>
    </row>
    <row r="11391">
      <c r="A11391" t="n">
        <v>4</v>
      </c>
      <c r="B11391" t="n">
        <v>0.001040508974359708</v>
      </c>
      <c r="C11391" t="n">
        <v>0.01699069537147149</v>
      </c>
      <c r="D11391" t="n">
        <v>14</v>
      </c>
      <c r="E11391" s="38" t="n">
        <v>45679</v>
      </c>
      <c r="F11391" t="inlineStr">
        <is>
          <t>ID</t>
        </is>
      </c>
    </row>
    <row r="11392">
      <c r="A11392" t="n">
        <v>5</v>
      </c>
      <c r="B11392" t="n">
        <v>0.0027452131254616</v>
      </c>
      <c r="C11392" t="n">
        <v>0.04877368301072948</v>
      </c>
      <c r="D11392" t="n">
        <v>11</v>
      </c>
      <c r="E11392" s="38" t="n">
        <v>45679</v>
      </c>
      <c r="F11392" t="inlineStr">
        <is>
          <t>ID</t>
        </is>
      </c>
    </row>
    <row r="11393">
      <c r="A11393" t="n">
        <v>6</v>
      </c>
      <c r="B11393" t="n">
        <v>0.009158041770945242</v>
      </c>
      <c r="C11393" t="n">
        <v>0.01835810298138579</v>
      </c>
      <c r="D11393" t="n">
        <v>14</v>
      </c>
      <c r="E11393" s="38" t="n">
        <v>45679</v>
      </c>
      <c r="F11393" t="inlineStr">
        <is>
          <t>ID</t>
        </is>
      </c>
    </row>
    <row r="11394">
      <c r="A11394" t="n">
        <v>7</v>
      </c>
      <c r="B11394" t="n">
        <v>0.01290065569382808</v>
      </c>
      <c r="C11394" t="n">
        <v>0.02464564989838871</v>
      </c>
      <c r="D11394" t="n">
        <v>14</v>
      </c>
      <c r="E11394" s="38" t="n">
        <v>45679</v>
      </c>
      <c r="F11394" t="inlineStr">
        <is>
          <t>ID</t>
        </is>
      </c>
    </row>
    <row r="11395">
      <c r="A11395" t="n">
        <v>8</v>
      </c>
      <c r="B11395" t="n">
        <v>0.01170775967629902</v>
      </c>
      <c r="C11395" t="n">
        <v>0.02431366207646454</v>
      </c>
      <c r="D11395" t="n">
        <v>11</v>
      </c>
      <c r="E11395" s="38" t="n">
        <v>45679</v>
      </c>
      <c r="F11395" t="inlineStr">
        <is>
          <t>ID</t>
        </is>
      </c>
    </row>
    <row r="11396">
      <c r="A11396" t="n">
        <v>9</v>
      </c>
      <c r="B11396" t="n">
        <v>0.00338490930609614</v>
      </c>
      <c r="C11396" t="n">
        <v>0.01982630364223286</v>
      </c>
      <c r="D11396" t="n">
        <v>9</v>
      </c>
      <c r="E11396" s="38" t="n">
        <v>45679</v>
      </c>
      <c r="F11396" t="inlineStr">
        <is>
          <t>ID</t>
        </is>
      </c>
    </row>
    <row r="11397">
      <c r="A11397" t="n">
        <v>10</v>
      </c>
      <c r="B11397" t="n">
        <v>0.00261093080983299</v>
      </c>
      <c r="D11397" t="n">
        <v>1</v>
      </c>
      <c r="E11397" s="38" t="n">
        <v>45679</v>
      </c>
      <c r="F11397" t="inlineStr">
        <is>
          <t>ID</t>
        </is>
      </c>
    </row>
    <row r="11398">
      <c r="A11398" t="n">
        <v>1</v>
      </c>
      <c r="B11398" t="n">
        <v>-0.01841419189186374</v>
      </c>
      <c r="C11398" t="n">
        <v>0.01955674902140501</v>
      </c>
      <c r="D11398" t="n">
        <v>132</v>
      </c>
      <c r="E11398" s="38" t="n">
        <v>45679</v>
      </c>
      <c r="F11398" t="inlineStr">
        <is>
          <t>IN</t>
        </is>
      </c>
    </row>
    <row r="11399">
      <c r="A11399" t="n">
        <v>2</v>
      </c>
      <c r="B11399" t="n">
        <v>-0.01451397351015095</v>
      </c>
      <c r="C11399" t="n">
        <v>0.02079374947052761</v>
      </c>
      <c r="D11399" t="n">
        <v>187</v>
      </c>
      <c r="E11399" s="38" t="n">
        <v>45679</v>
      </c>
      <c r="F11399" t="inlineStr">
        <is>
          <t>IN</t>
        </is>
      </c>
    </row>
    <row r="11400">
      <c r="A11400" t="n">
        <v>3</v>
      </c>
      <c r="B11400" t="n">
        <v>-0.01528249503046749</v>
      </c>
      <c r="C11400" t="n">
        <v>0.02055083595119642</v>
      </c>
      <c r="D11400" t="n">
        <v>204</v>
      </c>
      <c r="E11400" s="38" t="n">
        <v>45679</v>
      </c>
      <c r="F11400" t="inlineStr">
        <is>
          <t>IN</t>
        </is>
      </c>
    </row>
    <row r="11401">
      <c r="A11401" t="n">
        <v>4</v>
      </c>
      <c r="B11401" t="n">
        <v>-0.01629335974574988</v>
      </c>
      <c r="C11401" t="n">
        <v>0.01955094027895623</v>
      </c>
      <c r="D11401" t="n">
        <v>104</v>
      </c>
      <c r="E11401" s="38" t="n">
        <v>45679</v>
      </c>
      <c r="F11401" t="inlineStr">
        <is>
          <t>IN</t>
        </is>
      </c>
    </row>
    <row r="11402">
      <c r="A11402" t="n">
        <v>5</v>
      </c>
      <c r="B11402" t="n">
        <v>-0.008215261034830246</v>
      </c>
      <c r="C11402" t="n">
        <v>0.03529447330072644</v>
      </c>
      <c r="D11402" t="n">
        <v>74</v>
      </c>
      <c r="E11402" s="38" t="n">
        <v>45679</v>
      </c>
      <c r="F11402" t="inlineStr">
        <is>
          <t>IN</t>
        </is>
      </c>
    </row>
    <row r="11403">
      <c r="A11403" t="n">
        <v>6</v>
      </c>
      <c r="B11403" t="n">
        <v>-0.01244378242181404</v>
      </c>
      <c r="C11403" t="n">
        <v>0.02088867484102111</v>
      </c>
      <c r="D11403" t="n">
        <v>61</v>
      </c>
      <c r="E11403" s="38" t="n">
        <v>45679</v>
      </c>
      <c r="F11403" t="inlineStr">
        <is>
          <t>IN</t>
        </is>
      </c>
    </row>
    <row r="11404">
      <c r="A11404" t="n">
        <v>7</v>
      </c>
      <c r="B11404" t="n">
        <v>-0.01008576728634566</v>
      </c>
      <c r="C11404" t="n">
        <v>0.02350083238654888</v>
      </c>
      <c r="D11404" t="n">
        <v>42</v>
      </c>
      <c r="E11404" s="38" t="n">
        <v>45679</v>
      </c>
      <c r="F11404" t="inlineStr">
        <is>
          <t>IN</t>
        </is>
      </c>
    </row>
    <row r="11405">
      <c r="A11405" t="n">
        <v>8</v>
      </c>
      <c r="B11405" t="n">
        <v>-0.01555079209604369</v>
      </c>
      <c r="C11405" t="n">
        <v>0.01607388692207899</v>
      </c>
      <c r="D11405" t="n">
        <v>25</v>
      </c>
      <c r="E11405" s="38" t="n">
        <v>45679</v>
      </c>
      <c r="F11405" t="inlineStr">
        <is>
          <t>IN</t>
        </is>
      </c>
    </row>
    <row r="11406">
      <c r="A11406" t="n">
        <v>9</v>
      </c>
      <c r="B11406" t="n">
        <v>-0.0124481760292897</v>
      </c>
      <c r="C11406" t="n">
        <v>0.02720722172150101</v>
      </c>
      <c r="D11406" t="n">
        <v>12</v>
      </c>
      <c r="E11406" s="38" t="n">
        <v>45679</v>
      </c>
      <c r="F11406" t="inlineStr">
        <is>
          <t>IN</t>
        </is>
      </c>
    </row>
    <row r="11407">
      <c r="A11407" t="n">
        <v>10</v>
      </c>
      <c r="B11407" t="n">
        <v>-0.006234499541685044</v>
      </c>
      <c r="C11407" t="n">
        <v>0.02563654555657421</v>
      </c>
      <c r="D11407" t="n">
        <v>12</v>
      </c>
      <c r="E11407" s="38" t="n">
        <v>45679</v>
      </c>
      <c r="F11407" t="inlineStr">
        <is>
          <t>IN</t>
        </is>
      </c>
    </row>
    <row r="11408">
      <c r="A11408" t="n">
        <v>1</v>
      </c>
      <c r="B11408" t="n">
        <v>0.007737170395497895</v>
      </c>
      <c r="C11408" t="n">
        <v>0.03605618778689076</v>
      </c>
      <c r="D11408" t="n">
        <v>64</v>
      </c>
      <c r="E11408" s="38" t="n">
        <v>45679</v>
      </c>
      <c r="F11408" t="inlineStr">
        <is>
          <t>JP</t>
        </is>
      </c>
    </row>
    <row r="11409">
      <c r="A11409" t="n">
        <v>2</v>
      </c>
      <c r="B11409" t="n">
        <v>0.007079741979681159</v>
      </c>
      <c r="C11409" t="n">
        <v>0.02532824200674966</v>
      </c>
      <c r="D11409" t="n">
        <v>139</v>
      </c>
      <c r="E11409" s="38" t="n">
        <v>45679</v>
      </c>
      <c r="F11409" t="inlineStr">
        <is>
          <t>JP</t>
        </is>
      </c>
    </row>
    <row r="11410">
      <c r="A11410" t="n">
        <v>3</v>
      </c>
      <c r="B11410" t="n">
        <v>0.004178688014579867</v>
      </c>
      <c r="C11410" t="n">
        <v>0.0163012244254729</v>
      </c>
      <c r="D11410" t="n">
        <v>254</v>
      </c>
      <c r="E11410" s="38" t="n">
        <v>45679</v>
      </c>
      <c r="F11410" t="inlineStr">
        <is>
          <t>JP</t>
        </is>
      </c>
    </row>
    <row r="11411">
      <c r="A11411" t="n">
        <v>4</v>
      </c>
      <c r="B11411" t="n">
        <v>0.006927000387289953</v>
      </c>
      <c r="C11411" t="n">
        <v>0.01664834753780075</v>
      </c>
      <c r="D11411" t="n">
        <v>272</v>
      </c>
      <c r="E11411" s="38" t="n">
        <v>45679</v>
      </c>
      <c r="F11411" t="inlineStr">
        <is>
          <t>JP</t>
        </is>
      </c>
    </row>
    <row r="11412">
      <c r="A11412" t="n">
        <v>5</v>
      </c>
      <c r="B11412" t="n">
        <v>0.005482789707313097</v>
      </c>
      <c r="C11412" t="n">
        <v>0.0150997682190612</v>
      </c>
      <c r="D11412" t="n">
        <v>222</v>
      </c>
      <c r="E11412" s="38" t="n">
        <v>45679</v>
      </c>
      <c r="F11412" t="inlineStr">
        <is>
          <t>JP</t>
        </is>
      </c>
    </row>
    <row r="11413">
      <c r="A11413" t="n">
        <v>6</v>
      </c>
      <c r="B11413" t="n">
        <v>0.00705771267504926</v>
      </c>
      <c r="C11413" t="n">
        <v>0.01943513521927994</v>
      </c>
      <c r="D11413" t="n">
        <v>158</v>
      </c>
      <c r="E11413" s="38" t="n">
        <v>45679</v>
      </c>
      <c r="F11413" t="inlineStr">
        <is>
          <t>JP</t>
        </is>
      </c>
    </row>
    <row r="11414">
      <c r="A11414" t="n">
        <v>7</v>
      </c>
      <c r="B11414" t="n">
        <v>0.009043238855741773</v>
      </c>
      <c r="C11414" t="n">
        <v>0.02255100791423211</v>
      </c>
      <c r="D11414" t="n">
        <v>102</v>
      </c>
      <c r="E11414" s="38" t="n">
        <v>45679</v>
      </c>
      <c r="F11414" t="inlineStr">
        <is>
          <t>JP</t>
        </is>
      </c>
    </row>
    <row r="11415">
      <c r="A11415" t="n">
        <v>8</v>
      </c>
      <c r="B11415" t="n">
        <v>0.01137323832589272</v>
      </c>
      <c r="C11415" t="n">
        <v>0.01880339356558661</v>
      </c>
      <c r="D11415" t="n">
        <v>44</v>
      </c>
      <c r="E11415" s="38" t="n">
        <v>45679</v>
      </c>
      <c r="F11415" t="inlineStr">
        <is>
          <t>JP</t>
        </is>
      </c>
    </row>
    <row r="11416">
      <c r="A11416" t="n">
        <v>9</v>
      </c>
      <c r="B11416" t="n">
        <v>0.00870391296120808</v>
      </c>
      <c r="C11416" t="n">
        <v>0.03196526839596233</v>
      </c>
      <c r="D11416" t="n">
        <v>24</v>
      </c>
      <c r="E11416" s="38" t="n">
        <v>45679</v>
      </c>
      <c r="F11416" t="inlineStr">
        <is>
          <t>JP</t>
        </is>
      </c>
    </row>
    <row r="11417">
      <c r="A11417" t="n">
        <v>10</v>
      </c>
      <c r="B11417" t="n">
        <v>-0.007059048485848929</v>
      </c>
      <c r="C11417" t="n">
        <v>0.009643660892117137</v>
      </c>
      <c r="D11417" t="n">
        <v>3</v>
      </c>
      <c r="E11417" s="38" t="n">
        <v>45679</v>
      </c>
      <c r="F11417" t="inlineStr">
        <is>
          <t>JP</t>
        </is>
      </c>
    </row>
    <row r="11418">
      <c r="A11418" t="n">
        <v>1</v>
      </c>
      <c r="B11418" t="n">
        <v>0.006222054636615747</v>
      </c>
      <c r="C11418" t="n">
        <v>0.03208913175285703</v>
      </c>
      <c r="D11418" t="n">
        <v>571</v>
      </c>
      <c r="E11418" s="38" t="n">
        <v>45679</v>
      </c>
      <c r="F11418" t="inlineStr">
        <is>
          <t>KR</t>
        </is>
      </c>
    </row>
    <row r="11419">
      <c r="A11419" t="n">
        <v>2</v>
      </c>
      <c r="B11419" t="n">
        <v>0.01366562077117835</v>
      </c>
      <c r="C11419" t="n">
        <v>0.02931803051003422</v>
      </c>
      <c r="D11419" t="n">
        <v>100</v>
      </c>
      <c r="E11419" s="38" t="n">
        <v>45679</v>
      </c>
      <c r="F11419" t="inlineStr">
        <is>
          <t>KR</t>
        </is>
      </c>
    </row>
    <row r="11420">
      <c r="A11420" t="n">
        <v>3</v>
      </c>
      <c r="B11420" t="n">
        <v>0.008433083344270806</v>
      </c>
      <c r="C11420" t="n">
        <v>0.02943621530523191</v>
      </c>
      <c r="D11420" t="n">
        <v>28</v>
      </c>
      <c r="E11420" s="38" t="n">
        <v>45679</v>
      </c>
      <c r="F11420" t="inlineStr">
        <is>
          <t>KR</t>
        </is>
      </c>
    </row>
    <row r="11421">
      <c r="A11421" t="n">
        <v>4</v>
      </c>
      <c r="B11421" t="n">
        <v>0.002517648319318592</v>
      </c>
      <c r="C11421" t="n">
        <v>0.02271079894398209</v>
      </c>
      <c r="D11421" t="n">
        <v>6</v>
      </c>
      <c r="E11421" s="38" t="n">
        <v>45679</v>
      </c>
      <c r="F11421" t="inlineStr">
        <is>
          <t>KR</t>
        </is>
      </c>
    </row>
    <row r="11422">
      <c r="A11422" t="n">
        <v>5</v>
      </c>
      <c r="B11422" t="n">
        <v>0.01387714723566857</v>
      </c>
      <c r="C11422" t="n">
        <v>0.04243500218423487</v>
      </c>
      <c r="D11422" t="n">
        <v>3</v>
      </c>
      <c r="E11422" s="38" t="n">
        <v>45679</v>
      </c>
      <c r="F11422" t="inlineStr">
        <is>
          <t>KR</t>
        </is>
      </c>
    </row>
    <row r="11423">
      <c r="A11423" t="n">
        <v>6</v>
      </c>
      <c r="B11423" t="n">
        <v>-0.006993001113936304</v>
      </c>
      <c r="D11423" t="n">
        <v>1</v>
      </c>
      <c r="E11423" s="38" t="n">
        <v>45679</v>
      </c>
      <c r="F11423" t="inlineStr">
        <is>
          <t>KR</t>
        </is>
      </c>
    </row>
    <row r="11424">
      <c r="A11424" t="n">
        <v>1</v>
      </c>
      <c r="B11424" t="n">
        <v>-0.01909443178690773</v>
      </c>
      <c r="C11424" t="n">
        <v>0.02105786735355313</v>
      </c>
      <c r="D11424" t="n">
        <v>4</v>
      </c>
      <c r="E11424" s="38" t="n">
        <v>45679</v>
      </c>
      <c r="F11424" t="inlineStr">
        <is>
          <t>MY</t>
        </is>
      </c>
    </row>
    <row r="11425">
      <c r="A11425" t="n">
        <v>2</v>
      </c>
      <c r="B11425" t="n">
        <v>-0.008629278443392393</v>
      </c>
      <c r="C11425" t="n">
        <v>0.01038856446744778</v>
      </c>
      <c r="D11425" t="n">
        <v>19</v>
      </c>
      <c r="E11425" s="38" t="n">
        <v>45679</v>
      </c>
      <c r="F11425" t="inlineStr">
        <is>
          <t>MY</t>
        </is>
      </c>
    </row>
    <row r="11426">
      <c r="A11426" t="n">
        <v>3</v>
      </c>
      <c r="B11426" t="n">
        <v>-0.005406988398584675</v>
      </c>
      <c r="C11426" t="n">
        <v>0.01769127957110398</v>
      </c>
      <c r="D11426" t="n">
        <v>15</v>
      </c>
      <c r="E11426" s="38" t="n">
        <v>45679</v>
      </c>
      <c r="F11426" t="inlineStr">
        <is>
          <t>MY</t>
        </is>
      </c>
    </row>
    <row r="11427">
      <c r="A11427" t="n">
        <v>4</v>
      </c>
      <c r="B11427" t="n">
        <v>-0.001438941930996004</v>
      </c>
      <c r="C11427" t="n">
        <v>0.01425217595039461</v>
      </c>
      <c r="D11427" t="n">
        <v>26</v>
      </c>
      <c r="E11427" s="38" t="n">
        <v>45679</v>
      </c>
      <c r="F11427" t="inlineStr">
        <is>
          <t>MY</t>
        </is>
      </c>
    </row>
    <row r="11428">
      <c r="A11428" t="n">
        <v>5</v>
      </c>
      <c r="B11428" t="n">
        <v>0.0006045898606670349</v>
      </c>
      <c r="C11428" t="n">
        <v>0.02098059643407454</v>
      </c>
      <c r="D11428" t="n">
        <v>13</v>
      </c>
      <c r="E11428" s="38" t="n">
        <v>45679</v>
      </c>
      <c r="F11428" t="inlineStr">
        <is>
          <t>MY</t>
        </is>
      </c>
    </row>
    <row r="11429">
      <c r="A11429" t="n">
        <v>6</v>
      </c>
      <c r="B11429" t="n">
        <v>-0.005424937595248573</v>
      </c>
      <c r="C11429" t="n">
        <v>0.01415278492429034</v>
      </c>
      <c r="D11429" t="n">
        <v>9</v>
      </c>
      <c r="E11429" s="38" t="n">
        <v>45679</v>
      </c>
      <c r="F11429" t="inlineStr">
        <is>
          <t>MY</t>
        </is>
      </c>
    </row>
    <row r="11430">
      <c r="A11430" t="n">
        <v>7</v>
      </c>
      <c r="B11430" t="n">
        <v>-0.003296188288826989</v>
      </c>
      <c r="C11430" t="n">
        <v>0.01058115471542558</v>
      </c>
      <c r="D11430" t="n">
        <v>9</v>
      </c>
      <c r="E11430" s="38" t="n">
        <v>45679</v>
      </c>
      <c r="F11430" t="inlineStr">
        <is>
          <t>MY</t>
        </is>
      </c>
    </row>
    <row r="11431">
      <c r="A11431" t="n">
        <v>8</v>
      </c>
      <c r="B11431" t="n">
        <v>-0.006465060526277905</v>
      </c>
      <c r="C11431" t="n">
        <v>0.01465269841532894</v>
      </c>
      <c r="D11431" t="n">
        <v>4</v>
      </c>
      <c r="E11431" s="38" t="n">
        <v>45679</v>
      </c>
      <c r="F11431" t="inlineStr">
        <is>
          <t>MY</t>
        </is>
      </c>
    </row>
    <row r="11432">
      <c r="A11432" t="n">
        <v>9</v>
      </c>
      <c r="B11432" t="n">
        <v>0.005602338250840111</v>
      </c>
      <c r="D11432" t="n">
        <v>1</v>
      </c>
      <c r="E11432" s="38" t="n">
        <v>45679</v>
      </c>
      <c r="F11432" t="inlineStr">
        <is>
          <t>MY</t>
        </is>
      </c>
    </row>
    <row r="11433">
      <c r="A11433" t="n">
        <v>10</v>
      </c>
      <c r="B11433" t="n">
        <v>0.00228331837413287</v>
      </c>
      <c r="D11433" t="n">
        <v>1</v>
      </c>
      <c r="E11433" s="38" t="n">
        <v>45679</v>
      </c>
      <c r="F11433" t="inlineStr">
        <is>
          <t>MY</t>
        </is>
      </c>
    </row>
    <row r="11434">
      <c r="A11434" t="n">
        <v>1</v>
      </c>
      <c r="B11434" t="n">
        <v>-0.005686082982581244</v>
      </c>
      <c r="C11434" t="n">
        <v>0.007504694941338273</v>
      </c>
      <c r="D11434" t="n">
        <v>9</v>
      </c>
      <c r="E11434" s="38" t="n">
        <v>45679</v>
      </c>
      <c r="F11434" t="inlineStr">
        <is>
          <t>NZ</t>
        </is>
      </c>
    </row>
    <row r="11435">
      <c r="A11435" t="n">
        <v>2</v>
      </c>
      <c r="B11435" t="n">
        <v>0.005774038180801577</v>
      </c>
      <c r="C11435" t="n">
        <v>0.007460990194759056</v>
      </c>
      <c r="D11435" t="n">
        <v>4</v>
      </c>
      <c r="E11435" s="38" t="n">
        <v>45679</v>
      </c>
      <c r="F11435" t="inlineStr">
        <is>
          <t>NZ</t>
        </is>
      </c>
    </row>
    <row r="11436">
      <c r="A11436" t="n">
        <v>3</v>
      </c>
      <c r="B11436" t="n">
        <v>0.0002722462501943597</v>
      </c>
      <c r="C11436" t="n">
        <v>0.009152654634044277</v>
      </c>
      <c r="D11436" t="n">
        <v>3</v>
      </c>
      <c r="E11436" s="38" t="n">
        <v>45679</v>
      </c>
      <c r="F11436" t="inlineStr">
        <is>
          <t>PH</t>
        </is>
      </c>
    </row>
    <row r="11437">
      <c r="A11437" t="n">
        <v>4</v>
      </c>
      <c r="B11437" t="n">
        <v>0.002743024201633637</v>
      </c>
      <c r="C11437" t="n">
        <v>0.01244086917901842</v>
      </c>
      <c r="D11437" t="n">
        <v>3</v>
      </c>
      <c r="E11437" s="38" t="n">
        <v>45679</v>
      </c>
      <c r="F11437" t="inlineStr">
        <is>
          <t>PH</t>
        </is>
      </c>
    </row>
    <row r="11438">
      <c r="A11438" t="n">
        <v>5</v>
      </c>
      <c r="B11438" t="n">
        <v>-0.01217576956830929</v>
      </c>
      <c r="C11438" t="n">
        <v>0.006678800687537392</v>
      </c>
      <c r="D11438" t="n">
        <v>4</v>
      </c>
      <c r="E11438" s="38" t="n">
        <v>45679</v>
      </c>
      <c r="F11438" t="inlineStr">
        <is>
          <t>PH</t>
        </is>
      </c>
    </row>
    <row r="11439">
      <c r="A11439" t="n">
        <v>6</v>
      </c>
      <c r="B11439" t="n">
        <v>-0.003870849453025146</v>
      </c>
      <c r="C11439" t="n">
        <v>0.003387420467525064</v>
      </c>
      <c r="D11439" t="n">
        <v>3</v>
      </c>
      <c r="E11439" s="38" t="n">
        <v>45679</v>
      </c>
      <c r="F11439" t="inlineStr">
        <is>
          <t>PH</t>
        </is>
      </c>
    </row>
    <row r="11440">
      <c r="A11440" t="n">
        <v>7</v>
      </c>
      <c r="B11440" t="n">
        <v>-0.01041658228176057</v>
      </c>
      <c r="D11440" t="n">
        <v>1</v>
      </c>
      <c r="E11440" s="38" t="n">
        <v>45679</v>
      </c>
      <c r="F11440" t="inlineStr">
        <is>
          <t>PH</t>
        </is>
      </c>
    </row>
    <row r="11441">
      <c r="A11441" t="n">
        <v>8</v>
      </c>
      <c r="B11441" t="n">
        <v>0.01635876501865818</v>
      </c>
      <c r="C11441" t="n">
        <v>0.003054360864225236</v>
      </c>
      <c r="D11441" t="n">
        <v>2</v>
      </c>
      <c r="E11441" s="38" t="n">
        <v>45679</v>
      </c>
      <c r="F11441" t="inlineStr">
        <is>
          <t>PH</t>
        </is>
      </c>
    </row>
    <row r="11442">
      <c r="A11442" t="n">
        <v>9</v>
      </c>
      <c r="B11442" t="n">
        <v>-0.008656604479021168</v>
      </c>
      <c r="C11442" t="n">
        <v>0.01989864168146081</v>
      </c>
      <c r="D11442" t="n">
        <v>2</v>
      </c>
      <c r="E11442" s="38" t="n">
        <v>45679</v>
      </c>
      <c r="F11442" t="inlineStr">
        <is>
          <t>PH</t>
        </is>
      </c>
    </row>
    <row r="11443">
      <c r="A11443" t="n">
        <v>10</v>
      </c>
      <c r="B11443" t="n">
        <v>0.01282062995989364</v>
      </c>
      <c r="D11443" t="n">
        <v>1</v>
      </c>
      <c r="E11443" s="38" t="n">
        <v>45679</v>
      </c>
      <c r="F11443" t="inlineStr">
        <is>
          <t>PH</t>
        </is>
      </c>
    </row>
    <row r="11444">
      <c r="A11444" t="n">
        <v>1</v>
      </c>
      <c r="B11444" t="n">
        <v>-0.01381204592047391</v>
      </c>
      <c r="C11444" t="n">
        <v>0.01953318266485419</v>
      </c>
      <c r="D11444" t="n">
        <v>2</v>
      </c>
      <c r="E11444" s="38" t="n">
        <v>45679</v>
      </c>
      <c r="F11444" t="inlineStr">
        <is>
          <t>SG</t>
        </is>
      </c>
    </row>
    <row r="11445">
      <c r="A11445" t="n">
        <v>2</v>
      </c>
      <c r="B11445" t="n">
        <v>-0.01320243837698798</v>
      </c>
      <c r="C11445" t="n">
        <v>0.02241293860990443</v>
      </c>
      <c r="D11445" t="n">
        <v>4</v>
      </c>
      <c r="E11445" s="38" t="n">
        <v>45679</v>
      </c>
      <c r="F11445" t="inlineStr">
        <is>
          <t>SG</t>
        </is>
      </c>
    </row>
    <row r="11446">
      <c r="A11446" t="n">
        <v>3</v>
      </c>
      <c r="B11446" t="n">
        <v>-0.003968265045299717</v>
      </c>
      <c r="C11446" t="n">
        <v>0.00687323667635872</v>
      </c>
      <c r="D11446" t="n">
        <v>3</v>
      </c>
      <c r="E11446" s="38" t="n">
        <v>45679</v>
      </c>
      <c r="F11446" t="inlineStr">
        <is>
          <t>SG</t>
        </is>
      </c>
    </row>
    <row r="11447">
      <c r="A11447" t="n">
        <v>4</v>
      </c>
      <c r="B11447" t="n">
        <v>-0.002212989663448051</v>
      </c>
      <c r="C11447" t="n">
        <v>0.00906558616060483</v>
      </c>
      <c r="D11447" t="n">
        <v>5</v>
      </c>
      <c r="E11447" s="38" t="n">
        <v>45679</v>
      </c>
      <c r="F11447" t="inlineStr">
        <is>
          <t>SG</t>
        </is>
      </c>
    </row>
    <row r="11448">
      <c r="A11448" t="n">
        <v>5</v>
      </c>
      <c r="B11448" t="n">
        <v>-0.001352166567330023</v>
      </c>
      <c r="C11448" t="n">
        <v>0.01161497464326711</v>
      </c>
      <c r="D11448" t="n">
        <v>6</v>
      </c>
      <c r="E11448" s="38" t="n">
        <v>45679</v>
      </c>
      <c r="F11448" t="inlineStr">
        <is>
          <t>SG</t>
        </is>
      </c>
    </row>
    <row r="11449">
      <c r="A11449" t="n">
        <v>6</v>
      </c>
      <c r="B11449" t="n">
        <v>-0.00366142909211474</v>
      </c>
      <c r="C11449" t="n">
        <v>0.008732961914587532</v>
      </c>
      <c r="D11449" t="n">
        <v>8</v>
      </c>
      <c r="E11449" s="38" t="n">
        <v>45679</v>
      </c>
      <c r="F11449" t="inlineStr">
        <is>
          <t>SG</t>
        </is>
      </c>
    </row>
    <row r="11450">
      <c r="A11450" t="n">
        <v>7</v>
      </c>
      <c r="B11450" t="n">
        <v>0.00665110419914996</v>
      </c>
      <c r="C11450" t="n">
        <v>0.017062934239904</v>
      </c>
      <c r="D11450" t="n">
        <v>5</v>
      </c>
      <c r="E11450" s="38" t="n">
        <v>45679</v>
      </c>
      <c r="F11450" t="inlineStr">
        <is>
          <t>SG</t>
        </is>
      </c>
    </row>
    <row r="11451">
      <c r="A11451" t="n">
        <v>8</v>
      </c>
      <c r="B11451" t="n">
        <v>-0.005794666553689876</v>
      </c>
      <c r="D11451" t="n">
        <v>1</v>
      </c>
      <c r="E11451" s="38" t="n">
        <v>45679</v>
      </c>
      <c r="F11451" t="inlineStr">
        <is>
          <t>SG</t>
        </is>
      </c>
    </row>
    <row r="11452">
      <c r="A11452" t="n">
        <v>1</v>
      </c>
      <c r="B11452" t="n">
        <v>0.004268127305899495</v>
      </c>
      <c r="C11452" t="n">
        <v>0.01846338001778687</v>
      </c>
      <c r="D11452" t="n">
        <v>33</v>
      </c>
      <c r="E11452" s="38" t="n">
        <v>45679</v>
      </c>
      <c r="F11452" t="inlineStr">
        <is>
          <t>TH</t>
        </is>
      </c>
    </row>
    <row r="11453">
      <c r="A11453" t="n">
        <v>2</v>
      </c>
      <c r="B11453" t="n">
        <v>0.003251383381811952</v>
      </c>
      <c r="C11453" t="n">
        <v>0.01878651464927481</v>
      </c>
      <c r="D11453" t="n">
        <v>37</v>
      </c>
      <c r="E11453" s="38" t="n">
        <v>45679</v>
      </c>
      <c r="F11453" t="inlineStr">
        <is>
          <t>TH</t>
        </is>
      </c>
    </row>
    <row r="11454">
      <c r="A11454" t="n">
        <v>3</v>
      </c>
      <c r="B11454" t="n">
        <v>-0.003614261164685754</v>
      </c>
      <c r="C11454" t="n">
        <v>0.01032626298412013</v>
      </c>
      <c r="D11454" t="n">
        <v>18</v>
      </c>
      <c r="E11454" s="38" t="n">
        <v>45679</v>
      </c>
      <c r="F11454" t="inlineStr">
        <is>
          <t>TH</t>
        </is>
      </c>
    </row>
    <row r="11455">
      <c r="A11455" t="n">
        <v>4</v>
      </c>
      <c r="B11455" t="n">
        <v>-0.001290610389697749</v>
      </c>
      <c r="C11455" t="n">
        <v>0.02384714277332496</v>
      </c>
      <c r="D11455" t="n">
        <v>11</v>
      </c>
      <c r="E11455" s="38" t="n">
        <v>45679</v>
      </c>
      <c r="F11455" t="inlineStr">
        <is>
          <t>TH</t>
        </is>
      </c>
    </row>
    <row r="11456">
      <c r="A11456" t="n">
        <v>5</v>
      </c>
      <c r="B11456" t="n">
        <v>-0.002579823471404234</v>
      </c>
      <c r="C11456" t="n">
        <v>0.02003883990693407</v>
      </c>
      <c r="D11456" t="n">
        <v>13</v>
      </c>
      <c r="E11456" s="38" t="n">
        <v>45679</v>
      </c>
      <c r="F11456" t="inlineStr">
        <is>
          <t>TH</t>
        </is>
      </c>
    </row>
    <row r="11457">
      <c r="A11457" t="n">
        <v>6</v>
      </c>
      <c r="B11457" t="n">
        <v>0.01272616614054778</v>
      </c>
      <c r="C11457" t="n">
        <v>0.01461851456611039</v>
      </c>
      <c r="D11457" t="n">
        <v>4</v>
      </c>
      <c r="E11457" s="38" t="n">
        <v>45679</v>
      </c>
      <c r="F11457" t="inlineStr">
        <is>
          <t>TH</t>
        </is>
      </c>
    </row>
    <row r="11458">
      <c r="A11458" t="n">
        <v>7</v>
      </c>
      <c r="B11458" t="n">
        <v>0.03159107699860608</v>
      </c>
      <c r="D11458" t="n">
        <v>1</v>
      </c>
      <c r="E11458" s="38" t="n">
        <v>45679</v>
      </c>
      <c r="F11458" t="inlineStr">
        <is>
          <t>TH</t>
        </is>
      </c>
    </row>
    <row r="11459">
      <c r="A11459" t="n">
        <v>8</v>
      </c>
      <c r="B11459" t="n">
        <v>-0.04516130580444522</v>
      </c>
      <c r="D11459" t="n">
        <v>1</v>
      </c>
      <c r="E11459" s="38" t="n">
        <v>45679</v>
      </c>
      <c r="F11459" t="inlineStr">
        <is>
          <t>TH</t>
        </is>
      </c>
    </row>
    <row r="11460">
      <c r="A11460" t="n">
        <v>9</v>
      </c>
      <c r="B11460" t="n">
        <v>0.01224469615451795</v>
      </c>
      <c r="D11460" t="n">
        <v>1</v>
      </c>
      <c r="E11460" s="38" t="n">
        <v>45679</v>
      </c>
      <c r="F11460" t="inlineStr">
        <is>
          <t>TH</t>
        </is>
      </c>
    </row>
    <row r="11461">
      <c r="A11461" t="n">
        <v>1</v>
      </c>
      <c r="B11461" t="n">
        <v>0.01126235154914283</v>
      </c>
      <c r="C11461" t="n">
        <v>0.02491057519907329</v>
      </c>
      <c r="D11461" t="n">
        <v>69</v>
      </c>
      <c r="E11461" s="38" t="n">
        <v>45679</v>
      </c>
      <c r="F11461" t="inlineStr">
        <is>
          <t>TW</t>
        </is>
      </c>
    </row>
    <row r="11462">
      <c r="A11462" t="n">
        <v>2</v>
      </c>
      <c r="B11462" t="n">
        <v>0.008444382758179027</v>
      </c>
      <c r="C11462" t="n">
        <v>0.01852321580355448</v>
      </c>
      <c r="D11462" t="n">
        <v>114</v>
      </c>
      <c r="E11462" s="38" t="n">
        <v>45679</v>
      </c>
      <c r="F11462" t="inlineStr">
        <is>
          <t>TW</t>
        </is>
      </c>
    </row>
    <row r="11463">
      <c r="A11463" t="n">
        <v>3</v>
      </c>
      <c r="B11463" t="n">
        <v>0.009966798779706838</v>
      </c>
      <c r="C11463" t="n">
        <v>0.01779642683563445</v>
      </c>
      <c r="D11463" t="n">
        <v>155</v>
      </c>
      <c r="E11463" s="38" t="n">
        <v>45679</v>
      </c>
      <c r="F11463" t="inlineStr">
        <is>
          <t>TW</t>
        </is>
      </c>
    </row>
    <row r="11464">
      <c r="A11464" t="n">
        <v>4</v>
      </c>
      <c r="B11464" t="n">
        <v>0.009695071536897519</v>
      </c>
      <c r="C11464" t="n">
        <v>0.0179733367672655</v>
      </c>
      <c r="D11464" t="n">
        <v>139</v>
      </c>
      <c r="E11464" s="38" t="n">
        <v>45679</v>
      </c>
      <c r="F11464" t="inlineStr">
        <is>
          <t>TW</t>
        </is>
      </c>
    </row>
    <row r="11465">
      <c r="A11465" t="n">
        <v>5</v>
      </c>
      <c r="B11465" t="n">
        <v>0.009494146632297534</v>
      </c>
      <c r="C11465" t="n">
        <v>0.01700221545701956</v>
      </c>
      <c r="D11465" t="n">
        <v>98</v>
      </c>
      <c r="E11465" s="38" t="n">
        <v>45679</v>
      </c>
      <c r="F11465" t="inlineStr">
        <is>
          <t>TW</t>
        </is>
      </c>
    </row>
    <row r="11466">
      <c r="A11466" t="n">
        <v>6</v>
      </c>
      <c r="B11466" t="n">
        <v>0.005858153137638087</v>
      </c>
      <c r="C11466" t="n">
        <v>0.01477909792946359</v>
      </c>
      <c r="D11466" t="n">
        <v>84</v>
      </c>
      <c r="E11466" s="38" t="n">
        <v>45679</v>
      </c>
      <c r="F11466" t="inlineStr">
        <is>
          <t>TW</t>
        </is>
      </c>
    </row>
    <row r="11467">
      <c r="A11467" t="n">
        <v>7</v>
      </c>
      <c r="B11467" t="n">
        <v>0.01031142845252546</v>
      </c>
      <c r="C11467" t="n">
        <v>0.02225287224298938</v>
      </c>
      <c r="D11467" t="n">
        <v>40</v>
      </c>
      <c r="E11467" s="38" t="n">
        <v>45679</v>
      </c>
      <c r="F11467" t="inlineStr">
        <is>
          <t>TW</t>
        </is>
      </c>
    </row>
    <row r="11468">
      <c r="A11468" t="n">
        <v>8</v>
      </c>
      <c r="B11468" t="n">
        <v>0.00758190641627028</v>
      </c>
      <c r="C11468" t="n">
        <v>0.01571410310848611</v>
      </c>
      <c r="D11468" t="n">
        <v>23</v>
      </c>
      <c r="E11468" s="38" t="n">
        <v>45679</v>
      </c>
      <c r="F11468" t="inlineStr">
        <is>
          <t>TW</t>
        </is>
      </c>
    </row>
    <row r="11469">
      <c r="A11469" t="n">
        <v>9</v>
      </c>
      <c r="B11469" t="n">
        <v>0.006527070315459664</v>
      </c>
      <c r="C11469" t="n">
        <v>0.009456878450496798</v>
      </c>
      <c r="D11469" t="n">
        <v>15</v>
      </c>
      <c r="E11469" s="38" t="n">
        <v>45679</v>
      </c>
      <c r="F11469" t="inlineStr">
        <is>
          <t>TW</t>
        </is>
      </c>
    </row>
    <row r="11470">
      <c r="A11470" t="n">
        <v>10</v>
      </c>
      <c r="B11470" t="n">
        <v>0.0145015611924554</v>
      </c>
      <c r="C11470" t="n">
        <v>0.01188399449907832</v>
      </c>
      <c r="D11470" t="n">
        <v>5</v>
      </c>
      <c r="E11470" s="38" t="n">
        <v>45679</v>
      </c>
      <c r="F11470" t="inlineStr">
        <is>
          <t>TW</t>
        </is>
      </c>
    </row>
    <row r="11471">
      <c r="A11471" t="n">
        <v>3</v>
      </c>
      <c r="B11471" t="n">
        <v>0.03543938196290142</v>
      </c>
      <c r="C11471" t="n">
        <v>0.04255668554389927</v>
      </c>
      <c r="D11471" t="n">
        <v>2</v>
      </c>
      <c r="E11471" s="38" t="n">
        <v>45679</v>
      </c>
      <c r="F11471" t="inlineStr">
        <is>
          <t>XH</t>
        </is>
      </c>
    </row>
    <row r="11472">
      <c r="A11472" t="n">
        <v>4</v>
      </c>
      <c r="B11472" t="n">
        <v>0.004773500891413596</v>
      </c>
      <c r="D11472" t="n">
        <v>1</v>
      </c>
      <c r="E11472" s="38" t="n">
        <v>45679</v>
      </c>
      <c r="F11472" t="inlineStr">
        <is>
          <t>XH</t>
        </is>
      </c>
    </row>
    <row r="11473">
      <c r="A11473" t="n">
        <v>5</v>
      </c>
      <c r="B11473" t="n">
        <v>-0.004468807115326563</v>
      </c>
      <c r="C11473" t="n">
        <v>0.01756335521939498</v>
      </c>
      <c r="D11473" t="n">
        <v>6</v>
      </c>
      <c r="E11473" s="38" t="n">
        <v>45679</v>
      </c>
      <c r="F11473" t="inlineStr">
        <is>
          <t>XH</t>
        </is>
      </c>
    </row>
    <row r="11474">
      <c r="A11474" t="n">
        <v>6</v>
      </c>
      <c r="B11474" t="n">
        <v>-0.007720269568338107</v>
      </c>
      <c r="C11474" t="n">
        <v>0.02363529816952811</v>
      </c>
      <c r="D11474" t="n">
        <v>9</v>
      </c>
      <c r="E11474" s="38" t="n">
        <v>45679</v>
      </c>
      <c r="F11474" t="inlineStr">
        <is>
          <t>XH</t>
        </is>
      </c>
    </row>
    <row r="11475">
      <c r="A11475" t="n">
        <v>7</v>
      </c>
      <c r="B11475" t="n">
        <v>0.01198852825141543</v>
      </c>
      <c r="C11475" t="n">
        <v>0.04804784563084065</v>
      </c>
      <c r="D11475" t="n">
        <v>25</v>
      </c>
      <c r="E11475" s="38" t="n">
        <v>45679</v>
      </c>
      <c r="F11475" t="inlineStr">
        <is>
          <t>XH</t>
        </is>
      </c>
    </row>
    <row r="11476">
      <c r="A11476" t="n">
        <v>8</v>
      </c>
      <c r="B11476" t="n">
        <v>-0.01577432016160844</v>
      </c>
      <c r="C11476" t="n">
        <v>0.02122463152769342</v>
      </c>
      <c r="D11476" t="n">
        <v>53</v>
      </c>
      <c r="E11476" s="38" t="n">
        <v>45679</v>
      </c>
      <c r="F11476" t="inlineStr">
        <is>
          <t>XH</t>
        </is>
      </c>
    </row>
    <row r="11477">
      <c r="A11477" t="n">
        <v>9</v>
      </c>
      <c r="B11477" t="n">
        <v>-0.01310752801376643</v>
      </c>
      <c r="C11477" t="n">
        <v>0.02039644629806564</v>
      </c>
      <c r="D11477" t="n">
        <v>117</v>
      </c>
      <c r="E11477" s="38" t="n">
        <v>45679</v>
      </c>
      <c r="F11477" t="inlineStr">
        <is>
          <t>XH</t>
        </is>
      </c>
    </row>
    <row r="11478">
      <c r="A11478" t="n">
        <v>10</v>
      </c>
      <c r="B11478" t="n">
        <v>-0.0162910053778168</v>
      </c>
      <c r="C11478" t="n">
        <v>0.02667017983721469</v>
      </c>
      <c r="D11478" t="n">
        <v>127</v>
      </c>
      <c r="E11478" s="38" t="n">
        <v>45679</v>
      </c>
      <c r="F11478" t="inlineStr">
        <is>
          <t>XH</t>
        </is>
      </c>
    </row>
    <row r="11479">
      <c r="A11479" t="n">
        <v>1</v>
      </c>
      <c r="B11479" t="n">
        <v>-0.01320215538865299</v>
      </c>
      <c r="C11479" t="n">
        <v>0.02702050760505227</v>
      </c>
      <c r="D11479" t="n">
        <v>913</v>
      </c>
      <c r="E11479" s="38" t="n">
        <v>45680</v>
      </c>
      <c r="F11479" t="inlineStr">
        <is>
          <t>ALL</t>
        </is>
      </c>
    </row>
    <row r="11480">
      <c r="A11480" t="n">
        <v>2</v>
      </c>
      <c r="B11480" t="n">
        <v>-0.003268785546304644</v>
      </c>
      <c r="C11480" t="n">
        <v>0.01816847510211236</v>
      </c>
      <c r="D11480" t="n">
        <v>697</v>
      </c>
      <c r="E11480" s="38" t="n">
        <v>45680</v>
      </c>
      <c r="F11480" t="inlineStr">
        <is>
          <t>ALL</t>
        </is>
      </c>
    </row>
    <row r="11481">
      <c r="A11481" t="n">
        <v>3</v>
      </c>
      <c r="B11481" t="n">
        <v>-0.002004034866911921</v>
      </c>
      <c r="C11481" t="n">
        <v>0.01769676015904333</v>
      </c>
      <c r="D11481" t="n">
        <v>793</v>
      </c>
      <c r="E11481" s="38" t="n">
        <v>45680</v>
      </c>
      <c r="F11481" t="inlineStr">
        <is>
          <t>ALL</t>
        </is>
      </c>
    </row>
    <row r="11482">
      <c r="A11482" t="n">
        <v>4</v>
      </c>
      <c r="B11482" t="n">
        <v>-0.0002108449073586089</v>
      </c>
      <c r="C11482" t="n">
        <v>0.01525422017570324</v>
      </c>
      <c r="D11482" t="n">
        <v>721</v>
      </c>
      <c r="E11482" s="38" t="n">
        <v>45680</v>
      </c>
      <c r="F11482" t="inlineStr">
        <is>
          <t>ALL</t>
        </is>
      </c>
    </row>
    <row r="11483">
      <c r="A11483" t="n">
        <v>5</v>
      </c>
      <c r="B11483" t="n">
        <v>-0.0008769108191565721</v>
      </c>
      <c r="C11483" t="n">
        <v>0.01980617183236811</v>
      </c>
      <c r="D11483" t="n">
        <v>613</v>
      </c>
      <c r="E11483" s="38" t="n">
        <v>45680</v>
      </c>
      <c r="F11483" t="inlineStr">
        <is>
          <t>ALL</t>
        </is>
      </c>
    </row>
    <row r="11484">
      <c r="A11484" t="n">
        <v>6</v>
      </c>
      <c r="B11484" t="n">
        <v>-0.0009820388352997152</v>
      </c>
      <c r="C11484" t="n">
        <v>0.02133004752254735</v>
      </c>
      <c r="D11484" t="n">
        <v>571</v>
      </c>
      <c r="E11484" s="38" t="n">
        <v>45680</v>
      </c>
      <c r="F11484" t="inlineStr">
        <is>
          <t>ALL</t>
        </is>
      </c>
    </row>
    <row r="11485">
      <c r="A11485" t="n">
        <v>7</v>
      </c>
      <c r="B11485" t="n">
        <v>-0.003027695192023382</v>
      </c>
      <c r="C11485" t="n">
        <v>0.01950392528775667</v>
      </c>
      <c r="D11485" t="n">
        <v>613</v>
      </c>
      <c r="E11485" s="38" t="n">
        <v>45680</v>
      </c>
      <c r="F11485" t="inlineStr">
        <is>
          <t>ALL</t>
        </is>
      </c>
    </row>
    <row r="11486">
      <c r="A11486" t="n">
        <v>8</v>
      </c>
      <c r="B11486" t="n">
        <v>-0.0007387529611108727</v>
      </c>
      <c r="C11486" t="n">
        <v>0.01769274069083609</v>
      </c>
      <c r="D11486" t="n">
        <v>749</v>
      </c>
      <c r="E11486" s="38" t="n">
        <v>45680</v>
      </c>
      <c r="F11486" t="inlineStr">
        <is>
          <t>ALL</t>
        </is>
      </c>
    </row>
    <row r="11487">
      <c r="A11487" t="n">
        <v>9</v>
      </c>
      <c r="B11487" t="n">
        <v>-0.001019214437514404</v>
      </c>
      <c r="C11487" t="n">
        <v>0.01883265182226146</v>
      </c>
      <c r="D11487" t="n">
        <v>889</v>
      </c>
      <c r="E11487" s="38" t="n">
        <v>45680</v>
      </c>
      <c r="F11487" t="inlineStr">
        <is>
          <t>ALL</t>
        </is>
      </c>
    </row>
    <row r="11488">
      <c r="A11488" t="n">
        <v>10</v>
      </c>
      <c r="B11488" t="n">
        <v>0.00223197573520574</v>
      </c>
      <c r="C11488" t="n">
        <v>0.01812532843720236</v>
      </c>
      <c r="D11488" t="n">
        <v>742</v>
      </c>
      <c r="E11488" s="38" t="n">
        <v>45680</v>
      </c>
      <c r="F11488" t="inlineStr">
        <is>
          <t>ALL</t>
        </is>
      </c>
    </row>
    <row r="11489">
      <c r="A11489" t="n">
        <v>1</v>
      </c>
      <c r="B11489" t="n">
        <v>-0.008155980024928563</v>
      </c>
      <c r="C11489" t="n">
        <v>0.02875098670145966</v>
      </c>
      <c r="D11489" t="n">
        <v>26</v>
      </c>
      <c r="E11489" s="38" t="n">
        <v>45680</v>
      </c>
      <c r="F11489" t="inlineStr">
        <is>
          <t>AU</t>
        </is>
      </c>
    </row>
    <row r="11490">
      <c r="A11490" t="n">
        <v>2</v>
      </c>
      <c r="B11490" t="n">
        <v>-0.007138829166304897</v>
      </c>
      <c r="C11490" t="n">
        <v>0.01774315077322133</v>
      </c>
      <c r="D11490" t="n">
        <v>48</v>
      </c>
      <c r="E11490" s="38" t="n">
        <v>45680</v>
      </c>
      <c r="F11490" t="inlineStr">
        <is>
          <t>AU</t>
        </is>
      </c>
    </row>
    <row r="11491">
      <c r="A11491" t="n">
        <v>3</v>
      </c>
      <c r="B11491" t="n">
        <v>-0.008446328262985895</v>
      </c>
      <c r="C11491" t="n">
        <v>0.01870686661575395</v>
      </c>
      <c r="D11491" t="n">
        <v>62</v>
      </c>
      <c r="E11491" s="38" t="n">
        <v>45680</v>
      </c>
      <c r="F11491" t="inlineStr">
        <is>
          <t>AU</t>
        </is>
      </c>
    </row>
    <row r="11492">
      <c r="A11492" t="n">
        <v>4</v>
      </c>
      <c r="B11492" t="n">
        <v>-0.002775971157357443</v>
      </c>
      <c r="C11492" t="n">
        <v>0.01646512167388137</v>
      </c>
      <c r="D11492" t="n">
        <v>36</v>
      </c>
      <c r="E11492" s="38" t="n">
        <v>45680</v>
      </c>
      <c r="F11492" t="inlineStr">
        <is>
          <t>AU</t>
        </is>
      </c>
    </row>
    <row r="11493">
      <c r="A11493" t="n">
        <v>5</v>
      </c>
      <c r="B11493" t="n">
        <v>-0.007260056270846024</v>
      </c>
      <c r="C11493" t="n">
        <v>0.01640716678217102</v>
      </c>
      <c r="D11493" t="n">
        <v>31</v>
      </c>
      <c r="E11493" s="38" t="n">
        <v>45680</v>
      </c>
      <c r="F11493" t="inlineStr">
        <is>
          <t>AU</t>
        </is>
      </c>
    </row>
    <row r="11494">
      <c r="A11494" t="n">
        <v>6</v>
      </c>
      <c r="B11494" t="n">
        <v>-0.01198590916047376</v>
      </c>
      <c r="C11494" t="n">
        <v>0.0195027911555909</v>
      </c>
      <c r="D11494" t="n">
        <v>6</v>
      </c>
      <c r="E11494" s="38" t="n">
        <v>45680</v>
      </c>
      <c r="F11494" t="inlineStr">
        <is>
          <t>AU</t>
        </is>
      </c>
    </row>
    <row r="11495">
      <c r="A11495" t="n">
        <v>7</v>
      </c>
      <c r="B11495" t="n">
        <v>-0.0008189923579757415</v>
      </c>
      <c r="C11495" t="n">
        <v>0.01291681819159755</v>
      </c>
      <c r="D11495" t="n">
        <v>9</v>
      </c>
      <c r="E11495" s="38" t="n">
        <v>45680</v>
      </c>
      <c r="F11495" t="inlineStr">
        <is>
          <t>AU</t>
        </is>
      </c>
    </row>
    <row r="11496">
      <c r="A11496" t="n">
        <v>8</v>
      </c>
      <c r="B11496" t="n">
        <v>-0.004594488880752512</v>
      </c>
      <c r="C11496" t="n">
        <v>0.01219209980243857</v>
      </c>
      <c r="D11496" t="n">
        <v>5</v>
      </c>
      <c r="E11496" s="38" t="n">
        <v>45680</v>
      </c>
      <c r="F11496" t="inlineStr">
        <is>
          <t>AU</t>
        </is>
      </c>
    </row>
    <row r="11497">
      <c r="A11497" t="n">
        <v>9</v>
      </c>
      <c r="B11497" t="n">
        <v>-0.01900972166572285</v>
      </c>
      <c r="C11497" t="n">
        <v>0.003022521089317258</v>
      </c>
      <c r="D11497" t="n">
        <v>2</v>
      </c>
      <c r="E11497" s="38" t="n">
        <v>45680</v>
      </c>
      <c r="F11497" t="inlineStr">
        <is>
          <t>AU</t>
        </is>
      </c>
    </row>
    <row r="11498">
      <c r="A11498" t="n">
        <v>1</v>
      </c>
      <c r="B11498" t="n">
        <v>-0.003945961935569953</v>
      </c>
      <c r="C11498" t="n">
        <v>0.00274082019987621</v>
      </c>
      <c r="D11498" t="n">
        <v>2</v>
      </c>
      <c r="E11498" s="38" t="n">
        <v>45680</v>
      </c>
      <c r="F11498" t="inlineStr">
        <is>
          <t>CN</t>
        </is>
      </c>
    </row>
    <row r="11499">
      <c r="A11499" t="n">
        <v>2</v>
      </c>
      <c r="B11499" t="n">
        <v>-0.01293467824299327</v>
      </c>
      <c r="C11499" t="n">
        <v>0.03232865771477714</v>
      </c>
      <c r="D11499" t="n">
        <v>12</v>
      </c>
      <c r="E11499" s="38" t="n">
        <v>45680</v>
      </c>
      <c r="F11499" t="inlineStr">
        <is>
          <t>CN</t>
        </is>
      </c>
    </row>
    <row r="11500">
      <c r="A11500" t="n">
        <v>3</v>
      </c>
      <c r="B11500" t="n">
        <v>-0.01257901845799276</v>
      </c>
      <c r="C11500" t="n">
        <v>0.01798172058011969</v>
      </c>
      <c r="D11500" t="n">
        <v>38</v>
      </c>
      <c r="E11500" s="38" t="n">
        <v>45680</v>
      </c>
      <c r="F11500" t="inlineStr">
        <is>
          <t>CN</t>
        </is>
      </c>
    </row>
    <row r="11501">
      <c r="A11501" t="n">
        <v>4</v>
      </c>
      <c r="B11501" t="n">
        <v>-0.004722619934650093</v>
      </c>
      <c r="C11501" t="n">
        <v>0.01733632027381668</v>
      </c>
      <c r="D11501" t="n">
        <v>58</v>
      </c>
      <c r="E11501" s="38" t="n">
        <v>45680</v>
      </c>
      <c r="F11501" t="inlineStr">
        <is>
          <t>CN</t>
        </is>
      </c>
    </row>
    <row r="11502">
      <c r="A11502" t="n">
        <v>5</v>
      </c>
      <c r="B11502" t="n">
        <v>-0.005385836677126852</v>
      </c>
      <c r="C11502" t="n">
        <v>0.01879496810813355</v>
      </c>
      <c r="D11502" t="n">
        <v>143</v>
      </c>
      <c r="E11502" s="38" t="n">
        <v>45680</v>
      </c>
      <c r="F11502" t="inlineStr">
        <is>
          <t>CN</t>
        </is>
      </c>
    </row>
    <row r="11503">
      <c r="A11503" t="n">
        <v>6</v>
      </c>
      <c r="B11503" t="n">
        <v>-0.005098524025642261</v>
      </c>
      <c r="C11503" t="n">
        <v>0.02399973281282756</v>
      </c>
      <c r="D11503" t="n">
        <v>215</v>
      </c>
      <c r="E11503" s="38" t="n">
        <v>45680</v>
      </c>
      <c r="F11503" t="inlineStr">
        <is>
          <t>CN</t>
        </is>
      </c>
    </row>
    <row r="11504">
      <c r="A11504" t="n">
        <v>7</v>
      </c>
      <c r="B11504" t="n">
        <v>-0.004947992942622754</v>
      </c>
      <c r="C11504" t="n">
        <v>0.02091439244628464</v>
      </c>
      <c r="D11504" t="n">
        <v>355</v>
      </c>
      <c r="E11504" s="38" t="n">
        <v>45680</v>
      </c>
      <c r="F11504" t="inlineStr">
        <is>
          <t>CN</t>
        </is>
      </c>
    </row>
    <row r="11505">
      <c r="A11505" t="n">
        <v>8</v>
      </c>
      <c r="B11505" t="n">
        <v>-0.001685103330800688</v>
      </c>
      <c r="C11505" t="n">
        <v>0.01715101387347786</v>
      </c>
      <c r="D11505" t="n">
        <v>576</v>
      </c>
      <c r="E11505" s="38" t="n">
        <v>45680</v>
      </c>
      <c r="F11505" t="inlineStr">
        <is>
          <t>CN</t>
        </is>
      </c>
    </row>
    <row r="11506">
      <c r="A11506" t="n">
        <v>9</v>
      </c>
      <c r="B11506" t="n">
        <v>-0.001126783252474595</v>
      </c>
      <c r="C11506" t="n">
        <v>0.018499553012486</v>
      </c>
      <c r="D11506" t="n">
        <v>688</v>
      </c>
      <c r="E11506" s="38" t="n">
        <v>45680</v>
      </c>
      <c r="F11506" t="inlineStr">
        <is>
          <t>CN</t>
        </is>
      </c>
    </row>
    <row r="11507">
      <c r="A11507" t="n">
        <v>10</v>
      </c>
      <c r="B11507" t="n">
        <v>0.002524464847844061</v>
      </c>
      <c r="C11507" t="n">
        <v>0.01821596858357828</v>
      </c>
      <c r="D11507" t="n">
        <v>540</v>
      </c>
      <c r="E11507" s="38" t="n">
        <v>45680</v>
      </c>
      <c r="F11507" t="inlineStr">
        <is>
          <t>CN</t>
        </is>
      </c>
    </row>
    <row r="11508">
      <c r="A11508" t="n">
        <v>1</v>
      </c>
      <c r="B11508" t="n">
        <v>-0.009446874453433432</v>
      </c>
      <c r="C11508" t="n">
        <v>0.00856712856164561</v>
      </c>
      <c r="D11508" t="n">
        <v>3</v>
      </c>
      <c r="E11508" s="38" t="n">
        <v>45680</v>
      </c>
      <c r="F11508" t="inlineStr">
        <is>
          <t>HK</t>
        </is>
      </c>
    </row>
    <row r="11509">
      <c r="A11509" t="n">
        <v>2</v>
      </c>
      <c r="B11509" t="n">
        <v>0.007148243503636742</v>
      </c>
      <c r="C11509" t="n">
        <v>0.006143093900980525</v>
      </c>
      <c r="D11509" t="n">
        <v>4</v>
      </c>
      <c r="E11509" s="38" t="n">
        <v>45680</v>
      </c>
      <c r="F11509" t="inlineStr">
        <is>
          <t>HK</t>
        </is>
      </c>
    </row>
    <row r="11510">
      <c r="A11510" t="n">
        <v>3</v>
      </c>
      <c r="B11510" t="n">
        <v>0.00345958143901807</v>
      </c>
      <c r="C11510" t="n">
        <v>0.004500201419595561</v>
      </c>
      <c r="D11510" t="n">
        <v>3</v>
      </c>
      <c r="E11510" s="38" t="n">
        <v>45680</v>
      </c>
      <c r="F11510" t="inlineStr">
        <is>
          <t>HK</t>
        </is>
      </c>
    </row>
    <row r="11511">
      <c r="A11511" t="n">
        <v>4</v>
      </c>
      <c r="B11511" t="n">
        <v>0.003424543163884662</v>
      </c>
      <c r="C11511" t="n">
        <v>0.04366134818765649</v>
      </c>
      <c r="D11511" t="n">
        <v>7</v>
      </c>
      <c r="E11511" s="38" t="n">
        <v>45680</v>
      </c>
      <c r="F11511" t="inlineStr">
        <is>
          <t>HK</t>
        </is>
      </c>
    </row>
    <row r="11512">
      <c r="A11512" t="n">
        <v>5</v>
      </c>
      <c r="B11512" t="n">
        <v>-0.004460157952031363</v>
      </c>
      <c r="C11512" t="n">
        <v>0.02629652540494195</v>
      </c>
      <c r="D11512" t="n">
        <v>2</v>
      </c>
      <c r="E11512" s="38" t="n">
        <v>45680</v>
      </c>
      <c r="F11512" t="inlineStr">
        <is>
          <t>HK</t>
        </is>
      </c>
    </row>
    <row r="11513">
      <c r="A11513" t="n">
        <v>6</v>
      </c>
      <c r="B11513" t="n">
        <v>-0.01121661199281284</v>
      </c>
      <c r="C11513" t="n">
        <v>0.01365171157073716</v>
      </c>
      <c r="D11513" t="n">
        <v>14</v>
      </c>
      <c r="E11513" s="38" t="n">
        <v>45680</v>
      </c>
      <c r="F11513" t="inlineStr">
        <is>
          <t>HK</t>
        </is>
      </c>
    </row>
    <row r="11514">
      <c r="A11514" t="n">
        <v>7</v>
      </c>
      <c r="B11514" t="n">
        <v>0.0007458644303585405</v>
      </c>
      <c r="C11514" t="n">
        <v>0.02094656605505972</v>
      </c>
      <c r="D11514" t="n">
        <v>23</v>
      </c>
      <c r="E11514" s="38" t="n">
        <v>45680</v>
      </c>
      <c r="F11514" t="inlineStr">
        <is>
          <t>HK</t>
        </is>
      </c>
    </row>
    <row r="11515">
      <c r="A11515" t="n">
        <v>8</v>
      </c>
      <c r="B11515" t="n">
        <v>-0.002258965499361572</v>
      </c>
      <c r="C11515" t="n">
        <v>0.01738911310576077</v>
      </c>
      <c r="D11515" t="n">
        <v>12</v>
      </c>
      <c r="E11515" s="38" t="n">
        <v>45680</v>
      </c>
      <c r="F11515" t="inlineStr">
        <is>
          <t>HK</t>
        </is>
      </c>
    </row>
    <row r="11516">
      <c r="A11516" t="n">
        <v>9</v>
      </c>
      <c r="B11516" t="n">
        <v>-0.006051981233862362</v>
      </c>
      <c r="C11516" t="n">
        <v>0.01404121757219595</v>
      </c>
      <c r="D11516" t="n">
        <v>35</v>
      </c>
      <c r="E11516" s="38" t="n">
        <v>45680</v>
      </c>
      <c r="F11516" t="inlineStr">
        <is>
          <t>HK</t>
        </is>
      </c>
    </row>
    <row r="11517">
      <c r="A11517" t="n">
        <v>10</v>
      </c>
      <c r="B11517" t="n">
        <v>0.0004633676296253877</v>
      </c>
      <c r="C11517" t="n">
        <v>0.01126578855544059</v>
      </c>
      <c r="D11517" t="n">
        <v>37</v>
      </c>
      <c r="E11517" s="38" t="n">
        <v>45680</v>
      </c>
      <c r="F11517" t="inlineStr">
        <is>
          <t>HK</t>
        </is>
      </c>
    </row>
    <row r="11518">
      <c r="A11518" t="n">
        <v>2</v>
      </c>
      <c r="B11518" t="n">
        <v>-0.01061500747783706</v>
      </c>
      <c r="C11518" t="n">
        <v>0.02720354598772034</v>
      </c>
      <c r="D11518" t="n">
        <v>2</v>
      </c>
      <c r="E11518" s="38" t="n">
        <v>45680</v>
      </c>
      <c r="F11518" t="inlineStr">
        <is>
          <t>ID</t>
        </is>
      </c>
    </row>
    <row r="11519">
      <c r="A11519" t="n">
        <v>3</v>
      </c>
      <c r="B11519" t="n">
        <v>-0.01332173771465987</v>
      </c>
      <c r="C11519" t="n">
        <v>0.02333329218047453</v>
      </c>
      <c r="D11519" t="n">
        <v>13</v>
      </c>
      <c r="E11519" s="38" t="n">
        <v>45680</v>
      </c>
      <c r="F11519" t="inlineStr">
        <is>
          <t>ID</t>
        </is>
      </c>
    </row>
    <row r="11520">
      <c r="A11520" t="n">
        <v>4</v>
      </c>
      <c r="B11520" t="n">
        <v>-0.006425333486313437</v>
      </c>
      <c r="C11520" t="n">
        <v>0.02527229685013319</v>
      </c>
      <c r="D11520" t="n">
        <v>11</v>
      </c>
      <c r="E11520" s="38" t="n">
        <v>45680</v>
      </c>
      <c r="F11520" t="inlineStr">
        <is>
          <t>ID</t>
        </is>
      </c>
    </row>
    <row r="11521">
      <c r="A11521" t="n">
        <v>5</v>
      </c>
      <c r="B11521" t="n">
        <v>-0.004175094511884341</v>
      </c>
      <c r="C11521" t="n">
        <v>0.07421843597389727</v>
      </c>
      <c r="D11521" t="n">
        <v>13</v>
      </c>
      <c r="E11521" s="38" t="n">
        <v>45680</v>
      </c>
      <c r="F11521" t="inlineStr">
        <is>
          <t>ID</t>
        </is>
      </c>
    </row>
    <row r="11522">
      <c r="A11522" t="n">
        <v>6</v>
      </c>
      <c r="B11522" t="n">
        <v>-0.0003516912511855697</v>
      </c>
      <c r="C11522" t="n">
        <v>0.01865144136878709</v>
      </c>
      <c r="D11522" t="n">
        <v>22</v>
      </c>
      <c r="E11522" s="38" t="n">
        <v>45680</v>
      </c>
      <c r="F11522" t="inlineStr">
        <is>
          <t>ID</t>
        </is>
      </c>
    </row>
    <row r="11523">
      <c r="A11523" t="n">
        <v>7</v>
      </c>
      <c r="B11523" t="n">
        <v>-0.006655062414511714</v>
      </c>
      <c r="C11523" t="n">
        <v>0.01331179749478733</v>
      </c>
      <c r="D11523" t="n">
        <v>13</v>
      </c>
      <c r="E11523" s="38" t="n">
        <v>45680</v>
      </c>
      <c r="F11523" t="inlineStr">
        <is>
          <t>ID</t>
        </is>
      </c>
    </row>
    <row r="11524">
      <c r="A11524" t="n">
        <v>8</v>
      </c>
      <c r="B11524" t="n">
        <v>0.00855612438958068</v>
      </c>
      <c r="C11524" t="n">
        <v>0.01610451681580662</v>
      </c>
      <c r="D11524" t="n">
        <v>9</v>
      </c>
      <c r="E11524" s="38" t="n">
        <v>45680</v>
      </c>
      <c r="F11524" t="inlineStr">
        <is>
          <t>ID</t>
        </is>
      </c>
    </row>
    <row r="11525">
      <c r="A11525" t="n">
        <v>9</v>
      </c>
      <c r="B11525" t="n">
        <v>7.958223694692901e-05</v>
      </c>
      <c r="C11525" t="n">
        <v>0.01373277381247826</v>
      </c>
      <c r="D11525" t="n">
        <v>5</v>
      </c>
      <c r="E11525" s="38" t="n">
        <v>45680</v>
      </c>
      <c r="F11525" t="inlineStr">
        <is>
          <t>ID</t>
        </is>
      </c>
    </row>
    <row r="11526">
      <c r="A11526" t="n">
        <v>10</v>
      </c>
      <c r="B11526" t="n">
        <v>0</v>
      </c>
      <c r="D11526" t="n">
        <v>1</v>
      </c>
      <c r="E11526" s="38" t="n">
        <v>45680</v>
      </c>
      <c r="F11526" t="inlineStr">
        <is>
          <t>ID</t>
        </is>
      </c>
    </row>
    <row r="11527">
      <c r="A11527" t="n">
        <v>1</v>
      </c>
      <c r="B11527" t="n">
        <v>-0.002031475427316881</v>
      </c>
      <c r="C11527" t="n">
        <v>0.01907695297707296</v>
      </c>
      <c r="D11527" t="n">
        <v>100</v>
      </c>
      <c r="E11527" s="38" t="n">
        <v>45680</v>
      </c>
      <c r="F11527" t="inlineStr">
        <is>
          <t>IN</t>
        </is>
      </c>
    </row>
    <row r="11528">
      <c r="A11528" t="n">
        <v>2</v>
      </c>
      <c r="B11528" t="n">
        <v>0.004269605713895088</v>
      </c>
      <c r="C11528" t="n">
        <v>0.01847792082793581</v>
      </c>
      <c r="D11528" t="n">
        <v>186</v>
      </c>
      <c r="E11528" s="38" t="n">
        <v>45680</v>
      </c>
      <c r="F11528" t="inlineStr">
        <is>
          <t>IN</t>
        </is>
      </c>
    </row>
    <row r="11529">
      <c r="A11529" t="n">
        <v>3</v>
      </c>
      <c r="B11529" t="n">
        <v>0.004693196649006895</v>
      </c>
      <c r="C11529" t="n">
        <v>0.02072596817513619</v>
      </c>
      <c r="D11529" t="n">
        <v>185</v>
      </c>
      <c r="E11529" s="38" t="n">
        <v>45680</v>
      </c>
      <c r="F11529" t="inlineStr">
        <is>
          <t>IN</t>
        </is>
      </c>
    </row>
    <row r="11530">
      <c r="A11530" t="n">
        <v>4</v>
      </c>
      <c r="B11530" t="n">
        <v>0.007205154677985157</v>
      </c>
      <c r="C11530" t="n">
        <v>0.02045152969902122</v>
      </c>
      <c r="D11530" t="n">
        <v>137</v>
      </c>
      <c r="E11530" s="38" t="n">
        <v>45680</v>
      </c>
      <c r="F11530" t="inlineStr">
        <is>
          <t>IN</t>
        </is>
      </c>
    </row>
    <row r="11531">
      <c r="A11531" t="n">
        <v>5</v>
      </c>
      <c r="B11531" t="n">
        <v>0.01225708922216246</v>
      </c>
      <c r="C11531" t="n">
        <v>0.02433567311269471</v>
      </c>
      <c r="D11531" t="n">
        <v>71</v>
      </c>
      <c r="E11531" s="38" t="n">
        <v>45680</v>
      </c>
      <c r="F11531" t="inlineStr">
        <is>
          <t>IN</t>
        </is>
      </c>
    </row>
    <row r="11532">
      <c r="A11532" t="n">
        <v>6</v>
      </c>
      <c r="B11532" t="n">
        <v>0.01228764352296705</v>
      </c>
      <c r="C11532" t="n">
        <v>0.02901342387307602</v>
      </c>
      <c r="D11532" t="n">
        <v>73</v>
      </c>
      <c r="E11532" s="38" t="n">
        <v>45680</v>
      </c>
      <c r="F11532" t="inlineStr">
        <is>
          <t>IN</t>
        </is>
      </c>
    </row>
    <row r="11533">
      <c r="A11533" t="n">
        <v>7</v>
      </c>
      <c r="B11533" t="n">
        <v>0.01001976013576466</v>
      </c>
      <c r="C11533" t="n">
        <v>0.02785120398598123</v>
      </c>
      <c r="D11533" t="n">
        <v>42</v>
      </c>
      <c r="E11533" s="38" t="n">
        <v>45680</v>
      </c>
      <c r="F11533" t="inlineStr">
        <is>
          <t>IN</t>
        </is>
      </c>
    </row>
    <row r="11534">
      <c r="A11534" t="n">
        <v>8</v>
      </c>
      <c r="B11534" t="n">
        <v>0.01129566933090279</v>
      </c>
      <c r="C11534" t="n">
        <v>0.02436070111748475</v>
      </c>
      <c r="D11534" t="n">
        <v>33</v>
      </c>
      <c r="E11534" s="38" t="n">
        <v>45680</v>
      </c>
      <c r="F11534" t="inlineStr">
        <is>
          <t>IN</t>
        </is>
      </c>
    </row>
    <row r="11535">
      <c r="A11535" t="n">
        <v>9</v>
      </c>
      <c r="B11535" t="n">
        <v>0.01008824031930837</v>
      </c>
      <c r="C11535" t="n">
        <v>0.01869556857215249</v>
      </c>
      <c r="D11535" t="n">
        <v>13</v>
      </c>
      <c r="E11535" s="38" t="n">
        <v>45680</v>
      </c>
      <c r="F11535" t="inlineStr">
        <is>
          <t>IN</t>
        </is>
      </c>
    </row>
    <row r="11536">
      <c r="A11536" t="n">
        <v>10</v>
      </c>
      <c r="B11536" t="n">
        <v>0.008458305607806351</v>
      </c>
      <c r="C11536" t="n">
        <v>0.02011936585456764</v>
      </c>
      <c r="D11536" t="n">
        <v>13</v>
      </c>
      <c r="E11536" s="38" t="n">
        <v>45680</v>
      </c>
      <c r="F11536" t="inlineStr">
        <is>
          <t>IN</t>
        </is>
      </c>
    </row>
    <row r="11537">
      <c r="A11537" t="n">
        <v>1</v>
      </c>
      <c r="B11537" t="n">
        <v>-0.005306731814966094</v>
      </c>
      <c r="C11537" t="n">
        <v>0.03097956068654676</v>
      </c>
      <c r="D11537" t="n">
        <v>73</v>
      </c>
      <c r="E11537" s="38" t="n">
        <v>45680</v>
      </c>
      <c r="F11537" t="inlineStr">
        <is>
          <t>JP</t>
        </is>
      </c>
    </row>
    <row r="11538">
      <c r="A11538" t="n">
        <v>2</v>
      </c>
      <c r="B11538" t="n">
        <v>-0.004475071137201286</v>
      </c>
      <c r="C11538" t="n">
        <v>0.01933161637102562</v>
      </c>
      <c r="D11538" t="n">
        <v>156</v>
      </c>
      <c r="E11538" s="38" t="n">
        <v>45680</v>
      </c>
      <c r="F11538" t="inlineStr">
        <is>
          <t>JP</t>
        </is>
      </c>
    </row>
    <row r="11539">
      <c r="A11539" t="n">
        <v>3</v>
      </c>
      <c r="B11539" t="n">
        <v>-0.002295615282290415</v>
      </c>
      <c r="C11539" t="n">
        <v>0.01887405153992901</v>
      </c>
      <c r="D11539" t="n">
        <v>262</v>
      </c>
      <c r="E11539" s="38" t="n">
        <v>45680</v>
      </c>
      <c r="F11539" t="inlineStr">
        <is>
          <t>JP</t>
        </is>
      </c>
    </row>
    <row r="11540">
      <c r="A11540" t="n">
        <v>4</v>
      </c>
      <c r="B11540" t="n">
        <v>-0.0005130933072469079</v>
      </c>
      <c r="C11540" t="n">
        <v>0.01150756865299458</v>
      </c>
      <c r="D11540" t="n">
        <v>283</v>
      </c>
      <c r="E11540" s="38" t="n">
        <v>45680</v>
      </c>
      <c r="F11540" t="inlineStr">
        <is>
          <t>JP</t>
        </is>
      </c>
    </row>
    <row r="11541">
      <c r="A11541" t="n">
        <v>5</v>
      </c>
      <c r="B11541" t="n">
        <v>0.000244206385395828</v>
      </c>
      <c r="C11541" t="n">
        <v>0.01431600259239314</v>
      </c>
      <c r="D11541" t="n">
        <v>208</v>
      </c>
      <c r="E11541" s="38" t="n">
        <v>45680</v>
      </c>
      <c r="F11541" t="inlineStr">
        <is>
          <t>JP</t>
        </is>
      </c>
    </row>
    <row r="11542">
      <c r="A11542" t="n">
        <v>6</v>
      </c>
      <c r="B11542" t="n">
        <v>-0.000510977813762584</v>
      </c>
      <c r="C11542" t="n">
        <v>0.01089228644223013</v>
      </c>
      <c r="D11542" t="n">
        <v>142</v>
      </c>
      <c r="E11542" s="38" t="n">
        <v>45680</v>
      </c>
      <c r="F11542" t="inlineStr">
        <is>
          <t>JP</t>
        </is>
      </c>
    </row>
    <row r="11543">
      <c r="A11543" t="n">
        <v>7</v>
      </c>
      <c r="B11543" t="n">
        <v>-0.00128869380200718</v>
      </c>
      <c r="C11543" t="n">
        <v>0.009470235770692529</v>
      </c>
      <c r="D11543" t="n">
        <v>90</v>
      </c>
      <c r="E11543" s="38" t="n">
        <v>45680</v>
      </c>
      <c r="F11543" t="inlineStr">
        <is>
          <t>JP</t>
        </is>
      </c>
    </row>
    <row r="11544">
      <c r="A11544" t="n">
        <v>8</v>
      </c>
      <c r="B11544" t="n">
        <v>0.001720891702109108</v>
      </c>
      <c r="C11544" t="n">
        <v>0.01581518786484421</v>
      </c>
      <c r="D11544" t="n">
        <v>45</v>
      </c>
      <c r="E11544" s="38" t="n">
        <v>45680</v>
      </c>
      <c r="F11544" t="inlineStr">
        <is>
          <t>JP</t>
        </is>
      </c>
    </row>
    <row r="11545">
      <c r="A11545" t="n">
        <v>9</v>
      </c>
      <c r="B11545" t="n">
        <v>0.008943388383443163</v>
      </c>
      <c r="C11545" t="n">
        <v>0.01961516516066297</v>
      </c>
      <c r="D11545" t="n">
        <v>20</v>
      </c>
      <c r="E11545" s="38" t="n">
        <v>45680</v>
      </c>
      <c r="F11545" t="inlineStr">
        <is>
          <t>JP</t>
        </is>
      </c>
    </row>
    <row r="11546">
      <c r="A11546" t="n">
        <v>10</v>
      </c>
      <c r="B11546" t="n">
        <v>0.01061392673330882</v>
      </c>
      <c r="C11546" t="n">
        <v>0.01647654577492105</v>
      </c>
      <c r="D11546" t="n">
        <v>3</v>
      </c>
      <c r="E11546" s="38" t="n">
        <v>45680</v>
      </c>
      <c r="F11546" t="inlineStr">
        <is>
          <t>JP</t>
        </is>
      </c>
    </row>
    <row r="11547">
      <c r="A11547" t="n">
        <v>1</v>
      </c>
      <c r="B11547" t="n">
        <v>-0.01848469354465213</v>
      </c>
      <c r="C11547" t="n">
        <v>0.02801287098938876</v>
      </c>
      <c r="D11547" t="n">
        <v>589</v>
      </c>
      <c r="E11547" s="38" t="n">
        <v>45680</v>
      </c>
      <c r="F11547" t="inlineStr">
        <is>
          <t>KR</t>
        </is>
      </c>
    </row>
    <row r="11548">
      <c r="A11548" t="n">
        <v>2</v>
      </c>
      <c r="B11548" t="n">
        <v>-0.0164881478528086</v>
      </c>
      <c r="C11548" t="n">
        <v>0.02094663760541392</v>
      </c>
      <c r="D11548" t="n">
        <v>90</v>
      </c>
      <c r="E11548" s="38" t="n">
        <v>45680</v>
      </c>
      <c r="F11548" t="inlineStr">
        <is>
          <t>KR</t>
        </is>
      </c>
    </row>
    <row r="11549">
      <c r="A11549" t="n">
        <v>3</v>
      </c>
      <c r="B11549" t="n">
        <v>-0.004877668542707574</v>
      </c>
      <c r="C11549" t="n">
        <v>0.009609959302122158</v>
      </c>
      <c r="D11549" t="n">
        <v>25</v>
      </c>
      <c r="E11549" s="38" t="n">
        <v>45680</v>
      </c>
      <c r="F11549" t="inlineStr">
        <is>
          <t>KR</t>
        </is>
      </c>
    </row>
    <row r="11550">
      <c r="A11550" t="n">
        <v>4</v>
      </c>
      <c r="B11550" t="n">
        <v>-0.0117416516358313</v>
      </c>
      <c r="D11550" t="n">
        <v>1</v>
      </c>
      <c r="E11550" s="38" t="n">
        <v>45680</v>
      </c>
      <c r="F11550" t="inlineStr">
        <is>
          <t>KR</t>
        </is>
      </c>
    </row>
    <row r="11551">
      <c r="A11551" t="n">
        <v>5</v>
      </c>
      <c r="B11551" t="n">
        <v>-0.001602119027194722</v>
      </c>
      <c r="C11551" t="n">
        <v>0.005048459508133127</v>
      </c>
      <c r="D11551" t="n">
        <v>3</v>
      </c>
      <c r="E11551" s="38" t="n">
        <v>45680</v>
      </c>
      <c r="F11551" t="inlineStr">
        <is>
          <t>KR</t>
        </is>
      </c>
    </row>
    <row r="11552">
      <c r="A11552" t="n">
        <v>6</v>
      </c>
      <c r="B11552" t="n">
        <v>-0.01877932682389638</v>
      </c>
      <c r="D11552" t="n">
        <v>1</v>
      </c>
      <c r="E11552" s="38" t="n">
        <v>45680</v>
      </c>
      <c r="F11552" t="inlineStr">
        <is>
          <t>KR</t>
        </is>
      </c>
    </row>
    <row r="11553">
      <c r="A11553" t="n">
        <v>1</v>
      </c>
      <c r="B11553" t="n">
        <v>-0.0003531749818353747</v>
      </c>
      <c r="C11553" t="n">
        <v>0.03032580101285308</v>
      </c>
      <c r="D11553" t="n">
        <v>4</v>
      </c>
      <c r="E11553" s="38" t="n">
        <v>45680</v>
      </c>
      <c r="F11553" t="inlineStr">
        <is>
          <t>MY</t>
        </is>
      </c>
    </row>
    <row r="11554">
      <c r="A11554" t="n">
        <v>2</v>
      </c>
      <c r="B11554" t="n">
        <v>-0.01121128228144417</v>
      </c>
      <c r="C11554" t="n">
        <v>0.01353009703588082</v>
      </c>
      <c r="D11554" t="n">
        <v>20</v>
      </c>
      <c r="E11554" s="38" t="n">
        <v>45680</v>
      </c>
      <c r="F11554" t="inlineStr">
        <is>
          <t>MY</t>
        </is>
      </c>
    </row>
    <row r="11555">
      <c r="A11555" t="n">
        <v>3</v>
      </c>
      <c r="B11555" t="n">
        <v>-0.01175216730397085</v>
      </c>
      <c r="C11555" t="n">
        <v>0.01518045298977686</v>
      </c>
      <c r="D11555" t="n">
        <v>16</v>
      </c>
      <c r="E11555" s="38" t="n">
        <v>45680</v>
      </c>
      <c r="F11555" t="inlineStr">
        <is>
          <t>MY</t>
        </is>
      </c>
    </row>
    <row r="11556">
      <c r="A11556" t="n">
        <v>4</v>
      </c>
      <c r="B11556" t="n">
        <v>-0.01079625988567453</v>
      </c>
      <c r="C11556" t="n">
        <v>0.01382895880680901</v>
      </c>
      <c r="D11556" t="n">
        <v>25</v>
      </c>
      <c r="E11556" s="38" t="n">
        <v>45680</v>
      </c>
      <c r="F11556" t="inlineStr">
        <is>
          <t>MY</t>
        </is>
      </c>
    </row>
    <row r="11557">
      <c r="A11557" t="n">
        <v>5</v>
      </c>
      <c r="B11557" t="n">
        <v>-0.006449876294576458</v>
      </c>
      <c r="C11557" t="n">
        <v>0.007093643980240466</v>
      </c>
      <c r="D11557" t="n">
        <v>15</v>
      </c>
      <c r="E11557" s="38" t="n">
        <v>45680</v>
      </c>
      <c r="F11557" t="inlineStr">
        <is>
          <t>MY</t>
        </is>
      </c>
    </row>
    <row r="11558">
      <c r="A11558" t="n">
        <v>6</v>
      </c>
      <c r="B11558" t="n">
        <v>-0.004944114343467462</v>
      </c>
      <c r="C11558" t="n">
        <v>0.007529756059704335</v>
      </c>
      <c r="D11558" t="n">
        <v>8</v>
      </c>
      <c r="E11558" s="38" t="n">
        <v>45680</v>
      </c>
      <c r="F11558" t="inlineStr">
        <is>
          <t>MY</t>
        </is>
      </c>
    </row>
    <row r="11559">
      <c r="A11559" t="n">
        <v>7</v>
      </c>
      <c r="B11559" t="n">
        <v>-0.01258566442133477</v>
      </c>
      <c r="C11559" t="n">
        <v>0.007799085603266576</v>
      </c>
      <c r="D11559" t="n">
        <v>8</v>
      </c>
      <c r="E11559" s="38" t="n">
        <v>45680</v>
      </c>
      <c r="F11559" t="inlineStr">
        <is>
          <t>MY</t>
        </is>
      </c>
    </row>
    <row r="11560">
      <c r="A11560" t="n">
        <v>8</v>
      </c>
      <c r="B11560" t="n">
        <v>-0.00208841825468172</v>
      </c>
      <c r="C11560" t="n">
        <v>0.01160770488045386</v>
      </c>
      <c r="D11560" t="n">
        <v>3</v>
      </c>
      <c r="E11560" s="38" t="n">
        <v>45680</v>
      </c>
      <c r="F11560" t="inlineStr">
        <is>
          <t>MY</t>
        </is>
      </c>
    </row>
    <row r="11561">
      <c r="A11561" t="n">
        <v>9</v>
      </c>
      <c r="B11561" t="n">
        <v>-0.01114204135603081</v>
      </c>
      <c r="D11561" t="n">
        <v>1</v>
      </c>
      <c r="E11561" s="38" t="n">
        <v>45680</v>
      </c>
      <c r="F11561" t="inlineStr">
        <is>
          <t>MY</t>
        </is>
      </c>
    </row>
    <row r="11562">
      <c r="A11562" t="n">
        <v>10</v>
      </c>
      <c r="B11562" t="n">
        <v>0.01822305902034649</v>
      </c>
      <c r="D11562" t="n">
        <v>1</v>
      </c>
      <c r="E11562" s="38" t="n">
        <v>45680</v>
      </c>
      <c r="F11562" t="inlineStr">
        <is>
          <t>MY</t>
        </is>
      </c>
    </row>
    <row r="11563">
      <c r="A11563" t="n">
        <v>1</v>
      </c>
      <c r="B11563" t="n">
        <v>-0.003094063647569515</v>
      </c>
      <c r="C11563" t="n">
        <v>0.01999899622963741</v>
      </c>
      <c r="D11563" t="n">
        <v>6</v>
      </c>
      <c r="E11563" s="38" t="n">
        <v>45680</v>
      </c>
      <c r="F11563" t="inlineStr">
        <is>
          <t>NZ</t>
        </is>
      </c>
    </row>
    <row r="11564">
      <c r="A11564" t="n">
        <v>2</v>
      </c>
      <c r="B11564" t="n">
        <v>-0.005402906963672326</v>
      </c>
      <c r="C11564" t="n">
        <v>0.009247671016087764</v>
      </c>
      <c r="D11564" t="n">
        <v>7</v>
      </c>
      <c r="E11564" s="38" t="n">
        <v>45680</v>
      </c>
      <c r="F11564" t="inlineStr">
        <is>
          <t>NZ</t>
        </is>
      </c>
    </row>
    <row r="11565">
      <c r="A11565" t="n">
        <v>2</v>
      </c>
      <c r="B11565" t="n">
        <v>0.01775136952912471</v>
      </c>
      <c r="D11565" t="n">
        <v>1</v>
      </c>
      <c r="E11565" s="38" t="n">
        <v>45680</v>
      </c>
      <c r="F11565" t="inlineStr">
        <is>
          <t>PH</t>
        </is>
      </c>
    </row>
    <row r="11566">
      <c r="A11566" t="n">
        <v>3</v>
      </c>
      <c r="B11566" t="n">
        <v>-0.001426921084530279</v>
      </c>
      <c r="C11566" t="n">
        <v>0.00586866998497056</v>
      </c>
      <c r="D11566" t="n">
        <v>3</v>
      </c>
      <c r="E11566" s="38" t="n">
        <v>45680</v>
      </c>
      <c r="F11566" t="inlineStr">
        <is>
          <t>PH</t>
        </is>
      </c>
    </row>
    <row r="11567">
      <c r="A11567" t="n">
        <v>4</v>
      </c>
      <c r="B11567" t="n">
        <v>0.003256966130615713</v>
      </c>
      <c r="C11567" t="n">
        <v>0.0161740533253588</v>
      </c>
      <c r="D11567" t="n">
        <v>2</v>
      </c>
      <c r="E11567" s="38" t="n">
        <v>45680</v>
      </c>
      <c r="F11567" t="inlineStr">
        <is>
          <t>PH</t>
        </is>
      </c>
    </row>
    <row r="11568">
      <c r="A11568" t="n">
        <v>5</v>
      </c>
      <c r="B11568" t="n">
        <v>-0.00978745609951961</v>
      </c>
      <c r="C11568" t="n">
        <v>0.03412007838378043</v>
      </c>
      <c r="D11568" t="n">
        <v>5</v>
      </c>
      <c r="E11568" s="38" t="n">
        <v>45680</v>
      </c>
      <c r="F11568" t="inlineStr">
        <is>
          <t>PH</t>
        </is>
      </c>
    </row>
    <row r="11569">
      <c r="A11569" t="n">
        <v>6</v>
      </c>
      <c r="B11569" t="n">
        <v>-0.004324453278861995</v>
      </c>
      <c r="C11569" t="n">
        <v>0.01357555757653569</v>
      </c>
      <c r="D11569" t="n">
        <v>3</v>
      </c>
      <c r="E11569" s="38" t="n">
        <v>45680</v>
      </c>
      <c r="F11569" t="inlineStr">
        <is>
          <t>PH</t>
        </is>
      </c>
    </row>
    <row r="11570">
      <c r="A11570" t="n">
        <v>8</v>
      </c>
      <c r="B11570" t="n">
        <v>0.005981025855831194</v>
      </c>
      <c r="C11570" t="n">
        <v>0.02630940968190344</v>
      </c>
      <c r="D11570" t="n">
        <v>3</v>
      </c>
      <c r="E11570" s="38" t="n">
        <v>45680</v>
      </c>
      <c r="F11570" t="inlineStr">
        <is>
          <t>PH</t>
        </is>
      </c>
    </row>
    <row r="11571">
      <c r="A11571" t="n">
        <v>9</v>
      </c>
      <c r="B11571" t="n">
        <v>0.03798438336542342</v>
      </c>
      <c r="D11571" t="n">
        <v>1</v>
      </c>
      <c r="E11571" s="38" t="n">
        <v>45680</v>
      </c>
      <c r="F11571" t="inlineStr">
        <is>
          <t>PH</t>
        </is>
      </c>
    </row>
    <row r="11572">
      <c r="A11572" t="n">
        <v>10</v>
      </c>
      <c r="B11572" t="n">
        <v>-0.01215206398987745</v>
      </c>
      <c r="D11572" t="n">
        <v>1</v>
      </c>
      <c r="E11572" s="38" t="n">
        <v>45680</v>
      </c>
      <c r="F11572" t="inlineStr">
        <is>
          <t>PH</t>
        </is>
      </c>
    </row>
    <row r="11573">
      <c r="A11573" t="n">
        <v>1</v>
      </c>
      <c r="B11573" t="n">
        <v>-0.006666609447889549</v>
      </c>
      <c r="C11573" t="n">
        <v>0.009428009496250011</v>
      </c>
      <c r="D11573" t="n">
        <v>2</v>
      </c>
      <c r="E11573" s="38" t="n">
        <v>45680</v>
      </c>
      <c r="F11573" t="inlineStr">
        <is>
          <t>SG</t>
        </is>
      </c>
    </row>
    <row r="11574">
      <c r="A11574" t="n">
        <v>2</v>
      </c>
      <c r="B11574" t="n">
        <v>0.001612884538604642</v>
      </c>
      <c r="C11574" t="n">
        <v>0.003225769077209284</v>
      </c>
      <c r="D11574" t="n">
        <v>4</v>
      </c>
      <c r="E11574" s="38" t="n">
        <v>45680</v>
      </c>
      <c r="F11574" t="inlineStr">
        <is>
          <t>SG</t>
        </is>
      </c>
    </row>
    <row r="11575">
      <c r="A11575" t="n">
        <v>3</v>
      </c>
      <c r="B11575" t="n">
        <v>-0.004807812545567947</v>
      </c>
      <c r="C11575" t="n">
        <v>0.006799273707289704</v>
      </c>
      <c r="D11575" t="n">
        <v>2</v>
      </c>
      <c r="E11575" s="38" t="n">
        <v>45680</v>
      </c>
      <c r="F11575" t="inlineStr">
        <is>
          <t>SG</t>
        </is>
      </c>
    </row>
    <row r="11576">
      <c r="A11576" t="n">
        <v>4</v>
      </c>
      <c r="B11576" t="n">
        <v>0.004711307048899697</v>
      </c>
      <c r="C11576" t="n">
        <v>0.008617166707807562</v>
      </c>
      <c r="D11576" t="n">
        <v>6</v>
      </c>
      <c r="E11576" s="38" t="n">
        <v>45680</v>
      </c>
      <c r="F11576" t="inlineStr">
        <is>
          <t>SG</t>
        </is>
      </c>
    </row>
    <row r="11577">
      <c r="A11577" t="n">
        <v>5</v>
      </c>
      <c r="B11577" t="n">
        <v>0.0003559678073746658</v>
      </c>
      <c r="C11577" t="n">
        <v>0.00989308589015637</v>
      </c>
      <c r="D11577" t="n">
        <v>8</v>
      </c>
      <c r="E11577" s="38" t="n">
        <v>45680</v>
      </c>
      <c r="F11577" t="inlineStr">
        <is>
          <t>SG</t>
        </is>
      </c>
    </row>
    <row r="11578">
      <c r="A11578" t="n">
        <v>6</v>
      </c>
      <c r="B11578" t="n">
        <v>0.00510757108682162</v>
      </c>
      <c r="C11578" t="n">
        <v>0.01661124295313413</v>
      </c>
      <c r="D11578" t="n">
        <v>6</v>
      </c>
      <c r="E11578" s="38" t="n">
        <v>45680</v>
      </c>
      <c r="F11578" t="inlineStr">
        <is>
          <t>SG</t>
        </is>
      </c>
    </row>
    <row r="11579">
      <c r="A11579" t="n">
        <v>7</v>
      </c>
      <c r="B11579" t="n">
        <v>0.00820211508648434</v>
      </c>
      <c r="C11579" t="n">
        <v>0.00502874194349561</v>
      </c>
      <c r="D11579" t="n">
        <v>5</v>
      </c>
      <c r="E11579" s="38" t="n">
        <v>45680</v>
      </c>
      <c r="F11579" t="inlineStr">
        <is>
          <t>SG</t>
        </is>
      </c>
    </row>
    <row r="11580">
      <c r="A11580" t="n">
        <v>8</v>
      </c>
      <c r="B11580" t="n">
        <v>0.03663608592801149</v>
      </c>
      <c r="D11580" t="n">
        <v>1</v>
      </c>
      <c r="E11580" s="38" t="n">
        <v>45680</v>
      </c>
      <c r="F11580" t="inlineStr">
        <is>
          <t>SG</t>
        </is>
      </c>
    </row>
    <row r="11581">
      <c r="A11581" t="n">
        <v>1</v>
      </c>
      <c r="B11581" t="n">
        <v>-0.007682503789645434</v>
      </c>
      <c r="C11581" t="n">
        <v>0.02821296649074836</v>
      </c>
      <c r="D11581" t="n">
        <v>30</v>
      </c>
      <c r="E11581" s="38" t="n">
        <v>45680</v>
      </c>
      <c r="F11581" t="inlineStr">
        <is>
          <t>TH</t>
        </is>
      </c>
    </row>
    <row r="11582">
      <c r="A11582" t="n">
        <v>2</v>
      </c>
      <c r="B11582" t="n">
        <v>-0.005103179049351731</v>
      </c>
      <c r="C11582" t="n">
        <v>0.01477708467225134</v>
      </c>
      <c r="D11582" t="n">
        <v>29</v>
      </c>
      <c r="E11582" s="38" t="n">
        <v>45680</v>
      </c>
      <c r="F11582" t="inlineStr">
        <is>
          <t>TH</t>
        </is>
      </c>
    </row>
    <row r="11583">
      <c r="A11583" t="n">
        <v>3</v>
      </c>
      <c r="B11583" t="n">
        <v>-0.01504490992985773</v>
      </c>
      <c r="C11583" t="n">
        <v>0.01714299462550435</v>
      </c>
      <c r="D11583" t="n">
        <v>23</v>
      </c>
      <c r="E11583" s="38" t="n">
        <v>45680</v>
      </c>
      <c r="F11583" t="inlineStr">
        <is>
          <t>TH</t>
        </is>
      </c>
    </row>
    <row r="11584">
      <c r="A11584" t="n">
        <v>4</v>
      </c>
      <c r="B11584" t="n">
        <v>-0.0170361370303197</v>
      </c>
      <c r="C11584" t="n">
        <v>0.01116747459470893</v>
      </c>
      <c r="D11584" t="n">
        <v>14</v>
      </c>
      <c r="E11584" s="38" t="n">
        <v>45680</v>
      </c>
      <c r="F11584" t="inlineStr">
        <is>
          <t>TH</t>
        </is>
      </c>
    </row>
    <row r="11585">
      <c r="A11585" t="n">
        <v>5</v>
      </c>
      <c r="B11585" t="n">
        <v>-0.01312429440238303</v>
      </c>
      <c r="C11585" t="n">
        <v>0.0124293294350007</v>
      </c>
      <c r="D11585" t="n">
        <v>13</v>
      </c>
      <c r="E11585" s="38" t="n">
        <v>45680</v>
      </c>
      <c r="F11585" t="inlineStr">
        <is>
          <t>TH</t>
        </is>
      </c>
    </row>
    <row r="11586">
      <c r="A11586" t="n">
        <v>6</v>
      </c>
      <c r="B11586" t="n">
        <v>-0.01133322002979074</v>
      </c>
      <c r="C11586" t="n">
        <v>0.0100411845875644</v>
      </c>
      <c r="D11586" t="n">
        <v>7</v>
      </c>
      <c r="E11586" s="38" t="n">
        <v>45680</v>
      </c>
      <c r="F11586" t="inlineStr">
        <is>
          <t>TH</t>
        </is>
      </c>
    </row>
    <row r="11587">
      <c r="A11587" t="n">
        <v>7</v>
      </c>
      <c r="B11587" t="n">
        <v>-0.008064258393452706</v>
      </c>
      <c r="D11587" t="n">
        <v>1</v>
      </c>
      <c r="E11587" s="38" t="n">
        <v>45680</v>
      </c>
      <c r="F11587" t="inlineStr">
        <is>
          <t>TH</t>
        </is>
      </c>
    </row>
    <row r="11588">
      <c r="A11588" t="n">
        <v>9</v>
      </c>
      <c r="B11588" t="n">
        <v>-0.01885330158546927</v>
      </c>
      <c r="C11588" t="n">
        <v>0.007551712481183889</v>
      </c>
      <c r="D11588" t="n">
        <v>2</v>
      </c>
      <c r="E11588" s="38" t="n">
        <v>45680</v>
      </c>
      <c r="F11588" t="inlineStr">
        <is>
          <t>TH</t>
        </is>
      </c>
    </row>
    <row r="11589">
      <c r="A11589" t="n">
        <v>1</v>
      </c>
      <c r="B11589" t="n">
        <v>0</v>
      </c>
      <c r="C11589" t="n">
        <v>0</v>
      </c>
      <c r="D11589" t="n">
        <v>76</v>
      </c>
      <c r="E11589" s="38" t="n">
        <v>45680</v>
      </c>
      <c r="F11589" t="inlineStr">
        <is>
          <t>TW</t>
        </is>
      </c>
    </row>
    <row r="11590">
      <c r="A11590" t="n">
        <v>2</v>
      </c>
      <c r="B11590" t="n">
        <v>0</v>
      </c>
      <c r="C11590" t="n">
        <v>0</v>
      </c>
      <c r="D11590" t="n">
        <v>136</v>
      </c>
      <c r="E11590" s="38" t="n">
        <v>45680</v>
      </c>
      <c r="F11590" t="inlineStr">
        <is>
          <t>TW</t>
        </is>
      </c>
    </row>
    <row r="11591">
      <c r="A11591" t="n">
        <v>3</v>
      </c>
      <c r="B11591" t="n">
        <v>0</v>
      </c>
      <c r="C11591" t="n">
        <v>0</v>
      </c>
      <c r="D11591" t="n">
        <v>158</v>
      </c>
      <c r="E11591" s="38" t="n">
        <v>45680</v>
      </c>
      <c r="F11591" t="inlineStr">
        <is>
          <t>TW</t>
        </is>
      </c>
    </row>
    <row r="11592">
      <c r="A11592" t="n">
        <v>4</v>
      </c>
      <c r="B11592" t="n">
        <v>0</v>
      </c>
      <c r="C11592" t="n">
        <v>0</v>
      </c>
      <c r="D11592" t="n">
        <v>138</v>
      </c>
      <c r="E11592" s="38" t="n">
        <v>45680</v>
      </c>
      <c r="F11592" t="inlineStr">
        <is>
          <t>TW</t>
        </is>
      </c>
    </row>
    <row r="11593">
      <c r="A11593" t="n">
        <v>5</v>
      </c>
      <c r="B11593" t="n">
        <v>0</v>
      </c>
      <c r="C11593" t="n">
        <v>0</v>
      </c>
      <c r="D11593" t="n">
        <v>95</v>
      </c>
      <c r="E11593" s="38" t="n">
        <v>45680</v>
      </c>
      <c r="F11593" t="inlineStr">
        <is>
          <t>TW</t>
        </is>
      </c>
    </row>
    <row r="11594">
      <c r="A11594" t="n">
        <v>6</v>
      </c>
      <c r="B11594" t="n">
        <v>0</v>
      </c>
      <c r="C11594" t="n">
        <v>0</v>
      </c>
      <c r="D11594" t="n">
        <v>67</v>
      </c>
      <c r="E11594" s="38" t="n">
        <v>45680</v>
      </c>
      <c r="F11594" t="inlineStr">
        <is>
          <t>TW</t>
        </is>
      </c>
    </row>
    <row r="11595">
      <c r="A11595" t="n">
        <v>7</v>
      </c>
      <c r="B11595" t="n">
        <v>0</v>
      </c>
      <c r="C11595" t="n">
        <v>0</v>
      </c>
      <c r="D11595" t="n">
        <v>39</v>
      </c>
      <c r="E11595" s="38" t="n">
        <v>45680</v>
      </c>
      <c r="F11595" t="inlineStr">
        <is>
          <t>TW</t>
        </is>
      </c>
    </row>
    <row r="11596">
      <c r="A11596" t="n">
        <v>8</v>
      </c>
      <c r="B11596" t="n">
        <v>0</v>
      </c>
      <c r="C11596" t="n">
        <v>0</v>
      </c>
      <c r="D11596" t="n">
        <v>17</v>
      </c>
      <c r="E11596" s="38" t="n">
        <v>45680</v>
      </c>
      <c r="F11596" t="inlineStr">
        <is>
          <t>TW</t>
        </is>
      </c>
    </row>
    <row r="11597">
      <c r="A11597" t="n">
        <v>9</v>
      </c>
      <c r="B11597" t="n">
        <v>0</v>
      </c>
      <c r="C11597" t="n">
        <v>0</v>
      </c>
      <c r="D11597" t="n">
        <v>12</v>
      </c>
      <c r="E11597" s="38" t="n">
        <v>45680</v>
      </c>
      <c r="F11597" t="inlineStr">
        <is>
          <t>TW</t>
        </is>
      </c>
    </row>
    <row r="11598">
      <c r="A11598" t="n">
        <v>10</v>
      </c>
      <c r="B11598" t="n">
        <v>0</v>
      </c>
      <c r="C11598" t="n">
        <v>0</v>
      </c>
      <c r="D11598" t="n">
        <v>4</v>
      </c>
      <c r="E11598" s="38" t="n">
        <v>45680</v>
      </c>
      <c r="F11598" t="inlineStr">
        <is>
          <t>TW</t>
        </is>
      </c>
    </row>
    <row r="11599">
      <c r="A11599" t="n">
        <v>3</v>
      </c>
      <c r="B11599" t="n">
        <v>-0.01357815582627364</v>
      </c>
      <c r="C11599" t="n">
        <v>0.01920241212153144</v>
      </c>
      <c r="D11599" t="n">
        <v>2</v>
      </c>
      <c r="E11599" s="38" t="n">
        <v>45680</v>
      </c>
      <c r="F11599" t="inlineStr">
        <is>
          <t>XH</t>
        </is>
      </c>
    </row>
    <row r="11600">
      <c r="A11600" t="n">
        <v>4</v>
      </c>
      <c r="B11600" t="n">
        <v>-0.03622328984898754</v>
      </c>
      <c r="C11600" t="n">
        <v>0.05122746777820984</v>
      </c>
      <c r="D11600" t="n">
        <v>2</v>
      </c>
      <c r="E11600" s="38" t="n">
        <v>45680</v>
      </c>
      <c r="F11600" t="inlineStr">
        <is>
          <t>XH</t>
        </is>
      </c>
    </row>
    <row r="11601">
      <c r="A11601" t="n">
        <v>5</v>
      </c>
      <c r="B11601" t="n">
        <v>-0.01365029908751814</v>
      </c>
      <c r="C11601" t="n">
        <v>0.02232662954606397</v>
      </c>
      <c r="D11601" t="n">
        <v>6</v>
      </c>
      <c r="E11601" s="38" t="n">
        <v>45680</v>
      </c>
      <c r="F11601" t="inlineStr">
        <is>
          <t>XH</t>
        </is>
      </c>
    </row>
    <row r="11602">
      <c r="A11602" t="n">
        <v>6</v>
      </c>
      <c r="B11602" t="n">
        <v>0.009668186916967612</v>
      </c>
      <c r="C11602" t="n">
        <v>0.06234029947999678</v>
      </c>
      <c r="D11602" t="n">
        <v>7</v>
      </c>
      <c r="E11602" s="38" t="n">
        <v>45680</v>
      </c>
      <c r="F11602" t="inlineStr">
        <is>
          <t>XH</t>
        </is>
      </c>
    </row>
    <row r="11603">
      <c r="A11603" t="n">
        <v>7</v>
      </c>
      <c r="B11603" t="n">
        <v>-0.01075285486548434</v>
      </c>
      <c r="C11603" t="n">
        <v>0.02036474081105051</v>
      </c>
      <c r="D11603" t="n">
        <v>27</v>
      </c>
      <c r="E11603" s="38" t="n">
        <v>45680</v>
      </c>
      <c r="F11603" t="inlineStr">
        <is>
          <t>XH</t>
        </is>
      </c>
    </row>
    <row r="11604">
      <c r="A11604" t="n">
        <v>8</v>
      </c>
      <c r="B11604" t="n">
        <v>-0.002723034718125289</v>
      </c>
      <c r="C11604" t="n">
        <v>0.02104369469164798</v>
      </c>
      <c r="D11604" t="n">
        <v>44</v>
      </c>
      <c r="E11604" s="38" t="n">
        <v>45680</v>
      </c>
      <c r="F11604" t="inlineStr">
        <is>
          <t>XH</t>
        </is>
      </c>
    </row>
    <row r="11605">
      <c r="A11605" t="n">
        <v>9</v>
      </c>
      <c r="B11605" t="n">
        <v>-0.001641495568856514</v>
      </c>
      <c r="C11605" t="n">
        <v>0.0221237846366213</v>
      </c>
      <c r="D11605" t="n">
        <v>110</v>
      </c>
      <c r="E11605" s="38" t="n">
        <v>45680</v>
      </c>
      <c r="F11605" t="inlineStr">
        <is>
          <t>XH</t>
        </is>
      </c>
    </row>
    <row r="11606">
      <c r="A11606" t="n">
        <v>10</v>
      </c>
      <c r="B11606" t="n">
        <v>0.0009007016004144254</v>
      </c>
      <c r="C11606" t="n">
        <v>0.01938811737585906</v>
      </c>
      <c r="D11606" t="n">
        <v>142</v>
      </c>
      <c r="E11606" s="38" t="n">
        <v>45680</v>
      </c>
      <c r="F11606" t="inlineStr">
        <is>
          <t>XH</t>
        </is>
      </c>
    </row>
    <row r="11607">
      <c r="A11607" t="n">
        <v>1</v>
      </c>
      <c r="B11607" t="n">
        <v>0.003400911046425659</v>
      </c>
      <c r="C11607" t="n">
        <v>0.03023708564148561</v>
      </c>
      <c r="D11607" t="n">
        <v>915</v>
      </c>
      <c r="E11607" s="38" t="n">
        <v>45681</v>
      </c>
      <c r="F11607" t="inlineStr">
        <is>
          <t>ALL</t>
        </is>
      </c>
    </row>
    <row r="11608">
      <c r="A11608" t="n">
        <v>2</v>
      </c>
      <c r="B11608" t="n">
        <v>-0.001249519587819186</v>
      </c>
      <c r="C11608" t="n">
        <v>0.02289484280309997</v>
      </c>
      <c r="D11608" t="n">
        <v>760</v>
      </c>
      <c r="E11608" s="38" t="n">
        <v>45681</v>
      </c>
      <c r="F11608" t="inlineStr">
        <is>
          <t>ALL</t>
        </is>
      </c>
    </row>
    <row r="11609">
      <c r="A11609" t="n">
        <v>3</v>
      </c>
      <c r="B11609" t="n">
        <v>-0.002543227988108253</v>
      </c>
      <c r="C11609" t="n">
        <v>0.02296687715008734</v>
      </c>
      <c r="D11609" t="n">
        <v>792</v>
      </c>
      <c r="E11609" s="38" t="n">
        <v>45681</v>
      </c>
      <c r="F11609" t="inlineStr">
        <is>
          <t>ALL</t>
        </is>
      </c>
    </row>
    <row r="11610">
      <c r="A11610" t="n">
        <v>4</v>
      </c>
      <c r="B11610" t="n">
        <v>-0.001002440932930127</v>
      </c>
      <c r="C11610" t="n">
        <v>0.02057301291561384</v>
      </c>
      <c r="D11610" t="n">
        <v>738</v>
      </c>
      <c r="E11610" s="38" t="n">
        <v>45681</v>
      </c>
      <c r="F11610" t="inlineStr">
        <is>
          <t>ALL</t>
        </is>
      </c>
    </row>
    <row r="11611">
      <c r="A11611" t="n">
        <v>5</v>
      </c>
      <c r="B11611" t="n">
        <v>0.001396351456063621</v>
      </c>
      <c r="C11611" t="n">
        <v>0.02370936308180098</v>
      </c>
      <c r="D11611" t="n">
        <v>571</v>
      </c>
      <c r="E11611" s="38" t="n">
        <v>45681</v>
      </c>
      <c r="F11611" t="inlineStr">
        <is>
          <t>ALL</t>
        </is>
      </c>
    </row>
    <row r="11612">
      <c r="A11612" t="n">
        <v>6</v>
      </c>
      <c r="B11612" t="n">
        <v>0.00536072278256381</v>
      </c>
      <c r="C11612" t="n">
        <v>0.02445661083055825</v>
      </c>
      <c r="D11612" t="n">
        <v>504</v>
      </c>
      <c r="E11612" s="38" t="n">
        <v>45681</v>
      </c>
      <c r="F11612" t="inlineStr">
        <is>
          <t>ALL</t>
        </is>
      </c>
    </row>
    <row r="11613">
      <c r="A11613" t="n">
        <v>7</v>
      </c>
      <c r="B11613" t="n">
        <v>0.008302550761253467</v>
      </c>
      <c r="C11613" t="n">
        <v>0.02751001892433924</v>
      </c>
      <c r="D11613" t="n">
        <v>598</v>
      </c>
      <c r="E11613" s="38" t="n">
        <v>45681</v>
      </c>
      <c r="F11613" t="inlineStr">
        <is>
          <t>ALL</t>
        </is>
      </c>
    </row>
    <row r="11614">
      <c r="A11614" t="n">
        <v>8</v>
      </c>
      <c r="B11614" t="n">
        <v>0.01132989869346659</v>
      </c>
      <c r="C11614" t="n">
        <v>0.02673855597680675</v>
      </c>
      <c r="D11614" t="n">
        <v>736</v>
      </c>
      <c r="E11614" s="38" t="n">
        <v>45681</v>
      </c>
      <c r="F11614" t="inlineStr">
        <is>
          <t>ALL</t>
        </is>
      </c>
    </row>
    <row r="11615">
      <c r="A11615" t="n">
        <v>9</v>
      </c>
      <c r="B11615" t="n">
        <v>0.01231883593453881</v>
      </c>
      <c r="C11615" t="n">
        <v>0.02347176006878298</v>
      </c>
      <c r="D11615" t="n">
        <v>879</v>
      </c>
      <c r="E11615" s="38" t="n">
        <v>45681</v>
      </c>
      <c r="F11615" t="inlineStr">
        <is>
          <t>ALL</t>
        </is>
      </c>
    </row>
    <row r="11616">
      <c r="A11616" t="n">
        <v>10</v>
      </c>
      <c r="B11616" t="n">
        <v>0.01162466947546703</v>
      </c>
      <c r="C11616" t="n">
        <v>0.01979082179366349</v>
      </c>
      <c r="D11616" t="n">
        <v>795</v>
      </c>
      <c r="E11616" s="38" t="n">
        <v>45681</v>
      </c>
      <c r="F11616" t="inlineStr">
        <is>
          <t>ALL</t>
        </is>
      </c>
    </row>
    <row r="11617">
      <c r="A11617" t="n">
        <v>1</v>
      </c>
      <c r="B11617" t="n">
        <v>-0.0001895894301537776</v>
      </c>
      <c r="C11617" t="n">
        <v>0.02551543624582353</v>
      </c>
      <c r="D11617" t="n">
        <v>24</v>
      </c>
      <c r="E11617" s="38" t="n">
        <v>45681</v>
      </c>
      <c r="F11617" t="inlineStr">
        <is>
          <t>AU</t>
        </is>
      </c>
    </row>
    <row r="11618">
      <c r="A11618" t="n">
        <v>2</v>
      </c>
      <c r="B11618" t="n">
        <v>0.001848559951697394</v>
      </c>
      <c r="C11618" t="n">
        <v>0.02654943829667742</v>
      </c>
      <c r="D11618" t="n">
        <v>47</v>
      </c>
      <c r="E11618" s="38" t="n">
        <v>45681</v>
      </c>
      <c r="F11618" t="inlineStr">
        <is>
          <t>AU</t>
        </is>
      </c>
    </row>
    <row r="11619">
      <c r="A11619" t="n">
        <v>3</v>
      </c>
      <c r="B11619" t="n">
        <v>0.004947522560927361</v>
      </c>
      <c r="C11619" t="n">
        <v>0.01582644986649585</v>
      </c>
      <c r="D11619" t="n">
        <v>58</v>
      </c>
      <c r="E11619" s="38" t="n">
        <v>45681</v>
      </c>
      <c r="F11619" t="inlineStr">
        <is>
          <t>AU</t>
        </is>
      </c>
    </row>
    <row r="11620">
      <c r="A11620" t="n">
        <v>4</v>
      </c>
      <c r="B11620" t="n">
        <v>0.002745482459204898</v>
      </c>
      <c r="C11620" t="n">
        <v>0.01599307243829794</v>
      </c>
      <c r="D11620" t="n">
        <v>39</v>
      </c>
      <c r="E11620" s="38" t="n">
        <v>45681</v>
      </c>
      <c r="F11620" t="inlineStr">
        <is>
          <t>AU</t>
        </is>
      </c>
    </row>
    <row r="11621">
      <c r="A11621" t="n">
        <v>5</v>
      </c>
      <c r="B11621" t="n">
        <v>0.002845141064040194</v>
      </c>
      <c r="C11621" t="n">
        <v>0.01874976803994749</v>
      </c>
      <c r="D11621" t="n">
        <v>29</v>
      </c>
      <c r="E11621" s="38" t="n">
        <v>45681</v>
      </c>
      <c r="F11621" t="inlineStr">
        <is>
          <t>AU</t>
        </is>
      </c>
    </row>
    <row r="11622">
      <c r="A11622" t="n">
        <v>6</v>
      </c>
      <c r="B11622" t="n">
        <v>0.002489519915959113</v>
      </c>
      <c r="C11622" t="n">
        <v>0.006861590424341824</v>
      </c>
      <c r="D11622" t="n">
        <v>9</v>
      </c>
      <c r="E11622" s="38" t="n">
        <v>45681</v>
      </c>
      <c r="F11622" t="inlineStr">
        <is>
          <t>AU</t>
        </is>
      </c>
    </row>
    <row r="11623">
      <c r="A11623" t="n">
        <v>7</v>
      </c>
      <c r="B11623" t="n">
        <v>0.009091433429115781</v>
      </c>
      <c r="C11623" t="n">
        <v>0.01336029086281915</v>
      </c>
      <c r="D11623" t="n">
        <v>12</v>
      </c>
      <c r="E11623" s="38" t="n">
        <v>45681</v>
      </c>
      <c r="F11623" t="inlineStr">
        <is>
          <t>AU</t>
        </is>
      </c>
    </row>
    <row r="11624">
      <c r="A11624" t="n">
        <v>8</v>
      </c>
      <c r="B11624" t="n">
        <v>0.01890613610045535</v>
      </c>
      <c r="C11624" t="n">
        <v>0.02360389489705584</v>
      </c>
      <c r="D11624" t="n">
        <v>5</v>
      </c>
      <c r="E11624" s="38" t="n">
        <v>45681</v>
      </c>
      <c r="F11624" t="inlineStr">
        <is>
          <t>AU</t>
        </is>
      </c>
    </row>
    <row r="11625">
      <c r="A11625" t="n">
        <v>9</v>
      </c>
      <c r="B11625" t="n">
        <v>0.007842529438790491</v>
      </c>
      <c r="C11625" t="n">
        <v>0.003915476371975233</v>
      </c>
      <c r="D11625" t="n">
        <v>2</v>
      </c>
      <c r="E11625" s="38" t="n">
        <v>45681</v>
      </c>
      <c r="F11625" t="inlineStr">
        <is>
          <t>AU</t>
        </is>
      </c>
    </row>
    <row r="11626">
      <c r="A11626" t="n">
        <v>1</v>
      </c>
      <c r="B11626" t="n">
        <v>-0.003834541870381532</v>
      </c>
      <c r="C11626" t="n">
        <v>0.02421772564410199</v>
      </c>
      <c r="D11626" t="n">
        <v>3</v>
      </c>
      <c r="E11626" s="38" t="n">
        <v>45681</v>
      </c>
      <c r="F11626" t="inlineStr">
        <is>
          <t>CN</t>
        </is>
      </c>
    </row>
    <row r="11627">
      <c r="A11627" t="n">
        <v>2</v>
      </c>
      <c r="B11627" t="n">
        <v>0.01146268367823048</v>
      </c>
      <c r="C11627" t="n">
        <v>0.02522496080555934</v>
      </c>
      <c r="D11627" t="n">
        <v>12</v>
      </c>
      <c r="E11627" s="38" t="n">
        <v>45681</v>
      </c>
      <c r="F11627" t="inlineStr">
        <is>
          <t>CN</t>
        </is>
      </c>
    </row>
    <row r="11628">
      <c r="A11628" t="n">
        <v>3</v>
      </c>
      <c r="B11628" t="n">
        <v>0.005744295806589719</v>
      </c>
      <c r="C11628" t="n">
        <v>0.0322838992183587</v>
      </c>
      <c r="D11628" t="n">
        <v>36</v>
      </c>
      <c r="E11628" s="38" t="n">
        <v>45681</v>
      </c>
      <c r="F11628" t="inlineStr">
        <is>
          <t>CN</t>
        </is>
      </c>
    </row>
    <row r="11629">
      <c r="A11629" t="n">
        <v>4</v>
      </c>
      <c r="B11629" t="n">
        <v>0.01193500921988435</v>
      </c>
      <c r="C11629" t="n">
        <v>0.03216835758250983</v>
      </c>
      <c r="D11629" t="n">
        <v>59</v>
      </c>
      <c r="E11629" s="38" t="n">
        <v>45681</v>
      </c>
      <c r="F11629" t="inlineStr">
        <is>
          <t>CN</t>
        </is>
      </c>
    </row>
    <row r="11630">
      <c r="A11630" t="n">
        <v>5</v>
      </c>
      <c r="B11630" t="n">
        <v>0.0127797637607441</v>
      </c>
      <c r="C11630" t="n">
        <v>0.0287581226121024</v>
      </c>
      <c r="D11630" t="n">
        <v>122</v>
      </c>
      <c r="E11630" s="38" t="n">
        <v>45681</v>
      </c>
      <c r="F11630" t="inlineStr">
        <is>
          <t>CN</t>
        </is>
      </c>
    </row>
    <row r="11631">
      <c r="A11631" t="n">
        <v>6</v>
      </c>
      <c r="B11631" t="n">
        <v>0.01399644038474838</v>
      </c>
      <c r="C11631" t="n">
        <v>0.02814147041745465</v>
      </c>
      <c r="D11631" t="n">
        <v>212</v>
      </c>
      <c r="E11631" s="38" t="n">
        <v>45681</v>
      </c>
      <c r="F11631" t="inlineStr">
        <is>
          <t>CN</t>
        </is>
      </c>
    </row>
    <row r="11632">
      <c r="A11632" t="n">
        <v>7</v>
      </c>
      <c r="B11632" t="n">
        <v>0.01393615557497281</v>
      </c>
      <c r="C11632" t="n">
        <v>0.02963822615061846</v>
      </c>
      <c r="D11632" t="n">
        <v>361</v>
      </c>
      <c r="E11632" s="38" t="n">
        <v>45681</v>
      </c>
      <c r="F11632" t="inlineStr">
        <is>
          <t>CN</t>
        </is>
      </c>
    </row>
    <row r="11633">
      <c r="A11633" t="n">
        <v>8</v>
      </c>
      <c r="B11633" t="n">
        <v>0.01335949527321375</v>
      </c>
      <c r="C11633" t="n">
        <v>0.02488020970267932</v>
      </c>
      <c r="D11633" t="n">
        <v>555</v>
      </c>
      <c r="E11633" s="38" t="n">
        <v>45681</v>
      </c>
      <c r="F11633" t="inlineStr">
        <is>
          <t>CN</t>
        </is>
      </c>
    </row>
    <row r="11634">
      <c r="A11634" t="n">
        <v>9</v>
      </c>
      <c r="B11634" t="n">
        <v>0.01288863079257658</v>
      </c>
      <c r="C11634" t="n">
        <v>0.02168618008357952</v>
      </c>
      <c r="D11634" t="n">
        <v>703</v>
      </c>
      <c r="E11634" s="38" t="n">
        <v>45681</v>
      </c>
      <c r="F11634" t="inlineStr">
        <is>
          <t>CN</t>
        </is>
      </c>
    </row>
    <row r="11635">
      <c r="A11635" t="n">
        <v>10</v>
      </c>
      <c r="B11635" t="n">
        <v>0.01174779250175569</v>
      </c>
      <c r="C11635" t="n">
        <v>0.019093537529571</v>
      </c>
      <c r="D11635" t="n">
        <v>564</v>
      </c>
      <c r="E11635" s="38" t="n">
        <v>45681</v>
      </c>
      <c r="F11635" t="inlineStr">
        <is>
          <t>CN</t>
        </is>
      </c>
    </row>
    <row r="11636">
      <c r="A11636" t="n">
        <v>1</v>
      </c>
      <c r="B11636" t="n">
        <v>-0.02843049364279933</v>
      </c>
      <c r="C11636" t="n">
        <v>0.04971339599758158</v>
      </c>
      <c r="D11636" t="n">
        <v>3</v>
      </c>
      <c r="E11636" s="38" t="n">
        <v>45681</v>
      </c>
      <c r="F11636" t="inlineStr">
        <is>
          <t>HK</t>
        </is>
      </c>
    </row>
    <row r="11637">
      <c r="A11637" t="n">
        <v>2</v>
      </c>
      <c r="B11637" t="n">
        <v>0.003457839772534795</v>
      </c>
      <c r="C11637" t="n">
        <v>0.0352347077844476</v>
      </c>
      <c r="D11637" t="n">
        <v>6</v>
      </c>
      <c r="E11637" s="38" t="n">
        <v>45681</v>
      </c>
      <c r="F11637" t="inlineStr">
        <is>
          <t>HK</t>
        </is>
      </c>
    </row>
    <row r="11638">
      <c r="A11638" t="n">
        <v>4</v>
      </c>
      <c r="B11638" t="n">
        <v>0.01738616695863112</v>
      </c>
      <c r="C11638" t="n">
        <v>0.02245464529064586</v>
      </c>
      <c r="D11638" t="n">
        <v>6</v>
      </c>
      <c r="E11638" s="38" t="n">
        <v>45681</v>
      </c>
      <c r="F11638" t="inlineStr">
        <is>
          <t>HK</t>
        </is>
      </c>
    </row>
    <row r="11639">
      <c r="A11639" t="n">
        <v>5</v>
      </c>
      <c r="B11639" t="n">
        <v>0.02321561223413356</v>
      </c>
      <c r="C11639" t="n">
        <v>0.03080837754720638</v>
      </c>
      <c r="D11639" t="n">
        <v>6</v>
      </c>
      <c r="E11639" s="38" t="n">
        <v>45681</v>
      </c>
      <c r="F11639" t="inlineStr">
        <is>
          <t>HK</t>
        </is>
      </c>
    </row>
    <row r="11640">
      <c r="A11640" t="n">
        <v>6</v>
      </c>
      <c r="B11640" t="n">
        <v>0.00874486405034521</v>
      </c>
      <c r="C11640" t="n">
        <v>0.01550132854575573</v>
      </c>
      <c r="D11640" t="n">
        <v>6</v>
      </c>
      <c r="E11640" s="38" t="n">
        <v>45681</v>
      </c>
      <c r="F11640" t="inlineStr">
        <is>
          <t>HK</t>
        </is>
      </c>
    </row>
    <row r="11641">
      <c r="A11641" t="n">
        <v>7</v>
      </c>
      <c r="B11641" t="n">
        <v>0.002733388935698203</v>
      </c>
      <c r="C11641" t="n">
        <v>0.01221361777951408</v>
      </c>
      <c r="D11641" t="n">
        <v>16</v>
      </c>
      <c r="E11641" s="38" t="n">
        <v>45681</v>
      </c>
      <c r="F11641" t="inlineStr">
        <is>
          <t>HK</t>
        </is>
      </c>
    </row>
    <row r="11642">
      <c r="A11642" t="n">
        <v>8</v>
      </c>
      <c r="B11642" t="n">
        <v>0.002832809937453063</v>
      </c>
      <c r="C11642" t="n">
        <v>0.01151860198837589</v>
      </c>
      <c r="D11642" t="n">
        <v>19</v>
      </c>
      <c r="E11642" s="38" t="n">
        <v>45681</v>
      </c>
      <c r="F11642" t="inlineStr">
        <is>
          <t>HK</t>
        </is>
      </c>
    </row>
    <row r="11643">
      <c r="A11643" t="n">
        <v>9</v>
      </c>
      <c r="B11643" t="n">
        <v>0.004013282119244736</v>
      </c>
      <c r="C11643" t="n">
        <v>0.01286512993692236</v>
      </c>
      <c r="D11643" t="n">
        <v>26</v>
      </c>
      <c r="E11643" s="38" t="n">
        <v>45681</v>
      </c>
      <c r="F11643" t="inlineStr">
        <is>
          <t>HK</t>
        </is>
      </c>
    </row>
    <row r="11644">
      <c r="A11644" t="n">
        <v>10</v>
      </c>
      <c r="B11644" t="n">
        <v>0.006740223610723704</v>
      </c>
      <c r="C11644" t="n">
        <v>0.01756971405729996</v>
      </c>
      <c r="D11644" t="n">
        <v>53</v>
      </c>
      <c r="E11644" s="38" t="n">
        <v>45681</v>
      </c>
      <c r="F11644" t="inlineStr">
        <is>
          <t>HK</t>
        </is>
      </c>
    </row>
    <row r="11645">
      <c r="A11645" t="n">
        <v>2</v>
      </c>
      <c r="B11645" t="n">
        <v>0.005769225195889405</v>
      </c>
      <c r="C11645" t="n">
        <v>0.008158916516411372</v>
      </c>
      <c r="D11645" t="n">
        <v>2</v>
      </c>
      <c r="E11645" s="38" t="n">
        <v>45681</v>
      </c>
      <c r="F11645" t="inlineStr">
        <is>
          <t>ID</t>
        </is>
      </c>
    </row>
    <row r="11646">
      <c r="A11646" t="n">
        <v>3</v>
      </c>
      <c r="B11646" t="n">
        <v>-0.01165099215242329</v>
      </c>
      <c r="C11646" t="n">
        <v>0.03451862483342511</v>
      </c>
      <c r="D11646" t="n">
        <v>13</v>
      </c>
      <c r="E11646" s="38" t="n">
        <v>45681</v>
      </c>
      <c r="F11646" t="inlineStr">
        <is>
          <t>ID</t>
        </is>
      </c>
    </row>
    <row r="11647">
      <c r="A11647" t="n">
        <v>4</v>
      </c>
      <c r="B11647" t="n">
        <v>0.0009561915589056092</v>
      </c>
      <c r="C11647" t="n">
        <v>0.03045800993238668</v>
      </c>
      <c r="D11647" t="n">
        <v>13</v>
      </c>
      <c r="E11647" s="38" t="n">
        <v>45681</v>
      </c>
      <c r="F11647" t="inlineStr">
        <is>
          <t>ID</t>
        </is>
      </c>
    </row>
    <row r="11648">
      <c r="A11648" t="n">
        <v>5</v>
      </c>
      <c r="B11648" t="n">
        <v>-0.01303935469430129</v>
      </c>
      <c r="C11648" t="n">
        <v>0.01769245626067273</v>
      </c>
      <c r="D11648" t="n">
        <v>15</v>
      </c>
      <c r="E11648" s="38" t="n">
        <v>45681</v>
      </c>
      <c r="F11648" t="inlineStr">
        <is>
          <t>ID</t>
        </is>
      </c>
    </row>
    <row r="11649">
      <c r="A11649" t="n">
        <v>6</v>
      </c>
      <c r="B11649" t="n">
        <v>0.004083655496232933</v>
      </c>
      <c r="C11649" t="n">
        <v>0.04827630908479371</v>
      </c>
      <c r="D11649" t="n">
        <v>13</v>
      </c>
      <c r="E11649" s="38" t="n">
        <v>45681</v>
      </c>
      <c r="F11649" t="inlineStr">
        <is>
          <t>ID</t>
        </is>
      </c>
    </row>
    <row r="11650">
      <c r="A11650" t="n">
        <v>7</v>
      </c>
      <c r="B11650" t="n">
        <v>-0.0009447209546425711</v>
      </c>
      <c r="C11650" t="n">
        <v>0.02929587986791025</v>
      </c>
      <c r="D11650" t="n">
        <v>17</v>
      </c>
      <c r="E11650" s="38" t="n">
        <v>45681</v>
      </c>
      <c r="F11650" t="inlineStr">
        <is>
          <t>ID</t>
        </is>
      </c>
    </row>
    <row r="11651">
      <c r="A11651" t="n">
        <v>8</v>
      </c>
      <c r="B11651" t="n">
        <v>-0.009634145694667501</v>
      </c>
      <c r="C11651" t="n">
        <v>0.01054762337702772</v>
      </c>
      <c r="D11651" t="n">
        <v>12</v>
      </c>
      <c r="E11651" s="38" t="n">
        <v>45681</v>
      </c>
      <c r="F11651" t="inlineStr">
        <is>
          <t>ID</t>
        </is>
      </c>
    </row>
    <row r="11652">
      <c r="A11652" t="n">
        <v>10</v>
      </c>
      <c r="B11652" t="n">
        <v>-0.01072116744458151</v>
      </c>
      <c r="C11652" t="n">
        <v>0.01361642861115187</v>
      </c>
      <c r="D11652" t="n">
        <v>3</v>
      </c>
      <c r="E11652" s="38" t="n">
        <v>45681</v>
      </c>
      <c r="F11652" t="inlineStr">
        <is>
          <t>ID</t>
        </is>
      </c>
    </row>
    <row r="11653">
      <c r="A11653" t="n">
        <v>1</v>
      </c>
      <c r="B11653" t="n">
        <v>-0.02710992182022912</v>
      </c>
      <c r="C11653" t="n">
        <v>0.02004475165831368</v>
      </c>
      <c r="D11653" t="n">
        <v>111</v>
      </c>
      <c r="E11653" s="38" t="n">
        <v>45681</v>
      </c>
      <c r="F11653" t="inlineStr">
        <is>
          <t>IN</t>
        </is>
      </c>
    </row>
    <row r="11654">
      <c r="A11654" t="n">
        <v>2</v>
      </c>
      <c r="B11654" t="n">
        <v>-0.01942879789426189</v>
      </c>
      <c r="C11654" t="n">
        <v>0.02010101295037505</v>
      </c>
      <c r="D11654" t="n">
        <v>199</v>
      </c>
      <c r="E11654" s="38" t="n">
        <v>45681</v>
      </c>
      <c r="F11654" t="inlineStr">
        <is>
          <t>IN</t>
        </is>
      </c>
    </row>
    <row r="11655">
      <c r="A11655" t="n">
        <v>3</v>
      </c>
      <c r="B11655" t="n">
        <v>-0.02277186191893549</v>
      </c>
      <c r="C11655" t="n">
        <v>0.02392252172835666</v>
      </c>
      <c r="D11655" t="n">
        <v>179</v>
      </c>
      <c r="E11655" s="38" t="n">
        <v>45681</v>
      </c>
      <c r="F11655" t="inlineStr">
        <is>
          <t>IN</t>
        </is>
      </c>
    </row>
    <row r="11656">
      <c r="A11656" t="n">
        <v>4</v>
      </c>
      <c r="B11656" t="n">
        <v>-0.02020373702645268</v>
      </c>
      <c r="C11656" t="n">
        <v>0.02096018390949442</v>
      </c>
      <c r="D11656" t="n">
        <v>139</v>
      </c>
      <c r="E11656" s="38" t="n">
        <v>45681</v>
      </c>
      <c r="F11656" t="inlineStr">
        <is>
          <t>IN</t>
        </is>
      </c>
    </row>
    <row r="11657">
      <c r="A11657" t="n">
        <v>5</v>
      </c>
      <c r="B11657" t="n">
        <v>-0.02171371539840447</v>
      </c>
      <c r="C11657" t="n">
        <v>0.018453610770399</v>
      </c>
      <c r="D11657" t="n">
        <v>79</v>
      </c>
      <c r="E11657" s="38" t="n">
        <v>45681</v>
      </c>
      <c r="F11657" t="inlineStr">
        <is>
          <t>IN</t>
        </is>
      </c>
    </row>
    <row r="11658">
      <c r="A11658" t="n">
        <v>6</v>
      </c>
      <c r="B11658" t="n">
        <v>-0.01989384507935633</v>
      </c>
      <c r="C11658" t="n">
        <v>0.01615096543551115</v>
      </c>
      <c r="D11658" t="n">
        <v>52</v>
      </c>
      <c r="E11658" s="38" t="n">
        <v>45681</v>
      </c>
      <c r="F11658" t="inlineStr">
        <is>
          <t>IN</t>
        </is>
      </c>
    </row>
    <row r="11659">
      <c r="A11659" t="n">
        <v>7</v>
      </c>
      <c r="B11659" t="n">
        <v>-0.02316281516250143</v>
      </c>
      <c r="C11659" t="n">
        <v>0.01779046216818257</v>
      </c>
      <c r="D11659" t="n">
        <v>35</v>
      </c>
      <c r="E11659" s="38" t="n">
        <v>45681</v>
      </c>
      <c r="F11659" t="inlineStr">
        <is>
          <t>IN</t>
        </is>
      </c>
    </row>
    <row r="11660">
      <c r="A11660" t="n">
        <v>8</v>
      </c>
      <c r="B11660" t="n">
        <v>-0.015034765640321</v>
      </c>
      <c r="C11660" t="n">
        <v>0.0239366993414836</v>
      </c>
      <c r="D11660" t="n">
        <v>28</v>
      </c>
      <c r="E11660" s="38" t="n">
        <v>45681</v>
      </c>
      <c r="F11660" t="inlineStr">
        <is>
          <t>IN</t>
        </is>
      </c>
    </row>
    <row r="11661">
      <c r="A11661" t="n">
        <v>9</v>
      </c>
      <c r="B11661" t="n">
        <v>-0.01923675774355031</v>
      </c>
      <c r="C11661" t="n">
        <v>0.01684394128777099</v>
      </c>
      <c r="D11661" t="n">
        <v>13</v>
      </c>
      <c r="E11661" s="38" t="n">
        <v>45681</v>
      </c>
      <c r="F11661" t="inlineStr">
        <is>
          <t>IN</t>
        </is>
      </c>
    </row>
    <row r="11662">
      <c r="A11662" t="n">
        <v>10</v>
      </c>
      <c r="B11662" t="n">
        <v>-0.01480524774800673</v>
      </c>
      <c r="C11662" t="n">
        <v>0.02749477141476818</v>
      </c>
      <c r="D11662" t="n">
        <v>14</v>
      </c>
      <c r="E11662" s="38" t="n">
        <v>45681</v>
      </c>
      <c r="F11662" t="inlineStr">
        <is>
          <t>IN</t>
        </is>
      </c>
    </row>
    <row r="11663">
      <c r="A11663" t="n">
        <v>1</v>
      </c>
      <c r="B11663" t="n">
        <v>0.01523170680833974</v>
      </c>
      <c r="C11663" t="n">
        <v>0.03312262097420184</v>
      </c>
      <c r="D11663" t="n">
        <v>83</v>
      </c>
      <c r="E11663" s="38" t="n">
        <v>45681</v>
      </c>
      <c r="F11663" t="inlineStr">
        <is>
          <t>JP</t>
        </is>
      </c>
    </row>
    <row r="11664">
      <c r="A11664" t="n">
        <v>2</v>
      </c>
      <c r="B11664" t="n">
        <v>0.009570224425301815</v>
      </c>
      <c r="C11664" t="n">
        <v>0.02198896143750702</v>
      </c>
      <c r="D11664" t="n">
        <v>189</v>
      </c>
      <c r="E11664" s="38" t="n">
        <v>45681</v>
      </c>
      <c r="F11664" t="inlineStr">
        <is>
          <t>JP</t>
        </is>
      </c>
    </row>
    <row r="11665">
      <c r="A11665" t="n">
        <v>3</v>
      </c>
      <c r="B11665" t="n">
        <v>0.005400806422976021</v>
      </c>
      <c r="C11665" t="n">
        <v>0.02036312055296256</v>
      </c>
      <c r="D11665" t="n">
        <v>263</v>
      </c>
      <c r="E11665" s="38" t="n">
        <v>45681</v>
      </c>
      <c r="F11665" t="inlineStr">
        <is>
          <t>JP</t>
        </is>
      </c>
    </row>
    <row r="11666">
      <c r="A11666" t="n">
        <v>4</v>
      </c>
      <c r="B11666" t="n">
        <v>0.003388020599522695</v>
      </c>
      <c r="C11666" t="n">
        <v>0.01591843387307042</v>
      </c>
      <c r="D11666" t="n">
        <v>304</v>
      </c>
      <c r="E11666" s="38" t="n">
        <v>45681</v>
      </c>
      <c r="F11666" t="inlineStr">
        <is>
          <t>JP</t>
        </is>
      </c>
    </row>
    <row r="11667">
      <c r="A11667" t="n">
        <v>5</v>
      </c>
      <c r="B11667" t="n">
        <v>0.004138499094230104</v>
      </c>
      <c r="C11667" t="n">
        <v>0.0120917089510852</v>
      </c>
      <c r="D11667" t="n">
        <v>182</v>
      </c>
      <c r="E11667" s="38" t="n">
        <v>45681</v>
      </c>
      <c r="F11667" t="inlineStr">
        <is>
          <t>JP</t>
        </is>
      </c>
    </row>
    <row r="11668">
      <c r="A11668" t="n">
        <v>6</v>
      </c>
      <c r="B11668" t="n">
        <v>0.004370127405482683</v>
      </c>
      <c r="C11668" t="n">
        <v>0.01309990198800839</v>
      </c>
      <c r="D11668" t="n">
        <v>118</v>
      </c>
      <c r="E11668" s="38" t="n">
        <v>45681</v>
      </c>
      <c r="F11668" t="inlineStr">
        <is>
          <t>JP</t>
        </is>
      </c>
    </row>
    <row r="11669">
      <c r="A11669" t="n">
        <v>7</v>
      </c>
      <c r="B11669" t="n">
        <v>0.003383611048891401</v>
      </c>
      <c r="C11669" t="n">
        <v>0.01255843573672894</v>
      </c>
      <c r="D11669" t="n">
        <v>84</v>
      </c>
      <c r="E11669" s="38" t="n">
        <v>45681</v>
      </c>
      <c r="F11669" t="inlineStr">
        <is>
          <t>JP</t>
        </is>
      </c>
    </row>
    <row r="11670">
      <c r="A11670" t="n">
        <v>8</v>
      </c>
      <c r="B11670" t="n">
        <v>0.008634673139693169</v>
      </c>
      <c r="C11670" t="n">
        <v>0.009163966941871365</v>
      </c>
      <c r="D11670" t="n">
        <v>37</v>
      </c>
      <c r="E11670" s="38" t="n">
        <v>45681</v>
      </c>
      <c r="F11670" t="inlineStr">
        <is>
          <t>JP</t>
        </is>
      </c>
    </row>
    <row r="11671">
      <c r="A11671" t="n">
        <v>9</v>
      </c>
      <c r="B11671" t="n">
        <v>0.01068507426082782</v>
      </c>
      <c r="C11671" t="n">
        <v>0.01755780895372286</v>
      </c>
      <c r="D11671" t="n">
        <v>16</v>
      </c>
      <c r="E11671" s="38" t="n">
        <v>45681</v>
      </c>
      <c r="F11671" t="inlineStr">
        <is>
          <t>JP</t>
        </is>
      </c>
    </row>
    <row r="11672">
      <c r="A11672" t="n">
        <v>10</v>
      </c>
      <c r="B11672" t="n">
        <v>0.006704569654647718</v>
      </c>
      <c r="C11672" t="n">
        <v>0.001265860582711951</v>
      </c>
      <c r="D11672" t="n">
        <v>2</v>
      </c>
      <c r="E11672" s="38" t="n">
        <v>45681</v>
      </c>
      <c r="F11672" t="inlineStr">
        <is>
          <t>JP</t>
        </is>
      </c>
    </row>
    <row r="11673">
      <c r="A11673" t="n">
        <v>1</v>
      </c>
      <c r="B11673" t="n">
        <v>0.008582177566951026</v>
      </c>
      <c r="C11673" t="n">
        <v>0.03062081446094807</v>
      </c>
      <c r="D11673" t="n">
        <v>554</v>
      </c>
      <c r="E11673" s="38" t="n">
        <v>45681</v>
      </c>
      <c r="F11673" t="inlineStr">
        <is>
          <t>KR</t>
        </is>
      </c>
    </row>
    <row r="11674">
      <c r="A11674" t="n">
        <v>2</v>
      </c>
      <c r="B11674" t="n">
        <v>0.006732224650029873</v>
      </c>
      <c r="C11674" t="n">
        <v>0.02344370619003053</v>
      </c>
      <c r="D11674" t="n">
        <v>115</v>
      </c>
      <c r="E11674" s="38" t="n">
        <v>45681</v>
      </c>
      <c r="F11674" t="inlineStr">
        <is>
          <t>KR</t>
        </is>
      </c>
    </row>
    <row r="11675">
      <c r="A11675" t="n">
        <v>3</v>
      </c>
      <c r="B11675" t="n">
        <v>0.007008671501961774</v>
      </c>
      <c r="C11675" t="n">
        <v>0.0296361984901722</v>
      </c>
      <c r="D11675" t="n">
        <v>31</v>
      </c>
      <c r="E11675" s="38" t="n">
        <v>45681</v>
      </c>
      <c r="F11675" t="inlineStr">
        <is>
          <t>KR</t>
        </is>
      </c>
    </row>
    <row r="11676">
      <c r="A11676" t="n">
        <v>4</v>
      </c>
      <c r="B11676" t="n">
        <v>0.01208969251623229</v>
      </c>
      <c r="C11676" t="n">
        <v>0.02611263385753631</v>
      </c>
      <c r="D11676" t="n">
        <v>5</v>
      </c>
      <c r="E11676" s="38" t="n">
        <v>45681</v>
      </c>
      <c r="F11676" t="inlineStr">
        <is>
          <t>KR</t>
        </is>
      </c>
    </row>
    <row r="11677">
      <c r="A11677" t="n">
        <v>5</v>
      </c>
      <c r="B11677" t="n">
        <v>0.004699140114914513</v>
      </c>
      <c r="C11677" t="n">
        <v>0.008998511584792389</v>
      </c>
      <c r="D11677" t="n">
        <v>2</v>
      </c>
      <c r="E11677" s="38" t="n">
        <v>45681</v>
      </c>
      <c r="F11677" t="inlineStr">
        <is>
          <t>KR</t>
        </is>
      </c>
    </row>
    <row r="11678">
      <c r="A11678" t="n">
        <v>6</v>
      </c>
      <c r="B11678" t="n">
        <v>-0.001461788783981621</v>
      </c>
      <c r="D11678" t="n">
        <v>1</v>
      </c>
      <c r="E11678" s="38" t="n">
        <v>45681</v>
      </c>
      <c r="F11678" t="inlineStr">
        <is>
          <t>KR</t>
        </is>
      </c>
    </row>
    <row r="11679">
      <c r="A11679" t="n">
        <v>7</v>
      </c>
      <c r="B11679" t="n">
        <v>-0.02870810920102729</v>
      </c>
      <c r="D11679" t="n">
        <v>1</v>
      </c>
      <c r="E11679" s="38" t="n">
        <v>45681</v>
      </c>
      <c r="F11679" t="inlineStr">
        <is>
          <t>KR</t>
        </is>
      </c>
    </row>
    <row r="11680">
      <c r="A11680" t="n">
        <v>1</v>
      </c>
      <c r="B11680" t="n">
        <v>-0.023710162860925</v>
      </c>
      <c r="C11680" t="n">
        <v>0.05058377491258854</v>
      </c>
      <c r="D11680" t="n">
        <v>4</v>
      </c>
      <c r="E11680" s="38" t="n">
        <v>45681</v>
      </c>
      <c r="F11680" t="inlineStr">
        <is>
          <t>MY</t>
        </is>
      </c>
    </row>
    <row r="11681">
      <c r="A11681" t="n">
        <v>2</v>
      </c>
      <c r="B11681" t="n">
        <v>-0.006517993634752206</v>
      </c>
      <c r="C11681" t="n">
        <v>0.01665218536794934</v>
      </c>
      <c r="D11681" t="n">
        <v>10</v>
      </c>
      <c r="E11681" s="38" t="n">
        <v>45681</v>
      </c>
      <c r="F11681" t="inlineStr">
        <is>
          <t>MY</t>
        </is>
      </c>
    </row>
    <row r="11682">
      <c r="A11682" t="n">
        <v>3</v>
      </c>
      <c r="B11682" t="n">
        <v>-0.006603902204472918</v>
      </c>
      <c r="C11682" t="n">
        <v>0.01427737952856642</v>
      </c>
      <c r="D11682" t="n">
        <v>21</v>
      </c>
      <c r="E11682" s="38" t="n">
        <v>45681</v>
      </c>
      <c r="F11682" t="inlineStr">
        <is>
          <t>MY</t>
        </is>
      </c>
    </row>
    <row r="11683">
      <c r="A11683" t="n">
        <v>4</v>
      </c>
      <c r="B11683" t="n">
        <v>-0.005695938233249635</v>
      </c>
      <c r="C11683" t="n">
        <v>0.0175753362607236</v>
      </c>
      <c r="D11683" t="n">
        <v>18</v>
      </c>
      <c r="E11683" s="38" t="n">
        <v>45681</v>
      </c>
      <c r="F11683" t="inlineStr">
        <is>
          <t>MY</t>
        </is>
      </c>
    </row>
    <row r="11684">
      <c r="A11684" t="n">
        <v>5</v>
      </c>
      <c r="B11684" t="n">
        <v>-0.0129261930750879</v>
      </c>
      <c r="C11684" t="n">
        <v>0.03799107604359634</v>
      </c>
      <c r="D11684" t="n">
        <v>17</v>
      </c>
      <c r="E11684" s="38" t="n">
        <v>45681</v>
      </c>
      <c r="F11684" t="inlineStr">
        <is>
          <t>MY</t>
        </is>
      </c>
    </row>
    <row r="11685">
      <c r="A11685" t="n">
        <v>6</v>
      </c>
      <c r="B11685" t="n">
        <v>-0.008192335395496233</v>
      </c>
      <c r="C11685" t="n">
        <v>0.01663561351371323</v>
      </c>
      <c r="D11685" t="n">
        <v>13</v>
      </c>
      <c r="E11685" s="38" t="n">
        <v>45681</v>
      </c>
      <c r="F11685" t="inlineStr">
        <is>
          <t>MY</t>
        </is>
      </c>
    </row>
    <row r="11686">
      <c r="A11686" t="n">
        <v>7</v>
      </c>
      <c r="B11686" t="n">
        <v>-0.004539781446817233</v>
      </c>
      <c r="C11686" t="n">
        <v>0.006209375236905514</v>
      </c>
      <c r="D11686" t="n">
        <v>6</v>
      </c>
      <c r="E11686" s="38" t="n">
        <v>45681</v>
      </c>
      <c r="F11686" t="inlineStr">
        <is>
          <t>MY</t>
        </is>
      </c>
    </row>
    <row r="11687">
      <c r="A11687" t="n">
        <v>8</v>
      </c>
      <c r="B11687" t="n">
        <v>-0.00027773495690506</v>
      </c>
      <c r="C11687" t="n">
        <v>0.01091802529375505</v>
      </c>
      <c r="D11687" t="n">
        <v>9</v>
      </c>
      <c r="E11687" s="38" t="n">
        <v>45681</v>
      </c>
      <c r="F11687" t="inlineStr">
        <is>
          <t>MY</t>
        </is>
      </c>
    </row>
    <row r="11688">
      <c r="A11688" t="n">
        <v>9</v>
      </c>
      <c r="B11688" t="n">
        <v>0.008450635226492142</v>
      </c>
      <c r="D11688" t="n">
        <v>1</v>
      </c>
      <c r="E11688" s="38" t="n">
        <v>45681</v>
      </c>
      <c r="F11688" t="inlineStr">
        <is>
          <t>MY</t>
        </is>
      </c>
    </row>
    <row r="11689">
      <c r="A11689" t="n">
        <v>10</v>
      </c>
      <c r="B11689" t="n">
        <v>0.01789778653621998</v>
      </c>
      <c r="D11689" t="n">
        <v>1</v>
      </c>
      <c r="E11689" s="38" t="n">
        <v>45681</v>
      </c>
      <c r="F11689" t="inlineStr">
        <is>
          <t>MY</t>
        </is>
      </c>
    </row>
    <row r="11690">
      <c r="A11690" t="n">
        <v>1</v>
      </c>
      <c r="B11690" t="n">
        <v>-0.001756012794723566</v>
      </c>
      <c r="C11690" t="n">
        <v>0.01215420960702702</v>
      </c>
      <c r="D11690" t="n">
        <v>8</v>
      </c>
      <c r="E11690" s="38" t="n">
        <v>45681</v>
      </c>
      <c r="F11690" t="inlineStr">
        <is>
          <t>NZ</t>
        </is>
      </c>
    </row>
    <row r="11691">
      <c r="A11691" t="n">
        <v>2</v>
      </c>
      <c r="B11691" t="n">
        <v>-0.0008014459127536177</v>
      </c>
      <c r="C11691" t="n">
        <v>0.0114230277142384</v>
      </c>
      <c r="D11691" t="n">
        <v>5</v>
      </c>
      <c r="E11691" s="38" t="n">
        <v>45681</v>
      </c>
      <c r="F11691" t="inlineStr">
        <is>
          <t>NZ</t>
        </is>
      </c>
    </row>
    <row r="11692">
      <c r="A11692" t="n">
        <v>1</v>
      </c>
      <c r="B11692" t="n">
        <v>-0.01744175449976326</v>
      </c>
      <c r="D11692" t="n">
        <v>1</v>
      </c>
      <c r="E11692" s="38" t="n">
        <v>45681</v>
      </c>
      <c r="F11692" t="inlineStr">
        <is>
          <t>PH</t>
        </is>
      </c>
    </row>
    <row r="11693">
      <c r="A11693" t="n">
        <v>3</v>
      </c>
      <c r="B11693" t="n">
        <v>-0.01228070024676087</v>
      </c>
      <c r="D11693" t="n">
        <v>1</v>
      </c>
      <c r="E11693" s="38" t="n">
        <v>45681</v>
      </c>
      <c r="F11693" t="inlineStr">
        <is>
          <t>PH</t>
        </is>
      </c>
    </row>
    <row r="11694">
      <c r="A11694" t="n">
        <v>4</v>
      </c>
      <c r="B11694" t="n">
        <v>-0.008437627316002682</v>
      </c>
      <c r="C11694" t="n">
        <v>0.02553123683241961</v>
      </c>
      <c r="D11694" t="n">
        <v>5</v>
      </c>
      <c r="E11694" s="38" t="n">
        <v>45681</v>
      </c>
      <c r="F11694" t="inlineStr">
        <is>
          <t>PH</t>
        </is>
      </c>
    </row>
    <row r="11695">
      <c r="A11695" t="n">
        <v>5</v>
      </c>
      <c r="B11695" t="n">
        <v>-0.02674100012399564</v>
      </c>
      <c r="C11695" t="n">
        <v>0.01850521697288648</v>
      </c>
      <c r="D11695" t="n">
        <v>3</v>
      </c>
      <c r="E11695" s="38" t="n">
        <v>45681</v>
      </c>
      <c r="F11695" t="inlineStr">
        <is>
          <t>PH</t>
        </is>
      </c>
    </row>
    <row r="11696">
      <c r="A11696" t="n">
        <v>6</v>
      </c>
      <c r="B11696" t="n">
        <v>-0.008755795443223413</v>
      </c>
      <c r="C11696" t="n">
        <v>0.002492756447744655</v>
      </c>
      <c r="D11696" t="n">
        <v>2</v>
      </c>
      <c r="E11696" s="38" t="n">
        <v>45681</v>
      </c>
      <c r="F11696" t="inlineStr">
        <is>
          <t>PH</t>
        </is>
      </c>
    </row>
    <row r="11697">
      <c r="A11697" t="n">
        <v>7</v>
      </c>
      <c r="B11697" t="n">
        <v>0.005113391843530657</v>
      </c>
      <c r="C11697" t="n">
        <v>0.007231428094849018</v>
      </c>
      <c r="D11697" t="n">
        <v>2</v>
      </c>
      <c r="E11697" s="38" t="n">
        <v>45681</v>
      </c>
      <c r="F11697" t="inlineStr">
        <is>
          <t>PH</t>
        </is>
      </c>
    </row>
    <row r="11698">
      <c r="A11698" t="n">
        <v>8</v>
      </c>
      <c r="B11698" t="n">
        <v>-0.001186543583613253</v>
      </c>
      <c r="C11698" t="n">
        <v>0.00911001958415166</v>
      </c>
      <c r="D11698" t="n">
        <v>4</v>
      </c>
      <c r="E11698" s="38" t="n">
        <v>45681</v>
      </c>
      <c r="F11698" t="inlineStr">
        <is>
          <t>PH</t>
        </is>
      </c>
    </row>
    <row r="11699">
      <c r="A11699" t="n">
        <v>10</v>
      </c>
      <c r="B11699" t="n">
        <v>-0.01281390710623231</v>
      </c>
      <c r="D11699" t="n">
        <v>1</v>
      </c>
      <c r="E11699" s="38" t="n">
        <v>45681</v>
      </c>
      <c r="F11699" t="inlineStr">
        <is>
          <t>PH</t>
        </is>
      </c>
    </row>
    <row r="11700">
      <c r="A11700" t="n">
        <v>1</v>
      </c>
      <c r="B11700" t="n">
        <v>-0.02272776843663649</v>
      </c>
      <c r="D11700" t="n">
        <v>1</v>
      </c>
      <c r="E11700" s="38" t="n">
        <v>45681</v>
      </c>
      <c r="F11700" t="inlineStr">
        <is>
          <t>SG</t>
        </is>
      </c>
    </row>
    <row r="11701">
      <c r="A11701" t="n">
        <v>2</v>
      </c>
      <c r="B11701" t="n">
        <v>-0.001918761685015535</v>
      </c>
      <c r="C11701" t="n">
        <v>0.01747298305424146</v>
      </c>
      <c r="D11701" t="n">
        <v>4</v>
      </c>
      <c r="E11701" s="38" t="n">
        <v>45681</v>
      </c>
      <c r="F11701" t="inlineStr">
        <is>
          <t>SG</t>
        </is>
      </c>
    </row>
    <row r="11702">
      <c r="A11702" t="n">
        <v>3</v>
      </c>
      <c r="B11702" t="n">
        <v>0.007771464164715154</v>
      </c>
      <c r="C11702" t="n">
        <v>0.007006588055467586</v>
      </c>
      <c r="D11702" t="n">
        <v>3</v>
      </c>
      <c r="E11702" s="38" t="n">
        <v>45681</v>
      </c>
      <c r="F11702" t="inlineStr">
        <is>
          <t>SG</t>
        </is>
      </c>
    </row>
    <row r="11703">
      <c r="A11703" t="n">
        <v>4</v>
      </c>
      <c r="B11703" t="n">
        <v>0.004181237104610602</v>
      </c>
      <c r="C11703" t="n">
        <v>0.008850385519158925</v>
      </c>
      <c r="D11703" t="n">
        <v>6</v>
      </c>
      <c r="E11703" s="38" t="n">
        <v>45681</v>
      </c>
      <c r="F11703" t="inlineStr">
        <is>
          <t>SG</t>
        </is>
      </c>
    </row>
    <row r="11704">
      <c r="A11704" t="n">
        <v>5</v>
      </c>
      <c r="B11704" t="n">
        <v>-0.001645797428704505</v>
      </c>
      <c r="C11704" t="n">
        <v>0.02125570865182093</v>
      </c>
      <c r="D11704" t="n">
        <v>7</v>
      </c>
      <c r="E11704" s="38" t="n">
        <v>45681</v>
      </c>
      <c r="F11704" t="inlineStr">
        <is>
          <t>SG</t>
        </is>
      </c>
    </row>
    <row r="11705">
      <c r="A11705" t="n">
        <v>6</v>
      </c>
      <c r="B11705" t="n">
        <v>0.006472668818194353</v>
      </c>
      <c r="C11705" t="n">
        <v>0.01089005176160906</v>
      </c>
      <c r="D11705" t="n">
        <v>7</v>
      </c>
      <c r="E11705" s="38" t="n">
        <v>45681</v>
      </c>
      <c r="F11705" t="inlineStr">
        <is>
          <t>SG</t>
        </is>
      </c>
    </row>
    <row r="11706">
      <c r="A11706" t="n">
        <v>7</v>
      </c>
      <c r="B11706" t="n">
        <v>-0.001107723163119401</v>
      </c>
      <c r="C11706" t="n">
        <v>0.01143610378658586</v>
      </c>
      <c r="D11706" t="n">
        <v>5</v>
      </c>
      <c r="E11706" s="38" t="n">
        <v>45681</v>
      </c>
      <c r="F11706" t="inlineStr">
        <is>
          <t>SG</t>
        </is>
      </c>
    </row>
    <row r="11707">
      <c r="A11707" t="n">
        <v>8</v>
      </c>
      <c r="B11707" t="n">
        <v>0</v>
      </c>
      <c r="D11707" t="n">
        <v>1</v>
      </c>
      <c r="E11707" s="38" t="n">
        <v>45681</v>
      </c>
      <c r="F11707" t="inlineStr">
        <is>
          <t>SG</t>
        </is>
      </c>
    </row>
    <row r="11708">
      <c r="A11708" t="n">
        <v>1</v>
      </c>
      <c r="B11708" t="n">
        <v>0.01235325740967526</v>
      </c>
      <c r="C11708" t="n">
        <v>0.02124393745006938</v>
      </c>
      <c r="D11708" t="n">
        <v>27</v>
      </c>
      <c r="E11708" s="38" t="n">
        <v>45681</v>
      </c>
      <c r="F11708" t="inlineStr">
        <is>
          <t>TH</t>
        </is>
      </c>
    </row>
    <row r="11709">
      <c r="A11709" t="n">
        <v>2</v>
      </c>
      <c r="B11709" t="n">
        <v>0.00963446443362052</v>
      </c>
      <c r="C11709" t="n">
        <v>0.02570597371539946</v>
      </c>
      <c r="D11709" t="n">
        <v>20</v>
      </c>
      <c r="E11709" s="38" t="n">
        <v>45681</v>
      </c>
      <c r="F11709" t="inlineStr">
        <is>
          <t>TH</t>
        </is>
      </c>
    </row>
    <row r="11710">
      <c r="A11710" t="n">
        <v>3</v>
      </c>
      <c r="B11710" t="n">
        <v>0.005665133092514481</v>
      </c>
      <c r="C11710" t="n">
        <v>0.01553890420931092</v>
      </c>
      <c r="D11710" t="n">
        <v>27</v>
      </c>
      <c r="E11710" s="38" t="n">
        <v>45681</v>
      </c>
      <c r="F11710" t="inlineStr">
        <is>
          <t>TH</t>
        </is>
      </c>
    </row>
    <row r="11711">
      <c r="A11711" t="n">
        <v>4</v>
      </c>
      <c r="B11711" t="n">
        <v>0.0148641941268769</v>
      </c>
      <c r="C11711" t="n">
        <v>0.02426267644768171</v>
      </c>
      <c r="D11711" t="n">
        <v>11</v>
      </c>
      <c r="E11711" s="38" t="n">
        <v>45681</v>
      </c>
      <c r="F11711" t="inlineStr">
        <is>
          <t>TH</t>
        </is>
      </c>
    </row>
    <row r="11712">
      <c r="A11712" t="n">
        <v>5</v>
      </c>
      <c r="B11712" t="n">
        <v>0.01120126476903697</v>
      </c>
      <c r="C11712" t="n">
        <v>0.01704992051167852</v>
      </c>
      <c r="D11712" t="n">
        <v>14</v>
      </c>
      <c r="E11712" s="38" t="n">
        <v>45681</v>
      </c>
      <c r="F11712" t="inlineStr">
        <is>
          <t>TH</t>
        </is>
      </c>
    </row>
    <row r="11713">
      <c r="A11713" t="n">
        <v>6</v>
      </c>
      <c r="B11713" t="n">
        <v>0.003628550120111074</v>
      </c>
      <c r="C11713" t="n">
        <v>0.01053610603892333</v>
      </c>
      <c r="D11713" t="n">
        <v>10</v>
      </c>
      <c r="E11713" s="38" t="n">
        <v>45681</v>
      </c>
      <c r="F11713" t="inlineStr">
        <is>
          <t>TH</t>
        </is>
      </c>
    </row>
    <row r="11714">
      <c r="A11714" t="n">
        <v>7</v>
      </c>
      <c r="B11714" t="n">
        <v>0.01689386129091058</v>
      </c>
      <c r="C11714" t="n">
        <v>0.01372521066939462</v>
      </c>
      <c r="D11714" t="n">
        <v>8</v>
      </c>
      <c r="E11714" s="38" t="n">
        <v>45681</v>
      </c>
      <c r="F11714" t="inlineStr">
        <is>
          <t>TH</t>
        </is>
      </c>
    </row>
    <row r="11715">
      <c r="A11715" t="n">
        <v>9</v>
      </c>
      <c r="B11715" t="n">
        <v>0.009622840669812449</v>
      </c>
      <c r="C11715" t="n">
        <v>0.003922549634145538</v>
      </c>
      <c r="D11715" t="n">
        <v>2</v>
      </c>
      <c r="E11715" s="38" t="n">
        <v>45681</v>
      </c>
      <c r="F11715" t="inlineStr">
        <is>
          <t>TH</t>
        </is>
      </c>
    </row>
    <row r="11716">
      <c r="A11716" t="n">
        <v>1</v>
      </c>
      <c r="B11716" t="n">
        <v>0</v>
      </c>
      <c r="C11716" t="n">
        <v>0</v>
      </c>
      <c r="D11716" t="n">
        <v>94</v>
      </c>
      <c r="E11716" s="38" t="n">
        <v>45681</v>
      </c>
      <c r="F11716" t="inlineStr">
        <is>
          <t>TW</t>
        </is>
      </c>
    </row>
    <row r="11717">
      <c r="A11717" t="n">
        <v>2</v>
      </c>
      <c r="B11717" t="n">
        <v>-0.0002405711898826167</v>
      </c>
      <c r="C11717" t="n">
        <v>0.002690284256213861</v>
      </c>
      <c r="D11717" t="n">
        <v>149</v>
      </c>
      <c r="E11717" s="38" t="n">
        <v>45681</v>
      </c>
      <c r="F11717" t="inlineStr">
        <is>
          <t>TW</t>
        </is>
      </c>
    </row>
    <row r="11718">
      <c r="A11718" t="n">
        <v>3</v>
      </c>
      <c r="B11718" t="n">
        <v>0</v>
      </c>
      <c r="C11718" t="n">
        <v>0</v>
      </c>
      <c r="D11718" t="n">
        <v>157</v>
      </c>
      <c r="E11718" s="38" t="n">
        <v>45681</v>
      </c>
      <c r="F11718" t="inlineStr">
        <is>
          <t>TW</t>
        </is>
      </c>
    </row>
    <row r="11719">
      <c r="A11719" t="n">
        <v>4</v>
      </c>
      <c r="B11719" t="n">
        <v>0</v>
      </c>
      <c r="C11719" t="n">
        <v>0</v>
      </c>
      <c r="D11719" t="n">
        <v>130</v>
      </c>
      <c r="E11719" s="38" t="n">
        <v>45681</v>
      </c>
      <c r="F11719" t="inlineStr">
        <is>
          <t>TW</t>
        </is>
      </c>
    </row>
    <row r="11720">
      <c r="A11720" t="n">
        <v>5</v>
      </c>
      <c r="B11720" t="n">
        <v>0</v>
      </c>
      <c r="C11720" t="n">
        <v>0</v>
      </c>
      <c r="D11720" t="n">
        <v>89</v>
      </c>
      <c r="E11720" s="38" t="n">
        <v>45681</v>
      </c>
      <c r="F11720" t="inlineStr">
        <is>
          <t>TW</t>
        </is>
      </c>
    </row>
    <row r="11721">
      <c r="A11721" t="n">
        <v>6</v>
      </c>
      <c r="B11721" t="n">
        <v>0</v>
      </c>
      <c r="C11721" t="n">
        <v>0</v>
      </c>
      <c r="D11721" t="n">
        <v>56</v>
      </c>
      <c r="E11721" s="38" t="n">
        <v>45681</v>
      </c>
      <c r="F11721" t="inlineStr">
        <is>
          <t>TW</t>
        </is>
      </c>
    </row>
    <row r="11722">
      <c r="A11722" t="n">
        <v>7</v>
      </c>
      <c r="B11722" t="n">
        <v>0</v>
      </c>
      <c r="C11722" t="n">
        <v>0</v>
      </c>
      <c r="D11722" t="n">
        <v>31</v>
      </c>
      <c r="E11722" s="38" t="n">
        <v>45681</v>
      </c>
      <c r="F11722" t="inlineStr">
        <is>
          <t>TW</t>
        </is>
      </c>
    </row>
    <row r="11723">
      <c r="A11723" t="n">
        <v>8</v>
      </c>
      <c r="B11723" t="n">
        <v>0.0001830520785555</v>
      </c>
      <c r="C11723" t="n">
        <v>0.0007766241963413198</v>
      </c>
      <c r="D11723" t="n">
        <v>18</v>
      </c>
      <c r="E11723" s="38" t="n">
        <v>45681</v>
      </c>
      <c r="F11723" t="inlineStr">
        <is>
          <t>TW</t>
        </is>
      </c>
    </row>
    <row r="11724">
      <c r="A11724" t="n">
        <v>9</v>
      </c>
      <c r="B11724" t="n">
        <v>0</v>
      </c>
      <c r="C11724" t="n">
        <v>0</v>
      </c>
      <c r="D11724" t="n">
        <v>11</v>
      </c>
      <c r="E11724" s="38" t="n">
        <v>45681</v>
      </c>
      <c r="F11724" t="inlineStr">
        <is>
          <t>TW</t>
        </is>
      </c>
    </row>
    <row r="11725">
      <c r="A11725" t="n">
        <v>10</v>
      </c>
      <c r="B11725" t="n">
        <v>0</v>
      </c>
      <c r="C11725" t="n">
        <v>0</v>
      </c>
      <c r="D11725" t="n">
        <v>3</v>
      </c>
      <c r="E11725" s="38" t="n">
        <v>45681</v>
      </c>
      <c r="F11725" t="inlineStr">
        <is>
          <t>TW</t>
        </is>
      </c>
    </row>
    <row r="11726">
      <c r="A11726" t="n">
        <v>3</v>
      </c>
      <c r="B11726" t="n">
        <v>0.02725503884336444</v>
      </c>
      <c r="C11726" t="n">
        <v>0.0009324248645016734</v>
      </c>
      <c r="D11726" t="n">
        <v>2</v>
      </c>
      <c r="E11726" s="38" t="n">
        <v>45681</v>
      </c>
      <c r="F11726" t="inlineStr">
        <is>
          <t>XH</t>
        </is>
      </c>
    </row>
    <row r="11727">
      <c r="A11727" t="n">
        <v>4</v>
      </c>
      <c r="B11727" t="n">
        <v>0.00714301393521577</v>
      </c>
      <c r="D11727" t="n">
        <v>1</v>
      </c>
      <c r="E11727" s="38" t="n">
        <v>45681</v>
      </c>
      <c r="F11727" t="inlineStr">
        <is>
          <t>XH</t>
        </is>
      </c>
    </row>
    <row r="11728">
      <c r="A11728" t="n">
        <v>5</v>
      </c>
      <c r="B11728" t="n">
        <v>0.05323710295520675</v>
      </c>
      <c r="C11728" t="n">
        <v>0.07614928705145224</v>
      </c>
      <c r="D11728" t="n">
        <v>6</v>
      </c>
      <c r="E11728" s="38" t="n">
        <v>45681</v>
      </c>
      <c r="F11728" t="inlineStr">
        <is>
          <t>XH</t>
        </is>
      </c>
    </row>
    <row r="11729">
      <c r="A11729" t="n">
        <v>6</v>
      </c>
      <c r="B11729" t="n">
        <v>0.03385620060235046</v>
      </c>
      <c r="C11729" t="n">
        <v>0.04471192637193179</v>
      </c>
      <c r="D11729" t="n">
        <v>5</v>
      </c>
      <c r="E11729" s="38" t="n">
        <v>45681</v>
      </c>
      <c r="F11729" t="inlineStr">
        <is>
          <t>XH</t>
        </is>
      </c>
    </row>
    <row r="11730">
      <c r="A11730" t="n">
        <v>7</v>
      </c>
      <c r="B11730" t="n">
        <v>0.01198924835183017</v>
      </c>
      <c r="C11730" t="n">
        <v>0.04339842200014268</v>
      </c>
      <c r="D11730" t="n">
        <v>20</v>
      </c>
      <c r="E11730" s="38" t="n">
        <v>45681</v>
      </c>
      <c r="F11730" t="inlineStr">
        <is>
          <t>XH</t>
        </is>
      </c>
    </row>
    <row r="11731">
      <c r="A11731" t="n">
        <v>8</v>
      </c>
      <c r="B11731" t="n">
        <v>0.02128990656767896</v>
      </c>
      <c r="C11731" t="n">
        <v>0.05085376829281842</v>
      </c>
      <c r="D11731" t="n">
        <v>47</v>
      </c>
      <c r="E11731" s="38" t="n">
        <v>45681</v>
      </c>
      <c r="F11731" t="inlineStr">
        <is>
          <t>XH</t>
        </is>
      </c>
    </row>
    <row r="11732">
      <c r="A11732" t="n">
        <v>9</v>
      </c>
      <c r="B11732" t="n">
        <v>0.01618037420216309</v>
      </c>
      <c r="C11732" t="n">
        <v>0.03439809814264638</v>
      </c>
      <c r="D11732" t="n">
        <v>105</v>
      </c>
      <c r="E11732" s="38" t="n">
        <v>45681</v>
      </c>
      <c r="F11732" t="inlineStr">
        <is>
          <t>XH</t>
        </is>
      </c>
    </row>
    <row r="11733">
      <c r="A11733" t="n">
        <v>10</v>
      </c>
      <c r="B11733" t="n">
        <v>0.01610109975782</v>
      </c>
      <c r="C11733" t="n">
        <v>0.02025381355627039</v>
      </c>
      <c r="D11733" t="n">
        <v>154</v>
      </c>
      <c r="E11733" s="38" t="n">
        <v>45681</v>
      </c>
      <c r="F11733" t="inlineStr">
        <is>
          <t>XH</t>
        </is>
      </c>
    </row>
    <row r="11734">
      <c r="A11734" t="n">
        <v>1</v>
      </c>
      <c r="B11734" t="n">
        <v>-0.002054372689679301</v>
      </c>
      <c r="C11734" t="n">
        <v>0.02074778497522075</v>
      </c>
      <c r="D11734" t="n">
        <v>913</v>
      </c>
      <c r="E11734" s="38" t="n">
        <v>45684</v>
      </c>
      <c r="F11734" t="inlineStr">
        <is>
          <t>ALL</t>
        </is>
      </c>
    </row>
    <row r="11735">
      <c r="A11735" t="n">
        <v>2</v>
      </c>
      <c r="B11735" t="n">
        <v>-0.01071978259593913</v>
      </c>
      <c r="C11735" t="n">
        <v>0.02755064204426985</v>
      </c>
      <c r="D11735" t="n">
        <v>758</v>
      </c>
      <c r="E11735" s="38" t="n">
        <v>45684</v>
      </c>
      <c r="F11735" t="inlineStr">
        <is>
          <t>ALL</t>
        </is>
      </c>
    </row>
    <row r="11736">
      <c r="A11736" t="n">
        <v>3</v>
      </c>
      <c r="B11736" t="n">
        <v>-0.00648807413436699</v>
      </c>
      <c r="C11736" t="n">
        <v>0.02425393571715074</v>
      </c>
      <c r="D11736" t="n">
        <v>775</v>
      </c>
      <c r="E11736" s="38" t="n">
        <v>45684</v>
      </c>
      <c r="F11736" t="inlineStr">
        <is>
          <t>ALL</t>
        </is>
      </c>
    </row>
    <row r="11737">
      <c r="A11737" t="n">
        <v>4</v>
      </c>
      <c r="B11737" t="n">
        <v>-0.006629212225650942</v>
      </c>
      <c r="C11737" t="n">
        <v>0.0252382815664503</v>
      </c>
      <c r="D11737" t="n">
        <v>703</v>
      </c>
      <c r="E11737" s="38" t="n">
        <v>45684</v>
      </c>
      <c r="F11737" t="inlineStr">
        <is>
          <t>ALL</t>
        </is>
      </c>
    </row>
    <row r="11738">
      <c r="A11738" t="n">
        <v>5</v>
      </c>
      <c r="B11738" t="n">
        <v>-0.005732209899108538</v>
      </c>
      <c r="C11738" t="n">
        <v>0.02832753648239022</v>
      </c>
      <c r="D11738" t="n">
        <v>606</v>
      </c>
      <c r="E11738" s="38" t="n">
        <v>45684</v>
      </c>
      <c r="F11738" t="inlineStr">
        <is>
          <t>ALL</t>
        </is>
      </c>
    </row>
    <row r="11739">
      <c r="A11739" t="n">
        <v>6</v>
      </c>
      <c r="B11739" t="n">
        <v>-0.005771443287771546</v>
      </c>
      <c r="C11739" t="n">
        <v>0.02824379200715204</v>
      </c>
      <c r="D11739" t="n">
        <v>554</v>
      </c>
      <c r="E11739" s="38" t="n">
        <v>45684</v>
      </c>
      <c r="F11739" t="inlineStr">
        <is>
          <t>ALL</t>
        </is>
      </c>
    </row>
    <row r="11740">
      <c r="A11740" t="n">
        <v>7</v>
      </c>
      <c r="B11740" t="n">
        <v>-0.00939851886633635</v>
      </c>
      <c r="C11740" t="n">
        <v>0.02921683161844883</v>
      </c>
      <c r="D11740" t="n">
        <v>575</v>
      </c>
      <c r="E11740" s="38" t="n">
        <v>45684</v>
      </c>
      <c r="F11740" t="inlineStr">
        <is>
          <t>ALL</t>
        </is>
      </c>
    </row>
    <row r="11741">
      <c r="A11741" t="n">
        <v>8</v>
      </c>
      <c r="B11741" t="n">
        <v>-0.008351372044637262</v>
      </c>
      <c r="C11741" t="n">
        <v>0.02868361824381349</v>
      </c>
      <c r="D11741" t="n">
        <v>789</v>
      </c>
      <c r="E11741" s="38" t="n">
        <v>45684</v>
      </c>
      <c r="F11741" t="inlineStr">
        <is>
          <t>ALL</t>
        </is>
      </c>
    </row>
    <row r="11742">
      <c r="A11742" t="n">
        <v>9</v>
      </c>
      <c r="B11742" t="n">
        <v>-0.007844539986123061</v>
      </c>
      <c r="C11742" t="n">
        <v>0.0269592480014545</v>
      </c>
      <c r="D11742" t="n">
        <v>881</v>
      </c>
      <c r="E11742" s="38" t="n">
        <v>45684</v>
      </c>
      <c r="F11742" t="inlineStr">
        <is>
          <t>ALL</t>
        </is>
      </c>
    </row>
    <row r="11743">
      <c r="A11743" t="n">
        <v>10</v>
      </c>
      <c r="B11743" t="n">
        <v>-0.004824680739330791</v>
      </c>
      <c r="C11743" t="n">
        <v>0.02511758510194268</v>
      </c>
      <c r="D11743" t="n">
        <v>721</v>
      </c>
      <c r="E11743" s="38" t="n">
        <v>45684</v>
      </c>
      <c r="F11743" t="inlineStr">
        <is>
          <t>ALL</t>
        </is>
      </c>
    </row>
    <row r="11744">
      <c r="A11744" t="n">
        <v>1</v>
      </c>
      <c r="B11744" t="n">
        <v>2.639671860788525e-05</v>
      </c>
      <c r="C11744" t="n">
        <v>6.267031490839505e-05</v>
      </c>
      <c r="D11744" t="n">
        <v>29</v>
      </c>
      <c r="E11744" s="38" t="n">
        <v>45684</v>
      </c>
      <c r="F11744" t="inlineStr">
        <is>
          <t>AU</t>
        </is>
      </c>
    </row>
    <row r="11745">
      <c r="A11745" t="n">
        <v>2</v>
      </c>
      <c r="B11745" t="n">
        <v>4.479002074128122e-05</v>
      </c>
      <c r="C11745" t="n">
        <v>7.942065824063131e-05</v>
      </c>
      <c r="D11745" t="n">
        <v>57</v>
      </c>
      <c r="E11745" s="38" t="n">
        <v>45684</v>
      </c>
      <c r="F11745" t="inlineStr">
        <is>
          <t>AU</t>
        </is>
      </c>
    </row>
    <row r="11746">
      <c r="A11746" t="n">
        <v>3</v>
      </c>
      <c r="B11746" t="n">
        <v>7.836926838741584e-05</v>
      </c>
      <c r="C11746" t="n">
        <v>0.0001069333695271379</v>
      </c>
      <c r="D11746" t="n">
        <v>59</v>
      </c>
      <c r="E11746" s="38" t="n">
        <v>45684</v>
      </c>
      <c r="F11746" t="inlineStr">
        <is>
          <t>AU</t>
        </is>
      </c>
    </row>
    <row r="11747">
      <c r="A11747" t="n">
        <v>4</v>
      </c>
      <c r="B11747" t="n">
        <v>6.66457216453679e-05</v>
      </c>
      <c r="C11747" t="n">
        <v>8.220088761982074e-05</v>
      </c>
      <c r="D11747" t="n">
        <v>36</v>
      </c>
      <c r="E11747" s="38" t="n">
        <v>45684</v>
      </c>
      <c r="F11747" t="inlineStr">
        <is>
          <t>AU</t>
        </is>
      </c>
    </row>
    <row r="11748">
      <c r="A11748" t="n">
        <v>5</v>
      </c>
      <c r="B11748" t="n">
        <v>8.756303784097764e-05</v>
      </c>
      <c r="C11748" t="n">
        <v>9.247844566172098e-05</v>
      </c>
      <c r="D11748" t="n">
        <v>18</v>
      </c>
      <c r="E11748" s="38" t="n">
        <v>45684</v>
      </c>
      <c r="F11748" t="inlineStr">
        <is>
          <t>AU</t>
        </is>
      </c>
    </row>
    <row r="11749">
      <c r="A11749" t="n">
        <v>6</v>
      </c>
      <c r="B11749" t="n">
        <v>0.0001090367464520815</v>
      </c>
      <c r="C11749" t="n">
        <v>0.000125591340877259</v>
      </c>
      <c r="D11749" t="n">
        <v>14</v>
      </c>
      <c r="E11749" s="38" t="n">
        <v>45684</v>
      </c>
      <c r="F11749" t="inlineStr">
        <is>
          <t>AU</t>
        </is>
      </c>
    </row>
    <row r="11750">
      <c r="A11750" t="n">
        <v>7</v>
      </c>
      <c r="B11750" t="n">
        <v>0.0001040058823368487</v>
      </c>
      <c r="C11750" t="n">
        <v>7.408262657593943e-05</v>
      </c>
      <c r="D11750" t="n">
        <v>7</v>
      </c>
      <c r="E11750" s="38" t="n">
        <v>45684</v>
      </c>
      <c r="F11750" t="inlineStr">
        <is>
          <t>AU</t>
        </is>
      </c>
    </row>
    <row r="11751">
      <c r="A11751" t="n">
        <v>8</v>
      </c>
      <c r="B11751" t="n">
        <v>9.680455319497719e-06</v>
      </c>
      <c r="C11751" t="n">
        <v>1.676704045377046e-05</v>
      </c>
      <c r="D11751" t="n">
        <v>3</v>
      </c>
      <c r="E11751" s="38" t="n">
        <v>45684</v>
      </c>
      <c r="F11751" t="inlineStr">
        <is>
          <t>AU</t>
        </is>
      </c>
    </row>
    <row r="11752">
      <c r="A11752" t="n">
        <v>9</v>
      </c>
      <c r="B11752" t="n">
        <v>0.0003093077411931988</v>
      </c>
      <c r="C11752" t="n">
        <v>0.0001321921610881063</v>
      </c>
      <c r="D11752" t="n">
        <v>2</v>
      </c>
      <c r="E11752" s="38" t="n">
        <v>45684</v>
      </c>
      <c r="F11752" t="inlineStr">
        <is>
          <t>AU</t>
        </is>
      </c>
    </row>
    <row r="11753">
      <c r="A11753" t="n">
        <v>1</v>
      </c>
      <c r="B11753" t="n">
        <v>-0.008442912365754562</v>
      </c>
      <c r="C11753" t="n">
        <v>0.02880960984428369</v>
      </c>
      <c r="D11753" t="n">
        <v>2</v>
      </c>
      <c r="E11753" s="38" t="n">
        <v>45684</v>
      </c>
      <c r="F11753" t="inlineStr">
        <is>
          <t>CN</t>
        </is>
      </c>
    </row>
    <row r="11754">
      <c r="A11754" t="n">
        <v>2</v>
      </c>
      <c r="B11754" t="n">
        <v>-0.007666538579984205</v>
      </c>
      <c r="C11754" t="n">
        <v>0.01494849518306259</v>
      </c>
      <c r="D11754" t="n">
        <v>15</v>
      </c>
      <c r="E11754" s="38" t="n">
        <v>45684</v>
      </c>
      <c r="F11754" t="inlineStr">
        <is>
          <t>CN</t>
        </is>
      </c>
    </row>
    <row r="11755">
      <c r="A11755" t="n">
        <v>3</v>
      </c>
      <c r="B11755" t="n">
        <v>-0.00857885976840117</v>
      </c>
      <c r="C11755" t="n">
        <v>0.02325897818658739</v>
      </c>
      <c r="D11755" t="n">
        <v>34</v>
      </c>
      <c r="E11755" s="38" t="n">
        <v>45684</v>
      </c>
      <c r="F11755" t="inlineStr">
        <is>
          <t>CN</t>
        </is>
      </c>
    </row>
    <row r="11756">
      <c r="A11756" t="n">
        <v>4</v>
      </c>
      <c r="B11756" t="n">
        <v>-0.007121545132255078</v>
      </c>
      <c r="C11756" t="n">
        <v>0.03260164343484245</v>
      </c>
      <c r="D11756" t="n">
        <v>61</v>
      </c>
      <c r="E11756" s="38" t="n">
        <v>45684</v>
      </c>
      <c r="F11756" t="inlineStr">
        <is>
          <t>CN</t>
        </is>
      </c>
    </row>
    <row r="11757">
      <c r="A11757" t="n">
        <v>5</v>
      </c>
      <c r="B11757" t="n">
        <v>-0.0122153270742633</v>
      </c>
      <c r="C11757" t="n">
        <v>0.03927586912162137</v>
      </c>
      <c r="D11757" t="n">
        <v>145</v>
      </c>
      <c r="E11757" s="38" t="n">
        <v>45684</v>
      </c>
      <c r="F11757" t="inlineStr">
        <is>
          <t>CN</t>
        </is>
      </c>
    </row>
    <row r="11758">
      <c r="A11758" t="n">
        <v>6</v>
      </c>
      <c r="B11758" t="n">
        <v>-0.008480024035191946</v>
      </c>
      <c r="C11758" t="n">
        <v>0.03425233945827193</v>
      </c>
      <c r="D11758" t="n">
        <v>230</v>
      </c>
      <c r="E11758" s="38" t="n">
        <v>45684</v>
      </c>
      <c r="F11758" t="inlineStr">
        <is>
          <t>CN</t>
        </is>
      </c>
    </row>
    <row r="11759">
      <c r="A11759" t="n">
        <v>7</v>
      </c>
      <c r="B11759" t="n">
        <v>-0.01125381860155601</v>
      </c>
      <c r="C11759" t="n">
        <v>0.02986455967257393</v>
      </c>
      <c r="D11759" t="n">
        <v>357</v>
      </c>
      <c r="E11759" s="38" t="n">
        <v>45684</v>
      </c>
      <c r="F11759" t="inlineStr">
        <is>
          <t>CN</t>
        </is>
      </c>
    </row>
    <row r="11760">
      <c r="A11760" t="n">
        <v>8</v>
      </c>
      <c r="B11760" t="n">
        <v>-0.01055873148695233</v>
      </c>
      <c r="C11760" t="n">
        <v>0.02717756263434683</v>
      </c>
      <c r="D11760" t="n">
        <v>593</v>
      </c>
      <c r="E11760" s="38" t="n">
        <v>45684</v>
      </c>
      <c r="F11760" t="inlineStr">
        <is>
          <t>CN</t>
        </is>
      </c>
    </row>
    <row r="11761">
      <c r="A11761" t="n">
        <v>9</v>
      </c>
      <c r="B11761" t="n">
        <v>-0.01094003307279814</v>
      </c>
      <c r="C11761" t="n">
        <v>0.02617663475557761</v>
      </c>
      <c r="D11761" t="n">
        <v>677</v>
      </c>
      <c r="E11761" s="38" t="n">
        <v>45684</v>
      </c>
      <c r="F11761" t="inlineStr">
        <is>
          <t>CN</t>
        </is>
      </c>
    </row>
    <row r="11762">
      <c r="A11762" t="n">
        <v>10</v>
      </c>
      <c r="B11762" t="n">
        <v>-0.008400898055765335</v>
      </c>
      <c r="C11762" t="n">
        <v>0.02558538221081028</v>
      </c>
      <c r="D11762" t="n">
        <v>513</v>
      </c>
      <c r="E11762" s="38" t="n">
        <v>45684</v>
      </c>
      <c r="F11762" t="inlineStr">
        <is>
          <t>CN</t>
        </is>
      </c>
    </row>
    <row r="11763">
      <c r="A11763" t="n">
        <v>1</v>
      </c>
      <c r="B11763" t="n">
        <v>-0.003322164742351197</v>
      </c>
      <c r="C11763" t="n">
        <v>0.008643091957399682</v>
      </c>
      <c r="D11763" t="n">
        <v>2</v>
      </c>
      <c r="E11763" s="38" t="n">
        <v>45684</v>
      </c>
      <c r="F11763" t="inlineStr">
        <is>
          <t>HK</t>
        </is>
      </c>
    </row>
    <row r="11764">
      <c r="A11764" t="n">
        <v>2</v>
      </c>
      <c r="B11764" t="n">
        <v>-0.004703503639934881</v>
      </c>
      <c r="C11764" t="n">
        <v>0.03386846631092024</v>
      </c>
      <c r="D11764" t="n">
        <v>4</v>
      </c>
      <c r="E11764" s="38" t="n">
        <v>45684</v>
      </c>
      <c r="F11764" t="inlineStr">
        <is>
          <t>HK</t>
        </is>
      </c>
    </row>
    <row r="11765">
      <c r="A11765" t="n">
        <v>3</v>
      </c>
      <c r="B11765" t="n">
        <v>-0.001466470101796236</v>
      </c>
      <c r="C11765" t="n">
        <v>0.02416032029568743</v>
      </c>
      <c r="D11765" t="n">
        <v>4</v>
      </c>
      <c r="E11765" s="38" t="n">
        <v>45684</v>
      </c>
      <c r="F11765" t="inlineStr">
        <is>
          <t>HK</t>
        </is>
      </c>
    </row>
    <row r="11766">
      <c r="A11766" t="n">
        <v>4</v>
      </c>
      <c r="B11766" t="n">
        <v>0.006688566284860809</v>
      </c>
      <c r="C11766" t="n">
        <v>0.007806696568916053</v>
      </c>
      <c r="D11766" t="n">
        <v>2</v>
      </c>
      <c r="E11766" s="38" t="n">
        <v>45684</v>
      </c>
      <c r="F11766" t="inlineStr">
        <is>
          <t>HK</t>
        </is>
      </c>
    </row>
    <row r="11767">
      <c r="A11767" t="n">
        <v>5</v>
      </c>
      <c r="B11767" t="n">
        <v>0.01188470345881381</v>
      </c>
      <c r="C11767" t="n">
        <v>0.02734872256794332</v>
      </c>
      <c r="D11767" t="n">
        <v>9</v>
      </c>
      <c r="E11767" s="38" t="n">
        <v>45684</v>
      </c>
      <c r="F11767" t="inlineStr">
        <is>
          <t>HK</t>
        </is>
      </c>
    </row>
    <row r="11768">
      <c r="A11768" t="n">
        <v>6</v>
      </c>
      <c r="B11768" t="n">
        <v>0.004767189889312585</v>
      </c>
      <c r="C11768" t="n">
        <v>0.01441304370173474</v>
      </c>
      <c r="D11768" t="n">
        <v>9</v>
      </c>
      <c r="E11768" s="38" t="n">
        <v>45684</v>
      </c>
      <c r="F11768" t="inlineStr">
        <is>
          <t>HK</t>
        </is>
      </c>
    </row>
    <row r="11769">
      <c r="A11769" t="n">
        <v>7</v>
      </c>
      <c r="B11769" t="n">
        <v>0.01042179491898639</v>
      </c>
      <c r="C11769" t="n">
        <v>0.01482389112773232</v>
      </c>
      <c r="D11769" t="n">
        <v>17</v>
      </c>
      <c r="E11769" s="38" t="n">
        <v>45684</v>
      </c>
      <c r="F11769" t="inlineStr">
        <is>
          <t>HK</t>
        </is>
      </c>
    </row>
    <row r="11770">
      <c r="A11770" t="n">
        <v>8</v>
      </c>
      <c r="B11770" t="n">
        <v>0.008256106804696689</v>
      </c>
      <c r="C11770" t="n">
        <v>0.01514958997968479</v>
      </c>
      <c r="D11770" t="n">
        <v>19</v>
      </c>
      <c r="E11770" s="38" t="n">
        <v>45684</v>
      </c>
      <c r="F11770" t="inlineStr">
        <is>
          <t>HK</t>
        </is>
      </c>
    </row>
    <row r="11771">
      <c r="A11771" t="n">
        <v>9</v>
      </c>
      <c r="B11771" t="n">
        <v>0.01214370910290982</v>
      </c>
      <c r="C11771" t="n">
        <v>0.01538212231104107</v>
      </c>
      <c r="D11771" t="n">
        <v>29</v>
      </c>
      <c r="E11771" s="38" t="n">
        <v>45684</v>
      </c>
      <c r="F11771" t="inlineStr">
        <is>
          <t>HK</t>
        </is>
      </c>
    </row>
    <row r="11772">
      <c r="A11772" t="n">
        <v>10</v>
      </c>
      <c r="B11772" t="n">
        <v>0.006392550008938023</v>
      </c>
      <c r="C11772" t="n">
        <v>0.01794917542645997</v>
      </c>
      <c r="D11772" t="n">
        <v>46</v>
      </c>
      <c r="E11772" s="38" t="n">
        <v>45684</v>
      </c>
      <c r="F11772" t="inlineStr">
        <is>
          <t>HK</t>
        </is>
      </c>
    </row>
    <row r="11773">
      <c r="A11773" t="n">
        <v>2</v>
      </c>
      <c r="B11773" t="n">
        <v>0</v>
      </c>
      <c r="D11773" t="n">
        <v>1</v>
      </c>
      <c r="E11773" s="38" t="n">
        <v>45684</v>
      </c>
      <c r="F11773" t="inlineStr">
        <is>
          <t>ID</t>
        </is>
      </c>
    </row>
    <row r="11774">
      <c r="A11774" t="n">
        <v>3</v>
      </c>
      <c r="B11774" t="n">
        <v>0</v>
      </c>
      <c r="C11774" t="n">
        <v>0</v>
      </c>
      <c r="D11774" t="n">
        <v>4</v>
      </c>
      <c r="E11774" s="38" t="n">
        <v>45684</v>
      </c>
      <c r="F11774" t="inlineStr">
        <is>
          <t>ID</t>
        </is>
      </c>
    </row>
    <row r="11775">
      <c r="A11775" t="n">
        <v>4</v>
      </c>
      <c r="B11775" t="n">
        <v>0</v>
      </c>
      <c r="C11775" t="n">
        <v>0</v>
      </c>
      <c r="D11775" t="n">
        <v>7</v>
      </c>
      <c r="E11775" s="38" t="n">
        <v>45684</v>
      </c>
      <c r="F11775" t="inlineStr">
        <is>
          <t>ID</t>
        </is>
      </c>
    </row>
    <row r="11776">
      <c r="A11776" t="n">
        <v>5</v>
      </c>
      <c r="B11776" t="n">
        <v>0</v>
      </c>
      <c r="C11776" t="n">
        <v>0</v>
      </c>
      <c r="D11776" t="n">
        <v>13</v>
      </c>
      <c r="E11776" s="38" t="n">
        <v>45684</v>
      </c>
      <c r="F11776" t="inlineStr">
        <is>
          <t>ID</t>
        </is>
      </c>
    </row>
    <row r="11777">
      <c r="A11777" t="n">
        <v>6</v>
      </c>
      <c r="B11777" t="n">
        <v>0</v>
      </c>
      <c r="C11777" t="n">
        <v>0</v>
      </c>
      <c r="D11777" t="n">
        <v>14</v>
      </c>
      <c r="E11777" s="38" t="n">
        <v>45684</v>
      </c>
      <c r="F11777" t="inlineStr">
        <is>
          <t>ID</t>
        </is>
      </c>
    </row>
    <row r="11778">
      <c r="A11778" t="n">
        <v>7</v>
      </c>
      <c r="B11778" t="n">
        <v>0</v>
      </c>
      <c r="C11778" t="n">
        <v>0</v>
      </c>
      <c r="D11778" t="n">
        <v>13</v>
      </c>
      <c r="E11778" s="38" t="n">
        <v>45684</v>
      </c>
      <c r="F11778" t="inlineStr">
        <is>
          <t>ID</t>
        </is>
      </c>
    </row>
    <row r="11779">
      <c r="A11779" t="n">
        <v>8</v>
      </c>
      <c r="B11779" t="n">
        <v>0</v>
      </c>
      <c r="C11779" t="n">
        <v>0</v>
      </c>
      <c r="D11779" t="n">
        <v>19</v>
      </c>
      <c r="E11779" s="38" t="n">
        <v>45684</v>
      </c>
      <c r="F11779" t="inlineStr">
        <is>
          <t>ID</t>
        </is>
      </c>
    </row>
    <row r="11780">
      <c r="A11780" t="n">
        <v>9</v>
      </c>
      <c r="B11780" t="n">
        <v>0</v>
      </c>
      <c r="C11780" t="n">
        <v>0</v>
      </c>
      <c r="D11780" t="n">
        <v>14</v>
      </c>
      <c r="E11780" s="38" t="n">
        <v>45684</v>
      </c>
      <c r="F11780" t="inlineStr">
        <is>
          <t>ID</t>
        </is>
      </c>
    </row>
    <row r="11781">
      <c r="A11781" t="n">
        <v>10</v>
      </c>
      <c r="B11781" t="n">
        <v>0</v>
      </c>
      <c r="C11781" t="n">
        <v>0</v>
      </c>
      <c r="D11781" t="n">
        <v>3</v>
      </c>
      <c r="E11781" s="38" t="n">
        <v>45684</v>
      </c>
      <c r="F11781" t="inlineStr">
        <is>
          <t>ID</t>
        </is>
      </c>
    </row>
    <row r="11782">
      <c r="A11782" t="n">
        <v>1</v>
      </c>
      <c r="B11782" t="n">
        <v>-0.03790012863720687</v>
      </c>
      <c r="C11782" t="n">
        <v>0.02463444865504488</v>
      </c>
      <c r="D11782" t="n">
        <v>81</v>
      </c>
      <c r="E11782" s="38" t="n">
        <v>45684</v>
      </c>
      <c r="F11782" t="inlineStr">
        <is>
          <t>IN</t>
        </is>
      </c>
    </row>
    <row r="11783">
      <c r="A11783" t="n">
        <v>2</v>
      </c>
      <c r="B11783" t="n">
        <v>-0.03730607589894122</v>
      </c>
      <c r="C11783" t="n">
        <v>0.02744815418997091</v>
      </c>
      <c r="D11783" t="n">
        <v>212</v>
      </c>
      <c r="E11783" s="38" t="n">
        <v>45684</v>
      </c>
      <c r="F11783" t="inlineStr">
        <is>
          <t>IN</t>
        </is>
      </c>
    </row>
    <row r="11784">
      <c r="A11784" t="n">
        <v>3</v>
      </c>
      <c r="B11784" t="n">
        <v>-0.03342936146254629</v>
      </c>
      <c r="C11784" t="n">
        <v>0.02374982413225309</v>
      </c>
      <c r="D11784" t="n">
        <v>166</v>
      </c>
      <c r="E11784" s="38" t="n">
        <v>45684</v>
      </c>
      <c r="F11784" t="inlineStr">
        <is>
          <t>IN</t>
        </is>
      </c>
    </row>
    <row r="11785">
      <c r="A11785" t="n">
        <v>4</v>
      </c>
      <c r="B11785" t="n">
        <v>-0.03473543105100243</v>
      </c>
      <c r="C11785" t="n">
        <v>0.02583342870076817</v>
      </c>
      <c r="D11785" t="n">
        <v>151</v>
      </c>
      <c r="E11785" s="38" t="n">
        <v>45684</v>
      </c>
      <c r="F11785" t="inlineStr">
        <is>
          <t>IN</t>
        </is>
      </c>
    </row>
    <row r="11786">
      <c r="A11786" t="n">
        <v>5</v>
      </c>
      <c r="B11786" t="n">
        <v>-0.03367017893185648</v>
      </c>
      <c r="C11786" t="n">
        <v>0.02578060664513549</v>
      </c>
      <c r="D11786" t="n">
        <v>81</v>
      </c>
      <c r="E11786" s="38" t="n">
        <v>45684</v>
      </c>
      <c r="F11786" t="inlineStr">
        <is>
          <t>IN</t>
        </is>
      </c>
    </row>
    <row r="11787">
      <c r="A11787" t="n">
        <v>6</v>
      </c>
      <c r="B11787" t="n">
        <v>-0.03467223808996382</v>
      </c>
      <c r="C11787" t="n">
        <v>0.02362779358343726</v>
      </c>
      <c r="D11787" t="n">
        <v>55</v>
      </c>
      <c r="E11787" s="38" t="n">
        <v>45684</v>
      </c>
      <c r="F11787" t="inlineStr">
        <is>
          <t>IN</t>
        </is>
      </c>
    </row>
    <row r="11788">
      <c r="A11788" t="n">
        <v>7</v>
      </c>
      <c r="B11788" t="n">
        <v>-0.03806311837411571</v>
      </c>
      <c r="C11788" t="n">
        <v>0.02834136564295234</v>
      </c>
      <c r="D11788" t="n">
        <v>44</v>
      </c>
      <c r="E11788" s="38" t="n">
        <v>45684</v>
      </c>
      <c r="F11788" t="inlineStr">
        <is>
          <t>IN</t>
        </is>
      </c>
    </row>
    <row r="11789">
      <c r="A11789" t="n">
        <v>8</v>
      </c>
      <c r="B11789" t="n">
        <v>-0.03486614304356715</v>
      </c>
      <c r="C11789" t="n">
        <v>0.02526940378449746</v>
      </c>
      <c r="D11789" t="n">
        <v>22</v>
      </c>
      <c r="E11789" s="38" t="n">
        <v>45684</v>
      </c>
      <c r="F11789" t="inlineStr">
        <is>
          <t>IN</t>
        </is>
      </c>
    </row>
    <row r="11790">
      <c r="A11790" t="n">
        <v>9</v>
      </c>
      <c r="B11790" t="n">
        <v>-0.0254003558523166</v>
      </c>
      <c r="C11790" t="n">
        <v>0.03012956109609453</v>
      </c>
      <c r="D11790" t="n">
        <v>22</v>
      </c>
      <c r="E11790" s="38" t="n">
        <v>45684</v>
      </c>
      <c r="F11790" t="inlineStr">
        <is>
          <t>IN</t>
        </is>
      </c>
    </row>
    <row r="11791">
      <c r="A11791" t="n">
        <v>10</v>
      </c>
      <c r="B11791" t="n">
        <v>-0.03422353841826988</v>
      </c>
      <c r="C11791" t="n">
        <v>0.01739581152295119</v>
      </c>
      <c r="D11791" t="n">
        <v>14</v>
      </c>
      <c r="E11791" s="38" t="n">
        <v>45684</v>
      </c>
      <c r="F11791" t="inlineStr">
        <is>
          <t>IN</t>
        </is>
      </c>
    </row>
    <row r="11792">
      <c r="A11792" t="n">
        <v>1</v>
      </c>
      <c r="B11792" t="n">
        <v>0.01511865679433397</v>
      </c>
      <c r="C11792" t="n">
        <v>0.03661206041927796</v>
      </c>
      <c r="D11792" t="n">
        <v>87</v>
      </c>
      <c r="E11792" s="38" t="n">
        <v>45684</v>
      </c>
      <c r="F11792" t="inlineStr">
        <is>
          <t>JP</t>
        </is>
      </c>
    </row>
    <row r="11793">
      <c r="A11793" t="n">
        <v>2</v>
      </c>
      <c r="B11793" t="n">
        <v>0.002420858322869555</v>
      </c>
      <c r="C11793" t="n">
        <v>0.03088160151564414</v>
      </c>
      <c r="D11793" t="n">
        <v>183</v>
      </c>
      <c r="E11793" s="38" t="n">
        <v>45684</v>
      </c>
      <c r="F11793" t="inlineStr">
        <is>
          <t>JP</t>
        </is>
      </c>
    </row>
    <row r="11794">
      <c r="A11794" t="n">
        <v>3</v>
      </c>
      <c r="B11794" t="n">
        <v>0.005402373447587881</v>
      </c>
      <c r="C11794" t="n">
        <v>0.02292454705630913</v>
      </c>
      <c r="D11794" t="n">
        <v>278</v>
      </c>
      <c r="E11794" s="38" t="n">
        <v>45684</v>
      </c>
      <c r="F11794" t="inlineStr">
        <is>
          <t>JP</t>
        </is>
      </c>
    </row>
    <row r="11795">
      <c r="A11795" t="n">
        <v>4</v>
      </c>
      <c r="B11795" t="n">
        <v>0.006804878242135031</v>
      </c>
      <c r="C11795" t="n">
        <v>0.01665294894593951</v>
      </c>
      <c r="D11795" t="n">
        <v>268</v>
      </c>
      <c r="E11795" s="38" t="n">
        <v>45684</v>
      </c>
      <c r="F11795" t="inlineStr">
        <is>
          <t>JP</t>
        </is>
      </c>
    </row>
    <row r="11796">
      <c r="A11796" t="n">
        <v>5</v>
      </c>
      <c r="B11796" t="n">
        <v>0.004953469203979603</v>
      </c>
      <c r="C11796" t="n">
        <v>0.01955732321310924</v>
      </c>
      <c r="D11796" t="n">
        <v>204</v>
      </c>
      <c r="E11796" s="38" t="n">
        <v>45684</v>
      </c>
      <c r="F11796" t="inlineStr">
        <is>
          <t>JP</t>
        </is>
      </c>
    </row>
    <row r="11797">
      <c r="A11797" t="n">
        <v>6</v>
      </c>
      <c r="B11797" t="n">
        <v>0.007345367689284445</v>
      </c>
      <c r="C11797" t="n">
        <v>0.01712661908476016</v>
      </c>
      <c r="D11797" t="n">
        <v>123</v>
      </c>
      <c r="E11797" s="38" t="n">
        <v>45684</v>
      </c>
      <c r="F11797" t="inlineStr">
        <is>
          <t>JP</t>
        </is>
      </c>
    </row>
    <row r="11798">
      <c r="A11798" t="n">
        <v>7</v>
      </c>
      <c r="B11798" t="n">
        <v>0.003808516632827063</v>
      </c>
      <c r="C11798" t="n">
        <v>0.01786974011691186</v>
      </c>
      <c r="D11798" t="n">
        <v>69</v>
      </c>
      <c r="E11798" s="38" t="n">
        <v>45684</v>
      </c>
      <c r="F11798" t="inlineStr">
        <is>
          <t>JP</t>
        </is>
      </c>
    </row>
    <row r="11799">
      <c r="A11799" t="n">
        <v>8</v>
      </c>
      <c r="B11799" t="n">
        <v>-0.002595310956346158</v>
      </c>
      <c r="C11799" t="n">
        <v>0.01844651414578693</v>
      </c>
      <c r="D11799" t="n">
        <v>40</v>
      </c>
      <c r="E11799" s="38" t="n">
        <v>45684</v>
      </c>
      <c r="F11799" t="inlineStr">
        <is>
          <t>JP</t>
        </is>
      </c>
    </row>
    <row r="11800">
      <c r="A11800" t="n">
        <v>9</v>
      </c>
      <c r="B11800" t="n">
        <v>0.003508831043759034</v>
      </c>
      <c r="C11800" t="n">
        <v>0.01460763957696479</v>
      </c>
      <c r="D11800" t="n">
        <v>14</v>
      </c>
      <c r="E11800" s="38" t="n">
        <v>45684</v>
      </c>
      <c r="F11800" t="inlineStr">
        <is>
          <t>JP</t>
        </is>
      </c>
    </row>
    <row r="11801">
      <c r="A11801" t="n">
        <v>10</v>
      </c>
      <c r="B11801" t="n">
        <v>0.006796609832460998</v>
      </c>
      <c r="C11801" t="n">
        <v>0.005527668406913453</v>
      </c>
      <c r="D11801" t="n">
        <v>2</v>
      </c>
      <c r="E11801" s="38" t="n">
        <v>45684</v>
      </c>
      <c r="F11801" t="inlineStr">
        <is>
          <t>JP</t>
        </is>
      </c>
    </row>
    <row r="11802">
      <c r="A11802" t="n">
        <v>1</v>
      </c>
      <c r="B11802" t="n">
        <v>0</v>
      </c>
      <c r="C11802" t="n">
        <v>0</v>
      </c>
      <c r="D11802" t="n">
        <v>577</v>
      </c>
      <c r="E11802" s="38" t="n">
        <v>45684</v>
      </c>
      <c r="F11802" t="inlineStr">
        <is>
          <t>KR</t>
        </is>
      </c>
    </row>
    <row r="11803">
      <c r="A11803" t="n">
        <v>2</v>
      </c>
      <c r="B11803" t="n">
        <v>0</v>
      </c>
      <c r="C11803" t="n">
        <v>0</v>
      </c>
      <c r="D11803" t="n">
        <v>97</v>
      </c>
      <c r="E11803" s="38" t="n">
        <v>45684</v>
      </c>
      <c r="F11803" t="inlineStr">
        <is>
          <t>KR</t>
        </is>
      </c>
    </row>
    <row r="11804">
      <c r="A11804" t="n">
        <v>3</v>
      </c>
      <c r="B11804" t="n">
        <v>0</v>
      </c>
      <c r="C11804" t="n">
        <v>0</v>
      </c>
      <c r="D11804" t="n">
        <v>23</v>
      </c>
      <c r="E11804" s="38" t="n">
        <v>45684</v>
      </c>
      <c r="F11804" t="inlineStr">
        <is>
          <t>KR</t>
        </is>
      </c>
    </row>
    <row r="11805">
      <c r="A11805" t="n">
        <v>4</v>
      </c>
      <c r="B11805" t="n">
        <v>0</v>
      </c>
      <c r="C11805" t="n">
        <v>0</v>
      </c>
      <c r="D11805" t="n">
        <v>4</v>
      </c>
      <c r="E11805" s="38" t="n">
        <v>45684</v>
      </c>
      <c r="F11805" t="inlineStr">
        <is>
          <t>KR</t>
        </is>
      </c>
    </row>
    <row r="11806">
      <c r="A11806" t="n">
        <v>5</v>
      </c>
      <c r="B11806" t="n">
        <v>0</v>
      </c>
      <c r="C11806" t="n">
        <v>0</v>
      </c>
      <c r="D11806" t="n">
        <v>3</v>
      </c>
      <c r="E11806" s="38" t="n">
        <v>45684</v>
      </c>
      <c r="F11806" t="inlineStr">
        <is>
          <t>KR</t>
        </is>
      </c>
    </row>
    <row r="11807">
      <c r="A11807" t="n">
        <v>6</v>
      </c>
      <c r="B11807" t="n">
        <v>0</v>
      </c>
      <c r="C11807" t="n">
        <v>0</v>
      </c>
      <c r="D11807" t="n">
        <v>2</v>
      </c>
      <c r="E11807" s="38" t="n">
        <v>45684</v>
      </c>
      <c r="F11807" t="inlineStr">
        <is>
          <t>KR</t>
        </is>
      </c>
    </row>
    <row r="11808">
      <c r="A11808" t="n">
        <v>1</v>
      </c>
      <c r="B11808" t="n">
        <v>-0.03534266412603321</v>
      </c>
      <c r="C11808" t="n">
        <v>0.01372028520590557</v>
      </c>
      <c r="D11808" t="n">
        <v>2</v>
      </c>
      <c r="E11808" s="38" t="n">
        <v>45684</v>
      </c>
      <c r="F11808" t="inlineStr">
        <is>
          <t>MY</t>
        </is>
      </c>
    </row>
    <row r="11809">
      <c r="A11809" t="n">
        <v>2</v>
      </c>
      <c r="B11809" t="n">
        <v>-0.01747244161938542</v>
      </c>
      <c r="C11809" t="n">
        <v>0.01597883383734928</v>
      </c>
      <c r="D11809" t="n">
        <v>12</v>
      </c>
      <c r="E11809" s="38" t="n">
        <v>45684</v>
      </c>
      <c r="F11809" t="inlineStr">
        <is>
          <t>MY</t>
        </is>
      </c>
    </row>
    <row r="11810">
      <c r="A11810" t="n">
        <v>3</v>
      </c>
      <c r="B11810" t="n">
        <v>-0.02238364565785607</v>
      </c>
      <c r="C11810" t="n">
        <v>0.02358783807139469</v>
      </c>
      <c r="D11810" t="n">
        <v>16</v>
      </c>
      <c r="E11810" s="38" t="n">
        <v>45684</v>
      </c>
      <c r="F11810" t="inlineStr">
        <is>
          <t>MY</t>
        </is>
      </c>
    </row>
    <row r="11811">
      <c r="A11811" t="n">
        <v>4</v>
      </c>
      <c r="B11811" t="n">
        <v>-0.03024808594217274</v>
      </c>
      <c r="C11811" t="n">
        <v>0.02613486753751106</v>
      </c>
      <c r="D11811" t="n">
        <v>19</v>
      </c>
      <c r="E11811" s="38" t="n">
        <v>45684</v>
      </c>
      <c r="F11811" t="inlineStr">
        <is>
          <t>MY</t>
        </is>
      </c>
    </row>
    <row r="11812">
      <c r="A11812" t="n">
        <v>5</v>
      </c>
      <c r="B11812" t="n">
        <v>-0.01467202326268173</v>
      </c>
      <c r="C11812" t="n">
        <v>0.01559009195643884</v>
      </c>
      <c r="D11812" t="n">
        <v>14</v>
      </c>
      <c r="E11812" s="38" t="n">
        <v>45684</v>
      </c>
      <c r="F11812" t="inlineStr">
        <is>
          <t>MY</t>
        </is>
      </c>
    </row>
    <row r="11813">
      <c r="A11813" t="n">
        <v>6</v>
      </c>
      <c r="B11813" t="n">
        <v>-0.01836079091796947</v>
      </c>
      <c r="C11813" t="n">
        <v>0.02613366103268724</v>
      </c>
      <c r="D11813" t="n">
        <v>13</v>
      </c>
      <c r="E11813" s="38" t="n">
        <v>45684</v>
      </c>
      <c r="F11813" t="inlineStr">
        <is>
          <t>MY</t>
        </is>
      </c>
    </row>
    <row r="11814">
      <c r="A11814" t="n">
        <v>7</v>
      </c>
      <c r="B11814" t="n">
        <v>-0.03228275911526401</v>
      </c>
      <c r="C11814" t="n">
        <v>0.04023868302832775</v>
      </c>
      <c r="D11814" t="n">
        <v>11</v>
      </c>
      <c r="E11814" s="38" t="n">
        <v>45684</v>
      </c>
      <c r="F11814" t="inlineStr">
        <is>
          <t>MY</t>
        </is>
      </c>
    </row>
    <row r="11815">
      <c r="A11815" t="n">
        <v>8</v>
      </c>
      <c r="B11815" t="n">
        <v>-0.02602001647368647</v>
      </c>
      <c r="C11815" t="n">
        <v>0.04773341289947737</v>
      </c>
      <c r="D11815" t="n">
        <v>9</v>
      </c>
      <c r="E11815" s="38" t="n">
        <v>45684</v>
      </c>
      <c r="F11815" t="inlineStr">
        <is>
          <t>MY</t>
        </is>
      </c>
    </row>
    <row r="11816">
      <c r="A11816" t="n">
        <v>9</v>
      </c>
      <c r="B11816" t="n">
        <v>0.002070027060946666</v>
      </c>
      <c r="C11816" t="n">
        <v>0.01340340304588729</v>
      </c>
      <c r="D11816" t="n">
        <v>2</v>
      </c>
      <c r="E11816" s="38" t="n">
        <v>45684</v>
      </c>
      <c r="F11816" t="inlineStr">
        <is>
          <t>MY</t>
        </is>
      </c>
    </row>
    <row r="11817">
      <c r="A11817" t="n">
        <v>10</v>
      </c>
      <c r="B11817" t="n">
        <v>0.008287455104383668</v>
      </c>
      <c r="C11817" t="n">
        <v>0.003819460067577519</v>
      </c>
      <c r="D11817" t="n">
        <v>2</v>
      </c>
      <c r="E11817" s="38" t="n">
        <v>45684</v>
      </c>
      <c r="F11817" t="inlineStr">
        <is>
          <t>MY</t>
        </is>
      </c>
    </row>
    <row r="11818">
      <c r="A11818" t="n">
        <v>1</v>
      </c>
      <c r="B11818" t="n">
        <v>-0.001423199033470568</v>
      </c>
      <c r="C11818" t="n">
        <v>0.01241351255491744</v>
      </c>
      <c r="D11818" t="n">
        <v>10</v>
      </c>
      <c r="E11818" s="38" t="n">
        <v>45684</v>
      </c>
      <c r="F11818" t="inlineStr">
        <is>
          <t>NZ</t>
        </is>
      </c>
    </row>
    <row r="11819">
      <c r="A11819" t="n">
        <v>2</v>
      </c>
      <c r="B11819" t="n">
        <v>-0.004843782099335077</v>
      </c>
      <c r="C11819" t="n">
        <v>0.01141964653439868</v>
      </c>
      <c r="D11819" t="n">
        <v>3</v>
      </c>
      <c r="E11819" s="38" t="n">
        <v>45684</v>
      </c>
      <c r="F11819" t="inlineStr">
        <is>
          <t>NZ</t>
        </is>
      </c>
    </row>
    <row r="11820">
      <c r="A11820" t="n">
        <v>1</v>
      </c>
      <c r="B11820" t="n">
        <v>-0.02958587586986416</v>
      </c>
      <c r="D11820" t="n">
        <v>1</v>
      </c>
      <c r="E11820" s="38" t="n">
        <v>45684</v>
      </c>
      <c r="F11820" t="inlineStr">
        <is>
          <t>PH</t>
        </is>
      </c>
    </row>
    <row r="11821">
      <c r="A11821" t="n">
        <v>3</v>
      </c>
      <c r="B11821" t="n">
        <v>-0.005780607684235495</v>
      </c>
      <c r="D11821" t="n">
        <v>1</v>
      </c>
      <c r="E11821" s="38" t="n">
        <v>45684</v>
      </c>
      <c r="F11821" t="inlineStr">
        <is>
          <t>PH</t>
        </is>
      </c>
    </row>
    <row r="11822">
      <c r="A11822" t="n">
        <v>4</v>
      </c>
      <c r="B11822" t="n">
        <v>-0.01087850493995435</v>
      </c>
      <c r="C11822" t="n">
        <v>0.02360762858739091</v>
      </c>
      <c r="D11822" t="n">
        <v>3</v>
      </c>
      <c r="E11822" s="38" t="n">
        <v>45684</v>
      </c>
      <c r="F11822" t="inlineStr">
        <is>
          <t>PH</t>
        </is>
      </c>
    </row>
    <row r="11823">
      <c r="A11823" t="n">
        <v>5</v>
      </c>
      <c r="B11823" t="n">
        <v>-0.0104110180820649</v>
      </c>
      <c r="C11823" t="n">
        <v>0.01404120010196594</v>
      </c>
      <c r="D11823" t="n">
        <v>3</v>
      </c>
      <c r="E11823" s="38" t="n">
        <v>45684</v>
      </c>
      <c r="F11823" t="inlineStr">
        <is>
          <t>PH</t>
        </is>
      </c>
    </row>
    <row r="11824">
      <c r="A11824" t="n">
        <v>6</v>
      </c>
      <c r="B11824" t="n">
        <v>-0.002981941806224714</v>
      </c>
      <c r="C11824" t="n">
        <v>0.02062373399207438</v>
      </c>
      <c r="D11824" t="n">
        <v>4</v>
      </c>
      <c r="E11824" s="38" t="n">
        <v>45684</v>
      </c>
      <c r="F11824" t="inlineStr">
        <is>
          <t>PH</t>
        </is>
      </c>
    </row>
    <row r="11825">
      <c r="A11825" t="n">
        <v>7</v>
      </c>
      <c r="B11825" t="n">
        <v>-0.0281215189756493</v>
      </c>
      <c r="D11825" t="n">
        <v>1</v>
      </c>
      <c r="E11825" s="38" t="n">
        <v>45684</v>
      </c>
      <c r="F11825" t="inlineStr">
        <is>
          <t>PH</t>
        </is>
      </c>
    </row>
    <row r="11826">
      <c r="A11826" t="n">
        <v>8</v>
      </c>
      <c r="B11826" t="n">
        <v>-0.01288897528090702</v>
      </c>
      <c r="C11826" t="n">
        <v>0.01179981387049437</v>
      </c>
      <c r="D11826" t="n">
        <v>4</v>
      </c>
      <c r="E11826" s="38" t="n">
        <v>45684</v>
      </c>
      <c r="F11826" t="inlineStr">
        <is>
          <t>PH</t>
        </is>
      </c>
    </row>
    <row r="11827">
      <c r="A11827" t="n">
        <v>9</v>
      </c>
      <c r="B11827" t="n">
        <v>-0.01067607007165361</v>
      </c>
      <c r="D11827" t="n">
        <v>1</v>
      </c>
      <c r="E11827" s="38" t="n">
        <v>45684</v>
      </c>
      <c r="F11827" t="inlineStr">
        <is>
          <t>PH</t>
        </is>
      </c>
    </row>
    <row r="11828">
      <c r="A11828" t="n">
        <v>10</v>
      </c>
      <c r="B11828" t="n">
        <v>-0.02647978193878076</v>
      </c>
      <c r="D11828" t="n">
        <v>1</v>
      </c>
      <c r="E11828" s="38" t="n">
        <v>45684</v>
      </c>
      <c r="F11828" t="inlineStr">
        <is>
          <t>PH</t>
        </is>
      </c>
    </row>
    <row r="11829">
      <c r="A11829" t="n">
        <v>2</v>
      </c>
      <c r="B11829" t="n">
        <v>-0.01810215991798003</v>
      </c>
      <c r="C11829" t="n">
        <v>0.01346144645379669</v>
      </c>
      <c r="D11829" t="n">
        <v>5</v>
      </c>
      <c r="E11829" s="38" t="n">
        <v>45684</v>
      </c>
      <c r="F11829" t="inlineStr">
        <is>
          <t>SG</t>
        </is>
      </c>
    </row>
    <row r="11830">
      <c r="A11830" t="n">
        <v>3</v>
      </c>
      <c r="B11830" t="n">
        <v>-0.008224156637113289</v>
      </c>
      <c r="C11830" t="n">
        <v>0.004186632021213946</v>
      </c>
      <c r="D11830" t="n">
        <v>4</v>
      </c>
      <c r="E11830" s="38" t="n">
        <v>45684</v>
      </c>
      <c r="F11830" t="inlineStr">
        <is>
          <t>SG</t>
        </is>
      </c>
    </row>
    <row r="11831">
      <c r="A11831" t="n">
        <v>4</v>
      </c>
      <c r="B11831" t="n">
        <v>-0.01353307955979335</v>
      </c>
      <c r="C11831" t="n">
        <v>0.01752019809927735</v>
      </c>
      <c r="D11831" t="n">
        <v>4</v>
      </c>
      <c r="E11831" s="38" t="n">
        <v>45684</v>
      </c>
      <c r="F11831" t="inlineStr">
        <is>
          <t>SG</t>
        </is>
      </c>
    </row>
    <row r="11832">
      <c r="A11832" t="n">
        <v>5</v>
      </c>
      <c r="B11832" t="n">
        <v>-0.003537891036043128</v>
      </c>
      <c r="C11832" t="n">
        <v>0.009696007127806871</v>
      </c>
      <c r="D11832" t="n">
        <v>6</v>
      </c>
      <c r="E11832" s="38" t="n">
        <v>45684</v>
      </c>
      <c r="F11832" t="inlineStr">
        <is>
          <t>SG</t>
        </is>
      </c>
    </row>
    <row r="11833">
      <c r="A11833" t="n">
        <v>6</v>
      </c>
      <c r="B11833" t="n">
        <v>-0.004150734128340061</v>
      </c>
      <c r="C11833" t="n">
        <v>0.01461178736082698</v>
      </c>
      <c r="D11833" t="n">
        <v>10</v>
      </c>
      <c r="E11833" s="38" t="n">
        <v>45684</v>
      </c>
      <c r="F11833" t="inlineStr">
        <is>
          <t>SG</t>
        </is>
      </c>
    </row>
    <row r="11834">
      <c r="A11834" t="n">
        <v>7</v>
      </c>
      <c r="B11834" t="n">
        <v>-0.00192163994259309</v>
      </c>
      <c r="C11834" t="n">
        <v>0.005310800077219599</v>
      </c>
      <c r="D11834" t="n">
        <v>5</v>
      </c>
      <c r="E11834" s="38" t="n">
        <v>45684</v>
      </c>
      <c r="F11834" t="inlineStr">
        <is>
          <t>SG</t>
        </is>
      </c>
    </row>
    <row r="11835">
      <c r="A11835" t="n">
        <v>1</v>
      </c>
      <c r="B11835" t="n">
        <v>0.0004768487253740748</v>
      </c>
      <c r="C11835" t="n">
        <v>0.05232006733106933</v>
      </c>
      <c r="D11835" t="n">
        <v>34</v>
      </c>
      <c r="E11835" s="38" t="n">
        <v>45684</v>
      </c>
      <c r="F11835" t="inlineStr">
        <is>
          <t>TH</t>
        </is>
      </c>
    </row>
    <row r="11836">
      <c r="A11836" t="n">
        <v>2</v>
      </c>
      <c r="B11836" t="n">
        <v>-0.007951041081072243</v>
      </c>
      <c r="C11836" t="n">
        <v>0.02371592411400066</v>
      </c>
      <c r="D11836" t="n">
        <v>27</v>
      </c>
      <c r="E11836" s="38" t="n">
        <v>45684</v>
      </c>
      <c r="F11836" t="inlineStr">
        <is>
          <t>TH</t>
        </is>
      </c>
    </row>
    <row r="11837">
      <c r="A11837" t="n">
        <v>3</v>
      </c>
      <c r="B11837" t="n">
        <v>-0.01477849727308128</v>
      </c>
      <c r="C11837" t="n">
        <v>0.02543110493089467</v>
      </c>
      <c r="D11837" t="n">
        <v>20</v>
      </c>
      <c r="E11837" s="38" t="n">
        <v>45684</v>
      </c>
      <c r="F11837" t="inlineStr">
        <is>
          <t>TH</t>
        </is>
      </c>
    </row>
    <row r="11838">
      <c r="A11838" t="n">
        <v>4</v>
      </c>
      <c r="B11838" t="n">
        <v>-0.009262710106647875</v>
      </c>
      <c r="C11838" t="n">
        <v>0.02616046587577192</v>
      </c>
      <c r="D11838" t="n">
        <v>10</v>
      </c>
      <c r="E11838" s="38" t="n">
        <v>45684</v>
      </c>
      <c r="F11838" t="inlineStr">
        <is>
          <t>TH</t>
        </is>
      </c>
    </row>
    <row r="11839">
      <c r="A11839" t="n">
        <v>5</v>
      </c>
      <c r="B11839" t="n">
        <v>-0.005456665232713946</v>
      </c>
      <c r="C11839" t="n">
        <v>0.02211887287966801</v>
      </c>
      <c r="D11839" t="n">
        <v>15</v>
      </c>
      <c r="E11839" s="38" t="n">
        <v>45684</v>
      </c>
      <c r="F11839" t="inlineStr">
        <is>
          <t>TH</t>
        </is>
      </c>
    </row>
    <row r="11840">
      <c r="A11840" t="n">
        <v>6</v>
      </c>
      <c r="B11840" t="n">
        <v>-0.0006883862222666459</v>
      </c>
      <c r="C11840" t="n">
        <v>0.01480712902202994</v>
      </c>
      <c r="D11840" t="n">
        <v>10</v>
      </c>
      <c r="E11840" s="38" t="n">
        <v>45684</v>
      </c>
      <c r="F11840" t="inlineStr">
        <is>
          <t>TH</t>
        </is>
      </c>
    </row>
    <row r="11841">
      <c r="A11841" t="n">
        <v>7</v>
      </c>
      <c r="B11841" t="n">
        <v>-0.004032129196726353</v>
      </c>
      <c r="C11841" t="n">
        <v>0.005702291795250941</v>
      </c>
      <c r="D11841" t="n">
        <v>2</v>
      </c>
      <c r="E11841" s="38" t="n">
        <v>45684</v>
      </c>
      <c r="F11841" t="inlineStr">
        <is>
          <t>TH</t>
        </is>
      </c>
    </row>
    <row r="11842">
      <c r="A11842" t="n">
        <v>8</v>
      </c>
      <c r="B11842" t="n">
        <v>-0.01428582214773577</v>
      </c>
      <c r="C11842" t="n">
        <v>0.008658264399299996</v>
      </c>
      <c r="D11842" t="n">
        <v>2</v>
      </c>
      <c r="E11842" s="38" t="n">
        <v>45684</v>
      </c>
      <c r="F11842" t="inlineStr">
        <is>
          <t>TH</t>
        </is>
      </c>
    </row>
    <row r="11843">
      <c r="A11843" t="n">
        <v>1</v>
      </c>
      <c r="B11843" t="n">
        <v>0</v>
      </c>
      <c r="C11843" t="n">
        <v>0</v>
      </c>
      <c r="D11843" t="n">
        <v>86</v>
      </c>
      <c r="E11843" s="38" t="n">
        <v>45684</v>
      </c>
      <c r="F11843" t="inlineStr">
        <is>
          <t>TW</t>
        </is>
      </c>
    </row>
    <row r="11844">
      <c r="A11844" t="n">
        <v>2</v>
      </c>
      <c r="B11844" t="n">
        <v>0</v>
      </c>
      <c r="C11844" t="n">
        <v>0</v>
      </c>
      <c r="D11844" t="n">
        <v>140</v>
      </c>
      <c r="E11844" s="38" t="n">
        <v>45684</v>
      </c>
      <c r="F11844" t="inlineStr">
        <is>
          <t>TW</t>
        </is>
      </c>
    </row>
    <row r="11845">
      <c r="A11845" t="n">
        <v>3</v>
      </c>
      <c r="B11845" t="n">
        <v>0</v>
      </c>
      <c r="C11845" t="n">
        <v>0</v>
      </c>
      <c r="D11845" t="n">
        <v>164</v>
      </c>
      <c r="E11845" s="38" t="n">
        <v>45684</v>
      </c>
      <c r="F11845" t="inlineStr">
        <is>
          <t>TW</t>
        </is>
      </c>
    </row>
    <row r="11846">
      <c r="A11846" t="n">
        <v>4</v>
      </c>
      <c r="B11846" t="n">
        <v>0</v>
      </c>
      <c r="C11846" t="n">
        <v>0</v>
      </c>
      <c r="D11846" t="n">
        <v>135</v>
      </c>
      <c r="E11846" s="38" t="n">
        <v>45684</v>
      </c>
      <c r="F11846" t="inlineStr">
        <is>
          <t>TW</t>
        </is>
      </c>
    </row>
    <row r="11847">
      <c r="A11847" t="n">
        <v>5</v>
      </c>
      <c r="B11847" t="n">
        <v>0</v>
      </c>
      <c r="C11847" t="n">
        <v>0</v>
      </c>
      <c r="D11847" t="n">
        <v>89</v>
      </c>
      <c r="E11847" s="38" t="n">
        <v>45684</v>
      </c>
      <c r="F11847" t="inlineStr">
        <is>
          <t>TW</t>
        </is>
      </c>
    </row>
    <row r="11848">
      <c r="A11848" t="n">
        <v>6</v>
      </c>
      <c r="B11848" t="n">
        <v>0</v>
      </c>
      <c r="C11848" t="n">
        <v>0</v>
      </c>
      <c r="D11848" t="n">
        <v>62</v>
      </c>
      <c r="E11848" s="38" t="n">
        <v>45684</v>
      </c>
      <c r="F11848" t="inlineStr">
        <is>
          <t>TW</t>
        </is>
      </c>
    </row>
    <row r="11849">
      <c r="A11849" t="n">
        <v>7</v>
      </c>
      <c r="B11849" t="n">
        <v>0</v>
      </c>
      <c r="C11849" t="n">
        <v>0</v>
      </c>
      <c r="D11849" t="n">
        <v>22</v>
      </c>
      <c r="E11849" s="38" t="n">
        <v>45684</v>
      </c>
      <c r="F11849" t="inlineStr">
        <is>
          <t>TW</t>
        </is>
      </c>
    </row>
    <row r="11850">
      <c r="A11850" t="n">
        <v>8</v>
      </c>
      <c r="B11850" t="n">
        <v>0</v>
      </c>
      <c r="C11850" t="n">
        <v>0</v>
      </c>
      <c r="D11850" t="n">
        <v>22</v>
      </c>
      <c r="E11850" s="38" t="n">
        <v>45684</v>
      </c>
      <c r="F11850" t="inlineStr">
        <is>
          <t>TW</t>
        </is>
      </c>
    </row>
    <row r="11851">
      <c r="A11851" t="n">
        <v>9</v>
      </c>
      <c r="B11851" t="n">
        <v>0</v>
      </c>
      <c r="C11851" t="n">
        <v>0</v>
      </c>
      <c r="D11851" t="n">
        <v>13</v>
      </c>
      <c r="E11851" s="38" t="n">
        <v>45684</v>
      </c>
      <c r="F11851" t="inlineStr">
        <is>
          <t>TW</t>
        </is>
      </c>
    </row>
    <row r="11852">
      <c r="A11852" t="n">
        <v>10</v>
      </c>
      <c r="B11852" t="n">
        <v>0</v>
      </c>
      <c r="C11852" t="n">
        <v>0</v>
      </c>
      <c r="D11852" t="n">
        <v>4</v>
      </c>
      <c r="E11852" s="38" t="n">
        <v>45684</v>
      </c>
      <c r="F11852" t="inlineStr">
        <is>
          <t>TW</t>
        </is>
      </c>
    </row>
    <row r="11853">
      <c r="A11853" t="n">
        <v>3</v>
      </c>
      <c r="B11853" t="n">
        <v>-0.00690826051788207</v>
      </c>
      <c r="D11853" t="n">
        <v>1</v>
      </c>
      <c r="E11853" s="38" t="n">
        <v>45684</v>
      </c>
      <c r="F11853" t="inlineStr">
        <is>
          <t>XH</t>
        </is>
      </c>
    </row>
    <row r="11854">
      <c r="A11854" t="n">
        <v>4</v>
      </c>
      <c r="B11854" t="n">
        <v>-0.02236400766048213</v>
      </c>
      <c r="C11854" t="n">
        <v>0.03162748294246962</v>
      </c>
      <c r="D11854" t="n">
        <v>2</v>
      </c>
      <c r="E11854" s="38" t="n">
        <v>45684</v>
      </c>
      <c r="F11854" t="inlineStr">
        <is>
          <t>XH</t>
        </is>
      </c>
    </row>
    <row r="11855">
      <c r="A11855" t="n">
        <v>5</v>
      </c>
      <c r="B11855" t="n">
        <v>0.04091004026619768</v>
      </c>
      <c r="C11855" t="n">
        <v>0.01971411420972656</v>
      </c>
      <c r="D11855" t="n">
        <v>6</v>
      </c>
      <c r="E11855" s="38" t="n">
        <v>45684</v>
      </c>
      <c r="F11855" t="inlineStr">
        <is>
          <t>XH</t>
        </is>
      </c>
    </row>
    <row r="11856">
      <c r="A11856" t="n">
        <v>6</v>
      </c>
      <c r="B11856" t="n">
        <v>0.0006832177468477482</v>
      </c>
      <c r="C11856" t="n">
        <v>0.05135140912387499</v>
      </c>
      <c r="D11856" t="n">
        <v>7</v>
      </c>
      <c r="E11856" s="38" t="n">
        <v>45684</v>
      </c>
      <c r="F11856" t="inlineStr">
        <is>
          <t>XH</t>
        </is>
      </c>
    </row>
    <row r="11857">
      <c r="A11857" t="n">
        <v>7</v>
      </c>
      <c r="B11857" t="n">
        <v>0.009202230591072667</v>
      </c>
      <c r="C11857" t="n">
        <v>0.02825084141918202</v>
      </c>
      <c r="D11857" t="n">
        <v>27</v>
      </c>
      <c r="E11857" s="38" t="n">
        <v>45684</v>
      </c>
      <c r="F11857" t="inlineStr">
        <is>
          <t>XH</t>
        </is>
      </c>
    </row>
    <row r="11858">
      <c r="A11858" t="n">
        <v>8</v>
      </c>
      <c r="B11858" t="n">
        <v>0.0127894958153754</v>
      </c>
      <c r="C11858" t="n">
        <v>0.04429888849117319</v>
      </c>
      <c r="D11858" t="n">
        <v>55</v>
      </c>
      <c r="E11858" s="38" t="n">
        <v>45684</v>
      </c>
      <c r="F11858" t="inlineStr">
        <is>
          <t>XH</t>
        </is>
      </c>
    </row>
    <row r="11859">
      <c r="A11859" t="n">
        <v>9</v>
      </c>
      <c r="B11859" t="n">
        <v>0.006156978440479001</v>
      </c>
      <c r="C11859" t="n">
        <v>0.03042191506595508</v>
      </c>
      <c r="D11859" t="n">
        <v>107</v>
      </c>
      <c r="E11859" s="38" t="n">
        <v>45684</v>
      </c>
      <c r="F11859" t="inlineStr">
        <is>
          <t>XH</t>
        </is>
      </c>
    </row>
    <row r="11860">
      <c r="A11860" t="n">
        <v>10</v>
      </c>
      <c r="B11860" t="n">
        <v>0.00744448366955763</v>
      </c>
      <c r="C11860" t="n">
        <v>0.02008087080463877</v>
      </c>
      <c r="D11860" t="n">
        <v>136</v>
      </c>
      <c r="E11860" s="38" t="n">
        <v>45684</v>
      </c>
      <c r="F11860" t="inlineStr">
        <is>
          <t>XH</t>
        </is>
      </c>
    </row>
    <row r="11861">
      <c r="A11861" t="n">
        <v>1</v>
      </c>
      <c r="B11861" t="n">
        <v>-0.0009660118644543925</v>
      </c>
      <c r="C11861" t="n">
        <v>0.02102703899348555</v>
      </c>
      <c r="D11861" t="n">
        <v>949</v>
      </c>
      <c r="E11861" s="38" t="n">
        <v>45685</v>
      </c>
      <c r="F11861" t="inlineStr">
        <is>
          <t>ALL</t>
        </is>
      </c>
    </row>
    <row r="11862">
      <c r="A11862" t="n">
        <v>2</v>
      </c>
      <c r="B11862" t="n">
        <v>-0.001409315195572218</v>
      </c>
      <c r="C11862" t="n">
        <v>0.02367228336338939</v>
      </c>
      <c r="D11862" t="n">
        <v>733</v>
      </c>
      <c r="E11862" s="38" t="n">
        <v>45685</v>
      </c>
      <c r="F11862" t="inlineStr">
        <is>
          <t>ALL</t>
        </is>
      </c>
    </row>
    <row r="11863">
      <c r="A11863" t="n">
        <v>3</v>
      </c>
      <c r="B11863" t="n">
        <v>-0.001103491798827778</v>
      </c>
      <c r="C11863" t="n">
        <v>0.02330371768979068</v>
      </c>
      <c r="D11863" t="n">
        <v>799</v>
      </c>
      <c r="E11863" s="38" t="n">
        <v>45685</v>
      </c>
      <c r="F11863" t="inlineStr">
        <is>
          <t>ALL</t>
        </is>
      </c>
    </row>
    <row r="11864">
      <c r="A11864" t="n">
        <v>4</v>
      </c>
      <c r="B11864" t="n">
        <v>-0.001582427940778628</v>
      </c>
      <c r="C11864" t="n">
        <v>0.01812498928605993</v>
      </c>
      <c r="D11864" t="n">
        <v>689</v>
      </c>
      <c r="E11864" s="38" t="n">
        <v>45685</v>
      </c>
      <c r="F11864" t="inlineStr">
        <is>
          <t>ALL</t>
        </is>
      </c>
    </row>
    <row r="11865">
      <c r="A11865" t="n">
        <v>5</v>
      </c>
      <c r="B11865" t="n">
        <v>-0.0006773398857704804</v>
      </c>
      <c r="C11865" t="n">
        <v>0.01772644723969727</v>
      </c>
      <c r="D11865" t="n">
        <v>606</v>
      </c>
      <c r="E11865" s="38" t="n">
        <v>45685</v>
      </c>
      <c r="F11865" t="inlineStr">
        <is>
          <t>ALL</t>
        </is>
      </c>
    </row>
    <row r="11866">
      <c r="A11866" t="n">
        <v>6</v>
      </c>
      <c r="B11866" t="n">
        <v>-0.002071052294423688</v>
      </c>
      <c r="C11866" t="n">
        <v>0.01656715000835415</v>
      </c>
      <c r="D11866" t="n">
        <v>546</v>
      </c>
      <c r="E11866" s="38" t="n">
        <v>45685</v>
      </c>
      <c r="F11866" t="inlineStr">
        <is>
          <t>ALL</t>
        </is>
      </c>
    </row>
    <row r="11867">
      <c r="A11867" t="n">
        <v>7</v>
      </c>
      <c r="B11867" t="n">
        <v>-0.00192071048898971</v>
      </c>
      <c r="C11867" t="n">
        <v>0.01603645051907352</v>
      </c>
      <c r="D11867" t="n">
        <v>585</v>
      </c>
      <c r="E11867" s="38" t="n">
        <v>45685</v>
      </c>
      <c r="F11867" t="inlineStr">
        <is>
          <t>ALL</t>
        </is>
      </c>
    </row>
    <row r="11868">
      <c r="A11868" t="n">
        <v>8</v>
      </c>
      <c r="B11868" t="n">
        <v>-0.0003701761821818633</v>
      </c>
      <c r="C11868" t="n">
        <v>0.01307067739611119</v>
      </c>
      <c r="D11868" t="n">
        <v>770</v>
      </c>
      <c r="E11868" s="38" t="n">
        <v>45685</v>
      </c>
      <c r="F11868" t="inlineStr">
        <is>
          <t>ALL</t>
        </is>
      </c>
    </row>
    <row r="11869">
      <c r="A11869" t="n">
        <v>9</v>
      </c>
      <c r="B11869" t="n">
        <v>-0.001320648081883269</v>
      </c>
      <c r="C11869" t="n">
        <v>0.00976147591385179</v>
      </c>
      <c r="D11869" t="n">
        <v>870</v>
      </c>
      <c r="E11869" s="38" t="n">
        <v>45685</v>
      </c>
      <c r="F11869" t="inlineStr">
        <is>
          <t>ALL</t>
        </is>
      </c>
    </row>
    <row r="11870">
      <c r="A11870" t="n">
        <v>10</v>
      </c>
      <c r="B11870" t="n">
        <v>-0.001198878230031493</v>
      </c>
      <c r="C11870" t="n">
        <v>0.01052812423087336</v>
      </c>
      <c r="D11870" t="n">
        <v>728</v>
      </c>
      <c r="E11870" s="38" t="n">
        <v>45685</v>
      </c>
      <c r="F11870" t="inlineStr">
        <is>
          <t>ALL</t>
        </is>
      </c>
    </row>
    <row r="11871">
      <c r="A11871" t="n">
        <v>1</v>
      </c>
      <c r="B11871" t="n">
        <v>-0.04618246042756721</v>
      </c>
      <c r="C11871" t="n">
        <v>0.06090883646569211</v>
      </c>
      <c r="D11871" t="n">
        <v>33</v>
      </c>
      <c r="E11871" s="38" t="n">
        <v>45685</v>
      </c>
      <c r="F11871" t="inlineStr">
        <is>
          <t>AU</t>
        </is>
      </c>
    </row>
    <row r="11872">
      <c r="A11872" t="n">
        <v>2</v>
      </c>
      <c r="B11872" t="n">
        <v>-0.01020666944790034</v>
      </c>
      <c r="C11872" t="n">
        <v>0.02651750607684498</v>
      </c>
      <c r="D11872" t="n">
        <v>49</v>
      </c>
      <c r="E11872" s="38" t="n">
        <v>45685</v>
      </c>
      <c r="F11872" t="inlineStr">
        <is>
          <t>AU</t>
        </is>
      </c>
    </row>
    <row r="11873">
      <c r="A11873" t="n">
        <v>3</v>
      </c>
      <c r="B11873" t="n">
        <v>-0.005483190112958663</v>
      </c>
      <c r="C11873" t="n">
        <v>0.03634198605985212</v>
      </c>
      <c r="D11873" t="n">
        <v>63</v>
      </c>
      <c r="E11873" s="38" t="n">
        <v>45685</v>
      </c>
      <c r="F11873" t="inlineStr">
        <is>
          <t>AU</t>
        </is>
      </c>
    </row>
    <row r="11874">
      <c r="A11874" t="n">
        <v>4</v>
      </c>
      <c r="B11874" t="n">
        <v>-0.009344362935801053</v>
      </c>
      <c r="C11874" t="n">
        <v>0.02132847950232003</v>
      </c>
      <c r="D11874" t="n">
        <v>39</v>
      </c>
      <c r="E11874" s="38" t="n">
        <v>45685</v>
      </c>
      <c r="F11874" t="inlineStr">
        <is>
          <t>AU</t>
        </is>
      </c>
    </row>
    <row r="11875">
      <c r="A11875" t="n">
        <v>5</v>
      </c>
      <c r="B11875" t="n">
        <v>0.004142601126905976</v>
      </c>
      <c r="C11875" t="n">
        <v>0.01297514357297346</v>
      </c>
      <c r="D11875" t="n">
        <v>17</v>
      </c>
      <c r="E11875" s="38" t="n">
        <v>45685</v>
      </c>
      <c r="F11875" t="inlineStr">
        <is>
          <t>AU</t>
        </is>
      </c>
    </row>
    <row r="11876">
      <c r="A11876" t="n">
        <v>6</v>
      </c>
      <c r="B11876" t="n">
        <v>-0.008438639872136666</v>
      </c>
      <c r="C11876" t="n">
        <v>0.02457941873366075</v>
      </c>
      <c r="D11876" t="n">
        <v>14</v>
      </c>
      <c r="E11876" s="38" t="n">
        <v>45685</v>
      </c>
      <c r="F11876" t="inlineStr">
        <is>
          <t>AU</t>
        </is>
      </c>
    </row>
    <row r="11877">
      <c r="A11877" t="n">
        <v>7</v>
      </c>
      <c r="B11877" t="n">
        <v>0.004111479043585553</v>
      </c>
      <c r="C11877" t="n">
        <v>0.01430502224466128</v>
      </c>
      <c r="D11877" t="n">
        <v>7</v>
      </c>
      <c r="E11877" s="38" t="n">
        <v>45685</v>
      </c>
      <c r="F11877" t="inlineStr">
        <is>
          <t>AU</t>
        </is>
      </c>
    </row>
    <row r="11878">
      <c r="A11878" t="n">
        <v>8</v>
      </c>
      <c r="B11878" t="n">
        <v>0.006834237514789325</v>
      </c>
      <c r="C11878" t="n">
        <v>0.004338117417410953</v>
      </c>
      <c r="D11878" t="n">
        <v>3</v>
      </c>
      <c r="E11878" s="38" t="n">
        <v>45685</v>
      </c>
      <c r="F11878" t="inlineStr">
        <is>
          <t>AU</t>
        </is>
      </c>
    </row>
    <row r="11879">
      <c r="A11879" t="n">
        <v>1</v>
      </c>
      <c r="B11879" t="n">
        <v>0</v>
      </c>
      <c r="C11879" t="n">
        <v>0</v>
      </c>
      <c r="D11879" t="n">
        <v>3</v>
      </c>
      <c r="E11879" s="38" t="n">
        <v>45685</v>
      </c>
      <c r="F11879" t="inlineStr">
        <is>
          <t>CN</t>
        </is>
      </c>
    </row>
    <row r="11880">
      <c r="A11880" t="n">
        <v>2</v>
      </c>
      <c r="B11880" t="n">
        <v>0</v>
      </c>
      <c r="C11880" t="n">
        <v>0</v>
      </c>
      <c r="D11880" t="n">
        <v>14</v>
      </c>
      <c r="E11880" s="38" t="n">
        <v>45685</v>
      </c>
      <c r="F11880" t="inlineStr">
        <is>
          <t>CN</t>
        </is>
      </c>
    </row>
    <row r="11881">
      <c r="A11881" t="n">
        <v>3</v>
      </c>
      <c r="B11881" t="n">
        <v>0</v>
      </c>
      <c r="C11881" t="n">
        <v>0</v>
      </c>
      <c r="D11881" t="n">
        <v>42</v>
      </c>
      <c r="E11881" s="38" t="n">
        <v>45685</v>
      </c>
      <c r="F11881" t="inlineStr">
        <is>
          <t>CN</t>
        </is>
      </c>
    </row>
    <row r="11882">
      <c r="A11882" t="n">
        <v>4</v>
      </c>
      <c r="B11882" t="n">
        <v>0</v>
      </c>
      <c r="C11882" t="n">
        <v>0</v>
      </c>
      <c r="D11882" t="n">
        <v>67</v>
      </c>
      <c r="E11882" s="38" t="n">
        <v>45685</v>
      </c>
      <c r="F11882" t="inlineStr">
        <is>
          <t>CN</t>
        </is>
      </c>
    </row>
    <row r="11883">
      <c r="A11883" t="n">
        <v>5</v>
      </c>
      <c r="B11883" t="n">
        <v>0</v>
      </c>
      <c r="C11883" t="n">
        <v>0</v>
      </c>
      <c r="D11883" t="n">
        <v>146</v>
      </c>
      <c r="E11883" s="38" t="n">
        <v>45685</v>
      </c>
      <c r="F11883" t="inlineStr">
        <is>
          <t>CN</t>
        </is>
      </c>
    </row>
    <row r="11884">
      <c r="A11884" t="n">
        <v>6</v>
      </c>
      <c r="B11884" t="n">
        <v>0</v>
      </c>
      <c r="C11884" t="n">
        <v>0</v>
      </c>
      <c r="D11884" t="n">
        <v>223</v>
      </c>
      <c r="E11884" s="38" t="n">
        <v>45685</v>
      </c>
      <c r="F11884" t="inlineStr">
        <is>
          <t>CN</t>
        </is>
      </c>
    </row>
    <row r="11885">
      <c r="A11885" t="n">
        <v>7</v>
      </c>
      <c r="B11885" t="n">
        <v>0</v>
      </c>
      <c r="C11885" t="n">
        <v>0</v>
      </c>
      <c r="D11885" t="n">
        <v>349</v>
      </c>
      <c r="E11885" s="38" t="n">
        <v>45685</v>
      </c>
      <c r="F11885" t="inlineStr">
        <is>
          <t>CN</t>
        </is>
      </c>
    </row>
    <row r="11886">
      <c r="A11886" t="n">
        <v>8</v>
      </c>
      <c r="B11886" t="n">
        <v>0</v>
      </c>
      <c r="C11886" t="n">
        <v>0</v>
      </c>
      <c r="D11886" t="n">
        <v>585</v>
      </c>
      <c r="E11886" s="38" t="n">
        <v>45685</v>
      </c>
      <c r="F11886" t="inlineStr">
        <is>
          <t>CN</t>
        </is>
      </c>
    </row>
    <row r="11887">
      <c r="A11887" t="n">
        <v>9</v>
      </c>
      <c r="B11887" t="n">
        <v>0</v>
      </c>
      <c r="C11887" t="n">
        <v>0</v>
      </c>
      <c r="D11887" t="n">
        <v>671</v>
      </c>
      <c r="E11887" s="38" t="n">
        <v>45685</v>
      </c>
      <c r="F11887" t="inlineStr">
        <is>
          <t>CN</t>
        </is>
      </c>
    </row>
    <row r="11888">
      <c r="A11888" t="n">
        <v>10</v>
      </c>
      <c r="B11888" t="n">
        <v>0</v>
      </c>
      <c r="C11888" t="n">
        <v>0</v>
      </c>
      <c r="D11888" t="n">
        <v>527</v>
      </c>
      <c r="E11888" s="38" t="n">
        <v>45685</v>
      </c>
      <c r="F11888" t="inlineStr">
        <is>
          <t>CN</t>
        </is>
      </c>
    </row>
    <row r="11889">
      <c r="A11889" t="n">
        <v>1</v>
      </c>
      <c r="B11889" t="n">
        <v>0.05748465317961918</v>
      </c>
      <c r="C11889" t="n">
        <v>0.05832763256592038</v>
      </c>
      <c r="D11889" t="n">
        <v>3</v>
      </c>
      <c r="E11889" s="38" t="n">
        <v>45685</v>
      </c>
      <c r="F11889" t="inlineStr">
        <is>
          <t>HK</t>
        </is>
      </c>
    </row>
    <row r="11890">
      <c r="A11890" t="n">
        <v>2</v>
      </c>
      <c r="B11890" t="n">
        <v>0.02279961099695097</v>
      </c>
      <c r="C11890" t="n">
        <v>0.02043723508354568</v>
      </c>
      <c r="D11890" t="n">
        <v>3</v>
      </c>
      <c r="E11890" s="38" t="n">
        <v>45685</v>
      </c>
      <c r="F11890" t="inlineStr">
        <is>
          <t>HK</t>
        </is>
      </c>
    </row>
    <row r="11891">
      <c r="A11891" t="n">
        <v>3</v>
      </c>
      <c r="B11891" t="n">
        <v>-0.03491119098737987</v>
      </c>
      <c r="C11891" t="n">
        <v>0.07063177528544098</v>
      </c>
      <c r="D11891" t="n">
        <v>5</v>
      </c>
      <c r="E11891" s="38" t="n">
        <v>45685</v>
      </c>
      <c r="F11891" t="inlineStr">
        <is>
          <t>HK</t>
        </is>
      </c>
    </row>
    <row r="11892">
      <c r="A11892" t="n">
        <v>4</v>
      </c>
      <c r="B11892" t="n">
        <v>-0.0004228907713576535</v>
      </c>
      <c r="C11892" t="n">
        <v>0.01398717376818407</v>
      </c>
      <c r="D11892" t="n">
        <v>6</v>
      </c>
      <c r="E11892" s="38" t="n">
        <v>45685</v>
      </c>
      <c r="F11892" t="inlineStr">
        <is>
          <t>HK</t>
        </is>
      </c>
    </row>
    <row r="11893">
      <c r="A11893" t="n">
        <v>5</v>
      </c>
      <c r="B11893" t="n">
        <v>0.006688203224993028</v>
      </c>
      <c r="C11893" t="n">
        <v>0.02110797506950625</v>
      </c>
      <c r="D11893" t="n">
        <v>10</v>
      </c>
      <c r="E11893" s="38" t="n">
        <v>45685</v>
      </c>
      <c r="F11893" t="inlineStr">
        <is>
          <t>HK</t>
        </is>
      </c>
    </row>
    <row r="11894">
      <c r="A11894" t="n">
        <v>6</v>
      </c>
      <c r="B11894" t="n">
        <v>-0.00147064047346614</v>
      </c>
      <c r="C11894" t="n">
        <v>0.01822799426179995</v>
      </c>
      <c r="D11894" t="n">
        <v>13</v>
      </c>
      <c r="E11894" s="38" t="n">
        <v>45685</v>
      </c>
      <c r="F11894" t="inlineStr">
        <is>
          <t>HK</t>
        </is>
      </c>
    </row>
    <row r="11895">
      <c r="A11895" t="n">
        <v>7</v>
      </c>
      <c r="B11895" t="n">
        <v>-0.004064552431398204</v>
      </c>
      <c r="C11895" t="n">
        <v>0.01137466785706067</v>
      </c>
      <c r="D11895" t="n">
        <v>12</v>
      </c>
      <c r="E11895" s="38" t="n">
        <v>45685</v>
      </c>
      <c r="F11895" t="inlineStr">
        <is>
          <t>HK</t>
        </is>
      </c>
    </row>
    <row r="11896">
      <c r="A11896" t="n">
        <v>8</v>
      </c>
      <c r="B11896" t="n">
        <v>-0.008276121118553897</v>
      </c>
      <c r="C11896" t="n">
        <v>0.01276780311124463</v>
      </c>
      <c r="D11896" t="n">
        <v>19</v>
      </c>
      <c r="E11896" s="38" t="n">
        <v>45685</v>
      </c>
      <c r="F11896" t="inlineStr">
        <is>
          <t>HK</t>
        </is>
      </c>
    </row>
    <row r="11897">
      <c r="A11897" t="n">
        <v>9</v>
      </c>
      <c r="B11897" t="n">
        <v>-0.009243447877278646</v>
      </c>
      <c r="C11897" t="n">
        <v>0.01297981873309836</v>
      </c>
      <c r="D11897" t="n">
        <v>33</v>
      </c>
      <c r="E11897" s="38" t="n">
        <v>45685</v>
      </c>
      <c r="F11897" t="inlineStr">
        <is>
          <t>HK</t>
        </is>
      </c>
    </row>
    <row r="11898">
      <c r="A11898" t="n">
        <v>10</v>
      </c>
      <c r="B11898" t="n">
        <v>-0.004214106785777572</v>
      </c>
      <c r="C11898" t="n">
        <v>0.01640390166193663</v>
      </c>
      <c r="D11898" t="n">
        <v>37</v>
      </c>
      <c r="E11898" s="38" t="n">
        <v>45685</v>
      </c>
      <c r="F11898" t="inlineStr">
        <is>
          <t>HK</t>
        </is>
      </c>
    </row>
    <row r="11899">
      <c r="A11899" t="n">
        <v>2</v>
      </c>
      <c r="B11899" t="n">
        <v>0</v>
      </c>
      <c r="D11899" t="n">
        <v>1</v>
      </c>
      <c r="E11899" s="38" t="n">
        <v>45685</v>
      </c>
      <c r="F11899" t="inlineStr">
        <is>
          <t>ID</t>
        </is>
      </c>
    </row>
    <row r="11900">
      <c r="A11900" t="n">
        <v>3</v>
      </c>
      <c r="B11900" t="n">
        <v>0</v>
      </c>
      <c r="C11900" t="n">
        <v>0</v>
      </c>
      <c r="D11900" t="n">
        <v>5</v>
      </c>
      <c r="E11900" s="38" t="n">
        <v>45685</v>
      </c>
      <c r="F11900" t="inlineStr">
        <is>
          <t>ID</t>
        </is>
      </c>
    </row>
    <row r="11901">
      <c r="A11901" t="n">
        <v>4</v>
      </c>
      <c r="B11901" t="n">
        <v>1.855830102925893e-07</v>
      </c>
      <c r="C11901" t="n">
        <v>4.910064927929315e-07</v>
      </c>
      <c r="D11901" t="n">
        <v>7</v>
      </c>
      <c r="E11901" s="38" t="n">
        <v>45685</v>
      </c>
      <c r="F11901" t="inlineStr">
        <is>
          <t>ID</t>
        </is>
      </c>
    </row>
    <row r="11902">
      <c r="A11902" t="n">
        <v>5</v>
      </c>
      <c r="B11902" t="n">
        <v>2.436070127564971e-07</v>
      </c>
      <c r="C11902" t="n">
        <v>9.744280510259884e-07</v>
      </c>
      <c r="D11902" t="n">
        <v>16</v>
      </c>
      <c r="E11902" s="38" t="n">
        <v>45685</v>
      </c>
      <c r="F11902" t="inlineStr">
        <is>
          <t>ID</t>
        </is>
      </c>
    </row>
    <row r="11903">
      <c r="A11903" t="n">
        <v>6</v>
      </c>
      <c r="B11903" t="n">
        <v>0</v>
      </c>
      <c r="C11903" t="n">
        <v>0</v>
      </c>
      <c r="D11903" t="n">
        <v>13</v>
      </c>
      <c r="E11903" s="38" t="n">
        <v>45685</v>
      </c>
      <c r="F11903" t="inlineStr">
        <is>
          <t>ID</t>
        </is>
      </c>
    </row>
    <row r="11904">
      <c r="A11904" t="n">
        <v>7</v>
      </c>
      <c r="B11904" t="n">
        <v>0</v>
      </c>
      <c r="C11904" t="n">
        <v>0</v>
      </c>
      <c r="D11904" t="n">
        <v>16</v>
      </c>
      <c r="E11904" s="38" t="n">
        <v>45685</v>
      </c>
      <c r="F11904" t="inlineStr">
        <is>
          <t>ID</t>
        </is>
      </c>
    </row>
    <row r="11905">
      <c r="A11905" t="n">
        <v>8</v>
      </c>
      <c r="B11905" t="n">
        <v>0</v>
      </c>
      <c r="C11905" t="n">
        <v>0</v>
      </c>
      <c r="D11905" t="n">
        <v>17</v>
      </c>
      <c r="E11905" s="38" t="n">
        <v>45685</v>
      </c>
      <c r="F11905" t="inlineStr">
        <is>
          <t>ID</t>
        </is>
      </c>
    </row>
    <row r="11906">
      <c r="A11906" t="n">
        <v>9</v>
      </c>
      <c r="B11906" t="n">
        <v>0</v>
      </c>
      <c r="C11906" t="n">
        <v>0</v>
      </c>
      <c r="D11906" t="n">
        <v>10</v>
      </c>
      <c r="E11906" s="38" t="n">
        <v>45685</v>
      </c>
      <c r="F11906" t="inlineStr">
        <is>
          <t>ID</t>
        </is>
      </c>
    </row>
    <row r="11907">
      <c r="A11907" t="n">
        <v>10</v>
      </c>
      <c r="B11907" t="n">
        <v>0</v>
      </c>
      <c r="C11907" t="n">
        <v>0</v>
      </c>
      <c r="D11907" t="n">
        <v>3</v>
      </c>
      <c r="E11907" s="38" t="n">
        <v>45685</v>
      </c>
      <c r="F11907" t="inlineStr">
        <is>
          <t>ID</t>
        </is>
      </c>
    </row>
    <row r="11908">
      <c r="A11908" t="n">
        <v>1</v>
      </c>
      <c r="B11908" t="n">
        <v>-0.008744947751325697</v>
      </c>
      <c r="C11908" t="n">
        <v>0.0215710562023211</v>
      </c>
      <c r="D11908" t="n">
        <v>76</v>
      </c>
      <c r="E11908" s="38" t="n">
        <v>45685</v>
      </c>
      <c r="F11908" t="inlineStr">
        <is>
          <t>IN</t>
        </is>
      </c>
    </row>
    <row r="11909">
      <c r="A11909" t="n">
        <v>2</v>
      </c>
      <c r="B11909" t="n">
        <v>-0.013490518928966</v>
      </c>
      <c r="C11909" t="n">
        <v>0.02982940261296276</v>
      </c>
      <c r="D11909" t="n">
        <v>192</v>
      </c>
      <c r="E11909" s="38" t="n">
        <v>45685</v>
      </c>
      <c r="F11909" t="inlineStr">
        <is>
          <t>IN</t>
        </is>
      </c>
    </row>
    <row r="11910">
      <c r="A11910" t="n">
        <v>3</v>
      </c>
      <c r="B11910" t="n">
        <v>-0.01076219220473876</v>
      </c>
      <c r="C11910" t="n">
        <v>0.03179143918450218</v>
      </c>
      <c r="D11910" t="n">
        <v>177</v>
      </c>
      <c r="E11910" s="38" t="n">
        <v>45685</v>
      </c>
      <c r="F11910" t="inlineStr">
        <is>
          <t>IN</t>
        </is>
      </c>
    </row>
    <row r="11911">
      <c r="A11911" t="n">
        <v>4</v>
      </c>
      <c r="B11911" t="n">
        <v>-0.01504815216195275</v>
      </c>
      <c r="C11911" t="n">
        <v>0.02433967407194024</v>
      </c>
      <c r="D11911" t="n">
        <v>134</v>
      </c>
      <c r="E11911" s="38" t="n">
        <v>45685</v>
      </c>
      <c r="F11911" t="inlineStr">
        <is>
          <t>IN</t>
        </is>
      </c>
    </row>
    <row r="11912">
      <c r="A11912" t="n">
        <v>5</v>
      </c>
      <c r="B11912" t="n">
        <v>-0.007819970253062398</v>
      </c>
      <c r="C11912" t="n">
        <v>0.03034047606963615</v>
      </c>
      <c r="D11912" t="n">
        <v>93</v>
      </c>
      <c r="E11912" s="38" t="n">
        <v>45685</v>
      </c>
      <c r="F11912" t="inlineStr">
        <is>
          <t>IN</t>
        </is>
      </c>
    </row>
    <row r="11913">
      <c r="A11913" t="n">
        <v>6</v>
      </c>
      <c r="B11913" t="n">
        <v>-0.01575250900757086</v>
      </c>
      <c r="C11913" t="n">
        <v>0.03115070183795326</v>
      </c>
      <c r="D11913" t="n">
        <v>69</v>
      </c>
      <c r="E11913" s="38" t="n">
        <v>45685</v>
      </c>
      <c r="F11913" t="inlineStr">
        <is>
          <t>IN</t>
        </is>
      </c>
    </row>
    <row r="11914">
      <c r="A11914" t="n">
        <v>7</v>
      </c>
      <c r="B11914" t="n">
        <v>-0.0189872761183729</v>
      </c>
      <c r="C11914" t="n">
        <v>0.03690057729185816</v>
      </c>
      <c r="D11914" t="n">
        <v>50</v>
      </c>
      <c r="E11914" s="38" t="n">
        <v>45685</v>
      </c>
      <c r="F11914" t="inlineStr">
        <is>
          <t>IN</t>
        </is>
      </c>
    </row>
    <row r="11915">
      <c r="A11915" t="n">
        <v>8</v>
      </c>
      <c r="B11915" t="n">
        <v>-0.007902564617577722</v>
      </c>
      <c r="C11915" t="n">
        <v>0.02274543178127314</v>
      </c>
      <c r="D11915" t="n">
        <v>25</v>
      </c>
      <c r="E11915" s="38" t="n">
        <v>45685</v>
      </c>
      <c r="F11915" t="inlineStr">
        <is>
          <t>IN</t>
        </is>
      </c>
    </row>
    <row r="11916">
      <c r="A11916" t="n">
        <v>9</v>
      </c>
      <c r="B11916" t="n">
        <v>-0.009252082104909402</v>
      </c>
      <c r="C11916" t="n">
        <v>0.02322705180049881</v>
      </c>
      <c r="D11916" t="n">
        <v>18</v>
      </c>
      <c r="E11916" s="38" t="n">
        <v>45685</v>
      </c>
      <c r="F11916" t="inlineStr">
        <is>
          <t>IN</t>
        </is>
      </c>
    </row>
    <row r="11917">
      <c r="A11917" t="n">
        <v>10</v>
      </c>
      <c r="B11917" t="n">
        <v>-0.01185089437608186</v>
      </c>
      <c r="C11917" t="n">
        <v>0.01039111782258376</v>
      </c>
      <c r="D11917" t="n">
        <v>14</v>
      </c>
      <c r="E11917" s="38" t="n">
        <v>45685</v>
      </c>
      <c r="F11917" t="inlineStr">
        <is>
          <t>IN</t>
        </is>
      </c>
    </row>
    <row r="11918">
      <c r="A11918" t="n">
        <v>1</v>
      </c>
      <c r="B11918" t="n">
        <v>0.0110251083395588</v>
      </c>
      <c r="C11918" t="n">
        <v>0.03712563395029433</v>
      </c>
      <c r="D11918" t="n">
        <v>99</v>
      </c>
      <c r="E11918" s="38" t="n">
        <v>45685</v>
      </c>
      <c r="F11918" t="inlineStr">
        <is>
          <t>JP</t>
        </is>
      </c>
    </row>
    <row r="11919">
      <c r="A11919" t="n">
        <v>2</v>
      </c>
      <c r="B11919" t="n">
        <v>0.008898775198268722</v>
      </c>
      <c r="C11919" t="n">
        <v>0.02551195301051514</v>
      </c>
      <c r="D11919" t="n">
        <v>205</v>
      </c>
      <c r="E11919" s="38" t="n">
        <v>45685</v>
      </c>
      <c r="F11919" t="inlineStr">
        <is>
          <t>JP</t>
        </is>
      </c>
    </row>
    <row r="11920">
      <c r="A11920" t="n">
        <v>3</v>
      </c>
      <c r="B11920" t="n">
        <v>0.005490931755915705</v>
      </c>
      <c r="C11920" t="n">
        <v>0.02006669535771695</v>
      </c>
      <c r="D11920" t="n">
        <v>262</v>
      </c>
      <c r="E11920" s="38" t="n">
        <v>45685</v>
      </c>
      <c r="F11920" t="inlineStr">
        <is>
          <t>JP</t>
        </is>
      </c>
    </row>
    <row r="11921">
      <c r="A11921" t="n">
        <v>4</v>
      </c>
      <c r="B11921" t="n">
        <v>0.004233682441380848</v>
      </c>
      <c r="C11921" t="n">
        <v>0.01718697254301434</v>
      </c>
      <c r="D11921" t="n">
        <v>278</v>
      </c>
      <c r="E11921" s="38" t="n">
        <v>45685</v>
      </c>
      <c r="F11921" t="inlineStr">
        <is>
          <t>JP</t>
        </is>
      </c>
    </row>
    <row r="11922">
      <c r="A11922" t="n">
        <v>5</v>
      </c>
      <c r="B11922" t="n">
        <v>0.0006829125905032878</v>
      </c>
      <c r="C11922" t="n">
        <v>0.01966380680871188</v>
      </c>
      <c r="D11922" t="n">
        <v>176</v>
      </c>
      <c r="E11922" s="38" t="n">
        <v>45685</v>
      </c>
      <c r="F11922" t="inlineStr">
        <is>
          <t>JP</t>
        </is>
      </c>
    </row>
    <row r="11923">
      <c r="A11923" t="n">
        <v>6</v>
      </c>
      <c r="B11923" t="n">
        <v>0.000667694768248721</v>
      </c>
      <c r="C11923" t="n">
        <v>0.01879997587361781</v>
      </c>
      <c r="D11923" t="n">
        <v>115</v>
      </c>
      <c r="E11923" s="38" t="n">
        <v>45685</v>
      </c>
      <c r="F11923" t="inlineStr">
        <is>
          <t>JP</t>
        </is>
      </c>
    </row>
    <row r="11924">
      <c r="A11924" t="n">
        <v>7</v>
      </c>
      <c r="B11924" t="n">
        <v>0.0002759888792550828</v>
      </c>
      <c r="C11924" t="n">
        <v>0.0249180850723566</v>
      </c>
      <c r="D11924" t="n">
        <v>82</v>
      </c>
      <c r="E11924" s="38" t="n">
        <v>45685</v>
      </c>
      <c r="F11924" t="inlineStr">
        <is>
          <t>JP</t>
        </is>
      </c>
    </row>
    <row r="11925">
      <c r="A11925" t="n">
        <v>8</v>
      </c>
      <c r="B11925" t="n">
        <v>-0.0001392941954276258</v>
      </c>
      <c r="C11925" t="n">
        <v>0.0316017670092091</v>
      </c>
      <c r="D11925" t="n">
        <v>35</v>
      </c>
      <c r="E11925" s="38" t="n">
        <v>45685</v>
      </c>
      <c r="F11925" t="inlineStr">
        <is>
          <t>JP</t>
        </is>
      </c>
    </row>
    <row r="11926">
      <c r="A11926" t="n">
        <v>9</v>
      </c>
      <c r="B11926" t="n">
        <v>-0.01386187109970715</v>
      </c>
      <c r="C11926" t="n">
        <v>0.03303184602853313</v>
      </c>
      <c r="D11926" t="n">
        <v>15</v>
      </c>
      <c r="E11926" s="38" t="n">
        <v>45685</v>
      </c>
      <c r="F11926" t="inlineStr">
        <is>
          <t>JP</t>
        </is>
      </c>
    </row>
    <row r="11927">
      <c r="A11927" t="n">
        <v>10</v>
      </c>
      <c r="B11927" t="n">
        <v>-0.01205190947187074</v>
      </c>
      <c r="D11927" t="n">
        <v>1</v>
      </c>
      <c r="E11927" s="38" t="n">
        <v>45685</v>
      </c>
      <c r="F11927" t="inlineStr">
        <is>
          <t>JP</t>
        </is>
      </c>
    </row>
    <row r="11928">
      <c r="A11928" t="n">
        <v>1</v>
      </c>
      <c r="B11928" t="n">
        <v>0</v>
      </c>
      <c r="C11928" t="n">
        <v>0</v>
      </c>
      <c r="D11928" t="n">
        <v>595</v>
      </c>
      <c r="E11928" s="38" t="n">
        <v>45685</v>
      </c>
      <c r="F11928" t="inlineStr">
        <is>
          <t>KR</t>
        </is>
      </c>
    </row>
    <row r="11929">
      <c r="A11929" t="n">
        <v>2</v>
      </c>
      <c r="B11929" t="n">
        <v>0</v>
      </c>
      <c r="C11929" t="n">
        <v>0</v>
      </c>
      <c r="D11929" t="n">
        <v>82</v>
      </c>
      <c r="E11929" s="38" t="n">
        <v>45685</v>
      </c>
      <c r="F11929" t="inlineStr">
        <is>
          <t>KR</t>
        </is>
      </c>
    </row>
    <row r="11930">
      <c r="A11930" t="n">
        <v>3</v>
      </c>
      <c r="B11930" t="n">
        <v>0</v>
      </c>
      <c r="C11930" t="n">
        <v>0</v>
      </c>
      <c r="D11930" t="n">
        <v>23</v>
      </c>
      <c r="E11930" s="38" t="n">
        <v>45685</v>
      </c>
      <c r="F11930" t="inlineStr">
        <is>
          <t>KR</t>
        </is>
      </c>
    </row>
    <row r="11931">
      <c r="A11931" t="n">
        <v>4</v>
      </c>
      <c r="B11931" t="n">
        <v>0</v>
      </c>
      <c r="C11931" t="n">
        <v>0</v>
      </c>
      <c r="D11931" t="n">
        <v>3</v>
      </c>
      <c r="E11931" s="38" t="n">
        <v>45685</v>
      </c>
      <c r="F11931" t="inlineStr">
        <is>
          <t>KR</t>
        </is>
      </c>
    </row>
    <row r="11932">
      <c r="A11932" t="n">
        <v>5</v>
      </c>
      <c r="B11932" t="n">
        <v>0</v>
      </c>
      <c r="C11932" t="n">
        <v>0</v>
      </c>
      <c r="D11932" t="n">
        <v>2</v>
      </c>
      <c r="E11932" s="38" t="n">
        <v>45685</v>
      </c>
      <c r="F11932" t="inlineStr">
        <is>
          <t>KR</t>
        </is>
      </c>
    </row>
    <row r="11933">
      <c r="A11933" t="n">
        <v>6</v>
      </c>
      <c r="B11933" t="n">
        <v>0</v>
      </c>
      <c r="D11933" t="n">
        <v>1</v>
      </c>
      <c r="E11933" s="38" t="n">
        <v>45685</v>
      </c>
      <c r="F11933" t="inlineStr">
        <is>
          <t>KR</t>
        </is>
      </c>
    </row>
    <row r="11934">
      <c r="A11934" t="n">
        <v>1</v>
      </c>
      <c r="B11934" t="n">
        <v>-0.02631571761180929</v>
      </c>
      <c r="D11934" t="n">
        <v>1</v>
      </c>
      <c r="E11934" s="38" t="n">
        <v>45685</v>
      </c>
      <c r="F11934" t="inlineStr">
        <is>
          <t>MY</t>
        </is>
      </c>
    </row>
    <row r="11935">
      <c r="A11935" t="n">
        <v>2</v>
      </c>
      <c r="B11935" t="n">
        <v>-0.01045253443710278</v>
      </c>
      <c r="C11935" t="n">
        <v>0.02246342140873461</v>
      </c>
      <c r="D11935" t="n">
        <v>7</v>
      </c>
      <c r="E11935" s="38" t="n">
        <v>45685</v>
      </c>
      <c r="F11935" t="inlineStr">
        <is>
          <t>MY</t>
        </is>
      </c>
    </row>
    <row r="11936">
      <c r="A11936" t="n">
        <v>3</v>
      </c>
      <c r="B11936" t="n">
        <v>-0.003786416386016567</v>
      </c>
      <c r="C11936" t="n">
        <v>0.01666148340208333</v>
      </c>
      <c r="D11936" t="n">
        <v>16</v>
      </c>
      <c r="E11936" s="38" t="n">
        <v>45685</v>
      </c>
      <c r="F11936" t="inlineStr">
        <is>
          <t>MY</t>
        </is>
      </c>
    </row>
    <row r="11937">
      <c r="A11937" t="n">
        <v>4</v>
      </c>
      <c r="B11937" t="n">
        <v>-0.006102754310528069</v>
      </c>
      <c r="C11937" t="n">
        <v>0.0136736284480102</v>
      </c>
      <c r="D11937" t="n">
        <v>10</v>
      </c>
      <c r="E11937" s="38" t="n">
        <v>45685</v>
      </c>
      <c r="F11937" t="inlineStr">
        <is>
          <t>MY</t>
        </is>
      </c>
    </row>
    <row r="11938">
      <c r="A11938" t="n">
        <v>5</v>
      </c>
      <c r="B11938" t="n">
        <v>-0.00466494585512615</v>
      </c>
      <c r="C11938" t="n">
        <v>0.01572879292448742</v>
      </c>
      <c r="D11938" t="n">
        <v>21</v>
      </c>
      <c r="E11938" s="38" t="n">
        <v>45685</v>
      </c>
      <c r="F11938" t="inlineStr">
        <is>
          <t>MY</t>
        </is>
      </c>
    </row>
    <row r="11939">
      <c r="A11939" t="n">
        <v>6</v>
      </c>
      <c r="B11939" t="n">
        <v>-0.002969312694625643</v>
      </c>
      <c r="C11939" t="n">
        <v>0.009950908029568306</v>
      </c>
      <c r="D11939" t="n">
        <v>18</v>
      </c>
      <c r="E11939" s="38" t="n">
        <v>45685</v>
      </c>
      <c r="F11939" t="inlineStr">
        <is>
          <t>MY</t>
        </is>
      </c>
    </row>
    <row r="11940">
      <c r="A11940" t="n">
        <v>7</v>
      </c>
      <c r="B11940" t="n">
        <v>-0.006831670096380096</v>
      </c>
      <c r="C11940" t="n">
        <v>0.0119745901873505</v>
      </c>
      <c r="D11940" t="n">
        <v>8</v>
      </c>
      <c r="E11940" s="38" t="n">
        <v>45685</v>
      </c>
      <c r="F11940" t="inlineStr">
        <is>
          <t>MY</t>
        </is>
      </c>
    </row>
    <row r="11941">
      <c r="A11941" t="n">
        <v>8</v>
      </c>
      <c r="B11941" t="n">
        <v>-0.005836086208838165</v>
      </c>
      <c r="C11941" t="n">
        <v>0.03097074447430198</v>
      </c>
      <c r="D11941" t="n">
        <v>13</v>
      </c>
      <c r="E11941" s="38" t="n">
        <v>45685</v>
      </c>
      <c r="F11941" t="inlineStr">
        <is>
          <t>MY</t>
        </is>
      </c>
    </row>
    <row r="11942">
      <c r="A11942" t="n">
        <v>9</v>
      </c>
      <c r="B11942" t="n">
        <v>-0.002736094133269501</v>
      </c>
      <c r="C11942" t="n">
        <v>0.01166276170447091</v>
      </c>
      <c r="D11942" t="n">
        <v>4</v>
      </c>
      <c r="E11942" s="38" t="n">
        <v>45685</v>
      </c>
      <c r="F11942" t="inlineStr">
        <is>
          <t>MY</t>
        </is>
      </c>
    </row>
    <row r="11943">
      <c r="A11943" t="n">
        <v>10</v>
      </c>
      <c r="B11943" t="n">
        <v>-0.009238829055058961</v>
      </c>
      <c r="C11943" t="n">
        <v>0.02228967169736493</v>
      </c>
      <c r="D11943" t="n">
        <v>2</v>
      </c>
      <c r="E11943" s="38" t="n">
        <v>45685</v>
      </c>
      <c r="F11943" t="inlineStr">
        <is>
          <t>MY</t>
        </is>
      </c>
    </row>
    <row r="11944">
      <c r="A11944" t="n">
        <v>1</v>
      </c>
      <c r="B11944" t="n">
        <v>-0.006680553748890161</v>
      </c>
      <c r="C11944" t="n">
        <v>0.01714300637335501</v>
      </c>
      <c r="D11944" t="n">
        <v>10</v>
      </c>
      <c r="E11944" s="38" t="n">
        <v>45685</v>
      </c>
      <c r="F11944" t="inlineStr">
        <is>
          <t>NZ</t>
        </is>
      </c>
    </row>
    <row r="11945">
      <c r="A11945" t="n">
        <v>2</v>
      </c>
      <c r="B11945" t="n">
        <v>0.007385021104960347</v>
      </c>
      <c r="C11945" t="n">
        <v>0.007057924467739186</v>
      </c>
      <c r="D11945" t="n">
        <v>3</v>
      </c>
      <c r="E11945" s="38" t="n">
        <v>45685</v>
      </c>
      <c r="F11945" t="inlineStr">
        <is>
          <t>NZ</t>
        </is>
      </c>
    </row>
    <row r="11946">
      <c r="A11946" t="n">
        <v>2</v>
      </c>
      <c r="B11946" t="n">
        <v>0.002439174911015529</v>
      </c>
      <c r="D11946" t="n">
        <v>1</v>
      </c>
      <c r="E11946" s="38" t="n">
        <v>45685</v>
      </c>
      <c r="F11946" t="inlineStr">
        <is>
          <t>PH</t>
        </is>
      </c>
    </row>
    <row r="11947">
      <c r="A11947" t="n">
        <v>3</v>
      </c>
      <c r="B11947" t="n">
        <v>-0.01363284248049098</v>
      </c>
      <c r="C11947" t="n">
        <v>0.01957166951117308</v>
      </c>
      <c r="D11947" t="n">
        <v>3</v>
      </c>
      <c r="E11947" s="38" t="n">
        <v>45685</v>
      </c>
      <c r="F11947" t="inlineStr">
        <is>
          <t>PH</t>
        </is>
      </c>
    </row>
    <row r="11948">
      <c r="A11948" t="n">
        <v>4</v>
      </c>
      <c r="B11948" t="n">
        <v>0.009325742560645334</v>
      </c>
      <c r="C11948" t="n">
        <v>0.01936362914475443</v>
      </c>
      <c r="D11948" t="n">
        <v>2</v>
      </c>
      <c r="E11948" s="38" t="n">
        <v>45685</v>
      </c>
      <c r="F11948" t="inlineStr">
        <is>
          <t>PH</t>
        </is>
      </c>
    </row>
    <row r="11949">
      <c r="A11949" t="n">
        <v>5</v>
      </c>
      <c r="B11949" t="n">
        <v>0.00531773559967393</v>
      </c>
      <c r="C11949" t="n">
        <v>0.009210588239852999</v>
      </c>
      <c r="D11949" t="n">
        <v>3</v>
      </c>
      <c r="E11949" s="38" t="n">
        <v>45685</v>
      </c>
      <c r="F11949" t="inlineStr">
        <is>
          <t>PH</t>
        </is>
      </c>
    </row>
    <row r="11950">
      <c r="A11950" t="n">
        <v>6</v>
      </c>
      <c r="B11950" t="n">
        <v>-0.0007977289342107433</v>
      </c>
      <c r="C11950" t="n">
        <v>0.01664407254285769</v>
      </c>
      <c r="D11950" t="n">
        <v>3</v>
      </c>
      <c r="E11950" s="38" t="n">
        <v>45685</v>
      </c>
      <c r="F11950" t="inlineStr">
        <is>
          <t>PH</t>
        </is>
      </c>
    </row>
    <row r="11951">
      <c r="A11951" t="n">
        <v>7</v>
      </c>
      <c r="B11951" t="n">
        <v>0.00115801767638013</v>
      </c>
      <c r="D11951" t="n">
        <v>1</v>
      </c>
      <c r="E11951" s="38" t="n">
        <v>45685</v>
      </c>
      <c r="F11951" t="inlineStr">
        <is>
          <t>PH</t>
        </is>
      </c>
    </row>
    <row r="11952">
      <c r="A11952" t="n">
        <v>8</v>
      </c>
      <c r="B11952" t="n">
        <v>-0.002029748613404769</v>
      </c>
      <c r="C11952" t="n">
        <v>0.007841959002995679</v>
      </c>
      <c r="D11952" t="n">
        <v>3</v>
      </c>
      <c r="E11952" s="38" t="n">
        <v>45685</v>
      </c>
      <c r="F11952" t="inlineStr">
        <is>
          <t>PH</t>
        </is>
      </c>
    </row>
    <row r="11953">
      <c r="A11953" t="n">
        <v>9</v>
      </c>
      <c r="B11953" t="n">
        <v>0.009738709262478717</v>
      </c>
      <c r="C11953" t="n">
        <v>0.01674983707403998</v>
      </c>
      <c r="D11953" t="n">
        <v>2</v>
      </c>
      <c r="E11953" s="38" t="n">
        <v>45685</v>
      </c>
      <c r="F11953" t="inlineStr">
        <is>
          <t>PH</t>
        </is>
      </c>
    </row>
    <row r="11954">
      <c r="A11954" t="n">
        <v>10</v>
      </c>
      <c r="B11954" t="n">
        <v>-0.06880012042640971</v>
      </c>
      <c r="D11954" t="n">
        <v>1</v>
      </c>
      <c r="E11954" s="38" t="n">
        <v>45685</v>
      </c>
      <c r="F11954" t="inlineStr">
        <is>
          <t>PH</t>
        </is>
      </c>
    </row>
    <row r="11955">
      <c r="A11955" t="n">
        <v>1</v>
      </c>
      <c r="B11955" t="n">
        <v>-0.00584820724363655</v>
      </c>
      <c r="D11955" t="n">
        <v>1</v>
      </c>
      <c r="E11955" s="38" t="n">
        <v>45685</v>
      </c>
      <c r="F11955" t="inlineStr">
        <is>
          <t>SG</t>
        </is>
      </c>
    </row>
    <row r="11956">
      <c r="A11956" t="n">
        <v>2</v>
      </c>
      <c r="B11956" t="n">
        <v>-0.01672199715673803</v>
      </c>
      <c r="C11956" t="n">
        <v>0.0123984119997196</v>
      </c>
      <c r="D11956" t="n">
        <v>4</v>
      </c>
      <c r="E11956" s="38" t="n">
        <v>45685</v>
      </c>
      <c r="F11956" t="inlineStr">
        <is>
          <t>SG</t>
        </is>
      </c>
    </row>
    <row r="11957">
      <c r="A11957" t="n">
        <v>3</v>
      </c>
      <c r="B11957" t="n">
        <v>0.001767624208161012</v>
      </c>
      <c r="C11957" t="n">
        <v>0.006632002428641003</v>
      </c>
      <c r="D11957" t="n">
        <v>4</v>
      </c>
      <c r="E11957" s="38" t="n">
        <v>45685</v>
      </c>
      <c r="F11957" t="inlineStr">
        <is>
          <t>SG</t>
        </is>
      </c>
    </row>
    <row r="11958">
      <c r="A11958" t="n">
        <v>4</v>
      </c>
      <c r="B11958" t="n">
        <v>-0.003572138008384232</v>
      </c>
      <c r="C11958" t="n">
        <v>0.01429670267959605</v>
      </c>
      <c r="D11958" t="n">
        <v>7</v>
      </c>
      <c r="E11958" s="38" t="n">
        <v>45685</v>
      </c>
      <c r="F11958" t="inlineStr">
        <is>
          <t>SG</t>
        </is>
      </c>
    </row>
    <row r="11959">
      <c r="A11959" t="n">
        <v>5</v>
      </c>
      <c r="B11959" t="n">
        <v>-0.006536103977975475</v>
      </c>
      <c r="C11959" t="n">
        <v>0.01132086417340657</v>
      </c>
      <c r="D11959" t="n">
        <v>3</v>
      </c>
      <c r="E11959" s="38" t="n">
        <v>45685</v>
      </c>
      <c r="F11959" t="inlineStr">
        <is>
          <t>SG</t>
        </is>
      </c>
    </row>
    <row r="11960">
      <c r="A11960" t="n">
        <v>6</v>
      </c>
      <c r="B11960" t="n">
        <v>0.0007012787587215241</v>
      </c>
      <c r="C11960" t="n">
        <v>0.007272052247015597</v>
      </c>
      <c r="D11960" t="n">
        <v>10</v>
      </c>
      <c r="E11960" s="38" t="n">
        <v>45685</v>
      </c>
      <c r="F11960" t="inlineStr">
        <is>
          <t>SG</t>
        </is>
      </c>
    </row>
    <row r="11961">
      <c r="A11961" t="n">
        <v>7</v>
      </c>
      <c r="B11961" t="n">
        <v>-0.002062184684315782</v>
      </c>
      <c r="C11961" t="n">
        <v>0.004375184975820049</v>
      </c>
      <c r="D11961" t="n">
        <v>5</v>
      </c>
      <c r="E11961" s="38" t="n">
        <v>45685</v>
      </c>
      <c r="F11961" t="inlineStr">
        <is>
          <t>SG</t>
        </is>
      </c>
    </row>
    <row r="11962">
      <c r="A11962" t="n">
        <v>1</v>
      </c>
      <c r="B11962" t="n">
        <v>0.003818633608300735</v>
      </c>
      <c r="C11962" t="n">
        <v>0.02865426444537084</v>
      </c>
      <c r="D11962" t="n">
        <v>28</v>
      </c>
      <c r="E11962" s="38" t="n">
        <v>45685</v>
      </c>
      <c r="F11962" t="inlineStr">
        <is>
          <t>TH</t>
        </is>
      </c>
    </row>
    <row r="11963">
      <c r="A11963" t="n">
        <v>2</v>
      </c>
      <c r="B11963" t="n">
        <v>0.01194236924608511</v>
      </c>
      <c r="C11963" t="n">
        <v>0.01701672571905881</v>
      </c>
      <c r="D11963" t="n">
        <v>25</v>
      </c>
      <c r="E11963" s="38" t="n">
        <v>45685</v>
      </c>
      <c r="F11963" t="inlineStr">
        <is>
          <t>TH</t>
        </is>
      </c>
    </row>
    <row r="11964">
      <c r="A11964" t="n">
        <v>3</v>
      </c>
      <c r="B11964" t="n">
        <v>0.009185284078678604</v>
      </c>
      <c r="C11964" t="n">
        <v>0.01479566348273347</v>
      </c>
      <c r="D11964" t="n">
        <v>23</v>
      </c>
      <c r="E11964" s="38" t="n">
        <v>45685</v>
      </c>
      <c r="F11964" t="inlineStr">
        <is>
          <t>TH</t>
        </is>
      </c>
    </row>
    <row r="11965">
      <c r="A11965" t="n">
        <v>4</v>
      </c>
      <c r="B11965" t="n">
        <v>0.0139462458944302</v>
      </c>
      <c r="C11965" t="n">
        <v>0.01195978083440659</v>
      </c>
      <c r="D11965" t="n">
        <v>14</v>
      </c>
      <c r="E11965" s="38" t="n">
        <v>45685</v>
      </c>
      <c r="F11965" t="inlineStr">
        <is>
          <t>TH</t>
        </is>
      </c>
    </row>
    <row r="11966">
      <c r="A11966" t="n">
        <v>5</v>
      </c>
      <c r="B11966" t="n">
        <v>0.006905967607698998</v>
      </c>
      <c r="C11966" t="n">
        <v>0.0163539275609347</v>
      </c>
      <c r="D11966" t="n">
        <v>13</v>
      </c>
      <c r="E11966" s="38" t="n">
        <v>45685</v>
      </c>
      <c r="F11966" t="inlineStr">
        <is>
          <t>TH</t>
        </is>
      </c>
    </row>
    <row r="11967">
      <c r="A11967" t="n">
        <v>6</v>
      </c>
      <c r="B11967" t="n">
        <v>0.01184640521117388</v>
      </c>
      <c r="C11967" t="n">
        <v>0.01371674514432939</v>
      </c>
      <c r="D11967" t="n">
        <v>12</v>
      </c>
      <c r="E11967" s="38" t="n">
        <v>45685</v>
      </c>
      <c r="F11967" t="inlineStr">
        <is>
          <t>TH</t>
        </is>
      </c>
    </row>
    <row r="11968">
      <c r="A11968" t="n">
        <v>7</v>
      </c>
      <c r="B11968" t="n">
        <v>0.001742188253235577</v>
      </c>
      <c r="C11968" t="n">
        <v>0.002463826255932845</v>
      </c>
      <c r="D11968" t="n">
        <v>2</v>
      </c>
      <c r="E11968" s="38" t="n">
        <v>45685</v>
      </c>
      <c r="F11968" t="inlineStr">
        <is>
          <t>TH</t>
        </is>
      </c>
    </row>
    <row r="11969">
      <c r="A11969" t="n">
        <v>9</v>
      </c>
      <c r="B11969" t="n">
        <v>-0.003391510681147218</v>
      </c>
      <c r="C11969" t="n">
        <v>0.01902724564769329</v>
      </c>
      <c r="D11969" t="n">
        <v>3</v>
      </c>
      <c r="E11969" s="38" t="n">
        <v>45685</v>
      </c>
      <c r="F11969" t="inlineStr">
        <is>
          <t>TH</t>
        </is>
      </c>
    </row>
    <row r="11970">
      <c r="A11970" t="n">
        <v>1</v>
      </c>
      <c r="B11970" t="n">
        <v>0</v>
      </c>
      <c r="C11970" t="n">
        <v>0</v>
      </c>
      <c r="D11970" t="n">
        <v>97</v>
      </c>
      <c r="E11970" s="38" t="n">
        <v>45685</v>
      </c>
      <c r="F11970" t="inlineStr">
        <is>
          <t>TW</t>
        </is>
      </c>
    </row>
    <row r="11971">
      <c r="A11971" t="n">
        <v>2</v>
      </c>
      <c r="B11971" t="n">
        <v>0</v>
      </c>
      <c r="C11971" t="n">
        <v>0</v>
      </c>
      <c r="D11971" t="n">
        <v>146</v>
      </c>
      <c r="E11971" s="38" t="n">
        <v>45685</v>
      </c>
      <c r="F11971" t="inlineStr">
        <is>
          <t>TW</t>
        </is>
      </c>
    </row>
    <row r="11972">
      <c r="A11972" t="n">
        <v>3</v>
      </c>
      <c r="B11972" t="n">
        <v>0</v>
      </c>
      <c r="C11972" t="n">
        <v>0</v>
      </c>
      <c r="D11972" t="n">
        <v>174</v>
      </c>
      <c r="E11972" s="38" t="n">
        <v>45685</v>
      </c>
      <c r="F11972" t="inlineStr">
        <is>
          <t>TW</t>
        </is>
      </c>
    </row>
    <row r="11973">
      <c r="A11973" t="n">
        <v>4</v>
      </c>
      <c r="B11973" t="n">
        <v>0</v>
      </c>
      <c r="C11973" t="n">
        <v>0</v>
      </c>
      <c r="D11973" t="n">
        <v>118</v>
      </c>
      <c r="E11973" s="38" t="n">
        <v>45685</v>
      </c>
      <c r="F11973" t="inlineStr">
        <is>
          <t>TW</t>
        </is>
      </c>
    </row>
    <row r="11974">
      <c r="A11974" t="n">
        <v>5</v>
      </c>
      <c r="B11974" t="n">
        <v>0</v>
      </c>
      <c r="C11974" t="n">
        <v>0</v>
      </c>
      <c r="D11974" t="n">
        <v>98</v>
      </c>
      <c r="E11974" s="38" t="n">
        <v>45685</v>
      </c>
      <c r="F11974" t="inlineStr">
        <is>
          <t>TW</t>
        </is>
      </c>
    </row>
    <row r="11975">
      <c r="A11975" t="n">
        <v>6</v>
      </c>
      <c r="B11975" t="n">
        <v>0</v>
      </c>
      <c r="C11975" t="n">
        <v>0</v>
      </c>
      <c r="D11975" t="n">
        <v>47</v>
      </c>
      <c r="E11975" s="38" t="n">
        <v>45685</v>
      </c>
      <c r="F11975" t="inlineStr">
        <is>
          <t>TW</t>
        </is>
      </c>
    </row>
    <row r="11976">
      <c r="A11976" t="n">
        <v>7</v>
      </c>
      <c r="B11976" t="n">
        <v>0</v>
      </c>
      <c r="C11976" t="n">
        <v>0</v>
      </c>
      <c r="D11976" t="n">
        <v>26</v>
      </c>
      <c r="E11976" s="38" t="n">
        <v>45685</v>
      </c>
      <c r="F11976" t="inlineStr">
        <is>
          <t>TW</t>
        </is>
      </c>
    </row>
    <row r="11977">
      <c r="A11977" t="n">
        <v>8</v>
      </c>
      <c r="B11977" t="n">
        <v>0</v>
      </c>
      <c r="C11977" t="n">
        <v>0</v>
      </c>
      <c r="D11977" t="n">
        <v>18</v>
      </c>
      <c r="E11977" s="38" t="n">
        <v>45685</v>
      </c>
      <c r="F11977" t="inlineStr">
        <is>
          <t>TW</t>
        </is>
      </c>
    </row>
    <row r="11978">
      <c r="A11978" t="n">
        <v>9</v>
      </c>
      <c r="B11978" t="n">
        <v>0</v>
      </c>
      <c r="C11978" t="n">
        <v>0</v>
      </c>
      <c r="D11978" t="n">
        <v>10</v>
      </c>
      <c r="E11978" s="38" t="n">
        <v>45685</v>
      </c>
      <c r="F11978" t="inlineStr">
        <is>
          <t>TW</t>
        </is>
      </c>
    </row>
    <row r="11979">
      <c r="A11979" t="n">
        <v>10</v>
      </c>
      <c r="B11979" t="n">
        <v>0</v>
      </c>
      <c r="C11979" t="n">
        <v>0</v>
      </c>
      <c r="D11979" t="n">
        <v>3</v>
      </c>
      <c r="E11979" s="38" t="n">
        <v>45685</v>
      </c>
      <c r="F11979" t="inlineStr">
        <is>
          <t>TW</t>
        </is>
      </c>
    </row>
    <row r="11980">
      <c r="A11980" t="n">
        <v>3</v>
      </c>
      <c r="B11980" t="n">
        <v>-0.02086987891446734</v>
      </c>
      <c r="D11980" t="n">
        <v>1</v>
      </c>
      <c r="E11980" s="38" t="n">
        <v>45685</v>
      </c>
      <c r="F11980" t="inlineStr">
        <is>
          <t>XH</t>
        </is>
      </c>
    </row>
    <row r="11981">
      <c r="A11981" t="n">
        <v>4</v>
      </c>
      <c r="B11981" t="n">
        <v>0.001704387843792084</v>
      </c>
      <c r="C11981" t="n">
        <v>0.0258542497567993</v>
      </c>
      <c r="D11981" t="n">
        <v>3</v>
      </c>
      <c r="E11981" s="38" t="n">
        <v>45685</v>
      </c>
      <c r="F11981" t="inlineStr">
        <is>
          <t>XH</t>
        </is>
      </c>
    </row>
    <row r="11982">
      <c r="A11982" t="n">
        <v>5</v>
      </c>
      <c r="B11982" t="n">
        <v>0.01466667267208842</v>
      </c>
      <c r="C11982" t="n">
        <v>0.04553966346050394</v>
      </c>
      <c r="D11982" t="n">
        <v>7</v>
      </c>
      <c r="E11982" s="38" t="n">
        <v>45685</v>
      </c>
      <c r="F11982" t="inlineStr">
        <is>
          <t>XH</t>
        </is>
      </c>
    </row>
    <row r="11983">
      <c r="A11983" t="n">
        <v>6</v>
      </c>
      <c r="B11983" t="n">
        <v>-0.00959073500399775</v>
      </c>
      <c r="C11983" t="n">
        <v>0.03431745888288715</v>
      </c>
      <c r="D11983" t="n">
        <v>8</v>
      </c>
      <c r="E11983" s="38" t="n">
        <v>45685</v>
      </c>
      <c r="F11983" t="inlineStr">
        <is>
          <t>XH</t>
        </is>
      </c>
    </row>
    <row r="11984">
      <c r="A11984" t="n">
        <v>7</v>
      </c>
      <c r="B11984" t="n">
        <v>-0.004317287124363132</v>
      </c>
      <c r="C11984" t="n">
        <v>0.02178389598215241</v>
      </c>
      <c r="D11984" t="n">
        <v>27</v>
      </c>
      <c r="E11984" s="38" t="n">
        <v>45685</v>
      </c>
      <c r="F11984" t="inlineStr">
        <is>
          <t>XH</t>
        </is>
      </c>
    </row>
    <row r="11985">
      <c r="A11985" t="n">
        <v>8</v>
      </c>
      <c r="B11985" t="n">
        <v>0.002051503794223553</v>
      </c>
      <c r="C11985" t="n">
        <v>0.03628850811648746</v>
      </c>
      <c r="D11985" t="n">
        <v>51</v>
      </c>
      <c r="E11985" s="38" t="n">
        <v>45685</v>
      </c>
      <c r="F11985" t="inlineStr">
        <is>
          <t>XH</t>
        </is>
      </c>
    </row>
    <row r="11986">
      <c r="A11986" t="n">
        <v>9</v>
      </c>
      <c r="B11986" t="n">
        <v>-0.004498298238968369</v>
      </c>
      <c r="C11986" t="n">
        <v>0.02054341556529553</v>
      </c>
      <c r="D11986" t="n">
        <v>104</v>
      </c>
      <c r="E11986" s="38" t="n">
        <v>45685</v>
      </c>
      <c r="F11986" t="inlineStr">
        <is>
          <t>XH</t>
        </is>
      </c>
    </row>
    <row r="11987">
      <c r="A11987" t="n">
        <v>10</v>
      </c>
      <c r="B11987" t="n">
        <v>-0.003225851365111519</v>
      </c>
      <c r="C11987" t="n">
        <v>0.02093340336595215</v>
      </c>
      <c r="D11987" t="n">
        <v>140</v>
      </c>
      <c r="E11987" s="38" t="n">
        <v>45685</v>
      </c>
      <c r="F11987" t="inlineStr">
        <is>
          <t>XH</t>
        </is>
      </c>
    </row>
    <row r="11988">
      <c r="A11988" t="n">
        <v>1</v>
      </c>
      <c r="B11988" t="n">
        <v>0.003181209790288242</v>
      </c>
      <c r="C11988" t="n">
        <v>0.01928774855739672</v>
      </c>
      <c r="D11988" t="n">
        <v>1023</v>
      </c>
      <c r="E11988" s="38" t="n">
        <v>45686</v>
      </c>
      <c r="F11988" t="inlineStr">
        <is>
          <t>ALL</t>
        </is>
      </c>
    </row>
    <row r="11989">
      <c r="A11989" t="n">
        <v>2</v>
      </c>
      <c r="B11989" t="n">
        <v>0.009168174890759304</v>
      </c>
      <c r="C11989" t="n">
        <v>0.02426277974249916</v>
      </c>
      <c r="D11989" t="n">
        <v>737</v>
      </c>
      <c r="E11989" s="38" t="n">
        <v>45686</v>
      </c>
      <c r="F11989" t="inlineStr">
        <is>
          <t>ALL</t>
        </is>
      </c>
    </row>
    <row r="11990">
      <c r="A11990" t="n">
        <v>3</v>
      </c>
      <c r="B11990" t="n">
        <v>0.009033798372534823</v>
      </c>
      <c r="C11990" t="n">
        <v>0.02303060954614578</v>
      </c>
      <c r="D11990" t="n">
        <v>803</v>
      </c>
      <c r="E11990" s="38" t="n">
        <v>45686</v>
      </c>
      <c r="F11990" t="inlineStr">
        <is>
          <t>ALL</t>
        </is>
      </c>
    </row>
    <row r="11991">
      <c r="A11991" t="n">
        <v>4</v>
      </c>
      <c r="B11991" t="n">
        <v>0.008086397780070788</v>
      </c>
      <c r="C11991" t="n">
        <v>0.0217934755998806</v>
      </c>
      <c r="D11991" t="n">
        <v>673</v>
      </c>
      <c r="E11991" s="38" t="n">
        <v>45686</v>
      </c>
      <c r="F11991" t="inlineStr">
        <is>
          <t>ALL</t>
        </is>
      </c>
    </row>
    <row r="11992">
      <c r="A11992" t="n">
        <v>5</v>
      </c>
      <c r="B11992" t="n">
        <v>0.005035752254497058</v>
      </c>
      <c r="C11992" t="n">
        <v>0.01802421479577209</v>
      </c>
      <c r="D11992" t="n">
        <v>558</v>
      </c>
      <c r="E11992" s="38" t="n">
        <v>45686</v>
      </c>
      <c r="F11992" t="inlineStr">
        <is>
          <t>ALL</t>
        </is>
      </c>
    </row>
    <row r="11993">
      <c r="A11993" t="n">
        <v>6</v>
      </c>
      <c r="B11993" t="n">
        <v>0.006103818877371049</v>
      </c>
      <c r="C11993" t="n">
        <v>0.0179549326028907</v>
      </c>
      <c r="D11993" t="n">
        <v>544</v>
      </c>
      <c r="E11993" s="38" t="n">
        <v>45686</v>
      </c>
      <c r="F11993" t="inlineStr">
        <is>
          <t>ALL</t>
        </is>
      </c>
    </row>
    <row r="11994">
      <c r="A11994" t="n">
        <v>7</v>
      </c>
      <c r="B11994" t="n">
        <v>0.003591206171885082</v>
      </c>
      <c r="C11994" t="n">
        <v>0.01434917925201666</v>
      </c>
      <c r="D11994" t="n">
        <v>588</v>
      </c>
      <c r="E11994" s="38" t="n">
        <v>45686</v>
      </c>
      <c r="F11994" t="inlineStr">
        <is>
          <t>ALL</t>
        </is>
      </c>
    </row>
    <row r="11995">
      <c r="A11995" t="n">
        <v>8</v>
      </c>
      <c r="B11995" t="n">
        <v>0.001693944824448515</v>
      </c>
      <c r="C11995" t="n">
        <v>0.008488406891128109</v>
      </c>
      <c r="D11995" t="n">
        <v>766</v>
      </c>
      <c r="E11995" s="38" t="n">
        <v>45686</v>
      </c>
      <c r="F11995" t="inlineStr">
        <is>
          <t>ALL</t>
        </is>
      </c>
    </row>
    <row r="11996">
      <c r="A11996" t="n">
        <v>9</v>
      </c>
      <c r="B11996" t="n">
        <v>0.0009480878813733356</v>
      </c>
      <c r="C11996" t="n">
        <v>0.006555356117325903</v>
      </c>
      <c r="D11996" t="n">
        <v>849</v>
      </c>
      <c r="E11996" s="38" t="n">
        <v>45686</v>
      </c>
      <c r="F11996" t="inlineStr">
        <is>
          <t>ALL</t>
        </is>
      </c>
    </row>
    <row r="11997">
      <c r="A11997" t="n">
        <v>10</v>
      </c>
      <c r="B11997" t="n">
        <v>0.0006534975001014795</v>
      </c>
      <c r="C11997" t="n">
        <v>0.004890656429511104</v>
      </c>
      <c r="D11997" t="n">
        <v>734</v>
      </c>
      <c r="E11997" s="38" t="n">
        <v>45686</v>
      </c>
      <c r="F11997" t="inlineStr">
        <is>
          <t>ALL</t>
        </is>
      </c>
    </row>
    <row r="11998">
      <c r="A11998" t="n">
        <v>1</v>
      </c>
      <c r="B11998" t="n">
        <v>0.02453977316983477</v>
      </c>
      <c r="C11998" t="n">
        <v>0.03445044762428917</v>
      </c>
      <c r="D11998" t="n">
        <v>28</v>
      </c>
      <c r="E11998" s="38" t="n">
        <v>45686</v>
      </c>
      <c r="F11998" t="inlineStr">
        <is>
          <t>AU</t>
        </is>
      </c>
    </row>
    <row r="11999">
      <c r="A11999" t="n">
        <v>2</v>
      </c>
      <c r="B11999" t="n">
        <v>0.01590364487819159</v>
      </c>
      <c r="C11999" t="n">
        <v>0.02145975323564667</v>
      </c>
      <c r="D11999" t="n">
        <v>46</v>
      </c>
      <c r="E11999" s="38" t="n">
        <v>45686</v>
      </c>
      <c r="F11999" t="inlineStr">
        <is>
          <t>AU</t>
        </is>
      </c>
    </row>
    <row r="12000">
      <c r="A12000" t="n">
        <v>3</v>
      </c>
      <c r="B12000" t="n">
        <v>0.01162420975646956</v>
      </c>
      <c r="C12000" t="n">
        <v>0.01654363492855694</v>
      </c>
      <c r="D12000" t="n">
        <v>61</v>
      </c>
      <c r="E12000" s="38" t="n">
        <v>45686</v>
      </c>
      <c r="F12000" t="inlineStr">
        <is>
          <t>AU</t>
        </is>
      </c>
    </row>
    <row r="12001">
      <c r="A12001" t="n">
        <v>4</v>
      </c>
      <c r="B12001" t="n">
        <v>0.01096679447556257</v>
      </c>
      <c r="C12001" t="n">
        <v>0.02138664380033974</v>
      </c>
      <c r="D12001" t="n">
        <v>38</v>
      </c>
      <c r="E12001" s="38" t="n">
        <v>45686</v>
      </c>
      <c r="F12001" t="inlineStr">
        <is>
          <t>AU</t>
        </is>
      </c>
    </row>
    <row r="12002">
      <c r="A12002" t="n">
        <v>5</v>
      </c>
      <c r="B12002" t="n">
        <v>0.01410776020799349</v>
      </c>
      <c r="C12002" t="n">
        <v>0.01413535842253402</v>
      </c>
      <c r="D12002" t="n">
        <v>24</v>
      </c>
      <c r="E12002" s="38" t="n">
        <v>45686</v>
      </c>
      <c r="F12002" t="inlineStr">
        <is>
          <t>AU</t>
        </is>
      </c>
    </row>
    <row r="12003">
      <c r="A12003" t="n">
        <v>6</v>
      </c>
      <c r="B12003" t="n">
        <v>0.01476676489204089</v>
      </c>
      <c r="C12003" t="n">
        <v>0.01080954610736738</v>
      </c>
      <c r="D12003" t="n">
        <v>13</v>
      </c>
      <c r="E12003" s="38" t="n">
        <v>45686</v>
      </c>
      <c r="F12003" t="inlineStr">
        <is>
          <t>AU</t>
        </is>
      </c>
    </row>
    <row r="12004">
      <c r="A12004" t="n">
        <v>7</v>
      </c>
      <c r="B12004" t="n">
        <v>0.001307302497132318</v>
      </c>
      <c r="C12004" t="n">
        <v>0.01726962524278479</v>
      </c>
      <c r="D12004" t="n">
        <v>8</v>
      </c>
      <c r="E12004" s="38" t="n">
        <v>45686</v>
      </c>
      <c r="F12004" t="inlineStr">
        <is>
          <t>AU</t>
        </is>
      </c>
    </row>
    <row r="12005">
      <c r="A12005" t="n">
        <v>8</v>
      </c>
      <c r="B12005" t="n">
        <v>0.009369364924995785</v>
      </c>
      <c r="C12005" t="n">
        <v>0.00980962094430966</v>
      </c>
      <c r="D12005" t="n">
        <v>7</v>
      </c>
      <c r="E12005" s="38" t="n">
        <v>45686</v>
      </c>
      <c r="F12005" t="inlineStr">
        <is>
          <t>AU</t>
        </is>
      </c>
    </row>
    <row r="12006">
      <c r="A12006" t="n">
        <v>1</v>
      </c>
      <c r="B12006" t="n">
        <v>0</v>
      </c>
      <c r="C12006" t="n">
        <v>0</v>
      </c>
      <c r="D12006" t="n">
        <v>2</v>
      </c>
      <c r="E12006" s="38" t="n">
        <v>45686</v>
      </c>
      <c r="F12006" t="inlineStr">
        <is>
          <t>CN</t>
        </is>
      </c>
    </row>
    <row r="12007">
      <c r="A12007" t="n">
        <v>2</v>
      </c>
      <c r="B12007" t="n">
        <v>0</v>
      </c>
      <c r="C12007" t="n">
        <v>0</v>
      </c>
      <c r="D12007" t="n">
        <v>18</v>
      </c>
      <c r="E12007" s="38" t="n">
        <v>45686</v>
      </c>
      <c r="F12007" t="inlineStr">
        <is>
          <t>CN</t>
        </is>
      </c>
    </row>
    <row r="12008">
      <c r="A12008" t="n">
        <v>3</v>
      </c>
      <c r="B12008" t="n">
        <v>0</v>
      </c>
      <c r="C12008" t="n">
        <v>0</v>
      </c>
      <c r="D12008" t="n">
        <v>44</v>
      </c>
      <c r="E12008" s="38" t="n">
        <v>45686</v>
      </c>
      <c r="F12008" t="inlineStr">
        <is>
          <t>CN</t>
        </is>
      </c>
    </row>
    <row r="12009">
      <c r="A12009" t="n">
        <v>4</v>
      </c>
      <c r="B12009" t="n">
        <v>0</v>
      </c>
      <c r="C12009" t="n">
        <v>0</v>
      </c>
      <c r="D12009" t="n">
        <v>72</v>
      </c>
      <c r="E12009" s="38" t="n">
        <v>45686</v>
      </c>
      <c r="F12009" t="inlineStr">
        <is>
          <t>CN</t>
        </is>
      </c>
    </row>
    <row r="12010">
      <c r="A12010" t="n">
        <v>5</v>
      </c>
      <c r="B12010" t="n">
        <v>0</v>
      </c>
      <c r="C12010" t="n">
        <v>0</v>
      </c>
      <c r="D12010" t="n">
        <v>138</v>
      </c>
      <c r="E12010" s="38" t="n">
        <v>45686</v>
      </c>
      <c r="F12010" t="inlineStr">
        <is>
          <t>CN</t>
        </is>
      </c>
    </row>
    <row r="12011">
      <c r="A12011" t="n">
        <v>6</v>
      </c>
      <c r="B12011" t="n">
        <v>0</v>
      </c>
      <c r="C12011" t="n">
        <v>0</v>
      </c>
      <c r="D12011" t="n">
        <v>243</v>
      </c>
      <c r="E12011" s="38" t="n">
        <v>45686</v>
      </c>
      <c r="F12011" t="inlineStr">
        <is>
          <t>CN</t>
        </is>
      </c>
    </row>
    <row r="12012">
      <c r="A12012" t="n">
        <v>7</v>
      </c>
      <c r="B12012" t="n">
        <v>0</v>
      </c>
      <c r="C12012" t="n">
        <v>0</v>
      </c>
      <c r="D12012" t="n">
        <v>343</v>
      </c>
      <c r="E12012" s="38" t="n">
        <v>45686</v>
      </c>
      <c r="F12012" t="inlineStr">
        <is>
          <t>CN</t>
        </is>
      </c>
    </row>
    <row r="12013">
      <c r="A12013" t="n">
        <v>8</v>
      </c>
      <c r="B12013" t="n">
        <v>0</v>
      </c>
      <c r="C12013" t="n">
        <v>0</v>
      </c>
      <c r="D12013" t="n">
        <v>585</v>
      </c>
      <c r="E12013" s="38" t="n">
        <v>45686</v>
      </c>
      <c r="F12013" t="inlineStr">
        <is>
          <t>CN</t>
        </is>
      </c>
    </row>
    <row r="12014">
      <c r="A12014" t="n">
        <v>9</v>
      </c>
      <c r="B12014" t="n">
        <v>0</v>
      </c>
      <c r="C12014" t="n">
        <v>0</v>
      </c>
      <c r="D12014" t="n">
        <v>666</v>
      </c>
      <c r="E12014" s="38" t="n">
        <v>45686</v>
      </c>
      <c r="F12014" t="inlineStr">
        <is>
          <t>CN</t>
        </is>
      </c>
    </row>
    <row r="12015">
      <c r="A12015" t="n">
        <v>10</v>
      </c>
      <c r="B12015" t="n">
        <v>0</v>
      </c>
      <c r="C12015" t="n">
        <v>0</v>
      </c>
      <c r="D12015" t="n">
        <v>516</v>
      </c>
      <c r="E12015" s="38" t="n">
        <v>45686</v>
      </c>
      <c r="F12015" t="inlineStr">
        <is>
          <t>CN</t>
        </is>
      </c>
    </row>
    <row r="12016">
      <c r="A12016" t="n">
        <v>1</v>
      </c>
      <c r="B12016" t="n">
        <v>0</v>
      </c>
      <c r="C12016" t="n">
        <v>0</v>
      </c>
      <c r="D12016" t="n">
        <v>4</v>
      </c>
      <c r="E12016" s="38" t="n">
        <v>45686</v>
      </c>
      <c r="F12016" t="inlineStr">
        <is>
          <t>HK</t>
        </is>
      </c>
    </row>
    <row r="12017">
      <c r="A12017" t="n">
        <v>2</v>
      </c>
      <c r="B12017" t="n">
        <v>0</v>
      </c>
      <c r="C12017" t="n">
        <v>0</v>
      </c>
      <c r="D12017" t="n">
        <v>2</v>
      </c>
      <c r="E12017" s="38" t="n">
        <v>45686</v>
      </c>
      <c r="F12017" t="inlineStr">
        <is>
          <t>HK</t>
        </is>
      </c>
    </row>
    <row r="12018">
      <c r="A12018" t="n">
        <v>3</v>
      </c>
      <c r="B12018" t="n">
        <v>0</v>
      </c>
      <c r="C12018" t="n">
        <v>0</v>
      </c>
      <c r="D12018" t="n">
        <v>4</v>
      </c>
      <c r="E12018" s="38" t="n">
        <v>45686</v>
      </c>
      <c r="F12018" t="inlineStr">
        <is>
          <t>HK</t>
        </is>
      </c>
    </row>
    <row r="12019">
      <c r="A12019" t="n">
        <v>4</v>
      </c>
      <c r="B12019" t="n">
        <v>0</v>
      </c>
      <c r="C12019" t="n">
        <v>0</v>
      </c>
      <c r="D12019" t="n">
        <v>5</v>
      </c>
      <c r="E12019" s="38" t="n">
        <v>45686</v>
      </c>
      <c r="F12019" t="inlineStr">
        <is>
          <t>HK</t>
        </is>
      </c>
    </row>
    <row r="12020">
      <c r="A12020" t="n">
        <v>5</v>
      </c>
      <c r="B12020" t="n">
        <v>0</v>
      </c>
      <c r="C12020" t="n">
        <v>0</v>
      </c>
      <c r="D12020" t="n">
        <v>8</v>
      </c>
      <c r="E12020" s="38" t="n">
        <v>45686</v>
      </c>
      <c r="F12020" t="inlineStr">
        <is>
          <t>HK</t>
        </is>
      </c>
    </row>
    <row r="12021">
      <c r="A12021" t="n">
        <v>6</v>
      </c>
      <c r="B12021" t="n">
        <v>0</v>
      </c>
      <c r="C12021" t="n">
        <v>0</v>
      </c>
      <c r="D12021" t="n">
        <v>10</v>
      </c>
      <c r="E12021" s="38" t="n">
        <v>45686</v>
      </c>
      <c r="F12021" t="inlineStr">
        <is>
          <t>HK</t>
        </is>
      </c>
    </row>
    <row r="12022">
      <c r="A12022" t="n">
        <v>7</v>
      </c>
      <c r="B12022" t="n">
        <v>0</v>
      </c>
      <c r="C12022" t="n">
        <v>0</v>
      </c>
      <c r="D12022" t="n">
        <v>18</v>
      </c>
      <c r="E12022" s="38" t="n">
        <v>45686</v>
      </c>
      <c r="F12022" t="inlineStr">
        <is>
          <t>HK</t>
        </is>
      </c>
    </row>
    <row r="12023">
      <c r="A12023" t="n">
        <v>8</v>
      </c>
      <c r="B12023" t="n">
        <v>0</v>
      </c>
      <c r="C12023" t="n">
        <v>0</v>
      </c>
      <c r="D12023" t="n">
        <v>16</v>
      </c>
      <c r="E12023" s="38" t="n">
        <v>45686</v>
      </c>
      <c r="F12023" t="inlineStr">
        <is>
          <t>HK</t>
        </is>
      </c>
    </row>
    <row r="12024">
      <c r="A12024" t="n">
        <v>9</v>
      </c>
      <c r="B12024" t="n">
        <v>0</v>
      </c>
      <c r="C12024" t="n">
        <v>0</v>
      </c>
      <c r="D12024" t="n">
        <v>31</v>
      </c>
      <c r="E12024" s="38" t="n">
        <v>45686</v>
      </c>
      <c r="F12024" t="inlineStr">
        <is>
          <t>HK</t>
        </is>
      </c>
    </row>
    <row r="12025">
      <c r="A12025" t="n">
        <v>10</v>
      </c>
      <c r="B12025" t="n">
        <v>0</v>
      </c>
      <c r="C12025" t="n">
        <v>0</v>
      </c>
      <c r="D12025" t="n">
        <v>43</v>
      </c>
      <c r="E12025" s="38" t="n">
        <v>45686</v>
      </c>
      <c r="F12025" t="inlineStr">
        <is>
          <t>HK</t>
        </is>
      </c>
    </row>
    <row r="12026">
      <c r="A12026" t="n">
        <v>2</v>
      </c>
      <c r="B12026" t="n">
        <v>0</v>
      </c>
      <c r="D12026" t="n">
        <v>1</v>
      </c>
      <c r="E12026" s="38" t="n">
        <v>45686</v>
      </c>
      <c r="F12026" t="inlineStr">
        <is>
          <t>ID</t>
        </is>
      </c>
    </row>
    <row r="12027">
      <c r="A12027" t="n">
        <v>3</v>
      </c>
      <c r="B12027" t="n">
        <v>0</v>
      </c>
      <c r="C12027" t="n">
        <v>0</v>
      </c>
      <c r="D12027" t="n">
        <v>6</v>
      </c>
      <c r="E12027" s="38" t="n">
        <v>45686</v>
      </c>
      <c r="F12027" t="inlineStr">
        <is>
          <t>ID</t>
        </is>
      </c>
    </row>
    <row r="12028">
      <c r="A12028" t="n">
        <v>4</v>
      </c>
      <c r="B12028" t="n">
        <v>7.291325222202882e-07</v>
      </c>
      <c r="C12028" t="n">
        <v>1.448378339629015e-06</v>
      </c>
      <c r="D12028" t="n">
        <v>8</v>
      </c>
      <c r="E12028" s="38" t="n">
        <v>45686</v>
      </c>
      <c r="F12028" t="inlineStr">
        <is>
          <t>ID</t>
        </is>
      </c>
    </row>
    <row r="12029">
      <c r="A12029" t="n">
        <v>5</v>
      </c>
      <c r="B12029" t="n">
        <v>0</v>
      </c>
      <c r="C12029" t="n">
        <v>0</v>
      </c>
      <c r="D12029" t="n">
        <v>18</v>
      </c>
      <c r="E12029" s="38" t="n">
        <v>45686</v>
      </c>
      <c r="F12029" t="inlineStr">
        <is>
          <t>ID</t>
        </is>
      </c>
    </row>
    <row r="12030">
      <c r="A12030" t="n">
        <v>6</v>
      </c>
      <c r="B12030" t="n">
        <v>0</v>
      </c>
      <c r="C12030" t="n">
        <v>0</v>
      </c>
      <c r="D12030" t="n">
        <v>12</v>
      </c>
      <c r="E12030" s="38" t="n">
        <v>45686</v>
      </c>
      <c r="F12030" t="inlineStr">
        <is>
          <t>ID</t>
        </is>
      </c>
    </row>
    <row r="12031">
      <c r="A12031" t="n">
        <v>7</v>
      </c>
      <c r="B12031" t="n">
        <v>0</v>
      </c>
      <c r="C12031" t="n">
        <v>0</v>
      </c>
      <c r="D12031" t="n">
        <v>14</v>
      </c>
      <c r="E12031" s="38" t="n">
        <v>45686</v>
      </c>
      <c r="F12031" t="inlineStr">
        <is>
          <t>ID</t>
        </is>
      </c>
    </row>
    <row r="12032">
      <c r="A12032" t="n">
        <v>8</v>
      </c>
      <c r="B12032" t="n">
        <v>0</v>
      </c>
      <c r="C12032" t="n">
        <v>0</v>
      </c>
      <c r="D12032" t="n">
        <v>19</v>
      </c>
      <c r="E12032" s="38" t="n">
        <v>45686</v>
      </c>
      <c r="F12032" t="inlineStr">
        <is>
          <t>ID</t>
        </is>
      </c>
    </row>
    <row r="12033">
      <c r="A12033" t="n">
        <v>9</v>
      </c>
      <c r="B12033" t="n">
        <v>0</v>
      </c>
      <c r="C12033" t="n">
        <v>0</v>
      </c>
      <c r="D12033" t="n">
        <v>8</v>
      </c>
      <c r="E12033" s="38" t="n">
        <v>45686</v>
      </c>
      <c r="F12033" t="inlineStr">
        <is>
          <t>ID</t>
        </is>
      </c>
    </row>
    <row r="12034">
      <c r="A12034" t="n">
        <v>10</v>
      </c>
      <c r="B12034" t="n">
        <v>0</v>
      </c>
      <c r="C12034" t="n">
        <v>0</v>
      </c>
      <c r="D12034" t="n">
        <v>2</v>
      </c>
      <c r="E12034" s="38" t="n">
        <v>45686</v>
      </c>
      <c r="F12034" t="inlineStr">
        <is>
          <t>ID</t>
        </is>
      </c>
    </row>
    <row r="12035">
      <c r="A12035" t="n">
        <v>1</v>
      </c>
      <c r="B12035" t="n">
        <v>0.02162417000439733</v>
      </c>
      <c r="C12035" t="n">
        <v>0.02503365610161191</v>
      </c>
      <c r="D12035" t="n">
        <v>90</v>
      </c>
      <c r="E12035" s="38" t="n">
        <v>45686</v>
      </c>
      <c r="F12035" t="inlineStr">
        <is>
          <t>IN</t>
        </is>
      </c>
    </row>
    <row r="12036">
      <c r="A12036" t="n">
        <v>2</v>
      </c>
      <c r="B12036" t="n">
        <v>0.0271619381875465</v>
      </c>
      <c r="C12036" t="n">
        <v>0.03488210455012668</v>
      </c>
      <c r="D12036" t="n">
        <v>184</v>
      </c>
      <c r="E12036" s="38" t="n">
        <v>45686</v>
      </c>
      <c r="F12036" t="inlineStr">
        <is>
          <t>IN</t>
        </is>
      </c>
    </row>
    <row r="12037">
      <c r="A12037" t="n">
        <v>3</v>
      </c>
      <c r="B12037" t="n">
        <v>0.03129397731182282</v>
      </c>
      <c r="C12037" t="n">
        <v>0.03447184556225724</v>
      </c>
      <c r="D12037" t="n">
        <v>171</v>
      </c>
      <c r="E12037" s="38" t="n">
        <v>45686</v>
      </c>
      <c r="F12037" t="inlineStr">
        <is>
          <t>IN</t>
        </is>
      </c>
    </row>
    <row r="12038">
      <c r="A12038" t="n">
        <v>4</v>
      </c>
      <c r="B12038" t="n">
        <v>0.03016520253784603</v>
      </c>
      <c r="C12038" t="n">
        <v>0.03405153144922515</v>
      </c>
      <c r="D12038" t="n">
        <v>146</v>
      </c>
      <c r="E12038" s="38" t="n">
        <v>45686</v>
      </c>
      <c r="F12038" t="inlineStr">
        <is>
          <t>IN</t>
        </is>
      </c>
    </row>
    <row r="12039">
      <c r="A12039" t="n">
        <v>5</v>
      </c>
      <c r="B12039" t="n">
        <v>0.02402095983072046</v>
      </c>
      <c r="C12039" t="n">
        <v>0.03677739135084176</v>
      </c>
      <c r="D12039" t="n">
        <v>75</v>
      </c>
      <c r="E12039" s="38" t="n">
        <v>45686</v>
      </c>
      <c r="F12039" t="inlineStr">
        <is>
          <t>IN</t>
        </is>
      </c>
    </row>
    <row r="12040">
      <c r="A12040" t="n">
        <v>6</v>
      </c>
      <c r="B12040" t="n">
        <v>0.03645622445303651</v>
      </c>
      <c r="C12040" t="n">
        <v>0.03095396089698655</v>
      </c>
      <c r="D12040" t="n">
        <v>68</v>
      </c>
      <c r="E12040" s="38" t="n">
        <v>45686</v>
      </c>
      <c r="F12040" t="inlineStr">
        <is>
          <t>IN</t>
        </is>
      </c>
    </row>
    <row r="12041">
      <c r="A12041" t="n">
        <v>7</v>
      </c>
      <c r="B12041" t="n">
        <v>0.03491230957408871</v>
      </c>
      <c r="C12041" t="n">
        <v>0.02983308652085863</v>
      </c>
      <c r="D12041" t="n">
        <v>48</v>
      </c>
      <c r="E12041" s="38" t="n">
        <v>45686</v>
      </c>
      <c r="F12041" t="inlineStr">
        <is>
          <t>IN</t>
        </is>
      </c>
    </row>
    <row r="12042">
      <c r="A12042" t="n">
        <v>8</v>
      </c>
      <c r="B12042" t="n">
        <v>0.03122627648688572</v>
      </c>
      <c r="C12042" t="n">
        <v>0.02039634285054873</v>
      </c>
      <c r="D12042" t="n">
        <v>31</v>
      </c>
      <c r="E12042" s="38" t="n">
        <v>45686</v>
      </c>
      <c r="F12042" t="inlineStr">
        <is>
          <t>IN</t>
        </is>
      </c>
    </row>
    <row r="12043">
      <c r="A12043" t="n">
        <v>9</v>
      </c>
      <c r="B12043" t="n">
        <v>0.03255588499497458</v>
      </c>
      <c r="C12043" t="n">
        <v>0.02431019177933681</v>
      </c>
      <c r="D12043" t="n">
        <v>20</v>
      </c>
      <c r="E12043" s="38" t="n">
        <v>45686</v>
      </c>
      <c r="F12043" t="inlineStr">
        <is>
          <t>IN</t>
        </is>
      </c>
    </row>
    <row r="12044">
      <c r="A12044" t="n">
        <v>10</v>
      </c>
      <c r="B12044" t="n">
        <v>0.03013334158209985</v>
      </c>
      <c r="C12044" t="n">
        <v>0.01634645614643406</v>
      </c>
      <c r="D12044" t="n">
        <v>15</v>
      </c>
      <c r="E12044" s="38" t="n">
        <v>45686</v>
      </c>
      <c r="F12044" t="inlineStr">
        <is>
          <t>IN</t>
        </is>
      </c>
    </row>
    <row r="12045">
      <c r="A12045" t="n">
        <v>1</v>
      </c>
      <c r="B12045" t="n">
        <v>0.008955375955657175</v>
      </c>
      <c r="C12045" t="n">
        <v>0.03930105212342946</v>
      </c>
      <c r="D12045" t="n">
        <v>130</v>
      </c>
      <c r="E12045" s="38" t="n">
        <v>45686</v>
      </c>
      <c r="F12045" t="inlineStr">
        <is>
          <t>JP</t>
        </is>
      </c>
    </row>
    <row r="12046">
      <c r="A12046" t="n">
        <v>2</v>
      </c>
      <c r="B12046" t="n">
        <v>0.005503628452347688</v>
      </c>
      <c r="C12046" t="n">
        <v>0.02027573942410511</v>
      </c>
      <c r="D12046" t="n">
        <v>207</v>
      </c>
      <c r="E12046" s="38" t="n">
        <v>45686</v>
      </c>
      <c r="F12046" t="inlineStr">
        <is>
          <t>JP</t>
        </is>
      </c>
    </row>
    <row r="12047">
      <c r="A12047" t="n">
        <v>3</v>
      </c>
      <c r="B12047" t="n">
        <v>0.004633132774449736</v>
      </c>
      <c r="C12047" t="n">
        <v>0.01744388958328261</v>
      </c>
      <c r="D12047" t="n">
        <v>283</v>
      </c>
      <c r="E12047" s="38" t="n">
        <v>45686</v>
      </c>
      <c r="F12047" t="inlineStr">
        <is>
          <t>JP</t>
        </is>
      </c>
    </row>
    <row r="12048">
      <c r="A12048" t="n">
        <v>4</v>
      </c>
      <c r="B12048" t="n">
        <v>0.002829296736173709</v>
      </c>
      <c r="C12048" t="n">
        <v>0.01200693234287266</v>
      </c>
      <c r="D12048" t="n">
        <v>249</v>
      </c>
      <c r="E12048" s="38" t="n">
        <v>45686</v>
      </c>
      <c r="F12048" t="inlineStr">
        <is>
          <t>JP</t>
        </is>
      </c>
    </row>
    <row r="12049">
      <c r="A12049" t="n">
        <v>5</v>
      </c>
      <c r="B12049" t="n">
        <v>0.003933727217667099</v>
      </c>
      <c r="C12049" t="n">
        <v>0.01477526283922866</v>
      </c>
      <c r="D12049" t="n">
        <v>165</v>
      </c>
      <c r="E12049" s="38" t="n">
        <v>45686</v>
      </c>
      <c r="F12049" t="inlineStr">
        <is>
          <t>JP</t>
        </is>
      </c>
    </row>
    <row r="12050">
      <c r="A12050" t="n">
        <v>6</v>
      </c>
      <c r="B12050" t="n">
        <v>0.005912966373355773</v>
      </c>
      <c r="C12050" t="n">
        <v>0.01716873258733321</v>
      </c>
      <c r="D12050" t="n">
        <v>110</v>
      </c>
      <c r="E12050" s="38" t="n">
        <v>45686</v>
      </c>
      <c r="F12050" t="inlineStr">
        <is>
          <t>JP</t>
        </is>
      </c>
    </row>
    <row r="12051">
      <c r="A12051" t="n">
        <v>7</v>
      </c>
      <c r="B12051" t="n">
        <v>0.005445722674551183</v>
      </c>
      <c r="C12051" t="n">
        <v>0.017257279844954</v>
      </c>
      <c r="D12051" t="n">
        <v>80</v>
      </c>
      <c r="E12051" s="38" t="n">
        <v>45686</v>
      </c>
      <c r="F12051" t="inlineStr">
        <is>
          <t>JP</t>
        </is>
      </c>
    </row>
    <row r="12052">
      <c r="A12052" t="n">
        <v>8</v>
      </c>
      <c r="B12052" t="n">
        <v>0.009046268469696826</v>
      </c>
      <c r="C12052" t="n">
        <v>0.0205730869845318</v>
      </c>
      <c r="D12052" t="n">
        <v>27</v>
      </c>
      <c r="E12052" s="38" t="n">
        <v>45686</v>
      </c>
      <c r="F12052" t="inlineStr">
        <is>
          <t>JP</t>
        </is>
      </c>
    </row>
    <row r="12053">
      <c r="A12053" t="n">
        <v>9</v>
      </c>
      <c r="B12053" t="n">
        <v>0.01087402161866706</v>
      </c>
      <c r="C12053" t="n">
        <v>0.01603499922916262</v>
      </c>
      <c r="D12053" t="n">
        <v>13</v>
      </c>
      <c r="E12053" s="38" t="n">
        <v>45686</v>
      </c>
      <c r="F12053" t="inlineStr">
        <is>
          <t>JP</t>
        </is>
      </c>
    </row>
    <row r="12054">
      <c r="A12054" t="n">
        <v>10</v>
      </c>
      <c r="B12054" t="n">
        <v>0.006913588984466201</v>
      </c>
      <c r="C12054" t="n">
        <v>0.009889030065029321</v>
      </c>
      <c r="D12054" t="n">
        <v>4</v>
      </c>
      <c r="E12054" s="38" t="n">
        <v>45686</v>
      </c>
      <c r="F12054" t="inlineStr">
        <is>
          <t>JP</t>
        </is>
      </c>
    </row>
    <row r="12055">
      <c r="A12055" t="n">
        <v>1</v>
      </c>
      <c r="B12055" t="n">
        <v>0</v>
      </c>
      <c r="C12055" t="n">
        <v>0</v>
      </c>
      <c r="D12055" t="n">
        <v>607</v>
      </c>
      <c r="E12055" s="38" t="n">
        <v>45686</v>
      </c>
      <c r="F12055" t="inlineStr">
        <is>
          <t>KR</t>
        </is>
      </c>
    </row>
    <row r="12056">
      <c r="A12056" t="n">
        <v>2</v>
      </c>
      <c r="B12056" t="n">
        <v>0</v>
      </c>
      <c r="C12056" t="n">
        <v>0</v>
      </c>
      <c r="D12056" t="n">
        <v>76</v>
      </c>
      <c r="E12056" s="38" t="n">
        <v>45686</v>
      </c>
      <c r="F12056" t="inlineStr">
        <is>
          <t>KR</t>
        </is>
      </c>
    </row>
    <row r="12057">
      <c r="A12057" t="n">
        <v>3</v>
      </c>
      <c r="B12057" t="n">
        <v>0</v>
      </c>
      <c r="C12057" t="n">
        <v>0</v>
      </c>
      <c r="D12057" t="n">
        <v>18</v>
      </c>
      <c r="E12057" s="38" t="n">
        <v>45686</v>
      </c>
      <c r="F12057" t="inlineStr">
        <is>
          <t>KR</t>
        </is>
      </c>
    </row>
    <row r="12058">
      <c r="A12058" t="n">
        <v>4</v>
      </c>
      <c r="B12058" t="n">
        <v>0</v>
      </c>
      <c r="C12058" t="n">
        <v>0</v>
      </c>
      <c r="D12058" t="n">
        <v>2</v>
      </c>
      <c r="E12058" s="38" t="n">
        <v>45686</v>
      </c>
      <c r="F12058" t="inlineStr">
        <is>
          <t>KR</t>
        </is>
      </c>
    </row>
    <row r="12059">
      <c r="A12059" t="n">
        <v>5</v>
      </c>
      <c r="B12059" t="n">
        <v>0</v>
      </c>
      <c r="C12059" t="n">
        <v>0</v>
      </c>
      <c r="D12059" t="n">
        <v>2</v>
      </c>
      <c r="E12059" s="38" t="n">
        <v>45686</v>
      </c>
      <c r="F12059" t="inlineStr">
        <is>
          <t>KR</t>
        </is>
      </c>
    </row>
    <row r="12060">
      <c r="A12060" t="n">
        <v>6</v>
      </c>
      <c r="B12060" t="n">
        <v>0</v>
      </c>
      <c r="D12060" t="n">
        <v>1</v>
      </c>
      <c r="E12060" s="38" t="n">
        <v>45686</v>
      </c>
      <c r="F12060" t="inlineStr">
        <is>
          <t>KR</t>
        </is>
      </c>
    </row>
    <row r="12061">
      <c r="A12061" t="n">
        <v>1</v>
      </c>
      <c r="B12061" t="n">
        <v>0</v>
      </c>
      <c r="D12061" t="n">
        <v>1</v>
      </c>
      <c r="E12061" s="38" t="n">
        <v>45686</v>
      </c>
      <c r="F12061" t="inlineStr">
        <is>
          <t>MY</t>
        </is>
      </c>
    </row>
    <row r="12062">
      <c r="A12062" t="n">
        <v>2</v>
      </c>
      <c r="B12062" t="n">
        <v>2.049814767356316e-06</v>
      </c>
      <c r="C12062" t="n">
        <v>6.149444302068948e-06</v>
      </c>
      <c r="D12062" t="n">
        <v>9</v>
      </c>
      <c r="E12062" s="38" t="n">
        <v>45686</v>
      </c>
      <c r="F12062" t="inlineStr">
        <is>
          <t>MY</t>
        </is>
      </c>
    </row>
    <row r="12063">
      <c r="A12063" t="n">
        <v>3</v>
      </c>
      <c r="B12063" t="n">
        <v>5.955200268775718e-06</v>
      </c>
      <c r="C12063" t="n">
        <v>2.382080107510287e-05</v>
      </c>
      <c r="D12063" t="n">
        <v>16</v>
      </c>
      <c r="E12063" s="38" t="n">
        <v>45686</v>
      </c>
      <c r="F12063" t="inlineStr">
        <is>
          <t>MY</t>
        </is>
      </c>
    </row>
    <row r="12064">
      <c r="A12064" t="n">
        <v>4</v>
      </c>
      <c r="B12064" t="n">
        <v>0</v>
      </c>
      <c r="C12064" t="n">
        <v>0</v>
      </c>
      <c r="D12064" t="n">
        <v>12</v>
      </c>
      <c r="E12064" s="38" t="n">
        <v>45686</v>
      </c>
      <c r="F12064" t="inlineStr">
        <is>
          <t>MY</t>
        </is>
      </c>
    </row>
    <row r="12065">
      <c r="A12065" t="n">
        <v>5</v>
      </c>
      <c r="B12065" t="n">
        <v>0</v>
      </c>
      <c r="C12065" t="n">
        <v>0</v>
      </c>
      <c r="D12065" t="n">
        <v>21</v>
      </c>
      <c r="E12065" s="38" t="n">
        <v>45686</v>
      </c>
      <c r="F12065" t="inlineStr">
        <is>
          <t>MY</t>
        </is>
      </c>
    </row>
    <row r="12066">
      <c r="A12066" t="n">
        <v>6</v>
      </c>
      <c r="B12066" t="n">
        <v>0</v>
      </c>
      <c r="C12066" t="n">
        <v>0</v>
      </c>
      <c r="D12066" t="n">
        <v>15</v>
      </c>
      <c r="E12066" s="38" t="n">
        <v>45686</v>
      </c>
      <c r="F12066" t="inlineStr">
        <is>
          <t>MY</t>
        </is>
      </c>
    </row>
    <row r="12067">
      <c r="A12067" t="n">
        <v>7</v>
      </c>
      <c r="B12067" t="n">
        <v>1.262403049102028e-05</v>
      </c>
      <c r="C12067" t="n">
        <v>4.186917248072032e-05</v>
      </c>
      <c r="D12067" t="n">
        <v>11</v>
      </c>
      <c r="E12067" s="38" t="n">
        <v>45686</v>
      </c>
      <c r="F12067" t="inlineStr">
        <is>
          <t>MY</t>
        </is>
      </c>
    </row>
    <row r="12068">
      <c r="A12068" t="n">
        <v>8</v>
      </c>
      <c r="B12068" t="n">
        <v>5.471958095021828e-06</v>
      </c>
      <c r="C12068" t="n">
        <v>1.81484318697353e-05</v>
      </c>
      <c r="D12068" t="n">
        <v>11</v>
      </c>
      <c r="E12068" s="38" t="n">
        <v>45686</v>
      </c>
      <c r="F12068" t="inlineStr">
        <is>
          <t>MY</t>
        </is>
      </c>
    </row>
    <row r="12069">
      <c r="A12069" t="n">
        <v>9</v>
      </c>
      <c r="B12069" t="n">
        <v>0</v>
      </c>
      <c r="C12069" t="n">
        <v>0</v>
      </c>
      <c r="D12069" t="n">
        <v>2</v>
      </c>
      <c r="E12069" s="38" t="n">
        <v>45686</v>
      </c>
      <c r="F12069" t="inlineStr">
        <is>
          <t>MY</t>
        </is>
      </c>
    </row>
    <row r="12070">
      <c r="A12070" t="n">
        <v>10</v>
      </c>
      <c r="B12070" t="n">
        <v>0</v>
      </c>
      <c r="C12070" t="n">
        <v>0</v>
      </c>
      <c r="D12070" t="n">
        <v>2</v>
      </c>
      <c r="E12070" s="38" t="n">
        <v>45686</v>
      </c>
      <c r="F12070" t="inlineStr">
        <is>
          <t>MY</t>
        </is>
      </c>
    </row>
    <row r="12071">
      <c r="A12071" t="n">
        <v>1</v>
      </c>
      <c r="B12071" t="n">
        <v>0.005587805535901514</v>
      </c>
      <c r="C12071" t="n">
        <v>0.01010744429007546</v>
      </c>
      <c r="D12071" t="n">
        <v>10</v>
      </c>
      <c r="E12071" s="38" t="n">
        <v>45686</v>
      </c>
      <c r="F12071" t="inlineStr">
        <is>
          <t>NZ</t>
        </is>
      </c>
    </row>
    <row r="12072">
      <c r="A12072" t="n">
        <v>2</v>
      </c>
      <c r="B12072" t="n">
        <v>0.0007503941565046857</v>
      </c>
      <c r="C12072" t="n">
        <v>0.01804632974629712</v>
      </c>
      <c r="D12072" t="n">
        <v>3</v>
      </c>
      <c r="E12072" s="38" t="n">
        <v>45686</v>
      </c>
      <c r="F12072" t="inlineStr">
        <is>
          <t>NZ</t>
        </is>
      </c>
    </row>
    <row r="12073">
      <c r="A12073" t="n">
        <v>3</v>
      </c>
      <c r="B12073" t="n">
        <v>0</v>
      </c>
      <c r="C12073" t="n">
        <v>0</v>
      </c>
      <c r="D12073" t="n">
        <v>2</v>
      </c>
      <c r="E12073" s="38" t="n">
        <v>45686</v>
      </c>
      <c r="F12073" t="inlineStr">
        <is>
          <t>PH</t>
        </is>
      </c>
    </row>
    <row r="12074">
      <c r="A12074" t="n">
        <v>4</v>
      </c>
      <c r="B12074" t="n">
        <v>0</v>
      </c>
      <c r="C12074" t="n">
        <v>0</v>
      </c>
      <c r="D12074" t="n">
        <v>3</v>
      </c>
      <c r="E12074" s="38" t="n">
        <v>45686</v>
      </c>
      <c r="F12074" t="inlineStr">
        <is>
          <t>PH</t>
        </is>
      </c>
    </row>
    <row r="12075">
      <c r="A12075" t="n">
        <v>5</v>
      </c>
      <c r="B12075" t="n">
        <v>0</v>
      </c>
      <c r="C12075" t="n">
        <v>0</v>
      </c>
      <c r="D12075" t="n">
        <v>3</v>
      </c>
      <c r="E12075" s="38" t="n">
        <v>45686</v>
      </c>
      <c r="F12075" t="inlineStr">
        <is>
          <t>PH</t>
        </is>
      </c>
    </row>
    <row r="12076">
      <c r="A12076" t="n">
        <v>6</v>
      </c>
      <c r="B12076" t="n">
        <v>0</v>
      </c>
      <c r="C12076" t="n">
        <v>0</v>
      </c>
      <c r="D12076" t="n">
        <v>4</v>
      </c>
      <c r="E12076" s="38" t="n">
        <v>45686</v>
      </c>
      <c r="F12076" t="inlineStr">
        <is>
          <t>PH</t>
        </is>
      </c>
    </row>
    <row r="12077">
      <c r="A12077" t="n">
        <v>7</v>
      </c>
      <c r="B12077" t="n">
        <v>0</v>
      </c>
      <c r="C12077" t="n">
        <v>0</v>
      </c>
      <c r="D12077" t="n">
        <v>2</v>
      </c>
      <c r="E12077" s="38" t="n">
        <v>45686</v>
      </c>
      <c r="F12077" t="inlineStr">
        <is>
          <t>PH</t>
        </is>
      </c>
    </row>
    <row r="12078">
      <c r="A12078" t="n">
        <v>8</v>
      </c>
      <c r="B12078" t="n">
        <v>0</v>
      </c>
      <c r="C12078" t="n">
        <v>0</v>
      </c>
      <c r="D12078" t="n">
        <v>3</v>
      </c>
      <c r="E12078" s="38" t="n">
        <v>45686</v>
      </c>
      <c r="F12078" t="inlineStr">
        <is>
          <t>PH</t>
        </is>
      </c>
    </row>
    <row r="12079">
      <c r="A12079" t="n">
        <v>9</v>
      </c>
      <c r="B12079" t="n">
        <v>0</v>
      </c>
      <c r="D12079" t="n">
        <v>1</v>
      </c>
      <c r="E12079" s="38" t="n">
        <v>45686</v>
      </c>
      <c r="F12079" t="inlineStr">
        <is>
          <t>PH</t>
        </is>
      </c>
    </row>
    <row r="12080">
      <c r="A12080" t="n">
        <v>10</v>
      </c>
      <c r="B12080" t="n">
        <v>0</v>
      </c>
      <c r="D12080" t="n">
        <v>1</v>
      </c>
      <c r="E12080" s="38" t="n">
        <v>45686</v>
      </c>
      <c r="F12080" t="inlineStr">
        <is>
          <t>PH</t>
        </is>
      </c>
    </row>
    <row r="12081">
      <c r="A12081" t="n">
        <v>1</v>
      </c>
      <c r="B12081" t="n">
        <v>0</v>
      </c>
      <c r="D12081" t="n">
        <v>1</v>
      </c>
      <c r="E12081" s="38" t="n">
        <v>45686</v>
      </c>
      <c r="F12081" t="inlineStr">
        <is>
          <t>SG</t>
        </is>
      </c>
    </row>
    <row r="12082">
      <c r="A12082" t="n">
        <v>2</v>
      </c>
      <c r="B12082" t="n">
        <v>0</v>
      </c>
      <c r="C12082" t="n">
        <v>0</v>
      </c>
      <c r="D12082" t="n">
        <v>4</v>
      </c>
      <c r="E12082" s="38" t="n">
        <v>45686</v>
      </c>
      <c r="F12082" t="inlineStr">
        <is>
          <t>SG</t>
        </is>
      </c>
    </row>
    <row r="12083">
      <c r="A12083" t="n">
        <v>3</v>
      </c>
      <c r="B12083" t="n">
        <v>0</v>
      </c>
      <c r="C12083" t="n">
        <v>0</v>
      </c>
      <c r="D12083" t="n">
        <v>4</v>
      </c>
      <c r="E12083" s="38" t="n">
        <v>45686</v>
      </c>
      <c r="F12083" t="inlineStr">
        <is>
          <t>SG</t>
        </is>
      </c>
    </row>
    <row r="12084">
      <c r="A12084" t="n">
        <v>4</v>
      </c>
      <c r="B12084" t="n">
        <v>0</v>
      </c>
      <c r="C12084" t="n">
        <v>0</v>
      </c>
      <c r="D12084" t="n">
        <v>6</v>
      </c>
      <c r="E12084" s="38" t="n">
        <v>45686</v>
      </c>
      <c r="F12084" t="inlineStr">
        <is>
          <t>SG</t>
        </is>
      </c>
    </row>
    <row r="12085">
      <c r="A12085" t="n">
        <v>5</v>
      </c>
      <c r="B12085" t="n">
        <v>2.479196350768653e-05</v>
      </c>
      <c r="C12085" t="n">
        <v>4.958392701537306e-05</v>
      </c>
      <c r="D12085" t="n">
        <v>4</v>
      </c>
      <c r="E12085" s="38" t="n">
        <v>45686</v>
      </c>
      <c r="F12085" t="inlineStr">
        <is>
          <t>SG</t>
        </is>
      </c>
    </row>
    <row r="12086">
      <c r="A12086" t="n">
        <v>6</v>
      </c>
      <c r="B12086" t="n">
        <v>0</v>
      </c>
      <c r="C12086" t="n">
        <v>0</v>
      </c>
      <c r="D12086" t="n">
        <v>11</v>
      </c>
      <c r="E12086" s="38" t="n">
        <v>45686</v>
      </c>
      <c r="F12086" t="inlineStr">
        <is>
          <t>SG</t>
        </is>
      </c>
    </row>
    <row r="12087">
      <c r="A12087" t="n">
        <v>7</v>
      </c>
      <c r="B12087" t="n">
        <v>0</v>
      </c>
      <c r="C12087" t="n">
        <v>0</v>
      </c>
      <c r="D12087" t="n">
        <v>4</v>
      </c>
      <c r="E12087" s="38" t="n">
        <v>45686</v>
      </c>
      <c r="F12087" t="inlineStr">
        <is>
          <t>SG</t>
        </is>
      </c>
    </row>
    <row r="12088">
      <c r="A12088" t="n">
        <v>1</v>
      </c>
      <c r="B12088" t="n">
        <v>-0.01871838322752219</v>
      </c>
      <c r="C12088" t="n">
        <v>0.02643896459322937</v>
      </c>
      <c r="D12088" t="n">
        <v>32</v>
      </c>
      <c r="E12088" s="38" t="n">
        <v>45686</v>
      </c>
      <c r="F12088" t="inlineStr">
        <is>
          <t>TH</t>
        </is>
      </c>
    </row>
    <row r="12089">
      <c r="A12089" t="n">
        <v>2</v>
      </c>
      <c r="B12089" t="n">
        <v>-0.003871570475876302</v>
      </c>
      <c r="C12089" t="n">
        <v>0.02178563858385097</v>
      </c>
      <c r="D12089" t="n">
        <v>27</v>
      </c>
      <c r="E12089" s="38" t="n">
        <v>45686</v>
      </c>
      <c r="F12089" t="inlineStr">
        <is>
          <t>TH</t>
        </is>
      </c>
    </row>
    <row r="12090">
      <c r="A12090" t="n">
        <v>3</v>
      </c>
      <c r="B12090" t="n">
        <v>-0.004706123957913917</v>
      </c>
      <c r="C12090" t="n">
        <v>0.01345269068218555</v>
      </c>
      <c r="D12090" t="n">
        <v>25</v>
      </c>
      <c r="E12090" s="38" t="n">
        <v>45686</v>
      </c>
      <c r="F12090" t="inlineStr">
        <is>
          <t>TH</t>
        </is>
      </c>
    </row>
    <row r="12091">
      <c r="A12091" t="n">
        <v>4</v>
      </c>
      <c r="B12091" t="n">
        <v>-0.007564797725153485</v>
      </c>
      <c r="C12091" t="n">
        <v>0.01525849250335888</v>
      </c>
      <c r="D12091" t="n">
        <v>11</v>
      </c>
      <c r="E12091" s="38" t="n">
        <v>45686</v>
      </c>
      <c r="F12091" t="inlineStr">
        <is>
          <t>TH</t>
        </is>
      </c>
    </row>
    <row r="12092">
      <c r="A12092" t="n">
        <v>5</v>
      </c>
      <c r="B12092" t="n">
        <v>-0.001346165453918056</v>
      </c>
      <c r="C12092" t="n">
        <v>0.01366152273193859</v>
      </c>
      <c r="D12092" t="n">
        <v>14</v>
      </c>
      <c r="E12092" s="38" t="n">
        <v>45686</v>
      </c>
      <c r="F12092" t="inlineStr">
        <is>
          <t>TH</t>
        </is>
      </c>
    </row>
    <row r="12093">
      <c r="A12093" t="n">
        <v>6</v>
      </c>
      <c r="B12093" t="n">
        <v>-0.0001342911688998154</v>
      </c>
      <c r="C12093" t="n">
        <v>0.009448034061162904</v>
      </c>
      <c r="D12093" t="n">
        <v>7</v>
      </c>
      <c r="E12093" s="38" t="n">
        <v>45686</v>
      </c>
      <c r="F12093" t="inlineStr">
        <is>
          <t>TH</t>
        </is>
      </c>
    </row>
    <row r="12094">
      <c r="A12094" t="n">
        <v>7</v>
      </c>
      <c r="B12094" t="n">
        <v>-0.01041672876438449</v>
      </c>
      <c r="D12094" t="n">
        <v>1</v>
      </c>
      <c r="E12094" s="38" t="n">
        <v>45686</v>
      </c>
      <c r="F12094" t="inlineStr">
        <is>
          <t>TH</t>
        </is>
      </c>
    </row>
    <row r="12095">
      <c r="A12095" t="n">
        <v>8</v>
      </c>
      <c r="B12095" t="n">
        <v>0.006122348077258977</v>
      </c>
      <c r="C12095" t="n">
        <v>0.008658307684428487</v>
      </c>
      <c r="D12095" t="n">
        <v>2</v>
      </c>
      <c r="E12095" s="38" t="n">
        <v>45686</v>
      </c>
      <c r="F12095" t="inlineStr">
        <is>
          <t>TH</t>
        </is>
      </c>
    </row>
    <row r="12096">
      <c r="A12096" t="n">
        <v>10</v>
      </c>
      <c r="B12096" t="n">
        <v>1.268540512344707e-05</v>
      </c>
      <c r="D12096" t="n">
        <v>1</v>
      </c>
      <c r="E12096" s="38" t="n">
        <v>45686</v>
      </c>
      <c r="F12096" t="inlineStr">
        <is>
          <t>TH</t>
        </is>
      </c>
    </row>
    <row r="12097">
      <c r="A12097" t="n">
        <v>1</v>
      </c>
      <c r="B12097" t="n">
        <v>0</v>
      </c>
      <c r="C12097" t="n">
        <v>0</v>
      </c>
      <c r="D12097" t="n">
        <v>115</v>
      </c>
      <c r="E12097" s="38" t="n">
        <v>45686</v>
      </c>
      <c r="F12097" t="inlineStr">
        <is>
          <t>TW</t>
        </is>
      </c>
    </row>
    <row r="12098">
      <c r="A12098" t="n">
        <v>2</v>
      </c>
      <c r="B12098" t="n">
        <v>0</v>
      </c>
      <c r="C12098" t="n">
        <v>0</v>
      </c>
      <c r="D12098" t="n">
        <v>159</v>
      </c>
      <c r="E12098" s="38" t="n">
        <v>45686</v>
      </c>
      <c r="F12098" t="inlineStr">
        <is>
          <t>TW</t>
        </is>
      </c>
    </row>
    <row r="12099">
      <c r="A12099" t="n">
        <v>3</v>
      </c>
      <c r="B12099" t="n">
        <v>0</v>
      </c>
      <c r="C12099" t="n">
        <v>0</v>
      </c>
      <c r="D12099" t="n">
        <v>167</v>
      </c>
      <c r="E12099" s="38" t="n">
        <v>45686</v>
      </c>
      <c r="F12099" t="inlineStr">
        <is>
          <t>TW</t>
        </is>
      </c>
    </row>
    <row r="12100">
      <c r="A12100" t="n">
        <v>4</v>
      </c>
      <c r="B12100" t="n">
        <v>0</v>
      </c>
      <c r="C12100" t="n">
        <v>0</v>
      </c>
      <c r="D12100" t="n">
        <v>117</v>
      </c>
      <c r="E12100" s="38" t="n">
        <v>45686</v>
      </c>
      <c r="F12100" t="inlineStr">
        <is>
          <t>TW</t>
        </is>
      </c>
    </row>
    <row r="12101">
      <c r="A12101" t="n">
        <v>5</v>
      </c>
      <c r="B12101" t="n">
        <v>0</v>
      </c>
      <c r="C12101" t="n">
        <v>0</v>
      </c>
      <c r="D12101" t="n">
        <v>82</v>
      </c>
      <c r="E12101" s="38" t="n">
        <v>45686</v>
      </c>
      <c r="F12101" t="inlineStr">
        <is>
          <t>TW</t>
        </is>
      </c>
    </row>
    <row r="12102">
      <c r="A12102" t="n">
        <v>6</v>
      </c>
      <c r="B12102" t="n">
        <v>0</v>
      </c>
      <c r="C12102" t="n">
        <v>0</v>
      </c>
      <c r="D12102" t="n">
        <v>42</v>
      </c>
      <c r="E12102" s="38" t="n">
        <v>45686</v>
      </c>
      <c r="F12102" t="inlineStr">
        <is>
          <t>TW</t>
        </is>
      </c>
    </row>
    <row r="12103">
      <c r="A12103" t="n">
        <v>7</v>
      </c>
      <c r="B12103" t="n">
        <v>0</v>
      </c>
      <c r="C12103" t="n">
        <v>0</v>
      </c>
      <c r="D12103" t="n">
        <v>28</v>
      </c>
      <c r="E12103" s="38" t="n">
        <v>45686</v>
      </c>
      <c r="F12103" t="inlineStr">
        <is>
          <t>TW</t>
        </is>
      </c>
    </row>
    <row r="12104">
      <c r="A12104" t="n">
        <v>8</v>
      </c>
      <c r="B12104" t="n">
        <v>0</v>
      </c>
      <c r="C12104" t="n">
        <v>0</v>
      </c>
      <c r="D12104" t="n">
        <v>13</v>
      </c>
      <c r="E12104" s="38" t="n">
        <v>45686</v>
      </c>
      <c r="F12104" t="inlineStr">
        <is>
          <t>TW</t>
        </is>
      </c>
    </row>
    <row r="12105">
      <c r="A12105" t="n">
        <v>9</v>
      </c>
      <c r="B12105" t="n">
        <v>0</v>
      </c>
      <c r="C12105" t="n">
        <v>0</v>
      </c>
      <c r="D12105" t="n">
        <v>11</v>
      </c>
      <c r="E12105" s="38" t="n">
        <v>45686</v>
      </c>
      <c r="F12105" t="inlineStr">
        <is>
          <t>TW</t>
        </is>
      </c>
    </row>
    <row r="12106">
      <c r="A12106" t="n">
        <v>10</v>
      </c>
      <c r="B12106" t="n">
        <v>0</v>
      </c>
      <c r="C12106" t="n">
        <v>0</v>
      </c>
      <c r="D12106" t="n">
        <v>3</v>
      </c>
      <c r="E12106" s="38" t="n">
        <v>45686</v>
      </c>
      <c r="F12106" t="inlineStr">
        <is>
          <t>TW</t>
        </is>
      </c>
    </row>
    <row r="12107">
      <c r="A12107" t="n">
        <v>3</v>
      </c>
      <c r="B12107" t="n">
        <v>0</v>
      </c>
      <c r="D12107" t="n">
        <v>1</v>
      </c>
      <c r="E12107" s="38" t="n">
        <v>45686</v>
      </c>
      <c r="F12107" t="inlineStr">
        <is>
          <t>XH</t>
        </is>
      </c>
    </row>
    <row r="12108">
      <c r="A12108" t="n">
        <v>4</v>
      </c>
      <c r="B12108" t="n">
        <v>0</v>
      </c>
      <c r="C12108" t="n">
        <v>0</v>
      </c>
      <c r="D12108" t="n">
        <v>4</v>
      </c>
      <c r="E12108" s="38" t="n">
        <v>45686</v>
      </c>
      <c r="F12108" t="inlineStr">
        <is>
          <t>XH</t>
        </is>
      </c>
    </row>
    <row r="12109">
      <c r="A12109" t="n">
        <v>5</v>
      </c>
      <c r="B12109" t="n">
        <v>0</v>
      </c>
      <c r="C12109" t="n">
        <v>0</v>
      </c>
      <c r="D12109" t="n">
        <v>3</v>
      </c>
      <c r="E12109" s="38" t="n">
        <v>45686</v>
      </c>
      <c r="F12109" t="inlineStr">
        <is>
          <t>XH</t>
        </is>
      </c>
    </row>
    <row r="12110">
      <c r="A12110" t="n">
        <v>6</v>
      </c>
      <c r="B12110" t="n">
        <v>0</v>
      </c>
      <c r="C12110" t="n">
        <v>0</v>
      </c>
      <c r="D12110" t="n">
        <v>8</v>
      </c>
      <c r="E12110" s="38" t="n">
        <v>45686</v>
      </c>
      <c r="F12110" t="inlineStr">
        <is>
          <t>XH</t>
        </is>
      </c>
    </row>
    <row r="12111">
      <c r="A12111" t="n">
        <v>7</v>
      </c>
      <c r="B12111" t="n">
        <v>0</v>
      </c>
      <c r="C12111" t="n">
        <v>0</v>
      </c>
      <c r="D12111" t="n">
        <v>31</v>
      </c>
      <c r="E12111" s="38" t="n">
        <v>45686</v>
      </c>
      <c r="F12111" t="inlineStr">
        <is>
          <t>XH</t>
        </is>
      </c>
    </row>
    <row r="12112">
      <c r="A12112" t="n">
        <v>8</v>
      </c>
      <c r="B12112" t="n">
        <v>0</v>
      </c>
      <c r="C12112" t="n">
        <v>0</v>
      </c>
      <c r="D12112" t="n">
        <v>51</v>
      </c>
      <c r="E12112" s="38" t="n">
        <v>45686</v>
      </c>
      <c r="F12112" t="inlineStr">
        <is>
          <t>XH</t>
        </is>
      </c>
    </row>
    <row r="12113">
      <c r="A12113" t="n">
        <v>9</v>
      </c>
      <c r="B12113" t="n">
        <v>0</v>
      </c>
      <c r="C12113" t="n">
        <v>0</v>
      </c>
      <c r="D12113" t="n">
        <v>96</v>
      </c>
      <c r="E12113" s="38" t="n">
        <v>45686</v>
      </c>
      <c r="F12113" t="inlineStr">
        <is>
          <t>XH</t>
        </is>
      </c>
    </row>
    <row r="12114">
      <c r="A12114" t="n">
        <v>10</v>
      </c>
      <c r="B12114" t="n">
        <v>0</v>
      </c>
      <c r="C12114" t="n">
        <v>0</v>
      </c>
      <c r="D12114" t="n">
        <v>147</v>
      </c>
      <c r="E12114" s="38" t="n">
        <v>45686</v>
      </c>
      <c r="F12114" t="inlineStr">
        <is>
          <t>XH</t>
        </is>
      </c>
    </row>
    <row r="12115">
      <c r="A12115" t="n">
        <v>1</v>
      </c>
      <c r="B12115" t="n">
        <v>-9.367082785862847e-05</v>
      </c>
      <c r="C12115" t="n">
        <v>0.01746433131854129</v>
      </c>
      <c r="D12115" t="n">
        <v>1028</v>
      </c>
      <c r="E12115" s="38" t="n">
        <v>45687</v>
      </c>
      <c r="F12115" t="inlineStr">
        <is>
          <t>ALL</t>
        </is>
      </c>
    </row>
    <row r="12116">
      <c r="A12116" t="n">
        <v>2</v>
      </c>
      <c r="B12116" t="n">
        <v>0.0005121651664075615</v>
      </c>
      <c r="C12116" t="n">
        <v>0.01927041491924244</v>
      </c>
      <c r="D12116" t="n">
        <v>793</v>
      </c>
      <c r="E12116" s="38" t="n">
        <v>45687</v>
      </c>
      <c r="F12116" t="inlineStr">
        <is>
          <t>ALL</t>
        </is>
      </c>
    </row>
    <row r="12117">
      <c r="A12117" t="n">
        <v>3</v>
      </c>
      <c r="B12117" t="n">
        <v>0.001779587679979088</v>
      </c>
      <c r="C12117" t="n">
        <v>0.01873937368063481</v>
      </c>
      <c r="D12117" t="n">
        <v>793</v>
      </c>
      <c r="E12117" s="38" t="n">
        <v>45687</v>
      </c>
      <c r="F12117" t="inlineStr">
        <is>
          <t>ALL</t>
        </is>
      </c>
    </row>
    <row r="12118">
      <c r="A12118" t="n">
        <v>4</v>
      </c>
      <c r="B12118" t="n">
        <v>0.002899362589942394</v>
      </c>
      <c r="C12118" t="n">
        <v>0.01782208114925625</v>
      </c>
      <c r="D12118" t="n">
        <v>660</v>
      </c>
      <c r="E12118" s="38" t="n">
        <v>45687</v>
      </c>
      <c r="F12118" t="inlineStr">
        <is>
          <t>ALL</t>
        </is>
      </c>
    </row>
    <row r="12119">
      <c r="A12119" t="n">
        <v>5</v>
      </c>
      <c r="B12119" t="n">
        <v>0.002069346933291887</v>
      </c>
      <c r="C12119" t="n">
        <v>0.01977604118237878</v>
      </c>
      <c r="D12119" t="n">
        <v>549</v>
      </c>
      <c r="E12119" s="38" t="n">
        <v>45687</v>
      </c>
      <c r="F12119" t="inlineStr">
        <is>
          <t>ALL</t>
        </is>
      </c>
    </row>
    <row r="12120">
      <c r="A12120" t="n">
        <v>6</v>
      </c>
      <c r="B12120" t="n">
        <v>4.03101887557492e-05</v>
      </c>
      <c r="C12120" t="n">
        <v>0.009564290665434553</v>
      </c>
      <c r="D12120" t="n">
        <v>518</v>
      </c>
      <c r="E12120" s="38" t="n">
        <v>45687</v>
      </c>
      <c r="F12120" t="inlineStr">
        <is>
          <t>ALL</t>
        </is>
      </c>
    </row>
    <row r="12121">
      <c r="A12121" t="n">
        <v>7</v>
      </c>
      <c r="B12121" t="n">
        <v>0.0006610348016303824</v>
      </c>
      <c r="C12121" t="n">
        <v>0.01259203372786805</v>
      </c>
      <c r="D12121" t="n">
        <v>552</v>
      </c>
      <c r="E12121" s="38" t="n">
        <v>45687</v>
      </c>
      <c r="F12121" t="inlineStr">
        <is>
          <t>ALL</t>
        </is>
      </c>
    </row>
    <row r="12122">
      <c r="A12122" t="n">
        <v>8</v>
      </c>
      <c r="B12122" t="n">
        <v>-0.0002235338247950807</v>
      </c>
      <c r="C12122" t="n">
        <v>0.006669048946568374</v>
      </c>
      <c r="D12122" t="n">
        <v>769</v>
      </c>
      <c r="E12122" s="38" t="n">
        <v>45687</v>
      </c>
      <c r="F12122" t="inlineStr">
        <is>
          <t>ALL</t>
        </is>
      </c>
    </row>
    <row r="12123">
      <c r="A12123" t="n">
        <v>9</v>
      </c>
      <c r="B12123" t="n">
        <v>-0.0001778417467910373</v>
      </c>
      <c r="C12123" t="n">
        <v>0.003418189511320903</v>
      </c>
      <c r="D12123" t="n">
        <v>876</v>
      </c>
      <c r="E12123" s="38" t="n">
        <v>45687</v>
      </c>
      <c r="F12123" t="inlineStr">
        <is>
          <t>ALL</t>
        </is>
      </c>
    </row>
    <row r="12124">
      <c r="A12124" t="n">
        <v>10</v>
      </c>
      <c r="B12124" t="n">
        <v>-0.0001369046424559626</v>
      </c>
      <c r="C12124" t="n">
        <v>0.004695187270383924</v>
      </c>
      <c r="D12124" t="n">
        <v>736</v>
      </c>
      <c r="E12124" s="38" t="n">
        <v>45687</v>
      </c>
      <c r="F12124" t="inlineStr">
        <is>
          <t>ALL</t>
        </is>
      </c>
    </row>
    <row r="12125">
      <c r="A12125" t="n">
        <v>1</v>
      </c>
      <c r="B12125" t="n">
        <v>-0.01069174884063757</v>
      </c>
      <c r="C12125" t="n">
        <v>0.05773865227532881</v>
      </c>
      <c r="D12125" t="n">
        <v>31</v>
      </c>
      <c r="E12125" s="38" t="n">
        <v>45687</v>
      </c>
      <c r="F12125" t="inlineStr">
        <is>
          <t>AU</t>
        </is>
      </c>
    </row>
    <row r="12126">
      <c r="A12126" t="n">
        <v>2</v>
      </c>
      <c r="B12126" t="n">
        <v>0.002996334298283799</v>
      </c>
      <c r="C12126" t="n">
        <v>0.02405331812321537</v>
      </c>
      <c r="D12126" t="n">
        <v>48</v>
      </c>
      <c r="E12126" s="38" t="n">
        <v>45687</v>
      </c>
      <c r="F12126" t="inlineStr">
        <is>
          <t>AU</t>
        </is>
      </c>
    </row>
    <row r="12127">
      <c r="A12127" t="n">
        <v>3</v>
      </c>
      <c r="B12127" t="n">
        <v>-0.003505145884097907</v>
      </c>
      <c r="C12127" t="n">
        <v>0.02160543828910954</v>
      </c>
      <c r="D12127" t="n">
        <v>57</v>
      </c>
      <c r="E12127" s="38" t="n">
        <v>45687</v>
      </c>
      <c r="F12127" t="inlineStr">
        <is>
          <t>AU</t>
        </is>
      </c>
    </row>
    <row r="12128">
      <c r="A12128" t="n">
        <v>4</v>
      </c>
      <c r="B12128" t="n">
        <v>0.0008556924945713776</v>
      </c>
      <c r="C12128" t="n">
        <v>0.01618460313792051</v>
      </c>
      <c r="D12128" t="n">
        <v>44</v>
      </c>
      <c r="E12128" s="38" t="n">
        <v>45687</v>
      </c>
      <c r="F12128" t="inlineStr">
        <is>
          <t>AU</t>
        </is>
      </c>
    </row>
    <row r="12129">
      <c r="A12129" t="n">
        <v>5</v>
      </c>
      <c r="B12129" t="n">
        <v>0.004240951213923439</v>
      </c>
      <c r="C12129" t="n">
        <v>0.006652387160285185</v>
      </c>
      <c r="D12129" t="n">
        <v>18</v>
      </c>
      <c r="E12129" s="38" t="n">
        <v>45687</v>
      </c>
      <c r="F12129" t="inlineStr">
        <is>
          <t>AU</t>
        </is>
      </c>
    </row>
    <row r="12130">
      <c r="A12130" t="n">
        <v>6</v>
      </c>
      <c r="B12130" t="n">
        <v>0.00211913073882336</v>
      </c>
      <c r="C12130" t="n">
        <v>0.009323753809019109</v>
      </c>
      <c r="D12130" t="n">
        <v>12</v>
      </c>
      <c r="E12130" s="38" t="n">
        <v>45687</v>
      </c>
      <c r="F12130" t="inlineStr">
        <is>
          <t>AU</t>
        </is>
      </c>
    </row>
    <row r="12131">
      <c r="A12131" t="n">
        <v>7</v>
      </c>
      <c r="B12131" t="n">
        <v>-0.003490764408577013</v>
      </c>
      <c r="C12131" t="n">
        <v>0.03379802244080973</v>
      </c>
      <c r="D12131" t="n">
        <v>8</v>
      </c>
      <c r="E12131" s="38" t="n">
        <v>45687</v>
      </c>
      <c r="F12131" t="inlineStr">
        <is>
          <t>AU</t>
        </is>
      </c>
    </row>
    <row r="12132">
      <c r="A12132" t="n">
        <v>8</v>
      </c>
      <c r="B12132" t="n">
        <v>0.00787122585602662</v>
      </c>
      <c r="C12132" t="n">
        <v>0.008022218205859126</v>
      </c>
      <c r="D12132" t="n">
        <v>7</v>
      </c>
      <c r="E12132" s="38" t="n">
        <v>45687</v>
      </c>
      <c r="F12132" t="inlineStr">
        <is>
          <t>AU</t>
        </is>
      </c>
    </row>
    <row r="12133">
      <c r="A12133" t="n">
        <v>1</v>
      </c>
      <c r="B12133" t="n">
        <v>0</v>
      </c>
      <c r="C12133" t="n">
        <v>0</v>
      </c>
      <c r="D12133" t="n">
        <v>2</v>
      </c>
      <c r="E12133" s="38" t="n">
        <v>45687</v>
      </c>
      <c r="F12133" t="inlineStr">
        <is>
          <t>CN</t>
        </is>
      </c>
    </row>
    <row r="12134">
      <c r="A12134" t="n">
        <v>2</v>
      </c>
      <c r="B12134" t="n">
        <v>0</v>
      </c>
      <c r="C12134" t="n">
        <v>0</v>
      </c>
      <c r="D12134" t="n">
        <v>14</v>
      </c>
      <c r="E12134" s="38" t="n">
        <v>45687</v>
      </c>
      <c r="F12134" t="inlineStr">
        <is>
          <t>CN</t>
        </is>
      </c>
    </row>
    <row r="12135">
      <c r="A12135" t="n">
        <v>3</v>
      </c>
      <c r="B12135" t="n">
        <v>0</v>
      </c>
      <c r="C12135" t="n">
        <v>0</v>
      </c>
      <c r="D12135" t="n">
        <v>43</v>
      </c>
      <c r="E12135" s="38" t="n">
        <v>45687</v>
      </c>
      <c r="F12135" t="inlineStr">
        <is>
          <t>CN</t>
        </is>
      </c>
    </row>
    <row r="12136">
      <c r="A12136" t="n">
        <v>4</v>
      </c>
      <c r="B12136" t="n">
        <v>0</v>
      </c>
      <c r="C12136" t="n">
        <v>0</v>
      </c>
      <c r="D12136" t="n">
        <v>75</v>
      </c>
      <c r="E12136" s="38" t="n">
        <v>45687</v>
      </c>
      <c r="F12136" t="inlineStr">
        <is>
          <t>CN</t>
        </is>
      </c>
    </row>
    <row r="12137">
      <c r="A12137" t="n">
        <v>5</v>
      </c>
      <c r="B12137" t="n">
        <v>0</v>
      </c>
      <c r="C12137" t="n">
        <v>0</v>
      </c>
      <c r="D12137" t="n">
        <v>127</v>
      </c>
      <c r="E12137" s="38" t="n">
        <v>45687</v>
      </c>
      <c r="F12137" t="inlineStr">
        <is>
          <t>CN</t>
        </is>
      </c>
    </row>
    <row r="12138">
      <c r="A12138" t="n">
        <v>6</v>
      </c>
      <c r="B12138" t="n">
        <v>0</v>
      </c>
      <c r="C12138" t="n">
        <v>0</v>
      </c>
      <c r="D12138" t="n">
        <v>243</v>
      </c>
      <c r="E12138" s="38" t="n">
        <v>45687</v>
      </c>
      <c r="F12138" t="inlineStr">
        <is>
          <t>CN</t>
        </is>
      </c>
    </row>
    <row r="12139">
      <c r="A12139" t="n">
        <v>7</v>
      </c>
      <c r="B12139" t="n">
        <v>0</v>
      </c>
      <c r="C12139" t="n">
        <v>0</v>
      </c>
      <c r="D12139" t="n">
        <v>335</v>
      </c>
      <c r="E12139" s="38" t="n">
        <v>45687</v>
      </c>
      <c r="F12139" t="inlineStr">
        <is>
          <t>CN</t>
        </is>
      </c>
    </row>
    <row r="12140">
      <c r="A12140" t="n">
        <v>8</v>
      </c>
      <c r="B12140" t="n">
        <v>0</v>
      </c>
      <c r="C12140" t="n">
        <v>0</v>
      </c>
      <c r="D12140" t="n">
        <v>587</v>
      </c>
      <c r="E12140" s="38" t="n">
        <v>45687</v>
      </c>
      <c r="F12140" t="inlineStr">
        <is>
          <t>CN</t>
        </is>
      </c>
    </row>
    <row r="12141">
      <c r="A12141" t="n">
        <v>9</v>
      </c>
      <c r="B12141" t="n">
        <v>0</v>
      </c>
      <c r="C12141" t="n">
        <v>0</v>
      </c>
      <c r="D12141" t="n">
        <v>685</v>
      </c>
      <c r="E12141" s="38" t="n">
        <v>45687</v>
      </c>
      <c r="F12141" t="inlineStr">
        <is>
          <t>CN</t>
        </is>
      </c>
    </row>
    <row r="12142">
      <c r="A12142" t="n">
        <v>10</v>
      </c>
      <c r="B12142" t="n">
        <v>0</v>
      </c>
      <c r="C12142" t="n">
        <v>0</v>
      </c>
      <c r="D12142" t="n">
        <v>516</v>
      </c>
      <c r="E12142" s="38" t="n">
        <v>45687</v>
      </c>
      <c r="F12142" t="inlineStr">
        <is>
          <t>CN</t>
        </is>
      </c>
    </row>
    <row r="12143">
      <c r="A12143" t="n">
        <v>1</v>
      </c>
      <c r="B12143" t="n">
        <v>0</v>
      </c>
      <c r="C12143" t="n">
        <v>0</v>
      </c>
      <c r="D12143" t="n">
        <v>4</v>
      </c>
      <c r="E12143" s="38" t="n">
        <v>45687</v>
      </c>
      <c r="F12143" t="inlineStr">
        <is>
          <t>HK</t>
        </is>
      </c>
    </row>
    <row r="12144">
      <c r="A12144" t="n">
        <v>2</v>
      </c>
      <c r="B12144" t="n">
        <v>0</v>
      </c>
      <c r="C12144" t="n">
        <v>0</v>
      </c>
      <c r="D12144" t="n">
        <v>2</v>
      </c>
      <c r="E12144" s="38" t="n">
        <v>45687</v>
      </c>
      <c r="F12144" t="inlineStr">
        <is>
          <t>HK</t>
        </is>
      </c>
    </row>
    <row r="12145">
      <c r="A12145" t="n">
        <v>3</v>
      </c>
      <c r="B12145" t="n">
        <v>0</v>
      </c>
      <c r="C12145" t="n">
        <v>0</v>
      </c>
      <c r="D12145" t="n">
        <v>3</v>
      </c>
      <c r="E12145" s="38" t="n">
        <v>45687</v>
      </c>
      <c r="F12145" t="inlineStr">
        <is>
          <t>HK</t>
        </is>
      </c>
    </row>
    <row r="12146">
      <c r="A12146" t="n">
        <v>4</v>
      </c>
      <c r="B12146" t="n">
        <v>0</v>
      </c>
      <c r="C12146" t="n">
        <v>0</v>
      </c>
      <c r="D12146" t="n">
        <v>6</v>
      </c>
      <c r="E12146" s="38" t="n">
        <v>45687</v>
      </c>
      <c r="F12146" t="inlineStr">
        <is>
          <t>HK</t>
        </is>
      </c>
    </row>
    <row r="12147">
      <c r="A12147" t="n">
        <v>5</v>
      </c>
      <c r="B12147" t="n">
        <v>0</v>
      </c>
      <c r="C12147" t="n">
        <v>0</v>
      </c>
      <c r="D12147" t="n">
        <v>9</v>
      </c>
      <c r="E12147" s="38" t="n">
        <v>45687</v>
      </c>
      <c r="F12147" t="inlineStr">
        <is>
          <t>HK</t>
        </is>
      </c>
    </row>
    <row r="12148">
      <c r="A12148" t="n">
        <v>6</v>
      </c>
      <c r="B12148" t="n">
        <v>0</v>
      </c>
      <c r="C12148" t="n">
        <v>0</v>
      </c>
      <c r="D12148" t="n">
        <v>8</v>
      </c>
      <c r="E12148" s="38" t="n">
        <v>45687</v>
      </c>
      <c r="F12148" t="inlineStr">
        <is>
          <t>HK</t>
        </is>
      </c>
    </row>
    <row r="12149">
      <c r="A12149" t="n">
        <v>7</v>
      </c>
      <c r="B12149" t="n">
        <v>0</v>
      </c>
      <c r="C12149" t="n">
        <v>0</v>
      </c>
      <c r="D12149" t="n">
        <v>17</v>
      </c>
      <c r="E12149" s="38" t="n">
        <v>45687</v>
      </c>
      <c r="F12149" t="inlineStr">
        <is>
          <t>HK</t>
        </is>
      </c>
    </row>
    <row r="12150">
      <c r="A12150" t="n">
        <v>8</v>
      </c>
      <c r="B12150" t="n">
        <v>0</v>
      </c>
      <c r="C12150" t="n">
        <v>0</v>
      </c>
      <c r="D12150" t="n">
        <v>17</v>
      </c>
      <c r="E12150" s="38" t="n">
        <v>45687</v>
      </c>
      <c r="F12150" t="inlineStr">
        <is>
          <t>HK</t>
        </is>
      </c>
    </row>
    <row r="12151">
      <c r="A12151" t="n">
        <v>9</v>
      </c>
      <c r="B12151" t="n">
        <v>0</v>
      </c>
      <c r="C12151" t="n">
        <v>0</v>
      </c>
      <c r="D12151" t="n">
        <v>35</v>
      </c>
      <c r="E12151" s="38" t="n">
        <v>45687</v>
      </c>
      <c r="F12151" t="inlineStr">
        <is>
          <t>HK</t>
        </is>
      </c>
    </row>
    <row r="12152">
      <c r="A12152" t="n">
        <v>10</v>
      </c>
      <c r="B12152" t="n">
        <v>0</v>
      </c>
      <c r="C12152" t="n">
        <v>0</v>
      </c>
      <c r="D12152" t="n">
        <v>40</v>
      </c>
      <c r="E12152" s="38" t="n">
        <v>45687</v>
      </c>
      <c r="F12152" t="inlineStr">
        <is>
          <t>HK</t>
        </is>
      </c>
    </row>
    <row r="12153">
      <c r="A12153" t="n">
        <v>2</v>
      </c>
      <c r="B12153" t="n">
        <v>-0.02564133399085444</v>
      </c>
      <c r="D12153" t="n">
        <v>1</v>
      </c>
      <c r="E12153" s="38" t="n">
        <v>45687</v>
      </c>
      <c r="F12153" t="inlineStr">
        <is>
          <t>ID</t>
        </is>
      </c>
    </row>
    <row r="12154">
      <c r="A12154" t="n">
        <v>3</v>
      </c>
      <c r="B12154" t="n">
        <v>-0.01551206508958972</v>
      </c>
      <c r="C12154" t="n">
        <v>0.02470167189865301</v>
      </c>
      <c r="D12154" t="n">
        <v>3</v>
      </c>
      <c r="E12154" s="38" t="n">
        <v>45687</v>
      </c>
      <c r="F12154" t="inlineStr">
        <is>
          <t>ID</t>
        </is>
      </c>
    </row>
    <row r="12155">
      <c r="A12155" t="n">
        <v>4</v>
      </c>
      <c r="B12155" t="n">
        <v>0.04017440807748641</v>
      </c>
      <c r="C12155" t="n">
        <v>0.09511432360243534</v>
      </c>
      <c r="D12155" t="n">
        <v>7</v>
      </c>
      <c r="E12155" s="38" t="n">
        <v>45687</v>
      </c>
      <c r="F12155" t="inlineStr">
        <is>
          <t>ID</t>
        </is>
      </c>
    </row>
    <row r="12156">
      <c r="A12156" t="n">
        <v>5</v>
      </c>
      <c r="B12156" t="n">
        <v>0.01570678828820367</v>
      </c>
      <c r="C12156" t="n">
        <v>0.1042005624247433</v>
      </c>
      <c r="D12156" t="n">
        <v>14</v>
      </c>
      <c r="E12156" s="38" t="n">
        <v>45687</v>
      </c>
      <c r="F12156" t="inlineStr">
        <is>
          <t>ID</t>
        </is>
      </c>
    </row>
    <row r="12157">
      <c r="A12157" t="n">
        <v>6</v>
      </c>
      <c r="B12157" t="n">
        <v>-0.01098884954141642</v>
      </c>
      <c r="C12157" t="n">
        <v>0.02363887064377386</v>
      </c>
      <c r="D12157" t="n">
        <v>11</v>
      </c>
      <c r="E12157" s="38" t="n">
        <v>45687</v>
      </c>
      <c r="F12157" t="inlineStr">
        <is>
          <t>ID</t>
        </is>
      </c>
    </row>
    <row r="12158">
      <c r="A12158" t="n">
        <v>7</v>
      </c>
      <c r="B12158" t="n">
        <v>-0.009442581073797317</v>
      </c>
      <c r="C12158" t="n">
        <v>0.02904807918092031</v>
      </c>
      <c r="D12158" t="n">
        <v>17</v>
      </c>
      <c r="E12158" s="38" t="n">
        <v>45687</v>
      </c>
      <c r="F12158" t="inlineStr">
        <is>
          <t>ID</t>
        </is>
      </c>
    </row>
    <row r="12159">
      <c r="A12159" t="n">
        <v>8</v>
      </c>
      <c r="B12159" t="n">
        <v>-0.01706594090331346</v>
      </c>
      <c r="C12159" t="n">
        <v>0.02883257862242605</v>
      </c>
      <c r="D12159" t="n">
        <v>16</v>
      </c>
      <c r="E12159" s="38" t="n">
        <v>45687</v>
      </c>
      <c r="F12159" t="inlineStr">
        <is>
          <t>ID</t>
        </is>
      </c>
    </row>
    <row r="12160">
      <c r="A12160" t="n">
        <v>9</v>
      </c>
      <c r="B12160" t="n">
        <v>-0.007963924080971293</v>
      </c>
      <c r="C12160" t="n">
        <v>0.01109136022349884</v>
      </c>
      <c r="D12160" t="n">
        <v>15</v>
      </c>
      <c r="E12160" s="38" t="n">
        <v>45687</v>
      </c>
      <c r="F12160" t="inlineStr">
        <is>
          <t>ID</t>
        </is>
      </c>
    </row>
    <row r="12161">
      <c r="A12161" t="n">
        <v>10</v>
      </c>
      <c r="B12161" t="n">
        <v>-0.007765186263624352</v>
      </c>
      <c r="C12161" t="n">
        <v>0.01771956192649054</v>
      </c>
      <c r="D12161" t="n">
        <v>4</v>
      </c>
      <c r="E12161" s="38" t="n">
        <v>45687</v>
      </c>
      <c r="F12161" t="inlineStr">
        <is>
          <t>ID</t>
        </is>
      </c>
    </row>
    <row r="12162">
      <c r="A12162" t="n">
        <v>1</v>
      </c>
      <c r="B12162" t="n">
        <v>0.0004523502146303984</v>
      </c>
      <c r="C12162" t="n">
        <v>0.02297247319051894</v>
      </c>
      <c r="D12162" t="n">
        <v>135</v>
      </c>
      <c r="E12162" s="38" t="n">
        <v>45687</v>
      </c>
      <c r="F12162" t="inlineStr">
        <is>
          <t>IN</t>
        </is>
      </c>
    </row>
    <row r="12163">
      <c r="A12163" t="n">
        <v>2</v>
      </c>
      <c r="B12163" t="n">
        <v>0.0009733317964407809</v>
      </c>
      <c r="C12163" t="n">
        <v>0.02842767474694181</v>
      </c>
      <c r="D12163" t="n">
        <v>214</v>
      </c>
      <c r="E12163" s="38" t="n">
        <v>45687</v>
      </c>
      <c r="F12163" t="inlineStr">
        <is>
          <t>IN</t>
        </is>
      </c>
    </row>
    <row r="12164">
      <c r="A12164" t="n">
        <v>3</v>
      </c>
      <c r="B12164" t="n">
        <v>0.0005711711599200877</v>
      </c>
      <c r="C12164" t="n">
        <v>0.03199063286921134</v>
      </c>
      <c r="D12164" t="n">
        <v>164</v>
      </c>
      <c r="E12164" s="38" t="n">
        <v>45687</v>
      </c>
      <c r="F12164" t="inlineStr">
        <is>
          <t>IN</t>
        </is>
      </c>
    </row>
    <row r="12165">
      <c r="A12165" t="n">
        <v>4</v>
      </c>
      <c r="B12165" t="n">
        <v>0.00137338880078536</v>
      </c>
      <c r="C12165" t="n">
        <v>0.02677947389478123</v>
      </c>
      <c r="D12165" t="n">
        <v>123</v>
      </c>
      <c r="E12165" s="38" t="n">
        <v>45687</v>
      </c>
      <c r="F12165" t="inlineStr">
        <is>
          <t>IN</t>
        </is>
      </c>
    </row>
    <row r="12166">
      <c r="A12166" t="n">
        <v>5</v>
      </c>
      <c r="B12166" t="n">
        <v>0.00306068028360982</v>
      </c>
      <c r="C12166" t="n">
        <v>0.01962588204690606</v>
      </c>
      <c r="D12166" t="n">
        <v>83</v>
      </c>
      <c r="E12166" s="38" t="n">
        <v>45687</v>
      </c>
      <c r="F12166" t="inlineStr">
        <is>
          <t>IN</t>
        </is>
      </c>
    </row>
    <row r="12167">
      <c r="A12167" t="n">
        <v>6</v>
      </c>
      <c r="B12167" t="n">
        <v>-0.0005405553536514483</v>
      </c>
      <c r="C12167" t="n">
        <v>0.02334551063409345</v>
      </c>
      <c r="D12167" t="n">
        <v>45</v>
      </c>
      <c r="E12167" s="38" t="n">
        <v>45687</v>
      </c>
      <c r="F12167" t="inlineStr">
        <is>
          <t>IN</t>
        </is>
      </c>
    </row>
    <row r="12168">
      <c r="A12168" t="n">
        <v>7</v>
      </c>
      <c r="B12168" t="n">
        <v>0.009648608090147361</v>
      </c>
      <c r="C12168" t="n">
        <v>0.04097294278112534</v>
      </c>
      <c r="D12168" t="n">
        <v>31</v>
      </c>
      <c r="E12168" s="38" t="n">
        <v>45687</v>
      </c>
      <c r="F12168" t="inlineStr">
        <is>
          <t>IN</t>
        </is>
      </c>
    </row>
    <row r="12169">
      <c r="A12169" t="n">
        <v>8</v>
      </c>
      <c r="B12169" t="n">
        <v>0.0006479810678648353</v>
      </c>
      <c r="C12169" t="n">
        <v>0.02088364662763292</v>
      </c>
      <c r="D12169" t="n">
        <v>24</v>
      </c>
      <c r="E12169" s="38" t="n">
        <v>45687</v>
      </c>
      <c r="F12169" t="inlineStr">
        <is>
          <t>IN</t>
        </is>
      </c>
    </row>
    <row r="12170">
      <c r="A12170" t="n">
        <v>9</v>
      </c>
      <c r="B12170" t="n">
        <v>-0.001621441584896988</v>
      </c>
      <c r="C12170" t="n">
        <v>0.01646900558192171</v>
      </c>
      <c r="D12170" t="n">
        <v>15</v>
      </c>
      <c r="E12170" s="38" t="n">
        <v>45687</v>
      </c>
      <c r="F12170" t="inlineStr">
        <is>
          <t>IN</t>
        </is>
      </c>
    </row>
    <row r="12171">
      <c r="A12171" t="n">
        <v>10</v>
      </c>
      <c r="B12171" t="n">
        <v>-0.004428684433593518</v>
      </c>
      <c r="C12171" t="n">
        <v>0.03073079371457554</v>
      </c>
      <c r="D12171" t="n">
        <v>14</v>
      </c>
      <c r="E12171" s="38" t="n">
        <v>45687</v>
      </c>
      <c r="F12171" t="inlineStr">
        <is>
          <t>IN</t>
        </is>
      </c>
    </row>
    <row r="12172">
      <c r="A12172" t="n">
        <v>1</v>
      </c>
      <c r="B12172" t="n">
        <v>0.004610814649393027</v>
      </c>
      <c r="C12172" t="n">
        <v>0.0309273757656995</v>
      </c>
      <c r="D12172" t="n">
        <v>124</v>
      </c>
      <c r="E12172" s="38" t="n">
        <v>45687</v>
      </c>
      <c r="F12172" t="inlineStr">
        <is>
          <t>JP</t>
        </is>
      </c>
    </row>
    <row r="12173">
      <c r="A12173" t="n">
        <v>2</v>
      </c>
      <c r="B12173" t="n">
        <v>0.001291037373492318</v>
      </c>
      <c r="C12173" t="n">
        <v>0.01869405047264825</v>
      </c>
      <c r="D12173" t="n">
        <v>227</v>
      </c>
      <c r="E12173" s="38" t="n">
        <v>45687</v>
      </c>
      <c r="F12173" t="inlineStr">
        <is>
          <t>JP</t>
        </is>
      </c>
    </row>
    <row r="12174">
      <c r="A12174" t="n">
        <v>3</v>
      </c>
      <c r="B12174" t="n">
        <v>0.005524275149353002</v>
      </c>
      <c r="C12174" t="n">
        <v>0.01569468418895395</v>
      </c>
      <c r="D12174" t="n">
        <v>289</v>
      </c>
      <c r="E12174" s="38" t="n">
        <v>45687</v>
      </c>
      <c r="F12174" t="inlineStr">
        <is>
          <t>JP</t>
        </is>
      </c>
    </row>
    <row r="12175">
      <c r="A12175" t="n">
        <v>4</v>
      </c>
      <c r="B12175" t="n">
        <v>0.005896055406437365</v>
      </c>
      <c r="C12175" t="n">
        <v>0.01276023914772765</v>
      </c>
      <c r="D12175" t="n">
        <v>246</v>
      </c>
      <c r="E12175" s="38" t="n">
        <v>45687</v>
      </c>
      <c r="F12175" t="inlineStr">
        <is>
          <t>JP</t>
        </is>
      </c>
    </row>
    <row r="12176">
      <c r="A12176" t="n">
        <v>5</v>
      </c>
      <c r="B12176" t="n">
        <v>0.00421835449251459</v>
      </c>
      <c r="C12176" t="n">
        <v>0.01405027588977446</v>
      </c>
      <c r="D12176" t="n">
        <v>163</v>
      </c>
      <c r="E12176" s="38" t="n">
        <v>45687</v>
      </c>
      <c r="F12176" t="inlineStr">
        <is>
          <t>JP</t>
        </is>
      </c>
    </row>
    <row r="12177">
      <c r="A12177" t="n">
        <v>6</v>
      </c>
      <c r="B12177" t="n">
        <v>0.001175500130766696</v>
      </c>
      <c r="C12177" t="n">
        <v>0.01145469911450045</v>
      </c>
      <c r="D12177" t="n">
        <v>108</v>
      </c>
      <c r="E12177" s="38" t="n">
        <v>45687</v>
      </c>
      <c r="F12177" t="inlineStr">
        <is>
          <t>JP</t>
        </is>
      </c>
    </row>
    <row r="12178">
      <c r="A12178" t="n">
        <v>7</v>
      </c>
      <c r="B12178" t="n">
        <v>0.004317531636494615</v>
      </c>
      <c r="C12178" t="n">
        <v>0.01159975857231015</v>
      </c>
      <c r="D12178" t="n">
        <v>66</v>
      </c>
      <c r="E12178" s="38" t="n">
        <v>45687</v>
      </c>
      <c r="F12178" t="inlineStr">
        <is>
          <t>JP</t>
        </is>
      </c>
    </row>
    <row r="12179">
      <c r="A12179" t="n">
        <v>8</v>
      </c>
      <c r="B12179" t="n">
        <v>0.001179259483648828</v>
      </c>
      <c r="C12179" t="n">
        <v>0.01407037476503596</v>
      </c>
      <c r="D12179" t="n">
        <v>31</v>
      </c>
      <c r="E12179" s="38" t="n">
        <v>45687</v>
      </c>
      <c r="F12179" t="inlineStr">
        <is>
          <t>JP</t>
        </is>
      </c>
    </row>
    <row r="12180">
      <c r="A12180" t="n">
        <v>9</v>
      </c>
      <c r="B12180" t="n">
        <v>-0.001221144909542088</v>
      </c>
      <c r="C12180" t="n">
        <v>0.02241010117224031</v>
      </c>
      <c r="D12180" t="n">
        <v>8</v>
      </c>
      <c r="E12180" s="38" t="n">
        <v>45687</v>
      </c>
      <c r="F12180" t="inlineStr">
        <is>
          <t>JP</t>
        </is>
      </c>
    </row>
    <row r="12181">
      <c r="A12181" t="n">
        <v>10</v>
      </c>
      <c r="B12181" t="n">
        <v>0.006348445656756074</v>
      </c>
      <c r="C12181" t="n">
        <v>0.008140680133409762</v>
      </c>
      <c r="D12181" t="n">
        <v>5</v>
      </c>
      <c r="E12181" s="38" t="n">
        <v>45687</v>
      </c>
      <c r="F12181" t="inlineStr">
        <is>
          <t>JP</t>
        </is>
      </c>
    </row>
    <row r="12182">
      <c r="A12182" t="n">
        <v>1</v>
      </c>
      <c r="B12182" t="n">
        <v>0</v>
      </c>
      <c r="C12182" t="n">
        <v>0</v>
      </c>
      <c r="D12182" t="n">
        <v>595</v>
      </c>
      <c r="E12182" s="38" t="n">
        <v>45687</v>
      </c>
      <c r="F12182" t="inlineStr">
        <is>
          <t>KR</t>
        </is>
      </c>
    </row>
    <row r="12183">
      <c r="A12183" t="n">
        <v>2</v>
      </c>
      <c r="B12183" t="n">
        <v>0</v>
      </c>
      <c r="C12183" t="n">
        <v>0</v>
      </c>
      <c r="D12183" t="n">
        <v>85</v>
      </c>
      <c r="E12183" s="38" t="n">
        <v>45687</v>
      </c>
      <c r="F12183" t="inlineStr">
        <is>
          <t>KR</t>
        </is>
      </c>
    </row>
    <row r="12184">
      <c r="A12184" t="n">
        <v>3</v>
      </c>
      <c r="B12184" t="n">
        <v>0</v>
      </c>
      <c r="C12184" t="n">
        <v>0</v>
      </c>
      <c r="D12184" t="n">
        <v>20</v>
      </c>
      <c r="E12184" s="38" t="n">
        <v>45687</v>
      </c>
      <c r="F12184" t="inlineStr">
        <is>
          <t>KR</t>
        </is>
      </c>
    </row>
    <row r="12185">
      <c r="A12185" t="n">
        <v>4</v>
      </c>
      <c r="B12185" t="n">
        <v>0</v>
      </c>
      <c r="C12185" t="n">
        <v>0</v>
      </c>
      <c r="D12185" t="n">
        <v>4</v>
      </c>
      <c r="E12185" s="38" t="n">
        <v>45687</v>
      </c>
      <c r="F12185" t="inlineStr">
        <is>
          <t>KR</t>
        </is>
      </c>
    </row>
    <row r="12186">
      <c r="A12186" t="n">
        <v>5</v>
      </c>
      <c r="B12186" t="n">
        <v>0</v>
      </c>
      <c r="C12186" t="n">
        <v>0</v>
      </c>
      <c r="D12186" t="n">
        <v>2</v>
      </c>
      <c r="E12186" s="38" t="n">
        <v>45687</v>
      </c>
      <c r="F12186" t="inlineStr">
        <is>
          <t>KR</t>
        </is>
      </c>
    </row>
    <row r="12187">
      <c r="A12187" t="n">
        <v>1</v>
      </c>
      <c r="B12187" t="n">
        <v>0</v>
      </c>
      <c r="D12187" t="n">
        <v>1</v>
      </c>
      <c r="E12187" s="38" t="n">
        <v>45687</v>
      </c>
      <c r="F12187" t="inlineStr">
        <is>
          <t>MY</t>
        </is>
      </c>
    </row>
    <row r="12188">
      <c r="A12188" t="n">
        <v>2</v>
      </c>
      <c r="B12188" t="n">
        <v>3.533468510541482e-06</v>
      </c>
      <c r="C12188" t="n">
        <v>7.901075785925686e-06</v>
      </c>
      <c r="D12188" t="n">
        <v>5</v>
      </c>
      <c r="E12188" s="38" t="n">
        <v>45687</v>
      </c>
      <c r="F12188" t="inlineStr">
        <is>
          <t>MY</t>
        </is>
      </c>
    </row>
    <row r="12189">
      <c r="A12189" t="n">
        <v>3</v>
      </c>
      <c r="B12189" t="n">
        <v>6.750941570940075e-06</v>
      </c>
      <c r="C12189" t="n">
        <v>2.525971039658721e-05</v>
      </c>
      <c r="D12189" t="n">
        <v>14</v>
      </c>
      <c r="E12189" s="38" t="n">
        <v>45687</v>
      </c>
      <c r="F12189" t="inlineStr">
        <is>
          <t>MY</t>
        </is>
      </c>
    </row>
    <row r="12190">
      <c r="A12190" t="n">
        <v>4</v>
      </c>
      <c r="B12190" t="n">
        <v>0</v>
      </c>
      <c r="C12190" t="n">
        <v>0</v>
      </c>
      <c r="D12190" t="n">
        <v>12</v>
      </c>
      <c r="E12190" s="38" t="n">
        <v>45687</v>
      </c>
      <c r="F12190" t="inlineStr">
        <is>
          <t>MY</t>
        </is>
      </c>
    </row>
    <row r="12191">
      <c r="A12191" t="n">
        <v>5</v>
      </c>
      <c r="B12191" t="n">
        <v>0</v>
      </c>
      <c r="C12191" t="n">
        <v>0</v>
      </c>
      <c r="D12191" t="n">
        <v>17</v>
      </c>
      <c r="E12191" s="38" t="n">
        <v>45687</v>
      </c>
      <c r="F12191" t="inlineStr">
        <is>
          <t>MY</t>
        </is>
      </c>
    </row>
    <row r="12192">
      <c r="A12192" t="n">
        <v>6</v>
      </c>
      <c r="B12192" t="n">
        <v>0</v>
      </c>
      <c r="C12192" t="n">
        <v>0</v>
      </c>
      <c r="D12192" t="n">
        <v>18</v>
      </c>
      <c r="E12192" s="38" t="n">
        <v>45687</v>
      </c>
      <c r="F12192" t="inlineStr">
        <is>
          <t>MY</t>
        </is>
      </c>
    </row>
    <row r="12193">
      <c r="A12193" t="n">
        <v>7</v>
      </c>
      <c r="B12193" t="n">
        <v>0</v>
      </c>
      <c r="C12193" t="n">
        <v>0</v>
      </c>
      <c r="D12193" t="n">
        <v>11</v>
      </c>
      <c r="E12193" s="38" t="n">
        <v>45687</v>
      </c>
      <c r="F12193" t="inlineStr">
        <is>
          <t>MY</t>
        </is>
      </c>
    </row>
    <row r="12194">
      <c r="A12194" t="n">
        <v>8</v>
      </c>
      <c r="B12194" t="n">
        <v>1.534379047071979e-05</v>
      </c>
      <c r="C12194" t="n">
        <v>4.071314977160682e-05</v>
      </c>
      <c r="D12194" t="n">
        <v>13</v>
      </c>
      <c r="E12194" s="38" t="n">
        <v>45687</v>
      </c>
      <c r="F12194" t="inlineStr">
        <is>
          <t>MY</t>
        </is>
      </c>
    </row>
    <row r="12195">
      <c r="A12195" t="n">
        <v>9</v>
      </c>
      <c r="B12195" t="n">
        <v>0</v>
      </c>
      <c r="C12195" t="n">
        <v>0</v>
      </c>
      <c r="D12195" t="n">
        <v>7</v>
      </c>
      <c r="E12195" s="38" t="n">
        <v>45687</v>
      </c>
      <c r="F12195" t="inlineStr">
        <is>
          <t>MY</t>
        </is>
      </c>
    </row>
    <row r="12196">
      <c r="A12196" t="n">
        <v>10</v>
      </c>
      <c r="B12196" t="n">
        <v>0</v>
      </c>
      <c r="C12196" t="n">
        <v>0</v>
      </c>
      <c r="D12196" t="n">
        <v>2</v>
      </c>
      <c r="E12196" s="38" t="n">
        <v>45687</v>
      </c>
      <c r="F12196" t="inlineStr">
        <is>
          <t>MY</t>
        </is>
      </c>
    </row>
    <row r="12197">
      <c r="A12197" t="n">
        <v>1</v>
      </c>
      <c r="B12197" t="n">
        <v>-0.00422629688843025</v>
      </c>
      <c r="C12197" t="n">
        <v>0.01877630859330544</v>
      </c>
      <c r="D12197" t="n">
        <v>8</v>
      </c>
      <c r="E12197" s="38" t="n">
        <v>45687</v>
      </c>
      <c r="F12197" t="inlineStr">
        <is>
          <t>NZ</t>
        </is>
      </c>
    </row>
    <row r="12198">
      <c r="A12198" t="n">
        <v>2</v>
      </c>
      <c r="B12198" t="n">
        <v>-0.01057545809823288</v>
      </c>
      <c r="C12198" t="n">
        <v>0.004648282702025924</v>
      </c>
      <c r="D12198" t="n">
        <v>5</v>
      </c>
      <c r="E12198" s="38" t="n">
        <v>45687</v>
      </c>
      <c r="F12198" t="inlineStr">
        <is>
          <t>NZ</t>
        </is>
      </c>
    </row>
    <row r="12199">
      <c r="A12199" t="n">
        <v>3</v>
      </c>
      <c r="B12199" t="n">
        <v>-0.03284667491253035</v>
      </c>
      <c r="D12199" t="n">
        <v>1</v>
      </c>
      <c r="E12199" s="38" t="n">
        <v>45687</v>
      </c>
      <c r="F12199" t="inlineStr">
        <is>
          <t>PH</t>
        </is>
      </c>
    </row>
    <row r="12200">
      <c r="A12200" t="n">
        <v>4</v>
      </c>
      <c r="B12200" t="n">
        <v>-0.003674662725330383</v>
      </c>
      <c r="C12200" t="n">
        <v>0.007035053256856376</v>
      </c>
      <c r="D12200" t="n">
        <v>3</v>
      </c>
      <c r="E12200" s="38" t="n">
        <v>45687</v>
      </c>
      <c r="F12200" t="inlineStr">
        <is>
          <t>PH</t>
        </is>
      </c>
    </row>
    <row r="12201">
      <c r="A12201" t="n">
        <v>5</v>
      </c>
      <c r="B12201" t="n">
        <v>-0.02023350938751312</v>
      </c>
      <c r="C12201" t="n">
        <v>0.02277283409550941</v>
      </c>
      <c r="D12201" t="n">
        <v>3</v>
      </c>
      <c r="E12201" s="38" t="n">
        <v>45687</v>
      </c>
      <c r="F12201" t="inlineStr">
        <is>
          <t>PH</t>
        </is>
      </c>
    </row>
    <row r="12202">
      <c r="A12202" t="n">
        <v>6</v>
      </c>
      <c r="B12202" t="n">
        <v>0.001531117932886183</v>
      </c>
      <c r="C12202" t="n">
        <v>0.009257354626829981</v>
      </c>
      <c r="D12202" t="n">
        <v>3</v>
      </c>
      <c r="E12202" s="38" t="n">
        <v>45687</v>
      </c>
      <c r="F12202" t="inlineStr">
        <is>
          <t>PH</t>
        </is>
      </c>
    </row>
    <row r="12203">
      <c r="A12203" t="n">
        <v>7</v>
      </c>
      <c r="B12203" t="n">
        <v>-0.001420557522612553</v>
      </c>
      <c r="C12203" t="n">
        <v>0.01790752575156733</v>
      </c>
      <c r="D12203" t="n">
        <v>4</v>
      </c>
      <c r="E12203" s="38" t="n">
        <v>45687</v>
      </c>
      <c r="F12203" t="inlineStr">
        <is>
          <t>PH</t>
        </is>
      </c>
    </row>
    <row r="12204">
      <c r="A12204" t="n">
        <v>8</v>
      </c>
      <c r="B12204" t="n">
        <v>-0.00813639137323785</v>
      </c>
      <c r="C12204" t="n">
        <v>0.00168564976162447</v>
      </c>
      <c r="D12204" t="n">
        <v>2</v>
      </c>
      <c r="E12204" s="38" t="n">
        <v>45687</v>
      </c>
      <c r="F12204" t="inlineStr">
        <is>
          <t>PH</t>
        </is>
      </c>
    </row>
    <row r="12205">
      <c r="A12205" t="n">
        <v>9</v>
      </c>
      <c r="B12205" t="n">
        <v>-0.001119862962293883</v>
      </c>
      <c r="C12205" t="n">
        <v>0.01452754403950569</v>
      </c>
      <c r="D12205" t="n">
        <v>2</v>
      </c>
      <c r="E12205" s="38" t="n">
        <v>45687</v>
      </c>
      <c r="F12205" t="inlineStr">
        <is>
          <t>PH</t>
        </is>
      </c>
    </row>
    <row r="12206">
      <c r="A12206" t="n">
        <v>10</v>
      </c>
      <c r="B12206" t="n">
        <v>0.005154843657995123</v>
      </c>
      <c r="D12206" t="n">
        <v>1</v>
      </c>
      <c r="E12206" s="38" t="n">
        <v>45687</v>
      </c>
      <c r="F12206" t="inlineStr">
        <is>
          <t>PH</t>
        </is>
      </c>
    </row>
    <row r="12207">
      <c r="A12207" t="n">
        <v>1</v>
      </c>
      <c r="B12207" t="n">
        <v>0</v>
      </c>
      <c r="D12207" t="n">
        <v>1</v>
      </c>
      <c r="E12207" s="38" t="n">
        <v>45687</v>
      </c>
      <c r="F12207" t="inlineStr">
        <is>
          <t>SG</t>
        </is>
      </c>
    </row>
    <row r="12208">
      <c r="A12208" t="n">
        <v>2</v>
      </c>
      <c r="B12208" t="n">
        <v>0</v>
      </c>
      <c r="C12208" t="n">
        <v>0</v>
      </c>
      <c r="D12208" t="n">
        <v>4</v>
      </c>
      <c r="E12208" s="38" t="n">
        <v>45687</v>
      </c>
      <c r="F12208" t="inlineStr">
        <is>
          <t>SG</t>
        </is>
      </c>
    </row>
    <row r="12209">
      <c r="A12209" t="n">
        <v>3</v>
      </c>
      <c r="B12209" t="n">
        <v>0</v>
      </c>
      <c r="C12209" t="n">
        <v>0</v>
      </c>
      <c r="D12209" t="n">
        <v>3</v>
      </c>
      <c r="E12209" s="38" t="n">
        <v>45687</v>
      </c>
      <c r="F12209" t="inlineStr">
        <is>
          <t>SG</t>
        </is>
      </c>
    </row>
    <row r="12210">
      <c r="A12210" t="n">
        <v>4</v>
      </c>
      <c r="B12210" t="n">
        <v>0</v>
      </c>
      <c r="C12210" t="n">
        <v>0</v>
      </c>
      <c r="D12210" t="n">
        <v>4</v>
      </c>
      <c r="E12210" s="38" t="n">
        <v>45687</v>
      </c>
      <c r="F12210" t="inlineStr">
        <is>
          <t>SG</t>
        </is>
      </c>
    </row>
    <row r="12211">
      <c r="A12211" t="n">
        <v>5</v>
      </c>
      <c r="B12211" t="n">
        <v>1.985361480771886e-05</v>
      </c>
      <c r="C12211" t="n">
        <v>4.439403230915578e-05</v>
      </c>
      <c r="D12211" t="n">
        <v>5</v>
      </c>
      <c r="E12211" s="38" t="n">
        <v>45687</v>
      </c>
      <c r="F12211" t="inlineStr">
        <is>
          <t>SG</t>
        </is>
      </c>
    </row>
    <row r="12212">
      <c r="A12212" t="n">
        <v>6</v>
      </c>
      <c r="B12212" t="n">
        <v>0</v>
      </c>
      <c r="C12212" t="n">
        <v>0</v>
      </c>
      <c r="D12212" t="n">
        <v>12</v>
      </c>
      <c r="E12212" s="38" t="n">
        <v>45687</v>
      </c>
      <c r="F12212" t="inlineStr">
        <is>
          <t>SG</t>
        </is>
      </c>
    </row>
    <row r="12213">
      <c r="A12213" t="n">
        <v>7</v>
      </c>
      <c r="B12213" t="n">
        <v>0</v>
      </c>
      <c r="C12213" t="n">
        <v>0</v>
      </c>
      <c r="D12213" t="n">
        <v>5</v>
      </c>
      <c r="E12213" s="38" t="n">
        <v>45687</v>
      </c>
      <c r="F12213" t="inlineStr">
        <is>
          <t>SG</t>
        </is>
      </c>
    </row>
    <row r="12214">
      <c r="A12214" t="n">
        <v>1</v>
      </c>
      <c r="B12214" t="n">
        <v>-0.0145538926948521</v>
      </c>
      <c r="C12214" t="n">
        <v>0.02116846549870935</v>
      </c>
      <c r="D12214" t="n">
        <v>25</v>
      </c>
      <c r="E12214" s="38" t="n">
        <v>45687</v>
      </c>
      <c r="F12214" t="inlineStr">
        <is>
          <t>TH</t>
        </is>
      </c>
    </row>
    <row r="12215">
      <c r="A12215" t="n">
        <v>2</v>
      </c>
      <c r="B12215" t="n">
        <v>-0.006297468891273892</v>
      </c>
      <c r="C12215" t="n">
        <v>0.02195789892555095</v>
      </c>
      <c r="D12215" t="n">
        <v>27</v>
      </c>
      <c r="E12215" s="38" t="n">
        <v>45687</v>
      </c>
      <c r="F12215" t="inlineStr">
        <is>
          <t>TH</t>
        </is>
      </c>
    </row>
    <row r="12216">
      <c r="A12216" t="n">
        <v>3</v>
      </c>
      <c r="B12216" t="n">
        <v>-0.0005050263252279581</v>
      </c>
      <c r="C12216" t="n">
        <v>0.0125874456334542</v>
      </c>
      <c r="D12216" t="n">
        <v>26</v>
      </c>
      <c r="E12216" s="38" t="n">
        <v>45687</v>
      </c>
      <c r="F12216" t="inlineStr">
        <is>
          <t>TH</t>
        </is>
      </c>
    </row>
    <row r="12217">
      <c r="A12217" t="n">
        <v>4</v>
      </c>
      <c r="B12217" t="n">
        <v>-0.0007559230500006406</v>
      </c>
      <c r="C12217" t="n">
        <v>0.01176865947915512</v>
      </c>
      <c r="D12217" t="n">
        <v>13</v>
      </c>
      <c r="E12217" s="38" t="n">
        <v>45687</v>
      </c>
      <c r="F12217" t="inlineStr">
        <is>
          <t>TH</t>
        </is>
      </c>
    </row>
    <row r="12218">
      <c r="A12218" t="n">
        <v>5</v>
      </c>
      <c r="B12218" t="n">
        <v>-0.002941976945658548</v>
      </c>
      <c r="C12218" t="n">
        <v>0.01022459002156119</v>
      </c>
      <c r="D12218" t="n">
        <v>14</v>
      </c>
      <c r="E12218" s="38" t="n">
        <v>45687</v>
      </c>
      <c r="F12218" t="inlineStr">
        <is>
          <t>TH</t>
        </is>
      </c>
    </row>
    <row r="12219">
      <c r="A12219" t="n">
        <v>6</v>
      </c>
      <c r="B12219" t="n">
        <v>0.001300868122575984</v>
      </c>
      <c r="C12219" t="n">
        <v>0.01287527532815422</v>
      </c>
      <c r="D12219" t="n">
        <v>7</v>
      </c>
      <c r="E12219" s="38" t="n">
        <v>45687</v>
      </c>
      <c r="F12219" t="inlineStr">
        <is>
          <t>TH</t>
        </is>
      </c>
    </row>
    <row r="12220">
      <c r="A12220" t="n">
        <v>7</v>
      </c>
      <c r="B12220" t="n">
        <v>-0.006260126172405261</v>
      </c>
      <c r="C12220" t="n">
        <v>0.006945149177121506</v>
      </c>
      <c r="D12220" t="n">
        <v>4</v>
      </c>
      <c r="E12220" s="38" t="n">
        <v>45687</v>
      </c>
      <c r="F12220" t="inlineStr">
        <is>
          <t>TH</t>
        </is>
      </c>
    </row>
    <row r="12221">
      <c r="A12221" t="n">
        <v>8</v>
      </c>
      <c r="B12221" t="n">
        <v>0.004812604171332484</v>
      </c>
      <c r="C12221" t="n">
        <v>0.001823685014082094</v>
      </c>
      <c r="D12221" t="n">
        <v>3</v>
      </c>
      <c r="E12221" s="38" t="n">
        <v>45687</v>
      </c>
      <c r="F12221" t="inlineStr">
        <is>
          <t>TH</t>
        </is>
      </c>
    </row>
    <row r="12222">
      <c r="A12222" t="n">
        <v>10</v>
      </c>
      <c r="B12222" t="n">
        <v>-0.04459656166455728</v>
      </c>
      <c r="D12222" t="n">
        <v>1</v>
      </c>
      <c r="E12222" s="38" t="n">
        <v>45687</v>
      </c>
      <c r="F12222" t="inlineStr">
        <is>
          <t>TH</t>
        </is>
      </c>
    </row>
    <row r="12223">
      <c r="A12223" t="n">
        <v>1</v>
      </c>
      <c r="B12223" t="n">
        <v>0</v>
      </c>
      <c r="C12223" t="n">
        <v>0</v>
      </c>
      <c r="D12223" t="n">
        <v>99</v>
      </c>
      <c r="E12223" s="38" t="n">
        <v>45687</v>
      </c>
      <c r="F12223" t="inlineStr">
        <is>
          <t>TW</t>
        </is>
      </c>
    </row>
    <row r="12224">
      <c r="A12224" t="n">
        <v>2</v>
      </c>
      <c r="B12224" t="n">
        <v>0</v>
      </c>
      <c r="C12224" t="n">
        <v>0</v>
      </c>
      <c r="D12224" t="n">
        <v>160</v>
      </c>
      <c r="E12224" s="38" t="n">
        <v>45687</v>
      </c>
      <c r="F12224" t="inlineStr">
        <is>
          <t>TW</t>
        </is>
      </c>
    </row>
    <row r="12225">
      <c r="A12225" t="n">
        <v>3</v>
      </c>
      <c r="B12225" t="n">
        <v>0</v>
      </c>
      <c r="C12225" t="n">
        <v>0</v>
      </c>
      <c r="D12225" t="n">
        <v>168</v>
      </c>
      <c r="E12225" s="38" t="n">
        <v>45687</v>
      </c>
      <c r="F12225" t="inlineStr">
        <is>
          <t>TW</t>
        </is>
      </c>
    </row>
    <row r="12226">
      <c r="A12226" t="n">
        <v>4</v>
      </c>
      <c r="B12226" t="n">
        <v>0</v>
      </c>
      <c r="C12226" t="n">
        <v>0</v>
      </c>
      <c r="D12226" t="n">
        <v>120</v>
      </c>
      <c r="E12226" s="38" t="n">
        <v>45687</v>
      </c>
      <c r="F12226" t="inlineStr">
        <is>
          <t>TW</t>
        </is>
      </c>
    </row>
    <row r="12227">
      <c r="A12227" t="n">
        <v>5</v>
      </c>
      <c r="B12227" t="n">
        <v>0</v>
      </c>
      <c r="C12227" t="n">
        <v>0</v>
      </c>
      <c r="D12227" t="n">
        <v>89</v>
      </c>
      <c r="E12227" s="38" t="n">
        <v>45687</v>
      </c>
      <c r="F12227" t="inlineStr">
        <is>
          <t>TW</t>
        </is>
      </c>
    </row>
    <row r="12228">
      <c r="A12228" t="n">
        <v>6</v>
      </c>
      <c r="B12228" t="n">
        <v>0</v>
      </c>
      <c r="C12228" t="n">
        <v>0</v>
      </c>
      <c r="D12228" t="n">
        <v>46</v>
      </c>
      <c r="E12228" s="38" t="n">
        <v>45687</v>
      </c>
      <c r="F12228" t="inlineStr">
        <is>
          <t>TW</t>
        </is>
      </c>
    </row>
    <row r="12229">
      <c r="A12229" t="n">
        <v>7</v>
      </c>
      <c r="B12229" t="n">
        <v>0</v>
      </c>
      <c r="C12229" t="n">
        <v>0</v>
      </c>
      <c r="D12229" t="n">
        <v>29</v>
      </c>
      <c r="E12229" s="38" t="n">
        <v>45687</v>
      </c>
      <c r="F12229" t="inlineStr">
        <is>
          <t>TW</t>
        </is>
      </c>
    </row>
    <row r="12230">
      <c r="A12230" t="n">
        <v>8</v>
      </c>
      <c r="B12230" t="n">
        <v>0</v>
      </c>
      <c r="C12230" t="n">
        <v>0</v>
      </c>
      <c r="D12230" t="n">
        <v>14</v>
      </c>
      <c r="E12230" s="38" t="n">
        <v>45687</v>
      </c>
      <c r="F12230" t="inlineStr">
        <is>
          <t>TW</t>
        </is>
      </c>
    </row>
    <row r="12231">
      <c r="A12231" t="n">
        <v>9</v>
      </c>
      <c r="B12231" t="n">
        <v>0</v>
      </c>
      <c r="C12231" t="n">
        <v>0</v>
      </c>
      <c r="D12231" t="n">
        <v>10</v>
      </c>
      <c r="E12231" s="38" t="n">
        <v>45687</v>
      </c>
      <c r="F12231" t="inlineStr">
        <is>
          <t>TW</t>
        </is>
      </c>
    </row>
    <row r="12232">
      <c r="A12232" t="n">
        <v>10</v>
      </c>
      <c r="B12232" t="n">
        <v>0</v>
      </c>
      <c r="C12232" t="n">
        <v>0</v>
      </c>
      <c r="D12232" t="n">
        <v>2</v>
      </c>
      <c r="E12232" s="38" t="n">
        <v>45687</v>
      </c>
      <c r="F12232" t="inlineStr">
        <is>
          <t>TW</t>
        </is>
      </c>
    </row>
    <row r="12233">
      <c r="A12233" t="n">
        <v>3</v>
      </c>
      <c r="B12233" t="n">
        <v>0</v>
      </c>
      <c r="D12233" t="n">
        <v>1</v>
      </c>
      <c r="E12233" s="38" t="n">
        <v>45687</v>
      </c>
      <c r="F12233" t="inlineStr">
        <is>
          <t>XH</t>
        </is>
      </c>
    </row>
    <row r="12234">
      <c r="A12234" t="n">
        <v>4</v>
      </c>
      <c r="B12234" t="n">
        <v>0</v>
      </c>
      <c r="C12234" t="n">
        <v>0</v>
      </c>
      <c r="D12234" t="n">
        <v>2</v>
      </c>
      <c r="E12234" s="38" t="n">
        <v>45687</v>
      </c>
      <c r="F12234" t="inlineStr">
        <is>
          <t>XH</t>
        </is>
      </c>
    </row>
    <row r="12235">
      <c r="A12235" t="n">
        <v>5</v>
      </c>
      <c r="B12235" t="n">
        <v>0</v>
      </c>
      <c r="C12235" t="n">
        <v>0</v>
      </c>
      <c r="D12235" t="n">
        <v>5</v>
      </c>
      <c r="E12235" s="38" t="n">
        <v>45687</v>
      </c>
      <c r="F12235" t="inlineStr">
        <is>
          <t>XH</t>
        </is>
      </c>
    </row>
    <row r="12236">
      <c r="A12236" t="n">
        <v>6</v>
      </c>
      <c r="B12236" t="n">
        <v>0</v>
      </c>
      <c r="C12236" t="n">
        <v>0</v>
      </c>
      <c r="D12236" t="n">
        <v>5</v>
      </c>
      <c r="E12236" s="38" t="n">
        <v>45687</v>
      </c>
      <c r="F12236" t="inlineStr">
        <is>
          <t>XH</t>
        </is>
      </c>
    </row>
    <row r="12237">
      <c r="A12237" t="n">
        <v>7</v>
      </c>
      <c r="B12237" t="n">
        <v>0</v>
      </c>
      <c r="C12237" t="n">
        <v>0</v>
      </c>
      <c r="D12237" t="n">
        <v>25</v>
      </c>
      <c r="E12237" s="38" t="n">
        <v>45687</v>
      </c>
      <c r="F12237" t="inlineStr">
        <is>
          <t>XH</t>
        </is>
      </c>
    </row>
    <row r="12238">
      <c r="A12238" t="n">
        <v>8</v>
      </c>
      <c r="B12238" t="n">
        <v>0</v>
      </c>
      <c r="C12238" t="n">
        <v>0</v>
      </c>
      <c r="D12238" t="n">
        <v>53</v>
      </c>
      <c r="E12238" s="38" t="n">
        <v>45687</v>
      </c>
      <c r="F12238" t="inlineStr">
        <is>
          <t>XH</t>
        </is>
      </c>
    </row>
    <row r="12239">
      <c r="A12239" t="n">
        <v>9</v>
      </c>
      <c r="B12239" t="n">
        <v>0</v>
      </c>
      <c r="C12239" t="n">
        <v>0</v>
      </c>
      <c r="D12239" t="n">
        <v>99</v>
      </c>
      <c r="E12239" s="38" t="n">
        <v>45687</v>
      </c>
      <c r="F12239" t="inlineStr">
        <is>
          <t>XH</t>
        </is>
      </c>
    </row>
    <row r="12240">
      <c r="A12240" t="n">
        <v>10</v>
      </c>
      <c r="B12240" t="n">
        <v>0</v>
      </c>
      <c r="C12240" t="n">
        <v>0</v>
      </c>
      <c r="D12240" t="n">
        <v>151</v>
      </c>
      <c r="E12240" s="38" t="n">
        <v>45687</v>
      </c>
      <c r="F12240" t="inlineStr">
        <is>
          <t>XH</t>
        </is>
      </c>
    </row>
    <row r="12241">
      <c r="A12241" t="n">
        <v>1</v>
      </c>
      <c r="B12241" t="n">
        <v>-0.004114238804678081</v>
      </c>
      <c r="C12241" t="n">
        <v>0.0377933678628614</v>
      </c>
      <c r="D12241" t="n">
        <v>990</v>
      </c>
      <c r="E12241" s="38" t="n">
        <v>45688</v>
      </c>
      <c r="F12241" t="inlineStr">
        <is>
          <t>ALL</t>
        </is>
      </c>
    </row>
    <row r="12242">
      <c r="A12242" t="n">
        <v>2</v>
      </c>
      <c r="B12242" t="n">
        <v>0.003852034532017992</v>
      </c>
      <c r="C12242" t="n">
        <v>0.02530813537757892</v>
      </c>
      <c r="D12242" t="n">
        <v>845</v>
      </c>
      <c r="E12242" s="38" t="n">
        <v>45688</v>
      </c>
      <c r="F12242" t="inlineStr">
        <is>
          <t>ALL</t>
        </is>
      </c>
    </row>
    <row r="12243">
      <c r="A12243" t="n">
        <v>3</v>
      </c>
      <c r="B12243" t="n">
        <v>0.002631548543677075</v>
      </c>
      <c r="C12243" t="n">
        <v>0.0221426156443918</v>
      </c>
      <c r="D12243" t="n">
        <v>775</v>
      </c>
      <c r="E12243" s="38" t="n">
        <v>45688</v>
      </c>
      <c r="F12243" t="inlineStr">
        <is>
          <t>ALL</t>
        </is>
      </c>
    </row>
    <row r="12244">
      <c r="A12244" t="n">
        <v>4</v>
      </c>
      <c r="B12244" t="n">
        <v>0.002077824129360513</v>
      </c>
      <c r="C12244" t="n">
        <v>0.01951788596580644</v>
      </c>
      <c r="D12244" t="n">
        <v>629</v>
      </c>
      <c r="E12244" s="38" t="n">
        <v>45688</v>
      </c>
      <c r="F12244" t="inlineStr">
        <is>
          <t>ALL</t>
        </is>
      </c>
    </row>
    <row r="12245">
      <c r="A12245" t="n">
        <v>5</v>
      </c>
      <c r="B12245" t="n">
        <v>0.003084906096434518</v>
      </c>
      <c r="C12245" t="n">
        <v>0.01931646696459145</v>
      </c>
      <c r="D12245" t="n">
        <v>531</v>
      </c>
      <c r="E12245" s="38" t="n">
        <v>45688</v>
      </c>
      <c r="F12245" t="inlineStr">
        <is>
          <t>ALL</t>
        </is>
      </c>
    </row>
    <row r="12246">
      <c r="A12246" t="n">
        <v>6</v>
      </c>
      <c r="B12246" t="n">
        <v>0.002591830382652254</v>
      </c>
      <c r="C12246" t="n">
        <v>0.01771486770660044</v>
      </c>
      <c r="D12246" t="n">
        <v>546</v>
      </c>
      <c r="E12246" s="38" t="n">
        <v>45688</v>
      </c>
      <c r="F12246" t="inlineStr">
        <is>
          <t>ALL</t>
        </is>
      </c>
    </row>
    <row r="12247">
      <c r="A12247" t="n">
        <v>7</v>
      </c>
      <c r="B12247" t="n">
        <v>0.001182632593498609</v>
      </c>
      <c r="C12247" t="n">
        <v>0.01064822973930329</v>
      </c>
      <c r="D12247" t="n">
        <v>532</v>
      </c>
      <c r="E12247" s="38" t="n">
        <v>45688</v>
      </c>
      <c r="F12247" t="inlineStr">
        <is>
          <t>ALL</t>
        </is>
      </c>
    </row>
    <row r="12248">
      <c r="A12248" t="n">
        <v>8</v>
      </c>
      <c r="B12248" t="n">
        <v>0.0001720443461197318</v>
      </c>
      <c r="C12248" t="n">
        <v>0.01200705465870333</v>
      </c>
      <c r="D12248" t="n">
        <v>742</v>
      </c>
      <c r="E12248" s="38" t="n">
        <v>45688</v>
      </c>
      <c r="F12248" t="inlineStr">
        <is>
          <t>ALL</t>
        </is>
      </c>
    </row>
    <row r="12249">
      <c r="A12249" t="n">
        <v>9</v>
      </c>
      <c r="B12249" t="n">
        <v>0.0001839170822823575</v>
      </c>
      <c r="C12249" t="n">
        <v>0.007130504675386284</v>
      </c>
      <c r="D12249" t="n">
        <v>913</v>
      </c>
      <c r="E12249" s="38" t="n">
        <v>45688</v>
      </c>
      <c r="F12249" t="inlineStr">
        <is>
          <t>ALL</t>
        </is>
      </c>
    </row>
    <row r="12250">
      <c r="A12250" t="n">
        <v>10</v>
      </c>
      <c r="B12250" t="n">
        <v>0.0005757852036772844</v>
      </c>
      <c r="C12250" t="n">
        <v>0.004744072236219516</v>
      </c>
      <c r="D12250" t="n">
        <v>761</v>
      </c>
      <c r="E12250" s="38" t="n">
        <v>45688</v>
      </c>
      <c r="F12250" t="inlineStr">
        <is>
          <t>ALL</t>
        </is>
      </c>
    </row>
    <row r="12251">
      <c r="A12251" t="n">
        <v>1</v>
      </c>
      <c r="B12251" t="n">
        <v>0.01805075243077188</v>
      </c>
      <c r="C12251" t="n">
        <v>0.0269984620796044</v>
      </c>
      <c r="D12251" t="n">
        <v>33</v>
      </c>
      <c r="E12251" s="38" t="n">
        <v>45688</v>
      </c>
      <c r="F12251" t="inlineStr">
        <is>
          <t>AU</t>
        </is>
      </c>
    </row>
    <row r="12252">
      <c r="A12252" t="n">
        <v>2</v>
      </c>
      <c r="B12252" t="n">
        <v>0.01147232563025653</v>
      </c>
      <c r="C12252" t="n">
        <v>0.02140259481767621</v>
      </c>
      <c r="D12252" t="n">
        <v>55</v>
      </c>
      <c r="E12252" s="38" t="n">
        <v>45688</v>
      </c>
      <c r="F12252" t="inlineStr">
        <is>
          <t>AU</t>
        </is>
      </c>
    </row>
    <row r="12253">
      <c r="A12253" t="n">
        <v>3</v>
      </c>
      <c r="B12253" t="n">
        <v>0.009954202235458849</v>
      </c>
      <c r="C12253" t="n">
        <v>0.02084983938465505</v>
      </c>
      <c r="D12253" t="n">
        <v>60</v>
      </c>
      <c r="E12253" s="38" t="n">
        <v>45688</v>
      </c>
      <c r="F12253" t="inlineStr">
        <is>
          <t>AU</t>
        </is>
      </c>
    </row>
    <row r="12254">
      <c r="A12254" t="n">
        <v>4</v>
      </c>
      <c r="B12254" t="n">
        <v>0.004287633144796527</v>
      </c>
      <c r="C12254" t="n">
        <v>0.01876227603633016</v>
      </c>
      <c r="D12254" t="n">
        <v>36</v>
      </c>
      <c r="E12254" s="38" t="n">
        <v>45688</v>
      </c>
      <c r="F12254" t="inlineStr">
        <is>
          <t>AU</t>
        </is>
      </c>
    </row>
    <row r="12255">
      <c r="A12255" t="n">
        <v>5</v>
      </c>
      <c r="B12255" t="n">
        <v>0.008561718936774154</v>
      </c>
      <c r="C12255" t="n">
        <v>0.01548787460553082</v>
      </c>
      <c r="D12255" t="n">
        <v>19</v>
      </c>
      <c r="E12255" s="38" t="n">
        <v>45688</v>
      </c>
      <c r="F12255" t="inlineStr">
        <is>
          <t>AU</t>
        </is>
      </c>
    </row>
    <row r="12256">
      <c r="A12256" t="n">
        <v>6</v>
      </c>
      <c r="B12256" t="n">
        <v>0.01484242619608935</v>
      </c>
      <c r="C12256" t="n">
        <v>0.008971275627632745</v>
      </c>
      <c r="D12256" t="n">
        <v>10</v>
      </c>
      <c r="E12256" s="38" t="n">
        <v>45688</v>
      </c>
      <c r="F12256" t="inlineStr">
        <is>
          <t>AU</t>
        </is>
      </c>
    </row>
    <row r="12257">
      <c r="A12257" t="n">
        <v>7</v>
      </c>
      <c r="B12257" t="n">
        <v>0.009779564400032989</v>
      </c>
      <c r="C12257" t="n">
        <v>0.009960193846274799</v>
      </c>
      <c r="D12257" t="n">
        <v>9</v>
      </c>
      <c r="E12257" s="38" t="n">
        <v>45688</v>
      </c>
      <c r="F12257" t="inlineStr">
        <is>
          <t>AU</t>
        </is>
      </c>
    </row>
    <row r="12258">
      <c r="A12258" t="n">
        <v>8</v>
      </c>
      <c r="B12258" t="n">
        <v>-0.02255662767133785</v>
      </c>
      <c r="C12258" t="n">
        <v>0.04667135390183779</v>
      </c>
      <c r="D12258" t="n">
        <v>3</v>
      </c>
      <c r="E12258" s="38" t="n">
        <v>45688</v>
      </c>
      <c r="F12258" t="inlineStr">
        <is>
          <t>AU</t>
        </is>
      </c>
    </row>
    <row r="12259">
      <c r="A12259" t="n">
        <v>1</v>
      </c>
      <c r="B12259" t="n">
        <v>0</v>
      </c>
      <c r="C12259" t="n">
        <v>0</v>
      </c>
      <c r="D12259" t="n">
        <v>2</v>
      </c>
      <c r="E12259" s="38" t="n">
        <v>45688</v>
      </c>
      <c r="F12259" t="inlineStr">
        <is>
          <t>CN</t>
        </is>
      </c>
    </row>
    <row r="12260">
      <c r="A12260" t="n">
        <v>2</v>
      </c>
      <c r="B12260" t="n">
        <v>0</v>
      </c>
      <c r="C12260" t="n">
        <v>0</v>
      </c>
      <c r="D12260" t="n">
        <v>13</v>
      </c>
      <c r="E12260" s="38" t="n">
        <v>45688</v>
      </c>
      <c r="F12260" t="inlineStr">
        <is>
          <t>CN</t>
        </is>
      </c>
    </row>
    <row r="12261">
      <c r="A12261" t="n">
        <v>3</v>
      </c>
      <c r="B12261" t="n">
        <v>0</v>
      </c>
      <c r="C12261" t="n">
        <v>0</v>
      </c>
      <c r="D12261" t="n">
        <v>38</v>
      </c>
      <c r="E12261" s="38" t="n">
        <v>45688</v>
      </c>
      <c r="F12261" t="inlineStr">
        <is>
          <t>CN</t>
        </is>
      </c>
    </row>
    <row r="12262">
      <c r="A12262" t="n">
        <v>4</v>
      </c>
      <c r="B12262" t="n">
        <v>0</v>
      </c>
      <c r="C12262" t="n">
        <v>0</v>
      </c>
      <c r="D12262" t="n">
        <v>59</v>
      </c>
      <c r="E12262" s="38" t="n">
        <v>45688</v>
      </c>
      <c r="F12262" t="inlineStr">
        <is>
          <t>CN</t>
        </is>
      </c>
    </row>
    <row r="12263">
      <c r="A12263" t="n">
        <v>5</v>
      </c>
      <c r="B12263" t="n">
        <v>0</v>
      </c>
      <c r="C12263" t="n">
        <v>0</v>
      </c>
      <c r="D12263" t="n">
        <v>122</v>
      </c>
      <c r="E12263" s="38" t="n">
        <v>45688</v>
      </c>
      <c r="F12263" t="inlineStr">
        <is>
          <t>CN</t>
        </is>
      </c>
    </row>
    <row r="12264">
      <c r="A12264" t="n">
        <v>6</v>
      </c>
      <c r="B12264" t="n">
        <v>0</v>
      </c>
      <c r="C12264" t="n">
        <v>0</v>
      </c>
      <c r="D12264" t="n">
        <v>244</v>
      </c>
      <c r="E12264" s="38" t="n">
        <v>45688</v>
      </c>
      <c r="F12264" t="inlineStr">
        <is>
          <t>CN</t>
        </is>
      </c>
    </row>
    <row r="12265">
      <c r="A12265" t="n">
        <v>7</v>
      </c>
      <c r="B12265" t="n">
        <v>0</v>
      </c>
      <c r="C12265" t="n">
        <v>0</v>
      </c>
      <c r="D12265" t="n">
        <v>317</v>
      </c>
      <c r="E12265" s="38" t="n">
        <v>45688</v>
      </c>
      <c r="F12265" t="inlineStr">
        <is>
          <t>CN</t>
        </is>
      </c>
    </row>
    <row r="12266">
      <c r="A12266" t="n">
        <v>8</v>
      </c>
      <c r="B12266" t="n">
        <v>0</v>
      </c>
      <c r="C12266" t="n">
        <v>0</v>
      </c>
      <c r="D12266" t="n">
        <v>577</v>
      </c>
      <c r="E12266" s="38" t="n">
        <v>45688</v>
      </c>
      <c r="F12266" t="inlineStr">
        <is>
          <t>CN</t>
        </is>
      </c>
    </row>
    <row r="12267">
      <c r="A12267" t="n">
        <v>9</v>
      </c>
      <c r="B12267" t="n">
        <v>0</v>
      </c>
      <c r="C12267" t="n">
        <v>0</v>
      </c>
      <c r="D12267" t="n">
        <v>715</v>
      </c>
      <c r="E12267" s="38" t="n">
        <v>45688</v>
      </c>
      <c r="F12267" t="inlineStr">
        <is>
          <t>CN</t>
        </is>
      </c>
    </row>
    <row r="12268">
      <c r="A12268" t="n">
        <v>10</v>
      </c>
      <c r="B12268" t="n">
        <v>0</v>
      </c>
      <c r="C12268" t="n">
        <v>0</v>
      </c>
      <c r="D12268" t="n">
        <v>540</v>
      </c>
      <c r="E12268" s="38" t="n">
        <v>45688</v>
      </c>
      <c r="F12268" t="inlineStr">
        <is>
          <t>CN</t>
        </is>
      </c>
    </row>
    <row r="12269">
      <c r="A12269" t="n">
        <v>1</v>
      </c>
      <c r="B12269" t="n">
        <v>0</v>
      </c>
      <c r="C12269" t="n">
        <v>0</v>
      </c>
      <c r="D12269" t="n">
        <v>4</v>
      </c>
      <c r="E12269" s="38" t="n">
        <v>45688</v>
      </c>
      <c r="F12269" t="inlineStr">
        <is>
          <t>HK</t>
        </is>
      </c>
    </row>
    <row r="12270">
      <c r="A12270" t="n">
        <v>2</v>
      </c>
      <c r="B12270" t="n">
        <v>0</v>
      </c>
      <c r="C12270" t="n">
        <v>0</v>
      </c>
      <c r="D12270" t="n">
        <v>2</v>
      </c>
      <c r="E12270" s="38" t="n">
        <v>45688</v>
      </c>
      <c r="F12270" t="inlineStr">
        <is>
          <t>HK</t>
        </is>
      </c>
    </row>
    <row r="12271">
      <c r="A12271" t="n">
        <v>3</v>
      </c>
      <c r="B12271" t="n">
        <v>0</v>
      </c>
      <c r="C12271" t="n">
        <v>0</v>
      </c>
      <c r="D12271" t="n">
        <v>2</v>
      </c>
      <c r="E12271" s="38" t="n">
        <v>45688</v>
      </c>
      <c r="F12271" t="inlineStr">
        <is>
          <t>HK</t>
        </is>
      </c>
    </row>
    <row r="12272">
      <c r="A12272" t="n">
        <v>4</v>
      </c>
      <c r="B12272" t="n">
        <v>0</v>
      </c>
      <c r="C12272" t="n">
        <v>0</v>
      </c>
      <c r="D12272" t="n">
        <v>9</v>
      </c>
      <c r="E12272" s="38" t="n">
        <v>45688</v>
      </c>
      <c r="F12272" t="inlineStr">
        <is>
          <t>HK</t>
        </is>
      </c>
    </row>
    <row r="12273">
      <c r="A12273" t="n">
        <v>5</v>
      </c>
      <c r="B12273" t="n">
        <v>0</v>
      </c>
      <c r="C12273" t="n">
        <v>0</v>
      </c>
      <c r="D12273" t="n">
        <v>9</v>
      </c>
      <c r="E12273" s="38" t="n">
        <v>45688</v>
      </c>
      <c r="F12273" t="inlineStr">
        <is>
          <t>HK</t>
        </is>
      </c>
    </row>
    <row r="12274">
      <c r="A12274" t="n">
        <v>6</v>
      </c>
      <c r="B12274" t="n">
        <v>0</v>
      </c>
      <c r="C12274" t="n">
        <v>0</v>
      </c>
      <c r="D12274" t="n">
        <v>10</v>
      </c>
      <c r="E12274" s="38" t="n">
        <v>45688</v>
      </c>
      <c r="F12274" t="inlineStr">
        <is>
          <t>HK</t>
        </is>
      </c>
    </row>
    <row r="12275">
      <c r="A12275" t="n">
        <v>7</v>
      </c>
      <c r="B12275" t="n">
        <v>0</v>
      </c>
      <c r="C12275" t="n">
        <v>0</v>
      </c>
      <c r="D12275" t="n">
        <v>13</v>
      </c>
      <c r="E12275" s="38" t="n">
        <v>45688</v>
      </c>
      <c r="F12275" t="inlineStr">
        <is>
          <t>HK</t>
        </is>
      </c>
    </row>
    <row r="12276">
      <c r="A12276" t="n">
        <v>8</v>
      </c>
      <c r="B12276" t="n">
        <v>0</v>
      </c>
      <c r="C12276" t="n">
        <v>0</v>
      </c>
      <c r="D12276" t="n">
        <v>17</v>
      </c>
      <c r="E12276" s="38" t="n">
        <v>45688</v>
      </c>
      <c r="F12276" t="inlineStr">
        <is>
          <t>HK</t>
        </is>
      </c>
    </row>
    <row r="12277">
      <c r="A12277" t="n">
        <v>9</v>
      </c>
      <c r="B12277" t="n">
        <v>-8.324012412324998e-05</v>
      </c>
      <c r="C12277" t="n">
        <v>0.0004781781077316108</v>
      </c>
      <c r="D12277" t="n">
        <v>33</v>
      </c>
      <c r="E12277" s="38" t="n">
        <v>45688</v>
      </c>
      <c r="F12277" t="inlineStr">
        <is>
          <t>HK</t>
        </is>
      </c>
    </row>
    <row r="12278">
      <c r="A12278" t="n">
        <v>10</v>
      </c>
      <c r="B12278" t="n">
        <v>0</v>
      </c>
      <c r="C12278" t="n">
        <v>0</v>
      </c>
      <c r="D12278" t="n">
        <v>41</v>
      </c>
      <c r="E12278" s="38" t="n">
        <v>45688</v>
      </c>
      <c r="F12278" t="inlineStr">
        <is>
          <t>HK</t>
        </is>
      </c>
    </row>
    <row r="12279">
      <c r="A12279" t="n">
        <v>4</v>
      </c>
      <c r="B12279" t="n">
        <v>0.01012802596823565</v>
      </c>
      <c r="C12279" t="n">
        <v>0.0190056705195732</v>
      </c>
      <c r="D12279" t="n">
        <v>9</v>
      </c>
      <c r="E12279" s="38" t="n">
        <v>45688</v>
      </c>
      <c r="F12279" t="inlineStr">
        <is>
          <t>ID</t>
        </is>
      </c>
    </row>
    <row r="12280">
      <c r="A12280" t="n">
        <v>5</v>
      </c>
      <c r="B12280" t="n">
        <v>0.006131546736777502</v>
      </c>
      <c r="C12280" t="n">
        <v>0.01406314031619476</v>
      </c>
      <c r="D12280" t="n">
        <v>8</v>
      </c>
      <c r="E12280" s="38" t="n">
        <v>45688</v>
      </c>
      <c r="F12280" t="inlineStr">
        <is>
          <t>ID</t>
        </is>
      </c>
    </row>
    <row r="12281">
      <c r="A12281" t="n">
        <v>6</v>
      </c>
      <c r="B12281" t="n">
        <v>0.006297638527418466</v>
      </c>
      <c r="C12281" t="n">
        <v>0.02270481213254774</v>
      </c>
      <c r="D12281" t="n">
        <v>13</v>
      </c>
      <c r="E12281" s="38" t="n">
        <v>45688</v>
      </c>
      <c r="F12281" t="inlineStr">
        <is>
          <t>ID</t>
        </is>
      </c>
    </row>
    <row r="12282">
      <c r="A12282" t="n">
        <v>7</v>
      </c>
      <c r="B12282" t="n">
        <v>-0.005751238301899608</v>
      </c>
      <c r="C12282" t="n">
        <v>0.01853376425849972</v>
      </c>
      <c r="D12282" t="n">
        <v>17</v>
      </c>
      <c r="E12282" s="38" t="n">
        <v>45688</v>
      </c>
      <c r="F12282" t="inlineStr">
        <is>
          <t>ID</t>
        </is>
      </c>
    </row>
    <row r="12283">
      <c r="A12283" t="n">
        <v>8</v>
      </c>
      <c r="B12283" t="n">
        <v>0.0001327568898281874</v>
      </c>
      <c r="C12283" t="n">
        <v>0.01579726388799887</v>
      </c>
      <c r="D12283" t="n">
        <v>11</v>
      </c>
      <c r="E12283" s="38" t="n">
        <v>45688</v>
      </c>
      <c r="F12283" t="inlineStr">
        <is>
          <t>ID</t>
        </is>
      </c>
    </row>
    <row r="12284">
      <c r="A12284" t="n">
        <v>9</v>
      </c>
      <c r="B12284" t="n">
        <v>-0.002893480495585793</v>
      </c>
      <c r="C12284" t="n">
        <v>0.02634275254556932</v>
      </c>
      <c r="D12284" t="n">
        <v>21</v>
      </c>
      <c r="E12284" s="38" t="n">
        <v>45688</v>
      </c>
      <c r="F12284" t="inlineStr">
        <is>
          <t>ID</t>
        </is>
      </c>
    </row>
    <row r="12285">
      <c r="A12285" t="n">
        <v>10</v>
      </c>
      <c r="B12285" t="n">
        <v>0.01299833029574941</v>
      </c>
      <c r="C12285" t="n">
        <v>0.01844721854444522</v>
      </c>
      <c r="D12285" t="n">
        <v>8</v>
      </c>
      <c r="E12285" s="38" t="n">
        <v>45688</v>
      </c>
      <c r="F12285" t="inlineStr">
        <is>
          <t>ID</t>
        </is>
      </c>
    </row>
    <row r="12286">
      <c r="A12286" t="n">
        <v>1</v>
      </c>
      <c r="B12286" t="n">
        <v>0.01925704677611584</v>
      </c>
      <c r="C12286" t="n">
        <v>0.02698976800823314</v>
      </c>
      <c r="D12286" t="n">
        <v>164</v>
      </c>
      <c r="E12286" s="38" t="n">
        <v>45688</v>
      </c>
      <c r="F12286" t="inlineStr">
        <is>
          <t>IN</t>
        </is>
      </c>
    </row>
    <row r="12287">
      <c r="A12287" t="n">
        <v>2</v>
      </c>
      <c r="B12287" t="n">
        <v>0.01992120672745903</v>
      </c>
      <c r="C12287" t="n">
        <v>0.02457814267340592</v>
      </c>
      <c r="D12287" t="n">
        <v>255</v>
      </c>
      <c r="E12287" s="38" t="n">
        <v>45688</v>
      </c>
      <c r="F12287" t="inlineStr">
        <is>
          <t>IN</t>
        </is>
      </c>
    </row>
    <row r="12288">
      <c r="A12288" t="n">
        <v>3</v>
      </c>
      <c r="B12288" t="n">
        <v>0.01473761206660929</v>
      </c>
      <c r="C12288" t="n">
        <v>0.02397990150149579</v>
      </c>
      <c r="D12288" t="n">
        <v>146</v>
      </c>
      <c r="E12288" s="38" t="n">
        <v>45688</v>
      </c>
      <c r="F12288" t="inlineStr">
        <is>
          <t>IN</t>
        </is>
      </c>
    </row>
    <row r="12289">
      <c r="A12289" t="n">
        <v>4</v>
      </c>
      <c r="B12289" t="n">
        <v>0.01742741841736853</v>
      </c>
      <c r="C12289" t="n">
        <v>0.02400913216409747</v>
      </c>
      <c r="D12289" t="n">
        <v>100</v>
      </c>
      <c r="E12289" s="38" t="n">
        <v>45688</v>
      </c>
      <c r="F12289" t="inlineStr">
        <is>
          <t>IN</t>
        </is>
      </c>
    </row>
    <row r="12290">
      <c r="A12290" t="n">
        <v>5</v>
      </c>
      <c r="B12290" t="n">
        <v>0.01338403279822644</v>
      </c>
      <c r="C12290" t="n">
        <v>0.02767670503155382</v>
      </c>
      <c r="D12290" t="n">
        <v>63</v>
      </c>
      <c r="E12290" s="38" t="n">
        <v>45688</v>
      </c>
      <c r="F12290" t="inlineStr">
        <is>
          <t>IN</t>
        </is>
      </c>
    </row>
    <row r="12291">
      <c r="A12291" t="n">
        <v>6</v>
      </c>
      <c r="B12291" t="n">
        <v>0.01931678449736909</v>
      </c>
      <c r="C12291" t="n">
        <v>0.0216472397121747</v>
      </c>
      <c r="D12291" t="n">
        <v>46</v>
      </c>
      <c r="E12291" s="38" t="n">
        <v>45688</v>
      </c>
      <c r="F12291" t="inlineStr">
        <is>
          <t>IN</t>
        </is>
      </c>
    </row>
    <row r="12292">
      <c r="A12292" t="n">
        <v>7</v>
      </c>
      <c r="B12292" t="n">
        <v>0.01901338393231242</v>
      </c>
      <c r="C12292" t="n">
        <v>0.02452862499247379</v>
      </c>
      <c r="D12292" t="n">
        <v>34</v>
      </c>
      <c r="E12292" s="38" t="n">
        <v>45688</v>
      </c>
      <c r="F12292" t="inlineStr">
        <is>
          <t>IN</t>
        </is>
      </c>
    </row>
    <row r="12293">
      <c r="A12293" t="n">
        <v>8</v>
      </c>
      <c r="B12293" t="n">
        <v>0.01421033661766699</v>
      </c>
      <c r="C12293" t="n">
        <v>0.01875708483428642</v>
      </c>
      <c r="D12293" t="n">
        <v>13</v>
      </c>
      <c r="E12293" s="38" t="n">
        <v>45688</v>
      </c>
      <c r="F12293" t="inlineStr">
        <is>
          <t>IN</t>
        </is>
      </c>
    </row>
    <row r="12294">
      <c r="A12294" t="n">
        <v>9</v>
      </c>
      <c r="B12294" t="n">
        <v>0.03192403168242186</v>
      </c>
      <c r="C12294" t="n">
        <v>0.04534461738463302</v>
      </c>
      <c r="D12294" t="n">
        <v>8</v>
      </c>
      <c r="E12294" s="38" t="n">
        <v>45688</v>
      </c>
      <c r="F12294" t="inlineStr">
        <is>
          <t>IN</t>
        </is>
      </c>
    </row>
    <row r="12295">
      <c r="A12295" t="n">
        <v>10</v>
      </c>
      <c r="B12295" t="n">
        <v>0.02030929238294745</v>
      </c>
      <c r="C12295" t="n">
        <v>0.0164266352452447</v>
      </c>
      <c r="D12295" t="n">
        <v>15</v>
      </c>
      <c r="E12295" s="38" t="n">
        <v>45688</v>
      </c>
      <c r="F12295" t="inlineStr">
        <is>
          <t>IN</t>
        </is>
      </c>
    </row>
    <row r="12296">
      <c r="A12296" t="n">
        <v>1</v>
      </c>
      <c r="B12296" t="n">
        <v>-0.01197828635024986</v>
      </c>
      <c r="C12296" t="n">
        <v>0.03187189545499928</v>
      </c>
      <c r="D12296" t="n">
        <v>113</v>
      </c>
      <c r="E12296" s="38" t="n">
        <v>45688</v>
      </c>
      <c r="F12296" t="inlineStr">
        <is>
          <t>JP</t>
        </is>
      </c>
    </row>
    <row r="12297">
      <c r="A12297" t="n">
        <v>2</v>
      </c>
      <c r="B12297" t="n">
        <v>-0.005616819171636282</v>
      </c>
      <c r="C12297" t="n">
        <v>0.0190597992953515</v>
      </c>
      <c r="D12297" t="n">
        <v>212</v>
      </c>
      <c r="E12297" s="38" t="n">
        <v>45688</v>
      </c>
      <c r="F12297" t="inlineStr">
        <is>
          <t>JP</t>
        </is>
      </c>
    </row>
    <row r="12298">
      <c r="A12298" t="n">
        <v>3</v>
      </c>
      <c r="B12298" t="n">
        <v>-0.002130698899114467</v>
      </c>
      <c r="C12298" t="n">
        <v>0.02342671389907415</v>
      </c>
      <c r="D12298" t="n">
        <v>290</v>
      </c>
      <c r="E12298" s="38" t="n">
        <v>45688</v>
      </c>
      <c r="F12298" t="inlineStr">
        <is>
          <t>JP</t>
        </is>
      </c>
    </row>
    <row r="12299">
      <c r="A12299" t="n">
        <v>4</v>
      </c>
      <c r="B12299" t="n">
        <v>-0.001444164642621069</v>
      </c>
      <c r="C12299" t="n">
        <v>0.01691989025728232</v>
      </c>
      <c r="D12299" t="n">
        <v>244</v>
      </c>
      <c r="E12299" s="38" t="n">
        <v>45688</v>
      </c>
      <c r="F12299" t="inlineStr">
        <is>
          <t>JP</t>
        </is>
      </c>
    </row>
    <row r="12300">
      <c r="A12300" t="n">
        <v>5</v>
      </c>
      <c r="B12300" t="n">
        <v>0.00155746690571489</v>
      </c>
      <c r="C12300" t="n">
        <v>0.0242492805814958</v>
      </c>
      <c r="D12300" t="n">
        <v>168</v>
      </c>
      <c r="E12300" s="38" t="n">
        <v>45688</v>
      </c>
      <c r="F12300" t="inlineStr">
        <is>
          <t>JP</t>
        </is>
      </c>
    </row>
    <row r="12301">
      <c r="A12301" t="n">
        <v>6</v>
      </c>
      <c r="B12301" t="n">
        <v>0.001927572234781987</v>
      </c>
      <c r="C12301" t="n">
        <v>0.0262773676739633</v>
      </c>
      <c r="D12301" t="n">
        <v>117</v>
      </c>
      <c r="E12301" s="38" t="n">
        <v>45688</v>
      </c>
      <c r="F12301" t="inlineStr">
        <is>
          <t>JP</t>
        </is>
      </c>
    </row>
    <row r="12302">
      <c r="A12302" t="n">
        <v>7</v>
      </c>
      <c r="B12302" t="n">
        <v>-0.001649659285806016</v>
      </c>
      <c r="C12302" t="n">
        <v>0.01516524454112385</v>
      </c>
      <c r="D12302" t="n">
        <v>66</v>
      </c>
      <c r="E12302" s="38" t="n">
        <v>45688</v>
      </c>
      <c r="F12302" t="inlineStr">
        <is>
          <t>JP</t>
        </is>
      </c>
    </row>
    <row r="12303">
      <c r="A12303" t="n">
        <v>8</v>
      </c>
      <c r="B12303" t="n">
        <v>-0.001915469718721826</v>
      </c>
      <c r="C12303" t="n">
        <v>0.04926145065982301</v>
      </c>
      <c r="D12303" t="n">
        <v>36</v>
      </c>
      <c r="E12303" s="38" t="n">
        <v>45688</v>
      </c>
      <c r="F12303" t="inlineStr">
        <is>
          <t>JP</t>
        </is>
      </c>
    </row>
    <row r="12304">
      <c r="A12304" t="n">
        <v>9</v>
      </c>
      <c r="B12304" t="n">
        <v>0.002266341985224759</v>
      </c>
      <c r="C12304" t="n">
        <v>0.02140353089135853</v>
      </c>
      <c r="D12304" t="n">
        <v>15</v>
      </c>
      <c r="E12304" s="38" t="n">
        <v>45688</v>
      </c>
      <c r="F12304" t="inlineStr">
        <is>
          <t>JP</t>
        </is>
      </c>
    </row>
    <row r="12305">
      <c r="A12305" t="n">
        <v>10</v>
      </c>
      <c r="B12305" t="n">
        <v>0.008623652018596458</v>
      </c>
      <c r="C12305" t="n">
        <v>0.02455434823385386</v>
      </c>
      <c r="D12305" t="n">
        <v>6</v>
      </c>
      <c r="E12305" s="38" t="n">
        <v>45688</v>
      </c>
      <c r="F12305" t="inlineStr">
        <is>
          <t>JP</t>
        </is>
      </c>
    </row>
    <row r="12306">
      <c r="A12306" t="n">
        <v>1</v>
      </c>
      <c r="B12306" t="n">
        <v>-0.01072342088515478</v>
      </c>
      <c r="C12306" t="n">
        <v>0.04186130019381023</v>
      </c>
      <c r="D12306" t="n">
        <v>562</v>
      </c>
      <c r="E12306" s="38" t="n">
        <v>45688</v>
      </c>
      <c r="F12306" t="inlineStr">
        <is>
          <t>KR</t>
        </is>
      </c>
    </row>
    <row r="12307">
      <c r="A12307" t="n">
        <v>2</v>
      </c>
      <c r="B12307" t="n">
        <v>-0.007468392584443375</v>
      </c>
      <c r="C12307" t="n">
        <v>0.03636520392717856</v>
      </c>
      <c r="D12307" t="n">
        <v>108</v>
      </c>
      <c r="E12307" s="38" t="n">
        <v>45688</v>
      </c>
      <c r="F12307" t="inlineStr">
        <is>
          <t>KR</t>
        </is>
      </c>
    </row>
    <row r="12308">
      <c r="A12308" t="n">
        <v>3</v>
      </c>
      <c r="B12308" t="n">
        <v>0.00784790969288332</v>
      </c>
      <c r="C12308" t="n">
        <v>0.03778293129271467</v>
      </c>
      <c r="D12308" t="n">
        <v>28</v>
      </c>
      <c r="E12308" s="38" t="n">
        <v>45688</v>
      </c>
      <c r="F12308" t="inlineStr">
        <is>
          <t>KR</t>
        </is>
      </c>
    </row>
    <row r="12309">
      <c r="A12309" t="n">
        <v>4</v>
      </c>
      <c r="B12309" t="n">
        <v>0.02434263415391031</v>
      </c>
      <c r="C12309" t="n">
        <v>0.03503017635664919</v>
      </c>
      <c r="D12309" t="n">
        <v>5</v>
      </c>
      <c r="E12309" s="38" t="n">
        <v>45688</v>
      </c>
      <c r="F12309" t="inlineStr">
        <is>
          <t>KR</t>
        </is>
      </c>
    </row>
    <row r="12310">
      <c r="A12310" t="n">
        <v>5</v>
      </c>
      <c r="B12310" t="n">
        <v>0.04452959286007918</v>
      </c>
      <c r="C12310" t="n">
        <v>0.06425078447973673</v>
      </c>
      <c r="D12310" t="n">
        <v>3</v>
      </c>
      <c r="E12310" s="38" t="n">
        <v>45688</v>
      </c>
      <c r="F12310" t="inlineStr">
        <is>
          <t>KR</t>
        </is>
      </c>
    </row>
    <row r="12311">
      <c r="A12311" t="n">
        <v>6</v>
      </c>
      <c r="B12311" t="n">
        <v>0.07928260180826641</v>
      </c>
      <c r="C12311" t="n">
        <v>0.02546722976236674</v>
      </c>
      <c r="D12311" t="n">
        <v>2</v>
      </c>
      <c r="E12311" s="38" t="n">
        <v>45688</v>
      </c>
      <c r="F12311" t="inlineStr">
        <is>
          <t>KR</t>
        </is>
      </c>
    </row>
    <row r="12312">
      <c r="A12312" t="n">
        <v>1</v>
      </c>
      <c r="B12312" t="n">
        <v>-0.009259488654922543</v>
      </c>
      <c r="D12312" t="n">
        <v>1</v>
      </c>
      <c r="E12312" s="38" t="n">
        <v>45688</v>
      </c>
      <c r="F12312" t="inlineStr">
        <is>
          <t>MY</t>
        </is>
      </c>
    </row>
    <row r="12313">
      <c r="A12313" t="n">
        <v>2</v>
      </c>
      <c r="B12313" t="n">
        <v>0.006220152867903062</v>
      </c>
      <c r="C12313" t="n">
        <v>0.01729202183952737</v>
      </c>
      <c r="D12313" t="n">
        <v>8</v>
      </c>
      <c r="E12313" s="38" t="n">
        <v>45688</v>
      </c>
      <c r="F12313" t="inlineStr">
        <is>
          <t>MY</t>
        </is>
      </c>
    </row>
    <row r="12314">
      <c r="A12314" t="n">
        <v>3</v>
      </c>
      <c r="B12314" t="n">
        <v>0.0004088842232275421</v>
      </c>
      <c r="C12314" t="n">
        <v>0.01539024420792274</v>
      </c>
      <c r="D12314" t="n">
        <v>15</v>
      </c>
      <c r="E12314" s="38" t="n">
        <v>45688</v>
      </c>
      <c r="F12314" t="inlineStr">
        <is>
          <t>MY</t>
        </is>
      </c>
    </row>
    <row r="12315">
      <c r="A12315" t="n">
        <v>4</v>
      </c>
      <c r="B12315" t="n">
        <v>0.01285146221772969</v>
      </c>
      <c r="C12315" t="n">
        <v>0.02219118919036235</v>
      </c>
      <c r="D12315" t="n">
        <v>11</v>
      </c>
      <c r="E12315" s="38" t="n">
        <v>45688</v>
      </c>
      <c r="F12315" t="inlineStr">
        <is>
          <t>MY</t>
        </is>
      </c>
    </row>
    <row r="12316">
      <c r="A12316" t="n">
        <v>5</v>
      </c>
      <c r="B12316" t="n">
        <v>0.01372412622436685</v>
      </c>
      <c r="C12316" t="n">
        <v>0.01659198277855826</v>
      </c>
      <c r="D12316" t="n">
        <v>23</v>
      </c>
      <c r="E12316" s="38" t="n">
        <v>45688</v>
      </c>
      <c r="F12316" t="inlineStr">
        <is>
          <t>MY</t>
        </is>
      </c>
    </row>
    <row r="12317">
      <c r="A12317" t="n">
        <v>6</v>
      </c>
      <c r="B12317" t="n">
        <v>0.005036750612320562</v>
      </c>
      <c r="C12317" t="n">
        <v>0.01364182072097325</v>
      </c>
      <c r="D12317" t="n">
        <v>14</v>
      </c>
      <c r="E12317" s="38" t="n">
        <v>45688</v>
      </c>
      <c r="F12317" t="inlineStr">
        <is>
          <t>MY</t>
        </is>
      </c>
    </row>
    <row r="12318">
      <c r="A12318" t="n">
        <v>7</v>
      </c>
      <c r="B12318" t="n">
        <v>0.008663248099771148</v>
      </c>
      <c r="C12318" t="n">
        <v>0.01453907565088832</v>
      </c>
      <c r="D12318" t="n">
        <v>12</v>
      </c>
      <c r="E12318" s="38" t="n">
        <v>45688</v>
      </c>
      <c r="F12318" t="inlineStr">
        <is>
          <t>MY</t>
        </is>
      </c>
    </row>
    <row r="12319">
      <c r="A12319" t="n">
        <v>8</v>
      </c>
      <c r="B12319" t="n">
        <v>0.008773874847034058</v>
      </c>
      <c r="C12319" t="n">
        <v>0.0140289944547776</v>
      </c>
      <c r="D12319" t="n">
        <v>11</v>
      </c>
      <c r="E12319" s="38" t="n">
        <v>45688</v>
      </c>
      <c r="F12319" t="inlineStr">
        <is>
          <t>MY</t>
        </is>
      </c>
    </row>
    <row r="12320">
      <c r="A12320" t="n">
        <v>9</v>
      </c>
      <c r="B12320" t="n">
        <v>-0.003896023584639659</v>
      </c>
      <c r="C12320" t="n">
        <v>0.01531161647381009</v>
      </c>
      <c r="D12320" t="n">
        <v>3</v>
      </c>
      <c r="E12320" s="38" t="n">
        <v>45688</v>
      </c>
      <c r="F12320" t="inlineStr">
        <is>
          <t>MY</t>
        </is>
      </c>
    </row>
    <row r="12321">
      <c r="A12321" t="n">
        <v>10</v>
      </c>
      <c r="B12321" t="n">
        <v>-0.009673194167918342</v>
      </c>
      <c r="C12321" t="n">
        <v>0.001592458591431213</v>
      </c>
      <c r="D12321" t="n">
        <v>2</v>
      </c>
      <c r="E12321" s="38" t="n">
        <v>45688</v>
      </c>
      <c r="F12321" t="inlineStr">
        <is>
          <t>MY</t>
        </is>
      </c>
    </row>
    <row r="12322">
      <c r="A12322" t="n">
        <v>1</v>
      </c>
      <c r="B12322" t="n">
        <v>0.00198875671024031</v>
      </c>
      <c r="C12322" t="n">
        <v>0.005985920356198358</v>
      </c>
      <c r="D12322" t="n">
        <v>6</v>
      </c>
      <c r="E12322" s="38" t="n">
        <v>45688</v>
      </c>
      <c r="F12322" t="inlineStr">
        <is>
          <t>NZ</t>
        </is>
      </c>
    </row>
    <row r="12323">
      <c r="A12323" t="n">
        <v>2</v>
      </c>
      <c r="B12323" t="n">
        <v>0.005896622546263308</v>
      </c>
      <c r="C12323" t="n">
        <v>0.01217858470538874</v>
      </c>
      <c r="D12323" t="n">
        <v>5</v>
      </c>
      <c r="E12323" s="38" t="n">
        <v>45688</v>
      </c>
      <c r="F12323" t="inlineStr">
        <is>
          <t>NZ</t>
        </is>
      </c>
    </row>
    <row r="12324">
      <c r="A12324" t="n">
        <v>3</v>
      </c>
      <c r="B12324" t="n">
        <v>0.01298183357306537</v>
      </c>
      <c r="C12324" t="n">
        <v>0.008492959042910499</v>
      </c>
      <c r="D12324" t="n">
        <v>2</v>
      </c>
      <c r="E12324" s="38" t="n">
        <v>45688</v>
      </c>
      <c r="F12324" t="inlineStr">
        <is>
          <t>NZ</t>
        </is>
      </c>
    </row>
    <row r="12325">
      <c r="A12325" t="n">
        <v>2</v>
      </c>
      <c r="B12325" t="n">
        <v>-0.03742242930681561</v>
      </c>
      <c r="D12325" t="n">
        <v>1</v>
      </c>
      <c r="E12325" s="38" t="n">
        <v>45688</v>
      </c>
      <c r="F12325" t="inlineStr">
        <is>
          <t>PH</t>
        </is>
      </c>
    </row>
    <row r="12326">
      <c r="A12326" t="n">
        <v>3</v>
      </c>
      <c r="B12326" t="n">
        <v>-0.06666659203610248</v>
      </c>
      <c r="D12326" t="n">
        <v>1</v>
      </c>
      <c r="E12326" s="38" t="n">
        <v>45688</v>
      </c>
      <c r="F12326" t="inlineStr">
        <is>
          <t>PH</t>
        </is>
      </c>
    </row>
    <row r="12327">
      <c r="A12327" t="n">
        <v>4</v>
      </c>
      <c r="B12327" t="n">
        <v>-0.06739851357938902</v>
      </c>
      <c r="C12327" t="n">
        <v>0.04084889813915193</v>
      </c>
      <c r="D12327" t="n">
        <v>5</v>
      </c>
      <c r="E12327" s="38" t="n">
        <v>45688</v>
      </c>
      <c r="F12327" t="inlineStr">
        <is>
          <t>PH</t>
        </is>
      </c>
    </row>
    <row r="12328">
      <c r="A12328" t="n">
        <v>5</v>
      </c>
      <c r="B12328" t="n">
        <v>-0.03409124301852207</v>
      </c>
      <c r="D12328" t="n">
        <v>1</v>
      </c>
      <c r="E12328" s="38" t="n">
        <v>45688</v>
      </c>
      <c r="F12328" t="inlineStr">
        <is>
          <t>PH</t>
        </is>
      </c>
    </row>
    <row r="12329">
      <c r="A12329" t="n">
        <v>6</v>
      </c>
      <c r="B12329" t="n">
        <v>-0.05635622321329833</v>
      </c>
      <c r="C12329" t="n">
        <v>0.03391567342775757</v>
      </c>
      <c r="D12329" t="n">
        <v>4</v>
      </c>
      <c r="E12329" s="38" t="n">
        <v>45688</v>
      </c>
      <c r="F12329" t="inlineStr">
        <is>
          <t>PH</t>
        </is>
      </c>
    </row>
    <row r="12330">
      <c r="A12330" t="n">
        <v>7</v>
      </c>
      <c r="B12330" t="n">
        <v>-0.006165982365523404</v>
      </c>
      <c r="C12330" t="n">
        <v>0.0179634986786852</v>
      </c>
      <c r="D12330" t="n">
        <v>2</v>
      </c>
      <c r="E12330" s="38" t="n">
        <v>45688</v>
      </c>
      <c r="F12330" t="inlineStr">
        <is>
          <t>PH</t>
        </is>
      </c>
    </row>
    <row r="12331">
      <c r="A12331" t="n">
        <v>8</v>
      </c>
      <c r="B12331" t="n">
        <v>-0.009711657456500156</v>
      </c>
      <c r="C12331" t="n">
        <v>0.0393659359507313</v>
      </c>
      <c r="D12331" t="n">
        <v>3</v>
      </c>
      <c r="E12331" s="38" t="n">
        <v>45688</v>
      </c>
      <c r="F12331" t="inlineStr">
        <is>
          <t>PH</t>
        </is>
      </c>
    </row>
    <row r="12332">
      <c r="A12332" t="n">
        <v>9</v>
      </c>
      <c r="B12332" t="n">
        <v>-0.04396079099303984</v>
      </c>
      <c r="D12332" t="n">
        <v>1</v>
      </c>
      <c r="E12332" s="38" t="n">
        <v>45688</v>
      </c>
      <c r="F12332" t="inlineStr">
        <is>
          <t>PH</t>
        </is>
      </c>
    </row>
    <row r="12333">
      <c r="A12333" t="n">
        <v>10</v>
      </c>
      <c r="B12333" t="n">
        <v>-0.002849011887535724</v>
      </c>
      <c r="D12333" t="n">
        <v>1</v>
      </c>
      <c r="E12333" s="38" t="n">
        <v>45688</v>
      </c>
      <c r="F12333" t="inlineStr">
        <is>
          <t>PH</t>
        </is>
      </c>
    </row>
    <row r="12334">
      <c r="A12334" t="n">
        <v>1</v>
      </c>
      <c r="B12334" t="n">
        <v>-0.002940560995256858</v>
      </c>
      <c r="D12334" t="n">
        <v>1</v>
      </c>
      <c r="E12334" s="38" t="n">
        <v>45688</v>
      </c>
      <c r="F12334" t="inlineStr">
        <is>
          <t>SG</t>
        </is>
      </c>
    </row>
    <row r="12335">
      <c r="A12335" t="n">
        <v>2</v>
      </c>
      <c r="B12335" t="n">
        <v>0.02356664130997771</v>
      </c>
      <c r="C12335" t="n">
        <v>0.01788512826380901</v>
      </c>
      <c r="D12335" t="n">
        <v>4</v>
      </c>
      <c r="E12335" s="38" t="n">
        <v>45688</v>
      </c>
      <c r="F12335" t="inlineStr">
        <is>
          <t>SG</t>
        </is>
      </c>
    </row>
    <row r="12336">
      <c r="A12336" t="n">
        <v>3</v>
      </c>
      <c r="B12336" t="n">
        <v>0.0165732626006118</v>
      </c>
      <c r="C12336" t="n">
        <v>0.01925388556529071</v>
      </c>
      <c r="D12336" t="n">
        <v>3</v>
      </c>
      <c r="E12336" s="38" t="n">
        <v>45688</v>
      </c>
      <c r="F12336" t="inlineStr">
        <is>
          <t>SG</t>
        </is>
      </c>
    </row>
    <row r="12337">
      <c r="A12337" t="n">
        <v>4</v>
      </c>
      <c r="B12337" t="n">
        <v>-0.002371742098999907</v>
      </c>
      <c r="C12337" t="n">
        <v>0.0103523548311306</v>
      </c>
      <c r="D12337" t="n">
        <v>5</v>
      </c>
      <c r="E12337" s="38" t="n">
        <v>45688</v>
      </c>
      <c r="F12337" t="inlineStr">
        <is>
          <t>SG</t>
        </is>
      </c>
    </row>
    <row r="12338">
      <c r="A12338" t="n">
        <v>5</v>
      </c>
      <c r="B12338" t="n">
        <v>0.01537415242646118</v>
      </c>
      <c r="C12338" t="n">
        <v>0.01302725911695017</v>
      </c>
      <c r="D12338" t="n">
        <v>5</v>
      </c>
      <c r="E12338" s="38" t="n">
        <v>45688</v>
      </c>
      <c r="F12338" t="inlineStr">
        <is>
          <t>SG</t>
        </is>
      </c>
    </row>
    <row r="12339">
      <c r="A12339" t="n">
        <v>6</v>
      </c>
      <c r="B12339" t="n">
        <v>0.01885587693581464</v>
      </c>
      <c r="C12339" t="n">
        <v>0.01084733441928758</v>
      </c>
      <c r="D12339" t="n">
        <v>11</v>
      </c>
      <c r="E12339" s="38" t="n">
        <v>45688</v>
      </c>
      <c r="F12339" t="inlineStr">
        <is>
          <t>SG</t>
        </is>
      </c>
    </row>
    <row r="12340">
      <c r="A12340" t="n">
        <v>7</v>
      </c>
      <c r="B12340" t="n">
        <v>0.008796986590980715</v>
      </c>
      <c r="C12340" t="n">
        <v>0.008624173205392579</v>
      </c>
      <c r="D12340" t="n">
        <v>5</v>
      </c>
      <c r="E12340" s="38" t="n">
        <v>45688</v>
      </c>
      <c r="F12340" t="inlineStr">
        <is>
          <t>SG</t>
        </is>
      </c>
    </row>
    <row r="12341">
      <c r="A12341" t="n">
        <v>1</v>
      </c>
      <c r="B12341" t="n">
        <v>-0.02736167519537957</v>
      </c>
      <c r="C12341" t="n">
        <v>0.01824836352493676</v>
      </c>
      <c r="D12341" t="n">
        <v>19</v>
      </c>
      <c r="E12341" s="38" t="n">
        <v>45688</v>
      </c>
      <c r="F12341" t="inlineStr">
        <is>
          <t>TH</t>
        </is>
      </c>
    </row>
    <row r="12342">
      <c r="A12342" t="n">
        <v>2</v>
      </c>
      <c r="B12342" t="n">
        <v>-0.0188086462805996</v>
      </c>
      <c r="C12342" t="n">
        <v>0.01767998303136987</v>
      </c>
      <c r="D12342" t="n">
        <v>34</v>
      </c>
      <c r="E12342" s="38" t="n">
        <v>45688</v>
      </c>
      <c r="F12342" t="inlineStr">
        <is>
          <t>TH</t>
        </is>
      </c>
    </row>
    <row r="12343">
      <c r="A12343" t="n">
        <v>3</v>
      </c>
      <c r="B12343" t="n">
        <v>-0.02107466275465941</v>
      </c>
      <c r="C12343" t="n">
        <v>0.01673317990039038</v>
      </c>
      <c r="D12343" t="n">
        <v>23</v>
      </c>
      <c r="E12343" s="38" t="n">
        <v>45688</v>
      </c>
      <c r="F12343" t="inlineStr">
        <is>
          <t>TH</t>
        </is>
      </c>
    </row>
    <row r="12344">
      <c r="A12344" t="n">
        <v>4</v>
      </c>
      <c r="B12344" t="n">
        <v>-0.02366050609306456</v>
      </c>
      <c r="C12344" t="n">
        <v>0.03529154220632956</v>
      </c>
      <c r="D12344" t="n">
        <v>13</v>
      </c>
      <c r="E12344" s="38" t="n">
        <v>45688</v>
      </c>
      <c r="F12344" t="inlineStr">
        <is>
          <t>TH</t>
        </is>
      </c>
    </row>
    <row r="12345">
      <c r="A12345" t="n">
        <v>5</v>
      </c>
      <c r="B12345" t="n">
        <v>-0.01679265438846908</v>
      </c>
      <c r="C12345" t="n">
        <v>0.01828244984937212</v>
      </c>
      <c r="D12345" t="n">
        <v>14</v>
      </c>
      <c r="E12345" s="38" t="n">
        <v>45688</v>
      </c>
      <c r="F12345" t="inlineStr">
        <is>
          <t>TH</t>
        </is>
      </c>
    </row>
    <row r="12346">
      <c r="A12346" t="n">
        <v>6</v>
      </c>
      <c r="B12346" t="n">
        <v>-0.02378707355053539</v>
      </c>
      <c r="C12346" t="n">
        <v>0.02126842001871196</v>
      </c>
      <c r="D12346" t="n">
        <v>8</v>
      </c>
      <c r="E12346" s="38" t="n">
        <v>45688</v>
      </c>
      <c r="F12346" t="inlineStr">
        <is>
          <t>TH</t>
        </is>
      </c>
    </row>
    <row r="12347">
      <c r="A12347" t="n">
        <v>7</v>
      </c>
      <c r="B12347" t="n">
        <v>-0.006854794996655866</v>
      </c>
      <c r="C12347" t="n">
        <v>0.01884305463941904</v>
      </c>
      <c r="D12347" t="n">
        <v>5</v>
      </c>
      <c r="E12347" s="38" t="n">
        <v>45688</v>
      </c>
      <c r="F12347" t="inlineStr">
        <is>
          <t>TH</t>
        </is>
      </c>
    </row>
    <row r="12348">
      <c r="A12348" t="n">
        <v>8</v>
      </c>
      <c r="B12348" t="n">
        <v>-0.003496506810674316</v>
      </c>
      <c r="C12348" t="n">
        <v>0.004944807352585514</v>
      </c>
      <c r="D12348" t="n">
        <v>2</v>
      </c>
      <c r="E12348" s="38" t="n">
        <v>45688</v>
      </c>
      <c r="F12348" t="inlineStr">
        <is>
          <t>TH</t>
        </is>
      </c>
    </row>
    <row r="12349">
      <c r="A12349" t="n">
        <v>9</v>
      </c>
      <c r="B12349" t="n">
        <v>-0.01944221108029864</v>
      </c>
      <c r="D12349" t="n">
        <v>1</v>
      </c>
      <c r="E12349" s="38" t="n">
        <v>45688</v>
      </c>
      <c r="F12349" t="inlineStr">
        <is>
          <t>TH</t>
        </is>
      </c>
    </row>
    <row r="12350">
      <c r="A12350" t="n">
        <v>1</v>
      </c>
      <c r="B12350" t="n">
        <v>-0.000228919819643168</v>
      </c>
      <c r="C12350" t="n">
        <v>0.00228563077569499</v>
      </c>
      <c r="D12350" t="n">
        <v>83</v>
      </c>
      <c r="E12350" s="38" t="n">
        <v>45688</v>
      </c>
      <c r="F12350" t="inlineStr">
        <is>
          <t>TW</t>
        </is>
      </c>
    </row>
    <row r="12351">
      <c r="A12351" t="n">
        <v>2</v>
      </c>
      <c r="B12351" t="n">
        <v>0.0004191065328492633</v>
      </c>
      <c r="C12351" t="n">
        <v>0.005970061923981085</v>
      </c>
      <c r="D12351" t="n">
        <v>146</v>
      </c>
      <c r="E12351" s="38" t="n">
        <v>45688</v>
      </c>
      <c r="F12351" t="inlineStr">
        <is>
          <t>TW</t>
        </is>
      </c>
    </row>
    <row r="12352">
      <c r="A12352" t="n">
        <v>3</v>
      </c>
      <c r="B12352" t="n">
        <v>0.0009464959894803404</v>
      </c>
      <c r="C12352" t="n">
        <v>0.008451803854161161</v>
      </c>
      <c r="D12352" t="n">
        <v>165</v>
      </c>
      <c r="E12352" s="38" t="n">
        <v>45688</v>
      </c>
      <c r="F12352" t="inlineStr">
        <is>
          <t>TW</t>
        </is>
      </c>
    </row>
    <row r="12353">
      <c r="A12353" t="n">
        <v>4</v>
      </c>
      <c r="B12353" t="n">
        <v>0.0004272518376082044</v>
      </c>
      <c r="C12353" t="n">
        <v>0.002578668402379765</v>
      </c>
      <c r="D12353" t="n">
        <v>130</v>
      </c>
      <c r="E12353" s="38" t="n">
        <v>45688</v>
      </c>
      <c r="F12353" t="inlineStr">
        <is>
          <t>TW</t>
        </is>
      </c>
    </row>
    <row r="12354">
      <c r="A12354" t="n">
        <v>5</v>
      </c>
      <c r="B12354" t="n">
        <v>0.0007097314027422123</v>
      </c>
      <c r="C12354" t="n">
        <v>0.004799951713864443</v>
      </c>
      <c r="D12354" t="n">
        <v>91</v>
      </c>
      <c r="E12354" s="38" t="n">
        <v>45688</v>
      </c>
      <c r="F12354" t="inlineStr">
        <is>
          <t>TW</t>
        </is>
      </c>
    </row>
    <row r="12355">
      <c r="A12355" t="n">
        <v>6</v>
      </c>
      <c r="B12355" t="n">
        <v>0.0008470323819800303</v>
      </c>
      <c r="C12355" t="n">
        <v>0.004756473110267651</v>
      </c>
      <c r="D12355" t="n">
        <v>59</v>
      </c>
      <c r="E12355" s="38" t="n">
        <v>45688</v>
      </c>
      <c r="F12355" t="inlineStr">
        <is>
          <t>TW</t>
        </is>
      </c>
    </row>
    <row r="12356">
      <c r="A12356" t="n">
        <v>7</v>
      </c>
      <c r="B12356" t="n">
        <v>0</v>
      </c>
      <c r="C12356" t="n">
        <v>0</v>
      </c>
      <c r="D12356" t="n">
        <v>28</v>
      </c>
      <c r="E12356" s="38" t="n">
        <v>45688</v>
      </c>
      <c r="F12356" t="inlineStr">
        <is>
          <t>TW</t>
        </is>
      </c>
    </row>
    <row r="12357">
      <c r="A12357" t="n">
        <v>8</v>
      </c>
      <c r="B12357" t="n">
        <v>0</v>
      </c>
      <c r="C12357" t="n">
        <v>0</v>
      </c>
      <c r="D12357" t="n">
        <v>17</v>
      </c>
      <c r="E12357" s="38" t="n">
        <v>45688</v>
      </c>
      <c r="F12357" t="inlineStr">
        <is>
          <t>TW</t>
        </is>
      </c>
    </row>
    <row r="12358">
      <c r="A12358" t="n">
        <v>9</v>
      </c>
      <c r="B12358" t="n">
        <v>0</v>
      </c>
      <c r="C12358" t="n">
        <v>0</v>
      </c>
      <c r="D12358" t="n">
        <v>10</v>
      </c>
      <c r="E12358" s="38" t="n">
        <v>45688</v>
      </c>
      <c r="F12358" t="inlineStr">
        <is>
          <t>TW</t>
        </is>
      </c>
    </row>
    <row r="12359">
      <c r="A12359" t="n">
        <v>10</v>
      </c>
      <c r="B12359" t="n">
        <v>0</v>
      </c>
      <c r="C12359" t="n">
        <v>0</v>
      </c>
      <c r="D12359" t="n">
        <v>3</v>
      </c>
      <c r="E12359" s="38" t="n">
        <v>45688</v>
      </c>
      <c r="F12359" t="inlineStr">
        <is>
          <t>TW</t>
        </is>
      </c>
    </row>
    <row r="12360">
      <c r="A12360" t="n">
        <v>3</v>
      </c>
      <c r="B12360" t="n">
        <v>0</v>
      </c>
      <c r="D12360" t="n">
        <v>1</v>
      </c>
      <c r="E12360" s="38" t="n">
        <v>45688</v>
      </c>
      <c r="F12360" t="inlineStr">
        <is>
          <t>XH</t>
        </is>
      </c>
    </row>
    <row r="12361">
      <c r="A12361" t="n">
        <v>4</v>
      </c>
      <c r="B12361" t="n">
        <v>0</v>
      </c>
      <c r="C12361" t="n">
        <v>0</v>
      </c>
      <c r="D12361" t="n">
        <v>2</v>
      </c>
      <c r="E12361" s="38" t="n">
        <v>45688</v>
      </c>
      <c r="F12361" t="inlineStr">
        <is>
          <t>XH</t>
        </is>
      </c>
    </row>
    <row r="12362">
      <c r="A12362" t="n">
        <v>5</v>
      </c>
      <c r="B12362" t="n">
        <v>0</v>
      </c>
      <c r="C12362" t="n">
        <v>0</v>
      </c>
      <c r="D12362" t="n">
        <v>5</v>
      </c>
      <c r="E12362" s="38" t="n">
        <v>45688</v>
      </c>
      <c r="F12362" t="inlineStr">
        <is>
          <t>XH</t>
        </is>
      </c>
    </row>
    <row r="12363">
      <c r="A12363" t="n">
        <v>6</v>
      </c>
      <c r="B12363" t="n">
        <v>0</v>
      </c>
      <c r="C12363" t="n">
        <v>0</v>
      </c>
      <c r="D12363" t="n">
        <v>8</v>
      </c>
      <c r="E12363" s="38" t="n">
        <v>45688</v>
      </c>
      <c r="F12363" t="inlineStr">
        <is>
          <t>XH</t>
        </is>
      </c>
    </row>
    <row r="12364">
      <c r="A12364" t="n">
        <v>7</v>
      </c>
      <c r="B12364" t="n">
        <v>0</v>
      </c>
      <c r="C12364" t="n">
        <v>0</v>
      </c>
      <c r="D12364" t="n">
        <v>24</v>
      </c>
      <c r="E12364" s="38" t="n">
        <v>45688</v>
      </c>
      <c r="F12364" t="inlineStr">
        <is>
          <t>XH</t>
        </is>
      </c>
    </row>
    <row r="12365">
      <c r="A12365" t="n">
        <v>8</v>
      </c>
      <c r="B12365" t="n">
        <v>0</v>
      </c>
      <c r="C12365" t="n">
        <v>0</v>
      </c>
      <c r="D12365" t="n">
        <v>51</v>
      </c>
      <c r="E12365" s="38" t="n">
        <v>45688</v>
      </c>
      <c r="F12365" t="inlineStr">
        <is>
          <t>XH</t>
        </is>
      </c>
    </row>
    <row r="12366">
      <c r="A12366" t="n">
        <v>9</v>
      </c>
      <c r="B12366" t="n">
        <v>-4.078930909007503e-05</v>
      </c>
      <c r="C12366" t="n">
        <v>0.0004179660420235072</v>
      </c>
      <c r="D12366" t="n">
        <v>105</v>
      </c>
      <c r="E12366" s="38" t="n">
        <v>45688</v>
      </c>
      <c r="F12366" t="inlineStr">
        <is>
          <t>XH</t>
        </is>
      </c>
    </row>
    <row r="12367">
      <c r="A12367" t="n">
        <v>10</v>
      </c>
      <c r="B12367" t="n">
        <v>0</v>
      </c>
      <c r="C12367" t="n">
        <v>0</v>
      </c>
      <c r="D12367" t="n">
        <v>145</v>
      </c>
      <c r="E12367" s="38" t="n">
        <v>45688</v>
      </c>
      <c r="F12367" t="inlineStr">
        <is>
          <t>XH</t>
        </is>
      </c>
    </row>
    <row r="12368">
      <c r="A12368" t="n">
        <v>1</v>
      </c>
      <c r="B12368" t="n">
        <v>-0.02490710959528758</v>
      </c>
      <c r="C12368" t="n">
        <v>0.0427581398317137</v>
      </c>
      <c r="D12368" t="n">
        <v>1066</v>
      </c>
      <c r="E12368" s="38" t="n">
        <v>45691</v>
      </c>
      <c r="F12368" t="inlineStr">
        <is>
          <t>ALL</t>
        </is>
      </c>
    </row>
    <row r="12369">
      <c r="A12369" t="n">
        <v>2</v>
      </c>
      <c r="B12369" t="n">
        <v>-0.01827071748537511</v>
      </c>
      <c r="C12369" t="n">
        <v>0.03319616715639404</v>
      </c>
      <c r="D12369" t="n">
        <v>778</v>
      </c>
      <c r="E12369" s="38" t="n">
        <v>45691</v>
      </c>
      <c r="F12369" t="inlineStr">
        <is>
          <t>ALL</t>
        </is>
      </c>
    </row>
    <row r="12370">
      <c r="A12370" t="n">
        <v>3</v>
      </c>
      <c r="B12370" t="n">
        <v>-0.01442722052529719</v>
      </c>
      <c r="C12370" t="n">
        <v>0.03540348575373083</v>
      </c>
      <c r="D12370" t="n">
        <v>746</v>
      </c>
      <c r="E12370" s="38" t="n">
        <v>45691</v>
      </c>
      <c r="F12370" t="inlineStr">
        <is>
          <t>ALL</t>
        </is>
      </c>
    </row>
    <row r="12371">
      <c r="A12371" t="n">
        <v>4</v>
      </c>
      <c r="B12371" t="n">
        <v>-0.01772584104666453</v>
      </c>
      <c r="C12371" t="n">
        <v>0.02861742819401938</v>
      </c>
      <c r="D12371" t="n">
        <v>618</v>
      </c>
      <c r="E12371" s="38" t="n">
        <v>45691</v>
      </c>
      <c r="F12371" t="inlineStr">
        <is>
          <t>ALL</t>
        </is>
      </c>
    </row>
    <row r="12372">
      <c r="A12372" t="n">
        <v>5</v>
      </c>
      <c r="B12372" t="n">
        <v>-0.01581473481336447</v>
      </c>
      <c r="C12372" t="n">
        <v>0.02964387558826622</v>
      </c>
      <c r="D12372" t="n">
        <v>511</v>
      </c>
      <c r="E12372" s="38" t="n">
        <v>45691</v>
      </c>
      <c r="F12372" t="inlineStr">
        <is>
          <t>ALL</t>
        </is>
      </c>
    </row>
    <row r="12373">
      <c r="A12373" t="n">
        <v>6</v>
      </c>
      <c r="B12373" t="n">
        <v>-0.01134495010883345</v>
      </c>
      <c r="C12373" t="n">
        <v>0.02740252401957295</v>
      </c>
      <c r="D12373" t="n">
        <v>500</v>
      </c>
      <c r="E12373" s="38" t="n">
        <v>45691</v>
      </c>
      <c r="F12373" t="inlineStr">
        <is>
          <t>ALL</t>
        </is>
      </c>
    </row>
    <row r="12374">
      <c r="A12374" t="n">
        <v>7</v>
      </c>
      <c r="B12374" t="n">
        <v>-0.006553669997242846</v>
      </c>
      <c r="C12374" t="n">
        <v>0.02516692018446124</v>
      </c>
      <c r="D12374" t="n">
        <v>557</v>
      </c>
      <c r="E12374" s="38" t="n">
        <v>45691</v>
      </c>
      <c r="F12374" t="inlineStr">
        <is>
          <t>ALL</t>
        </is>
      </c>
    </row>
    <row r="12375">
      <c r="A12375" t="n">
        <v>8</v>
      </c>
      <c r="B12375" t="n">
        <v>-0.00304910538071826</v>
      </c>
      <c r="C12375" t="n">
        <v>0.01984362949241066</v>
      </c>
      <c r="D12375" t="n">
        <v>707</v>
      </c>
      <c r="E12375" s="38" t="n">
        <v>45691</v>
      </c>
      <c r="F12375" t="inlineStr">
        <is>
          <t>ALL</t>
        </is>
      </c>
    </row>
    <row r="12376">
      <c r="A12376" t="n">
        <v>9</v>
      </c>
      <c r="B12376" t="n">
        <v>-0.002228069513313302</v>
      </c>
      <c r="C12376" t="n">
        <v>0.01368027706558384</v>
      </c>
      <c r="D12376" t="n">
        <v>953</v>
      </c>
      <c r="E12376" s="38" t="n">
        <v>45691</v>
      </c>
      <c r="F12376" t="inlineStr">
        <is>
          <t>ALL</t>
        </is>
      </c>
    </row>
    <row r="12377">
      <c r="A12377" t="n">
        <v>10</v>
      </c>
      <c r="B12377" t="n">
        <v>-0.001269263156835692</v>
      </c>
      <c r="C12377" t="n">
        <v>0.01079299434715287</v>
      </c>
      <c r="D12377" t="n">
        <v>795</v>
      </c>
      <c r="E12377" s="38" t="n">
        <v>45691</v>
      </c>
      <c r="F12377" t="inlineStr">
        <is>
          <t>ALL</t>
        </is>
      </c>
    </row>
    <row r="12378">
      <c r="A12378" t="n">
        <v>1</v>
      </c>
      <c r="B12378" t="n">
        <v>-0.03138003761668684</v>
      </c>
      <c r="C12378" t="n">
        <v>0.03703834676942284</v>
      </c>
      <c r="D12378" t="n">
        <v>40</v>
      </c>
      <c r="E12378" s="38" t="n">
        <v>45691</v>
      </c>
      <c r="F12378" t="inlineStr">
        <is>
          <t>AU</t>
        </is>
      </c>
    </row>
    <row r="12379">
      <c r="A12379" t="n">
        <v>2</v>
      </c>
      <c r="B12379" t="n">
        <v>-0.02794608379333465</v>
      </c>
      <c r="C12379" t="n">
        <v>0.02208427380170427</v>
      </c>
      <c r="D12379" t="n">
        <v>54</v>
      </c>
      <c r="E12379" s="38" t="n">
        <v>45691</v>
      </c>
      <c r="F12379" t="inlineStr">
        <is>
          <t>AU</t>
        </is>
      </c>
    </row>
    <row r="12380">
      <c r="A12380" t="n">
        <v>3</v>
      </c>
      <c r="B12380" t="n">
        <v>-0.01955405562003026</v>
      </c>
      <c r="C12380" t="n">
        <v>0.02765608319493482</v>
      </c>
      <c r="D12380" t="n">
        <v>57</v>
      </c>
      <c r="E12380" s="38" t="n">
        <v>45691</v>
      </c>
      <c r="F12380" t="inlineStr">
        <is>
          <t>AU</t>
        </is>
      </c>
    </row>
    <row r="12381">
      <c r="A12381" t="n">
        <v>4</v>
      </c>
      <c r="B12381" t="n">
        <v>-0.01969416218366961</v>
      </c>
      <c r="C12381" t="n">
        <v>0.01753714923013962</v>
      </c>
      <c r="D12381" t="n">
        <v>30</v>
      </c>
      <c r="E12381" s="38" t="n">
        <v>45691</v>
      </c>
      <c r="F12381" t="inlineStr">
        <is>
          <t>AU</t>
        </is>
      </c>
    </row>
    <row r="12382">
      <c r="A12382" t="n">
        <v>5</v>
      </c>
      <c r="B12382" t="n">
        <v>-0.02097970301431777</v>
      </c>
      <c r="C12382" t="n">
        <v>0.0136939046021716</v>
      </c>
      <c r="D12382" t="n">
        <v>24</v>
      </c>
      <c r="E12382" s="38" t="n">
        <v>45691</v>
      </c>
      <c r="F12382" t="inlineStr">
        <is>
          <t>AU</t>
        </is>
      </c>
    </row>
    <row r="12383">
      <c r="A12383" t="n">
        <v>6</v>
      </c>
      <c r="B12383" t="n">
        <v>-0.01749163424924245</v>
      </c>
      <c r="C12383" t="n">
        <v>0.01527604014468931</v>
      </c>
      <c r="D12383" t="n">
        <v>11</v>
      </c>
      <c r="E12383" s="38" t="n">
        <v>45691</v>
      </c>
      <c r="F12383" t="inlineStr">
        <is>
          <t>AU</t>
        </is>
      </c>
    </row>
    <row r="12384">
      <c r="A12384" t="n">
        <v>7</v>
      </c>
      <c r="B12384" t="n">
        <v>-0.0201700620127654</v>
      </c>
      <c r="C12384" t="n">
        <v>0.01261084633940526</v>
      </c>
      <c r="D12384" t="n">
        <v>8</v>
      </c>
      <c r="E12384" s="38" t="n">
        <v>45691</v>
      </c>
      <c r="F12384" t="inlineStr">
        <is>
          <t>AU</t>
        </is>
      </c>
    </row>
    <row r="12385">
      <c r="A12385" t="n">
        <v>8</v>
      </c>
      <c r="B12385" t="n">
        <v>-0.04705269994079175</v>
      </c>
      <c r="C12385" t="n">
        <v>0.07037052861043268</v>
      </c>
      <c r="D12385" t="n">
        <v>2</v>
      </c>
      <c r="E12385" s="38" t="n">
        <v>45691</v>
      </c>
      <c r="F12385" t="inlineStr">
        <is>
          <t>AU</t>
        </is>
      </c>
    </row>
    <row r="12386">
      <c r="A12386" t="n">
        <v>1</v>
      </c>
      <c r="B12386" t="n">
        <v>0</v>
      </c>
      <c r="C12386" t="n">
        <v>0</v>
      </c>
      <c r="D12386" t="n">
        <v>2</v>
      </c>
      <c r="E12386" s="38" t="n">
        <v>45691</v>
      </c>
      <c r="F12386" t="inlineStr">
        <is>
          <t>CN</t>
        </is>
      </c>
    </row>
    <row r="12387">
      <c r="A12387" t="n">
        <v>2</v>
      </c>
      <c r="B12387" t="n">
        <v>0</v>
      </c>
      <c r="C12387" t="n">
        <v>0</v>
      </c>
      <c r="D12387" t="n">
        <v>9</v>
      </c>
      <c r="E12387" s="38" t="n">
        <v>45691</v>
      </c>
      <c r="F12387" t="inlineStr">
        <is>
          <t>CN</t>
        </is>
      </c>
    </row>
    <row r="12388">
      <c r="A12388" t="n">
        <v>3</v>
      </c>
      <c r="B12388" t="n">
        <v>0</v>
      </c>
      <c r="C12388" t="n">
        <v>0</v>
      </c>
      <c r="D12388" t="n">
        <v>27</v>
      </c>
      <c r="E12388" s="38" t="n">
        <v>45691</v>
      </c>
      <c r="F12388" t="inlineStr">
        <is>
          <t>CN</t>
        </is>
      </c>
    </row>
    <row r="12389">
      <c r="A12389" t="n">
        <v>4</v>
      </c>
      <c r="B12389" t="n">
        <v>0</v>
      </c>
      <c r="C12389" t="n">
        <v>0</v>
      </c>
      <c r="D12389" t="n">
        <v>56</v>
      </c>
      <c r="E12389" s="38" t="n">
        <v>45691</v>
      </c>
      <c r="F12389" t="inlineStr">
        <is>
          <t>CN</t>
        </is>
      </c>
    </row>
    <row r="12390">
      <c r="A12390" t="n">
        <v>5</v>
      </c>
      <c r="B12390" t="n">
        <v>0</v>
      </c>
      <c r="C12390" t="n">
        <v>0</v>
      </c>
      <c r="D12390" t="n">
        <v>103</v>
      </c>
      <c r="E12390" s="38" t="n">
        <v>45691</v>
      </c>
      <c r="F12390" t="inlineStr">
        <is>
          <t>CN</t>
        </is>
      </c>
    </row>
    <row r="12391">
      <c r="A12391" t="n">
        <v>6</v>
      </c>
      <c r="B12391" t="n">
        <v>0</v>
      </c>
      <c r="C12391" t="n">
        <v>0</v>
      </c>
      <c r="D12391" t="n">
        <v>177</v>
      </c>
      <c r="E12391" s="38" t="n">
        <v>45691</v>
      </c>
      <c r="F12391" t="inlineStr">
        <is>
          <t>CN</t>
        </is>
      </c>
    </row>
    <row r="12392">
      <c r="A12392" t="n">
        <v>7</v>
      </c>
      <c r="B12392" t="n">
        <v>0</v>
      </c>
      <c r="C12392" t="n">
        <v>0</v>
      </c>
      <c r="D12392" t="n">
        <v>319</v>
      </c>
      <c r="E12392" s="38" t="n">
        <v>45691</v>
      </c>
      <c r="F12392" t="inlineStr">
        <is>
          <t>CN</t>
        </is>
      </c>
    </row>
    <row r="12393">
      <c r="A12393" t="n">
        <v>8</v>
      </c>
      <c r="B12393" t="n">
        <v>0</v>
      </c>
      <c r="C12393" t="n">
        <v>0</v>
      </c>
      <c r="D12393" t="n">
        <v>517</v>
      </c>
      <c r="E12393" s="38" t="n">
        <v>45691</v>
      </c>
      <c r="F12393" t="inlineStr">
        <is>
          <t>CN</t>
        </is>
      </c>
    </row>
    <row r="12394">
      <c r="A12394" t="n">
        <v>9</v>
      </c>
      <c r="B12394" t="n">
        <v>0</v>
      </c>
      <c r="C12394" t="n">
        <v>0</v>
      </c>
      <c r="D12394" t="n">
        <v>757</v>
      </c>
      <c r="E12394" s="38" t="n">
        <v>45691</v>
      </c>
      <c r="F12394" t="inlineStr">
        <is>
          <t>CN</t>
        </is>
      </c>
    </row>
    <row r="12395">
      <c r="A12395" t="n">
        <v>10</v>
      </c>
      <c r="B12395" t="n">
        <v>0</v>
      </c>
      <c r="C12395" t="n">
        <v>0</v>
      </c>
      <c r="D12395" t="n">
        <v>660</v>
      </c>
      <c r="E12395" s="38" t="n">
        <v>45691</v>
      </c>
      <c r="F12395" t="inlineStr">
        <is>
          <t>CN</t>
        </is>
      </c>
    </row>
    <row r="12396">
      <c r="A12396" t="n">
        <v>1</v>
      </c>
      <c r="B12396" t="n">
        <v>-0.03647805262351234</v>
      </c>
      <c r="C12396" t="n">
        <v>0.08585085258937748</v>
      </c>
      <c r="D12396" t="n">
        <v>4</v>
      </c>
      <c r="E12396" s="38" t="n">
        <v>45691</v>
      </c>
      <c r="F12396" t="inlineStr">
        <is>
          <t>HK</t>
        </is>
      </c>
    </row>
    <row r="12397">
      <c r="A12397" t="n">
        <v>2</v>
      </c>
      <c r="B12397" t="n">
        <v>-0.03304358866710999</v>
      </c>
      <c r="C12397" t="n">
        <v>0.006973803832986294</v>
      </c>
      <c r="D12397" t="n">
        <v>2</v>
      </c>
      <c r="E12397" s="38" t="n">
        <v>45691</v>
      </c>
      <c r="F12397" t="inlineStr">
        <is>
          <t>HK</t>
        </is>
      </c>
    </row>
    <row r="12398">
      <c r="A12398" t="n">
        <v>3</v>
      </c>
      <c r="B12398" t="n">
        <v>0.01435705179726697</v>
      </c>
      <c r="C12398" t="n">
        <v>0.04840548739255296</v>
      </c>
      <c r="D12398" t="n">
        <v>7</v>
      </c>
      <c r="E12398" s="38" t="n">
        <v>45691</v>
      </c>
      <c r="F12398" t="inlineStr">
        <is>
          <t>HK</t>
        </is>
      </c>
    </row>
    <row r="12399">
      <c r="A12399" t="n">
        <v>4</v>
      </c>
      <c r="B12399" t="n">
        <v>-0.02150550277510059</v>
      </c>
      <c r="C12399" t="n">
        <v>0.02668123559891864</v>
      </c>
      <c r="D12399" t="n">
        <v>11</v>
      </c>
      <c r="E12399" s="38" t="n">
        <v>45691</v>
      </c>
      <c r="F12399" t="inlineStr">
        <is>
          <t>HK</t>
        </is>
      </c>
    </row>
    <row r="12400">
      <c r="A12400" t="n">
        <v>5</v>
      </c>
      <c r="B12400" t="n">
        <v>-0.004337709144425661</v>
      </c>
      <c r="C12400" t="n">
        <v>0.007032260567703997</v>
      </c>
      <c r="D12400" t="n">
        <v>5</v>
      </c>
      <c r="E12400" s="38" t="n">
        <v>45691</v>
      </c>
      <c r="F12400" t="inlineStr">
        <is>
          <t>HK</t>
        </is>
      </c>
    </row>
    <row r="12401">
      <c r="A12401" t="n">
        <v>6</v>
      </c>
      <c r="B12401" t="n">
        <v>-0.003223752515489742</v>
      </c>
      <c r="C12401" t="n">
        <v>0.02535277419369716</v>
      </c>
      <c r="D12401" t="n">
        <v>15</v>
      </c>
      <c r="E12401" s="38" t="n">
        <v>45691</v>
      </c>
      <c r="F12401" t="inlineStr">
        <is>
          <t>HK</t>
        </is>
      </c>
    </row>
    <row r="12402">
      <c r="A12402" t="n">
        <v>7</v>
      </c>
      <c r="B12402" t="n">
        <v>0.002085999661603222</v>
      </c>
      <c r="C12402" t="n">
        <v>0.01721541318457929</v>
      </c>
      <c r="D12402" t="n">
        <v>14</v>
      </c>
      <c r="E12402" s="38" t="n">
        <v>45691</v>
      </c>
      <c r="F12402" t="inlineStr">
        <is>
          <t>HK</t>
        </is>
      </c>
    </row>
    <row r="12403">
      <c r="A12403" t="n">
        <v>8</v>
      </c>
      <c r="B12403" t="n">
        <v>-0.004361945023520598</v>
      </c>
      <c r="C12403" t="n">
        <v>0.01936986507871009</v>
      </c>
      <c r="D12403" t="n">
        <v>22</v>
      </c>
      <c r="E12403" s="38" t="n">
        <v>45691</v>
      </c>
      <c r="F12403" t="inlineStr">
        <is>
          <t>HK</t>
        </is>
      </c>
    </row>
    <row r="12404">
      <c r="A12404" t="n">
        <v>9</v>
      </c>
      <c r="B12404" t="n">
        <v>-0.00759022884972632</v>
      </c>
      <c r="C12404" t="n">
        <v>0.0188104669376426</v>
      </c>
      <c r="D12404" t="n">
        <v>31</v>
      </c>
      <c r="E12404" s="38" t="n">
        <v>45691</v>
      </c>
      <c r="F12404" t="inlineStr">
        <is>
          <t>HK</t>
        </is>
      </c>
    </row>
    <row r="12405">
      <c r="A12405" t="n">
        <v>10</v>
      </c>
      <c r="B12405" t="n">
        <v>-0.0002648738446579218</v>
      </c>
      <c r="C12405" t="n">
        <v>0.02164106664349501</v>
      </c>
      <c r="D12405" t="n">
        <v>28</v>
      </c>
      <c r="E12405" s="38" t="n">
        <v>45691</v>
      </c>
      <c r="F12405" t="inlineStr">
        <is>
          <t>HK</t>
        </is>
      </c>
    </row>
    <row r="12406">
      <c r="A12406" t="n">
        <v>2</v>
      </c>
      <c r="B12406" t="n">
        <v>-0.01078544904871953</v>
      </c>
      <c r="C12406" t="n">
        <v>0.0002877351636853256</v>
      </c>
      <c r="D12406" t="n">
        <v>2</v>
      </c>
      <c r="E12406" s="38" t="n">
        <v>45691</v>
      </c>
      <c r="F12406" t="inlineStr">
        <is>
          <t>ID</t>
        </is>
      </c>
    </row>
    <row r="12407">
      <c r="A12407" t="n">
        <v>3</v>
      </c>
      <c r="B12407" t="n">
        <v>0.009766087363844378</v>
      </c>
      <c r="C12407" t="n">
        <v>0.06332390443689015</v>
      </c>
      <c r="D12407" t="n">
        <v>12</v>
      </c>
      <c r="E12407" s="38" t="n">
        <v>45691</v>
      </c>
      <c r="F12407" t="inlineStr">
        <is>
          <t>ID</t>
        </is>
      </c>
    </row>
    <row r="12408">
      <c r="A12408" t="n">
        <v>4</v>
      </c>
      <c r="B12408" t="n">
        <v>-0.01969794230065171</v>
      </c>
      <c r="C12408" t="n">
        <v>0.03100368090832045</v>
      </c>
      <c r="D12408" t="n">
        <v>9</v>
      </c>
      <c r="E12408" s="38" t="n">
        <v>45691</v>
      </c>
      <c r="F12408" t="inlineStr">
        <is>
          <t>ID</t>
        </is>
      </c>
    </row>
    <row r="12409">
      <c r="A12409" t="n">
        <v>5</v>
      </c>
      <c r="B12409" t="n">
        <v>-0.01373557234695885</v>
      </c>
      <c r="C12409" t="n">
        <v>0.009076438461046447</v>
      </c>
      <c r="D12409" t="n">
        <v>10</v>
      </c>
      <c r="E12409" s="38" t="n">
        <v>45691</v>
      </c>
      <c r="F12409" t="inlineStr">
        <is>
          <t>ID</t>
        </is>
      </c>
    </row>
    <row r="12410">
      <c r="A12410" t="n">
        <v>6</v>
      </c>
      <c r="B12410" t="n">
        <v>-0.03169799053011333</v>
      </c>
      <c r="C12410" t="n">
        <v>0.03424791710539387</v>
      </c>
      <c r="D12410" t="n">
        <v>15</v>
      </c>
      <c r="E12410" s="38" t="n">
        <v>45691</v>
      </c>
      <c r="F12410" t="inlineStr">
        <is>
          <t>ID</t>
        </is>
      </c>
    </row>
    <row r="12411">
      <c r="A12411" t="n">
        <v>7</v>
      </c>
      <c r="B12411" t="n">
        <v>-0.02543701100631015</v>
      </c>
      <c r="C12411" t="n">
        <v>0.02435064500133594</v>
      </c>
      <c r="D12411" t="n">
        <v>13</v>
      </c>
      <c r="E12411" s="38" t="n">
        <v>45691</v>
      </c>
      <c r="F12411" t="inlineStr">
        <is>
          <t>ID</t>
        </is>
      </c>
    </row>
    <row r="12412">
      <c r="A12412" t="n">
        <v>8</v>
      </c>
      <c r="B12412" t="n">
        <v>-0.01763254287880005</v>
      </c>
      <c r="C12412" t="n">
        <v>0.02027360374472222</v>
      </c>
      <c r="D12412" t="n">
        <v>14</v>
      </c>
      <c r="E12412" s="38" t="n">
        <v>45691</v>
      </c>
      <c r="F12412" t="inlineStr">
        <is>
          <t>ID</t>
        </is>
      </c>
    </row>
    <row r="12413">
      <c r="A12413" t="n">
        <v>9</v>
      </c>
      <c r="B12413" t="n">
        <v>-0.02026612462729804</v>
      </c>
      <c r="C12413" t="n">
        <v>0.02742302512243753</v>
      </c>
      <c r="D12413" t="n">
        <v>10</v>
      </c>
      <c r="E12413" s="38" t="n">
        <v>45691</v>
      </c>
      <c r="F12413" t="inlineStr">
        <is>
          <t>ID</t>
        </is>
      </c>
    </row>
    <row r="12414">
      <c r="A12414" t="n">
        <v>10</v>
      </c>
      <c r="B12414" t="n">
        <v>0.003057680468940357</v>
      </c>
      <c r="C12414" t="n">
        <v>0.009864909257650274</v>
      </c>
      <c r="D12414" t="n">
        <v>3</v>
      </c>
      <c r="E12414" s="38" t="n">
        <v>45691</v>
      </c>
      <c r="F12414" t="inlineStr">
        <is>
          <t>ID</t>
        </is>
      </c>
    </row>
    <row r="12415">
      <c r="A12415" t="n">
        <v>1</v>
      </c>
      <c r="B12415" t="n">
        <v>-0.01474563646977264</v>
      </c>
      <c r="C12415" t="n">
        <v>0.05126519368271563</v>
      </c>
      <c r="D12415" t="n">
        <v>259</v>
      </c>
      <c r="E12415" s="38" t="n">
        <v>45691</v>
      </c>
      <c r="F12415" t="inlineStr">
        <is>
          <t>IN</t>
        </is>
      </c>
    </row>
    <row r="12416">
      <c r="A12416" t="n">
        <v>2</v>
      </c>
      <c r="B12416" t="n">
        <v>-0.01718285597039013</v>
      </c>
      <c r="C12416" t="n">
        <v>0.04240902588775182</v>
      </c>
      <c r="D12416" t="n">
        <v>223</v>
      </c>
      <c r="E12416" s="38" t="n">
        <v>45691</v>
      </c>
      <c r="F12416" t="inlineStr">
        <is>
          <t>IN</t>
        </is>
      </c>
    </row>
    <row r="12417">
      <c r="A12417" t="n">
        <v>3</v>
      </c>
      <c r="B12417" t="n">
        <v>-0.01108897443369755</v>
      </c>
      <c r="C12417" t="n">
        <v>0.04464987687978877</v>
      </c>
      <c r="D12417" t="n">
        <v>145</v>
      </c>
      <c r="E12417" s="38" t="n">
        <v>45691</v>
      </c>
      <c r="F12417" t="inlineStr">
        <is>
          <t>IN</t>
        </is>
      </c>
    </row>
    <row r="12418">
      <c r="A12418" t="n">
        <v>4</v>
      </c>
      <c r="B12418" t="n">
        <v>-0.01988491690908437</v>
      </c>
      <c r="C12418" t="n">
        <v>0.04831039238806856</v>
      </c>
      <c r="D12418" t="n">
        <v>81</v>
      </c>
      <c r="E12418" s="38" t="n">
        <v>45691</v>
      </c>
      <c r="F12418" t="inlineStr">
        <is>
          <t>IN</t>
        </is>
      </c>
    </row>
    <row r="12419">
      <c r="A12419" t="n">
        <v>5</v>
      </c>
      <c r="B12419" t="n">
        <v>-0.01534532878932949</v>
      </c>
      <c r="C12419" t="n">
        <v>0.04095681526948224</v>
      </c>
      <c r="D12419" t="n">
        <v>52</v>
      </c>
      <c r="E12419" s="38" t="n">
        <v>45691</v>
      </c>
      <c r="F12419" t="inlineStr">
        <is>
          <t>IN</t>
        </is>
      </c>
    </row>
    <row r="12420">
      <c r="A12420" t="n">
        <v>6</v>
      </c>
      <c r="B12420" t="n">
        <v>-0.02096626804317795</v>
      </c>
      <c r="C12420" t="n">
        <v>0.0423285642267866</v>
      </c>
      <c r="D12420" t="n">
        <v>27</v>
      </c>
      <c r="E12420" s="38" t="n">
        <v>45691</v>
      </c>
      <c r="F12420" t="inlineStr">
        <is>
          <t>IN</t>
        </is>
      </c>
    </row>
    <row r="12421">
      <c r="A12421" t="n">
        <v>7</v>
      </c>
      <c r="B12421" t="n">
        <v>-0.02159911881792805</v>
      </c>
      <c r="C12421" t="n">
        <v>0.0400591454048091</v>
      </c>
      <c r="D12421" t="n">
        <v>26</v>
      </c>
      <c r="E12421" s="38" t="n">
        <v>45691</v>
      </c>
      <c r="F12421" t="inlineStr">
        <is>
          <t>IN</t>
        </is>
      </c>
    </row>
    <row r="12422">
      <c r="A12422" t="n">
        <v>8</v>
      </c>
      <c r="B12422" t="n">
        <v>-0.0008452157678831325</v>
      </c>
      <c r="C12422" t="n">
        <v>0.04502765139677738</v>
      </c>
      <c r="D12422" t="n">
        <v>14</v>
      </c>
      <c r="E12422" s="38" t="n">
        <v>45691</v>
      </c>
      <c r="F12422" t="inlineStr">
        <is>
          <t>IN</t>
        </is>
      </c>
    </row>
    <row r="12423">
      <c r="A12423" t="n">
        <v>9</v>
      </c>
      <c r="B12423" t="n">
        <v>-0.006163431498203555</v>
      </c>
      <c r="C12423" t="n">
        <v>0.03249849562992352</v>
      </c>
      <c r="D12423" t="n">
        <v>9</v>
      </c>
      <c r="E12423" s="38" t="n">
        <v>45691</v>
      </c>
      <c r="F12423" t="inlineStr">
        <is>
          <t>IN</t>
        </is>
      </c>
    </row>
    <row r="12424">
      <c r="A12424" t="n">
        <v>10</v>
      </c>
      <c r="B12424" t="n">
        <v>-0.02724350349384573</v>
      </c>
      <c r="C12424" t="n">
        <v>0.03585688201737008</v>
      </c>
      <c r="D12424" t="n">
        <v>10</v>
      </c>
      <c r="E12424" s="38" t="n">
        <v>45691</v>
      </c>
      <c r="F12424" t="inlineStr">
        <is>
          <t>IN</t>
        </is>
      </c>
    </row>
    <row r="12425">
      <c r="A12425" t="n">
        <v>1</v>
      </c>
      <c r="B12425" t="n">
        <v>-0.01352270611261244</v>
      </c>
      <c r="C12425" t="n">
        <v>0.02626786905531941</v>
      </c>
      <c r="D12425" t="n">
        <v>88</v>
      </c>
      <c r="E12425" s="38" t="n">
        <v>45691</v>
      </c>
      <c r="F12425" t="inlineStr">
        <is>
          <t>JP</t>
        </is>
      </c>
    </row>
    <row r="12426">
      <c r="A12426" t="n">
        <v>2</v>
      </c>
      <c r="B12426" t="n">
        <v>-0.01740705621167772</v>
      </c>
      <c r="C12426" t="n">
        <v>0.02310379198881177</v>
      </c>
      <c r="D12426" t="n">
        <v>188</v>
      </c>
      <c r="E12426" s="38" t="n">
        <v>45691</v>
      </c>
      <c r="F12426" t="inlineStr">
        <is>
          <t>JP</t>
        </is>
      </c>
    </row>
    <row r="12427">
      <c r="A12427" t="n">
        <v>3</v>
      </c>
      <c r="B12427" t="n">
        <v>-0.02003915068502464</v>
      </c>
      <c r="C12427" t="n">
        <v>0.03325254264932022</v>
      </c>
      <c r="D12427" t="n">
        <v>266</v>
      </c>
      <c r="E12427" s="38" t="n">
        <v>45691</v>
      </c>
      <c r="F12427" t="inlineStr">
        <is>
          <t>JP</t>
        </is>
      </c>
    </row>
    <row r="12428">
      <c r="A12428" t="n">
        <v>4</v>
      </c>
      <c r="B12428" t="n">
        <v>-0.02119454778377129</v>
      </c>
      <c r="C12428" t="n">
        <v>0.0196335189652105</v>
      </c>
      <c r="D12428" t="n">
        <v>244</v>
      </c>
      <c r="E12428" s="38" t="n">
        <v>45691</v>
      </c>
      <c r="F12428" t="inlineStr">
        <is>
          <t>JP</t>
        </is>
      </c>
    </row>
    <row r="12429">
      <c r="A12429" t="n">
        <v>5</v>
      </c>
      <c r="B12429" t="n">
        <v>-0.0247327092069246</v>
      </c>
      <c r="C12429" t="n">
        <v>0.02879993640716491</v>
      </c>
      <c r="D12429" t="n">
        <v>180</v>
      </c>
      <c r="E12429" s="38" t="n">
        <v>45691</v>
      </c>
      <c r="F12429" t="inlineStr">
        <is>
          <t>JP</t>
        </is>
      </c>
    </row>
    <row r="12430">
      <c r="A12430" t="n">
        <v>6</v>
      </c>
      <c r="B12430" t="n">
        <v>-0.01839531951761985</v>
      </c>
      <c r="C12430" t="n">
        <v>0.02769310435340457</v>
      </c>
      <c r="D12430" t="n">
        <v>149</v>
      </c>
      <c r="E12430" s="38" t="n">
        <v>45691</v>
      </c>
      <c r="F12430" t="inlineStr">
        <is>
          <t>JP</t>
        </is>
      </c>
    </row>
    <row r="12431">
      <c r="A12431" t="n">
        <v>7</v>
      </c>
      <c r="B12431" t="n">
        <v>-0.02335919014901906</v>
      </c>
      <c r="C12431" t="n">
        <v>0.01986387754477527</v>
      </c>
      <c r="D12431" t="n">
        <v>77</v>
      </c>
      <c r="E12431" s="38" t="n">
        <v>45691</v>
      </c>
      <c r="F12431" t="inlineStr">
        <is>
          <t>JP</t>
        </is>
      </c>
    </row>
    <row r="12432">
      <c r="A12432" t="n">
        <v>8</v>
      </c>
      <c r="B12432" t="n">
        <v>-0.02539620327373916</v>
      </c>
      <c r="C12432" t="n">
        <v>0.04348752865152495</v>
      </c>
      <c r="D12432" t="n">
        <v>43</v>
      </c>
      <c r="E12432" s="38" t="n">
        <v>45691</v>
      </c>
      <c r="F12432" t="inlineStr">
        <is>
          <t>JP</t>
        </is>
      </c>
    </row>
    <row r="12433">
      <c r="A12433" t="n">
        <v>9</v>
      </c>
      <c r="B12433" t="n">
        <v>-0.03045660105420376</v>
      </c>
      <c r="C12433" t="n">
        <v>0.01979451693507811</v>
      </c>
      <c r="D12433" t="n">
        <v>26</v>
      </c>
      <c r="E12433" s="38" t="n">
        <v>45691</v>
      </c>
      <c r="F12433" t="inlineStr">
        <is>
          <t>JP</t>
        </is>
      </c>
    </row>
    <row r="12434">
      <c r="A12434" t="n">
        <v>10</v>
      </c>
      <c r="B12434" t="n">
        <v>-0.0317787022940608</v>
      </c>
      <c r="C12434" t="n">
        <v>0.01790150902264143</v>
      </c>
      <c r="D12434" t="n">
        <v>6</v>
      </c>
      <c r="E12434" s="38" t="n">
        <v>45691</v>
      </c>
      <c r="F12434" t="inlineStr">
        <is>
          <t>JP</t>
        </is>
      </c>
    </row>
    <row r="12435">
      <c r="A12435" t="n">
        <v>1</v>
      </c>
      <c r="B12435" t="n">
        <v>-0.03319561462066938</v>
      </c>
      <c r="C12435" t="n">
        <v>0.04036604415143741</v>
      </c>
      <c r="D12435" t="n">
        <v>566</v>
      </c>
      <c r="E12435" s="38" t="n">
        <v>45691</v>
      </c>
      <c r="F12435" t="inlineStr">
        <is>
          <t>KR</t>
        </is>
      </c>
    </row>
    <row r="12436">
      <c r="A12436" t="n">
        <v>2</v>
      </c>
      <c r="B12436" t="n">
        <v>-0.02996968124646935</v>
      </c>
      <c r="C12436" t="n">
        <v>0.03344536026381542</v>
      </c>
      <c r="D12436" t="n">
        <v>109</v>
      </c>
      <c r="E12436" s="38" t="n">
        <v>45691</v>
      </c>
      <c r="F12436" t="inlineStr">
        <is>
          <t>KR</t>
        </is>
      </c>
    </row>
    <row r="12437">
      <c r="A12437" t="n">
        <v>3</v>
      </c>
      <c r="B12437" t="n">
        <v>-0.03032416653386417</v>
      </c>
      <c r="C12437" t="n">
        <v>0.0313414908838594</v>
      </c>
      <c r="D12437" t="n">
        <v>21</v>
      </c>
      <c r="E12437" s="38" t="n">
        <v>45691</v>
      </c>
      <c r="F12437" t="inlineStr">
        <is>
          <t>KR</t>
        </is>
      </c>
    </row>
    <row r="12438">
      <c r="A12438" t="n">
        <v>4</v>
      </c>
      <c r="B12438" t="n">
        <v>-0.02266129511351231</v>
      </c>
      <c r="C12438" t="n">
        <v>0.02773086817448235</v>
      </c>
      <c r="D12438" t="n">
        <v>8</v>
      </c>
      <c r="E12438" s="38" t="n">
        <v>45691</v>
      </c>
      <c r="F12438" t="inlineStr">
        <is>
          <t>KR</t>
        </is>
      </c>
    </row>
    <row r="12439">
      <c r="A12439" t="n">
        <v>5</v>
      </c>
      <c r="B12439" t="n">
        <v>-0.0290123586853821</v>
      </c>
      <c r="C12439" t="n">
        <v>0.0126029096963385</v>
      </c>
      <c r="D12439" t="n">
        <v>2</v>
      </c>
      <c r="E12439" s="38" t="n">
        <v>45691</v>
      </c>
      <c r="F12439" t="inlineStr">
        <is>
          <t>KR</t>
        </is>
      </c>
    </row>
    <row r="12440">
      <c r="A12440" t="n">
        <v>1</v>
      </c>
      <c r="B12440" t="n">
        <v>0.03483512932419858</v>
      </c>
      <c r="C12440" t="n">
        <v>0.07080766941840806</v>
      </c>
      <c r="D12440" t="n">
        <v>4</v>
      </c>
      <c r="E12440" s="38" t="n">
        <v>45691</v>
      </c>
      <c r="F12440" t="inlineStr">
        <is>
          <t>MY</t>
        </is>
      </c>
    </row>
    <row r="12441">
      <c r="A12441" t="n">
        <v>2</v>
      </c>
      <c r="B12441" t="n">
        <v>-0.002926311983501203</v>
      </c>
      <c r="C12441" t="n">
        <v>0.02057427667637333</v>
      </c>
      <c r="D12441" t="n">
        <v>12</v>
      </c>
      <c r="E12441" s="38" t="n">
        <v>45691</v>
      </c>
      <c r="F12441" t="inlineStr">
        <is>
          <t>MY</t>
        </is>
      </c>
    </row>
    <row r="12442">
      <c r="A12442" t="n">
        <v>3</v>
      </c>
      <c r="B12442" t="n">
        <v>0.009085600593064794</v>
      </c>
      <c r="C12442" t="n">
        <v>0.0240774645854087</v>
      </c>
      <c r="D12442" t="n">
        <v>21</v>
      </c>
      <c r="E12442" s="38" t="n">
        <v>45691</v>
      </c>
      <c r="F12442" t="inlineStr">
        <is>
          <t>MY</t>
        </is>
      </c>
    </row>
    <row r="12443">
      <c r="A12443" t="n">
        <v>4</v>
      </c>
      <c r="B12443" t="n">
        <v>-0.002187627207341059</v>
      </c>
      <c r="C12443" t="n">
        <v>0.01815206734181248</v>
      </c>
      <c r="D12443" t="n">
        <v>18</v>
      </c>
      <c r="E12443" s="38" t="n">
        <v>45691</v>
      </c>
      <c r="F12443" t="inlineStr">
        <is>
          <t>MY</t>
        </is>
      </c>
    </row>
    <row r="12444">
      <c r="A12444" t="n">
        <v>5</v>
      </c>
      <c r="B12444" t="n">
        <v>-0.005557738123743194</v>
      </c>
      <c r="C12444" t="n">
        <v>0.01387712374156271</v>
      </c>
      <c r="D12444" t="n">
        <v>17</v>
      </c>
      <c r="E12444" s="38" t="n">
        <v>45691</v>
      </c>
      <c r="F12444" t="inlineStr">
        <is>
          <t>MY</t>
        </is>
      </c>
    </row>
    <row r="12445">
      <c r="A12445" t="n">
        <v>6</v>
      </c>
      <c r="B12445" t="n">
        <v>-0.008836326865138577</v>
      </c>
      <c r="C12445" t="n">
        <v>0.01320972247195867</v>
      </c>
      <c r="D12445" t="n">
        <v>10</v>
      </c>
      <c r="E12445" s="38" t="n">
        <v>45691</v>
      </c>
      <c r="F12445" t="inlineStr">
        <is>
          <t>MY</t>
        </is>
      </c>
    </row>
    <row r="12446">
      <c r="A12446" t="n">
        <v>7</v>
      </c>
      <c r="B12446" t="n">
        <v>-0.00297070872913176</v>
      </c>
      <c r="C12446" t="n">
        <v>0.01193289507335423</v>
      </c>
      <c r="D12446" t="n">
        <v>7</v>
      </c>
      <c r="E12446" s="38" t="n">
        <v>45691</v>
      </c>
      <c r="F12446" t="inlineStr">
        <is>
          <t>MY</t>
        </is>
      </c>
    </row>
    <row r="12447">
      <c r="A12447" t="n">
        <v>8</v>
      </c>
      <c r="B12447" t="n">
        <v>-0.007081867929699985</v>
      </c>
      <c r="C12447" t="n">
        <v>0.005139732968337295</v>
      </c>
      <c r="D12447" t="n">
        <v>6</v>
      </c>
      <c r="E12447" s="38" t="n">
        <v>45691</v>
      </c>
      <c r="F12447" t="inlineStr">
        <is>
          <t>MY</t>
        </is>
      </c>
    </row>
    <row r="12448">
      <c r="A12448" t="n">
        <v>9</v>
      </c>
      <c r="B12448" t="n">
        <v>-0.006797513799754518</v>
      </c>
      <c r="C12448" t="n">
        <v>0.01289401396992013</v>
      </c>
      <c r="D12448" t="n">
        <v>2</v>
      </c>
      <c r="E12448" s="38" t="n">
        <v>45691</v>
      </c>
      <c r="F12448" t="inlineStr">
        <is>
          <t>MY</t>
        </is>
      </c>
    </row>
    <row r="12449">
      <c r="A12449" t="n">
        <v>10</v>
      </c>
      <c r="B12449" t="n">
        <v>-0.004711670695615178</v>
      </c>
      <c r="C12449" t="n">
        <v>0.002599715835191475</v>
      </c>
      <c r="D12449" t="n">
        <v>2</v>
      </c>
      <c r="E12449" s="38" t="n">
        <v>45691</v>
      </c>
      <c r="F12449" t="inlineStr">
        <is>
          <t>MY</t>
        </is>
      </c>
    </row>
    <row r="12450">
      <c r="A12450" t="n">
        <v>1</v>
      </c>
      <c r="B12450" t="n">
        <v>0.001269406027591374</v>
      </c>
      <c r="C12450" t="n">
        <v>0.01206810667085133</v>
      </c>
      <c r="D12450" t="n">
        <v>4</v>
      </c>
      <c r="E12450" s="38" t="n">
        <v>45691</v>
      </c>
      <c r="F12450" t="inlineStr">
        <is>
          <t>NZ</t>
        </is>
      </c>
    </row>
    <row r="12451">
      <c r="A12451" t="n">
        <v>2</v>
      </c>
      <c r="B12451" t="n">
        <v>-0.01707967397821113</v>
      </c>
      <c r="C12451" t="n">
        <v>0.02396260029348031</v>
      </c>
      <c r="D12451" t="n">
        <v>7</v>
      </c>
      <c r="E12451" s="38" t="n">
        <v>45691</v>
      </c>
      <c r="F12451" t="inlineStr">
        <is>
          <t>NZ</t>
        </is>
      </c>
    </row>
    <row r="12452">
      <c r="A12452" t="n">
        <v>3</v>
      </c>
      <c r="B12452" t="n">
        <v>-0.006569639074048617</v>
      </c>
      <c r="C12452" t="n">
        <v>0.0005069001543069105</v>
      </c>
      <c r="D12452" t="n">
        <v>2</v>
      </c>
      <c r="E12452" s="38" t="n">
        <v>45691</v>
      </c>
      <c r="F12452" t="inlineStr">
        <is>
          <t>NZ</t>
        </is>
      </c>
    </row>
    <row r="12453">
      <c r="A12453" t="n">
        <v>4</v>
      </c>
      <c r="B12453" t="n">
        <v>0.01079926012018162</v>
      </c>
      <c r="D12453" t="n">
        <v>1</v>
      </c>
      <c r="E12453" s="38" t="n">
        <v>45691</v>
      </c>
      <c r="F12453" t="inlineStr">
        <is>
          <t>PH</t>
        </is>
      </c>
    </row>
    <row r="12454">
      <c r="A12454" t="n">
        <v>5</v>
      </c>
      <c r="B12454" t="n">
        <v>-0.01767340025788106</v>
      </c>
      <c r="C12454" t="n">
        <v>0.01383930082599718</v>
      </c>
      <c r="D12454" t="n">
        <v>4</v>
      </c>
      <c r="E12454" s="38" t="n">
        <v>45691</v>
      </c>
      <c r="F12454" t="inlineStr">
        <is>
          <t>PH</t>
        </is>
      </c>
    </row>
    <row r="12455">
      <c r="A12455" t="n">
        <v>6</v>
      </c>
      <c r="B12455" t="n">
        <v>0.02395385538740169</v>
      </c>
      <c r="C12455" t="n">
        <v>0.04078943481124749</v>
      </c>
      <c r="D12455" t="n">
        <v>3</v>
      </c>
      <c r="E12455" s="38" t="n">
        <v>45691</v>
      </c>
      <c r="F12455" t="inlineStr">
        <is>
          <t>PH</t>
        </is>
      </c>
    </row>
    <row r="12456">
      <c r="A12456" t="n">
        <v>7</v>
      </c>
      <c r="B12456" t="n">
        <v>0.02035792398769968</v>
      </c>
      <c r="C12456" t="n">
        <v>0.03557532290553722</v>
      </c>
      <c r="D12456" t="n">
        <v>6</v>
      </c>
      <c r="E12456" s="38" t="n">
        <v>45691</v>
      </c>
      <c r="F12456" t="inlineStr">
        <is>
          <t>PH</t>
        </is>
      </c>
    </row>
    <row r="12457">
      <c r="A12457" t="n">
        <v>8</v>
      </c>
      <c r="B12457" t="n">
        <v>0.08923185621561458</v>
      </c>
      <c r="C12457" t="n">
        <v>0.01838286495813184</v>
      </c>
      <c r="D12457" t="n">
        <v>2</v>
      </c>
      <c r="E12457" s="38" t="n">
        <v>45691</v>
      </c>
      <c r="F12457" t="inlineStr">
        <is>
          <t>PH</t>
        </is>
      </c>
    </row>
    <row r="12458">
      <c r="A12458" t="n">
        <v>9</v>
      </c>
      <c r="B12458" t="n">
        <v>-0.0476975407117245</v>
      </c>
      <c r="D12458" t="n">
        <v>1</v>
      </c>
      <c r="E12458" s="38" t="n">
        <v>45691</v>
      </c>
      <c r="F12458" t="inlineStr">
        <is>
          <t>PH</t>
        </is>
      </c>
    </row>
    <row r="12459">
      <c r="A12459" t="n">
        <v>10</v>
      </c>
      <c r="B12459" t="n">
        <v>-0.01062509701443498</v>
      </c>
      <c r="C12459" t="n">
        <v>0.02133939101197008</v>
      </c>
      <c r="D12459" t="n">
        <v>2</v>
      </c>
      <c r="E12459" s="38" t="n">
        <v>45691</v>
      </c>
      <c r="F12459" t="inlineStr">
        <is>
          <t>PH</t>
        </is>
      </c>
    </row>
    <row r="12460">
      <c r="A12460" t="n">
        <v>1</v>
      </c>
      <c r="B12460" t="n">
        <v>-0.0209437063668239</v>
      </c>
      <c r="C12460" t="n">
        <v>0.0144903385800512</v>
      </c>
      <c r="D12460" t="n">
        <v>5</v>
      </c>
      <c r="E12460" s="38" t="n">
        <v>45691</v>
      </c>
      <c r="F12460" t="inlineStr">
        <is>
          <t>SG</t>
        </is>
      </c>
    </row>
    <row r="12461">
      <c r="A12461" t="n">
        <v>2</v>
      </c>
      <c r="B12461" t="n">
        <v>-0.006042271364036826</v>
      </c>
      <c r="C12461" t="n">
        <v>0.003805237192520458</v>
      </c>
      <c r="D12461" t="n">
        <v>3</v>
      </c>
      <c r="E12461" s="38" t="n">
        <v>45691</v>
      </c>
      <c r="F12461" t="inlineStr">
        <is>
          <t>SG</t>
        </is>
      </c>
    </row>
    <row r="12462">
      <c r="A12462" t="n">
        <v>3</v>
      </c>
      <c r="B12462" t="n">
        <v>-0.009219925237856816</v>
      </c>
      <c r="C12462" t="n">
        <v>0.007259968919372858</v>
      </c>
      <c r="D12462" t="n">
        <v>7</v>
      </c>
      <c r="E12462" s="38" t="n">
        <v>45691</v>
      </c>
      <c r="F12462" t="inlineStr">
        <is>
          <t>SG</t>
        </is>
      </c>
    </row>
    <row r="12463">
      <c r="A12463" t="n">
        <v>4</v>
      </c>
      <c r="B12463" t="n">
        <v>-0.004994104032370156</v>
      </c>
      <c r="C12463" t="n">
        <v>0.01188795831265603</v>
      </c>
      <c r="D12463" t="n">
        <v>11</v>
      </c>
      <c r="E12463" s="38" t="n">
        <v>45691</v>
      </c>
      <c r="F12463" t="inlineStr">
        <is>
          <t>SG</t>
        </is>
      </c>
    </row>
    <row r="12464">
      <c r="A12464" t="n">
        <v>5</v>
      </c>
      <c r="B12464" t="n">
        <v>-0.007145876766244452</v>
      </c>
      <c r="C12464" t="n">
        <v>0.002402322558475107</v>
      </c>
      <c r="D12464" t="n">
        <v>4</v>
      </c>
      <c r="E12464" s="38" t="n">
        <v>45691</v>
      </c>
      <c r="F12464" t="inlineStr">
        <is>
          <t>SG</t>
        </is>
      </c>
    </row>
    <row r="12465">
      <c r="A12465" t="n">
        <v>6</v>
      </c>
      <c r="B12465" t="n">
        <v>0.007166560410758638</v>
      </c>
      <c r="C12465" t="n">
        <v>0.002493062551124126</v>
      </c>
      <c r="D12465" t="n">
        <v>4</v>
      </c>
      <c r="E12465" s="38" t="n">
        <v>45691</v>
      </c>
      <c r="F12465" t="inlineStr">
        <is>
          <t>SG</t>
        </is>
      </c>
    </row>
    <row r="12466">
      <c r="A12466" t="n">
        <v>1</v>
      </c>
      <c r="B12466" t="n">
        <v>-0.005848179065791914</v>
      </c>
      <c r="C12466" t="n">
        <v>0.02691466283108955</v>
      </c>
      <c r="D12466" t="n">
        <v>10</v>
      </c>
      <c r="E12466" s="38" t="n">
        <v>45691</v>
      </c>
      <c r="F12466" t="inlineStr">
        <is>
          <t>TH</t>
        </is>
      </c>
    </row>
    <row r="12467">
      <c r="A12467" t="n">
        <v>2</v>
      </c>
      <c r="B12467" t="n">
        <v>-0.003731676685862166</v>
      </c>
      <c r="C12467" t="n">
        <v>0.02139915853171873</v>
      </c>
      <c r="D12467" t="n">
        <v>28</v>
      </c>
      <c r="E12467" s="38" t="n">
        <v>45691</v>
      </c>
      <c r="F12467" t="inlineStr">
        <is>
          <t>TH</t>
        </is>
      </c>
    </row>
    <row r="12468">
      <c r="A12468" t="n">
        <v>3</v>
      </c>
      <c r="B12468" t="n">
        <v>-0.003120181687620158</v>
      </c>
      <c r="C12468" t="n">
        <v>0.02148157216455356</v>
      </c>
      <c r="D12468" t="n">
        <v>18</v>
      </c>
      <c r="E12468" s="38" t="n">
        <v>45691</v>
      </c>
      <c r="F12468" t="inlineStr">
        <is>
          <t>TH</t>
        </is>
      </c>
    </row>
    <row r="12469">
      <c r="A12469" t="n">
        <v>4</v>
      </c>
      <c r="B12469" t="n">
        <v>-0.009976513695357611</v>
      </c>
      <c r="C12469" t="n">
        <v>0.02077482803288658</v>
      </c>
      <c r="D12469" t="n">
        <v>24</v>
      </c>
      <c r="E12469" s="38" t="n">
        <v>45691</v>
      </c>
      <c r="F12469" t="inlineStr">
        <is>
          <t>TH</t>
        </is>
      </c>
    </row>
    <row r="12470">
      <c r="A12470" t="n">
        <v>5</v>
      </c>
      <c r="B12470" t="n">
        <v>-0.01305508868102083</v>
      </c>
      <c r="C12470" t="n">
        <v>0.01555600400119223</v>
      </c>
      <c r="D12470" t="n">
        <v>8</v>
      </c>
      <c r="E12470" s="38" t="n">
        <v>45691</v>
      </c>
      <c r="F12470" t="inlineStr">
        <is>
          <t>TH</t>
        </is>
      </c>
    </row>
    <row r="12471">
      <c r="A12471" t="n">
        <v>6</v>
      </c>
      <c r="B12471" t="n">
        <v>-0.01151980501864754</v>
      </c>
      <c r="C12471" t="n">
        <v>0.02054874974660972</v>
      </c>
      <c r="D12471" t="n">
        <v>12</v>
      </c>
      <c r="E12471" s="38" t="n">
        <v>45691</v>
      </c>
      <c r="F12471" t="inlineStr">
        <is>
          <t>TH</t>
        </is>
      </c>
    </row>
    <row r="12472">
      <c r="A12472" t="n">
        <v>7</v>
      </c>
      <c r="B12472" t="n">
        <v>-0.01822967427892709</v>
      </c>
      <c r="C12472" t="n">
        <v>0.0211132250937026</v>
      </c>
      <c r="D12472" t="n">
        <v>10</v>
      </c>
      <c r="E12472" s="38" t="n">
        <v>45691</v>
      </c>
      <c r="F12472" t="inlineStr">
        <is>
          <t>TH</t>
        </is>
      </c>
    </row>
    <row r="12473">
      <c r="A12473" t="n">
        <v>8</v>
      </c>
      <c r="B12473" t="n">
        <v>-0.002800375337773585</v>
      </c>
      <c r="C12473" t="n">
        <v>0.01254832211851807</v>
      </c>
      <c r="D12473" t="n">
        <v>7</v>
      </c>
      <c r="E12473" s="38" t="n">
        <v>45691</v>
      </c>
      <c r="F12473" t="inlineStr">
        <is>
          <t>TH</t>
        </is>
      </c>
    </row>
    <row r="12474">
      <c r="A12474" t="n">
        <v>10</v>
      </c>
      <c r="B12474" t="n">
        <v>0.002830358945019318</v>
      </c>
      <c r="C12474" t="n">
        <v>0.00959554603344933</v>
      </c>
      <c r="D12474" t="n">
        <v>2</v>
      </c>
      <c r="E12474" s="38" t="n">
        <v>45691</v>
      </c>
      <c r="F12474" t="inlineStr">
        <is>
          <t>TH</t>
        </is>
      </c>
    </row>
    <row r="12475">
      <c r="A12475" t="n">
        <v>1</v>
      </c>
      <c r="B12475" t="n">
        <v>-0.01462260639475418</v>
      </c>
      <c r="C12475" t="n">
        <v>0.03102098669951013</v>
      </c>
      <c r="D12475" t="n">
        <v>81</v>
      </c>
      <c r="E12475" s="38" t="n">
        <v>45691</v>
      </c>
      <c r="F12475" t="inlineStr">
        <is>
          <t>TW</t>
        </is>
      </c>
    </row>
    <row r="12476">
      <c r="A12476" t="n">
        <v>2</v>
      </c>
      <c r="B12476" t="n">
        <v>-0.01398627746703687</v>
      </c>
      <c r="C12476" t="n">
        <v>0.033342564755574</v>
      </c>
      <c r="D12476" t="n">
        <v>139</v>
      </c>
      <c r="E12476" s="38" t="n">
        <v>45691</v>
      </c>
      <c r="F12476" t="inlineStr">
        <is>
          <t>TW</t>
        </is>
      </c>
    </row>
    <row r="12477">
      <c r="A12477" t="n">
        <v>3</v>
      </c>
      <c r="B12477" t="n">
        <v>-0.01426006366370544</v>
      </c>
      <c r="C12477" t="n">
        <v>0.0320900836266834</v>
      </c>
      <c r="D12477" t="n">
        <v>159</v>
      </c>
      <c r="E12477" s="38" t="n">
        <v>45691</v>
      </c>
      <c r="F12477" t="inlineStr">
        <is>
          <t>TW</t>
        </is>
      </c>
    </row>
    <row r="12478">
      <c r="A12478" t="n">
        <v>4</v>
      </c>
      <c r="B12478" t="n">
        <v>-0.02172059952501435</v>
      </c>
      <c r="C12478" t="n">
        <v>0.03495868541544393</v>
      </c>
      <c r="D12478" t="n">
        <v>118</v>
      </c>
      <c r="E12478" s="38" t="n">
        <v>45691</v>
      </c>
      <c r="F12478" t="inlineStr">
        <is>
          <t>TW</t>
        </is>
      </c>
    </row>
    <row r="12479">
      <c r="A12479" t="n">
        <v>5</v>
      </c>
      <c r="B12479" t="n">
        <v>-0.02372928406051384</v>
      </c>
      <c r="C12479" t="n">
        <v>0.03566357568806003</v>
      </c>
      <c r="D12479" t="n">
        <v>85</v>
      </c>
      <c r="E12479" s="38" t="n">
        <v>45691</v>
      </c>
      <c r="F12479" t="inlineStr">
        <is>
          <t>TW</t>
        </is>
      </c>
    </row>
    <row r="12480">
      <c r="A12480" t="n">
        <v>6</v>
      </c>
      <c r="B12480" t="n">
        <v>-0.0214835394381084</v>
      </c>
      <c r="C12480" t="n">
        <v>0.03602577448331533</v>
      </c>
      <c r="D12480" t="n">
        <v>56</v>
      </c>
      <c r="E12480" s="38" t="n">
        <v>45691</v>
      </c>
      <c r="F12480" t="inlineStr">
        <is>
          <t>TW</t>
        </is>
      </c>
    </row>
    <row r="12481">
      <c r="A12481" t="n">
        <v>7</v>
      </c>
      <c r="B12481" t="n">
        <v>-0.01704010470706407</v>
      </c>
      <c r="C12481" t="n">
        <v>0.04032989321171163</v>
      </c>
      <c r="D12481" t="n">
        <v>27</v>
      </c>
      <c r="E12481" s="38" t="n">
        <v>45691</v>
      </c>
      <c r="F12481" t="inlineStr">
        <is>
          <t>TW</t>
        </is>
      </c>
    </row>
    <row r="12482">
      <c r="A12482" t="n">
        <v>8</v>
      </c>
      <c r="B12482" t="n">
        <v>-0.02842528759154468</v>
      </c>
      <c r="C12482" t="n">
        <v>0.04499369967074723</v>
      </c>
      <c r="D12482" t="n">
        <v>17</v>
      </c>
      <c r="E12482" s="38" t="n">
        <v>45691</v>
      </c>
      <c r="F12482" t="inlineStr">
        <is>
          <t>TW</t>
        </is>
      </c>
    </row>
    <row r="12483">
      <c r="A12483" t="n">
        <v>9</v>
      </c>
      <c r="B12483" t="n">
        <v>-0.02276386046106683</v>
      </c>
      <c r="C12483" t="n">
        <v>0.03575330387301186</v>
      </c>
      <c r="D12483" t="n">
        <v>10</v>
      </c>
      <c r="E12483" s="38" t="n">
        <v>45691</v>
      </c>
      <c r="F12483" t="inlineStr">
        <is>
          <t>TW</t>
        </is>
      </c>
    </row>
    <row r="12484">
      <c r="A12484" t="n">
        <v>10</v>
      </c>
      <c r="B12484" t="n">
        <v>-0.04040049355324093</v>
      </c>
      <c r="C12484" t="n">
        <v>0.03349157494659018</v>
      </c>
      <c r="D12484" t="n">
        <v>5</v>
      </c>
      <c r="E12484" s="38" t="n">
        <v>45691</v>
      </c>
      <c r="F12484" t="inlineStr">
        <is>
          <t>TW</t>
        </is>
      </c>
    </row>
    <row r="12485">
      <c r="A12485" t="n">
        <v>2</v>
      </c>
      <c r="B12485" t="n">
        <v>0.007105342819696325</v>
      </c>
      <c r="D12485" t="n">
        <v>1</v>
      </c>
      <c r="E12485" s="38" t="n">
        <v>45691</v>
      </c>
      <c r="F12485" t="inlineStr">
        <is>
          <t>XH</t>
        </is>
      </c>
    </row>
    <row r="12486">
      <c r="A12486" t="n">
        <v>3</v>
      </c>
      <c r="B12486" t="n">
        <v>-0.0225351128281555</v>
      </c>
      <c r="C12486" t="n">
        <v>0.02136205262710895</v>
      </c>
      <c r="D12486" t="n">
        <v>3</v>
      </c>
      <c r="E12486" s="38" t="n">
        <v>45691</v>
      </c>
      <c r="F12486" t="inlineStr">
        <is>
          <t>XH</t>
        </is>
      </c>
    </row>
    <row r="12487">
      <c r="A12487" t="n">
        <v>4</v>
      </c>
      <c r="B12487" t="n">
        <v>-0.01412355050536503</v>
      </c>
      <c r="C12487" t="n">
        <v>0.02868767203038173</v>
      </c>
      <c r="D12487" t="n">
        <v>6</v>
      </c>
      <c r="E12487" s="38" t="n">
        <v>45691</v>
      </c>
      <c r="F12487" t="inlineStr">
        <is>
          <t>XH</t>
        </is>
      </c>
    </row>
    <row r="12488">
      <c r="A12488" t="n">
        <v>5</v>
      </c>
      <c r="B12488" t="n">
        <v>0.01201680202120031</v>
      </c>
      <c r="C12488" t="n">
        <v>0.04616284928302905</v>
      </c>
      <c r="D12488" t="n">
        <v>17</v>
      </c>
      <c r="E12488" s="38" t="n">
        <v>45691</v>
      </c>
      <c r="F12488" t="inlineStr">
        <is>
          <t>XH</t>
        </is>
      </c>
    </row>
    <row r="12489">
      <c r="A12489" t="n">
        <v>6</v>
      </c>
      <c r="B12489" t="n">
        <v>-0.01524275033789823</v>
      </c>
      <c r="C12489" t="n">
        <v>0.05213526353169867</v>
      </c>
      <c r="D12489" t="n">
        <v>21</v>
      </c>
      <c r="E12489" s="38" t="n">
        <v>45691</v>
      </c>
      <c r="F12489" t="inlineStr">
        <is>
          <t>XH</t>
        </is>
      </c>
    </row>
    <row r="12490">
      <c r="A12490" t="n">
        <v>7</v>
      </c>
      <c r="B12490" t="n">
        <v>-0.005539560540684029</v>
      </c>
      <c r="C12490" t="n">
        <v>0.05757256879058402</v>
      </c>
      <c r="D12490" t="n">
        <v>49</v>
      </c>
      <c r="E12490" s="38" t="n">
        <v>45691</v>
      </c>
      <c r="F12490" t="inlineStr">
        <is>
          <t>XH</t>
        </is>
      </c>
    </row>
    <row r="12491">
      <c r="A12491" t="n">
        <v>8</v>
      </c>
      <c r="B12491" t="n">
        <v>-0.00411326606546207</v>
      </c>
      <c r="C12491" t="n">
        <v>0.03103448628206117</v>
      </c>
      <c r="D12491" t="n">
        <v>62</v>
      </c>
      <c r="E12491" s="38" t="n">
        <v>45691</v>
      </c>
      <c r="F12491" t="inlineStr">
        <is>
          <t>XH</t>
        </is>
      </c>
    </row>
    <row r="12492">
      <c r="A12492" t="n">
        <v>9</v>
      </c>
      <c r="B12492" t="n">
        <v>-0.005131945997738772</v>
      </c>
      <c r="C12492" t="n">
        <v>0.02991791219776849</v>
      </c>
      <c r="D12492" t="n">
        <v>107</v>
      </c>
      <c r="E12492" s="38" t="n">
        <v>45691</v>
      </c>
      <c r="F12492" t="inlineStr">
        <is>
          <t>XH</t>
        </is>
      </c>
    </row>
    <row r="12493">
      <c r="A12493" t="n">
        <v>10</v>
      </c>
      <c r="B12493" t="n">
        <v>-0.004164912330411508</v>
      </c>
      <c r="C12493" t="n">
        <v>0.02277582694646482</v>
      </c>
      <c r="D12493" t="n">
        <v>77</v>
      </c>
      <c r="E12493" s="38" t="n">
        <v>45691</v>
      </c>
      <c r="F12493" t="inlineStr">
        <is>
          <t>XH</t>
        </is>
      </c>
    </row>
    <row r="12494">
      <c r="A12494" t="n">
        <v>1</v>
      </c>
      <c r="B12494" t="n">
        <v>0.01607122071890874</v>
      </c>
      <c r="C12494" t="n">
        <v>0.03331903155346413</v>
      </c>
      <c r="D12494" t="n">
        <v>1051</v>
      </c>
      <c r="E12494" s="38" t="n">
        <v>45692</v>
      </c>
      <c r="F12494" t="inlineStr">
        <is>
          <t>ALL</t>
        </is>
      </c>
    </row>
    <row r="12495">
      <c r="A12495" t="n">
        <v>2</v>
      </c>
      <c r="B12495" t="n">
        <v>0.008056001248404016</v>
      </c>
      <c r="C12495" t="n">
        <v>0.02603360206339545</v>
      </c>
      <c r="D12495" t="n">
        <v>730</v>
      </c>
      <c r="E12495" s="38" t="n">
        <v>45692</v>
      </c>
      <c r="F12495" t="inlineStr">
        <is>
          <t>ALL</t>
        </is>
      </c>
    </row>
    <row r="12496">
      <c r="A12496" t="n">
        <v>3</v>
      </c>
      <c r="B12496" t="n">
        <v>0.004521815331453368</v>
      </c>
      <c r="C12496" t="n">
        <v>0.02616265132769889</v>
      </c>
      <c r="D12496" t="n">
        <v>672</v>
      </c>
      <c r="E12496" s="38" t="n">
        <v>45692</v>
      </c>
      <c r="F12496" t="inlineStr">
        <is>
          <t>ALL</t>
        </is>
      </c>
    </row>
    <row r="12497">
      <c r="A12497" t="n">
        <v>4</v>
      </c>
      <c r="B12497" t="n">
        <v>0.004021744407563202</v>
      </c>
      <c r="C12497" t="n">
        <v>0.02423359413892906</v>
      </c>
      <c r="D12497" t="n">
        <v>610</v>
      </c>
      <c r="E12497" s="38" t="n">
        <v>45692</v>
      </c>
      <c r="F12497" t="inlineStr">
        <is>
          <t>ALL</t>
        </is>
      </c>
    </row>
    <row r="12498">
      <c r="A12498" t="n">
        <v>5</v>
      </c>
      <c r="B12498" t="n">
        <v>0.002959738617946193</v>
      </c>
      <c r="C12498" t="n">
        <v>0.01986560788556971</v>
      </c>
      <c r="D12498" t="n">
        <v>561</v>
      </c>
      <c r="E12498" s="38" t="n">
        <v>45692</v>
      </c>
      <c r="F12498" t="inlineStr">
        <is>
          <t>ALL</t>
        </is>
      </c>
    </row>
    <row r="12499">
      <c r="A12499" t="n">
        <v>6</v>
      </c>
      <c r="B12499" t="n">
        <v>0.002431115575685684</v>
      </c>
      <c r="C12499" t="n">
        <v>0.0217211101437717</v>
      </c>
      <c r="D12499" t="n">
        <v>538</v>
      </c>
      <c r="E12499" s="38" t="n">
        <v>45692</v>
      </c>
      <c r="F12499" t="inlineStr">
        <is>
          <t>ALL</t>
        </is>
      </c>
    </row>
    <row r="12500">
      <c r="A12500" t="n">
        <v>7</v>
      </c>
      <c r="B12500" t="n">
        <v>0.00192657129335832</v>
      </c>
      <c r="C12500" t="n">
        <v>0.01693837140233929</v>
      </c>
      <c r="D12500" t="n">
        <v>590</v>
      </c>
      <c r="E12500" s="38" t="n">
        <v>45692</v>
      </c>
      <c r="F12500" t="inlineStr">
        <is>
          <t>ALL</t>
        </is>
      </c>
    </row>
    <row r="12501">
      <c r="A12501" t="n">
        <v>8</v>
      </c>
      <c r="B12501" t="n">
        <v>0.001612965259068871</v>
      </c>
      <c r="C12501" t="n">
        <v>0.01294155880492781</v>
      </c>
      <c r="D12501" t="n">
        <v>776</v>
      </c>
      <c r="E12501" s="38" t="n">
        <v>45692</v>
      </c>
      <c r="F12501" t="inlineStr">
        <is>
          <t>ALL</t>
        </is>
      </c>
    </row>
    <row r="12502">
      <c r="A12502" t="n">
        <v>9</v>
      </c>
      <c r="B12502" t="n">
        <v>0.003252227607112436</v>
      </c>
      <c r="C12502" t="n">
        <v>0.01418661154645781</v>
      </c>
      <c r="D12502" t="n">
        <v>966</v>
      </c>
      <c r="E12502" s="38" t="n">
        <v>45692</v>
      </c>
      <c r="F12502" t="inlineStr">
        <is>
          <t>ALL</t>
        </is>
      </c>
    </row>
    <row r="12503">
      <c r="A12503" t="n">
        <v>10</v>
      </c>
      <c r="B12503" t="n">
        <v>0.003980660248520959</v>
      </c>
      <c r="C12503" t="n">
        <v>0.01349870804506116</v>
      </c>
      <c r="D12503" t="n">
        <v>736</v>
      </c>
      <c r="E12503" s="38" t="n">
        <v>45692</v>
      </c>
      <c r="F12503" t="inlineStr">
        <is>
          <t>ALL</t>
        </is>
      </c>
    </row>
    <row r="12504">
      <c r="A12504" t="n">
        <v>1</v>
      </c>
      <c r="B12504" t="n">
        <v>0.01655227313923124</v>
      </c>
      <c r="C12504" t="n">
        <v>0.03490198886798879</v>
      </c>
      <c r="D12504" t="n">
        <v>36</v>
      </c>
      <c r="E12504" s="38" t="n">
        <v>45692</v>
      </c>
      <c r="F12504" t="inlineStr">
        <is>
          <t>AU</t>
        </is>
      </c>
    </row>
    <row r="12505">
      <c r="A12505" t="n">
        <v>2</v>
      </c>
      <c r="B12505" t="n">
        <v>0.002582696330701014</v>
      </c>
      <c r="C12505" t="n">
        <v>0.01989907294546096</v>
      </c>
      <c r="D12505" t="n">
        <v>56</v>
      </c>
      <c r="E12505" s="38" t="n">
        <v>45692</v>
      </c>
      <c r="F12505" t="inlineStr">
        <is>
          <t>AU</t>
        </is>
      </c>
    </row>
    <row r="12506">
      <c r="A12506" t="n">
        <v>3</v>
      </c>
      <c r="B12506" t="n">
        <v>0.00302176844001831</v>
      </c>
      <c r="C12506" t="n">
        <v>0.01858167427463385</v>
      </c>
      <c r="D12506" t="n">
        <v>57</v>
      </c>
      <c r="E12506" s="38" t="n">
        <v>45692</v>
      </c>
      <c r="F12506" t="inlineStr">
        <is>
          <t>AU</t>
        </is>
      </c>
    </row>
    <row r="12507">
      <c r="A12507" t="n">
        <v>4</v>
      </c>
      <c r="B12507" t="n">
        <v>-0.001509200849596061</v>
      </c>
      <c r="C12507" t="n">
        <v>0.01707792425195681</v>
      </c>
      <c r="D12507" t="n">
        <v>36</v>
      </c>
      <c r="E12507" s="38" t="n">
        <v>45692</v>
      </c>
      <c r="F12507" t="inlineStr">
        <is>
          <t>AU</t>
        </is>
      </c>
    </row>
    <row r="12508">
      <c r="A12508" t="n">
        <v>5</v>
      </c>
      <c r="B12508" t="n">
        <v>8.025571945499688e-05</v>
      </c>
      <c r="C12508" t="n">
        <v>0.01185217730379357</v>
      </c>
      <c r="D12508" t="n">
        <v>20</v>
      </c>
      <c r="E12508" s="38" t="n">
        <v>45692</v>
      </c>
      <c r="F12508" t="inlineStr">
        <is>
          <t>AU</t>
        </is>
      </c>
    </row>
    <row r="12509">
      <c r="A12509" t="n">
        <v>6</v>
      </c>
      <c r="B12509" t="n">
        <v>0.002835521225511883</v>
      </c>
      <c r="C12509" t="n">
        <v>0.01667589959576349</v>
      </c>
      <c r="D12509" t="n">
        <v>10</v>
      </c>
      <c r="E12509" s="38" t="n">
        <v>45692</v>
      </c>
      <c r="F12509" t="inlineStr">
        <is>
          <t>AU</t>
        </is>
      </c>
    </row>
    <row r="12510">
      <c r="A12510" t="n">
        <v>7</v>
      </c>
      <c r="B12510" t="n">
        <v>0.009993977865976569</v>
      </c>
      <c r="C12510" t="n">
        <v>0.01843343863216141</v>
      </c>
      <c r="D12510" t="n">
        <v>8</v>
      </c>
      <c r="E12510" s="38" t="n">
        <v>45692</v>
      </c>
      <c r="F12510" t="inlineStr">
        <is>
          <t>AU</t>
        </is>
      </c>
    </row>
    <row r="12511">
      <c r="A12511" t="n">
        <v>8</v>
      </c>
      <c r="B12511" t="n">
        <v>0.006188751512154589</v>
      </c>
      <c r="D12511" t="n">
        <v>1</v>
      </c>
      <c r="E12511" s="38" t="n">
        <v>45692</v>
      </c>
      <c r="F12511" t="inlineStr">
        <is>
          <t>AU</t>
        </is>
      </c>
    </row>
    <row r="12512">
      <c r="A12512" t="n">
        <v>9</v>
      </c>
      <c r="B12512" t="n">
        <v>0.01845703759907047</v>
      </c>
      <c r="D12512" t="n">
        <v>1</v>
      </c>
      <c r="E12512" s="38" t="n">
        <v>45692</v>
      </c>
      <c r="F12512" t="inlineStr">
        <is>
          <t>AU</t>
        </is>
      </c>
    </row>
    <row r="12513">
      <c r="A12513" t="n">
        <v>1</v>
      </c>
      <c r="B12513" t="n">
        <v>0</v>
      </c>
      <c r="D12513" t="n">
        <v>1</v>
      </c>
      <c r="E12513" s="38" t="n">
        <v>45692</v>
      </c>
      <c r="F12513" t="inlineStr">
        <is>
          <t>CN</t>
        </is>
      </c>
    </row>
    <row r="12514">
      <c r="A12514" t="n">
        <v>2</v>
      </c>
      <c r="B12514" t="n">
        <v>0</v>
      </c>
      <c r="C12514" t="n">
        <v>0</v>
      </c>
      <c r="D12514" t="n">
        <v>7</v>
      </c>
      <c r="E12514" s="38" t="n">
        <v>45692</v>
      </c>
      <c r="F12514" t="inlineStr">
        <is>
          <t>CN</t>
        </is>
      </c>
    </row>
    <row r="12515">
      <c r="A12515" t="n">
        <v>3</v>
      </c>
      <c r="B12515" t="n">
        <v>0</v>
      </c>
      <c r="C12515" t="n">
        <v>0</v>
      </c>
      <c r="D12515" t="n">
        <v>27</v>
      </c>
      <c r="E12515" s="38" t="n">
        <v>45692</v>
      </c>
      <c r="F12515" t="inlineStr">
        <is>
          <t>CN</t>
        </is>
      </c>
    </row>
    <row r="12516">
      <c r="A12516" t="n">
        <v>4</v>
      </c>
      <c r="B12516" t="n">
        <v>0</v>
      </c>
      <c r="C12516" t="n">
        <v>0</v>
      </c>
      <c r="D12516" t="n">
        <v>48</v>
      </c>
      <c r="E12516" s="38" t="n">
        <v>45692</v>
      </c>
      <c r="F12516" t="inlineStr">
        <is>
          <t>CN</t>
        </is>
      </c>
    </row>
    <row r="12517">
      <c r="A12517" t="n">
        <v>5</v>
      </c>
      <c r="B12517" t="n">
        <v>0</v>
      </c>
      <c r="C12517" t="n">
        <v>0</v>
      </c>
      <c r="D12517" t="n">
        <v>110</v>
      </c>
      <c r="E12517" s="38" t="n">
        <v>45692</v>
      </c>
      <c r="F12517" t="inlineStr">
        <is>
          <t>CN</t>
        </is>
      </c>
    </row>
    <row r="12518">
      <c r="A12518" t="n">
        <v>6</v>
      </c>
      <c r="B12518" t="n">
        <v>0</v>
      </c>
      <c r="C12518" t="n">
        <v>0</v>
      </c>
      <c r="D12518" t="n">
        <v>197</v>
      </c>
      <c r="E12518" s="38" t="n">
        <v>45692</v>
      </c>
      <c r="F12518" t="inlineStr">
        <is>
          <t>CN</t>
        </is>
      </c>
    </row>
    <row r="12519">
      <c r="A12519" t="n">
        <v>7</v>
      </c>
      <c r="B12519" t="n">
        <v>0</v>
      </c>
      <c r="C12519" t="n">
        <v>0</v>
      </c>
      <c r="D12519" t="n">
        <v>325</v>
      </c>
      <c r="E12519" s="38" t="n">
        <v>45692</v>
      </c>
      <c r="F12519" t="inlineStr">
        <is>
          <t>CN</t>
        </is>
      </c>
    </row>
    <row r="12520">
      <c r="A12520" t="n">
        <v>8</v>
      </c>
      <c r="B12520" t="n">
        <v>0</v>
      </c>
      <c r="C12520" t="n">
        <v>0</v>
      </c>
      <c r="D12520" t="n">
        <v>580</v>
      </c>
      <c r="E12520" s="38" t="n">
        <v>45692</v>
      </c>
      <c r="F12520" t="inlineStr">
        <is>
          <t>CN</t>
        </is>
      </c>
    </row>
    <row r="12521">
      <c r="A12521" t="n">
        <v>9</v>
      </c>
      <c r="B12521" t="n">
        <v>0</v>
      </c>
      <c r="C12521" t="n">
        <v>0</v>
      </c>
      <c r="D12521" t="n">
        <v>759</v>
      </c>
      <c r="E12521" s="38" t="n">
        <v>45692</v>
      </c>
      <c r="F12521" t="inlineStr">
        <is>
          <t>CN</t>
        </is>
      </c>
    </row>
    <row r="12522">
      <c r="A12522" t="n">
        <v>10</v>
      </c>
      <c r="B12522" t="n">
        <v>0</v>
      </c>
      <c r="C12522" t="n">
        <v>0</v>
      </c>
      <c r="D12522" t="n">
        <v>573</v>
      </c>
      <c r="E12522" s="38" t="n">
        <v>45692</v>
      </c>
      <c r="F12522" t="inlineStr">
        <is>
          <t>CN</t>
        </is>
      </c>
    </row>
    <row r="12523">
      <c r="A12523" t="n">
        <v>1</v>
      </c>
      <c r="B12523" t="n">
        <v>0.02616875995277365</v>
      </c>
      <c r="C12523" t="n">
        <v>0.02613721928043819</v>
      </c>
      <c r="D12523" t="n">
        <v>4</v>
      </c>
      <c r="E12523" s="38" t="n">
        <v>45692</v>
      </c>
      <c r="F12523" t="inlineStr">
        <is>
          <t>HK</t>
        </is>
      </c>
    </row>
    <row r="12524">
      <c r="A12524" t="n">
        <v>2</v>
      </c>
      <c r="B12524" t="n">
        <v>-0.001255059951349752</v>
      </c>
      <c r="C12524" t="n">
        <v>0.01882553078173175</v>
      </c>
      <c r="D12524" t="n">
        <v>4</v>
      </c>
      <c r="E12524" s="38" t="n">
        <v>45692</v>
      </c>
      <c r="F12524" t="inlineStr">
        <is>
          <t>HK</t>
        </is>
      </c>
    </row>
    <row r="12525">
      <c r="A12525" t="n">
        <v>3</v>
      </c>
      <c r="B12525" t="n">
        <v>0.00732442348216622</v>
      </c>
      <c r="C12525" t="n">
        <v>0.01208351501178583</v>
      </c>
      <c r="D12525" t="n">
        <v>4</v>
      </c>
      <c r="E12525" s="38" t="n">
        <v>45692</v>
      </c>
      <c r="F12525" t="inlineStr">
        <is>
          <t>HK</t>
        </is>
      </c>
    </row>
    <row r="12526">
      <c r="A12526" t="n">
        <v>4</v>
      </c>
      <c r="B12526" t="n">
        <v>-0.001546851011868799</v>
      </c>
      <c r="C12526" t="n">
        <v>0.01911672513344502</v>
      </c>
      <c r="D12526" t="n">
        <v>8</v>
      </c>
      <c r="E12526" s="38" t="n">
        <v>45692</v>
      </c>
      <c r="F12526" t="inlineStr">
        <is>
          <t>HK</t>
        </is>
      </c>
    </row>
    <row r="12527">
      <c r="A12527" t="n">
        <v>5</v>
      </c>
      <c r="B12527" t="n">
        <v>0.02287368314225745</v>
      </c>
      <c r="C12527" t="n">
        <v>0.03699947314004899</v>
      </c>
      <c r="D12527" t="n">
        <v>10</v>
      </c>
      <c r="E12527" s="38" t="n">
        <v>45692</v>
      </c>
      <c r="F12527" t="inlineStr">
        <is>
          <t>HK</t>
        </is>
      </c>
    </row>
    <row r="12528">
      <c r="A12528" t="n">
        <v>6</v>
      </c>
      <c r="B12528" t="n">
        <v>0.005224807458568943</v>
      </c>
      <c r="C12528" t="n">
        <v>0.01427743634736361</v>
      </c>
      <c r="D12528" t="n">
        <v>14</v>
      </c>
      <c r="E12528" s="38" t="n">
        <v>45692</v>
      </c>
      <c r="F12528" t="inlineStr">
        <is>
          <t>HK</t>
        </is>
      </c>
    </row>
    <row r="12529">
      <c r="A12529" t="n">
        <v>7</v>
      </c>
      <c r="B12529" t="n">
        <v>0.005493727461716438</v>
      </c>
      <c r="C12529" t="n">
        <v>0.02008613452561237</v>
      </c>
      <c r="D12529" t="n">
        <v>19</v>
      </c>
      <c r="E12529" s="38" t="n">
        <v>45692</v>
      </c>
      <c r="F12529" t="inlineStr">
        <is>
          <t>HK</t>
        </is>
      </c>
    </row>
    <row r="12530">
      <c r="A12530" t="n">
        <v>8</v>
      </c>
      <c r="B12530" t="n">
        <v>0.005196216770393813</v>
      </c>
      <c r="C12530" t="n">
        <v>0.01859904493881435</v>
      </c>
      <c r="D12530" t="n">
        <v>15</v>
      </c>
      <c r="E12530" s="38" t="n">
        <v>45692</v>
      </c>
      <c r="F12530" t="inlineStr">
        <is>
          <t>HK</t>
        </is>
      </c>
    </row>
    <row r="12531">
      <c r="A12531" t="n">
        <v>9</v>
      </c>
      <c r="B12531" t="n">
        <v>0.009836132676322228</v>
      </c>
      <c r="C12531" t="n">
        <v>0.01947723464547381</v>
      </c>
      <c r="D12531" t="n">
        <v>32</v>
      </c>
      <c r="E12531" s="38" t="n">
        <v>45692</v>
      </c>
      <c r="F12531" t="inlineStr">
        <is>
          <t>HK</t>
        </is>
      </c>
    </row>
    <row r="12532">
      <c r="A12532" t="n">
        <v>10</v>
      </c>
      <c r="B12532" t="n">
        <v>0.01053363915847349</v>
      </c>
      <c r="C12532" t="n">
        <v>0.01769647005468283</v>
      </c>
      <c r="D12532" t="n">
        <v>29</v>
      </c>
      <c r="E12532" s="38" t="n">
        <v>45692</v>
      </c>
      <c r="F12532" t="inlineStr">
        <is>
          <t>HK</t>
        </is>
      </c>
    </row>
    <row r="12533">
      <c r="A12533" t="n">
        <v>2</v>
      </c>
      <c r="B12533" t="n">
        <v>-0.01673630804758897</v>
      </c>
      <c r="D12533" t="n">
        <v>1</v>
      </c>
      <c r="E12533" s="38" t="n">
        <v>45692</v>
      </c>
      <c r="F12533" t="inlineStr">
        <is>
          <t>ID</t>
        </is>
      </c>
    </row>
    <row r="12534">
      <c r="A12534" t="n">
        <v>3</v>
      </c>
      <c r="B12534" t="n">
        <v>0.05165921193701803</v>
      </c>
      <c r="C12534" t="n">
        <v>0.09215062114241453</v>
      </c>
      <c r="D12534" t="n">
        <v>8</v>
      </c>
      <c r="E12534" s="38" t="n">
        <v>45692</v>
      </c>
      <c r="F12534" t="inlineStr">
        <is>
          <t>ID</t>
        </is>
      </c>
    </row>
    <row r="12535">
      <c r="A12535" t="n">
        <v>4</v>
      </c>
      <c r="B12535" t="n">
        <v>0.004864074699571779</v>
      </c>
      <c r="C12535" t="n">
        <v>0.01932747708016543</v>
      </c>
      <c r="D12535" t="n">
        <v>9</v>
      </c>
      <c r="E12535" s="38" t="n">
        <v>45692</v>
      </c>
      <c r="F12535" t="inlineStr">
        <is>
          <t>ID</t>
        </is>
      </c>
    </row>
    <row r="12536">
      <c r="A12536" t="n">
        <v>5</v>
      </c>
      <c r="B12536" t="n">
        <v>0.02341961157514487</v>
      </c>
      <c r="C12536" t="n">
        <v>0.03143338498281378</v>
      </c>
      <c r="D12536" t="n">
        <v>10</v>
      </c>
      <c r="E12536" s="38" t="n">
        <v>45692</v>
      </c>
      <c r="F12536" t="inlineStr">
        <is>
          <t>ID</t>
        </is>
      </c>
    </row>
    <row r="12537">
      <c r="A12537" t="n">
        <v>6</v>
      </c>
      <c r="B12537" t="n">
        <v>0.003056710551512405</v>
      </c>
      <c r="C12537" t="n">
        <v>0.01557000745383869</v>
      </c>
      <c r="D12537" t="n">
        <v>15</v>
      </c>
      <c r="E12537" s="38" t="n">
        <v>45692</v>
      </c>
      <c r="F12537" t="inlineStr">
        <is>
          <t>ID</t>
        </is>
      </c>
    </row>
    <row r="12538">
      <c r="A12538" t="n">
        <v>7</v>
      </c>
      <c r="B12538" t="n">
        <v>0.005704675412626951</v>
      </c>
      <c r="C12538" t="n">
        <v>0.01863267764168083</v>
      </c>
      <c r="D12538" t="n">
        <v>15</v>
      </c>
      <c r="E12538" s="38" t="n">
        <v>45692</v>
      </c>
      <c r="F12538" t="inlineStr">
        <is>
          <t>ID</t>
        </is>
      </c>
    </row>
    <row r="12539">
      <c r="A12539" t="n">
        <v>8</v>
      </c>
      <c r="B12539" t="n">
        <v>0.004601981102753033</v>
      </c>
      <c r="C12539" t="n">
        <v>0.03079748953421223</v>
      </c>
      <c r="D12539" t="n">
        <v>16</v>
      </c>
      <c r="E12539" s="38" t="n">
        <v>45692</v>
      </c>
      <c r="F12539" t="inlineStr">
        <is>
          <t>ID</t>
        </is>
      </c>
    </row>
    <row r="12540">
      <c r="A12540" t="n">
        <v>9</v>
      </c>
      <c r="B12540" t="n">
        <v>0.002831726796807099</v>
      </c>
      <c r="C12540" t="n">
        <v>0.01100180639791677</v>
      </c>
      <c r="D12540" t="n">
        <v>9</v>
      </c>
      <c r="E12540" s="38" t="n">
        <v>45692</v>
      </c>
      <c r="F12540" t="inlineStr">
        <is>
          <t>ID</t>
        </is>
      </c>
    </row>
    <row r="12541">
      <c r="A12541" t="n">
        <v>10</v>
      </c>
      <c r="B12541" t="n">
        <v>-0.003593327432805227</v>
      </c>
      <c r="C12541" t="n">
        <v>0.01182467072186291</v>
      </c>
      <c r="D12541" t="n">
        <v>5</v>
      </c>
      <c r="E12541" s="38" t="n">
        <v>45692</v>
      </c>
      <c r="F12541" t="inlineStr">
        <is>
          <t>ID</t>
        </is>
      </c>
    </row>
    <row r="12542">
      <c r="A12542" t="n">
        <v>1</v>
      </c>
      <c r="B12542" t="n">
        <v>0.01047153001435065</v>
      </c>
      <c r="C12542" t="n">
        <v>0.02646464054483118</v>
      </c>
      <c r="D12542" t="n">
        <v>259</v>
      </c>
      <c r="E12542" s="38" t="n">
        <v>45692</v>
      </c>
      <c r="F12542" t="inlineStr">
        <is>
          <t>IN</t>
        </is>
      </c>
    </row>
    <row r="12543">
      <c r="A12543" t="n">
        <v>2</v>
      </c>
      <c r="B12543" t="n">
        <v>0.01358774040768112</v>
      </c>
      <c r="C12543" t="n">
        <v>0.02495084809813302</v>
      </c>
      <c r="D12543" t="n">
        <v>237</v>
      </c>
      <c r="E12543" s="38" t="n">
        <v>45692</v>
      </c>
      <c r="F12543" t="inlineStr">
        <is>
          <t>IN</t>
        </is>
      </c>
    </row>
    <row r="12544">
      <c r="A12544" t="n">
        <v>3</v>
      </c>
      <c r="B12544" t="n">
        <v>0.01185523504790655</v>
      </c>
      <c r="C12544" t="n">
        <v>0.02773508455340033</v>
      </c>
      <c r="D12544" t="n">
        <v>133</v>
      </c>
      <c r="E12544" s="38" t="n">
        <v>45692</v>
      </c>
      <c r="F12544" t="inlineStr">
        <is>
          <t>IN</t>
        </is>
      </c>
    </row>
    <row r="12545">
      <c r="A12545" t="n">
        <v>4</v>
      </c>
      <c r="B12545" t="n">
        <v>0.01964497655205276</v>
      </c>
      <c r="C12545" t="n">
        <v>0.03065128774633496</v>
      </c>
      <c r="D12545" t="n">
        <v>88</v>
      </c>
      <c r="E12545" s="38" t="n">
        <v>45692</v>
      </c>
      <c r="F12545" t="inlineStr">
        <is>
          <t>IN</t>
        </is>
      </c>
    </row>
    <row r="12546">
      <c r="A12546" t="n">
        <v>5</v>
      </c>
      <c r="B12546" t="n">
        <v>0.01672626781882602</v>
      </c>
      <c r="C12546" t="n">
        <v>0.02665561995463592</v>
      </c>
      <c r="D12546" t="n">
        <v>45</v>
      </c>
      <c r="E12546" s="38" t="n">
        <v>45692</v>
      </c>
      <c r="F12546" t="inlineStr">
        <is>
          <t>IN</t>
        </is>
      </c>
    </row>
    <row r="12547">
      <c r="A12547" t="n">
        <v>6</v>
      </c>
      <c r="B12547" t="n">
        <v>0.02019450947129529</v>
      </c>
      <c r="C12547" t="n">
        <v>0.0244920545815353</v>
      </c>
      <c r="D12547" t="n">
        <v>29</v>
      </c>
      <c r="E12547" s="38" t="n">
        <v>45692</v>
      </c>
      <c r="F12547" t="inlineStr">
        <is>
          <t>IN</t>
        </is>
      </c>
    </row>
    <row r="12548">
      <c r="A12548" t="n">
        <v>7</v>
      </c>
      <c r="B12548" t="n">
        <v>0.01944421925385444</v>
      </c>
      <c r="C12548" t="n">
        <v>0.01701529511269884</v>
      </c>
      <c r="D12548" t="n">
        <v>28</v>
      </c>
      <c r="E12548" s="38" t="n">
        <v>45692</v>
      </c>
      <c r="F12548" t="inlineStr">
        <is>
          <t>IN</t>
        </is>
      </c>
    </row>
    <row r="12549">
      <c r="A12549" t="n">
        <v>8</v>
      </c>
      <c r="B12549" t="n">
        <v>0.01022165666110031</v>
      </c>
      <c r="C12549" t="n">
        <v>0.01953164963087704</v>
      </c>
      <c r="D12549" t="n">
        <v>7</v>
      </c>
      <c r="E12549" s="38" t="n">
        <v>45692</v>
      </c>
      <c r="F12549" t="inlineStr">
        <is>
          <t>IN</t>
        </is>
      </c>
    </row>
    <row r="12550">
      <c r="A12550" t="n">
        <v>9</v>
      </c>
      <c r="B12550" t="n">
        <v>0.02472977933092306</v>
      </c>
      <c r="C12550" t="n">
        <v>0.01614624192459337</v>
      </c>
      <c r="D12550" t="n">
        <v>9</v>
      </c>
      <c r="E12550" s="38" t="n">
        <v>45692</v>
      </c>
      <c r="F12550" t="inlineStr">
        <is>
          <t>IN</t>
        </is>
      </c>
    </row>
    <row r="12551">
      <c r="A12551" t="n">
        <v>10</v>
      </c>
      <c r="B12551" t="n">
        <v>0.03701857250339921</v>
      </c>
      <c r="C12551" t="n">
        <v>0.02391419656659623</v>
      </c>
      <c r="D12551" t="n">
        <v>11</v>
      </c>
      <c r="E12551" s="38" t="n">
        <v>45692</v>
      </c>
      <c r="F12551" t="inlineStr">
        <is>
          <t>IN</t>
        </is>
      </c>
    </row>
    <row r="12552">
      <c r="A12552" t="n">
        <v>1</v>
      </c>
      <c r="B12552" t="n">
        <v>0.001400661013675117</v>
      </c>
      <c r="C12552" t="n">
        <v>0.02386085357809004</v>
      </c>
      <c r="D12552" t="n">
        <v>55</v>
      </c>
      <c r="E12552" s="38" t="n">
        <v>45692</v>
      </c>
      <c r="F12552" t="inlineStr">
        <is>
          <t>JP</t>
        </is>
      </c>
    </row>
    <row r="12553">
      <c r="A12553" t="n">
        <v>2</v>
      </c>
      <c r="B12553" t="n">
        <v>0.004591788380530358</v>
      </c>
      <c r="C12553" t="n">
        <v>0.02519259341558846</v>
      </c>
      <c r="D12553" t="n">
        <v>153</v>
      </c>
      <c r="E12553" s="38" t="n">
        <v>45692</v>
      </c>
      <c r="F12553" t="inlineStr">
        <is>
          <t>JP</t>
        </is>
      </c>
    </row>
    <row r="12554">
      <c r="A12554" t="n">
        <v>3</v>
      </c>
      <c r="B12554" t="n">
        <v>0.004531885005056894</v>
      </c>
      <c r="C12554" t="n">
        <v>0.02282762204279267</v>
      </c>
      <c r="D12554" t="n">
        <v>224</v>
      </c>
      <c r="E12554" s="38" t="n">
        <v>45692</v>
      </c>
      <c r="F12554" t="inlineStr">
        <is>
          <t>JP</t>
        </is>
      </c>
    </row>
    <row r="12555">
      <c r="A12555" t="n">
        <v>4</v>
      </c>
      <c r="B12555" t="n">
        <v>0.00339180481336124</v>
      </c>
      <c r="C12555" t="n">
        <v>0.02146579828378303</v>
      </c>
      <c r="D12555" t="n">
        <v>254</v>
      </c>
      <c r="E12555" s="38" t="n">
        <v>45692</v>
      </c>
      <c r="F12555" t="inlineStr">
        <is>
          <t>JP</t>
        </is>
      </c>
    </row>
    <row r="12556">
      <c r="A12556" t="n">
        <v>5</v>
      </c>
      <c r="B12556" t="n">
        <v>0.001530728827296095</v>
      </c>
      <c r="C12556" t="n">
        <v>0.01735119851542838</v>
      </c>
      <c r="D12556" t="n">
        <v>218</v>
      </c>
      <c r="E12556" s="38" t="n">
        <v>45692</v>
      </c>
      <c r="F12556" t="inlineStr">
        <is>
          <t>JP</t>
        </is>
      </c>
    </row>
    <row r="12557">
      <c r="A12557" t="n">
        <v>6</v>
      </c>
      <c r="B12557" t="n">
        <v>0.002836726065525265</v>
      </c>
      <c r="C12557" t="n">
        <v>0.02321936215111878</v>
      </c>
      <c r="D12557" t="n">
        <v>157</v>
      </c>
      <c r="E12557" s="38" t="n">
        <v>45692</v>
      </c>
      <c r="F12557" t="inlineStr">
        <is>
          <t>JP</t>
        </is>
      </c>
    </row>
    <row r="12558">
      <c r="A12558" t="n">
        <v>7</v>
      </c>
      <c r="B12558" t="n">
        <v>0.0007840503072101254</v>
      </c>
      <c r="C12558" t="n">
        <v>0.02371473414281427</v>
      </c>
      <c r="D12558" t="n">
        <v>119</v>
      </c>
      <c r="E12558" s="38" t="n">
        <v>45692</v>
      </c>
      <c r="F12558" t="inlineStr">
        <is>
          <t>JP</t>
        </is>
      </c>
    </row>
    <row r="12559">
      <c r="A12559" t="n">
        <v>8</v>
      </c>
      <c r="B12559" t="n">
        <v>0.003975940746419059</v>
      </c>
      <c r="C12559" t="n">
        <v>0.01586456048010419</v>
      </c>
      <c r="D12559" t="n">
        <v>55</v>
      </c>
      <c r="E12559" s="38" t="n">
        <v>45692</v>
      </c>
      <c r="F12559" t="inlineStr">
        <is>
          <t>JP</t>
        </is>
      </c>
    </row>
    <row r="12560">
      <c r="A12560" t="n">
        <v>9</v>
      </c>
      <c r="B12560" t="n">
        <v>-0.001645082731575367</v>
      </c>
      <c r="C12560" t="n">
        <v>0.0114679532262226</v>
      </c>
      <c r="D12560" t="n">
        <v>25</v>
      </c>
      <c r="E12560" s="38" t="n">
        <v>45692</v>
      </c>
      <c r="F12560" t="inlineStr">
        <is>
          <t>JP</t>
        </is>
      </c>
    </row>
    <row r="12561">
      <c r="A12561" t="n">
        <v>10</v>
      </c>
      <c r="B12561" t="n">
        <v>0.001375110611496231</v>
      </c>
      <c r="C12561" t="n">
        <v>0.01402104747901783</v>
      </c>
      <c r="D12561" t="n">
        <v>7</v>
      </c>
      <c r="E12561" s="38" t="n">
        <v>45692</v>
      </c>
      <c r="F12561" t="inlineStr">
        <is>
          <t>JP</t>
        </is>
      </c>
    </row>
    <row r="12562">
      <c r="A12562" t="n">
        <v>1</v>
      </c>
      <c r="B12562" t="n">
        <v>0.02247428615907998</v>
      </c>
      <c r="C12562" t="n">
        <v>0.03552862347510181</v>
      </c>
      <c r="D12562" t="n">
        <v>599</v>
      </c>
      <c r="E12562" s="38" t="n">
        <v>45692</v>
      </c>
      <c r="F12562" t="inlineStr">
        <is>
          <t>KR</t>
        </is>
      </c>
    </row>
    <row r="12563">
      <c r="A12563" t="n">
        <v>2</v>
      </c>
      <c r="B12563" t="n">
        <v>0.01680479180241442</v>
      </c>
      <c r="C12563" t="n">
        <v>0.02806661087021492</v>
      </c>
      <c r="D12563" t="n">
        <v>88</v>
      </c>
      <c r="E12563" s="38" t="n">
        <v>45692</v>
      </c>
      <c r="F12563" t="inlineStr">
        <is>
          <t>KR</t>
        </is>
      </c>
    </row>
    <row r="12564">
      <c r="A12564" t="n">
        <v>3</v>
      </c>
      <c r="B12564" t="n">
        <v>0.01585341583570332</v>
      </c>
      <c r="C12564" t="n">
        <v>0.04056188409855644</v>
      </c>
      <c r="D12564" t="n">
        <v>16</v>
      </c>
      <c r="E12564" s="38" t="n">
        <v>45692</v>
      </c>
      <c r="F12564" t="inlineStr">
        <is>
          <t>KR</t>
        </is>
      </c>
    </row>
    <row r="12565">
      <c r="A12565" t="n">
        <v>4</v>
      </c>
      <c r="B12565" t="n">
        <v>-0.00385525022925548</v>
      </c>
      <c r="C12565" t="n">
        <v>0.01147007273987513</v>
      </c>
      <c r="D12565" t="n">
        <v>2</v>
      </c>
      <c r="E12565" s="38" t="n">
        <v>45692</v>
      </c>
      <c r="F12565" t="inlineStr">
        <is>
          <t>KR</t>
        </is>
      </c>
    </row>
    <row r="12566">
      <c r="A12566" t="n">
        <v>5</v>
      </c>
      <c r="B12566" t="n">
        <v>0.006223737859820444</v>
      </c>
      <c r="D12566" t="n">
        <v>1</v>
      </c>
      <c r="E12566" s="38" t="n">
        <v>45692</v>
      </c>
      <c r="F12566" t="inlineStr">
        <is>
          <t>KR</t>
        </is>
      </c>
    </row>
    <row r="12567">
      <c r="A12567" t="n">
        <v>1</v>
      </c>
      <c r="B12567" t="n">
        <v>-0.02273680235164513</v>
      </c>
      <c r="C12567" t="n">
        <v>0.02672620050211149</v>
      </c>
      <c r="D12567" t="n">
        <v>4</v>
      </c>
      <c r="E12567" s="38" t="n">
        <v>45692</v>
      </c>
      <c r="F12567" t="inlineStr">
        <is>
          <t>MY</t>
        </is>
      </c>
    </row>
    <row r="12568">
      <c r="A12568" t="n">
        <v>2</v>
      </c>
      <c r="B12568" t="n">
        <v>0.005100477260719704</v>
      </c>
      <c r="C12568" t="n">
        <v>0.01612830414780131</v>
      </c>
      <c r="D12568" t="n">
        <v>20</v>
      </c>
      <c r="E12568" s="38" t="n">
        <v>45692</v>
      </c>
      <c r="F12568" t="inlineStr">
        <is>
          <t>MY</t>
        </is>
      </c>
    </row>
    <row r="12569">
      <c r="A12569" t="n">
        <v>3</v>
      </c>
      <c r="B12569" t="n">
        <v>0.006769258895760688</v>
      </c>
      <c r="C12569" t="n">
        <v>0.01763075722605565</v>
      </c>
      <c r="D12569" t="n">
        <v>20</v>
      </c>
      <c r="E12569" s="38" t="n">
        <v>45692</v>
      </c>
      <c r="F12569" t="inlineStr">
        <is>
          <t>MY</t>
        </is>
      </c>
    </row>
    <row r="12570">
      <c r="A12570" t="n">
        <v>4</v>
      </c>
      <c r="B12570" t="n">
        <v>0.006751316335161815</v>
      </c>
      <c r="C12570" t="n">
        <v>0.02031845372743555</v>
      </c>
      <c r="D12570" t="n">
        <v>16</v>
      </c>
      <c r="E12570" s="38" t="n">
        <v>45692</v>
      </c>
      <c r="F12570" t="inlineStr">
        <is>
          <t>MY</t>
        </is>
      </c>
    </row>
    <row r="12571">
      <c r="A12571" t="n">
        <v>5</v>
      </c>
      <c r="B12571" t="n">
        <v>0.005648112260170938</v>
      </c>
      <c r="C12571" t="n">
        <v>0.01095519025212636</v>
      </c>
      <c r="D12571" t="n">
        <v>15</v>
      </c>
      <c r="E12571" s="38" t="n">
        <v>45692</v>
      </c>
      <c r="F12571" t="inlineStr">
        <is>
          <t>MY</t>
        </is>
      </c>
    </row>
    <row r="12572">
      <c r="A12572" t="n">
        <v>6</v>
      </c>
      <c r="B12572" t="n">
        <v>0.0002017769869566607</v>
      </c>
      <c r="C12572" t="n">
        <v>0.01956763855399414</v>
      </c>
      <c r="D12572" t="n">
        <v>12</v>
      </c>
      <c r="E12572" s="38" t="n">
        <v>45692</v>
      </c>
      <c r="F12572" t="inlineStr">
        <is>
          <t>MY</t>
        </is>
      </c>
    </row>
    <row r="12573">
      <c r="A12573" t="n">
        <v>7</v>
      </c>
      <c r="B12573" t="n">
        <v>0.005799080663778877</v>
      </c>
      <c r="C12573" t="n">
        <v>0.01174228285059888</v>
      </c>
      <c r="D12573" t="n">
        <v>4</v>
      </c>
      <c r="E12573" s="38" t="n">
        <v>45692</v>
      </c>
      <c r="F12573" t="inlineStr">
        <is>
          <t>MY</t>
        </is>
      </c>
    </row>
    <row r="12574">
      <c r="A12574" t="n">
        <v>8</v>
      </c>
      <c r="B12574" t="n">
        <v>0.007328088703750679</v>
      </c>
      <c r="C12574" t="n">
        <v>0.01017189233613159</v>
      </c>
      <c r="D12574" t="n">
        <v>6</v>
      </c>
      <c r="E12574" s="38" t="n">
        <v>45692</v>
      </c>
      <c r="F12574" t="inlineStr">
        <is>
          <t>MY</t>
        </is>
      </c>
    </row>
    <row r="12575">
      <c r="A12575" t="n">
        <v>9</v>
      </c>
      <c r="B12575" t="n">
        <v>0.01729092438228408</v>
      </c>
      <c r="D12575" t="n">
        <v>1</v>
      </c>
      <c r="E12575" s="38" t="n">
        <v>45692</v>
      </c>
      <c r="F12575" t="inlineStr">
        <is>
          <t>MY</t>
        </is>
      </c>
    </row>
    <row r="12576">
      <c r="A12576" t="n">
        <v>10</v>
      </c>
      <c r="B12576" t="n">
        <v>0</v>
      </c>
      <c r="D12576" t="n">
        <v>1</v>
      </c>
      <c r="E12576" s="38" t="n">
        <v>45692</v>
      </c>
      <c r="F12576" t="inlineStr">
        <is>
          <t>MY</t>
        </is>
      </c>
    </row>
    <row r="12577">
      <c r="A12577" t="n">
        <v>1</v>
      </c>
      <c r="B12577" t="n">
        <v>-0.0004736875872319996</v>
      </c>
      <c r="C12577" t="n">
        <v>0.01113168466493599</v>
      </c>
      <c r="D12577" t="n">
        <v>8</v>
      </c>
      <c r="E12577" s="38" t="n">
        <v>45692</v>
      </c>
      <c r="F12577" t="inlineStr">
        <is>
          <t>NZ</t>
        </is>
      </c>
    </row>
    <row r="12578">
      <c r="A12578" t="n">
        <v>2</v>
      </c>
      <c r="B12578" t="n">
        <v>0.01426482318522888</v>
      </c>
      <c r="C12578" t="n">
        <v>0.0112338142178797</v>
      </c>
      <c r="D12578" t="n">
        <v>5</v>
      </c>
      <c r="E12578" s="38" t="n">
        <v>45692</v>
      </c>
      <c r="F12578" t="inlineStr">
        <is>
          <t>NZ</t>
        </is>
      </c>
    </row>
    <row r="12579">
      <c r="A12579" t="n">
        <v>3</v>
      </c>
      <c r="B12579" t="n">
        <v>0.01816249434118278</v>
      </c>
      <c r="C12579" t="n">
        <v>0.02568564582382528</v>
      </c>
      <c r="D12579" t="n">
        <v>2</v>
      </c>
      <c r="E12579" s="38" t="n">
        <v>45692</v>
      </c>
      <c r="F12579" t="inlineStr">
        <is>
          <t>PH</t>
        </is>
      </c>
    </row>
    <row r="12580">
      <c r="A12580" t="n">
        <v>4</v>
      </c>
      <c r="B12580" t="n">
        <v>0.02896979819874146</v>
      </c>
      <c r="C12580" t="n">
        <v>0.009706350749995245</v>
      </c>
      <c r="D12580" t="n">
        <v>2</v>
      </c>
      <c r="E12580" s="38" t="n">
        <v>45692</v>
      </c>
      <c r="F12580" t="inlineStr">
        <is>
          <t>PH</t>
        </is>
      </c>
    </row>
    <row r="12581">
      <c r="A12581" t="n">
        <v>5</v>
      </c>
      <c r="B12581" t="n">
        <v>0.02291350589873442</v>
      </c>
      <c r="C12581" t="n">
        <v>0.009626777686951601</v>
      </c>
      <c r="D12581" t="n">
        <v>6</v>
      </c>
      <c r="E12581" s="38" t="n">
        <v>45692</v>
      </c>
      <c r="F12581" t="inlineStr">
        <is>
          <t>PH</t>
        </is>
      </c>
    </row>
    <row r="12582">
      <c r="A12582" t="n">
        <v>6</v>
      </c>
      <c r="B12582" t="n">
        <v>0.07004477860060776</v>
      </c>
      <c r="D12582" t="n">
        <v>1</v>
      </c>
      <c r="E12582" s="38" t="n">
        <v>45692</v>
      </c>
      <c r="F12582" t="inlineStr">
        <is>
          <t>PH</t>
        </is>
      </c>
    </row>
    <row r="12583">
      <c r="A12583" t="n">
        <v>7</v>
      </c>
      <c r="B12583" t="n">
        <v>0.02402589105023228</v>
      </c>
      <c r="C12583" t="n">
        <v>0.02478770565237012</v>
      </c>
      <c r="D12583" t="n">
        <v>4</v>
      </c>
      <c r="E12583" s="38" t="n">
        <v>45692</v>
      </c>
      <c r="F12583" t="inlineStr">
        <is>
          <t>PH</t>
        </is>
      </c>
    </row>
    <row r="12584">
      <c r="A12584" t="n">
        <v>8</v>
      </c>
      <c r="B12584" t="n">
        <v>0.01569888304617573</v>
      </c>
      <c r="C12584" t="n">
        <v>0.02098007799959034</v>
      </c>
      <c r="D12584" t="n">
        <v>2</v>
      </c>
      <c r="E12584" s="38" t="n">
        <v>45692</v>
      </c>
      <c r="F12584" t="inlineStr">
        <is>
          <t>PH</t>
        </is>
      </c>
    </row>
    <row r="12585">
      <c r="A12585" t="n">
        <v>9</v>
      </c>
      <c r="B12585" t="n">
        <v>0.06266663698532215</v>
      </c>
      <c r="D12585" t="n">
        <v>1</v>
      </c>
      <c r="E12585" s="38" t="n">
        <v>45692</v>
      </c>
      <c r="F12585" t="inlineStr">
        <is>
          <t>PH</t>
        </is>
      </c>
    </row>
    <row r="12586">
      <c r="A12586" t="n">
        <v>10</v>
      </c>
      <c r="B12586" t="n">
        <v>0.07624640581482245</v>
      </c>
      <c r="D12586" t="n">
        <v>1</v>
      </c>
      <c r="E12586" s="38" t="n">
        <v>45692</v>
      </c>
      <c r="F12586" t="inlineStr">
        <is>
          <t>PH</t>
        </is>
      </c>
    </row>
    <row r="12587">
      <c r="A12587" t="n">
        <v>1</v>
      </c>
      <c r="B12587" t="n">
        <v>-0.001690505237051321</v>
      </c>
      <c r="C12587" t="n">
        <v>0.01033428570629024</v>
      </c>
      <c r="D12587" t="n">
        <v>5</v>
      </c>
      <c r="E12587" s="38" t="n">
        <v>45692</v>
      </c>
      <c r="F12587" t="inlineStr">
        <is>
          <t>SG</t>
        </is>
      </c>
    </row>
    <row r="12588">
      <c r="A12588" t="n">
        <v>2</v>
      </c>
      <c r="B12588" t="n">
        <v>-0.003217323599945865</v>
      </c>
      <c r="C12588" t="n">
        <v>0.006992273654125799</v>
      </c>
      <c r="D12588" t="n">
        <v>4</v>
      </c>
      <c r="E12588" s="38" t="n">
        <v>45692</v>
      </c>
      <c r="F12588" t="inlineStr">
        <is>
          <t>SG</t>
        </is>
      </c>
    </row>
    <row r="12589">
      <c r="A12589" t="n">
        <v>3</v>
      </c>
      <c r="B12589" t="n">
        <v>-0.001458144234332792</v>
      </c>
      <c r="C12589" t="n">
        <v>0.01680721754813683</v>
      </c>
      <c r="D12589" t="n">
        <v>10</v>
      </c>
      <c r="E12589" s="38" t="n">
        <v>45692</v>
      </c>
      <c r="F12589" t="inlineStr">
        <is>
          <t>SG</t>
        </is>
      </c>
    </row>
    <row r="12590">
      <c r="A12590" t="n">
        <v>4</v>
      </c>
      <c r="B12590" t="n">
        <v>-0.003089654125084674</v>
      </c>
      <c r="C12590" t="n">
        <v>0.006584114215237105</v>
      </c>
      <c r="D12590" t="n">
        <v>9</v>
      </c>
      <c r="E12590" s="38" t="n">
        <v>45692</v>
      </c>
      <c r="F12590" t="inlineStr">
        <is>
          <t>SG</t>
        </is>
      </c>
    </row>
    <row r="12591">
      <c r="A12591" t="n">
        <v>5</v>
      </c>
      <c r="B12591" t="n">
        <v>-0.00882231635086958</v>
      </c>
      <c r="C12591" t="n">
        <v>0.005259798861410916</v>
      </c>
      <c r="D12591" t="n">
        <v>4</v>
      </c>
      <c r="E12591" s="38" t="n">
        <v>45692</v>
      </c>
      <c r="F12591" t="inlineStr">
        <is>
          <t>SG</t>
        </is>
      </c>
    </row>
    <row r="12592">
      <c r="A12592" t="n">
        <v>6</v>
      </c>
      <c r="B12592" t="n">
        <v>0.006097196995526799</v>
      </c>
      <c r="D12592" t="n">
        <v>1</v>
      </c>
      <c r="E12592" s="38" t="n">
        <v>45692</v>
      </c>
      <c r="F12592" t="inlineStr">
        <is>
          <t>SG</t>
        </is>
      </c>
    </row>
    <row r="12593">
      <c r="A12593" t="n">
        <v>7</v>
      </c>
      <c r="B12593" t="n">
        <v>0.003105814378524752</v>
      </c>
      <c r="D12593" t="n">
        <v>1</v>
      </c>
      <c r="E12593" s="38" t="n">
        <v>45692</v>
      </c>
      <c r="F12593" t="inlineStr">
        <is>
          <t>SG</t>
        </is>
      </c>
    </row>
    <row r="12594">
      <c r="A12594" t="n">
        <v>1</v>
      </c>
      <c r="B12594" t="n">
        <v>-0.008569544910634698</v>
      </c>
      <c r="C12594" t="n">
        <v>0.02461137839045044</v>
      </c>
      <c r="D12594" t="n">
        <v>13</v>
      </c>
      <c r="E12594" s="38" t="n">
        <v>45692</v>
      </c>
      <c r="F12594" t="inlineStr">
        <is>
          <t>TH</t>
        </is>
      </c>
    </row>
    <row r="12595">
      <c r="A12595" t="n">
        <v>2</v>
      </c>
      <c r="B12595" t="n">
        <v>-0.01504140023768763</v>
      </c>
      <c r="C12595" t="n">
        <v>0.01870907397608783</v>
      </c>
      <c r="D12595" t="n">
        <v>33</v>
      </c>
      <c r="E12595" s="38" t="n">
        <v>45692</v>
      </c>
      <c r="F12595" t="inlineStr">
        <is>
          <t>TH</t>
        </is>
      </c>
    </row>
    <row r="12596">
      <c r="A12596" t="n">
        <v>3</v>
      </c>
      <c r="B12596" t="n">
        <v>-0.007999642579127742</v>
      </c>
      <c r="C12596" t="n">
        <v>0.01379908963916433</v>
      </c>
      <c r="D12596" t="n">
        <v>23</v>
      </c>
      <c r="E12596" s="38" t="n">
        <v>45692</v>
      </c>
      <c r="F12596" t="inlineStr">
        <is>
          <t>TH</t>
        </is>
      </c>
    </row>
    <row r="12597">
      <c r="A12597" t="n">
        <v>4</v>
      </c>
      <c r="B12597" t="n">
        <v>-0.00724927216914634</v>
      </c>
      <c r="C12597" t="n">
        <v>0.01926230061383498</v>
      </c>
      <c r="D12597" t="n">
        <v>15</v>
      </c>
      <c r="E12597" s="38" t="n">
        <v>45692</v>
      </c>
      <c r="F12597" t="inlineStr">
        <is>
          <t>TH</t>
        </is>
      </c>
    </row>
    <row r="12598">
      <c r="A12598" t="n">
        <v>5</v>
      </c>
      <c r="B12598" t="n">
        <v>0.006629370071475543</v>
      </c>
      <c r="C12598" t="n">
        <v>0.01148187836505008</v>
      </c>
      <c r="D12598" t="n">
        <v>12</v>
      </c>
      <c r="E12598" s="38" t="n">
        <v>45692</v>
      </c>
      <c r="F12598" t="inlineStr">
        <is>
          <t>TH</t>
        </is>
      </c>
    </row>
    <row r="12599">
      <c r="A12599" t="n">
        <v>6</v>
      </c>
      <c r="B12599" t="n">
        <v>0.001902953936362442</v>
      </c>
      <c r="C12599" t="n">
        <v>0.01987876100029743</v>
      </c>
      <c r="D12599" t="n">
        <v>9</v>
      </c>
      <c r="E12599" s="38" t="n">
        <v>45692</v>
      </c>
      <c r="F12599" t="inlineStr">
        <is>
          <t>TH</t>
        </is>
      </c>
    </row>
    <row r="12600">
      <c r="A12600" t="n">
        <v>7</v>
      </c>
      <c r="B12600" t="n">
        <v>-0.01006851346750173</v>
      </c>
      <c r="C12600" t="n">
        <v>0.02632358529952</v>
      </c>
      <c r="D12600" t="n">
        <v>8</v>
      </c>
      <c r="E12600" s="38" t="n">
        <v>45692</v>
      </c>
      <c r="F12600" t="inlineStr">
        <is>
          <t>TH</t>
        </is>
      </c>
    </row>
    <row r="12601">
      <c r="A12601" t="n">
        <v>8</v>
      </c>
      <c r="B12601" t="n">
        <v>-0.01353804083402173</v>
      </c>
      <c r="C12601" t="n">
        <v>0.006045129659507122</v>
      </c>
      <c r="D12601" t="n">
        <v>3</v>
      </c>
      <c r="E12601" s="38" t="n">
        <v>45692</v>
      </c>
      <c r="F12601" t="inlineStr">
        <is>
          <t>TH</t>
        </is>
      </c>
    </row>
    <row r="12602">
      <c r="A12602" t="n">
        <v>9</v>
      </c>
      <c r="B12602" t="n">
        <v>-0.009953214903530905</v>
      </c>
      <c r="C12602" t="n">
        <v>0.01407597150578742</v>
      </c>
      <c r="D12602" t="n">
        <v>2</v>
      </c>
      <c r="E12602" s="38" t="n">
        <v>45692</v>
      </c>
      <c r="F12602" t="inlineStr">
        <is>
          <t>TH</t>
        </is>
      </c>
    </row>
    <row r="12603">
      <c r="A12603" t="n">
        <v>10</v>
      </c>
      <c r="B12603" t="n">
        <v>-0.01428577176764212</v>
      </c>
      <c r="D12603" t="n">
        <v>1</v>
      </c>
      <c r="E12603" s="38" t="n">
        <v>45692</v>
      </c>
      <c r="F12603" t="inlineStr">
        <is>
          <t>TH</t>
        </is>
      </c>
    </row>
    <row r="12604">
      <c r="A12604" t="n">
        <v>1</v>
      </c>
      <c r="B12604" t="n">
        <v>0.001621113336295896</v>
      </c>
      <c r="C12604" t="n">
        <v>0.03269654717615162</v>
      </c>
      <c r="D12604" t="n">
        <v>64</v>
      </c>
      <c r="E12604" s="38" t="n">
        <v>45692</v>
      </c>
      <c r="F12604" t="inlineStr">
        <is>
          <t>TW</t>
        </is>
      </c>
    </row>
    <row r="12605">
      <c r="A12605" t="n">
        <v>2</v>
      </c>
      <c r="B12605" t="n">
        <v>0.005671921964382609</v>
      </c>
      <c r="C12605" t="n">
        <v>0.02949983441238473</v>
      </c>
      <c r="D12605" t="n">
        <v>121</v>
      </c>
      <c r="E12605" s="38" t="n">
        <v>45692</v>
      </c>
      <c r="F12605" t="inlineStr">
        <is>
          <t>TW</t>
        </is>
      </c>
    </row>
    <row r="12606">
      <c r="A12606" t="n">
        <v>3</v>
      </c>
      <c r="B12606" t="n">
        <v>-0.00270992811810418</v>
      </c>
      <c r="C12606" t="n">
        <v>0.02406221357765756</v>
      </c>
      <c r="D12606" t="n">
        <v>147</v>
      </c>
      <c r="E12606" s="38" t="n">
        <v>45692</v>
      </c>
      <c r="F12606" t="inlineStr">
        <is>
          <t>TW</t>
        </is>
      </c>
    </row>
    <row r="12607">
      <c r="A12607" t="n">
        <v>4</v>
      </c>
      <c r="B12607" t="n">
        <v>-0.001756928704795182</v>
      </c>
      <c r="C12607" t="n">
        <v>0.02891609972017428</v>
      </c>
      <c r="D12607" t="n">
        <v>117</v>
      </c>
      <c r="E12607" s="38" t="n">
        <v>45692</v>
      </c>
      <c r="F12607" t="inlineStr">
        <is>
          <t>TW</t>
        </is>
      </c>
    </row>
    <row r="12608">
      <c r="A12608" t="n">
        <v>5</v>
      </c>
      <c r="B12608" t="n">
        <v>-0.001852787632751733</v>
      </c>
      <c r="C12608" t="n">
        <v>0.02518493468618514</v>
      </c>
      <c r="D12608" t="n">
        <v>102</v>
      </c>
      <c r="E12608" s="38" t="n">
        <v>45692</v>
      </c>
      <c r="F12608" t="inlineStr">
        <is>
          <t>TW</t>
        </is>
      </c>
    </row>
    <row r="12609">
      <c r="A12609" t="n">
        <v>6</v>
      </c>
      <c r="B12609" t="n">
        <v>-0.006971264346357036</v>
      </c>
      <c r="C12609" t="n">
        <v>0.02835370994034798</v>
      </c>
      <c r="D12609" t="n">
        <v>70</v>
      </c>
      <c r="E12609" s="38" t="n">
        <v>45692</v>
      </c>
      <c r="F12609" t="inlineStr">
        <is>
          <t>TW</t>
        </is>
      </c>
    </row>
    <row r="12610">
      <c r="A12610" t="n">
        <v>7</v>
      </c>
      <c r="B12610" t="n">
        <v>-0.0109122470932843</v>
      </c>
      <c r="C12610" t="n">
        <v>0.02721620548926348</v>
      </c>
      <c r="D12610" t="n">
        <v>30</v>
      </c>
      <c r="E12610" s="38" t="n">
        <v>45692</v>
      </c>
      <c r="F12610" t="inlineStr">
        <is>
          <t>TW</t>
        </is>
      </c>
    </row>
    <row r="12611">
      <c r="A12611" t="n">
        <v>8</v>
      </c>
      <c r="B12611" t="n">
        <v>-0.01829470203028982</v>
      </c>
      <c r="C12611" t="n">
        <v>0.0271948059643186</v>
      </c>
      <c r="D12611" t="n">
        <v>24</v>
      </c>
      <c r="E12611" s="38" t="n">
        <v>45692</v>
      </c>
      <c r="F12611" t="inlineStr">
        <is>
          <t>TW</t>
        </is>
      </c>
    </row>
    <row r="12612">
      <c r="A12612" t="n">
        <v>9</v>
      </c>
      <c r="B12612" t="n">
        <v>-0.001123620809882351</v>
      </c>
      <c r="C12612" t="n">
        <v>0.02830076637947423</v>
      </c>
      <c r="D12612" t="n">
        <v>14</v>
      </c>
      <c r="E12612" s="38" t="n">
        <v>45692</v>
      </c>
      <c r="F12612" t="inlineStr">
        <is>
          <t>TW</t>
        </is>
      </c>
    </row>
    <row r="12613">
      <c r="A12613" t="n">
        <v>10</v>
      </c>
      <c r="B12613" t="n">
        <v>-0.007930291004209541</v>
      </c>
      <c r="C12613" t="n">
        <v>0.02382943489160036</v>
      </c>
      <c r="D12613" t="n">
        <v>8</v>
      </c>
      <c r="E12613" s="38" t="n">
        <v>45692</v>
      </c>
      <c r="F12613" t="inlineStr">
        <is>
          <t>TW</t>
        </is>
      </c>
    </row>
    <row r="12614">
      <c r="A12614" t="n">
        <v>3</v>
      </c>
      <c r="B12614" t="n">
        <v>0.003527044782242639</v>
      </c>
      <c r="D12614" t="n">
        <v>1</v>
      </c>
      <c r="E12614" s="38" t="n">
        <v>45692</v>
      </c>
      <c r="F12614" t="inlineStr">
        <is>
          <t>XH</t>
        </is>
      </c>
    </row>
    <row r="12615">
      <c r="A12615" t="n">
        <v>4</v>
      </c>
      <c r="B12615" t="n">
        <v>0.02201064374675446</v>
      </c>
      <c r="C12615" t="n">
        <v>0.02231187434977419</v>
      </c>
      <c r="D12615" t="n">
        <v>4</v>
      </c>
      <c r="E12615" s="38" t="n">
        <v>45692</v>
      </c>
      <c r="F12615" t="inlineStr">
        <is>
          <t>XH</t>
        </is>
      </c>
    </row>
    <row r="12616">
      <c r="A12616" t="n">
        <v>5</v>
      </c>
      <c r="B12616" t="n">
        <v>0.003223634104828649</v>
      </c>
      <c r="C12616" t="n">
        <v>0.03574147813280346</v>
      </c>
      <c r="D12616" t="n">
        <v>8</v>
      </c>
      <c r="E12616" s="38" t="n">
        <v>45692</v>
      </c>
      <c r="F12616" t="inlineStr">
        <is>
          <t>XH</t>
        </is>
      </c>
    </row>
    <row r="12617">
      <c r="A12617" t="n">
        <v>6</v>
      </c>
      <c r="B12617" t="n">
        <v>0.0226903850954006</v>
      </c>
      <c r="C12617" t="n">
        <v>0.04783211448358423</v>
      </c>
      <c r="D12617" t="n">
        <v>23</v>
      </c>
      <c r="E12617" s="38" t="n">
        <v>45692</v>
      </c>
      <c r="F12617" t="inlineStr">
        <is>
          <t>XH</t>
        </is>
      </c>
    </row>
    <row r="12618">
      <c r="A12618" t="n">
        <v>7</v>
      </c>
      <c r="B12618" t="n">
        <v>0.01787912609312163</v>
      </c>
      <c r="C12618" t="n">
        <v>0.03028686594050244</v>
      </c>
      <c r="D12618" t="n">
        <v>27</v>
      </c>
      <c r="E12618" s="38" t="n">
        <v>45692</v>
      </c>
      <c r="F12618" t="inlineStr">
        <is>
          <t>XH</t>
        </is>
      </c>
    </row>
    <row r="12619">
      <c r="A12619" t="n">
        <v>8</v>
      </c>
      <c r="B12619" t="n">
        <v>0.01802969665013058</v>
      </c>
      <c r="C12619" t="n">
        <v>0.02618932169182609</v>
      </c>
      <c r="D12619" t="n">
        <v>67</v>
      </c>
      <c r="E12619" s="38" t="n">
        <v>45692</v>
      </c>
      <c r="F12619" t="inlineStr">
        <is>
          <t>XH</t>
        </is>
      </c>
    </row>
    <row r="12620">
      <c r="A12620" t="n">
        <v>9</v>
      </c>
      <c r="B12620" t="n">
        <v>0.02263001467386595</v>
      </c>
      <c r="C12620" t="n">
        <v>0.03053989460269321</v>
      </c>
      <c r="D12620" t="n">
        <v>113</v>
      </c>
      <c r="E12620" s="38" t="n">
        <v>45692</v>
      </c>
      <c r="F12620" t="inlineStr">
        <is>
          <t>XH</t>
        </is>
      </c>
    </row>
    <row r="12621">
      <c r="A12621" t="n">
        <v>10</v>
      </c>
      <c r="B12621" t="n">
        <v>0.02226908666648352</v>
      </c>
      <c r="C12621" t="n">
        <v>0.02267639246020898</v>
      </c>
      <c r="D12621" t="n">
        <v>100</v>
      </c>
      <c r="E12621" s="38" t="n">
        <v>45692</v>
      </c>
      <c r="F12621" t="inlineStr">
        <is>
          <t>XH</t>
        </is>
      </c>
    </row>
    <row r="12622">
      <c r="A12622" t="n">
        <v>1</v>
      </c>
      <c r="B12622" t="n">
        <v>0.01305269195015228</v>
      </c>
      <c r="C12622" t="n">
        <v>0.03219452302967725</v>
      </c>
      <c r="D12622" t="n">
        <v>1116</v>
      </c>
      <c r="E12622" s="38" t="n">
        <v>45693</v>
      </c>
      <c r="F12622" t="inlineStr">
        <is>
          <t>ALL</t>
        </is>
      </c>
    </row>
    <row r="12623">
      <c r="A12623" t="n">
        <v>2</v>
      </c>
      <c r="B12623" t="n">
        <v>0.009354273618547902</v>
      </c>
      <c r="C12623" t="n">
        <v>0.0245032356902568</v>
      </c>
      <c r="D12623" t="n">
        <v>735</v>
      </c>
      <c r="E12623" s="38" t="n">
        <v>45693</v>
      </c>
      <c r="F12623" t="inlineStr">
        <is>
          <t>ALL</t>
        </is>
      </c>
    </row>
    <row r="12624">
      <c r="A12624" t="n">
        <v>3</v>
      </c>
      <c r="B12624" t="n">
        <v>0.01006456337458875</v>
      </c>
      <c r="C12624" t="n">
        <v>0.02565344143844733</v>
      </c>
      <c r="D12624" t="n">
        <v>679</v>
      </c>
      <c r="E12624" s="38" t="n">
        <v>45693</v>
      </c>
      <c r="F12624" t="inlineStr">
        <is>
          <t>ALL</t>
        </is>
      </c>
    </row>
    <row r="12625">
      <c r="A12625" t="n">
        <v>4</v>
      </c>
      <c r="B12625" t="n">
        <v>0.008159672219631299</v>
      </c>
      <c r="C12625" t="n">
        <v>0.02648928405676892</v>
      </c>
      <c r="D12625" t="n">
        <v>573</v>
      </c>
      <c r="E12625" s="38" t="n">
        <v>45693</v>
      </c>
      <c r="F12625" t="inlineStr">
        <is>
          <t>ALL</t>
        </is>
      </c>
    </row>
    <row r="12626">
      <c r="A12626" t="n">
        <v>5</v>
      </c>
      <c r="B12626" t="n">
        <v>0.008898717518125075</v>
      </c>
      <c r="C12626" t="n">
        <v>0.02454500956537362</v>
      </c>
      <c r="D12626" t="n">
        <v>528</v>
      </c>
      <c r="E12626" s="38" t="n">
        <v>45693</v>
      </c>
      <c r="F12626" t="inlineStr">
        <is>
          <t>ALL</t>
        </is>
      </c>
    </row>
    <row r="12627">
      <c r="A12627" t="n">
        <v>6</v>
      </c>
      <c r="B12627" t="n">
        <v>0.005189287647182368</v>
      </c>
      <c r="C12627" t="n">
        <v>0.03024563188244014</v>
      </c>
      <c r="D12627" t="n">
        <v>518</v>
      </c>
      <c r="E12627" s="38" t="n">
        <v>45693</v>
      </c>
      <c r="F12627" t="inlineStr">
        <is>
          <t>ALL</t>
        </is>
      </c>
    </row>
    <row r="12628">
      <c r="A12628" t="n">
        <v>7</v>
      </c>
      <c r="B12628" t="n">
        <v>0.005073434544315069</v>
      </c>
      <c r="C12628" t="n">
        <v>0.03272421180548867</v>
      </c>
      <c r="D12628" t="n">
        <v>567</v>
      </c>
      <c r="E12628" s="38" t="n">
        <v>45693</v>
      </c>
      <c r="F12628" t="inlineStr">
        <is>
          <t>ALL</t>
        </is>
      </c>
    </row>
    <row r="12629">
      <c r="A12629" t="n">
        <v>8</v>
      </c>
      <c r="B12629" t="n">
        <v>0.005462821708049016</v>
      </c>
      <c r="C12629" t="n">
        <v>0.03198639108175567</v>
      </c>
      <c r="D12629" t="n">
        <v>757</v>
      </c>
      <c r="E12629" s="38" t="n">
        <v>45693</v>
      </c>
      <c r="F12629" t="inlineStr">
        <is>
          <t>ALL</t>
        </is>
      </c>
    </row>
    <row r="12630">
      <c r="A12630" t="n">
        <v>9</v>
      </c>
      <c r="B12630" t="n">
        <v>0.005923637525878069</v>
      </c>
      <c r="C12630" t="n">
        <v>0.03502181661345603</v>
      </c>
      <c r="D12630" t="n">
        <v>989</v>
      </c>
      <c r="E12630" s="38" t="n">
        <v>45693</v>
      </c>
      <c r="F12630" t="inlineStr">
        <is>
          <t>ALL</t>
        </is>
      </c>
    </row>
    <row r="12631">
      <c r="A12631" t="n">
        <v>10</v>
      </c>
      <c r="B12631" t="n">
        <v>0.0007351353223665782</v>
      </c>
      <c r="C12631" t="n">
        <v>0.03608469769067005</v>
      </c>
      <c r="D12631" t="n">
        <v>768</v>
      </c>
      <c r="E12631" s="38" t="n">
        <v>45693</v>
      </c>
      <c r="F12631" t="inlineStr">
        <is>
          <t>ALL</t>
        </is>
      </c>
    </row>
    <row r="12632">
      <c r="A12632" t="n">
        <v>1</v>
      </c>
      <c r="B12632" t="n">
        <v>0.01630966551456392</v>
      </c>
      <c r="C12632" t="n">
        <v>0.02692978552955913</v>
      </c>
      <c r="D12632" t="n">
        <v>36</v>
      </c>
      <c r="E12632" s="38" t="n">
        <v>45693</v>
      </c>
      <c r="F12632" t="inlineStr">
        <is>
          <t>AU</t>
        </is>
      </c>
    </row>
    <row r="12633">
      <c r="A12633" t="n">
        <v>2</v>
      </c>
      <c r="B12633" t="n">
        <v>0.01145822612300197</v>
      </c>
      <c r="C12633" t="n">
        <v>0.02344863955607143</v>
      </c>
      <c r="D12633" t="n">
        <v>37</v>
      </c>
      <c r="E12633" s="38" t="n">
        <v>45693</v>
      </c>
      <c r="F12633" t="inlineStr">
        <is>
          <t>AU</t>
        </is>
      </c>
    </row>
    <row r="12634">
      <c r="A12634" t="n">
        <v>3</v>
      </c>
      <c r="B12634" t="n">
        <v>0.01064763396705655</v>
      </c>
      <c r="C12634" t="n">
        <v>0.01183562884080314</v>
      </c>
      <c r="D12634" t="n">
        <v>68</v>
      </c>
      <c r="E12634" s="38" t="n">
        <v>45693</v>
      </c>
      <c r="F12634" t="inlineStr">
        <is>
          <t>AU</t>
        </is>
      </c>
    </row>
    <row r="12635">
      <c r="A12635" t="n">
        <v>4</v>
      </c>
      <c r="B12635" t="n">
        <v>0.00983819093460598</v>
      </c>
      <c r="C12635" t="n">
        <v>0.01193716666002448</v>
      </c>
      <c r="D12635" t="n">
        <v>34</v>
      </c>
      <c r="E12635" s="38" t="n">
        <v>45693</v>
      </c>
      <c r="F12635" t="inlineStr">
        <is>
          <t>AU</t>
        </is>
      </c>
    </row>
    <row r="12636">
      <c r="A12636" t="n">
        <v>5</v>
      </c>
      <c r="B12636" t="n">
        <v>0.01265956899803294</v>
      </c>
      <c r="C12636" t="n">
        <v>0.01466104809957768</v>
      </c>
      <c r="D12636" t="n">
        <v>25</v>
      </c>
      <c r="E12636" s="38" t="n">
        <v>45693</v>
      </c>
      <c r="F12636" t="inlineStr">
        <is>
          <t>AU</t>
        </is>
      </c>
    </row>
    <row r="12637">
      <c r="A12637" t="n">
        <v>6</v>
      </c>
      <c r="B12637" t="n">
        <v>0.003122124334849663</v>
      </c>
      <c r="C12637" t="n">
        <v>0.01509406838707964</v>
      </c>
      <c r="D12637" t="n">
        <v>15</v>
      </c>
      <c r="E12637" s="38" t="n">
        <v>45693</v>
      </c>
      <c r="F12637" t="inlineStr">
        <is>
          <t>AU</t>
        </is>
      </c>
    </row>
    <row r="12638">
      <c r="A12638" t="n">
        <v>7</v>
      </c>
      <c r="B12638" t="n">
        <v>0.01213109686244002</v>
      </c>
      <c r="C12638" t="n">
        <v>0.01286335155573927</v>
      </c>
      <c r="D12638" t="n">
        <v>7</v>
      </c>
      <c r="E12638" s="38" t="n">
        <v>45693</v>
      </c>
      <c r="F12638" t="inlineStr">
        <is>
          <t>AU</t>
        </is>
      </c>
    </row>
    <row r="12639">
      <c r="A12639" t="n">
        <v>8</v>
      </c>
      <c r="B12639" t="n">
        <v>0.02508847257333365</v>
      </c>
      <c r="C12639" t="n">
        <v>0.01327202586789487</v>
      </c>
      <c r="D12639" t="n">
        <v>3</v>
      </c>
      <c r="E12639" s="38" t="n">
        <v>45693</v>
      </c>
      <c r="F12639" t="inlineStr">
        <is>
          <t>AU</t>
        </is>
      </c>
    </row>
    <row r="12640">
      <c r="A12640" t="n">
        <v>1</v>
      </c>
      <c r="B12640" t="n">
        <v>-0.01888104408764457</v>
      </c>
      <c r="D12640" t="n">
        <v>1</v>
      </c>
      <c r="E12640" s="38" t="n">
        <v>45693</v>
      </c>
      <c r="F12640" t="inlineStr">
        <is>
          <t>CN</t>
        </is>
      </c>
    </row>
    <row r="12641">
      <c r="A12641" t="n">
        <v>2</v>
      </c>
      <c r="B12641" t="n">
        <v>0.004495322798546271</v>
      </c>
      <c r="C12641" t="n">
        <v>0.03575631280881629</v>
      </c>
      <c r="D12641" t="n">
        <v>6</v>
      </c>
      <c r="E12641" s="38" t="n">
        <v>45693</v>
      </c>
      <c r="F12641" t="inlineStr">
        <is>
          <t>CN</t>
        </is>
      </c>
    </row>
    <row r="12642">
      <c r="A12642" t="n">
        <v>3</v>
      </c>
      <c r="B12642" t="n">
        <v>0.004564686033171055</v>
      </c>
      <c r="C12642" t="n">
        <v>0.02863126580599349</v>
      </c>
      <c r="D12642" t="n">
        <v>17</v>
      </c>
      <c r="E12642" s="38" t="n">
        <v>45693</v>
      </c>
      <c r="F12642" t="inlineStr">
        <is>
          <t>CN</t>
        </is>
      </c>
    </row>
    <row r="12643">
      <c r="A12643" t="n">
        <v>4</v>
      </c>
      <c r="B12643" t="n">
        <v>0.01062281941290209</v>
      </c>
      <c r="C12643" t="n">
        <v>0.03324022556557654</v>
      </c>
      <c r="D12643" t="n">
        <v>48</v>
      </c>
      <c r="E12643" s="38" t="n">
        <v>45693</v>
      </c>
      <c r="F12643" t="inlineStr">
        <is>
          <t>CN</t>
        </is>
      </c>
    </row>
    <row r="12644">
      <c r="A12644" t="n">
        <v>5</v>
      </c>
      <c r="B12644" t="n">
        <v>0.009651193222413852</v>
      </c>
      <c r="C12644" t="n">
        <v>0.02745213402733388</v>
      </c>
      <c r="D12644" t="n">
        <v>90</v>
      </c>
      <c r="E12644" s="38" t="n">
        <v>45693</v>
      </c>
      <c r="F12644" t="inlineStr">
        <is>
          <t>CN</t>
        </is>
      </c>
    </row>
    <row r="12645">
      <c r="A12645" t="n">
        <v>6</v>
      </c>
      <c r="B12645" t="n">
        <v>0.007823439792659186</v>
      </c>
      <c r="C12645" t="n">
        <v>0.03633786307262733</v>
      </c>
      <c r="D12645" t="n">
        <v>169</v>
      </c>
      <c r="E12645" s="38" t="n">
        <v>45693</v>
      </c>
      <c r="F12645" t="inlineStr">
        <is>
          <t>CN</t>
        </is>
      </c>
    </row>
    <row r="12646">
      <c r="A12646" t="n">
        <v>7</v>
      </c>
      <c r="B12646" t="n">
        <v>0.007881376609216371</v>
      </c>
      <c r="C12646" t="n">
        <v>0.03705283764303765</v>
      </c>
      <c r="D12646" t="n">
        <v>310</v>
      </c>
      <c r="E12646" s="38" t="n">
        <v>45693</v>
      </c>
      <c r="F12646" t="inlineStr">
        <is>
          <t>CN</t>
        </is>
      </c>
    </row>
    <row r="12647">
      <c r="A12647" t="n">
        <v>8</v>
      </c>
      <c r="B12647" t="n">
        <v>0.006865623181155829</v>
      </c>
      <c r="C12647" t="n">
        <v>0.03177889850407345</v>
      </c>
      <c r="D12647" t="n">
        <v>542</v>
      </c>
      <c r="E12647" s="38" t="n">
        <v>45693</v>
      </c>
      <c r="F12647" t="inlineStr">
        <is>
          <t>CN</t>
        </is>
      </c>
    </row>
    <row r="12648">
      <c r="A12648" t="n">
        <v>9</v>
      </c>
      <c r="B12648" t="n">
        <v>0.007699093297915453</v>
      </c>
      <c r="C12648" t="n">
        <v>0.03684168501034338</v>
      </c>
      <c r="D12648" t="n">
        <v>800</v>
      </c>
      <c r="E12648" s="38" t="n">
        <v>45693</v>
      </c>
      <c r="F12648" t="inlineStr">
        <is>
          <t>CN</t>
        </is>
      </c>
    </row>
    <row r="12649">
      <c r="A12649" t="n">
        <v>10</v>
      </c>
      <c r="B12649" t="n">
        <v>0.001323869848668606</v>
      </c>
      <c r="C12649" t="n">
        <v>0.03740997828266042</v>
      </c>
      <c r="D12649" t="n">
        <v>644</v>
      </c>
      <c r="E12649" s="38" t="n">
        <v>45693</v>
      </c>
      <c r="F12649" t="inlineStr">
        <is>
          <t>CN</t>
        </is>
      </c>
    </row>
    <row r="12650">
      <c r="A12650" t="n">
        <v>1</v>
      </c>
      <c r="B12650" t="n">
        <v>-0.02388925824509669</v>
      </c>
      <c r="C12650" t="n">
        <v>0.0600264187326662</v>
      </c>
      <c r="D12650" t="n">
        <v>4</v>
      </c>
      <c r="E12650" s="38" t="n">
        <v>45693</v>
      </c>
      <c r="F12650" t="inlineStr">
        <is>
          <t>HK</t>
        </is>
      </c>
    </row>
    <row r="12651">
      <c r="A12651" t="n">
        <v>2</v>
      </c>
      <c r="B12651" t="n">
        <v>-0.007159366762650277</v>
      </c>
      <c r="C12651" t="n">
        <v>0.03875992658601743</v>
      </c>
      <c r="D12651" t="n">
        <v>5</v>
      </c>
      <c r="E12651" s="38" t="n">
        <v>45693</v>
      </c>
      <c r="F12651" t="inlineStr">
        <is>
          <t>HK</t>
        </is>
      </c>
    </row>
    <row r="12652">
      <c r="A12652" t="n">
        <v>3</v>
      </c>
      <c r="B12652" t="n">
        <v>-0.006773851755618177</v>
      </c>
      <c r="C12652" t="n">
        <v>0.0103760491509204</v>
      </c>
      <c r="D12652" t="n">
        <v>4</v>
      </c>
      <c r="E12652" s="38" t="n">
        <v>45693</v>
      </c>
      <c r="F12652" t="inlineStr">
        <is>
          <t>HK</t>
        </is>
      </c>
    </row>
    <row r="12653">
      <c r="A12653" t="n">
        <v>4</v>
      </c>
      <c r="B12653" t="n">
        <v>-0.02132461507597714</v>
      </c>
      <c r="C12653" t="n">
        <v>0.02466030964115477</v>
      </c>
      <c r="D12653" t="n">
        <v>5</v>
      </c>
      <c r="E12653" s="38" t="n">
        <v>45693</v>
      </c>
      <c r="F12653" t="inlineStr">
        <is>
          <t>HK</t>
        </is>
      </c>
    </row>
    <row r="12654">
      <c r="A12654" t="n">
        <v>5</v>
      </c>
      <c r="B12654" t="n">
        <v>-0.007389425282292115</v>
      </c>
      <c r="C12654" t="n">
        <v>0.0208700780893598</v>
      </c>
      <c r="D12654" t="n">
        <v>9</v>
      </c>
      <c r="E12654" s="38" t="n">
        <v>45693</v>
      </c>
      <c r="F12654" t="inlineStr">
        <is>
          <t>HK</t>
        </is>
      </c>
    </row>
    <row r="12655">
      <c r="A12655" t="n">
        <v>6</v>
      </c>
      <c r="B12655" t="n">
        <v>-0.008186888647985838</v>
      </c>
      <c r="C12655" t="n">
        <v>0.01807789773488162</v>
      </c>
      <c r="D12655" t="n">
        <v>19</v>
      </c>
      <c r="E12655" s="38" t="n">
        <v>45693</v>
      </c>
      <c r="F12655" t="inlineStr">
        <is>
          <t>HK</t>
        </is>
      </c>
    </row>
    <row r="12656">
      <c r="A12656" t="n">
        <v>7</v>
      </c>
      <c r="B12656" t="n">
        <v>-0.01213106124976002</v>
      </c>
      <c r="C12656" t="n">
        <v>0.01705422930800341</v>
      </c>
      <c r="D12656" t="n">
        <v>19</v>
      </c>
      <c r="E12656" s="38" t="n">
        <v>45693</v>
      </c>
      <c r="F12656" t="inlineStr">
        <is>
          <t>HK</t>
        </is>
      </c>
    </row>
    <row r="12657">
      <c r="A12657" t="n">
        <v>8</v>
      </c>
      <c r="B12657" t="n">
        <v>-0.00291983459748793</v>
      </c>
      <c r="C12657" t="n">
        <v>0.01816521056667445</v>
      </c>
      <c r="D12657" t="n">
        <v>16</v>
      </c>
      <c r="E12657" s="38" t="n">
        <v>45693</v>
      </c>
      <c r="F12657" t="inlineStr">
        <is>
          <t>HK</t>
        </is>
      </c>
    </row>
    <row r="12658">
      <c r="A12658" t="n">
        <v>9</v>
      </c>
      <c r="B12658" t="n">
        <v>-0.0004600944463016958</v>
      </c>
      <c r="C12658" t="n">
        <v>0.02435343870910318</v>
      </c>
      <c r="D12658" t="n">
        <v>29</v>
      </c>
      <c r="E12658" s="38" t="n">
        <v>45693</v>
      </c>
      <c r="F12658" t="inlineStr">
        <is>
          <t>HK</t>
        </is>
      </c>
    </row>
    <row r="12659">
      <c r="A12659" t="n">
        <v>10</v>
      </c>
      <c r="B12659" t="n">
        <v>-0.00332858500990926</v>
      </c>
      <c r="C12659" t="n">
        <v>0.01868959508703432</v>
      </c>
      <c r="D12659" t="n">
        <v>29</v>
      </c>
      <c r="E12659" s="38" t="n">
        <v>45693</v>
      </c>
      <c r="F12659" t="inlineStr">
        <is>
          <t>HK</t>
        </is>
      </c>
    </row>
    <row r="12660">
      <c r="A12660" t="n">
        <v>3</v>
      </c>
      <c r="B12660" t="n">
        <v>-0.00187517444064024</v>
      </c>
      <c r="C12660" t="n">
        <v>0.01799815268607599</v>
      </c>
      <c r="D12660" t="n">
        <v>8</v>
      </c>
      <c r="E12660" s="38" t="n">
        <v>45693</v>
      </c>
      <c r="F12660" t="inlineStr">
        <is>
          <t>ID</t>
        </is>
      </c>
    </row>
    <row r="12661">
      <c r="A12661" t="n">
        <v>4</v>
      </c>
      <c r="B12661" t="n">
        <v>-0.01060392014313987</v>
      </c>
      <c r="C12661" t="n">
        <v>0.02578143813500296</v>
      </c>
      <c r="D12661" t="n">
        <v>9</v>
      </c>
      <c r="E12661" s="38" t="n">
        <v>45693</v>
      </c>
      <c r="F12661" t="inlineStr">
        <is>
          <t>ID</t>
        </is>
      </c>
    </row>
    <row r="12662">
      <c r="A12662" t="n">
        <v>5</v>
      </c>
      <c r="B12662" t="n">
        <v>0.008748141791212033</v>
      </c>
      <c r="C12662" t="n">
        <v>0.03000725395507992</v>
      </c>
      <c r="D12662" t="n">
        <v>11</v>
      </c>
      <c r="E12662" s="38" t="n">
        <v>45693</v>
      </c>
      <c r="F12662" t="inlineStr">
        <is>
          <t>ID</t>
        </is>
      </c>
    </row>
    <row r="12663">
      <c r="A12663" t="n">
        <v>6</v>
      </c>
      <c r="B12663" t="n">
        <v>-0.005782672844235881</v>
      </c>
      <c r="C12663" t="n">
        <v>0.01472965206745797</v>
      </c>
      <c r="D12663" t="n">
        <v>15</v>
      </c>
      <c r="E12663" s="38" t="n">
        <v>45693</v>
      </c>
      <c r="F12663" t="inlineStr">
        <is>
          <t>ID</t>
        </is>
      </c>
    </row>
    <row r="12664">
      <c r="A12664" t="n">
        <v>7</v>
      </c>
      <c r="B12664" t="n">
        <v>0.002579326097493832</v>
      </c>
      <c r="C12664" t="n">
        <v>0.01992027519154786</v>
      </c>
      <c r="D12664" t="n">
        <v>16</v>
      </c>
      <c r="E12664" s="38" t="n">
        <v>45693</v>
      </c>
      <c r="F12664" t="inlineStr">
        <is>
          <t>ID</t>
        </is>
      </c>
    </row>
    <row r="12665">
      <c r="A12665" t="n">
        <v>8</v>
      </c>
      <c r="B12665" t="n">
        <v>-0.001217047953556816</v>
      </c>
      <c r="C12665" t="n">
        <v>0.02514658643828</v>
      </c>
      <c r="D12665" t="n">
        <v>15</v>
      </c>
      <c r="E12665" s="38" t="n">
        <v>45693</v>
      </c>
      <c r="F12665" t="inlineStr">
        <is>
          <t>ID</t>
        </is>
      </c>
    </row>
    <row r="12666">
      <c r="A12666" t="n">
        <v>9</v>
      </c>
      <c r="B12666" t="n">
        <v>-0.002742722407900053</v>
      </c>
      <c r="C12666" t="n">
        <v>0.01400835938564012</v>
      </c>
      <c r="D12666" t="n">
        <v>9</v>
      </c>
      <c r="E12666" s="38" t="n">
        <v>45693</v>
      </c>
      <c r="F12666" t="inlineStr">
        <is>
          <t>ID</t>
        </is>
      </c>
    </row>
    <row r="12667">
      <c r="A12667" t="n">
        <v>10</v>
      </c>
      <c r="B12667" t="n">
        <v>-0.01410122764214987</v>
      </c>
      <c r="C12667" t="n">
        <v>0.008202141369078951</v>
      </c>
      <c r="D12667" t="n">
        <v>5</v>
      </c>
      <c r="E12667" s="38" t="n">
        <v>45693</v>
      </c>
      <c r="F12667" t="inlineStr">
        <is>
          <t>ID</t>
        </is>
      </c>
    </row>
    <row r="12668">
      <c r="A12668" t="n">
        <v>1</v>
      </c>
      <c r="B12668" t="n">
        <v>0.01021363347498501</v>
      </c>
      <c r="C12668" t="n">
        <v>0.02822010962956722</v>
      </c>
      <c r="D12668" t="n">
        <v>309</v>
      </c>
      <c r="E12668" s="38" t="n">
        <v>45693</v>
      </c>
      <c r="F12668" t="inlineStr">
        <is>
          <t>IN</t>
        </is>
      </c>
    </row>
    <row r="12669">
      <c r="A12669" t="n">
        <v>2</v>
      </c>
      <c r="B12669" t="n">
        <v>0.008892545959826095</v>
      </c>
      <c r="C12669" t="n">
        <v>0.02199310605278627</v>
      </c>
      <c r="D12669" t="n">
        <v>254</v>
      </c>
      <c r="E12669" s="38" t="n">
        <v>45693</v>
      </c>
      <c r="F12669" t="inlineStr">
        <is>
          <t>IN</t>
        </is>
      </c>
    </row>
    <row r="12670">
      <c r="A12670" t="n">
        <v>3</v>
      </c>
      <c r="B12670" t="n">
        <v>0.0141151091442471</v>
      </c>
      <c r="C12670" t="n">
        <v>0.02815245837010594</v>
      </c>
      <c r="D12670" t="n">
        <v>126</v>
      </c>
      <c r="E12670" s="38" t="n">
        <v>45693</v>
      </c>
      <c r="F12670" t="inlineStr">
        <is>
          <t>IN</t>
        </is>
      </c>
    </row>
    <row r="12671">
      <c r="A12671" t="n">
        <v>4</v>
      </c>
      <c r="B12671" t="n">
        <v>0.01654831316792738</v>
      </c>
      <c r="C12671" t="n">
        <v>0.02231720915883629</v>
      </c>
      <c r="D12671" t="n">
        <v>63</v>
      </c>
      <c r="E12671" s="38" t="n">
        <v>45693</v>
      </c>
      <c r="F12671" t="inlineStr">
        <is>
          <t>IN</t>
        </is>
      </c>
    </row>
    <row r="12672">
      <c r="A12672" t="n">
        <v>5</v>
      </c>
      <c r="B12672" t="n">
        <v>0.01925571887403628</v>
      </c>
      <c r="C12672" t="n">
        <v>0.02492404638990055</v>
      </c>
      <c r="D12672" t="n">
        <v>40</v>
      </c>
      <c r="E12672" s="38" t="n">
        <v>45693</v>
      </c>
      <c r="F12672" t="inlineStr">
        <is>
          <t>IN</t>
        </is>
      </c>
    </row>
    <row r="12673">
      <c r="A12673" t="n">
        <v>6</v>
      </c>
      <c r="B12673" t="n">
        <v>0.02058204999862659</v>
      </c>
      <c r="C12673" t="n">
        <v>0.02148223660862339</v>
      </c>
      <c r="D12673" t="n">
        <v>24</v>
      </c>
      <c r="E12673" s="38" t="n">
        <v>45693</v>
      </c>
      <c r="F12673" t="inlineStr">
        <is>
          <t>IN</t>
        </is>
      </c>
    </row>
    <row r="12674">
      <c r="A12674" t="n">
        <v>7</v>
      </c>
      <c r="B12674" t="n">
        <v>0.013041272908783</v>
      </c>
      <c r="C12674" t="n">
        <v>0.01197476800404561</v>
      </c>
      <c r="D12674" t="n">
        <v>13</v>
      </c>
      <c r="E12674" s="38" t="n">
        <v>45693</v>
      </c>
      <c r="F12674" t="inlineStr">
        <is>
          <t>IN</t>
        </is>
      </c>
    </row>
    <row r="12675">
      <c r="A12675" t="n">
        <v>8</v>
      </c>
      <c r="B12675" t="n">
        <v>0.005491714685030874</v>
      </c>
      <c r="C12675" t="n">
        <v>0.01878340619463095</v>
      </c>
      <c r="D12675" t="n">
        <v>4</v>
      </c>
      <c r="E12675" s="38" t="n">
        <v>45693</v>
      </c>
      <c r="F12675" t="inlineStr">
        <is>
          <t>IN</t>
        </is>
      </c>
    </row>
    <row r="12676">
      <c r="A12676" t="n">
        <v>9</v>
      </c>
      <c r="B12676" t="n">
        <v>0.02781236769117506</v>
      </c>
      <c r="C12676" t="n">
        <v>0.02538928215692778</v>
      </c>
      <c r="D12676" t="n">
        <v>9</v>
      </c>
      <c r="E12676" s="38" t="n">
        <v>45693</v>
      </c>
      <c r="F12676" t="inlineStr">
        <is>
          <t>IN</t>
        </is>
      </c>
    </row>
    <row r="12677">
      <c r="A12677" t="n">
        <v>10</v>
      </c>
      <c r="B12677" t="n">
        <v>-0.003913657241820606</v>
      </c>
      <c r="C12677" t="n">
        <v>0.005384292283608925</v>
      </c>
      <c r="D12677" t="n">
        <v>4</v>
      </c>
      <c r="E12677" s="38" t="n">
        <v>45693</v>
      </c>
      <c r="F12677" t="inlineStr">
        <is>
          <t>IN</t>
        </is>
      </c>
    </row>
    <row r="12678">
      <c r="A12678" t="n">
        <v>1</v>
      </c>
      <c r="B12678" t="n">
        <v>0.009248440498394413</v>
      </c>
      <c r="C12678" t="n">
        <v>0.02042663448828322</v>
      </c>
      <c r="D12678" t="n">
        <v>58</v>
      </c>
      <c r="E12678" s="38" t="n">
        <v>45693</v>
      </c>
      <c r="F12678" t="inlineStr">
        <is>
          <t>JP</t>
        </is>
      </c>
    </row>
    <row r="12679">
      <c r="A12679" t="n">
        <v>2</v>
      </c>
      <c r="B12679" t="n">
        <v>0.006102837502396026</v>
      </c>
      <c r="C12679" t="n">
        <v>0.0263134522189721</v>
      </c>
      <c r="D12679" t="n">
        <v>154</v>
      </c>
      <c r="E12679" s="38" t="n">
        <v>45693</v>
      </c>
      <c r="F12679" t="inlineStr">
        <is>
          <t>JP</t>
        </is>
      </c>
    </row>
    <row r="12680">
      <c r="A12680" t="n">
        <v>3</v>
      </c>
      <c r="B12680" t="n">
        <v>0.002739703285366218</v>
      </c>
      <c r="C12680" t="n">
        <v>0.02086949728129717</v>
      </c>
      <c r="D12680" t="n">
        <v>234</v>
      </c>
      <c r="E12680" s="38" t="n">
        <v>45693</v>
      </c>
      <c r="F12680" t="inlineStr">
        <is>
          <t>JP</t>
        </is>
      </c>
    </row>
    <row r="12681">
      <c r="A12681" t="n">
        <v>4</v>
      </c>
      <c r="B12681" t="n">
        <v>0.002841213544428611</v>
      </c>
      <c r="C12681" t="n">
        <v>0.02494347318271458</v>
      </c>
      <c r="D12681" t="n">
        <v>246</v>
      </c>
      <c r="E12681" s="38" t="n">
        <v>45693</v>
      </c>
      <c r="F12681" t="inlineStr">
        <is>
          <t>JP</t>
        </is>
      </c>
    </row>
    <row r="12682">
      <c r="A12682" t="n">
        <v>5</v>
      </c>
      <c r="B12682" t="n">
        <v>0.002835448421566488</v>
      </c>
      <c r="C12682" t="n">
        <v>0.02039817022337023</v>
      </c>
      <c r="D12682" t="n">
        <v>204</v>
      </c>
      <c r="E12682" s="38" t="n">
        <v>45693</v>
      </c>
      <c r="F12682" t="inlineStr">
        <is>
          <t>JP</t>
        </is>
      </c>
    </row>
    <row r="12683">
      <c r="A12683" t="n">
        <v>6</v>
      </c>
      <c r="B12683" t="n">
        <v>0.0009321716678638139</v>
      </c>
      <c r="C12683" t="n">
        <v>0.02430886609669471</v>
      </c>
      <c r="D12683" t="n">
        <v>165</v>
      </c>
      <c r="E12683" s="38" t="n">
        <v>45693</v>
      </c>
      <c r="F12683" t="inlineStr">
        <is>
          <t>JP</t>
        </is>
      </c>
    </row>
    <row r="12684">
      <c r="A12684" t="n">
        <v>7</v>
      </c>
      <c r="B12684" t="n">
        <v>0.001278554883442585</v>
      </c>
      <c r="C12684" t="n">
        <v>0.02406593478982779</v>
      </c>
      <c r="D12684" t="n">
        <v>108</v>
      </c>
      <c r="E12684" s="38" t="n">
        <v>45693</v>
      </c>
      <c r="F12684" t="inlineStr">
        <is>
          <t>JP</t>
        </is>
      </c>
    </row>
    <row r="12685">
      <c r="A12685" t="n">
        <v>8</v>
      </c>
      <c r="B12685" t="n">
        <v>0.005117555418143045</v>
      </c>
      <c r="C12685" t="n">
        <v>0.02734752295981403</v>
      </c>
      <c r="D12685" t="n">
        <v>62</v>
      </c>
      <c r="E12685" s="38" t="n">
        <v>45693</v>
      </c>
      <c r="F12685" t="inlineStr">
        <is>
          <t>JP</t>
        </is>
      </c>
    </row>
    <row r="12686">
      <c r="A12686" t="n">
        <v>9</v>
      </c>
      <c r="B12686" t="n">
        <v>0.002349568198016472</v>
      </c>
      <c r="C12686" t="n">
        <v>0.02060638638851328</v>
      </c>
      <c r="D12686" t="n">
        <v>31</v>
      </c>
      <c r="E12686" s="38" t="n">
        <v>45693</v>
      </c>
      <c r="F12686" t="inlineStr">
        <is>
          <t>JP</t>
        </is>
      </c>
    </row>
    <row r="12687">
      <c r="A12687" t="n">
        <v>10</v>
      </c>
      <c r="B12687" t="n">
        <v>-0.005929989419307646</v>
      </c>
      <c r="C12687" t="n">
        <v>0.01623555847676514</v>
      </c>
      <c r="D12687" t="n">
        <v>5</v>
      </c>
      <c r="E12687" s="38" t="n">
        <v>45693</v>
      </c>
      <c r="F12687" t="inlineStr">
        <is>
          <t>JP</t>
        </is>
      </c>
    </row>
    <row r="12688">
      <c r="A12688" t="n">
        <v>1</v>
      </c>
      <c r="B12688" t="n">
        <v>0.01533200928132976</v>
      </c>
      <c r="C12688" t="n">
        <v>0.03623754448708189</v>
      </c>
      <c r="D12688" t="n">
        <v>601</v>
      </c>
      <c r="E12688" s="38" t="n">
        <v>45693</v>
      </c>
      <c r="F12688" t="inlineStr">
        <is>
          <t>KR</t>
        </is>
      </c>
    </row>
    <row r="12689">
      <c r="A12689" t="n">
        <v>2</v>
      </c>
      <c r="B12689" t="n">
        <v>0.006093632824295744</v>
      </c>
      <c r="C12689" t="n">
        <v>0.02408690929530046</v>
      </c>
      <c r="D12689" t="n">
        <v>84</v>
      </c>
      <c r="E12689" s="38" t="n">
        <v>45693</v>
      </c>
      <c r="F12689" t="inlineStr">
        <is>
          <t>KR</t>
        </is>
      </c>
    </row>
    <row r="12690">
      <c r="A12690" t="n">
        <v>3</v>
      </c>
      <c r="B12690" t="n">
        <v>0.01502985649425717</v>
      </c>
      <c r="C12690" t="n">
        <v>0.0187830624247101</v>
      </c>
      <c r="D12690" t="n">
        <v>16</v>
      </c>
      <c r="E12690" s="38" t="n">
        <v>45693</v>
      </c>
      <c r="F12690" t="inlineStr">
        <is>
          <t>KR</t>
        </is>
      </c>
    </row>
    <row r="12691">
      <c r="A12691" t="n">
        <v>4</v>
      </c>
      <c r="B12691" t="n">
        <v>0.02275541640056722</v>
      </c>
      <c r="C12691" t="n">
        <v>0.01692421802644774</v>
      </c>
      <c r="D12691" t="n">
        <v>4</v>
      </c>
      <c r="E12691" s="38" t="n">
        <v>45693</v>
      </c>
      <c r="F12691" t="inlineStr">
        <is>
          <t>KR</t>
        </is>
      </c>
    </row>
    <row r="12692">
      <c r="A12692" t="n">
        <v>5</v>
      </c>
      <c r="B12692" t="n">
        <v>0.02076151272398663</v>
      </c>
      <c r="D12692" t="n">
        <v>1</v>
      </c>
      <c r="E12692" s="38" t="n">
        <v>45693</v>
      </c>
      <c r="F12692" t="inlineStr">
        <is>
          <t>KR</t>
        </is>
      </c>
    </row>
    <row r="12693">
      <c r="A12693" t="n">
        <v>1</v>
      </c>
      <c r="B12693" t="n">
        <v>0.009253257113449301</v>
      </c>
      <c r="C12693" t="n">
        <v>0.04591760162865252</v>
      </c>
      <c r="D12693" t="n">
        <v>3</v>
      </c>
      <c r="E12693" s="38" t="n">
        <v>45693</v>
      </c>
      <c r="F12693" t="inlineStr">
        <is>
          <t>MY</t>
        </is>
      </c>
    </row>
    <row r="12694">
      <c r="A12694" t="n">
        <v>2</v>
      </c>
      <c r="B12694" t="n">
        <v>0.01323581169627835</v>
      </c>
      <c r="C12694" t="n">
        <v>0.01700315956541252</v>
      </c>
      <c r="D12694" t="n">
        <v>24</v>
      </c>
      <c r="E12694" s="38" t="n">
        <v>45693</v>
      </c>
      <c r="F12694" t="inlineStr">
        <is>
          <t>MY</t>
        </is>
      </c>
    </row>
    <row r="12695">
      <c r="A12695" t="n">
        <v>3</v>
      </c>
      <c r="B12695" t="n">
        <v>0.01004183753660589</v>
      </c>
      <c r="C12695" t="n">
        <v>0.01355420709813261</v>
      </c>
      <c r="D12695" t="n">
        <v>22</v>
      </c>
      <c r="E12695" s="38" t="n">
        <v>45693</v>
      </c>
      <c r="F12695" t="inlineStr">
        <is>
          <t>MY</t>
        </is>
      </c>
    </row>
    <row r="12696">
      <c r="A12696" t="n">
        <v>4</v>
      </c>
      <c r="B12696" t="n">
        <v>0.0117512403288234</v>
      </c>
      <c r="C12696" t="n">
        <v>0.01625372975666708</v>
      </c>
      <c r="D12696" t="n">
        <v>14</v>
      </c>
      <c r="E12696" s="38" t="n">
        <v>45693</v>
      </c>
      <c r="F12696" t="inlineStr">
        <is>
          <t>MY</t>
        </is>
      </c>
    </row>
    <row r="12697">
      <c r="A12697" t="n">
        <v>5</v>
      </c>
      <c r="B12697" t="n">
        <v>0.01417346676994599</v>
      </c>
      <c r="C12697" t="n">
        <v>0.02411504092166422</v>
      </c>
      <c r="D12697" t="n">
        <v>15</v>
      </c>
      <c r="E12697" s="38" t="n">
        <v>45693</v>
      </c>
      <c r="F12697" t="inlineStr">
        <is>
          <t>MY</t>
        </is>
      </c>
    </row>
    <row r="12698">
      <c r="A12698" t="n">
        <v>6</v>
      </c>
      <c r="B12698" t="n">
        <v>0.01705584469519849</v>
      </c>
      <c r="C12698" t="n">
        <v>0.01707180490958995</v>
      </c>
      <c r="D12698" t="n">
        <v>10</v>
      </c>
      <c r="E12698" s="38" t="n">
        <v>45693</v>
      </c>
      <c r="F12698" t="inlineStr">
        <is>
          <t>MY</t>
        </is>
      </c>
    </row>
    <row r="12699">
      <c r="A12699" t="n">
        <v>7</v>
      </c>
      <c r="B12699" t="n">
        <v>0.01311167840715841</v>
      </c>
      <c r="C12699" t="n">
        <v>0.01363176499782044</v>
      </c>
      <c r="D12699" t="n">
        <v>5</v>
      </c>
      <c r="E12699" s="38" t="n">
        <v>45693</v>
      </c>
      <c r="F12699" t="inlineStr">
        <is>
          <t>MY</t>
        </is>
      </c>
    </row>
    <row r="12700">
      <c r="A12700" t="n">
        <v>8</v>
      </c>
      <c r="B12700" t="n">
        <v>0.016735842996324</v>
      </c>
      <c r="C12700" t="n">
        <v>0.01568325436177206</v>
      </c>
      <c r="D12700" t="n">
        <v>4</v>
      </c>
      <c r="E12700" s="38" t="n">
        <v>45693</v>
      </c>
      <c r="F12700" t="inlineStr">
        <is>
          <t>MY</t>
        </is>
      </c>
    </row>
    <row r="12701">
      <c r="A12701" t="n">
        <v>9</v>
      </c>
      <c r="B12701" t="n">
        <v>-0.005665604646402422</v>
      </c>
      <c r="D12701" t="n">
        <v>1</v>
      </c>
      <c r="E12701" s="38" t="n">
        <v>45693</v>
      </c>
      <c r="F12701" t="inlineStr">
        <is>
          <t>MY</t>
        </is>
      </c>
    </row>
    <row r="12702">
      <c r="A12702" t="n">
        <v>10</v>
      </c>
      <c r="B12702" t="n">
        <v>-0.002197969075835804</v>
      </c>
      <c r="D12702" t="n">
        <v>1</v>
      </c>
      <c r="E12702" s="38" t="n">
        <v>45693</v>
      </c>
      <c r="F12702" t="inlineStr">
        <is>
          <t>MY</t>
        </is>
      </c>
    </row>
    <row r="12703">
      <c r="A12703" t="n">
        <v>1</v>
      </c>
      <c r="B12703" t="n">
        <v>-0.001622440125922038</v>
      </c>
      <c r="C12703" t="n">
        <v>0.009853668150643138</v>
      </c>
      <c r="D12703" t="n">
        <v>7</v>
      </c>
      <c r="E12703" s="38" t="n">
        <v>45693</v>
      </c>
      <c r="F12703" t="inlineStr">
        <is>
          <t>NZ</t>
        </is>
      </c>
    </row>
    <row r="12704">
      <c r="A12704" t="n">
        <v>2</v>
      </c>
      <c r="B12704" t="n">
        <v>-0.006457423919495904</v>
      </c>
      <c r="C12704" t="n">
        <v>0.01618910055606279</v>
      </c>
      <c r="D12704" t="n">
        <v>6</v>
      </c>
      <c r="E12704" s="38" t="n">
        <v>45693</v>
      </c>
      <c r="F12704" t="inlineStr">
        <is>
          <t>NZ</t>
        </is>
      </c>
    </row>
    <row r="12705">
      <c r="A12705" t="n">
        <v>3</v>
      </c>
      <c r="B12705" t="n">
        <v>0.05400704249425969</v>
      </c>
      <c r="C12705" t="n">
        <v>0.02567917989997485</v>
      </c>
      <c r="D12705" t="n">
        <v>2</v>
      </c>
      <c r="E12705" s="38" t="n">
        <v>45693</v>
      </c>
      <c r="F12705" t="inlineStr">
        <is>
          <t>PH</t>
        </is>
      </c>
    </row>
    <row r="12706">
      <c r="A12706" t="n">
        <v>4</v>
      </c>
      <c r="B12706" t="n">
        <v>0.04061796914623487</v>
      </c>
      <c r="C12706" t="n">
        <v>0.01234525002083653</v>
      </c>
      <c r="D12706" t="n">
        <v>3</v>
      </c>
      <c r="E12706" s="38" t="n">
        <v>45693</v>
      </c>
      <c r="F12706" t="inlineStr">
        <is>
          <t>PH</t>
        </is>
      </c>
    </row>
    <row r="12707">
      <c r="A12707" t="n">
        <v>5</v>
      </c>
      <c r="B12707" t="n">
        <v>0.0192203389680032</v>
      </c>
      <c r="C12707" t="n">
        <v>0.008275506155107326</v>
      </c>
      <c r="D12707" t="n">
        <v>6</v>
      </c>
      <c r="E12707" s="38" t="n">
        <v>45693</v>
      </c>
      <c r="F12707" t="inlineStr">
        <is>
          <t>PH</t>
        </is>
      </c>
    </row>
    <row r="12708">
      <c r="A12708" t="n">
        <v>7</v>
      </c>
      <c r="B12708" t="n">
        <v>0.02628922606496725</v>
      </c>
      <c r="C12708" t="n">
        <v>0.0168785563845919</v>
      </c>
      <c r="D12708" t="n">
        <v>4</v>
      </c>
      <c r="E12708" s="38" t="n">
        <v>45693</v>
      </c>
      <c r="F12708" t="inlineStr">
        <is>
          <t>PH</t>
        </is>
      </c>
    </row>
    <row r="12709">
      <c r="A12709" t="n">
        <v>8</v>
      </c>
      <c r="B12709" t="n">
        <v>0.03601366291091054</v>
      </c>
      <c r="C12709" t="n">
        <v>0.02535933044943949</v>
      </c>
      <c r="D12709" t="n">
        <v>3</v>
      </c>
      <c r="E12709" s="38" t="n">
        <v>45693</v>
      </c>
      <c r="F12709" t="inlineStr">
        <is>
          <t>PH</t>
        </is>
      </c>
    </row>
    <row r="12710">
      <c r="A12710" t="n">
        <v>9</v>
      </c>
      <c r="B12710" t="n">
        <v>0.05597995623239815</v>
      </c>
      <c r="D12710" t="n">
        <v>1</v>
      </c>
      <c r="E12710" s="38" t="n">
        <v>45693</v>
      </c>
      <c r="F12710" t="inlineStr">
        <is>
          <t>PH</t>
        </is>
      </c>
    </row>
    <row r="12711">
      <c r="A12711" t="n">
        <v>1</v>
      </c>
      <c r="B12711" t="n">
        <v>0.01958809810252193</v>
      </c>
      <c r="C12711" t="n">
        <v>0.04487047120202024</v>
      </c>
      <c r="D12711" t="n">
        <v>3</v>
      </c>
      <c r="E12711" s="38" t="n">
        <v>45693</v>
      </c>
      <c r="F12711" t="inlineStr">
        <is>
          <t>SG</t>
        </is>
      </c>
    </row>
    <row r="12712">
      <c r="A12712" t="n">
        <v>2</v>
      </c>
      <c r="B12712" t="n">
        <v>-0.003168416330918994</v>
      </c>
      <c r="C12712" t="n">
        <v>0.01163780740938144</v>
      </c>
      <c r="D12712" t="n">
        <v>4</v>
      </c>
      <c r="E12712" s="38" t="n">
        <v>45693</v>
      </c>
      <c r="F12712" t="inlineStr">
        <is>
          <t>SG</t>
        </is>
      </c>
    </row>
    <row r="12713">
      <c r="A12713" t="n">
        <v>3</v>
      </c>
      <c r="B12713" t="n">
        <v>0.004764410740959584</v>
      </c>
      <c r="C12713" t="n">
        <v>0.007272251202216475</v>
      </c>
      <c r="D12713" t="n">
        <v>7</v>
      </c>
      <c r="E12713" s="38" t="n">
        <v>45693</v>
      </c>
      <c r="F12713" t="inlineStr">
        <is>
          <t>SG</t>
        </is>
      </c>
    </row>
    <row r="12714">
      <c r="A12714" t="n">
        <v>4</v>
      </c>
      <c r="B12714" t="n">
        <v>0.004843521520015636</v>
      </c>
      <c r="C12714" t="n">
        <v>0.01210193680730494</v>
      </c>
      <c r="D12714" t="n">
        <v>10</v>
      </c>
      <c r="E12714" s="38" t="n">
        <v>45693</v>
      </c>
      <c r="F12714" t="inlineStr">
        <is>
          <t>SG</t>
        </is>
      </c>
    </row>
    <row r="12715">
      <c r="A12715" t="n">
        <v>5</v>
      </c>
      <c r="B12715" t="n">
        <v>0.006358186282031064</v>
      </c>
      <c r="C12715" t="n">
        <v>0.01474166939011783</v>
      </c>
      <c r="D12715" t="n">
        <v>5</v>
      </c>
      <c r="E12715" s="38" t="n">
        <v>45693</v>
      </c>
      <c r="F12715" t="inlineStr">
        <is>
          <t>SG</t>
        </is>
      </c>
    </row>
    <row r="12716">
      <c r="A12716" t="n">
        <v>6</v>
      </c>
      <c r="B12716" t="n">
        <v>0.005711284509148984</v>
      </c>
      <c r="C12716" t="n">
        <v>0.003826237079084308</v>
      </c>
      <c r="D12716" t="n">
        <v>4</v>
      </c>
      <c r="E12716" s="38" t="n">
        <v>45693</v>
      </c>
      <c r="F12716" t="inlineStr">
        <is>
          <t>SG</t>
        </is>
      </c>
    </row>
    <row r="12717">
      <c r="A12717" t="n">
        <v>7</v>
      </c>
      <c r="B12717" t="n">
        <v>-0.006191586077091915</v>
      </c>
      <c r="D12717" t="n">
        <v>1</v>
      </c>
      <c r="E12717" s="38" t="n">
        <v>45693</v>
      </c>
      <c r="F12717" t="inlineStr">
        <is>
          <t>SG</t>
        </is>
      </c>
    </row>
    <row r="12718">
      <c r="A12718" t="n">
        <v>1</v>
      </c>
      <c r="B12718" t="n">
        <v>0.003556366941337976</v>
      </c>
      <c r="C12718" t="n">
        <v>0.01309227641083864</v>
      </c>
      <c r="D12718" t="n">
        <v>12</v>
      </c>
      <c r="E12718" s="38" t="n">
        <v>45693</v>
      </c>
      <c r="F12718" t="inlineStr">
        <is>
          <t>TH</t>
        </is>
      </c>
    </row>
    <row r="12719">
      <c r="A12719" t="n">
        <v>2</v>
      </c>
      <c r="B12719" t="n">
        <v>-0.0107283192716408</v>
      </c>
      <c r="C12719" t="n">
        <v>0.01606258695342128</v>
      </c>
      <c r="D12719" t="n">
        <v>30</v>
      </c>
      <c r="E12719" s="38" t="n">
        <v>45693</v>
      </c>
      <c r="F12719" t="inlineStr">
        <is>
          <t>TH</t>
        </is>
      </c>
    </row>
    <row r="12720">
      <c r="A12720" t="n">
        <v>3</v>
      </c>
      <c r="B12720" t="n">
        <v>-0.01148756012461141</v>
      </c>
      <c r="C12720" t="n">
        <v>0.0189508372180892</v>
      </c>
      <c r="D12720" t="n">
        <v>27</v>
      </c>
      <c r="E12720" s="38" t="n">
        <v>45693</v>
      </c>
      <c r="F12720" t="inlineStr">
        <is>
          <t>TH</t>
        </is>
      </c>
    </row>
    <row r="12721">
      <c r="A12721" t="n">
        <v>4</v>
      </c>
      <c r="B12721" t="n">
        <v>-0.0158580668465752</v>
      </c>
      <c r="C12721" t="n">
        <v>0.02213248191235628</v>
      </c>
      <c r="D12721" t="n">
        <v>12</v>
      </c>
      <c r="E12721" s="38" t="n">
        <v>45693</v>
      </c>
      <c r="F12721" t="inlineStr">
        <is>
          <t>TH</t>
        </is>
      </c>
    </row>
    <row r="12722">
      <c r="A12722" t="n">
        <v>5</v>
      </c>
      <c r="B12722" t="n">
        <v>-0.003636291719483352</v>
      </c>
      <c r="C12722" t="n">
        <v>0.01636073170497409</v>
      </c>
      <c r="D12722" t="n">
        <v>14</v>
      </c>
      <c r="E12722" s="38" t="n">
        <v>45693</v>
      </c>
      <c r="F12722" t="inlineStr">
        <is>
          <t>TH</t>
        </is>
      </c>
    </row>
    <row r="12723">
      <c r="A12723" t="n">
        <v>6</v>
      </c>
      <c r="B12723" t="n">
        <v>-0.0115568919594671</v>
      </c>
      <c r="C12723" t="n">
        <v>0.02249012520055044</v>
      </c>
      <c r="D12723" t="n">
        <v>11</v>
      </c>
      <c r="E12723" s="38" t="n">
        <v>45693</v>
      </c>
      <c r="F12723" t="inlineStr">
        <is>
          <t>TH</t>
        </is>
      </c>
    </row>
    <row r="12724">
      <c r="A12724" t="n">
        <v>7</v>
      </c>
      <c r="B12724" t="n">
        <v>-0.0008693398076273414</v>
      </c>
      <c r="C12724" t="n">
        <v>0.009221868519201846</v>
      </c>
      <c r="D12724" t="n">
        <v>6</v>
      </c>
      <c r="E12724" s="38" t="n">
        <v>45693</v>
      </c>
      <c r="F12724" t="inlineStr">
        <is>
          <t>TH</t>
        </is>
      </c>
    </row>
    <row r="12725">
      <c r="A12725" t="n">
        <v>8</v>
      </c>
      <c r="B12725" t="n">
        <v>-0.006305082829669156</v>
      </c>
      <c r="C12725" t="n">
        <v>0.01827703690671995</v>
      </c>
      <c r="D12725" t="n">
        <v>4</v>
      </c>
      <c r="E12725" s="38" t="n">
        <v>45693</v>
      </c>
      <c r="F12725" t="inlineStr">
        <is>
          <t>TH</t>
        </is>
      </c>
    </row>
    <row r="12726">
      <c r="A12726" t="n">
        <v>9</v>
      </c>
      <c r="B12726" t="n">
        <v>-0.03096163121966866</v>
      </c>
      <c r="C12726" t="n">
        <v>0.05392389614678562</v>
      </c>
      <c r="D12726" t="n">
        <v>2</v>
      </c>
      <c r="E12726" s="38" t="n">
        <v>45693</v>
      </c>
      <c r="F12726" t="inlineStr">
        <is>
          <t>TH</t>
        </is>
      </c>
    </row>
    <row r="12727">
      <c r="A12727" t="n">
        <v>10</v>
      </c>
      <c r="B12727" t="n">
        <v>-0.03381635633724145</v>
      </c>
      <c r="D12727" t="n">
        <v>1</v>
      </c>
      <c r="E12727" s="38" t="n">
        <v>45693</v>
      </c>
      <c r="F12727" t="inlineStr">
        <is>
          <t>TH</t>
        </is>
      </c>
    </row>
    <row r="12728">
      <c r="A12728" t="n">
        <v>1</v>
      </c>
      <c r="B12728" t="n">
        <v>0.01322622518220829</v>
      </c>
      <c r="C12728" t="n">
        <v>0.02131738441224089</v>
      </c>
      <c r="D12728" t="n">
        <v>79</v>
      </c>
      <c r="E12728" s="38" t="n">
        <v>45693</v>
      </c>
      <c r="F12728" t="inlineStr">
        <is>
          <t>TW</t>
        </is>
      </c>
    </row>
    <row r="12729">
      <c r="A12729" t="n">
        <v>2</v>
      </c>
      <c r="B12729" t="n">
        <v>0.02113861702281753</v>
      </c>
      <c r="C12729" t="n">
        <v>0.02457689836491721</v>
      </c>
      <c r="D12729" t="n">
        <v>129</v>
      </c>
      <c r="E12729" s="38" t="n">
        <v>45693</v>
      </c>
      <c r="F12729" t="inlineStr">
        <is>
          <t>TW</t>
        </is>
      </c>
    </row>
    <row r="12730">
      <c r="A12730" t="n">
        <v>3</v>
      </c>
      <c r="B12730" t="n">
        <v>0.02150178447119746</v>
      </c>
      <c r="C12730" t="n">
        <v>0.02358791857162302</v>
      </c>
      <c r="D12730" t="n">
        <v>143</v>
      </c>
      <c r="E12730" s="38" t="n">
        <v>45693</v>
      </c>
      <c r="F12730" t="inlineStr">
        <is>
          <t>TW</t>
        </is>
      </c>
    </row>
    <row r="12731">
      <c r="A12731" t="n">
        <v>4</v>
      </c>
      <c r="B12731" t="n">
        <v>0.02015197533567386</v>
      </c>
      <c r="C12731" t="n">
        <v>0.02233844866821482</v>
      </c>
      <c r="D12731" t="n">
        <v>119</v>
      </c>
      <c r="E12731" s="38" t="n">
        <v>45693</v>
      </c>
      <c r="F12731" t="inlineStr">
        <is>
          <t>TW</t>
        </is>
      </c>
    </row>
    <row r="12732">
      <c r="A12732" t="n">
        <v>5</v>
      </c>
      <c r="B12732" t="n">
        <v>0.02048889191647307</v>
      </c>
      <c r="C12732" t="n">
        <v>0.02233593379734383</v>
      </c>
      <c r="D12732" t="n">
        <v>93</v>
      </c>
      <c r="E12732" s="38" t="n">
        <v>45693</v>
      </c>
      <c r="F12732" t="inlineStr">
        <is>
          <t>TW</t>
        </is>
      </c>
    </row>
    <row r="12733">
      <c r="A12733" t="n">
        <v>6</v>
      </c>
      <c r="B12733" t="n">
        <v>0.02190663277348818</v>
      </c>
      <c r="C12733" t="n">
        <v>0.02639916108741808</v>
      </c>
      <c r="D12733" t="n">
        <v>57</v>
      </c>
      <c r="E12733" s="38" t="n">
        <v>45693</v>
      </c>
      <c r="F12733" t="inlineStr">
        <is>
          <t>TW</t>
        </is>
      </c>
    </row>
    <row r="12734">
      <c r="A12734" t="n">
        <v>7</v>
      </c>
      <c r="B12734" t="n">
        <v>0.01928680689691824</v>
      </c>
      <c r="C12734" t="n">
        <v>0.02145187310522869</v>
      </c>
      <c r="D12734" t="n">
        <v>29</v>
      </c>
      <c r="E12734" s="38" t="n">
        <v>45693</v>
      </c>
      <c r="F12734" t="inlineStr">
        <is>
          <t>TW</t>
        </is>
      </c>
    </row>
    <row r="12735">
      <c r="A12735" t="n">
        <v>8</v>
      </c>
      <c r="B12735" t="n">
        <v>0.03126232721244474</v>
      </c>
      <c r="C12735" t="n">
        <v>0.02289499971520909</v>
      </c>
      <c r="D12735" t="n">
        <v>24</v>
      </c>
      <c r="E12735" s="38" t="n">
        <v>45693</v>
      </c>
      <c r="F12735" t="inlineStr">
        <is>
          <t>TW</t>
        </is>
      </c>
    </row>
    <row r="12736">
      <c r="A12736" t="n">
        <v>9</v>
      </c>
      <c r="B12736" t="n">
        <v>0.01661437955489716</v>
      </c>
      <c r="C12736" t="n">
        <v>0.01261998113257366</v>
      </c>
      <c r="D12736" t="n">
        <v>15</v>
      </c>
      <c r="E12736" s="38" t="n">
        <v>45693</v>
      </c>
      <c r="F12736" t="inlineStr">
        <is>
          <t>TW</t>
        </is>
      </c>
    </row>
    <row r="12737">
      <c r="A12737" t="n">
        <v>10</v>
      </c>
      <c r="B12737" t="n">
        <v>0.03009338681118856</v>
      </c>
      <c r="C12737" t="n">
        <v>0.01682701380995524</v>
      </c>
      <c r="D12737" t="n">
        <v>9</v>
      </c>
      <c r="E12737" s="38" t="n">
        <v>45693</v>
      </c>
      <c r="F12737" t="inlineStr">
        <is>
          <t>TW</t>
        </is>
      </c>
    </row>
    <row r="12738">
      <c r="A12738" t="n">
        <v>2</v>
      </c>
      <c r="B12738" t="n">
        <v>0.02636201837415286</v>
      </c>
      <c r="D12738" t="n">
        <v>1</v>
      </c>
      <c r="E12738" s="38" t="n">
        <v>45693</v>
      </c>
      <c r="F12738" t="inlineStr">
        <is>
          <t>XH</t>
        </is>
      </c>
    </row>
    <row r="12739">
      <c r="A12739" t="n">
        <v>3</v>
      </c>
      <c r="B12739" t="n">
        <v>0.06662035270063973</v>
      </c>
      <c r="C12739" t="n">
        <v>0.136665340149553</v>
      </c>
      <c r="D12739" t="n">
        <v>4</v>
      </c>
      <c r="E12739" s="38" t="n">
        <v>45693</v>
      </c>
      <c r="F12739" t="inlineStr">
        <is>
          <t>XH</t>
        </is>
      </c>
    </row>
    <row r="12740">
      <c r="A12740" t="n">
        <v>4</v>
      </c>
      <c r="B12740" t="n">
        <v>-0.06607176857492339</v>
      </c>
      <c r="C12740" t="n">
        <v>0.04445110565619817</v>
      </c>
      <c r="D12740" t="n">
        <v>5</v>
      </c>
      <c r="E12740" s="38" t="n">
        <v>45693</v>
      </c>
      <c r="F12740" t="inlineStr">
        <is>
          <t>XH</t>
        </is>
      </c>
    </row>
    <row r="12741">
      <c r="A12741" t="n">
        <v>5</v>
      </c>
      <c r="B12741" t="n">
        <v>-0.007079598159231497</v>
      </c>
      <c r="C12741" t="n">
        <v>0.04897151243594944</v>
      </c>
      <c r="D12741" t="n">
        <v>14</v>
      </c>
      <c r="E12741" s="38" t="n">
        <v>45693</v>
      </c>
      <c r="F12741" t="inlineStr">
        <is>
          <t>XH</t>
        </is>
      </c>
    </row>
    <row r="12742">
      <c r="A12742" t="n">
        <v>6</v>
      </c>
      <c r="B12742" t="n">
        <v>-0.01384084753290509</v>
      </c>
      <c r="C12742" t="n">
        <v>0.03716982272849183</v>
      </c>
      <c r="D12742" t="n">
        <v>29</v>
      </c>
      <c r="E12742" s="38" t="n">
        <v>45693</v>
      </c>
      <c r="F12742" t="inlineStr">
        <is>
          <t>XH</t>
        </is>
      </c>
    </row>
    <row r="12743">
      <c r="A12743" t="n">
        <v>7</v>
      </c>
      <c r="B12743" t="n">
        <v>-0.01063314684845587</v>
      </c>
      <c r="C12743" t="n">
        <v>0.03565889640465566</v>
      </c>
      <c r="D12743" t="n">
        <v>48</v>
      </c>
      <c r="E12743" s="38" t="n">
        <v>45693</v>
      </c>
      <c r="F12743" t="inlineStr">
        <is>
          <t>XH</t>
        </is>
      </c>
    </row>
    <row r="12744">
      <c r="A12744" t="n">
        <v>8</v>
      </c>
      <c r="B12744" t="n">
        <v>-0.01044274066516517</v>
      </c>
      <c r="C12744" t="n">
        <v>0.03682231921333936</v>
      </c>
      <c r="D12744" t="n">
        <v>80</v>
      </c>
      <c r="E12744" s="38" t="n">
        <v>45693</v>
      </c>
      <c r="F12744" t="inlineStr">
        <is>
          <t>XH</t>
        </is>
      </c>
    </row>
    <row r="12745">
      <c r="A12745" t="n">
        <v>9</v>
      </c>
      <c r="B12745" t="n">
        <v>-0.008951354244068527</v>
      </c>
      <c r="C12745" t="n">
        <v>0.02334404318379863</v>
      </c>
      <c r="D12745" t="n">
        <v>92</v>
      </c>
      <c r="E12745" s="38" t="n">
        <v>45693</v>
      </c>
      <c r="F12745" t="inlineStr">
        <is>
          <t>XH</t>
        </is>
      </c>
    </row>
    <row r="12746">
      <c r="A12746" t="n">
        <v>10</v>
      </c>
      <c r="B12746" t="n">
        <v>-0.00443535330415331</v>
      </c>
      <c r="C12746" t="n">
        <v>0.0324001044178522</v>
      </c>
      <c r="D12746" t="n">
        <v>70</v>
      </c>
      <c r="E12746" s="38" t="n">
        <v>45693</v>
      </c>
      <c r="F12746" t="inlineStr">
        <is>
          <t>XH</t>
        </is>
      </c>
    </row>
    <row r="12747">
      <c r="A12747" t="n">
        <v>1</v>
      </c>
      <c r="B12747" t="n">
        <v>0.007145375680006457</v>
      </c>
      <c r="C12747" t="n">
        <v>0.03502172623037682</v>
      </c>
      <c r="D12747" t="n">
        <v>1117</v>
      </c>
      <c r="E12747" s="38" t="n">
        <v>45694</v>
      </c>
      <c r="F12747" t="inlineStr">
        <is>
          <t>ALL</t>
        </is>
      </c>
    </row>
    <row r="12748">
      <c r="A12748" t="n">
        <v>2</v>
      </c>
      <c r="B12748" t="n">
        <v>0.005969083641506398</v>
      </c>
      <c r="C12748" t="n">
        <v>0.02445360227645826</v>
      </c>
      <c r="D12748" t="n">
        <v>792</v>
      </c>
      <c r="E12748" s="38" t="n">
        <v>45694</v>
      </c>
      <c r="F12748" t="inlineStr">
        <is>
          <t>ALL</t>
        </is>
      </c>
    </row>
    <row r="12749">
      <c r="A12749" t="n">
        <v>3</v>
      </c>
      <c r="B12749" t="n">
        <v>0.007329542878829683</v>
      </c>
      <c r="C12749" t="n">
        <v>0.02342972638213223</v>
      </c>
      <c r="D12749" t="n">
        <v>675</v>
      </c>
      <c r="E12749" s="38" t="n">
        <v>45694</v>
      </c>
      <c r="F12749" t="inlineStr">
        <is>
          <t>ALL</t>
        </is>
      </c>
    </row>
    <row r="12750">
      <c r="A12750" t="n">
        <v>4</v>
      </c>
      <c r="B12750" t="n">
        <v>0.008368420625659409</v>
      </c>
      <c r="C12750" t="n">
        <v>0.02201640279116758</v>
      </c>
      <c r="D12750" t="n">
        <v>628</v>
      </c>
      <c r="E12750" s="38" t="n">
        <v>45694</v>
      </c>
      <c r="F12750" t="inlineStr">
        <is>
          <t>ALL</t>
        </is>
      </c>
    </row>
    <row r="12751">
      <c r="A12751" t="n">
        <v>5</v>
      </c>
      <c r="B12751" t="n">
        <v>0.01030578714463499</v>
      </c>
      <c r="C12751" t="n">
        <v>0.02564752483627854</v>
      </c>
      <c r="D12751" t="n">
        <v>529</v>
      </c>
      <c r="E12751" s="38" t="n">
        <v>45694</v>
      </c>
      <c r="F12751" t="inlineStr">
        <is>
          <t>ALL</t>
        </is>
      </c>
    </row>
    <row r="12752">
      <c r="A12752" t="n">
        <v>6</v>
      </c>
      <c r="B12752" t="n">
        <v>0.01411123034607593</v>
      </c>
      <c r="C12752" t="n">
        <v>0.02854591047363607</v>
      </c>
      <c r="D12752" t="n">
        <v>472</v>
      </c>
      <c r="E12752" s="38" t="n">
        <v>45694</v>
      </c>
      <c r="F12752" t="inlineStr">
        <is>
          <t>ALL</t>
        </is>
      </c>
    </row>
    <row r="12753">
      <c r="A12753" t="n">
        <v>7</v>
      </c>
      <c r="B12753" t="n">
        <v>0.01991825027447659</v>
      </c>
      <c r="C12753" t="n">
        <v>0.03102083611379094</v>
      </c>
      <c r="D12753" t="n">
        <v>584</v>
      </c>
      <c r="E12753" s="38" t="n">
        <v>45694</v>
      </c>
      <c r="F12753" t="inlineStr">
        <is>
          <t>ALL</t>
        </is>
      </c>
    </row>
    <row r="12754">
      <c r="A12754" t="n">
        <v>8</v>
      </c>
      <c r="B12754" t="n">
        <v>0.01941060791380167</v>
      </c>
      <c r="C12754" t="n">
        <v>0.02627501718153421</v>
      </c>
      <c r="D12754" t="n">
        <v>747</v>
      </c>
      <c r="E12754" s="38" t="n">
        <v>45694</v>
      </c>
      <c r="F12754" t="inlineStr">
        <is>
          <t>ALL</t>
        </is>
      </c>
    </row>
    <row r="12755">
      <c r="A12755" t="n">
        <v>9</v>
      </c>
      <c r="B12755" t="n">
        <v>0.0209883311648917</v>
      </c>
      <c r="C12755" t="n">
        <v>0.02854045400290848</v>
      </c>
      <c r="D12755" t="n">
        <v>904</v>
      </c>
      <c r="E12755" s="38" t="n">
        <v>45694</v>
      </c>
      <c r="F12755" t="inlineStr">
        <is>
          <t>ALL</t>
        </is>
      </c>
    </row>
    <row r="12756">
      <c r="A12756" t="n">
        <v>10</v>
      </c>
      <c r="B12756" t="n">
        <v>0.01948357481570791</v>
      </c>
      <c r="C12756" t="n">
        <v>0.02760250416311236</v>
      </c>
      <c r="D12756" t="n">
        <v>782</v>
      </c>
      <c r="E12756" s="38" t="n">
        <v>45694</v>
      </c>
      <c r="F12756" t="inlineStr">
        <is>
          <t>ALL</t>
        </is>
      </c>
    </row>
    <row r="12757">
      <c r="A12757" t="n">
        <v>1</v>
      </c>
      <c r="B12757" t="n">
        <v>0.003005113573959898</v>
      </c>
      <c r="C12757" t="n">
        <v>0.02776395413549771</v>
      </c>
      <c r="D12757" t="n">
        <v>38</v>
      </c>
      <c r="E12757" s="38" t="n">
        <v>45694</v>
      </c>
      <c r="F12757" t="inlineStr">
        <is>
          <t>AU</t>
        </is>
      </c>
    </row>
    <row r="12758">
      <c r="A12758" t="n">
        <v>2</v>
      </c>
      <c r="B12758" t="n">
        <v>0.005935987492362601</v>
      </c>
      <c r="C12758" t="n">
        <v>0.01769011841613572</v>
      </c>
      <c r="D12758" t="n">
        <v>48</v>
      </c>
      <c r="E12758" s="38" t="n">
        <v>45694</v>
      </c>
      <c r="F12758" t="inlineStr">
        <is>
          <t>AU</t>
        </is>
      </c>
    </row>
    <row r="12759">
      <c r="A12759" t="n">
        <v>3</v>
      </c>
      <c r="B12759" t="n">
        <v>0.00545128417260592</v>
      </c>
      <c r="C12759" t="n">
        <v>0.01321186577722501</v>
      </c>
      <c r="D12759" t="n">
        <v>57</v>
      </c>
      <c r="E12759" s="38" t="n">
        <v>45694</v>
      </c>
      <c r="F12759" t="inlineStr">
        <is>
          <t>AU</t>
        </is>
      </c>
    </row>
    <row r="12760">
      <c r="A12760" t="n">
        <v>4</v>
      </c>
      <c r="B12760" t="n">
        <v>0.006731078587817033</v>
      </c>
      <c r="C12760" t="n">
        <v>0.01143677329339923</v>
      </c>
      <c r="D12760" t="n">
        <v>41</v>
      </c>
      <c r="E12760" s="38" t="n">
        <v>45694</v>
      </c>
      <c r="F12760" t="inlineStr">
        <is>
          <t>AU</t>
        </is>
      </c>
    </row>
    <row r="12761">
      <c r="A12761" t="n">
        <v>5</v>
      </c>
      <c r="B12761" t="n">
        <v>0.008552072089387103</v>
      </c>
      <c r="C12761" t="n">
        <v>0.01097365542578923</v>
      </c>
      <c r="D12761" t="n">
        <v>20</v>
      </c>
      <c r="E12761" s="38" t="n">
        <v>45694</v>
      </c>
      <c r="F12761" t="inlineStr">
        <is>
          <t>AU</t>
        </is>
      </c>
    </row>
    <row r="12762">
      <c r="A12762" t="n">
        <v>6</v>
      </c>
      <c r="B12762" t="n">
        <v>0.01347222231027411</v>
      </c>
      <c r="C12762" t="n">
        <v>0.009422650748780173</v>
      </c>
      <c r="D12762" t="n">
        <v>10</v>
      </c>
      <c r="E12762" s="38" t="n">
        <v>45694</v>
      </c>
      <c r="F12762" t="inlineStr">
        <is>
          <t>AU</t>
        </is>
      </c>
    </row>
    <row r="12763">
      <c r="A12763" t="n">
        <v>7</v>
      </c>
      <c r="B12763" t="n">
        <v>0.01221113621994147</v>
      </c>
      <c r="C12763" t="n">
        <v>0.006340210795428569</v>
      </c>
      <c r="D12763" t="n">
        <v>8</v>
      </c>
      <c r="E12763" s="38" t="n">
        <v>45694</v>
      </c>
      <c r="F12763" t="inlineStr">
        <is>
          <t>AU</t>
        </is>
      </c>
    </row>
    <row r="12764">
      <c r="A12764" t="n">
        <v>8</v>
      </c>
      <c r="B12764" t="n">
        <v>0.006671003927147812</v>
      </c>
      <c r="C12764" t="n">
        <v>0.001391623486824857</v>
      </c>
      <c r="D12764" t="n">
        <v>2</v>
      </c>
      <c r="E12764" s="38" t="n">
        <v>45694</v>
      </c>
      <c r="F12764" t="inlineStr">
        <is>
          <t>AU</t>
        </is>
      </c>
    </row>
    <row r="12765">
      <c r="A12765" t="n">
        <v>9</v>
      </c>
      <c r="B12765" t="n">
        <v>0.009350526556002103</v>
      </c>
      <c r="D12765" t="n">
        <v>1</v>
      </c>
      <c r="E12765" s="38" t="n">
        <v>45694</v>
      </c>
      <c r="F12765" t="inlineStr">
        <is>
          <t>AU</t>
        </is>
      </c>
    </row>
    <row r="12766">
      <c r="A12766" t="n">
        <v>1</v>
      </c>
      <c r="B12766" t="n">
        <v>0.01901566624250606</v>
      </c>
      <c r="D12766" t="n">
        <v>1</v>
      </c>
      <c r="E12766" s="38" t="n">
        <v>45694</v>
      </c>
      <c r="F12766" t="inlineStr">
        <is>
          <t>CN</t>
        </is>
      </c>
    </row>
    <row r="12767">
      <c r="A12767" t="n">
        <v>2</v>
      </c>
      <c r="B12767" t="n">
        <v>0.01938776031813245</v>
      </c>
      <c r="C12767" t="n">
        <v>0.01905204105591672</v>
      </c>
      <c r="D12767" t="n">
        <v>5</v>
      </c>
      <c r="E12767" s="38" t="n">
        <v>45694</v>
      </c>
      <c r="F12767" t="inlineStr">
        <is>
          <t>CN</t>
        </is>
      </c>
    </row>
    <row r="12768">
      <c r="A12768" t="n">
        <v>3</v>
      </c>
      <c r="B12768" t="n">
        <v>0.02139018758968005</v>
      </c>
      <c r="C12768" t="n">
        <v>0.02769836637562887</v>
      </c>
      <c r="D12768" t="n">
        <v>27</v>
      </c>
      <c r="E12768" s="38" t="n">
        <v>45694</v>
      </c>
      <c r="F12768" t="inlineStr">
        <is>
          <t>CN</t>
        </is>
      </c>
    </row>
    <row r="12769">
      <c r="A12769" t="n">
        <v>4</v>
      </c>
      <c r="B12769" t="n">
        <v>0.01882850341794035</v>
      </c>
      <c r="C12769" t="n">
        <v>0.02396146585942875</v>
      </c>
      <c r="D12769" t="n">
        <v>66</v>
      </c>
      <c r="E12769" s="38" t="n">
        <v>45694</v>
      </c>
      <c r="F12769" t="inlineStr">
        <is>
          <t>CN</t>
        </is>
      </c>
    </row>
    <row r="12770">
      <c r="A12770" t="n">
        <v>5</v>
      </c>
      <c r="B12770" t="n">
        <v>0.02518842887798121</v>
      </c>
      <c r="C12770" t="n">
        <v>0.0284132392178992</v>
      </c>
      <c r="D12770" t="n">
        <v>106</v>
      </c>
      <c r="E12770" s="38" t="n">
        <v>45694</v>
      </c>
      <c r="F12770" t="inlineStr">
        <is>
          <t>CN</t>
        </is>
      </c>
    </row>
    <row r="12771">
      <c r="A12771" t="n">
        <v>6</v>
      </c>
      <c r="B12771" t="n">
        <v>0.02698912883414697</v>
      </c>
      <c r="C12771" t="n">
        <v>0.03349435185922574</v>
      </c>
      <c r="D12771" t="n">
        <v>175</v>
      </c>
      <c r="E12771" s="38" t="n">
        <v>45694</v>
      </c>
      <c r="F12771" t="inlineStr">
        <is>
          <t>CN</t>
        </is>
      </c>
    </row>
    <row r="12772">
      <c r="A12772" t="n">
        <v>7</v>
      </c>
      <c r="B12772" t="n">
        <v>0.02565363069910268</v>
      </c>
      <c r="C12772" t="n">
        <v>0.02607152439775078</v>
      </c>
      <c r="D12772" t="n">
        <v>309</v>
      </c>
      <c r="E12772" s="38" t="n">
        <v>45694</v>
      </c>
      <c r="F12772" t="inlineStr">
        <is>
          <t>CN</t>
        </is>
      </c>
    </row>
    <row r="12773">
      <c r="A12773" t="n">
        <v>8</v>
      </c>
      <c r="B12773" t="n">
        <v>0.02237434782540918</v>
      </c>
      <c r="C12773" t="n">
        <v>0.02543154450280587</v>
      </c>
      <c r="D12773" t="n">
        <v>553</v>
      </c>
      <c r="E12773" s="38" t="n">
        <v>45694</v>
      </c>
      <c r="F12773" t="inlineStr">
        <is>
          <t>CN</t>
        </is>
      </c>
    </row>
    <row r="12774">
      <c r="A12774" t="n">
        <v>9</v>
      </c>
      <c r="B12774" t="n">
        <v>0.02255213100864176</v>
      </c>
      <c r="C12774" t="n">
        <v>0.0284814526234002</v>
      </c>
      <c r="D12774" t="n">
        <v>724</v>
      </c>
      <c r="E12774" s="38" t="n">
        <v>45694</v>
      </c>
      <c r="F12774" t="inlineStr">
        <is>
          <t>CN</t>
        </is>
      </c>
    </row>
    <row r="12775">
      <c r="A12775" t="n">
        <v>10</v>
      </c>
      <c r="B12775" t="n">
        <v>0.02089021287320426</v>
      </c>
      <c r="C12775" t="n">
        <v>0.02782017351302884</v>
      </c>
      <c r="D12775" t="n">
        <v>661</v>
      </c>
      <c r="E12775" s="38" t="n">
        <v>45694</v>
      </c>
      <c r="F12775" t="inlineStr">
        <is>
          <t>CN</t>
        </is>
      </c>
    </row>
    <row r="12776">
      <c r="A12776" t="n">
        <v>1</v>
      </c>
      <c r="B12776" t="n">
        <v>0.01660694314538569</v>
      </c>
      <c r="C12776" t="n">
        <v>0.05246449768742598</v>
      </c>
      <c r="D12776" t="n">
        <v>4</v>
      </c>
      <c r="E12776" s="38" t="n">
        <v>45694</v>
      </c>
      <c r="F12776" t="inlineStr">
        <is>
          <t>HK</t>
        </is>
      </c>
    </row>
    <row r="12777">
      <c r="A12777" t="n">
        <v>2</v>
      </c>
      <c r="B12777" t="n">
        <v>0.009023740157889371</v>
      </c>
      <c r="C12777" t="n">
        <v>0.04013545019579989</v>
      </c>
      <c r="D12777" t="n">
        <v>4</v>
      </c>
      <c r="E12777" s="38" t="n">
        <v>45694</v>
      </c>
      <c r="F12777" t="inlineStr">
        <is>
          <t>HK</t>
        </is>
      </c>
    </row>
    <row r="12778">
      <c r="A12778" t="n">
        <v>3</v>
      </c>
      <c r="B12778" t="n">
        <v>0.007172222934186734</v>
      </c>
      <c r="C12778" t="n">
        <v>0.01075897034100475</v>
      </c>
      <c r="D12778" t="n">
        <v>3</v>
      </c>
      <c r="E12778" s="38" t="n">
        <v>45694</v>
      </c>
      <c r="F12778" t="inlineStr">
        <is>
          <t>HK</t>
        </is>
      </c>
    </row>
    <row r="12779">
      <c r="A12779" t="n">
        <v>4</v>
      </c>
      <c r="B12779" t="n">
        <v>0.004365045392688042</v>
      </c>
      <c r="C12779" t="n">
        <v>0.02276641550106948</v>
      </c>
      <c r="D12779" t="n">
        <v>6</v>
      </c>
      <c r="E12779" s="38" t="n">
        <v>45694</v>
      </c>
      <c r="F12779" t="inlineStr">
        <is>
          <t>HK</t>
        </is>
      </c>
    </row>
    <row r="12780">
      <c r="A12780" t="n">
        <v>5</v>
      </c>
      <c r="B12780" t="n">
        <v>0.006955090382556175</v>
      </c>
      <c r="C12780" t="n">
        <v>0.0102885817708035</v>
      </c>
      <c r="D12780" t="n">
        <v>9</v>
      </c>
      <c r="E12780" s="38" t="n">
        <v>45694</v>
      </c>
      <c r="F12780" t="inlineStr">
        <is>
          <t>HK</t>
        </is>
      </c>
    </row>
    <row r="12781">
      <c r="A12781" t="n">
        <v>6</v>
      </c>
      <c r="B12781" t="n">
        <v>0.01211058757687317</v>
      </c>
      <c r="C12781" t="n">
        <v>0.009058612443521111</v>
      </c>
      <c r="D12781" t="n">
        <v>16</v>
      </c>
      <c r="E12781" s="38" t="n">
        <v>45694</v>
      </c>
      <c r="F12781" t="inlineStr">
        <is>
          <t>HK</t>
        </is>
      </c>
    </row>
    <row r="12782">
      <c r="A12782" t="n">
        <v>7</v>
      </c>
      <c r="B12782" t="n">
        <v>0.01703558070978032</v>
      </c>
      <c r="C12782" t="n">
        <v>0.02270913434100806</v>
      </c>
      <c r="D12782" t="n">
        <v>18</v>
      </c>
      <c r="E12782" s="38" t="n">
        <v>45694</v>
      </c>
      <c r="F12782" t="inlineStr">
        <is>
          <t>HK</t>
        </is>
      </c>
    </row>
    <row r="12783">
      <c r="A12783" t="n">
        <v>8</v>
      </c>
      <c r="B12783" t="n">
        <v>0.01575352076202014</v>
      </c>
      <c r="C12783" t="n">
        <v>0.02129885394125013</v>
      </c>
      <c r="D12783" t="n">
        <v>24</v>
      </c>
      <c r="E12783" s="38" t="n">
        <v>45694</v>
      </c>
      <c r="F12783" t="inlineStr">
        <is>
          <t>HK</t>
        </is>
      </c>
    </row>
    <row r="12784">
      <c r="A12784" t="n">
        <v>9</v>
      </c>
      <c r="B12784" t="n">
        <v>0.01439223629544742</v>
      </c>
      <c r="C12784" t="n">
        <v>0.01613172516940385</v>
      </c>
      <c r="D12784" t="n">
        <v>28</v>
      </c>
      <c r="E12784" s="38" t="n">
        <v>45694</v>
      </c>
      <c r="F12784" t="inlineStr">
        <is>
          <t>HK</t>
        </is>
      </c>
    </row>
    <row r="12785">
      <c r="A12785" t="n">
        <v>10</v>
      </c>
      <c r="B12785" t="n">
        <v>0.0132017758078455</v>
      </c>
      <c r="C12785" t="n">
        <v>0.03018957906231707</v>
      </c>
      <c r="D12785" t="n">
        <v>27</v>
      </c>
      <c r="E12785" s="38" t="n">
        <v>45694</v>
      </c>
      <c r="F12785" t="inlineStr">
        <is>
          <t>HK</t>
        </is>
      </c>
    </row>
    <row r="12786">
      <c r="A12786" t="n">
        <v>2</v>
      </c>
      <c r="B12786" t="n">
        <v>-0.03572575125786737</v>
      </c>
      <c r="C12786" t="n">
        <v>0.03555864879754586</v>
      </c>
      <c r="D12786" t="n">
        <v>2</v>
      </c>
      <c r="E12786" s="38" t="n">
        <v>45694</v>
      </c>
      <c r="F12786" t="inlineStr">
        <is>
          <t>ID</t>
        </is>
      </c>
    </row>
    <row r="12787">
      <c r="A12787" t="n">
        <v>3</v>
      </c>
      <c r="B12787" t="n">
        <v>-0.01096887841738371</v>
      </c>
      <c r="C12787" t="n">
        <v>0.01903731073362391</v>
      </c>
      <c r="D12787" t="n">
        <v>10</v>
      </c>
      <c r="E12787" s="38" t="n">
        <v>45694</v>
      </c>
      <c r="F12787" t="inlineStr">
        <is>
          <t>ID</t>
        </is>
      </c>
    </row>
    <row r="12788">
      <c r="A12788" t="n">
        <v>4</v>
      </c>
      <c r="B12788" t="n">
        <v>0.01178123763003661</v>
      </c>
      <c r="C12788" t="n">
        <v>0.04614252725660896</v>
      </c>
      <c r="D12788" t="n">
        <v>11</v>
      </c>
      <c r="E12788" s="38" t="n">
        <v>45694</v>
      </c>
      <c r="F12788" t="inlineStr">
        <is>
          <t>ID</t>
        </is>
      </c>
    </row>
    <row r="12789">
      <c r="A12789" t="n">
        <v>5</v>
      </c>
      <c r="B12789" t="n">
        <v>-0.01975781872118747</v>
      </c>
      <c r="C12789" t="n">
        <v>0.009326408332057766</v>
      </c>
      <c r="D12789" t="n">
        <v>9</v>
      </c>
      <c r="E12789" s="38" t="n">
        <v>45694</v>
      </c>
      <c r="F12789" t="inlineStr">
        <is>
          <t>ID</t>
        </is>
      </c>
    </row>
    <row r="12790">
      <c r="A12790" t="n">
        <v>6</v>
      </c>
      <c r="B12790" t="n">
        <v>-0.01344684586837849</v>
      </c>
      <c r="C12790" t="n">
        <v>0.02316668701256922</v>
      </c>
      <c r="D12790" t="n">
        <v>16</v>
      </c>
      <c r="E12790" s="38" t="n">
        <v>45694</v>
      </c>
      <c r="F12790" t="inlineStr">
        <is>
          <t>ID</t>
        </is>
      </c>
    </row>
    <row r="12791">
      <c r="A12791" t="n">
        <v>7</v>
      </c>
      <c r="B12791" t="n">
        <v>-0.01024662829403372</v>
      </c>
      <c r="C12791" t="n">
        <v>0.02496439895882268</v>
      </c>
      <c r="D12791" t="n">
        <v>13</v>
      </c>
      <c r="E12791" s="38" t="n">
        <v>45694</v>
      </c>
      <c r="F12791" t="inlineStr">
        <is>
          <t>ID</t>
        </is>
      </c>
    </row>
    <row r="12792">
      <c r="A12792" t="n">
        <v>8</v>
      </c>
      <c r="B12792" t="n">
        <v>-0.01566099535691889</v>
      </c>
      <c r="C12792" t="n">
        <v>0.03069993807694111</v>
      </c>
      <c r="D12792" t="n">
        <v>16</v>
      </c>
      <c r="E12792" s="38" t="n">
        <v>45694</v>
      </c>
      <c r="F12792" t="inlineStr">
        <is>
          <t>ID</t>
        </is>
      </c>
    </row>
    <row r="12793">
      <c r="A12793" t="n">
        <v>9</v>
      </c>
      <c r="B12793" t="n">
        <v>-0.01561982743254382</v>
      </c>
      <c r="C12793" t="n">
        <v>0.01408410880811079</v>
      </c>
      <c r="D12793" t="n">
        <v>9</v>
      </c>
      <c r="E12793" s="38" t="n">
        <v>45694</v>
      </c>
      <c r="F12793" t="inlineStr">
        <is>
          <t>ID</t>
        </is>
      </c>
    </row>
    <row r="12794">
      <c r="A12794" t="n">
        <v>10</v>
      </c>
      <c r="B12794" t="n">
        <v>-0.04731122149918859</v>
      </c>
      <c r="C12794" t="n">
        <v>0.04187792009317588</v>
      </c>
      <c r="D12794" t="n">
        <v>2</v>
      </c>
      <c r="E12794" s="38" t="n">
        <v>45694</v>
      </c>
      <c r="F12794" t="inlineStr">
        <is>
          <t>ID</t>
        </is>
      </c>
    </row>
    <row r="12795">
      <c r="A12795" t="n">
        <v>1</v>
      </c>
      <c r="B12795" t="n">
        <v>-0.002637148763141835</v>
      </c>
      <c r="C12795" t="n">
        <v>0.02424286486713354</v>
      </c>
      <c r="D12795" t="n">
        <v>294</v>
      </c>
      <c r="E12795" s="38" t="n">
        <v>45694</v>
      </c>
      <c r="F12795" t="inlineStr">
        <is>
          <t>IN</t>
        </is>
      </c>
    </row>
    <row r="12796">
      <c r="A12796" t="n">
        <v>2</v>
      </c>
      <c r="B12796" t="n">
        <v>5.104104290611396e-05</v>
      </c>
      <c r="C12796" t="n">
        <v>0.02085632997238494</v>
      </c>
      <c r="D12796" t="n">
        <v>262</v>
      </c>
      <c r="E12796" s="38" t="n">
        <v>45694</v>
      </c>
      <c r="F12796" t="inlineStr">
        <is>
          <t>IN</t>
        </is>
      </c>
    </row>
    <row r="12797">
      <c r="A12797" t="n">
        <v>3</v>
      </c>
      <c r="B12797" t="n">
        <v>0.0019905485761429</v>
      </c>
      <c r="C12797" t="n">
        <v>0.02475838332558181</v>
      </c>
      <c r="D12797" t="n">
        <v>128</v>
      </c>
      <c r="E12797" s="38" t="n">
        <v>45694</v>
      </c>
      <c r="F12797" t="inlineStr">
        <is>
          <t>IN</t>
        </is>
      </c>
    </row>
    <row r="12798">
      <c r="A12798" t="n">
        <v>4</v>
      </c>
      <c r="B12798" t="n">
        <v>-0.00169762361247136</v>
      </c>
      <c r="C12798" t="n">
        <v>0.0173281574553131</v>
      </c>
      <c r="D12798" t="n">
        <v>77</v>
      </c>
      <c r="E12798" s="38" t="n">
        <v>45694</v>
      </c>
      <c r="F12798" t="inlineStr">
        <is>
          <t>IN</t>
        </is>
      </c>
    </row>
    <row r="12799">
      <c r="A12799" t="n">
        <v>5</v>
      </c>
      <c r="B12799" t="n">
        <v>-0.003461018765089851</v>
      </c>
      <c r="C12799" t="n">
        <v>0.02731416816904462</v>
      </c>
      <c r="D12799" t="n">
        <v>37</v>
      </c>
      <c r="E12799" s="38" t="n">
        <v>45694</v>
      </c>
      <c r="F12799" t="inlineStr">
        <is>
          <t>IN</t>
        </is>
      </c>
    </row>
    <row r="12800">
      <c r="A12800" t="n">
        <v>6</v>
      </c>
      <c r="B12800" t="n">
        <v>5.538236782097194e-05</v>
      </c>
      <c r="C12800" t="n">
        <v>0.009450010378373098</v>
      </c>
      <c r="D12800" t="n">
        <v>20</v>
      </c>
      <c r="E12800" s="38" t="n">
        <v>45694</v>
      </c>
      <c r="F12800" t="inlineStr">
        <is>
          <t>IN</t>
        </is>
      </c>
    </row>
    <row r="12801">
      <c r="A12801" t="n">
        <v>7</v>
      </c>
      <c r="B12801" t="n">
        <v>-0.006478423275248076</v>
      </c>
      <c r="C12801" t="n">
        <v>0.01187010902622976</v>
      </c>
      <c r="D12801" t="n">
        <v>12</v>
      </c>
      <c r="E12801" s="38" t="n">
        <v>45694</v>
      </c>
      <c r="F12801" t="inlineStr">
        <is>
          <t>IN</t>
        </is>
      </c>
    </row>
    <row r="12802">
      <c r="A12802" t="n">
        <v>8</v>
      </c>
      <c r="B12802" t="n">
        <v>-0.01093300688001704</v>
      </c>
      <c r="C12802" t="n">
        <v>0.0158950625354603</v>
      </c>
      <c r="D12802" t="n">
        <v>7</v>
      </c>
      <c r="E12802" s="38" t="n">
        <v>45694</v>
      </c>
      <c r="F12802" t="inlineStr">
        <is>
          <t>IN</t>
        </is>
      </c>
    </row>
    <row r="12803">
      <c r="A12803" t="n">
        <v>9</v>
      </c>
      <c r="B12803" t="n">
        <v>-0.005134303815638545</v>
      </c>
      <c r="C12803" t="n">
        <v>0.003474990878378654</v>
      </c>
      <c r="D12803" t="n">
        <v>3</v>
      </c>
      <c r="E12803" s="38" t="n">
        <v>45694</v>
      </c>
      <c r="F12803" t="inlineStr">
        <is>
          <t>IN</t>
        </is>
      </c>
    </row>
    <row r="12804">
      <c r="A12804" t="n">
        <v>10</v>
      </c>
      <c r="B12804" t="n">
        <v>0.001273060448952275</v>
      </c>
      <c r="C12804" t="n">
        <v>0.008542681915383791</v>
      </c>
      <c r="D12804" t="n">
        <v>6</v>
      </c>
      <c r="E12804" s="38" t="n">
        <v>45694</v>
      </c>
      <c r="F12804" t="inlineStr">
        <is>
          <t>IN</t>
        </is>
      </c>
    </row>
    <row r="12805">
      <c r="A12805" t="n">
        <v>1</v>
      </c>
      <c r="B12805" t="n">
        <v>0.00980647954620479</v>
      </c>
      <c r="C12805" t="n">
        <v>0.0362774545084548</v>
      </c>
      <c r="D12805" t="n">
        <v>72</v>
      </c>
      <c r="E12805" s="38" t="n">
        <v>45694</v>
      </c>
      <c r="F12805" t="inlineStr">
        <is>
          <t>JP</t>
        </is>
      </c>
    </row>
    <row r="12806">
      <c r="A12806" t="n">
        <v>2</v>
      </c>
      <c r="B12806" t="n">
        <v>0.007904072095740965</v>
      </c>
      <c r="C12806" t="n">
        <v>0.01906448552534547</v>
      </c>
      <c r="D12806" t="n">
        <v>154</v>
      </c>
      <c r="E12806" s="38" t="n">
        <v>45694</v>
      </c>
      <c r="F12806" t="inlineStr">
        <is>
          <t>JP</t>
        </is>
      </c>
    </row>
    <row r="12807">
      <c r="A12807" t="n">
        <v>3</v>
      </c>
      <c r="B12807" t="n">
        <v>0.008649864853454835</v>
      </c>
      <c r="C12807" t="n">
        <v>0.02188677240809532</v>
      </c>
      <c r="D12807" t="n">
        <v>228</v>
      </c>
      <c r="E12807" s="38" t="n">
        <v>45694</v>
      </c>
      <c r="F12807" t="inlineStr">
        <is>
          <t>JP</t>
        </is>
      </c>
    </row>
    <row r="12808">
      <c r="A12808" t="n">
        <v>4</v>
      </c>
      <c r="B12808" t="n">
        <v>0.008811303594574171</v>
      </c>
      <c r="C12808" t="n">
        <v>0.02136212778587675</v>
      </c>
      <c r="D12808" t="n">
        <v>255</v>
      </c>
      <c r="E12808" s="38" t="n">
        <v>45694</v>
      </c>
      <c r="F12808" t="inlineStr">
        <is>
          <t>JP</t>
        </is>
      </c>
    </row>
    <row r="12809">
      <c r="A12809" t="n">
        <v>5</v>
      </c>
      <c r="B12809" t="n">
        <v>0.007182428326048933</v>
      </c>
      <c r="C12809" t="n">
        <v>0.02043041570118368</v>
      </c>
      <c r="D12809" t="n">
        <v>211</v>
      </c>
      <c r="E12809" s="38" t="n">
        <v>45694</v>
      </c>
      <c r="F12809" t="inlineStr">
        <is>
          <t>JP</t>
        </is>
      </c>
    </row>
    <row r="12810">
      <c r="A12810" t="n">
        <v>6</v>
      </c>
      <c r="B12810" t="n">
        <v>0.007287166169911348</v>
      </c>
      <c r="C12810" t="n">
        <v>0.01829757557892113</v>
      </c>
      <c r="D12810" t="n">
        <v>152</v>
      </c>
      <c r="E12810" s="38" t="n">
        <v>45694</v>
      </c>
      <c r="F12810" t="inlineStr">
        <is>
          <t>JP</t>
        </is>
      </c>
    </row>
    <row r="12811">
      <c r="A12811" t="n">
        <v>7</v>
      </c>
      <c r="B12811" t="n">
        <v>0.01129537349579768</v>
      </c>
      <c r="C12811" t="n">
        <v>0.03110747806180047</v>
      </c>
      <c r="D12811" t="n">
        <v>115</v>
      </c>
      <c r="E12811" s="38" t="n">
        <v>45694</v>
      </c>
      <c r="F12811" t="inlineStr">
        <is>
          <t>JP</t>
        </is>
      </c>
    </row>
    <row r="12812">
      <c r="A12812" t="n">
        <v>8</v>
      </c>
      <c r="B12812" t="n">
        <v>0.007613574928302782</v>
      </c>
      <c r="C12812" t="n">
        <v>0.0155074270275815</v>
      </c>
      <c r="D12812" t="n">
        <v>46</v>
      </c>
      <c r="E12812" s="38" t="n">
        <v>45694</v>
      </c>
      <c r="F12812" t="inlineStr">
        <is>
          <t>JP</t>
        </is>
      </c>
    </row>
    <row r="12813">
      <c r="A12813" t="n">
        <v>9</v>
      </c>
      <c r="B12813" t="n">
        <v>0.01016765778561701</v>
      </c>
      <c r="C12813" t="n">
        <v>0.02695931525979094</v>
      </c>
      <c r="D12813" t="n">
        <v>26</v>
      </c>
      <c r="E12813" s="38" t="n">
        <v>45694</v>
      </c>
      <c r="F12813" t="inlineStr">
        <is>
          <t>JP</t>
        </is>
      </c>
    </row>
    <row r="12814">
      <c r="A12814" t="n">
        <v>10</v>
      </c>
      <c r="B12814" t="n">
        <v>0.008854999380107018</v>
      </c>
      <c r="C12814" t="n">
        <v>0.01340362979981401</v>
      </c>
      <c r="D12814" t="n">
        <v>8</v>
      </c>
      <c r="E12814" s="38" t="n">
        <v>45694</v>
      </c>
      <c r="F12814" t="inlineStr">
        <is>
          <t>JP</t>
        </is>
      </c>
    </row>
    <row r="12815">
      <c r="A12815" t="n">
        <v>1</v>
      </c>
      <c r="B12815" t="n">
        <v>0.01254431065937555</v>
      </c>
      <c r="C12815" t="n">
        <v>0.03981430358362278</v>
      </c>
      <c r="D12815" t="n">
        <v>584</v>
      </c>
      <c r="E12815" s="38" t="n">
        <v>45694</v>
      </c>
      <c r="F12815" t="inlineStr">
        <is>
          <t>KR</t>
        </is>
      </c>
    </row>
    <row r="12816">
      <c r="A12816" t="n">
        <v>2</v>
      </c>
      <c r="B12816" t="n">
        <v>0.02012217156347164</v>
      </c>
      <c r="C12816" t="n">
        <v>0.0337031284454951</v>
      </c>
      <c r="D12816" t="n">
        <v>93</v>
      </c>
      <c r="E12816" s="38" t="n">
        <v>45694</v>
      </c>
      <c r="F12816" t="inlineStr">
        <is>
          <t>KR</t>
        </is>
      </c>
    </row>
    <row r="12817">
      <c r="A12817" t="n">
        <v>3</v>
      </c>
      <c r="B12817" t="n">
        <v>0.01831751779096435</v>
      </c>
      <c r="C12817" t="n">
        <v>0.03008427693059017</v>
      </c>
      <c r="D12817" t="n">
        <v>25</v>
      </c>
      <c r="E12817" s="38" t="n">
        <v>45694</v>
      </c>
      <c r="F12817" t="inlineStr">
        <is>
          <t>KR</t>
        </is>
      </c>
    </row>
    <row r="12818">
      <c r="A12818" t="n">
        <v>4</v>
      </c>
      <c r="B12818" t="n">
        <v>0.01715820020049589</v>
      </c>
      <c r="C12818" t="n">
        <v>0.005760138737043591</v>
      </c>
      <c r="D12818" t="n">
        <v>3</v>
      </c>
      <c r="E12818" s="38" t="n">
        <v>45694</v>
      </c>
      <c r="F12818" t="inlineStr">
        <is>
          <t>KR</t>
        </is>
      </c>
    </row>
    <row r="12819">
      <c r="A12819" t="n">
        <v>5</v>
      </c>
      <c r="B12819" t="n">
        <v>0.003389576992639531</v>
      </c>
      <c r="D12819" t="n">
        <v>1</v>
      </c>
      <c r="E12819" s="38" t="n">
        <v>45694</v>
      </c>
      <c r="F12819" t="inlineStr">
        <is>
          <t>KR</t>
        </is>
      </c>
    </row>
    <row r="12820">
      <c r="A12820" t="n">
        <v>1</v>
      </c>
      <c r="B12820" t="n">
        <v>0.007643501677799855</v>
      </c>
      <c r="C12820" t="n">
        <v>0.01190552980810209</v>
      </c>
      <c r="D12820" t="n">
        <v>8</v>
      </c>
      <c r="E12820" s="38" t="n">
        <v>45694</v>
      </c>
      <c r="F12820" t="inlineStr">
        <is>
          <t>MY</t>
        </is>
      </c>
    </row>
    <row r="12821">
      <c r="A12821" t="n">
        <v>2</v>
      </c>
      <c r="B12821" t="n">
        <v>0.007927163601568751</v>
      </c>
      <c r="C12821" t="n">
        <v>0.01750822225330094</v>
      </c>
      <c r="D12821" t="n">
        <v>27</v>
      </c>
      <c r="E12821" s="38" t="n">
        <v>45694</v>
      </c>
      <c r="F12821" t="inlineStr">
        <is>
          <t>MY</t>
        </is>
      </c>
    </row>
    <row r="12822">
      <c r="A12822" t="n">
        <v>3</v>
      </c>
      <c r="B12822" t="n">
        <v>0.006936871609334848</v>
      </c>
      <c r="C12822" t="n">
        <v>0.01139205380020431</v>
      </c>
      <c r="D12822" t="n">
        <v>19</v>
      </c>
      <c r="E12822" s="38" t="n">
        <v>45694</v>
      </c>
      <c r="F12822" t="inlineStr">
        <is>
          <t>MY</t>
        </is>
      </c>
    </row>
    <row r="12823">
      <c r="A12823" t="n">
        <v>4</v>
      </c>
      <c r="B12823" t="n">
        <v>0.003934136623643196</v>
      </c>
      <c r="C12823" t="n">
        <v>0.01044224671136008</v>
      </c>
      <c r="D12823" t="n">
        <v>17</v>
      </c>
      <c r="E12823" s="38" t="n">
        <v>45694</v>
      </c>
      <c r="F12823" t="inlineStr">
        <is>
          <t>MY</t>
        </is>
      </c>
    </row>
    <row r="12824">
      <c r="A12824" t="n">
        <v>5</v>
      </c>
      <c r="B12824" t="n">
        <v>0.007109816760427942</v>
      </c>
      <c r="C12824" t="n">
        <v>0.01190835750566899</v>
      </c>
      <c r="D12824" t="n">
        <v>14</v>
      </c>
      <c r="E12824" s="38" t="n">
        <v>45694</v>
      </c>
      <c r="F12824" t="inlineStr">
        <is>
          <t>MY</t>
        </is>
      </c>
    </row>
    <row r="12825">
      <c r="A12825" t="n">
        <v>6</v>
      </c>
      <c r="B12825" t="n">
        <v>-0.002091722039661703</v>
      </c>
      <c r="C12825" t="n">
        <v>0.01863111256859729</v>
      </c>
      <c r="D12825" t="n">
        <v>5</v>
      </c>
      <c r="E12825" s="38" t="n">
        <v>45694</v>
      </c>
      <c r="F12825" t="inlineStr">
        <is>
          <t>MY</t>
        </is>
      </c>
    </row>
    <row r="12826">
      <c r="A12826" t="n">
        <v>7</v>
      </c>
      <c r="B12826" t="n">
        <v>0.004036455223317937</v>
      </c>
      <c r="C12826" t="n">
        <v>0.01246595412660919</v>
      </c>
      <c r="D12826" t="n">
        <v>7</v>
      </c>
      <c r="E12826" s="38" t="n">
        <v>45694</v>
      </c>
      <c r="F12826" t="inlineStr">
        <is>
          <t>MY</t>
        </is>
      </c>
    </row>
    <row r="12827">
      <c r="A12827" t="n">
        <v>9</v>
      </c>
      <c r="B12827" t="n">
        <v>0.008546938585693775</v>
      </c>
      <c r="D12827" t="n">
        <v>1</v>
      </c>
      <c r="E12827" s="38" t="n">
        <v>45694</v>
      </c>
      <c r="F12827" t="inlineStr">
        <is>
          <t>MY</t>
        </is>
      </c>
    </row>
    <row r="12828">
      <c r="A12828" t="n">
        <v>10</v>
      </c>
      <c r="B12828" t="n">
        <v>0.006607618488340572</v>
      </c>
      <c r="D12828" t="n">
        <v>1</v>
      </c>
      <c r="E12828" s="38" t="n">
        <v>45694</v>
      </c>
      <c r="F12828" t="inlineStr">
        <is>
          <t>MY</t>
        </is>
      </c>
    </row>
    <row r="12829">
      <c r="A12829" t="n">
        <v>1</v>
      </c>
      <c r="B12829" t="n">
        <v>0</v>
      </c>
      <c r="C12829" t="n">
        <v>0</v>
      </c>
      <c r="D12829" t="n">
        <v>5</v>
      </c>
      <c r="E12829" s="38" t="n">
        <v>45694</v>
      </c>
      <c r="F12829" t="inlineStr">
        <is>
          <t>NZ</t>
        </is>
      </c>
    </row>
    <row r="12830">
      <c r="A12830" t="n">
        <v>2</v>
      </c>
      <c r="B12830" t="n">
        <v>0</v>
      </c>
      <c r="C12830" t="n">
        <v>0</v>
      </c>
      <c r="D12830" t="n">
        <v>6</v>
      </c>
      <c r="E12830" s="38" t="n">
        <v>45694</v>
      </c>
      <c r="F12830" t="inlineStr">
        <is>
          <t>NZ</t>
        </is>
      </c>
    </row>
    <row r="12831">
      <c r="A12831" t="n">
        <v>3</v>
      </c>
      <c r="B12831" t="n">
        <v>0</v>
      </c>
      <c r="C12831" t="n">
        <v>0</v>
      </c>
      <c r="D12831" t="n">
        <v>2</v>
      </c>
      <c r="E12831" s="38" t="n">
        <v>45694</v>
      </c>
      <c r="F12831" t="inlineStr">
        <is>
          <t>NZ</t>
        </is>
      </c>
    </row>
    <row r="12832">
      <c r="A12832" t="n">
        <v>1</v>
      </c>
      <c r="B12832" t="n">
        <v>-0.01346176226897455</v>
      </c>
      <c r="D12832" t="n">
        <v>1</v>
      </c>
      <c r="E12832" s="38" t="n">
        <v>45694</v>
      </c>
      <c r="F12832" t="inlineStr">
        <is>
          <t>PH</t>
        </is>
      </c>
    </row>
    <row r="12833">
      <c r="A12833" t="n">
        <v>2</v>
      </c>
      <c r="B12833" t="n">
        <v>-0.009251497389554811</v>
      </c>
      <c r="C12833" t="n">
        <v>0.006244841526231438</v>
      </c>
      <c r="D12833" t="n">
        <v>3</v>
      </c>
      <c r="E12833" s="38" t="n">
        <v>45694</v>
      </c>
      <c r="F12833" t="inlineStr">
        <is>
          <t>PH</t>
        </is>
      </c>
    </row>
    <row r="12834">
      <c r="A12834" t="n">
        <v>3</v>
      </c>
      <c r="B12834" t="n">
        <v>0.01829352491887715</v>
      </c>
      <c r="C12834" t="n">
        <v>0.05118858716482798</v>
      </c>
      <c r="D12834" t="n">
        <v>3</v>
      </c>
      <c r="E12834" s="38" t="n">
        <v>45694</v>
      </c>
      <c r="F12834" t="inlineStr">
        <is>
          <t>PH</t>
        </is>
      </c>
    </row>
    <row r="12835">
      <c r="A12835" t="n">
        <v>4</v>
      </c>
      <c r="B12835" t="n">
        <v>0.003999786825049823</v>
      </c>
      <c r="C12835" t="n">
        <v>0.009378801263808209</v>
      </c>
      <c r="D12835" t="n">
        <v>5</v>
      </c>
      <c r="E12835" s="38" t="n">
        <v>45694</v>
      </c>
      <c r="F12835" t="inlineStr">
        <is>
          <t>PH</t>
        </is>
      </c>
    </row>
    <row r="12836">
      <c r="A12836" t="n">
        <v>5</v>
      </c>
      <c r="B12836" t="n">
        <v>0.001318220268565262</v>
      </c>
      <c r="C12836" t="n">
        <v>0.02976339867451553</v>
      </c>
      <c r="D12836" t="n">
        <v>2</v>
      </c>
      <c r="E12836" s="38" t="n">
        <v>45694</v>
      </c>
      <c r="F12836" t="inlineStr">
        <is>
          <t>PH</t>
        </is>
      </c>
    </row>
    <row r="12837">
      <c r="A12837" t="n">
        <v>6</v>
      </c>
      <c r="B12837" t="n">
        <v>0.007257002044371408</v>
      </c>
      <c r="C12837" t="n">
        <v>0.009235888291880391</v>
      </c>
      <c r="D12837" t="n">
        <v>2</v>
      </c>
      <c r="E12837" s="38" t="n">
        <v>45694</v>
      </c>
      <c r="F12837" t="inlineStr">
        <is>
          <t>PH</t>
        </is>
      </c>
    </row>
    <row r="12838">
      <c r="A12838" t="n">
        <v>7</v>
      </c>
      <c r="B12838" t="n">
        <v>-0.0004963652853911723</v>
      </c>
      <c r="C12838" t="n">
        <v>0.0175726792937512</v>
      </c>
      <c r="D12838" t="n">
        <v>3</v>
      </c>
      <c r="E12838" s="38" t="n">
        <v>45694</v>
      </c>
      <c r="F12838" t="inlineStr">
        <is>
          <t>PH</t>
        </is>
      </c>
    </row>
    <row r="12839">
      <c r="A12839" t="n">
        <v>1</v>
      </c>
      <c r="B12839" t="n">
        <v>0.007587683700580117</v>
      </c>
      <c r="C12839" t="n">
        <v>0.006407735353653027</v>
      </c>
      <c r="D12839" t="n">
        <v>5</v>
      </c>
      <c r="E12839" s="38" t="n">
        <v>45694</v>
      </c>
      <c r="F12839" t="inlineStr">
        <is>
          <t>SG</t>
        </is>
      </c>
    </row>
    <row r="12840">
      <c r="A12840" t="n">
        <v>2</v>
      </c>
      <c r="B12840" t="n">
        <v>0.007292879244819694</v>
      </c>
      <c r="C12840" t="n">
        <v>0.002106620395954107</v>
      </c>
      <c r="D12840" t="n">
        <v>5</v>
      </c>
      <c r="E12840" s="38" t="n">
        <v>45694</v>
      </c>
      <c r="F12840" t="inlineStr">
        <is>
          <t>SG</t>
        </is>
      </c>
    </row>
    <row r="12841">
      <c r="A12841" t="n">
        <v>3</v>
      </c>
      <c r="B12841" t="n">
        <v>0.008522206433576041</v>
      </c>
      <c r="C12841" t="n">
        <v>0.0160236618645499</v>
      </c>
      <c r="D12841" t="n">
        <v>8</v>
      </c>
      <c r="E12841" s="38" t="n">
        <v>45694</v>
      </c>
      <c r="F12841" t="inlineStr">
        <is>
          <t>SG</t>
        </is>
      </c>
    </row>
    <row r="12842">
      <c r="A12842" t="n">
        <v>4</v>
      </c>
      <c r="B12842" t="n">
        <v>0.003337021796963324</v>
      </c>
      <c r="C12842" t="n">
        <v>0.009657810209408297</v>
      </c>
      <c r="D12842" t="n">
        <v>8</v>
      </c>
      <c r="E12842" s="38" t="n">
        <v>45694</v>
      </c>
      <c r="F12842" t="inlineStr">
        <is>
          <t>SG</t>
        </is>
      </c>
    </row>
    <row r="12843">
      <c r="A12843" t="n">
        <v>5</v>
      </c>
      <c r="B12843" t="n">
        <v>0.005973978298711842</v>
      </c>
      <c r="C12843" t="n">
        <v>0.01333034701597068</v>
      </c>
      <c r="D12843" t="n">
        <v>6</v>
      </c>
      <c r="E12843" s="38" t="n">
        <v>45694</v>
      </c>
      <c r="F12843" t="inlineStr">
        <is>
          <t>SG</t>
        </is>
      </c>
    </row>
    <row r="12844">
      <c r="A12844" t="n">
        <v>6</v>
      </c>
      <c r="B12844" t="n">
        <v>0.003115080326524744</v>
      </c>
      <c r="C12844" t="n">
        <v>0.004405388845652902</v>
      </c>
      <c r="D12844" t="n">
        <v>2</v>
      </c>
      <c r="E12844" s="38" t="n">
        <v>45694</v>
      </c>
      <c r="F12844" t="inlineStr">
        <is>
          <t>SG</t>
        </is>
      </c>
    </row>
    <row r="12845">
      <c r="A12845" t="n">
        <v>1</v>
      </c>
      <c r="B12845" t="n">
        <v>-0.03580885276255095</v>
      </c>
      <c r="C12845" t="n">
        <v>0.02766062170539817</v>
      </c>
      <c r="D12845" t="n">
        <v>16</v>
      </c>
      <c r="E12845" s="38" t="n">
        <v>45694</v>
      </c>
      <c r="F12845" t="inlineStr">
        <is>
          <t>TH</t>
        </is>
      </c>
    </row>
    <row r="12846">
      <c r="A12846" t="n">
        <v>2</v>
      </c>
      <c r="B12846" t="n">
        <v>-0.03673449570237891</v>
      </c>
      <c r="C12846" t="n">
        <v>0.02137332158686841</v>
      </c>
      <c r="D12846" t="n">
        <v>28</v>
      </c>
      <c r="E12846" s="38" t="n">
        <v>45694</v>
      </c>
      <c r="F12846" t="inlineStr">
        <is>
          <t>TH</t>
        </is>
      </c>
    </row>
    <row r="12847">
      <c r="A12847" t="n">
        <v>3</v>
      </c>
      <c r="B12847" t="n">
        <v>-0.02384197837979314</v>
      </c>
      <c r="C12847" t="n">
        <v>0.02323792344540833</v>
      </c>
      <c r="D12847" t="n">
        <v>25</v>
      </c>
      <c r="E12847" s="38" t="n">
        <v>45694</v>
      </c>
      <c r="F12847" t="inlineStr">
        <is>
          <t>TH</t>
        </is>
      </c>
    </row>
    <row r="12848">
      <c r="A12848" t="n">
        <v>4</v>
      </c>
      <c r="B12848" t="n">
        <v>-0.01934424057596446</v>
      </c>
      <c r="C12848" t="n">
        <v>0.01858475980704389</v>
      </c>
      <c r="D12848" t="n">
        <v>15</v>
      </c>
      <c r="E12848" s="38" t="n">
        <v>45694</v>
      </c>
      <c r="F12848" t="inlineStr">
        <is>
          <t>TH</t>
        </is>
      </c>
    </row>
    <row r="12849">
      <c r="A12849" t="n">
        <v>5</v>
      </c>
      <c r="B12849" t="n">
        <v>-0.02139088479387658</v>
      </c>
      <c r="C12849" t="n">
        <v>0.01486631865570642</v>
      </c>
      <c r="D12849" t="n">
        <v>12</v>
      </c>
      <c r="E12849" s="38" t="n">
        <v>45694</v>
      </c>
      <c r="F12849" t="inlineStr">
        <is>
          <t>TH</t>
        </is>
      </c>
    </row>
    <row r="12850">
      <c r="A12850" t="n">
        <v>6</v>
      </c>
      <c r="B12850" t="n">
        <v>-0.02812364164323316</v>
      </c>
      <c r="C12850" t="n">
        <v>0.04305157025728702</v>
      </c>
      <c r="D12850" t="n">
        <v>9</v>
      </c>
      <c r="E12850" s="38" t="n">
        <v>45694</v>
      </c>
      <c r="F12850" t="inlineStr">
        <is>
          <t>TH</t>
        </is>
      </c>
    </row>
    <row r="12851">
      <c r="A12851" t="n">
        <v>7</v>
      </c>
      <c r="B12851" t="n">
        <v>-0.02405553641593924</v>
      </c>
      <c r="C12851" t="n">
        <v>0.02337692168310174</v>
      </c>
      <c r="D12851" t="n">
        <v>8</v>
      </c>
      <c r="E12851" s="38" t="n">
        <v>45694</v>
      </c>
      <c r="F12851" t="inlineStr">
        <is>
          <t>TH</t>
        </is>
      </c>
    </row>
    <row r="12852">
      <c r="A12852" t="n">
        <v>8</v>
      </c>
      <c r="B12852" t="n">
        <v>-0.01642355780990576</v>
      </c>
      <c r="C12852" t="n">
        <v>0.00859481219498661</v>
      </c>
      <c r="D12852" t="n">
        <v>4</v>
      </c>
      <c r="E12852" s="38" t="n">
        <v>45694</v>
      </c>
      <c r="F12852" t="inlineStr">
        <is>
          <t>TH</t>
        </is>
      </c>
    </row>
    <row r="12853">
      <c r="A12853" t="n">
        <v>10</v>
      </c>
      <c r="B12853" t="n">
        <v>-0.04464283761996274</v>
      </c>
      <c r="C12853" t="n">
        <v>0.00757624817293194</v>
      </c>
      <c r="D12853" t="n">
        <v>2</v>
      </c>
      <c r="E12853" s="38" t="n">
        <v>45694</v>
      </c>
      <c r="F12853" t="inlineStr">
        <is>
          <t>TH</t>
        </is>
      </c>
    </row>
    <row r="12854">
      <c r="A12854" t="n">
        <v>1</v>
      </c>
      <c r="B12854" t="n">
        <v>0.01227621574919358</v>
      </c>
      <c r="C12854" t="n">
        <v>0.02356763643410855</v>
      </c>
      <c r="D12854" t="n">
        <v>86</v>
      </c>
      <c r="E12854" s="38" t="n">
        <v>45694</v>
      </c>
      <c r="F12854" t="inlineStr">
        <is>
          <t>TW</t>
        </is>
      </c>
    </row>
    <row r="12855">
      <c r="A12855" t="n">
        <v>2</v>
      </c>
      <c r="B12855" t="n">
        <v>0.0131860774913141</v>
      </c>
      <c r="C12855" t="n">
        <v>0.02032334570323188</v>
      </c>
      <c r="D12855" t="n">
        <v>152</v>
      </c>
      <c r="E12855" s="38" t="n">
        <v>45694</v>
      </c>
      <c r="F12855" t="inlineStr">
        <is>
          <t>TW</t>
        </is>
      </c>
    </row>
    <row r="12856">
      <c r="A12856" t="n">
        <v>3</v>
      </c>
      <c r="B12856" t="n">
        <v>0.01263582567877254</v>
      </c>
      <c r="C12856" t="n">
        <v>0.02104745904904201</v>
      </c>
      <c r="D12856" t="n">
        <v>137</v>
      </c>
      <c r="E12856" s="38" t="n">
        <v>45694</v>
      </c>
      <c r="F12856" t="inlineStr">
        <is>
          <t>TW</t>
        </is>
      </c>
    </row>
    <row r="12857">
      <c r="A12857" t="n">
        <v>4</v>
      </c>
      <c r="B12857" t="n">
        <v>0.01167037297883432</v>
      </c>
      <c r="C12857" t="n">
        <v>0.02063613973897768</v>
      </c>
      <c r="D12857" t="n">
        <v>120</v>
      </c>
      <c r="E12857" s="38" t="n">
        <v>45694</v>
      </c>
      <c r="F12857" t="inlineStr">
        <is>
          <t>TW</t>
        </is>
      </c>
    </row>
    <row r="12858">
      <c r="A12858" t="n">
        <v>5</v>
      </c>
      <c r="B12858" t="n">
        <v>0.01088411073079743</v>
      </c>
      <c r="C12858" t="n">
        <v>0.017931715922725</v>
      </c>
      <c r="D12858" t="n">
        <v>85</v>
      </c>
      <c r="E12858" s="38" t="n">
        <v>45694</v>
      </c>
      <c r="F12858" t="inlineStr">
        <is>
          <t>TW</t>
        </is>
      </c>
    </row>
    <row r="12859">
      <c r="A12859" t="n">
        <v>6</v>
      </c>
      <c r="B12859" t="n">
        <v>0.01196325411702733</v>
      </c>
      <c r="C12859" t="n">
        <v>0.02305081283706433</v>
      </c>
      <c r="D12859" t="n">
        <v>45</v>
      </c>
      <c r="E12859" s="38" t="n">
        <v>45694</v>
      </c>
      <c r="F12859" t="inlineStr">
        <is>
          <t>TW</t>
        </is>
      </c>
    </row>
    <row r="12860">
      <c r="A12860" t="n">
        <v>7</v>
      </c>
      <c r="B12860" t="n">
        <v>0.01410450880598291</v>
      </c>
      <c r="C12860" t="n">
        <v>0.02165719619772381</v>
      </c>
      <c r="D12860" t="n">
        <v>36</v>
      </c>
      <c r="E12860" s="38" t="n">
        <v>45694</v>
      </c>
      <c r="F12860" t="inlineStr">
        <is>
          <t>TW</t>
        </is>
      </c>
    </row>
    <row r="12861">
      <c r="A12861" t="n">
        <v>8</v>
      </c>
      <c r="B12861" t="n">
        <v>0.007474361241348593</v>
      </c>
      <c r="C12861" t="n">
        <v>0.01052051238157314</v>
      </c>
      <c r="D12861" t="n">
        <v>16</v>
      </c>
      <c r="E12861" s="38" t="n">
        <v>45694</v>
      </c>
      <c r="F12861" t="inlineStr">
        <is>
          <t>TW</t>
        </is>
      </c>
    </row>
    <row r="12862">
      <c r="A12862" t="n">
        <v>9</v>
      </c>
      <c r="B12862" t="n">
        <v>0.004654472952065628</v>
      </c>
      <c r="C12862" t="n">
        <v>0.01727442701513182</v>
      </c>
      <c r="D12862" t="n">
        <v>16</v>
      </c>
      <c r="E12862" s="38" t="n">
        <v>45694</v>
      </c>
      <c r="F12862" t="inlineStr">
        <is>
          <t>TW</t>
        </is>
      </c>
    </row>
    <row r="12863">
      <c r="A12863" t="n">
        <v>10</v>
      </c>
      <c r="B12863" t="n">
        <v>-0.005045727690919183</v>
      </c>
      <c r="C12863" t="n">
        <v>0.006231811735027657</v>
      </c>
      <c r="D12863" t="n">
        <v>4</v>
      </c>
      <c r="E12863" s="38" t="n">
        <v>45694</v>
      </c>
      <c r="F12863" t="inlineStr">
        <is>
          <t>TW</t>
        </is>
      </c>
    </row>
    <row r="12864">
      <c r="A12864" t="n">
        <v>2</v>
      </c>
      <c r="B12864" t="n">
        <v>0.03233236592714717</v>
      </c>
      <c r="C12864" t="n">
        <v>0.0069791554161829</v>
      </c>
      <c r="D12864" t="n">
        <v>2</v>
      </c>
      <c r="E12864" s="38" t="n">
        <v>45694</v>
      </c>
      <c r="F12864" t="inlineStr">
        <is>
          <t>XH</t>
        </is>
      </c>
    </row>
    <row r="12865">
      <c r="A12865" t="n">
        <v>3</v>
      </c>
      <c r="B12865" t="n">
        <v>0.0241801671379005</v>
      </c>
      <c r="C12865" t="n">
        <v>0.01503522945220025</v>
      </c>
      <c r="D12865" t="n">
        <v>3</v>
      </c>
      <c r="E12865" s="38" t="n">
        <v>45694</v>
      </c>
      <c r="F12865" t="inlineStr">
        <is>
          <t>XH</t>
        </is>
      </c>
    </row>
    <row r="12866">
      <c r="A12866" t="n">
        <v>4</v>
      </c>
      <c r="B12866" t="n">
        <v>0.08247634225148925</v>
      </c>
      <c r="C12866" t="n">
        <v>0.01383195165803964</v>
      </c>
      <c r="D12866" t="n">
        <v>2</v>
      </c>
      <c r="E12866" s="38" t="n">
        <v>45694</v>
      </c>
      <c r="F12866" t="inlineStr">
        <is>
          <t>XH</t>
        </is>
      </c>
    </row>
    <row r="12867">
      <c r="A12867" t="n">
        <v>5</v>
      </c>
      <c r="B12867" t="n">
        <v>0.03133290460903231</v>
      </c>
      <c r="C12867" t="n">
        <v>0.05795742227325618</v>
      </c>
      <c r="D12867" t="n">
        <v>16</v>
      </c>
      <c r="E12867" s="38" t="n">
        <v>45694</v>
      </c>
      <c r="F12867" t="inlineStr">
        <is>
          <t>XH</t>
        </is>
      </c>
    </row>
    <row r="12868">
      <c r="A12868" t="n">
        <v>6</v>
      </c>
      <c r="B12868" t="n">
        <v>0.02098924833649508</v>
      </c>
      <c r="C12868" t="n">
        <v>0.02850539563688891</v>
      </c>
      <c r="D12868" t="n">
        <v>20</v>
      </c>
      <c r="E12868" s="38" t="n">
        <v>45694</v>
      </c>
      <c r="F12868" t="inlineStr">
        <is>
          <t>XH</t>
        </is>
      </c>
    </row>
    <row r="12869">
      <c r="A12869" t="n">
        <v>7</v>
      </c>
      <c r="B12869" t="n">
        <v>0.03401548928090515</v>
      </c>
      <c r="C12869" t="n">
        <v>0.0493128827040055</v>
      </c>
      <c r="D12869" t="n">
        <v>55</v>
      </c>
      <c r="E12869" s="38" t="n">
        <v>45694</v>
      </c>
      <c r="F12869" t="inlineStr">
        <is>
          <t>XH</t>
        </is>
      </c>
    </row>
    <row r="12870">
      <c r="A12870" t="n">
        <v>8</v>
      </c>
      <c r="B12870" t="n">
        <v>0.02085031769741225</v>
      </c>
      <c r="C12870" t="n">
        <v>0.03088524146164254</v>
      </c>
      <c r="D12870" t="n">
        <v>78</v>
      </c>
      <c r="E12870" s="38" t="n">
        <v>45694</v>
      </c>
      <c r="F12870" t="inlineStr">
        <is>
          <t>XH</t>
        </is>
      </c>
    </row>
    <row r="12871">
      <c r="A12871" t="n">
        <v>9</v>
      </c>
      <c r="B12871" t="n">
        <v>0.02127061593824959</v>
      </c>
      <c r="C12871" t="n">
        <v>0.03129840350907759</v>
      </c>
      <c r="D12871" t="n">
        <v>96</v>
      </c>
      <c r="E12871" s="38" t="n">
        <v>45694</v>
      </c>
      <c r="F12871" t="inlineStr">
        <is>
          <t>XH</t>
        </is>
      </c>
    </row>
    <row r="12872">
      <c r="A12872" t="n">
        <v>10</v>
      </c>
      <c r="B12872" t="n">
        <v>0.01676453384032124</v>
      </c>
      <c r="C12872" t="n">
        <v>0.02120276482741794</v>
      </c>
      <c r="D12872" t="n">
        <v>71</v>
      </c>
      <c r="E12872" s="38" t="n">
        <v>45694</v>
      </c>
      <c r="F12872" t="inlineStr">
        <is>
          <t>XH</t>
        </is>
      </c>
    </row>
    <row r="12873">
      <c r="A12873" t="n">
        <v>1</v>
      </c>
      <c r="B12873" t="n">
        <v>-0.0008722021417715949</v>
      </c>
      <c r="C12873" t="n">
        <v>0.03713920389851726</v>
      </c>
      <c r="D12873" t="n">
        <v>1073</v>
      </c>
      <c r="E12873" s="38" t="n">
        <v>45695</v>
      </c>
      <c r="F12873" t="inlineStr">
        <is>
          <t>ALL</t>
        </is>
      </c>
    </row>
    <row r="12874">
      <c r="A12874" t="n">
        <v>2</v>
      </c>
      <c r="B12874" t="n">
        <v>-0.000900919208260656</v>
      </c>
      <c r="C12874" t="n">
        <v>0.02745178783676448</v>
      </c>
      <c r="D12874" t="n">
        <v>817</v>
      </c>
      <c r="E12874" s="38" t="n">
        <v>45695</v>
      </c>
      <c r="F12874" t="inlineStr">
        <is>
          <t>ALL</t>
        </is>
      </c>
    </row>
    <row r="12875">
      <c r="A12875" t="n">
        <v>3</v>
      </c>
      <c r="B12875" t="n">
        <v>0.002231415351315802</v>
      </c>
      <c r="C12875" t="n">
        <v>0.02617798059990016</v>
      </c>
      <c r="D12875" t="n">
        <v>680</v>
      </c>
      <c r="E12875" s="38" t="n">
        <v>45695</v>
      </c>
      <c r="F12875" t="inlineStr">
        <is>
          <t>ALL</t>
        </is>
      </c>
    </row>
    <row r="12876">
      <c r="A12876" t="n">
        <v>4</v>
      </c>
      <c r="B12876" t="n">
        <v>0.002257364406690119</v>
      </c>
      <c r="C12876" t="n">
        <v>0.0290389306039176</v>
      </c>
      <c r="D12876" t="n">
        <v>624</v>
      </c>
      <c r="E12876" s="38" t="n">
        <v>45695</v>
      </c>
      <c r="F12876" t="inlineStr">
        <is>
          <t>ALL</t>
        </is>
      </c>
    </row>
    <row r="12877">
      <c r="A12877" t="n">
        <v>5</v>
      </c>
      <c r="B12877" t="n">
        <v>0.00489708809226591</v>
      </c>
      <c r="C12877" t="n">
        <v>0.02373275383627765</v>
      </c>
      <c r="D12877" t="n">
        <v>522</v>
      </c>
      <c r="E12877" s="38" t="n">
        <v>45695</v>
      </c>
      <c r="F12877" t="inlineStr">
        <is>
          <t>ALL</t>
        </is>
      </c>
    </row>
    <row r="12878">
      <c r="A12878" t="n">
        <v>6</v>
      </c>
      <c r="B12878" t="n">
        <v>0.007707519393398567</v>
      </c>
      <c r="C12878" t="n">
        <v>0.03047410723339051</v>
      </c>
      <c r="D12878" t="n">
        <v>500</v>
      </c>
      <c r="E12878" s="38" t="n">
        <v>45695</v>
      </c>
      <c r="F12878" t="inlineStr">
        <is>
          <t>ALL</t>
        </is>
      </c>
    </row>
    <row r="12879">
      <c r="A12879" t="n">
        <v>7</v>
      </c>
      <c r="B12879" t="n">
        <v>0.01022509761686083</v>
      </c>
      <c r="C12879" t="n">
        <v>0.02750247888730612</v>
      </c>
      <c r="D12879" t="n">
        <v>545</v>
      </c>
      <c r="E12879" s="38" t="n">
        <v>45695</v>
      </c>
      <c r="F12879" t="inlineStr">
        <is>
          <t>ALL</t>
        </is>
      </c>
    </row>
    <row r="12880">
      <c r="A12880" t="n">
        <v>8</v>
      </c>
      <c r="B12880" t="n">
        <v>0.01233578305579224</v>
      </c>
      <c r="C12880" t="n">
        <v>0.02697714534887552</v>
      </c>
      <c r="D12880" t="n">
        <v>759</v>
      </c>
      <c r="E12880" s="38" t="n">
        <v>45695</v>
      </c>
      <c r="F12880" t="inlineStr">
        <is>
          <t>ALL</t>
        </is>
      </c>
    </row>
    <row r="12881">
      <c r="A12881" t="n">
        <v>9</v>
      </c>
      <c r="B12881" t="n">
        <v>0.01127774743973998</v>
      </c>
      <c r="C12881" t="n">
        <v>0.02154207054666929</v>
      </c>
      <c r="D12881" t="n">
        <v>908</v>
      </c>
      <c r="E12881" s="38" t="n">
        <v>45695</v>
      </c>
      <c r="F12881" t="inlineStr">
        <is>
          <t>ALL</t>
        </is>
      </c>
    </row>
    <row r="12882">
      <c r="A12882" t="n">
        <v>10</v>
      </c>
      <c r="B12882" t="n">
        <v>0.01462239641330673</v>
      </c>
      <c r="C12882" t="n">
        <v>0.0210888386611421</v>
      </c>
      <c r="D12882" t="n">
        <v>823</v>
      </c>
      <c r="E12882" s="38" t="n">
        <v>45695</v>
      </c>
      <c r="F12882" t="inlineStr">
        <is>
          <t>ALL</t>
        </is>
      </c>
    </row>
    <row r="12883">
      <c r="A12883" t="n">
        <v>1</v>
      </c>
      <c r="B12883" t="n">
        <v>-0.01408764602939543</v>
      </c>
      <c r="C12883" t="n">
        <v>0.02780673424039889</v>
      </c>
      <c r="D12883" t="n">
        <v>40</v>
      </c>
      <c r="E12883" s="38" t="n">
        <v>45695</v>
      </c>
      <c r="F12883" t="inlineStr">
        <is>
          <t>AU</t>
        </is>
      </c>
    </row>
    <row r="12884">
      <c r="A12884" t="n">
        <v>2</v>
      </c>
      <c r="B12884" t="n">
        <v>0.003036798754134733</v>
      </c>
      <c r="C12884" t="n">
        <v>0.03585747921019187</v>
      </c>
      <c r="D12884" t="n">
        <v>66</v>
      </c>
      <c r="E12884" s="38" t="n">
        <v>45695</v>
      </c>
      <c r="F12884" t="inlineStr">
        <is>
          <t>AU</t>
        </is>
      </c>
    </row>
    <row r="12885">
      <c r="A12885" t="n">
        <v>3</v>
      </c>
      <c r="B12885" t="n">
        <v>0.004545006392976024</v>
      </c>
      <c r="C12885" t="n">
        <v>0.02635681836053755</v>
      </c>
      <c r="D12885" t="n">
        <v>51</v>
      </c>
      <c r="E12885" s="38" t="n">
        <v>45695</v>
      </c>
      <c r="F12885" t="inlineStr">
        <is>
          <t>AU</t>
        </is>
      </c>
    </row>
    <row r="12886">
      <c r="A12886" t="n">
        <v>4</v>
      </c>
      <c r="B12886" t="n">
        <v>-0.003505941857246051</v>
      </c>
      <c r="C12886" t="n">
        <v>0.01374764751444404</v>
      </c>
      <c r="D12886" t="n">
        <v>33</v>
      </c>
      <c r="E12886" s="38" t="n">
        <v>45695</v>
      </c>
      <c r="F12886" t="inlineStr">
        <is>
          <t>AU</t>
        </is>
      </c>
    </row>
    <row r="12887">
      <c r="A12887" t="n">
        <v>5</v>
      </c>
      <c r="B12887" t="n">
        <v>-0.0004040487265751347</v>
      </c>
      <c r="C12887" t="n">
        <v>0.01279679096026865</v>
      </c>
      <c r="D12887" t="n">
        <v>15</v>
      </c>
      <c r="E12887" s="38" t="n">
        <v>45695</v>
      </c>
      <c r="F12887" t="inlineStr">
        <is>
          <t>AU</t>
        </is>
      </c>
    </row>
    <row r="12888">
      <c r="A12888" t="n">
        <v>6</v>
      </c>
      <c r="B12888" t="n">
        <v>-0.001049849471043423</v>
      </c>
      <c r="C12888" t="n">
        <v>0.01354783150909</v>
      </c>
      <c r="D12888" t="n">
        <v>11</v>
      </c>
      <c r="E12888" s="38" t="n">
        <v>45695</v>
      </c>
      <c r="F12888" t="inlineStr">
        <is>
          <t>AU</t>
        </is>
      </c>
    </row>
    <row r="12889">
      <c r="A12889" t="n">
        <v>7</v>
      </c>
      <c r="B12889" t="n">
        <v>-0.002401444955678881</v>
      </c>
      <c r="C12889" t="n">
        <v>0.00471174355168419</v>
      </c>
      <c r="D12889" t="n">
        <v>6</v>
      </c>
      <c r="E12889" s="38" t="n">
        <v>45695</v>
      </c>
      <c r="F12889" t="inlineStr">
        <is>
          <t>AU</t>
        </is>
      </c>
    </row>
    <row r="12890">
      <c r="A12890" t="n">
        <v>8</v>
      </c>
      <c r="B12890" t="n">
        <v>-0.001265835744936883</v>
      </c>
      <c r="D12890" t="n">
        <v>1</v>
      </c>
      <c r="E12890" s="38" t="n">
        <v>45695</v>
      </c>
      <c r="F12890" t="inlineStr">
        <is>
          <t>AU</t>
        </is>
      </c>
    </row>
    <row r="12891">
      <c r="A12891" t="n">
        <v>9</v>
      </c>
      <c r="B12891" t="n">
        <v>-0.006501980400107188</v>
      </c>
      <c r="D12891" t="n">
        <v>1</v>
      </c>
      <c r="E12891" s="38" t="n">
        <v>45695</v>
      </c>
      <c r="F12891" t="inlineStr">
        <is>
          <t>AU</t>
        </is>
      </c>
    </row>
    <row r="12892">
      <c r="A12892" t="n">
        <v>1</v>
      </c>
      <c r="B12892" t="n">
        <v>0.01910974605003468</v>
      </c>
      <c r="D12892" t="n">
        <v>1</v>
      </c>
      <c r="E12892" s="38" t="n">
        <v>45695</v>
      </c>
      <c r="F12892" t="inlineStr">
        <is>
          <t>CN</t>
        </is>
      </c>
    </row>
    <row r="12893">
      <c r="A12893" t="n">
        <v>2</v>
      </c>
      <c r="B12893" t="n">
        <v>0.03512181244254069</v>
      </c>
      <c r="C12893" t="n">
        <v>0.04461385577805498</v>
      </c>
      <c r="D12893" t="n">
        <v>7</v>
      </c>
      <c r="E12893" s="38" t="n">
        <v>45695</v>
      </c>
      <c r="F12893" t="inlineStr">
        <is>
          <t>CN</t>
        </is>
      </c>
    </row>
    <row r="12894">
      <c r="A12894" t="n">
        <v>3</v>
      </c>
      <c r="B12894" t="n">
        <v>0.02893692730977777</v>
      </c>
      <c r="C12894" t="n">
        <v>0.03939745540213166</v>
      </c>
      <c r="D12894" t="n">
        <v>22</v>
      </c>
      <c r="E12894" s="38" t="n">
        <v>45695</v>
      </c>
      <c r="F12894" t="inlineStr">
        <is>
          <t>CN</t>
        </is>
      </c>
    </row>
    <row r="12895">
      <c r="A12895" t="n">
        <v>4</v>
      </c>
      <c r="B12895" t="n">
        <v>0.01950047212152283</v>
      </c>
      <c r="C12895" t="n">
        <v>0.0283057080861381</v>
      </c>
      <c r="D12895" t="n">
        <v>68</v>
      </c>
      <c r="E12895" s="38" t="n">
        <v>45695</v>
      </c>
      <c r="F12895" t="inlineStr">
        <is>
          <t>CN</t>
        </is>
      </c>
    </row>
    <row r="12896">
      <c r="A12896" t="n">
        <v>5</v>
      </c>
      <c r="B12896" t="n">
        <v>0.01465598340286983</v>
      </c>
      <c r="C12896" t="n">
        <v>0.02192833483108551</v>
      </c>
      <c r="D12896" t="n">
        <v>108</v>
      </c>
      <c r="E12896" s="38" t="n">
        <v>45695</v>
      </c>
      <c r="F12896" t="inlineStr">
        <is>
          <t>CN</t>
        </is>
      </c>
    </row>
    <row r="12897">
      <c r="A12897" t="n">
        <v>6</v>
      </c>
      <c r="B12897" t="n">
        <v>0.01563553225806796</v>
      </c>
      <c r="C12897" t="n">
        <v>0.02412684790992778</v>
      </c>
      <c r="D12897" t="n">
        <v>181</v>
      </c>
      <c r="E12897" s="38" t="n">
        <v>45695</v>
      </c>
      <c r="F12897" t="inlineStr">
        <is>
          <t>CN</t>
        </is>
      </c>
    </row>
    <row r="12898">
      <c r="A12898" t="n">
        <v>7</v>
      </c>
      <c r="B12898" t="n">
        <v>0.01510345376394671</v>
      </c>
      <c r="C12898" t="n">
        <v>0.02521355614850542</v>
      </c>
      <c r="D12898" t="n">
        <v>295</v>
      </c>
      <c r="E12898" s="38" t="n">
        <v>45695</v>
      </c>
      <c r="F12898" t="inlineStr">
        <is>
          <t>CN</t>
        </is>
      </c>
    </row>
    <row r="12899">
      <c r="A12899" t="n">
        <v>8</v>
      </c>
      <c r="B12899" t="n">
        <v>0.01463906751484901</v>
      </c>
      <c r="C12899" t="n">
        <v>0.02627318026073321</v>
      </c>
      <c r="D12899" t="n">
        <v>550</v>
      </c>
      <c r="E12899" s="38" t="n">
        <v>45695</v>
      </c>
      <c r="F12899" t="inlineStr">
        <is>
          <t>CN</t>
        </is>
      </c>
    </row>
    <row r="12900">
      <c r="A12900" t="n">
        <v>9</v>
      </c>
      <c r="B12900" t="n">
        <v>0.01197884289650769</v>
      </c>
      <c r="C12900" t="n">
        <v>0.01994752219918522</v>
      </c>
      <c r="D12900" t="n">
        <v>720</v>
      </c>
      <c r="E12900" s="38" t="n">
        <v>45695</v>
      </c>
      <c r="F12900" t="inlineStr">
        <is>
          <t>CN</t>
        </is>
      </c>
    </row>
    <row r="12901">
      <c r="A12901" t="n">
        <v>10</v>
      </c>
      <c r="B12901" t="n">
        <v>0.01482785556888636</v>
      </c>
      <c r="C12901" t="n">
        <v>0.02017226260033242</v>
      </c>
      <c r="D12901" t="n">
        <v>694</v>
      </c>
      <c r="E12901" s="38" t="n">
        <v>45695</v>
      </c>
      <c r="F12901" t="inlineStr">
        <is>
          <t>CN</t>
        </is>
      </c>
    </row>
    <row r="12902">
      <c r="A12902" t="n">
        <v>1</v>
      </c>
      <c r="B12902" t="n">
        <v>0.01696837063737802</v>
      </c>
      <c r="C12902" t="n">
        <v>0.07640304028271371</v>
      </c>
      <c r="D12902" t="n">
        <v>4</v>
      </c>
      <c r="E12902" s="38" t="n">
        <v>45695</v>
      </c>
      <c r="F12902" t="inlineStr">
        <is>
          <t>HK</t>
        </is>
      </c>
    </row>
    <row r="12903">
      <c r="A12903" t="n">
        <v>2</v>
      </c>
      <c r="B12903" t="n">
        <v>-0.005597306439273919</v>
      </c>
      <c r="C12903" t="n">
        <v>0.02110438018183345</v>
      </c>
      <c r="D12903" t="n">
        <v>3</v>
      </c>
      <c r="E12903" s="38" t="n">
        <v>45695</v>
      </c>
      <c r="F12903" t="inlineStr">
        <is>
          <t>HK</t>
        </is>
      </c>
    </row>
    <row r="12904">
      <c r="A12904" t="n">
        <v>3</v>
      </c>
      <c r="B12904" t="n">
        <v>0.001357210837412381</v>
      </c>
      <c r="C12904" t="n">
        <v>0.007682354793301861</v>
      </c>
      <c r="D12904" t="n">
        <v>5</v>
      </c>
      <c r="E12904" s="38" t="n">
        <v>45695</v>
      </c>
      <c r="F12904" t="inlineStr">
        <is>
          <t>HK</t>
        </is>
      </c>
    </row>
    <row r="12905">
      <c r="A12905" t="n">
        <v>4</v>
      </c>
      <c r="B12905" t="n">
        <v>-0.0002060510182198661</v>
      </c>
      <c r="C12905" t="n">
        <v>0.00899716066864239</v>
      </c>
      <c r="D12905" t="n">
        <v>5</v>
      </c>
      <c r="E12905" s="38" t="n">
        <v>45695</v>
      </c>
      <c r="F12905" t="inlineStr">
        <is>
          <t>HK</t>
        </is>
      </c>
    </row>
    <row r="12906">
      <c r="A12906" t="n">
        <v>5</v>
      </c>
      <c r="B12906" t="n">
        <v>-0.0002603281062265291</v>
      </c>
      <c r="C12906" t="n">
        <v>0.01856562259671393</v>
      </c>
      <c r="D12906" t="n">
        <v>11</v>
      </c>
      <c r="E12906" s="38" t="n">
        <v>45695</v>
      </c>
      <c r="F12906" t="inlineStr">
        <is>
          <t>HK</t>
        </is>
      </c>
    </row>
    <row r="12907">
      <c r="A12907" t="n">
        <v>6</v>
      </c>
      <c r="B12907" t="n">
        <v>0.0002262209649874336</v>
      </c>
      <c r="C12907" t="n">
        <v>0.02806308774501989</v>
      </c>
      <c r="D12907" t="n">
        <v>15</v>
      </c>
      <c r="E12907" s="38" t="n">
        <v>45695</v>
      </c>
      <c r="F12907" t="inlineStr">
        <is>
          <t>HK</t>
        </is>
      </c>
    </row>
    <row r="12908">
      <c r="A12908" t="n">
        <v>7</v>
      </c>
      <c r="B12908" t="n">
        <v>0.01040690592825479</v>
      </c>
      <c r="C12908" t="n">
        <v>0.03592337948157473</v>
      </c>
      <c r="D12908" t="n">
        <v>22</v>
      </c>
      <c r="E12908" s="38" t="n">
        <v>45695</v>
      </c>
      <c r="F12908" t="inlineStr">
        <is>
          <t>HK</t>
        </is>
      </c>
    </row>
    <row r="12909">
      <c r="A12909" t="n">
        <v>8</v>
      </c>
      <c r="B12909" t="n">
        <v>-0.002394205523205645</v>
      </c>
      <c r="C12909" t="n">
        <v>0.01625323136520774</v>
      </c>
      <c r="D12909" t="n">
        <v>23</v>
      </c>
      <c r="E12909" s="38" t="n">
        <v>45695</v>
      </c>
      <c r="F12909" t="inlineStr">
        <is>
          <t>HK</t>
        </is>
      </c>
    </row>
    <row r="12910">
      <c r="A12910" t="n">
        <v>9</v>
      </c>
      <c r="B12910" t="n">
        <v>0.01022765629543843</v>
      </c>
      <c r="C12910" t="n">
        <v>0.03064486532113786</v>
      </c>
      <c r="D12910" t="n">
        <v>24</v>
      </c>
      <c r="E12910" s="38" t="n">
        <v>45695</v>
      </c>
      <c r="F12910" t="inlineStr">
        <is>
          <t>HK</t>
        </is>
      </c>
    </row>
    <row r="12911">
      <c r="A12911" t="n">
        <v>10</v>
      </c>
      <c r="B12911" t="n">
        <v>0.004498165432547733</v>
      </c>
      <c r="C12911" t="n">
        <v>0.02597561941962031</v>
      </c>
      <c r="D12911" t="n">
        <v>27</v>
      </c>
      <c r="E12911" s="38" t="n">
        <v>45695</v>
      </c>
      <c r="F12911" t="inlineStr">
        <is>
          <t>HK</t>
        </is>
      </c>
    </row>
    <row r="12912">
      <c r="A12912" t="n">
        <v>3</v>
      </c>
      <c r="B12912" t="n">
        <v>-0.05704515173443112</v>
      </c>
      <c r="C12912" t="n">
        <v>0.07997742992757913</v>
      </c>
      <c r="D12912" t="n">
        <v>5</v>
      </c>
      <c r="E12912" s="38" t="n">
        <v>45695</v>
      </c>
      <c r="F12912" t="inlineStr">
        <is>
          <t>ID</t>
        </is>
      </c>
    </row>
    <row r="12913">
      <c r="A12913" t="n">
        <v>4</v>
      </c>
      <c r="B12913" t="n">
        <v>-0.05963011474259643</v>
      </c>
      <c r="C12913" t="n">
        <v>0.089070394348194</v>
      </c>
      <c r="D12913" t="n">
        <v>9</v>
      </c>
      <c r="E12913" s="38" t="n">
        <v>45695</v>
      </c>
      <c r="F12913" t="inlineStr">
        <is>
          <t>ID</t>
        </is>
      </c>
    </row>
    <row r="12914">
      <c r="A12914" t="n">
        <v>5</v>
      </c>
      <c r="B12914" t="n">
        <v>0.001995193062458137</v>
      </c>
      <c r="C12914" t="n">
        <v>0.03730764826270189</v>
      </c>
      <c r="D12914" t="n">
        <v>9</v>
      </c>
      <c r="E12914" s="38" t="n">
        <v>45695</v>
      </c>
      <c r="F12914" t="inlineStr">
        <is>
          <t>ID</t>
        </is>
      </c>
    </row>
    <row r="12915">
      <c r="A12915" t="n">
        <v>6</v>
      </c>
      <c r="B12915" t="n">
        <v>-0.04810844851516578</v>
      </c>
      <c r="C12915" t="n">
        <v>0.07085404235716876</v>
      </c>
      <c r="D12915" t="n">
        <v>12</v>
      </c>
      <c r="E12915" s="38" t="n">
        <v>45695</v>
      </c>
      <c r="F12915" t="inlineStr">
        <is>
          <t>ID</t>
        </is>
      </c>
    </row>
    <row r="12916">
      <c r="A12916" t="n">
        <v>7</v>
      </c>
      <c r="B12916" t="n">
        <v>-0.01128620375519138</v>
      </c>
      <c r="C12916" t="n">
        <v>0.05861510546911165</v>
      </c>
      <c r="D12916" t="n">
        <v>15</v>
      </c>
      <c r="E12916" s="38" t="n">
        <v>45695</v>
      </c>
      <c r="F12916" t="inlineStr">
        <is>
          <t>ID</t>
        </is>
      </c>
    </row>
    <row r="12917">
      <c r="A12917" t="n">
        <v>8</v>
      </c>
      <c r="B12917" t="n">
        <v>-0.0001728170608467559</v>
      </c>
      <c r="C12917" t="n">
        <v>0.02149021998147849</v>
      </c>
      <c r="D12917" t="n">
        <v>14</v>
      </c>
      <c r="E12917" s="38" t="n">
        <v>45695</v>
      </c>
      <c r="F12917" t="inlineStr">
        <is>
          <t>ID</t>
        </is>
      </c>
    </row>
    <row r="12918">
      <c r="A12918" t="n">
        <v>9</v>
      </c>
      <c r="B12918" t="n">
        <v>0.008502371379260543</v>
      </c>
      <c r="C12918" t="n">
        <v>0.02703259663389076</v>
      </c>
      <c r="D12918" t="n">
        <v>17</v>
      </c>
      <c r="E12918" s="38" t="n">
        <v>45695</v>
      </c>
      <c r="F12918" t="inlineStr">
        <is>
          <t>ID</t>
        </is>
      </c>
    </row>
    <row r="12919">
      <c r="A12919" t="n">
        <v>10</v>
      </c>
      <c r="B12919" t="n">
        <v>0.01200836279563971</v>
      </c>
      <c r="C12919" t="n">
        <v>0.007042037310610177</v>
      </c>
      <c r="D12919" t="n">
        <v>7</v>
      </c>
      <c r="E12919" s="38" t="n">
        <v>45695</v>
      </c>
      <c r="F12919" t="inlineStr">
        <is>
          <t>ID</t>
        </is>
      </c>
    </row>
    <row r="12920">
      <c r="A12920" t="n">
        <v>1</v>
      </c>
      <c r="B12920" t="n">
        <v>-0.009405440596893638</v>
      </c>
      <c r="C12920" t="n">
        <v>0.02065598634113672</v>
      </c>
      <c r="D12920" t="n">
        <v>253</v>
      </c>
      <c r="E12920" s="38" t="n">
        <v>45695</v>
      </c>
      <c r="F12920" t="inlineStr">
        <is>
          <t>IN</t>
        </is>
      </c>
    </row>
    <row r="12921">
      <c r="A12921" t="n">
        <v>2</v>
      </c>
      <c r="B12921" t="n">
        <v>-0.009118255978172382</v>
      </c>
      <c r="C12921" t="n">
        <v>0.02280431899598401</v>
      </c>
      <c r="D12921" t="n">
        <v>281</v>
      </c>
      <c r="E12921" s="38" t="n">
        <v>45695</v>
      </c>
      <c r="F12921" t="inlineStr">
        <is>
          <t>IN</t>
        </is>
      </c>
    </row>
    <row r="12922">
      <c r="A12922" t="n">
        <v>3</v>
      </c>
      <c r="B12922" t="n">
        <v>-0.001937903083124694</v>
      </c>
      <c r="C12922" t="n">
        <v>0.02929016950225576</v>
      </c>
      <c r="D12922" t="n">
        <v>137</v>
      </c>
      <c r="E12922" s="38" t="n">
        <v>45695</v>
      </c>
      <c r="F12922" t="inlineStr">
        <is>
          <t>IN</t>
        </is>
      </c>
    </row>
    <row r="12923">
      <c r="A12923" t="n">
        <v>4</v>
      </c>
      <c r="B12923" t="n">
        <v>-0.00801317432091625</v>
      </c>
      <c r="C12923" t="n">
        <v>0.01825232244245274</v>
      </c>
      <c r="D12923" t="n">
        <v>79</v>
      </c>
      <c r="E12923" s="38" t="n">
        <v>45695</v>
      </c>
      <c r="F12923" t="inlineStr">
        <is>
          <t>IN</t>
        </is>
      </c>
    </row>
    <row r="12924">
      <c r="A12924" t="n">
        <v>5</v>
      </c>
      <c r="B12924" t="n">
        <v>-0.0004377212121294007</v>
      </c>
      <c r="C12924" t="n">
        <v>0.02449263818372972</v>
      </c>
      <c r="D12924" t="n">
        <v>42</v>
      </c>
      <c r="E12924" s="38" t="n">
        <v>45695</v>
      </c>
      <c r="F12924" t="inlineStr">
        <is>
          <t>IN</t>
        </is>
      </c>
    </row>
    <row r="12925">
      <c r="A12925" t="n">
        <v>6</v>
      </c>
      <c r="B12925" t="n">
        <v>0.001579767789960291</v>
      </c>
      <c r="C12925" t="n">
        <v>0.01588051870761673</v>
      </c>
      <c r="D12925" t="n">
        <v>25</v>
      </c>
      <c r="E12925" s="38" t="n">
        <v>45695</v>
      </c>
      <c r="F12925" t="inlineStr">
        <is>
          <t>IN</t>
        </is>
      </c>
    </row>
    <row r="12926">
      <c r="A12926" t="n">
        <v>7</v>
      </c>
      <c r="B12926" t="n">
        <v>-0.00466994510607395</v>
      </c>
      <c r="C12926" t="n">
        <v>0.01578416940337589</v>
      </c>
      <c r="D12926" t="n">
        <v>8</v>
      </c>
      <c r="E12926" s="38" t="n">
        <v>45695</v>
      </c>
      <c r="F12926" t="inlineStr">
        <is>
          <t>IN</t>
        </is>
      </c>
    </row>
    <row r="12927">
      <c r="A12927" t="n">
        <v>8</v>
      </c>
      <c r="B12927" t="n">
        <v>0.001346155936035071</v>
      </c>
      <c r="C12927" t="n">
        <v>0.01758105523154727</v>
      </c>
      <c r="D12927" t="n">
        <v>12</v>
      </c>
      <c r="E12927" s="38" t="n">
        <v>45695</v>
      </c>
      <c r="F12927" t="inlineStr">
        <is>
          <t>IN</t>
        </is>
      </c>
    </row>
    <row r="12928">
      <c r="A12928" t="n">
        <v>9</v>
      </c>
      <c r="B12928" t="n">
        <v>0.005361183351651005</v>
      </c>
      <c r="C12928" t="n">
        <v>0.02026603820138476</v>
      </c>
      <c r="D12928" t="n">
        <v>4</v>
      </c>
      <c r="E12928" s="38" t="n">
        <v>45695</v>
      </c>
      <c r="F12928" t="inlineStr">
        <is>
          <t>IN</t>
        </is>
      </c>
    </row>
    <row r="12929">
      <c r="A12929" t="n">
        <v>10</v>
      </c>
      <c r="B12929" t="n">
        <v>-0.0005935035077008396</v>
      </c>
      <c r="C12929" t="n">
        <v>0.008852711853366963</v>
      </c>
      <c r="D12929" t="n">
        <v>6</v>
      </c>
      <c r="E12929" s="38" t="n">
        <v>45695</v>
      </c>
      <c r="F12929" t="inlineStr">
        <is>
          <t>IN</t>
        </is>
      </c>
    </row>
    <row r="12930">
      <c r="A12930" t="n">
        <v>1</v>
      </c>
      <c r="B12930" t="n">
        <v>0.007522459112794239</v>
      </c>
      <c r="C12930" t="n">
        <v>0.03708326761766406</v>
      </c>
      <c r="D12930" t="n">
        <v>67</v>
      </c>
      <c r="E12930" s="38" t="n">
        <v>45695</v>
      </c>
      <c r="F12930" t="inlineStr">
        <is>
          <t>JP</t>
        </is>
      </c>
    </row>
    <row r="12931">
      <c r="A12931" t="n">
        <v>2</v>
      </c>
      <c r="B12931" t="n">
        <v>0.0028895560647265</v>
      </c>
      <c r="C12931" t="n">
        <v>0.03032621926235953</v>
      </c>
      <c r="D12931" t="n">
        <v>166</v>
      </c>
      <c r="E12931" s="38" t="n">
        <v>45695</v>
      </c>
      <c r="F12931" t="inlineStr">
        <is>
          <t>JP</t>
        </is>
      </c>
    </row>
    <row r="12932">
      <c r="A12932" t="n">
        <v>3</v>
      </c>
      <c r="B12932" t="n">
        <v>-0.001925736997186243</v>
      </c>
      <c r="C12932" t="n">
        <v>0.01961916533494022</v>
      </c>
      <c r="D12932" t="n">
        <v>225</v>
      </c>
      <c r="E12932" s="38" t="n">
        <v>45695</v>
      </c>
      <c r="F12932" t="inlineStr">
        <is>
          <t>JP</t>
        </is>
      </c>
    </row>
    <row r="12933">
      <c r="A12933" t="n">
        <v>4</v>
      </c>
      <c r="B12933" t="n">
        <v>5.014721731085391e-05</v>
      </c>
      <c r="C12933" t="n">
        <v>0.02763173712840034</v>
      </c>
      <c r="D12933" t="n">
        <v>266</v>
      </c>
      <c r="E12933" s="38" t="n">
        <v>45695</v>
      </c>
      <c r="F12933" t="inlineStr">
        <is>
          <t>JP</t>
        </is>
      </c>
    </row>
    <row r="12934">
      <c r="A12934" t="n">
        <v>5</v>
      </c>
      <c r="B12934" t="n">
        <v>-0.001995108049962211</v>
      </c>
      <c r="C12934" t="n">
        <v>0.01901076669496915</v>
      </c>
      <c r="D12934" t="n">
        <v>201</v>
      </c>
      <c r="E12934" s="38" t="n">
        <v>45695</v>
      </c>
      <c r="F12934" t="inlineStr">
        <is>
          <t>JP</t>
        </is>
      </c>
    </row>
    <row r="12935">
      <c r="A12935" t="n">
        <v>6</v>
      </c>
      <c r="B12935" t="n">
        <v>0.001939302093276011</v>
      </c>
      <c r="C12935" t="n">
        <v>0.03037579918115566</v>
      </c>
      <c r="D12935" t="n">
        <v>156</v>
      </c>
      <c r="E12935" s="38" t="n">
        <v>45695</v>
      </c>
      <c r="F12935" t="inlineStr">
        <is>
          <t>JP</t>
        </is>
      </c>
    </row>
    <row r="12936">
      <c r="A12936" t="n">
        <v>7</v>
      </c>
      <c r="B12936" t="n">
        <v>-0.002987695242009631</v>
      </c>
      <c r="C12936" t="n">
        <v>0.01618987612998373</v>
      </c>
      <c r="D12936" t="n">
        <v>97</v>
      </c>
      <c r="E12936" s="38" t="n">
        <v>45695</v>
      </c>
      <c r="F12936" t="inlineStr">
        <is>
          <t>JP</t>
        </is>
      </c>
    </row>
    <row r="12937">
      <c r="A12937" t="n">
        <v>8</v>
      </c>
      <c r="B12937" t="n">
        <v>0.001451934500872203</v>
      </c>
      <c r="C12937" t="n">
        <v>0.03478225566201674</v>
      </c>
      <c r="D12937" t="n">
        <v>57</v>
      </c>
      <c r="E12937" s="38" t="n">
        <v>45695</v>
      </c>
      <c r="F12937" t="inlineStr">
        <is>
          <t>JP</t>
        </is>
      </c>
    </row>
    <row r="12938">
      <c r="A12938" t="n">
        <v>9</v>
      </c>
      <c r="B12938" t="n">
        <v>-0.002676836896050921</v>
      </c>
      <c r="C12938" t="n">
        <v>0.01687557825492857</v>
      </c>
      <c r="D12938" t="n">
        <v>24</v>
      </c>
      <c r="E12938" s="38" t="n">
        <v>45695</v>
      </c>
      <c r="F12938" t="inlineStr">
        <is>
          <t>JP</t>
        </is>
      </c>
    </row>
    <row r="12939">
      <c r="A12939" t="n">
        <v>10</v>
      </c>
      <c r="B12939" t="n">
        <v>0.0100071372692023</v>
      </c>
      <c r="C12939" t="n">
        <v>0.0249841352111857</v>
      </c>
      <c r="D12939" t="n">
        <v>7</v>
      </c>
      <c r="E12939" s="38" t="n">
        <v>45695</v>
      </c>
      <c r="F12939" t="inlineStr">
        <is>
          <t>JP</t>
        </is>
      </c>
    </row>
    <row r="12940">
      <c r="A12940" t="n">
        <v>1</v>
      </c>
      <c r="B12940" t="n">
        <v>0.001067087678400855</v>
      </c>
      <c r="C12940" t="n">
        <v>0.04345587441643426</v>
      </c>
      <c r="D12940" t="n">
        <v>596</v>
      </c>
      <c r="E12940" s="38" t="n">
        <v>45695</v>
      </c>
      <c r="F12940" t="inlineStr">
        <is>
          <t>KR</t>
        </is>
      </c>
    </row>
    <row r="12941">
      <c r="A12941" t="n">
        <v>2</v>
      </c>
      <c r="B12941" t="n">
        <v>-0.0005796727877097221</v>
      </c>
      <c r="C12941" t="n">
        <v>0.03277636881503277</v>
      </c>
      <c r="D12941" t="n">
        <v>84</v>
      </c>
      <c r="E12941" s="38" t="n">
        <v>45695</v>
      </c>
      <c r="F12941" t="inlineStr">
        <is>
          <t>KR</t>
        </is>
      </c>
    </row>
    <row r="12942">
      <c r="A12942" t="n">
        <v>3</v>
      </c>
      <c r="B12942" t="n">
        <v>-0.01292274620196547</v>
      </c>
      <c r="C12942" t="n">
        <v>0.01934226661355776</v>
      </c>
      <c r="D12942" t="n">
        <v>19</v>
      </c>
      <c r="E12942" s="38" t="n">
        <v>45695</v>
      </c>
      <c r="F12942" t="inlineStr">
        <is>
          <t>KR</t>
        </is>
      </c>
    </row>
    <row r="12943">
      <c r="A12943" t="n">
        <v>4</v>
      </c>
      <c r="B12943" t="n">
        <v>-0.01536864394510029</v>
      </c>
      <c r="D12943" t="n">
        <v>1</v>
      </c>
      <c r="E12943" s="38" t="n">
        <v>45695</v>
      </c>
      <c r="F12943" t="inlineStr">
        <is>
          <t>KR</t>
        </is>
      </c>
    </row>
    <row r="12944">
      <c r="A12944" t="n">
        <v>5</v>
      </c>
      <c r="B12944" t="n">
        <v>-0.004501119329189396</v>
      </c>
      <c r="C12944" t="n">
        <v>0.02468875925169984</v>
      </c>
      <c r="D12944" t="n">
        <v>2</v>
      </c>
      <c r="E12944" s="38" t="n">
        <v>45695</v>
      </c>
      <c r="F12944" t="inlineStr">
        <is>
          <t>KR</t>
        </is>
      </c>
    </row>
    <row r="12945">
      <c r="A12945" t="n">
        <v>1</v>
      </c>
      <c r="B12945" t="n">
        <v>0.008680553652784117</v>
      </c>
      <c r="C12945" t="n">
        <v>0.01694039010057636</v>
      </c>
      <c r="D12945" t="n">
        <v>10</v>
      </c>
      <c r="E12945" s="38" t="n">
        <v>45695</v>
      </c>
      <c r="F12945" t="inlineStr">
        <is>
          <t>MY</t>
        </is>
      </c>
    </row>
    <row r="12946">
      <c r="A12946" t="n">
        <v>2</v>
      </c>
      <c r="B12946" t="n">
        <v>0.008762575529010608</v>
      </c>
      <c r="C12946" t="n">
        <v>0.02743258446652355</v>
      </c>
      <c r="D12946" t="n">
        <v>25</v>
      </c>
      <c r="E12946" s="38" t="n">
        <v>45695</v>
      </c>
      <c r="F12946" t="inlineStr">
        <is>
          <t>MY</t>
        </is>
      </c>
    </row>
    <row r="12947">
      <c r="A12947" t="n">
        <v>3</v>
      </c>
      <c r="B12947" t="n">
        <v>0.008601842525397052</v>
      </c>
      <c r="C12947" t="n">
        <v>0.02026787658509696</v>
      </c>
      <c r="D12947" t="n">
        <v>23</v>
      </c>
      <c r="E12947" s="38" t="n">
        <v>45695</v>
      </c>
      <c r="F12947" t="inlineStr">
        <is>
          <t>MY</t>
        </is>
      </c>
    </row>
    <row r="12948">
      <c r="A12948" t="n">
        <v>4</v>
      </c>
      <c r="B12948" t="n">
        <v>0.008936271235392387</v>
      </c>
      <c r="C12948" t="n">
        <v>0.0186454639176539</v>
      </c>
      <c r="D12948" t="n">
        <v>15</v>
      </c>
      <c r="E12948" s="38" t="n">
        <v>45695</v>
      </c>
      <c r="F12948" t="inlineStr">
        <is>
          <t>MY</t>
        </is>
      </c>
    </row>
    <row r="12949">
      <c r="A12949" t="n">
        <v>5</v>
      </c>
      <c r="B12949" t="n">
        <v>0.01965628271217696</v>
      </c>
      <c r="C12949" t="n">
        <v>0.0341605708019954</v>
      </c>
      <c r="D12949" t="n">
        <v>12</v>
      </c>
      <c r="E12949" s="38" t="n">
        <v>45695</v>
      </c>
      <c r="F12949" t="inlineStr">
        <is>
          <t>MY</t>
        </is>
      </c>
    </row>
    <row r="12950">
      <c r="A12950" t="n">
        <v>6</v>
      </c>
      <c r="B12950" t="n">
        <v>0.006129404639710012</v>
      </c>
      <c r="C12950" t="n">
        <v>0.02176444447226415</v>
      </c>
      <c r="D12950" t="n">
        <v>5</v>
      </c>
      <c r="E12950" s="38" t="n">
        <v>45695</v>
      </c>
      <c r="F12950" t="inlineStr">
        <is>
          <t>MY</t>
        </is>
      </c>
    </row>
    <row r="12951">
      <c r="A12951" t="n">
        <v>7</v>
      </c>
      <c r="B12951" t="n">
        <v>-0.003974403422942085</v>
      </c>
      <c r="C12951" t="n">
        <v>0.01461423789698711</v>
      </c>
      <c r="D12951" t="n">
        <v>7</v>
      </c>
      <c r="E12951" s="38" t="n">
        <v>45695</v>
      </c>
      <c r="F12951" t="inlineStr">
        <is>
          <t>MY</t>
        </is>
      </c>
    </row>
    <row r="12952">
      <c r="A12952" t="n">
        <v>9</v>
      </c>
      <c r="B12952" t="n">
        <v>-0.005649599836471619</v>
      </c>
      <c r="D12952" t="n">
        <v>1</v>
      </c>
      <c r="E12952" s="38" t="n">
        <v>45695</v>
      </c>
      <c r="F12952" t="inlineStr">
        <is>
          <t>MY</t>
        </is>
      </c>
    </row>
    <row r="12953">
      <c r="A12953" t="n">
        <v>10</v>
      </c>
      <c r="B12953" t="n">
        <v>-0.006564244465250058</v>
      </c>
      <c r="D12953" t="n">
        <v>1</v>
      </c>
      <c r="E12953" s="38" t="n">
        <v>45695</v>
      </c>
      <c r="F12953" t="inlineStr">
        <is>
          <t>MY</t>
        </is>
      </c>
    </row>
    <row r="12954">
      <c r="A12954" t="n">
        <v>1</v>
      </c>
      <c r="B12954" t="n">
        <v>0.002127138002743623</v>
      </c>
      <c r="C12954" t="n">
        <v>0.01675683263953563</v>
      </c>
      <c r="D12954" t="n">
        <v>5</v>
      </c>
      <c r="E12954" s="38" t="n">
        <v>45695</v>
      </c>
      <c r="F12954" t="inlineStr">
        <is>
          <t>NZ</t>
        </is>
      </c>
    </row>
    <row r="12955">
      <c r="A12955" t="n">
        <v>2</v>
      </c>
      <c r="B12955" t="n">
        <v>0.005346314533150519</v>
      </c>
      <c r="C12955" t="n">
        <v>0.01273332648966711</v>
      </c>
      <c r="D12955" t="n">
        <v>7</v>
      </c>
      <c r="E12955" s="38" t="n">
        <v>45695</v>
      </c>
      <c r="F12955" t="inlineStr">
        <is>
          <t>NZ</t>
        </is>
      </c>
    </row>
    <row r="12956">
      <c r="A12956" t="n">
        <v>3</v>
      </c>
      <c r="B12956" t="n">
        <v>-0.002325810096851622</v>
      </c>
      <c r="D12956" t="n">
        <v>1</v>
      </c>
      <c r="E12956" s="38" t="n">
        <v>45695</v>
      </c>
      <c r="F12956" t="inlineStr">
        <is>
          <t>NZ</t>
        </is>
      </c>
    </row>
    <row r="12957">
      <c r="A12957" t="n">
        <v>2</v>
      </c>
      <c r="B12957" t="n">
        <v>-0.01717581993526185</v>
      </c>
      <c r="C12957" t="n">
        <v>0.02066548886570777</v>
      </c>
      <c r="D12957" t="n">
        <v>4</v>
      </c>
      <c r="E12957" s="38" t="n">
        <v>45695</v>
      </c>
      <c r="F12957" t="inlineStr">
        <is>
          <t>PH</t>
        </is>
      </c>
    </row>
    <row r="12958">
      <c r="A12958" t="n">
        <v>3</v>
      </c>
      <c r="B12958" t="n">
        <v>-0.01566931669860694</v>
      </c>
      <c r="C12958" t="n">
        <v>0.01149661271249149</v>
      </c>
      <c r="D12958" t="n">
        <v>3</v>
      </c>
      <c r="E12958" s="38" t="n">
        <v>45695</v>
      </c>
      <c r="F12958" t="inlineStr">
        <is>
          <t>PH</t>
        </is>
      </c>
    </row>
    <row r="12959">
      <c r="A12959" t="n">
        <v>4</v>
      </c>
      <c r="B12959" t="n">
        <v>-0.005016096175462874</v>
      </c>
      <c r="C12959" t="n">
        <v>0.003742768117691021</v>
      </c>
      <c r="D12959" t="n">
        <v>3</v>
      </c>
      <c r="E12959" s="38" t="n">
        <v>45695</v>
      </c>
      <c r="F12959" t="inlineStr">
        <is>
          <t>PH</t>
        </is>
      </c>
    </row>
    <row r="12960">
      <c r="A12960" t="n">
        <v>5</v>
      </c>
      <c r="B12960" t="n">
        <v>0.01212596111088832</v>
      </c>
      <c r="C12960" t="n">
        <v>0.02495823125534188</v>
      </c>
      <c r="D12960" t="n">
        <v>4</v>
      </c>
      <c r="E12960" s="38" t="n">
        <v>45695</v>
      </c>
      <c r="F12960" t="inlineStr">
        <is>
          <t>PH</t>
        </is>
      </c>
    </row>
    <row r="12961">
      <c r="A12961" t="n">
        <v>6</v>
      </c>
      <c r="B12961" t="n">
        <v>-0.01696580577015128</v>
      </c>
      <c r="C12961" t="n">
        <v>0.002690444528475862</v>
      </c>
      <c r="D12961" t="n">
        <v>2</v>
      </c>
      <c r="E12961" s="38" t="n">
        <v>45695</v>
      </c>
      <c r="F12961" t="inlineStr">
        <is>
          <t>PH</t>
        </is>
      </c>
    </row>
    <row r="12962">
      <c r="A12962" t="n">
        <v>7</v>
      </c>
      <c r="B12962" t="n">
        <v>-0.02692367725416495</v>
      </c>
      <c r="C12962" t="n">
        <v>0.01492062114846329</v>
      </c>
      <c r="D12962" t="n">
        <v>2</v>
      </c>
      <c r="E12962" s="38" t="n">
        <v>45695</v>
      </c>
      <c r="F12962" t="inlineStr">
        <is>
          <t>PH</t>
        </is>
      </c>
    </row>
    <row r="12963">
      <c r="A12963" t="n">
        <v>9</v>
      </c>
      <c r="B12963" t="n">
        <v>-0.03241493646993876</v>
      </c>
      <c r="D12963" t="n">
        <v>1</v>
      </c>
      <c r="E12963" s="38" t="n">
        <v>45695</v>
      </c>
      <c r="F12963" t="inlineStr">
        <is>
          <t>PH</t>
        </is>
      </c>
    </row>
    <row r="12964">
      <c r="A12964" t="n">
        <v>1</v>
      </c>
      <c r="B12964" t="n">
        <v>0.013134510794433</v>
      </c>
      <c r="C12964" t="n">
        <v>0.03054363293445515</v>
      </c>
      <c r="D12964" t="n">
        <v>5</v>
      </c>
      <c r="E12964" s="38" t="n">
        <v>45695</v>
      </c>
      <c r="F12964" t="inlineStr">
        <is>
          <t>SG</t>
        </is>
      </c>
    </row>
    <row r="12965">
      <c r="A12965" t="n">
        <v>2</v>
      </c>
      <c r="B12965" t="n">
        <v>0.004270500340821171</v>
      </c>
      <c r="C12965" t="n">
        <v>0.008464015068315234</v>
      </c>
      <c r="D12965" t="n">
        <v>5</v>
      </c>
      <c r="E12965" s="38" t="n">
        <v>45695</v>
      </c>
      <c r="F12965" t="inlineStr">
        <is>
          <t>SG</t>
        </is>
      </c>
    </row>
    <row r="12966">
      <c r="A12966" t="n">
        <v>3</v>
      </c>
      <c r="B12966" t="n">
        <v>-0.002649390502221766</v>
      </c>
      <c r="C12966" t="n">
        <v>0.009911039493063533</v>
      </c>
      <c r="D12966" t="n">
        <v>8</v>
      </c>
      <c r="E12966" s="38" t="n">
        <v>45695</v>
      </c>
      <c r="F12966" t="inlineStr">
        <is>
          <t>SG</t>
        </is>
      </c>
    </row>
    <row r="12967">
      <c r="A12967" t="n">
        <v>4</v>
      </c>
      <c r="B12967" t="n">
        <v>0.003786639489296905</v>
      </c>
      <c r="C12967" t="n">
        <v>0.007625544431209007</v>
      </c>
      <c r="D12967" t="n">
        <v>9</v>
      </c>
      <c r="E12967" s="38" t="n">
        <v>45695</v>
      </c>
      <c r="F12967" t="inlineStr">
        <is>
          <t>SG</t>
        </is>
      </c>
    </row>
    <row r="12968">
      <c r="A12968" t="n">
        <v>5</v>
      </c>
      <c r="B12968" t="n">
        <v>0.02234365568590382</v>
      </c>
      <c r="C12968" t="n">
        <v>0.05280532432583152</v>
      </c>
      <c r="D12968" t="n">
        <v>4</v>
      </c>
      <c r="E12968" s="38" t="n">
        <v>45695</v>
      </c>
      <c r="F12968" t="inlineStr">
        <is>
          <t>SG</t>
        </is>
      </c>
    </row>
    <row r="12969">
      <c r="A12969" t="n">
        <v>6</v>
      </c>
      <c r="B12969" t="n">
        <v>0.01487193392660406</v>
      </c>
      <c r="C12969" t="n">
        <v>0.02063515187264738</v>
      </c>
      <c r="D12969" t="n">
        <v>3</v>
      </c>
      <c r="E12969" s="38" t="n">
        <v>45695</v>
      </c>
      <c r="F12969" t="inlineStr">
        <is>
          <t>SG</t>
        </is>
      </c>
    </row>
    <row r="12970">
      <c r="A12970" t="n">
        <v>1</v>
      </c>
      <c r="B12970" t="n">
        <v>0.003226222381273458</v>
      </c>
      <c r="C12970" t="n">
        <v>0.02435190689377887</v>
      </c>
      <c r="D12970" t="n">
        <v>8</v>
      </c>
      <c r="E12970" s="38" t="n">
        <v>45695</v>
      </c>
      <c r="F12970" t="inlineStr">
        <is>
          <t>TH</t>
        </is>
      </c>
    </row>
    <row r="12971">
      <c r="A12971" t="n">
        <v>2</v>
      </c>
      <c r="B12971" t="n">
        <v>0.009706008656725098</v>
      </c>
      <c r="C12971" t="n">
        <v>0.02037412952186995</v>
      </c>
      <c r="D12971" t="n">
        <v>25</v>
      </c>
      <c r="E12971" s="38" t="n">
        <v>45695</v>
      </c>
      <c r="F12971" t="inlineStr">
        <is>
          <t>TH</t>
        </is>
      </c>
    </row>
    <row r="12972">
      <c r="A12972" t="n">
        <v>3</v>
      </c>
      <c r="B12972" t="n">
        <v>0.0132998929579983</v>
      </c>
      <c r="C12972" t="n">
        <v>0.02003978491847501</v>
      </c>
      <c r="D12972" t="n">
        <v>23</v>
      </c>
      <c r="E12972" s="38" t="n">
        <v>45695</v>
      </c>
      <c r="F12972" t="inlineStr">
        <is>
          <t>TH</t>
        </is>
      </c>
    </row>
    <row r="12973">
      <c r="A12973" t="n">
        <v>4</v>
      </c>
      <c r="B12973" t="n">
        <v>0.02002888547341112</v>
      </c>
      <c r="C12973" t="n">
        <v>0.02245101609084954</v>
      </c>
      <c r="D12973" t="n">
        <v>22</v>
      </c>
      <c r="E12973" s="38" t="n">
        <v>45695</v>
      </c>
      <c r="F12973" t="inlineStr">
        <is>
          <t>TH</t>
        </is>
      </c>
    </row>
    <row r="12974">
      <c r="A12974" t="n">
        <v>5</v>
      </c>
      <c r="B12974" t="n">
        <v>0.01705082130821638</v>
      </c>
      <c r="C12974" t="n">
        <v>0.01839251167646536</v>
      </c>
      <c r="D12974" t="n">
        <v>11</v>
      </c>
      <c r="E12974" s="38" t="n">
        <v>45695</v>
      </c>
      <c r="F12974" t="inlineStr">
        <is>
          <t>TH</t>
        </is>
      </c>
    </row>
    <row r="12975">
      <c r="A12975" t="n">
        <v>6</v>
      </c>
      <c r="B12975" t="n">
        <v>0.01621822911471362</v>
      </c>
      <c r="C12975" t="n">
        <v>0.01575711566980063</v>
      </c>
      <c r="D12975" t="n">
        <v>11</v>
      </c>
      <c r="E12975" s="38" t="n">
        <v>45695</v>
      </c>
      <c r="F12975" t="inlineStr">
        <is>
          <t>TH</t>
        </is>
      </c>
    </row>
    <row r="12976">
      <c r="A12976" t="n">
        <v>7</v>
      </c>
      <c r="B12976" t="n">
        <v>0.02147431423774325</v>
      </c>
      <c r="C12976" t="n">
        <v>0.0252111317488725</v>
      </c>
      <c r="D12976" t="n">
        <v>9</v>
      </c>
      <c r="E12976" s="38" t="n">
        <v>45695</v>
      </c>
      <c r="F12976" t="inlineStr">
        <is>
          <t>TH</t>
        </is>
      </c>
    </row>
    <row r="12977">
      <c r="A12977" t="n">
        <v>8</v>
      </c>
      <c r="B12977" t="n">
        <v>0.01992959983765702</v>
      </c>
      <c r="C12977" t="n">
        <v>0.01771135382190473</v>
      </c>
      <c r="D12977" t="n">
        <v>8</v>
      </c>
      <c r="E12977" s="38" t="n">
        <v>45695</v>
      </c>
      <c r="F12977" t="inlineStr">
        <is>
          <t>TH</t>
        </is>
      </c>
    </row>
    <row r="12978">
      <c r="A12978" t="n">
        <v>10</v>
      </c>
      <c r="B12978" t="n">
        <v>0.04450526887514195</v>
      </c>
      <c r="C12978" t="n">
        <v>0.01149242265774596</v>
      </c>
      <c r="D12978" t="n">
        <v>2</v>
      </c>
      <c r="E12978" s="38" t="n">
        <v>45695</v>
      </c>
      <c r="F12978" t="inlineStr">
        <is>
          <t>TH</t>
        </is>
      </c>
    </row>
    <row r="12979">
      <c r="A12979" t="n">
        <v>1</v>
      </c>
      <c r="B12979" t="n">
        <v>0.007122613748896672</v>
      </c>
      <c r="C12979" t="n">
        <v>0.0255956823273239</v>
      </c>
      <c r="D12979" t="n">
        <v>81</v>
      </c>
      <c r="E12979" s="38" t="n">
        <v>45695</v>
      </c>
      <c r="F12979" t="inlineStr">
        <is>
          <t>TW</t>
        </is>
      </c>
    </row>
    <row r="12980">
      <c r="A12980" t="n">
        <v>2</v>
      </c>
      <c r="B12980" t="n">
        <v>0.004637379057562386</v>
      </c>
      <c r="C12980" t="n">
        <v>0.01856967350897088</v>
      </c>
      <c r="D12980" t="n">
        <v>141</v>
      </c>
      <c r="E12980" s="38" t="n">
        <v>45695</v>
      </c>
      <c r="F12980" t="inlineStr">
        <is>
          <t>TW</t>
        </is>
      </c>
    </row>
    <row r="12981">
      <c r="A12981" t="n">
        <v>3</v>
      </c>
      <c r="B12981" t="n">
        <v>0.008578664934251832</v>
      </c>
      <c r="C12981" t="n">
        <v>0.0229704143993966</v>
      </c>
      <c r="D12981" t="n">
        <v>155</v>
      </c>
      <c r="E12981" s="38" t="n">
        <v>45695</v>
      </c>
      <c r="F12981" t="inlineStr">
        <is>
          <t>TW</t>
        </is>
      </c>
    </row>
    <row r="12982">
      <c r="A12982" t="n">
        <v>4</v>
      </c>
      <c r="B12982" t="n">
        <v>0.005620579923257886</v>
      </c>
      <c r="C12982" t="n">
        <v>0.02500338332549018</v>
      </c>
      <c r="D12982" t="n">
        <v>109</v>
      </c>
      <c r="E12982" s="38" t="n">
        <v>45695</v>
      </c>
      <c r="F12982" t="inlineStr">
        <is>
          <t>TW</t>
        </is>
      </c>
    </row>
    <row r="12983">
      <c r="A12983" t="n">
        <v>5</v>
      </c>
      <c r="B12983" t="n">
        <v>0.009441829886519364</v>
      </c>
      <c r="C12983" t="n">
        <v>0.02447101689794573</v>
      </c>
      <c r="D12983" t="n">
        <v>89</v>
      </c>
      <c r="E12983" s="38" t="n">
        <v>45695</v>
      </c>
      <c r="F12983" t="inlineStr">
        <is>
          <t>TW</t>
        </is>
      </c>
    </row>
    <row r="12984">
      <c r="A12984" t="n">
        <v>6</v>
      </c>
      <c r="B12984" t="n">
        <v>0.01024867990175747</v>
      </c>
      <c r="C12984" t="n">
        <v>0.02245389018461318</v>
      </c>
      <c r="D12984" t="n">
        <v>52</v>
      </c>
      <c r="E12984" s="38" t="n">
        <v>45695</v>
      </c>
      <c r="F12984" t="inlineStr">
        <is>
          <t>TW</t>
        </is>
      </c>
    </row>
    <row r="12985">
      <c r="A12985" t="n">
        <v>7</v>
      </c>
      <c r="B12985" t="n">
        <v>0.02052386826788472</v>
      </c>
      <c r="C12985" t="n">
        <v>0.02827538939780637</v>
      </c>
      <c r="D12985" t="n">
        <v>38</v>
      </c>
      <c r="E12985" s="38" t="n">
        <v>45695</v>
      </c>
      <c r="F12985" t="inlineStr">
        <is>
          <t>TW</t>
        </is>
      </c>
    </row>
    <row r="12986">
      <c r="A12986" t="n">
        <v>8</v>
      </c>
      <c r="B12986" t="n">
        <v>0.01195112789871478</v>
      </c>
      <c r="C12986" t="n">
        <v>0.01879438430212307</v>
      </c>
      <c r="D12986" t="n">
        <v>21</v>
      </c>
      <c r="E12986" s="38" t="n">
        <v>45695</v>
      </c>
      <c r="F12986" t="inlineStr">
        <is>
          <t>TW</t>
        </is>
      </c>
    </row>
    <row r="12987">
      <c r="A12987" t="n">
        <v>9</v>
      </c>
      <c r="B12987" t="n">
        <v>0.00557822336040704</v>
      </c>
      <c r="C12987" t="n">
        <v>0.02298759454250622</v>
      </c>
      <c r="D12987" t="n">
        <v>12</v>
      </c>
      <c r="E12987" s="38" t="n">
        <v>45695</v>
      </c>
      <c r="F12987" t="inlineStr">
        <is>
          <t>TW</t>
        </is>
      </c>
    </row>
    <row r="12988">
      <c r="A12988" t="n">
        <v>10</v>
      </c>
      <c r="B12988" t="n">
        <v>0.004456959498577761</v>
      </c>
      <c r="C12988" t="n">
        <v>0.0229247227196486</v>
      </c>
      <c r="D12988" t="n">
        <v>5</v>
      </c>
      <c r="E12988" s="38" t="n">
        <v>45695</v>
      </c>
      <c r="F12988" t="inlineStr">
        <is>
          <t>TW</t>
        </is>
      </c>
    </row>
    <row r="12989">
      <c r="A12989" t="n">
        <v>2</v>
      </c>
      <c r="B12989" t="n">
        <v>-0.04324327560201052</v>
      </c>
      <c r="C12989" t="n">
        <v>0.06586964156565946</v>
      </c>
      <c r="D12989" t="n">
        <v>2</v>
      </c>
      <c r="E12989" s="38" t="n">
        <v>45695</v>
      </c>
      <c r="F12989" t="inlineStr">
        <is>
          <t>XH</t>
        </is>
      </c>
    </row>
    <row r="12990">
      <c r="A12990" t="n">
        <v>3</v>
      </c>
      <c r="B12990" t="n">
        <v>0.05371244432830047</v>
      </c>
      <c r="C12990" t="n">
        <v>0.04252777678945687</v>
      </c>
      <c r="D12990" t="n">
        <v>2</v>
      </c>
      <c r="E12990" s="38" t="n">
        <v>45695</v>
      </c>
      <c r="F12990" t="inlineStr">
        <is>
          <t>XH</t>
        </is>
      </c>
    </row>
    <row r="12991">
      <c r="A12991" t="n">
        <v>4</v>
      </c>
      <c r="B12991" t="n">
        <v>0.03293533652182832</v>
      </c>
      <c r="C12991" t="n">
        <v>0.0513779144355066</v>
      </c>
      <c r="D12991" t="n">
        <v>5</v>
      </c>
      <c r="E12991" s="38" t="n">
        <v>45695</v>
      </c>
      <c r="F12991" t="inlineStr">
        <is>
          <t>XH</t>
        </is>
      </c>
    </row>
    <row r="12992">
      <c r="A12992" t="n">
        <v>5</v>
      </c>
      <c r="B12992" t="n">
        <v>0.001862449639406877</v>
      </c>
      <c r="C12992" t="n">
        <v>0.03890345084590646</v>
      </c>
      <c r="D12992" t="n">
        <v>12</v>
      </c>
      <c r="E12992" s="38" t="n">
        <v>45695</v>
      </c>
      <c r="F12992" t="inlineStr">
        <is>
          <t>XH</t>
        </is>
      </c>
    </row>
    <row r="12993">
      <c r="A12993" t="n">
        <v>6</v>
      </c>
      <c r="B12993" t="n">
        <v>0.0190554207402324</v>
      </c>
      <c r="C12993" t="n">
        <v>0.04294790686568219</v>
      </c>
      <c r="D12993" t="n">
        <v>27</v>
      </c>
      <c r="E12993" s="38" t="n">
        <v>45695</v>
      </c>
      <c r="F12993" t="inlineStr">
        <is>
          <t>XH</t>
        </is>
      </c>
    </row>
    <row r="12994">
      <c r="A12994" t="n">
        <v>7</v>
      </c>
      <c r="B12994" t="n">
        <v>0.01154339026476869</v>
      </c>
      <c r="C12994" t="n">
        <v>0.03113287305893723</v>
      </c>
      <c r="D12994" t="n">
        <v>45</v>
      </c>
      <c r="E12994" s="38" t="n">
        <v>45695</v>
      </c>
      <c r="F12994" t="inlineStr">
        <is>
          <t>XH</t>
        </is>
      </c>
    </row>
    <row r="12995">
      <c r="A12995" t="n">
        <v>8</v>
      </c>
      <c r="B12995" t="n">
        <v>0.01179177514319822</v>
      </c>
      <c r="C12995" t="n">
        <v>0.0292230535732199</v>
      </c>
      <c r="D12995" t="n">
        <v>73</v>
      </c>
      <c r="E12995" s="38" t="n">
        <v>45695</v>
      </c>
      <c r="F12995" t="inlineStr">
        <is>
          <t>XH</t>
        </is>
      </c>
    </row>
    <row r="12996">
      <c r="A12996" t="n">
        <v>9</v>
      </c>
      <c r="B12996" t="n">
        <v>0.01197933570904485</v>
      </c>
      <c r="C12996" t="n">
        <v>0.02780763874192345</v>
      </c>
      <c r="D12996" t="n">
        <v>104</v>
      </c>
      <c r="E12996" s="38" t="n">
        <v>45695</v>
      </c>
      <c r="F12996" t="inlineStr">
        <is>
          <t>XH</t>
        </is>
      </c>
    </row>
    <row r="12997">
      <c r="A12997" t="n">
        <v>10</v>
      </c>
      <c r="B12997" t="n">
        <v>0.01847258711459333</v>
      </c>
      <c r="C12997" t="n">
        <v>0.02646697534985308</v>
      </c>
      <c r="D12997" t="n">
        <v>74</v>
      </c>
      <c r="E12997" s="38" t="n">
        <v>45695</v>
      </c>
      <c r="F12997" t="inlineStr">
        <is>
          <t>XH</t>
        </is>
      </c>
    </row>
    <row r="12998">
      <c r="A12998" t="n">
        <v>1</v>
      </c>
      <c r="B12998" t="n">
        <v>0.00289083734194056</v>
      </c>
      <c r="C12998" t="n">
        <v>0.04185121685967683</v>
      </c>
      <c r="D12998" t="n">
        <v>1130</v>
      </c>
      <c r="E12998" s="38" t="n">
        <v>45698</v>
      </c>
      <c r="F12998" t="inlineStr">
        <is>
          <t>ALL</t>
        </is>
      </c>
    </row>
    <row r="12999">
      <c r="A12999" t="n">
        <v>2</v>
      </c>
      <c r="B12999" t="n">
        <v>-0.007066492438292267</v>
      </c>
      <c r="C12999" t="n">
        <v>0.03032120611109482</v>
      </c>
      <c r="D12999" t="n">
        <v>873</v>
      </c>
      <c r="E12999" s="38" t="n">
        <v>45698</v>
      </c>
      <c r="F12999" t="inlineStr">
        <is>
          <t>ALL</t>
        </is>
      </c>
    </row>
    <row r="13000">
      <c r="A13000" t="n">
        <v>3</v>
      </c>
      <c r="B13000" t="n">
        <v>-0.000609067053456031</v>
      </c>
      <c r="C13000" t="n">
        <v>0.02948292473486103</v>
      </c>
      <c r="D13000" t="n">
        <v>672</v>
      </c>
      <c r="E13000" s="38" t="n">
        <v>45698</v>
      </c>
      <c r="F13000" t="inlineStr">
        <is>
          <t>ALL</t>
        </is>
      </c>
    </row>
    <row r="13001">
      <c r="A13001" t="n">
        <v>4</v>
      </c>
      <c r="B13001" t="n">
        <v>-0.002677816448889479</v>
      </c>
      <c r="C13001" t="n">
        <v>0.02768975739895859</v>
      </c>
      <c r="D13001" t="n">
        <v>626</v>
      </c>
      <c r="E13001" s="38" t="n">
        <v>45698</v>
      </c>
      <c r="F13001" t="inlineStr">
        <is>
          <t>ALL</t>
        </is>
      </c>
    </row>
    <row r="13002">
      <c r="A13002" t="n">
        <v>5</v>
      </c>
      <c r="B13002" t="n">
        <v>0.0007689138600744588</v>
      </c>
      <c r="C13002" t="n">
        <v>0.02351393358623928</v>
      </c>
      <c r="D13002" t="n">
        <v>516</v>
      </c>
      <c r="E13002" s="38" t="n">
        <v>45698</v>
      </c>
      <c r="F13002" t="inlineStr">
        <is>
          <t>ALL</t>
        </is>
      </c>
    </row>
    <row r="13003">
      <c r="A13003" t="n">
        <v>6</v>
      </c>
      <c r="B13003" t="n">
        <v>0.007480474351947406</v>
      </c>
      <c r="C13003" t="n">
        <v>0.0285460081763012</v>
      </c>
      <c r="D13003" t="n">
        <v>485</v>
      </c>
      <c r="E13003" s="38" t="n">
        <v>45698</v>
      </c>
      <c r="F13003" t="inlineStr">
        <is>
          <t>ALL</t>
        </is>
      </c>
    </row>
    <row r="13004">
      <c r="A13004" t="n">
        <v>7</v>
      </c>
      <c r="B13004" t="n">
        <v>0.01135733260912889</v>
      </c>
      <c r="C13004" t="n">
        <v>0.02950321762392117</v>
      </c>
      <c r="D13004" t="n">
        <v>584</v>
      </c>
      <c r="E13004" s="38" t="n">
        <v>45698</v>
      </c>
      <c r="F13004" t="inlineStr">
        <is>
          <t>ALL</t>
        </is>
      </c>
    </row>
    <row r="13005">
      <c r="A13005" t="n">
        <v>8</v>
      </c>
      <c r="B13005" t="n">
        <v>0.01303668602134623</v>
      </c>
      <c r="C13005" t="n">
        <v>0.0317893883048989</v>
      </c>
      <c r="D13005" t="n">
        <v>720</v>
      </c>
      <c r="E13005" s="38" t="n">
        <v>45698</v>
      </c>
      <c r="F13005" t="inlineStr">
        <is>
          <t>ALL</t>
        </is>
      </c>
    </row>
    <row r="13006">
      <c r="A13006" t="n">
        <v>9</v>
      </c>
      <c r="B13006" t="n">
        <v>0.01017241525136487</v>
      </c>
      <c r="C13006" t="n">
        <v>0.02797697599087707</v>
      </c>
      <c r="D13006" t="n">
        <v>900</v>
      </c>
      <c r="E13006" s="38" t="n">
        <v>45698</v>
      </c>
      <c r="F13006" t="inlineStr">
        <is>
          <t>ALL</t>
        </is>
      </c>
    </row>
    <row r="13007">
      <c r="A13007" t="n">
        <v>10</v>
      </c>
      <c r="B13007" t="n">
        <v>0.006579952042374573</v>
      </c>
      <c r="C13007" t="n">
        <v>0.02241344595970043</v>
      </c>
      <c r="D13007" t="n">
        <v>756</v>
      </c>
      <c r="E13007" s="38" t="n">
        <v>45698</v>
      </c>
      <c r="F13007" t="inlineStr">
        <is>
          <t>ALL</t>
        </is>
      </c>
    </row>
    <row r="13008">
      <c r="A13008" t="n">
        <v>1</v>
      </c>
      <c r="B13008" t="n">
        <v>0.003188485356312981</v>
      </c>
      <c r="C13008" t="n">
        <v>0.03458983543458607</v>
      </c>
      <c r="D13008" t="n">
        <v>39</v>
      </c>
      <c r="E13008" s="38" t="n">
        <v>45698</v>
      </c>
      <c r="F13008" t="inlineStr">
        <is>
          <t>AU</t>
        </is>
      </c>
    </row>
    <row r="13009">
      <c r="A13009" t="n">
        <v>2</v>
      </c>
      <c r="B13009" t="n">
        <v>-0.001534404902120242</v>
      </c>
      <c r="C13009" t="n">
        <v>0.01693845741716551</v>
      </c>
      <c r="D13009" t="n">
        <v>60</v>
      </c>
      <c r="E13009" s="38" t="n">
        <v>45698</v>
      </c>
      <c r="F13009" t="inlineStr">
        <is>
          <t>AU</t>
        </is>
      </c>
    </row>
    <row r="13010">
      <c r="A13010" t="n">
        <v>3</v>
      </c>
      <c r="B13010" t="n">
        <v>-0.002109860314690216</v>
      </c>
      <c r="C13010" t="n">
        <v>0.0142701387525597</v>
      </c>
      <c r="D13010" t="n">
        <v>59</v>
      </c>
      <c r="E13010" s="38" t="n">
        <v>45698</v>
      </c>
      <c r="F13010" t="inlineStr">
        <is>
          <t>AU</t>
        </is>
      </c>
    </row>
    <row r="13011">
      <c r="A13011" t="n">
        <v>4</v>
      </c>
      <c r="B13011" t="n">
        <v>-0.008932334889488455</v>
      </c>
      <c r="C13011" t="n">
        <v>0.01920203847383116</v>
      </c>
      <c r="D13011" t="n">
        <v>27</v>
      </c>
      <c r="E13011" s="38" t="n">
        <v>45698</v>
      </c>
      <c r="F13011" t="inlineStr">
        <is>
          <t>AU</t>
        </is>
      </c>
    </row>
    <row r="13012">
      <c r="A13012" t="n">
        <v>5</v>
      </c>
      <c r="B13012" t="n">
        <v>-0.00901814792378754</v>
      </c>
      <c r="C13012" t="n">
        <v>0.01595627760737912</v>
      </c>
      <c r="D13012" t="n">
        <v>19</v>
      </c>
      <c r="E13012" s="38" t="n">
        <v>45698</v>
      </c>
      <c r="F13012" t="inlineStr">
        <is>
          <t>AU</t>
        </is>
      </c>
    </row>
    <row r="13013">
      <c r="A13013" t="n">
        <v>6</v>
      </c>
      <c r="B13013" t="n">
        <v>-0.0009552255111104675</v>
      </c>
      <c r="C13013" t="n">
        <v>0.008687411519234982</v>
      </c>
      <c r="D13013" t="n">
        <v>14</v>
      </c>
      <c r="E13013" s="38" t="n">
        <v>45698</v>
      </c>
      <c r="F13013" t="inlineStr">
        <is>
          <t>AU</t>
        </is>
      </c>
    </row>
    <row r="13014">
      <c r="A13014" t="n">
        <v>7</v>
      </c>
      <c r="B13014" t="n">
        <v>-0.003674379521562438</v>
      </c>
      <c r="C13014" t="n">
        <v>0.008973418271492896</v>
      </c>
      <c r="D13014" t="n">
        <v>4</v>
      </c>
      <c r="E13014" s="38" t="n">
        <v>45698</v>
      </c>
      <c r="F13014" t="inlineStr">
        <is>
          <t>AU</t>
        </is>
      </c>
    </row>
    <row r="13015">
      <c r="A13015" t="n">
        <v>8</v>
      </c>
      <c r="B13015" t="n">
        <v>-0.01431833266619109</v>
      </c>
      <c r="C13015" t="n">
        <v>0.004852761652488058</v>
      </c>
      <c r="D13015" t="n">
        <v>2</v>
      </c>
      <c r="E13015" s="38" t="n">
        <v>45698</v>
      </c>
      <c r="F13015" t="inlineStr">
        <is>
          <t>AU</t>
        </is>
      </c>
    </row>
    <row r="13016">
      <c r="A13016" t="n">
        <v>9</v>
      </c>
      <c r="B13016" t="n">
        <v>-0.008936808828395204</v>
      </c>
      <c r="D13016" t="n">
        <v>1</v>
      </c>
      <c r="E13016" s="38" t="n">
        <v>45698</v>
      </c>
      <c r="F13016" t="inlineStr">
        <is>
          <t>AU</t>
        </is>
      </c>
    </row>
    <row r="13017">
      <c r="A13017" t="n">
        <v>1</v>
      </c>
      <c r="B13017" t="n">
        <v>0.01684660229616997</v>
      </c>
      <c r="C13017" t="n">
        <v>0.007602147587318711</v>
      </c>
      <c r="D13017" t="n">
        <v>2</v>
      </c>
      <c r="E13017" s="38" t="n">
        <v>45698</v>
      </c>
      <c r="F13017" t="inlineStr">
        <is>
          <t>CN</t>
        </is>
      </c>
    </row>
    <row r="13018">
      <c r="A13018" t="n">
        <v>2</v>
      </c>
      <c r="B13018" t="n">
        <v>0.04666217825433814</v>
      </c>
      <c r="C13018" t="n">
        <v>0.06166046922590298</v>
      </c>
      <c r="D13018" t="n">
        <v>15</v>
      </c>
      <c r="E13018" s="38" t="n">
        <v>45698</v>
      </c>
      <c r="F13018" t="inlineStr">
        <is>
          <t>CN</t>
        </is>
      </c>
    </row>
    <row r="13019">
      <c r="A13019" t="n">
        <v>3</v>
      </c>
      <c r="B13019" t="n">
        <v>0.02464042284541794</v>
      </c>
      <c r="C13019" t="n">
        <v>0.03263544057830931</v>
      </c>
      <c r="D13019" t="n">
        <v>30</v>
      </c>
      <c r="E13019" s="38" t="n">
        <v>45698</v>
      </c>
      <c r="F13019" t="inlineStr">
        <is>
          <t>CN</t>
        </is>
      </c>
    </row>
    <row r="13020">
      <c r="A13020" t="n">
        <v>4</v>
      </c>
      <c r="B13020" t="n">
        <v>0.02045504760833701</v>
      </c>
      <c r="C13020" t="n">
        <v>0.03532686820712037</v>
      </c>
      <c r="D13020" t="n">
        <v>75</v>
      </c>
      <c r="E13020" s="38" t="n">
        <v>45698</v>
      </c>
      <c r="F13020" t="inlineStr">
        <is>
          <t>CN</t>
        </is>
      </c>
    </row>
    <row r="13021">
      <c r="A13021" t="n">
        <v>5</v>
      </c>
      <c r="B13021" t="n">
        <v>0.016209610514259</v>
      </c>
      <c r="C13021" t="n">
        <v>0.02702483817550578</v>
      </c>
      <c r="D13021" t="n">
        <v>107</v>
      </c>
      <c r="E13021" s="38" t="n">
        <v>45698</v>
      </c>
      <c r="F13021" t="inlineStr">
        <is>
          <t>CN</t>
        </is>
      </c>
    </row>
    <row r="13022">
      <c r="A13022" t="n">
        <v>6</v>
      </c>
      <c r="B13022" t="n">
        <v>0.01862847300892459</v>
      </c>
      <c r="C13022" t="n">
        <v>0.03102927961040529</v>
      </c>
      <c r="D13022" t="n">
        <v>205</v>
      </c>
      <c r="E13022" s="38" t="n">
        <v>45698</v>
      </c>
      <c r="F13022" t="inlineStr">
        <is>
          <t>CN</t>
        </is>
      </c>
    </row>
    <row r="13023">
      <c r="A13023" t="n">
        <v>7</v>
      </c>
      <c r="B13023" t="n">
        <v>0.01702033182972409</v>
      </c>
      <c r="C13023" t="n">
        <v>0.02644623413902553</v>
      </c>
      <c r="D13023" t="n">
        <v>350</v>
      </c>
      <c r="E13023" s="38" t="n">
        <v>45698</v>
      </c>
      <c r="F13023" t="inlineStr">
        <is>
          <t>CN</t>
        </is>
      </c>
    </row>
    <row r="13024">
      <c r="A13024" t="n">
        <v>8</v>
      </c>
      <c r="B13024" t="n">
        <v>0.01687767466334636</v>
      </c>
      <c r="C13024" t="n">
        <v>0.03135832905778897</v>
      </c>
      <c r="D13024" t="n">
        <v>535</v>
      </c>
      <c r="E13024" s="38" t="n">
        <v>45698</v>
      </c>
      <c r="F13024" t="inlineStr">
        <is>
          <t>CN</t>
        </is>
      </c>
    </row>
    <row r="13025">
      <c r="A13025" t="n">
        <v>9</v>
      </c>
      <c r="B13025" t="n">
        <v>0.01082913075845675</v>
      </c>
      <c r="C13025" t="n">
        <v>0.02655676745241912</v>
      </c>
      <c r="D13025" t="n">
        <v>701</v>
      </c>
      <c r="E13025" s="38" t="n">
        <v>45698</v>
      </c>
      <c r="F13025" t="inlineStr">
        <is>
          <t>CN</t>
        </is>
      </c>
    </row>
    <row r="13026">
      <c r="A13026" t="n">
        <v>10</v>
      </c>
      <c r="B13026" t="n">
        <v>0.007027553737229001</v>
      </c>
      <c r="C13026" t="n">
        <v>0.0221630947100594</v>
      </c>
      <c r="D13026" t="n">
        <v>607</v>
      </c>
      <c r="E13026" s="38" t="n">
        <v>45698</v>
      </c>
      <c r="F13026" t="inlineStr">
        <is>
          <t>CN</t>
        </is>
      </c>
    </row>
    <row r="13027">
      <c r="A13027" t="n">
        <v>1</v>
      </c>
      <c r="B13027" t="n">
        <v>-0.01062687167918697</v>
      </c>
      <c r="C13027" t="n">
        <v>0.0957244788468269</v>
      </c>
      <c r="D13027" t="n">
        <v>3</v>
      </c>
      <c r="E13027" s="38" t="n">
        <v>45698</v>
      </c>
      <c r="F13027" t="inlineStr">
        <is>
          <t>HK</t>
        </is>
      </c>
    </row>
    <row r="13028">
      <c r="A13028" t="n">
        <v>2</v>
      </c>
      <c r="B13028" t="n">
        <v>-0.01068497542482671</v>
      </c>
      <c r="C13028" t="n">
        <v>0.01237374066146628</v>
      </c>
      <c r="D13028" t="n">
        <v>3</v>
      </c>
      <c r="E13028" s="38" t="n">
        <v>45698</v>
      </c>
      <c r="F13028" t="inlineStr">
        <is>
          <t>HK</t>
        </is>
      </c>
    </row>
    <row r="13029">
      <c r="A13029" t="n">
        <v>3</v>
      </c>
      <c r="B13029" t="n">
        <v>0.005861498403473238</v>
      </c>
      <c r="C13029" t="n">
        <v>0.05104778380768493</v>
      </c>
      <c r="D13029" t="n">
        <v>3</v>
      </c>
      <c r="E13029" s="38" t="n">
        <v>45698</v>
      </c>
      <c r="F13029" t="inlineStr">
        <is>
          <t>HK</t>
        </is>
      </c>
    </row>
    <row r="13030">
      <c r="A13030" t="n">
        <v>4</v>
      </c>
      <c r="B13030" t="n">
        <v>0.006713345195832265</v>
      </c>
      <c r="C13030" t="n">
        <v>0.01044640049627453</v>
      </c>
      <c r="D13030" t="n">
        <v>5</v>
      </c>
      <c r="E13030" s="38" t="n">
        <v>45698</v>
      </c>
      <c r="F13030" t="inlineStr">
        <is>
          <t>HK</t>
        </is>
      </c>
    </row>
    <row r="13031">
      <c r="A13031" t="n">
        <v>5</v>
      </c>
      <c r="B13031" t="n">
        <v>-0.009022135520216945</v>
      </c>
      <c r="C13031" t="n">
        <v>0.01141377564793674</v>
      </c>
      <c r="D13031" t="n">
        <v>10</v>
      </c>
      <c r="E13031" s="38" t="n">
        <v>45698</v>
      </c>
      <c r="F13031" t="inlineStr">
        <is>
          <t>HK</t>
        </is>
      </c>
    </row>
    <row r="13032">
      <c r="A13032" t="n">
        <v>6</v>
      </c>
      <c r="B13032" t="n">
        <v>0.01038984155092619</v>
      </c>
      <c r="C13032" t="n">
        <v>0.02697858546440058</v>
      </c>
      <c r="D13032" t="n">
        <v>12</v>
      </c>
      <c r="E13032" s="38" t="n">
        <v>45698</v>
      </c>
      <c r="F13032" t="inlineStr">
        <is>
          <t>HK</t>
        </is>
      </c>
    </row>
    <row r="13033">
      <c r="A13033" t="n">
        <v>7</v>
      </c>
      <c r="B13033" t="n">
        <v>0.01805044971920033</v>
      </c>
      <c r="C13033" t="n">
        <v>0.03159823941188755</v>
      </c>
      <c r="D13033" t="n">
        <v>15</v>
      </c>
      <c r="E13033" s="38" t="n">
        <v>45698</v>
      </c>
      <c r="F13033" t="inlineStr">
        <is>
          <t>HK</t>
        </is>
      </c>
    </row>
    <row r="13034">
      <c r="A13034" t="n">
        <v>8</v>
      </c>
      <c r="B13034" t="n">
        <v>0.004197158892850597</v>
      </c>
      <c r="C13034" t="n">
        <v>0.01754578483710709</v>
      </c>
      <c r="D13034" t="n">
        <v>26</v>
      </c>
      <c r="E13034" s="38" t="n">
        <v>45698</v>
      </c>
      <c r="F13034" t="inlineStr">
        <is>
          <t>HK</t>
        </is>
      </c>
    </row>
    <row r="13035">
      <c r="A13035" t="n">
        <v>9</v>
      </c>
      <c r="B13035" t="n">
        <v>0.004596962590522312</v>
      </c>
      <c r="C13035" t="n">
        <v>0.01625890376383391</v>
      </c>
      <c r="D13035" t="n">
        <v>33</v>
      </c>
      <c r="E13035" s="38" t="n">
        <v>45698</v>
      </c>
      <c r="F13035" t="inlineStr">
        <is>
          <t>HK</t>
        </is>
      </c>
    </row>
    <row r="13036">
      <c r="A13036" t="n">
        <v>10</v>
      </c>
      <c r="B13036" t="n">
        <v>0.006625370225413674</v>
      </c>
      <c r="C13036" t="n">
        <v>0.0179291801827761</v>
      </c>
      <c r="D13036" t="n">
        <v>30</v>
      </c>
      <c r="E13036" s="38" t="n">
        <v>45698</v>
      </c>
      <c r="F13036" t="inlineStr">
        <is>
          <t>HK</t>
        </is>
      </c>
    </row>
    <row r="13037">
      <c r="A13037" t="n">
        <v>3</v>
      </c>
      <c r="B13037" t="n">
        <v>0.01168743230000502</v>
      </c>
      <c r="C13037" t="n">
        <v>0.02040684876336167</v>
      </c>
      <c r="D13037" t="n">
        <v>4</v>
      </c>
      <c r="E13037" s="38" t="n">
        <v>45698</v>
      </c>
      <c r="F13037" t="inlineStr">
        <is>
          <t>ID</t>
        </is>
      </c>
    </row>
    <row r="13038">
      <c r="A13038" t="n">
        <v>4</v>
      </c>
      <c r="B13038" t="n">
        <v>-0.03874624261720966</v>
      </c>
      <c r="C13038" t="n">
        <v>0.03271794373025048</v>
      </c>
      <c r="D13038" t="n">
        <v>6</v>
      </c>
      <c r="E13038" s="38" t="n">
        <v>45698</v>
      </c>
      <c r="F13038" t="inlineStr">
        <is>
          <t>ID</t>
        </is>
      </c>
    </row>
    <row r="13039">
      <c r="A13039" t="n">
        <v>5</v>
      </c>
      <c r="B13039" t="n">
        <v>-0.004708428476444626</v>
      </c>
      <c r="C13039" t="n">
        <v>0.0441105830829499</v>
      </c>
      <c r="D13039" t="n">
        <v>10</v>
      </c>
      <c r="E13039" s="38" t="n">
        <v>45698</v>
      </c>
      <c r="F13039" t="inlineStr">
        <is>
          <t>ID</t>
        </is>
      </c>
    </row>
    <row r="13040">
      <c r="A13040" t="n">
        <v>6</v>
      </c>
      <c r="B13040" t="n">
        <v>0.04579763082907999</v>
      </c>
      <c r="C13040" t="n">
        <v>0.09408318889800271</v>
      </c>
      <c r="D13040" t="n">
        <v>5</v>
      </c>
      <c r="E13040" s="38" t="n">
        <v>45698</v>
      </c>
      <c r="F13040" t="inlineStr">
        <is>
          <t>ID</t>
        </is>
      </c>
    </row>
    <row r="13041">
      <c r="A13041" t="n">
        <v>7</v>
      </c>
      <c r="B13041" t="n">
        <v>-0.0222074340682664</v>
      </c>
      <c r="C13041" t="n">
        <v>0.0252909362713016</v>
      </c>
      <c r="D13041" t="n">
        <v>26</v>
      </c>
      <c r="E13041" s="38" t="n">
        <v>45698</v>
      </c>
      <c r="F13041" t="inlineStr">
        <is>
          <t>ID</t>
        </is>
      </c>
    </row>
    <row r="13042">
      <c r="A13042" t="n">
        <v>8</v>
      </c>
      <c r="B13042" t="n">
        <v>-0.01012394830646513</v>
      </c>
      <c r="C13042" t="n">
        <v>0.0603103367811</v>
      </c>
      <c r="D13042" t="n">
        <v>14</v>
      </c>
      <c r="E13042" s="38" t="n">
        <v>45698</v>
      </c>
      <c r="F13042" t="inlineStr">
        <is>
          <t>ID</t>
        </is>
      </c>
    </row>
    <row r="13043">
      <c r="A13043" t="n">
        <v>9</v>
      </c>
      <c r="B13043" t="n">
        <v>-0.008708331342346762</v>
      </c>
      <c r="C13043" t="n">
        <v>0.02905326821892733</v>
      </c>
      <c r="D13043" t="n">
        <v>16</v>
      </c>
      <c r="E13043" s="38" t="n">
        <v>45698</v>
      </c>
      <c r="F13043" t="inlineStr">
        <is>
          <t>ID</t>
        </is>
      </c>
    </row>
    <row r="13044">
      <c r="A13044" t="n">
        <v>10</v>
      </c>
      <c r="B13044" t="n">
        <v>-0.03936163453485216</v>
      </c>
      <c r="C13044" t="n">
        <v>0.04554362186356353</v>
      </c>
      <c r="D13044" t="n">
        <v>7</v>
      </c>
      <c r="E13044" s="38" t="n">
        <v>45698</v>
      </c>
      <c r="F13044" t="inlineStr">
        <is>
          <t>ID</t>
        </is>
      </c>
    </row>
    <row r="13045">
      <c r="A13045" t="n">
        <v>1</v>
      </c>
      <c r="B13045" t="n">
        <v>-0.02659876725611927</v>
      </c>
      <c r="C13045" t="n">
        <v>0.02469497302073194</v>
      </c>
      <c r="D13045" t="n">
        <v>238</v>
      </c>
      <c r="E13045" s="38" t="n">
        <v>45698</v>
      </c>
      <c r="F13045" t="inlineStr">
        <is>
          <t>IN</t>
        </is>
      </c>
    </row>
    <row r="13046">
      <c r="A13046" t="n">
        <v>2</v>
      </c>
      <c r="B13046" t="n">
        <v>-0.0221867000086317</v>
      </c>
      <c r="C13046" t="n">
        <v>0.02203486234013693</v>
      </c>
      <c r="D13046" t="n">
        <v>280</v>
      </c>
      <c r="E13046" s="38" t="n">
        <v>45698</v>
      </c>
      <c r="F13046" t="inlineStr">
        <is>
          <t>IN</t>
        </is>
      </c>
    </row>
    <row r="13047">
      <c r="A13047" t="n">
        <v>3</v>
      </c>
      <c r="B13047" t="n">
        <v>-0.01870455340777226</v>
      </c>
      <c r="C13047" t="n">
        <v>0.01994786444970401</v>
      </c>
      <c r="D13047" t="n">
        <v>132</v>
      </c>
      <c r="E13047" s="38" t="n">
        <v>45698</v>
      </c>
      <c r="F13047" t="inlineStr">
        <is>
          <t>IN</t>
        </is>
      </c>
    </row>
    <row r="13048">
      <c r="A13048" t="n">
        <v>4</v>
      </c>
      <c r="B13048" t="n">
        <v>-0.02029337218848766</v>
      </c>
      <c r="C13048" t="n">
        <v>0.01708581033212127</v>
      </c>
      <c r="D13048" t="n">
        <v>92</v>
      </c>
      <c r="E13048" s="38" t="n">
        <v>45698</v>
      </c>
      <c r="F13048" t="inlineStr">
        <is>
          <t>IN</t>
        </is>
      </c>
    </row>
    <row r="13049">
      <c r="A13049" t="n">
        <v>5</v>
      </c>
      <c r="B13049" t="n">
        <v>-0.01608026255818619</v>
      </c>
      <c r="C13049" t="n">
        <v>0.01758463575906982</v>
      </c>
      <c r="D13049" t="n">
        <v>48</v>
      </c>
      <c r="E13049" s="38" t="n">
        <v>45698</v>
      </c>
      <c r="F13049" t="inlineStr">
        <is>
          <t>IN</t>
        </is>
      </c>
    </row>
    <row r="13050">
      <c r="A13050" t="n">
        <v>6</v>
      </c>
      <c r="B13050" t="n">
        <v>-0.01767692223379029</v>
      </c>
      <c r="C13050" t="n">
        <v>0.0177007756936049</v>
      </c>
      <c r="D13050" t="n">
        <v>18</v>
      </c>
      <c r="E13050" s="38" t="n">
        <v>45698</v>
      </c>
      <c r="F13050" t="inlineStr">
        <is>
          <t>IN</t>
        </is>
      </c>
    </row>
    <row r="13051">
      <c r="A13051" t="n">
        <v>7</v>
      </c>
      <c r="B13051" t="n">
        <v>-0.02080785339856666</v>
      </c>
      <c r="C13051" t="n">
        <v>0.01022171038597362</v>
      </c>
      <c r="D13051" t="n">
        <v>10</v>
      </c>
      <c r="E13051" s="38" t="n">
        <v>45698</v>
      </c>
      <c r="F13051" t="inlineStr">
        <is>
          <t>IN</t>
        </is>
      </c>
    </row>
    <row r="13052">
      <c r="A13052" t="n">
        <v>8</v>
      </c>
      <c r="B13052" t="n">
        <v>-0.01810866912291869</v>
      </c>
      <c r="C13052" t="n">
        <v>0.01982815060112349</v>
      </c>
      <c r="D13052" t="n">
        <v>10</v>
      </c>
      <c r="E13052" s="38" t="n">
        <v>45698</v>
      </c>
      <c r="F13052" t="inlineStr">
        <is>
          <t>IN</t>
        </is>
      </c>
    </row>
    <row r="13053">
      <c r="A13053" t="n">
        <v>9</v>
      </c>
      <c r="B13053" t="n">
        <v>-0.01127805942548626</v>
      </c>
      <c r="C13053" t="n">
        <v>0.009353497668207559</v>
      </c>
      <c r="D13053" t="n">
        <v>7</v>
      </c>
      <c r="E13053" s="38" t="n">
        <v>45698</v>
      </c>
      <c r="F13053" t="inlineStr">
        <is>
          <t>IN</t>
        </is>
      </c>
    </row>
    <row r="13054">
      <c r="A13054" t="n">
        <v>10</v>
      </c>
      <c r="B13054" t="n">
        <v>-0.005958977478662336</v>
      </c>
      <c r="C13054" t="n">
        <v>0.01336022478493638</v>
      </c>
      <c r="D13054" t="n">
        <v>8</v>
      </c>
      <c r="E13054" s="38" t="n">
        <v>45698</v>
      </c>
      <c r="F13054" t="inlineStr">
        <is>
          <t>IN</t>
        </is>
      </c>
    </row>
    <row r="13055">
      <c r="A13055" t="n">
        <v>1</v>
      </c>
      <c r="B13055" t="n">
        <v>0.01955248690283253</v>
      </c>
      <c r="C13055" t="n">
        <v>0.03803471814398231</v>
      </c>
      <c r="D13055" t="n">
        <v>80</v>
      </c>
      <c r="E13055" s="38" t="n">
        <v>45698</v>
      </c>
      <c r="F13055" t="inlineStr">
        <is>
          <t>JP</t>
        </is>
      </c>
    </row>
    <row r="13056">
      <c r="A13056" t="n">
        <v>2</v>
      </c>
      <c r="B13056" t="n">
        <v>0.00547817211632435</v>
      </c>
      <c r="C13056" t="n">
        <v>0.03982426388320055</v>
      </c>
      <c r="D13056" t="n">
        <v>163</v>
      </c>
      <c r="E13056" s="38" t="n">
        <v>45698</v>
      </c>
      <c r="F13056" t="inlineStr">
        <is>
          <t>JP</t>
        </is>
      </c>
    </row>
    <row r="13057">
      <c r="A13057" t="n">
        <v>3</v>
      </c>
      <c r="B13057" t="n">
        <v>0.0080910806672377</v>
      </c>
      <c r="C13057" t="n">
        <v>0.03055914451717547</v>
      </c>
      <c r="D13057" t="n">
        <v>232</v>
      </c>
      <c r="E13057" s="38" t="n">
        <v>45698</v>
      </c>
      <c r="F13057" t="inlineStr">
        <is>
          <t>JP</t>
        </is>
      </c>
    </row>
    <row r="13058">
      <c r="A13058" t="n">
        <v>4</v>
      </c>
      <c r="B13058" t="n">
        <v>0.001682282682774388</v>
      </c>
      <c r="C13058" t="n">
        <v>0.02898417853082864</v>
      </c>
      <c r="D13058" t="n">
        <v>248</v>
      </c>
      <c r="E13058" s="38" t="n">
        <v>45698</v>
      </c>
      <c r="F13058" t="inlineStr">
        <is>
          <t>JP</t>
        </is>
      </c>
    </row>
    <row r="13059">
      <c r="A13059" t="n">
        <v>5</v>
      </c>
      <c r="B13059" t="n">
        <v>0.0003421816627274339</v>
      </c>
      <c r="C13059" t="n">
        <v>0.01930194986698957</v>
      </c>
      <c r="D13059" t="n">
        <v>210</v>
      </c>
      <c r="E13059" s="38" t="n">
        <v>45698</v>
      </c>
      <c r="F13059" t="inlineStr">
        <is>
          <t>JP</t>
        </is>
      </c>
    </row>
    <row r="13060">
      <c r="A13060" t="n">
        <v>6</v>
      </c>
      <c r="B13060" t="n">
        <v>4.212820671193699e-06</v>
      </c>
      <c r="C13060" t="n">
        <v>0.01254187927307968</v>
      </c>
      <c r="D13060" t="n">
        <v>150</v>
      </c>
      <c r="E13060" s="38" t="n">
        <v>45698</v>
      </c>
      <c r="F13060" t="inlineStr">
        <is>
          <t>JP</t>
        </is>
      </c>
    </row>
    <row r="13061">
      <c r="A13061" t="n">
        <v>7</v>
      </c>
      <c r="B13061" t="n">
        <v>0.004357691997664901</v>
      </c>
      <c r="C13061" t="n">
        <v>0.0213338264027191</v>
      </c>
      <c r="D13061" t="n">
        <v>101</v>
      </c>
      <c r="E13061" s="38" t="n">
        <v>45698</v>
      </c>
      <c r="F13061" t="inlineStr">
        <is>
          <t>JP</t>
        </is>
      </c>
    </row>
    <row r="13062">
      <c r="A13062" t="n">
        <v>8</v>
      </c>
      <c r="B13062" t="n">
        <v>-0.001709916948444159</v>
      </c>
      <c r="C13062" t="n">
        <v>0.02383015065631571</v>
      </c>
      <c r="D13062" t="n">
        <v>45</v>
      </c>
      <c r="E13062" s="38" t="n">
        <v>45698</v>
      </c>
      <c r="F13062" t="inlineStr">
        <is>
          <t>JP</t>
        </is>
      </c>
    </row>
    <row r="13063">
      <c r="A13063" t="n">
        <v>9</v>
      </c>
      <c r="B13063" t="n">
        <v>0.007981352178319351</v>
      </c>
      <c r="C13063" t="n">
        <v>0.02418819762008327</v>
      </c>
      <c r="D13063" t="n">
        <v>29</v>
      </c>
      <c r="E13063" s="38" t="n">
        <v>45698</v>
      </c>
      <c r="F13063" t="inlineStr">
        <is>
          <t>JP</t>
        </is>
      </c>
    </row>
    <row r="13064">
      <c r="A13064" t="n">
        <v>10</v>
      </c>
      <c r="B13064" t="n">
        <v>3.5953610990902e-06</v>
      </c>
      <c r="C13064" t="n">
        <v>0.008486498783936071</v>
      </c>
      <c r="D13064" t="n">
        <v>4</v>
      </c>
      <c r="E13064" s="38" t="n">
        <v>45698</v>
      </c>
      <c r="F13064" t="inlineStr">
        <is>
          <t>JP</t>
        </is>
      </c>
    </row>
    <row r="13065">
      <c r="A13065" t="n">
        <v>1</v>
      </c>
      <c r="B13065" t="n">
        <v>0.01386783959477743</v>
      </c>
      <c r="C13065" t="n">
        <v>0.04490608855527196</v>
      </c>
      <c r="D13065" t="n">
        <v>603</v>
      </c>
      <c r="E13065" s="38" t="n">
        <v>45698</v>
      </c>
      <c r="F13065" t="inlineStr">
        <is>
          <t>KR</t>
        </is>
      </c>
    </row>
    <row r="13066">
      <c r="A13066" t="n">
        <v>2</v>
      </c>
      <c r="B13066" t="n">
        <v>-0.0008861358197930376</v>
      </c>
      <c r="C13066" t="n">
        <v>0.02514136618849982</v>
      </c>
      <c r="D13066" t="n">
        <v>75</v>
      </c>
      <c r="E13066" s="38" t="n">
        <v>45698</v>
      </c>
      <c r="F13066" t="inlineStr">
        <is>
          <t>KR</t>
        </is>
      </c>
    </row>
    <row r="13067">
      <c r="A13067" t="n">
        <v>3</v>
      </c>
      <c r="B13067" t="n">
        <v>-0.008192159811935639</v>
      </c>
      <c r="C13067" t="n">
        <v>0.02037005447880094</v>
      </c>
      <c r="D13067" t="n">
        <v>19</v>
      </c>
      <c r="E13067" s="38" t="n">
        <v>45698</v>
      </c>
      <c r="F13067" t="inlineStr">
        <is>
          <t>KR</t>
        </is>
      </c>
    </row>
    <row r="13068">
      <c r="A13068" t="n">
        <v>4</v>
      </c>
      <c r="B13068" t="n">
        <v>0.007396369473968156</v>
      </c>
      <c r="C13068" t="n">
        <v>0.00751718413736284</v>
      </c>
      <c r="D13068" t="n">
        <v>2</v>
      </c>
      <c r="E13068" s="38" t="n">
        <v>45698</v>
      </c>
      <c r="F13068" t="inlineStr">
        <is>
          <t>KR</t>
        </is>
      </c>
    </row>
    <row r="13069">
      <c r="A13069" t="n">
        <v>5</v>
      </c>
      <c r="B13069" t="n">
        <v>0.01036191396497599</v>
      </c>
      <c r="D13069" t="n">
        <v>1</v>
      </c>
      <c r="E13069" s="38" t="n">
        <v>45698</v>
      </c>
      <c r="F13069" t="inlineStr">
        <is>
          <t>KR</t>
        </is>
      </c>
    </row>
    <row r="13070">
      <c r="A13070" t="n">
        <v>1</v>
      </c>
      <c r="B13070" t="n">
        <v>-0.01776483108762763</v>
      </c>
      <c r="C13070" t="n">
        <v>0.01703684069187935</v>
      </c>
      <c r="D13070" t="n">
        <v>13</v>
      </c>
      <c r="E13070" s="38" t="n">
        <v>45698</v>
      </c>
      <c r="F13070" t="inlineStr">
        <is>
          <t>MY</t>
        </is>
      </c>
    </row>
    <row r="13071">
      <c r="A13071" t="n">
        <v>2</v>
      </c>
      <c r="B13071" t="n">
        <v>-0.0106138091657225</v>
      </c>
      <c r="C13071" t="n">
        <v>0.01465541006166504</v>
      </c>
      <c r="D13071" t="n">
        <v>31</v>
      </c>
      <c r="E13071" s="38" t="n">
        <v>45698</v>
      </c>
      <c r="F13071" t="inlineStr">
        <is>
          <t>MY</t>
        </is>
      </c>
    </row>
    <row r="13072">
      <c r="A13072" t="n">
        <v>3</v>
      </c>
      <c r="B13072" t="n">
        <v>-0.006551828342402912</v>
      </c>
      <c r="C13072" t="n">
        <v>0.0136470977626053</v>
      </c>
      <c r="D13072" t="n">
        <v>17</v>
      </c>
      <c r="E13072" s="38" t="n">
        <v>45698</v>
      </c>
      <c r="F13072" t="inlineStr">
        <is>
          <t>MY</t>
        </is>
      </c>
    </row>
    <row r="13073">
      <c r="A13073" t="n">
        <v>4</v>
      </c>
      <c r="B13073" t="n">
        <v>-0.005816144516036363</v>
      </c>
      <c r="C13073" t="n">
        <v>0.01063703233334687</v>
      </c>
      <c r="D13073" t="n">
        <v>19</v>
      </c>
      <c r="E13073" s="38" t="n">
        <v>45698</v>
      </c>
      <c r="F13073" t="inlineStr">
        <is>
          <t>MY</t>
        </is>
      </c>
    </row>
    <row r="13074">
      <c r="A13074" t="n">
        <v>5</v>
      </c>
      <c r="B13074" t="n">
        <v>-0.001715398910822022</v>
      </c>
      <c r="C13074" t="n">
        <v>0.01495628406820613</v>
      </c>
      <c r="D13074" t="n">
        <v>8</v>
      </c>
      <c r="E13074" s="38" t="n">
        <v>45698</v>
      </c>
      <c r="F13074" t="inlineStr">
        <is>
          <t>MY</t>
        </is>
      </c>
    </row>
    <row r="13075">
      <c r="A13075" t="n">
        <v>6</v>
      </c>
      <c r="B13075" t="n">
        <v>-0.01249315771273698</v>
      </c>
      <c r="C13075" t="n">
        <v>0.01369086375962999</v>
      </c>
      <c r="D13075" t="n">
        <v>6</v>
      </c>
      <c r="E13075" s="38" t="n">
        <v>45698</v>
      </c>
      <c r="F13075" t="inlineStr">
        <is>
          <t>MY</t>
        </is>
      </c>
    </row>
    <row r="13076">
      <c r="A13076" t="n">
        <v>7</v>
      </c>
      <c r="B13076" t="n">
        <v>0.00484510127784446</v>
      </c>
      <c r="C13076" t="n">
        <v>0.0193612019924785</v>
      </c>
      <c r="D13076" t="n">
        <v>4</v>
      </c>
      <c r="E13076" s="38" t="n">
        <v>45698</v>
      </c>
      <c r="F13076" t="inlineStr">
        <is>
          <t>MY</t>
        </is>
      </c>
    </row>
    <row r="13077">
      <c r="A13077" t="n">
        <v>9</v>
      </c>
      <c r="B13077" t="n">
        <v>-0.01136383171844169</v>
      </c>
      <c r="D13077" t="n">
        <v>1</v>
      </c>
      <c r="E13077" s="38" t="n">
        <v>45698</v>
      </c>
      <c r="F13077" t="inlineStr">
        <is>
          <t>MY</t>
        </is>
      </c>
    </row>
    <row r="13078">
      <c r="A13078" t="n">
        <v>10</v>
      </c>
      <c r="B13078" t="n">
        <v>0.001893947451356404</v>
      </c>
      <c r="D13078" t="n">
        <v>1</v>
      </c>
      <c r="E13078" s="38" t="n">
        <v>45698</v>
      </c>
      <c r="F13078" t="inlineStr">
        <is>
          <t>MY</t>
        </is>
      </c>
    </row>
    <row r="13079">
      <c r="A13079" t="n">
        <v>1</v>
      </c>
      <c r="B13079" t="n">
        <v>0.000789195576350426</v>
      </c>
      <c r="C13079" t="n">
        <v>0.009618823877377973</v>
      </c>
      <c r="D13079" t="n">
        <v>9</v>
      </c>
      <c r="E13079" s="38" t="n">
        <v>45698</v>
      </c>
      <c r="F13079" t="inlineStr">
        <is>
          <t>NZ</t>
        </is>
      </c>
    </row>
    <row r="13080">
      <c r="A13080" t="n">
        <v>2</v>
      </c>
      <c r="B13080" t="n">
        <v>0.004122302138786865</v>
      </c>
      <c r="C13080" t="n">
        <v>0.01047442815831606</v>
      </c>
      <c r="D13080" t="n">
        <v>4</v>
      </c>
      <c r="E13080" s="38" t="n">
        <v>45698</v>
      </c>
      <c r="F13080" t="inlineStr">
        <is>
          <t>NZ</t>
        </is>
      </c>
    </row>
    <row r="13081">
      <c r="A13081" t="n">
        <v>2</v>
      </c>
      <c r="B13081" t="n">
        <v>-0.02556020009273208</v>
      </c>
      <c r="C13081" t="n">
        <v>0.02174359340515409</v>
      </c>
      <c r="D13081" t="n">
        <v>2</v>
      </c>
      <c r="E13081" s="38" t="n">
        <v>45698</v>
      </c>
      <c r="F13081" t="inlineStr">
        <is>
          <t>PH</t>
        </is>
      </c>
    </row>
    <row r="13082">
      <c r="A13082" t="n">
        <v>3</v>
      </c>
      <c r="B13082" t="n">
        <v>-0.01604576307294895</v>
      </c>
      <c r="C13082" t="n">
        <v>0.003433943777248444</v>
      </c>
      <c r="D13082" t="n">
        <v>3</v>
      </c>
      <c r="E13082" s="38" t="n">
        <v>45698</v>
      </c>
      <c r="F13082" t="inlineStr">
        <is>
          <t>PH</t>
        </is>
      </c>
    </row>
    <row r="13083">
      <c r="A13083" t="n">
        <v>4</v>
      </c>
      <c r="B13083" t="n">
        <v>-0.01715941060175681</v>
      </c>
      <c r="C13083" t="n">
        <v>0.008707206646656153</v>
      </c>
      <c r="D13083" t="n">
        <v>5</v>
      </c>
      <c r="E13083" s="38" t="n">
        <v>45698</v>
      </c>
      <c r="F13083" t="inlineStr">
        <is>
          <t>PH</t>
        </is>
      </c>
    </row>
    <row r="13084">
      <c r="A13084" t="n">
        <v>5</v>
      </c>
      <c r="B13084" t="n">
        <v>-0.02258307472395108</v>
      </c>
      <c r="C13084" t="n">
        <v>0.02598743362969173</v>
      </c>
      <c r="D13084" t="n">
        <v>3</v>
      </c>
      <c r="E13084" s="38" t="n">
        <v>45698</v>
      </c>
      <c r="F13084" t="inlineStr">
        <is>
          <t>PH</t>
        </is>
      </c>
    </row>
    <row r="13085">
      <c r="A13085" t="n">
        <v>6</v>
      </c>
      <c r="B13085" t="n">
        <v>-0.02975556497654624</v>
      </c>
      <c r="C13085" t="n">
        <v>0.0470717912598225</v>
      </c>
      <c r="D13085" t="n">
        <v>2</v>
      </c>
      <c r="E13085" s="38" t="n">
        <v>45698</v>
      </c>
      <c r="F13085" t="inlineStr">
        <is>
          <t>PH</t>
        </is>
      </c>
    </row>
    <row r="13086">
      <c r="A13086" t="n">
        <v>7</v>
      </c>
      <c r="B13086" t="n">
        <v>0.01747798468025952</v>
      </c>
      <c r="D13086" t="n">
        <v>1</v>
      </c>
      <c r="E13086" s="38" t="n">
        <v>45698</v>
      </c>
      <c r="F13086" t="inlineStr">
        <is>
          <t>PH</t>
        </is>
      </c>
    </row>
    <row r="13087">
      <c r="A13087" t="n">
        <v>8</v>
      </c>
      <c r="B13087" t="n">
        <v>-0.0119148261603082</v>
      </c>
      <c r="C13087" t="n">
        <v>0.01475805671139248</v>
      </c>
      <c r="D13087" t="n">
        <v>2</v>
      </c>
      <c r="E13087" s="38" t="n">
        <v>45698</v>
      </c>
      <c r="F13087" t="inlineStr">
        <is>
          <t>PH</t>
        </is>
      </c>
    </row>
    <row r="13088">
      <c r="A13088" t="n">
        <v>10</v>
      </c>
      <c r="B13088" t="n">
        <v>-0.02680025253045271</v>
      </c>
      <c r="D13088" t="n">
        <v>1</v>
      </c>
      <c r="E13088" s="38" t="n">
        <v>45698</v>
      </c>
      <c r="F13088" t="inlineStr">
        <is>
          <t>PH</t>
        </is>
      </c>
    </row>
    <row r="13089">
      <c r="A13089" t="n">
        <v>1</v>
      </c>
      <c r="B13089" t="n">
        <v>0.008541916048395803</v>
      </c>
      <c r="C13089" t="n">
        <v>0.05405787434437084</v>
      </c>
      <c r="D13089" t="n">
        <v>5</v>
      </c>
      <c r="E13089" s="38" t="n">
        <v>45698</v>
      </c>
      <c r="F13089" t="inlineStr">
        <is>
          <t>SG</t>
        </is>
      </c>
    </row>
    <row r="13090">
      <c r="A13090" t="n">
        <v>2</v>
      </c>
      <c r="B13090" t="n">
        <v>-0.003432599815148754</v>
      </c>
      <c r="C13090" t="n">
        <v>0.009641574869500496</v>
      </c>
      <c r="D13090" t="n">
        <v>13</v>
      </c>
      <c r="E13090" s="38" t="n">
        <v>45698</v>
      </c>
      <c r="F13090" t="inlineStr">
        <is>
          <t>SG</t>
        </is>
      </c>
    </row>
    <row r="13091">
      <c r="A13091" t="n">
        <v>3</v>
      </c>
      <c r="B13091" t="n">
        <v>0.003078708083225301</v>
      </c>
      <c r="C13091" t="n">
        <v>0.01126619892922295</v>
      </c>
      <c r="D13091" t="n">
        <v>8</v>
      </c>
      <c r="E13091" s="38" t="n">
        <v>45698</v>
      </c>
      <c r="F13091" t="inlineStr">
        <is>
          <t>SG</t>
        </is>
      </c>
    </row>
    <row r="13092">
      <c r="A13092" t="n">
        <v>4</v>
      </c>
      <c r="B13092" t="n">
        <v>-0.005948222930905777</v>
      </c>
      <c r="C13092" t="n">
        <v>0.01693257121048739</v>
      </c>
      <c r="D13092" t="n">
        <v>5</v>
      </c>
      <c r="E13092" s="38" t="n">
        <v>45698</v>
      </c>
      <c r="F13092" t="inlineStr">
        <is>
          <t>SG</t>
        </is>
      </c>
    </row>
    <row r="13093">
      <c r="A13093" t="n">
        <v>5</v>
      </c>
      <c r="B13093" t="n">
        <v>0.003049012995786082</v>
      </c>
      <c r="C13093" t="n">
        <v>0.005281045421639286</v>
      </c>
      <c r="D13093" t="n">
        <v>3</v>
      </c>
      <c r="E13093" s="38" t="n">
        <v>45698</v>
      </c>
      <c r="F13093" t="inlineStr">
        <is>
          <t>SG</t>
        </is>
      </c>
    </row>
    <row r="13094">
      <c r="A13094" t="n">
        <v>1</v>
      </c>
      <c r="B13094" t="n">
        <v>-0.02346364644804222</v>
      </c>
      <c r="C13094" t="n">
        <v>0.01088867934713177</v>
      </c>
      <c r="D13094" t="n">
        <v>11</v>
      </c>
      <c r="E13094" s="38" t="n">
        <v>45698</v>
      </c>
      <c r="F13094" t="inlineStr">
        <is>
          <t>TH</t>
        </is>
      </c>
    </row>
    <row r="13095">
      <c r="A13095" t="n">
        <v>2</v>
      </c>
      <c r="B13095" t="n">
        <v>-0.01348635413921186</v>
      </c>
      <c r="C13095" t="n">
        <v>0.02246473925867263</v>
      </c>
      <c r="D13095" t="n">
        <v>34</v>
      </c>
      <c r="E13095" s="38" t="n">
        <v>45698</v>
      </c>
      <c r="F13095" t="inlineStr">
        <is>
          <t>TH</t>
        </is>
      </c>
    </row>
    <row r="13096">
      <c r="A13096" t="n">
        <v>3</v>
      </c>
      <c r="B13096" t="n">
        <v>-0.01620604874695964</v>
      </c>
      <c r="C13096" t="n">
        <v>0.019828522136092</v>
      </c>
      <c r="D13096" t="n">
        <v>31</v>
      </c>
      <c r="E13096" s="38" t="n">
        <v>45698</v>
      </c>
      <c r="F13096" t="inlineStr">
        <is>
          <t>TH</t>
        </is>
      </c>
    </row>
    <row r="13097">
      <c r="A13097" t="n">
        <v>4</v>
      </c>
      <c r="B13097" t="n">
        <v>-0.01637697280395014</v>
      </c>
      <c r="C13097" t="n">
        <v>0.01882744654679037</v>
      </c>
      <c r="D13097" t="n">
        <v>9</v>
      </c>
      <c r="E13097" s="38" t="n">
        <v>45698</v>
      </c>
      <c r="F13097" t="inlineStr">
        <is>
          <t>TH</t>
        </is>
      </c>
    </row>
    <row r="13098">
      <c r="A13098" t="n">
        <v>5</v>
      </c>
      <c r="B13098" t="n">
        <v>-1.784957837729238e-05</v>
      </c>
      <c r="C13098" t="n">
        <v>0.02901701539125438</v>
      </c>
      <c r="D13098" t="n">
        <v>18</v>
      </c>
      <c r="E13098" s="38" t="n">
        <v>45698</v>
      </c>
      <c r="F13098" t="inlineStr">
        <is>
          <t>TH</t>
        </is>
      </c>
    </row>
    <row r="13099">
      <c r="A13099" t="n">
        <v>6</v>
      </c>
      <c r="B13099" t="n">
        <v>-0.007035879117804275</v>
      </c>
      <c r="C13099" t="n">
        <v>0.0147328949614659</v>
      </c>
      <c r="D13099" t="n">
        <v>8</v>
      </c>
      <c r="E13099" s="38" t="n">
        <v>45698</v>
      </c>
      <c r="F13099" t="inlineStr">
        <is>
          <t>TH</t>
        </is>
      </c>
    </row>
    <row r="13100">
      <c r="A13100" t="n">
        <v>7</v>
      </c>
      <c r="B13100" t="n">
        <v>-0.01481751337030729</v>
      </c>
      <c r="C13100" t="n">
        <v>0.008709924955837728</v>
      </c>
      <c r="D13100" t="n">
        <v>4</v>
      </c>
      <c r="E13100" s="38" t="n">
        <v>45698</v>
      </c>
      <c r="F13100" t="inlineStr">
        <is>
          <t>TH</t>
        </is>
      </c>
    </row>
    <row r="13101">
      <c r="A13101" t="n">
        <v>8</v>
      </c>
      <c r="B13101" t="n">
        <v>0.00137292326308458</v>
      </c>
      <c r="C13101" t="n">
        <v>0.01321056936250371</v>
      </c>
      <c r="D13101" t="n">
        <v>2</v>
      </c>
      <c r="E13101" s="38" t="n">
        <v>45698</v>
      </c>
      <c r="F13101" t="inlineStr">
        <is>
          <t>TH</t>
        </is>
      </c>
    </row>
    <row r="13102">
      <c r="A13102" t="n">
        <v>9</v>
      </c>
      <c r="B13102" t="n">
        <v>0</v>
      </c>
      <c r="D13102" t="n">
        <v>1</v>
      </c>
      <c r="E13102" s="38" t="n">
        <v>45698</v>
      </c>
      <c r="F13102" t="inlineStr">
        <is>
          <t>TH</t>
        </is>
      </c>
    </row>
    <row r="13103">
      <c r="A13103" t="n">
        <v>10</v>
      </c>
      <c r="B13103" t="n">
        <v>-0.01752850991234345</v>
      </c>
      <c r="D13103" t="n">
        <v>1</v>
      </c>
      <c r="E13103" s="38" t="n">
        <v>45698</v>
      </c>
      <c r="F13103" t="inlineStr">
        <is>
          <t>TH</t>
        </is>
      </c>
    </row>
    <row r="13104">
      <c r="A13104" t="n">
        <v>1</v>
      </c>
      <c r="B13104" t="n">
        <v>0.0001276244415216651</v>
      </c>
      <c r="C13104" t="n">
        <v>0.02934542026300999</v>
      </c>
      <c r="D13104" t="n">
        <v>124</v>
      </c>
      <c r="E13104" s="38" t="n">
        <v>45698</v>
      </c>
      <c r="F13104" t="inlineStr">
        <is>
          <t>TW</t>
        </is>
      </c>
    </row>
    <row r="13105">
      <c r="A13105" t="n">
        <v>2</v>
      </c>
      <c r="B13105" t="n">
        <v>-0.003039655840002444</v>
      </c>
      <c r="C13105" t="n">
        <v>0.02452574443416119</v>
      </c>
      <c r="D13105" t="n">
        <v>191</v>
      </c>
      <c r="E13105" s="38" t="n">
        <v>45698</v>
      </c>
      <c r="F13105" t="inlineStr">
        <is>
          <t>TW</t>
        </is>
      </c>
    </row>
    <row r="13106">
      <c r="A13106" t="n">
        <v>3</v>
      </c>
      <c r="B13106" t="n">
        <v>-0.0009834914521467393</v>
      </c>
      <c r="C13106" t="n">
        <v>0.02289680116529586</v>
      </c>
      <c r="D13106" t="n">
        <v>130</v>
      </c>
      <c r="E13106" s="38" t="n">
        <v>45698</v>
      </c>
      <c r="F13106" t="inlineStr">
        <is>
          <t>TW</t>
        </is>
      </c>
    </row>
    <row r="13107">
      <c r="A13107" t="n">
        <v>4</v>
      </c>
      <c r="B13107" t="n">
        <v>-0.007492461355858607</v>
      </c>
      <c r="C13107" t="n">
        <v>0.01810366523182477</v>
      </c>
      <c r="D13107" t="n">
        <v>127</v>
      </c>
      <c r="E13107" s="38" t="n">
        <v>45698</v>
      </c>
      <c r="F13107" t="inlineStr">
        <is>
          <t>TW</t>
        </is>
      </c>
    </row>
    <row r="13108">
      <c r="A13108" t="n">
        <v>5</v>
      </c>
      <c r="B13108" t="n">
        <v>-0.005765964641884098</v>
      </c>
      <c r="C13108" t="n">
        <v>0.0184293616905938</v>
      </c>
      <c r="D13108" t="n">
        <v>70</v>
      </c>
      <c r="E13108" s="38" t="n">
        <v>45698</v>
      </c>
      <c r="F13108" t="inlineStr">
        <is>
          <t>TW</t>
        </is>
      </c>
    </row>
    <row r="13109">
      <c r="A13109" t="n">
        <v>6</v>
      </c>
      <c r="B13109" t="n">
        <v>-0.008673179165527624</v>
      </c>
      <c r="C13109" t="n">
        <v>0.01968189732401905</v>
      </c>
      <c r="D13109" t="n">
        <v>41</v>
      </c>
      <c r="E13109" s="38" t="n">
        <v>45698</v>
      </c>
      <c r="F13109" t="inlineStr">
        <is>
          <t>TW</t>
        </is>
      </c>
    </row>
    <row r="13110">
      <c r="A13110" t="n">
        <v>7</v>
      </c>
      <c r="B13110" t="n">
        <v>-0.004127368887161024</v>
      </c>
      <c r="C13110" t="n">
        <v>0.01871104526902756</v>
      </c>
      <c r="D13110" t="n">
        <v>29</v>
      </c>
      <c r="E13110" s="38" t="n">
        <v>45698</v>
      </c>
      <c r="F13110" t="inlineStr">
        <is>
          <t>TW</t>
        </is>
      </c>
    </row>
    <row r="13111">
      <c r="A13111" t="n">
        <v>8</v>
      </c>
      <c r="B13111" t="n">
        <v>-0.006107927559736557</v>
      </c>
      <c r="C13111" t="n">
        <v>0.009049057023821867</v>
      </c>
      <c r="D13111" t="n">
        <v>12</v>
      </c>
      <c r="E13111" s="38" t="n">
        <v>45698</v>
      </c>
      <c r="F13111" t="inlineStr">
        <is>
          <t>TW</t>
        </is>
      </c>
    </row>
    <row r="13112">
      <c r="A13112" t="n">
        <v>9</v>
      </c>
      <c r="B13112" t="n">
        <v>-0.007763750096485574</v>
      </c>
      <c r="C13112" t="n">
        <v>0.01381014715150933</v>
      </c>
      <c r="D13112" t="n">
        <v>12</v>
      </c>
      <c r="E13112" s="38" t="n">
        <v>45698</v>
      </c>
      <c r="F13112" t="inlineStr">
        <is>
          <t>TW</t>
        </is>
      </c>
    </row>
    <row r="13113">
      <c r="A13113" t="n">
        <v>10</v>
      </c>
      <c r="B13113" t="n">
        <v>-0.007733262568216437</v>
      </c>
      <c r="C13113" t="n">
        <v>0.004587799599235275</v>
      </c>
      <c r="D13113" t="n">
        <v>2</v>
      </c>
      <c r="E13113" s="38" t="n">
        <v>45698</v>
      </c>
      <c r="F13113" t="inlineStr">
        <is>
          <t>TW</t>
        </is>
      </c>
    </row>
    <row r="13114">
      <c r="A13114" t="n">
        <v>2</v>
      </c>
      <c r="B13114" t="n">
        <v>0.08637829463930458</v>
      </c>
      <c r="D13114" t="n">
        <v>1</v>
      </c>
      <c r="E13114" s="38" t="n">
        <v>45698</v>
      </c>
      <c r="F13114" t="inlineStr">
        <is>
          <t>XH</t>
        </is>
      </c>
    </row>
    <row r="13115">
      <c r="A13115" t="n">
        <v>3</v>
      </c>
      <c r="B13115" t="n">
        <v>0.1449366510018408</v>
      </c>
      <c r="C13115" t="n">
        <v>0.1023958072202666</v>
      </c>
      <c r="D13115" t="n">
        <v>3</v>
      </c>
      <c r="E13115" s="38" t="n">
        <v>45698</v>
      </c>
      <c r="F13115" t="inlineStr">
        <is>
          <t>XH</t>
        </is>
      </c>
    </row>
    <row r="13116">
      <c r="A13116" t="n">
        <v>4</v>
      </c>
      <c r="B13116" t="n">
        <v>-0.006671795534753083</v>
      </c>
      <c r="C13116" t="n">
        <v>0.01168761092227262</v>
      </c>
      <c r="D13116" t="n">
        <v>4</v>
      </c>
      <c r="E13116" s="38" t="n">
        <v>45698</v>
      </c>
      <c r="F13116" t="inlineStr">
        <is>
          <t>XH</t>
        </is>
      </c>
    </row>
    <row r="13117">
      <c r="A13117" t="n">
        <v>5</v>
      </c>
      <c r="B13117" t="n">
        <v>0.01520871230669288</v>
      </c>
      <c r="C13117" t="n">
        <v>0.01588189743112623</v>
      </c>
      <c r="D13117" t="n">
        <v>9</v>
      </c>
      <c r="E13117" s="38" t="n">
        <v>45698</v>
      </c>
      <c r="F13117" t="inlineStr">
        <is>
          <t>XH</t>
        </is>
      </c>
    </row>
    <row r="13118">
      <c r="A13118" t="n">
        <v>6</v>
      </c>
      <c r="B13118" t="n">
        <v>0.01386708876375462</v>
      </c>
      <c r="C13118" t="n">
        <v>0.03755422018262569</v>
      </c>
      <c r="D13118" t="n">
        <v>24</v>
      </c>
      <c r="E13118" s="38" t="n">
        <v>45698</v>
      </c>
      <c r="F13118" t="inlineStr">
        <is>
          <t>XH</t>
        </is>
      </c>
    </row>
    <row r="13119">
      <c r="A13119" t="n">
        <v>7</v>
      </c>
      <c r="B13119" t="n">
        <v>0.02336424327378259</v>
      </c>
      <c r="C13119" t="n">
        <v>0.05191143645540695</v>
      </c>
      <c r="D13119" t="n">
        <v>39</v>
      </c>
      <c r="E13119" s="38" t="n">
        <v>45698</v>
      </c>
      <c r="F13119" t="inlineStr">
        <is>
          <t>XH</t>
        </is>
      </c>
    </row>
    <row r="13120">
      <c r="A13120" t="n">
        <v>8</v>
      </c>
      <c r="B13120" t="n">
        <v>0.01070160682372532</v>
      </c>
      <c r="C13120" t="n">
        <v>0.03183183671307032</v>
      </c>
      <c r="D13120" t="n">
        <v>72</v>
      </c>
      <c r="E13120" s="38" t="n">
        <v>45698</v>
      </c>
      <c r="F13120" t="inlineStr">
        <is>
          <t>XH</t>
        </is>
      </c>
    </row>
    <row r="13121">
      <c r="A13121" t="n">
        <v>9</v>
      </c>
      <c r="B13121" t="n">
        <v>0.01527817621264973</v>
      </c>
      <c r="C13121" t="n">
        <v>0.03939373623101633</v>
      </c>
      <c r="D13121" t="n">
        <v>99</v>
      </c>
      <c r="E13121" s="38" t="n">
        <v>45698</v>
      </c>
      <c r="F13121" t="inlineStr">
        <is>
          <t>XH</t>
        </is>
      </c>
    </row>
    <row r="13122">
      <c r="A13122" t="n">
        <v>10</v>
      </c>
      <c r="B13122" t="n">
        <v>0.009379449884542144</v>
      </c>
      <c r="C13122" t="n">
        <v>0.02041124641997634</v>
      </c>
      <c r="D13122" t="n">
        <v>95</v>
      </c>
      <c r="E13122" s="38" t="n">
        <v>45698</v>
      </c>
      <c r="F13122" t="inlineStr">
        <is>
          <t>XH</t>
        </is>
      </c>
    </row>
    <row r="13123">
      <c r="A13123" t="n">
        <v>1</v>
      </c>
      <c r="B13123" t="n">
        <v>-0.004349696394172919</v>
      </c>
      <c r="C13123" t="n">
        <v>0.03440725942908733</v>
      </c>
      <c r="D13123" t="n">
        <v>1038</v>
      </c>
      <c r="E13123" s="38" t="n">
        <v>45699</v>
      </c>
      <c r="F13123" t="inlineStr">
        <is>
          <t>ALL</t>
        </is>
      </c>
    </row>
    <row r="13124">
      <c r="A13124" t="n">
        <v>2</v>
      </c>
      <c r="B13124" t="n">
        <v>-0.009568321501189535</v>
      </c>
      <c r="C13124" t="n">
        <v>0.02736746862260074</v>
      </c>
      <c r="D13124" t="n">
        <v>849</v>
      </c>
      <c r="E13124" s="38" t="n">
        <v>45699</v>
      </c>
      <c r="F13124" t="inlineStr">
        <is>
          <t>ALL</t>
        </is>
      </c>
    </row>
    <row r="13125">
      <c r="A13125" t="n">
        <v>3</v>
      </c>
      <c r="B13125" t="n">
        <v>-0.008013779839064403</v>
      </c>
      <c r="C13125" t="n">
        <v>0.02368916784987623</v>
      </c>
      <c r="D13125" t="n">
        <v>722</v>
      </c>
      <c r="E13125" s="38" t="n">
        <v>45699</v>
      </c>
      <c r="F13125" t="inlineStr">
        <is>
          <t>ALL</t>
        </is>
      </c>
    </row>
    <row r="13126">
      <c r="A13126" t="n">
        <v>4</v>
      </c>
      <c r="B13126" t="n">
        <v>-0.004347514480360206</v>
      </c>
      <c r="C13126" t="n">
        <v>0.02132765993772776</v>
      </c>
      <c r="D13126" t="n">
        <v>612</v>
      </c>
      <c r="E13126" s="38" t="n">
        <v>45699</v>
      </c>
      <c r="F13126" t="inlineStr">
        <is>
          <t>ALL</t>
        </is>
      </c>
    </row>
    <row r="13127">
      <c r="A13127" t="n">
        <v>5</v>
      </c>
      <c r="B13127" t="n">
        <v>-0.0055151847069112</v>
      </c>
      <c r="C13127" t="n">
        <v>0.02320965136220799</v>
      </c>
      <c r="D13127" t="n">
        <v>557</v>
      </c>
      <c r="E13127" s="38" t="n">
        <v>45699</v>
      </c>
      <c r="F13127" t="inlineStr">
        <is>
          <t>ALL</t>
        </is>
      </c>
    </row>
    <row r="13128">
      <c r="A13128" t="n">
        <v>6</v>
      </c>
      <c r="B13128" t="n">
        <v>-0.004999094740687666</v>
      </c>
      <c r="C13128" t="n">
        <v>0.02318060660507956</v>
      </c>
      <c r="D13128" t="n">
        <v>520</v>
      </c>
      <c r="E13128" s="38" t="n">
        <v>45699</v>
      </c>
      <c r="F13128" t="inlineStr">
        <is>
          <t>ALL</t>
        </is>
      </c>
    </row>
    <row r="13129">
      <c r="A13129" t="n">
        <v>7</v>
      </c>
      <c r="B13129" t="n">
        <v>-0.006593412831914902</v>
      </c>
      <c r="C13129" t="n">
        <v>0.02378358636164139</v>
      </c>
      <c r="D13129" t="n">
        <v>592</v>
      </c>
      <c r="E13129" s="38" t="n">
        <v>45699</v>
      </c>
      <c r="F13129" t="inlineStr">
        <is>
          <t>ALL</t>
        </is>
      </c>
    </row>
    <row r="13130">
      <c r="A13130" t="n">
        <v>8</v>
      </c>
      <c r="B13130" t="n">
        <v>-0.005890350998258159</v>
      </c>
      <c r="C13130" t="n">
        <v>0.02396547516735125</v>
      </c>
      <c r="D13130" t="n">
        <v>722</v>
      </c>
      <c r="E13130" s="38" t="n">
        <v>45699</v>
      </c>
      <c r="F13130" t="inlineStr">
        <is>
          <t>ALL</t>
        </is>
      </c>
    </row>
    <row r="13131">
      <c r="A13131" t="n">
        <v>9</v>
      </c>
      <c r="B13131" t="n">
        <v>-0.005731886126940092</v>
      </c>
      <c r="C13131" t="n">
        <v>0.02425803361543487</v>
      </c>
      <c r="D13131" t="n">
        <v>893</v>
      </c>
      <c r="E13131" s="38" t="n">
        <v>45699</v>
      </c>
      <c r="F13131" t="inlineStr">
        <is>
          <t>ALL</t>
        </is>
      </c>
    </row>
    <row r="13132">
      <c r="A13132" t="n">
        <v>10</v>
      </c>
      <c r="B13132" t="n">
        <v>-0.003985602625173954</v>
      </c>
      <c r="C13132" t="n">
        <v>0.01947226005345057</v>
      </c>
      <c r="D13132" t="n">
        <v>757</v>
      </c>
      <c r="E13132" s="38" t="n">
        <v>45699</v>
      </c>
      <c r="F13132" t="inlineStr">
        <is>
          <t>ALL</t>
        </is>
      </c>
    </row>
    <row r="13133">
      <c r="A13133" t="n">
        <v>1</v>
      </c>
      <c r="B13133" t="n">
        <v>-0.002961562956069838</v>
      </c>
      <c r="C13133" t="n">
        <v>0.03466897848251484</v>
      </c>
      <c r="D13133" t="n">
        <v>40</v>
      </c>
      <c r="E13133" s="38" t="n">
        <v>45699</v>
      </c>
      <c r="F13133" t="inlineStr">
        <is>
          <t>AU</t>
        </is>
      </c>
    </row>
    <row r="13134">
      <c r="A13134" t="n">
        <v>2</v>
      </c>
      <c r="B13134" t="n">
        <v>-0.00179178032138373</v>
      </c>
      <c r="C13134" t="n">
        <v>0.01883182562917203</v>
      </c>
      <c r="D13134" t="n">
        <v>65</v>
      </c>
      <c r="E13134" s="38" t="n">
        <v>45699</v>
      </c>
      <c r="F13134" t="inlineStr">
        <is>
          <t>AU</t>
        </is>
      </c>
    </row>
    <row r="13135">
      <c r="A13135" t="n">
        <v>3</v>
      </c>
      <c r="B13135" t="n">
        <v>0.001912931838084426</v>
      </c>
      <c r="C13135" t="n">
        <v>0.03204915589234905</v>
      </c>
      <c r="D13135" t="n">
        <v>51</v>
      </c>
      <c r="E13135" s="38" t="n">
        <v>45699</v>
      </c>
      <c r="F13135" t="inlineStr">
        <is>
          <t>AU</t>
        </is>
      </c>
    </row>
    <row r="13136">
      <c r="A13136" t="n">
        <v>4</v>
      </c>
      <c r="B13136" t="n">
        <v>0.004527707973650525</v>
      </c>
      <c r="C13136" t="n">
        <v>0.01609441339662313</v>
      </c>
      <c r="D13136" t="n">
        <v>28</v>
      </c>
      <c r="E13136" s="38" t="n">
        <v>45699</v>
      </c>
      <c r="F13136" t="inlineStr">
        <is>
          <t>AU</t>
        </is>
      </c>
    </row>
    <row r="13137">
      <c r="A13137" t="n">
        <v>5</v>
      </c>
      <c r="B13137" t="n">
        <v>0.004905287627108661</v>
      </c>
      <c r="C13137" t="n">
        <v>0.009291533369443749</v>
      </c>
      <c r="D13137" t="n">
        <v>21</v>
      </c>
      <c r="E13137" s="38" t="n">
        <v>45699</v>
      </c>
      <c r="F13137" t="inlineStr">
        <is>
          <t>AU</t>
        </is>
      </c>
    </row>
    <row r="13138">
      <c r="A13138" t="n">
        <v>6</v>
      </c>
      <c r="B13138" t="n">
        <v>0.006088752780267659</v>
      </c>
      <c r="C13138" t="n">
        <v>0.01513853772026766</v>
      </c>
      <c r="D13138" t="n">
        <v>10</v>
      </c>
      <c r="E13138" s="38" t="n">
        <v>45699</v>
      </c>
      <c r="F13138" t="inlineStr">
        <is>
          <t>AU</t>
        </is>
      </c>
    </row>
    <row r="13139">
      <c r="A13139" t="n">
        <v>7</v>
      </c>
      <c r="B13139" t="n">
        <v>-0.00246806988755894</v>
      </c>
      <c r="C13139" t="n">
        <v>0.0151355837432457</v>
      </c>
      <c r="D13139" t="n">
        <v>7</v>
      </c>
      <c r="E13139" s="38" t="n">
        <v>45699</v>
      </c>
      <c r="F13139" t="inlineStr">
        <is>
          <t>AU</t>
        </is>
      </c>
    </row>
    <row r="13140">
      <c r="A13140" t="n">
        <v>8</v>
      </c>
      <c r="B13140" t="n">
        <v>0.02491897956382305</v>
      </c>
      <c r="C13140" t="n">
        <v>0.003548221825359913</v>
      </c>
      <c r="D13140" t="n">
        <v>2</v>
      </c>
      <c r="E13140" s="38" t="n">
        <v>45699</v>
      </c>
      <c r="F13140" t="inlineStr">
        <is>
          <t>AU</t>
        </is>
      </c>
    </row>
    <row r="13141">
      <c r="A13141" t="n">
        <v>9</v>
      </c>
      <c r="B13141" t="n">
        <v>0.01612561534568013</v>
      </c>
      <c r="D13141" t="n">
        <v>1</v>
      </c>
      <c r="E13141" s="38" t="n">
        <v>45699</v>
      </c>
      <c r="F13141" t="inlineStr">
        <is>
          <t>AU</t>
        </is>
      </c>
    </row>
    <row r="13142">
      <c r="A13142" t="n">
        <v>1</v>
      </c>
      <c r="B13142" t="n">
        <v>-0.01874690086743733</v>
      </c>
      <c r="C13142" t="n">
        <v>0.01504389485566442</v>
      </c>
      <c r="D13142" t="n">
        <v>4</v>
      </c>
      <c r="E13142" s="38" t="n">
        <v>45699</v>
      </c>
      <c r="F13142" t="inlineStr">
        <is>
          <t>CN</t>
        </is>
      </c>
    </row>
    <row r="13143">
      <c r="A13143" t="n">
        <v>2</v>
      </c>
      <c r="B13143" t="n">
        <v>-0.01126711715885576</v>
      </c>
      <c r="C13143" t="n">
        <v>0.03362181897754072</v>
      </c>
      <c r="D13143" t="n">
        <v>12</v>
      </c>
      <c r="E13143" s="38" t="n">
        <v>45699</v>
      </c>
      <c r="F13143" t="inlineStr">
        <is>
          <t>CN</t>
        </is>
      </c>
    </row>
    <row r="13144">
      <c r="A13144" t="n">
        <v>3</v>
      </c>
      <c r="B13144" t="n">
        <v>-0.007056115865062473</v>
      </c>
      <c r="C13144" t="n">
        <v>0.02835572939114468</v>
      </c>
      <c r="D13144" t="n">
        <v>30</v>
      </c>
      <c r="E13144" s="38" t="n">
        <v>45699</v>
      </c>
      <c r="F13144" t="inlineStr">
        <is>
          <t>CN</t>
        </is>
      </c>
    </row>
    <row r="13145">
      <c r="A13145" t="n">
        <v>4</v>
      </c>
      <c r="B13145" t="n">
        <v>-0.004495594298405147</v>
      </c>
      <c r="C13145" t="n">
        <v>0.02751395116784369</v>
      </c>
      <c r="D13145" t="n">
        <v>75</v>
      </c>
      <c r="E13145" s="38" t="n">
        <v>45699</v>
      </c>
      <c r="F13145" t="inlineStr">
        <is>
          <t>CN</t>
        </is>
      </c>
    </row>
    <row r="13146">
      <c r="A13146" t="n">
        <v>5</v>
      </c>
      <c r="B13146" t="n">
        <v>-0.009165586190651732</v>
      </c>
      <c r="C13146" t="n">
        <v>0.0264660138013004</v>
      </c>
      <c r="D13146" t="n">
        <v>105</v>
      </c>
      <c r="E13146" s="38" t="n">
        <v>45699</v>
      </c>
      <c r="F13146" t="inlineStr">
        <is>
          <t>CN</t>
        </is>
      </c>
    </row>
    <row r="13147">
      <c r="A13147" t="n">
        <v>6</v>
      </c>
      <c r="B13147" t="n">
        <v>-0.00709232066009655</v>
      </c>
      <c r="C13147" t="n">
        <v>0.02736456180523647</v>
      </c>
      <c r="D13147" t="n">
        <v>213</v>
      </c>
      <c r="E13147" s="38" t="n">
        <v>45699</v>
      </c>
      <c r="F13147" t="inlineStr">
        <is>
          <t>CN</t>
        </is>
      </c>
    </row>
    <row r="13148">
      <c r="A13148" t="n">
        <v>7</v>
      </c>
      <c r="B13148" t="n">
        <v>-0.006301005623540828</v>
      </c>
      <c r="C13148" t="n">
        <v>0.02407791175909557</v>
      </c>
      <c r="D13148" t="n">
        <v>353</v>
      </c>
      <c r="E13148" s="38" t="n">
        <v>45699</v>
      </c>
      <c r="F13148" t="inlineStr">
        <is>
          <t>CN</t>
        </is>
      </c>
    </row>
    <row r="13149">
      <c r="A13149" t="n">
        <v>8</v>
      </c>
      <c r="B13149" t="n">
        <v>-0.004396524171171176</v>
      </c>
      <c r="C13149" t="n">
        <v>0.02441867783600045</v>
      </c>
      <c r="D13149" t="n">
        <v>511</v>
      </c>
      <c r="E13149" s="38" t="n">
        <v>45699</v>
      </c>
      <c r="F13149" t="inlineStr">
        <is>
          <t>CN</t>
        </is>
      </c>
    </row>
    <row r="13150">
      <c r="A13150" t="n">
        <v>9</v>
      </c>
      <c r="B13150" t="n">
        <v>-0.002919449237125187</v>
      </c>
      <c r="C13150" t="n">
        <v>0.02347112318453122</v>
      </c>
      <c r="D13150" t="n">
        <v>701</v>
      </c>
      <c r="E13150" s="38" t="n">
        <v>45699</v>
      </c>
      <c r="F13150" t="inlineStr">
        <is>
          <t>CN</t>
        </is>
      </c>
    </row>
    <row r="13151">
      <c r="A13151" t="n">
        <v>10</v>
      </c>
      <c r="B13151" t="n">
        <v>-0.001698369725955912</v>
      </c>
      <c r="C13151" t="n">
        <v>0.01797047290197417</v>
      </c>
      <c r="D13151" t="n">
        <v>623</v>
      </c>
      <c r="E13151" s="38" t="n">
        <v>45699</v>
      </c>
      <c r="F13151" t="inlineStr">
        <is>
          <t>CN</t>
        </is>
      </c>
    </row>
    <row r="13152">
      <c r="A13152" t="n">
        <v>1</v>
      </c>
      <c r="B13152" t="n">
        <v>0.00225208977286484</v>
      </c>
      <c r="C13152" t="n">
        <v>0.0031849359004672</v>
      </c>
      <c r="D13152" t="n">
        <v>2</v>
      </c>
      <c r="E13152" s="38" t="n">
        <v>45699</v>
      </c>
      <c r="F13152" t="inlineStr">
        <is>
          <t>HK</t>
        </is>
      </c>
    </row>
    <row r="13153">
      <c r="A13153" t="n">
        <v>2</v>
      </c>
      <c r="B13153" t="n">
        <v>-0.02010016780114171</v>
      </c>
      <c r="C13153" t="n">
        <v>0.01780782230596041</v>
      </c>
      <c r="D13153" t="n">
        <v>4</v>
      </c>
      <c r="E13153" s="38" t="n">
        <v>45699</v>
      </c>
      <c r="F13153" t="inlineStr">
        <is>
          <t>HK</t>
        </is>
      </c>
    </row>
    <row r="13154">
      <c r="A13154" t="n">
        <v>3</v>
      </c>
      <c r="B13154" t="n">
        <v>-0.01736118260158676</v>
      </c>
      <c r="C13154" t="n">
        <v>0.01442173701931413</v>
      </c>
      <c r="D13154" t="n">
        <v>2</v>
      </c>
      <c r="E13154" s="38" t="n">
        <v>45699</v>
      </c>
      <c r="F13154" t="inlineStr">
        <is>
          <t>HK</t>
        </is>
      </c>
    </row>
    <row r="13155">
      <c r="A13155" t="n">
        <v>4</v>
      </c>
      <c r="B13155" t="n">
        <v>-0.0002068642459148284</v>
      </c>
      <c r="C13155" t="n">
        <v>0.01630154200691131</v>
      </c>
      <c r="D13155" t="n">
        <v>5</v>
      </c>
      <c r="E13155" s="38" t="n">
        <v>45699</v>
      </c>
      <c r="F13155" t="inlineStr">
        <is>
          <t>HK</t>
        </is>
      </c>
    </row>
    <row r="13156">
      <c r="A13156" t="n">
        <v>5</v>
      </c>
      <c r="B13156" t="n">
        <v>-0.02736869368528081</v>
      </c>
      <c r="C13156" t="n">
        <v>0.03043734169670049</v>
      </c>
      <c r="D13156" t="n">
        <v>10</v>
      </c>
      <c r="E13156" s="38" t="n">
        <v>45699</v>
      </c>
      <c r="F13156" t="inlineStr">
        <is>
          <t>HK</t>
        </is>
      </c>
    </row>
    <row r="13157">
      <c r="A13157" t="n">
        <v>6</v>
      </c>
      <c r="B13157" t="n">
        <v>-0.01451302840851869</v>
      </c>
      <c r="C13157" t="n">
        <v>0.0212725258251161</v>
      </c>
      <c r="D13157" t="n">
        <v>18</v>
      </c>
      <c r="E13157" s="38" t="n">
        <v>45699</v>
      </c>
      <c r="F13157" t="inlineStr">
        <is>
          <t>HK</t>
        </is>
      </c>
    </row>
    <row r="13158">
      <c r="A13158" t="n">
        <v>7</v>
      </c>
      <c r="B13158" t="n">
        <v>-0.01450255667814708</v>
      </c>
      <c r="C13158" t="n">
        <v>0.01545524932034087</v>
      </c>
      <c r="D13158" t="n">
        <v>14</v>
      </c>
      <c r="E13158" s="38" t="n">
        <v>45699</v>
      </c>
      <c r="F13158" t="inlineStr">
        <is>
          <t>HK</t>
        </is>
      </c>
    </row>
    <row r="13159">
      <c r="A13159" t="n">
        <v>8</v>
      </c>
      <c r="B13159" t="n">
        <v>-0.01714337612864205</v>
      </c>
      <c r="C13159" t="n">
        <v>0.01895325766444093</v>
      </c>
      <c r="D13159" t="n">
        <v>20</v>
      </c>
      <c r="E13159" s="38" t="n">
        <v>45699</v>
      </c>
      <c r="F13159" t="inlineStr">
        <is>
          <t>HK</t>
        </is>
      </c>
    </row>
    <row r="13160">
      <c r="A13160" t="n">
        <v>9</v>
      </c>
      <c r="B13160" t="n">
        <v>-0.01099655337576361</v>
      </c>
      <c r="C13160" t="n">
        <v>0.01438899231191552</v>
      </c>
      <c r="D13160" t="n">
        <v>34</v>
      </c>
      <c r="E13160" s="38" t="n">
        <v>45699</v>
      </c>
      <c r="F13160" t="inlineStr">
        <is>
          <t>HK</t>
        </is>
      </c>
    </row>
    <row r="13161">
      <c r="A13161" t="n">
        <v>10</v>
      </c>
      <c r="B13161" t="n">
        <v>-0.01116218996897104</v>
      </c>
      <c r="C13161" t="n">
        <v>0.01467830897954654</v>
      </c>
      <c r="D13161" t="n">
        <v>31</v>
      </c>
      <c r="E13161" s="38" t="n">
        <v>45699</v>
      </c>
      <c r="F13161" t="inlineStr">
        <is>
          <t>HK</t>
        </is>
      </c>
    </row>
    <row r="13162">
      <c r="A13162" t="n">
        <v>3</v>
      </c>
      <c r="B13162" t="n">
        <v>0.06923071968047334</v>
      </c>
      <c r="D13162" t="n">
        <v>1</v>
      </c>
      <c r="E13162" s="38" t="n">
        <v>45699</v>
      </c>
      <c r="F13162" t="inlineStr">
        <is>
          <t>ID</t>
        </is>
      </c>
    </row>
    <row r="13163">
      <c r="A13163" t="n">
        <v>4</v>
      </c>
      <c r="B13163" t="n">
        <v>0.002511981614077152</v>
      </c>
      <c r="C13163" t="n">
        <v>0.03582892884047931</v>
      </c>
      <c r="D13163" t="n">
        <v>5</v>
      </c>
      <c r="E13163" s="38" t="n">
        <v>45699</v>
      </c>
      <c r="F13163" t="inlineStr">
        <is>
          <t>ID</t>
        </is>
      </c>
    </row>
    <row r="13164">
      <c r="A13164" t="n">
        <v>5</v>
      </c>
      <c r="B13164" t="n">
        <v>-0.02269753294267724</v>
      </c>
      <c r="C13164" t="n">
        <v>0.02422001078117669</v>
      </c>
      <c r="D13164" t="n">
        <v>5</v>
      </c>
      <c r="E13164" s="38" t="n">
        <v>45699</v>
      </c>
      <c r="F13164" t="inlineStr">
        <is>
          <t>ID</t>
        </is>
      </c>
    </row>
    <row r="13165">
      <c r="A13165" t="n">
        <v>6</v>
      </c>
      <c r="B13165" t="n">
        <v>-0.0205642811812752</v>
      </c>
      <c r="C13165" t="n">
        <v>0.04130918023265043</v>
      </c>
      <c r="D13165" t="n">
        <v>14</v>
      </c>
      <c r="E13165" s="38" t="n">
        <v>45699</v>
      </c>
      <c r="F13165" t="inlineStr">
        <is>
          <t>ID</t>
        </is>
      </c>
    </row>
    <row r="13166">
      <c r="A13166" t="n">
        <v>7</v>
      </c>
      <c r="B13166" t="n">
        <v>-0.01822827398397325</v>
      </c>
      <c r="C13166" t="n">
        <v>0.02504851602866457</v>
      </c>
      <c r="D13166" t="n">
        <v>16</v>
      </c>
      <c r="E13166" s="38" t="n">
        <v>45699</v>
      </c>
      <c r="F13166" t="inlineStr">
        <is>
          <t>ID</t>
        </is>
      </c>
    </row>
    <row r="13167">
      <c r="A13167" t="n">
        <v>8</v>
      </c>
      <c r="B13167" t="n">
        <v>-0.01031597563972851</v>
      </c>
      <c r="C13167" t="n">
        <v>0.0395084744266801</v>
      </c>
      <c r="D13167" t="n">
        <v>20</v>
      </c>
      <c r="E13167" s="38" t="n">
        <v>45699</v>
      </c>
      <c r="F13167" t="inlineStr">
        <is>
          <t>ID</t>
        </is>
      </c>
    </row>
    <row r="13168">
      <c r="A13168" t="n">
        <v>9</v>
      </c>
      <c r="B13168" t="n">
        <v>-0.03468069232167119</v>
      </c>
      <c r="C13168" t="n">
        <v>0.0449329086543757</v>
      </c>
      <c r="D13168" t="n">
        <v>17</v>
      </c>
      <c r="E13168" s="38" t="n">
        <v>45699</v>
      </c>
      <c r="F13168" t="inlineStr">
        <is>
          <t>ID</t>
        </is>
      </c>
    </row>
    <row r="13169">
      <c r="A13169" t="n">
        <v>10</v>
      </c>
      <c r="B13169" t="n">
        <v>-0.03439769685893105</v>
      </c>
      <c r="C13169" t="n">
        <v>0.05186398196543152</v>
      </c>
      <c r="D13169" t="n">
        <v>10</v>
      </c>
      <c r="E13169" s="38" t="n">
        <v>45699</v>
      </c>
      <c r="F13169" t="inlineStr">
        <is>
          <t>ID</t>
        </is>
      </c>
    </row>
    <row r="13170">
      <c r="A13170" t="n">
        <v>1</v>
      </c>
      <c r="B13170" t="n">
        <v>-0.03790985187494331</v>
      </c>
      <c r="C13170" t="n">
        <v>0.02045545595184097</v>
      </c>
      <c r="D13170" t="n">
        <v>169</v>
      </c>
      <c r="E13170" s="38" t="n">
        <v>45699</v>
      </c>
      <c r="F13170" t="inlineStr">
        <is>
          <t>IN</t>
        </is>
      </c>
    </row>
    <row r="13171">
      <c r="A13171" t="n">
        <v>2</v>
      </c>
      <c r="B13171" t="n">
        <v>-0.03604593679552821</v>
      </c>
      <c r="C13171" t="n">
        <v>0.02208999994791322</v>
      </c>
      <c r="D13171" t="n">
        <v>267</v>
      </c>
      <c r="E13171" s="38" t="n">
        <v>45699</v>
      </c>
      <c r="F13171" t="inlineStr">
        <is>
          <t>IN</t>
        </is>
      </c>
    </row>
    <row r="13172">
      <c r="A13172" t="n">
        <v>3</v>
      </c>
      <c r="B13172" t="n">
        <v>-0.03395269055497097</v>
      </c>
      <c r="C13172" t="n">
        <v>0.0186511800180833</v>
      </c>
      <c r="D13172" t="n">
        <v>175</v>
      </c>
      <c r="E13172" s="38" t="n">
        <v>45699</v>
      </c>
      <c r="F13172" t="inlineStr">
        <is>
          <t>IN</t>
        </is>
      </c>
    </row>
    <row r="13173">
      <c r="A13173" t="n">
        <v>4</v>
      </c>
      <c r="B13173" t="n">
        <v>-0.03138639664643581</v>
      </c>
      <c r="C13173" t="n">
        <v>0.02657149575641626</v>
      </c>
      <c r="D13173" t="n">
        <v>95</v>
      </c>
      <c r="E13173" s="38" t="n">
        <v>45699</v>
      </c>
      <c r="F13173" t="inlineStr">
        <is>
          <t>IN</t>
        </is>
      </c>
    </row>
    <row r="13174">
      <c r="A13174" t="n">
        <v>5</v>
      </c>
      <c r="B13174" t="n">
        <v>-0.03018737032337111</v>
      </c>
      <c r="C13174" t="n">
        <v>0.02251411128569538</v>
      </c>
      <c r="D13174" t="n">
        <v>71</v>
      </c>
      <c r="E13174" s="38" t="n">
        <v>45699</v>
      </c>
      <c r="F13174" t="inlineStr">
        <is>
          <t>IN</t>
        </is>
      </c>
    </row>
    <row r="13175">
      <c r="A13175" t="n">
        <v>6</v>
      </c>
      <c r="B13175" t="n">
        <v>-0.02498129820839759</v>
      </c>
      <c r="C13175" t="n">
        <v>0.02085735135580237</v>
      </c>
      <c r="D13175" t="n">
        <v>19</v>
      </c>
      <c r="E13175" s="38" t="n">
        <v>45699</v>
      </c>
      <c r="F13175" t="inlineStr">
        <is>
          <t>IN</t>
        </is>
      </c>
    </row>
    <row r="13176">
      <c r="A13176" t="n">
        <v>7</v>
      </c>
      <c r="B13176" t="n">
        <v>-0.03033214937376524</v>
      </c>
      <c r="C13176" t="n">
        <v>0.01398745813613578</v>
      </c>
      <c r="D13176" t="n">
        <v>20</v>
      </c>
      <c r="E13176" s="38" t="n">
        <v>45699</v>
      </c>
      <c r="F13176" t="inlineStr">
        <is>
          <t>IN</t>
        </is>
      </c>
    </row>
    <row r="13177">
      <c r="A13177" t="n">
        <v>8</v>
      </c>
      <c r="B13177" t="n">
        <v>-0.02618683261376072</v>
      </c>
      <c r="C13177" t="n">
        <v>0.01376349439012709</v>
      </c>
      <c r="D13177" t="n">
        <v>14</v>
      </c>
      <c r="E13177" s="38" t="n">
        <v>45699</v>
      </c>
      <c r="F13177" t="inlineStr">
        <is>
          <t>IN</t>
        </is>
      </c>
    </row>
    <row r="13178">
      <c r="A13178" t="n">
        <v>9</v>
      </c>
      <c r="B13178" t="n">
        <v>-0.03156812867235453</v>
      </c>
      <c r="C13178" t="n">
        <v>0.009855304463607346</v>
      </c>
      <c r="D13178" t="n">
        <v>8</v>
      </c>
      <c r="E13178" s="38" t="n">
        <v>45699</v>
      </c>
      <c r="F13178" t="inlineStr">
        <is>
          <t>IN</t>
        </is>
      </c>
    </row>
    <row r="13179">
      <c r="A13179" t="n">
        <v>10</v>
      </c>
      <c r="B13179" t="n">
        <v>-0.01454845469936889</v>
      </c>
      <c r="C13179" t="n">
        <v>0.01004681302476979</v>
      </c>
      <c r="D13179" t="n">
        <v>5</v>
      </c>
      <c r="E13179" s="38" t="n">
        <v>45699</v>
      </c>
      <c r="F13179" t="inlineStr">
        <is>
          <t>IN</t>
        </is>
      </c>
    </row>
    <row r="13180">
      <c r="A13180" t="n">
        <v>1</v>
      </c>
      <c r="B13180" t="n">
        <v>1.305128426573598e-06</v>
      </c>
      <c r="C13180" t="n">
        <v>1.167342352474364e-05</v>
      </c>
      <c r="D13180" t="n">
        <v>80</v>
      </c>
      <c r="E13180" s="38" t="n">
        <v>45699</v>
      </c>
      <c r="F13180" t="inlineStr">
        <is>
          <t>JP</t>
        </is>
      </c>
    </row>
    <row r="13181">
      <c r="A13181" t="n">
        <v>2</v>
      </c>
      <c r="B13181" t="n">
        <v>1.392184548747844e-07</v>
      </c>
      <c r="C13181" t="n">
        <v>1.852181075774412e-06</v>
      </c>
      <c r="D13181" t="n">
        <v>177</v>
      </c>
      <c r="E13181" s="38" t="n">
        <v>45699</v>
      </c>
      <c r="F13181" t="inlineStr">
        <is>
          <t>JP</t>
        </is>
      </c>
    </row>
    <row r="13182">
      <c r="A13182" t="n">
        <v>3</v>
      </c>
      <c r="B13182" t="n">
        <v>1.955256895204866e-06</v>
      </c>
      <c r="C13182" t="n">
        <v>1.348725419340935e-05</v>
      </c>
      <c r="D13182" t="n">
        <v>237</v>
      </c>
      <c r="E13182" s="38" t="n">
        <v>45699</v>
      </c>
      <c r="F13182" t="inlineStr">
        <is>
          <t>JP</t>
        </is>
      </c>
    </row>
    <row r="13183">
      <c r="A13183" t="n">
        <v>4</v>
      </c>
      <c r="B13183" t="n">
        <v>1.646754988530545e-06</v>
      </c>
      <c r="C13183" t="n">
        <v>1.494833512696228e-05</v>
      </c>
      <c r="D13183" t="n">
        <v>240</v>
      </c>
      <c r="E13183" s="38" t="n">
        <v>45699</v>
      </c>
      <c r="F13183" t="inlineStr">
        <is>
          <t>JP</t>
        </is>
      </c>
    </row>
    <row r="13184">
      <c r="A13184" t="n">
        <v>5</v>
      </c>
      <c r="B13184" t="n">
        <v>6.200959637010441e-07</v>
      </c>
      <c r="C13184" t="n">
        <v>8.921627310589343e-06</v>
      </c>
      <c r="D13184" t="n">
        <v>207</v>
      </c>
      <c r="E13184" s="38" t="n">
        <v>45699</v>
      </c>
      <c r="F13184" t="inlineStr">
        <is>
          <t>JP</t>
        </is>
      </c>
    </row>
    <row r="13185">
      <c r="A13185" t="n">
        <v>6</v>
      </c>
      <c r="B13185" t="n">
        <v>1.260453473552641e-06</v>
      </c>
      <c r="C13185" t="n">
        <v>9.739587056669621e-06</v>
      </c>
      <c r="D13185" t="n">
        <v>147</v>
      </c>
      <c r="E13185" s="38" t="n">
        <v>45699</v>
      </c>
      <c r="F13185" t="inlineStr">
        <is>
          <t>JP</t>
        </is>
      </c>
    </row>
    <row r="13186">
      <c r="A13186" t="n">
        <v>7</v>
      </c>
      <c r="B13186" t="n">
        <v>1.219834963506444e-06</v>
      </c>
      <c r="C13186" t="n">
        <v>8.363297719137288e-06</v>
      </c>
      <c r="D13186" t="n">
        <v>89</v>
      </c>
      <c r="E13186" s="38" t="n">
        <v>45699</v>
      </c>
      <c r="F13186" t="inlineStr">
        <is>
          <t>JP</t>
        </is>
      </c>
    </row>
    <row r="13187">
      <c r="A13187" t="n">
        <v>8</v>
      </c>
      <c r="B13187" t="n">
        <v>2.266209633976201e-06</v>
      </c>
      <c r="C13187" t="n">
        <v>1.355967874686269e-05</v>
      </c>
      <c r="D13187" t="n">
        <v>59</v>
      </c>
      <c r="E13187" s="38" t="n">
        <v>45699</v>
      </c>
      <c r="F13187" t="inlineStr">
        <is>
          <t>JP</t>
        </is>
      </c>
    </row>
    <row r="13188">
      <c r="A13188" t="n">
        <v>9</v>
      </c>
      <c r="B13188" t="n">
        <v>2.444232599391435e-06</v>
      </c>
      <c r="C13188" t="n">
        <v>1.172212775047004e-05</v>
      </c>
      <c r="D13188" t="n">
        <v>23</v>
      </c>
      <c r="E13188" s="38" t="n">
        <v>45699</v>
      </c>
      <c r="F13188" t="inlineStr">
        <is>
          <t>JP</t>
        </is>
      </c>
    </row>
    <row r="13189">
      <c r="A13189" t="n">
        <v>10</v>
      </c>
      <c r="B13189" t="n">
        <v>0</v>
      </c>
      <c r="C13189" t="n">
        <v>0</v>
      </c>
      <c r="D13189" t="n">
        <v>3</v>
      </c>
      <c r="E13189" s="38" t="n">
        <v>45699</v>
      </c>
      <c r="F13189" t="inlineStr">
        <is>
          <t>JP</t>
        </is>
      </c>
    </row>
    <row r="13190">
      <c r="A13190" t="n">
        <v>1</v>
      </c>
      <c r="B13190" t="n">
        <v>0.00283166242467898</v>
      </c>
      <c r="C13190" t="n">
        <v>0.03625425141797768</v>
      </c>
      <c r="D13190" t="n">
        <v>615</v>
      </c>
      <c r="E13190" s="38" t="n">
        <v>45699</v>
      </c>
      <c r="F13190" t="inlineStr">
        <is>
          <t>KR</t>
        </is>
      </c>
    </row>
    <row r="13191">
      <c r="A13191" t="n">
        <v>2</v>
      </c>
      <c r="B13191" t="n">
        <v>0.01122610116278602</v>
      </c>
      <c r="C13191" t="n">
        <v>0.03118675505519969</v>
      </c>
      <c r="D13191" t="n">
        <v>63</v>
      </c>
      <c r="E13191" s="38" t="n">
        <v>45699</v>
      </c>
      <c r="F13191" t="inlineStr">
        <is>
          <t>KR</t>
        </is>
      </c>
    </row>
    <row r="13192">
      <c r="A13192" t="n">
        <v>3</v>
      </c>
      <c r="B13192" t="n">
        <v>0.007382453741751131</v>
      </c>
      <c r="C13192" t="n">
        <v>0.01259201457311131</v>
      </c>
      <c r="D13192" t="n">
        <v>19</v>
      </c>
      <c r="E13192" s="38" t="n">
        <v>45699</v>
      </c>
      <c r="F13192" t="inlineStr">
        <is>
          <t>KR</t>
        </is>
      </c>
    </row>
    <row r="13193">
      <c r="A13193" t="n">
        <v>4</v>
      </c>
      <c r="B13193" t="n">
        <v>0.008419997000177185</v>
      </c>
      <c r="C13193" t="n">
        <v>0.008320750289352153</v>
      </c>
      <c r="D13193" t="n">
        <v>3</v>
      </c>
      <c r="E13193" s="38" t="n">
        <v>45699</v>
      </c>
      <c r="F13193" t="inlineStr">
        <is>
          <t>KR</t>
        </is>
      </c>
    </row>
    <row r="13194">
      <c r="A13194" t="n">
        <v>1</v>
      </c>
      <c r="B13194" t="n">
        <v>0</v>
      </c>
      <c r="C13194" t="n">
        <v>0</v>
      </c>
      <c r="D13194" t="n">
        <v>10</v>
      </c>
      <c r="E13194" s="38" t="n">
        <v>45699</v>
      </c>
      <c r="F13194" t="inlineStr">
        <is>
          <t>MY</t>
        </is>
      </c>
    </row>
    <row r="13195">
      <c r="A13195" t="n">
        <v>2</v>
      </c>
      <c r="B13195" t="n">
        <v>4.311347581498204e-06</v>
      </c>
      <c r="C13195" t="n">
        <v>1.85670928282417e-05</v>
      </c>
      <c r="D13195" t="n">
        <v>26</v>
      </c>
      <c r="E13195" s="38" t="n">
        <v>45699</v>
      </c>
      <c r="F13195" t="inlineStr">
        <is>
          <t>MY</t>
        </is>
      </c>
    </row>
    <row r="13196">
      <c r="A13196" t="n">
        <v>3</v>
      </c>
      <c r="B13196" t="n">
        <v>0</v>
      </c>
      <c r="C13196" t="n">
        <v>0</v>
      </c>
      <c r="D13196" t="n">
        <v>25</v>
      </c>
      <c r="E13196" s="38" t="n">
        <v>45699</v>
      </c>
      <c r="F13196" t="inlineStr">
        <is>
          <t>MY</t>
        </is>
      </c>
    </row>
    <row r="13197">
      <c r="A13197" t="n">
        <v>4</v>
      </c>
      <c r="B13197" t="n">
        <v>0</v>
      </c>
      <c r="C13197" t="n">
        <v>0</v>
      </c>
      <c r="D13197" t="n">
        <v>18</v>
      </c>
      <c r="E13197" s="38" t="n">
        <v>45699</v>
      </c>
      <c r="F13197" t="inlineStr">
        <is>
          <t>MY</t>
        </is>
      </c>
    </row>
    <row r="13198">
      <c r="A13198" t="n">
        <v>5</v>
      </c>
      <c r="B13198" t="n">
        <v>1.5045308894241e-05</v>
      </c>
      <c r="C13198" t="n">
        <v>4.5135926682723e-05</v>
      </c>
      <c r="D13198" t="n">
        <v>9</v>
      </c>
      <c r="E13198" s="38" t="n">
        <v>45699</v>
      </c>
      <c r="F13198" t="inlineStr">
        <is>
          <t>MY</t>
        </is>
      </c>
    </row>
    <row r="13199">
      <c r="A13199" t="n">
        <v>6</v>
      </c>
      <c r="B13199" t="n">
        <v>0</v>
      </c>
      <c r="C13199" t="n">
        <v>0</v>
      </c>
      <c r="D13199" t="n">
        <v>4</v>
      </c>
      <c r="E13199" s="38" t="n">
        <v>45699</v>
      </c>
      <c r="F13199" t="inlineStr">
        <is>
          <t>MY</t>
        </is>
      </c>
    </row>
    <row r="13200">
      <c r="A13200" t="n">
        <v>7</v>
      </c>
      <c r="B13200" t="n">
        <v>1.00899317505565e-05</v>
      </c>
      <c r="C13200" t="n">
        <v>2.471518432837047e-05</v>
      </c>
      <c r="D13200" t="n">
        <v>6</v>
      </c>
      <c r="E13200" s="38" t="n">
        <v>45699</v>
      </c>
      <c r="F13200" t="inlineStr">
        <is>
          <t>MY</t>
        </is>
      </c>
    </row>
    <row r="13201">
      <c r="A13201" t="n">
        <v>9</v>
      </c>
      <c r="B13201" t="n">
        <v>0</v>
      </c>
      <c r="D13201" t="n">
        <v>1</v>
      </c>
      <c r="E13201" s="38" t="n">
        <v>45699</v>
      </c>
      <c r="F13201" t="inlineStr">
        <is>
          <t>MY</t>
        </is>
      </c>
    </row>
    <row r="13202">
      <c r="A13202" t="n">
        <v>10</v>
      </c>
      <c r="B13202" t="n">
        <v>0</v>
      </c>
      <c r="D13202" t="n">
        <v>1</v>
      </c>
      <c r="E13202" s="38" t="n">
        <v>45699</v>
      </c>
      <c r="F13202" t="inlineStr">
        <is>
          <t>MY</t>
        </is>
      </c>
    </row>
    <row r="13203">
      <c r="A13203" t="n">
        <v>1</v>
      </c>
      <c r="B13203" t="n">
        <v>0.005097657094278929</v>
      </c>
      <c r="C13203" t="n">
        <v>0.0059650820790645</v>
      </c>
      <c r="D13203" t="n">
        <v>10</v>
      </c>
      <c r="E13203" s="38" t="n">
        <v>45699</v>
      </c>
      <c r="F13203" t="inlineStr">
        <is>
          <t>NZ</t>
        </is>
      </c>
    </row>
    <row r="13204">
      <c r="A13204" t="n">
        <v>2</v>
      </c>
      <c r="B13204" t="n">
        <v>-0.004818685787021789</v>
      </c>
      <c r="C13204" t="n">
        <v>0.008934785399179353</v>
      </c>
      <c r="D13204" t="n">
        <v>3</v>
      </c>
      <c r="E13204" s="38" t="n">
        <v>45699</v>
      </c>
      <c r="F13204" t="inlineStr">
        <is>
          <t>NZ</t>
        </is>
      </c>
    </row>
    <row r="13205">
      <c r="A13205" t="n">
        <v>3</v>
      </c>
      <c r="B13205" t="n">
        <v>-0.008419088113241435</v>
      </c>
      <c r="D13205" t="n">
        <v>1</v>
      </c>
      <c r="E13205" s="38" t="n">
        <v>45699</v>
      </c>
      <c r="F13205" t="inlineStr">
        <is>
          <t>PH</t>
        </is>
      </c>
    </row>
    <row r="13206">
      <c r="A13206" t="n">
        <v>4</v>
      </c>
      <c r="B13206" t="n">
        <v>-0.01540626093938716</v>
      </c>
      <c r="C13206" t="n">
        <v>0.02513687815866844</v>
      </c>
      <c r="D13206" t="n">
        <v>4</v>
      </c>
      <c r="E13206" s="38" t="n">
        <v>45699</v>
      </c>
      <c r="F13206" t="inlineStr">
        <is>
          <t>PH</t>
        </is>
      </c>
    </row>
    <row r="13207">
      <c r="A13207" t="n">
        <v>5</v>
      </c>
      <c r="B13207" t="n">
        <v>-0.008420183883869291</v>
      </c>
      <c r="C13207" t="n">
        <v>0.01688765916091318</v>
      </c>
      <c r="D13207" t="n">
        <v>5</v>
      </c>
      <c r="E13207" s="38" t="n">
        <v>45699</v>
      </c>
      <c r="F13207" t="inlineStr">
        <is>
          <t>PH</t>
        </is>
      </c>
    </row>
    <row r="13208">
      <c r="A13208" t="n">
        <v>6</v>
      </c>
      <c r="B13208" t="n">
        <v>-0.006306511979060403</v>
      </c>
      <c r="D13208" t="n">
        <v>1</v>
      </c>
      <c r="E13208" s="38" t="n">
        <v>45699</v>
      </c>
      <c r="F13208" t="inlineStr">
        <is>
          <t>PH</t>
        </is>
      </c>
    </row>
    <row r="13209">
      <c r="A13209" t="n">
        <v>7</v>
      </c>
      <c r="B13209" t="n">
        <v>0.0129465435461576</v>
      </c>
      <c r="C13209" t="n">
        <v>0.0213141310424369</v>
      </c>
      <c r="D13209" t="n">
        <v>4</v>
      </c>
      <c r="E13209" s="38" t="n">
        <v>45699</v>
      </c>
      <c r="F13209" t="inlineStr">
        <is>
          <t>PH</t>
        </is>
      </c>
    </row>
    <row r="13210">
      <c r="A13210" t="n">
        <v>8</v>
      </c>
      <c r="B13210" t="n">
        <v>0.009704425001976472</v>
      </c>
      <c r="C13210" t="n">
        <v>0.02523215307767645</v>
      </c>
      <c r="D13210" t="n">
        <v>3</v>
      </c>
      <c r="E13210" s="38" t="n">
        <v>45699</v>
      </c>
      <c r="F13210" t="inlineStr">
        <is>
          <t>PH</t>
        </is>
      </c>
    </row>
    <row r="13211">
      <c r="A13211" t="n">
        <v>10</v>
      </c>
      <c r="B13211" t="n">
        <v>-0.04761934575984184</v>
      </c>
      <c r="D13211" t="n">
        <v>1</v>
      </c>
      <c r="E13211" s="38" t="n">
        <v>45699</v>
      </c>
      <c r="F13211" t="inlineStr">
        <is>
          <t>PH</t>
        </is>
      </c>
    </row>
    <row r="13212">
      <c r="A13212" t="n">
        <v>1</v>
      </c>
      <c r="B13212" t="n">
        <v>0.01662778892001769</v>
      </c>
      <c r="C13212" t="n">
        <v>0.04056583904821334</v>
      </c>
      <c r="D13212" t="n">
        <v>7</v>
      </c>
      <c r="E13212" s="38" t="n">
        <v>45699</v>
      </c>
      <c r="F13212" t="inlineStr">
        <is>
          <t>SG</t>
        </is>
      </c>
    </row>
    <row r="13213">
      <c r="A13213" t="n">
        <v>2</v>
      </c>
      <c r="B13213" t="n">
        <v>-0.002828278661377113</v>
      </c>
      <c r="C13213" t="n">
        <v>0.009650438249429714</v>
      </c>
      <c r="D13213" t="n">
        <v>14</v>
      </c>
      <c r="E13213" s="38" t="n">
        <v>45699</v>
      </c>
      <c r="F13213" t="inlineStr">
        <is>
          <t>SG</t>
        </is>
      </c>
    </row>
    <row r="13214">
      <c r="A13214" t="n">
        <v>3</v>
      </c>
      <c r="B13214" t="n">
        <v>0.005877733794664021</v>
      </c>
      <c r="C13214" t="n">
        <v>0.009597324467890567</v>
      </c>
      <c r="D13214" t="n">
        <v>7</v>
      </c>
      <c r="E13214" s="38" t="n">
        <v>45699</v>
      </c>
      <c r="F13214" t="inlineStr">
        <is>
          <t>SG</t>
        </is>
      </c>
    </row>
    <row r="13215">
      <c r="A13215" t="n">
        <v>4</v>
      </c>
      <c r="B13215" t="n">
        <v>0.006455592642314638</v>
      </c>
      <c r="C13215" t="n">
        <v>0.006861597627520932</v>
      </c>
      <c r="D13215" t="n">
        <v>6</v>
      </c>
      <c r="E13215" s="38" t="n">
        <v>45699</v>
      </c>
      <c r="F13215" t="inlineStr">
        <is>
          <t>SG</t>
        </is>
      </c>
    </row>
    <row r="13216">
      <c r="A13216" t="n">
        <v>1</v>
      </c>
      <c r="B13216" t="n">
        <v>0.01872238462234761</v>
      </c>
      <c r="C13216" t="n">
        <v>0.01685015155029384</v>
      </c>
      <c r="D13216" t="n">
        <v>7</v>
      </c>
      <c r="E13216" s="38" t="n">
        <v>45699</v>
      </c>
      <c r="F13216" t="inlineStr">
        <is>
          <t>TH</t>
        </is>
      </c>
    </row>
    <row r="13217">
      <c r="A13217" t="n">
        <v>2</v>
      </c>
      <c r="B13217" t="n">
        <v>0.02271274109198933</v>
      </c>
      <c r="C13217" t="n">
        <v>0.02054632204525778</v>
      </c>
      <c r="D13217" t="n">
        <v>32</v>
      </c>
      <c r="E13217" s="38" t="n">
        <v>45699</v>
      </c>
      <c r="F13217" t="inlineStr">
        <is>
          <t>TH</t>
        </is>
      </c>
    </row>
    <row r="13218">
      <c r="A13218" t="n">
        <v>3</v>
      </c>
      <c r="B13218" t="n">
        <v>0.01754850092509822</v>
      </c>
      <c r="C13218" t="n">
        <v>0.02065673463613762</v>
      </c>
      <c r="D13218" t="n">
        <v>27</v>
      </c>
      <c r="E13218" s="38" t="n">
        <v>45699</v>
      </c>
      <c r="F13218" t="inlineStr">
        <is>
          <t>TH</t>
        </is>
      </c>
    </row>
    <row r="13219">
      <c r="A13219" t="n">
        <v>4</v>
      </c>
      <c r="B13219" t="n">
        <v>0.009327582023742679</v>
      </c>
      <c r="C13219" t="n">
        <v>0.02035693775052169</v>
      </c>
      <c r="D13219" t="n">
        <v>17</v>
      </c>
      <c r="E13219" s="38" t="n">
        <v>45699</v>
      </c>
      <c r="F13219" t="inlineStr">
        <is>
          <t>TH</t>
        </is>
      </c>
    </row>
    <row r="13220">
      <c r="A13220" t="n">
        <v>5</v>
      </c>
      <c r="B13220" t="n">
        <v>0.02955998515245004</v>
      </c>
      <c r="C13220" t="n">
        <v>0.02699412469972921</v>
      </c>
      <c r="D13220" t="n">
        <v>16</v>
      </c>
      <c r="E13220" s="38" t="n">
        <v>45699</v>
      </c>
      <c r="F13220" t="inlineStr">
        <is>
          <t>TH</t>
        </is>
      </c>
    </row>
    <row r="13221">
      <c r="A13221" t="n">
        <v>6</v>
      </c>
      <c r="B13221" t="n">
        <v>0.0160007678540571</v>
      </c>
      <c r="C13221" t="n">
        <v>0.006689191265491633</v>
      </c>
      <c r="D13221" t="n">
        <v>8</v>
      </c>
      <c r="E13221" s="38" t="n">
        <v>45699</v>
      </c>
      <c r="F13221" t="inlineStr">
        <is>
          <t>TH</t>
        </is>
      </c>
    </row>
    <row r="13222">
      <c r="A13222" t="n">
        <v>7</v>
      </c>
      <c r="B13222" t="n">
        <v>0.03689912793762778</v>
      </c>
      <c r="C13222" t="n">
        <v>0.03081370547827033</v>
      </c>
      <c r="D13222" t="n">
        <v>8</v>
      </c>
      <c r="E13222" s="38" t="n">
        <v>45699</v>
      </c>
      <c r="F13222" t="inlineStr">
        <is>
          <t>TH</t>
        </is>
      </c>
    </row>
    <row r="13223">
      <c r="A13223" t="n">
        <v>8</v>
      </c>
      <c r="B13223" t="n">
        <v>0.01834005026116577</v>
      </c>
      <c r="C13223" t="n">
        <v>0.004892577992002689</v>
      </c>
      <c r="D13223" t="n">
        <v>3</v>
      </c>
      <c r="E13223" s="38" t="n">
        <v>45699</v>
      </c>
      <c r="F13223" t="inlineStr">
        <is>
          <t>TH</t>
        </is>
      </c>
    </row>
    <row r="13224">
      <c r="A13224" t="n">
        <v>10</v>
      </c>
      <c r="B13224" t="n">
        <v>0.0178726635609765</v>
      </c>
      <c r="D13224" t="n">
        <v>1</v>
      </c>
      <c r="E13224" s="38" t="n">
        <v>45699</v>
      </c>
      <c r="F13224" t="inlineStr">
        <is>
          <t>TH</t>
        </is>
      </c>
    </row>
    <row r="13225">
      <c r="A13225" t="n">
        <v>1</v>
      </c>
      <c r="B13225" t="n">
        <v>0.001018170217430205</v>
      </c>
      <c r="C13225" t="n">
        <v>0.02306395473803854</v>
      </c>
      <c r="D13225" t="n">
        <v>91</v>
      </c>
      <c r="E13225" s="38" t="n">
        <v>45699</v>
      </c>
      <c r="F13225" t="inlineStr">
        <is>
          <t>TW</t>
        </is>
      </c>
    </row>
    <row r="13226">
      <c r="A13226" t="n">
        <v>2</v>
      </c>
      <c r="B13226" t="n">
        <v>0.002626500329807069</v>
      </c>
      <c r="C13226" t="n">
        <v>0.0227990887932462</v>
      </c>
      <c r="D13226" t="n">
        <v>184</v>
      </c>
      <c r="E13226" s="38" t="n">
        <v>45699</v>
      </c>
      <c r="F13226" t="inlineStr">
        <is>
          <t>TW</t>
        </is>
      </c>
    </row>
    <row r="13227">
      <c r="A13227" t="n">
        <v>3</v>
      </c>
      <c r="B13227" t="n">
        <v>-0.001861072347074955</v>
      </c>
      <c r="C13227" t="n">
        <v>0.02306209486741258</v>
      </c>
      <c r="D13227" t="n">
        <v>143</v>
      </c>
      <c r="E13227" s="38" t="n">
        <v>45699</v>
      </c>
      <c r="F13227" t="inlineStr">
        <is>
          <t>TW</t>
        </is>
      </c>
    </row>
    <row r="13228">
      <c r="A13228" t="n">
        <v>4</v>
      </c>
      <c r="B13228" t="n">
        <v>0.00318209755195288</v>
      </c>
      <c r="C13228" t="n">
        <v>0.02011950069949481</v>
      </c>
      <c r="D13228" t="n">
        <v>110</v>
      </c>
      <c r="E13228" s="38" t="n">
        <v>45699</v>
      </c>
      <c r="F13228" t="inlineStr">
        <is>
          <t>TW</t>
        </is>
      </c>
    </row>
    <row r="13229">
      <c r="A13229" t="n">
        <v>5</v>
      </c>
      <c r="B13229" t="n">
        <v>0.003857970349701558</v>
      </c>
      <c r="C13229" t="n">
        <v>0.02327313577976946</v>
      </c>
      <c r="D13229" t="n">
        <v>91</v>
      </c>
      <c r="E13229" s="38" t="n">
        <v>45699</v>
      </c>
      <c r="F13229" t="inlineStr">
        <is>
          <t>TW</t>
        </is>
      </c>
    </row>
    <row r="13230">
      <c r="A13230" t="n">
        <v>6</v>
      </c>
      <c r="B13230" t="n">
        <v>0.003666658684858877</v>
      </c>
      <c r="C13230" t="n">
        <v>0.02539230457019941</v>
      </c>
      <c r="D13230" t="n">
        <v>60</v>
      </c>
      <c r="E13230" s="38" t="n">
        <v>45699</v>
      </c>
      <c r="F13230" t="inlineStr">
        <is>
          <t>TW</t>
        </is>
      </c>
    </row>
    <row r="13231">
      <c r="A13231" t="n">
        <v>7</v>
      </c>
      <c r="B13231" t="n">
        <v>0.007402325205750301</v>
      </c>
      <c r="C13231" t="n">
        <v>0.02222009609916585</v>
      </c>
      <c r="D13231" t="n">
        <v>28</v>
      </c>
      <c r="E13231" s="38" t="n">
        <v>45699</v>
      </c>
      <c r="F13231" t="inlineStr">
        <is>
          <t>TW</t>
        </is>
      </c>
    </row>
    <row r="13232">
      <c r="A13232" t="n">
        <v>8</v>
      </c>
      <c r="B13232" t="n">
        <v>0.0026488336179279</v>
      </c>
      <c r="C13232" t="n">
        <v>0.01722905498252689</v>
      </c>
      <c r="D13232" t="n">
        <v>16</v>
      </c>
      <c r="E13232" s="38" t="n">
        <v>45699</v>
      </c>
      <c r="F13232" t="inlineStr">
        <is>
          <t>TW</t>
        </is>
      </c>
    </row>
    <row r="13233">
      <c r="A13233" t="n">
        <v>9</v>
      </c>
      <c r="B13233" t="n">
        <v>-0.003010886554415423</v>
      </c>
      <c r="C13233" t="n">
        <v>0.02520959461895489</v>
      </c>
      <c r="D13233" t="n">
        <v>11</v>
      </c>
      <c r="E13233" s="38" t="n">
        <v>45699</v>
      </c>
      <c r="F13233" t="inlineStr">
        <is>
          <t>TW</t>
        </is>
      </c>
    </row>
    <row r="13234">
      <c r="A13234" t="n">
        <v>10</v>
      </c>
      <c r="B13234" t="n">
        <v>0.004186889095995266</v>
      </c>
      <c r="C13234" t="n">
        <v>0.01382538728949861</v>
      </c>
      <c r="D13234" t="n">
        <v>4</v>
      </c>
      <c r="E13234" s="38" t="n">
        <v>45699</v>
      </c>
      <c r="F13234" t="inlineStr">
        <is>
          <t>TW</t>
        </is>
      </c>
    </row>
    <row r="13235">
      <c r="A13235" t="n">
        <v>2</v>
      </c>
      <c r="B13235" t="n">
        <v>-0.03058095907006808</v>
      </c>
      <c r="D13235" t="n">
        <v>1</v>
      </c>
      <c r="E13235" s="38" t="n">
        <v>45699</v>
      </c>
      <c r="F13235" t="inlineStr">
        <is>
          <t>XH</t>
        </is>
      </c>
    </row>
    <row r="13236">
      <c r="A13236" t="n">
        <v>3</v>
      </c>
      <c r="B13236" t="n">
        <v>-0.03643596093127158</v>
      </c>
      <c r="C13236" t="n">
        <v>0.02047054767779218</v>
      </c>
      <c r="D13236" t="n">
        <v>4</v>
      </c>
      <c r="E13236" s="38" t="n">
        <v>45699</v>
      </c>
      <c r="F13236" t="inlineStr">
        <is>
          <t>XH</t>
        </is>
      </c>
    </row>
    <row r="13237">
      <c r="A13237" t="n">
        <v>4</v>
      </c>
      <c r="B13237" t="n">
        <v>0.002844544098585108</v>
      </c>
      <c r="C13237" t="n">
        <v>0.02402865739362984</v>
      </c>
      <c r="D13237" t="n">
        <v>3</v>
      </c>
      <c r="E13237" s="38" t="n">
        <v>45699</v>
      </c>
      <c r="F13237" t="inlineStr">
        <is>
          <t>XH</t>
        </is>
      </c>
    </row>
    <row r="13238">
      <c r="A13238" t="n">
        <v>5</v>
      </c>
      <c r="B13238" t="n">
        <v>-0.02731190528600447</v>
      </c>
      <c r="C13238" t="n">
        <v>0.03744233377401297</v>
      </c>
      <c r="D13238" t="n">
        <v>17</v>
      </c>
      <c r="E13238" s="38" t="n">
        <v>45699</v>
      </c>
      <c r="F13238" t="inlineStr">
        <is>
          <t>XH</t>
        </is>
      </c>
    </row>
    <row r="13239">
      <c r="A13239" t="n">
        <v>6</v>
      </c>
      <c r="B13239" t="n">
        <v>-0.01799453142748059</v>
      </c>
      <c r="C13239" t="n">
        <v>0.02100818937656072</v>
      </c>
      <c r="D13239" t="n">
        <v>26</v>
      </c>
      <c r="E13239" s="38" t="n">
        <v>45699</v>
      </c>
      <c r="F13239" t="inlineStr">
        <is>
          <t>XH</t>
        </is>
      </c>
    </row>
    <row r="13240">
      <c r="A13240" t="n">
        <v>7</v>
      </c>
      <c r="B13240" t="n">
        <v>-0.02372023757035698</v>
      </c>
      <c r="C13240" t="n">
        <v>0.02826908871150711</v>
      </c>
      <c r="D13240" t="n">
        <v>47</v>
      </c>
      <c r="E13240" s="38" t="n">
        <v>45699</v>
      </c>
      <c r="F13240" t="inlineStr">
        <is>
          <t>XH</t>
        </is>
      </c>
    </row>
    <row r="13241">
      <c r="A13241" t="n">
        <v>8</v>
      </c>
      <c r="B13241" t="n">
        <v>-0.01735470282857785</v>
      </c>
      <c r="C13241" t="n">
        <v>0.02303554140651483</v>
      </c>
      <c r="D13241" t="n">
        <v>73</v>
      </c>
      <c r="E13241" s="38" t="n">
        <v>45699</v>
      </c>
      <c r="F13241" t="inlineStr">
        <is>
          <t>XH</t>
        </is>
      </c>
    </row>
    <row r="13242">
      <c r="A13242" t="n">
        <v>9</v>
      </c>
      <c r="B13242" t="n">
        <v>-0.01895982333099416</v>
      </c>
      <c r="C13242" t="n">
        <v>0.02252493265163005</v>
      </c>
      <c r="D13242" t="n">
        <v>97</v>
      </c>
      <c r="E13242" s="38" t="n">
        <v>45699</v>
      </c>
      <c r="F13242" t="inlineStr">
        <is>
          <t>XH</t>
        </is>
      </c>
    </row>
    <row r="13243">
      <c r="A13243" t="n">
        <v>10</v>
      </c>
      <c r="B13243" t="n">
        <v>-0.01517013578265395</v>
      </c>
      <c r="C13243" t="n">
        <v>0.01872646488237425</v>
      </c>
      <c r="D13243" t="n">
        <v>78</v>
      </c>
      <c r="E13243" s="38" t="n">
        <v>45699</v>
      </c>
      <c r="F13243" t="inlineStr">
        <is>
          <t>XH</t>
        </is>
      </c>
    </row>
    <row r="13244">
      <c r="A13244" t="n">
        <v>1</v>
      </c>
      <c r="B13244" t="n">
        <v>-0.0009931243612476435</v>
      </c>
      <c r="C13244" t="n">
        <v>0.03726617765947293</v>
      </c>
      <c r="D13244" t="n">
        <v>1029</v>
      </c>
      <c r="E13244" s="38" t="n">
        <v>45700</v>
      </c>
      <c r="F13244" t="inlineStr">
        <is>
          <t>ALL</t>
        </is>
      </c>
    </row>
    <row r="13245">
      <c r="A13245" t="n">
        <v>2</v>
      </c>
      <c r="B13245" t="n">
        <v>-0.001487174001190079</v>
      </c>
      <c r="C13245" t="n">
        <v>0.02884247334994627</v>
      </c>
      <c r="D13245" t="n">
        <v>812</v>
      </c>
      <c r="E13245" s="38" t="n">
        <v>45700</v>
      </c>
      <c r="F13245" t="inlineStr">
        <is>
          <t>ALL</t>
        </is>
      </c>
    </row>
    <row r="13246">
      <c r="A13246" t="n">
        <v>3</v>
      </c>
      <c r="B13246" t="n">
        <v>0.0009662623195658551</v>
      </c>
      <c r="C13246" t="n">
        <v>0.02586773875712097</v>
      </c>
      <c r="D13246" t="n">
        <v>745</v>
      </c>
      <c r="E13246" s="38" t="n">
        <v>45700</v>
      </c>
      <c r="F13246" t="inlineStr">
        <is>
          <t>ALL</t>
        </is>
      </c>
    </row>
    <row r="13247">
      <c r="A13247" t="n">
        <v>4</v>
      </c>
      <c r="B13247" t="n">
        <v>0.000726655539938472</v>
      </c>
      <c r="C13247" t="n">
        <v>0.02395006813780024</v>
      </c>
      <c r="D13247" t="n">
        <v>658</v>
      </c>
      <c r="E13247" s="38" t="n">
        <v>45700</v>
      </c>
      <c r="F13247" t="inlineStr">
        <is>
          <t>ALL</t>
        </is>
      </c>
    </row>
    <row r="13248">
      <c r="A13248" t="n">
        <v>5</v>
      </c>
      <c r="B13248" t="n">
        <v>0.003147056837498518</v>
      </c>
      <c r="C13248" t="n">
        <v>0.02659733245666204</v>
      </c>
      <c r="D13248" t="n">
        <v>550</v>
      </c>
      <c r="E13248" s="38" t="n">
        <v>45700</v>
      </c>
      <c r="F13248" t="inlineStr">
        <is>
          <t>ALL</t>
        </is>
      </c>
    </row>
    <row r="13249">
      <c r="A13249" t="n">
        <v>6</v>
      </c>
      <c r="B13249" t="n">
        <v>0.00744951049307318</v>
      </c>
      <c r="C13249" t="n">
        <v>0.02529807840216637</v>
      </c>
      <c r="D13249" t="n">
        <v>559</v>
      </c>
      <c r="E13249" s="38" t="n">
        <v>45700</v>
      </c>
      <c r="F13249" t="inlineStr">
        <is>
          <t>ALL</t>
        </is>
      </c>
    </row>
    <row r="13250">
      <c r="A13250" t="n">
        <v>7</v>
      </c>
      <c r="B13250" t="n">
        <v>0.009244276315808635</v>
      </c>
      <c r="C13250" t="n">
        <v>0.02649601741508083</v>
      </c>
      <c r="D13250" t="n">
        <v>585</v>
      </c>
      <c r="E13250" s="38" t="n">
        <v>45700</v>
      </c>
      <c r="F13250" t="inlineStr">
        <is>
          <t>ALL</t>
        </is>
      </c>
    </row>
    <row r="13251">
      <c r="A13251" t="n">
        <v>8</v>
      </c>
      <c r="B13251" t="n">
        <v>0.009413504345608097</v>
      </c>
      <c r="C13251" t="n">
        <v>0.02251751545295586</v>
      </c>
      <c r="D13251" t="n">
        <v>718</v>
      </c>
      <c r="E13251" s="38" t="n">
        <v>45700</v>
      </c>
      <c r="F13251" t="inlineStr">
        <is>
          <t>ALL</t>
        </is>
      </c>
    </row>
    <row r="13252">
      <c r="A13252" t="n">
        <v>9</v>
      </c>
      <c r="B13252" t="n">
        <v>0.01321606069844394</v>
      </c>
      <c r="C13252" t="n">
        <v>0.02524147013763684</v>
      </c>
      <c r="D13252" t="n">
        <v>872</v>
      </c>
      <c r="E13252" s="38" t="n">
        <v>45700</v>
      </c>
      <c r="F13252" t="inlineStr">
        <is>
          <t>ALL</t>
        </is>
      </c>
    </row>
    <row r="13253">
      <c r="A13253" t="n">
        <v>10</v>
      </c>
      <c r="B13253" t="n">
        <v>0.01435465941542347</v>
      </c>
      <c r="C13253" t="n">
        <v>0.02424580513253851</v>
      </c>
      <c r="D13253" t="n">
        <v>734</v>
      </c>
      <c r="E13253" s="38" t="n">
        <v>45700</v>
      </c>
      <c r="F13253" t="inlineStr">
        <is>
          <t>ALL</t>
        </is>
      </c>
    </row>
    <row r="13254">
      <c r="A13254" t="n">
        <v>1</v>
      </c>
      <c r="B13254" t="n">
        <v>-0.00509379939897902</v>
      </c>
      <c r="C13254" t="n">
        <v>0.02669313640091063</v>
      </c>
      <c r="D13254" t="n">
        <v>39</v>
      </c>
      <c r="E13254" s="38" t="n">
        <v>45700</v>
      </c>
      <c r="F13254" t="inlineStr">
        <is>
          <t>AU</t>
        </is>
      </c>
    </row>
    <row r="13255">
      <c r="A13255" t="n">
        <v>2</v>
      </c>
      <c r="B13255" t="n">
        <v>-0.008689073527608403</v>
      </c>
      <c r="C13255" t="n">
        <v>0.03270220406016296</v>
      </c>
      <c r="D13255" t="n">
        <v>61</v>
      </c>
      <c r="E13255" s="38" t="n">
        <v>45700</v>
      </c>
      <c r="F13255" t="inlineStr">
        <is>
          <t>AU</t>
        </is>
      </c>
    </row>
    <row r="13256">
      <c r="A13256" t="n">
        <v>3</v>
      </c>
      <c r="B13256" t="n">
        <v>-0.001160762310392841</v>
      </c>
      <c r="C13256" t="n">
        <v>0.01921197718752515</v>
      </c>
      <c r="D13256" t="n">
        <v>52</v>
      </c>
      <c r="E13256" s="38" t="n">
        <v>45700</v>
      </c>
      <c r="F13256" t="inlineStr">
        <is>
          <t>AU</t>
        </is>
      </c>
    </row>
    <row r="13257">
      <c r="A13257" t="n">
        <v>4</v>
      </c>
      <c r="B13257" t="n">
        <v>0.001197030222781</v>
      </c>
      <c r="C13257" t="n">
        <v>0.01135973452756488</v>
      </c>
      <c r="D13257" t="n">
        <v>28</v>
      </c>
      <c r="E13257" s="38" t="n">
        <v>45700</v>
      </c>
      <c r="F13257" t="inlineStr">
        <is>
          <t>AU</t>
        </is>
      </c>
    </row>
    <row r="13258">
      <c r="A13258" t="n">
        <v>5</v>
      </c>
      <c r="B13258" t="n">
        <v>0.006618222624035575</v>
      </c>
      <c r="C13258" t="n">
        <v>0.03337278741549415</v>
      </c>
      <c r="D13258" t="n">
        <v>25</v>
      </c>
      <c r="E13258" s="38" t="n">
        <v>45700</v>
      </c>
      <c r="F13258" t="inlineStr">
        <is>
          <t>AU</t>
        </is>
      </c>
    </row>
    <row r="13259">
      <c r="A13259" t="n">
        <v>6</v>
      </c>
      <c r="B13259" t="n">
        <v>-0.001988985241490777</v>
      </c>
      <c r="C13259" t="n">
        <v>0.01200524764196888</v>
      </c>
      <c r="D13259" t="n">
        <v>9</v>
      </c>
      <c r="E13259" s="38" t="n">
        <v>45700</v>
      </c>
      <c r="F13259" t="inlineStr">
        <is>
          <t>AU</t>
        </is>
      </c>
    </row>
    <row r="13260">
      <c r="A13260" t="n">
        <v>7</v>
      </c>
      <c r="B13260" t="n">
        <v>-0.009799893091192918</v>
      </c>
      <c r="C13260" t="n">
        <v>0.01127354838008953</v>
      </c>
      <c r="D13260" t="n">
        <v>4</v>
      </c>
      <c r="E13260" s="38" t="n">
        <v>45700</v>
      </c>
      <c r="F13260" t="inlineStr">
        <is>
          <t>AU</t>
        </is>
      </c>
    </row>
    <row r="13261">
      <c r="A13261" t="n">
        <v>8</v>
      </c>
      <c r="B13261" t="n">
        <v>-0.001086539846600639</v>
      </c>
      <c r="C13261" t="n">
        <v>0.01458961946202425</v>
      </c>
      <c r="D13261" t="n">
        <v>6</v>
      </c>
      <c r="E13261" s="38" t="n">
        <v>45700</v>
      </c>
      <c r="F13261" t="inlineStr">
        <is>
          <t>AU</t>
        </is>
      </c>
    </row>
    <row r="13262">
      <c r="A13262" t="n">
        <v>9</v>
      </c>
      <c r="B13262" t="n">
        <v>0.005977409802859324</v>
      </c>
      <c r="D13262" t="n">
        <v>1</v>
      </c>
      <c r="E13262" s="38" t="n">
        <v>45700</v>
      </c>
      <c r="F13262" t="inlineStr">
        <is>
          <t>AU</t>
        </is>
      </c>
    </row>
    <row r="13263">
      <c r="A13263" t="n">
        <v>1</v>
      </c>
      <c r="B13263" t="n">
        <v>0.006002445394298395</v>
      </c>
      <c r="C13263" t="n">
        <v>0.01864864838913736</v>
      </c>
      <c r="D13263" t="n">
        <v>4</v>
      </c>
      <c r="E13263" s="38" t="n">
        <v>45700</v>
      </c>
      <c r="F13263" t="inlineStr">
        <is>
          <t>CN</t>
        </is>
      </c>
    </row>
    <row r="13264">
      <c r="A13264" t="n">
        <v>2</v>
      </c>
      <c r="B13264" t="n">
        <v>0.0186860157951956</v>
      </c>
      <c r="C13264" t="n">
        <v>0.03314143482854171</v>
      </c>
      <c r="D13264" t="n">
        <v>14</v>
      </c>
      <c r="E13264" s="38" t="n">
        <v>45700</v>
      </c>
      <c r="F13264" t="inlineStr">
        <is>
          <t>CN</t>
        </is>
      </c>
    </row>
    <row r="13265">
      <c r="A13265" t="n">
        <v>3</v>
      </c>
      <c r="B13265" t="n">
        <v>0.01342518237291656</v>
      </c>
      <c r="C13265" t="n">
        <v>0.03034631631938176</v>
      </c>
      <c r="D13265" t="n">
        <v>41</v>
      </c>
      <c r="E13265" s="38" t="n">
        <v>45700</v>
      </c>
      <c r="F13265" t="inlineStr">
        <is>
          <t>CN</t>
        </is>
      </c>
    </row>
    <row r="13266">
      <c r="A13266" t="n">
        <v>4</v>
      </c>
      <c r="B13266" t="n">
        <v>0.01284440307490323</v>
      </c>
      <c r="C13266" t="n">
        <v>0.02126126481452502</v>
      </c>
      <c r="D13266" t="n">
        <v>74</v>
      </c>
      <c r="E13266" s="38" t="n">
        <v>45700</v>
      </c>
      <c r="F13266" t="inlineStr">
        <is>
          <t>CN</t>
        </is>
      </c>
    </row>
    <row r="13267">
      <c r="A13267" t="n">
        <v>5</v>
      </c>
      <c r="B13267" t="n">
        <v>0.01246534365772883</v>
      </c>
      <c r="C13267" t="n">
        <v>0.0264064257410084</v>
      </c>
      <c r="D13267" t="n">
        <v>120</v>
      </c>
      <c r="E13267" s="38" t="n">
        <v>45700</v>
      </c>
      <c r="F13267" t="inlineStr">
        <is>
          <t>CN</t>
        </is>
      </c>
    </row>
    <row r="13268">
      <c r="A13268" t="n">
        <v>6</v>
      </c>
      <c r="B13268" t="n">
        <v>0.01475749217226835</v>
      </c>
      <c r="C13268" t="n">
        <v>0.02767875580114377</v>
      </c>
      <c r="D13268" t="n">
        <v>236</v>
      </c>
      <c r="E13268" s="38" t="n">
        <v>45700</v>
      </c>
      <c r="F13268" t="inlineStr">
        <is>
          <t>CN</t>
        </is>
      </c>
    </row>
    <row r="13269">
      <c r="A13269" t="n">
        <v>7</v>
      </c>
      <c r="B13269" t="n">
        <v>0.01211047199691452</v>
      </c>
      <c r="C13269" t="n">
        <v>0.02488183670927</v>
      </c>
      <c r="D13269" t="n">
        <v>365</v>
      </c>
      <c r="E13269" s="38" t="n">
        <v>45700</v>
      </c>
      <c r="F13269" t="inlineStr">
        <is>
          <t>CN</t>
        </is>
      </c>
    </row>
    <row r="13270">
      <c r="A13270" t="n">
        <v>8</v>
      </c>
      <c r="B13270" t="n">
        <v>0.009854771540184611</v>
      </c>
      <c r="C13270" t="n">
        <v>0.02171982023135176</v>
      </c>
      <c r="D13270" t="n">
        <v>530</v>
      </c>
      <c r="E13270" s="38" t="n">
        <v>45700</v>
      </c>
      <c r="F13270" t="inlineStr">
        <is>
          <t>CN</t>
        </is>
      </c>
    </row>
    <row r="13271">
      <c r="A13271" t="n">
        <v>9</v>
      </c>
      <c r="B13271" t="n">
        <v>0.01184362670141863</v>
      </c>
      <c r="C13271" t="n">
        <v>0.02175094682558485</v>
      </c>
      <c r="D13271" t="n">
        <v>672</v>
      </c>
      <c r="E13271" s="38" t="n">
        <v>45700</v>
      </c>
      <c r="F13271" t="inlineStr">
        <is>
          <t>CN</t>
        </is>
      </c>
    </row>
    <row r="13272">
      <c r="A13272" t="n">
        <v>10</v>
      </c>
      <c r="B13272" t="n">
        <v>0.01126195746436006</v>
      </c>
      <c r="C13272" t="n">
        <v>0.02106015987676828</v>
      </c>
      <c r="D13272" t="n">
        <v>571</v>
      </c>
      <c r="E13272" s="38" t="n">
        <v>45700</v>
      </c>
      <c r="F13272" t="inlineStr">
        <is>
          <t>CN</t>
        </is>
      </c>
    </row>
    <row r="13273">
      <c r="A13273" t="n">
        <v>1</v>
      </c>
      <c r="B13273" t="n">
        <v>0.01807850731918809</v>
      </c>
      <c r="C13273" t="n">
        <v>0.03150907820520613</v>
      </c>
      <c r="D13273" t="n">
        <v>2</v>
      </c>
      <c r="E13273" s="38" t="n">
        <v>45700</v>
      </c>
      <c r="F13273" t="inlineStr">
        <is>
          <t>HK</t>
        </is>
      </c>
    </row>
    <row r="13274">
      <c r="A13274" t="n">
        <v>2</v>
      </c>
      <c r="B13274" t="n">
        <v>-0.007214003090192905</v>
      </c>
      <c r="C13274" t="n">
        <v>0.03070569335309855</v>
      </c>
      <c r="D13274" t="n">
        <v>4</v>
      </c>
      <c r="E13274" s="38" t="n">
        <v>45700</v>
      </c>
      <c r="F13274" t="inlineStr">
        <is>
          <t>HK</t>
        </is>
      </c>
    </row>
    <row r="13275">
      <c r="A13275" t="n">
        <v>3</v>
      </c>
      <c r="B13275" t="n">
        <v>-0.006974629142192379</v>
      </c>
      <c r="C13275" t="n">
        <v>0.04251479113428504</v>
      </c>
      <c r="D13275" t="n">
        <v>2</v>
      </c>
      <c r="E13275" s="38" t="n">
        <v>45700</v>
      </c>
      <c r="F13275" t="inlineStr">
        <is>
          <t>HK</t>
        </is>
      </c>
    </row>
    <row r="13276">
      <c r="A13276" t="n">
        <v>4</v>
      </c>
      <c r="B13276" t="n">
        <v>-0.004995401071375615</v>
      </c>
      <c r="C13276" t="n">
        <v>0.0073183861009696</v>
      </c>
      <c r="D13276" t="n">
        <v>5</v>
      </c>
      <c r="E13276" s="38" t="n">
        <v>45700</v>
      </c>
      <c r="F13276" t="inlineStr">
        <is>
          <t>HK</t>
        </is>
      </c>
    </row>
    <row r="13277">
      <c r="A13277" t="n">
        <v>5</v>
      </c>
      <c r="B13277" t="n">
        <v>0.01176537594507485</v>
      </c>
      <c r="C13277" t="n">
        <v>0.01897719448322257</v>
      </c>
      <c r="D13277" t="n">
        <v>4</v>
      </c>
      <c r="E13277" s="38" t="n">
        <v>45700</v>
      </c>
      <c r="F13277" t="inlineStr">
        <is>
          <t>HK</t>
        </is>
      </c>
    </row>
    <row r="13278">
      <c r="A13278" t="n">
        <v>6</v>
      </c>
      <c r="B13278" t="n">
        <v>0.02277233855008628</v>
      </c>
      <c r="C13278" t="n">
        <v>0.03335649130810547</v>
      </c>
      <c r="D13278" t="n">
        <v>15</v>
      </c>
      <c r="E13278" s="38" t="n">
        <v>45700</v>
      </c>
      <c r="F13278" t="inlineStr">
        <is>
          <t>HK</t>
        </is>
      </c>
    </row>
    <row r="13279">
      <c r="A13279" t="n">
        <v>7</v>
      </c>
      <c r="B13279" t="n">
        <v>0.02633629804540421</v>
      </c>
      <c r="C13279" t="n">
        <v>0.03315652944240331</v>
      </c>
      <c r="D13279" t="n">
        <v>14</v>
      </c>
      <c r="E13279" s="38" t="n">
        <v>45700</v>
      </c>
      <c r="F13279" t="inlineStr">
        <is>
          <t>HK</t>
        </is>
      </c>
    </row>
    <row r="13280">
      <c r="A13280" t="n">
        <v>8</v>
      </c>
      <c r="B13280" t="n">
        <v>0.01716000118022655</v>
      </c>
      <c r="C13280" t="n">
        <v>0.02101488279390916</v>
      </c>
      <c r="D13280" t="n">
        <v>19</v>
      </c>
      <c r="E13280" s="38" t="n">
        <v>45700</v>
      </c>
      <c r="F13280" t="inlineStr">
        <is>
          <t>HK</t>
        </is>
      </c>
    </row>
    <row r="13281">
      <c r="A13281" t="n">
        <v>9</v>
      </c>
      <c r="B13281" t="n">
        <v>0.02732970673711001</v>
      </c>
      <c r="C13281" t="n">
        <v>0.03087264161857307</v>
      </c>
      <c r="D13281" t="n">
        <v>35</v>
      </c>
      <c r="E13281" s="38" t="n">
        <v>45700</v>
      </c>
      <c r="F13281" t="inlineStr">
        <is>
          <t>HK</t>
        </is>
      </c>
    </row>
    <row r="13282">
      <c r="A13282" t="n">
        <v>10</v>
      </c>
      <c r="B13282" t="n">
        <v>0.02581502969290166</v>
      </c>
      <c r="C13282" t="n">
        <v>0.02372956216069568</v>
      </c>
      <c r="D13282" t="n">
        <v>40</v>
      </c>
      <c r="E13282" s="38" t="n">
        <v>45700</v>
      </c>
      <c r="F13282" t="inlineStr">
        <is>
          <t>HK</t>
        </is>
      </c>
    </row>
    <row r="13283">
      <c r="A13283" t="n">
        <v>3</v>
      </c>
      <c r="B13283" t="n">
        <v>0.09352525282335589</v>
      </c>
      <c r="D13283" t="n">
        <v>1</v>
      </c>
      <c r="E13283" s="38" t="n">
        <v>45700</v>
      </c>
      <c r="F13283" t="inlineStr">
        <is>
          <t>ID</t>
        </is>
      </c>
    </row>
    <row r="13284">
      <c r="A13284" t="n">
        <v>4</v>
      </c>
      <c r="B13284" t="n">
        <v>0.02056490999371563</v>
      </c>
      <c r="C13284" t="n">
        <v>0.02326386282805518</v>
      </c>
      <c r="D13284" t="n">
        <v>5</v>
      </c>
      <c r="E13284" s="38" t="n">
        <v>45700</v>
      </c>
      <c r="F13284" t="inlineStr">
        <is>
          <t>ID</t>
        </is>
      </c>
    </row>
    <row r="13285">
      <c r="A13285" t="n">
        <v>5</v>
      </c>
      <c r="B13285" t="n">
        <v>0.01712020902531708</v>
      </c>
      <c r="C13285" t="n">
        <v>0.04387003635062434</v>
      </c>
      <c r="D13285" t="n">
        <v>5</v>
      </c>
      <c r="E13285" s="38" t="n">
        <v>45700</v>
      </c>
      <c r="F13285" t="inlineStr">
        <is>
          <t>ID</t>
        </is>
      </c>
    </row>
    <row r="13286">
      <c r="A13286" t="n">
        <v>6</v>
      </c>
      <c r="B13286" t="n">
        <v>0.01296992395471645</v>
      </c>
      <c r="C13286" t="n">
        <v>0.01825861805994703</v>
      </c>
      <c r="D13286" t="n">
        <v>11</v>
      </c>
      <c r="E13286" s="38" t="n">
        <v>45700</v>
      </c>
      <c r="F13286" t="inlineStr">
        <is>
          <t>ID</t>
        </is>
      </c>
    </row>
    <row r="13287">
      <c r="A13287" t="n">
        <v>7</v>
      </c>
      <c r="B13287" t="n">
        <v>0.01497245177589037</v>
      </c>
      <c r="C13287" t="n">
        <v>0.03396301506856791</v>
      </c>
      <c r="D13287" t="n">
        <v>15</v>
      </c>
      <c r="E13287" s="38" t="n">
        <v>45700</v>
      </c>
      <c r="F13287" t="inlineStr">
        <is>
          <t>ID</t>
        </is>
      </c>
    </row>
    <row r="13288">
      <c r="A13288" t="n">
        <v>8</v>
      </c>
      <c r="B13288" t="n">
        <v>0.0107213775543811</v>
      </c>
      <c r="C13288" t="n">
        <v>0.02786569997900422</v>
      </c>
      <c r="D13288" t="n">
        <v>20</v>
      </c>
      <c r="E13288" s="38" t="n">
        <v>45700</v>
      </c>
      <c r="F13288" t="inlineStr">
        <is>
          <t>ID</t>
        </is>
      </c>
    </row>
    <row r="13289">
      <c r="A13289" t="n">
        <v>9</v>
      </c>
      <c r="B13289" t="n">
        <v>0.008075933045804366</v>
      </c>
      <c r="C13289" t="n">
        <v>0.03317057910265653</v>
      </c>
      <c r="D13289" t="n">
        <v>17</v>
      </c>
      <c r="E13289" s="38" t="n">
        <v>45700</v>
      </c>
      <c r="F13289" t="inlineStr">
        <is>
          <t>ID</t>
        </is>
      </c>
    </row>
    <row r="13290">
      <c r="A13290" t="n">
        <v>10</v>
      </c>
      <c r="B13290" t="n">
        <v>0.02962213768287178</v>
      </c>
      <c r="C13290" t="n">
        <v>0.02588960503574496</v>
      </c>
      <c r="D13290" t="n">
        <v>14</v>
      </c>
      <c r="E13290" s="38" t="n">
        <v>45700</v>
      </c>
      <c r="F13290" t="inlineStr">
        <is>
          <t>ID</t>
        </is>
      </c>
    </row>
    <row r="13291">
      <c r="A13291" t="n">
        <v>1</v>
      </c>
      <c r="B13291" t="n">
        <v>-0.003031683506433575</v>
      </c>
      <c r="C13291" t="n">
        <v>0.03175582926223973</v>
      </c>
      <c r="D13291" t="n">
        <v>118</v>
      </c>
      <c r="E13291" s="38" t="n">
        <v>45700</v>
      </c>
      <c r="F13291" t="inlineStr">
        <is>
          <t>IN</t>
        </is>
      </c>
    </row>
    <row r="13292">
      <c r="A13292" t="n">
        <v>2</v>
      </c>
      <c r="B13292" t="n">
        <v>-0.005591082124147756</v>
      </c>
      <c r="C13292" t="n">
        <v>0.02748376929450988</v>
      </c>
      <c r="D13292" t="n">
        <v>221</v>
      </c>
      <c r="E13292" s="38" t="n">
        <v>45700</v>
      </c>
      <c r="F13292" t="inlineStr">
        <is>
          <t>IN</t>
        </is>
      </c>
    </row>
    <row r="13293">
      <c r="A13293" t="n">
        <v>3</v>
      </c>
      <c r="B13293" t="n">
        <v>-0.002956975476013365</v>
      </c>
      <c r="C13293" t="n">
        <v>0.02465761624210725</v>
      </c>
      <c r="D13293" t="n">
        <v>204</v>
      </c>
      <c r="E13293" s="38" t="n">
        <v>45700</v>
      </c>
      <c r="F13293" t="inlineStr">
        <is>
          <t>IN</t>
        </is>
      </c>
    </row>
    <row r="13294">
      <c r="A13294" t="n">
        <v>4</v>
      </c>
      <c r="B13294" t="n">
        <v>-0.005167705409322781</v>
      </c>
      <c r="C13294" t="n">
        <v>0.03078753521042329</v>
      </c>
      <c r="D13294" t="n">
        <v>109</v>
      </c>
      <c r="E13294" s="38" t="n">
        <v>45700</v>
      </c>
      <c r="F13294" t="inlineStr">
        <is>
          <t>IN</t>
        </is>
      </c>
    </row>
    <row r="13295">
      <c r="A13295" t="n">
        <v>5</v>
      </c>
      <c r="B13295" t="n">
        <v>-0.004648931099071441</v>
      </c>
      <c r="C13295" t="n">
        <v>0.02302811442035682</v>
      </c>
      <c r="D13295" t="n">
        <v>83</v>
      </c>
      <c r="E13295" s="38" t="n">
        <v>45700</v>
      </c>
      <c r="F13295" t="inlineStr">
        <is>
          <t>IN</t>
        </is>
      </c>
    </row>
    <row r="13296">
      <c r="A13296" t="n">
        <v>6</v>
      </c>
      <c r="B13296" t="n">
        <v>-0.007182324894288882</v>
      </c>
      <c r="C13296" t="n">
        <v>0.01778185687378674</v>
      </c>
      <c r="D13296" t="n">
        <v>45</v>
      </c>
      <c r="E13296" s="38" t="n">
        <v>45700</v>
      </c>
      <c r="F13296" t="inlineStr">
        <is>
          <t>IN</t>
        </is>
      </c>
    </row>
    <row r="13297">
      <c r="A13297" t="n">
        <v>7</v>
      </c>
      <c r="B13297" t="n">
        <v>0.0001897487463690652</v>
      </c>
      <c r="C13297" t="n">
        <v>0.02096719741925556</v>
      </c>
      <c r="D13297" t="n">
        <v>27</v>
      </c>
      <c r="E13297" s="38" t="n">
        <v>45700</v>
      </c>
      <c r="F13297" t="inlineStr">
        <is>
          <t>IN</t>
        </is>
      </c>
    </row>
    <row r="13298">
      <c r="A13298" t="n">
        <v>8</v>
      </c>
      <c r="B13298" t="n">
        <v>-0.007233517017449532</v>
      </c>
      <c r="C13298" t="n">
        <v>0.01808725233084953</v>
      </c>
      <c r="D13298" t="n">
        <v>14</v>
      </c>
      <c r="E13298" s="38" t="n">
        <v>45700</v>
      </c>
      <c r="F13298" t="inlineStr">
        <is>
          <t>IN</t>
        </is>
      </c>
    </row>
    <row r="13299">
      <c r="A13299" t="n">
        <v>9</v>
      </c>
      <c r="B13299" t="n">
        <v>-0.0004968985352948939</v>
      </c>
      <c r="C13299" t="n">
        <v>0.01960311989143976</v>
      </c>
      <c r="D13299" t="n">
        <v>17</v>
      </c>
      <c r="E13299" s="38" t="n">
        <v>45700</v>
      </c>
      <c r="F13299" t="inlineStr">
        <is>
          <t>IN</t>
        </is>
      </c>
    </row>
    <row r="13300">
      <c r="A13300" t="n">
        <v>10</v>
      </c>
      <c r="B13300" t="n">
        <v>-0.007848561310332468</v>
      </c>
      <c r="C13300" t="n">
        <v>0.005540565991731269</v>
      </c>
      <c r="D13300" t="n">
        <v>5</v>
      </c>
      <c r="E13300" s="38" t="n">
        <v>45700</v>
      </c>
      <c r="F13300" t="inlineStr">
        <is>
          <t>IN</t>
        </is>
      </c>
    </row>
    <row r="13301">
      <c r="A13301" t="n">
        <v>1</v>
      </c>
      <c r="B13301" t="n">
        <v>0.01297809727413535</v>
      </c>
      <c r="C13301" t="n">
        <v>0.05552773867390597</v>
      </c>
      <c r="D13301" t="n">
        <v>91</v>
      </c>
      <c r="E13301" s="38" t="n">
        <v>45700</v>
      </c>
      <c r="F13301" t="inlineStr">
        <is>
          <t>JP</t>
        </is>
      </c>
    </row>
    <row r="13302">
      <c r="A13302" t="n">
        <v>2</v>
      </c>
      <c r="B13302" t="n">
        <v>-0.0008751216267685659</v>
      </c>
      <c r="C13302" t="n">
        <v>0.02680880044869395</v>
      </c>
      <c r="D13302" t="n">
        <v>192</v>
      </c>
      <c r="E13302" s="38" t="n">
        <v>45700</v>
      </c>
      <c r="F13302" t="inlineStr">
        <is>
          <t>JP</t>
        </is>
      </c>
    </row>
    <row r="13303">
      <c r="A13303" t="n">
        <v>3</v>
      </c>
      <c r="B13303" t="n">
        <v>0.002487762609223636</v>
      </c>
      <c r="C13303" t="n">
        <v>0.02883761724216407</v>
      </c>
      <c r="D13303" t="n">
        <v>241</v>
      </c>
      <c r="E13303" s="38" t="n">
        <v>45700</v>
      </c>
      <c r="F13303" t="inlineStr">
        <is>
          <t>JP</t>
        </is>
      </c>
    </row>
    <row r="13304">
      <c r="A13304" t="n">
        <v>4</v>
      </c>
      <c r="B13304" t="n">
        <v>0.001038642230618462</v>
      </c>
      <c r="C13304" t="n">
        <v>0.02404942976553044</v>
      </c>
      <c r="D13304" t="n">
        <v>254</v>
      </c>
      <c r="E13304" s="38" t="n">
        <v>45700</v>
      </c>
      <c r="F13304" t="inlineStr">
        <is>
          <t>JP</t>
        </is>
      </c>
    </row>
    <row r="13305">
      <c r="A13305" t="n">
        <v>5</v>
      </c>
      <c r="B13305" t="n">
        <v>0.001731798216398885</v>
      </c>
      <c r="C13305" t="n">
        <v>0.0282825652364915</v>
      </c>
      <c r="D13305" t="n">
        <v>186</v>
      </c>
      <c r="E13305" s="38" t="n">
        <v>45700</v>
      </c>
      <c r="F13305" t="inlineStr">
        <is>
          <t>JP</t>
        </is>
      </c>
    </row>
    <row r="13306">
      <c r="A13306" t="n">
        <v>6</v>
      </c>
      <c r="B13306" t="n">
        <v>0.002009130852146479</v>
      </c>
      <c r="C13306" t="n">
        <v>0.02123991868076895</v>
      </c>
      <c r="D13306" t="n">
        <v>150</v>
      </c>
      <c r="E13306" s="38" t="n">
        <v>45700</v>
      </c>
      <c r="F13306" t="inlineStr">
        <is>
          <t>JP</t>
        </is>
      </c>
    </row>
    <row r="13307">
      <c r="A13307" t="n">
        <v>7</v>
      </c>
      <c r="B13307" t="n">
        <v>0.003673429788090158</v>
      </c>
      <c r="C13307" t="n">
        <v>0.03206977321197415</v>
      </c>
      <c r="D13307" t="n">
        <v>82</v>
      </c>
      <c r="E13307" s="38" t="n">
        <v>45700</v>
      </c>
      <c r="F13307" t="inlineStr">
        <is>
          <t>JP</t>
        </is>
      </c>
    </row>
    <row r="13308">
      <c r="A13308" t="n">
        <v>8</v>
      </c>
      <c r="B13308" t="n">
        <v>0.002757626429687549</v>
      </c>
      <c r="C13308" t="n">
        <v>0.01447885701834321</v>
      </c>
      <c r="D13308" t="n">
        <v>44</v>
      </c>
      <c r="E13308" s="38" t="n">
        <v>45700</v>
      </c>
      <c r="F13308" t="inlineStr">
        <is>
          <t>JP</t>
        </is>
      </c>
    </row>
    <row r="13309">
      <c r="A13309" t="n">
        <v>9</v>
      </c>
      <c r="B13309" t="n">
        <v>0.01315455449702986</v>
      </c>
      <c r="C13309" t="n">
        <v>0.02855991455846469</v>
      </c>
      <c r="D13309" t="n">
        <v>19</v>
      </c>
      <c r="E13309" s="38" t="n">
        <v>45700</v>
      </c>
      <c r="F13309" t="inlineStr">
        <is>
          <t>JP</t>
        </is>
      </c>
    </row>
    <row r="13310">
      <c r="A13310" t="n">
        <v>10</v>
      </c>
      <c r="B13310" t="n">
        <v>-0.00283546241514776</v>
      </c>
      <c r="C13310" t="n">
        <v>0.01052875761791123</v>
      </c>
      <c r="D13310" t="n">
        <v>3</v>
      </c>
      <c r="E13310" s="38" t="n">
        <v>45700</v>
      </c>
      <c r="F13310" t="inlineStr">
        <is>
          <t>JP</t>
        </is>
      </c>
    </row>
    <row r="13311">
      <c r="A13311" t="n">
        <v>1</v>
      </c>
      <c r="B13311" t="n">
        <v>-0.004190143682501041</v>
      </c>
      <c r="C13311" t="n">
        <v>0.03671827821909628</v>
      </c>
      <c r="D13311" t="n">
        <v>627</v>
      </c>
      <c r="E13311" s="38" t="n">
        <v>45700</v>
      </c>
      <c r="F13311" t="inlineStr">
        <is>
          <t>KR</t>
        </is>
      </c>
    </row>
    <row r="13312">
      <c r="A13312" t="n">
        <v>2</v>
      </c>
      <c r="B13312" t="n">
        <v>0.007524466460978077</v>
      </c>
      <c r="C13312" t="n">
        <v>0.05001036010592828</v>
      </c>
      <c r="D13312" t="n">
        <v>61</v>
      </c>
      <c r="E13312" s="38" t="n">
        <v>45700</v>
      </c>
      <c r="F13312" t="inlineStr">
        <is>
          <t>KR</t>
        </is>
      </c>
    </row>
    <row r="13313">
      <c r="A13313" t="n">
        <v>3</v>
      </c>
      <c r="B13313" t="n">
        <v>0.001059051764869534</v>
      </c>
      <c r="C13313" t="n">
        <v>0.04652839497289232</v>
      </c>
      <c r="D13313" t="n">
        <v>9</v>
      </c>
      <c r="E13313" s="38" t="n">
        <v>45700</v>
      </c>
      <c r="F13313" t="inlineStr">
        <is>
          <t>KR</t>
        </is>
      </c>
    </row>
    <row r="13314">
      <c r="A13314" t="n">
        <v>4</v>
      </c>
      <c r="B13314" t="n">
        <v>0.01572566231290895</v>
      </c>
      <c r="C13314" t="n">
        <v>0.006573414916738939</v>
      </c>
      <c r="D13314" t="n">
        <v>2</v>
      </c>
      <c r="E13314" s="38" t="n">
        <v>45700</v>
      </c>
      <c r="F13314" t="inlineStr">
        <is>
          <t>KR</t>
        </is>
      </c>
    </row>
    <row r="13315">
      <c r="A13315" t="n">
        <v>5</v>
      </c>
      <c r="B13315" t="n">
        <v>-0.02612813028656402</v>
      </c>
      <c r="D13315" t="n">
        <v>1</v>
      </c>
      <c r="E13315" s="38" t="n">
        <v>45700</v>
      </c>
      <c r="F13315" t="inlineStr">
        <is>
          <t>KR</t>
        </is>
      </c>
    </row>
    <row r="13316">
      <c r="A13316" t="n">
        <v>1</v>
      </c>
      <c r="B13316" t="n">
        <v>-0.01102539996762359</v>
      </c>
      <c r="C13316" t="n">
        <v>0.05004976706737609</v>
      </c>
      <c r="D13316" t="n">
        <v>7</v>
      </c>
      <c r="E13316" s="38" t="n">
        <v>45700</v>
      </c>
      <c r="F13316" t="inlineStr">
        <is>
          <t>MY</t>
        </is>
      </c>
    </row>
    <row r="13317">
      <c r="A13317" t="n">
        <v>2</v>
      </c>
      <c r="B13317" t="n">
        <v>0.004775273199344483</v>
      </c>
      <c r="C13317" t="n">
        <v>0.02111654410222026</v>
      </c>
      <c r="D13317" t="n">
        <v>23</v>
      </c>
      <c r="E13317" s="38" t="n">
        <v>45700</v>
      </c>
      <c r="F13317" t="inlineStr">
        <is>
          <t>MY</t>
        </is>
      </c>
    </row>
    <row r="13318">
      <c r="A13318" t="n">
        <v>3</v>
      </c>
      <c r="B13318" t="n">
        <v>-0.004779153400906649</v>
      </c>
      <c r="C13318" t="n">
        <v>0.02110347047655678</v>
      </c>
      <c r="D13318" t="n">
        <v>24</v>
      </c>
      <c r="E13318" s="38" t="n">
        <v>45700</v>
      </c>
      <c r="F13318" t="inlineStr">
        <is>
          <t>MY</t>
        </is>
      </c>
    </row>
    <row r="13319">
      <c r="A13319" t="n">
        <v>4</v>
      </c>
      <c r="B13319" t="n">
        <v>1.808824702043133e-05</v>
      </c>
      <c r="C13319" t="n">
        <v>0.01847312191124856</v>
      </c>
      <c r="D13319" t="n">
        <v>15</v>
      </c>
      <c r="E13319" s="38" t="n">
        <v>45700</v>
      </c>
      <c r="F13319" t="inlineStr">
        <is>
          <t>MY</t>
        </is>
      </c>
    </row>
    <row r="13320">
      <c r="A13320" t="n">
        <v>5</v>
      </c>
      <c r="B13320" t="n">
        <v>0.009367491881663158</v>
      </c>
      <c r="C13320" t="n">
        <v>0.0155687816036286</v>
      </c>
      <c r="D13320" t="n">
        <v>16</v>
      </c>
      <c r="E13320" s="38" t="n">
        <v>45700</v>
      </c>
      <c r="F13320" t="inlineStr">
        <is>
          <t>MY</t>
        </is>
      </c>
    </row>
    <row r="13321">
      <c r="A13321" t="n">
        <v>6</v>
      </c>
      <c r="B13321" t="n">
        <v>-0.005502717938218604</v>
      </c>
      <c r="C13321" t="n">
        <v>0.01309869634688699</v>
      </c>
      <c r="D13321" t="n">
        <v>4</v>
      </c>
      <c r="E13321" s="38" t="n">
        <v>45700</v>
      </c>
      <c r="F13321" t="inlineStr">
        <is>
          <t>MY</t>
        </is>
      </c>
    </row>
    <row r="13322">
      <c r="A13322" t="n">
        <v>7</v>
      </c>
      <c r="B13322" t="n">
        <v>-0.001180129331827404</v>
      </c>
      <c r="C13322" t="n">
        <v>0.02436635606972707</v>
      </c>
      <c r="D13322" t="n">
        <v>9</v>
      </c>
      <c r="E13322" s="38" t="n">
        <v>45700</v>
      </c>
      <c r="F13322" t="inlineStr">
        <is>
          <t>MY</t>
        </is>
      </c>
    </row>
    <row r="13323">
      <c r="A13323" t="n">
        <v>9</v>
      </c>
      <c r="B13323" t="n">
        <v>0.01436784674452674</v>
      </c>
      <c r="D13323" t="n">
        <v>1</v>
      </c>
      <c r="E13323" s="38" t="n">
        <v>45700</v>
      </c>
      <c r="F13323" t="inlineStr">
        <is>
          <t>MY</t>
        </is>
      </c>
    </row>
    <row r="13324">
      <c r="A13324" t="n">
        <v>10</v>
      </c>
      <c r="B13324" t="n">
        <v>0.01576574954909193</v>
      </c>
      <c r="D13324" t="n">
        <v>1</v>
      </c>
      <c r="E13324" s="38" t="n">
        <v>45700</v>
      </c>
      <c r="F13324" t="inlineStr">
        <is>
          <t>MY</t>
        </is>
      </c>
    </row>
    <row r="13325">
      <c r="A13325" t="n">
        <v>1</v>
      </c>
      <c r="B13325" t="n">
        <v>-0.000518554892890144</v>
      </c>
      <c r="C13325" t="n">
        <v>0.01391967795696221</v>
      </c>
      <c r="D13325" t="n">
        <v>10</v>
      </c>
      <c r="E13325" s="38" t="n">
        <v>45700</v>
      </c>
      <c r="F13325" t="inlineStr">
        <is>
          <t>NZ</t>
        </is>
      </c>
    </row>
    <row r="13326">
      <c r="A13326" t="n">
        <v>2</v>
      </c>
      <c r="B13326" t="n">
        <v>-0.001417675544935437</v>
      </c>
      <c r="C13326" t="n">
        <v>0.01399475017350325</v>
      </c>
      <c r="D13326" t="n">
        <v>3</v>
      </c>
      <c r="E13326" s="38" t="n">
        <v>45700</v>
      </c>
      <c r="F13326" t="inlineStr">
        <is>
          <t>NZ</t>
        </is>
      </c>
    </row>
    <row r="13327">
      <c r="A13327" t="n">
        <v>3</v>
      </c>
      <c r="B13327" t="n">
        <v>0.01290937269289227</v>
      </c>
      <c r="C13327" t="n">
        <v>0.01825660994401714</v>
      </c>
      <c r="D13327" t="n">
        <v>2</v>
      </c>
      <c r="E13327" s="38" t="n">
        <v>45700</v>
      </c>
      <c r="F13327" t="inlineStr">
        <is>
          <t>PH</t>
        </is>
      </c>
    </row>
    <row r="13328">
      <c r="A13328" t="n">
        <v>4</v>
      </c>
      <c r="B13328" t="n">
        <v>0.003629075686145122</v>
      </c>
      <c r="C13328" t="n">
        <v>0.01514077952382074</v>
      </c>
      <c r="D13328" t="n">
        <v>4</v>
      </c>
      <c r="E13328" s="38" t="n">
        <v>45700</v>
      </c>
      <c r="F13328" t="inlineStr">
        <is>
          <t>PH</t>
        </is>
      </c>
    </row>
    <row r="13329">
      <c r="A13329" t="n">
        <v>5</v>
      </c>
      <c r="B13329" t="n">
        <v>-0.008046490298314168</v>
      </c>
      <c r="C13329" t="n">
        <v>0.01501668768733748</v>
      </c>
      <c r="D13329" t="n">
        <v>3</v>
      </c>
      <c r="E13329" s="38" t="n">
        <v>45700</v>
      </c>
      <c r="F13329" t="inlineStr">
        <is>
          <t>PH</t>
        </is>
      </c>
    </row>
    <row r="13330">
      <c r="A13330" t="n">
        <v>6</v>
      </c>
      <c r="B13330" t="n">
        <v>-0.004141113950225627</v>
      </c>
      <c r="C13330" t="n">
        <v>0.009688107773019611</v>
      </c>
      <c r="D13330" t="n">
        <v>5</v>
      </c>
      <c r="E13330" s="38" t="n">
        <v>45700</v>
      </c>
      <c r="F13330" t="inlineStr">
        <is>
          <t>PH</t>
        </is>
      </c>
    </row>
    <row r="13331">
      <c r="A13331" t="n">
        <v>7</v>
      </c>
      <c r="B13331" t="n">
        <v>-0.004937474907189765</v>
      </c>
      <c r="C13331" t="n">
        <v>0.01573926418673517</v>
      </c>
      <c r="D13331" t="n">
        <v>3</v>
      </c>
      <c r="E13331" s="38" t="n">
        <v>45700</v>
      </c>
      <c r="F13331" t="inlineStr">
        <is>
          <t>PH</t>
        </is>
      </c>
    </row>
    <row r="13332">
      <c r="A13332" t="n">
        <v>8</v>
      </c>
      <c r="B13332" t="n">
        <v>0.01111127825107761</v>
      </c>
      <c r="D13332" t="n">
        <v>1</v>
      </c>
      <c r="E13332" s="38" t="n">
        <v>45700</v>
      </c>
      <c r="F13332" t="inlineStr">
        <is>
          <t>PH</t>
        </is>
      </c>
    </row>
    <row r="13333">
      <c r="A13333" t="n">
        <v>10</v>
      </c>
      <c r="B13333" t="n">
        <v>0.0240963278896229</v>
      </c>
      <c r="D13333" t="n">
        <v>1</v>
      </c>
      <c r="E13333" s="38" t="n">
        <v>45700</v>
      </c>
      <c r="F13333" t="inlineStr">
        <is>
          <t>PH</t>
        </is>
      </c>
    </row>
    <row r="13334">
      <c r="A13334" t="n">
        <v>1</v>
      </c>
      <c r="B13334" t="n">
        <v>0.03691881530447896</v>
      </c>
      <c r="C13334" t="n">
        <v>0.02566354087831535</v>
      </c>
      <c r="D13334" t="n">
        <v>5</v>
      </c>
      <c r="E13334" s="38" t="n">
        <v>45700</v>
      </c>
      <c r="F13334" t="inlineStr">
        <is>
          <t>SG</t>
        </is>
      </c>
    </row>
    <row r="13335">
      <c r="A13335" t="n">
        <v>2</v>
      </c>
      <c r="B13335" t="n">
        <v>0.007544371329035034</v>
      </c>
      <c r="C13335" t="n">
        <v>0.01663371491764882</v>
      </c>
      <c r="D13335" t="n">
        <v>12</v>
      </c>
      <c r="E13335" s="38" t="n">
        <v>45700</v>
      </c>
      <c r="F13335" t="inlineStr">
        <is>
          <t>SG</t>
        </is>
      </c>
    </row>
    <row r="13336">
      <c r="A13336" t="n">
        <v>3</v>
      </c>
      <c r="B13336" t="n">
        <v>0.002417255503817895</v>
      </c>
      <c r="C13336" t="n">
        <v>0.01228630081390309</v>
      </c>
      <c r="D13336" t="n">
        <v>10</v>
      </c>
      <c r="E13336" s="38" t="n">
        <v>45700</v>
      </c>
      <c r="F13336" t="inlineStr">
        <is>
          <t>SG</t>
        </is>
      </c>
    </row>
    <row r="13337">
      <c r="A13337" t="n">
        <v>4</v>
      </c>
      <c r="B13337" t="n">
        <v>0.007521043327388455</v>
      </c>
      <c r="C13337" t="n">
        <v>0.01119980680574665</v>
      </c>
      <c r="D13337" t="n">
        <v>6</v>
      </c>
      <c r="E13337" s="38" t="n">
        <v>45700</v>
      </c>
      <c r="F13337" t="inlineStr">
        <is>
          <t>SG</t>
        </is>
      </c>
    </row>
    <row r="13338">
      <c r="A13338" t="n">
        <v>5</v>
      </c>
      <c r="B13338" t="n">
        <v>0.006135229008943588</v>
      </c>
      <c r="D13338" t="n">
        <v>1</v>
      </c>
      <c r="E13338" s="38" t="n">
        <v>45700</v>
      </c>
      <c r="F13338" t="inlineStr">
        <is>
          <t>SG</t>
        </is>
      </c>
    </row>
    <row r="13339">
      <c r="A13339" t="n">
        <v>1</v>
      </c>
      <c r="B13339" t="n">
        <v>0</v>
      </c>
      <c r="C13339" t="n">
        <v>0</v>
      </c>
      <c r="D13339" t="n">
        <v>19</v>
      </c>
      <c r="E13339" s="38" t="n">
        <v>45700</v>
      </c>
      <c r="F13339" t="inlineStr">
        <is>
          <t>TH</t>
        </is>
      </c>
    </row>
    <row r="13340">
      <c r="A13340" t="n">
        <v>2</v>
      </c>
      <c r="B13340" t="n">
        <v>2.433730121741182e-06</v>
      </c>
      <c r="C13340" t="n">
        <v>1.398071514910884e-05</v>
      </c>
      <c r="D13340" t="n">
        <v>33</v>
      </c>
      <c r="E13340" s="38" t="n">
        <v>45700</v>
      </c>
      <c r="F13340" t="inlineStr">
        <is>
          <t>TH</t>
        </is>
      </c>
    </row>
    <row r="13341">
      <c r="A13341" t="n">
        <v>3</v>
      </c>
      <c r="B13341" t="n">
        <v>1.798223622261923e-05</v>
      </c>
      <c r="C13341" t="n">
        <v>6.317278753824876e-05</v>
      </c>
      <c r="D13341" t="n">
        <v>21</v>
      </c>
      <c r="E13341" s="38" t="n">
        <v>45700</v>
      </c>
      <c r="F13341" t="inlineStr">
        <is>
          <t>TH</t>
        </is>
      </c>
    </row>
    <row r="13342">
      <c r="A13342" t="n">
        <v>4</v>
      </c>
      <c r="B13342" t="n">
        <v>0</v>
      </c>
      <c r="C13342" t="n">
        <v>0</v>
      </c>
      <c r="D13342" t="n">
        <v>20</v>
      </c>
      <c r="E13342" s="38" t="n">
        <v>45700</v>
      </c>
      <c r="F13342" t="inlineStr">
        <is>
          <t>TH</t>
        </is>
      </c>
    </row>
    <row r="13343">
      <c r="A13343" t="n">
        <v>5</v>
      </c>
      <c r="B13343" t="n">
        <v>1.89724566530917e-05</v>
      </c>
      <c r="C13343" t="n">
        <v>6.5722517735106e-05</v>
      </c>
      <c r="D13343" t="n">
        <v>12</v>
      </c>
      <c r="E13343" s="38" t="n">
        <v>45700</v>
      </c>
      <c r="F13343" t="inlineStr">
        <is>
          <t>TH</t>
        </is>
      </c>
    </row>
    <row r="13344">
      <c r="A13344" t="n">
        <v>6</v>
      </c>
      <c r="B13344" t="n">
        <v>0</v>
      </c>
      <c r="C13344" t="n">
        <v>0</v>
      </c>
      <c r="D13344" t="n">
        <v>8</v>
      </c>
      <c r="E13344" s="38" t="n">
        <v>45700</v>
      </c>
      <c r="F13344" t="inlineStr">
        <is>
          <t>TH</t>
        </is>
      </c>
    </row>
    <row r="13345">
      <c r="A13345" t="n">
        <v>7</v>
      </c>
      <c r="B13345" t="n">
        <v>4.988129772269072e-06</v>
      </c>
      <c r="C13345" t="n">
        <v>8.639694200317005e-06</v>
      </c>
      <c r="D13345" t="n">
        <v>3</v>
      </c>
      <c r="E13345" s="38" t="n">
        <v>45700</v>
      </c>
      <c r="F13345" t="inlineStr">
        <is>
          <t>TH</t>
        </is>
      </c>
    </row>
    <row r="13346">
      <c r="A13346" t="n">
        <v>8</v>
      </c>
      <c r="B13346" t="n">
        <v>4.771343769238712e-05</v>
      </c>
      <c r="C13346" t="n">
        <v>8.264209828698642e-05</v>
      </c>
      <c r="D13346" t="n">
        <v>3</v>
      </c>
      <c r="E13346" s="38" t="n">
        <v>45700</v>
      </c>
      <c r="F13346" t="inlineStr">
        <is>
          <t>TH</t>
        </is>
      </c>
    </row>
    <row r="13347">
      <c r="A13347" t="n">
        <v>1</v>
      </c>
      <c r="B13347" t="n">
        <v>0.007124184059170589</v>
      </c>
      <c r="C13347" t="n">
        <v>0.03026817626888523</v>
      </c>
      <c r="D13347" t="n">
        <v>104</v>
      </c>
      <c r="E13347" s="38" t="n">
        <v>45700</v>
      </c>
      <c r="F13347" t="inlineStr">
        <is>
          <t>TW</t>
        </is>
      </c>
    </row>
    <row r="13348">
      <c r="A13348" t="n">
        <v>2</v>
      </c>
      <c r="B13348" t="n">
        <v>-0.0009041465701374628</v>
      </c>
      <c r="C13348" t="n">
        <v>0.02391998505032604</v>
      </c>
      <c r="D13348" t="n">
        <v>186</v>
      </c>
      <c r="E13348" s="38" t="n">
        <v>45700</v>
      </c>
      <c r="F13348" t="inlineStr">
        <is>
          <t>TW</t>
        </is>
      </c>
    </row>
    <row r="13349">
      <c r="A13349" t="n">
        <v>3</v>
      </c>
      <c r="B13349" t="n">
        <v>0.001533019600777182</v>
      </c>
      <c r="C13349" t="n">
        <v>0.0219825232410331</v>
      </c>
      <c r="D13349" t="n">
        <v>135</v>
      </c>
      <c r="E13349" s="38" t="n">
        <v>45700</v>
      </c>
      <c r="F13349" t="inlineStr">
        <is>
          <t>TW</t>
        </is>
      </c>
    </row>
    <row r="13350">
      <c r="A13350" t="n">
        <v>4</v>
      </c>
      <c r="B13350" t="n">
        <v>-0.002621932087585955</v>
      </c>
      <c r="C13350" t="n">
        <v>0.02110961553530491</v>
      </c>
      <c r="D13350" t="n">
        <v>129</v>
      </c>
      <c r="E13350" s="38" t="n">
        <v>45700</v>
      </c>
      <c r="F13350" t="inlineStr">
        <is>
          <t>TW</t>
        </is>
      </c>
    </row>
    <row r="13351">
      <c r="A13351" t="n">
        <v>5</v>
      </c>
      <c r="B13351" t="n">
        <v>-0.002942830657988278</v>
      </c>
      <c r="C13351" t="n">
        <v>0.022177916575103</v>
      </c>
      <c r="D13351" t="n">
        <v>79</v>
      </c>
      <c r="E13351" s="38" t="n">
        <v>45700</v>
      </c>
      <c r="F13351" t="inlineStr">
        <is>
          <t>TW</t>
        </is>
      </c>
    </row>
    <row r="13352">
      <c r="A13352" t="n">
        <v>6</v>
      </c>
      <c r="B13352" t="n">
        <v>-0.0006014037095825671</v>
      </c>
      <c r="C13352" t="n">
        <v>0.01386139346706803</v>
      </c>
      <c r="D13352" t="n">
        <v>53</v>
      </c>
      <c r="E13352" s="38" t="n">
        <v>45700</v>
      </c>
      <c r="F13352" t="inlineStr">
        <is>
          <t>TW</t>
        </is>
      </c>
    </row>
    <row r="13353">
      <c r="A13353" t="n">
        <v>7</v>
      </c>
      <c r="B13353" t="n">
        <v>-0.0001334219893326938</v>
      </c>
      <c r="C13353" t="n">
        <v>0.02140970395412711</v>
      </c>
      <c r="D13353" t="n">
        <v>26</v>
      </c>
      <c r="E13353" s="38" t="n">
        <v>45700</v>
      </c>
      <c r="F13353" t="inlineStr">
        <is>
          <t>TW</t>
        </is>
      </c>
    </row>
    <row r="13354">
      <c r="A13354" t="n">
        <v>8</v>
      </c>
      <c r="B13354" t="n">
        <v>-0.002488415992017687</v>
      </c>
      <c r="C13354" t="n">
        <v>0.01047160758001498</v>
      </c>
      <c r="D13354" t="n">
        <v>11</v>
      </c>
      <c r="E13354" s="38" t="n">
        <v>45700</v>
      </c>
      <c r="F13354" t="inlineStr">
        <is>
          <t>TW</t>
        </is>
      </c>
    </row>
    <row r="13355">
      <c r="A13355" t="n">
        <v>9</v>
      </c>
      <c r="B13355" t="n">
        <v>0.001483566285650284</v>
      </c>
      <c r="C13355" t="n">
        <v>0.01118618828328487</v>
      </c>
      <c r="D13355" t="n">
        <v>10</v>
      </c>
      <c r="E13355" s="38" t="n">
        <v>45700</v>
      </c>
      <c r="F13355" t="inlineStr">
        <is>
          <t>TW</t>
        </is>
      </c>
    </row>
    <row r="13356">
      <c r="A13356" t="n">
        <v>10</v>
      </c>
      <c r="B13356" t="n">
        <v>-0.00998280515090757</v>
      </c>
      <c r="C13356" t="n">
        <v>0.003837472655209543</v>
      </c>
      <c r="D13356" t="n">
        <v>5</v>
      </c>
      <c r="E13356" s="38" t="n">
        <v>45700</v>
      </c>
      <c r="F13356" t="inlineStr">
        <is>
          <t>TW</t>
        </is>
      </c>
    </row>
    <row r="13357">
      <c r="A13357" t="n">
        <v>2</v>
      </c>
      <c r="B13357" t="n">
        <v>-0.01892722257108581</v>
      </c>
      <c r="D13357" t="n">
        <v>1</v>
      </c>
      <c r="E13357" s="38" t="n">
        <v>45700</v>
      </c>
      <c r="F13357" t="inlineStr">
        <is>
          <t>XH</t>
        </is>
      </c>
    </row>
    <row r="13358">
      <c r="A13358" t="n">
        <v>3</v>
      </c>
      <c r="B13358" t="n">
        <v>0.000576815640215167</v>
      </c>
      <c r="C13358" t="n">
        <v>0.040023360873074</v>
      </c>
      <c r="D13358" t="n">
        <v>3</v>
      </c>
      <c r="E13358" s="38" t="n">
        <v>45700</v>
      </c>
      <c r="F13358" t="inlineStr">
        <is>
          <t>XH</t>
        </is>
      </c>
    </row>
    <row r="13359">
      <c r="A13359" t="n">
        <v>4</v>
      </c>
      <c r="B13359" t="n">
        <v>-0.01954101523309285</v>
      </c>
      <c r="C13359" t="n">
        <v>0.03708778718313367</v>
      </c>
      <c r="D13359" t="n">
        <v>4</v>
      </c>
      <c r="E13359" s="38" t="n">
        <v>45700</v>
      </c>
      <c r="F13359" t="inlineStr">
        <is>
          <t>XH</t>
        </is>
      </c>
    </row>
    <row r="13360">
      <c r="A13360" t="n">
        <v>5</v>
      </c>
      <c r="B13360" t="n">
        <v>0.008478478315258468</v>
      </c>
      <c r="C13360" t="n">
        <v>0.03073072118703829</v>
      </c>
      <c r="D13360" t="n">
        <v>15</v>
      </c>
      <c r="E13360" s="38" t="n">
        <v>45700</v>
      </c>
      <c r="F13360" t="inlineStr">
        <is>
          <t>XH</t>
        </is>
      </c>
    </row>
    <row r="13361">
      <c r="A13361" t="n">
        <v>6</v>
      </c>
      <c r="B13361" t="n">
        <v>0.0135469856054663</v>
      </c>
      <c r="C13361" t="n">
        <v>0.03541235366735822</v>
      </c>
      <c r="D13361" t="n">
        <v>23</v>
      </c>
      <c r="E13361" s="38" t="n">
        <v>45700</v>
      </c>
      <c r="F13361" t="inlineStr">
        <is>
          <t>XH</t>
        </is>
      </c>
    </row>
    <row r="13362">
      <c r="A13362" t="n">
        <v>7</v>
      </c>
      <c r="B13362" t="n">
        <v>0.00421694935759455</v>
      </c>
      <c r="C13362" t="n">
        <v>0.02556300490866203</v>
      </c>
      <c r="D13362" t="n">
        <v>37</v>
      </c>
      <c r="E13362" s="38" t="n">
        <v>45700</v>
      </c>
      <c r="F13362" t="inlineStr">
        <is>
          <t>XH</t>
        </is>
      </c>
    </row>
    <row r="13363">
      <c r="A13363" t="n">
        <v>8</v>
      </c>
      <c r="B13363" t="n">
        <v>0.01428260043089385</v>
      </c>
      <c r="C13363" t="n">
        <v>0.03082735881512318</v>
      </c>
      <c r="D13363" t="n">
        <v>69</v>
      </c>
      <c r="E13363" s="38" t="n">
        <v>45700</v>
      </c>
      <c r="F13363" t="inlineStr">
        <is>
          <t>XH</t>
        </is>
      </c>
    </row>
    <row r="13364">
      <c r="A13364" t="n">
        <v>9</v>
      </c>
      <c r="B13364" t="n">
        <v>0.02194987008364829</v>
      </c>
      <c r="C13364" t="n">
        <v>0.03821524128480298</v>
      </c>
      <c r="D13364" t="n">
        <v>100</v>
      </c>
      <c r="E13364" s="38" t="n">
        <v>45700</v>
      </c>
      <c r="F13364" t="inlineStr">
        <is>
          <t>XH</t>
        </is>
      </c>
    </row>
    <row r="13365">
      <c r="A13365" t="n">
        <v>10</v>
      </c>
      <c r="B13365" t="n">
        <v>0.02889608857029671</v>
      </c>
      <c r="C13365" t="n">
        <v>0.03387928607718868</v>
      </c>
      <c r="D13365" t="n">
        <v>94</v>
      </c>
      <c r="E13365" s="38" t="n">
        <v>45700</v>
      </c>
      <c r="F13365" t="inlineStr">
        <is>
          <t>XH</t>
        </is>
      </c>
    </row>
    <row r="13366">
      <c r="A13366" t="n">
        <v>1</v>
      </c>
      <c r="B13366" t="n">
        <v>0.008370800486418011</v>
      </c>
      <c r="C13366" t="n">
        <v>0.03234465940648793</v>
      </c>
      <c r="D13366" t="n">
        <v>1007</v>
      </c>
      <c r="E13366" s="38" t="n">
        <v>45701</v>
      </c>
      <c r="F13366" t="inlineStr">
        <is>
          <t>ALL</t>
        </is>
      </c>
    </row>
    <row r="13367">
      <c r="A13367" t="n">
        <v>2</v>
      </c>
      <c r="B13367" t="n">
        <v>0.003191633797042005</v>
      </c>
      <c r="C13367" t="n">
        <v>0.02743114277950158</v>
      </c>
      <c r="D13367" t="n">
        <v>784</v>
      </c>
      <c r="E13367" s="38" t="n">
        <v>45701</v>
      </c>
      <c r="F13367" t="inlineStr">
        <is>
          <t>ALL</t>
        </is>
      </c>
    </row>
    <row r="13368">
      <c r="A13368" t="n">
        <v>3</v>
      </c>
      <c r="B13368" t="n">
        <v>0.005419555022487273</v>
      </c>
      <c r="C13368" t="n">
        <v>0.02743187819125999</v>
      </c>
      <c r="D13368" t="n">
        <v>753</v>
      </c>
      <c r="E13368" s="38" t="n">
        <v>45701</v>
      </c>
      <c r="F13368" t="inlineStr">
        <is>
          <t>ALL</t>
        </is>
      </c>
    </row>
    <row r="13369">
      <c r="A13369" t="n">
        <v>4</v>
      </c>
      <c r="B13369" t="n">
        <v>0.0058310612238978</v>
      </c>
      <c r="C13369" t="n">
        <v>0.02565622595266587</v>
      </c>
      <c r="D13369" t="n">
        <v>608</v>
      </c>
      <c r="E13369" s="38" t="n">
        <v>45701</v>
      </c>
      <c r="F13369" t="inlineStr">
        <is>
          <t>ALL</t>
        </is>
      </c>
    </row>
    <row r="13370">
      <c r="A13370" t="n">
        <v>5</v>
      </c>
      <c r="B13370" t="n">
        <v>0.004461410972674018</v>
      </c>
      <c r="C13370" t="n">
        <v>0.02521974947011305</v>
      </c>
      <c r="D13370" t="n">
        <v>582</v>
      </c>
      <c r="E13370" s="38" t="n">
        <v>45701</v>
      </c>
      <c r="F13370" t="inlineStr">
        <is>
          <t>ALL</t>
        </is>
      </c>
    </row>
    <row r="13371">
      <c r="A13371" t="n">
        <v>6</v>
      </c>
      <c r="B13371" t="n">
        <v>0.002670886648264821</v>
      </c>
      <c r="C13371" t="n">
        <v>0.02634992331326169</v>
      </c>
      <c r="D13371" t="n">
        <v>531</v>
      </c>
      <c r="E13371" s="38" t="n">
        <v>45701</v>
      </c>
      <c r="F13371" t="inlineStr">
        <is>
          <t>ALL</t>
        </is>
      </c>
    </row>
    <row r="13372">
      <c r="A13372" t="n">
        <v>7</v>
      </c>
      <c r="B13372" t="n">
        <v>-0.004512629327445005</v>
      </c>
      <c r="C13372" t="n">
        <v>0.02706706106255143</v>
      </c>
      <c r="D13372" t="n">
        <v>609</v>
      </c>
      <c r="E13372" s="38" t="n">
        <v>45701</v>
      </c>
      <c r="F13372" t="inlineStr">
        <is>
          <t>ALL</t>
        </is>
      </c>
    </row>
    <row r="13373">
      <c r="A13373" t="n">
        <v>8</v>
      </c>
      <c r="B13373" t="n">
        <v>-0.007517725292813156</v>
      </c>
      <c r="C13373" t="n">
        <v>0.02713675867472177</v>
      </c>
      <c r="D13373" t="n">
        <v>732</v>
      </c>
      <c r="E13373" s="38" t="n">
        <v>45701</v>
      </c>
      <c r="F13373" t="inlineStr">
        <is>
          <t>ALL</t>
        </is>
      </c>
    </row>
    <row r="13374">
      <c r="A13374" t="n">
        <v>9</v>
      </c>
      <c r="B13374" t="n">
        <v>-0.009759390226347545</v>
      </c>
      <c r="C13374" t="n">
        <v>0.02484815369324821</v>
      </c>
      <c r="D13374" t="n">
        <v>939</v>
      </c>
      <c r="E13374" s="38" t="n">
        <v>45701</v>
      </c>
      <c r="F13374" t="inlineStr">
        <is>
          <t>ALL</t>
        </is>
      </c>
    </row>
    <row r="13375">
      <c r="A13375" t="n">
        <v>10</v>
      </c>
      <c r="B13375" t="n">
        <v>-0.01002922864920691</v>
      </c>
      <c r="C13375" t="n">
        <v>0.02284506760525318</v>
      </c>
      <c r="D13375" t="n">
        <v>717</v>
      </c>
      <c r="E13375" s="38" t="n">
        <v>45701</v>
      </c>
      <c r="F13375" t="inlineStr">
        <is>
          <t>ALL</t>
        </is>
      </c>
    </row>
    <row r="13376">
      <c r="A13376" t="n">
        <v>1</v>
      </c>
      <c r="B13376" t="n">
        <v>0.003488484391013788</v>
      </c>
      <c r="C13376" t="n">
        <v>0.03139070271531884</v>
      </c>
      <c r="D13376" t="n">
        <v>37</v>
      </c>
      <c r="E13376" s="38" t="n">
        <v>45701</v>
      </c>
      <c r="F13376" t="inlineStr">
        <is>
          <t>AU</t>
        </is>
      </c>
    </row>
    <row r="13377">
      <c r="A13377" t="n">
        <v>2</v>
      </c>
      <c r="B13377" t="n">
        <v>0.003418040478063267</v>
      </c>
      <c r="C13377" t="n">
        <v>0.0206642143009873</v>
      </c>
      <c r="D13377" t="n">
        <v>71</v>
      </c>
      <c r="E13377" s="38" t="n">
        <v>45701</v>
      </c>
      <c r="F13377" t="inlineStr">
        <is>
          <t>AU</t>
        </is>
      </c>
    </row>
    <row r="13378">
      <c r="A13378" t="n">
        <v>3</v>
      </c>
      <c r="B13378" t="n">
        <v>0.002928312953555181</v>
      </c>
      <c r="C13378" t="n">
        <v>0.0272705960938864</v>
      </c>
      <c r="D13378" t="n">
        <v>53</v>
      </c>
      <c r="E13378" s="38" t="n">
        <v>45701</v>
      </c>
      <c r="F13378" t="inlineStr">
        <is>
          <t>AU</t>
        </is>
      </c>
    </row>
    <row r="13379">
      <c r="A13379" t="n">
        <v>4</v>
      </c>
      <c r="B13379" t="n">
        <v>0.005578343552720944</v>
      </c>
      <c r="C13379" t="n">
        <v>0.02299354592903555</v>
      </c>
      <c r="D13379" t="n">
        <v>26</v>
      </c>
      <c r="E13379" s="38" t="n">
        <v>45701</v>
      </c>
      <c r="F13379" t="inlineStr">
        <is>
          <t>AU</t>
        </is>
      </c>
    </row>
    <row r="13380">
      <c r="A13380" t="n">
        <v>5</v>
      </c>
      <c r="B13380" t="n">
        <v>-0.000512282311984319</v>
      </c>
      <c r="C13380" t="n">
        <v>0.03947276404563674</v>
      </c>
      <c r="D13380" t="n">
        <v>20</v>
      </c>
      <c r="E13380" s="38" t="n">
        <v>45701</v>
      </c>
      <c r="F13380" t="inlineStr">
        <is>
          <t>AU</t>
        </is>
      </c>
    </row>
    <row r="13381">
      <c r="A13381" t="n">
        <v>6</v>
      </c>
      <c r="B13381" t="n">
        <v>-0.000783839937312779</v>
      </c>
      <c r="C13381" t="n">
        <v>0.03257683992603865</v>
      </c>
      <c r="D13381" t="n">
        <v>9</v>
      </c>
      <c r="E13381" s="38" t="n">
        <v>45701</v>
      </c>
      <c r="F13381" t="inlineStr">
        <is>
          <t>AU</t>
        </is>
      </c>
    </row>
    <row r="13382">
      <c r="A13382" t="n">
        <v>7</v>
      </c>
      <c r="B13382" t="n">
        <v>0.0008127529941937273</v>
      </c>
      <c r="C13382" t="n">
        <v>0.01218929344371092</v>
      </c>
      <c r="D13382" t="n">
        <v>4</v>
      </c>
      <c r="E13382" s="38" t="n">
        <v>45701</v>
      </c>
      <c r="F13382" t="inlineStr">
        <is>
          <t>AU</t>
        </is>
      </c>
    </row>
    <row r="13383">
      <c r="A13383" t="n">
        <v>8</v>
      </c>
      <c r="B13383" t="n">
        <v>0.004916017687883434</v>
      </c>
      <c r="C13383" t="n">
        <v>0.00582206776455728</v>
      </c>
      <c r="D13383" t="n">
        <v>5</v>
      </c>
      <c r="E13383" s="38" t="n">
        <v>45701</v>
      </c>
      <c r="F13383" t="inlineStr">
        <is>
          <t>AU</t>
        </is>
      </c>
    </row>
    <row r="13384">
      <c r="A13384" t="n">
        <v>1</v>
      </c>
      <c r="B13384" t="n">
        <v>0.003080516807739501</v>
      </c>
      <c r="C13384" t="n">
        <v>0.02867753297233345</v>
      </c>
      <c r="D13384" t="n">
        <v>3</v>
      </c>
      <c r="E13384" s="38" t="n">
        <v>45701</v>
      </c>
      <c r="F13384" t="inlineStr">
        <is>
          <t>CN</t>
        </is>
      </c>
    </row>
    <row r="13385">
      <c r="A13385" t="n">
        <v>2</v>
      </c>
      <c r="B13385" t="n">
        <v>0.008009550448675292</v>
      </c>
      <c r="C13385" t="n">
        <v>0.03780114487033562</v>
      </c>
      <c r="D13385" t="n">
        <v>15</v>
      </c>
      <c r="E13385" s="38" t="n">
        <v>45701</v>
      </c>
      <c r="F13385" t="inlineStr">
        <is>
          <t>CN</t>
        </is>
      </c>
    </row>
    <row r="13386">
      <c r="A13386" t="n">
        <v>3</v>
      </c>
      <c r="B13386" t="n">
        <v>-0.003398479351583328</v>
      </c>
      <c r="C13386" t="n">
        <v>0.03414565020169602</v>
      </c>
      <c r="D13386" t="n">
        <v>29</v>
      </c>
      <c r="E13386" s="38" t="n">
        <v>45701</v>
      </c>
      <c r="F13386" t="inlineStr">
        <is>
          <t>CN</t>
        </is>
      </c>
    </row>
    <row r="13387">
      <c r="A13387" t="n">
        <v>4</v>
      </c>
      <c r="B13387" t="n">
        <v>-0.004875105046465265</v>
      </c>
      <c r="C13387" t="n">
        <v>0.0238891173966743</v>
      </c>
      <c r="D13387" t="n">
        <v>57</v>
      </c>
      <c r="E13387" s="38" t="n">
        <v>45701</v>
      </c>
      <c r="F13387" t="inlineStr">
        <is>
          <t>CN</t>
        </is>
      </c>
    </row>
    <row r="13388">
      <c r="A13388" t="n">
        <v>5</v>
      </c>
      <c r="B13388" t="n">
        <v>0.0005037866272959794</v>
      </c>
      <c r="C13388" t="n">
        <v>0.02954366967525149</v>
      </c>
      <c r="D13388" t="n">
        <v>119</v>
      </c>
      <c r="E13388" s="38" t="n">
        <v>45701</v>
      </c>
      <c r="F13388" t="inlineStr">
        <is>
          <t>CN</t>
        </is>
      </c>
    </row>
    <row r="13389">
      <c r="A13389" t="n">
        <v>6</v>
      </c>
      <c r="B13389" t="n">
        <v>-0.004009013890420609</v>
      </c>
      <c r="C13389" t="n">
        <v>0.0288285632421183</v>
      </c>
      <c r="D13389" t="n">
        <v>200</v>
      </c>
      <c r="E13389" s="38" t="n">
        <v>45701</v>
      </c>
      <c r="F13389" t="inlineStr">
        <is>
          <t>CN</t>
        </is>
      </c>
    </row>
    <row r="13390">
      <c r="A13390" t="n">
        <v>7</v>
      </c>
      <c r="B13390" t="n">
        <v>-0.008067047096967619</v>
      </c>
      <c r="C13390" t="n">
        <v>0.02922040936318702</v>
      </c>
      <c r="D13390" t="n">
        <v>355</v>
      </c>
      <c r="E13390" s="38" t="n">
        <v>45701</v>
      </c>
      <c r="F13390" t="inlineStr">
        <is>
          <t>CN</t>
        </is>
      </c>
    </row>
    <row r="13391">
      <c r="A13391" t="n">
        <v>8</v>
      </c>
      <c r="B13391" t="n">
        <v>-0.008637985748372495</v>
      </c>
      <c r="C13391" t="n">
        <v>0.02686990938726895</v>
      </c>
      <c r="D13391" t="n">
        <v>525</v>
      </c>
      <c r="E13391" s="38" t="n">
        <v>45701</v>
      </c>
      <c r="F13391" t="inlineStr">
        <is>
          <t>CN</t>
        </is>
      </c>
    </row>
    <row r="13392">
      <c r="A13392" t="n">
        <v>9</v>
      </c>
      <c r="B13392" t="n">
        <v>-0.009736744577986525</v>
      </c>
      <c r="C13392" t="n">
        <v>0.02390083382526996</v>
      </c>
      <c r="D13392" t="n">
        <v>736</v>
      </c>
      <c r="E13392" s="38" t="n">
        <v>45701</v>
      </c>
      <c r="F13392" t="inlineStr">
        <is>
          <t>CN</t>
        </is>
      </c>
    </row>
    <row r="13393">
      <c r="A13393" t="n">
        <v>10</v>
      </c>
      <c r="B13393" t="n">
        <v>-0.009737792993483164</v>
      </c>
      <c r="C13393" t="n">
        <v>0.02169910157317017</v>
      </c>
      <c r="D13393" t="n">
        <v>588</v>
      </c>
      <c r="E13393" s="38" t="n">
        <v>45701</v>
      </c>
      <c r="F13393" t="inlineStr">
        <is>
          <t>CN</t>
        </is>
      </c>
    </row>
    <row r="13394">
      <c r="A13394" t="n">
        <v>1</v>
      </c>
      <c r="B13394" t="n">
        <v>0.01129709562287773</v>
      </c>
      <c r="C13394" t="n">
        <v>0.009880587840279505</v>
      </c>
      <c r="D13394" t="n">
        <v>2</v>
      </c>
      <c r="E13394" s="38" t="n">
        <v>45701</v>
      </c>
      <c r="F13394" t="inlineStr">
        <is>
          <t>HK</t>
        </is>
      </c>
    </row>
    <row r="13395">
      <c r="A13395" t="n">
        <v>2</v>
      </c>
      <c r="B13395" t="n">
        <v>-0.004956183384356734</v>
      </c>
      <c r="C13395" t="n">
        <v>0.01559135663521431</v>
      </c>
      <c r="D13395" t="n">
        <v>3</v>
      </c>
      <c r="E13395" s="38" t="n">
        <v>45701</v>
      </c>
      <c r="F13395" t="inlineStr">
        <is>
          <t>HK</t>
        </is>
      </c>
    </row>
    <row r="13396">
      <c r="A13396" t="n">
        <v>3</v>
      </c>
      <c r="B13396" t="n">
        <v>-0.007052110496199249</v>
      </c>
      <c r="C13396" t="n">
        <v>0.009973190307078635</v>
      </c>
      <c r="D13396" t="n">
        <v>2</v>
      </c>
      <c r="E13396" s="38" t="n">
        <v>45701</v>
      </c>
      <c r="F13396" t="inlineStr">
        <is>
          <t>HK</t>
        </is>
      </c>
    </row>
    <row r="13397">
      <c r="A13397" t="n">
        <v>4</v>
      </c>
      <c r="B13397" t="n">
        <v>-0.01356938315052044</v>
      </c>
      <c r="C13397" t="n">
        <v>0.03356855059654948</v>
      </c>
      <c r="D13397" t="n">
        <v>7</v>
      </c>
      <c r="E13397" s="38" t="n">
        <v>45701</v>
      </c>
      <c r="F13397" t="inlineStr">
        <is>
          <t>HK</t>
        </is>
      </c>
    </row>
    <row r="13398">
      <c r="A13398" t="n">
        <v>5</v>
      </c>
      <c r="B13398" t="n">
        <v>-0.0051868538602745</v>
      </c>
      <c r="C13398" t="n">
        <v>0.0288687467665606</v>
      </c>
      <c r="D13398" t="n">
        <v>12</v>
      </c>
      <c r="E13398" s="38" t="n">
        <v>45701</v>
      </c>
      <c r="F13398" t="inlineStr">
        <is>
          <t>HK</t>
        </is>
      </c>
    </row>
    <row r="13399">
      <c r="A13399" t="n">
        <v>6</v>
      </c>
      <c r="B13399" t="n">
        <v>0.003623301475273376</v>
      </c>
      <c r="C13399" t="n">
        <v>0.01487766829490089</v>
      </c>
      <c r="D13399" t="n">
        <v>14</v>
      </c>
      <c r="E13399" s="38" t="n">
        <v>45701</v>
      </c>
      <c r="F13399" t="inlineStr">
        <is>
          <t>HK</t>
        </is>
      </c>
    </row>
    <row r="13400">
      <c r="A13400" t="n">
        <v>7</v>
      </c>
      <c r="B13400" t="n">
        <v>-0.01088722801869097</v>
      </c>
      <c r="C13400" t="n">
        <v>0.01356826429096152</v>
      </c>
      <c r="D13400" t="n">
        <v>20</v>
      </c>
      <c r="E13400" s="38" t="n">
        <v>45701</v>
      </c>
      <c r="F13400" t="inlineStr">
        <is>
          <t>HK</t>
        </is>
      </c>
    </row>
    <row r="13401">
      <c r="A13401" t="n">
        <v>8</v>
      </c>
      <c r="B13401" t="n">
        <v>-0.02273136141831542</v>
      </c>
      <c r="C13401" t="n">
        <v>0.02256661695514798</v>
      </c>
      <c r="D13401" t="n">
        <v>27</v>
      </c>
      <c r="E13401" s="38" t="n">
        <v>45701</v>
      </c>
      <c r="F13401" t="inlineStr">
        <is>
          <t>HK</t>
        </is>
      </c>
    </row>
    <row r="13402">
      <c r="A13402" t="n">
        <v>9</v>
      </c>
      <c r="B13402" t="n">
        <v>-0.02016011462012551</v>
      </c>
      <c r="C13402" t="n">
        <v>0.02285665450227494</v>
      </c>
      <c r="D13402" t="n">
        <v>27</v>
      </c>
      <c r="E13402" s="38" t="n">
        <v>45701</v>
      </c>
      <c r="F13402" t="inlineStr">
        <is>
          <t>HK</t>
        </is>
      </c>
    </row>
    <row r="13403">
      <c r="A13403" t="n">
        <v>10</v>
      </c>
      <c r="B13403" t="n">
        <v>-0.01447568992309445</v>
      </c>
      <c r="C13403" t="n">
        <v>0.02428307471524322</v>
      </c>
      <c r="D13403" t="n">
        <v>26</v>
      </c>
      <c r="E13403" s="38" t="n">
        <v>45701</v>
      </c>
      <c r="F13403" t="inlineStr">
        <is>
          <t>HK</t>
        </is>
      </c>
    </row>
    <row r="13404">
      <c r="A13404" t="n">
        <v>2</v>
      </c>
      <c r="B13404" t="n">
        <v>-0.02631575460526392</v>
      </c>
      <c r="D13404" t="n">
        <v>1</v>
      </c>
      <c r="E13404" s="38" t="n">
        <v>45701</v>
      </c>
      <c r="F13404" t="inlineStr">
        <is>
          <t>ID</t>
        </is>
      </c>
    </row>
    <row r="13405">
      <c r="A13405" t="n">
        <v>3</v>
      </c>
      <c r="B13405" t="n">
        <v>-0.004954396148131479</v>
      </c>
      <c r="C13405" t="n">
        <v>0.033689822760213</v>
      </c>
      <c r="D13405" t="n">
        <v>2</v>
      </c>
      <c r="E13405" s="38" t="n">
        <v>45701</v>
      </c>
      <c r="F13405" t="inlineStr">
        <is>
          <t>ID</t>
        </is>
      </c>
    </row>
    <row r="13406">
      <c r="A13406" t="n">
        <v>4</v>
      </c>
      <c r="B13406" t="n">
        <v>0.01107467301767886</v>
      </c>
      <c r="C13406" t="n">
        <v>0.05006558600552647</v>
      </c>
      <c r="D13406" t="n">
        <v>6</v>
      </c>
      <c r="E13406" s="38" t="n">
        <v>45701</v>
      </c>
      <c r="F13406" t="inlineStr">
        <is>
          <t>ID</t>
        </is>
      </c>
    </row>
    <row r="13407">
      <c r="A13407" t="n">
        <v>5</v>
      </c>
      <c r="B13407" t="n">
        <v>0.00320522648180388</v>
      </c>
      <c r="C13407" t="n">
        <v>0.01343491665038789</v>
      </c>
      <c r="D13407" t="n">
        <v>9</v>
      </c>
      <c r="E13407" s="38" t="n">
        <v>45701</v>
      </c>
      <c r="F13407" t="inlineStr">
        <is>
          <t>ID</t>
        </is>
      </c>
    </row>
    <row r="13408">
      <c r="A13408" t="n">
        <v>6</v>
      </c>
      <c r="B13408" t="n">
        <v>0.0205492122583011</v>
      </c>
      <c r="C13408" t="n">
        <v>0.05000897256476362</v>
      </c>
      <c r="D13408" t="n">
        <v>8</v>
      </c>
      <c r="E13408" s="38" t="n">
        <v>45701</v>
      </c>
      <c r="F13408" t="inlineStr">
        <is>
          <t>ID</t>
        </is>
      </c>
    </row>
    <row r="13409">
      <c r="A13409" t="n">
        <v>7</v>
      </c>
      <c r="B13409" t="n">
        <v>0.002675696065551905</v>
      </c>
      <c r="C13409" t="n">
        <v>0.02928804406899736</v>
      </c>
      <c r="D13409" t="n">
        <v>21</v>
      </c>
      <c r="E13409" s="38" t="n">
        <v>45701</v>
      </c>
      <c r="F13409" t="inlineStr">
        <is>
          <t>ID</t>
        </is>
      </c>
    </row>
    <row r="13410">
      <c r="A13410" t="n">
        <v>8</v>
      </c>
      <c r="B13410" t="n">
        <v>0.007349466423932003</v>
      </c>
      <c r="C13410" t="n">
        <v>0.03061735887208056</v>
      </c>
      <c r="D13410" t="n">
        <v>18</v>
      </c>
      <c r="E13410" s="38" t="n">
        <v>45701</v>
      </c>
      <c r="F13410" t="inlineStr">
        <is>
          <t>ID</t>
        </is>
      </c>
    </row>
    <row r="13411">
      <c r="A13411" t="n">
        <v>9</v>
      </c>
      <c r="B13411" t="n">
        <v>-0.0006309500313211314</v>
      </c>
      <c r="C13411" t="n">
        <v>0.0253805505407621</v>
      </c>
      <c r="D13411" t="n">
        <v>18</v>
      </c>
      <c r="E13411" s="38" t="n">
        <v>45701</v>
      </c>
      <c r="F13411" t="inlineStr">
        <is>
          <t>ID</t>
        </is>
      </c>
    </row>
    <row r="13412">
      <c r="A13412" t="n">
        <v>10</v>
      </c>
      <c r="B13412" t="n">
        <v>-0.0002290231538631504</v>
      </c>
      <c r="C13412" t="n">
        <v>0.01522641872981616</v>
      </c>
      <c r="D13412" t="n">
        <v>5</v>
      </c>
      <c r="E13412" s="38" t="n">
        <v>45701</v>
      </c>
      <c r="F13412" t="inlineStr">
        <is>
          <t>ID</t>
        </is>
      </c>
    </row>
    <row r="13413">
      <c r="A13413" t="n">
        <v>1</v>
      </c>
      <c r="B13413" t="n">
        <v>-0.00350982861139211</v>
      </c>
      <c r="C13413" t="n">
        <v>0.028655521774995</v>
      </c>
      <c r="D13413" t="n">
        <v>125</v>
      </c>
      <c r="E13413" s="38" t="n">
        <v>45701</v>
      </c>
      <c r="F13413" t="inlineStr">
        <is>
          <t>IN</t>
        </is>
      </c>
    </row>
    <row r="13414">
      <c r="A13414" t="n">
        <v>2</v>
      </c>
      <c r="B13414" t="n">
        <v>-0.00497326912161367</v>
      </c>
      <c r="C13414" t="n">
        <v>0.02545270603300019</v>
      </c>
      <c r="D13414" t="n">
        <v>234</v>
      </c>
      <c r="E13414" s="38" t="n">
        <v>45701</v>
      </c>
      <c r="F13414" t="inlineStr">
        <is>
          <t>IN</t>
        </is>
      </c>
    </row>
    <row r="13415">
      <c r="A13415" t="n">
        <v>3</v>
      </c>
      <c r="B13415" t="n">
        <v>-0.0005221009133134253</v>
      </c>
      <c r="C13415" t="n">
        <v>0.02070375438262789</v>
      </c>
      <c r="D13415" t="n">
        <v>185</v>
      </c>
      <c r="E13415" s="38" t="n">
        <v>45701</v>
      </c>
      <c r="F13415" t="inlineStr">
        <is>
          <t>IN</t>
        </is>
      </c>
    </row>
    <row r="13416">
      <c r="A13416" t="n">
        <v>4</v>
      </c>
      <c r="B13416" t="n">
        <v>0.00171275796171289</v>
      </c>
      <c r="C13416" t="n">
        <v>0.02334576956771564</v>
      </c>
      <c r="D13416" t="n">
        <v>118</v>
      </c>
      <c r="E13416" s="38" t="n">
        <v>45701</v>
      </c>
      <c r="F13416" t="inlineStr">
        <is>
          <t>IN</t>
        </is>
      </c>
    </row>
    <row r="13417">
      <c r="A13417" t="n">
        <v>5</v>
      </c>
      <c r="B13417" t="n">
        <v>-4.05525248254391e-05</v>
      </c>
      <c r="C13417" t="n">
        <v>0.01994997602389276</v>
      </c>
      <c r="D13417" t="n">
        <v>66</v>
      </c>
      <c r="E13417" s="38" t="n">
        <v>45701</v>
      </c>
      <c r="F13417" t="inlineStr">
        <is>
          <t>IN</t>
        </is>
      </c>
    </row>
    <row r="13418">
      <c r="A13418" t="n">
        <v>6</v>
      </c>
      <c r="B13418" t="n">
        <v>0.001197121725252447</v>
      </c>
      <c r="C13418" t="n">
        <v>0.02346741855440265</v>
      </c>
      <c r="D13418" t="n">
        <v>56</v>
      </c>
      <c r="E13418" s="38" t="n">
        <v>45701</v>
      </c>
      <c r="F13418" t="inlineStr">
        <is>
          <t>IN</t>
        </is>
      </c>
    </row>
    <row r="13419">
      <c r="A13419" t="n">
        <v>7</v>
      </c>
      <c r="B13419" t="n">
        <v>-0.002781401258898677</v>
      </c>
      <c r="C13419" t="n">
        <v>0.01338555492356466</v>
      </c>
      <c r="D13419" t="n">
        <v>23</v>
      </c>
      <c r="E13419" s="38" t="n">
        <v>45701</v>
      </c>
      <c r="F13419" t="inlineStr">
        <is>
          <t>IN</t>
        </is>
      </c>
    </row>
    <row r="13420">
      <c r="A13420" t="n">
        <v>8</v>
      </c>
      <c r="B13420" t="n">
        <v>-0.005708820380490079</v>
      </c>
      <c r="C13420" t="n">
        <v>0.01231882788767137</v>
      </c>
      <c r="D13420" t="n">
        <v>14</v>
      </c>
      <c r="E13420" s="38" t="n">
        <v>45701</v>
      </c>
      <c r="F13420" t="inlineStr">
        <is>
          <t>IN</t>
        </is>
      </c>
    </row>
    <row r="13421">
      <c r="A13421" t="n">
        <v>9</v>
      </c>
      <c r="B13421" t="n">
        <v>-0.006336767319364972</v>
      </c>
      <c r="C13421" t="n">
        <v>0.01444167949199475</v>
      </c>
      <c r="D13421" t="n">
        <v>12</v>
      </c>
      <c r="E13421" s="38" t="n">
        <v>45701</v>
      </c>
      <c r="F13421" t="inlineStr">
        <is>
          <t>IN</t>
        </is>
      </c>
    </row>
    <row r="13422">
      <c r="A13422" t="n">
        <v>10</v>
      </c>
      <c r="B13422" t="n">
        <v>0.006060778698008873</v>
      </c>
      <c r="C13422" t="n">
        <v>0.01541062134978164</v>
      </c>
      <c r="D13422" t="n">
        <v>10</v>
      </c>
      <c r="E13422" s="38" t="n">
        <v>45701</v>
      </c>
      <c r="F13422" t="inlineStr">
        <is>
          <t>IN</t>
        </is>
      </c>
    </row>
    <row r="13423">
      <c r="A13423" t="n">
        <v>1</v>
      </c>
      <c r="B13423" t="n">
        <v>-0.002454997989815428</v>
      </c>
      <c r="C13423" t="n">
        <v>0.03263980898601908</v>
      </c>
      <c r="D13423" t="n">
        <v>71</v>
      </c>
      <c r="E13423" s="38" t="n">
        <v>45701</v>
      </c>
      <c r="F13423" t="inlineStr">
        <is>
          <t>JP</t>
        </is>
      </c>
    </row>
    <row r="13424">
      <c r="A13424" t="n">
        <v>2</v>
      </c>
      <c r="B13424" t="n">
        <v>0.005451429876475383</v>
      </c>
      <c r="C13424" t="n">
        <v>0.03152421752902507</v>
      </c>
      <c r="D13424" t="n">
        <v>170</v>
      </c>
      <c r="E13424" s="38" t="n">
        <v>45701</v>
      </c>
      <c r="F13424" t="inlineStr">
        <is>
          <t>JP</t>
        </is>
      </c>
    </row>
    <row r="13425">
      <c r="A13425" t="n">
        <v>3</v>
      </c>
      <c r="B13425" t="n">
        <v>0.00735786738578028</v>
      </c>
      <c r="C13425" t="n">
        <v>0.03335040776399483</v>
      </c>
      <c r="D13425" t="n">
        <v>253</v>
      </c>
      <c r="E13425" s="38" t="n">
        <v>45701</v>
      </c>
      <c r="F13425" t="inlineStr">
        <is>
          <t>JP</t>
        </is>
      </c>
    </row>
    <row r="13426">
      <c r="A13426" t="n">
        <v>4</v>
      </c>
      <c r="B13426" t="n">
        <v>0.009454890075476955</v>
      </c>
      <c r="C13426" t="n">
        <v>0.02408066968205897</v>
      </c>
      <c r="D13426" t="n">
        <v>238</v>
      </c>
      <c r="E13426" s="38" t="n">
        <v>45701</v>
      </c>
      <c r="F13426" t="inlineStr">
        <is>
          <t>JP</t>
        </is>
      </c>
    </row>
    <row r="13427">
      <c r="A13427" t="n">
        <v>5</v>
      </c>
      <c r="B13427" t="n">
        <v>0.01090381174905834</v>
      </c>
      <c r="C13427" t="n">
        <v>0.02114948921972028</v>
      </c>
      <c r="D13427" t="n">
        <v>208</v>
      </c>
      <c r="E13427" s="38" t="n">
        <v>45701</v>
      </c>
      <c r="F13427" t="inlineStr">
        <is>
          <t>JP</t>
        </is>
      </c>
    </row>
    <row r="13428">
      <c r="A13428" t="n">
        <v>6</v>
      </c>
      <c r="B13428" t="n">
        <v>0.01037244146052551</v>
      </c>
      <c r="C13428" t="n">
        <v>0.01929861551387684</v>
      </c>
      <c r="D13428" t="n">
        <v>146</v>
      </c>
      <c r="E13428" s="38" t="n">
        <v>45701</v>
      </c>
      <c r="F13428" t="inlineStr">
        <is>
          <t>JP</t>
        </is>
      </c>
    </row>
    <row r="13429">
      <c r="A13429" t="n">
        <v>7</v>
      </c>
      <c r="B13429" t="n">
        <v>0.009115255294251813</v>
      </c>
      <c r="C13429" t="n">
        <v>0.0211524268877745</v>
      </c>
      <c r="D13429" t="n">
        <v>95</v>
      </c>
      <c r="E13429" s="38" t="n">
        <v>45701</v>
      </c>
      <c r="F13429" t="inlineStr">
        <is>
          <t>JP</t>
        </is>
      </c>
    </row>
    <row r="13430">
      <c r="A13430" t="n">
        <v>8</v>
      </c>
      <c r="B13430" t="n">
        <v>0.01238476279861939</v>
      </c>
      <c r="C13430" t="n">
        <v>0.02218537780375985</v>
      </c>
      <c r="D13430" t="n">
        <v>56</v>
      </c>
      <c r="E13430" s="38" t="n">
        <v>45701</v>
      </c>
      <c r="F13430" t="inlineStr">
        <is>
          <t>JP</t>
        </is>
      </c>
    </row>
    <row r="13431">
      <c r="A13431" t="n">
        <v>9</v>
      </c>
      <c r="B13431" t="n">
        <v>0.01822990917711331</v>
      </c>
      <c r="C13431" t="n">
        <v>0.03705356920145374</v>
      </c>
      <c r="D13431" t="n">
        <v>20</v>
      </c>
      <c r="E13431" s="38" t="n">
        <v>45701</v>
      </c>
      <c r="F13431" t="inlineStr">
        <is>
          <t>JP</t>
        </is>
      </c>
    </row>
    <row r="13432">
      <c r="A13432" t="n">
        <v>10</v>
      </c>
      <c r="B13432" t="n">
        <v>0.02979284357824361</v>
      </c>
      <c r="C13432" t="n">
        <v>0.0319447626424534</v>
      </c>
      <c r="D13432" t="n">
        <v>5</v>
      </c>
      <c r="E13432" s="38" t="n">
        <v>45701</v>
      </c>
      <c r="F13432" t="inlineStr">
        <is>
          <t>JP</t>
        </is>
      </c>
    </row>
    <row r="13433">
      <c r="A13433" t="n">
        <v>1</v>
      </c>
      <c r="B13433" t="n">
        <v>0.01159430267318898</v>
      </c>
      <c r="C13433" t="n">
        <v>0.03229143158190625</v>
      </c>
      <c r="D13433" t="n">
        <v>634</v>
      </c>
      <c r="E13433" s="38" t="n">
        <v>45701</v>
      </c>
      <c r="F13433" t="inlineStr">
        <is>
          <t>KR</t>
        </is>
      </c>
    </row>
    <row r="13434">
      <c r="A13434" t="n">
        <v>2</v>
      </c>
      <c r="B13434" t="n">
        <v>0.006636130757904139</v>
      </c>
      <c r="C13434" t="n">
        <v>0.02468280216956591</v>
      </c>
      <c r="D13434" t="n">
        <v>50</v>
      </c>
      <c r="E13434" s="38" t="n">
        <v>45701</v>
      </c>
      <c r="F13434" t="inlineStr">
        <is>
          <t>KR</t>
        </is>
      </c>
    </row>
    <row r="13435">
      <c r="A13435" t="n">
        <v>3</v>
      </c>
      <c r="B13435" t="n">
        <v>-0.001924157257293122</v>
      </c>
      <c r="C13435" t="n">
        <v>0.02418613801425834</v>
      </c>
      <c r="D13435" t="n">
        <v>13</v>
      </c>
      <c r="E13435" s="38" t="n">
        <v>45701</v>
      </c>
      <c r="F13435" t="inlineStr">
        <is>
          <t>KR</t>
        </is>
      </c>
    </row>
    <row r="13436">
      <c r="A13436" t="n">
        <v>4</v>
      </c>
      <c r="B13436" t="n">
        <v>-0.02222197967463169</v>
      </c>
      <c r="D13436" t="n">
        <v>1</v>
      </c>
      <c r="E13436" s="38" t="n">
        <v>45701</v>
      </c>
      <c r="F13436" t="inlineStr">
        <is>
          <t>KR</t>
        </is>
      </c>
    </row>
    <row r="13437">
      <c r="A13437" t="n">
        <v>5</v>
      </c>
      <c r="B13437" t="n">
        <v>-0.02438087092337204</v>
      </c>
      <c r="C13437" t="n">
        <v>0.0103613394326458</v>
      </c>
      <c r="D13437" t="n">
        <v>2</v>
      </c>
      <c r="E13437" s="38" t="n">
        <v>45701</v>
      </c>
      <c r="F13437" t="inlineStr">
        <is>
          <t>KR</t>
        </is>
      </c>
    </row>
    <row r="13438">
      <c r="A13438" t="n">
        <v>1</v>
      </c>
      <c r="B13438" t="n">
        <v>0.00143381599404826</v>
      </c>
      <c r="C13438" t="n">
        <v>0.02094404549943233</v>
      </c>
      <c r="D13438" t="n">
        <v>5</v>
      </c>
      <c r="E13438" s="38" t="n">
        <v>45701</v>
      </c>
      <c r="F13438" t="inlineStr">
        <is>
          <t>MY</t>
        </is>
      </c>
    </row>
    <row r="13439">
      <c r="A13439" t="n">
        <v>2</v>
      </c>
      <c r="B13439" t="n">
        <v>0.000823670911118457</v>
      </c>
      <c r="C13439" t="n">
        <v>0.01744944616355063</v>
      </c>
      <c r="D13439" t="n">
        <v>23</v>
      </c>
      <c r="E13439" s="38" t="n">
        <v>45701</v>
      </c>
      <c r="F13439" t="inlineStr">
        <is>
          <t>MY</t>
        </is>
      </c>
    </row>
    <row r="13440">
      <c r="A13440" t="n">
        <v>3</v>
      </c>
      <c r="B13440" t="n">
        <v>-0.0009897542848904723</v>
      </c>
      <c r="C13440" t="n">
        <v>0.01993125680043258</v>
      </c>
      <c r="D13440" t="n">
        <v>24</v>
      </c>
      <c r="E13440" s="38" t="n">
        <v>45701</v>
      </c>
      <c r="F13440" t="inlineStr">
        <is>
          <t>MY</t>
        </is>
      </c>
    </row>
    <row r="13441">
      <c r="A13441" t="n">
        <v>4</v>
      </c>
      <c r="B13441" t="n">
        <v>-0.00034900862345374</v>
      </c>
      <c r="C13441" t="n">
        <v>0.01272512113614574</v>
      </c>
      <c r="D13441" t="n">
        <v>17</v>
      </c>
      <c r="E13441" s="38" t="n">
        <v>45701</v>
      </c>
      <c r="F13441" t="inlineStr">
        <is>
          <t>MY</t>
        </is>
      </c>
    </row>
    <row r="13442">
      <c r="A13442" t="n">
        <v>5</v>
      </c>
      <c r="B13442" t="n">
        <v>-0.004466491588954964</v>
      </c>
      <c r="C13442" t="n">
        <v>0.01427644488211961</v>
      </c>
      <c r="D13442" t="n">
        <v>17</v>
      </c>
      <c r="E13442" s="38" t="n">
        <v>45701</v>
      </c>
      <c r="F13442" t="inlineStr">
        <is>
          <t>MY</t>
        </is>
      </c>
    </row>
    <row r="13443">
      <c r="A13443" t="n">
        <v>6</v>
      </c>
      <c r="B13443" t="n">
        <v>-0.003447921889581734</v>
      </c>
      <c r="C13443" t="n">
        <v>0.02289594486106969</v>
      </c>
      <c r="D13443" t="n">
        <v>4</v>
      </c>
      <c r="E13443" s="38" t="n">
        <v>45701</v>
      </c>
      <c r="F13443" t="inlineStr">
        <is>
          <t>MY</t>
        </is>
      </c>
    </row>
    <row r="13444">
      <c r="A13444" t="n">
        <v>7</v>
      </c>
      <c r="B13444" t="n">
        <v>-0.004799432330931497</v>
      </c>
      <c r="C13444" t="n">
        <v>0.02247829396097033</v>
      </c>
      <c r="D13444" t="n">
        <v>6</v>
      </c>
      <c r="E13444" s="38" t="n">
        <v>45701</v>
      </c>
      <c r="F13444" t="inlineStr">
        <is>
          <t>MY</t>
        </is>
      </c>
    </row>
    <row r="13445">
      <c r="A13445" t="n">
        <v>8</v>
      </c>
      <c r="B13445" t="n">
        <v>-0.01109822408813582</v>
      </c>
      <c r="C13445" t="n">
        <v>0.003011950363741514</v>
      </c>
      <c r="D13445" t="n">
        <v>2</v>
      </c>
      <c r="E13445" s="38" t="n">
        <v>45701</v>
      </c>
      <c r="F13445" t="inlineStr">
        <is>
          <t>MY</t>
        </is>
      </c>
    </row>
    <row r="13446">
      <c r="A13446" t="n">
        <v>9</v>
      </c>
      <c r="B13446" t="n">
        <v>-0.005665604646402422</v>
      </c>
      <c r="D13446" t="n">
        <v>1</v>
      </c>
      <c r="E13446" s="38" t="n">
        <v>45701</v>
      </c>
      <c r="F13446" t="inlineStr">
        <is>
          <t>MY</t>
        </is>
      </c>
    </row>
    <row r="13447">
      <c r="A13447" t="n">
        <v>10</v>
      </c>
      <c r="B13447" t="n">
        <v>0.002217811955166571</v>
      </c>
      <c r="D13447" t="n">
        <v>1</v>
      </c>
      <c r="E13447" s="38" t="n">
        <v>45701</v>
      </c>
      <c r="F13447" t="inlineStr">
        <is>
          <t>MY</t>
        </is>
      </c>
    </row>
    <row r="13448">
      <c r="A13448" t="n">
        <v>1</v>
      </c>
      <c r="B13448" t="n">
        <v>9.410542751575601e-05</v>
      </c>
      <c r="C13448" t="n">
        <v>0.01334746520012315</v>
      </c>
      <c r="D13448" t="n">
        <v>10</v>
      </c>
      <c r="E13448" s="38" t="n">
        <v>45701</v>
      </c>
      <c r="F13448" t="inlineStr">
        <is>
          <t>NZ</t>
        </is>
      </c>
    </row>
    <row r="13449">
      <c r="A13449" t="n">
        <v>2</v>
      </c>
      <c r="B13449" t="n">
        <v>-0.002030692996691267</v>
      </c>
      <c r="C13449" t="n">
        <v>0.005802374332828306</v>
      </c>
      <c r="D13449" t="n">
        <v>3</v>
      </c>
      <c r="E13449" s="38" t="n">
        <v>45701</v>
      </c>
      <c r="F13449" t="inlineStr">
        <is>
          <t>NZ</t>
        </is>
      </c>
    </row>
    <row r="13450">
      <c r="A13450" t="n">
        <v>2</v>
      </c>
      <c r="B13450" t="n">
        <v>0.01289122730630821</v>
      </c>
      <c r="D13450" t="n">
        <v>1</v>
      </c>
      <c r="E13450" s="38" t="n">
        <v>45701</v>
      </c>
      <c r="F13450" t="inlineStr">
        <is>
          <t>PH</t>
        </is>
      </c>
    </row>
    <row r="13451">
      <c r="A13451" t="n">
        <v>3</v>
      </c>
      <c r="B13451" t="n">
        <v>-0.005660431996875381</v>
      </c>
      <c r="D13451" t="n">
        <v>1</v>
      </c>
      <c r="E13451" s="38" t="n">
        <v>45701</v>
      </c>
      <c r="F13451" t="inlineStr">
        <is>
          <t>PH</t>
        </is>
      </c>
    </row>
    <row r="13452">
      <c r="A13452" t="n">
        <v>4</v>
      </c>
      <c r="B13452" t="n">
        <v>0.03063052771689516</v>
      </c>
      <c r="C13452" t="n">
        <v>0.06656805422548266</v>
      </c>
      <c r="D13452" t="n">
        <v>3</v>
      </c>
      <c r="E13452" s="38" t="n">
        <v>45701</v>
      </c>
      <c r="F13452" t="inlineStr">
        <is>
          <t>PH</t>
        </is>
      </c>
    </row>
    <row r="13453">
      <c r="A13453" t="n">
        <v>5</v>
      </c>
      <c r="B13453" t="n">
        <v>-0.002600084730821101</v>
      </c>
      <c r="C13453" t="n">
        <v>0.01715440465046211</v>
      </c>
      <c r="D13453" t="n">
        <v>4</v>
      </c>
      <c r="E13453" s="38" t="n">
        <v>45701</v>
      </c>
      <c r="F13453" t="inlineStr">
        <is>
          <t>PH</t>
        </is>
      </c>
    </row>
    <row r="13454">
      <c r="A13454" t="n">
        <v>6</v>
      </c>
      <c r="B13454" t="n">
        <v>0.02581374046904594</v>
      </c>
      <c r="C13454" t="n">
        <v>0.04546062018145645</v>
      </c>
      <c r="D13454" t="n">
        <v>4</v>
      </c>
      <c r="E13454" s="38" t="n">
        <v>45701</v>
      </c>
      <c r="F13454" t="inlineStr">
        <is>
          <t>PH</t>
        </is>
      </c>
    </row>
    <row r="13455">
      <c r="A13455" t="n">
        <v>7</v>
      </c>
      <c r="B13455" t="n">
        <v>0.02018973655577114</v>
      </c>
      <c r="C13455" t="n">
        <v>0.03004871125358749</v>
      </c>
      <c r="D13455" t="n">
        <v>5</v>
      </c>
      <c r="E13455" s="38" t="n">
        <v>45701</v>
      </c>
      <c r="F13455" t="inlineStr">
        <is>
          <t>PH</t>
        </is>
      </c>
    </row>
    <row r="13456">
      <c r="A13456" t="n">
        <v>10</v>
      </c>
      <c r="B13456" t="n">
        <v>0.04411765861822947</v>
      </c>
      <c r="D13456" t="n">
        <v>1</v>
      </c>
      <c r="E13456" s="38" t="n">
        <v>45701</v>
      </c>
      <c r="F13456" t="inlineStr">
        <is>
          <t>PH</t>
        </is>
      </c>
    </row>
    <row r="13457">
      <c r="A13457" t="n">
        <v>1</v>
      </c>
      <c r="B13457" t="n">
        <v>0.02276711101700102</v>
      </c>
      <c r="C13457" t="n">
        <v>0.05028200914201088</v>
      </c>
      <c r="D13457" t="n">
        <v>5</v>
      </c>
      <c r="E13457" s="38" t="n">
        <v>45701</v>
      </c>
      <c r="F13457" t="inlineStr">
        <is>
          <t>SG</t>
        </is>
      </c>
    </row>
    <row r="13458">
      <c r="A13458" t="n">
        <v>2</v>
      </c>
      <c r="B13458" t="n">
        <v>0.001898065566426783</v>
      </c>
      <c r="C13458" t="n">
        <v>0.01185692607667151</v>
      </c>
      <c r="D13458" t="n">
        <v>14</v>
      </c>
      <c r="E13458" s="38" t="n">
        <v>45701</v>
      </c>
      <c r="F13458" t="inlineStr">
        <is>
          <t>SG</t>
        </is>
      </c>
    </row>
    <row r="13459">
      <c r="A13459" t="n">
        <v>3</v>
      </c>
      <c r="B13459" t="n">
        <v>0.003592902555634825</v>
      </c>
      <c r="C13459" t="n">
        <v>0.007843468909450016</v>
      </c>
      <c r="D13459" t="n">
        <v>8</v>
      </c>
      <c r="E13459" s="38" t="n">
        <v>45701</v>
      </c>
      <c r="F13459" t="inlineStr">
        <is>
          <t>SG</t>
        </is>
      </c>
    </row>
    <row r="13460">
      <c r="A13460" t="n">
        <v>4</v>
      </c>
      <c r="B13460" t="n">
        <v>0.000421204053337676</v>
      </c>
      <c r="C13460" t="n">
        <v>0.0165689915835751</v>
      </c>
      <c r="D13460" t="n">
        <v>6</v>
      </c>
      <c r="E13460" s="38" t="n">
        <v>45701</v>
      </c>
      <c r="F13460" t="inlineStr">
        <is>
          <t>SG</t>
        </is>
      </c>
    </row>
    <row r="13461">
      <c r="A13461" t="n">
        <v>5</v>
      </c>
      <c r="B13461" t="n">
        <v>-0.006097817502113467</v>
      </c>
      <c r="D13461" t="n">
        <v>1</v>
      </c>
      <c r="E13461" s="38" t="n">
        <v>45701</v>
      </c>
      <c r="F13461" t="inlineStr">
        <is>
          <t>SG</t>
        </is>
      </c>
    </row>
    <row r="13462">
      <c r="A13462" t="n">
        <v>1</v>
      </c>
      <c r="B13462" t="n">
        <v>-0.01570409100725019</v>
      </c>
      <c r="C13462" t="n">
        <v>0.03898808590101546</v>
      </c>
      <c r="D13462" t="n">
        <v>21</v>
      </c>
      <c r="E13462" s="38" t="n">
        <v>45701</v>
      </c>
      <c r="F13462" t="inlineStr">
        <is>
          <t>TH</t>
        </is>
      </c>
    </row>
    <row r="13463">
      <c r="A13463" t="n">
        <v>2</v>
      </c>
      <c r="B13463" t="n">
        <v>-0.01108498327100066</v>
      </c>
      <c r="C13463" t="n">
        <v>0.03138479594738737</v>
      </c>
      <c r="D13463" t="n">
        <v>31</v>
      </c>
      <c r="E13463" s="38" t="n">
        <v>45701</v>
      </c>
      <c r="F13463" t="inlineStr">
        <is>
          <t>TH</t>
        </is>
      </c>
    </row>
    <row r="13464">
      <c r="A13464" t="n">
        <v>3</v>
      </c>
      <c r="B13464" t="n">
        <v>-0.004089771449636345</v>
      </c>
      <c r="C13464" t="n">
        <v>0.01737988022315813</v>
      </c>
      <c r="D13464" t="n">
        <v>25</v>
      </c>
      <c r="E13464" s="38" t="n">
        <v>45701</v>
      </c>
      <c r="F13464" t="inlineStr">
        <is>
          <t>TH</t>
        </is>
      </c>
    </row>
    <row r="13465">
      <c r="A13465" t="n">
        <v>4</v>
      </c>
      <c r="B13465" t="n">
        <v>-0.02017773861819397</v>
      </c>
      <c r="C13465" t="n">
        <v>0.03674896682816173</v>
      </c>
      <c r="D13465" t="n">
        <v>13</v>
      </c>
      <c r="E13465" s="38" t="n">
        <v>45701</v>
      </c>
      <c r="F13465" t="inlineStr">
        <is>
          <t>TH</t>
        </is>
      </c>
    </row>
    <row r="13466">
      <c r="A13466" t="n">
        <v>5</v>
      </c>
      <c r="B13466" t="n">
        <v>0.001844495884133482</v>
      </c>
      <c r="C13466" t="n">
        <v>0.02794665608208681</v>
      </c>
      <c r="D13466" t="n">
        <v>13</v>
      </c>
      <c r="E13466" s="38" t="n">
        <v>45701</v>
      </c>
      <c r="F13466" t="inlineStr">
        <is>
          <t>TH</t>
        </is>
      </c>
    </row>
    <row r="13467">
      <c r="A13467" t="n">
        <v>6</v>
      </c>
      <c r="B13467" t="n">
        <v>-0.01052376718176208</v>
      </c>
      <c r="C13467" t="n">
        <v>0.02157892435240117</v>
      </c>
      <c r="D13467" t="n">
        <v>10</v>
      </c>
      <c r="E13467" s="38" t="n">
        <v>45701</v>
      </c>
      <c r="F13467" t="inlineStr">
        <is>
          <t>TH</t>
        </is>
      </c>
    </row>
    <row r="13468">
      <c r="A13468" t="n">
        <v>7</v>
      </c>
      <c r="B13468" t="n">
        <v>0.01039360483751495</v>
      </c>
      <c r="C13468" t="n">
        <v>0.003930848349146863</v>
      </c>
      <c r="D13468" t="n">
        <v>2</v>
      </c>
      <c r="E13468" s="38" t="n">
        <v>45701</v>
      </c>
      <c r="F13468" t="inlineStr">
        <is>
          <t>TH</t>
        </is>
      </c>
    </row>
    <row r="13469">
      <c r="A13469" t="n">
        <v>8</v>
      </c>
      <c r="B13469" t="n">
        <v>0.008064187360067476</v>
      </c>
      <c r="C13469" t="n">
        <v>0.0425374130407514</v>
      </c>
      <c r="D13469" t="n">
        <v>4</v>
      </c>
      <c r="E13469" s="38" t="n">
        <v>45701</v>
      </c>
      <c r="F13469" t="inlineStr">
        <is>
          <t>TH</t>
        </is>
      </c>
    </row>
    <row r="13470">
      <c r="A13470" t="n">
        <v>1</v>
      </c>
      <c r="B13470" t="n">
        <v>0.01845691849899182</v>
      </c>
      <c r="C13470" t="n">
        <v>0.02913859308222259</v>
      </c>
      <c r="D13470" t="n">
        <v>91</v>
      </c>
      <c r="E13470" s="38" t="n">
        <v>45701</v>
      </c>
      <c r="F13470" t="inlineStr">
        <is>
          <t>TW</t>
        </is>
      </c>
    </row>
    <row r="13471">
      <c r="A13471" t="n">
        <v>2</v>
      </c>
      <c r="B13471" t="n">
        <v>0.01443855237235514</v>
      </c>
      <c r="C13471" t="n">
        <v>0.02506165930589525</v>
      </c>
      <c r="D13471" t="n">
        <v>167</v>
      </c>
      <c r="E13471" s="38" t="n">
        <v>45701</v>
      </c>
      <c r="F13471" t="inlineStr">
        <is>
          <t>TW</t>
        </is>
      </c>
    </row>
    <row r="13472">
      <c r="A13472" t="n">
        <v>3</v>
      </c>
      <c r="B13472" t="n">
        <v>0.01582321656341532</v>
      </c>
      <c r="C13472" t="n">
        <v>0.02219865056538362</v>
      </c>
      <c r="D13472" t="n">
        <v>156</v>
      </c>
      <c r="E13472" s="38" t="n">
        <v>45701</v>
      </c>
      <c r="F13472" t="inlineStr">
        <is>
          <t>TW</t>
        </is>
      </c>
    </row>
    <row r="13473">
      <c r="A13473" t="n">
        <v>4</v>
      </c>
      <c r="B13473" t="n">
        <v>0.01424642829954486</v>
      </c>
      <c r="C13473" t="n">
        <v>0.02226276586610143</v>
      </c>
      <c r="D13473" t="n">
        <v>108</v>
      </c>
      <c r="E13473" s="38" t="n">
        <v>45701</v>
      </c>
      <c r="F13473" t="inlineStr">
        <is>
          <t>TW</t>
        </is>
      </c>
    </row>
    <row r="13474">
      <c r="A13474" t="n">
        <v>5</v>
      </c>
      <c r="B13474" t="n">
        <v>0.009584826887465524</v>
      </c>
      <c r="C13474" t="n">
        <v>0.01688506776820871</v>
      </c>
      <c r="D13474" t="n">
        <v>96</v>
      </c>
      <c r="E13474" s="38" t="n">
        <v>45701</v>
      </c>
      <c r="F13474" t="inlineStr">
        <is>
          <t>TW</t>
        </is>
      </c>
    </row>
    <row r="13475">
      <c r="A13475" t="n">
        <v>6</v>
      </c>
      <c r="B13475" t="n">
        <v>0.01432224641579577</v>
      </c>
      <c r="C13475" t="n">
        <v>0.01839365841633006</v>
      </c>
      <c r="D13475" t="n">
        <v>56</v>
      </c>
      <c r="E13475" s="38" t="n">
        <v>45701</v>
      </c>
      <c r="F13475" t="inlineStr">
        <is>
          <t>TW</t>
        </is>
      </c>
    </row>
    <row r="13476">
      <c r="A13476" t="n">
        <v>7</v>
      </c>
      <c r="B13476" t="n">
        <v>0.01015751740204916</v>
      </c>
      <c r="C13476" t="n">
        <v>0.01381933743039802</v>
      </c>
      <c r="D13476" t="n">
        <v>32</v>
      </c>
      <c r="E13476" s="38" t="n">
        <v>45701</v>
      </c>
      <c r="F13476" t="inlineStr">
        <is>
          <t>TW</t>
        </is>
      </c>
    </row>
    <row r="13477">
      <c r="A13477" t="n">
        <v>8</v>
      </c>
      <c r="B13477" t="n">
        <v>0.006917137909285091</v>
      </c>
      <c r="C13477" t="n">
        <v>0.01051256978176801</v>
      </c>
      <c r="D13477" t="n">
        <v>15</v>
      </c>
      <c r="E13477" s="38" t="n">
        <v>45701</v>
      </c>
      <c r="F13477" t="inlineStr">
        <is>
          <t>TW</t>
        </is>
      </c>
    </row>
    <row r="13478">
      <c r="A13478" t="n">
        <v>9</v>
      </c>
      <c r="B13478" t="n">
        <v>0.00806482711896111</v>
      </c>
      <c r="C13478" t="n">
        <v>0.02792647157702151</v>
      </c>
      <c r="D13478" t="n">
        <v>11</v>
      </c>
      <c r="E13478" s="38" t="n">
        <v>45701</v>
      </c>
      <c r="F13478" t="inlineStr">
        <is>
          <t>TW</t>
        </is>
      </c>
    </row>
    <row r="13479">
      <c r="A13479" t="n">
        <v>10</v>
      </c>
      <c r="B13479" t="n">
        <v>0.006030202809286529</v>
      </c>
      <c r="C13479" t="n">
        <v>0.009399727889333919</v>
      </c>
      <c r="D13479" t="n">
        <v>6</v>
      </c>
      <c r="E13479" s="38" t="n">
        <v>45701</v>
      </c>
      <c r="F13479" t="inlineStr">
        <is>
          <t>TW</t>
        </is>
      </c>
    </row>
    <row r="13480">
      <c r="A13480" t="n">
        <v>3</v>
      </c>
      <c r="B13480" t="n">
        <v>-0.02857532933912993</v>
      </c>
      <c r="C13480" t="n">
        <v>0.008579932863239048</v>
      </c>
      <c r="D13480" t="n">
        <v>2</v>
      </c>
      <c r="E13480" s="38" t="n">
        <v>45701</v>
      </c>
      <c r="F13480" t="inlineStr">
        <is>
          <t>XH</t>
        </is>
      </c>
    </row>
    <row r="13481">
      <c r="A13481" t="n">
        <v>4</v>
      </c>
      <c r="B13481" t="n">
        <v>-0.03620991706514341</v>
      </c>
      <c r="C13481" t="n">
        <v>0.02740294957002974</v>
      </c>
      <c r="D13481" t="n">
        <v>5</v>
      </c>
      <c r="E13481" s="38" t="n">
        <v>45701</v>
      </c>
      <c r="F13481" t="inlineStr">
        <is>
          <t>XH</t>
        </is>
      </c>
    </row>
    <row r="13482">
      <c r="A13482" t="n">
        <v>5</v>
      </c>
      <c r="B13482" t="n">
        <v>-0.03253443452646013</v>
      </c>
      <c r="C13482" t="n">
        <v>0.04410075661096004</v>
      </c>
      <c r="D13482" t="n">
        <v>15</v>
      </c>
      <c r="E13482" s="38" t="n">
        <v>45701</v>
      </c>
      <c r="F13482" t="inlineStr">
        <is>
          <t>XH</t>
        </is>
      </c>
    </row>
    <row r="13483">
      <c r="A13483" t="n">
        <v>6</v>
      </c>
      <c r="B13483" t="n">
        <v>-0.01519780661904533</v>
      </c>
      <c r="C13483" t="n">
        <v>0.02971427934725005</v>
      </c>
      <c r="D13483" t="n">
        <v>23</v>
      </c>
      <c r="E13483" s="38" t="n">
        <v>45701</v>
      </c>
      <c r="F13483" t="inlineStr">
        <is>
          <t>XH</t>
        </is>
      </c>
    </row>
    <row r="13484">
      <c r="A13484" t="n">
        <v>7</v>
      </c>
      <c r="B13484" t="n">
        <v>-0.02056614107180808</v>
      </c>
      <c r="C13484" t="n">
        <v>0.01975447579699299</v>
      </c>
      <c r="D13484" t="n">
        <v>46</v>
      </c>
      <c r="E13484" s="38" t="n">
        <v>45701</v>
      </c>
      <c r="F13484" t="inlineStr">
        <is>
          <t>XH</t>
        </is>
      </c>
    </row>
    <row r="13485">
      <c r="A13485" t="n">
        <v>8</v>
      </c>
      <c r="B13485" t="n">
        <v>-0.01876661702300677</v>
      </c>
      <c r="C13485" t="n">
        <v>0.02725538319346122</v>
      </c>
      <c r="D13485" t="n">
        <v>66</v>
      </c>
      <c r="E13485" s="38" t="n">
        <v>45701</v>
      </c>
      <c r="F13485" t="inlineStr">
        <is>
          <t>XH</t>
        </is>
      </c>
    </row>
    <row r="13486">
      <c r="A13486" t="n">
        <v>9</v>
      </c>
      <c r="B13486" t="n">
        <v>-0.01591006743164166</v>
      </c>
      <c r="C13486" t="n">
        <v>0.02498036827628954</v>
      </c>
      <c r="D13486" t="n">
        <v>114</v>
      </c>
      <c r="E13486" s="38" t="n">
        <v>45701</v>
      </c>
      <c r="F13486" t="inlineStr">
        <is>
          <t>XH</t>
        </is>
      </c>
    </row>
    <row r="13487">
      <c r="A13487" t="n">
        <v>10</v>
      </c>
      <c r="B13487" t="n">
        <v>-0.01839613733125209</v>
      </c>
      <c r="C13487" t="n">
        <v>0.026892407891815</v>
      </c>
      <c r="D13487" t="n">
        <v>75</v>
      </c>
      <c r="E13487" s="38" t="n">
        <v>45701</v>
      </c>
      <c r="F13487" t="inlineStr">
        <is>
          <t>XH</t>
        </is>
      </c>
    </row>
    <row r="13488">
      <c r="A13488" t="n">
        <v>1</v>
      </c>
      <c r="B13488" t="n">
        <v>-0.0004665263232722988</v>
      </c>
      <c r="C13488" t="n">
        <v>0.04105077627975585</v>
      </c>
      <c r="D13488" t="n">
        <v>1042</v>
      </c>
      <c r="E13488" s="38" t="n">
        <v>45702</v>
      </c>
      <c r="F13488" t="inlineStr">
        <is>
          <t>ALL</t>
        </is>
      </c>
    </row>
    <row r="13489">
      <c r="A13489" t="n">
        <v>2</v>
      </c>
      <c r="B13489" t="n">
        <v>-0.008066489521007466</v>
      </c>
      <c r="C13489" t="n">
        <v>0.03579702992293741</v>
      </c>
      <c r="D13489" t="n">
        <v>828</v>
      </c>
      <c r="E13489" s="38" t="n">
        <v>45702</v>
      </c>
      <c r="F13489" t="inlineStr">
        <is>
          <t>ALL</t>
        </is>
      </c>
    </row>
    <row r="13490">
      <c r="A13490" t="n">
        <v>3</v>
      </c>
      <c r="B13490" t="n">
        <v>-0.0110596706476026</v>
      </c>
      <c r="C13490" t="n">
        <v>0.03178844524692592</v>
      </c>
      <c r="D13490" t="n">
        <v>778</v>
      </c>
      <c r="E13490" s="38" t="n">
        <v>45702</v>
      </c>
      <c r="F13490" t="inlineStr">
        <is>
          <t>ALL</t>
        </is>
      </c>
    </row>
    <row r="13491">
      <c r="A13491" t="n">
        <v>4</v>
      </c>
      <c r="B13491" t="n">
        <v>-0.00656861597830128</v>
      </c>
      <c r="C13491" t="n">
        <v>0.03337838203733672</v>
      </c>
      <c r="D13491" t="n">
        <v>634</v>
      </c>
      <c r="E13491" s="38" t="n">
        <v>45702</v>
      </c>
      <c r="F13491" t="inlineStr">
        <is>
          <t>ALL</t>
        </is>
      </c>
    </row>
    <row r="13492">
      <c r="A13492" t="n">
        <v>5</v>
      </c>
      <c r="B13492" t="n">
        <v>-0.003212288608884613</v>
      </c>
      <c r="C13492" t="n">
        <v>0.03376544041434631</v>
      </c>
      <c r="D13492" t="n">
        <v>530</v>
      </c>
      <c r="E13492" s="38" t="n">
        <v>45702</v>
      </c>
      <c r="F13492" t="inlineStr">
        <is>
          <t>ALL</t>
        </is>
      </c>
    </row>
    <row r="13493">
      <c r="A13493" t="n">
        <v>6</v>
      </c>
      <c r="B13493" t="n">
        <v>-0.001122590699432189</v>
      </c>
      <c r="C13493" t="n">
        <v>0.02867711808104586</v>
      </c>
      <c r="D13493" t="n">
        <v>497</v>
      </c>
      <c r="E13493" s="38" t="n">
        <v>45702</v>
      </c>
      <c r="F13493" t="inlineStr">
        <is>
          <t>ALL</t>
        </is>
      </c>
    </row>
    <row r="13494">
      <c r="A13494" t="n">
        <v>7</v>
      </c>
      <c r="B13494" t="n">
        <v>0.004891855588291727</v>
      </c>
      <c r="C13494" t="n">
        <v>0.03584268153587124</v>
      </c>
      <c r="D13494" t="n">
        <v>593</v>
      </c>
      <c r="E13494" s="38" t="n">
        <v>45702</v>
      </c>
      <c r="F13494" t="inlineStr">
        <is>
          <t>ALL</t>
        </is>
      </c>
    </row>
    <row r="13495">
      <c r="A13495" t="n">
        <v>8</v>
      </c>
      <c r="B13495" t="n">
        <v>0.00797037540638566</v>
      </c>
      <c r="C13495" t="n">
        <v>0.03338266811975935</v>
      </c>
      <c r="D13495" t="n">
        <v>685</v>
      </c>
      <c r="E13495" s="38" t="n">
        <v>45702</v>
      </c>
      <c r="F13495" t="inlineStr">
        <is>
          <t>ALL</t>
        </is>
      </c>
    </row>
    <row r="13496">
      <c r="A13496" t="n">
        <v>9</v>
      </c>
      <c r="B13496" t="n">
        <v>0.006537493403692428</v>
      </c>
      <c r="C13496" t="n">
        <v>0.027062585583243</v>
      </c>
      <c r="D13496" t="n">
        <v>951</v>
      </c>
      <c r="E13496" s="38" t="n">
        <v>45702</v>
      </c>
      <c r="F13496" t="inlineStr">
        <is>
          <t>ALL</t>
        </is>
      </c>
    </row>
    <row r="13497">
      <c r="A13497" t="n">
        <v>10</v>
      </c>
      <c r="B13497" t="n">
        <v>0.008583009053007861</v>
      </c>
      <c r="C13497" t="n">
        <v>0.024269933770616</v>
      </c>
      <c r="D13497" t="n">
        <v>714</v>
      </c>
      <c r="E13497" s="38" t="n">
        <v>45702</v>
      </c>
      <c r="F13497" t="inlineStr">
        <is>
          <t>ALL</t>
        </is>
      </c>
    </row>
    <row r="13498">
      <c r="A13498" t="n">
        <v>1</v>
      </c>
      <c r="B13498" t="n">
        <v>0.008615199630170703</v>
      </c>
      <c r="C13498" t="n">
        <v>0.03379983043293367</v>
      </c>
      <c r="D13498" t="n">
        <v>36</v>
      </c>
      <c r="E13498" s="38" t="n">
        <v>45702</v>
      </c>
      <c r="F13498" t="inlineStr">
        <is>
          <t>AU</t>
        </is>
      </c>
    </row>
    <row r="13499">
      <c r="A13499" t="n">
        <v>2</v>
      </c>
      <c r="B13499" t="n">
        <v>0.01048872229293614</v>
      </c>
      <c r="C13499" t="n">
        <v>0.02679490510144784</v>
      </c>
      <c r="D13499" t="n">
        <v>60</v>
      </c>
      <c r="E13499" s="38" t="n">
        <v>45702</v>
      </c>
      <c r="F13499" t="inlineStr">
        <is>
          <t>AU</t>
        </is>
      </c>
    </row>
    <row r="13500">
      <c r="A13500" t="n">
        <v>3</v>
      </c>
      <c r="B13500" t="n">
        <v>0.002536448055863061</v>
      </c>
      <c r="C13500" t="n">
        <v>0.02458271244172947</v>
      </c>
      <c r="D13500" t="n">
        <v>60</v>
      </c>
      <c r="E13500" s="38" t="n">
        <v>45702</v>
      </c>
      <c r="F13500" t="inlineStr">
        <is>
          <t>AU</t>
        </is>
      </c>
    </row>
    <row r="13501">
      <c r="A13501" t="n">
        <v>4</v>
      </c>
      <c r="B13501" t="n">
        <v>-0.0006642339212940533</v>
      </c>
      <c r="C13501" t="n">
        <v>0.02892826142457439</v>
      </c>
      <c r="D13501" t="n">
        <v>31</v>
      </c>
      <c r="E13501" s="38" t="n">
        <v>45702</v>
      </c>
      <c r="F13501" t="inlineStr">
        <is>
          <t>AU</t>
        </is>
      </c>
    </row>
    <row r="13502">
      <c r="A13502" t="n">
        <v>5</v>
      </c>
      <c r="B13502" t="n">
        <v>0.00990875604363195</v>
      </c>
      <c r="C13502" t="n">
        <v>0.0156323586235408</v>
      </c>
      <c r="D13502" t="n">
        <v>15</v>
      </c>
      <c r="E13502" s="38" t="n">
        <v>45702</v>
      </c>
      <c r="F13502" t="inlineStr">
        <is>
          <t>AU</t>
        </is>
      </c>
    </row>
    <row r="13503">
      <c r="A13503" t="n">
        <v>6</v>
      </c>
      <c r="B13503" t="n">
        <v>0.0003881297638830161</v>
      </c>
      <c r="C13503" t="n">
        <v>0.01233856199354879</v>
      </c>
      <c r="D13503" t="n">
        <v>10</v>
      </c>
      <c r="E13503" s="38" t="n">
        <v>45702</v>
      </c>
      <c r="F13503" t="inlineStr">
        <is>
          <t>AU</t>
        </is>
      </c>
    </row>
    <row r="13504">
      <c r="A13504" t="n">
        <v>7</v>
      </c>
      <c r="B13504" t="n">
        <v>0.007013944938974305</v>
      </c>
      <c r="C13504" t="n">
        <v>0.003556780555438917</v>
      </c>
      <c r="D13504" t="n">
        <v>7</v>
      </c>
      <c r="E13504" s="38" t="n">
        <v>45702</v>
      </c>
      <c r="F13504" t="inlineStr">
        <is>
          <t>AU</t>
        </is>
      </c>
    </row>
    <row r="13505">
      <c r="A13505" t="n">
        <v>8</v>
      </c>
      <c r="B13505" t="n">
        <v>0.01143741197709724</v>
      </c>
      <c r="C13505" t="n">
        <v>0.005508939160214059</v>
      </c>
      <c r="D13505" t="n">
        <v>5</v>
      </c>
      <c r="E13505" s="38" t="n">
        <v>45702</v>
      </c>
      <c r="F13505" t="inlineStr">
        <is>
          <t>AU</t>
        </is>
      </c>
    </row>
    <row r="13506">
      <c r="A13506" t="n">
        <v>9</v>
      </c>
      <c r="B13506" t="n">
        <v>0.00142531314247174</v>
      </c>
      <c r="D13506" t="n">
        <v>1</v>
      </c>
      <c r="E13506" s="38" t="n">
        <v>45702</v>
      </c>
      <c r="F13506" t="inlineStr">
        <is>
          <t>AU</t>
        </is>
      </c>
    </row>
    <row r="13507">
      <c r="A13507" t="n">
        <v>1</v>
      </c>
      <c r="B13507" t="n">
        <v>-0.01651586357130147</v>
      </c>
      <c r="C13507" t="n">
        <v>0.002449675786993918</v>
      </c>
      <c r="D13507" t="n">
        <v>2</v>
      </c>
      <c r="E13507" s="38" t="n">
        <v>45702</v>
      </c>
      <c r="F13507" t="inlineStr">
        <is>
          <t>CN</t>
        </is>
      </c>
    </row>
    <row r="13508">
      <c r="A13508" t="n">
        <v>2</v>
      </c>
      <c r="B13508" t="n">
        <v>0.02426007492845784</v>
      </c>
      <c r="C13508" t="n">
        <v>0.06528474911738216</v>
      </c>
      <c r="D13508" t="n">
        <v>15</v>
      </c>
      <c r="E13508" s="38" t="n">
        <v>45702</v>
      </c>
      <c r="F13508" t="inlineStr">
        <is>
          <t>CN</t>
        </is>
      </c>
    </row>
    <row r="13509">
      <c r="A13509" t="n">
        <v>3</v>
      </c>
      <c r="B13509" t="n">
        <v>0.0001793538260172327</v>
      </c>
      <c r="C13509" t="n">
        <v>0.02767456290828592</v>
      </c>
      <c r="D13509" t="n">
        <v>33</v>
      </c>
      <c r="E13509" s="38" t="n">
        <v>45702</v>
      </c>
      <c r="F13509" t="inlineStr">
        <is>
          <t>CN</t>
        </is>
      </c>
    </row>
    <row r="13510">
      <c r="A13510" t="n">
        <v>4</v>
      </c>
      <c r="B13510" t="n">
        <v>0.001098163674150308</v>
      </c>
      <c r="C13510" t="n">
        <v>0.03205544278711893</v>
      </c>
      <c r="D13510" t="n">
        <v>70</v>
      </c>
      <c r="E13510" s="38" t="n">
        <v>45702</v>
      </c>
      <c r="F13510" t="inlineStr">
        <is>
          <t>CN</t>
        </is>
      </c>
    </row>
    <row r="13511">
      <c r="A13511" t="n">
        <v>5</v>
      </c>
      <c r="B13511" t="n">
        <v>0.004658612358207526</v>
      </c>
      <c r="C13511" t="n">
        <v>0.0373129414550196</v>
      </c>
      <c r="D13511" t="n">
        <v>111</v>
      </c>
      <c r="E13511" s="38" t="n">
        <v>45702</v>
      </c>
      <c r="F13511" t="inlineStr">
        <is>
          <t>CN</t>
        </is>
      </c>
    </row>
    <row r="13512">
      <c r="A13512" t="n">
        <v>6</v>
      </c>
      <c r="B13512" t="n">
        <v>0.002334455188437173</v>
      </c>
      <c r="C13512" t="n">
        <v>0.03245510546883941</v>
      </c>
      <c r="D13512" t="n">
        <v>197</v>
      </c>
      <c r="E13512" s="38" t="n">
        <v>45702</v>
      </c>
      <c r="F13512" t="inlineStr">
        <is>
          <t>CN</t>
        </is>
      </c>
    </row>
    <row r="13513">
      <c r="A13513" t="n">
        <v>7</v>
      </c>
      <c r="B13513" t="n">
        <v>0.004027208137142285</v>
      </c>
      <c r="C13513" t="n">
        <v>0.03436951002609508</v>
      </c>
      <c r="D13513" t="n">
        <v>353</v>
      </c>
      <c r="E13513" s="38" t="n">
        <v>45702</v>
      </c>
      <c r="F13513" t="inlineStr">
        <is>
          <t>CN</t>
        </is>
      </c>
    </row>
    <row r="13514">
      <c r="A13514" t="n">
        <v>8</v>
      </c>
      <c r="B13514" t="n">
        <v>0.005329080114463474</v>
      </c>
      <c r="C13514" t="n">
        <v>0.02939430780107138</v>
      </c>
      <c r="D13514" t="n">
        <v>514</v>
      </c>
      <c r="E13514" s="38" t="n">
        <v>45702</v>
      </c>
      <c r="F13514" t="inlineStr">
        <is>
          <t>CN</t>
        </is>
      </c>
    </row>
    <row r="13515">
      <c r="A13515" t="n">
        <v>9</v>
      </c>
      <c r="B13515" t="n">
        <v>0.003100411648893083</v>
      </c>
      <c r="C13515" t="n">
        <v>0.02422598325487951</v>
      </c>
      <c r="D13515" t="n">
        <v>744</v>
      </c>
      <c r="E13515" s="38" t="n">
        <v>45702</v>
      </c>
      <c r="F13515" t="inlineStr">
        <is>
          <t>CN</t>
        </is>
      </c>
    </row>
    <row r="13516">
      <c r="A13516" t="n">
        <v>10</v>
      </c>
      <c r="B13516" t="n">
        <v>0.004878367973248277</v>
      </c>
      <c r="C13516" t="n">
        <v>0.02076948934071709</v>
      </c>
      <c r="D13516" t="n">
        <v>588</v>
      </c>
      <c r="E13516" s="38" t="n">
        <v>45702</v>
      </c>
      <c r="F13516" t="inlineStr">
        <is>
          <t>CN</t>
        </is>
      </c>
    </row>
    <row r="13517">
      <c r="A13517" t="n">
        <v>1</v>
      </c>
      <c r="B13517" t="n">
        <v>-0.02476387263446161</v>
      </c>
      <c r="C13517" t="n">
        <v>0.01353528660963076</v>
      </c>
      <c r="D13517" t="n">
        <v>2</v>
      </c>
      <c r="E13517" s="38" t="n">
        <v>45702</v>
      </c>
      <c r="F13517" t="inlineStr">
        <is>
          <t>HK</t>
        </is>
      </c>
    </row>
    <row r="13518">
      <c r="A13518" t="n">
        <v>2</v>
      </c>
      <c r="B13518" t="n">
        <v>0.01691091108377788</v>
      </c>
      <c r="C13518" t="n">
        <v>0.03498928211824347</v>
      </c>
      <c r="D13518" t="n">
        <v>3</v>
      </c>
      <c r="E13518" s="38" t="n">
        <v>45702</v>
      </c>
      <c r="F13518" t="inlineStr">
        <is>
          <t>HK</t>
        </is>
      </c>
    </row>
    <row r="13519">
      <c r="A13519" t="n">
        <v>3</v>
      </c>
      <c r="B13519" t="n">
        <v>0.01950123803598151</v>
      </c>
      <c r="C13519" t="n">
        <v>0.01205330083698796</v>
      </c>
      <c r="D13519" t="n">
        <v>3</v>
      </c>
      <c r="E13519" s="38" t="n">
        <v>45702</v>
      </c>
      <c r="F13519" t="inlineStr">
        <is>
          <t>HK</t>
        </is>
      </c>
    </row>
    <row r="13520">
      <c r="A13520" t="n">
        <v>4</v>
      </c>
      <c r="B13520" t="n">
        <v>0.06659126731092137</v>
      </c>
      <c r="C13520" t="n">
        <v>0.1004025610279707</v>
      </c>
      <c r="D13520" t="n">
        <v>7</v>
      </c>
      <c r="E13520" s="38" t="n">
        <v>45702</v>
      </c>
      <c r="F13520" t="inlineStr">
        <is>
          <t>HK</t>
        </is>
      </c>
    </row>
    <row r="13521">
      <c r="A13521" t="n">
        <v>5</v>
      </c>
      <c r="B13521" t="n">
        <v>0.01657161929935919</v>
      </c>
      <c r="C13521" t="n">
        <v>0.01761672521003132</v>
      </c>
      <c r="D13521" t="n">
        <v>13</v>
      </c>
      <c r="E13521" s="38" t="n">
        <v>45702</v>
      </c>
      <c r="F13521" t="inlineStr">
        <is>
          <t>HK</t>
        </is>
      </c>
    </row>
    <row r="13522">
      <c r="A13522" t="n">
        <v>6</v>
      </c>
      <c r="B13522" t="n">
        <v>0.01422795248914818</v>
      </c>
      <c r="C13522" t="n">
        <v>0.02032641856243562</v>
      </c>
      <c r="D13522" t="n">
        <v>12</v>
      </c>
      <c r="E13522" s="38" t="n">
        <v>45702</v>
      </c>
      <c r="F13522" t="inlineStr">
        <is>
          <t>HK</t>
        </is>
      </c>
    </row>
    <row r="13523">
      <c r="A13523" t="n">
        <v>7</v>
      </c>
      <c r="B13523" t="n">
        <v>0.03096870212645782</v>
      </c>
      <c r="C13523" t="n">
        <v>0.03824304058085792</v>
      </c>
      <c r="D13523" t="n">
        <v>18</v>
      </c>
      <c r="E13523" s="38" t="n">
        <v>45702</v>
      </c>
      <c r="F13523" t="inlineStr">
        <is>
          <t>HK</t>
        </is>
      </c>
    </row>
    <row r="13524">
      <c r="A13524" t="n">
        <v>8</v>
      </c>
      <c r="B13524" t="n">
        <v>0.02148888221320076</v>
      </c>
      <c r="C13524" t="n">
        <v>0.02118811294133244</v>
      </c>
      <c r="D13524" t="n">
        <v>20</v>
      </c>
      <c r="E13524" s="38" t="n">
        <v>45702</v>
      </c>
      <c r="F13524" t="inlineStr">
        <is>
          <t>HK</t>
        </is>
      </c>
    </row>
    <row r="13525">
      <c r="A13525" t="n">
        <v>9</v>
      </c>
      <c r="B13525" t="n">
        <v>0.02423550002076388</v>
      </c>
      <c r="C13525" t="n">
        <v>0.02726510291958183</v>
      </c>
      <c r="D13525" t="n">
        <v>35</v>
      </c>
      <c r="E13525" s="38" t="n">
        <v>45702</v>
      </c>
      <c r="F13525" t="inlineStr">
        <is>
          <t>HK</t>
        </is>
      </c>
    </row>
    <row r="13526">
      <c r="A13526" t="n">
        <v>10</v>
      </c>
      <c r="B13526" t="n">
        <v>0.02881670024271478</v>
      </c>
      <c r="C13526" t="n">
        <v>0.02204936095009454</v>
      </c>
      <c r="D13526" t="n">
        <v>27</v>
      </c>
      <c r="E13526" s="38" t="n">
        <v>45702</v>
      </c>
      <c r="F13526" t="inlineStr">
        <is>
          <t>HK</t>
        </is>
      </c>
    </row>
    <row r="13527">
      <c r="A13527" t="n">
        <v>2</v>
      </c>
      <c r="B13527" t="n">
        <v>0.006756711751280786</v>
      </c>
      <c r="D13527" t="n">
        <v>1</v>
      </c>
      <c r="E13527" s="38" t="n">
        <v>45702</v>
      </c>
      <c r="F13527" t="inlineStr">
        <is>
          <t>ID</t>
        </is>
      </c>
    </row>
    <row r="13528">
      <c r="A13528" t="n">
        <v>3</v>
      </c>
      <c r="B13528" t="n">
        <v>0.003339306688882401</v>
      </c>
      <c r="C13528" t="n">
        <v>0.0195673001426047</v>
      </c>
      <c r="D13528" t="n">
        <v>6</v>
      </c>
      <c r="E13528" s="38" t="n">
        <v>45702</v>
      </c>
      <c r="F13528" t="inlineStr">
        <is>
          <t>ID</t>
        </is>
      </c>
    </row>
    <row r="13529">
      <c r="A13529" t="n">
        <v>4</v>
      </c>
      <c r="B13529" t="n">
        <v>-0.01041541876986799</v>
      </c>
      <c r="C13529" t="n">
        <v>0.0166397469913529</v>
      </c>
      <c r="D13529" t="n">
        <v>3</v>
      </c>
      <c r="E13529" s="38" t="n">
        <v>45702</v>
      </c>
      <c r="F13529" t="inlineStr">
        <is>
          <t>ID</t>
        </is>
      </c>
    </row>
    <row r="13530">
      <c r="A13530" t="n">
        <v>5</v>
      </c>
      <c r="B13530" t="n">
        <v>0.01694229881793811</v>
      </c>
      <c r="C13530" t="n">
        <v>0.03604397318372653</v>
      </c>
      <c r="D13530" t="n">
        <v>13</v>
      </c>
      <c r="E13530" s="38" t="n">
        <v>45702</v>
      </c>
      <c r="F13530" t="inlineStr">
        <is>
          <t>ID</t>
        </is>
      </c>
    </row>
    <row r="13531">
      <c r="A13531" t="n">
        <v>6</v>
      </c>
      <c r="B13531" t="n">
        <v>0.006094811370965052</v>
      </c>
      <c r="C13531" t="n">
        <v>0.01558818011517705</v>
      </c>
      <c r="D13531" t="n">
        <v>3</v>
      </c>
      <c r="E13531" s="38" t="n">
        <v>45702</v>
      </c>
      <c r="F13531" t="inlineStr">
        <is>
          <t>ID</t>
        </is>
      </c>
    </row>
    <row r="13532">
      <c r="A13532" t="n">
        <v>7</v>
      </c>
      <c r="B13532" t="n">
        <v>0.005048154343995819</v>
      </c>
      <c r="C13532" t="n">
        <v>0.02822772473672024</v>
      </c>
      <c r="D13532" t="n">
        <v>25</v>
      </c>
      <c r="E13532" s="38" t="n">
        <v>45702</v>
      </c>
      <c r="F13532" t="inlineStr">
        <is>
          <t>ID</t>
        </is>
      </c>
    </row>
    <row r="13533">
      <c r="A13533" t="n">
        <v>8</v>
      </c>
      <c r="B13533" t="n">
        <v>0.01482810711468675</v>
      </c>
      <c r="C13533" t="n">
        <v>0.03601886335274288</v>
      </c>
      <c r="D13533" t="n">
        <v>13</v>
      </c>
      <c r="E13533" s="38" t="n">
        <v>45702</v>
      </c>
      <c r="F13533" t="inlineStr">
        <is>
          <t>ID</t>
        </is>
      </c>
    </row>
    <row r="13534">
      <c r="A13534" t="n">
        <v>9</v>
      </c>
      <c r="B13534" t="n">
        <v>0.006340090732240037</v>
      </c>
      <c r="C13534" t="n">
        <v>0.01970507938730292</v>
      </c>
      <c r="D13534" t="n">
        <v>19</v>
      </c>
      <c r="E13534" s="38" t="n">
        <v>45702</v>
      </c>
      <c r="F13534" t="inlineStr">
        <is>
          <t>ID</t>
        </is>
      </c>
    </row>
    <row r="13535">
      <c r="A13535" t="n">
        <v>10</v>
      </c>
      <c r="B13535" t="n">
        <v>0.01294266666203427</v>
      </c>
      <c r="C13535" t="n">
        <v>0.02542903119926385</v>
      </c>
      <c r="D13535" t="n">
        <v>5</v>
      </c>
      <c r="E13535" s="38" t="n">
        <v>45702</v>
      </c>
      <c r="F13535" t="inlineStr">
        <is>
          <t>ID</t>
        </is>
      </c>
    </row>
    <row r="13536">
      <c r="A13536" t="n">
        <v>1</v>
      </c>
      <c r="B13536" t="n">
        <v>-0.03576970747100157</v>
      </c>
      <c r="C13536" t="n">
        <v>0.02447556587536155</v>
      </c>
      <c r="D13536" t="n">
        <v>113</v>
      </c>
      <c r="E13536" s="38" t="n">
        <v>45702</v>
      </c>
      <c r="F13536" t="inlineStr">
        <is>
          <t>IN</t>
        </is>
      </c>
    </row>
    <row r="13537">
      <c r="A13537" t="n">
        <v>2</v>
      </c>
      <c r="B13537" t="n">
        <v>-0.03513758244953752</v>
      </c>
      <c r="C13537" t="n">
        <v>0.02662787287160185</v>
      </c>
      <c r="D13537" t="n">
        <v>215</v>
      </c>
      <c r="E13537" s="38" t="n">
        <v>45702</v>
      </c>
      <c r="F13537" t="inlineStr">
        <is>
          <t>IN</t>
        </is>
      </c>
    </row>
    <row r="13538">
      <c r="A13538" t="n">
        <v>3</v>
      </c>
      <c r="B13538" t="n">
        <v>-0.03274381897964589</v>
      </c>
      <c r="C13538" t="n">
        <v>0.02978760619019568</v>
      </c>
      <c r="D13538" t="n">
        <v>201</v>
      </c>
      <c r="E13538" s="38" t="n">
        <v>45702</v>
      </c>
      <c r="F13538" t="inlineStr">
        <is>
          <t>IN</t>
        </is>
      </c>
    </row>
    <row r="13539">
      <c r="A13539" t="n">
        <v>4</v>
      </c>
      <c r="B13539" t="n">
        <v>-0.03115192653265916</v>
      </c>
      <c r="C13539" t="n">
        <v>0.03242627296223967</v>
      </c>
      <c r="D13539" t="n">
        <v>115</v>
      </c>
      <c r="E13539" s="38" t="n">
        <v>45702</v>
      </c>
      <c r="F13539" t="inlineStr">
        <is>
          <t>IN</t>
        </is>
      </c>
    </row>
    <row r="13540">
      <c r="A13540" t="n">
        <v>5</v>
      </c>
      <c r="B13540" t="n">
        <v>-0.02689121067874727</v>
      </c>
      <c r="C13540" t="n">
        <v>0.02693203849019884</v>
      </c>
      <c r="D13540" t="n">
        <v>74</v>
      </c>
      <c r="E13540" s="38" t="n">
        <v>45702</v>
      </c>
      <c r="F13540" t="inlineStr">
        <is>
          <t>IN</t>
        </is>
      </c>
    </row>
    <row r="13541">
      <c r="A13541" t="n">
        <v>6</v>
      </c>
      <c r="B13541" t="n">
        <v>-0.02693198452523184</v>
      </c>
      <c r="C13541" t="n">
        <v>0.01716873387005744</v>
      </c>
      <c r="D13541" t="n">
        <v>54</v>
      </c>
      <c r="E13541" s="38" t="n">
        <v>45702</v>
      </c>
      <c r="F13541" t="inlineStr">
        <is>
          <t>IN</t>
        </is>
      </c>
    </row>
    <row r="13542">
      <c r="A13542" t="n">
        <v>7</v>
      </c>
      <c r="B13542" t="n">
        <v>-0.02869591799577049</v>
      </c>
      <c r="C13542" t="n">
        <v>0.02110949622628008</v>
      </c>
      <c r="D13542" t="n">
        <v>29</v>
      </c>
      <c r="E13542" s="38" t="n">
        <v>45702</v>
      </c>
      <c r="F13542" t="inlineStr">
        <is>
          <t>IN</t>
        </is>
      </c>
    </row>
    <row r="13543">
      <c r="A13543" t="n">
        <v>8</v>
      </c>
      <c r="B13543" t="n">
        <v>-0.03202748079017171</v>
      </c>
      <c r="C13543" t="n">
        <v>0.01978693135758311</v>
      </c>
      <c r="D13543" t="n">
        <v>13</v>
      </c>
      <c r="E13543" s="38" t="n">
        <v>45702</v>
      </c>
      <c r="F13543" t="inlineStr">
        <is>
          <t>IN</t>
        </is>
      </c>
    </row>
    <row r="13544">
      <c r="A13544" t="n">
        <v>9</v>
      </c>
      <c r="B13544" t="n">
        <v>-0.01735079672155593</v>
      </c>
      <c r="C13544" t="n">
        <v>0.01897730779619226</v>
      </c>
      <c r="D13544" t="n">
        <v>18</v>
      </c>
      <c r="E13544" s="38" t="n">
        <v>45702</v>
      </c>
      <c r="F13544" t="inlineStr">
        <is>
          <t>IN</t>
        </is>
      </c>
    </row>
    <row r="13545">
      <c r="A13545" t="n">
        <v>10</v>
      </c>
      <c r="B13545" t="n">
        <v>-0.007699546779623256</v>
      </c>
      <c r="C13545" t="n">
        <v>0.01672158760582865</v>
      </c>
      <c r="D13545" t="n">
        <v>8</v>
      </c>
      <c r="E13545" s="38" t="n">
        <v>45702</v>
      </c>
      <c r="F13545" t="inlineStr">
        <is>
          <t>IN</t>
        </is>
      </c>
    </row>
    <row r="13546">
      <c r="A13546" t="n">
        <v>1</v>
      </c>
      <c r="B13546" t="n">
        <v>-0.001688947949438578</v>
      </c>
      <c r="C13546" t="n">
        <v>0.04286162275533958</v>
      </c>
      <c r="D13546" t="n">
        <v>96</v>
      </c>
      <c r="E13546" s="38" t="n">
        <v>45702</v>
      </c>
      <c r="F13546" t="inlineStr">
        <is>
          <t>JP</t>
        </is>
      </c>
    </row>
    <row r="13547">
      <c r="A13547" t="n">
        <v>2</v>
      </c>
      <c r="B13547" t="n">
        <v>-0.007713819187290941</v>
      </c>
      <c r="C13547" t="n">
        <v>0.0414002835123187</v>
      </c>
      <c r="D13547" t="n">
        <v>204</v>
      </c>
      <c r="E13547" s="38" t="n">
        <v>45702</v>
      </c>
      <c r="F13547" t="inlineStr">
        <is>
          <t>JP</t>
        </is>
      </c>
    </row>
    <row r="13548">
      <c r="A13548" t="n">
        <v>3</v>
      </c>
      <c r="B13548" t="n">
        <v>-0.008560608774154148</v>
      </c>
      <c r="C13548" t="n">
        <v>0.03282093823002648</v>
      </c>
      <c r="D13548" t="n">
        <v>268</v>
      </c>
      <c r="E13548" s="38" t="n">
        <v>45702</v>
      </c>
      <c r="F13548" t="inlineStr">
        <is>
          <t>JP</t>
        </is>
      </c>
    </row>
    <row r="13549">
      <c r="A13549" t="n">
        <v>4</v>
      </c>
      <c r="B13549" t="n">
        <v>-0.004884425963104859</v>
      </c>
      <c r="C13549" t="n">
        <v>0.02710899954378973</v>
      </c>
      <c r="D13549" t="n">
        <v>255</v>
      </c>
      <c r="E13549" s="38" t="n">
        <v>45702</v>
      </c>
      <c r="F13549" t="inlineStr">
        <is>
          <t>JP</t>
        </is>
      </c>
    </row>
    <row r="13550">
      <c r="A13550" t="n">
        <v>5</v>
      </c>
      <c r="B13550" t="n">
        <v>-0.006693391697328997</v>
      </c>
      <c r="C13550" t="n">
        <v>0.03517633395917109</v>
      </c>
      <c r="D13550" t="n">
        <v>179</v>
      </c>
      <c r="E13550" s="38" t="n">
        <v>45702</v>
      </c>
      <c r="F13550" t="inlineStr">
        <is>
          <t>JP</t>
        </is>
      </c>
    </row>
    <row r="13551">
      <c r="A13551" t="n">
        <v>6</v>
      </c>
      <c r="B13551" t="n">
        <v>-0.004291178790124907</v>
      </c>
      <c r="C13551" t="n">
        <v>0.0210431556413388</v>
      </c>
      <c r="D13551" t="n">
        <v>132</v>
      </c>
      <c r="E13551" s="38" t="n">
        <v>45702</v>
      </c>
      <c r="F13551" t="inlineStr">
        <is>
          <t>JP</t>
        </is>
      </c>
    </row>
    <row r="13552">
      <c r="A13552" t="n">
        <v>7</v>
      </c>
      <c r="B13552" t="n">
        <v>-0.006619641631462415</v>
      </c>
      <c r="C13552" t="n">
        <v>0.01701863706604955</v>
      </c>
      <c r="D13552" t="n">
        <v>77</v>
      </c>
      <c r="E13552" s="38" t="n">
        <v>45702</v>
      </c>
      <c r="F13552" t="inlineStr">
        <is>
          <t>JP</t>
        </is>
      </c>
    </row>
    <row r="13553">
      <c r="A13553" t="n">
        <v>8</v>
      </c>
      <c r="B13553" t="n">
        <v>0.001053330021773882</v>
      </c>
      <c r="C13553" t="n">
        <v>0.03317141777857858</v>
      </c>
      <c r="D13553" t="n">
        <v>39</v>
      </c>
      <c r="E13553" s="38" t="n">
        <v>45702</v>
      </c>
      <c r="F13553" t="inlineStr">
        <is>
          <t>JP</t>
        </is>
      </c>
    </row>
    <row r="13554">
      <c r="A13554" t="n">
        <v>9</v>
      </c>
      <c r="B13554" t="n">
        <v>0.001605882895505895</v>
      </c>
      <c r="C13554" t="n">
        <v>0.03334085785495932</v>
      </c>
      <c r="D13554" t="n">
        <v>9</v>
      </c>
      <c r="E13554" s="38" t="n">
        <v>45702</v>
      </c>
      <c r="F13554" t="inlineStr">
        <is>
          <t>JP</t>
        </is>
      </c>
    </row>
    <row r="13555">
      <c r="A13555" t="n">
        <v>10</v>
      </c>
      <c r="B13555" t="n">
        <v>-0.009751331732185176</v>
      </c>
      <c r="C13555" t="n">
        <v>0.005677651642464543</v>
      </c>
      <c r="D13555" t="n">
        <v>2</v>
      </c>
      <c r="E13555" s="38" t="n">
        <v>45702</v>
      </c>
      <c r="F13555" t="inlineStr">
        <is>
          <t>JP</t>
        </is>
      </c>
    </row>
    <row r="13556">
      <c r="A13556" t="n">
        <v>1</v>
      </c>
      <c r="B13556" t="n">
        <v>0.00323943133848701</v>
      </c>
      <c r="C13556" t="n">
        <v>0.04373388164056423</v>
      </c>
      <c r="D13556" t="n">
        <v>619</v>
      </c>
      <c r="E13556" s="38" t="n">
        <v>45702</v>
      </c>
      <c r="F13556" t="inlineStr">
        <is>
          <t>KR</t>
        </is>
      </c>
    </row>
    <row r="13557">
      <c r="A13557" t="n">
        <v>2</v>
      </c>
      <c r="B13557" t="n">
        <v>0.01343408433118946</v>
      </c>
      <c r="C13557" t="n">
        <v>0.02356257955443281</v>
      </c>
      <c r="D13557" t="n">
        <v>61</v>
      </c>
      <c r="E13557" s="38" t="n">
        <v>45702</v>
      </c>
      <c r="F13557" t="inlineStr">
        <is>
          <t>KR</t>
        </is>
      </c>
    </row>
    <row r="13558">
      <c r="A13558" t="n">
        <v>3</v>
      </c>
      <c r="B13558" t="n">
        <v>0.009472932738277573</v>
      </c>
      <c r="C13558" t="n">
        <v>0.01636905875757746</v>
      </c>
      <c r="D13558" t="n">
        <v>10</v>
      </c>
      <c r="E13558" s="38" t="n">
        <v>45702</v>
      </c>
      <c r="F13558" t="inlineStr">
        <is>
          <t>KR</t>
        </is>
      </c>
    </row>
    <row r="13559">
      <c r="A13559" t="n">
        <v>4</v>
      </c>
      <c r="B13559" t="n">
        <v>-0.005345523223941195</v>
      </c>
      <c r="C13559" t="n">
        <v>0.01216792128227564</v>
      </c>
      <c r="D13559" t="n">
        <v>5</v>
      </c>
      <c r="E13559" s="38" t="n">
        <v>45702</v>
      </c>
      <c r="F13559" t="inlineStr">
        <is>
          <t>KR</t>
        </is>
      </c>
    </row>
    <row r="13560">
      <c r="A13560" t="n">
        <v>5</v>
      </c>
      <c r="B13560" t="n">
        <v>-0.01602138072689618</v>
      </c>
      <c r="C13560" t="n">
        <v>0.01992515262797509</v>
      </c>
      <c r="D13560" t="n">
        <v>3</v>
      </c>
      <c r="E13560" s="38" t="n">
        <v>45702</v>
      </c>
      <c r="F13560" t="inlineStr">
        <is>
          <t>KR</t>
        </is>
      </c>
    </row>
    <row r="13561">
      <c r="A13561" t="n">
        <v>7</v>
      </c>
      <c r="B13561" t="n">
        <v>0.004545262306915765</v>
      </c>
      <c r="D13561" t="n">
        <v>1</v>
      </c>
      <c r="E13561" s="38" t="n">
        <v>45702</v>
      </c>
      <c r="F13561" t="inlineStr">
        <is>
          <t>KR</t>
        </is>
      </c>
    </row>
    <row r="13562">
      <c r="A13562" t="n">
        <v>1</v>
      </c>
      <c r="B13562" t="n">
        <v>-0.01975992209306802</v>
      </c>
      <c r="C13562" t="n">
        <v>0.03587826842360339</v>
      </c>
      <c r="D13562" t="n">
        <v>6</v>
      </c>
      <c r="E13562" s="38" t="n">
        <v>45702</v>
      </c>
      <c r="F13562" t="inlineStr">
        <is>
          <t>MY</t>
        </is>
      </c>
    </row>
    <row r="13563">
      <c r="A13563" t="n">
        <v>2</v>
      </c>
      <c r="B13563" t="n">
        <v>-0.005370738818868221</v>
      </c>
      <c r="C13563" t="n">
        <v>0.02102318183905127</v>
      </c>
      <c r="D13563" t="n">
        <v>23</v>
      </c>
      <c r="E13563" s="38" t="n">
        <v>45702</v>
      </c>
      <c r="F13563" t="inlineStr">
        <is>
          <t>MY</t>
        </is>
      </c>
    </row>
    <row r="13564">
      <c r="A13564" t="n">
        <v>3</v>
      </c>
      <c r="B13564" t="n">
        <v>-0.01345101900144006</v>
      </c>
      <c r="C13564" t="n">
        <v>0.05328932314404082</v>
      </c>
      <c r="D13564" t="n">
        <v>17</v>
      </c>
      <c r="E13564" s="38" t="n">
        <v>45702</v>
      </c>
      <c r="F13564" t="inlineStr">
        <is>
          <t>MY</t>
        </is>
      </c>
    </row>
    <row r="13565">
      <c r="A13565" t="n">
        <v>4</v>
      </c>
      <c r="B13565" t="n">
        <v>-0.01119301120469683</v>
      </c>
      <c r="C13565" t="n">
        <v>0.04235135499484711</v>
      </c>
      <c r="D13565" t="n">
        <v>18</v>
      </c>
      <c r="E13565" s="38" t="n">
        <v>45702</v>
      </c>
      <c r="F13565" t="inlineStr">
        <is>
          <t>MY</t>
        </is>
      </c>
    </row>
    <row r="13566">
      <c r="A13566" t="n">
        <v>5</v>
      </c>
      <c r="B13566" t="n">
        <v>0.004980766192541964</v>
      </c>
      <c r="C13566" t="n">
        <v>0.01411269752711516</v>
      </c>
      <c r="D13566" t="n">
        <v>18</v>
      </c>
      <c r="E13566" s="38" t="n">
        <v>45702</v>
      </c>
      <c r="F13566" t="inlineStr">
        <is>
          <t>MY</t>
        </is>
      </c>
    </row>
    <row r="13567">
      <c r="A13567" t="n">
        <v>6</v>
      </c>
      <c r="B13567" t="n">
        <v>0.001572561046921698</v>
      </c>
      <c r="C13567" t="n">
        <v>0.0087618335625249</v>
      </c>
      <c r="D13567" t="n">
        <v>6</v>
      </c>
      <c r="E13567" s="38" t="n">
        <v>45702</v>
      </c>
      <c r="F13567" t="inlineStr">
        <is>
          <t>MY</t>
        </is>
      </c>
    </row>
    <row r="13568">
      <c r="A13568" t="n">
        <v>7</v>
      </c>
      <c r="B13568" t="n">
        <v>-0.0125490520091225</v>
      </c>
      <c r="C13568" t="n">
        <v>0.01035159077172866</v>
      </c>
      <c r="D13568" t="n">
        <v>8</v>
      </c>
      <c r="E13568" s="38" t="n">
        <v>45702</v>
      </c>
      <c r="F13568" t="inlineStr">
        <is>
          <t>MY</t>
        </is>
      </c>
    </row>
    <row r="13569">
      <c r="A13569" t="n">
        <v>8</v>
      </c>
      <c r="B13569" t="n">
        <v>-0.01265241770257947</v>
      </c>
      <c r="C13569" t="n">
        <v>0.01410265695800948</v>
      </c>
      <c r="D13569" t="n">
        <v>2</v>
      </c>
      <c r="E13569" s="38" t="n">
        <v>45702</v>
      </c>
      <c r="F13569" t="inlineStr">
        <is>
          <t>MY</t>
        </is>
      </c>
    </row>
    <row r="13570">
      <c r="A13570" t="n">
        <v>9</v>
      </c>
      <c r="B13570" t="n">
        <v>-0.005698103932771703</v>
      </c>
      <c r="D13570" t="n">
        <v>1</v>
      </c>
      <c r="E13570" s="38" t="n">
        <v>45702</v>
      </c>
      <c r="F13570" t="inlineStr">
        <is>
          <t>MY</t>
        </is>
      </c>
    </row>
    <row r="13571">
      <c r="A13571" t="n">
        <v>10</v>
      </c>
      <c r="B13571" t="n">
        <v>0.01327383411223737</v>
      </c>
      <c r="D13571" t="n">
        <v>1</v>
      </c>
      <c r="E13571" s="38" t="n">
        <v>45702</v>
      </c>
      <c r="F13571" t="inlineStr">
        <is>
          <t>MY</t>
        </is>
      </c>
    </row>
    <row r="13572">
      <c r="A13572" t="n">
        <v>1</v>
      </c>
      <c r="B13572" t="n">
        <v>0.008126038973260499</v>
      </c>
      <c r="C13572" t="n">
        <v>0.01149478123718668</v>
      </c>
      <c r="D13572" t="n">
        <v>9</v>
      </c>
      <c r="E13572" s="38" t="n">
        <v>45702</v>
      </c>
      <c r="F13572" t="inlineStr">
        <is>
          <t>NZ</t>
        </is>
      </c>
    </row>
    <row r="13573">
      <c r="A13573" t="n">
        <v>2</v>
      </c>
      <c r="B13573" t="n">
        <v>0.01115179085191509</v>
      </c>
      <c r="C13573" t="n">
        <v>0.002738320005700367</v>
      </c>
      <c r="D13573" t="n">
        <v>4</v>
      </c>
      <c r="E13573" s="38" t="n">
        <v>45702</v>
      </c>
      <c r="F13573" t="inlineStr">
        <is>
          <t>NZ</t>
        </is>
      </c>
    </row>
    <row r="13574">
      <c r="A13574" t="n">
        <v>2</v>
      </c>
      <c r="B13574" t="n">
        <v>-0.01241032671381855</v>
      </c>
      <c r="C13574" t="n">
        <v>0.006460065190801681</v>
      </c>
      <c r="D13574" t="n">
        <v>3</v>
      </c>
      <c r="E13574" s="38" t="n">
        <v>45702</v>
      </c>
      <c r="F13574" t="inlineStr">
        <is>
          <t>PH</t>
        </is>
      </c>
    </row>
    <row r="13575">
      <c r="A13575" t="n">
        <v>4</v>
      </c>
      <c r="B13575" t="n">
        <v>-0.01234536457213964</v>
      </c>
      <c r="D13575" t="n">
        <v>1</v>
      </c>
      <c r="E13575" s="38" t="n">
        <v>45702</v>
      </c>
      <c r="F13575" t="inlineStr">
        <is>
          <t>PH</t>
        </is>
      </c>
    </row>
    <row r="13576">
      <c r="A13576" t="n">
        <v>5</v>
      </c>
      <c r="B13576" t="n">
        <v>-0.001407745472495432</v>
      </c>
      <c r="C13576" t="n">
        <v>0.0174583842152955</v>
      </c>
      <c r="D13576" t="n">
        <v>7</v>
      </c>
      <c r="E13576" s="38" t="n">
        <v>45702</v>
      </c>
      <c r="F13576" t="inlineStr">
        <is>
          <t>PH</t>
        </is>
      </c>
    </row>
    <row r="13577">
      <c r="A13577" t="n">
        <v>6</v>
      </c>
      <c r="B13577" t="n">
        <v>-0.008831451264031204</v>
      </c>
      <c r="C13577" t="n">
        <v>0.02346142640526997</v>
      </c>
      <c r="D13577" t="n">
        <v>4</v>
      </c>
      <c r="E13577" s="38" t="n">
        <v>45702</v>
      </c>
      <c r="F13577" t="inlineStr">
        <is>
          <t>PH</t>
        </is>
      </c>
    </row>
    <row r="13578">
      <c r="A13578" t="n">
        <v>7</v>
      </c>
      <c r="B13578" t="n">
        <v>-0.001410305635443199</v>
      </c>
      <c r="C13578" t="n">
        <v>0.01675171453078268</v>
      </c>
      <c r="D13578" t="n">
        <v>3</v>
      </c>
      <c r="E13578" s="38" t="n">
        <v>45702</v>
      </c>
      <c r="F13578" t="inlineStr">
        <is>
          <t>PH</t>
        </is>
      </c>
    </row>
    <row r="13579">
      <c r="A13579" t="n">
        <v>8</v>
      </c>
      <c r="B13579" t="n">
        <v>-0.02873221922499292</v>
      </c>
      <c r="D13579" t="n">
        <v>1</v>
      </c>
      <c r="E13579" s="38" t="n">
        <v>45702</v>
      </c>
      <c r="F13579" t="inlineStr">
        <is>
          <t>PH</t>
        </is>
      </c>
    </row>
    <row r="13580">
      <c r="A13580" t="n">
        <v>1</v>
      </c>
      <c r="B13580" t="n">
        <v>-2.083114566218125e-05</v>
      </c>
      <c r="C13580" t="n">
        <v>0.009674864731083522</v>
      </c>
      <c r="D13580" t="n">
        <v>5</v>
      </c>
      <c r="E13580" s="38" t="n">
        <v>45702</v>
      </c>
      <c r="F13580" t="inlineStr">
        <is>
          <t>SG</t>
        </is>
      </c>
    </row>
    <row r="13581">
      <c r="A13581" t="n">
        <v>2</v>
      </c>
      <c r="B13581" t="n">
        <v>0.005883445924939707</v>
      </c>
      <c r="C13581" t="n">
        <v>0.006380345504129532</v>
      </c>
      <c r="D13581" t="n">
        <v>14</v>
      </c>
      <c r="E13581" s="38" t="n">
        <v>45702</v>
      </c>
      <c r="F13581" t="inlineStr">
        <is>
          <t>SG</t>
        </is>
      </c>
    </row>
    <row r="13582">
      <c r="A13582" t="n">
        <v>3</v>
      </c>
      <c r="B13582" t="n">
        <v>0.002507940420233205</v>
      </c>
      <c r="C13582" t="n">
        <v>0.01030094738319012</v>
      </c>
      <c r="D13582" t="n">
        <v>6</v>
      </c>
      <c r="E13582" s="38" t="n">
        <v>45702</v>
      </c>
      <c r="F13582" t="inlineStr">
        <is>
          <t>SG</t>
        </is>
      </c>
    </row>
    <row r="13583">
      <c r="A13583" t="n">
        <v>4</v>
      </c>
      <c r="B13583" t="n">
        <v>-0.002359683471431828</v>
      </c>
      <c r="C13583" t="n">
        <v>0.009671939247741689</v>
      </c>
      <c r="D13583" t="n">
        <v>5</v>
      </c>
      <c r="E13583" s="38" t="n">
        <v>45702</v>
      </c>
      <c r="F13583" t="inlineStr">
        <is>
          <t>SG</t>
        </is>
      </c>
    </row>
    <row r="13584">
      <c r="A13584" t="n">
        <v>5</v>
      </c>
      <c r="B13584" t="n">
        <v>-0.01004747113671897</v>
      </c>
      <c r="C13584" t="n">
        <v>0.03272630199264242</v>
      </c>
      <c r="D13584" t="n">
        <v>4</v>
      </c>
      <c r="E13584" s="38" t="n">
        <v>45702</v>
      </c>
      <c r="F13584" t="inlineStr">
        <is>
          <t>SG</t>
        </is>
      </c>
    </row>
    <row r="13585">
      <c r="A13585" t="n">
        <v>1</v>
      </c>
      <c r="B13585" t="n">
        <v>0.01196230219654858</v>
      </c>
      <c r="C13585" t="n">
        <v>0.02521306674277971</v>
      </c>
      <c r="D13585" t="n">
        <v>12</v>
      </c>
      <c r="E13585" s="38" t="n">
        <v>45702</v>
      </c>
      <c r="F13585" t="inlineStr">
        <is>
          <t>TH</t>
        </is>
      </c>
    </row>
    <row r="13586">
      <c r="A13586" t="n">
        <v>2</v>
      </c>
      <c r="B13586" t="n">
        <v>-0.004952279231595014</v>
      </c>
      <c r="C13586" t="n">
        <v>0.04398502947882058</v>
      </c>
      <c r="D13586" t="n">
        <v>32</v>
      </c>
      <c r="E13586" s="38" t="n">
        <v>45702</v>
      </c>
      <c r="F13586" t="inlineStr">
        <is>
          <t>TH</t>
        </is>
      </c>
    </row>
    <row r="13587">
      <c r="A13587" t="n">
        <v>3</v>
      </c>
      <c r="B13587" t="n">
        <v>0.002997769414624826</v>
      </c>
      <c r="C13587" t="n">
        <v>0.02140685680272048</v>
      </c>
      <c r="D13587" t="n">
        <v>27</v>
      </c>
      <c r="E13587" s="38" t="n">
        <v>45702</v>
      </c>
      <c r="F13587" t="inlineStr">
        <is>
          <t>TH</t>
        </is>
      </c>
    </row>
    <row r="13588">
      <c r="A13588" t="n">
        <v>4</v>
      </c>
      <c r="B13588" t="n">
        <v>-0.0009320867221173682</v>
      </c>
      <c r="C13588" t="n">
        <v>0.01635630770291681</v>
      </c>
      <c r="D13588" t="n">
        <v>15</v>
      </c>
      <c r="E13588" s="38" t="n">
        <v>45702</v>
      </c>
      <c r="F13588" t="inlineStr">
        <is>
          <t>TH</t>
        </is>
      </c>
    </row>
    <row r="13589">
      <c r="A13589" t="n">
        <v>5</v>
      </c>
      <c r="B13589" t="n">
        <v>0.003569301140319438</v>
      </c>
      <c r="C13589" t="n">
        <v>0.02462835615437284</v>
      </c>
      <c r="D13589" t="n">
        <v>12</v>
      </c>
      <c r="E13589" s="38" t="n">
        <v>45702</v>
      </c>
      <c r="F13589" t="inlineStr">
        <is>
          <t>TH</t>
        </is>
      </c>
    </row>
    <row r="13590">
      <c r="A13590" t="n">
        <v>6</v>
      </c>
      <c r="B13590" t="n">
        <v>0.00303421353394537</v>
      </c>
      <c r="C13590" t="n">
        <v>0.01780353293262611</v>
      </c>
      <c r="D13590" t="n">
        <v>13</v>
      </c>
      <c r="E13590" s="38" t="n">
        <v>45702</v>
      </c>
      <c r="F13590" t="inlineStr">
        <is>
          <t>TH</t>
        </is>
      </c>
    </row>
    <row r="13591">
      <c r="A13591" t="n">
        <v>7</v>
      </c>
      <c r="B13591" t="n">
        <v>0.006405477159068207</v>
      </c>
      <c r="C13591" t="n">
        <v>0.02388843549375052</v>
      </c>
      <c r="D13591" t="n">
        <v>5</v>
      </c>
      <c r="E13591" s="38" t="n">
        <v>45702</v>
      </c>
      <c r="F13591" t="inlineStr">
        <is>
          <t>TH</t>
        </is>
      </c>
    </row>
    <row r="13592">
      <c r="A13592" t="n">
        <v>8</v>
      </c>
      <c r="B13592" t="n">
        <v>0.007575056318562645</v>
      </c>
      <c r="C13592" t="n">
        <v>0.01630268902814673</v>
      </c>
      <c r="D13592" t="n">
        <v>2</v>
      </c>
      <c r="E13592" s="38" t="n">
        <v>45702</v>
      </c>
      <c r="F13592" t="inlineStr">
        <is>
          <t>TH</t>
        </is>
      </c>
    </row>
    <row r="13593">
      <c r="A13593" t="n">
        <v>9</v>
      </c>
      <c r="B13593" t="n">
        <v>0</v>
      </c>
      <c r="D13593" t="n">
        <v>1</v>
      </c>
      <c r="E13593" s="38" t="n">
        <v>45702</v>
      </c>
      <c r="F13593" t="inlineStr">
        <is>
          <t>TH</t>
        </is>
      </c>
    </row>
    <row r="13594">
      <c r="A13594" t="n">
        <v>1</v>
      </c>
      <c r="B13594" t="n">
        <v>0.01047151449227689</v>
      </c>
      <c r="C13594" t="n">
        <v>0.02665036380384108</v>
      </c>
      <c r="D13594" t="n">
        <v>139</v>
      </c>
      <c r="E13594" s="38" t="n">
        <v>45702</v>
      </c>
      <c r="F13594" t="inlineStr">
        <is>
          <t>TW</t>
        </is>
      </c>
    </row>
    <row r="13595">
      <c r="A13595" t="n">
        <v>2</v>
      </c>
      <c r="B13595" t="n">
        <v>0.004042263083252453</v>
      </c>
      <c r="C13595" t="n">
        <v>0.02228280479807887</v>
      </c>
      <c r="D13595" t="n">
        <v>192</v>
      </c>
      <c r="E13595" s="38" t="n">
        <v>45702</v>
      </c>
      <c r="F13595" t="inlineStr">
        <is>
          <t>TW</t>
        </is>
      </c>
    </row>
    <row r="13596">
      <c r="A13596" t="n">
        <v>3</v>
      </c>
      <c r="B13596" t="n">
        <v>0.0001288310390600983</v>
      </c>
      <c r="C13596" t="n">
        <v>0.01744734193400256</v>
      </c>
      <c r="D13596" t="n">
        <v>144</v>
      </c>
      <c r="E13596" s="38" t="n">
        <v>45702</v>
      </c>
      <c r="F13596" t="inlineStr">
        <is>
          <t>TW</t>
        </is>
      </c>
    </row>
    <row r="13597">
      <c r="A13597" t="n">
        <v>4</v>
      </c>
      <c r="B13597" t="n">
        <v>0.0007919950105500919</v>
      </c>
      <c r="C13597" t="n">
        <v>0.01704408626804458</v>
      </c>
      <c r="D13597" t="n">
        <v>102</v>
      </c>
      <c r="E13597" s="38" t="n">
        <v>45702</v>
      </c>
      <c r="F13597" t="inlineStr">
        <is>
          <t>TW</t>
        </is>
      </c>
    </row>
    <row r="13598">
      <c r="A13598" t="n">
        <v>5</v>
      </c>
      <c r="B13598" t="n">
        <v>-0.002566814910931189</v>
      </c>
      <c r="C13598" t="n">
        <v>0.02069508662751801</v>
      </c>
      <c r="D13598" t="n">
        <v>70</v>
      </c>
      <c r="E13598" s="38" t="n">
        <v>45702</v>
      </c>
      <c r="F13598" t="inlineStr">
        <is>
          <t>TW</t>
        </is>
      </c>
    </row>
    <row r="13599">
      <c r="A13599" t="n">
        <v>6</v>
      </c>
      <c r="B13599" t="n">
        <v>-0.005068553696668057</v>
      </c>
      <c r="C13599" t="n">
        <v>0.01429012374772497</v>
      </c>
      <c r="D13599" t="n">
        <v>41</v>
      </c>
      <c r="E13599" s="38" t="n">
        <v>45702</v>
      </c>
      <c r="F13599" t="inlineStr">
        <is>
          <t>TW</t>
        </is>
      </c>
    </row>
    <row r="13600">
      <c r="A13600" t="n">
        <v>7</v>
      </c>
      <c r="B13600" t="n">
        <v>-0.002782704424664815</v>
      </c>
      <c r="C13600" t="n">
        <v>0.01386409921515816</v>
      </c>
      <c r="D13600" t="n">
        <v>21</v>
      </c>
      <c r="E13600" s="38" t="n">
        <v>45702</v>
      </c>
      <c r="F13600" t="inlineStr">
        <is>
          <t>TW</t>
        </is>
      </c>
    </row>
    <row r="13601">
      <c r="A13601" t="n">
        <v>8</v>
      </c>
      <c r="B13601" t="n">
        <v>-0.004130633102250278</v>
      </c>
      <c r="C13601" t="n">
        <v>0.007684915755144014</v>
      </c>
      <c r="D13601" t="n">
        <v>11</v>
      </c>
      <c r="E13601" s="38" t="n">
        <v>45702</v>
      </c>
      <c r="F13601" t="inlineStr">
        <is>
          <t>TW</t>
        </is>
      </c>
    </row>
    <row r="13602">
      <c r="A13602" t="n">
        <v>9</v>
      </c>
      <c r="B13602" t="n">
        <v>-0.01219277240919141</v>
      </c>
      <c r="C13602" t="n">
        <v>0.025981569452835</v>
      </c>
      <c r="D13602" t="n">
        <v>8</v>
      </c>
      <c r="E13602" s="38" t="n">
        <v>45702</v>
      </c>
      <c r="F13602" t="inlineStr">
        <is>
          <t>TW</t>
        </is>
      </c>
    </row>
    <row r="13603">
      <c r="A13603" t="n">
        <v>10</v>
      </c>
      <c r="B13603" t="n">
        <v>-0.009250525811101995</v>
      </c>
      <c r="C13603" t="n">
        <v>0.01144475793700731</v>
      </c>
      <c r="D13603" t="n">
        <v>5</v>
      </c>
      <c r="E13603" s="38" t="n">
        <v>45702</v>
      </c>
      <c r="F13603" t="inlineStr">
        <is>
          <t>TW</t>
        </is>
      </c>
    </row>
    <row r="13604">
      <c r="A13604" t="n">
        <v>3</v>
      </c>
      <c r="B13604" t="n">
        <v>0.04470724157218864</v>
      </c>
      <c r="C13604" t="n">
        <v>0.0530749446987978</v>
      </c>
      <c r="D13604" t="n">
        <v>2</v>
      </c>
      <c r="E13604" s="38" t="n">
        <v>45702</v>
      </c>
      <c r="F13604" t="inlineStr">
        <is>
          <t>XH</t>
        </is>
      </c>
    </row>
    <row r="13605">
      <c r="A13605" t="n">
        <v>4</v>
      </c>
      <c r="B13605" t="n">
        <v>0.07657688410220183</v>
      </c>
      <c r="C13605" t="n">
        <v>0.07575998506585013</v>
      </c>
      <c r="D13605" t="n">
        <v>5</v>
      </c>
      <c r="E13605" s="38" t="n">
        <v>45702</v>
      </c>
      <c r="F13605" t="inlineStr">
        <is>
          <t>XH</t>
        </is>
      </c>
    </row>
    <row r="13606">
      <c r="A13606" t="n">
        <v>5</v>
      </c>
      <c r="B13606" t="n">
        <v>0.04813048882278103</v>
      </c>
      <c r="C13606" t="n">
        <v>0.03688905953498387</v>
      </c>
      <c r="D13606" t="n">
        <v>11</v>
      </c>
      <c r="E13606" s="38" t="n">
        <v>45702</v>
      </c>
      <c r="F13606" t="inlineStr">
        <is>
          <t>XH</t>
        </is>
      </c>
    </row>
    <row r="13607">
      <c r="A13607" t="n">
        <v>6</v>
      </c>
      <c r="B13607" t="n">
        <v>0.04017210870777111</v>
      </c>
      <c r="C13607" t="n">
        <v>0.02956178227766619</v>
      </c>
      <c r="D13607" t="n">
        <v>25</v>
      </c>
      <c r="E13607" s="38" t="n">
        <v>45702</v>
      </c>
      <c r="F13607" t="inlineStr">
        <is>
          <t>XH</t>
        </is>
      </c>
    </row>
    <row r="13608">
      <c r="A13608" t="n">
        <v>7</v>
      </c>
      <c r="B13608" t="n">
        <v>0.04950287500627474</v>
      </c>
      <c r="C13608" t="n">
        <v>0.04991431371775305</v>
      </c>
      <c r="D13608" t="n">
        <v>45</v>
      </c>
      <c r="E13608" s="38" t="n">
        <v>45702</v>
      </c>
      <c r="F13608" t="inlineStr">
        <is>
          <t>XH</t>
        </is>
      </c>
    </row>
    <row r="13609">
      <c r="A13609" t="n">
        <v>8</v>
      </c>
      <c r="B13609" t="n">
        <v>0.03846817174523619</v>
      </c>
      <c r="C13609" t="n">
        <v>0.04879451741744752</v>
      </c>
      <c r="D13609" t="n">
        <v>65</v>
      </c>
      <c r="E13609" s="38" t="n">
        <v>45702</v>
      </c>
      <c r="F13609" t="inlineStr">
        <is>
          <t>XH</t>
        </is>
      </c>
    </row>
    <row r="13610">
      <c r="A13610" t="n">
        <v>9</v>
      </c>
      <c r="B13610" t="n">
        <v>0.02905584435206985</v>
      </c>
      <c r="C13610" t="n">
        <v>0.03191433999220514</v>
      </c>
      <c r="D13610" t="n">
        <v>115</v>
      </c>
      <c r="E13610" s="38" t="n">
        <v>45702</v>
      </c>
      <c r="F13610" t="inlineStr">
        <is>
          <t>XH</t>
        </is>
      </c>
    </row>
    <row r="13611">
      <c r="A13611" t="n">
        <v>10</v>
      </c>
      <c r="B13611" t="n">
        <v>0.03245002164562545</v>
      </c>
      <c r="C13611" t="n">
        <v>0.03242708518532465</v>
      </c>
      <c r="D13611" t="n">
        <v>78</v>
      </c>
      <c r="E13611" s="38" t="n">
        <v>45702</v>
      </c>
      <c r="F13611" t="inlineStr">
        <is>
          <t>XH</t>
        </is>
      </c>
    </row>
    <row r="13612">
      <c r="A13612" t="n">
        <v>1</v>
      </c>
      <c r="B13612" t="n">
        <v>0.01194559752262065</v>
      </c>
      <c r="C13612" t="n">
        <v>0.03956695955390827</v>
      </c>
      <c r="D13612" t="n">
        <v>1057</v>
      </c>
      <c r="E13612" s="38" t="n">
        <v>45705</v>
      </c>
      <c r="F13612" t="inlineStr">
        <is>
          <t>ALL</t>
        </is>
      </c>
    </row>
    <row r="13613">
      <c r="A13613" t="n">
        <v>2</v>
      </c>
      <c r="B13613" t="n">
        <v>0.001465692803305878</v>
      </c>
      <c r="C13613" t="n">
        <v>0.0330575007178652</v>
      </c>
      <c r="D13613" t="n">
        <v>754</v>
      </c>
      <c r="E13613" s="38" t="n">
        <v>45705</v>
      </c>
      <c r="F13613" t="inlineStr">
        <is>
          <t>ALL</t>
        </is>
      </c>
    </row>
    <row r="13614">
      <c r="A13614" t="n">
        <v>3</v>
      </c>
      <c r="B13614" t="n">
        <v>0.001686735545557877</v>
      </c>
      <c r="C13614" t="n">
        <v>0.02834598725925646</v>
      </c>
      <c r="D13614" t="n">
        <v>726</v>
      </c>
      <c r="E13614" s="38" t="n">
        <v>45705</v>
      </c>
      <c r="F13614" t="inlineStr">
        <is>
          <t>ALL</t>
        </is>
      </c>
    </row>
    <row r="13615">
      <c r="A13615" t="n">
        <v>4</v>
      </c>
      <c r="B13615" t="n">
        <v>0.001640811935586778</v>
      </c>
      <c r="C13615" t="n">
        <v>0.02866700786164536</v>
      </c>
      <c r="D13615" t="n">
        <v>609</v>
      </c>
      <c r="E13615" s="38" t="n">
        <v>45705</v>
      </c>
      <c r="F13615" t="inlineStr">
        <is>
          <t>ALL</t>
        </is>
      </c>
    </row>
    <row r="13616">
      <c r="A13616" t="n">
        <v>5</v>
      </c>
      <c r="B13616" t="n">
        <v>0.0004371524843774323</v>
      </c>
      <c r="C13616" t="n">
        <v>0.02863787438814812</v>
      </c>
      <c r="D13616" t="n">
        <v>544</v>
      </c>
      <c r="E13616" s="38" t="n">
        <v>45705</v>
      </c>
      <c r="F13616" t="inlineStr">
        <is>
          <t>ALL</t>
        </is>
      </c>
    </row>
    <row r="13617">
      <c r="A13617" t="n">
        <v>6</v>
      </c>
      <c r="B13617" t="n">
        <v>0.004492016300293207</v>
      </c>
      <c r="C13617" t="n">
        <v>0.03398198653588277</v>
      </c>
      <c r="D13617" t="n">
        <v>537</v>
      </c>
      <c r="E13617" s="38" t="n">
        <v>45705</v>
      </c>
      <c r="F13617" t="inlineStr">
        <is>
          <t>ALL</t>
        </is>
      </c>
    </row>
    <row r="13618">
      <c r="A13618" t="n">
        <v>7</v>
      </c>
      <c r="B13618" t="n">
        <v>0.004053459565086126</v>
      </c>
      <c r="C13618" t="n">
        <v>0.02907427822411599</v>
      </c>
      <c r="D13618" t="n">
        <v>611</v>
      </c>
      <c r="E13618" s="38" t="n">
        <v>45705</v>
      </c>
      <c r="F13618" t="inlineStr">
        <is>
          <t>ALL</t>
        </is>
      </c>
    </row>
    <row r="13619">
      <c r="A13619" t="n">
        <v>8</v>
      </c>
      <c r="B13619" t="n">
        <v>0.00467016808928462</v>
      </c>
      <c r="C13619" t="n">
        <v>0.02882874267802553</v>
      </c>
      <c r="D13619" t="n">
        <v>742</v>
      </c>
      <c r="E13619" s="38" t="n">
        <v>45705</v>
      </c>
      <c r="F13619" t="inlineStr">
        <is>
          <t>ALL</t>
        </is>
      </c>
    </row>
    <row r="13620">
      <c r="A13620" t="n">
        <v>9</v>
      </c>
      <c r="B13620" t="n">
        <v>0.005939042635737773</v>
      </c>
      <c r="C13620" t="n">
        <v>0.0322323057916885</v>
      </c>
      <c r="D13620" t="n">
        <v>949</v>
      </c>
      <c r="E13620" s="38" t="n">
        <v>45705</v>
      </c>
      <c r="F13620" t="inlineStr">
        <is>
          <t>ALL</t>
        </is>
      </c>
    </row>
    <row r="13621">
      <c r="A13621" t="n">
        <v>10</v>
      </c>
      <c r="B13621" t="n">
        <v>0.006032637346113469</v>
      </c>
      <c r="C13621" t="n">
        <v>0.02703398844749229</v>
      </c>
      <c r="D13621" t="n">
        <v>732</v>
      </c>
      <c r="E13621" s="38" t="n">
        <v>45705</v>
      </c>
      <c r="F13621" t="inlineStr">
        <is>
          <t>ALL</t>
        </is>
      </c>
    </row>
    <row r="13622">
      <c r="A13622" t="n">
        <v>1</v>
      </c>
      <c r="B13622" t="n">
        <v>0.01907548314764244</v>
      </c>
      <c r="C13622" t="n">
        <v>0.05945117787623549</v>
      </c>
      <c r="D13622" t="n">
        <v>44</v>
      </c>
      <c r="E13622" s="38" t="n">
        <v>45705</v>
      </c>
      <c r="F13622" t="inlineStr">
        <is>
          <t>AU</t>
        </is>
      </c>
    </row>
    <row r="13623">
      <c r="A13623" t="n">
        <v>2</v>
      </c>
      <c r="B13623" t="n">
        <v>0.005583157138912176</v>
      </c>
      <c r="C13623" t="n">
        <v>0.02318345588815006</v>
      </c>
      <c r="D13623" t="n">
        <v>65</v>
      </c>
      <c r="E13623" s="38" t="n">
        <v>45705</v>
      </c>
      <c r="F13623" t="inlineStr">
        <is>
          <t>AU</t>
        </is>
      </c>
    </row>
    <row r="13624">
      <c r="A13624" t="n">
        <v>3</v>
      </c>
      <c r="B13624" t="n">
        <v>0.000825060301143936</v>
      </c>
      <c r="C13624" t="n">
        <v>0.03185887925750251</v>
      </c>
      <c r="D13624" t="n">
        <v>51</v>
      </c>
      <c r="E13624" s="38" t="n">
        <v>45705</v>
      </c>
      <c r="F13624" t="inlineStr">
        <is>
          <t>AU</t>
        </is>
      </c>
    </row>
    <row r="13625">
      <c r="A13625" t="n">
        <v>4</v>
      </c>
      <c r="B13625" t="n">
        <v>0.002192780965537256</v>
      </c>
      <c r="C13625" t="n">
        <v>0.0136599664750379</v>
      </c>
      <c r="D13625" t="n">
        <v>27</v>
      </c>
      <c r="E13625" s="38" t="n">
        <v>45705</v>
      </c>
      <c r="F13625" t="inlineStr">
        <is>
          <t>AU</t>
        </is>
      </c>
    </row>
    <row r="13626">
      <c r="A13626" t="n">
        <v>5</v>
      </c>
      <c r="B13626" t="n">
        <v>0.01101324415465358</v>
      </c>
      <c r="C13626" t="n">
        <v>0.02545371981835463</v>
      </c>
      <c r="D13626" t="n">
        <v>12</v>
      </c>
      <c r="E13626" s="38" t="n">
        <v>45705</v>
      </c>
      <c r="F13626" t="inlineStr">
        <is>
          <t>AU</t>
        </is>
      </c>
    </row>
    <row r="13627">
      <c r="A13627" t="n">
        <v>6</v>
      </c>
      <c r="B13627" t="n">
        <v>0.005943456426907047</v>
      </c>
      <c r="C13627" t="n">
        <v>0.01507780913614973</v>
      </c>
      <c r="D13627" t="n">
        <v>14</v>
      </c>
      <c r="E13627" s="38" t="n">
        <v>45705</v>
      </c>
      <c r="F13627" t="inlineStr">
        <is>
          <t>AU</t>
        </is>
      </c>
    </row>
    <row r="13628">
      <c r="A13628" t="n">
        <v>7</v>
      </c>
      <c r="B13628" t="n">
        <v>-0.0248109663514616</v>
      </c>
      <c r="C13628" t="n">
        <v>0.07546558215635324</v>
      </c>
      <c r="D13628" t="n">
        <v>8</v>
      </c>
      <c r="E13628" s="38" t="n">
        <v>45705</v>
      </c>
      <c r="F13628" t="inlineStr">
        <is>
          <t>AU</t>
        </is>
      </c>
    </row>
    <row r="13629">
      <c r="A13629" t="n">
        <v>8</v>
      </c>
      <c r="B13629" t="n">
        <v>-0.004739866814137998</v>
      </c>
      <c r="C13629" t="n">
        <v>0.001096926154373275</v>
      </c>
      <c r="D13629" t="n">
        <v>3</v>
      </c>
      <c r="E13629" s="38" t="n">
        <v>45705</v>
      </c>
      <c r="F13629" t="inlineStr">
        <is>
          <t>AU</t>
        </is>
      </c>
    </row>
    <row r="13630">
      <c r="A13630" t="n">
        <v>9</v>
      </c>
      <c r="B13630" t="n">
        <v>-0.02802628686055764</v>
      </c>
      <c r="D13630" t="n">
        <v>1</v>
      </c>
      <c r="E13630" s="38" t="n">
        <v>45705</v>
      </c>
      <c r="F13630" t="inlineStr">
        <is>
          <t>AU</t>
        </is>
      </c>
    </row>
    <row r="13631">
      <c r="A13631" t="n">
        <v>1</v>
      </c>
      <c r="B13631" t="n">
        <v>0.0154590284441527</v>
      </c>
      <c r="C13631" t="n">
        <v>0.01398000033674051</v>
      </c>
      <c r="D13631" t="n">
        <v>2</v>
      </c>
      <c r="E13631" s="38" t="n">
        <v>45705</v>
      </c>
      <c r="F13631" t="inlineStr">
        <is>
          <t>CN</t>
        </is>
      </c>
    </row>
    <row r="13632">
      <c r="A13632" t="n">
        <v>2</v>
      </c>
      <c r="B13632" t="n">
        <v>0.02228179070832176</v>
      </c>
      <c r="C13632" t="n">
        <v>0.0500831881191181</v>
      </c>
      <c r="D13632" t="n">
        <v>10</v>
      </c>
      <c r="E13632" s="38" t="n">
        <v>45705</v>
      </c>
      <c r="F13632" t="inlineStr">
        <is>
          <t>CN</t>
        </is>
      </c>
    </row>
    <row r="13633">
      <c r="A13633" t="n">
        <v>3</v>
      </c>
      <c r="B13633" t="n">
        <v>0.01822187745395603</v>
      </c>
      <c r="C13633" t="n">
        <v>0.03374509260553075</v>
      </c>
      <c r="D13633" t="n">
        <v>32</v>
      </c>
      <c r="E13633" s="38" t="n">
        <v>45705</v>
      </c>
      <c r="F13633" t="inlineStr">
        <is>
          <t>CN</t>
        </is>
      </c>
    </row>
    <row r="13634">
      <c r="A13634" t="n">
        <v>4</v>
      </c>
      <c r="B13634" t="n">
        <v>0.006207820510505934</v>
      </c>
      <c r="C13634" t="n">
        <v>0.03708011429187598</v>
      </c>
      <c r="D13634" t="n">
        <v>63</v>
      </c>
      <c r="E13634" s="38" t="n">
        <v>45705</v>
      </c>
      <c r="F13634" t="inlineStr">
        <is>
          <t>CN</t>
        </is>
      </c>
    </row>
    <row r="13635">
      <c r="A13635" t="n">
        <v>5</v>
      </c>
      <c r="B13635" t="n">
        <v>0.006612354003411887</v>
      </c>
      <c r="C13635" t="n">
        <v>0.03098787552081579</v>
      </c>
      <c r="D13635" t="n">
        <v>108</v>
      </c>
      <c r="E13635" s="38" t="n">
        <v>45705</v>
      </c>
      <c r="F13635" t="inlineStr">
        <is>
          <t>CN</t>
        </is>
      </c>
    </row>
    <row r="13636">
      <c r="A13636" t="n">
        <v>6</v>
      </c>
      <c r="B13636" t="n">
        <v>0.008919201403819337</v>
      </c>
      <c r="C13636" t="n">
        <v>0.03068012143295933</v>
      </c>
      <c r="D13636" t="n">
        <v>189</v>
      </c>
      <c r="E13636" s="38" t="n">
        <v>45705</v>
      </c>
      <c r="F13636" t="inlineStr">
        <is>
          <t>CN</t>
        </is>
      </c>
    </row>
    <row r="13637">
      <c r="A13637" t="n">
        <v>7</v>
      </c>
      <c r="B13637" t="n">
        <v>0.005278250972331581</v>
      </c>
      <c r="C13637" t="n">
        <v>0.02580150260422419</v>
      </c>
      <c r="D13637" t="n">
        <v>349</v>
      </c>
      <c r="E13637" s="38" t="n">
        <v>45705</v>
      </c>
      <c r="F13637" t="inlineStr">
        <is>
          <t>CN</t>
        </is>
      </c>
    </row>
    <row r="13638">
      <c r="A13638" t="n">
        <v>8</v>
      </c>
      <c r="B13638" t="n">
        <v>0.006013754142000851</v>
      </c>
      <c r="C13638" t="n">
        <v>0.02596326276766511</v>
      </c>
      <c r="D13638" t="n">
        <v>529</v>
      </c>
      <c r="E13638" s="38" t="n">
        <v>45705</v>
      </c>
      <c r="F13638" t="inlineStr">
        <is>
          <t>CN</t>
        </is>
      </c>
    </row>
    <row r="13639">
      <c r="A13639" t="n">
        <v>9</v>
      </c>
      <c r="B13639" t="n">
        <v>0.007355546483841259</v>
      </c>
      <c r="C13639" t="n">
        <v>0.02770281891531137</v>
      </c>
      <c r="D13639" t="n">
        <v>740</v>
      </c>
      <c r="E13639" s="38" t="n">
        <v>45705</v>
      </c>
      <c r="F13639" t="inlineStr">
        <is>
          <t>CN</t>
        </is>
      </c>
    </row>
    <row r="13640">
      <c r="A13640" t="n">
        <v>10</v>
      </c>
      <c r="B13640" t="n">
        <v>0.006586163243493501</v>
      </c>
      <c r="C13640" t="n">
        <v>0.02743560330912934</v>
      </c>
      <c r="D13640" t="n">
        <v>605</v>
      </c>
      <c r="E13640" s="38" t="n">
        <v>45705</v>
      </c>
      <c r="F13640" t="inlineStr">
        <is>
          <t>CN</t>
        </is>
      </c>
    </row>
    <row r="13641">
      <c r="A13641" t="n">
        <v>1</v>
      </c>
      <c r="B13641" t="n">
        <v>-0.003980258930677716</v>
      </c>
      <c r="C13641" t="n">
        <v>0.01951258728107605</v>
      </c>
      <c r="D13641" t="n">
        <v>2</v>
      </c>
      <c r="E13641" s="38" t="n">
        <v>45705</v>
      </c>
      <c r="F13641" t="inlineStr">
        <is>
          <t>HK</t>
        </is>
      </c>
    </row>
    <row r="13642">
      <c r="A13642" t="n">
        <v>2</v>
      </c>
      <c r="B13642" t="n">
        <v>-0.02618555338587051</v>
      </c>
      <c r="C13642" t="n">
        <v>0.01296548962394494</v>
      </c>
      <c r="D13642" t="n">
        <v>3</v>
      </c>
      <c r="E13642" s="38" t="n">
        <v>45705</v>
      </c>
      <c r="F13642" t="inlineStr">
        <is>
          <t>HK</t>
        </is>
      </c>
    </row>
    <row r="13643">
      <c r="A13643" t="n">
        <v>3</v>
      </c>
      <c r="B13643" t="n">
        <v>-0.01507587464519292</v>
      </c>
      <c r="C13643" t="n">
        <v>0.02265472819179662</v>
      </c>
      <c r="D13643" t="n">
        <v>4</v>
      </c>
      <c r="E13643" s="38" t="n">
        <v>45705</v>
      </c>
      <c r="F13643" t="inlineStr">
        <is>
          <t>HK</t>
        </is>
      </c>
    </row>
    <row r="13644">
      <c r="A13644" t="n">
        <v>4</v>
      </c>
      <c r="B13644" t="n">
        <v>-0.01603643744385419</v>
      </c>
      <c r="C13644" t="n">
        <v>0.02870832888133507</v>
      </c>
      <c r="D13644" t="n">
        <v>5</v>
      </c>
      <c r="E13644" s="38" t="n">
        <v>45705</v>
      </c>
      <c r="F13644" t="inlineStr">
        <is>
          <t>HK</t>
        </is>
      </c>
    </row>
    <row r="13645">
      <c r="A13645" t="n">
        <v>5</v>
      </c>
      <c r="B13645" t="n">
        <v>-0.004166305422955509</v>
      </c>
      <c r="C13645" t="n">
        <v>0.01809187414031041</v>
      </c>
      <c r="D13645" t="n">
        <v>14</v>
      </c>
      <c r="E13645" s="38" t="n">
        <v>45705</v>
      </c>
      <c r="F13645" t="inlineStr">
        <is>
          <t>HK</t>
        </is>
      </c>
    </row>
    <row r="13646">
      <c r="A13646" t="n">
        <v>6</v>
      </c>
      <c r="B13646" t="n">
        <v>0.005119542482885472</v>
      </c>
      <c r="C13646" t="n">
        <v>0.0267107471039513</v>
      </c>
      <c r="D13646" t="n">
        <v>8</v>
      </c>
      <c r="E13646" s="38" t="n">
        <v>45705</v>
      </c>
      <c r="F13646" t="inlineStr">
        <is>
          <t>HK</t>
        </is>
      </c>
    </row>
    <row r="13647">
      <c r="A13647" t="n">
        <v>7</v>
      </c>
      <c r="B13647" t="n">
        <v>0.004801161694964438</v>
      </c>
      <c r="C13647" t="n">
        <v>0.0146825788978307</v>
      </c>
      <c r="D13647" t="n">
        <v>22</v>
      </c>
      <c r="E13647" s="38" t="n">
        <v>45705</v>
      </c>
      <c r="F13647" t="inlineStr">
        <is>
          <t>HK</t>
        </is>
      </c>
    </row>
    <row r="13648">
      <c r="A13648" t="n">
        <v>8</v>
      </c>
      <c r="B13648" t="n">
        <v>0.00700184949978773</v>
      </c>
      <c r="C13648" t="n">
        <v>0.01367804980141389</v>
      </c>
      <c r="D13648" t="n">
        <v>19</v>
      </c>
      <c r="E13648" s="38" t="n">
        <v>45705</v>
      </c>
      <c r="F13648" t="inlineStr">
        <is>
          <t>HK</t>
        </is>
      </c>
    </row>
    <row r="13649">
      <c r="A13649" t="n">
        <v>9</v>
      </c>
      <c r="B13649" t="n">
        <v>0.006079986926372318</v>
      </c>
      <c r="C13649" t="n">
        <v>0.0712371066296618</v>
      </c>
      <c r="D13649" t="n">
        <v>36</v>
      </c>
      <c r="E13649" s="38" t="n">
        <v>45705</v>
      </c>
      <c r="F13649" t="inlineStr">
        <is>
          <t>HK</t>
        </is>
      </c>
    </row>
    <row r="13650">
      <c r="A13650" t="n">
        <v>10</v>
      </c>
      <c r="B13650" t="n">
        <v>0.001972588111368636</v>
      </c>
      <c r="C13650" t="n">
        <v>0.0195855650741948</v>
      </c>
      <c r="D13650" t="n">
        <v>29</v>
      </c>
      <c r="E13650" s="38" t="n">
        <v>45705</v>
      </c>
      <c r="F13650" t="inlineStr">
        <is>
          <t>HK</t>
        </is>
      </c>
    </row>
    <row r="13651">
      <c r="A13651" t="n">
        <v>3</v>
      </c>
      <c r="B13651" t="n">
        <v>0.01698560613009104</v>
      </c>
      <c r="C13651" t="n">
        <v>0.05121057209140906</v>
      </c>
      <c r="D13651" t="n">
        <v>4</v>
      </c>
      <c r="E13651" s="38" t="n">
        <v>45705</v>
      </c>
      <c r="F13651" t="inlineStr">
        <is>
          <t>ID</t>
        </is>
      </c>
    </row>
    <row r="13652">
      <c r="A13652" t="n">
        <v>4</v>
      </c>
      <c r="B13652" t="n">
        <v>0.02369641979442487</v>
      </c>
      <c r="C13652" t="n">
        <v>0.03022594583419631</v>
      </c>
      <c r="D13652" t="n">
        <v>6</v>
      </c>
      <c r="E13652" s="38" t="n">
        <v>45705</v>
      </c>
      <c r="F13652" t="inlineStr">
        <is>
          <t>ID</t>
        </is>
      </c>
    </row>
    <row r="13653">
      <c r="A13653" t="n">
        <v>5</v>
      </c>
      <c r="B13653" t="n">
        <v>0.007981481772292215</v>
      </c>
      <c r="C13653" t="n">
        <v>0.03499635090129575</v>
      </c>
      <c r="D13653" t="n">
        <v>8</v>
      </c>
      <c r="E13653" s="38" t="n">
        <v>45705</v>
      </c>
      <c r="F13653" t="inlineStr">
        <is>
          <t>ID</t>
        </is>
      </c>
    </row>
    <row r="13654">
      <c r="A13654" t="n">
        <v>6</v>
      </c>
      <c r="B13654" t="n">
        <v>0.06122866455348459</v>
      </c>
      <c r="C13654" t="n">
        <v>0.09908491737269808</v>
      </c>
      <c r="D13654" t="n">
        <v>11</v>
      </c>
      <c r="E13654" s="38" t="n">
        <v>45705</v>
      </c>
      <c r="F13654" t="inlineStr">
        <is>
          <t>ID</t>
        </is>
      </c>
    </row>
    <row r="13655">
      <c r="A13655" t="n">
        <v>7</v>
      </c>
      <c r="B13655" t="n">
        <v>0.02637235769808175</v>
      </c>
      <c r="C13655" t="n">
        <v>0.02809058341883866</v>
      </c>
      <c r="D13655" t="n">
        <v>17</v>
      </c>
      <c r="E13655" s="38" t="n">
        <v>45705</v>
      </c>
      <c r="F13655" t="inlineStr">
        <is>
          <t>ID</t>
        </is>
      </c>
    </row>
    <row r="13656">
      <c r="A13656" t="n">
        <v>8</v>
      </c>
      <c r="B13656" t="n">
        <v>0.02086223111612531</v>
      </c>
      <c r="C13656" t="n">
        <v>0.03820792591734069</v>
      </c>
      <c r="D13656" t="n">
        <v>15</v>
      </c>
      <c r="E13656" s="38" t="n">
        <v>45705</v>
      </c>
      <c r="F13656" t="inlineStr">
        <is>
          <t>ID</t>
        </is>
      </c>
    </row>
    <row r="13657">
      <c r="A13657" t="n">
        <v>9</v>
      </c>
      <c r="B13657" t="n">
        <v>0.02170406917518914</v>
      </c>
      <c r="C13657" t="n">
        <v>0.03561413048922348</v>
      </c>
      <c r="D13657" t="n">
        <v>19</v>
      </c>
      <c r="E13657" s="38" t="n">
        <v>45705</v>
      </c>
      <c r="F13657" t="inlineStr">
        <is>
          <t>ID</t>
        </is>
      </c>
    </row>
    <row r="13658">
      <c r="A13658" t="n">
        <v>10</v>
      </c>
      <c r="B13658" t="n">
        <v>0.02039638910611992</v>
      </c>
      <c r="C13658" t="n">
        <v>0.03027753672706802</v>
      </c>
      <c r="D13658" t="n">
        <v>8</v>
      </c>
      <c r="E13658" s="38" t="n">
        <v>45705</v>
      </c>
      <c r="F13658" t="inlineStr">
        <is>
          <t>ID</t>
        </is>
      </c>
    </row>
    <row r="13659">
      <c r="A13659" t="n">
        <v>1</v>
      </c>
      <c r="B13659" t="n">
        <v>-0.009391827998805025</v>
      </c>
      <c r="C13659" t="n">
        <v>0.02850432222155419</v>
      </c>
      <c r="D13659" t="n">
        <v>99</v>
      </c>
      <c r="E13659" s="38" t="n">
        <v>45705</v>
      </c>
      <c r="F13659" t="inlineStr">
        <is>
          <t>IN</t>
        </is>
      </c>
    </row>
    <row r="13660">
      <c r="A13660" t="n">
        <v>2</v>
      </c>
      <c r="B13660" t="n">
        <v>-0.009654005704243242</v>
      </c>
      <c r="C13660" t="n">
        <v>0.02963910044877707</v>
      </c>
      <c r="D13660" t="n">
        <v>201</v>
      </c>
      <c r="E13660" s="38" t="n">
        <v>45705</v>
      </c>
      <c r="F13660" t="inlineStr">
        <is>
          <t>IN</t>
        </is>
      </c>
    </row>
    <row r="13661">
      <c r="A13661" t="n">
        <v>3</v>
      </c>
      <c r="B13661" t="n">
        <v>-0.0008167288196350142</v>
      </c>
      <c r="C13661" t="n">
        <v>0.03042841188328603</v>
      </c>
      <c r="D13661" t="n">
        <v>197</v>
      </c>
      <c r="E13661" s="38" t="n">
        <v>45705</v>
      </c>
      <c r="F13661" t="inlineStr">
        <is>
          <t>IN</t>
        </is>
      </c>
    </row>
    <row r="13662">
      <c r="A13662" t="n">
        <v>4</v>
      </c>
      <c r="B13662" t="n">
        <v>-0.001018188375944368</v>
      </c>
      <c r="C13662" t="n">
        <v>0.02790107028419087</v>
      </c>
      <c r="D13662" t="n">
        <v>118</v>
      </c>
      <c r="E13662" s="38" t="n">
        <v>45705</v>
      </c>
      <c r="F13662" t="inlineStr">
        <is>
          <t>IN</t>
        </is>
      </c>
    </row>
    <row r="13663">
      <c r="A13663" t="n">
        <v>5</v>
      </c>
      <c r="B13663" t="n">
        <v>-0.008442267875092167</v>
      </c>
      <c r="C13663" t="n">
        <v>0.02635204940652348</v>
      </c>
      <c r="D13663" t="n">
        <v>92</v>
      </c>
      <c r="E13663" s="38" t="n">
        <v>45705</v>
      </c>
      <c r="F13663" t="inlineStr">
        <is>
          <t>IN</t>
        </is>
      </c>
    </row>
    <row r="13664">
      <c r="A13664" t="n">
        <v>6</v>
      </c>
      <c r="B13664" t="n">
        <v>-0.002574493956130434</v>
      </c>
      <c r="C13664" t="n">
        <v>0.03836322580678835</v>
      </c>
      <c r="D13664" t="n">
        <v>52</v>
      </c>
      <c r="E13664" s="38" t="n">
        <v>45705</v>
      </c>
      <c r="F13664" t="inlineStr">
        <is>
          <t>IN</t>
        </is>
      </c>
    </row>
    <row r="13665">
      <c r="A13665" t="n">
        <v>7</v>
      </c>
      <c r="B13665" t="n">
        <v>1.488947819989444e-05</v>
      </c>
      <c r="C13665" t="n">
        <v>0.0234482459993829</v>
      </c>
      <c r="D13665" t="n">
        <v>35</v>
      </c>
      <c r="E13665" s="38" t="n">
        <v>45705</v>
      </c>
      <c r="F13665" t="inlineStr">
        <is>
          <t>IN</t>
        </is>
      </c>
    </row>
    <row r="13666">
      <c r="A13666" t="n">
        <v>8</v>
      </c>
      <c r="B13666" t="n">
        <v>-0.003014051492149934</v>
      </c>
      <c r="C13666" t="n">
        <v>0.03018225990857823</v>
      </c>
      <c r="D13666" t="n">
        <v>22</v>
      </c>
      <c r="E13666" s="38" t="n">
        <v>45705</v>
      </c>
      <c r="F13666" t="inlineStr">
        <is>
          <t>IN</t>
        </is>
      </c>
    </row>
    <row r="13667">
      <c r="A13667" t="n">
        <v>9</v>
      </c>
      <c r="B13667" t="n">
        <v>-0.006815636806440151</v>
      </c>
      <c r="C13667" t="n">
        <v>0.01716961315565911</v>
      </c>
      <c r="D13667" t="n">
        <v>14</v>
      </c>
      <c r="E13667" s="38" t="n">
        <v>45705</v>
      </c>
      <c r="F13667" t="inlineStr">
        <is>
          <t>IN</t>
        </is>
      </c>
    </row>
    <row r="13668">
      <c r="A13668" t="n">
        <v>10</v>
      </c>
      <c r="B13668" t="n">
        <v>-0.002144307268573558</v>
      </c>
      <c r="C13668" t="n">
        <v>0.01044802384216475</v>
      </c>
      <c r="D13668" t="n">
        <v>9</v>
      </c>
      <c r="E13668" s="38" t="n">
        <v>45705</v>
      </c>
      <c r="F13668" t="inlineStr">
        <is>
          <t>IN</t>
        </is>
      </c>
    </row>
    <row r="13669">
      <c r="A13669" t="n">
        <v>1</v>
      </c>
      <c r="B13669" t="n">
        <v>-0.007324264718229492</v>
      </c>
      <c r="C13669" t="n">
        <v>0.04608106506174544</v>
      </c>
      <c r="D13669" t="n">
        <v>78</v>
      </c>
      <c r="E13669" s="38" t="n">
        <v>45705</v>
      </c>
      <c r="F13669" t="inlineStr">
        <is>
          <t>JP</t>
        </is>
      </c>
    </row>
    <row r="13670">
      <c r="A13670" t="n">
        <v>2</v>
      </c>
      <c r="B13670" t="n">
        <v>-0.002454350704420903</v>
      </c>
      <c r="C13670" t="n">
        <v>0.04348302555453208</v>
      </c>
      <c r="D13670" t="n">
        <v>183</v>
      </c>
      <c r="E13670" s="38" t="n">
        <v>45705</v>
      </c>
      <c r="F13670" t="inlineStr">
        <is>
          <t>JP</t>
        </is>
      </c>
    </row>
    <row r="13671">
      <c r="A13671" t="n">
        <v>3</v>
      </c>
      <c r="B13671" t="n">
        <v>-0.004211733626662577</v>
      </c>
      <c r="C13671" t="n">
        <v>0.02872911924754465</v>
      </c>
      <c r="D13671" t="n">
        <v>242</v>
      </c>
      <c r="E13671" s="38" t="n">
        <v>45705</v>
      </c>
      <c r="F13671" t="inlineStr">
        <is>
          <t>JP</t>
        </is>
      </c>
    </row>
    <row r="13672">
      <c r="A13672" t="n">
        <v>4</v>
      </c>
      <c r="B13672" t="n">
        <v>-0.002411481984096733</v>
      </c>
      <c r="C13672" t="n">
        <v>0.03134575772089222</v>
      </c>
      <c r="D13672" t="n">
        <v>233</v>
      </c>
      <c r="E13672" s="38" t="n">
        <v>45705</v>
      </c>
      <c r="F13672" t="inlineStr">
        <is>
          <t>JP</t>
        </is>
      </c>
    </row>
    <row r="13673">
      <c r="A13673" t="n">
        <v>5</v>
      </c>
      <c r="B13673" t="n">
        <v>-0.002995498725099109</v>
      </c>
      <c r="C13673" t="n">
        <v>0.02874507802737859</v>
      </c>
      <c r="D13673" t="n">
        <v>196</v>
      </c>
      <c r="E13673" s="38" t="n">
        <v>45705</v>
      </c>
      <c r="F13673" t="inlineStr">
        <is>
          <t>JP</t>
        </is>
      </c>
    </row>
    <row r="13674">
      <c r="A13674" t="n">
        <v>6</v>
      </c>
      <c r="B13674" t="n">
        <v>-0.005238231322103595</v>
      </c>
      <c r="C13674" t="n">
        <v>0.03014217756049133</v>
      </c>
      <c r="D13674" t="n">
        <v>160</v>
      </c>
      <c r="E13674" s="38" t="n">
        <v>45705</v>
      </c>
      <c r="F13674" t="inlineStr">
        <is>
          <t>JP</t>
        </is>
      </c>
    </row>
    <row r="13675">
      <c r="A13675" t="n">
        <v>7</v>
      </c>
      <c r="B13675" t="n">
        <v>-0.001019820389459381</v>
      </c>
      <c r="C13675" t="n">
        <v>0.02527807082569349</v>
      </c>
      <c r="D13675" t="n">
        <v>91</v>
      </c>
      <c r="E13675" s="38" t="n">
        <v>45705</v>
      </c>
      <c r="F13675" t="inlineStr">
        <is>
          <t>JP</t>
        </is>
      </c>
    </row>
    <row r="13676">
      <c r="A13676" t="n">
        <v>8</v>
      </c>
      <c r="B13676" t="n">
        <v>-0.007002005633648632</v>
      </c>
      <c r="C13676" t="n">
        <v>0.0386061583784084</v>
      </c>
      <c r="D13676" t="n">
        <v>58</v>
      </c>
      <c r="E13676" s="38" t="n">
        <v>45705</v>
      </c>
      <c r="F13676" t="inlineStr">
        <is>
          <t>JP</t>
        </is>
      </c>
    </row>
    <row r="13677">
      <c r="A13677" t="n">
        <v>9</v>
      </c>
      <c r="B13677" t="n">
        <v>-0.0009018150561870918</v>
      </c>
      <c r="C13677" t="n">
        <v>0.0173528804674571</v>
      </c>
      <c r="D13677" t="n">
        <v>19</v>
      </c>
      <c r="E13677" s="38" t="n">
        <v>45705</v>
      </c>
      <c r="F13677" t="inlineStr">
        <is>
          <t>JP</t>
        </is>
      </c>
    </row>
    <row r="13678">
      <c r="A13678" t="n">
        <v>10</v>
      </c>
      <c r="B13678" t="n">
        <v>-0.006374127948821566</v>
      </c>
      <c r="C13678" t="n">
        <v>0.00880402134111663</v>
      </c>
      <c r="D13678" t="n">
        <v>3</v>
      </c>
      <c r="E13678" s="38" t="n">
        <v>45705</v>
      </c>
      <c r="F13678" t="inlineStr">
        <is>
          <t>JP</t>
        </is>
      </c>
    </row>
    <row r="13679">
      <c r="A13679" t="n">
        <v>1</v>
      </c>
      <c r="B13679" t="n">
        <v>0.01741580427576794</v>
      </c>
      <c r="C13679" t="n">
        <v>0.03872602859421127</v>
      </c>
      <c r="D13679" t="n">
        <v>644</v>
      </c>
      <c r="E13679" s="38" t="n">
        <v>45705</v>
      </c>
      <c r="F13679" t="inlineStr">
        <is>
          <t>KR</t>
        </is>
      </c>
    </row>
    <row r="13680">
      <c r="A13680" t="n">
        <v>2</v>
      </c>
      <c r="B13680" t="n">
        <v>0.001529603272925361</v>
      </c>
      <c r="C13680" t="n">
        <v>0.02028029671006339</v>
      </c>
      <c r="D13680" t="n">
        <v>43</v>
      </c>
      <c r="E13680" s="38" t="n">
        <v>45705</v>
      </c>
      <c r="F13680" t="inlineStr">
        <is>
          <t>KR</t>
        </is>
      </c>
    </row>
    <row r="13681">
      <c r="A13681" t="n">
        <v>3</v>
      </c>
      <c r="B13681" t="n">
        <v>0.001455811962284091</v>
      </c>
      <c r="C13681" t="n">
        <v>0.01349891302979394</v>
      </c>
      <c r="D13681" t="n">
        <v>7</v>
      </c>
      <c r="E13681" s="38" t="n">
        <v>45705</v>
      </c>
      <c r="F13681" t="inlineStr">
        <is>
          <t>KR</t>
        </is>
      </c>
    </row>
    <row r="13682">
      <c r="A13682" t="n">
        <v>4</v>
      </c>
      <c r="B13682" t="n">
        <v>0.06085486552979491</v>
      </c>
      <c r="D13682" t="n">
        <v>1</v>
      </c>
      <c r="E13682" s="38" t="n">
        <v>45705</v>
      </c>
      <c r="F13682" t="inlineStr">
        <is>
          <t>KR</t>
        </is>
      </c>
    </row>
    <row r="13683">
      <c r="A13683" t="n">
        <v>5</v>
      </c>
      <c r="B13683" t="n">
        <v>0.01923573049474532</v>
      </c>
      <c r="C13683" t="n">
        <v>0.01320113939299759</v>
      </c>
      <c r="D13683" t="n">
        <v>3</v>
      </c>
      <c r="E13683" s="38" t="n">
        <v>45705</v>
      </c>
      <c r="F13683" t="inlineStr">
        <is>
          <t>KR</t>
        </is>
      </c>
    </row>
    <row r="13684">
      <c r="A13684" t="n">
        <v>7</v>
      </c>
      <c r="B13684" t="n">
        <v>0</v>
      </c>
      <c r="D13684" t="n">
        <v>1</v>
      </c>
      <c r="E13684" s="38" t="n">
        <v>45705</v>
      </c>
      <c r="F13684" t="inlineStr">
        <is>
          <t>KR</t>
        </is>
      </c>
    </row>
    <row r="13685">
      <c r="A13685" t="n">
        <v>1</v>
      </c>
      <c r="B13685" t="n">
        <v>-0.02422978448426072</v>
      </c>
      <c r="C13685" t="n">
        <v>0.02295929376923583</v>
      </c>
      <c r="D13685" t="n">
        <v>3</v>
      </c>
      <c r="E13685" s="38" t="n">
        <v>45705</v>
      </c>
      <c r="F13685" t="inlineStr">
        <is>
          <t>MY</t>
        </is>
      </c>
    </row>
    <row r="13686">
      <c r="A13686" t="n">
        <v>2</v>
      </c>
      <c r="B13686" t="n">
        <v>-0.00432305539000787</v>
      </c>
      <c r="C13686" t="n">
        <v>0.01944339588621613</v>
      </c>
      <c r="D13686" t="n">
        <v>24</v>
      </c>
      <c r="E13686" s="38" t="n">
        <v>45705</v>
      </c>
      <c r="F13686" t="inlineStr">
        <is>
          <t>MY</t>
        </is>
      </c>
    </row>
    <row r="13687">
      <c r="A13687" t="n">
        <v>3</v>
      </c>
      <c r="B13687" t="n">
        <v>-0.007417526861067832</v>
      </c>
      <c r="C13687" t="n">
        <v>0.009800420606708427</v>
      </c>
      <c r="D13687" t="n">
        <v>15</v>
      </c>
      <c r="E13687" s="38" t="n">
        <v>45705</v>
      </c>
      <c r="F13687" t="inlineStr">
        <is>
          <t>MY</t>
        </is>
      </c>
    </row>
    <row r="13688">
      <c r="A13688" t="n">
        <v>4</v>
      </c>
      <c r="B13688" t="n">
        <v>-0.007290094094472653</v>
      </c>
      <c r="C13688" t="n">
        <v>0.01223193467329771</v>
      </c>
      <c r="D13688" t="n">
        <v>19</v>
      </c>
      <c r="E13688" s="38" t="n">
        <v>45705</v>
      </c>
      <c r="F13688" t="inlineStr">
        <is>
          <t>MY</t>
        </is>
      </c>
    </row>
    <row r="13689">
      <c r="A13689" t="n">
        <v>5</v>
      </c>
      <c r="B13689" t="n">
        <v>-0.001835620972282932</v>
      </c>
      <c r="C13689" t="n">
        <v>0.01250628660447371</v>
      </c>
      <c r="D13689" t="n">
        <v>21</v>
      </c>
      <c r="E13689" s="38" t="n">
        <v>45705</v>
      </c>
      <c r="F13689" t="inlineStr">
        <is>
          <t>MY</t>
        </is>
      </c>
    </row>
    <row r="13690">
      <c r="A13690" t="n">
        <v>6</v>
      </c>
      <c r="B13690" t="n">
        <v>-0.01677756210480245</v>
      </c>
      <c r="C13690" t="n">
        <v>0.0140706768959881</v>
      </c>
      <c r="D13690" t="n">
        <v>6</v>
      </c>
      <c r="E13690" s="38" t="n">
        <v>45705</v>
      </c>
      <c r="F13690" t="inlineStr">
        <is>
          <t>MY</t>
        </is>
      </c>
    </row>
    <row r="13691">
      <c r="A13691" t="n">
        <v>7</v>
      </c>
      <c r="B13691" t="n">
        <v>-0.006794098988460776</v>
      </c>
      <c r="C13691" t="n">
        <v>0.007080181617952734</v>
      </c>
      <c r="D13691" t="n">
        <v>7</v>
      </c>
      <c r="E13691" s="38" t="n">
        <v>45705</v>
      </c>
      <c r="F13691" t="inlineStr">
        <is>
          <t>MY</t>
        </is>
      </c>
    </row>
    <row r="13692">
      <c r="A13692" t="n">
        <v>8</v>
      </c>
      <c r="B13692" t="n">
        <v>-0.02277001028902896</v>
      </c>
      <c r="C13692" t="n">
        <v>0.01294919916163404</v>
      </c>
      <c r="D13692" t="n">
        <v>3</v>
      </c>
      <c r="E13692" s="38" t="n">
        <v>45705</v>
      </c>
      <c r="F13692" t="inlineStr">
        <is>
          <t>MY</t>
        </is>
      </c>
    </row>
    <row r="13693">
      <c r="A13693" t="n">
        <v>9</v>
      </c>
      <c r="B13693" t="n">
        <v>-0.02005729009919099</v>
      </c>
      <c r="D13693" t="n">
        <v>1</v>
      </c>
      <c r="E13693" s="38" t="n">
        <v>45705</v>
      </c>
      <c r="F13693" t="inlineStr">
        <is>
          <t>MY</t>
        </is>
      </c>
    </row>
    <row r="13694">
      <c r="A13694" t="n">
        <v>10</v>
      </c>
      <c r="B13694" t="n">
        <v>0</v>
      </c>
      <c r="D13694" t="n">
        <v>1</v>
      </c>
      <c r="E13694" s="38" t="n">
        <v>45705</v>
      </c>
      <c r="F13694" t="inlineStr">
        <is>
          <t>MY</t>
        </is>
      </c>
    </row>
    <row r="13695">
      <c r="A13695" t="n">
        <v>1</v>
      </c>
      <c r="B13695" t="n">
        <v>-0.002756310908959836</v>
      </c>
      <c r="C13695" t="n">
        <v>0.01120505117069393</v>
      </c>
      <c r="D13695" t="n">
        <v>10</v>
      </c>
      <c r="E13695" s="38" t="n">
        <v>45705</v>
      </c>
      <c r="F13695" t="inlineStr">
        <is>
          <t>NZ</t>
        </is>
      </c>
    </row>
    <row r="13696">
      <c r="A13696" t="n">
        <v>2</v>
      </c>
      <c r="B13696" t="n">
        <v>0.07807296672525903</v>
      </c>
      <c r="C13696" t="n">
        <v>0.1011503992412717</v>
      </c>
      <c r="D13696" t="n">
        <v>3</v>
      </c>
      <c r="E13696" s="38" t="n">
        <v>45705</v>
      </c>
      <c r="F13696" t="inlineStr">
        <is>
          <t>NZ</t>
        </is>
      </c>
    </row>
    <row r="13697">
      <c r="A13697" t="n">
        <v>2</v>
      </c>
      <c r="B13697" t="n">
        <v>-0.04207323076386893</v>
      </c>
      <c r="D13697" t="n">
        <v>1</v>
      </c>
      <c r="E13697" s="38" t="n">
        <v>45705</v>
      </c>
      <c r="F13697" t="inlineStr">
        <is>
          <t>PH</t>
        </is>
      </c>
    </row>
    <row r="13698">
      <c r="A13698" t="n">
        <v>3</v>
      </c>
      <c r="B13698" t="n">
        <v>-0.02391940275191651</v>
      </c>
      <c r="D13698" t="n">
        <v>1</v>
      </c>
      <c r="E13698" s="38" t="n">
        <v>45705</v>
      </c>
      <c r="F13698" t="inlineStr">
        <is>
          <t>PH</t>
        </is>
      </c>
    </row>
    <row r="13699">
      <c r="A13699" t="n">
        <v>4</v>
      </c>
      <c r="B13699" t="n">
        <v>-0.02187348081036866</v>
      </c>
      <c r="C13699" t="n">
        <v>0.002211891131078587</v>
      </c>
      <c r="D13699" t="n">
        <v>2</v>
      </c>
      <c r="E13699" s="38" t="n">
        <v>45705</v>
      </c>
      <c r="F13699" t="inlineStr">
        <is>
          <t>PH</t>
        </is>
      </c>
    </row>
    <row r="13700">
      <c r="A13700" t="n">
        <v>5</v>
      </c>
      <c r="B13700" t="n">
        <v>0.0001669789069440227</v>
      </c>
      <c r="C13700" t="n">
        <v>0.01563580955755926</v>
      </c>
      <c r="D13700" t="n">
        <v>3</v>
      </c>
      <c r="E13700" s="38" t="n">
        <v>45705</v>
      </c>
      <c r="F13700" t="inlineStr">
        <is>
          <t>PH</t>
        </is>
      </c>
    </row>
    <row r="13701">
      <c r="A13701" t="n">
        <v>6</v>
      </c>
      <c r="B13701" t="n">
        <v>-0.01154748801191953</v>
      </c>
      <c r="C13701" t="n">
        <v>0.01849112643251643</v>
      </c>
      <c r="D13701" t="n">
        <v>6</v>
      </c>
      <c r="E13701" s="38" t="n">
        <v>45705</v>
      </c>
      <c r="F13701" t="inlineStr">
        <is>
          <t>PH</t>
        </is>
      </c>
    </row>
    <row r="13702">
      <c r="A13702" t="n">
        <v>7</v>
      </c>
      <c r="B13702" t="n">
        <v>-0.01157061731495029</v>
      </c>
      <c r="C13702" t="n">
        <v>0.02599447880765526</v>
      </c>
      <c r="D13702" t="n">
        <v>4</v>
      </c>
      <c r="E13702" s="38" t="n">
        <v>45705</v>
      </c>
      <c r="F13702" t="inlineStr">
        <is>
          <t>PH</t>
        </is>
      </c>
    </row>
    <row r="13703">
      <c r="A13703" t="n">
        <v>8</v>
      </c>
      <c r="B13703" t="n">
        <v>0.01167887041605731</v>
      </c>
      <c r="D13703" t="n">
        <v>1</v>
      </c>
      <c r="E13703" s="38" t="n">
        <v>45705</v>
      </c>
      <c r="F13703" t="inlineStr">
        <is>
          <t>PH</t>
        </is>
      </c>
    </row>
    <row r="13704">
      <c r="A13704" t="n">
        <v>9</v>
      </c>
      <c r="B13704" t="n">
        <v>0.0150810628767748</v>
      </c>
      <c r="D13704" t="n">
        <v>1</v>
      </c>
      <c r="E13704" s="38" t="n">
        <v>45705</v>
      </c>
      <c r="F13704" t="inlineStr">
        <is>
          <t>PH</t>
        </is>
      </c>
    </row>
    <row r="13705">
      <c r="A13705" t="n">
        <v>1</v>
      </c>
      <c r="B13705" t="n">
        <v>-0.002210969337780033</v>
      </c>
      <c r="C13705" t="n">
        <v>0.03319579681113879</v>
      </c>
      <c r="D13705" t="n">
        <v>6</v>
      </c>
      <c r="E13705" s="38" t="n">
        <v>45705</v>
      </c>
      <c r="F13705" t="inlineStr">
        <is>
          <t>SG</t>
        </is>
      </c>
    </row>
    <row r="13706">
      <c r="A13706" t="n">
        <v>2</v>
      </c>
      <c r="B13706" t="n">
        <v>0.006559694329249586</v>
      </c>
      <c r="C13706" t="n">
        <v>0.009094757269247248</v>
      </c>
      <c r="D13706" t="n">
        <v>12</v>
      </c>
      <c r="E13706" s="38" t="n">
        <v>45705</v>
      </c>
      <c r="F13706" t="inlineStr">
        <is>
          <t>SG</t>
        </is>
      </c>
    </row>
    <row r="13707">
      <c r="A13707" t="n">
        <v>3</v>
      </c>
      <c r="B13707" t="n">
        <v>0.008783207563337003</v>
      </c>
      <c r="C13707" t="n">
        <v>0.0085963169839874</v>
      </c>
      <c r="D13707" t="n">
        <v>8</v>
      </c>
      <c r="E13707" s="38" t="n">
        <v>45705</v>
      </c>
      <c r="F13707" t="inlineStr">
        <is>
          <t>SG</t>
        </is>
      </c>
    </row>
    <row r="13708">
      <c r="A13708" t="n">
        <v>4</v>
      </c>
      <c r="B13708" t="n">
        <v>0.002341831889306389</v>
      </c>
      <c r="C13708" t="n">
        <v>0.01374729967070638</v>
      </c>
      <c r="D13708" t="n">
        <v>5</v>
      </c>
      <c r="E13708" s="38" t="n">
        <v>45705</v>
      </c>
      <c r="F13708" t="inlineStr">
        <is>
          <t>SG</t>
        </is>
      </c>
    </row>
    <row r="13709">
      <c r="A13709" t="n">
        <v>5</v>
      </c>
      <c r="B13709" t="n">
        <v>-0.001878480091764908</v>
      </c>
      <c r="C13709" t="n">
        <v>0.009231626718800175</v>
      </c>
      <c r="D13709" t="n">
        <v>3</v>
      </c>
      <c r="E13709" s="38" t="n">
        <v>45705</v>
      </c>
      <c r="F13709" t="inlineStr">
        <is>
          <t>SG</t>
        </is>
      </c>
    </row>
    <row r="13710">
      <c r="A13710" t="n">
        <v>6</v>
      </c>
      <c r="B13710" t="n">
        <v>0.02206460907466812</v>
      </c>
      <c r="D13710" t="n">
        <v>1</v>
      </c>
      <c r="E13710" s="38" t="n">
        <v>45705</v>
      </c>
      <c r="F13710" t="inlineStr">
        <is>
          <t>SG</t>
        </is>
      </c>
    </row>
    <row r="13711">
      <c r="A13711" t="n">
        <v>1</v>
      </c>
      <c r="B13711" t="n">
        <v>0.06806614340196827</v>
      </c>
      <c r="C13711" t="n">
        <v>0.09365658989806711</v>
      </c>
      <c r="D13711" t="n">
        <v>9</v>
      </c>
      <c r="E13711" s="38" t="n">
        <v>45705</v>
      </c>
      <c r="F13711" t="inlineStr">
        <is>
          <t>TH</t>
        </is>
      </c>
    </row>
    <row r="13712">
      <c r="A13712" t="n">
        <v>2</v>
      </c>
      <c r="B13712" t="n">
        <v>0.0360547766872213</v>
      </c>
      <c r="C13712" t="n">
        <v>0.03022072402401908</v>
      </c>
      <c r="D13712" t="n">
        <v>22</v>
      </c>
      <c r="E13712" s="38" t="n">
        <v>45705</v>
      </c>
      <c r="F13712" t="inlineStr">
        <is>
          <t>TH</t>
        </is>
      </c>
    </row>
    <row r="13713">
      <c r="A13713" t="n">
        <v>3</v>
      </c>
      <c r="B13713" t="n">
        <v>0.01270321192303116</v>
      </c>
      <c r="C13713" t="n">
        <v>0.0217847647370788</v>
      </c>
      <c r="D13713" t="n">
        <v>24</v>
      </c>
      <c r="E13713" s="38" t="n">
        <v>45705</v>
      </c>
      <c r="F13713" t="inlineStr">
        <is>
          <t>TH</t>
        </is>
      </c>
    </row>
    <row r="13714">
      <c r="A13714" t="n">
        <v>4</v>
      </c>
      <c r="B13714" t="n">
        <v>0.01026769931821835</v>
      </c>
      <c r="C13714" t="n">
        <v>0.01715339769032356</v>
      </c>
      <c r="D13714" t="n">
        <v>18</v>
      </c>
      <c r="E13714" s="38" t="n">
        <v>45705</v>
      </c>
      <c r="F13714" t="inlineStr">
        <is>
          <t>TH</t>
        </is>
      </c>
    </row>
    <row r="13715">
      <c r="A13715" t="n">
        <v>5</v>
      </c>
      <c r="B13715" t="n">
        <v>0.02157607220978759</v>
      </c>
      <c r="C13715" t="n">
        <v>0.03760804402971057</v>
      </c>
      <c r="D13715" t="n">
        <v>10</v>
      </c>
      <c r="E13715" s="38" t="n">
        <v>45705</v>
      </c>
      <c r="F13715" t="inlineStr">
        <is>
          <t>TH</t>
        </is>
      </c>
    </row>
    <row r="13716">
      <c r="A13716" t="n">
        <v>6</v>
      </c>
      <c r="B13716" t="n">
        <v>0.01769578615439074</v>
      </c>
      <c r="C13716" t="n">
        <v>0.01812052088211928</v>
      </c>
      <c r="D13716" t="n">
        <v>14</v>
      </c>
      <c r="E13716" s="38" t="n">
        <v>45705</v>
      </c>
      <c r="F13716" t="inlineStr">
        <is>
          <t>TH</t>
        </is>
      </c>
    </row>
    <row r="13717">
      <c r="A13717" t="n">
        <v>7</v>
      </c>
      <c r="B13717" t="n">
        <v>0.001324097168938165</v>
      </c>
      <c r="C13717" t="n">
        <v>0.06513940500306613</v>
      </c>
      <c r="D13717" t="n">
        <v>16</v>
      </c>
      <c r="E13717" s="38" t="n">
        <v>45705</v>
      </c>
      <c r="F13717" t="inlineStr">
        <is>
          <t>TH</t>
        </is>
      </c>
    </row>
    <row r="13718">
      <c r="A13718" t="n">
        <v>8</v>
      </c>
      <c r="B13718" t="n">
        <v>-0.01879089528362969</v>
      </c>
      <c r="C13718" t="n">
        <v>0.05284432412053675</v>
      </c>
      <c r="D13718" t="n">
        <v>3</v>
      </c>
      <c r="E13718" s="38" t="n">
        <v>45705</v>
      </c>
      <c r="F13718" t="inlineStr">
        <is>
          <t>TH</t>
        </is>
      </c>
    </row>
    <row r="13719">
      <c r="A13719" t="n">
        <v>9</v>
      </c>
      <c r="B13719" t="n">
        <v>0.01897634952083582</v>
      </c>
      <c r="C13719" t="n">
        <v>0.0125568660199302</v>
      </c>
      <c r="D13719" t="n">
        <v>4</v>
      </c>
      <c r="E13719" s="38" t="n">
        <v>45705</v>
      </c>
      <c r="F13719" t="inlineStr">
        <is>
          <t>TH</t>
        </is>
      </c>
    </row>
    <row r="13720">
      <c r="A13720" t="n">
        <v>1</v>
      </c>
      <c r="B13720" t="n">
        <v>0.009306000753007089</v>
      </c>
      <c r="C13720" t="n">
        <v>0.02275608042801182</v>
      </c>
      <c r="D13720" t="n">
        <v>157</v>
      </c>
      <c r="E13720" s="38" t="n">
        <v>45705</v>
      </c>
      <c r="F13720" t="inlineStr">
        <is>
          <t>TW</t>
        </is>
      </c>
    </row>
    <row r="13721">
      <c r="A13721" t="n">
        <v>2</v>
      </c>
      <c r="B13721" t="n">
        <v>0.01059175831780782</v>
      </c>
      <c r="C13721" t="n">
        <v>0.02095369549139401</v>
      </c>
      <c r="D13721" t="n">
        <v>185</v>
      </c>
      <c r="E13721" s="38" t="n">
        <v>45705</v>
      </c>
      <c r="F13721" t="inlineStr">
        <is>
          <t>TW</t>
        </is>
      </c>
    </row>
    <row r="13722">
      <c r="A13722" t="n">
        <v>3</v>
      </c>
      <c r="B13722" t="n">
        <v>0.01062192658283471</v>
      </c>
      <c r="C13722" t="n">
        <v>0.01992713477635452</v>
      </c>
      <c r="D13722" t="n">
        <v>138</v>
      </c>
      <c r="E13722" s="38" t="n">
        <v>45705</v>
      </c>
      <c r="F13722" t="inlineStr">
        <is>
          <t>TW</t>
        </is>
      </c>
    </row>
    <row r="13723">
      <c r="A13723" t="n">
        <v>4</v>
      </c>
      <c r="B13723" t="n">
        <v>0.008670657294101752</v>
      </c>
      <c r="C13723" t="n">
        <v>0.01896066158583371</v>
      </c>
      <c r="D13723" t="n">
        <v>107</v>
      </c>
      <c r="E13723" s="38" t="n">
        <v>45705</v>
      </c>
      <c r="F13723" t="inlineStr">
        <is>
          <t>TW</t>
        </is>
      </c>
    </row>
    <row r="13724">
      <c r="A13724" t="n">
        <v>5</v>
      </c>
      <c r="B13724" t="n">
        <v>0.008085794110462577</v>
      </c>
      <c r="C13724" t="n">
        <v>0.01656238000877997</v>
      </c>
      <c r="D13724" t="n">
        <v>56</v>
      </c>
      <c r="E13724" s="38" t="n">
        <v>45705</v>
      </c>
      <c r="F13724" t="inlineStr">
        <is>
          <t>TW</t>
        </is>
      </c>
    </row>
    <row r="13725">
      <c r="A13725" t="n">
        <v>6</v>
      </c>
      <c r="B13725" t="n">
        <v>0.00900098678650958</v>
      </c>
      <c r="C13725" t="n">
        <v>0.0185594398538516</v>
      </c>
      <c r="D13725" t="n">
        <v>41</v>
      </c>
      <c r="E13725" s="38" t="n">
        <v>45705</v>
      </c>
      <c r="F13725" t="inlineStr">
        <is>
          <t>TW</t>
        </is>
      </c>
    </row>
    <row r="13726">
      <c r="A13726" t="n">
        <v>7</v>
      </c>
      <c r="B13726" t="n">
        <v>0.006891062002025626</v>
      </c>
      <c r="C13726" t="n">
        <v>0.01044786578899294</v>
      </c>
      <c r="D13726" t="n">
        <v>27</v>
      </c>
      <c r="E13726" s="38" t="n">
        <v>45705</v>
      </c>
      <c r="F13726" t="inlineStr">
        <is>
          <t>TW</t>
        </is>
      </c>
    </row>
    <row r="13727">
      <c r="A13727" t="n">
        <v>8</v>
      </c>
      <c r="B13727" t="n">
        <v>0.01690556211138644</v>
      </c>
      <c r="C13727" t="n">
        <v>0.02397025299622862</v>
      </c>
      <c r="D13727" t="n">
        <v>11</v>
      </c>
      <c r="E13727" s="38" t="n">
        <v>45705</v>
      </c>
      <c r="F13727" t="inlineStr">
        <is>
          <t>TW</t>
        </is>
      </c>
    </row>
    <row r="13728">
      <c r="A13728" t="n">
        <v>9</v>
      </c>
      <c r="B13728" t="n">
        <v>0.01984882743014784</v>
      </c>
      <c r="C13728" t="n">
        <v>0.0167082411986464</v>
      </c>
      <c r="D13728" t="n">
        <v>9</v>
      </c>
      <c r="E13728" s="38" t="n">
        <v>45705</v>
      </c>
      <c r="F13728" t="inlineStr">
        <is>
          <t>TW</t>
        </is>
      </c>
    </row>
    <row r="13729">
      <c r="A13729" t="n">
        <v>10</v>
      </c>
      <c r="B13729" t="n">
        <v>0.02703289497796579</v>
      </c>
      <c r="C13729" t="n">
        <v>0.004404668248335549</v>
      </c>
      <c r="D13729" t="n">
        <v>4</v>
      </c>
      <c r="E13729" s="38" t="n">
        <v>45705</v>
      </c>
      <c r="F13729" t="inlineStr">
        <is>
          <t>TW</t>
        </is>
      </c>
    </row>
    <row r="13730">
      <c r="A13730" t="n">
        <v>2</v>
      </c>
      <c r="B13730" t="n">
        <v>0.01975706340884065</v>
      </c>
      <c r="D13730" t="n">
        <v>1</v>
      </c>
      <c r="E13730" s="38" t="n">
        <v>45705</v>
      </c>
      <c r="F13730" t="inlineStr">
        <is>
          <t>XH</t>
        </is>
      </c>
    </row>
    <row r="13731">
      <c r="A13731" t="n">
        <v>3</v>
      </c>
      <c r="B13731" t="n">
        <v>0.01863701607074852</v>
      </c>
      <c r="C13731" t="n">
        <v>0.0202754193257191</v>
      </c>
      <c r="D13731" t="n">
        <v>3</v>
      </c>
      <c r="E13731" s="38" t="n">
        <v>45705</v>
      </c>
      <c r="F13731" t="inlineStr">
        <is>
          <t>XH</t>
        </is>
      </c>
    </row>
    <row r="13732">
      <c r="A13732" t="n">
        <v>4</v>
      </c>
      <c r="B13732" t="n">
        <v>0.04180236462716595</v>
      </c>
      <c r="C13732" t="n">
        <v>0.06032462316677295</v>
      </c>
      <c r="D13732" t="n">
        <v>3</v>
      </c>
      <c r="E13732" s="38" t="n">
        <v>45705</v>
      </c>
      <c r="F13732" t="inlineStr">
        <is>
          <t>XH</t>
        </is>
      </c>
    </row>
    <row r="13733">
      <c r="A13733" t="n">
        <v>5</v>
      </c>
      <c r="B13733" t="n">
        <v>0.004532286901840632</v>
      </c>
      <c r="C13733" t="n">
        <v>0.05078228001438437</v>
      </c>
      <c r="D13733" t="n">
        <v>17</v>
      </c>
      <c r="E13733" s="38" t="n">
        <v>45705</v>
      </c>
      <c r="F13733" t="inlineStr">
        <is>
          <t>XH</t>
        </is>
      </c>
    </row>
    <row r="13734">
      <c r="A13734" t="n">
        <v>6</v>
      </c>
      <c r="B13734" t="n">
        <v>0.01233995921371837</v>
      </c>
      <c r="C13734" t="n">
        <v>0.0290639339685354</v>
      </c>
      <c r="D13734" t="n">
        <v>35</v>
      </c>
      <c r="E13734" s="38" t="n">
        <v>45705</v>
      </c>
      <c r="F13734" t="inlineStr">
        <is>
          <t>XH</t>
        </is>
      </c>
    </row>
    <row r="13735">
      <c r="A13735" t="n">
        <v>7</v>
      </c>
      <c r="B13735" t="n">
        <v>0.007587228079532891</v>
      </c>
      <c r="C13735" t="n">
        <v>0.04291584222829119</v>
      </c>
      <c r="D13735" t="n">
        <v>34</v>
      </c>
      <c r="E13735" s="38" t="n">
        <v>45705</v>
      </c>
      <c r="F13735" t="inlineStr">
        <is>
          <t>XH</t>
        </is>
      </c>
    </row>
    <row r="13736">
      <c r="A13736" t="n">
        <v>8</v>
      </c>
      <c r="B13736" t="n">
        <v>0.003170256132619361</v>
      </c>
      <c r="C13736" t="n">
        <v>0.03629517238945431</v>
      </c>
      <c r="D13736" t="n">
        <v>77</v>
      </c>
      <c r="E13736" s="38" t="n">
        <v>45705</v>
      </c>
      <c r="F13736" t="inlineStr">
        <is>
          <t>XH</t>
        </is>
      </c>
    </row>
    <row r="13737">
      <c r="A13737" t="n">
        <v>9</v>
      </c>
      <c r="B13737" t="n">
        <v>-0.005211416284946336</v>
      </c>
      <c r="C13737" t="n">
        <v>0.04143883737496261</v>
      </c>
      <c r="D13737" t="n">
        <v>105</v>
      </c>
      <c r="E13737" s="38" t="n">
        <v>45705</v>
      </c>
      <c r="F13737" t="inlineStr">
        <is>
          <t>XH</t>
        </is>
      </c>
    </row>
    <row r="13738">
      <c r="A13738" t="n">
        <v>10</v>
      </c>
      <c r="B13738" t="n">
        <v>0.001933906524857601</v>
      </c>
      <c r="C13738" t="n">
        <v>0.0276271564007078</v>
      </c>
      <c r="D13738" t="n">
        <v>73</v>
      </c>
      <c r="E13738" s="38" t="n">
        <v>45705</v>
      </c>
      <c r="F13738" t="inlineStr">
        <is>
          <t>XH</t>
        </is>
      </c>
    </row>
    <row r="13739">
      <c r="A13739" t="n">
        <v>1</v>
      </c>
      <c r="B13739" t="n">
        <v>0.002599601963867864</v>
      </c>
      <c r="C13739" t="n">
        <v>0.03183048656188852</v>
      </c>
      <c r="D13739" t="n">
        <v>1065</v>
      </c>
      <c r="E13739" s="38" t="n">
        <v>45706</v>
      </c>
      <c r="F13739" t="inlineStr">
        <is>
          <t>ALL</t>
        </is>
      </c>
    </row>
    <row r="13740">
      <c r="A13740" t="n">
        <v>2</v>
      </c>
      <c r="B13740" t="n">
        <v>-0.002772902700263758</v>
      </c>
      <c r="C13740" t="n">
        <v>0.02770008778977804</v>
      </c>
      <c r="D13740" t="n">
        <v>761</v>
      </c>
      <c r="E13740" s="38" t="n">
        <v>45706</v>
      </c>
      <c r="F13740" t="inlineStr">
        <is>
          <t>ALL</t>
        </is>
      </c>
    </row>
    <row r="13741">
      <c r="A13741" t="n">
        <v>3</v>
      </c>
      <c r="B13741" t="n">
        <v>-0.001784652280524689</v>
      </c>
      <c r="C13741" t="n">
        <v>0.02806639066246594</v>
      </c>
      <c r="D13741" t="n">
        <v>701</v>
      </c>
      <c r="E13741" s="38" t="n">
        <v>45706</v>
      </c>
      <c r="F13741" t="inlineStr">
        <is>
          <t>ALL</t>
        </is>
      </c>
    </row>
    <row r="13742">
      <c r="A13742" t="n">
        <v>4</v>
      </c>
      <c r="B13742" t="n">
        <v>0.0001413428081299041</v>
      </c>
      <c r="C13742" t="n">
        <v>0.02775046479236978</v>
      </c>
      <c r="D13742" t="n">
        <v>641</v>
      </c>
      <c r="E13742" s="38" t="n">
        <v>45706</v>
      </c>
      <c r="F13742" t="inlineStr">
        <is>
          <t>ALL</t>
        </is>
      </c>
    </row>
    <row r="13743">
      <c r="A13743" t="n">
        <v>5</v>
      </c>
      <c r="B13743" t="n">
        <v>-0.004897405813488121</v>
      </c>
      <c r="C13743" t="n">
        <v>0.02466332145869222</v>
      </c>
      <c r="D13743" t="n">
        <v>542</v>
      </c>
      <c r="E13743" s="38" t="n">
        <v>45706</v>
      </c>
      <c r="F13743" t="inlineStr">
        <is>
          <t>ALL</t>
        </is>
      </c>
    </row>
    <row r="13744">
      <c r="A13744" t="n">
        <v>6</v>
      </c>
      <c r="B13744" t="n">
        <v>-0.008295399360728366</v>
      </c>
      <c r="C13744" t="n">
        <v>0.02839718446617114</v>
      </c>
      <c r="D13744" t="n">
        <v>545</v>
      </c>
      <c r="E13744" s="38" t="n">
        <v>45706</v>
      </c>
      <c r="F13744" t="inlineStr">
        <is>
          <t>ALL</t>
        </is>
      </c>
    </row>
    <row r="13745">
      <c r="A13745" t="n">
        <v>7</v>
      </c>
      <c r="B13745" t="n">
        <v>-0.008744877508249673</v>
      </c>
      <c r="C13745" t="n">
        <v>0.03120090774908883</v>
      </c>
      <c r="D13745" t="n">
        <v>607</v>
      </c>
      <c r="E13745" s="38" t="n">
        <v>45706</v>
      </c>
      <c r="F13745" t="inlineStr">
        <is>
          <t>ALL</t>
        </is>
      </c>
    </row>
    <row r="13746">
      <c r="A13746" t="n">
        <v>8</v>
      </c>
      <c r="B13746" t="n">
        <v>-0.01422861792746873</v>
      </c>
      <c r="C13746" t="n">
        <v>0.02751494727618754</v>
      </c>
      <c r="D13746" t="n">
        <v>744</v>
      </c>
      <c r="E13746" s="38" t="n">
        <v>45706</v>
      </c>
      <c r="F13746" t="inlineStr">
        <is>
          <t>ALL</t>
        </is>
      </c>
    </row>
    <row r="13747">
      <c r="A13747" t="n">
        <v>9</v>
      </c>
      <c r="B13747" t="n">
        <v>-0.0143229462278203</v>
      </c>
      <c r="C13747" t="n">
        <v>0.02622523707514798</v>
      </c>
      <c r="D13747" t="n">
        <v>931</v>
      </c>
      <c r="E13747" s="38" t="n">
        <v>45706</v>
      </c>
      <c r="F13747" t="inlineStr">
        <is>
          <t>ALL</t>
        </is>
      </c>
    </row>
    <row r="13748">
      <c r="A13748" t="n">
        <v>10</v>
      </c>
      <c r="B13748" t="n">
        <v>-0.01689998864012021</v>
      </c>
      <c r="C13748" t="n">
        <v>0.02344553886226142</v>
      </c>
      <c r="D13748" t="n">
        <v>724</v>
      </c>
      <c r="E13748" s="38" t="n">
        <v>45706</v>
      </c>
      <c r="F13748" t="inlineStr">
        <is>
          <t>ALL</t>
        </is>
      </c>
    </row>
    <row r="13749">
      <c r="A13749" t="n">
        <v>1</v>
      </c>
      <c r="B13749" t="n">
        <v>-0.005724217142397479</v>
      </c>
      <c r="C13749" t="n">
        <v>0.03251817903558429</v>
      </c>
      <c r="D13749" t="n">
        <v>45</v>
      </c>
      <c r="E13749" s="38" t="n">
        <v>45706</v>
      </c>
      <c r="F13749" t="inlineStr">
        <is>
          <t>AU</t>
        </is>
      </c>
    </row>
    <row r="13750">
      <c r="A13750" t="n">
        <v>2</v>
      </c>
      <c r="B13750" t="n">
        <v>-0.007611408839350084</v>
      </c>
      <c r="C13750" t="n">
        <v>0.01900223308124737</v>
      </c>
      <c r="D13750" t="n">
        <v>63</v>
      </c>
      <c r="E13750" s="38" t="n">
        <v>45706</v>
      </c>
      <c r="F13750" t="inlineStr">
        <is>
          <t>AU</t>
        </is>
      </c>
    </row>
    <row r="13751">
      <c r="A13751" t="n">
        <v>3</v>
      </c>
      <c r="B13751" t="n">
        <v>-0.005441408786889586</v>
      </c>
      <c r="C13751" t="n">
        <v>0.02088718721778899</v>
      </c>
      <c r="D13751" t="n">
        <v>49</v>
      </c>
      <c r="E13751" s="38" t="n">
        <v>45706</v>
      </c>
      <c r="F13751" t="inlineStr">
        <is>
          <t>AU</t>
        </is>
      </c>
    </row>
    <row r="13752">
      <c r="A13752" t="n">
        <v>4</v>
      </c>
      <c r="B13752" t="n">
        <v>-0.0008433046358852422</v>
      </c>
      <c r="C13752" t="n">
        <v>0.02576803708454291</v>
      </c>
      <c r="D13752" t="n">
        <v>34</v>
      </c>
      <c r="E13752" s="38" t="n">
        <v>45706</v>
      </c>
      <c r="F13752" t="inlineStr">
        <is>
          <t>AU</t>
        </is>
      </c>
    </row>
    <row r="13753">
      <c r="A13753" t="n">
        <v>5</v>
      </c>
      <c r="B13753" t="n">
        <v>0.006010922187696186</v>
      </c>
      <c r="C13753" t="n">
        <v>0.02235907551938521</v>
      </c>
      <c r="D13753" t="n">
        <v>11</v>
      </c>
      <c r="E13753" s="38" t="n">
        <v>45706</v>
      </c>
      <c r="F13753" t="inlineStr">
        <is>
          <t>AU</t>
        </is>
      </c>
    </row>
    <row r="13754">
      <c r="A13754" t="n">
        <v>6</v>
      </c>
      <c r="B13754" t="n">
        <v>-0.006858074417112787</v>
      </c>
      <c r="C13754" t="n">
        <v>0.02169247881347472</v>
      </c>
      <c r="D13754" t="n">
        <v>16</v>
      </c>
      <c r="E13754" s="38" t="n">
        <v>45706</v>
      </c>
      <c r="F13754" t="inlineStr">
        <is>
          <t>AU</t>
        </is>
      </c>
    </row>
    <row r="13755">
      <c r="A13755" t="n">
        <v>7</v>
      </c>
      <c r="B13755" t="n">
        <v>-0.003221415590798619</v>
      </c>
      <c r="C13755" t="n">
        <v>0.007393036205014442</v>
      </c>
      <c r="D13755" t="n">
        <v>3</v>
      </c>
      <c r="E13755" s="38" t="n">
        <v>45706</v>
      </c>
      <c r="F13755" t="inlineStr">
        <is>
          <t>AU</t>
        </is>
      </c>
    </row>
    <row r="13756">
      <c r="A13756" t="n">
        <v>8</v>
      </c>
      <c r="B13756" t="n">
        <v>-0.006785440116367281</v>
      </c>
      <c r="C13756" t="n">
        <v>0.03220174707588433</v>
      </c>
      <c r="D13756" t="n">
        <v>2</v>
      </c>
      <c r="E13756" s="38" t="n">
        <v>45706</v>
      </c>
      <c r="F13756" t="inlineStr">
        <is>
          <t>AU</t>
        </is>
      </c>
    </row>
    <row r="13757">
      <c r="A13757" t="n">
        <v>9</v>
      </c>
      <c r="B13757" t="n">
        <v>0.008378253129156854</v>
      </c>
      <c r="C13757" t="n">
        <v>0.02282050097558992</v>
      </c>
      <c r="D13757" t="n">
        <v>2</v>
      </c>
      <c r="E13757" s="38" t="n">
        <v>45706</v>
      </c>
      <c r="F13757" t="inlineStr">
        <is>
          <t>AU</t>
        </is>
      </c>
    </row>
    <row r="13758">
      <c r="A13758" t="n">
        <v>1</v>
      </c>
      <c r="B13758" t="n">
        <v>-0.04699780989167351</v>
      </c>
      <c r="C13758" t="n">
        <v>0.01370705963836946</v>
      </c>
      <c r="D13758" t="n">
        <v>2</v>
      </c>
      <c r="E13758" s="38" t="n">
        <v>45706</v>
      </c>
      <c r="F13758" t="inlineStr">
        <is>
          <t>CN</t>
        </is>
      </c>
    </row>
    <row r="13759">
      <c r="A13759" t="n">
        <v>2</v>
      </c>
      <c r="B13759" t="n">
        <v>-0.02907015528375245</v>
      </c>
      <c r="C13759" t="n">
        <v>0.04452828046341157</v>
      </c>
      <c r="D13759" t="n">
        <v>9</v>
      </c>
      <c r="E13759" s="38" t="n">
        <v>45706</v>
      </c>
      <c r="F13759" t="inlineStr">
        <is>
          <t>CN</t>
        </is>
      </c>
    </row>
    <row r="13760">
      <c r="A13760" t="n">
        <v>3</v>
      </c>
      <c r="B13760" t="n">
        <v>-0.009481512246145145</v>
      </c>
      <c r="C13760" t="n">
        <v>0.03747899226224469</v>
      </c>
      <c r="D13760" t="n">
        <v>35</v>
      </c>
      <c r="E13760" s="38" t="n">
        <v>45706</v>
      </c>
      <c r="F13760" t="inlineStr">
        <is>
          <t>CN</t>
        </is>
      </c>
    </row>
    <row r="13761">
      <c r="A13761" t="n">
        <v>4</v>
      </c>
      <c r="B13761" t="n">
        <v>-0.02240662354867513</v>
      </c>
      <c r="C13761" t="n">
        <v>0.02508933868494103</v>
      </c>
      <c r="D13761" t="n">
        <v>57</v>
      </c>
      <c r="E13761" s="38" t="n">
        <v>45706</v>
      </c>
      <c r="F13761" t="inlineStr">
        <is>
          <t>CN</t>
        </is>
      </c>
    </row>
    <row r="13762">
      <c r="A13762" t="n">
        <v>5</v>
      </c>
      <c r="B13762" t="n">
        <v>-0.02428488825692614</v>
      </c>
      <c r="C13762" t="n">
        <v>0.0269427422058956</v>
      </c>
      <c r="D13762" t="n">
        <v>103</v>
      </c>
      <c r="E13762" s="38" t="n">
        <v>45706</v>
      </c>
      <c r="F13762" t="inlineStr">
        <is>
          <t>CN</t>
        </is>
      </c>
    </row>
    <row r="13763">
      <c r="A13763" t="n">
        <v>6</v>
      </c>
      <c r="B13763" t="n">
        <v>-0.02421829479020172</v>
      </c>
      <c r="C13763" t="n">
        <v>0.03370703332834725</v>
      </c>
      <c r="D13763" t="n">
        <v>199</v>
      </c>
      <c r="E13763" s="38" t="n">
        <v>45706</v>
      </c>
      <c r="F13763" t="inlineStr">
        <is>
          <t>CN</t>
        </is>
      </c>
    </row>
    <row r="13764">
      <c r="A13764" t="n">
        <v>7</v>
      </c>
      <c r="B13764" t="n">
        <v>-0.01971003422208679</v>
      </c>
      <c r="C13764" t="n">
        <v>0.03242408670916309</v>
      </c>
      <c r="D13764" t="n">
        <v>340</v>
      </c>
      <c r="E13764" s="38" t="n">
        <v>45706</v>
      </c>
      <c r="F13764" t="inlineStr">
        <is>
          <t>CN</t>
        </is>
      </c>
    </row>
    <row r="13765">
      <c r="A13765" t="n">
        <v>8</v>
      </c>
      <c r="B13765" t="n">
        <v>-0.02120766674740459</v>
      </c>
      <c r="C13765" t="n">
        <v>0.02625831691580741</v>
      </c>
      <c r="D13765" t="n">
        <v>534</v>
      </c>
      <c r="E13765" s="38" t="n">
        <v>45706</v>
      </c>
      <c r="F13765" t="inlineStr">
        <is>
          <t>CN</t>
        </is>
      </c>
    </row>
    <row r="13766">
      <c r="A13766" t="n">
        <v>9</v>
      </c>
      <c r="B13766" t="n">
        <v>-0.0187951920653097</v>
      </c>
      <c r="C13766" t="n">
        <v>0.02466075607709365</v>
      </c>
      <c r="D13766" t="n">
        <v>743</v>
      </c>
      <c r="E13766" s="38" t="n">
        <v>45706</v>
      </c>
      <c r="F13766" t="inlineStr">
        <is>
          <t>CN</t>
        </is>
      </c>
    </row>
    <row r="13767">
      <c r="A13767" t="n">
        <v>10</v>
      </c>
      <c r="B13767" t="n">
        <v>-0.02010105074094211</v>
      </c>
      <c r="C13767" t="n">
        <v>0.02226157146437421</v>
      </c>
      <c r="D13767" t="n">
        <v>605</v>
      </c>
      <c r="E13767" s="38" t="n">
        <v>45706</v>
      </c>
      <c r="F13767" t="inlineStr">
        <is>
          <t>CN</t>
        </is>
      </c>
    </row>
    <row r="13768">
      <c r="A13768" t="n">
        <v>1</v>
      </c>
      <c r="B13768" t="n">
        <v>-0.0008735991479845162</v>
      </c>
      <c r="C13768" t="n">
        <v>0.005163860257787132</v>
      </c>
      <c r="D13768" t="n">
        <v>2</v>
      </c>
      <c r="E13768" s="38" t="n">
        <v>45706</v>
      </c>
      <c r="F13768" t="inlineStr">
        <is>
          <t>HK</t>
        </is>
      </c>
    </row>
    <row r="13769">
      <c r="A13769" t="n">
        <v>2</v>
      </c>
      <c r="B13769" t="n">
        <v>0.009847929663387989</v>
      </c>
      <c r="C13769" t="n">
        <v>0.06149016990110839</v>
      </c>
      <c r="D13769" t="n">
        <v>3</v>
      </c>
      <c r="E13769" s="38" t="n">
        <v>45706</v>
      </c>
      <c r="F13769" t="inlineStr">
        <is>
          <t>HK</t>
        </is>
      </c>
    </row>
    <row r="13770">
      <c r="A13770" t="n">
        <v>3</v>
      </c>
      <c r="B13770" t="n">
        <v>-0.0101149415701407</v>
      </c>
      <c r="C13770" t="n">
        <v>0.01780084105472237</v>
      </c>
      <c r="D13770" t="n">
        <v>3</v>
      </c>
      <c r="E13770" s="38" t="n">
        <v>45706</v>
      </c>
      <c r="F13770" t="inlineStr">
        <is>
          <t>HK</t>
        </is>
      </c>
    </row>
    <row r="13771">
      <c r="A13771" t="n">
        <v>4</v>
      </c>
      <c r="B13771" t="n">
        <v>0.02477093447898045</v>
      </c>
      <c r="C13771" t="n">
        <v>0.04419034810674585</v>
      </c>
      <c r="D13771" t="n">
        <v>8</v>
      </c>
      <c r="E13771" s="38" t="n">
        <v>45706</v>
      </c>
      <c r="F13771" t="inlineStr">
        <is>
          <t>HK</t>
        </is>
      </c>
    </row>
    <row r="13772">
      <c r="A13772" t="n">
        <v>5</v>
      </c>
      <c r="B13772" t="n">
        <v>-0.001438945519377502</v>
      </c>
      <c r="C13772" t="n">
        <v>0.01972009383741897</v>
      </c>
      <c r="D13772" t="n">
        <v>13</v>
      </c>
      <c r="E13772" s="38" t="n">
        <v>45706</v>
      </c>
      <c r="F13772" t="inlineStr">
        <is>
          <t>HK</t>
        </is>
      </c>
    </row>
    <row r="13773">
      <c r="A13773" t="n">
        <v>6</v>
      </c>
      <c r="B13773" t="n">
        <v>0.006673966997102554</v>
      </c>
      <c r="C13773" t="n">
        <v>0.02366576764692833</v>
      </c>
      <c r="D13773" t="n">
        <v>10</v>
      </c>
      <c r="E13773" s="38" t="n">
        <v>45706</v>
      </c>
      <c r="F13773" t="inlineStr">
        <is>
          <t>HK</t>
        </is>
      </c>
    </row>
    <row r="13774">
      <c r="A13774" t="n">
        <v>7</v>
      </c>
      <c r="B13774" t="n">
        <v>0.005904067946485481</v>
      </c>
      <c r="C13774" t="n">
        <v>0.02281912109431298</v>
      </c>
      <c r="D13774" t="n">
        <v>25</v>
      </c>
      <c r="E13774" s="38" t="n">
        <v>45706</v>
      </c>
      <c r="F13774" t="inlineStr">
        <is>
          <t>HK</t>
        </is>
      </c>
    </row>
    <row r="13775">
      <c r="A13775" t="n">
        <v>8</v>
      </c>
      <c r="B13775" t="n">
        <v>0.005751589514865281</v>
      </c>
      <c r="C13775" t="n">
        <v>0.01968340018865339</v>
      </c>
      <c r="D13775" t="n">
        <v>21</v>
      </c>
      <c r="E13775" s="38" t="n">
        <v>45706</v>
      </c>
      <c r="F13775" t="inlineStr">
        <is>
          <t>HK</t>
        </is>
      </c>
    </row>
    <row r="13776">
      <c r="A13776" t="n">
        <v>9</v>
      </c>
      <c r="B13776" t="n">
        <v>-0.001193963511412275</v>
      </c>
      <c r="C13776" t="n">
        <v>0.02035667719251644</v>
      </c>
      <c r="D13776" t="n">
        <v>31</v>
      </c>
      <c r="E13776" s="38" t="n">
        <v>45706</v>
      </c>
      <c r="F13776" t="inlineStr">
        <is>
          <t>HK</t>
        </is>
      </c>
    </row>
    <row r="13777">
      <c r="A13777" t="n">
        <v>10</v>
      </c>
      <c r="B13777" t="n">
        <v>0.004738657688979562</v>
      </c>
      <c r="C13777" t="n">
        <v>0.03148023441757918</v>
      </c>
      <c r="D13777" t="n">
        <v>26</v>
      </c>
      <c r="E13777" s="38" t="n">
        <v>45706</v>
      </c>
      <c r="F13777" t="inlineStr">
        <is>
          <t>HK</t>
        </is>
      </c>
    </row>
    <row r="13778">
      <c r="A13778" t="n">
        <v>2</v>
      </c>
      <c r="B13778" t="n">
        <v>-0.004788830727147382</v>
      </c>
      <c r="C13778" t="n">
        <v>0.004162223092654849</v>
      </c>
      <c r="D13778" t="n">
        <v>3</v>
      </c>
      <c r="E13778" s="38" t="n">
        <v>45706</v>
      </c>
      <c r="F13778" t="inlineStr">
        <is>
          <t>ID</t>
        </is>
      </c>
    </row>
    <row r="13779">
      <c r="A13779" t="n">
        <v>3</v>
      </c>
      <c r="B13779" t="n">
        <v>0.009992386446274291</v>
      </c>
      <c r="C13779" t="n">
        <v>0.03286407847519376</v>
      </c>
      <c r="D13779" t="n">
        <v>9</v>
      </c>
      <c r="E13779" s="38" t="n">
        <v>45706</v>
      </c>
      <c r="F13779" t="inlineStr">
        <is>
          <t>ID</t>
        </is>
      </c>
    </row>
    <row r="13780">
      <c r="A13780" t="n">
        <v>4</v>
      </c>
      <c r="B13780" t="n">
        <v>0.05217675301250792</v>
      </c>
      <c r="C13780" t="n">
        <v>0.1062807806560606</v>
      </c>
      <c r="D13780" t="n">
        <v>10</v>
      </c>
      <c r="E13780" s="38" t="n">
        <v>45706</v>
      </c>
      <c r="F13780" t="inlineStr">
        <is>
          <t>ID</t>
        </is>
      </c>
    </row>
    <row r="13781">
      <c r="A13781" t="n">
        <v>5</v>
      </c>
      <c r="B13781" t="n">
        <v>0.003907728629914102</v>
      </c>
      <c r="C13781" t="n">
        <v>0.0199732720768688</v>
      </c>
      <c r="D13781" t="n">
        <v>12</v>
      </c>
      <c r="E13781" s="38" t="n">
        <v>45706</v>
      </c>
      <c r="F13781" t="inlineStr">
        <is>
          <t>ID</t>
        </is>
      </c>
    </row>
    <row r="13782">
      <c r="A13782" t="n">
        <v>6</v>
      </c>
      <c r="B13782" t="n">
        <v>0.002811024138699978</v>
      </c>
      <c r="C13782" t="n">
        <v>0.02161854200084537</v>
      </c>
      <c r="D13782" t="n">
        <v>13</v>
      </c>
      <c r="E13782" s="38" t="n">
        <v>45706</v>
      </c>
      <c r="F13782" t="inlineStr">
        <is>
          <t>ID</t>
        </is>
      </c>
    </row>
    <row r="13783">
      <c r="A13783" t="n">
        <v>7</v>
      </c>
      <c r="B13783" t="n">
        <v>0.01770715110025794</v>
      </c>
      <c r="C13783" t="n">
        <v>0.04529551849878277</v>
      </c>
      <c r="D13783" t="n">
        <v>13</v>
      </c>
      <c r="E13783" s="38" t="n">
        <v>45706</v>
      </c>
      <c r="F13783" t="inlineStr">
        <is>
          <t>ID</t>
        </is>
      </c>
    </row>
    <row r="13784">
      <c r="A13784" t="n">
        <v>8</v>
      </c>
      <c r="B13784" t="n">
        <v>0.0008709053884855471</v>
      </c>
      <c r="C13784" t="n">
        <v>0.01719057956794822</v>
      </c>
      <c r="D13784" t="n">
        <v>15</v>
      </c>
      <c r="E13784" s="38" t="n">
        <v>45706</v>
      </c>
      <c r="F13784" t="inlineStr">
        <is>
          <t>ID</t>
        </is>
      </c>
    </row>
    <row r="13785">
      <c r="A13785" t="n">
        <v>9</v>
      </c>
      <c r="B13785" t="n">
        <v>-0.001678298210725837</v>
      </c>
      <c r="C13785" t="n">
        <v>0.009329341829912418</v>
      </c>
      <c r="D13785" t="n">
        <v>10</v>
      </c>
      <c r="E13785" s="38" t="n">
        <v>45706</v>
      </c>
      <c r="F13785" t="inlineStr">
        <is>
          <t>ID</t>
        </is>
      </c>
    </row>
    <row r="13786">
      <c r="A13786" t="n">
        <v>10</v>
      </c>
      <c r="B13786" t="n">
        <v>0.01222907956088056</v>
      </c>
      <c r="C13786" t="n">
        <v>0.01776565471741417</v>
      </c>
      <c r="D13786" t="n">
        <v>3</v>
      </c>
      <c r="E13786" s="38" t="n">
        <v>45706</v>
      </c>
      <c r="F13786" t="inlineStr">
        <is>
          <t>ID</t>
        </is>
      </c>
    </row>
    <row r="13787">
      <c r="A13787" t="n">
        <v>1</v>
      </c>
      <c r="B13787" t="n">
        <v>-0.0229656627802916</v>
      </c>
      <c r="C13787" t="n">
        <v>0.02563666189402285</v>
      </c>
      <c r="D13787" t="n">
        <v>96</v>
      </c>
      <c r="E13787" s="38" t="n">
        <v>45706</v>
      </c>
      <c r="F13787" t="inlineStr">
        <is>
          <t>IN</t>
        </is>
      </c>
    </row>
    <row r="13788">
      <c r="A13788" t="n">
        <v>2</v>
      </c>
      <c r="B13788" t="n">
        <v>-0.02054349265462378</v>
      </c>
      <c r="C13788" t="n">
        <v>0.0251707671087908</v>
      </c>
      <c r="D13788" t="n">
        <v>216</v>
      </c>
      <c r="E13788" s="38" t="n">
        <v>45706</v>
      </c>
      <c r="F13788" t="inlineStr">
        <is>
          <t>IN</t>
        </is>
      </c>
    </row>
    <row r="13789">
      <c r="A13789" t="n">
        <v>3</v>
      </c>
      <c r="B13789" t="n">
        <v>-0.01469540690815107</v>
      </c>
      <c r="C13789" t="n">
        <v>0.02375306956248737</v>
      </c>
      <c r="D13789" t="n">
        <v>195</v>
      </c>
      <c r="E13789" s="38" t="n">
        <v>45706</v>
      </c>
      <c r="F13789" t="inlineStr">
        <is>
          <t>IN</t>
        </is>
      </c>
    </row>
    <row r="13790">
      <c r="A13790" t="n">
        <v>4</v>
      </c>
      <c r="B13790" t="n">
        <v>-0.01293891999582616</v>
      </c>
      <c r="C13790" t="n">
        <v>0.02311381165578409</v>
      </c>
      <c r="D13790" t="n">
        <v>120</v>
      </c>
      <c r="E13790" s="38" t="n">
        <v>45706</v>
      </c>
      <c r="F13790" t="inlineStr">
        <is>
          <t>IN</t>
        </is>
      </c>
    </row>
    <row r="13791">
      <c r="A13791" t="n">
        <v>5</v>
      </c>
      <c r="B13791" t="n">
        <v>-0.01839548326628557</v>
      </c>
      <c r="C13791" t="n">
        <v>0.02631448780375023</v>
      </c>
      <c r="D13791" t="n">
        <v>85</v>
      </c>
      <c r="E13791" s="38" t="n">
        <v>45706</v>
      </c>
      <c r="F13791" t="inlineStr">
        <is>
          <t>IN</t>
        </is>
      </c>
    </row>
    <row r="13792">
      <c r="A13792" t="n">
        <v>6</v>
      </c>
      <c r="B13792" t="n">
        <v>-0.004125376949233583</v>
      </c>
      <c r="C13792" t="n">
        <v>0.02605068134252467</v>
      </c>
      <c r="D13792" t="n">
        <v>53</v>
      </c>
      <c r="E13792" s="38" t="n">
        <v>45706</v>
      </c>
      <c r="F13792" t="inlineStr">
        <is>
          <t>IN</t>
        </is>
      </c>
    </row>
    <row r="13793">
      <c r="A13793" t="n">
        <v>7</v>
      </c>
      <c r="B13793" t="n">
        <v>0.005920993165025497</v>
      </c>
      <c r="C13793" t="n">
        <v>0.02569172408716419</v>
      </c>
      <c r="D13793" t="n">
        <v>36</v>
      </c>
      <c r="E13793" s="38" t="n">
        <v>45706</v>
      </c>
      <c r="F13793" t="inlineStr">
        <is>
          <t>IN</t>
        </is>
      </c>
    </row>
    <row r="13794">
      <c r="A13794" t="n">
        <v>8</v>
      </c>
      <c r="B13794" t="n">
        <v>-0.005832840337394898</v>
      </c>
      <c r="C13794" t="n">
        <v>0.02261553976614972</v>
      </c>
      <c r="D13794" t="n">
        <v>19</v>
      </c>
      <c r="E13794" s="38" t="n">
        <v>45706</v>
      </c>
      <c r="F13794" t="inlineStr">
        <is>
          <t>IN</t>
        </is>
      </c>
    </row>
    <row r="13795">
      <c r="A13795" t="n">
        <v>9</v>
      </c>
      <c r="B13795" t="n">
        <v>-0.007661244357836123</v>
      </c>
      <c r="C13795" t="n">
        <v>0.02448407911207969</v>
      </c>
      <c r="D13795" t="n">
        <v>13</v>
      </c>
      <c r="E13795" s="38" t="n">
        <v>45706</v>
      </c>
      <c r="F13795" t="inlineStr">
        <is>
          <t>IN</t>
        </is>
      </c>
    </row>
    <row r="13796">
      <c r="A13796" t="n">
        <v>10</v>
      </c>
      <c r="B13796" t="n">
        <v>-0.002248071189971371</v>
      </c>
      <c r="C13796" t="n">
        <v>0.01788999378805671</v>
      </c>
      <c r="D13796" t="n">
        <v>6</v>
      </c>
      <c r="E13796" s="38" t="n">
        <v>45706</v>
      </c>
      <c r="F13796" t="inlineStr">
        <is>
          <t>IN</t>
        </is>
      </c>
    </row>
    <row r="13797">
      <c r="A13797" t="n">
        <v>1</v>
      </c>
      <c r="B13797" t="n">
        <v>0.004180924847584493</v>
      </c>
      <c r="C13797" t="n">
        <v>0.03001841878386893</v>
      </c>
      <c r="D13797" t="n">
        <v>79</v>
      </c>
      <c r="E13797" s="38" t="n">
        <v>45706</v>
      </c>
      <c r="F13797" t="inlineStr">
        <is>
          <t>JP</t>
        </is>
      </c>
    </row>
    <row r="13798">
      <c r="A13798" t="n">
        <v>2</v>
      </c>
      <c r="B13798" t="n">
        <v>0.005848986519610107</v>
      </c>
      <c r="C13798" t="n">
        <v>0.02602160633716228</v>
      </c>
      <c r="D13798" t="n">
        <v>158</v>
      </c>
      <c r="E13798" s="38" t="n">
        <v>45706</v>
      </c>
      <c r="F13798" t="inlineStr">
        <is>
          <t>JP</t>
        </is>
      </c>
    </row>
    <row r="13799">
      <c r="A13799" t="n">
        <v>3</v>
      </c>
      <c r="B13799" t="n">
        <v>0.005128814461568981</v>
      </c>
      <c r="C13799" t="n">
        <v>0.02277941399872982</v>
      </c>
      <c r="D13799" t="n">
        <v>228</v>
      </c>
      <c r="E13799" s="38" t="n">
        <v>45706</v>
      </c>
      <c r="F13799" t="inlineStr">
        <is>
          <t>JP</t>
        </is>
      </c>
    </row>
    <row r="13800">
      <c r="A13800" t="n">
        <v>4</v>
      </c>
      <c r="B13800" t="n">
        <v>0.004614020674218369</v>
      </c>
      <c r="C13800" t="n">
        <v>0.01954143448563542</v>
      </c>
      <c r="D13800" t="n">
        <v>256</v>
      </c>
      <c r="E13800" s="38" t="n">
        <v>45706</v>
      </c>
      <c r="F13800" t="inlineStr">
        <is>
          <t>JP</t>
        </is>
      </c>
    </row>
    <row r="13801">
      <c r="A13801" t="n">
        <v>5</v>
      </c>
      <c r="B13801" t="n">
        <v>0.001760072071681585</v>
      </c>
      <c r="C13801" t="n">
        <v>0.0159728819938353</v>
      </c>
      <c r="D13801" t="n">
        <v>195</v>
      </c>
      <c r="E13801" s="38" t="n">
        <v>45706</v>
      </c>
      <c r="F13801" t="inlineStr">
        <is>
          <t>JP</t>
        </is>
      </c>
    </row>
    <row r="13802">
      <c r="A13802" t="n">
        <v>6</v>
      </c>
      <c r="B13802" t="n">
        <v>0.0008150665984767474</v>
      </c>
      <c r="C13802" t="n">
        <v>0.01521295131895133</v>
      </c>
      <c r="D13802" t="n">
        <v>147</v>
      </c>
      <c r="E13802" s="38" t="n">
        <v>45706</v>
      </c>
      <c r="F13802" t="inlineStr">
        <is>
          <t>JP</t>
        </is>
      </c>
    </row>
    <row r="13803">
      <c r="A13803" t="n">
        <v>7</v>
      </c>
      <c r="B13803" t="n">
        <v>0.003939497703156114</v>
      </c>
      <c r="C13803" t="n">
        <v>0.01645870665112134</v>
      </c>
      <c r="D13803" t="n">
        <v>112</v>
      </c>
      <c r="E13803" s="38" t="n">
        <v>45706</v>
      </c>
      <c r="F13803" t="inlineStr">
        <is>
          <t>JP</t>
        </is>
      </c>
    </row>
    <row r="13804">
      <c r="A13804" t="n">
        <v>8</v>
      </c>
      <c r="B13804" t="n">
        <v>0.002716572473074039</v>
      </c>
      <c r="C13804" t="n">
        <v>0.01605270981531189</v>
      </c>
      <c r="D13804" t="n">
        <v>58</v>
      </c>
      <c r="E13804" s="38" t="n">
        <v>45706</v>
      </c>
      <c r="F13804" t="inlineStr">
        <is>
          <t>JP</t>
        </is>
      </c>
    </row>
    <row r="13805">
      <c r="A13805" t="n">
        <v>9</v>
      </c>
      <c r="B13805" t="n">
        <v>0.0100903805090572</v>
      </c>
      <c r="C13805" t="n">
        <v>0.01601338371243946</v>
      </c>
      <c r="D13805" t="n">
        <v>24</v>
      </c>
      <c r="E13805" s="38" t="n">
        <v>45706</v>
      </c>
      <c r="F13805" t="inlineStr">
        <is>
          <t>JP</t>
        </is>
      </c>
    </row>
    <row r="13806">
      <c r="A13806" t="n">
        <v>10</v>
      </c>
      <c r="B13806" t="n">
        <v>0.006507929837828348</v>
      </c>
      <c r="C13806" t="n">
        <v>0.01388261228313124</v>
      </c>
      <c r="D13806" t="n">
        <v>6</v>
      </c>
      <c r="E13806" s="38" t="n">
        <v>45706</v>
      </c>
      <c r="F13806" t="inlineStr">
        <is>
          <t>JP</t>
        </is>
      </c>
    </row>
    <row r="13807">
      <c r="A13807" t="n">
        <v>1</v>
      </c>
      <c r="B13807" t="n">
        <v>0.007624445072424041</v>
      </c>
      <c r="C13807" t="n">
        <v>0.0333055140949283</v>
      </c>
      <c r="D13807" t="n">
        <v>642</v>
      </c>
      <c r="E13807" s="38" t="n">
        <v>45706</v>
      </c>
      <c r="F13807" t="inlineStr">
        <is>
          <t>KR</t>
        </is>
      </c>
    </row>
    <row r="13808">
      <c r="A13808" t="n">
        <v>2</v>
      </c>
      <c r="B13808" t="n">
        <v>0.01079731759509939</v>
      </c>
      <c r="C13808" t="n">
        <v>0.03722935972176446</v>
      </c>
      <c r="D13808" t="n">
        <v>46</v>
      </c>
      <c r="E13808" s="38" t="n">
        <v>45706</v>
      </c>
      <c r="F13808" t="inlineStr">
        <is>
          <t>KR</t>
        </is>
      </c>
    </row>
    <row r="13809">
      <c r="A13809" t="n">
        <v>3</v>
      </c>
      <c r="B13809" t="n">
        <v>0.01034728568997307</v>
      </c>
      <c r="C13809" t="n">
        <v>0.01928249771492383</v>
      </c>
      <c r="D13809" t="n">
        <v>7</v>
      </c>
      <c r="E13809" s="38" t="n">
        <v>45706</v>
      </c>
      <c r="F13809" t="inlineStr">
        <is>
          <t>KR</t>
        </is>
      </c>
    </row>
    <row r="13810">
      <c r="A13810" t="n">
        <v>4</v>
      </c>
      <c r="B13810" t="n">
        <v>0.00523966050344632</v>
      </c>
      <c r="C13810" t="n">
        <v>0.01179509181218854</v>
      </c>
      <c r="D13810" t="n">
        <v>2</v>
      </c>
      <c r="E13810" s="38" t="n">
        <v>45706</v>
      </c>
      <c r="F13810" t="inlineStr">
        <is>
          <t>KR</t>
        </is>
      </c>
    </row>
    <row r="13811">
      <c r="A13811" t="n">
        <v>5</v>
      </c>
      <c r="B13811" t="n">
        <v>-0.00256082647091016</v>
      </c>
      <c r="D13811" t="n">
        <v>1</v>
      </c>
      <c r="E13811" s="38" t="n">
        <v>45706</v>
      </c>
      <c r="F13811" t="inlineStr">
        <is>
          <t>KR</t>
        </is>
      </c>
    </row>
    <row r="13812">
      <c r="A13812" t="n">
        <v>7</v>
      </c>
      <c r="B13812" t="n">
        <v>0.006787435836878464</v>
      </c>
      <c r="D13812" t="n">
        <v>1</v>
      </c>
      <c r="E13812" s="38" t="n">
        <v>45706</v>
      </c>
      <c r="F13812" t="inlineStr">
        <is>
          <t>KR</t>
        </is>
      </c>
    </row>
    <row r="13813">
      <c r="A13813" t="n">
        <v>1</v>
      </c>
      <c r="B13813" t="n">
        <v>-0.03982310294517455</v>
      </c>
      <c r="C13813" t="n">
        <v>0.05631837228084579</v>
      </c>
      <c r="D13813" t="n">
        <v>2</v>
      </c>
      <c r="E13813" s="38" t="n">
        <v>45706</v>
      </c>
      <c r="F13813" t="inlineStr">
        <is>
          <t>MY</t>
        </is>
      </c>
    </row>
    <row r="13814">
      <c r="A13814" t="n">
        <v>2</v>
      </c>
      <c r="B13814" t="n">
        <v>-0.005724927415042486</v>
      </c>
      <c r="C13814" t="n">
        <v>0.02140420612052837</v>
      </c>
      <c r="D13814" t="n">
        <v>21</v>
      </c>
      <c r="E13814" s="38" t="n">
        <v>45706</v>
      </c>
      <c r="F13814" t="inlineStr">
        <is>
          <t>MY</t>
        </is>
      </c>
    </row>
    <row r="13815">
      <c r="A13815" t="n">
        <v>3</v>
      </c>
      <c r="B13815" t="n">
        <v>-0.04124536844921335</v>
      </c>
      <c r="C13815" t="n">
        <v>0.07855714853309026</v>
      </c>
      <c r="D13815" t="n">
        <v>14</v>
      </c>
      <c r="E13815" s="38" t="n">
        <v>45706</v>
      </c>
      <c r="F13815" t="inlineStr">
        <is>
          <t>MY</t>
        </is>
      </c>
    </row>
    <row r="13816">
      <c r="A13816" t="n">
        <v>4</v>
      </c>
      <c r="B13816" t="n">
        <v>-0.005497436480268708</v>
      </c>
      <c r="C13816" t="n">
        <v>0.01781563072879041</v>
      </c>
      <c r="D13816" t="n">
        <v>20</v>
      </c>
      <c r="E13816" s="38" t="n">
        <v>45706</v>
      </c>
      <c r="F13816" t="inlineStr">
        <is>
          <t>MY</t>
        </is>
      </c>
    </row>
    <row r="13817">
      <c r="A13817" t="n">
        <v>5</v>
      </c>
      <c r="B13817" t="n">
        <v>-0.00672234391521353</v>
      </c>
      <c r="C13817" t="n">
        <v>0.01455174734061726</v>
      </c>
      <c r="D13817" t="n">
        <v>18</v>
      </c>
      <c r="E13817" s="38" t="n">
        <v>45706</v>
      </c>
      <c r="F13817" t="inlineStr">
        <is>
          <t>MY</t>
        </is>
      </c>
    </row>
    <row r="13818">
      <c r="A13818" t="n">
        <v>6</v>
      </c>
      <c r="B13818" t="n">
        <v>0.003669795639950124</v>
      </c>
      <c r="C13818" t="n">
        <v>0.0184273143855674</v>
      </c>
      <c r="D13818" t="n">
        <v>10</v>
      </c>
      <c r="E13818" s="38" t="n">
        <v>45706</v>
      </c>
      <c r="F13818" t="inlineStr">
        <is>
          <t>MY</t>
        </is>
      </c>
    </row>
    <row r="13819">
      <c r="A13819" t="n">
        <v>7</v>
      </c>
      <c r="B13819" t="n">
        <v>-0.001672677205242903</v>
      </c>
      <c r="C13819" t="n">
        <v>0.01861363577278629</v>
      </c>
      <c r="D13819" t="n">
        <v>8</v>
      </c>
      <c r="E13819" s="38" t="n">
        <v>45706</v>
      </c>
      <c r="F13819" t="inlineStr">
        <is>
          <t>MY</t>
        </is>
      </c>
    </row>
    <row r="13820">
      <c r="A13820" t="n">
        <v>8</v>
      </c>
      <c r="B13820" t="n">
        <v>0.0116353230537436</v>
      </c>
      <c r="C13820" t="n">
        <v>0.01254626165874376</v>
      </c>
      <c r="D13820" t="n">
        <v>4</v>
      </c>
      <c r="E13820" s="38" t="n">
        <v>45706</v>
      </c>
      <c r="F13820" t="inlineStr">
        <is>
          <t>MY</t>
        </is>
      </c>
    </row>
    <row r="13821">
      <c r="A13821" t="n">
        <v>9</v>
      </c>
      <c r="B13821" t="n">
        <v>0.00747697531856667</v>
      </c>
      <c r="C13821" t="n">
        <v>0.03077742445435879</v>
      </c>
      <c r="D13821" t="n">
        <v>2</v>
      </c>
      <c r="E13821" s="38" t="n">
        <v>45706</v>
      </c>
      <c r="F13821" t="inlineStr">
        <is>
          <t>MY</t>
        </is>
      </c>
    </row>
    <row r="13822">
      <c r="A13822" t="n">
        <v>10</v>
      </c>
      <c r="B13822" t="n">
        <v>0</v>
      </c>
      <c r="D13822" t="n">
        <v>1</v>
      </c>
      <c r="E13822" s="38" t="n">
        <v>45706</v>
      </c>
      <c r="F13822" t="inlineStr">
        <is>
          <t>MY</t>
        </is>
      </c>
    </row>
    <row r="13823">
      <c r="A13823" t="n">
        <v>1</v>
      </c>
      <c r="B13823" t="n">
        <v>-0.003574234930044138</v>
      </c>
      <c r="C13823" t="n">
        <v>0.01448884588453464</v>
      </c>
      <c r="D13823" t="n">
        <v>9</v>
      </c>
      <c r="E13823" s="38" t="n">
        <v>45706</v>
      </c>
      <c r="F13823" t="inlineStr">
        <is>
          <t>NZ</t>
        </is>
      </c>
    </row>
    <row r="13824">
      <c r="A13824" t="n">
        <v>2</v>
      </c>
      <c r="B13824" t="n">
        <v>0.009562639944344919</v>
      </c>
      <c r="C13824" t="n">
        <v>0.02161897647398854</v>
      </c>
      <c r="D13824" t="n">
        <v>4</v>
      </c>
      <c r="E13824" s="38" t="n">
        <v>45706</v>
      </c>
      <c r="F13824" t="inlineStr">
        <is>
          <t>NZ</t>
        </is>
      </c>
    </row>
    <row r="13825">
      <c r="A13825" t="n">
        <v>4</v>
      </c>
      <c r="B13825" t="n">
        <v>0.01581006977803634</v>
      </c>
      <c r="D13825" t="n">
        <v>1</v>
      </c>
      <c r="E13825" s="38" t="n">
        <v>45706</v>
      </c>
      <c r="F13825" t="inlineStr">
        <is>
          <t>PH</t>
        </is>
      </c>
    </row>
    <row r="13826">
      <c r="A13826" t="n">
        <v>5</v>
      </c>
      <c r="B13826" t="n">
        <v>0.0226826009145315</v>
      </c>
      <c r="C13826" t="n">
        <v>0.01178850508408845</v>
      </c>
      <c r="D13826" t="n">
        <v>7</v>
      </c>
      <c r="E13826" s="38" t="n">
        <v>45706</v>
      </c>
      <c r="F13826" t="inlineStr">
        <is>
          <t>PH</t>
        </is>
      </c>
    </row>
    <row r="13827">
      <c r="A13827" t="n">
        <v>6</v>
      </c>
      <c r="B13827" t="n">
        <v>0.01686910813698376</v>
      </c>
      <c r="C13827" t="n">
        <v>0.02541557730123952</v>
      </c>
      <c r="D13827" t="n">
        <v>3</v>
      </c>
      <c r="E13827" s="38" t="n">
        <v>45706</v>
      </c>
      <c r="F13827" t="inlineStr">
        <is>
          <t>PH</t>
        </is>
      </c>
    </row>
    <row r="13828">
      <c r="A13828" t="n">
        <v>7</v>
      </c>
      <c r="B13828" t="n">
        <v>0.0111249035359477</v>
      </c>
      <c r="C13828" t="n">
        <v>0.01963030542301311</v>
      </c>
      <c r="D13828" t="n">
        <v>7</v>
      </c>
      <c r="E13828" s="38" t="n">
        <v>45706</v>
      </c>
      <c r="F13828" t="inlineStr">
        <is>
          <t>PH</t>
        </is>
      </c>
    </row>
    <row r="13829">
      <c r="A13829" t="n">
        <v>8</v>
      </c>
      <c r="B13829" t="n">
        <v>0.0457665898159656</v>
      </c>
      <c r="D13829" t="n">
        <v>1</v>
      </c>
      <c r="E13829" s="38" t="n">
        <v>45706</v>
      </c>
      <c r="F13829" t="inlineStr">
        <is>
          <t>PH</t>
        </is>
      </c>
    </row>
    <row r="13830">
      <c r="A13830" t="n">
        <v>1</v>
      </c>
      <c r="B13830" t="n">
        <v>0.01210175008158082</v>
      </c>
      <c r="C13830" t="n">
        <v>0.01972601159528837</v>
      </c>
      <c r="D13830" t="n">
        <v>6</v>
      </c>
      <c r="E13830" s="38" t="n">
        <v>45706</v>
      </c>
      <c r="F13830" t="inlineStr">
        <is>
          <t>SG</t>
        </is>
      </c>
    </row>
    <row r="13831">
      <c r="A13831" t="n">
        <v>2</v>
      </c>
      <c r="B13831" t="n">
        <v>-0.003704103670497601</v>
      </c>
      <c r="C13831" t="n">
        <v>0.01268552466444007</v>
      </c>
      <c r="D13831" t="n">
        <v>11</v>
      </c>
      <c r="E13831" s="38" t="n">
        <v>45706</v>
      </c>
      <c r="F13831" t="inlineStr">
        <is>
          <t>SG</t>
        </is>
      </c>
    </row>
    <row r="13832">
      <c r="A13832" t="n">
        <v>3</v>
      </c>
      <c r="B13832" t="n">
        <v>0.002775304883625308</v>
      </c>
      <c r="C13832" t="n">
        <v>0.008582877407647417</v>
      </c>
      <c r="D13832" t="n">
        <v>11</v>
      </c>
      <c r="E13832" s="38" t="n">
        <v>45706</v>
      </c>
      <c r="F13832" t="inlineStr">
        <is>
          <t>SG</t>
        </is>
      </c>
    </row>
    <row r="13833">
      <c r="A13833" t="n">
        <v>4</v>
      </c>
      <c r="B13833" t="n">
        <v>0.004368283339810763</v>
      </c>
      <c r="C13833" t="n">
        <v>0.0135643548303571</v>
      </c>
      <c r="D13833" t="n">
        <v>3</v>
      </c>
      <c r="E13833" s="38" t="n">
        <v>45706</v>
      </c>
      <c r="F13833" t="inlineStr">
        <is>
          <t>SG</t>
        </is>
      </c>
    </row>
    <row r="13834">
      <c r="A13834" t="n">
        <v>5</v>
      </c>
      <c r="B13834" t="n">
        <v>0.002421877473346212</v>
      </c>
      <c r="C13834" t="n">
        <v>0.0130030633707813</v>
      </c>
      <c r="D13834" t="n">
        <v>3</v>
      </c>
      <c r="E13834" s="38" t="n">
        <v>45706</v>
      </c>
      <c r="F13834" t="inlineStr">
        <is>
          <t>SG</t>
        </is>
      </c>
    </row>
    <row r="13835">
      <c r="A13835" t="n">
        <v>6</v>
      </c>
      <c r="B13835" t="n">
        <v>0.003012266116249496</v>
      </c>
      <c r="D13835" t="n">
        <v>1</v>
      </c>
      <c r="E13835" s="38" t="n">
        <v>45706</v>
      </c>
      <c r="F13835" t="inlineStr">
        <is>
          <t>SG</t>
        </is>
      </c>
    </row>
    <row r="13836">
      <c r="A13836" t="n">
        <v>1</v>
      </c>
      <c r="B13836" t="n">
        <v>-0.004910665793656732</v>
      </c>
      <c r="C13836" t="n">
        <v>0.02326744958270033</v>
      </c>
      <c r="D13836" t="n">
        <v>14</v>
      </c>
      <c r="E13836" s="38" t="n">
        <v>45706</v>
      </c>
      <c r="F13836" t="inlineStr">
        <is>
          <t>TH</t>
        </is>
      </c>
    </row>
    <row r="13837">
      <c r="A13837" t="n">
        <v>2</v>
      </c>
      <c r="B13837" t="n">
        <v>0.02147209618343431</v>
      </c>
      <c r="C13837" t="n">
        <v>0.01987733049681838</v>
      </c>
      <c r="D13837" t="n">
        <v>18</v>
      </c>
      <c r="E13837" s="38" t="n">
        <v>45706</v>
      </c>
      <c r="F13837" t="inlineStr">
        <is>
          <t>TH</t>
        </is>
      </c>
    </row>
    <row r="13838">
      <c r="A13838" t="n">
        <v>3</v>
      </c>
      <c r="B13838" t="n">
        <v>0.0166351421320669</v>
      </c>
      <c r="C13838" t="n">
        <v>0.02223445104355894</v>
      </c>
      <c r="D13838" t="n">
        <v>24</v>
      </c>
      <c r="E13838" s="38" t="n">
        <v>45706</v>
      </c>
      <c r="F13838" t="inlineStr">
        <is>
          <t>TH</t>
        </is>
      </c>
    </row>
    <row r="13839">
      <c r="A13839" t="n">
        <v>4</v>
      </c>
      <c r="B13839" t="n">
        <v>0.006795572819370754</v>
      </c>
      <c r="C13839" t="n">
        <v>0.02013405820864018</v>
      </c>
      <c r="D13839" t="n">
        <v>15</v>
      </c>
      <c r="E13839" s="38" t="n">
        <v>45706</v>
      </c>
      <c r="F13839" t="inlineStr">
        <is>
          <t>TH</t>
        </is>
      </c>
    </row>
    <row r="13840">
      <c r="A13840" t="n">
        <v>5</v>
      </c>
      <c r="B13840" t="n">
        <v>0.0158704137959228</v>
      </c>
      <c r="C13840" t="n">
        <v>0.01723907803477616</v>
      </c>
      <c r="D13840" t="n">
        <v>16</v>
      </c>
      <c r="E13840" s="38" t="n">
        <v>45706</v>
      </c>
      <c r="F13840" t="inlineStr">
        <is>
          <t>TH</t>
        </is>
      </c>
    </row>
    <row r="13841">
      <c r="A13841" t="n">
        <v>6</v>
      </c>
      <c r="B13841" t="n">
        <v>0.00277474438008683</v>
      </c>
      <c r="C13841" t="n">
        <v>0.01604446930085789</v>
      </c>
      <c r="D13841" t="n">
        <v>13</v>
      </c>
      <c r="E13841" s="38" t="n">
        <v>45706</v>
      </c>
      <c r="F13841" t="inlineStr">
        <is>
          <t>TH</t>
        </is>
      </c>
    </row>
    <row r="13842">
      <c r="A13842" t="n">
        <v>7</v>
      </c>
      <c r="B13842" t="n">
        <v>0.01282385546559071</v>
      </c>
      <c r="C13842" t="n">
        <v>0.02152930003034374</v>
      </c>
      <c r="D13842" t="n">
        <v>11</v>
      </c>
      <c r="E13842" s="38" t="n">
        <v>45706</v>
      </c>
      <c r="F13842" t="inlineStr">
        <is>
          <t>TH</t>
        </is>
      </c>
    </row>
    <row r="13843">
      <c r="A13843" t="n">
        <v>8</v>
      </c>
      <c r="B13843" t="n">
        <v>0.0107322582585653</v>
      </c>
      <c r="C13843" t="n">
        <v>0.01356697340738137</v>
      </c>
      <c r="D13843" t="n">
        <v>5</v>
      </c>
      <c r="E13843" s="38" t="n">
        <v>45706</v>
      </c>
      <c r="F13843" t="inlineStr">
        <is>
          <t>TH</t>
        </is>
      </c>
    </row>
    <row r="13844">
      <c r="A13844" t="n">
        <v>9</v>
      </c>
      <c r="B13844" t="n">
        <v>0.01811350280896377</v>
      </c>
      <c r="C13844" t="n">
        <v>0.01591411969604953</v>
      </c>
      <c r="D13844" t="n">
        <v>3</v>
      </c>
      <c r="E13844" s="38" t="n">
        <v>45706</v>
      </c>
      <c r="F13844" t="inlineStr">
        <is>
          <t>TH</t>
        </is>
      </c>
    </row>
    <row r="13845">
      <c r="A13845" t="n">
        <v>10</v>
      </c>
      <c r="B13845" t="n">
        <v>-0.1011355621083421</v>
      </c>
      <c r="D13845" t="n">
        <v>1</v>
      </c>
      <c r="E13845" s="38" t="n">
        <v>45706</v>
      </c>
      <c r="F13845" t="inlineStr">
        <is>
          <t>TH</t>
        </is>
      </c>
    </row>
    <row r="13846">
      <c r="A13846" t="n">
        <v>1</v>
      </c>
      <c r="B13846" t="n">
        <v>0.000618305087894556</v>
      </c>
      <c r="C13846" t="n">
        <v>0.0212610622834088</v>
      </c>
      <c r="D13846" t="n">
        <v>164</v>
      </c>
      <c r="E13846" s="38" t="n">
        <v>45706</v>
      </c>
      <c r="F13846" t="inlineStr">
        <is>
          <t>TW</t>
        </is>
      </c>
    </row>
    <row r="13847">
      <c r="A13847" t="n">
        <v>2</v>
      </c>
      <c r="B13847" t="n">
        <v>0.006586935510831558</v>
      </c>
      <c r="C13847" t="n">
        <v>0.02053488185809206</v>
      </c>
      <c r="D13847" t="n">
        <v>208</v>
      </c>
      <c r="E13847" s="38" t="n">
        <v>45706</v>
      </c>
      <c r="F13847" t="inlineStr">
        <is>
          <t>TW</t>
        </is>
      </c>
    </row>
    <row r="13848">
      <c r="A13848" t="n">
        <v>3</v>
      </c>
      <c r="B13848" t="n">
        <v>0.007639938699006418</v>
      </c>
      <c r="C13848" t="n">
        <v>0.02042770733815482</v>
      </c>
      <c r="D13848" t="n">
        <v>122</v>
      </c>
      <c r="E13848" s="38" t="n">
        <v>45706</v>
      </c>
      <c r="F13848" t="inlineStr">
        <is>
          <t>TW</t>
        </is>
      </c>
    </row>
    <row r="13849">
      <c r="A13849" t="n">
        <v>4</v>
      </c>
      <c r="B13849" t="n">
        <v>0.008491234513102415</v>
      </c>
      <c r="C13849" t="n">
        <v>0.02099085007917442</v>
      </c>
      <c r="D13849" t="n">
        <v>105</v>
      </c>
      <c r="E13849" s="38" t="n">
        <v>45706</v>
      </c>
      <c r="F13849" t="inlineStr">
        <is>
          <t>TW</t>
        </is>
      </c>
    </row>
    <row r="13850">
      <c r="A13850" t="n">
        <v>5</v>
      </c>
      <c r="B13850" t="n">
        <v>0.01100335833565238</v>
      </c>
      <c r="C13850" t="n">
        <v>0.0163306072287551</v>
      </c>
      <c r="D13850" t="n">
        <v>60</v>
      </c>
      <c r="E13850" s="38" t="n">
        <v>45706</v>
      </c>
      <c r="F13850" t="inlineStr">
        <is>
          <t>TW</t>
        </is>
      </c>
    </row>
    <row r="13851">
      <c r="A13851" t="n">
        <v>6</v>
      </c>
      <c r="B13851" t="n">
        <v>0.004543392774866322</v>
      </c>
      <c r="C13851" t="n">
        <v>0.01126678200239541</v>
      </c>
      <c r="D13851" t="n">
        <v>40</v>
      </c>
      <c r="E13851" s="38" t="n">
        <v>45706</v>
      </c>
      <c r="F13851" t="inlineStr">
        <is>
          <t>TW</t>
        </is>
      </c>
    </row>
    <row r="13852">
      <c r="A13852" t="n">
        <v>7</v>
      </c>
      <c r="B13852" t="n">
        <v>0.003669997048504503</v>
      </c>
      <c r="C13852" t="n">
        <v>0.01605451389173977</v>
      </c>
      <c r="D13852" t="n">
        <v>20</v>
      </c>
      <c r="E13852" s="38" t="n">
        <v>45706</v>
      </c>
      <c r="F13852" t="inlineStr">
        <is>
          <t>TW</t>
        </is>
      </c>
    </row>
    <row r="13853">
      <c r="A13853" t="n">
        <v>8</v>
      </c>
      <c r="B13853" t="n">
        <v>0.001143509910880315</v>
      </c>
      <c r="C13853" t="n">
        <v>0.01188753162918681</v>
      </c>
      <c r="D13853" t="n">
        <v>9</v>
      </c>
      <c r="E13853" s="38" t="n">
        <v>45706</v>
      </c>
      <c r="F13853" t="inlineStr">
        <is>
          <t>TW</t>
        </is>
      </c>
    </row>
    <row r="13854">
      <c r="A13854" t="n">
        <v>9</v>
      </c>
      <c r="B13854" t="n">
        <v>0.01279852096814613</v>
      </c>
      <c r="C13854" t="n">
        <v>0.02152925992687774</v>
      </c>
      <c r="D13854" t="n">
        <v>5</v>
      </c>
      <c r="E13854" s="38" t="n">
        <v>45706</v>
      </c>
      <c r="F13854" t="inlineStr">
        <is>
          <t>TW</t>
        </is>
      </c>
    </row>
    <row r="13855">
      <c r="A13855" t="n">
        <v>10</v>
      </c>
      <c r="B13855" t="n">
        <v>0.005839538234579389</v>
      </c>
      <c r="C13855" t="n">
        <v>0.01129299129864014</v>
      </c>
      <c r="D13855" t="n">
        <v>2</v>
      </c>
      <c r="E13855" s="38" t="n">
        <v>45706</v>
      </c>
      <c r="F13855" t="inlineStr">
        <is>
          <t>TW</t>
        </is>
      </c>
    </row>
    <row r="13856">
      <c r="A13856" t="n">
        <v>2</v>
      </c>
      <c r="B13856" t="n">
        <v>-0.001490424591642725</v>
      </c>
      <c r="D13856" t="n">
        <v>1</v>
      </c>
      <c r="E13856" s="38" t="n">
        <v>45706</v>
      </c>
      <c r="F13856" t="inlineStr">
        <is>
          <t>XH</t>
        </is>
      </c>
    </row>
    <row r="13857">
      <c r="A13857" t="n">
        <v>3</v>
      </c>
      <c r="B13857" t="n">
        <v>0.03181214484036363</v>
      </c>
      <c r="C13857" t="n">
        <v>0.04826280126508294</v>
      </c>
      <c r="D13857" t="n">
        <v>4</v>
      </c>
      <c r="E13857" s="38" t="n">
        <v>45706</v>
      </c>
      <c r="F13857" t="inlineStr">
        <is>
          <t>XH</t>
        </is>
      </c>
    </row>
    <row r="13858">
      <c r="A13858" t="n">
        <v>4</v>
      </c>
      <c r="B13858" t="n">
        <v>0.01382111726977517</v>
      </c>
      <c r="C13858" t="n">
        <v>0.0226276117936762</v>
      </c>
      <c r="D13858" t="n">
        <v>8</v>
      </c>
      <c r="E13858" s="38" t="n">
        <v>45706</v>
      </c>
      <c r="F13858" t="inlineStr">
        <is>
          <t>XH</t>
        </is>
      </c>
    </row>
    <row r="13859">
      <c r="A13859" t="n">
        <v>5</v>
      </c>
      <c r="B13859" t="n">
        <v>0.0004849177972327436</v>
      </c>
      <c r="C13859" t="n">
        <v>0.03044585761867003</v>
      </c>
      <c r="D13859" t="n">
        <v>17</v>
      </c>
      <c r="E13859" s="38" t="n">
        <v>45706</v>
      </c>
      <c r="F13859" t="inlineStr">
        <is>
          <t>XH</t>
        </is>
      </c>
    </row>
    <row r="13860">
      <c r="A13860" t="n">
        <v>6</v>
      </c>
      <c r="B13860" t="n">
        <v>0.002389986800591915</v>
      </c>
      <c r="C13860" t="n">
        <v>0.02813894943183342</v>
      </c>
      <c r="D13860" t="n">
        <v>40</v>
      </c>
      <c r="E13860" s="38" t="n">
        <v>45706</v>
      </c>
      <c r="F13860" t="inlineStr">
        <is>
          <t>XH</t>
        </is>
      </c>
    </row>
    <row r="13861">
      <c r="A13861" t="n">
        <v>7</v>
      </c>
      <c r="B13861" t="n">
        <v>0.002353068642167263</v>
      </c>
      <c r="C13861" t="n">
        <v>0.03313580200898559</v>
      </c>
      <c r="D13861" t="n">
        <v>30</v>
      </c>
      <c r="E13861" s="38" t="n">
        <v>45706</v>
      </c>
      <c r="F13861" t="inlineStr">
        <is>
          <t>XH</t>
        </is>
      </c>
    </row>
    <row r="13862">
      <c r="A13862" t="n">
        <v>8</v>
      </c>
      <c r="B13862" t="n">
        <v>0.005467476646330482</v>
      </c>
      <c r="C13862" t="n">
        <v>0.02803039952689011</v>
      </c>
      <c r="D13862" t="n">
        <v>76</v>
      </c>
      <c r="E13862" s="38" t="n">
        <v>45706</v>
      </c>
      <c r="F13862" t="inlineStr">
        <is>
          <t>XH</t>
        </is>
      </c>
    </row>
    <row r="13863">
      <c r="A13863" t="n">
        <v>9</v>
      </c>
      <c r="B13863" t="n">
        <v>0.003993307057723214</v>
      </c>
      <c r="C13863" t="n">
        <v>0.02869278694124144</v>
      </c>
      <c r="D13863" t="n">
        <v>98</v>
      </c>
      <c r="E13863" s="38" t="n">
        <v>45706</v>
      </c>
      <c r="F13863" t="inlineStr">
        <is>
          <t>XH</t>
        </is>
      </c>
    </row>
    <row r="13864">
      <c r="A13864" t="n">
        <v>10</v>
      </c>
      <c r="B13864" t="n">
        <v>-0.00230339300028547</v>
      </c>
      <c r="C13864" t="n">
        <v>0.01668615557128952</v>
      </c>
      <c r="D13864" t="n">
        <v>74</v>
      </c>
      <c r="E13864" s="38" t="n">
        <v>45706</v>
      </c>
      <c r="F13864" t="inlineStr">
        <is>
          <t>XH</t>
        </is>
      </c>
    </row>
    <row r="13865">
      <c r="A13865" t="n">
        <v>1</v>
      </c>
      <c r="B13865" t="n">
        <v>0.009116346384079625</v>
      </c>
      <c r="C13865" t="n">
        <v>0.03600547909759594</v>
      </c>
      <c r="D13865" t="n">
        <v>1069</v>
      </c>
      <c r="E13865" s="38" t="n">
        <v>45707</v>
      </c>
      <c r="F13865" t="inlineStr">
        <is>
          <t>ALL</t>
        </is>
      </c>
    </row>
    <row r="13866">
      <c r="A13866" t="n">
        <v>2</v>
      </c>
      <c r="B13866" t="n">
        <v>0.01077427879794443</v>
      </c>
      <c r="C13866" t="n">
        <v>0.02892955075057158</v>
      </c>
      <c r="D13866" t="n">
        <v>800</v>
      </c>
      <c r="E13866" s="38" t="n">
        <v>45707</v>
      </c>
      <c r="F13866" t="inlineStr">
        <is>
          <t>ALL</t>
        </is>
      </c>
    </row>
    <row r="13867">
      <c r="A13867" t="n">
        <v>3</v>
      </c>
      <c r="B13867" t="n">
        <v>0.006511715095741701</v>
      </c>
      <c r="C13867" t="n">
        <v>0.02681863662954983</v>
      </c>
      <c r="D13867" t="n">
        <v>720</v>
      </c>
      <c r="E13867" s="38" t="n">
        <v>45707</v>
      </c>
      <c r="F13867" t="inlineStr">
        <is>
          <t>ALL</t>
        </is>
      </c>
    </row>
    <row r="13868">
      <c r="A13868" t="n">
        <v>4</v>
      </c>
      <c r="B13868" t="n">
        <v>0.007751335379896507</v>
      </c>
      <c r="C13868" t="n">
        <v>0.02824283154239569</v>
      </c>
      <c r="D13868" t="n">
        <v>627</v>
      </c>
      <c r="E13868" s="38" t="n">
        <v>45707</v>
      </c>
      <c r="F13868" t="inlineStr">
        <is>
          <t>ALL</t>
        </is>
      </c>
    </row>
    <row r="13869">
      <c r="A13869" t="n">
        <v>5</v>
      </c>
      <c r="B13869" t="n">
        <v>0.008038163790337524</v>
      </c>
      <c r="C13869" t="n">
        <v>0.03088242416188132</v>
      </c>
      <c r="D13869" t="n">
        <v>556</v>
      </c>
      <c r="E13869" s="38" t="n">
        <v>45707</v>
      </c>
      <c r="F13869" t="inlineStr">
        <is>
          <t>ALL</t>
        </is>
      </c>
    </row>
    <row r="13870">
      <c r="A13870" t="n">
        <v>6</v>
      </c>
      <c r="B13870" t="n">
        <v>0.009636939071314812</v>
      </c>
      <c r="C13870" t="n">
        <v>0.02915722164931155</v>
      </c>
      <c r="D13870" t="n">
        <v>489</v>
      </c>
      <c r="E13870" s="38" t="n">
        <v>45707</v>
      </c>
      <c r="F13870" t="inlineStr">
        <is>
          <t>ALL</t>
        </is>
      </c>
    </row>
    <row r="13871">
      <c r="A13871" t="n">
        <v>7</v>
      </c>
      <c r="B13871" t="n">
        <v>0.01172983526505836</v>
      </c>
      <c r="C13871" t="n">
        <v>0.02909416915699478</v>
      </c>
      <c r="D13871" t="n">
        <v>571</v>
      </c>
      <c r="E13871" s="38" t="n">
        <v>45707</v>
      </c>
      <c r="F13871" t="inlineStr">
        <is>
          <t>ALL</t>
        </is>
      </c>
    </row>
    <row r="13872">
      <c r="A13872" t="n">
        <v>8</v>
      </c>
      <c r="B13872" t="n">
        <v>0.01628207942446452</v>
      </c>
      <c r="C13872" t="n">
        <v>0.03098325200668455</v>
      </c>
      <c r="D13872" t="n">
        <v>739</v>
      </c>
      <c r="E13872" s="38" t="n">
        <v>45707</v>
      </c>
      <c r="F13872" t="inlineStr">
        <is>
          <t>ALL</t>
        </is>
      </c>
    </row>
    <row r="13873">
      <c r="A13873" t="n">
        <v>9</v>
      </c>
      <c r="B13873" t="n">
        <v>0.01645117065338806</v>
      </c>
      <c r="C13873" t="n">
        <v>0.02784633725466542</v>
      </c>
      <c r="D13873" t="n">
        <v>947</v>
      </c>
      <c r="E13873" s="38" t="n">
        <v>45707</v>
      </c>
      <c r="F13873" t="inlineStr">
        <is>
          <t>ALL</t>
        </is>
      </c>
    </row>
    <row r="13874">
      <c r="A13874" t="n">
        <v>10</v>
      </c>
      <c r="B13874" t="n">
        <v>0.01601993983303385</v>
      </c>
      <c r="C13874" t="n">
        <v>0.02544902344604354</v>
      </c>
      <c r="D13874" t="n">
        <v>744</v>
      </c>
      <c r="E13874" s="38" t="n">
        <v>45707</v>
      </c>
      <c r="F13874" t="inlineStr">
        <is>
          <t>ALL</t>
        </is>
      </c>
    </row>
    <row r="13875">
      <c r="A13875" t="n">
        <v>1</v>
      </c>
      <c r="B13875" t="n">
        <v>-0.006125449309478799</v>
      </c>
      <c r="C13875" t="n">
        <v>0.02896970748973669</v>
      </c>
      <c r="D13875" t="n">
        <v>43</v>
      </c>
      <c r="E13875" s="38" t="n">
        <v>45707</v>
      </c>
      <c r="F13875" t="inlineStr">
        <is>
          <t>AU</t>
        </is>
      </c>
    </row>
    <row r="13876">
      <c r="A13876" t="n">
        <v>2</v>
      </c>
      <c r="B13876" t="n">
        <v>-0.00171067344363372</v>
      </c>
      <c r="C13876" t="n">
        <v>0.01889684099130892</v>
      </c>
      <c r="D13876" t="n">
        <v>59</v>
      </c>
      <c r="E13876" s="38" t="n">
        <v>45707</v>
      </c>
      <c r="F13876" t="inlineStr">
        <is>
          <t>AU</t>
        </is>
      </c>
    </row>
    <row r="13877">
      <c r="A13877" t="n">
        <v>3</v>
      </c>
      <c r="B13877" t="n">
        <v>0.002322506448102295</v>
      </c>
      <c r="C13877" t="n">
        <v>0.02779773537957101</v>
      </c>
      <c r="D13877" t="n">
        <v>51</v>
      </c>
      <c r="E13877" s="38" t="n">
        <v>45707</v>
      </c>
      <c r="F13877" t="inlineStr">
        <is>
          <t>AU</t>
        </is>
      </c>
    </row>
    <row r="13878">
      <c r="A13878" t="n">
        <v>4</v>
      </c>
      <c r="B13878" t="n">
        <v>-0.005539176538673984</v>
      </c>
      <c r="C13878" t="n">
        <v>0.04019615272275106</v>
      </c>
      <c r="D13878" t="n">
        <v>33</v>
      </c>
      <c r="E13878" s="38" t="n">
        <v>45707</v>
      </c>
      <c r="F13878" t="inlineStr">
        <is>
          <t>AU</t>
        </is>
      </c>
    </row>
    <row r="13879">
      <c r="A13879" t="n">
        <v>5</v>
      </c>
      <c r="B13879" t="n">
        <v>-0.0008938952676536152</v>
      </c>
      <c r="C13879" t="n">
        <v>0.01710248934945894</v>
      </c>
      <c r="D13879" t="n">
        <v>14</v>
      </c>
      <c r="E13879" s="38" t="n">
        <v>45707</v>
      </c>
      <c r="F13879" t="inlineStr">
        <is>
          <t>AU</t>
        </is>
      </c>
    </row>
    <row r="13880">
      <c r="A13880" t="n">
        <v>6</v>
      </c>
      <c r="B13880" t="n">
        <v>-0.007413982287445952</v>
      </c>
      <c r="C13880" t="n">
        <v>0.01649621787046955</v>
      </c>
      <c r="D13880" t="n">
        <v>11</v>
      </c>
      <c r="E13880" s="38" t="n">
        <v>45707</v>
      </c>
      <c r="F13880" t="inlineStr">
        <is>
          <t>AU</t>
        </is>
      </c>
    </row>
    <row r="13881">
      <c r="A13881" t="n">
        <v>7</v>
      </c>
      <c r="B13881" t="n">
        <v>-0.01248262280366644</v>
      </c>
      <c r="C13881" t="n">
        <v>0.01176509510960322</v>
      </c>
      <c r="D13881" t="n">
        <v>8</v>
      </c>
      <c r="E13881" s="38" t="n">
        <v>45707</v>
      </c>
      <c r="F13881" t="inlineStr">
        <is>
          <t>AU</t>
        </is>
      </c>
    </row>
    <row r="13882">
      <c r="A13882" t="n">
        <v>8</v>
      </c>
      <c r="B13882" t="n">
        <v>-0.006178893290250564</v>
      </c>
      <c r="C13882" t="n">
        <v>0.0716063932099486</v>
      </c>
      <c r="D13882" t="n">
        <v>3</v>
      </c>
      <c r="E13882" s="38" t="n">
        <v>45707</v>
      </c>
      <c r="F13882" t="inlineStr">
        <is>
          <t>AU</t>
        </is>
      </c>
    </row>
    <row r="13883">
      <c r="A13883" t="n">
        <v>9</v>
      </c>
      <c r="B13883" t="n">
        <v>0.01016472951819077</v>
      </c>
      <c r="C13883" t="n">
        <v>0.01245156426688232</v>
      </c>
      <c r="D13883" t="n">
        <v>3</v>
      </c>
      <c r="E13883" s="38" t="n">
        <v>45707</v>
      </c>
      <c r="F13883" t="inlineStr">
        <is>
          <t>AU</t>
        </is>
      </c>
    </row>
    <row r="13884">
      <c r="A13884" t="n">
        <v>1</v>
      </c>
      <c r="B13884" t="n">
        <v>0.01815697353419421</v>
      </c>
      <c r="D13884" t="n">
        <v>1</v>
      </c>
      <c r="E13884" s="38" t="n">
        <v>45707</v>
      </c>
      <c r="F13884" t="inlineStr">
        <is>
          <t>CN</t>
        </is>
      </c>
    </row>
    <row r="13885">
      <c r="A13885" t="n">
        <v>2</v>
      </c>
      <c r="B13885" t="n">
        <v>0.0321404733740142</v>
      </c>
      <c r="C13885" t="n">
        <v>0.04495055305743957</v>
      </c>
      <c r="D13885" t="n">
        <v>14</v>
      </c>
      <c r="E13885" s="38" t="n">
        <v>45707</v>
      </c>
      <c r="F13885" t="inlineStr">
        <is>
          <t>CN</t>
        </is>
      </c>
    </row>
    <row r="13886">
      <c r="A13886" t="n">
        <v>3</v>
      </c>
      <c r="B13886" t="n">
        <v>0.01769163738391339</v>
      </c>
      <c r="C13886" t="n">
        <v>0.02718061808532799</v>
      </c>
      <c r="D13886" t="n">
        <v>25</v>
      </c>
      <c r="E13886" s="38" t="n">
        <v>45707</v>
      </c>
      <c r="F13886" t="inlineStr">
        <is>
          <t>CN</t>
        </is>
      </c>
    </row>
    <row r="13887">
      <c r="A13887" t="n">
        <v>4</v>
      </c>
      <c r="B13887" t="n">
        <v>0.025217801580728</v>
      </c>
      <c r="C13887" t="n">
        <v>0.03576415052970799</v>
      </c>
      <c r="D13887" t="n">
        <v>60</v>
      </c>
      <c r="E13887" s="38" t="n">
        <v>45707</v>
      </c>
      <c r="F13887" t="inlineStr">
        <is>
          <t>CN</t>
        </is>
      </c>
    </row>
    <row r="13888">
      <c r="A13888" t="n">
        <v>5</v>
      </c>
      <c r="B13888" t="n">
        <v>0.01909625990486671</v>
      </c>
      <c r="C13888" t="n">
        <v>0.02932908889476343</v>
      </c>
      <c r="D13888" t="n">
        <v>94</v>
      </c>
      <c r="E13888" s="38" t="n">
        <v>45707</v>
      </c>
      <c r="F13888" t="inlineStr">
        <is>
          <t>CN</t>
        </is>
      </c>
    </row>
    <row r="13889">
      <c r="A13889" t="n">
        <v>6</v>
      </c>
      <c r="B13889" t="n">
        <v>0.01758551096223217</v>
      </c>
      <c r="C13889" t="n">
        <v>0.02986856725162937</v>
      </c>
      <c r="D13889" t="n">
        <v>176</v>
      </c>
      <c r="E13889" s="38" t="n">
        <v>45707</v>
      </c>
      <c r="F13889" t="inlineStr">
        <is>
          <t>CN</t>
        </is>
      </c>
    </row>
    <row r="13890">
      <c r="A13890" t="n">
        <v>7</v>
      </c>
      <c r="B13890" t="n">
        <v>0.01955532415854492</v>
      </c>
      <c r="C13890" t="n">
        <v>0.02759615350502863</v>
      </c>
      <c r="D13890" t="n">
        <v>301</v>
      </c>
      <c r="E13890" s="38" t="n">
        <v>45707</v>
      </c>
      <c r="F13890" t="inlineStr">
        <is>
          <t>CN</t>
        </is>
      </c>
    </row>
    <row r="13891">
      <c r="A13891" t="n">
        <v>8</v>
      </c>
      <c r="B13891" t="n">
        <v>0.02091766085679126</v>
      </c>
      <c r="C13891" t="n">
        <v>0.03064680310729032</v>
      </c>
      <c r="D13891" t="n">
        <v>547</v>
      </c>
      <c r="E13891" s="38" t="n">
        <v>45707</v>
      </c>
      <c r="F13891" t="inlineStr">
        <is>
          <t>CN</t>
        </is>
      </c>
    </row>
    <row r="13892">
      <c r="A13892" t="n">
        <v>9</v>
      </c>
      <c r="B13892" t="n">
        <v>0.01980983721424928</v>
      </c>
      <c r="C13892" t="n">
        <v>0.02829622230114931</v>
      </c>
      <c r="D13892" t="n">
        <v>771</v>
      </c>
      <c r="E13892" s="38" t="n">
        <v>45707</v>
      </c>
      <c r="F13892" t="inlineStr">
        <is>
          <t>CN</t>
        </is>
      </c>
    </row>
    <row r="13893">
      <c r="A13893" t="n">
        <v>10</v>
      </c>
      <c r="B13893" t="n">
        <v>0.01747480393729701</v>
      </c>
      <c r="C13893" t="n">
        <v>0.02447850844759993</v>
      </c>
      <c r="D13893" t="n">
        <v>639</v>
      </c>
      <c r="E13893" s="38" t="n">
        <v>45707</v>
      </c>
      <c r="F13893" t="inlineStr">
        <is>
          <t>CN</t>
        </is>
      </c>
    </row>
    <row r="13894">
      <c r="A13894" t="n">
        <v>1</v>
      </c>
      <c r="B13894" t="n">
        <v>0.01572394576799411</v>
      </c>
      <c r="C13894" t="n">
        <v>0.04159904144146416</v>
      </c>
      <c r="D13894" t="n">
        <v>3</v>
      </c>
      <c r="E13894" s="38" t="n">
        <v>45707</v>
      </c>
      <c r="F13894" t="inlineStr">
        <is>
          <t>HK</t>
        </is>
      </c>
    </row>
    <row r="13895">
      <c r="A13895" t="n">
        <v>2</v>
      </c>
      <c r="B13895" t="n">
        <v>0.007226218055483476</v>
      </c>
      <c r="C13895" t="n">
        <v>0.01131847533806257</v>
      </c>
      <c r="D13895" t="n">
        <v>3</v>
      </c>
      <c r="E13895" s="38" t="n">
        <v>45707</v>
      </c>
      <c r="F13895" t="inlineStr">
        <is>
          <t>HK</t>
        </is>
      </c>
    </row>
    <row r="13896">
      <c r="A13896" t="n">
        <v>3</v>
      </c>
      <c r="B13896" t="n">
        <v>-0.02109836215671154</v>
      </c>
      <c r="C13896" t="n">
        <v>0.03246040925482155</v>
      </c>
      <c r="D13896" t="n">
        <v>4</v>
      </c>
      <c r="E13896" s="38" t="n">
        <v>45707</v>
      </c>
      <c r="F13896" t="inlineStr">
        <is>
          <t>HK</t>
        </is>
      </c>
    </row>
    <row r="13897">
      <c r="A13897" t="n">
        <v>4</v>
      </c>
      <c r="B13897" t="n">
        <v>-0.005488876435395584</v>
      </c>
      <c r="C13897" t="n">
        <v>0.01740941246525758</v>
      </c>
      <c r="D13897" t="n">
        <v>10</v>
      </c>
      <c r="E13897" s="38" t="n">
        <v>45707</v>
      </c>
      <c r="F13897" t="inlineStr">
        <is>
          <t>HK</t>
        </is>
      </c>
    </row>
    <row r="13898">
      <c r="A13898" t="n">
        <v>5</v>
      </c>
      <c r="B13898" t="n">
        <v>0.00238555944410338</v>
      </c>
      <c r="C13898" t="n">
        <v>0.02384802852166583</v>
      </c>
      <c r="D13898" t="n">
        <v>10</v>
      </c>
      <c r="E13898" s="38" t="n">
        <v>45707</v>
      </c>
      <c r="F13898" t="inlineStr">
        <is>
          <t>HK</t>
        </is>
      </c>
    </row>
    <row r="13899">
      <c r="A13899" t="n">
        <v>6</v>
      </c>
      <c r="B13899" t="n">
        <v>-0.01032826428137341</v>
      </c>
      <c r="C13899" t="n">
        <v>0.01911511259304653</v>
      </c>
      <c r="D13899" t="n">
        <v>15</v>
      </c>
      <c r="E13899" s="38" t="n">
        <v>45707</v>
      </c>
      <c r="F13899" t="inlineStr">
        <is>
          <t>HK</t>
        </is>
      </c>
    </row>
    <row r="13900">
      <c r="A13900" t="n">
        <v>7</v>
      </c>
      <c r="B13900" t="n">
        <v>0.003520664434593528</v>
      </c>
      <c r="C13900" t="n">
        <v>0.02615061589440047</v>
      </c>
      <c r="D13900" t="n">
        <v>16</v>
      </c>
      <c r="E13900" s="38" t="n">
        <v>45707</v>
      </c>
      <c r="F13900" t="inlineStr">
        <is>
          <t>HK</t>
        </is>
      </c>
    </row>
    <row r="13901">
      <c r="A13901" t="n">
        <v>8</v>
      </c>
      <c r="B13901" t="n">
        <v>0.003250130767460365</v>
      </c>
      <c r="C13901" t="n">
        <v>0.02012943285098393</v>
      </c>
      <c r="D13901" t="n">
        <v>26</v>
      </c>
      <c r="E13901" s="38" t="n">
        <v>45707</v>
      </c>
      <c r="F13901" t="inlineStr">
        <is>
          <t>HK</t>
        </is>
      </c>
    </row>
    <row r="13902">
      <c r="A13902" t="n">
        <v>9</v>
      </c>
      <c r="B13902" t="n">
        <v>-0.001916955711244621</v>
      </c>
      <c r="C13902" t="n">
        <v>0.01385186924582281</v>
      </c>
      <c r="D13902" t="n">
        <v>28</v>
      </c>
      <c r="E13902" s="38" t="n">
        <v>45707</v>
      </c>
      <c r="F13902" t="inlineStr">
        <is>
          <t>HK</t>
        </is>
      </c>
    </row>
    <row r="13903">
      <c r="A13903" t="n">
        <v>10</v>
      </c>
      <c r="B13903" t="n">
        <v>0.002951533305373595</v>
      </c>
      <c r="C13903" t="n">
        <v>0.02531864278529136</v>
      </c>
      <c r="D13903" t="n">
        <v>27</v>
      </c>
      <c r="E13903" s="38" t="n">
        <v>45707</v>
      </c>
      <c r="F13903" t="inlineStr">
        <is>
          <t>HK</t>
        </is>
      </c>
    </row>
    <row r="13904">
      <c r="A13904" t="n">
        <v>2</v>
      </c>
      <c r="B13904" t="n">
        <v>-0.009927874793082131</v>
      </c>
      <c r="C13904" t="n">
        <v>0.0147401061948701</v>
      </c>
      <c r="D13904" t="n">
        <v>4</v>
      </c>
      <c r="E13904" s="38" t="n">
        <v>45707</v>
      </c>
      <c r="F13904" t="inlineStr">
        <is>
          <t>ID</t>
        </is>
      </c>
    </row>
    <row r="13905">
      <c r="A13905" t="n">
        <v>3</v>
      </c>
      <c r="B13905" t="n">
        <v>0.01726036460357344</v>
      </c>
      <c r="C13905" t="n">
        <v>0.07776646945605992</v>
      </c>
      <c r="D13905" t="n">
        <v>11</v>
      </c>
      <c r="E13905" s="38" t="n">
        <v>45707</v>
      </c>
      <c r="F13905" t="inlineStr">
        <is>
          <t>ID</t>
        </is>
      </c>
    </row>
    <row r="13906">
      <c r="A13906" t="n">
        <v>4</v>
      </c>
      <c r="B13906" t="n">
        <v>-0.01605709302926371</v>
      </c>
      <c r="C13906" t="n">
        <v>0.02141468977361923</v>
      </c>
      <c r="D13906" t="n">
        <v>8</v>
      </c>
      <c r="E13906" s="38" t="n">
        <v>45707</v>
      </c>
      <c r="F13906" t="inlineStr">
        <is>
          <t>ID</t>
        </is>
      </c>
    </row>
    <row r="13907">
      <c r="A13907" t="n">
        <v>5</v>
      </c>
      <c r="B13907" t="n">
        <v>-0.004406861030602623</v>
      </c>
      <c r="C13907" t="n">
        <v>0.03038850231416238</v>
      </c>
      <c r="D13907" t="n">
        <v>15</v>
      </c>
      <c r="E13907" s="38" t="n">
        <v>45707</v>
      </c>
      <c r="F13907" t="inlineStr">
        <is>
          <t>ID</t>
        </is>
      </c>
    </row>
    <row r="13908">
      <c r="A13908" t="n">
        <v>6</v>
      </c>
      <c r="B13908" t="n">
        <v>-0.004410140134221073</v>
      </c>
      <c r="C13908" t="n">
        <v>0.02131612157203819</v>
      </c>
      <c r="D13908" t="n">
        <v>13</v>
      </c>
      <c r="E13908" s="38" t="n">
        <v>45707</v>
      </c>
      <c r="F13908" t="inlineStr">
        <is>
          <t>ID</t>
        </is>
      </c>
    </row>
    <row r="13909">
      <c r="A13909" t="n">
        <v>7</v>
      </c>
      <c r="B13909" t="n">
        <v>-0.004351601839392594</v>
      </c>
      <c r="C13909" t="n">
        <v>0.03464959486145036</v>
      </c>
      <c r="D13909" t="n">
        <v>12</v>
      </c>
      <c r="E13909" s="38" t="n">
        <v>45707</v>
      </c>
      <c r="F13909" t="inlineStr">
        <is>
          <t>ID</t>
        </is>
      </c>
    </row>
    <row r="13910">
      <c r="A13910" t="n">
        <v>8</v>
      </c>
      <c r="B13910" t="n">
        <v>-0.006546646985574074</v>
      </c>
      <c r="C13910" t="n">
        <v>0.02319247208709484</v>
      </c>
      <c r="D13910" t="n">
        <v>12</v>
      </c>
      <c r="E13910" s="38" t="n">
        <v>45707</v>
      </c>
      <c r="F13910" t="inlineStr">
        <is>
          <t>ID</t>
        </is>
      </c>
    </row>
    <row r="13911">
      <c r="A13911" t="n">
        <v>9</v>
      </c>
      <c r="B13911" t="n">
        <v>-0.01312729593135251</v>
      </c>
      <c r="C13911" t="n">
        <v>0.02349976742318557</v>
      </c>
      <c r="D13911" t="n">
        <v>12</v>
      </c>
      <c r="E13911" s="38" t="n">
        <v>45707</v>
      </c>
      <c r="F13911" t="inlineStr">
        <is>
          <t>ID</t>
        </is>
      </c>
    </row>
    <row r="13912">
      <c r="A13912" t="n">
        <v>10</v>
      </c>
      <c r="B13912" t="n">
        <v>-0.03763439701911975</v>
      </c>
      <c r="D13912" t="n">
        <v>1</v>
      </c>
      <c r="E13912" s="38" t="n">
        <v>45707</v>
      </c>
      <c r="F13912" t="inlineStr">
        <is>
          <t>ID</t>
        </is>
      </c>
    </row>
    <row r="13913">
      <c r="A13913" t="n">
        <v>1</v>
      </c>
      <c r="B13913" t="n">
        <v>0.02625291364540702</v>
      </c>
      <c r="C13913" t="n">
        <v>0.03416361693111789</v>
      </c>
      <c r="D13913" t="n">
        <v>94</v>
      </c>
      <c r="E13913" s="38" t="n">
        <v>45707</v>
      </c>
      <c r="F13913" t="inlineStr">
        <is>
          <t>IN</t>
        </is>
      </c>
    </row>
    <row r="13914">
      <c r="A13914" t="n">
        <v>2</v>
      </c>
      <c r="B13914" t="n">
        <v>0.02572162160303426</v>
      </c>
      <c r="C13914" t="n">
        <v>0.03194345953159043</v>
      </c>
      <c r="D13914" t="n">
        <v>216</v>
      </c>
      <c r="E13914" s="38" t="n">
        <v>45707</v>
      </c>
      <c r="F13914" t="inlineStr">
        <is>
          <t>IN</t>
        </is>
      </c>
    </row>
    <row r="13915">
      <c r="A13915" t="n">
        <v>3</v>
      </c>
      <c r="B13915" t="n">
        <v>0.02113730830765216</v>
      </c>
      <c r="C13915" t="n">
        <v>0.02816465636225145</v>
      </c>
      <c r="D13915" t="n">
        <v>196</v>
      </c>
      <c r="E13915" s="38" t="n">
        <v>45707</v>
      </c>
      <c r="F13915" t="inlineStr">
        <is>
          <t>IN</t>
        </is>
      </c>
    </row>
    <row r="13916">
      <c r="A13916" t="n">
        <v>4</v>
      </c>
      <c r="B13916" t="n">
        <v>0.02472880740070946</v>
      </c>
      <c r="C13916" t="n">
        <v>0.03156972401808006</v>
      </c>
      <c r="D13916" t="n">
        <v>125</v>
      </c>
      <c r="E13916" s="38" t="n">
        <v>45707</v>
      </c>
      <c r="F13916" t="inlineStr">
        <is>
          <t>IN</t>
        </is>
      </c>
    </row>
    <row r="13917">
      <c r="A13917" t="n">
        <v>5</v>
      </c>
      <c r="B13917" t="n">
        <v>0.02223533310406004</v>
      </c>
      <c r="C13917" t="n">
        <v>0.03127372116255688</v>
      </c>
      <c r="D13917" t="n">
        <v>93</v>
      </c>
      <c r="E13917" s="38" t="n">
        <v>45707</v>
      </c>
      <c r="F13917" t="inlineStr">
        <is>
          <t>IN</t>
        </is>
      </c>
    </row>
    <row r="13918">
      <c r="A13918" t="n">
        <v>6</v>
      </c>
      <c r="B13918" t="n">
        <v>0.02889070029853048</v>
      </c>
      <c r="C13918" t="n">
        <v>0.02888184077838787</v>
      </c>
      <c r="D13918" t="n">
        <v>44</v>
      </c>
      <c r="E13918" s="38" t="n">
        <v>45707</v>
      </c>
      <c r="F13918" t="inlineStr">
        <is>
          <t>IN</t>
        </is>
      </c>
    </row>
    <row r="13919">
      <c r="A13919" t="n">
        <v>7</v>
      </c>
      <c r="B13919" t="n">
        <v>0.02195520015376933</v>
      </c>
      <c r="C13919" t="n">
        <v>0.03085605763784791</v>
      </c>
      <c r="D13919" t="n">
        <v>33</v>
      </c>
      <c r="E13919" s="38" t="n">
        <v>45707</v>
      </c>
      <c r="F13919" t="inlineStr">
        <is>
          <t>IN</t>
        </is>
      </c>
    </row>
    <row r="13920">
      <c r="A13920" t="n">
        <v>8</v>
      </c>
      <c r="B13920" t="n">
        <v>0.0156632875849706</v>
      </c>
      <c r="C13920" t="n">
        <v>0.02114186914925587</v>
      </c>
      <c r="D13920" t="n">
        <v>16</v>
      </c>
      <c r="E13920" s="38" t="n">
        <v>45707</v>
      </c>
      <c r="F13920" t="inlineStr">
        <is>
          <t>IN</t>
        </is>
      </c>
    </row>
    <row r="13921">
      <c r="A13921" t="n">
        <v>9</v>
      </c>
      <c r="B13921" t="n">
        <v>0.01924127220132791</v>
      </c>
      <c r="C13921" t="n">
        <v>0.02529025146943983</v>
      </c>
      <c r="D13921" t="n">
        <v>15</v>
      </c>
      <c r="E13921" s="38" t="n">
        <v>45707</v>
      </c>
      <c r="F13921" t="inlineStr">
        <is>
          <t>IN</t>
        </is>
      </c>
    </row>
    <row r="13922">
      <c r="A13922" t="n">
        <v>10</v>
      </c>
      <c r="B13922" t="n">
        <v>0.0329464897463046</v>
      </c>
      <c r="C13922" t="n">
        <v>0.06354441318516355</v>
      </c>
      <c r="D13922" t="n">
        <v>7</v>
      </c>
      <c r="E13922" s="38" t="n">
        <v>45707</v>
      </c>
      <c r="F13922" t="inlineStr">
        <is>
          <t>IN</t>
        </is>
      </c>
    </row>
    <row r="13923">
      <c r="A13923" t="n">
        <v>1</v>
      </c>
      <c r="B13923" t="n">
        <v>-0.0007687933336524315</v>
      </c>
      <c r="C13923" t="n">
        <v>0.03954532634872526</v>
      </c>
      <c r="D13923" t="n">
        <v>87</v>
      </c>
      <c r="E13923" s="38" t="n">
        <v>45707</v>
      </c>
      <c r="F13923" t="inlineStr">
        <is>
          <t>JP</t>
        </is>
      </c>
    </row>
    <row r="13924">
      <c r="A13924" t="n">
        <v>2</v>
      </c>
      <c r="B13924" t="n">
        <v>0.0001336146591081778</v>
      </c>
      <c r="C13924" t="n">
        <v>0.0230308047168151</v>
      </c>
      <c r="D13924" t="n">
        <v>172</v>
      </c>
      <c r="E13924" s="38" t="n">
        <v>45707</v>
      </c>
      <c r="F13924" t="inlineStr">
        <is>
          <t>JP</t>
        </is>
      </c>
    </row>
    <row r="13925">
      <c r="A13925" t="n">
        <v>3</v>
      </c>
      <c r="B13925" t="n">
        <v>-0.003503916790771676</v>
      </c>
      <c r="C13925" t="n">
        <v>0.01944788111723705</v>
      </c>
      <c r="D13925" t="n">
        <v>239</v>
      </c>
      <c r="E13925" s="38" t="n">
        <v>45707</v>
      </c>
      <c r="F13925" t="inlineStr">
        <is>
          <t>JP</t>
        </is>
      </c>
    </row>
    <row r="13926">
      <c r="A13926" t="n">
        <v>4</v>
      </c>
      <c r="B13926" t="n">
        <v>-0.001667980587742025</v>
      </c>
      <c r="C13926" t="n">
        <v>0.01717351234417386</v>
      </c>
      <c r="D13926" t="n">
        <v>240</v>
      </c>
      <c r="E13926" s="38" t="n">
        <v>45707</v>
      </c>
      <c r="F13926" t="inlineStr">
        <is>
          <t>JP</t>
        </is>
      </c>
    </row>
    <row r="13927">
      <c r="A13927" t="n">
        <v>5</v>
      </c>
      <c r="B13927" t="n">
        <v>-0.001897034463652874</v>
      </c>
      <c r="C13927" t="n">
        <v>0.01857084906041915</v>
      </c>
      <c r="D13927" t="n">
        <v>199</v>
      </c>
      <c r="E13927" s="38" t="n">
        <v>45707</v>
      </c>
      <c r="F13927" t="inlineStr">
        <is>
          <t>JP</t>
        </is>
      </c>
    </row>
    <row r="13928">
      <c r="A13928" t="n">
        <v>6</v>
      </c>
      <c r="B13928" t="n">
        <v>-0.0008407848607378878</v>
      </c>
      <c r="C13928" t="n">
        <v>0.02004622268465028</v>
      </c>
      <c r="D13928" t="n">
        <v>138</v>
      </c>
      <c r="E13928" s="38" t="n">
        <v>45707</v>
      </c>
      <c r="F13928" t="inlineStr">
        <is>
          <t>JP</t>
        </is>
      </c>
    </row>
    <row r="13929">
      <c r="A13929" t="n">
        <v>7</v>
      </c>
      <c r="B13929" t="n">
        <v>-0.003740046463503047</v>
      </c>
      <c r="C13929" t="n">
        <v>0.0154465750154821</v>
      </c>
      <c r="D13929" t="n">
        <v>111</v>
      </c>
      <c r="E13929" s="38" t="n">
        <v>45707</v>
      </c>
      <c r="F13929" t="inlineStr">
        <is>
          <t>JP</t>
        </is>
      </c>
    </row>
    <row r="13930">
      <c r="A13930" t="n">
        <v>8</v>
      </c>
      <c r="B13930" t="n">
        <v>-0.004178143863836623</v>
      </c>
      <c r="C13930" t="n">
        <v>0.01767936952146281</v>
      </c>
      <c r="D13930" t="n">
        <v>51</v>
      </c>
      <c r="E13930" s="38" t="n">
        <v>45707</v>
      </c>
      <c r="F13930" t="inlineStr">
        <is>
          <t>JP</t>
        </is>
      </c>
    </row>
    <row r="13931">
      <c r="A13931" t="n">
        <v>9</v>
      </c>
      <c r="B13931" t="n">
        <v>-0.002193081632731897</v>
      </c>
      <c r="C13931" t="n">
        <v>0.01719816646097906</v>
      </c>
      <c r="D13931" t="n">
        <v>20</v>
      </c>
      <c r="E13931" s="38" t="n">
        <v>45707</v>
      </c>
      <c r="F13931" t="inlineStr">
        <is>
          <t>JP</t>
        </is>
      </c>
    </row>
    <row r="13932">
      <c r="A13932" t="n">
        <v>10</v>
      </c>
      <c r="B13932" t="n">
        <v>-0.00081080458774437</v>
      </c>
      <c r="C13932" t="n">
        <v>0.008153632758741371</v>
      </c>
      <c r="D13932" t="n">
        <v>6</v>
      </c>
      <c r="E13932" s="38" t="n">
        <v>45707</v>
      </c>
      <c r="F13932" t="inlineStr">
        <is>
          <t>JP</t>
        </is>
      </c>
    </row>
    <row r="13933">
      <c r="A13933" t="n">
        <v>1</v>
      </c>
      <c r="B13933" t="n">
        <v>0.009658973944105899</v>
      </c>
      <c r="C13933" t="n">
        <v>0.03797906966105052</v>
      </c>
      <c r="D13933" t="n">
        <v>637</v>
      </c>
      <c r="E13933" s="38" t="n">
        <v>45707</v>
      </c>
      <c r="F13933" t="inlineStr">
        <is>
          <t>KR</t>
        </is>
      </c>
    </row>
    <row r="13934">
      <c r="A13934" t="n">
        <v>2</v>
      </c>
      <c r="B13934" t="n">
        <v>0.01136066640993768</v>
      </c>
      <c r="C13934" t="n">
        <v>0.02048998610335308</v>
      </c>
      <c r="D13934" t="n">
        <v>47</v>
      </c>
      <c r="E13934" s="38" t="n">
        <v>45707</v>
      </c>
      <c r="F13934" t="inlineStr">
        <is>
          <t>KR</t>
        </is>
      </c>
    </row>
    <row r="13935">
      <c r="A13935" t="n">
        <v>3</v>
      </c>
      <c r="B13935" t="n">
        <v>0.005663332451833692</v>
      </c>
      <c r="C13935" t="n">
        <v>0.01345502124262947</v>
      </c>
      <c r="D13935" t="n">
        <v>11</v>
      </c>
      <c r="E13935" s="38" t="n">
        <v>45707</v>
      </c>
      <c r="F13935" t="inlineStr">
        <is>
          <t>KR</t>
        </is>
      </c>
    </row>
    <row r="13936">
      <c r="A13936" t="n">
        <v>4</v>
      </c>
      <c r="B13936" t="n">
        <v>0.04199072478627763</v>
      </c>
      <c r="D13936" t="n">
        <v>1</v>
      </c>
      <c r="E13936" s="38" t="n">
        <v>45707</v>
      </c>
      <c r="F13936" t="inlineStr">
        <is>
          <t>KR</t>
        </is>
      </c>
    </row>
    <row r="13937">
      <c r="A13937" t="n">
        <v>5</v>
      </c>
      <c r="B13937" t="n">
        <v>0.00510196473365454</v>
      </c>
      <c r="C13937" t="n">
        <v>0.005492679565324478</v>
      </c>
      <c r="D13937" t="n">
        <v>2</v>
      </c>
      <c r="E13937" s="38" t="n">
        <v>45707</v>
      </c>
      <c r="F13937" t="inlineStr">
        <is>
          <t>KR</t>
        </is>
      </c>
    </row>
    <row r="13938">
      <c r="A13938" t="n">
        <v>6</v>
      </c>
      <c r="B13938" t="n">
        <v>-0.002247096166466789</v>
      </c>
      <c r="D13938" t="n">
        <v>1</v>
      </c>
      <c r="E13938" s="38" t="n">
        <v>45707</v>
      </c>
      <c r="F13938" t="inlineStr">
        <is>
          <t>KR</t>
        </is>
      </c>
    </row>
    <row r="13939">
      <c r="A13939" t="n">
        <v>1</v>
      </c>
      <c r="B13939" t="n">
        <v>-0.009158050848506877</v>
      </c>
      <c r="C13939" t="n">
        <v>0.03430755718934514</v>
      </c>
      <c r="D13939" t="n">
        <v>4</v>
      </c>
      <c r="E13939" s="38" t="n">
        <v>45707</v>
      </c>
      <c r="F13939" t="inlineStr">
        <is>
          <t>MY</t>
        </is>
      </c>
    </row>
    <row r="13940">
      <c r="A13940" t="n">
        <v>2</v>
      </c>
      <c r="B13940" t="n">
        <v>-0.0215795252246548</v>
      </c>
      <c r="C13940" t="n">
        <v>0.03209017381258737</v>
      </c>
      <c r="D13940" t="n">
        <v>20</v>
      </c>
      <c r="E13940" s="38" t="n">
        <v>45707</v>
      </c>
      <c r="F13940" t="inlineStr">
        <is>
          <t>MY</t>
        </is>
      </c>
    </row>
    <row r="13941">
      <c r="A13941" t="n">
        <v>3</v>
      </c>
      <c r="B13941" t="n">
        <v>-0.01580531190576812</v>
      </c>
      <c r="C13941" t="n">
        <v>0.02263006920447814</v>
      </c>
      <c r="D13941" t="n">
        <v>13</v>
      </c>
      <c r="E13941" s="38" t="n">
        <v>45707</v>
      </c>
      <c r="F13941" t="inlineStr">
        <is>
          <t>MY</t>
        </is>
      </c>
    </row>
    <row r="13942">
      <c r="A13942" t="n">
        <v>4</v>
      </c>
      <c r="B13942" t="n">
        <v>-0.004852105556155784</v>
      </c>
      <c r="C13942" t="n">
        <v>0.03256193529824215</v>
      </c>
      <c r="D13942" t="n">
        <v>21</v>
      </c>
      <c r="E13942" s="38" t="n">
        <v>45707</v>
      </c>
      <c r="F13942" t="inlineStr">
        <is>
          <t>MY</t>
        </is>
      </c>
    </row>
    <row r="13943">
      <c r="A13943" t="n">
        <v>5</v>
      </c>
      <c r="B13943" t="n">
        <v>-0.009454095964218224</v>
      </c>
      <c r="C13943" t="n">
        <v>0.0250209769214255</v>
      </c>
      <c r="D13943" t="n">
        <v>19</v>
      </c>
      <c r="E13943" s="38" t="n">
        <v>45707</v>
      </c>
      <c r="F13943" t="inlineStr">
        <is>
          <t>MY</t>
        </is>
      </c>
    </row>
    <row r="13944">
      <c r="A13944" t="n">
        <v>6</v>
      </c>
      <c r="B13944" t="n">
        <v>-0.007771671350574685</v>
      </c>
      <c r="C13944" t="n">
        <v>0.02798826043008708</v>
      </c>
      <c r="D13944" t="n">
        <v>9</v>
      </c>
      <c r="E13944" s="38" t="n">
        <v>45707</v>
      </c>
      <c r="F13944" t="inlineStr">
        <is>
          <t>MY</t>
        </is>
      </c>
    </row>
    <row r="13945">
      <c r="A13945" t="n">
        <v>7</v>
      </c>
      <c r="B13945" t="n">
        <v>-0.01155407970851659</v>
      </c>
      <c r="C13945" t="n">
        <v>0.0164564244939248</v>
      </c>
      <c r="D13945" t="n">
        <v>9</v>
      </c>
      <c r="E13945" s="38" t="n">
        <v>45707</v>
      </c>
      <c r="F13945" t="inlineStr">
        <is>
          <t>MY</t>
        </is>
      </c>
    </row>
    <row r="13946">
      <c r="A13946" t="n">
        <v>8</v>
      </c>
      <c r="B13946" t="n">
        <v>-0.03402797232444116</v>
      </c>
      <c r="C13946" t="n">
        <v>0.04615858066741362</v>
      </c>
      <c r="D13946" t="n">
        <v>2</v>
      </c>
      <c r="E13946" s="38" t="n">
        <v>45707</v>
      </c>
      <c r="F13946" t="inlineStr">
        <is>
          <t>MY</t>
        </is>
      </c>
    </row>
    <row r="13947">
      <c r="A13947" t="n">
        <v>9</v>
      </c>
      <c r="B13947" t="n">
        <v>0.007246498223173248</v>
      </c>
      <c r="C13947" t="n">
        <v>0.01024809606692414</v>
      </c>
      <c r="D13947" t="n">
        <v>2</v>
      </c>
      <c r="E13947" s="38" t="n">
        <v>45707</v>
      </c>
      <c r="F13947" t="inlineStr">
        <is>
          <t>MY</t>
        </is>
      </c>
    </row>
    <row r="13948">
      <c r="A13948" t="n">
        <v>10</v>
      </c>
      <c r="B13948" t="n">
        <v>0.002183915221521282</v>
      </c>
      <c r="D13948" t="n">
        <v>1</v>
      </c>
      <c r="E13948" s="38" t="n">
        <v>45707</v>
      </c>
      <c r="F13948" t="inlineStr">
        <is>
          <t>MY</t>
        </is>
      </c>
    </row>
    <row r="13949">
      <c r="A13949" t="n">
        <v>1</v>
      </c>
      <c r="B13949" t="n">
        <v>0.003741608420332376</v>
      </c>
      <c r="C13949" t="n">
        <v>0.01824296961473724</v>
      </c>
      <c r="D13949" t="n">
        <v>10</v>
      </c>
      <c r="E13949" s="38" t="n">
        <v>45707</v>
      </c>
      <c r="F13949" t="inlineStr">
        <is>
          <t>NZ</t>
        </is>
      </c>
    </row>
    <row r="13950">
      <c r="A13950" t="n">
        <v>2</v>
      </c>
      <c r="B13950" t="n">
        <v>0.005242167417389143</v>
      </c>
      <c r="C13950" t="n">
        <v>0.007048099616087858</v>
      </c>
      <c r="D13950" t="n">
        <v>3</v>
      </c>
      <c r="E13950" s="38" t="n">
        <v>45707</v>
      </c>
      <c r="F13950" t="inlineStr">
        <is>
          <t>NZ</t>
        </is>
      </c>
    </row>
    <row r="13951">
      <c r="A13951" t="n">
        <v>3</v>
      </c>
      <c r="B13951" t="n">
        <v>-0.01867737939804892</v>
      </c>
      <c r="D13951" t="n">
        <v>1</v>
      </c>
      <c r="E13951" s="38" t="n">
        <v>45707</v>
      </c>
      <c r="F13951" t="inlineStr">
        <is>
          <t>PH</t>
        </is>
      </c>
    </row>
    <row r="13952">
      <c r="A13952" t="n">
        <v>4</v>
      </c>
      <c r="B13952" t="n">
        <v>0.03758785786638419</v>
      </c>
      <c r="C13952" t="n">
        <v>0.02907783852542939</v>
      </c>
      <c r="D13952" t="n">
        <v>3</v>
      </c>
      <c r="E13952" s="38" t="n">
        <v>45707</v>
      </c>
      <c r="F13952" t="inlineStr">
        <is>
          <t>PH</t>
        </is>
      </c>
    </row>
    <row r="13953">
      <c r="A13953" t="n">
        <v>5</v>
      </c>
      <c r="B13953" t="n">
        <v>0.01049039418780134</v>
      </c>
      <c r="C13953" t="n">
        <v>0.03740740016668008</v>
      </c>
      <c r="D13953" t="n">
        <v>7</v>
      </c>
      <c r="E13953" s="38" t="n">
        <v>45707</v>
      </c>
      <c r="F13953" t="inlineStr">
        <is>
          <t>PH</t>
        </is>
      </c>
    </row>
    <row r="13954">
      <c r="A13954" t="n">
        <v>6</v>
      </c>
      <c r="B13954" t="n">
        <v>0.00972467228131349</v>
      </c>
      <c r="C13954" t="n">
        <v>0.01336529809154979</v>
      </c>
      <c r="D13954" t="n">
        <v>4</v>
      </c>
      <c r="E13954" s="38" t="n">
        <v>45707</v>
      </c>
      <c r="F13954" t="inlineStr">
        <is>
          <t>PH</t>
        </is>
      </c>
    </row>
    <row r="13955">
      <c r="A13955" t="n">
        <v>7</v>
      </c>
      <c r="B13955" t="n">
        <v>0.008894894633605007</v>
      </c>
      <c r="C13955" t="n">
        <v>0.008624234119765669</v>
      </c>
      <c r="D13955" t="n">
        <v>3</v>
      </c>
      <c r="E13955" s="38" t="n">
        <v>45707</v>
      </c>
      <c r="F13955" t="inlineStr">
        <is>
          <t>PH</t>
        </is>
      </c>
    </row>
    <row r="13956">
      <c r="A13956" t="n">
        <v>8</v>
      </c>
      <c r="B13956" t="n">
        <v>-0.008571370999815198</v>
      </c>
      <c r="D13956" t="n">
        <v>1</v>
      </c>
      <c r="E13956" s="38" t="n">
        <v>45707</v>
      </c>
      <c r="F13956" t="inlineStr">
        <is>
          <t>PH</t>
        </is>
      </c>
    </row>
    <row r="13957">
      <c r="A13957" t="n">
        <v>1</v>
      </c>
      <c r="B13957" t="n">
        <v>0.009084055206683816</v>
      </c>
      <c r="C13957" t="n">
        <v>0.04796723368990225</v>
      </c>
      <c r="D13957" t="n">
        <v>6</v>
      </c>
      <c r="E13957" s="38" t="n">
        <v>45707</v>
      </c>
      <c r="F13957" t="inlineStr">
        <is>
          <t>SG</t>
        </is>
      </c>
    </row>
    <row r="13958">
      <c r="A13958" t="n">
        <v>2</v>
      </c>
      <c r="B13958" t="n">
        <v>-0.003016124558007072</v>
      </c>
      <c r="C13958" t="n">
        <v>0.01332734513804354</v>
      </c>
      <c r="D13958" t="n">
        <v>10</v>
      </c>
      <c r="E13958" s="38" t="n">
        <v>45707</v>
      </c>
      <c r="F13958" t="inlineStr">
        <is>
          <t>SG</t>
        </is>
      </c>
    </row>
    <row r="13959">
      <c r="A13959" t="n">
        <v>3</v>
      </c>
      <c r="B13959" t="n">
        <v>-0.004484484165448648</v>
      </c>
      <c r="C13959" t="n">
        <v>0.01201779636153843</v>
      </c>
      <c r="D13959" t="n">
        <v>13</v>
      </c>
      <c r="E13959" s="38" t="n">
        <v>45707</v>
      </c>
      <c r="F13959" t="inlineStr">
        <is>
          <t>SG</t>
        </is>
      </c>
    </row>
    <row r="13960">
      <c r="A13960" t="n">
        <v>4</v>
      </c>
      <c r="B13960" t="n">
        <v>0.009433998576497515</v>
      </c>
      <c r="D13960" t="n">
        <v>1</v>
      </c>
      <c r="E13960" s="38" t="n">
        <v>45707</v>
      </c>
      <c r="F13960" t="inlineStr">
        <is>
          <t>SG</t>
        </is>
      </c>
    </row>
    <row r="13961">
      <c r="A13961" t="n">
        <v>5</v>
      </c>
      <c r="B13961" t="n">
        <v>-0.002394501160441348</v>
      </c>
      <c r="C13961" t="n">
        <v>0.006781782289517065</v>
      </c>
      <c r="D13961" t="n">
        <v>4</v>
      </c>
      <c r="E13961" s="38" t="n">
        <v>45707</v>
      </c>
      <c r="F13961" t="inlineStr">
        <is>
          <t>SG</t>
        </is>
      </c>
    </row>
    <row r="13962">
      <c r="A13962" t="n">
        <v>6</v>
      </c>
      <c r="B13962" t="n">
        <v>0.0120121267336124</v>
      </c>
      <c r="D13962" t="n">
        <v>1</v>
      </c>
      <c r="E13962" s="38" t="n">
        <v>45707</v>
      </c>
      <c r="F13962" t="inlineStr">
        <is>
          <t>SG</t>
        </is>
      </c>
    </row>
    <row r="13963">
      <c r="A13963" t="n">
        <v>1</v>
      </c>
      <c r="B13963" t="n">
        <v>0.01238936191156463</v>
      </c>
      <c r="C13963" t="n">
        <v>0.02619016450321069</v>
      </c>
      <c r="D13963" t="n">
        <v>18</v>
      </c>
      <c r="E13963" s="38" t="n">
        <v>45707</v>
      </c>
      <c r="F13963" t="inlineStr">
        <is>
          <t>TH</t>
        </is>
      </c>
    </row>
    <row r="13964">
      <c r="A13964" t="n">
        <v>2</v>
      </c>
      <c r="B13964" t="n">
        <v>0.00967347399050791</v>
      </c>
      <c r="C13964" t="n">
        <v>0.02923769033258397</v>
      </c>
      <c r="D13964" t="n">
        <v>23</v>
      </c>
      <c r="E13964" s="38" t="n">
        <v>45707</v>
      </c>
      <c r="F13964" t="inlineStr">
        <is>
          <t>TH</t>
        </is>
      </c>
    </row>
    <row r="13965">
      <c r="A13965" t="n">
        <v>3</v>
      </c>
      <c r="B13965" t="n">
        <v>0.01379676147718657</v>
      </c>
      <c r="C13965" t="n">
        <v>0.01991855727843363</v>
      </c>
      <c r="D13965" t="n">
        <v>26</v>
      </c>
      <c r="E13965" s="38" t="n">
        <v>45707</v>
      </c>
      <c r="F13965" t="inlineStr">
        <is>
          <t>TH</t>
        </is>
      </c>
    </row>
    <row r="13966">
      <c r="A13966" t="n">
        <v>4</v>
      </c>
      <c r="B13966" t="n">
        <v>0.0133765890255837</v>
      </c>
      <c r="C13966" t="n">
        <v>0.03032825545227998</v>
      </c>
      <c r="D13966" t="n">
        <v>13</v>
      </c>
      <c r="E13966" s="38" t="n">
        <v>45707</v>
      </c>
      <c r="F13966" t="inlineStr">
        <is>
          <t>TH</t>
        </is>
      </c>
    </row>
    <row r="13967">
      <c r="A13967" t="n">
        <v>5</v>
      </c>
      <c r="B13967" t="n">
        <v>0.01167317370908153</v>
      </c>
      <c r="C13967" t="n">
        <v>0.01614424859119784</v>
      </c>
      <c r="D13967" t="n">
        <v>13</v>
      </c>
      <c r="E13967" s="38" t="n">
        <v>45707</v>
      </c>
      <c r="F13967" t="inlineStr">
        <is>
          <t>TH</t>
        </is>
      </c>
    </row>
    <row r="13968">
      <c r="A13968" t="n">
        <v>6</v>
      </c>
      <c r="B13968" t="n">
        <v>0.00373332150165407</v>
      </c>
      <c r="C13968" t="n">
        <v>0.01376752020068282</v>
      </c>
      <c r="D13968" t="n">
        <v>16</v>
      </c>
      <c r="E13968" s="38" t="n">
        <v>45707</v>
      </c>
      <c r="F13968" t="inlineStr">
        <is>
          <t>TH</t>
        </is>
      </c>
    </row>
    <row r="13969">
      <c r="A13969" t="n">
        <v>7</v>
      </c>
      <c r="B13969" t="n">
        <v>0.008076028922882981</v>
      </c>
      <c r="C13969" t="n">
        <v>0.0196728414416202</v>
      </c>
      <c r="D13969" t="n">
        <v>7</v>
      </c>
      <c r="E13969" s="38" t="n">
        <v>45707</v>
      </c>
      <c r="F13969" t="inlineStr">
        <is>
          <t>TH</t>
        </is>
      </c>
    </row>
    <row r="13970">
      <c r="A13970" t="n">
        <v>8</v>
      </c>
      <c r="B13970" t="n">
        <v>-0.00432331994303492</v>
      </c>
      <c r="D13970" t="n">
        <v>1</v>
      </c>
      <c r="E13970" s="38" t="n">
        <v>45707</v>
      </c>
      <c r="F13970" t="inlineStr">
        <is>
          <t>TH</t>
        </is>
      </c>
    </row>
    <row r="13971">
      <c r="A13971" t="n">
        <v>9</v>
      </c>
      <c r="B13971" t="n">
        <v>0.003661566343687195</v>
      </c>
      <c r="C13971" t="n">
        <v>0.0003678609025153139</v>
      </c>
      <c r="D13971" t="n">
        <v>2</v>
      </c>
      <c r="E13971" s="38" t="n">
        <v>45707</v>
      </c>
      <c r="F13971" t="inlineStr">
        <is>
          <t>TH</t>
        </is>
      </c>
    </row>
    <row r="13972">
      <c r="A13972" t="n">
        <v>10</v>
      </c>
      <c r="B13972" t="n">
        <v>2.270727496878067e-05</v>
      </c>
      <c r="D13972" t="n">
        <v>1</v>
      </c>
      <c r="E13972" s="38" t="n">
        <v>45707</v>
      </c>
      <c r="F13972" t="inlineStr">
        <is>
          <t>TH</t>
        </is>
      </c>
    </row>
    <row r="13973">
      <c r="A13973" t="n">
        <v>1</v>
      </c>
      <c r="B13973" t="n">
        <v>0.007398033102156733</v>
      </c>
      <c r="C13973" t="n">
        <v>0.02525168213899066</v>
      </c>
      <c r="D13973" t="n">
        <v>162</v>
      </c>
      <c r="E13973" s="38" t="n">
        <v>45707</v>
      </c>
      <c r="F13973" t="inlineStr">
        <is>
          <t>TW</t>
        </is>
      </c>
    </row>
    <row r="13974">
      <c r="A13974" t="n">
        <v>2</v>
      </c>
      <c r="B13974" t="n">
        <v>0.01053935974910401</v>
      </c>
      <c r="C13974" t="n">
        <v>0.02466423269231103</v>
      </c>
      <c r="D13974" t="n">
        <v>227</v>
      </c>
      <c r="E13974" s="38" t="n">
        <v>45707</v>
      </c>
      <c r="F13974" t="inlineStr">
        <is>
          <t>TW</t>
        </is>
      </c>
    </row>
    <row r="13975">
      <c r="A13975" t="n">
        <v>3</v>
      </c>
      <c r="B13975" t="n">
        <v>0.004128089968301473</v>
      </c>
      <c r="C13975" t="n">
        <v>0.01871878614790309</v>
      </c>
      <c r="D13975" t="n">
        <v>123</v>
      </c>
      <c r="E13975" s="38" t="n">
        <v>45707</v>
      </c>
      <c r="F13975" t="inlineStr">
        <is>
          <t>TW</t>
        </is>
      </c>
    </row>
    <row r="13976">
      <c r="A13976" t="n">
        <v>4</v>
      </c>
      <c r="B13976" t="n">
        <v>0.006591255253783695</v>
      </c>
      <c r="C13976" t="n">
        <v>0.01841094127615818</v>
      </c>
      <c r="D13976" t="n">
        <v>102</v>
      </c>
      <c r="E13976" s="38" t="n">
        <v>45707</v>
      </c>
      <c r="F13976" t="inlineStr">
        <is>
          <t>TW</t>
        </is>
      </c>
    </row>
    <row r="13977">
      <c r="A13977" t="n">
        <v>5</v>
      </c>
      <c r="B13977" t="n">
        <v>0.002626424159561904</v>
      </c>
      <c r="C13977" t="n">
        <v>0.01301113980681027</v>
      </c>
      <c r="D13977" t="n">
        <v>56</v>
      </c>
      <c r="E13977" s="38" t="n">
        <v>45707</v>
      </c>
      <c r="F13977" t="inlineStr">
        <is>
          <t>TW</t>
        </is>
      </c>
    </row>
    <row r="13978">
      <c r="A13978" t="n">
        <v>6</v>
      </c>
      <c r="B13978" t="n">
        <v>0.001051742549845019</v>
      </c>
      <c r="C13978" t="n">
        <v>0.01475633411683335</v>
      </c>
      <c r="D13978" t="n">
        <v>29</v>
      </c>
      <c r="E13978" s="38" t="n">
        <v>45707</v>
      </c>
      <c r="F13978" t="inlineStr">
        <is>
          <t>TW</t>
        </is>
      </c>
    </row>
    <row r="13979">
      <c r="A13979" t="n">
        <v>7</v>
      </c>
      <c r="B13979" t="n">
        <v>-0.00463652570603102</v>
      </c>
      <c r="C13979" t="n">
        <v>0.02713865344250203</v>
      </c>
      <c r="D13979" t="n">
        <v>18</v>
      </c>
      <c r="E13979" s="38" t="n">
        <v>45707</v>
      </c>
      <c r="F13979" t="inlineStr">
        <is>
          <t>TW</t>
        </is>
      </c>
    </row>
    <row r="13980">
      <c r="A13980" t="n">
        <v>8</v>
      </c>
      <c r="B13980" t="n">
        <v>-0.002379800819449474</v>
      </c>
      <c r="C13980" t="n">
        <v>0.00999888492661037</v>
      </c>
      <c r="D13980" t="n">
        <v>10</v>
      </c>
      <c r="E13980" s="38" t="n">
        <v>45707</v>
      </c>
      <c r="F13980" t="inlineStr">
        <is>
          <t>TW</t>
        </is>
      </c>
    </row>
    <row r="13981">
      <c r="A13981" t="n">
        <v>9</v>
      </c>
      <c r="B13981" t="n">
        <v>-0.002798067946391203</v>
      </c>
      <c r="C13981" t="n">
        <v>0.004717576334892598</v>
      </c>
      <c r="D13981" t="n">
        <v>6</v>
      </c>
      <c r="E13981" s="38" t="n">
        <v>45707</v>
      </c>
      <c r="F13981" t="inlineStr">
        <is>
          <t>TW</t>
        </is>
      </c>
    </row>
    <row r="13982">
      <c r="A13982" t="n">
        <v>10</v>
      </c>
      <c r="B13982" t="n">
        <v>-0.003266699845705157</v>
      </c>
      <c r="C13982" t="n">
        <v>0.008236679528863677</v>
      </c>
      <c r="D13982" t="n">
        <v>2</v>
      </c>
      <c r="E13982" s="38" t="n">
        <v>45707</v>
      </c>
      <c r="F13982" t="inlineStr">
        <is>
          <t>TW</t>
        </is>
      </c>
    </row>
    <row r="13983">
      <c r="A13983" t="n">
        <v>2</v>
      </c>
      <c r="B13983" t="n">
        <v>0.003358181701622276</v>
      </c>
      <c r="C13983" t="n">
        <v>0.07545987087280523</v>
      </c>
      <c r="D13983" t="n">
        <v>2</v>
      </c>
      <c r="E13983" s="38" t="n">
        <v>45707</v>
      </c>
      <c r="F13983" t="inlineStr">
        <is>
          <t>XH</t>
        </is>
      </c>
    </row>
    <row r="13984">
      <c r="A13984" t="n">
        <v>3</v>
      </c>
      <c r="B13984" t="n">
        <v>0.01689998625207669</v>
      </c>
      <c r="C13984" t="n">
        <v>0.02454745732396243</v>
      </c>
      <c r="D13984" t="n">
        <v>6</v>
      </c>
      <c r="E13984" s="38" t="n">
        <v>45707</v>
      </c>
      <c r="F13984" t="inlineStr">
        <is>
          <t>XH</t>
        </is>
      </c>
    </row>
    <row r="13985">
      <c r="A13985" t="n">
        <v>4</v>
      </c>
      <c r="B13985" t="n">
        <v>0.01054806067457064</v>
      </c>
      <c r="C13985" t="n">
        <v>0.03223876695084534</v>
      </c>
      <c r="D13985" t="n">
        <v>9</v>
      </c>
      <c r="E13985" s="38" t="n">
        <v>45707</v>
      </c>
      <c r="F13985" t="inlineStr">
        <is>
          <t>XH</t>
        </is>
      </c>
    </row>
    <row r="13986">
      <c r="A13986" t="n">
        <v>5</v>
      </c>
      <c r="B13986" t="n">
        <v>0.02917789095369924</v>
      </c>
      <c r="C13986" t="n">
        <v>0.07609458702028056</v>
      </c>
      <c r="D13986" t="n">
        <v>29</v>
      </c>
      <c r="E13986" s="38" t="n">
        <v>45707</v>
      </c>
      <c r="F13986" t="inlineStr">
        <is>
          <t>XH</t>
        </is>
      </c>
    </row>
    <row r="13987">
      <c r="A13987" t="n">
        <v>6</v>
      </c>
      <c r="B13987" t="n">
        <v>0.02257138863242685</v>
      </c>
      <c r="C13987" t="n">
        <v>0.04940272700767819</v>
      </c>
      <c r="D13987" t="n">
        <v>31</v>
      </c>
      <c r="E13987" s="38" t="n">
        <v>45707</v>
      </c>
      <c r="F13987" t="inlineStr">
        <is>
          <t>XH</t>
        </is>
      </c>
    </row>
    <row r="13988">
      <c r="A13988" t="n">
        <v>7</v>
      </c>
      <c r="B13988" t="n">
        <v>0.01324875064667</v>
      </c>
      <c r="C13988" t="n">
        <v>0.04124517231469595</v>
      </c>
      <c r="D13988" t="n">
        <v>53</v>
      </c>
      <c r="E13988" s="38" t="n">
        <v>45707</v>
      </c>
      <c r="F13988" t="inlineStr">
        <is>
          <t>XH</t>
        </is>
      </c>
    </row>
    <row r="13989">
      <c r="A13989" t="n">
        <v>8</v>
      </c>
      <c r="B13989" t="n">
        <v>0.009575866132007114</v>
      </c>
      <c r="C13989" t="n">
        <v>0.03529200178429478</v>
      </c>
      <c r="D13989" t="n">
        <v>70</v>
      </c>
      <c r="E13989" s="38" t="n">
        <v>45707</v>
      </c>
      <c r="F13989" t="inlineStr">
        <is>
          <t>XH</t>
        </is>
      </c>
    </row>
    <row r="13990">
      <c r="A13990" t="n">
        <v>9</v>
      </c>
      <c r="B13990" t="n">
        <v>0.002690875764638045</v>
      </c>
      <c r="C13990" t="n">
        <v>0.02018784634359399</v>
      </c>
      <c r="D13990" t="n">
        <v>88</v>
      </c>
      <c r="E13990" s="38" t="n">
        <v>45707</v>
      </c>
      <c r="F13990" t="inlineStr">
        <is>
          <t>XH</t>
        </is>
      </c>
    </row>
    <row r="13991">
      <c r="A13991" t="n">
        <v>10</v>
      </c>
      <c r="B13991" t="n">
        <v>0.008149078235261295</v>
      </c>
      <c r="C13991" t="n">
        <v>0.02609228497150772</v>
      </c>
      <c r="D13991" t="n">
        <v>60</v>
      </c>
      <c r="E13991" s="38" t="n">
        <v>45707</v>
      </c>
      <c r="F13991" t="inlineStr">
        <is>
          <t>XH</t>
        </is>
      </c>
    </row>
    <row r="13992">
      <c r="A13992" t="n">
        <v>1</v>
      </c>
      <c r="B13992" t="n">
        <v>-0.00651176885247807</v>
      </c>
      <c r="C13992" t="n">
        <v>0.03564151595146065</v>
      </c>
      <c r="D13992" t="n">
        <v>1017</v>
      </c>
      <c r="E13992" s="38" t="n">
        <v>45708</v>
      </c>
      <c r="F13992" t="inlineStr">
        <is>
          <t>ALL</t>
        </is>
      </c>
    </row>
    <row r="13993">
      <c r="A13993" t="n">
        <v>2</v>
      </c>
      <c r="B13993" t="n">
        <v>0.002882857007288235</v>
      </c>
      <c r="C13993" t="n">
        <v>0.02579427081708828</v>
      </c>
      <c r="D13993" t="n">
        <v>791</v>
      </c>
      <c r="E13993" s="38" t="n">
        <v>45708</v>
      </c>
      <c r="F13993" t="inlineStr">
        <is>
          <t>ALL</t>
        </is>
      </c>
    </row>
    <row r="13994">
      <c r="A13994" t="n">
        <v>3</v>
      </c>
      <c r="B13994" t="n">
        <v>-0.0002141232796517508</v>
      </c>
      <c r="C13994" t="n">
        <v>0.02401463739257242</v>
      </c>
      <c r="D13994" t="n">
        <v>681</v>
      </c>
      <c r="E13994" s="38" t="n">
        <v>45708</v>
      </c>
      <c r="F13994" t="inlineStr">
        <is>
          <t>ALL</t>
        </is>
      </c>
    </row>
    <row r="13995">
      <c r="A13995" t="n">
        <v>4</v>
      </c>
      <c r="B13995" t="n">
        <v>-0.001724492043964693</v>
      </c>
      <c r="C13995" t="n">
        <v>0.02239516425810883</v>
      </c>
      <c r="D13995" t="n">
        <v>642</v>
      </c>
      <c r="E13995" s="38" t="n">
        <v>45708</v>
      </c>
      <c r="F13995" t="inlineStr">
        <is>
          <t>ALL</t>
        </is>
      </c>
    </row>
    <row r="13996">
      <c r="A13996" t="n">
        <v>5</v>
      </c>
      <c r="B13996" t="n">
        <v>-0.001421458645202141</v>
      </c>
      <c r="C13996" t="n">
        <v>0.02574533266052156</v>
      </c>
      <c r="D13996" t="n">
        <v>553</v>
      </c>
      <c r="E13996" s="38" t="n">
        <v>45708</v>
      </c>
      <c r="F13996" t="inlineStr">
        <is>
          <t>ALL</t>
        </is>
      </c>
    </row>
    <row r="13997">
      <c r="A13997" t="n">
        <v>6</v>
      </c>
      <c r="B13997" t="n">
        <v>0.000346007149321647</v>
      </c>
      <c r="C13997" t="n">
        <v>0.0304970404358973</v>
      </c>
      <c r="D13997" t="n">
        <v>525</v>
      </c>
      <c r="E13997" s="38" t="n">
        <v>45708</v>
      </c>
      <c r="F13997" t="inlineStr">
        <is>
          <t>ALL</t>
        </is>
      </c>
    </row>
    <row r="13998">
      <c r="A13998" t="n">
        <v>7</v>
      </c>
      <c r="B13998" t="n">
        <v>0.001264013922638415</v>
      </c>
      <c r="C13998" t="n">
        <v>0.02911739171765022</v>
      </c>
      <c r="D13998" t="n">
        <v>616</v>
      </c>
      <c r="E13998" s="38" t="n">
        <v>45708</v>
      </c>
      <c r="F13998" t="inlineStr">
        <is>
          <t>ALL</t>
        </is>
      </c>
    </row>
    <row r="13999">
      <c r="A13999" t="n">
        <v>8</v>
      </c>
      <c r="B13999" t="n">
        <v>0.0039127487314218</v>
      </c>
      <c r="C13999" t="n">
        <v>0.02814668976000159</v>
      </c>
      <c r="D13999" t="n">
        <v>772</v>
      </c>
      <c r="E13999" s="38" t="n">
        <v>45708</v>
      </c>
      <c r="F13999" t="inlineStr">
        <is>
          <t>ALL</t>
        </is>
      </c>
    </row>
    <row r="14000">
      <c r="A14000" t="n">
        <v>9</v>
      </c>
      <c r="B14000" t="n">
        <v>0.004662982921395065</v>
      </c>
      <c r="C14000" t="n">
        <v>0.02462971574061211</v>
      </c>
      <c r="D14000" t="n">
        <v>951</v>
      </c>
      <c r="E14000" s="38" t="n">
        <v>45708</v>
      </c>
      <c r="F14000" t="inlineStr">
        <is>
          <t>ALL</t>
        </is>
      </c>
    </row>
    <row r="14001">
      <c r="A14001" t="n">
        <v>10</v>
      </c>
      <c r="B14001" t="n">
        <v>0.003847987776213114</v>
      </c>
      <c r="C14001" t="n">
        <v>0.0225112635156606</v>
      </c>
      <c r="D14001" t="n">
        <v>714</v>
      </c>
      <c r="E14001" s="38" t="n">
        <v>45708</v>
      </c>
      <c r="F14001" t="inlineStr">
        <is>
          <t>ALL</t>
        </is>
      </c>
    </row>
    <row r="14002">
      <c r="A14002" t="n">
        <v>1</v>
      </c>
      <c r="B14002" t="n">
        <v>0.004022041251084296</v>
      </c>
      <c r="C14002" t="n">
        <v>0.05661446837380883</v>
      </c>
      <c r="D14002" t="n">
        <v>45</v>
      </c>
      <c r="E14002" s="38" t="n">
        <v>45708</v>
      </c>
      <c r="F14002" t="inlineStr">
        <is>
          <t>AU</t>
        </is>
      </c>
    </row>
    <row r="14003">
      <c r="A14003" t="n">
        <v>2</v>
      </c>
      <c r="B14003" t="n">
        <v>0.002246054949654268</v>
      </c>
      <c r="C14003" t="n">
        <v>0.02212698247040185</v>
      </c>
      <c r="D14003" t="n">
        <v>59</v>
      </c>
      <c r="E14003" s="38" t="n">
        <v>45708</v>
      </c>
      <c r="F14003" t="inlineStr">
        <is>
          <t>AU</t>
        </is>
      </c>
    </row>
    <row r="14004">
      <c r="A14004" t="n">
        <v>3</v>
      </c>
      <c r="B14004" t="n">
        <v>-0.007539069792102112</v>
      </c>
      <c r="C14004" t="n">
        <v>0.02241547733873672</v>
      </c>
      <c r="D14004" t="n">
        <v>53</v>
      </c>
      <c r="E14004" s="38" t="n">
        <v>45708</v>
      </c>
      <c r="F14004" t="inlineStr">
        <is>
          <t>AU</t>
        </is>
      </c>
    </row>
    <row r="14005">
      <c r="A14005" t="n">
        <v>4</v>
      </c>
      <c r="B14005" t="n">
        <v>-0.000646463111728993</v>
      </c>
      <c r="C14005" t="n">
        <v>0.02365743412129986</v>
      </c>
      <c r="D14005" t="n">
        <v>28</v>
      </c>
      <c r="E14005" s="38" t="n">
        <v>45708</v>
      </c>
      <c r="F14005" t="inlineStr">
        <is>
          <t>AU</t>
        </is>
      </c>
    </row>
    <row r="14006">
      <c r="A14006" t="n">
        <v>5</v>
      </c>
      <c r="B14006" t="n">
        <v>-0.006599177676464959</v>
      </c>
      <c r="C14006" t="n">
        <v>0.04411372921553942</v>
      </c>
      <c r="D14006" t="n">
        <v>14</v>
      </c>
      <c r="E14006" s="38" t="n">
        <v>45708</v>
      </c>
      <c r="F14006" t="inlineStr">
        <is>
          <t>AU</t>
        </is>
      </c>
    </row>
    <row r="14007">
      <c r="A14007" t="n">
        <v>6</v>
      </c>
      <c r="B14007" t="n">
        <v>-0.01225404279460008</v>
      </c>
      <c r="C14007" t="n">
        <v>0.04189375682735046</v>
      </c>
      <c r="D14007" t="n">
        <v>10</v>
      </c>
      <c r="E14007" s="38" t="n">
        <v>45708</v>
      </c>
      <c r="F14007" t="inlineStr">
        <is>
          <t>AU</t>
        </is>
      </c>
    </row>
    <row r="14008">
      <c r="A14008" t="n">
        <v>7</v>
      </c>
      <c r="B14008" t="n">
        <v>-0.008037484860690841</v>
      </c>
      <c r="C14008" t="n">
        <v>0.02375067993297512</v>
      </c>
      <c r="D14008" t="n">
        <v>11</v>
      </c>
      <c r="E14008" s="38" t="n">
        <v>45708</v>
      </c>
      <c r="F14008" t="inlineStr">
        <is>
          <t>AU</t>
        </is>
      </c>
    </row>
    <row r="14009">
      <c r="A14009" t="n">
        <v>8</v>
      </c>
      <c r="B14009" t="n">
        <v>0.01166209432000187</v>
      </c>
      <c r="C14009" t="n">
        <v>0.02049347607454064</v>
      </c>
      <c r="D14009" t="n">
        <v>2</v>
      </c>
      <c r="E14009" s="38" t="n">
        <v>45708</v>
      </c>
      <c r="F14009" t="inlineStr">
        <is>
          <t>AU</t>
        </is>
      </c>
    </row>
    <row r="14010">
      <c r="A14010" t="n">
        <v>9</v>
      </c>
      <c r="B14010" t="n">
        <v>-0.01307044005784282</v>
      </c>
      <c r="C14010" t="n">
        <v>0.03181946677435243</v>
      </c>
      <c r="D14010" t="n">
        <v>3</v>
      </c>
      <c r="E14010" s="38" t="n">
        <v>45708</v>
      </c>
      <c r="F14010" t="inlineStr">
        <is>
          <t>AU</t>
        </is>
      </c>
    </row>
    <row r="14011">
      <c r="A14011" t="n">
        <v>1</v>
      </c>
      <c r="B14011" t="n">
        <v>-0.01087376447322974</v>
      </c>
      <c r="D14011" t="n">
        <v>1</v>
      </c>
      <c r="E14011" s="38" t="n">
        <v>45708</v>
      </c>
      <c r="F14011" t="inlineStr">
        <is>
          <t>CN</t>
        </is>
      </c>
    </row>
    <row r="14012">
      <c r="A14012" t="n">
        <v>2</v>
      </c>
      <c r="B14012" t="n">
        <v>-0.001979278179351762</v>
      </c>
      <c r="C14012" t="n">
        <v>0.02965857964912959</v>
      </c>
      <c r="D14012" t="n">
        <v>10</v>
      </c>
      <c r="E14012" s="38" t="n">
        <v>45708</v>
      </c>
      <c r="F14012" t="inlineStr">
        <is>
          <t>CN</t>
        </is>
      </c>
    </row>
    <row r="14013">
      <c r="A14013" t="n">
        <v>3</v>
      </c>
      <c r="B14013" t="n">
        <v>0.003816348114630692</v>
      </c>
      <c r="C14013" t="n">
        <v>0.03113680808209244</v>
      </c>
      <c r="D14013" t="n">
        <v>29</v>
      </c>
      <c r="E14013" s="38" t="n">
        <v>45708</v>
      </c>
      <c r="F14013" t="inlineStr">
        <is>
          <t>CN</t>
        </is>
      </c>
    </row>
    <row r="14014">
      <c r="A14014" t="n">
        <v>4</v>
      </c>
      <c r="B14014" t="n">
        <v>0.005189716695906147</v>
      </c>
      <c r="C14014" t="n">
        <v>0.03397993504376269</v>
      </c>
      <c r="D14014" t="n">
        <v>56</v>
      </c>
      <c r="E14014" s="38" t="n">
        <v>45708</v>
      </c>
      <c r="F14014" t="inlineStr">
        <is>
          <t>CN</t>
        </is>
      </c>
    </row>
    <row r="14015">
      <c r="A14015" t="n">
        <v>5</v>
      </c>
      <c r="B14015" t="n">
        <v>0.004133388857561674</v>
      </c>
      <c r="C14015" t="n">
        <v>0.02895836777631592</v>
      </c>
      <c r="D14015" t="n">
        <v>94</v>
      </c>
      <c r="E14015" s="38" t="n">
        <v>45708</v>
      </c>
      <c r="F14015" t="inlineStr">
        <is>
          <t>CN</t>
        </is>
      </c>
    </row>
    <row r="14016">
      <c r="A14016" t="n">
        <v>6</v>
      </c>
      <c r="B14016" t="n">
        <v>0.005429088508823609</v>
      </c>
      <c r="C14016" t="n">
        <v>0.02974586539950089</v>
      </c>
      <c r="D14016" t="n">
        <v>174</v>
      </c>
      <c r="E14016" s="38" t="n">
        <v>45708</v>
      </c>
      <c r="F14016" t="inlineStr">
        <is>
          <t>CN</t>
        </is>
      </c>
    </row>
    <row r="14017">
      <c r="A14017" t="n">
        <v>7</v>
      </c>
      <c r="B14017" t="n">
        <v>0.008096992722358389</v>
      </c>
      <c r="C14017" t="n">
        <v>0.03094817939947284</v>
      </c>
      <c r="D14017" t="n">
        <v>348</v>
      </c>
      <c r="E14017" s="38" t="n">
        <v>45708</v>
      </c>
      <c r="F14017" t="inlineStr">
        <is>
          <t>CN</t>
        </is>
      </c>
    </row>
    <row r="14018">
      <c r="A14018" t="n">
        <v>8</v>
      </c>
      <c r="B14018" t="n">
        <v>0.00733843126656686</v>
      </c>
      <c r="C14018" t="n">
        <v>0.02768005869422934</v>
      </c>
      <c r="D14018" t="n">
        <v>557</v>
      </c>
      <c r="E14018" s="38" t="n">
        <v>45708</v>
      </c>
      <c r="F14018" t="inlineStr">
        <is>
          <t>CN</t>
        </is>
      </c>
    </row>
    <row r="14019">
      <c r="A14019" t="n">
        <v>9</v>
      </c>
      <c r="B14019" t="n">
        <v>0.007780908480120424</v>
      </c>
      <c r="C14019" t="n">
        <v>0.02397355752704413</v>
      </c>
      <c r="D14019" t="n">
        <v>763</v>
      </c>
      <c r="E14019" s="38" t="n">
        <v>45708</v>
      </c>
      <c r="F14019" t="inlineStr">
        <is>
          <t>CN</t>
        </is>
      </c>
    </row>
    <row r="14020">
      <c r="A14020" t="n">
        <v>10</v>
      </c>
      <c r="B14020" t="n">
        <v>0.005930291270574915</v>
      </c>
      <c r="C14020" t="n">
        <v>0.02260976446422966</v>
      </c>
      <c r="D14020" t="n">
        <v>596</v>
      </c>
      <c r="E14020" s="38" t="n">
        <v>45708</v>
      </c>
      <c r="F14020" t="inlineStr">
        <is>
          <t>CN</t>
        </is>
      </c>
    </row>
    <row r="14021">
      <c r="A14021" t="n">
        <v>1</v>
      </c>
      <c r="B14021" t="n">
        <v>0.02156737299095746</v>
      </c>
      <c r="C14021" t="n">
        <v>0.04105638607959224</v>
      </c>
      <c r="D14021" t="n">
        <v>3</v>
      </c>
      <c r="E14021" s="38" t="n">
        <v>45708</v>
      </c>
      <c r="F14021" t="inlineStr">
        <is>
          <t>HK</t>
        </is>
      </c>
    </row>
    <row r="14022">
      <c r="A14022" t="n">
        <v>2</v>
      </c>
      <c r="B14022" t="n">
        <v>-0.05474224900674621</v>
      </c>
      <c r="C14022" t="n">
        <v>0.0913001460070893</v>
      </c>
      <c r="D14022" t="n">
        <v>3</v>
      </c>
      <c r="E14022" s="38" t="n">
        <v>45708</v>
      </c>
      <c r="F14022" t="inlineStr">
        <is>
          <t>HK</t>
        </is>
      </c>
    </row>
    <row r="14023">
      <c r="A14023" t="n">
        <v>3</v>
      </c>
      <c r="B14023" t="n">
        <v>-0.00858352653123251</v>
      </c>
      <c r="D14023" t="n">
        <v>1</v>
      </c>
      <c r="E14023" s="38" t="n">
        <v>45708</v>
      </c>
      <c r="F14023" t="inlineStr">
        <is>
          <t>HK</t>
        </is>
      </c>
    </row>
    <row r="14024">
      <c r="A14024" t="n">
        <v>4</v>
      </c>
      <c r="B14024" t="n">
        <v>-0.001547767073542122</v>
      </c>
      <c r="C14024" t="n">
        <v>0.02757361237679186</v>
      </c>
      <c r="D14024" t="n">
        <v>8</v>
      </c>
      <c r="E14024" s="38" t="n">
        <v>45708</v>
      </c>
      <c r="F14024" t="inlineStr">
        <is>
          <t>HK</t>
        </is>
      </c>
    </row>
    <row r="14025">
      <c r="A14025" t="n">
        <v>5</v>
      </c>
      <c r="B14025" t="n">
        <v>0.007826871436480455</v>
      </c>
      <c r="C14025" t="n">
        <v>0.02857298815961349</v>
      </c>
      <c r="D14025" t="n">
        <v>13</v>
      </c>
      <c r="E14025" s="38" t="n">
        <v>45708</v>
      </c>
      <c r="F14025" t="inlineStr">
        <is>
          <t>HK</t>
        </is>
      </c>
    </row>
    <row r="14026">
      <c r="A14026" t="n">
        <v>6</v>
      </c>
      <c r="B14026" t="n">
        <v>-0.0003928302071915993</v>
      </c>
      <c r="C14026" t="n">
        <v>0.02890417581106031</v>
      </c>
      <c r="D14026" t="n">
        <v>13</v>
      </c>
      <c r="E14026" s="38" t="n">
        <v>45708</v>
      </c>
      <c r="F14026" t="inlineStr">
        <is>
          <t>HK</t>
        </is>
      </c>
    </row>
    <row r="14027">
      <c r="A14027" t="n">
        <v>7</v>
      </c>
      <c r="B14027" t="n">
        <v>-0.004302820721958808</v>
      </c>
      <c r="C14027" t="n">
        <v>0.0182065408023212</v>
      </c>
      <c r="D14027" t="n">
        <v>21</v>
      </c>
      <c r="E14027" s="38" t="n">
        <v>45708</v>
      </c>
      <c r="F14027" t="inlineStr">
        <is>
          <t>HK</t>
        </is>
      </c>
    </row>
    <row r="14028">
      <c r="A14028" t="n">
        <v>8</v>
      </c>
      <c r="B14028" t="n">
        <v>0.002098990074333472</v>
      </c>
      <c r="C14028" t="n">
        <v>0.03841504209529099</v>
      </c>
      <c r="D14028" t="n">
        <v>21</v>
      </c>
      <c r="E14028" s="38" t="n">
        <v>45708</v>
      </c>
      <c r="F14028" t="inlineStr">
        <is>
          <t>HK</t>
        </is>
      </c>
    </row>
    <row r="14029">
      <c r="A14029" t="n">
        <v>9</v>
      </c>
      <c r="B14029" t="n">
        <v>-0.007142235915109419</v>
      </c>
      <c r="C14029" t="n">
        <v>0.01422156204154532</v>
      </c>
      <c r="D14029" t="n">
        <v>31</v>
      </c>
      <c r="E14029" s="38" t="n">
        <v>45708</v>
      </c>
      <c r="F14029" t="inlineStr">
        <is>
          <t>HK</t>
        </is>
      </c>
    </row>
    <row r="14030">
      <c r="A14030" t="n">
        <v>10</v>
      </c>
      <c r="B14030" t="n">
        <v>-0.002508170935558135</v>
      </c>
      <c r="C14030" t="n">
        <v>0.01522168555351378</v>
      </c>
      <c r="D14030" t="n">
        <v>28</v>
      </c>
      <c r="E14030" s="38" t="n">
        <v>45708</v>
      </c>
      <c r="F14030" t="inlineStr">
        <is>
          <t>HK</t>
        </is>
      </c>
    </row>
    <row r="14031">
      <c r="A14031" t="n">
        <v>3</v>
      </c>
      <c r="B14031" t="n">
        <v>0.01976046765841212</v>
      </c>
      <c r="C14031" t="n">
        <v>0.0271279022851437</v>
      </c>
      <c r="D14031" t="n">
        <v>7</v>
      </c>
      <c r="E14031" s="38" t="n">
        <v>45708</v>
      </c>
      <c r="F14031" t="inlineStr">
        <is>
          <t>ID</t>
        </is>
      </c>
    </row>
    <row r="14032">
      <c r="A14032" t="n">
        <v>4</v>
      </c>
      <c r="B14032" t="n">
        <v>-0.008467414823916919</v>
      </c>
      <c r="C14032" t="n">
        <v>0.02230985633293112</v>
      </c>
      <c r="D14032" t="n">
        <v>10</v>
      </c>
      <c r="E14032" s="38" t="n">
        <v>45708</v>
      </c>
      <c r="F14032" t="inlineStr">
        <is>
          <t>ID</t>
        </is>
      </c>
    </row>
    <row r="14033">
      <c r="A14033" t="n">
        <v>5</v>
      </c>
      <c r="B14033" t="n">
        <v>0.01517340907030063</v>
      </c>
      <c r="C14033" t="n">
        <v>0.06221427326033731</v>
      </c>
      <c r="D14033" t="n">
        <v>9</v>
      </c>
      <c r="E14033" s="38" t="n">
        <v>45708</v>
      </c>
      <c r="F14033" t="inlineStr">
        <is>
          <t>ID</t>
        </is>
      </c>
    </row>
    <row r="14034">
      <c r="A14034" t="n">
        <v>6</v>
      </c>
      <c r="B14034" t="n">
        <v>0.007715066153948184</v>
      </c>
      <c r="C14034" t="n">
        <v>0.0262958860631988</v>
      </c>
      <c r="D14034" t="n">
        <v>17</v>
      </c>
      <c r="E14034" s="38" t="n">
        <v>45708</v>
      </c>
      <c r="F14034" t="inlineStr">
        <is>
          <t>ID</t>
        </is>
      </c>
    </row>
    <row r="14035">
      <c r="A14035" t="n">
        <v>7</v>
      </c>
      <c r="B14035" t="n">
        <v>-0.007367621170361756</v>
      </c>
      <c r="C14035" t="n">
        <v>0.01164760753745832</v>
      </c>
      <c r="D14035" t="n">
        <v>11</v>
      </c>
      <c r="E14035" s="38" t="n">
        <v>45708</v>
      </c>
      <c r="F14035" t="inlineStr">
        <is>
          <t>ID</t>
        </is>
      </c>
    </row>
    <row r="14036">
      <c r="A14036" t="n">
        <v>8</v>
      </c>
      <c r="B14036" t="n">
        <v>-0.01024968203625044</v>
      </c>
      <c r="C14036" t="n">
        <v>0.02841179587120832</v>
      </c>
      <c r="D14036" t="n">
        <v>17</v>
      </c>
      <c r="E14036" s="38" t="n">
        <v>45708</v>
      </c>
      <c r="F14036" t="inlineStr">
        <is>
          <t>ID</t>
        </is>
      </c>
    </row>
    <row r="14037">
      <c r="A14037" t="n">
        <v>9</v>
      </c>
      <c r="B14037" t="n">
        <v>-0.006023896208503715</v>
      </c>
      <c r="C14037" t="n">
        <v>0.01654483474754948</v>
      </c>
      <c r="D14037" t="n">
        <v>12</v>
      </c>
      <c r="E14037" s="38" t="n">
        <v>45708</v>
      </c>
      <c r="F14037" t="inlineStr">
        <is>
          <t>ID</t>
        </is>
      </c>
    </row>
    <row r="14038">
      <c r="A14038" t="n">
        <v>10</v>
      </c>
      <c r="B14038" t="n">
        <v>0.01416267032536993</v>
      </c>
      <c r="C14038" t="n">
        <v>0.01321024592161638</v>
      </c>
      <c r="D14038" t="n">
        <v>5</v>
      </c>
      <c r="E14038" s="38" t="n">
        <v>45708</v>
      </c>
      <c r="F14038" t="inlineStr">
        <is>
          <t>ID</t>
        </is>
      </c>
    </row>
    <row r="14039">
      <c r="A14039" t="n">
        <v>1</v>
      </c>
      <c r="B14039" t="n">
        <v>0.01597219842067551</v>
      </c>
      <c r="C14039" t="n">
        <v>0.0226365640117051</v>
      </c>
      <c r="D14039" t="n">
        <v>112</v>
      </c>
      <c r="E14039" s="38" t="n">
        <v>45708</v>
      </c>
      <c r="F14039" t="inlineStr">
        <is>
          <t>IN</t>
        </is>
      </c>
    </row>
    <row r="14040">
      <c r="A14040" t="n">
        <v>2</v>
      </c>
      <c r="B14040" t="n">
        <v>0.0141626703702644</v>
      </c>
      <c r="C14040" t="n">
        <v>0.02607334918768407</v>
      </c>
      <c r="D14040" t="n">
        <v>264</v>
      </c>
      <c r="E14040" s="38" t="n">
        <v>45708</v>
      </c>
      <c r="F14040" t="inlineStr">
        <is>
          <t>IN</t>
        </is>
      </c>
    </row>
    <row r="14041">
      <c r="A14041" t="n">
        <v>3</v>
      </c>
      <c r="B14041" t="n">
        <v>0.01212678901635978</v>
      </c>
      <c r="C14041" t="n">
        <v>0.02319766889813592</v>
      </c>
      <c r="D14041" t="n">
        <v>184</v>
      </c>
      <c r="E14041" s="38" t="n">
        <v>45708</v>
      </c>
      <c r="F14041" t="inlineStr">
        <is>
          <t>IN</t>
        </is>
      </c>
    </row>
    <row r="14042">
      <c r="A14042" t="n">
        <v>4</v>
      </c>
      <c r="B14042" t="n">
        <v>0.01496031437584796</v>
      </c>
      <c r="C14042" t="n">
        <v>0.02170342805537356</v>
      </c>
      <c r="D14042" t="n">
        <v>111</v>
      </c>
      <c r="E14042" s="38" t="n">
        <v>45708</v>
      </c>
      <c r="F14042" t="inlineStr">
        <is>
          <t>IN</t>
        </is>
      </c>
    </row>
    <row r="14043">
      <c r="A14043" t="n">
        <v>5</v>
      </c>
      <c r="B14043" t="n">
        <v>0.01588960502679441</v>
      </c>
      <c r="C14043" t="n">
        <v>0.02965355066628706</v>
      </c>
      <c r="D14043" t="n">
        <v>79</v>
      </c>
      <c r="E14043" s="38" t="n">
        <v>45708</v>
      </c>
      <c r="F14043" t="inlineStr">
        <is>
          <t>IN</t>
        </is>
      </c>
    </row>
    <row r="14044">
      <c r="A14044" t="n">
        <v>6</v>
      </c>
      <c r="B14044" t="n">
        <v>0.02055988340861974</v>
      </c>
      <c r="C14044" t="n">
        <v>0.02594483542461721</v>
      </c>
      <c r="D14044" t="n">
        <v>34</v>
      </c>
      <c r="E14044" s="38" t="n">
        <v>45708</v>
      </c>
      <c r="F14044" t="inlineStr">
        <is>
          <t>IN</t>
        </is>
      </c>
    </row>
    <row r="14045">
      <c r="A14045" t="n">
        <v>7</v>
      </c>
      <c r="B14045" t="n">
        <v>0.01149023571950788</v>
      </c>
      <c r="C14045" t="n">
        <v>0.01798179712894145</v>
      </c>
      <c r="D14045" t="n">
        <v>22</v>
      </c>
      <c r="E14045" s="38" t="n">
        <v>45708</v>
      </c>
      <c r="F14045" t="inlineStr">
        <is>
          <t>IN</t>
        </is>
      </c>
    </row>
    <row r="14046">
      <c r="A14046" t="n">
        <v>8</v>
      </c>
      <c r="B14046" t="n">
        <v>0.009183762336886388</v>
      </c>
      <c r="C14046" t="n">
        <v>0.01502587277170968</v>
      </c>
      <c r="D14046" t="n">
        <v>19</v>
      </c>
      <c r="E14046" s="38" t="n">
        <v>45708</v>
      </c>
      <c r="F14046" t="inlineStr">
        <is>
          <t>IN</t>
        </is>
      </c>
    </row>
    <row r="14047">
      <c r="A14047" t="n">
        <v>9</v>
      </c>
      <c r="B14047" t="n">
        <v>0.01340370728000687</v>
      </c>
      <c r="C14047" t="n">
        <v>0.01680040108870992</v>
      </c>
      <c r="D14047" t="n">
        <v>10</v>
      </c>
      <c r="E14047" s="38" t="n">
        <v>45708</v>
      </c>
      <c r="F14047" t="inlineStr">
        <is>
          <t>IN</t>
        </is>
      </c>
    </row>
    <row r="14048">
      <c r="A14048" t="n">
        <v>10</v>
      </c>
      <c r="B14048" t="n">
        <v>0.001386702576283316</v>
      </c>
      <c r="C14048" t="n">
        <v>0.01215110418418706</v>
      </c>
      <c r="D14048" t="n">
        <v>4</v>
      </c>
      <c r="E14048" s="38" t="n">
        <v>45708</v>
      </c>
      <c r="F14048" t="inlineStr">
        <is>
          <t>IN</t>
        </is>
      </c>
    </row>
    <row r="14049">
      <c r="A14049" t="n">
        <v>1</v>
      </c>
      <c r="B14049" t="n">
        <v>-0.00609484924755679</v>
      </c>
      <c r="C14049" t="n">
        <v>0.0293988361998893</v>
      </c>
      <c r="D14049" t="n">
        <v>65</v>
      </c>
      <c r="E14049" s="38" t="n">
        <v>45708</v>
      </c>
      <c r="F14049" t="inlineStr">
        <is>
          <t>JP</t>
        </is>
      </c>
    </row>
    <row r="14050">
      <c r="A14050" t="n">
        <v>2</v>
      </c>
      <c r="B14050" t="n">
        <v>-0.00886939892237607</v>
      </c>
      <c r="C14050" t="n">
        <v>0.01965395102653654</v>
      </c>
      <c r="D14050" t="n">
        <v>153</v>
      </c>
      <c r="E14050" s="38" t="n">
        <v>45708</v>
      </c>
      <c r="F14050" t="inlineStr">
        <is>
          <t>JP</t>
        </is>
      </c>
    </row>
    <row r="14051">
      <c r="A14051" t="n">
        <v>3</v>
      </c>
      <c r="B14051" t="n">
        <v>-0.00944153524801452</v>
      </c>
      <c r="C14051" t="n">
        <v>0.0181054847959543</v>
      </c>
      <c r="D14051" t="n">
        <v>198</v>
      </c>
      <c r="E14051" s="38" t="n">
        <v>45708</v>
      </c>
      <c r="F14051" t="inlineStr">
        <is>
          <t>JP</t>
        </is>
      </c>
    </row>
    <row r="14052">
      <c r="A14052" t="n">
        <v>4</v>
      </c>
      <c r="B14052" t="n">
        <v>-0.01033212267346746</v>
      </c>
      <c r="C14052" t="n">
        <v>0.01601963367644042</v>
      </c>
      <c r="D14052" t="n">
        <v>263</v>
      </c>
      <c r="E14052" s="38" t="n">
        <v>45708</v>
      </c>
      <c r="F14052" t="inlineStr">
        <is>
          <t>JP</t>
        </is>
      </c>
    </row>
    <row r="14053">
      <c r="A14053" t="n">
        <v>5</v>
      </c>
      <c r="B14053" t="n">
        <v>-0.01162730999460211</v>
      </c>
      <c r="C14053" t="n">
        <v>0.01263817958317187</v>
      </c>
      <c r="D14053" t="n">
        <v>209</v>
      </c>
      <c r="E14053" s="38" t="n">
        <v>45708</v>
      </c>
      <c r="F14053" t="inlineStr">
        <is>
          <t>JP</t>
        </is>
      </c>
    </row>
    <row r="14054">
      <c r="A14054" t="n">
        <v>6</v>
      </c>
      <c r="B14054" t="n">
        <v>-0.01025114435432593</v>
      </c>
      <c r="C14054" t="n">
        <v>0.02116965022969685</v>
      </c>
      <c r="D14054" t="n">
        <v>156</v>
      </c>
      <c r="E14054" s="38" t="n">
        <v>45708</v>
      </c>
      <c r="F14054" t="inlineStr">
        <is>
          <t>JP</t>
        </is>
      </c>
    </row>
    <row r="14055">
      <c r="A14055" t="n">
        <v>7</v>
      </c>
      <c r="B14055" t="n">
        <v>-0.01139836405934859</v>
      </c>
      <c r="C14055" t="n">
        <v>0.0173279166150065</v>
      </c>
      <c r="D14055" t="n">
        <v>119</v>
      </c>
      <c r="E14055" s="38" t="n">
        <v>45708</v>
      </c>
      <c r="F14055" t="inlineStr">
        <is>
          <t>JP</t>
        </is>
      </c>
    </row>
    <row r="14056">
      <c r="A14056" t="n">
        <v>8</v>
      </c>
      <c r="B14056" t="n">
        <v>-0.01518427560588664</v>
      </c>
      <c r="C14056" t="n">
        <v>0.01586932045346032</v>
      </c>
      <c r="D14056" t="n">
        <v>65</v>
      </c>
      <c r="E14056" s="38" t="n">
        <v>45708</v>
      </c>
      <c r="F14056" t="inlineStr">
        <is>
          <t>JP</t>
        </is>
      </c>
    </row>
    <row r="14057">
      <c r="A14057" t="n">
        <v>9</v>
      </c>
      <c r="B14057" t="n">
        <v>-0.01700844694726342</v>
      </c>
      <c r="C14057" t="n">
        <v>0.011007526829268</v>
      </c>
      <c r="D14057" t="n">
        <v>32</v>
      </c>
      <c r="E14057" s="38" t="n">
        <v>45708</v>
      </c>
      <c r="F14057" t="inlineStr">
        <is>
          <t>JP</t>
        </is>
      </c>
    </row>
    <row r="14058">
      <c r="A14058" t="n">
        <v>10</v>
      </c>
      <c r="B14058" t="n">
        <v>-0.01534295337562127</v>
      </c>
      <c r="C14058" t="n">
        <v>0.01184662442816803</v>
      </c>
      <c r="D14058" t="n">
        <v>3</v>
      </c>
      <c r="E14058" s="38" t="n">
        <v>45708</v>
      </c>
      <c r="F14058" t="inlineStr">
        <is>
          <t>JP</t>
        </is>
      </c>
    </row>
    <row r="14059">
      <c r="A14059" t="n">
        <v>1</v>
      </c>
      <c r="B14059" t="n">
        <v>-0.01183038802357065</v>
      </c>
      <c r="C14059" t="n">
        <v>0.03656597795556661</v>
      </c>
      <c r="D14059" t="n">
        <v>639</v>
      </c>
      <c r="E14059" s="38" t="n">
        <v>45708</v>
      </c>
      <c r="F14059" t="inlineStr">
        <is>
          <t>KR</t>
        </is>
      </c>
    </row>
    <row r="14060">
      <c r="A14060" t="n">
        <v>2</v>
      </c>
      <c r="B14060" t="n">
        <v>-0.002057353744118082</v>
      </c>
      <c r="C14060" t="n">
        <v>0.02313008923383229</v>
      </c>
      <c r="D14060" t="n">
        <v>49</v>
      </c>
      <c r="E14060" s="38" t="n">
        <v>45708</v>
      </c>
      <c r="F14060" t="inlineStr">
        <is>
          <t>KR</t>
        </is>
      </c>
    </row>
    <row r="14061">
      <c r="A14061" t="n">
        <v>3</v>
      </c>
      <c r="B14061" t="n">
        <v>-0.001152801145663296</v>
      </c>
      <c r="C14061" t="n">
        <v>0.02269788246544803</v>
      </c>
      <c r="D14061" t="n">
        <v>8</v>
      </c>
      <c r="E14061" s="38" t="n">
        <v>45708</v>
      </c>
      <c r="F14061" t="inlineStr">
        <is>
          <t>KR</t>
        </is>
      </c>
    </row>
    <row r="14062">
      <c r="A14062" t="n">
        <v>4</v>
      </c>
      <c r="B14062" t="n">
        <v>0.006082859580623046</v>
      </c>
      <c r="D14062" t="n">
        <v>1</v>
      </c>
      <c r="E14062" s="38" t="n">
        <v>45708</v>
      </c>
      <c r="F14062" t="inlineStr">
        <is>
          <t>KR</t>
        </is>
      </c>
    </row>
    <row r="14063">
      <c r="A14063" t="n">
        <v>5</v>
      </c>
      <c r="B14063" t="n">
        <v>0.01145035706774111</v>
      </c>
      <c r="D14063" t="n">
        <v>1</v>
      </c>
      <c r="E14063" s="38" t="n">
        <v>45708</v>
      </c>
      <c r="F14063" t="inlineStr">
        <is>
          <t>KR</t>
        </is>
      </c>
    </row>
    <row r="14064">
      <c r="A14064" t="n">
        <v>6</v>
      </c>
      <c r="B14064" t="n">
        <v>-0.002252546491539942</v>
      </c>
      <c r="D14064" t="n">
        <v>1</v>
      </c>
      <c r="E14064" s="38" t="n">
        <v>45708</v>
      </c>
      <c r="F14064" t="inlineStr">
        <is>
          <t>KR</t>
        </is>
      </c>
    </row>
    <row r="14065">
      <c r="A14065" t="n">
        <v>1</v>
      </c>
      <c r="B14065" t="n">
        <v>-0.01351354752578987</v>
      </c>
      <c r="C14065" t="n">
        <v>0.01911104218674542</v>
      </c>
      <c r="D14065" t="n">
        <v>2</v>
      </c>
      <c r="E14065" s="38" t="n">
        <v>45708</v>
      </c>
      <c r="F14065" t="inlineStr">
        <is>
          <t>MY</t>
        </is>
      </c>
    </row>
    <row r="14066">
      <c r="A14066" t="n">
        <v>2</v>
      </c>
      <c r="B14066" t="n">
        <v>0.002881240872196554</v>
      </c>
      <c r="C14066" t="n">
        <v>0.03178548143827812</v>
      </c>
      <c r="D14066" t="n">
        <v>11</v>
      </c>
      <c r="E14066" s="38" t="n">
        <v>45708</v>
      </c>
      <c r="F14066" t="inlineStr">
        <is>
          <t>MY</t>
        </is>
      </c>
    </row>
    <row r="14067">
      <c r="A14067" t="n">
        <v>3</v>
      </c>
      <c r="B14067" t="n">
        <v>-0.01807225951576444</v>
      </c>
      <c r="C14067" t="n">
        <v>0.02280360350691988</v>
      </c>
      <c r="D14067" t="n">
        <v>17</v>
      </c>
      <c r="E14067" s="38" t="n">
        <v>45708</v>
      </c>
      <c r="F14067" t="inlineStr">
        <is>
          <t>MY</t>
        </is>
      </c>
    </row>
    <row r="14068">
      <c r="A14068" t="n">
        <v>4</v>
      </c>
      <c r="B14068" t="n">
        <v>-0.007538097575069964</v>
      </c>
      <c r="C14068" t="n">
        <v>0.01972804541682364</v>
      </c>
      <c r="D14068" t="n">
        <v>18</v>
      </c>
      <c r="E14068" s="38" t="n">
        <v>45708</v>
      </c>
      <c r="F14068" t="inlineStr">
        <is>
          <t>MY</t>
        </is>
      </c>
    </row>
    <row r="14069">
      <c r="A14069" t="n">
        <v>5</v>
      </c>
      <c r="B14069" t="n">
        <v>0.002580589281056468</v>
      </c>
      <c r="C14069" t="n">
        <v>0.01200929596617486</v>
      </c>
      <c r="D14069" t="n">
        <v>17</v>
      </c>
      <c r="E14069" s="38" t="n">
        <v>45708</v>
      </c>
      <c r="F14069" t="inlineStr">
        <is>
          <t>MY</t>
        </is>
      </c>
    </row>
    <row r="14070">
      <c r="A14070" t="n">
        <v>6</v>
      </c>
      <c r="B14070" t="n">
        <v>-0.006857537605336571</v>
      </c>
      <c r="C14070" t="n">
        <v>0.0219609169093628</v>
      </c>
      <c r="D14070" t="n">
        <v>18</v>
      </c>
      <c r="E14070" s="38" t="n">
        <v>45708</v>
      </c>
      <c r="F14070" t="inlineStr">
        <is>
          <t>MY</t>
        </is>
      </c>
    </row>
    <row r="14071">
      <c r="A14071" t="n">
        <v>7</v>
      </c>
      <c r="B14071" t="n">
        <v>-0.0009989299298891474</v>
      </c>
      <c r="C14071" t="n">
        <v>0.01793075430376256</v>
      </c>
      <c r="D14071" t="n">
        <v>7</v>
      </c>
      <c r="E14071" s="38" t="n">
        <v>45708</v>
      </c>
      <c r="F14071" t="inlineStr">
        <is>
          <t>MY</t>
        </is>
      </c>
    </row>
    <row r="14072">
      <c r="A14072" t="n">
        <v>8</v>
      </c>
      <c r="B14072" t="n">
        <v>0.006617966708587626</v>
      </c>
      <c r="C14072" t="n">
        <v>0.007527687389415045</v>
      </c>
      <c r="D14072" t="n">
        <v>6</v>
      </c>
      <c r="E14072" s="38" t="n">
        <v>45708</v>
      </c>
      <c r="F14072" t="inlineStr">
        <is>
          <t>MY</t>
        </is>
      </c>
    </row>
    <row r="14073">
      <c r="A14073" t="n">
        <v>9</v>
      </c>
      <c r="B14073" t="n">
        <v>-0.001379907737543262</v>
      </c>
      <c r="C14073" t="n">
        <v>0.03261622651818585</v>
      </c>
      <c r="D14073" t="n">
        <v>3</v>
      </c>
      <c r="E14073" s="38" t="n">
        <v>45708</v>
      </c>
      <c r="F14073" t="inlineStr">
        <is>
          <t>MY</t>
        </is>
      </c>
    </row>
    <row r="14074">
      <c r="A14074" t="n">
        <v>10</v>
      </c>
      <c r="B14074" t="n">
        <v>0.002178263193527652</v>
      </c>
      <c r="D14074" t="n">
        <v>1</v>
      </c>
      <c r="E14074" s="38" t="n">
        <v>45708</v>
      </c>
      <c r="F14074" t="inlineStr">
        <is>
          <t>MY</t>
        </is>
      </c>
    </row>
    <row r="14075">
      <c r="A14075" t="n">
        <v>1</v>
      </c>
      <c r="B14075" t="n">
        <v>-0.01395312403569613</v>
      </c>
      <c r="C14075" t="n">
        <v>0.01149492434496566</v>
      </c>
      <c r="D14075" t="n">
        <v>10</v>
      </c>
      <c r="E14075" s="38" t="n">
        <v>45708</v>
      </c>
      <c r="F14075" t="inlineStr">
        <is>
          <t>NZ</t>
        </is>
      </c>
    </row>
    <row r="14076">
      <c r="A14076" t="n">
        <v>2</v>
      </c>
      <c r="B14076" t="n">
        <v>0.003163996146334891</v>
      </c>
      <c r="C14076" t="n">
        <v>0.01348907213994247</v>
      </c>
      <c r="D14076" t="n">
        <v>3</v>
      </c>
      <c r="E14076" s="38" t="n">
        <v>45708</v>
      </c>
      <c r="F14076" t="inlineStr">
        <is>
          <t>NZ</t>
        </is>
      </c>
    </row>
    <row r="14077">
      <c r="A14077" t="n">
        <v>3</v>
      </c>
      <c r="B14077" t="n">
        <v>-0.005594435256891628</v>
      </c>
      <c r="C14077" t="n">
        <v>0.00791172621411435</v>
      </c>
      <c r="D14077" t="n">
        <v>2</v>
      </c>
      <c r="E14077" s="38" t="n">
        <v>45708</v>
      </c>
      <c r="F14077" t="inlineStr">
        <is>
          <t>PH</t>
        </is>
      </c>
    </row>
    <row r="14078">
      <c r="A14078" t="n">
        <v>4</v>
      </c>
      <c r="B14078" t="n">
        <v>-0.00921711290070735</v>
      </c>
      <c r="C14078" t="n">
        <v>0.03833533772152086</v>
      </c>
      <c r="D14078" t="n">
        <v>6</v>
      </c>
      <c r="E14078" s="38" t="n">
        <v>45708</v>
      </c>
      <c r="F14078" t="inlineStr">
        <is>
          <t>PH</t>
        </is>
      </c>
    </row>
    <row r="14079">
      <c r="A14079" t="n">
        <v>5</v>
      </c>
      <c r="B14079" t="n">
        <v>-0.001807205285158819</v>
      </c>
      <c r="C14079" t="n">
        <v>0.003552574723461696</v>
      </c>
      <c r="D14079" t="n">
        <v>2</v>
      </c>
      <c r="E14079" s="38" t="n">
        <v>45708</v>
      </c>
      <c r="F14079" t="inlineStr">
        <is>
          <t>PH</t>
        </is>
      </c>
    </row>
    <row r="14080">
      <c r="A14080" t="n">
        <v>6</v>
      </c>
      <c r="B14080" t="n">
        <v>-0.009221104304219629</v>
      </c>
      <c r="C14080" t="n">
        <v>0.02285765964645647</v>
      </c>
      <c r="D14080" t="n">
        <v>4</v>
      </c>
      <c r="E14080" s="38" t="n">
        <v>45708</v>
      </c>
      <c r="F14080" t="inlineStr">
        <is>
          <t>PH</t>
        </is>
      </c>
    </row>
    <row r="14081">
      <c r="A14081" t="n">
        <v>7</v>
      </c>
      <c r="B14081" t="n">
        <v>0.001641166049980575</v>
      </c>
      <c r="C14081" t="n">
        <v>0.03323675204992776</v>
      </c>
      <c r="D14081" t="n">
        <v>4</v>
      </c>
      <c r="E14081" s="38" t="n">
        <v>45708</v>
      </c>
      <c r="F14081" t="inlineStr">
        <is>
          <t>PH</t>
        </is>
      </c>
    </row>
    <row r="14082">
      <c r="A14082" t="n">
        <v>9</v>
      </c>
      <c r="B14082" t="n">
        <v>-0.002881853381900168</v>
      </c>
      <c r="D14082" t="n">
        <v>1</v>
      </c>
      <c r="E14082" s="38" t="n">
        <v>45708</v>
      </c>
      <c r="F14082" t="inlineStr">
        <is>
          <t>PH</t>
        </is>
      </c>
    </row>
    <row r="14083">
      <c r="A14083" t="n">
        <v>1</v>
      </c>
      <c r="B14083" t="n">
        <v>-0.02499040708780829</v>
      </c>
      <c r="C14083" t="n">
        <v>0.02693971641516976</v>
      </c>
      <c r="D14083" t="n">
        <v>6</v>
      </c>
      <c r="E14083" s="38" t="n">
        <v>45708</v>
      </c>
      <c r="F14083" t="inlineStr">
        <is>
          <t>SG</t>
        </is>
      </c>
    </row>
    <row r="14084">
      <c r="A14084" t="n">
        <v>2</v>
      </c>
      <c r="B14084" t="n">
        <v>-0.004742588080604948</v>
      </c>
      <c r="C14084" t="n">
        <v>0.008311604814433216</v>
      </c>
      <c r="D14084" t="n">
        <v>10</v>
      </c>
      <c r="E14084" s="38" t="n">
        <v>45708</v>
      </c>
      <c r="F14084" t="inlineStr">
        <is>
          <t>SG</t>
        </is>
      </c>
    </row>
    <row r="14085">
      <c r="A14085" t="n">
        <v>3</v>
      </c>
      <c r="B14085" t="n">
        <v>-0.00669275561078904</v>
      </c>
      <c r="C14085" t="n">
        <v>0.006696662105577989</v>
      </c>
      <c r="D14085" t="n">
        <v>11</v>
      </c>
      <c r="E14085" s="38" t="n">
        <v>45708</v>
      </c>
      <c r="F14085" t="inlineStr">
        <is>
          <t>SG</t>
        </is>
      </c>
    </row>
    <row r="14086">
      <c r="A14086" t="n">
        <v>4</v>
      </c>
      <c r="B14086" t="n">
        <v>0.02076071802344465</v>
      </c>
      <c r="C14086" t="n">
        <v>0.02357527504902803</v>
      </c>
      <c r="D14086" t="n">
        <v>4</v>
      </c>
      <c r="E14086" s="38" t="n">
        <v>45708</v>
      </c>
      <c r="F14086" t="inlineStr">
        <is>
          <t>SG</t>
        </is>
      </c>
    </row>
    <row r="14087">
      <c r="A14087" t="n">
        <v>5</v>
      </c>
      <c r="B14087" t="n">
        <v>-0.001175612220369743</v>
      </c>
      <c r="C14087" t="n">
        <v>0.001504999581938023</v>
      </c>
      <c r="D14087" t="n">
        <v>4</v>
      </c>
      <c r="E14087" s="38" t="n">
        <v>45708</v>
      </c>
      <c r="F14087" t="inlineStr">
        <is>
          <t>SG</t>
        </is>
      </c>
    </row>
    <row r="14088">
      <c r="A14088" t="n">
        <v>1</v>
      </c>
      <c r="B14088" t="n">
        <v>-0.01783494579355957</v>
      </c>
      <c r="C14088" t="n">
        <v>0.01733572071581941</v>
      </c>
      <c r="D14088" t="n">
        <v>17</v>
      </c>
      <c r="E14088" s="38" t="n">
        <v>45708</v>
      </c>
      <c r="F14088" t="inlineStr">
        <is>
          <t>TH</t>
        </is>
      </c>
    </row>
    <row r="14089">
      <c r="A14089" t="n">
        <v>2</v>
      </c>
      <c r="B14089" t="n">
        <v>-0.01061203914767786</v>
      </c>
      <c r="C14089" t="n">
        <v>0.02421874675488037</v>
      </c>
      <c r="D14089" t="n">
        <v>28</v>
      </c>
      <c r="E14089" s="38" t="n">
        <v>45708</v>
      </c>
      <c r="F14089" t="inlineStr">
        <is>
          <t>TH</t>
        </is>
      </c>
    </row>
    <row r="14090">
      <c r="A14090" t="n">
        <v>3</v>
      </c>
      <c r="B14090" t="n">
        <v>-0.01091798583965933</v>
      </c>
      <c r="C14090" t="n">
        <v>0.013067990225597</v>
      </c>
      <c r="D14090" t="n">
        <v>24</v>
      </c>
      <c r="E14090" s="38" t="n">
        <v>45708</v>
      </c>
      <c r="F14090" t="inlineStr">
        <is>
          <t>TH</t>
        </is>
      </c>
    </row>
    <row r="14091">
      <c r="A14091" t="n">
        <v>4</v>
      </c>
      <c r="B14091" t="n">
        <v>-0.00400757628542614</v>
      </c>
      <c r="C14091" t="n">
        <v>0.01989826744067892</v>
      </c>
      <c r="D14091" t="n">
        <v>13</v>
      </c>
      <c r="E14091" s="38" t="n">
        <v>45708</v>
      </c>
      <c r="F14091" t="inlineStr">
        <is>
          <t>TH</t>
        </is>
      </c>
    </row>
    <row r="14092">
      <c r="A14092" t="n">
        <v>5</v>
      </c>
      <c r="B14092" t="n">
        <v>-0.01959550343840749</v>
      </c>
      <c r="C14092" t="n">
        <v>0.02946906680261104</v>
      </c>
      <c r="D14092" t="n">
        <v>11</v>
      </c>
      <c r="E14092" s="38" t="n">
        <v>45708</v>
      </c>
      <c r="F14092" t="inlineStr">
        <is>
          <t>TH</t>
        </is>
      </c>
    </row>
    <row r="14093">
      <c r="A14093" t="n">
        <v>6</v>
      </c>
      <c r="B14093" t="n">
        <v>-0.006094750810859051</v>
      </c>
      <c r="C14093" t="n">
        <v>0.03430034203047336</v>
      </c>
      <c r="D14093" t="n">
        <v>17</v>
      </c>
      <c r="E14093" s="38" t="n">
        <v>45708</v>
      </c>
      <c r="F14093" t="inlineStr">
        <is>
          <t>TH</t>
        </is>
      </c>
    </row>
    <row r="14094">
      <c r="A14094" t="n">
        <v>7</v>
      </c>
      <c r="B14094" t="n">
        <v>-0.02279208608378847</v>
      </c>
      <c r="C14094" t="n">
        <v>0.04733912904667248</v>
      </c>
      <c r="D14094" t="n">
        <v>5</v>
      </c>
      <c r="E14094" s="38" t="n">
        <v>45708</v>
      </c>
      <c r="F14094" t="inlineStr">
        <is>
          <t>TH</t>
        </is>
      </c>
    </row>
    <row r="14095">
      <c r="A14095" t="n">
        <v>8</v>
      </c>
      <c r="B14095" t="n">
        <v>-0.003504936243296841</v>
      </c>
      <c r="C14095" t="n">
        <v>0.02087738186989367</v>
      </c>
      <c r="D14095" t="n">
        <v>3</v>
      </c>
      <c r="E14095" s="38" t="n">
        <v>45708</v>
      </c>
      <c r="F14095" t="inlineStr">
        <is>
          <t>TH</t>
        </is>
      </c>
    </row>
    <row r="14096">
      <c r="A14096" t="n">
        <v>9</v>
      </c>
      <c r="B14096" t="n">
        <v>-0.01953129580544344</v>
      </c>
      <c r="D14096" t="n">
        <v>1</v>
      </c>
      <c r="E14096" s="38" t="n">
        <v>45708</v>
      </c>
      <c r="F14096" t="inlineStr">
        <is>
          <t>TH</t>
        </is>
      </c>
    </row>
    <row r="14097">
      <c r="A14097" t="n">
        <v>10</v>
      </c>
      <c r="B14097" t="n">
        <v>-0.006408132696811508</v>
      </c>
      <c r="D14097" t="n">
        <v>1</v>
      </c>
      <c r="E14097" s="38" t="n">
        <v>45708</v>
      </c>
      <c r="F14097" t="inlineStr">
        <is>
          <t>TH</t>
        </is>
      </c>
    </row>
    <row r="14098">
      <c r="A14098" t="n">
        <v>1</v>
      </c>
      <c r="B14098" t="n">
        <v>0.0008124336531564386</v>
      </c>
      <c r="C14098" t="n">
        <v>0.02452415570877824</v>
      </c>
      <c r="D14098" t="n">
        <v>114</v>
      </c>
      <c r="E14098" s="38" t="n">
        <v>45708</v>
      </c>
      <c r="F14098" t="inlineStr">
        <is>
          <t>TW</t>
        </is>
      </c>
    </row>
    <row r="14099">
      <c r="A14099" t="n">
        <v>2</v>
      </c>
      <c r="B14099" t="n">
        <v>0.001740018375852288</v>
      </c>
      <c r="C14099" t="n">
        <v>0.02361727368447269</v>
      </c>
      <c r="D14099" t="n">
        <v>199</v>
      </c>
      <c r="E14099" s="38" t="n">
        <v>45708</v>
      </c>
      <c r="F14099" t="inlineStr">
        <is>
          <t>TW</t>
        </is>
      </c>
    </row>
    <row r="14100">
      <c r="A14100" t="n">
        <v>3</v>
      </c>
      <c r="B14100" t="n">
        <v>0.00211658567213314</v>
      </c>
      <c r="C14100" t="n">
        <v>0.02566138967316371</v>
      </c>
      <c r="D14100" t="n">
        <v>142</v>
      </c>
      <c r="E14100" s="38" t="n">
        <v>45708</v>
      </c>
      <c r="F14100" t="inlineStr">
        <is>
          <t>TW</t>
        </is>
      </c>
    </row>
    <row r="14101">
      <c r="A14101" t="n">
        <v>4</v>
      </c>
      <c r="B14101" t="n">
        <v>-0.000199817826337879</v>
      </c>
      <c r="C14101" t="n">
        <v>0.01616521447979456</v>
      </c>
      <c r="D14101" t="n">
        <v>114</v>
      </c>
      <c r="E14101" s="38" t="n">
        <v>45708</v>
      </c>
      <c r="F14101" t="inlineStr">
        <is>
          <t>TW</t>
        </is>
      </c>
    </row>
    <row r="14102">
      <c r="A14102" t="n">
        <v>5</v>
      </c>
      <c r="B14102" t="n">
        <v>0.000537626680716493</v>
      </c>
      <c r="C14102" t="n">
        <v>0.01762475917613491</v>
      </c>
      <c r="D14102" t="n">
        <v>79</v>
      </c>
      <c r="E14102" s="38" t="n">
        <v>45708</v>
      </c>
      <c r="F14102" t="inlineStr">
        <is>
          <t>TW</t>
        </is>
      </c>
    </row>
    <row r="14103">
      <c r="A14103" t="n">
        <v>6</v>
      </c>
      <c r="B14103" t="n">
        <v>-0.003053066249281312</v>
      </c>
      <c r="C14103" t="n">
        <v>0.01490817502821341</v>
      </c>
      <c r="D14103" t="n">
        <v>41</v>
      </c>
      <c r="E14103" s="38" t="n">
        <v>45708</v>
      </c>
      <c r="F14103" t="inlineStr">
        <is>
          <t>TW</t>
        </is>
      </c>
    </row>
    <row r="14104">
      <c r="A14104" t="n">
        <v>7</v>
      </c>
      <c r="B14104" t="n">
        <v>-0.001105325977729787</v>
      </c>
      <c r="C14104" t="n">
        <v>0.01114508151967767</v>
      </c>
      <c r="D14104" t="n">
        <v>22</v>
      </c>
      <c r="E14104" s="38" t="n">
        <v>45708</v>
      </c>
      <c r="F14104" t="inlineStr">
        <is>
          <t>TW</t>
        </is>
      </c>
    </row>
    <row r="14105">
      <c r="A14105" t="n">
        <v>8</v>
      </c>
      <c r="B14105" t="n">
        <v>0.008242476599984771</v>
      </c>
      <c r="C14105" t="n">
        <v>0.01541965114123948</v>
      </c>
      <c r="D14105" t="n">
        <v>9</v>
      </c>
      <c r="E14105" s="38" t="n">
        <v>45708</v>
      </c>
      <c r="F14105" t="inlineStr">
        <is>
          <t>TW</t>
        </is>
      </c>
    </row>
    <row r="14106">
      <c r="A14106" t="n">
        <v>9</v>
      </c>
      <c r="B14106" t="n">
        <v>-0.003639662562003388</v>
      </c>
      <c r="C14106" t="n">
        <v>0.01241309613828403</v>
      </c>
      <c r="D14106" t="n">
        <v>10</v>
      </c>
      <c r="E14106" s="38" t="n">
        <v>45708</v>
      </c>
      <c r="F14106" t="inlineStr">
        <is>
          <t>TW</t>
        </is>
      </c>
    </row>
    <row r="14107">
      <c r="A14107" t="n">
        <v>10</v>
      </c>
      <c r="B14107" t="n">
        <v>-0.007561719795029153</v>
      </c>
      <c r="C14107" t="n">
        <v>0.005214834015351328</v>
      </c>
      <c r="D14107" t="n">
        <v>5</v>
      </c>
      <c r="E14107" s="38" t="n">
        <v>45708</v>
      </c>
      <c r="F14107" t="inlineStr">
        <is>
          <t>TW</t>
        </is>
      </c>
    </row>
    <row r="14108">
      <c r="A14108" t="n">
        <v>2</v>
      </c>
      <c r="B14108" t="n">
        <v>0.002824954688783077</v>
      </c>
      <c r="D14108" t="n">
        <v>1</v>
      </c>
      <c r="E14108" s="38" t="n">
        <v>45708</v>
      </c>
      <c r="F14108" t="inlineStr">
        <is>
          <t>XH</t>
        </is>
      </c>
    </row>
    <row r="14109">
      <c r="A14109" t="n">
        <v>3</v>
      </c>
      <c r="B14109" t="n">
        <v>0.002834040221597167</v>
      </c>
      <c r="C14109" t="n">
        <v>0.02014050548465719</v>
      </c>
      <c r="D14109" t="n">
        <v>5</v>
      </c>
      <c r="E14109" s="38" t="n">
        <v>45708</v>
      </c>
      <c r="F14109" t="inlineStr">
        <is>
          <t>XH</t>
        </is>
      </c>
    </row>
    <row r="14110">
      <c r="A14110" t="n">
        <v>4</v>
      </c>
      <c r="B14110" t="n">
        <v>-0.002264106948003095</v>
      </c>
      <c r="C14110" t="n">
        <v>0.03102613478340356</v>
      </c>
      <c r="D14110" t="n">
        <v>8</v>
      </c>
      <c r="E14110" s="38" t="n">
        <v>45708</v>
      </c>
      <c r="F14110" t="inlineStr">
        <is>
          <t>XH</t>
        </is>
      </c>
    </row>
    <row r="14111">
      <c r="A14111" t="n">
        <v>5</v>
      </c>
      <c r="B14111" t="n">
        <v>-0.00118879935835754</v>
      </c>
      <c r="C14111" t="n">
        <v>0.03843051152659443</v>
      </c>
      <c r="D14111" t="n">
        <v>20</v>
      </c>
      <c r="E14111" s="38" t="n">
        <v>45708</v>
      </c>
      <c r="F14111" t="inlineStr">
        <is>
          <t>XH</t>
        </is>
      </c>
    </row>
    <row r="14112">
      <c r="A14112" t="n">
        <v>6</v>
      </c>
      <c r="B14112" t="n">
        <v>0.01312462632180794</v>
      </c>
      <c r="C14112" t="n">
        <v>0.05565418277930259</v>
      </c>
      <c r="D14112" t="n">
        <v>40</v>
      </c>
      <c r="E14112" s="38" t="n">
        <v>45708</v>
      </c>
      <c r="F14112" t="inlineStr">
        <is>
          <t>XH</t>
        </is>
      </c>
    </row>
    <row r="14113">
      <c r="A14113" t="n">
        <v>7</v>
      </c>
      <c r="B14113" t="n">
        <v>-0.01127458369066325</v>
      </c>
      <c r="C14113" t="n">
        <v>0.03851259397165011</v>
      </c>
      <c r="D14113" t="n">
        <v>45</v>
      </c>
      <c r="E14113" s="38" t="n">
        <v>45708</v>
      </c>
      <c r="F14113" t="inlineStr">
        <is>
          <t>XH</t>
        </is>
      </c>
    </row>
    <row r="14114">
      <c r="A14114" t="n">
        <v>8</v>
      </c>
      <c r="B14114" t="n">
        <v>-0.003437142895131069</v>
      </c>
      <c r="C14114" t="n">
        <v>0.03334090632580825</v>
      </c>
      <c r="D14114" t="n">
        <v>73</v>
      </c>
      <c r="E14114" s="38" t="n">
        <v>45708</v>
      </c>
      <c r="F14114" t="inlineStr">
        <is>
          <t>XH</t>
        </is>
      </c>
    </row>
    <row r="14115">
      <c r="A14115" t="n">
        <v>9</v>
      </c>
      <c r="B14115" t="n">
        <v>-0.008191132900104049</v>
      </c>
      <c r="C14115" t="n">
        <v>0.02929771102154332</v>
      </c>
      <c r="D14115" t="n">
        <v>85</v>
      </c>
      <c r="E14115" s="38" t="n">
        <v>45708</v>
      </c>
      <c r="F14115" t="inlineStr">
        <is>
          <t>XH</t>
        </is>
      </c>
    </row>
    <row r="14116">
      <c r="A14116" t="n">
        <v>10</v>
      </c>
      <c r="B14116" t="n">
        <v>-0.009930343270106296</v>
      </c>
      <c r="C14116" t="n">
        <v>0.02061632049863497</v>
      </c>
      <c r="D14116" t="n">
        <v>71</v>
      </c>
      <c r="E14116" s="38" t="n">
        <v>45708</v>
      </c>
      <c r="F14116" t="inlineStr">
        <is>
          <t>XH</t>
        </is>
      </c>
    </row>
    <row r="14117">
      <c r="A14117" t="n">
        <v>1</v>
      </c>
      <c r="B14117" t="n">
        <v>0.001467433622683458</v>
      </c>
      <c r="C14117" t="n">
        <v>0.02856769860922897</v>
      </c>
      <c r="D14117" t="n">
        <v>1071</v>
      </c>
      <c r="E14117" s="38" t="n">
        <v>45709</v>
      </c>
      <c r="F14117" t="inlineStr">
        <is>
          <t>ALL</t>
        </is>
      </c>
    </row>
    <row r="14118">
      <c r="A14118" t="n">
        <v>2</v>
      </c>
      <c r="B14118" t="n">
        <v>-0.001648878260307402</v>
      </c>
      <c r="C14118" t="n">
        <v>0.02652950079799936</v>
      </c>
      <c r="D14118" t="n">
        <v>771</v>
      </c>
      <c r="E14118" s="38" t="n">
        <v>45709</v>
      </c>
      <c r="F14118" t="inlineStr">
        <is>
          <t>ALL</t>
        </is>
      </c>
    </row>
    <row r="14119">
      <c r="A14119" t="n">
        <v>3</v>
      </c>
      <c r="B14119" t="n">
        <v>-0.002094835733002617</v>
      </c>
      <c r="C14119" t="n">
        <v>0.02462614264281789</v>
      </c>
      <c r="D14119" t="n">
        <v>667</v>
      </c>
      <c r="E14119" s="38" t="n">
        <v>45709</v>
      </c>
      <c r="F14119" t="inlineStr">
        <is>
          <t>ALL</t>
        </is>
      </c>
    </row>
    <row r="14120">
      <c r="A14120" t="n">
        <v>4</v>
      </c>
      <c r="B14120" t="n">
        <v>0.001894176766788067</v>
      </c>
      <c r="C14120" t="n">
        <v>0.02325674222385456</v>
      </c>
      <c r="D14120" t="n">
        <v>588</v>
      </c>
      <c r="E14120" s="38" t="n">
        <v>45709</v>
      </c>
      <c r="F14120" t="inlineStr">
        <is>
          <t>ALL</t>
        </is>
      </c>
    </row>
    <row r="14121">
      <c r="A14121" t="n">
        <v>5</v>
      </c>
      <c r="B14121" t="n">
        <v>0.004701474545452684</v>
      </c>
      <c r="C14121" t="n">
        <v>0.02608074884644435</v>
      </c>
      <c r="D14121" t="n">
        <v>585</v>
      </c>
      <c r="E14121" s="38" t="n">
        <v>45709</v>
      </c>
      <c r="F14121" t="inlineStr">
        <is>
          <t>ALL</t>
        </is>
      </c>
    </row>
    <row r="14122">
      <c r="A14122" t="n">
        <v>6</v>
      </c>
      <c r="B14122" t="n">
        <v>0.005963765613843548</v>
      </c>
      <c r="C14122" t="n">
        <v>0.03295533103497383</v>
      </c>
      <c r="D14122" t="n">
        <v>551</v>
      </c>
      <c r="E14122" s="38" t="n">
        <v>45709</v>
      </c>
      <c r="F14122" t="inlineStr">
        <is>
          <t>ALL</t>
        </is>
      </c>
    </row>
    <row r="14123">
      <c r="A14123" t="n">
        <v>7</v>
      </c>
      <c r="B14123" t="n">
        <v>0.009217641365828876</v>
      </c>
      <c r="C14123" t="n">
        <v>0.03416429680505961</v>
      </c>
      <c r="D14123" t="n">
        <v>620</v>
      </c>
      <c r="E14123" s="38" t="n">
        <v>45709</v>
      </c>
      <c r="F14123" t="inlineStr">
        <is>
          <t>ALL</t>
        </is>
      </c>
    </row>
    <row r="14124">
      <c r="A14124" t="n">
        <v>8</v>
      </c>
      <c r="B14124" t="n">
        <v>0.01090711192082943</v>
      </c>
      <c r="C14124" t="n">
        <v>0.0337775081086058</v>
      </c>
      <c r="D14124" t="n">
        <v>764</v>
      </c>
      <c r="E14124" s="38" t="n">
        <v>45709</v>
      </c>
      <c r="F14124" t="inlineStr">
        <is>
          <t>ALL</t>
        </is>
      </c>
    </row>
    <row r="14125">
      <c r="A14125" t="n">
        <v>9</v>
      </c>
      <c r="B14125" t="n">
        <v>0.01015199227590679</v>
      </c>
      <c r="C14125" t="n">
        <v>0.02759023555850617</v>
      </c>
      <c r="D14125" t="n">
        <v>940</v>
      </c>
      <c r="E14125" s="38" t="n">
        <v>45709</v>
      </c>
      <c r="F14125" t="inlineStr">
        <is>
          <t>ALL</t>
        </is>
      </c>
    </row>
    <row r="14126">
      <c r="A14126" t="n">
        <v>10</v>
      </c>
      <c r="B14126" t="n">
        <v>0.01624072044142675</v>
      </c>
      <c r="C14126" t="n">
        <v>0.03056149353381719</v>
      </c>
      <c r="D14126" t="n">
        <v>689</v>
      </c>
      <c r="E14126" s="38" t="n">
        <v>45709</v>
      </c>
      <c r="F14126" t="inlineStr">
        <is>
          <t>ALL</t>
        </is>
      </c>
    </row>
    <row r="14127">
      <c r="A14127" t="n">
        <v>1</v>
      </c>
      <c r="B14127" t="n">
        <v>-0.0007756359494841611</v>
      </c>
      <c r="C14127" t="n">
        <v>0.03226814332012774</v>
      </c>
      <c r="D14127" t="n">
        <v>35</v>
      </c>
      <c r="E14127" s="38" t="n">
        <v>45709</v>
      </c>
      <c r="F14127" t="inlineStr">
        <is>
          <t>AU</t>
        </is>
      </c>
    </row>
    <row r="14128">
      <c r="A14128" t="n">
        <v>2</v>
      </c>
      <c r="B14128" t="n">
        <v>-0.004343181474887019</v>
      </c>
      <c r="C14128" t="n">
        <v>0.03816037558543657</v>
      </c>
      <c r="D14128" t="n">
        <v>53</v>
      </c>
      <c r="E14128" s="38" t="n">
        <v>45709</v>
      </c>
      <c r="F14128" t="inlineStr">
        <is>
          <t>AU</t>
        </is>
      </c>
    </row>
    <row r="14129">
      <c r="A14129" t="n">
        <v>3</v>
      </c>
      <c r="B14129" t="n">
        <v>-0.001028022177314121</v>
      </c>
      <c r="C14129" t="n">
        <v>0.03806910711694165</v>
      </c>
      <c r="D14129" t="n">
        <v>58</v>
      </c>
      <c r="E14129" s="38" t="n">
        <v>45709</v>
      </c>
      <c r="F14129" t="inlineStr">
        <is>
          <t>AU</t>
        </is>
      </c>
    </row>
    <row r="14130">
      <c r="A14130" t="n">
        <v>4</v>
      </c>
      <c r="B14130" t="n">
        <v>-0.004088084996104357</v>
      </c>
      <c r="C14130" t="n">
        <v>0.01746460497910372</v>
      </c>
      <c r="D14130" t="n">
        <v>28</v>
      </c>
      <c r="E14130" s="38" t="n">
        <v>45709</v>
      </c>
      <c r="F14130" t="inlineStr">
        <is>
          <t>AU</t>
        </is>
      </c>
    </row>
    <row r="14131">
      <c r="A14131" t="n">
        <v>5</v>
      </c>
      <c r="B14131" t="n">
        <v>0.001617689809400934</v>
      </c>
      <c r="C14131" t="n">
        <v>0.01898779867472871</v>
      </c>
      <c r="D14131" t="n">
        <v>21</v>
      </c>
      <c r="E14131" s="38" t="n">
        <v>45709</v>
      </c>
      <c r="F14131" t="inlineStr">
        <is>
          <t>AU</t>
        </is>
      </c>
    </row>
    <row r="14132">
      <c r="A14132" t="n">
        <v>6</v>
      </c>
      <c r="B14132" t="n">
        <v>0.01259861072202705</v>
      </c>
      <c r="C14132" t="n">
        <v>0.1179245224997999</v>
      </c>
      <c r="D14132" t="n">
        <v>14</v>
      </c>
      <c r="E14132" s="38" t="n">
        <v>45709</v>
      </c>
      <c r="F14132" t="inlineStr">
        <is>
          <t>AU</t>
        </is>
      </c>
    </row>
    <row r="14133">
      <c r="A14133" t="n">
        <v>7</v>
      </c>
      <c r="B14133" t="n">
        <v>-0.003419930067805436</v>
      </c>
      <c r="C14133" t="n">
        <v>0.01233337567279687</v>
      </c>
      <c r="D14133" t="n">
        <v>7</v>
      </c>
      <c r="E14133" s="38" t="n">
        <v>45709</v>
      </c>
      <c r="F14133" t="inlineStr">
        <is>
          <t>AU</t>
        </is>
      </c>
    </row>
    <row r="14134">
      <c r="A14134" t="n">
        <v>8</v>
      </c>
      <c r="B14134" t="n">
        <v>-0.0001700043214327707</v>
      </c>
      <c r="C14134" t="n">
        <v>0.01674793791126946</v>
      </c>
      <c r="D14134" t="n">
        <v>5</v>
      </c>
      <c r="E14134" s="38" t="n">
        <v>45709</v>
      </c>
      <c r="F14134" t="inlineStr">
        <is>
          <t>AU</t>
        </is>
      </c>
    </row>
    <row r="14135">
      <c r="A14135" t="n">
        <v>9</v>
      </c>
      <c r="B14135" t="n">
        <v>0.0005102248090534112</v>
      </c>
      <c r="C14135" t="n">
        <v>0.01584537824051608</v>
      </c>
      <c r="D14135" t="n">
        <v>4</v>
      </c>
      <c r="E14135" s="38" t="n">
        <v>45709</v>
      </c>
      <c r="F14135" t="inlineStr">
        <is>
          <t>AU</t>
        </is>
      </c>
    </row>
    <row r="14136">
      <c r="A14136" t="n">
        <v>1</v>
      </c>
      <c r="B14136" t="n">
        <v>0.01319288112799133</v>
      </c>
      <c r="D14136" t="n">
        <v>1</v>
      </c>
      <c r="E14136" s="38" t="n">
        <v>45709</v>
      </c>
      <c r="F14136" t="inlineStr">
        <is>
          <t>CN</t>
        </is>
      </c>
    </row>
    <row r="14137">
      <c r="A14137" t="n">
        <v>2</v>
      </c>
      <c r="B14137" t="n">
        <v>0.01756943864278209</v>
      </c>
      <c r="C14137" t="n">
        <v>0.04518248880516316</v>
      </c>
      <c r="D14137" t="n">
        <v>13</v>
      </c>
      <c r="E14137" s="38" t="n">
        <v>45709</v>
      </c>
      <c r="F14137" t="inlineStr">
        <is>
          <t>CN</t>
        </is>
      </c>
    </row>
    <row r="14138">
      <c r="A14138" t="n">
        <v>3</v>
      </c>
      <c r="B14138" t="n">
        <v>-0.001894926769811214</v>
      </c>
      <c r="C14138" t="n">
        <v>0.03130263065871958</v>
      </c>
      <c r="D14138" t="n">
        <v>34</v>
      </c>
      <c r="E14138" s="38" t="n">
        <v>45709</v>
      </c>
      <c r="F14138" t="inlineStr">
        <is>
          <t>CN</t>
        </is>
      </c>
    </row>
    <row r="14139">
      <c r="A14139" t="n">
        <v>4</v>
      </c>
      <c r="B14139" t="n">
        <v>0.008368762942999288</v>
      </c>
      <c r="C14139" t="n">
        <v>0.02497519615212893</v>
      </c>
      <c r="D14139" t="n">
        <v>63</v>
      </c>
      <c r="E14139" s="38" t="n">
        <v>45709</v>
      </c>
      <c r="F14139" t="inlineStr">
        <is>
          <t>CN</t>
        </is>
      </c>
    </row>
    <row r="14140">
      <c r="A14140" t="n">
        <v>5</v>
      </c>
      <c r="B14140" t="n">
        <v>0.0137060649877862</v>
      </c>
      <c r="C14140" t="n">
        <v>0.03612813761135249</v>
      </c>
      <c r="D14140" t="n">
        <v>125</v>
      </c>
      <c r="E14140" s="38" t="n">
        <v>45709</v>
      </c>
      <c r="F14140" t="inlineStr">
        <is>
          <t>CN</t>
        </is>
      </c>
    </row>
    <row r="14141">
      <c r="A14141" t="n">
        <v>6</v>
      </c>
      <c r="B14141" t="n">
        <v>0.01174577223463185</v>
      </c>
      <c r="C14141" t="n">
        <v>0.03565274489305861</v>
      </c>
      <c r="D14141" t="n">
        <v>209</v>
      </c>
      <c r="E14141" s="38" t="n">
        <v>45709</v>
      </c>
      <c r="F14141" t="inlineStr">
        <is>
          <t>CN</t>
        </is>
      </c>
    </row>
    <row r="14142">
      <c r="A14142" t="n">
        <v>7</v>
      </c>
      <c r="B14142" t="n">
        <v>0.01151350494539266</v>
      </c>
      <c r="C14142" t="n">
        <v>0.03328961879397296</v>
      </c>
      <c r="D14142" t="n">
        <v>358</v>
      </c>
      <c r="E14142" s="38" t="n">
        <v>45709</v>
      </c>
      <c r="F14142" t="inlineStr">
        <is>
          <t>CN</t>
        </is>
      </c>
    </row>
    <row r="14143">
      <c r="A14143" t="n">
        <v>8</v>
      </c>
      <c r="B14143" t="n">
        <v>0.01273103197786056</v>
      </c>
      <c r="C14143" t="n">
        <v>0.03302618024009748</v>
      </c>
      <c r="D14143" t="n">
        <v>549</v>
      </c>
      <c r="E14143" s="38" t="n">
        <v>45709</v>
      </c>
      <c r="F14143" t="inlineStr">
        <is>
          <t>CN</t>
        </is>
      </c>
    </row>
    <row r="14144">
      <c r="A14144" t="n">
        <v>9</v>
      </c>
      <c r="B14144" t="n">
        <v>0.01038598746424708</v>
      </c>
      <c r="C14144" t="n">
        <v>0.02731442230453877</v>
      </c>
      <c r="D14144" t="n">
        <v>727</v>
      </c>
      <c r="E14144" s="38" t="n">
        <v>45709</v>
      </c>
      <c r="F14144" t="inlineStr">
        <is>
          <t>CN</t>
        </is>
      </c>
    </row>
    <row r="14145">
      <c r="A14145" t="n">
        <v>10</v>
      </c>
      <c r="B14145" t="n">
        <v>0.01491991997016734</v>
      </c>
      <c r="C14145" t="n">
        <v>0.02845234647914164</v>
      </c>
      <c r="D14145" t="n">
        <v>548</v>
      </c>
      <c r="E14145" s="38" t="n">
        <v>45709</v>
      </c>
      <c r="F14145" t="inlineStr">
        <is>
          <t>CN</t>
        </is>
      </c>
    </row>
    <row r="14146">
      <c r="A14146" t="n">
        <v>1</v>
      </c>
      <c r="B14146" t="n">
        <v>-0.005352117450990707</v>
      </c>
      <c r="C14146" t="n">
        <v>0.01190045552847917</v>
      </c>
      <c r="D14146" t="n">
        <v>4</v>
      </c>
      <c r="E14146" s="38" t="n">
        <v>45709</v>
      </c>
      <c r="F14146" t="inlineStr">
        <is>
          <t>HK</t>
        </is>
      </c>
    </row>
    <row r="14147">
      <c r="A14147" t="n">
        <v>2</v>
      </c>
      <c r="B14147" t="n">
        <v>-0.01115772437254958</v>
      </c>
      <c r="D14147" t="n">
        <v>1</v>
      </c>
      <c r="E14147" s="38" t="n">
        <v>45709</v>
      </c>
      <c r="F14147" t="inlineStr">
        <is>
          <t>HK</t>
        </is>
      </c>
    </row>
    <row r="14148">
      <c r="A14148" t="n">
        <v>3</v>
      </c>
      <c r="B14148" t="n">
        <v>-0.077270739635893</v>
      </c>
      <c r="C14148" t="n">
        <v>0.1077108652439214</v>
      </c>
      <c r="D14148" t="n">
        <v>3</v>
      </c>
      <c r="E14148" s="38" t="n">
        <v>45709</v>
      </c>
      <c r="F14148" t="inlineStr">
        <is>
          <t>HK</t>
        </is>
      </c>
    </row>
    <row r="14149">
      <c r="A14149" t="n">
        <v>4</v>
      </c>
      <c r="B14149" t="n">
        <v>-0.00700079827138447</v>
      </c>
      <c r="C14149" t="n">
        <v>0.01569001037044241</v>
      </c>
      <c r="D14149" t="n">
        <v>9</v>
      </c>
      <c r="E14149" s="38" t="n">
        <v>45709</v>
      </c>
      <c r="F14149" t="inlineStr">
        <is>
          <t>HK</t>
        </is>
      </c>
    </row>
    <row r="14150">
      <c r="A14150" t="n">
        <v>5</v>
      </c>
      <c r="B14150" t="n">
        <v>0.007580758168719476</v>
      </c>
      <c r="C14150" t="n">
        <v>0.0183767262482239</v>
      </c>
      <c r="D14150" t="n">
        <v>12</v>
      </c>
      <c r="E14150" s="38" t="n">
        <v>45709</v>
      </c>
      <c r="F14150" t="inlineStr">
        <is>
          <t>HK</t>
        </is>
      </c>
    </row>
    <row r="14151">
      <c r="A14151" t="n">
        <v>6</v>
      </c>
      <c r="B14151" t="n">
        <v>0.01201581284116785</v>
      </c>
      <c r="C14151" t="n">
        <v>0.03927753243488702</v>
      </c>
      <c r="D14151" t="n">
        <v>11</v>
      </c>
      <c r="E14151" s="38" t="n">
        <v>45709</v>
      </c>
      <c r="F14151" t="inlineStr">
        <is>
          <t>HK</t>
        </is>
      </c>
    </row>
    <row r="14152">
      <c r="A14152" t="n">
        <v>7</v>
      </c>
      <c r="B14152" t="n">
        <v>0.03281846094010273</v>
      </c>
      <c r="C14152" t="n">
        <v>0.09505452412334282</v>
      </c>
      <c r="D14152" t="n">
        <v>20</v>
      </c>
      <c r="E14152" s="38" t="n">
        <v>45709</v>
      </c>
      <c r="F14152" t="inlineStr">
        <is>
          <t>HK</t>
        </is>
      </c>
    </row>
    <row r="14153">
      <c r="A14153" t="n">
        <v>8</v>
      </c>
      <c r="B14153" t="n">
        <v>0.02046931991723343</v>
      </c>
      <c r="C14153" t="n">
        <v>0.04337192415668891</v>
      </c>
      <c r="D14153" t="n">
        <v>23</v>
      </c>
      <c r="E14153" s="38" t="n">
        <v>45709</v>
      </c>
      <c r="F14153" t="inlineStr">
        <is>
          <t>HK</t>
        </is>
      </c>
    </row>
    <row r="14154">
      <c r="A14154" t="n">
        <v>9</v>
      </c>
      <c r="B14154" t="n">
        <v>0.02137366871698326</v>
      </c>
      <c r="C14154" t="n">
        <v>0.02619527259049401</v>
      </c>
      <c r="D14154" t="n">
        <v>33</v>
      </c>
      <c r="E14154" s="38" t="n">
        <v>45709</v>
      </c>
      <c r="F14154" t="inlineStr">
        <is>
          <t>HK</t>
        </is>
      </c>
    </row>
    <row r="14155">
      <c r="A14155" t="n">
        <v>10</v>
      </c>
      <c r="B14155" t="n">
        <v>0.01314452280924628</v>
      </c>
      <c r="C14155" t="n">
        <v>0.02677765205997416</v>
      </c>
      <c r="D14155" t="n">
        <v>25</v>
      </c>
      <c r="E14155" s="38" t="n">
        <v>45709</v>
      </c>
      <c r="F14155" t="inlineStr">
        <is>
          <t>HK</t>
        </is>
      </c>
    </row>
    <row r="14156">
      <c r="A14156" t="n">
        <v>3</v>
      </c>
      <c r="B14156" t="n">
        <v>-0.008873792509515033</v>
      </c>
      <c r="C14156" t="n">
        <v>0.02205243677078482</v>
      </c>
      <c r="D14156" t="n">
        <v>5</v>
      </c>
      <c r="E14156" s="38" t="n">
        <v>45709</v>
      </c>
      <c r="F14156" t="inlineStr">
        <is>
          <t>ID</t>
        </is>
      </c>
    </row>
    <row r="14157">
      <c r="A14157" t="n">
        <v>4</v>
      </c>
      <c r="B14157" t="n">
        <v>-0.007378938462846128</v>
      </c>
      <c r="C14157" t="n">
        <v>0.006660287690752043</v>
      </c>
      <c r="D14157" t="n">
        <v>7</v>
      </c>
      <c r="E14157" s="38" t="n">
        <v>45709</v>
      </c>
      <c r="F14157" t="inlineStr">
        <is>
          <t>ID</t>
        </is>
      </c>
    </row>
    <row r="14158">
      <c r="A14158" t="n">
        <v>5</v>
      </c>
      <c r="B14158" t="n">
        <v>0.02005498181580509</v>
      </c>
      <c r="C14158" t="n">
        <v>0.06801090153697126</v>
      </c>
      <c r="D14158" t="n">
        <v>9</v>
      </c>
      <c r="E14158" s="38" t="n">
        <v>45709</v>
      </c>
      <c r="F14158" t="inlineStr">
        <is>
          <t>ID</t>
        </is>
      </c>
    </row>
    <row r="14159">
      <c r="A14159" t="n">
        <v>6</v>
      </c>
      <c r="B14159" t="n">
        <v>0.00255705742851083</v>
      </c>
      <c r="C14159" t="n">
        <v>0.02234332123179457</v>
      </c>
      <c r="D14159" t="n">
        <v>9</v>
      </c>
      <c r="E14159" s="38" t="n">
        <v>45709</v>
      </c>
      <c r="F14159" t="inlineStr">
        <is>
          <t>ID</t>
        </is>
      </c>
    </row>
    <row r="14160">
      <c r="A14160" t="n">
        <v>7</v>
      </c>
      <c r="B14160" t="n">
        <v>0.002315001949980893</v>
      </c>
      <c r="C14160" t="n">
        <v>0.01870928969825697</v>
      </c>
      <c r="D14160" t="n">
        <v>19</v>
      </c>
      <c r="E14160" s="38" t="n">
        <v>45709</v>
      </c>
      <c r="F14160" t="inlineStr">
        <is>
          <t>ID</t>
        </is>
      </c>
    </row>
    <row r="14161">
      <c r="A14161" t="n">
        <v>8</v>
      </c>
      <c r="B14161" t="n">
        <v>0.004386187983903</v>
      </c>
      <c r="C14161" t="n">
        <v>0.03157741191017659</v>
      </c>
      <c r="D14161" t="n">
        <v>9</v>
      </c>
      <c r="E14161" s="38" t="n">
        <v>45709</v>
      </c>
      <c r="F14161" t="inlineStr">
        <is>
          <t>ID</t>
        </is>
      </c>
    </row>
    <row r="14162">
      <c r="A14162" t="n">
        <v>9</v>
      </c>
      <c r="B14162" t="n">
        <v>-0.004508706568817396</v>
      </c>
      <c r="C14162" t="n">
        <v>0.01667699443255529</v>
      </c>
      <c r="D14162" t="n">
        <v>22</v>
      </c>
      <c r="E14162" s="38" t="n">
        <v>45709</v>
      </c>
      <c r="F14162" t="inlineStr">
        <is>
          <t>ID</t>
        </is>
      </c>
    </row>
    <row r="14163">
      <c r="A14163" t="n">
        <v>10</v>
      </c>
      <c r="B14163" t="n">
        <v>-0.00480370717049361</v>
      </c>
      <c r="C14163" t="n">
        <v>0.007360731825093145</v>
      </c>
      <c r="D14163" t="n">
        <v>7</v>
      </c>
      <c r="E14163" s="38" t="n">
        <v>45709</v>
      </c>
      <c r="F14163" t="inlineStr">
        <is>
          <t>ID</t>
        </is>
      </c>
    </row>
    <row r="14164">
      <c r="A14164" t="n">
        <v>1</v>
      </c>
      <c r="B14164" t="n">
        <v>-0.006459557201541267</v>
      </c>
      <c r="C14164" t="n">
        <v>0.02077224793018563</v>
      </c>
      <c r="D14164" t="n">
        <v>186</v>
      </c>
      <c r="E14164" s="38" t="n">
        <v>45709</v>
      </c>
      <c r="F14164" t="inlineStr">
        <is>
          <t>IN</t>
        </is>
      </c>
    </row>
    <row r="14165">
      <c r="A14165" t="n">
        <v>2</v>
      </c>
      <c r="B14165" t="n">
        <v>-0.005908830727866711</v>
      </c>
      <c r="C14165" t="n">
        <v>0.02371257833587437</v>
      </c>
      <c r="D14165" t="n">
        <v>264</v>
      </c>
      <c r="E14165" s="38" t="n">
        <v>45709</v>
      </c>
      <c r="F14165" t="inlineStr">
        <is>
          <t>IN</t>
        </is>
      </c>
    </row>
    <row r="14166">
      <c r="A14166" t="n">
        <v>3</v>
      </c>
      <c r="B14166" t="n">
        <v>-0.00786227633994672</v>
      </c>
      <c r="C14166" t="n">
        <v>0.01876559914806054</v>
      </c>
      <c r="D14166" t="n">
        <v>183</v>
      </c>
      <c r="E14166" s="38" t="n">
        <v>45709</v>
      </c>
      <c r="F14166" t="inlineStr">
        <is>
          <t>IN</t>
        </is>
      </c>
    </row>
    <row r="14167">
      <c r="A14167" t="n">
        <v>4</v>
      </c>
      <c r="B14167" t="n">
        <v>-0.007433584071962199</v>
      </c>
      <c r="C14167" t="n">
        <v>0.02102449203388566</v>
      </c>
      <c r="D14167" t="n">
        <v>84</v>
      </c>
      <c r="E14167" s="38" t="n">
        <v>45709</v>
      </c>
      <c r="F14167" t="inlineStr">
        <is>
          <t>IN</t>
        </is>
      </c>
    </row>
    <row r="14168">
      <c r="A14168" t="n">
        <v>5</v>
      </c>
      <c r="B14168" t="n">
        <v>-0.00653967693261646</v>
      </c>
      <c r="C14168" t="n">
        <v>0.01811200188328955</v>
      </c>
      <c r="D14168" t="n">
        <v>55</v>
      </c>
      <c r="E14168" s="38" t="n">
        <v>45709</v>
      </c>
      <c r="F14168" t="inlineStr">
        <is>
          <t>IN</t>
        </is>
      </c>
    </row>
    <row r="14169">
      <c r="A14169" t="n">
        <v>6</v>
      </c>
      <c r="B14169" t="n">
        <v>-0.006168927136259065</v>
      </c>
      <c r="C14169" t="n">
        <v>0.01624844829374523</v>
      </c>
      <c r="D14169" t="n">
        <v>23</v>
      </c>
      <c r="E14169" s="38" t="n">
        <v>45709</v>
      </c>
      <c r="F14169" t="inlineStr">
        <is>
          <t>IN</t>
        </is>
      </c>
    </row>
    <row r="14170">
      <c r="A14170" t="n">
        <v>7</v>
      </c>
      <c r="B14170" t="n">
        <v>0.007020972877630217</v>
      </c>
      <c r="C14170" t="n">
        <v>0.05297478433039338</v>
      </c>
      <c r="D14170" t="n">
        <v>18</v>
      </c>
      <c r="E14170" s="38" t="n">
        <v>45709</v>
      </c>
      <c r="F14170" t="inlineStr">
        <is>
          <t>IN</t>
        </is>
      </c>
    </row>
    <row r="14171">
      <c r="A14171" t="n">
        <v>8</v>
      </c>
      <c r="B14171" t="n">
        <v>-0.008959306240623501</v>
      </c>
      <c r="C14171" t="n">
        <v>0.0113918161994581</v>
      </c>
      <c r="D14171" t="n">
        <v>13</v>
      </c>
      <c r="E14171" s="38" t="n">
        <v>45709</v>
      </c>
      <c r="F14171" t="inlineStr">
        <is>
          <t>IN</t>
        </is>
      </c>
    </row>
    <row r="14172">
      <c r="A14172" t="n">
        <v>9</v>
      </c>
      <c r="B14172" t="n">
        <v>-0.00528106485332458</v>
      </c>
      <c r="C14172" t="n">
        <v>0.01643648742764226</v>
      </c>
      <c r="D14172" t="n">
        <v>7</v>
      </c>
      <c r="E14172" s="38" t="n">
        <v>45709</v>
      </c>
      <c r="F14172" t="inlineStr">
        <is>
          <t>IN</t>
        </is>
      </c>
    </row>
    <row r="14173">
      <c r="A14173" t="n">
        <v>10</v>
      </c>
      <c r="B14173" t="n">
        <v>-0.00194311657800017</v>
      </c>
      <c r="C14173" t="n">
        <v>0.008517586969423459</v>
      </c>
      <c r="D14173" t="n">
        <v>4</v>
      </c>
      <c r="E14173" s="38" t="n">
        <v>45709</v>
      </c>
      <c r="F14173" t="inlineStr">
        <is>
          <t>IN</t>
        </is>
      </c>
    </row>
    <row r="14174">
      <c r="A14174" t="n">
        <v>1</v>
      </c>
      <c r="B14174" t="n">
        <v>-0.006167030216770037</v>
      </c>
      <c r="C14174" t="n">
        <v>0.03175002788855542</v>
      </c>
      <c r="D14174" t="n">
        <v>65</v>
      </c>
      <c r="E14174" s="38" t="n">
        <v>45709</v>
      </c>
      <c r="F14174" t="inlineStr">
        <is>
          <t>JP</t>
        </is>
      </c>
    </row>
    <row r="14175">
      <c r="A14175" t="n">
        <v>2</v>
      </c>
      <c r="B14175" t="n">
        <v>-0.006133082209942482</v>
      </c>
      <c r="C14175" t="n">
        <v>0.02557643320301082</v>
      </c>
      <c r="D14175" t="n">
        <v>147</v>
      </c>
      <c r="E14175" s="38" t="n">
        <v>45709</v>
      </c>
      <c r="F14175" t="inlineStr">
        <is>
          <t>JP</t>
        </is>
      </c>
    </row>
    <row r="14176">
      <c r="A14176" t="n">
        <v>3</v>
      </c>
      <c r="B14176" t="n">
        <v>-0.005864963594664182</v>
      </c>
      <c r="C14176" t="n">
        <v>0.0186428832037595</v>
      </c>
      <c r="D14176" t="n">
        <v>183</v>
      </c>
      <c r="E14176" s="38" t="n">
        <v>45709</v>
      </c>
      <c r="F14176" t="inlineStr">
        <is>
          <t>JP</t>
        </is>
      </c>
    </row>
    <row r="14177">
      <c r="A14177" t="n">
        <v>4</v>
      </c>
      <c r="B14177" t="n">
        <v>-0.000253191752846415</v>
      </c>
      <c r="C14177" t="n">
        <v>0.02162091834492446</v>
      </c>
      <c r="D14177" t="n">
        <v>229</v>
      </c>
      <c r="E14177" s="38" t="n">
        <v>45709</v>
      </c>
      <c r="F14177" t="inlineStr">
        <is>
          <t>JP</t>
        </is>
      </c>
    </row>
    <row r="14178">
      <c r="A14178" t="n">
        <v>5</v>
      </c>
      <c r="B14178" t="n">
        <v>-0.0005324696099208308</v>
      </c>
      <c r="C14178" t="n">
        <v>0.01879200735868932</v>
      </c>
      <c r="D14178" t="n">
        <v>224</v>
      </c>
      <c r="E14178" s="38" t="n">
        <v>45709</v>
      </c>
      <c r="F14178" t="inlineStr">
        <is>
          <t>JP</t>
        </is>
      </c>
    </row>
    <row r="14179">
      <c r="A14179" t="n">
        <v>6</v>
      </c>
      <c r="B14179" t="n">
        <v>-0.0001908414022240326</v>
      </c>
      <c r="C14179" t="n">
        <v>0.01671274723983079</v>
      </c>
      <c r="D14179" t="n">
        <v>184</v>
      </c>
      <c r="E14179" s="38" t="n">
        <v>45709</v>
      </c>
      <c r="F14179" t="inlineStr">
        <is>
          <t>JP</t>
        </is>
      </c>
    </row>
    <row r="14180">
      <c r="A14180" t="n">
        <v>7</v>
      </c>
      <c r="B14180" t="n">
        <v>0.001209424132032904</v>
      </c>
      <c r="C14180" t="n">
        <v>0.01296425887777397</v>
      </c>
      <c r="D14180" t="n">
        <v>110</v>
      </c>
      <c r="E14180" s="38" t="n">
        <v>45709</v>
      </c>
      <c r="F14180" t="inlineStr">
        <is>
          <t>JP</t>
        </is>
      </c>
    </row>
    <row r="14181">
      <c r="A14181" t="n">
        <v>8</v>
      </c>
      <c r="B14181" t="n">
        <v>-0.002211066378363889</v>
      </c>
      <c r="C14181" t="n">
        <v>0.01444447512001923</v>
      </c>
      <c r="D14181" t="n">
        <v>73</v>
      </c>
      <c r="E14181" s="38" t="n">
        <v>45709</v>
      </c>
      <c r="F14181" t="inlineStr">
        <is>
          <t>JP</t>
        </is>
      </c>
    </row>
    <row r="14182">
      <c r="A14182" t="n">
        <v>9</v>
      </c>
      <c r="B14182" t="n">
        <v>-0.001100998212639216</v>
      </c>
      <c r="C14182" t="n">
        <v>0.01825248655132096</v>
      </c>
      <c r="D14182" t="n">
        <v>44</v>
      </c>
      <c r="E14182" s="38" t="n">
        <v>45709</v>
      </c>
      <c r="F14182" t="inlineStr">
        <is>
          <t>JP</t>
        </is>
      </c>
    </row>
    <row r="14183">
      <c r="A14183" t="n">
        <v>10</v>
      </c>
      <c r="B14183" t="n">
        <v>-0.001592600312571024</v>
      </c>
      <c r="C14183" t="n">
        <v>0.003789442543666274</v>
      </c>
      <c r="D14183" t="n">
        <v>2</v>
      </c>
      <c r="E14183" s="38" t="n">
        <v>45709</v>
      </c>
      <c r="F14183" t="inlineStr">
        <is>
          <t>JP</t>
        </is>
      </c>
    </row>
    <row r="14184">
      <c r="A14184" t="n">
        <v>1</v>
      </c>
      <c r="B14184" t="n">
        <v>0.004936381169080062</v>
      </c>
      <c r="C14184" t="n">
        <v>0.02940493636965542</v>
      </c>
      <c r="D14184" t="n">
        <v>640</v>
      </c>
      <c r="E14184" s="38" t="n">
        <v>45709</v>
      </c>
      <c r="F14184" t="inlineStr">
        <is>
          <t>KR</t>
        </is>
      </c>
    </row>
    <row r="14185">
      <c r="A14185" t="n">
        <v>2</v>
      </c>
      <c r="B14185" t="n">
        <v>-0.003318931033298478</v>
      </c>
      <c r="C14185" t="n">
        <v>0.01578891182859974</v>
      </c>
      <c r="D14185" t="n">
        <v>46</v>
      </c>
      <c r="E14185" s="38" t="n">
        <v>45709</v>
      </c>
      <c r="F14185" t="inlineStr">
        <is>
          <t>KR</t>
        </is>
      </c>
    </row>
    <row r="14186">
      <c r="A14186" t="n">
        <v>3</v>
      </c>
      <c r="B14186" t="n">
        <v>0.0005384192316005657</v>
      </c>
      <c r="C14186" t="n">
        <v>0.01329563015241422</v>
      </c>
      <c r="D14186" t="n">
        <v>6</v>
      </c>
      <c r="E14186" s="38" t="n">
        <v>45709</v>
      </c>
      <c r="F14186" t="inlineStr">
        <is>
          <t>KR</t>
        </is>
      </c>
    </row>
    <row r="14187">
      <c r="A14187" t="n">
        <v>4</v>
      </c>
      <c r="B14187" t="n">
        <v>0.001040563325740873</v>
      </c>
      <c r="D14187" t="n">
        <v>1</v>
      </c>
      <c r="E14187" s="38" t="n">
        <v>45709</v>
      </c>
      <c r="F14187" t="inlineStr">
        <is>
          <t>KR</t>
        </is>
      </c>
    </row>
    <row r="14188">
      <c r="A14188" t="n">
        <v>5</v>
      </c>
      <c r="B14188" t="n">
        <v>0.02257350830768035</v>
      </c>
      <c r="D14188" t="n">
        <v>1</v>
      </c>
      <c r="E14188" s="38" t="n">
        <v>45709</v>
      </c>
      <c r="F14188" t="inlineStr">
        <is>
          <t>KR</t>
        </is>
      </c>
    </row>
    <row r="14189">
      <c r="A14189" t="n">
        <v>1</v>
      </c>
      <c r="B14189" t="n">
        <v>0.009646374445967942</v>
      </c>
      <c r="C14189" t="n">
        <v>0.01877283679961362</v>
      </c>
      <c r="D14189" t="n">
        <v>3</v>
      </c>
      <c r="E14189" s="38" t="n">
        <v>45709</v>
      </c>
      <c r="F14189" t="inlineStr">
        <is>
          <t>MY</t>
        </is>
      </c>
    </row>
    <row r="14190">
      <c r="A14190" t="n">
        <v>2</v>
      </c>
      <c r="B14190" t="n">
        <v>0.005459706644940165</v>
      </c>
      <c r="C14190" t="n">
        <v>0.02453142759043037</v>
      </c>
      <c r="D14190" t="n">
        <v>10</v>
      </c>
      <c r="E14190" s="38" t="n">
        <v>45709</v>
      </c>
      <c r="F14190" t="inlineStr">
        <is>
          <t>MY</t>
        </is>
      </c>
    </row>
    <row r="14191">
      <c r="A14191" t="n">
        <v>3</v>
      </c>
      <c r="B14191" t="n">
        <v>0.02136855420924086</v>
      </c>
      <c r="C14191" t="n">
        <v>0.02482314282586356</v>
      </c>
      <c r="D14191" t="n">
        <v>19</v>
      </c>
      <c r="E14191" s="38" t="n">
        <v>45709</v>
      </c>
      <c r="F14191" t="inlineStr">
        <is>
          <t>MY</t>
        </is>
      </c>
    </row>
    <row r="14192">
      <c r="A14192" t="n">
        <v>4</v>
      </c>
      <c r="B14192" t="n">
        <v>0.002126016986486093</v>
      </c>
      <c r="C14192" t="n">
        <v>0.04146115471203738</v>
      </c>
      <c r="D14192" t="n">
        <v>18</v>
      </c>
      <c r="E14192" s="38" t="n">
        <v>45709</v>
      </c>
      <c r="F14192" t="inlineStr">
        <is>
          <t>MY</t>
        </is>
      </c>
    </row>
    <row r="14193">
      <c r="A14193" t="n">
        <v>5</v>
      </c>
      <c r="B14193" t="n">
        <v>0.008734910351553387</v>
      </c>
      <c r="C14193" t="n">
        <v>0.03335771795479279</v>
      </c>
      <c r="D14193" t="n">
        <v>21</v>
      </c>
      <c r="E14193" s="38" t="n">
        <v>45709</v>
      </c>
      <c r="F14193" t="inlineStr">
        <is>
          <t>MY</t>
        </is>
      </c>
    </row>
    <row r="14194">
      <c r="A14194" t="n">
        <v>6</v>
      </c>
      <c r="B14194" t="n">
        <v>0.005290271271265949</v>
      </c>
      <c r="C14194" t="n">
        <v>0.01645829399851131</v>
      </c>
      <c r="D14194" t="n">
        <v>12</v>
      </c>
      <c r="E14194" s="38" t="n">
        <v>45709</v>
      </c>
      <c r="F14194" t="inlineStr">
        <is>
          <t>MY</t>
        </is>
      </c>
    </row>
    <row r="14195">
      <c r="A14195" t="n">
        <v>7</v>
      </c>
      <c r="B14195" t="n">
        <v>0.008678144360102218</v>
      </c>
      <c r="C14195" t="n">
        <v>0.02155067671021923</v>
      </c>
      <c r="D14195" t="n">
        <v>9</v>
      </c>
      <c r="E14195" s="38" t="n">
        <v>45709</v>
      </c>
      <c r="F14195" t="inlineStr">
        <is>
          <t>MY</t>
        </is>
      </c>
    </row>
    <row r="14196">
      <c r="A14196" t="n">
        <v>8</v>
      </c>
      <c r="B14196" t="n">
        <v>-0.002432088848963176</v>
      </c>
      <c r="C14196" t="n">
        <v>0.01792918204913511</v>
      </c>
      <c r="D14196" t="n">
        <v>5</v>
      </c>
      <c r="E14196" s="38" t="n">
        <v>45709</v>
      </c>
      <c r="F14196" t="inlineStr">
        <is>
          <t>MY</t>
        </is>
      </c>
    </row>
    <row r="14197">
      <c r="A14197" t="n">
        <v>9</v>
      </c>
      <c r="B14197" t="n">
        <v>-0.002415296319264237</v>
      </c>
      <c r="C14197" t="n">
        <v>0.003415744811853301</v>
      </c>
      <c r="D14197" t="n">
        <v>2</v>
      </c>
      <c r="E14197" s="38" t="n">
        <v>45709</v>
      </c>
      <c r="F14197" t="inlineStr">
        <is>
          <t>MY</t>
        </is>
      </c>
    </row>
    <row r="14198">
      <c r="A14198" t="n">
        <v>10</v>
      </c>
      <c r="B14198" t="n">
        <v>0</v>
      </c>
      <c r="D14198" t="n">
        <v>1</v>
      </c>
      <c r="E14198" s="38" t="n">
        <v>45709</v>
      </c>
      <c r="F14198" t="inlineStr">
        <is>
          <t>MY</t>
        </is>
      </c>
    </row>
    <row r="14199">
      <c r="A14199" t="n">
        <v>1</v>
      </c>
      <c r="B14199" t="n">
        <v>-0.001083583113561354</v>
      </c>
      <c r="C14199" t="n">
        <v>0.01040298673371861</v>
      </c>
      <c r="D14199" t="n">
        <v>8</v>
      </c>
      <c r="E14199" s="38" t="n">
        <v>45709</v>
      </c>
      <c r="F14199" t="inlineStr">
        <is>
          <t>NZ</t>
        </is>
      </c>
    </row>
    <row r="14200">
      <c r="A14200" t="n">
        <v>2</v>
      </c>
      <c r="B14200" t="n">
        <v>-0.03115680115407864</v>
      </c>
      <c r="C14200" t="n">
        <v>0.08863865479143163</v>
      </c>
      <c r="D14200" t="n">
        <v>5</v>
      </c>
      <c r="E14200" s="38" t="n">
        <v>45709</v>
      </c>
      <c r="F14200" t="inlineStr">
        <is>
          <t>NZ</t>
        </is>
      </c>
    </row>
    <row r="14201">
      <c r="A14201" t="n">
        <v>3</v>
      </c>
      <c r="B14201" t="n">
        <v>0.01978667876764528</v>
      </c>
      <c r="D14201" t="n">
        <v>1</v>
      </c>
      <c r="E14201" s="38" t="n">
        <v>45709</v>
      </c>
      <c r="F14201" t="inlineStr">
        <is>
          <t>PH</t>
        </is>
      </c>
    </row>
    <row r="14202">
      <c r="A14202" t="n">
        <v>4</v>
      </c>
      <c r="B14202" t="n">
        <v>0.02604107282351512</v>
      </c>
      <c r="C14202" t="n">
        <v>0.0310063254587295</v>
      </c>
      <c r="D14202" t="n">
        <v>4</v>
      </c>
      <c r="E14202" s="38" t="n">
        <v>45709</v>
      </c>
      <c r="F14202" t="inlineStr">
        <is>
          <t>PH</t>
        </is>
      </c>
    </row>
    <row r="14203">
      <c r="A14203" t="n">
        <v>5</v>
      </c>
      <c r="B14203" t="n">
        <v>0.004656596246144756</v>
      </c>
      <c r="C14203" t="n">
        <v>0.01724749037698432</v>
      </c>
      <c r="D14203" t="n">
        <v>4</v>
      </c>
      <c r="E14203" s="38" t="n">
        <v>45709</v>
      </c>
      <c r="F14203" t="inlineStr">
        <is>
          <t>PH</t>
        </is>
      </c>
    </row>
    <row r="14204">
      <c r="A14204" t="n">
        <v>6</v>
      </c>
      <c r="B14204" t="n">
        <v>0.009065463743800647</v>
      </c>
      <c r="C14204" t="n">
        <v>0.01850352618850014</v>
      </c>
      <c r="D14204" t="n">
        <v>3</v>
      </c>
      <c r="E14204" s="38" t="n">
        <v>45709</v>
      </c>
      <c r="F14204" t="inlineStr">
        <is>
          <t>PH</t>
        </is>
      </c>
    </row>
    <row r="14205">
      <c r="A14205" t="n">
        <v>7</v>
      </c>
      <c r="B14205" t="n">
        <v>0.0093262221489256</v>
      </c>
      <c r="C14205" t="n">
        <v>0.01330874442647758</v>
      </c>
      <c r="D14205" t="n">
        <v>5</v>
      </c>
      <c r="E14205" s="38" t="n">
        <v>45709</v>
      </c>
      <c r="F14205" t="inlineStr">
        <is>
          <t>PH</t>
        </is>
      </c>
    </row>
    <row r="14206">
      <c r="A14206" t="n">
        <v>8</v>
      </c>
      <c r="B14206" t="n">
        <v>-0.005952740558894387</v>
      </c>
      <c r="D14206" t="n">
        <v>1</v>
      </c>
      <c r="E14206" s="38" t="n">
        <v>45709</v>
      </c>
      <c r="F14206" t="inlineStr">
        <is>
          <t>PH</t>
        </is>
      </c>
    </row>
    <row r="14207">
      <c r="A14207" t="n">
        <v>9</v>
      </c>
      <c r="B14207" t="n">
        <v>-0.002890139552404802</v>
      </c>
      <c r="D14207" t="n">
        <v>1</v>
      </c>
      <c r="E14207" s="38" t="n">
        <v>45709</v>
      </c>
      <c r="F14207" t="inlineStr">
        <is>
          <t>PH</t>
        </is>
      </c>
    </row>
    <row r="14208">
      <c r="A14208" t="n">
        <v>1</v>
      </c>
      <c r="B14208" t="n">
        <v>-0.0543207413502245</v>
      </c>
      <c r="C14208" t="n">
        <v>0.07406516796768733</v>
      </c>
      <c r="D14208" t="n">
        <v>6</v>
      </c>
      <c r="E14208" s="38" t="n">
        <v>45709</v>
      </c>
      <c r="F14208" t="inlineStr">
        <is>
          <t>SG</t>
        </is>
      </c>
    </row>
    <row r="14209">
      <c r="A14209" t="n">
        <v>2</v>
      </c>
      <c r="B14209" t="n">
        <v>-0.0003107408265196541</v>
      </c>
      <c r="C14209" t="n">
        <v>0.02253142710061263</v>
      </c>
      <c r="D14209" t="n">
        <v>7</v>
      </c>
      <c r="E14209" s="38" t="n">
        <v>45709</v>
      </c>
      <c r="F14209" t="inlineStr">
        <is>
          <t>SG</t>
        </is>
      </c>
    </row>
    <row r="14210">
      <c r="A14210" t="n">
        <v>3</v>
      </c>
      <c r="B14210" t="n">
        <v>0.002409933524892734</v>
      </c>
      <c r="C14210" t="n">
        <v>0.01176406251210525</v>
      </c>
      <c r="D14210" t="n">
        <v>12</v>
      </c>
      <c r="E14210" s="38" t="n">
        <v>45709</v>
      </c>
      <c r="F14210" t="inlineStr">
        <is>
          <t>SG</t>
        </is>
      </c>
    </row>
    <row r="14211">
      <c r="A14211" t="n">
        <v>4</v>
      </c>
      <c r="B14211" t="n">
        <v>-0.008647165173889082</v>
      </c>
      <c r="C14211" t="n">
        <v>0.01805809597290408</v>
      </c>
      <c r="D14211" t="n">
        <v>5</v>
      </c>
      <c r="E14211" s="38" t="n">
        <v>45709</v>
      </c>
      <c r="F14211" t="inlineStr">
        <is>
          <t>SG</t>
        </is>
      </c>
    </row>
    <row r="14212">
      <c r="A14212" t="n">
        <v>5</v>
      </c>
      <c r="B14212" t="n">
        <v>-0.003350047343004015</v>
      </c>
      <c r="C14212" t="n">
        <v>0.0188362984341119</v>
      </c>
      <c r="D14212" t="n">
        <v>5</v>
      </c>
      <c r="E14212" s="38" t="n">
        <v>45709</v>
      </c>
      <c r="F14212" t="inlineStr">
        <is>
          <t>SG</t>
        </is>
      </c>
    </row>
    <row r="14213">
      <c r="A14213" t="n">
        <v>1</v>
      </c>
      <c r="B14213" t="n">
        <v>-0.01411373432240689</v>
      </c>
      <c r="C14213" t="n">
        <v>0.02253153784908788</v>
      </c>
      <c r="D14213" t="n">
        <v>10</v>
      </c>
      <c r="E14213" s="38" t="n">
        <v>45709</v>
      </c>
      <c r="F14213" t="inlineStr">
        <is>
          <t>TH</t>
        </is>
      </c>
    </row>
    <row r="14214">
      <c r="A14214" t="n">
        <v>2</v>
      </c>
      <c r="B14214" t="n">
        <v>0.002548940508605599</v>
      </c>
      <c r="C14214" t="n">
        <v>0.02867409332686041</v>
      </c>
      <c r="D14214" t="n">
        <v>27</v>
      </c>
      <c r="E14214" s="38" t="n">
        <v>45709</v>
      </c>
      <c r="F14214" t="inlineStr">
        <is>
          <t>TH</t>
        </is>
      </c>
    </row>
    <row r="14215">
      <c r="A14215" t="n">
        <v>3</v>
      </c>
      <c r="B14215" t="n">
        <v>0.004056570047160116</v>
      </c>
      <c r="C14215" t="n">
        <v>0.02111852018419273</v>
      </c>
      <c r="D14215" t="n">
        <v>22</v>
      </c>
      <c r="E14215" s="38" t="n">
        <v>45709</v>
      </c>
      <c r="F14215" t="inlineStr">
        <is>
          <t>TH</t>
        </is>
      </c>
    </row>
    <row r="14216">
      <c r="A14216" t="n">
        <v>4</v>
      </c>
      <c r="B14216" t="n">
        <v>-0.003440483713950965</v>
      </c>
      <c r="C14216" t="n">
        <v>0.02015015942120382</v>
      </c>
      <c r="D14216" t="n">
        <v>20</v>
      </c>
      <c r="E14216" s="38" t="n">
        <v>45709</v>
      </c>
      <c r="F14216" t="inlineStr">
        <is>
          <t>TH</t>
        </is>
      </c>
    </row>
    <row r="14217">
      <c r="A14217" t="n">
        <v>5</v>
      </c>
      <c r="B14217" t="n">
        <v>0.004574619757449155</v>
      </c>
      <c r="C14217" t="n">
        <v>0.01895562370751595</v>
      </c>
      <c r="D14217" t="n">
        <v>9</v>
      </c>
      <c r="E14217" s="38" t="n">
        <v>45709</v>
      </c>
      <c r="F14217" t="inlineStr">
        <is>
          <t>TH</t>
        </is>
      </c>
    </row>
    <row r="14218">
      <c r="A14218" t="n">
        <v>6</v>
      </c>
      <c r="B14218" t="n">
        <v>0.006678906649661248</v>
      </c>
      <c r="C14218" t="n">
        <v>0.02372312264225837</v>
      </c>
      <c r="D14218" t="n">
        <v>9</v>
      </c>
      <c r="E14218" s="38" t="n">
        <v>45709</v>
      </c>
      <c r="F14218" t="inlineStr">
        <is>
          <t>TH</t>
        </is>
      </c>
    </row>
    <row r="14219">
      <c r="A14219" t="n">
        <v>7</v>
      </c>
      <c r="B14219" t="n">
        <v>-0.005871847841775825</v>
      </c>
      <c r="C14219" t="n">
        <v>0.02455267858944625</v>
      </c>
      <c r="D14219" t="n">
        <v>14</v>
      </c>
      <c r="E14219" s="38" t="n">
        <v>45709</v>
      </c>
      <c r="F14219" t="inlineStr">
        <is>
          <t>TH</t>
        </is>
      </c>
    </row>
    <row r="14220">
      <c r="A14220" t="n">
        <v>8</v>
      </c>
      <c r="B14220" t="n">
        <v>-0.004391862759738852</v>
      </c>
      <c r="C14220" t="n">
        <v>0.0268188854675504</v>
      </c>
      <c r="D14220" t="n">
        <v>4</v>
      </c>
      <c r="E14220" s="38" t="n">
        <v>45709</v>
      </c>
      <c r="F14220" t="inlineStr">
        <is>
          <t>TH</t>
        </is>
      </c>
    </row>
    <row r="14221">
      <c r="A14221" t="n">
        <v>9</v>
      </c>
      <c r="B14221" t="n">
        <v>0.03222478212886337</v>
      </c>
      <c r="C14221" t="n">
        <v>0.002717640650296821</v>
      </c>
      <c r="D14221" t="n">
        <v>2</v>
      </c>
      <c r="E14221" s="38" t="n">
        <v>45709</v>
      </c>
      <c r="F14221" t="inlineStr">
        <is>
          <t>TH</t>
        </is>
      </c>
    </row>
    <row r="14222">
      <c r="A14222" t="n">
        <v>10</v>
      </c>
      <c r="B14222" t="n">
        <v>-0.003511564027491754</v>
      </c>
      <c r="C14222" t="n">
        <v>0.02220210209588966</v>
      </c>
      <c r="D14222" t="n">
        <v>3</v>
      </c>
      <c r="E14222" s="38" t="n">
        <v>45709</v>
      </c>
      <c r="F14222" t="inlineStr">
        <is>
          <t>TH</t>
        </is>
      </c>
    </row>
    <row r="14223">
      <c r="A14223" t="n">
        <v>1</v>
      </c>
      <c r="B14223" t="n">
        <v>0.004614865726908481</v>
      </c>
      <c r="C14223" t="n">
        <v>0.02363492155577358</v>
      </c>
      <c r="D14223" t="n">
        <v>110</v>
      </c>
      <c r="E14223" s="38" t="n">
        <v>45709</v>
      </c>
      <c r="F14223" t="inlineStr">
        <is>
          <t>TW</t>
        </is>
      </c>
    </row>
    <row r="14224">
      <c r="A14224" t="n">
        <v>2</v>
      </c>
      <c r="B14224" t="n">
        <v>0.007297940433850374</v>
      </c>
      <c r="C14224" t="n">
        <v>0.02159191409525654</v>
      </c>
      <c r="D14224" t="n">
        <v>196</v>
      </c>
      <c r="E14224" s="38" t="n">
        <v>45709</v>
      </c>
      <c r="F14224" t="inlineStr">
        <is>
          <t>TW</t>
        </is>
      </c>
    </row>
    <row r="14225">
      <c r="A14225" t="n">
        <v>3</v>
      </c>
      <c r="B14225" t="n">
        <v>0.007095705921500756</v>
      </c>
      <c r="C14225" t="n">
        <v>0.02148589371377038</v>
      </c>
      <c r="D14225" t="n">
        <v>139</v>
      </c>
      <c r="E14225" s="38" t="n">
        <v>45709</v>
      </c>
      <c r="F14225" t="inlineStr">
        <is>
          <t>TW</t>
        </is>
      </c>
    </row>
    <row r="14226">
      <c r="A14226" t="n">
        <v>4</v>
      </c>
      <c r="B14226" t="n">
        <v>0.01071552789088318</v>
      </c>
      <c r="C14226" t="n">
        <v>0.0189132320084639</v>
      </c>
      <c r="D14226" t="n">
        <v>111</v>
      </c>
      <c r="E14226" s="38" t="n">
        <v>45709</v>
      </c>
      <c r="F14226" t="inlineStr">
        <is>
          <t>TW</t>
        </is>
      </c>
    </row>
    <row r="14227">
      <c r="A14227" t="n">
        <v>5</v>
      </c>
      <c r="B14227" t="n">
        <v>0.009796892393166914</v>
      </c>
      <c r="C14227" t="n">
        <v>0.01691120843624785</v>
      </c>
      <c r="D14227" t="n">
        <v>84</v>
      </c>
      <c r="E14227" s="38" t="n">
        <v>45709</v>
      </c>
      <c r="F14227" t="inlineStr">
        <is>
          <t>TW</t>
        </is>
      </c>
    </row>
    <row r="14228">
      <c r="A14228" t="n">
        <v>6</v>
      </c>
      <c r="B14228" t="n">
        <v>0.007631623083006329</v>
      </c>
      <c r="C14228" t="n">
        <v>0.01289568615659364</v>
      </c>
      <c r="D14228" t="n">
        <v>41</v>
      </c>
      <c r="E14228" s="38" t="n">
        <v>45709</v>
      </c>
      <c r="F14228" t="inlineStr">
        <is>
          <t>TW</t>
        </is>
      </c>
    </row>
    <row r="14229">
      <c r="A14229" t="n">
        <v>7</v>
      </c>
      <c r="B14229" t="n">
        <v>0.008438052425009826</v>
      </c>
      <c r="C14229" t="n">
        <v>0.01154567675427247</v>
      </c>
      <c r="D14229" t="n">
        <v>26</v>
      </c>
      <c r="E14229" s="38" t="n">
        <v>45709</v>
      </c>
      <c r="F14229" t="inlineStr">
        <is>
          <t>TW</t>
        </is>
      </c>
    </row>
    <row r="14230">
      <c r="A14230" t="n">
        <v>8</v>
      </c>
      <c r="B14230" t="n">
        <v>0.002427498920490295</v>
      </c>
      <c r="C14230" t="n">
        <v>0.01233003099329268</v>
      </c>
      <c r="D14230" t="n">
        <v>12</v>
      </c>
      <c r="E14230" s="38" t="n">
        <v>45709</v>
      </c>
      <c r="F14230" t="inlineStr">
        <is>
          <t>TW</t>
        </is>
      </c>
    </row>
    <row r="14231">
      <c r="A14231" t="n">
        <v>9</v>
      </c>
      <c r="B14231" t="n">
        <v>0.003145276607083705</v>
      </c>
      <c r="C14231" t="n">
        <v>0.008682686715083578</v>
      </c>
      <c r="D14231" t="n">
        <v>8</v>
      </c>
      <c r="E14231" s="38" t="n">
        <v>45709</v>
      </c>
      <c r="F14231" t="inlineStr">
        <is>
          <t>TW</t>
        </is>
      </c>
    </row>
    <row r="14232">
      <c r="A14232" t="n">
        <v>10</v>
      </c>
      <c r="B14232" t="n">
        <v>0.008287415353382089</v>
      </c>
      <c r="C14232" t="n">
        <v>0.01010443178139799</v>
      </c>
      <c r="D14232" t="n">
        <v>5</v>
      </c>
      <c r="E14232" s="38" t="n">
        <v>45709</v>
      </c>
      <c r="F14232" t="inlineStr">
        <is>
          <t>TW</t>
        </is>
      </c>
    </row>
    <row r="14233">
      <c r="A14233" t="n">
        <v>2</v>
      </c>
      <c r="B14233" t="n">
        <v>-0.01408440512771014</v>
      </c>
      <c r="D14233" t="n">
        <v>1</v>
      </c>
      <c r="E14233" s="38" t="n">
        <v>45709</v>
      </c>
      <c r="F14233" t="inlineStr">
        <is>
          <t>XH</t>
        </is>
      </c>
    </row>
    <row r="14234">
      <c r="A14234" t="n">
        <v>3</v>
      </c>
      <c r="B14234" t="n">
        <v>-0.009211569261780794</v>
      </c>
      <c r="C14234" t="n">
        <v>0.006891828838629725</v>
      </c>
      <c r="D14234" t="n">
        <v>2</v>
      </c>
      <c r="E14234" s="38" t="n">
        <v>45709</v>
      </c>
      <c r="F14234" t="inlineStr">
        <is>
          <t>XH</t>
        </is>
      </c>
    </row>
    <row r="14235">
      <c r="A14235" t="n">
        <v>4</v>
      </c>
      <c r="B14235" t="n">
        <v>0.02985818473931359</v>
      </c>
      <c r="C14235" t="n">
        <v>0.04071149361413563</v>
      </c>
      <c r="D14235" t="n">
        <v>8</v>
      </c>
      <c r="E14235" s="38" t="n">
        <v>45709</v>
      </c>
      <c r="F14235" t="inlineStr">
        <is>
          <t>XH</t>
        </is>
      </c>
    </row>
    <row r="14236">
      <c r="A14236" t="n">
        <v>5</v>
      </c>
      <c r="B14236" t="n">
        <v>0.01240925424231375</v>
      </c>
      <c r="C14236" t="n">
        <v>0.02745341006485474</v>
      </c>
      <c r="D14236" t="n">
        <v>13</v>
      </c>
      <c r="E14236" s="38" t="n">
        <v>45709</v>
      </c>
      <c r="F14236" t="inlineStr">
        <is>
          <t>XH</t>
        </is>
      </c>
    </row>
    <row r="14237">
      <c r="A14237" t="n">
        <v>6</v>
      </c>
      <c r="B14237" t="n">
        <v>0.005914284371619237</v>
      </c>
      <c r="C14237" t="n">
        <v>0.03479509230751961</v>
      </c>
      <c r="D14237" t="n">
        <v>36</v>
      </c>
      <c r="E14237" s="38" t="n">
        <v>45709</v>
      </c>
      <c r="F14237" t="inlineStr">
        <is>
          <t>XH</t>
        </is>
      </c>
    </row>
    <row r="14238">
      <c r="A14238" t="n">
        <v>7</v>
      </c>
      <c r="B14238" t="n">
        <v>0.01162811945336388</v>
      </c>
      <c r="C14238" t="n">
        <v>0.03514819333247925</v>
      </c>
      <c r="D14238" t="n">
        <v>34</v>
      </c>
      <c r="E14238" s="38" t="n">
        <v>45709</v>
      </c>
      <c r="F14238" t="inlineStr">
        <is>
          <t>XH</t>
        </is>
      </c>
    </row>
    <row r="14239">
      <c r="A14239" t="n">
        <v>8</v>
      </c>
      <c r="B14239" t="n">
        <v>0.01614713749773792</v>
      </c>
      <c r="C14239" t="n">
        <v>0.05045336539509536</v>
      </c>
      <c r="D14239" t="n">
        <v>69</v>
      </c>
      <c r="E14239" s="38" t="n">
        <v>45709</v>
      </c>
      <c r="F14239" t="inlineStr">
        <is>
          <t>XH</t>
        </is>
      </c>
    </row>
    <row r="14240">
      <c r="A14240" t="n">
        <v>9</v>
      </c>
      <c r="B14240" t="n">
        <v>0.01541777512075575</v>
      </c>
      <c r="C14240" t="n">
        <v>0.03470671387476262</v>
      </c>
      <c r="D14240" t="n">
        <v>90</v>
      </c>
      <c r="E14240" s="38" t="n">
        <v>45709</v>
      </c>
      <c r="F14240" t="inlineStr">
        <is>
          <t>XH</t>
        </is>
      </c>
    </row>
    <row r="14241">
      <c r="A14241" t="n">
        <v>10</v>
      </c>
      <c r="B14241" t="n">
        <v>0.02871072768836526</v>
      </c>
      <c r="C14241" t="n">
        <v>0.04121759622493962</v>
      </c>
      <c r="D14241" t="n">
        <v>94</v>
      </c>
      <c r="E14241" s="38" t="n">
        <v>45709</v>
      </c>
      <c r="F14241" t="inlineStr">
        <is>
          <t>XH</t>
        </is>
      </c>
    </row>
    <row r="14242">
      <c r="A14242" t="n">
        <v>1</v>
      </c>
      <c r="B14242" t="n">
        <v>-0.003412404254149533</v>
      </c>
      <c r="C14242" t="n">
        <v>0.03041103951643634</v>
      </c>
      <c r="D14242" t="n">
        <v>1081</v>
      </c>
      <c r="E14242" s="38" t="n">
        <v>45712</v>
      </c>
      <c r="F14242" t="inlineStr">
        <is>
          <t>ALL</t>
        </is>
      </c>
    </row>
    <row r="14243">
      <c r="A14243" t="n">
        <v>2</v>
      </c>
      <c r="B14243" t="n">
        <v>-0.004111679823836671</v>
      </c>
      <c r="C14243" t="n">
        <v>0.01987312360022324</v>
      </c>
      <c r="D14243" t="n">
        <v>818</v>
      </c>
      <c r="E14243" s="38" t="n">
        <v>45712</v>
      </c>
      <c r="F14243" t="inlineStr">
        <is>
          <t>ALL</t>
        </is>
      </c>
    </row>
    <row r="14244">
      <c r="A14244" t="n">
        <v>3</v>
      </c>
      <c r="B14244" t="n">
        <v>-0.003193438549020002</v>
      </c>
      <c r="C14244" t="n">
        <v>0.02035153748936414</v>
      </c>
      <c r="D14244" t="n">
        <v>678</v>
      </c>
      <c r="E14244" s="38" t="n">
        <v>45712</v>
      </c>
      <c r="F14244" t="inlineStr">
        <is>
          <t>ALL</t>
        </is>
      </c>
    </row>
    <row r="14245">
      <c r="A14245" t="n">
        <v>4</v>
      </c>
      <c r="B14245" t="n">
        <v>-0.00346675805273181</v>
      </c>
      <c r="C14245" t="n">
        <v>0.01884169346431263</v>
      </c>
      <c r="D14245" t="n">
        <v>618</v>
      </c>
      <c r="E14245" s="38" t="n">
        <v>45712</v>
      </c>
      <c r="F14245" t="inlineStr">
        <is>
          <t>ALL</t>
        </is>
      </c>
    </row>
    <row r="14246">
      <c r="A14246" t="n">
        <v>5</v>
      </c>
      <c r="B14246" t="n">
        <v>-0.002309919092819071</v>
      </c>
      <c r="C14246" t="n">
        <v>0.02728544227529793</v>
      </c>
      <c r="D14246" t="n">
        <v>548</v>
      </c>
      <c r="E14246" s="38" t="n">
        <v>45712</v>
      </c>
      <c r="F14246" t="inlineStr">
        <is>
          <t>ALL</t>
        </is>
      </c>
    </row>
    <row r="14247">
      <c r="A14247" t="n">
        <v>6</v>
      </c>
      <c r="B14247" t="n">
        <v>-0.0003912030068211681</v>
      </c>
      <c r="C14247" t="n">
        <v>0.02493285259925231</v>
      </c>
      <c r="D14247" t="n">
        <v>478</v>
      </c>
      <c r="E14247" s="38" t="n">
        <v>45712</v>
      </c>
      <c r="F14247" t="inlineStr">
        <is>
          <t>ALL</t>
        </is>
      </c>
    </row>
    <row r="14248">
      <c r="A14248" t="n">
        <v>7</v>
      </c>
      <c r="B14248" t="n">
        <v>-0.0001134738318873387</v>
      </c>
      <c r="C14248" t="n">
        <v>0.02683519777553079</v>
      </c>
      <c r="D14248" t="n">
        <v>579</v>
      </c>
      <c r="E14248" s="38" t="n">
        <v>45712</v>
      </c>
      <c r="F14248" t="inlineStr">
        <is>
          <t>ALL</t>
        </is>
      </c>
    </row>
    <row r="14249">
      <c r="A14249" t="n">
        <v>8</v>
      </c>
      <c r="B14249" t="n">
        <v>0.002253621536597652</v>
      </c>
      <c r="C14249" t="n">
        <v>0.02894825264146692</v>
      </c>
      <c r="D14249" t="n">
        <v>757</v>
      </c>
      <c r="E14249" s="38" t="n">
        <v>45712</v>
      </c>
      <c r="F14249" t="inlineStr">
        <is>
          <t>ALL</t>
        </is>
      </c>
    </row>
    <row r="14250">
      <c r="A14250" t="n">
        <v>9</v>
      </c>
      <c r="B14250" t="n">
        <v>0.0007898484041588795</v>
      </c>
      <c r="C14250" t="n">
        <v>0.0262564207781698</v>
      </c>
      <c r="D14250" t="n">
        <v>991</v>
      </c>
      <c r="E14250" s="38" t="n">
        <v>45712</v>
      </c>
      <c r="F14250" t="inlineStr">
        <is>
          <t>ALL</t>
        </is>
      </c>
    </row>
    <row r="14251">
      <c r="A14251" t="n">
        <v>10</v>
      </c>
      <c r="B14251" t="n">
        <v>0.002728142212097047</v>
      </c>
      <c r="C14251" t="n">
        <v>0.0258111218432027</v>
      </c>
      <c r="D14251" t="n">
        <v>757</v>
      </c>
      <c r="E14251" s="38" t="n">
        <v>45712</v>
      </c>
      <c r="F14251" t="inlineStr">
        <is>
          <t>ALL</t>
        </is>
      </c>
    </row>
    <row r="14252">
      <c r="A14252" t="n">
        <v>1</v>
      </c>
      <c r="B14252" t="n">
        <v>-0.008619799385555455</v>
      </c>
      <c r="C14252" t="n">
        <v>0.03048289997482772</v>
      </c>
      <c r="D14252" t="n">
        <v>37</v>
      </c>
      <c r="E14252" s="38" t="n">
        <v>45712</v>
      </c>
      <c r="F14252" t="inlineStr">
        <is>
          <t>AU</t>
        </is>
      </c>
    </row>
    <row r="14253">
      <c r="A14253" t="n">
        <v>2</v>
      </c>
      <c r="B14253" t="n">
        <v>-0.007759551817619823</v>
      </c>
      <c r="C14253" t="n">
        <v>0.02926311259308609</v>
      </c>
      <c r="D14253" t="n">
        <v>50</v>
      </c>
      <c r="E14253" s="38" t="n">
        <v>45712</v>
      </c>
      <c r="F14253" t="inlineStr">
        <is>
          <t>AU</t>
        </is>
      </c>
    </row>
    <row r="14254">
      <c r="A14254" t="n">
        <v>3</v>
      </c>
      <c r="B14254" t="n">
        <v>-0.005995027287545535</v>
      </c>
      <c r="C14254" t="n">
        <v>0.03569425736456974</v>
      </c>
      <c r="D14254" t="n">
        <v>54</v>
      </c>
      <c r="E14254" s="38" t="n">
        <v>45712</v>
      </c>
      <c r="F14254" t="inlineStr">
        <is>
          <t>AU</t>
        </is>
      </c>
    </row>
    <row r="14255">
      <c r="A14255" t="n">
        <v>4</v>
      </c>
      <c r="B14255" t="n">
        <v>-0.003584914755589034</v>
      </c>
      <c r="C14255" t="n">
        <v>0.02835631053580628</v>
      </c>
      <c r="D14255" t="n">
        <v>30</v>
      </c>
      <c r="E14255" s="38" t="n">
        <v>45712</v>
      </c>
      <c r="F14255" t="inlineStr">
        <is>
          <t>AU</t>
        </is>
      </c>
    </row>
    <row r="14256">
      <c r="A14256" t="n">
        <v>5</v>
      </c>
      <c r="B14256" t="n">
        <v>-0.004499056999692231</v>
      </c>
      <c r="C14256" t="n">
        <v>0.03231300342996797</v>
      </c>
      <c r="D14256" t="n">
        <v>27</v>
      </c>
      <c r="E14256" s="38" t="n">
        <v>45712</v>
      </c>
      <c r="F14256" t="inlineStr">
        <is>
          <t>AU</t>
        </is>
      </c>
    </row>
    <row r="14257">
      <c r="A14257" t="n">
        <v>6</v>
      </c>
      <c r="B14257" t="n">
        <v>-0.03671652090426321</v>
      </c>
      <c r="C14257" t="n">
        <v>0.09204957986209975</v>
      </c>
      <c r="D14257" t="n">
        <v>5</v>
      </c>
      <c r="E14257" s="38" t="n">
        <v>45712</v>
      </c>
      <c r="F14257" t="inlineStr">
        <is>
          <t>AU</t>
        </is>
      </c>
    </row>
    <row r="14258">
      <c r="A14258" t="n">
        <v>7</v>
      </c>
      <c r="B14258" t="n">
        <v>-0.001912787802581942</v>
      </c>
      <c r="C14258" t="n">
        <v>0.01317023637678839</v>
      </c>
      <c r="D14258" t="n">
        <v>11</v>
      </c>
      <c r="E14258" s="38" t="n">
        <v>45712</v>
      </c>
      <c r="F14258" t="inlineStr">
        <is>
          <t>AU</t>
        </is>
      </c>
    </row>
    <row r="14259">
      <c r="A14259" t="n">
        <v>8</v>
      </c>
      <c r="B14259" t="n">
        <v>-0.00339727353351027</v>
      </c>
      <c r="C14259" t="n">
        <v>0.02059011443862163</v>
      </c>
      <c r="D14259" t="n">
        <v>5</v>
      </c>
      <c r="E14259" s="38" t="n">
        <v>45712</v>
      </c>
      <c r="F14259" t="inlineStr">
        <is>
          <t>AU</t>
        </is>
      </c>
    </row>
    <row r="14260">
      <c r="A14260" t="n">
        <v>9</v>
      </c>
      <c r="B14260" t="n">
        <v>0.009492279075894727</v>
      </c>
      <c r="C14260" t="n">
        <v>0.01576853930578272</v>
      </c>
      <c r="D14260" t="n">
        <v>6</v>
      </c>
      <c r="E14260" s="38" t="n">
        <v>45712</v>
      </c>
      <c r="F14260" t="inlineStr">
        <is>
          <t>AU</t>
        </is>
      </c>
    </row>
    <row r="14261">
      <c r="A14261" t="n">
        <v>1</v>
      </c>
      <c r="B14261" t="n">
        <v>0.04653363896400331</v>
      </c>
      <c r="C14261" t="n">
        <v>0.006883002259666406</v>
      </c>
      <c r="D14261" t="n">
        <v>2</v>
      </c>
      <c r="E14261" s="38" t="n">
        <v>45712</v>
      </c>
      <c r="F14261" t="inlineStr">
        <is>
          <t>CN</t>
        </is>
      </c>
    </row>
    <row r="14262">
      <c r="A14262" t="n">
        <v>2</v>
      </c>
      <c r="B14262" t="n">
        <v>-0.008975630589524837</v>
      </c>
      <c r="C14262" t="n">
        <v>0.04336625416623426</v>
      </c>
      <c r="D14262" t="n">
        <v>9</v>
      </c>
      <c r="E14262" s="38" t="n">
        <v>45712</v>
      </c>
      <c r="F14262" t="inlineStr">
        <is>
          <t>CN</t>
        </is>
      </c>
    </row>
    <row r="14263">
      <c r="A14263" t="n">
        <v>3</v>
      </c>
      <c r="B14263" t="n">
        <v>0.004189988471617338</v>
      </c>
      <c r="C14263" t="n">
        <v>0.02691705452145041</v>
      </c>
      <c r="D14263" t="n">
        <v>24</v>
      </c>
      <c r="E14263" s="38" t="n">
        <v>45712</v>
      </c>
      <c r="F14263" t="inlineStr">
        <is>
          <t>CN</t>
        </is>
      </c>
    </row>
    <row r="14264">
      <c r="A14264" t="n">
        <v>4</v>
      </c>
      <c r="B14264" t="n">
        <v>0.003971440482017279</v>
      </c>
      <c r="C14264" t="n">
        <v>0.03091656416561224</v>
      </c>
      <c r="D14264" t="n">
        <v>54</v>
      </c>
      <c r="E14264" s="38" t="n">
        <v>45712</v>
      </c>
      <c r="F14264" t="inlineStr">
        <is>
          <t>CN</t>
        </is>
      </c>
    </row>
    <row r="14265">
      <c r="A14265" t="n">
        <v>5</v>
      </c>
      <c r="B14265" t="n">
        <v>0.002644261631366419</v>
      </c>
      <c r="C14265" t="n">
        <v>0.03155815318007359</v>
      </c>
      <c r="D14265" t="n">
        <v>107</v>
      </c>
      <c r="E14265" s="38" t="n">
        <v>45712</v>
      </c>
      <c r="F14265" t="inlineStr">
        <is>
          <t>CN</t>
        </is>
      </c>
    </row>
    <row r="14266">
      <c r="A14266" t="n">
        <v>6</v>
      </c>
      <c r="B14266" t="n">
        <v>0.004343962345363619</v>
      </c>
      <c r="C14266" t="n">
        <v>0.03073850015495058</v>
      </c>
      <c r="D14266" t="n">
        <v>179</v>
      </c>
      <c r="E14266" s="38" t="n">
        <v>45712</v>
      </c>
      <c r="F14266" t="inlineStr">
        <is>
          <t>CN</t>
        </is>
      </c>
    </row>
    <row r="14267">
      <c r="A14267" t="n">
        <v>7</v>
      </c>
      <c r="B14267" t="n">
        <v>0.00191526864550341</v>
      </c>
      <c r="C14267" t="n">
        <v>0.03135001152654854</v>
      </c>
      <c r="D14267" t="n">
        <v>327</v>
      </c>
      <c r="E14267" s="38" t="n">
        <v>45712</v>
      </c>
      <c r="F14267" t="inlineStr">
        <is>
          <t>CN</t>
        </is>
      </c>
    </row>
    <row r="14268">
      <c r="A14268" t="n">
        <v>8</v>
      </c>
      <c r="B14268" t="n">
        <v>0.003259103788206836</v>
      </c>
      <c r="C14268" t="n">
        <v>0.0302255308878205</v>
      </c>
      <c r="D14268" t="n">
        <v>544</v>
      </c>
      <c r="E14268" s="38" t="n">
        <v>45712</v>
      </c>
      <c r="F14268" t="inlineStr">
        <is>
          <t>CN</t>
        </is>
      </c>
    </row>
    <row r="14269">
      <c r="A14269" t="n">
        <v>9</v>
      </c>
      <c r="B14269" t="n">
        <v>0.001419682501759401</v>
      </c>
      <c r="C14269" t="n">
        <v>0.02554514594436473</v>
      </c>
      <c r="D14269" t="n">
        <v>783</v>
      </c>
      <c r="E14269" s="38" t="n">
        <v>45712</v>
      </c>
      <c r="F14269" t="inlineStr">
        <is>
          <t>CN</t>
        </is>
      </c>
    </row>
    <row r="14270">
      <c r="A14270" t="n">
        <v>10</v>
      </c>
      <c r="B14270" t="n">
        <v>0.001076896590154771</v>
      </c>
      <c r="C14270" t="n">
        <v>0.02254721077070717</v>
      </c>
      <c r="D14270" t="n">
        <v>617</v>
      </c>
      <c r="E14270" s="38" t="n">
        <v>45712</v>
      </c>
      <c r="F14270" t="inlineStr">
        <is>
          <t>CN</t>
        </is>
      </c>
    </row>
    <row r="14271">
      <c r="A14271" t="n">
        <v>1</v>
      </c>
      <c r="B14271" t="n">
        <v>0.001442494256985921</v>
      </c>
      <c r="C14271" t="n">
        <v>0.006937210783677338</v>
      </c>
      <c r="D14271" t="n">
        <v>4</v>
      </c>
      <c r="E14271" s="38" t="n">
        <v>45712</v>
      </c>
      <c r="F14271" t="inlineStr">
        <is>
          <t>HK</t>
        </is>
      </c>
    </row>
    <row r="14272">
      <c r="A14272" t="n">
        <v>2</v>
      </c>
      <c r="B14272" t="n">
        <v>0.007052319350671743</v>
      </c>
      <c r="D14272" t="n">
        <v>1</v>
      </c>
      <c r="E14272" s="38" t="n">
        <v>45712</v>
      </c>
      <c r="F14272" t="inlineStr">
        <is>
          <t>HK</t>
        </is>
      </c>
    </row>
    <row r="14273">
      <c r="A14273" t="n">
        <v>3</v>
      </c>
      <c r="B14273" t="n">
        <v>-0.01517332585388947</v>
      </c>
      <c r="C14273" t="n">
        <v>0.02025086485587862</v>
      </c>
      <c r="D14273" t="n">
        <v>4</v>
      </c>
      <c r="E14273" s="38" t="n">
        <v>45712</v>
      </c>
      <c r="F14273" t="inlineStr">
        <is>
          <t>HK</t>
        </is>
      </c>
    </row>
    <row r="14274">
      <c r="A14274" t="n">
        <v>4</v>
      </c>
      <c r="B14274" t="n">
        <v>-0.000251994827230854</v>
      </c>
      <c r="C14274" t="n">
        <v>0.01577757497305686</v>
      </c>
      <c r="D14274" t="n">
        <v>9</v>
      </c>
      <c r="E14274" s="38" t="n">
        <v>45712</v>
      </c>
      <c r="F14274" t="inlineStr">
        <is>
          <t>HK</t>
        </is>
      </c>
    </row>
    <row r="14275">
      <c r="A14275" t="n">
        <v>5</v>
      </c>
      <c r="B14275" t="n">
        <v>-0.01146775939302994</v>
      </c>
      <c r="C14275" t="n">
        <v>0.03958649559999459</v>
      </c>
      <c r="D14275" t="n">
        <v>15</v>
      </c>
      <c r="E14275" s="38" t="n">
        <v>45712</v>
      </c>
      <c r="F14275" t="inlineStr">
        <is>
          <t>HK</t>
        </is>
      </c>
    </row>
    <row r="14276">
      <c r="A14276" t="n">
        <v>6</v>
      </c>
      <c r="B14276" t="n">
        <v>0.00301370774504129</v>
      </c>
      <c r="C14276" t="n">
        <v>0.03010926239226301</v>
      </c>
      <c r="D14276" t="n">
        <v>17</v>
      </c>
      <c r="E14276" s="38" t="n">
        <v>45712</v>
      </c>
      <c r="F14276" t="inlineStr">
        <is>
          <t>HK</t>
        </is>
      </c>
    </row>
    <row r="14277">
      <c r="A14277" t="n">
        <v>7</v>
      </c>
      <c r="B14277" t="n">
        <v>-0.005659971017764341</v>
      </c>
      <c r="C14277" t="n">
        <v>0.01862345490836308</v>
      </c>
      <c r="D14277" t="n">
        <v>17</v>
      </c>
      <c r="E14277" s="38" t="n">
        <v>45712</v>
      </c>
      <c r="F14277" t="inlineStr">
        <is>
          <t>HK</t>
        </is>
      </c>
    </row>
    <row r="14278">
      <c r="A14278" t="n">
        <v>8</v>
      </c>
      <c r="B14278" t="n">
        <v>0.01096212877480018</v>
      </c>
      <c r="C14278" t="n">
        <v>0.03213561040482361</v>
      </c>
      <c r="D14278" t="n">
        <v>25</v>
      </c>
      <c r="E14278" s="38" t="n">
        <v>45712</v>
      </c>
      <c r="F14278" t="inlineStr">
        <is>
          <t>HK</t>
        </is>
      </c>
    </row>
    <row r="14279">
      <c r="A14279" t="n">
        <v>9</v>
      </c>
      <c r="B14279" t="n">
        <v>0.01040050958431411</v>
      </c>
      <c r="C14279" t="n">
        <v>0.02489619473487474</v>
      </c>
      <c r="D14279" t="n">
        <v>28</v>
      </c>
      <c r="E14279" s="38" t="n">
        <v>45712</v>
      </c>
      <c r="F14279" t="inlineStr">
        <is>
          <t>HK</t>
        </is>
      </c>
    </row>
    <row r="14280">
      <c r="A14280" t="n">
        <v>10</v>
      </c>
      <c r="B14280" t="n">
        <v>0.01660733511368476</v>
      </c>
      <c r="C14280" t="n">
        <v>0.0279446030066382</v>
      </c>
      <c r="D14280" t="n">
        <v>23</v>
      </c>
      <c r="E14280" s="38" t="n">
        <v>45712</v>
      </c>
      <c r="F14280" t="inlineStr">
        <is>
          <t>HK</t>
        </is>
      </c>
    </row>
    <row r="14281">
      <c r="A14281" t="n">
        <v>2</v>
      </c>
      <c r="B14281" t="n">
        <v>-0.0602725105457621</v>
      </c>
      <c r="D14281" t="n">
        <v>1</v>
      </c>
      <c r="E14281" s="38" t="n">
        <v>45712</v>
      </c>
      <c r="F14281" t="inlineStr">
        <is>
          <t>ID</t>
        </is>
      </c>
    </row>
    <row r="14282">
      <c r="A14282" t="n">
        <v>3</v>
      </c>
      <c r="B14282" t="n">
        <v>-0.005290740062634229</v>
      </c>
      <c r="C14282" t="n">
        <v>0.01351207562301811</v>
      </c>
      <c r="D14282" t="n">
        <v>6</v>
      </c>
      <c r="E14282" s="38" t="n">
        <v>45712</v>
      </c>
      <c r="F14282" t="inlineStr">
        <is>
          <t>ID</t>
        </is>
      </c>
    </row>
    <row r="14283">
      <c r="A14283" t="n">
        <v>4</v>
      </c>
      <c r="B14283" t="n">
        <v>-0.008011256792624722</v>
      </c>
      <c r="C14283" t="n">
        <v>0.03086181142344591</v>
      </c>
      <c r="D14283" t="n">
        <v>9</v>
      </c>
      <c r="E14283" s="38" t="n">
        <v>45712</v>
      </c>
      <c r="F14283" t="inlineStr">
        <is>
          <t>ID</t>
        </is>
      </c>
    </row>
    <row r="14284">
      <c r="A14284" t="n">
        <v>5</v>
      </c>
      <c r="B14284" t="n">
        <v>0.009214825204756904</v>
      </c>
      <c r="C14284" t="n">
        <v>0.1309012206028511</v>
      </c>
      <c r="D14284" t="n">
        <v>9</v>
      </c>
      <c r="E14284" s="38" t="n">
        <v>45712</v>
      </c>
      <c r="F14284" t="inlineStr">
        <is>
          <t>ID</t>
        </is>
      </c>
    </row>
    <row r="14285">
      <c r="A14285" t="n">
        <v>6</v>
      </c>
      <c r="B14285" t="n">
        <v>-0.01272526283944701</v>
      </c>
      <c r="C14285" t="n">
        <v>0.02735210588972043</v>
      </c>
      <c r="D14285" t="n">
        <v>12</v>
      </c>
      <c r="E14285" s="38" t="n">
        <v>45712</v>
      </c>
      <c r="F14285" t="inlineStr">
        <is>
          <t>ID</t>
        </is>
      </c>
    </row>
    <row r="14286">
      <c r="A14286" t="n">
        <v>7</v>
      </c>
      <c r="B14286" t="n">
        <v>-0.002571082446542115</v>
      </c>
      <c r="C14286" t="n">
        <v>0.02392997656555778</v>
      </c>
      <c r="D14286" t="n">
        <v>14</v>
      </c>
      <c r="E14286" s="38" t="n">
        <v>45712</v>
      </c>
      <c r="F14286" t="inlineStr">
        <is>
          <t>ID</t>
        </is>
      </c>
    </row>
    <row r="14287">
      <c r="A14287" t="n">
        <v>8</v>
      </c>
      <c r="B14287" t="n">
        <v>-0.009344888832556141</v>
      </c>
      <c r="C14287" t="n">
        <v>0.0177129395852182</v>
      </c>
      <c r="D14287" t="n">
        <v>10</v>
      </c>
      <c r="E14287" s="38" t="n">
        <v>45712</v>
      </c>
      <c r="F14287" t="inlineStr">
        <is>
          <t>ID</t>
        </is>
      </c>
    </row>
    <row r="14288">
      <c r="A14288" t="n">
        <v>9</v>
      </c>
      <c r="B14288" t="n">
        <v>-0.006205712069987855</v>
      </c>
      <c r="C14288" t="n">
        <v>0.01627260892159165</v>
      </c>
      <c r="D14288" t="n">
        <v>24</v>
      </c>
      <c r="E14288" s="38" t="n">
        <v>45712</v>
      </c>
      <c r="F14288" t="inlineStr">
        <is>
          <t>ID</t>
        </is>
      </c>
    </row>
    <row r="14289">
      <c r="A14289" t="n">
        <v>10</v>
      </c>
      <c r="B14289" t="n">
        <v>-0.005111307387197827</v>
      </c>
      <c r="C14289" t="n">
        <v>0.01655273210508889</v>
      </c>
      <c r="D14289" t="n">
        <v>5</v>
      </c>
      <c r="E14289" s="38" t="n">
        <v>45712</v>
      </c>
      <c r="F14289" t="inlineStr">
        <is>
          <t>ID</t>
        </is>
      </c>
    </row>
    <row r="14290">
      <c r="A14290" t="n">
        <v>1</v>
      </c>
      <c r="B14290" t="n">
        <v>-0.01605688863378918</v>
      </c>
      <c r="C14290" t="n">
        <v>0.02093664851219038</v>
      </c>
      <c r="D14290" t="n">
        <v>180</v>
      </c>
      <c r="E14290" s="38" t="n">
        <v>45712</v>
      </c>
      <c r="F14290" t="inlineStr">
        <is>
          <t>IN</t>
        </is>
      </c>
    </row>
    <row r="14291">
      <c r="A14291" t="n">
        <v>2</v>
      </c>
      <c r="B14291" t="n">
        <v>-0.009604463611726287</v>
      </c>
      <c r="C14291" t="n">
        <v>0.01879187525860785</v>
      </c>
      <c r="D14291" t="n">
        <v>260</v>
      </c>
      <c r="E14291" s="38" t="n">
        <v>45712</v>
      </c>
      <c r="F14291" t="inlineStr">
        <is>
          <t>IN</t>
        </is>
      </c>
    </row>
    <row r="14292">
      <c r="A14292" t="n">
        <v>3</v>
      </c>
      <c r="B14292" t="n">
        <v>-0.01093650987719897</v>
      </c>
      <c r="C14292" t="n">
        <v>0.01987489072847416</v>
      </c>
      <c r="D14292" t="n">
        <v>170</v>
      </c>
      <c r="E14292" s="38" t="n">
        <v>45712</v>
      </c>
      <c r="F14292" t="inlineStr">
        <is>
          <t>IN</t>
        </is>
      </c>
    </row>
    <row r="14293">
      <c r="A14293" t="n">
        <v>4</v>
      </c>
      <c r="B14293" t="n">
        <v>-0.01249297575768474</v>
      </c>
      <c r="C14293" t="n">
        <v>0.01942479776124443</v>
      </c>
      <c r="D14293" t="n">
        <v>100</v>
      </c>
      <c r="E14293" s="38" t="n">
        <v>45712</v>
      </c>
      <c r="F14293" t="inlineStr">
        <is>
          <t>IN</t>
        </is>
      </c>
    </row>
    <row r="14294">
      <c r="A14294" t="n">
        <v>5</v>
      </c>
      <c r="B14294" t="n">
        <v>-0.01306219107398339</v>
      </c>
      <c r="C14294" t="n">
        <v>0.01708928487461906</v>
      </c>
      <c r="D14294" t="n">
        <v>66</v>
      </c>
      <c r="E14294" s="38" t="n">
        <v>45712</v>
      </c>
      <c r="F14294" t="inlineStr">
        <is>
          <t>IN</t>
        </is>
      </c>
    </row>
    <row r="14295">
      <c r="A14295" t="n">
        <v>6</v>
      </c>
      <c r="B14295" t="n">
        <v>-0.01318440062050356</v>
      </c>
      <c r="C14295" t="n">
        <v>0.01411130275217642</v>
      </c>
      <c r="D14295" t="n">
        <v>27</v>
      </c>
      <c r="E14295" s="38" t="n">
        <v>45712</v>
      </c>
      <c r="F14295" t="inlineStr">
        <is>
          <t>IN</t>
        </is>
      </c>
    </row>
    <row r="14296">
      <c r="A14296" t="n">
        <v>7</v>
      </c>
      <c r="B14296" t="n">
        <v>-0.005365467988090539</v>
      </c>
      <c r="C14296" t="n">
        <v>0.01360438553728203</v>
      </c>
      <c r="D14296" t="n">
        <v>20</v>
      </c>
      <c r="E14296" s="38" t="n">
        <v>45712</v>
      </c>
      <c r="F14296" t="inlineStr">
        <is>
          <t>IN</t>
        </is>
      </c>
    </row>
    <row r="14297">
      <c r="A14297" t="n">
        <v>8</v>
      </c>
      <c r="B14297" t="n">
        <v>-0.01203504973892593</v>
      </c>
      <c r="C14297" t="n">
        <v>0.01254772311060031</v>
      </c>
      <c r="D14297" t="n">
        <v>7</v>
      </c>
      <c r="E14297" s="38" t="n">
        <v>45712</v>
      </c>
      <c r="F14297" t="inlineStr">
        <is>
          <t>IN</t>
        </is>
      </c>
    </row>
    <row r="14298">
      <c r="A14298" t="n">
        <v>9</v>
      </c>
      <c r="B14298" t="n">
        <v>-0.01522173253382703</v>
      </c>
      <c r="C14298" t="n">
        <v>0.01725353116499384</v>
      </c>
      <c r="D14298" t="n">
        <v>8</v>
      </c>
      <c r="E14298" s="38" t="n">
        <v>45712</v>
      </c>
      <c r="F14298" t="inlineStr">
        <is>
          <t>IN</t>
        </is>
      </c>
    </row>
    <row r="14299">
      <c r="A14299" t="n">
        <v>10</v>
      </c>
      <c r="B14299" t="n">
        <v>-0.02574599483934142</v>
      </c>
      <c r="C14299" t="n">
        <v>0.01122157277635629</v>
      </c>
      <c r="D14299" t="n">
        <v>6</v>
      </c>
      <c r="E14299" s="38" t="n">
        <v>45712</v>
      </c>
      <c r="F14299" t="inlineStr">
        <is>
          <t>IN</t>
        </is>
      </c>
    </row>
    <row r="14300">
      <c r="A14300" t="n">
        <v>1</v>
      </c>
      <c r="B14300" t="n">
        <v>1.512265542066359e-06</v>
      </c>
      <c r="C14300" t="n">
        <v>1.247046112784309e-05</v>
      </c>
      <c r="D14300" t="n">
        <v>68</v>
      </c>
      <c r="E14300" s="38" t="n">
        <v>45712</v>
      </c>
      <c r="F14300" t="inlineStr">
        <is>
          <t>JP</t>
        </is>
      </c>
    </row>
    <row r="14301">
      <c r="A14301" t="n">
        <v>2</v>
      </c>
      <c r="B14301" t="n">
        <v>5.265073082716399e-07</v>
      </c>
      <c r="C14301" t="n">
        <v>5.084648610059105e-06</v>
      </c>
      <c r="D14301" t="n">
        <v>150</v>
      </c>
      <c r="E14301" s="38" t="n">
        <v>45712</v>
      </c>
      <c r="F14301" t="inlineStr">
        <is>
          <t>JP</t>
        </is>
      </c>
    </row>
    <row r="14302">
      <c r="A14302" t="n">
        <v>3</v>
      </c>
      <c r="B14302" t="n">
        <v>2.216052672901103e-06</v>
      </c>
      <c r="C14302" t="n">
        <v>1.291066640682344e-05</v>
      </c>
      <c r="D14302" t="n">
        <v>213</v>
      </c>
      <c r="E14302" s="38" t="n">
        <v>45712</v>
      </c>
      <c r="F14302" t="inlineStr">
        <is>
          <t>JP</t>
        </is>
      </c>
    </row>
    <row r="14303">
      <c r="A14303" t="n">
        <v>4</v>
      </c>
      <c r="B14303" t="n">
        <v>1.588793702933522e-06</v>
      </c>
      <c r="C14303" t="n">
        <v>1.583615039329478e-05</v>
      </c>
      <c r="D14303" t="n">
        <v>246</v>
      </c>
      <c r="E14303" s="38" t="n">
        <v>45712</v>
      </c>
      <c r="F14303" t="inlineStr">
        <is>
          <t>JP</t>
        </is>
      </c>
    </row>
    <row r="14304">
      <c r="A14304" t="n">
        <v>5</v>
      </c>
      <c r="B14304" t="n">
        <v>5.506929596871164e-07</v>
      </c>
      <c r="C14304" t="n">
        <v>5.672053294143199e-06</v>
      </c>
      <c r="D14304" t="n">
        <v>212</v>
      </c>
      <c r="E14304" s="38" t="n">
        <v>45712</v>
      </c>
      <c r="F14304" t="inlineStr">
        <is>
          <t>JP</t>
        </is>
      </c>
    </row>
    <row r="14305">
      <c r="A14305" t="n">
        <v>6</v>
      </c>
      <c r="B14305" t="n">
        <v>1.793483524566341e-06</v>
      </c>
      <c r="C14305" t="n">
        <v>1.258742821004165e-05</v>
      </c>
      <c r="D14305" t="n">
        <v>162</v>
      </c>
      <c r="E14305" s="38" t="n">
        <v>45712</v>
      </c>
      <c r="F14305" t="inlineStr">
        <is>
          <t>JP</t>
        </is>
      </c>
    </row>
    <row r="14306">
      <c r="A14306" t="n">
        <v>7</v>
      </c>
      <c r="B14306" t="n">
        <v>1.475148738839703e-06</v>
      </c>
      <c r="C14306" t="n">
        <v>1.15071150792702e-05</v>
      </c>
      <c r="D14306" t="n">
        <v>110</v>
      </c>
      <c r="E14306" s="38" t="n">
        <v>45712</v>
      </c>
      <c r="F14306" t="inlineStr">
        <is>
          <t>JP</t>
        </is>
      </c>
    </row>
    <row r="14307">
      <c r="A14307" t="n">
        <v>8</v>
      </c>
      <c r="B14307" t="n">
        <v>0</v>
      </c>
      <c r="C14307" t="n">
        <v>0</v>
      </c>
      <c r="D14307" t="n">
        <v>74</v>
      </c>
      <c r="E14307" s="38" t="n">
        <v>45712</v>
      </c>
      <c r="F14307" t="inlineStr">
        <is>
          <t>JP</t>
        </is>
      </c>
    </row>
    <row r="14308">
      <c r="A14308" t="n">
        <v>9</v>
      </c>
      <c r="B14308" t="n">
        <v>1.972207532585309e-06</v>
      </c>
      <c r="C14308" t="n">
        <v>1.13294697229105e-05</v>
      </c>
      <c r="D14308" t="n">
        <v>33</v>
      </c>
      <c r="E14308" s="38" t="n">
        <v>45712</v>
      </c>
      <c r="F14308" t="inlineStr">
        <is>
          <t>JP</t>
        </is>
      </c>
    </row>
    <row r="14309">
      <c r="A14309" t="n">
        <v>10</v>
      </c>
      <c r="B14309" t="n">
        <v>0</v>
      </c>
      <c r="C14309" t="n">
        <v>0</v>
      </c>
      <c r="D14309" t="n">
        <v>3</v>
      </c>
      <c r="E14309" s="38" t="n">
        <v>45712</v>
      </c>
      <c r="F14309" t="inlineStr">
        <is>
          <t>JP</t>
        </is>
      </c>
    </row>
    <row r="14310">
      <c r="A14310" t="n">
        <v>1</v>
      </c>
      <c r="B14310" t="n">
        <v>-0.001690076968679758</v>
      </c>
      <c r="C14310" t="n">
        <v>0.03400798177425018</v>
      </c>
      <c r="D14310" t="n">
        <v>623</v>
      </c>
      <c r="E14310" s="38" t="n">
        <v>45712</v>
      </c>
      <c r="F14310" t="inlineStr">
        <is>
          <t>KR</t>
        </is>
      </c>
    </row>
    <row r="14311">
      <c r="A14311" t="n">
        <v>2</v>
      </c>
      <c r="B14311" t="n">
        <v>-0.006192172580427664</v>
      </c>
      <c r="C14311" t="n">
        <v>0.01709950370785204</v>
      </c>
      <c r="D14311" t="n">
        <v>66</v>
      </c>
      <c r="E14311" s="38" t="n">
        <v>45712</v>
      </c>
      <c r="F14311" t="inlineStr">
        <is>
          <t>KR</t>
        </is>
      </c>
    </row>
    <row r="14312">
      <c r="A14312" t="n">
        <v>3</v>
      </c>
      <c r="B14312" t="n">
        <v>0.004176899337428788</v>
      </c>
      <c r="C14312" t="n">
        <v>0.02392315348405945</v>
      </c>
      <c r="D14312" t="n">
        <v>11</v>
      </c>
      <c r="E14312" s="38" t="n">
        <v>45712</v>
      </c>
      <c r="F14312" t="inlineStr">
        <is>
          <t>KR</t>
        </is>
      </c>
    </row>
    <row r="14313">
      <c r="A14313" t="n">
        <v>4</v>
      </c>
      <c r="B14313" t="n">
        <v>-0.007268748536451164</v>
      </c>
      <c r="C14313" t="n">
        <v>0.02232297136141181</v>
      </c>
      <c r="D14313" t="n">
        <v>5</v>
      </c>
      <c r="E14313" s="38" t="n">
        <v>45712</v>
      </c>
      <c r="F14313" t="inlineStr">
        <is>
          <t>KR</t>
        </is>
      </c>
    </row>
    <row r="14314">
      <c r="A14314" t="n">
        <v>5</v>
      </c>
      <c r="B14314" t="n">
        <v>0.009966874920312785</v>
      </c>
      <c r="D14314" t="n">
        <v>1</v>
      </c>
      <c r="E14314" s="38" t="n">
        <v>45712</v>
      </c>
      <c r="F14314" t="inlineStr">
        <is>
          <t>KR</t>
        </is>
      </c>
    </row>
    <row r="14315">
      <c r="A14315" t="n">
        <v>1</v>
      </c>
      <c r="B14315" t="n">
        <v>-0.02813886729005319</v>
      </c>
      <c r="C14315" t="n">
        <v>0.04130752354802056</v>
      </c>
      <c r="D14315" t="n">
        <v>8</v>
      </c>
      <c r="E14315" s="38" t="n">
        <v>45712</v>
      </c>
      <c r="F14315" t="inlineStr">
        <is>
          <t>MY</t>
        </is>
      </c>
    </row>
    <row r="14316">
      <c r="A14316" t="n">
        <v>2</v>
      </c>
      <c r="B14316" t="n">
        <v>-0.01971890742081119</v>
      </c>
      <c r="C14316" t="n">
        <v>0.02385513773365633</v>
      </c>
      <c r="D14316" t="n">
        <v>24</v>
      </c>
      <c r="E14316" s="38" t="n">
        <v>45712</v>
      </c>
      <c r="F14316" t="inlineStr">
        <is>
          <t>MY</t>
        </is>
      </c>
    </row>
    <row r="14317">
      <c r="A14317" t="n">
        <v>3</v>
      </c>
      <c r="B14317" t="n">
        <v>-0.01811636101925765</v>
      </c>
      <c r="C14317" t="n">
        <v>0.03057072744395233</v>
      </c>
      <c r="D14317" t="n">
        <v>21</v>
      </c>
      <c r="E14317" s="38" t="n">
        <v>45712</v>
      </c>
      <c r="F14317" t="inlineStr">
        <is>
          <t>MY</t>
        </is>
      </c>
    </row>
    <row r="14318">
      <c r="A14318" t="n">
        <v>4</v>
      </c>
      <c r="B14318" t="n">
        <v>-0.01125293547971144</v>
      </c>
      <c r="C14318" t="n">
        <v>0.02016072362616188</v>
      </c>
      <c r="D14318" t="n">
        <v>17</v>
      </c>
      <c r="E14318" s="38" t="n">
        <v>45712</v>
      </c>
      <c r="F14318" t="inlineStr">
        <is>
          <t>MY</t>
        </is>
      </c>
    </row>
    <row r="14319">
      <c r="A14319" t="n">
        <v>5</v>
      </c>
      <c r="B14319" t="n">
        <v>-0.007876062821726879</v>
      </c>
      <c r="C14319" t="n">
        <v>0.02518272560425044</v>
      </c>
      <c r="D14319" t="n">
        <v>14</v>
      </c>
      <c r="E14319" s="38" t="n">
        <v>45712</v>
      </c>
      <c r="F14319" t="inlineStr">
        <is>
          <t>MY</t>
        </is>
      </c>
    </row>
    <row r="14320">
      <c r="A14320" t="n">
        <v>6</v>
      </c>
      <c r="B14320" t="n">
        <v>-0.0004823937121599953</v>
      </c>
      <c r="C14320" t="n">
        <v>0.0244804505267097</v>
      </c>
      <c r="D14320" t="n">
        <v>8</v>
      </c>
      <c r="E14320" s="38" t="n">
        <v>45712</v>
      </c>
      <c r="F14320" t="inlineStr">
        <is>
          <t>MY</t>
        </is>
      </c>
    </row>
    <row r="14321">
      <c r="A14321" t="n">
        <v>7</v>
      </c>
      <c r="B14321" t="n">
        <v>-0.004372797525204336</v>
      </c>
      <c r="C14321" t="n">
        <v>0.0272322209171189</v>
      </c>
      <c r="D14321" t="n">
        <v>4</v>
      </c>
      <c r="E14321" s="38" t="n">
        <v>45712</v>
      </c>
      <c r="F14321" t="inlineStr">
        <is>
          <t>MY</t>
        </is>
      </c>
    </row>
    <row r="14322">
      <c r="A14322" t="n">
        <v>8</v>
      </c>
      <c r="B14322" t="n">
        <v>0.01796663586687186</v>
      </c>
      <c r="C14322" t="n">
        <v>0.00891629848592961</v>
      </c>
      <c r="D14322" t="n">
        <v>2</v>
      </c>
      <c r="E14322" s="38" t="n">
        <v>45712</v>
      </c>
      <c r="F14322" t="inlineStr">
        <is>
          <t>MY</t>
        </is>
      </c>
    </row>
    <row r="14323">
      <c r="A14323" t="n">
        <v>10</v>
      </c>
      <c r="B14323" t="n">
        <v>-0.002173528676012726</v>
      </c>
      <c r="D14323" t="n">
        <v>1</v>
      </c>
      <c r="E14323" s="38" t="n">
        <v>45712</v>
      </c>
      <c r="F14323" t="inlineStr">
        <is>
          <t>MY</t>
        </is>
      </c>
    </row>
    <row r="14324">
      <c r="A14324" t="n">
        <v>1</v>
      </c>
      <c r="B14324" t="n">
        <v>-0.01601123865512567</v>
      </c>
      <c r="C14324" t="n">
        <v>0.02038512233338436</v>
      </c>
      <c r="D14324" t="n">
        <v>8</v>
      </c>
      <c r="E14324" s="38" t="n">
        <v>45712</v>
      </c>
      <c r="F14324" t="inlineStr">
        <is>
          <t>NZ</t>
        </is>
      </c>
    </row>
    <row r="14325">
      <c r="A14325" t="n">
        <v>2</v>
      </c>
      <c r="B14325" t="n">
        <v>-0.02102473617233054</v>
      </c>
      <c r="C14325" t="n">
        <v>0.01760453493901029</v>
      </c>
      <c r="D14325" t="n">
        <v>5</v>
      </c>
      <c r="E14325" s="38" t="n">
        <v>45712</v>
      </c>
      <c r="F14325" t="inlineStr">
        <is>
          <t>NZ</t>
        </is>
      </c>
    </row>
    <row r="14326">
      <c r="A14326" t="n">
        <v>3</v>
      </c>
      <c r="B14326" t="n">
        <v>0</v>
      </c>
      <c r="D14326" t="n">
        <v>1</v>
      </c>
      <c r="E14326" s="38" t="n">
        <v>45712</v>
      </c>
      <c r="F14326" t="inlineStr">
        <is>
          <t>PH</t>
        </is>
      </c>
    </row>
    <row r="14327">
      <c r="A14327" t="n">
        <v>4</v>
      </c>
      <c r="B14327" t="n">
        <v>-0.01664104149939077</v>
      </c>
      <c r="C14327" t="n">
        <v>0.02176293262535275</v>
      </c>
      <c r="D14327" t="n">
        <v>6</v>
      </c>
      <c r="E14327" s="38" t="n">
        <v>45712</v>
      </c>
      <c r="F14327" t="inlineStr">
        <is>
          <t>PH</t>
        </is>
      </c>
    </row>
    <row r="14328">
      <c r="A14328" t="n">
        <v>5</v>
      </c>
      <c r="B14328" t="n">
        <v>-0.00614602250759777</v>
      </c>
      <c r="D14328" t="n">
        <v>1</v>
      </c>
      <c r="E14328" s="38" t="n">
        <v>45712</v>
      </c>
      <c r="F14328" t="inlineStr">
        <is>
          <t>PH</t>
        </is>
      </c>
    </row>
    <row r="14329">
      <c r="A14329" t="n">
        <v>6</v>
      </c>
      <c r="B14329" t="n">
        <v>0.01347163426020118</v>
      </c>
      <c r="C14329" t="n">
        <v>0.01728118355373382</v>
      </c>
      <c r="D14329" t="n">
        <v>4</v>
      </c>
      <c r="E14329" s="38" t="n">
        <v>45712</v>
      </c>
      <c r="F14329" t="inlineStr">
        <is>
          <t>PH</t>
        </is>
      </c>
    </row>
    <row r="14330">
      <c r="A14330" t="n">
        <v>7</v>
      </c>
      <c r="B14330" t="n">
        <v>0.004732475463222641</v>
      </c>
      <c r="C14330" t="n">
        <v>0.01249098772417595</v>
      </c>
      <c r="D14330" t="n">
        <v>3</v>
      </c>
      <c r="E14330" s="38" t="n">
        <v>45712</v>
      </c>
      <c r="F14330" t="inlineStr">
        <is>
          <t>PH</t>
        </is>
      </c>
    </row>
    <row r="14331">
      <c r="A14331" t="n">
        <v>8</v>
      </c>
      <c r="B14331" t="n">
        <v>0.002909234764922294</v>
      </c>
      <c r="C14331" t="n">
        <v>0.008345846356104535</v>
      </c>
      <c r="D14331" t="n">
        <v>3</v>
      </c>
      <c r="E14331" s="38" t="n">
        <v>45712</v>
      </c>
      <c r="F14331" t="inlineStr">
        <is>
          <t>PH</t>
        </is>
      </c>
    </row>
    <row r="14332">
      <c r="A14332" t="n">
        <v>9</v>
      </c>
      <c r="B14332" t="n">
        <v>-0.01333362425659523</v>
      </c>
      <c r="D14332" t="n">
        <v>1</v>
      </c>
      <c r="E14332" s="38" t="n">
        <v>45712</v>
      </c>
      <c r="F14332" t="inlineStr">
        <is>
          <t>PH</t>
        </is>
      </c>
    </row>
    <row r="14333">
      <c r="A14333" t="n">
        <v>1</v>
      </c>
      <c r="B14333" t="n">
        <v>-0.00231719812726211</v>
      </c>
      <c r="C14333" t="n">
        <v>0.0218916396144284</v>
      </c>
      <c r="D14333" t="n">
        <v>4</v>
      </c>
      <c r="E14333" s="38" t="n">
        <v>45712</v>
      </c>
      <c r="F14333" t="inlineStr">
        <is>
          <t>SG</t>
        </is>
      </c>
    </row>
    <row r="14334">
      <c r="A14334" t="n">
        <v>2</v>
      </c>
      <c r="B14334" t="n">
        <v>0.010992370015705</v>
      </c>
      <c r="C14334" t="n">
        <v>0.02510805433240912</v>
      </c>
      <c r="D14334" t="n">
        <v>10</v>
      </c>
      <c r="E14334" s="38" t="n">
        <v>45712</v>
      </c>
      <c r="F14334" t="inlineStr">
        <is>
          <t>SG</t>
        </is>
      </c>
    </row>
    <row r="14335">
      <c r="A14335" t="n">
        <v>3</v>
      </c>
      <c r="B14335" t="n">
        <v>0.01409288445710663</v>
      </c>
      <c r="C14335" t="n">
        <v>0.02448717410103923</v>
      </c>
      <c r="D14335" t="n">
        <v>10</v>
      </c>
      <c r="E14335" s="38" t="n">
        <v>45712</v>
      </c>
      <c r="F14335" t="inlineStr">
        <is>
          <t>SG</t>
        </is>
      </c>
    </row>
    <row r="14336">
      <c r="A14336" t="n">
        <v>4</v>
      </c>
      <c r="B14336" t="n">
        <v>0.005829183341549471</v>
      </c>
      <c r="C14336" t="n">
        <v>0.01023745441442807</v>
      </c>
      <c r="D14336" t="n">
        <v>6</v>
      </c>
      <c r="E14336" s="38" t="n">
        <v>45712</v>
      </c>
      <c r="F14336" t="inlineStr">
        <is>
          <t>SG</t>
        </is>
      </c>
    </row>
    <row r="14337">
      <c r="A14337" t="n">
        <v>5</v>
      </c>
      <c r="B14337" t="n">
        <v>0.01940681833710761</v>
      </c>
      <c r="C14337" t="n">
        <v>0.01924144745108229</v>
      </c>
      <c r="D14337" t="n">
        <v>4</v>
      </c>
      <c r="E14337" s="38" t="n">
        <v>45712</v>
      </c>
      <c r="F14337" t="inlineStr">
        <is>
          <t>SG</t>
        </is>
      </c>
    </row>
    <row r="14338">
      <c r="A14338" t="n">
        <v>6</v>
      </c>
      <c r="B14338" t="n">
        <v>0</v>
      </c>
      <c r="D14338" t="n">
        <v>1</v>
      </c>
      <c r="E14338" s="38" t="n">
        <v>45712</v>
      </c>
      <c r="F14338" t="inlineStr">
        <is>
          <t>SG</t>
        </is>
      </c>
    </row>
    <row r="14339">
      <c r="A14339" t="n">
        <v>1</v>
      </c>
      <c r="B14339" t="n">
        <v>-0.001234358663126835</v>
      </c>
      <c r="C14339" t="n">
        <v>0.02198673374209625</v>
      </c>
      <c r="D14339" t="n">
        <v>9</v>
      </c>
      <c r="E14339" s="38" t="n">
        <v>45712</v>
      </c>
      <c r="F14339" t="inlineStr">
        <is>
          <t>TH</t>
        </is>
      </c>
    </row>
    <row r="14340">
      <c r="A14340" t="n">
        <v>2</v>
      </c>
      <c r="B14340" t="n">
        <v>-0.003972353278392823</v>
      </c>
      <c r="C14340" t="n">
        <v>0.01815854337687071</v>
      </c>
      <c r="D14340" t="n">
        <v>31</v>
      </c>
      <c r="E14340" s="38" t="n">
        <v>45712</v>
      </c>
      <c r="F14340" t="inlineStr">
        <is>
          <t>TH</t>
        </is>
      </c>
    </row>
    <row r="14341">
      <c r="A14341" t="n">
        <v>3</v>
      </c>
      <c r="B14341" t="n">
        <v>-0.008464132469660416</v>
      </c>
      <c r="C14341" t="n">
        <v>0.01376296970613534</v>
      </c>
      <c r="D14341" t="n">
        <v>18</v>
      </c>
      <c r="E14341" s="38" t="n">
        <v>45712</v>
      </c>
      <c r="F14341" t="inlineStr">
        <is>
          <t>TH</t>
        </is>
      </c>
    </row>
    <row r="14342">
      <c r="A14342" t="n">
        <v>4</v>
      </c>
      <c r="B14342" t="n">
        <v>-0.01823708149199502</v>
      </c>
      <c r="C14342" t="n">
        <v>0.04928141173012775</v>
      </c>
      <c r="D14342" t="n">
        <v>16</v>
      </c>
      <c r="E14342" s="38" t="n">
        <v>45712</v>
      </c>
      <c r="F14342" t="inlineStr">
        <is>
          <t>TH</t>
        </is>
      </c>
    </row>
    <row r="14343">
      <c r="A14343" t="n">
        <v>5</v>
      </c>
      <c r="B14343" t="n">
        <v>-0.01678196165951272</v>
      </c>
      <c r="C14343" t="n">
        <v>0.02444461848431983</v>
      </c>
      <c r="D14343" t="n">
        <v>12</v>
      </c>
      <c r="E14343" s="38" t="n">
        <v>45712</v>
      </c>
      <c r="F14343" t="inlineStr">
        <is>
          <t>TH</t>
        </is>
      </c>
    </row>
    <row r="14344">
      <c r="A14344" t="n">
        <v>6</v>
      </c>
      <c r="B14344" t="n">
        <v>-0.0108538709078368</v>
      </c>
      <c r="C14344" t="n">
        <v>0.00533941437001918</v>
      </c>
      <c r="D14344" t="n">
        <v>11</v>
      </c>
      <c r="E14344" s="38" t="n">
        <v>45712</v>
      </c>
      <c r="F14344" t="inlineStr">
        <is>
          <t>TH</t>
        </is>
      </c>
    </row>
    <row r="14345">
      <c r="A14345" t="n">
        <v>7</v>
      </c>
      <c r="B14345" t="n">
        <v>-0.008521360918769287</v>
      </c>
      <c r="C14345" t="n">
        <v>0.02302228709979032</v>
      </c>
      <c r="D14345" t="n">
        <v>15</v>
      </c>
      <c r="E14345" s="38" t="n">
        <v>45712</v>
      </c>
      <c r="F14345" t="inlineStr">
        <is>
          <t>TH</t>
        </is>
      </c>
    </row>
    <row r="14346">
      <c r="A14346" t="n">
        <v>8</v>
      </c>
      <c r="B14346" t="n">
        <v>-0.001534426892685903</v>
      </c>
      <c r="C14346" t="n">
        <v>0.0217216794647174</v>
      </c>
      <c r="D14346" t="n">
        <v>6</v>
      </c>
      <c r="E14346" s="38" t="n">
        <v>45712</v>
      </c>
      <c r="F14346" t="inlineStr">
        <is>
          <t>TH</t>
        </is>
      </c>
    </row>
    <row r="14347">
      <c r="A14347" t="n">
        <v>9</v>
      </c>
      <c r="B14347" t="n">
        <v>-0.00592876386673663</v>
      </c>
      <c r="C14347" t="n">
        <v>0.008384538268446496</v>
      </c>
      <c r="D14347" t="n">
        <v>2</v>
      </c>
      <c r="E14347" s="38" t="n">
        <v>45712</v>
      </c>
      <c r="F14347" t="inlineStr">
        <is>
          <t>TH</t>
        </is>
      </c>
    </row>
    <row r="14348">
      <c r="A14348" t="n">
        <v>10</v>
      </c>
      <c r="B14348" t="n">
        <v>0.01335689644307214</v>
      </c>
      <c r="D14348" t="n">
        <v>1</v>
      </c>
      <c r="E14348" s="38" t="n">
        <v>45712</v>
      </c>
      <c r="F14348" t="inlineStr">
        <is>
          <t>TH</t>
        </is>
      </c>
    </row>
    <row r="14349">
      <c r="A14349" t="n">
        <v>1</v>
      </c>
      <c r="B14349" t="n">
        <v>0.006362878055531279</v>
      </c>
      <c r="C14349" t="n">
        <v>0.02582397475639717</v>
      </c>
      <c r="D14349" t="n">
        <v>135</v>
      </c>
      <c r="E14349" s="38" t="n">
        <v>45712</v>
      </c>
      <c r="F14349" t="inlineStr">
        <is>
          <t>TW</t>
        </is>
      </c>
    </row>
    <row r="14350">
      <c r="A14350" t="n">
        <v>2</v>
      </c>
      <c r="B14350" t="n">
        <v>0.003123742977040367</v>
      </c>
      <c r="C14350" t="n">
        <v>0.02074080303177938</v>
      </c>
      <c r="D14350" t="n">
        <v>210</v>
      </c>
      <c r="E14350" s="38" t="n">
        <v>45712</v>
      </c>
      <c r="F14350" t="inlineStr">
        <is>
          <t>TW</t>
        </is>
      </c>
    </row>
    <row r="14351">
      <c r="A14351" t="n">
        <v>3</v>
      </c>
      <c r="B14351" t="n">
        <v>0.002635188906287889</v>
      </c>
      <c r="C14351" t="n">
        <v>0.02142360996369553</v>
      </c>
      <c r="D14351" t="n">
        <v>144</v>
      </c>
      <c r="E14351" s="38" t="n">
        <v>45712</v>
      </c>
      <c r="F14351" t="inlineStr">
        <is>
          <t>TW</t>
        </is>
      </c>
    </row>
    <row r="14352">
      <c r="A14352" t="n">
        <v>4</v>
      </c>
      <c r="B14352" t="n">
        <v>-0.002635316461776978</v>
      </c>
      <c r="C14352" t="n">
        <v>0.0146523070149978</v>
      </c>
      <c r="D14352" t="n">
        <v>111</v>
      </c>
      <c r="E14352" s="38" t="n">
        <v>45712</v>
      </c>
      <c r="F14352" t="inlineStr">
        <is>
          <t>TW</t>
        </is>
      </c>
    </row>
    <row r="14353">
      <c r="A14353" t="n">
        <v>5</v>
      </c>
      <c r="B14353" t="n">
        <v>0.0009474541774691623</v>
      </c>
      <c r="C14353" t="n">
        <v>0.01846867699667394</v>
      </c>
      <c r="D14353" t="n">
        <v>71</v>
      </c>
      <c r="E14353" s="38" t="n">
        <v>45712</v>
      </c>
      <c r="F14353" t="inlineStr">
        <is>
          <t>TW</t>
        </is>
      </c>
    </row>
    <row r="14354">
      <c r="A14354" t="n">
        <v>6</v>
      </c>
      <c r="B14354" t="n">
        <v>-0.001990103879284078</v>
      </c>
      <c r="C14354" t="n">
        <v>0.01633972817457341</v>
      </c>
      <c r="D14354" t="n">
        <v>24</v>
      </c>
      <c r="E14354" s="38" t="n">
        <v>45712</v>
      </c>
      <c r="F14354" t="inlineStr">
        <is>
          <t>TW</t>
        </is>
      </c>
    </row>
    <row r="14355">
      <c r="A14355" t="n">
        <v>7</v>
      </c>
      <c r="B14355" t="n">
        <v>0.001832983327610499</v>
      </c>
      <c r="C14355" t="n">
        <v>0.01789707581845247</v>
      </c>
      <c r="D14355" t="n">
        <v>19</v>
      </c>
      <c r="E14355" s="38" t="n">
        <v>45712</v>
      </c>
      <c r="F14355" t="inlineStr">
        <is>
          <t>TW</t>
        </is>
      </c>
    </row>
    <row r="14356">
      <c r="A14356" t="n">
        <v>8</v>
      </c>
      <c r="B14356" t="n">
        <v>0.002431975996613143</v>
      </c>
      <c r="C14356" t="n">
        <v>0.02268895852164594</v>
      </c>
      <c r="D14356" t="n">
        <v>17</v>
      </c>
      <c r="E14356" s="38" t="n">
        <v>45712</v>
      </c>
      <c r="F14356" t="inlineStr">
        <is>
          <t>TW</t>
        </is>
      </c>
    </row>
    <row r="14357">
      <c r="A14357" t="n">
        <v>9</v>
      </c>
      <c r="B14357" t="n">
        <v>-0.0006327214651099089</v>
      </c>
      <c r="C14357" t="n">
        <v>0.02601196728247809</v>
      </c>
      <c r="D14357" t="n">
        <v>5</v>
      </c>
      <c r="E14357" s="38" t="n">
        <v>45712</v>
      </c>
      <c r="F14357" t="inlineStr">
        <is>
          <t>TW</t>
        </is>
      </c>
    </row>
    <row r="14358">
      <c r="A14358" t="n">
        <v>10</v>
      </c>
      <c r="B14358" t="n">
        <v>0.01799933022731026</v>
      </c>
      <c r="C14358" t="n">
        <v>0.007323995042969915</v>
      </c>
      <c r="D14358" t="n">
        <v>2</v>
      </c>
      <c r="E14358" s="38" t="n">
        <v>45712</v>
      </c>
      <c r="F14358" t="inlineStr">
        <is>
          <t>TW</t>
        </is>
      </c>
    </row>
    <row r="14359">
      <c r="A14359" t="n">
        <v>3</v>
      </c>
      <c r="B14359" t="n">
        <v>-0.01217557813049974</v>
      </c>
      <c r="C14359" t="n">
        <v>0.01106538968645348</v>
      </c>
      <c r="D14359" t="n">
        <v>2</v>
      </c>
      <c r="E14359" s="38" t="n">
        <v>45712</v>
      </c>
      <c r="F14359" t="inlineStr">
        <is>
          <t>XH</t>
        </is>
      </c>
    </row>
    <row r="14360">
      <c r="A14360" t="n">
        <v>4</v>
      </c>
      <c r="B14360" t="n">
        <v>-0.007037513848529338</v>
      </c>
      <c r="C14360" t="n">
        <v>0.03147991184444578</v>
      </c>
      <c r="D14360" t="n">
        <v>7</v>
      </c>
      <c r="E14360" s="38" t="n">
        <v>45712</v>
      </c>
      <c r="F14360" t="inlineStr">
        <is>
          <t>XH</t>
        </is>
      </c>
    </row>
    <row r="14361">
      <c r="A14361" t="n">
        <v>5</v>
      </c>
      <c r="B14361" t="n">
        <v>-0.03916190541805094</v>
      </c>
      <c r="C14361" t="n">
        <v>0.06108981526731059</v>
      </c>
      <c r="D14361" t="n">
        <v>8</v>
      </c>
      <c r="E14361" s="38" t="n">
        <v>45712</v>
      </c>
      <c r="F14361" t="inlineStr">
        <is>
          <t>XH</t>
        </is>
      </c>
    </row>
    <row r="14362">
      <c r="A14362" t="n">
        <v>6</v>
      </c>
      <c r="B14362" t="n">
        <v>-0.007381986142268351</v>
      </c>
      <c r="C14362" t="n">
        <v>0.03576652615045225</v>
      </c>
      <c r="D14362" t="n">
        <v>28</v>
      </c>
      <c r="E14362" s="38" t="n">
        <v>45712</v>
      </c>
      <c r="F14362" t="inlineStr">
        <is>
          <t>XH</t>
        </is>
      </c>
    </row>
    <row r="14363">
      <c r="A14363" t="n">
        <v>7</v>
      </c>
      <c r="B14363" t="n">
        <v>-0.00882379686030978</v>
      </c>
      <c r="C14363" t="n">
        <v>0.03861293368716601</v>
      </c>
      <c r="D14363" t="n">
        <v>38</v>
      </c>
      <c r="E14363" s="38" t="n">
        <v>45712</v>
      </c>
      <c r="F14363" t="inlineStr">
        <is>
          <t>XH</t>
        </is>
      </c>
    </row>
    <row r="14364">
      <c r="A14364" t="n">
        <v>8</v>
      </c>
      <c r="B14364" t="n">
        <v>-0.00348643092811445</v>
      </c>
      <c r="C14364" t="n">
        <v>0.03736219012934494</v>
      </c>
      <c r="D14364" t="n">
        <v>64</v>
      </c>
      <c r="E14364" s="38" t="n">
        <v>45712</v>
      </c>
      <c r="F14364" t="inlineStr">
        <is>
          <t>XH</t>
        </is>
      </c>
    </row>
    <row r="14365">
      <c r="A14365" t="n">
        <v>9</v>
      </c>
      <c r="B14365" t="n">
        <v>-0.003742959868860963</v>
      </c>
      <c r="C14365" t="n">
        <v>0.03664784857453995</v>
      </c>
      <c r="D14365" t="n">
        <v>101</v>
      </c>
      <c r="E14365" s="38" t="n">
        <v>45712</v>
      </c>
      <c r="F14365" t="inlineStr">
        <is>
          <t>XH</t>
        </is>
      </c>
    </row>
    <row r="14366">
      <c r="A14366" t="n">
        <v>10</v>
      </c>
      <c r="B14366" t="n">
        <v>0.0116327295814907</v>
      </c>
      <c r="C14366" t="n">
        <v>0.03935426076821147</v>
      </c>
      <c r="D14366" t="n">
        <v>99</v>
      </c>
      <c r="E14366" s="38" t="n">
        <v>45712</v>
      </c>
      <c r="F14366" t="inlineStr">
        <is>
          <t>XH</t>
        </is>
      </c>
    </row>
    <row r="14367">
      <c r="A14367" t="n">
        <v>1</v>
      </c>
      <c r="B14367" t="n">
        <v>-0.007032977736933515</v>
      </c>
      <c r="C14367" t="n">
        <v>0.03220962886615121</v>
      </c>
      <c r="D14367" t="n">
        <v>1040</v>
      </c>
      <c r="E14367" s="38" t="n">
        <v>45713</v>
      </c>
      <c r="F14367" t="inlineStr">
        <is>
          <t>ALL</t>
        </is>
      </c>
    </row>
    <row r="14368">
      <c r="A14368" t="n">
        <v>2</v>
      </c>
      <c r="B14368" t="n">
        <v>-0.007801423608092165</v>
      </c>
      <c r="C14368" t="n">
        <v>0.02329167288153145</v>
      </c>
      <c r="D14368" t="n">
        <v>812</v>
      </c>
      <c r="E14368" s="38" t="n">
        <v>45713</v>
      </c>
      <c r="F14368" t="inlineStr">
        <is>
          <t>ALL</t>
        </is>
      </c>
    </row>
    <row r="14369">
      <c r="A14369" t="n">
        <v>3</v>
      </c>
      <c r="B14369" t="n">
        <v>-0.007596258051599504</v>
      </c>
      <c r="C14369" t="n">
        <v>0.02323170330170462</v>
      </c>
      <c r="D14369" t="n">
        <v>705</v>
      </c>
      <c r="E14369" s="38" t="n">
        <v>45713</v>
      </c>
      <c r="F14369" t="inlineStr">
        <is>
          <t>ALL</t>
        </is>
      </c>
    </row>
    <row r="14370">
      <c r="A14370" t="n">
        <v>4</v>
      </c>
      <c r="B14370" t="n">
        <v>-0.006112306471288173</v>
      </c>
      <c r="C14370" t="n">
        <v>0.02401457464449276</v>
      </c>
      <c r="D14370" t="n">
        <v>679</v>
      </c>
      <c r="E14370" s="38" t="n">
        <v>45713</v>
      </c>
      <c r="F14370" t="inlineStr">
        <is>
          <t>ALL</t>
        </is>
      </c>
    </row>
    <row r="14371">
      <c r="A14371" t="n">
        <v>5</v>
      </c>
      <c r="B14371" t="n">
        <v>-0.005904527025800035</v>
      </c>
      <c r="C14371" t="n">
        <v>0.02435024585135288</v>
      </c>
      <c r="D14371" t="n">
        <v>533</v>
      </c>
      <c r="E14371" s="38" t="n">
        <v>45713</v>
      </c>
      <c r="F14371" t="inlineStr">
        <is>
          <t>ALL</t>
        </is>
      </c>
    </row>
    <row r="14372">
      <c r="A14372" t="n">
        <v>6</v>
      </c>
      <c r="B14372" t="n">
        <v>-0.005783481680933083</v>
      </c>
      <c r="C14372" t="n">
        <v>0.02621227491969265</v>
      </c>
      <c r="D14372" t="n">
        <v>474</v>
      </c>
      <c r="E14372" s="38" t="n">
        <v>45713</v>
      </c>
      <c r="F14372" t="inlineStr">
        <is>
          <t>ALL</t>
        </is>
      </c>
    </row>
    <row r="14373">
      <c r="A14373" t="n">
        <v>7</v>
      </c>
      <c r="B14373" t="n">
        <v>-0.006168585040706793</v>
      </c>
      <c r="C14373" t="n">
        <v>0.02721118927698727</v>
      </c>
      <c r="D14373" t="n">
        <v>570</v>
      </c>
      <c r="E14373" s="38" t="n">
        <v>45713</v>
      </c>
      <c r="F14373" t="inlineStr">
        <is>
          <t>ALL</t>
        </is>
      </c>
    </row>
    <row r="14374">
      <c r="A14374" t="n">
        <v>8</v>
      </c>
      <c r="B14374" t="n">
        <v>-0.0055261691704145</v>
      </c>
      <c r="C14374" t="n">
        <v>0.0256432737824008</v>
      </c>
      <c r="D14374" t="n">
        <v>721</v>
      </c>
      <c r="E14374" s="38" t="n">
        <v>45713</v>
      </c>
      <c r="F14374" t="inlineStr">
        <is>
          <t>ALL</t>
        </is>
      </c>
    </row>
    <row r="14375">
      <c r="A14375" t="n">
        <v>9</v>
      </c>
      <c r="B14375" t="n">
        <v>-0.007805124334659591</v>
      </c>
      <c r="C14375" t="n">
        <v>0.02218052565360979</v>
      </c>
      <c r="D14375" t="n">
        <v>966</v>
      </c>
      <c r="E14375" s="38" t="n">
        <v>45713</v>
      </c>
      <c r="F14375" t="inlineStr">
        <is>
          <t>ALL</t>
        </is>
      </c>
    </row>
    <row r="14376">
      <c r="A14376" t="n">
        <v>10</v>
      </c>
      <c r="B14376" t="n">
        <v>-0.01073160920723796</v>
      </c>
      <c r="C14376" t="n">
        <v>0.0213503489377</v>
      </c>
      <c r="D14376" t="n">
        <v>808</v>
      </c>
      <c r="E14376" s="38" t="n">
        <v>45713</v>
      </c>
      <c r="F14376" t="inlineStr">
        <is>
          <t>ALL</t>
        </is>
      </c>
    </row>
    <row r="14377">
      <c r="A14377" t="n">
        <v>1</v>
      </c>
      <c r="B14377" t="n">
        <v>-0.01664834705156603</v>
      </c>
      <c r="C14377" t="n">
        <v>0.06326022316605837</v>
      </c>
      <c r="D14377" t="n">
        <v>43</v>
      </c>
      <c r="E14377" s="38" t="n">
        <v>45713</v>
      </c>
      <c r="F14377" t="inlineStr">
        <is>
          <t>AU</t>
        </is>
      </c>
    </row>
    <row r="14378">
      <c r="A14378" t="n">
        <v>2</v>
      </c>
      <c r="B14378" t="n">
        <v>-0.007614268670745115</v>
      </c>
      <c r="C14378" t="n">
        <v>0.02812146146401579</v>
      </c>
      <c r="D14378" t="n">
        <v>57</v>
      </c>
      <c r="E14378" s="38" t="n">
        <v>45713</v>
      </c>
      <c r="F14378" t="inlineStr">
        <is>
          <t>AU</t>
        </is>
      </c>
    </row>
    <row r="14379">
      <c r="A14379" t="n">
        <v>3</v>
      </c>
      <c r="B14379" t="n">
        <v>-0.001236300197241022</v>
      </c>
      <c r="C14379" t="n">
        <v>0.01947546651738847</v>
      </c>
      <c r="D14379" t="n">
        <v>46</v>
      </c>
      <c r="E14379" s="38" t="n">
        <v>45713</v>
      </c>
      <c r="F14379" t="inlineStr">
        <is>
          <t>AU</t>
        </is>
      </c>
    </row>
    <row r="14380">
      <c r="A14380" t="n">
        <v>4</v>
      </c>
      <c r="B14380" t="n">
        <v>-0.01474945331537128</v>
      </c>
      <c r="C14380" t="n">
        <v>0.06062840002303244</v>
      </c>
      <c r="D14380" t="n">
        <v>36</v>
      </c>
      <c r="E14380" s="38" t="n">
        <v>45713</v>
      </c>
      <c r="F14380" t="inlineStr">
        <is>
          <t>AU</t>
        </is>
      </c>
    </row>
    <row r="14381">
      <c r="A14381" t="n">
        <v>5</v>
      </c>
      <c r="B14381" t="n">
        <v>-0.01035772787462805</v>
      </c>
      <c r="C14381" t="n">
        <v>0.01945279768331535</v>
      </c>
      <c r="D14381" t="n">
        <v>22</v>
      </c>
      <c r="E14381" s="38" t="n">
        <v>45713</v>
      </c>
      <c r="F14381" t="inlineStr">
        <is>
          <t>AU</t>
        </is>
      </c>
    </row>
    <row r="14382">
      <c r="A14382" t="n">
        <v>6</v>
      </c>
      <c r="B14382" t="n">
        <v>0.01539233380555863</v>
      </c>
      <c r="C14382" t="n">
        <v>0.07238553874692125</v>
      </c>
      <c r="D14382" t="n">
        <v>7</v>
      </c>
      <c r="E14382" s="38" t="n">
        <v>45713</v>
      </c>
      <c r="F14382" t="inlineStr">
        <is>
          <t>AU</t>
        </is>
      </c>
    </row>
    <row r="14383">
      <c r="A14383" t="n">
        <v>7</v>
      </c>
      <c r="B14383" t="n">
        <v>-0.01284228530490421</v>
      </c>
      <c r="C14383" t="n">
        <v>0.01637405790630794</v>
      </c>
      <c r="D14383" t="n">
        <v>7</v>
      </c>
      <c r="E14383" s="38" t="n">
        <v>45713</v>
      </c>
      <c r="F14383" t="inlineStr">
        <is>
          <t>AU</t>
        </is>
      </c>
    </row>
    <row r="14384">
      <c r="A14384" t="n">
        <v>8</v>
      </c>
      <c r="B14384" t="n">
        <v>-0.01127145402889729</v>
      </c>
      <c r="C14384" t="n">
        <v>0.01532896004016165</v>
      </c>
      <c r="D14384" t="n">
        <v>5</v>
      </c>
      <c r="E14384" s="38" t="n">
        <v>45713</v>
      </c>
      <c r="F14384" t="inlineStr">
        <is>
          <t>AU</t>
        </is>
      </c>
    </row>
    <row r="14385">
      <c r="A14385" t="n">
        <v>9</v>
      </c>
      <c r="B14385" t="n">
        <v>-0.007547353497741049</v>
      </c>
      <c r="C14385" t="n">
        <v>0.009160694526904217</v>
      </c>
      <c r="D14385" t="n">
        <v>2</v>
      </c>
      <c r="E14385" s="38" t="n">
        <v>45713</v>
      </c>
      <c r="F14385" t="inlineStr">
        <is>
          <t>AU</t>
        </is>
      </c>
    </row>
    <row r="14386">
      <c r="A14386" t="n">
        <v>1</v>
      </c>
      <c r="B14386" t="n">
        <v>-0.007538460941142244</v>
      </c>
      <c r="C14386" t="n">
        <v>0.02881891649786011</v>
      </c>
      <c r="D14386" t="n">
        <v>2</v>
      </c>
      <c r="E14386" s="38" t="n">
        <v>45713</v>
      </c>
      <c r="F14386" t="inlineStr">
        <is>
          <t>CN</t>
        </is>
      </c>
    </row>
    <row r="14387">
      <c r="A14387" t="n">
        <v>2</v>
      </c>
      <c r="B14387" t="n">
        <v>0.01337565712663838</v>
      </c>
      <c r="C14387" t="n">
        <v>0.04438535438243438</v>
      </c>
      <c r="D14387" t="n">
        <v>7</v>
      </c>
      <c r="E14387" s="38" t="n">
        <v>45713</v>
      </c>
      <c r="F14387" t="inlineStr">
        <is>
          <t>CN</t>
        </is>
      </c>
    </row>
    <row r="14388">
      <c r="A14388" t="n">
        <v>3</v>
      </c>
      <c r="B14388" t="n">
        <v>-0.00589338583939852</v>
      </c>
      <c r="C14388" t="n">
        <v>0.04153610000202366</v>
      </c>
      <c r="D14388" t="n">
        <v>30</v>
      </c>
      <c r="E14388" s="38" t="n">
        <v>45713</v>
      </c>
      <c r="F14388" t="inlineStr">
        <is>
          <t>CN</t>
        </is>
      </c>
    </row>
    <row r="14389">
      <c r="A14389" t="n">
        <v>4</v>
      </c>
      <c r="B14389" t="n">
        <v>0.0005896847551139636</v>
      </c>
      <c r="C14389" t="n">
        <v>0.0329498962842321</v>
      </c>
      <c r="D14389" t="n">
        <v>47</v>
      </c>
      <c r="E14389" s="38" t="n">
        <v>45713</v>
      </c>
      <c r="F14389" t="inlineStr">
        <is>
          <t>CN</t>
        </is>
      </c>
    </row>
    <row r="14390">
      <c r="A14390" t="n">
        <v>5</v>
      </c>
      <c r="B14390" t="n">
        <v>-0.003022705201107825</v>
      </c>
      <c r="C14390" t="n">
        <v>0.03111667460024318</v>
      </c>
      <c r="D14390" t="n">
        <v>119</v>
      </c>
      <c r="E14390" s="38" t="n">
        <v>45713</v>
      </c>
      <c r="F14390" t="inlineStr">
        <is>
          <t>CN</t>
        </is>
      </c>
    </row>
    <row r="14391">
      <c r="A14391" t="n">
        <v>6</v>
      </c>
      <c r="B14391" t="n">
        <v>-0.004344162191245477</v>
      </c>
      <c r="C14391" t="n">
        <v>0.03141500579049163</v>
      </c>
      <c r="D14391" t="n">
        <v>169</v>
      </c>
      <c r="E14391" s="38" t="n">
        <v>45713</v>
      </c>
      <c r="F14391" t="inlineStr">
        <is>
          <t>CN</t>
        </is>
      </c>
    </row>
    <row r="14392">
      <c r="A14392" t="n">
        <v>7</v>
      </c>
      <c r="B14392" t="n">
        <v>-0.002740100036544452</v>
      </c>
      <c r="C14392" t="n">
        <v>0.02815559380966214</v>
      </c>
      <c r="D14392" t="n">
        <v>316</v>
      </c>
      <c r="E14392" s="38" t="n">
        <v>45713</v>
      </c>
      <c r="F14392" t="inlineStr">
        <is>
          <t>CN</t>
        </is>
      </c>
    </row>
    <row r="14393">
      <c r="A14393" t="n">
        <v>8</v>
      </c>
      <c r="B14393" t="n">
        <v>-0.004262372630211764</v>
      </c>
      <c r="C14393" t="n">
        <v>0.02592935368893011</v>
      </c>
      <c r="D14393" t="n">
        <v>523</v>
      </c>
      <c r="E14393" s="38" t="n">
        <v>45713</v>
      </c>
      <c r="F14393" t="inlineStr">
        <is>
          <t>CN</t>
        </is>
      </c>
    </row>
    <row r="14394">
      <c r="A14394" t="n">
        <v>9</v>
      </c>
      <c r="B14394" t="n">
        <v>-0.005586045720029204</v>
      </c>
      <c r="C14394" t="n">
        <v>0.02176871084256526</v>
      </c>
      <c r="D14394" t="n">
        <v>777</v>
      </c>
      <c r="E14394" s="38" t="n">
        <v>45713</v>
      </c>
      <c r="F14394" t="inlineStr">
        <is>
          <t>CN</t>
        </is>
      </c>
    </row>
    <row r="14395">
      <c r="A14395" t="n">
        <v>10</v>
      </c>
      <c r="B14395" t="n">
        <v>-0.009334494547056938</v>
      </c>
      <c r="C14395" t="n">
        <v>0.01993117730633859</v>
      </c>
      <c r="D14395" t="n">
        <v>659</v>
      </c>
      <c r="E14395" s="38" t="n">
        <v>45713</v>
      </c>
      <c r="F14395" t="inlineStr">
        <is>
          <t>CN</t>
        </is>
      </c>
    </row>
    <row r="14396">
      <c r="A14396" t="n">
        <v>1</v>
      </c>
      <c r="B14396" t="n">
        <v>-0.01851342574796679</v>
      </c>
      <c r="C14396" t="n">
        <v>0.02261015487292585</v>
      </c>
      <c r="D14396" t="n">
        <v>5</v>
      </c>
      <c r="E14396" s="38" t="n">
        <v>45713</v>
      </c>
      <c r="F14396" t="inlineStr">
        <is>
          <t>HK</t>
        </is>
      </c>
    </row>
    <row r="14397">
      <c r="A14397" t="n">
        <v>3</v>
      </c>
      <c r="B14397" t="n">
        <v>-0.001793208933336377</v>
      </c>
      <c r="C14397" t="n">
        <v>0.01675917855141683</v>
      </c>
      <c r="D14397" t="n">
        <v>10</v>
      </c>
      <c r="E14397" s="38" t="n">
        <v>45713</v>
      </c>
      <c r="F14397" t="inlineStr">
        <is>
          <t>HK</t>
        </is>
      </c>
    </row>
    <row r="14398">
      <c r="A14398" t="n">
        <v>4</v>
      </c>
      <c r="B14398" t="n">
        <v>-0.01194076408835225</v>
      </c>
      <c r="C14398" t="n">
        <v>0.01551824249504244</v>
      </c>
      <c r="D14398" t="n">
        <v>10</v>
      </c>
      <c r="E14398" s="38" t="n">
        <v>45713</v>
      </c>
      <c r="F14398" t="inlineStr">
        <is>
          <t>HK</t>
        </is>
      </c>
    </row>
    <row r="14399">
      <c r="A14399" t="n">
        <v>5</v>
      </c>
      <c r="B14399" t="n">
        <v>-0.009966546308237711</v>
      </c>
      <c r="C14399" t="n">
        <v>0.03700868091065379</v>
      </c>
      <c r="D14399" t="n">
        <v>10</v>
      </c>
      <c r="E14399" s="38" t="n">
        <v>45713</v>
      </c>
      <c r="F14399" t="inlineStr">
        <is>
          <t>HK</t>
        </is>
      </c>
    </row>
    <row r="14400">
      <c r="A14400" t="n">
        <v>6</v>
      </c>
      <c r="B14400" t="n">
        <v>-0.02092112853776331</v>
      </c>
      <c r="C14400" t="n">
        <v>0.02049081806930456</v>
      </c>
      <c r="D14400" t="n">
        <v>20</v>
      </c>
      <c r="E14400" s="38" t="n">
        <v>45713</v>
      </c>
      <c r="F14400" t="inlineStr">
        <is>
          <t>HK</t>
        </is>
      </c>
    </row>
    <row r="14401">
      <c r="A14401" t="n">
        <v>7</v>
      </c>
      <c r="B14401" t="n">
        <v>-0.007403693976003089</v>
      </c>
      <c r="C14401" t="n">
        <v>0.01737651375461557</v>
      </c>
      <c r="D14401" t="n">
        <v>20</v>
      </c>
      <c r="E14401" s="38" t="n">
        <v>45713</v>
      </c>
      <c r="F14401" t="inlineStr">
        <is>
          <t>HK</t>
        </is>
      </c>
    </row>
    <row r="14402">
      <c r="A14402" t="n">
        <v>8</v>
      </c>
      <c r="B14402" t="n">
        <v>-0.009588186825912661</v>
      </c>
      <c r="C14402" t="n">
        <v>0.01390126416231622</v>
      </c>
      <c r="D14402" t="n">
        <v>26</v>
      </c>
      <c r="E14402" s="38" t="n">
        <v>45713</v>
      </c>
      <c r="F14402" t="inlineStr">
        <is>
          <t>HK</t>
        </is>
      </c>
    </row>
    <row r="14403">
      <c r="A14403" t="n">
        <v>9</v>
      </c>
      <c r="B14403" t="n">
        <v>-0.01132030773223863</v>
      </c>
      <c r="C14403" t="n">
        <v>0.01591390213301158</v>
      </c>
      <c r="D14403" t="n">
        <v>23</v>
      </c>
      <c r="E14403" s="38" t="n">
        <v>45713</v>
      </c>
      <c r="F14403" t="inlineStr">
        <is>
          <t>HK</t>
        </is>
      </c>
    </row>
    <row r="14404">
      <c r="A14404" t="n">
        <v>10</v>
      </c>
      <c r="B14404" t="n">
        <v>-0.01092307284200649</v>
      </c>
      <c r="C14404" t="n">
        <v>0.02100261451488614</v>
      </c>
      <c r="D14404" t="n">
        <v>19</v>
      </c>
      <c r="E14404" s="38" t="n">
        <v>45713</v>
      </c>
      <c r="F14404" t="inlineStr">
        <is>
          <t>HK</t>
        </is>
      </c>
    </row>
    <row r="14405">
      <c r="A14405" t="n">
        <v>3</v>
      </c>
      <c r="B14405" t="n">
        <v>-0.02637407194816303</v>
      </c>
      <c r="C14405" t="n">
        <v>0.03851407786668328</v>
      </c>
      <c r="D14405" t="n">
        <v>6</v>
      </c>
      <c r="E14405" s="38" t="n">
        <v>45713</v>
      </c>
      <c r="F14405" t="inlineStr">
        <is>
          <t>ID</t>
        </is>
      </c>
    </row>
    <row r="14406">
      <c r="A14406" t="n">
        <v>4</v>
      </c>
      <c r="B14406" t="n">
        <v>-0.02910818593923375</v>
      </c>
      <c r="C14406" t="n">
        <v>0.03151544249389845</v>
      </c>
      <c r="D14406" t="n">
        <v>11</v>
      </c>
      <c r="E14406" s="38" t="n">
        <v>45713</v>
      </c>
      <c r="F14406" t="inlineStr">
        <is>
          <t>ID</t>
        </is>
      </c>
    </row>
    <row r="14407">
      <c r="A14407" t="n">
        <v>5</v>
      </c>
      <c r="B14407" t="n">
        <v>-0.008069557643075098</v>
      </c>
      <c r="C14407" t="n">
        <v>0.03605330680601046</v>
      </c>
      <c r="D14407" t="n">
        <v>4</v>
      </c>
      <c r="E14407" s="38" t="n">
        <v>45713</v>
      </c>
      <c r="F14407" t="inlineStr">
        <is>
          <t>ID</t>
        </is>
      </c>
    </row>
    <row r="14408">
      <c r="A14408" t="n">
        <v>6</v>
      </c>
      <c r="B14408" t="n">
        <v>-0.03275078532590312</v>
      </c>
      <c r="C14408" t="n">
        <v>0.02509110455459269</v>
      </c>
      <c r="D14408" t="n">
        <v>14</v>
      </c>
      <c r="E14408" s="38" t="n">
        <v>45713</v>
      </c>
      <c r="F14408" t="inlineStr">
        <is>
          <t>ID</t>
        </is>
      </c>
    </row>
    <row r="14409">
      <c r="A14409" t="n">
        <v>7</v>
      </c>
      <c r="B14409" t="n">
        <v>-0.03942309621563398</v>
      </c>
      <c r="C14409" t="n">
        <v>0.03319729702249396</v>
      </c>
      <c r="D14409" t="n">
        <v>19</v>
      </c>
      <c r="E14409" s="38" t="n">
        <v>45713</v>
      </c>
      <c r="F14409" t="inlineStr">
        <is>
          <t>ID</t>
        </is>
      </c>
    </row>
    <row r="14410">
      <c r="A14410" t="n">
        <v>8</v>
      </c>
      <c r="B14410" t="n">
        <v>-0.02552863888359666</v>
      </c>
      <c r="C14410" t="n">
        <v>0.01333252403737454</v>
      </c>
      <c r="D14410" t="n">
        <v>11</v>
      </c>
      <c r="E14410" s="38" t="n">
        <v>45713</v>
      </c>
      <c r="F14410" t="inlineStr">
        <is>
          <t>ID</t>
        </is>
      </c>
    </row>
    <row r="14411">
      <c r="A14411" t="n">
        <v>9</v>
      </c>
      <c r="B14411" t="n">
        <v>-0.02510807898812652</v>
      </c>
      <c r="C14411" t="n">
        <v>0.02288916256511518</v>
      </c>
      <c r="D14411" t="n">
        <v>23</v>
      </c>
      <c r="E14411" s="38" t="n">
        <v>45713</v>
      </c>
      <c r="F14411" t="inlineStr">
        <is>
          <t>ID</t>
        </is>
      </c>
    </row>
    <row r="14412">
      <c r="A14412" t="n">
        <v>10</v>
      </c>
      <c r="B14412" t="n">
        <v>-0.02233518115608413</v>
      </c>
      <c r="C14412" t="n">
        <v>0.01907159835297811</v>
      </c>
      <c r="D14412" t="n">
        <v>2</v>
      </c>
      <c r="E14412" s="38" t="n">
        <v>45713</v>
      </c>
      <c r="F14412" t="inlineStr">
        <is>
          <t>ID</t>
        </is>
      </c>
    </row>
    <row r="14413">
      <c r="A14413" t="n">
        <v>1</v>
      </c>
      <c r="B14413" t="n">
        <v>-0.00486119533900159</v>
      </c>
      <c r="C14413" t="n">
        <v>0.01957880638789158</v>
      </c>
      <c r="D14413" t="n">
        <v>120</v>
      </c>
      <c r="E14413" s="38" t="n">
        <v>45713</v>
      </c>
      <c r="F14413" t="inlineStr">
        <is>
          <t>IN</t>
        </is>
      </c>
    </row>
    <row r="14414">
      <c r="A14414" t="n">
        <v>2</v>
      </c>
      <c r="B14414" t="n">
        <v>-0.006700368235090013</v>
      </c>
      <c r="C14414" t="n">
        <v>0.02016649827811547</v>
      </c>
      <c r="D14414" t="n">
        <v>236</v>
      </c>
      <c r="E14414" s="38" t="n">
        <v>45713</v>
      </c>
      <c r="F14414" t="inlineStr">
        <is>
          <t>IN</t>
        </is>
      </c>
    </row>
    <row r="14415">
      <c r="A14415" t="n">
        <v>3</v>
      </c>
      <c r="B14415" t="n">
        <v>-0.006505574838402772</v>
      </c>
      <c r="C14415" t="n">
        <v>0.01683636507221256</v>
      </c>
      <c r="D14415" t="n">
        <v>164</v>
      </c>
      <c r="E14415" s="38" t="n">
        <v>45713</v>
      </c>
      <c r="F14415" t="inlineStr">
        <is>
          <t>IN</t>
        </is>
      </c>
    </row>
    <row r="14416">
      <c r="A14416" t="n">
        <v>4</v>
      </c>
      <c r="B14416" t="n">
        <v>-0.005244209543260554</v>
      </c>
      <c r="C14416" t="n">
        <v>0.02027468562010383</v>
      </c>
      <c r="D14416" t="n">
        <v>138</v>
      </c>
      <c r="E14416" s="38" t="n">
        <v>45713</v>
      </c>
      <c r="F14416" t="inlineStr">
        <is>
          <t>IN</t>
        </is>
      </c>
    </row>
    <row r="14417">
      <c r="A14417" t="n">
        <v>5</v>
      </c>
      <c r="B14417" t="n">
        <v>-0.006764888471344844</v>
      </c>
      <c r="C14417" t="n">
        <v>0.01973454260529648</v>
      </c>
      <c r="D14417" t="n">
        <v>73</v>
      </c>
      <c r="E14417" s="38" t="n">
        <v>45713</v>
      </c>
      <c r="F14417" t="inlineStr">
        <is>
          <t>IN</t>
        </is>
      </c>
    </row>
    <row r="14418">
      <c r="A14418" t="n">
        <v>6</v>
      </c>
      <c r="B14418" t="n">
        <v>-0.002134280550785342</v>
      </c>
      <c r="C14418" t="n">
        <v>0.02196801089224313</v>
      </c>
      <c r="D14418" t="n">
        <v>54</v>
      </c>
      <c r="E14418" s="38" t="n">
        <v>45713</v>
      </c>
      <c r="F14418" t="inlineStr">
        <is>
          <t>IN</t>
        </is>
      </c>
    </row>
    <row r="14419">
      <c r="A14419" t="n">
        <v>7</v>
      </c>
      <c r="B14419" t="n">
        <v>-0.0002424651955506483</v>
      </c>
      <c r="C14419" t="n">
        <v>0.01674370564475678</v>
      </c>
      <c r="D14419" t="n">
        <v>28</v>
      </c>
      <c r="E14419" s="38" t="n">
        <v>45713</v>
      </c>
      <c r="F14419" t="inlineStr">
        <is>
          <t>IN</t>
        </is>
      </c>
    </row>
    <row r="14420">
      <c r="A14420" t="n">
        <v>8</v>
      </c>
      <c r="B14420" t="n">
        <v>-0.003709294273976149</v>
      </c>
      <c r="C14420" t="n">
        <v>0.01410938980249694</v>
      </c>
      <c r="D14420" t="n">
        <v>13</v>
      </c>
      <c r="E14420" s="38" t="n">
        <v>45713</v>
      </c>
      <c r="F14420" t="inlineStr">
        <is>
          <t>IN</t>
        </is>
      </c>
    </row>
    <row r="14421">
      <c r="A14421" t="n">
        <v>9</v>
      </c>
      <c r="B14421" t="n">
        <v>-0.01490316540985828</v>
      </c>
      <c r="C14421" t="n">
        <v>0.008765726136053958</v>
      </c>
      <c r="D14421" t="n">
        <v>10</v>
      </c>
      <c r="E14421" s="38" t="n">
        <v>45713</v>
      </c>
      <c r="F14421" t="inlineStr">
        <is>
          <t>IN</t>
        </is>
      </c>
    </row>
    <row r="14422">
      <c r="A14422" t="n">
        <v>10</v>
      </c>
      <c r="B14422" t="n">
        <v>-0.006340734678722565</v>
      </c>
      <c r="C14422" t="n">
        <v>0.01431037213019606</v>
      </c>
      <c r="D14422" t="n">
        <v>8</v>
      </c>
      <c r="E14422" s="38" t="n">
        <v>45713</v>
      </c>
      <c r="F14422" t="inlineStr">
        <is>
          <t>IN</t>
        </is>
      </c>
    </row>
    <row r="14423">
      <c r="A14423" t="n">
        <v>1</v>
      </c>
      <c r="B14423" t="n">
        <v>-0.00765111275472855</v>
      </c>
      <c r="C14423" t="n">
        <v>0.02819556973975298</v>
      </c>
      <c r="D14423" t="n">
        <v>74</v>
      </c>
      <c r="E14423" s="38" t="n">
        <v>45713</v>
      </c>
      <c r="F14423" t="inlineStr">
        <is>
          <t>JP</t>
        </is>
      </c>
    </row>
    <row r="14424">
      <c r="A14424" t="n">
        <v>2</v>
      </c>
      <c r="B14424" t="n">
        <v>-0.00391728685442199</v>
      </c>
      <c r="C14424" t="n">
        <v>0.02395611901194549</v>
      </c>
      <c r="D14424" t="n">
        <v>161</v>
      </c>
      <c r="E14424" s="38" t="n">
        <v>45713</v>
      </c>
      <c r="F14424" t="inlineStr">
        <is>
          <t>JP</t>
        </is>
      </c>
    </row>
    <row r="14425">
      <c r="A14425" t="n">
        <v>3</v>
      </c>
      <c r="B14425" t="n">
        <v>-0.00586318045736798</v>
      </c>
      <c r="C14425" t="n">
        <v>0.02397131964947453</v>
      </c>
      <c r="D14425" t="n">
        <v>241</v>
      </c>
      <c r="E14425" s="38" t="n">
        <v>45713</v>
      </c>
      <c r="F14425" t="inlineStr">
        <is>
          <t>JP</t>
        </is>
      </c>
    </row>
    <row r="14426">
      <c r="A14426" t="n">
        <v>4</v>
      </c>
      <c r="B14426" t="n">
        <v>-0.002203354441547247</v>
      </c>
      <c r="C14426" t="n">
        <v>0.01585313930378702</v>
      </c>
      <c r="D14426" t="n">
        <v>267</v>
      </c>
      <c r="E14426" s="38" t="n">
        <v>45713</v>
      </c>
      <c r="F14426" t="inlineStr">
        <is>
          <t>JP</t>
        </is>
      </c>
    </row>
    <row r="14427">
      <c r="A14427" t="n">
        <v>5</v>
      </c>
      <c r="B14427" t="n">
        <v>-0.003506148165384261</v>
      </c>
      <c r="C14427" t="n">
        <v>0.01908150337090533</v>
      </c>
      <c r="D14427" t="n">
        <v>198</v>
      </c>
      <c r="E14427" s="38" t="n">
        <v>45713</v>
      </c>
      <c r="F14427" t="inlineStr">
        <is>
          <t>JP</t>
        </is>
      </c>
    </row>
    <row r="14428">
      <c r="A14428" t="n">
        <v>6</v>
      </c>
      <c r="B14428" t="n">
        <v>-0.001893857323425308</v>
      </c>
      <c r="C14428" t="n">
        <v>0.01488064523057548</v>
      </c>
      <c r="D14428" t="n">
        <v>144</v>
      </c>
      <c r="E14428" s="38" t="n">
        <v>45713</v>
      </c>
      <c r="F14428" t="inlineStr">
        <is>
          <t>JP</t>
        </is>
      </c>
    </row>
    <row r="14429">
      <c r="A14429" t="n">
        <v>7</v>
      </c>
      <c r="B14429" t="n">
        <v>-0.003166002293301842</v>
      </c>
      <c r="C14429" t="n">
        <v>0.02018139460642161</v>
      </c>
      <c r="D14429" t="n">
        <v>99</v>
      </c>
      <c r="E14429" s="38" t="n">
        <v>45713</v>
      </c>
      <c r="F14429" t="inlineStr">
        <is>
          <t>JP</t>
        </is>
      </c>
    </row>
    <row r="14430">
      <c r="A14430" t="n">
        <v>8</v>
      </c>
      <c r="B14430" t="n">
        <v>-0.006501361533952984</v>
      </c>
      <c r="C14430" t="n">
        <v>0.02159240680965593</v>
      </c>
      <c r="D14430" t="n">
        <v>60</v>
      </c>
      <c r="E14430" s="38" t="n">
        <v>45713</v>
      </c>
      <c r="F14430" t="inlineStr">
        <is>
          <t>JP</t>
        </is>
      </c>
    </row>
    <row r="14431">
      <c r="A14431" t="n">
        <v>9</v>
      </c>
      <c r="B14431" t="n">
        <v>-0.003110378499216471</v>
      </c>
      <c r="C14431" t="n">
        <v>0.01907682002353005</v>
      </c>
      <c r="D14431" t="n">
        <v>24</v>
      </c>
      <c r="E14431" s="38" t="n">
        <v>45713</v>
      </c>
      <c r="F14431" t="inlineStr">
        <is>
          <t>JP</t>
        </is>
      </c>
    </row>
    <row r="14432">
      <c r="A14432" t="n">
        <v>10</v>
      </c>
      <c r="B14432" t="n">
        <v>-0.01769395893994789</v>
      </c>
      <c r="C14432" t="n">
        <v>0.03472721972106303</v>
      </c>
      <c r="D14432" t="n">
        <v>3</v>
      </c>
      <c r="E14432" s="38" t="n">
        <v>45713</v>
      </c>
      <c r="F14432" t="inlineStr">
        <is>
          <t>JP</t>
        </is>
      </c>
    </row>
    <row r="14433">
      <c r="A14433" t="n">
        <v>1</v>
      </c>
      <c r="B14433" t="n">
        <v>-0.005407024695280323</v>
      </c>
      <c r="C14433" t="n">
        <v>0.0322923505165566</v>
      </c>
      <c r="D14433" t="n">
        <v>608</v>
      </c>
      <c r="E14433" s="38" t="n">
        <v>45713</v>
      </c>
      <c r="F14433" t="inlineStr">
        <is>
          <t>KR</t>
        </is>
      </c>
    </row>
    <row r="14434">
      <c r="A14434" t="n">
        <v>2</v>
      </c>
      <c r="B14434" t="n">
        <v>-0.003433336603212369</v>
      </c>
      <c r="C14434" t="n">
        <v>0.02149996178113382</v>
      </c>
      <c r="D14434" t="n">
        <v>71</v>
      </c>
      <c r="E14434" s="38" t="n">
        <v>45713</v>
      </c>
      <c r="F14434" t="inlineStr">
        <is>
          <t>KR</t>
        </is>
      </c>
    </row>
    <row r="14435">
      <c r="A14435" t="n">
        <v>3</v>
      </c>
      <c r="B14435" t="n">
        <v>-0.001416428505366785</v>
      </c>
      <c r="C14435" t="n">
        <v>0.02098830847372452</v>
      </c>
      <c r="D14435" t="n">
        <v>20</v>
      </c>
      <c r="E14435" s="38" t="n">
        <v>45713</v>
      </c>
      <c r="F14435" t="inlineStr">
        <is>
          <t>KR</t>
        </is>
      </c>
    </row>
    <row r="14436">
      <c r="A14436" t="n">
        <v>4</v>
      </c>
      <c r="B14436" t="n">
        <v>-0.01036850066232956</v>
      </c>
      <c r="C14436" t="n">
        <v>0.007059766613808297</v>
      </c>
      <c r="D14436" t="n">
        <v>6</v>
      </c>
      <c r="E14436" s="38" t="n">
        <v>45713</v>
      </c>
      <c r="F14436" t="inlineStr">
        <is>
          <t>KR</t>
        </is>
      </c>
    </row>
    <row r="14437">
      <c r="A14437" t="n">
        <v>5</v>
      </c>
      <c r="B14437" t="n">
        <v>-0.01644747175378247</v>
      </c>
      <c r="D14437" t="n">
        <v>1</v>
      </c>
      <c r="E14437" s="38" t="n">
        <v>45713</v>
      </c>
      <c r="F14437" t="inlineStr">
        <is>
          <t>KR</t>
        </is>
      </c>
    </row>
    <row r="14438">
      <c r="A14438" t="n">
        <v>1</v>
      </c>
      <c r="B14438" t="n">
        <v>-0.02464732050582062</v>
      </c>
      <c r="C14438" t="n">
        <v>0.0373396249094079</v>
      </c>
      <c r="D14438" t="n">
        <v>6</v>
      </c>
      <c r="E14438" s="38" t="n">
        <v>45713</v>
      </c>
      <c r="F14438" t="inlineStr">
        <is>
          <t>MY</t>
        </is>
      </c>
    </row>
    <row r="14439">
      <c r="A14439" t="n">
        <v>2</v>
      </c>
      <c r="B14439" t="n">
        <v>-0.02887747352779756</v>
      </c>
      <c r="C14439" t="n">
        <v>0.02981824930551244</v>
      </c>
      <c r="D14439" t="n">
        <v>21</v>
      </c>
      <c r="E14439" s="38" t="n">
        <v>45713</v>
      </c>
      <c r="F14439" t="inlineStr">
        <is>
          <t>MY</t>
        </is>
      </c>
    </row>
    <row r="14440">
      <c r="A14440" t="n">
        <v>3</v>
      </c>
      <c r="B14440" t="n">
        <v>-0.01754929049367993</v>
      </c>
      <c r="C14440" t="n">
        <v>0.02102383497468933</v>
      </c>
      <c r="D14440" t="n">
        <v>20</v>
      </c>
      <c r="E14440" s="38" t="n">
        <v>45713</v>
      </c>
      <c r="F14440" t="inlineStr">
        <is>
          <t>MY</t>
        </is>
      </c>
    </row>
    <row r="14441">
      <c r="A14441" t="n">
        <v>4</v>
      </c>
      <c r="B14441" t="n">
        <v>-0.01855315875051042</v>
      </c>
      <c r="C14441" t="n">
        <v>0.0216269075126269</v>
      </c>
      <c r="D14441" t="n">
        <v>27</v>
      </c>
      <c r="E14441" s="38" t="n">
        <v>45713</v>
      </c>
      <c r="F14441" t="inlineStr">
        <is>
          <t>MY</t>
        </is>
      </c>
    </row>
    <row r="14442">
      <c r="A14442" t="n">
        <v>5</v>
      </c>
      <c r="B14442" t="n">
        <v>-0.01473471349720214</v>
      </c>
      <c r="C14442" t="n">
        <v>0.0177538696145545</v>
      </c>
      <c r="D14442" t="n">
        <v>11</v>
      </c>
      <c r="E14442" s="38" t="n">
        <v>45713</v>
      </c>
      <c r="F14442" t="inlineStr">
        <is>
          <t>MY</t>
        </is>
      </c>
    </row>
    <row r="14443">
      <c r="A14443" t="n">
        <v>6</v>
      </c>
      <c r="B14443" t="n">
        <v>-0.01458348120613902</v>
      </c>
      <c r="C14443" t="n">
        <v>0.01884248266972081</v>
      </c>
      <c r="D14443" t="n">
        <v>8</v>
      </c>
      <c r="E14443" s="38" t="n">
        <v>45713</v>
      </c>
      <c r="F14443" t="inlineStr">
        <is>
          <t>MY</t>
        </is>
      </c>
    </row>
    <row r="14444">
      <c r="A14444" t="n">
        <v>7</v>
      </c>
      <c r="B14444" t="n">
        <v>-0.0208327039414915</v>
      </c>
      <c r="C14444" t="n">
        <v>0.01266938783483745</v>
      </c>
      <c r="D14444" t="n">
        <v>4</v>
      </c>
      <c r="E14444" s="38" t="n">
        <v>45713</v>
      </c>
      <c r="F14444" t="inlineStr">
        <is>
          <t>MY</t>
        </is>
      </c>
    </row>
    <row r="14445">
      <c r="A14445" t="n">
        <v>8</v>
      </c>
      <c r="B14445" t="n">
        <v>-0.01440932347041923</v>
      </c>
      <c r="D14445" t="n">
        <v>1</v>
      </c>
      <c r="E14445" s="38" t="n">
        <v>45713</v>
      </c>
      <c r="F14445" t="inlineStr">
        <is>
          <t>MY</t>
        </is>
      </c>
    </row>
    <row r="14446">
      <c r="A14446" t="n">
        <v>9</v>
      </c>
      <c r="B14446" t="n">
        <v>0.002178263193527652</v>
      </c>
      <c r="D14446" t="n">
        <v>1</v>
      </c>
      <c r="E14446" s="38" t="n">
        <v>45713</v>
      </c>
      <c r="F14446" t="inlineStr">
        <is>
          <t>MY</t>
        </is>
      </c>
    </row>
    <row r="14447">
      <c r="A14447" t="n">
        <v>1</v>
      </c>
      <c r="B14447" t="n">
        <v>-0.05650657004677993</v>
      </c>
      <c r="C14447" t="n">
        <v>0.08632384253057832</v>
      </c>
      <c r="D14447" t="n">
        <v>6</v>
      </c>
      <c r="E14447" s="38" t="n">
        <v>45713</v>
      </c>
      <c r="F14447" t="inlineStr">
        <is>
          <t>NZ</t>
        </is>
      </c>
    </row>
    <row r="14448">
      <c r="A14448" t="n">
        <v>2</v>
      </c>
      <c r="B14448" t="n">
        <v>-0.006830080656539987</v>
      </c>
      <c r="C14448" t="n">
        <v>0.02075565892116345</v>
      </c>
      <c r="D14448" t="n">
        <v>6</v>
      </c>
      <c r="E14448" s="38" t="n">
        <v>45713</v>
      </c>
      <c r="F14448" t="inlineStr">
        <is>
          <t>NZ</t>
        </is>
      </c>
    </row>
    <row r="14449">
      <c r="A14449" t="n">
        <v>3</v>
      </c>
      <c r="B14449" t="n">
        <v>-0.02117645943309177</v>
      </c>
      <c r="D14449" t="n">
        <v>1</v>
      </c>
      <c r="E14449" s="38" t="n">
        <v>45713</v>
      </c>
      <c r="F14449" t="inlineStr">
        <is>
          <t>NZ</t>
        </is>
      </c>
    </row>
    <row r="14450">
      <c r="A14450" t="n">
        <v>3</v>
      </c>
      <c r="B14450" t="n">
        <v>-0.04280577846575162</v>
      </c>
      <c r="C14450" t="n">
        <v>0.04576083693319959</v>
      </c>
      <c r="D14450" t="n">
        <v>2</v>
      </c>
      <c r="E14450" s="38" t="n">
        <v>45713</v>
      </c>
      <c r="F14450" t="inlineStr">
        <is>
          <t>PH</t>
        </is>
      </c>
    </row>
    <row r="14451">
      <c r="A14451" t="n">
        <v>4</v>
      </c>
      <c r="B14451" t="n">
        <v>-0.006594134938177787</v>
      </c>
      <c r="C14451" t="n">
        <v>0.02139764135150188</v>
      </c>
      <c r="D14451" t="n">
        <v>4</v>
      </c>
      <c r="E14451" s="38" t="n">
        <v>45713</v>
      </c>
      <c r="F14451" t="inlineStr">
        <is>
          <t>PH</t>
        </is>
      </c>
    </row>
    <row r="14452">
      <c r="A14452" t="n">
        <v>5</v>
      </c>
      <c r="B14452" t="n">
        <v>-0.00715676376489377</v>
      </c>
      <c r="C14452" t="n">
        <v>0.02515393859006686</v>
      </c>
      <c r="D14452" t="n">
        <v>6</v>
      </c>
      <c r="E14452" s="38" t="n">
        <v>45713</v>
      </c>
      <c r="F14452" t="inlineStr">
        <is>
          <t>PH</t>
        </is>
      </c>
    </row>
    <row r="14453">
      <c r="A14453" t="n">
        <v>6</v>
      </c>
      <c r="B14453" t="n">
        <v>-0.0184716915136001</v>
      </c>
      <c r="C14453" t="n">
        <v>0.01687144303656958</v>
      </c>
      <c r="D14453" t="n">
        <v>3</v>
      </c>
      <c r="E14453" s="38" t="n">
        <v>45713</v>
      </c>
      <c r="F14453" t="inlineStr">
        <is>
          <t>PH</t>
        </is>
      </c>
    </row>
    <row r="14454">
      <c r="A14454" t="n">
        <v>7</v>
      </c>
      <c r="B14454" t="n">
        <v>-0.01354836643700347</v>
      </c>
      <c r="C14454" t="n">
        <v>0.003788143436109463</v>
      </c>
      <c r="D14454" t="n">
        <v>2</v>
      </c>
      <c r="E14454" s="38" t="n">
        <v>45713</v>
      </c>
      <c r="F14454" t="inlineStr">
        <is>
          <t>PH</t>
        </is>
      </c>
    </row>
    <row r="14455">
      <c r="A14455" t="n">
        <v>8</v>
      </c>
      <c r="B14455" t="n">
        <v>-0.01322130318754033</v>
      </c>
      <c r="D14455" t="n">
        <v>1</v>
      </c>
      <c r="E14455" s="38" t="n">
        <v>45713</v>
      </c>
      <c r="F14455" t="inlineStr">
        <is>
          <t>PH</t>
        </is>
      </c>
    </row>
    <row r="14456">
      <c r="A14456" t="n">
        <v>9</v>
      </c>
      <c r="B14456" t="n">
        <v>-0.001174926372459195</v>
      </c>
      <c r="D14456" t="n">
        <v>1</v>
      </c>
      <c r="E14456" s="38" t="n">
        <v>45713</v>
      </c>
      <c r="F14456" t="inlineStr">
        <is>
          <t>PH</t>
        </is>
      </c>
    </row>
    <row r="14457">
      <c r="A14457" t="n">
        <v>1</v>
      </c>
      <c r="B14457" t="n">
        <v>-0.008968986658138528</v>
      </c>
      <c r="C14457" t="n">
        <v>0.02798493620712241</v>
      </c>
      <c r="D14457" t="n">
        <v>4</v>
      </c>
      <c r="E14457" s="38" t="n">
        <v>45713</v>
      </c>
      <c r="F14457" t="inlineStr">
        <is>
          <t>SG</t>
        </is>
      </c>
    </row>
    <row r="14458">
      <c r="A14458" t="n">
        <v>2</v>
      </c>
      <c r="B14458" t="n">
        <v>-0.008553689141245305</v>
      </c>
      <c r="C14458" t="n">
        <v>0.0181636754616575</v>
      </c>
      <c r="D14458" t="n">
        <v>12</v>
      </c>
      <c r="E14458" s="38" t="n">
        <v>45713</v>
      </c>
      <c r="F14458" t="inlineStr">
        <is>
          <t>SG</t>
        </is>
      </c>
    </row>
    <row r="14459">
      <c r="A14459" t="n">
        <v>3</v>
      </c>
      <c r="B14459" t="n">
        <v>-0.005210299168846189</v>
      </c>
      <c r="C14459" t="n">
        <v>0.0106545590407714</v>
      </c>
      <c r="D14459" t="n">
        <v>8</v>
      </c>
      <c r="E14459" s="38" t="n">
        <v>45713</v>
      </c>
      <c r="F14459" t="inlineStr">
        <is>
          <t>SG</t>
        </is>
      </c>
    </row>
    <row r="14460">
      <c r="A14460" t="n">
        <v>4</v>
      </c>
      <c r="B14460" t="n">
        <v>7.849374237622886e-05</v>
      </c>
      <c r="C14460" t="n">
        <v>0.01742655462914508</v>
      </c>
      <c r="D14460" t="n">
        <v>7</v>
      </c>
      <c r="E14460" s="38" t="n">
        <v>45713</v>
      </c>
      <c r="F14460" t="inlineStr">
        <is>
          <t>SG</t>
        </is>
      </c>
    </row>
    <row r="14461">
      <c r="A14461" t="n">
        <v>5</v>
      </c>
      <c r="B14461" t="n">
        <v>-0.002591837901487833</v>
      </c>
      <c r="C14461" t="n">
        <v>0.00974377670970558</v>
      </c>
      <c r="D14461" t="n">
        <v>3</v>
      </c>
      <c r="E14461" s="38" t="n">
        <v>45713</v>
      </c>
      <c r="F14461" t="inlineStr">
        <is>
          <t>SG</t>
        </is>
      </c>
    </row>
    <row r="14462">
      <c r="A14462" t="n">
        <v>6</v>
      </c>
      <c r="B14462" t="n">
        <v>0.01219524252397086</v>
      </c>
      <c r="D14462" t="n">
        <v>1</v>
      </c>
      <c r="E14462" s="38" t="n">
        <v>45713</v>
      </c>
      <c r="F14462" t="inlineStr">
        <is>
          <t>SG</t>
        </is>
      </c>
    </row>
    <row r="14463">
      <c r="A14463" t="n">
        <v>1</v>
      </c>
      <c r="B14463" t="n">
        <v>-0.03902208791390438</v>
      </c>
      <c r="C14463" t="n">
        <v>0.03533076486086326</v>
      </c>
      <c r="D14463" t="n">
        <v>8</v>
      </c>
      <c r="E14463" s="38" t="n">
        <v>45713</v>
      </c>
      <c r="F14463" t="inlineStr">
        <is>
          <t>TH</t>
        </is>
      </c>
    </row>
    <row r="14464">
      <c r="A14464" t="n">
        <v>2</v>
      </c>
      <c r="B14464" t="n">
        <v>-0.03556024802976896</v>
      </c>
      <c r="C14464" t="n">
        <v>0.02790544957739726</v>
      </c>
      <c r="D14464" t="n">
        <v>25</v>
      </c>
      <c r="E14464" s="38" t="n">
        <v>45713</v>
      </c>
      <c r="F14464" t="inlineStr">
        <is>
          <t>TH</t>
        </is>
      </c>
    </row>
    <row r="14465">
      <c r="A14465" t="n">
        <v>3</v>
      </c>
      <c r="B14465" t="n">
        <v>-0.03988594159120059</v>
      </c>
      <c r="C14465" t="n">
        <v>0.03713626066808352</v>
      </c>
      <c r="D14465" t="n">
        <v>19</v>
      </c>
      <c r="E14465" s="38" t="n">
        <v>45713</v>
      </c>
      <c r="F14465" t="inlineStr">
        <is>
          <t>TH</t>
        </is>
      </c>
    </row>
    <row r="14466">
      <c r="A14466" t="n">
        <v>4</v>
      </c>
      <c r="B14466" t="n">
        <v>-0.01817443735241072</v>
      </c>
      <c r="C14466" t="n">
        <v>0.01962384793206734</v>
      </c>
      <c r="D14466" t="n">
        <v>11</v>
      </c>
      <c r="E14466" s="38" t="n">
        <v>45713</v>
      </c>
      <c r="F14466" t="inlineStr">
        <is>
          <t>TH</t>
        </is>
      </c>
    </row>
    <row r="14467">
      <c r="A14467" t="n">
        <v>5</v>
      </c>
      <c r="B14467" t="n">
        <v>-0.03464395906747871</v>
      </c>
      <c r="C14467" t="n">
        <v>0.02273822678885789</v>
      </c>
      <c r="D14467" t="n">
        <v>16</v>
      </c>
      <c r="E14467" s="38" t="n">
        <v>45713</v>
      </c>
      <c r="F14467" t="inlineStr">
        <is>
          <t>TH</t>
        </is>
      </c>
    </row>
    <row r="14468">
      <c r="A14468" t="n">
        <v>6</v>
      </c>
      <c r="B14468" t="n">
        <v>-0.02106454853734607</v>
      </c>
      <c r="C14468" t="n">
        <v>0.01070945816861107</v>
      </c>
      <c r="D14468" t="n">
        <v>10</v>
      </c>
      <c r="E14468" s="38" t="n">
        <v>45713</v>
      </c>
      <c r="F14468" t="inlineStr">
        <is>
          <t>TH</t>
        </is>
      </c>
    </row>
    <row r="14469">
      <c r="A14469" t="n">
        <v>7</v>
      </c>
      <c r="B14469" t="n">
        <v>-0.02533317158145326</v>
      </c>
      <c r="C14469" t="n">
        <v>0.01614501210488421</v>
      </c>
      <c r="D14469" t="n">
        <v>19</v>
      </c>
      <c r="E14469" s="38" t="n">
        <v>45713</v>
      </c>
      <c r="F14469" t="inlineStr">
        <is>
          <t>TH</t>
        </is>
      </c>
    </row>
    <row r="14470">
      <c r="A14470" t="n">
        <v>8</v>
      </c>
      <c r="B14470" t="n">
        <v>-0.0201275863775217</v>
      </c>
      <c r="C14470" t="n">
        <v>0.01286795419703825</v>
      </c>
      <c r="D14470" t="n">
        <v>8</v>
      </c>
      <c r="E14470" s="38" t="n">
        <v>45713</v>
      </c>
      <c r="F14470" t="inlineStr">
        <is>
          <t>TH</t>
        </is>
      </c>
    </row>
    <row r="14471">
      <c r="A14471" t="n">
        <v>9</v>
      </c>
      <c r="B14471" t="n">
        <v>-0.03320683526061491</v>
      </c>
      <c r="C14471" t="n">
        <v>0.004212307444735064</v>
      </c>
      <c r="D14471" t="n">
        <v>4</v>
      </c>
      <c r="E14471" s="38" t="n">
        <v>45713</v>
      </c>
      <c r="F14471" t="inlineStr">
        <is>
          <t>TH</t>
        </is>
      </c>
    </row>
    <row r="14472">
      <c r="A14472" t="n">
        <v>10</v>
      </c>
      <c r="B14472" t="n">
        <v>-0.009845167149407752</v>
      </c>
      <c r="D14472" t="n">
        <v>1</v>
      </c>
      <c r="E14472" s="38" t="n">
        <v>45713</v>
      </c>
      <c r="F14472" t="inlineStr">
        <is>
          <t>TH</t>
        </is>
      </c>
    </row>
    <row r="14473">
      <c r="A14473" t="n">
        <v>1</v>
      </c>
      <c r="B14473" t="n">
        <v>-0.007891032068781787</v>
      </c>
      <c r="C14473" t="n">
        <v>0.02232430928628762</v>
      </c>
      <c r="D14473" t="n">
        <v>160</v>
      </c>
      <c r="E14473" s="38" t="n">
        <v>45713</v>
      </c>
      <c r="F14473" t="inlineStr">
        <is>
          <t>TW</t>
        </is>
      </c>
    </row>
    <row r="14474">
      <c r="A14474" t="n">
        <v>2</v>
      </c>
      <c r="B14474" t="n">
        <v>-0.008794339680978784</v>
      </c>
      <c r="C14474" t="n">
        <v>0.01997993847659571</v>
      </c>
      <c r="D14474" t="n">
        <v>216</v>
      </c>
      <c r="E14474" s="38" t="n">
        <v>45713</v>
      </c>
      <c r="F14474" t="inlineStr">
        <is>
          <t>TW</t>
        </is>
      </c>
    </row>
    <row r="14475">
      <c r="A14475" t="n">
        <v>3</v>
      </c>
      <c r="B14475" t="n">
        <v>-0.009721408226199544</v>
      </c>
      <c r="C14475" t="n">
        <v>0.01531171420394403</v>
      </c>
      <c r="D14475" t="n">
        <v>135</v>
      </c>
      <c r="E14475" s="38" t="n">
        <v>45713</v>
      </c>
      <c r="F14475" t="inlineStr">
        <is>
          <t>TW</t>
        </is>
      </c>
    </row>
    <row r="14476">
      <c r="A14476" t="n">
        <v>4</v>
      </c>
      <c r="B14476" t="n">
        <v>-0.01102280313262466</v>
      </c>
      <c r="C14476" t="n">
        <v>0.01466685536460948</v>
      </c>
      <c r="D14476" t="n">
        <v>109</v>
      </c>
      <c r="E14476" s="38" t="n">
        <v>45713</v>
      </c>
      <c r="F14476" t="inlineStr">
        <is>
          <t>TW</t>
        </is>
      </c>
    </row>
    <row r="14477">
      <c r="A14477" t="n">
        <v>5</v>
      </c>
      <c r="B14477" t="n">
        <v>-0.008851261896395866</v>
      </c>
      <c r="C14477" t="n">
        <v>0.01647652484259019</v>
      </c>
      <c r="D14477" t="n">
        <v>60</v>
      </c>
      <c r="E14477" s="38" t="n">
        <v>45713</v>
      </c>
      <c r="F14477" t="inlineStr">
        <is>
          <t>TW</t>
        </is>
      </c>
    </row>
    <row r="14478">
      <c r="A14478" t="n">
        <v>6</v>
      </c>
      <c r="B14478" t="n">
        <v>-0.01277773088489365</v>
      </c>
      <c r="C14478" t="n">
        <v>0.01596689777576176</v>
      </c>
      <c r="D14478" t="n">
        <v>23</v>
      </c>
      <c r="E14478" s="38" t="n">
        <v>45713</v>
      </c>
      <c r="F14478" t="inlineStr">
        <is>
          <t>TW</t>
        </is>
      </c>
    </row>
    <row r="14479">
      <c r="A14479" t="n">
        <v>7</v>
      </c>
      <c r="B14479" t="n">
        <v>-0.008686931073301018</v>
      </c>
      <c r="C14479" t="n">
        <v>0.01539620463071949</v>
      </c>
      <c r="D14479" t="n">
        <v>17</v>
      </c>
      <c r="E14479" s="38" t="n">
        <v>45713</v>
      </c>
      <c r="F14479" t="inlineStr">
        <is>
          <t>TW</t>
        </is>
      </c>
    </row>
    <row r="14480">
      <c r="A14480" t="n">
        <v>8</v>
      </c>
      <c r="B14480" t="n">
        <v>-0.009686771639268199</v>
      </c>
      <c r="C14480" t="n">
        <v>0.01044204518629648</v>
      </c>
      <c r="D14480" t="n">
        <v>10</v>
      </c>
      <c r="E14480" s="38" t="n">
        <v>45713</v>
      </c>
      <c r="F14480" t="inlineStr">
        <is>
          <t>TW</t>
        </is>
      </c>
    </row>
    <row r="14481">
      <c r="A14481" t="n">
        <v>9</v>
      </c>
      <c r="B14481" t="n">
        <v>-0.01497294901774662</v>
      </c>
      <c r="C14481" t="n">
        <v>0.01929355328529218</v>
      </c>
      <c r="D14481" t="n">
        <v>5</v>
      </c>
      <c r="E14481" s="38" t="n">
        <v>45713</v>
      </c>
      <c r="F14481" t="inlineStr">
        <is>
          <t>TW</t>
        </is>
      </c>
    </row>
    <row r="14482">
      <c r="A14482" t="n">
        <v>10</v>
      </c>
      <c r="B14482" t="n">
        <v>-0.008522548747995407</v>
      </c>
      <c r="C14482" t="n">
        <v>0.009856442302413221</v>
      </c>
      <c r="D14482" t="n">
        <v>3</v>
      </c>
      <c r="E14482" s="38" t="n">
        <v>45713</v>
      </c>
      <c r="F14482" t="inlineStr">
        <is>
          <t>TW</t>
        </is>
      </c>
    </row>
    <row r="14483">
      <c r="A14483" t="n">
        <v>3</v>
      </c>
      <c r="B14483" t="n">
        <v>0.06448989588942322</v>
      </c>
      <c r="C14483" t="n">
        <v>0.03455134775282615</v>
      </c>
      <c r="D14483" t="n">
        <v>2</v>
      </c>
      <c r="E14483" s="38" t="n">
        <v>45713</v>
      </c>
      <c r="F14483" t="inlineStr">
        <is>
          <t>XH</t>
        </is>
      </c>
    </row>
    <row r="14484">
      <c r="A14484" t="n">
        <v>4</v>
      </c>
      <c r="B14484" t="n">
        <v>0.02959356161323784</v>
      </c>
      <c r="C14484" t="n">
        <v>0.0395463874427665</v>
      </c>
      <c r="D14484" t="n">
        <v>4</v>
      </c>
      <c r="E14484" s="38" t="n">
        <v>45713</v>
      </c>
      <c r="F14484" t="inlineStr">
        <is>
          <t>XH</t>
        </is>
      </c>
    </row>
    <row r="14485">
      <c r="A14485" t="n">
        <v>5</v>
      </c>
      <c r="B14485" t="n">
        <v>0.007508139161140803</v>
      </c>
      <c r="C14485" t="n">
        <v>0.05539785005587095</v>
      </c>
      <c r="D14485" t="n">
        <v>10</v>
      </c>
      <c r="E14485" s="38" t="n">
        <v>45713</v>
      </c>
      <c r="F14485" t="inlineStr">
        <is>
          <t>XH</t>
        </is>
      </c>
    </row>
    <row r="14486">
      <c r="A14486" t="n">
        <v>6</v>
      </c>
      <c r="B14486" t="n">
        <v>-0.008839623621675568</v>
      </c>
      <c r="C14486" t="n">
        <v>0.03034780696533634</v>
      </c>
      <c r="D14486" t="n">
        <v>21</v>
      </c>
      <c r="E14486" s="38" t="n">
        <v>45713</v>
      </c>
      <c r="F14486" t="inlineStr">
        <is>
          <t>XH</t>
        </is>
      </c>
    </row>
    <row r="14487">
      <c r="A14487" t="n">
        <v>7</v>
      </c>
      <c r="B14487" t="n">
        <v>-0.01463702902904332</v>
      </c>
      <c r="C14487" t="n">
        <v>0.0362186025489229</v>
      </c>
      <c r="D14487" t="n">
        <v>38</v>
      </c>
      <c r="E14487" s="38" t="n">
        <v>45713</v>
      </c>
      <c r="F14487" t="inlineStr">
        <is>
          <t>XH</t>
        </is>
      </c>
    </row>
    <row r="14488">
      <c r="A14488" t="n">
        <v>8</v>
      </c>
      <c r="B14488" t="n">
        <v>-0.007061275861279988</v>
      </c>
      <c r="C14488" t="n">
        <v>0.03473806936025626</v>
      </c>
      <c r="D14488" t="n">
        <v>63</v>
      </c>
      <c r="E14488" s="38" t="n">
        <v>45713</v>
      </c>
      <c r="F14488" t="inlineStr">
        <is>
          <t>XH</t>
        </is>
      </c>
    </row>
    <row r="14489">
      <c r="A14489" t="n">
        <v>9</v>
      </c>
      <c r="B14489" t="n">
        <v>-0.01995911972775719</v>
      </c>
      <c r="C14489" t="n">
        <v>0.02295319781908656</v>
      </c>
      <c r="D14489" t="n">
        <v>96</v>
      </c>
      <c r="E14489" s="38" t="n">
        <v>45713</v>
      </c>
      <c r="F14489" t="inlineStr">
        <is>
          <t>XH</t>
        </is>
      </c>
    </row>
    <row r="14490">
      <c r="A14490" t="n">
        <v>10</v>
      </c>
      <c r="B14490" t="n">
        <v>-0.01883432760163224</v>
      </c>
      <c r="C14490" t="n">
        <v>0.02752195751453207</v>
      </c>
      <c r="D14490" t="n">
        <v>113</v>
      </c>
      <c r="E14490" s="38" t="n">
        <v>45713</v>
      </c>
      <c r="F14490" t="inlineStr">
        <is>
          <t>XH</t>
        </is>
      </c>
    </row>
    <row r="14491">
      <c r="A14491" t="n">
        <v>1</v>
      </c>
      <c r="B14491" t="n">
        <v>0.001121283404960024</v>
      </c>
      <c r="C14491" t="n">
        <v>0.02925806470197903</v>
      </c>
      <c r="D14491" t="n">
        <v>1050</v>
      </c>
      <c r="E14491" s="38" t="n">
        <v>45714</v>
      </c>
      <c r="F14491" t="inlineStr">
        <is>
          <t>ALL</t>
        </is>
      </c>
    </row>
    <row r="14492">
      <c r="A14492" t="n">
        <v>2</v>
      </c>
      <c r="B14492" t="n">
        <v>0.0003439017771989783</v>
      </c>
      <c r="C14492" t="n">
        <v>0.01856151475458477</v>
      </c>
      <c r="D14492" t="n">
        <v>827</v>
      </c>
      <c r="E14492" s="38" t="n">
        <v>45714</v>
      </c>
      <c r="F14492" t="inlineStr">
        <is>
          <t>ALL</t>
        </is>
      </c>
    </row>
    <row r="14493">
      <c r="A14493" t="n">
        <v>3</v>
      </c>
      <c r="B14493" t="n">
        <v>0.0009653053097944688</v>
      </c>
      <c r="C14493" t="n">
        <v>0.02261407335598854</v>
      </c>
      <c r="D14493" t="n">
        <v>729</v>
      </c>
      <c r="E14493" s="38" t="n">
        <v>45714</v>
      </c>
      <c r="F14493" t="inlineStr">
        <is>
          <t>ALL</t>
        </is>
      </c>
    </row>
    <row r="14494">
      <c r="A14494" t="n">
        <v>4</v>
      </c>
      <c r="B14494" t="n">
        <v>0.00154258781519035</v>
      </c>
      <c r="C14494" t="n">
        <v>0.02485395150097388</v>
      </c>
      <c r="D14494" t="n">
        <v>636</v>
      </c>
      <c r="E14494" s="38" t="n">
        <v>45714</v>
      </c>
      <c r="F14494" t="inlineStr">
        <is>
          <t>ALL</t>
        </is>
      </c>
    </row>
    <row r="14495">
      <c r="A14495" t="n">
        <v>5</v>
      </c>
      <c r="B14495" t="n">
        <v>0.004361905650699788</v>
      </c>
      <c r="C14495" t="n">
        <v>0.02694975860640696</v>
      </c>
      <c r="D14495" t="n">
        <v>563</v>
      </c>
      <c r="E14495" s="38" t="n">
        <v>45714</v>
      </c>
      <c r="F14495" t="inlineStr">
        <is>
          <t>ALL</t>
        </is>
      </c>
    </row>
    <row r="14496">
      <c r="A14496" t="n">
        <v>6</v>
      </c>
      <c r="B14496" t="n">
        <v>0.008912777663551035</v>
      </c>
      <c r="C14496" t="n">
        <v>0.02640267213462668</v>
      </c>
      <c r="D14496" t="n">
        <v>475</v>
      </c>
      <c r="E14496" s="38" t="n">
        <v>45714</v>
      </c>
      <c r="F14496" t="inlineStr">
        <is>
          <t>ALL</t>
        </is>
      </c>
    </row>
    <row r="14497">
      <c r="A14497" t="n">
        <v>7</v>
      </c>
      <c r="B14497" t="n">
        <v>0.01401127319315282</v>
      </c>
      <c r="C14497" t="n">
        <v>0.03012461088265551</v>
      </c>
      <c r="D14497" t="n">
        <v>566</v>
      </c>
      <c r="E14497" s="38" t="n">
        <v>45714</v>
      </c>
      <c r="F14497" t="inlineStr">
        <is>
          <t>ALL</t>
        </is>
      </c>
    </row>
    <row r="14498">
      <c r="A14498" t="n">
        <v>8</v>
      </c>
      <c r="B14498" t="n">
        <v>0.014345437710796</v>
      </c>
      <c r="C14498" t="n">
        <v>0.02611537756058974</v>
      </c>
      <c r="D14498" t="n">
        <v>727</v>
      </c>
      <c r="E14498" s="38" t="n">
        <v>45714</v>
      </c>
      <c r="F14498" t="inlineStr">
        <is>
          <t>ALL</t>
        </is>
      </c>
    </row>
    <row r="14499">
      <c r="A14499" t="n">
        <v>9</v>
      </c>
      <c r="B14499" t="n">
        <v>0.014888632511501</v>
      </c>
      <c r="C14499" t="n">
        <v>0.0251458606274321</v>
      </c>
      <c r="D14499" t="n">
        <v>955</v>
      </c>
      <c r="E14499" s="38" t="n">
        <v>45714</v>
      </c>
      <c r="F14499" t="inlineStr">
        <is>
          <t>ALL</t>
        </is>
      </c>
    </row>
    <row r="14500">
      <c r="A14500" t="n">
        <v>10</v>
      </c>
      <c r="B14500" t="n">
        <v>0.01464905379667437</v>
      </c>
      <c r="C14500" t="n">
        <v>0.02510152752068846</v>
      </c>
      <c r="D14500" t="n">
        <v>780</v>
      </c>
      <c r="E14500" s="38" t="n">
        <v>45714</v>
      </c>
      <c r="F14500" t="inlineStr">
        <is>
          <t>ALL</t>
        </is>
      </c>
    </row>
    <row r="14501">
      <c r="A14501" t="n">
        <v>1</v>
      </c>
      <c r="B14501" t="n">
        <v>-0.01163781617173287</v>
      </c>
      <c r="C14501" t="n">
        <v>0.04087767982993377</v>
      </c>
      <c r="D14501" t="n">
        <v>47</v>
      </c>
      <c r="E14501" s="38" t="n">
        <v>45714</v>
      </c>
      <c r="F14501" t="inlineStr">
        <is>
          <t>AU</t>
        </is>
      </c>
    </row>
    <row r="14502">
      <c r="A14502" t="n">
        <v>2</v>
      </c>
      <c r="B14502" t="n">
        <v>-0.007271572933759813</v>
      </c>
      <c r="C14502" t="n">
        <v>0.02742253030561356</v>
      </c>
      <c r="D14502" t="n">
        <v>59</v>
      </c>
      <c r="E14502" s="38" t="n">
        <v>45714</v>
      </c>
      <c r="F14502" t="inlineStr">
        <is>
          <t>AU</t>
        </is>
      </c>
    </row>
    <row r="14503">
      <c r="A14503" t="n">
        <v>3</v>
      </c>
      <c r="B14503" t="n">
        <v>-0.003516669007347555</v>
      </c>
      <c r="C14503" t="n">
        <v>0.04320316945864801</v>
      </c>
      <c r="D14503" t="n">
        <v>45</v>
      </c>
      <c r="E14503" s="38" t="n">
        <v>45714</v>
      </c>
      <c r="F14503" t="inlineStr">
        <is>
          <t>AU</t>
        </is>
      </c>
    </row>
    <row r="14504">
      <c r="A14504" t="n">
        <v>4</v>
      </c>
      <c r="B14504" t="n">
        <v>-0.01349287466971808</v>
      </c>
      <c r="C14504" t="n">
        <v>0.06058173726102989</v>
      </c>
      <c r="D14504" t="n">
        <v>33</v>
      </c>
      <c r="E14504" s="38" t="n">
        <v>45714</v>
      </c>
      <c r="F14504" t="inlineStr">
        <is>
          <t>AU</t>
        </is>
      </c>
    </row>
    <row r="14505">
      <c r="A14505" t="n">
        <v>5</v>
      </c>
      <c r="B14505" t="n">
        <v>-0.01289500485184756</v>
      </c>
      <c r="C14505" t="n">
        <v>0.05514728169192708</v>
      </c>
      <c r="D14505" t="n">
        <v>23</v>
      </c>
      <c r="E14505" s="38" t="n">
        <v>45714</v>
      </c>
      <c r="F14505" t="inlineStr">
        <is>
          <t>AU</t>
        </is>
      </c>
    </row>
    <row r="14506">
      <c r="A14506" t="n">
        <v>6</v>
      </c>
      <c r="B14506" t="n">
        <v>0.003055904197701853</v>
      </c>
      <c r="C14506" t="n">
        <v>0.02887693417206081</v>
      </c>
      <c r="D14506" t="n">
        <v>7</v>
      </c>
      <c r="E14506" s="38" t="n">
        <v>45714</v>
      </c>
      <c r="F14506" t="inlineStr">
        <is>
          <t>AU</t>
        </is>
      </c>
    </row>
    <row r="14507">
      <c r="A14507" t="n">
        <v>7</v>
      </c>
      <c r="B14507" t="n">
        <v>-0.01841457405991879</v>
      </c>
      <c r="C14507" t="n">
        <v>0.006991032364417922</v>
      </c>
      <c r="D14507" t="n">
        <v>3</v>
      </c>
      <c r="E14507" s="38" t="n">
        <v>45714</v>
      </c>
      <c r="F14507" t="inlineStr">
        <is>
          <t>AU</t>
        </is>
      </c>
    </row>
    <row r="14508">
      <c r="A14508" t="n">
        <v>8</v>
      </c>
      <c r="B14508" t="n">
        <v>0.0009857694644141806</v>
      </c>
      <c r="C14508" t="n">
        <v>0.0142975572605455</v>
      </c>
      <c r="D14508" t="n">
        <v>6</v>
      </c>
      <c r="E14508" s="38" t="n">
        <v>45714</v>
      </c>
      <c r="F14508" t="inlineStr">
        <is>
          <t>AU</t>
        </is>
      </c>
    </row>
    <row r="14509">
      <c r="A14509" t="n">
        <v>9</v>
      </c>
      <c r="B14509" t="n">
        <v>-0.02892704770377541</v>
      </c>
      <c r="C14509" t="n">
        <v>0.04676335343048071</v>
      </c>
      <c r="D14509" t="n">
        <v>2</v>
      </c>
      <c r="E14509" s="38" t="n">
        <v>45714</v>
      </c>
      <c r="F14509" t="inlineStr">
        <is>
          <t>AU</t>
        </is>
      </c>
    </row>
    <row r="14510">
      <c r="A14510" t="n">
        <v>1</v>
      </c>
      <c r="B14510" t="n">
        <v>0.0095664372746459</v>
      </c>
      <c r="C14510" t="n">
        <v>0.005261888952053778</v>
      </c>
      <c r="D14510" t="n">
        <v>2</v>
      </c>
      <c r="E14510" s="38" t="n">
        <v>45714</v>
      </c>
      <c r="F14510" t="inlineStr">
        <is>
          <t>CN</t>
        </is>
      </c>
    </row>
    <row r="14511">
      <c r="A14511" t="n">
        <v>2</v>
      </c>
      <c r="B14511" t="n">
        <v>0.03812324010088973</v>
      </c>
      <c r="C14511" t="n">
        <v>0.04129770082052215</v>
      </c>
      <c r="D14511" t="n">
        <v>9</v>
      </c>
      <c r="E14511" s="38" t="n">
        <v>45714</v>
      </c>
      <c r="F14511" t="inlineStr">
        <is>
          <t>CN</t>
        </is>
      </c>
    </row>
    <row r="14512">
      <c r="A14512" t="n">
        <v>3</v>
      </c>
      <c r="B14512" t="n">
        <v>0.01300283334710465</v>
      </c>
      <c r="C14512" t="n">
        <v>0.04466511283889953</v>
      </c>
      <c r="D14512" t="n">
        <v>28</v>
      </c>
      <c r="E14512" s="38" t="n">
        <v>45714</v>
      </c>
      <c r="F14512" t="inlineStr">
        <is>
          <t>CN</t>
        </is>
      </c>
    </row>
    <row r="14513">
      <c r="A14513" t="n">
        <v>4</v>
      </c>
      <c r="B14513" t="n">
        <v>0.01282917260140866</v>
      </c>
      <c r="C14513" t="n">
        <v>0.03201547469352842</v>
      </c>
      <c r="D14513" t="n">
        <v>60</v>
      </c>
      <c r="E14513" s="38" t="n">
        <v>45714</v>
      </c>
      <c r="F14513" t="inlineStr">
        <is>
          <t>CN</t>
        </is>
      </c>
    </row>
    <row r="14514">
      <c r="A14514" t="n">
        <v>5</v>
      </c>
      <c r="B14514" t="n">
        <v>0.01621137209701567</v>
      </c>
      <c r="C14514" t="n">
        <v>0.03049240805521818</v>
      </c>
      <c r="D14514" t="n">
        <v>115</v>
      </c>
      <c r="E14514" s="38" t="n">
        <v>45714</v>
      </c>
      <c r="F14514" t="inlineStr">
        <is>
          <t>CN</t>
        </is>
      </c>
    </row>
    <row r="14515">
      <c r="A14515" t="n">
        <v>6</v>
      </c>
      <c r="B14515" t="n">
        <v>0.01836429709708152</v>
      </c>
      <c r="C14515" t="n">
        <v>0.02965154219901424</v>
      </c>
      <c r="D14515" t="n">
        <v>190</v>
      </c>
      <c r="E14515" s="38" t="n">
        <v>45714</v>
      </c>
      <c r="F14515" t="inlineStr">
        <is>
          <t>CN</t>
        </is>
      </c>
    </row>
    <row r="14516">
      <c r="A14516" t="n">
        <v>7</v>
      </c>
      <c r="B14516" t="n">
        <v>0.01579208421548183</v>
      </c>
      <c r="C14516" t="n">
        <v>0.02685440648484357</v>
      </c>
      <c r="D14516" t="n">
        <v>334</v>
      </c>
      <c r="E14516" s="38" t="n">
        <v>45714</v>
      </c>
      <c r="F14516" t="inlineStr">
        <is>
          <t>CN</t>
        </is>
      </c>
    </row>
    <row r="14517">
      <c r="A14517" t="n">
        <v>8</v>
      </c>
      <c r="B14517" t="n">
        <v>0.01618090597492871</v>
      </c>
      <c r="C14517" t="n">
        <v>0.02364087213770901</v>
      </c>
      <c r="D14517" t="n">
        <v>523</v>
      </c>
      <c r="E14517" s="38" t="n">
        <v>45714</v>
      </c>
      <c r="F14517" t="inlineStr">
        <is>
          <t>CN</t>
        </is>
      </c>
    </row>
    <row r="14518">
      <c r="A14518" t="n">
        <v>9</v>
      </c>
      <c r="B14518" t="n">
        <v>0.01389687454954924</v>
      </c>
      <c r="C14518" t="n">
        <v>0.02064062234633958</v>
      </c>
      <c r="D14518" t="n">
        <v>758</v>
      </c>
      <c r="E14518" s="38" t="n">
        <v>45714</v>
      </c>
      <c r="F14518" t="inlineStr">
        <is>
          <t>CN</t>
        </is>
      </c>
    </row>
    <row r="14519">
      <c r="A14519" t="n">
        <v>10</v>
      </c>
      <c r="B14519" t="n">
        <v>0.01123089865586027</v>
      </c>
      <c r="C14519" t="n">
        <v>0.01939133266062284</v>
      </c>
      <c r="D14519" t="n">
        <v>630</v>
      </c>
      <c r="E14519" s="38" t="n">
        <v>45714</v>
      </c>
      <c r="F14519" t="inlineStr">
        <is>
          <t>CN</t>
        </is>
      </c>
    </row>
    <row r="14520">
      <c r="A14520" t="n">
        <v>1</v>
      </c>
      <c r="B14520" t="n">
        <v>0.02222842840213084</v>
      </c>
      <c r="C14520" t="n">
        <v>0.03455830903900562</v>
      </c>
      <c r="D14520" t="n">
        <v>5</v>
      </c>
      <c r="E14520" s="38" t="n">
        <v>45714</v>
      </c>
      <c r="F14520" t="inlineStr">
        <is>
          <t>HK</t>
        </is>
      </c>
    </row>
    <row r="14521">
      <c r="A14521" t="n">
        <v>3</v>
      </c>
      <c r="B14521" t="n">
        <v>0.01115111979769503</v>
      </c>
      <c r="C14521" t="n">
        <v>0.01959376987050553</v>
      </c>
      <c r="D14521" t="n">
        <v>9</v>
      </c>
      <c r="E14521" s="38" t="n">
        <v>45714</v>
      </c>
      <c r="F14521" t="inlineStr">
        <is>
          <t>HK</t>
        </is>
      </c>
    </row>
    <row r="14522">
      <c r="A14522" t="n">
        <v>4</v>
      </c>
      <c r="B14522" t="n">
        <v>0.006904412070534149</v>
      </c>
      <c r="C14522" t="n">
        <v>0.01188687935689363</v>
      </c>
      <c r="D14522" t="n">
        <v>10</v>
      </c>
      <c r="E14522" s="38" t="n">
        <v>45714</v>
      </c>
      <c r="F14522" t="inlineStr">
        <is>
          <t>HK</t>
        </is>
      </c>
    </row>
    <row r="14523">
      <c r="A14523" t="n">
        <v>5</v>
      </c>
      <c r="B14523" t="n">
        <v>0.01880308992236358</v>
      </c>
      <c r="C14523" t="n">
        <v>0.06454294607232462</v>
      </c>
      <c r="D14523" t="n">
        <v>13</v>
      </c>
      <c r="E14523" s="38" t="n">
        <v>45714</v>
      </c>
      <c r="F14523" t="inlineStr">
        <is>
          <t>HK</t>
        </is>
      </c>
    </row>
    <row r="14524">
      <c r="A14524" t="n">
        <v>6</v>
      </c>
      <c r="B14524" t="n">
        <v>0.02395078923588653</v>
      </c>
      <c r="C14524" t="n">
        <v>0.04618472442953407</v>
      </c>
      <c r="D14524" t="n">
        <v>15</v>
      </c>
      <c r="E14524" s="38" t="n">
        <v>45714</v>
      </c>
      <c r="F14524" t="inlineStr">
        <is>
          <t>HK</t>
        </is>
      </c>
    </row>
    <row r="14525">
      <c r="A14525" t="n">
        <v>7</v>
      </c>
      <c r="B14525" t="n">
        <v>0.01868845269267887</v>
      </c>
      <c r="C14525" t="n">
        <v>0.03331615824588138</v>
      </c>
      <c r="D14525" t="n">
        <v>22</v>
      </c>
      <c r="E14525" s="38" t="n">
        <v>45714</v>
      </c>
      <c r="F14525" t="inlineStr">
        <is>
          <t>HK</t>
        </is>
      </c>
    </row>
    <row r="14526">
      <c r="A14526" t="n">
        <v>8</v>
      </c>
      <c r="B14526" t="n">
        <v>0.01967126581741158</v>
      </c>
      <c r="C14526" t="n">
        <v>0.02208051772852895</v>
      </c>
      <c r="D14526" t="n">
        <v>26</v>
      </c>
      <c r="E14526" s="38" t="n">
        <v>45714</v>
      </c>
      <c r="F14526" t="inlineStr">
        <is>
          <t>HK</t>
        </is>
      </c>
    </row>
    <row r="14527">
      <c r="A14527" t="n">
        <v>9</v>
      </c>
      <c r="B14527" t="n">
        <v>0.04092317165731086</v>
      </c>
      <c r="C14527" t="n">
        <v>0.0535079632799498</v>
      </c>
      <c r="D14527" t="n">
        <v>27</v>
      </c>
      <c r="E14527" s="38" t="n">
        <v>45714</v>
      </c>
      <c r="F14527" t="inlineStr">
        <is>
          <t>HK</t>
        </is>
      </c>
    </row>
    <row r="14528">
      <c r="A14528" t="n">
        <v>10</v>
      </c>
      <c r="B14528" t="n">
        <v>0.02030890626917229</v>
      </c>
      <c r="C14528" t="n">
        <v>0.03466953598138971</v>
      </c>
      <c r="D14528" t="n">
        <v>16</v>
      </c>
      <c r="E14528" s="38" t="n">
        <v>45714</v>
      </c>
      <c r="F14528" t="inlineStr">
        <is>
          <t>HK</t>
        </is>
      </c>
    </row>
    <row r="14529">
      <c r="A14529" t="n">
        <v>3</v>
      </c>
      <c r="B14529" t="n">
        <v>0.0143085165080995</v>
      </c>
      <c r="C14529" t="n">
        <v>0.03424099660415487</v>
      </c>
      <c r="D14529" t="n">
        <v>4</v>
      </c>
      <c r="E14529" s="38" t="n">
        <v>45714</v>
      </c>
      <c r="F14529" t="inlineStr">
        <is>
          <t>ID</t>
        </is>
      </c>
    </row>
    <row r="14530">
      <c r="A14530" t="n">
        <v>4</v>
      </c>
      <c r="B14530" t="n">
        <v>0.0001841318374573298</v>
      </c>
      <c r="C14530" t="n">
        <v>0.0357614810432405</v>
      </c>
      <c r="D14530" t="n">
        <v>4</v>
      </c>
      <c r="E14530" s="38" t="n">
        <v>45714</v>
      </c>
      <c r="F14530" t="inlineStr">
        <is>
          <t>ID</t>
        </is>
      </c>
    </row>
    <row r="14531">
      <c r="A14531" t="n">
        <v>5</v>
      </c>
      <c r="B14531" t="n">
        <v>0.007006712832756223</v>
      </c>
      <c r="C14531" t="n">
        <v>0.05802786785520737</v>
      </c>
      <c r="D14531" t="n">
        <v>12</v>
      </c>
      <c r="E14531" s="38" t="n">
        <v>45714</v>
      </c>
      <c r="F14531" t="inlineStr">
        <is>
          <t>ID</t>
        </is>
      </c>
    </row>
    <row r="14532">
      <c r="A14532" t="n">
        <v>6</v>
      </c>
      <c r="B14532" t="n">
        <v>0.005109686367637849</v>
      </c>
      <c r="C14532" t="n">
        <v>0.01053314204253744</v>
      </c>
      <c r="D14532" t="n">
        <v>6</v>
      </c>
      <c r="E14532" s="38" t="n">
        <v>45714</v>
      </c>
      <c r="F14532" t="inlineStr">
        <is>
          <t>ID</t>
        </is>
      </c>
    </row>
    <row r="14533">
      <c r="A14533" t="n">
        <v>7</v>
      </c>
      <c r="B14533" t="n">
        <v>-0.008540130864050879</v>
      </c>
      <c r="C14533" t="n">
        <v>0.02693592564564781</v>
      </c>
      <c r="D14533" t="n">
        <v>16</v>
      </c>
      <c r="E14533" s="38" t="n">
        <v>45714</v>
      </c>
      <c r="F14533" t="inlineStr">
        <is>
          <t>ID</t>
        </is>
      </c>
    </row>
    <row r="14534">
      <c r="A14534" t="n">
        <v>8</v>
      </c>
      <c r="B14534" t="n">
        <v>0.002127342154542196</v>
      </c>
      <c r="C14534" t="n">
        <v>0.02983677258369155</v>
      </c>
      <c r="D14534" t="n">
        <v>16</v>
      </c>
      <c r="E14534" s="38" t="n">
        <v>45714</v>
      </c>
      <c r="F14534" t="inlineStr">
        <is>
          <t>ID</t>
        </is>
      </c>
    </row>
    <row r="14535">
      <c r="A14535" t="n">
        <v>9</v>
      </c>
      <c r="B14535" t="n">
        <v>-0.009018033684510506</v>
      </c>
      <c r="C14535" t="n">
        <v>0.02400035724062579</v>
      </c>
      <c r="D14535" t="n">
        <v>22</v>
      </c>
      <c r="E14535" s="38" t="n">
        <v>45714</v>
      </c>
      <c r="F14535" t="inlineStr">
        <is>
          <t>ID</t>
        </is>
      </c>
    </row>
    <row r="14536">
      <c r="A14536" t="n">
        <v>10</v>
      </c>
      <c r="B14536" t="n">
        <v>0.005291100005164362</v>
      </c>
      <c r="C14536" t="n">
        <v>0.01786090334277533</v>
      </c>
      <c r="D14536" t="n">
        <v>10</v>
      </c>
      <c r="E14536" s="38" t="n">
        <v>45714</v>
      </c>
      <c r="F14536" t="inlineStr">
        <is>
          <t>ID</t>
        </is>
      </c>
    </row>
    <row r="14537">
      <c r="A14537" t="n">
        <v>1</v>
      </c>
      <c r="B14537" t="n">
        <v>0</v>
      </c>
      <c r="C14537" t="n">
        <v>0</v>
      </c>
      <c r="D14537" t="n">
        <v>138</v>
      </c>
      <c r="E14537" s="38" t="n">
        <v>45714</v>
      </c>
      <c r="F14537" t="inlineStr">
        <is>
          <t>IN</t>
        </is>
      </c>
    </row>
    <row r="14538">
      <c r="A14538" t="n">
        <v>2</v>
      </c>
      <c r="B14538" t="n">
        <v>0</v>
      </c>
      <c r="C14538" t="n">
        <v>0</v>
      </c>
      <c r="D14538" t="n">
        <v>232</v>
      </c>
      <c r="E14538" s="38" t="n">
        <v>45714</v>
      </c>
      <c r="F14538" t="inlineStr">
        <is>
          <t>IN</t>
        </is>
      </c>
    </row>
    <row r="14539">
      <c r="A14539" t="n">
        <v>3</v>
      </c>
      <c r="B14539" t="n">
        <v>0</v>
      </c>
      <c r="C14539" t="n">
        <v>0</v>
      </c>
      <c r="D14539" t="n">
        <v>173</v>
      </c>
      <c r="E14539" s="38" t="n">
        <v>45714</v>
      </c>
      <c r="F14539" t="inlineStr">
        <is>
          <t>IN</t>
        </is>
      </c>
    </row>
    <row r="14540">
      <c r="A14540" t="n">
        <v>4</v>
      </c>
      <c r="B14540" t="n">
        <v>0</v>
      </c>
      <c r="C14540" t="n">
        <v>0</v>
      </c>
      <c r="D14540" t="n">
        <v>121</v>
      </c>
      <c r="E14540" s="38" t="n">
        <v>45714</v>
      </c>
      <c r="F14540" t="inlineStr">
        <is>
          <t>IN</t>
        </is>
      </c>
    </row>
    <row r="14541">
      <c r="A14541" t="n">
        <v>5</v>
      </c>
      <c r="B14541" t="n">
        <v>0</v>
      </c>
      <c r="C14541" t="n">
        <v>0</v>
      </c>
      <c r="D14541" t="n">
        <v>75</v>
      </c>
      <c r="E14541" s="38" t="n">
        <v>45714</v>
      </c>
      <c r="F14541" t="inlineStr">
        <is>
          <t>IN</t>
        </is>
      </c>
    </row>
    <row r="14542">
      <c r="A14542" t="n">
        <v>6</v>
      </c>
      <c r="B14542" t="n">
        <v>0</v>
      </c>
      <c r="C14542" t="n">
        <v>0</v>
      </c>
      <c r="D14542" t="n">
        <v>43</v>
      </c>
      <c r="E14542" s="38" t="n">
        <v>45714</v>
      </c>
      <c r="F14542" t="inlineStr">
        <is>
          <t>IN</t>
        </is>
      </c>
    </row>
    <row r="14543">
      <c r="A14543" t="n">
        <v>7</v>
      </c>
      <c r="B14543" t="n">
        <v>0</v>
      </c>
      <c r="C14543" t="n">
        <v>0</v>
      </c>
      <c r="D14543" t="n">
        <v>33</v>
      </c>
      <c r="E14543" s="38" t="n">
        <v>45714</v>
      </c>
      <c r="F14543" t="inlineStr">
        <is>
          <t>IN</t>
        </is>
      </c>
    </row>
    <row r="14544">
      <c r="A14544" t="n">
        <v>8</v>
      </c>
      <c r="B14544" t="n">
        <v>0</v>
      </c>
      <c r="C14544" t="n">
        <v>0</v>
      </c>
      <c r="D14544" t="n">
        <v>10</v>
      </c>
      <c r="E14544" s="38" t="n">
        <v>45714</v>
      </c>
      <c r="F14544" t="inlineStr">
        <is>
          <t>IN</t>
        </is>
      </c>
    </row>
    <row r="14545">
      <c r="A14545" t="n">
        <v>9</v>
      </c>
      <c r="B14545" t="n">
        <v>0</v>
      </c>
      <c r="C14545" t="n">
        <v>0</v>
      </c>
      <c r="D14545" t="n">
        <v>12</v>
      </c>
      <c r="E14545" s="38" t="n">
        <v>45714</v>
      </c>
      <c r="F14545" t="inlineStr">
        <is>
          <t>IN</t>
        </is>
      </c>
    </row>
    <row r="14546">
      <c r="A14546" t="n">
        <v>10</v>
      </c>
      <c r="B14546" t="n">
        <v>0</v>
      </c>
      <c r="C14546" t="n">
        <v>0</v>
      </c>
      <c r="D14546" t="n">
        <v>7</v>
      </c>
      <c r="E14546" s="38" t="n">
        <v>45714</v>
      </c>
      <c r="F14546" t="inlineStr">
        <is>
          <t>IN</t>
        </is>
      </c>
    </row>
    <row r="14547">
      <c r="A14547" t="n">
        <v>1</v>
      </c>
      <c r="B14547" t="n">
        <v>-0.006085059933027464</v>
      </c>
      <c r="C14547" t="n">
        <v>0.03224721325271694</v>
      </c>
      <c r="D14547" t="n">
        <v>74</v>
      </c>
      <c r="E14547" s="38" t="n">
        <v>45714</v>
      </c>
      <c r="F14547" t="inlineStr">
        <is>
          <t>JP</t>
        </is>
      </c>
    </row>
    <row r="14548">
      <c r="A14548" t="n">
        <v>2</v>
      </c>
      <c r="B14548" t="n">
        <v>-0.003096893997998178</v>
      </c>
      <c r="C14548" t="n">
        <v>0.01850675769751648</v>
      </c>
      <c r="D14548" t="n">
        <v>184</v>
      </c>
      <c r="E14548" s="38" t="n">
        <v>45714</v>
      </c>
      <c r="F14548" t="inlineStr">
        <is>
          <t>JP</t>
        </is>
      </c>
    </row>
    <row r="14549">
      <c r="A14549" t="n">
        <v>3</v>
      </c>
      <c r="B14549" t="n">
        <v>-0.003517032976328053</v>
      </c>
      <c r="C14549" t="n">
        <v>0.01622699313088892</v>
      </c>
      <c r="D14549" t="n">
        <v>265</v>
      </c>
      <c r="E14549" s="38" t="n">
        <v>45714</v>
      </c>
      <c r="F14549" t="inlineStr">
        <is>
          <t>JP</t>
        </is>
      </c>
    </row>
    <row r="14550">
      <c r="A14550" t="n">
        <v>4</v>
      </c>
      <c r="B14550" t="n">
        <v>-0.003685450018990444</v>
      </c>
      <c r="C14550" t="n">
        <v>0.01542569540075635</v>
      </c>
      <c r="D14550" t="n">
        <v>242</v>
      </c>
      <c r="E14550" s="38" t="n">
        <v>45714</v>
      </c>
      <c r="F14550" t="inlineStr">
        <is>
          <t>JP</t>
        </is>
      </c>
    </row>
    <row r="14551">
      <c r="A14551" t="n">
        <v>5</v>
      </c>
      <c r="B14551" t="n">
        <v>-0.001989822817258755</v>
      </c>
      <c r="C14551" t="n">
        <v>0.01620954994635573</v>
      </c>
      <c r="D14551" t="n">
        <v>203</v>
      </c>
      <c r="E14551" s="38" t="n">
        <v>45714</v>
      </c>
      <c r="F14551" t="inlineStr">
        <is>
          <t>JP</t>
        </is>
      </c>
    </row>
    <row r="14552">
      <c r="A14552" t="n">
        <v>6</v>
      </c>
      <c r="B14552" t="n">
        <v>-0.003409462206216483</v>
      </c>
      <c r="C14552" t="n">
        <v>0.0129445612474124</v>
      </c>
      <c r="D14552" t="n">
        <v>147</v>
      </c>
      <c r="E14552" s="38" t="n">
        <v>45714</v>
      </c>
      <c r="F14552" t="inlineStr">
        <is>
          <t>JP</t>
        </is>
      </c>
    </row>
    <row r="14553">
      <c r="A14553" t="n">
        <v>7</v>
      </c>
      <c r="B14553" t="n">
        <v>0.002063186181734488</v>
      </c>
      <c r="C14553" t="n">
        <v>0.02445105106515815</v>
      </c>
      <c r="D14553" t="n">
        <v>76</v>
      </c>
      <c r="E14553" s="38" t="n">
        <v>45714</v>
      </c>
      <c r="F14553" t="inlineStr">
        <is>
          <t>JP</t>
        </is>
      </c>
    </row>
    <row r="14554">
      <c r="A14554" t="n">
        <v>8</v>
      </c>
      <c r="B14554" t="n">
        <v>-0.0002962502425632075</v>
      </c>
      <c r="C14554" t="n">
        <v>0.01591346537757131</v>
      </c>
      <c r="D14554" t="n">
        <v>56</v>
      </c>
      <c r="E14554" s="38" t="n">
        <v>45714</v>
      </c>
      <c r="F14554" t="inlineStr">
        <is>
          <t>JP</t>
        </is>
      </c>
    </row>
    <row r="14555">
      <c r="A14555" t="n">
        <v>9</v>
      </c>
      <c r="B14555" t="n">
        <v>-0.005237902551607357</v>
      </c>
      <c r="C14555" t="n">
        <v>0.0206213368162904</v>
      </c>
      <c r="D14555" t="n">
        <v>22</v>
      </c>
      <c r="E14555" s="38" t="n">
        <v>45714</v>
      </c>
      <c r="F14555" t="inlineStr">
        <is>
          <t>JP</t>
        </is>
      </c>
    </row>
    <row r="14556">
      <c r="A14556" t="n">
        <v>10</v>
      </c>
      <c r="B14556" t="n">
        <v>0.03284330246566636</v>
      </c>
      <c r="C14556" t="n">
        <v>0.0007160311347036801</v>
      </c>
      <c r="D14556" t="n">
        <v>2</v>
      </c>
      <c r="E14556" s="38" t="n">
        <v>45714</v>
      </c>
      <c r="F14556" t="inlineStr">
        <is>
          <t>JP</t>
        </is>
      </c>
    </row>
    <row r="14557">
      <c r="A14557" t="n">
        <v>1</v>
      </c>
      <c r="B14557" t="n">
        <v>0.003528742825710129</v>
      </c>
      <c r="C14557" t="n">
        <v>0.03174720185042981</v>
      </c>
      <c r="D14557" t="n">
        <v>612</v>
      </c>
      <c r="E14557" s="38" t="n">
        <v>45714</v>
      </c>
      <c r="F14557" t="inlineStr">
        <is>
          <t>KR</t>
        </is>
      </c>
    </row>
    <row r="14558">
      <c r="A14558" t="n">
        <v>2</v>
      </c>
      <c r="B14558" t="n">
        <v>0.006872841984873364</v>
      </c>
      <c r="C14558" t="n">
        <v>0.02115213089069462</v>
      </c>
      <c r="D14558" t="n">
        <v>73</v>
      </c>
      <c r="E14558" s="38" t="n">
        <v>45714</v>
      </c>
      <c r="F14558" t="inlineStr">
        <is>
          <t>KR</t>
        </is>
      </c>
    </row>
    <row r="14559">
      <c r="A14559" t="n">
        <v>3</v>
      </c>
      <c r="B14559" t="n">
        <v>0.008306761992193887</v>
      </c>
      <c r="C14559" t="n">
        <v>0.0189772466330755</v>
      </c>
      <c r="D14559" t="n">
        <v>14</v>
      </c>
      <c r="E14559" s="38" t="n">
        <v>45714</v>
      </c>
      <c r="F14559" t="inlineStr">
        <is>
          <t>KR</t>
        </is>
      </c>
    </row>
    <row r="14560">
      <c r="A14560" t="n">
        <v>4</v>
      </c>
      <c r="B14560" t="n">
        <v>0.01501222901664126</v>
      </c>
      <c r="C14560" t="n">
        <v>0.03688892593400687</v>
      </c>
      <c r="D14560" t="n">
        <v>7</v>
      </c>
      <c r="E14560" s="38" t="n">
        <v>45714</v>
      </c>
      <c r="F14560" t="inlineStr">
        <is>
          <t>KR</t>
        </is>
      </c>
    </row>
    <row r="14561">
      <c r="A14561" t="n">
        <v>1</v>
      </c>
      <c r="B14561" t="n">
        <v>0.004790576511322864</v>
      </c>
      <c r="C14561" t="n">
        <v>0.02182058096550859</v>
      </c>
      <c r="D14561" t="n">
        <v>4</v>
      </c>
      <c r="E14561" s="38" t="n">
        <v>45714</v>
      </c>
      <c r="F14561" t="inlineStr">
        <is>
          <t>MY</t>
        </is>
      </c>
    </row>
    <row r="14562">
      <c r="A14562" t="n">
        <v>2</v>
      </c>
      <c r="B14562" t="n">
        <v>0.01236197094118665</v>
      </c>
      <c r="C14562" t="n">
        <v>0.01914900330129092</v>
      </c>
      <c r="D14562" t="n">
        <v>16</v>
      </c>
      <c r="E14562" s="38" t="n">
        <v>45714</v>
      </c>
      <c r="F14562" t="inlineStr">
        <is>
          <t>MY</t>
        </is>
      </c>
    </row>
    <row r="14563">
      <c r="A14563" t="n">
        <v>3</v>
      </c>
      <c r="B14563" t="n">
        <v>0.007024125211491687</v>
      </c>
      <c r="C14563" t="n">
        <v>0.03074020516490614</v>
      </c>
      <c r="D14563" t="n">
        <v>18</v>
      </c>
      <c r="E14563" s="38" t="n">
        <v>45714</v>
      </c>
      <c r="F14563" t="inlineStr">
        <is>
          <t>MY</t>
        </is>
      </c>
    </row>
    <row r="14564">
      <c r="A14564" t="n">
        <v>4</v>
      </c>
      <c r="B14564" t="n">
        <v>0.012470351940098</v>
      </c>
      <c r="C14564" t="n">
        <v>0.01384677843982669</v>
      </c>
      <c r="D14564" t="n">
        <v>22</v>
      </c>
      <c r="E14564" s="38" t="n">
        <v>45714</v>
      </c>
      <c r="F14564" t="inlineStr">
        <is>
          <t>MY</t>
        </is>
      </c>
    </row>
    <row r="14565">
      <c r="A14565" t="n">
        <v>5</v>
      </c>
      <c r="B14565" t="n">
        <v>0.003520206748317352</v>
      </c>
      <c r="C14565" t="n">
        <v>0.0146789724004707</v>
      </c>
      <c r="D14565" t="n">
        <v>19</v>
      </c>
      <c r="E14565" s="38" t="n">
        <v>45714</v>
      </c>
      <c r="F14565" t="inlineStr">
        <is>
          <t>MY</t>
        </is>
      </c>
    </row>
    <row r="14566">
      <c r="A14566" t="n">
        <v>6</v>
      </c>
      <c r="B14566" t="n">
        <v>0.001541823317748584</v>
      </c>
      <c r="C14566" t="n">
        <v>0.02480807535983567</v>
      </c>
      <c r="D14566" t="n">
        <v>9</v>
      </c>
      <c r="E14566" s="38" t="n">
        <v>45714</v>
      </c>
      <c r="F14566" t="inlineStr">
        <is>
          <t>MY</t>
        </is>
      </c>
    </row>
    <row r="14567">
      <c r="A14567" t="n">
        <v>7</v>
      </c>
      <c r="B14567" t="n">
        <v>0.01299409043848402</v>
      </c>
      <c r="C14567" t="n">
        <v>0.01272857332638664</v>
      </c>
      <c r="D14567" t="n">
        <v>7</v>
      </c>
      <c r="E14567" s="38" t="n">
        <v>45714</v>
      </c>
      <c r="F14567" t="inlineStr">
        <is>
          <t>MY</t>
        </is>
      </c>
    </row>
    <row r="14568">
      <c r="A14568" t="n">
        <v>8</v>
      </c>
      <c r="B14568" t="n">
        <v>0.004456316040956125</v>
      </c>
      <c r="C14568" t="n">
        <v>0.02651918347285925</v>
      </c>
      <c r="D14568" t="n">
        <v>3</v>
      </c>
      <c r="E14568" s="38" t="n">
        <v>45714</v>
      </c>
      <c r="F14568" t="inlineStr">
        <is>
          <t>MY</t>
        </is>
      </c>
    </row>
    <row r="14569">
      <c r="A14569" t="n">
        <v>10</v>
      </c>
      <c r="B14569" t="n">
        <v>0.02826036340261884</v>
      </c>
      <c r="D14569" t="n">
        <v>1</v>
      </c>
      <c r="E14569" s="38" t="n">
        <v>45714</v>
      </c>
      <c r="F14569" t="inlineStr">
        <is>
          <t>MY</t>
        </is>
      </c>
    </row>
    <row r="14570">
      <c r="A14570" t="n">
        <v>1</v>
      </c>
      <c r="B14570" t="n">
        <v>0.004653603583915904</v>
      </c>
      <c r="C14570" t="n">
        <v>0.004117369564883779</v>
      </c>
      <c r="D14570" t="n">
        <v>3</v>
      </c>
      <c r="E14570" s="38" t="n">
        <v>45714</v>
      </c>
      <c r="F14570" t="inlineStr">
        <is>
          <t>NZ</t>
        </is>
      </c>
    </row>
    <row r="14571">
      <c r="A14571" t="n">
        <v>2</v>
      </c>
      <c r="B14571" t="n">
        <v>0.007688019064806151</v>
      </c>
      <c r="C14571" t="n">
        <v>0.01363274954066782</v>
      </c>
      <c r="D14571" t="n">
        <v>10</v>
      </c>
      <c r="E14571" s="38" t="n">
        <v>45714</v>
      </c>
      <c r="F14571" t="inlineStr">
        <is>
          <t>NZ</t>
        </is>
      </c>
    </row>
    <row r="14572">
      <c r="A14572" t="n">
        <v>3</v>
      </c>
      <c r="B14572" t="n">
        <v>0.01055829319745016</v>
      </c>
      <c r="D14572" t="n">
        <v>1</v>
      </c>
      <c r="E14572" s="38" t="n">
        <v>45714</v>
      </c>
      <c r="F14572" t="inlineStr">
        <is>
          <t>PH</t>
        </is>
      </c>
    </row>
    <row r="14573">
      <c r="A14573" t="n">
        <v>4</v>
      </c>
      <c r="B14573" t="n">
        <v>0.01933146480414966</v>
      </c>
      <c r="C14573" t="n">
        <v>0.0197764547995593</v>
      </c>
      <c r="D14573" t="n">
        <v>4</v>
      </c>
      <c r="E14573" s="38" t="n">
        <v>45714</v>
      </c>
      <c r="F14573" t="inlineStr">
        <is>
          <t>PH</t>
        </is>
      </c>
    </row>
    <row r="14574">
      <c r="A14574" t="n">
        <v>5</v>
      </c>
      <c r="B14574" t="n">
        <v>0.02026287975525454</v>
      </c>
      <c r="C14574" t="n">
        <v>0.0189650212394245</v>
      </c>
      <c r="D14574" t="n">
        <v>5</v>
      </c>
      <c r="E14574" s="38" t="n">
        <v>45714</v>
      </c>
      <c r="F14574" t="inlineStr">
        <is>
          <t>PH</t>
        </is>
      </c>
    </row>
    <row r="14575">
      <c r="A14575" t="n">
        <v>6</v>
      </c>
      <c r="B14575" t="n">
        <v>0.02097459254487103</v>
      </c>
      <c r="C14575" t="n">
        <v>0.03858507172502303</v>
      </c>
      <c r="D14575" t="n">
        <v>3</v>
      </c>
      <c r="E14575" s="38" t="n">
        <v>45714</v>
      </c>
      <c r="F14575" t="inlineStr">
        <is>
          <t>PH</t>
        </is>
      </c>
    </row>
    <row r="14576">
      <c r="A14576" t="n">
        <v>7</v>
      </c>
      <c r="B14576" t="n">
        <v>0.0190582713067935</v>
      </c>
      <c r="C14576" t="n">
        <v>0.004136971437949957</v>
      </c>
      <c r="D14576" t="n">
        <v>3</v>
      </c>
      <c r="E14576" s="38" t="n">
        <v>45714</v>
      </c>
      <c r="F14576" t="inlineStr">
        <is>
          <t>PH</t>
        </is>
      </c>
    </row>
    <row r="14577">
      <c r="A14577" t="n">
        <v>8</v>
      </c>
      <c r="B14577" t="n">
        <v>0.009488305986980805</v>
      </c>
      <c r="C14577" t="n">
        <v>0.01304263379683084</v>
      </c>
      <c r="D14577" t="n">
        <v>3</v>
      </c>
      <c r="E14577" s="38" t="n">
        <v>45714</v>
      </c>
      <c r="F14577" t="inlineStr">
        <is>
          <t>PH</t>
        </is>
      </c>
    </row>
    <row r="14578">
      <c r="A14578" t="n">
        <v>1</v>
      </c>
      <c r="B14578" t="n">
        <v>-0.00583496587444296</v>
      </c>
      <c r="C14578" t="n">
        <v>0.01900059290823823</v>
      </c>
      <c r="D14578" t="n">
        <v>4</v>
      </c>
      <c r="E14578" s="38" t="n">
        <v>45714</v>
      </c>
      <c r="F14578" t="inlineStr">
        <is>
          <t>SG</t>
        </is>
      </c>
    </row>
    <row r="14579">
      <c r="A14579" t="n">
        <v>2</v>
      </c>
      <c r="B14579" t="n">
        <v>-0.004514028339155606</v>
      </c>
      <c r="C14579" t="n">
        <v>0.01520028042361787</v>
      </c>
      <c r="D14579" t="n">
        <v>11</v>
      </c>
      <c r="E14579" s="38" t="n">
        <v>45714</v>
      </c>
      <c r="F14579" t="inlineStr">
        <is>
          <t>SG</t>
        </is>
      </c>
    </row>
    <row r="14580">
      <c r="A14580" t="n">
        <v>3</v>
      </c>
      <c r="B14580" t="n">
        <v>0.006527843104454503</v>
      </c>
      <c r="C14580" t="n">
        <v>0.03054846046447247</v>
      </c>
      <c r="D14580" t="n">
        <v>11</v>
      </c>
      <c r="E14580" s="38" t="n">
        <v>45714</v>
      </c>
      <c r="F14580" t="inlineStr">
        <is>
          <t>SG</t>
        </is>
      </c>
    </row>
    <row r="14581">
      <c r="A14581" t="n">
        <v>4</v>
      </c>
      <c r="B14581" t="n">
        <v>0.009845636623356913</v>
      </c>
      <c r="C14581" t="n">
        <v>0.01187421946457895</v>
      </c>
      <c r="D14581" t="n">
        <v>4</v>
      </c>
      <c r="E14581" s="38" t="n">
        <v>45714</v>
      </c>
      <c r="F14581" t="inlineStr">
        <is>
          <t>SG</t>
        </is>
      </c>
    </row>
    <row r="14582">
      <c r="A14582" t="n">
        <v>5</v>
      </c>
      <c r="B14582" t="n">
        <v>0.004384226440106475</v>
      </c>
      <c r="C14582" t="n">
        <v>0.007314497193508786</v>
      </c>
      <c r="D14582" t="n">
        <v>5</v>
      </c>
      <c r="E14582" s="38" t="n">
        <v>45714</v>
      </c>
      <c r="F14582" t="inlineStr">
        <is>
          <t>SG</t>
        </is>
      </c>
    </row>
    <row r="14583">
      <c r="A14583" t="n">
        <v>1</v>
      </c>
      <c r="B14583" t="n">
        <v>0.04850206234026333</v>
      </c>
      <c r="C14583" t="n">
        <v>0.01133789522749205</v>
      </c>
      <c r="D14583" t="n">
        <v>4</v>
      </c>
      <c r="E14583" s="38" t="n">
        <v>45714</v>
      </c>
      <c r="F14583" t="inlineStr">
        <is>
          <t>TH</t>
        </is>
      </c>
    </row>
    <row r="14584">
      <c r="A14584" t="n">
        <v>2</v>
      </c>
      <c r="B14584" t="n">
        <v>0.01706219964408611</v>
      </c>
      <c r="C14584" t="n">
        <v>0.02974248865290377</v>
      </c>
      <c r="D14584" t="n">
        <v>19</v>
      </c>
      <c r="E14584" s="38" t="n">
        <v>45714</v>
      </c>
      <c r="F14584" t="inlineStr">
        <is>
          <t>TH</t>
        </is>
      </c>
    </row>
    <row r="14585">
      <c r="A14585" t="n">
        <v>3</v>
      </c>
      <c r="B14585" t="n">
        <v>0.02619722429345719</v>
      </c>
      <c r="C14585" t="n">
        <v>0.02206235709463586</v>
      </c>
      <c r="D14585" t="n">
        <v>17</v>
      </c>
      <c r="E14585" s="38" t="n">
        <v>45714</v>
      </c>
      <c r="F14585" t="inlineStr">
        <is>
          <t>TH</t>
        </is>
      </c>
    </row>
    <row r="14586">
      <c r="A14586" t="n">
        <v>4</v>
      </c>
      <c r="B14586" t="n">
        <v>0.03463700254345966</v>
      </c>
      <c r="C14586" t="n">
        <v>0.02905543307245362</v>
      </c>
      <c r="D14586" t="n">
        <v>18</v>
      </c>
      <c r="E14586" s="38" t="n">
        <v>45714</v>
      </c>
      <c r="F14586" t="inlineStr">
        <is>
          <t>TH</t>
        </is>
      </c>
    </row>
    <row r="14587">
      <c r="A14587" t="n">
        <v>5</v>
      </c>
      <c r="B14587" t="n">
        <v>0.01314751797819919</v>
      </c>
      <c r="C14587" t="n">
        <v>0.01984127938963958</v>
      </c>
      <c r="D14587" t="n">
        <v>16</v>
      </c>
      <c r="E14587" s="38" t="n">
        <v>45714</v>
      </c>
      <c r="F14587" t="inlineStr">
        <is>
          <t>TH</t>
        </is>
      </c>
    </row>
    <row r="14588">
      <c r="A14588" t="n">
        <v>6</v>
      </c>
      <c r="B14588" t="n">
        <v>0.02384089976461647</v>
      </c>
      <c r="C14588" t="n">
        <v>0.03441945646209343</v>
      </c>
      <c r="D14588" t="n">
        <v>10</v>
      </c>
      <c r="E14588" s="38" t="n">
        <v>45714</v>
      </c>
      <c r="F14588" t="inlineStr">
        <is>
          <t>TH</t>
        </is>
      </c>
    </row>
    <row r="14589">
      <c r="A14589" t="n">
        <v>7</v>
      </c>
      <c r="B14589" t="n">
        <v>0.01259896191715024</v>
      </c>
      <c r="C14589" t="n">
        <v>0.03774566819971387</v>
      </c>
      <c r="D14589" t="n">
        <v>18</v>
      </c>
      <c r="E14589" s="38" t="n">
        <v>45714</v>
      </c>
      <c r="F14589" t="inlineStr">
        <is>
          <t>TH</t>
        </is>
      </c>
    </row>
    <row r="14590">
      <c r="A14590" t="n">
        <v>8</v>
      </c>
      <c r="B14590" t="n">
        <v>0.0166913201691939</v>
      </c>
      <c r="C14590" t="n">
        <v>0.01279750874586557</v>
      </c>
      <c r="D14590" t="n">
        <v>10</v>
      </c>
      <c r="E14590" s="38" t="n">
        <v>45714</v>
      </c>
      <c r="F14590" t="inlineStr">
        <is>
          <t>TH</t>
        </is>
      </c>
    </row>
    <row r="14591">
      <c r="A14591" t="n">
        <v>9</v>
      </c>
      <c r="B14591" t="n">
        <v>0.0365820307840696</v>
      </c>
      <c r="C14591" t="n">
        <v>0.02877900422130545</v>
      </c>
      <c r="D14591" t="n">
        <v>7</v>
      </c>
      <c r="E14591" s="38" t="n">
        <v>45714</v>
      </c>
      <c r="F14591" t="inlineStr">
        <is>
          <t>TH</t>
        </is>
      </c>
    </row>
    <row r="14592">
      <c r="A14592" t="n">
        <v>10</v>
      </c>
      <c r="B14592" t="n">
        <v>0.04641336161444493</v>
      </c>
      <c r="C14592" t="n">
        <v>0.07793658902938173</v>
      </c>
      <c r="D14592" t="n">
        <v>2</v>
      </c>
      <c r="E14592" s="38" t="n">
        <v>45714</v>
      </c>
      <c r="F14592" t="inlineStr">
        <is>
          <t>TH</t>
        </is>
      </c>
    </row>
    <row r="14593">
      <c r="A14593" t="n">
        <v>1</v>
      </c>
      <c r="B14593" t="n">
        <v>-0.002109460743243258</v>
      </c>
      <c r="C14593" t="n">
        <v>0.02434437787165586</v>
      </c>
      <c r="D14593" t="n">
        <v>153</v>
      </c>
      <c r="E14593" s="38" t="n">
        <v>45714</v>
      </c>
      <c r="F14593" t="inlineStr">
        <is>
          <t>TW</t>
        </is>
      </c>
    </row>
    <row r="14594">
      <c r="A14594" t="n">
        <v>2</v>
      </c>
      <c r="B14594" t="n">
        <v>-0.0005176063764050776</v>
      </c>
      <c r="C14594" t="n">
        <v>0.01899593457042094</v>
      </c>
      <c r="D14594" t="n">
        <v>214</v>
      </c>
      <c r="E14594" s="38" t="n">
        <v>45714</v>
      </c>
      <c r="F14594" t="inlineStr">
        <is>
          <t>TW</t>
        </is>
      </c>
    </row>
    <row r="14595">
      <c r="A14595" t="n">
        <v>3</v>
      </c>
      <c r="B14595" t="n">
        <v>0.001300849769905407</v>
      </c>
      <c r="C14595" t="n">
        <v>0.0194665004025584</v>
      </c>
      <c r="D14595" t="n">
        <v>140</v>
      </c>
      <c r="E14595" s="38" t="n">
        <v>45714</v>
      </c>
      <c r="F14595" t="inlineStr">
        <is>
          <t>TW</t>
        </is>
      </c>
    </row>
    <row r="14596">
      <c r="A14596" t="n">
        <v>4</v>
      </c>
      <c r="B14596" t="n">
        <v>0.0008913006965914649</v>
      </c>
      <c r="C14596" t="n">
        <v>0.01483069788857769</v>
      </c>
      <c r="D14596" t="n">
        <v>104</v>
      </c>
      <c r="E14596" s="38" t="n">
        <v>45714</v>
      </c>
      <c r="F14596" t="inlineStr">
        <is>
          <t>TW</t>
        </is>
      </c>
    </row>
    <row r="14597">
      <c r="A14597" t="n">
        <v>5</v>
      </c>
      <c r="B14597" t="n">
        <v>0.006246774809361479</v>
      </c>
      <c r="C14597" t="n">
        <v>0.02289173013520791</v>
      </c>
      <c r="D14597" t="n">
        <v>70</v>
      </c>
      <c r="E14597" s="38" t="n">
        <v>45714</v>
      </c>
      <c r="F14597" t="inlineStr">
        <is>
          <t>TW</t>
        </is>
      </c>
    </row>
    <row r="14598">
      <c r="A14598" t="n">
        <v>6</v>
      </c>
      <c r="B14598" t="n">
        <v>0.002694773456167998</v>
      </c>
      <c r="C14598" t="n">
        <v>0.01232459997867984</v>
      </c>
      <c r="D14598" t="n">
        <v>20</v>
      </c>
      <c r="E14598" s="38" t="n">
        <v>45714</v>
      </c>
      <c r="F14598" t="inlineStr">
        <is>
          <t>TW</t>
        </is>
      </c>
    </row>
    <row r="14599">
      <c r="A14599" t="n">
        <v>7</v>
      </c>
      <c r="B14599" t="n">
        <v>0.005503447570553759</v>
      </c>
      <c r="C14599" t="n">
        <v>0.01591284329251209</v>
      </c>
      <c r="D14599" t="n">
        <v>17</v>
      </c>
      <c r="E14599" s="38" t="n">
        <v>45714</v>
      </c>
      <c r="F14599" t="inlineStr">
        <is>
          <t>TW</t>
        </is>
      </c>
    </row>
    <row r="14600">
      <c r="A14600" t="n">
        <v>8</v>
      </c>
      <c r="B14600" t="n">
        <v>0.002841013764000605</v>
      </c>
      <c r="C14600" t="n">
        <v>0.01597721957371205</v>
      </c>
      <c r="D14600" t="n">
        <v>13</v>
      </c>
      <c r="E14600" s="38" t="n">
        <v>45714</v>
      </c>
      <c r="F14600" t="inlineStr">
        <is>
          <t>TW</t>
        </is>
      </c>
    </row>
    <row r="14601">
      <c r="A14601" t="n">
        <v>9</v>
      </c>
      <c r="B14601" t="n">
        <v>0.005312880992213586</v>
      </c>
      <c r="C14601" t="n">
        <v>0.008531493638937104</v>
      </c>
      <c r="D14601" t="n">
        <v>5</v>
      </c>
      <c r="E14601" s="38" t="n">
        <v>45714</v>
      </c>
      <c r="F14601" t="inlineStr">
        <is>
          <t>TW</t>
        </is>
      </c>
    </row>
    <row r="14602">
      <c r="A14602" t="n">
        <v>10</v>
      </c>
      <c r="B14602" t="n">
        <v>0.01339902057536846</v>
      </c>
      <c r="C14602" t="n">
        <v>0.01224664087377074</v>
      </c>
      <c r="D14602" t="n">
        <v>2</v>
      </c>
      <c r="E14602" s="38" t="n">
        <v>45714</v>
      </c>
      <c r="F14602" t="inlineStr">
        <is>
          <t>TW</t>
        </is>
      </c>
    </row>
    <row r="14603">
      <c r="A14603" t="n">
        <v>3</v>
      </c>
      <c r="B14603" t="n">
        <v>0.1050768632756907</v>
      </c>
      <c r="C14603" t="n">
        <v>0.07859094595131594</v>
      </c>
      <c r="D14603" t="n">
        <v>3</v>
      </c>
      <c r="E14603" s="38" t="n">
        <v>45714</v>
      </c>
      <c r="F14603" t="inlineStr">
        <is>
          <t>XH</t>
        </is>
      </c>
    </row>
    <row r="14604">
      <c r="A14604" t="n">
        <v>4</v>
      </c>
      <c r="B14604" t="n">
        <v>0.05750869895796227</v>
      </c>
      <c r="C14604" t="n">
        <v>0.09697748854686043</v>
      </c>
      <c r="D14604" t="n">
        <v>5</v>
      </c>
      <c r="E14604" s="38" t="n">
        <v>45714</v>
      </c>
      <c r="F14604" t="inlineStr">
        <is>
          <t>XH</t>
        </is>
      </c>
    </row>
    <row r="14605">
      <c r="A14605" t="n">
        <v>5</v>
      </c>
      <c r="B14605" t="n">
        <v>0.01795564674258185</v>
      </c>
      <c r="C14605" t="n">
        <v>0.03676438782292302</v>
      </c>
      <c r="D14605" t="n">
        <v>7</v>
      </c>
      <c r="E14605" s="38" t="n">
        <v>45714</v>
      </c>
      <c r="F14605" t="inlineStr">
        <is>
          <t>XH</t>
        </is>
      </c>
    </row>
    <row r="14606">
      <c r="A14606" t="n">
        <v>6</v>
      </c>
      <c r="B14606" t="n">
        <v>0.0186051178265265</v>
      </c>
      <c r="C14606" t="n">
        <v>0.03548296821723568</v>
      </c>
      <c r="D14606" t="n">
        <v>25</v>
      </c>
      <c r="E14606" s="38" t="n">
        <v>45714</v>
      </c>
      <c r="F14606" t="inlineStr">
        <is>
          <t>XH</t>
        </is>
      </c>
    </row>
    <row r="14607">
      <c r="A14607" t="n">
        <v>7</v>
      </c>
      <c r="B14607" t="n">
        <v>0.04895375232728356</v>
      </c>
      <c r="C14607" t="n">
        <v>0.04929883737079021</v>
      </c>
      <c r="D14607" t="n">
        <v>37</v>
      </c>
      <c r="E14607" s="38" t="n">
        <v>45714</v>
      </c>
      <c r="F14607" t="inlineStr">
        <is>
          <t>XH</t>
        </is>
      </c>
    </row>
    <row r="14608">
      <c r="A14608" t="n">
        <v>8</v>
      </c>
      <c r="B14608" t="n">
        <v>0.01944301893811316</v>
      </c>
      <c r="C14608" t="n">
        <v>0.04705973269221183</v>
      </c>
      <c r="D14608" t="n">
        <v>61</v>
      </c>
      <c r="E14608" s="38" t="n">
        <v>45714</v>
      </c>
      <c r="F14608" t="inlineStr">
        <is>
          <t>XH</t>
        </is>
      </c>
    </row>
    <row r="14609">
      <c r="A14609" t="n">
        <v>9</v>
      </c>
      <c r="B14609" t="n">
        <v>0.02687323456895433</v>
      </c>
      <c r="C14609" t="n">
        <v>0.03392035641347528</v>
      </c>
      <c r="D14609" t="n">
        <v>99</v>
      </c>
      <c r="E14609" s="38" t="n">
        <v>45714</v>
      </c>
      <c r="F14609" t="inlineStr">
        <is>
          <t>XH</t>
        </is>
      </c>
    </row>
    <row r="14610">
      <c r="A14610" t="n">
        <v>10</v>
      </c>
      <c r="B14610" t="n">
        <v>0.03417609613765511</v>
      </c>
      <c r="C14610" t="n">
        <v>0.03973882771394266</v>
      </c>
      <c r="D14610" t="n">
        <v>110</v>
      </c>
      <c r="E14610" s="38" t="n">
        <v>45714</v>
      </c>
      <c r="F14610" t="inlineStr">
        <is>
          <t>XH</t>
        </is>
      </c>
    </row>
    <row r="14611">
      <c r="A14611" t="n">
        <v>1</v>
      </c>
      <c r="B14611" t="n">
        <v>-0.008545262774732228</v>
      </c>
      <c r="C14611" t="n">
        <v>0.02939035009251839</v>
      </c>
      <c r="D14611" t="n">
        <v>1024</v>
      </c>
      <c r="E14611" s="38" t="n">
        <v>45715</v>
      </c>
      <c r="F14611" t="inlineStr">
        <is>
          <t>ALL</t>
        </is>
      </c>
    </row>
    <row r="14612">
      <c r="A14612" t="n">
        <v>2</v>
      </c>
      <c r="B14612" t="n">
        <v>-0.007164977182829145</v>
      </c>
      <c r="C14612" t="n">
        <v>0.0266613705804917</v>
      </c>
      <c r="D14612" t="n">
        <v>780</v>
      </c>
      <c r="E14612" s="38" t="n">
        <v>45715</v>
      </c>
      <c r="F14612" t="inlineStr">
        <is>
          <t>ALL</t>
        </is>
      </c>
    </row>
    <row r="14613">
      <c r="A14613" t="n">
        <v>3</v>
      </c>
      <c r="B14613" t="n">
        <v>-0.006474482491559385</v>
      </c>
      <c r="C14613" t="n">
        <v>0.02838624861225089</v>
      </c>
      <c r="D14613" t="n">
        <v>683</v>
      </c>
      <c r="E14613" s="38" t="n">
        <v>45715</v>
      </c>
      <c r="F14613" t="inlineStr">
        <is>
          <t>ALL</t>
        </is>
      </c>
    </row>
    <row r="14614">
      <c r="A14614" t="n">
        <v>4</v>
      </c>
      <c r="B14614" t="n">
        <v>-0.00155823735775084</v>
      </c>
      <c r="C14614" t="n">
        <v>0.02533427197656408</v>
      </c>
      <c r="D14614" t="n">
        <v>650</v>
      </c>
      <c r="E14614" s="38" t="n">
        <v>45715</v>
      </c>
      <c r="F14614" t="inlineStr">
        <is>
          <t>ALL</t>
        </is>
      </c>
    </row>
    <row r="14615">
      <c r="A14615" t="n">
        <v>5</v>
      </c>
      <c r="B14615" t="n">
        <v>-0.002569554626446284</v>
      </c>
      <c r="C14615" t="n">
        <v>0.0251305848961467</v>
      </c>
      <c r="D14615" t="n">
        <v>564</v>
      </c>
      <c r="E14615" s="38" t="n">
        <v>45715</v>
      </c>
      <c r="F14615" t="inlineStr">
        <is>
          <t>ALL</t>
        </is>
      </c>
    </row>
    <row r="14616">
      <c r="A14616" t="n">
        <v>6</v>
      </c>
      <c r="B14616" t="n">
        <v>0.001681521245365502</v>
      </c>
      <c r="C14616" t="n">
        <v>0.02769924843582537</v>
      </c>
      <c r="D14616" t="n">
        <v>512</v>
      </c>
      <c r="E14616" s="38" t="n">
        <v>45715</v>
      </c>
      <c r="F14616" t="inlineStr">
        <is>
          <t>ALL</t>
        </is>
      </c>
    </row>
    <row r="14617">
      <c r="A14617" t="n">
        <v>7</v>
      </c>
      <c r="B14617" t="n">
        <v>-0.0007568538392366019</v>
      </c>
      <c r="C14617" t="n">
        <v>0.02964606934096857</v>
      </c>
      <c r="D14617" t="n">
        <v>554</v>
      </c>
      <c r="E14617" s="38" t="n">
        <v>45715</v>
      </c>
      <c r="F14617" t="inlineStr">
        <is>
          <t>ALL</t>
        </is>
      </c>
    </row>
    <row r="14618">
      <c r="A14618" t="n">
        <v>8</v>
      </c>
      <c r="B14618" t="n">
        <v>-0.001834143747905025</v>
      </c>
      <c r="C14618" t="n">
        <v>0.02885172669545865</v>
      </c>
      <c r="D14618" t="n">
        <v>741</v>
      </c>
      <c r="E14618" s="38" t="n">
        <v>45715</v>
      </c>
      <c r="F14618" t="inlineStr">
        <is>
          <t>ALL</t>
        </is>
      </c>
    </row>
    <row r="14619">
      <c r="A14619" t="n">
        <v>9</v>
      </c>
      <c r="B14619" t="n">
        <v>0.0003257213133434264</v>
      </c>
      <c r="C14619" t="n">
        <v>0.02806618211102417</v>
      </c>
      <c r="D14619" t="n">
        <v>972</v>
      </c>
      <c r="E14619" s="38" t="n">
        <v>45715</v>
      </c>
      <c r="F14619" t="inlineStr">
        <is>
          <t>ALL</t>
        </is>
      </c>
    </row>
    <row r="14620">
      <c r="A14620" t="n">
        <v>10</v>
      </c>
      <c r="B14620" t="n">
        <v>-0.0008952606990800099</v>
      </c>
      <c r="C14620" t="n">
        <v>0.0254617885602288</v>
      </c>
      <c r="D14620" t="n">
        <v>828</v>
      </c>
      <c r="E14620" s="38" t="n">
        <v>45715</v>
      </c>
      <c r="F14620" t="inlineStr">
        <is>
          <t>ALL</t>
        </is>
      </c>
    </row>
    <row r="14621">
      <c r="A14621" t="n">
        <v>1</v>
      </c>
      <c r="B14621" t="n">
        <v>0.01334891304892159</v>
      </c>
      <c r="C14621" t="n">
        <v>0.0298844024338848</v>
      </c>
      <c r="D14621" t="n">
        <v>41</v>
      </c>
      <c r="E14621" s="38" t="n">
        <v>45715</v>
      </c>
      <c r="F14621" t="inlineStr">
        <is>
          <t>AU</t>
        </is>
      </c>
    </row>
    <row r="14622">
      <c r="A14622" t="n">
        <v>2</v>
      </c>
      <c r="B14622" t="n">
        <v>0.01311611175898148</v>
      </c>
      <c r="C14622" t="n">
        <v>0.02576475919106807</v>
      </c>
      <c r="D14622" t="n">
        <v>48</v>
      </c>
      <c r="E14622" s="38" t="n">
        <v>45715</v>
      </c>
      <c r="F14622" t="inlineStr">
        <is>
          <t>AU</t>
        </is>
      </c>
    </row>
    <row r="14623">
      <c r="A14623" t="n">
        <v>3</v>
      </c>
      <c r="B14623" t="n">
        <v>0.008940650410314419</v>
      </c>
      <c r="C14623" t="n">
        <v>0.023570843959601</v>
      </c>
      <c r="D14623" t="n">
        <v>45</v>
      </c>
      <c r="E14623" s="38" t="n">
        <v>45715</v>
      </c>
      <c r="F14623" t="inlineStr">
        <is>
          <t>AU</t>
        </is>
      </c>
    </row>
    <row r="14624">
      <c r="A14624" t="n">
        <v>4</v>
      </c>
      <c r="B14624" t="n">
        <v>0.0153885055300545</v>
      </c>
      <c r="C14624" t="n">
        <v>0.04866830787569724</v>
      </c>
      <c r="D14624" t="n">
        <v>31</v>
      </c>
      <c r="E14624" s="38" t="n">
        <v>45715</v>
      </c>
      <c r="F14624" t="inlineStr">
        <is>
          <t>AU</t>
        </is>
      </c>
    </row>
    <row r="14625">
      <c r="A14625" t="n">
        <v>5</v>
      </c>
      <c r="B14625" t="n">
        <v>-0.007852437665180201</v>
      </c>
      <c r="C14625" t="n">
        <v>0.03791291561189113</v>
      </c>
      <c r="D14625" t="n">
        <v>29</v>
      </c>
      <c r="E14625" s="38" t="n">
        <v>45715</v>
      </c>
      <c r="F14625" t="inlineStr">
        <is>
          <t>AU</t>
        </is>
      </c>
    </row>
    <row r="14626">
      <c r="A14626" t="n">
        <v>6</v>
      </c>
      <c r="B14626" t="n">
        <v>-0.001198370317126281</v>
      </c>
      <c r="C14626" t="n">
        <v>0.01125971355362173</v>
      </c>
      <c r="D14626" t="n">
        <v>16</v>
      </c>
      <c r="E14626" s="38" t="n">
        <v>45715</v>
      </c>
      <c r="F14626" t="inlineStr">
        <is>
          <t>AU</t>
        </is>
      </c>
    </row>
    <row r="14627">
      <c r="A14627" t="n">
        <v>7</v>
      </c>
      <c r="B14627" t="n">
        <v>0.012260642777882</v>
      </c>
      <c r="C14627" t="n">
        <v>0.03123551500720136</v>
      </c>
      <c r="D14627" t="n">
        <v>4</v>
      </c>
      <c r="E14627" s="38" t="n">
        <v>45715</v>
      </c>
      <c r="F14627" t="inlineStr">
        <is>
          <t>AU</t>
        </is>
      </c>
    </row>
    <row r="14628">
      <c r="A14628" t="n">
        <v>8</v>
      </c>
      <c r="B14628" t="n">
        <v>0.0003008290840122857</v>
      </c>
      <c r="C14628" t="n">
        <v>0.01755953493649396</v>
      </c>
      <c r="D14628" t="n">
        <v>8</v>
      </c>
      <c r="E14628" s="38" t="n">
        <v>45715</v>
      </c>
      <c r="F14628" t="inlineStr">
        <is>
          <t>AU</t>
        </is>
      </c>
    </row>
    <row r="14629">
      <c r="A14629" t="n">
        <v>9</v>
      </c>
      <c r="B14629" t="n">
        <v>-0.0002470115107985708</v>
      </c>
      <c r="C14629" t="n">
        <v>0.02283961016133541</v>
      </c>
      <c r="D14629" t="n">
        <v>3</v>
      </c>
      <c r="E14629" s="38" t="n">
        <v>45715</v>
      </c>
      <c r="F14629" t="inlineStr">
        <is>
          <t>AU</t>
        </is>
      </c>
    </row>
    <row r="14630">
      <c r="A14630" t="n">
        <v>1</v>
      </c>
      <c r="B14630" t="n">
        <v>0.007502830620089385</v>
      </c>
      <c r="C14630" t="n">
        <v>0.008832134313137868</v>
      </c>
      <c r="D14630" t="n">
        <v>2</v>
      </c>
      <c r="E14630" s="38" t="n">
        <v>45715</v>
      </c>
      <c r="F14630" t="inlineStr">
        <is>
          <t>CN</t>
        </is>
      </c>
    </row>
    <row r="14631">
      <c r="A14631" t="n">
        <v>2</v>
      </c>
      <c r="B14631" t="n">
        <v>0.01002206454891919</v>
      </c>
      <c r="C14631" t="n">
        <v>0.05528142419596901</v>
      </c>
      <c r="D14631" t="n">
        <v>9</v>
      </c>
      <c r="E14631" s="38" t="n">
        <v>45715</v>
      </c>
      <c r="F14631" t="inlineStr">
        <is>
          <t>CN</t>
        </is>
      </c>
    </row>
    <row r="14632">
      <c r="A14632" t="n">
        <v>3</v>
      </c>
      <c r="B14632" t="n">
        <v>-0.005174483918902389</v>
      </c>
      <c r="C14632" t="n">
        <v>0.02237053624651418</v>
      </c>
      <c r="D14632" t="n">
        <v>25</v>
      </c>
      <c r="E14632" s="38" t="n">
        <v>45715</v>
      </c>
      <c r="F14632" t="inlineStr">
        <is>
          <t>CN</t>
        </is>
      </c>
    </row>
    <row r="14633">
      <c r="A14633" t="n">
        <v>4</v>
      </c>
      <c r="B14633" t="n">
        <v>0.0007129463104074851</v>
      </c>
      <c r="C14633" t="n">
        <v>0.03285643568688397</v>
      </c>
      <c r="D14633" t="n">
        <v>50</v>
      </c>
      <c r="E14633" s="38" t="n">
        <v>45715</v>
      </c>
      <c r="F14633" t="inlineStr">
        <is>
          <t>CN</t>
        </is>
      </c>
    </row>
    <row r="14634">
      <c r="A14634" t="n">
        <v>5</v>
      </c>
      <c r="B14634" t="n">
        <v>-0.001245878066408008</v>
      </c>
      <c r="C14634" t="n">
        <v>0.02900332779091309</v>
      </c>
      <c r="D14634" t="n">
        <v>109</v>
      </c>
      <c r="E14634" s="38" t="n">
        <v>45715</v>
      </c>
      <c r="F14634" t="inlineStr">
        <is>
          <t>CN</t>
        </is>
      </c>
    </row>
    <row r="14635">
      <c r="A14635" t="n">
        <v>6</v>
      </c>
      <c r="B14635" t="n">
        <v>-0.002264936397347945</v>
      </c>
      <c r="C14635" t="n">
        <v>0.02894684486832343</v>
      </c>
      <c r="D14635" t="n">
        <v>163</v>
      </c>
      <c r="E14635" s="38" t="n">
        <v>45715</v>
      </c>
      <c r="F14635" t="inlineStr">
        <is>
          <t>CN</t>
        </is>
      </c>
    </row>
    <row r="14636">
      <c r="A14636" t="n">
        <v>7</v>
      </c>
      <c r="B14636" t="n">
        <v>-0.003311127717965458</v>
      </c>
      <c r="C14636" t="n">
        <v>0.03107927772935874</v>
      </c>
      <c r="D14636" t="n">
        <v>308</v>
      </c>
      <c r="E14636" s="38" t="n">
        <v>45715</v>
      </c>
      <c r="F14636" t="inlineStr">
        <is>
          <t>CN</t>
        </is>
      </c>
    </row>
    <row r="14637">
      <c r="A14637" t="n">
        <v>8</v>
      </c>
      <c r="B14637" t="n">
        <v>-0.003535714131331434</v>
      </c>
      <c r="C14637" t="n">
        <v>0.02553602079598316</v>
      </c>
      <c r="D14637" t="n">
        <v>514</v>
      </c>
      <c r="E14637" s="38" t="n">
        <v>45715</v>
      </c>
      <c r="F14637" t="inlineStr">
        <is>
          <t>CN</t>
        </is>
      </c>
    </row>
    <row r="14638">
      <c r="A14638" t="n">
        <v>9</v>
      </c>
      <c r="B14638" t="n">
        <v>-0.000492580382344306</v>
      </c>
      <c r="C14638" t="n">
        <v>0.02683855145133481</v>
      </c>
      <c r="D14638" t="n">
        <v>781</v>
      </c>
      <c r="E14638" s="38" t="n">
        <v>45715</v>
      </c>
      <c r="F14638" t="inlineStr">
        <is>
          <t>CN</t>
        </is>
      </c>
    </row>
    <row r="14639">
      <c r="A14639" t="n">
        <v>10</v>
      </c>
      <c r="B14639" t="n">
        <v>-0.001504534215676469</v>
      </c>
      <c r="C14639" t="n">
        <v>0.02415778494287153</v>
      </c>
      <c r="D14639" t="n">
        <v>688</v>
      </c>
      <c r="E14639" s="38" t="n">
        <v>45715</v>
      </c>
      <c r="F14639" t="inlineStr">
        <is>
          <t>CN</t>
        </is>
      </c>
    </row>
    <row r="14640">
      <c r="A14640" t="n">
        <v>1</v>
      </c>
      <c r="B14640" t="n">
        <v>0.01945944475196562</v>
      </c>
      <c r="C14640" t="n">
        <v>0.02446742350261639</v>
      </c>
      <c r="D14640" t="n">
        <v>4</v>
      </c>
      <c r="E14640" s="38" t="n">
        <v>45715</v>
      </c>
      <c r="F14640" t="inlineStr">
        <is>
          <t>HK</t>
        </is>
      </c>
    </row>
    <row r="14641">
      <c r="A14641" t="n">
        <v>2</v>
      </c>
      <c r="B14641" t="n">
        <v>0.006748997653814167</v>
      </c>
      <c r="C14641" t="n">
        <v>0.01390951722933505</v>
      </c>
      <c r="D14641" t="n">
        <v>3</v>
      </c>
      <c r="E14641" s="38" t="n">
        <v>45715</v>
      </c>
      <c r="F14641" t="inlineStr">
        <is>
          <t>HK</t>
        </is>
      </c>
    </row>
    <row r="14642">
      <c r="A14642" t="n">
        <v>3</v>
      </c>
      <c r="B14642" t="n">
        <v>-0.00167772345762042</v>
      </c>
      <c r="C14642" t="n">
        <v>0.01656125332494423</v>
      </c>
      <c r="D14642" t="n">
        <v>8</v>
      </c>
      <c r="E14642" s="38" t="n">
        <v>45715</v>
      </c>
      <c r="F14642" t="inlineStr">
        <is>
          <t>HK</t>
        </is>
      </c>
    </row>
    <row r="14643">
      <c r="A14643" t="n">
        <v>4</v>
      </c>
      <c r="B14643" t="n">
        <v>0.01112430065356371</v>
      </c>
      <c r="C14643" t="n">
        <v>0.02319367498059914</v>
      </c>
      <c r="D14643" t="n">
        <v>12</v>
      </c>
      <c r="E14643" s="38" t="n">
        <v>45715</v>
      </c>
      <c r="F14643" t="inlineStr">
        <is>
          <t>HK</t>
        </is>
      </c>
    </row>
    <row r="14644">
      <c r="A14644" t="n">
        <v>5</v>
      </c>
      <c r="B14644" t="n">
        <v>0.005767903707044729</v>
      </c>
      <c r="C14644" t="n">
        <v>0.01544615627919911</v>
      </c>
      <c r="D14644" t="n">
        <v>12</v>
      </c>
      <c r="E14644" s="38" t="n">
        <v>45715</v>
      </c>
      <c r="F14644" t="inlineStr">
        <is>
          <t>HK</t>
        </is>
      </c>
    </row>
    <row r="14645">
      <c r="A14645" t="n">
        <v>6</v>
      </c>
      <c r="B14645" t="n">
        <v>0.01027593269856046</v>
      </c>
      <c r="C14645" t="n">
        <v>0.04452722503392158</v>
      </c>
      <c r="D14645" t="n">
        <v>17</v>
      </c>
      <c r="E14645" s="38" t="n">
        <v>45715</v>
      </c>
      <c r="F14645" t="inlineStr">
        <is>
          <t>HK</t>
        </is>
      </c>
    </row>
    <row r="14646">
      <c r="A14646" t="n">
        <v>7</v>
      </c>
      <c r="B14646" t="n">
        <v>-0.002772361632645765</v>
      </c>
      <c r="C14646" t="n">
        <v>0.01602552237414277</v>
      </c>
      <c r="D14646" t="n">
        <v>24</v>
      </c>
      <c r="E14646" s="38" t="n">
        <v>45715</v>
      </c>
      <c r="F14646" t="inlineStr">
        <is>
          <t>HK</t>
        </is>
      </c>
    </row>
    <row r="14647">
      <c r="A14647" t="n">
        <v>8</v>
      </c>
      <c r="B14647" t="n">
        <v>0.01634674726822328</v>
      </c>
      <c r="C14647" t="n">
        <v>0.02975522246896182</v>
      </c>
      <c r="D14647" t="n">
        <v>25</v>
      </c>
      <c r="E14647" s="38" t="n">
        <v>45715</v>
      </c>
      <c r="F14647" t="inlineStr">
        <is>
          <t>HK</t>
        </is>
      </c>
    </row>
    <row r="14648">
      <c r="A14648" t="n">
        <v>9</v>
      </c>
      <c r="B14648" t="n">
        <v>0.009804665034010406</v>
      </c>
      <c r="C14648" t="n">
        <v>0.03010559907220725</v>
      </c>
      <c r="D14648" t="n">
        <v>20</v>
      </c>
      <c r="E14648" s="38" t="n">
        <v>45715</v>
      </c>
      <c r="F14648" t="inlineStr">
        <is>
          <t>HK</t>
        </is>
      </c>
    </row>
    <row r="14649">
      <c r="A14649" t="n">
        <v>10</v>
      </c>
      <c r="B14649" t="n">
        <v>0.01298120663880828</v>
      </c>
      <c r="C14649" t="n">
        <v>0.0275956560951284</v>
      </c>
      <c r="D14649" t="n">
        <v>18</v>
      </c>
      <c r="E14649" s="38" t="n">
        <v>45715</v>
      </c>
      <c r="F14649" t="inlineStr">
        <is>
          <t>HK</t>
        </is>
      </c>
    </row>
    <row r="14650">
      <c r="A14650" t="n">
        <v>4</v>
      </c>
      <c r="B14650" t="n">
        <v>-0.01558169318182263</v>
      </c>
      <c r="C14650" t="n">
        <v>0.04393849324663005</v>
      </c>
      <c r="D14650" t="n">
        <v>5</v>
      </c>
      <c r="E14650" s="38" t="n">
        <v>45715</v>
      </c>
      <c r="F14650" t="inlineStr">
        <is>
          <t>ID</t>
        </is>
      </c>
    </row>
    <row r="14651">
      <c r="A14651" t="n">
        <v>5</v>
      </c>
      <c r="B14651" t="n">
        <v>0.004624216369781767</v>
      </c>
      <c r="C14651" t="n">
        <v>0.03716778574411789</v>
      </c>
      <c r="D14651" t="n">
        <v>7</v>
      </c>
      <c r="E14651" s="38" t="n">
        <v>45715</v>
      </c>
      <c r="F14651" t="inlineStr">
        <is>
          <t>ID</t>
        </is>
      </c>
    </row>
    <row r="14652">
      <c r="A14652" t="n">
        <v>6</v>
      </c>
      <c r="B14652" t="n">
        <v>-0.002521351141180926</v>
      </c>
      <c r="C14652" t="n">
        <v>0.01847209570186838</v>
      </c>
      <c r="D14652" t="n">
        <v>11</v>
      </c>
      <c r="E14652" s="38" t="n">
        <v>45715</v>
      </c>
      <c r="F14652" t="inlineStr">
        <is>
          <t>ID</t>
        </is>
      </c>
    </row>
    <row r="14653">
      <c r="A14653" t="n">
        <v>7</v>
      </c>
      <c r="B14653" t="n">
        <v>-0.01685002342565126</v>
      </c>
      <c r="C14653" t="n">
        <v>0.02152273023567906</v>
      </c>
      <c r="D14653" t="n">
        <v>11</v>
      </c>
      <c r="E14653" s="38" t="n">
        <v>45715</v>
      </c>
      <c r="F14653" t="inlineStr">
        <is>
          <t>ID</t>
        </is>
      </c>
    </row>
    <row r="14654">
      <c r="A14654" t="n">
        <v>8</v>
      </c>
      <c r="B14654" t="n">
        <v>-0.01529396159896246</v>
      </c>
      <c r="C14654" t="n">
        <v>0.03201307834638865</v>
      </c>
      <c r="D14654" t="n">
        <v>20</v>
      </c>
      <c r="E14654" s="38" t="n">
        <v>45715</v>
      </c>
      <c r="F14654" t="inlineStr">
        <is>
          <t>ID</t>
        </is>
      </c>
    </row>
    <row r="14655">
      <c r="A14655" t="n">
        <v>9</v>
      </c>
      <c r="B14655" t="n">
        <v>-0.01933829298240223</v>
      </c>
      <c r="C14655" t="n">
        <v>0.0290379921925594</v>
      </c>
      <c r="D14655" t="n">
        <v>21</v>
      </c>
      <c r="E14655" s="38" t="n">
        <v>45715</v>
      </c>
      <c r="F14655" t="inlineStr">
        <is>
          <t>ID</t>
        </is>
      </c>
    </row>
    <row r="14656">
      <c r="A14656" t="n">
        <v>10</v>
      </c>
      <c r="B14656" t="n">
        <v>-0.007250220523870565</v>
      </c>
      <c r="C14656" t="n">
        <v>0.0146003831066218</v>
      </c>
      <c r="D14656" t="n">
        <v>15</v>
      </c>
      <c r="E14656" s="38" t="n">
        <v>45715</v>
      </c>
      <c r="F14656" t="inlineStr">
        <is>
          <t>ID</t>
        </is>
      </c>
    </row>
    <row r="14657">
      <c r="A14657" t="n">
        <v>1</v>
      </c>
      <c r="B14657" t="n">
        <v>-0.02400569022691643</v>
      </c>
      <c r="C14657" t="n">
        <v>0.03064329349211127</v>
      </c>
      <c r="D14657" t="n">
        <v>108</v>
      </c>
      <c r="E14657" s="38" t="n">
        <v>45715</v>
      </c>
      <c r="F14657" t="inlineStr">
        <is>
          <t>IN</t>
        </is>
      </c>
    </row>
    <row r="14658">
      <c r="A14658" t="n">
        <v>2</v>
      </c>
      <c r="B14658" t="n">
        <v>-0.02091381581003013</v>
      </c>
      <c r="C14658" t="n">
        <v>0.02649468321826052</v>
      </c>
      <c r="D14658" t="n">
        <v>213</v>
      </c>
      <c r="E14658" s="38" t="n">
        <v>45715</v>
      </c>
      <c r="F14658" t="inlineStr">
        <is>
          <t>IN</t>
        </is>
      </c>
    </row>
    <row r="14659">
      <c r="A14659" t="n">
        <v>3</v>
      </c>
      <c r="B14659" t="n">
        <v>-0.02224968879803272</v>
      </c>
      <c r="C14659" t="n">
        <v>0.03097511255167104</v>
      </c>
      <c r="D14659" t="n">
        <v>187</v>
      </c>
      <c r="E14659" s="38" t="n">
        <v>45715</v>
      </c>
      <c r="F14659" t="inlineStr">
        <is>
          <t>IN</t>
        </is>
      </c>
    </row>
    <row r="14660">
      <c r="A14660" t="n">
        <v>4</v>
      </c>
      <c r="B14660" t="n">
        <v>-0.0171991241732804</v>
      </c>
      <c r="C14660" t="n">
        <v>0.02261363983638287</v>
      </c>
      <c r="D14660" t="n">
        <v>141</v>
      </c>
      <c r="E14660" s="38" t="n">
        <v>45715</v>
      </c>
      <c r="F14660" t="inlineStr">
        <is>
          <t>IN</t>
        </is>
      </c>
    </row>
    <row r="14661">
      <c r="A14661" t="n">
        <v>5</v>
      </c>
      <c r="B14661" t="n">
        <v>-0.02040860715380858</v>
      </c>
      <c r="C14661" t="n">
        <v>0.02095317152077414</v>
      </c>
      <c r="D14661" t="n">
        <v>78</v>
      </c>
      <c r="E14661" s="38" t="n">
        <v>45715</v>
      </c>
      <c r="F14661" t="inlineStr">
        <is>
          <t>IN</t>
        </is>
      </c>
    </row>
    <row r="14662">
      <c r="A14662" t="n">
        <v>6</v>
      </c>
      <c r="B14662" t="n">
        <v>-0.01365736941418959</v>
      </c>
      <c r="C14662" t="n">
        <v>0.02276694934629898</v>
      </c>
      <c r="D14662" t="n">
        <v>52</v>
      </c>
      <c r="E14662" s="38" t="n">
        <v>45715</v>
      </c>
      <c r="F14662" t="inlineStr">
        <is>
          <t>IN</t>
        </is>
      </c>
    </row>
    <row r="14663">
      <c r="A14663" t="n">
        <v>7</v>
      </c>
      <c r="B14663" t="n">
        <v>-0.009489156904574962</v>
      </c>
      <c r="C14663" t="n">
        <v>0.02587508056791845</v>
      </c>
      <c r="D14663" t="n">
        <v>33</v>
      </c>
      <c r="E14663" s="38" t="n">
        <v>45715</v>
      </c>
      <c r="F14663" t="inlineStr">
        <is>
          <t>IN</t>
        </is>
      </c>
    </row>
    <row r="14664">
      <c r="A14664" t="n">
        <v>8</v>
      </c>
      <c r="B14664" t="n">
        <v>-0.01386453853718222</v>
      </c>
      <c r="C14664" t="n">
        <v>0.0142322871070403</v>
      </c>
      <c r="D14664" t="n">
        <v>12</v>
      </c>
      <c r="E14664" s="38" t="n">
        <v>45715</v>
      </c>
      <c r="F14664" t="inlineStr">
        <is>
          <t>IN</t>
        </is>
      </c>
    </row>
    <row r="14665">
      <c r="A14665" t="n">
        <v>9</v>
      </c>
      <c r="B14665" t="n">
        <v>-0.01254412044568029</v>
      </c>
      <c r="C14665" t="n">
        <v>0.01425913485440091</v>
      </c>
      <c r="D14665" t="n">
        <v>14</v>
      </c>
      <c r="E14665" s="38" t="n">
        <v>45715</v>
      </c>
      <c r="F14665" t="inlineStr">
        <is>
          <t>IN</t>
        </is>
      </c>
    </row>
    <row r="14666">
      <c r="A14666" t="n">
        <v>10</v>
      </c>
      <c r="B14666" t="n">
        <v>-0.007673117325197709</v>
      </c>
      <c r="C14666" t="n">
        <v>0.0127463749526357</v>
      </c>
      <c r="D14666" t="n">
        <v>6</v>
      </c>
      <c r="E14666" s="38" t="n">
        <v>45715</v>
      </c>
      <c r="F14666" t="inlineStr">
        <is>
          <t>IN</t>
        </is>
      </c>
    </row>
    <row r="14667">
      <c r="A14667" t="n">
        <v>1</v>
      </c>
      <c r="B14667" t="n">
        <v>-0.0007788723352885186</v>
      </c>
      <c r="C14667" t="n">
        <v>0.02141271623326126</v>
      </c>
      <c r="D14667" t="n">
        <v>58</v>
      </c>
      <c r="E14667" s="38" t="n">
        <v>45715</v>
      </c>
      <c r="F14667" t="inlineStr">
        <is>
          <t>JP</t>
        </is>
      </c>
    </row>
    <row r="14668">
      <c r="A14668" t="n">
        <v>2</v>
      </c>
      <c r="B14668" t="n">
        <v>0.002878640009823293</v>
      </c>
      <c r="C14668" t="n">
        <v>0.02723623591449437</v>
      </c>
      <c r="D14668" t="n">
        <v>158</v>
      </c>
      <c r="E14668" s="38" t="n">
        <v>45715</v>
      </c>
      <c r="F14668" t="inlineStr">
        <is>
          <t>JP</t>
        </is>
      </c>
    </row>
    <row r="14669">
      <c r="A14669" t="n">
        <v>3</v>
      </c>
      <c r="B14669" t="n">
        <v>0.007615187588422038</v>
      </c>
      <c r="C14669" t="n">
        <v>0.02320137866506078</v>
      </c>
      <c r="D14669" t="n">
        <v>194</v>
      </c>
      <c r="E14669" s="38" t="n">
        <v>45715</v>
      </c>
      <c r="F14669" t="inlineStr">
        <is>
          <t>JP</t>
        </is>
      </c>
    </row>
    <row r="14670">
      <c r="A14670" t="n">
        <v>4</v>
      </c>
      <c r="B14670" t="n">
        <v>0.005972555238751158</v>
      </c>
      <c r="C14670" t="n">
        <v>0.01851943595971718</v>
      </c>
      <c r="D14670" t="n">
        <v>265</v>
      </c>
      <c r="E14670" s="38" t="n">
        <v>45715</v>
      </c>
      <c r="F14670" t="inlineStr">
        <is>
          <t>JP</t>
        </is>
      </c>
    </row>
    <row r="14671">
      <c r="A14671" t="n">
        <v>5</v>
      </c>
      <c r="B14671" t="n">
        <v>0.006206660329947055</v>
      </c>
      <c r="C14671" t="n">
        <v>0.01787106052255985</v>
      </c>
      <c r="D14671" t="n">
        <v>221</v>
      </c>
      <c r="E14671" s="38" t="n">
        <v>45715</v>
      </c>
      <c r="F14671" t="inlineStr">
        <is>
          <t>JP</t>
        </is>
      </c>
    </row>
    <row r="14672">
      <c r="A14672" t="n">
        <v>6</v>
      </c>
      <c r="B14672" t="n">
        <v>0.006981968547918536</v>
      </c>
      <c r="C14672" t="n">
        <v>0.01722025858966022</v>
      </c>
      <c r="D14672" t="n">
        <v>165</v>
      </c>
      <c r="E14672" s="38" t="n">
        <v>45715</v>
      </c>
      <c r="F14672" t="inlineStr">
        <is>
          <t>JP</t>
        </is>
      </c>
    </row>
    <row r="14673">
      <c r="A14673" t="n">
        <v>7</v>
      </c>
      <c r="B14673" t="n">
        <v>0.009760603846754383</v>
      </c>
      <c r="C14673" t="n">
        <v>0.01309271361225479</v>
      </c>
      <c r="D14673" t="n">
        <v>111</v>
      </c>
      <c r="E14673" s="38" t="n">
        <v>45715</v>
      </c>
      <c r="F14673" t="inlineStr">
        <is>
          <t>JP</t>
        </is>
      </c>
    </row>
    <row r="14674">
      <c r="A14674" t="n">
        <v>8</v>
      </c>
      <c r="B14674" t="n">
        <v>0.004770156593835194</v>
      </c>
      <c r="C14674" t="n">
        <v>0.01305340710318392</v>
      </c>
      <c r="D14674" t="n">
        <v>59</v>
      </c>
      <c r="E14674" s="38" t="n">
        <v>45715</v>
      </c>
      <c r="F14674" t="inlineStr">
        <is>
          <t>JP</t>
        </is>
      </c>
    </row>
    <row r="14675">
      <c r="A14675" t="n">
        <v>9</v>
      </c>
      <c r="B14675" t="n">
        <v>0.01425400035338723</v>
      </c>
      <c r="C14675" t="n">
        <v>0.01654352293111233</v>
      </c>
      <c r="D14675" t="n">
        <v>36</v>
      </c>
      <c r="E14675" s="38" t="n">
        <v>45715</v>
      </c>
      <c r="F14675" t="inlineStr">
        <is>
          <t>JP</t>
        </is>
      </c>
    </row>
    <row r="14676">
      <c r="A14676" t="n">
        <v>10</v>
      </c>
      <c r="B14676" t="n">
        <v>0.02611141604799827</v>
      </c>
      <c r="C14676" t="n">
        <v>0.02117509540760589</v>
      </c>
      <c r="D14676" t="n">
        <v>4</v>
      </c>
      <c r="E14676" s="38" t="n">
        <v>45715</v>
      </c>
      <c r="F14676" t="inlineStr">
        <is>
          <t>JP</t>
        </is>
      </c>
    </row>
    <row r="14677">
      <c r="A14677" t="n">
        <v>1</v>
      </c>
      <c r="B14677" t="n">
        <v>-0.007600222147300816</v>
      </c>
      <c r="C14677" t="n">
        <v>0.03013458895068071</v>
      </c>
      <c r="D14677" t="n">
        <v>621</v>
      </c>
      <c r="E14677" s="38" t="n">
        <v>45715</v>
      </c>
      <c r="F14677" t="inlineStr">
        <is>
          <t>KR</t>
        </is>
      </c>
    </row>
    <row r="14678">
      <c r="A14678" t="n">
        <v>2</v>
      </c>
      <c r="B14678" t="n">
        <v>0.0001544033478458192</v>
      </c>
      <c r="C14678" t="n">
        <v>0.01732805110429289</v>
      </c>
      <c r="D14678" t="n">
        <v>69</v>
      </c>
      <c r="E14678" s="38" t="n">
        <v>45715</v>
      </c>
      <c r="F14678" t="inlineStr">
        <is>
          <t>KR</t>
        </is>
      </c>
    </row>
    <row r="14679">
      <c r="A14679" t="n">
        <v>3</v>
      </c>
      <c r="B14679" t="n">
        <v>-0.008026928044187134</v>
      </c>
      <c r="C14679" t="n">
        <v>0.01661574924326877</v>
      </c>
      <c r="D14679" t="n">
        <v>12</v>
      </c>
      <c r="E14679" s="38" t="n">
        <v>45715</v>
      </c>
      <c r="F14679" t="inlineStr">
        <is>
          <t>KR</t>
        </is>
      </c>
    </row>
    <row r="14680">
      <c r="A14680" t="n">
        <v>4</v>
      </c>
      <c r="B14680" t="n">
        <v>0.0003029399953690948</v>
      </c>
      <c r="C14680" t="n">
        <v>0.01500445976557009</v>
      </c>
      <c r="D14680" t="n">
        <v>4</v>
      </c>
      <c r="E14680" s="38" t="n">
        <v>45715</v>
      </c>
      <c r="F14680" t="inlineStr">
        <is>
          <t>KR</t>
        </is>
      </c>
    </row>
    <row r="14681">
      <c r="A14681" t="n">
        <v>1</v>
      </c>
      <c r="B14681" t="n">
        <v>0.01189832903357104</v>
      </c>
      <c r="C14681" t="n">
        <v>0.02307344574067376</v>
      </c>
      <c r="D14681" t="n">
        <v>9</v>
      </c>
      <c r="E14681" s="38" t="n">
        <v>45715</v>
      </c>
      <c r="F14681" t="inlineStr">
        <is>
          <t>MY</t>
        </is>
      </c>
    </row>
    <row r="14682">
      <c r="A14682" t="n">
        <v>2</v>
      </c>
      <c r="B14682" t="n">
        <v>0.01314361496194051</v>
      </c>
      <c r="C14682" t="n">
        <v>0.01799623873142728</v>
      </c>
      <c r="D14682" t="n">
        <v>20</v>
      </c>
      <c r="E14682" s="38" t="n">
        <v>45715</v>
      </c>
      <c r="F14682" t="inlineStr">
        <is>
          <t>MY</t>
        </is>
      </c>
    </row>
    <row r="14683">
      <c r="A14683" t="n">
        <v>3</v>
      </c>
      <c r="B14683" t="n">
        <v>0.00908122727113388</v>
      </c>
      <c r="C14683" t="n">
        <v>0.0225665496218332</v>
      </c>
      <c r="D14683" t="n">
        <v>23</v>
      </c>
      <c r="E14683" s="38" t="n">
        <v>45715</v>
      </c>
      <c r="F14683" t="inlineStr">
        <is>
          <t>MY</t>
        </is>
      </c>
    </row>
    <row r="14684">
      <c r="A14684" t="n">
        <v>4</v>
      </c>
      <c r="B14684" t="n">
        <v>0.006842730979783174</v>
      </c>
      <c r="C14684" t="n">
        <v>0.01793606447487191</v>
      </c>
      <c r="D14684" t="n">
        <v>20</v>
      </c>
      <c r="E14684" s="38" t="n">
        <v>45715</v>
      </c>
      <c r="F14684" t="inlineStr">
        <is>
          <t>MY</t>
        </is>
      </c>
    </row>
    <row r="14685">
      <c r="A14685" t="n">
        <v>5</v>
      </c>
      <c r="B14685" t="n">
        <v>0.009976254866235858</v>
      </c>
      <c r="C14685" t="n">
        <v>0.02907330072317734</v>
      </c>
      <c r="D14685" t="n">
        <v>11</v>
      </c>
      <c r="E14685" s="38" t="n">
        <v>45715</v>
      </c>
      <c r="F14685" t="inlineStr">
        <is>
          <t>MY</t>
        </is>
      </c>
    </row>
    <row r="14686">
      <c r="A14686" t="n">
        <v>6</v>
      </c>
      <c r="B14686" t="n">
        <v>0.007393790571881873</v>
      </c>
      <c r="C14686" t="n">
        <v>0.02711513659248442</v>
      </c>
      <c r="D14686" t="n">
        <v>13</v>
      </c>
      <c r="E14686" s="38" t="n">
        <v>45715</v>
      </c>
      <c r="F14686" t="inlineStr">
        <is>
          <t>MY</t>
        </is>
      </c>
    </row>
    <row r="14687">
      <c r="A14687" t="n">
        <v>8</v>
      </c>
      <c r="B14687" t="n">
        <v>0.009836188118352629</v>
      </c>
      <c r="C14687" t="n">
        <v>0.006467286414016972</v>
      </c>
      <c r="D14687" t="n">
        <v>2</v>
      </c>
      <c r="E14687" s="38" t="n">
        <v>45715</v>
      </c>
      <c r="F14687" t="inlineStr">
        <is>
          <t>MY</t>
        </is>
      </c>
    </row>
    <row r="14688">
      <c r="A14688" t="n">
        <v>9</v>
      </c>
      <c r="B14688" t="n">
        <v>-0.008456035074822177</v>
      </c>
      <c r="D14688" t="n">
        <v>1</v>
      </c>
      <c r="E14688" s="38" t="n">
        <v>45715</v>
      </c>
      <c r="F14688" t="inlineStr">
        <is>
          <t>MY</t>
        </is>
      </c>
    </row>
    <row r="14689">
      <c r="A14689" t="n">
        <v>1</v>
      </c>
      <c r="B14689" t="n">
        <v>0.003639946134496051</v>
      </c>
      <c r="C14689" t="n">
        <v>0.01405999023209155</v>
      </c>
      <c r="D14689" t="n">
        <v>11</v>
      </c>
      <c r="E14689" s="38" t="n">
        <v>45715</v>
      </c>
      <c r="F14689" t="inlineStr">
        <is>
          <t>NZ</t>
        </is>
      </c>
    </row>
    <row r="14690">
      <c r="A14690" t="n">
        <v>2</v>
      </c>
      <c r="B14690" t="n">
        <v>0.01732680658745578</v>
      </c>
      <c r="C14690" t="n">
        <v>0.009206197330480479</v>
      </c>
      <c r="D14690" t="n">
        <v>2</v>
      </c>
      <c r="E14690" s="38" t="n">
        <v>45715</v>
      </c>
      <c r="F14690" t="inlineStr">
        <is>
          <t>NZ</t>
        </is>
      </c>
    </row>
    <row r="14691">
      <c r="A14691" t="n">
        <v>2</v>
      </c>
      <c r="B14691" t="n">
        <v>0.01757930715656908</v>
      </c>
      <c r="D14691" t="n">
        <v>1</v>
      </c>
      <c r="E14691" s="38" t="n">
        <v>45715</v>
      </c>
      <c r="F14691" t="inlineStr">
        <is>
          <t>PH</t>
        </is>
      </c>
    </row>
    <row r="14692">
      <c r="A14692" t="n">
        <v>3</v>
      </c>
      <c r="B14692" t="n">
        <v>-0.007268976369191178</v>
      </c>
      <c r="C14692" t="n">
        <v>0.007173966144962953</v>
      </c>
      <c r="D14692" t="n">
        <v>3</v>
      </c>
      <c r="E14692" s="38" t="n">
        <v>45715</v>
      </c>
      <c r="F14692" t="inlineStr">
        <is>
          <t>PH</t>
        </is>
      </c>
    </row>
    <row r="14693">
      <c r="A14693" t="n">
        <v>4</v>
      </c>
      <c r="B14693" t="n">
        <v>-0.03085688411827947</v>
      </c>
      <c r="C14693" t="n">
        <v>0.004354432475348829</v>
      </c>
      <c r="D14693" t="n">
        <v>2</v>
      </c>
      <c r="E14693" s="38" t="n">
        <v>45715</v>
      </c>
      <c r="F14693" t="inlineStr">
        <is>
          <t>PH</t>
        </is>
      </c>
    </row>
    <row r="14694">
      <c r="A14694" t="n">
        <v>5</v>
      </c>
      <c r="B14694" t="n">
        <v>-0.007121867571541152</v>
      </c>
      <c r="C14694" t="n">
        <v>0.01684537615773616</v>
      </c>
      <c r="D14694" t="n">
        <v>6</v>
      </c>
      <c r="E14694" s="38" t="n">
        <v>45715</v>
      </c>
      <c r="F14694" t="inlineStr">
        <is>
          <t>PH</t>
        </is>
      </c>
    </row>
    <row r="14695">
      <c r="A14695" t="n">
        <v>6</v>
      </c>
      <c r="B14695" t="n">
        <v>-0.005742102443944741</v>
      </c>
      <c r="C14695" t="n">
        <v>0.004105202335189988</v>
      </c>
      <c r="D14695" t="n">
        <v>2</v>
      </c>
      <c r="E14695" s="38" t="n">
        <v>45715</v>
      </c>
      <c r="F14695" t="inlineStr">
        <is>
          <t>PH</t>
        </is>
      </c>
    </row>
    <row r="14696">
      <c r="A14696" t="n">
        <v>7</v>
      </c>
      <c r="B14696" t="n">
        <v>-0.008172985548596884</v>
      </c>
      <c r="C14696" t="n">
        <v>0.01272987901666467</v>
      </c>
      <c r="D14696" t="n">
        <v>4</v>
      </c>
      <c r="E14696" s="38" t="n">
        <v>45715</v>
      </c>
      <c r="F14696" t="inlineStr">
        <is>
          <t>PH</t>
        </is>
      </c>
    </row>
    <row r="14697">
      <c r="A14697" t="n">
        <v>9</v>
      </c>
      <c r="B14697" t="n">
        <v>0</v>
      </c>
      <c r="D14697" t="n">
        <v>1</v>
      </c>
      <c r="E14697" s="38" t="n">
        <v>45715</v>
      </c>
      <c r="F14697" t="inlineStr">
        <is>
          <t>PH</t>
        </is>
      </c>
    </row>
    <row r="14698">
      <c r="A14698" t="n">
        <v>1</v>
      </c>
      <c r="B14698" t="n">
        <v>-0.01167489916848757</v>
      </c>
      <c r="C14698" t="n">
        <v>0.008492810376515798</v>
      </c>
      <c r="D14698" t="n">
        <v>4</v>
      </c>
      <c r="E14698" s="38" t="n">
        <v>45715</v>
      </c>
      <c r="F14698" t="inlineStr">
        <is>
          <t>SG</t>
        </is>
      </c>
    </row>
    <row r="14699">
      <c r="A14699" t="n">
        <v>2</v>
      </c>
      <c r="B14699" t="n">
        <v>-0.002913701172728211</v>
      </c>
      <c r="C14699" t="n">
        <v>0.01869470853443794</v>
      </c>
      <c r="D14699" t="n">
        <v>10</v>
      </c>
      <c r="E14699" s="38" t="n">
        <v>45715</v>
      </c>
      <c r="F14699" t="inlineStr">
        <is>
          <t>SG</t>
        </is>
      </c>
    </row>
    <row r="14700">
      <c r="A14700" t="n">
        <v>3</v>
      </c>
      <c r="B14700" t="n">
        <v>-0.004860590165795431</v>
      </c>
      <c r="C14700" t="n">
        <v>0.02955001101510741</v>
      </c>
      <c r="D14700" t="n">
        <v>10</v>
      </c>
      <c r="E14700" s="38" t="n">
        <v>45715</v>
      </c>
      <c r="F14700" t="inlineStr">
        <is>
          <t>SG</t>
        </is>
      </c>
    </row>
    <row r="14701">
      <c r="A14701" t="n">
        <v>4</v>
      </c>
      <c r="B14701" t="n">
        <v>0.01875364755334863</v>
      </c>
      <c r="C14701" t="n">
        <v>0.01520198303967987</v>
      </c>
      <c r="D14701" t="n">
        <v>4</v>
      </c>
      <c r="E14701" s="38" t="n">
        <v>45715</v>
      </c>
      <c r="F14701" t="inlineStr">
        <is>
          <t>SG</t>
        </is>
      </c>
    </row>
    <row r="14702">
      <c r="A14702" t="n">
        <v>5</v>
      </c>
      <c r="B14702" t="n">
        <v>0.002897011349403766</v>
      </c>
      <c r="C14702" t="n">
        <v>0.01654804305807405</v>
      </c>
      <c r="D14702" t="n">
        <v>5</v>
      </c>
      <c r="E14702" s="38" t="n">
        <v>45715</v>
      </c>
      <c r="F14702" t="inlineStr">
        <is>
          <t>SG</t>
        </is>
      </c>
    </row>
    <row r="14703">
      <c r="A14703" t="n">
        <v>6</v>
      </c>
      <c r="B14703" t="n">
        <v>0.01078316051160544</v>
      </c>
      <c r="C14703" t="n">
        <v>0.002102473391996619</v>
      </c>
      <c r="D14703" t="n">
        <v>2</v>
      </c>
      <c r="E14703" s="38" t="n">
        <v>45715</v>
      </c>
      <c r="F14703" t="inlineStr">
        <is>
          <t>SG</t>
        </is>
      </c>
    </row>
    <row r="14704">
      <c r="A14704" t="n">
        <v>1</v>
      </c>
      <c r="B14704" t="n">
        <v>-0.06545408185068159</v>
      </c>
      <c r="C14704" t="n">
        <v>0.05290941652701979</v>
      </c>
      <c r="D14704" t="n">
        <v>6</v>
      </c>
      <c r="E14704" s="38" t="n">
        <v>45715</v>
      </c>
      <c r="F14704" t="inlineStr">
        <is>
          <t>TH</t>
        </is>
      </c>
    </row>
    <row r="14705">
      <c r="A14705" t="n">
        <v>2</v>
      </c>
      <c r="B14705" t="n">
        <v>-0.01965334018150785</v>
      </c>
      <c r="C14705" t="n">
        <v>0.02538434037305449</v>
      </c>
      <c r="D14705" t="n">
        <v>23</v>
      </c>
      <c r="E14705" s="38" t="n">
        <v>45715</v>
      </c>
      <c r="F14705" t="inlineStr">
        <is>
          <t>TH</t>
        </is>
      </c>
    </row>
    <row r="14706">
      <c r="A14706" t="n">
        <v>3</v>
      </c>
      <c r="B14706" t="n">
        <v>-0.02453786811541304</v>
      </c>
      <c r="C14706" t="n">
        <v>0.03220998965644994</v>
      </c>
      <c r="D14706" t="n">
        <v>21</v>
      </c>
      <c r="E14706" s="38" t="n">
        <v>45715</v>
      </c>
      <c r="F14706" t="inlineStr">
        <is>
          <t>TH</t>
        </is>
      </c>
    </row>
    <row r="14707">
      <c r="A14707" t="n">
        <v>4</v>
      </c>
      <c r="B14707" t="n">
        <v>-0.01448326107971484</v>
      </c>
      <c r="C14707" t="n">
        <v>0.02615506414105002</v>
      </c>
      <c r="D14707" t="n">
        <v>12</v>
      </c>
      <c r="E14707" s="38" t="n">
        <v>45715</v>
      </c>
      <c r="F14707" t="inlineStr">
        <is>
          <t>TH</t>
        </is>
      </c>
    </row>
    <row r="14708">
      <c r="A14708" t="n">
        <v>5</v>
      </c>
      <c r="B14708" t="n">
        <v>-0.01737365983090361</v>
      </c>
      <c r="C14708" t="n">
        <v>0.0286980593071262</v>
      </c>
      <c r="D14708" t="n">
        <v>17</v>
      </c>
      <c r="E14708" s="38" t="n">
        <v>45715</v>
      </c>
      <c r="F14708" t="inlineStr">
        <is>
          <t>TH</t>
        </is>
      </c>
    </row>
    <row r="14709">
      <c r="A14709" t="n">
        <v>6</v>
      </c>
      <c r="B14709" t="n">
        <v>-0.004160135962883726</v>
      </c>
      <c r="C14709" t="n">
        <v>0.02590770258334902</v>
      </c>
      <c r="D14709" t="n">
        <v>16</v>
      </c>
      <c r="E14709" s="38" t="n">
        <v>45715</v>
      </c>
      <c r="F14709" t="inlineStr">
        <is>
          <t>TH</t>
        </is>
      </c>
    </row>
    <row r="14710">
      <c r="A14710" t="n">
        <v>7</v>
      </c>
      <c r="B14710" t="n">
        <v>-0.02635229861993003</v>
      </c>
      <c r="C14710" t="n">
        <v>0.02410096564473574</v>
      </c>
      <c r="D14710" t="n">
        <v>9</v>
      </c>
      <c r="E14710" s="38" t="n">
        <v>45715</v>
      </c>
      <c r="F14710" t="inlineStr">
        <is>
          <t>TH</t>
        </is>
      </c>
    </row>
    <row r="14711">
      <c r="A14711" t="n">
        <v>8</v>
      </c>
      <c r="B14711" t="n">
        <v>-0.01040305774890521</v>
      </c>
      <c r="C14711" t="n">
        <v>0.02232382839147374</v>
      </c>
      <c r="D14711" t="n">
        <v>13</v>
      </c>
      <c r="E14711" s="38" t="n">
        <v>45715</v>
      </c>
      <c r="F14711" t="inlineStr">
        <is>
          <t>TH</t>
        </is>
      </c>
    </row>
    <row r="14712">
      <c r="A14712" t="n">
        <v>9</v>
      </c>
      <c r="B14712" t="n">
        <v>-0.00934765124942516</v>
      </c>
      <c r="C14712" t="n">
        <v>0.02291499084546821</v>
      </c>
      <c r="D14712" t="n">
        <v>3</v>
      </c>
      <c r="E14712" s="38" t="n">
        <v>45715</v>
      </c>
      <c r="F14712" t="inlineStr">
        <is>
          <t>TH</t>
        </is>
      </c>
    </row>
    <row r="14713">
      <c r="A14713" t="n">
        <v>10</v>
      </c>
      <c r="B14713" t="n">
        <v>-0.03508733750784854</v>
      </c>
      <c r="D14713" t="n">
        <v>1</v>
      </c>
      <c r="E14713" s="38" t="n">
        <v>45715</v>
      </c>
      <c r="F14713" t="inlineStr">
        <is>
          <t>TH</t>
        </is>
      </c>
    </row>
    <row r="14714">
      <c r="A14714" t="n">
        <v>1</v>
      </c>
      <c r="B14714" t="n">
        <v>-0.01087551691487325</v>
      </c>
      <c r="C14714" t="n">
        <v>0.01901730016252952</v>
      </c>
      <c r="D14714" t="n">
        <v>156</v>
      </c>
      <c r="E14714" s="38" t="n">
        <v>45715</v>
      </c>
      <c r="F14714" t="inlineStr">
        <is>
          <t>TW</t>
        </is>
      </c>
    </row>
    <row r="14715">
      <c r="A14715" t="n">
        <v>2</v>
      </c>
      <c r="B14715" t="n">
        <v>-0.009801496369453835</v>
      </c>
      <c r="C14715" t="n">
        <v>0.0201128071640206</v>
      </c>
      <c r="D14715" t="n">
        <v>223</v>
      </c>
      <c r="E14715" s="38" t="n">
        <v>45715</v>
      </c>
      <c r="F14715" t="inlineStr">
        <is>
          <t>TW</t>
        </is>
      </c>
    </row>
    <row r="14716">
      <c r="A14716" t="n">
        <v>3</v>
      </c>
      <c r="B14716" t="n">
        <v>-0.01028550557885144</v>
      </c>
      <c r="C14716" t="n">
        <v>0.02210047430048293</v>
      </c>
      <c r="D14716" t="n">
        <v>152</v>
      </c>
      <c r="E14716" s="38" t="n">
        <v>45715</v>
      </c>
      <c r="F14716" t="inlineStr">
        <is>
          <t>TW</t>
        </is>
      </c>
    </row>
    <row r="14717">
      <c r="A14717" t="n">
        <v>4</v>
      </c>
      <c r="B14717" t="n">
        <v>-0.008152247858474009</v>
      </c>
      <c r="C14717" t="n">
        <v>0.0165879195602626</v>
      </c>
      <c r="D14717" t="n">
        <v>97</v>
      </c>
      <c r="E14717" s="38" t="n">
        <v>45715</v>
      </c>
      <c r="F14717" t="inlineStr">
        <is>
          <t>TW</t>
        </is>
      </c>
    </row>
    <row r="14718">
      <c r="A14718" t="n">
        <v>5</v>
      </c>
      <c r="B14718" t="n">
        <v>-0.01220518016157145</v>
      </c>
      <c r="C14718" t="n">
        <v>0.01882823526865664</v>
      </c>
      <c r="D14718" t="n">
        <v>57</v>
      </c>
      <c r="E14718" s="38" t="n">
        <v>45715</v>
      </c>
      <c r="F14718" t="inlineStr">
        <is>
          <t>TW</t>
        </is>
      </c>
    </row>
    <row r="14719">
      <c r="A14719" t="n">
        <v>6</v>
      </c>
      <c r="B14719" t="n">
        <v>-0.003789871429401881</v>
      </c>
      <c r="C14719" t="n">
        <v>0.01991171532213731</v>
      </c>
      <c r="D14719" t="n">
        <v>25</v>
      </c>
      <c r="E14719" s="38" t="n">
        <v>45715</v>
      </c>
      <c r="F14719" t="inlineStr">
        <is>
          <t>TW</t>
        </is>
      </c>
    </row>
    <row r="14720">
      <c r="A14720" t="n">
        <v>7</v>
      </c>
      <c r="B14720" t="n">
        <v>-0.01213484959912337</v>
      </c>
      <c r="C14720" t="n">
        <v>0.01887550842844987</v>
      </c>
      <c r="D14720" t="n">
        <v>16</v>
      </c>
      <c r="E14720" s="38" t="n">
        <v>45715</v>
      </c>
      <c r="F14720" t="inlineStr">
        <is>
          <t>TW</t>
        </is>
      </c>
    </row>
    <row r="14721">
      <c r="A14721" t="n">
        <v>8</v>
      </c>
      <c r="B14721" t="n">
        <v>-0.004299228890469286</v>
      </c>
      <c r="C14721" t="n">
        <v>0.009571163346075726</v>
      </c>
      <c r="D14721" t="n">
        <v>9</v>
      </c>
      <c r="E14721" s="38" t="n">
        <v>45715</v>
      </c>
      <c r="F14721" t="inlineStr">
        <is>
          <t>TW</t>
        </is>
      </c>
    </row>
    <row r="14722">
      <c r="A14722" t="n">
        <v>9</v>
      </c>
      <c r="B14722" t="n">
        <v>-0.00785004028805932</v>
      </c>
      <c r="C14722" t="n">
        <v>0.009614452199088646</v>
      </c>
      <c r="D14722" t="n">
        <v>3</v>
      </c>
      <c r="E14722" s="38" t="n">
        <v>45715</v>
      </c>
      <c r="F14722" t="inlineStr">
        <is>
          <t>TW</t>
        </is>
      </c>
    </row>
    <row r="14723">
      <c r="A14723" t="n">
        <v>2</v>
      </c>
      <c r="B14723" t="n">
        <v>0.01225498076329146</v>
      </c>
      <c r="D14723" t="n">
        <v>1</v>
      </c>
      <c r="E14723" s="38" t="n">
        <v>45715</v>
      </c>
      <c r="F14723" t="inlineStr">
        <is>
          <t>XH</t>
        </is>
      </c>
    </row>
    <row r="14724">
      <c r="A14724" t="n">
        <v>3</v>
      </c>
      <c r="B14724" t="n">
        <v>0.01276276899378181</v>
      </c>
      <c r="C14724" t="n">
        <v>0.01318611325271881</v>
      </c>
      <c r="D14724" t="n">
        <v>3</v>
      </c>
      <c r="E14724" s="38" t="n">
        <v>45715</v>
      </c>
      <c r="F14724" t="inlineStr">
        <is>
          <t>XH</t>
        </is>
      </c>
    </row>
    <row r="14725">
      <c r="A14725" t="n">
        <v>4</v>
      </c>
      <c r="B14725" t="n">
        <v>0.01284288175399965</v>
      </c>
      <c r="C14725" t="n">
        <v>0.01740497248761636</v>
      </c>
      <c r="D14725" t="n">
        <v>6</v>
      </c>
      <c r="E14725" s="38" t="n">
        <v>45715</v>
      </c>
      <c r="F14725" t="inlineStr">
        <is>
          <t>XH</t>
        </is>
      </c>
    </row>
    <row r="14726">
      <c r="A14726" t="n">
        <v>5</v>
      </c>
      <c r="B14726" t="n">
        <v>-0.004126413705128629</v>
      </c>
      <c r="C14726" t="n">
        <v>0.03351810402895185</v>
      </c>
      <c r="D14726" t="n">
        <v>10</v>
      </c>
      <c r="E14726" s="38" t="n">
        <v>45715</v>
      </c>
      <c r="F14726" t="inlineStr">
        <is>
          <t>XH</t>
        </is>
      </c>
    </row>
    <row r="14727">
      <c r="A14727" t="n">
        <v>6</v>
      </c>
      <c r="B14727" t="n">
        <v>0.02385358029496787</v>
      </c>
      <c r="C14727" t="n">
        <v>0.05188028200859993</v>
      </c>
      <c r="D14727" t="n">
        <v>30</v>
      </c>
      <c r="E14727" s="38" t="n">
        <v>45715</v>
      </c>
      <c r="F14727" t="inlineStr">
        <is>
          <t>XH</t>
        </is>
      </c>
    </row>
    <row r="14728">
      <c r="A14728" t="n">
        <v>7</v>
      </c>
      <c r="B14728" t="n">
        <v>0.0146208838285702</v>
      </c>
      <c r="C14728" t="n">
        <v>0.05181778654481356</v>
      </c>
      <c r="D14728" t="n">
        <v>34</v>
      </c>
      <c r="E14728" s="38" t="n">
        <v>45715</v>
      </c>
      <c r="F14728" t="inlineStr">
        <is>
          <t>XH</t>
        </is>
      </c>
    </row>
    <row r="14729">
      <c r="A14729" t="n">
        <v>8</v>
      </c>
      <c r="B14729" t="n">
        <v>0.004965267364955678</v>
      </c>
      <c r="C14729" t="n">
        <v>0.05026472605292857</v>
      </c>
      <c r="D14729" t="n">
        <v>79</v>
      </c>
      <c r="E14729" s="38" t="n">
        <v>45715</v>
      </c>
      <c r="F14729" t="inlineStr">
        <is>
          <t>XH</t>
        </is>
      </c>
    </row>
    <row r="14730">
      <c r="A14730" t="n">
        <v>9</v>
      </c>
      <c r="B14730" t="n">
        <v>0.007159505127267365</v>
      </c>
      <c r="C14730" t="n">
        <v>0.03865731051841946</v>
      </c>
      <c r="D14730" t="n">
        <v>88</v>
      </c>
      <c r="E14730" s="38" t="n">
        <v>45715</v>
      </c>
      <c r="F14730" t="inlineStr">
        <is>
          <t>XH</t>
        </is>
      </c>
    </row>
    <row r="14731">
      <c r="A14731" t="n">
        <v>10</v>
      </c>
      <c r="B14731" t="n">
        <v>0.001516829658059521</v>
      </c>
      <c r="C14731" t="n">
        <v>0.03369810780868938</v>
      </c>
      <c r="D14731" t="n">
        <v>96</v>
      </c>
      <c r="E14731" s="38" t="n">
        <v>45715</v>
      </c>
      <c r="F14731" t="inlineStr">
        <is>
          <t>XH</t>
        </is>
      </c>
    </row>
    <row r="14732">
      <c r="A14732" t="n">
        <v>1</v>
      </c>
      <c r="B14732" t="n">
        <v>-0.02531744399234884</v>
      </c>
      <c r="C14732" t="n">
        <v>0.0307174358965967</v>
      </c>
      <c r="D14732" t="n">
        <v>979</v>
      </c>
      <c r="E14732" s="38" t="n">
        <v>45716</v>
      </c>
      <c r="F14732" t="inlineStr">
        <is>
          <t>ALL</t>
        </is>
      </c>
    </row>
    <row r="14733">
      <c r="A14733" t="n">
        <v>2</v>
      </c>
      <c r="B14733" t="n">
        <v>-0.01688093642783991</v>
      </c>
      <c r="C14733" t="n">
        <v>0.02509474224438466</v>
      </c>
      <c r="D14733" t="n">
        <v>745</v>
      </c>
      <c r="E14733" s="38" t="n">
        <v>45716</v>
      </c>
      <c r="F14733" t="inlineStr">
        <is>
          <t>ALL</t>
        </is>
      </c>
    </row>
    <row r="14734">
      <c r="A14734" t="n">
        <v>3</v>
      </c>
      <c r="B14734" t="n">
        <v>-0.01515937254834676</v>
      </c>
      <c r="C14734" t="n">
        <v>0.02392889597719602</v>
      </c>
      <c r="D14734" t="n">
        <v>725</v>
      </c>
      <c r="E14734" s="38" t="n">
        <v>45716</v>
      </c>
      <c r="F14734" t="inlineStr">
        <is>
          <t>ALL</t>
        </is>
      </c>
    </row>
    <row r="14735">
      <c r="A14735" t="n">
        <v>4</v>
      </c>
      <c r="B14735" t="n">
        <v>-0.01504822411364277</v>
      </c>
      <c r="C14735" t="n">
        <v>0.02444773260159764</v>
      </c>
      <c r="D14735" t="n">
        <v>640</v>
      </c>
      <c r="E14735" s="38" t="n">
        <v>45716</v>
      </c>
      <c r="F14735" t="inlineStr">
        <is>
          <t>ALL</t>
        </is>
      </c>
    </row>
    <row r="14736">
      <c r="A14736" t="n">
        <v>5</v>
      </c>
      <c r="B14736" t="n">
        <v>-0.01967479076924402</v>
      </c>
      <c r="C14736" t="n">
        <v>0.0303346636348335</v>
      </c>
      <c r="D14736" t="n">
        <v>596</v>
      </c>
      <c r="E14736" s="38" t="n">
        <v>45716</v>
      </c>
      <c r="F14736" t="inlineStr">
        <is>
          <t>ALL</t>
        </is>
      </c>
    </row>
    <row r="14737">
      <c r="A14737" t="n">
        <v>6</v>
      </c>
      <c r="B14737" t="n">
        <v>-0.02351150424011733</v>
      </c>
      <c r="C14737" t="n">
        <v>0.03445929465937823</v>
      </c>
      <c r="D14737" t="n">
        <v>492</v>
      </c>
      <c r="E14737" s="38" t="n">
        <v>45716</v>
      </c>
      <c r="F14737" t="inlineStr">
        <is>
          <t>ALL</t>
        </is>
      </c>
    </row>
    <row r="14738">
      <c r="A14738" t="n">
        <v>7</v>
      </c>
      <c r="B14738" t="n">
        <v>-0.02378068604521941</v>
      </c>
      <c r="C14738" t="n">
        <v>0.02917345108430946</v>
      </c>
      <c r="D14738" t="n">
        <v>559</v>
      </c>
      <c r="E14738" s="38" t="n">
        <v>45716</v>
      </c>
      <c r="F14738" t="inlineStr">
        <is>
          <t>ALL</t>
        </is>
      </c>
    </row>
    <row r="14739">
      <c r="A14739" t="n">
        <v>8</v>
      </c>
      <c r="B14739" t="n">
        <v>-0.02988016787473527</v>
      </c>
      <c r="C14739" t="n">
        <v>0.03181517341785182</v>
      </c>
      <c r="D14739" t="n">
        <v>730</v>
      </c>
      <c r="E14739" s="38" t="n">
        <v>45716</v>
      </c>
      <c r="F14739" t="inlineStr">
        <is>
          <t>ALL</t>
        </is>
      </c>
    </row>
    <row r="14740">
      <c r="A14740" t="n">
        <v>9</v>
      </c>
      <c r="B14740" t="n">
        <v>-0.03048195793528133</v>
      </c>
      <c r="C14740" t="n">
        <v>0.0293741252226765</v>
      </c>
      <c r="D14740" t="n">
        <v>988</v>
      </c>
      <c r="E14740" s="38" t="n">
        <v>45716</v>
      </c>
      <c r="F14740" t="inlineStr">
        <is>
          <t>ALL</t>
        </is>
      </c>
    </row>
    <row r="14741">
      <c r="A14741" t="n">
        <v>10</v>
      </c>
      <c r="B14741" t="n">
        <v>-0.03112659408782389</v>
      </c>
      <c r="C14741" t="n">
        <v>0.02796356617600282</v>
      </c>
      <c r="D14741" t="n">
        <v>837</v>
      </c>
      <c r="E14741" s="38" t="n">
        <v>45716</v>
      </c>
      <c r="F14741" t="inlineStr">
        <is>
          <t>ALL</t>
        </is>
      </c>
    </row>
    <row r="14742">
      <c r="A14742" t="n">
        <v>1</v>
      </c>
      <c r="B14742" t="n">
        <v>-0.02488785793296247</v>
      </c>
      <c r="C14742" t="n">
        <v>0.02950830299266715</v>
      </c>
      <c r="D14742" t="n">
        <v>45</v>
      </c>
      <c r="E14742" s="38" t="n">
        <v>45716</v>
      </c>
      <c r="F14742" t="inlineStr">
        <is>
          <t>AU</t>
        </is>
      </c>
    </row>
    <row r="14743">
      <c r="A14743" t="n">
        <v>2</v>
      </c>
      <c r="B14743" t="n">
        <v>-0.02309388254303542</v>
      </c>
      <c r="C14743" t="n">
        <v>0.02811951532528326</v>
      </c>
      <c r="D14743" t="n">
        <v>57</v>
      </c>
      <c r="E14743" s="38" t="n">
        <v>45716</v>
      </c>
      <c r="F14743" t="inlineStr">
        <is>
          <t>AU</t>
        </is>
      </c>
    </row>
    <row r="14744">
      <c r="A14744" t="n">
        <v>3</v>
      </c>
      <c r="B14744" t="n">
        <v>-0.01858979901789476</v>
      </c>
      <c r="C14744" t="n">
        <v>0.03811454090705804</v>
      </c>
      <c r="D14744" t="n">
        <v>45</v>
      </c>
      <c r="E14744" s="38" t="n">
        <v>45716</v>
      </c>
      <c r="F14744" t="inlineStr">
        <is>
          <t>AU</t>
        </is>
      </c>
    </row>
    <row r="14745">
      <c r="A14745" t="n">
        <v>4</v>
      </c>
      <c r="B14745" t="n">
        <v>-0.0104514553892096</v>
      </c>
      <c r="C14745" t="n">
        <v>0.02676751977876767</v>
      </c>
      <c r="D14745" t="n">
        <v>27</v>
      </c>
      <c r="E14745" s="38" t="n">
        <v>45716</v>
      </c>
      <c r="F14745" t="inlineStr">
        <is>
          <t>AU</t>
        </is>
      </c>
    </row>
    <row r="14746">
      <c r="A14746" t="n">
        <v>5</v>
      </c>
      <c r="B14746" t="n">
        <v>-0.01220352121590452</v>
      </c>
      <c r="C14746" t="n">
        <v>0.01805552892063797</v>
      </c>
      <c r="D14746" t="n">
        <v>20</v>
      </c>
      <c r="E14746" s="38" t="n">
        <v>45716</v>
      </c>
      <c r="F14746" t="inlineStr">
        <is>
          <t>AU</t>
        </is>
      </c>
    </row>
    <row r="14747">
      <c r="A14747" t="n">
        <v>6</v>
      </c>
      <c r="B14747" t="n">
        <v>-0.03265711941854253</v>
      </c>
      <c r="C14747" t="n">
        <v>0.05475916153408347</v>
      </c>
      <c r="D14747" t="n">
        <v>15</v>
      </c>
      <c r="E14747" s="38" t="n">
        <v>45716</v>
      </c>
      <c r="F14747" t="inlineStr">
        <is>
          <t>AU</t>
        </is>
      </c>
    </row>
    <row r="14748">
      <c r="A14748" t="n">
        <v>7</v>
      </c>
      <c r="B14748" t="n">
        <v>-0.02416458936587427</v>
      </c>
      <c r="C14748" t="n">
        <v>0.01345601564119084</v>
      </c>
      <c r="D14748" t="n">
        <v>6</v>
      </c>
      <c r="E14748" s="38" t="n">
        <v>45716</v>
      </c>
      <c r="F14748" t="inlineStr">
        <is>
          <t>AU</t>
        </is>
      </c>
    </row>
    <row r="14749">
      <c r="A14749" t="n">
        <v>8</v>
      </c>
      <c r="B14749" t="n">
        <v>0.00366876140424377</v>
      </c>
      <c r="C14749" t="n">
        <v>0.01966377845799095</v>
      </c>
      <c r="D14749" t="n">
        <v>7</v>
      </c>
      <c r="E14749" s="38" t="n">
        <v>45716</v>
      </c>
      <c r="F14749" t="inlineStr">
        <is>
          <t>AU</t>
        </is>
      </c>
    </row>
    <row r="14750">
      <c r="A14750" t="n">
        <v>9</v>
      </c>
      <c r="B14750" t="n">
        <v>-0.04071186494002107</v>
      </c>
      <c r="C14750" t="n">
        <v>0.006116028435609201</v>
      </c>
      <c r="D14750" t="n">
        <v>3</v>
      </c>
      <c r="E14750" s="38" t="n">
        <v>45716</v>
      </c>
      <c r="F14750" t="inlineStr">
        <is>
          <t>AU</t>
        </is>
      </c>
    </row>
    <row r="14751">
      <c r="A14751" t="n">
        <v>1</v>
      </c>
      <c r="B14751" t="n">
        <v>-0.03188549502634519</v>
      </c>
      <c r="C14751" t="n">
        <v>0.06250097279904761</v>
      </c>
      <c r="D14751" t="n">
        <v>2</v>
      </c>
      <c r="E14751" s="38" t="n">
        <v>45716</v>
      </c>
      <c r="F14751" t="inlineStr">
        <is>
          <t>CN</t>
        </is>
      </c>
    </row>
    <row r="14752">
      <c r="A14752" t="n">
        <v>2</v>
      </c>
      <c r="B14752" t="n">
        <v>-0.03433286807110234</v>
      </c>
      <c r="C14752" t="n">
        <v>0.03591432608651468</v>
      </c>
      <c r="D14752" t="n">
        <v>10</v>
      </c>
      <c r="E14752" s="38" t="n">
        <v>45716</v>
      </c>
      <c r="F14752" t="inlineStr">
        <is>
          <t>CN</t>
        </is>
      </c>
    </row>
    <row r="14753">
      <c r="A14753" t="n">
        <v>3</v>
      </c>
      <c r="B14753" t="n">
        <v>-0.02430896065955291</v>
      </c>
      <c r="C14753" t="n">
        <v>0.02752864010577399</v>
      </c>
      <c r="D14753" t="n">
        <v>29</v>
      </c>
      <c r="E14753" s="38" t="n">
        <v>45716</v>
      </c>
      <c r="F14753" t="inlineStr">
        <is>
          <t>CN</t>
        </is>
      </c>
    </row>
    <row r="14754">
      <c r="A14754" t="n">
        <v>4</v>
      </c>
      <c r="B14754" t="n">
        <v>-0.02824046526197852</v>
      </c>
      <c r="C14754" t="n">
        <v>0.03480008415076196</v>
      </c>
      <c r="D14754" t="n">
        <v>42</v>
      </c>
      <c r="E14754" s="38" t="n">
        <v>45716</v>
      </c>
      <c r="F14754" t="inlineStr">
        <is>
          <t>CN</t>
        </is>
      </c>
    </row>
    <row r="14755">
      <c r="A14755" t="n">
        <v>5</v>
      </c>
      <c r="B14755" t="n">
        <v>-0.03089242189537035</v>
      </c>
      <c r="C14755" t="n">
        <v>0.04161021830996477</v>
      </c>
      <c r="D14755" t="n">
        <v>111</v>
      </c>
      <c r="E14755" s="38" t="n">
        <v>45716</v>
      </c>
      <c r="F14755" t="inlineStr">
        <is>
          <t>CN</t>
        </is>
      </c>
    </row>
    <row r="14756">
      <c r="A14756" t="n">
        <v>6</v>
      </c>
      <c r="B14756" t="n">
        <v>-0.03075612658520607</v>
      </c>
      <c r="C14756" t="n">
        <v>0.03899193662801356</v>
      </c>
      <c r="D14756" t="n">
        <v>167</v>
      </c>
      <c r="E14756" s="38" t="n">
        <v>45716</v>
      </c>
      <c r="F14756" t="inlineStr">
        <is>
          <t>CN</t>
        </is>
      </c>
    </row>
    <row r="14757">
      <c r="A14757" t="n">
        <v>7</v>
      </c>
      <c r="B14757" t="n">
        <v>-0.02654471233482397</v>
      </c>
      <c r="C14757" t="n">
        <v>0.03250598100491688</v>
      </c>
      <c r="D14757" t="n">
        <v>290</v>
      </c>
      <c r="E14757" s="38" t="n">
        <v>45716</v>
      </c>
      <c r="F14757" t="inlineStr">
        <is>
          <t>CN</t>
        </is>
      </c>
    </row>
    <row r="14758">
      <c r="A14758" t="n">
        <v>8</v>
      </c>
      <c r="B14758" t="n">
        <v>-0.03106762677033349</v>
      </c>
      <c r="C14758" t="n">
        <v>0.03324346889078635</v>
      </c>
      <c r="D14758" t="n">
        <v>516</v>
      </c>
      <c r="E14758" s="38" t="n">
        <v>45716</v>
      </c>
      <c r="F14758" t="inlineStr">
        <is>
          <t>CN</t>
        </is>
      </c>
    </row>
    <row r="14759">
      <c r="A14759" t="n">
        <v>9</v>
      </c>
      <c r="B14759" t="n">
        <v>-0.02943064129154659</v>
      </c>
      <c r="C14759" t="n">
        <v>0.0291516041021595</v>
      </c>
      <c r="D14759" t="n">
        <v>791</v>
      </c>
      <c r="E14759" s="38" t="n">
        <v>45716</v>
      </c>
      <c r="F14759" t="inlineStr">
        <is>
          <t>CN</t>
        </is>
      </c>
    </row>
    <row r="14760">
      <c r="A14760" t="n">
        <v>10</v>
      </c>
      <c r="B14760" t="n">
        <v>-0.02975776931566656</v>
      </c>
      <c r="C14760" t="n">
        <v>0.02716035622381816</v>
      </c>
      <c r="D14760" t="n">
        <v>691</v>
      </c>
      <c r="E14760" s="38" t="n">
        <v>45716</v>
      </c>
      <c r="F14760" t="inlineStr">
        <is>
          <t>CN</t>
        </is>
      </c>
    </row>
    <row r="14761">
      <c r="A14761" t="n">
        <v>1</v>
      </c>
      <c r="B14761" t="n">
        <v>-0.04076829085012508</v>
      </c>
      <c r="C14761" t="n">
        <v>0.02864249967712203</v>
      </c>
      <c r="D14761" t="n">
        <v>5</v>
      </c>
      <c r="E14761" s="38" t="n">
        <v>45716</v>
      </c>
      <c r="F14761" t="inlineStr">
        <is>
          <t>HK</t>
        </is>
      </c>
    </row>
    <row r="14762">
      <c r="A14762" t="n">
        <v>2</v>
      </c>
      <c r="B14762" t="n">
        <v>-0.03341230229511855</v>
      </c>
      <c r="C14762" t="n">
        <v>0.005126275203829787</v>
      </c>
      <c r="D14762" t="n">
        <v>2</v>
      </c>
      <c r="E14762" s="38" t="n">
        <v>45716</v>
      </c>
      <c r="F14762" t="inlineStr">
        <is>
          <t>HK</t>
        </is>
      </c>
    </row>
    <row r="14763">
      <c r="A14763" t="n">
        <v>3</v>
      </c>
      <c r="B14763" t="n">
        <v>-0.03662904596055511</v>
      </c>
      <c r="C14763" t="n">
        <v>0.05363946079776261</v>
      </c>
      <c r="D14763" t="n">
        <v>8</v>
      </c>
      <c r="E14763" s="38" t="n">
        <v>45716</v>
      </c>
      <c r="F14763" t="inlineStr">
        <is>
          <t>HK</t>
        </is>
      </c>
    </row>
    <row r="14764">
      <c r="A14764" t="n">
        <v>4</v>
      </c>
      <c r="B14764" t="n">
        <v>0.00122120035312753</v>
      </c>
      <c r="C14764" t="n">
        <v>0.07816413370710944</v>
      </c>
      <c r="D14764" t="n">
        <v>11</v>
      </c>
      <c r="E14764" s="38" t="n">
        <v>45716</v>
      </c>
      <c r="F14764" t="inlineStr">
        <is>
          <t>HK</t>
        </is>
      </c>
    </row>
    <row r="14765">
      <c r="A14765" t="n">
        <v>5</v>
      </c>
      <c r="B14765" t="n">
        <v>-0.02579283737658469</v>
      </c>
      <c r="C14765" t="n">
        <v>0.02763487172904441</v>
      </c>
      <c r="D14765" t="n">
        <v>15</v>
      </c>
      <c r="E14765" s="38" t="n">
        <v>45716</v>
      </c>
      <c r="F14765" t="inlineStr">
        <is>
          <t>HK</t>
        </is>
      </c>
    </row>
    <row r="14766">
      <c r="A14766" t="n">
        <v>6</v>
      </c>
      <c r="B14766" t="n">
        <v>-0.03939657817812511</v>
      </c>
      <c r="C14766" t="n">
        <v>0.03501662623103571</v>
      </c>
      <c r="D14766" t="n">
        <v>12</v>
      </c>
      <c r="E14766" s="38" t="n">
        <v>45716</v>
      </c>
      <c r="F14766" t="inlineStr">
        <is>
          <t>HK</t>
        </is>
      </c>
    </row>
    <row r="14767">
      <c r="A14767" t="n">
        <v>7</v>
      </c>
      <c r="B14767" t="n">
        <v>-0.02772995708029387</v>
      </c>
      <c r="C14767" t="n">
        <v>0.02517757149489858</v>
      </c>
      <c r="D14767" t="n">
        <v>29</v>
      </c>
      <c r="E14767" s="38" t="n">
        <v>45716</v>
      </c>
      <c r="F14767" t="inlineStr">
        <is>
          <t>HK</t>
        </is>
      </c>
    </row>
    <row r="14768">
      <c r="A14768" t="n">
        <v>8</v>
      </c>
      <c r="B14768" t="n">
        <v>-0.03170284052737172</v>
      </c>
      <c r="C14768" t="n">
        <v>0.01902337758985991</v>
      </c>
      <c r="D14768" t="n">
        <v>26</v>
      </c>
      <c r="E14768" s="38" t="n">
        <v>45716</v>
      </c>
      <c r="F14768" t="inlineStr">
        <is>
          <t>HK</t>
        </is>
      </c>
    </row>
    <row r="14769">
      <c r="A14769" t="n">
        <v>9</v>
      </c>
      <c r="B14769" t="n">
        <v>-0.02724328363860664</v>
      </c>
      <c r="C14769" t="n">
        <v>0.025552908495511</v>
      </c>
      <c r="D14769" t="n">
        <v>22</v>
      </c>
      <c r="E14769" s="38" t="n">
        <v>45716</v>
      </c>
      <c r="F14769" t="inlineStr">
        <is>
          <t>HK</t>
        </is>
      </c>
    </row>
    <row r="14770">
      <c r="A14770" t="n">
        <v>10</v>
      </c>
      <c r="B14770" t="n">
        <v>-0.02879641259300254</v>
      </c>
      <c r="C14770" t="n">
        <v>0.03031393612518785</v>
      </c>
      <c r="D14770" t="n">
        <v>12</v>
      </c>
      <c r="E14770" s="38" t="n">
        <v>45716</v>
      </c>
      <c r="F14770" t="inlineStr">
        <is>
          <t>HK</t>
        </is>
      </c>
    </row>
    <row r="14771">
      <c r="A14771" t="n">
        <v>3</v>
      </c>
      <c r="B14771" t="n">
        <v>-0.0714285775837219</v>
      </c>
      <c r="D14771" t="n">
        <v>1</v>
      </c>
      <c r="E14771" s="38" t="n">
        <v>45716</v>
      </c>
      <c r="F14771" t="inlineStr">
        <is>
          <t>ID</t>
        </is>
      </c>
    </row>
    <row r="14772">
      <c r="A14772" t="n">
        <v>4</v>
      </c>
      <c r="B14772" t="n">
        <v>-0.04964664591388096</v>
      </c>
      <c r="C14772" t="n">
        <v>0.02202391931786957</v>
      </c>
      <c r="D14772" t="n">
        <v>4</v>
      </c>
      <c r="E14772" s="38" t="n">
        <v>45716</v>
      </c>
      <c r="F14772" t="inlineStr">
        <is>
          <t>ID</t>
        </is>
      </c>
    </row>
    <row r="14773">
      <c r="A14773" t="n">
        <v>5</v>
      </c>
      <c r="B14773" t="n">
        <v>-0.04079874512684167</v>
      </c>
      <c r="C14773" t="n">
        <v>0.03431681911267302</v>
      </c>
      <c r="D14773" t="n">
        <v>7</v>
      </c>
      <c r="E14773" s="38" t="n">
        <v>45716</v>
      </c>
      <c r="F14773" t="inlineStr">
        <is>
          <t>ID</t>
        </is>
      </c>
    </row>
    <row r="14774">
      <c r="A14774" t="n">
        <v>6</v>
      </c>
      <c r="B14774" t="n">
        <v>-0.05540507913882708</v>
      </c>
      <c r="C14774" t="n">
        <v>0.02448195989881383</v>
      </c>
      <c r="D14774" t="n">
        <v>5</v>
      </c>
      <c r="E14774" s="38" t="n">
        <v>45716</v>
      </c>
      <c r="F14774" t="inlineStr">
        <is>
          <t>ID</t>
        </is>
      </c>
    </row>
    <row r="14775">
      <c r="A14775" t="n">
        <v>7</v>
      </c>
      <c r="B14775" t="n">
        <v>-0.03014082110916937</v>
      </c>
      <c r="C14775" t="n">
        <v>0.02769314753948579</v>
      </c>
      <c r="D14775" t="n">
        <v>12</v>
      </c>
      <c r="E14775" s="38" t="n">
        <v>45716</v>
      </c>
      <c r="F14775" t="inlineStr">
        <is>
          <t>ID</t>
        </is>
      </c>
    </row>
    <row r="14776">
      <c r="A14776" t="n">
        <v>8</v>
      </c>
      <c r="B14776" t="n">
        <v>-0.04767686238937163</v>
      </c>
      <c r="C14776" t="n">
        <v>0.03091046912835772</v>
      </c>
      <c r="D14776" t="n">
        <v>17</v>
      </c>
      <c r="E14776" s="38" t="n">
        <v>45716</v>
      </c>
      <c r="F14776" t="inlineStr">
        <is>
          <t>ID</t>
        </is>
      </c>
    </row>
    <row r="14777">
      <c r="A14777" t="n">
        <v>9</v>
      </c>
      <c r="B14777" t="n">
        <v>-0.05795460187747106</v>
      </c>
      <c r="C14777" t="n">
        <v>0.03973706930628088</v>
      </c>
      <c r="D14777" t="n">
        <v>14</v>
      </c>
      <c r="E14777" s="38" t="n">
        <v>45716</v>
      </c>
      <c r="F14777" t="inlineStr">
        <is>
          <t>ID</t>
        </is>
      </c>
    </row>
    <row r="14778">
      <c r="A14778" t="n">
        <v>10</v>
      </c>
      <c r="B14778" t="n">
        <v>-0.03873557550393329</v>
      </c>
      <c r="C14778" t="n">
        <v>0.03394496417442405</v>
      </c>
      <c r="D14778" t="n">
        <v>30</v>
      </c>
      <c r="E14778" s="38" t="n">
        <v>45716</v>
      </c>
      <c r="F14778" t="inlineStr">
        <is>
          <t>ID</t>
        </is>
      </c>
    </row>
    <row r="14779">
      <c r="A14779" t="n">
        <v>1</v>
      </c>
      <c r="B14779" t="n">
        <v>-0.02268750935462934</v>
      </c>
      <c r="C14779" t="n">
        <v>0.02579842541899335</v>
      </c>
      <c r="D14779" t="n">
        <v>90</v>
      </c>
      <c r="E14779" s="38" t="n">
        <v>45716</v>
      </c>
      <c r="F14779" t="inlineStr">
        <is>
          <t>IN</t>
        </is>
      </c>
    </row>
    <row r="14780">
      <c r="A14780" t="n">
        <v>2</v>
      </c>
      <c r="B14780" t="n">
        <v>-0.02382659949050021</v>
      </c>
      <c r="C14780" t="n">
        <v>0.02697482298234206</v>
      </c>
      <c r="D14780" t="n">
        <v>187</v>
      </c>
      <c r="E14780" s="38" t="n">
        <v>45716</v>
      </c>
      <c r="F14780" t="inlineStr">
        <is>
          <t>IN</t>
        </is>
      </c>
    </row>
    <row r="14781">
      <c r="A14781" t="n">
        <v>3</v>
      </c>
      <c r="B14781" t="n">
        <v>-0.0237226482186585</v>
      </c>
      <c r="C14781" t="n">
        <v>0.02274044496844554</v>
      </c>
      <c r="D14781" t="n">
        <v>187</v>
      </c>
      <c r="E14781" s="38" t="n">
        <v>45716</v>
      </c>
      <c r="F14781" t="inlineStr">
        <is>
          <t>IN</t>
        </is>
      </c>
    </row>
    <row r="14782">
      <c r="A14782" t="n">
        <v>4</v>
      </c>
      <c r="B14782" t="n">
        <v>-0.02553919662264553</v>
      </c>
      <c r="C14782" t="n">
        <v>0.0220140149988497</v>
      </c>
      <c r="D14782" t="n">
        <v>142</v>
      </c>
      <c r="E14782" s="38" t="n">
        <v>45716</v>
      </c>
      <c r="F14782" t="inlineStr">
        <is>
          <t>IN</t>
        </is>
      </c>
    </row>
    <row r="14783">
      <c r="A14783" t="n">
        <v>5</v>
      </c>
      <c r="B14783" t="n">
        <v>-0.03257228198367975</v>
      </c>
      <c r="C14783" t="n">
        <v>0.02800293882256607</v>
      </c>
      <c r="D14783" t="n">
        <v>104</v>
      </c>
      <c r="E14783" s="38" t="n">
        <v>45716</v>
      </c>
      <c r="F14783" t="inlineStr">
        <is>
          <t>IN</t>
        </is>
      </c>
    </row>
    <row r="14784">
      <c r="A14784" t="n">
        <v>6</v>
      </c>
      <c r="B14784" t="n">
        <v>-0.0262773474978366</v>
      </c>
      <c r="C14784" t="n">
        <v>0.02615883100920994</v>
      </c>
      <c r="D14784" t="n">
        <v>53</v>
      </c>
      <c r="E14784" s="38" t="n">
        <v>45716</v>
      </c>
      <c r="F14784" t="inlineStr">
        <is>
          <t>IN</t>
        </is>
      </c>
    </row>
    <row r="14785">
      <c r="A14785" t="n">
        <v>7</v>
      </c>
      <c r="B14785" t="n">
        <v>-0.02251087986179911</v>
      </c>
      <c r="C14785" t="n">
        <v>0.02369313504599315</v>
      </c>
      <c r="D14785" t="n">
        <v>41</v>
      </c>
      <c r="E14785" s="38" t="n">
        <v>45716</v>
      </c>
      <c r="F14785" t="inlineStr">
        <is>
          <t>IN</t>
        </is>
      </c>
    </row>
    <row r="14786">
      <c r="A14786" t="n">
        <v>8</v>
      </c>
      <c r="B14786" t="n">
        <v>-0.0297212153304031</v>
      </c>
      <c r="C14786" t="n">
        <v>0.02525322848280711</v>
      </c>
      <c r="D14786" t="n">
        <v>18</v>
      </c>
      <c r="E14786" s="38" t="n">
        <v>45716</v>
      </c>
      <c r="F14786" t="inlineStr">
        <is>
          <t>IN</t>
        </is>
      </c>
    </row>
    <row r="14787">
      <c r="A14787" t="n">
        <v>9</v>
      </c>
      <c r="B14787" t="n">
        <v>-0.03932884227595539</v>
      </c>
      <c r="C14787" t="n">
        <v>0.01695476262265322</v>
      </c>
      <c r="D14787" t="n">
        <v>14</v>
      </c>
      <c r="E14787" s="38" t="n">
        <v>45716</v>
      </c>
      <c r="F14787" t="inlineStr">
        <is>
          <t>IN</t>
        </is>
      </c>
    </row>
    <row r="14788">
      <c r="A14788" t="n">
        <v>10</v>
      </c>
      <c r="B14788" t="n">
        <v>-0.02406522469419786</v>
      </c>
      <c r="C14788" t="n">
        <v>0.01539777641077642</v>
      </c>
      <c r="D14788" t="n">
        <v>6</v>
      </c>
      <c r="E14788" s="38" t="n">
        <v>45716</v>
      </c>
      <c r="F14788" t="inlineStr">
        <is>
          <t>IN</t>
        </is>
      </c>
    </row>
    <row r="14789">
      <c r="A14789" t="n">
        <v>1</v>
      </c>
      <c r="B14789" t="n">
        <v>-0.01361657538808491</v>
      </c>
      <c r="C14789" t="n">
        <v>0.04329759595704431</v>
      </c>
      <c r="D14789" t="n">
        <v>68</v>
      </c>
      <c r="E14789" s="38" t="n">
        <v>45716</v>
      </c>
      <c r="F14789" t="inlineStr">
        <is>
          <t>JP</t>
        </is>
      </c>
    </row>
    <row r="14790">
      <c r="A14790" t="n">
        <v>2</v>
      </c>
      <c r="B14790" t="n">
        <v>-0.01823875448411918</v>
      </c>
      <c r="C14790" t="n">
        <v>0.02481845453457608</v>
      </c>
      <c r="D14790" t="n">
        <v>177</v>
      </c>
      <c r="E14790" s="38" t="n">
        <v>45716</v>
      </c>
      <c r="F14790" t="inlineStr">
        <is>
          <t>JP</t>
        </is>
      </c>
    </row>
    <row r="14791">
      <c r="A14791" t="n">
        <v>3</v>
      </c>
      <c r="B14791" t="n">
        <v>-0.01328101935583124</v>
      </c>
      <c r="C14791" t="n">
        <v>0.01764252740918449</v>
      </c>
      <c r="D14791" t="n">
        <v>236</v>
      </c>
      <c r="E14791" s="38" t="n">
        <v>45716</v>
      </c>
      <c r="F14791" t="inlineStr">
        <is>
          <t>JP</t>
        </is>
      </c>
    </row>
    <row r="14792">
      <c r="A14792" t="n">
        <v>4</v>
      </c>
      <c r="B14792" t="n">
        <v>-0.01249655715181407</v>
      </c>
      <c r="C14792" t="n">
        <v>0.01656465415772921</v>
      </c>
      <c r="D14792" t="n">
        <v>243</v>
      </c>
      <c r="E14792" s="38" t="n">
        <v>45716</v>
      </c>
      <c r="F14792" t="inlineStr">
        <is>
          <t>JP</t>
        </is>
      </c>
    </row>
    <row r="14793">
      <c r="A14793" t="n">
        <v>5</v>
      </c>
      <c r="B14793" t="n">
        <v>-0.01323410548270577</v>
      </c>
      <c r="C14793" t="n">
        <v>0.02122632183016374</v>
      </c>
      <c r="D14793" t="n">
        <v>217</v>
      </c>
      <c r="E14793" s="38" t="n">
        <v>45716</v>
      </c>
      <c r="F14793" t="inlineStr">
        <is>
          <t>JP</t>
        </is>
      </c>
    </row>
    <row r="14794">
      <c r="A14794" t="n">
        <v>6</v>
      </c>
      <c r="B14794" t="n">
        <v>-0.01189565525076111</v>
      </c>
      <c r="C14794" t="n">
        <v>0.01735733570618255</v>
      </c>
      <c r="D14794" t="n">
        <v>148</v>
      </c>
      <c r="E14794" s="38" t="n">
        <v>45716</v>
      </c>
      <c r="F14794" t="inlineStr">
        <is>
          <t>JP</t>
        </is>
      </c>
    </row>
    <row r="14795">
      <c r="A14795" t="n">
        <v>7</v>
      </c>
      <c r="B14795" t="n">
        <v>-0.01256463212881093</v>
      </c>
      <c r="C14795" t="n">
        <v>0.01669309949495913</v>
      </c>
      <c r="D14795" t="n">
        <v>100</v>
      </c>
      <c r="E14795" s="38" t="n">
        <v>45716</v>
      </c>
      <c r="F14795" t="inlineStr">
        <is>
          <t>JP</t>
        </is>
      </c>
    </row>
    <row r="14796">
      <c r="A14796" t="n">
        <v>8</v>
      </c>
      <c r="B14796" t="n">
        <v>-0.01714981580590466</v>
      </c>
      <c r="C14796" t="n">
        <v>0.02033115621464381</v>
      </c>
      <c r="D14796" t="n">
        <v>57</v>
      </c>
      <c r="E14796" s="38" t="n">
        <v>45716</v>
      </c>
      <c r="F14796" t="inlineStr">
        <is>
          <t>JP</t>
        </is>
      </c>
    </row>
    <row r="14797">
      <c r="A14797" t="n">
        <v>9</v>
      </c>
      <c r="B14797" t="n">
        <v>-0.02176791427985306</v>
      </c>
      <c r="C14797" t="n">
        <v>0.027418738240571</v>
      </c>
      <c r="D14797" t="n">
        <v>23</v>
      </c>
      <c r="E14797" s="38" t="n">
        <v>45716</v>
      </c>
      <c r="F14797" t="inlineStr">
        <is>
          <t>JP</t>
        </is>
      </c>
    </row>
    <row r="14798">
      <c r="A14798" t="n">
        <v>10</v>
      </c>
      <c r="B14798" t="n">
        <v>-0.0189565604231216</v>
      </c>
      <c r="C14798" t="n">
        <v>0.04416921994602158</v>
      </c>
      <c r="D14798" t="n">
        <v>2</v>
      </c>
      <c r="E14798" s="38" t="n">
        <v>45716</v>
      </c>
      <c r="F14798" t="inlineStr">
        <is>
          <t>JP</t>
        </is>
      </c>
    </row>
    <row r="14799">
      <c r="A14799" t="n">
        <v>1</v>
      </c>
      <c r="B14799" t="n">
        <v>-0.03178545198268125</v>
      </c>
      <c r="C14799" t="n">
        <v>0.0293246284246403</v>
      </c>
      <c r="D14799" t="n">
        <v>618</v>
      </c>
      <c r="E14799" s="38" t="n">
        <v>45716</v>
      </c>
      <c r="F14799" t="inlineStr">
        <is>
          <t>KR</t>
        </is>
      </c>
    </row>
    <row r="14800">
      <c r="A14800" t="n">
        <v>2</v>
      </c>
      <c r="B14800" t="n">
        <v>-0.03333635904669548</v>
      </c>
      <c r="C14800" t="n">
        <v>0.02168400336806002</v>
      </c>
      <c r="D14800" t="n">
        <v>68</v>
      </c>
      <c r="E14800" s="38" t="n">
        <v>45716</v>
      </c>
      <c r="F14800" t="inlineStr">
        <is>
          <t>KR</t>
        </is>
      </c>
    </row>
    <row r="14801">
      <c r="A14801" t="n">
        <v>3</v>
      </c>
      <c r="B14801" t="n">
        <v>-0.0259536704289523</v>
      </c>
      <c r="C14801" t="n">
        <v>0.01976131009654648</v>
      </c>
      <c r="D14801" t="n">
        <v>12</v>
      </c>
      <c r="E14801" s="38" t="n">
        <v>45716</v>
      </c>
      <c r="F14801" t="inlineStr">
        <is>
          <t>KR</t>
        </is>
      </c>
    </row>
    <row r="14802">
      <c r="A14802" t="n">
        <v>4</v>
      </c>
      <c r="B14802" t="n">
        <v>-0.03310244678877187</v>
      </c>
      <c r="C14802" t="n">
        <v>0.01548323569965805</v>
      </c>
      <c r="D14802" t="n">
        <v>3</v>
      </c>
      <c r="E14802" s="38" t="n">
        <v>45716</v>
      </c>
      <c r="F14802" t="inlineStr">
        <is>
          <t>KR</t>
        </is>
      </c>
    </row>
    <row r="14803">
      <c r="A14803" t="n">
        <v>5</v>
      </c>
      <c r="B14803" t="n">
        <v>-0.05479455713946035</v>
      </c>
      <c r="D14803" t="n">
        <v>1</v>
      </c>
      <c r="E14803" s="38" t="n">
        <v>45716</v>
      </c>
      <c r="F14803" t="inlineStr">
        <is>
          <t>KR</t>
        </is>
      </c>
    </row>
    <row r="14804">
      <c r="A14804" t="n">
        <v>1</v>
      </c>
      <c r="B14804" t="n">
        <v>-0.0499794518448199</v>
      </c>
      <c r="C14804" t="n">
        <v>0.03628634995628223</v>
      </c>
      <c r="D14804" t="n">
        <v>11</v>
      </c>
      <c r="E14804" s="38" t="n">
        <v>45716</v>
      </c>
      <c r="F14804" t="inlineStr">
        <is>
          <t>MY</t>
        </is>
      </c>
    </row>
    <row r="14805">
      <c r="A14805" t="n">
        <v>2</v>
      </c>
      <c r="B14805" t="n">
        <v>-0.03266711363361047</v>
      </c>
      <c r="C14805" t="n">
        <v>0.02728506832714121</v>
      </c>
      <c r="D14805" t="n">
        <v>23</v>
      </c>
      <c r="E14805" s="38" t="n">
        <v>45716</v>
      </c>
      <c r="F14805" t="inlineStr">
        <is>
          <t>MY</t>
        </is>
      </c>
    </row>
    <row r="14806">
      <c r="A14806" t="n">
        <v>3</v>
      </c>
      <c r="B14806" t="n">
        <v>-0.03408575050431835</v>
      </c>
      <c r="C14806" t="n">
        <v>0.04813250581048517</v>
      </c>
      <c r="D14806" t="n">
        <v>22</v>
      </c>
      <c r="E14806" s="38" t="n">
        <v>45716</v>
      </c>
      <c r="F14806" t="inlineStr">
        <is>
          <t>MY</t>
        </is>
      </c>
    </row>
    <row r="14807">
      <c r="A14807" t="n">
        <v>4</v>
      </c>
      <c r="B14807" t="n">
        <v>-0.02789780450583843</v>
      </c>
      <c r="C14807" t="n">
        <v>0.03165614881437615</v>
      </c>
      <c r="D14807" t="n">
        <v>22</v>
      </c>
      <c r="E14807" s="38" t="n">
        <v>45716</v>
      </c>
      <c r="F14807" t="inlineStr">
        <is>
          <t>MY</t>
        </is>
      </c>
    </row>
    <row r="14808">
      <c r="A14808" t="n">
        <v>5</v>
      </c>
      <c r="B14808" t="n">
        <v>-0.01827642660554676</v>
      </c>
      <c r="C14808" t="n">
        <v>0.047526641575596</v>
      </c>
      <c r="D14808" t="n">
        <v>10</v>
      </c>
      <c r="E14808" s="38" t="n">
        <v>45716</v>
      </c>
      <c r="F14808" t="inlineStr">
        <is>
          <t>MY</t>
        </is>
      </c>
    </row>
    <row r="14809">
      <c r="A14809" t="n">
        <v>6</v>
      </c>
      <c r="B14809" t="n">
        <v>-0.003814858160756648</v>
      </c>
      <c r="C14809" t="n">
        <v>0.03233550078973663</v>
      </c>
      <c r="D14809" t="n">
        <v>8</v>
      </c>
      <c r="E14809" s="38" t="n">
        <v>45716</v>
      </c>
      <c r="F14809" t="inlineStr">
        <is>
          <t>MY</t>
        </is>
      </c>
    </row>
    <row r="14810">
      <c r="A14810" t="n">
        <v>7</v>
      </c>
      <c r="B14810" t="n">
        <v>-0.01704553088157534</v>
      </c>
      <c r="D14810" t="n">
        <v>1</v>
      </c>
      <c r="E14810" s="38" t="n">
        <v>45716</v>
      </c>
      <c r="F14810" t="inlineStr">
        <is>
          <t>MY</t>
        </is>
      </c>
    </row>
    <row r="14811">
      <c r="A14811" t="n">
        <v>8</v>
      </c>
      <c r="B14811" t="n">
        <v>-0.08376963088094169</v>
      </c>
      <c r="D14811" t="n">
        <v>1</v>
      </c>
      <c r="E14811" s="38" t="n">
        <v>45716</v>
      </c>
      <c r="F14811" t="inlineStr">
        <is>
          <t>MY</t>
        </is>
      </c>
    </row>
    <row r="14812">
      <c r="A14812" t="n">
        <v>9</v>
      </c>
      <c r="B14812" t="n">
        <v>-0.01705808156016175</v>
      </c>
      <c r="D14812" t="n">
        <v>1</v>
      </c>
      <c r="E14812" s="38" t="n">
        <v>45716</v>
      </c>
      <c r="F14812" t="inlineStr">
        <is>
          <t>MY</t>
        </is>
      </c>
    </row>
    <row r="14813">
      <c r="A14813" t="n">
        <v>1</v>
      </c>
      <c r="B14813" t="n">
        <v>0.008806073936020868</v>
      </c>
      <c r="C14813" t="n">
        <v>0.02261947611517698</v>
      </c>
      <c r="D14813" t="n">
        <v>13</v>
      </c>
      <c r="E14813" s="38" t="n">
        <v>45716</v>
      </c>
      <c r="F14813" t="inlineStr">
        <is>
          <t>NZ</t>
        </is>
      </c>
    </row>
    <row r="14814">
      <c r="A14814" t="n">
        <v>1</v>
      </c>
      <c r="B14814" t="n">
        <v>-0.003322139428462934</v>
      </c>
      <c r="D14814" t="n">
        <v>1</v>
      </c>
      <c r="E14814" s="38" t="n">
        <v>45716</v>
      </c>
      <c r="F14814" t="inlineStr">
        <is>
          <t>PH</t>
        </is>
      </c>
    </row>
    <row r="14815">
      <c r="A14815" t="n">
        <v>4</v>
      </c>
      <c r="B14815" t="n">
        <v>-0.04125277460997608</v>
      </c>
      <c r="C14815" t="n">
        <v>0.02832513910037294</v>
      </c>
      <c r="D14815" t="n">
        <v>3</v>
      </c>
      <c r="E14815" s="38" t="n">
        <v>45716</v>
      </c>
      <c r="F14815" t="inlineStr">
        <is>
          <t>PH</t>
        </is>
      </c>
    </row>
    <row r="14816">
      <c r="A14816" t="n">
        <v>5</v>
      </c>
      <c r="B14816" t="n">
        <v>-0.03363351660136127</v>
      </c>
      <c r="C14816" t="n">
        <v>0.03875098112866868</v>
      </c>
      <c r="D14816" t="n">
        <v>4</v>
      </c>
      <c r="E14816" s="38" t="n">
        <v>45716</v>
      </c>
      <c r="F14816" t="inlineStr">
        <is>
          <t>PH</t>
        </is>
      </c>
    </row>
    <row r="14817">
      <c r="A14817" t="n">
        <v>6</v>
      </c>
      <c r="B14817" t="n">
        <v>-0.05010830596161823</v>
      </c>
      <c r="C14817" t="n">
        <v>0.02261766053523958</v>
      </c>
      <c r="D14817" t="n">
        <v>6</v>
      </c>
      <c r="E14817" s="38" t="n">
        <v>45716</v>
      </c>
      <c r="F14817" t="inlineStr">
        <is>
          <t>PH</t>
        </is>
      </c>
    </row>
    <row r="14818">
      <c r="A14818" t="n">
        <v>7</v>
      </c>
      <c r="B14818" t="n">
        <v>-0.03340741188315155</v>
      </c>
      <c r="D14818" t="n">
        <v>1</v>
      </c>
      <c r="E14818" s="38" t="n">
        <v>45716</v>
      </c>
      <c r="F14818" t="inlineStr">
        <is>
          <t>PH</t>
        </is>
      </c>
    </row>
    <row r="14819">
      <c r="A14819" t="n">
        <v>8</v>
      </c>
      <c r="B14819" t="n">
        <v>-0.02300867653778638</v>
      </c>
      <c r="D14819" t="n">
        <v>1</v>
      </c>
      <c r="E14819" s="38" t="n">
        <v>45716</v>
      </c>
      <c r="F14819" t="inlineStr">
        <is>
          <t>PH</t>
        </is>
      </c>
    </row>
    <row r="14820">
      <c r="A14820" t="n">
        <v>9</v>
      </c>
      <c r="B14820" t="n">
        <v>-0.008252917408596072</v>
      </c>
      <c r="C14820" t="n">
        <v>0.05243423212220958</v>
      </c>
      <c r="D14820" t="n">
        <v>2</v>
      </c>
      <c r="E14820" s="38" t="n">
        <v>45716</v>
      </c>
      <c r="F14820" t="inlineStr">
        <is>
          <t>PH</t>
        </is>
      </c>
    </row>
    <row r="14821">
      <c r="A14821" t="n">
        <v>10</v>
      </c>
      <c r="B14821" t="n">
        <v>-0.003254915258741109</v>
      </c>
      <c r="D14821" t="n">
        <v>1</v>
      </c>
      <c r="E14821" s="38" t="n">
        <v>45716</v>
      </c>
      <c r="F14821" t="inlineStr">
        <is>
          <t>PH</t>
        </is>
      </c>
    </row>
    <row r="14822">
      <c r="A14822" t="n">
        <v>1</v>
      </c>
      <c r="B14822" t="n">
        <v>-0.04022356022270368</v>
      </c>
      <c r="C14822" t="n">
        <v>0.02536997334550093</v>
      </c>
      <c r="D14822" t="n">
        <v>4</v>
      </c>
      <c r="E14822" s="38" t="n">
        <v>45716</v>
      </c>
      <c r="F14822" t="inlineStr">
        <is>
          <t>SG</t>
        </is>
      </c>
    </row>
    <row r="14823">
      <c r="A14823" t="n">
        <v>2</v>
      </c>
      <c r="B14823" t="n">
        <v>-0.003241399930044955</v>
      </c>
      <c r="C14823" t="n">
        <v>0.01772323239071264</v>
      </c>
      <c r="D14823" t="n">
        <v>12</v>
      </c>
      <c r="E14823" s="38" t="n">
        <v>45716</v>
      </c>
      <c r="F14823" t="inlineStr">
        <is>
          <t>SG</t>
        </is>
      </c>
    </row>
    <row r="14824">
      <c r="A14824" t="n">
        <v>3</v>
      </c>
      <c r="B14824" t="n">
        <v>-0.009595006195423873</v>
      </c>
      <c r="C14824" t="n">
        <v>0.0226276970460507</v>
      </c>
      <c r="D14824" t="n">
        <v>9</v>
      </c>
      <c r="E14824" s="38" t="n">
        <v>45716</v>
      </c>
      <c r="F14824" t="inlineStr">
        <is>
          <t>SG</t>
        </is>
      </c>
    </row>
    <row r="14825">
      <c r="A14825" t="n">
        <v>4</v>
      </c>
      <c r="B14825" t="n">
        <v>-0.03331614171186718</v>
      </c>
      <c r="C14825" t="n">
        <v>0.05706453930940968</v>
      </c>
      <c r="D14825" t="n">
        <v>3</v>
      </c>
      <c r="E14825" s="38" t="n">
        <v>45716</v>
      </c>
      <c r="F14825" t="inlineStr">
        <is>
          <t>SG</t>
        </is>
      </c>
    </row>
    <row r="14826">
      <c r="A14826" t="n">
        <v>5</v>
      </c>
      <c r="B14826" t="n">
        <v>0.01385887326732163</v>
      </c>
      <c r="C14826" t="n">
        <v>0.02490367883934944</v>
      </c>
      <c r="D14826" t="n">
        <v>5</v>
      </c>
      <c r="E14826" s="38" t="n">
        <v>45716</v>
      </c>
      <c r="F14826" t="inlineStr">
        <is>
          <t>SG</t>
        </is>
      </c>
    </row>
    <row r="14827">
      <c r="A14827" t="n">
        <v>6</v>
      </c>
      <c r="B14827" t="n">
        <v>-0.007635552583388105</v>
      </c>
      <c r="C14827" t="n">
        <v>0.002227819257851308</v>
      </c>
      <c r="D14827" t="n">
        <v>2</v>
      </c>
      <c r="E14827" s="38" t="n">
        <v>45716</v>
      </c>
      <c r="F14827" t="inlineStr">
        <is>
          <t>SG</t>
        </is>
      </c>
    </row>
    <row r="14828">
      <c r="A14828" t="n">
        <v>1</v>
      </c>
      <c r="B14828" t="n">
        <v>-0.003966486290114452</v>
      </c>
      <c r="C14828" t="n">
        <v>0.03124455851530506</v>
      </c>
      <c r="D14828" t="n">
        <v>4</v>
      </c>
      <c r="E14828" s="38" t="n">
        <v>45716</v>
      </c>
      <c r="F14828" t="inlineStr">
        <is>
          <t>TH</t>
        </is>
      </c>
    </row>
    <row r="14829">
      <c r="A14829" t="n">
        <v>2</v>
      </c>
      <c r="B14829" t="n">
        <v>-0.001325297549910978</v>
      </c>
      <c r="C14829" t="n">
        <v>0.02462800319746065</v>
      </c>
      <c r="D14829" t="n">
        <v>18</v>
      </c>
      <c r="E14829" s="38" t="n">
        <v>45716</v>
      </c>
      <c r="F14829" t="inlineStr">
        <is>
          <t>TH</t>
        </is>
      </c>
    </row>
    <row r="14830">
      <c r="A14830" t="n">
        <v>3</v>
      </c>
      <c r="B14830" t="n">
        <v>-0.01302353685353789</v>
      </c>
      <c r="C14830" t="n">
        <v>0.02542819740099731</v>
      </c>
      <c r="D14830" t="n">
        <v>20</v>
      </c>
      <c r="E14830" s="38" t="n">
        <v>45716</v>
      </c>
      <c r="F14830" t="inlineStr">
        <is>
          <t>TH</t>
        </is>
      </c>
    </row>
    <row r="14831">
      <c r="A14831" t="n">
        <v>4</v>
      </c>
      <c r="B14831" t="n">
        <v>-0.00597593146105014</v>
      </c>
      <c r="C14831" t="n">
        <v>0.01604054425685397</v>
      </c>
      <c r="D14831" t="n">
        <v>14</v>
      </c>
      <c r="E14831" s="38" t="n">
        <v>45716</v>
      </c>
      <c r="F14831" t="inlineStr">
        <is>
          <t>TH</t>
        </is>
      </c>
    </row>
    <row r="14832">
      <c r="A14832" t="n">
        <v>5</v>
      </c>
      <c r="B14832" t="n">
        <v>-0.01526751858458387</v>
      </c>
      <c r="C14832" t="n">
        <v>0.03556639768829451</v>
      </c>
      <c r="D14832" t="n">
        <v>19</v>
      </c>
      <c r="E14832" s="38" t="n">
        <v>45716</v>
      </c>
      <c r="F14832" t="inlineStr">
        <is>
          <t>TH</t>
        </is>
      </c>
    </row>
    <row r="14833">
      <c r="A14833" t="n">
        <v>6</v>
      </c>
      <c r="B14833" t="n">
        <v>-0.03209212337243045</v>
      </c>
      <c r="C14833" t="n">
        <v>0.05984050445834722</v>
      </c>
      <c r="D14833" t="n">
        <v>13</v>
      </c>
      <c r="E14833" s="38" t="n">
        <v>45716</v>
      </c>
      <c r="F14833" t="inlineStr">
        <is>
          <t>TH</t>
        </is>
      </c>
    </row>
    <row r="14834">
      <c r="A14834" t="n">
        <v>7</v>
      </c>
      <c r="B14834" t="n">
        <v>-0.01143455229272255</v>
      </c>
      <c r="C14834" t="n">
        <v>0.02001165832218954</v>
      </c>
      <c r="D14834" t="n">
        <v>12</v>
      </c>
      <c r="E14834" s="38" t="n">
        <v>45716</v>
      </c>
      <c r="F14834" t="inlineStr">
        <is>
          <t>TH</t>
        </is>
      </c>
    </row>
    <row r="14835">
      <c r="A14835" t="n">
        <v>8</v>
      </c>
      <c r="B14835" t="n">
        <v>-0.01751181782365781</v>
      </c>
      <c r="C14835" t="n">
        <v>0.02489571030751317</v>
      </c>
      <c r="D14835" t="n">
        <v>13</v>
      </c>
      <c r="E14835" s="38" t="n">
        <v>45716</v>
      </c>
      <c r="F14835" t="inlineStr">
        <is>
          <t>TH</t>
        </is>
      </c>
    </row>
    <row r="14836">
      <c r="A14836" t="n">
        <v>9</v>
      </c>
      <c r="B14836" t="n">
        <v>0.001410490934205955</v>
      </c>
      <c r="C14836" t="n">
        <v>0.02497382132623428</v>
      </c>
      <c r="D14836" t="n">
        <v>5</v>
      </c>
      <c r="E14836" s="38" t="n">
        <v>45716</v>
      </c>
      <c r="F14836" t="inlineStr">
        <is>
          <t>TH</t>
        </is>
      </c>
    </row>
    <row r="14837">
      <c r="A14837" t="n">
        <v>10</v>
      </c>
      <c r="B14837" t="n">
        <v>-0.004545696512495423</v>
      </c>
      <c r="C14837" t="n">
        <v>0.006428585658403107</v>
      </c>
      <c r="D14837" t="n">
        <v>2</v>
      </c>
      <c r="E14837" s="38" t="n">
        <v>45716</v>
      </c>
      <c r="F14837" t="inlineStr">
        <is>
          <t>TH</t>
        </is>
      </c>
    </row>
    <row r="14838">
      <c r="A14838" t="n">
        <v>1</v>
      </c>
      <c r="B14838" t="n">
        <v>0</v>
      </c>
      <c r="C14838" t="n">
        <v>0</v>
      </c>
      <c r="D14838" t="n">
        <v>114</v>
      </c>
      <c r="E14838" s="38" t="n">
        <v>45716</v>
      </c>
      <c r="F14838" t="inlineStr">
        <is>
          <t>TW</t>
        </is>
      </c>
    </row>
    <row r="14839">
      <c r="A14839" t="n">
        <v>2</v>
      </c>
      <c r="B14839" t="n">
        <v>6.879901752322506e-05</v>
      </c>
      <c r="C14839" t="n">
        <v>0.0009483290116360441</v>
      </c>
      <c r="D14839" t="n">
        <v>190</v>
      </c>
      <c r="E14839" s="38" t="n">
        <v>45716</v>
      </c>
      <c r="F14839" t="inlineStr">
        <is>
          <t>TW</t>
        </is>
      </c>
    </row>
    <row r="14840">
      <c r="A14840" t="n">
        <v>3</v>
      </c>
      <c r="B14840" t="n">
        <v>0</v>
      </c>
      <c r="C14840" t="n">
        <v>0</v>
      </c>
      <c r="D14840" t="n">
        <v>153</v>
      </c>
      <c r="E14840" s="38" t="n">
        <v>45716</v>
      </c>
      <c r="F14840" t="inlineStr">
        <is>
          <t>TW</t>
        </is>
      </c>
    </row>
    <row r="14841">
      <c r="A14841" t="n">
        <v>4</v>
      </c>
      <c r="B14841" t="n">
        <v>0</v>
      </c>
      <c r="C14841" t="n">
        <v>0</v>
      </c>
      <c r="D14841" t="n">
        <v>120</v>
      </c>
      <c r="E14841" s="38" t="n">
        <v>45716</v>
      </c>
      <c r="F14841" t="inlineStr">
        <is>
          <t>TW</t>
        </is>
      </c>
    </row>
    <row r="14842">
      <c r="A14842" t="n">
        <v>5</v>
      </c>
      <c r="B14842" t="n">
        <v>0</v>
      </c>
      <c r="C14842" t="n">
        <v>0</v>
      </c>
      <c r="D14842" t="n">
        <v>72</v>
      </c>
      <c r="E14842" s="38" t="n">
        <v>45716</v>
      </c>
      <c r="F14842" t="inlineStr">
        <is>
          <t>TW</t>
        </is>
      </c>
    </row>
    <row r="14843">
      <c r="A14843" t="n">
        <v>6</v>
      </c>
      <c r="B14843" t="n">
        <v>0</v>
      </c>
      <c r="C14843" t="n">
        <v>0</v>
      </c>
      <c r="D14843" t="n">
        <v>37</v>
      </c>
      <c r="E14843" s="38" t="n">
        <v>45716</v>
      </c>
      <c r="F14843" t="inlineStr">
        <is>
          <t>TW</t>
        </is>
      </c>
    </row>
    <row r="14844">
      <c r="A14844" t="n">
        <v>7</v>
      </c>
      <c r="B14844" t="n">
        <v>0</v>
      </c>
      <c r="C14844" t="n">
        <v>0</v>
      </c>
      <c r="D14844" t="n">
        <v>26</v>
      </c>
      <c r="E14844" s="38" t="n">
        <v>45716</v>
      </c>
      <c r="F14844" t="inlineStr">
        <is>
          <t>TW</t>
        </is>
      </c>
    </row>
    <row r="14845">
      <c r="A14845" t="n">
        <v>8</v>
      </c>
      <c r="B14845" t="n">
        <v>0</v>
      </c>
      <c r="C14845" t="n">
        <v>0</v>
      </c>
      <c r="D14845" t="n">
        <v>12</v>
      </c>
      <c r="E14845" s="38" t="n">
        <v>45716</v>
      </c>
      <c r="F14845" t="inlineStr">
        <is>
          <t>TW</t>
        </is>
      </c>
    </row>
    <row r="14846">
      <c r="A14846" t="n">
        <v>9</v>
      </c>
      <c r="B14846" t="n">
        <v>0</v>
      </c>
      <c r="C14846" t="n">
        <v>0</v>
      </c>
      <c r="D14846" t="n">
        <v>6</v>
      </c>
      <c r="E14846" s="38" t="n">
        <v>45716</v>
      </c>
      <c r="F14846" t="inlineStr">
        <is>
          <t>TW</t>
        </is>
      </c>
    </row>
    <row r="14847">
      <c r="A14847" t="n">
        <v>2</v>
      </c>
      <c r="B14847" t="n">
        <v>-0.09806302959596458</v>
      </c>
      <c r="D14847" t="n">
        <v>1</v>
      </c>
      <c r="E14847" s="38" t="n">
        <v>45716</v>
      </c>
      <c r="F14847" t="inlineStr">
        <is>
          <t>XH</t>
        </is>
      </c>
    </row>
    <row r="14848">
      <c r="A14848" t="n">
        <v>3</v>
      </c>
      <c r="B14848" t="n">
        <v>-0.03532373447120733</v>
      </c>
      <c r="C14848" t="n">
        <v>0.01077591380642605</v>
      </c>
      <c r="D14848" t="n">
        <v>3</v>
      </c>
      <c r="E14848" s="38" t="n">
        <v>45716</v>
      </c>
      <c r="F14848" t="inlineStr">
        <is>
          <t>XH</t>
        </is>
      </c>
    </row>
    <row r="14849">
      <c r="A14849" t="n">
        <v>4</v>
      </c>
      <c r="B14849" t="n">
        <v>-0.05637352468920487</v>
      </c>
      <c r="C14849" t="n">
        <v>0.03884455873774229</v>
      </c>
      <c r="D14849" t="n">
        <v>5</v>
      </c>
      <c r="E14849" s="38" t="n">
        <v>45716</v>
      </c>
      <c r="F14849" t="inlineStr">
        <is>
          <t>XH</t>
        </is>
      </c>
    </row>
    <row r="14850">
      <c r="A14850" t="n">
        <v>5</v>
      </c>
      <c r="B14850" t="n">
        <v>-0.05152704572416128</v>
      </c>
      <c r="C14850" t="n">
        <v>0.03912867861761524</v>
      </c>
      <c r="D14850" t="n">
        <v>10</v>
      </c>
      <c r="E14850" s="38" t="n">
        <v>45716</v>
      </c>
      <c r="F14850" t="inlineStr">
        <is>
          <t>XH</t>
        </is>
      </c>
    </row>
    <row r="14851">
      <c r="A14851" t="n">
        <v>6</v>
      </c>
      <c r="B14851" t="n">
        <v>-0.04903276987447762</v>
      </c>
      <c r="C14851" t="n">
        <v>0.04705704044318898</v>
      </c>
      <c r="D14851" t="n">
        <v>26</v>
      </c>
      <c r="E14851" s="38" t="n">
        <v>45716</v>
      </c>
      <c r="F14851" t="inlineStr">
        <is>
          <t>XH</t>
        </is>
      </c>
    </row>
    <row r="14852">
      <c r="A14852" t="n">
        <v>7</v>
      </c>
      <c r="B14852" t="n">
        <v>-0.0483194336412438</v>
      </c>
      <c r="C14852" t="n">
        <v>0.02872747109681789</v>
      </c>
      <c r="D14852" t="n">
        <v>39</v>
      </c>
      <c r="E14852" s="38" t="n">
        <v>45716</v>
      </c>
      <c r="F14852" t="inlineStr">
        <is>
          <t>XH</t>
        </is>
      </c>
    </row>
    <row r="14853">
      <c r="A14853" t="n">
        <v>8</v>
      </c>
      <c r="B14853" t="n">
        <v>-0.03750926829924667</v>
      </c>
      <c r="C14853" t="n">
        <v>0.03086136211487906</v>
      </c>
      <c r="D14853" t="n">
        <v>62</v>
      </c>
      <c r="E14853" s="38" t="n">
        <v>45716</v>
      </c>
      <c r="F14853" t="inlineStr">
        <is>
          <t>XH</t>
        </is>
      </c>
    </row>
    <row r="14854">
      <c r="A14854" t="n">
        <v>9</v>
      </c>
      <c r="B14854" t="n">
        <v>-0.03949446388116145</v>
      </c>
      <c r="C14854" t="n">
        <v>0.02833179388406351</v>
      </c>
      <c r="D14854" t="n">
        <v>107</v>
      </c>
      <c r="E14854" s="38" t="n">
        <v>45716</v>
      </c>
      <c r="F14854" t="inlineStr">
        <is>
          <t>XH</t>
        </is>
      </c>
    </row>
    <row r="14855">
      <c r="A14855" t="n">
        <v>10</v>
      </c>
      <c r="B14855" t="n">
        <v>-0.04073188882638511</v>
      </c>
      <c r="C14855" t="n">
        <v>0.0301360760662776</v>
      </c>
      <c r="D14855" t="n">
        <v>93</v>
      </c>
      <c r="E14855" s="38" t="n">
        <v>45716</v>
      </c>
      <c r="F14855" t="inlineStr">
        <is>
          <t>XH</t>
        </is>
      </c>
    </row>
    <row r="14856">
      <c r="A14856" t="n">
        <v>1</v>
      </c>
      <c r="B14856" t="n">
        <v>-0.003051500152573608</v>
      </c>
      <c r="C14856" t="n">
        <v>0.01962411150314895</v>
      </c>
      <c r="D14856" t="n">
        <v>1027</v>
      </c>
      <c r="E14856" s="38" t="n">
        <v>45719</v>
      </c>
      <c r="F14856" t="inlineStr">
        <is>
          <t>ALL</t>
        </is>
      </c>
    </row>
    <row r="14857">
      <c r="A14857" t="n">
        <v>2</v>
      </c>
      <c r="B14857" t="n">
        <v>-0.004987229337482866</v>
      </c>
      <c r="C14857" t="n">
        <v>0.0292845491635812</v>
      </c>
      <c r="D14857" t="n">
        <v>841</v>
      </c>
      <c r="E14857" s="38" t="n">
        <v>45719</v>
      </c>
      <c r="F14857" t="inlineStr">
        <is>
          <t>ALL</t>
        </is>
      </c>
    </row>
    <row r="14858">
      <c r="A14858" t="n">
        <v>3</v>
      </c>
      <c r="B14858" t="n">
        <v>0.0001676655644395663</v>
      </c>
      <c r="C14858" t="n">
        <v>0.02539340307766191</v>
      </c>
      <c r="D14858" t="n">
        <v>764</v>
      </c>
      <c r="E14858" s="38" t="n">
        <v>45719</v>
      </c>
      <c r="F14858" t="inlineStr">
        <is>
          <t>ALL</t>
        </is>
      </c>
    </row>
    <row r="14859">
      <c r="A14859" t="n">
        <v>4</v>
      </c>
      <c r="B14859" t="n">
        <v>-0.0002434184746054951</v>
      </c>
      <c r="C14859" t="n">
        <v>0.02832587552053673</v>
      </c>
      <c r="D14859" t="n">
        <v>630</v>
      </c>
      <c r="E14859" s="38" t="n">
        <v>45719</v>
      </c>
      <c r="F14859" t="inlineStr">
        <is>
          <t>ALL</t>
        </is>
      </c>
    </row>
    <row r="14860">
      <c r="A14860" t="n">
        <v>5</v>
      </c>
      <c r="B14860" t="n">
        <v>0.005127035026647297</v>
      </c>
      <c r="C14860" t="n">
        <v>0.02701422021949328</v>
      </c>
      <c r="D14860" t="n">
        <v>524</v>
      </c>
      <c r="E14860" s="38" t="n">
        <v>45719</v>
      </c>
      <c r="F14860" t="inlineStr">
        <is>
          <t>ALL</t>
        </is>
      </c>
    </row>
    <row r="14861">
      <c r="A14861" t="n">
        <v>6</v>
      </c>
      <c r="B14861" t="n">
        <v>0.004830286699847862</v>
      </c>
      <c r="C14861" t="n">
        <v>0.0304035890805226</v>
      </c>
      <c r="D14861" t="n">
        <v>470</v>
      </c>
      <c r="E14861" s="38" t="n">
        <v>45719</v>
      </c>
      <c r="F14861" t="inlineStr">
        <is>
          <t>ALL</t>
        </is>
      </c>
    </row>
    <row r="14862">
      <c r="A14862" t="n">
        <v>7</v>
      </c>
      <c r="B14862" t="n">
        <v>0.005091142501878058</v>
      </c>
      <c r="C14862" t="n">
        <v>0.03127990383243087</v>
      </c>
      <c r="D14862" t="n">
        <v>514</v>
      </c>
      <c r="E14862" s="38" t="n">
        <v>45719</v>
      </c>
      <c r="F14862" t="inlineStr">
        <is>
          <t>ALL</t>
        </is>
      </c>
    </row>
    <row r="14863">
      <c r="A14863" t="n">
        <v>8</v>
      </c>
      <c r="B14863" t="n">
        <v>0.004874748084245031</v>
      </c>
      <c r="C14863" t="n">
        <v>0.0262677868595829</v>
      </c>
      <c r="D14863" t="n">
        <v>677</v>
      </c>
      <c r="E14863" s="38" t="n">
        <v>45719</v>
      </c>
      <c r="F14863" t="inlineStr">
        <is>
          <t>ALL</t>
        </is>
      </c>
    </row>
    <row r="14864">
      <c r="A14864" t="n">
        <v>9</v>
      </c>
      <c r="B14864" t="n">
        <v>0.006490091854731267</v>
      </c>
      <c r="C14864" t="n">
        <v>0.02620042145089665</v>
      </c>
      <c r="D14864" t="n">
        <v>956</v>
      </c>
      <c r="E14864" s="38" t="n">
        <v>45719</v>
      </c>
      <c r="F14864" t="inlineStr">
        <is>
          <t>ALL</t>
        </is>
      </c>
    </row>
    <row r="14865">
      <c r="A14865" t="n">
        <v>10</v>
      </c>
      <c r="B14865" t="n">
        <v>0.004237237630270276</v>
      </c>
      <c r="C14865" t="n">
        <v>0.0252209193858659</v>
      </c>
      <c r="D14865" t="n">
        <v>895</v>
      </c>
      <c r="E14865" s="38" t="n">
        <v>45719</v>
      </c>
      <c r="F14865" t="inlineStr">
        <is>
          <t>ALL</t>
        </is>
      </c>
    </row>
    <row r="14866">
      <c r="A14866" t="n">
        <v>1</v>
      </c>
      <c r="B14866" t="n">
        <v>0.0158352870229313</v>
      </c>
      <c r="C14866" t="n">
        <v>0.0271081592761186</v>
      </c>
      <c r="D14866" t="n">
        <v>47</v>
      </c>
      <c r="E14866" s="38" t="n">
        <v>45719</v>
      </c>
      <c r="F14866" t="inlineStr">
        <is>
          <t>AU</t>
        </is>
      </c>
    </row>
    <row r="14867">
      <c r="A14867" t="n">
        <v>2</v>
      </c>
      <c r="B14867" t="n">
        <v>0.006586145668874812</v>
      </c>
      <c r="C14867" t="n">
        <v>0.02354852334587013</v>
      </c>
      <c r="D14867" t="n">
        <v>56</v>
      </c>
      <c r="E14867" s="38" t="n">
        <v>45719</v>
      </c>
      <c r="F14867" t="inlineStr">
        <is>
          <t>AU</t>
        </is>
      </c>
    </row>
    <row r="14868">
      <c r="A14868" t="n">
        <v>3</v>
      </c>
      <c r="B14868" t="n">
        <v>0.01063921852846773</v>
      </c>
      <c r="C14868" t="n">
        <v>0.01742047869789663</v>
      </c>
      <c r="D14868" t="n">
        <v>44</v>
      </c>
      <c r="E14868" s="38" t="n">
        <v>45719</v>
      </c>
      <c r="F14868" t="inlineStr">
        <is>
          <t>AU</t>
        </is>
      </c>
    </row>
    <row r="14869">
      <c r="A14869" t="n">
        <v>4</v>
      </c>
      <c r="B14869" t="n">
        <v>0.008859445775255074</v>
      </c>
      <c r="C14869" t="n">
        <v>0.0168992135110578</v>
      </c>
      <c r="D14869" t="n">
        <v>31</v>
      </c>
      <c r="E14869" s="38" t="n">
        <v>45719</v>
      </c>
      <c r="F14869" t="inlineStr">
        <is>
          <t>AU</t>
        </is>
      </c>
    </row>
    <row r="14870">
      <c r="A14870" t="n">
        <v>5</v>
      </c>
      <c r="B14870" t="n">
        <v>0.0001440798269193115</v>
      </c>
      <c r="C14870" t="n">
        <v>0.02630538342725996</v>
      </c>
      <c r="D14870" t="n">
        <v>18</v>
      </c>
      <c r="E14870" s="38" t="n">
        <v>45719</v>
      </c>
      <c r="F14870" t="inlineStr">
        <is>
          <t>AU</t>
        </is>
      </c>
    </row>
    <row r="14871">
      <c r="A14871" t="n">
        <v>6</v>
      </c>
      <c r="B14871" t="n">
        <v>0.01311321306243273</v>
      </c>
      <c r="C14871" t="n">
        <v>0.02089204000923645</v>
      </c>
      <c r="D14871" t="n">
        <v>13</v>
      </c>
      <c r="E14871" s="38" t="n">
        <v>45719</v>
      </c>
      <c r="F14871" t="inlineStr">
        <is>
          <t>AU</t>
        </is>
      </c>
    </row>
    <row r="14872">
      <c r="A14872" t="n">
        <v>7</v>
      </c>
      <c r="B14872" t="n">
        <v>0.02888257176060216</v>
      </c>
      <c r="C14872" t="n">
        <v>0.02460280696829701</v>
      </c>
      <c r="D14872" t="n">
        <v>6</v>
      </c>
      <c r="E14872" s="38" t="n">
        <v>45719</v>
      </c>
      <c r="F14872" t="inlineStr">
        <is>
          <t>AU</t>
        </is>
      </c>
    </row>
    <row r="14873">
      <c r="A14873" t="n">
        <v>8</v>
      </c>
      <c r="B14873" t="n">
        <v>0.006018727789119586</v>
      </c>
      <c r="C14873" t="n">
        <v>0.01751655000808221</v>
      </c>
      <c r="D14873" t="n">
        <v>6</v>
      </c>
      <c r="E14873" s="38" t="n">
        <v>45719</v>
      </c>
      <c r="F14873" t="inlineStr">
        <is>
          <t>AU</t>
        </is>
      </c>
    </row>
    <row r="14874">
      <c r="A14874" t="n">
        <v>9</v>
      </c>
      <c r="B14874" t="n">
        <v>0.009111302794143109</v>
      </c>
      <c r="C14874" t="n">
        <v>0.00516285870358972</v>
      </c>
      <c r="D14874" t="n">
        <v>3</v>
      </c>
      <c r="E14874" s="38" t="n">
        <v>45719</v>
      </c>
      <c r="F14874" t="inlineStr">
        <is>
          <t>AU</t>
        </is>
      </c>
    </row>
    <row r="14875">
      <c r="A14875" t="n">
        <v>10</v>
      </c>
      <c r="B14875" t="n">
        <v>0.03210930515410904</v>
      </c>
      <c r="D14875" t="n">
        <v>1</v>
      </c>
      <c r="E14875" s="38" t="n">
        <v>45719</v>
      </c>
      <c r="F14875" t="inlineStr">
        <is>
          <t>AU</t>
        </is>
      </c>
    </row>
    <row r="14876">
      <c r="A14876" t="n">
        <v>1</v>
      </c>
      <c r="B14876" t="n">
        <v>-0.03161717631812266</v>
      </c>
      <c r="C14876" t="n">
        <v>0.02261899320162948</v>
      </c>
      <c r="D14876" t="n">
        <v>3</v>
      </c>
      <c r="E14876" s="38" t="n">
        <v>45719</v>
      </c>
      <c r="F14876" t="inlineStr">
        <is>
          <t>CN</t>
        </is>
      </c>
    </row>
    <row r="14877">
      <c r="A14877" t="n">
        <v>2</v>
      </c>
      <c r="B14877" t="n">
        <v>-0.004347307448078976</v>
      </c>
      <c r="C14877" t="n">
        <v>0.05278445406350364</v>
      </c>
      <c r="D14877" t="n">
        <v>12</v>
      </c>
      <c r="E14877" s="38" t="n">
        <v>45719</v>
      </c>
      <c r="F14877" t="inlineStr">
        <is>
          <t>CN</t>
        </is>
      </c>
    </row>
    <row r="14878">
      <c r="A14878" t="n">
        <v>3</v>
      </c>
      <c r="B14878" t="n">
        <v>0.0004767180618939215</v>
      </c>
      <c r="C14878" t="n">
        <v>0.03946738060118437</v>
      </c>
      <c r="D14878" t="n">
        <v>38</v>
      </c>
      <c r="E14878" s="38" t="n">
        <v>45719</v>
      </c>
      <c r="F14878" t="inlineStr">
        <is>
          <t>CN</t>
        </is>
      </c>
    </row>
    <row r="14879">
      <c r="A14879" t="n">
        <v>4</v>
      </c>
      <c r="B14879" t="n">
        <v>-0.004094566366640615</v>
      </c>
      <c r="C14879" t="n">
        <v>0.03862551032986862</v>
      </c>
      <c r="D14879" t="n">
        <v>64</v>
      </c>
      <c r="E14879" s="38" t="n">
        <v>45719</v>
      </c>
      <c r="F14879" t="inlineStr">
        <is>
          <t>CN</t>
        </is>
      </c>
    </row>
    <row r="14880">
      <c r="A14880" t="n">
        <v>5</v>
      </c>
      <c r="B14880" t="n">
        <v>0.003935231023483763</v>
      </c>
      <c r="C14880" t="n">
        <v>0.03068150150295038</v>
      </c>
      <c r="D14880" t="n">
        <v>122</v>
      </c>
      <c r="E14880" s="38" t="n">
        <v>45719</v>
      </c>
      <c r="F14880" t="inlineStr">
        <is>
          <t>CN</t>
        </is>
      </c>
    </row>
    <row r="14881">
      <c r="A14881" t="n">
        <v>6</v>
      </c>
      <c r="B14881" t="n">
        <v>0.003897001842701217</v>
      </c>
      <c r="C14881" t="n">
        <v>0.03028929865867828</v>
      </c>
      <c r="D14881" t="n">
        <v>175</v>
      </c>
      <c r="E14881" s="38" t="n">
        <v>45719</v>
      </c>
      <c r="F14881" t="inlineStr">
        <is>
          <t>CN</t>
        </is>
      </c>
    </row>
    <row r="14882">
      <c r="A14882" t="n">
        <v>7</v>
      </c>
      <c r="B14882" t="n">
        <v>0.002572861126790749</v>
      </c>
      <c r="C14882" t="n">
        <v>0.02982029854328718</v>
      </c>
      <c r="D14882" t="n">
        <v>323</v>
      </c>
      <c r="E14882" s="38" t="n">
        <v>45719</v>
      </c>
      <c r="F14882" t="inlineStr">
        <is>
          <t>CN</t>
        </is>
      </c>
    </row>
    <row r="14883">
      <c r="A14883" t="n">
        <v>8</v>
      </c>
      <c r="B14883" t="n">
        <v>0.004367304473033739</v>
      </c>
      <c r="C14883" t="n">
        <v>0.02627521091838185</v>
      </c>
      <c r="D14883" t="n">
        <v>508</v>
      </c>
      <c r="E14883" s="38" t="n">
        <v>45719</v>
      </c>
      <c r="F14883" t="inlineStr">
        <is>
          <t>CN</t>
        </is>
      </c>
    </row>
    <row r="14884">
      <c r="A14884" t="n">
        <v>9</v>
      </c>
      <c r="B14884" t="n">
        <v>0.004643783683272755</v>
      </c>
      <c r="C14884" t="n">
        <v>0.0223540564880495</v>
      </c>
      <c r="D14884" t="n">
        <v>759</v>
      </c>
      <c r="E14884" s="38" t="n">
        <v>45719</v>
      </c>
      <c r="F14884" t="inlineStr">
        <is>
          <t>CN</t>
        </is>
      </c>
    </row>
    <row r="14885">
      <c r="A14885" t="n">
        <v>10</v>
      </c>
      <c r="B14885" t="n">
        <v>0.002480125446121011</v>
      </c>
      <c r="C14885" t="n">
        <v>0.02160672438628743</v>
      </c>
      <c r="D14885" t="n">
        <v>644</v>
      </c>
      <c r="E14885" s="38" t="n">
        <v>45719</v>
      </c>
      <c r="F14885" t="inlineStr">
        <is>
          <t>CN</t>
        </is>
      </c>
    </row>
    <row r="14886">
      <c r="A14886" t="n">
        <v>1</v>
      </c>
      <c r="B14886" t="n">
        <v>-0.0004062459482326308</v>
      </c>
      <c r="C14886" t="n">
        <v>0.02434623033524901</v>
      </c>
      <c r="D14886" t="n">
        <v>4</v>
      </c>
      <c r="E14886" s="38" t="n">
        <v>45719</v>
      </c>
      <c r="F14886" t="inlineStr">
        <is>
          <t>HK</t>
        </is>
      </c>
    </row>
    <row r="14887">
      <c r="A14887" t="n">
        <v>2</v>
      </c>
      <c r="B14887" t="n">
        <v>0.009862463222878981</v>
      </c>
      <c r="C14887" t="n">
        <v>0.006002214045119809</v>
      </c>
      <c r="D14887" t="n">
        <v>2</v>
      </c>
      <c r="E14887" s="38" t="n">
        <v>45719</v>
      </c>
      <c r="F14887" t="inlineStr">
        <is>
          <t>HK</t>
        </is>
      </c>
    </row>
    <row r="14888">
      <c r="A14888" t="n">
        <v>3</v>
      </c>
      <c r="B14888" t="n">
        <v>-0.01002688760592531</v>
      </c>
      <c r="C14888" t="n">
        <v>0.04168486998627277</v>
      </c>
      <c r="D14888" t="n">
        <v>6</v>
      </c>
      <c r="E14888" s="38" t="n">
        <v>45719</v>
      </c>
      <c r="F14888" t="inlineStr">
        <is>
          <t>HK</t>
        </is>
      </c>
    </row>
    <row r="14889">
      <c r="A14889" t="n">
        <v>4</v>
      </c>
      <c r="B14889" t="n">
        <v>-0.0008888870815014493</v>
      </c>
      <c r="C14889" t="n">
        <v>0.01851051062488408</v>
      </c>
      <c r="D14889" t="n">
        <v>4</v>
      </c>
      <c r="E14889" s="38" t="n">
        <v>45719</v>
      </c>
      <c r="F14889" t="inlineStr">
        <is>
          <t>HK</t>
        </is>
      </c>
    </row>
    <row r="14890">
      <c r="A14890" t="n">
        <v>5</v>
      </c>
      <c r="B14890" t="n">
        <v>0.0005689867632112285</v>
      </c>
      <c r="C14890" t="n">
        <v>0.03804917020565696</v>
      </c>
      <c r="D14890" t="n">
        <v>9</v>
      </c>
      <c r="E14890" s="38" t="n">
        <v>45719</v>
      </c>
      <c r="F14890" t="inlineStr">
        <is>
          <t>HK</t>
        </is>
      </c>
    </row>
    <row r="14891">
      <c r="A14891" t="n">
        <v>6</v>
      </c>
      <c r="B14891" t="n">
        <v>0.009565654866438154</v>
      </c>
      <c r="C14891" t="n">
        <v>0.01294760319027188</v>
      </c>
      <c r="D14891" t="n">
        <v>14</v>
      </c>
      <c r="E14891" s="38" t="n">
        <v>45719</v>
      </c>
      <c r="F14891" t="inlineStr">
        <is>
          <t>HK</t>
        </is>
      </c>
    </row>
    <row r="14892">
      <c r="A14892" t="n">
        <v>7</v>
      </c>
      <c r="B14892" t="n">
        <v>0.006882104351807805</v>
      </c>
      <c r="C14892" t="n">
        <v>0.03599945419701227</v>
      </c>
      <c r="D14892" t="n">
        <v>14</v>
      </c>
      <c r="E14892" s="38" t="n">
        <v>45719</v>
      </c>
      <c r="F14892" t="inlineStr">
        <is>
          <t>HK</t>
        </is>
      </c>
    </row>
    <row r="14893">
      <c r="A14893" t="n">
        <v>8</v>
      </c>
      <c r="B14893" t="n">
        <v>-0.004718327667792325</v>
      </c>
      <c r="C14893" t="n">
        <v>0.02917597345719271</v>
      </c>
      <c r="D14893" t="n">
        <v>23</v>
      </c>
      <c r="E14893" s="38" t="n">
        <v>45719</v>
      </c>
      <c r="F14893" t="inlineStr">
        <is>
          <t>HK</t>
        </is>
      </c>
    </row>
    <row r="14894">
      <c r="A14894" t="n">
        <v>9</v>
      </c>
      <c r="B14894" t="n">
        <v>0.007737377944392568</v>
      </c>
      <c r="C14894" t="n">
        <v>0.02125262470700203</v>
      </c>
      <c r="D14894" t="n">
        <v>39</v>
      </c>
      <c r="E14894" s="38" t="n">
        <v>45719</v>
      </c>
      <c r="F14894" t="inlineStr">
        <is>
          <t>HK</t>
        </is>
      </c>
    </row>
    <row r="14895">
      <c r="A14895" t="n">
        <v>10</v>
      </c>
      <c r="B14895" t="n">
        <v>0.003095274961571799</v>
      </c>
      <c r="C14895" t="n">
        <v>0.0174533400161386</v>
      </c>
      <c r="D14895" t="n">
        <v>29</v>
      </c>
      <c r="E14895" s="38" t="n">
        <v>45719</v>
      </c>
      <c r="F14895" t="inlineStr">
        <is>
          <t>HK</t>
        </is>
      </c>
    </row>
    <row r="14896">
      <c r="A14896" t="n">
        <v>4</v>
      </c>
      <c r="B14896" t="n">
        <v>0.02848750010423733</v>
      </c>
      <c r="C14896" t="n">
        <v>0.04143562305404921</v>
      </c>
      <c r="D14896" t="n">
        <v>5</v>
      </c>
      <c r="E14896" s="38" t="n">
        <v>45719</v>
      </c>
      <c r="F14896" t="inlineStr">
        <is>
          <t>ID</t>
        </is>
      </c>
    </row>
    <row r="14897">
      <c r="A14897" t="n">
        <v>5</v>
      </c>
      <c r="B14897" t="n">
        <v>0.04478714811121709</v>
      </c>
      <c r="C14897" t="n">
        <v>0.04301568717090556</v>
      </c>
      <c r="D14897" t="n">
        <v>4</v>
      </c>
      <c r="E14897" s="38" t="n">
        <v>45719</v>
      </c>
      <c r="F14897" t="inlineStr">
        <is>
          <t>ID</t>
        </is>
      </c>
    </row>
    <row r="14898">
      <c r="A14898" t="n">
        <v>6</v>
      </c>
      <c r="B14898" t="n">
        <v>0.02285094999762251</v>
      </c>
      <c r="C14898" t="n">
        <v>0.02573994990051486</v>
      </c>
      <c r="D14898" t="n">
        <v>8</v>
      </c>
      <c r="E14898" s="38" t="n">
        <v>45719</v>
      </c>
      <c r="F14898" t="inlineStr">
        <is>
          <t>ID</t>
        </is>
      </c>
    </row>
    <row r="14899">
      <c r="A14899" t="n">
        <v>7</v>
      </c>
      <c r="B14899" t="n">
        <v>0.04857273489054369</v>
      </c>
      <c r="C14899" t="n">
        <v>0.03667669700985304</v>
      </c>
      <c r="D14899" t="n">
        <v>10</v>
      </c>
      <c r="E14899" s="38" t="n">
        <v>45719</v>
      </c>
      <c r="F14899" t="inlineStr">
        <is>
          <t>ID</t>
        </is>
      </c>
    </row>
    <row r="14900">
      <c r="A14900" t="n">
        <v>8</v>
      </c>
      <c r="B14900" t="n">
        <v>0.0189893506942365</v>
      </c>
      <c r="C14900" t="n">
        <v>0.03119330031486984</v>
      </c>
      <c r="D14900" t="n">
        <v>14</v>
      </c>
      <c r="E14900" s="38" t="n">
        <v>45719</v>
      </c>
      <c r="F14900" t="inlineStr">
        <is>
          <t>ID</t>
        </is>
      </c>
    </row>
    <row r="14901">
      <c r="A14901" t="n">
        <v>9</v>
      </c>
      <c r="B14901" t="n">
        <v>0.04733058188374879</v>
      </c>
      <c r="C14901" t="n">
        <v>0.0303180051206305</v>
      </c>
      <c r="D14901" t="n">
        <v>21</v>
      </c>
      <c r="E14901" s="38" t="n">
        <v>45719</v>
      </c>
      <c r="F14901" t="inlineStr">
        <is>
          <t>ID</t>
        </is>
      </c>
    </row>
    <row r="14902">
      <c r="A14902" t="n">
        <v>10</v>
      </c>
      <c r="B14902" t="n">
        <v>0.04305560228287907</v>
      </c>
      <c r="C14902" t="n">
        <v>0.03841018554187699</v>
      </c>
      <c r="D14902" t="n">
        <v>28</v>
      </c>
      <c r="E14902" s="38" t="n">
        <v>45719</v>
      </c>
      <c r="F14902" t="inlineStr">
        <is>
          <t>ID</t>
        </is>
      </c>
    </row>
    <row r="14903">
      <c r="A14903" t="n">
        <v>1</v>
      </c>
      <c r="B14903" t="n">
        <v>-0.01451943251270369</v>
      </c>
      <c r="C14903" t="n">
        <v>0.0242283119554457</v>
      </c>
      <c r="D14903" t="n">
        <v>89</v>
      </c>
      <c r="E14903" s="38" t="n">
        <v>45719</v>
      </c>
      <c r="F14903" t="inlineStr">
        <is>
          <t>IN</t>
        </is>
      </c>
    </row>
    <row r="14904">
      <c r="A14904" t="n">
        <v>2</v>
      </c>
      <c r="B14904" t="n">
        <v>-0.009581624933356719</v>
      </c>
      <c r="C14904" t="n">
        <v>0.02787281751863472</v>
      </c>
      <c r="D14904" t="n">
        <v>202</v>
      </c>
      <c r="E14904" s="38" t="n">
        <v>45719</v>
      </c>
      <c r="F14904" t="inlineStr">
        <is>
          <t>IN</t>
        </is>
      </c>
    </row>
    <row r="14905">
      <c r="A14905" t="n">
        <v>3</v>
      </c>
      <c r="B14905" t="n">
        <v>-0.007196619896209684</v>
      </c>
      <c r="C14905" t="n">
        <v>0.02678907360828234</v>
      </c>
      <c r="D14905" t="n">
        <v>190</v>
      </c>
      <c r="E14905" s="38" t="n">
        <v>45719</v>
      </c>
      <c r="F14905" t="inlineStr">
        <is>
          <t>IN</t>
        </is>
      </c>
    </row>
    <row r="14906">
      <c r="A14906" t="n">
        <v>4</v>
      </c>
      <c r="B14906" t="n">
        <v>-0.00811966559544449</v>
      </c>
      <c r="C14906" t="n">
        <v>0.02492305387735859</v>
      </c>
      <c r="D14906" t="n">
        <v>137</v>
      </c>
      <c r="E14906" s="38" t="n">
        <v>45719</v>
      </c>
      <c r="F14906" t="inlineStr">
        <is>
          <t>IN</t>
        </is>
      </c>
    </row>
    <row r="14907">
      <c r="A14907" t="n">
        <v>5</v>
      </c>
      <c r="B14907" t="n">
        <v>-0.005162865910727669</v>
      </c>
      <c r="C14907" t="n">
        <v>0.0244746626918848</v>
      </c>
      <c r="D14907" t="n">
        <v>84</v>
      </c>
      <c r="E14907" s="38" t="n">
        <v>45719</v>
      </c>
      <c r="F14907" t="inlineStr">
        <is>
          <t>IN</t>
        </is>
      </c>
    </row>
    <row r="14908">
      <c r="A14908" t="n">
        <v>6</v>
      </c>
      <c r="B14908" t="n">
        <v>-0.006967934820108143</v>
      </c>
      <c r="C14908" t="n">
        <v>0.03053170776779537</v>
      </c>
      <c r="D14908" t="n">
        <v>65</v>
      </c>
      <c r="E14908" s="38" t="n">
        <v>45719</v>
      </c>
      <c r="F14908" t="inlineStr">
        <is>
          <t>IN</t>
        </is>
      </c>
    </row>
    <row r="14909">
      <c r="A14909" t="n">
        <v>7</v>
      </c>
      <c r="B14909" t="n">
        <v>-0.005935842733448769</v>
      </c>
      <c r="C14909" t="n">
        <v>0.02469254262220771</v>
      </c>
      <c r="D14909" t="n">
        <v>37</v>
      </c>
      <c r="E14909" s="38" t="n">
        <v>45719</v>
      </c>
      <c r="F14909" t="inlineStr">
        <is>
          <t>IN</t>
        </is>
      </c>
    </row>
    <row r="14910">
      <c r="A14910" t="n">
        <v>8</v>
      </c>
      <c r="B14910" t="n">
        <v>0.004497259145501175</v>
      </c>
      <c r="C14910" t="n">
        <v>0.03374820304607554</v>
      </c>
      <c r="D14910" t="n">
        <v>10</v>
      </c>
      <c r="E14910" s="38" t="n">
        <v>45719</v>
      </c>
      <c r="F14910" t="inlineStr">
        <is>
          <t>IN</t>
        </is>
      </c>
    </row>
    <row r="14911">
      <c r="A14911" t="n">
        <v>9</v>
      </c>
      <c r="B14911" t="n">
        <v>0.006826338609400615</v>
      </c>
      <c r="C14911" t="n">
        <v>0.02063203048214168</v>
      </c>
      <c r="D14911" t="n">
        <v>17</v>
      </c>
      <c r="E14911" s="38" t="n">
        <v>45719</v>
      </c>
      <c r="F14911" t="inlineStr">
        <is>
          <t>IN</t>
        </is>
      </c>
    </row>
    <row r="14912">
      <c r="A14912" t="n">
        <v>10</v>
      </c>
      <c r="B14912" t="n">
        <v>-0.003046414021409838</v>
      </c>
      <c r="C14912" t="n">
        <v>0.03101663332730378</v>
      </c>
      <c r="D14912" t="n">
        <v>10</v>
      </c>
      <c r="E14912" s="38" t="n">
        <v>45719</v>
      </c>
      <c r="F14912" t="inlineStr">
        <is>
          <t>IN</t>
        </is>
      </c>
    </row>
    <row r="14913">
      <c r="A14913" t="n">
        <v>1</v>
      </c>
      <c r="B14913" t="n">
        <v>0.0108446220436933</v>
      </c>
      <c r="C14913" t="n">
        <v>0.03073680077708179</v>
      </c>
      <c r="D14913" t="n">
        <v>86</v>
      </c>
      <c r="E14913" s="38" t="n">
        <v>45719</v>
      </c>
      <c r="F14913" t="inlineStr">
        <is>
          <t>JP</t>
        </is>
      </c>
    </row>
    <row r="14914">
      <c r="A14914" t="n">
        <v>2</v>
      </c>
      <c r="B14914" t="n">
        <v>0.01283880934860208</v>
      </c>
      <c r="C14914" t="n">
        <v>0.033822299860271</v>
      </c>
      <c r="D14914" t="n">
        <v>189</v>
      </c>
      <c r="E14914" s="38" t="n">
        <v>45719</v>
      </c>
      <c r="F14914" t="inlineStr">
        <is>
          <t>JP</t>
        </is>
      </c>
    </row>
    <row r="14915">
      <c r="A14915" t="n">
        <v>3</v>
      </c>
      <c r="B14915" t="n">
        <v>0.0129288451216856</v>
      </c>
      <c r="C14915" t="n">
        <v>0.01775990030239214</v>
      </c>
      <c r="D14915" t="n">
        <v>269</v>
      </c>
      <c r="E14915" s="38" t="n">
        <v>45719</v>
      </c>
      <c r="F14915" t="inlineStr">
        <is>
          <t>JP</t>
        </is>
      </c>
    </row>
    <row r="14916">
      <c r="A14916" t="n">
        <v>4</v>
      </c>
      <c r="B14916" t="n">
        <v>0.0102011451051021</v>
      </c>
      <c r="C14916" t="n">
        <v>0.01516072759098709</v>
      </c>
      <c r="D14916" t="n">
        <v>246</v>
      </c>
      <c r="E14916" s="38" t="n">
        <v>45719</v>
      </c>
      <c r="F14916" t="inlineStr">
        <is>
          <t>JP</t>
        </is>
      </c>
    </row>
    <row r="14917">
      <c r="A14917" t="n">
        <v>5</v>
      </c>
      <c r="B14917" t="n">
        <v>0.01389903467098138</v>
      </c>
      <c r="C14917" t="n">
        <v>0.02267624184555127</v>
      </c>
      <c r="D14917" t="n">
        <v>199</v>
      </c>
      <c r="E14917" s="38" t="n">
        <v>45719</v>
      </c>
      <c r="F14917" t="inlineStr">
        <is>
          <t>JP</t>
        </is>
      </c>
    </row>
    <row r="14918">
      <c r="A14918" t="n">
        <v>6</v>
      </c>
      <c r="B14918" t="n">
        <v>0.01386943255815981</v>
      </c>
      <c r="C14918" t="n">
        <v>0.02509962682839846</v>
      </c>
      <c r="D14918" t="n">
        <v>144</v>
      </c>
      <c r="E14918" s="38" t="n">
        <v>45719</v>
      </c>
      <c r="F14918" t="inlineStr">
        <is>
          <t>JP</t>
        </is>
      </c>
    </row>
    <row r="14919">
      <c r="A14919" t="n">
        <v>7</v>
      </c>
      <c r="B14919" t="n">
        <v>0.02084824666097481</v>
      </c>
      <c r="C14919" t="n">
        <v>0.02230496567890429</v>
      </c>
      <c r="D14919" t="n">
        <v>71</v>
      </c>
      <c r="E14919" s="38" t="n">
        <v>45719</v>
      </c>
      <c r="F14919" t="inlineStr">
        <is>
          <t>JP</t>
        </is>
      </c>
    </row>
    <row r="14920">
      <c r="A14920" t="n">
        <v>8</v>
      </c>
      <c r="B14920" t="n">
        <v>0.01220061438768942</v>
      </c>
      <c r="C14920" t="n">
        <v>0.01169561257027613</v>
      </c>
      <c r="D14920" t="n">
        <v>51</v>
      </c>
      <c r="E14920" s="38" t="n">
        <v>45719</v>
      </c>
      <c r="F14920" t="inlineStr">
        <is>
          <t>JP</t>
        </is>
      </c>
    </row>
    <row r="14921">
      <c r="A14921" t="n">
        <v>9</v>
      </c>
      <c r="B14921" t="n">
        <v>0.02355641678244883</v>
      </c>
      <c r="C14921" t="n">
        <v>0.01757798966549559</v>
      </c>
      <c r="D14921" t="n">
        <v>15</v>
      </c>
      <c r="E14921" s="38" t="n">
        <v>45719</v>
      </c>
      <c r="F14921" t="inlineStr">
        <is>
          <t>JP</t>
        </is>
      </c>
    </row>
    <row r="14922">
      <c r="A14922" t="n">
        <v>10</v>
      </c>
      <c r="B14922" t="n">
        <v>0.01694254092096048</v>
      </c>
      <c r="C14922" t="n">
        <v>0.009679974869345437</v>
      </c>
      <c r="D14922" t="n">
        <v>2</v>
      </c>
      <c r="E14922" s="38" t="n">
        <v>45719</v>
      </c>
      <c r="F14922" t="inlineStr">
        <is>
          <t>JP</t>
        </is>
      </c>
    </row>
    <row r="14923">
      <c r="A14923" t="n">
        <v>1</v>
      </c>
      <c r="B14923" t="n">
        <v>6.113537384008456e-08</v>
      </c>
      <c r="C14923" t="n">
        <v>1.044876103685257e-06</v>
      </c>
      <c r="D14923" t="n">
        <v>582</v>
      </c>
      <c r="E14923" s="38" t="n">
        <v>45719</v>
      </c>
      <c r="F14923" t="inlineStr">
        <is>
          <t>KR</t>
        </is>
      </c>
    </row>
    <row r="14924">
      <c r="A14924" t="n">
        <v>2</v>
      </c>
      <c r="B14924" t="n">
        <v>0</v>
      </c>
      <c r="C14924" t="n">
        <v>0</v>
      </c>
      <c r="D14924" t="n">
        <v>88</v>
      </c>
      <c r="E14924" s="38" t="n">
        <v>45719</v>
      </c>
      <c r="F14924" t="inlineStr">
        <is>
          <t>KR</t>
        </is>
      </c>
    </row>
    <row r="14925">
      <c r="A14925" t="n">
        <v>3</v>
      </c>
      <c r="B14925" t="n">
        <v>0</v>
      </c>
      <c r="C14925" t="n">
        <v>0</v>
      </c>
      <c r="D14925" t="n">
        <v>27</v>
      </c>
      <c r="E14925" s="38" t="n">
        <v>45719</v>
      </c>
      <c r="F14925" t="inlineStr">
        <is>
          <t>KR</t>
        </is>
      </c>
    </row>
    <row r="14926">
      <c r="A14926" t="n">
        <v>4</v>
      </c>
      <c r="B14926" t="n">
        <v>0</v>
      </c>
      <c r="C14926" t="n">
        <v>0</v>
      </c>
      <c r="D14926" t="n">
        <v>6</v>
      </c>
      <c r="E14926" s="38" t="n">
        <v>45719</v>
      </c>
      <c r="F14926" t="inlineStr">
        <is>
          <t>KR</t>
        </is>
      </c>
    </row>
    <row r="14927">
      <c r="A14927" t="n">
        <v>5</v>
      </c>
      <c r="B14927" t="n">
        <v>0</v>
      </c>
      <c r="D14927" t="n">
        <v>1</v>
      </c>
      <c r="E14927" s="38" t="n">
        <v>45719</v>
      </c>
      <c r="F14927" t="inlineStr">
        <is>
          <t>KR</t>
        </is>
      </c>
    </row>
    <row r="14928">
      <c r="A14928" t="n">
        <v>6</v>
      </c>
      <c r="B14928" t="n">
        <v>0</v>
      </c>
      <c r="D14928" t="n">
        <v>1</v>
      </c>
      <c r="E14928" s="38" t="n">
        <v>45719</v>
      </c>
      <c r="F14928" t="inlineStr">
        <is>
          <t>KR</t>
        </is>
      </c>
    </row>
    <row r="14929">
      <c r="A14929" t="n">
        <v>1</v>
      </c>
      <c r="B14929" t="n">
        <v>-0.002680421655189077</v>
      </c>
      <c r="C14929" t="n">
        <v>0.04071227358085801</v>
      </c>
      <c r="D14929" t="n">
        <v>9</v>
      </c>
      <c r="E14929" s="38" t="n">
        <v>45719</v>
      </c>
      <c r="F14929" t="inlineStr">
        <is>
          <t>MY</t>
        </is>
      </c>
    </row>
    <row r="14930">
      <c r="A14930" t="n">
        <v>2</v>
      </c>
      <c r="B14930" t="n">
        <v>-0.01132224154856849</v>
      </c>
      <c r="C14930" t="n">
        <v>0.02546172730762966</v>
      </c>
      <c r="D14930" t="n">
        <v>22</v>
      </c>
      <c r="E14930" s="38" t="n">
        <v>45719</v>
      </c>
      <c r="F14930" t="inlineStr">
        <is>
          <t>MY</t>
        </is>
      </c>
    </row>
    <row r="14931">
      <c r="A14931" t="n">
        <v>3</v>
      </c>
      <c r="B14931" t="n">
        <v>-0.01478605887785699</v>
      </c>
      <c r="C14931" t="n">
        <v>0.02788173622439877</v>
      </c>
      <c r="D14931" t="n">
        <v>18</v>
      </c>
      <c r="E14931" s="38" t="n">
        <v>45719</v>
      </c>
      <c r="F14931" t="inlineStr">
        <is>
          <t>MY</t>
        </is>
      </c>
    </row>
    <row r="14932">
      <c r="A14932" t="n">
        <v>4</v>
      </c>
      <c r="B14932" t="n">
        <v>-0.02028074456434988</v>
      </c>
      <c r="C14932" t="n">
        <v>0.07196995328052545</v>
      </c>
      <c r="D14932" t="n">
        <v>23</v>
      </c>
      <c r="E14932" s="38" t="n">
        <v>45719</v>
      </c>
      <c r="F14932" t="inlineStr">
        <is>
          <t>MY</t>
        </is>
      </c>
    </row>
    <row r="14933">
      <c r="A14933" t="n">
        <v>5</v>
      </c>
      <c r="B14933" t="n">
        <v>-0.003933450894969893</v>
      </c>
      <c r="C14933" t="n">
        <v>0.02538101668821814</v>
      </c>
      <c r="D14933" t="n">
        <v>9</v>
      </c>
      <c r="E14933" s="38" t="n">
        <v>45719</v>
      </c>
      <c r="F14933" t="inlineStr">
        <is>
          <t>MY</t>
        </is>
      </c>
    </row>
    <row r="14934">
      <c r="A14934" t="n">
        <v>6</v>
      </c>
      <c r="B14934" t="n">
        <v>-0.002579772436405697</v>
      </c>
      <c r="C14934" t="n">
        <v>0.02784939004358371</v>
      </c>
      <c r="D14934" t="n">
        <v>8</v>
      </c>
      <c r="E14934" s="38" t="n">
        <v>45719</v>
      </c>
      <c r="F14934" t="inlineStr">
        <is>
          <t>MY</t>
        </is>
      </c>
    </row>
    <row r="14935">
      <c r="A14935" t="n">
        <v>7</v>
      </c>
      <c r="B14935" t="n">
        <v>-0.005769881439451586</v>
      </c>
      <c r="C14935" t="n">
        <v>0.01684257327906444</v>
      </c>
      <c r="D14935" t="n">
        <v>5</v>
      </c>
      <c r="E14935" s="38" t="n">
        <v>45719</v>
      </c>
      <c r="F14935" t="inlineStr">
        <is>
          <t>MY</t>
        </is>
      </c>
    </row>
    <row r="14936">
      <c r="A14936" t="n">
        <v>8</v>
      </c>
      <c r="B14936" t="n">
        <v>0.001928389766125083</v>
      </c>
      <c r="C14936" t="n">
        <v>0.006814547978897775</v>
      </c>
      <c r="D14936" t="n">
        <v>2</v>
      </c>
      <c r="E14936" s="38" t="n">
        <v>45719</v>
      </c>
      <c r="F14936" t="inlineStr">
        <is>
          <t>MY</t>
        </is>
      </c>
    </row>
    <row r="14937">
      <c r="A14937" t="n">
        <v>9</v>
      </c>
      <c r="B14937" t="n">
        <v>0.06857147185893875</v>
      </c>
      <c r="D14937" t="n">
        <v>1</v>
      </c>
      <c r="E14937" s="38" t="n">
        <v>45719</v>
      </c>
      <c r="F14937" t="inlineStr">
        <is>
          <t>MY</t>
        </is>
      </c>
    </row>
    <row r="14938">
      <c r="A14938" t="n">
        <v>10</v>
      </c>
      <c r="B14938" t="n">
        <v>0.01107929334994845</v>
      </c>
      <c r="C14938" t="n">
        <v>0.01873565407306321</v>
      </c>
      <c r="D14938" t="n">
        <v>2</v>
      </c>
      <c r="E14938" s="38" t="n">
        <v>45719</v>
      </c>
      <c r="F14938" t="inlineStr">
        <is>
          <t>MY</t>
        </is>
      </c>
    </row>
    <row r="14939">
      <c r="A14939" t="n">
        <v>1</v>
      </c>
      <c r="B14939" t="n">
        <v>0.0007390360835094478</v>
      </c>
      <c r="C14939" t="n">
        <v>0.01657513167737962</v>
      </c>
      <c r="D14939" t="n">
        <v>10</v>
      </c>
      <c r="E14939" s="38" t="n">
        <v>45719</v>
      </c>
      <c r="F14939" t="inlineStr">
        <is>
          <t>NZ</t>
        </is>
      </c>
    </row>
    <row r="14940">
      <c r="A14940" t="n">
        <v>2</v>
      </c>
      <c r="B14940" t="n">
        <v>-0.005682353661460637</v>
      </c>
      <c r="C14940" t="n">
        <v>0.006880869393321245</v>
      </c>
      <c r="D14940" t="n">
        <v>3</v>
      </c>
      <c r="E14940" s="38" t="n">
        <v>45719</v>
      </c>
      <c r="F14940" t="inlineStr">
        <is>
          <t>NZ</t>
        </is>
      </c>
    </row>
    <row r="14941">
      <c r="A14941" t="n">
        <v>1</v>
      </c>
      <c r="B14941" t="n">
        <v>-0.0233333305308423</v>
      </c>
      <c r="D14941" t="n">
        <v>1</v>
      </c>
      <c r="E14941" s="38" t="n">
        <v>45719</v>
      </c>
      <c r="F14941" t="inlineStr">
        <is>
          <t>PH</t>
        </is>
      </c>
    </row>
    <row r="14942">
      <c r="A14942" t="n">
        <v>4</v>
      </c>
      <c r="B14942" t="n">
        <v>0.005345050104321587</v>
      </c>
      <c r="C14942" t="n">
        <v>0.04475761251148531</v>
      </c>
      <c r="D14942" t="n">
        <v>3</v>
      </c>
      <c r="E14942" s="38" t="n">
        <v>45719</v>
      </c>
      <c r="F14942" t="inlineStr">
        <is>
          <t>PH</t>
        </is>
      </c>
    </row>
    <row r="14943">
      <c r="A14943" t="n">
        <v>5</v>
      </c>
      <c r="B14943" t="n">
        <v>0.0006759287079849408</v>
      </c>
      <c r="C14943" t="n">
        <v>0.003443651268918677</v>
      </c>
      <c r="D14943" t="n">
        <v>2</v>
      </c>
      <c r="E14943" s="38" t="n">
        <v>45719</v>
      </c>
      <c r="F14943" t="inlineStr">
        <is>
          <t>PH</t>
        </is>
      </c>
    </row>
    <row r="14944">
      <c r="A14944" t="n">
        <v>6</v>
      </c>
      <c r="B14944" t="n">
        <v>-0.01377952613549216</v>
      </c>
      <c r="D14944" t="n">
        <v>1</v>
      </c>
      <c r="E14944" s="38" t="n">
        <v>45719</v>
      </c>
      <c r="F14944" t="inlineStr">
        <is>
          <t>PH</t>
        </is>
      </c>
    </row>
    <row r="14945">
      <c r="A14945" t="n">
        <v>7</v>
      </c>
      <c r="B14945" t="n">
        <v>0.0217481037368053</v>
      </c>
      <c r="C14945" t="n">
        <v>0.02430020366289408</v>
      </c>
      <c r="D14945" t="n">
        <v>4</v>
      </c>
      <c r="E14945" s="38" t="n">
        <v>45719</v>
      </c>
      <c r="F14945" t="inlineStr">
        <is>
          <t>PH</t>
        </is>
      </c>
    </row>
    <row r="14946">
      <c r="A14946" t="n">
        <v>8</v>
      </c>
      <c r="B14946" t="n">
        <v>0.01210544025179247</v>
      </c>
      <c r="C14946" t="n">
        <v>0.0156228908588891</v>
      </c>
      <c r="D14946" t="n">
        <v>4</v>
      </c>
      <c r="E14946" s="38" t="n">
        <v>45719</v>
      </c>
      <c r="F14946" t="inlineStr">
        <is>
          <t>PH</t>
        </is>
      </c>
    </row>
    <row r="14947">
      <c r="A14947" t="n">
        <v>9</v>
      </c>
      <c r="B14947" t="n">
        <v>0.01527445792436605</v>
      </c>
      <c r="C14947" t="n">
        <v>0.03779839978846296</v>
      </c>
      <c r="D14947" t="n">
        <v>4</v>
      </c>
      <c r="E14947" s="38" t="n">
        <v>45719</v>
      </c>
      <c r="F14947" t="inlineStr">
        <is>
          <t>PH</t>
        </is>
      </c>
    </row>
    <row r="14948">
      <c r="A14948" t="n">
        <v>10</v>
      </c>
      <c r="B14948" t="n">
        <v>0.001224775787088461</v>
      </c>
      <c r="D14948" t="n">
        <v>1</v>
      </c>
      <c r="E14948" s="38" t="n">
        <v>45719</v>
      </c>
      <c r="F14948" t="inlineStr">
        <is>
          <t>PH</t>
        </is>
      </c>
    </row>
    <row r="14949">
      <c r="A14949" t="n">
        <v>1</v>
      </c>
      <c r="B14949" t="n">
        <v>0.007077389724948868</v>
      </c>
      <c r="C14949" t="n">
        <v>0.0007052966803916007</v>
      </c>
      <c r="D14949" t="n">
        <v>2</v>
      </c>
      <c r="E14949" s="38" t="n">
        <v>45719</v>
      </c>
      <c r="F14949" t="inlineStr">
        <is>
          <t>SG</t>
        </is>
      </c>
    </row>
    <row r="14950">
      <c r="A14950" t="n">
        <v>2</v>
      </c>
      <c r="B14950" t="n">
        <v>0.01045790004586738</v>
      </c>
      <c r="C14950" t="n">
        <v>0.03142699035787222</v>
      </c>
      <c r="D14950" t="n">
        <v>7</v>
      </c>
      <c r="E14950" s="38" t="n">
        <v>45719</v>
      </c>
      <c r="F14950" t="inlineStr">
        <is>
          <t>SG</t>
        </is>
      </c>
    </row>
    <row r="14951">
      <c r="A14951" t="n">
        <v>3</v>
      </c>
      <c r="B14951" t="n">
        <v>-0.002144672092937436</v>
      </c>
      <c r="C14951" t="n">
        <v>0.03981350175631984</v>
      </c>
      <c r="D14951" t="n">
        <v>8</v>
      </c>
      <c r="E14951" s="38" t="n">
        <v>45719</v>
      </c>
      <c r="F14951" t="inlineStr">
        <is>
          <t>SG</t>
        </is>
      </c>
    </row>
    <row r="14952">
      <c r="A14952" t="n">
        <v>4</v>
      </c>
      <c r="B14952" t="n">
        <v>0.01727744097176896</v>
      </c>
      <c r="C14952" t="n">
        <v>0.0362912201198296</v>
      </c>
      <c r="D14952" t="n">
        <v>6</v>
      </c>
      <c r="E14952" s="38" t="n">
        <v>45719</v>
      </c>
      <c r="F14952" t="inlineStr">
        <is>
          <t>SG</t>
        </is>
      </c>
    </row>
    <row r="14953">
      <c r="A14953" t="n">
        <v>5</v>
      </c>
      <c r="B14953" t="n">
        <v>0.005509032484025234</v>
      </c>
      <c r="C14953" t="n">
        <v>0.0245524298602004</v>
      </c>
      <c r="D14953" t="n">
        <v>11</v>
      </c>
      <c r="E14953" s="38" t="n">
        <v>45719</v>
      </c>
      <c r="F14953" t="inlineStr">
        <is>
          <t>SG</t>
        </is>
      </c>
    </row>
    <row r="14954">
      <c r="A14954" t="n">
        <v>7</v>
      </c>
      <c r="B14954" t="n">
        <v>0</v>
      </c>
      <c r="D14954" t="n">
        <v>1</v>
      </c>
      <c r="E14954" s="38" t="n">
        <v>45719</v>
      </c>
      <c r="F14954" t="inlineStr">
        <is>
          <t>SG</t>
        </is>
      </c>
    </row>
    <row r="14955">
      <c r="A14955" t="n">
        <v>1</v>
      </c>
      <c r="B14955" t="n">
        <v>-0.008882444638030999</v>
      </c>
      <c r="C14955" t="n">
        <v>0.03079040785922451</v>
      </c>
      <c r="D14955" t="n">
        <v>15</v>
      </c>
      <c r="E14955" s="38" t="n">
        <v>45719</v>
      </c>
      <c r="F14955" t="inlineStr">
        <is>
          <t>TH</t>
        </is>
      </c>
    </row>
    <row r="14956">
      <c r="A14956" t="n">
        <v>2</v>
      </c>
      <c r="B14956" t="n">
        <v>-0.01811297795232637</v>
      </c>
      <c r="C14956" t="n">
        <v>0.02477773621754403</v>
      </c>
      <c r="D14956" t="n">
        <v>22</v>
      </c>
      <c r="E14956" s="38" t="n">
        <v>45719</v>
      </c>
      <c r="F14956" t="inlineStr">
        <is>
          <t>TH</t>
        </is>
      </c>
    </row>
    <row r="14957">
      <c r="A14957" t="n">
        <v>3</v>
      </c>
      <c r="B14957" t="n">
        <v>-0.002348898940220182</v>
      </c>
      <c r="C14957" t="n">
        <v>0.01997289305046863</v>
      </c>
      <c r="D14957" t="n">
        <v>16</v>
      </c>
      <c r="E14957" s="38" t="n">
        <v>45719</v>
      </c>
      <c r="F14957" t="inlineStr">
        <is>
          <t>TH</t>
        </is>
      </c>
    </row>
    <row r="14958">
      <c r="A14958" t="n">
        <v>4</v>
      </c>
      <c r="B14958" t="n">
        <v>-0.01597084647677135</v>
      </c>
      <c r="C14958" t="n">
        <v>0.03368973033213547</v>
      </c>
      <c r="D14958" t="n">
        <v>20</v>
      </c>
      <c r="E14958" s="38" t="n">
        <v>45719</v>
      </c>
      <c r="F14958" t="inlineStr">
        <is>
          <t>TH</t>
        </is>
      </c>
    </row>
    <row r="14959">
      <c r="A14959" t="n">
        <v>5</v>
      </c>
      <c r="B14959" t="n">
        <v>-0.008931653512668961</v>
      </c>
      <c r="C14959" t="n">
        <v>0.02423552212459296</v>
      </c>
      <c r="D14959" t="n">
        <v>16</v>
      </c>
      <c r="E14959" s="38" t="n">
        <v>45719</v>
      </c>
      <c r="F14959" t="inlineStr">
        <is>
          <t>TH</t>
        </is>
      </c>
    </row>
    <row r="14960">
      <c r="A14960" t="n">
        <v>6</v>
      </c>
      <c r="B14960" t="n">
        <v>0.004614580431404766</v>
      </c>
      <c r="C14960" t="n">
        <v>0.04399609729799163</v>
      </c>
      <c r="D14960" t="n">
        <v>8</v>
      </c>
      <c r="E14960" s="38" t="n">
        <v>45719</v>
      </c>
      <c r="F14960" t="inlineStr">
        <is>
          <t>TH</t>
        </is>
      </c>
    </row>
    <row r="14961">
      <c r="A14961" t="n">
        <v>7</v>
      </c>
      <c r="B14961" t="n">
        <v>-0.03213704193787063</v>
      </c>
      <c r="C14961" t="n">
        <v>0.05905597145655565</v>
      </c>
      <c r="D14961" t="n">
        <v>10</v>
      </c>
      <c r="E14961" s="38" t="n">
        <v>45719</v>
      </c>
      <c r="F14961" t="inlineStr">
        <is>
          <t>TH</t>
        </is>
      </c>
    </row>
    <row r="14962">
      <c r="A14962" t="n">
        <v>8</v>
      </c>
      <c r="B14962" t="n">
        <v>-0.009699840183100883</v>
      </c>
      <c r="C14962" t="n">
        <v>0.02466509346632908</v>
      </c>
      <c r="D14962" t="n">
        <v>9</v>
      </c>
      <c r="E14962" s="38" t="n">
        <v>45719</v>
      </c>
      <c r="F14962" t="inlineStr">
        <is>
          <t>TH</t>
        </is>
      </c>
    </row>
    <row r="14963">
      <c r="A14963" t="n">
        <v>9</v>
      </c>
      <c r="B14963" t="n">
        <v>-0.02203317944508698</v>
      </c>
      <c r="C14963" t="n">
        <v>0.006056316310222542</v>
      </c>
      <c r="D14963" t="n">
        <v>2</v>
      </c>
      <c r="E14963" s="38" t="n">
        <v>45719</v>
      </c>
      <c r="F14963" t="inlineStr">
        <is>
          <t>TH</t>
        </is>
      </c>
    </row>
    <row r="14964">
      <c r="A14964" t="n">
        <v>10</v>
      </c>
      <c r="B14964" t="n">
        <v>-0.01653971475458582</v>
      </c>
      <c r="C14964" t="n">
        <v>0.0363658222773938</v>
      </c>
      <c r="D14964" t="n">
        <v>2</v>
      </c>
      <c r="E14964" s="38" t="n">
        <v>45719</v>
      </c>
      <c r="F14964" t="inlineStr">
        <is>
          <t>TH</t>
        </is>
      </c>
    </row>
    <row r="14965">
      <c r="A14965" t="n">
        <v>1</v>
      </c>
      <c r="B14965" t="n">
        <v>-0.01888587405885206</v>
      </c>
      <c r="C14965" t="n">
        <v>0.02365497575334047</v>
      </c>
      <c r="D14965" t="n">
        <v>175</v>
      </c>
      <c r="E14965" s="38" t="n">
        <v>45719</v>
      </c>
      <c r="F14965" t="inlineStr">
        <is>
          <t>TW</t>
        </is>
      </c>
    </row>
    <row r="14966">
      <c r="A14966" t="n">
        <v>2</v>
      </c>
      <c r="B14966" t="n">
        <v>-0.01861458574795643</v>
      </c>
      <c r="C14966" t="n">
        <v>0.02346039535387727</v>
      </c>
      <c r="D14966" t="n">
        <v>238</v>
      </c>
      <c r="E14966" s="38" t="n">
        <v>45719</v>
      </c>
      <c r="F14966" t="inlineStr">
        <is>
          <t>TW</t>
        </is>
      </c>
    </row>
    <row r="14967">
      <c r="A14967" t="n">
        <v>3</v>
      </c>
      <c r="B14967" t="n">
        <v>-0.01436512211321658</v>
      </c>
      <c r="C14967" t="n">
        <v>0.02139271838773394</v>
      </c>
      <c r="D14967" t="n">
        <v>147</v>
      </c>
      <c r="E14967" s="38" t="n">
        <v>45719</v>
      </c>
      <c r="F14967" t="inlineStr">
        <is>
          <t>TW</t>
        </is>
      </c>
    </row>
    <row r="14968">
      <c r="A14968" t="n">
        <v>4</v>
      </c>
      <c r="B14968" t="n">
        <v>-0.01292024459625115</v>
      </c>
      <c r="C14968" t="n">
        <v>0.01945379530040822</v>
      </c>
      <c r="D14968" t="n">
        <v>83</v>
      </c>
      <c r="E14968" s="38" t="n">
        <v>45719</v>
      </c>
      <c r="F14968" t="inlineStr">
        <is>
          <t>TW</t>
        </is>
      </c>
    </row>
    <row r="14969">
      <c r="A14969" t="n">
        <v>5</v>
      </c>
      <c r="B14969" t="n">
        <v>-0.005154882886873726</v>
      </c>
      <c r="C14969" t="n">
        <v>0.02267157462041536</v>
      </c>
      <c r="D14969" t="n">
        <v>42</v>
      </c>
      <c r="E14969" s="38" t="n">
        <v>45719</v>
      </c>
      <c r="F14969" t="inlineStr">
        <is>
          <t>TW</t>
        </is>
      </c>
    </row>
    <row r="14970">
      <c r="A14970" t="n">
        <v>6</v>
      </c>
      <c r="B14970" t="n">
        <v>-0.009888915541754941</v>
      </c>
      <c r="C14970" t="n">
        <v>0.02466159404797289</v>
      </c>
      <c r="D14970" t="n">
        <v>25</v>
      </c>
      <c r="E14970" s="38" t="n">
        <v>45719</v>
      </c>
      <c r="F14970" t="inlineStr">
        <is>
          <t>TW</t>
        </is>
      </c>
    </row>
    <row r="14971">
      <c r="A14971" t="n">
        <v>7</v>
      </c>
      <c r="B14971" t="n">
        <v>-0.008106230347003897</v>
      </c>
      <c r="C14971" t="n">
        <v>0.02051997017206839</v>
      </c>
      <c r="D14971" t="n">
        <v>13</v>
      </c>
      <c r="E14971" s="38" t="n">
        <v>45719</v>
      </c>
      <c r="F14971" t="inlineStr">
        <is>
          <t>TW</t>
        </is>
      </c>
    </row>
    <row r="14972">
      <c r="A14972" t="n">
        <v>8</v>
      </c>
      <c r="B14972" t="n">
        <v>0.01937735909140595</v>
      </c>
      <c r="C14972" t="n">
        <v>0.04299980269949603</v>
      </c>
      <c r="D14972" t="n">
        <v>4</v>
      </c>
      <c r="E14972" s="38" t="n">
        <v>45719</v>
      </c>
      <c r="F14972" t="inlineStr">
        <is>
          <t>TW</t>
        </is>
      </c>
    </row>
    <row r="14973">
      <c r="A14973" t="n">
        <v>9</v>
      </c>
      <c r="B14973" t="n">
        <v>-0.008282904100739563</v>
      </c>
      <c r="C14973" t="n">
        <v>0.01993515799619268</v>
      </c>
      <c r="D14973" t="n">
        <v>2</v>
      </c>
      <c r="E14973" s="38" t="n">
        <v>45719</v>
      </c>
      <c r="F14973" t="inlineStr">
        <is>
          <t>TW</t>
        </is>
      </c>
    </row>
    <row r="14974">
      <c r="A14974" t="n">
        <v>4</v>
      </c>
      <c r="B14974" t="n">
        <v>-0.02147659312753047</v>
      </c>
      <c r="D14974" t="n">
        <v>1</v>
      </c>
      <c r="E14974" s="38" t="n">
        <v>45719</v>
      </c>
      <c r="F14974" t="inlineStr">
        <is>
          <t>XH</t>
        </is>
      </c>
    </row>
    <row r="14975">
      <c r="A14975" t="n">
        <v>5</v>
      </c>
      <c r="B14975" t="n">
        <v>0.002891353805937112</v>
      </c>
      <c r="C14975" t="n">
        <v>0.03293691319945279</v>
      </c>
      <c r="D14975" t="n">
        <v>7</v>
      </c>
      <c r="E14975" s="38" t="n">
        <v>45719</v>
      </c>
      <c r="F14975" t="inlineStr">
        <is>
          <t>XH</t>
        </is>
      </c>
    </row>
    <row r="14976">
      <c r="A14976" t="n">
        <v>6</v>
      </c>
      <c r="B14976" t="n">
        <v>-0.02481221072694592</v>
      </c>
      <c r="C14976" t="n">
        <v>0.07605903935119301</v>
      </c>
      <c r="D14976" t="n">
        <v>8</v>
      </c>
      <c r="E14976" s="38" t="n">
        <v>45719</v>
      </c>
      <c r="F14976" t="inlineStr">
        <is>
          <t>XH</t>
        </is>
      </c>
    </row>
    <row r="14977">
      <c r="A14977" t="n">
        <v>7</v>
      </c>
      <c r="B14977" t="n">
        <v>0.005639535030450566</v>
      </c>
      <c r="C14977" t="n">
        <v>0.03653316719501062</v>
      </c>
      <c r="D14977" t="n">
        <v>18</v>
      </c>
      <c r="E14977" s="38" t="n">
        <v>45719</v>
      </c>
      <c r="F14977" t="inlineStr">
        <is>
          <t>XH</t>
        </is>
      </c>
    </row>
    <row r="14978">
      <c r="A14978" t="n">
        <v>8</v>
      </c>
      <c r="B14978" t="n">
        <v>0.003879971742470287</v>
      </c>
      <c r="C14978" t="n">
        <v>0.03141501044519734</v>
      </c>
      <c r="D14978" t="n">
        <v>46</v>
      </c>
      <c r="E14978" s="38" t="n">
        <v>45719</v>
      </c>
      <c r="F14978" t="inlineStr">
        <is>
          <t>XH</t>
        </is>
      </c>
    </row>
    <row r="14979">
      <c r="A14979" t="n">
        <v>9</v>
      </c>
      <c r="B14979" t="n">
        <v>0.008800333174035637</v>
      </c>
      <c r="C14979" t="n">
        <v>0.04380654788109125</v>
      </c>
      <c r="D14979" t="n">
        <v>93</v>
      </c>
      <c r="E14979" s="38" t="n">
        <v>45719</v>
      </c>
      <c r="F14979" t="inlineStr">
        <is>
          <t>XH</t>
        </is>
      </c>
    </row>
    <row r="14980">
      <c r="A14980" t="n">
        <v>10</v>
      </c>
      <c r="B14980" t="n">
        <v>0.004965754967181956</v>
      </c>
      <c r="C14980" t="n">
        <v>0.03049934087307105</v>
      </c>
      <c r="D14980" t="n">
        <v>176</v>
      </c>
      <c r="E14980" s="38" t="n">
        <v>45719</v>
      </c>
      <c r="F14980" t="inlineStr">
        <is>
          <t>XH</t>
        </is>
      </c>
    </row>
    <row r="14981">
      <c r="A14981" t="n">
        <v>1</v>
      </c>
      <c r="B14981" t="n">
        <v>-0.00671180470828692</v>
      </c>
      <c r="C14981" t="n">
        <v>0.03715898741885067</v>
      </c>
      <c r="D14981" t="n">
        <v>1005</v>
      </c>
      <c r="E14981" s="38" t="n">
        <v>45720</v>
      </c>
      <c r="F14981" t="inlineStr">
        <is>
          <t>ALL</t>
        </is>
      </c>
    </row>
    <row r="14982">
      <c r="A14982" t="n">
        <v>2</v>
      </c>
      <c r="B14982" t="n">
        <v>0.0009318093202965833</v>
      </c>
      <c r="C14982" t="n">
        <v>0.02803906584389472</v>
      </c>
      <c r="D14982" t="n">
        <v>916</v>
      </c>
      <c r="E14982" s="38" t="n">
        <v>45720</v>
      </c>
      <c r="F14982" t="inlineStr">
        <is>
          <t>ALL</t>
        </is>
      </c>
    </row>
    <row r="14983">
      <c r="A14983" t="n">
        <v>3</v>
      </c>
      <c r="B14983" t="n">
        <v>0.001997579852041039</v>
      </c>
      <c r="C14983" t="n">
        <v>0.02673796468580137</v>
      </c>
      <c r="D14983" t="n">
        <v>785</v>
      </c>
      <c r="E14983" s="38" t="n">
        <v>45720</v>
      </c>
      <c r="F14983" t="inlineStr">
        <is>
          <t>ALL</t>
        </is>
      </c>
    </row>
    <row r="14984">
      <c r="A14984" t="n">
        <v>4</v>
      </c>
      <c r="B14984" t="n">
        <v>-0.001622660947791413</v>
      </c>
      <c r="C14984" t="n">
        <v>0.02543636070466888</v>
      </c>
      <c r="D14984" t="n">
        <v>633</v>
      </c>
      <c r="E14984" s="38" t="n">
        <v>45720</v>
      </c>
      <c r="F14984" t="inlineStr">
        <is>
          <t>ALL</t>
        </is>
      </c>
    </row>
    <row r="14985">
      <c r="A14985" t="n">
        <v>5</v>
      </c>
      <c r="B14985" t="n">
        <v>-0.0006678989404729212</v>
      </c>
      <c r="C14985" t="n">
        <v>0.02523316463667711</v>
      </c>
      <c r="D14985" t="n">
        <v>499</v>
      </c>
      <c r="E14985" s="38" t="n">
        <v>45720</v>
      </c>
      <c r="F14985" t="inlineStr">
        <is>
          <t>ALL</t>
        </is>
      </c>
    </row>
    <row r="14986">
      <c r="A14986" t="n">
        <v>6</v>
      </c>
      <c r="B14986" t="n">
        <v>0.002367263251150924</v>
      </c>
      <c r="C14986" t="n">
        <v>0.03077628390815039</v>
      </c>
      <c r="D14986" t="n">
        <v>434</v>
      </c>
      <c r="E14986" s="38" t="n">
        <v>45720</v>
      </c>
      <c r="F14986" t="inlineStr">
        <is>
          <t>ALL</t>
        </is>
      </c>
    </row>
    <row r="14987">
      <c r="A14987" t="n">
        <v>7</v>
      </c>
      <c r="B14987" t="n">
        <v>0.003808985272059396</v>
      </c>
      <c r="C14987" t="n">
        <v>0.0290098299367169</v>
      </c>
      <c r="D14987" t="n">
        <v>520</v>
      </c>
      <c r="E14987" s="38" t="n">
        <v>45720</v>
      </c>
      <c r="F14987" t="inlineStr">
        <is>
          <t>ALL</t>
        </is>
      </c>
    </row>
    <row r="14988">
      <c r="A14988" t="n">
        <v>8</v>
      </c>
      <c r="B14988" t="n">
        <v>0.008142828720996106</v>
      </c>
      <c r="C14988" t="n">
        <v>0.0282018171594696</v>
      </c>
      <c r="D14988" t="n">
        <v>651</v>
      </c>
      <c r="E14988" s="38" t="n">
        <v>45720</v>
      </c>
      <c r="F14988" t="inlineStr">
        <is>
          <t>ALL</t>
        </is>
      </c>
    </row>
    <row r="14989">
      <c r="A14989" t="n">
        <v>9</v>
      </c>
      <c r="B14989" t="n">
        <v>0.008573045842330703</v>
      </c>
      <c r="C14989" t="n">
        <v>0.02210279311531091</v>
      </c>
      <c r="D14989" t="n">
        <v>977</v>
      </c>
      <c r="E14989" s="38" t="n">
        <v>45720</v>
      </c>
      <c r="F14989" t="inlineStr">
        <is>
          <t>ALL</t>
        </is>
      </c>
    </row>
    <row r="14990">
      <c r="A14990" t="n">
        <v>10</v>
      </c>
      <c r="B14990" t="n">
        <v>0.007512001035089072</v>
      </c>
      <c r="C14990" t="n">
        <v>0.02106365167386341</v>
      </c>
      <c r="D14990" t="n">
        <v>874</v>
      </c>
      <c r="E14990" s="38" t="n">
        <v>45720</v>
      </c>
      <c r="F14990" t="inlineStr">
        <is>
          <t>ALL</t>
        </is>
      </c>
    </row>
    <row r="14991">
      <c r="A14991" t="n">
        <v>1</v>
      </c>
      <c r="B14991" t="n">
        <v>-0.02546835515013459</v>
      </c>
      <c r="C14991" t="n">
        <v>0.03036937497354945</v>
      </c>
      <c r="D14991" t="n">
        <v>51</v>
      </c>
      <c r="E14991" s="38" t="n">
        <v>45720</v>
      </c>
      <c r="F14991" t="inlineStr">
        <is>
          <t>AU</t>
        </is>
      </c>
    </row>
    <row r="14992">
      <c r="A14992" t="n">
        <v>2</v>
      </c>
      <c r="B14992" t="n">
        <v>-0.01151364371550719</v>
      </c>
      <c r="C14992" t="n">
        <v>0.02235294835149928</v>
      </c>
      <c r="D14992" t="n">
        <v>59</v>
      </c>
      <c r="E14992" s="38" t="n">
        <v>45720</v>
      </c>
      <c r="F14992" t="inlineStr">
        <is>
          <t>AU</t>
        </is>
      </c>
    </row>
    <row r="14993">
      <c r="A14993" t="n">
        <v>3</v>
      </c>
      <c r="B14993" t="n">
        <v>-0.01325383593992905</v>
      </c>
      <c r="C14993" t="n">
        <v>0.02008528446286935</v>
      </c>
      <c r="D14993" t="n">
        <v>47</v>
      </c>
      <c r="E14993" s="38" t="n">
        <v>45720</v>
      </c>
      <c r="F14993" t="inlineStr">
        <is>
          <t>AU</t>
        </is>
      </c>
    </row>
    <row r="14994">
      <c r="A14994" t="n">
        <v>4</v>
      </c>
      <c r="B14994" t="n">
        <v>-0.01511469697185874</v>
      </c>
      <c r="C14994" t="n">
        <v>0.0164352989855559</v>
      </c>
      <c r="D14994" t="n">
        <v>25</v>
      </c>
      <c r="E14994" s="38" t="n">
        <v>45720</v>
      </c>
      <c r="F14994" t="inlineStr">
        <is>
          <t>AU</t>
        </is>
      </c>
    </row>
    <row r="14995">
      <c r="A14995" t="n">
        <v>5</v>
      </c>
      <c r="B14995" t="n">
        <v>-0.01301074833492383</v>
      </c>
      <c r="C14995" t="n">
        <v>0.02319848608605349</v>
      </c>
      <c r="D14995" t="n">
        <v>18</v>
      </c>
      <c r="E14995" s="38" t="n">
        <v>45720</v>
      </c>
      <c r="F14995" t="inlineStr">
        <is>
          <t>AU</t>
        </is>
      </c>
    </row>
    <row r="14996">
      <c r="A14996" t="n">
        <v>6</v>
      </c>
      <c r="B14996" t="n">
        <v>-0.01694949921884671</v>
      </c>
      <c r="C14996" t="n">
        <v>0.01197346544674767</v>
      </c>
      <c r="D14996" t="n">
        <v>12</v>
      </c>
      <c r="E14996" s="38" t="n">
        <v>45720</v>
      </c>
      <c r="F14996" t="inlineStr">
        <is>
          <t>AU</t>
        </is>
      </c>
    </row>
    <row r="14997">
      <c r="A14997" t="n">
        <v>7</v>
      </c>
      <c r="B14997" t="n">
        <v>-0.01515283780260688</v>
      </c>
      <c r="C14997" t="n">
        <v>0.01531992791168436</v>
      </c>
      <c r="D14997" t="n">
        <v>7</v>
      </c>
      <c r="E14997" s="38" t="n">
        <v>45720</v>
      </c>
      <c r="F14997" t="inlineStr">
        <is>
          <t>AU</t>
        </is>
      </c>
    </row>
    <row r="14998">
      <c r="A14998" t="n">
        <v>8</v>
      </c>
      <c r="B14998" t="n">
        <v>-0.01290701453147869</v>
      </c>
      <c r="C14998" t="n">
        <v>0.01368273049852075</v>
      </c>
      <c r="D14998" t="n">
        <v>4</v>
      </c>
      <c r="E14998" s="38" t="n">
        <v>45720</v>
      </c>
      <c r="F14998" t="inlineStr">
        <is>
          <t>AU</t>
        </is>
      </c>
    </row>
    <row r="14999">
      <c r="A14999" t="n">
        <v>9</v>
      </c>
      <c r="B14999" t="n">
        <v>-0.002939139299755811</v>
      </c>
      <c r="C14999" t="n">
        <v>0.00443336093184762</v>
      </c>
      <c r="D14999" t="n">
        <v>2</v>
      </c>
      <c r="E14999" s="38" t="n">
        <v>45720</v>
      </c>
      <c r="F14999" t="inlineStr">
        <is>
          <t>AU</t>
        </is>
      </c>
    </row>
    <row r="15000">
      <c r="A15000" t="n">
        <v>1</v>
      </c>
      <c r="B15000" t="n">
        <v>-0.02450526597016189</v>
      </c>
      <c r="C15000" t="n">
        <v>0.001615521074738833</v>
      </c>
      <c r="D15000" t="n">
        <v>2</v>
      </c>
      <c r="E15000" s="38" t="n">
        <v>45720</v>
      </c>
      <c r="F15000" t="inlineStr">
        <is>
          <t>CN</t>
        </is>
      </c>
    </row>
    <row r="15001">
      <c r="A15001" t="n">
        <v>2</v>
      </c>
      <c r="B15001" t="n">
        <v>0.008800066864595979</v>
      </c>
      <c r="C15001" t="n">
        <v>0.02675347474815892</v>
      </c>
      <c r="D15001" t="n">
        <v>10</v>
      </c>
      <c r="E15001" s="38" t="n">
        <v>45720</v>
      </c>
      <c r="F15001" t="inlineStr">
        <is>
          <t>CN</t>
        </is>
      </c>
    </row>
    <row r="15002">
      <c r="A15002" t="n">
        <v>3</v>
      </c>
      <c r="B15002" t="n">
        <v>0.00215183923507067</v>
      </c>
      <c r="C15002" t="n">
        <v>0.04496935346841251</v>
      </c>
      <c r="D15002" t="n">
        <v>34</v>
      </c>
      <c r="E15002" s="38" t="n">
        <v>45720</v>
      </c>
      <c r="F15002" t="inlineStr">
        <is>
          <t>CN</t>
        </is>
      </c>
    </row>
    <row r="15003">
      <c r="A15003" t="n">
        <v>4</v>
      </c>
      <c r="B15003" t="n">
        <v>-0.006590359807941454</v>
      </c>
      <c r="C15003" t="n">
        <v>0.0303999574864058</v>
      </c>
      <c r="D15003" t="n">
        <v>56</v>
      </c>
      <c r="E15003" s="38" t="n">
        <v>45720</v>
      </c>
      <c r="F15003" t="inlineStr">
        <is>
          <t>CN</t>
        </is>
      </c>
    </row>
    <row r="15004">
      <c r="A15004" t="n">
        <v>5</v>
      </c>
      <c r="B15004" t="n">
        <v>0.003834703164518068</v>
      </c>
      <c r="C15004" t="n">
        <v>0.03498635274649758</v>
      </c>
      <c r="D15004" t="n">
        <v>112</v>
      </c>
      <c r="E15004" s="38" t="n">
        <v>45720</v>
      </c>
      <c r="F15004" t="inlineStr">
        <is>
          <t>CN</t>
        </is>
      </c>
    </row>
    <row r="15005">
      <c r="A15005" t="n">
        <v>6</v>
      </c>
      <c r="B15005" t="n">
        <v>0.0138088592465401</v>
      </c>
      <c r="C15005" t="n">
        <v>0.03650552014565174</v>
      </c>
      <c r="D15005" t="n">
        <v>166</v>
      </c>
      <c r="E15005" s="38" t="n">
        <v>45720</v>
      </c>
      <c r="F15005" t="inlineStr">
        <is>
          <t>CN</t>
        </is>
      </c>
    </row>
    <row r="15006">
      <c r="A15006" t="n">
        <v>7</v>
      </c>
      <c r="B15006" t="n">
        <v>0.01000560617026209</v>
      </c>
      <c r="C15006" t="n">
        <v>0.02676860911416891</v>
      </c>
      <c r="D15006" t="n">
        <v>323</v>
      </c>
      <c r="E15006" s="38" t="n">
        <v>45720</v>
      </c>
      <c r="F15006" t="inlineStr">
        <is>
          <t>CN</t>
        </is>
      </c>
    </row>
    <row r="15007">
      <c r="A15007" t="n">
        <v>8</v>
      </c>
      <c r="B15007" t="n">
        <v>0.01292536112980137</v>
      </c>
      <c r="C15007" t="n">
        <v>0.02634853805369705</v>
      </c>
      <c r="D15007" t="n">
        <v>509</v>
      </c>
      <c r="E15007" s="38" t="n">
        <v>45720</v>
      </c>
      <c r="F15007" t="inlineStr">
        <is>
          <t>CN</t>
        </is>
      </c>
    </row>
    <row r="15008">
      <c r="A15008" t="n">
        <v>9</v>
      </c>
      <c r="B15008" t="n">
        <v>0.01165679218368114</v>
      </c>
      <c r="C15008" t="n">
        <v>0.0212391618492812</v>
      </c>
      <c r="D15008" t="n">
        <v>771</v>
      </c>
      <c r="E15008" s="38" t="n">
        <v>45720</v>
      </c>
      <c r="F15008" t="inlineStr">
        <is>
          <t>CN</t>
        </is>
      </c>
    </row>
    <row r="15009">
      <c r="A15009" t="n">
        <v>10</v>
      </c>
      <c r="B15009" t="n">
        <v>0.009313538791433677</v>
      </c>
      <c r="C15009" t="n">
        <v>0.01998513391450207</v>
      </c>
      <c r="D15009" t="n">
        <v>665</v>
      </c>
      <c r="E15009" s="38" t="n">
        <v>45720</v>
      </c>
      <c r="F15009" t="inlineStr">
        <is>
          <t>CN</t>
        </is>
      </c>
    </row>
    <row r="15010">
      <c r="A15010" t="n">
        <v>1</v>
      </c>
      <c r="B15010" t="n">
        <v>-0.00314348257348257</v>
      </c>
      <c r="C15010" t="n">
        <v>0.007259201391392519</v>
      </c>
      <c r="D15010" t="n">
        <v>4</v>
      </c>
      <c r="E15010" s="38" t="n">
        <v>45720</v>
      </c>
      <c r="F15010" t="inlineStr">
        <is>
          <t>HK</t>
        </is>
      </c>
    </row>
    <row r="15011">
      <c r="A15011" t="n">
        <v>2</v>
      </c>
      <c r="B15011" t="n">
        <v>0.02480883380266463</v>
      </c>
      <c r="C15011" t="n">
        <v>0.06362500584967906</v>
      </c>
      <c r="D15011" t="n">
        <v>5</v>
      </c>
      <c r="E15011" s="38" t="n">
        <v>45720</v>
      </c>
      <c r="F15011" t="inlineStr">
        <is>
          <t>HK</t>
        </is>
      </c>
    </row>
    <row r="15012">
      <c r="A15012" t="n">
        <v>3</v>
      </c>
      <c r="B15012" t="n">
        <v>-0.02401069632900458</v>
      </c>
      <c r="C15012" t="n">
        <v>0.05846054620909297</v>
      </c>
      <c r="D15012" t="n">
        <v>9</v>
      </c>
      <c r="E15012" s="38" t="n">
        <v>45720</v>
      </c>
      <c r="F15012" t="inlineStr">
        <is>
          <t>HK</t>
        </is>
      </c>
    </row>
    <row r="15013">
      <c r="A15013" t="n">
        <v>4</v>
      </c>
      <c r="B15013" t="n">
        <v>-0.01248509317274421</v>
      </c>
      <c r="C15013" t="n">
        <v>0.0356668405534797</v>
      </c>
      <c r="D15013" t="n">
        <v>8</v>
      </c>
      <c r="E15013" s="38" t="n">
        <v>45720</v>
      </c>
      <c r="F15013" t="inlineStr">
        <is>
          <t>HK</t>
        </is>
      </c>
    </row>
    <row r="15014">
      <c r="A15014" t="n">
        <v>5</v>
      </c>
      <c r="B15014" t="n">
        <v>-0.00355126803986161</v>
      </c>
      <c r="C15014" t="n">
        <v>0.0113111355831946</v>
      </c>
      <c r="D15014" t="n">
        <v>10</v>
      </c>
      <c r="E15014" s="38" t="n">
        <v>45720</v>
      </c>
      <c r="F15014" t="inlineStr">
        <is>
          <t>HK</t>
        </is>
      </c>
    </row>
    <row r="15015">
      <c r="A15015" t="n">
        <v>6</v>
      </c>
      <c r="B15015" t="n">
        <v>-0.001981725526369862</v>
      </c>
      <c r="C15015" t="n">
        <v>0.01495781170720621</v>
      </c>
      <c r="D15015" t="n">
        <v>17</v>
      </c>
      <c r="E15015" s="38" t="n">
        <v>45720</v>
      </c>
      <c r="F15015" t="inlineStr">
        <is>
          <t>HK</t>
        </is>
      </c>
    </row>
    <row r="15016">
      <c r="A15016" t="n">
        <v>7</v>
      </c>
      <c r="B15016" t="n">
        <v>-0.0006551877242657274</v>
      </c>
      <c r="C15016" t="n">
        <v>0.01386240559707973</v>
      </c>
      <c r="D15016" t="n">
        <v>17</v>
      </c>
      <c r="E15016" s="38" t="n">
        <v>45720</v>
      </c>
      <c r="F15016" t="inlineStr">
        <is>
          <t>HK</t>
        </is>
      </c>
    </row>
    <row r="15017">
      <c r="A15017" t="n">
        <v>8</v>
      </c>
      <c r="B15017" t="n">
        <v>-0.0054438105106136</v>
      </c>
      <c r="C15017" t="n">
        <v>0.01894003381155258</v>
      </c>
      <c r="D15017" t="n">
        <v>17</v>
      </c>
      <c r="E15017" s="38" t="n">
        <v>45720</v>
      </c>
      <c r="F15017" t="inlineStr">
        <is>
          <t>HK</t>
        </is>
      </c>
    </row>
    <row r="15018">
      <c r="A15018" t="n">
        <v>9</v>
      </c>
      <c r="B15018" t="n">
        <v>0.001167832591680541</v>
      </c>
      <c r="C15018" t="n">
        <v>0.01573966506527004</v>
      </c>
      <c r="D15018" t="n">
        <v>38</v>
      </c>
      <c r="E15018" s="38" t="n">
        <v>45720</v>
      </c>
      <c r="F15018" t="inlineStr">
        <is>
          <t>HK</t>
        </is>
      </c>
    </row>
    <row r="15019">
      <c r="A15019" t="n">
        <v>10</v>
      </c>
      <c r="B15019" t="n">
        <v>0.00153764286657052</v>
      </c>
      <c r="C15019" t="n">
        <v>0.02444091035859841</v>
      </c>
      <c r="D15019" t="n">
        <v>19</v>
      </c>
      <c r="E15019" s="38" t="n">
        <v>45720</v>
      </c>
      <c r="F15019" t="inlineStr">
        <is>
          <t>HK</t>
        </is>
      </c>
    </row>
    <row r="15020">
      <c r="A15020" t="n">
        <v>3</v>
      </c>
      <c r="B15020" t="n">
        <v>-0.02435799891601792</v>
      </c>
      <c r="C15020" t="n">
        <v>0.008132676869302594</v>
      </c>
      <c r="D15020" t="n">
        <v>4</v>
      </c>
      <c r="E15020" s="38" t="n">
        <v>45720</v>
      </c>
      <c r="F15020" t="inlineStr">
        <is>
          <t>ID</t>
        </is>
      </c>
    </row>
    <row r="15021">
      <c r="A15021" t="n">
        <v>4</v>
      </c>
      <c r="B15021" t="n">
        <v>-0.04597265047955242</v>
      </c>
      <c r="C15021" t="n">
        <v>0.0383828216494952</v>
      </c>
      <c r="D15021" t="n">
        <v>6</v>
      </c>
      <c r="E15021" s="38" t="n">
        <v>45720</v>
      </c>
      <c r="F15021" t="inlineStr">
        <is>
          <t>ID</t>
        </is>
      </c>
    </row>
    <row r="15022">
      <c r="A15022" t="n">
        <v>5</v>
      </c>
      <c r="B15022" t="n">
        <v>-0.01996106484118869</v>
      </c>
      <c r="C15022" t="n">
        <v>0.01673774774772361</v>
      </c>
      <c r="D15022" t="n">
        <v>9</v>
      </c>
      <c r="E15022" s="38" t="n">
        <v>45720</v>
      </c>
      <c r="F15022" t="inlineStr">
        <is>
          <t>ID</t>
        </is>
      </c>
    </row>
    <row r="15023">
      <c r="A15023" t="n">
        <v>6</v>
      </c>
      <c r="B15023" t="n">
        <v>-0.04228123804823031</v>
      </c>
      <c r="C15023" t="n">
        <v>0.05186831752523702</v>
      </c>
      <c r="D15023" t="n">
        <v>10</v>
      </c>
      <c r="E15023" s="38" t="n">
        <v>45720</v>
      </c>
      <c r="F15023" t="inlineStr">
        <is>
          <t>ID</t>
        </is>
      </c>
    </row>
    <row r="15024">
      <c r="A15024" t="n">
        <v>7</v>
      </c>
      <c r="B15024" t="n">
        <v>-0.0549224317149039</v>
      </c>
      <c r="C15024" t="n">
        <v>0.05427850568135913</v>
      </c>
      <c r="D15024" t="n">
        <v>14</v>
      </c>
      <c r="E15024" s="38" t="n">
        <v>45720</v>
      </c>
      <c r="F15024" t="inlineStr">
        <is>
          <t>ID</t>
        </is>
      </c>
    </row>
    <row r="15025">
      <c r="A15025" t="n">
        <v>8</v>
      </c>
      <c r="B15025" t="n">
        <v>-0.04445447925607229</v>
      </c>
      <c r="C15025" t="n">
        <v>0.0314992144418108</v>
      </c>
      <c r="D15025" t="n">
        <v>14</v>
      </c>
      <c r="E15025" s="38" t="n">
        <v>45720</v>
      </c>
      <c r="F15025" t="inlineStr">
        <is>
          <t>ID</t>
        </is>
      </c>
    </row>
    <row r="15026">
      <c r="A15026" t="n">
        <v>9</v>
      </c>
      <c r="B15026" t="n">
        <v>-0.02432485005947289</v>
      </c>
      <c r="C15026" t="n">
        <v>0.02974269398411503</v>
      </c>
      <c r="D15026" t="n">
        <v>21</v>
      </c>
      <c r="E15026" s="38" t="n">
        <v>45720</v>
      </c>
      <c r="F15026" t="inlineStr">
        <is>
          <t>ID</t>
        </is>
      </c>
    </row>
    <row r="15027">
      <c r="A15027" t="n">
        <v>10</v>
      </c>
      <c r="B15027" t="n">
        <v>-0.02033706814261155</v>
      </c>
      <c r="C15027" t="n">
        <v>0.01889209840846112</v>
      </c>
      <c r="D15027" t="n">
        <v>12</v>
      </c>
      <c r="E15027" s="38" t="n">
        <v>45720</v>
      </c>
      <c r="F15027" t="inlineStr">
        <is>
          <t>ID</t>
        </is>
      </c>
    </row>
    <row r="15028">
      <c r="A15028" t="n">
        <v>1</v>
      </c>
      <c r="B15028" t="n">
        <v>0.01652966253636011</v>
      </c>
      <c r="C15028" t="n">
        <v>0.02801163978419232</v>
      </c>
      <c r="D15028" t="n">
        <v>107</v>
      </c>
      <c r="E15028" s="38" t="n">
        <v>45720</v>
      </c>
      <c r="F15028" t="inlineStr">
        <is>
          <t>IN</t>
        </is>
      </c>
    </row>
    <row r="15029">
      <c r="A15029" t="n">
        <v>2</v>
      </c>
      <c r="B15029" t="n">
        <v>0.01010780566716199</v>
      </c>
      <c r="C15029" t="n">
        <v>0.02812043579090987</v>
      </c>
      <c r="D15029" t="n">
        <v>221</v>
      </c>
      <c r="E15029" s="38" t="n">
        <v>45720</v>
      </c>
      <c r="F15029" t="inlineStr">
        <is>
          <t>IN</t>
        </is>
      </c>
    </row>
    <row r="15030">
      <c r="A15030" t="n">
        <v>3</v>
      </c>
      <c r="B15030" t="n">
        <v>0.01336960640023656</v>
      </c>
      <c r="C15030" t="n">
        <v>0.02494580803904701</v>
      </c>
      <c r="D15030" t="n">
        <v>184</v>
      </c>
      <c r="E15030" s="38" t="n">
        <v>45720</v>
      </c>
      <c r="F15030" t="inlineStr">
        <is>
          <t>IN</t>
        </is>
      </c>
    </row>
    <row r="15031">
      <c r="A15031" t="n">
        <v>4</v>
      </c>
      <c r="B15031" t="n">
        <v>0.01044553338750107</v>
      </c>
      <c r="C15031" t="n">
        <v>0.02952435319092717</v>
      </c>
      <c r="D15031" t="n">
        <v>126</v>
      </c>
      <c r="E15031" s="38" t="n">
        <v>45720</v>
      </c>
      <c r="F15031" t="inlineStr">
        <is>
          <t>IN</t>
        </is>
      </c>
    </row>
    <row r="15032">
      <c r="A15032" t="n">
        <v>5</v>
      </c>
      <c r="B15032" t="n">
        <v>0.009260155364074407</v>
      </c>
      <c r="C15032" t="n">
        <v>0.02328279646582761</v>
      </c>
      <c r="D15032" t="n">
        <v>87</v>
      </c>
      <c r="E15032" s="38" t="n">
        <v>45720</v>
      </c>
      <c r="F15032" t="inlineStr">
        <is>
          <t>IN</t>
        </is>
      </c>
    </row>
    <row r="15033">
      <c r="A15033" t="n">
        <v>6</v>
      </c>
      <c r="B15033" t="n">
        <v>0.01086970651456251</v>
      </c>
      <c r="C15033" t="n">
        <v>0.02232134053331934</v>
      </c>
      <c r="D15033" t="n">
        <v>41</v>
      </c>
      <c r="E15033" s="38" t="n">
        <v>45720</v>
      </c>
      <c r="F15033" t="inlineStr">
        <is>
          <t>IN</t>
        </is>
      </c>
    </row>
    <row r="15034">
      <c r="A15034" t="n">
        <v>7</v>
      </c>
      <c r="B15034" t="n">
        <v>0.01137383400557349</v>
      </c>
      <c r="C15034" t="n">
        <v>0.0212373788859291</v>
      </c>
      <c r="D15034" t="n">
        <v>38</v>
      </c>
      <c r="E15034" s="38" t="n">
        <v>45720</v>
      </c>
      <c r="F15034" t="inlineStr">
        <is>
          <t>IN</t>
        </is>
      </c>
    </row>
    <row r="15035">
      <c r="A15035" t="n">
        <v>8</v>
      </c>
      <c r="B15035" t="n">
        <v>0.004546152034645249</v>
      </c>
      <c r="C15035" t="n">
        <v>0.02062749822670628</v>
      </c>
      <c r="D15035" t="n">
        <v>15</v>
      </c>
      <c r="E15035" s="38" t="n">
        <v>45720</v>
      </c>
      <c r="F15035" t="inlineStr">
        <is>
          <t>IN</t>
        </is>
      </c>
    </row>
    <row r="15036">
      <c r="A15036" t="n">
        <v>9</v>
      </c>
      <c r="B15036" t="n">
        <v>-0.001527552049012308</v>
      </c>
      <c r="C15036" t="n">
        <v>0.02034038663923865</v>
      </c>
      <c r="D15036" t="n">
        <v>15</v>
      </c>
      <c r="E15036" s="38" t="n">
        <v>45720</v>
      </c>
      <c r="F15036" t="inlineStr">
        <is>
          <t>IN</t>
        </is>
      </c>
    </row>
    <row r="15037">
      <c r="A15037" t="n">
        <v>10</v>
      </c>
      <c r="B15037" t="n">
        <v>0.01295393012198893</v>
      </c>
      <c r="C15037" t="n">
        <v>0.0202337085922042</v>
      </c>
      <c r="D15037" t="n">
        <v>7</v>
      </c>
      <c r="E15037" s="38" t="n">
        <v>45720</v>
      </c>
      <c r="F15037" t="inlineStr">
        <is>
          <t>IN</t>
        </is>
      </c>
    </row>
    <row r="15038">
      <c r="A15038" t="n">
        <v>1</v>
      </c>
      <c r="B15038" t="n">
        <v>-0.01143029143431861</v>
      </c>
      <c r="C15038" t="n">
        <v>0.02584161774048619</v>
      </c>
      <c r="D15038" t="n">
        <v>116</v>
      </c>
      <c r="E15038" s="38" t="n">
        <v>45720</v>
      </c>
      <c r="F15038" t="inlineStr">
        <is>
          <t>JP</t>
        </is>
      </c>
    </row>
    <row r="15039">
      <c r="A15039" t="n">
        <v>2</v>
      </c>
      <c r="B15039" t="n">
        <v>-0.007520534103810149</v>
      </c>
      <c r="C15039" t="n">
        <v>0.02733235232723031</v>
      </c>
      <c r="D15039" t="n">
        <v>255</v>
      </c>
      <c r="E15039" s="38" t="n">
        <v>45720</v>
      </c>
      <c r="F15039" t="inlineStr">
        <is>
          <t>JP</t>
        </is>
      </c>
    </row>
    <row r="15040">
      <c r="A15040" t="n">
        <v>3</v>
      </c>
      <c r="B15040" t="n">
        <v>-0.004727089208796352</v>
      </c>
      <c r="C15040" t="n">
        <v>0.02117507663978043</v>
      </c>
      <c r="D15040" t="n">
        <v>264</v>
      </c>
      <c r="E15040" s="38" t="n">
        <v>45720</v>
      </c>
      <c r="F15040" t="inlineStr">
        <is>
          <t>JP</t>
        </is>
      </c>
    </row>
    <row r="15041">
      <c r="A15041" t="n">
        <v>4</v>
      </c>
      <c r="B15041" t="n">
        <v>-0.006678189370161264</v>
      </c>
      <c r="C15041" t="n">
        <v>0.01492130956550452</v>
      </c>
      <c r="D15041" t="n">
        <v>255</v>
      </c>
      <c r="E15041" s="38" t="n">
        <v>45720</v>
      </c>
      <c r="F15041" t="inlineStr">
        <is>
          <t>JP</t>
        </is>
      </c>
    </row>
    <row r="15042">
      <c r="A15042" t="n">
        <v>5</v>
      </c>
      <c r="B15042" t="n">
        <v>-0.005828556619520771</v>
      </c>
      <c r="C15042" t="n">
        <v>0.01503658116518515</v>
      </c>
      <c r="D15042" t="n">
        <v>158</v>
      </c>
      <c r="E15042" s="38" t="n">
        <v>45720</v>
      </c>
      <c r="F15042" t="inlineStr">
        <is>
          <t>JP</t>
        </is>
      </c>
    </row>
    <row r="15043">
      <c r="A15043" t="n">
        <v>6</v>
      </c>
      <c r="B15043" t="n">
        <v>-0.006229471583496472</v>
      </c>
      <c r="C15043" t="n">
        <v>0.01540304163235805</v>
      </c>
      <c r="D15043" t="n">
        <v>121</v>
      </c>
      <c r="E15043" s="38" t="n">
        <v>45720</v>
      </c>
      <c r="F15043" t="inlineStr">
        <is>
          <t>JP</t>
        </is>
      </c>
    </row>
    <row r="15044">
      <c r="A15044" t="n">
        <v>7</v>
      </c>
      <c r="B15044" t="n">
        <v>-0.006372159044075371</v>
      </c>
      <c r="C15044" t="n">
        <v>0.01875078144511626</v>
      </c>
      <c r="D15044" t="n">
        <v>56</v>
      </c>
      <c r="E15044" s="38" t="n">
        <v>45720</v>
      </c>
      <c r="F15044" t="inlineStr">
        <is>
          <t>JP</t>
        </is>
      </c>
    </row>
    <row r="15045">
      <c r="A15045" t="n">
        <v>8</v>
      </c>
      <c r="B15045" t="n">
        <v>-0.01212080995459891</v>
      </c>
      <c r="C15045" t="n">
        <v>0.02280154277569333</v>
      </c>
      <c r="D15045" t="n">
        <v>34</v>
      </c>
      <c r="E15045" s="38" t="n">
        <v>45720</v>
      </c>
      <c r="F15045" t="inlineStr">
        <is>
          <t>JP</t>
        </is>
      </c>
    </row>
    <row r="15046">
      <c r="A15046" t="n">
        <v>9</v>
      </c>
      <c r="B15046" t="n">
        <v>-0.0110839272627609</v>
      </c>
      <c r="C15046" t="n">
        <v>0.02696667280756934</v>
      </c>
      <c r="D15046" t="n">
        <v>9</v>
      </c>
      <c r="E15046" s="38" t="n">
        <v>45720</v>
      </c>
      <c r="F15046" t="inlineStr">
        <is>
          <t>JP</t>
        </is>
      </c>
    </row>
    <row r="15047">
      <c r="A15047" t="n">
        <v>10</v>
      </c>
      <c r="B15047" t="n">
        <v>-0.06352791864281326</v>
      </c>
      <c r="D15047" t="n">
        <v>1</v>
      </c>
      <c r="E15047" s="38" t="n">
        <v>45720</v>
      </c>
      <c r="F15047" t="inlineStr">
        <is>
          <t>JP</t>
        </is>
      </c>
    </row>
    <row r="15048">
      <c r="A15048" t="n">
        <v>1</v>
      </c>
      <c r="B15048" t="n">
        <v>-0.0109281794438736</v>
      </c>
      <c r="C15048" t="n">
        <v>0.04127321710717695</v>
      </c>
      <c r="D15048" t="n">
        <v>564</v>
      </c>
      <c r="E15048" s="38" t="n">
        <v>45720</v>
      </c>
      <c r="F15048" t="inlineStr">
        <is>
          <t>KR</t>
        </is>
      </c>
    </row>
    <row r="15049">
      <c r="A15049" t="n">
        <v>2</v>
      </c>
      <c r="B15049" t="n">
        <v>-0.003917370161885772</v>
      </c>
      <c r="C15049" t="n">
        <v>0.02945716396314439</v>
      </c>
      <c r="D15049" t="n">
        <v>95</v>
      </c>
      <c r="E15049" s="38" t="n">
        <v>45720</v>
      </c>
      <c r="F15049" t="inlineStr">
        <is>
          <t>KR</t>
        </is>
      </c>
    </row>
    <row r="15050">
      <c r="A15050" t="n">
        <v>3</v>
      </c>
      <c r="B15050" t="n">
        <v>0.005443389484515817</v>
      </c>
      <c r="C15050" t="n">
        <v>0.02908829513408614</v>
      </c>
      <c r="D15050" t="n">
        <v>33</v>
      </c>
      <c r="E15050" s="38" t="n">
        <v>45720</v>
      </c>
      <c r="F15050" t="inlineStr">
        <is>
          <t>KR</t>
        </is>
      </c>
    </row>
    <row r="15051">
      <c r="A15051" t="n">
        <v>4</v>
      </c>
      <c r="B15051" t="n">
        <v>0.01786233933642632</v>
      </c>
      <c r="C15051" t="n">
        <v>0.07519808340408653</v>
      </c>
      <c r="D15051" t="n">
        <v>10</v>
      </c>
      <c r="E15051" s="38" t="n">
        <v>45720</v>
      </c>
      <c r="F15051" t="inlineStr">
        <is>
          <t>KR</t>
        </is>
      </c>
    </row>
    <row r="15052">
      <c r="A15052" t="n">
        <v>5</v>
      </c>
      <c r="B15052" t="n">
        <v>-0.007095749278395735</v>
      </c>
      <c r="C15052" t="n">
        <v>0.007887261228077863</v>
      </c>
      <c r="D15052" t="n">
        <v>2</v>
      </c>
      <c r="E15052" s="38" t="n">
        <v>45720</v>
      </c>
      <c r="F15052" t="inlineStr">
        <is>
          <t>KR</t>
        </is>
      </c>
    </row>
    <row r="15053">
      <c r="A15053" t="n">
        <v>7</v>
      </c>
      <c r="B15053" t="n">
        <v>-0.00724652738873699</v>
      </c>
      <c r="D15053" t="n">
        <v>1</v>
      </c>
      <c r="E15053" s="38" t="n">
        <v>45720</v>
      </c>
      <c r="F15053" t="inlineStr">
        <is>
          <t>KR</t>
        </is>
      </c>
    </row>
    <row r="15054">
      <c r="A15054" t="n">
        <v>1</v>
      </c>
      <c r="B15054" t="n">
        <v>-0.03536508266948863</v>
      </c>
      <c r="C15054" t="n">
        <v>0.03181331832620138</v>
      </c>
      <c r="D15054" t="n">
        <v>9</v>
      </c>
      <c r="E15054" s="38" t="n">
        <v>45720</v>
      </c>
      <c r="F15054" t="inlineStr">
        <is>
          <t>MY</t>
        </is>
      </c>
    </row>
    <row r="15055">
      <c r="A15055" t="n">
        <v>2</v>
      </c>
      <c r="B15055" t="n">
        <v>-0.03849972192164305</v>
      </c>
      <c r="C15055" t="n">
        <v>0.03446413004941925</v>
      </c>
      <c r="D15055" t="n">
        <v>16</v>
      </c>
      <c r="E15055" s="38" t="n">
        <v>45720</v>
      </c>
      <c r="F15055" t="inlineStr">
        <is>
          <t>MY</t>
        </is>
      </c>
    </row>
    <row r="15056">
      <c r="A15056" t="n">
        <v>3</v>
      </c>
      <c r="B15056" t="n">
        <v>-0.02444752009266962</v>
      </c>
      <c r="C15056" t="n">
        <v>0.02684420528318766</v>
      </c>
      <c r="D15056" t="n">
        <v>23</v>
      </c>
      <c r="E15056" s="38" t="n">
        <v>45720</v>
      </c>
      <c r="F15056" t="inlineStr">
        <is>
          <t>MY</t>
        </is>
      </c>
    </row>
    <row r="15057">
      <c r="A15057" t="n">
        <v>4</v>
      </c>
      <c r="B15057" t="n">
        <v>-0.02483269777712717</v>
      </c>
      <c r="C15057" t="n">
        <v>0.0296779423577237</v>
      </c>
      <c r="D15057" t="n">
        <v>13</v>
      </c>
      <c r="E15057" s="38" t="n">
        <v>45720</v>
      </c>
      <c r="F15057" t="inlineStr">
        <is>
          <t>MY</t>
        </is>
      </c>
    </row>
    <row r="15058">
      <c r="A15058" t="n">
        <v>5</v>
      </c>
      <c r="B15058" t="n">
        <v>-0.03304320193003299</v>
      </c>
      <c r="C15058" t="n">
        <v>0.02849247607068622</v>
      </c>
      <c r="D15058" t="n">
        <v>16</v>
      </c>
      <c r="E15058" s="38" t="n">
        <v>45720</v>
      </c>
      <c r="F15058" t="inlineStr">
        <is>
          <t>MY</t>
        </is>
      </c>
    </row>
    <row r="15059">
      <c r="A15059" t="n">
        <v>6</v>
      </c>
      <c r="B15059" t="n">
        <v>-0.01419462698913102</v>
      </c>
      <c r="C15059" t="n">
        <v>0.05704413328660726</v>
      </c>
      <c r="D15059" t="n">
        <v>8</v>
      </c>
      <c r="E15059" s="38" t="n">
        <v>45720</v>
      </c>
      <c r="F15059" t="inlineStr">
        <is>
          <t>MY</t>
        </is>
      </c>
    </row>
    <row r="15060">
      <c r="A15060" t="n">
        <v>7</v>
      </c>
      <c r="B15060" t="n">
        <v>-0.02815632098709294</v>
      </c>
      <c r="C15060" t="n">
        <v>0.03119163229496207</v>
      </c>
      <c r="D15060" t="n">
        <v>10</v>
      </c>
      <c r="E15060" s="38" t="n">
        <v>45720</v>
      </c>
      <c r="F15060" t="inlineStr">
        <is>
          <t>MY</t>
        </is>
      </c>
    </row>
    <row r="15061">
      <c r="A15061" t="n">
        <v>8</v>
      </c>
      <c r="B15061" t="n">
        <v>-0.010899206440299</v>
      </c>
      <c r="C15061" t="n">
        <v>0.02476217771634464</v>
      </c>
      <c r="D15061" t="n">
        <v>3</v>
      </c>
      <c r="E15061" s="38" t="n">
        <v>45720</v>
      </c>
      <c r="F15061" t="inlineStr">
        <is>
          <t>MY</t>
        </is>
      </c>
    </row>
    <row r="15062">
      <c r="A15062" t="n">
        <v>10</v>
      </c>
      <c r="B15062" t="n">
        <v>0</v>
      </c>
      <c r="D15062" t="n">
        <v>1</v>
      </c>
      <c r="E15062" s="38" t="n">
        <v>45720</v>
      </c>
      <c r="F15062" t="inlineStr">
        <is>
          <t>MY</t>
        </is>
      </c>
    </row>
    <row r="15063">
      <c r="A15063" t="n">
        <v>1</v>
      </c>
      <c r="B15063" t="n">
        <v>-0.01169802855826751</v>
      </c>
      <c r="C15063" t="n">
        <v>0.01387402287417028</v>
      </c>
      <c r="D15063" t="n">
        <v>6</v>
      </c>
      <c r="E15063" s="38" t="n">
        <v>45720</v>
      </c>
      <c r="F15063" t="inlineStr">
        <is>
          <t>NZ</t>
        </is>
      </c>
    </row>
    <row r="15064">
      <c r="A15064" t="n">
        <v>2</v>
      </c>
      <c r="B15064" t="n">
        <v>-0.007528999407757235</v>
      </c>
      <c r="C15064" t="n">
        <v>0.009423277869531307</v>
      </c>
      <c r="D15064" t="n">
        <v>6</v>
      </c>
      <c r="E15064" s="38" t="n">
        <v>45720</v>
      </c>
      <c r="F15064" t="inlineStr">
        <is>
          <t>NZ</t>
        </is>
      </c>
    </row>
    <row r="15065">
      <c r="A15065" t="n">
        <v>3</v>
      </c>
      <c r="B15065" t="n">
        <v>-0.01147360833213784</v>
      </c>
      <c r="D15065" t="n">
        <v>1</v>
      </c>
      <c r="E15065" s="38" t="n">
        <v>45720</v>
      </c>
      <c r="F15065" t="inlineStr">
        <is>
          <t>NZ</t>
        </is>
      </c>
    </row>
    <row r="15066">
      <c r="A15066" t="n">
        <v>1</v>
      </c>
      <c r="B15066" t="n">
        <v>0</v>
      </c>
      <c r="D15066" t="n">
        <v>1</v>
      </c>
      <c r="E15066" s="38" t="n">
        <v>45720</v>
      </c>
      <c r="F15066" t="inlineStr">
        <is>
          <t>PH</t>
        </is>
      </c>
    </row>
    <row r="15067">
      <c r="A15067" t="n">
        <v>4</v>
      </c>
      <c r="B15067" t="n">
        <v>-0.0003056562555864006</v>
      </c>
      <c r="C15067" t="n">
        <v>0.02409693098932191</v>
      </c>
      <c r="D15067" t="n">
        <v>4</v>
      </c>
      <c r="E15067" s="38" t="n">
        <v>45720</v>
      </c>
      <c r="F15067" t="inlineStr">
        <is>
          <t>PH</t>
        </is>
      </c>
    </row>
    <row r="15068">
      <c r="A15068" t="n">
        <v>5</v>
      </c>
      <c r="B15068" t="n">
        <v>0.001762200343737863</v>
      </c>
      <c r="D15068" t="n">
        <v>1</v>
      </c>
      <c r="E15068" s="38" t="n">
        <v>45720</v>
      </c>
      <c r="F15068" t="inlineStr">
        <is>
          <t>PH</t>
        </is>
      </c>
    </row>
    <row r="15069">
      <c r="A15069" t="n">
        <v>6</v>
      </c>
      <c r="B15069" t="n">
        <v>-0.003950548413327926</v>
      </c>
      <c r="C15069" t="n">
        <v>0.007760353343008166</v>
      </c>
      <c r="D15069" t="n">
        <v>4</v>
      </c>
      <c r="E15069" s="38" t="n">
        <v>45720</v>
      </c>
      <c r="F15069" t="inlineStr">
        <is>
          <t>PH</t>
        </is>
      </c>
    </row>
    <row r="15070">
      <c r="A15070" t="n">
        <v>7</v>
      </c>
      <c r="B15070" t="n">
        <v>0.01421589645182106</v>
      </c>
      <c r="C15070" t="n">
        <v>0.01368007375501915</v>
      </c>
      <c r="D15070" t="n">
        <v>5</v>
      </c>
      <c r="E15070" s="38" t="n">
        <v>45720</v>
      </c>
      <c r="F15070" t="inlineStr">
        <is>
          <t>PH</t>
        </is>
      </c>
    </row>
    <row r="15071">
      <c r="A15071" t="n">
        <v>8</v>
      </c>
      <c r="B15071" t="n">
        <v>0.01244340076686856</v>
      </c>
      <c r="C15071" t="n">
        <v>0.01759762612654929</v>
      </c>
      <c r="D15071" t="n">
        <v>2</v>
      </c>
      <c r="E15071" s="38" t="n">
        <v>45720</v>
      </c>
      <c r="F15071" t="inlineStr">
        <is>
          <t>PH</t>
        </is>
      </c>
    </row>
    <row r="15072">
      <c r="A15072" t="n">
        <v>9</v>
      </c>
      <c r="B15072" t="n">
        <v>0.0126329054791397</v>
      </c>
      <c r="C15072" t="n">
        <v>0.02422415035430617</v>
      </c>
      <c r="D15072" t="n">
        <v>2</v>
      </c>
      <c r="E15072" s="38" t="n">
        <v>45720</v>
      </c>
      <c r="F15072" t="inlineStr">
        <is>
          <t>PH</t>
        </is>
      </c>
    </row>
    <row r="15073">
      <c r="A15073" t="n">
        <v>10</v>
      </c>
      <c r="B15073" t="n">
        <v>0.01915990577971405</v>
      </c>
      <c r="D15073" t="n">
        <v>1</v>
      </c>
      <c r="E15073" s="38" t="n">
        <v>45720</v>
      </c>
      <c r="F15073" t="inlineStr">
        <is>
          <t>PH</t>
        </is>
      </c>
    </row>
    <row r="15074">
      <c r="A15074" t="n">
        <v>1</v>
      </c>
      <c r="B15074" t="n">
        <v>-0.008009951687301453</v>
      </c>
      <c r="C15074" t="n">
        <v>0.02057141049309972</v>
      </c>
      <c r="D15074" t="n">
        <v>2</v>
      </c>
      <c r="E15074" s="38" t="n">
        <v>45720</v>
      </c>
      <c r="F15074" t="inlineStr">
        <is>
          <t>SG</t>
        </is>
      </c>
    </row>
    <row r="15075">
      <c r="A15075" t="n">
        <v>2</v>
      </c>
      <c r="B15075" t="n">
        <v>-0.005052853564166598</v>
      </c>
      <c r="C15075" t="n">
        <v>0.02705486274780515</v>
      </c>
      <c r="D15075" t="n">
        <v>4</v>
      </c>
      <c r="E15075" s="38" t="n">
        <v>45720</v>
      </c>
      <c r="F15075" t="inlineStr">
        <is>
          <t>SG</t>
        </is>
      </c>
    </row>
    <row r="15076">
      <c r="A15076" t="n">
        <v>3</v>
      </c>
      <c r="B15076" t="n">
        <v>-0.007306820797258906</v>
      </c>
      <c r="C15076" t="n">
        <v>0.01720734787337534</v>
      </c>
      <c r="D15076" t="n">
        <v>10</v>
      </c>
      <c r="E15076" s="38" t="n">
        <v>45720</v>
      </c>
      <c r="F15076" t="inlineStr">
        <is>
          <t>SG</t>
        </is>
      </c>
    </row>
    <row r="15077">
      <c r="A15077" t="n">
        <v>4</v>
      </c>
      <c r="B15077" t="n">
        <v>-0.00451933418435338</v>
      </c>
      <c r="C15077" t="n">
        <v>0.01268546335079898</v>
      </c>
      <c r="D15077" t="n">
        <v>4</v>
      </c>
      <c r="E15077" s="38" t="n">
        <v>45720</v>
      </c>
      <c r="F15077" t="inlineStr">
        <is>
          <t>SG</t>
        </is>
      </c>
    </row>
    <row r="15078">
      <c r="A15078" t="n">
        <v>5</v>
      </c>
      <c r="B15078" t="n">
        <v>-0.00777894200541808</v>
      </c>
      <c r="C15078" t="n">
        <v>0.01506209622015661</v>
      </c>
      <c r="D15078" t="n">
        <v>8</v>
      </c>
      <c r="E15078" s="38" t="n">
        <v>45720</v>
      </c>
      <c r="F15078" t="inlineStr">
        <is>
          <t>SG</t>
        </is>
      </c>
    </row>
    <row r="15079">
      <c r="A15079" t="n">
        <v>6</v>
      </c>
      <c r="B15079" t="n">
        <v>-0.005071879756380304</v>
      </c>
      <c r="C15079" t="n">
        <v>0.01406962090037784</v>
      </c>
      <c r="D15079" t="n">
        <v>5</v>
      </c>
      <c r="E15079" s="38" t="n">
        <v>45720</v>
      </c>
      <c r="F15079" t="inlineStr">
        <is>
          <t>SG</t>
        </is>
      </c>
    </row>
    <row r="15080">
      <c r="A15080" t="n">
        <v>7</v>
      </c>
      <c r="B15080" t="n">
        <v>-0.0392574181691373</v>
      </c>
      <c r="C15080" t="n">
        <v>0.05223104007184923</v>
      </c>
      <c r="D15080" t="n">
        <v>2</v>
      </c>
      <c r="E15080" s="38" t="n">
        <v>45720</v>
      </c>
      <c r="F15080" t="inlineStr">
        <is>
          <t>SG</t>
        </is>
      </c>
    </row>
    <row r="15081">
      <c r="A15081" t="n">
        <v>1</v>
      </c>
      <c r="B15081" t="n">
        <v>-0.006739868157560946</v>
      </c>
      <c r="C15081" t="n">
        <v>0.05588984956683422</v>
      </c>
      <c r="D15081" t="n">
        <v>8</v>
      </c>
      <c r="E15081" s="38" t="n">
        <v>45720</v>
      </c>
      <c r="F15081" t="inlineStr">
        <is>
          <t>TH</t>
        </is>
      </c>
    </row>
    <row r="15082">
      <c r="A15082" t="n">
        <v>2</v>
      </c>
      <c r="B15082" t="n">
        <v>-0.001155694075534788</v>
      </c>
      <c r="C15082" t="n">
        <v>0.03069238675238272</v>
      </c>
      <c r="D15082" t="n">
        <v>23</v>
      </c>
      <c r="E15082" s="38" t="n">
        <v>45720</v>
      </c>
      <c r="F15082" t="inlineStr">
        <is>
          <t>TH</t>
        </is>
      </c>
    </row>
    <row r="15083">
      <c r="A15083" t="n">
        <v>3</v>
      </c>
      <c r="B15083" t="n">
        <v>0.005879435684416068</v>
      </c>
      <c r="C15083" t="n">
        <v>0.01965575060860974</v>
      </c>
      <c r="D15083" t="n">
        <v>19</v>
      </c>
      <c r="E15083" s="38" t="n">
        <v>45720</v>
      </c>
      <c r="F15083" t="inlineStr">
        <is>
          <t>TH</t>
        </is>
      </c>
    </row>
    <row r="15084">
      <c r="A15084" t="n">
        <v>4</v>
      </c>
      <c r="B15084" t="n">
        <v>-0.005410348016100667</v>
      </c>
      <c r="C15084" t="n">
        <v>0.01932962698583958</v>
      </c>
      <c r="D15084" t="n">
        <v>18</v>
      </c>
      <c r="E15084" s="38" t="n">
        <v>45720</v>
      </c>
      <c r="F15084" t="inlineStr">
        <is>
          <t>TH</t>
        </is>
      </c>
    </row>
    <row r="15085">
      <c r="A15085" t="n">
        <v>5</v>
      </c>
      <c r="B15085" t="n">
        <v>-0.0127269924445681</v>
      </c>
      <c r="C15085" t="n">
        <v>0.02356997757498005</v>
      </c>
      <c r="D15085" t="n">
        <v>15</v>
      </c>
      <c r="E15085" s="38" t="n">
        <v>45720</v>
      </c>
      <c r="F15085" t="inlineStr">
        <is>
          <t>TH</t>
        </is>
      </c>
    </row>
    <row r="15086">
      <c r="A15086" t="n">
        <v>6</v>
      </c>
      <c r="B15086" t="n">
        <v>-0.004780402771986038</v>
      </c>
      <c r="C15086" t="n">
        <v>0.01256578326191602</v>
      </c>
      <c r="D15086" t="n">
        <v>12</v>
      </c>
      <c r="E15086" s="38" t="n">
        <v>45720</v>
      </c>
      <c r="F15086" t="inlineStr">
        <is>
          <t>TH</t>
        </is>
      </c>
    </row>
    <row r="15087">
      <c r="A15087" t="n">
        <v>7</v>
      </c>
      <c r="B15087" t="n">
        <v>1.068410109006379e-05</v>
      </c>
      <c r="C15087" t="n">
        <v>0.03242608050972264</v>
      </c>
      <c r="D15087" t="n">
        <v>8</v>
      </c>
      <c r="E15087" s="38" t="n">
        <v>45720</v>
      </c>
      <c r="F15087" t="inlineStr">
        <is>
          <t>TH</t>
        </is>
      </c>
    </row>
    <row r="15088">
      <c r="A15088" t="n">
        <v>8</v>
      </c>
      <c r="B15088" t="n">
        <v>-0.002757357222439448</v>
      </c>
      <c r="C15088" t="n">
        <v>0.01132632194369207</v>
      </c>
      <c r="D15088" t="n">
        <v>7</v>
      </c>
      <c r="E15088" s="38" t="n">
        <v>45720</v>
      </c>
      <c r="F15088" t="inlineStr">
        <is>
          <t>TH</t>
        </is>
      </c>
    </row>
    <row r="15089">
      <c r="A15089" t="n">
        <v>9</v>
      </c>
      <c r="B15089" t="n">
        <v>-0.004233576556028615</v>
      </c>
      <c r="C15089" t="n">
        <v>0.009297736566225881</v>
      </c>
      <c r="D15089" t="n">
        <v>8</v>
      </c>
      <c r="E15089" s="38" t="n">
        <v>45720</v>
      </c>
      <c r="F15089" t="inlineStr">
        <is>
          <t>TH</t>
        </is>
      </c>
    </row>
    <row r="15090">
      <c r="A15090" t="n">
        <v>10</v>
      </c>
      <c r="B15090" t="n">
        <v>-0.00699650446545913</v>
      </c>
      <c r="C15090" t="n">
        <v>0.002962619812549989</v>
      </c>
      <c r="D15090" t="n">
        <v>2</v>
      </c>
      <c r="E15090" s="38" t="n">
        <v>45720</v>
      </c>
      <c r="F15090" t="inlineStr">
        <is>
          <t>TH</t>
        </is>
      </c>
    </row>
    <row r="15091">
      <c r="A15091" t="n">
        <v>1</v>
      </c>
      <c r="B15091" t="n">
        <v>0.006254003017043618</v>
      </c>
      <c r="C15091" t="n">
        <v>0.0221327634226393</v>
      </c>
      <c r="D15091" t="n">
        <v>132</v>
      </c>
      <c r="E15091" s="38" t="n">
        <v>45720</v>
      </c>
      <c r="F15091" t="inlineStr">
        <is>
          <t>TW</t>
        </is>
      </c>
    </row>
    <row r="15092">
      <c r="A15092" t="n">
        <v>2</v>
      </c>
      <c r="B15092" t="n">
        <v>0.009321195167182087</v>
      </c>
      <c r="C15092" t="n">
        <v>0.01999296861876366</v>
      </c>
      <c r="D15092" t="n">
        <v>221</v>
      </c>
      <c r="E15092" s="38" t="n">
        <v>45720</v>
      </c>
      <c r="F15092" t="inlineStr">
        <is>
          <t>TW</t>
        </is>
      </c>
    </row>
    <row r="15093">
      <c r="A15093" t="n">
        <v>3</v>
      </c>
      <c r="B15093" t="n">
        <v>0.009944990851314716</v>
      </c>
      <c r="C15093" t="n">
        <v>0.02275236547112077</v>
      </c>
      <c r="D15093" t="n">
        <v>155</v>
      </c>
      <c r="E15093" s="38" t="n">
        <v>45720</v>
      </c>
      <c r="F15093" t="inlineStr">
        <is>
          <t>TW</t>
        </is>
      </c>
    </row>
    <row r="15094">
      <c r="A15094" t="n">
        <v>4</v>
      </c>
      <c r="B15094" t="n">
        <v>0.007086711471253595</v>
      </c>
      <c r="C15094" t="n">
        <v>0.01864071874748549</v>
      </c>
      <c r="D15094" t="n">
        <v>107</v>
      </c>
      <c r="E15094" s="38" t="n">
        <v>45720</v>
      </c>
      <c r="F15094" t="inlineStr">
        <is>
          <t>TW</t>
        </is>
      </c>
    </row>
    <row r="15095">
      <c r="A15095" t="n">
        <v>5</v>
      </c>
      <c r="B15095" t="n">
        <v>0.01021886121451365</v>
      </c>
      <c r="C15095" t="n">
        <v>0.0174515781867983</v>
      </c>
      <c r="D15095" t="n">
        <v>56</v>
      </c>
      <c r="E15095" s="38" t="n">
        <v>45720</v>
      </c>
      <c r="F15095" t="inlineStr">
        <is>
          <t>TW</t>
        </is>
      </c>
    </row>
    <row r="15096">
      <c r="A15096" t="n">
        <v>6</v>
      </c>
      <c r="B15096" t="n">
        <v>0.003376779838115252</v>
      </c>
      <c r="C15096" t="n">
        <v>0.01638650493766719</v>
      </c>
      <c r="D15096" t="n">
        <v>28</v>
      </c>
      <c r="E15096" s="38" t="n">
        <v>45720</v>
      </c>
      <c r="F15096" t="inlineStr">
        <is>
          <t>TW</t>
        </is>
      </c>
    </row>
    <row r="15097">
      <c r="A15097" t="n">
        <v>7</v>
      </c>
      <c r="B15097" t="n">
        <v>-0.001875846726242694</v>
      </c>
      <c r="C15097" t="n">
        <v>0.01624276261450821</v>
      </c>
      <c r="D15097" t="n">
        <v>21</v>
      </c>
      <c r="E15097" s="38" t="n">
        <v>45720</v>
      </c>
      <c r="F15097" t="inlineStr">
        <is>
          <t>TW</t>
        </is>
      </c>
    </row>
    <row r="15098">
      <c r="A15098" t="n">
        <v>8</v>
      </c>
      <c r="B15098" t="n">
        <v>0.01242663937331365</v>
      </c>
      <c r="C15098" t="n">
        <v>0.03972035865515793</v>
      </c>
      <c r="D15098" t="n">
        <v>5</v>
      </c>
      <c r="E15098" s="38" t="n">
        <v>45720</v>
      </c>
      <c r="F15098" t="inlineStr">
        <is>
          <t>TW</t>
        </is>
      </c>
    </row>
    <row r="15099">
      <c r="A15099" t="n">
        <v>9</v>
      </c>
      <c r="B15099" t="n">
        <v>-0.002103382881199295</v>
      </c>
      <c r="C15099" t="n">
        <v>0.01667886227925226</v>
      </c>
      <c r="D15099" t="n">
        <v>4</v>
      </c>
      <c r="E15099" s="38" t="n">
        <v>45720</v>
      </c>
      <c r="F15099" t="inlineStr">
        <is>
          <t>TW</t>
        </is>
      </c>
    </row>
    <row r="15100">
      <c r="A15100" t="n">
        <v>4</v>
      </c>
      <c r="B15100" t="n">
        <v>-0.01508929922169144</v>
      </c>
      <c r="D15100" t="n">
        <v>1</v>
      </c>
      <c r="E15100" s="38" t="n">
        <v>45720</v>
      </c>
      <c r="F15100" t="inlineStr">
        <is>
          <t>XH</t>
        </is>
      </c>
    </row>
    <row r="15101">
      <c r="A15101" t="n">
        <v>5</v>
      </c>
      <c r="B15101" t="n">
        <v>0.002707266752245363</v>
      </c>
      <c r="C15101" t="n">
        <v>0.01225432291927422</v>
      </c>
      <c r="D15101" t="n">
        <v>6</v>
      </c>
      <c r="E15101" s="38" t="n">
        <v>45720</v>
      </c>
      <c r="F15101" t="inlineStr">
        <is>
          <t>XH</t>
        </is>
      </c>
    </row>
    <row r="15102">
      <c r="A15102" t="n">
        <v>6</v>
      </c>
      <c r="B15102" t="n">
        <v>-0.0181885393318902</v>
      </c>
      <c r="C15102" t="n">
        <v>0.04177703600675042</v>
      </c>
      <c r="D15102" t="n">
        <v>9</v>
      </c>
      <c r="E15102" s="38" t="n">
        <v>45720</v>
      </c>
      <c r="F15102" t="inlineStr">
        <is>
          <t>XH</t>
        </is>
      </c>
    </row>
    <row r="15103">
      <c r="A15103" t="n">
        <v>7</v>
      </c>
      <c r="B15103" t="n">
        <v>-0.005823818752594961</v>
      </c>
      <c r="C15103" t="n">
        <v>0.0284717743434315</v>
      </c>
      <c r="D15103" t="n">
        <v>18</v>
      </c>
      <c r="E15103" s="38" t="n">
        <v>45720</v>
      </c>
      <c r="F15103" t="inlineStr">
        <is>
          <t>XH</t>
        </is>
      </c>
    </row>
    <row r="15104">
      <c r="A15104" t="n">
        <v>8</v>
      </c>
      <c r="B15104" t="n">
        <v>-0.004941399802310356</v>
      </c>
      <c r="C15104" t="n">
        <v>0.02952114978998283</v>
      </c>
      <c r="D15104" t="n">
        <v>41</v>
      </c>
      <c r="E15104" s="38" t="n">
        <v>45720</v>
      </c>
      <c r="F15104" t="inlineStr">
        <is>
          <t>XH</t>
        </is>
      </c>
    </row>
    <row r="15105">
      <c r="A15105" t="n">
        <v>9</v>
      </c>
      <c r="B15105" t="n">
        <v>4.546400171025472e-06</v>
      </c>
      <c r="C15105" t="n">
        <v>0.01987511931260904</v>
      </c>
      <c r="D15105" t="n">
        <v>107</v>
      </c>
      <c r="E15105" s="38" t="n">
        <v>45720</v>
      </c>
      <c r="F15105" t="inlineStr">
        <is>
          <t>XH</t>
        </is>
      </c>
    </row>
    <row r="15106">
      <c r="A15106" t="n">
        <v>10</v>
      </c>
      <c r="B15106" t="n">
        <v>0.003340353750307522</v>
      </c>
      <c r="C15106" t="n">
        <v>0.02257408206004359</v>
      </c>
      <c r="D15106" t="n">
        <v>166</v>
      </c>
      <c r="E15106" s="38" t="n">
        <v>45720</v>
      </c>
      <c r="F15106" t="inlineStr">
        <is>
          <t>XH</t>
        </is>
      </c>
    </row>
    <row r="15107">
      <c r="A15107" t="n">
        <v>1</v>
      </c>
      <c r="B15107" t="n">
        <v>0.01649916464017578</v>
      </c>
      <c r="C15107" t="n">
        <v>0.03468098172871516</v>
      </c>
      <c r="D15107" t="n">
        <v>1029</v>
      </c>
      <c r="E15107" s="38" t="n">
        <v>45721</v>
      </c>
      <c r="F15107" t="inlineStr">
        <is>
          <t>ALL</t>
        </is>
      </c>
    </row>
    <row r="15108">
      <c r="A15108" t="n">
        <v>2</v>
      </c>
      <c r="B15108" t="n">
        <v>0.01462407726768344</v>
      </c>
      <c r="C15108" t="n">
        <v>0.02699944512359153</v>
      </c>
      <c r="D15108" t="n">
        <v>916</v>
      </c>
      <c r="E15108" s="38" t="n">
        <v>45721</v>
      </c>
      <c r="F15108" t="inlineStr">
        <is>
          <t>ALL</t>
        </is>
      </c>
    </row>
    <row r="15109">
      <c r="A15109" t="n">
        <v>3</v>
      </c>
      <c r="B15109" t="n">
        <v>0.01116306616021654</v>
      </c>
      <c r="C15109" t="n">
        <v>0.0230705646942589</v>
      </c>
      <c r="D15109" t="n">
        <v>733</v>
      </c>
      <c r="E15109" s="38" t="n">
        <v>45721</v>
      </c>
      <c r="F15109" t="inlineStr">
        <is>
          <t>ALL</t>
        </is>
      </c>
    </row>
    <row r="15110">
      <c r="A15110" t="n">
        <v>4</v>
      </c>
      <c r="B15110" t="n">
        <v>0.01012529399793173</v>
      </c>
      <c r="C15110" t="n">
        <v>0.02630566693102822</v>
      </c>
      <c r="D15110" t="n">
        <v>605</v>
      </c>
      <c r="E15110" s="38" t="n">
        <v>45721</v>
      </c>
      <c r="F15110" t="inlineStr">
        <is>
          <t>ALL</t>
        </is>
      </c>
    </row>
    <row r="15111">
      <c r="A15111" t="n">
        <v>5</v>
      </c>
      <c r="B15111" t="n">
        <v>0.008165985897517769</v>
      </c>
      <c r="C15111" t="n">
        <v>0.02393044295818596</v>
      </c>
      <c r="D15111" t="n">
        <v>521</v>
      </c>
      <c r="E15111" s="38" t="n">
        <v>45721</v>
      </c>
      <c r="F15111" t="inlineStr">
        <is>
          <t>ALL</t>
        </is>
      </c>
    </row>
    <row r="15112">
      <c r="A15112" t="n">
        <v>6</v>
      </c>
      <c r="B15112" t="n">
        <v>0.004600384572174786</v>
      </c>
      <c r="C15112" t="n">
        <v>0.02320556444365308</v>
      </c>
      <c r="D15112" t="n">
        <v>473</v>
      </c>
      <c r="E15112" s="38" t="n">
        <v>45721</v>
      </c>
      <c r="F15112" t="inlineStr">
        <is>
          <t>ALL</t>
        </is>
      </c>
    </row>
    <row r="15113">
      <c r="A15113" t="n">
        <v>7</v>
      </c>
      <c r="B15113" t="n">
        <v>0.004817078634777496</v>
      </c>
      <c r="C15113" t="n">
        <v>0.02648161603708274</v>
      </c>
      <c r="D15113" t="n">
        <v>506</v>
      </c>
      <c r="E15113" s="38" t="n">
        <v>45721</v>
      </c>
      <c r="F15113" t="inlineStr">
        <is>
          <t>ALL</t>
        </is>
      </c>
    </row>
    <row r="15114">
      <c r="A15114" t="n">
        <v>8</v>
      </c>
      <c r="B15114" t="n">
        <v>0.004807157298981739</v>
      </c>
      <c r="C15114" t="n">
        <v>0.02438680701256497</v>
      </c>
      <c r="D15114" t="n">
        <v>747</v>
      </c>
      <c r="E15114" s="38" t="n">
        <v>45721</v>
      </c>
      <c r="F15114" t="inlineStr">
        <is>
          <t>ALL</t>
        </is>
      </c>
    </row>
    <row r="15115">
      <c r="A15115" t="n">
        <v>9</v>
      </c>
      <c r="B15115" t="n">
        <v>0.008611067807024239</v>
      </c>
      <c r="C15115" t="n">
        <v>0.02622827003866425</v>
      </c>
      <c r="D15115" t="n">
        <v>927</v>
      </c>
      <c r="E15115" s="38" t="n">
        <v>45721</v>
      </c>
      <c r="F15115" t="inlineStr">
        <is>
          <t>ALL</t>
        </is>
      </c>
    </row>
    <row r="15116">
      <c r="A15116" t="n">
        <v>10</v>
      </c>
      <c r="B15116" t="n">
        <v>0.008415633418476245</v>
      </c>
      <c r="C15116" t="n">
        <v>0.02134208324872659</v>
      </c>
      <c r="D15116" t="n">
        <v>837</v>
      </c>
      <c r="E15116" s="38" t="n">
        <v>45721</v>
      </c>
      <c r="F15116" t="inlineStr">
        <is>
          <t>ALL</t>
        </is>
      </c>
    </row>
    <row r="15117">
      <c r="A15117" t="n">
        <v>1</v>
      </c>
      <c r="B15117" t="n">
        <v>-0.003287326842861727</v>
      </c>
      <c r="C15117" t="n">
        <v>0.03407993201065604</v>
      </c>
      <c r="D15117" t="n">
        <v>49</v>
      </c>
      <c r="E15117" s="38" t="n">
        <v>45721</v>
      </c>
      <c r="F15117" t="inlineStr">
        <is>
          <t>AU</t>
        </is>
      </c>
    </row>
    <row r="15118">
      <c r="A15118" t="n">
        <v>2</v>
      </c>
      <c r="B15118" t="n">
        <v>-0.001368638295222174</v>
      </c>
      <c r="C15118" t="n">
        <v>0.02379046436290432</v>
      </c>
      <c r="D15118" t="n">
        <v>54</v>
      </c>
      <c r="E15118" s="38" t="n">
        <v>45721</v>
      </c>
      <c r="F15118" t="inlineStr">
        <is>
          <t>AU</t>
        </is>
      </c>
    </row>
    <row r="15119">
      <c r="A15119" t="n">
        <v>3</v>
      </c>
      <c r="B15119" t="n">
        <v>-0.002462288793057912</v>
      </c>
      <c r="C15119" t="n">
        <v>0.02319042055545756</v>
      </c>
      <c r="D15119" t="n">
        <v>43</v>
      </c>
      <c r="E15119" s="38" t="n">
        <v>45721</v>
      </c>
      <c r="F15119" t="inlineStr">
        <is>
          <t>AU</t>
        </is>
      </c>
    </row>
    <row r="15120">
      <c r="A15120" t="n">
        <v>4</v>
      </c>
      <c r="B15120" t="n">
        <v>-0.009190132087526375</v>
      </c>
      <c r="C15120" t="n">
        <v>0.01246817365341163</v>
      </c>
      <c r="D15120" t="n">
        <v>33</v>
      </c>
      <c r="E15120" s="38" t="n">
        <v>45721</v>
      </c>
      <c r="F15120" t="inlineStr">
        <is>
          <t>AU</t>
        </is>
      </c>
    </row>
    <row r="15121">
      <c r="A15121" t="n">
        <v>5</v>
      </c>
      <c r="B15121" t="n">
        <v>-0.0009340076801322242</v>
      </c>
      <c r="C15121" t="n">
        <v>0.03079678225158955</v>
      </c>
      <c r="D15121" t="n">
        <v>21</v>
      </c>
      <c r="E15121" s="38" t="n">
        <v>45721</v>
      </c>
      <c r="F15121" t="inlineStr">
        <is>
          <t>AU</t>
        </is>
      </c>
    </row>
    <row r="15122">
      <c r="A15122" t="n">
        <v>6</v>
      </c>
      <c r="B15122" t="n">
        <v>-0.009114291345843304</v>
      </c>
      <c r="C15122" t="n">
        <v>0.01232281464259103</v>
      </c>
      <c r="D15122" t="n">
        <v>12</v>
      </c>
      <c r="E15122" s="38" t="n">
        <v>45721</v>
      </c>
      <c r="F15122" t="inlineStr">
        <is>
          <t>AU</t>
        </is>
      </c>
    </row>
    <row r="15123">
      <c r="A15123" t="n">
        <v>7</v>
      </c>
      <c r="B15123" t="n">
        <v>-0.002828926887066504</v>
      </c>
      <c r="C15123" t="n">
        <v>0.01205970482185031</v>
      </c>
      <c r="D15123" t="n">
        <v>6</v>
      </c>
      <c r="E15123" s="38" t="n">
        <v>45721</v>
      </c>
      <c r="F15123" t="inlineStr">
        <is>
          <t>AU</t>
        </is>
      </c>
    </row>
    <row r="15124">
      <c r="A15124" t="n">
        <v>8</v>
      </c>
      <c r="B15124" t="n">
        <v>-0.009632315132075377</v>
      </c>
      <c r="C15124" t="n">
        <v>0.02552699877081226</v>
      </c>
      <c r="D15124" t="n">
        <v>7</v>
      </c>
      <c r="E15124" s="38" t="n">
        <v>45721</v>
      </c>
      <c r="F15124" t="inlineStr">
        <is>
          <t>AU</t>
        </is>
      </c>
    </row>
    <row r="15125">
      <c r="A15125" t="n">
        <v>1</v>
      </c>
      <c r="B15125" t="n">
        <v>-0.004741347091916759</v>
      </c>
      <c r="D15125" t="n">
        <v>1</v>
      </c>
      <c r="E15125" s="38" t="n">
        <v>45721</v>
      </c>
      <c r="F15125" t="inlineStr">
        <is>
          <t>CN</t>
        </is>
      </c>
    </row>
    <row r="15126">
      <c r="A15126" t="n">
        <v>2</v>
      </c>
      <c r="B15126" t="n">
        <v>0.005452446297861449</v>
      </c>
      <c r="C15126" t="n">
        <v>0.03743970534540414</v>
      </c>
      <c r="D15126" t="n">
        <v>13</v>
      </c>
      <c r="E15126" s="38" t="n">
        <v>45721</v>
      </c>
      <c r="F15126" t="inlineStr">
        <is>
          <t>CN</t>
        </is>
      </c>
    </row>
    <row r="15127">
      <c r="A15127" t="n">
        <v>3</v>
      </c>
      <c r="B15127" t="n">
        <v>-0.002942328773803416</v>
      </c>
      <c r="C15127" t="n">
        <v>0.02003861291911858</v>
      </c>
      <c r="D15127" t="n">
        <v>19</v>
      </c>
      <c r="E15127" s="38" t="n">
        <v>45721</v>
      </c>
      <c r="F15127" t="inlineStr">
        <is>
          <t>CN</t>
        </is>
      </c>
    </row>
    <row r="15128">
      <c r="A15128" t="n">
        <v>4</v>
      </c>
      <c r="B15128" t="n">
        <v>0.0007499645580078939</v>
      </c>
      <c r="C15128" t="n">
        <v>0.03294303820716793</v>
      </c>
      <c r="D15128" t="n">
        <v>57</v>
      </c>
      <c r="E15128" s="38" t="n">
        <v>45721</v>
      </c>
      <c r="F15128" t="inlineStr">
        <is>
          <t>CN</t>
        </is>
      </c>
    </row>
    <row r="15129">
      <c r="A15129" t="n">
        <v>5</v>
      </c>
      <c r="B15129" t="n">
        <v>0.003090878457871866</v>
      </c>
      <c r="C15129" t="n">
        <v>0.03256519848664283</v>
      </c>
      <c r="D15129" t="n">
        <v>124</v>
      </c>
      <c r="E15129" s="38" t="n">
        <v>45721</v>
      </c>
      <c r="F15129" t="inlineStr">
        <is>
          <t>CN</t>
        </is>
      </c>
    </row>
    <row r="15130">
      <c r="A15130" t="n">
        <v>6</v>
      </c>
      <c r="B15130" t="n">
        <v>-0.0004074817513524634</v>
      </c>
      <c r="C15130" t="n">
        <v>0.02508583727442025</v>
      </c>
      <c r="D15130" t="n">
        <v>188</v>
      </c>
      <c r="E15130" s="38" t="n">
        <v>45721</v>
      </c>
      <c r="F15130" t="inlineStr">
        <is>
          <t>CN</t>
        </is>
      </c>
    </row>
    <row r="15131">
      <c r="A15131" t="n">
        <v>7</v>
      </c>
      <c r="B15131" t="n">
        <v>-0.001764238698541136</v>
      </c>
      <c r="C15131" t="n">
        <v>0.0214406365788675</v>
      </c>
      <c r="D15131" t="n">
        <v>328</v>
      </c>
      <c r="E15131" s="38" t="n">
        <v>45721</v>
      </c>
      <c r="F15131" t="inlineStr">
        <is>
          <t>CN</t>
        </is>
      </c>
    </row>
    <row r="15132">
      <c r="A15132" t="n">
        <v>8</v>
      </c>
      <c r="B15132" t="n">
        <v>0.001967439883331555</v>
      </c>
      <c r="C15132" t="n">
        <v>0.02412474349698024</v>
      </c>
      <c r="D15132" t="n">
        <v>576</v>
      </c>
      <c r="E15132" s="38" t="n">
        <v>45721</v>
      </c>
      <c r="F15132" t="inlineStr">
        <is>
          <t>CN</t>
        </is>
      </c>
    </row>
    <row r="15133">
      <c r="A15133" t="n">
        <v>9</v>
      </c>
      <c r="B15133" t="n">
        <v>0.004323037850176626</v>
      </c>
      <c r="C15133" t="n">
        <v>0.02309569199979563</v>
      </c>
      <c r="D15133" t="n">
        <v>726</v>
      </c>
      <c r="E15133" s="38" t="n">
        <v>45721</v>
      </c>
      <c r="F15133" t="inlineStr">
        <is>
          <t>CN</t>
        </is>
      </c>
    </row>
    <row r="15134">
      <c r="A15134" t="n">
        <v>10</v>
      </c>
      <c r="B15134" t="n">
        <v>0.003643320179837995</v>
      </c>
      <c r="C15134" t="n">
        <v>0.01898891872742386</v>
      </c>
      <c r="D15134" t="n">
        <v>616</v>
      </c>
      <c r="E15134" s="38" t="n">
        <v>45721</v>
      </c>
      <c r="F15134" t="inlineStr">
        <is>
          <t>CN</t>
        </is>
      </c>
    </row>
    <row r="15135">
      <c r="A15135" t="n">
        <v>1</v>
      </c>
      <c r="B15135" t="n">
        <v>0.00111237218942728</v>
      </c>
      <c r="C15135" t="n">
        <v>0.01098823525666318</v>
      </c>
      <c r="D15135" t="n">
        <v>5</v>
      </c>
      <c r="E15135" s="38" t="n">
        <v>45721</v>
      </c>
      <c r="F15135" t="inlineStr">
        <is>
          <t>HK</t>
        </is>
      </c>
    </row>
    <row r="15136">
      <c r="A15136" t="n">
        <v>2</v>
      </c>
      <c r="B15136" t="n">
        <v>0.02532337184936742</v>
      </c>
      <c r="C15136" t="n">
        <v>0.05492820859339312</v>
      </c>
      <c r="D15136" t="n">
        <v>4</v>
      </c>
      <c r="E15136" s="38" t="n">
        <v>45721</v>
      </c>
      <c r="F15136" t="inlineStr">
        <is>
          <t>HK</t>
        </is>
      </c>
    </row>
    <row r="15137">
      <c r="A15137" t="n">
        <v>3</v>
      </c>
      <c r="B15137" t="n">
        <v>0.004700367197391013</v>
      </c>
      <c r="C15137" t="n">
        <v>0.0182972808752591</v>
      </c>
      <c r="D15137" t="n">
        <v>3</v>
      </c>
      <c r="E15137" s="38" t="n">
        <v>45721</v>
      </c>
      <c r="F15137" t="inlineStr">
        <is>
          <t>HK</t>
        </is>
      </c>
    </row>
    <row r="15138">
      <c r="A15138" t="n">
        <v>4</v>
      </c>
      <c r="B15138" t="n">
        <v>0.0262546361241869</v>
      </c>
      <c r="C15138" t="n">
        <v>0.0673478349395374</v>
      </c>
      <c r="D15138" t="n">
        <v>10</v>
      </c>
      <c r="E15138" s="38" t="n">
        <v>45721</v>
      </c>
      <c r="F15138" t="inlineStr">
        <is>
          <t>HK</t>
        </is>
      </c>
    </row>
    <row r="15139">
      <c r="A15139" t="n">
        <v>5</v>
      </c>
      <c r="B15139" t="n">
        <v>0.004348962304989982</v>
      </c>
      <c r="C15139" t="n">
        <v>0.0155823937737691</v>
      </c>
      <c r="D15139" t="n">
        <v>14</v>
      </c>
      <c r="E15139" s="38" t="n">
        <v>45721</v>
      </c>
      <c r="F15139" t="inlineStr">
        <is>
          <t>HK</t>
        </is>
      </c>
    </row>
    <row r="15140">
      <c r="A15140" t="n">
        <v>6</v>
      </c>
      <c r="B15140" t="n">
        <v>0.01257225769076804</v>
      </c>
      <c r="C15140" t="n">
        <v>0.01597192530077211</v>
      </c>
      <c r="D15140" t="n">
        <v>13</v>
      </c>
      <c r="E15140" s="38" t="n">
        <v>45721</v>
      </c>
      <c r="F15140" t="inlineStr">
        <is>
          <t>HK</t>
        </is>
      </c>
    </row>
    <row r="15141">
      <c r="A15141" t="n">
        <v>7</v>
      </c>
      <c r="B15141" t="n">
        <v>0.02352251714047219</v>
      </c>
      <c r="C15141" t="n">
        <v>0.03124873983330135</v>
      </c>
      <c r="D15141" t="n">
        <v>21</v>
      </c>
      <c r="E15141" s="38" t="n">
        <v>45721</v>
      </c>
      <c r="F15141" t="inlineStr">
        <is>
          <t>HK</t>
        </is>
      </c>
    </row>
    <row r="15142">
      <c r="A15142" t="n">
        <v>8</v>
      </c>
      <c r="B15142" t="n">
        <v>0.01841127480991814</v>
      </c>
      <c r="C15142" t="n">
        <v>0.01719770622544501</v>
      </c>
      <c r="D15142" t="n">
        <v>18</v>
      </c>
      <c r="E15142" s="38" t="n">
        <v>45721</v>
      </c>
      <c r="F15142" t="inlineStr">
        <is>
          <t>HK</t>
        </is>
      </c>
    </row>
    <row r="15143">
      <c r="A15143" t="n">
        <v>9</v>
      </c>
      <c r="B15143" t="n">
        <v>0.02873193525434978</v>
      </c>
      <c r="C15143" t="n">
        <v>0.03815059181212433</v>
      </c>
      <c r="D15143" t="n">
        <v>34</v>
      </c>
      <c r="E15143" s="38" t="n">
        <v>45721</v>
      </c>
      <c r="F15143" t="inlineStr">
        <is>
          <t>HK</t>
        </is>
      </c>
    </row>
    <row r="15144">
      <c r="A15144" t="n">
        <v>10</v>
      </c>
      <c r="B15144" t="n">
        <v>0.02359796031653255</v>
      </c>
      <c r="C15144" t="n">
        <v>0.0249845302596721</v>
      </c>
      <c r="D15144" t="n">
        <v>22</v>
      </c>
      <c r="E15144" s="38" t="n">
        <v>45721</v>
      </c>
      <c r="F15144" t="inlineStr">
        <is>
          <t>HK</t>
        </is>
      </c>
    </row>
    <row r="15145">
      <c r="A15145" t="n">
        <v>3</v>
      </c>
      <c r="B15145" t="n">
        <v>0.006803827602087642</v>
      </c>
      <c r="D15145" t="n">
        <v>1</v>
      </c>
      <c r="E15145" s="38" t="n">
        <v>45721</v>
      </c>
      <c r="F15145" t="inlineStr">
        <is>
          <t>ID</t>
        </is>
      </c>
    </row>
    <row r="15146">
      <c r="A15146" t="n">
        <v>4</v>
      </c>
      <c r="B15146" t="n">
        <v>0.01088831990444539</v>
      </c>
      <c r="C15146" t="n">
        <v>0.008897908367901908</v>
      </c>
      <c r="D15146" t="n">
        <v>5</v>
      </c>
      <c r="E15146" s="38" t="n">
        <v>45721</v>
      </c>
      <c r="F15146" t="inlineStr">
        <is>
          <t>ID</t>
        </is>
      </c>
    </row>
    <row r="15147">
      <c r="A15147" t="n">
        <v>5</v>
      </c>
      <c r="B15147" t="n">
        <v>0.008525865621486606</v>
      </c>
      <c r="C15147" t="n">
        <v>0.01065357995955623</v>
      </c>
      <c r="D15147" t="n">
        <v>8</v>
      </c>
      <c r="E15147" s="38" t="n">
        <v>45721</v>
      </c>
      <c r="F15147" t="inlineStr">
        <is>
          <t>ID</t>
        </is>
      </c>
    </row>
    <row r="15148">
      <c r="A15148" t="n">
        <v>6</v>
      </c>
      <c r="B15148" t="n">
        <v>-0.01315027799952452</v>
      </c>
      <c r="C15148" t="n">
        <v>0.03722767786935889</v>
      </c>
      <c r="D15148" t="n">
        <v>8</v>
      </c>
      <c r="E15148" s="38" t="n">
        <v>45721</v>
      </c>
      <c r="F15148" t="inlineStr">
        <is>
          <t>ID</t>
        </is>
      </c>
    </row>
    <row r="15149">
      <c r="A15149" t="n">
        <v>7</v>
      </c>
      <c r="B15149" t="n">
        <v>0.01453777513105606</v>
      </c>
      <c r="C15149" t="n">
        <v>0.0370917864150036</v>
      </c>
      <c r="D15149" t="n">
        <v>10</v>
      </c>
      <c r="E15149" s="38" t="n">
        <v>45721</v>
      </c>
      <c r="F15149" t="inlineStr">
        <is>
          <t>ID</t>
        </is>
      </c>
    </row>
    <row r="15150">
      <c r="A15150" t="n">
        <v>8</v>
      </c>
      <c r="B15150" t="n">
        <v>0.02760524915071996</v>
      </c>
      <c r="C15150" t="n">
        <v>0.03294440592528945</v>
      </c>
      <c r="D15150" t="n">
        <v>19</v>
      </c>
      <c r="E15150" s="38" t="n">
        <v>45721</v>
      </c>
      <c r="F15150" t="inlineStr">
        <is>
          <t>ID</t>
        </is>
      </c>
    </row>
    <row r="15151">
      <c r="A15151" t="n">
        <v>9</v>
      </c>
      <c r="B15151" t="n">
        <v>0.02437571279235237</v>
      </c>
      <c r="C15151" t="n">
        <v>0.0269250660147039</v>
      </c>
      <c r="D15151" t="n">
        <v>25</v>
      </c>
      <c r="E15151" s="38" t="n">
        <v>45721</v>
      </c>
      <c r="F15151" t="inlineStr">
        <is>
          <t>ID</t>
        </is>
      </c>
    </row>
    <row r="15152">
      <c r="A15152" t="n">
        <v>10</v>
      </c>
      <c r="B15152" t="n">
        <v>0.01974219961353593</v>
      </c>
      <c r="C15152" t="n">
        <v>0.0159551390868698</v>
      </c>
      <c r="D15152" t="n">
        <v>14</v>
      </c>
      <c r="E15152" s="38" t="n">
        <v>45721</v>
      </c>
      <c r="F15152" t="inlineStr">
        <is>
          <t>ID</t>
        </is>
      </c>
    </row>
    <row r="15153">
      <c r="A15153" t="n">
        <v>1</v>
      </c>
      <c r="B15153" t="n">
        <v>0.03023735462908981</v>
      </c>
      <c r="C15153" t="n">
        <v>0.02618950855383158</v>
      </c>
      <c r="D15153" t="n">
        <v>164</v>
      </c>
      <c r="E15153" s="38" t="n">
        <v>45721</v>
      </c>
      <c r="F15153" t="inlineStr">
        <is>
          <t>IN</t>
        </is>
      </c>
    </row>
    <row r="15154">
      <c r="A15154" t="n">
        <v>2</v>
      </c>
      <c r="B15154" t="n">
        <v>0.02770802372598149</v>
      </c>
      <c r="C15154" t="n">
        <v>0.02495093931298577</v>
      </c>
      <c r="D15154" t="n">
        <v>275</v>
      </c>
      <c r="E15154" s="38" t="n">
        <v>45721</v>
      </c>
      <c r="F15154" t="inlineStr">
        <is>
          <t>IN</t>
        </is>
      </c>
    </row>
    <row r="15155">
      <c r="A15155" t="n">
        <v>3</v>
      </c>
      <c r="B15155" t="n">
        <v>0.02837672942264607</v>
      </c>
      <c r="C15155" t="n">
        <v>0.02343066357578679</v>
      </c>
      <c r="D15155" t="n">
        <v>157</v>
      </c>
      <c r="E15155" s="38" t="n">
        <v>45721</v>
      </c>
      <c r="F15155" t="inlineStr">
        <is>
          <t>IN</t>
        </is>
      </c>
    </row>
    <row r="15156">
      <c r="A15156" t="n">
        <v>4</v>
      </c>
      <c r="B15156" t="n">
        <v>0.03378971371938764</v>
      </c>
      <c r="C15156" t="n">
        <v>0.02391009785230912</v>
      </c>
      <c r="D15156" t="n">
        <v>96</v>
      </c>
      <c r="E15156" s="38" t="n">
        <v>45721</v>
      </c>
      <c r="F15156" t="inlineStr">
        <is>
          <t>IN</t>
        </is>
      </c>
    </row>
    <row r="15157">
      <c r="A15157" t="n">
        <v>5</v>
      </c>
      <c r="B15157" t="n">
        <v>0.0274072176819097</v>
      </c>
      <c r="C15157" t="n">
        <v>0.02472981447947744</v>
      </c>
      <c r="D15157" t="n">
        <v>65</v>
      </c>
      <c r="E15157" s="38" t="n">
        <v>45721</v>
      </c>
      <c r="F15157" t="inlineStr">
        <is>
          <t>IN</t>
        </is>
      </c>
    </row>
    <row r="15158">
      <c r="A15158" t="n">
        <v>6</v>
      </c>
      <c r="B15158" t="n">
        <v>0.02559084839112787</v>
      </c>
      <c r="C15158" t="n">
        <v>0.01863425392809839</v>
      </c>
      <c r="D15158" t="n">
        <v>35</v>
      </c>
      <c r="E15158" s="38" t="n">
        <v>45721</v>
      </c>
      <c r="F15158" t="inlineStr">
        <is>
          <t>IN</t>
        </is>
      </c>
    </row>
    <row r="15159">
      <c r="A15159" t="n">
        <v>7</v>
      </c>
      <c r="B15159" t="n">
        <v>0.03034849034043046</v>
      </c>
      <c r="C15159" t="n">
        <v>0.02299213742772153</v>
      </c>
      <c r="D15159" t="n">
        <v>20</v>
      </c>
      <c r="E15159" s="38" t="n">
        <v>45721</v>
      </c>
      <c r="F15159" t="inlineStr">
        <is>
          <t>IN</t>
        </is>
      </c>
    </row>
    <row r="15160">
      <c r="A15160" t="n">
        <v>8</v>
      </c>
      <c r="B15160" t="n">
        <v>0.02965231925356807</v>
      </c>
      <c r="C15160" t="n">
        <v>0.0248586341264143</v>
      </c>
      <c r="D15160" t="n">
        <v>18</v>
      </c>
      <c r="E15160" s="38" t="n">
        <v>45721</v>
      </c>
      <c r="F15160" t="inlineStr">
        <is>
          <t>IN</t>
        </is>
      </c>
    </row>
    <row r="15161">
      <c r="A15161" t="n">
        <v>9</v>
      </c>
      <c r="B15161" t="n">
        <v>0.02929443907986</v>
      </c>
      <c r="C15161" t="n">
        <v>0.01464925685474985</v>
      </c>
      <c r="D15161" t="n">
        <v>5</v>
      </c>
      <c r="E15161" s="38" t="n">
        <v>45721</v>
      </c>
      <c r="F15161" t="inlineStr">
        <is>
          <t>IN</t>
        </is>
      </c>
    </row>
    <row r="15162">
      <c r="A15162" t="n">
        <v>10</v>
      </c>
      <c r="B15162" t="n">
        <v>0.0172463960228441</v>
      </c>
      <c r="C15162" t="n">
        <v>0.01057354118518633</v>
      </c>
      <c r="D15162" t="n">
        <v>6</v>
      </c>
      <c r="E15162" s="38" t="n">
        <v>45721</v>
      </c>
      <c r="F15162" t="inlineStr">
        <is>
          <t>IN</t>
        </is>
      </c>
    </row>
    <row r="15163">
      <c r="A15163" t="n">
        <v>1</v>
      </c>
      <c r="B15163" t="n">
        <v>0.004526594769122471</v>
      </c>
      <c r="C15163" t="n">
        <v>0.02578591530625799</v>
      </c>
      <c r="D15163" t="n">
        <v>89</v>
      </c>
      <c r="E15163" s="38" t="n">
        <v>45721</v>
      </c>
      <c r="F15163" t="inlineStr">
        <is>
          <t>JP</t>
        </is>
      </c>
    </row>
    <row r="15164">
      <c r="A15164" t="n">
        <v>2</v>
      </c>
      <c r="B15164" t="n">
        <v>0.004496490196572588</v>
      </c>
      <c r="C15164" t="n">
        <v>0.02673360178434779</v>
      </c>
      <c r="D15164" t="n">
        <v>191</v>
      </c>
      <c r="E15164" s="38" t="n">
        <v>45721</v>
      </c>
      <c r="F15164" t="inlineStr">
        <is>
          <t>JP</t>
        </is>
      </c>
    </row>
    <row r="15165">
      <c r="A15165" t="n">
        <v>3</v>
      </c>
      <c r="B15165" t="n">
        <v>0.00521298959345722</v>
      </c>
      <c r="C15165" t="n">
        <v>0.01769263435414796</v>
      </c>
      <c r="D15165" t="n">
        <v>282</v>
      </c>
      <c r="E15165" s="38" t="n">
        <v>45721</v>
      </c>
      <c r="F15165" t="inlineStr">
        <is>
          <t>JP</t>
        </is>
      </c>
    </row>
    <row r="15166">
      <c r="A15166" t="n">
        <v>4</v>
      </c>
      <c r="B15166" t="n">
        <v>0.004210623885144419</v>
      </c>
      <c r="C15166" t="n">
        <v>0.01892843463888129</v>
      </c>
      <c r="D15166" t="n">
        <v>252</v>
      </c>
      <c r="E15166" s="38" t="n">
        <v>45721</v>
      </c>
      <c r="F15166" t="inlineStr">
        <is>
          <t>JP</t>
        </is>
      </c>
    </row>
    <row r="15167">
      <c r="A15167" t="n">
        <v>5</v>
      </c>
      <c r="B15167" t="n">
        <v>0.005835941541937251</v>
      </c>
      <c r="C15167" t="n">
        <v>0.01382019816121344</v>
      </c>
      <c r="D15167" t="n">
        <v>189</v>
      </c>
      <c r="E15167" s="38" t="n">
        <v>45721</v>
      </c>
      <c r="F15167" t="inlineStr">
        <is>
          <t>JP</t>
        </is>
      </c>
    </row>
    <row r="15168">
      <c r="A15168" t="n">
        <v>6</v>
      </c>
      <c r="B15168" t="n">
        <v>0.005458258723059677</v>
      </c>
      <c r="C15168" t="n">
        <v>0.01563163290143924</v>
      </c>
      <c r="D15168" t="n">
        <v>142</v>
      </c>
      <c r="E15168" s="38" t="n">
        <v>45721</v>
      </c>
      <c r="F15168" t="inlineStr">
        <is>
          <t>JP</t>
        </is>
      </c>
    </row>
    <row r="15169">
      <c r="A15169" t="n">
        <v>7</v>
      </c>
      <c r="B15169" t="n">
        <v>0.002005914179123776</v>
      </c>
      <c r="C15169" t="n">
        <v>0.01396121978597711</v>
      </c>
      <c r="D15169" t="n">
        <v>62</v>
      </c>
      <c r="E15169" s="38" t="n">
        <v>45721</v>
      </c>
      <c r="F15169" t="inlineStr">
        <is>
          <t>JP</t>
        </is>
      </c>
    </row>
    <row r="15170">
      <c r="A15170" t="n">
        <v>8</v>
      </c>
      <c r="B15170" t="n">
        <v>0.005716587249588348</v>
      </c>
      <c r="C15170" t="n">
        <v>0.01342357928052225</v>
      </c>
      <c r="D15170" t="n">
        <v>47</v>
      </c>
      <c r="E15170" s="38" t="n">
        <v>45721</v>
      </c>
      <c r="F15170" t="inlineStr">
        <is>
          <t>JP</t>
        </is>
      </c>
    </row>
    <row r="15171">
      <c r="A15171" t="n">
        <v>9</v>
      </c>
      <c r="B15171" t="n">
        <v>-0.005062155157773196</v>
      </c>
      <c r="C15171" t="n">
        <v>0.02106238885500727</v>
      </c>
      <c r="D15171" t="n">
        <v>13</v>
      </c>
      <c r="E15171" s="38" t="n">
        <v>45721</v>
      </c>
      <c r="F15171" t="inlineStr">
        <is>
          <t>JP</t>
        </is>
      </c>
    </row>
    <row r="15172">
      <c r="A15172" t="n">
        <v>10</v>
      </c>
      <c r="B15172" t="n">
        <v>0.02585147256589887</v>
      </c>
      <c r="C15172" t="n">
        <v>0.06838619794968166</v>
      </c>
      <c r="D15172" t="n">
        <v>2</v>
      </c>
      <c r="E15172" s="38" t="n">
        <v>45721</v>
      </c>
      <c r="F15172" t="inlineStr">
        <is>
          <t>JP</t>
        </is>
      </c>
    </row>
    <row r="15173">
      <c r="A15173" t="n">
        <v>1</v>
      </c>
      <c r="B15173" t="n">
        <v>0.01812853541804035</v>
      </c>
      <c r="C15173" t="n">
        <v>0.038792702546465</v>
      </c>
      <c r="D15173" t="n">
        <v>565</v>
      </c>
      <c r="E15173" s="38" t="n">
        <v>45721</v>
      </c>
      <c r="F15173" t="inlineStr">
        <is>
          <t>KR</t>
        </is>
      </c>
    </row>
    <row r="15174">
      <c r="A15174" t="n">
        <v>2</v>
      </c>
      <c r="B15174" t="n">
        <v>0.01601506668979552</v>
      </c>
      <c r="C15174" t="n">
        <v>0.02583117852251533</v>
      </c>
      <c r="D15174" t="n">
        <v>101</v>
      </c>
      <c r="E15174" s="38" t="n">
        <v>45721</v>
      </c>
      <c r="F15174" t="inlineStr">
        <is>
          <t>KR</t>
        </is>
      </c>
    </row>
    <row r="15175">
      <c r="A15175" t="n">
        <v>3</v>
      </c>
      <c r="B15175" t="n">
        <v>0.01117528735853846</v>
      </c>
      <c r="C15175" t="n">
        <v>0.02053879741662896</v>
      </c>
      <c r="D15175" t="n">
        <v>29</v>
      </c>
      <c r="E15175" s="38" t="n">
        <v>45721</v>
      </c>
      <c r="F15175" t="inlineStr">
        <is>
          <t>KR</t>
        </is>
      </c>
    </row>
    <row r="15176">
      <c r="A15176" t="n">
        <v>4</v>
      </c>
      <c r="B15176" t="n">
        <v>0.01707437635081654</v>
      </c>
      <c r="C15176" t="n">
        <v>0.02778733202864718</v>
      </c>
      <c r="D15176" t="n">
        <v>6</v>
      </c>
      <c r="E15176" s="38" t="n">
        <v>45721</v>
      </c>
      <c r="F15176" t="inlineStr">
        <is>
          <t>KR</t>
        </is>
      </c>
    </row>
    <row r="15177">
      <c r="A15177" t="n">
        <v>5</v>
      </c>
      <c r="B15177" t="n">
        <v>0.003092000037046831</v>
      </c>
      <c r="C15177" t="n">
        <v>0.008046128571743846</v>
      </c>
      <c r="D15177" t="n">
        <v>3</v>
      </c>
      <c r="E15177" s="38" t="n">
        <v>45721</v>
      </c>
      <c r="F15177" t="inlineStr">
        <is>
          <t>KR</t>
        </is>
      </c>
    </row>
    <row r="15178">
      <c r="A15178" t="n">
        <v>7</v>
      </c>
      <c r="B15178" t="n">
        <v>0.009732396357915896</v>
      </c>
      <c r="D15178" t="n">
        <v>1</v>
      </c>
      <c r="E15178" s="38" t="n">
        <v>45721</v>
      </c>
      <c r="F15178" t="inlineStr">
        <is>
          <t>KR</t>
        </is>
      </c>
    </row>
    <row r="15179">
      <c r="A15179" t="n">
        <v>1</v>
      </c>
      <c r="B15179" t="n">
        <v>-0.003623723591838527</v>
      </c>
      <c r="C15179" t="n">
        <v>0.0220422173117968</v>
      </c>
      <c r="D15179" t="n">
        <v>6</v>
      </c>
      <c r="E15179" s="38" t="n">
        <v>45721</v>
      </c>
      <c r="F15179" t="inlineStr">
        <is>
          <t>MY</t>
        </is>
      </c>
    </row>
    <row r="15180">
      <c r="A15180" t="n">
        <v>2</v>
      </c>
      <c r="B15180" t="n">
        <v>0.002706098074472733</v>
      </c>
      <c r="C15180" t="n">
        <v>0.02677998139572936</v>
      </c>
      <c r="D15180" t="n">
        <v>12</v>
      </c>
      <c r="E15180" s="38" t="n">
        <v>45721</v>
      </c>
      <c r="F15180" t="inlineStr">
        <is>
          <t>MY</t>
        </is>
      </c>
    </row>
    <row r="15181">
      <c r="A15181" t="n">
        <v>3</v>
      </c>
      <c r="B15181" t="n">
        <v>0.01585729115925985</v>
      </c>
      <c r="C15181" t="n">
        <v>0.04125062240196396</v>
      </c>
      <c r="D15181" t="n">
        <v>20</v>
      </c>
      <c r="E15181" s="38" t="n">
        <v>45721</v>
      </c>
      <c r="F15181" t="inlineStr">
        <is>
          <t>MY</t>
        </is>
      </c>
    </row>
    <row r="15182">
      <c r="A15182" t="n">
        <v>4</v>
      </c>
      <c r="B15182" t="n">
        <v>0.01104764768372134</v>
      </c>
      <c r="C15182" t="n">
        <v>0.01731457812610432</v>
      </c>
      <c r="D15182" t="n">
        <v>16</v>
      </c>
      <c r="E15182" s="38" t="n">
        <v>45721</v>
      </c>
      <c r="F15182" t="inlineStr">
        <is>
          <t>MY</t>
        </is>
      </c>
    </row>
    <row r="15183">
      <c r="A15183" t="n">
        <v>5</v>
      </c>
      <c r="B15183" t="n">
        <v>0.01036993453080135</v>
      </c>
      <c r="C15183" t="n">
        <v>0.0239229615343192</v>
      </c>
      <c r="D15183" t="n">
        <v>17</v>
      </c>
      <c r="E15183" s="38" t="n">
        <v>45721</v>
      </c>
      <c r="F15183" t="inlineStr">
        <is>
          <t>MY</t>
        </is>
      </c>
    </row>
    <row r="15184">
      <c r="A15184" t="n">
        <v>6</v>
      </c>
      <c r="B15184" t="n">
        <v>0.02400062230872789</v>
      </c>
      <c r="C15184" t="n">
        <v>0.02316530282840186</v>
      </c>
      <c r="D15184" t="n">
        <v>12</v>
      </c>
      <c r="E15184" s="38" t="n">
        <v>45721</v>
      </c>
      <c r="F15184" t="inlineStr">
        <is>
          <t>MY</t>
        </is>
      </c>
    </row>
    <row r="15185">
      <c r="A15185" t="n">
        <v>7</v>
      </c>
      <c r="B15185" t="n">
        <v>0.005184444422802049</v>
      </c>
      <c r="C15185" t="n">
        <v>0.01057970264324693</v>
      </c>
      <c r="D15185" t="n">
        <v>7</v>
      </c>
      <c r="E15185" s="38" t="n">
        <v>45721</v>
      </c>
      <c r="F15185" t="inlineStr">
        <is>
          <t>MY</t>
        </is>
      </c>
    </row>
    <row r="15186">
      <c r="A15186" t="n">
        <v>8</v>
      </c>
      <c r="B15186" t="n">
        <v>0.001448657957835728</v>
      </c>
      <c r="C15186" t="n">
        <v>0.01711944517263473</v>
      </c>
      <c r="D15186" t="n">
        <v>7</v>
      </c>
      <c r="E15186" s="38" t="n">
        <v>45721</v>
      </c>
      <c r="F15186" t="inlineStr">
        <is>
          <t>MY</t>
        </is>
      </c>
    </row>
    <row r="15187">
      <c r="A15187" t="n">
        <v>9</v>
      </c>
      <c r="B15187" t="n">
        <v>0.01111113280154852</v>
      </c>
      <c r="D15187" t="n">
        <v>1</v>
      </c>
      <c r="E15187" s="38" t="n">
        <v>45721</v>
      </c>
      <c r="F15187" t="inlineStr">
        <is>
          <t>MY</t>
        </is>
      </c>
    </row>
    <row r="15188">
      <c r="A15188" t="n">
        <v>10</v>
      </c>
      <c r="B15188" t="n">
        <v>0.008695896693913019</v>
      </c>
      <c r="D15188" t="n">
        <v>1</v>
      </c>
      <c r="E15188" s="38" t="n">
        <v>45721</v>
      </c>
      <c r="F15188" t="inlineStr">
        <is>
          <t>MY</t>
        </is>
      </c>
    </row>
    <row r="15189">
      <c r="A15189" t="n">
        <v>1</v>
      </c>
      <c r="B15189" t="n">
        <v>-0.009798701854037001</v>
      </c>
      <c r="C15189" t="n">
        <v>0.03220737325374665</v>
      </c>
      <c r="D15189" t="n">
        <v>4</v>
      </c>
      <c r="E15189" s="38" t="n">
        <v>45721</v>
      </c>
      <c r="F15189" t="inlineStr">
        <is>
          <t>NZ</t>
        </is>
      </c>
    </row>
    <row r="15190">
      <c r="A15190" t="n">
        <v>2</v>
      </c>
      <c r="B15190" t="n">
        <v>-0.009807305450495615</v>
      </c>
      <c r="C15190" t="n">
        <v>0.01274082792954</v>
      </c>
      <c r="D15190" t="n">
        <v>8</v>
      </c>
      <c r="E15190" s="38" t="n">
        <v>45721</v>
      </c>
      <c r="F15190" t="inlineStr">
        <is>
          <t>NZ</t>
        </is>
      </c>
    </row>
    <row r="15191">
      <c r="A15191" t="n">
        <v>3</v>
      </c>
      <c r="B15191" t="n">
        <v>-0.01588239711621953</v>
      </c>
      <c r="D15191" t="n">
        <v>1</v>
      </c>
      <c r="E15191" s="38" t="n">
        <v>45721</v>
      </c>
      <c r="F15191" t="inlineStr">
        <is>
          <t>NZ</t>
        </is>
      </c>
    </row>
    <row r="15192">
      <c r="A15192" t="n">
        <v>1</v>
      </c>
      <c r="B15192" t="n">
        <v>-0.003712963708042749</v>
      </c>
      <c r="D15192" t="n">
        <v>1</v>
      </c>
      <c r="E15192" s="38" t="n">
        <v>45721</v>
      </c>
      <c r="F15192" t="inlineStr">
        <is>
          <t>PH</t>
        </is>
      </c>
    </row>
    <row r="15193">
      <c r="A15193" t="n">
        <v>3</v>
      </c>
      <c r="B15193" t="n">
        <v>0.01258274453759545</v>
      </c>
      <c r="D15193" t="n">
        <v>1</v>
      </c>
      <c r="E15193" s="38" t="n">
        <v>45721</v>
      </c>
      <c r="F15193" t="inlineStr">
        <is>
          <t>PH</t>
        </is>
      </c>
    </row>
    <row r="15194">
      <c r="A15194" t="n">
        <v>4</v>
      </c>
      <c r="B15194" t="n">
        <v>0.01987797011214076</v>
      </c>
      <c r="D15194" t="n">
        <v>1</v>
      </c>
      <c r="E15194" s="38" t="n">
        <v>45721</v>
      </c>
      <c r="F15194" t="inlineStr">
        <is>
          <t>PH</t>
        </is>
      </c>
    </row>
    <row r="15195">
      <c r="A15195" t="n">
        <v>5</v>
      </c>
      <c r="B15195" t="n">
        <v>-0.007223115643475331</v>
      </c>
      <c r="C15195" t="n">
        <v>0.005955256260581315</v>
      </c>
      <c r="D15195" t="n">
        <v>2</v>
      </c>
      <c r="E15195" s="38" t="n">
        <v>45721</v>
      </c>
      <c r="F15195" t="inlineStr">
        <is>
          <t>PH</t>
        </is>
      </c>
    </row>
    <row r="15196">
      <c r="A15196" t="n">
        <v>6</v>
      </c>
      <c r="B15196" t="n">
        <v>0.02355753526050663</v>
      </c>
      <c r="C15196" t="n">
        <v>0.02162541717851398</v>
      </c>
      <c r="D15196" t="n">
        <v>5</v>
      </c>
      <c r="E15196" s="38" t="n">
        <v>45721</v>
      </c>
      <c r="F15196" t="inlineStr">
        <is>
          <t>PH</t>
        </is>
      </c>
    </row>
    <row r="15197">
      <c r="A15197" t="n">
        <v>7</v>
      </c>
      <c r="B15197" t="n">
        <v>0.03930064206702602</v>
      </c>
      <c r="C15197" t="n">
        <v>0.04403784353187497</v>
      </c>
      <c r="D15197" t="n">
        <v>4</v>
      </c>
      <c r="E15197" s="38" t="n">
        <v>45721</v>
      </c>
      <c r="F15197" t="inlineStr">
        <is>
          <t>PH</t>
        </is>
      </c>
    </row>
    <row r="15198">
      <c r="A15198" t="n">
        <v>8</v>
      </c>
      <c r="B15198" t="n">
        <v>0.02627228385854619</v>
      </c>
      <c r="C15198" t="n">
        <v>0.0124670482832902</v>
      </c>
      <c r="D15198" t="n">
        <v>2</v>
      </c>
      <c r="E15198" s="38" t="n">
        <v>45721</v>
      </c>
      <c r="F15198" t="inlineStr">
        <is>
          <t>PH</t>
        </is>
      </c>
    </row>
    <row r="15199">
      <c r="A15199" t="n">
        <v>9</v>
      </c>
      <c r="B15199" t="n">
        <v>0.009465802485945224</v>
      </c>
      <c r="C15199" t="n">
        <v>0.01915726707264419</v>
      </c>
      <c r="D15199" t="n">
        <v>4</v>
      </c>
      <c r="E15199" s="38" t="n">
        <v>45721</v>
      </c>
      <c r="F15199" t="inlineStr">
        <is>
          <t>PH</t>
        </is>
      </c>
    </row>
    <row r="15200">
      <c r="A15200" t="n">
        <v>1</v>
      </c>
      <c r="B15200" t="n">
        <v>0.01376085714787584</v>
      </c>
      <c r="C15200" t="n">
        <v>0.02405296851599308</v>
      </c>
      <c r="D15200" t="n">
        <v>2</v>
      </c>
      <c r="E15200" s="38" t="n">
        <v>45721</v>
      </c>
      <c r="F15200" t="inlineStr">
        <is>
          <t>SG</t>
        </is>
      </c>
    </row>
    <row r="15201">
      <c r="A15201" t="n">
        <v>2</v>
      </c>
      <c r="B15201" t="n">
        <v>0.007518035075451605</v>
      </c>
      <c r="C15201" t="n">
        <v>0.04453592977953755</v>
      </c>
      <c r="D15201" t="n">
        <v>3</v>
      </c>
      <c r="E15201" s="38" t="n">
        <v>45721</v>
      </c>
      <c r="F15201" t="inlineStr">
        <is>
          <t>SG</t>
        </is>
      </c>
    </row>
    <row r="15202">
      <c r="A15202" t="n">
        <v>3</v>
      </c>
      <c r="B15202" t="n">
        <v>0.00804328706953762</v>
      </c>
      <c r="C15202" t="n">
        <v>0.01909002959056291</v>
      </c>
      <c r="D15202" t="n">
        <v>9</v>
      </c>
      <c r="E15202" s="38" t="n">
        <v>45721</v>
      </c>
      <c r="F15202" t="inlineStr">
        <is>
          <t>SG</t>
        </is>
      </c>
    </row>
    <row r="15203">
      <c r="A15203" t="n">
        <v>4</v>
      </c>
      <c r="B15203" t="n">
        <v>0.01071090952064141</v>
      </c>
      <c r="C15203" t="n">
        <v>0.01330588718474507</v>
      </c>
      <c r="D15203" t="n">
        <v>4</v>
      </c>
      <c r="E15203" s="38" t="n">
        <v>45721</v>
      </c>
      <c r="F15203" t="inlineStr">
        <is>
          <t>SG</t>
        </is>
      </c>
    </row>
    <row r="15204">
      <c r="A15204" t="n">
        <v>5</v>
      </c>
      <c r="B15204" t="n">
        <v>0.004740962208609656</v>
      </c>
      <c r="C15204" t="n">
        <v>0.01176514380650757</v>
      </c>
      <c r="D15204" t="n">
        <v>10</v>
      </c>
      <c r="E15204" s="38" t="n">
        <v>45721</v>
      </c>
      <c r="F15204" t="inlineStr">
        <is>
          <t>SG</t>
        </is>
      </c>
    </row>
    <row r="15205">
      <c r="A15205" t="n">
        <v>6</v>
      </c>
      <c r="B15205" t="n">
        <v>-0.002170300471903031</v>
      </c>
      <c r="C15205" t="n">
        <v>0.01132230911484899</v>
      </c>
      <c r="D15205" t="n">
        <v>7</v>
      </c>
      <c r="E15205" s="38" t="n">
        <v>45721</v>
      </c>
      <c r="F15205" t="inlineStr">
        <is>
          <t>SG</t>
        </is>
      </c>
    </row>
    <row r="15206">
      <c r="A15206" t="n">
        <v>1</v>
      </c>
      <c r="B15206" t="n">
        <v>0.05944309572604941</v>
      </c>
      <c r="C15206" t="n">
        <v>0.0268627068407268</v>
      </c>
      <c r="D15206" t="n">
        <v>6</v>
      </c>
      <c r="E15206" s="38" t="n">
        <v>45721</v>
      </c>
      <c r="F15206" t="inlineStr">
        <is>
          <t>TH</t>
        </is>
      </c>
    </row>
    <row r="15207">
      <c r="A15207" t="n">
        <v>2</v>
      </c>
      <c r="B15207" t="n">
        <v>0.02970665269139732</v>
      </c>
      <c r="C15207" t="n">
        <v>0.02752568126607751</v>
      </c>
      <c r="D15207" t="n">
        <v>24</v>
      </c>
      <c r="E15207" s="38" t="n">
        <v>45721</v>
      </c>
      <c r="F15207" t="inlineStr">
        <is>
          <t>TH</t>
        </is>
      </c>
    </row>
    <row r="15208">
      <c r="A15208" t="n">
        <v>3</v>
      </c>
      <c r="B15208" t="n">
        <v>0.04569290827219642</v>
      </c>
      <c r="C15208" t="n">
        <v>0.0218430172148532</v>
      </c>
      <c r="D15208" t="n">
        <v>14</v>
      </c>
      <c r="E15208" s="38" t="n">
        <v>45721</v>
      </c>
      <c r="F15208" t="inlineStr">
        <is>
          <t>TH</t>
        </is>
      </c>
    </row>
    <row r="15209">
      <c r="A15209" t="n">
        <v>4</v>
      </c>
      <c r="B15209" t="n">
        <v>0.03617534089744966</v>
      </c>
      <c r="C15209" t="n">
        <v>0.03423333512603252</v>
      </c>
      <c r="D15209" t="n">
        <v>18</v>
      </c>
      <c r="E15209" s="38" t="n">
        <v>45721</v>
      </c>
      <c r="F15209" t="inlineStr">
        <is>
          <t>TH</t>
        </is>
      </c>
    </row>
    <row r="15210">
      <c r="A15210" t="n">
        <v>5</v>
      </c>
      <c r="B15210" t="n">
        <v>0.02135749908473916</v>
      </c>
      <c r="C15210" t="n">
        <v>0.02617580772416911</v>
      </c>
      <c r="D15210" t="n">
        <v>13</v>
      </c>
      <c r="E15210" s="38" t="n">
        <v>45721</v>
      </c>
      <c r="F15210" t="inlineStr">
        <is>
          <t>TH</t>
        </is>
      </c>
    </row>
    <row r="15211">
      <c r="A15211" t="n">
        <v>6</v>
      </c>
      <c r="B15211" t="n">
        <v>0.01180924239399146</v>
      </c>
      <c r="C15211" t="n">
        <v>0.0421216076095634</v>
      </c>
      <c r="D15211" t="n">
        <v>15</v>
      </c>
      <c r="E15211" s="38" t="n">
        <v>45721</v>
      </c>
      <c r="F15211" t="inlineStr">
        <is>
          <t>TH</t>
        </is>
      </c>
    </row>
    <row r="15212">
      <c r="A15212" t="n">
        <v>7</v>
      </c>
      <c r="B15212" t="n">
        <v>0.04216844462669796</v>
      </c>
      <c r="C15212" t="n">
        <v>0.0417593042713127</v>
      </c>
      <c r="D15212" t="n">
        <v>13</v>
      </c>
      <c r="E15212" s="38" t="n">
        <v>45721</v>
      </c>
      <c r="F15212" t="inlineStr">
        <is>
          <t>TH</t>
        </is>
      </c>
    </row>
    <row r="15213">
      <c r="A15213" t="n">
        <v>8</v>
      </c>
      <c r="B15213" t="n">
        <v>0.0374405539055012</v>
      </c>
      <c r="C15213" t="n">
        <v>0.01687285924268418</v>
      </c>
      <c r="D15213" t="n">
        <v>7</v>
      </c>
      <c r="E15213" s="38" t="n">
        <v>45721</v>
      </c>
      <c r="F15213" t="inlineStr">
        <is>
          <t>TH</t>
        </is>
      </c>
    </row>
    <row r="15214">
      <c r="A15214" t="n">
        <v>9</v>
      </c>
      <c r="B15214" t="n">
        <v>0.04302185905459588</v>
      </c>
      <c r="C15214" t="n">
        <v>0.03149271261378515</v>
      </c>
      <c r="D15214" t="n">
        <v>9</v>
      </c>
      <c r="E15214" s="38" t="n">
        <v>45721</v>
      </c>
      <c r="F15214" t="inlineStr">
        <is>
          <t>TH</t>
        </is>
      </c>
    </row>
    <row r="15215">
      <c r="A15215" t="n">
        <v>10</v>
      </c>
      <c r="B15215" t="n">
        <v>0.0394089958320043</v>
      </c>
      <c r="D15215" t="n">
        <v>1</v>
      </c>
      <c r="E15215" s="38" t="n">
        <v>45721</v>
      </c>
      <c r="F15215" t="inlineStr">
        <is>
          <t>TH</t>
        </is>
      </c>
    </row>
    <row r="15216">
      <c r="A15216" t="n">
        <v>1</v>
      </c>
      <c r="B15216" t="n">
        <v>0.008221095443742428</v>
      </c>
      <c r="C15216" t="n">
        <v>0.02089522108293848</v>
      </c>
      <c r="D15216" t="n">
        <v>133</v>
      </c>
      <c r="E15216" s="38" t="n">
        <v>45721</v>
      </c>
      <c r="F15216" t="inlineStr">
        <is>
          <t>TW</t>
        </is>
      </c>
    </row>
    <row r="15217">
      <c r="A15217" t="n">
        <v>2</v>
      </c>
      <c r="B15217" t="n">
        <v>0.01087359119004823</v>
      </c>
      <c r="C15217" t="n">
        <v>0.02187516615240566</v>
      </c>
      <c r="D15217" t="n">
        <v>231</v>
      </c>
      <c r="E15217" s="38" t="n">
        <v>45721</v>
      </c>
      <c r="F15217" t="inlineStr">
        <is>
          <t>TW</t>
        </is>
      </c>
    </row>
    <row r="15218">
      <c r="A15218" t="n">
        <v>3</v>
      </c>
      <c r="B15218" t="n">
        <v>0.006065945524516942</v>
      </c>
      <c r="C15218" t="n">
        <v>0.01443515242403543</v>
      </c>
      <c r="D15218" t="n">
        <v>152</v>
      </c>
      <c r="E15218" s="38" t="n">
        <v>45721</v>
      </c>
      <c r="F15218" t="inlineStr">
        <is>
          <t>TW</t>
        </is>
      </c>
    </row>
    <row r="15219">
      <c r="A15219" t="n">
        <v>4</v>
      </c>
      <c r="B15219" t="n">
        <v>0.007367867396683018</v>
      </c>
      <c r="C15219" t="n">
        <v>0.01993055663429356</v>
      </c>
      <c r="D15219" t="n">
        <v>106</v>
      </c>
      <c r="E15219" s="38" t="n">
        <v>45721</v>
      </c>
      <c r="F15219" t="inlineStr">
        <is>
          <t>TW</t>
        </is>
      </c>
    </row>
    <row r="15220">
      <c r="A15220" t="n">
        <v>5</v>
      </c>
      <c r="B15220" t="n">
        <v>0.00674586695059319</v>
      </c>
      <c r="C15220" t="n">
        <v>0.01813447982538521</v>
      </c>
      <c r="D15220" t="n">
        <v>52</v>
      </c>
      <c r="E15220" s="38" t="n">
        <v>45721</v>
      </c>
      <c r="F15220" t="inlineStr">
        <is>
          <t>TW</t>
        </is>
      </c>
    </row>
    <row r="15221">
      <c r="A15221" t="n">
        <v>6</v>
      </c>
      <c r="B15221" t="n">
        <v>0.002389883769967497</v>
      </c>
      <c r="C15221" t="n">
        <v>0.01518283317153623</v>
      </c>
      <c r="D15221" t="n">
        <v>30</v>
      </c>
      <c r="E15221" s="38" t="n">
        <v>45721</v>
      </c>
      <c r="F15221" t="inlineStr">
        <is>
          <t>TW</t>
        </is>
      </c>
    </row>
    <row r="15222">
      <c r="A15222" t="n">
        <v>7</v>
      </c>
      <c r="B15222" t="n">
        <v>0.01214996318233374</v>
      </c>
      <c r="C15222" t="n">
        <v>0.02251648211319305</v>
      </c>
      <c r="D15222" t="n">
        <v>15</v>
      </c>
      <c r="E15222" s="38" t="n">
        <v>45721</v>
      </c>
      <c r="F15222" t="inlineStr">
        <is>
          <t>TW</t>
        </is>
      </c>
    </row>
    <row r="15223">
      <c r="A15223" t="n">
        <v>8</v>
      </c>
      <c r="B15223" t="n">
        <v>0.003340532284193109</v>
      </c>
      <c r="C15223" t="n">
        <v>0.01050376371128591</v>
      </c>
      <c r="D15223" t="n">
        <v>5</v>
      </c>
      <c r="E15223" s="38" t="n">
        <v>45721</v>
      </c>
      <c r="F15223" t="inlineStr">
        <is>
          <t>TW</t>
        </is>
      </c>
    </row>
    <row r="15224">
      <c r="A15224" t="n">
        <v>9</v>
      </c>
      <c r="B15224" t="n">
        <v>0.02317539769370658</v>
      </c>
      <c r="C15224" t="n">
        <v>0.02223180938830525</v>
      </c>
      <c r="D15224" t="n">
        <v>5</v>
      </c>
      <c r="E15224" s="38" t="n">
        <v>45721</v>
      </c>
      <c r="F15224" t="inlineStr">
        <is>
          <t>TW</t>
        </is>
      </c>
    </row>
    <row r="15225">
      <c r="A15225" t="n">
        <v>5</v>
      </c>
      <c r="B15225" t="n">
        <v>0.01010284655167844</v>
      </c>
      <c r="C15225" t="n">
        <v>0.01515031393920591</v>
      </c>
      <c r="D15225" t="n">
        <v>3</v>
      </c>
      <c r="E15225" s="38" t="n">
        <v>45721</v>
      </c>
      <c r="F15225" t="inlineStr">
        <is>
          <t>XH</t>
        </is>
      </c>
    </row>
    <row r="15226">
      <c r="A15226" t="n">
        <v>6</v>
      </c>
      <c r="B15226" t="n">
        <v>-0.001077963336254151</v>
      </c>
      <c r="C15226" t="n">
        <v>0.02066512615450294</v>
      </c>
      <c r="D15226" t="n">
        <v>6</v>
      </c>
      <c r="E15226" s="38" t="n">
        <v>45721</v>
      </c>
      <c r="F15226" t="inlineStr">
        <is>
          <t>XH</t>
        </is>
      </c>
    </row>
    <row r="15227">
      <c r="A15227" t="n">
        <v>7</v>
      </c>
      <c r="B15227" t="n">
        <v>0.03926494516016084</v>
      </c>
      <c r="C15227" t="n">
        <v>0.04404518815969664</v>
      </c>
      <c r="D15227" t="n">
        <v>18</v>
      </c>
      <c r="E15227" s="38" t="n">
        <v>45721</v>
      </c>
      <c r="F15227" t="inlineStr">
        <is>
          <t>XH</t>
        </is>
      </c>
    </row>
    <row r="15228">
      <c r="A15228" t="n">
        <v>8</v>
      </c>
      <c r="B15228" t="n">
        <v>0.01281296574503442</v>
      </c>
      <c r="C15228" t="n">
        <v>0.02007543988830552</v>
      </c>
      <c r="D15228" t="n">
        <v>41</v>
      </c>
      <c r="E15228" s="38" t="n">
        <v>45721</v>
      </c>
      <c r="F15228" t="inlineStr">
        <is>
          <t>XH</t>
        </is>
      </c>
    </row>
    <row r="15229">
      <c r="A15229" t="n">
        <v>9</v>
      </c>
      <c r="B15229" t="n">
        <v>0.02499946207974346</v>
      </c>
      <c r="C15229" t="n">
        <v>0.02939210700199796</v>
      </c>
      <c r="D15229" t="n">
        <v>105</v>
      </c>
      <c r="E15229" s="38" t="n">
        <v>45721</v>
      </c>
      <c r="F15229" t="inlineStr">
        <is>
          <t>XH</t>
        </is>
      </c>
    </row>
    <row r="15230">
      <c r="A15230" t="n">
        <v>10</v>
      </c>
      <c r="B15230" t="n">
        <v>0.02171867317220808</v>
      </c>
      <c r="C15230" t="n">
        <v>0.02190262507231766</v>
      </c>
      <c r="D15230" t="n">
        <v>175</v>
      </c>
      <c r="E15230" s="38" t="n">
        <v>45721</v>
      </c>
      <c r="F15230" t="inlineStr">
        <is>
          <t>XH</t>
        </is>
      </c>
    </row>
    <row r="15231">
      <c r="A15231" t="n">
        <v>1</v>
      </c>
      <c r="B15231" t="n">
        <v>-0.001423215848901542</v>
      </c>
      <c r="C15231" t="n">
        <v>0.03199541811731189</v>
      </c>
      <c r="D15231" t="n">
        <v>1126</v>
      </c>
      <c r="E15231" s="38" t="n">
        <v>45722</v>
      </c>
      <c r="F15231" t="inlineStr">
        <is>
          <t>ALL</t>
        </is>
      </c>
    </row>
    <row r="15232">
      <c r="A15232" t="n">
        <v>2</v>
      </c>
      <c r="B15232" t="n">
        <v>0.005004175838882084</v>
      </c>
      <c r="C15232" t="n">
        <v>0.02714201806658345</v>
      </c>
      <c r="D15232" t="n">
        <v>859</v>
      </c>
      <c r="E15232" s="38" t="n">
        <v>45722</v>
      </c>
      <c r="F15232" t="inlineStr">
        <is>
          <t>ALL</t>
        </is>
      </c>
    </row>
    <row r="15233">
      <c r="A15233" t="n">
        <v>3</v>
      </c>
      <c r="B15233" t="n">
        <v>0.005466736671763416</v>
      </c>
      <c r="C15233" t="n">
        <v>0.02654540203759854</v>
      </c>
      <c r="D15233" t="n">
        <v>705</v>
      </c>
      <c r="E15233" s="38" t="n">
        <v>45722</v>
      </c>
      <c r="F15233" t="inlineStr">
        <is>
          <t>ALL</t>
        </is>
      </c>
    </row>
    <row r="15234">
      <c r="A15234" t="n">
        <v>4</v>
      </c>
      <c r="B15234" t="n">
        <v>0.008401488655902649</v>
      </c>
      <c r="C15234" t="n">
        <v>0.02125733313717428</v>
      </c>
      <c r="D15234" t="n">
        <v>573</v>
      </c>
      <c r="E15234" s="38" t="n">
        <v>45722</v>
      </c>
      <c r="F15234" t="inlineStr">
        <is>
          <t>ALL</t>
        </is>
      </c>
    </row>
    <row r="15235">
      <c r="A15235" t="n">
        <v>5</v>
      </c>
      <c r="B15235" t="n">
        <v>0.009406430607558889</v>
      </c>
      <c r="C15235" t="n">
        <v>0.02368843212266533</v>
      </c>
      <c r="D15235" t="n">
        <v>498</v>
      </c>
      <c r="E15235" s="38" t="n">
        <v>45722</v>
      </c>
      <c r="F15235" t="inlineStr">
        <is>
          <t>ALL</t>
        </is>
      </c>
    </row>
    <row r="15236">
      <c r="A15236" t="n">
        <v>6</v>
      </c>
      <c r="B15236" t="n">
        <v>0.01035736684174706</v>
      </c>
      <c r="C15236" t="n">
        <v>0.02227937646312946</v>
      </c>
      <c r="D15236" t="n">
        <v>457</v>
      </c>
      <c r="E15236" s="38" t="n">
        <v>45722</v>
      </c>
      <c r="F15236" t="inlineStr">
        <is>
          <t>ALL</t>
        </is>
      </c>
    </row>
    <row r="15237">
      <c r="A15237" t="n">
        <v>7</v>
      </c>
      <c r="B15237" t="n">
        <v>0.01544456633379954</v>
      </c>
      <c r="C15237" t="n">
        <v>0.02931376118824013</v>
      </c>
      <c r="D15237" t="n">
        <v>495</v>
      </c>
      <c r="E15237" s="38" t="n">
        <v>45722</v>
      </c>
      <c r="F15237" t="inlineStr">
        <is>
          <t>ALL</t>
        </is>
      </c>
    </row>
    <row r="15238">
      <c r="A15238" t="n">
        <v>8</v>
      </c>
      <c r="B15238" t="n">
        <v>0.01307594528336939</v>
      </c>
      <c r="C15238" t="n">
        <v>0.02221762328857815</v>
      </c>
      <c r="D15238" t="n">
        <v>750</v>
      </c>
      <c r="E15238" s="38" t="n">
        <v>45722</v>
      </c>
      <c r="F15238" t="inlineStr">
        <is>
          <t>ALL</t>
        </is>
      </c>
    </row>
    <row r="15239">
      <c r="A15239" t="n">
        <v>9</v>
      </c>
      <c r="B15239" t="n">
        <v>0.01778273571946179</v>
      </c>
      <c r="C15239" t="n">
        <v>0.0266753608287562</v>
      </c>
      <c r="D15239" t="n">
        <v>975</v>
      </c>
      <c r="E15239" s="38" t="n">
        <v>45722</v>
      </c>
      <c r="F15239" t="inlineStr">
        <is>
          <t>ALL</t>
        </is>
      </c>
    </row>
    <row r="15240">
      <c r="A15240" t="n">
        <v>10</v>
      </c>
      <c r="B15240" t="n">
        <v>0.02160071528182252</v>
      </c>
      <c r="C15240" t="n">
        <v>0.02870713615831849</v>
      </c>
      <c r="D15240" t="n">
        <v>856</v>
      </c>
      <c r="E15240" s="38" t="n">
        <v>45722</v>
      </c>
      <c r="F15240" t="inlineStr">
        <is>
          <t>ALL</t>
        </is>
      </c>
    </row>
    <row r="15241">
      <c r="A15241" t="n">
        <v>1</v>
      </c>
      <c r="B15241" t="n">
        <v>0.01009878331812098</v>
      </c>
      <c r="C15241" t="n">
        <v>0.03226508395541439</v>
      </c>
      <c r="D15241" t="n">
        <v>36</v>
      </c>
      <c r="E15241" s="38" t="n">
        <v>45722</v>
      </c>
      <c r="F15241" t="inlineStr">
        <is>
          <t>AU</t>
        </is>
      </c>
    </row>
    <row r="15242">
      <c r="A15242" t="n">
        <v>2</v>
      </c>
      <c r="B15242" t="n">
        <v>0.003546225161326219</v>
      </c>
      <c r="C15242" t="n">
        <v>0.0311533549621868</v>
      </c>
      <c r="D15242" t="n">
        <v>48</v>
      </c>
      <c r="E15242" s="38" t="n">
        <v>45722</v>
      </c>
      <c r="F15242" t="inlineStr">
        <is>
          <t>AU</t>
        </is>
      </c>
    </row>
    <row r="15243">
      <c r="A15243" t="n">
        <v>3</v>
      </c>
      <c r="B15243" t="n">
        <v>0.0004116879773499319</v>
      </c>
      <c r="C15243" t="n">
        <v>0.02275460754796623</v>
      </c>
      <c r="D15243" t="n">
        <v>45</v>
      </c>
      <c r="E15243" s="38" t="n">
        <v>45722</v>
      </c>
      <c r="F15243" t="inlineStr">
        <is>
          <t>AU</t>
        </is>
      </c>
    </row>
    <row r="15244">
      <c r="A15244" t="n">
        <v>4</v>
      </c>
      <c r="B15244" t="n">
        <v>0.003747616975847086</v>
      </c>
      <c r="C15244" t="n">
        <v>0.01373635123738664</v>
      </c>
      <c r="D15244" t="n">
        <v>32</v>
      </c>
      <c r="E15244" s="38" t="n">
        <v>45722</v>
      </c>
      <c r="F15244" t="inlineStr">
        <is>
          <t>AU</t>
        </is>
      </c>
    </row>
    <row r="15245">
      <c r="A15245" t="n">
        <v>5</v>
      </c>
      <c r="B15245" t="n">
        <v>0.001078665399310205</v>
      </c>
      <c r="C15245" t="n">
        <v>0.02637047011322658</v>
      </c>
      <c r="D15245" t="n">
        <v>27</v>
      </c>
      <c r="E15245" s="38" t="n">
        <v>45722</v>
      </c>
      <c r="F15245" t="inlineStr">
        <is>
          <t>AU</t>
        </is>
      </c>
    </row>
    <row r="15246">
      <c r="A15246" t="n">
        <v>6</v>
      </c>
      <c r="B15246" t="n">
        <v>-0.004291678573825754</v>
      </c>
      <c r="C15246" t="n">
        <v>0.01700645137554838</v>
      </c>
      <c r="D15246" t="n">
        <v>19</v>
      </c>
      <c r="E15246" s="38" t="n">
        <v>45722</v>
      </c>
      <c r="F15246" t="inlineStr">
        <is>
          <t>AU</t>
        </is>
      </c>
    </row>
    <row r="15247">
      <c r="A15247" t="n">
        <v>7</v>
      </c>
      <c r="B15247" t="n">
        <v>-0.002772128129192586</v>
      </c>
      <c r="C15247" t="n">
        <v>0.01909211843042667</v>
      </c>
      <c r="D15247" t="n">
        <v>9</v>
      </c>
      <c r="E15247" s="38" t="n">
        <v>45722</v>
      </c>
      <c r="F15247" t="inlineStr">
        <is>
          <t>AU</t>
        </is>
      </c>
    </row>
    <row r="15248">
      <c r="A15248" t="n">
        <v>8</v>
      </c>
      <c r="B15248" t="n">
        <v>-0.002701369453792735</v>
      </c>
      <c r="C15248" t="n">
        <v>0.009362311754827109</v>
      </c>
      <c r="D15248" t="n">
        <v>7</v>
      </c>
      <c r="E15248" s="38" t="n">
        <v>45722</v>
      </c>
      <c r="F15248" t="inlineStr">
        <is>
          <t>AU</t>
        </is>
      </c>
    </row>
    <row r="15249">
      <c r="A15249" t="n">
        <v>9</v>
      </c>
      <c r="B15249" t="n">
        <v>0.01394774469758375</v>
      </c>
      <c r="C15249" t="n">
        <v>0.0032707111026576</v>
      </c>
      <c r="D15249" t="n">
        <v>2</v>
      </c>
      <c r="E15249" s="38" t="n">
        <v>45722</v>
      </c>
      <c r="F15249" t="inlineStr">
        <is>
          <t>AU</t>
        </is>
      </c>
    </row>
    <row r="15250">
      <c r="A15250" t="n">
        <v>2</v>
      </c>
      <c r="B15250" t="n">
        <v>0.002406451418529317</v>
      </c>
      <c r="C15250" t="n">
        <v>0.02609127662820919</v>
      </c>
      <c r="D15250" t="n">
        <v>9</v>
      </c>
      <c r="E15250" s="38" t="n">
        <v>45722</v>
      </c>
      <c r="F15250" t="inlineStr">
        <is>
          <t>CN</t>
        </is>
      </c>
    </row>
    <row r="15251">
      <c r="A15251" t="n">
        <v>3</v>
      </c>
      <c r="B15251" t="n">
        <v>0.009169633155954076</v>
      </c>
      <c r="C15251" t="n">
        <v>0.03059178404853929</v>
      </c>
      <c r="D15251" t="n">
        <v>20</v>
      </c>
      <c r="E15251" s="38" t="n">
        <v>45722</v>
      </c>
      <c r="F15251" t="inlineStr">
        <is>
          <t>CN</t>
        </is>
      </c>
    </row>
    <row r="15252">
      <c r="A15252" t="n">
        <v>4</v>
      </c>
      <c r="B15252" t="n">
        <v>0.01508685061517278</v>
      </c>
      <c r="C15252" t="n">
        <v>0.02682776911334097</v>
      </c>
      <c r="D15252" t="n">
        <v>44</v>
      </c>
      <c r="E15252" s="38" t="n">
        <v>45722</v>
      </c>
      <c r="F15252" t="inlineStr">
        <is>
          <t>CN</t>
        </is>
      </c>
    </row>
    <row r="15253">
      <c r="A15253" t="n">
        <v>5</v>
      </c>
      <c r="B15253" t="n">
        <v>0.01428363245543008</v>
      </c>
      <c r="C15253" t="n">
        <v>0.02776087173445627</v>
      </c>
      <c r="D15253" t="n">
        <v>98</v>
      </c>
      <c r="E15253" s="38" t="n">
        <v>45722</v>
      </c>
      <c r="F15253" t="inlineStr">
        <is>
          <t>CN</t>
        </is>
      </c>
    </row>
    <row r="15254">
      <c r="A15254" t="n">
        <v>6</v>
      </c>
      <c r="B15254" t="n">
        <v>0.01556213641249674</v>
      </c>
      <c r="C15254" t="n">
        <v>0.02289746064827387</v>
      </c>
      <c r="D15254" t="n">
        <v>161</v>
      </c>
      <c r="E15254" s="38" t="n">
        <v>45722</v>
      </c>
      <c r="F15254" t="inlineStr">
        <is>
          <t>CN</t>
        </is>
      </c>
    </row>
    <row r="15255">
      <c r="A15255" t="n">
        <v>7</v>
      </c>
      <c r="B15255" t="n">
        <v>0.01985964845456104</v>
      </c>
      <c r="C15255" t="n">
        <v>0.03208312002057024</v>
      </c>
      <c r="D15255" t="n">
        <v>291</v>
      </c>
      <c r="E15255" s="38" t="n">
        <v>45722</v>
      </c>
      <c r="F15255" t="inlineStr">
        <is>
          <t>CN</t>
        </is>
      </c>
    </row>
    <row r="15256">
      <c r="A15256" t="n">
        <v>8</v>
      </c>
      <c r="B15256" t="n">
        <v>0.01348042607475522</v>
      </c>
      <c r="C15256" t="n">
        <v>0.02223274715388419</v>
      </c>
      <c r="D15256" t="n">
        <v>552</v>
      </c>
      <c r="E15256" s="38" t="n">
        <v>45722</v>
      </c>
      <c r="F15256" t="inlineStr">
        <is>
          <t>CN</t>
        </is>
      </c>
    </row>
    <row r="15257">
      <c r="A15257" t="n">
        <v>9</v>
      </c>
      <c r="B15257" t="n">
        <v>0.01721713757095353</v>
      </c>
      <c r="C15257" t="n">
        <v>0.02498699776050489</v>
      </c>
      <c r="D15257" t="n">
        <v>783</v>
      </c>
      <c r="E15257" s="38" t="n">
        <v>45722</v>
      </c>
      <c r="F15257" t="inlineStr">
        <is>
          <t>CN</t>
        </is>
      </c>
    </row>
    <row r="15258">
      <c r="A15258" t="n">
        <v>10</v>
      </c>
      <c r="B15258" t="n">
        <v>0.01905731224158053</v>
      </c>
      <c r="C15258" t="n">
        <v>0.02522766365551206</v>
      </c>
      <c r="D15258" t="n">
        <v>690</v>
      </c>
      <c r="E15258" s="38" t="n">
        <v>45722</v>
      </c>
      <c r="F15258" t="inlineStr">
        <is>
          <t>CN</t>
        </is>
      </c>
    </row>
    <row r="15259">
      <c r="A15259" t="n">
        <v>1</v>
      </c>
      <c r="B15259" t="n">
        <v>0.009504122856944597</v>
      </c>
      <c r="C15259" t="n">
        <v>0.01590383290143025</v>
      </c>
      <c r="D15259" t="n">
        <v>5</v>
      </c>
      <c r="E15259" s="38" t="n">
        <v>45722</v>
      </c>
      <c r="F15259" t="inlineStr">
        <is>
          <t>HK</t>
        </is>
      </c>
    </row>
    <row r="15260">
      <c r="A15260" t="n">
        <v>2</v>
      </c>
      <c r="B15260" t="n">
        <v>0.02635023038233091</v>
      </c>
      <c r="C15260" t="n">
        <v>0.04898682280892253</v>
      </c>
      <c r="D15260" t="n">
        <v>5</v>
      </c>
      <c r="E15260" s="38" t="n">
        <v>45722</v>
      </c>
      <c r="F15260" t="inlineStr">
        <is>
          <t>HK</t>
        </is>
      </c>
    </row>
    <row r="15261">
      <c r="A15261" t="n">
        <v>3</v>
      </c>
      <c r="B15261" t="n">
        <v>-0.01553477798063385</v>
      </c>
      <c r="C15261" t="n">
        <v>0.03748198578591933</v>
      </c>
      <c r="D15261" t="n">
        <v>6</v>
      </c>
      <c r="E15261" s="38" t="n">
        <v>45722</v>
      </c>
      <c r="F15261" t="inlineStr">
        <is>
          <t>HK</t>
        </is>
      </c>
    </row>
    <row r="15262">
      <c r="A15262" t="n">
        <v>4</v>
      </c>
      <c r="B15262" t="n">
        <v>0.004191782285358404</v>
      </c>
      <c r="C15262" t="n">
        <v>0.0117377575546867</v>
      </c>
      <c r="D15262" t="n">
        <v>7</v>
      </c>
      <c r="E15262" s="38" t="n">
        <v>45722</v>
      </c>
      <c r="F15262" t="inlineStr">
        <is>
          <t>HK</t>
        </is>
      </c>
    </row>
    <row r="15263">
      <c r="A15263" t="n">
        <v>5</v>
      </c>
      <c r="B15263" t="n">
        <v>0.008122730670692651</v>
      </c>
      <c r="C15263" t="n">
        <v>0.01577373460566485</v>
      </c>
      <c r="D15263" t="n">
        <v>14</v>
      </c>
      <c r="E15263" s="38" t="n">
        <v>45722</v>
      </c>
      <c r="F15263" t="inlineStr">
        <is>
          <t>HK</t>
        </is>
      </c>
    </row>
    <row r="15264">
      <c r="A15264" t="n">
        <v>6</v>
      </c>
      <c r="B15264" t="n">
        <v>0.01887824787212877</v>
      </c>
      <c r="C15264" t="n">
        <v>0.03819349484269956</v>
      </c>
      <c r="D15264" t="n">
        <v>18</v>
      </c>
      <c r="E15264" s="38" t="n">
        <v>45722</v>
      </c>
      <c r="F15264" t="inlineStr">
        <is>
          <t>HK</t>
        </is>
      </c>
    </row>
    <row r="15265">
      <c r="A15265" t="n">
        <v>7</v>
      </c>
      <c r="B15265" t="n">
        <v>0.007990461576860664</v>
      </c>
      <c r="C15265" t="n">
        <v>0.01846836985537329</v>
      </c>
      <c r="D15265" t="n">
        <v>23</v>
      </c>
      <c r="E15265" s="38" t="n">
        <v>45722</v>
      </c>
      <c r="F15265" t="inlineStr">
        <is>
          <t>HK</t>
        </is>
      </c>
    </row>
    <row r="15266">
      <c r="A15266" t="n">
        <v>8</v>
      </c>
      <c r="B15266" t="n">
        <v>0.0172161696911957</v>
      </c>
      <c r="C15266" t="n">
        <v>0.02230050807154717</v>
      </c>
      <c r="D15266" t="n">
        <v>15</v>
      </c>
      <c r="E15266" s="38" t="n">
        <v>45722</v>
      </c>
      <c r="F15266" t="inlineStr">
        <is>
          <t>HK</t>
        </is>
      </c>
    </row>
    <row r="15267">
      <c r="A15267" t="n">
        <v>9</v>
      </c>
      <c r="B15267" t="n">
        <v>0.02189403726125392</v>
      </c>
      <c r="C15267" t="n">
        <v>0.02297316476754391</v>
      </c>
      <c r="D15267" t="n">
        <v>32</v>
      </c>
      <c r="E15267" s="38" t="n">
        <v>45722</v>
      </c>
      <c r="F15267" t="inlineStr">
        <is>
          <t>HK</t>
        </is>
      </c>
    </row>
    <row r="15268">
      <c r="A15268" t="n">
        <v>10</v>
      </c>
      <c r="B15268" t="n">
        <v>0.02952534323545105</v>
      </c>
      <c r="C15268" t="n">
        <v>0.03555394387984825</v>
      </c>
      <c r="D15268" t="n">
        <v>19</v>
      </c>
      <c r="E15268" s="38" t="n">
        <v>45722</v>
      </c>
      <c r="F15268" t="inlineStr">
        <is>
          <t>HK</t>
        </is>
      </c>
    </row>
    <row r="15269">
      <c r="A15269" t="n">
        <v>3</v>
      </c>
      <c r="B15269" t="n">
        <v>0.004128816491677623</v>
      </c>
      <c r="C15269" t="n">
        <v>0.0200943097726026</v>
      </c>
      <c r="D15269" t="n">
        <v>6</v>
      </c>
      <c r="E15269" s="38" t="n">
        <v>45722</v>
      </c>
      <c r="F15269" t="inlineStr">
        <is>
          <t>ID</t>
        </is>
      </c>
    </row>
    <row r="15270">
      <c r="A15270" t="n">
        <v>4</v>
      </c>
      <c r="B15270" t="n">
        <v>0.009968506779626844</v>
      </c>
      <c r="C15270" t="n">
        <v>0.02875535881876798</v>
      </c>
      <c r="D15270" t="n">
        <v>9</v>
      </c>
      <c r="E15270" s="38" t="n">
        <v>45722</v>
      </c>
      <c r="F15270" t="inlineStr">
        <is>
          <t>ID</t>
        </is>
      </c>
    </row>
    <row r="15271">
      <c r="A15271" t="n">
        <v>5</v>
      </c>
      <c r="B15271" t="n">
        <v>0.03602942440936586</v>
      </c>
      <c r="C15271" t="n">
        <v>0.04426388029975024</v>
      </c>
      <c r="D15271" t="n">
        <v>7</v>
      </c>
      <c r="E15271" s="38" t="n">
        <v>45722</v>
      </c>
      <c r="F15271" t="inlineStr">
        <is>
          <t>ID</t>
        </is>
      </c>
    </row>
    <row r="15272">
      <c r="A15272" t="n">
        <v>6</v>
      </c>
      <c r="B15272" t="n">
        <v>0.02421748842886286</v>
      </c>
      <c r="C15272" t="n">
        <v>0.0303502778539408</v>
      </c>
      <c r="D15272" t="n">
        <v>6</v>
      </c>
      <c r="E15272" s="38" t="n">
        <v>45722</v>
      </c>
      <c r="F15272" t="inlineStr">
        <is>
          <t>ID</t>
        </is>
      </c>
    </row>
    <row r="15273">
      <c r="A15273" t="n">
        <v>7</v>
      </c>
      <c r="B15273" t="n">
        <v>0.0185153379467395</v>
      </c>
      <c r="C15273" t="n">
        <v>0.0415694887622438</v>
      </c>
      <c r="D15273" t="n">
        <v>14</v>
      </c>
      <c r="E15273" s="38" t="n">
        <v>45722</v>
      </c>
      <c r="F15273" t="inlineStr">
        <is>
          <t>ID</t>
        </is>
      </c>
    </row>
    <row r="15274">
      <c r="A15274" t="n">
        <v>8</v>
      </c>
      <c r="B15274" t="n">
        <v>0.02042512453000943</v>
      </c>
      <c r="C15274" t="n">
        <v>0.02056243776223953</v>
      </c>
      <c r="D15274" t="n">
        <v>21</v>
      </c>
      <c r="E15274" s="38" t="n">
        <v>45722</v>
      </c>
      <c r="F15274" t="inlineStr">
        <is>
          <t>ID</t>
        </is>
      </c>
    </row>
    <row r="15275">
      <c r="A15275" t="n">
        <v>9</v>
      </c>
      <c r="B15275" t="n">
        <v>0.0200846933162984</v>
      </c>
      <c r="C15275" t="n">
        <v>0.04043930816801066</v>
      </c>
      <c r="D15275" t="n">
        <v>23</v>
      </c>
      <c r="E15275" s="38" t="n">
        <v>45722</v>
      </c>
      <c r="F15275" t="inlineStr">
        <is>
          <t>ID</t>
        </is>
      </c>
    </row>
    <row r="15276">
      <c r="A15276" t="n">
        <v>10</v>
      </c>
      <c r="B15276" t="n">
        <v>0.019787815435969</v>
      </c>
      <c r="C15276" t="n">
        <v>0.04203189850407357</v>
      </c>
      <c r="D15276" t="n">
        <v>4</v>
      </c>
      <c r="E15276" s="38" t="n">
        <v>45722</v>
      </c>
      <c r="F15276" t="inlineStr">
        <is>
          <t>ID</t>
        </is>
      </c>
    </row>
    <row r="15277">
      <c r="A15277" t="n">
        <v>1</v>
      </c>
      <c r="B15277" t="n">
        <v>0.01906529123641896</v>
      </c>
      <c r="C15277" t="n">
        <v>0.02055465504517897</v>
      </c>
      <c r="D15277" t="n">
        <v>259</v>
      </c>
      <c r="E15277" s="38" t="n">
        <v>45722</v>
      </c>
      <c r="F15277" t="inlineStr">
        <is>
          <t>IN</t>
        </is>
      </c>
    </row>
    <row r="15278">
      <c r="A15278" t="n">
        <v>2</v>
      </c>
      <c r="B15278" t="n">
        <v>0.01675357300543167</v>
      </c>
      <c r="C15278" t="n">
        <v>0.02275774437327334</v>
      </c>
      <c r="D15278" t="n">
        <v>275</v>
      </c>
      <c r="E15278" s="38" t="n">
        <v>45722</v>
      </c>
      <c r="F15278" t="inlineStr">
        <is>
          <t>IN</t>
        </is>
      </c>
    </row>
    <row r="15279">
      <c r="A15279" t="n">
        <v>3</v>
      </c>
      <c r="B15279" t="n">
        <v>0.01495501919044008</v>
      </c>
      <c r="C15279" t="n">
        <v>0.02152392663955409</v>
      </c>
      <c r="D15279" t="n">
        <v>147</v>
      </c>
      <c r="E15279" s="38" t="n">
        <v>45722</v>
      </c>
      <c r="F15279" t="inlineStr">
        <is>
          <t>IN</t>
        </is>
      </c>
    </row>
    <row r="15280">
      <c r="A15280" t="n">
        <v>4</v>
      </c>
      <c r="B15280" t="n">
        <v>0.0152692758329951</v>
      </c>
      <c r="C15280" t="n">
        <v>0.018179156178755</v>
      </c>
      <c r="D15280" t="n">
        <v>60</v>
      </c>
      <c r="E15280" s="38" t="n">
        <v>45722</v>
      </c>
      <c r="F15280" t="inlineStr">
        <is>
          <t>IN</t>
        </is>
      </c>
    </row>
    <row r="15281">
      <c r="A15281" t="n">
        <v>5</v>
      </c>
      <c r="B15281" t="n">
        <v>0.01052680643895858</v>
      </c>
      <c r="C15281" t="n">
        <v>0.01951704265244898</v>
      </c>
      <c r="D15281" t="n">
        <v>43</v>
      </c>
      <c r="E15281" s="38" t="n">
        <v>45722</v>
      </c>
      <c r="F15281" t="inlineStr">
        <is>
          <t>IN</t>
        </is>
      </c>
    </row>
    <row r="15282">
      <c r="A15282" t="n">
        <v>6</v>
      </c>
      <c r="B15282" t="n">
        <v>0.01962023726147307</v>
      </c>
      <c r="C15282" t="n">
        <v>0.03044822099980334</v>
      </c>
      <c r="D15282" t="n">
        <v>23</v>
      </c>
      <c r="E15282" s="38" t="n">
        <v>45722</v>
      </c>
      <c r="F15282" t="inlineStr">
        <is>
          <t>IN</t>
        </is>
      </c>
    </row>
    <row r="15283">
      <c r="A15283" t="n">
        <v>7</v>
      </c>
      <c r="B15283" t="n">
        <v>0.01048459143645784</v>
      </c>
      <c r="C15283" t="n">
        <v>0.00907590413461554</v>
      </c>
      <c r="D15283" t="n">
        <v>15</v>
      </c>
      <c r="E15283" s="38" t="n">
        <v>45722</v>
      </c>
      <c r="F15283" t="inlineStr">
        <is>
          <t>IN</t>
        </is>
      </c>
    </row>
    <row r="15284">
      <c r="A15284" t="n">
        <v>8</v>
      </c>
      <c r="B15284" t="n">
        <v>0.0162873903989592</v>
      </c>
      <c r="C15284" t="n">
        <v>0.01396081216425053</v>
      </c>
      <c r="D15284" t="n">
        <v>11</v>
      </c>
      <c r="E15284" s="38" t="n">
        <v>45722</v>
      </c>
      <c r="F15284" t="inlineStr">
        <is>
          <t>IN</t>
        </is>
      </c>
    </row>
    <row r="15285">
      <c r="A15285" t="n">
        <v>9</v>
      </c>
      <c r="B15285" t="n">
        <v>0.005633701204467823</v>
      </c>
      <c r="C15285" t="n">
        <v>0.02358328046360742</v>
      </c>
      <c r="D15285" t="n">
        <v>4</v>
      </c>
      <c r="E15285" s="38" t="n">
        <v>45722</v>
      </c>
      <c r="F15285" t="inlineStr">
        <is>
          <t>IN</t>
        </is>
      </c>
    </row>
    <row r="15286">
      <c r="A15286" t="n">
        <v>10</v>
      </c>
      <c r="B15286" t="n">
        <v>0.007168220520491209</v>
      </c>
      <c r="C15286" t="n">
        <v>0.006012835000558763</v>
      </c>
      <c r="D15286" t="n">
        <v>4</v>
      </c>
      <c r="E15286" s="38" t="n">
        <v>45722</v>
      </c>
      <c r="F15286" t="inlineStr">
        <is>
          <t>IN</t>
        </is>
      </c>
    </row>
    <row r="15287">
      <c r="A15287" t="n">
        <v>1</v>
      </c>
      <c r="B15287" t="n">
        <v>0.007802330307164705</v>
      </c>
      <c r="C15287" t="n">
        <v>0.02743981274452437</v>
      </c>
      <c r="D15287" t="n">
        <v>79</v>
      </c>
      <c r="E15287" s="38" t="n">
        <v>45722</v>
      </c>
      <c r="F15287" t="inlineStr">
        <is>
          <t>JP</t>
        </is>
      </c>
    </row>
    <row r="15288">
      <c r="A15288" t="n">
        <v>2</v>
      </c>
      <c r="B15288" t="n">
        <v>0.009875579702231761</v>
      </c>
      <c r="C15288" t="n">
        <v>0.02308801412851368</v>
      </c>
      <c r="D15288" t="n">
        <v>159</v>
      </c>
      <c r="E15288" s="38" t="n">
        <v>45722</v>
      </c>
      <c r="F15288" t="inlineStr">
        <is>
          <t>JP</t>
        </is>
      </c>
    </row>
    <row r="15289">
      <c r="A15289" t="n">
        <v>3</v>
      </c>
      <c r="B15289" t="n">
        <v>0.01147581416462977</v>
      </c>
      <c r="C15289" t="n">
        <v>0.02500065525664188</v>
      </c>
      <c r="D15289" t="n">
        <v>242</v>
      </c>
      <c r="E15289" s="38" t="n">
        <v>45722</v>
      </c>
      <c r="F15289" t="inlineStr">
        <is>
          <t>JP</t>
        </is>
      </c>
    </row>
    <row r="15290">
      <c r="A15290" t="n">
        <v>4</v>
      </c>
      <c r="B15290" t="n">
        <v>0.0122540534254187</v>
      </c>
      <c r="C15290" t="n">
        <v>0.02051949929581592</v>
      </c>
      <c r="D15290" t="n">
        <v>273</v>
      </c>
      <c r="E15290" s="38" t="n">
        <v>45722</v>
      </c>
      <c r="F15290" t="inlineStr">
        <is>
          <t>JP</t>
        </is>
      </c>
    </row>
    <row r="15291">
      <c r="A15291" t="n">
        <v>5</v>
      </c>
      <c r="B15291" t="n">
        <v>0.01111464557890271</v>
      </c>
      <c r="C15291" t="n">
        <v>0.01923137177097512</v>
      </c>
      <c r="D15291" t="n">
        <v>204</v>
      </c>
      <c r="E15291" s="38" t="n">
        <v>45722</v>
      </c>
      <c r="F15291" t="inlineStr">
        <is>
          <t>JP</t>
        </is>
      </c>
    </row>
    <row r="15292">
      <c r="A15292" t="n">
        <v>6</v>
      </c>
      <c r="B15292" t="n">
        <v>0.007953898619939066</v>
      </c>
      <c r="C15292" t="n">
        <v>0.01290565933258412</v>
      </c>
      <c r="D15292" t="n">
        <v>145</v>
      </c>
      <c r="E15292" s="38" t="n">
        <v>45722</v>
      </c>
      <c r="F15292" t="inlineStr">
        <is>
          <t>JP</t>
        </is>
      </c>
    </row>
    <row r="15293">
      <c r="A15293" t="n">
        <v>7</v>
      </c>
      <c r="B15293" t="n">
        <v>0.009139803254832053</v>
      </c>
      <c r="C15293" t="n">
        <v>0.02012030196973841</v>
      </c>
      <c r="D15293" t="n">
        <v>88</v>
      </c>
      <c r="E15293" s="38" t="n">
        <v>45722</v>
      </c>
      <c r="F15293" t="inlineStr">
        <is>
          <t>JP</t>
        </is>
      </c>
    </row>
    <row r="15294">
      <c r="A15294" t="n">
        <v>8</v>
      </c>
      <c r="B15294" t="n">
        <v>0.006442827355380746</v>
      </c>
      <c r="C15294" t="n">
        <v>0.01764050654296391</v>
      </c>
      <c r="D15294" t="n">
        <v>53</v>
      </c>
      <c r="E15294" s="38" t="n">
        <v>45722</v>
      </c>
      <c r="F15294" t="inlineStr">
        <is>
          <t>JP</t>
        </is>
      </c>
    </row>
    <row r="15295">
      <c r="A15295" t="n">
        <v>9</v>
      </c>
      <c r="B15295" t="n">
        <v>0.009393016791186957</v>
      </c>
      <c r="C15295" t="n">
        <v>0.02406986816493675</v>
      </c>
      <c r="D15295" t="n">
        <v>23</v>
      </c>
      <c r="E15295" s="38" t="n">
        <v>45722</v>
      </c>
      <c r="F15295" t="inlineStr">
        <is>
          <t>JP</t>
        </is>
      </c>
    </row>
    <row r="15296">
      <c r="A15296" t="n">
        <v>10</v>
      </c>
      <c r="B15296" t="n">
        <v>0.03169026572559367</v>
      </c>
      <c r="C15296" t="n">
        <v>0.02793141358635733</v>
      </c>
      <c r="D15296" t="n">
        <v>3</v>
      </c>
      <c r="E15296" s="38" t="n">
        <v>45722</v>
      </c>
      <c r="F15296" t="inlineStr">
        <is>
          <t>JP</t>
        </is>
      </c>
    </row>
    <row r="15297">
      <c r="A15297" t="n">
        <v>1</v>
      </c>
      <c r="B15297" t="n">
        <v>-0.01028096737289513</v>
      </c>
      <c r="C15297" t="n">
        <v>0.03475866278727969</v>
      </c>
      <c r="D15297" t="n">
        <v>574</v>
      </c>
      <c r="E15297" s="38" t="n">
        <v>45722</v>
      </c>
      <c r="F15297" t="inlineStr">
        <is>
          <t>KR</t>
        </is>
      </c>
    </row>
    <row r="15298">
      <c r="A15298" t="n">
        <v>2</v>
      </c>
      <c r="B15298" t="n">
        <v>0.0004104740510850267</v>
      </c>
      <c r="C15298" t="n">
        <v>0.03669646484638217</v>
      </c>
      <c r="D15298" t="n">
        <v>88</v>
      </c>
      <c r="E15298" s="38" t="n">
        <v>45722</v>
      </c>
      <c r="F15298" t="inlineStr">
        <is>
          <t>KR</t>
        </is>
      </c>
    </row>
    <row r="15299">
      <c r="A15299" t="n">
        <v>3</v>
      </c>
      <c r="B15299" t="n">
        <v>0.007483431287522856</v>
      </c>
      <c r="C15299" t="n">
        <v>0.03595049679839271</v>
      </c>
      <c r="D15299" t="n">
        <v>31</v>
      </c>
      <c r="E15299" s="38" t="n">
        <v>45722</v>
      </c>
      <c r="F15299" t="inlineStr">
        <is>
          <t>KR</t>
        </is>
      </c>
    </row>
    <row r="15300">
      <c r="A15300" t="n">
        <v>4</v>
      </c>
      <c r="B15300" t="n">
        <v>0.02450515618472078</v>
      </c>
      <c r="C15300" t="n">
        <v>0.02029765591196329</v>
      </c>
      <c r="D15300" t="n">
        <v>9</v>
      </c>
      <c r="E15300" s="38" t="n">
        <v>45722</v>
      </c>
      <c r="F15300" t="inlineStr">
        <is>
          <t>KR</t>
        </is>
      </c>
    </row>
    <row r="15301">
      <c r="A15301" t="n">
        <v>5</v>
      </c>
      <c r="B15301" t="n">
        <v>0.004199402734783919</v>
      </c>
      <c r="C15301" t="n">
        <v>0.002619140359130993</v>
      </c>
      <c r="D15301" t="n">
        <v>2</v>
      </c>
      <c r="E15301" s="38" t="n">
        <v>45722</v>
      </c>
      <c r="F15301" t="inlineStr">
        <is>
          <t>KR</t>
        </is>
      </c>
    </row>
    <row r="15302">
      <c r="A15302" t="n">
        <v>6</v>
      </c>
      <c r="B15302" t="n">
        <v>0.05542184978635678</v>
      </c>
      <c r="D15302" t="n">
        <v>1</v>
      </c>
      <c r="E15302" s="38" t="n">
        <v>45722</v>
      </c>
      <c r="F15302" t="inlineStr">
        <is>
          <t>KR</t>
        </is>
      </c>
    </row>
    <row r="15303">
      <c r="A15303" t="n">
        <v>1</v>
      </c>
      <c r="B15303" t="n">
        <v>0.01235966035598393</v>
      </c>
      <c r="C15303" t="n">
        <v>0.01902440059771832</v>
      </c>
      <c r="D15303" t="n">
        <v>7</v>
      </c>
      <c r="E15303" s="38" t="n">
        <v>45722</v>
      </c>
      <c r="F15303" t="inlineStr">
        <is>
          <t>MY</t>
        </is>
      </c>
    </row>
    <row r="15304">
      <c r="A15304" t="n">
        <v>2</v>
      </c>
      <c r="B15304" t="n">
        <v>0.003666376825754999</v>
      </c>
      <c r="C15304" t="n">
        <v>0.02569577233883252</v>
      </c>
      <c r="D15304" t="n">
        <v>14</v>
      </c>
      <c r="E15304" s="38" t="n">
        <v>45722</v>
      </c>
      <c r="F15304" t="inlineStr">
        <is>
          <t>MY</t>
        </is>
      </c>
    </row>
    <row r="15305">
      <c r="A15305" t="n">
        <v>3</v>
      </c>
      <c r="B15305" t="n">
        <v>0.009489926479918507</v>
      </c>
      <c r="C15305" t="n">
        <v>0.02136740098434029</v>
      </c>
      <c r="D15305" t="n">
        <v>18</v>
      </c>
      <c r="E15305" s="38" t="n">
        <v>45722</v>
      </c>
      <c r="F15305" t="inlineStr">
        <is>
          <t>MY</t>
        </is>
      </c>
    </row>
    <row r="15306">
      <c r="A15306" t="n">
        <v>4</v>
      </c>
      <c r="B15306" t="n">
        <v>0.003453542603735477</v>
      </c>
      <c r="C15306" t="n">
        <v>0.01262213356815814</v>
      </c>
      <c r="D15306" t="n">
        <v>20</v>
      </c>
      <c r="E15306" s="38" t="n">
        <v>45722</v>
      </c>
      <c r="F15306" t="inlineStr">
        <is>
          <t>MY</t>
        </is>
      </c>
    </row>
    <row r="15307">
      <c r="A15307" t="n">
        <v>5</v>
      </c>
      <c r="B15307" t="n">
        <v>0.01331792063752116</v>
      </c>
      <c r="C15307" t="n">
        <v>0.02393715864180876</v>
      </c>
      <c r="D15307" t="n">
        <v>11</v>
      </c>
      <c r="E15307" s="38" t="n">
        <v>45722</v>
      </c>
      <c r="F15307" t="inlineStr">
        <is>
          <t>MY</t>
        </is>
      </c>
    </row>
    <row r="15308">
      <c r="A15308" t="n">
        <v>6</v>
      </c>
      <c r="B15308" t="n">
        <v>0.0102358977027495</v>
      </c>
      <c r="C15308" t="n">
        <v>0.01617063408643151</v>
      </c>
      <c r="D15308" t="n">
        <v>12</v>
      </c>
      <c r="E15308" s="38" t="n">
        <v>45722</v>
      </c>
      <c r="F15308" t="inlineStr">
        <is>
          <t>MY</t>
        </is>
      </c>
    </row>
    <row r="15309">
      <c r="A15309" t="n">
        <v>7</v>
      </c>
      <c r="B15309" t="n">
        <v>0.009918955916579028</v>
      </c>
      <c r="C15309" t="n">
        <v>0.04626742559952207</v>
      </c>
      <c r="D15309" t="n">
        <v>8</v>
      </c>
      <c r="E15309" s="38" t="n">
        <v>45722</v>
      </c>
      <c r="F15309" t="inlineStr">
        <is>
          <t>MY</t>
        </is>
      </c>
    </row>
    <row r="15310">
      <c r="A15310" t="n">
        <v>8</v>
      </c>
      <c r="B15310" t="n">
        <v>0.01096726002293068</v>
      </c>
      <c r="C15310" t="n">
        <v>0.03158272336601477</v>
      </c>
      <c r="D15310" t="n">
        <v>8</v>
      </c>
      <c r="E15310" s="38" t="n">
        <v>45722</v>
      </c>
      <c r="F15310" t="inlineStr">
        <is>
          <t>MY</t>
        </is>
      </c>
    </row>
    <row r="15311">
      <c r="A15311" t="n">
        <v>10</v>
      </c>
      <c r="B15311" t="n">
        <v>-0.01077572081491673</v>
      </c>
      <c r="D15311" t="n">
        <v>1</v>
      </c>
      <c r="E15311" s="38" t="n">
        <v>45722</v>
      </c>
      <c r="F15311" t="inlineStr">
        <is>
          <t>MY</t>
        </is>
      </c>
    </row>
    <row r="15312">
      <c r="A15312" t="n">
        <v>1</v>
      </c>
      <c r="B15312" t="n">
        <v>-0.01095699035747666</v>
      </c>
      <c r="D15312" t="n">
        <v>1</v>
      </c>
      <c r="E15312" s="38" t="n">
        <v>45722</v>
      </c>
      <c r="F15312" t="inlineStr">
        <is>
          <t>NZ</t>
        </is>
      </c>
    </row>
    <row r="15313">
      <c r="A15313" t="n">
        <v>2</v>
      </c>
      <c r="B15313" t="n">
        <v>0.004512560574217184</v>
      </c>
      <c r="C15313" t="n">
        <v>0.01400895083281968</v>
      </c>
      <c r="D15313" t="n">
        <v>10</v>
      </c>
      <c r="E15313" s="38" t="n">
        <v>45722</v>
      </c>
      <c r="F15313" t="inlineStr">
        <is>
          <t>NZ</t>
        </is>
      </c>
    </row>
    <row r="15314">
      <c r="A15314" t="n">
        <v>3</v>
      </c>
      <c r="B15314" t="n">
        <v>0.003749473802203251</v>
      </c>
      <c r="C15314" t="n">
        <v>0.00266931492417362</v>
      </c>
      <c r="D15314" t="n">
        <v>2</v>
      </c>
      <c r="E15314" s="38" t="n">
        <v>45722</v>
      </c>
      <c r="F15314" t="inlineStr">
        <is>
          <t>NZ</t>
        </is>
      </c>
    </row>
    <row r="15315">
      <c r="A15315" t="n">
        <v>1</v>
      </c>
      <c r="B15315" t="n">
        <v>0.01987558874564388</v>
      </c>
      <c r="D15315" t="n">
        <v>1</v>
      </c>
      <c r="E15315" s="38" t="n">
        <v>45722</v>
      </c>
      <c r="F15315" t="inlineStr">
        <is>
          <t>PH</t>
        </is>
      </c>
    </row>
    <row r="15316">
      <c r="A15316" t="n">
        <v>3</v>
      </c>
      <c r="B15316" t="n">
        <v>-0.01049497044467618</v>
      </c>
      <c r="D15316" t="n">
        <v>1</v>
      </c>
      <c r="E15316" s="38" t="n">
        <v>45722</v>
      </c>
      <c r="F15316" t="inlineStr">
        <is>
          <t>PH</t>
        </is>
      </c>
    </row>
    <row r="15317">
      <c r="A15317" t="n">
        <v>4</v>
      </c>
      <c r="B15317" t="n">
        <v>0.01373445249694849</v>
      </c>
      <c r="D15317" t="n">
        <v>1</v>
      </c>
      <c r="E15317" s="38" t="n">
        <v>45722</v>
      </c>
      <c r="F15317" t="inlineStr">
        <is>
          <t>PH</t>
        </is>
      </c>
    </row>
    <row r="15318">
      <c r="A15318" t="n">
        <v>5</v>
      </c>
      <c r="B15318" t="n">
        <v>0.004742500280552157</v>
      </c>
      <c r="C15318" t="n">
        <v>0.01920434052600916</v>
      </c>
      <c r="D15318" t="n">
        <v>3</v>
      </c>
      <c r="E15318" s="38" t="n">
        <v>45722</v>
      </c>
      <c r="F15318" t="inlineStr">
        <is>
          <t>PH</t>
        </is>
      </c>
    </row>
    <row r="15319">
      <c r="A15319" t="n">
        <v>6</v>
      </c>
      <c r="B15319" t="n">
        <v>0.0158834909726733</v>
      </c>
      <c r="C15319" t="n">
        <v>0.0171938893104788</v>
      </c>
      <c r="D15319" t="n">
        <v>8</v>
      </c>
      <c r="E15319" s="38" t="n">
        <v>45722</v>
      </c>
      <c r="F15319" t="inlineStr">
        <is>
          <t>PH</t>
        </is>
      </c>
    </row>
    <row r="15320">
      <c r="A15320" t="n">
        <v>7</v>
      </c>
      <c r="B15320" t="n">
        <v>0.006500926458807991</v>
      </c>
      <c r="C15320" t="n">
        <v>0.004586455542361477</v>
      </c>
      <c r="D15320" t="n">
        <v>3</v>
      </c>
      <c r="E15320" s="38" t="n">
        <v>45722</v>
      </c>
      <c r="F15320" t="inlineStr">
        <is>
          <t>PH</t>
        </is>
      </c>
    </row>
    <row r="15321">
      <c r="A15321" t="n">
        <v>8</v>
      </c>
      <c r="B15321" t="n">
        <v>0.007072163619256999</v>
      </c>
      <c r="D15321" t="n">
        <v>1</v>
      </c>
      <c r="E15321" s="38" t="n">
        <v>45722</v>
      </c>
      <c r="F15321" t="inlineStr">
        <is>
          <t>PH</t>
        </is>
      </c>
    </row>
    <row r="15322">
      <c r="A15322" t="n">
        <v>10</v>
      </c>
      <c r="B15322" t="n">
        <v>0.03562554821771025</v>
      </c>
      <c r="C15322" t="n">
        <v>0.02935098261195471</v>
      </c>
      <c r="D15322" t="n">
        <v>2</v>
      </c>
      <c r="E15322" s="38" t="n">
        <v>45722</v>
      </c>
      <c r="F15322" t="inlineStr">
        <is>
          <t>PH</t>
        </is>
      </c>
    </row>
    <row r="15323">
      <c r="A15323" t="n">
        <v>1</v>
      </c>
      <c r="B15323" t="n">
        <v>0.01140072596242414</v>
      </c>
      <c r="C15323" t="n">
        <v>0.01612306127695928</v>
      </c>
      <c r="D15323" t="n">
        <v>2</v>
      </c>
      <c r="E15323" s="38" t="n">
        <v>45722</v>
      </c>
      <c r="F15323" t="inlineStr">
        <is>
          <t>SG</t>
        </is>
      </c>
    </row>
    <row r="15324">
      <c r="A15324" t="n">
        <v>2</v>
      </c>
      <c r="B15324" t="n">
        <v>-0.01238503309106005</v>
      </c>
      <c r="C15324" t="n">
        <v>0.005766672183077596</v>
      </c>
      <c r="D15324" t="n">
        <v>5</v>
      </c>
      <c r="E15324" s="38" t="n">
        <v>45722</v>
      </c>
      <c r="F15324" t="inlineStr">
        <is>
          <t>SG</t>
        </is>
      </c>
    </row>
    <row r="15325">
      <c r="A15325" t="n">
        <v>3</v>
      </c>
      <c r="B15325" t="n">
        <v>0.01761251572997049</v>
      </c>
      <c r="C15325" t="n">
        <v>0.02738950094204517</v>
      </c>
      <c r="D15325" t="n">
        <v>5</v>
      </c>
      <c r="E15325" s="38" t="n">
        <v>45722</v>
      </c>
      <c r="F15325" t="inlineStr">
        <is>
          <t>SG</t>
        </is>
      </c>
    </row>
    <row r="15326">
      <c r="A15326" t="n">
        <v>4</v>
      </c>
      <c r="B15326" t="n">
        <v>0.007801536396141525</v>
      </c>
      <c r="C15326" t="n">
        <v>0.008318709466752887</v>
      </c>
      <c r="D15326" t="n">
        <v>6</v>
      </c>
      <c r="E15326" s="38" t="n">
        <v>45722</v>
      </c>
      <c r="F15326" t="inlineStr">
        <is>
          <t>SG</t>
        </is>
      </c>
    </row>
    <row r="15327">
      <c r="A15327" t="n">
        <v>5</v>
      </c>
      <c r="B15327" t="n">
        <v>0.003897130944763578</v>
      </c>
      <c r="C15327" t="n">
        <v>0.0100474663085886</v>
      </c>
      <c r="D15327" t="n">
        <v>9</v>
      </c>
      <c r="E15327" s="38" t="n">
        <v>45722</v>
      </c>
      <c r="F15327" t="inlineStr">
        <is>
          <t>SG</t>
        </is>
      </c>
    </row>
    <row r="15328">
      <c r="A15328" t="n">
        <v>6</v>
      </c>
      <c r="B15328" t="n">
        <v>0.00041776529551657</v>
      </c>
      <c r="C15328" t="n">
        <v>0.01189420673732812</v>
      </c>
      <c r="D15328" t="n">
        <v>8</v>
      </c>
      <c r="E15328" s="38" t="n">
        <v>45722</v>
      </c>
      <c r="F15328" t="inlineStr">
        <is>
          <t>SG</t>
        </is>
      </c>
    </row>
    <row r="15329">
      <c r="A15329" t="n">
        <v>1</v>
      </c>
      <c r="B15329" t="n">
        <v>-0.024608923216275</v>
      </c>
      <c r="C15329" t="n">
        <v>0.02283439130399969</v>
      </c>
      <c r="D15329" t="n">
        <v>17</v>
      </c>
      <c r="E15329" s="38" t="n">
        <v>45722</v>
      </c>
      <c r="F15329" t="inlineStr">
        <is>
          <t>TH</t>
        </is>
      </c>
    </row>
    <row r="15330">
      <c r="A15330" t="n">
        <v>2</v>
      </c>
      <c r="B15330" t="n">
        <v>-0.0175693335149172</v>
      </c>
      <c r="C15330" t="n">
        <v>0.02450936855978154</v>
      </c>
      <c r="D15330" t="n">
        <v>24</v>
      </c>
      <c r="E15330" s="38" t="n">
        <v>45722</v>
      </c>
      <c r="F15330" t="inlineStr">
        <is>
          <t>TH</t>
        </is>
      </c>
    </row>
    <row r="15331">
      <c r="A15331" t="n">
        <v>3</v>
      </c>
      <c r="B15331" t="n">
        <v>-0.0245796730521474</v>
      </c>
      <c r="C15331" t="n">
        <v>0.03713181280001919</v>
      </c>
      <c r="D15331" t="n">
        <v>20</v>
      </c>
      <c r="E15331" s="38" t="n">
        <v>45722</v>
      </c>
      <c r="F15331" t="inlineStr">
        <is>
          <t>TH</t>
        </is>
      </c>
    </row>
    <row r="15332">
      <c r="A15332" t="n">
        <v>4</v>
      </c>
      <c r="B15332" t="n">
        <v>-0.01592125994057149</v>
      </c>
      <c r="C15332" t="n">
        <v>0.01510867522148994</v>
      </c>
      <c r="D15332" t="n">
        <v>16</v>
      </c>
      <c r="E15332" s="38" t="n">
        <v>45722</v>
      </c>
      <c r="F15332" t="inlineStr">
        <is>
          <t>TH</t>
        </is>
      </c>
    </row>
    <row r="15333">
      <c r="A15333" t="n">
        <v>5</v>
      </c>
      <c r="B15333" t="n">
        <v>-0.0142557096942087</v>
      </c>
      <c r="C15333" t="n">
        <v>0.02204502805660433</v>
      </c>
      <c r="D15333" t="n">
        <v>16</v>
      </c>
      <c r="E15333" s="38" t="n">
        <v>45722</v>
      </c>
      <c r="F15333" t="inlineStr">
        <is>
          <t>TH</t>
        </is>
      </c>
    </row>
    <row r="15334">
      <c r="A15334" t="n">
        <v>6</v>
      </c>
      <c r="B15334" t="n">
        <v>-0.01724877567113832</v>
      </c>
      <c r="C15334" t="n">
        <v>0.01691016057885929</v>
      </c>
      <c r="D15334" t="n">
        <v>9</v>
      </c>
      <c r="E15334" s="38" t="n">
        <v>45722</v>
      </c>
      <c r="F15334" t="inlineStr">
        <is>
          <t>TH</t>
        </is>
      </c>
    </row>
    <row r="15335">
      <c r="A15335" t="n">
        <v>7</v>
      </c>
      <c r="B15335" t="n">
        <v>-0.01547624239480974</v>
      </c>
      <c r="C15335" t="n">
        <v>0.01629553421574942</v>
      </c>
      <c r="D15335" t="n">
        <v>9</v>
      </c>
      <c r="E15335" s="38" t="n">
        <v>45722</v>
      </c>
      <c r="F15335" t="inlineStr">
        <is>
          <t>TH</t>
        </is>
      </c>
    </row>
    <row r="15336">
      <c r="A15336" t="n">
        <v>8</v>
      </c>
      <c r="B15336" t="n">
        <v>-0.02753244472686163</v>
      </c>
      <c r="C15336" t="n">
        <v>0.01731167269995079</v>
      </c>
      <c r="D15336" t="n">
        <v>6</v>
      </c>
      <c r="E15336" s="38" t="n">
        <v>45722</v>
      </c>
      <c r="F15336" t="inlineStr">
        <is>
          <t>TH</t>
        </is>
      </c>
    </row>
    <row r="15337">
      <c r="A15337" t="n">
        <v>9</v>
      </c>
      <c r="B15337" t="n">
        <v>-0.01054171686164085</v>
      </c>
      <c r="C15337" t="n">
        <v>0.02530681241249512</v>
      </c>
      <c r="D15337" t="n">
        <v>2</v>
      </c>
      <c r="E15337" s="38" t="n">
        <v>45722</v>
      </c>
      <c r="F15337" t="inlineStr">
        <is>
          <t>TH</t>
        </is>
      </c>
    </row>
    <row r="15338">
      <c r="A15338" t="n">
        <v>10</v>
      </c>
      <c r="B15338" t="n">
        <v>-0.03211005284848867</v>
      </c>
      <c r="D15338" t="n">
        <v>1</v>
      </c>
      <c r="E15338" s="38" t="n">
        <v>45722</v>
      </c>
      <c r="F15338" t="inlineStr">
        <is>
          <t>TH</t>
        </is>
      </c>
    </row>
    <row r="15339">
      <c r="A15339" t="n">
        <v>1</v>
      </c>
      <c r="B15339" t="n">
        <v>-0.009707078073957225</v>
      </c>
      <c r="C15339" t="n">
        <v>0.01931371992550884</v>
      </c>
      <c r="D15339" t="n">
        <v>141</v>
      </c>
      <c r="E15339" s="38" t="n">
        <v>45722</v>
      </c>
      <c r="F15339" t="inlineStr">
        <is>
          <t>TW</t>
        </is>
      </c>
    </row>
    <row r="15340">
      <c r="A15340" t="n">
        <v>2</v>
      </c>
      <c r="B15340" t="n">
        <v>-0.008232685320966007</v>
      </c>
      <c r="C15340" t="n">
        <v>0.02173525561355103</v>
      </c>
      <c r="D15340" t="n">
        <v>221</v>
      </c>
      <c r="E15340" s="38" t="n">
        <v>45722</v>
      </c>
      <c r="F15340" t="inlineStr">
        <is>
          <t>TW</t>
        </is>
      </c>
    </row>
    <row r="15341">
      <c r="A15341" t="n">
        <v>3</v>
      </c>
      <c r="B15341" t="n">
        <v>-0.007723743763742934</v>
      </c>
      <c r="C15341" t="n">
        <v>0.02211637001762127</v>
      </c>
      <c r="D15341" t="n">
        <v>162</v>
      </c>
      <c r="E15341" s="38" t="n">
        <v>45722</v>
      </c>
      <c r="F15341" t="inlineStr">
        <is>
          <t>TW</t>
        </is>
      </c>
    </row>
    <row r="15342">
      <c r="A15342" t="n">
        <v>4</v>
      </c>
      <c r="B15342" t="n">
        <v>-0.004490384151947704</v>
      </c>
      <c r="C15342" t="n">
        <v>0.01832420325262754</v>
      </c>
      <c r="D15342" t="n">
        <v>95</v>
      </c>
      <c r="E15342" s="38" t="n">
        <v>45722</v>
      </c>
      <c r="F15342" t="inlineStr">
        <is>
          <t>TW</t>
        </is>
      </c>
    </row>
    <row r="15343">
      <c r="A15343" t="n">
        <v>5</v>
      </c>
      <c r="B15343" t="n">
        <v>-0.002160391040734893</v>
      </c>
      <c r="C15343" t="n">
        <v>0.01913561780549659</v>
      </c>
      <c r="D15343" t="n">
        <v>54</v>
      </c>
      <c r="E15343" s="38" t="n">
        <v>45722</v>
      </c>
      <c r="F15343" t="inlineStr">
        <is>
          <t>TW</t>
        </is>
      </c>
    </row>
    <row r="15344">
      <c r="A15344" t="n">
        <v>6</v>
      </c>
      <c r="B15344" t="n">
        <v>-0.003456891062816735</v>
      </c>
      <c r="C15344" t="n">
        <v>0.01198934736678733</v>
      </c>
      <c r="D15344" t="n">
        <v>32</v>
      </c>
      <c r="E15344" s="38" t="n">
        <v>45722</v>
      </c>
      <c r="F15344" t="inlineStr">
        <is>
          <t>TW</t>
        </is>
      </c>
    </row>
    <row r="15345">
      <c r="A15345" t="n">
        <v>7</v>
      </c>
      <c r="B15345" t="n">
        <v>0.0009033604589042769</v>
      </c>
      <c r="C15345" t="n">
        <v>0.004360461630889245</v>
      </c>
      <c r="D15345" t="n">
        <v>12</v>
      </c>
      <c r="E15345" s="38" t="n">
        <v>45722</v>
      </c>
      <c r="F15345" t="inlineStr">
        <is>
          <t>TW</t>
        </is>
      </c>
    </row>
    <row r="15346">
      <c r="A15346" t="n">
        <v>8</v>
      </c>
      <c r="B15346" t="n">
        <v>0.006521210422363064</v>
      </c>
      <c r="C15346" t="n">
        <v>0.01924670158174763</v>
      </c>
      <c r="D15346" t="n">
        <v>9</v>
      </c>
      <c r="E15346" s="38" t="n">
        <v>45722</v>
      </c>
      <c r="F15346" t="inlineStr">
        <is>
          <t>TW</t>
        </is>
      </c>
    </row>
    <row r="15347">
      <c r="A15347" t="n">
        <v>9</v>
      </c>
      <c r="B15347" t="n">
        <v>0.007304116975948276</v>
      </c>
      <c r="C15347" t="n">
        <v>0.02121795895004698</v>
      </c>
      <c r="D15347" t="n">
        <v>3</v>
      </c>
      <c r="E15347" s="38" t="n">
        <v>45722</v>
      </c>
      <c r="F15347" t="inlineStr">
        <is>
          <t>TW</t>
        </is>
      </c>
    </row>
    <row r="15348">
      <c r="A15348" t="n">
        <v>5</v>
      </c>
      <c r="B15348" t="n">
        <v>0.0310072780404367</v>
      </c>
      <c r="C15348" t="n">
        <v>0.04049526443963241</v>
      </c>
      <c r="D15348" t="n">
        <v>10</v>
      </c>
      <c r="E15348" s="38" t="n">
        <v>45722</v>
      </c>
      <c r="F15348" t="inlineStr">
        <is>
          <t>XH</t>
        </is>
      </c>
    </row>
    <row r="15349">
      <c r="A15349" t="n">
        <v>6</v>
      </c>
      <c r="B15349" t="n">
        <v>0.0132726931131335</v>
      </c>
      <c r="C15349" t="n">
        <v>0.04155030882696783</v>
      </c>
      <c r="D15349" t="n">
        <v>13</v>
      </c>
      <c r="E15349" s="38" t="n">
        <v>45722</v>
      </c>
      <c r="F15349" t="inlineStr">
        <is>
          <t>XH</t>
        </is>
      </c>
    </row>
    <row r="15350">
      <c r="A15350" t="n">
        <v>7</v>
      </c>
      <c r="B15350" t="n">
        <v>0.02242940486779938</v>
      </c>
      <c r="C15350" t="n">
        <v>0.02401286747821306</v>
      </c>
      <c r="D15350" t="n">
        <v>23</v>
      </c>
      <c r="E15350" s="38" t="n">
        <v>45722</v>
      </c>
      <c r="F15350" t="inlineStr">
        <is>
          <t>XH</t>
        </is>
      </c>
    </row>
    <row r="15351">
      <c r="A15351" t="n">
        <v>8</v>
      </c>
      <c r="B15351" t="n">
        <v>0.01773978479812011</v>
      </c>
      <c r="C15351" t="n">
        <v>0.02281942880945086</v>
      </c>
      <c r="D15351" t="n">
        <v>67</v>
      </c>
      <c r="E15351" s="38" t="n">
        <v>45722</v>
      </c>
      <c r="F15351" t="inlineStr">
        <is>
          <t>XH</t>
        </is>
      </c>
    </row>
    <row r="15352">
      <c r="A15352" t="n">
        <v>9</v>
      </c>
      <c r="B15352" t="n">
        <v>0.02356595021523052</v>
      </c>
      <c r="C15352" t="n">
        <v>0.0354242143272751</v>
      </c>
      <c r="D15352" t="n">
        <v>103</v>
      </c>
      <c r="E15352" s="38" t="n">
        <v>45722</v>
      </c>
      <c r="F15352" t="inlineStr">
        <is>
          <t>XH</t>
        </is>
      </c>
    </row>
    <row r="15353">
      <c r="A15353" t="n">
        <v>10</v>
      </c>
      <c r="B15353" t="n">
        <v>0.03445776552500986</v>
      </c>
      <c r="C15353" t="n">
        <v>0.03932276438666554</v>
      </c>
      <c r="D15353" t="n">
        <v>132</v>
      </c>
      <c r="E15353" s="38" t="n">
        <v>45722</v>
      </c>
      <c r="F15353" t="inlineStr">
        <is>
          <t>XH</t>
        </is>
      </c>
    </row>
    <row r="15354">
      <c r="A15354" t="n">
        <v>1</v>
      </c>
      <c r="B15354" t="n">
        <v>-0.002065528464914963</v>
      </c>
      <c r="C15354" t="n">
        <v>0.03200574388428755</v>
      </c>
      <c r="D15354" t="n">
        <v>1171</v>
      </c>
      <c r="E15354" s="38" t="n">
        <v>45723</v>
      </c>
      <c r="F15354" t="inlineStr">
        <is>
          <t>ALL</t>
        </is>
      </c>
    </row>
    <row r="15355">
      <c r="A15355" t="n">
        <v>2</v>
      </c>
      <c r="B15355" t="n">
        <v>-0.003439596974463849</v>
      </c>
      <c r="C15355" t="n">
        <v>0.02267589642987649</v>
      </c>
      <c r="D15355" t="n">
        <v>827</v>
      </c>
      <c r="E15355" s="38" t="n">
        <v>45723</v>
      </c>
      <c r="F15355" t="inlineStr">
        <is>
          <t>ALL</t>
        </is>
      </c>
    </row>
    <row r="15356">
      <c r="A15356" t="n">
        <v>3</v>
      </c>
      <c r="B15356" t="n">
        <v>-0.005843341226996316</v>
      </c>
      <c r="C15356" t="n">
        <v>0.02239975804131106</v>
      </c>
      <c r="D15356" t="n">
        <v>696</v>
      </c>
      <c r="E15356" s="38" t="n">
        <v>45723</v>
      </c>
      <c r="F15356" t="inlineStr">
        <is>
          <t>ALL</t>
        </is>
      </c>
    </row>
    <row r="15357">
      <c r="A15357" t="n">
        <v>4</v>
      </c>
      <c r="B15357" t="n">
        <v>-0.006480935051328126</v>
      </c>
      <c r="C15357" t="n">
        <v>0.0200868042770023</v>
      </c>
      <c r="D15357" t="n">
        <v>584</v>
      </c>
      <c r="E15357" s="38" t="n">
        <v>45723</v>
      </c>
      <c r="F15357" t="inlineStr">
        <is>
          <t>ALL</t>
        </is>
      </c>
    </row>
    <row r="15358">
      <c r="A15358" t="n">
        <v>5</v>
      </c>
      <c r="B15358" t="n">
        <v>-0.004627367183856468</v>
      </c>
      <c r="C15358" t="n">
        <v>0.02380427493105183</v>
      </c>
      <c r="D15358" t="n">
        <v>472</v>
      </c>
      <c r="E15358" s="38" t="n">
        <v>45723</v>
      </c>
      <c r="F15358" t="inlineStr">
        <is>
          <t>ALL</t>
        </is>
      </c>
    </row>
    <row r="15359">
      <c r="A15359" t="n">
        <v>6</v>
      </c>
      <c r="B15359" t="n">
        <v>-0.005844766698834204</v>
      </c>
      <c r="C15359" t="n">
        <v>0.02391375159209127</v>
      </c>
      <c r="D15359" t="n">
        <v>470</v>
      </c>
      <c r="E15359" s="38" t="n">
        <v>45723</v>
      </c>
      <c r="F15359" t="inlineStr">
        <is>
          <t>ALL</t>
        </is>
      </c>
    </row>
    <row r="15360">
      <c r="A15360" t="n">
        <v>7</v>
      </c>
      <c r="B15360" t="n">
        <v>-0.002779605336544008</v>
      </c>
      <c r="C15360" t="n">
        <v>0.03032204063397287</v>
      </c>
      <c r="D15360" t="n">
        <v>468</v>
      </c>
      <c r="E15360" s="38" t="n">
        <v>45723</v>
      </c>
      <c r="F15360" t="inlineStr">
        <is>
          <t>ALL</t>
        </is>
      </c>
    </row>
    <row r="15361">
      <c r="A15361" t="n">
        <v>8</v>
      </c>
      <c r="B15361" t="n">
        <v>-0.003516535591823362</v>
      </c>
      <c r="C15361" t="n">
        <v>0.02530799680257109</v>
      </c>
      <c r="D15361" t="n">
        <v>753</v>
      </c>
      <c r="E15361" s="38" t="n">
        <v>45723</v>
      </c>
      <c r="F15361" t="inlineStr">
        <is>
          <t>ALL</t>
        </is>
      </c>
    </row>
    <row r="15362">
      <c r="A15362" t="n">
        <v>9</v>
      </c>
      <c r="B15362" t="n">
        <v>-0.003966838184349594</v>
      </c>
      <c r="C15362" t="n">
        <v>0.02442235186770933</v>
      </c>
      <c r="D15362" t="n">
        <v>980</v>
      </c>
      <c r="E15362" s="38" t="n">
        <v>45723</v>
      </c>
      <c r="F15362" t="inlineStr">
        <is>
          <t>ALL</t>
        </is>
      </c>
    </row>
    <row r="15363">
      <c r="A15363" t="n">
        <v>10</v>
      </c>
      <c r="B15363" t="n">
        <v>-0.007148962524087207</v>
      </c>
      <c r="C15363" t="n">
        <v>0.02067002066496959</v>
      </c>
      <c r="D15363" t="n">
        <v>862</v>
      </c>
      <c r="E15363" s="38" t="n">
        <v>45723</v>
      </c>
      <c r="F15363" t="inlineStr">
        <is>
          <t>ALL</t>
        </is>
      </c>
    </row>
    <row r="15364">
      <c r="A15364" t="n">
        <v>1</v>
      </c>
      <c r="B15364" t="n">
        <v>-0.02069876899078654</v>
      </c>
      <c r="C15364" t="n">
        <v>0.03105490170849032</v>
      </c>
      <c r="D15364" t="n">
        <v>38</v>
      </c>
      <c r="E15364" s="38" t="n">
        <v>45723</v>
      </c>
      <c r="F15364" t="inlineStr">
        <is>
          <t>AU</t>
        </is>
      </c>
    </row>
    <row r="15365">
      <c r="A15365" t="n">
        <v>2</v>
      </c>
      <c r="B15365" t="n">
        <v>-0.01611042527806341</v>
      </c>
      <c r="C15365" t="n">
        <v>0.01830357793794066</v>
      </c>
      <c r="D15365" t="n">
        <v>43</v>
      </c>
      <c r="E15365" s="38" t="n">
        <v>45723</v>
      </c>
      <c r="F15365" t="inlineStr">
        <is>
          <t>AU</t>
        </is>
      </c>
    </row>
    <row r="15366">
      <c r="A15366" t="n">
        <v>3</v>
      </c>
      <c r="B15366" t="n">
        <v>-0.01553731414590482</v>
      </c>
      <c r="C15366" t="n">
        <v>0.01432768699332017</v>
      </c>
      <c r="D15366" t="n">
        <v>44</v>
      </c>
      <c r="E15366" s="38" t="n">
        <v>45723</v>
      </c>
      <c r="F15366" t="inlineStr">
        <is>
          <t>AU</t>
        </is>
      </c>
    </row>
    <row r="15367">
      <c r="A15367" t="n">
        <v>4</v>
      </c>
      <c r="B15367" t="n">
        <v>-0.005906607358932729</v>
      </c>
      <c r="C15367" t="n">
        <v>0.02371975493886679</v>
      </c>
      <c r="D15367" t="n">
        <v>35</v>
      </c>
      <c r="E15367" s="38" t="n">
        <v>45723</v>
      </c>
      <c r="F15367" t="inlineStr">
        <is>
          <t>AU</t>
        </is>
      </c>
    </row>
    <row r="15368">
      <c r="A15368" t="n">
        <v>5</v>
      </c>
      <c r="B15368" t="n">
        <v>-0.01439910763765581</v>
      </c>
      <c r="C15368" t="n">
        <v>0.0128875284860521</v>
      </c>
      <c r="D15368" t="n">
        <v>21</v>
      </c>
      <c r="E15368" s="38" t="n">
        <v>45723</v>
      </c>
      <c r="F15368" t="inlineStr">
        <is>
          <t>AU</t>
        </is>
      </c>
    </row>
    <row r="15369">
      <c r="A15369" t="n">
        <v>6</v>
      </c>
      <c r="B15369" t="n">
        <v>-0.01826189840304636</v>
      </c>
      <c r="C15369" t="n">
        <v>0.01658249515799479</v>
      </c>
      <c r="D15369" t="n">
        <v>18</v>
      </c>
      <c r="E15369" s="38" t="n">
        <v>45723</v>
      </c>
      <c r="F15369" t="inlineStr">
        <is>
          <t>AU</t>
        </is>
      </c>
    </row>
    <row r="15370">
      <c r="A15370" t="n">
        <v>7</v>
      </c>
      <c r="B15370" t="n">
        <v>-0.01198418890191762</v>
      </c>
      <c r="C15370" t="n">
        <v>0.01443324476374625</v>
      </c>
      <c r="D15370" t="n">
        <v>17</v>
      </c>
      <c r="E15370" s="38" t="n">
        <v>45723</v>
      </c>
      <c r="F15370" t="inlineStr">
        <is>
          <t>AU</t>
        </is>
      </c>
    </row>
    <row r="15371">
      <c r="A15371" t="n">
        <v>8</v>
      </c>
      <c r="B15371" t="n">
        <v>-0.005613623139393269</v>
      </c>
      <c r="C15371" t="n">
        <v>0.01737177017775834</v>
      </c>
      <c r="D15371" t="n">
        <v>6</v>
      </c>
      <c r="E15371" s="38" t="n">
        <v>45723</v>
      </c>
      <c r="F15371" t="inlineStr">
        <is>
          <t>AU</t>
        </is>
      </c>
    </row>
    <row r="15372">
      <c r="A15372" t="n">
        <v>9</v>
      </c>
      <c r="B15372" t="n">
        <v>-0.0286017235851768</v>
      </c>
      <c r="C15372" t="n">
        <v>0.004190900541393912</v>
      </c>
      <c r="D15372" t="n">
        <v>3</v>
      </c>
      <c r="E15372" s="38" t="n">
        <v>45723</v>
      </c>
      <c r="F15372" t="inlineStr">
        <is>
          <t>AU</t>
        </is>
      </c>
    </row>
    <row r="15373">
      <c r="A15373" t="n">
        <v>2</v>
      </c>
      <c r="B15373" t="n">
        <v>-0.003584831366684096</v>
      </c>
      <c r="C15373" t="n">
        <v>0.03247984883720369</v>
      </c>
      <c r="D15373" t="n">
        <v>8</v>
      </c>
      <c r="E15373" s="38" t="n">
        <v>45723</v>
      </c>
      <c r="F15373" t="inlineStr">
        <is>
          <t>CN</t>
        </is>
      </c>
    </row>
    <row r="15374">
      <c r="A15374" t="n">
        <v>3</v>
      </c>
      <c r="B15374" t="n">
        <v>0.002216998737425885</v>
      </c>
      <c r="C15374" t="n">
        <v>0.04272181515976634</v>
      </c>
      <c r="D15374" t="n">
        <v>20</v>
      </c>
      <c r="E15374" s="38" t="n">
        <v>45723</v>
      </c>
      <c r="F15374" t="inlineStr">
        <is>
          <t>CN</t>
        </is>
      </c>
    </row>
    <row r="15375">
      <c r="A15375" t="n">
        <v>4</v>
      </c>
      <c r="B15375" t="n">
        <v>-0.002876067525743095</v>
      </c>
      <c r="C15375" t="n">
        <v>0.02718689570104162</v>
      </c>
      <c r="D15375" t="n">
        <v>46</v>
      </c>
      <c r="E15375" s="38" t="n">
        <v>45723</v>
      </c>
      <c r="F15375" t="inlineStr">
        <is>
          <t>CN</t>
        </is>
      </c>
    </row>
    <row r="15376">
      <c r="A15376" t="n">
        <v>5</v>
      </c>
      <c r="B15376" t="n">
        <v>-0.002821794942712358</v>
      </c>
      <c r="C15376" t="n">
        <v>0.03516957869955987</v>
      </c>
      <c r="D15376" t="n">
        <v>95</v>
      </c>
      <c r="E15376" s="38" t="n">
        <v>45723</v>
      </c>
      <c r="F15376" t="inlineStr">
        <is>
          <t>CN</t>
        </is>
      </c>
    </row>
    <row r="15377">
      <c r="A15377" t="n">
        <v>6</v>
      </c>
      <c r="B15377" t="n">
        <v>-0.0040574379343071</v>
      </c>
      <c r="C15377" t="n">
        <v>0.02588998018924161</v>
      </c>
      <c r="D15377" t="n">
        <v>166</v>
      </c>
      <c r="E15377" s="38" t="n">
        <v>45723</v>
      </c>
      <c r="F15377" t="inlineStr">
        <is>
          <t>CN</t>
        </is>
      </c>
    </row>
    <row r="15378">
      <c r="A15378" t="n">
        <v>7</v>
      </c>
      <c r="B15378" t="n">
        <v>-0.0012485513709183</v>
      </c>
      <c r="C15378" t="n">
        <v>0.0296367142296404</v>
      </c>
      <c r="D15378" t="n">
        <v>256</v>
      </c>
      <c r="E15378" s="38" t="n">
        <v>45723</v>
      </c>
      <c r="F15378" t="inlineStr">
        <is>
          <t>CN</t>
        </is>
      </c>
    </row>
    <row r="15379">
      <c r="A15379" t="n">
        <v>8</v>
      </c>
      <c r="B15379" t="n">
        <v>-0.00270117742645616</v>
      </c>
      <c r="C15379" t="n">
        <v>0.02490184235490418</v>
      </c>
      <c r="D15379" t="n">
        <v>542</v>
      </c>
      <c r="E15379" s="38" t="n">
        <v>45723</v>
      </c>
      <c r="F15379" t="inlineStr">
        <is>
          <t>CN</t>
        </is>
      </c>
    </row>
    <row r="15380">
      <c r="A15380" t="n">
        <v>9</v>
      </c>
      <c r="B15380" t="n">
        <v>-0.003685625637284053</v>
      </c>
      <c r="C15380" t="n">
        <v>0.02290843444938409</v>
      </c>
      <c r="D15380" t="n">
        <v>800</v>
      </c>
      <c r="E15380" s="38" t="n">
        <v>45723</v>
      </c>
      <c r="F15380" t="inlineStr">
        <is>
          <t>CN</t>
        </is>
      </c>
    </row>
    <row r="15381">
      <c r="A15381" t="n">
        <v>10</v>
      </c>
      <c r="B15381" t="n">
        <v>-0.006941441426187705</v>
      </c>
      <c r="C15381" t="n">
        <v>0.01956203573765912</v>
      </c>
      <c r="D15381" t="n">
        <v>715</v>
      </c>
      <c r="E15381" s="38" t="n">
        <v>45723</v>
      </c>
      <c r="F15381" t="inlineStr">
        <is>
          <t>CN</t>
        </is>
      </c>
    </row>
    <row r="15382">
      <c r="A15382" t="n">
        <v>1</v>
      </c>
      <c r="B15382" t="n">
        <v>0.004111631793275801</v>
      </c>
      <c r="C15382" t="n">
        <v>0.03049512392525681</v>
      </c>
      <c r="D15382" t="n">
        <v>6</v>
      </c>
      <c r="E15382" s="38" t="n">
        <v>45723</v>
      </c>
      <c r="F15382" t="inlineStr">
        <is>
          <t>HK</t>
        </is>
      </c>
    </row>
    <row r="15383">
      <c r="A15383" t="n">
        <v>2</v>
      </c>
      <c r="B15383" t="n">
        <v>-0.04600307122053859</v>
      </c>
      <c r="C15383" t="n">
        <v>0.008818846417409673</v>
      </c>
      <c r="D15383" t="n">
        <v>2</v>
      </c>
      <c r="E15383" s="38" t="n">
        <v>45723</v>
      </c>
      <c r="F15383" t="inlineStr">
        <is>
          <t>HK</t>
        </is>
      </c>
    </row>
    <row r="15384">
      <c r="A15384" t="n">
        <v>3</v>
      </c>
      <c r="B15384" t="n">
        <v>-0.01591928225659062</v>
      </c>
      <c r="C15384" t="n">
        <v>0.0322801524399412</v>
      </c>
      <c r="D15384" t="n">
        <v>7</v>
      </c>
      <c r="E15384" s="38" t="n">
        <v>45723</v>
      </c>
      <c r="F15384" t="inlineStr">
        <is>
          <t>HK</t>
        </is>
      </c>
    </row>
    <row r="15385">
      <c r="A15385" t="n">
        <v>4</v>
      </c>
      <c r="B15385" t="n">
        <v>-0.00771909733587457</v>
      </c>
      <c r="C15385" t="n">
        <v>0.02292538808165053</v>
      </c>
      <c r="D15385" t="n">
        <v>10</v>
      </c>
      <c r="E15385" s="38" t="n">
        <v>45723</v>
      </c>
      <c r="F15385" t="inlineStr">
        <is>
          <t>HK</t>
        </is>
      </c>
    </row>
    <row r="15386">
      <c r="A15386" t="n">
        <v>5</v>
      </c>
      <c r="B15386" t="n">
        <v>-0.004780376891919453</v>
      </c>
      <c r="C15386" t="n">
        <v>0.01418387724078455</v>
      </c>
      <c r="D15386" t="n">
        <v>20</v>
      </c>
      <c r="E15386" s="38" t="n">
        <v>45723</v>
      </c>
      <c r="F15386" t="inlineStr">
        <is>
          <t>HK</t>
        </is>
      </c>
    </row>
    <row r="15387">
      <c r="A15387" t="n">
        <v>6</v>
      </c>
      <c r="B15387" t="n">
        <v>0.001889835925520215</v>
      </c>
      <c r="C15387" t="n">
        <v>0.0183994519555068</v>
      </c>
      <c r="D15387" t="n">
        <v>16</v>
      </c>
      <c r="E15387" s="38" t="n">
        <v>45723</v>
      </c>
      <c r="F15387" t="inlineStr">
        <is>
          <t>HK</t>
        </is>
      </c>
    </row>
    <row r="15388">
      <c r="A15388" t="n">
        <v>7</v>
      </c>
      <c r="B15388" t="n">
        <v>-0.00886493702836135</v>
      </c>
      <c r="C15388" t="n">
        <v>0.02833463949544781</v>
      </c>
      <c r="D15388" t="n">
        <v>18</v>
      </c>
      <c r="E15388" s="38" t="n">
        <v>45723</v>
      </c>
      <c r="F15388" t="inlineStr">
        <is>
          <t>HK</t>
        </is>
      </c>
    </row>
    <row r="15389">
      <c r="A15389" t="n">
        <v>8</v>
      </c>
      <c r="B15389" t="n">
        <v>0.001481446077685024</v>
      </c>
      <c r="C15389" t="n">
        <v>0.01882651146217506</v>
      </c>
      <c r="D15389" t="n">
        <v>27</v>
      </c>
      <c r="E15389" s="38" t="n">
        <v>45723</v>
      </c>
      <c r="F15389" t="inlineStr">
        <is>
          <t>HK</t>
        </is>
      </c>
    </row>
    <row r="15390">
      <c r="A15390" t="n">
        <v>9</v>
      </c>
      <c r="B15390" t="n">
        <v>-0.00913290317452916</v>
      </c>
      <c r="C15390" t="n">
        <v>0.04389599078982422</v>
      </c>
      <c r="D15390" t="n">
        <v>22</v>
      </c>
      <c r="E15390" s="38" t="n">
        <v>45723</v>
      </c>
      <c r="F15390" t="inlineStr">
        <is>
          <t>HK</t>
        </is>
      </c>
    </row>
    <row r="15391">
      <c r="A15391" t="n">
        <v>10</v>
      </c>
      <c r="B15391" t="n">
        <v>-0.004156005351850407</v>
      </c>
      <c r="C15391" t="n">
        <v>0.02660825991532702</v>
      </c>
      <c r="D15391" t="n">
        <v>16</v>
      </c>
      <c r="E15391" s="38" t="n">
        <v>45723</v>
      </c>
      <c r="F15391" t="inlineStr">
        <is>
          <t>HK</t>
        </is>
      </c>
    </row>
    <row r="15392">
      <c r="A15392" t="n">
        <v>2</v>
      </c>
      <c r="B15392" t="n">
        <v>-0.0030155402612048</v>
      </c>
      <c r="C15392" t="n">
        <v>0.03700095320144899</v>
      </c>
      <c r="D15392" t="n">
        <v>3</v>
      </c>
      <c r="E15392" s="38" t="n">
        <v>45723</v>
      </c>
      <c r="F15392" t="inlineStr">
        <is>
          <t>ID</t>
        </is>
      </c>
    </row>
    <row r="15393">
      <c r="A15393" t="n">
        <v>3</v>
      </c>
      <c r="B15393" t="n">
        <v>0.005747051134950554</v>
      </c>
      <c r="C15393" t="n">
        <v>0.008127557658698761</v>
      </c>
      <c r="D15393" t="n">
        <v>2</v>
      </c>
      <c r="E15393" s="38" t="n">
        <v>45723</v>
      </c>
      <c r="F15393" t="inlineStr">
        <is>
          <t>ID</t>
        </is>
      </c>
    </row>
    <row r="15394">
      <c r="A15394" t="n">
        <v>4</v>
      </c>
      <c r="B15394" t="n">
        <v>0.008488696734735022</v>
      </c>
      <c r="C15394" t="n">
        <v>0.01775892665813616</v>
      </c>
      <c r="D15394" t="n">
        <v>12</v>
      </c>
      <c r="E15394" s="38" t="n">
        <v>45723</v>
      </c>
      <c r="F15394" t="inlineStr">
        <is>
          <t>ID</t>
        </is>
      </c>
    </row>
    <row r="15395">
      <c r="A15395" t="n">
        <v>5</v>
      </c>
      <c r="B15395" t="n">
        <v>-0.01311352003979311</v>
      </c>
      <c r="C15395" t="n">
        <v>0.01519563313738919</v>
      </c>
      <c r="D15395" t="n">
        <v>7</v>
      </c>
      <c r="E15395" s="38" t="n">
        <v>45723</v>
      </c>
      <c r="F15395" t="inlineStr">
        <is>
          <t>ID</t>
        </is>
      </c>
    </row>
    <row r="15396">
      <c r="A15396" t="n">
        <v>6</v>
      </c>
      <c r="B15396" t="n">
        <v>0.01142873155961508</v>
      </c>
      <c r="C15396" t="n">
        <v>0.06633519714954227</v>
      </c>
      <c r="D15396" t="n">
        <v>9</v>
      </c>
      <c r="E15396" s="38" t="n">
        <v>45723</v>
      </c>
      <c r="F15396" t="inlineStr">
        <is>
          <t>ID</t>
        </is>
      </c>
    </row>
    <row r="15397">
      <c r="A15397" t="n">
        <v>7</v>
      </c>
      <c r="B15397" t="n">
        <v>0.01458794611994365</v>
      </c>
      <c r="C15397" t="n">
        <v>0.04242423144637616</v>
      </c>
      <c r="D15397" t="n">
        <v>22</v>
      </c>
      <c r="E15397" s="38" t="n">
        <v>45723</v>
      </c>
      <c r="F15397" t="inlineStr">
        <is>
          <t>ID</t>
        </is>
      </c>
    </row>
    <row r="15398">
      <c r="A15398" t="n">
        <v>8</v>
      </c>
      <c r="B15398" t="n">
        <v>-0.002862267933825025</v>
      </c>
      <c r="C15398" t="n">
        <v>0.02672644857540011</v>
      </c>
      <c r="D15398" t="n">
        <v>15</v>
      </c>
      <c r="E15398" s="38" t="n">
        <v>45723</v>
      </c>
      <c r="F15398" t="inlineStr">
        <is>
          <t>ID</t>
        </is>
      </c>
    </row>
    <row r="15399">
      <c r="A15399" t="n">
        <v>9</v>
      </c>
      <c r="B15399" t="n">
        <v>0.004575665384336396</v>
      </c>
      <c r="C15399" t="n">
        <v>0.0183488231535475</v>
      </c>
      <c r="D15399" t="n">
        <v>17</v>
      </c>
      <c r="E15399" s="38" t="n">
        <v>45723</v>
      </c>
      <c r="F15399" t="inlineStr">
        <is>
          <t>ID</t>
        </is>
      </c>
    </row>
    <row r="15400">
      <c r="A15400" t="n">
        <v>10</v>
      </c>
      <c r="B15400" t="n">
        <v>0.006266724296469721</v>
      </c>
      <c r="C15400" t="n">
        <v>0.002175595759254057</v>
      </c>
      <c r="D15400" t="n">
        <v>3</v>
      </c>
      <c r="E15400" s="38" t="n">
        <v>45723</v>
      </c>
      <c r="F15400" t="inlineStr">
        <is>
          <t>ID</t>
        </is>
      </c>
    </row>
    <row r="15401">
      <c r="A15401" t="n">
        <v>1</v>
      </c>
      <c r="B15401" t="n">
        <v>0.01224127740400313</v>
      </c>
      <c r="C15401" t="n">
        <v>0.02472787113962437</v>
      </c>
      <c r="D15401" t="n">
        <v>310</v>
      </c>
      <c r="E15401" s="38" t="n">
        <v>45723</v>
      </c>
      <c r="F15401" t="inlineStr">
        <is>
          <t>IN</t>
        </is>
      </c>
    </row>
    <row r="15402">
      <c r="A15402" t="n">
        <v>2</v>
      </c>
      <c r="B15402" t="n">
        <v>0.007129797029328037</v>
      </c>
      <c r="C15402" t="n">
        <v>0.02080024386383878</v>
      </c>
      <c r="D15402" t="n">
        <v>254</v>
      </c>
      <c r="E15402" s="38" t="n">
        <v>45723</v>
      </c>
      <c r="F15402" t="inlineStr">
        <is>
          <t>IN</t>
        </is>
      </c>
    </row>
    <row r="15403">
      <c r="A15403" t="n">
        <v>3</v>
      </c>
      <c r="B15403" t="n">
        <v>0.009152998640092736</v>
      </c>
      <c r="C15403" t="n">
        <v>0.02410512094242955</v>
      </c>
      <c r="D15403" t="n">
        <v>126</v>
      </c>
      <c r="E15403" s="38" t="n">
        <v>45723</v>
      </c>
      <c r="F15403" t="inlineStr">
        <is>
          <t>IN</t>
        </is>
      </c>
    </row>
    <row r="15404">
      <c r="A15404" t="n">
        <v>4</v>
      </c>
      <c r="B15404" t="n">
        <v>8.539500924043165e-05</v>
      </c>
      <c r="C15404" t="n">
        <v>0.01728056988023026</v>
      </c>
      <c r="D15404" t="n">
        <v>62</v>
      </c>
      <c r="E15404" s="38" t="n">
        <v>45723</v>
      </c>
      <c r="F15404" t="inlineStr">
        <is>
          <t>IN</t>
        </is>
      </c>
    </row>
    <row r="15405">
      <c r="A15405" t="n">
        <v>5</v>
      </c>
      <c r="B15405" t="n">
        <v>0.006430521935189889</v>
      </c>
      <c r="C15405" t="n">
        <v>0.01851739501957035</v>
      </c>
      <c r="D15405" t="n">
        <v>29</v>
      </c>
      <c r="E15405" s="38" t="n">
        <v>45723</v>
      </c>
      <c r="F15405" t="inlineStr">
        <is>
          <t>IN</t>
        </is>
      </c>
    </row>
    <row r="15406">
      <c r="A15406" t="n">
        <v>6</v>
      </c>
      <c r="B15406" t="n">
        <v>-0.0007514100849248973</v>
      </c>
      <c r="C15406" t="n">
        <v>0.0153172116419699</v>
      </c>
      <c r="D15406" t="n">
        <v>25</v>
      </c>
      <c r="E15406" s="38" t="n">
        <v>45723</v>
      </c>
      <c r="F15406" t="inlineStr">
        <is>
          <t>IN</t>
        </is>
      </c>
    </row>
    <row r="15407">
      <c r="A15407" t="n">
        <v>7</v>
      </c>
      <c r="B15407" t="n">
        <v>0.003434396680241007</v>
      </c>
      <c r="C15407" t="n">
        <v>0.01718431095919878</v>
      </c>
      <c r="D15407" t="n">
        <v>15</v>
      </c>
      <c r="E15407" s="38" t="n">
        <v>45723</v>
      </c>
      <c r="F15407" t="inlineStr">
        <is>
          <t>IN</t>
        </is>
      </c>
    </row>
    <row r="15408">
      <c r="A15408" t="n">
        <v>8</v>
      </c>
      <c r="B15408" t="n">
        <v>-0.007666202228409613</v>
      </c>
      <c r="C15408" t="n">
        <v>0.01938848331690997</v>
      </c>
      <c r="D15408" t="n">
        <v>10</v>
      </c>
      <c r="E15408" s="38" t="n">
        <v>45723</v>
      </c>
      <c r="F15408" t="inlineStr">
        <is>
          <t>IN</t>
        </is>
      </c>
    </row>
    <row r="15409">
      <c r="A15409" t="n">
        <v>9</v>
      </c>
      <c r="B15409" t="n">
        <v>-0.01554005896235489</v>
      </c>
      <c r="C15409" t="n">
        <v>0.02055725521361448</v>
      </c>
      <c r="D15409" t="n">
        <v>3</v>
      </c>
      <c r="E15409" s="38" t="n">
        <v>45723</v>
      </c>
      <c r="F15409" t="inlineStr">
        <is>
          <t>IN</t>
        </is>
      </c>
    </row>
    <row r="15410">
      <c r="A15410" t="n">
        <v>10</v>
      </c>
      <c r="B15410" t="n">
        <v>-0.008661154076534805</v>
      </c>
      <c r="C15410" t="n">
        <v>0.008729800469041663</v>
      </c>
      <c r="D15410" t="n">
        <v>5</v>
      </c>
      <c r="E15410" s="38" t="n">
        <v>45723</v>
      </c>
      <c r="F15410" t="inlineStr">
        <is>
          <t>IN</t>
        </is>
      </c>
    </row>
    <row r="15411">
      <c r="A15411" t="n">
        <v>1</v>
      </c>
      <c r="B15411" t="n">
        <v>-0.01053463820388881</v>
      </c>
      <c r="C15411" t="n">
        <v>0.02423190044964744</v>
      </c>
      <c r="D15411" t="n">
        <v>85</v>
      </c>
      <c r="E15411" s="38" t="n">
        <v>45723</v>
      </c>
      <c r="F15411" t="inlineStr">
        <is>
          <t>JP</t>
        </is>
      </c>
    </row>
    <row r="15412">
      <c r="A15412" t="n">
        <v>2</v>
      </c>
      <c r="B15412" t="n">
        <v>-0.007551234889183652</v>
      </c>
      <c r="C15412" t="n">
        <v>0.01965011865956329</v>
      </c>
      <c r="D15412" t="n">
        <v>172</v>
      </c>
      <c r="E15412" s="38" t="n">
        <v>45723</v>
      </c>
      <c r="F15412" t="inlineStr">
        <is>
          <t>JP</t>
        </is>
      </c>
    </row>
    <row r="15413">
      <c r="A15413" t="n">
        <v>3</v>
      </c>
      <c r="B15413" t="n">
        <v>-0.007483878861515564</v>
      </c>
      <c r="C15413" t="n">
        <v>0.01766470313274939</v>
      </c>
      <c r="D15413" t="n">
        <v>267</v>
      </c>
      <c r="E15413" s="38" t="n">
        <v>45723</v>
      </c>
      <c r="F15413" t="inlineStr">
        <is>
          <t>JP</t>
        </is>
      </c>
    </row>
    <row r="15414">
      <c r="A15414" t="n">
        <v>4</v>
      </c>
      <c r="B15414" t="n">
        <v>-0.007106387324638114</v>
      </c>
      <c r="C15414" t="n">
        <v>0.01747993719534999</v>
      </c>
      <c r="D15414" t="n">
        <v>251</v>
      </c>
      <c r="E15414" s="38" t="n">
        <v>45723</v>
      </c>
      <c r="F15414" t="inlineStr">
        <is>
          <t>JP</t>
        </is>
      </c>
    </row>
    <row r="15415">
      <c r="A15415" t="n">
        <v>5</v>
      </c>
      <c r="B15415" t="n">
        <v>-0.005618808147278201</v>
      </c>
      <c r="C15415" t="n">
        <v>0.01676952323752302</v>
      </c>
      <c r="D15415" t="n">
        <v>183</v>
      </c>
      <c r="E15415" s="38" t="n">
        <v>45723</v>
      </c>
      <c r="F15415" t="inlineStr">
        <is>
          <t>JP</t>
        </is>
      </c>
    </row>
    <row r="15416">
      <c r="A15416" t="n">
        <v>6</v>
      </c>
      <c r="B15416" t="n">
        <v>-0.008278470858461678</v>
      </c>
      <c r="C15416" t="n">
        <v>0.02033864852411405</v>
      </c>
      <c r="D15416" t="n">
        <v>153</v>
      </c>
      <c r="E15416" s="38" t="n">
        <v>45723</v>
      </c>
      <c r="F15416" t="inlineStr">
        <is>
          <t>JP</t>
        </is>
      </c>
    </row>
    <row r="15417">
      <c r="A15417" t="n">
        <v>7</v>
      </c>
      <c r="B15417" t="n">
        <v>-0.01181892754130016</v>
      </c>
      <c r="C15417" t="n">
        <v>0.01730720934845097</v>
      </c>
      <c r="D15417" t="n">
        <v>78</v>
      </c>
      <c r="E15417" s="38" t="n">
        <v>45723</v>
      </c>
      <c r="F15417" t="inlineStr">
        <is>
          <t>JP</t>
        </is>
      </c>
    </row>
    <row r="15418">
      <c r="A15418" t="n">
        <v>8</v>
      </c>
      <c r="B15418" t="n">
        <v>-0.01566592449442694</v>
      </c>
      <c r="C15418" t="n">
        <v>0.01673858399603554</v>
      </c>
      <c r="D15418" t="n">
        <v>56</v>
      </c>
      <c r="E15418" s="38" t="n">
        <v>45723</v>
      </c>
      <c r="F15418" t="inlineStr">
        <is>
          <t>JP</t>
        </is>
      </c>
    </row>
    <row r="15419">
      <c r="A15419" t="n">
        <v>9</v>
      </c>
      <c r="B15419" t="n">
        <v>-0.02034928890649668</v>
      </c>
      <c r="C15419" t="n">
        <v>0.02006338802359767</v>
      </c>
      <c r="D15419" t="n">
        <v>20</v>
      </c>
      <c r="E15419" s="38" t="n">
        <v>45723</v>
      </c>
      <c r="F15419" t="inlineStr">
        <is>
          <t>JP</t>
        </is>
      </c>
    </row>
    <row r="15420">
      <c r="A15420" t="n">
        <v>10</v>
      </c>
      <c r="B15420" t="n">
        <v>-0.02438627298899791</v>
      </c>
      <c r="C15420" t="n">
        <v>0.01891875466794699</v>
      </c>
      <c r="D15420" t="n">
        <v>3</v>
      </c>
      <c r="E15420" s="38" t="n">
        <v>45723</v>
      </c>
      <c r="F15420" t="inlineStr">
        <is>
          <t>JP</t>
        </is>
      </c>
    </row>
    <row r="15421">
      <c r="A15421" t="n">
        <v>1</v>
      </c>
      <c r="B15421" t="n">
        <v>-0.006408138416942728</v>
      </c>
      <c r="C15421" t="n">
        <v>0.03533743780476712</v>
      </c>
      <c r="D15421" t="n">
        <v>583</v>
      </c>
      <c r="E15421" s="38" t="n">
        <v>45723</v>
      </c>
      <c r="F15421" t="inlineStr">
        <is>
          <t>KR</t>
        </is>
      </c>
    </row>
    <row r="15422">
      <c r="A15422" t="n">
        <v>2</v>
      </c>
      <c r="B15422" t="n">
        <v>-0.00579832980271889</v>
      </c>
      <c r="C15422" t="n">
        <v>0.02842236840609704</v>
      </c>
      <c r="D15422" t="n">
        <v>81</v>
      </c>
      <c r="E15422" s="38" t="n">
        <v>45723</v>
      </c>
      <c r="F15422" t="inlineStr">
        <is>
          <t>KR</t>
        </is>
      </c>
    </row>
    <row r="15423">
      <c r="A15423" t="n">
        <v>3</v>
      </c>
      <c r="B15423" t="n">
        <v>-0.003918036129251679</v>
      </c>
      <c r="C15423" t="n">
        <v>0.02174808724724581</v>
      </c>
      <c r="D15423" t="n">
        <v>28</v>
      </c>
      <c r="E15423" s="38" t="n">
        <v>45723</v>
      </c>
      <c r="F15423" t="inlineStr">
        <is>
          <t>KR</t>
        </is>
      </c>
    </row>
    <row r="15424">
      <c r="A15424" t="n">
        <v>4</v>
      </c>
      <c r="B15424" t="n">
        <v>-0.006488711338952791</v>
      </c>
      <c r="C15424" t="n">
        <v>0.01508788938841257</v>
      </c>
      <c r="D15424" t="n">
        <v>7</v>
      </c>
      <c r="E15424" s="38" t="n">
        <v>45723</v>
      </c>
      <c r="F15424" t="inlineStr">
        <is>
          <t>KR</t>
        </is>
      </c>
    </row>
    <row r="15425">
      <c r="A15425" t="n">
        <v>5</v>
      </c>
      <c r="B15425" t="n">
        <v>-0.008196716900157941</v>
      </c>
      <c r="C15425" t="n">
        <v>0.01159190820713612</v>
      </c>
      <c r="D15425" t="n">
        <v>2</v>
      </c>
      <c r="E15425" s="38" t="n">
        <v>45723</v>
      </c>
      <c r="F15425" t="inlineStr">
        <is>
          <t>KR</t>
        </is>
      </c>
    </row>
    <row r="15426">
      <c r="A15426" t="n">
        <v>1</v>
      </c>
      <c r="B15426" t="n">
        <v>-0.01296916250367686</v>
      </c>
      <c r="C15426" t="n">
        <v>0.02472733439136065</v>
      </c>
      <c r="D15426" t="n">
        <v>10</v>
      </c>
      <c r="E15426" s="38" t="n">
        <v>45723</v>
      </c>
      <c r="F15426" t="inlineStr">
        <is>
          <t>MY</t>
        </is>
      </c>
    </row>
    <row r="15427">
      <c r="A15427" t="n">
        <v>2</v>
      </c>
      <c r="B15427" t="n">
        <v>-0.007653631258629842</v>
      </c>
      <c r="C15427" t="n">
        <v>0.02440810516480932</v>
      </c>
      <c r="D15427" t="n">
        <v>14</v>
      </c>
      <c r="E15427" s="38" t="n">
        <v>45723</v>
      </c>
      <c r="F15427" t="inlineStr">
        <is>
          <t>MY</t>
        </is>
      </c>
    </row>
    <row r="15428">
      <c r="A15428" t="n">
        <v>3</v>
      </c>
      <c r="B15428" t="n">
        <v>-0.01742122021084517</v>
      </c>
      <c r="C15428" t="n">
        <v>0.02420647523716164</v>
      </c>
      <c r="D15428" t="n">
        <v>18</v>
      </c>
      <c r="E15428" s="38" t="n">
        <v>45723</v>
      </c>
      <c r="F15428" t="inlineStr">
        <is>
          <t>MY</t>
        </is>
      </c>
    </row>
    <row r="15429">
      <c r="A15429" t="n">
        <v>4</v>
      </c>
      <c r="B15429" t="n">
        <v>-0.003361057350594272</v>
      </c>
      <c r="C15429" t="n">
        <v>0.02653176477282397</v>
      </c>
      <c r="D15429" t="n">
        <v>24</v>
      </c>
      <c r="E15429" s="38" t="n">
        <v>45723</v>
      </c>
      <c r="F15429" t="inlineStr">
        <is>
          <t>MY</t>
        </is>
      </c>
    </row>
    <row r="15430">
      <c r="A15430" t="n">
        <v>5</v>
      </c>
      <c r="B15430" t="n">
        <v>-0.002164237369323423</v>
      </c>
      <c r="C15430" t="n">
        <v>0.02793926310246334</v>
      </c>
      <c r="D15430" t="n">
        <v>13</v>
      </c>
      <c r="E15430" s="38" t="n">
        <v>45723</v>
      </c>
      <c r="F15430" t="inlineStr">
        <is>
          <t>MY</t>
        </is>
      </c>
    </row>
    <row r="15431">
      <c r="A15431" t="n">
        <v>6</v>
      </c>
      <c r="B15431" t="n">
        <v>-0.01630832274112883</v>
      </c>
      <c r="C15431" t="n">
        <v>0.0178590946985576</v>
      </c>
      <c r="D15431" t="n">
        <v>5</v>
      </c>
      <c r="E15431" s="38" t="n">
        <v>45723</v>
      </c>
      <c r="F15431" t="inlineStr">
        <is>
          <t>MY</t>
        </is>
      </c>
    </row>
    <row r="15432">
      <c r="A15432" t="n">
        <v>7</v>
      </c>
      <c r="B15432" t="n">
        <v>-0.001881632346764713</v>
      </c>
      <c r="C15432" t="n">
        <v>0.02049604753544944</v>
      </c>
      <c r="D15432" t="n">
        <v>6</v>
      </c>
      <c r="E15432" s="38" t="n">
        <v>45723</v>
      </c>
      <c r="F15432" t="inlineStr">
        <is>
          <t>MY</t>
        </is>
      </c>
    </row>
    <row r="15433">
      <c r="A15433" t="n">
        <v>8</v>
      </c>
      <c r="B15433" t="n">
        <v>-0.01734929272035598</v>
      </c>
      <c r="C15433" t="n">
        <v>0.03258610518231771</v>
      </c>
      <c r="D15433" t="n">
        <v>7</v>
      </c>
      <c r="E15433" s="38" t="n">
        <v>45723</v>
      </c>
      <c r="F15433" t="inlineStr">
        <is>
          <t>MY</t>
        </is>
      </c>
    </row>
    <row r="15434">
      <c r="A15434" t="n">
        <v>9</v>
      </c>
      <c r="B15434" t="n">
        <v>0.002666785307967379</v>
      </c>
      <c r="D15434" t="n">
        <v>1</v>
      </c>
      <c r="E15434" s="38" t="n">
        <v>45723</v>
      </c>
      <c r="F15434" t="inlineStr">
        <is>
          <t>MY</t>
        </is>
      </c>
    </row>
    <row r="15435">
      <c r="A15435" t="n">
        <v>10</v>
      </c>
      <c r="B15435" t="n">
        <v>-0.01307229368585483</v>
      </c>
      <c r="D15435" t="n">
        <v>1</v>
      </c>
      <c r="E15435" s="38" t="n">
        <v>45723</v>
      </c>
      <c r="F15435" t="inlineStr">
        <is>
          <t>MY</t>
        </is>
      </c>
    </row>
    <row r="15436">
      <c r="A15436" t="n">
        <v>1</v>
      </c>
      <c r="B15436" t="n">
        <v>-0.005945110626395578</v>
      </c>
      <c r="C15436" t="n">
        <v>0.01151397641881602</v>
      </c>
      <c r="D15436" t="n">
        <v>3</v>
      </c>
      <c r="E15436" s="38" t="n">
        <v>45723</v>
      </c>
      <c r="F15436" t="inlineStr">
        <is>
          <t>NZ</t>
        </is>
      </c>
    </row>
    <row r="15437">
      <c r="A15437" t="n">
        <v>2</v>
      </c>
      <c r="B15437" t="n">
        <v>-0.001425586282404905</v>
      </c>
      <c r="C15437" t="n">
        <v>0.005184261662705635</v>
      </c>
      <c r="D15437" t="n">
        <v>9</v>
      </c>
      <c r="E15437" s="38" t="n">
        <v>45723</v>
      </c>
      <c r="F15437" t="inlineStr">
        <is>
          <t>NZ</t>
        </is>
      </c>
    </row>
    <row r="15438">
      <c r="A15438" t="n">
        <v>3</v>
      </c>
      <c r="B15438" t="n">
        <v>-0.001239000765985154</v>
      </c>
      <c r="D15438" t="n">
        <v>1</v>
      </c>
      <c r="E15438" s="38" t="n">
        <v>45723</v>
      </c>
      <c r="F15438" t="inlineStr">
        <is>
          <t>NZ</t>
        </is>
      </c>
    </row>
    <row r="15439">
      <c r="A15439" t="n">
        <v>2</v>
      </c>
      <c r="B15439" t="n">
        <v>0</v>
      </c>
      <c r="D15439" t="n">
        <v>1</v>
      </c>
      <c r="E15439" s="38" t="n">
        <v>45723</v>
      </c>
      <c r="F15439" t="inlineStr">
        <is>
          <t>PH</t>
        </is>
      </c>
    </row>
    <row r="15440">
      <c r="A15440" t="n">
        <v>3</v>
      </c>
      <c r="B15440" t="n">
        <v>0.01612906069124898</v>
      </c>
      <c r="D15440" t="n">
        <v>1</v>
      </c>
      <c r="E15440" s="38" t="n">
        <v>45723</v>
      </c>
      <c r="F15440" t="inlineStr">
        <is>
          <t>PH</t>
        </is>
      </c>
    </row>
    <row r="15441">
      <c r="A15441" t="n">
        <v>4</v>
      </c>
      <c r="B15441" t="n">
        <v>0.01515151341349963</v>
      </c>
      <c r="D15441" t="n">
        <v>1</v>
      </c>
      <c r="E15441" s="38" t="n">
        <v>45723</v>
      </c>
      <c r="F15441" t="inlineStr">
        <is>
          <t>PH</t>
        </is>
      </c>
    </row>
    <row r="15442">
      <c r="A15442" t="n">
        <v>5</v>
      </c>
      <c r="B15442" t="n">
        <v>-0.002461112682366776</v>
      </c>
      <c r="C15442" t="n">
        <v>0.01186039916461058</v>
      </c>
      <c r="D15442" t="n">
        <v>8</v>
      </c>
      <c r="E15442" s="38" t="n">
        <v>45723</v>
      </c>
      <c r="F15442" t="inlineStr">
        <is>
          <t>PH</t>
        </is>
      </c>
    </row>
    <row r="15443">
      <c r="A15443" t="n">
        <v>6</v>
      </c>
      <c r="B15443" t="n">
        <v>-0.0009085693808429385</v>
      </c>
      <c r="C15443" t="n">
        <v>0.01336347723160776</v>
      </c>
      <c r="D15443" t="n">
        <v>4</v>
      </c>
      <c r="E15443" s="38" t="n">
        <v>45723</v>
      </c>
      <c r="F15443" t="inlineStr">
        <is>
          <t>PH</t>
        </is>
      </c>
    </row>
    <row r="15444">
      <c r="A15444" t="n">
        <v>7</v>
      </c>
      <c r="B15444" t="n">
        <v>0.002945825260095902</v>
      </c>
      <c r="C15444" t="n">
        <v>0.0110640576836846</v>
      </c>
      <c r="D15444" t="n">
        <v>2</v>
      </c>
      <c r="E15444" s="38" t="n">
        <v>45723</v>
      </c>
      <c r="F15444" t="inlineStr">
        <is>
          <t>PH</t>
        </is>
      </c>
    </row>
    <row r="15445">
      <c r="A15445" t="n">
        <v>8</v>
      </c>
      <c r="B15445" t="n">
        <v>0.08146072722730691</v>
      </c>
      <c r="D15445" t="n">
        <v>1</v>
      </c>
      <c r="E15445" s="38" t="n">
        <v>45723</v>
      </c>
      <c r="F15445" t="inlineStr">
        <is>
          <t>PH</t>
        </is>
      </c>
    </row>
    <row r="15446">
      <c r="A15446" t="n">
        <v>9</v>
      </c>
      <c r="B15446" t="n">
        <v>0.04073028060094508</v>
      </c>
      <c r="D15446" t="n">
        <v>1</v>
      </c>
      <c r="E15446" s="38" t="n">
        <v>45723</v>
      </c>
      <c r="F15446" t="inlineStr">
        <is>
          <t>PH</t>
        </is>
      </c>
    </row>
    <row r="15447">
      <c r="A15447" t="n">
        <v>10</v>
      </c>
      <c r="B15447" t="n">
        <v>-0.008911086334646767</v>
      </c>
      <c r="D15447" t="n">
        <v>1</v>
      </c>
      <c r="E15447" s="38" t="n">
        <v>45723</v>
      </c>
      <c r="F15447" t="inlineStr">
        <is>
          <t>PH</t>
        </is>
      </c>
    </row>
    <row r="15448">
      <c r="A15448" t="n">
        <v>1</v>
      </c>
      <c r="B15448" t="n">
        <v>-0.02129463705323803</v>
      </c>
      <c r="C15448" t="n">
        <v>0.01209969120848072</v>
      </c>
      <c r="D15448" t="n">
        <v>2</v>
      </c>
      <c r="E15448" s="38" t="n">
        <v>45723</v>
      </c>
      <c r="F15448" t="inlineStr">
        <is>
          <t>SG</t>
        </is>
      </c>
    </row>
    <row r="15449">
      <c r="A15449" t="n">
        <v>2</v>
      </c>
      <c r="B15449" t="n">
        <v>-0.002261882026193168</v>
      </c>
      <c r="C15449" t="n">
        <v>0.01142510138208033</v>
      </c>
      <c r="D15449" t="n">
        <v>7</v>
      </c>
      <c r="E15449" s="38" t="n">
        <v>45723</v>
      </c>
      <c r="F15449" t="inlineStr">
        <is>
          <t>SG</t>
        </is>
      </c>
    </row>
    <row r="15450">
      <c r="A15450" t="n">
        <v>3</v>
      </c>
      <c r="B15450" t="n">
        <v>-0.004041904921116478</v>
      </c>
      <c r="C15450" t="n">
        <v>0.01426487375561104</v>
      </c>
      <c r="D15450" t="n">
        <v>7</v>
      </c>
      <c r="E15450" s="38" t="n">
        <v>45723</v>
      </c>
      <c r="F15450" t="inlineStr">
        <is>
          <t>SG</t>
        </is>
      </c>
    </row>
    <row r="15451">
      <c r="A15451" t="n">
        <v>4</v>
      </c>
      <c r="B15451" t="n">
        <v>0.002295068971923747</v>
      </c>
      <c r="C15451" t="n">
        <v>0.009675618399169642</v>
      </c>
      <c r="D15451" t="n">
        <v>4</v>
      </c>
      <c r="E15451" s="38" t="n">
        <v>45723</v>
      </c>
      <c r="F15451" t="inlineStr">
        <is>
          <t>SG</t>
        </is>
      </c>
    </row>
    <row r="15452">
      <c r="A15452" t="n">
        <v>5</v>
      </c>
      <c r="B15452" t="n">
        <v>-0.0009229890885523887</v>
      </c>
      <c r="C15452" t="n">
        <v>0.004570399835175425</v>
      </c>
      <c r="D15452" t="n">
        <v>7</v>
      </c>
      <c r="E15452" s="38" t="n">
        <v>45723</v>
      </c>
      <c r="F15452" t="inlineStr">
        <is>
          <t>SG</t>
        </is>
      </c>
    </row>
    <row r="15453">
      <c r="A15453" t="n">
        <v>6</v>
      </c>
      <c r="B15453" t="n">
        <v>-0.004515747247447882</v>
      </c>
      <c r="C15453" t="n">
        <v>0.01877743165134219</v>
      </c>
      <c r="D15453" t="n">
        <v>8</v>
      </c>
      <c r="E15453" s="38" t="n">
        <v>45723</v>
      </c>
      <c r="F15453" t="inlineStr">
        <is>
          <t>SG</t>
        </is>
      </c>
    </row>
    <row r="15454">
      <c r="A15454" t="n">
        <v>1</v>
      </c>
      <c r="B15454" t="n">
        <v>0.02449392627688749</v>
      </c>
      <c r="C15454" t="n">
        <v>0.0335872249153165</v>
      </c>
      <c r="D15454" t="n">
        <v>15</v>
      </c>
      <c r="E15454" s="38" t="n">
        <v>45723</v>
      </c>
      <c r="F15454" t="inlineStr">
        <is>
          <t>TH</t>
        </is>
      </c>
    </row>
    <row r="15455">
      <c r="A15455" t="n">
        <v>2</v>
      </c>
      <c r="B15455" t="n">
        <v>0.01183620216965824</v>
      </c>
      <c r="C15455" t="n">
        <v>0.0200247887837958</v>
      </c>
      <c r="D15455" t="n">
        <v>24</v>
      </c>
      <c r="E15455" s="38" t="n">
        <v>45723</v>
      </c>
      <c r="F15455" t="inlineStr">
        <is>
          <t>TH</t>
        </is>
      </c>
    </row>
    <row r="15456">
      <c r="A15456" t="n">
        <v>3</v>
      </c>
      <c r="B15456" t="n">
        <v>0.002500532825559524</v>
      </c>
      <c r="C15456" t="n">
        <v>0.01648306914084426</v>
      </c>
      <c r="D15456" t="n">
        <v>15</v>
      </c>
      <c r="E15456" s="38" t="n">
        <v>45723</v>
      </c>
      <c r="F15456" t="inlineStr">
        <is>
          <t>TH</t>
        </is>
      </c>
    </row>
    <row r="15457">
      <c r="A15457" t="n">
        <v>4</v>
      </c>
      <c r="B15457" t="n">
        <v>0.01471042940560008</v>
      </c>
      <c r="C15457" t="n">
        <v>0.02118040535010866</v>
      </c>
      <c r="D15457" t="n">
        <v>13</v>
      </c>
      <c r="E15457" s="38" t="n">
        <v>45723</v>
      </c>
      <c r="F15457" t="inlineStr">
        <is>
          <t>TH</t>
        </is>
      </c>
    </row>
    <row r="15458">
      <c r="A15458" t="n">
        <v>5</v>
      </c>
      <c r="B15458" t="n">
        <v>0.006938560716322426</v>
      </c>
      <c r="C15458" t="n">
        <v>0.04141855038956032</v>
      </c>
      <c r="D15458" t="n">
        <v>19</v>
      </c>
      <c r="E15458" s="38" t="n">
        <v>45723</v>
      </c>
      <c r="F15458" t="inlineStr">
        <is>
          <t>TH</t>
        </is>
      </c>
    </row>
    <row r="15459">
      <c r="A15459" t="n">
        <v>6</v>
      </c>
      <c r="B15459" t="n">
        <v>0.01234778514870591</v>
      </c>
      <c r="C15459" t="n">
        <v>0.01933864082024108</v>
      </c>
      <c r="D15459" t="n">
        <v>12</v>
      </c>
      <c r="E15459" s="38" t="n">
        <v>45723</v>
      </c>
      <c r="F15459" t="inlineStr">
        <is>
          <t>TH</t>
        </is>
      </c>
    </row>
    <row r="15460">
      <c r="A15460" t="n">
        <v>7</v>
      </c>
      <c r="B15460" t="n">
        <v>0.007256062740673225</v>
      </c>
      <c r="C15460" t="n">
        <v>0.01202470823265088</v>
      </c>
      <c r="D15460" t="n">
        <v>8</v>
      </c>
      <c r="E15460" s="38" t="n">
        <v>45723</v>
      </c>
      <c r="F15460" t="inlineStr">
        <is>
          <t>TH</t>
        </is>
      </c>
    </row>
    <row r="15461">
      <c r="A15461" t="n">
        <v>8</v>
      </c>
      <c r="B15461" t="n">
        <v>0.01105120290350199</v>
      </c>
      <c r="C15461" t="n">
        <v>0.01760207425402159</v>
      </c>
      <c r="D15461" t="n">
        <v>10</v>
      </c>
      <c r="E15461" s="38" t="n">
        <v>45723</v>
      </c>
      <c r="F15461" t="inlineStr">
        <is>
          <t>TH</t>
        </is>
      </c>
    </row>
    <row r="15462">
      <c r="A15462" t="n">
        <v>9</v>
      </c>
      <c r="B15462" t="n">
        <v>0.02778015915919174</v>
      </c>
      <c r="C15462" t="n">
        <v>0.003484222193410726</v>
      </c>
      <c r="D15462" t="n">
        <v>2</v>
      </c>
      <c r="E15462" s="38" t="n">
        <v>45723</v>
      </c>
      <c r="F15462" t="inlineStr">
        <is>
          <t>TH</t>
        </is>
      </c>
    </row>
    <row r="15463">
      <c r="A15463" t="n">
        <v>10</v>
      </c>
      <c r="B15463" t="n">
        <v>0.0142181652473925</v>
      </c>
      <c r="D15463" t="n">
        <v>1</v>
      </c>
      <c r="E15463" s="38" t="n">
        <v>45723</v>
      </c>
      <c r="F15463" t="inlineStr">
        <is>
          <t>TH</t>
        </is>
      </c>
    </row>
    <row r="15464">
      <c r="A15464" t="n">
        <v>1</v>
      </c>
      <c r="B15464" t="n">
        <v>-0.008677997595044149</v>
      </c>
      <c r="C15464" t="n">
        <v>0.02270441966379643</v>
      </c>
      <c r="D15464" t="n">
        <v>115</v>
      </c>
      <c r="E15464" s="38" t="n">
        <v>45723</v>
      </c>
      <c r="F15464" t="inlineStr">
        <is>
          <t>TW</t>
        </is>
      </c>
    </row>
    <row r="15465">
      <c r="A15465" t="n">
        <v>2</v>
      </c>
      <c r="B15465" t="n">
        <v>-0.0105876214879531</v>
      </c>
      <c r="C15465" t="n">
        <v>0.02003932302996354</v>
      </c>
      <c r="D15465" t="n">
        <v>209</v>
      </c>
      <c r="E15465" s="38" t="n">
        <v>45723</v>
      </c>
      <c r="F15465" t="inlineStr">
        <is>
          <t>TW</t>
        </is>
      </c>
    </row>
    <row r="15466">
      <c r="A15466" t="n">
        <v>3</v>
      </c>
      <c r="B15466" t="n">
        <v>-0.01303164220076684</v>
      </c>
      <c r="C15466" t="n">
        <v>0.02076396054311213</v>
      </c>
      <c r="D15466" t="n">
        <v>158</v>
      </c>
      <c r="E15466" s="38" t="n">
        <v>45723</v>
      </c>
      <c r="F15466" t="inlineStr">
        <is>
          <t>TW</t>
        </is>
      </c>
    </row>
    <row r="15467">
      <c r="A15467" t="n">
        <v>4</v>
      </c>
      <c r="B15467" t="n">
        <v>-0.01505040283070205</v>
      </c>
      <c r="C15467" t="n">
        <v>0.01743383030758975</v>
      </c>
      <c r="D15467" t="n">
        <v>117</v>
      </c>
      <c r="E15467" s="38" t="n">
        <v>45723</v>
      </c>
      <c r="F15467" t="inlineStr">
        <is>
          <t>TW</t>
        </is>
      </c>
    </row>
    <row r="15468">
      <c r="A15468" t="n">
        <v>5</v>
      </c>
      <c r="B15468" t="n">
        <v>-0.01156757979547123</v>
      </c>
      <c r="C15468" t="n">
        <v>0.0138487200678463</v>
      </c>
      <c r="D15468" t="n">
        <v>59</v>
      </c>
      <c r="E15468" s="38" t="n">
        <v>45723</v>
      </c>
      <c r="F15468" t="inlineStr">
        <is>
          <t>TW</t>
        </is>
      </c>
    </row>
    <row r="15469">
      <c r="A15469" t="n">
        <v>6</v>
      </c>
      <c r="B15469" t="n">
        <v>-0.009457443445439162</v>
      </c>
      <c r="C15469" t="n">
        <v>0.01711365788987242</v>
      </c>
      <c r="D15469" t="n">
        <v>37</v>
      </c>
      <c r="E15469" s="38" t="n">
        <v>45723</v>
      </c>
      <c r="F15469" t="inlineStr">
        <is>
          <t>TW</t>
        </is>
      </c>
    </row>
    <row r="15470">
      <c r="A15470" t="n">
        <v>7</v>
      </c>
      <c r="B15470" t="n">
        <v>-0.01591870498914521</v>
      </c>
      <c r="C15470" t="n">
        <v>0.01643894824880418</v>
      </c>
      <c r="D15470" t="n">
        <v>19</v>
      </c>
      <c r="E15470" s="38" t="n">
        <v>45723</v>
      </c>
      <c r="F15470" t="inlineStr">
        <is>
          <t>TW</t>
        </is>
      </c>
    </row>
    <row r="15471">
      <c r="A15471" t="n">
        <v>8</v>
      </c>
      <c r="B15471" t="n">
        <v>-0.01702855733891303</v>
      </c>
      <c r="C15471" t="n">
        <v>0.01962188858982223</v>
      </c>
      <c r="D15471" t="n">
        <v>10</v>
      </c>
      <c r="E15471" s="38" t="n">
        <v>45723</v>
      </c>
      <c r="F15471" t="inlineStr">
        <is>
          <t>TW</t>
        </is>
      </c>
    </row>
    <row r="15472">
      <c r="A15472" t="n">
        <v>9</v>
      </c>
      <c r="B15472" t="n">
        <v>-0.01202031121982194</v>
      </c>
      <c r="C15472" t="n">
        <v>0.06536259786224563</v>
      </c>
      <c r="D15472" t="n">
        <v>2</v>
      </c>
      <c r="E15472" s="38" t="n">
        <v>45723</v>
      </c>
      <c r="F15472" t="inlineStr">
        <is>
          <t>TW</t>
        </is>
      </c>
    </row>
    <row r="15473">
      <c r="A15473" t="n">
        <v>3</v>
      </c>
      <c r="B15473" t="n">
        <v>-0.01430831798430565</v>
      </c>
      <c r="D15473" t="n">
        <v>1</v>
      </c>
      <c r="E15473" s="38" t="n">
        <v>45723</v>
      </c>
      <c r="F15473" t="inlineStr">
        <is>
          <t>XH</t>
        </is>
      </c>
    </row>
    <row r="15474">
      <c r="A15474" t="n">
        <v>4</v>
      </c>
      <c r="B15474" t="n">
        <v>-0.01185765863903221</v>
      </c>
      <c r="D15474" t="n">
        <v>1</v>
      </c>
      <c r="E15474" s="38" t="n">
        <v>45723</v>
      </c>
      <c r="F15474" t="inlineStr">
        <is>
          <t>XH</t>
        </is>
      </c>
    </row>
    <row r="15475">
      <c r="A15475" t="n">
        <v>5</v>
      </c>
      <c r="B15475" t="n">
        <v>0.004259068542976738</v>
      </c>
      <c r="C15475" t="n">
        <v>0.04757116527429643</v>
      </c>
      <c r="D15475" t="n">
        <v>8</v>
      </c>
      <c r="E15475" s="38" t="n">
        <v>45723</v>
      </c>
      <c r="F15475" t="inlineStr">
        <is>
          <t>XH</t>
        </is>
      </c>
    </row>
    <row r="15476">
      <c r="A15476" t="n">
        <v>6</v>
      </c>
      <c r="B15476" t="n">
        <v>-0.0158495465043521</v>
      </c>
      <c r="C15476" t="n">
        <v>0.02486188057565978</v>
      </c>
      <c r="D15476" t="n">
        <v>17</v>
      </c>
      <c r="E15476" s="38" t="n">
        <v>45723</v>
      </c>
      <c r="F15476" t="inlineStr">
        <is>
          <t>XH</t>
        </is>
      </c>
    </row>
    <row r="15477">
      <c r="A15477" t="n">
        <v>7</v>
      </c>
      <c r="B15477" t="n">
        <v>0.006714983374199977</v>
      </c>
      <c r="C15477" t="n">
        <v>0.05962552528088343</v>
      </c>
      <c r="D15477" t="n">
        <v>27</v>
      </c>
      <c r="E15477" s="38" t="n">
        <v>45723</v>
      </c>
      <c r="F15477" t="inlineStr">
        <is>
          <t>XH</t>
        </is>
      </c>
    </row>
    <row r="15478">
      <c r="A15478" t="n">
        <v>8</v>
      </c>
      <c r="B15478" t="n">
        <v>-0.001118158943622926</v>
      </c>
      <c r="C15478" t="n">
        <v>0.03265197458605202</v>
      </c>
      <c r="D15478" t="n">
        <v>68</v>
      </c>
      <c r="E15478" s="38" t="n">
        <v>45723</v>
      </c>
      <c r="F15478" t="inlineStr">
        <is>
          <t>XH</t>
        </is>
      </c>
    </row>
    <row r="15479">
      <c r="A15479" t="n">
        <v>9</v>
      </c>
      <c r="B15479" t="n">
        <v>-0.003223568702243672</v>
      </c>
      <c r="C15479" t="n">
        <v>0.02922153405688852</v>
      </c>
      <c r="D15479" t="n">
        <v>109</v>
      </c>
      <c r="E15479" s="38" t="n">
        <v>45723</v>
      </c>
      <c r="F15479" t="inlineStr">
        <is>
          <t>XH</t>
        </is>
      </c>
    </row>
    <row r="15480">
      <c r="A15480" t="n">
        <v>10</v>
      </c>
      <c r="B15480" t="n">
        <v>-0.008780763753640935</v>
      </c>
      <c r="C15480" t="n">
        <v>0.02635304933645779</v>
      </c>
      <c r="D15480" t="n">
        <v>117</v>
      </c>
      <c r="E15480" s="38" t="n">
        <v>45723</v>
      </c>
      <c r="F15480" t="inlineStr">
        <is>
          <t>XH</t>
        </is>
      </c>
    </row>
    <row r="15481">
      <c r="A15481" t="n">
        <v>1</v>
      </c>
      <c r="B15481" t="n">
        <v>-0.007148745367710448</v>
      </c>
      <c r="C15481" t="n">
        <v>0.0334436031447984</v>
      </c>
      <c r="D15481" t="n">
        <v>1129</v>
      </c>
      <c r="E15481" s="38" t="n">
        <v>45726</v>
      </c>
      <c r="F15481" t="inlineStr">
        <is>
          <t>ALL</t>
        </is>
      </c>
    </row>
    <row r="15482">
      <c r="A15482" t="n">
        <v>2</v>
      </c>
      <c r="B15482" t="n">
        <v>0.0009440517050196776</v>
      </c>
      <c r="C15482" t="n">
        <v>0.2378096064396306</v>
      </c>
      <c r="D15482" t="n">
        <v>882</v>
      </c>
      <c r="E15482" s="38" t="n">
        <v>45726</v>
      </c>
      <c r="F15482" t="inlineStr">
        <is>
          <t>ALL</t>
        </is>
      </c>
    </row>
    <row r="15483">
      <c r="A15483" t="n">
        <v>3</v>
      </c>
      <c r="B15483" t="n">
        <v>-0.006675021204703147</v>
      </c>
      <c r="C15483" t="n">
        <v>0.02577193646479374</v>
      </c>
      <c r="D15483" t="n">
        <v>756</v>
      </c>
      <c r="E15483" s="38" t="n">
        <v>45726</v>
      </c>
      <c r="F15483" t="inlineStr">
        <is>
          <t>ALL</t>
        </is>
      </c>
    </row>
    <row r="15484">
      <c r="A15484" t="n">
        <v>4</v>
      </c>
      <c r="B15484" t="n">
        <v>-0.00583394073026779</v>
      </c>
      <c r="C15484" t="n">
        <v>0.02973608149254146</v>
      </c>
      <c r="D15484" t="n">
        <v>593</v>
      </c>
      <c r="E15484" s="38" t="n">
        <v>45726</v>
      </c>
      <c r="F15484" t="inlineStr">
        <is>
          <t>ALL</t>
        </is>
      </c>
    </row>
    <row r="15485">
      <c r="A15485" t="n">
        <v>5</v>
      </c>
      <c r="B15485" t="n">
        <v>-0.002169906364980362</v>
      </c>
      <c r="C15485" t="n">
        <v>0.02424453493869651</v>
      </c>
      <c r="D15485" t="n">
        <v>426</v>
      </c>
      <c r="E15485" s="38" t="n">
        <v>45726</v>
      </c>
      <c r="F15485" t="inlineStr">
        <is>
          <t>ALL</t>
        </is>
      </c>
    </row>
    <row r="15486">
      <c r="A15486" t="n">
        <v>6</v>
      </c>
      <c r="B15486" t="n">
        <v>-0.00294243168737326</v>
      </c>
      <c r="C15486" t="n">
        <v>0.02676518031114342</v>
      </c>
      <c r="D15486" t="n">
        <v>423</v>
      </c>
      <c r="E15486" s="38" t="n">
        <v>45726</v>
      </c>
      <c r="F15486" t="inlineStr">
        <is>
          <t>ALL</t>
        </is>
      </c>
    </row>
    <row r="15487">
      <c r="A15487" t="n">
        <v>7</v>
      </c>
      <c r="B15487" t="n">
        <v>-0.001121796819822992</v>
      </c>
      <c r="C15487" t="n">
        <v>0.02875967596309975</v>
      </c>
      <c r="D15487" t="n">
        <v>497</v>
      </c>
      <c r="E15487" s="38" t="n">
        <v>45726</v>
      </c>
      <c r="F15487" t="inlineStr">
        <is>
          <t>ALL</t>
        </is>
      </c>
    </row>
    <row r="15488">
      <c r="A15488" t="n">
        <v>8</v>
      </c>
      <c r="B15488" t="n">
        <v>0.0003884553110563832</v>
      </c>
      <c r="C15488" t="n">
        <v>0.02872979108895413</v>
      </c>
      <c r="D15488" t="n">
        <v>715</v>
      </c>
      <c r="E15488" s="38" t="n">
        <v>45726</v>
      </c>
      <c r="F15488" t="inlineStr">
        <is>
          <t>ALL</t>
        </is>
      </c>
    </row>
    <row r="15489">
      <c r="A15489" t="n">
        <v>9</v>
      </c>
      <c r="B15489" t="n">
        <v>0.00143516308195368</v>
      </c>
      <c r="C15489" t="n">
        <v>0.03024487083760207</v>
      </c>
      <c r="D15489" t="n">
        <v>977</v>
      </c>
      <c r="E15489" s="38" t="n">
        <v>45726</v>
      </c>
      <c r="F15489" t="inlineStr">
        <is>
          <t>ALL</t>
        </is>
      </c>
    </row>
    <row r="15490">
      <c r="A15490" t="n">
        <v>10</v>
      </c>
      <c r="B15490" t="n">
        <v>-0.00098764807598406</v>
      </c>
      <c r="C15490" t="n">
        <v>0.02228807818133142</v>
      </c>
      <c r="D15490" t="n">
        <v>889</v>
      </c>
      <c r="E15490" s="38" t="n">
        <v>45726</v>
      </c>
      <c r="F15490" t="inlineStr">
        <is>
          <t>ALL</t>
        </is>
      </c>
    </row>
    <row r="15491">
      <c r="A15491" t="n">
        <v>1</v>
      </c>
      <c r="B15491" t="n">
        <v>0.01041040239125639</v>
      </c>
      <c r="C15491" t="n">
        <v>0.03644677816667725</v>
      </c>
      <c r="D15491" t="n">
        <v>38</v>
      </c>
      <c r="E15491" s="38" t="n">
        <v>45726</v>
      </c>
      <c r="F15491" t="inlineStr">
        <is>
          <t>AU</t>
        </is>
      </c>
    </row>
    <row r="15492">
      <c r="A15492" t="n">
        <v>2</v>
      </c>
      <c r="B15492" t="n">
        <v>-0.004306178823717909</v>
      </c>
      <c r="C15492" t="n">
        <v>0.026339533409889</v>
      </c>
      <c r="D15492" t="n">
        <v>41</v>
      </c>
      <c r="E15492" s="38" t="n">
        <v>45726</v>
      </c>
      <c r="F15492" t="inlineStr">
        <is>
          <t>AU</t>
        </is>
      </c>
    </row>
    <row r="15493">
      <c r="A15493" t="n">
        <v>3</v>
      </c>
      <c r="B15493" t="n">
        <v>0.003798559681872906</v>
      </c>
      <c r="C15493" t="n">
        <v>0.01620401279241996</v>
      </c>
      <c r="D15493" t="n">
        <v>45</v>
      </c>
      <c r="E15493" s="38" t="n">
        <v>45726</v>
      </c>
      <c r="F15493" t="inlineStr">
        <is>
          <t>AU</t>
        </is>
      </c>
    </row>
    <row r="15494">
      <c r="A15494" t="n">
        <v>4</v>
      </c>
      <c r="B15494" t="n">
        <v>0.003404255201240924</v>
      </c>
      <c r="C15494" t="n">
        <v>0.01376825115818736</v>
      </c>
      <c r="D15494" t="n">
        <v>30</v>
      </c>
      <c r="E15494" s="38" t="n">
        <v>45726</v>
      </c>
      <c r="F15494" t="inlineStr">
        <is>
          <t>AU</t>
        </is>
      </c>
    </row>
    <row r="15495">
      <c r="A15495" t="n">
        <v>5</v>
      </c>
      <c r="B15495" t="n">
        <v>0.00775824099930517</v>
      </c>
      <c r="C15495" t="n">
        <v>0.01803285290725856</v>
      </c>
      <c r="D15495" t="n">
        <v>24</v>
      </c>
      <c r="E15495" s="38" t="n">
        <v>45726</v>
      </c>
      <c r="F15495" t="inlineStr">
        <is>
          <t>AU</t>
        </is>
      </c>
    </row>
    <row r="15496">
      <c r="A15496" t="n">
        <v>6</v>
      </c>
      <c r="B15496" t="n">
        <v>0.0001667225366618711</v>
      </c>
      <c r="C15496" t="n">
        <v>0.01199551637619156</v>
      </c>
      <c r="D15496" t="n">
        <v>24</v>
      </c>
      <c r="E15496" s="38" t="n">
        <v>45726</v>
      </c>
      <c r="F15496" t="inlineStr">
        <is>
          <t>AU</t>
        </is>
      </c>
    </row>
    <row r="15497">
      <c r="A15497" t="n">
        <v>7</v>
      </c>
      <c r="B15497" t="n">
        <v>0.007039582850236657</v>
      </c>
      <c r="C15497" t="n">
        <v>0.01831983787327051</v>
      </c>
      <c r="D15497" t="n">
        <v>12</v>
      </c>
      <c r="E15497" s="38" t="n">
        <v>45726</v>
      </c>
      <c r="F15497" t="inlineStr">
        <is>
          <t>AU</t>
        </is>
      </c>
    </row>
    <row r="15498">
      <c r="A15498" t="n">
        <v>8</v>
      </c>
      <c r="B15498" t="n">
        <v>0.001618218635127511</v>
      </c>
      <c r="C15498" t="n">
        <v>0.01175557223722536</v>
      </c>
      <c r="D15498" t="n">
        <v>6</v>
      </c>
      <c r="E15498" s="38" t="n">
        <v>45726</v>
      </c>
      <c r="F15498" t="inlineStr">
        <is>
          <t>AU</t>
        </is>
      </c>
    </row>
    <row r="15499">
      <c r="A15499" t="n">
        <v>9</v>
      </c>
      <c r="B15499" t="n">
        <v>-0.0007742895111303661</v>
      </c>
      <c r="C15499" t="n">
        <v>0.004240590264489055</v>
      </c>
      <c r="D15499" t="n">
        <v>5</v>
      </c>
      <c r="E15499" s="38" t="n">
        <v>45726</v>
      </c>
      <c r="F15499" t="inlineStr">
        <is>
          <t>AU</t>
        </is>
      </c>
    </row>
    <row r="15500">
      <c r="A15500" t="n">
        <v>2</v>
      </c>
      <c r="B15500" t="n">
        <v>0.02703461068955168</v>
      </c>
      <c r="C15500" t="n">
        <v>0.03465316877578489</v>
      </c>
      <c r="D15500" t="n">
        <v>9</v>
      </c>
      <c r="E15500" s="38" t="n">
        <v>45726</v>
      </c>
      <c r="F15500" t="inlineStr">
        <is>
          <t>CN</t>
        </is>
      </c>
    </row>
    <row r="15501">
      <c r="A15501" t="n">
        <v>3</v>
      </c>
      <c r="B15501" t="n">
        <v>0.002663539945058896</v>
      </c>
      <c r="C15501" t="n">
        <v>0.02550547709317847</v>
      </c>
      <c r="D15501" t="n">
        <v>17</v>
      </c>
      <c r="E15501" s="38" t="n">
        <v>45726</v>
      </c>
      <c r="F15501" t="inlineStr">
        <is>
          <t>CN</t>
        </is>
      </c>
    </row>
    <row r="15502">
      <c r="A15502" t="n">
        <v>4</v>
      </c>
      <c r="B15502" t="n">
        <v>0.0005249938494410412</v>
      </c>
      <c r="C15502" t="n">
        <v>0.02944161560801653</v>
      </c>
      <c r="D15502" t="n">
        <v>41</v>
      </c>
      <c r="E15502" s="38" t="n">
        <v>45726</v>
      </c>
      <c r="F15502" t="inlineStr">
        <is>
          <t>CN</t>
        </is>
      </c>
    </row>
    <row r="15503">
      <c r="A15503" t="n">
        <v>5</v>
      </c>
      <c r="B15503" t="n">
        <v>0.004996064581973103</v>
      </c>
      <c r="C15503" t="n">
        <v>0.03203983220293173</v>
      </c>
      <c r="D15503" t="n">
        <v>86</v>
      </c>
      <c r="E15503" s="38" t="n">
        <v>45726</v>
      </c>
      <c r="F15503" t="inlineStr">
        <is>
          <t>CN</t>
        </is>
      </c>
    </row>
    <row r="15504">
      <c r="A15504" t="n">
        <v>6</v>
      </c>
      <c r="B15504" t="n">
        <v>0.001498300230866033</v>
      </c>
      <c r="C15504" t="n">
        <v>0.02650190101185184</v>
      </c>
      <c r="D15504" t="n">
        <v>168</v>
      </c>
      <c r="E15504" s="38" t="n">
        <v>45726</v>
      </c>
      <c r="F15504" t="inlineStr">
        <is>
          <t>CN</t>
        </is>
      </c>
    </row>
    <row r="15505">
      <c r="A15505" t="n">
        <v>7</v>
      </c>
      <c r="B15505" t="n">
        <v>0.004955078199983301</v>
      </c>
      <c r="C15505" t="n">
        <v>0.0272094348270853</v>
      </c>
      <c r="D15505" t="n">
        <v>278</v>
      </c>
      <c r="E15505" s="38" t="n">
        <v>45726</v>
      </c>
      <c r="F15505" t="inlineStr">
        <is>
          <t>CN</t>
        </is>
      </c>
    </row>
    <row r="15506">
      <c r="A15506" t="n">
        <v>8</v>
      </c>
      <c r="B15506" t="n">
        <v>0.004216885345240964</v>
      </c>
      <c r="C15506" t="n">
        <v>0.02401718155060243</v>
      </c>
      <c r="D15506" t="n">
        <v>519</v>
      </c>
      <c r="E15506" s="38" t="n">
        <v>45726</v>
      </c>
      <c r="F15506" t="inlineStr">
        <is>
          <t>CN</t>
        </is>
      </c>
    </row>
    <row r="15507">
      <c r="A15507" t="n">
        <v>9</v>
      </c>
      <c r="B15507" t="n">
        <v>0.004719461778220435</v>
      </c>
      <c r="C15507" t="n">
        <v>0.02457611093315932</v>
      </c>
      <c r="D15507" t="n">
        <v>797</v>
      </c>
      <c r="E15507" s="38" t="n">
        <v>45726</v>
      </c>
      <c r="F15507" t="inlineStr">
        <is>
          <t>CN</t>
        </is>
      </c>
    </row>
    <row r="15508">
      <c r="A15508" t="n">
        <v>10</v>
      </c>
      <c r="B15508" t="n">
        <v>2.658172128054868e-05</v>
      </c>
      <c r="C15508" t="n">
        <v>0.02092782659979728</v>
      </c>
      <c r="D15508" t="n">
        <v>733</v>
      </c>
      <c r="E15508" s="38" t="n">
        <v>45726</v>
      </c>
      <c r="F15508" t="inlineStr">
        <is>
          <t>CN</t>
        </is>
      </c>
    </row>
    <row r="15509">
      <c r="A15509" t="n">
        <v>1</v>
      </c>
      <c r="B15509" t="n">
        <v>0.04282574330166906</v>
      </c>
      <c r="C15509" t="n">
        <v>0.06381407874715218</v>
      </c>
      <c r="D15509" t="n">
        <v>5</v>
      </c>
      <c r="E15509" s="38" t="n">
        <v>45726</v>
      </c>
      <c r="F15509" t="inlineStr">
        <is>
          <t>HK</t>
        </is>
      </c>
    </row>
    <row r="15510">
      <c r="A15510" t="n">
        <v>2</v>
      </c>
      <c r="B15510" t="n">
        <v>0.006085999183588819</v>
      </c>
      <c r="C15510" t="n">
        <v>0.009135820738685534</v>
      </c>
      <c r="D15510" t="n">
        <v>4</v>
      </c>
      <c r="E15510" s="38" t="n">
        <v>45726</v>
      </c>
      <c r="F15510" t="inlineStr">
        <is>
          <t>HK</t>
        </is>
      </c>
    </row>
    <row r="15511">
      <c r="A15511" t="n">
        <v>3</v>
      </c>
      <c r="B15511" t="n">
        <v>-0.1153854310647046</v>
      </c>
      <c r="C15511" t="n">
        <v>0.1980414977986666</v>
      </c>
      <c r="D15511" t="n">
        <v>3</v>
      </c>
      <c r="E15511" s="38" t="n">
        <v>45726</v>
      </c>
      <c r="F15511" t="inlineStr">
        <is>
          <t>HK</t>
        </is>
      </c>
    </row>
    <row r="15512">
      <c r="A15512" t="n">
        <v>4</v>
      </c>
      <c r="B15512" t="n">
        <v>-0.004600735778894791</v>
      </c>
      <c r="C15512" t="n">
        <v>0.01717167189727505</v>
      </c>
      <c r="D15512" t="n">
        <v>13</v>
      </c>
      <c r="E15512" s="38" t="n">
        <v>45726</v>
      </c>
      <c r="F15512" t="inlineStr">
        <is>
          <t>HK</t>
        </is>
      </c>
    </row>
    <row r="15513">
      <c r="A15513" t="n">
        <v>5</v>
      </c>
      <c r="B15513" t="n">
        <v>-0.0002814761213188952</v>
      </c>
      <c r="C15513" t="n">
        <v>0.02133550804201252</v>
      </c>
      <c r="D15513" t="n">
        <v>16</v>
      </c>
      <c r="E15513" s="38" t="n">
        <v>45726</v>
      </c>
      <c r="F15513" t="inlineStr">
        <is>
          <t>HK</t>
        </is>
      </c>
    </row>
    <row r="15514">
      <c r="A15514" t="n">
        <v>6</v>
      </c>
      <c r="B15514" t="n">
        <v>0.006175825367785764</v>
      </c>
      <c r="C15514" t="n">
        <v>0.02555907482202955</v>
      </c>
      <c r="D15514" t="n">
        <v>18</v>
      </c>
      <c r="E15514" s="38" t="n">
        <v>45726</v>
      </c>
      <c r="F15514" t="inlineStr">
        <is>
          <t>HK</t>
        </is>
      </c>
    </row>
    <row r="15515">
      <c r="A15515" t="n">
        <v>7</v>
      </c>
      <c r="B15515" t="n">
        <v>-0.001880680835116751</v>
      </c>
      <c r="C15515" t="n">
        <v>0.02161775465551977</v>
      </c>
      <c r="D15515" t="n">
        <v>19</v>
      </c>
      <c r="E15515" s="38" t="n">
        <v>45726</v>
      </c>
      <c r="F15515" t="inlineStr">
        <is>
          <t>HK</t>
        </is>
      </c>
    </row>
    <row r="15516">
      <c r="A15516" t="n">
        <v>8</v>
      </c>
      <c r="B15516" t="n">
        <v>-0.005955196771407007</v>
      </c>
      <c r="C15516" t="n">
        <v>0.01926108935749248</v>
      </c>
      <c r="D15516" t="n">
        <v>19</v>
      </c>
      <c r="E15516" s="38" t="n">
        <v>45726</v>
      </c>
      <c r="F15516" t="inlineStr">
        <is>
          <t>HK</t>
        </is>
      </c>
    </row>
    <row r="15517">
      <c r="A15517" t="n">
        <v>9</v>
      </c>
      <c r="B15517" t="n">
        <v>-0.004875095710830941</v>
      </c>
      <c r="C15517" t="n">
        <v>0.02880085178382056</v>
      </c>
      <c r="D15517" t="n">
        <v>28</v>
      </c>
      <c r="E15517" s="38" t="n">
        <v>45726</v>
      </c>
      <c r="F15517" t="inlineStr">
        <is>
          <t>HK</t>
        </is>
      </c>
    </row>
    <row r="15518">
      <c r="A15518" t="n">
        <v>10</v>
      </c>
      <c r="B15518" t="n">
        <v>-0.008362413651535677</v>
      </c>
      <c r="C15518" t="n">
        <v>0.03099328405673186</v>
      </c>
      <c r="D15518" t="n">
        <v>20</v>
      </c>
      <c r="E15518" s="38" t="n">
        <v>45726</v>
      </c>
      <c r="F15518" t="inlineStr">
        <is>
          <t>HK</t>
        </is>
      </c>
    </row>
    <row r="15519">
      <c r="A15519" t="n">
        <v>2</v>
      </c>
      <c r="B15519" t="n">
        <v>-0.05239487259706743</v>
      </c>
      <c r="C15519" t="n">
        <v>0.04606236488211375</v>
      </c>
      <c r="D15519" t="n">
        <v>2</v>
      </c>
      <c r="E15519" s="38" t="n">
        <v>45726</v>
      </c>
      <c r="F15519" t="inlineStr">
        <is>
          <t>ID</t>
        </is>
      </c>
    </row>
    <row r="15520">
      <c r="A15520" t="n">
        <v>3</v>
      </c>
      <c r="B15520" t="n">
        <v>0.002005557006908187</v>
      </c>
      <c r="C15520" t="n">
        <v>0.01323490249380151</v>
      </c>
      <c r="D15520" t="n">
        <v>2</v>
      </c>
      <c r="E15520" s="38" t="n">
        <v>45726</v>
      </c>
      <c r="F15520" t="inlineStr">
        <is>
          <t>ID</t>
        </is>
      </c>
    </row>
    <row r="15521">
      <c r="A15521" t="n">
        <v>4</v>
      </c>
      <c r="B15521" t="n">
        <v>0.001558560728035263</v>
      </c>
      <c r="C15521" t="n">
        <v>0.03525093856268505</v>
      </c>
      <c r="D15521" t="n">
        <v>10</v>
      </c>
      <c r="E15521" s="38" t="n">
        <v>45726</v>
      </c>
      <c r="F15521" t="inlineStr">
        <is>
          <t>ID</t>
        </is>
      </c>
    </row>
    <row r="15522">
      <c r="A15522" t="n">
        <v>5</v>
      </c>
      <c r="B15522" t="n">
        <v>-0.01976275376856061</v>
      </c>
      <c r="C15522" t="n">
        <v>0.02989606546743437</v>
      </c>
      <c r="D15522" t="n">
        <v>7</v>
      </c>
      <c r="E15522" s="38" t="n">
        <v>45726</v>
      </c>
      <c r="F15522" t="inlineStr">
        <is>
          <t>ID</t>
        </is>
      </c>
    </row>
    <row r="15523">
      <c r="A15523" t="n">
        <v>6</v>
      </c>
      <c r="B15523" t="n">
        <v>-0.02071814637974406</v>
      </c>
      <c r="C15523" t="n">
        <v>0.01886029645914054</v>
      </c>
      <c r="D15523" t="n">
        <v>14</v>
      </c>
      <c r="E15523" s="38" t="n">
        <v>45726</v>
      </c>
      <c r="F15523" t="inlineStr">
        <is>
          <t>ID</t>
        </is>
      </c>
    </row>
    <row r="15524">
      <c r="A15524" t="n">
        <v>7</v>
      </c>
      <c r="B15524" t="n">
        <v>-0.0201337379029275</v>
      </c>
      <c r="C15524" t="n">
        <v>0.03780529153976652</v>
      </c>
      <c r="D15524" t="n">
        <v>13</v>
      </c>
      <c r="E15524" s="38" t="n">
        <v>45726</v>
      </c>
      <c r="F15524" t="inlineStr">
        <is>
          <t>ID</t>
        </is>
      </c>
    </row>
    <row r="15525">
      <c r="A15525" t="n">
        <v>8</v>
      </c>
      <c r="B15525" t="n">
        <v>-0.004384153270285946</v>
      </c>
      <c r="C15525" t="n">
        <v>0.04051533996203961</v>
      </c>
      <c r="D15525" t="n">
        <v>20</v>
      </c>
      <c r="E15525" s="38" t="n">
        <v>45726</v>
      </c>
      <c r="F15525" t="inlineStr">
        <is>
          <t>ID</t>
        </is>
      </c>
    </row>
    <row r="15526">
      <c r="A15526" t="n">
        <v>9</v>
      </c>
      <c r="B15526" t="n">
        <v>0.0003676755185683852</v>
      </c>
      <c r="C15526" t="n">
        <v>0.04325150991566926</v>
      </c>
      <c r="D15526" t="n">
        <v>18</v>
      </c>
      <c r="E15526" s="38" t="n">
        <v>45726</v>
      </c>
      <c r="F15526" t="inlineStr">
        <is>
          <t>ID</t>
        </is>
      </c>
    </row>
    <row r="15527">
      <c r="A15527" t="n">
        <v>10</v>
      </c>
      <c r="B15527" t="n">
        <v>-0.006383642351982105</v>
      </c>
      <c r="C15527" t="n">
        <v>0.01895788133186842</v>
      </c>
      <c r="D15527" t="n">
        <v>4</v>
      </c>
      <c r="E15527" s="38" t="n">
        <v>45726</v>
      </c>
      <c r="F15527" t="inlineStr">
        <is>
          <t>ID</t>
        </is>
      </c>
    </row>
    <row r="15528">
      <c r="A15528" t="n">
        <v>1</v>
      </c>
      <c r="B15528" t="n">
        <v>-0.02918095627983932</v>
      </c>
      <c r="C15528" t="n">
        <v>0.02565715837616088</v>
      </c>
      <c r="D15528" t="n">
        <v>230</v>
      </c>
      <c r="E15528" s="38" t="n">
        <v>45726</v>
      </c>
      <c r="F15528" t="inlineStr">
        <is>
          <t>IN</t>
        </is>
      </c>
    </row>
    <row r="15529">
      <c r="A15529" t="n">
        <v>2</v>
      </c>
      <c r="B15529" t="n">
        <v>0.00385227315819469</v>
      </c>
      <c r="C15529" t="n">
        <v>0.4334497277143642</v>
      </c>
      <c r="D15529" t="n">
        <v>264</v>
      </c>
      <c r="E15529" s="38" t="n">
        <v>45726</v>
      </c>
      <c r="F15529" t="inlineStr">
        <is>
          <t>IN</t>
        </is>
      </c>
    </row>
    <row r="15530">
      <c r="A15530" t="n">
        <v>3</v>
      </c>
      <c r="B15530" t="n">
        <v>-0.02017878012374529</v>
      </c>
      <c r="C15530" t="n">
        <v>0.01997758430023883</v>
      </c>
      <c r="D15530" t="n">
        <v>160</v>
      </c>
      <c r="E15530" s="38" t="n">
        <v>45726</v>
      </c>
      <c r="F15530" t="inlineStr">
        <is>
          <t>IN</t>
        </is>
      </c>
    </row>
    <row r="15531">
      <c r="A15531" t="n">
        <v>4</v>
      </c>
      <c r="B15531" t="n">
        <v>-0.02130593904496536</v>
      </c>
      <c r="C15531" t="n">
        <v>0.02002464950050029</v>
      </c>
      <c r="D15531" t="n">
        <v>81</v>
      </c>
      <c r="E15531" s="38" t="n">
        <v>45726</v>
      </c>
      <c r="F15531" t="inlineStr">
        <is>
          <t>IN</t>
        </is>
      </c>
    </row>
    <row r="15532">
      <c r="A15532" t="n">
        <v>5</v>
      </c>
      <c r="B15532" t="n">
        <v>-0.01743226598782603</v>
      </c>
      <c r="C15532" t="n">
        <v>0.0165233512013078</v>
      </c>
      <c r="D15532" t="n">
        <v>36</v>
      </c>
      <c r="E15532" s="38" t="n">
        <v>45726</v>
      </c>
      <c r="F15532" t="inlineStr">
        <is>
          <t>IN</t>
        </is>
      </c>
    </row>
    <row r="15533">
      <c r="A15533" t="n">
        <v>6</v>
      </c>
      <c r="B15533" t="n">
        <v>-0.01909298074057546</v>
      </c>
      <c r="C15533" t="n">
        <v>0.0189666134723455</v>
      </c>
      <c r="D15533" t="n">
        <v>20</v>
      </c>
      <c r="E15533" s="38" t="n">
        <v>45726</v>
      </c>
      <c r="F15533" t="inlineStr">
        <is>
          <t>IN</t>
        </is>
      </c>
    </row>
    <row r="15534">
      <c r="A15534" t="n">
        <v>7</v>
      </c>
      <c r="B15534" t="n">
        <v>-0.01173801417243248</v>
      </c>
      <c r="C15534" t="n">
        <v>0.01662954308917567</v>
      </c>
      <c r="D15534" t="n">
        <v>28</v>
      </c>
      <c r="E15534" s="38" t="n">
        <v>45726</v>
      </c>
      <c r="F15534" t="inlineStr">
        <is>
          <t>IN</t>
        </is>
      </c>
    </row>
    <row r="15535">
      <c r="A15535" t="n">
        <v>8</v>
      </c>
      <c r="B15535" t="n">
        <v>-0.01788640172837379</v>
      </c>
      <c r="C15535" t="n">
        <v>0.01788174351361872</v>
      </c>
      <c r="D15535" t="n">
        <v>8</v>
      </c>
      <c r="E15535" s="38" t="n">
        <v>45726</v>
      </c>
      <c r="F15535" t="inlineStr">
        <is>
          <t>IN</t>
        </is>
      </c>
    </row>
    <row r="15536">
      <c r="A15536" t="n">
        <v>9</v>
      </c>
      <c r="B15536" t="n">
        <v>-0.0286559457507532</v>
      </c>
      <c r="C15536" t="n">
        <v>0.01542533614430226</v>
      </c>
      <c r="D15536" t="n">
        <v>6</v>
      </c>
      <c r="E15536" s="38" t="n">
        <v>45726</v>
      </c>
      <c r="F15536" t="inlineStr">
        <is>
          <t>IN</t>
        </is>
      </c>
    </row>
    <row r="15537">
      <c r="A15537" t="n">
        <v>10</v>
      </c>
      <c r="B15537" t="n">
        <v>-0.007555501619424143</v>
      </c>
      <c r="C15537" t="n">
        <v>0.01152549178698527</v>
      </c>
      <c r="D15537" t="n">
        <v>6</v>
      </c>
      <c r="E15537" s="38" t="n">
        <v>45726</v>
      </c>
      <c r="F15537" t="inlineStr">
        <is>
          <t>IN</t>
        </is>
      </c>
    </row>
    <row r="15538">
      <c r="A15538" t="n">
        <v>1</v>
      </c>
      <c r="B15538" t="n">
        <v>0.006062625673201587</v>
      </c>
      <c r="C15538" t="n">
        <v>0.02764259510189661</v>
      </c>
      <c r="D15538" t="n">
        <v>91</v>
      </c>
      <c r="E15538" s="38" t="n">
        <v>45726</v>
      </c>
      <c r="F15538" t="inlineStr">
        <is>
          <t>JP</t>
        </is>
      </c>
    </row>
    <row r="15539">
      <c r="A15539" t="n">
        <v>2</v>
      </c>
      <c r="B15539" t="n">
        <v>0.004065339930815082</v>
      </c>
      <c r="C15539" t="n">
        <v>0.0226277385219939</v>
      </c>
      <c r="D15539" t="n">
        <v>195</v>
      </c>
      <c r="E15539" s="38" t="n">
        <v>45726</v>
      </c>
      <c r="F15539" t="inlineStr">
        <is>
          <t>JP</t>
        </is>
      </c>
    </row>
    <row r="15540">
      <c r="A15540" t="n">
        <v>3</v>
      </c>
      <c r="B15540" t="n">
        <v>-0.001398298734488265</v>
      </c>
      <c r="C15540" t="n">
        <v>0.02074127208833537</v>
      </c>
      <c r="D15540" t="n">
        <v>298</v>
      </c>
      <c r="E15540" s="38" t="n">
        <v>45726</v>
      </c>
      <c r="F15540" t="inlineStr">
        <is>
          <t>JP</t>
        </is>
      </c>
    </row>
    <row r="15541">
      <c r="A15541" t="n">
        <v>4</v>
      </c>
      <c r="B15541" t="n">
        <v>-0.001248629882970616</v>
      </c>
      <c r="C15541" t="n">
        <v>0.02012031419507244</v>
      </c>
      <c r="D15541" t="n">
        <v>252</v>
      </c>
      <c r="E15541" s="38" t="n">
        <v>45726</v>
      </c>
      <c r="F15541" t="inlineStr">
        <is>
          <t>JP</t>
        </is>
      </c>
    </row>
    <row r="15542">
      <c r="A15542" t="n">
        <v>5</v>
      </c>
      <c r="B15542" t="n">
        <v>-0.001939076505301571</v>
      </c>
      <c r="C15542" t="n">
        <v>0.02094995303357724</v>
      </c>
      <c r="D15542" t="n">
        <v>159</v>
      </c>
      <c r="E15542" s="38" t="n">
        <v>45726</v>
      </c>
      <c r="F15542" t="inlineStr">
        <is>
          <t>JP</t>
        </is>
      </c>
    </row>
    <row r="15543">
      <c r="A15543" t="n">
        <v>6</v>
      </c>
      <c r="B15543" t="n">
        <v>-0.00020460631986681</v>
      </c>
      <c r="C15543" t="n">
        <v>0.01433019112293449</v>
      </c>
      <c r="D15543" t="n">
        <v>113</v>
      </c>
      <c r="E15543" s="38" t="n">
        <v>45726</v>
      </c>
      <c r="F15543" t="inlineStr">
        <is>
          <t>JP</t>
        </is>
      </c>
    </row>
    <row r="15544">
      <c r="A15544" t="n">
        <v>7</v>
      </c>
      <c r="B15544" t="n">
        <v>-0.003775519539801433</v>
      </c>
      <c r="C15544" t="n">
        <v>0.01255174283572492</v>
      </c>
      <c r="D15544" t="n">
        <v>81</v>
      </c>
      <c r="E15544" s="38" t="n">
        <v>45726</v>
      </c>
      <c r="F15544" t="inlineStr">
        <is>
          <t>JP</t>
        </is>
      </c>
    </row>
    <row r="15545">
      <c r="A15545" t="n">
        <v>8</v>
      </c>
      <c r="B15545" t="n">
        <v>-0.002619288286945743</v>
      </c>
      <c r="C15545" t="n">
        <v>0.02232049848519006</v>
      </c>
      <c r="D15545" t="n">
        <v>53</v>
      </c>
      <c r="E15545" s="38" t="n">
        <v>45726</v>
      </c>
      <c r="F15545" t="inlineStr">
        <is>
          <t>JP</t>
        </is>
      </c>
    </row>
    <row r="15546">
      <c r="A15546" t="n">
        <v>9</v>
      </c>
      <c r="B15546" t="n">
        <v>-0.01019860081088214</v>
      </c>
      <c r="C15546" t="n">
        <v>0.02059972467292034</v>
      </c>
      <c r="D15546" t="n">
        <v>20</v>
      </c>
      <c r="E15546" s="38" t="n">
        <v>45726</v>
      </c>
      <c r="F15546" t="inlineStr">
        <is>
          <t>JP</t>
        </is>
      </c>
    </row>
    <row r="15547">
      <c r="A15547" t="n">
        <v>10</v>
      </c>
      <c r="B15547" t="n">
        <v>-0.002425359870899313</v>
      </c>
      <c r="C15547" t="n">
        <v>0.01728980635861642</v>
      </c>
      <c r="D15547" t="n">
        <v>3</v>
      </c>
      <c r="E15547" s="38" t="n">
        <v>45726</v>
      </c>
      <c r="F15547" t="inlineStr">
        <is>
          <t>JP</t>
        </is>
      </c>
    </row>
    <row r="15548">
      <c r="A15548" t="n">
        <v>1</v>
      </c>
      <c r="B15548" t="n">
        <v>-0.002370497185094155</v>
      </c>
      <c r="C15548" t="n">
        <v>0.03325620492482772</v>
      </c>
      <c r="D15548" t="n">
        <v>567</v>
      </c>
      <c r="E15548" s="38" t="n">
        <v>45726</v>
      </c>
      <c r="F15548" t="inlineStr">
        <is>
          <t>KR</t>
        </is>
      </c>
    </row>
    <row r="15549">
      <c r="A15549" t="n">
        <v>2</v>
      </c>
      <c r="B15549" t="n">
        <v>0.0008513829147496479</v>
      </c>
      <c r="C15549" t="n">
        <v>0.02196393326211181</v>
      </c>
      <c r="D15549" t="n">
        <v>95</v>
      </c>
      <c r="E15549" s="38" t="n">
        <v>45726</v>
      </c>
      <c r="F15549" t="inlineStr">
        <is>
          <t>KR</t>
        </is>
      </c>
    </row>
    <row r="15550">
      <c r="A15550" t="n">
        <v>3</v>
      </c>
      <c r="B15550" t="n">
        <v>0.009453706709241136</v>
      </c>
      <c r="C15550" t="n">
        <v>0.02610443779235597</v>
      </c>
      <c r="D15550" t="n">
        <v>33</v>
      </c>
      <c r="E15550" s="38" t="n">
        <v>45726</v>
      </c>
      <c r="F15550" t="inlineStr">
        <is>
          <t>KR</t>
        </is>
      </c>
    </row>
    <row r="15551">
      <c r="A15551" t="n">
        <v>4</v>
      </c>
      <c r="B15551" t="n">
        <v>0.01544809539473938</v>
      </c>
      <c r="C15551" t="n">
        <v>0.02611747227742428</v>
      </c>
      <c r="D15551" t="n">
        <v>6</v>
      </c>
      <c r="E15551" s="38" t="n">
        <v>45726</v>
      </c>
      <c r="F15551" t="inlineStr">
        <is>
          <t>KR</t>
        </is>
      </c>
    </row>
    <row r="15552">
      <c r="A15552" t="n">
        <v>5</v>
      </c>
      <c r="B15552" t="n">
        <v>-0.005455544853029293</v>
      </c>
      <c r="C15552" t="n">
        <v>0.0209943554484306</v>
      </c>
      <c r="D15552" t="n">
        <v>2</v>
      </c>
      <c r="E15552" s="38" t="n">
        <v>45726</v>
      </c>
      <c r="F15552" t="inlineStr">
        <is>
          <t>KR</t>
        </is>
      </c>
    </row>
    <row r="15553">
      <c r="A15553" t="n">
        <v>1</v>
      </c>
      <c r="B15553" t="n">
        <v>-0.05255214899864707</v>
      </c>
      <c r="C15553" t="n">
        <v>0.0394869966669386</v>
      </c>
      <c r="D15553" t="n">
        <v>9</v>
      </c>
      <c r="E15553" s="38" t="n">
        <v>45726</v>
      </c>
      <c r="F15553" t="inlineStr">
        <is>
          <t>MY</t>
        </is>
      </c>
    </row>
    <row r="15554">
      <c r="A15554" t="n">
        <v>2</v>
      </c>
      <c r="B15554" t="n">
        <v>-0.01954511739096097</v>
      </c>
      <c r="C15554" t="n">
        <v>0.02807659567610631</v>
      </c>
      <c r="D15554" t="n">
        <v>11</v>
      </c>
      <c r="E15554" s="38" t="n">
        <v>45726</v>
      </c>
      <c r="F15554" t="inlineStr">
        <is>
          <t>MY</t>
        </is>
      </c>
    </row>
    <row r="15555">
      <c r="A15555" t="n">
        <v>3</v>
      </c>
      <c r="B15555" t="n">
        <v>-0.02564303622482877</v>
      </c>
      <c r="C15555" t="n">
        <v>0.0248046085432882</v>
      </c>
      <c r="D15555" t="n">
        <v>16</v>
      </c>
      <c r="E15555" s="38" t="n">
        <v>45726</v>
      </c>
      <c r="F15555" t="inlineStr">
        <is>
          <t>MY</t>
        </is>
      </c>
    </row>
    <row r="15556">
      <c r="A15556" t="n">
        <v>4</v>
      </c>
      <c r="B15556" t="n">
        <v>-0.03487805853194936</v>
      </c>
      <c r="C15556" t="n">
        <v>0.102606617557527</v>
      </c>
      <c r="D15556" t="n">
        <v>23</v>
      </c>
      <c r="E15556" s="38" t="n">
        <v>45726</v>
      </c>
      <c r="F15556" t="inlineStr">
        <is>
          <t>MY</t>
        </is>
      </c>
    </row>
    <row r="15557">
      <c r="A15557" t="n">
        <v>5</v>
      </c>
      <c r="B15557" t="n">
        <v>-0.00347857221545867</v>
      </c>
      <c r="C15557" t="n">
        <v>0.01083967962778655</v>
      </c>
      <c r="D15557" t="n">
        <v>18</v>
      </c>
      <c r="E15557" s="38" t="n">
        <v>45726</v>
      </c>
      <c r="F15557" t="inlineStr">
        <is>
          <t>MY</t>
        </is>
      </c>
    </row>
    <row r="15558">
      <c r="A15558" t="n">
        <v>6</v>
      </c>
      <c r="B15558" t="n">
        <v>-0.02882006338142989</v>
      </c>
      <c r="C15558" t="n">
        <v>0.05380926015588296</v>
      </c>
      <c r="D15558" t="n">
        <v>7</v>
      </c>
      <c r="E15558" s="38" t="n">
        <v>45726</v>
      </c>
      <c r="F15558" t="inlineStr">
        <is>
          <t>MY</t>
        </is>
      </c>
    </row>
    <row r="15559">
      <c r="A15559" t="n">
        <v>7</v>
      </c>
      <c r="B15559" t="n">
        <v>-0.02028617083027764</v>
      </c>
      <c r="C15559" t="n">
        <v>0.01548567815666431</v>
      </c>
      <c r="D15559" t="n">
        <v>4</v>
      </c>
      <c r="E15559" s="38" t="n">
        <v>45726</v>
      </c>
      <c r="F15559" t="inlineStr">
        <is>
          <t>MY</t>
        </is>
      </c>
    </row>
    <row r="15560">
      <c r="A15560" t="n">
        <v>8</v>
      </c>
      <c r="B15560" t="n">
        <v>-0.02094254545350657</v>
      </c>
      <c r="C15560" t="n">
        <v>0.02007621046622431</v>
      </c>
      <c r="D15560" t="n">
        <v>8</v>
      </c>
      <c r="E15560" s="38" t="n">
        <v>45726</v>
      </c>
      <c r="F15560" t="inlineStr">
        <is>
          <t>MY</t>
        </is>
      </c>
    </row>
    <row r="15561">
      <c r="A15561" t="n">
        <v>9</v>
      </c>
      <c r="B15561" t="n">
        <v>0.002777761016987235</v>
      </c>
      <c r="C15561" t="n">
        <v>0.003928347303254628</v>
      </c>
      <c r="D15561" t="n">
        <v>2</v>
      </c>
      <c r="E15561" s="38" t="n">
        <v>45726</v>
      </c>
      <c r="F15561" t="inlineStr">
        <is>
          <t>MY</t>
        </is>
      </c>
    </row>
    <row r="15562">
      <c r="A15562" t="n">
        <v>10</v>
      </c>
      <c r="B15562" t="n">
        <v>0.0132454419935939</v>
      </c>
      <c r="D15562" t="n">
        <v>1</v>
      </c>
      <c r="E15562" s="38" t="n">
        <v>45726</v>
      </c>
      <c r="F15562" t="inlineStr">
        <is>
          <t>MY</t>
        </is>
      </c>
    </row>
    <row r="15563">
      <c r="A15563" t="n">
        <v>1</v>
      </c>
      <c r="B15563" t="n">
        <v>0.004570181664264101</v>
      </c>
      <c r="C15563" t="n">
        <v>0.00847624045298275</v>
      </c>
      <c r="D15563" t="n">
        <v>9</v>
      </c>
      <c r="E15563" s="38" t="n">
        <v>45726</v>
      </c>
      <c r="F15563" t="inlineStr">
        <is>
          <t>NZ</t>
        </is>
      </c>
    </row>
    <row r="15564">
      <c r="A15564" t="n">
        <v>2</v>
      </c>
      <c r="B15564" t="n">
        <v>0.02005241099414408</v>
      </c>
      <c r="C15564" t="n">
        <v>0.008641626850740564</v>
      </c>
      <c r="D15564" t="n">
        <v>3</v>
      </c>
      <c r="E15564" s="38" t="n">
        <v>45726</v>
      </c>
      <c r="F15564" t="inlineStr">
        <is>
          <t>NZ</t>
        </is>
      </c>
    </row>
    <row r="15565">
      <c r="A15565" t="n">
        <v>3</v>
      </c>
      <c r="B15565" t="n">
        <v>0.009925418169192568</v>
      </c>
      <c r="D15565" t="n">
        <v>1</v>
      </c>
      <c r="E15565" s="38" t="n">
        <v>45726</v>
      </c>
      <c r="F15565" t="inlineStr">
        <is>
          <t>NZ</t>
        </is>
      </c>
    </row>
    <row r="15566">
      <c r="A15566" t="n">
        <v>2</v>
      </c>
      <c r="B15566" t="n">
        <v>0.0792208522031802</v>
      </c>
      <c r="C15566" t="n">
        <v>0.09366884470481188</v>
      </c>
      <c r="D15566" t="n">
        <v>2</v>
      </c>
      <c r="E15566" s="38" t="n">
        <v>45726</v>
      </c>
      <c r="F15566" t="inlineStr">
        <is>
          <t>PH</t>
        </is>
      </c>
    </row>
    <row r="15567">
      <c r="A15567" t="n">
        <v>3</v>
      </c>
      <c r="B15567" t="n">
        <v>0.0002843159568220455</v>
      </c>
      <c r="C15567" t="n">
        <v>0.01306669709728481</v>
      </c>
      <c r="D15567" t="n">
        <v>2</v>
      </c>
      <c r="E15567" s="38" t="n">
        <v>45726</v>
      </c>
      <c r="F15567" t="inlineStr">
        <is>
          <t>PH</t>
        </is>
      </c>
    </row>
    <row r="15568">
      <c r="A15568" t="n">
        <v>4</v>
      </c>
      <c r="B15568" t="n">
        <v>0.02653892579128541</v>
      </c>
      <c r="C15568" t="n">
        <v>0.01802149826869693</v>
      </c>
      <c r="D15568" t="n">
        <v>5</v>
      </c>
      <c r="E15568" s="38" t="n">
        <v>45726</v>
      </c>
      <c r="F15568" t="inlineStr">
        <is>
          <t>PH</t>
        </is>
      </c>
    </row>
    <row r="15569">
      <c r="A15569" t="n">
        <v>5</v>
      </c>
      <c r="B15569" t="n">
        <v>0.01419380167009503</v>
      </c>
      <c r="C15569" t="n">
        <v>0.01947181049512982</v>
      </c>
      <c r="D15569" t="n">
        <v>8</v>
      </c>
      <c r="E15569" s="38" t="n">
        <v>45726</v>
      </c>
      <c r="F15569" t="inlineStr">
        <is>
          <t>PH</t>
        </is>
      </c>
    </row>
    <row r="15570">
      <c r="A15570" t="n">
        <v>7</v>
      </c>
      <c r="B15570" t="n">
        <v>0.004901552990695723</v>
      </c>
      <c r="D15570" t="n">
        <v>1</v>
      </c>
      <c r="E15570" s="38" t="n">
        <v>45726</v>
      </c>
      <c r="F15570" t="inlineStr">
        <is>
          <t>PH</t>
        </is>
      </c>
    </row>
    <row r="15571">
      <c r="A15571" t="n">
        <v>8</v>
      </c>
      <c r="B15571" t="n">
        <v>0.01214561516751123</v>
      </c>
      <c r="D15571" t="n">
        <v>1</v>
      </c>
      <c r="E15571" s="38" t="n">
        <v>45726</v>
      </c>
      <c r="F15571" t="inlineStr">
        <is>
          <t>PH</t>
        </is>
      </c>
    </row>
    <row r="15572">
      <c r="A15572" t="n">
        <v>10</v>
      </c>
      <c r="B15572" t="n">
        <v>0.00299706925442611</v>
      </c>
      <c r="D15572" t="n">
        <v>1</v>
      </c>
      <c r="E15572" s="38" t="n">
        <v>45726</v>
      </c>
      <c r="F15572" t="inlineStr">
        <is>
          <t>PH</t>
        </is>
      </c>
    </row>
    <row r="15573">
      <c r="A15573" t="n">
        <v>1</v>
      </c>
      <c r="B15573" t="n">
        <v>-0.007692669835683064</v>
      </c>
      <c r="C15573" t="n">
        <v>0.0108790780124814</v>
      </c>
      <c r="D15573" t="n">
        <v>2</v>
      </c>
      <c r="E15573" s="38" t="n">
        <v>45726</v>
      </c>
      <c r="F15573" t="inlineStr">
        <is>
          <t>SG</t>
        </is>
      </c>
    </row>
    <row r="15574">
      <c r="A15574" t="n">
        <v>2</v>
      </c>
      <c r="B15574" t="n">
        <v>-0.006532242506799446</v>
      </c>
      <c r="C15574" t="n">
        <v>0.0197561449099395</v>
      </c>
      <c r="D15574" t="n">
        <v>5</v>
      </c>
      <c r="E15574" s="38" t="n">
        <v>45726</v>
      </c>
      <c r="F15574" t="inlineStr">
        <is>
          <t>SG</t>
        </is>
      </c>
    </row>
    <row r="15575">
      <c r="A15575" t="n">
        <v>3</v>
      </c>
      <c r="B15575" t="n">
        <v>-0.003232548358448231</v>
      </c>
      <c r="C15575" t="n">
        <v>0.01027741783654842</v>
      </c>
      <c r="D15575" t="n">
        <v>8</v>
      </c>
      <c r="E15575" s="38" t="n">
        <v>45726</v>
      </c>
      <c r="F15575" t="inlineStr">
        <is>
          <t>SG</t>
        </is>
      </c>
    </row>
    <row r="15576">
      <c r="A15576" t="n">
        <v>4</v>
      </c>
      <c r="B15576" t="n">
        <v>0.001576492153726972</v>
      </c>
      <c r="C15576" t="n">
        <v>0.01009941112207876</v>
      </c>
      <c r="D15576" t="n">
        <v>5</v>
      </c>
      <c r="E15576" s="38" t="n">
        <v>45726</v>
      </c>
      <c r="F15576" t="inlineStr">
        <is>
          <t>SG</t>
        </is>
      </c>
    </row>
    <row r="15577">
      <c r="A15577" t="n">
        <v>5</v>
      </c>
      <c r="B15577" t="n">
        <v>-0.004741568433944164</v>
      </c>
      <c r="C15577" t="n">
        <v>0.007284997720868196</v>
      </c>
      <c r="D15577" t="n">
        <v>7</v>
      </c>
      <c r="E15577" s="38" t="n">
        <v>45726</v>
      </c>
      <c r="F15577" t="inlineStr">
        <is>
          <t>SG</t>
        </is>
      </c>
    </row>
    <row r="15578">
      <c r="A15578" t="n">
        <v>6</v>
      </c>
      <c r="B15578" t="n">
        <v>-0.0055605705576118</v>
      </c>
      <c r="C15578" t="n">
        <v>0.00473565071129519</v>
      </c>
      <c r="D15578" t="n">
        <v>7</v>
      </c>
      <c r="E15578" s="38" t="n">
        <v>45726</v>
      </c>
      <c r="F15578" t="inlineStr">
        <is>
          <t>SG</t>
        </is>
      </c>
    </row>
    <row r="15579">
      <c r="A15579" t="n">
        <v>7</v>
      </c>
      <c r="B15579" t="n">
        <v>-0.003860946863187276</v>
      </c>
      <c r="D15579" t="n">
        <v>1</v>
      </c>
      <c r="E15579" s="38" t="n">
        <v>45726</v>
      </c>
      <c r="F15579" t="inlineStr">
        <is>
          <t>SG</t>
        </is>
      </c>
    </row>
    <row r="15580">
      <c r="A15580" t="n">
        <v>1</v>
      </c>
      <c r="B15580" t="n">
        <v>-0.03934511019129232</v>
      </c>
      <c r="C15580" t="n">
        <v>0.02294903545801671</v>
      </c>
      <c r="D15580" t="n">
        <v>19</v>
      </c>
      <c r="E15580" s="38" t="n">
        <v>45726</v>
      </c>
      <c r="F15580" t="inlineStr">
        <is>
          <t>TH</t>
        </is>
      </c>
    </row>
    <row r="15581">
      <c r="A15581" t="n">
        <v>2</v>
      </c>
      <c r="B15581" t="n">
        <v>-0.0156635205484925</v>
      </c>
      <c r="C15581" t="n">
        <v>0.02039624167783077</v>
      </c>
      <c r="D15581" t="n">
        <v>22</v>
      </c>
      <c r="E15581" s="38" t="n">
        <v>45726</v>
      </c>
      <c r="F15581" t="inlineStr">
        <is>
          <t>TH</t>
        </is>
      </c>
    </row>
    <row r="15582">
      <c r="A15582" t="n">
        <v>3</v>
      </c>
      <c r="B15582" t="n">
        <v>-0.0234959234533833</v>
      </c>
      <c r="C15582" t="n">
        <v>0.01991414086473936</v>
      </c>
      <c r="D15582" t="n">
        <v>18</v>
      </c>
      <c r="E15582" s="38" t="n">
        <v>45726</v>
      </c>
      <c r="F15582" t="inlineStr">
        <is>
          <t>TH</t>
        </is>
      </c>
    </row>
    <row r="15583">
      <c r="A15583" t="n">
        <v>4</v>
      </c>
      <c r="B15583" t="n">
        <v>-0.01970410817250942</v>
      </c>
      <c r="C15583" t="n">
        <v>0.01684875103937185</v>
      </c>
      <c r="D15583" t="n">
        <v>21</v>
      </c>
      <c r="E15583" s="38" t="n">
        <v>45726</v>
      </c>
      <c r="F15583" t="inlineStr">
        <is>
          <t>TH</t>
        </is>
      </c>
    </row>
    <row r="15584">
      <c r="A15584" t="n">
        <v>5</v>
      </c>
      <c r="B15584" t="n">
        <v>-0.01162298743939885</v>
      </c>
      <c r="C15584" t="n">
        <v>0.02321326055938712</v>
      </c>
      <c r="D15584" t="n">
        <v>11</v>
      </c>
      <c r="E15584" s="38" t="n">
        <v>45726</v>
      </c>
      <c r="F15584" t="inlineStr">
        <is>
          <t>TH</t>
        </is>
      </c>
    </row>
    <row r="15585">
      <c r="A15585" t="n">
        <v>6</v>
      </c>
      <c r="B15585" t="n">
        <v>-0.03798117953389952</v>
      </c>
      <c r="C15585" t="n">
        <v>0.04963299928157353</v>
      </c>
      <c r="D15585" t="n">
        <v>9</v>
      </c>
      <c r="E15585" s="38" t="n">
        <v>45726</v>
      </c>
      <c r="F15585" t="inlineStr">
        <is>
          <t>TH</t>
        </is>
      </c>
    </row>
    <row r="15586">
      <c r="A15586" t="n">
        <v>7</v>
      </c>
      <c r="B15586" t="n">
        <v>-0.01267450028533759</v>
      </c>
      <c r="C15586" t="n">
        <v>0.01273712869249597</v>
      </c>
      <c r="D15586" t="n">
        <v>10</v>
      </c>
      <c r="E15586" s="38" t="n">
        <v>45726</v>
      </c>
      <c r="F15586" t="inlineStr">
        <is>
          <t>TH</t>
        </is>
      </c>
    </row>
    <row r="15587">
      <c r="A15587" t="n">
        <v>8</v>
      </c>
      <c r="B15587" t="n">
        <v>-0.02382386156249044</v>
      </c>
      <c r="C15587" t="n">
        <v>0.02128060601069214</v>
      </c>
      <c r="D15587" t="n">
        <v>6</v>
      </c>
      <c r="E15587" s="38" t="n">
        <v>45726</v>
      </c>
      <c r="F15587" t="inlineStr">
        <is>
          <t>TH</t>
        </is>
      </c>
    </row>
    <row r="15588">
      <c r="A15588" t="n">
        <v>9</v>
      </c>
      <c r="B15588" t="n">
        <v>-0.01785848122903622</v>
      </c>
      <c r="C15588" t="n">
        <v>0.002071713275144512</v>
      </c>
      <c r="D15588" t="n">
        <v>2</v>
      </c>
      <c r="E15588" s="38" t="n">
        <v>45726</v>
      </c>
      <c r="F15588" t="inlineStr">
        <is>
          <t>TH</t>
        </is>
      </c>
    </row>
    <row r="15589">
      <c r="A15589" t="n">
        <v>10</v>
      </c>
      <c r="B15589" t="n">
        <v>0.01401884302074685</v>
      </c>
      <c r="D15589" t="n">
        <v>1</v>
      </c>
      <c r="E15589" s="38" t="n">
        <v>45726</v>
      </c>
      <c r="F15589" t="inlineStr">
        <is>
          <t>TH</t>
        </is>
      </c>
    </row>
    <row r="15590">
      <c r="A15590" t="n">
        <v>1</v>
      </c>
      <c r="B15590" t="n">
        <v>-0.0009946124502408099</v>
      </c>
      <c r="C15590" t="n">
        <v>0.02608382741234665</v>
      </c>
      <c r="D15590" t="n">
        <v>155</v>
      </c>
      <c r="E15590" s="38" t="n">
        <v>45726</v>
      </c>
      <c r="F15590" t="inlineStr">
        <is>
          <t>TW</t>
        </is>
      </c>
    </row>
    <row r="15591">
      <c r="A15591" t="n">
        <v>2</v>
      </c>
      <c r="B15591" t="n">
        <v>-0.002928495942390136</v>
      </c>
      <c r="C15591" t="n">
        <v>0.02607493870477475</v>
      </c>
      <c r="D15591" t="n">
        <v>229</v>
      </c>
      <c r="E15591" s="38" t="n">
        <v>45726</v>
      </c>
      <c r="F15591" t="inlineStr">
        <is>
          <t>TW</t>
        </is>
      </c>
    </row>
    <row r="15592">
      <c r="A15592" t="n">
        <v>3</v>
      </c>
      <c r="B15592" t="n">
        <v>-0.00473571454070246</v>
      </c>
      <c r="C15592" t="n">
        <v>0.02166273807313693</v>
      </c>
      <c r="D15592" t="n">
        <v>152</v>
      </c>
      <c r="E15592" s="38" t="n">
        <v>45726</v>
      </c>
      <c r="F15592" t="inlineStr">
        <is>
          <t>TW</t>
        </is>
      </c>
    </row>
    <row r="15593">
      <c r="A15593" t="n">
        <v>4</v>
      </c>
      <c r="B15593" t="n">
        <v>-0.004173850789785136</v>
      </c>
      <c r="C15593" t="n">
        <v>0.01702603651715098</v>
      </c>
      <c r="D15593" t="n">
        <v>102</v>
      </c>
      <c r="E15593" s="38" t="n">
        <v>45726</v>
      </c>
      <c r="F15593" t="inlineStr">
        <is>
          <t>TW</t>
        </is>
      </c>
    </row>
    <row r="15594">
      <c r="A15594" t="n">
        <v>5</v>
      </c>
      <c r="B15594" t="n">
        <v>-0.002253173485924618</v>
      </c>
      <c r="C15594" t="n">
        <v>0.01291799330149914</v>
      </c>
      <c r="D15594" t="n">
        <v>44</v>
      </c>
      <c r="E15594" s="38" t="n">
        <v>45726</v>
      </c>
      <c r="F15594" t="inlineStr">
        <is>
          <t>TW</t>
        </is>
      </c>
    </row>
    <row r="15595">
      <c r="A15595" t="n">
        <v>6</v>
      </c>
      <c r="B15595" t="n">
        <v>-0.005152124384398844</v>
      </c>
      <c r="C15595" t="n">
        <v>0.02662114487680891</v>
      </c>
      <c r="D15595" t="n">
        <v>26</v>
      </c>
      <c r="E15595" s="38" t="n">
        <v>45726</v>
      </c>
      <c r="F15595" t="inlineStr">
        <is>
          <t>TW</t>
        </is>
      </c>
    </row>
    <row r="15596">
      <c r="A15596" t="n">
        <v>7</v>
      </c>
      <c r="B15596" t="n">
        <v>0.001411335693966957</v>
      </c>
      <c r="C15596" t="n">
        <v>0.01636021307277932</v>
      </c>
      <c r="D15596" t="n">
        <v>13</v>
      </c>
      <c r="E15596" s="38" t="n">
        <v>45726</v>
      </c>
      <c r="F15596" t="inlineStr">
        <is>
          <t>TW</t>
        </is>
      </c>
    </row>
    <row r="15597">
      <c r="A15597" t="n">
        <v>8</v>
      </c>
      <c r="B15597" t="n">
        <v>0.002307599689825701</v>
      </c>
      <c r="C15597" t="n">
        <v>0.01700131385987221</v>
      </c>
      <c r="D15597" t="n">
        <v>5</v>
      </c>
      <c r="E15597" s="38" t="n">
        <v>45726</v>
      </c>
      <c r="F15597" t="inlineStr">
        <is>
          <t>TW</t>
        </is>
      </c>
    </row>
    <row r="15598">
      <c r="A15598" t="n">
        <v>9</v>
      </c>
      <c r="B15598" t="n">
        <v>0.01055809946491282</v>
      </c>
      <c r="D15598" t="n">
        <v>1</v>
      </c>
      <c r="E15598" s="38" t="n">
        <v>45726</v>
      </c>
      <c r="F15598" t="inlineStr">
        <is>
          <t>TW</t>
        </is>
      </c>
    </row>
    <row r="15599">
      <c r="A15599" t="n">
        <v>4</v>
      </c>
      <c r="B15599" t="n">
        <v>-0.02823650490016466</v>
      </c>
      <c r="C15599" t="n">
        <v>0.003436558136969477</v>
      </c>
      <c r="D15599" t="n">
        <v>2</v>
      </c>
      <c r="E15599" s="38" t="n">
        <v>45726</v>
      </c>
      <c r="F15599" t="inlineStr">
        <is>
          <t>XH</t>
        </is>
      </c>
    </row>
    <row r="15600">
      <c r="A15600" t="n">
        <v>5</v>
      </c>
      <c r="B15600" t="n">
        <v>-0.03017042060171221</v>
      </c>
      <c r="C15600" t="n">
        <v>0.05225504597647094</v>
      </c>
      <c r="D15600" t="n">
        <v>8</v>
      </c>
      <c r="E15600" s="38" t="n">
        <v>45726</v>
      </c>
      <c r="F15600" t="inlineStr">
        <is>
          <t>XH</t>
        </is>
      </c>
    </row>
    <row r="15601">
      <c r="A15601" t="n">
        <v>6</v>
      </c>
      <c r="B15601" t="n">
        <v>-0.01176733967051635</v>
      </c>
      <c r="C15601" t="n">
        <v>0.05502672094754215</v>
      </c>
      <c r="D15601" t="n">
        <v>17</v>
      </c>
      <c r="E15601" s="38" t="n">
        <v>45726</v>
      </c>
      <c r="F15601" t="inlineStr">
        <is>
          <t>XH</t>
        </is>
      </c>
    </row>
    <row r="15602">
      <c r="A15602" t="n">
        <v>7</v>
      </c>
      <c r="B15602" t="n">
        <v>-0.02429905483966259</v>
      </c>
      <c r="C15602" t="n">
        <v>0.05480994127395096</v>
      </c>
      <c r="D15602" t="n">
        <v>37</v>
      </c>
      <c r="E15602" s="38" t="n">
        <v>45726</v>
      </c>
      <c r="F15602" t="inlineStr">
        <is>
          <t>XH</t>
        </is>
      </c>
    </row>
    <row r="15603">
      <c r="A15603" t="n">
        <v>8</v>
      </c>
      <c r="B15603" t="n">
        <v>-0.01651520829167717</v>
      </c>
      <c r="C15603" t="n">
        <v>0.05122614495724805</v>
      </c>
      <c r="D15603" t="n">
        <v>69</v>
      </c>
      <c r="E15603" s="38" t="n">
        <v>45726</v>
      </c>
      <c r="F15603" t="inlineStr">
        <is>
          <t>XH</t>
        </is>
      </c>
    </row>
    <row r="15604">
      <c r="A15604" t="n">
        <v>9</v>
      </c>
      <c r="B15604" t="n">
        <v>-0.01867336435068273</v>
      </c>
      <c r="C15604" t="n">
        <v>0.05469027188140792</v>
      </c>
      <c r="D15604" t="n">
        <v>98</v>
      </c>
      <c r="E15604" s="38" t="n">
        <v>45726</v>
      </c>
      <c r="F15604" t="inlineStr">
        <is>
          <t>XH</t>
        </is>
      </c>
    </row>
    <row r="15605">
      <c r="A15605" t="n">
        <v>10</v>
      </c>
      <c r="B15605" t="n">
        <v>-0.005686441364577947</v>
      </c>
      <c r="C15605" t="n">
        <v>0.02819751532552937</v>
      </c>
      <c r="D15605" t="n">
        <v>120</v>
      </c>
      <c r="E15605" s="38" t="n">
        <v>45726</v>
      </c>
      <c r="F15605" t="inlineStr">
        <is>
          <t>XH</t>
        </is>
      </c>
    </row>
    <row r="15606">
      <c r="A15606" t="n">
        <v>1</v>
      </c>
      <c r="B15606" t="n">
        <v>-0.01003533170844666</v>
      </c>
      <c r="C15606" t="n">
        <v>0.03233805968288596</v>
      </c>
      <c r="D15606" t="n">
        <v>1103</v>
      </c>
      <c r="E15606" s="38" t="n">
        <v>45727</v>
      </c>
      <c r="F15606" t="inlineStr">
        <is>
          <t>ALL</t>
        </is>
      </c>
    </row>
    <row r="15607">
      <c r="A15607" t="n">
        <v>2</v>
      </c>
      <c r="B15607" t="n">
        <v>-0.008321775728820398</v>
      </c>
      <c r="C15607" t="n">
        <v>0.02393121045898301</v>
      </c>
      <c r="D15607" t="n">
        <v>840</v>
      </c>
      <c r="E15607" s="38" t="n">
        <v>45727</v>
      </c>
      <c r="F15607" t="inlineStr">
        <is>
          <t>ALL</t>
        </is>
      </c>
    </row>
    <row r="15608">
      <c r="A15608" t="n">
        <v>3</v>
      </c>
      <c r="B15608" t="n">
        <v>-0.008809028430812176</v>
      </c>
      <c r="C15608" t="n">
        <v>0.0214108192130025</v>
      </c>
      <c r="D15608" t="n">
        <v>759</v>
      </c>
      <c r="E15608" s="38" t="n">
        <v>45727</v>
      </c>
      <c r="F15608" t="inlineStr">
        <is>
          <t>ALL</t>
        </is>
      </c>
    </row>
    <row r="15609">
      <c r="A15609" t="n">
        <v>4</v>
      </c>
      <c r="B15609" t="n">
        <v>-0.006351660478856363</v>
      </c>
      <c r="C15609" t="n">
        <v>0.02007250474390188</v>
      </c>
      <c r="D15609" t="n">
        <v>606</v>
      </c>
      <c r="E15609" s="38" t="n">
        <v>45727</v>
      </c>
      <c r="F15609" t="inlineStr">
        <is>
          <t>ALL</t>
        </is>
      </c>
    </row>
    <row r="15610">
      <c r="A15610" t="n">
        <v>5</v>
      </c>
      <c r="B15610" t="n">
        <v>-0.00383184539857899</v>
      </c>
      <c r="C15610" t="n">
        <v>0.02141720972955609</v>
      </c>
      <c r="D15610" t="n">
        <v>460</v>
      </c>
      <c r="E15610" s="38" t="n">
        <v>45727</v>
      </c>
      <c r="F15610" t="inlineStr">
        <is>
          <t>ALL</t>
        </is>
      </c>
    </row>
    <row r="15611">
      <c r="A15611" t="n">
        <v>6</v>
      </c>
      <c r="B15611" t="n">
        <v>-0.003288247595525776</v>
      </c>
      <c r="C15611" t="n">
        <v>0.02166593983353009</v>
      </c>
      <c r="D15611" t="n">
        <v>467</v>
      </c>
      <c r="E15611" s="38" t="n">
        <v>45727</v>
      </c>
      <c r="F15611" t="inlineStr">
        <is>
          <t>ALL</t>
        </is>
      </c>
    </row>
    <row r="15612">
      <c r="A15612" t="n">
        <v>7</v>
      </c>
      <c r="B15612" t="n">
        <v>0.001446406617155789</v>
      </c>
      <c r="C15612" t="n">
        <v>0.02337421480702112</v>
      </c>
      <c r="D15612" t="n">
        <v>513</v>
      </c>
      <c r="E15612" s="38" t="n">
        <v>45727</v>
      </c>
      <c r="F15612" t="inlineStr">
        <is>
          <t>ALL</t>
        </is>
      </c>
    </row>
    <row r="15613">
      <c r="A15613" t="n">
        <v>8</v>
      </c>
      <c r="B15613" t="n">
        <v>0.002491990684928263</v>
      </c>
      <c r="C15613" t="n">
        <v>0.02841922144450583</v>
      </c>
      <c r="D15613" t="n">
        <v>718</v>
      </c>
      <c r="E15613" s="38" t="n">
        <v>45727</v>
      </c>
      <c r="F15613" t="inlineStr">
        <is>
          <t>ALL</t>
        </is>
      </c>
    </row>
    <row r="15614">
      <c r="A15614" t="n">
        <v>9</v>
      </c>
      <c r="B15614" t="n">
        <v>0.003370765138363162</v>
      </c>
      <c r="C15614" t="n">
        <v>0.02220124829757283</v>
      </c>
      <c r="D15614" t="n">
        <v>974</v>
      </c>
      <c r="E15614" s="38" t="n">
        <v>45727</v>
      </c>
      <c r="F15614" t="inlineStr">
        <is>
          <t>ALL</t>
        </is>
      </c>
    </row>
    <row r="15615">
      <c r="A15615" t="n">
        <v>10</v>
      </c>
      <c r="B15615" t="n">
        <v>0.00292720643156936</v>
      </c>
      <c r="C15615" t="n">
        <v>0.01919762575942634</v>
      </c>
      <c r="D15615" t="n">
        <v>846</v>
      </c>
      <c r="E15615" s="38" t="n">
        <v>45727</v>
      </c>
      <c r="F15615" t="inlineStr">
        <is>
          <t>ALL</t>
        </is>
      </c>
    </row>
    <row r="15616">
      <c r="A15616" t="n">
        <v>1</v>
      </c>
      <c r="B15616" t="n">
        <v>-0.04394585452627266</v>
      </c>
      <c r="C15616" t="n">
        <v>0.05072999702283712</v>
      </c>
      <c r="D15616" t="n">
        <v>34</v>
      </c>
      <c r="E15616" s="38" t="n">
        <v>45727</v>
      </c>
      <c r="F15616" t="inlineStr">
        <is>
          <t>AU</t>
        </is>
      </c>
    </row>
    <row r="15617">
      <c r="A15617" t="n">
        <v>2</v>
      </c>
      <c r="B15617" t="n">
        <v>-0.02054528016724911</v>
      </c>
      <c r="C15617" t="n">
        <v>0.03749710230609398</v>
      </c>
      <c r="D15617" t="n">
        <v>47</v>
      </c>
      <c r="E15617" s="38" t="n">
        <v>45727</v>
      </c>
      <c r="F15617" t="inlineStr">
        <is>
          <t>AU</t>
        </is>
      </c>
    </row>
    <row r="15618">
      <c r="A15618" t="n">
        <v>3</v>
      </c>
      <c r="B15618" t="n">
        <v>-0.01845417403725231</v>
      </c>
      <c r="C15618" t="n">
        <v>0.01814444778026807</v>
      </c>
      <c r="D15618" t="n">
        <v>41</v>
      </c>
      <c r="E15618" s="38" t="n">
        <v>45727</v>
      </c>
      <c r="F15618" t="inlineStr">
        <is>
          <t>AU</t>
        </is>
      </c>
    </row>
    <row r="15619">
      <c r="A15619" t="n">
        <v>4</v>
      </c>
      <c r="B15619" t="n">
        <v>-0.009086193006826027</v>
      </c>
      <c r="C15619" t="n">
        <v>0.01491499012957944</v>
      </c>
      <c r="D15619" t="n">
        <v>39</v>
      </c>
      <c r="E15619" s="38" t="n">
        <v>45727</v>
      </c>
      <c r="F15619" t="inlineStr">
        <is>
          <t>AU</t>
        </is>
      </c>
    </row>
    <row r="15620">
      <c r="A15620" t="n">
        <v>5</v>
      </c>
      <c r="B15620" t="n">
        <v>-0.009593748301000314</v>
      </c>
      <c r="C15620" t="n">
        <v>0.02037490582735756</v>
      </c>
      <c r="D15620" t="n">
        <v>19</v>
      </c>
      <c r="E15620" s="38" t="n">
        <v>45727</v>
      </c>
      <c r="F15620" t="inlineStr">
        <is>
          <t>AU</t>
        </is>
      </c>
    </row>
    <row r="15621">
      <c r="A15621" t="n">
        <v>6</v>
      </c>
      <c r="B15621" t="n">
        <v>-0.01999248572379333</v>
      </c>
      <c r="C15621" t="n">
        <v>0.03155817692689784</v>
      </c>
      <c r="D15621" t="n">
        <v>23</v>
      </c>
      <c r="E15621" s="38" t="n">
        <v>45727</v>
      </c>
      <c r="F15621" t="inlineStr">
        <is>
          <t>AU</t>
        </is>
      </c>
    </row>
    <row r="15622">
      <c r="A15622" t="n">
        <v>7</v>
      </c>
      <c r="B15622" t="n">
        <v>-0.01601497489705872</v>
      </c>
      <c r="C15622" t="n">
        <v>0.01250065201336292</v>
      </c>
      <c r="D15622" t="n">
        <v>12</v>
      </c>
      <c r="E15622" s="38" t="n">
        <v>45727</v>
      </c>
      <c r="F15622" t="inlineStr">
        <is>
          <t>AU</t>
        </is>
      </c>
    </row>
    <row r="15623">
      <c r="A15623" t="n">
        <v>8</v>
      </c>
      <c r="B15623" t="n">
        <v>-0.0375622491387651</v>
      </c>
      <c r="C15623" t="n">
        <v>0.04075000128394583</v>
      </c>
      <c r="D15623" t="n">
        <v>6</v>
      </c>
      <c r="E15623" s="38" t="n">
        <v>45727</v>
      </c>
      <c r="F15623" t="inlineStr">
        <is>
          <t>AU</t>
        </is>
      </c>
    </row>
    <row r="15624">
      <c r="A15624" t="n">
        <v>9</v>
      </c>
      <c r="B15624" t="n">
        <v>-0.01992631522311014</v>
      </c>
      <c r="C15624" t="n">
        <v>0.01329411512833042</v>
      </c>
      <c r="D15624" t="n">
        <v>4</v>
      </c>
      <c r="E15624" s="38" t="n">
        <v>45727</v>
      </c>
      <c r="F15624" t="inlineStr">
        <is>
          <t>AU</t>
        </is>
      </c>
    </row>
    <row r="15625">
      <c r="A15625" t="n">
        <v>1</v>
      </c>
      <c r="B15625" t="n">
        <v>-0.008645911534524689</v>
      </c>
      <c r="C15625" t="n">
        <v>0.02383007510956903</v>
      </c>
      <c r="D15625" t="n">
        <v>3</v>
      </c>
      <c r="E15625" s="38" t="n">
        <v>45727</v>
      </c>
      <c r="F15625" t="inlineStr">
        <is>
          <t>CN</t>
        </is>
      </c>
    </row>
    <row r="15626">
      <c r="A15626" t="n">
        <v>2</v>
      </c>
      <c r="B15626" t="n">
        <v>0.005459654367016772</v>
      </c>
      <c r="C15626" t="n">
        <v>0.0490538029366862</v>
      </c>
      <c r="D15626" t="n">
        <v>8</v>
      </c>
      <c r="E15626" s="38" t="n">
        <v>45727</v>
      </c>
      <c r="F15626" t="inlineStr">
        <is>
          <t>CN</t>
        </is>
      </c>
    </row>
    <row r="15627">
      <c r="A15627" t="n">
        <v>3</v>
      </c>
      <c r="B15627" t="n">
        <v>0.01287359318716855</v>
      </c>
      <c r="C15627" t="n">
        <v>0.02846846448161882</v>
      </c>
      <c r="D15627" t="n">
        <v>21</v>
      </c>
      <c r="E15627" s="38" t="n">
        <v>45727</v>
      </c>
      <c r="F15627" t="inlineStr">
        <is>
          <t>CN</t>
        </is>
      </c>
    </row>
    <row r="15628">
      <c r="A15628" t="n">
        <v>4</v>
      </c>
      <c r="B15628" t="n">
        <v>0.002829832116949072</v>
      </c>
      <c r="C15628" t="n">
        <v>0.0271774744257572</v>
      </c>
      <c r="D15628" t="n">
        <v>47</v>
      </c>
      <c r="E15628" s="38" t="n">
        <v>45727</v>
      </c>
      <c r="F15628" t="inlineStr">
        <is>
          <t>CN</t>
        </is>
      </c>
    </row>
    <row r="15629">
      <c r="A15629" t="n">
        <v>5</v>
      </c>
      <c r="B15629" t="n">
        <v>0.00502114261107703</v>
      </c>
      <c r="C15629" t="n">
        <v>0.01982343861593564</v>
      </c>
      <c r="D15629" t="n">
        <v>90</v>
      </c>
      <c r="E15629" s="38" t="n">
        <v>45727</v>
      </c>
      <c r="F15629" t="inlineStr">
        <is>
          <t>CN</t>
        </is>
      </c>
    </row>
    <row r="15630">
      <c r="A15630" t="n">
        <v>6</v>
      </c>
      <c r="B15630" t="n">
        <v>0.002024234283379282</v>
      </c>
      <c r="C15630" t="n">
        <v>0.02266221019680992</v>
      </c>
      <c r="D15630" t="n">
        <v>204</v>
      </c>
      <c r="E15630" s="38" t="n">
        <v>45727</v>
      </c>
      <c r="F15630" t="inlineStr">
        <is>
          <t>CN</t>
        </is>
      </c>
    </row>
    <row r="15631">
      <c r="A15631" t="n">
        <v>7</v>
      </c>
      <c r="B15631" t="n">
        <v>0.005928539696355427</v>
      </c>
      <c r="C15631" t="n">
        <v>0.02346160529248085</v>
      </c>
      <c r="D15631" t="n">
        <v>313</v>
      </c>
      <c r="E15631" s="38" t="n">
        <v>45727</v>
      </c>
      <c r="F15631" t="inlineStr">
        <is>
          <t>CN</t>
        </is>
      </c>
    </row>
    <row r="15632">
      <c r="A15632" t="n">
        <v>8</v>
      </c>
      <c r="B15632" t="n">
        <v>0.005616374737015162</v>
      </c>
      <c r="C15632" t="n">
        <v>0.02244480893829567</v>
      </c>
      <c r="D15632" t="n">
        <v>524</v>
      </c>
      <c r="E15632" s="38" t="n">
        <v>45727</v>
      </c>
      <c r="F15632" t="inlineStr">
        <is>
          <t>CN</t>
        </is>
      </c>
    </row>
    <row r="15633">
      <c r="A15633" t="n">
        <v>9</v>
      </c>
      <c r="B15633" t="n">
        <v>0.003779565366046367</v>
      </c>
      <c r="C15633" t="n">
        <v>0.02011952113128364</v>
      </c>
      <c r="D15633" t="n">
        <v>768</v>
      </c>
      <c r="E15633" s="38" t="n">
        <v>45727</v>
      </c>
      <c r="F15633" t="inlineStr">
        <is>
          <t>CN</t>
        </is>
      </c>
    </row>
    <row r="15634">
      <c r="A15634" t="n">
        <v>10</v>
      </c>
      <c r="B15634" t="n">
        <v>0.003301977019411601</v>
      </c>
      <c r="C15634" t="n">
        <v>0.01853421098618375</v>
      </c>
      <c r="D15634" t="n">
        <v>670</v>
      </c>
      <c r="E15634" s="38" t="n">
        <v>45727</v>
      </c>
      <c r="F15634" t="inlineStr">
        <is>
          <t>CN</t>
        </is>
      </c>
    </row>
    <row r="15635">
      <c r="A15635" t="n">
        <v>1</v>
      </c>
      <c r="B15635" t="n">
        <v>-0.008271408164547486</v>
      </c>
      <c r="C15635" t="n">
        <v>0.01336883036487328</v>
      </c>
      <c r="D15635" t="n">
        <v>6</v>
      </c>
      <c r="E15635" s="38" t="n">
        <v>45727</v>
      </c>
      <c r="F15635" t="inlineStr">
        <is>
          <t>HK</t>
        </is>
      </c>
    </row>
    <row r="15636">
      <c r="A15636" t="n">
        <v>2</v>
      </c>
      <c r="B15636" t="n">
        <v>-6.711722315958883e-05</v>
      </c>
      <c r="C15636" t="n">
        <v>0.01684645198747306</v>
      </c>
      <c r="D15636" t="n">
        <v>3</v>
      </c>
      <c r="E15636" s="38" t="n">
        <v>45727</v>
      </c>
      <c r="F15636" t="inlineStr">
        <is>
          <t>HK</t>
        </is>
      </c>
    </row>
    <row r="15637">
      <c r="A15637" t="n">
        <v>3</v>
      </c>
      <c r="B15637" t="n">
        <v>-0.001087559272495449</v>
      </c>
      <c r="C15637" t="n">
        <v>0.01601582401193812</v>
      </c>
      <c r="D15637" t="n">
        <v>6</v>
      </c>
      <c r="E15637" s="38" t="n">
        <v>45727</v>
      </c>
      <c r="F15637" t="inlineStr">
        <is>
          <t>HK</t>
        </is>
      </c>
    </row>
    <row r="15638">
      <c r="A15638" t="n">
        <v>4</v>
      </c>
      <c r="B15638" t="n">
        <v>0.003365910820016838</v>
      </c>
      <c r="C15638" t="n">
        <v>0.01567156850953771</v>
      </c>
      <c r="D15638" t="n">
        <v>13</v>
      </c>
      <c r="E15638" s="38" t="n">
        <v>45727</v>
      </c>
      <c r="F15638" t="inlineStr">
        <is>
          <t>HK</t>
        </is>
      </c>
    </row>
    <row r="15639">
      <c r="A15639" t="n">
        <v>5</v>
      </c>
      <c r="B15639" t="n">
        <v>0.001144474120940738</v>
      </c>
      <c r="C15639" t="n">
        <v>0.01586585522746424</v>
      </c>
      <c r="D15639" t="n">
        <v>13</v>
      </c>
      <c r="E15639" s="38" t="n">
        <v>45727</v>
      </c>
      <c r="F15639" t="inlineStr">
        <is>
          <t>HK</t>
        </is>
      </c>
    </row>
    <row r="15640">
      <c r="A15640" t="n">
        <v>6</v>
      </c>
      <c r="B15640" t="n">
        <v>0.005329827038462381</v>
      </c>
      <c r="C15640" t="n">
        <v>0.02350954712164022</v>
      </c>
      <c r="D15640" t="n">
        <v>20</v>
      </c>
      <c r="E15640" s="38" t="n">
        <v>45727</v>
      </c>
      <c r="F15640" t="inlineStr">
        <is>
          <t>HK</t>
        </is>
      </c>
    </row>
    <row r="15641">
      <c r="A15641" t="n">
        <v>7</v>
      </c>
      <c r="B15641" t="n">
        <v>0.002072820546859462</v>
      </c>
      <c r="C15641" t="n">
        <v>0.01692506966690804</v>
      </c>
      <c r="D15641" t="n">
        <v>22</v>
      </c>
      <c r="E15641" s="38" t="n">
        <v>45727</v>
      </c>
      <c r="F15641" t="inlineStr">
        <is>
          <t>HK</t>
        </is>
      </c>
    </row>
    <row r="15642">
      <c r="A15642" t="n">
        <v>8</v>
      </c>
      <c r="B15642" t="n">
        <v>-0.0006453840643403664</v>
      </c>
      <c r="C15642" t="n">
        <v>0.02625355451021662</v>
      </c>
      <c r="D15642" t="n">
        <v>23</v>
      </c>
      <c r="E15642" s="38" t="n">
        <v>45727</v>
      </c>
      <c r="F15642" t="inlineStr">
        <is>
          <t>HK</t>
        </is>
      </c>
    </row>
    <row r="15643">
      <c r="A15643" t="n">
        <v>9</v>
      </c>
      <c r="B15643" t="n">
        <v>-0.0006223664815530605</v>
      </c>
      <c r="C15643" t="n">
        <v>0.01878295537707534</v>
      </c>
      <c r="D15643" t="n">
        <v>22</v>
      </c>
      <c r="E15643" s="38" t="n">
        <v>45727</v>
      </c>
      <c r="F15643" t="inlineStr">
        <is>
          <t>HK</t>
        </is>
      </c>
    </row>
    <row r="15644">
      <c r="A15644" t="n">
        <v>10</v>
      </c>
      <c r="B15644" t="n">
        <v>0.002187257731853021</v>
      </c>
      <c r="C15644" t="n">
        <v>0.01284315704296012</v>
      </c>
      <c r="D15644" t="n">
        <v>17</v>
      </c>
      <c r="E15644" s="38" t="n">
        <v>45727</v>
      </c>
      <c r="F15644" t="inlineStr">
        <is>
          <t>HK</t>
        </is>
      </c>
    </row>
    <row r="15645">
      <c r="A15645" t="n">
        <v>3</v>
      </c>
      <c r="B15645" t="n">
        <v>0.00433475009601661</v>
      </c>
      <c r="C15645" t="n">
        <v>0.06378439390691981</v>
      </c>
      <c r="D15645" t="n">
        <v>4</v>
      </c>
      <c r="E15645" s="38" t="n">
        <v>45727</v>
      </c>
      <c r="F15645" t="inlineStr">
        <is>
          <t>ID</t>
        </is>
      </c>
    </row>
    <row r="15646">
      <c r="A15646" t="n">
        <v>4</v>
      </c>
      <c r="B15646" t="n">
        <v>-0.0290436349475426</v>
      </c>
      <c r="C15646" t="n">
        <v>0.0180151344773353</v>
      </c>
      <c r="D15646" t="n">
        <v>6</v>
      </c>
      <c r="E15646" s="38" t="n">
        <v>45727</v>
      </c>
      <c r="F15646" t="inlineStr">
        <is>
          <t>ID</t>
        </is>
      </c>
    </row>
    <row r="15647">
      <c r="A15647" t="n">
        <v>5</v>
      </c>
      <c r="B15647" t="n">
        <v>-0.000463261593646828</v>
      </c>
      <c r="C15647" t="n">
        <v>0.01189019128827604</v>
      </c>
      <c r="D15647" t="n">
        <v>6</v>
      </c>
      <c r="E15647" s="38" t="n">
        <v>45727</v>
      </c>
      <c r="F15647" t="inlineStr">
        <is>
          <t>ID</t>
        </is>
      </c>
    </row>
    <row r="15648">
      <c r="A15648" t="n">
        <v>6</v>
      </c>
      <c r="B15648" t="n">
        <v>-0.02353322463567067</v>
      </c>
      <c r="C15648" t="n">
        <v>0.02115863699184764</v>
      </c>
      <c r="D15648" t="n">
        <v>8</v>
      </c>
      <c r="E15648" s="38" t="n">
        <v>45727</v>
      </c>
      <c r="F15648" t="inlineStr">
        <is>
          <t>ID</t>
        </is>
      </c>
    </row>
    <row r="15649">
      <c r="A15649" t="n">
        <v>7</v>
      </c>
      <c r="B15649" t="n">
        <v>-0.02261327272823589</v>
      </c>
      <c r="C15649" t="n">
        <v>0.02043442060450817</v>
      </c>
      <c r="D15649" t="n">
        <v>18</v>
      </c>
      <c r="E15649" s="38" t="n">
        <v>45727</v>
      </c>
      <c r="F15649" t="inlineStr">
        <is>
          <t>ID</t>
        </is>
      </c>
    </row>
    <row r="15650">
      <c r="A15650" t="n">
        <v>8</v>
      </c>
      <c r="B15650" t="n">
        <v>-0.04912823986842052</v>
      </c>
      <c r="C15650" t="n">
        <v>0.03404954072967658</v>
      </c>
      <c r="D15650" t="n">
        <v>15</v>
      </c>
      <c r="E15650" s="38" t="n">
        <v>45727</v>
      </c>
      <c r="F15650" t="inlineStr">
        <is>
          <t>ID</t>
        </is>
      </c>
    </row>
    <row r="15651">
      <c r="A15651" t="n">
        <v>9</v>
      </c>
      <c r="B15651" t="n">
        <v>-0.01883848586989839</v>
      </c>
      <c r="C15651" t="n">
        <v>0.01483331297061645</v>
      </c>
      <c r="D15651" t="n">
        <v>23</v>
      </c>
      <c r="E15651" s="38" t="n">
        <v>45727</v>
      </c>
      <c r="F15651" t="inlineStr">
        <is>
          <t>ID</t>
        </is>
      </c>
    </row>
    <row r="15652">
      <c r="A15652" t="n">
        <v>10</v>
      </c>
      <c r="B15652" t="n">
        <v>-0.01133358359321439</v>
      </c>
      <c r="C15652" t="n">
        <v>0.01510430842198907</v>
      </c>
      <c r="D15652" t="n">
        <v>10</v>
      </c>
      <c r="E15652" s="38" t="n">
        <v>45727</v>
      </c>
      <c r="F15652" t="inlineStr">
        <is>
          <t>ID</t>
        </is>
      </c>
    </row>
    <row r="15653">
      <c r="A15653" t="n">
        <v>1</v>
      </c>
      <c r="B15653" t="n">
        <v>-0.01348875091342612</v>
      </c>
      <c r="C15653" t="n">
        <v>0.02527588500975799</v>
      </c>
      <c r="D15653" t="n">
        <v>171</v>
      </c>
      <c r="E15653" s="38" t="n">
        <v>45727</v>
      </c>
      <c r="F15653" t="inlineStr">
        <is>
          <t>IN</t>
        </is>
      </c>
    </row>
    <row r="15654">
      <c r="A15654" t="n">
        <v>2</v>
      </c>
      <c r="B15654" t="n">
        <v>-0.006116903644541925</v>
      </c>
      <c r="C15654" t="n">
        <v>0.02248605449276206</v>
      </c>
      <c r="D15654" t="n">
        <v>246</v>
      </c>
      <c r="E15654" s="38" t="n">
        <v>45727</v>
      </c>
      <c r="F15654" t="inlineStr">
        <is>
          <t>IN</t>
        </is>
      </c>
    </row>
    <row r="15655">
      <c r="A15655" t="n">
        <v>3</v>
      </c>
      <c r="B15655" t="n">
        <v>-0.007344916839317915</v>
      </c>
      <c r="C15655" t="n">
        <v>0.01970550863933702</v>
      </c>
      <c r="D15655" t="n">
        <v>187</v>
      </c>
      <c r="E15655" s="38" t="n">
        <v>45727</v>
      </c>
      <c r="F15655" t="inlineStr">
        <is>
          <t>IN</t>
        </is>
      </c>
    </row>
    <row r="15656">
      <c r="A15656" t="n">
        <v>4</v>
      </c>
      <c r="B15656" t="n">
        <v>-0.001002963828280557</v>
      </c>
      <c r="C15656" t="n">
        <v>0.02171811464392522</v>
      </c>
      <c r="D15656" t="n">
        <v>93</v>
      </c>
      <c r="E15656" s="38" t="n">
        <v>45727</v>
      </c>
      <c r="F15656" t="inlineStr">
        <is>
          <t>IN</t>
        </is>
      </c>
    </row>
    <row r="15657">
      <c r="A15657" t="n">
        <v>5</v>
      </c>
      <c r="B15657" t="n">
        <v>-0.0014874462790488</v>
      </c>
      <c r="C15657" t="n">
        <v>0.02726149831094937</v>
      </c>
      <c r="D15657" t="n">
        <v>65</v>
      </c>
      <c r="E15657" s="38" t="n">
        <v>45727</v>
      </c>
      <c r="F15657" t="inlineStr">
        <is>
          <t>IN</t>
        </is>
      </c>
    </row>
    <row r="15658">
      <c r="A15658" t="n">
        <v>6</v>
      </c>
      <c r="B15658" t="n">
        <v>0.001381464212177885</v>
      </c>
      <c r="C15658" t="n">
        <v>0.01705076900649111</v>
      </c>
      <c r="D15658" t="n">
        <v>29</v>
      </c>
      <c r="E15658" s="38" t="n">
        <v>45727</v>
      </c>
      <c r="F15658" t="inlineStr">
        <is>
          <t>IN</t>
        </is>
      </c>
    </row>
    <row r="15659">
      <c r="A15659" t="n">
        <v>7</v>
      </c>
      <c r="B15659" t="n">
        <v>0.003984289325549104</v>
      </c>
      <c r="C15659" t="n">
        <v>0.01992241319852283</v>
      </c>
      <c r="D15659" t="n">
        <v>21</v>
      </c>
      <c r="E15659" s="38" t="n">
        <v>45727</v>
      </c>
      <c r="F15659" t="inlineStr">
        <is>
          <t>IN</t>
        </is>
      </c>
    </row>
    <row r="15660">
      <c r="A15660" t="n">
        <v>8</v>
      </c>
      <c r="B15660" t="n">
        <v>-0.00727670138866835</v>
      </c>
      <c r="C15660" t="n">
        <v>0.08074433087539988</v>
      </c>
      <c r="D15660" t="n">
        <v>13</v>
      </c>
      <c r="E15660" s="38" t="n">
        <v>45727</v>
      </c>
      <c r="F15660" t="inlineStr">
        <is>
          <t>IN</t>
        </is>
      </c>
    </row>
    <row r="15661">
      <c r="A15661" t="n">
        <v>9</v>
      </c>
      <c r="B15661" t="n">
        <v>0.004343276576487266</v>
      </c>
      <c r="C15661" t="n">
        <v>0.02697660744394735</v>
      </c>
      <c r="D15661" t="n">
        <v>9</v>
      </c>
      <c r="E15661" s="38" t="n">
        <v>45727</v>
      </c>
      <c r="F15661" t="inlineStr">
        <is>
          <t>IN</t>
        </is>
      </c>
    </row>
    <row r="15662">
      <c r="A15662" t="n">
        <v>10</v>
      </c>
      <c r="B15662" t="n">
        <v>-0.004715203156477466</v>
      </c>
      <c r="C15662" t="n">
        <v>0.01038286348124382</v>
      </c>
      <c r="D15662" t="n">
        <v>5</v>
      </c>
      <c r="E15662" s="38" t="n">
        <v>45727</v>
      </c>
      <c r="F15662" t="inlineStr">
        <is>
          <t>IN</t>
        </is>
      </c>
    </row>
    <row r="15663">
      <c r="A15663" t="n">
        <v>1</v>
      </c>
      <c r="B15663" t="n">
        <v>-0.006238381497645256</v>
      </c>
      <c r="C15663" t="n">
        <v>0.02367753988239774</v>
      </c>
      <c r="D15663" t="n">
        <v>107</v>
      </c>
      <c r="E15663" s="38" t="n">
        <v>45727</v>
      </c>
      <c r="F15663" t="inlineStr">
        <is>
          <t>JP</t>
        </is>
      </c>
    </row>
    <row r="15664">
      <c r="A15664" t="n">
        <v>2</v>
      </c>
      <c r="B15664" t="n">
        <v>-0.003739420383262446</v>
      </c>
      <c r="C15664" t="n">
        <v>0.02023347433222616</v>
      </c>
      <c r="D15664" t="n">
        <v>187</v>
      </c>
      <c r="E15664" s="38" t="n">
        <v>45727</v>
      </c>
      <c r="F15664" t="inlineStr">
        <is>
          <t>JP</t>
        </is>
      </c>
    </row>
    <row r="15665">
      <c r="A15665" t="n">
        <v>3</v>
      </c>
      <c r="B15665" t="n">
        <v>-0.007151131640071195</v>
      </c>
      <c r="C15665" t="n">
        <v>0.01943930718614782</v>
      </c>
      <c r="D15665" t="n">
        <v>279</v>
      </c>
      <c r="E15665" s="38" t="n">
        <v>45727</v>
      </c>
      <c r="F15665" t="inlineStr">
        <is>
          <t>JP</t>
        </is>
      </c>
    </row>
    <row r="15666">
      <c r="A15666" t="n">
        <v>4</v>
      </c>
      <c r="B15666" t="n">
        <v>-0.008854299678794494</v>
      </c>
      <c r="C15666" t="n">
        <v>0.01603731760398246</v>
      </c>
      <c r="D15666" t="n">
        <v>265</v>
      </c>
      <c r="E15666" s="38" t="n">
        <v>45727</v>
      </c>
      <c r="F15666" t="inlineStr">
        <is>
          <t>JP</t>
        </is>
      </c>
    </row>
    <row r="15667">
      <c r="A15667" t="n">
        <v>5</v>
      </c>
      <c r="B15667" t="n">
        <v>-0.007115677974001218</v>
      </c>
      <c r="C15667" t="n">
        <v>0.01713862078366268</v>
      </c>
      <c r="D15667" t="n">
        <v>163</v>
      </c>
      <c r="E15667" s="38" t="n">
        <v>45727</v>
      </c>
      <c r="F15667" t="inlineStr">
        <is>
          <t>JP</t>
        </is>
      </c>
    </row>
    <row r="15668">
      <c r="A15668" t="n">
        <v>6</v>
      </c>
      <c r="B15668" t="n">
        <v>-0.007514048183312663</v>
      </c>
      <c r="C15668" t="n">
        <v>0.01381547374045328</v>
      </c>
      <c r="D15668" t="n">
        <v>111</v>
      </c>
      <c r="E15668" s="38" t="n">
        <v>45727</v>
      </c>
      <c r="F15668" t="inlineStr">
        <is>
          <t>JP</t>
        </is>
      </c>
    </row>
    <row r="15669">
      <c r="A15669" t="n">
        <v>7</v>
      </c>
      <c r="B15669" t="n">
        <v>-0.008139912738678272</v>
      </c>
      <c r="C15669" t="n">
        <v>0.01649630155461719</v>
      </c>
      <c r="D15669" t="n">
        <v>73</v>
      </c>
      <c r="E15669" s="38" t="n">
        <v>45727</v>
      </c>
      <c r="F15669" t="inlineStr">
        <is>
          <t>JP</t>
        </is>
      </c>
    </row>
    <row r="15670">
      <c r="A15670" t="n">
        <v>8</v>
      </c>
      <c r="B15670" t="n">
        <v>-0.007919263765016653</v>
      </c>
      <c r="C15670" t="n">
        <v>0.01824476074992916</v>
      </c>
      <c r="D15670" t="n">
        <v>53</v>
      </c>
      <c r="E15670" s="38" t="n">
        <v>45727</v>
      </c>
      <c r="F15670" t="inlineStr">
        <is>
          <t>JP</t>
        </is>
      </c>
    </row>
    <row r="15671">
      <c r="A15671" t="n">
        <v>9</v>
      </c>
      <c r="B15671" t="n">
        <v>-0.009249531388074075</v>
      </c>
      <c r="C15671" t="n">
        <v>0.02047873114521964</v>
      </c>
      <c r="D15671" t="n">
        <v>23</v>
      </c>
      <c r="E15671" s="38" t="n">
        <v>45727</v>
      </c>
      <c r="F15671" t="inlineStr">
        <is>
          <t>JP</t>
        </is>
      </c>
    </row>
    <row r="15672">
      <c r="A15672" t="n">
        <v>10</v>
      </c>
      <c r="B15672" t="n">
        <v>-0.03202538352349338</v>
      </c>
      <c r="C15672" t="n">
        <v>0.01356014946914443</v>
      </c>
      <c r="D15672" t="n">
        <v>3</v>
      </c>
      <c r="E15672" s="38" t="n">
        <v>45727</v>
      </c>
      <c r="F15672" t="inlineStr">
        <is>
          <t>JP</t>
        </is>
      </c>
    </row>
    <row r="15673">
      <c r="A15673" t="n">
        <v>1</v>
      </c>
      <c r="B15673" t="n">
        <v>-0.008414311306478888</v>
      </c>
      <c r="C15673" t="n">
        <v>0.03475315487691492</v>
      </c>
      <c r="D15673" t="n">
        <v>590</v>
      </c>
      <c r="E15673" s="38" t="n">
        <v>45727</v>
      </c>
      <c r="F15673" t="inlineStr">
        <is>
          <t>KR</t>
        </is>
      </c>
    </row>
    <row r="15674">
      <c r="A15674" t="n">
        <v>2</v>
      </c>
      <c r="B15674" t="n">
        <v>-0.01325183099071522</v>
      </c>
      <c r="C15674" t="n">
        <v>0.01829331542298109</v>
      </c>
      <c r="D15674" t="n">
        <v>90</v>
      </c>
      <c r="E15674" s="38" t="n">
        <v>45727</v>
      </c>
      <c r="F15674" t="inlineStr">
        <is>
          <t>KR</t>
        </is>
      </c>
    </row>
    <row r="15675">
      <c r="A15675" t="n">
        <v>3</v>
      </c>
      <c r="B15675" t="n">
        <v>-0.008745198665327088</v>
      </c>
      <c r="C15675" t="n">
        <v>0.01817305702727029</v>
      </c>
      <c r="D15675" t="n">
        <v>17</v>
      </c>
      <c r="E15675" s="38" t="n">
        <v>45727</v>
      </c>
      <c r="F15675" t="inlineStr">
        <is>
          <t>KR</t>
        </is>
      </c>
    </row>
    <row r="15676">
      <c r="A15676" t="n">
        <v>4</v>
      </c>
      <c r="B15676" t="n">
        <v>-0.01479969853931973</v>
      </c>
      <c r="C15676" t="n">
        <v>0.01039325439151938</v>
      </c>
      <c r="D15676" t="n">
        <v>5</v>
      </c>
      <c r="E15676" s="38" t="n">
        <v>45727</v>
      </c>
      <c r="F15676" t="inlineStr">
        <is>
          <t>KR</t>
        </is>
      </c>
    </row>
    <row r="15677">
      <c r="A15677" t="n">
        <v>5</v>
      </c>
      <c r="B15677" t="n">
        <v>-0.005372157675030853</v>
      </c>
      <c r="D15677" t="n">
        <v>1</v>
      </c>
      <c r="E15677" s="38" t="n">
        <v>45727</v>
      </c>
      <c r="F15677" t="inlineStr">
        <is>
          <t>KR</t>
        </is>
      </c>
    </row>
    <row r="15678">
      <c r="A15678" t="n">
        <v>1</v>
      </c>
      <c r="B15678" t="n">
        <v>-0.01665781139109153</v>
      </c>
      <c r="C15678" t="n">
        <v>0.01517752746885431</v>
      </c>
      <c r="D15678" t="n">
        <v>3</v>
      </c>
      <c r="E15678" s="38" t="n">
        <v>45727</v>
      </c>
      <c r="F15678" t="inlineStr">
        <is>
          <t>MY</t>
        </is>
      </c>
    </row>
    <row r="15679">
      <c r="A15679" t="n">
        <v>2</v>
      </c>
      <c r="B15679" t="n">
        <v>-0.01179611561065348</v>
      </c>
      <c r="C15679" t="n">
        <v>0.03547092625862024</v>
      </c>
      <c r="D15679" t="n">
        <v>14</v>
      </c>
      <c r="E15679" s="38" t="n">
        <v>45727</v>
      </c>
      <c r="F15679" t="inlineStr">
        <is>
          <t>MY</t>
        </is>
      </c>
    </row>
    <row r="15680">
      <c r="A15680" t="n">
        <v>3</v>
      </c>
      <c r="B15680" t="n">
        <v>-0.01733244507769695</v>
      </c>
      <c r="C15680" t="n">
        <v>0.02100827965485109</v>
      </c>
      <c r="D15680" t="n">
        <v>14</v>
      </c>
      <c r="E15680" s="38" t="n">
        <v>45727</v>
      </c>
      <c r="F15680" t="inlineStr">
        <is>
          <t>MY</t>
        </is>
      </c>
    </row>
    <row r="15681">
      <c r="A15681" t="n">
        <v>4</v>
      </c>
      <c r="B15681" t="n">
        <v>-0.003621014677480635</v>
      </c>
      <c r="C15681" t="n">
        <v>0.01829413022222722</v>
      </c>
      <c r="D15681" t="n">
        <v>13</v>
      </c>
      <c r="E15681" s="38" t="n">
        <v>45727</v>
      </c>
      <c r="F15681" t="inlineStr">
        <is>
          <t>MY</t>
        </is>
      </c>
    </row>
    <row r="15682">
      <c r="A15682" t="n">
        <v>5</v>
      </c>
      <c r="B15682" t="n">
        <v>-0.01484939770617738</v>
      </c>
      <c r="C15682" t="n">
        <v>0.02150543611766717</v>
      </c>
      <c r="D15682" t="n">
        <v>23</v>
      </c>
      <c r="E15682" s="38" t="n">
        <v>45727</v>
      </c>
      <c r="F15682" t="inlineStr">
        <is>
          <t>MY</t>
        </is>
      </c>
    </row>
    <row r="15683">
      <c r="A15683" t="n">
        <v>6</v>
      </c>
      <c r="B15683" t="n">
        <v>-0.02544983229171159</v>
      </c>
      <c r="C15683" t="n">
        <v>0.01949176830352135</v>
      </c>
      <c r="D15683" t="n">
        <v>12</v>
      </c>
      <c r="E15683" s="38" t="n">
        <v>45727</v>
      </c>
      <c r="F15683" t="inlineStr">
        <is>
          <t>MY</t>
        </is>
      </c>
    </row>
    <row r="15684">
      <c r="A15684" t="n">
        <v>7</v>
      </c>
      <c r="B15684" t="n">
        <v>0.0009720090455647146</v>
      </c>
      <c r="C15684" t="n">
        <v>0.02553118941521049</v>
      </c>
      <c r="D15684" t="n">
        <v>5</v>
      </c>
      <c r="E15684" s="38" t="n">
        <v>45727</v>
      </c>
      <c r="F15684" t="inlineStr">
        <is>
          <t>MY</t>
        </is>
      </c>
    </row>
    <row r="15685">
      <c r="A15685" t="n">
        <v>8</v>
      </c>
      <c r="B15685" t="n">
        <v>-0.02262518959796126</v>
      </c>
      <c r="C15685" t="n">
        <v>0.03273833037088075</v>
      </c>
      <c r="D15685" t="n">
        <v>10</v>
      </c>
      <c r="E15685" s="38" t="n">
        <v>45727</v>
      </c>
      <c r="F15685" t="inlineStr">
        <is>
          <t>MY</t>
        </is>
      </c>
    </row>
    <row r="15686">
      <c r="A15686" t="n">
        <v>9</v>
      </c>
      <c r="B15686" t="n">
        <v>-0.01909573680337134</v>
      </c>
      <c r="C15686" t="n">
        <v>0.01631578606589312</v>
      </c>
      <c r="D15686" t="n">
        <v>4</v>
      </c>
      <c r="E15686" s="38" t="n">
        <v>45727</v>
      </c>
      <c r="F15686" t="inlineStr">
        <is>
          <t>MY</t>
        </is>
      </c>
    </row>
    <row r="15687">
      <c r="A15687" t="n">
        <v>10</v>
      </c>
      <c r="B15687" t="n">
        <v>-0.006536575452089188</v>
      </c>
      <c r="D15687" t="n">
        <v>1</v>
      </c>
      <c r="E15687" s="38" t="n">
        <v>45727</v>
      </c>
      <c r="F15687" t="inlineStr">
        <is>
          <t>MY</t>
        </is>
      </c>
    </row>
    <row r="15688">
      <c r="A15688" t="n">
        <v>1</v>
      </c>
      <c r="B15688" t="n">
        <v>-0.01156141206431139</v>
      </c>
      <c r="C15688" t="n">
        <v>0.01332358976878635</v>
      </c>
      <c r="D15688" t="n">
        <v>11</v>
      </c>
      <c r="E15688" s="38" t="n">
        <v>45727</v>
      </c>
      <c r="F15688" t="inlineStr">
        <is>
          <t>NZ</t>
        </is>
      </c>
    </row>
    <row r="15689">
      <c r="A15689" t="n">
        <v>2</v>
      </c>
      <c r="B15689" t="n">
        <v>-0.009930660550995174</v>
      </c>
      <c r="C15689" t="n">
        <v>0.0001453643609076487</v>
      </c>
      <c r="D15689" t="n">
        <v>2</v>
      </c>
      <c r="E15689" s="38" t="n">
        <v>45727</v>
      </c>
      <c r="F15689" t="inlineStr">
        <is>
          <t>NZ</t>
        </is>
      </c>
    </row>
    <row r="15690">
      <c r="A15690" t="n">
        <v>1</v>
      </c>
      <c r="B15690" t="n">
        <v>-0.05470092997853726</v>
      </c>
      <c r="C15690" t="n">
        <v>0.00120886167652722</v>
      </c>
      <c r="D15690" t="n">
        <v>2</v>
      </c>
      <c r="E15690" s="38" t="n">
        <v>45727</v>
      </c>
      <c r="F15690" t="inlineStr">
        <is>
          <t>PH</t>
        </is>
      </c>
    </row>
    <row r="15691">
      <c r="A15691" t="n">
        <v>2</v>
      </c>
      <c r="B15691" t="n">
        <v>-0.04012661068133272</v>
      </c>
      <c r="C15691" t="n">
        <v>0.02810531265870738</v>
      </c>
      <c r="D15691" t="n">
        <v>2</v>
      </c>
      <c r="E15691" s="38" t="n">
        <v>45727</v>
      </c>
      <c r="F15691" t="inlineStr">
        <is>
          <t>PH</t>
        </is>
      </c>
    </row>
    <row r="15692">
      <c r="A15692" t="n">
        <v>3</v>
      </c>
      <c r="B15692" t="n">
        <v>-0.0257196429911298</v>
      </c>
      <c r="C15692" t="n">
        <v>0.01962625069481894</v>
      </c>
      <c r="D15692" t="n">
        <v>4</v>
      </c>
      <c r="E15692" s="38" t="n">
        <v>45727</v>
      </c>
      <c r="F15692" t="inlineStr">
        <is>
          <t>PH</t>
        </is>
      </c>
    </row>
    <row r="15693">
      <c r="A15693" t="n">
        <v>4</v>
      </c>
      <c r="B15693" t="n">
        <v>-0.02817086574634558</v>
      </c>
      <c r="C15693" t="n">
        <v>0.02599703989059567</v>
      </c>
      <c r="D15693" t="n">
        <v>7</v>
      </c>
      <c r="E15693" s="38" t="n">
        <v>45727</v>
      </c>
      <c r="F15693" t="inlineStr">
        <is>
          <t>PH</t>
        </is>
      </c>
    </row>
    <row r="15694">
      <c r="A15694" t="n">
        <v>5</v>
      </c>
      <c r="B15694" t="n">
        <v>-0.0043155451843776</v>
      </c>
      <c r="C15694" t="n">
        <v>0.01575293443128193</v>
      </c>
      <c r="D15694" t="n">
        <v>2</v>
      </c>
      <c r="E15694" s="38" t="n">
        <v>45727</v>
      </c>
      <c r="F15694" t="inlineStr">
        <is>
          <t>PH</t>
        </is>
      </c>
    </row>
    <row r="15695">
      <c r="A15695" t="n">
        <v>6</v>
      </c>
      <c r="B15695" t="n">
        <v>-0.01466674419787889</v>
      </c>
      <c r="C15695" t="n">
        <v>0.02074190856049723</v>
      </c>
      <c r="D15695" t="n">
        <v>2</v>
      </c>
      <c r="E15695" s="38" t="n">
        <v>45727</v>
      </c>
      <c r="F15695" t="inlineStr">
        <is>
          <t>PH</t>
        </is>
      </c>
    </row>
    <row r="15696">
      <c r="A15696" t="n">
        <v>9</v>
      </c>
      <c r="B15696" t="n">
        <v>-0.006502069583536163</v>
      </c>
      <c r="D15696" t="n">
        <v>1</v>
      </c>
      <c r="E15696" s="38" t="n">
        <v>45727</v>
      </c>
      <c r="F15696" t="inlineStr">
        <is>
          <t>PH</t>
        </is>
      </c>
    </row>
    <row r="15697">
      <c r="A15697" t="n">
        <v>1</v>
      </c>
      <c r="B15697" t="n">
        <v>0.009173446349985737</v>
      </c>
      <c r="C15697" t="n">
        <v>0.03122114346209951</v>
      </c>
      <c r="D15697" t="n">
        <v>2</v>
      </c>
      <c r="E15697" s="38" t="n">
        <v>45727</v>
      </c>
      <c r="F15697" t="inlineStr">
        <is>
          <t>SG</t>
        </is>
      </c>
    </row>
    <row r="15698">
      <c r="A15698" t="n">
        <v>2</v>
      </c>
      <c r="B15698" t="n">
        <v>-0.006844923888317783</v>
      </c>
      <c r="C15698" t="n">
        <v>0.00955580072639077</v>
      </c>
      <c r="D15698" t="n">
        <v>4</v>
      </c>
      <c r="E15698" s="38" t="n">
        <v>45727</v>
      </c>
      <c r="F15698" t="inlineStr">
        <is>
          <t>SG</t>
        </is>
      </c>
    </row>
    <row r="15699">
      <c r="A15699" t="n">
        <v>3</v>
      </c>
      <c r="B15699" t="n">
        <v>-0.006516261157535329</v>
      </c>
      <c r="C15699" t="n">
        <v>0.01019579047152561</v>
      </c>
      <c r="D15699" t="n">
        <v>9</v>
      </c>
      <c r="E15699" s="38" t="n">
        <v>45727</v>
      </c>
      <c r="F15699" t="inlineStr">
        <is>
          <t>SG</t>
        </is>
      </c>
    </row>
    <row r="15700">
      <c r="A15700" t="n">
        <v>4</v>
      </c>
      <c r="B15700" t="n">
        <v>-0.01770708190699333</v>
      </c>
      <c r="C15700" t="n">
        <v>0.01405264823029759</v>
      </c>
      <c r="D15700" t="n">
        <v>4</v>
      </c>
      <c r="E15700" s="38" t="n">
        <v>45727</v>
      </c>
      <c r="F15700" t="inlineStr">
        <is>
          <t>SG</t>
        </is>
      </c>
    </row>
    <row r="15701">
      <c r="A15701" t="n">
        <v>5</v>
      </c>
      <c r="B15701" t="n">
        <v>-0.007115450132430042</v>
      </c>
      <c r="C15701" t="n">
        <v>0.01342565400252738</v>
      </c>
      <c r="D15701" t="n">
        <v>7</v>
      </c>
      <c r="E15701" s="38" t="n">
        <v>45727</v>
      </c>
      <c r="F15701" t="inlineStr">
        <is>
          <t>SG</t>
        </is>
      </c>
    </row>
    <row r="15702">
      <c r="A15702" t="n">
        <v>6</v>
      </c>
      <c r="B15702" t="n">
        <v>-0.009736512939228392</v>
      </c>
      <c r="C15702" t="n">
        <v>0.009922535331612813</v>
      </c>
      <c r="D15702" t="n">
        <v>8</v>
      </c>
      <c r="E15702" s="38" t="n">
        <v>45727</v>
      </c>
      <c r="F15702" t="inlineStr">
        <is>
          <t>SG</t>
        </is>
      </c>
    </row>
    <row r="15703">
      <c r="A15703" t="n">
        <v>7</v>
      </c>
      <c r="B15703" t="n">
        <v>0.001292059684828484</v>
      </c>
      <c r="D15703" t="n">
        <v>1</v>
      </c>
      <c r="E15703" s="38" t="n">
        <v>45727</v>
      </c>
      <c r="F15703" t="inlineStr">
        <is>
          <t>SG</t>
        </is>
      </c>
    </row>
    <row r="15704">
      <c r="A15704" t="n">
        <v>1</v>
      </c>
      <c r="B15704" t="n">
        <v>0.02872330847381345</v>
      </c>
      <c r="C15704" t="n">
        <v>0.0326316191822348</v>
      </c>
      <c r="D15704" t="n">
        <v>7</v>
      </c>
      <c r="E15704" s="38" t="n">
        <v>45727</v>
      </c>
      <c r="F15704" t="inlineStr">
        <is>
          <t>TH</t>
        </is>
      </c>
    </row>
    <row r="15705">
      <c r="A15705" t="n">
        <v>2</v>
      </c>
      <c r="B15705" t="n">
        <v>0.01618773762380598</v>
      </c>
      <c r="C15705" t="n">
        <v>0.02093521247006979</v>
      </c>
      <c r="D15705" t="n">
        <v>22</v>
      </c>
      <c r="E15705" s="38" t="n">
        <v>45727</v>
      </c>
      <c r="F15705" t="inlineStr">
        <is>
          <t>TH</t>
        </is>
      </c>
    </row>
    <row r="15706">
      <c r="A15706" t="n">
        <v>3</v>
      </c>
      <c r="B15706" t="n">
        <v>0.02553787956865787</v>
      </c>
      <c r="C15706" t="n">
        <v>0.02677848759847785</v>
      </c>
      <c r="D15706" t="n">
        <v>11</v>
      </c>
      <c r="E15706" s="38" t="n">
        <v>45727</v>
      </c>
      <c r="F15706" t="inlineStr">
        <is>
          <t>TH</t>
        </is>
      </c>
    </row>
    <row r="15707">
      <c r="A15707" t="n">
        <v>4</v>
      </c>
      <c r="B15707" t="n">
        <v>0.01981416658421441</v>
      </c>
      <c r="C15707" t="n">
        <v>0.02291135890870175</v>
      </c>
      <c r="D15707" t="n">
        <v>21</v>
      </c>
      <c r="E15707" s="38" t="n">
        <v>45727</v>
      </c>
      <c r="F15707" t="inlineStr">
        <is>
          <t>TH</t>
        </is>
      </c>
    </row>
    <row r="15708">
      <c r="A15708" t="n">
        <v>5</v>
      </c>
      <c r="B15708" t="n">
        <v>0.01917014117739123</v>
      </c>
      <c r="C15708" t="n">
        <v>0.0172794133063552</v>
      </c>
      <c r="D15708" t="n">
        <v>16</v>
      </c>
      <c r="E15708" s="38" t="n">
        <v>45727</v>
      </c>
      <c r="F15708" t="inlineStr">
        <is>
          <t>TH</t>
        </is>
      </c>
    </row>
    <row r="15709">
      <c r="A15709" t="n">
        <v>6</v>
      </c>
      <c r="B15709" t="n">
        <v>0.0142677726741206</v>
      </c>
      <c r="C15709" t="n">
        <v>0.02137447866325228</v>
      </c>
      <c r="D15709" t="n">
        <v>12</v>
      </c>
      <c r="E15709" s="38" t="n">
        <v>45727</v>
      </c>
      <c r="F15709" t="inlineStr">
        <is>
          <t>TH</t>
        </is>
      </c>
    </row>
    <row r="15710">
      <c r="A15710" t="n">
        <v>7</v>
      </c>
      <c r="B15710" t="n">
        <v>0.01662329979709511</v>
      </c>
      <c r="C15710" t="n">
        <v>0.01351174974959703</v>
      </c>
      <c r="D15710" t="n">
        <v>10</v>
      </c>
      <c r="E15710" s="38" t="n">
        <v>45727</v>
      </c>
      <c r="F15710" t="inlineStr">
        <is>
          <t>TH</t>
        </is>
      </c>
    </row>
    <row r="15711">
      <c r="A15711" t="n">
        <v>8</v>
      </c>
      <c r="B15711" t="n">
        <v>0.01604555875584613</v>
      </c>
      <c r="C15711" t="n">
        <v>0.02964340631770902</v>
      </c>
      <c r="D15711" t="n">
        <v>12</v>
      </c>
      <c r="E15711" s="38" t="n">
        <v>45727</v>
      </c>
      <c r="F15711" t="inlineStr">
        <is>
          <t>TH</t>
        </is>
      </c>
    </row>
    <row r="15712">
      <c r="A15712" t="n">
        <v>9</v>
      </c>
      <c r="B15712" t="n">
        <v>0.0119044224306026</v>
      </c>
      <c r="C15712" t="n">
        <v>0.01283118771198262</v>
      </c>
      <c r="D15712" t="n">
        <v>6</v>
      </c>
      <c r="E15712" s="38" t="n">
        <v>45727</v>
      </c>
      <c r="F15712" t="inlineStr">
        <is>
          <t>TH</t>
        </is>
      </c>
    </row>
    <row r="15713">
      <c r="A15713" t="n">
        <v>10</v>
      </c>
      <c r="B15713" t="n">
        <v>0.004608245576953052</v>
      </c>
      <c r="C15713" t="n">
        <v>0.006517043393672834</v>
      </c>
      <c r="D15713" t="n">
        <v>2</v>
      </c>
      <c r="E15713" s="38" t="n">
        <v>45727</v>
      </c>
      <c r="F15713" t="inlineStr">
        <is>
          <t>TH</t>
        </is>
      </c>
    </row>
    <row r="15714">
      <c r="A15714" t="n">
        <v>1</v>
      </c>
      <c r="B15714" t="n">
        <v>-0.009460224567896965</v>
      </c>
      <c r="C15714" t="n">
        <v>0.0262536408728045</v>
      </c>
      <c r="D15714" t="n">
        <v>163</v>
      </c>
      <c r="E15714" s="38" t="n">
        <v>45727</v>
      </c>
      <c r="F15714" t="inlineStr">
        <is>
          <t>TW</t>
        </is>
      </c>
    </row>
    <row r="15715">
      <c r="A15715" t="n">
        <v>2</v>
      </c>
      <c r="B15715" t="n">
        <v>-0.01272062791339524</v>
      </c>
      <c r="C15715" t="n">
        <v>0.02229139140321855</v>
      </c>
      <c r="D15715" t="n">
        <v>215</v>
      </c>
      <c r="E15715" s="38" t="n">
        <v>45727</v>
      </c>
      <c r="F15715" t="inlineStr">
        <is>
          <t>TW</t>
        </is>
      </c>
    </row>
    <row r="15716">
      <c r="A15716" t="n">
        <v>3</v>
      </c>
      <c r="B15716" t="n">
        <v>-0.01542666556145272</v>
      </c>
      <c r="C15716" t="n">
        <v>0.02045189043032129</v>
      </c>
      <c r="D15716" t="n">
        <v>165</v>
      </c>
      <c r="E15716" s="38" t="n">
        <v>45727</v>
      </c>
      <c r="F15716" t="inlineStr">
        <is>
          <t>TW</t>
        </is>
      </c>
    </row>
    <row r="15717">
      <c r="A15717" t="n">
        <v>4</v>
      </c>
      <c r="B15717" t="n">
        <v>-0.0118438919405747</v>
      </c>
      <c r="C15717" t="n">
        <v>0.01893810688174862</v>
      </c>
      <c r="D15717" t="n">
        <v>89</v>
      </c>
      <c r="E15717" s="38" t="n">
        <v>45727</v>
      </c>
      <c r="F15717" t="inlineStr">
        <is>
          <t>TW</t>
        </is>
      </c>
    </row>
    <row r="15718">
      <c r="A15718" t="n">
        <v>5</v>
      </c>
      <c r="B15718" t="n">
        <v>-0.01080304694242688</v>
      </c>
      <c r="C15718" t="n">
        <v>0.01799884397379644</v>
      </c>
      <c r="D15718" t="n">
        <v>50</v>
      </c>
      <c r="E15718" s="38" t="n">
        <v>45727</v>
      </c>
      <c r="F15718" t="inlineStr">
        <is>
          <t>TW</t>
        </is>
      </c>
    </row>
    <row r="15719">
      <c r="A15719" t="n">
        <v>6</v>
      </c>
      <c r="B15719" t="n">
        <v>-0.01517683311156344</v>
      </c>
      <c r="C15719" t="n">
        <v>0.0123213959923195</v>
      </c>
      <c r="D15719" t="n">
        <v>25</v>
      </c>
      <c r="E15719" s="38" t="n">
        <v>45727</v>
      </c>
      <c r="F15719" t="inlineStr">
        <is>
          <t>TW</t>
        </is>
      </c>
    </row>
    <row r="15720">
      <c r="A15720" t="n">
        <v>7</v>
      </c>
      <c r="B15720" t="n">
        <v>-0.02058940604955948</v>
      </c>
      <c r="C15720" t="n">
        <v>0.02198094740269118</v>
      </c>
      <c r="D15720" t="n">
        <v>13</v>
      </c>
      <c r="E15720" s="38" t="n">
        <v>45727</v>
      </c>
      <c r="F15720" t="inlineStr">
        <is>
          <t>TW</t>
        </is>
      </c>
    </row>
    <row r="15721">
      <c r="A15721" t="n">
        <v>8</v>
      </c>
      <c r="B15721" t="n">
        <v>-0.0163623703667267</v>
      </c>
      <c r="C15721" t="n">
        <v>0.009676727956313098</v>
      </c>
      <c r="D15721" t="n">
        <v>6</v>
      </c>
      <c r="E15721" s="38" t="n">
        <v>45727</v>
      </c>
      <c r="F15721" t="inlineStr">
        <is>
          <t>TW</t>
        </is>
      </c>
    </row>
    <row r="15722">
      <c r="A15722" t="n">
        <v>9</v>
      </c>
      <c r="B15722" t="n">
        <v>-0.007168051876547787</v>
      </c>
      <c r="D15722" t="n">
        <v>1</v>
      </c>
      <c r="E15722" s="38" t="n">
        <v>45727</v>
      </c>
      <c r="F15722" t="inlineStr">
        <is>
          <t>TW</t>
        </is>
      </c>
    </row>
    <row r="15723">
      <c r="A15723" t="n">
        <v>4</v>
      </c>
      <c r="B15723" t="n">
        <v>-0.008125510147324877</v>
      </c>
      <c r="C15723" t="n">
        <v>0.002125898048860932</v>
      </c>
      <c r="D15723" t="n">
        <v>2</v>
      </c>
      <c r="E15723" s="38" t="n">
        <v>45727</v>
      </c>
      <c r="F15723" t="inlineStr">
        <is>
          <t>XH</t>
        </is>
      </c>
    </row>
    <row r="15724">
      <c r="A15724" t="n">
        <v>5</v>
      </c>
      <c r="B15724" t="n">
        <v>-0.02981038844765589</v>
      </c>
      <c r="C15724" t="n">
        <v>0.0500809183760231</v>
      </c>
      <c r="D15724" t="n">
        <v>5</v>
      </c>
      <c r="E15724" s="38" t="n">
        <v>45727</v>
      </c>
      <c r="F15724" t="inlineStr">
        <is>
          <t>XH</t>
        </is>
      </c>
    </row>
    <row r="15725">
      <c r="A15725" t="n">
        <v>6</v>
      </c>
      <c r="B15725" t="n">
        <v>0.000597617565212551</v>
      </c>
      <c r="C15725" t="n">
        <v>0.01406577028036474</v>
      </c>
      <c r="D15725" t="n">
        <v>13</v>
      </c>
      <c r="E15725" s="38" t="n">
        <v>45727</v>
      </c>
      <c r="F15725" t="inlineStr">
        <is>
          <t>XH</t>
        </is>
      </c>
    </row>
    <row r="15726">
      <c r="A15726" t="n">
        <v>7</v>
      </c>
      <c r="B15726" t="n">
        <v>0.001832438213254646</v>
      </c>
      <c r="C15726" t="n">
        <v>0.02868021416698907</v>
      </c>
      <c r="D15726" t="n">
        <v>25</v>
      </c>
      <c r="E15726" s="38" t="n">
        <v>45727</v>
      </c>
      <c r="F15726" t="inlineStr">
        <is>
          <t>XH</t>
        </is>
      </c>
    </row>
    <row r="15727">
      <c r="A15727" t="n">
        <v>8</v>
      </c>
      <c r="B15727" t="n">
        <v>0.008669735138252456</v>
      </c>
      <c r="C15727" t="n">
        <v>0.03986779657705828</v>
      </c>
      <c r="D15727" t="n">
        <v>55</v>
      </c>
      <c r="E15727" s="38" t="n">
        <v>45727</v>
      </c>
      <c r="F15727" t="inlineStr">
        <is>
          <t>XH</t>
        </is>
      </c>
    </row>
    <row r="15728">
      <c r="A15728" t="n">
        <v>9</v>
      </c>
      <c r="B15728" t="n">
        <v>0.009729007158970373</v>
      </c>
      <c r="C15728" t="n">
        <v>0.03201009066568016</v>
      </c>
      <c r="D15728" t="n">
        <v>113</v>
      </c>
      <c r="E15728" s="38" t="n">
        <v>45727</v>
      </c>
      <c r="F15728" t="inlineStr">
        <is>
          <t>XH</t>
        </is>
      </c>
    </row>
    <row r="15729">
      <c r="A15729" t="n">
        <v>10</v>
      </c>
      <c r="B15729" t="n">
        <v>0.003313164806113038</v>
      </c>
      <c r="C15729" t="n">
        <v>0.02258270924936587</v>
      </c>
      <c r="D15729" t="n">
        <v>138</v>
      </c>
      <c r="E15729" s="38" t="n">
        <v>45727</v>
      </c>
      <c r="F15729" t="inlineStr">
        <is>
          <t>XH</t>
        </is>
      </c>
    </row>
    <row r="15730">
      <c r="A15730" t="n">
        <v>1</v>
      </c>
      <c r="B15730" t="n">
        <v>0.007476152109136456</v>
      </c>
      <c r="C15730" t="n">
        <v>0.03282237069073391</v>
      </c>
      <c r="D15730" t="n">
        <v>1065</v>
      </c>
      <c r="E15730" s="38" t="n">
        <v>45728</v>
      </c>
      <c r="F15730" t="inlineStr">
        <is>
          <t>ALL</t>
        </is>
      </c>
    </row>
    <row r="15731">
      <c r="A15731" t="n">
        <v>2</v>
      </c>
      <c r="B15731" t="n">
        <v>7.972164077223333e-05</v>
      </c>
      <c r="C15731" t="n">
        <v>0.02452224850374803</v>
      </c>
      <c r="D15731" t="n">
        <v>884</v>
      </c>
      <c r="E15731" s="38" t="n">
        <v>45728</v>
      </c>
      <c r="F15731" t="inlineStr">
        <is>
          <t>ALL</t>
        </is>
      </c>
    </row>
    <row r="15732">
      <c r="A15732" t="n">
        <v>3</v>
      </c>
      <c r="B15732" t="n">
        <v>0.0004083485700884492</v>
      </c>
      <c r="C15732" t="n">
        <v>0.02339362093320093</v>
      </c>
      <c r="D15732" t="n">
        <v>780</v>
      </c>
      <c r="E15732" s="38" t="n">
        <v>45728</v>
      </c>
      <c r="F15732" t="inlineStr">
        <is>
          <t>ALL</t>
        </is>
      </c>
    </row>
    <row r="15733">
      <c r="A15733" t="n">
        <v>4</v>
      </c>
      <c r="B15733" t="n">
        <v>0.001950223592755651</v>
      </c>
      <c r="C15733" t="n">
        <v>0.02281449345324385</v>
      </c>
      <c r="D15733" t="n">
        <v>598</v>
      </c>
      <c r="E15733" s="38" t="n">
        <v>45728</v>
      </c>
      <c r="F15733" t="inlineStr">
        <is>
          <t>ALL</t>
        </is>
      </c>
    </row>
    <row r="15734">
      <c r="A15734" t="n">
        <v>5</v>
      </c>
      <c r="B15734" t="n">
        <v>0.001451931846216718</v>
      </c>
      <c r="C15734" t="n">
        <v>0.02346583755914482</v>
      </c>
      <c r="D15734" t="n">
        <v>476</v>
      </c>
      <c r="E15734" s="38" t="n">
        <v>45728</v>
      </c>
      <c r="F15734" t="inlineStr">
        <is>
          <t>ALL</t>
        </is>
      </c>
    </row>
    <row r="15735">
      <c r="A15735" t="n">
        <v>6</v>
      </c>
      <c r="B15735" t="n">
        <v>0.0002331420656660148</v>
      </c>
      <c r="C15735" t="n">
        <v>0.02160328781103172</v>
      </c>
      <c r="D15735" t="n">
        <v>450</v>
      </c>
      <c r="E15735" s="38" t="n">
        <v>45728</v>
      </c>
      <c r="F15735" t="inlineStr">
        <is>
          <t>ALL</t>
        </is>
      </c>
    </row>
    <row r="15736">
      <c r="A15736" t="n">
        <v>7</v>
      </c>
      <c r="B15736" t="n">
        <v>0.0007951530163996799</v>
      </c>
      <c r="C15736" t="n">
        <v>0.02287000306101656</v>
      </c>
      <c r="D15736" t="n">
        <v>550</v>
      </c>
      <c r="E15736" s="38" t="n">
        <v>45728</v>
      </c>
      <c r="F15736" t="inlineStr">
        <is>
          <t>ALL</t>
        </is>
      </c>
    </row>
    <row r="15737">
      <c r="A15737" t="n">
        <v>8</v>
      </c>
      <c r="B15737" t="n">
        <v>0.002812085788655942</v>
      </c>
      <c r="C15737" t="n">
        <v>0.02604974095876961</v>
      </c>
      <c r="D15737" t="n">
        <v>698</v>
      </c>
      <c r="E15737" s="38" t="n">
        <v>45728</v>
      </c>
      <c r="F15737" t="inlineStr">
        <is>
          <t>ALL</t>
        </is>
      </c>
    </row>
    <row r="15738">
      <c r="A15738" t="n">
        <v>9</v>
      </c>
      <c r="B15738" t="n">
        <v>0.002564443071556791</v>
      </c>
      <c r="C15738" t="n">
        <v>0.02201911694399774</v>
      </c>
      <c r="D15738" t="n">
        <v>929</v>
      </c>
      <c r="E15738" s="38" t="n">
        <v>45728</v>
      </c>
      <c r="F15738" t="inlineStr">
        <is>
          <t>ALL</t>
        </is>
      </c>
    </row>
    <row r="15739">
      <c r="A15739" t="n">
        <v>10</v>
      </c>
      <c r="B15739" t="n">
        <v>0.002021373244705841</v>
      </c>
      <c r="C15739" t="n">
        <v>0.02194647188076018</v>
      </c>
      <c r="D15739" t="n">
        <v>856</v>
      </c>
      <c r="E15739" s="38" t="n">
        <v>45728</v>
      </c>
      <c r="F15739" t="inlineStr">
        <is>
          <t>ALL</t>
        </is>
      </c>
    </row>
    <row r="15740">
      <c r="A15740" t="n">
        <v>1</v>
      </c>
      <c r="B15740" t="n">
        <v>0.008545246799576184</v>
      </c>
      <c r="C15740" t="n">
        <v>0.02507492605560751</v>
      </c>
      <c r="D15740" t="n">
        <v>46</v>
      </c>
      <c r="E15740" s="38" t="n">
        <v>45728</v>
      </c>
      <c r="F15740" t="inlineStr">
        <is>
          <t>AU</t>
        </is>
      </c>
    </row>
    <row r="15741">
      <c r="A15741" t="n">
        <v>2</v>
      </c>
      <c r="B15741" t="n">
        <v>-0.01141347766574447</v>
      </c>
      <c r="C15741" t="n">
        <v>0.02228946919650681</v>
      </c>
      <c r="D15741" t="n">
        <v>60</v>
      </c>
      <c r="E15741" s="38" t="n">
        <v>45728</v>
      </c>
      <c r="F15741" t="inlineStr">
        <is>
          <t>AU</t>
        </is>
      </c>
    </row>
    <row r="15742">
      <c r="A15742" t="n">
        <v>3</v>
      </c>
      <c r="B15742" t="n">
        <v>-0.01540413457819657</v>
      </c>
      <c r="C15742" t="n">
        <v>0.03607356407006392</v>
      </c>
      <c r="D15742" t="n">
        <v>47</v>
      </c>
      <c r="E15742" s="38" t="n">
        <v>45728</v>
      </c>
      <c r="F15742" t="inlineStr">
        <is>
          <t>AU</t>
        </is>
      </c>
    </row>
    <row r="15743">
      <c r="A15743" t="n">
        <v>4</v>
      </c>
      <c r="B15743" t="n">
        <v>-0.01826308600084759</v>
      </c>
      <c r="C15743" t="n">
        <v>0.02137669209419688</v>
      </c>
      <c r="D15743" t="n">
        <v>25</v>
      </c>
      <c r="E15743" s="38" t="n">
        <v>45728</v>
      </c>
      <c r="F15743" t="inlineStr">
        <is>
          <t>AU</t>
        </is>
      </c>
    </row>
    <row r="15744">
      <c r="A15744" t="n">
        <v>5</v>
      </c>
      <c r="B15744" t="n">
        <v>-0.01747656012038024</v>
      </c>
      <c r="C15744" t="n">
        <v>0.0214148262513046</v>
      </c>
      <c r="D15744" t="n">
        <v>19</v>
      </c>
      <c r="E15744" s="38" t="n">
        <v>45728</v>
      </c>
      <c r="F15744" t="inlineStr">
        <is>
          <t>AU</t>
        </is>
      </c>
    </row>
    <row r="15745">
      <c r="A15745" t="n">
        <v>6</v>
      </c>
      <c r="B15745" t="n">
        <v>-0.01733795439522906</v>
      </c>
      <c r="C15745" t="n">
        <v>0.01299555334685191</v>
      </c>
      <c r="D15745" t="n">
        <v>15</v>
      </c>
      <c r="E15745" s="38" t="n">
        <v>45728</v>
      </c>
      <c r="F15745" t="inlineStr">
        <is>
          <t>AU</t>
        </is>
      </c>
    </row>
    <row r="15746">
      <c r="A15746" t="n">
        <v>7</v>
      </c>
      <c r="B15746" t="n">
        <v>-0.01611307862002126</v>
      </c>
      <c r="C15746" t="n">
        <v>0.01280748237157584</v>
      </c>
      <c r="D15746" t="n">
        <v>4</v>
      </c>
      <c r="E15746" s="38" t="n">
        <v>45728</v>
      </c>
      <c r="F15746" t="inlineStr">
        <is>
          <t>AU</t>
        </is>
      </c>
    </row>
    <row r="15747">
      <c r="A15747" t="n">
        <v>8</v>
      </c>
      <c r="B15747" t="n">
        <v>-0.0007371750432583571</v>
      </c>
      <c r="C15747" t="n">
        <v>0.0100360246419314</v>
      </c>
      <c r="D15747" t="n">
        <v>6</v>
      </c>
      <c r="E15747" s="38" t="n">
        <v>45728</v>
      </c>
      <c r="F15747" t="inlineStr">
        <is>
          <t>AU</t>
        </is>
      </c>
    </row>
    <row r="15748">
      <c r="A15748" t="n">
        <v>9</v>
      </c>
      <c r="B15748" t="n">
        <v>-0.004721313094241212</v>
      </c>
      <c r="C15748" t="n">
        <v>0.008434991224869386</v>
      </c>
      <c r="D15748" t="n">
        <v>3</v>
      </c>
      <c r="E15748" s="38" t="n">
        <v>45728</v>
      </c>
      <c r="F15748" t="inlineStr">
        <is>
          <t>AU</t>
        </is>
      </c>
    </row>
    <row r="15749">
      <c r="A15749" t="n">
        <v>1</v>
      </c>
      <c r="B15749" t="n">
        <v>-0.02272736354338944</v>
      </c>
      <c r="D15749" t="n">
        <v>1</v>
      </c>
      <c r="E15749" s="38" t="n">
        <v>45728</v>
      </c>
      <c r="F15749" t="inlineStr">
        <is>
          <t>CN</t>
        </is>
      </c>
    </row>
    <row r="15750">
      <c r="A15750" t="n">
        <v>2</v>
      </c>
      <c r="B15750" t="n">
        <v>-0.001146174549744676</v>
      </c>
      <c r="C15750" t="n">
        <v>0.03090304267833147</v>
      </c>
      <c r="D15750" t="n">
        <v>9</v>
      </c>
      <c r="E15750" s="38" t="n">
        <v>45728</v>
      </c>
      <c r="F15750" t="inlineStr">
        <is>
          <t>CN</t>
        </is>
      </c>
    </row>
    <row r="15751">
      <c r="A15751" t="n">
        <v>3</v>
      </c>
      <c r="B15751" t="n">
        <v>-0.009788957373965054</v>
      </c>
      <c r="C15751" t="n">
        <v>0.02149297839857204</v>
      </c>
      <c r="D15751" t="n">
        <v>21</v>
      </c>
      <c r="E15751" s="38" t="n">
        <v>45728</v>
      </c>
      <c r="F15751" t="inlineStr">
        <is>
          <t>CN</t>
        </is>
      </c>
    </row>
    <row r="15752">
      <c r="A15752" t="n">
        <v>4</v>
      </c>
      <c r="B15752" t="n">
        <v>-0.001985941176920965</v>
      </c>
      <c r="C15752" t="n">
        <v>0.02518918989598202</v>
      </c>
      <c r="D15752" t="n">
        <v>56</v>
      </c>
      <c r="E15752" s="38" t="n">
        <v>45728</v>
      </c>
      <c r="F15752" t="inlineStr">
        <is>
          <t>CN</t>
        </is>
      </c>
    </row>
    <row r="15753">
      <c r="A15753" t="n">
        <v>5</v>
      </c>
      <c r="B15753" t="n">
        <v>-0.001246850335993496</v>
      </c>
      <c r="C15753" t="n">
        <v>0.02992242957996786</v>
      </c>
      <c r="D15753" t="n">
        <v>99</v>
      </c>
      <c r="E15753" s="38" t="n">
        <v>45728</v>
      </c>
      <c r="F15753" t="inlineStr">
        <is>
          <t>CN</t>
        </is>
      </c>
    </row>
    <row r="15754">
      <c r="A15754" t="n">
        <v>6</v>
      </c>
      <c r="B15754" t="n">
        <v>-0.001670552906627556</v>
      </c>
      <c r="C15754" t="n">
        <v>0.02231257193643432</v>
      </c>
      <c r="D15754" t="n">
        <v>188</v>
      </c>
      <c r="E15754" s="38" t="n">
        <v>45728</v>
      </c>
      <c r="F15754" t="inlineStr">
        <is>
          <t>CN</t>
        </is>
      </c>
    </row>
    <row r="15755">
      <c r="A15755" t="n">
        <v>7</v>
      </c>
      <c r="B15755" t="n">
        <v>-0.0001397044340534895</v>
      </c>
      <c r="C15755" t="n">
        <v>0.023680452625046</v>
      </c>
      <c r="D15755" t="n">
        <v>350</v>
      </c>
      <c r="E15755" s="38" t="n">
        <v>45728</v>
      </c>
      <c r="F15755" t="inlineStr">
        <is>
          <t>CN</t>
        </is>
      </c>
    </row>
    <row r="15756">
      <c r="A15756" t="n">
        <v>8</v>
      </c>
      <c r="B15756" t="n">
        <v>0.003734223872335201</v>
      </c>
      <c r="C15756" t="n">
        <v>0.02599467233079347</v>
      </c>
      <c r="D15756" t="n">
        <v>519</v>
      </c>
      <c r="E15756" s="38" t="n">
        <v>45728</v>
      </c>
      <c r="F15756" t="inlineStr">
        <is>
          <t>CN</t>
        </is>
      </c>
    </row>
    <row r="15757">
      <c r="A15757" t="n">
        <v>9</v>
      </c>
      <c r="B15757" t="n">
        <v>0.003061775768371405</v>
      </c>
      <c r="C15757" t="n">
        <v>0.02129826801949533</v>
      </c>
      <c r="D15757" t="n">
        <v>754</v>
      </c>
      <c r="E15757" s="38" t="n">
        <v>45728</v>
      </c>
      <c r="F15757" t="inlineStr">
        <is>
          <t>CN</t>
        </is>
      </c>
    </row>
    <row r="15758">
      <c r="A15758" t="n">
        <v>10</v>
      </c>
      <c r="B15758" t="n">
        <v>0.003462117846242596</v>
      </c>
      <c r="C15758" t="n">
        <v>0.02004391079184625</v>
      </c>
      <c r="D15758" t="n">
        <v>651</v>
      </c>
      <c r="E15758" s="38" t="n">
        <v>45728</v>
      </c>
      <c r="F15758" t="inlineStr">
        <is>
          <t>CN</t>
        </is>
      </c>
    </row>
    <row r="15759">
      <c r="A15759" t="n">
        <v>1</v>
      </c>
      <c r="B15759" t="n">
        <v>-0.0116117764301934</v>
      </c>
      <c r="C15759" t="n">
        <v>0.02469264116717592</v>
      </c>
      <c r="D15759" t="n">
        <v>5</v>
      </c>
      <c r="E15759" s="38" t="n">
        <v>45728</v>
      </c>
      <c r="F15759" t="inlineStr">
        <is>
          <t>HK</t>
        </is>
      </c>
    </row>
    <row r="15760">
      <c r="A15760" t="n">
        <v>2</v>
      </c>
      <c r="B15760" t="n">
        <v>-0.01057089760131119</v>
      </c>
      <c r="C15760" t="n">
        <v>0.005399538238386212</v>
      </c>
      <c r="D15760" t="n">
        <v>6</v>
      </c>
      <c r="E15760" s="38" t="n">
        <v>45728</v>
      </c>
      <c r="F15760" t="inlineStr">
        <is>
          <t>HK</t>
        </is>
      </c>
    </row>
    <row r="15761">
      <c r="A15761" t="n">
        <v>3</v>
      </c>
      <c r="B15761" t="n">
        <v>-0.01102468654751701</v>
      </c>
      <c r="C15761" t="n">
        <v>0.01505656326178882</v>
      </c>
      <c r="D15761" t="n">
        <v>4</v>
      </c>
      <c r="E15761" s="38" t="n">
        <v>45728</v>
      </c>
      <c r="F15761" t="inlineStr">
        <is>
          <t>HK</t>
        </is>
      </c>
    </row>
    <row r="15762">
      <c r="A15762" t="n">
        <v>4</v>
      </c>
      <c r="B15762" t="n">
        <v>-0.001235750685250255</v>
      </c>
      <c r="C15762" t="n">
        <v>0.02210974987180951</v>
      </c>
      <c r="D15762" t="n">
        <v>13</v>
      </c>
      <c r="E15762" s="38" t="n">
        <v>45728</v>
      </c>
      <c r="F15762" t="inlineStr">
        <is>
          <t>HK</t>
        </is>
      </c>
    </row>
    <row r="15763">
      <c r="A15763" t="n">
        <v>5</v>
      </c>
      <c r="B15763" t="n">
        <v>-0.00616972166900784</v>
      </c>
      <c r="C15763" t="n">
        <v>0.01452775687697371</v>
      </c>
      <c r="D15763" t="n">
        <v>17</v>
      </c>
      <c r="E15763" s="38" t="n">
        <v>45728</v>
      </c>
      <c r="F15763" t="inlineStr">
        <is>
          <t>HK</t>
        </is>
      </c>
    </row>
    <row r="15764">
      <c r="A15764" t="n">
        <v>6</v>
      </c>
      <c r="B15764" t="n">
        <v>-0.009016345662624929</v>
      </c>
      <c r="C15764" t="n">
        <v>0.02190792572042663</v>
      </c>
      <c r="D15764" t="n">
        <v>18</v>
      </c>
      <c r="E15764" s="38" t="n">
        <v>45728</v>
      </c>
      <c r="F15764" t="inlineStr">
        <is>
          <t>HK</t>
        </is>
      </c>
    </row>
    <row r="15765">
      <c r="A15765" t="n">
        <v>7</v>
      </c>
      <c r="B15765" t="n">
        <v>-0.008142069322280723</v>
      </c>
      <c r="C15765" t="n">
        <v>0.01223838572310954</v>
      </c>
      <c r="D15765" t="n">
        <v>19</v>
      </c>
      <c r="E15765" s="38" t="n">
        <v>45728</v>
      </c>
      <c r="F15765" t="inlineStr">
        <is>
          <t>HK</t>
        </is>
      </c>
    </row>
    <row r="15766">
      <c r="A15766" t="n">
        <v>8</v>
      </c>
      <c r="B15766" t="n">
        <v>0.003738629391380985</v>
      </c>
      <c r="C15766" t="n">
        <v>0.02054938247254804</v>
      </c>
      <c r="D15766" t="n">
        <v>26</v>
      </c>
      <c r="E15766" s="38" t="n">
        <v>45728</v>
      </c>
      <c r="F15766" t="inlineStr">
        <is>
          <t>HK</t>
        </is>
      </c>
    </row>
    <row r="15767">
      <c r="A15767" t="n">
        <v>9</v>
      </c>
      <c r="B15767" t="n">
        <v>-0.01205554481006799</v>
      </c>
      <c r="C15767" t="n">
        <v>0.02983467712236095</v>
      </c>
      <c r="D15767" t="n">
        <v>20</v>
      </c>
      <c r="E15767" s="38" t="n">
        <v>45728</v>
      </c>
      <c r="F15767" t="inlineStr">
        <is>
          <t>HK</t>
        </is>
      </c>
    </row>
    <row r="15768">
      <c r="A15768" t="n">
        <v>10</v>
      </c>
      <c r="B15768" t="n">
        <v>-0.008302805557512904</v>
      </c>
      <c r="C15768" t="n">
        <v>0.02004129968710738</v>
      </c>
      <c r="D15768" t="n">
        <v>17</v>
      </c>
      <c r="E15768" s="38" t="n">
        <v>45728</v>
      </c>
      <c r="F15768" t="inlineStr">
        <is>
          <t>HK</t>
        </is>
      </c>
    </row>
    <row r="15769">
      <c r="A15769" t="n">
        <v>2</v>
      </c>
      <c r="B15769" t="n">
        <v>-0.01030914134891181</v>
      </c>
      <c r="D15769" t="n">
        <v>1</v>
      </c>
      <c r="E15769" s="38" t="n">
        <v>45728</v>
      </c>
      <c r="F15769" t="inlineStr">
        <is>
          <t>ID</t>
        </is>
      </c>
    </row>
    <row r="15770">
      <c r="A15770" t="n">
        <v>3</v>
      </c>
      <c r="B15770" t="n">
        <v>0.05833305406524447</v>
      </c>
      <c r="D15770" t="n">
        <v>1</v>
      </c>
      <c r="E15770" s="38" t="n">
        <v>45728</v>
      </c>
      <c r="F15770" t="inlineStr">
        <is>
          <t>ID</t>
        </is>
      </c>
    </row>
    <row r="15771">
      <c r="A15771" t="n">
        <v>4</v>
      </c>
      <c r="B15771" t="n">
        <v>0.002172968692127741</v>
      </c>
      <c r="C15771" t="n">
        <v>0.01888485460242842</v>
      </c>
      <c r="D15771" t="n">
        <v>8</v>
      </c>
      <c r="E15771" s="38" t="n">
        <v>45728</v>
      </c>
      <c r="F15771" t="inlineStr">
        <is>
          <t>ID</t>
        </is>
      </c>
    </row>
    <row r="15772">
      <c r="A15772" t="n">
        <v>5</v>
      </c>
      <c r="B15772" t="n">
        <v>0.0253820252810581</v>
      </c>
      <c r="C15772" t="n">
        <v>0.051323516909534</v>
      </c>
      <c r="D15772" t="n">
        <v>9</v>
      </c>
      <c r="E15772" s="38" t="n">
        <v>45728</v>
      </c>
      <c r="F15772" t="inlineStr">
        <is>
          <t>ID</t>
        </is>
      </c>
    </row>
    <row r="15773">
      <c r="A15773" t="n">
        <v>6</v>
      </c>
      <c r="B15773" t="n">
        <v>0.0200698474647377</v>
      </c>
      <c r="C15773" t="n">
        <v>0.04322344273059885</v>
      </c>
      <c r="D15773" t="n">
        <v>7</v>
      </c>
      <c r="E15773" s="38" t="n">
        <v>45728</v>
      </c>
      <c r="F15773" t="inlineStr">
        <is>
          <t>ID</t>
        </is>
      </c>
    </row>
    <row r="15774">
      <c r="A15774" t="n">
        <v>7</v>
      </c>
      <c r="B15774" t="n">
        <v>-0.006085321027653063</v>
      </c>
      <c r="C15774" t="n">
        <v>0.03165914503434468</v>
      </c>
      <c r="D15774" t="n">
        <v>14</v>
      </c>
      <c r="E15774" s="38" t="n">
        <v>45728</v>
      </c>
      <c r="F15774" t="inlineStr">
        <is>
          <t>ID</t>
        </is>
      </c>
    </row>
    <row r="15775">
      <c r="A15775" t="n">
        <v>8</v>
      </c>
      <c r="B15775" t="n">
        <v>-0.006557651869007983</v>
      </c>
      <c r="C15775" t="n">
        <v>0.04233935108310809</v>
      </c>
      <c r="D15775" t="n">
        <v>19</v>
      </c>
      <c r="E15775" s="38" t="n">
        <v>45728</v>
      </c>
      <c r="F15775" t="inlineStr">
        <is>
          <t>ID</t>
        </is>
      </c>
    </row>
    <row r="15776">
      <c r="A15776" t="n">
        <v>9</v>
      </c>
      <c r="B15776" t="n">
        <v>0.009991322772925601</v>
      </c>
      <c r="C15776" t="n">
        <v>0.02128394178322891</v>
      </c>
      <c r="D15776" t="n">
        <v>24</v>
      </c>
      <c r="E15776" s="38" t="n">
        <v>45728</v>
      </c>
      <c r="F15776" t="inlineStr">
        <is>
          <t>ID</t>
        </is>
      </c>
    </row>
    <row r="15777">
      <c r="A15777" t="n">
        <v>10</v>
      </c>
      <c r="B15777" t="n">
        <v>0.009831359135947761</v>
      </c>
      <c r="C15777" t="n">
        <v>0.01935838658139375</v>
      </c>
      <c r="D15777" t="n">
        <v>7</v>
      </c>
      <c r="E15777" s="38" t="n">
        <v>45728</v>
      </c>
      <c r="F15777" t="inlineStr">
        <is>
          <t>ID</t>
        </is>
      </c>
    </row>
    <row r="15778">
      <c r="A15778" t="n">
        <v>1</v>
      </c>
      <c r="B15778" t="n">
        <v>-0.005497466070663832</v>
      </c>
      <c r="C15778" t="n">
        <v>0.02080262729400205</v>
      </c>
      <c r="D15778" t="n">
        <v>143</v>
      </c>
      <c r="E15778" s="38" t="n">
        <v>45728</v>
      </c>
      <c r="F15778" t="inlineStr">
        <is>
          <t>IN</t>
        </is>
      </c>
    </row>
    <row r="15779">
      <c r="A15779" t="n">
        <v>2</v>
      </c>
      <c r="B15779" t="n">
        <v>-0.006345698759057086</v>
      </c>
      <c r="C15779" t="n">
        <v>0.02313998126382722</v>
      </c>
      <c r="D15779" t="n">
        <v>249</v>
      </c>
      <c r="E15779" s="38" t="n">
        <v>45728</v>
      </c>
      <c r="F15779" t="inlineStr">
        <is>
          <t>IN</t>
        </is>
      </c>
    </row>
    <row r="15780">
      <c r="A15780" t="n">
        <v>3</v>
      </c>
      <c r="B15780" t="n">
        <v>-0.005514248532784894</v>
      </c>
      <c r="C15780" t="n">
        <v>0.02385077225068081</v>
      </c>
      <c r="D15780" t="n">
        <v>193</v>
      </c>
      <c r="E15780" s="38" t="n">
        <v>45728</v>
      </c>
      <c r="F15780" t="inlineStr">
        <is>
          <t>IN</t>
        </is>
      </c>
    </row>
    <row r="15781">
      <c r="A15781" t="n">
        <v>4</v>
      </c>
      <c r="B15781" t="n">
        <v>-0.006484074603184728</v>
      </c>
      <c r="C15781" t="n">
        <v>0.01914118075242626</v>
      </c>
      <c r="D15781" t="n">
        <v>115</v>
      </c>
      <c r="E15781" s="38" t="n">
        <v>45728</v>
      </c>
      <c r="F15781" t="inlineStr">
        <is>
          <t>IN</t>
        </is>
      </c>
    </row>
    <row r="15782">
      <c r="A15782" t="n">
        <v>5</v>
      </c>
      <c r="B15782" t="n">
        <v>-0.00615815406011581</v>
      </c>
      <c r="C15782" t="n">
        <v>0.01660228015990128</v>
      </c>
      <c r="D15782" t="n">
        <v>57</v>
      </c>
      <c r="E15782" s="38" t="n">
        <v>45728</v>
      </c>
      <c r="F15782" t="inlineStr">
        <is>
          <t>IN</t>
        </is>
      </c>
    </row>
    <row r="15783">
      <c r="A15783" t="n">
        <v>6</v>
      </c>
      <c r="B15783" t="n">
        <v>-0.006454522664470025</v>
      </c>
      <c r="C15783" t="n">
        <v>0.01645903735636626</v>
      </c>
      <c r="D15783" t="n">
        <v>40</v>
      </c>
      <c r="E15783" s="38" t="n">
        <v>45728</v>
      </c>
      <c r="F15783" t="inlineStr">
        <is>
          <t>IN</t>
        </is>
      </c>
    </row>
    <row r="15784">
      <c r="A15784" t="n">
        <v>7</v>
      </c>
      <c r="B15784" t="n">
        <v>0.001644016217719538</v>
      </c>
      <c r="C15784" t="n">
        <v>0.01970492930602106</v>
      </c>
      <c r="D15784" t="n">
        <v>21</v>
      </c>
      <c r="E15784" s="38" t="n">
        <v>45728</v>
      </c>
      <c r="F15784" t="inlineStr">
        <is>
          <t>IN</t>
        </is>
      </c>
    </row>
    <row r="15785">
      <c r="A15785" t="n">
        <v>8</v>
      </c>
      <c r="B15785" t="n">
        <v>-0.01364052691515704</v>
      </c>
      <c r="C15785" t="n">
        <v>0.02979007366107526</v>
      </c>
      <c r="D15785" t="n">
        <v>12</v>
      </c>
      <c r="E15785" s="38" t="n">
        <v>45728</v>
      </c>
      <c r="F15785" t="inlineStr">
        <is>
          <t>IN</t>
        </is>
      </c>
    </row>
    <row r="15786">
      <c r="A15786" t="n">
        <v>9</v>
      </c>
      <c r="B15786" t="n">
        <v>-0.008392505926715144</v>
      </c>
      <c r="C15786" t="n">
        <v>0.01918985706048787</v>
      </c>
      <c r="D15786" t="n">
        <v>3</v>
      </c>
      <c r="E15786" s="38" t="n">
        <v>45728</v>
      </c>
      <c r="F15786" t="inlineStr">
        <is>
          <t>IN</t>
        </is>
      </c>
    </row>
    <row r="15787">
      <c r="A15787" t="n">
        <v>10</v>
      </c>
      <c r="B15787" t="n">
        <v>-0.02105509011440406</v>
      </c>
      <c r="C15787" t="n">
        <v>0.01802603551593542</v>
      </c>
      <c r="D15787" t="n">
        <v>6</v>
      </c>
      <c r="E15787" s="38" t="n">
        <v>45728</v>
      </c>
      <c r="F15787" t="inlineStr">
        <is>
          <t>IN</t>
        </is>
      </c>
    </row>
    <row r="15788">
      <c r="A15788" t="n">
        <v>1</v>
      </c>
      <c r="B15788" t="n">
        <v>0.003021413395805062</v>
      </c>
      <c r="C15788" t="n">
        <v>0.03375895375705872</v>
      </c>
      <c r="D15788" t="n">
        <v>102</v>
      </c>
      <c r="E15788" s="38" t="n">
        <v>45728</v>
      </c>
      <c r="F15788" t="inlineStr">
        <is>
          <t>JP</t>
        </is>
      </c>
    </row>
    <row r="15789">
      <c r="A15789" t="n">
        <v>2</v>
      </c>
      <c r="B15789" t="n">
        <v>0.006721970072952942</v>
      </c>
      <c r="C15789" t="n">
        <v>0.02086420407720404</v>
      </c>
      <c r="D15789" t="n">
        <v>200</v>
      </c>
      <c r="E15789" s="38" t="n">
        <v>45728</v>
      </c>
      <c r="F15789" t="inlineStr">
        <is>
          <t>JP</t>
        </is>
      </c>
    </row>
    <row r="15790">
      <c r="A15790" t="n">
        <v>3</v>
      </c>
      <c r="B15790" t="n">
        <v>0.007222330890948929</v>
      </c>
      <c r="C15790" t="n">
        <v>0.01964268038934405</v>
      </c>
      <c r="D15790" t="n">
        <v>286</v>
      </c>
      <c r="E15790" s="38" t="n">
        <v>45728</v>
      </c>
      <c r="F15790" t="inlineStr">
        <is>
          <t>JP</t>
        </is>
      </c>
    </row>
    <row r="15791">
      <c r="A15791" t="n">
        <v>4</v>
      </c>
      <c r="B15791" t="n">
        <v>0.01004449411415142</v>
      </c>
      <c r="C15791" t="n">
        <v>0.02067526455050824</v>
      </c>
      <c r="D15791" t="n">
        <v>238</v>
      </c>
      <c r="E15791" s="38" t="n">
        <v>45728</v>
      </c>
      <c r="F15791" t="inlineStr">
        <is>
          <t>JP</t>
        </is>
      </c>
    </row>
    <row r="15792">
      <c r="A15792" t="n">
        <v>5</v>
      </c>
      <c r="B15792" t="n">
        <v>0.009785077765844079</v>
      </c>
      <c r="C15792" t="n">
        <v>0.01932143692092555</v>
      </c>
      <c r="D15792" t="n">
        <v>178</v>
      </c>
      <c r="E15792" s="38" t="n">
        <v>45728</v>
      </c>
      <c r="F15792" t="inlineStr">
        <is>
          <t>JP</t>
        </is>
      </c>
    </row>
    <row r="15793">
      <c r="A15793" t="n">
        <v>6</v>
      </c>
      <c r="B15793" t="n">
        <v>0.01045472511168438</v>
      </c>
      <c r="C15793" t="n">
        <v>0.01586587999939124</v>
      </c>
      <c r="D15793" t="n">
        <v>113</v>
      </c>
      <c r="E15793" s="38" t="n">
        <v>45728</v>
      </c>
      <c r="F15793" t="inlineStr">
        <is>
          <t>JP</t>
        </is>
      </c>
    </row>
    <row r="15794">
      <c r="A15794" t="n">
        <v>7</v>
      </c>
      <c r="B15794" t="n">
        <v>0.009859856363051103</v>
      </c>
      <c r="C15794" t="n">
        <v>0.01699281799739094</v>
      </c>
      <c r="D15794" t="n">
        <v>83</v>
      </c>
      <c r="E15794" s="38" t="n">
        <v>45728</v>
      </c>
      <c r="F15794" t="inlineStr">
        <is>
          <t>JP</t>
        </is>
      </c>
    </row>
    <row r="15795">
      <c r="A15795" t="n">
        <v>8</v>
      </c>
      <c r="B15795" t="n">
        <v>0.01358096374186442</v>
      </c>
      <c r="C15795" t="n">
        <v>0.01862711997736536</v>
      </c>
      <c r="D15795" t="n">
        <v>39</v>
      </c>
      <c r="E15795" s="38" t="n">
        <v>45728</v>
      </c>
      <c r="F15795" t="inlineStr">
        <is>
          <t>JP</t>
        </is>
      </c>
    </row>
    <row r="15796">
      <c r="A15796" t="n">
        <v>9</v>
      </c>
      <c r="B15796" t="n">
        <v>0.01627798938986381</v>
      </c>
      <c r="C15796" t="n">
        <v>0.01271948270389712</v>
      </c>
      <c r="D15796" t="n">
        <v>20</v>
      </c>
      <c r="E15796" s="38" t="n">
        <v>45728</v>
      </c>
      <c r="F15796" t="inlineStr">
        <is>
          <t>JP</t>
        </is>
      </c>
    </row>
    <row r="15797">
      <c r="A15797" t="n">
        <v>10</v>
      </c>
      <c r="B15797" t="n">
        <v>0.01590032125665219</v>
      </c>
      <c r="C15797" t="n">
        <v>0.008050362144878061</v>
      </c>
      <c r="D15797" t="n">
        <v>5</v>
      </c>
      <c r="E15797" s="38" t="n">
        <v>45728</v>
      </c>
      <c r="F15797" t="inlineStr">
        <is>
          <t>JP</t>
        </is>
      </c>
    </row>
    <row r="15798">
      <c r="A15798" t="n">
        <v>1</v>
      </c>
      <c r="B15798" t="n">
        <v>0.01439501101664946</v>
      </c>
      <c r="C15798" t="n">
        <v>0.03606367257134491</v>
      </c>
      <c r="D15798" t="n">
        <v>567</v>
      </c>
      <c r="E15798" s="38" t="n">
        <v>45728</v>
      </c>
      <c r="F15798" t="inlineStr">
        <is>
          <t>KR</t>
        </is>
      </c>
    </row>
    <row r="15799">
      <c r="A15799" t="n">
        <v>2</v>
      </c>
      <c r="B15799" t="n">
        <v>0.01313847868972325</v>
      </c>
      <c r="C15799" t="n">
        <v>0.02852401708556385</v>
      </c>
      <c r="D15799" t="n">
        <v>103</v>
      </c>
      <c r="E15799" s="38" t="n">
        <v>45728</v>
      </c>
      <c r="F15799" t="inlineStr">
        <is>
          <t>KR</t>
        </is>
      </c>
    </row>
    <row r="15800">
      <c r="A15800" t="n">
        <v>3</v>
      </c>
      <c r="B15800" t="n">
        <v>-0.002838682139031374</v>
      </c>
      <c r="C15800" t="n">
        <v>0.0245339721834521</v>
      </c>
      <c r="D15800" t="n">
        <v>24</v>
      </c>
      <c r="E15800" s="38" t="n">
        <v>45728</v>
      </c>
      <c r="F15800" t="inlineStr">
        <is>
          <t>KR</t>
        </is>
      </c>
    </row>
    <row r="15801">
      <c r="A15801" t="n">
        <v>4</v>
      </c>
      <c r="B15801" t="n">
        <v>0.004411388969397856</v>
      </c>
      <c r="C15801" t="n">
        <v>0.005919389976511092</v>
      </c>
      <c r="D15801" t="n">
        <v>7</v>
      </c>
      <c r="E15801" s="38" t="n">
        <v>45728</v>
      </c>
      <c r="F15801" t="inlineStr">
        <is>
          <t>KR</t>
        </is>
      </c>
    </row>
    <row r="15802">
      <c r="A15802" t="n">
        <v>5</v>
      </c>
      <c r="B15802" t="n">
        <v>0.0104746519262397</v>
      </c>
      <c r="C15802" t="n">
        <v>0.04192966924131575</v>
      </c>
      <c r="D15802" t="n">
        <v>2</v>
      </c>
      <c r="E15802" s="38" t="n">
        <v>45728</v>
      </c>
      <c r="F15802" t="inlineStr">
        <is>
          <t>KR</t>
        </is>
      </c>
    </row>
    <row r="15803">
      <c r="A15803" t="n">
        <v>1</v>
      </c>
      <c r="B15803" t="n">
        <v>0.004503842786393449</v>
      </c>
      <c r="C15803" t="n">
        <v>0.01419861329132169</v>
      </c>
      <c r="D15803" t="n">
        <v>3</v>
      </c>
      <c r="E15803" s="38" t="n">
        <v>45728</v>
      </c>
      <c r="F15803" t="inlineStr">
        <is>
          <t>MY</t>
        </is>
      </c>
    </row>
    <row r="15804">
      <c r="A15804" t="n">
        <v>2</v>
      </c>
      <c r="B15804" t="n">
        <v>-0.007925949248045209</v>
      </c>
      <c r="C15804" t="n">
        <v>0.03532383754716747</v>
      </c>
      <c r="D15804" t="n">
        <v>11</v>
      </c>
      <c r="E15804" s="38" t="n">
        <v>45728</v>
      </c>
      <c r="F15804" t="inlineStr">
        <is>
          <t>MY</t>
        </is>
      </c>
    </row>
    <row r="15805">
      <c r="A15805" t="n">
        <v>3</v>
      </c>
      <c r="B15805" t="n">
        <v>-0.01758574316025655</v>
      </c>
      <c r="C15805" t="n">
        <v>0.02539506680899583</v>
      </c>
      <c r="D15805" t="n">
        <v>17</v>
      </c>
      <c r="E15805" s="38" t="n">
        <v>45728</v>
      </c>
      <c r="F15805" t="inlineStr">
        <is>
          <t>MY</t>
        </is>
      </c>
    </row>
    <row r="15806">
      <c r="A15806" t="n">
        <v>4</v>
      </c>
      <c r="B15806" t="n">
        <v>-0.01138206410635463</v>
      </c>
      <c r="C15806" t="n">
        <v>0.01723707313138911</v>
      </c>
      <c r="D15806" t="n">
        <v>14</v>
      </c>
      <c r="E15806" s="38" t="n">
        <v>45728</v>
      </c>
      <c r="F15806" t="inlineStr">
        <is>
          <t>MY</t>
        </is>
      </c>
    </row>
    <row r="15807">
      <c r="A15807" t="n">
        <v>5</v>
      </c>
      <c r="B15807" t="n">
        <v>-0.01206846058407758</v>
      </c>
      <c r="C15807" t="n">
        <v>0.01579974169161328</v>
      </c>
      <c r="D15807" t="n">
        <v>19</v>
      </c>
      <c r="E15807" s="38" t="n">
        <v>45728</v>
      </c>
      <c r="F15807" t="inlineStr">
        <is>
          <t>MY</t>
        </is>
      </c>
    </row>
    <row r="15808">
      <c r="A15808" t="n">
        <v>6</v>
      </c>
      <c r="B15808" t="n">
        <v>-0.00866562087195368</v>
      </c>
      <c r="C15808" t="n">
        <v>0.02763947969024679</v>
      </c>
      <c r="D15808" t="n">
        <v>12</v>
      </c>
      <c r="E15808" s="38" t="n">
        <v>45728</v>
      </c>
      <c r="F15808" t="inlineStr">
        <is>
          <t>MY</t>
        </is>
      </c>
    </row>
    <row r="15809">
      <c r="A15809" t="n">
        <v>7</v>
      </c>
      <c r="B15809" t="n">
        <v>-0.009592717971509882</v>
      </c>
      <c r="C15809" t="n">
        <v>0.01937925691014533</v>
      </c>
      <c r="D15809" t="n">
        <v>9</v>
      </c>
      <c r="E15809" s="38" t="n">
        <v>45728</v>
      </c>
      <c r="F15809" t="inlineStr">
        <is>
          <t>MY</t>
        </is>
      </c>
    </row>
    <row r="15810">
      <c r="A15810" t="n">
        <v>8</v>
      </c>
      <c r="B15810" t="n">
        <v>-0.0004587723471295435</v>
      </c>
      <c r="C15810" t="n">
        <v>0.0103779926680353</v>
      </c>
      <c r="D15810" t="n">
        <v>7</v>
      </c>
      <c r="E15810" s="38" t="n">
        <v>45728</v>
      </c>
      <c r="F15810" t="inlineStr">
        <is>
          <t>MY</t>
        </is>
      </c>
    </row>
    <row r="15811">
      <c r="A15811" t="n">
        <v>9</v>
      </c>
      <c r="B15811" t="n">
        <v>-0.008441931600033569</v>
      </c>
      <c r="C15811" t="n">
        <v>0.02546237480188024</v>
      </c>
      <c r="D15811" t="n">
        <v>5</v>
      </c>
      <c r="E15811" s="38" t="n">
        <v>45728</v>
      </c>
      <c r="F15811" t="inlineStr">
        <is>
          <t>MY</t>
        </is>
      </c>
    </row>
    <row r="15812">
      <c r="A15812" t="n">
        <v>10</v>
      </c>
      <c r="B15812" t="n">
        <v>-0.0135201119717786</v>
      </c>
      <c r="C15812" t="n">
        <v>0.03152605973829654</v>
      </c>
      <c r="D15812" t="n">
        <v>2</v>
      </c>
      <c r="E15812" s="38" t="n">
        <v>45728</v>
      </c>
      <c r="F15812" t="inlineStr">
        <is>
          <t>MY</t>
        </is>
      </c>
    </row>
    <row r="15813">
      <c r="A15813" t="n">
        <v>1</v>
      </c>
      <c r="B15813" t="n">
        <v>-0.01080369815165198</v>
      </c>
      <c r="C15813" t="n">
        <v>0.01421367519118499</v>
      </c>
      <c r="D15813" t="n">
        <v>11</v>
      </c>
      <c r="E15813" s="38" t="n">
        <v>45728</v>
      </c>
      <c r="F15813" t="inlineStr">
        <is>
          <t>NZ</t>
        </is>
      </c>
    </row>
    <row r="15814">
      <c r="A15814" t="n">
        <v>2</v>
      </c>
      <c r="B15814" t="n">
        <v>-0.004504522970874392</v>
      </c>
      <c r="C15814" t="n">
        <v>0.006370357477431711</v>
      </c>
      <c r="D15814" t="n">
        <v>2</v>
      </c>
      <c r="E15814" s="38" t="n">
        <v>45728</v>
      </c>
      <c r="F15814" t="inlineStr">
        <is>
          <t>NZ</t>
        </is>
      </c>
    </row>
    <row r="15815">
      <c r="A15815" t="n">
        <v>2</v>
      </c>
      <c r="B15815" t="n">
        <v>-0.04481778372000322</v>
      </c>
      <c r="D15815" t="n">
        <v>1</v>
      </c>
      <c r="E15815" s="38" t="n">
        <v>45728</v>
      </c>
      <c r="F15815" t="inlineStr">
        <is>
          <t>PH</t>
        </is>
      </c>
    </row>
    <row r="15816">
      <c r="A15816" t="n">
        <v>4</v>
      </c>
      <c r="B15816" t="n">
        <v>-0.01023308472966492</v>
      </c>
      <c r="C15816" t="n">
        <v>0.008104872355774848</v>
      </c>
      <c r="D15816" t="n">
        <v>4</v>
      </c>
      <c r="E15816" s="38" t="n">
        <v>45728</v>
      </c>
      <c r="F15816" t="inlineStr">
        <is>
          <t>PH</t>
        </is>
      </c>
    </row>
    <row r="15817">
      <c r="A15817" t="n">
        <v>5</v>
      </c>
      <c r="B15817" t="n">
        <v>-0.009788686035278049</v>
      </c>
      <c r="C15817" t="n">
        <v>0.0116939615679185</v>
      </c>
      <c r="D15817" t="n">
        <v>3</v>
      </c>
      <c r="E15817" s="38" t="n">
        <v>45728</v>
      </c>
      <c r="F15817" t="inlineStr">
        <is>
          <t>PH</t>
        </is>
      </c>
    </row>
    <row r="15818">
      <c r="A15818" t="n">
        <v>6</v>
      </c>
      <c r="B15818" t="n">
        <v>0.0008089057039837311</v>
      </c>
      <c r="C15818" t="n">
        <v>0.01159694397656298</v>
      </c>
      <c r="D15818" t="n">
        <v>6</v>
      </c>
      <c r="E15818" s="38" t="n">
        <v>45728</v>
      </c>
      <c r="F15818" t="inlineStr">
        <is>
          <t>PH</t>
        </is>
      </c>
    </row>
    <row r="15819">
      <c r="A15819" t="n">
        <v>7</v>
      </c>
      <c r="B15819" t="n">
        <v>0.002526183194373421</v>
      </c>
      <c r="C15819" t="n">
        <v>0.01997560317283815</v>
      </c>
      <c r="D15819" t="n">
        <v>4</v>
      </c>
      <c r="E15819" s="38" t="n">
        <v>45728</v>
      </c>
      <c r="F15819" t="inlineStr">
        <is>
          <t>PH</t>
        </is>
      </c>
    </row>
    <row r="15820">
      <c r="A15820" t="n">
        <v>8</v>
      </c>
      <c r="B15820" t="n">
        <v>0.01373624501035753</v>
      </c>
      <c r="D15820" t="n">
        <v>1</v>
      </c>
      <c r="E15820" s="38" t="n">
        <v>45728</v>
      </c>
      <c r="F15820" t="inlineStr">
        <is>
          <t>PH</t>
        </is>
      </c>
    </row>
    <row r="15821">
      <c r="A15821" t="n">
        <v>10</v>
      </c>
      <c r="B15821" t="n">
        <v>0.05051544920054285</v>
      </c>
      <c r="D15821" t="n">
        <v>1</v>
      </c>
      <c r="E15821" s="38" t="n">
        <v>45728</v>
      </c>
      <c r="F15821" t="inlineStr">
        <is>
          <t>PH</t>
        </is>
      </c>
    </row>
    <row r="15822">
      <c r="A15822" t="n">
        <v>1</v>
      </c>
      <c r="B15822" t="n">
        <v>-0.0103235724361001</v>
      </c>
      <c r="C15822" t="n">
        <v>0.003886730306795816</v>
      </c>
      <c r="D15822" t="n">
        <v>2</v>
      </c>
      <c r="E15822" s="38" t="n">
        <v>45728</v>
      </c>
      <c r="F15822" t="inlineStr">
        <is>
          <t>SG</t>
        </is>
      </c>
    </row>
    <row r="15823">
      <c r="A15823" t="n">
        <v>2</v>
      </c>
      <c r="B15823" t="n">
        <v>-0.0126483070192574</v>
      </c>
      <c r="C15823" t="n">
        <v>0.02529009671183523</v>
      </c>
      <c r="D15823" t="n">
        <v>4</v>
      </c>
      <c r="E15823" s="38" t="n">
        <v>45728</v>
      </c>
      <c r="F15823" t="inlineStr">
        <is>
          <t>SG</t>
        </is>
      </c>
    </row>
    <row r="15824">
      <c r="A15824" t="n">
        <v>3</v>
      </c>
      <c r="B15824" t="n">
        <v>0.004738101169363193</v>
      </c>
      <c r="C15824" t="n">
        <v>0.008686283325543144</v>
      </c>
      <c r="D15824" t="n">
        <v>7</v>
      </c>
      <c r="E15824" s="38" t="n">
        <v>45728</v>
      </c>
      <c r="F15824" t="inlineStr">
        <is>
          <t>SG</t>
        </is>
      </c>
    </row>
    <row r="15825">
      <c r="A15825" t="n">
        <v>4</v>
      </c>
      <c r="B15825" t="n">
        <v>0.008425566735116555</v>
      </c>
      <c r="C15825" t="n">
        <v>0.0160037666079661</v>
      </c>
      <c r="D15825" t="n">
        <v>3</v>
      </c>
      <c r="E15825" s="38" t="n">
        <v>45728</v>
      </c>
      <c r="F15825" t="inlineStr">
        <is>
          <t>SG</t>
        </is>
      </c>
    </row>
    <row r="15826">
      <c r="A15826" t="n">
        <v>5</v>
      </c>
      <c r="B15826" t="n">
        <v>-0.008325943542541969</v>
      </c>
      <c r="C15826" t="n">
        <v>0.01125567550413891</v>
      </c>
      <c r="D15826" t="n">
        <v>5</v>
      </c>
      <c r="E15826" s="38" t="n">
        <v>45728</v>
      </c>
      <c r="F15826" t="inlineStr">
        <is>
          <t>SG</t>
        </is>
      </c>
    </row>
    <row r="15827">
      <c r="A15827" t="n">
        <v>6</v>
      </c>
      <c r="B15827" t="n">
        <v>0.003909119059694613</v>
      </c>
      <c r="C15827" t="n">
        <v>0.007745742852927745</v>
      </c>
      <c r="D15827" t="n">
        <v>8</v>
      </c>
      <c r="E15827" s="38" t="n">
        <v>45728</v>
      </c>
      <c r="F15827" t="inlineStr">
        <is>
          <t>SG</t>
        </is>
      </c>
    </row>
    <row r="15828">
      <c r="A15828" t="n">
        <v>7</v>
      </c>
      <c r="B15828" t="n">
        <v>-0.0026465086480242</v>
      </c>
      <c r="C15828" t="n">
        <v>0.02218359062300028</v>
      </c>
      <c r="D15828" t="n">
        <v>6</v>
      </c>
      <c r="E15828" s="38" t="n">
        <v>45728</v>
      </c>
      <c r="F15828" t="inlineStr">
        <is>
          <t>SG</t>
        </is>
      </c>
    </row>
    <row r="15829">
      <c r="A15829" t="n">
        <v>1</v>
      </c>
      <c r="B15829" t="n">
        <v>-0.03181453485129403</v>
      </c>
      <c r="C15829" t="n">
        <v>0.0176719919995583</v>
      </c>
      <c r="D15829" t="n">
        <v>23</v>
      </c>
      <c r="E15829" s="38" t="n">
        <v>45728</v>
      </c>
      <c r="F15829" t="inlineStr">
        <is>
          <t>TH</t>
        </is>
      </c>
    </row>
    <row r="15830">
      <c r="A15830" t="n">
        <v>2</v>
      </c>
      <c r="B15830" t="n">
        <v>-0.03422976377621559</v>
      </c>
      <c r="C15830" t="n">
        <v>0.01822120596789375</v>
      </c>
      <c r="D15830" t="n">
        <v>26</v>
      </c>
      <c r="E15830" s="38" t="n">
        <v>45728</v>
      </c>
      <c r="F15830" t="inlineStr">
        <is>
          <t>TH</t>
        </is>
      </c>
    </row>
    <row r="15831">
      <c r="A15831" t="n">
        <v>3</v>
      </c>
      <c r="B15831" t="n">
        <v>-0.0177964560936302</v>
      </c>
      <c r="C15831" t="n">
        <v>0.02144607250964159</v>
      </c>
      <c r="D15831" t="n">
        <v>20</v>
      </c>
      <c r="E15831" s="38" t="n">
        <v>45728</v>
      </c>
      <c r="F15831" t="inlineStr">
        <is>
          <t>TH</t>
        </is>
      </c>
    </row>
    <row r="15832">
      <c r="A15832" t="n">
        <v>4</v>
      </c>
      <c r="B15832" t="n">
        <v>-0.02511124065431973</v>
      </c>
      <c r="C15832" t="n">
        <v>0.02862685598325779</v>
      </c>
      <c r="D15832" t="n">
        <v>16</v>
      </c>
      <c r="E15832" s="38" t="n">
        <v>45728</v>
      </c>
      <c r="F15832" t="inlineStr">
        <is>
          <t>TH</t>
        </is>
      </c>
    </row>
    <row r="15833">
      <c r="A15833" t="n">
        <v>5</v>
      </c>
      <c r="B15833" t="n">
        <v>-0.009608782216808609</v>
      </c>
      <c r="C15833" t="n">
        <v>0.01160487299925177</v>
      </c>
      <c r="D15833" t="n">
        <v>10</v>
      </c>
      <c r="E15833" s="38" t="n">
        <v>45728</v>
      </c>
      <c r="F15833" t="inlineStr">
        <is>
          <t>TH</t>
        </is>
      </c>
    </row>
    <row r="15834">
      <c r="A15834" t="n">
        <v>6</v>
      </c>
      <c r="B15834" t="n">
        <v>-0.02595026761082191</v>
      </c>
      <c r="C15834" t="n">
        <v>0.03110767934081014</v>
      </c>
      <c r="D15834" t="n">
        <v>9</v>
      </c>
      <c r="E15834" s="38" t="n">
        <v>45728</v>
      </c>
      <c r="F15834" t="inlineStr">
        <is>
          <t>TH</t>
        </is>
      </c>
    </row>
    <row r="15835">
      <c r="A15835" t="n">
        <v>7</v>
      </c>
      <c r="B15835" t="n">
        <v>-0.0192847403337397</v>
      </c>
      <c r="C15835" t="n">
        <v>0.01646943737666934</v>
      </c>
      <c r="D15835" t="n">
        <v>5</v>
      </c>
      <c r="E15835" s="38" t="n">
        <v>45728</v>
      </c>
      <c r="F15835" t="inlineStr">
        <is>
          <t>TH</t>
        </is>
      </c>
    </row>
    <row r="15836">
      <c r="A15836" t="n">
        <v>8</v>
      </c>
      <c r="B15836" t="n">
        <v>-0.02807784231589308</v>
      </c>
      <c r="C15836" t="n">
        <v>0.04054746786630133</v>
      </c>
      <c r="D15836" t="n">
        <v>7</v>
      </c>
      <c r="E15836" s="38" t="n">
        <v>45728</v>
      </c>
      <c r="F15836" t="inlineStr">
        <is>
          <t>TH</t>
        </is>
      </c>
    </row>
    <row r="15837">
      <c r="A15837" t="n">
        <v>9</v>
      </c>
      <c r="B15837" t="n">
        <v>-0.03413232071994982</v>
      </c>
      <c r="C15837" t="n">
        <v>0.02244030207023166</v>
      </c>
      <c r="D15837" t="n">
        <v>2</v>
      </c>
      <c r="E15837" s="38" t="n">
        <v>45728</v>
      </c>
      <c r="F15837" t="inlineStr">
        <is>
          <t>TH</t>
        </is>
      </c>
    </row>
    <row r="15838">
      <c r="A15838" t="n">
        <v>10</v>
      </c>
      <c r="B15838" t="n">
        <v>-0.02678567641904539</v>
      </c>
      <c r="D15838" t="n">
        <v>1</v>
      </c>
      <c r="E15838" s="38" t="n">
        <v>45728</v>
      </c>
      <c r="F15838" t="inlineStr">
        <is>
          <t>TH</t>
        </is>
      </c>
    </row>
    <row r="15839">
      <c r="A15839" t="n">
        <v>1</v>
      </c>
      <c r="B15839" t="n">
        <v>0.004226682310606761</v>
      </c>
      <c r="C15839" t="n">
        <v>0.02400761257241335</v>
      </c>
      <c r="D15839" t="n">
        <v>158</v>
      </c>
      <c r="E15839" s="38" t="n">
        <v>45728</v>
      </c>
      <c r="F15839" t="inlineStr">
        <is>
          <t>TW</t>
        </is>
      </c>
    </row>
    <row r="15840">
      <c r="A15840" t="n">
        <v>2</v>
      </c>
      <c r="B15840" t="n">
        <v>0.003789309987329338</v>
      </c>
      <c r="C15840" t="n">
        <v>0.02023643117646874</v>
      </c>
      <c r="D15840" t="n">
        <v>212</v>
      </c>
      <c r="E15840" s="38" t="n">
        <v>45728</v>
      </c>
      <c r="F15840" t="inlineStr">
        <is>
          <t>TW</t>
        </is>
      </c>
    </row>
    <row r="15841">
      <c r="A15841" t="n">
        <v>3</v>
      </c>
      <c r="B15841" t="n">
        <v>0.005782933383785547</v>
      </c>
      <c r="C15841" t="n">
        <v>0.01761426487244672</v>
      </c>
      <c r="D15841" t="n">
        <v>159</v>
      </c>
      <c r="E15841" s="38" t="n">
        <v>45728</v>
      </c>
      <c r="F15841" t="inlineStr">
        <is>
          <t>TW</t>
        </is>
      </c>
    </row>
    <row r="15842">
      <c r="A15842" t="n">
        <v>4</v>
      </c>
      <c r="B15842" t="n">
        <v>0.006416675579276472</v>
      </c>
      <c r="C15842" t="n">
        <v>0.02137844293680761</v>
      </c>
      <c r="D15842" t="n">
        <v>97</v>
      </c>
      <c r="E15842" s="38" t="n">
        <v>45728</v>
      </c>
      <c r="F15842" t="inlineStr">
        <is>
          <t>TW</t>
        </is>
      </c>
    </row>
    <row r="15843">
      <c r="A15843" t="n">
        <v>5</v>
      </c>
      <c r="B15843" t="n">
        <v>0.001052805959504909</v>
      </c>
      <c r="C15843" t="n">
        <v>0.01650381891497571</v>
      </c>
      <c r="D15843" t="n">
        <v>55</v>
      </c>
      <c r="E15843" s="38" t="n">
        <v>45728</v>
      </c>
      <c r="F15843" t="inlineStr">
        <is>
          <t>TW</t>
        </is>
      </c>
    </row>
    <row r="15844">
      <c r="A15844" t="n">
        <v>6</v>
      </c>
      <c r="B15844" t="n">
        <v>0.00522730090731907</v>
      </c>
      <c r="C15844" t="n">
        <v>0.0144657085242783</v>
      </c>
      <c r="D15844" t="n">
        <v>25</v>
      </c>
      <c r="E15844" s="38" t="n">
        <v>45728</v>
      </c>
      <c r="F15844" t="inlineStr">
        <is>
          <t>TW</t>
        </is>
      </c>
    </row>
    <row r="15845">
      <c r="A15845" t="n">
        <v>7</v>
      </c>
      <c r="B15845" t="n">
        <v>0.009034210127872699</v>
      </c>
      <c r="C15845" t="n">
        <v>0.02728907459742159</v>
      </c>
      <c r="D15845" t="n">
        <v>12</v>
      </c>
      <c r="E15845" s="38" t="n">
        <v>45728</v>
      </c>
      <c r="F15845" t="inlineStr">
        <is>
          <t>TW</t>
        </is>
      </c>
    </row>
    <row r="15846">
      <c r="A15846" t="n">
        <v>8</v>
      </c>
      <c r="B15846" t="n">
        <v>-0.0009143582080865917</v>
      </c>
      <c r="C15846" t="n">
        <v>0.01094131623599107</v>
      </c>
      <c r="D15846" t="n">
        <v>7</v>
      </c>
      <c r="E15846" s="38" t="n">
        <v>45728</v>
      </c>
      <c r="F15846" t="inlineStr">
        <is>
          <t>TW</t>
        </is>
      </c>
    </row>
    <row r="15847">
      <c r="A15847" t="n">
        <v>9</v>
      </c>
      <c r="B15847" t="n">
        <v>-0.009094743115048654</v>
      </c>
      <c r="C15847" t="n">
        <v>0.03838884643100556</v>
      </c>
      <c r="D15847" t="n">
        <v>2</v>
      </c>
      <c r="E15847" s="38" t="n">
        <v>45728</v>
      </c>
      <c r="F15847" t="inlineStr">
        <is>
          <t>TW</t>
        </is>
      </c>
    </row>
    <row r="15848">
      <c r="A15848" t="n">
        <v>5</v>
      </c>
      <c r="B15848" t="n">
        <v>-0.01671297274714726</v>
      </c>
      <c r="C15848" t="n">
        <v>0.01726375951591645</v>
      </c>
      <c r="D15848" t="n">
        <v>3</v>
      </c>
      <c r="E15848" s="38" t="n">
        <v>45728</v>
      </c>
      <c r="F15848" t="inlineStr">
        <is>
          <t>XH</t>
        </is>
      </c>
    </row>
    <row r="15849">
      <c r="A15849" t="n">
        <v>6</v>
      </c>
      <c r="B15849" t="n">
        <v>-0.006133923263609065</v>
      </c>
      <c r="C15849" t="n">
        <v>0.01817260869121447</v>
      </c>
      <c r="D15849" t="n">
        <v>8</v>
      </c>
      <c r="E15849" s="38" t="n">
        <v>45728</v>
      </c>
      <c r="F15849" t="inlineStr">
        <is>
          <t>XH</t>
        </is>
      </c>
    </row>
    <row r="15850">
      <c r="A15850" t="n">
        <v>7</v>
      </c>
      <c r="B15850" t="n">
        <v>0.0007741904005313745</v>
      </c>
      <c r="C15850" t="n">
        <v>0.0247630586767456</v>
      </c>
      <c r="D15850" t="n">
        <v>23</v>
      </c>
      <c r="E15850" s="38" t="n">
        <v>45728</v>
      </c>
      <c r="F15850" t="inlineStr">
        <is>
          <t>XH</t>
        </is>
      </c>
    </row>
    <row r="15851">
      <c r="A15851" t="n">
        <v>8</v>
      </c>
      <c r="B15851" t="n">
        <v>-0.002126598827795389</v>
      </c>
      <c r="C15851" t="n">
        <v>0.02242597641912695</v>
      </c>
      <c r="D15851" t="n">
        <v>55</v>
      </c>
      <c r="E15851" s="38" t="n">
        <v>45728</v>
      </c>
      <c r="F15851" t="inlineStr">
        <is>
          <t>XH</t>
        </is>
      </c>
    </row>
    <row r="15852">
      <c r="A15852" t="n">
        <v>9</v>
      </c>
      <c r="B15852" t="n">
        <v>-0.0008588199092591451</v>
      </c>
      <c r="C15852" t="n">
        <v>0.02465417638367734</v>
      </c>
      <c r="D15852" t="n">
        <v>96</v>
      </c>
      <c r="E15852" s="38" t="n">
        <v>45728</v>
      </c>
      <c r="F15852" t="inlineStr">
        <is>
          <t>XH</t>
        </is>
      </c>
    </row>
    <row r="15853">
      <c r="A15853" t="n">
        <v>10</v>
      </c>
      <c r="B15853" t="n">
        <v>-0.002416118399665193</v>
      </c>
      <c r="C15853" t="n">
        <v>0.02746139096899824</v>
      </c>
      <c r="D15853" t="n">
        <v>166</v>
      </c>
      <c r="E15853" s="38" t="n">
        <v>45728</v>
      </c>
      <c r="F15853" t="inlineStr">
        <is>
          <t>XH</t>
        </is>
      </c>
    </row>
    <row r="15854">
      <c r="A15854" t="n">
        <v>1</v>
      </c>
      <c r="B15854" t="n">
        <v>-0.006658319308614477</v>
      </c>
      <c r="C15854" t="n">
        <v>0.02968274875200176</v>
      </c>
      <c r="D15854" t="n">
        <v>1103</v>
      </c>
      <c r="E15854" s="38" t="n">
        <v>45729</v>
      </c>
      <c r="F15854" t="inlineStr">
        <is>
          <t>ALL</t>
        </is>
      </c>
    </row>
    <row r="15855">
      <c r="A15855" t="n">
        <v>2</v>
      </c>
      <c r="B15855" t="n">
        <v>-0.005079390389304986</v>
      </c>
      <c r="C15855" t="n">
        <v>0.02171538136196369</v>
      </c>
      <c r="D15855" t="n">
        <v>868</v>
      </c>
      <c r="E15855" s="38" t="n">
        <v>45729</v>
      </c>
      <c r="F15855" t="inlineStr">
        <is>
          <t>ALL</t>
        </is>
      </c>
    </row>
    <row r="15856">
      <c r="A15856" t="n">
        <v>3</v>
      </c>
      <c r="B15856" t="n">
        <v>-0.001789382625406836</v>
      </c>
      <c r="C15856" t="n">
        <v>0.02142998591953275</v>
      </c>
      <c r="D15856" t="n">
        <v>788</v>
      </c>
      <c r="E15856" s="38" t="n">
        <v>45729</v>
      </c>
      <c r="F15856" t="inlineStr">
        <is>
          <t>ALL</t>
        </is>
      </c>
    </row>
    <row r="15857">
      <c r="A15857" t="n">
        <v>4</v>
      </c>
      <c r="B15857" t="n">
        <v>-0.002731679446850364</v>
      </c>
      <c r="C15857" t="n">
        <v>0.02068553697331644</v>
      </c>
      <c r="D15857" t="n">
        <v>584</v>
      </c>
      <c r="E15857" s="38" t="n">
        <v>45729</v>
      </c>
      <c r="F15857" t="inlineStr">
        <is>
          <t>ALL</t>
        </is>
      </c>
    </row>
    <row r="15858">
      <c r="A15858" t="n">
        <v>5</v>
      </c>
      <c r="B15858" t="n">
        <v>-0.00286626654403267</v>
      </c>
      <c r="C15858" t="n">
        <v>0.02332843522200238</v>
      </c>
      <c r="D15858" t="n">
        <v>473</v>
      </c>
      <c r="E15858" s="38" t="n">
        <v>45729</v>
      </c>
      <c r="F15858" t="inlineStr">
        <is>
          <t>ALL</t>
        </is>
      </c>
    </row>
    <row r="15859">
      <c r="A15859" t="n">
        <v>6</v>
      </c>
      <c r="B15859" t="n">
        <v>-0.004279966928849957</v>
      </c>
      <c r="C15859" t="n">
        <v>0.02218843219880632</v>
      </c>
      <c r="D15859" t="n">
        <v>441</v>
      </c>
      <c r="E15859" s="38" t="n">
        <v>45729</v>
      </c>
      <c r="F15859" t="inlineStr">
        <is>
          <t>ALL</t>
        </is>
      </c>
    </row>
    <row r="15860">
      <c r="A15860" t="n">
        <v>7</v>
      </c>
      <c r="B15860" t="n">
        <v>-0.00608426634970359</v>
      </c>
      <c r="C15860" t="n">
        <v>0.02827079733406933</v>
      </c>
      <c r="D15860" t="n">
        <v>543</v>
      </c>
      <c r="E15860" s="38" t="n">
        <v>45729</v>
      </c>
      <c r="F15860" t="inlineStr">
        <is>
          <t>ALL</t>
        </is>
      </c>
    </row>
    <row r="15861">
      <c r="A15861" t="n">
        <v>8</v>
      </c>
      <c r="B15861" t="n">
        <v>-0.009672523467422816</v>
      </c>
      <c r="C15861" t="n">
        <v>0.02535065516348724</v>
      </c>
      <c r="D15861" t="n">
        <v>717</v>
      </c>
      <c r="E15861" s="38" t="n">
        <v>45729</v>
      </c>
      <c r="F15861" t="inlineStr">
        <is>
          <t>ALL</t>
        </is>
      </c>
    </row>
    <row r="15862">
      <c r="A15862" t="n">
        <v>9</v>
      </c>
      <c r="B15862" t="n">
        <v>-0.01022083770322617</v>
      </c>
      <c r="C15862" t="n">
        <v>0.0252782980671888</v>
      </c>
      <c r="D15862" t="n">
        <v>908</v>
      </c>
      <c r="E15862" s="38" t="n">
        <v>45729</v>
      </c>
      <c r="F15862" t="inlineStr">
        <is>
          <t>ALL</t>
        </is>
      </c>
    </row>
    <row r="15863">
      <c r="A15863" t="n">
        <v>10</v>
      </c>
      <c r="B15863" t="n">
        <v>-0.009771344653063199</v>
      </c>
      <c r="C15863" t="n">
        <v>0.02125628923136995</v>
      </c>
      <c r="D15863" t="n">
        <v>861</v>
      </c>
      <c r="E15863" s="38" t="n">
        <v>45729</v>
      </c>
      <c r="F15863" t="inlineStr">
        <is>
          <t>ALL</t>
        </is>
      </c>
    </row>
    <row r="15864">
      <c r="A15864" t="n">
        <v>1</v>
      </c>
      <c r="B15864" t="n">
        <v>0.0174213458489279</v>
      </c>
      <c r="C15864" t="n">
        <v>0.03252505727135534</v>
      </c>
      <c r="D15864" t="n">
        <v>43</v>
      </c>
      <c r="E15864" s="38" t="n">
        <v>45729</v>
      </c>
      <c r="F15864" t="inlineStr">
        <is>
          <t>AU</t>
        </is>
      </c>
    </row>
    <row r="15865">
      <c r="A15865" t="n">
        <v>2</v>
      </c>
      <c r="B15865" t="n">
        <v>0.001789945792528196</v>
      </c>
      <c r="C15865" t="n">
        <v>0.02631117512430095</v>
      </c>
      <c r="D15865" t="n">
        <v>43</v>
      </c>
      <c r="E15865" s="38" t="n">
        <v>45729</v>
      </c>
      <c r="F15865" t="inlineStr">
        <is>
          <t>AU</t>
        </is>
      </c>
    </row>
    <row r="15866">
      <c r="A15866" t="n">
        <v>3</v>
      </c>
      <c r="B15866" t="n">
        <v>-0.001019575296754997</v>
      </c>
      <c r="C15866" t="n">
        <v>0.02206525217261881</v>
      </c>
      <c r="D15866" t="n">
        <v>47</v>
      </c>
      <c r="E15866" s="38" t="n">
        <v>45729</v>
      </c>
      <c r="F15866" t="inlineStr">
        <is>
          <t>AU</t>
        </is>
      </c>
    </row>
    <row r="15867">
      <c r="A15867" t="n">
        <v>4</v>
      </c>
      <c r="B15867" t="n">
        <v>-0.006578102086905412</v>
      </c>
      <c r="C15867" t="n">
        <v>0.02184764247806239</v>
      </c>
      <c r="D15867" t="n">
        <v>32</v>
      </c>
      <c r="E15867" s="38" t="n">
        <v>45729</v>
      </c>
      <c r="F15867" t="inlineStr">
        <is>
          <t>AU</t>
        </is>
      </c>
    </row>
    <row r="15868">
      <c r="A15868" t="n">
        <v>5</v>
      </c>
      <c r="B15868" t="n">
        <v>-0.01076337550403039</v>
      </c>
      <c r="C15868" t="n">
        <v>0.02745548355669946</v>
      </c>
      <c r="D15868" t="n">
        <v>21</v>
      </c>
      <c r="E15868" s="38" t="n">
        <v>45729</v>
      </c>
      <c r="F15868" t="inlineStr">
        <is>
          <t>AU</t>
        </is>
      </c>
    </row>
    <row r="15869">
      <c r="A15869" t="n">
        <v>6</v>
      </c>
      <c r="B15869" t="n">
        <v>-0.003525621686852979</v>
      </c>
      <c r="C15869" t="n">
        <v>0.01196396425755228</v>
      </c>
      <c r="D15869" t="n">
        <v>18</v>
      </c>
      <c r="E15869" s="38" t="n">
        <v>45729</v>
      </c>
      <c r="F15869" t="inlineStr">
        <is>
          <t>AU</t>
        </is>
      </c>
    </row>
    <row r="15870">
      <c r="A15870" t="n">
        <v>7</v>
      </c>
      <c r="B15870" t="n">
        <v>-0.007202083323092548</v>
      </c>
      <c r="C15870" t="n">
        <v>0.01304086991356496</v>
      </c>
      <c r="D15870" t="n">
        <v>11</v>
      </c>
      <c r="E15870" s="38" t="n">
        <v>45729</v>
      </c>
      <c r="F15870" t="inlineStr">
        <is>
          <t>AU</t>
        </is>
      </c>
    </row>
    <row r="15871">
      <c r="A15871" t="n">
        <v>8</v>
      </c>
      <c r="B15871" t="n">
        <v>-0.003607389985295473</v>
      </c>
      <c r="C15871" t="n">
        <v>0.009522091428842375</v>
      </c>
      <c r="D15871" t="n">
        <v>6</v>
      </c>
      <c r="E15871" s="38" t="n">
        <v>45729</v>
      </c>
      <c r="F15871" t="inlineStr">
        <is>
          <t>AU</t>
        </is>
      </c>
    </row>
    <row r="15872">
      <c r="A15872" t="n">
        <v>9</v>
      </c>
      <c r="B15872" t="n">
        <v>-0.001884219608128068</v>
      </c>
      <c r="C15872" t="n">
        <v>0.01166227441060682</v>
      </c>
      <c r="D15872" t="n">
        <v>4</v>
      </c>
      <c r="E15872" s="38" t="n">
        <v>45729</v>
      </c>
      <c r="F15872" t="inlineStr">
        <is>
          <t>AU</t>
        </is>
      </c>
    </row>
    <row r="15873">
      <c r="A15873" t="n">
        <v>1</v>
      </c>
      <c r="B15873" t="n">
        <v>-0.007932530775585145</v>
      </c>
      <c r="C15873" t="n">
        <v>0.002737560799490899</v>
      </c>
      <c r="D15873" t="n">
        <v>2</v>
      </c>
      <c r="E15873" s="38" t="n">
        <v>45729</v>
      </c>
      <c r="F15873" t="inlineStr">
        <is>
          <t>CN</t>
        </is>
      </c>
    </row>
    <row r="15874">
      <c r="A15874" t="n">
        <v>2</v>
      </c>
      <c r="B15874" t="n">
        <v>-0.01706712044584309</v>
      </c>
      <c r="C15874" t="n">
        <v>0.03250965706674832</v>
      </c>
      <c r="D15874" t="n">
        <v>10</v>
      </c>
      <c r="E15874" s="38" t="n">
        <v>45729</v>
      </c>
      <c r="F15874" t="inlineStr">
        <is>
          <t>CN</t>
        </is>
      </c>
    </row>
    <row r="15875">
      <c r="A15875" t="n">
        <v>3</v>
      </c>
      <c r="B15875" t="n">
        <v>-0.002798994586212969</v>
      </c>
      <c r="C15875" t="n">
        <v>0.0317295524561837</v>
      </c>
      <c r="D15875" t="n">
        <v>19</v>
      </c>
      <c r="E15875" s="38" t="n">
        <v>45729</v>
      </c>
      <c r="F15875" t="inlineStr">
        <is>
          <t>CN</t>
        </is>
      </c>
    </row>
    <row r="15876">
      <c r="A15876" t="n">
        <v>4</v>
      </c>
      <c r="B15876" t="n">
        <v>0.001266729226018495</v>
      </c>
      <c r="C15876" t="n">
        <v>0.02936649182721437</v>
      </c>
      <c r="D15876" t="n">
        <v>50</v>
      </c>
      <c r="E15876" s="38" t="n">
        <v>45729</v>
      </c>
      <c r="F15876" t="inlineStr">
        <is>
          <t>CN</t>
        </is>
      </c>
    </row>
    <row r="15877">
      <c r="A15877" t="n">
        <v>5</v>
      </c>
      <c r="B15877" t="n">
        <v>-0.003499488679394903</v>
      </c>
      <c r="C15877" t="n">
        <v>0.03051536952632983</v>
      </c>
      <c r="D15877" t="n">
        <v>128</v>
      </c>
      <c r="E15877" s="38" t="n">
        <v>45729</v>
      </c>
      <c r="F15877" t="inlineStr">
        <is>
          <t>CN</t>
        </is>
      </c>
    </row>
    <row r="15878">
      <c r="A15878" t="n">
        <v>6</v>
      </c>
      <c r="B15878" t="n">
        <v>-0.009201011467921785</v>
      </c>
      <c r="C15878" t="n">
        <v>0.02855243333999679</v>
      </c>
      <c r="D15878" t="n">
        <v>180</v>
      </c>
      <c r="E15878" s="38" t="n">
        <v>45729</v>
      </c>
      <c r="F15878" t="inlineStr">
        <is>
          <t>CN</t>
        </is>
      </c>
    </row>
    <row r="15879">
      <c r="A15879" t="n">
        <v>7</v>
      </c>
      <c r="B15879" t="n">
        <v>-0.009712115375965532</v>
      </c>
      <c r="C15879" t="n">
        <v>0.03031618202003902</v>
      </c>
      <c r="D15879" t="n">
        <v>340</v>
      </c>
      <c r="E15879" s="38" t="n">
        <v>45729</v>
      </c>
      <c r="F15879" t="inlineStr">
        <is>
          <t>CN</t>
        </is>
      </c>
    </row>
    <row r="15880">
      <c r="A15880" t="n">
        <v>8</v>
      </c>
      <c r="B15880" t="n">
        <v>-0.01180953699650674</v>
      </c>
      <c r="C15880" t="n">
        <v>0.02467394094575689</v>
      </c>
      <c r="D15880" t="n">
        <v>548</v>
      </c>
      <c r="E15880" s="38" t="n">
        <v>45729</v>
      </c>
      <c r="F15880" t="inlineStr">
        <is>
          <t>CN</t>
        </is>
      </c>
    </row>
    <row r="15881">
      <c r="A15881" t="n">
        <v>9</v>
      </c>
      <c r="B15881" t="n">
        <v>-0.01211985187038151</v>
      </c>
      <c r="C15881" t="n">
        <v>0.02312642427222393</v>
      </c>
      <c r="D15881" t="n">
        <v>727</v>
      </c>
      <c r="E15881" s="38" t="n">
        <v>45729</v>
      </c>
      <c r="F15881" t="inlineStr">
        <is>
          <t>CN</t>
        </is>
      </c>
    </row>
    <row r="15882">
      <c r="A15882" t="n">
        <v>10</v>
      </c>
      <c r="B15882" t="n">
        <v>-0.01035995306016129</v>
      </c>
      <c r="C15882" t="n">
        <v>0.02233737317891708</v>
      </c>
      <c r="D15882" t="n">
        <v>644</v>
      </c>
      <c r="E15882" s="38" t="n">
        <v>45729</v>
      </c>
      <c r="F15882" t="inlineStr">
        <is>
          <t>CN</t>
        </is>
      </c>
    </row>
    <row r="15883">
      <c r="A15883" t="n">
        <v>1</v>
      </c>
      <c r="B15883" t="n">
        <v>-0.01543020506767492</v>
      </c>
      <c r="C15883" t="n">
        <v>0.0620642893457491</v>
      </c>
      <c r="D15883" t="n">
        <v>5</v>
      </c>
      <c r="E15883" s="38" t="n">
        <v>45729</v>
      </c>
      <c r="F15883" t="inlineStr">
        <is>
          <t>HK</t>
        </is>
      </c>
    </row>
    <row r="15884">
      <c r="A15884" t="n">
        <v>2</v>
      </c>
      <c r="B15884" t="n">
        <v>0.004115056677205242</v>
      </c>
      <c r="C15884" t="n">
        <v>0.01258742666149498</v>
      </c>
      <c r="D15884" t="n">
        <v>3</v>
      </c>
      <c r="E15884" s="38" t="n">
        <v>45729</v>
      </c>
      <c r="F15884" t="inlineStr">
        <is>
          <t>HK</t>
        </is>
      </c>
    </row>
    <row r="15885">
      <c r="A15885" t="n">
        <v>3</v>
      </c>
      <c r="B15885" t="n">
        <v>-0.00630722467331013</v>
      </c>
      <c r="C15885" t="n">
        <v>0.05073295954919148</v>
      </c>
      <c r="D15885" t="n">
        <v>4</v>
      </c>
      <c r="E15885" s="38" t="n">
        <v>45729</v>
      </c>
      <c r="F15885" t="inlineStr">
        <is>
          <t>HK</t>
        </is>
      </c>
    </row>
    <row r="15886">
      <c r="A15886" t="n">
        <v>4</v>
      </c>
      <c r="B15886" t="n">
        <v>-0.005778606092441913</v>
      </c>
      <c r="C15886" t="n">
        <v>0.02139147815259512</v>
      </c>
      <c r="D15886" t="n">
        <v>9</v>
      </c>
      <c r="E15886" s="38" t="n">
        <v>45729</v>
      </c>
      <c r="F15886" t="inlineStr">
        <is>
          <t>HK</t>
        </is>
      </c>
    </row>
    <row r="15887">
      <c r="A15887" t="n">
        <v>5</v>
      </c>
      <c r="B15887" t="n">
        <v>-0.01511755435928782</v>
      </c>
      <c r="C15887" t="n">
        <v>0.02211396669226235</v>
      </c>
      <c r="D15887" t="n">
        <v>15</v>
      </c>
      <c r="E15887" s="38" t="n">
        <v>45729</v>
      </c>
      <c r="F15887" t="inlineStr">
        <is>
          <t>HK</t>
        </is>
      </c>
    </row>
    <row r="15888">
      <c r="A15888" t="n">
        <v>6</v>
      </c>
      <c r="B15888" t="n">
        <v>0.001503103717057063</v>
      </c>
      <c r="C15888" t="n">
        <v>0.01744301350649302</v>
      </c>
      <c r="D15888" t="n">
        <v>19</v>
      </c>
      <c r="E15888" s="38" t="n">
        <v>45729</v>
      </c>
      <c r="F15888" t="inlineStr">
        <is>
          <t>HK</t>
        </is>
      </c>
    </row>
    <row r="15889">
      <c r="A15889" t="n">
        <v>7</v>
      </c>
      <c r="B15889" t="n">
        <v>0.0005440366234792382</v>
      </c>
      <c r="C15889" t="n">
        <v>0.03919095359982126</v>
      </c>
      <c r="D15889" t="n">
        <v>18</v>
      </c>
      <c r="E15889" s="38" t="n">
        <v>45729</v>
      </c>
      <c r="F15889" t="inlineStr">
        <is>
          <t>HK</t>
        </is>
      </c>
    </row>
    <row r="15890">
      <c r="A15890" t="n">
        <v>8</v>
      </c>
      <c r="B15890" t="n">
        <v>-0.006488169758107018</v>
      </c>
      <c r="C15890" t="n">
        <v>0.01266018119442004</v>
      </c>
      <c r="D15890" t="n">
        <v>19</v>
      </c>
      <c r="E15890" s="38" t="n">
        <v>45729</v>
      </c>
      <c r="F15890" t="inlineStr">
        <is>
          <t>HK</t>
        </is>
      </c>
    </row>
    <row r="15891">
      <c r="A15891" t="n">
        <v>9</v>
      </c>
      <c r="B15891" t="n">
        <v>-0.006281565227873277</v>
      </c>
      <c r="C15891" t="n">
        <v>0.04252341664689051</v>
      </c>
      <c r="D15891" t="n">
        <v>28</v>
      </c>
      <c r="E15891" s="38" t="n">
        <v>45729</v>
      </c>
      <c r="F15891" t="inlineStr">
        <is>
          <t>HK</t>
        </is>
      </c>
    </row>
    <row r="15892">
      <c r="A15892" t="n">
        <v>10</v>
      </c>
      <c r="B15892" t="n">
        <v>-0.005610719062512151</v>
      </c>
      <c r="C15892" t="n">
        <v>0.01405417227530934</v>
      </c>
      <c r="D15892" t="n">
        <v>25</v>
      </c>
      <c r="E15892" s="38" t="n">
        <v>45729</v>
      </c>
      <c r="F15892" t="inlineStr">
        <is>
          <t>HK</t>
        </is>
      </c>
    </row>
    <row r="15893">
      <c r="A15893" t="n">
        <v>2</v>
      </c>
      <c r="B15893" t="n">
        <v>-0.03004010739804475</v>
      </c>
      <c r="C15893" t="n">
        <v>0.009076772101564084</v>
      </c>
      <c r="D15893" t="n">
        <v>2</v>
      </c>
      <c r="E15893" s="38" t="n">
        <v>45729</v>
      </c>
      <c r="F15893" t="inlineStr">
        <is>
          <t>ID</t>
        </is>
      </c>
    </row>
    <row r="15894">
      <c r="A15894" t="n">
        <v>3</v>
      </c>
      <c r="B15894" t="n">
        <v>-0.01924501452248533</v>
      </c>
      <c r="C15894" t="n">
        <v>0.0221044028094</v>
      </c>
      <c r="D15894" t="n">
        <v>5</v>
      </c>
      <c r="E15894" s="38" t="n">
        <v>45729</v>
      </c>
      <c r="F15894" t="inlineStr">
        <is>
          <t>ID</t>
        </is>
      </c>
    </row>
    <row r="15895">
      <c r="A15895" t="n">
        <v>4</v>
      </c>
      <c r="B15895" t="n">
        <v>-0.01576163366370211</v>
      </c>
      <c r="C15895" t="n">
        <v>0.03520919224897618</v>
      </c>
      <c r="D15895" t="n">
        <v>11</v>
      </c>
      <c r="E15895" s="38" t="n">
        <v>45729</v>
      </c>
      <c r="F15895" t="inlineStr">
        <is>
          <t>ID</t>
        </is>
      </c>
    </row>
    <row r="15896">
      <c r="A15896" t="n">
        <v>5</v>
      </c>
      <c r="B15896" t="n">
        <v>-0.01816351422652196</v>
      </c>
      <c r="C15896" t="n">
        <v>0.007583746195930971</v>
      </c>
      <c r="D15896" t="n">
        <v>5</v>
      </c>
      <c r="E15896" s="38" t="n">
        <v>45729</v>
      </c>
      <c r="F15896" t="inlineStr">
        <is>
          <t>ID</t>
        </is>
      </c>
    </row>
    <row r="15897">
      <c r="A15897" t="n">
        <v>6</v>
      </c>
      <c r="B15897" t="n">
        <v>-0.01380909691819668</v>
      </c>
      <c r="C15897" t="n">
        <v>0.01387246992830946</v>
      </c>
      <c r="D15897" t="n">
        <v>13</v>
      </c>
      <c r="E15897" s="38" t="n">
        <v>45729</v>
      </c>
      <c r="F15897" t="inlineStr">
        <is>
          <t>ID</t>
        </is>
      </c>
    </row>
    <row r="15898">
      <c r="A15898" t="n">
        <v>7</v>
      </c>
      <c r="B15898" t="n">
        <v>-0.004894582401123077</v>
      </c>
      <c r="C15898" t="n">
        <v>0.01115122609899587</v>
      </c>
      <c r="D15898" t="n">
        <v>13</v>
      </c>
      <c r="E15898" s="38" t="n">
        <v>45729</v>
      </c>
      <c r="F15898" t="inlineStr">
        <is>
          <t>ID</t>
        </is>
      </c>
    </row>
    <row r="15899">
      <c r="A15899" t="n">
        <v>8</v>
      </c>
      <c r="B15899" t="n">
        <v>-2.220048634731031e-05</v>
      </c>
      <c r="C15899" t="n">
        <v>0.02918908944469051</v>
      </c>
      <c r="D15899" t="n">
        <v>21</v>
      </c>
      <c r="E15899" s="38" t="n">
        <v>45729</v>
      </c>
      <c r="F15899" t="inlineStr">
        <is>
          <t>ID</t>
        </is>
      </c>
    </row>
    <row r="15900">
      <c r="A15900" t="n">
        <v>9</v>
      </c>
      <c r="B15900" t="n">
        <v>0.01807191118600121</v>
      </c>
      <c r="C15900" t="n">
        <v>0.05538597815915455</v>
      </c>
      <c r="D15900" t="n">
        <v>17</v>
      </c>
      <c r="E15900" s="38" t="n">
        <v>45729</v>
      </c>
      <c r="F15900" t="inlineStr">
        <is>
          <t>ID</t>
        </is>
      </c>
    </row>
    <row r="15901">
      <c r="A15901" t="n">
        <v>10</v>
      </c>
      <c r="B15901" t="n">
        <v>-0.01145681781993324</v>
      </c>
      <c r="C15901" t="n">
        <v>0.004481625311924768</v>
      </c>
      <c r="D15901" t="n">
        <v>3</v>
      </c>
      <c r="E15901" s="38" t="n">
        <v>45729</v>
      </c>
      <c r="F15901" t="inlineStr">
        <is>
          <t>ID</t>
        </is>
      </c>
    </row>
    <row r="15902">
      <c r="A15902" t="n">
        <v>1</v>
      </c>
      <c r="B15902" t="n">
        <v>-0.006062657337416739</v>
      </c>
      <c r="C15902" t="n">
        <v>0.02320056051670162</v>
      </c>
      <c r="D15902" t="n">
        <v>132</v>
      </c>
      <c r="E15902" s="38" t="n">
        <v>45729</v>
      </c>
      <c r="F15902" t="inlineStr">
        <is>
          <t>IN</t>
        </is>
      </c>
    </row>
    <row r="15903">
      <c r="A15903" t="n">
        <v>2</v>
      </c>
      <c r="B15903" t="n">
        <v>-0.009510947589333969</v>
      </c>
      <c r="C15903" t="n">
        <v>0.01919785630494309</v>
      </c>
      <c r="D15903" t="n">
        <v>231</v>
      </c>
      <c r="E15903" s="38" t="n">
        <v>45729</v>
      </c>
      <c r="F15903" t="inlineStr">
        <is>
          <t>IN</t>
        </is>
      </c>
    </row>
    <row r="15904">
      <c r="A15904" t="n">
        <v>3</v>
      </c>
      <c r="B15904" t="n">
        <v>-0.005718298026034858</v>
      </c>
      <c r="C15904" t="n">
        <v>0.01748191138514947</v>
      </c>
      <c r="D15904" t="n">
        <v>192</v>
      </c>
      <c r="E15904" s="38" t="n">
        <v>45729</v>
      </c>
      <c r="F15904" t="inlineStr">
        <is>
          <t>IN</t>
        </is>
      </c>
    </row>
    <row r="15905">
      <c r="A15905" t="n">
        <v>4</v>
      </c>
      <c r="B15905" t="n">
        <v>-0.00896138728093587</v>
      </c>
      <c r="C15905" t="n">
        <v>0.01717811448019058</v>
      </c>
      <c r="D15905" t="n">
        <v>113</v>
      </c>
      <c r="E15905" s="38" t="n">
        <v>45729</v>
      </c>
      <c r="F15905" t="inlineStr">
        <is>
          <t>IN</t>
        </is>
      </c>
    </row>
    <row r="15906">
      <c r="A15906" t="n">
        <v>5</v>
      </c>
      <c r="B15906" t="n">
        <v>-0.01038757614460018</v>
      </c>
      <c r="C15906" t="n">
        <v>0.01415840897450747</v>
      </c>
      <c r="D15906" t="n">
        <v>74</v>
      </c>
      <c r="E15906" s="38" t="n">
        <v>45729</v>
      </c>
      <c r="F15906" t="inlineStr">
        <is>
          <t>IN</t>
        </is>
      </c>
    </row>
    <row r="15907">
      <c r="A15907" t="n">
        <v>6</v>
      </c>
      <c r="B15907" t="n">
        <v>-0.008094847214158565</v>
      </c>
      <c r="C15907" t="n">
        <v>0.01121478369464246</v>
      </c>
      <c r="D15907" t="n">
        <v>41</v>
      </c>
      <c r="E15907" s="38" t="n">
        <v>45729</v>
      </c>
      <c r="F15907" t="inlineStr">
        <is>
          <t>IN</t>
        </is>
      </c>
    </row>
    <row r="15908">
      <c r="A15908" t="n">
        <v>7</v>
      </c>
      <c r="B15908" t="n">
        <v>-0.004962048071997198</v>
      </c>
      <c r="C15908" t="n">
        <v>0.01405454356221826</v>
      </c>
      <c r="D15908" t="n">
        <v>28</v>
      </c>
      <c r="E15908" s="38" t="n">
        <v>45729</v>
      </c>
      <c r="F15908" t="inlineStr">
        <is>
          <t>IN</t>
        </is>
      </c>
    </row>
    <row r="15909">
      <c r="A15909" t="n">
        <v>8</v>
      </c>
      <c r="B15909" t="n">
        <v>-0.00304157913999376</v>
      </c>
      <c r="C15909" t="n">
        <v>0.01569907504382433</v>
      </c>
      <c r="D15909" t="n">
        <v>11</v>
      </c>
      <c r="E15909" s="38" t="n">
        <v>45729</v>
      </c>
      <c r="F15909" t="inlineStr">
        <is>
          <t>IN</t>
        </is>
      </c>
    </row>
    <row r="15910">
      <c r="A15910" t="n">
        <v>9</v>
      </c>
      <c r="B15910" t="n">
        <v>-0.005428212639971552</v>
      </c>
      <c r="C15910" t="n">
        <v>0.01569196512745819</v>
      </c>
      <c r="D15910" t="n">
        <v>10</v>
      </c>
      <c r="E15910" s="38" t="n">
        <v>45729</v>
      </c>
      <c r="F15910" t="inlineStr">
        <is>
          <t>IN</t>
        </is>
      </c>
    </row>
    <row r="15911">
      <c r="A15911" t="n">
        <v>10</v>
      </c>
      <c r="B15911" t="n">
        <v>-0.0114620969581879</v>
      </c>
      <c r="C15911" t="n">
        <v>0.01362361133821331</v>
      </c>
      <c r="D15911" t="n">
        <v>7</v>
      </c>
      <c r="E15911" s="38" t="n">
        <v>45729</v>
      </c>
      <c r="F15911" t="inlineStr">
        <is>
          <t>IN</t>
        </is>
      </c>
    </row>
    <row r="15912">
      <c r="A15912" t="n">
        <v>1</v>
      </c>
      <c r="B15912" t="n">
        <v>-0.004322200442754135</v>
      </c>
      <c r="C15912" t="n">
        <v>0.03901195246990258</v>
      </c>
      <c r="D15912" t="n">
        <v>121</v>
      </c>
      <c r="E15912" s="38" t="n">
        <v>45729</v>
      </c>
      <c r="F15912" t="inlineStr">
        <is>
          <t>JP</t>
        </is>
      </c>
    </row>
    <row r="15913">
      <c r="A15913" t="n">
        <v>2</v>
      </c>
      <c r="B15913" t="n">
        <v>0.0009777196236275699</v>
      </c>
      <c r="C15913" t="n">
        <v>0.0149803191199511</v>
      </c>
      <c r="D15913" t="n">
        <v>238</v>
      </c>
      <c r="E15913" s="38" t="n">
        <v>45729</v>
      </c>
      <c r="F15913" t="inlineStr">
        <is>
          <t>JP</t>
        </is>
      </c>
    </row>
    <row r="15914">
      <c r="A15914" t="n">
        <v>3</v>
      </c>
      <c r="B15914" t="n">
        <v>0.002941018987525221</v>
      </c>
      <c r="C15914" t="n">
        <v>0.01801078148749995</v>
      </c>
      <c r="D15914" t="n">
        <v>298</v>
      </c>
      <c r="E15914" s="38" t="n">
        <v>45729</v>
      </c>
      <c r="F15914" t="inlineStr">
        <is>
          <t>JP</t>
        </is>
      </c>
    </row>
    <row r="15915">
      <c r="A15915" t="n">
        <v>4</v>
      </c>
      <c r="B15915" t="n">
        <v>0.0005526431933015206</v>
      </c>
      <c r="C15915" t="n">
        <v>0.01405350917670135</v>
      </c>
      <c r="D15915" t="n">
        <v>231</v>
      </c>
      <c r="E15915" s="38" t="n">
        <v>45729</v>
      </c>
      <c r="F15915" t="inlineStr">
        <is>
          <t>JP</t>
        </is>
      </c>
    </row>
    <row r="15916">
      <c r="A15916" t="n">
        <v>5</v>
      </c>
      <c r="B15916" t="n">
        <v>0.0008492104301509838</v>
      </c>
      <c r="C15916" t="n">
        <v>0.01108227800751453</v>
      </c>
      <c r="D15916" t="n">
        <v>151</v>
      </c>
      <c r="E15916" s="38" t="n">
        <v>45729</v>
      </c>
      <c r="F15916" t="inlineStr">
        <is>
          <t>JP</t>
        </is>
      </c>
    </row>
    <row r="15917">
      <c r="A15917" t="n">
        <v>6</v>
      </c>
      <c r="B15917" t="n">
        <v>0.002271489329473051</v>
      </c>
      <c r="C15917" t="n">
        <v>0.01195361262280304</v>
      </c>
      <c r="D15917" t="n">
        <v>106</v>
      </c>
      <c r="E15917" s="38" t="n">
        <v>45729</v>
      </c>
      <c r="F15917" t="inlineStr">
        <is>
          <t>JP</t>
        </is>
      </c>
    </row>
    <row r="15918">
      <c r="A15918" t="n">
        <v>7</v>
      </c>
      <c r="B15918" t="n">
        <v>0.001946830903734698</v>
      </c>
      <c r="C15918" t="n">
        <v>0.01311413476680964</v>
      </c>
      <c r="D15918" t="n">
        <v>73</v>
      </c>
      <c r="E15918" s="38" t="n">
        <v>45729</v>
      </c>
      <c r="F15918" t="inlineStr">
        <is>
          <t>JP</t>
        </is>
      </c>
    </row>
    <row r="15919">
      <c r="A15919" t="n">
        <v>8</v>
      </c>
      <c r="B15919" t="n">
        <v>0.00356050224950506</v>
      </c>
      <c r="C15919" t="n">
        <v>0.01250696768129192</v>
      </c>
      <c r="D15919" t="n">
        <v>28</v>
      </c>
      <c r="E15919" s="38" t="n">
        <v>45729</v>
      </c>
      <c r="F15919" t="inlineStr">
        <is>
          <t>JP</t>
        </is>
      </c>
    </row>
    <row r="15920">
      <c r="A15920" t="n">
        <v>9</v>
      </c>
      <c r="B15920" t="n">
        <v>-0.000804295982038802</v>
      </c>
      <c r="C15920" t="n">
        <v>0.01048058375651881</v>
      </c>
      <c r="D15920" t="n">
        <v>14</v>
      </c>
      <c r="E15920" s="38" t="n">
        <v>45729</v>
      </c>
      <c r="F15920" t="inlineStr">
        <is>
          <t>JP</t>
        </is>
      </c>
    </row>
    <row r="15921">
      <c r="A15921" t="n">
        <v>10</v>
      </c>
      <c r="B15921" t="n">
        <v>0.009888658514754789</v>
      </c>
      <c r="C15921" t="n">
        <v>0.002904079956416641</v>
      </c>
      <c r="D15921" t="n">
        <v>4</v>
      </c>
      <c r="E15921" s="38" t="n">
        <v>45729</v>
      </c>
      <c r="F15921" t="inlineStr">
        <is>
          <t>JP</t>
        </is>
      </c>
    </row>
    <row r="15922">
      <c r="A15922" t="n">
        <v>1</v>
      </c>
      <c r="B15922" t="n">
        <v>-0.006104545391634827</v>
      </c>
      <c r="C15922" t="n">
        <v>0.03073052798642092</v>
      </c>
      <c r="D15922" t="n">
        <v>571</v>
      </c>
      <c r="E15922" s="38" t="n">
        <v>45729</v>
      </c>
      <c r="F15922" t="inlineStr">
        <is>
          <t>KR</t>
        </is>
      </c>
    </row>
    <row r="15923">
      <c r="A15923" t="n">
        <v>2</v>
      </c>
      <c r="B15923" t="n">
        <v>-1.884867302006654e-05</v>
      </c>
      <c r="C15923" t="n">
        <v>0.03380937843590593</v>
      </c>
      <c r="D15923" t="n">
        <v>90</v>
      </c>
      <c r="E15923" s="38" t="n">
        <v>45729</v>
      </c>
      <c r="F15923" t="inlineStr">
        <is>
          <t>KR</t>
        </is>
      </c>
    </row>
    <row r="15924">
      <c r="A15924" t="n">
        <v>3</v>
      </c>
      <c r="B15924" t="n">
        <v>0.002813440444000638</v>
      </c>
      <c r="C15924" t="n">
        <v>0.01988404656993489</v>
      </c>
      <c r="D15924" t="n">
        <v>31</v>
      </c>
      <c r="E15924" s="38" t="n">
        <v>45729</v>
      </c>
      <c r="F15924" t="inlineStr">
        <is>
          <t>KR</t>
        </is>
      </c>
    </row>
    <row r="15925">
      <c r="A15925" t="n">
        <v>4</v>
      </c>
      <c r="B15925" t="n">
        <v>0.001234569722017104</v>
      </c>
      <c r="C15925" t="n">
        <v>0.01523589618016085</v>
      </c>
      <c r="D15925" t="n">
        <v>8</v>
      </c>
      <c r="E15925" s="38" t="n">
        <v>45729</v>
      </c>
      <c r="F15925" t="inlineStr">
        <is>
          <t>KR</t>
        </is>
      </c>
    </row>
    <row r="15926">
      <c r="A15926" t="n">
        <v>5</v>
      </c>
      <c r="B15926" t="n">
        <v>0.0117203938072783</v>
      </c>
      <c r="C15926" t="n">
        <v>0.003358141816132275</v>
      </c>
      <c r="D15926" t="n">
        <v>2</v>
      </c>
      <c r="E15926" s="38" t="n">
        <v>45729</v>
      </c>
      <c r="F15926" t="inlineStr">
        <is>
          <t>KR</t>
        </is>
      </c>
    </row>
    <row r="15927">
      <c r="A15927" t="n">
        <v>6</v>
      </c>
      <c r="B15927" t="n">
        <v>0.06315792949118748</v>
      </c>
      <c r="D15927" t="n">
        <v>1</v>
      </c>
      <c r="E15927" s="38" t="n">
        <v>45729</v>
      </c>
      <c r="F15927" t="inlineStr">
        <is>
          <t>KR</t>
        </is>
      </c>
    </row>
    <row r="15928">
      <c r="A15928" t="n">
        <v>1</v>
      </c>
      <c r="B15928" t="n">
        <v>0.008484159353385173</v>
      </c>
      <c r="C15928" t="n">
        <v>0.01406732236804154</v>
      </c>
      <c r="D15928" t="n">
        <v>4</v>
      </c>
      <c r="E15928" s="38" t="n">
        <v>45729</v>
      </c>
      <c r="F15928" t="inlineStr">
        <is>
          <t>MY</t>
        </is>
      </c>
    </row>
    <row r="15929">
      <c r="A15929" t="n">
        <v>2</v>
      </c>
      <c r="B15929" t="n">
        <v>0.02819621582521414</v>
      </c>
      <c r="C15929" t="n">
        <v>0.03528143713750699</v>
      </c>
      <c r="D15929" t="n">
        <v>8</v>
      </c>
      <c r="E15929" s="38" t="n">
        <v>45729</v>
      </c>
      <c r="F15929" t="inlineStr">
        <is>
          <t>MY</t>
        </is>
      </c>
    </row>
    <row r="15930">
      <c r="A15930" t="n">
        <v>3</v>
      </c>
      <c r="B15930" t="n">
        <v>0.0192236529007935</v>
      </c>
      <c r="C15930" t="n">
        <v>0.02707577526551828</v>
      </c>
      <c r="D15930" t="n">
        <v>12</v>
      </c>
      <c r="E15930" s="38" t="n">
        <v>45729</v>
      </c>
      <c r="F15930" t="inlineStr">
        <is>
          <t>MY</t>
        </is>
      </c>
    </row>
    <row r="15931">
      <c r="A15931" t="n">
        <v>4</v>
      </c>
      <c r="B15931" t="n">
        <v>0.03328242629019085</v>
      </c>
      <c r="C15931" t="n">
        <v>0.02481910978438406</v>
      </c>
      <c r="D15931" t="n">
        <v>19</v>
      </c>
      <c r="E15931" s="38" t="n">
        <v>45729</v>
      </c>
      <c r="F15931" t="inlineStr">
        <is>
          <t>MY</t>
        </is>
      </c>
    </row>
    <row r="15932">
      <c r="A15932" t="n">
        <v>5</v>
      </c>
      <c r="B15932" t="n">
        <v>0.02755726545994724</v>
      </c>
      <c r="C15932" t="n">
        <v>0.04158545091852217</v>
      </c>
      <c r="D15932" t="n">
        <v>18</v>
      </c>
      <c r="E15932" s="38" t="n">
        <v>45729</v>
      </c>
      <c r="F15932" t="inlineStr">
        <is>
          <t>MY</t>
        </is>
      </c>
    </row>
    <row r="15933">
      <c r="A15933" t="n">
        <v>6</v>
      </c>
      <c r="B15933" t="n">
        <v>0.01654501236608352</v>
      </c>
      <c r="C15933" t="n">
        <v>0.0175569307682221</v>
      </c>
      <c r="D15933" t="n">
        <v>12</v>
      </c>
      <c r="E15933" s="38" t="n">
        <v>45729</v>
      </c>
      <c r="F15933" t="inlineStr">
        <is>
          <t>MY</t>
        </is>
      </c>
    </row>
    <row r="15934">
      <c r="A15934" t="n">
        <v>7</v>
      </c>
      <c r="B15934" t="n">
        <v>0.03365701520265205</v>
      </c>
      <c r="C15934" t="n">
        <v>0.03839218841801492</v>
      </c>
      <c r="D15934" t="n">
        <v>10</v>
      </c>
      <c r="E15934" s="38" t="n">
        <v>45729</v>
      </c>
      <c r="F15934" t="inlineStr">
        <is>
          <t>MY</t>
        </is>
      </c>
    </row>
    <row r="15935">
      <c r="A15935" t="n">
        <v>8</v>
      </c>
      <c r="B15935" t="n">
        <v>0.04309014500163359</v>
      </c>
      <c r="C15935" t="n">
        <v>0.04177458163834436</v>
      </c>
      <c r="D15935" t="n">
        <v>10</v>
      </c>
      <c r="E15935" s="38" t="n">
        <v>45729</v>
      </c>
      <c r="F15935" t="inlineStr">
        <is>
          <t>MY</t>
        </is>
      </c>
    </row>
    <row r="15936">
      <c r="A15936" t="n">
        <v>9</v>
      </c>
      <c r="B15936" t="n">
        <v>0.03001622839677992</v>
      </c>
      <c r="C15936" t="n">
        <v>0.01952776416426142</v>
      </c>
      <c r="D15936" t="n">
        <v>4</v>
      </c>
      <c r="E15936" s="38" t="n">
        <v>45729</v>
      </c>
      <c r="F15936" t="inlineStr">
        <is>
          <t>MY</t>
        </is>
      </c>
    </row>
    <row r="15937">
      <c r="A15937" t="n">
        <v>10</v>
      </c>
      <c r="B15937" t="n">
        <v>0.0189438965783052</v>
      </c>
      <c r="C15937" t="n">
        <v>0.02371688173340876</v>
      </c>
      <c r="D15937" t="n">
        <v>2</v>
      </c>
      <c r="E15937" s="38" t="n">
        <v>45729</v>
      </c>
      <c r="F15937" t="inlineStr">
        <is>
          <t>MY</t>
        </is>
      </c>
    </row>
    <row r="15938">
      <c r="A15938" t="n">
        <v>1</v>
      </c>
      <c r="B15938" t="n">
        <v>-0.01043677393796399</v>
      </c>
      <c r="C15938" t="n">
        <v>0.01540467355901953</v>
      </c>
      <c r="D15938" t="n">
        <v>10</v>
      </c>
      <c r="E15938" s="38" t="n">
        <v>45729</v>
      </c>
      <c r="F15938" t="inlineStr">
        <is>
          <t>NZ</t>
        </is>
      </c>
    </row>
    <row r="15939">
      <c r="A15939" t="n">
        <v>2</v>
      </c>
      <c r="B15939" t="n">
        <v>-0.001606702650159941</v>
      </c>
      <c r="C15939" t="n">
        <v>0.007093315876469078</v>
      </c>
      <c r="D15939" t="n">
        <v>2</v>
      </c>
      <c r="E15939" s="38" t="n">
        <v>45729</v>
      </c>
      <c r="F15939" t="inlineStr">
        <is>
          <t>NZ</t>
        </is>
      </c>
    </row>
    <row r="15940">
      <c r="A15940" t="n">
        <v>3</v>
      </c>
      <c r="B15940" t="n">
        <v>-0.001861364601443039</v>
      </c>
      <c r="D15940" t="n">
        <v>1</v>
      </c>
      <c r="E15940" s="38" t="n">
        <v>45729</v>
      </c>
      <c r="F15940" t="inlineStr">
        <is>
          <t>NZ</t>
        </is>
      </c>
    </row>
    <row r="15941">
      <c r="A15941" t="n">
        <v>4</v>
      </c>
      <c r="B15941" t="n">
        <v>0.006410239364604164</v>
      </c>
      <c r="C15941" t="n">
        <v>0.01167134981634791</v>
      </c>
      <c r="D15941" t="n">
        <v>2</v>
      </c>
      <c r="E15941" s="38" t="n">
        <v>45729</v>
      </c>
      <c r="F15941" t="inlineStr">
        <is>
          <t>PH</t>
        </is>
      </c>
    </row>
    <row r="15942">
      <c r="A15942" t="n">
        <v>5</v>
      </c>
      <c r="B15942" t="n">
        <v>-0.002283889229964253</v>
      </c>
      <c r="C15942" t="n">
        <v>0.01200020590349571</v>
      </c>
      <c r="D15942" t="n">
        <v>2</v>
      </c>
      <c r="E15942" s="38" t="n">
        <v>45729</v>
      </c>
      <c r="F15942" t="inlineStr">
        <is>
          <t>PH</t>
        </is>
      </c>
    </row>
    <row r="15943">
      <c r="A15943" t="n">
        <v>6</v>
      </c>
      <c r="B15943" t="n">
        <v>0.006728092679672559</v>
      </c>
      <c r="C15943" t="n">
        <v>0.02645233082420387</v>
      </c>
      <c r="D15943" t="n">
        <v>3</v>
      </c>
      <c r="E15943" s="38" t="n">
        <v>45729</v>
      </c>
      <c r="F15943" t="inlineStr">
        <is>
          <t>PH</t>
        </is>
      </c>
    </row>
    <row r="15944">
      <c r="A15944" t="n">
        <v>7</v>
      </c>
      <c r="B15944" t="n">
        <v>0.01482917425733373</v>
      </c>
      <c r="C15944" t="n">
        <v>0.02157252410240296</v>
      </c>
      <c r="D15944" t="n">
        <v>6</v>
      </c>
      <c r="E15944" s="38" t="n">
        <v>45729</v>
      </c>
      <c r="F15944" t="inlineStr">
        <is>
          <t>PH</t>
        </is>
      </c>
    </row>
    <row r="15945">
      <c r="A15945" t="n">
        <v>8</v>
      </c>
      <c r="B15945" t="n">
        <v>-0.02331641657283516</v>
      </c>
      <c r="C15945" t="n">
        <v>0.008940550079868059</v>
      </c>
      <c r="D15945" t="n">
        <v>3</v>
      </c>
      <c r="E15945" s="38" t="n">
        <v>45729</v>
      </c>
      <c r="F15945" t="inlineStr">
        <is>
          <t>PH</t>
        </is>
      </c>
    </row>
    <row r="15946">
      <c r="A15946" t="n">
        <v>9</v>
      </c>
      <c r="B15946" t="n">
        <v>-0.003181442442959176</v>
      </c>
      <c r="C15946" t="n">
        <v>0.02215594552053381</v>
      </c>
      <c r="D15946" t="n">
        <v>4</v>
      </c>
      <c r="E15946" s="38" t="n">
        <v>45729</v>
      </c>
      <c r="F15946" t="inlineStr">
        <is>
          <t>PH</t>
        </is>
      </c>
    </row>
    <row r="15947">
      <c r="A15947" t="n">
        <v>1</v>
      </c>
      <c r="B15947" t="n">
        <v>0.01526721938456144</v>
      </c>
      <c r="C15947" t="n">
        <v>0.0215911087133722</v>
      </c>
      <c r="D15947" t="n">
        <v>2</v>
      </c>
      <c r="E15947" s="38" t="n">
        <v>45729</v>
      </c>
      <c r="F15947" t="inlineStr">
        <is>
          <t>SG</t>
        </is>
      </c>
    </row>
    <row r="15948">
      <c r="A15948" t="n">
        <v>2</v>
      </c>
      <c r="B15948" t="n">
        <v>0.01116939696892142</v>
      </c>
      <c r="C15948" t="n">
        <v>0.01000841862199962</v>
      </c>
      <c r="D15948" t="n">
        <v>3</v>
      </c>
      <c r="E15948" s="38" t="n">
        <v>45729</v>
      </c>
      <c r="F15948" t="inlineStr">
        <is>
          <t>SG</t>
        </is>
      </c>
    </row>
    <row r="15949">
      <c r="A15949" t="n">
        <v>3</v>
      </c>
      <c r="B15949" t="n">
        <v>0.00111013902857382</v>
      </c>
      <c r="C15949" t="n">
        <v>0.01100366140244478</v>
      </c>
      <c r="D15949" t="n">
        <v>5</v>
      </c>
      <c r="E15949" s="38" t="n">
        <v>45729</v>
      </c>
      <c r="F15949" t="inlineStr">
        <is>
          <t>SG</t>
        </is>
      </c>
    </row>
    <row r="15950">
      <c r="A15950" t="n">
        <v>4</v>
      </c>
      <c r="B15950" t="n">
        <v>0.007020337450078795</v>
      </c>
      <c r="C15950" t="n">
        <v>0.01377489492277029</v>
      </c>
      <c r="D15950" t="n">
        <v>5</v>
      </c>
      <c r="E15950" s="38" t="n">
        <v>45729</v>
      </c>
      <c r="F15950" t="inlineStr">
        <is>
          <t>SG</t>
        </is>
      </c>
    </row>
    <row r="15951">
      <c r="A15951" t="n">
        <v>5</v>
      </c>
      <c r="B15951" t="n">
        <v>0.0164965539015355</v>
      </c>
      <c r="C15951" t="n">
        <v>0.01559547390007336</v>
      </c>
      <c r="D15951" t="n">
        <v>5</v>
      </c>
      <c r="E15951" s="38" t="n">
        <v>45729</v>
      </c>
      <c r="F15951" t="inlineStr">
        <is>
          <t>SG</t>
        </is>
      </c>
    </row>
    <row r="15952">
      <c r="A15952" t="n">
        <v>6</v>
      </c>
      <c r="B15952" t="n">
        <v>0.001067305669193195</v>
      </c>
      <c r="C15952" t="n">
        <v>0.01171967761122678</v>
      </c>
      <c r="D15952" t="n">
        <v>9</v>
      </c>
      <c r="E15952" s="38" t="n">
        <v>45729</v>
      </c>
      <c r="F15952" t="inlineStr">
        <is>
          <t>SG</t>
        </is>
      </c>
    </row>
    <row r="15953">
      <c r="A15953" t="n">
        <v>7</v>
      </c>
      <c r="B15953" t="n">
        <v>0.0009627158810891157</v>
      </c>
      <c r="C15953" t="n">
        <v>0.009801936169802341</v>
      </c>
      <c r="D15953" t="n">
        <v>5</v>
      </c>
      <c r="E15953" s="38" t="n">
        <v>45729</v>
      </c>
      <c r="F15953" t="inlineStr">
        <is>
          <t>SG</t>
        </is>
      </c>
    </row>
    <row r="15954">
      <c r="A15954" t="n">
        <v>8</v>
      </c>
      <c r="B15954" t="n">
        <v>0.009022624168906423</v>
      </c>
      <c r="D15954" t="n">
        <v>1</v>
      </c>
      <c r="E15954" s="38" t="n">
        <v>45729</v>
      </c>
      <c r="F15954" t="inlineStr">
        <is>
          <t>SG</t>
        </is>
      </c>
    </row>
    <row r="15955">
      <c r="A15955" t="n">
        <v>1</v>
      </c>
      <c r="B15955" t="n">
        <v>-0.01508417571323676</v>
      </c>
      <c r="C15955" t="n">
        <v>0.01576949024674571</v>
      </c>
      <c r="D15955" t="n">
        <v>14</v>
      </c>
      <c r="E15955" s="38" t="n">
        <v>45729</v>
      </c>
      <c r="F15955" t="inlineStr">
        <is>
          <t>TH</t>
        </is>
      </c>
    </row>
    <row r="15956">
      <c r="A15956" t="n">
        <v>2</v>
      </c>
      <c r="B15956" t="n">
        <v>-0.004951871054834134</v>
      </c>
      <c r="C15956" t="n">
        <v>0.0146545358575312</v>
      </c>
      <c r="D15956" t="n">
        <v>18</v>
      </c>
      <c r="E15956" s="38" t="n">
        <v>45729</v>
      </c>
      <c r="F15956" t="inlineStr">
        <is>
          <t>TH</t>
        </is>
      </c>
    </row>
    <row r="15957">
      <c r="A15957" t="n">
        <v>3</v>
      </c>
      <c r="B15957" t="n">
        <v>-0.001469736354329368</v>
      </c>
      <c r="C15957" t="n">
        <v>0.01190456578406308</v>
      </c>
      <c r="D15957" t="n">
        <v>22</v>
      </c>
      <c r="E15957" s="38" t="n">
        <v>45729</v>
      </c>
      <c r="F15957" t="inlineStr">
        <is>
          <t>TH</t>
        </is>
      </c>
    </row>
    <row r="15958">
      <c r="A15958" t="n">
        <v>4</v>
      </c>
      <c r="B15958" t="n">
        <v>-0.000895992872674866</v>
      </c>
      <c r="C15958" t="n">
        <v>0.01515717060942233</v>
      </c>
      <c r="D15958" t="n">
        <v>17</v>
      </c>
      <c r="E15958" s="38" t="n">
        <v>45729</v>
      </c>
      <c r="F15958" t="inlineStr">
        <is>
          <t>TH</t>
        </is>
      </c>
    </row>
    <row r="15959">
      <c r="A15959" t="n">
        <v>5</v>
      </c>
      <c r="B15959" t="n">
        <v>-0.001634771469857193</v>
      </c>
      <c r="C15959" t="n">
        <v>0.01774621874794637</v>
      </c>
      <c r="D15959" t="n">
        <v>11</v>
      </c>
      <c r="E15959" s="38" t="n">
        <v>45729</v>
      </c>
      <c r="F15959" t="inlineStr">
        <is>
          <t>TH</t>
        </is>
      </c>
    </row>
    <row r="15960">
      <c r="A15960" t="n">
        <v>6</v>
      </c>
      <c r="B15960" t="n">
        <v>0.0008103804241550136</v>
      </c>
      <c r="C15960" t="n">
        <v>0.01977669837620488</v>
      </c>
      <c r="D15960" t="n">
        <v>11</v>
      </c>
      <c r="E15960" s="38" t="n">
        <v>45729</v>
      </c>
      <c r="F15960" t="inlineStr">
        <is>
          <t>TH</t>
        </is>
      </c>
    </row>
    <row r="15961">
      <c r="A15961" t="n">
        <v>7</v>
      </c>
      <c r="B15961" t="n">
        <v>0.001513872688626058</v>
      </c>
      <c r="C15961" t="n">
        <v>0.01856036191756959</v>
      </c>
      <c r="D15961" t="n">
        <v>8</v>
      </c>
      <c r="E15961" s="38" t="n">
        <v>45729</v>
      </c>
      <c r="F15961" t="inlineStr">
        <is>
          <t>TH</t>
        </is>
      </c>
    </row>
    <row r="15962">
      <c r="A15962" t="n">
        <v>8</v>
      </c>
      <c r="B15962" t="n">
        <v>-0.00644542801446929</v>
      </c>
      <c r="C15962" t="n">
        <v>0.01824398950958258</v>
      </c>
      <c r="D15962" t="n">
        <v>8</v>
      </c>
      <c r="E15962" s="38" t="n">
        <v>45729</v>
      </c>
      <c r="F15962" t="inlineStr">
        <is>
          <t>TH</t>
        </is>
      </c>
    </row>
    <row r="15963">
      <c r="A15963" t="n">
        <v>9</v>
      </c>
      <c r="B15963" t="n">
        <v>0.01507067083118698</v>
      </c>
      <c r="C15963" t="n">
        <v>0.02330571438945802</v>
      </c>
      <c r="D15963" t="n">
        <v>5</v>
      </c>
      <c r="E15963" s="38" t="n">
        <v>45729</v>
      </c>
      <c r="F15963" t="inlineStr">
        <is>
          <t>TH</t>
        </is>
      </c>
    </row>
    <row r="15964">
      <c r="A15964" t="n">
        <v>10</v>
      </c>
      <c r="B15964" t="n">
        <v>0.01526177208313704</v>
      </c>
      <c r="C15964" t="n">
        <v>0.01673895558045086</v>
      </c>
      <c r="D15964" t="n">
        <v>5</v>
      </c>
      <c r="E15964" s="38" t="n">
        <v>45729</v>
      </c>
      <c r="F15964" t="inlineStr">
        <is>
          <t>TH</t>
        </is>
      </c>
    </row>
    <row r="15965">
      <c r="A15965" t="n">
        <v>1</v>
      </c>
      <c r="B15965" t="n">
        <v>-0.01486449778561569</v>
      </c>
      <c r="C15965" t="n">
        <v>0.01898201094423734</v>
      </c>
      <c r="D15965" t="n">
        <v>195</v>
      </c>
      <c r="E15965" s="38" t="n">
        <v>45729</v>
      </c>
      <c r="F15965" t="inlineStr">
        <is>
          <t>TW</t>
        </is>
      </c>
    </row>
    <row r="15966">
      <c r="A15966" t="n">
        <v>2</v>
      </c>
      <c r="B15966" t="n">
        <v>-0.01121897776231404</v>
      </c>
      <c r="C15966" t="n">
        <v>0.0189983555038714</v>
      </c>
      <c r="D15966" t="n">
        <v>220</v>
      </c>
      <c r="E15966" s="38" t="n">
        <v>45729</v>
      </c>
      <c r="F15966" t="inlineStr">
        <is>
          <t>TW</t>
        </is>
      </c>
    </row>
    <row r="15967">
      <c r="A15967" t="n">
        <v>3</v>
      </c>
      <c r="B15967" t="n">
        <v>-0.008301525405919731</v>
      </c>
      <c r="C15967" t="n">
        <v>0.02701132213350207</v>
      </c>
      <c r="D15967" t="n">
        <v>151</v>
      </c>
      <c r="E15967" s="38" t="n">
        <v>45729</v>
      </c>
      <c r="F15967" t="inlineStr">
        <is>
          <t>TW</t>
        </is>
      </c>
    </row>
    <row r="15968">
      <c r="A15968" t="n">
        <v>4</v>
      </c>
      <c r="B15968" t="n">
        <v>-0.01191847657562195</v>
      </c>
      <c r="C15968" t="n">
        <v>0.02121313748144879</v>
      </c>
      <c r="D15968" t="n">
        <v>85</v>
      </c>
      <c r="E15968" s="38" t="n">
        <v>45729</v>
      </c>
      <c r="F15968" t="inlineStr">
        <is>
          <t>TW</t>
        </is>
      </c>
    </row>
    <row r="15969">
      <c r="A15969" t="n">
        <v>5</v>
      </c>
      <c r="B15969" t="n">
        <v>-0.00697422631839951</v>
      </c>
      <c r="C15969" t="n">
        <v>0.02248582500821606</v>
      </c>
      <c r="D15969" t="n">
        <v>38</v>
      </c>
      <c r="E15969" s="38" t="n">
        <v>45729</v>
      </c>
      <c r="F15969" t="inlineStr">
        <is>
          <t>TW</t>
        </is>
      </c>
    </row>
    <row r="15970">
      <c r="A15970" t="n">
        <v>6</v>
      </c>
      <c r="B15970" t="n">
        <v>-0.0116286463403158</v>
      </c>
      <c r="C15970" t="n">
        <v>0.01812141353842185</v>
      </c>
      <c r="D15970" t="n">
        <v>19</v>
      </c>
      <c r="E15970" s="38" t="n">
        <v>45729</v>
      </c>
      <c r="F15970" t="inlineStr">
        <is>
          <t>TW</t>
        </is>
      </c>
    </row>
    <row r="15971">
      <c r="A15971" t="n">
        <v>7</v>
      </c>
      <c r="B15971" t="n">
        <v>-0.007736458056995366</v>
      </c>
      <c r="C15971" t="n">
        <v>0.02673162293265787</v>
      </c>
      <c r="D15971" t="n">
        <v>10</v>
      </c>
      <c r="E15971" s="38" t="n">
        <v>45729</v>
      </c>
      <c r="F15971" t="inlineStr">
        <is>
          <t>TW</t>
        </is>
      </c>
    </row>
    <row r="15972">
      <c r="A15972" t="n">
        <v>8</v>
      </c>
      <c r="B15972" t="n">
        <v>-0.01451619221803183</v>
      </c>
      <c r="C15972" t="n">
        <v>0.01921205779979518</v>
      </c>
      <c r="D15972" t="n">
        <v>8</v>
      </c>
      <c r="E15972" s="38" t="n">
        <v>45729</v>
      </c>
      <c r="F15972" t="inlineStr">
        <is>
          <t>TW</t>
        </is>
      </c>
    </row>
    <row r="15973">
      <c r="A15973" t="n">
        <v>9</v>
      </c>
      <c r="B15973" t="n">
        <v>-0.03407786479606834</v>
      </c>
      <c r="D15973" t="n">
        <v>1</v>
      </c>
      <c r="E15973" s="38" t="n">
        <v>45729</v>
      </c>
      <c r="F15973" t="inlineStr">
        <is>
          <t>TW</t>
        </is>
      </c>
    </row>
    <row r="15974">
      <c r="A15974" t="n">
        <v>5</v>
      </c>
      <c r="B15974" t="n">
        <v>-0.01271045439482362</v>
      </c>
      <c r="C15974" t="n">
        <v>0.005152665477514463</v>
      </c>
      <c r="D15974" t="n">
        <v>3</v>
      </c>
      <c r="E15974" s="38" t="n">
        <v>45729</v>
      </c>
      <c r="F15974" t="inlineStr">
        <is>
          <t>XH</t>
        </is>
      </c>
    </row>
    <row r="15975">
      <c r="A15975" t="n">
        <v>6</v>
      </c>
      <c r="B15975" t="n">
        <v>-0.0005788906678196377</v>
      </c>
      <c r="C15975" t="n">
        <v>0.01410712169045946</v>
      </c>
      <c r="D15975" t="n">
        <v>9</v>
      </c>
      <c r="E15975" s="38" t="n">
        <v>45729</v>
      </c>
      <c r="F15975" t="inlineStr">
        <is>
          <t>XH</t>
        </is>
      </c>
    </row>
    <row r="15976">
      <c r="A15976" t="n">
        <v>7</v>
      </c>
      <c r="B15976" t="n">
        <v>-0.0117337082640073</v>
      </c>
      <c r="C15976" t="n">
        <v>0.03238957194220451</v>
      </c>
      <c r="D15976" t="n">
        <v>20</v>
      </c>
      <c r="E15976" s="38" t="n">
        <v>45729</v>
      </c>
      <c r="F15976" t="inlineStr">
        <is>
          <t>XH</t>
        </is>
      </c>
    </row>
    <row r="15977">
      <c r="A15977" t="n">
        <v>8</v>
      </c>
      <c r="B15977" t="n">
        <v>-0.01086492280704269</v>
      </c>
      <c r="C15977" t="n">
        <v>0.02744693973264248</v>
      </c>
      <c r="D15977" t="n">
        <v>54</v>
      </c>
      <c r="E15977" s="38" t="n">
        <v>45729</v>
      </c>
      <c r="F15977" t="inlineStr">
        <is>
          <t>XH</t>
        </is>
      </c>
    </row>
    <row r="15978">
      <c r="A15978" t="n">
        <v>9</v>
      </c>
      <c r="B15978" t="n">
        <v>-0.007194281629127115</v>
      </c>
      <c r="C15978" t="n">
        <v>0.02427806880380707</v>
      </c>
      <c r="D15978" t="n">
        <v>94</v>
      </c>
      <c r="E15978" s="38" t="n">
        <v>45729</v>
      </c>
      <c r="F15978" t="inlineStr">
        <is>
          <t>XH</t>
        </is>
      </c>
    </row>
    <row r="15979">
      <c r="A15979" t="n">
        <v>10</v>
      </c>
      <c r="B15979" t="n">
        <v>-0.00959179037687098</v>
      </c>
      <c r="C15979" t="n">
        <v>0.01767721529423059</v>
      </c>
      <c r="D15979" t="n">
        <v>171</v>
      </c>
      <c r="E15979" s="38" t="n">
        <v>45729</v>
      </c>
      <c r="F15979" t="inlineStr">
        <is>
          <t>XH</t>
        </is>
      </c>
    </row>
    <row r="15980">
      <c r="A15980" t="n">
        <v>1</v>
      </c>
      <c r="B15980" t="n">
        <v>0.01033624747719798</v>
      </c>
      <c r="C15980" t="n">
        <v>0.02929695155320116</v>
      </c>
      <c r="D15980" t="n">
        <v>1093</v>
      </c>
      <c r="E15980" s="38" t="n">
        <v>45730</v>
      </c>
      <c r="F15980" t="inlineStr">
        <is>
          <t>ALL</t>
        </is>
      </c>
    </row>
    <row r="15981">
      <c r="A15981" t="n">
        <v>2</v>
      </c>
      <c r="B15981" t="n">
        <v>0.006975473528161633</v>
      </c>
      <c r="C15981" t="n">
        <v>0.02237368096828981</v>
      </c>
      <c r="D15981" t="n">
        <v>894</v>
      </c>
      <c r="E15981" s="38" t="n">
        <v>45730</v>
      </c>
      <c r="F15981" t="inlineStr">
        <is>
          <t>ALL</t>
        </is>
      </c>
    </row>
    <row r="15982">
      <c r="A15982" t="n">
        <v>3</v>
      </c>
      <c r="B15982" t="n">
        <v>0.004861768683849808</v>
      </c>
      <c r="C15982" t="n">
        <v>0.01680091541987097</v>
      </c>
      <c r="D15982" t="n">
        <v>771</v>
      </c>
      <c r="E15982" s="38" t="n">
        <v>45730</v>
      </c>
      <c r="F15982" t="inlineStr">
        <is>
          <t>ALL</t>
        </is>
      </c>
    </row>
    <row r="15983">
      <c r="A15983" t="n">
        <v>4</v>
      </c>
      <c r="B15983" t="n">
        <v>0.003917755458932579</v>
      </c>
      <c r="C15983" t="n">
        <v>0.01583754877363107</v>
      </c>
      <c r="D15983" t="n">
        <v>595</v>
      </c>
      <c r="E15983" s="38" t="n">
        <v>45730</v>
      </c>
      <c r="F15983" t="inlineStr">
        <is>
          <t>ALL</t>
        </is>
      </c>
    </row>
    <row r="15984">
      <c r="A15984" t="n">
        <v>5</v>
      </c>
      <c r="B15984" t="n">
        <v>0.006913534633025807</v>
      </c>
      <c r="C15984" t="n">
        <v>0.02192618818668238</v>
      </c>
      <c r="D15984" t="n">
        <v>483</v>
      </c>
      <c r="E15984" s="38" t="n">
        <v>45730</v>
      </c>
      <c r="F15984" t="inlineStr">
        <is>
          <t>ALL</t>
        </is>
      </c>
    </row>
    <row r="15985">
      <c r="A15985" t="n">
        <v>6</v>
      </c>
      <c r="B15985" t="n">
        <v>0.007134264128905777</v>
      </c>
      <c r="C15985" t="n">
        <v>0.02058643948244473</v>
      </c>
      <c r="D15985" t="n">
        <v>437</v>
      </c>
      <c r="E15985" s="38" t="n">
        <v>45730</v>
      </c>
      <c r="F15985" t="inlineStr">
        <is>
          <t>ALL</t>
        </is>
      </c>
    </row>
    <row r="15986">
      <c r="A15986" t="n">
        <v>7</v>
      </c>
      <c r="B15986" t="n">
        <v>0.01270976278249323</v>
      </c>
      <c r="C15986" t="n">
        <v>0.02443124464199718</v>
      </c>
      <c r="D15986" t="n">
        <v>517</v>
      </c>
      <c r="E15986" s="38" t="n">
        <v>45730</v>
      </c>
      <c r="F15986" t="inlineStr">
        <is>
          <t>ALL</t>
        </is>
      </c>
    </row>
    <row r="15987">
      <c r="A15987" t="n">
        <v>8</v>
      </c>
      <c r="B15987" t="n">
        <v>0.012944620326625</v>
      </c>
      <c r="C15987" t="n">
        <v>0.02300261530939541</v>
      </c>
      <c r="D15987" t="n">
        <v>700</v>
      </c>
      <c r="E15987" s="38" t="n">
        <v>45730</v>
      </c>
      <c r="F15987" t="inlineStr">
        <is>
          <t>ALL</t>
        </is>
      </c>
    </row>
    <row r="15988">
      <c r="A15988" t="n">
        <v>9</v>
      </c>
      <c r="B15988" t="n">
        <v>0.0161280460935342</v>
      </c>
      <c r="C15988" t="n">
        <v>0.02309625262756395</v>
      </c>
      <c r="D15988" t="n">
        <v>910</v>
      </c>
      <c r="E15988" s="38" t="n">
        <v>45730</v>
      </c>
      <c r="F15988" t="inlineStr">
        <is>
          <t>ALL</t>
        </is>
      </c>
    </row>
    <row r="15989">
      <c r="A15989" t="n">
        <v>10</v>
      </c>
      <c r="B15989" t="n">
        <v>0.02395176006914989</v>
      </c>
      <c r="C15989" t="n">
        <v>0.02898006525982584</v>
      </c>
      <c r="D15989" t="n">
        <v>869</v>
      </c>
      <c r="E15989" s="38" t="n">
        <v>45730</v>
      </c>
      <c r="F15989" t="inlineStr">
        <is>
          <t>ALL</t>
        </is>
      </c>
    </row>
    <row r="15990">
      <c r="A15990" t="n">
        <v>1</v>
      </c>
      <c r="B15990" t="n">
        <v>0.02347029615662435</v>
      </c>
      <c r="C15990" t="n">
        <v>0.03225194250729328</v>
      </c>
      <c r="D15990" t="n">
        <v>33</v>
      </c>
      <c r="E15990" s="38" t="n">
        <v>45730</v>
      </c>
      <c r="F15990" t="inlineStr">
        <is>
          <t>AU</t>
        </is>
      </c>
    </row>
    <row r="15991">
      <c r="A15991" t="n">
        <v>2</v>
      </c>
      <c r="B15991" t="n">
        <v>0.01469378858708423</v>
      </c>
      <c r="C15991" t="n">
        <v>0.01969758624078278</v>
      </c>
      <c r="D15991" t="n">
        <v>41</v>
      </c>
      <c r="E15991" s="38" t="n">
        <v>45730</v>
      </c>
      <c r="F15991" t="inlineStr">
        <is>
          <t>AU</t>
        </is>
      </c>
    </row>
    <row r="15992">
      <c r="A15992" t="n">
        <v>3</v>
      </c>
      <c r="B15992" t="n">
        <v>0.01500222411131166</v>
      </c>
      <c r="C15992" t="n">
        <v>0.01863641534363139</v>
      </c>
      <c r="D15992" t="n">
        <v>43</v>
      </c>
      <c r="E15992" s="38" t="n">
        <v>45730</v>
      </c>
      <c r="F15992" t="inlineStr">
        <is>
          <t>AU</t>
        </is>
      </c>
    </row>
    <row r="15993">
      <c r="A15993" t="n">
        <v>4</v>
      </c>
      <c r="B15993" t="n">
        <v>0.00625042220349366</v>
      </c>
      <c r="C15993" t="n">
        <v>0.01379755376162531</v>
      </c>
      <c r="D15993" t="n">
        <v>36</v>
      </c>
      <c r="E15993" s="38" t="n">
        <v>45730</v>
      </c>
      <c r="F15993" t="inlineStr">
        <is>
          <t>AU</t>
        </is>
      </c>
    </row>
    <row r="15994">
      <c r="A15994" t="n">
        <v>5</v>
      </c>
      <c r="B15994" t="n">
        <v>0.01147405534690635</v>
      </c>
      <c r="C15994" t="n">
        <v>0.008740995715133095</v>
      </c>
      <c r="D15994" t="n">
        <v>21</v>
      </c>
      <c r="E15994" s="38" t="n">
        <v>45730</v>
      </c>
      <c r="F15994" t="inlineStr">
        <is>
          <t>AU</t>
        </is>
      </c>
    </row>
    <row r="15995">
      <c r="A15995" t="n">
        <v>6</v>
      </c>
      <c r="B15995" t="n">
        <v>0.00809284897505886</v>
      </c>
      <c r="C15995" t="n">
        <v>0.01426557485764795</v>
      </c>
      <c r="D15995" t="n">
        <v>23</v>
      </c>
      <c r="E15995" s="38" t="n">
        <v>45730</v>
      </c>
      <c r="F15995" t="inlineStr">
        <is>
          <t>AU</t>
        </is>
      </c>
    </row>
    <row r="15996">
      <c r="A15996" t="n">
        <v>7</v>
      </c>
      <c r="B15996" t="n">
        <v>0.009984941774695289</v>
      </c>
      <c r="C15996" t="n">
        <v>0.01264762934864636</v>
      </c>
      <c r="D15996" t="n">
        <v>13</v>
      </c>
      <c r="E15996" s="38" t="n">
        <v>45730</v>
      </c>
      <c r="F15996" t="inlineStr">
        <is>
          <t>AU</t>
        </is>
      </c>
    </row>
    <row r="15997">
      <c r="A15997" t="n">
        <v>8</v>
      </c>
      <c r="B15997" t="n">
        <v>0.009509893988360822</v>
      </c>
      <c r="C15997" t="n">
        <v>0.0170806224842426</v>
      </c>
      <c r="D15997" t="n">
        <v>9</v>
      </c>
      <c r="E15997" s="38" t="n">
        <v>45730</v>
      </c>
      <c r="F15997" t="inlineStr">
        <is>
          <t>AU</t>
        </is>
      </c>
    </row>
    <row r="15998">
      <c r="A15998" t="n">
        <v>9</v>
      </c>
      <c r="B15998" t="n">
        <v>0.008602298442231149</v>
      </c>
      <c r="C15998" t="n">
        <v>0.0129330630282583</v>
      </c>
      <c r="D15998" t="n">
        <v>5</v>
      </c>
      <c r="E15998" s="38" t="n">
        <v>45730</v>
      </c>
      <c r="F15998" t="inlineStr">
        <is>
          <t>AU</t>
        </is>
      </c>
    </row>
    <row r="15999">
      <c r="A15999" t="n">
        <v>10</v>
      </c>
      <c r="B15999" t="n">
        <v>0.007903789363702618</v>
      </c>
      <c r="D15999" t="n">
        <v>1</v>
      </c>
      <c r="E15999" s="38" t="n">
        <v>45730</v>
      </c>
      <c r="F15999" t="inlineStr">
        <is>
          <t>AU</t>
        </is>
      </c>
    </row>
    <row r="16000">
      <c r="A16000" t="n">
        <v>1</v>
      </c>
      <c r="B16000" t="n">
        <v>0.0414777447521229</v>
      </c>
      <c r="C16000" t="n">
        <v>0.04165772170132804</v>
      </c>
      <c r="D16000" t="n">
        <v>4</v>
      </c>
      <c r="E16000" s="38" t="n">
        <v>45730</v>
      </c>
      <c r="F16000" t="inlineStr">
        <is>
          <t>CN</t>
        </is>
      </c>
    </row>
    <row r="16001">
      <c r="A16001" t="n">
        <v>2</v>
      </c>
      <c r="B16001" t="n">
        <v>-0.005566268649274009</v>
      </c>
      <c r="C16001" t="n">
        <v>0.03412471465563493</v>
      </c>
      <c r="D16001" t="n">
        <v>13</v>
      </c>
      <c r="E16001" s="38" t="n">
        <v>45730</v>
      </c>
      <c r="F16001" t="inlineStr">
        <is>
          <t>CN</t>
        </is>
      </c>
    </row>
    <row r="16002">
      <c r="A16002" t="n">
        <v>3</v>
      </c>
      <c r="B16002" t="n">
        <v>0.007978471400923962</v>
      </c>
      <c r="C16002" t="n">
        <v>0.03042745727558141</v>
      </c>
      <c r="D16002" t="n">
        <v>32</v>
      </c>
      <c r="E16002" s="38" t="n">
        <v>45730</v>
      </c>
      <c r="F16002" t="inlineStr">
        <is>
          <t>CN</t>
        </is>
      </c>
    </row>
    <row r="16003">
      <c r="A16003" t="n">
        <v>4</v>
      </c>
      <c r="B16003" t="n">
        <v>0.005536305074047576</v>
      </c>
      <c r="C16003" t="n">
        <v>0.0233343721442361</v>
      </c>
      <c r="D16003" t="n">
        <v>68</v>
      </c>
      <c r="E16003" s="38" t="n">
        <v>45730</v>
      </c>
      <c r="F16003" t="inlineStr">
        <is>
          <t>CN</t>
        </is>
      </c>
    </row>
    <row r="16004">
      <c r="A16004" t="n">
        <v>5</v>
      </c>
      <c r="B16004" t="n">
        <v>0.009709554193853593</v>
      </c>
      <c r="C16004" t="n">
        <v>0.02451458995588284</v>
      </c>
      <c r="D16004" t="n">
        <v>121</v>
      </c>
      <c r="E16004" s="38" t="n">
        <v>45730</v>
      </c>
      <c r="F16004" t="inlineStr">
        <is>
          <t>CN</t>
        </is>
      </c>
    </row>
    <row r="16005">
      <c r="A16005" t="n">
        <v>6</v>
      </c>
      <c r="B16005" t="n">
        <v>0.01069048682239742</v>
      </c>
      <c r="C16005" t="n">
        <v>0.02454939128386309</v>
      </c>
      <c r="D16005" t="n">
        <v>189</v>
      </c>
      <c r="E16005" s="38" t="n">
        <v>45730</v>
      </c>
      <c r="F16005" t="inlineStr">
        <is>
          <t>CN</t>
        </is>
      </c>
    </row>
    <row r="16006">
      <c r="A16006" t="n">
        <v>7</v>
      </c>
      <c r="B16006" t="n">
        <v>0.01626958428600214</v>
      </c>
      <c r="C16006" t="n">
        <v>0.02494703354409888</v>
      </c>
      <c r="D16006" t="n">
        <v>332</v>
      </c>
      <c r="E16006" s="38" t="n">
        <v>45730</v>
      </c>
      <c r="F16006" t="inlineStr">
        <is>
          <t>CN</t>
        </is>
      </c>
    </row>
    <row r="16007">
      <c r="A16007" t="n">
        <v>8</v>
      </c>
      <c r="B16007" t="n">
        <v>0.01463999040289954</v>
      </c>
      <c r="C16007" t="n">
        <v>0.02047260902678085</v>
      </c>
      <c r="D16007" t="n">
        <v>548</v>
      </c>
      <c r="E16007" s="38" t="n">
        <v>45730</v>
      </c>
      <c r="F16007" t="inlineStr">
        <is>
          <t>CN</t>
        </is>
      </c>
    </row>
    <row r="16008">
      <c r="A16008" t="n">
        <v>9</v>
      </c>
      <c r="B16008" t="n">
        <v>0.01801433918325332</v>
      </c>
      <c r="C16008" t="n">
        <v>0.02111214585499911</v>
      </c>
      <c r="D16008" t="n">
        <v>700</v>
      </c>
      <c r="E16008" s="38" t="n">
        <v>45730</v>
      </c>
      <c r="F16008" t="inlineStr">
        <is>
          <t>CN</t>
        </is>
      </c>
    </row>
    <row r="16009">
      <c r="A16009" t="n">
        <v>10</v>
      </c>
      <c r="B16009" t="n">
        <v>0.02365070019664279</v>
      </c>
      <c r="C16009" t="n">
        <v>0.02389733652304246</v>
      </c>
      <c r="D16009" t="n">
        <v>641</v>
      </c>
      <c r="E16009" s="38" t="n">
        <v>45730</v>
      </c>
      <c r="F16009" t="inlineStr">
        <is>
          <t>CN</t>
        </is>
      </c>
    </row>
    <row r="16010">
      <c r="A16010" t="n">
        <v>1</v>
      </c>
      <c r="B16010" t="n">
        <v>-0.002115452051926509</v>
      </c>
      <c r="C16010" t="n">
        <v>0.01661910302639838</v>
      </c>
      <c r="D16010" t="n">
        <v>4</v>
      </c>
      <c r="E16010" s="38" t="n">
        <v>45730</v>
      </c>
      <c r="F16010" t="inlineStr">
        <is>
          <t>HK</t>
        </is>
      </c>
    </row>
    <row r="16011">
      <c r="A16011" t="n">
        <v>2</v>
      </c>
      <c r="B16011" t="n">
        <v>-0.00635347044698024</v>
      </c>
      <c r="C16011" t="n">
        <v>0.01193641120363083</v>
      </c>
      <c r="D16011" t="n">
        <v>3</v>
      </c>
      <c r="E16011" s="38" t="n">
        <v>45730</v>
      </c>
      <c r="F16011" t="inlineStr">
        <is>
          <t>HK</t>
        </is>
      </c>
    </row>
    <row r="16012">
      <c r="A16012" t="n">
        <v>3</v>
      </c>
      <c r="B16012" t="n">
        <v>0.008356471927788786</v>
      </c>
      <c r="C16012" t="n">
        <v>0.03144265870368669</v>
      </c>
      <c r="D16012" t="n">
        <v>6</v>
      </c>
      <c r="E16012" s="38" t="n">
        <v>45730</v>
      </c>
      <c r="F16012" t="inlineStr">
        <is>
          <t>HK</t>
        </is>
      </c>
    </row>
    <row r="16013">
      <c r="A16013" t="n">
        <v>4</v>
      </c>
      <c r="B16013" t="n">
        <v>0.002414913610091801</v>
      </c>
      <c r="C16013" t="n">
        <v>0.01568975418935312</v>
      </c>
      <c r="D16013" t="n">
        <v>8</v>
      </c>
      <c r="E16013" s="38" t="n">
        <v>45730</v>
      </c>
      <c r="F16013" t="inlineStr">
        <is>
          <t>HK</t>
        </is>
      </c>
    </row>
    <row r="16014">
      <c r="A16014" t="n">
        <v>5</v>
      </c>
      <c r="B16014" t="n">
        <v>0.008417182725747822</v>
      </c>
      <c r="C16014" t="n">
        <v>0.02745934976388389</v>
      </c>
      <c r="D16014" t="n">
        <v>13</v>
      </c>
      <c r="E16014" s="38" t="n">
        <v>45730</v>
      </c>
      <c r="F16014" t="inlineStr">
        <is>
          <t>HK</t>
        </is>
      </c>
    </row>
    <row r="16015">
      <c r="A16015" t="n">
        <v>6</v>
      </c>
      <c r="B16015" t="n">
        <v>0.003470934534645538</v>
      </c>
      <c r="C16015" t="n">
        <v>0.01723358649400704</v>
      </c>
      <c r="D16015" t="n">
        <v>17</v>
      </c>
      <c r="E16015" s="38" t="n">
        <v>45730</v>
      </c>
      <c r="F16015" t="inlineStr">
        <is>
          <t>HK</t>
        </is>
      </c>
    </row>
    <row r="16016">
      <c r="A16016" t="n">
        <v>7</v>
      </c>
      <c r="B16016" t="n">
        <v>0.00911072014847784</v>
      </c>
      <c r="C16016" t="n">
        <v>0.0285792043301125</v>
      </c>
      <c r="D16016" t="n">
        <v>20</v>
      </c>
      <c r="E16016" s="38" t="n">
        <v>45730</v>
      </c>
      <c r="F16016" t="inlineStr">
        <is>
          <t>HK</t>
        </is>
      </c>
    </row>
    <row r="16017">
      <c r="A16017" t="n">
        <v>8</v>
      </c>
      <c r="B16017" t="n">
        <v>0.01502731328288363</v>
      </c>
      <c r="C16017" t="n">
        <v>0.02321870305159561</v>
      </c>
      <c r="D16017" t="n">
        <v>17</v>
      </c>
      <c r="E16017" s="38" t="n">
        <v>45730</v>
      </c>
      <c r="F16017" t="inlineStr">
        <is>
          <t>HK</t>
        </is>
      </c>
    </row>
    <row r="16018">
      <c r="A16018" t="n">
        <v>9</v>
      </c>
      <c r="B16018" t="n">
        <v>0.01668524843924523</v>
      </c>
      <c r="C16018" t="n">
        <v>0.02548853745736308</v>
      </c>
      <c r="D16018" t="n">
        <v>29</v>
      </c>
      <c r="E16018" s="38" t="n">
        <v>45730</v>
      </c>
      <c r="F16018" t="inlineStr">
        <is>
          <t>HK</t>
        </is>
      </c>
    </row>
    <row r="16019">
      <c r="A16019" t="n">
        <v>10</v>
      </c>
      <c r="B16019" t="n">
        <v>0.02368979877473642</v>
      </c>
      <c r="C16019" t="n">
        <v>0.03389064126377207</v>
      </c>
      <c r="D16019" t="n">
        <v>27</v>
      </c>
      <c r="E16019" s="38" t="n">
        <v>45730</v>
      </c>
      <c r="F16019" t="inlineStr">
        <is>
          <t>HK</t>
        </is>
      </c>
    </row>
    <row r="16020">
      <c r="A16020" t="n">
        <v>3</v>
      </c>
      <c r="B16020" t="n">
        <v>-0.01621655095363028</v>
      </c>
      <c r="D16020" t="n">
        <v>1</v>
      </c>
      <c r="E16020" s="38" t="n">
        <v>45730</v>
      </c>
      <c r="F16020" t="inlineStr">
        <is>
          <t>ID</t>
        </is>
      </c>
    </row>
    <row r="16021">
      <c r="A16021" t="n">
        <v>4</v>
      </c>
      <c r="B16021" t="n">
        <v>0.001607412887618953</v>
      </c>
      <c r="C16021" t="n">
        <v>0.01868460577790692</v>
      </c>
      <c r="D16021" t="n">
        <v>4</v>
      </c>
      <c r="E16021" s="38" t="n">
        <v>45730</v>
      </c>
      <c r="F16021" t="inlineStr">
        <is>
          <t>ID</t>
        </is>
      </c>
    </row>
    <row r="16022">
      <c r="A16022" t="n">
        <v>5</v>
      </c>
      <c r="B16022" t="n">
        <v>0.02783088037422178</v>
      </c>
      <c r="C16022" t="n">
        <v>0.08369320161997905</v>
      </c>
      <c r="D16022" t="n">
        <v>9</v>
      </c>
      <c r="E16022" s="38" t="n">
        <v>45730</v>
      </c>
      <c r="F16022" t="inlineStr">
        <is>
          <t>ID</t>
        </is>
      </c>
    </row>
    <row r="16023">
      <c r="A16023" t="n">
        <v>6</v>
      </c>
      <c r="B16023" t="n">
        <v>-0.0194045147998007</v>
      </c>
      <c r="C16023" t="n">
        <v>0.01020310742437176</v>
      </c>
      <c r="D16023" t="n">
        <v>5</v>
      </c>
      <c r="E16023" s="38" t="n">
        <v>45730</v>
      </c>
      <c r="F16023" t="inlineStr">
        <is>
          <t>ID</t>
        </is>
      </c>
    </row>
    <row r="16024">
      <c r="A16024" t="n">
        <v>7</v>
      </c>
      <c r="B16024" t="n">
        <v>-0.002060079852807671</v>
      </c>
      <c r="C16024" t="n">
        <v>0.03249109095037074</v>
      </c>
      <c r="D16024" t="n">
        <v>11</v>
      </c>
      <c r="E16024" s="38" t="n">
        <v>45730</v>
      </c>
      <c r="F16024" t="inlineStr">
        <is>
          <t>ID</t>
        </is>
      </c>
    </row>
    <row r="16025">
      <c r="A16025" t="n">
        <v>8</v>
      </c>
      <c r="B16025" t="n">
        <v>-0.02390326086415721</v>
      </c>
      <c r="C16025" t="n">
        <v>0.0407492729895108</v>
      </c>
      <c r="D16025" t="n">
        <v>19</v>
      </c>
      <c r="E16025" s="38" t="n">
        <v>45730</v>
      </c>
      <c r="F16025" t="inlineStr">
        <is>
          <t>ID</t>
        </is>
      </c>
    </row>
    <row r="16026">
      <c r="A16026" t="n">
        <v>9</v>
      </c>
      <c r="B16026" t="n">
        <v>-0.01783896407434543</v>
      </c>
      <c r="C16026" t="n">
        <v>0.02800119653005669</v>
      </c>
      <c r="D16026" t="n">
        <v>28</v>
      </c>
      <c r="E16026" s="38" t="n">
        <v>45730</v>
      </c>
      <c r="F16026" t="inlineStr">
        <is>
          <t>ID</t>
        </is>
      </c>
    </row>
    <row r="16027">
      <c r="A16027" t="n">
        <v>10</v>
      </c>
      <c r="B16027" t="n">
        <v>-0.01137931428198333</v>
      </c>
      <c r="C16027" t="n">
        <v>0.01717429762721761</v>
      </c>
      <c r="D16027" t="n">
        <v>13</v>
      </c>
      <c r="E16027" s="38" t="n">
        <v>45730</v>
      </c>
      <c r="F16027" t="inlineStr">
        <is>
          <t>ID</t>
        </is>
      </c>
    </row>
    <row r="16028">
      <c r="A16028" t="n">
        <v>1</v>
      </c>
      <c r="B16028" t="n">
        <v>0</v>
      </c>
      <c r="C16028" t="n">
        <v>0</v>
      </c>
      <c r="D16028" t="n">
        <v>116</v>
      </c>
      <c r="E16028" s="38" t="n">
        <v>45730</v>
      </c>
      <c r="F16028" t="inlineStr">
        <is>
          <t>IN</t>
        </is>
      </c>
    </row>
    <row r="16029">
      <c r="A16029" t="n">
        <v>2</v>
      </c>
      <c r="B16029" t="n">
        <v>0</v>
      </c>
      <c r="C16029" t="n">
        <v>0</v>
      </c>
      <c r="D16029" t="n">
        <v>230</v>
      </c>
      <c r="E16029" s="38" t="n">
        <v>45730</v>
      </c>
      <c r="F16029" t="inlineStr">
        <is>
          <t>IN</t>
        </is>
      </c>
    </row>
    <row r="16030">
      <c r="A16030" t="n">
        <v>3</v>
      </c>
      <c r="B16030" t="n">
        <v>0</v>
      </c>
      <c r="C16030" t="n">
        <v>0</v>
      </c>
      <c r="D16030" t="n">
        <v>183</v>
      </c>
      <c r="E16030" s="38" t="n">
        <v>45730</v>
      </c>
      <c r="F16030" t="inlineStr">
        <is>
          <t>IN</t>
        </is>
      </c>
    </row>
    <row r="16031">
      <c r="A16031" t="n">
        <v>4</v>
      </c>
      <c r="B16031" t="n">
        <v>0</v>
      </c>
      <c r="C16031" t="n">
        <v>0</v>
      </c>
      <c r="D16031" t="n">
        <v>118</v>
      </c>
      <c r="E16031" s="38" t="n">
        <v>45730</v>
      </c>
      <c r="F16031" t="inlineStr">
        <is>
          <t>IN</t>
        </is>
      </c>
    </row>
    <row r="16032">
      <c r="A16032" t="n">
        <v>5</v>
      </c>
      <c r="B16032" t="n">
        <v>0</v>
      </c>
      <c r="C16032" t="n">
        <v>0</v>
      </c>
      <c r="D16032" t="n">
        <v>73</v>
      </c>
      <c r="E16032" s="38" t="n">
        <v>45730</v>
      </c>
      <c r="F16032" t="inlineStr">
        <is>
          <t>IN</t>
        </is>
      </c>
    </row>
    <row r="16033">
      <c r="A16033" t="n">
        <v>6</v>
      </c>
      <c r="B16033" t="n">
        <v>0</v>
      </c>
      <c r="C16033" t="n">
        <v>0</v>
      </c>
      <c r="D16033" t="n">
        <v>53</v>
      </c>
      <c r="E16033" s="38" t="n">
        <v>45730</v>
      </c>
      <c r="F16033" t="inlineStr">
        <is>
          <t>IN</t>
        </is>
      </c>
    </row>
    <row r="16034">
      <c r="A16034" t="n">
        <v>7</v>
      </c>
      <c r="B16034" t="n">
        <v>0</v>
      </c>
      <c r="C16034" t="n">
        <v>0</v>
      </c>
      <c r="D16034" t="n">
        <v>24</v>
      </c>
      <c r="E16034" s="38" t="n">
        <v>45730</v>
      </c>
      <c r="F16034" t="inlineStr">
        <is>
          <t>IN</t>
        </is>
      </c>
    </row>
    <row r="16035">
      <c r="A16035" t="n">
        <v>8</v>
      </c>
      <c r="B16035" t="n">
        <v>0</v>
      </c>
      <c r="C16035" t="n">
        <v>0</v>
      </c>
      <c r="D16035" t="n">
        <v>16</v>
      </c>
      <c r="E16035" s="38" t="n">
        <v>45730</v>
      </c>
      <c r="F16035" t="inlineStr">
        <is>
          <t>IN</t>
        </is>
      </c>
    </row>
    <row r="16036">
      <c r="A16036" t="n">
        <v>9</v>
      </c>
      <c r="B16036" t="n">
        <v>0</v>
      </c>
      <c r="C16036" t="n">
        <v>0</v>
      </c>
      <c r="D16036" t="n">
        <v>11</v>
      </c>
      <c r="E16036" s="38" t="n">
        <v>45730</v>
      </c>
      <c r="F16036" t="inlineStr">
        <is>
          <t>IN</t>
        </is>
      </c>
    </row>
    <row r="16037">
      <c r="A16037" t="n">
        <v>10</v>
      </c>
      <c r="B16037" t="n">
        <v>0</v>
      </c>
      <c r="C16037" t="n">
        <v>0</v>
      </c>
      <c r="D16037" t="n">
        <v>9</v>
      </c>
      <c r="E16037" s="38" t="n">
        <v>45730</v>
      </c>
      <c r="F16037" t="inlineStr">
        <is>
          <t>IN</t>
        </is>
      </c>
    </row>
    <row r="16038">
      <c r="A16038" t="n">
        <v>1</v>
      </c>
      <c r="B16038" t="n">
        <v>0.005407681426844673</v>
      </c>
      <c r="C16038" t="n">
        <v>0.02263988236588354</v>
      </c>
      <c r="D16038" t="n">
        <v>126</v>
      </c>
      <c r="E16038" s="38" t="n">
        <v>45730</v>
      </c>
      <c r="F16038" t="inlineStr">
        <is>
          <t>JP</t>
        </is>
      </c>
    </row>
    <row r="16039">
      <c r="A16039" t="n">
        <v>2</v>
      </c>
      <c r="B16039" t="n">
        <v>0.009724106160816733</v>
      </c>
      <c r="C16039" t="n">
        <v>0.02801815968672494</v>
      </c>
      <c r="D16039" t="n">
        <v>258</v>
      </c>
      <c r="E16039" s="38" t="n">
        <v>45730</v>
      </c>
      <c r="F16039" t="inlineStr">
        <is>
          <t>JP</t>
        </is>
      </c>
    </row>
    <row r="16040">
      <c r="A16040" t="n">
        <v>3</v>
      </c>
      <c r="B16040" t="n">
        <v>0.005302785399011173</v>
      </c>
      <c r="C16040" t="n">
        <v>0.01588766927731766</v>
      </c>
      <c r="D16040" t="n">
        <v>298</v>
      </c>
      <c r="E16040" s="38" t="n">
        <v>45730</v>
      </c>
      <c r="F16040" t="inlineStr">
        <is>
          <t>JP</t>
        </is>
      </c>
    </row>
    <row r="16041">
      <c r="A16041" t="n">
        <v>4</v>
      </c>
      <c r="B16041" t="n">
        <v>0.004583435912988048</v>
      </c>
      <c r="C16041" t="n">
        <v>0.01255584589723372</v>
      </c>
      <c r="D16041" t="n">
        <v>227</v>
      </c>
      <c r="E16041" s="38" t="n">
        <v>45730</v>
      </c>
      <c r="F16041" t="inlineStr">
        <is>
          <t>JP</t>
        </is>
      </c>
    </row>
    <row r="16042">
      <c r="A16042" t="n">
        <v>5</v>
      </c>
      <c r="B16042" t="n">
        <v>0.00524544562579747</v>
      </c>
      <c r="C16042" t="n">
        <v>0.01724548088723432</v>
      </c>
      <c r="D16042" t="n">
        <v>159</v>
      </c>
      <c r="E16042" s="38" t="n">
        <v>45730</v>
      </c>
      <c r="F16042" t="inlineStr">
        <is>
          <t>JP</t>
        </is>
      </c>
    </row>
    <row r="16043">
      <c r="A16043" t="n">
        <v>6</v>
      </c>
      <c r="B16043" t="n">
        <v>0.005578132050389584</v>
      </c>
      <c r="C16043" t="n">
        <v>0.0195808965905056</v>
      </c>
      <c r="D16043" t="n">
        <v>89</v>
      </c>
      <c r="E16043" s="38" t="n">
        <v>45730</v>
      </c>
      <c r="F16043" t="inlineStr">
        <is>
          <t>JP</t>
        </is>
      </c>
    </row>
    <row r="16044">
      <c r="A16044" t="n">
        <v>7</v>
      </c>
      <c r="B16044" t="n">
        <v>0.006749746790679162</v>
      </c>
      <c r="C16044" t="n">
        <v>0.01709820397705841</v>
      </c>
      <c r="D16044" t="n">
        <v>65</v>
      </c>
      <c r="E16044" s="38" t="n">
        <v>45730</v>
      </c>
      <c r="F16044" t="inlineStr">
        <is>
          <t>JP</t>
        </is>
      </c>
    </row>
    <row r="16045">
      <c r="A16045" t="n">
        <v>8</v>
      </c>
      <c r="B16045" t="n">
        <v>0.007072931760809511</v>
      </c>
      <c r="C16045" t="n">
        <v>0.009498937296105287</v>
      </c>
      <c r="D16045" t="n">
        <v>25</v>
      </c>
      <c r="E16045" s="38" t="n">
        <v>45730</v>
      </c>
      <c r="F16045" t="inlineStr">
        <is>
          <t>JP</t>
        </is>
      </c>
    </row>
    <row r="16046">
      <c r="A16046" t="n">
        <v>9</v>
      </c>
      <c r="B16046" t="n">
        <v>0.01031221066243672</v>
      </c>
      <c r="C16046" t="n">
        <v>0.02813407488273197</v>
      </c>
      <c r="D16046" t="n">
        <v>17</v>
      </c>
      <c r="E16046" s="38" t="n">
        <v>45730</v>
      </c>
      <c r="F16046" t="inlineStr">
        <is>
          <t>JP</t>
        </is>
      </c>
    </row>
    <row r="16047">
      <c r="A16047" t="n">
        <v>1</v>
      </c>
      <c r="B16047" t="n">
        <v>0.01287012706056732</v>
      </c>
      <c r="C16047" t="n">
        <v>0.03416561490487525</v>
      </c>
      <c r="D16047" t="n">
        <v>593</v>
      </c>
      <c r="E16047" s="38" t="n">
        <v>45730</v>
      </c>
      <c r="F16047" t="inlineStr">
        <is>
          <t>KR</t>
        </is>
      </c>
    </row>
    <row r="16048">
      <c r="A16048" t="n">
        <v>2</v>
      </c>
      <c r="B16048" t="n">
        <v>0.005814251393899009</v>
      </c>
      <c r="C16048" t="n">
        <v>0.02646732846316971</v>
      </c>
      <c r="D16048" t="n">
        <v>75</v>
      </c>
      <c r="E16048" s="38" t="n">
        <v>45730</v>
      </c>
      <c r="F16048" t="inlineStr">
        <is>
          <t>KR</t>
        </is>
      </c>
    </row>
    <row r="16049">
      <c r="A16049" t="n">
        <v>3</v>
      </c>
      <c r="B16049" t="n">
        <v>-0.006258841521256654</v>
      </c>
      <c r="C16049" t="n">
        <v>0.01887673502416648</v>
      </c>
      <c r="D16049" t="n">
        <v>22</v>
      </c>
      <c r="E16049" s="38" t="n">
        <v>45730</v>
      </c>
      <c r="F16049" t="inlineStr">
        <is>
          <t>KR</t>
        </is>
      </c>
    </row>
    <row r="16050">
      <c r="A16050" t="n">
        <v>4</v>
      </c>
      <c r="B16050" t="n">
        <v>-0.006650529155199592</v>
      </c>
      <c r="C16050" t="n">
        <v>0.01402530796362917</v>
      </c>
      <c r="D16050" t="n">
        <v>9</v>
      </c>
      <c r="E16050" s="38" t="n">
        <v>45730</v>
      </c>
      <c r="F16050" t="inlineStr">
        <is>
          <t>KR</t>
        </is>
      </c>
    </row>
    <row r="16051">
      <c r="A16051" t="n">
        <v>1</v>
      </c>
      <c r="B16051" t="n">
        <v>0.02539967618937608</v>
      </c>
      <c r="C16051" t="n">
        <v>0.02496225885989534</v>
      </c>
      <c r="D16051" t="n">
        <v>7</v>
      </c>
      <c r="E16051" s="38" t="n">
        <v>45730</v>
      </c>
      <c r="F16051" t="inlineStr">
        <is>
          <t>MY</t>
        </is>
      </c>
    </row>
    <row r="16052">
      <c r="A16052" t="n">
        <v>2</v>
      </c>
      <c r="B16052" t="n">
        <v>0.02333540959827329</v>
      </c>
      <c r="C16052" t="n">
        <v>0.02561782250420337</v>
      </c>
      <c r="D16052" t="n">
        <v>19</v>
      </c>
      <c r="E16052" s="38" t="n">
        <v>45730</v>
      </c>
      <c r="F16052" t="inlineStr">
        <is>
          <t>MY</t>
        </is>
      </c>
    </row>
    <row r="16053">
      <c r="A16053" t="n">
        <v>3</v>
      </c>
      <c r="B16053" t="n">
        <v>0.02760783450750535</v>
      </c>
      <c r="C16053" t="n">
        <v>0.02899294392166167</v>
      </c>
      <c r="D16053" t="n">
        <v>16</v>
      </c>
      <c r="E16053" s="38" t="n">
        <v>45730</v>
      </c>
      <c r="F16053" t="inlineStr">
        <is>
          <t>MY</t>
        </is>
      </c>
    </row>
    <row r="16054">
      <c r="A16054" t="n">
        <v>4</v>
      </c>
      <c r="B16054" t="n">
        <v>0.01876012113560656</v>
      </c>
      <c r="C16054" t="n">
        <v>0.02430379824277381</v>
      </c>
      <c r="D16054" t="n">
        <v>14</v>
      </c>
      <c r="E16054" s="38" t="n">
        <v>45730</v>
      </c>
      <c r="F16054" t="inlineStr">
        <is>
          <t>MY</t>
        </is>
      </c>
    </row>
    <row r="16055">
      <c r="A16055" t="n">
        <v>5</v>
      </c>
      <c r="B16055" t="n">
        <v>0.01411617155843873</v>
      </c>
      <c r="C16055" t="n">
        <v>0.02247783567005004</v>
      </c>
      <c r="D16055" t="n">
        <v>17</v>
      </c>
      <c r="E16055" s="38" t="n">
        <v>45730</v>
      </c>
      <c r="F16055" t="inlineStr">
        <is>
          <t>MY</t>
        </is>
      </c>
    </row>
    <row r="16056">
      <c r="A16056" t="n">
        <v>6</v>
      </c>
      <c r="B16056" t="n">
        <v>0.006228314887855514</v>
      </c>
      <c r="C16056" t="n">
        <v>0.02133029981886588</v>
      </c>
      <c r="D16056" t="n">
        <v>12</v>
      </c>
      <c r="E16056" s="38" t="n">
        <v>45730</v>
      </c>
      <c r="F16056" t="inlineStr">
        <is>
          <t>MY</t>
        </is>
      </c>
    </row>
    <row r="16057">
      <c r="A16057" t="n">
        <v>7</v>
      </c>
      <c r="B16057" t="n">
        <v>0.007658392778143138</v>
      </c>
      <c r="C16057" t="n">
        <v>0.01927162834406417</v>
      </c>
      <c r="D16057" t="n">
        <v>6</v>
      </c>
      <c r="E16057" s="38" t="n">
        <v>45730</v>
      </c>
      <c r="F16057" t="inlineStr">
        <is>
          <t>MY</t>
        </is>
      </c>
    </row>
    <row r="16058">
      <c r="A16058" t="n">
        <v>8</v>
      </c>
      <c r="B16058" t="n">
        <v>0.003287365930157726</v>
      </c>
      <c r="C16058" t="n">
        <v>0.0090377809817422</v>
      </c>
      <c r="D16058" t="n">
        <v>5</v>
      </c>
      <c r="E16058" s="38" t="n">
        <v>45730</v>
      </c>
      <c r="F16058" t="inlineStr">
        <is>
          <t>MY</t>
        </is>
      </c>
    </row>
    <row r="16059">
      <c r="A16059" t="n">
        <v>9</v>
      </c>
      <c r="B16059" t="n">
        <v>0.002758760252829395</v>
      </c>
      <c r="D16059" t="n">
        <v>1</v>
      </c>
      <c r="E16059" s="38" t="n">
        <v>45730</v>
      </c>
      <c r="F16059" t="inlineStr">
        <is>
          <t>MY</t>
        </is>
      </c>
    </row>
    <row r="16060">
      <c r="A16060" t="n">
        <v>10</v>
      </c>
      <c r="B16060" t="n">
        <v>0</v>
      </c>
      <c r="D16060" t="n">
        <v>1</v>
      </c>
      <c r="E16060" s="38" t="n">
        <v>45730</v>
      </c>
      <c r="F16060" t="inlineStr">
        <is>
          <t>MY</t>
        </is>
      </c>
    </row>
    <row r="16061">
      <c r="A16061" t="n">
        <v>1</v>
      </c>
      <c r="B16061" t="n">
        <v>0.0004915590798340771</v>
      </c>
      <c r="C16061" t="n">
        <v>0.008858321824916304</v>
      </c>
      <c r="D16061" t="n">
        <v>6</v>
      </c>
      <c r="E16061" s="38" t="n">
        <v>45730</v>
      </c>
      <c r="F16061" t="inlineStr">
        <is>
          <t>NZ</t>
        </is>
      </c>
    </row>
    <row r="16062">
      <c r="A16062" t="n">
        <v>2</v>
      </c>
      <c r="B16062" t="n">
        <v>0.01389829283951618</v>
      </c>
      <c r="C16062" t="n">
        <v>0.03206231646458898</v>
      </c>
      <c r="D16062" t="n">
        <v>6</v>
      </c>
      <c r="E16062" s="38" t="n">
        <v>45730</v>
      </c>
      <c r="F16062" t="inlineStr">
        <is>
          <t>NZ</t>
        </is>
      </c>
    </row>
    <row r="16063">
      <c r="A16063" t="n">
        <v>3</v>
      </c>
      <c r="B16063" t="n">
        <v>0.004350559623781836</v>
      </c>
      <c r="D16063" t="n">
        <v>1</v>
      </c>
      <c r="E16063" s="38" t="n">
        <v>45730</v>
      </c>
      <c r="F16063" t="inlineStr">
        <is>
          <t>NZ</t>
        </is>
      </c>
    </row>
    <row r="16064">
      <c r="A16064" t="n">
        <v>3</v>
      </c>
      <c r="B16064" t="n">
        <v>0.05780289585092513</v>
      </c>
      <c r="D16064" t="n">
        <v>1</v>
      </c>
      <c r="E16064" s="38" t="n">
        <v>45730</v>
      </c>
      <c r="F16064" t="inlineStr">
        <is>
          <t>PH</t>
        </is>
      </c>
    </row>
    <row r="16065">
      <c r="A16065" t="n">
        <v>4</v>
      </c>
      <c r="B16065" t="n">
        <v>-0.00605623309457054</v>
      </c>
      <c r="C16065" t="n">
        <v>0.0007322523354457253</v>
      </c>
      <c r="D16065" t="n">
        <v>2</v>
      </c>
      <c r="E16065" s="38" t="n">
        <v>45730</v>
      </c>
      <c r="F16065" t="inlineStr">
        <is>
          <t>PH</t>
        </is>
      </c>
    </row>
    <row r="16066">
      <c r="A16066" t="n">
        <v>5</v>
      </c>
      <c r="B16066" t="n">
        <v>0.008960255331621148</v>
      </c>
      <c r="C16066" t="n">
        <v>0.006134263037346539</v>
      </c>
      <c r="D16066" t="n">
        <v>2</v>
      </c>
      <c r="E16066" s="38" t="n">
        <v>45730</v>
      </c>
      <c r="F16066" t="inlineStr">
        <is>
          <t>PH</t>
        </is>
      </c>
    </row>
    <row r="16067">
      <c r="A16067" t="n">
        <v>6</v>
      </c>
      <c r="B16067" t="n">
        <v>0.0242840878484459</v>
      </c>
      <c r="C16067" t="n">
        <v>0.01766540758327894</v>
      </c>
      <c r="D16067" t="n">
        <v>3</v>
      </c>
      <c r="E16067" s="38" t="n">
        <v>45730</v>
      </c>
      <c r="F16067" t="inlineStr">
        <is>
          <t>PH</t>
        </is>
      </c>
    </row>
    <row r="16068">
      <c r="A16068" t="n">
        <v>7</v>
      </c>
      <c r="B16068" t="n">
        <v>-0.01249579957986432</v>
      </c>
      <c r="C16068" t="n">
        <v>0.02005806196047154</v>
      </c>
      <c r="D16068" t="n">
        <v>3</v>
      </c>
      <c r="E16068" s="38" t="n">
        <v>45730</v>
      </c>
      <c r="F16068" t="inlineStr">
        <is>
          <t>PH</t>
        </is>
      </c>
    </row>
    <row r="16069">
      <c r="A16069" t="n">
        <v>8</v>
      </c>
      <c r="B16069" t="n">
        <v>-0.0009059800361476874</v>
      </c>
      <c r="C16069" t="n">
        <v>0.01128228574103808</v>
      </c>
      <c r="D16069" t="n">
        <v>3</v>
      </c>
      <c r="E16069" s="38" t="n">
        <v>45730</v>
      </c>
      <c r="F16069" t="inlineStr">
        <is>
          <t>PH</t>
        </is>
      </c>
    </row>
    <row r="16070">
      <c r="A16070" t="n">
        <v>9</v>
      </c>
      <c r="B16070" t="n">
        <v>0.01893563639663425</v>
      </c>
      <c r="C16070" t="n">
        <v>0.007519614737558141</v>
      </c>
      <c r="D16070" t="n">
        <v>5</v>
      </c>
      <c r="E16070" s="38" t="n">
        <v>45730</v>
      </c>
      <c r="F16070" t="inlineStr">
        <is>
          <t>PH</t>
        </is>
      </c>
    </row>
    <row r="16071">
      <c r="A16071" t="n">
        <v>10</v>
      </c>
      <c r="B16071" t="n">
        <v>0.006930414751654457</v>
      </c>
      <c r="D16071" t="n">
        <v>1</v>
      </c>
      <c r="E16071" s="38" t="n">
        <v>45730</v>
      </c>
      <c r="F16071" t="inlineStr">
        <is>
          <t>PH</t>
        </is>
      </c>
    </row>
    <row r="16072">
      <c r="A16072" t="n">
        <v>1</v>
      </c>
      <c r="B16072" t="n">
        <v>0.0004134096977712979</v>
      </c>
      <c r="C16072" t="n">
        <v>0.008807429227480488</v>
      </c>
      <c r="D16072" t="n">
        <v>3</v>
      </c>
      <c r="E16072" s="38" t="n">
        <v>45730</v>
      </c>
      <c r="F16072" t="inlineStr">
        <is>
          <t>SG</t>
        </is>
      </c>
    </row>
    <row r="16073">
      <c r="A16073" t="n">
        <v>2</v>
      </c>
      <c r="B16073" t="n">
        <v>0.007283977098651584</v>
      </c>
      <c r="C16073" t="n">
        <v>0.0004120931176540677</v>
      </c>
      <c r="D16073" t="n">
        <v>2</v>
      </c>
      <c r="E16073" s="38" t="n">
        <v>45730</v>
      </c>
      <c r="F16073" t="inlineStr">
        <is>
          <t>SG</t>
        </is>
      </c>
    </row>
    <row r="16074">
      <c r="A16074" t="n">
        <v>3</v>
      </c>
      <c r="B16074" t="n">
        <v>0.002066384310063024</v>
      </c>
      <c r="C16074" t="n">
        <v>0.01680020140699087</v>
      </c>
      <c r="D16074" t="n">
        <v>7</v>
      </c>
      <c r="E16074" s="38" t="n">
        <v>45730</v>
      </c>
      <c r="F16074" t="inlineStr">
        <is>
          <t>SG</t>
        </is>
      </c>
    </row>
    <row r="16075">
      <c r="A16075" t="n">
        <v>4</v>
      </c>
      <c r="B16075" t="n">
        <v>-0.006872603035038209</v>
      </c>
      <c r="C16075" t="n">
        <v>0.008202274595405229</v>
      </c>
      <c r="D16075" t="n">
        <v>6</v>
      </c>
      <c r="E16075" s="38" t="n">
        <v>45730</v>
      </c>
      <c r="F16075" t="inlineStr">
        <is>
          <t>SG</t>
        </is>
      </c>
    </row>
    <row r="16076">
      <c r="A16076" t="n">
        <v>5</v>
      </c>
      <c r="B16076" t="n">
        <v>0.00924623744371853</v>
      </c>
      <c r="C16076" t="n">
        <v>0.02775803076246455</v>
      </c>
      <c r="D16076" t="n">
        <v>5</v>
      </c>
      <c r="E16076" s="38" t="n">
        <v>45730</v>
      </c>
      <c r="F16076" t="inlineStr">
        <is>
          <t>SG</t>
        </is>
      </c>
    </row>
    <row r="16077">
      <c r="A16077" t="n">
        <v>6</v>
      </c>
      <c r="B16077" t="n">
        <v>-0.001578439717972757</v>
      </c>
      <c r="C16077" t="n">
        <v>0.00542423669999471</v>
      </c>
      <c r="D16077" t="n">
        <v>5</v>
      </c>
      <c r="E16077" s="38" t="n">
        <v>45730</v>
      </c>
      <c r="F16077" t="inlineStr">
        <is>
          <t>SG</t>
        </is>
      </c>
    </row>
    <row r="16078">
      <c r="A16078" t="n">
        <v>7</v>
      </c>
      <c r="B16078" t="n">
        <v>-0.0001208143909667096</v>
      </c>
      <c r="C16078" t="n">
        <v>0.006993246855989327</v>
      </c>
      <c r="D16078" t="n">
        <v>6</v>
      </c>
      <c r="E16078" s="38" t="n">
        <v>45730</v>
      </c>
      <c r="F16078" t="inlineStr">
        <is>
          <t>SG</t>
        </is>
      </c>
    </row>
    <row r="16079">
      <c r="A16079" t="n">
        <v>8</v>
      </c>
      <c r="B16079" t="n">
        <v>-0.004609176840080442</v>
      </c>
      <c r="D16079" t="n">
        <v>1</v>
      </c>
      <c r="E16079" s="38" t="n">
        <v>45730</v>
      </c>
      <c r="F16079" t="inlineStr">
        <is>
          <t>SG</t>
        </is>
      </c>
    </row>
    <row r="16080">
      <c r="A16080" t="n">
        <v>1</v>
      </c>
      <c r="B16080" t="n">
        <v>0.0283705043977496</v>
      </c>
      <c r="C16080" t="n">
        <v>0.02800482565640851</v>
      </c>
      <c r="D16080" t="n">
        <v>9</v>
      </c>
      <c r="E16080" s="38" t="n">
        <v>45730</v>
      </c>
      <c r="F16080" t="inlineStr">
        <is>
          <t>TH</t>
        </is>
      </c>
    </row>
    <row r="16081">
      <c r="A16081" t="n">
        <v>2</v>
      </c>
      <c r="B16081" t="n">
        <v>0.02088820776608271</v>
      </c>
      <c r="C16081" t="n">
        <v>0.02500966855648836</v>
      </c>
      <c r="D16081" t="n">
        <v>23</v>
      </c>
      <c r="E16081" s="38" t="n">
        <v>45730</v>
      </c>
      <c r="F16081" t="inlineStr">
        <is>
          <t>TH</t>
        </is>
      </c>
    </row>
    <row r="16082">
      <c r="A16082" t="n">
        <v>3</v>
      </c>
      <c r="B16082" t="n">
        <v>0.01644238391002957</v>
      </c>
      <c r="C16082" t="n">
        <v>0.02634235943712429</v>
      </c>
      <c r="D16082" t="n">
        <v>19</v>
      </c>
      <c r="E16082" s="38" t="n">
        <v>45730</v>
      </c>
      <c r="F16082" t="inlineStr">
        <is>
          <t>TH</t>
        </is>
      </c>
    </row>
    <row r="16083">
      <c r="A16083" t="n">
        <v>4</v>
      </c>
      <c r="B16083" t="n">
        <v>0.0175190707458702</v>
      </c>
      <c r="C16083" t="n">
        <v>0.02344709000512038</v>
      </c>
      <c r="D16083" t="n">
        <v>17</v>
      </c>
      <c r="E16083" s="38" t="n">
        <v>45730</v>
      </c>
      <c r="F16083" t="inlineStr">
        <is>
          <t>TH</t>
        </is>
      </c>
    </row>
    <row r="16084">
      <c r="A16084" t="n">
        <v>5</v>
      </c>
      <c r="B16084" t="n">
        <v>0.02065545428296704</v>
      </c>
      <c r="C16084" t="n">
        <v>0.02135981656326691</v>
      </c>
      <c r="D16084" t="n">
        <v>14</v>
      </c>
      <c r="E16084" s="38" t="n">
        <v>45730</v>
      </c>
      <c r="F16084" t="inlineStr">
        <is>
          <t>TH</t>
        </is>
      </c>
    </row>
    <row r="16085">
      <c r="A16085" t="n">
        <v>6</v>
      </c>
      <c r="B16085" t="n">
        <v>0.003929620463389213</v>
      </c>
      <c r="C16085" t="n">
        <v>0.01126273416674569</v>
      </c>
      <c r="D16085" t="n">
        <v>11</v>
      </c>
      <c r="E16085" s="38" t="n">
        <v>45730</v>
      </c>
      <c r="F16085" t="inlineStr">
        <is>
          <t>TH</t>
        </is>
      </c>
    </row>
    <row r="16086">
      <c r="A16086" t="n">
        <v>7</v>
      </c>
      <c r="B16086" t="n">
        <v>0.01243950260178535</v>
      </c>
      <c r="C16086" t="n">
        <v>0.01158976939531855</v>
      </c>
      <c r="D16086" t="n">
        <v>5</v>
      </c>
      <c r="E16086" s="38" t="n">
        <v>45730</v>
      </c>
      <c r="F16086" t="inlineStr">
        <is>
          <t>TH</t>
        </is>
      </c>
    </row>
    <row r="16087">
      <c r="A16087" t="n">
        <v>8</v>
      </c>
      <c r="B16087" t="n">
        <v>0.003674282174638577</v>
      </c>
      <c r="C16087" t="n">
        <v>0.009401337451175194</v>
      </c>
      <c r="D16087" t="n">
        <v>10</v>
      </c>
      <c r="E16087" s="38" t="n">
        <v>45730</v>
      </c>
      <c r="F16087" t="inlineStr">
        <is>
          <t>TH</t>
        </is>
      </c>
    </row>
    <row r="16088">
      <c r="A16088" t="n">
        <v>9</v>
      </c>
      <c r="B16088" t="n">
        <v>0.002803829694151668</v>
      </c>
      <c r="C16088" t="n">
        <v>0.0158423455527413</v>
      </c>
      <c r="D16088" t="n">
        <v>7</v>
      </c>
      <c r="E16088" s="38" t="n">
        <v>45730</v>
      </c>
      <c r="F16088" t="inlineStr">
        <is>
          <t>TH</t>
        </is>
      </c>
    </row>
    <row r="16089">
      <c r="A16089" t="n">
        <v>10</v>
      </c>
      <c r="B16089" t="n">
        <v>0.01442085653965745</v>
      </c>
      <c r="C16089" t="n">
        <v>0.04950402617683945</v>
      </c>
      <c r="D16089" t="n">
        <v>3</v>
      </c>
      <c r="E16089" s="38" t="n">
        <v>45730</v>
      </c>
      <c r="F16089" t="inlineStr">
        <is>
          <t>TH</t>
        </is>
      </c>
    </row>
    <row r="16090">
      <c r="A16090" t="n">
        <v>1</v>
      </c>
      <c r="B16090" t="n">
        <v>0.008533507837253268</v>
      </c>
      <c r="C16090" t="n">
        <v>0.02257166085888068</v>
      </c>
      <c r="D16090" t="n">
        <v>188</v>
      </c>
      <c r="E16090" s="38" t="n">
        <v>45730</v>
      </c>
      <c r="F16090" t="inlineStr">
        <is>
          <t>TW</t>
        </is>
      </c>
    </row>
    <row r="16091">
      <c r="A16091" t="n">
        <v>2</v>
      </c>
      <c r="B16091" t="n">
        <v>0.007850010668004071</v>
      </c>
      <c r="C16091" t="n">
        <v>0.02166613709648809</v>
      </c>
      <c r="D16091" t="n">
        <v>224</v>
      </c>
      <c r="E16091" s="38" t="n">
        <v>45730</v>
      </c>
      <c r="F16091" t="inlineStr">
        <is>
          <t>TW</t>
        </is>
      </c>
    </row>
    <row r="16092">
      <c r="A16092" t="n">
        <v>3</v>
      </c>
      <c r="B16092" t="n">
        <v>0.00396188664648017</v>
      </c>
      <c r="C16092" t="n">
        <v>0.01547759612974449</v>
      </c>
      <c r="D16092" t="n">
        <v>140</v>
      </c>
      <c r="E16092" s="38" t="n">
        <v>45730</v>
      </c>
      <c r="F16092" t="inlineStr">
        <is>
          <t>TW</t>
        </is>
      </c>
    </row>
    <row r="16093">
      <c r="A16093" t="n">
        <v>4</v>
      </c>
      <c r="B16093" t="n">
        <v>0.002513123130723971</v>
      </c>
      <c r="C16093" t="n">
        <v>0.02126476427425971</v>
      </c>
      <c r="D16093" t="n">
        <v>86</v>
      </c>
      <c r="E16093" s="38" t="n">
        <v>45730</v>
      </c>
      <c r="F16093" t="inlineStr">
        <is>
          <t>TW</t>
        </is>
      </c>
    </row>
    <row r="16094">
      <c r="A16094" t="n">
        <v>5</v>
      </c>
      <c r="B16094" t="n">
        <v>0.002070624561135851</v>
      </c>
      <c r="C16094" t="n">
        <v>0.01692589907085207</v>
      </c>
      <c r="D16094" t="n">
        <v>47</v>
      </c>
      <c r="E16094" s="38" t="n">
        <v>45730</v>
      </c>
      <c r="F16094" t="inlineStr">
        <is>
          <t>TW</t>
        </is>
      </c>
    </row>
    <row r="16095">
      <c r="A16095" t="n">
        <v>6</v>
      </c>
      <c r="B16095" t="n">
        <v>0.005000193080119459</v>
      </c>
      <c r="C16095" t="n">
        <v>0.01106127241854833</v>
      </c>
      <c r="D16095" t="n">
        <v>19</v>
      </c>
      <c r="E16095" s="38" t="n">
        <v>45730</v>
      </c>
      <c r="F16095" t="inlineStr">
        <is>
          <t>TW</t>
        </is>
      </c>
    </row>
    <row r="16096">
      <c r="A16096" t="n">
        <v>7</v>
      </c>
      <c r="B16096" t="n">
        <v>0.003416848910098978</v>
      </c>
      <c r="C16096" t="n">
        <v>0.01539289897446007</v>
      </c>
      <c r="D16096" t="n">
        <v>11</v>
      </c>
      <c r="E16096" s="38" t="n">
        <v>45730</v>
      </c>
      <c r="F16096" t="inlineStr">
        <is>
          <t>TW</t>
        </is>
      </c>
    </row>
    <row r="16097">
      <c r="A16097" t="n">
        <v>8</v>
      </c>
      <c r="B16097" t="n">
        <v>0.005385740845640669</v>
      </c>
      <c r="C16097" t="n">
        <v>0.01501841527008409</v>
      </c>
      <c r="D16097" t="n">
        <v>4</v>
      </c>
      <c r="E16097" s="38" t="n">
        <v>45730</v>
      </c>
      <c r="F16097" t="inlineStr">
        <is>
          <t>TW</t>
        </is>
      </c>
    </row>
    <row r="16098">
      <c r="A16098" t="n">
        <v>9</v>
      </c>
      <c r="B16098" t="n">
        <v>0.001877404832348328</v>
      </c>
      <c r="C16098" t="n">
        <v>0.007279489178522406</v>
      </c>
      <c r="D16098" t="n">
        <v>4</v>
      </c>
      <c r="E16098" s="38" t="n">
        <v>45730</v>
      </c>
      <c r="F16098" t="inlineStr">
        <is>
          <t>TW</t>
        </is>
      </c>
    </row>
    <row r="16099">
      <c r="A16099" t="n">
        <v>5</v>
      </c>
      <c r="B16099" t="n">
        <v>0.04621870950491602</v>
      </c>
      <c r="D16099" t="n">
        <v>1</v>
      </c>
      <c r="E16099" s="38" t="n">
        <v>45730</v>
      </c>
      <c r="F16099" t="inlineStr">
        <is>
          <t>XH</t>
        </is>
      </c>
    </row>
    <row r="16100">
      <c r="A16100" t="n">
        <v>6</v>
      </c>
      <c r="B16100" t="n">
        <v>0.01666226516448841</v>
      </c>
      <c r="C16100" t="n">
        <v>0.02870886324498118</v>
      </c>
      <c r="D16100" t="n">
        <v>10</v>
      </c>
      <c r="E16100" s="38" t="n">
        <v>45730</v>
      </c>
      <c r="F16100" t="inlineStr">
        <is>
          <t>XH</t>
        </is>
      </c>
    </row>
    <row r="16101">
      <c r="A16101" t="n">
        <v>7</v>
      </c>
      <c r="B16101" t="n">
        <v>0.01589681637804549</v>
      </c>
      <c r="C16101" t="n">
        <v>0.04007302631320099</v>
      </c>
      <c r="D16101" t="n">
        <v>21</v>
      </c>
      <c r="E16101" s="38" t="n">
        <v>45730</v>
      </c>
      <c r="F16101" t="inlineStr">
        <is>
          <t>XH</t>
        </is>
      </c>
    </row>
    <row r="16102">
      <c r="A16102" t="n">
        <v>8</v>
      </c>
      <c r="B16102" t="n">
        <v>0.02110254141190275</v>
      </c>
      <c r="C16102" t="n">
        <v>0.03752122598123991</v>
      </c>
      <c r="D16102" t="n">
        <v>43</v>
      </c>
      <c r="E16102" s="38" t="n">
        <v>45730</v>
      </c>
      <c r="F16102" t="inlineStr">
        <is>
          <t>XH</t>
        </is>
      </c>
    </row>
    <row r="16103">
      <c r="A16103" t="n">
        <v>9</v>
      </c>
      <c r="B16103" t="n">
        <v>0.01688554236199344</v>
      </c>
      <c r="C16103" t="n">
        <v>0.02763422755413594</v>
      </c>
      <c r="D16103" t="n">
        <v>103</v>
      </c>
      <c r="E16103" s="38" t="n">
        <v>45730</v>
      </c>
      <c r="F16103" t="inlineStr">
        <is>
          <t>XH</t>
        </is>
      </c>
    </row>
    <row r="16104">
      <c r="A16104" t="n">
        <v>10</v>
      </c>
      <c r="B16104" t="n">
        <v>0.02950399086159998</v>
      </c>
      <c r="C16104" t="n">
        <v>0.04155485797468559</v>
      </c>
      <c r="D16104" t="n">
        <v>173</v>
      </c>
      <c r="E16104" s="38" t="n">
        <v>45730</v>
      </c>
      <c r="F16104" t="inlineStr">
        <is>
          <t>XH</t>
        </is>
      </c>
    </row>
    <row r="16105">
      <c r="A16105" t="n">
        <v>1</v>
      </c>
      <c r="B16105" t="n">
        <v>0.005165604351433748</v>
      </c>
      <c r="C16105" t="n">
        <v>0.0296541251550145</v>
      </c>
      <c r="D16105" t="n">
        <v>1146</v>
      </c>
      <c r="E16105" s="38" t="n">
        <v>45733</v>
      </c>
      <c r="F16105" t="inlineStr">
        <is>
          <t>ALL</t>
        </is>
      </c>
    </row>
    <row r="16106">
      <c r="A16106" t="n">
        <v>2</v>
      </c>
      <c r="B16106" t="n">
        <v>0.00475017939339231</v>
      </c>
      <c r="C16106" t="n">
        <v>0.02172115889920944</v>
      </c>
      <c r="D16106" t="n">
        <v>873</v>
      </c>
      <c r="E16106" s="38" t="n">
        <v>45733</v>
      </c>
      <c r="F16106" t="inlineStr">
        <is>
          <t>ALL</t>
        </is>
      </c>
    </row>
    <row r="16107">
      <c r="A16107" t="n">
        <v>3</v>
      </c>
      <c r="B16107" t="n">
        <v>0.005939746110401962</v>
      </c>
      <c r="C16107" t="n">
        <v>0.01892161379482103</v>
      </c>
      <c r="D16107" t="n">
        <v>741</v>
      </c>
      <c r="E16107" s="38" t="n">
        <v>45733</v>
      </c>
      <c r="F16107" t="inlineStr">
        <is>
          <t>ALL</t>
        </is>
      </c>
    </row>
    <row r="16108">
      <c r="A16108" t="n">
        <v>4</v>
      </c>
      <c r="B16108" t="n">
        <v>0.005277224829968964</v>
      </c>
      <c r="C16108" t="n">
        <v>0.02565363921890747</v>
      </c>
      <c r="D16108" t="n">
        <v>575</v>
      </c>
      <c r="E16108" s="38" t="n">
        <v>45733</v>
      </c>
      <c r="F16108" t="inlineStr">
        <is>
          <t>ALL</t>
        </is>
      </c>
    </row>
    <row r="16109">
      <c r="A16109" t="n">
        <v>5</v>
      </c>
      <c r="B16109" t="n">
        <v>0.004829650541242091</v>
      </c>
      <c r="C16109" t="n">
        <v>0.02017934950640867</v>
      </c>
      <c r="D16109" t="n">
        <v>465</v>
      </c>
      <c r="E16109" s="38" t="n">
        <v>45733</v>
      </c>
      <c r="F16109" t="inlineStr">
        <is>
          <t>ALL</t>
        </is>
      </c>
    </row>
    <row r="16110">
      <c r="A16110" t="n">
        <v>6</v>
      </c>
      <c r="B16110" t="n">
        <v>0.00950539692910447</v>
      </c>
      <c r="C16110" t="n">
        <v>0.05499843060584245</v>
      </c>
      <c r="D16110" t="n">
        <v>414</v>
      </c>
      <c r="E16110" s="38" t="n">
        <v>45733</v>
      </c>
      <c r="F16110" t="inlineStr">
        <is>
          <t>ALL</t>
        </is>
      </c>
    </row>
    <row r="16111">
      <c r="A16111" t="n">
        <v>7</v>
      </c>
      <c r="B16111" t="n">
        <v>0.005283247732672593</v>
      </c>
      <c r="C16111" t="n">
        <v>0.02131665175190879</v>
      </c>
      <c r="D16111" t="n">
        <v>532</v>
      </c>
      <c r="E16111" s="38" t="n">
        <v>45733</v>
      </c>
      <c r="F16111" t="inlineStr">
        <is>
          <t>ALL</t>
        </is>
      </c>
    </row>
    <row r="16112">
      <c r="A16112" t="n">
        <v>8</v>
      </c>
      <c r="B16112" t="n">
        <v>0.004963598436737411</v>
      </c>
      <c r="C16112" t="n">
        <v>0.02199971207529689</v>
      </c>
      <c r="D16112" t="n">
        <v>652</v>
      </c>
      <c r="E16112" s="38" t="n">
        <v>45733</v>
      </c>
      <c r="F16112" t="inlineStr">
        <is>
          <t>ALL</t>
        </is>
      </c>
    </row>
    <row r="16113">
      <c r="A16113" t="n">
        <v>9</v>
      </c>
      <c r="B16113" t="n">
        <v>0.004952867467667444</v>
      </c>
      <c r="C16113" t="n">
        <v>0.02279982037896467</v>
      </c>
      <c r="D16113" t="n">
        <v>987</v>
      </c>
      <c r="E16113" s="38" t="n">
        <v>45733</v>
      </c>
      <c r="F16113" t="inlineStr">
        <is>
          <t>ALL</t>
        </is>
      </c>
    </row>
    <row r="16114">
      <c r="A16114" t="n">
        <v>10</v>
      </c>
      <c r="B16114" t="n">
        <v>0.004114267031529646</v>
      </c>
      <c r="C16114" t="n">
        <v>0.02098295077509715</v>
      </c>
      <c r="D16114" t="n">
        <v>884</v>
      </c>
      <c r="E16114" s="38" t="n">
        <v>45733</v>
      </c>
      <c r="F16114" t="inlineStr">
        <is>
          <t>ALL</t>
        </is>
      </c>
    </row>
    <row r="16115">
      <c r="A16115" t="n">
        <v>1</v>
      </c>
      <c r="B16115" t="n">
        <v>0.02278030527512713</v>
      </c>
      <c r="C16115" t="n">
        <v>0.03231820745330011</v>
      </c>
      <c r="D16115" t="n">
        <v>47</v>
      </c>
      <c r="E16115" s="38" t="n">
        <v>45733</v>
      </c>
      <c r="F16115" t="inlineStr">
        <is>
          <t>AU</t>
        </is>
      </c>
    </row>
    <row r="16116">
      <c r="A16116" t="n">
        <v>2</v>
      </c>
      <c r="B16116" t="n">
        <v>0.01345647945187071</v>
      </c>
      <c r="C16116" t="n">
        <v>0.01905589444068684</v>
      </c>
      <c r="D16116" t="n">
        <v>44</v>
      </c>
      <c r="E16116" s="38" t="n">
        <v>45733</v>
      </c>
      <c r="F16116" t="inlineStr">
        <is>
          <t>AU</t>
        </is>
      </c>
    </row>
    <row r="16117">
      <c r="A16117" t="n">
        <v>3</v>
      </c>
      <c r="B16117" t="n">
        <v>0.01076294265972051</v>
      </c>
      <c r="C16117" t="n">
        <v>0.01328892531373013</v>
      </c>
      <c r="D16117" t="n">
        <v>36</v>
      </c>
      <c r="E16117" s="38" t="n">
        <v>45733</v>
      </c>
      <c r="F16117" t="inlineStr">
        <is>
          <t>AU</t>
        </is>
      </c>
    </row>
    <row r="16118">
      <c r="A16118" t="n">
        <v>4</v>
      </c>
      <c r="B16118" t="n">
        <v>0.005883196127635649</v>
      </c>
      <c r="C16118" t="n">
        <v>0.01603012368435073</v>
      </c>
      <c r="D16118" t="n">
        <v>32</v>
      </c>
      <c r="E16118" s="38" t="n">
        <v>45733</v>
      </c>
      <c r="F16118" t="inlineStr">
        <is>
          <t>AU</t>
        </is>
      </c>
    </row>
    <row r="16119">
      <c r="A16119" t="n">
        <v>5</v>
      </c>
      <c r="B16119" t="n">
        <v>0.002160947803012969</v>
      </c>
      <c r="C16119" t="n">
        <v>0.01159114902386771</v>
      </c>
      <c r="D16119" t="n">
        <v>25</v>
      </c>
      <c r="E16119" s="38" t="n">
        <v>45733</v>
      </c>
      <c r="F16119" t="inlineStr">
        <is>
          <t>AU</t>
        </is>
      </c>
    </row>
    <row r="16120">
      <c r="A16120" t="n">
        <v>6</v>
      </c>
      <c r="B16120" t="n">
        <v>0.009530093187561905</v>
      </c>
      <c r="C16120" t="n">
        <v>0.01658942828847669</v>
      </c>
      <c r="D16120" t="n">
        <v>15</v>
      </c>
      <c r="E16120" s="38" t="n">
        <v>45733</v>
      </c>
      <c r="F16120" t="inlineStr">
        <is>
          <t>AU</t>
        </is>
      </c>
    </row>
    <row r="16121">
      <c r="A16121" t="n">
        <v>7</v>
      </c>
      <c r="B16121" t="n">
        <v>0.01290724972639048</v>
      </c>
      <c r="C16121" t="n">
        <v>0.01313492228043496</v>
      </c>
      <c r="D16121" t="n">
        <v>12</v>
      </c>
      <c r="E16121" s="38" t="n">
        <v>45733</v>
      </c>
      <c r="F16121" t="inlineStr">
        <is>
          <t>AU</t>
        </is>
      </c>
    </row>
    <row r="16122">
      <c r="A16122" t="n">
        <v>8</v>
      </c>
      <c r="B16122" t="n">
        <v>0.01234073370768521</v>
      </c>
      <c r="C16122" t="n">
        <v>0.02166109543495288</v>
      </c>
      <c r="D16122" t="n">
        <v>9</v>
      </c>
      <c r="E16122" s="38" t="n">
        <v>45733</v>
      </c>
      <c r="F16122" t="inlineStr">
        <is>
          <t>AU</t>
        </is>
      </c>
    </row>
    <row r="16123">
      <c r="A16123" t="n">
        <v>9</v>
      </c>
      <c r="B16123" t="n">
        <v>0.013456383429678</v>
      </c>
      <c r="C16123" t="n">
        <v>0.01790437266128347</v>
      </c>
      <c r="D16123" t="n">
        <v>4</v>
      </c>
      <c r="E16123" s="38" t="n">
        <v>45733</v>
      </c>
      <c r="F16123" t="inlineStr">
        <is>
          <t>AU</t>
        </is>
      </c>
    </row>
    <row r="16124">
      <c r="A16124" t="n">
        <v>10</v>
      </c>
      <c r="B16124" t="n">
        <v>0.01283634525406208</v>
      </c>
      <c r="D16124" t="n">
        <v>1</v>
      </c>
      <c r="E16124" s="38" t="n">
        <v>45733</v>
      </c>
      <c r="F16124" t="inlineStr">
        <is>
          <t>AU</t>
        </is>
      </c>
    </row>
    <row r="16125">
      <c r="A16125" t="n">
        <v>1</v>
      </c>
      <c r="B16125" t="n">
        <v>-0.002401723536829381</v>
      </c>
      <c r="C16125" t="n">
        <v>0.008324176453256584</v>
      </c>
      <c r="D16125" t="n">
        <v>2</v>
      </c>
      <c r="E16125" s="38" t="n">
        <v>45733</v>
      </c>
      <c r="F16125" t="inlineStr">
        <is>
          <t>CN</t>
        </is>
      </c>
    </row>
    <row r="16126">
      <c r="A16126" t="n">
        <v>2</v>
      </c>
      <c r="B16126" t="n">
        <v>0.002280657744227017</v>
      </c>
      <c r="C16126" t="n">
        <v>0.01384663891744027</v>
      </c>
      <c r="D16126" t="n">
        <v>7</v>
      </c>
      <c r="E16126" s="38" t="n">
        <v>45733</v>
      </c>
      <c r="F16126" t="inlineStr">
        <is>
          <t>CN</t>
        </is>
      </c>
    </row>
    <row r="16127">
      <c r="A16127" t="n">
        <v>3</v>
      </c>
      <c r="B16127" t="n">
        <v>0.006835941203931504</v>
      </c>
      <c r="C16127" t="n">
        <v>0.01814487577761639</v>
      </c>
      <c r="D16127" t="n">
        <v>24</v>
      </c>
      <c r="E16127" s="38" t="n">
        <v>45733</v>
      </c>
      <c r="F16127" t="inlineStr">
        <is>
          <t>CN</t>
        </is>
      </c>
    </row>
    <row r="16128">
      <c r="A16128" t="n">
        <v>4</v>
      </c>
      <c r="B16128" t="n">
        <v>0.001035817471532355</v>
      </c>
      <c r="C16128" t="n">
        <v>0.0325588918030651</v>
      </c>
      <c r="D16128" t="n">
        <v>53</v>
      </c>
      <c r="E16128" s="38" t="n">
        <v>45733</v>
      </c>
      <c r="F16128" t="inlineStr">
        <is>
          <t>CN</t>
        </is>
      </c>
    </row>
    <row r="16129">
      <c r="A16129" t="n">
        <v>5</v>
      </c>
      <c r="B16129" t="n">
        <v>0.003577783595204729</v>
      </c>
      <c r="C16129" t="n">
        <v>0.02442685780927168</v>
      </c>
      <c r="D16129" t="n">
        <v>108</v>
      </c>
      <c r="E16129" s="38" t="n">
        <v>45733</v>
      </c>
      <c r="F16129" t="inlineStr">
        <is>
          <t>CN</t>
        </is>
      </c>
    </row>
    <row r="16130">
      <c r="A16130" t="n">
        <v>6</v>
      </c>
      <c r="B16130" t="n">
        <v>0.004438518319071345</v>
      </c>
      <c r="C16130" t="n">
        <v>0.02936712716725437</v>
      </c>
      <c r="D16130" t="n">
        <v>159</v>
      </c>
      <c r="E16130" s="38" t="n">
        <v>45733</v>
      </c>
      <c r="F16130" t="inlineStr">
        <is>
          <t>CN</t>
        </is>
      </c>
    </row>
    <row r="16131">
      <c r="A16131" t="n">
        <v>7</v>
      </c>
      <c r="B16131" t="n">
        <v>0.004999996607326962</v>
      </c>
      <c r="C16131" t="n">
        <v>0.02372295001482001</v>
      </c>
      <c r="D16131" t="n">
        <v>312</v>
      </c>
      <c r="E16131" s="38" t="n">
        <v>45733</v>
      </c>
      <c r="F16131" t="inlineStr">
        <is>
          <t>CN</t>
        </is>
      </c>
    </row>
    <row r="16132">
      <c r="A16132" t="n">
        <v>8</v>
      </c>
      <c r="B16132" t="n">
        <v>0.004403391634126195</v>
      </c>
      <c r="C16132" t="n">
        <v>0.02108570037708012</v>
      </c>
      <c r="D16132" t="n">
        <v>492</v>
      </c>
      <c r="E16132" s="38" t="n">
        <v>45733</v>
      </c>
      <c r="F16132" t="inlineStr">
        <is>
          <t>CN</t>
        </is>
      </c>
    </row>
    <row r="16133">
      <c r="A16133" t="n">
        <v>9</v>
      </c>
      <c r="B16133" t="n">
        <v>0.003865270438064937</v>
      </c>
      <c r="C16133" t="n">
        <v>0.02082054955409168</v>
      </c>
      <c r="D16133" t="n">
        <v>787</v>
      </c>
      <c r="E16133" s="38" t="n">
        <v>45733</v>
      </c>
      <c r="F16133" t="inlineStr">
        <is>
          <t>CN</t>
        </is>
      </c>
    </row>
    <row r="16134">
      <c r="A16134" t="n">
        <v>10</v>
      </c>
      <c r="B16134" t="n">
        <v>0.00276280523559228</v>
      </c>
      <c r="C16134" t="n">
        <v>0.01976507105924782</v>
      </c>
      <c r="D16134" t="n">
        <v>704</v>
      </c>
      <c r="E16134" s="38" t="n">
        <v>45733</v>
      </c>
      <c r="F16134" t="inlineStr">
        <is>
          <t>CN</t>
        </is>
      </c>
    </row>
    <row r="16135">
      <c r="A16135" t="n">
        <v>1</v>
      </c>
      <c r="B16135" t="n">
        <v>-0.004063951389551262</v>
      </c>
      <c r="C16135" t="n">
        <v>0.005680444433416331</v>
      </c>
      <c r="D16135" t="n">
        <v>4</v>
      </c>
      <c r="E16135" s="38" t="n">
        <v>45733</v>
      </c>
      <c r="F16135" t="inlineStr">
        <is>
          <t>HK</t>
        </is>
      </c>
    </row>
    <row r="16136">
      <c r="A16136" t="n">
        <v>2</v>
      </c>
      <c r="B16136" t="n">
        <v>-0.004088224516403079</v>
      </c>
      <c r="C16136" t="n">
        <v>0.02217194789056758</v>
      </c>
      <c r="D16136" t="n">
        <v>3</v>
      </c>
      <c r="E16136" s="38" t="n">
        <v>45733</v>
      </c>
      <c r="F16136" t="inlineStr">
        <is>
          <t>HK</t>
        </is>
      </c>
    </row>
    <row r="16137">
      <c r="A16137" t="n">
        <v>3</v>
      </c>
      <c r="B16137" t="n">
        <v>0.001154347812499013</v>
      </c>
      <c r="C16137" t="n">
        <v>0.009912466767111714</v>
      </c>
      <c r="D16137" t="n">
        <v>2</v>
      </c>
      <c r="E16137" s="38" t="n">
        <v>45733</v>
      </c>
      <c r="F16137" t="inlineStr">
        <is>
          <t>HK</t>
        </is>
      </c>
    </row>
    <row r="16138">
      <c r="A16138" t="n">
        <v>4</v>
      </c>
      <c r="B16138" t="n">
        <v>0.01733998337762818</v>
      </c>
      <c r="C16138" t="n">
        <v>0.01845353345169219</v>
      </c>
      <c r="D16138" t="n">
        <v>10</v>
      </c>
      <c r="E16138" s="38" t="n">
        <v>45733</v>
      </c>
      <c r="F16138" t="inlineStr">
        <is>
          <t>HK</t>
        </is>
      </c>
    </row>
    <row r="16139">
      <c r="A16139" t="n">
        <v>5</v>
      </c>
      <c r="B16139" t="n">
        <v>0.003582253485881071</v>
      </c>
      <c r="C16139" t="n">
        <v>0.01775547485543271</v>
      </c>
      <c r="D16139" t="n">
        <v>10</v>
      </c>
      <c r="E16139" s="38" t="n">
        <v>45733</v>
      </c>
      <c r="F16139" t="inlineStr">
        <is>
          <t>HK</t>
        </is>
      </c>
    </row>
    <row r="16140">
      <c r="A16140" t="n">
        <v>6</v>
      </c>
      <c r="B16140" t="n">
        <v>0.007605709582680552</v>
      </c>
      <c r="C16140" t="n">
        <v>0.02320221290652857</v>
      </c>
      <c r="D16140" t="n">
        <v>19</v>
      </c>
      <c r="E16140" s="38" t="n">
        <v>45733</v>
      </c>
      <c r="F16140" t="inlineStr">
        <is>
          <t>HK</t>
        </is>
      </c>
    </row>
    <row r="16141">
      <c r="A16141" t="n">
        <v>7</v>
      </c>
      <c r="B16141" t="n">
        <v>0.004132338988087118</v>
      </c>
      <c r="C16141" t="n">
        <v>0.02023060319910289</v>
      </c>
      <c r="D16141" t="n">
        <v>16</v>
      </c>
      <c r="E16141" s="38" t="n">
        <v>45733</v>
      </c>
      <c r="F16141" t="inlineStr">
        <is>
          <t>HK</t>
        </is>
      </c>
    </row>
    <row r="16142">
      <c r="A16142" t="n">
        <v>8</v>
      </c>
      <c r="B16142" t="n">
        <v>0.009161404745039254</v>
      </c>
      <c r="C16142" t="n">
        <v>0.02765216162177724</v>
      </c>
      <c r="D16142" t="n">
        <v>19</v>
      </c>
      <c r="E16142" s="38" t="n">
        <v>45733</v>
      </c>
      <c r="F16142" t="inlineStr">
        <is>
          <t>HK</t>
        </is>
      </c>
    </row>
    <row r="16143">
      <c r="A16143" t="n">
        <v>9</v>
      </c>
      <c r="B16143" t="n">
        <v>0.01341076195017952</v>
      </c>
      <c r="C16143" t="n">
        <v>0.01762963509314108</v>
      </c>
      <c r="D16143" t="n">
        <v>32</v>
      </c>
      <c r="E16143" s="38" t="n">
        <v>45733</v>
      </c>
      <c r="F16143" t="inlineStr">
        <is>
          <t>HK</t>
        </is>
      </c>
    </row>
    <row r="16144">
      <c r="A16144" t="n">
        <v>10</v>
      </c>
      <c r="B16144" t="n">
        <v>0.01492917423043347</v>
      </c>
      <c r="C16144" t="n">
        <v>0.03107909756247582</v>
      </c>
      <c r="D16144" t="n">
        <v>29</v>
      </c>
      <c r="E16144" s="38" t="n">
        <v>45733</v>
      </c>
      <c r="F16144" t="inlineStr">
        <is>
          <t>HK</t>
        </is>
      </c>
    </row>
    <row r="16145">
      <c r="A16145" t="n">
        <v>3</v>
      </c>
      <c r="B16145" t="n">
        <v>0.02293769015334113</v>
      </c>
      <c r="C16145" t="n">
        <v>0.02812462137045394</v>
      </c>
      <c r="D16145" t="n">
        <v>3</v>
      </c>
      <c r="E16145" s="38" t="n">
        <v>45733</v>
      </c>
      <c r="F16145" t="inlineStr">
        <is>
          <t>ID</t>
        </is>
      </c>
    </row>
    <row r="16146">
      <c r="A16146" t="n">
        <v>4</v>
      </c>
      <c r="B16146" t="n">
        <v>0.0116060097748423</v>
      </c>
      <c r="C16146" t="n">
        <v>0.1803250009020717</v>
      </c>
      <c r="D16146" t="n">
        <v>5</v>
      </c>
      <c r="E16146" s="38" t="n">
        <v>45733</v>
      </c>
      <c r="F16146" t="inlineStr">
        <is>
          <t>ID</t>
        </is>
      </c>
    </row>
    <row r="16147">
      <c r="A16147" t="n">
        <v>5</v>
      </c>
      <c r="B16147" t="n">
        <v>0.003455629602706156</v>
      </c>
      <c r="C16147" t="n">
        <v>0.0228598076038684</v>
      </c>
      <c r="D16147" t="n">
        <v>5</v>
      </c>
      <c r="E16147" s="38" t="n">
        <v>45733</v>
      </c>
      <c r="F16147" t="inlineStr">
        <is>
          <t>ID</t>
        </is>
      </c>
    </row>
    <row r="16148">
      <c r="A16148" t="n">
        <v>6</v>
      </c>
      <c r="B16148" t="n">
        <v>0.001906942435232914</v>
      </c>
      <c r="C16148" t="n">
        <v>0.05613116632377992</v>
      </c>
      <c r="D16148" t="n">
        <v>8</v>
      </c>
      <c r="E16148" s="38" t="n">
        <v>45733</v>
      </c>
      <c r="F16148" t="inlineStr">
        <is>
          <t>ID</t>
        </is>
      </c>
    </row>
    <row r="16149">
      <c r="A16149" t="n">
        <v>7</v>
      </c>
      <c r="B16149" t="n">
        <v>0.003350782579695818</v>
      </c>
      <c r="C16149" t="n">
        <v>0.02488049863215771</v>
      </c>
      <c r="D16149" t="n">
        <v>11</v>
      </c>
      <c r="E16149" s="38" t="n">
        <v>45733</v>
      </c>
      <c r="F16149" t="inlineStr">
        <is>
          <t>ID</t>
        </is>
      </c>
    </row>
    <row r="16150">
      <c r="A16150" t="n">
        <v>8</v>
      </c>
      <c r="B16150" t="n">
        <v>-0.005072724769451166</v>
      </c>
      <c r="C16150" t="n">
        <v>0.02524852372164032</v>
      </c>
      <c r="D16150" t="n">
        <v>14</v>
      </c>
      <c r="E16150" s="38" t="n">
        <v>45733</v>
      </c>
      <c r="F16150" t="inlineStr">
        <is>
          <t>ID</t>
        </is>
      </c>
    </row>
    <row r="16151">
      <c r="A16151" t="n">
        <v>9</v>
      </c>
      <c r="B16151" t="n">
        <v>0.005954046355135171</v>
      </c>
      <c r="C16151" t="n">
        <v>0.02583828777119788</v>
      </c>
      <c r="D16151" t="n">
        <v>31</v>
      </c>
      <c r="E16151" s="38" t="n">
        <v>45733</v>
      </c>
      <c r="F16151" t="inlineStr">
        <is>
          <t>ID</t>
        </is>
      </c>
    </row>
    <row r="16152">
      <c r="A16152" t="n">
        <v>10</v>
      </c>
      <c r="B16152" t="n">
        <v>0.001830211866580692</v>
      </c>
      <c r="C16152" t="n">
        <v>0.01403657482461618</v>
      </c>
      <c r="D16152" t="n">
        <v>11</v>
      </c>
      <c r="E16152" s="38" t="n">
        <v>45733</v>
      </c>
      <c r="F16152" t="inlineStr">
        <is>
          <t>ID</t>
        </is>
      </c>
    </row>
    <row r="16153">
      <c r="A16153" t="n">
        <v>1</v>
      </c>
      <c r="B16153" t="n">
        <v>-0.00740987466437054</v>
      </c>
      <c r="C16153" t="n">
        <v>0.0227881155186619</v>
      </c>
      <c r="D16153" t="n">
        <v>122</v>
      </c>
      <c r="E16153" s="38" t="n">
        <v>45733</v>
      </c>
      <c r="F16153" t="inlineStr">
        <is>
          <t>IN</t>
        </is>
      </c>
    </row>
    <row r="16154">
      <c r="A16154" t="n">
        <v>2</v>
      </c>
      <c r="B16154" t="n">
        <v>-0.003506968839773647</v>
      </c>
      <c r="C16154" t="n">
        <v>0.02274659061095296</v>
      </c>
      <c r="D16154" t="n">
        <v>238</v>
      </c>
      <c r="E16154" s="38" t="n">
        <v>45733</v>
      </c>
      <c r="F16154" t="inlineStr">
        <is>
          <t>IN</t>
        </is>
      </c>
    </row>
    <row r="16155">
      <c r="A16155" t="n">
        <v>3</v>
      </c>
      <c r="B16155" t="n">
        <v>-0.001877636726089832</v>
      </c>
      <c r="C16155" t="n">
        <v>0.02236003076152541</v>
      </c>
      <c r="D16155" t="n">
        <v>180</v>
      </c>
      <c r="E16155" s="38" t="n">
        <v>45733</v>
      </c>
      <c r="F16155" t="inlineStr">
        <is>
          <t>IN</t>
        </is>
      </c>
    </row>
    <row r="16156">
      <c r="A16156" t="n">
        <v>4</v>
      </c>
      <c r="B16156" t="n">
        <v>-0.001873590086227795</v>
      </c>
      <c r="C16156" t="n">
        <v>0.02406344227770035</v>
      </c>
      <c r="D16156" t="n">
        <v>109</v>
      </c>
      <c r="E16156" s="38" t="n">
        <v>45733</v>
      </c>
      <c r="F16156" t="inlineStr">
        <is>
          <t>IN</t>
        </is>
      </c>
    </row>
    <row r="16157">
      <c r="A16157" t="n">
        <v>5</v>
      </c>
      <c r="B16157" t="n">
        <v>-0.003273978634262007</v>
      </c>
      <c r="C16157" t="n">
        <v>0.0233602607799538</v>
      </c>
      <c r="D16157" t="n">
        <v>69</v>
      </c>
      <c r="E16157" s="38" t="n">
        <v>45733</v>
      </c>
      <c r="F16157" t="inlineStr">
        <is>
          <t>IN</t>
        </is>
      </c>
    </row>
    <row r="16158">
      <c r="A16158" t="n">
        <v>6</v>
      </c>
      <c r="B16158" t="n">
        <v>0.006118940894510322</v>
      </c>
      <c r="C16158" t="n">
        <v>0.01625222354737891</v>
      </c>
      <c r="D16158" t="n">
        <v>47</v>
      </c>
      <c r="E16158" s="38" t="n">
        <v>45733</v>
      </c>
      <c r="F16158" t="inlineStr">
        <is>
          <t>IN</t>
        </is>
      </c>
    </row>
    <row r="16159">
      <c r="A16159" t="n">
        <v>7</v>
      </c>
      <c r="B16159" t="n">
        <v>0.002548402383331652</v>
      </c>
      <c r="C16159" t="n">
        <v>0.02075142479978797</v>
      </c>
      <c r="D16159" t="n">
        <v>41</v>
      </c>
      <c r="E16159" s="38" t="n">
        <v>45733</v>
      </c>
      <c r="F16159" t="inlineStr">
        <is>
          <t>IN</t>
        </is>
      </c>
    </row>
    <row r="16160">
      <c r="A16160" t="n">
        <v>8</v>
      </c>
      <c r="B16160" t="n">
        <v>-0.007227001277992191</v>
      </c>
      <c r="C16160" t="n">
        <v>0.02732958423188211</v>
      </c>
      <c r="D16160" t="n">
        <v>13</v>
      </c>
      <c r="E16160" s="38" t="n">
        <v>45733</v>
      </c>
      <c r="F16160" t="inlineStr">
        <is>
          <t>IN</t>
        </is>
      </c>
    </row>
    <row r="16161">
      <c r="A16161" t="n">
        <v>9</v>
      </c>
      <c r="B16161" t="n">
        <v>0.006640322812947619</v>
      </c>
      <c r="C16161" t="n">
        <v>0.01249989015763179</v>
      </c>
      <c r="D16161" t="n">
        <v>10</v>
      </c>
      <c r="E16161" s="38" t="n">
        <v>45733</v>
      </c>
      <c r="F16161" t="inlineStr">
        <is>
          <t>IN</t>
        </is>
      </c>
    </row>
    <row r="16162">
      <c r="A16162" t="n">
        <v>10</v>
      </c>
      <c r="B16162" t="n">
        <v>0.0001285932588390556</v>
      </c>
      <c r="C16162" t="n">
        <v>0.009022121411208998</v>
      </c>
      <c r="D16162" t="n">
        <v>7</v>
      </c>
      <c r="E16162" s="38" t="n">
        <v>45733</v>
      </c>
      <c r="F16162" t="inlineStr">
        <is>
          <t>IN</t>
        </is>
      </c>
    </row>
    <row r="16163">
      <c r="A16163" t="n">
        <v>1</v>
      </c>
      <c r="B16163" t="n">
        <v>0.01027077962907706</v>
      </c>
      <c r="C16163" t="n">
        <v>0.02764946719463264</v>
      </c>
      <c r="D16163" t="n">
        <v>142</v>
      </c>
      <c r="E16163" s="38" t="n">
        <v>45733</v>
      </c>
      <c r="F16163" t="inlineStr">
        <is>
          <t>JP</t>
        </is>
      </c>
    </row>
    <row r="16164">
      <c r="A16164" t="n">
        <v>2</v>
      </c>
      <c r="B16164" t="n">
        <v>0.008825930967917985</v>
      </c>
      <c r="C16164" t="n">
        <v>0.0192923669667326</v>
      </c>
      <c r="D16164" t="n">
        <v>246</v>
      </c>
      <c r="E16164" s="38" t="n">
        <v>45733</v>
      </c>
      <c r="F16164" t="inlineStr">
        <is>
          <t>JP</t>
        </is>
      </c>
    </row>
    <row r="16165">
      <c r="A16165" t="n">
        <v>3</v>
      </c>
      <c r="B16165" t="n">
        <v>0.01060004827716567</v>
      </c>
      <c r="C16165" t="n">
        <v>0.01510286264131334</v>
      </c>
      <c r="D16165" t="n">
        <v>285</v>
      </c>
      <c r="E16165" s="38" t="n">
        <v>45733</v>
      </c>
      <c r="F16165" t="inlineStr">
        <is>
          <t>JP</t>
        </is>
      </c>
    </row>
    <row r="16166">
      <c r="A16166" t="n">
        <v>4</v>
      </c>
      <c r="B16166" t="n">
        <v>0.009201596946292913</v>
      </c>
      <c r="C16166" t="n">
        <v>0.01617915867275764</v>
      </c>
      <c r="D16166" t="n">
        <v>234</v>
      </c>
      <c r="E16166" s="38" t="n">
        <v>45733</v>
      </c>
      <c r="F16166" t="inlineStr">
        <is>
          <t>JP</t>
        </is>
      </c>
    </row>
    <row r="16167">
      <c r="A16167" t="n">
        <v>5</v>
      </c>
      <c r="B16167" t="n">
        <v>0.009453085743720351</v>
      </c>
      <c r="C16167" t="n">
        <v>0.01621115301532891</v>
      </c>
      <c r="D16167" t="n">
        <v>152</v>
      </c>
      <c r="E16167" s="38" t="n">
        <v>45733</v>
      </c>
      <c r="F16167" t="inlineStr">
        <is>
          <t>JP</t>
        </is>
      </c>
    </row>
    <row r="16168">
      <c r="A16168" t="n">
        <v>6</v>
      </c>
      <c r="B16168" t="n">
        <v>0.009971513348706553</v>
      </c>
      <c r="C16168" t="n">
        <v>0.01269261751027085</v>
      </c>
      <c r="D16168" t="n">
        <v>96</v>
      </c>
      <c r="E16168" s="38" t="n">
        <v>45733</v>
      </c>
      <c r="F16168" t="inlineStr">
        <is>
          <t>JP</t>
        </is>
      </c>
    </row>
    <row r="16169">
      <c r="A16169" t="n">
        <v>7</v>
      </c>
      <c r="B16169" t="n">
        <v>0.007195883180155598</v>
      </c>
      <c r="C16169" t="n">
        <v>0.00982729940674733</v>
      </c>
      <c r="D16169" t="n">
        <v>69</v>
      </c>
      <c r="E16169" s="38" t="n">
        <v>45733</v>
      </c>
      <c r="F16169" t="inlineStr">
        <is>
          <t>JP</t>
        </is>
      </c>
    </row>
    <row r="16170">
      <c r="A16170" t="n">
        <v>8</v>
      </c>
      <c r="B16170" t="n">
        <v>0.01241621863175658</v>
      </c>
      <c r="C16170" t="n">
        <v>0.01433393548610842</v>
      </c>
      <c r="D16170" t="n">
        <v>25</v>
      </c>
      <c r="E16170" s="38" t="n">
        <v>45733</v>
      </c>
      <c r="F16170" t="inlineStr">
        <is>
          <t>JP</t>
        </is>
      </c>
    </row>
    <row r="16171">
      <c r="A16171" t="n">
        <v>9</v>
      </c>
      <c r="B16171" t="n">
        <v>0.006845699588977484</v>
      </c>
      <c r="C16171" t="n">
        <v>0.02511924314854393</v>
      </c>
      <c r="D16171" t="n">
        <v>14</v>
      </c>
      <c r="E16171" s="38" t="n">
        <v>45733</v>
      </c>
      <c r="F16171" t="inlineStr">
        <is>
          <t>JP</t>
        </is>
      </c>
    </row>
    <row r="16172">
      <c r="A16172" t="n">
        <v>10</v>
      </c>
      <c r="B16172" t="n">
        <v>0.002564853435142123</v>
      </c>
      <c r="D16172" t="n">
        <v>1</v>
      </c>
      <c r="E16172" s="38" t="n">
        <v>45733</v>
      </c>
      <c r="F16172" t="inlineStr">
        <is>
          <t>JP</t>
        </is>
      </c>
    </row>
    <row r="16173">
      <c r="A16173" t="n">
        <v>1</v>
      </c>
      <c r="B16173" t="n">
        <v>0.006247753773891006</v>
      </c>
      <c r="C16173" t="n">
        <v>0.03134692826058642</v>
      </c>
      <c r="D16173" t="n">
        <v>579</v>
      </c>
      <c r="E16173" s="38" t="n">
        <v>45733</v>
      </c>
      <c r="F16173" t="inlineStr">
        <is>
          <t>KR</t>
        </is>
      </c>
    </row>
    <row r="16174">
      <c r="A16174" t="n">
        <v>2</v>
      </c>
      <c r="B16174" t="n">
        <v>0.01274646035939626</v>
      </c>
      <c r="C16174" t="n">
        <v>0.02470050698300489</v>
      </c>
      <c r="D16174" t="n">
        <v>78</v>
      </c>
      <c r="E16174" s="38" t="n">
        <v>45733</v>
      </c>
      <c r="F16174" t="inlineStr">
        <is>
          <t>KR</t>
        </is>
      </c>
    </row>
    <row r="16175">
      <c r="A16175" t="n">
        <v>3</v>
      </c>
      <c r="B16175" t="n">
        <v>0.0134603012852416</v>
      </c>
      <c r="C16175" t="n">
        <v>0.01795601621627218</v>
      </c>
      <c r="D16175" t="n">
        <v>28</v>
      </c>
      <c r="E16175" s="38" t="n">
        <v>45733</v>
      </c>
      <c r="F16175" t="inlineStr">
        <is>
          <t>KR</t>
        </is>
      </c>
    </row>
    <row r="16176">
      <c r="A16176" t="n">
        <v>4</v>
      </c>
      <c r="B16176" t="n">
        <v>0.03028028480250122</v>
      </c>
      <c r="C16176" t="n">
        <v>0.03467921908528375</v>
      </c>
      <c r="D16176" t="n">
        <v>4</v>
      </c>
      <c r="E16176" s="38" t="n">
        <v>45733</v>
      </c>
      <c r="F16176" t="inlineStr">
        <is>
          <t>KR</t>
        </is>
      </c>
    </row>
    <row r="16177">
      <c r="A16177" t="n">
        <v>5</v>
      </c>
      <c r="B16177" t="n">
        <v>0.01492785532762642</v>
      </c>
      <c r="C16177" t="n">
        <v>0.01176534160971442</v>
      </c>
      <c r="D16177" t="n">
        <v>6</v>
      </c>
      <c r="E16177" s="38" t="n">
        <v>45733</v>
      </c>
      <c r="F16177" t="inlineStr">
        <is>
          <t>KR</t>
        </is>
      </c>
    </row>
    <row r="16178">
      <c r="A16178" t="n">
        <v>6</v>
      </c>
      <c r="B16178" t="n">
        <v>0.01442288006782899</v>
      </c>
      <c r="D16178" t="n">
        <v>1</v>
      </c>
      <c r="E16178" s="38" t="n">
        <v>45733</v>
      </c>
      <c r="F16178" t="inlineStr">
        <is>
          <t>KR</t>
        </is>
      </c>
    </row>
    <row r="16179">
      <c r="A16179" t="n">
        <v>1</v>
      </c>
      <c r="B16179" t="n">
        <v>0.009751091695702166</v>
      </c>
      <c r="C16179" t="n">
        <v>0.02761404879619007</v>
      </c>
      <c r="D16179" t="n">
        <v>16</v>
      </c>
      <c r="E16179" s="38" t="n">
        <v>45733</v>
      </c>
      <c r="F16179" t="inlineStr">
        <is>
          <t>MY</t>
        </is>
      </c>
    </row>
    <row r="16180">
      <c r="A16180" t="n">
        <v>2</v>
      </c>
      <c r="B16180" t="n">
        <v>0.01256996727764303</v>
      </c>
      <c r="C16180" t="n">
        <v>0.01701513004587715</v>
      </c>
      <c r="D16180" t="n">
        <v>21</v>
      </c>
      <c r="E16180" s="38" t="n">
        <v>45733</v>
      </c>
      <c r="F16180" t="inlineStr">
        <is>
          <t>MY</t>
        </is>
      </c>
    </row>
    <row r="16181">
      <c r="A16181" t="n">
        <v>3</v>
      </c>
      <c r="B16181" t="n">
        <v>0.009702247294224817</v>
      </c>
      <c r="C16181" t="n">
        <v>0.01556799762852879</v>
      </c>
      <c r="D16181" t="n">
        <v>12</v>
      </c>
      <c r="E16181" s="38" t="n">
        <v>45733</v>
      </c>
      <c r="F16181" t="inlineStr">
        <is>
          <t>MY</t>
        </is>
      </c>
    </row>
    <row r="16182">
      <c r="A16182" t="n">
        <v>4</v>
      </c>
      <c r="B16182" t="n">
        <v>0.003221149638136252</v>
      </c>
      <c r="C16182" t="n">
        <v>0.02020625166176367</v>
      </c>
      <c r="D16182" t="n">
        <v>15</v>
      </c>
      <c r="E16182" s="38" t="n">
        <v>45733</v>
      </c>
      <c r="F16182" t="inlineStr">
        <is>
          <t>MY</t>
        </is>
      </c>
    </row>
    <row r="16183">
      <c r="A16183" t="n">
        <v>5</v>
      </c>
      <c r="B16183" t="n">
        <v>0.01485999007580569</v>
      </c>
      <c r="C16183" t="n">
        <v>0.008371928291058053</v>
      </c>
      <c r="D16183" t="n">
        <v>14</v>
      </c>
      <c r="E16183" s="38" t="n">
        <v>45733</v>
      </c>
      <c r="F16183" t="inlineStr">
        <is>
          <t>MY</t>
        </is>
      </c>
    </row>
    <row r="16184">
      <c r="A16184" t="n">
        <v>6</v>
      </c>
      <c r="B16184" t="n">
        <v>0.1105847397590562</v>
      </c>
      <c r="C16184" t="n">
        <v>0.3126992315803397</v>
      </c>
      <c r="D16184" t="n">
        <v>10</v>
      </c>
      <c r="E16184" s="38" t="n">
        <v>45733</v>
      </c>
      <c r="F16184" t="inlineStr">
        <is>
          <t>MY</t>
        </is>
      </c>
    </row>
    <row r="16185">
      <c r="A16185" t="n">
        <v>7</v>
      </c>
      <c r="B16185" t="n">
        <v>0.01426187668286516</v>
      </c>
      <c r="C16185" t="n">
        <v>0.009411114863919823</v>
      </c>
      <c r="D16185" t="n">
        <v>8</v>
      </c>
      <c r="E16185" s="38" t="n">
        <v>45733</v>
      </c>
      <c r="F16185" t="inlineStr">
        <is>
          <t>MY</t>
        </is>
      </c>
    </row>
    <row r="16186">
      <c r="A16186" t="n">
        <v>8</v>
      </c>
      <c r="B16186" t="n">
        <v>-0.01238392471594429</v>
      </c>
      <c r="D16186" t="n">
        <v>1</v>
      </c>
      <c r="E16186" s="38" t="n">
        <v>45733</v>
      </c>
      <c r="F16186" t="inlineStr">
        <is>
          <t>MY</t>
        </is>
      </c>
    </row>
    <row r="16187">
      <c r="A16187" t="n">
        <v>9</v>
      </c>
      <c r="B16187" t="n">
        <v>0</v>
      </c>
      <c r="D16187" t="n">
        <v>1</v>
      </c>
      <c r="E16187" s="38" t="n">
        <v>45733</v>
      </c>
      <c r="F16187" t="inlineStr">
        <is>
          <t>MY</t>
        </is>
      </c>
    </row>
    <row r="16188">
      <c r="A16188" t="n">
        <v>1</v>
      </c>
      <c r="B16188" t="n">
        <v>-0.0102812586001257</v>
      </c>
      <c r="C16188" t="n">
        <v>0.02044969403203745</v>
      </c>
      <c r="D16188" t="n">
        <v>8</v>
      </c>
      <c r="E16188" s="38" t="n">
        <v>45733</v>
      </c>
      <c r="F16188" t="inlineStr">
        <is>
          <t>NZ</t>
        </is>
      </c>
    </row>
    <row r="16189">
      <c r="A16189" t="n">
        <v>2</v>
      </c>
      <c r="B16189" t="n">
        <v>4.939307685181138e-05</v>
      </c>
      <c r="C16189" t="n">
        <v>0.03387445887605217</v>
      </c>
      <c r="D16189" t="n">
        <v>4</v>
      </c>
      <c r="E16189" s="38" t="n">
        <v>45733</v>
      </c>
      <c r="F16189" t="inlineStr">
        <is>
          <t>NZ</t>
        </is>
      </c>
    </row>
    <row r="16190">
      <c r="A16190" t="n">
        <v>3</v>
      </c>
      <c r="B16190" t="n">
        <v>-0.008663407080363283</v>
      </c>
      <c r="D16190" t="n">
        <v>1</v>
      </c>
      <c r="E16190" s="38" t="n">
        <v>45733</v>
      </c>
      <c r="F16190" t="inlineStr">
        <is>
          <t>NZ</t>
        </is>
      </c>
    </row>
    <row r="16191">
      <c r="A16191" t="n">
        <v>1</v>
      </c>
      <c r="B16191" t="n">
        <v>-0.03551875622543532</v>
      </c>
      <c r="D16191" t="n">
        <v>1</v>
      </c>
      <c r="E16191" s="38" t="n">
        <v>45733</v>
      </c>
      <c r="F16191" t="inlineStr">
        <is>
          <t>PH</t>
        </is>
      </c>
    </row>
    <row r="16192">
      <c r="A16192" t="n">
        <v>3</v>
      </c>
      <c r="B16192" t="n">
        <v>-0.01212125354896287</v>
      </c>
      <c r="D16192" t="n">
        <v>1</v>
      </c>
      <c r="E16192" s="38" t="n">
        <v>45733</v>
      </c>
      <c r="F16192" t="inlineStr">
        <is>
          <t>PH</t>
        </is>
      </c>
    </row>
    <row r="16193">
      <c r="A16193" t="n">
        <v>4</v>
      </c>
      <c r="B16193" t="n">
        <v>0.0008264058006857145</v>
      </c>
      <c r="D16193" t="n">
        <v>1</v>
      </c>
      <c r="E16193" s="38" t="n">
        <v>45733</v>
      </c>
      <c r="F16193" t="inlineStr">
        <is>
          <t>PH</t>
        </is>
      </c>
    </row>
    <row r="16194">
      <c r="A16194" t="n">
        <v>5</v>
      </c>
      <c r="B16194" t="n">
        <v>-0.002214216884845299</v>
      </c>
      <c r="C16194" t="n">
        <v>0.006631086121762023</v>
      </c>
      <c r="D16194" t="n">
        <v>4</v>
      </c>
      <c r="E16194" s="38" t="n">
        <v>45733</v>
      </c>
      <c r="F16194" t="inlineStr">
        <is>
          <t>PH</t>
        </is>
      </c>
    </row>
    <row r="16195">
      <c r="A16195" t="n">
        <v>6</v>
      </c>
      <c r="B16195" t="n">
        <v>0.01004340367941126</v>
      </c>
      <c r="C16195" t="n">
        <v>0.02200579031888467</v>
      </c>
      <c r="D16195" t="n">
        <v>4</v>
      </c>
      <c r="E16195" s="38" t="n">
        <v>45733</v>
      </c>
      <c r="F16195" t="inlineStr">
        <is>
          <t>PH</t>
        </is>
      </c>
    </row>
    <row r="16196">
      <c r="A16196" t="n">
        <v>7</v>
      </c>
      <c r="B16196" t="n">
        <v>-0.002317397430166318</v>
      </c>
      <c r="C16196" t="n">
        <v>0.004130445558600531</v>
      </c>
      <c r="D16196" t="n">
        <v>4</v>
      </c>
      <c r="E16196" s="38" t="n">
        <v>45733</v>
      </c>
      <c r="F16196" t="inlineStr">
        <is>
          <t>PH</t>
        </is>
      </c>
    </row>
    <row r="16197">
      <c r="A16197" t="n">
        <v>8</v>
      </c>
      <c r="B16197" t="n">
        <v>0.004662950688820583</v>
      </c>
      <c r="C16197" t="n">
        <v>0.02230468534673397</v>
      </c>
      <c r="D16197" t="n">
        <v>4</v>
      </c>
      <c r="E16197" s="38" t="n">
        <v>45733</v>
      </c>
      <c r="F16197" t="inlineStr">
        <is>
          <t>PH</t>
        </is>
      </c>
    </row>
    <row r="16198">
      <c r="A16198" t="n">
        <v>10</v>
      </c>
      <c r="B16198" t="n">
        <v>-0.01081619007230217</v>
      </c>
      <c r="D16198" t="n">
        <v>1</v>
      </c>
      <c r="E16198" s="38" t="n">
        <v>45733</v>
      </c>
      <c r="F16198" t="inlineStr">
        <is>
          <t>PH</t>
        </is>
      </c>
    </row>
    <row r="16199">
      <c r="A16199" t="n">
        <v>1</v>
      </c>
      <c r="B16199" t="n">
        <v>-0.0003757557552866997</v>
      </c>
      <c r="C16199" t="n">
        <v>0.009866517514630937</v>
      </c>
      <c r="D16199" t="n">
        <v>2</v>
      </c>
      <c r="E16199" s="38" t="n">
        <v>45733</v>
      </c>
      <c r="F16199" t="inlineStr">
        <is>
          <t>SG</t>
        </is>
      </c>
    </row>
    <row r="16200">
      <c r="A16200" t="n">
        <v>2</v>
      </c>
      <c r="B16200" t="n">
        <v>0.01700587541132886</v>
      </c>
      <c r="C16200" t="n">
        <v>0.007762177033834837</v>
      </c>
      <c r="D16200" t="n">
        <v>4</v>
      </c>
      <c r="E16200" s="38" t="n">
        <v>45733</v>
      </c>
      <c r="F16200" t="inlineStr">
        <is>
          <t>SG</t>
        </is>
      </c>
    </row>
    <row r="16201">
      <c r="A16201" t="n">
        <v>3</v>
      </c>
      <c r="B16201" t="n">
        <v>0.0202494168998258</v>
      </c>
      <c r="C16201" t="n">
        <v>0.01093125407182442</v>
      </c>
      <c r="D16201" t="n">
        <v>7</v>
      </c>
      <c r="E16201" s="38" t="n">
        <v>45733</v>
      </c>
      <c r="F16201" t="inlineStr">
        <is>
          <t>SG</t>
        </is>
      </c>
    </row>
    <row r="16202">
      <c r="A16202" t="n">
        <v>4</v>
      </c>
      <c r="B16202" t="n">
        <v>0.005705582986947725</v>
      </c>
      <c r="C16202" t="n">
        <v>0.01026372474539366</v>
      </c>
      <c r="D16202" t="n">
        <v>7</v>
      </c>
      <c r="E16202" s="38" t="n">
        <v>45733</v>
      </c>
      <c r="F16202" t="inlineStr">
        <is>
          <t>SG</t>
        </is>
      </c>
    </row>
    <row r="16203">
      <c r="A16203" t="n">
        <v>5</v>
      </c>
      <c r="B16203" t="n">
        <v>0.01214941936019592</v>
      </c>
      <c r="C16203" t="n">
        <v>0.01961262419930897</v>
      </c>
      <c r="D16203" t="n">
        <v>4</v>
      </c>
      <c r="E16203" s="38" t="n">
        <v>45733</v>
      </c>
      <c r="F16203" t="inlineStr">
        <is>
          <t>SG</t>
        </is>
      </c>
    </row>
    <row r="16204">
      <c r="A16204" t="n">
        <v>6</v>
      </c>
      <c r="B16204" t="n">
        <v>0.002787152805561775</v>
      </c>
      <c r="C16204" t="n">
        <v>0.0121611741059963</v>
      </c>
      <c r="D16204" t="n">
        <v>7</v>
      </c>
      <c r="E16204" s="38" t="n">
        <v>45733</v>
      </c>
      <c r="F16204" t="inlineStr">
        <is>
          <t>SG</t>
        </is>
      </c>
    </row>
    <row r="16205">
      <c r="A16205" t="n">
        <v>7</v>
      </c>
      <c r="B16205" t="n">
        <v>-0.0002035117757877569</v>
      </c>
      <c r="C16205" t="n">
        <v>0.009105846760531347</v>
      </c>
      <c r="D16205" t="n">
        <v>4</v>
      </c>
      <c r="E16205" s="38" t="n">
        <v>45733</v>
      </c>
      <c r="F16205" t="inlineStr">
        <is>
          <t>SG</t>
        </is>
      </c>
    </row>
    <row r="16206">
      <c r="A16206" t="n">
        <v>1</v>
      </c>
      <c r="B16206" t="n">
        <v>-0.01307375508085097</v>
      </c>
      <c r="C16206" t="n">
        <v>0.03823315511868997</v>
      </c>
      <c r="D16206" t="n">
        <v>21</v>
      </c>
      <c r="E16206" s="38" t="n">
        <v>45733</v>
      </c>
      <c r="F16206" t="inlineStr">
        <is>
          <t>TH</t>
        </is>
      </c>
    </row>
    <row r="16207">
      <c r="A16207" t="n">
        <v>2</v>
      </c>
      <c r="B16207" t="n">
        <v>-0.004011497715625423</v>
      </c>
      <c r="C16207" t="n">
        <v>0.01989659692722528</v>
      </c>
      <c r="D16207" t="n">
        <v>22</v>
      </c>
      <c r="E16207" s="38" t="n">
        <v>45733</v>
      </c>
      <c r="F16207" t="inlineStr">
        <is>
          <t>TH</t>
        </is>
      </c>
    </row>
    <row r="16208">
      <c r="A16208" t="n">
        <v>3</v>
      </c>
      <c r="B16208" t="n">
        <v>-8.434491064457372e-05</v>
      </c>
      <c r="C16208" t="n">
        <v>0.02576273592890854</v>
      </c>
      <c r="D16208" t="n">
        <v>23</v>
      </c>
      <c r="E16208" s="38" t="n">
        <v>45733</v>
      </c>
      <c r="F16208" t="inlineStr">
        <is>
          <t>TH</t>
        </is>
      </c>
    </row>
    <row r="16209">
      <c r="A16209" t="n">
        <v>4</v>
      </c>
      <c r="B16209" t="n">
        <v>0.001646834094376467</v>
      </c>
      <c r="C16209" t="n">
        <v>0.01932392993104574</v>
      </c>
      <c r="D16209" t="n">
        <v>13</v>
      </c>
      <c r="E16209" s="38" t="n">
        <v>45733</v>
      </c>
      <c r="F16209" t="inlineStr">
        <is>
          <t>TH</t>
        </is>
      </c>
    </row>
    <row r="16210">
      <c r="A16210" t="n">
        <v>5</v>
      </c>
      <c r="B16210" t="n">
        <v>0.001157049647254351</v>
      </c>
      <c r="C16210" t="n">
        <v>0.0142937968865195</v>
      </c>
      <c r="D16210" t="n">
        <v>7</v>
      </c>
      <c r="E16210" s="38" t="n">
        <v>45733</v>
      </c>
      <c r="F16210" t="inlineStr">
        <is>
          <t>TH</t>
        </is>
      </c>
    </row>
    <row r="16211">
      <c r="A16211" t="n">
        <v>6</v>
      </c>
      <c r="B16211" t="n">
        <v>0.004703283626571599</v>
      </c>
      <c r="C16211" t="n">
        <v>0.01720705353144221</v>
      </c>
      <c r="D16211" t="n">
        <v>9</v>
      </c>
      <c r="E16211" s="38" t="n">
        <v>45733</v>
      </c>
      <c r="F16211" t="inlineStr">
        <is>
          <t>TH</t>
        </is>
      </c>
    </row>
    <row r="16212">
      <c r="A16212" t="n">
        <v>7</v>
      </c>
      <c r="B16212" t="n">
        <v>-0.004452564758473021</v>
      </c>
      <c r="C16212" t="n">
        <v>0.01410075123471317</v>
      </c>
      <c r="D16212" t="n">
        <v>10</v>
      </c>
      <c r="E16212" s="38" t="n">
        <v>45733</v>
      </c>
      <c r="F16212" t="inlineStr">
        <is>
          <t>TH</t>
        </is>
      </c>
    </row>
    <row r="16213">
      <c r="A16213" t="n">
        <v>8</v>
      </c>
      <c r="B16213" t="n">
        <v>0.000776623420535083</v>
      </c>
      <c r="C16213" t="n">
        <v>0.02419029967458734</v>
      </c>
      <c r="D16213" t="n">
        <v>8</v>
      </c>
      <c r="E16213" s="38" t="n">
        <v>45733</v>
      </c>
      <c r="F16213" t="inlineStr">
        <is>
          <t>TH</t>
        </is>
      </c>
    </row>
    <row r="16214">
      <c r="A16214" t="n">
        <v>9</v>
      </c>
      <c r="B16214" t="n">
        <v>-0.0002651710209853331</v>
      </c>
      <c r="C16214" t="n">
        <v>0.01727749357852607</v>
      </c>
      <c r="D16214" t="n">
        <v>3</v>
      </c>
      <c r="E16214" s="38" t="n">
        <v>45733</v>
      </c>
      <c r="F16214" t="inlineStr">
        <is>
          <t>TH</t>
        </is>
      </c>
    </row>
    <row r="16215">
      <c r="A16215" t="n">
        <v>10</v>
      </c>
      <c r="B16215" t="n">
        <v>-0.008936391257132248</v>
      </c>
      <c r="C16215" t="n">
        <v>0.0253787199087494</v>
      </c>
      <c r="D16215" t="n">
        <v>2</v>
      </c>
      <c r="E16215" s="38" t="n">
        <v>45733</v>
      </c>
      <c r="F16215" t="inlineStr">
        <is>
          <t>TH</t>
        </is>
      </c>
    </row>
    <row r="16216">
      <c r="A16216" t="n">
        <v>1</v>
      </c>
      <c r="B16216" t="n">
        <v>0.004216238413231287</v>
      </c>
      <c r="C16216" t="n">
        <v>0.02461908265818101</v>
      </c>
      <c r="D16216" t="n">
        <v>198</v>
      </c>
      <c r="E16216" s="38" t="n">
        <v>45733</v>
      </c>
      <c r="F16216" t="inlineStr">
        <is>
          <t>TW</t>
        </is>
      </c>
    </row>
    <row r="16217">
      <c r="A16217" t="n">
        <v>2</v>
      </c>
      <c r="B16217" t="n">
        <v>0.004739999051333615</v>
      </c>
      <c r="C16217" t="n">
        <v>0.02006997456014614</v>
      </c>
      <c r="D16217" t="n">
        <v>206</v>
      </c>
      <c r="E16217" s="38" t="n">
        <v>45733</v>
      </c>
      <c r="F16217" t="inlineStr">
        <is>
          <t>TW</t>
        </is>
      </c>
    </row>
    <row r="16218">
      <c r="A16218" t="n">
        <v>3</v>
      </c>
      <c r="B16218" t="n">
        <v>0.002856004961818954</v>
      </c>
      <c r="C16218" t="n">
        <v>0.01689647610531019</v>
      </c>
      <c r="D16218" t="n">
        <v>137</v>
      </c>
      <c r="E16218" s="38" t="n">
        <v>45733</v>
      </c>
      <c r="F16218" t="inlineStr">
        <is>
          <t>TW</t>
        </is>
      </c>
    </row>
    <row r="16219">
      <c r="A16219" t="n">
        <v>4</v>
      </c>
      <c r="B16219" t="n">
        <v>0.004714081815945181</v>
      </c>
      <c r="C16219" t="n">
        <v>0.01723382794013176</v>
      </c>
      <c r="D16219" t="n">
        <v>87</v>
      </c>
      <c r="E16219" s="38" t="n">
        <v>45733</v>
      </c>
      <c r="F16219" t="inlineStr">
        <is>
          <t>TW</t>
        </is>
      </c>
    </row>
    <row r="16220">
      <c r="A16220" t="n">
        <v>5</v>
      </c>
      <c r="B16220" t="n">
        <v>0.001180382376279603</v>
      </c>
      <c r="C16220" t="n">
        <v>0.01821138701123741</v>
      </c>
      <c r="D16220" t="n">
        <v>53</v>
      </c>
      <c r="E16220" s="38" t="n">
        <v>45733</v>
      </c>
      <c r="F16220" t="inlineStr">
        <is>
          <t>TW</t>
        </is>
      </c>
    </row>
    <row r="16221">
      <c r="A16221" t="n">
        <v>6</v>
      </c>
      <c r="B16221" t="n">
        <v>0.002192561757643297</v>
      </c>
      <c r="C16221" t="n">
        <v>0.02149597667344961</v>
      </c>
      <c r="D16221" t="n">
        <v>20</v>
      </c>
      <c r="E16221" s="38" t="n">
        <v>45733</v>
      </c>
      <c r="F16221" t="inlineStr">
        <is>
          <t>TW</t>
        </is>
      </c>
    </row>
    <row r="16222">
      <c r="A16222" t="n">
        <v>7</v>
      </c>
      <c r="B16222" t="n">
        <v>0.006785691354847791</v>
      </c>
      <c r="C16222" t="n">
        <v>0.01472126766450365</v>
      </c>
      <c r="D16222" t="n">
        <v>12</v>
      </c>
      <c r="E16222" s="38" t="n">
        <v>45733</v>
      </c>
      <c r="F16222" t="inlineStr">
        <is>
          <t>TW</t>
        </is>
      </c>
    </row>
    <row r="16223">
      <c r="A16223" t="n">
        <v>8</v>
      </c>
      <c r="B16223" t="n">
        <v>-0.007407785647541169</v>
      </c>
      <c r="C16223" t="n">
        <v>0.02341957370118343</v>
      </c>
      <c r="D16223" t="n">
        <v>6</v>
      </c>
      <c r="E16223" s="38" t="n">
        <v>45733</v>
      </c>
      <c r="F16223" t="inlineStr">
        <is>
          <t>TW</t>
        </is>
      </c>
    </row>
    <row r="16224">
      <c r="A16224" t="n">
        <v>9</v>
      </c>
      <c r="B16224" t="n">
        <v>0.002913403441462264</v>
      </c>
      <c r="C16224" t="n">
        <v>0.0162519065571877</v>
      </c>
      <c r="D16224" t="n">
        <v>4</v>
      </c>
      <c r="E16224" s="38" t="n">
        <v>45733</v>
      </c>
      <c r="F16224" t="inlineStr">
        <is>
          <t>TW</t>
        </is>
      </c>
    </row>
    <row r="16225">
      <c r="A16225" t="n">
        <v>10</v>
      </c>
      <c r="B16225" t="n">
        <v>0.002450867092861797</v>
      </c>
      <c r="D16225" t="n">
        <v>1</v>
      </c>
      <c r="E16225" s="38" t="n">
        <v>45733</v>
      </c>
      <c r="F16225" t="inlineStr">
        <is>
          <t>TW</t>
        </is>
      </c>
    </row>
    <row r="16226">
      <c r="A16226" t="n">
        <v>4</v>
      </c>
      <c r="B16226" t="n">
        <v>-0.006175281046620041</v>
      </c>
      <c r="C16226" t="n">
        <v>0.02638856990598861</v>
      </c>
      <c r="D16226" t="n">
        <v>5</v>
      </c>
      <c r="E16226" s="38" t="n">
        <v>45733</v>
      </c>
      <c r="F16226" t="inlineStr">
        <is>
          <t>XH</t>
        </is>
      </c>
    </row>
    <row r="16227">
      <c r="A16227" t="n">
        <v>5</v>
      </c>
      <c r="B16227" t="n">
        <v>0.01946923784870393</v>
      </c>
      <c r="C16227" t="n">
        <v>0.03122091593335159</v>
      </c>
      <c r="D16227" t="n">
        <v>7</v>
      </c>
      <c r="E16227" s="38" t="n">
        <v>45733</v>
      </c>
      <c r="F16227" t="inlineStr">
        <is>
          <t>XH</t>
        </is>
      </c>
    </row>
    <row r="16228">
      <c r="A16228" t="n">
        <v>6</v>
      </c>
      <c r="B16228" t="n">
        <v>0.02311031105824817</v>
      </c>
      <c r="C16228" t="n">
        <v>0.05089488459735102</v>
      </c>
      <c r="D16228" t="n">
        <v>18</v>
      </c>
      <c r="E16228" s="38" t="n">
        <v>45733</v>
      </c>
      <c r="F16228" t="inlineStr">
        <is>
          <t>XH</t>
        </is>
      </c>
    </row>
    <row r="16229">
      <c r="A16229" t="n">
        <v>7</v>
      </c>
      <c r="B16229" t="n">
        <v>0.007603374573733077</v>
      </c>
      <c r="C16229" t="n">
        <v>0.02478446071710998</v>
      </c>
      <c r="D16229" t="n">
        <v>33</v>
      </c>
      <c r="E16229" s="38" t="n">
        <v>45733</v>
      </c>
      <c r="F16229" t="inlineStr">
        <is>
          <t>XH</t>
        </is>
      </c>
    </row>
    <row r="16230">
      <c r="A16230" t="n">
        <v>8</v>
      </c>
      <c r="B16230" t="n">
        <v>0.01100317621822492</v>
      </c>
      <c r="C16230" t="n">
        <v>0.02564165933245232</v>
      </c>
      <c r="D16230" t="n">
        <v>61</v>
      </c>
      <c r="E16230" s="38" t="n">
        <v>45733</v>
      </c>
      <c r="F16230" t="inlineStr">
        <is>
          <t>XH</t>
        </is>
      </c>
    </row>
    <row r="16231">
      <c r="A16231" t="n">
        <v>9</v>
      </c>
      <c r="B16231" t="n">
        <v>0.009959068115039217</v>
      </c>
      <c r="C16231" t="n">
        <v>0.03520373335033875</v>
      </c>
      <c r="D16231" t="n">
        <v>101</v>
      </c>
      <c r="E16231" s="38" t="n">
        <v>45733</v>
      </c>
      <c r="F16231" t="inlineStr">
        <is>
          <t>XH</t>
        </is>
      </c>
    </row>
    <row r="16232">
      <c r="A16232" t="n">
        <v>10</v>
      </c>
      <c r="B16232" t="n">
        <v>0.009833508195219765</v>
      </c>
      <c r="C16232" t="n">
        <v>0.02429071819646214</v>
      </c>
      <c r="D16232" t="n">
        <v>127</v>
      </c>
      <c r="E16232" s="38" t="n">
        <v>45733</v>
      </c>
      <c r="F16232" t="inlineStr">
        <is>
          <t>XH</t>
        </is>
      </c>
    </row>
    <row r="16233">
      <c r="A16233" t="n">
        <v>1</v>
      </c>
      <c r="B16233" t="n">
        <v>0.00686430519395224</v>
      </c>
      <c r="C16233" t="n">
        <v>0.02792963183414308</v>
      </c>
      <c r="D16233" t="n">
        <v>1134</v>
      </c>
      <c r="E16233" s="38" t="n">
        <v>45734</v>
      </c>
      <c r="F16233" t="inlineStr">
        <is>
          <t>ALL</t>
        </is>
      </c>
    </row>
    <row r="16234">
      <c r="A16234" t="n">
        <v>2</v>
      </c>
      <c r="B16234" t="n">
        <v>0.01172533603969303</v>
      </c>
      <c r="C16234" t="n">
        <v>0.02450985079505905</v>
      </c>
      <c r="D16234" t="n">
        <v>876</v>
      </c>
      <c r="E16234" s="38" t="n">
        <v>45734</v>
      </c>
      <c r="F16234" t="inlineStr">
        <is>
          <t>ALL</t>
        </is>
      </c>
    </row>
    <row r="16235">
      <c r="A16235" t="n">
        <v>3</v>
      </c>
      <c r="B16235" t="n">
        <v>0.01249113736302722</v>
      </c>
      <c r="C16235" t="n">
        <v>0.02035116651316831</v>
      </c>
      <c r="D16235" t="n">
        <v>767</v>
      </c>
      <c r="E16235" s="38" t="n">
        <v>45734</v>
      </c>
      <c r="F16235" t="inlineStr">
        <is>
          <t>ALL</t>
        </is>
      </c>
    </row>
    <row r="16236">
      <c r="A16236" t="n">
        <v>4</v>
      </c>
      <c r="B16236" t="n">
        <v>0.01155474965518518</v>
      </c>
      <c r="C16236" t="n">
        <v>0.01999024938695573</v>
      </c>
      <c r="D16236" t="n">
        <v>572</v>
      </c>
      <c r="E16236" s="38" t="n">
        <v>45734</v>
      </c>
      <c r="F16236" t="inlineStr">
        <is>
          <t>ALL</t>
        </is>
      </c>
    </row>
    <row r="16237">
      <c r="A16237" t="n">
        <v>5</v>
      </c>
      <c r="B16237" t="n">
        <v>0.008928016276703662</v>
      </c>
      <c r="C16237" t="n">
        <v>0.02235568999565929</v>
      </c>
      <c r="D16237" t="n">
        <v>457</v>
      </c>
      <c r="E16237" s="38" t="n">
        <v>45734</v>
      </c>
      <c r="F16237" t="inlineStr">
        <is>
          <t>ALL</t>
        </is>
      </c>
    </row>
    <row r="16238">
      <c r="A16238" t="n">
        <v>6</v>
      </c>
      <c r="B16238" t="n">
        <v>0.008554713137121896</v>
      </c>
      <c r="C16238" t="n">
        <v>0.02614427519045158</v>
      </c>
      <c r="D16238" t="n">
        <v>397</v>
      </c>
      <c r="E16238" s="38" t="n">
        <v>45734</v>
      </c>
      <c r="F16238" t="inlineStr">
        <is>
          <t>ALL</t>
        </is>
      </c>
    </row>
    <row r="16239">
      <c r="A16239" t="n">
        <v>7</v>
      </c>
      <c r="B16239" t="n">
        <v>0.007103811806358462</v>
      </c>
      <c r="C16239" t="n">
        <v>0.02309755579799971</v>
      </c>
      <c r="D16239" t="n">
        <v>494</v>
      </c>
      <c r="E16239" s="38" t="n">
        <v>45734</v>
      </c>
      <c r="F16239" t="inlineStr">
        <is>
          <t>ALL</t>
        </is>
      </c>
    </row>
    <row r="16240">
      <c r="A16240" t="n">
        <v>8</v>
      </c>
      <c r="B16240" t="n">
        <v>0.004963175163278688</v>
      </c>
      <c r="C16240" t="n">
        <v>0.02569479454247885</v>
      </c>
      <c r="D16240" t="n">
        <v>667</v>
      </c>
      <c r="E16240" s="38" t="n">
        <v>45734</v>
      </c>
      <c r="F16240" t="inlineStr">
        <is>
          <t>ALL</t>
        </is>
      </c>
    </row>
    <row r="16241">
      <c r="A16241" t="n">
        <v>9</v>
      </c>
      <c r="B16241" t="n">
        <v>0.004839129498995546</v>
      </c>
      <c r="C16241" t="n">
        <v>0.02263871724378885</v>
      </c>
      <c r="D16241" t="n">
        <v>973</v>
      </c>
      <c r="E16241" s="38" t="n">
        <v>45734</v>
      </c>
      <c r="F16241" t="inlineStr">
        <is>
          <t>ALL</t>
        </is>
      </c>
    </row>
    <row r="16242">
      <c r="A16242" t="n">
        <v>10</v>
      </c>
      <c r="B16242" t="n">
        <v>0.005637803872407619</v>
      </c>
      <c r="C16242" t="n">
        <v>0.0202878308589133</v>
      </c>
      <c r="D16242" t="n">
        <v>930</v>
      </c>
      <c r="E16242" s="38" t="n">
        <v>45734</v>
      </c>
      <c r="F16242" t="inlineStr">
        <is>
          <t>ALL</t>
        </is>
      </c>
    </row>
    <row r="16243">
      <c r="A16243" t="n">
        <v>1</v>
      </c>
      <c r="B16243" t="n">
        <v>0.007474854805568823</v>
      </c>
      <c r="C16243" t="n">
        <v>0.019402612151758</v>
      </c>
      <c r="D16243" t="n">
        <v>53</v>
      </c>
      <c r="E16243" s="38" t="n">
        <v>45734</v>
      </c>
      <c r="F16243" t="inlineStr">
        <is>
          <t>AU</t>
        </is>
      </c>
    </row>
    <row r="16244">
      <c r="A16244" t="n">
        <v>2</v>
      </c>
      <c r="B16244" t="n">
        <v>0.009172664270226767</v>
      </c>
      <c r="C16244" t="n">
        <v>0.02316979154714161</v>
      </c>
      <c r="D16244" t="n">
        <v>48</v>
      </c>
      <c r="E16244" s="38" t="n">
        <v>45734</v>
      </c>
      <c r="F16244" t="inlineStr">
        <is>
          <t>AU</t>
        </is>
      </c>
    </row>
    <row r="16245">
      <c r="A16245" t="n">
        <v>3</v>
      </c>
      <c r="B16245" t="n">
        <v>0.00701044437582564</v>
      </c>
      <c r="C16245" t="n">
        <v>0.01695669266868006</v>
      </c>
      <c r="D16245" t="n">
        <v>35</v>
      </c>
      <c r="E16245" s="38" t="n">
        <v>45734</v>
      </c>
      <c r="F16245" t="inlineStr">
        <is>
          <t>AU</t>
        </is>
      </c>
    </row>
    <row r="16246">
      <c r="A16246" t="n">
        <v>4</v>
      </c>
      <c r="B16246" t="n">
        <v>0.0117429687849775</v>
      </c>
      <c r="C16246" t="n">
        <v>0.0178088628300166</v>
      </c>
      <c r="D16246" t="n">
        <v>27</v>
      </c>
      <c r="E16246" s="38" t="n">
        <v>45734</v>
      </c>
      <c r="F16246" t="inlineStr">
        <is>
          <t>AU</t>
        </is>
      </c>
    </row>
    <row r="16247">
      <c r="A16247" t="n">
        <v>5</v>
      </c>
      <c r="B16247" t="n">
        <v>0.003018103024308165</v>
      </c>
      <c r="C16247" t="n">
        <v>0.02347609171839552</v>
      </c>
      <c r="D16247" t="n">
        <v>26</v>
      </c>
      <c r="E16247" s="38" t="n">
        <v>45734</v>
      </c>
      <c r="F16247" t="inlineStr">
        <is>
          <t>AU</t>
        </is>
      </c>
    </row>
    <row r="16248">
      <c r="A16248" t="n">
        <v>6</v>
      </c>
      <c r="B16248" t="n">
        <v>-0.003143720328071523</v>
      </c>
      <c r="C16248" t="n">
        <v>0.01200977817580418</v>
      </c>
      <c r="D16248" t="n">
        <v>14</v>
      </c>
      <c r="E16248" s="38" t="n">
        <v>45734</v>
      </c>
      <c r="F16248" t="inlineStr">
        <is>
          <t>AU</t>
        </is>
      </c>
    </row>
    <row r="16249">
      <c r="A16249" t="n">
        <v>7</v>
      </c>
      <c r="B16249" t="n">
        <v>-0.001217048581025226</v>
      </c>
      <c r="C16249" t="n">
        <v>0.009628675904392425</v>
      </c>
      <c r="D16249" t="n">
        <v>11</v>
      </c>
      <c r="E16249" s="38" t="n">
        <v>45734</v>
      </c>
      <c r="F16249" t="inlineStr">
        <is>
          <t>AU</t>
        </is>
      </c>
    </row>
    <row r="16250">
      <c r="A16250" t="n">
        <v>8</v>
      </c>
      <c r="B16250" t="n">
        <v>0.001153016009003316</v>
      </c>
      <c r="C16250" t="n">
        <v>0.01255738326867331</v>
      </c>
      <c r="D16250" t="n">
        <v>10</v>
      </c>
      <c r="E16250" s="38" t="n">
        <v>45734</v>
      </c>
      <c r="F16250" t="inlineStr">
        <is>
          <t>AU</t>
        </is>
      </c>
    </row>
    <row r="16251">
      <c r="A16251" t="n">
        <v>9</v>
      </c>
      <c r="B16251" t="n">
        <v>0.01022001306969478</v>
      </c>
      <c r="D16251" t="n">
        <v>1</v>
      </c>
      <c r="E16251" s="38" t="n">
        <v>45734</v>
      </c>
      <c r="F16251" t="inlineStr">
        <is>
          <t>AU</t>
        </is>
      </c>
    </row>
    <row r="16252">
      <c r="A16252" t="n">
        <v>1</v>
      </c>
      <c r="B16252" t="n">
        <v>-0.003304181118907124</v>
      </c>
      <c r="C16252" t="n">
        <v>0.004672817750895562</v>
      </c>
      <c r="D16252" t="n">
        <v>2</v>
      </c>
      <c r="E16252" s="38" t="n">
        <v>45734</v>
      </c>
      <c r="F16252" t="inlineStr">
        <is>
          <t>CN</t>
        </is>
      </c>
    </row>
    <row r="16253">
      <c r="A16253" t="n">
        <v>2</v>
      </c>
      <c r="B16253" t="n">
        <v>-0.006796393233603777</v>
      </c>
      <c r="C16253" t="n">
        <v>0.02240386821300767</v>
      </c>
      <c r="D16253" t="n">
        <v>6</v>
      </c>
      <c r="E16253" s="38" t="n">
        <v>45734</v>
      </c>
      <c r="F16253" t="inlineStr">
        <is>
          <t>CN</t>
        </is>
      </c>
    </row>
    <row r="16254">
      <c r="A16254" t="n">
        <v>3</v>
      </c>
      <c r="B16254" t="n">
        <v>0.01266107118217931</v>
      </c>
      <c r="C16254" t="n">
        <v>0.03449301920133991</v>
      </c>
      <c r="D16254" t="n">
        <v>22</v>
      </c>
      <c r="E16254" s="38" t="n">
        <v>45734</v>
      </c>
      <c r="F16254" t="inlineStr">
        <is>
          <t>CN</t>
        </is>
      </c>
    </row>
    <row r="16255">
      <c r="A16255" t="n">
        <v>4</v>
      </c>
      <c r="B16255" t="n">
        <v>0.002437250680007219</v>
      </c>
      <c r="C16255" t="n">
        <v>0.02237797014029289</v>
      </c>
      <c r="D16255" t="n">
        <v>53</v>
      </c>
      <c r="E16255" s="38" t="n">
        <v>45734</v>
      </c>
      <c r="F16255" t="inlineStr">
        <is>
          <t>CN</t>
        </is>
      </c>
    </row>
    <row r="16256">
      <c r="A16256" t="n">
        <v>5</v>
      </c>
      <c r="B16256" t="n">
        <v>-0.001324990328134858</v>
      </c>
      <c r="C16256" t="n">
        <v>0.02103370874839136</v>
      </c>
      <c r="D16256" t="n">
        <v>101</v>
      </c>
      <c r="E16256" s="38" t="n">
        <v>45734</v>
      </c>
      <c r="F16256" t="inlineStr">
        <is>
          <t>CN</t>
        </is>
      </c>
    </row>
    <row r="16257">
      <c r="A16257" t="n">
        <v>6</v>
      </c>
      <c r="B16257" t="n">
        <v>0.003148181721396539</v>
      </c>
      <c r="C16257" t="n">
        <v>0.02060309521523776</v>
      </c>
      <c r="D16257" t="n">
        <v>151</v>
      </c>
      <c r="E16257" s="38" t="n">
        <v>45734</v>
      </c>
      <c r="F16257" t="inlineStr">
        <is>
          <t>CN</t>
        </is>
      </c>
    </row>
    <row r="16258">
      <c r="A16258" t="n">
        <v>7</v>
      </c>
      <c r="B16258" t="n">
        <v>0.002998280226801294</v>
      </c>
      <c r="C16258" t="n">
        <v>0.0217898620195144</v>
      </c>
      <c r="D16258" t="n">
        <v>286</v>
      </c>
      <c r="E16258" s="38" t="n">
        <v>45734</v>
      </c>
      <c r="F16258" t="inlineStr">
        <is>
          <t>CN</t>
        </is>
      </c>
    </row>
    <row r="16259">
      <c r="A16259" t="n">
        <v>8</v>
      </c>
      <c r="B16259" t="n">
        <v>0.004207950342059441</v>
      </c>
      <c r="C16259" t="n">
        <v>0.02133109967482913</v>
      </c>
      <c r="D16259" t="n">
        <v>477</v>
      </c>
      <c r="E16259" s="38" t="n">
        <v>45734</v>
      </c>
      <c r="F16259" t="inlineStr">
        <is>
          <t>CN</t>
        </is>
      </c>
    </row>
    <row r="16260">
      <c r="A16260" t="n">
        <v>9</v>
      </c>
      <c r="B16260" t="n">
        <v>0.004474048453749695</v>
      </c>
      <c r="C16260" t="n">
        <v>0.02024929334565915</v>
      </c>
      <c r="D16260" t="n">
        <v>792</v>
      </c>
      <c r="E16260" s="38" t="n">
        <v>45734</v>
      </c>
      <c r="F16260" t="inlineStr">
        <is>
          <t>CN</t>
        </is>
      </c>
    </row>
    <row r="16261">
      <c r="A16261" t="n">
        <v>10</v>
      </c>
      <c r="B16261" t="n">
        <v>0.003649843759641148</v>
      </c>
      <c r="C16261" t="n">
        <v>0.0168925033130039</v>
      </c>
      <c r="D16261" t="n">
        <v>757</v>
      </c>
      <c r="E16261" s="38" t="n">
        <v>45734</v>
      </c>
      <c r="F16261" t="inlineStr">
        <is>
          <t>CN</t>
        </is>
      </c>
    </row>
    <row r="16262">
      <c r="A16262" t="n">
        <v>1</v>
      </c>
      <c r="B16262" t="n">
        <v>0.01656231587418194</v>
      </c>
      <c r="C16262" t="n">
        <v>0.025647078959706</v>
      </c>
      <c r="D16262" t="n">
        <v>4</v>
      </c>
      <c r="E16262" s="38" t="n">
        <v>45734</v>
      </c>
      <c r="F16262" t="inlineStr">
        <is>
          <t>HK</t>
        </is>
      </c>
    </row>
    <row r="16263">
      <c r="A16263" t="n">
        <v>2</v>
      </c>
      <c r="B16263" t="n">
        <v>-0.03383594770068898</v>
      </c>
      <c r="C16263" t="n">
        <v>0.0655895534683243</v>
      </c>
      <c r="D16263" t="n">
        <v>3</v>
      </c>
      <c r="E16263" s="38" t="n">
        <v>45734</v>
      </c>
      <c r="F16263" t="inlineStr">
        <is>
          <t>HK</t>
        </is>
      </c>
    </row>
    <row r="16264">
      <c r="A16264" t="n">
        <v>3</v>
      </c>
      <c r="B16264" t="n">
        <v>0.005780983476595114</v>
      </c>
      <c r="C16264" t="n">
        <v>0.009446324107833796</v>
      </c>
      <c r="D16264" t="n">
        <v>6</v>
      </c>
      <c r="E16264" s="38" t="n">
        <v>45734</v>
      </c>
      <c r="F16264" t="inlineStr">
        <is>
          <t>HK</t>
        </is>
      </c>
    </row>
    <row r="16265">
      <c r="A16265" t="n">
        <v>4</v>
      </c>
      <c r="B16265" t="n">
        <v>0.02288869996220644</v>
      </c>
      <c r="C16265" t="n">
        <v>0.0372872728036283</v>
      </c>
      <c r="D16265" t="n">
        <v>9</v>
      </c>
      <c r="E16265" s="38" t="n">
        <v>45734</v>
      </c>
      <c r="F16265" t="inlineStr">
        <is>
          <t>HK</t>
        </is>
      </c>
    </row>
    <row r="16266">
      <c r="A16266" t="n">
        <v>5</v>
      </c>
      <c r="B16266" t="n">
        <v>0.006529502787074389</v>
      </c>
      <c r="C16266" t="n">
        <v>0.01660265881087312</v>
      </c>
      <c r="D16266" t="n">
        <v>9</v>
      </c>
      <c r="E16266" s="38" t="n">
        <v>45734</v>
      </c>
      <c r="F16266" t="inlineStr">
        <is>
          <t>HK</t>
        </is>
      </c>
    </row>
    <row r="16267">
      <c r="A16267" t="n">
        <v>6</v>
      </c>
      <c r="B16267" t="n">
        <v>0.01599274144215549</v>
      </c>
      <c r="C16267" t="n">
        <v>0.04056952592457611</v>
      </c>
      <c r="D16267" t="n">
        <v>18</v>
      </c>
      <c r="E16267" s="38" t="n">
        <v>45734</v>
      </c>
      <c r="F16267" t="inlineStr">
        <is>
          <t>HK</t>
        </is>
      </c>
    </row>
    <row r="16268">
      <c r="A16268" t="n">
        <v>7</v>
      </c>
      <c r="B16268" t="n">
        <v>0.01094104919005041</v>
      </c>
      <c r="C16268" t="n">
        <v>0.01785801671540389</v>
      </c>
      <c r="D16268" t="n">
        <v>13</v>
      </c>
      <c r="E16268" s="38" t="n">
        <v>45734</v>
      </c>
      <c r="F16268" t="inlineStr">
        <is>
          <t>HK</t>
        </is>
      </c>
    </row>
    <row r="16269">
      <c r="A16269" t="n">
        <v>8</v>
      </c>
      <c r="B16269" t="n">
        <v>0.00729373044731332</v>
      </c>
      <c r="C16269" t="n">
        <v>0.0315217187259103</v>
      </c>
      <c r="D16269" t="n">
        <v>23</v>
      </c>
      <c r="E16269" s="38" t="n">
        <v>45734</v>
      </c>
      <c r="F16269" t="inlineStr">
        <is>
          <t>HK</t>
        </is>
      </c>
    </row>
    <row r="16270">
      <c r="A16270" t="n">
        <v>9</v>
      </c>
      <c r="B16270" t="n">
        <v>0.01065211077316461</v>
      </c>
      <c r="C16270" t="n">
        <v>0.0169395725928081</v>
      </c>
      <c r="D16270" t="n">
        <v>31</v>
      </c>
      <c r="E16270" s="38" t="n">
        <v>45734</v>
      </c>
      <c r="F16270" t="inlineStr">
        <is>
          <t>HK</t>
        </is>
      </c>
    </row>
    <row r="16271">
      <c r="A16271" t="n">
        <v>10</v>
      </c>
      <c r="B16271" t="n">
        <v>0.0165180643842421</v>
      </c>
      <c r="C16271" t="n">
        <v>0.02730945321587858</v>
      </c>
      <c r="D16271" t="n">
        <v>28</v>
      </c>
      <c r="E16271" s="38" t="n">
        <v>45734</v>
      </c>
      <c r="F16271" t="inlineStr">
        <is>
          <t>HK</t>
        </is>
      </c>
    </row>
    <row r="16272">
      <c r="A16272" t="n">
        <v>3</v>
      </c>
      <c r="B16272" t="n">
        <v>-0.02529619124473226</v>
      </c>
      <c r="C16272" t="n">
        <v>0.04723241161559435</v>
      </c>
      <c r="D16272" t="n">
        <v>4</v>
      </c>
      <c r="E16272" s="38" t="n">
        <v>45734</v>
      </c>
      <c r="F16272" t="inlineStr">
        <is>
          <t>ID</t>
        </is>
      </c>
    </row>
    <row r="16273">
      <c r="A16273" t="n">
        <v>4</v>
      </c>
      <c r="B16273" t="n">
        <v>-0.0191486191381636</v>
      </c>
      <c r="C16273" t="n">
        <v>0.0160686775433787</v>
      </c>
      <c r="D16273" t="n">
        <v>4</v>
      </c>
      <c r="E16273" s="38" t="n">
        <v>45734</v>
      </c>
      <c r="F16273" t="inlineStr">
        <is>
          <t>ID</t>
        </is>
      </c>
    </row>
    <row r="16274">
      <c r="A16274" t="n">
        <v>5</v>
      </c>
      <c r="B16274" t="n">
        <v>-0.02571952731120849</v>
      </c>
      <c r="C16274" t="n">
        <v>0.04697514025160228</v>
      </c>
      <c r="D16274" t="n">
        <v>7</v>
      </c>
      <c r="E16274" s="38" t="n">
        <v>45734</v>
      </c>
      <c r="F16274" t="inlineStr">
        <is>
          <t>ID</t>
        </is>
      </c>
    </row>
    <row r="16275">
      <c r="A16275" t="n">
        <v>6</v>
      </c>
      <c r="B16275" t="n">
        <v>-0.04612112124853766</v>
      </c>
      <c r="C16275" t="n">
        <v>0.03918810797879966</v>
      </c>
      <c r="D16275" t="n">
        <v>7</v>
      </c>
      <c r="E16275" s="38" t="n">
        <v>45734</v>
      </c>
      <c r="F16275" t="inlineStr">
        <is>
          <t>ID</t>
        </is>
      </c>
    </row>
    <row r="16276">
      <c r="A16276" t="n">
        <v>7</v>
      </c>
      <c r="B16276" t="n">
        <v>-0.04103284874147382</v>
      </c>
      <c r="C16276" t="n">
        <v>0.01613498784788258</v>
      </c>
      <c r="D16276" t="n">
        <v>6</v>
      </c>
      <c r="E16276" s="38" t="n">
        <v>45734</v>
      </c>
      <c r="F16276" t="inlineStr">
        <is>
          <t>ID</t>
        </is>
      </c>
    </row>
    <row r="16277">
      <c r="A16277" t="n">
        <v>8</v>
      </c>
      <c r="B16277" t="n">
        <v>-0.05562281289218198</v>
      </c>
      <c r="C16277" t="n">
        <v>0.04954828208158333</v>
      </c>
      <c r="D16277" t="n">
        <v>20</v>
      </c>
      <c r="E16277" s="38" t="n">
        <v>45734</v>
      </c>
      <c r="F16277" t="inlineStr">
        <is>
          <t>ID</t>
        </is>
      </c>
    </row>
    <row r="16278">
      <c r="A16278" t="n">
        <v>9</v>
      </c>
      <c r="B16278" t="n">
        <v>-0.03558867910700193</v>
      </c>
      <c r="C16278" t="n">
        <v>0.04159969010951101</v>
      </c>
      <c r="D16278" t="n">
        <v>27</v>
      </c>
      <c r="E16278" s="38" t="n">
        <v>45734</v>
      </c>
      <c r="F16278" t="inlineStr">
        <is>
          <t>ID</t>
        </is>
      </c>
    </row>
    <row r="16279">
      <c r="A16279" t="n">
        <v>10</v>
      </c>
      <c r="B16279" t="n">
        <v>-0.01705844231247617</v>
      </c>
      <c r="C16279" t="n">
        <v>0.02741002485127386</v>
      </c>
      <c r="D16279" t="n">
        <v>13</v>
      </c>
      <c r="E16279" s="38" t="n">
        <v>45734</v>
      </c>
      <c r="F16279" t="inlineStr">
        <is>
          <t>ID</t>
        </is>
      </c>
    </row>
    <row r="16280">
      <c r="A16280" t="n">
        <v>1</v>
      </c>
      <c r="B16280" t="n">
        <v>0.0275902980501134</v>
      </c>
      <c r="C16280" t="n">
        <v>0.02249709471221141</v>
      </c>
      <c r="D16280" t="n">
        <v>101</v>
      </c>
      <c r="E16280" s="38" t="n">
        <v>45734</v>
      </c>
      <c r="F16280" t="inlineStr">
        <is>
          <t>IN</t>
        </is>
      </c>
    </row>
    <row r="16281">
      <c r="A16281" t="n">
        <v>2</v>
      </c>
      <c r="B16281" t="n">
        <v>0.02963386458933287</v>
      </c>
      <c r="C16281" t="n">
        <v>0.02446853190524549</v>
      </c>
      <c r="D16281" t="n">
        <v>230</v>
      </c>
      <c r="E16281" s="38" t="n">
        <v>45734</v>
      </c>
      <c r="F16281" t="inlineStr">
        <is>
          <t>IN</t>
        </is>
      </c>
    </row>
    <row r="16282">
      <c r="A16282" t="n">
        <v>3</v>
      </c>
      <c r="B16282" t="n">
        <v>0.02692708355613161</v>
      </c>
      <c r="C16282" t="n">
        <v>0.02196517955227662</v>
      </c>
      <c r="D16282" t="n">
        <v>202</v>
      </c>
      <c r="E16282" s="38" t="n">
        <v>45734</v>
      </c>
      <c r="F16282" t="inlineStr">
        <is>
          <t>IN</t>
        </is>
      </c>
    </row>
    <row r="16283">
      <c r="A16283" t="n">
        <v>4</v>
      </c>
      <c r="B16283" t="n">
        <v>0.0275371790454311</v>
      </c>
      <c r="C16283" t="n">
        <v>0.02700694162371179</v>
      </c>
      <c r="D16283" t="n">
        <v>105</v>
      </c>
      <c r="E16283" s="38" t="n">
        <v>45734</v>
      </c>
      <c r="F16283" t="inlineStr">
        <is>
          <t>IN</t>
        </is>
      </c>
    </row>
    <row r="16284">
      <c r="A16284" t="n">
        <v>5</v>
      </c>
      <c r="B16284" t="n">
        <v>0.02662054409299262</v>
      </c>
      <c r="C16284" t="n">
        <v>0.02598398129183547</v>
      </c>
      <c r="D16284" t="n">
        <v>80</v>
      </c>
      <c r="E16284" s="38" t="n">
        <v>45734</v>
      </c>
      <c r="F16284" t="inlineStr">
        <is>
          <t>IN</t>
        </is>
      </c>
    </row>
    <row r="16285">
      <c r="A16285" t="n">
        <v>6</v>
      </c>
      <c r="B16285" t="n">
        <v>0.03059345311421512</v>
      </c>
      <c r="C16285" t="n">
        <v>0.022252769222823</v>
      </c>
      <c r="D16285" t="n">
        <v>51</v>
      </c>
      <c r="E16285" s="38" t="n">
        <v>45734</v>
      </c>
      <c r="F16285" t="inlineStr">
        <is>
          <t>IN</t>
        </is>
      </c>
    </row>
    <row r="16286">
      <c r="A16286" t="n">
        <v>7</v>
      </c>
      <c r="B16286" t="n">
        <v>0.02422011016415805</v>
      </c>
      <c r="C16286" t="n">
        <v>0.01836629477213859</v>
      </c>
      <c r="D16286" t="n">
        <v>32</v>
      </c>
      <c r="E16286" s="38" t="n">
        <v>45734</v>
      </c>
      <c r="F16286" t="inlineStr">
        <is>
          <t>IN</t>
        </is>
      </c>
    </row>
    <row r="16287">
      <c r="A16287" t="n">
        <v>8</v>
      </c>
      <c r="B16287" t="n">
        <v>0.02172872709620408</v>
      </c>
      <c r="C16287" t="n">
        <v>0.02040529243809165</v>
      </c>
      <c r="D16287" t="n">
        <v>20</v>
      </c>
      <c r="E16287" s="38" t="n">
        <v>45734</v>
      </c>
      <c r="F16287" t="inlineStr">
        <is>
          <t>IN</t>
        </is>
      </c>
    </row>
    <row r="16288">
      <c r="A16288" t="n">
        <v>9</v>
      </c>
      <c r="B16288" t="n">
        <v>0.01926584951721037</v>
      </c>
      <c r="C16288" t="n">
        <v>0.007213306524258656</v>
      </c>
      <c r="D16288" t="n">
        <v>9</v>
      </c>
      <c r="E16288" s="38" t="n">
        <v>45734</v>
      </c>
      <c r="F16288" t="inlineStr">
        <is>
          <t>IN</t>
        </is>
      </c>
    </row>
    <row r="16289">
      <c r="A16289" t="n">
        <v>10</v>
      </c>
      <c r="B16289" t="n">
        <v>0.009778270876247663</v>
      </c>
      <c r="C16289" t="n">
        <v>0.01019208732041158</v>
      </c>
      <c r="D16289" t="n">
        <v>6</v>
      </c>
      <c r="E16289" s="38" t="n">
        <v>45734</v>
      </c>
      <c r="F16289" t="inlineStr">
        <is>
          <t>IN</t>
        </is>
      </c>
    </row>
    <row r="16290">
      <c r="A16290" t="n">
        <v>1</v>
      </c>
      <c r="B16290" t="n">
        <v>0.01159209444394263</v>
      </c>
      <c r="C16290" t="n">
        <v>0.0313036991325768</v>
      </c>
      <c r="D16290" t="n">
        <v>150</v>
      </c>
      <c r="E16290" s="38" t="n">
        <v>45734</v>
      </c>
      <c r="F16290" t="inlineStr">
        <is>
          <t>JP</t>
        </is>
      </c>
    </row>
    <row r="16291">
      <c r="A16291" t="n">
        <v>2</v>
      </c>
      <c r="B16291" t="n">
        <v>0.007840974813327437</v>
      </c>
      <c r="C16291" t="n">
        <v>0.02346783690810323</v>
      </c>
      <c r="D16291" t="n">
        <v>242</v>
      </c>
      <c r="E16291" s="38" t="n">
        <v>45734</v>
      </c>
      <c r="F16291" t="inlineStr">
        <is>
          <t>JP</t>
        </is>
      </c>
    </row>
    <row r="16292">
      <c r="A16292" t="n">
        <v>3</v>
      </c>
      <c r="B16292" t="n">
        <v>0.008396827304484902</v>
      </c>
      <c r="C16292" t="n">
        <v>0.01505113494481587</v>
      </c>
      <c r="D16292" t="n">
        <v>285</v>
      </c>
      <c r="E16292" s="38" t="n">
        <v>45734</v>
      </c>
      <c r="F16292" t="inlineStr">
        <is>
          <t>JP</t>
        </is>
      </c>
    </row>
    <row r="16293">
      <c r="A16293" t="n">
        <v>4</v>
      </c>
      <c r="B16293" t="n">
        <v>0.00937538106000319</v>
      </c>
      <c r="C16293" t="n">
        <v>0.0117680333633083</v>
      </c>
      <c r="D16293" t="n">
        <v>235</v>
      </c>
      <c r="E16293" s="38" t="n">
        <v>45734</v>
      </c>
      <c r="F16293" t="inlineStr">
        <is>
          <t>JP</t>
        </is>
      </c>
    </row>
    <row r="16294">
      <c r="A16294" t="n">
        <v>5</v>
      </c>
      <c r="B16294" t="n">
        <v>0.008755441744661356</v>
      </c>
      <c r="C16294" t="n">
        <v>0.0129745138354319</v>
      </c>
      <c r="D16294" t="n">
        <v>150</v>
      </c>
      <c r="E16294" s="38" t="n">
        <v>45734</v>
      </c>
      <c r="F16294" t="inlineStr">
        <is>
          <t>JP</t>
        </is>
      </c>
    </row>
    <row r="16295">
      <c r="A16295" t="n">
        <v>6</v>
      </c>
      <c r="B16295" t="n">
        <v>0.008891459710153397</v>
      </c>
      <c r="C16295" t="n">
        <v>0.01211950187868103</v>
      </c>
      <c r="D16295" t="n">
        <v>88</v>
      </c>
      <c r="E16295" s="38" t="n">
        <v>45734</v>
      </c>
      <c r="F16295" t="inlineStr">
        <is>
          <t>JP</t>
        </is>
      </c>
    </row>
    <row r="16296">
      <c r="A16296" t="n">
        <v>7</v>
      </c>
      <c r="B16296" t="n">
        <v>0.01118904423674603</v>
      </c>
      <c r="C16296" t="n">
        <v>0.01250506026120644</v>
      </c>
      <c r="D16296" t="n">
        <v>69</v>
      </c>
      <c r="E16296" s="38" t="n">
        <v>45734</v>
      </c>
      <c r="F16296" t="inlineStr">
        <is>
          <t>JP</t>
        </is>
      </c>
    </row>
    <row r="16297">
      <c r="A16297" t="n">
        <v>8</v>
      </c>
      <c r="B16297" t="n">
        <v>0.009479158957481552</v>
      </c>
      <c r="C16297" t="n">
        <v>0.01292802274193078</v>
      </c>
      <c r="D16297" t="n">
        <v>35</v>
      </c>
      <c r="E16297" s="38" t="n">
        <v>45734</v>
      </c>
      <c r="F16297" t="inlineStr">
        <is>
          <t>JP</t>
        </is>
      </c>
    </row>
    <row r="16298">
      <c r="A16298" t="n">
        <v>9</v>
      </c>
      <c r="B16298" t="n">
        <v>0.008902830854862306</v>
      </c>
      <c r="C16298" t="n">
        <v>0.009024026874709434</v>
      </c>
      <c r="D16298" t="n">
        <v>8</v>
      </c>
      <c r="E16298" s="38" t="n">
        <v>45734</v>
      </c>
      <c r="F16298" t="inlineStr">
        <is>
          <t>JP</t>
        </is>
      </c>
    </row>
    <row r="16299">
      <c r="A16299" t="n">
        <v>10</v>
      </c>
      <c r="B16299" t="n">
        <v>0.01694918876375739</v>
      </c>
      <c r="D16299" t="n">
        <v>1</v>
      </c>
      <c r="E16299" s="38" t="n">
        <v>45734</v>
      </c>
      <c r="F16299" t="inlineStr">
        <is>
          <t>JP</t>
        </is>
      </c>
    </row>
    <row r="16300">
      <c r="A16300" t="n">
        <v>1</v>
      </c>
      <c r="B16300" t="n">
        <v>0.002422566529424249</v>
      </c>
      <c r="C16300" t="n">
        <v>0.02835827560727043</v>
      </c>
      <c r="D16300" t="n">
        <v>558</v>
      </c>
      <c r="E16300" s="38" t="n">
        <v>45734</v>
      </c>
      <c r="F16300" t="inlineStr">
        <is>
          <t>KR</t>
        </is>
      </c>
    </row>
    <row r="16301">
      <c r="A16301" t="n">
        <v>2</v>
      </c>
      <c r="B16301" t="n">
        <v>-0.002181311593403659</v>
      </c>
      <c r="C16301" t="n">
        <v>0.01741917694502462</v>
      </c>
      <c r="D16301" t="n">
        <v>91</v>
      </c>
      <c r="E16301" s="38" t="n">
        <v>45734</v>
      </c>
      <c r="F16301" t="inlineStr">
        <is>
          <t>KR</t>
        </is>
      </c>
    </row>
    <row r="16302">
      <c r="A16302" t="n">
        <v>3</v>
      </c>
      <c r="B16302" t="n">
        <v>0.003027763407456689</v>
      </c>
      <c r="C16302" t="n">
        <v>0.01579503666660015</v>
      </c>
      <c r="D16302" t="n">
        <v>30</v>
      </c>
      <c r="E16302" s="38" t="n">
        <v>45734</v>
      </c>
      <c r="F16302" t="inlineStr">
        <is>
          <t>KR</t>
        </is>
      </c>
    </row>
    <row r="16303">
      <c r="A16303" t="n">
        <v>4</v>
      </c>
      <c r="B16303" t="n">
        <v>0.0003006884281887779</v>
      </c>
      <c r="C16303" t="n">
        <v>0.02112522610494657</v>
      </c>
      <c r="D16303" t="n">
        <v>10</v>
      </c>
      <c r="E16303" s="38" t="n">
        <v>45734</v>
      </c>
      <c r="F16303" t="inlineStr">
        <is>
          <t>KR</t>
        </is>
      </c>
    </row>
    <row r="16304">
      <c r="A16304" t="n">
        <v>5</v>
      </c>
      <c r="B16304" t="n">
        <v>0.01295416210612135</v>
      </c>
      <c r="C16304" t="n">
        <v>0.01956850031730357</v>
      </c>
      <c r="D16304" t="n">
        <v>4</v>
      </c>
      <c r="E16304" s="38" t="n">
        <v>45734</v>
      </c>
      <c r="F16304" t="inlineStr">
        <is>
          <t>KR</t>
        </is>
      </c>
    </row>
    <row r="16305">
      <c r="A16305" t="n">
        <v>6</v>
      </c>
      <c r="B16305" t="n">
        <v>-0.01353494123570298</v>
      </c>
      <c r="C16305" t="n">
        <v>0.004119029411083189</v>
      </c>
      <c r="D16305" t="n">
        <v>3</v>
      </c>
      <c r="E16305" s="38" t="n">
        <v>45734</v>
      </c>
      <c r="F16305" t="inlineStr">
        <is>
          <t>KR</t>
        </is>
      </c>
    </row>
    <row r="16306">
      <c r="A16306" t="n">
        <v>1</v>
      </c>
      <c r="B16306" t="n">
        <v>0</v>
      </c>
      <c r="C16306" t="n">
        <v>0</v>
      </c>
      <c r="D16306" t="n">
        <v>20</v>
      </c>
      <c r="E16306" s="38" t="n">
        <v>45734</v>
      </c>
      <c r="F16306" t="inlineStr">
        <is>
          <t>MY</t>
        </is>
      </c>
    </row>
    <row r="16307">
      <c r="A16307" t="n">
        <v>2</v>
      </c>
      <c r="B16307" t="n">
        <v>9.818886585315085e-07</v>
      </c>
      <c r="C16307" t="n">
        <v>4.605466038368074e-06</v>
      </c>
      <c r="D16307" t="n">
        <v>22</v>
      </c>
      <c r="E16307" s="38" t="n">
        <v>45734</v>
      </c>
      <c r="F16307" t="inlineStr">
        <is>
          <t>MY</t>
        </is>
      </c>
    </row>
    <row r="16308">
      <c r="A16308" t="n">
        <v>3</v>
      </c>
      <c r="B16308" t="n">
        <v>7.767732486170413e-06</v>
      </c>
      <c r="C16308" t="n">
        <v>2.800695777297479e-05</v>
      </c>
      <c r="D16308" t="n">
        <v>13</v>
      </c>
      <c r="E16308" s="38" t="n">
        <v>45734</v>
      </c>
      <c r="F16308" t="inlineStr">
        <is>
          <t>MY</t>
        </is>
      </c>
    </row>
    <row r="16309">
      <c r="A16309" t="n">
        <v>4</v>
      </c>
      <c r="B16309" t="n">
        <v>4.676122182398212e-06</v>
      </c>
      <c r="C16309" t="n">
        <v>1.870448872959285e-05</v>
      </c>
      <c r="D16309" t="n">
        <v>16</v>
      </c>
      <c r="E16309" s="38" t="n">
        <v>45734</v>
      </c>
      <c r="F16309" t="inlineStr">
        <is>
          <t>MY</t>
        </is>
      </c>
    </row>
    <row r="16310">
      <c r="A16310" t="n">
        <v>5</v>
      </c>
      <c r="B16310" t="n">
        <v>0</v>
      </c>
      <c r="C16310" t="n">
        <v>0</v>
      </c>
      <c r="D16310" t="n">
        <v>12</v>
      </c>
      <c r="E16310" s="38" t="n">
        <v>45734</v>
      </c>
      <c r="F16310" t="inlineStr">
        <is>
          <t>MY</t>
        </is>
      </c>
    </row>
    <row r="16311">
      <c r="A16311" t="n">
        <v>6</v>
      </c>
      <c r="B16311" t="n">
        <v>1.155638518714043e-05</v>
      </c>
      <c r="C16311" t="n">
        <v>3.466915556142129e-05</v>
      </c>
      <c r="D16311" t="n">
        <v>9</v>
      </c>
      <c r="E16311" s="38" t="n">
        <v>45734</v>
      </c>
      <c r="F16311" t="inlineStr">
        <is>
          <t>MY</t>
        </is>
      </c>
    </row>
    <row r="16312">
      <c r="A16312" t="n">
        <v>7</v>
      </c>
      <c r="B16312" t="n">
        <v>0</v>
      </c>
      <c r="C16312" t="n">
        <v>0</v>
      </c>
      <c r="D16312" t="n">
        <v>4</v>
      </c>
      <c r="E16312" s="38" t="n">
        <v>45734</v>
      </c>
      <c r="F16312" t="inlineStr">
        <is>
          <t>MY</t>
        </is>
      </c>
    </row>
    <row r="16313">
      <c r="A16313" t="n">
        <v>8</v>
      </c>
      <c r="B16313" t="n">
        <v>0</v>
      </c>
      <c r="D16313" t="n">
        <v>1</v>
      </c>
      <c r="E16313" s="38" t="n">
        <v>45734</v>
      </c>
      <c r="F16313" t="inlineStr">
        <is>
          <t>MY</t>
        </is>
      </c>
    </row>
    <row r="16314">
      <c r="A16314" t="n">
        <v>9</v>
      </c>
      <c r="B16314" t="n">
        <v>0</v>
      </c>
      <c r="D16314" t="n">
        <v>1</v>
      </c>
      <c r="E16314" s="38" t="n">
        <v>45734</v>
      </c>
      <c r="F16314" t="inlineStr">
        <is>
          <t>MY</t>
        </is>
      </c>
    </row>
    <row r="16315">
      <c r="A16315" t="n">
        <v>1</v>
      </c>
      <c r="B16315" t="n">
        <v>-0.01474889888491693</v>
      </c>
      <c r="C16315" t="n">
        <v>0.006393424856741689</v>
      </c>
      <c r="D16315" t="n">
        <v>3</v>
      </c>
      <c r="E16315" s="38" t="n">
        <v>45734</v>
      </c>
      <c r="F16315" t="inlineStr">
        <is>
          <t>NZ</t>
        </is>
      </c>
    </row>
    <row r="16316">
      <c r="A16316" t="n">
        <v>2</v>
      </c>
      <c r="B16316" t="n">
        <v>-0.005179202648722613</v>
      </c>
      <c r="C16316" t="n">
        <v>0.01415102646246305</v>
      </c>
      <c r="D16316" t="n">
        <v>9</v>
      </c>
      <c r="E16316" s="38" t="n">
        <v>45734</v>
      </c>
      <c r="F16316" t="inlineStr">
        <is>
          <t>NZ</t>
        </is>
      </c>
    </row>
    <row r="16317">
      <c r="A16317" t="n">
        <v>3</v>
      </c>
      <c r="B16317" t="n">
        <v>0.002570926937830675</v>
      </c>
      <c r="D16317" t="n">
        <v>1</v>
      </c>
      <c r="E16317" s="38" t="n">
        <v>45734</v>
      </c>
      <c r="F16317" t="inlineStr">
        <is>
          <t>NZ</t>
        </is>
      </c>
    </row>
    <row r="16318">
      <c r="A16318" t="n">
        <v>2</v>
      </c>
      <c r="B16318" t="n">
        <v>-0.02549574419230838</v>
      </c>
      <c r="D16318" t="n">
        <v>1</v>
      </c>
      <c r="E16318" s="38" t="n">
        <v>45734</v>
      </c>
      <c r="F16318" t="inlineStr">
        <is>
          <t>PH</t>
        </is>
      </c>
    </row>
    <row r="16319">
      <c r="A16319" t="n">
        <v>3</v>
      </c>
      <c r="B16319" t="n">
        <v>-0.01193274383064095</v>
      </c>
      <c r="C16319" t="n">
        <v>0.01051609157252309</v>
      </c>
      <c r="D16319" t="n">
        <v>3</v>
      </c>
      <c r="E16319" s="38" t="n">
        <v>45734</v>
      </c>
      <c r="F16319" t="inlineStr">
        <is>
          <t>PH</t>
        </is>
      </c>
    </row>
    <row r="16320">
      <c r="A16320" t="n">
        <v>4</v>
      </c>
      <c r="B16320" t="n">
        <v>0</v>
      </c>
      <c r="D16320" t="n">
        <v>1</v>
      </c>
      <c r="E16320" s="38" t="n">
        <v>45734</v>
      </c>
      <c r="F16320" t="inlineStr">
        <is>
          <t>PH</t>
        </is>
      </c>
    </row>
    <row r="16321">
      <c r="A16321" t="n">
        <v>5</v>
      </c>
      <c r="B16321" t="n">
        <v>-0.01944741349956153</v>
      </c>
      <c r="C16321" t="n">
        <v>0.006482696644772499</v>
      </c>
      <c r="D16321" t="n">
        <v>2</v>
      </c>
      <c r="E16321" s="38" t="n">
        <v>45734</v>
      </c>
      <c r="F16321" t="inlineStr">
        <is>
          <t>PH</t>
        </is>
      </c>
    </row>
    <row r="16322">
      <c r="A16322" t="n">
        <v>6</v>
      </c>
      <c r="B16322" t="n">
        <v>0.00509805966816701</v>
      </c>
      <c r="C16322" t="n">
        <v>0.01559035493164843</v>
      </c>
      <c r="D16322" t="n">
        <v>3</v>
      </c>
      <c r="E16322" s="38" t="n">
        <v>45734</v>
      </c>
      <c r="F16322" t="inlineStr">
        <is>
          <t>PH</t>
        </is>
      </c>
    </row>
    <row r="16323">
      <c r="A16323" t="n">
        <v>7</v>
      </c>
      <c r="B16323" t="n">
        <v>-0.00633679274896215</v>
      </c>
      <c r="C16323" t="n">
        <v>0.01253479199705994</v>
      </c>
      <c r="D16323" t="n">
        <v>4</v>
      </c>
      <c r="E16323" s="38" t="n">
        <v>45734</v>
      </c>
      <c r="F16323" t="inlineStr">
        <is>
          <t>PH</t>
        </is>
      </c>
    </row>
    <row r="16324">
      <c r="A16324" t="n">
        <v>8</v>
      </c>
      <c r="B16324" t="n">
        <v>0.01716889973461429</v>
      </c>
      <c r="C16324" t="n">
        <v>0.009571190636283028</v>
      </c>
      <c r="D16324" t="n">
        <v>3</v>
      </c>
      <c r="E16324" s="38" t="n">
        <v>45734</v>
      </c>
      <c r="F16324" t="inlineStr">
        <is>
          <t>PH</t>
        </is>
      </c>
    </row>
    <row r="16325">
      <c r="A16325" t="n">
        <v>9</v>
      </c>
      <c r="B16325" t="n">
        <v>0.0271001457531691</v>
      </c>
      <c r="C16325" t="n">
        <v>0.03832539366641938</v>
      </c>
      <c r="D16325" t="n">
        <v>2</v>
      </c>
      <c r="E16325" s="38" t="n">
        <v>45734</v>
      </c>
      <c r="F16325" t="inlineStr">
        <is>
          <t>PH</t>
        </is>
      </c>
    </row>
    <row r="16326">
      <c r="A16326" t="n">
        <v>10</v>
      </c>
      <c r="B16326" t="n">
        <v>0</v>
      </c>
      <c r="D16326" t="n">
        <v>1</v>
      </c>
      <c r="E16326" s="38" t="n">
        <v>45734</v>
      </c>
      <c r="F16326" t="inlineStr">
        <is>
          <t>PH</t>
        </is>
      </c>
    </row>
    <row r="16327">
      <c r="A16327" t="n">
        <v>1</v>
      </c>
      <c r="B16327" t="n">
        <v>0.01736913257669026</v>
      </c>
      <c r="C16327" t="n">
        <v>0.01200729120616435</v>
      </c>
      <c r="D16327" t="n">
        <v>4</v>
      </c>
      <c r="E16327" s="38" t="n">
        <v>45734</v>
      </c>
      <c r="F16327" t="inlineStr">
        <is>
          <t>SG</t>
        </is>
      </c>
    </row>
    <row r="16328">
      <c r="A16328" t="n">
        <v>2</v>
      </c>
      <c r="B16328" t="n">
        <v>0.007320705736140336</v>
      </c>
      <c r="C16328" t="n">
        <v>0.01959609238244921</v>
      </c>
      <c r="D16328" t="n">
        <v>3</v>
      </c>
      <c r="E16328" s="38" t="n">
        <v>45734</v>
      </c>
      <c r="F16328" t="inlineStr">
        <is>
          <t>SG</t>
        </is>
      </c>
    </row>
    <row r="16329">
      <c r="A16329" t="n">
        <v>3</v>
      </c>
      <c r="B16329" t="n">
        <v>0.002620747251218414</v>
      </c>
      <c r="C16329" t="n">
        <v>0.01122339552028377</v>
      </c>
      <c r="D16329" t="n">
        <v>7</v>
      </c>
      <c r="E16329" s="38" t="n">
        <v>45734</v>
      </c>
      <c r="F16329" t="inlineStr">
        <is>
          <t>SG</t>
        </is>
      </c>
    </row>
    <row r="16330">
      <c r="A16330" t="n">
        <v>4</v>
      </c>
      <c r="B16330" t="n">
        <v>0.01631470545936127</v>
      </c>
      <c r="C16330" t="n">
        <v>0.01560356507376861</v>
      </c>
      <c r="D16330" t="n">
        <v>6</v>
      </c>
      <c r="E16330" s="38" t="n">
        <v>45734</v>
      </c>
      <c r="F16330" t="inlineStr">
        <is>
          <t>SG</t>
        </is>
      </c>
    </row>
    <row r="16331">
      <c r="A16331" t="n">
        <v>5</v>
      </c>
      <c r="B16331" t="n">
        <v>4.239079149009894e-06</v>
      </c>
      <c r="C16331" t="n">
        <v>0.004824413211700229</v>
      </c>
      <c r="D16331" t="n">
        <v>4</v>
      </c>
      <c r="E16331" s="38" t="n">
        <v>45734</v>
      </c>
      <c r="F16331" t="inlineStr">
        <is>
          <t>SG</t>
        </is>
      </c>
    </row>
    <row r="16332">
      <c r="A16332" t="n">
        <v>6</v>
      </c>
      <c r="B16332" t="n">
        <v>0.005111929693029379</v>
      </c>
      <c r="C16332" t="n">
        <v>0.0114993233103752</v>
      </c>
      <c r="D16332" t="n">
        <v>7</v>
      </c>
      <c r="E16332" s="38" t="n">
        <v>45734</v>
      </c>
      <c r="F16332" t="inlineStr">
        <is>
          <t>SG</t>
        </is>
      </c>
    </row>
    <row r="16333">
      <c r="A16333" t="n">
        <v>7</v>
      </c>
      <c r="B16333" t="n">
        <v>0.0116706504667575</v>
      </c>
      <c r="C16333" t="n">
        <v>0.01585891973369104</v>
      </c>
      <c r="D16333" t="n">
        <v>4</v>
      </c>
      <c r="E16333" s="38" t="n">
        <v>45734</v>
      </c>
      <c r="F16333" t="inlineStr">
        <is>
          <t>SG</t>
        </is>
      </c>
    </row>
    <row r="16334">
      <c r="A16334" t="n">
        <v>1</v>
      </c>
      <c r="B16334" t="n">
        <v>-0.005059010969370645</v>
      </c>
      <c r="C16334" t="n">
        <v>0.01852005477051131</v>
      </c>
      <c r="D16334" t="n">
        <v>18</v>
      </c>
      <c r="E16334" s="38" t="n">
        <v>45734</v>
      </c>
      <c r="F16334" t="inlineStr">
        <is>
          <t>TH</t>
        </is>
      </c>
    </row>
    <row r="16335">
      <c r="A16335" t="n">
        <v>2</v>
      </c>
      <c r="B16335" t="n">
        <v>-0.008719383693085579</v>
      </c>
      <c r="C16335" t="n">
        <v>0.01537632528658636</v>
      </c>
      <c r="D16335" t="n">
        <v>27</v>
      </c>
      <c r="E16335" s="38" t="n">
        <v>45734</v>
      </c>
      <c r="F16335" t="inlineStr">
        <is>
          <t>TH</t>
        </is>
      </c>
    </row>
    <row r="16336">
      <c r="A16336" t="n">
        <v>3</v>
      </c>
      <c r="B16336" t="n">
        <v>-0.003184199540796684</v>
      </c>
      <c r="C16336" t="n">
        <v>0.0242602160179841</v>
      </c>
      <c r="D16336" t="n">
        <v>18</v>
      </c>
      <c r="E16336" s="38" t="n">
        <v>45734</v>
      </c>
      <c r="F16336" t="inlineStr">
        <is>
          <t>TH</t>
        </is>
      </c>
    </row>
    <row r="16337">
      <c r="A16337" t="n">
        <v>4</v>
      </c>
      <c r="B16337" t="n">
        <v>-0.00239188387712536</v>
      </c>
      <c r="C16337" t="n">
        <v>0.01561836870651435</v>
      </c>
      <c r="D16337" t="n">
        <v>15</v>
      </c>
      <c r="E16337" s="38" t="n">
        <v>45734</v>
      </c>
      <c r="F16337" t="inlineStr">
        <is>
          <t>TH</t>
        </is>
      </c>
    </row>
    <row r="16338">
      <c r="A16338" t="n">
        <v>5</v>
      </c>
      <c r="B16338" t="n">
        <v>0.004560545102783882</v>
      </c>
      <c r="C16338" t="n">
        <v>0.01061282905761626</v>
      </c>
      <c r="D16338" t="n">
        <v>6</v>
      </c>
      <c r="E16338" s="38" t="n">
        <v>45734</v>
      </c>
      <c r="F16338" t="inlineStr">
        <is>
          <t>TH</t>
        </is>
      </c>
    </row>
    <row r="16339">
      <c r="A16339" t="n">
        <v>6</v>
      </c>
      <c r="B16339" t="n">
        <v>0.004413142259181287</v>
      </c>
      <c r="C16339" t="n">
        <v>0.01139278611057385</v>
      </c>
      <c r="D16339" t="n">
        <v>9</v>
      </c>
      <c r="E16339" s="38" t="n">
        <v>45734</v>
      </c>
      <c r="F16339" t="inlineStr">
        <is>
          <t>TH</t>
        </is>
      </c>
    </row>
    <row r="16340">
      <c r="A16340" t="n">
        <v>7</v>
      </c>
      <c r="B16340" t="n">
        <v>0.008605564283971544</v>
      </c>
      <c r="C16340" t="n">
        <v>0.009955105197074361</v>
      </c>
      <c r="D16340" t="n">
        <v>11</v>
      </c>
      <c r="E16340" s="38" t="n">
        <v>45734</v>
      </c>
      <c r="F16340" t="inlineStr">
        <is>
          <t>TH</t>
        </is>
      </c>
    </row>
    <row r="16341">
      <c r="A16341" t="n">
        <v>8</v>
      </c>
      <c r="B16341" t="n">
        <v>0.006345157804814113</v>
      </c>
      <c r="C16341" t="n">
        <v>0.01526022405409019</v>
      </c>
      <c r="D16341" t="n">
        <v>9</v>
      </c>
      <c r="E16341" s="38" t="n">
        <v>45734</v>
      </c>
      <c r="F16341" t="inlineStr">
        <is>
          <t>TH</t>
        </is>
      </c>
    </row>
    <row r="16342">
      <c r="A16342" t="n">
        <v>9</v>
      </c>
      <c r="B16342" t="n">
        <v>-0.01095795050870768</v>
      </c>
      <c r="C16342" t="n">
        <v>0.002869885574275585</v>
      </c>
      <c r="D16342" t="n">
        <v>2</v>
      </c>
      <c r="E16342" s="38" t="n">
        <v>45734</v>
      </c>
      <c r="F16342" t="inlineStr">
        <is>
          <t>TH</t>
        </is>
      </c>
    </row>
    <row r="16343">
      <c r="A16343" t="n">
        <v>10</v>
      </c>
      <c r="B16343" t="n">
        <v>-0.0006963658509422007</v>
      </c>
      <c r="C16343" t="n">
        <v>0.01931727605912698</v>
      </c>
      <c r="D16343" t="n">
        <v>3</v>
      </c>
      <c r="E16343" s="38" t="n">
        <v>45734</v>
      </c>
      <c r="F16343" t="inlineStr">
        <is>
          <t>TH</t>
        </is>
      </c>
    </row>
    <row r="16344">
      <c r="A16344" t="n">
        <v>1</v>
      </c>
      <c r="B16344" t="n">
        <v>0.007002333293433863</v>
      </c>
      <c r="C16344" t="n">
        <v>0.02590472453254726</v>
      </c>
      <c r="D16344" t="n">
        <v>217</v>
      </c>
      <c r="E16344" s="38" t="n">
        <v>45734</v>
      </c>
      <c r="F16344" t="inlineStr">
        <is>
          <t>TW</t>
        </is>
      </c>
    </row>
    <row r="16345">
      <c r="A16345" t="n">
        <v>2</v>
      </c>
      <c r="B16345" t="n">
        <v>0.009107027433396161</v>
      </c>
      <c r="C16345" t="n">
        <v>0.0176391252667338</v>
      </c>
      <c r="D16345" t="n">
        <v>193</v>
      </c>
      <c r="E16345" s="38" t="n">
        <v>45734</v>
      </c>
      <c r="F16345" t="inlineStr">
        <is>
          <t>TW</t>
        </is>
      </c>
    </row>
    <row r="16346">
      <c r="A16346" t="n">
        <v>3</v>
      </c>
      <c r="B16346" t="n">
        <v>0.009006597956402291</v>
      </c>
      <c r="C16346" t="n">
        <v>0.01432157900946813</v>
      </c>
      <c r="D16346" t="n">
        <v>140</v>
      </c>
      <c r="E16346" s="38" t="n">
        <v>45734</v>
      </c>
      <c r="F16346" t="inlineStr">
        <is>
          <t>TW</t>
        </is>
      </c>
    </row>
    <row r="16347">
      <c r="A16347" t="n">
        <v>4</v>
      </c>
      <c r="B16347" t="n">
        <v>0.008447397366275663</v>
      </c>
      <c r="C16347" t="n">
        <v>0.01461008693717408</v>
      </c>
      <c r="D16347" t="n">
        <v>85</v>
      </c>
      <c r="E16347" s="38" t="n">
        <v>45734</v>
      </c>
      <c r="F16347" t="inlineStr">
        <is>
          <t>TW</t>
        </is>
      </c>
    </row>
    <row r="16348">
      <c r="A16348" t="n">
        <v>5</v>
      </c>
      <c r="B16348" t="n">
        <v>0.01109049420101777</v>
      </c>
      <c r="C16348" t="n">
        <v>0.01361948625145508</v>
      </c>
      <c r="D16348" t="n">
        <v>45</v>
      </c>
      <c r="E16348" s="38" t="n">
        <v>45734</v>
      </c>
      <c r="F16348" t="inlineStr">
        <is>
          <t>TW</t>
        </is>
      </c>
    </row>
    <row r="16349">
      <c r="A16349" t="n">
        <v>6</v>
      </c>
      <c r="B16349" t="n">
        <v>0.007513492298943941</v>
      </c>
      <c r="C16349" t="n">
        <v>0.01139039430981618</v>
      </c>
      <c r="D16349" t="n">
        <v>20</v>
      </c>
      <c r="E16349" s="38" t="n">
        <v>45734</v>
      </c>
      <c r="F16349" t="inlineStr">
        <is>
          <t>TW</t>
        </is>
      </c>
    </row>
    <row r="16350">
      <c r="A16350" t="n">
        <v>7</v>
      </c>
      <c r="B16350" t="n">
        <v>0.008403798266054273</v>
      </c>
      <c r="C16350" t="n">
        <v>0.01019954178727459</v>
      </c>
      <c r="D16350" t="n">
        <v>13</v>
      </c>
      <c r="E16350" s="38" t="n">
        <v>45734</v>
      </c>
      <c r="F16350" t="inlineStr">
        <is>
          <t>TW</t>
        </is>
      </c>
    </row>
    <row r="16351">
      <c r="A16351" t="n">
        <v>8</v>
      </c>
      <c r="B16351" t="n">
        <v>0.01386064349479887</v>
      </c>
      <c r="C16351" t="n">
        <v>0.0155838165837654</v>
      </c>
      <c r="D16351" t="n">
        <v>8</v>
      </c>
      <c r="E16351" s="38" t="n">
        <v>45734</v>
      </c>
      <c r="F16351" t="inlineStr">
        <is>
          <t>TW</t>
        </is>
      </c>
    </row>
    <row r="16352">
      <c r="A16352" t="n">
        <v>9</v>
      </c>
      <c r="B16352" t="n">
        <v>0.01212273992648127</v>
      </c>
      <c r="C16352" t="n">
        <v>0.005804621259472032</v>
      </c>
      <c r="D16352" t="n">
        <v>2</v>
      </c>
      <c r="E16352" s="38" t="n">
        <v>45734</v>
      </c>
      <c r="F16352" t="inlineStr">
        <is>
          <t>TW</t>
        </is>
      </c>
    </row>
    <row r="16353">
      <c r="A16353" t="n">
        <v>10</v>
      </c>
      <c r="B16353" t="n">
        <v>0.0550121075474137</v>
      </c>
      <c r="D16353" t="n">
        <v>1</v>
      </c>
      <c r="E16353" s="38" t="n">
        <v>45734</v>
      </c>
      <c r="F16353" t="inlineStr">
        <is>
          <t>TW</t>
        </is>
      </c>
    </row>
    <row r="16354">
      <c r="A16354" t="n">
        <v>4</v>
      </c>
      <c r="B16354" t="n">
        <v>0.02598995576390066</v>
      </c>
      <c r="C16354" t="n">
        <v>0.01564523741758074</v>
      </c>
      <c r="D16354" t="n">
        <v>6</v>
      </c>
      <c r="E16354" s="38" t="n">
        <v>45734</v>
      </c>
      <c r="F16354" t="inlineStr">
        <is>
          <t>XH</t>
        </is>
      </c>
    </row>
    <row r="16355">
      <c r="A16355" t="n">
        <v>5</v>
      </c>
      <c r="B16355" t="n">
        <v>0.02666214658590885</v>
      </c>
      <c r="C16355" t="n">
        <v>0.04024750128662499</v>
      </c>
      <c r="D16355" t="n">
        <v>10</v>
      </c>
      <c r="E16355" s="38" t="n">
        <v>45734</v>
      </c>
      <c r="F16355" t="inlineStr">
        <is>
          <t>XH</t>
        </is>
      </c>
    </row>
    <row r="16356">
      <c r="A16356" t="n">
        <v>6</v>
      </c>
      <c r="B16356" t="n">
        <v>0.0268562766256011</v>
      </c>
      <c r="C16356" t="n">
        <v>0.06346026217129659</v>
      </c>
      <c r="D16356" t="n">
        <v>17</v>
      </c>
      <c r="E16356" s="38" t="n">
        <v>45734</v>
      </c>
      <c r="F16356" t="inlineStr">
        <is>
          <t>XH</t>
        </is>
      </c>
    </row>
    <row r="16357">
      <c r="A16357" t="n">
        <v>7</v>
      </c>
      <c r="B16357" t="n">
        <v>0.02444348468592934</v>
      </c>
      <c r="C16357" t="n">
        <v>0.03709241702091063</v>
      </c>
      <c r="D16357" t="n">
        <v>40</v>
      </c>
      <c r="E16357" s="38" t="n">
        <v>45734</v>
      </c>
      <c r="F16357" t="inlineStr">
        <is>
          <t>XH</t>
        </is>
      </c>
    </row>
    <row r="16358">
      <c r="A16358" t="n">
        <v>8</v>
      </c>
      <c r="B16358" t="n">
        <v>0.02050118762899073</v>
      </c>
      <c r="C16358" t="n">
        <v>0.02572811707876552</v>
      </c>
      <c r="D16358" t="n">
        <v>61</v>
      </c>
      <c r="E16358" s="38" t="n">
        <v>45734</v>
      </c>
      <c r="F16358" t="inlineStr">
        <is>
          <t>XH</t>
        </is>
      </c>
    </row>
    <row r="16359">
      <c r="A16359" t="n">
        <v>9</v>
      </c>
      <c r="B16359" t="n">
        <v>0.0151463301343723</v>
      </c>
      <c r="C16359" t="n">
        <v>0.02453223870363636</v>
      </c>
      <c r="D16359" t="n">
        <v>98</v>
      </c>
      <c r="E16359" s="38" t="n">
        <v>45734</v>
      </c>
      <c r="F16359" t="inlineStr">
        <is>
          <t>XH</t>
        </is>
      </c>
    </row>
    <row r="16360">
      <c r="A16360" t="n">
        <v>10</v>
      </c>
      <c r="B16360" t="n">
        <v>0.01759114998815265</v>
      </c>
      <c r="C16360" t="n">
        <v>0.0294566197260059</v>
      </c>
      <c r="D16360" t="n">
        <v>120</v>
      </c>
      <c r="E16360" s="38" t="n">
        <v>45734</v>
      </c>
      <c r="F16360" t="inlineStr">
        <is>
          <t>XH</t>
        </is>
      </c>
    </row>
    <row r="16361">
      <c r="A16361" t="n">
        <v>1</v>
      </c>
      <c r="B16361" t="n">
        <v>0.0004954457976937432</v>
      </c>
      <c r="C16361" t="n">
        <v>0.03015794725890372</v>
      </c>
      <c r="D16361" t="n">
        <v>1095</v>
      </c>
      <c r="E16361" s="38" t="n">
        <v>45735</v>
      </c>
      <c r="F16361" t="inlineStr">
        <is>
          <t>ALL</t>
        </is>
      </c>
    </row>
    <row r="16362">
      <c r="A16362" t="n">
        <v>2</v>
      </c>
      <c r="B16362" t="n">
        <v>0.005885778968435579</v>
      </c>
      <c r="C16362" t="n">
        <v>0.02506119104097877</v>
      </c>
      <c r="D16362" t="n">
        <v>917</v>
      </c>
      <c r="E16362" s="38" t="n">
        <v>45735</v>
      </c>
      <c r="F16362" t="inlineStr">
        <is>
          <t>ALL</t>
        </is>
      </c>
    </row>
    <row r="16363">
      <c r="A16363" t="n">
        <v>3</v>
      </c>
      <c r="B16363" t="n">
        <v>0.005628942265026942</v>
      </c>
      <c r="C16363" t="n">
        <v>0.02438982637632989</v>
      </c>
      <c r="D16363" t="n">
        <v>799</v>
      </c>
      <c r="E16363" s="38" t="n">
        <v>45735</v>
      </c>
      <c r="F16363" t="inlineStr">
        <is>
          <t>ALL</t>
        </is>
      </c>
    </row>
    <row r="16364">
      <c r="A16364" t="n">
        <v>4</v>
      </c>
      <c r="B16364" t="n">
        <v>0.003998849625049265</v>
      </c>
      <c r="C16364" t="n">
        <v>0.0228248788877863</v>
      </c>
      <c r="D16364" t="n">
        <v>561</v>
      </c>
      <c r="E16364" s="38" t="n">
        <v>45735</v>
      </c>
      <c r="F16364" t="inlineStr">
        <is>
          <t>ALL</t>
        </is>
      </c>
    </row>
    <row r="16365">
      <c r="A16365" t="n">
        <v>5</v>
      </c>
      <c r="B16365" t="n">
        <v>0.006158480001131222</v>
      </c>
      <c r="C16365" t="n">
        <v>0.03486382083804024</v>
      </c>
      <c r="D16365" t="n">
        <v>407</v>
      </c>
      <c r="E16365" s="38" t="n">
        <v>45735</v>
      </c>
      <c r="F16365" t="inlineStr">
        <is>
          <t>ALL</t>
        </is>
      </c>
    </row>
    <row r="16366">
      <c r="A16366" t="n">
        <v>6</v>
      </c>
      <c r="B16366" t="n">
        <v>0.001677998035570995</v>
      </c>
      <c r="C16366" t="n">
        <v>0.02232502698707178</v>
      </c>
      <c r="D16366" t="n">
        <v>411</v>
      </c>
      <c r="E16366" s="38" t="n">
        <v>45735</v>
      </c>
      <c r="F16366" t="inlineStr">
        <is>
          <t>ALL</t>
        </is>
      </c>
    </row>
    <row r="16367">
      <c r="A16367" t="n">
        <v>7</v>
      </c>
      <c r="B16367" t="n">
        <v>-0.001831694150066627</v>
      </c>
      <c r="C16367" t="n">
        <v>0.02174035936640014</v>
      </c>
      <c r="D16367" t="n">
        <v>477</v>
      </c>
      <c r="E16367" s="38" t="n">
        <v>45735</v>
      </c>
      <c r="F16367" t="inlineStr">
        <is>
          <t>ALL</t>
        </is>
      </c>
    </row>
    <row r="16368">
      <c r="A16368" t="n">
        <v>8</v>
      </c>
      <c r="B16368" t="n">
        <v>-0.002927043747596732</v>
      </c>
      <c r="C16368" t="n">
        <v>0.02539549194675874</v>
      </c>
      <c r="D16368" t="n">
        <v>660</v>
      </c>
      <c r="E16368" s="38" t="n">
        <v>45735</v>
      </c>
      <c r="F16368" t="inlineStr">
        <is>
          <t>ALL</t>
        </is>
      </c>
    </row>
    <row r="16369">
      <c r="A16369" t="n">
        <v>9</v>
      </c>
      <c r="B16369" t="n">
        <v>-0.004221325810133018</v>
      </c>
      <c r="C16369" t="n">
        <v>0.01972261719234556</v>
      </c>
      <c r="D16369" t="n">
        <v>994</v>
      </c>
      <c r="E16369" s="38" t="n">
        <v>45735</v>
      </c>
      <c r="F16369" t="inlineStr">
        <is>
          <t>ALL</t>
        </is>
      </c>
    </row>
    <row r="16370">
      <c r="A16370" t="n">
        <v>10</v>
      </c>
      <c r="B16370" t="n">
        <v>-0.00490237210527962</v>
      </c>
      <c r="C16370" t="n">
        <v>0.01848947367052482</v>
      </c>
      <c r="D16370" t="n">
        <v>946</v>
      </c>
      <c r="E16370" s="38" t="n">
        <v>45735</v>
      </c>
      <c r="F16370" t="inlineStr">
        <is>
          <t>ALL</t>
        </is>
      </c>
    </row>
    <row r="16371">
      <c r="A16371" t="n">
        <v>1</v>
      </c>
      <c r="B16371" t="n">
        <v>-0.002097086947839948</v>
      </c>
      <c r="C16371" t="n">
        <v>0.03002213877785754</v>
      </c>
      <c r="D16371" t="n">
        <v>49</v>
      </c>
      <c r="E16371" s="38" t="n">
        <v>45735</v>
      </c>
      <c r="F16371" t="inlineStr">
        <is>
          <t>AU</t>
        </is>
      </c>
    </row>
    <row r="16372">
      <c r="A16372" t="n">
        <v>2</v>
      </c>
      <c r="B16372" t="n">
        <v>-0.008437040298070157</v>
      </c>
      <c r="C16372" t="n">
        <v>0.01579706882412558</v>
      </c>
      <c r="D16372" t="n">
        <v>48</v>
      </c>
      <c r="E16372" s="38" t="n">
        <v>45735</v>
      </c>
      <c r="F16372" t="inlineStr">
        <is>
          <t>AU</t>
        </is>
      </c>
    </row>
    <row r="16373">
      <c r="A16373" t="n">
        <v>3</v>
      </c>
      <c r="B16373" t="n">
        <v>-0.00960582441801114</v>
      </c>
      <c r="C16373" t="n">
        <v>0.01514370659564581</v>
      </c>
      <c r="D16373" t="n">
        <v>42</v>
      </c>
      <c r="E16373" s="38" t="n">
        <v>45735</v>
      </c>
      <c r="F16373" t="inlineStr">
        <is>
          <t>AU</t>
        </is>
      </c>
    </row>
    <row r="16374">
      <c r="A16374" t="n">
        <v>4</v>
      </c>
      <c r="B16374" t="n">
        <v>-0.004187845211816791</v>
      </c>
      <c r="C16374" t="n">
        <v>0.02275989208793416</v>
      </c>
      <c r="D16374" t="n">
        <v>23</v>
      </c>
      <c r="E16374" s="38" t="n">
        <v>45735</v>
      </c>
      <c r="F16374" t="inlineStr">
        <is>
          <t>AU</t>
        </is>
      </c>
    </row>
    <row r="16375">
      <c r="A16375" t="n">
        <v>5</v>
      </c>
      <c r="B16375" t="n">
        <v>-0.008549338732017254</v>
      </c>
      <c r="C16375" t="n">
        <v>0.01340197197786822</v>
      </c>
      <c r="D16375" t="n">
        <v>27</v>
      </c>
      <c r="E16375" s="38" t="n">
        <v>45735</v>
      </c>
      <c r="F16375" t="inlineStr">
        <is>
          <t>AU</t>
        </is>
      </c>
    </row>
    <row r="16376">
      <c r="A16376" t="n">
        <v>6</v>
      </c>
      <c r="B16376" t="n">
        <v>-0.00630361768988212</v>
      </c>
      <c r="C16376" t="n">
        <v>0.02516381141398185</v>
      </c>
      <c r="D16376" t="n">
        <v>11</v>
      </c>
      <c r="E16376" s="38" t="n">
        <v>45735</v>
      </c>
      <c r="F16376" t="inlineStr">
        <is>
          <t>AU</t>
        </is>
      </c>
    </row>
    <row r="16377">
      <c r="A16377" t="n">
        <v>7</v>
      </c>
      <c r="B16377" t="n">
        <v>-0.007810244083702353</v>
      </c>
      <c r="C16377" t="n">
        <v>0.01239309637540337</v>
      </c>
      <c r="D16377" t="n">
        <v>13</v>
      </c>
      <c r="E16377" s="38" t="n">
        <v>45735</v>
      </c>
      <c r="F16377" t="inlineStr">
        <is>
          <t>AU</t>
        </is>
      </c>
    </row>
    <row r="16378">
      <c r="A16378" t="n">
        <v>8</v>
      </c>
      <c r="B16378" t="n">
        <v>-0.02790596947102063</v>
      </c>
      <c r="C16378" t="n">
        <v>0.05323868783292365</v>
      </c>
      <c r="D16378" t="n">
        <v>8</v>
      </c>
      <c r="E16378" s="38" t="n">
        <v>45735</v>
      </c>
      <c r="F16378" t="inlineStr">
        <is>
          <t>AU</t>
        </is>
      </c>
    </row>
    <row r="16379">
      <c r="A16379" t="n">
        <v>9</v>
      </c>
      <c r="B16379" t="n">
        <v>-0.0001206458153794332</v>
      </c>
      <c r="C16379" t="n">
        <v>0.01268705604719103</v>
      </c>
      <c r="D16379" t="n">
        <v>4</v>
      </c>
      <c r="E16379" s="38" t="n">
        <v>45735</v>
      </c>
      <c r="F16379" t="inlineStr">
        <is>
          <t>AU</t>
        </is>
      </c>
    </row>
    <row r="16380">
      <c r="A16380" t="n">
        <v>1</v>
      </c>
      <c r="B16380" t="n">
        <v>-0.01056525855877033</v>
      </c>
      <c r="D16380" t="n">
        <v>1</v>
      </c>
      <c r="E16380" s="38" t="n">
        <v>45735</v>
      </c>
      <c r="F16380" t="inlineStr">
        <is>
          <t>CN</t>
        </is>
      </c>
    </row>
    <row r="16381">
      <c r="A16381" t="n">
        <v>2</v>
      </c>
      <c r="B16381" t="n">
        <v>0.001132842606158269</v>
      </c>
      <c r="C16381" t="n">
        <v>0.009869501607495357</v>
      </c>
      <c r="D16381" t="n">
        <v>5</v>
      </c>
      <c r="E16381" s="38" t="n">
        <v>45735</v>
      </c>
      <c r="F16381" t="inlineStr">
        <is>
          <t>CN</t>
        </is>
      </c>
    </row>
    <row r="16382">
      <c r="A16382" t="n">
        <v>3</v>
      </c>
      <c r="B16382" t="n">
        <v>-0.002182647087440169</v>
      </c>
      <c r="C16382" t="n">
        <v>0.03399663143681043</v>
      </c>
      <c r="D16382" t="n">
        <v>22</v>
      </c>
      <c r="E16382" s="38" t="n">
        <v>45735</v>
      </c>
      <c r="F16382" t="inlineStr">
        <is>
          <t>CN</t>
        </is>
      </c>
    </row>
    <row r="16383">
      <c r="A16383" t="n">
        <v>4</v>
      </c>
      <c r="B16383" t="n">
        <v>-0.009519324226456122</v>
      </c>
      <c r="C16383" t="n">
        <v>0.02539414522669553</v>
      </c>
      <c r="D16383" t="n">
        <v>38</v>
      </c>
      <c r="E16383" s="38" t="n">
        <v>45735</v>
      </c>
      <c r="F16383" t="inlineStr">
        <is>
          <t>CN</t>
        </is>
      </c>
    </row>
    <row r="16384">
      <c r="A16384" t="n">
        <v>5</v>
      </c>
      <c r="B16384" t="n">
        <v>0.002043463097650924</v>
      </c>
      <c r="C16384" t="n">
        <v>0.02895877471631296</v>
      </c>
      <c r="D16384" t="n">
        <v>74</v>
      </c>
      <c r="E16384" s="38" t="n">
        <v>45735</v>
      </c>
      <c r="F16384" t="inlineStr">
        <is>
          <t>CN</t>
        </is>
      </c>
    </row>
    <row r="16385">
      <c r="A16385" t="n">
        <v>6</v>
      </c>
      <c r="B16385" t="n">
        <v>-0.002020265829627209</v>
      </c>
      <c r="C16385" t="n">
        <v>0.02659469758205445</v>
      </c>
      <c r="D16385" t="n">
        <v>153</v>
      </c>
      <c r="E16385" s="38" t="n">
        <v>45735</v>
      </c>
      <c r="F16385" t="inlineStr">
        <is>
          <t>CN</t>
        </is>
      </c>
    </row>
    <row r="16386">
      <c r="A16386" t="n">
        <v>7</v>
      </c>
      <c r="B16386" t="n">
        <v>-0.006477118634524874</v>
      </c>
      <c r="C16386" t="n">
        <v>0.01921878789869418</v>
      </c>
      <c r="D16386" t="n">
        <v>272</v>
      </c>
      <c r="E16386" s="38" t="n">
        <v>45735</v>
      </c>
      <c r="F16386" t="inlineStr">
        <is>
          <t>CN</t>
        </is>
      </c>
    </row>
    <row r="16387">
      <c r="A16387" t="n">
        <v>8</v>
      </c>
      <c r="B16387" t="n">
        <v>-0.005887201455099806</v>
      </c>
      <c r="C16387" t="n">
        <v>0.01998966564946855</v>
      </c>
      <c r="D16387" t="n">
        <v>473</v>
      </c>
      <c r="E16387" s="38" t="n">
        <v>45735</v>
      </c>
      <c r="F16387" t="inlineStr">
        <is>
          <t>CN</t>
        </is>
      </c>
    </row>
    <row r="16388">
      <c r="A16388" t="n">
        <v>9</v>
      </c>
      <c r="B16388" t="n">
        <v>-0.005341248390526875</v>
      </c>
      <c r="C16388" t="n">
        <v>0.01925511981265409</v>
      </c>
      <c r="D16388" t="n">
        <v>818</v>
      </c>
      <c r="E16388" s="38" t="n">
        <v>45735</v>
      </c>
      <c r="F16388" t="inlineStr">
        <is>
          <t>CN</t>
        </is>
      </c>
    </row>
    <row r="16389">
      <c r="A16389" t="n">
        <v>10</v>
      </c>
      <c r="B16389" t="n">
        <v>-0.005308088694113712</v>
      </c>
      <c r="C16389" t="n">
        <v>0.01757690150326515</v>
      </c>
      <c r="D16389" t="n">
        <v>791</v>
      </c>
      <c r="E16389" s="38" t="n">
        <v>45735</v>
      </c>
      <c r="F16389" t="inlineStr">
        <is>
          <t>CN</t>
        </is>
      </c>
    </row>
    <row r="16390">
      <c r="A16390" t="n">
        <v>1</v>
      </c>
      <c r="B16390" t="n">
        <v>-0.01907976399353004</v>
      </c>
      <c r="C16390" t="n">
        <v>0.02586422336719522</v>
      </c>
      <c r="D16390" t="n">
        <v>4</v>
      </c>
      <c r="E16390" s="38" t="n">
        <v>45735</v>
      </c>
      <c r="F16390" t="inlineStr">
        <is>
          <t>HK</t>
        </is>
      </c>
    </row>
    <row r="16391">
      <c r="A16391" t="n">
        <v>2</v>
      </c>
      <c r="B16391" t="n">
        <v>0.002687233521863101</v>
      </c>
      <c r="C16391" t="n">
        <v>0.01487439100346659</v>
      </c>
      <c r="D16391" t="n">
        <v>3</v>
      </c>
      <c r="E16391" s="38" t="n">
        <v>45735</v>
      </c>
      <c r="F16391" t="inlineStr">
        <is>
          <t>HK</t>
        </is>
      </c>
    </row>
    <row r="16392">
      <c r="A16392" t="n">
        <v>3</v>
      </c>
      <c r="B16392" t="n">
        <v>0.006394928492544071</v>
      </c>
      <c r="C16392" t="n">
        <v>0.02477224421669989</v>
      </c>
      <c r="D16392" t="n">
        <v>9</v>
      </c>
      <c r="E16392" s="38" t="n">
        <v>45735</v>
      </c>
      <c r="F16392" t="inlineStr">
        <is>
          <t>HK</t>
        </is>
      </c>
    </row>
    <row r="16393">
      <c r="A16393" t="n">
        <v>4</v>
      </c>
      <c r="B16393" t="n">
        <v>-0.003704611990615114</v>
      </c>
      <c r="C16393" t="n">
        <v>0.01341949045300899</v>
      </c>
      <c r="D16393" t="n">
        <v>10</v>
      </c>
      <c r="E16393" s="38" t="n">
        <v>45735</v>
      </c>
      <c r="F16393" t="inlineStr">
        <is>
          <t>HK</t>
        </is>
      </c>
    </row>
    <row r="16394">
      <c r="A16394" t="n">
        <v>5</v>
      </c>
      <c r="B16394" t="n">
        <v>0.008862538930547873</v>
      </c>
      <c r="C16394" t="n">
        <v>0.02058442342874506</v>
      </c>
      <c r="D16394" t="n">
        <v>12</v>
      </c>
      <c r="E16394" s="38" t="n">
        <v>45735</v>
      </c>
      <c r="F16394" t="inlineStr">
        <is>
          <t>HK</t>
        </is>
      </c>
    </row>
    <row r="16395">
      <c r="A16395" t="n">
        <v>6</v>
      </c>
      <c r="B16395" t="n">
        <v>-0.00969208585514548</v>
      </c>
      <c r="C16395" t="n">
        <v>0.02462883095999334</v>
      </c>
      <c r="D16395" t="n">
        <v>14</v>
      </c>
      <c r="E16395" s="38" t="n">
        <v>45735</v>
      </c>
      <c r="F16395" t="inlineStr">
        <is>
          <t>HK</t>
        </is>
      </c>
    </row>
    <row r="16396">
      <c r="A16396" t="n">
        <v>7</v>
      </c>
      <c r="B16396" t="n">
        <v>0.00821102967197849</v>
      </c>
      <c r="C16396" t="n">
        <v>0.02145626474197044</v>
      </c>
      <c r="D16396" t="n">
        <v>18</v>
      </c>
      <c r="E16396" s="38" t="n">
        <v>45735</v>
      </c>
      <c r="F16396" t="inlineStr">
        <is>
          <t>HK</t>
        </is>
      </c>
    </row>
    <row r="16397">
      <c r="A16397" t="n">
        <v>8</v>
      </c>
      <c r="B16397" t="n">
        <v>0.0005486063242898005</v>
      </c>
      <c r="C16397" t="n">
        <v>0.01676800101882913</v>
      </c>
      <c r="D16397" t="n">
        <v>28</v>
      </c>
      <c r="E16397" s="38" t="n">
        <v>45735</v>
      </c>
      <c r="F16397" t="inlineStr">
        <is>
          <t>HK</t>
        </is>
      </c>
    </row>
    <row r="16398">
      <c r="A16398" t="n">
        <v>9</v>
      </c>
      <c r="B16398" t="n">
        <v>-0.008285810344469059</v>
      </c>
      <c r="C16398" t="n">
        <v>0.02307320125019923</v>
      </c>
      <c r="D16398" t="n">
        <v>23</v>
      </c>
      <c r="E16398" s="38" t="n">
        <v>45735</v>
      </c>
      <c r="F16398" t="inlineStr">
        <is>
          <t>HK</t>
        </is>
      </c>
    </row>
    <row r="16399">
      <c r="A16399" t="n">
        <v>10</v>
      </c>
      <c r="B16399" t="n">
        <v>0.002731887768468159</v>
      </c>
      <c r="C16399" t="n">
        <v>0.02019244902754984</v>
      </c>
      <c r="D16399" t="n">
        <v>23</v>
      </c>
      <c r="E16399" s="38" t="n">
        <v>45735</v>
      </c>
      <c r="F16399" t="inlineStr">
        <is>
          <t>HK</t>
        </is>
      </c>
    </row>
    <row r="16400">
      <c r="A16400" t="n">
        <v>3</v>
      </c>
      <c r="B16400" t="n">
        <v>0.004517727337358742</v>
      </c>
      <c r="C16400" t="n">
        <v>0.01436020454468284</v>
      </c>
      <c r="D16400" t="n">
        <v>3</v>
      </c>
      <c r="E16400" s="38" t="n">
        <v>45735</v>
      </c>
      <c r="F16400" t="inlineStr">
        <is>
          <t>ID</t>
        </is>
      </c>
    </row>
    <row r="16401">
      <c r="A16401" t="n">
        <v>4</v>
      </c>
      <c r="B16401" t="n">
        <v>0.01192897379515586</v>
      </c>
      <c r="C16401" t="n">
        <v>0.03504587205678499</v>
      </c>
      <c r="D16401" t="n">
        <v>6</v>
      </c>
      <c r="E16401" s="38" t="n">
        <v>45735</v>
      </c>
      <c r="F16401" t="inlineStr">
        <is>
          <t>ID</t>
        </is>
      </c>
    </row>
    <row r="16402">
      <c r="A16402" t="n">
        <v>5</v>
      </c>
      <c r="B16402" t="n">
        <v>-0.005037316167674333</v>
      </c>
      <c r="C16402" t="n">
        <v>0.01538887419433689</v>
      </c>
      <c r="D16402" t="n">
        <v>3</v>
      </c>
      <c r="E16402" s="38" t="n">
        <v>45735</v>
      </c>
      <c r="F16402" t="inlineStr">
        <is>
          <t>ID</t>
        </is>
      </c>
    </row>
    <row r="16403">
      <c r="A16403" t="n">
        <v>6</v>
      </c>
      <c r="B16403" t="n">
        <v>0.02158219292890911</v>
      </c>
      <c r="C16403" t="n">
        <v>0.02930576079403488</v>
      </c>
      <c r="D16403" t="n">
        <v>9</v>
      </c>
      <c r="E16403" s="38" t="n">
        <v>45735</v>
      </c>
      <c r="F16403" t="inlineStr">
        <is>
          <t>ID</t>
        </is>
      </c>
    </row>
    <row r="16404">
      <c r="A16404" t="n">
        <v>7</v>
      </c>
      <c r="B16404" t="n">
        <v>0.005156873610872234</v>
      </c>
      <c r="C16404" t="n">
        <v>0.03026397597806224</v>
      </c>
      <c r="D16404" t="n">
        <v>8</v>
      </c>
      <c r="E16404" s="38" t="n">
        <v>45735</v>
      </c>
      <c r="F16404" t="inlineStr">
        <is>
          <t>ID</t>
        </is>
      </c>
    </row>
    <row r="16405">
      <c r="A16405" t="n">
        <v>8</v>
      </c>
      <c r="B16405" t="n">
        <v>0.01544734821310964</v>
      </c>
      <c r="C16405" t="n">
        <v>0.04517576937748587</v>
      </c>
      <c r="D16405" t="n">
        <v>24</v>
      </c>
      <c r="E16405" s="38" t="n">
        <v>45735</v>
      </c>
      <c r="F16405" t="inlineStr">
        <is>
          <t>ID</t>
        </is>
      </c>
    </row>
    <row r="16406">
      <c r="A16406" t="n">
        <v>9</v>
      </c>
      <c r="B16406" t="n">
        <v>0.005814350655147839</v>
      </c>
      <c r="C16406" t="n">
        <v>0.02620653695035883</v>
      </c>
      <c r="D16406" t="n">
        <v>24</v>
      </c>
      <c r="E16406" s="38" t="n">
        <v>45735</v>
      </c>
      <c r="F16406" t="inlineStr">
        <is>
          <t>ID</t>
        </is>
      </c>
    </row>
    <row r="16407">
      <c r="A16407" t="n">
        <v>10</v>
      </c>
      <c r="B16407" t="n">
        <v>0.01486394469516167</v>
      </c>
      <c r="C16407" t="n">
        <v>0.03996341711873626</v>
      </c>
      <c r="D16407" t="n">
        <v>11</v>
      </c>
      <c r="E16407" s="38" t="n">
        <v>45735</v>
      </c>
      <c r="F16407" t="inlineStr">
        <is>
          <t>ID</t>
        </is>
      </c>
    </row>
    <row r="16408">
      <c r="A16408" t="n">
        <v>1</v>
      </c>
      <c r="B16408" t="n">
        <v>0.02599449211677162</v>
      </c>
      <c r="C16408" t="n">
        <v>0.02608168771183979</v>
      </c>
      <c r="D16408" t="n">
        <v>143</v>
      </c>
      <c r="E16408" s="38" t="n">
        <v>45735</v>
      </c>
      <c r="F16408" t="inlineStr">
        <is>
          <t>IN</t>
        </is>
      </c>
    </row>
    <row r="16409">
      <c r="A16409" t="n">
        <v>2</v>
      </c>
      <c r="B16409" t="n">
        <v>0.02493563777579006</v>
      </c>
      <c r="C16409" t="n">
        <v>0.02682251272760319</v>
      </c>
      <c r="D16409" t="n">
        <v>248</v>
      </c>
      <c r="E16409" s="38" t="n">
        <v>45735</v>
      </c>
      <c r="F16409" t="inlineStr">
        <is>
          <t>IN</t>
        </is>
      </c>
    </row>
    <row r="16410">
      <c r="A16410" t="n">
        <v>3</v>
      </c>
      <c r="B16410" t="n">
        <v>0.0250100875607212</v>
      </c>
      <c r="C16410" t="n">
        <v>0.02792442131728744</v>
      </c>
      <c r="D16410" t="n">
        <v>195</v>
      </c>
      <c r="E16410" s="38" t="n">
        <v>45735</v>
      </c>
      <c r="F16410" t="inlineStr">
        <is>
          <t>IN</t>
        </is>
      </c>
    </row>
    <row r="16411">
      <c r="A16411" t="n">
        <v>4</v>
      </c>
      <c r="B16411" t="n">
        <v>0.02502093969561632</v>
      </c>
      <c r="C16411" t="n">
        <v>0.02829919810664478</v>
      </c>
      <c r="D16411" t="n">
        <v>103</v>
      </c>
      <c r="E16411" s="38" t="n">
        <v>45735</v>
      </c>
      <c r="F16411" t="inlineStr">
        <is>
          <t>IN</t>
        </is>
      </c>
    </row>
    <row r="16412">
      <c r="A16412" t="n">
        <v>5</v>
      </c>
      <c r="B16412" t="n">
        <v>0.02401713660761098</v>
      </c>
      <c r="C16412" t="n">
        <v>0.02879352020627685</v>
      </c>
      <c r="D16412" t="n">
        <v>57</v>
      </c>
      <c r="E16412" s="38" t="n">
        <v>45735</v>
      </c>
      <c r="F16412" t="inlineStr">
        <is>
          <t>IN</t>
        </is>
      </c>
    </row>
    <row r="16413">
      <c r="A16413" t="n">
        <v>6</v>
      </c>
      <c r="B16413" t="n">
        <v>0.01849965291096803</v>
      </c>
      <c r="C16413" t="n">
        <v>0.01920378802981103</v>
      </c>
      <c r="D16413" t="n">
        <v>47</v>
      </c>
      <c r="E16413" s="38" t="n">
        <v>45735</v>
      </c>
      <c r="F16413" t="inlineStr">
        <is>
          <t>IN</t>
        </is>
      </c>
    </row>
    <row r="16414">
      <c r="A16414" t="n">
        <v>7</v>
      </c>
      <c r="B16414" t="n">
        <v>0.02118455569683456</v>
      </c>
      <c r="C16414" t="n">
        <v>0.0222827227585579</v>
      </c>
      <c r="D16414" t="n">
        <v>19</v>
      </c>
      <c r="E16414" s="38" t="n">
        <v>45735</v>
      </c>
      <c r="F16414" t="inlineStr">
        <is>
          <t>IN</t>
        </is>
      </c>
    </row>
    <row r="16415">
      <c r="A16415" t="n">
        <v>8</v>
      </c>
      <c r="B16415" t="n">
        <v>0.02972505942206614</v>
      </c>
      <c r="C16415" t="n">
        <v>0.01438044667520673</v>
      </c>
      <c r="D16415" t="n">
        <v>11</v>
      </c>
      <c r="E16415" s="38" t="n">
        <v>45735</v>
      </c>
      <c r="F16415" t="inlineStr">
        <is>
          <t>IN</t>
        </is>
      </c>
    </row>
    <row r="16416">
      <c r="A16416" t="n">
        <v>9</v>
      </c>
      <c r="B16416" t="n">
        <v>0.008412160511461066</v>
      </c>
      <c r="C16416" t="n">
        <v>0.0186700979076646</v>
      </c>
      <c r="D16416" t="n">
        <v>7</v>
      </c>
      <c r="E16416" s="38" t="n">
        <v>45735</v>
      </c>
      <c r="F16416" t="inlineStr">
        <is>
          <t>IN</t>
        </is>
      </c>
    </row>
    <row r="16417">
      <c r="A16417" t="n">
        <v>10</v>
      </c>
      <c r="B16417" t="n">
        <v>-0.006750093941797024</v>
      </c>
      <c r="C16417" t="n">
        <v>0.01514043884241865</v>
      </c>
      <c r="D16417" t="n">
        <v>6</v>
      </c>
      <c r="E16417" s="38" t="n">
        <v>45735</v>
      </c>
      <c r="F16417" t="inlineStr">
        <is>
          <t>IN</t>
        </is>
      </c>
    </row>
    <row r="16418">
      <c r="A16418" t="n">
        <v>1</v>
      </c>
      <c r="B16418" t="n">
        <v>0.002208268537794728</v>
      </c>
      <c r="C16418" t="n">
        <v>0.02329576461104913</v>
      </c>
      <c r="D16418" t="n">
        <v>131</v>
      </c>
      <c r="E16418" s="38" t="n">
        <v>45735</v>
      </c>
      <c r="F16418" t="inlineStr">
        <is>
          <t>JP</t>
        </is>
      </c>
    </row>
    <row r="16419">
      <c r="A16419" t="n">
        <v>2</v>
      </c>
      <c r="B16419" t="n">
        <v>0.002689335971740226</v>
      </c>
      <c r="C16419" t="n">
        <v>0.01994522298222679</v>
      </c>
      <c r="D16419" t="n">
        <v>230</v>
      </c>
      <c r="E16419" s="38" t="n">
        <v>45735</v>
      </c>
      <c r="F16419" t="inlineStr">
        <is>
          <t>JP</t>
        </is>
      </c>
    </row>
    <row r="16420">
      <c r="A16420" t="n">
        <v>3</v>
      </c>
      <c r="B16420" t="n">
        <v>0.003279119848164719</v>
      </c>
      <c r="C16420" t="n">
        <v>0.01455137638827312</v>
      </c>
      <c r="D16420" t="n">
        <v>295</v>
      </c>
      <c r="E16420" s="38" t="n">
        <v>45735</v>
      </c>
      <c r="F16420" t="inlineStr">
        <is>
          <t>JP</t>
        </is>
      </c>
    </row>
    <row r="16421">
      <c r="A16421" t="n">
        <v>4</v>
      </c>
      <c r="B16421" t="n">
        <v>0.00316100708644906</v>
      </c>
      <c r="C16421" t="n">
        <v>0.01426866557457028</v>
      </c>
      <c r="D16421" t="n">
        <v>244</v>
      </c>
      <c r="E16421" s="38" t="n">
        <v>45735</v>
      </c>
      <c r="F16421" t="inlineStr">
        <is>
          <t>JP</t>
        </is>
      </c>
    </row>
    <row r="16422">
      <c r="A16422" t="n">
        <v>5</v>
      </c>
      <c r="B16422" t="n">
        <v>0.004985663502174793</v>
      </c>
      <c r="C16422" t="n">
        <v>0.0103260856192093</v>
      </c>
      <c r="D16422" t="n">
        <v>150</v>
      </c>
      <c r="E16422" s="38" t="n">
        <v>45735</v>
      </c>
      <c r="F16422" t="inlineStr">
        <is>
          <t>JP</t>
        </is>
      </c>
    </row>
    <row r="16423">
      <c r="A16423" t="n">
        <v>6</v>
      </c>
      <c r="B16423" t="n">
        <v>0.0039922729126154</v>
      </c>
      <c r="C16423" t="n">
        <v>0.01241328021603745</v>
      </c>
      <c r="D16423" t="n">
        <v>99</v>
      </c>
      <c r="E16423" s="38" t="n">
        <v>45735</v>
      </c>
      <c r="F16423" t="inlineStr">
        <is>
          <t>JP</t>
        </is>
      </c>
    </row>
    <row r="16424">
      <c r="A16424" t="n">
        <v>7</v>
      </c>
      <c r="B16424" t="n">
        <v>-4.267086106662849e-05</v>
      </c>
      <c r="C16424" t="n">
        <v>0.01479584085412504</v>
      </c>
      <c r="D16424" t="n">
        <v>67</v>
      </c>
      <c r="E16424" s="38" t="n">
        <v>45735</v>
      </c>
      <c r="F16424" t="inlineStr">
        <is>
          <t>JP</t>
        </is>
      </c>
    </row>
    <row r="16425">
      <c r="A16425" t="n">
        <v>8</v>
      </c>
      <c r="B16425" t="n">
        <v>0.00295906926392479</v>
      </c>
      <c r="C16425" t="n">
        <v>0.02195818884714819</v>
      </c>
      <c r="D16425" t="n">
        <v>32</v>
      </c>
      <c r="E16425" s="38" t="n">
        <v>45735</v>
      </c>
      <c r="F16425" t="inlineStr">
        <is>
          <t>JP</t>
        </is>
      </c>
    </row>
    <row r="16426">
      <c r="A16426" t="n">
        <v>9</v>
      </c>
      <c r="B16426" t="n">
        <v>0.001693726266633968</v>
      </c>
      <c r="C16426" t="n">
        <v>0.01310804995807512</v>
      </c>
      <c r="D16426" t="n">
        <v>14</v>
      </c>
      <c r="E16426" s="38" t="n">
        <v>45735</v>
      </c>
      <c r="F16426" t="inlineStr">
        <is>
          <t>JP</t>
        </is>
      </c>
    </row>
    <row r="16427">
      <c r="A16427" t="n">
        <v>10</v>
      </c>
      <c r="B16427" t="n">
        <v>-0.002201262487455224</v>
      </c>
      <c r="D16427" t="n">
        <v>1</v>
      </c>
      <c r="E16427" s="38" t="n">
        <v>45735</v>
      </c>
      <c r="F16427" t="inlineStr">
        <is>
          <t>JP</t>
        </is>
      </c>
    </row>
    <row r="16428">
      <c r="A16428" t="n">
        <v>1</v>
      </c>
      <c r="B16428" t="n">
        <v>-0.003530582434066556</v>
      </c>
      <c r="C16428" t="n">
        <v>0.03046362589074335</v>
      </c>
      <c r="D16428" t="n">
        <v>518</v>
      </c>
      <c r="E16428" s="38" t="n">
        <v>45735</v>
      </c>
      <c r="F16428" t="inlineStr">
        <is>
          <t>KR</t>
        </is>
      </c>
    </row>
    <row r="16429">
      <c r="A16429" t="n">
        <v>2</v>
      </c>
      <c r="B16429" t="n">
        <v>0.004958373760367012</v>
      </c>
      <c r="C16429" t="n">
        <v>0.01910759319603694</v>
      </c>
      <c r="D16429" t="n">
        <v>119</v>
      </c>
      <c r="E16429" s="38" t="n">
        <v>45735</v>
      </c>
      <c r="F16429" t="inlineStr">
        <is>
          <t>KR</t>
        </is>
      </c>
    </row>
    <row r="16430">
      <c r="A16430" t="n">
        <v>3</v>
      </c>
      <c r="B16430" t="n">
        <v>0.008455873345121498</v>
      </c>
      <c r="C16430" t="n">
        <v>0.02361868814887455</v>
      </c>
      <c r="D16430" t="n">
        <v>36</v>
      </c>
      <c r="E16430" s="38" t="n">
        <v>45735</v>
      </c>
      <c r="F16430" t="inlineStr">
        <is>
          <t>KR</t>
        </is>
      </c>
    </row>
    <row r="16431">
      <c r="A16431" t="n">
        <v>4</v>
      </c>
      <c r="B16431" t="n">
        <v>0.0109893441531474</v>
      </c>
      <c r="C16431" t="n">
        <v>0.01619473099890963</v>
      </c>
      <c r="D16431" t="n">
        <v>17</v>
      </c>
      <c r="E16431" s="38" t="n">
        <v>45735</v>
      </c>
      <c r="F16431" t="inlineStr">
        <is>
          <t>KR</t>
        </is>
      </c>
    </row>
    <row r="16432">
      <c r="A16432" t="n">
        <v>5</v>
      </c>
      <c r="B16432" t="n">
        <v>0.01486990534502541</v>
      </c>
      <c r="D16432" t="n">
        <v>1</v>
      </c>
      <c r="E16432" s="38" t="n">
        <v>45735</v>
      </c>
      <c r="F16432" t="inlineStr">
        <is>
          <t>KR</t>
        </is>
      </c>
    </row>
    <row r="16433">
      <c r="A16433" t="n">
        <v>6</v>
      </c>
      <c r="B16433" t="n">
        <v>0.0003447190826746382</v>
      </c>
      <c r="C16433" t="n">
        <v>0.017734610983249</v>
      </c>
      <c r="D16433" t="n">
        <v>2</v>
      </c>
      <c r="E16433" s="38" t="n">
        <v>45735</v>
      </c>
      <c r="F16433" t="inlineStr">
        <is>
          <t>KR</t>
        </is>
      </c>
    </row>
    <row r="16434">
      <c r="A16434" t="n">
        <v>7</v>
      </c>
      <c r="B16434" t="n">
        <v>0.005379991780903833</v>
      </c>
      <c r="C16434" t="n">
        <v>0.010614385155339</v>
      </c>
      <c r="D16434" t="n">
        <v>3</v>
      </c>
      <c r="E16434" s="38" t="n">
        <v>45735</v>
      </c>
      <c r="F16434" t="inlineStr">
        <is>
          <t>KR</t>
        </is>
      </c>
    </row>
    <row r="16435">
      <c r="A16435" t="n">
        <v>1</v>
      </c>
      <c r="B16435" t="n">
        <v>0.009734467872789504</v>
      </c>
      <c r="C16435" t="n">
        <v>0.02405748035050818</v>
      </c>
      <c r="D16435" t="n">
        <v>12</v>
      </c>
      <c r="E16435" s="38" t="n">
        <v>45735</v>
      </c>
      <c r="F16435" t="inlineStr">
        <is>
          <t>MY</t>
        </is>
      </c>
    </row>
    <row r="16436">
      <c r="A16436" t="n">
        <v>2</v>
      </c>
      <c r="B16436" t="n">
        <v>0.00160085549367424</v>
      </c>
      <c r="C16436" t="n">
        <v>0.0117611135506095</v>
      </c>
      <c r="D16436" t="n">
        <v>25</v>
      </c>
      <c r="E16436" s="38" t="n">
        <v>45735</v>
      </c>
      <c r="F16436" t="inlineStr">
        <is>
          <t>MY</t>
        </is>
      </c>
    </row>
    <row r="16437">
      <c r="A16437" t="n">
        <v>3</v>
      </c>
      <c r="B16437" t="n">
        <v>-0.0125867835704284</v>
      </c>
      <c r="C16437" t="n">
        <v>0.02684600368695643</v>
      </c>
      <c r="D16437" t="n">
        <v>12</v>
      </c>
      <c r="E16437" s="38" t="n">
        <v>45735</v>
      </c>
      <c r="F16437" t="inlineStr">
        <is>
          <t>MY</t>
        </is>
      </c>
    </row>
    <row r="16438">
      <c r="A16438" t="n">
        <v>4</v>
      </c>
      <c r="B16438" t="n">
        <v>-0.0007513785735984084</v>
      </c>
      <c r="C16438" t="n">
        <v>0.01018168625870674</v>
      </c>
      <c r="D16438" t="n">
        <v>15</v>
      </c>
      <c r="E16438" s="38" t="n">
        <v>45735</v>
      </c>
      <c r="F16438" t="inlineStr">
        <is>
          <t>MY</t>
        </is>
      </c>
    </row>
    <row r="16439">
      <c r="A16439" t="n">
        <v>5</v>
      </c>
      <c r="B16439" t="n">
        <v>0.03680865983412095</v>
      </c>
      <c r="C16439" t="n">
        <v>0.1409928645366877</v>
      </c>
      <c r="D16439" t="n">
        <v>15</v>
      </c>
      <c r="E16439" s="38" t="n">
        <v>45735</v>
      </c>
      <c r="F16439" t="inlineStr">
        <is>
          <t>MY</t>
        </is>
      </c>
    </row>
    <row r="16440">
      <c r="A16440" t="n">
        <v>6</v>
      </c>
      <c r="B16440" t="n">
        <v>-0.01226150620370622</v>
      </c>
      <c r="C16440" t="n">
        <v>0.01339201292956033</v>
      </c>
      <c r="D16440" t="n">
        <v>9</v>
      </c>
      <c r="E16440" s="38" t="n">
        <v>45735</v>
      </c>
      <c r="F16440" t="inlineStr">
        <is>
          <t>MY</t>
        </is>
      </c>
    </row>
    <row r="16441">
      <c r="A16441" t="n">
        <v>7</v>
      </c>
      <c r="B16441" t="n">
        <v>-0.007223088941964995</v>
      </c>
      <c r="C16441" t="n">
        <v>0.01689460032366652</v>
      </c>
      <c r="D16441" t="n">
        <v>8</v>
      </c>
      <c r="E16441" s="38" t="n">
        <v>45735</v>
      </c>
      <c r="F16441" t="inlineStr">
        <is>
          <t>MY</t>
        </is>
      </c>
    </row>
    <row r="16442">
      <c r="A16442" t="n">
        <v>8</v>
      </c>
      <c r="B16442" t="n">
        <v>-0.003134468362717469</v>
      </c>
      <c r="D16442" t="n">
        <v>1</v>
      </c>
      <c r="E16442" s="38" t="n">
        <v>45735</v>
      </c>
      <c r="F16442" t="inlineStr">
        <is>
          <t>MY</t>
        </is>
      </c>
    </row>
    <row r="16443">
      <c r="A16443" t="n">
        <v>10</v>
      </c>
      <c r="B16443" t="n">
        <v>0.006508222210296344</v>
      </c>
      <c r="D16443" t="n">
        <v>1</v>
      </c>
      <c r="E16443" s="38" t="n">
        <v>45735</v>
      </c>
      <c r="F16443" t="inlineStr">
        <is>
          <t>MY</t>
        </is>
      </c>
    </row>
    <row r="16444">
      <c r="A16444" t="n">
        <v>1</v>
      </c>
      <c r="B16444" t="n">
        <v>0.0004985602796587996</v>
      </c>
      <c r="C16444" t="n">
        <v>0.01175573205696391</v>
      </c>
      <c r="D16444" t="n">
        <v>5</v>
      </c>
      <c r="E16444" s="38" t="n">
        <v>45735</v>
      </c>
      <c r="F16444" t="inlineStr">
        <is>
          <t>NZ</t>
        </is>
      </c>
    </row>
    <row r="16445">
      <c r="A16445" t="n">
        <v>2</v>
      </c>
      <c r="B16445" t="n">
        <v>-0.009624829313680075</v>
      </c>
      <c r="C16445" t="n">
        <v>0.008526544353678448</v>
      </c>
      <c r="D16445" t="n">
        <v>7</v>
      </c>
      <c r="E16445" s="38" t="n">
        <v>45735</v>
      </c>
      <c r="F16445" t="inlineStr">
        <is>
          <t>NZ</t>
        </is>
      </c>
    </row>
    <row r="16446">
      <c r="A16446" t="n">
        <v>3</v>
      </c>
      <c r="B16446" t="n">
        <v>-0.01794868122584847</v>
      </c>
      <c r="D16446" t="n">
        <v>1</v>
      </c>
      <c r="E16446" s="38" t="n">
        <v>45735</v>
      </c>
      <c r="F16446" t="inlineStr">
        <is>
          <t>NZ</t>
        </is>
      </c>
    </row>
    <row r="16447">
      <c r="A16447" t="n">
        <v>3</v>
      </c>
      <c r="B16447" t="n">
        <v>0.02018071952147032</v>
      </c>
      <c r="C16447" t="n">
        <v>0.0372372930830964</v>
      </c>
      <c r="D16447" t="n">
        <v>2</v>
      </c>
      <c r="E16447" s="38" t="n">
        <v>45735</v>
      </c>
      <c r="F16447" t="inlineStr">
        <is>
          <t>PH</t>
        </is>
      </c>
    </row>
    <row r="16448">
      <c r="A16448" t="n">
        <v>4</v>
      </c>
      <c r="B16448" t="n">
        <v>0.005375801398669111</v>
      </c>
      <c r="C16448" t="n">
        <v>0.003264831885514877</v>
      </c>
      <c r="D16448" t="n">
        <v>2</v>
      </c>
      <c r="E16448" s="38" t="n">
        <v>45735</v>
      </c>
      <c r="F16448" t="inlineStr">
        <is>
          <t>PH</t>
        </is>
      </c>
    </row>
    <row r="16449">
      <c r="A16449" t="n">
        <v>5</v>
      </c>
      <c r="B16449" t="n">
        <v>0.02029319044985889</v>
      </c>
      <c r="D16449" t="n">
        <v>1</v>
      </c>
      <c r="E16449" s="38" t="n">
        <v>45735</v>
      </c>
      <c r="F16449" t="inlineStr">
        <is>
          <t>PH</t>
        </is>
      </c>
    </row>
    <row r="16450">
      <c r="A16450" t="n">
        <v>6</v>
      </c>
      <c r="B16450" t="n">
        <v>0.007392395885971403</v>
      </c>
      <c r="C16450" t="n">
        <v>0.01201985415460367</v>
      </c>
      <c r="D16450" t="n">
        <v>3</v>
      </c>
      <c r="E16450" s="38" t="n">
        <v>45735</v>
      </c>
      <c r="F16450" t="inlineStr">
        <is>
          <t>PH</t>
        </is>
      </c>
    </row>
    <row r="16451">
      <c r="A16451" t="n">
        <v>7</v>
      </c>
      <c r="B16451" t="n">
        <v>0.003206342494763167</v>
      </c>
      <c r="C16451" t="n">
        <v>0.0126519042027727</v>
      </c>
      <c r="D16451" t="n">
        <v>6</v>
      </c>
      <c r="E16451" s="38" t="n">
        <v>45735</v>
      </c>
      <c r="F16451" t="inlineStr">
        <is>
          <t>PH</t>
        </is>
      </c>
    </row>
    <row r="16452">
      <c r="A16452" t="n">
        <v>8</v>
      </c>
      <c r="B16452" t="n">
        <v>0.03002313767879502</v>
      </c>
      <c r="C16452" t="n">
        <v>0.01524161202638489</v>
      </c>
      <c r="D16452" t="n">
        <v>3</v>
      </c>
      <c r="E16452" s="38" t="n">
        <v>45735</v>
      </c>
      <c r="F16452" t="inlineStr">
        <is>
          <t>PH</t>
        </is>
      </c>
    </row>
    <row r="16453">
      <c r="A16453" t="n">
        <v>9</v>
      </c>
      <c r="B16453" t="n">
        <v>0.01543603936716109</v>
      </c>
      <c r="C16453" t="n">
        <v>0.01443207297241975</v>
      </c>
      <c r="D16453" t="n">
        <v>2</v>
      </c>
      <c r="E16453" s="38" t="n">
        <v>45735</v>
      </c>
      <c r="F16453" t="inlineStr">
        <is>
          <t>PH</t>
        </is>
      </c>
    </row>
    <row r="16454">
      <c r="A16454" t="n">
        <v>10</v>
      </c>
      <c r="B16454" t="n">
        <v>0.02385698608571829</v>
      </c>
      <c r="D16454" t="n">
        <v>1</v>
      </c>
      <c r="E16454" s="38" t="n">
        <v>45735</v>
      </c>
      <c r="F16454" t="inlineStr">
        <is>
          <t>PH</t>
        </is>
      </c>
    </row>
    <row r="16455">
      <c r="A16455" t="n">
        <v>1</v>
      </c>
      <c r="B16455" t="n">
        <v>-0.02079011664383179</v>
      </c>
      <c r="C16455" t="n">
        <v>0.01864305541600904</v>
      </c>
      <c r="D16455" t="n">
        <v>4</v>
      </c>
      <c r="E16455" s="38" t="n">
        <v>45735</v>
      </c>
      <c r="F16455" t="inlineStr">
        <is>
          <t>SG</t>
        </is>
      </c>
    </row>
    <row r="16456">
      <c r="A16456" t="n">
        <v>2</v>
      </c>
      <c r="B16456" t="n">
        <v>-0.007189434797899824</v>
      </c>
      <c r="C16456" t="n">
        <v>0.01048449635593847</v>
      </c>
      <c r="D16456" t="n">
        <v>4</v>
      </c>
      <c r="E16456" s="38" t="n">
        <v>45735</v>
      </c>
      <c r="F16456" t="inlineStr">
        <is>
          <t>SG</t>
        </is>
      </c>
    </row>
    <row r="16457">
      <c r="A16457" t="n">
        <v>3</v>
      </c>
      <c r="B16457" t="n">
        <v>-0.003158465565940159</v>
      </c>
      <c r="C16457" t="n">
        <v>0.004828830245058272</v>
      </c>
      <c r="D16457" t="n">
        <v>7</v>
      </c>
      <c r="E16457" s="38" t="n">
        <v>45735</v>
      </c>
      <c r="F16457" t="inlineStr">
        <is>
          <t>SG</t>
        </is>
      </c>
    </row>
    <row r="16458">
      <c r="A16458" t="n">
        <v>4</v>
      </c>
      <c r="B16458" t="n">
        <v>-0.0124555768516486</v>
      </c>
      <c r="C16458" t="n">
        <v>0.01924826485255619</v>
      </c>
      <c r="D16458" t="n">
        <v>5</v>
      </c>
      <c r="E16458" s="38" t="n">
        <v>45735</v>
      </c>
      <c r="F16458" t="inlineStr">
        <is>
          <t>SG</t>
        </is>
      </c>
    </row>
    <row r="16459">
      <c r="A16459" t="n">
        <v>5</v>
      </c>
      <c r="B16459" t="n">
        <v>0.002367234540090857</v>
      </c>
      <c r="C16459" t="n">
        <v>0.01445627080531903</v>
      </c>
      <c r="D16459" t="n">
        <v>6</v>
      </c>
      <c r="E16459" s="38" t="n">
        <v>45735</v>
      </c>
      <c r="F16459" t="inlineStr">
        <is>
          <t>SG</t>
        </is>
      </c>
    </row>
    <row r="16460">
      <c r="A16460" t="n">
        <v>6</v>
      </c>
      <c r="B16460" t="n">
        <v>0.005940436181042785</v>
      </c>
      <c r="C16460" t="n">
        <v>0.01329415660784443</v>
      </c>
      <c r="D16460" t="n">
        <v>6</v>
      </c>
      <c r="E16460" s="38" t="n">
        <v>45735</v>
      </c>
      <c r="F16460" t="inlineStr">
        <is>
          <t>SG</t>
        </is>
      </c>
    </row>
    <row r="16461">
      <c r="A16461" t="n">
        <v>7</v>
      </c>
      <c r="B16461" t="n">
        <v>0.007966962049869575</v>
      </c>
      <c r="C16461" t="n">
        <v>0.01839399126514914</v>
      </c>
      <c r="D16461" t="n">
        <v>3</v>
      </c>
      <c r="E16461" s="38" t="n">
        <v>45735</v>
      </c>
      <c r="F16461" t="inlineStr">
        <is>
          <t>SG</t>
        </is>
      </c>
    </row>
    <row r="16462">
      <c r="A16462" t="n">
        <v>1</v>
      </c>
      <c r="B16462" t="n">
        <v>0.02216910995522095</v>
      </c>
      <c r="C16462" t="n">
        <v>0.01781667690534405</v>
      </c>
      <c r="D16462" t="n">
        <v>16</v>
      </c>
      <c r="E16462" s="38" t="n">
        <v>45735</v>
      </c>
      <c r="F16462" t="inlineStr">
        <is>
          <t>TH</t>
        </is>
      </c>
    </row>
    <row r="16463">
      <c r="A16463" t="n">
        <v>2</v>
      </c>
      <c r="B16463" t="n">
        <v>0.02377332567789055</v>
      </c>
      <c r="C16463" t="n">
        <v>0.02503239531094761</v>
      </c>
      <c r="D16463" t="n">
        <v>22</v>
      </c>
      <c r="E16463" s="38" t="n">
        <v>45735</v>
      </c>
      <c r="F16463" t="inlineStr">
        <is>
          <t>TH</t>
        </is>
      </c>
    </row>
    <row r="16464">
      <c r="A16464" t="n">
        <v>3</v>
      </c>
      <c r="B16464" t="n">
        <v>0.01539611261721116</v>
      </c>
      <c r="C16464" t="n">
        <v>0.0203868442575516</v>
      </c>
      <c r="D16464" t="n">
        <v>24</v>
      </c>
      <c r="E16464" s="38" t="n">
        <v>45735</v>
      </c>
      <c r="F16464" t="inlineStr">
        <is>
          <t>TH</t>
        </is>
      </c>
    </row>
    <row r="16465">
      <c r="A16465" t="n">
        <v>4</v>
      </c>
      <c r="B16465" t="n">
        <v>0.008480265673147762</v>
      </c>
      <c r="C16465" t="n">
        <v>0.01605588436960117</v>
      </c>
      <c r="D16465" t="n">
        <v>15</v>
      </c>
      <c r="E16465" s="38" t="n">
        <v>45735</v>
      </c>
      <c r="F16465" t="inlineStr">
        <is>
          <t>TH</t>
        </is>
      </c>
    </row>
    <row r="16466">
      <c r="A16466" t="n">
        <v>5</v>
      </c>
      <c r="B16466" t="n">
        <v>0.0165961931268994</v>
      </c>
      <c r="C16466" t="n">
        <v>0.02698367870234798</v>
      </c>
      <c r="D16466" t="n">
        <v>7</v>
      </c>
      <c r="E16466" s="38" t="n">
        <v>45735</v>
      </c>
      <c r="F16466" t="inlineStr">
        <is>
          <t>TH</t>
        </is>
      </c>
    </row>
    <row r="16467">
      <c r="A16467" t="n">
        <v>6</v>
      </c>
      <c r="B16467" t="n">
        <v>0.008621022847878254</v>
      </c>
      <c r="C16467" t="n">
        <v>0.01278887137866362</v>
      </c>
      <c r="D16467" t="n">
        <v>12</v>
      </c>
      <c r="E16467" s="38" t="n">
        <v>45735</v>
      </c>
      <c r="F16467" t="inlineStr">
        <is>
          <t>TH</t>
        </is>
      </c>
    </row>
    <row r="16468">
      <c r="A16468" t="n">
        <v>7</v>
      </c>
      <c r="B16468" t="n">
        <v>0.01850712791839613</v>
      </c>
      <c r="C16468" t="n">
        <v>0.01802007095617803</v>
      </c>
      <c r="D16468" t="n">
        <v>11</v>
      </c>
      <c r="E16468" s="38" t="n">
        <v>45735</v>
      </c>
      <c r="F16468" t="inlineStr">
        <is>
          <t>TH</t>
        </is>
      </c>
    </row>
    <row r="16469">
      <c r="A16469" t="n">
        <v>8</v>
      </c>
      <c r="B16469" t="n">
        <v>0.005146116926409011</v>
      </c>
      <c r="C16469" t="n">
        <v>0.01895495074430134</v>
      </c>
      <c r="D16469" t="n">
        <v>4</v>
      </c>
      <c r="E16469" s="38" t="n">
        <v>45735</v>
      </c>
      <c r="F16469" t="inlineStr">
        <is>
          <t>TH</t>
        </is>
      </c>
    </row>
    <row r="16470">
      <c r="A16470" t="n">
        <v>9</v>
      </c>
      <c r="B16470" t="n">
        <v>0.01970751264513965</v>
      </c>
      <c r="C16470" t="n">
        <v>0.01467324050998592</v>
      </c>
      <c r="D16470" t="n">
        <v>4</v>
      </c>
      <c r="E16470" s="38" t="n">
        <v>45735</v>
      </c>
      <c r="F16470" t="inlineStr">
        <is>
          <t>TH</t>
        </is>
      </c>
    </row>
    <row r="16471">
      <c r="A16471" t="n">
        <v>10</v>
      </c>
      <c r="B16471" t="n">
        <v>0.01839778006615926</v>
      </c>
      <c r="C16471" t="n">
        <v>0.02412263045759585</v>
      </c>
      <c r="D16471" t="n">
        <v>3</v>
      </c>
      <c r="E16471" s="38" t="n">
        <v>45735</v>
      </c>
      <c r="F16471" t="inlineStr">
        <is>
          <t>TH</t>
        </is>
      </c>
    </row>
    <row r="16472">
      <c r="A16472" t="n">
        <v>1</v>
      </c>
      <c r="B16472" t="n">
        <v>-0.008073898389125716</v>
      </c>
      <c r="C16472" t="n">
        <v>0.02666148641208521</v>
      </c>
      <c r="D16472" t="n">
        <v>208</v>
      </c>
      <c r="E16472" s="38" t="n">
        <v>45735</v>
      </c>
      <c r="F16472" t="inlineStr">
        <is>
          <t>TW</t>
        </is>
      </c>
    </row>
    <row r="16473">
      <c r="A16473" t="n">
        <v>2</v>
      </c>
      <c r="B16473" t="n">
        <v>-0.01005351258486183</v>
      </c>
      <c r="C16473" t="n">
        <v>0.01834255641652838</v>
      </c>
      <c r="D16473" t="n">
        <v>206</v>
      </c>
      <c r="E16473" s="38" t="n">
        <v>45735</v>
      </c>
      <c r="F16473" t="inlineStr">
        <is>
          <t>TW</t>
        </is>
      </c>
    </row>
    <row r="16474">
      <c r="A16474" t="n">
        <v>3</v>
      </c>
      <c r="B16474" t="n">
        <v>-0.01040585276450212</v>
      </c>
      <c r="C16474" t="n">
        <v>0.01802360548784964</v>
      </c>
      <c r="D16474" t="n">
        <v>148</v>
      </c>
      <c r="E16474" s="38" t="n">
        <v>45735</v>
      </c>
      <c r="F16474" t="inlineStr">
        <is>
          <t>TW</t>
        </is>
      </c>
    </row>
    <row r="16475">
      <c r="A16475" t="n">
        <v>4</v>
      </c>
      <c r="B16475" t="n">
        <v>-0.01355186034692619</v>
      </c>
      <c r="C16475" t="n">
        <v>0.01303368567319806</v>
      </c>
      <c r="D16475" t="n">
        <v>76</v>
      </c>
      <c r="E16475" s="38" t="n">
        <v>45735</v>
      </c>
      <c r="F16475" t="inlineStr">
        <is>
          <t>TW</t>
        </is>
      </c>
    </row>
    <row r="16476">
      <c r="A16476" t="n">
        <v>5</v>
      </c>
      <c r="B16476" t="n">
        <v>-0.01113133431112931</v>
      </c>
      <c r="C16476" t="n">
        <v>0.01555515235653335</v>
      </c>
      <c r="D16476" t="n">
        <v>44</v>
      </c>
      <c r="E16476" s="38" t="n">
        <v>45735</v>
      </c>
      <c r="F16476" t="inlineStr">
        <is>
          <t>TW</t>
        </is>
      </c>
    </row>
    <row r="16477">
      <c r="A16477" t="n">
        <v>6</v>
      </c>
      <c r="B16477" t="n">
        <v>-0.01486184609125479</v>
      </c>
      <c r="C16477" t="n">
        <v>0.01231078782880656</v>
      </c>
      <c r="D16477" t="n">
        <v>24</v>
      </c>
      <c r="E16477" s="38" t="n">
        <v>45735</v>
      </c>
      <c r="F16477" t="inlineStr">
        <is>
          <t>TW</t>
        </is>
      </c>
    </row>
    <row r="16478">
      <c r="A16478" t="n">
        <v>7</v>
      </c>
      <c r="B16478" t="n">
        <v>-0.00640534628707306</v>
      </c>
      <c r="C16478" t="n">
        <v>0.01035719465622523</v>
      </c>
      <c r="D16478" t="n">
        <v>9</v>
      </c>
      <c r="E16478" s="38" t="n">
        <v>45735</v>
      </c>
      <c r="F16478" t="inlineStr">
        <is>
          <t>TW</t>
        </is>
      </c>
    </row>
    <row r="16479">
      <c r="A16479" t="n">
        <v>8</v>
      </c>
      <c r="B16479" t="n">
        <v>-0.01852461760011993</v>
      </c>
      <c r="C16479" t="n">
        <v>0.01211727813404563</v>
      </c>
      <c r="D16479" t="n">
        <v>8</v>
      </c>
      <c r="E16479" s="38" t="n">
        <v>45735</v>
      </c>
      <c r="F16479" t="inlineStr">
        <is>
          <t>TW</t>
        </is>
      </c>
    </row>
    <row r="16480">
      <c r="A16480" t="n">
        <v>9</v>
      </c>
      <c r="B16480" t="n">
        <v>0.007983996493875711</v>
      </c>
      <c r="D16480" t="n">
        <v>1</v>
      </c>
      <c r="E16480" s="38" t="n">
        <v>45735</v>
      </c>
      <c r="F16480" t="inlineStr">
        <is>
          <t>TW</t>
        </is>
      </c>
    </row>
    <row r="16481">
      <c r="A16481" t="n">
        <v>3</v>
      </c>
      <c r="B16481" t="n">
        <v>-0.01621648641405848</v>
      </c>
      <c r="D16481" t="n">
        <v>1</v>
      </c>
      <c r="E16481" s="38" t="n">
        <v>45735</v>
      </c>
      <c r="F16481" t="inlineStr">
        <is>
          <t>XH</t>
        </is>
      </c>
    </row>
    <row r="16482">
      <c r="A16482" t="n">
        <v>4</v>
      </c>
      <c r="B16482" t="n">
        <v>0.01387923860763873</v>
      </c>
      <c r="C16482" t="n">
        <v>0.04474088122961314</v>
      </c>
      <c r="D16482" t="n">
        <v>7</v>
      </c>
      <c r="E16482" s="38" t="n">
        <v>45735</v>
      </c>
      <c r="F16482" t="inlineStr">
        <is>
          <t>XH</t>
        </is>
      </c>
    </row>
    <row r="16483">
      <c r="A16483" t="n">
        <v>5</v>
      </c>
      <c r="B16483" t="n">
        <v>0.01580815433036526</v>
      </c>
      <c r="C16483" t="n">
        <v>0.03686433594812462</v>
      </c>
      <c r="D16483" t="n">
        <v>9</v>
      </c>
      <c r="E16483" s="38" t="n">
        <v>45735</v>
      </c>
      <c r="F16483" t="inlineStr">
        <is>
          <t>XH</t>
        </is>
      </c>
    </row>
    <row r="16484">
      <c r="A16484" t="n">
        <v>6</v>
      </c>
      <c r="B16484" t="n">
        <v>0.003148027436908399</v>
      </c>
      <c r="C16484" t="n">
        <v>0.01416582026916649</v>
      </c>
      <c r="D16484" t="n">
        <v>21</v>
      </c>
      <c r="E16484" s="38" t="n">
        <v>45735</v>
      </c>
      <c r="F16484" t="inlineStr">
        <is>
          <t>XH</t>
        </is>
      </c>
    </row>
    <row r="16485">
      <c r="A16485" t="n">
        <v>7</v>
      </c>
      <c r="B16485" t="n">
        <v>0.006336642578056317</v>
      </c>
      <c r="C16485" t="n">
        <v>0.03600291911880157</v>
      </c>
      <c r="D16485" t="n">
        <v>40</v>
      </c>
      <c r="E16485" s="38" t="n">
        <v>45735</v>
      </c>
      <c r="F16485" t="inlineStr">
        <is>
          <t>XH</t>
        </is>
      </c>
    </row>
    <row r="16486">
      <c r="A16486" t="n">
        <v>8</v>
      </c>
      <c r="B16486" t="n">
        <v>0.004543521981692934</v>
      </c>
      <c r="C16486" t="n">
        <v>0.03916570357824186</v>
      </c>
      <c r="D16486" t="n">
        <v>68</v>
      </c>
      <c r="E16486" s="38" t="n">
        <v>45735</v>
      </c>
      <c r="F16486" t="inlineStr">
        <is>
          <t>XH</t>
        </is>
      </c>
    </row>
    <row r="16487">
      <c r="A16487" t="n">
        <v>9</v>
      </c>
      <c r="B16487" t="n">
        <v>0.0002512548094604445</v>
      </c>
      <c r="C16487" t="n">
        <v>0.02029157498250507</v>
      </c>
      <c r="D16487" t="n">
        <v>97</v>
      </c>
      <c r="E16487" s="38" t="n">
        <v>45735</v>
      </c>
      <c r="F16487" t="inlineStr">
        <is>
          <t>XH</t>
        </is>
      </c>
    </row>
    <row r="16488">
      <c r="A16488" t="n">
        <v>10</v>
      </c>
      <c r="B16488" t="n">
        <v>-0.006496691625948406</v>
      </c>
      <c r="C16488" t="n">
        <v>0.01997211369803765</v>
      </c>
      <c r="D16488" t="n">
        <v>109</v>
      </c>
      <c r="E16488" s="38" t="n">
        <v>45735</v>
      </c>
      <c r="F16488" t="inlineStr">
        <is>
          <t>XH</t>
        </is>
      </c>
    </row>
    <row r="16489">
      <c r="A16489" t="n">
        <v>1</v>
      </c>
      <c r="B16489" t="n">
        <v>-0.002685243793494225</v>
      </c>
      <c r="C16489" t="n">
        <v>0.02632021314055167</v>
      </c>
      <c r="D16489" t="n">
        <v>1193</v>
      </c>
      <c r="E16489" s="38" t="n">
        <v>45736</v>
      </c>
      <c r="F16489" t="inlineStr">
        <is>
          <t>ALL</t>
        </is>
      </c>
    </row>
    <row r="16490">
      <c r="A16490" t="n">
        <v>2</v>
      </c>
      <c r="B16490" t="n">
        <v>0.004771149456857873</v>
      </c>
      <c r="C16490" t="n">
        <v>0.01809056237872114</v>
      </c>
      <c r="D16490" t="n">
        <v>945</v>
      </c>
      <c r="E16490" s="38" t="n">
        <v>45736</v>
      </c>
      <c r="F16490" t="inlineStr">
        <is>
          <t>ALL</t>
        </is>
      </c>
    </row>
    <row r="16491">
      <c r="A16491" t="n">
        <v>3</v>
      </c>
      <c r="B16491" t="n">
        <v>0.005343927765533147</v>
      </c>
      <c r="C16491" t="n">
        <v>0.01795772404218033</v>
      </c>
      <c r="D16491" t="n">
        <v>760</v>
      </c>
      <c r="E16491" s="38" t="n">
        <v>45736</v>
      </c>
      <c r="F16491" t="inlineStr">
        <is>
          <t>ALL</t>
        </is>
      </c>
    </row>
    <row r="16492">
      <c r="A16492" t="n">
        <v>4</v>
      </c>
      <c r="B16492" t="n">
        <v>0.003386062333034548</v>
      </c>
      <c r="C16492" t="n">
        <v>0.01780245624016862</v>
      </c>
      <c r="D16492" t="n">
        <v>536</v>
      </c>
      <c r="E16492" s="38" t="n">
        <v>45736</v>
      </c>
      <c r="F16492" t="inlineStr">
        <is>
          <t>ALL</t>
        </is>
      </c>
    </row>
    <row r="16493">
      <c r="A16493" t="n">
        <v>5</v>
      </c>
      <c r="B16493" t="n">
        <v>0.002960173286801007</v>
      </c>
      <c r="C16493" t="n">
        <v>0.0194022889699686</v>
      </c>
      <c r="D16493" t="n">
        <v>432</v>
      </c>
      <c r="E16493" s="38" t="n">
        <v>45736</v>
      </c>
      <c r="F16493" t="inlineStr">
        <is>
          <t>ALL</t>
        </is>
      </c>
    </row>
    <row r="16494">
      <c r="A16494" t="n">
        <v>6</v>
      </c>
      <c r="B16494" t="n">
        <v>0.001122743185224673</v>
      </c>
      <c r="C16494" t="n">
        <v>0.0219353506633692</v>
      </c>
      <c r="D16494" t="n">
        <v>392</v>
      </c>
      <c r="E16494" s="38" t="n">
        <v>45736</v>
      </c>
      <c r="F16494" t="inlineStr">
        <is>
          <t>ALL</t>
        </is>
      </c>
    </row>
    <row r="16495">
      <c r="A16495" t="n">
        <v>7</v>
      </c>
      <c r="B16495" t="n">
        <v>-0.0005512020269603076</v>
      </c>
      <c r="C16495" t="n">
        <v>0.02439399705016156</v>
      </c>
      <c r="D16495" t="n">
        <v>460</v>
      </c>
      <c r="E16495" s="38" t="n">
        <v>45736</v>
      </c>
      <c r="F16495" t="inlineStr">
        <is>
          <t>ALL</t>
        </is>
      </c>
    </row>
    <row r="16496">
      <c r="A16496" t="n">
        <v>8</v>
      </c>
      <c r="B16496" t="n">
        <v>-0.00295091652045703</v>
      </c>
      <c r="C16496" t="n">
        <v>0.02243117458901966</v>
      </c>
      <c r="D16496" t="n">
        <v>632</v>
      </c>
      <c r="E16496" s="38" t="n">
        <v>45736</v>
      </c>
      <c r="F16496" t="inlineStr">
        <is>
          <t>ALL</t>
        </is>
      </c>
    </row>
    <row r="16497">
      <c r="A16497" t="n">
        <v>9</v>
      </c>
      <c r="B16497" t="n">
        <v>-0.003312250596150346</v>
      </c>
      <c r="C16497" t="n">
        <v>0.02190531419833438</v>
      </c>
      <c r="D16497" t="n">
        <v>956</v>
      </c>
      <c r="E16497" s="38" t="n">
        <v>45736</v>
      </c>
      <c r="F16497" t="inlineStr">
        <is>
          <t>ALL</t>
        </is>
      </c>
    </row>
    <row r="16498">
      <c r="A16498" t="n">
        <v>10</v>
      </c>
      <c r="B16498" t="n">
        <v>-0.007938323251001784</v>
      </c>
      <c r="C16498" t="n">
        <v>0.01833798311445984</v>
      </c>
      <c r="D16498" t="n">
        <v>960</v>
      </c>
      <c r="E16498" s="38" t="n">
        <v>45736</v>
      </c>
      <c r="F16498" t="inlineStr">
        <is>
          <t>ALL</t>
        </is>
      </c>
    </row>
    <row r="16499">
      <c r="A16499" t="n">
        <v>1</v>
      </c>
      <c r="B16499" t="n">
        <v>0.0130405564669992</v>
      </c>
      <c r="C16499" t="n">
        <v>0.02757942431833785</v>
      </c>
      <c r="D16499" t="n">
        <v>47</v>
      </c>
      <c r="E16499" s="38" t="n">
        <v>45736</v>
      </c>
      <c r="F16499" t="inlineStr">
        <is>
          <t>AU</t>
        </is>
      </c>
    </row>
    <row r="16500">
      <c r="A16500" t="n">
        <v>2</v>
      </c>
      <c r="B16500" t="n">
        <v>0.01585565666552347</v>
      </c>
      <c r="C16500" t="n">
        <v>0.02676691517486494</v>
      </c>
      <c r="D16500" t="n">
        <v>44</v>
      </c>
      <c r="E16500" s="38" t="n">
        <v>45736</v>
      </c>
      <c r="F16500" t="inlineStr">
        <is>
          <t>AU</t>
        </is>
      </c>
    </row>
    <row r="16501">
      <c r="A16501" t="n">
        <v>3</v>
      </c>
      <c r="B16501" t="n">
        <v>0.01329700686028859</v>
      </c>
      <c r="C16501" t="n">
        <v>0.01690192415128861</v>
      </c>
      <c r="D16501" t="n">
        <v>47</v>
      </c>
      <c r="E16501" s="38" t="n">
        <v>45736</v>
      </c>
      <c r="F16501" t="inlineStr">
        <is>
          <t>AU</t>
        </is>
      </c>
    </row>
    <row r="16502">
      <c r="A16502" t="n">
        <v>4</v>
      </c>
      <c r="B16502" t="n">
        <v>0.0107530178970775</v>
      </c>
      <c r="C16502" t="n">
        <v>0.01941840133449782</v>
      </c>
      <c r="D16502" t="n">
        <v>28</v>
      </c>
      <c r="E16502" s="38" t="n">
        <v>45736</v>
      </c>
      <c r="F16502" t="inlineStr">
        <is>
          <t>AU</t>
        </is>
      </c>
    </row>
    <row r="16503">
      <c r="A16503" t="n">
        <v>5</v>
      </c>
      <c r="B16503" t="n">
        <v>0.01514951413843977</v>
      </c>
      <c r="C16503" t="n">
        <v>0.02129514245993994</v>
      </c>
      <c r="D16503" t="n">
        <v>18</v>
      </c>
      <c r="E16503" s="38" t="n">
        <v>45736</v>
      </c>
      <c r="F16503" t="inlineStr">
        <is>
          <t>AU</t>
        </is>
      </c>
    </row>
    <row r="16504">
      <c r="A16504" t="n">
        <v>6</v>
      </c>
      <c r="B16504" t="n">
        <v>0.01782167539925918</v>
      </c>
      <c r="C16504" t="n">
        <v>0.01824602135808489</v>
      </c>
      <c r="D16504" t="n">
        <v>16</v>
      </c>
      <c r="E16504" s="38" t="n">
        <v>45736</v>
      </c>
      <c r="F16504" t="inlineStr">
        <is>
          <t>AU</t>
        </is>
      </c>
    </row>
    <row r="16505">
      <c r="A16505" t="n">
        <v>7</v>
      </c>
      <c r="B16505" t="n">
        <v>0.01866044259424866</v>
      </c>
      <c r="C16505" t="n">
        <v>0.01284094840858405</v>
      </c>
      <c r="D16505" t="n">
        <v>14</v>
      </c>
      <c r="E16505" s="38" t="n">
        <v>45736</v>
      </c>
      <c r="F16505" t="inlineStr">
        <is>
          <t>AU</t>
        </is>
      </c>
    </row>
    <row r="16506">
      <c r="A16506" t="n">
        <v>8</v>
      </c>
      <c r="B16506" t="n">
        <v>0.01674057291015255</v>
      </c>
      <c r="C16506" t="n">
        <v>0.01389001204934035</v>
      </c>
      <c r="D16506" t="n">
        <v>8</v>
      </c>
      <c r="E16506" s="38" t="n">
        <v>45736</v>
      </c>
      <c r="F16506" t="inlineStr">
        <is>
          <t>AU</t>
        </is>
      </c>
    </row>
    <row r="16507">
      <c r="A16507" t="n">
        <v>9</v>
      </c>
      <c r="B16507" t="n">
        <v>0.03374319133441794</v>
      </c>
      <c r="C16507" t="n">
        <v>0.01482667266757185</v>
      </c>
      <c r="D16507" t="n">
        <v>3</v>
      </c>
      <c r="E16507" s="38" t="n">
        <v>45736</v>
      </c>
      <c r="F16507" t="inlineStr">
        <is>
          <t>AU</t>
        </is>
      </c>
    </row>
    <row r="16508">
      <c r="A16508" t="n">
        <v>1</v>
      </c>
      <c r="B16508" t="n">
        <v>-0.013843163140698</v>
      </c>
      <c r="D16508" t="n">
        <v>1</v>
      </c>
      <c r="E16508" s="38" t="n">
        <v>45736</v>
      </c>
      <c r="F16508" t="inlineStr">
        <is>
          <t>CN</t>
        </is>
      </c>
    </row>
    <row r="16509">
      <c r="A16509" t="n">
        <v>2</v>
      </c>
      <c r="B16509" t="n">
        <v>-0.007574232450357122</v>
      </c>
      <c r="C16509" t="n">
        <v>0.01457706446065374</v>
      </c>
      <c r="D16509" t="n">
        <v>7</v>
      </c>
      <c r="E16509" s="38" t="n">
        <v>45736</v>
      </c>
      <c r="F16509" t="inlineStr">
        <is>
          <t>CN</t>
        </is>
      </c>
    </row>
    <row r="16510">
      <c r="A16510" t="n">
        <v>3</v>
      </c>
      <c r="B16510" t="n">
        <v>0.0009467876828186926</v>
      </c>
      <c r="C16510" t="n">
        <v>0.02758790087747188</v>
      </c>
      <c r="D16510" t="n">
        <v>23</v>
      </c>
      <c r="E16510" s="38" t="n">
        <v>45736</v>
      </c>
      <c r="F16510" t="inlineStr">
        <is>
          <t>CN</t>
        </is>
      </c>
    </row>
    <row r="16511">
      <c r="A16511" t="n">
        <v>4</v>
      </c>
      <c r="B16511" t="n">
        <v>0.006808398706050261</v>
      </c>
      <c r="C16511" t="n">
        <v>0.03658999351819452</v>
      </c>
      <c r="D16511" t="n">
        <v>43</v>
      </c>
      <c r="E16511" s="38" t="n">
        <v>45736</v>
      </c>
      <c r="F16511" t="inlineStr">
        <is>
          <t>CN</t>
        </is>
      </c>
    </row>
    <row r="16512">
      <c r="A16512" t="n">
        <v>5</v>
      </c>
      <c r="B16512" t="n">
        <v>-0.004080307342229032</v>
      </c>
      <c r="C16512" t="n">
        <v>0.02847025475604469</v>
      </c>
      <c r="D16512" t="n">
        <v>84</v>
      </c>
      <c r="E16512" s="38" t="n">
        <v>45736</v>
      </c>
      <c r="F16512" t="inlineStr">
        <is>
          <t>CN</t>
        </is>
      </c>
    </row>
    <row r="16513">
      <c r="A16513" t="n">
        <v>6</v>
      </c>
      <c r="B16513" t="n">
        <v>-0.001866610104201714</v>
      </c>
      <c r="C16513" t="n">
        <v>0.0257278446506389</v>
      </c>
      <c r="D16513" t="n">
        <v>151</v>
      </c>
      <c r="E16513" s="38" t="n">
        <v>45736</v>
      </c>
      <c r="F16513" t="inlineStr">
        <is>
          <t>CN</t>
        </is>
      </c>
    </row>
    <row r="16514">
      <c r="A16514" t="n">
        <v>7</v>
      </c>
      <c r="B16514" t="n">
        <v>-0.001515350182810778</v>
      </c>
      <c r="C16514" t="n">
        <v>0.02599012272263896</v>
      </c>
      <c r="D16514" t="n">
        <v>269</v>
      </c>
      <c r="E16514" s="38" t="n">
        <v>45736</v>
      </c>
      <c r="F16514" t="inlineStr">
        <is>
          <t>CN</t>
        </is>
      </c>
    </row>
    <row r="16515">
      <c r="A16515" t="n">
        <v>8</v>
      </c>
      <c r="B16515" t="n">
        <v>-0.002804336341913861</v>
      </c>
      <c r="C16515" t="n">
        <v>0.01968487594815428</v>
      </c>
      <c r="D16515" t="n">
        <v>474</v>
      </c>
      <c r="E16515" s="38" t="n">
        <v>45736</v>
      </c>
      <c r="F16515" t="inlineStr">
        <is>
          <t>CN</t>
        </is>
      </c>
    </row>
    <row r="16516">
      <c r="A16516" t="n">
        <v>9</v>
      </c>
      <c r="B16516" t="n">
        <v>-0.001480466073377813</v>
      </c>
      <c r="C16516" t="n">
        <v>0.02005513381398483</v>
      </c>
      <c r="D16516" t="n">
        <v>785</v>
      </c>
      <c r="E16516" s="38" t="n">
        <v>45736</v>
      </c>
      <c r="F16516" t="inlineStr">
        <is>
          <t>CN</t>
        </is>
      </c>
    </row>
    <row r="16517">
      <c r="A16517" t="n">
        <v>10</v>
      </c>
      <c r="B16517" t="n">
        <v>-0.005578892932375091</v>
      </c>
      <c r="C16517" t="n">
        <v>0.01667443292554368</v>
      </c>
      <c r="D16517" t="n">
        <v>810</v>
      </c>
      <c r="E16517" s="38" t="n">
        <v>45736</v>
      </c>
      <c r="F16517" t="inlineStr">
        <is>
          <t>CN</t>
        </is>
      </c>
    </row>
    <row r="16518">
      <c r="A16518" t="n">
        <v>1</v>
      </c>
      <c r="B16518" t="n">
        <v>0.008843020340606855</v>
      </c>
      <c r="C16518" t="n">
        <v>0.004388614987794855</v>
      </c>
      <c r="D16518" t="n">
        <v>4</v>
      </c>
      <c r="E16518" s="38" t="n">
        <v>45736</v>
      </c>
      <c r="F16518" t="inlineStr">
        <is>
          <t>HK</t>
        </is>
      </c>
    </row>
    <row r="16519">
      <c r="A16519" t="n">
        <v>2</v>
      </c>
      <c r="B16519" t="n">
        <v>-0.02572369676660185</v>
      </c>
      <c r="C16519" t="n">
        <v>0.01449111295642298</v>
      </c>
      <c r="D16519" t="n">
        <v>5</v>
      </c>
      <c r="E16519" s="38" t="n">
        <v>45736</v>
      </c>
      <c r="F16519" t="inlineStr">
        <is>
          <t>HK</t>
        </is>
      </c>
    </row>
    <row r="16520">
      <c r="A16520" t="n">
        <v>3</v>
      </c>
      <c r="B16520" t="n">
        <v>-0.007287607690838161</v>
      </c>
      <c r="C16520" t="n">
        <v>0.007558850193214761</v>
      </c>
      <c r="D16520" t="n">
        <v>5</v>
      </c>
      <c r="E16520" s="38" t="n">
        <v>45736</v>
      </c>
      <c r="F16520" t="inlineStr">
        <is>
          <t>HK</t>
        </is>
      </c>
    </row>
    <row r="16521">
      <c r="A16521" t="n">
        <v>4</v>
      </c>
      <c r="B16521" t="n">
        <v>-0.008667168151617066</v>
      </c>
      <c r="C16521" t="n">
        <v>0.01703150711913473</v>
      </c>
      <c r="D16521" t="n">
        <v>11</v>
      </c>
      <c r="E16521" s="38" t="n">
        <v>45736</v>
      </c>
      <c r="F16521" t="inlineStr">
        <is>
          <t>HK</t>
        </is>
      </c>
    </row>
    <row r="16522">
      <c r="A16522" t="n">
        <v>5</v>
      </c>
      <c r="B16522" t="n">
        <v>-0.005086617535364134</v>
      </c>
      <c r="C16522" t="n">
        <v>0.01868953785461107</v>
      </c>
      <c r="D16522" t="n">
        <v>14</v>
      </c>
      <c r="E16522" s="38" t="n">
        <v>45736</v>
      </c>
      <c r="F16522" t="inlineStr">
        <is>
          <t>HK</t>
        </is>
      </c>
    </row>
    <row r="16523">
      <c r="A16523" t="n">
        <v>6</v>
      </c>
      <c r="B16523" t="n">
        <v>-0.001911697850988946</v>
      </c>
      <c r="C16523" t="n">
        <v>0.02250819066950941</v>
      </c>
      <c r="D16523" t="n">
        <v>17</v>
      </c>
      <c r="E16523" s="38" t="n">
        <v>45736</v>
      </c>
      <c r="F16523" t="inlineStr">
        <is>
          <t>HK</t>
        </is>
      </c>
    </row>
    <row r="16524">
      <c r="A16524" t="n">
        <v>7</v>
      </c>
      <c r="B16524" t="n">
        <v>-0.01161702480334733</v>
      </c>
      <c r="C16524" t="n">
        <v>0.03215265376492341</v>
      </c>
      <c r="D16524" t="n">
        <v>19</v>
      </c>
      <c r="E16524" s="38" t="n">
        <v>45736</v>
      </c>
      <c r="F16524" t="inlineStr">
        <is>
          <t>HK</t>
        </is>
      </c>
    </row>
    <row r="16525">
      <c r="A16525" t="n">
        <v>8</v>
      </c>
      <c r="B16525" t="n">
        <v>-0.007250246489488869</v>
      </c>
      <c r="C16525" t="n">
        <v>0.02707168455370349</v>
      </c>
      <c r="D16525" t="n">
        <v>19</v>
      </c>
      <c r="E16525" s="38" t="n">
        <v>45736</v>
      </c>
      <c r="F16525" t="inlineStr">
        <is>
          <t>HK</t>
        </is>
      </c>
    </row>
    <row r="16526">
      <c r="A16526" t="n">
        <v>9</v>
      </c>
      <c r="B16526" t="n">
        <v>-0.01668471711143776</v>
      </c>
      <c r="C16526" t="n">
        <v>0.01812237822000047</v>
      </c>
      <c r="D16526" t="n">
        <v>30</v>
      </c>
      <c r="E16526" s="38" t="n">
        <v>45736</v>
      </c>
      <c r="F16526" t="inlineStr">
        <is>
          <t>HK</t>
        </is>
      </c>
    </row>
    <row r="16527">
      <c r="A16527" t="n">
        <v>10</v>
      </c>
      <c r="B16527" t="n">
        <v>-0.02091877274721651</v>
      </c>
      <c r="C16527" t="n">
        <v>0.01948203545386191</v>
      </c>
      <c r="D16527" t="n">
        <v>20</v>
      </c>
      <c r="E16527" s="38" t="n">
        <v>45736</v>
      </c>
      <c r="F16527" t="inlineStr">
        <is>
          <t>HK</t>
        </is>
      </c>
    </row>
    <row r="16528">
      <c r="A16528" t="n">
        <v>2</v>
      </c>
      <c r="B16528" t="n">
        <v>0.0150640357366898</v>
      </c>
      <c r="C16528" t="n">
        <v>0.01542867466684231</v>
      </c>
      <c r="D16528" t="n">
        <v>2</v>
      </c>
      <c r="E16528" s="38" t="n">
        <v>45736</v>
      </c>
      <c r="F16528" t="inlineStr">
        <is>
          <t>ID</t>
        </is>
      </c>
    </row>
    <row r="16529">
      <c r="A16529" t="n">
        <v>3</v>
      </c>
      <c r="B16529" t="n">
        <v>-0.01728745243926517</v>
      </c>
      <c r="C16529" t="n">
        <v>0.02069081043621118</v>
      </c>
      <c r="D16529" t="n">
        <v>5</v>
      </c>
      <c r="E16529" s="38" t="n">
        <v>45736</v>
      </c>
      <c r="F16529" t="inlineStr">
        <is>
          <t>ID</t>
        </is>
      </c>
    </row>
    <row r="16530">
      <c r="A16530" t="n">
        <v>4</v>
      </c>
      <c r="B16530" t="n">
        <v>0.01550420853764397</v>
      </c>
      <c r="C16530" t="n">
        <v>0.02165165438425445</v>
      </c>
      <c r="D16530" t="n">
        <v>6</v>
      </c>
      <c r="E16530" s="38" t="n">
        <v>45736</v>
      </c>
      <c r="F16530" t="inlineStr">
        <is>
          <t>ID</t>
        </is>
      </c>
    </row>
    <row r="16531">
      <c r="A16531" t="n">
        <v>5</v>
      </c>
      <c r="B16531" t="n">
        <v>0.003321145846777451</v>
      </c>
      <c r="C16531" t="n">
        <v>0.03680857550001772</v>
      </c>
      <c r="D16531" t="n">
        <v>8</v>
      </c>
      <c r="E16531" s="38" t="n">
        <v>45736</v>
      </c>
      <c r="F16531" t="inlineStr">
        <is>
          <t>ID</t>
        </is>
      </c>
    </row>
    <row r="16532">
      <c r="A16532" t="n">
        <v>6</v>
      </c>
      <c r="B16532" t="n">
        <v>0.005043874419108855</v>
      </c>
      <c r="C16532" t="n">
        <v>0.0166371188007907</v>
      </c>
      <c r="D16532" t="n">
        <v>7</v>
      </c>
      <c r="E16532" s="38" t="n">
        <v>45736</v>
      </c>
      <c r="F16532" t="inlineStr">
        <is>
          <t>ID</t>
        </is>
      </c>
    </row>
    <row r="16533">
      <c r="A16533" t="n">
        <v>7</v>
      </c>
      <c r="B16533" t="n">
        <v>0.01023344383629939</v>
      </c>
      <c r="C16533" t="n">
        <v>0.04110994545896302</v>
      </c>
      <c r="D16533" t="n">
        <v>16</v>
      </c>
      <c r="E16533" s="38" t="n">
        <v>45736</v>
      </c>
      <c r="F16533" t="inlineStr">
        <is>
          <t>ID</t>
        </is>
      </c>
    </row>
    <row r="16534">
      <c r="A16534" t="n">
        <v>8</v>
      </c>
      <c r="B16534" t="n">
        <v>-0.005787974689185001</v>
      </c>
      <c r="C16534" t="n">
        <v>0.0503349814343108</v>
      </c>
      <c r="D16534" t="n">
        <v>23</v>
      </c>
      <c r="E16534" s="38" t="n">
        <v>45736</v>
      </c>
      <c r="F16534" t="inlineStr">
        <is>
          <t>ID</t>
        </is>
      </c>
    </row>
    <row r="16535">
      <c r="A16535" t="n">
        <v>9</v>
      </c>
      <c r="B16535" t="n">
        <v>-0.005388135406928493</v>
      </c>
      <c r="C16535" t="n">
        <v>0.03150732738197582</v>
      </c>
      <c r="D16535" t="n">
        <v>16</v>
      </c>
      <c r="E16535" s="38" t="n">
        <v>45736</v>
      </c>
      <c r="F16535" t="inlineStr">
        <is>
          <t>ID</t>
        </is>
      </c>
    </row>
    <row r="16536">
      <c r="A16536" t="n">
        <v>10</v>
      </c>
      <c r="B16536" t="n">
        <v>0.006933864658523148</v>
      </c>
      <c r="C16536" t="n">
        <v>0.02438807310474162</v>
      </c>
      <c r="D16536" t="n">
        <v>5</v>
      </c>
      <c r="E16536" s="38" t="n">
        <v>45736</v>
      </c>
      <c r="F16536" t="inlineStr">
        <is>
          <t>ID</t>
        </is>
      </c>
    </row>
    <row r="16537">
      <c r="A16537" t="n">
        <v>1</v>
      </c>
      <c r="B16537" t="n">
        <v>0.004246898826446399</v>
      </c>
      <c r="C16537" t="n">
        <v>0.02262604799107248</v>
      </c>
      <c r="D16537" t="n">
        <v>228</v>
      </c>
      <c r="E16537" s="38" t="n">
        <v>45736</v>
      </c>
      <c r="F16537" t="inlineStr">
        <is>
          <t>IN</t>
        </is>
      </c>
    </row>
    <row r="16538">
      <c r="A16538" t="n">
        <v>2</v>
      </c>
      <c r="B16538" t="n">
        <v>0.005832013103711389</v>
      </c>
      <c r="C16538" t="n">
        <v>0.01993999338785537</v>
      </c>
      <c r="D16538" t="n">
        <v>265</v>
      </c>
      <c r="E16538" s="38" t="n">
        <v>45736</v>
      </c>
      <c r="F16538" t="inlineStr">
        <is>
          <t>IN</t>
        </is>
      </c>
    </row>
    <row r="16539">
      <c r="A16539" t="n">
        <v>3</v>
      </c>
      <c r="B16539" t="n">
        <v>0.007428868996682431</v>
      </c>
      <c r="C16539" t="n">
        <v>0.02699016427102045</v>
      </c>
      <c r="D16539" t="n">
        <v>159</v>
      </c>
      <c r="E16539" s="38" t="n">
        <v>45736</v>
      </c>
      <c r="F16539" t="inlineStr">
        <is>
          <t>IN</t>
        </is>
      </c>
    </row>
    <row r="16540">
      <c r="A16540" t="n">
        <v>4</v>
      </c>
      <c r="B16540" t="n">
        <v>0.007505854096791172</v>
      </c>
      <c r="C16540" t="n">
        <v>0.01846979918605686</v>
      </c>
      <c r="D16540" t="n">
        <v>73</v>
      </c>
      <c r="E16540" s="38" t="n">
        <v>45736</v>
      </c>
      <c r="F16540" t="inlineStr">
        <is>
          <t>IN</t>
        </is>
      </c>
    </row>
    <row r="16541">
      <c r="A16541" t="n">
        <v>5</v>
      </c>
      <c r="B16541" t="n">
        <v>0.008492801009352782</v>
      </c>
      <c r="C16541" t="n">
        <v>0.01603649131301214</v>
      </c>
      <c r="D16541" t="n">
        <v>49</v>
      </c>
      <c r="E16541" s="38" t="n">
        <v>45736</v>
      </c>
      <c r="F16541" t="inlineStr">
        <is>
          <t>IN</t>
        </is>
      </c>
    </row>
    <row r="16542">
      <c r="A16542" t="n">
        <v>6</v>
      </c>
      <c r="B16542" t="n">
        <v>0.01075979446116468</v>
      </c>
      <c r="C16542" t="n">
        <v>0.0220587364248361</v>
      </c>
      <c r="D16542" t="n">
        <v>27</v>
      </c>
      <c r="E16542" s="38" t="n">
        <v>45736</v>
      </c>
      <c r="F16542" t="inlineStr">
        <is>
          <t>IN</t>
        </is>
      </c>
    </row>
    <row r="16543">
      <c r="A16543" t="n">
        <v>7</v>
      </c>
      <c r="B16543" t="n">
        <v>0.007013287149660985</v>
      </c>
      <c r="C16543" t="n">
        <v>0.01573293281816822</v>
      </c>
      <c r="D16543" t="n">
        <v>16</v>
      </c>
      <c r="E16543" s="38" t="n">
        <v>45736</v>
      </c>
      <c r="F16543" t="inlineStr">
        <is>
          <t>IN</t>
        </is>
      </c>
    </row>
    <row r="16544">
      <c r="A16544" t="n">
        <v>8</v>
      </c>
      <c r="B16544" t="n">
        <v>-0.0005827903667507128</v>
      </c>
      <c r="C16544" t="n">
        <v>0.008492259941419097</v>
      </c>
      <c r="D16544" t="n">
        <v>8</v>
      </c>
      <c r="E16544" s="38" t="n">
        <v>45736</v>
      </c>
      <c r="F16544" t="inlineStr">
        <is>
          <t>IN</t>
        </is>
      </c>
    </row>
    <row r="16545">
      <c r="A16545" t="n">
        <v>9</v>
      </c>
      <c r="B16545" t="n">
        <v>0.01159673882788922</v>
      </c>
      <c r="C16545" t="n">
        <v>0.01735046769369449</v>
      </c>
      <c r="D16545" t="n">
        <v>6</v>
      </c>
      <c r="E16545" s="38" t="n">
        <v>45736</v>
      </c>
      <c r="F16545" t="inlineStr">
        <is>
          <t>IN</t>
        </is>
      </c>
    </row>
    <row r="16546">
      <c r="A16546" t="n">
        <v>10</v>
      </c>
      <c r="B16546" t="n">
        <v>0.01349986767076965</v>
      </c>
      <c r="C16546" t="n">
        <v>0.00474410003551073</v>
      </c>
      <c r="D16546" t="n">
        <v>5</v>
      </c>
      <c r="E16546" s="38" t="n">
        <v>45736</v>
      </c>
      <c r="F16546" t="inlineStr">
        <is>
          <t>IN</t>
        </is>
      </c>
    </row>
    <row r="16547">
      <c r="A16547" t="n">
        <v>1</v>
      </c>
      <c r="B16547" t="n">
        <v>1.281286929055331e-06</v>
      </c>
      <c r="C16547" t="n">
        <v>1.005442470039635e-05</v>
      </c>
      <c r="D16547" t="n">
        <v>145</v>
      </c>
      <c r="E16547" s="38" t="n">
        <v>45736</v>
      </c>
      <c r="F16547" t="inlineStr">
        <is>
          <t>JP</t>
        </is>
      </c>
    </row>
    <row r="16548">
      <c r="A16548" t="n">
        <v>2</v>
      </c>
      <c r="B16548" t="n">
        <v>6.587612421599436e-07</v>
      </c>
      <c r="C16548" t="n">
        <v>7.836714744933445e-06</v>
      </c>
      <c r="D16548" t="n">
        <v>255</v>
      </c>
      <c r="E16548" s="38" t="n">
        <v>45736</v>
      </c>
      <c r="F16548" t="inlineStr">
        <is>
          <t>JP</t>
        </is>
      </c>
    </row>
    <row r="16549">
      <c r="A16549" t="n">
        <v>3</v>
      </c>
      <c r="B16549" t="n">
        <v>1.982921503945103e-06</v>
      </c>
      <c r="C16549" t="n">
        <v>1.480831369615175e-05</v>
      </c>
      <c r="D16549" t="n">
        <v>294</v>
      </c>
      <c r="E16549" s="38" t="n">
        <v>45736</v>
      </c>
      <c r="F16549" t="inlineStr">
        <is>
          <t>JP</t>
        </is>
      </c>
    </row>
    <row r="16550">
      <c r="A16550" t="n">
        <v>4</v>
      </c>
      <c r="B16550" t="n">
        <v>8.148022442785881e-07</v>
      </c>
      <c r="C16550" t="n">
        <v>7.508894678867489e-06</v>
      </c>
      <c r="D16550" t="n">
        <v>241</v>
      </c>
      <c r="E16550" s="38" t="n">
        <v>45736</v>
      </c>
      <c r="F16550" t="inlineStr">
        <is>
          <t>JP</t>
        </is>
      </c>
    </row>
    <row r="16551">
      <c r="A16551" t="n">
        <v>5</v>
      </c>
      <c r="B16551" t="n">
        <v>1.882714266447927e-06</v>
      </c>
      <c r="C16551" t="n">
        <v>1.211027028224962e-05</v>
      </c>
      <c r="D16551" t="n">
        <v>150</v>
      </c>
      <c r="E16551" s="38" t="n">
        <v>45736</v>
      </c>
      <c r="F16551" t="inlineStr">
        <is>
          <t>JP</t>
        </is>
      </c>
    </row>
    <row r="16552">
      <c r="A16552" t="n">
        <v>6</v>
      </c>
      <c r="B16552" t="n">
        <v>1.830907848582954e-06</v>
      </c>
      <c r="C16552" t="n">
        <v>1.208488136721408e-05</v>
      </c>
      <c r="D16552" t="n">
        <v>86</v>
      </c>
      <c r="E16552" s="38" t="n">
        <v>45736</v>
      </c>
      <c r="F16552" t="inlineStr">
        <is>
          <t>JP</t>
        </is>
      </c>
    </row>
    <row r="16553">
      <c r="A16553" t="n">
        <v>7</v>
      </c>
      <c r="B16553" t="n">
        <v>2.417221637887205e-06</v>
      </c>
      <c r="C16553" t="n">
        <v>1.808883039374093e-05</v>
      </c>
      <c r="D16553" t="n">
        <v>56</v>
      </c>
      <c r="E16553" s="38" t="n">
        <v>45736</v>
      </c>
      <c r="F16553" t="inlineStr">
        <is>
          <t>JP</t>
        </is>
      </c>
    </row>
    <row r="16554">
      <c r="A16554" t="n">
        <v>8</v>
      </c>
      <c r="B16554" t="n">
        <v>0</v>
      </c>
      <c r="C16554" t="n">
        <v>0</v>
      </c>
      <c r="D16554" t="n">
        <v>21</v>
      </c>
      <c r="E16554" s="38" t="n">
        <v>45736</v>
      </c>
      <c r="F16554" t="inlineStr">
        <is>
          <t>JP</t>
        </is>
      </c>
    </row>
    <row r="16555">
      <c r="A16555" t="n">
        <v>9</v>
      </c>
      <c r="B16555" t="n">
        <v>0</v>
      </c>
      <c r="C16555" t="n">
        <v>0</v>
      </c>
      <c r="D16555" t="n">
        <v>12</v>
      </c>
      <c r="E16555" s="38" t="n">
        <v>45736</v>
      </c>
      <c r="F16555" t="inlineStr">
        <is>
          <t>JP</t>
        </is>
      </c>
    </row>
    <row r="16556">
      <c r="A16556" t="n">
        <v>10</v>
      </c>
      <c r="B16556" t="n">
        <v>0</v>
      </c>
      <c r="C16556" t="n">
        <v>0</v>
      </c>
      <c r="D16556" t="n">
        <v>2</v>
      </c>
      <c r="E16556" s="38" t="n">
        <v>45736</v>
      </c>
      <c r="F16556" t="inlineStr">
        <is>
          <t>JP</t>
        </is>
      </c>
    </row>
    <row r="16557">
      <c r="A16557" t="n">
        <v>1</v>
      </c>
      <c r="B16557" t="n">
        <v>-0.01291821121951975</v>
      </c>
      <c r="C16557" t="n">
        <v>0.029194994034679</v>
      </c>
      <c r="D16557" t="n">
        <v>517</v>
      </c>
      <c r="E16557" s="38" t="n">
        <v>45736</v>
      </c>
      <c r="F16557" t="inlineStr">
        <is>
          <t>KR</t>
        </is>
      </c>
    </row>
    <row r="16558">
      <c r="A16558" t="n">
        <v>2</v>
      </c>
      <c r="B16558" t="n">
        <v>-0.004407819831002708</v>
      </c>
      <c r="C16558" t="n">
        <v>0.02018219245035628</v>
      </c>
      <c r="D16558" t="n">
        <v>119</v>
      </c>
      <c r="E16558" s="38" t="n">
        <v>45736</v>
      </c>
      <c r="F16558" t="inlineStr">
        <is>
          <t>KR</t>
        </is>
      </c>
    </row>
    <row r="16559">
      <c r="A16559" t="n">
        <v>3</v>
      </c>
      <c r="B16559" t="n">
        <v>-0.002649421332521269</v>
      </c>
      <c r="C16559" t="n">
        <v>0.01828497922292071</v>
      </c>
      <c r="D16559" t="n">
        <v>35</v>
      </c>
      <c r="E16559" s="38" t="n">
        <v>45736</v>
      </c>
      <c r="F16559" t="inlineStr">
        <is>
          <t>KR</t>
        </is>
      </c>
    </row>
    <row r="16560">
      <c r="A16560" t="n">
        <v>4</v>
      </c>
      <c r="B16560" t="n">
        <v>-0.009761961887276006</v>
      </c>
      <c r="C16560" t="n">
        <v>0.01827476162263587</v>
      </c>
      <c r="D16560" t="n">
        <v>17</v>
      </c>
      <c r="E16560" s="38" t="n">
        <v>45736</v>
      </c>
      <c r="F16560" t="inlineStr">
        <is>
          <t>KR</t>
        </is>
      </c>
    </row>
    <row r="16561">
      <c r="A16561" t="n">
        <v>5</v>
      </c>
      <c r="B16561" t="n">
        <v>0.005383534509464105</v>
      </c>
      <c r="C16561" t="n">
        <v>0.02884306193815091</v>
      </c>
      <c r="D16561" t="n">
        <v>2</v>
      </c>
      <c r="E16561" s="38" t="n">
        <v>45736</v>
      </c>
      <c r="F16561" t="inlineStr">
        <is>
          <t>KR</t>
        </is>
      </c>
    </row>
    <row r="16562">
      <c r="A16562" t="n">
        <v>6</v>
      </c>
      <c r="B16562" t="n">
        <v>-0.001954459513439172</v>
      </c>
      <c r="C16562" t="n">
        <v>0.008257894549576851</v>
      </c>
      <c r="D16562" t="n">
        <v>4</v>
      </c>
      <c r="E16562" s="38" t="n">
        <v>45736</v>
      </c>
      <c r="F16562" t="inlineStr">
        <is>
          <t>KR</t>
        </is>
      </c>
    </row>
    <row r="16563">
      <c r="A16563" t="n">
        <v>7</v>
      </c>
      <c r="B16563" t="n">
        <v>-0.005263194075662392</v>
      </c>
      <c r="C16563" t="n">
        <v>0.00744328044320348</v>
      </c>
      <c r="D16563" t="n">
        <v>2</v>
      </c>
      <c r="E16563" s="38" t="n">
        <v>45736</v>
      </c>
      <c r="F16563" t="inlineStr">
        <is>
          <t>KR</t>
        </is>
      </c>
    </row>
    <row r="16564">
      <c r="A16564" t="n">
        <v>1</v>
      </c>
      <c r="B16564" t="n">
        <v>0.00977694524257397</v>
      </c>
      <c r="C16564" t="n">
        <v>0.02885805302974119</v>
      </c>
      <c r="D16564" t="n">
        <v>12</v>
      </c>
      <c r="E16564" s="38" t="n">
        <v>45736</v>
      </c>
      <c r="F16564" t="inlineStr">
        <is>
          <t>MY</t>
        </is>
      </c>
    </row>
    <row r="16565">
      <c r="A16565" t="n">
        <v>2</v>
      </c>
      <c r="B16565" t="n">
        <v>0.00803402001075852</v>
      </c>
      <c r="C16565" t="n">
        <v>0.02281051436134906</v>
      </c>
      <c r="D16565" t="n">
        <v>22</v>
      </c>
      <c r="E16565" s="38" t="n">
        <v>45736</v>
      </c>
      <c r="F16565" t="inlineStr">
        <is>
          <t>MY</t>
        </is>
      </c>
    </row>
    <row r="16566">
      <c r="A16566" t="n">
        <v>3</v>
      </c>
      <c r="B16566" t="n">
        <v>0.0107024005799756</v>
      </c>
      <c r="C16566" t="n">
        <v>0.01703467530800442</v>
      </c>
      <c r="D16566" t="n">
        <v>12</v>
      </c>
      <c r="E16566" s="38" t="n">
        <v>45736</v>
      </c>
      <c r="F16566" t="inlineStr">
        <is>
          <t>MY</t>
        </is>
      </c>
    </row>
    <row r="16567">
      <c r="A16567" t="n">
        <v>4</v>
      </c>
      <c r="B16567" t="n">
        <v>-0.01336663760268808</v>
      </c>
      <c r="C16567" t="n">
        <v>0.02797611993850503</v>
      </c>
      <c r="D16567" t="n">
        <v>14</v>
      </c>
      <c r="E16567" s="38" t="n">
        <v>45736</v>
      </c>
      <c r="F16567" t="inlineStr">
        <is>
          <t>MY</t>
        </is>
      </c>
    </row>
    <row r="16568">
      <c r="A16568" t="n">
        <v>5</v>
      </c>
      <c r="B16568" t="n">
        <v>0.00265932442383635</v>
      </c>
      <c r="C16568" t="n">
        <v>0.01990712504689257</v>
      </c>
      <c r="D16568" t="n">
        <v>17</v>
      </c>
      <c r="E16568" s="38" t="n">
        <v>45736</v>
      </c>
      <c r="F16568" t="inlineStr">
        <is>
          <t>MY</t>
        </is>
      </c>
    </row>
    <row r="16569">
      <c r="A16569" t="n">
        <v>6</v>
      </c>
      <c r="B16569" t="n">
        <v>0.006261980479357721</v>
      </c>
      <c r="C16569" t="n">
        <v>0.01862634688632724</v>
      </c>
      <c r="D16569" t="n">
        <v>8</v>
      </c>
      <c r="E16569" s="38" t="n">
        <v>45736</v>
      </c>
      <c r="F16569" t="inlineStr">
        <is>
          <t>MY</t>
        </is>
      </c>
    </row>
    <row r="16570">
      <c r="A16570" t="n">
        <v>7</v>
      </c>
      <c r="B16570" t="n">
        <v>-0.001348837105498921</v>
      </c>
      <c r="C16570" t="n">
        <v>0.01053854681492849</v>
      </c>
      <c r="D16570" t="n">
        <v>8</v>
      </c>
      <c r="E16570" s="38" t="n">
        <v>45736</v>
      </c>
      <c r="F16570" t="inlineStr">
        <is>
          <t>MY</t>
        </is>
      </c>
    </row>
    <row r="16571">
      <c r="A16571" t="n">
        <v>8</v>
      </c>
      <c r="B16571" t="n">
        <v>-0.004995838684074198</v>
      </c>
      <c r="C16571" t="n">
        <v>0.01444598784231698</v>
      </c>
      <c r="D16571" t="n">
        <v>3</v>
      </c>
      <c r="E16571" s="38" t="n">
        <v>45736</v>
      </c>
      <c r="F16571" t="inlineStr">
        <is>
          <t>MY</t>
        </is>
      </c>
    </row>
    <row r="16572">
      <c r="A16572" t="n">
        <v>9</v>
      </c>
      <c r="B16572" t="n">
        <v>-0.01875880571617039</v>
      </c>
      <c r="D16572" t="n">
        <v>1</v>
      </c>
      <c r="E16572" s="38" t="n">
        <v>45736</v>
      </c>
      <c r="F16572" t="inlineStr">
        <is>
          <t>MY</t>
        </is>
      </c>
    </row>
    <row r="16573">
      <c r="A16573" t="n">
        <v>10</v>
      </c>
      <c r="B16573" t="n">
        <v>-0.002155674151218978</v>
      </c>
      <c r="D16573" t="n">
        <v>1</v>
      </c>
      <c r="E16573" s="38" t="n">
        <v>45736</v>
      </c>
      <c r="F16573" t="inlineStr">
        <is>
          <t>MY</t>
        </is>
      </c>
    </row>
    <row r="16574">
      <c r="A16574" t="n">
        <v>1</v>
      </c>
      <c r="B16574" t="n">
        <v>-0.00229960510729312</v>
      </c>
      <c r="C16574" t="n">
        <v>0.01419981678136968</v>
      </c>
      <c r="D16574" t="n">
        <v>6</v>
      </c>
      <c r="E16574" s="38" t="n">
        <v>45736</v>
      </c>
      <c r="F16574" t="inlineStr">
        <is>
          <t>NZ</t>
        </is>
      </c>
    </row>
    <row r="16575">
      <c r="A16575" t="n">
        <v>2</v>
      </c>
      <c r="B16575" t="n">
        <v>0.0172075888276965</v>
      </c>
      <c r="C16575" t="n">
        <v>0.03180850093563595</v>
      </c>
      <c r="D16575" t="n">
        <v>6</v>
      </c>
      <c r="E16575" s="38" t="n">
        <v>45736</v>
      </c>
      <c r="F16575" t="inlineStr">
        <is>
          <t>NZ</t>
        </is>
      </c>
    </row>
    <row r="16576">
      <c r="A16576" t="n">
        <v>3</v>
      </c>
      <c r="B16576" t="n">
        <v>0.02154057312665647</v>
      </c>
      <c r="D16576" t="n">
        <v>1</v>
      </c>
      <c r="E16576" s="38" t="n">
        <v>45736</v>
      </c>
      <c r="F16576" t="inlineStr">
        <is>
          <t>NZ</t>
        </is>
      </c>
    </row>
    <row r="16577">
      <c r="A16577" t="n">
        <v>2</v>
      </c>
      <c r="B16577" t="n">
        <v>-0.008333539861467898</v>
      </c>
      <c r="D16577" t="n">
        <v>1</v>
      </c>
      <c r="E16577" s="38" t="n">
        <v>45736</v>
      </c>
      <c r="F16577" t="inlineStr">
        <is>
          <t>PH</t>
        </is>
      </c>
    </row>
    <row r="16578">
      <c r="A16578" t="n">
        <v>3</v>
      </c>
      <c r="B16578" t="n">
        <v>0.001237558027507579</v>
      </c>
      <c r="C16578" t="n">
        <v>0.001750171346724914</v>
      </c>
      <c r="D16578" t="n">
        <v>2</v>
      </c>
      <c r="E16578" s="38" t="n">
        <v>45736</v>
      </c>
      <c r="F16578" t="inlineStr">
        <is>
          <t>PH</t>
        </is>
      </c>
    </row>
    <row r="16579">
      <c r="A16579" t="n">
        <v>5</v>
      </c>
      <c r="B16579" t="n">
        <v>0.00745905195342747</v>
      </c>
      <c r="C16579" t="n">
        <v>0.02603983931717883</v>
      </c>
      <c r="D16579" t="n">
        <v>4</v>
      </c>
      <c r="E16579" s="38" t="n">
        <v>45736</v>
      </c>
      <c r="F16579" t="inlineStr">
        <is>
          <t>PH</t>
        </is>
      </c>
    </row>
    <row r="16580">
      <c r="A16580" t="n">
        <v>6</v>
      </c>
      <c r="B16580" t="n">
        <v>-0.002930934581013974</v>
      </c>
      <c r="C16580" t="n">
        <v>0.005076527607976803</v>
      </c>
      <c r="D16580" t="n">
        <v>3</v>
      </c>
      <c r="E16580" s="38" t="n">
        <v>45736</v>
      </c>
      <c r="F16580" t="inlineStr">
        <is>
          <t>PH</t>
        </is>
      </c>
    </row>
    <row r="16581">
      <c r="A16581" t="n">
        <v>7</v>
      </c>
      <c r="B16581" t="n">
        <v>0.009768981247357722</v>
      </c>
      <c r="C16581" t="n">
        <v>0.0167231046757824</v>
      </c>
      <c r="D16581" t="n">
        <v>5</v>
      </c>
      <c r="E16581" s="38" t="n">
        <v>45736</v>
      </c>
      <c r="F16581" t="inlineStr">
        <is>
          <t>PH</t>
        </is>
      </c>
    </row>
    <row r="16582">
      <c r="A16582" t="n">
        <v>8</v>
      </c>
      <c r="B16582" t="n">
        <v>-0.001115829557307824</v>
      </c>
      <c r="C16582" t="n">
        <v>0.00762947243198274</v>
      </c>
      <c r="D16582" t="n">
        <v>3</v>
      </c>
      <c r="E16582" s="38" t="n">
        <v>45736</v>
      </c>
      <c r="F16582" t="inlineStr">
        <is>
          <t>PH</t>
        </is>
      </c>
    </row>
    <row r="16583">
      <c r="A16583" t="n">
        <v>10</v>
      </c>
      <c r="B16583" t="n">
        <v>0.006468006891168387</v>
      </c>
      <c r="C16583" t="n">
        <v>0.01282141811962196</v>
      </c>
      <c r="D16583" t="n">
        <v>2</v>
      </c>
      <c r="E16583" s="38" t="n">
        <v>45736</v>
      </c>
      <c r="F16583" t="inlineStr">
        <is>
          <t>PH</t>
        </is>
      </c>
    </row>
    <row r="16584">
      <c r="A16584" t="n">
        <v>1</v>
      </c>
      <c r="B16584" t="n">
        <v>0.005562512328269126</v>
      </c>
      <c r="C16584" t="n">
        <v>0.0106937797146659</v>
      </c>
      <c r="D16584" t="n">
        <v>4</v>
      </c>
      <c r="E16584" s="38" t="n">
        <v>45736</v>
      </c>
      <c r="F16584" t="inlineStr">
        <is>
          <t>SG</t>
        </is>
      </c>
    </row>
    <row r="16585">
      <c r="A16585" t="n">
        <v>2</v>
      </c>
      <c r="B16585" t="n">
        <v>0.01338388072916582</v>
      </c>
      <c r="C16585" t="n">
        <v>0.01259348486768859</v>
      </c>
      <c r="D16585" t="n">
        <v>3</v>
      </c>
      <c r="E16585" s="38" t="n">
        <v>45736</v>
      </c>
      <c r="F16585" t="inlineStr">
        <is>
          <t>SG</t>
        </is>
      </c>
    </row>
    <row r="16586">
      <c r="A16586" t="n">
        <v>3</v>
      </c>
      <c r="B16586" t="n">
        <v>0.01275630664755814</v>
      </c>
      <c r="C16586" t="n">
        <v>0.02049757032430192</v>
      </c>
      <c r="D16586" t="n">
        <v>9</v>
      </c>
      <c r="E16586" s="38" t="n">
        <v>45736</v>
      </c>
      <c r="F16586" t="inlineStr">
        <is>
          <t>SG</t>
        </is>
      </c>
    </row>
    <row r="16587">
      <c r="A16587" t="n">
        <v>4</v>
      </c>
      <c r="B16587" t="n">
        <v>-0.0005197266396432809</v>
      </c>
      <c r="C16587" t="n">
        <v>0.01637500871547015</v>
      </c>
      <c r="D16587" t="n">
        <v>4</v>
      </c>
      <c r="E16587" s="38" t="n">
        <v>45736</v>
      </c>
      <c r="F16587" t="inlineStr">
        <is>
          <t>SG</t>
        </is>
      </c>
    </row>
    <row r="16588">
      <c r="A16588" t="n">
        <v>5</v>
      </c>
      <c r="B16588" t="n">
        <v>0.006405978410854678</v>
      </c>
      <c r="C16588" t="n">
        <v>0.004296350002384418</v>
      </c>
      <c r="D16588" t="n">
        <v>7</v>
      </c>
      <c r="E16588" s="38" t="n">
        <v>45736</v>
      </c>
      <c r="F16588" t="inlineStr">
        <is>
          <t>SG</t>
        </is>
      </c>
    </row>
    <row r="16589">
      <c r="A16589" t="n">
        <v>6</v>
      </c>
      <c r="B16589" t="n">
        <v>0.005132949799088087</v>
      </c>
      <c r="C16589" t="n">
        <v>0.004974689857449389</v>
      </c>
      <c r="D16589" t="n">
        <v>7</v>
      </c>
      <c r="E16589" s="38" t="n">
        <v>45736</v>
      </c>
      <c r="F16589" t="inlineStr">
        <is>
          <t>SG</t>
        </is>
      </c>
    </row>
    <row r="16590">
      <c r="A16590" t="n">
        <v>7</v>
      </c>
      <c r="B16590" t="n">
        <v>0.02595630067584831</v>
      </c>
      <c r="D16590" t="n">
        <v>1</v>
      </c>
      <c r="E16590" s="38" t="n">
        <v>45736</v>
      </c>
      <c r="F16590" t="inlineStr">
        <is>
          <t>SG</t>
        </is>
      </c>
    </row>
    <row r="16591">
      <c r="A16591" t="n">
        <v>1</v>
      </c>
      <c r="B16591" t="n">
        <v>-0.01056831219438004</v>
      </c>
      <c r="C16591" t="n">
        <v>0.01642994254014485</v>
      </c>
      <c r="D16591" t="n">
        <v>30</v>
      </c>
      <c r="E16591" s="38" t="n">
        <v>45736</v>
      </c>
      <c r="F16591" t="inlineStr">
        <is>
          <t>TH</t>
        </is>
      </c>
    </row>
    <row r="16592">
      <c r="A16592" t="n">
        <v>2</v>
      </c>
      <c r="B16592" t="n">
        <v>-0.007215062409769892</v>
      </c>
      <c r="C16592" t="n">
        <v>0.01802662175929967</v>
      </c>
      <c r="D16592" t="n">
        <v>25</v>
      </c>
      <c r="E16592" s="38" t="n">
        <v>45736</v>
      </c>
      <c r="F16592" t="inlineStr">
        <is>
          <t>TH</t>
        </is>
      </c>
    </row>
    <row r="16593">
      <c r="A16593" t="n">
        <v>3</v>
      </c>
      <c r="B16593" t="n">
        <v>-0.006539947525467508</v>
      </c>
      <c r="C16593" t="n">
        <v>0.01226806380126245</v>
      </c>
      <c r="D16593" t="n">
        <v>15</v>
      </c>
      <c r="E16593" s="38" t="n">
        <v>45736</v>
      </c>
      <c r="F16593" t="inlineStr">
        <is>
          <t>TH</t>
        </is>
      </c>
    </row>
    <row r="16594">
      <c r="A16594" t="n">
        <v>4</v>
      </c>
      <c r="B16594" t="n">
        <v>-0.009013063206949168</v>
      </c>
      <c r="C16594" t="n">
        <v>0.02506073613160918</v>
      </c>
      <c r="D16594" t="n">
        <v>11</v>
      </c>
      <c r="E16594" s="38" t="n">
        <v>45736</v>
      </c>
      <c r="F16594" t="inlineStr">
        <is>
          <t>TH</t>
        </is>
      </c>
    </row>
    <row r="16595">
      <c r="A16595" t="n">
        <v>5</v>
      </c>
      <c r="B16595" t="n">
        <v>-0.01473709315531728</v>
      </c>
      <c r="C16595" t="n">
        <v>0.009898995183202745</v>
      </c>
      <c r="D16595" t="n">
        <v>12</v>
      </c>
      <c r="E16595" s="38" t="n">
        <v>45736</v>
      </c>
      <c r="F16595" t="inlineStr">
        <is>
          <t>TH</t>
        </is>
      </c>
    </row>
    <row r="16596">
      <c r="A16596" t="n">
        <v>6</v>
      </c>
      <c r="B16596" t="n">
        <v>-0.009099142134546051</v>
      </c>
      <c r="C16596" t="n">
        <v>0.01964013350082624</v>
      </c>
      <c r="D16596" t="n">
        <v>11</v>
      </c>
      <c r="E16596" s="38" t="n">
        <v>45736</v>
      </c>
      <c r="F16596" t="inlineStr">
        <is>
          <t>TH</t>
        </is>
      </c>
    </row>
    <row r="16597">
      <c r="A16597" t="n">
        <v>7</v>
      </c>
      <c r="B16597" t="n">
        <v>-0.008147932815023962</v>
      </c>
      <c r="C16597" t="n">
        <v>0.01098760783146738</v>
      </c>
      <c r="D16597" t="n">
        <v>8</v>
      </c>
      <c r="E16597" s="38" t="n">
        <v>45736</v>
      </c>
      <c r="F16597" t="inlineStr">
        <is>
          <t>TH</t>
        </is>
      </c>
    </row>
    <row r="16598">
      <c r="A16598" t="n">
        <v>8</v>
      </c>
      <c r="B16598" t="n">
        <v>-0.01090094071847595</v>
      </c>
      <c r="C16598" t="n">
        <v>0.009685963962178162</v>
      </c>
      <c r="D16598" t="n">
        <v>3</v>
      </c>
      <c r="E16598" s="38" t="n">
        <v>45736</v>
      </c>
      <c r="F16598" t="inlineStr">
        <is>
          <t>TH</t>
        </is>
      </c>
    </row>
    <row r="16599">
      <c r="A16599" t="n">
        <v>9</v>
      </c>
      <c r="B16599" t="n">
        <v>-0.01304342656584689</v>
      </c>
      <c r="C16599" t="n">
        <v>0.0184461907492382</v>
      </c>
      <c r="D16599" t="n">
        <v>2</v>
      </c>
      <c r="E16599" s="38" t="n">
        <v>45736</v>
      </c>
      <c r="F16599" t="inlineStr">
        <is>
          <t>TH</t>
        </is>
      </c>
    </row>
    <row r="16600">
      <c r="A16600" t="n">
        <v>10</v>
      </c>
      <c r="B16600" t="n">
        <v>0.02293582055651155</v>
      </c>
      <c r="D16600" t="n">
        <v>1</v>
      </c>
      <c r="E16600" s="38" t="n">
        <v>45736</v>
      </c>
      <c r="F16600" t="inlineStr">
        <is>
          <t>TH</t>
        </is>
      </c>
    </row>
    <row r="16601">
      <c r="A16601" t="n">
        <v>1</v>
      </c>
      <c r="B16601" t="n">
        <v>0.01111275095262468</v>
      </c>
      <c r="C16601" t="n">
        <v>0.0218723043473701</v>
      </c>
      <c r="D16601" t="n">
        <v>195</v>
      </c>
      <c r="E16601" s="38" t="n">
        <v>45736</v>
      </c>
      <c r="F16601" t="inlineStr">
        <is>
          <t>TW</t>
        </is>
      </c>
    </row>
    <row r="16602">
      <c r="A16602" t="n">
        <v>2</v>
      </c>
      <c r="B16602" t="n">
        <v>0.01478968932086417</v>
      </c>
      <c r="C16602" t="n">
        <v>0.01576006210653262</v>
      </c>
      <c r="D16602" t="n">
        <v>190</v>
      </c>
      <c r="E16602" s="38" t="n">
        <v>45736</v>
      </c>
      <c r="F16602" t="inlineStr">
        <is>
          <t>TW</t>
        </is>
      </c>
    </row>
    <row r="16603">
      <c r="A16603" t="n">
        <v>3</v>
      </c>
      <c r="B16603" t="n">
        <v>0.01508873802902856</v>
      </c>
      <c r="C16603" t="n">
        <v>0.01660926896265966</v>
      </c>
      <c r="D16603" t="n">
        <v>150</v>
      </c>
      <c r="E16603" s="38" t="n">
        <v>45736</v>
      </c>
      <c r="F16603" t="inlineStr">
        <is>
          <t>TW</t>
        </is>
      </c>
    </row>
    <row r="16604">
      <c r="A16604" t="n">
        <v>4</v>
      </c>
      <c r="B16604" t="n">
        <v>0.01285369133426435</v>
      </c>
      <c r="C16604" t="n">
        <v>0.01113009297445879</v>
      </c>
      <c r="D16604" t="n">
        <v>81</v>
      </c>
      <c r="E16604" s="38" t="n">
        <v>45736</v>
      </c>
      <c r="F16604" t="inlineStr">
        <is>
          <t>TW</t>
        </is>
      </c>
    </row>
    <row r="16605">
      <c r="A16605" t="n">
        <v>5</v>
      </c>
      <c r="B16605" t="n">
        <v>0.0167314293229885</v>
      </c>
      <c r="C16605" t="n">
        <v>0.01914934218022564</v>
      </c>
      <c r="D16605" t="n">
        <v>58</v>
      </c>
      <c r="E16605" s="38" t="n">
        <v>45736</v>
      </c>
      <c r="F16605" t="inlineStr">
        <is>
          <t>TW</t>
        </is>
      </c>
    </row>
    <row r="16606">
      <c r="A16606" t="n">
        <v>6</v>
      </c>
      <c r="B16606" t="n">
        <v>0.01728522466946974</v>
      </c>
      <c r="C16606" t="n">
        <v>0.01808939609732857</v>
      </c>
      <c r="D16606" t="n">
        <v>24</v>
      </c>
      <c r="E16606" s="38" t="n">
        <v>45736</v>
      </c>
      <c r="F16606" t="inlineStr">
        <is>
          <t>TW</t>
        </is>
      </c>
    </row>
    <row r="16607">
      <c r="A16607" t="n">
        <v>7</v>
      </c>
      <c r="B16607" t="n">
        <v>0.0158314181116896</v>
      </c>
      <c r="C16607" t="n">
        <v>0.01573200920196364</v>
      </c>
      <c r="D16607" t="n">
        <v>15</v>
      </c>
      <c r="E16607" s="38" t="n">
        <v>45736</v>
      </c>
      <c r="F16607" t="inlineStr">
        <is>
          <t>TW</t>
        </is>
      </c>
    </row>
    <row r="16608">
      <c r="A16608" t="n">
        <v>8</v>
      </c>
      <c r="B16608" t="n">
        <v>0.01998090840812432</v>
      </c>
      <c r="C16608" t="n">
        <v>0.00947729004595518</v>
      </c>
      <c r="D16608" t="n">
        <v>7</v>
      </c>
      <c r="E16608" s="38" t="n">
        <v>45736</v>
      </c>
      <c r="F16608" t="inlineStr">
        <is>
          <t>TW</t>
        </is>
      </c>
    </row>
    <row r="16609">
      <c r="A16609" t="n">
        <v>9</v>
      </c>
      <c r="B16609" t="n">
        <v>0.01560578642253674</v>
      </c>
      <c r="C16609" t="n">
        <v>0.01029175530385184</v>
      </c>
      <c r="D16609" t="n">
        <v>4</v>
      </c>
      <c r="E16609" s="38" t="n">
        <v>45736</v>
      </c>
      <c r="F16609" t="inlineStr">
        <is>
          <t>TW</t>
        </is>
      </c>
    </row>
    <row r="16610">
      <c r="A16610" t="n">
        <v>3</v>
      </c>
      <c r="B16610" t="n">
        <v>0.008009406559609911</v>
      </c>
      <c r="C16610" t="n">
        <v>0.03269515314143832</v>
      </c>
      <c r="D16610" t="n">
        <v>2</v>
      </c>
      <c r="E16610" s="38" t="n">
        <v>45736</v>
      </c>
      <c r="F16610" t="inlineStr">
        <is>
          <t>XH</t>
        </is>
      </c>
    </row>
    <row r="16611">
      <c r="A16611" t="n">
        <v>4</v>
      </c>
      <c r="B16611" t="n">
        <v>0.0147389215574017</v>
      </c>
      <c r="C16611" t="n">
        <v>0.05595748609898316</v>
      </c>
      <c r="D16611" t="n">
        <v>6</v>
      </c>
      <c r="E16611" s="38" t="n">
        <v>45736</v>
      </c>
      <c r="F16611" t="inlineStr">
        <is>
          <t>XH</t>
        </is>
      </c>
    </row>
    <row r="16612">
      <c r="A16612" t="n">
        <v>5</v>
      </c>
      <c r="B16612" t="n">
        <v>0.005870202276957583</v>
      </c>
      <c r="C16612" t="n">
        <v>0.0224387632598364</v>
      </c>
      <c r="D16612" t="n">
        <v>9</v>
      </c>
      <c r="E16612" s="38" t="n">
        <v>45736</v>
      </c>
      <c r="F16612" t="inlineStr">
        <is>
          <t>XH</t>
        </is>
      </c>
    </row>
    <row r="16613">
      <c r="A16613" t="n">
        <v>6</v>
      </c>
      <c r="B16613" t="n">
        <v>-0.007768522492191535</v>
      </c>
      <c r="C16613" t="n">
        <v>0.03068404591465487</v>
      </c>
      <c r="D16613" t="n">
        <v>31</v>
      </c>
      <c r="E16613" s="38" t="n">
        <v>45736</v>
      </c>
      <c r="F16613" t="inlineStr">
        <is>
          <t>XH</t>
        </is>
      </c>
    </row>
    <row r="16614">
      <c r="A16614" t="n">
        <v>7</v>
      </c>
      <c r="B16614" t="n">
        <v>-0.01294338165136949</v>
      </c>
      <c r="C16614" t="n">
        <v>0.02282748510216094</v>
      </c>
      <c r="D16614" t="n">
        <v>30</v>
      </c>
      <c r="E16614" s="38" t="n">
        <v>45736</v>
      </c>
      <c r="F16614" t="inlineStr">
        <is>
          <t>XH</t>
        </is>
      </c>
    </row>
    <row r="16615">
      <c r="A16615" t="n">
        <v>8</v>
      </c>
      <c r="B16615" t="n">
        <v>-0.007665658825946665</v>
      </c>
      <c r="C16615" t="n">
        <v>0.02923505817266525</v>
      </c>
      <c r="D16615" t="n">
        <v>63</v>
      </c>
      <c r="E16615" s="38" t="n">
        <v>45736</v>
      </c>
      <c r="F16615" t="inlineStr">
        <is>
          <t>XH</t>
        </is>
      </c>
    </row>
    <row r="16616">
      <c r="A16616" t="n">
        <v>9</v>
      </c>
      <c r="B16616" t="n">
        <v>-0.01655651047708279</v>
      </c>
      <c r="C16616" t="n">
        <v>0.02946998494263353</v>
      </c>
      <c r="D16616" t="n">
        <v>97</v>
      </c>
      <c r="E16616" s="38" t="n">
        <v>45736</v>
      </c>
      <c r="F16616" t="inlineStr">
        <is>
          <t>XH</t>
        </is>
      </c>
    </row>
    <row r="16617">
      <c r="A16617" t="n">
        <v>10</v>
      </c>
      <c r="B16617" t="n">
        <v>-0.02473154747918993</v>
      </c>
      <c r="C16617" t="n">
        <v>0.01945207271270563</v>
      </c>
      <c r="D16617" t="n">
        <v>114</v>
      </c>
      <c r="E16617" s="38" t="n">
        <v>45736</v>
      </c>
      <c r="F16617" t="inlineStr">
        <is>
          <t>XH</t>
        </is>
      </c>
    </row>
    <row r="16618">
      <c r="A16618" t="n">
        <v>1</v>
      </c>
      <c r="B16618" t="n">
        <v>0.0007637571173282221</v>
      </c>
      <c r="C16618" t="n">
        <v>0.03654570334189034</v>
      </c>
      <c r="D16618" t="n">
        <v>1033</v>
      </c>
      <c r="E16618" s="38" t="n">
        <v>45737</v>
      </c>
      <c r="F16618" t="inlineStr">
        <is>
          <t>ALL</t>
        </is>
      </c>
    </row>
    <row r="16619">
      <c r="A16619" t="n">
        <v>2</v>
      </c>
      <c r="B16619" t="n">
        <v>0.003065318629568589</v>
      </c>
      <c r="C16619" t="n">
        <v>0.02750596504650965</v>
      </c>
      <c r="D16619" t="n">
        <v>954</v>
      </c>
      <c r="E16619" s="38" t="n">
        <v>45737</v>
      </c>
      <c r="F16619" t="inlineStr">
        <is>
          <t>ALL</t>
        </is>
      </c>
    </row>
    <row r="16620">
      <c r="A16620" t="n">
        <v>3</v>
      </c>
      <c r="B16620" t="n">
        <v>0.003974397723037619</v>
      </c>
      <c r="C16620" t="n">
        <v>0.02388632034833085</v>
      </c>
      <c r="D16620" t="n">
        <v>824</v>
      </c>
      <c r="E16620" s="38" t="n">
        <v>45737</v>
      </c>
      <c r="F16620" t="inlineStr">
        <is>
          <t>ALL</t>
        </is>
      </c>
    </row>
    <row r="16621">
      <c r="A16621" t="n">
        <v>4</v>
      </c>
      <c r="B16621" t="n">
        <v>-0.0004836477079429597</v>
      </c>
      <c r="C16621" t="n">
        <v>0.02590154602203669</v>
      </c>
      <c r="D16621" t="n">
        <v>569</v>
      </c>
      <c r="E16621" s="38" t="n">
        <v>45737</v>
      </c>
      <c r="F16621" t="inlineStr">
        <is>
          <t>ALL</t>
        </is>
      </c>
    </row>
    <row r="16622">
      <c r="A16622" t="n">
        <v>5</v>
      </c>
      <c r="B16622" t="n">
        <v>-0.0005675495056514596</v>
      </c>
      <c r="C16622" t="n">
        <v>0.02111051751705359</v>
      </c>
      <c r="D16622" t="n">
        <v>440</v>
      </c>
      <c r="E16622" s="38" t="n">
        <v>45737</v>
      </c>
      <c r="F16622" t="inlineStr">
        <is>
          <t>ALL</t>
        </is>
      </c>
    </row>
    <row r="16623">
      <c r="A16623" t="n">
        <v>6</v>
      </c>
      <c r="B16623" t="n">
        <v>-0.006660887255831852</v>
      </c>
      <c r="C16623" t="n">
        <v>0.02598566647852855</v>
      </c>
      <c r="D16623" t="n">
        <v>416</v>
      </c>
      <c r="E16623" s="38" t="n">
        <v>45737</v>
      </c>
      <c r="F16623" t="inlineStr">
        <is>
          <t>ALL</t>
        </is>
      </c>
    </row>
    <row r="16624">
      <c r="A16624" t="n">
        <v>7</v>
      </c>
      <c r="B16624" t="n">
        <v>-0.01220872812503964</v>
      </c>
      <c r="C16624" t="n">
        <v>0.03018483328951635</v>
      </c>
      <c r="D16624" t="n">
        <v>441</v>
      </c>
      <c r="E16624" s="38" t="n">
        <v>45737</v>
      </c>
      <c r="F16624" t="inlineStr">
        <is>
          <t>ALL</t>
        </is>
      </c>
    </row>
    <row r="16625">
      <c r="A16625" t="n">
        <v>8</v>
      </c>
      <c r="B16625" t="n">
        <v>-0.01357973249759581</v>
      </c>
      <c r="C16625" t="n">
        <v>0.02609882772367749</v>
      </c>
      <c r="D16625" t="n">
        <v>684</v>
      </c>
      <c r="E16625" s="38" t="n">
        <v>45737</v>
      </c>
      <c r="F16625" t="inlineStr">
        <is>
          <t>ALL</t>
        </is>
      </c>
    </row>
    <row r="16626">
      <c r="A16626" t="n">
        <v>9</v>
      </c>
      <c r="B16626" t="n">
        <v>-0.01681597521268222</v>
      </c>
      <c r="C16626" t="n">
        <v>0.02308731981814207</v>
      </c>
      <c r="D16626" t="n">
        <v>920</v>
      </c>
      <c r="E16626" s="38" t="n">
        <v>45737</v>
      </c>
      <c r="F16626" t="inlineStr">
        <is>
          <t>ALL</t>
        </is>
      </c>
    </row>
    <row r="16627">
      <c r="A16627" t="n">
        <v>10</v>
      </c>
      <c r="B16627" t="n">
        <v>-0.01708989971030578</v>
      </c>
      <c r="C16627" t="n">
        <v>0.02105042486908911</v>
      </c>
      <c r="D16627" t="n">
        <v>972</v>
      </c>
      <c r="E16627" s="38" t="n">
        <v>45737</v>
      </c>
      <c r="F16627" t="inlineStr">
        <is>
          <t>ALL</t>
        </is>
      </c>
    </row>
    <row r="16628">
      <c r="A16628" t="n">
        <v>1</v>
      </c>
      <c r="B16628" t="n">
        <v>0.002466560862617399</v>
      </c>
      <c r="C16628" t="n">
        <v>0.02534430427546096</v>
      </c>
      <c r="D16628" t="n">
        <v>46</v>
      </c>
      <c r="E16628" s="38" t="n">
        <v>45737</v>
      </c>
      <c r="F16628" t="inlineStr">
        <is>
          <t>AU</t>
        </is>
      </c>
    </row>
    <row r="16629">
      <c r="A16629" t="n">
        <v>2</v>
      </c>
      <c r="B16629" t="n">
        <v>-0.00399088838436179</v>
      </c>
      <c r="C16629" t="n">
        <v>0.02055288079819358</v>
      </c>
      <c r="D16629" t="n">
        <v>50</v>
      </c>
      <c r="E16629" s="38" t="n">
        <v>45737</v>
      </c>
      <c r="F16629" t="inlineStr">
        <is>
          <t>AU</t>
        </is>
      </c>
    </row>
    <row r="16630">
      <c r="A16630" t="n">
        <v>3</v>
      </c>
      <c r="B16630" t="n">
        <v>0.001889074547499483</v>
      </c>
      <c r="C16630" t="n">
        <v>0.01570825645742772</v>
      </c>
      <c r="D16630" t="n">
        <v>48</v>
      </c>
      <c r="E16630" s="38" t="n">
        <v>45737</v>
      </c>
      <c r="F16630" t="inlineStr">
        <is>
          <t>AU</t>
        </is>
      </c>
    </row>
    <row r="16631">
      <c r="A16631" t="n">
        <v>4</v>
      </c>
      <c r="B16631" t="n">
        <v>0.003085160048777509</v>
      </c>
      <c r="C16631" t="n">
        <v>0.02216187027503387</v>
      </c>
      <c r="D16631" t="n">
        <v>28</v>
      </c>
      <c r="E16631" s="38" t="n">
        <v>45737</v>
      </c>
      <c r="F16631" t="inlineStr">
        <is>
          <t>AU</t>
        </is>
      </c>
    </row>
    <row r="16632">
      <c r="A16632" t="n">
        <v>5</v>
      </c>
      <c r="B16632" t="n">
        <v>-0.002889726982586755</v>
      </c>
      <c r="C16632" t="n">
        <v>0.01063532303131742</v>
      </c>
      <c r="D16632" t="n">
        <v>17</v>
      </c>
      <c r="E16632" s="38" t="n">
        <v>45737</v>
      </c>
      <c r="F16632" t="inlineStr">
        <is>
          <t>AU</t>
        </is>
      </c>
    </row>
    <row r="16633">
      <c r="A16633" t="n">
        <v>6</v>
      </c>
      <c r="B16633" t="n">
        <v>-0.0009947669757796758</v>
      </c>
      <c r="C16633" t="n">
        <v>0.01650114656179046</v>
      </c>
      <c r="D16633" t="n">
        <v>17</v>
      </c>
      <c r="E16633" s="38" t="n">
        <v>45737</v>
      </c>
      <c r="F16633" t="inlineStr">
        <is>
          <t>AU</t>
        </is>
      </c>
    </row>
    <row r="16634">
      <c r="A16634" t="n">
        <v>7</v>
      </c>
      <c r="B16634" t="n">
        <v>-0.007646137626774261</v>
      </c>
      <c r="C16634" t="n">
        <v>0.02616191399889027</v>
      </c>
      <c r="D16634" t="n">
        <v>11</v>
      </c>
      <c r="E16634" s="38" t="n">
        <v>45737</v>
      </c>
      <c r="F16634" t="inlineStr">
        <is>
          <t>AU</t>
        </is>
      </c>
    </row>
    <row r="16635">
      <c r="A16635" t="n">
        <v>8</v>
      </c>
      <c r="B16635" t="n">
        <v>0.0006055819370351141</v>
      </c>
      <c r="C16635" t="n">
        <v>0.01173049807738562</v>
      </c>
      <c r="D16635" t="n">
        <v>7</v>
      </c>
      <c r="E16635" s="38" t="n">
        <v>45737</v>
      </c>
      <c r="F16635" t="inlineStr">
        <is>
          <t>AU</t>
        </is>
      </c>
    </row>
    <row r="16636">
      <c r="A16636" t="n">
        <v>9</v>
      </c>
      <c r="B16636" t="n">
        <v>0.004493509238103099</v>
      </c>
      <c r="D16636" t="n">
        <v>1</v>
      </c>
      <c r="E16636" s="38" t="n">
        <v>45737</v>
      </c>
      <c r="F16636" t="inlineStr">
        <is>
          <t>AU</t>
        </is>
      </c>
    </row>
    <row r="16637">
      <c r="A16637" t="n">
        <v>1</v>
      </c>
      <c r="B16637" t="n">
        <v>-0.007017906484987124</v>
      </c>
      <c r="D16637" t="n">
        <v>1</v>
      </c>
      <c r="E16637" s="38" t="n">
        <v>45737</v>
      </c>
      <c r="F16637" t="inlineStr">
        <is>
          <t>CN</t>
        </is>
      </c>
    </row>
    <row r="16638">
      <c r="A16638" t="n">
        <v>2</v>
      </c>
      <c r="B16638" t="n">
        <v>-0.002624601340468634</v>
      </c>
      <c r="C16638" t="n">
        <v>0.04866289761803599</v>
      </c>
      <c r="D16638" t="n">
        <v>7</v>
      </c>
      <c r="E16638" s="38" t="n">
        <v>45737</v>
      </c>
      <c r="F16638" t="inlineStr">
        <is>
          <t>CN</t>
        </is>
      </c>
    </row>
    <row r="16639">
      <c r="A16639" t="n">
        <v>3</v>
      </c>
      <c r="B16639" t="n">
        <v>-0.01272649994167352</v>
      </c>
      <c r="C16639" t="n">
        <v>0.03254700324048822</v>
      </c>
      <c r="D16639" t="n">
        <v>30</v>
      </c>
      <c r="E16639" s="38" t="n">
        <v>45737</v>
      </c>
      <c r="F16639" t="inlineStr">
        <is>
          <t>CN</t>
        </is>
      </c>
    </row>
    <row r="16640">
      <c r="A16640" t="n">
        <v>4</v>
      </c>
      <c r="B16640" t="n">
        <v>-0.006505356954209852</v>
      </c>
      <c r="C16640" t="n">
        <v>0.04643008272943408</v>
      </c>
      <c r="D16640" t="n">
        <v>46</v>
      </c>
      <c r="E16640" s="38" t="n">
        <v>45737</v>
      </c>
      <c r="F16640" t="inlineStr">
        <is>
          <t>CN</t>
        </is>
      </c>
    </row>
    <row r="16641">
      <c r="A16641" t="n">
        <v>5</v>
      </c>
      <c r="B16641" t="n">
        <v>-0.009708948644820952</v>
      </c>
      <c r="C16641" t="n">
        <v>0.02279593752727173</v>
      </c>
      <c r="D16641" t="n">
        <v>78</v>
      </c>
      <c r="E16641" s="38" t="n">
        <v>45737</v>
      </c>
      <c r="F16641" t="inlineStr">
        <is>
          <t>CN</t>
        </is>
      </c>
    </row>
    <row r="16642">
      <c r="A16642" t="n">
        <v>6</v>
      </c>
      <c r="B16642" t="n">
        <v>-0.01316844376929801</v>
      </c>
      <c r="C16642" t="n">
        <v>0.02835830691206898</v>
      </c>
      <c r="D16642" t="n">
        <v>165</v>
      </c>
      <c r="E16642" s="38" t="n">
        <v>45737</v>
      </c>
      <c r="F16642" t="inlineStr">
        <is>
          <t>CN</t>
        </is>
      </c>
    </row>
    <row r="16643">
      <c r="A16643" t="n">
        <v>7</v>
      </c>
      <c r="B16643" t="n">
        <v>-0.01436064661769955</v>
      </c>
      <c r="C16643" t="n">
        <v>0.03087974667706786</v>
      </c>
      <c r="D16643" t="n">
        <v>266</v>
      </c>
      <c r="E16643" s="38" t="n">
        <v>45737</v>
      </c>
      <c r="F16643" t="inlineStr">
        <is>
          <t>CN</t>
        </is>
      </c>
    </row>
    <row r="16644">
      <c r="A16644" t="n">
        <v>8</v>
      </c>
      <c r="B16644" t="n">
        <v>-0.0136863461169261</v>
      </c>
      <c r="C16644" t="n">
        <v>0.02588374540232421</v>
      </c>
      <c r="D16644" t="n">
        <v>519</v>
      </c>
      <c r="E16644" s="38" t="n">
        <v>45737</v>
      </c>
      <c r="F16644" t="inlineStr">
        <is>
          <t>CN</t>
        </is>
      </c>
    </row>
    <row r="16645">
      <c r="A16645" t="n">
        <v>9</v>
      </c>
      <c r="B16645" t="n">
        <v>-0.01640082350793602</v>
      </c>
      <c r="C16645" t="n">
        <v>0.02147562217455932</v>
      </c>
      <c r="D16645" t="n">
        <v>757</v>
      </c>
      <c r="E16645" s="38" t="n">
        <v>45737</v>
      </c>
      <c r="F16645" t="inlineStr">
        <is>
          <t>CN</t>
        </is>
      </c>
    </row>
    <row r="16646">
      <c r="A16646" t="n">
        <v>10</v>
      </c>
      <c r="B16646" t="n">
        <v>-0.01669875063771044</v>
      </c>
      <c r="C16646" t="n">
        <v>0.0203820549702371</v>
      </c>
      <c r="D16646" t="n">
        <v>778</v>
      </c>
      <c r="E16646" s="38" t="n">
        <v>45737</v>
      </c>
      <c r="F16646" t="inlineStr">
        <is>
          <t>CN</t>
        </is>
      </c>
    </row>
    <row r="16647">
      <c r="A16647" t="n">
        <v>1</v>
      </c>
      <c r="B16647" t="n">
        <v>0.01896632249864283</v>
      </c>
      <c r="C16647" t="n">
        <v>0.02663660235198186</v>
      </c>
      <c r="D16647" t="n">
        <v>4</v>
      </c>
      <c r="E16647" s="38" t="n">
        <v>45737</v>
      </c>
      <c r="F16647" t="inlineStr">
        <is>
          <t>HK</t>
        </is>
      </c>
    </row>
    <row r="16648">
      <c r="A16648" t="n">
        <v>2</v>
      </c>
      <c r="B16648" t="n">
        <v>-0.007403806025986948</v>
      </c>
      <c r="C16648" t="n">
        <v>0.04434388777738993</v>
      </c>
      <c r="D16648" t="n">
        <v>2</v>
      </c>
      <c r="E16648" s="38" t="n">
        <v>45737</v>
      </c>
      <c r="F16648" t="inlineStr">
        <is>
          <t>HK</t>
        </is>
      </c>
    </row>
    <row r="16649">
      <c r="A16649" t="n">
        <v>3</v>
      </c>
      <c r="B16649" t="n">
        <v>-0.01462703463477866</v>
      </c>
      <c r="C16649" t="n">
        <v>0.01641476887579774</v>
      </c>
      <c r="D16649" t="n">
        <v>7</v>
      </c>
      <c r="E16649" s="38" t="n">
        <v>45737</v>
      </c>
      <c r="F16649" t="inlineStr">
        <is>
          <t>HK</t>
        </is>
      </c>
    </row>
    <row r="16650">
      <c r="A16650" t="n">
        <v>4</v>
      </c>
      <c r="B16650" t="n">
        <v>-0.02222832925516045</v>
      </c>
      <c r="C16650" t="n">
        <v>0.02089740032688334</v>
      </c>
      <c r="D16650" t="n">
        <v>8</v>
      </c>
      <c r="E16650" s="38" t="n">
        <v>45737</v>
      </c>
      <c r="F16650" t="inlineStr">
        <is>
          <t>HK</t>
        </is>
      </c>
    </row>
    <row r="16651">
      <c r="A16651" t="n">
        <v>5</v>
      </c>
      <c r="B16651" t="n">
        <v>-0.01853858770496823</v>
      </c>
      <c r="C16651" t="n">
        <v>0.02441085062893356</v>
      </c>
      <c r="D16651" t="n">
        <v>15</v>
      </c>
      <c r="E16651" s="38" t="n">
        <v>45737</v>
      </c>
      <c r="F16651" t="inlineStr">
        <is>
          <t>HK</t>
        </is>
      </c>
    </row>
    <row r="16652">
      <c r="A16652" t="n">
        <v>6</v>
      </c>
      <c r="B16652" t="n">
        <v>0.001489560959231237</v>
      </c>
      <c r="C16652" t="n">
        <v>0.0286992767294962</v>
      </c>
      <c r="D16652" t="n">
        <v>8</v>
      </c>
      <c r="E16652" s="38" t="n">
        <v>45737</v>
      </c>
      <c r="F16652" t="inlineStr">
        <is>
          <t>HK</t>
        </is>
      </c>
    </row>
    <row r="16653">
      <c r="A16653" t="n">
        <v>7</v>
      </c>
      <c r="B16653" t="n">
        <v>-0.02088225148925159</v>
      </c>
      <c r="C16653" t="n">
        <v>0.02906550768835519</v>
      </c>
      <c r="D16653" t="n">
        <v>16</v>
      </c>
      <c r="E16653" s="38" t="n">
        <v>45737</v>
      </c>
      <c r="F16653" t="inlineStr">
        <is>
          <t>HK</t>
        </is>
      </c>
    </row>
    <row r="16654">
      <c r="A16654" t="n">
        <v>8</v>
      </c>
      <c r="B16654" t="n">
        <v>-0.02125539251742782</v>
      </c>
      <c r="C16654" t="n">
        <v>0.01933010196277851</v>
      </c>
      <c r="D16654" t="n">
        <v>22</v>
      </c>
      <c r="E16654" s="38" t="n">
        <v>45737</v>
      </c>
      <c r="F16654" t="inlineStr">
        <is>
          <t>HK</t>
        </is>
      </c>
    </row>
    <row r="16655">
      <c r="A16655" t="n">
        <v>9</v>
      </c>
      <c r="B16655" t="n">
        <v>-0.02299402929052558</v>
      </c>
      <c r="C16655" t="n">
        <v>0.02658945264103868</v>
      </c>
      <c r="D16655" t="n">
        <v>28</v>
      </c>
      <c r="E16655" s="38" t="n">
        <v>45737</v>
      </c>
      <c r="F16655" t="inlineStr">
        <is>
          <t>HK</t>
        </is>
      </c>
    </row>
    <row r="16656">
      <c r="A16656" t="n">
        <v>10</v>
      </c>
      <c r="B16656" t="n">
        <v>-0.0169688937798259</v>
      </c>
      <c r="C16656" t="n">
        <v>0.01772481667427492</v>
      </c>
      <c r="D16656" t="n">
        <v>34</v>
      </c>
      <c r="E16656" s="38" t="n">
        <v>45737</v>
      </c>
      <c r="F16656" t="inlineStr">
        <is>
          <t>HK</t>
        </is>
      </c>
    </row>
    <row r="16657">
      <c r="A16657" t="n">
        <v>2</v>
      </c>
      <c r="B16657" t="n">
        <v>0.02836886771238567</v>
      </c>
      <c r="D16657" t="n">
        <v>1</v>
      </c>
      <c r="E16657" s="38" t="n">
        <v>45737</v>
      </c>
      <c r="F16657" t="inlineStr">
        <is>
          <t>ID</t>
        </is>
      </c>
    </row>
    <row r="16658">
      <c r="A16658" t="n">
        <v>3</v>
      </c>
      <c r="B16658" t="n">
        <v>-0.04636132779255595</v>
      </c>
      <c r="C16658" t="n">
        <v>0.05426356798657715</v>
      </c>
      <c r="D16658" t="n">
        <v>5</v>
      </c>
      <c r="E16658" s="38" t="n">
        <v>45737</v>
      </c>
      <c r="F16658" t="inlineStr">
        <is>
          <t>ID</t>
        </is>
      </c>
    </row>
    <row r="16659">
      <c r="A16659" t="n">
        <v>4</v>
      </c>
      <c r="B16659" t="n">
        <v>-0.02900578075887658</v>
      </c>
      <c r="C16659" t="n">
        <v>0.03494317749833595</v>
      </c>
      <c r="D16659" t="n">
        <v>4</v>
      </c>
      <c r="E16659" s="38" t="n">
        <v>45737</v>
      </c>
      <c r="F16659" t="inlineStr">
        <is>
          <t>ID</t>
        </is>
      </c>
    </row>
    <row r="16660">
      <c r="A16660" t="n">
        <v>5</v>
      </c>
      <c r="B16660" t="n">
        <v>-0.01160585676732047</v>
      </c>
      <c r="C16660" t="n">
        <v>0.01975954455262832</v>
      </c>
      <c r="D16660" t="n">
        <v>8</v>
      </c>
      <c r="E16660" s="38" t="n">
        <v>45737</v>
      </c>
      <c r="F16660" t="inlineStr">
        <is>
          <t>ID</t>
        </is>
      </c>
    </row>
    <row r="16661">
      <c r="A16661" t="n">
        <v>6</v>
      </c>
      <c r="B16661" t="n">
        <v>-0.02699528771766098</v>
      </c>
      <c r="C16661" t="n">
        <v>0.03454971858156373</v>
      </c>
      <c r="D16661" t="n">
        <v>9</v>
      </c>
      <c r="E16661" s="38" t="n">
        <v>45737</v>
      </c>
      <c r="F16661" t="inlineStr">
        <is>
          <t>ID</t>
        </is>
      </c>
    </row>
    <row r="16662">
      <c r="A16662" t="n">
        <v>7</v>
      </c>
      <c r="B16662" t="n">
        <v>-0.03478527468596574</v>
      </c>
      <c r="C16662" t="n">
        <v>0.0494277505961041</v>
      </c>
      <c r="D16662" t="n">
        <v>12</v>
      </c>
      <c r="E16662" s="38" t="n">
        <v>45737</v>
      </c>
      <c r="F16662" t="inlineStr">
        <is>
          <t>ID</t>
        </is>
      </c>
    </row>
    <row r="16663">
      <c r="A16663" t="n">
        <v>8</v>
      </c>
      <c r="B16663" t="n">
        <v>-0.02260672922135453</v>
      </c>
      <c r="C16663" t="n">
        <v>0.02454223132578713</v>
      </c>
      <c r="D16663" t="n">
        <v>21</v>
      </c>
      <c r="E16663" s="38" t="n">
        <v>45737</v>
      </c>
      <c r="F16663" t="inlineStr">
        <is>
          <t>ID</t>
        </is>
      </c>
    </row>
    <row r="16664">
      <c r="A16664" t="n">
        <v>9</v>
      </c>
      <c r="B16664" t="n">
        <v>-0.02272617874645144</v>
      </c>
      <c r="C16664" t="n">
        <v>0.02996732135399383</v>
      </c>
      <c r="D16664" t="n">
        <v>19</v>
      </c>
      <c r="E16664" s="38" t="n">
        <v>45737</v>
      </c>
      <c r="F16664" t="inlineStr">
        <is>
          <t>ID</t>
        </is>
      </c>
    </row>
    <row r="16665">
      <c r="A16665" t="n">
        <v>10</v>
      </c>
      <c r="B16665" t="n">
        <v>-0.03437864562045182</v>
      </c>
      <c r="C16665" t="n">
        <v>0.03288339544151698</v>
      </c>
      <c r="D16665" t="n">
        <v>9</v>
      </c>
      <c r="E16665" s="38" t="n">
        <v>45737</v>
      </c>
      <c r="F16665" t="inlineStr">
        <is>
          <t>ID</t>
        </is>
      </c>
    </row>
    <row r="16666">
      <c r="A16666" t="n">
        <v>1</v>
      </c>
      <c r="B16666" t="n">
        <v>0.0222234550477932</v>
      </c>
      <c r="C16666" t="n">
        <v>0.03278434147098831</v>
      </c>
      <c r="D16666" t="n">
        <v>189</v>
      </c>
      <c r="E16666" s="38" t="n">
        <v>45737</v>
      </c>
      <c r="F16666" t="inlineStr">
        <is>
          <t>IN</t>
        </is>
      </c>
    </row>
    <row r="16667">
      <c r="A16667" t="n">
        <v>2</v>
      </c>
      <c r="B16667" t="n">
        <v>0.01888349549642078</v>
      </c>
      <c r="C16667" t="n">
        <v>0.02590203231501249</v>
      </c>
      <c r="D16667" t="n">
        <v>273</v>
      </c>
      <c r="E16667" s="38" t="n">
        <v>45737</v>
      </c>
      <c r="F16667" t="inlineStr">
        <is>
          <t>IN</t>
        </is>
      </c>
    </row>
    <row r="16668">
      <c r="A16668" t="n">
        <v>3</v>
      </c>
      <c r="B16668" t="n">
        <v>0.01818740126296011</v>
      </c>
      <c r="C16668" t="n">
        <v>0.02726714419935396</v>
      </c>
      <c r="D16668" t="n">
        <v>174</v>
      </c>
      <c r="E16668" s="38" t="n">
        <v>45737</v>
      </c>
      <c r="F16668" t="inlineStr">
        <is>
          <t>IN</t>
        </is>
      </c>
    </row>
    <row r="16669">
      <c r="A16669" t="n">
        <v>4</v>
      </c>
      <c r="B16669" t="n">
        <v>0.01717098765550626</v>
      </c>
      <c r="C16669" t="n">
        <v>0.02557134104833412</v>
      </c>
      <c r="D16669" t="n">
        <v>87</v>
      </c>
      <c r="E16669" s="38" t="n">
        <v>45737</v>
      </c>
      <c r="F16669" t="inlineStr">
        <is>
          <t>IN</t>
        </is>
      </c>
    </row>
    <row r="16670">
      <c r="A16670" t="n">
        <v>5</v>
      </c>
      <c r="B16670" t="n">
        <v>0.02099851169857388</v>
      </c>
      <c r="C16670" t="n">
        <v>0.0269155541135814</v>
      </c>
      <c r="D16670" t="n">
        <v>54</v>
      </c>
      <c r="E16670" s="38" t="n">
        <v>45737</v>
      </c>
      <c r="F16670" t="inlineStr">
        <is>
          <t>IN</t>
        </is>
      </c>
    </row>
    <row r="16671">
      <c r="A16671" t="n">
        <v>6</v>
      </c>
      <c r="B16671" t="n">
        <v>0.02172216034214357</v>
      </c>
      <c r="C16671" t="n">
        <v>0.01791091534895903</v>
      </c>
      <c r="D16671" t="n">
        <v>28</v>
      </c>
      <c r="E16671" s="38" t="n">
        <v>45737</v>
      </c>
      <c r="F16671" t="inlineStr">
        <is>
          <t>IN</t>
        </is>
      </c>
    </row>
    <row r="16672">
      <c r="A16672" t="n">
        <v>7</v>
      </c>
      <c r="B16672" t="n">
        <v>0.01882130699883021</v>
      </c>
      <c r="C16672" t="n">
        <v>0.02340173310863937</v>
      </c>
      <c r="D16672" t="n">
        <v>9</v>
      </c>
      <c r="E16672" s="38" t="n">
        <v>45737</v>
      </c>
      <c r="F16672" t="inlineStr">
        <is>
          <t>IN</t>
        </is>
      </c>
    </row>
    <row r="16673">
      <c r="A16673" t="n">
        <v>8</v>
      </c>
      <c r="B16673" t="n">
        <v>0.0107605187767252</v>
      </c>
      <c r="C16673" t="n">
        <v>0.007935933964692068</v>
      </c>
      <c r="D16673" t="n">
        <v>11</v>
      </c>
      <c r="E16673" s="38" t="n">
        <v>45737</v>
      </c>
      <c r="F16673" t="inlineStr">
        <is>
          <t>IN</t>
        </is>
      </c>
    </row>
    <row r="16674">
      <c r="A16674" t="n">
        <v>9</v>
      </c>
      <c r="B16674" t="n">
        <v>0.008879725950224482</v>
      </c>
      <c r="C16674" t="n">
        <v>0.02366972963492462</v>
      </c>
      <c r="D16674" t="n">
        <v>5</v>
      </c>
      <c r="E16674" s="38" t="n">
        <v>45737</v>
      </c>
      <c r="F16674" t="inlineStr">
        <is>
          <t>IN</t>
        </is>
      </c>
    </row>
    <row r="16675">
      <c r="A16675" t="n">
        <v>10</v>
      </c>
      <c r="B16675" t="n">
        <v>-0.001988374374681495</v>
      </c>
      <c r="C16675" t="n">
        <v>0.008453495851781727</v>
      </c>
      <c r="D16675" t="n">
        <v>4</v>
      </c>
      <c r="E16675" s="38" t="n">
        <v>45737</v>
      </c>
      <c r="F16675" t="inlineStr">
        <is>
          <t>IN</t>
        </is>
      </c>
    </row>
    <row r="16676">
      <c r="A16676" t="n">
        <v>1</v>
      </c>
      <c r="B16676" t="n">
        <v>-0.0003670386122871921</v>
      </c>
      <c r="C16676" t="n">
        <v>0.03176457744949723</v>
      </c>
      <c r="D16676" t="n">
        <v>107</v>
      </c>
      <c r="E16676" s="38" t="n">
        <v>45737</v>
      </c>
      <c r="F16676" t="inlineStr">
        <is>
          <t>JP</t>
        </is>
      </c>
    </row>
    <row r="16677">
      <c r="A16677" t="n">
        <v>2</v>
      </c>
      <c r="B16677" t="n">
        <v>-0.001881744190111654</v>
      </c>
      <c r="C16677" t="n">
        <v>0.02341940635425303</v>
      </c>
      <c r="D16677" t="n">
        <v>225</v>
      </c>
      <c r="E16677" s="38" t="n">
        <v>45737</v>
      </c>
      <c r="F16677" t="inlineStr">
        <is>
          <t>JP</t>
        </is>
      </c>
    </row>
    <row r="16678">
      <c r="A16678" t="n">
        <v>3</v>
      </c>
      <c r="B16678" t="n">
        <v>0.002908073290504644</v>
      </c>
      <c r="C16678" t="n">
        <v>0.02117085820205308</v>
      </c>
      <c r="D16678" t="n">
        <v>312</v>
      </c>
      <c r="E16678" s="38" t="n">
        <v>45737</v>
      </c>
      <c r="F16678" t="inlineStr">
        <is>
          <t>JP</t>
        </is>
      </c>
    </row>
    <row r="16679">
      <c r="A16679" t="n">
        <v>4</v>
      </c>
      <c r="B16679" t="n">
        <v>-0.001044593813690447</v>
      </c>
      <c r="C16679" t="n">
        <v>0.0150098850415774</v>
      </c>
      <c r="D16679" t="n">
        <v>252</v>
      </c>
      <c r="E16679" s="38" t="n">
        <v>45737</v>
      </c>
      <c r="F16679" t="inlineStr">
        <is>
          <t>JP</t>
        </is>
      </c>
    </row>
    <row r="16680">
      <c r="A16680" t="n">
        <v>5</v>
      </c>
      <c r="B16680" t="n">
        <v>-6.247769086063724e-06</v>
      </c>
      <c r="C16680" t="n">
        <v>0.01434213830637543</v>
      </c>
      <c r="D16680" t="n">
        <v>169</v>
      </c>
      <c r="E16680" s="38" t="n">
        <v>45737</v>
      </c>
      <c r="F16680" t="inlineStr">
        <is>
          <t>JP</t>
        </is>
      </c>
    </row>
    <row r="16681">
      <c r="A16681" t="n">
        <v>6</v>
      </c>
      <c r="B16681" t="n">
        <v>-0.002176846615569555</v>
      </c>
      <c r="C16681" t="n">
        <v>0.01285668347956347</v>
      </c>
      <c r="D16681" t="n">
        <v>99</v>
      </c>
      <c r="E16681" s="38" t="n">
        <v>45737</v>
      </c>
      <c r="F16681" t="inlineStr">
        <is>
          <t>JP</t>
        </is>
      </c>
    </row>
    <row r="16682">
      <c r="A16682" t="n">
        <v>7</v>
      </c>
      <c r="B16682" t="n">
        <v>-0.001104020668230635</v>
      </c>
      <c r="C16682" t="n">
        <v>0.01811735920872287</v>
      </c>
      <c r="D16682" t="n">
        <v>59</v>
      </c>
      <c r="E16682" s="38" t="n">
        <v>45737</v>
      </c>
      <c r="F16682" t="inlineStr">
        <is>
          <t>JP</t>
        </is>
      </c>
    </row>
    <row r="16683">
      <c r="A16683" t="n">
        <v>8</v>
      </c>
      <c r="B16683" t="n">
        <v>0.004937388182271154</v>
      </c>
      <c r="C16683" t="n">
        <v>0.01585868563058985</v>
      </c>
      <c r="D16683" t="n">
        <v>25</v>
      </c>
      <c r="E16683" s="38" t="n">
        <v>45737</v>
      </c>
      <c r="F16683" t="inlineStr">
        <is>
          <t>JP</t>
        </is>
      </c>
    </row>
    <row r="16684">
      <c r="A16684" t="n">
        <v>9</v>
      </c>
      <c r="B16684" t="n">
        <v>0.007004412980201447</v>
      </c>
      <c r="C16684" t="n">
        <v>0.01253560649634363</v>
      </c>
      <c r="D16684" t="n">
        <v>10</v>
      </c>
      <c r="E16684" s="38" t="n">
        <v>45737</v>
      </c>
      <c r="F16684" t="inlineStr">
        <is>
          <t>JP</t>
        </is>
      </c>
    </row>
    <row r="16685">
      <c r="A16685" t="n">
        <v>10</v>
      </c>
      <c r="B16685" t="n">
        <v>0.004546332642640039</v>
      </c>
      <c r="C16685" t="n">
        <v>0.01525717618662966</v>
      </c>
      <c r="D16685" t="n">
        <v>2</v>
      </c>
      <c r="E16685" s="38" t="n">
        <v>45737</v>
      </c>
      <c r="F16685" t="inlineStr">
        <is>
          <t>JP</t>
        </is>
      </c>
    </row>
    <row r="16686">
      <c r="A16686" t="n">
        <v>1</v>
      </c>
      <c r="B16686" t="n">
        <v>-0.005062912050751411</v>
      </c>
      <c r="C16686" t="n">
        <v>0.04190252346282108</v>
      </c>
      <c r="D16686" t="n">
        <v>471</v>
      </c>
      <c r="E16686" s="38" t="n">
        <v>45737</v>
      </c>
      <c r="F16686" t="inlineStr">
        <is>
          <t>KR</t>
        </is>
      </c>
    </row>
    <row r="16687">
      <c r="A16687" t="n">
        <v>2</v>
      </c>
      <c r="B16687" t="n">
        <v>-0.001451495005576251</v>
      </c>
      <c r="C16687" t="n">
        <v>0.02243722370111465</v>
      </c>
      <c r="D16687" t="n">
        <v>149</v>
      </c>
      <c r="E16687" s="38" t="n">
        <v>45737</v>
      </c>
      <c r="F16687" t="inlineStr">
        <is>
          <t>KR</t>
        </is>
      </c>
    </row>
    <row r="16688">
      <c r="A16688" t="n">
        <v>3</v>
      </c>
      <c r="B16688" t="n">
        <v>0.002221003830401507</v>
      </c>
      <c r="C16688" t="n">
        <v>0.01822951159700394</v>
      </c>
      <c r="D16688" t="n">
        <v>44</v>
      </c>
      <c r="E16688" s="38" t="n">
        <v>45737</v>
      </c>
      <c r="F16688" t="inlineStr">
        <is>
          <t>KR</t>
        </is>
      </c>
    </row>
    <row r="16689">
      <c r="A16689" t="n">
        <v>4</v>
      </c>
      <c r="B16689" t="n">
        <v>-0.007681202426792874</v>
      </c>
      <c r="C16689" t="n">
        <v>0.04465175485369297</v>
      </c>
      <c r="D16689" t="n">
        <v>19</v>
      </c>
      <c r="E16689" s="38" t="n">
        <v>45737</v>
      </c>
      <c r="F16689" t="inlineStr">
        <is>
          <t>KR</t>
        </is>
      </c>
    </row>
    <row r="16690">
      <c r="A16690" t="n">
        <v>5</v>
      </c>
      <c r="B16690" t="n">
        <v>0.006375519160075083</v>
      </c>
      <c r="C16690" t="n">
        <v>0.01144126441681847</v>
      </c>
      <c r="D16690" t="n">
        <v>5</v>
      </c>
      <c r="E16690" s="38" t="n">
        <v>45737</v>
      </c>
      <c r="F16690" t="inlineStr">
        <is>
          <t>KR</t>
        </is>
      </c>
    </row>
    <row r="16691">
      <c r="A16691" t="n">
        <v>6</v>
      </c>
      <c r="B16691" t="n">
        <v>0.004309633518529976</v>
      </c>
      <c r="C16691" t="n">
        <v>0.02090695426066182</v>
      </c>
      <c r="D16691" t="n">
        <v>2</v>
      </c>
      <c r="E16691" s="38" t="n">
        <v>45737</v>
      </c>
      <c r="F16691" t="inlineStr">
        <is>
          <t>KR</t>
        </is>
      </c>
    </row>
    <row r="16692">
      <c r="A16692" t="n">
        <v>7</v>
      </c>
      <c r="B16692" t="n">
        <v>-0.002593856111218466</v>
      </c>
      <c r="C16692" t="n">
        <v>0.009448165126156732</v>
      </c>
      <c r="D16692" t="n">
        <v>6</v>
      </c>
      <c r="E16692" s="38" t="n">
        <v>45737</v>
      </c>
      <c r="F16692" t="inlineStr">
        <is>
          <t>KR</t>
        </is>
      </c>
    </row>
    <row r="16693">
      <c r="A16693" t="n">
        <v>1</v>
      </c>
      <c r="B16693" t="n">
        <v>-0.01730356957603081</v>
      </c>
      <c r="C16693" t="n">
        <v>0.01624547496690656</v>
      </c>
      <c r="D16693" t="n">
        <v>9</v>
      </c>
      <c r="E16693" s="38" t="n">
        <v>45737</v>
      </c>
      <c r="F16693" t="inlineStr">
        <is>
          <t>MY</t>
        </is>
      </c>
    </row>
    <row r="16694">
      <c r="A16694" t="n">
        <v>2</v>
      </c>
      <c r="B16694" t="n">
        <v>-0.02096754555679057</v>
      </c>
      <c r="C16694" t="n">
        <v>0.03520901105580533</v>
      </c>
      <c r="D16694" t="n">
        <v>12</v>
      </c>
      <c r="E16694" s="38" t="n">
        <v>45737</v>
      </c>
      <c r="F16694" t="inlineStr">
        <is>
          <t>MY</t>
        </is>
      </c>
    </row>
    <row r="16695">
      <c r="A16695" t="n">
        <v>3</v>
      </c>
      <c r="B16695" t="n">
        <v>0.002852496405395906</v>
      </c>
      <c r="C16695" t="n">
        <v>0.01714236143792509</v>
      </c>
      <c r="D16695" t="n">
        <v>19</v>
      </c>
      <c r="E16695" s="38" t="n">
        <v>45737</v>
      </c>
      <c r="F16695" t="inlineStr">
        <is>
          <t>MY</t>
        </is>
      </c>
    </row>
    <row r="16696">
      <c r="A16696" t="n">
        <v>4</v>
      </c>
      <c r="B16696" t="n">
        <v>-0.006792141350331016</v>
      </c>
      <c r="C16696" t="n">
        <v>0.01130794698447789</v>
      </c>
      <c r="D16696" t="n">
        <v>7</v>
      </c>
      <c r="E16696" s="38" t="n">
        <v>45737</v>
      </c>
      <c r="F16696" t="inlineStr">
        <is>
          <t>MY</t>
        </is>
      </c>
    </row>
    <row r="16697">
      <c r="A16697" t="n">
        <v>5</v>
      </c>
      <c r="B16697" t="n">
        <v>0.006645223767126118</v>
      </c>
      <c r="C16697" t="n">
        <v>0.02780748125860642</v>
      </c>
      <c r="D16697" t="n">
        <v>18</v>
      </c>
      <c r="E16697" s="38" t="n">
        <v>45737</v>
      </c>
      <c r="F16697" t="inlineStr">
        <is>
          <t>MY</t>
        </is>
      </c>
    </row>
    <row r="16698">
      <c r="A16698" t="n">
        <v>6</v>
      </c>
      <c r="B16698" t="n">
        <v>-0.003224016223911449</v>
      </c>
      <c r="C16698" t="n">
        <v>0.02674297332956391</v>
      </c>
      <c r="D16698" t="n">
        <v>14</v>
      </c>
      <c r="E16698" s="38" t="n">
        <v>45737</v>
      </c>
      <c r="F16698" t="inlineStr">
        <is>
          <t>MY</t>
        </is>
      </c>
    </row>
    <row r="16699">
      <c r="A16699" t="n">
        <v>7</v>
      </c>
      <c r="B16699" t="n">
        <v>-0.0008190422628470695</v>
      </c>
      <c r="C16699" t="n">
        <v>0.0190041606082409</v>
      </c>
      <c r="D16699" t="n">
        <v>8</v>
      </c>
      <c r="E16699" s="38" t="n">
        <v>45737</v>
      </c>
      <c r="F16699" t="inlineStr">
        <is>
          <t>MY</t>
        </is>
      </c>
    </row>
    <row r="16700">
      <c r="A16700" t="n">
        <v>8</v>
      </c>
      <c r="B16700" t="n">
        <v>0.01185389222956149</v>
      </c>
      <c r="C16700" t="n">
        <v>0.01138512585533243</v>
      </c>
      <c r="D16700" t="n">
        <v>6</v>
      </c>
      <c r="E16700" s="38" t="n">
        <v>45737</v>
      </c>
      <c r="F16700" t="inlineStr">
        <is>
          <t>MY</t>
        </is>
      </c>
    </row>
    <row r="16701">
      <c r="A16701" t="n">
        <v>9</v>
      </c>
      <c r="B16701" t="n">
        <v>-0.01249998335356611</v>
      </c>
      <c r="C16701" t="n">
        <v>0.01767764598805112</v>
      </c>
      <c r="D16701" t="n">
        <v>2</v>
      </c>
      <c r="E16701" s="38" t="n">
        <v>45737</v>
      </c>
      <c r="F16701" t="inlineStr">
        <is>
          <t>MY</t>
        </is>
      </c>
    </row>
    <row r="16702">
      <c r="A16702" t="n">
        <v>10</v>
      </c>
      <c r="B16702" t="n">
        <v>0.01447520666177138</v>
      </c>
      <c r="C16702" t="n">
        <v>0.01007320084676443</v>
      </c>
      <c r="D16702" t="n">
        <v>2</v>
      </c>
      <c r="E16702" s="38" t="n">
        <v>45737</v>
      </c>
      <c r="F16702" t="inlineStr">
        <is>
          <t>MY</t>
        </is>
      </c>
    </row>
    <row r="16703">
      <c r="A16703" t="n">
        <v>1</v>
      </c>
      <c r="B16703" t="n">
        <v>-0.009743521145458789</v>
      </c>
      <c r="C16703" t="n">
        <v>0.009730672225699122</v>
      </c>
      <c r="D16703" t="n">
        <v>6</v>
      </c>
      <c r="E16703" s="38" t="n">
        <v>45737</v>
      </c>
      <c r="F16703" t="inlineStr">
        <is>
          <t>NZ</t>
        </is>
      </c>
    </row>
    <row r="16704">
      <c r="A16704" t="n">
        <v>2</v>
      </c>
      <c r="B16704" t="n">
        <v>0.003423210156537274</v>
      </c>
      <c r="C16704" t="n">
        <v>0.02824646973916757</v>
      </c>
      <c r="D16704" t="n">
        <v>6</v>
      </c>
      <c r="E16704" s="38" t="n">
        <v>45737</v>
      </c>
      <c r="F16704" t="inlineStr">
        <is>
          <t>NZ</t>
        </is>
      </c>
    </row>
    <row r="16705">
      <c r="A16705" t="n">
        <v>3</v>
      </c>
      <c r="B16705" t="n">
        <v>0.02108582413148863</v>
      </c>
      <c r="D16705" t="n">
        <v>1</v>
      </c>
      <c r="E16705" s="38" t="n">
        <v>45737</v>
      </c>
      <c r="F16705" t="inlineStr">
        <is>
          <t>NZ</t>
        </is>
      </c>
    </row>
    <row r="16706">
      <c r="A16706" t="n">
        <v>2</v>
      </c>
      <c r="B16706" t="n">
        <v>-0.03023693344096634</v>
      </c>
      <c r="C16706" t="n">
        <v>0.0253021625451631</v>
      </c>
      <c r="D16706" t="n">
        <v>2</v>
      </c>
      <c r="E16706" s="38" t="n">
        <v>45737</v>
      </c>
      <c r="F16706" t="inlineStr">
        <is>
          <t>PH</t>
        </is>
      </c>
    </row>
    <row r="16707">
      <c r="A16707" t="n">
        <v>3</v>
      </c>
      <c r="B16707" t="n">
        <v>-0.01230754688655455</v>
      </c>
      <c r="D16707" t="n">
        <v>1</v>
      </c>
      <c r="E16707" s="38" t="n">
        <v>45737</v>
      </c>
      <c r="F16707" t="inlineStr">
        <is>
          <t>PH</t>
        </is>
      </c>
    </row>
    <row r="16708">
      <c r="A16708" t="n">
        <v>4</v>
      </c>
      <c r="B16708" t="n">
        <v>-0.0368851374519007</v>
      </c>
      <c r="D16708" t="n">
        <v>1</v>
      </c>
      <c r="E16708" s="38" t="n">
        <v>45737</v>
      </c>
      <c r="F16708" t="inlineStr">
        <is>
          <t>PH</t>
        </is>
      </c>
    </row>
    <row r="16709">
      <c r="A16709" t="n">
        <v>5</v>
      </c>
      <c r="B16709" t="n">
        <v>-0.01369963408977753</v>
      </c>
      <c r="C16709" t="n">
        <v>0.01808849698280562</v>
      </c>
      <c r="D16709" t="n">
        <v>2</v>
      </c>
      <c r="E16709" s="38" t="n">
        <v>45737</v>
      </c>
      <c r="F16709" t="inlineStr">
        <is>
          <t>PH</t>
        </is>
      </c>
    </row>
    <row r="16710">
      <c r="A16710" t="n">
        <v>6</v>
      </c>
      <c r="B16710" t="n">
        <v>-0.006773569872640417</v>
      </c>
      <c r="C16710" t="n">
        <v>0.02070430491144648</v>
      </c>
      <c r="D16710" t="n">
        <v>5</v>
      </c>
      <c r="E16710" s="38" t="n">
        <v>45737</v>
      </c>
      <c r="F16710" t="inlineStr">
        <is>
          <t>PH</t>
        </is>
      </c>
    </row>
    <row r="16711">
      <c r="A16711" t="n">
        <v>7</v>
      </c>
      <c r="B16711" t="n">
        <v>-0.00281480272506914</v>
      </c>
      <c r="C16711" t="n">
        <v>0.01408459201073464</v>
      </c>
      <c r="D16711" t="n">
        <v>6</v>
      </c>
      <c r="E16711" s="38" t="n">
        <v>45737</v>
      </c>
      <c r="F16711" t="inlineStr">
        <is>
          <t>PH</t>
        </is>
      </c>
    </row>
    <row r="16712">
      <c r="A16712" t="n">
        <v>8</v>
      </c>
      <c r="B16712" t="n">
        <v>-0.0232735245333362</v>
      </c>
      <c r="D16712" t="n">
        <v>1</v>
      </c>
      <c r="E16712" s="38" t="n">
        <v>45737</v>
      </c>
      <c r="F16712" t="inlineStr">
        <is>
          <t>PH</t>
        </is>
      </c>
    </row>
    <row r="16713">
      <c r="A16713" t="n">
        <v>10</v>
      </c>
      <c r="B16713" t="n">
        <v>-0.007458908871992687</v>
      </c>
      <c r="C16713" t="n">
        <v>0.02406854620128177</v>
      </c>
      <c r="D16713" t="n">
        <v>2</v>
      </c>
      <c r="E16713" s="38" t="n">
        <v>45737</v>
      </c>
      <c r="F16713" t="inlineStr">
        <is>
          <t>PH</t>
        </is>
      </c>
    </row>
    <row r="16714">
      <c r="A16714" t="n">
        <v>1</v>
      </c>
      <c r="B16714" t="n">
        <v>-0.0007266785244782007</v>
      </c>
      <c r="C16714" t="n">
        <v>0.01257107835762605</v>
      </c>
      <c r="D16714" t="n">
        <v>3</v>
      </c>
      <c r="E16714" s="38" t="n">
        <v>45737</v>
      </c>
      <c r="F16714" t="inlineStr">
        <is>
          <t>SG</t>
        </is>
      </c>
    </row>
    <row r="16715">
      <c r="A16715" t="n">
        <v>2</v>
      </c>
      <c r="B16715" t="n">
        <v>-0.02202166873531686</v>
      </c>
      <c r="C16715" t="n">
        <v>0.01511557019116023</v>
      </c>
      <c r="D16715" t="n">
        <v>4</v>
      </c>
      <c r="E16715" s="38" t="n">
        <v>45737</v>
      </c>
      <c r="F16715" t="inlineStr">
        <is>
          <t>SG</t>
        </is>
      </c>
    </row>
    <row r="16716">
      <c r="A16716" t="n">
        <v>3</v>
      </c>
      <c r="B16716" t="n">
        <v>0.004004917926635043</v>
      </c>
      <c r="C16716" t="n">
        <v>0.01131504616442882</v>
      </c>
      <c r="D16716" t="n">
        <v>8</v>
      </c>
      <c r="E16716" s="38" t="n">
        <v>45737</v>
      </c>
      <c r="F16716" t="inlineStr">
        <is>
          <t>SG</t>
        </is>
      </c>
    </row>
    <row r="16717">
      <c r="A16717" t="n">
        <v>4</v>
      </c>
      <c r="B16717" t="n">
        <v>-0.002424841358224544</v>
      </c>
      <c r="C16717" t="n">
        <v>0.008582115221374155</v>
      </c>
      <c r="D16717" t="n">
        <v>4</v>
      </c>
      <c r="E16717" s="38" t="n">
        <v>45737</v>
      </c>
      <c r="F16717" t="inlineStr">
        <is>
          <t>SG</t>
        </is>
      </c>
    </row>
    <row r="16718">
      <c r="A16718" t="n">
        <v>5</v>
      </c>
      <c r="B16718" t="n">
        <v>-0.001796554584801532</v>
      </c>
      <c r="C16718" t="n">
        <v>0.007723215961816817</v>
      </c>
      <c r="D16718" t="n">
        <v>8</v>
      </c>
      <c r="E16718" s="38" t="n">
        <v>45737</v>
      </c>
      <c r="F16718" t="inlineStr">
        <is>
          <t>SG</t>
        </is>
      </c>
    </row>
    <row r="16719">
      <c r="A16719" t="n">
        <v>6</v>
      </c>
      <c r="B16719" t="n">
        <v>0.0079420741121732</v>
      </c>
      <c r="C16719" t="n">
        <v>0.02990023626230607</v>
      </c>
      <c r="D16719" t="n">
        <v>6</v>
      </c>
      <c r="E16719" s="38" t="n">
        <v>45737</v>
      </c>
      <c r="F16719" t="inlineStr">
        <is>
          <t>SG</t>
        </is>
      </c>
    </row>
    <row r="16720">
      <c r="A16720" t="n">
        <v>7</v>
      </c>
      <c r="B16720" t="n">
        <v>-0.004766185979789728</v>
      </c>
      <c r="C16720" t="n">
        <v>0.01050644936383474</v>
      </c>
      <c r="D16720" t="n">
        <v>2</v>
      </c>
      <c r="E16720" s="38" t="n">
        <v>45737</v>
      </c>
      <c r="F16720" t="inlineStr">
        <is>
          <t>SG</t>
        </is>
      </c>
    </row>
    <row r="16721">
      <c r="A16721" t="n">
        <v>1</v>
      </c>
      <c r="B16721" t="n">
        <v>-0.006276288916092438</v>
      </c>
      <c r="C16721" t="n">
        <v>0.0221218037627587</v>
      </c>
      <c r="D16721" t="n">
        <v>21</v>
      </c>
      <c r="E16721" s="38" t="n">
        <v>45737</v>
      </c>
      <c r="F16721" t="inlineStr">
        <is>
          <t>TH</t>
        </is>
      </c>
    </row>
    <row r="16722">
      <c r="A16722" t="n">
        <v>2</v>
      </c>
      <c r="B16722" t="n">
        <v>-0.01967792327271482</v>
      </c>
      <c r="C16722" t="n">
        <v>0.06642888463189019</v>
      </c>
      <c r="D16722" t="n">
        <v>23</v>
      </c>
      <c r="E16722" s="38" t="n">
        <v>45737</v>
      </c>
      <c r="F16722" t="inlineStr">
        <is>
          <t>TH</t>
        </is>
      </c>
    </row>
    <row r="16723">
      <c r="A16723" t="n">
        <v>3</v>
      </c>
      <c r="B16723" t="n">
        <v>-0.001378985001972258</v>
      </c>
      <c r="C16723" t="n">
        <v>0.01295231354233897</v>
      </c>
      <c r="D16723" t="n">
        <v>17</v>
      </c>
      <c r="E16723" s="38" t="n">
        <v>45737</v>
      </c>
      <c r="F16723" t="inlineStr">
        <is>
          <t>TH</t>
        </is>
      </c>
    </row>
    <row r="16724">
      <c r="A16724" t="n">
        <v>4</v>
      </c>
      <c r="B16724" t="n">
        <v>-0.005536392315114552</v>
      </c>
      <c r="C16724" t="n">
        <v>0.01334548242454344</v>
      </c>
      <c r="D16724" t="n">
        <v>11</v>
      </c>
      <c r="E16724" s="38" t="n">
        <v>45737</v>
      </c>
      <c r="F16724" t="inlineStr">
        <is>
          <t>TH</t>
        </is>
      </c>
    </row>
    <row r="16725">
      <c r="A16725" t="n">
        <v>5</v>
      </c>
      <c r="B16725" t="n">
        <v>-0.001447662212197461</v>
      </c>
      <c r="C16725" t="n">
        <v>0.01358741241710705</v>
      </c>
      <c r="D16725" t="n">
        <v>12</v>
      </c>
      <c r="E16725" s="38" t="n">
        <v>45737</v>
      </c>
      <c r="F16725" t="inlineStr">
        <is>
          <t>TH</t>
        </is>
      </c>
    </row>
    <row r="16726">
      <c r="A16726" t="n">
        <v>6</v>
      </c>
      <c r="B16726" t="n">
        <v>0.00571653424262651</v>
      </c>
      <c r="C16726" t="n">
        <v>0.01999707539728586</v>
      </c>
      <c r="D16726" t="n">
        <v>14</v>
      </c>
      <c r="E16726" s="38" t="n">
        <v>45737</v>
      </c>
      <c r="F16726" t="inlineStr">
        <is>
          <t>TH</t>
        </is>
      </c>
    </row>
    <row r="16727">
      <c r="A16727" t="n">
        <v>7</v>
      </c>
      <c r="B16727" t="n">
        <v>0.005119255155594003</v>
      </c>
      <c r="C16727" t="n">
        <v>0.01767730034915111</v>
      </c>
      <c r="D16727" t="n">
        <v>7</v>
      </c>
      <c r="E16727" s="38" t="n">
        <v>45737</v>
      </c>
      <c r="F16727" t="inlineStr">
        <is>
          <t>TH</t>
        </is>
      </c>
    </row>
    <row r="16728">
      <c r="A16728" t="n">
        <v>8</v>
      </c>
      <c r="B16728" t="n">
        <v>0.008947868869352005</v>
      </c>
      <c r="C16728" t="n">
        <v>0.02038133045287489</v>
      </c>
      <c r="D16728" t="n">
        <v>4</v>
      </c>
      <c r="E16728" s="38" t="n">
        <v>45737</v>
      </c>
      <c r="F16728" t="inlineStr">
        <is>
          <t>TH</t>
        </is>
      </c>
    </row>
    <row r="16729">
      <c r="A16729" t="n">
        <v>9</v>
      </c>
      <c r="B16729" t="n">
        <v>0.0025044218266383</v>
      </c>
      <c r="C16729" t="n">
        <v>0.02023477859307479</v>
      </c>
      <c r="D16729" t="n">
        <v>7</v>
      </c>
      <c r="E16729" s="38" t="n">
        <v>45737</v>
      </c>
      <c r="F16729" t="inlineStr">
        <is>
          <t>TH</t>
        </is>
      </c>
    </row>
    <row r="16730">
      <c r="A16730" t="n">
        <v>10</v>
      </c>
      <c r="B16730" t="n">
        <v>0.03373435969108929</v>
      </c>
      <c r="D16730" t="n">
        <v>1</v>
      </c>
      <c r="E16730" s="38" t="n">
        <v>45737</v>
      </c>
      <c r="F16730" t="inlineStr">
        <is>
          <t>TH</t>
        </is>
      </c>
    </row>
    <row r="16731">
      <c r="A16731" t="n">
        <v>1</v>
      </c>
      <c r="B16731" t="n">
        <v>-0.004408779675701178</v>
      </c>
      <c r="C16731" t="n">
        <v>0.02215135856467219</v>
      </c>
      <c r="D16731" t="n">
        <v>173</v>
      </c>
      <c r="E16731" s="38" t="n">
        <v>45737</v>
      </c>
      <c r="F16731" t="inlineStr">
        <is>
          <t>TW</t>
        </is>
      </c>
    </row>
    <row r="16732">
      <c r="A16732" t="n">
        <v>2</v>
      </c>
      <c r="B16732" t="n">
        <v>-0.002675169003658176</v>
      </c>
      <c r="C16732" t="n">
        <v>0.01978743913559758</v>
      </c>
      <c r="D16732" t="n">
        <v>198</v>
      </c>
      <c r="E16732" s="38" t="n">
        <v>45737</v>
      </c>
      <c r="F16732" t="inlineStr">
        <is>
          <t>TW</t>
        </is>
      </c>
    </row>
    <row r="16733">
      <c r="A16733" t="n">
        <v>3</v>
      </c>
      <c r="B16733" t="n">
        <v>-0.001742210172296138</v>
      </c>
      <c r="C16733" t="n">
        <v>0.01847761226699661</v>
      </c>
      <c r="D16733" t="n">
        <v>156</v>
      </c>
      <c r="E16733" s="38" t="n">
        <v>45737</v>
      </c>
      <c r="F16733" t="inlineStr">
        <is>
          <t>TW</t>
        </is>
      </c>
    </row>
    <row r="16734">
      <c r="A16734" t="n">
        <v>4</v>
      </c>
      <c r="B16734" t="n">
        <v>-0.002437029285531591</v>
      </c>
      <c r="C16734" t="n">
        <v>0.01865740370233373</v>
      </c>
      <c r="D16734" t="n">
        <v>95</v>
      </c>
      <c r="E16734" s="38" t="n">
        <v>45737</v>
      </c>
      <c r="F16734" t="inlineStr">
        <is>
          <t>TW</t>
        </is>
      </c>
    </row>
    <row r="16735">
      <c r="A16735" t="n">
        <v>5</v>
      </c>
      <c r="B16735" t="n">
        <v>-0.003882409445936385</v>
      </c>
      <c r="C16735" t="n">
        <v>0.01268773013724786</v>
      </c>
      <c r="D16735" t="n">
        <v>47</v>
      </c>
      <c r="E16735" s="38" t="n">
        <v>45737</v>
      </c>
      <c r="F16735" t="inlineStr">
        <is>
          <t>TW</t>
        </is>
      </c>
    </row>
    <row r="16736">
      <c r="A16736" t="n">
        <v>6</v>
      </c>
      <c r="B16736" t="n">
        <v>-0.002407355474725688</v>
      </c>
      <c r="C16736" t="n">
        <v>0.01518412377173462</v>
      </c>
      <c r="D16736" t="n">
        <v>29</v>
      </c>
      <c r="E16736" s="38" t="n">
        <v>45737</v>
      </c>
      <c r="F16736" t="inlineStr">
        <is>
          <t>TW</t>
        </is>
      </c>
    </row>
    <row r="16737">
      <c r="A16737" t="n">
        <v>7</v>
      </c>
      <c r="B16737" t="n">
        <v>-0.001786699874781468</v>
      </c>
      <c r="C16737" t="n">
        <v>0.01000766525609178</v>
      </c>
      <c r="D16737" t="n">
        <v>13</v>
      </c>
      <c r="E16737" s="38" t="n">
        <v>45737</v>
      </c>
      <c r="F16737" t="inlineStr">
        <is>
          <t>TW</t>
        </is>
      </c>
    </row>
    <row r="16738">
      <c r="A16738" t="n">
        <v>8</v>
      </c>
      <c r="B16738" t="n">
        <v>0.007453976391763173</v>
      </c>
      <c r="C16738" t="n">
        <v>0.03219814255202873</v>
      </c>
      <c r="D16738" t="n">
        <v>5</v>
      </c>
      <c r="E16738" s="38" t="n">
        <v>45737</v>
      </c>
      <c r="F16738" t="inlineStr">
        <is>
          <t>TW</t>
        </is>
      </c>
    </row>
    <row r="16739">
      <c r="A16739" t="n">
        <v>9</v>
      </c>
      <c r="B16739" t="n">
        <v>-0.001844744555673627</v>
      </c>
      <c r="C16739" t="n">
        <v>0.01595035241710985</v>
      </c>
      <c r="D16739" t="n">
        <v>2</v>
      </c>
      <c r="E16739" s="38" t="n">
        <v>45737</v>
      </c>
      <c r="F16739" t="inlineStr">
        <is>
          <t>TW</t>
        </is>
      </c>
    </row>
    <row r="16740">
      <c r="A16740" t="n">
        <v>3</v>
      </c>
      <c r="B16740" t="n">
        <v>-0.06018448564483692</v>
      </c>
      <c r="D16740" t="n">
        <v>1</v>
      </c>
      <c r="E16740" s="38" t="n">
        <v>45737</v>
      </c>
      <c r="F16740" t="inlineStr">
        <is>
          <t>XH</t>
        </is>
      </c>
    </row>
    <row r="16741">
      <c r="A16741" t="n">
        <v>4</v>
      </c>
      <c r="B16741" t="n">
        <v>-0.07838060593898379</v>
      </c>
      <c r="C16741" t="n">
        <v>0.02822956529875888</v>
      </c>
      <c r="D16741" t="n">
        <v>6</v>
      </c>
      <c r="E16741" s="38" t="n">
        <v>45737</v>
      </c>
      <c r="F16741" t="inlineStr">
        <is>
          <t>XH</t>
        </is>
      </c>
    </row>
    <row r="16742">
      <c r="A16742" t="n">
        <v>5</v>
      </c>
      <c r="B16742" t="n">
        <v>-0.01644446382375561</v>
      </c>
      <c r="C16742" t="n">
        <v>0.02744420421095822</v>
      </c>
      <c r="D16742" t="n">
        <v>7</v>
      </c>
      <c r="E16742" s="38" t="n">
        <v>45737</v>
      </c>
      <c r="F16742" t="inlineStr">
        <is>
          <t>XH</t>
        </is>
      </c>
    </row>
    <row r="16743">
      <c r="A16743" t="n">
        <v>6</v>
      </c>
      <c r="B16743" t="n">
        <v>-0.0385364245701031</v>
      </c>
      <c r="C16743" t="n">
        <v>0.02997439822963339</v>
      </c>
      <c r="D16743" t="n">
        <v>19</v>
      </c>
      <c r="E16743" s="38" t="n">
        <v>45737</v>
      </c>
      <c r="F16743" t="inlineStr">
        <is>
          <t>XH</t>
        </is>
      </c>
    </row>
    <row r="16744">
      <c r="A16744" t="n">
        <v>7</v>
      </c>
      <c r="B16744" t="n">
        <v>-0.03064599373388656</v>
      </c>
      <c r="C16744" t="n">
        <v>0.03573874842546548</v>
      </c>
      <c r="D16744" t="n">
        <v>26</v>
      </c>
      <c r="E16744" s="38" t="n">
        <v>45737</v>
      </c>
      <c r="F16744" t="inlineStr">
        <is>
          <t>XH</t>
        </is>
      </c>
    </row>
    <row r="16745">
      <c r="A16745" t="n">
        <v>8</v>
      </c>
      <c r="B16745" t="n">
        <v>-0.02555419231078236</v>
      </c>
      <c r="C16745" t="n">
        <v>0.02782255787855491</v>
      </c>
      <c r="D16745" t="n">
        <v>63</v>
      </c>
      <c r="E16745" s="38" t="n">
        <v>45737</v>
      </c>
      <c r="F16745" t="inlineStr">
        <is>
          <t>XH</t>
        </is>
      </c>
    </row>
    <row r="16746">
      <c r="A16746" t="n">
        <v>9</v>
      </c>
      <c r="B16746" t="n">
        <v>-0.02345417246743828</v>
      </c>
      <c r="C16746" t="n">
        <v>0.03032683192451331</v>
      </c>
      <c r="D16746" t="n">
        <v>89</v>
      </c>
      <c r="E16746" s="38" t="n">
        <v>45737</v>
      </c>
      <c r="F16746" t="inlineStr">
        <is>
          <t>XH</t>
        </is>
      </c>
    </row>
    <row r="16747">
      <c r="A16747" t="n">
        <v>10</v>
      </c>
      <c r="B16747" t="n">
        <v>-0.01987364604455389</v>
      </c>
      <c r="C16747" t="n">
        <v>0.0235105703148036</v>
      </c>
      <c r="D16747" t="n">
        <v>140</v>
      </c>
      <c r="E16747" s="38" t="n">
        <v>45737</v>
      </c>
      <c r="F16747" t="inlineStr">
        <is>
          <t>XH</t>
        </is>
      </c>
    </row>
    <row r="16748">
      <c r="A16748" t="n">
        <v>1</v>
      </c>
      <c r="B16748" t="n">
        <v>0.001226119399036841</v>
      </c>
      <c r="C16748" t="n">
        <v>0.03375395971070071</v>
      </c>
      <c r="D16748" t="n">
        <v>1067</v>
      </c>
      <c r="E16748" s="38" t="n">
        <v>45740</v>
      </c>
      <c r="F16748" t="inlineStr">
        <is>
          <t>ALL</t>
        </is>
      </c>
    </row>
    <row r="16749">
      <c r="A16749" t="n">
        <v>2</v>
      </c>
      <c r="B16749" t="n">
        <v>-0.001109562623885354</v>
      </c>
      <c r="C16749" t="n">
        <v>0.02573412747288354</v>
      </c>
      <c r="D16749" t="n">
        <v>999</v>
      </c>
      <c r="E16749" s="38" t="n">
        <v>45740</v>
      </c>
      <c r="F16749" t="inlineStr">
        <is>
          <t>ALL</t>
        </is>
      </c>
    </row>
    <row r="16750">
      <c r="A16750" t="n">
        <v>3</v>
      </c>
      <c r="B16750" t="n">
        <v>-0.002130574275899081</v>
      </c>
      <c r="C16750" t="n">
        <v>0.02170785974627163</v>
      </c>
      <c r="D16750" t="n">
        <v>801</v>
      </c>
      <c r="E16750" s="38" t="n">
        <v>45740</v>
      </c>
      <c r="F16750" t="inlineStr">
        <is>
          <t>ALL</t>
        </is>
      </c>
    </row>
    <row r="16751">
      <c r="A16751" t="n">
        <v>4</v>
      </c>
      <c r="B16751" t="n">
        <v>-0.002463668358337693</v>
      </c>
      <c r="C16751" t="n">
        <v>0.02493088379668263</v>
      </c>
      <c r="D16751" t="n">
        <v>584</v>
      </c>
      <c r="E16751" s="38" t="n">
        <v>45740</v>
      </c>
      <c r="F16751" t="inlineStr">
        <is>
          <t>ALL</t>
        </is>
      </c>
    </row>
    <row r="16752">
      <c r="A16752" t="n">
        <v>5</v>
      </c>
      <c r="B16752" t="n">
        <v>-0.003542268991822959</v>
      </c>
      <c r="C16752" t="n">
        <v>0.02362290930865626</v>
      </c>
      <c r="D16752" t="n">
        <v>424</v>
      </c>
      <c r="E16752" s="38" t="n">
        <v>45740</v>
      </c>
      <c r="F16752" t="inlineStr">
        <is>
          <t>ALL</t>
        </is>
      </c>
    </row>
    <row r="16753">
      <c r="A16753" t="n">
        <v>6</v>
      </c>
      <c r="B16753" t="n">
        <v>-0.004982199128008361</v>
      </c>
      <c r="C16753" t="n">
        <v>0.02460743273356744</v>
      </c>
      <c r="D16753" t="n">
        <v>383</v>
      </c>
      <c r="E16753" s="38" t="n">
        <v>45740</v>
      </c>
      <c r="F16753" t="inlineStr">
        <is>
          <t>ALL</t>
        </is>
      </c>
    </row>
    <row r="16754">
      <c r="A16754" t="n">
        <v>7</v>
      </c>
      <c r="B16754" t="n">
        <v>-0.005924827817055042</v>
      </c>
      <c r="C16754" t="n">
        <v>0.02871818261194651</v>
      </c>
      <c r="D16754" t="n">
        <v>487</v>
      </c>
      <c r="E16754" s="38" t="n">
        <v>45740</v>
      </c>
      <c r="F16754" t="inlineStr">
        <is>
          <t>ALL</t>
        </is>
      </c>
    </row>
    <row r="16755">
      <c r="A16755" t="n">
        <v>8</v>
      </c>
      <c r="B16755" t="n">
        <v>-0.006530831351548813</v>
      </c>
      <c r="C16755" t="n">
        <v>0.02822901911631899</v>
      </c>
      <c r="D16755" t="n">
        <v>648</v>
      </c>
      <c r="E16755" s="38" t="n">
        <v>45740</v>
      </c>
      <c r="F16755" t="inlineStr">
        <is>
          <t>ALL</t>
        </is>
      </c>
    </row>
    <row r="16756">
      <c r="A16756" t="n">
        <v>9</v>
      </c>
      <c r="B16756" t="n">
        <v>-0.005877799029617829</v>
      </c>
      <c r="C16756" t="n">
        <v>0.02555333351422288</v>
      </c>
      <c r="D16756" t="n">
        <v>931</v>
      </c>
      <c r="E16756" s="38" t="n">
        <v>45740</v>
      </c>
      <c r="F16756" t="inlineStr">
        <is>
          <t>ALL</t>
        </is>
      </c>
    </row>
    <row r="16757">
      <c r="A16757" t="n">
        <v>10</v>
      </c>
      <c r="B16757" t="n">
        <v>-0.002405296002225959</v>
      </c>
      <c r="C16757" t="n">
        <v>0.02067214415490288</v>
      </c>
      <c r="D16757" t="n">
        <v>924</v>
      </c>
      <c r="E16757" s="38" t="n">
        <v>45740</v>
      </c>
      <c r="F16757" t="inlineStr">
        <is>
          <t>ALL</t>
        </is>
      </c>
    </row>
    <row r="16758">
      <c r="A16758" t="n">
        <v>1</v>
      </c>
      <c r="B16758" t="n">
        <v>-0.007786067655867765</v>
      </c>
      <c r="C16758" t="n">
        <v>0.02583759010798298</v>
      </c>
      <c r="D16758" t="n">
        <v>53</v>
      </c>
      <c r="E16758" s="38" t="n">
        <v>45740</v>
      </c>
      <c r="F16758" t="inlineStr">
        <is>
          <t>AU</t>
        </is>
      </c>
    </row>
    <row r="16759">
      <c r="A16759" t="n">
        <v>2</v>
      </c>
      <c r="B16759" t="n">
        <v>-0.009655532594990421</v>
      </c>
      <c r="C16759" t="n">
        <v>0.02401851177182756</v>
      </c>
      <c r="D16759" t="n">
        <v>54</v>
      </c>
      <c r="E16759" s="38" t="n">
        <v>45740</v>
      </c>
      <c r="F16759" t="inlineStr">
        <is>
          <t>AU</t>
        </is>
      </c>
    </row>
    <row r="16760">
      <c r="A16760" t="n">
        <v>3</v>
      </c>
      <c r="B16760" t="n">
        <v>-0.003968475832559263</v>
      </c>
      <c r="C16760" t="n">
        <v>0.01520280253882324</v>
      </c>
      <c r="D16760" t="n">
        <v>42</v>
      </c>
      <c r="E16760" s="38" t="n">
        <v>45740</v>
      </c>
      <c r="F16760" t="inlineStr">
        <is>
          <t>AU</t>
        </is>
      </c>
    </row>
    <row r="16761">
      <c r="A16761" t="n">
        <v>4</v>
      </c>
      <c r="B16761" t="n">
        <v>-0.004072938232371097</v>
      </c>
      <c r="C16761" t="n">
        <v>0.01571314683667659</v>
      </c>
      <c r="D16761" t="n">
        <v>28</v>
      </c>
      <c r="E16761" s="38" t="n">
        <v>45740</v>
      </c>
      <c r="F16761" t="inlineStr">
        <is>
          <t>AU</t>
        </is>
      </c>
    </row>
    <row r="16762">
      <c r="A16762" t="n">
        <v>5</v>
      </c>
      <c r="B16762" t="n">
        <v>0.001121145911078976</v>
      </c>
      <c r="C16762" t="n">
        <v>0.0153856338207375</v>
      </c>
      <c r="D16762" t="n">
        <v>13</v>
      </c>
      <c r="E16762" s="38" t="n">
        <v>45740</v>
      </c>
      <c r="F16762" t="inlineStr">
        <is>
          <t>AU</t>
        </is>
      </c>
    </row>
    <row r="16763">
      <c r="A16763" t="n">
        <v>6</v>
      </c>
      <c r="B16763" t="n">
        <v>-0.00666485722364533</v>
      </c>
      <c r="C16763" t="n">
        <v>0.01792674673421238</v>
      </c>
      <c r="D16763" t="n">
        <v>15</v>
      </c>
      <c r="E16763" s="38" t="n">
        <v>45740</v>
      </c>
      <c r="F16763" t="inlineStr">
        <is>
          <t>AU</t>
        </is>
      </c>
    </row>
    <row r="16764">
      <c r="A16764" t="n">
        <v>7</v>
      </c>
      <c r="B16764" t="n">
        <v>-0.00102199112647782</v>
      </c>
      <c r="C16764" t="n">
        <v>0.0142883174450461</v>
      </c>
      <c r="D16764" t="n">
        <v>13</v>
      </c>
      <c r="E16764" s="38" t="n">
        <v>45740</v>
      </c>
      <c r="F16764" t="inlineStr">
        <is>
          <t>AU</t>
        </is>
      </c>
    </row>
    <row r="16765">
      <c r="A16765" t="n">
        <v>8</v>
      </c>
      <c r="B16765" t="n">
        <v>-0.03348651047511044</v>
      </c>
      <c r="C16765" t="n">
        <v>0.1099499140232657</v>
      </c>
      <c r="D16765" t="n">
        <v>6</v>
      </c>
      <c r="E16765" s="38" t="n">
        <v>45740</v>
      </c>
      <c r="F16765" t="inlineStr">
        <is>
          <t>AU</t>
        </is>
      </c>
    </row>
    <row r="16766">
      <c r="A16766" t="n">
        <v>9</v>
      </c>
      <c r="B16766" t="n">
        <v>0.02827534192440062</v>
      </c>
      <c r="D16766" t="n">
        <v>1</v>
      </c>
      <c r="E16766" s="38" t="n">
        <v>45740</v>
      </c>
      <c r="F16766" t="inlineStr">
        <is>
          <t>AU</t>
        </is>
      </c>
    </row>
    <row r="16767">
      <c r="A16767" t="n">
        <v>1</v>
      </c>
      <c r="B16767" t="n">
        <v>-0.0004040462052518068</v>
      </c>
      <c r="D16767" t="n">
        <v>1</v>
      </c>
      <c r="E16767" s="38" t="n">
        <v>45740</v>
      </c>
      <c r="F16767" t="inlineStr">
        <is>
          <t>CN</t>
        </is>
      </c>
    </row>
    <row r="16768">
      <c r="A16768" t="n">
        <v>2</v>
      </c>
      <c r="B16768" t="n">
        <v>-0.02474576523078424</v>
      </c>
      <c r="C16768" t="n">
        <v>0.03707945141493921</v>
      </c>
      <c r="D16768" t="n">
        <v>9</v>
      </c>
      <c r="E16768" s="38" t="n">
        <v>45740</v>
      </c>
      <c r="F16768" t="inlineStr">
        <is>
          <t>CN</t>
        </is>
      </c>
    </row>
    <row r="16769">
      <c r="A16769" t="n">
        <v>3</v>
      </c>
      <c r="B16769" t="n">
        <v>-0.002877601106238708</v>
      </c>
      <c r="C16769" t="n">
        <v>0.04065866838013507</v>
      </c>
      <c r="D16769" t="n">
        <v>27</v>
      </c>
      <c r="E16769" s="38" t="n">
        <v>45740</v>
      </c>
      <c r="F16769" t="inlineStr">
        <is>
          <t>CN</t>
        </is>
      </c>
    </row>
    <row r="16770">
      <c r="A16770" t="n">
        <v>4</v>
      </c>
      <c r="B16770" t="n">
        <v>-0.006474462980290774</v>
      </c>
      <c r="C16770" t="n">
        <v>0.04298275305719606</v>
      </c>
      <c r="D16770" t="n">
        <v>59</v>
      </c>
      <c r="E16770" s="38" t="n">
        <v>45740</v>
      </c>
      <c r="F16770" t="inlineStr">
        <is>
          <t>CN</t>
        </is>
      </c>
    </row>
    <row r="16771">
      <c r="A16771" t="n">
        <v>5</v>
      </c>
      <c r="B16771" t="n">
        <v>-0.01021404539747017</v>
      </c>
      <c r="C16771" t="n">
        <v>0.03189615217444377</v>
      </c>
      <c r="D16771" t="n">
        <v>95</v>
      </c>
      <c r="E16771" s="38" t="n">
        <v>45740</v>
      </c>
      <c r="F16771" t="inlineStr">
        <is>
          <t>CN</t>
        </is>
      </c>
    </row>
    <row r="16772">
      <c r="A16772" t="n">
        <v>6</v>
      </c>
      <c r="B16772" t="n">
        <v>-0.007980560776541171</v>
      </c>
      <c r="C16772" t="n">
        <v>0.02776888967153012</v>
      </c>
      <c r="D16772" t="n">
        <v>158</v>
      </c>
      <c r="E16772" s="38" t="n">
        <v>45740</v>
      </c>
      <c r="F16772" t="inlineStr">
        <is>
          <t>CN</t>
        </is>
      </c>
    </row>
    <row r="16773">
      <c r="A16773" t="n">
        <v>7</v>
      </c>
      <c r="B16773" t="n">
        <v>-0.009782528186878409</v>
      </c>
      <c r="C16773" t="n">
        <v>0.03055170147062903</v>
      </c>
      <c r="D16773" t="n">
        <v>297</v>
      </c>
      <c r="E16773" s="38" t="n">
        <v>45740</v>
      </c>
      <c r="F16773" t="inlineStr">
        <is>
          <t>CN</t>
        </is>
      </c>
    </row>
    <row r="16774">
      <c r="A16774" t="n">
        <v>8</v>
      </c>
      <c r="B16774" t="n">
        <v>-0.008459185588355138</v>
      </c>
      <c r="C16774" t="n">
        <v>0.02338260867900867</v>
      </c>
      <c r="D16774" t="n">
        <v>505</v>
      </c>
      <c r="E16774" s="38" t="n">
        <v>45740</v>
      </c>
      <c r="F16774" t="inlineStr">
        <is>
          <t>CN</t>
        </is>
      </c>
    </row>
    <row r="16775">
      <c r="A16775" t="n">
        <v>9</v>
      </c>
      <c r="B16775" t="n">
        <v>-0.007773356411947336</v>
      </c>
      <c r="C16775" t="n">
        <v>0.02421740268972218</v>
      </c>
      <c r="D16775" t="n">
        <v>762</v>
      </c>
      <c r="E16775" s="38" t="n">
        <v>45740</v>
      </c>
      <c r="F16775" t="inlineStr">
        <is>
          <t>CN</t>
        </is>
      </c>
    </row>
    <row r="16776">
      <c r="A16776" t="n">
        <v>10</v>
      </c>
      <c r="B16776" t="n">
        <v>-0.004078395191161516</v>
      </c>
      <c r="C16776" t="n">
        <v>0.02034076961982173</v>
      </c>
      <c r="D16776" t="n">
        <v>734</v>
      </c>
      <c r="E16776" s="38" t="n">
        <v>45740</v>
      </c>
      <c r="F16776" t="inlineStr">
        <is>
          <t>CN</t>
        </is>
      </c>
    </row>
    <row r="16777">
      <c r="A16777" t="n">
        <v>1</v>
      </c>
      <c r="B16777" t="n">
        <v>-0.005940334978884354</v>
      </c>
      <c r="C16777" t="n">
        <v>0.01556261328141629</v>
      </c>
      <c r="D16777" t="n">
        <v>4</v>
      </c>
      <c r="E16777" s="38" t="n">
        <v>45740</v>
      </c>
      <c r="F16777" t="inlineStr">
        <is>
          <t>HK</t>
        </is>
      </c>
    </row>
    <row r="16778">
      <c r="A16778" t="n">
        <v>2</v>
      </c>
      <c r="B16778" t="n">
        <v>0.008150201579232444</v>
      </c>
      <c r="C16778" t="n">
        <v>0.01321020381485155</v>
      </c>
      <c r="D16778" t="n">
        <v>3</v>
      </c>
      <c r="E16778" s="38" t="n">
        <v>45740</v>
      </c>
      <c r="F16778" t="inlineStr">
        <is>
          <t>HK</t>
        </is>
      </c>
    </row>
    <row r="16779">
      <c r="A16779" t="n">
        <v>3</v>
      </c>
      <c r="B16779" t="n">
        <v>-0.004791058079809188</v>
      </c>
      <c r="C16779" t="n">
        <v>0.01669739121010267</v>
      </c>
      <c r="D16779" t="n">
        <v>8</v>
      </c>
      <c r="E16779" s="38" t="n">
        <v>45740</v>
      </c>
      <c r="F16779" t="inlineStr">
        <is>
          <t>HK</t>
        </is>
      </c>
    </row>
    <row r="16780">
      <c r="A16780" t="n">
        <v>4</v>
      </c>
      <c r="B16780" t="n">
        <v>0.003420844965406134</v>
      </c>
      <c r="C16780" t="n">
        <v>0.009784208935107466</v>
      </c>
      <c r="D16780" t="n">
        <v>5</v>
      </c>
      <c r="E16780" s="38" t="n">
        <v>45740</v>
      </c>
      <c r="F16780" t="inlineStr">
        <is>
          <t>HK</t>
        </is>
      </c>
    </row>
    <row r="16781">
      <c r="A16781" t="n">
        <v>5</v>
      </c>
      <c r="B16781" t="n">
        <v>0.01238853161345776</v>
      </c>
      <c r="C16781" t="n">
        <v>0.03913427540681274</v>
      </c>
      <c r="D16781" t="n">
        <v>14</v>
      </c>
      <c r="E16781" s="38" t="n">
        <v>45740</v>
      </c>
      <c r="F16781" t="inlineStr">
        <is>
          <t>HK</t>
        </is>
      </c>
    </row>
    <row r="16782">
      <c r="A16782" t="n">
        <v>6</v>
      </c>
      <c r="B16782" t="n">
        <v>-0.01270292640299933</v>
      </c>
      <c r="C16782" t="n">
        <v>0.02230352013747059</v>
      </c>
      <c r="D16782" t="n">
        <v>16</v>
      </c>
      <c r="E16782" s="38" t="n">
        <v>45740</v>
      </c>
      <c r="F16782" t="inlineStr">
        <is>
          <t>HK</t>
        </is>
      </c>
    </row>
    <row r="16783">
      <c r="A16783" t="n">
        <v>7</v>
      </c>
      <c r="B16783" t="n">
        <v>0.01801263489727493</v>
      </c>
      <c r="C16783" t="n">
        <v>0.0480514003586488</v>
      </c>
      <c r="D16783" t="n">
        <v>11</v>
      </c>
      <c r="E16783" s="38" t="n">
        <v>45740</v>
      </c>
      <c r="F16783" t="inlineStr">
        <is>
          <t>HK</t>
        </is>
      </c>
    </row>
    <row r="16784">
      <c r="A16784" t="n">
        <v>8</v>
      </c>
      <c r="B16784" t="n">
        <v>0.02885724442197105</v>
      </c>
      <c r="C16784" t="n">
        <v>0.04561469781093457</v>
      </c>
      <c r="D16784" t="n">
        <v>20</v>
      </c>
      <c r="E16784" s="38" t="n">
        <v>45740</v>
      </c>
      <c r="F16784" t="inlineStr">
        <is>
          <t>HK</t>
        </is>
      </c>
    </row>
    <row r="16785">
      <c r="A16785" t="n">
        <v>9</v>
      </c>
      <c r="B16785" t="n">
        <v>0.0006575148471790086</v>
      </c>
      <c r="C16785" t="n">
        <v>0.03156669308564415</v>
      </c>
      <c r="D16785" t="n">
        <v>31</v>
      </c>
      <c r="E16785" s="38" t="n">
        <v>45740</v>
      </c>
      <c r="F16785" t="inlineStr">
        <is>
          <t>HK</t>
        </is>
      </c>
    </row>
    <row r="16786">
      <c r="A16786" t="n">
        <v>10</v>
      </c>
      <c r="B16786" t="n">
        <v>0.002834118217971138</v>
      </c>
      <c r="C16786" t="n">
        <v>0.01473818718655909</v>
      </c>
      <c r="D16786" t="n">
        <v>32</v>
      </c>
      <c r="E16786" s="38" t="n">
        <v>45740</v>
      </c>
      <c r="F16786" t="inlineStr">
        <is>
          <t>HK</t>
        </is>
      </c>
    </row>
    <row r="16787">
      <c r="A16787" t="n">
        <v>1</v>
      </c>
      <c r="B16787" t="n">
        <v>-0.02413826090852167</v>
      </c>
      <c r="D16787" t="n">
        <v>1</v>
      </c>
      <c r="E16787" s="38" t="n">
        <v>45740</v>
      </c>
      <c r="F16787" t="inlineStr">
        <is>
          <t>ID</t>
        </is>
      </c>
    </row>
    <row r="16788">
      <c r="A16788" t="n">
        <v>2</v>
      </c>
      <c r="B16788" t="n">
        <v>0</v>
      </c>
      <c r="D16788" t="n">
        <v>1</v>
      </c>
      <c r="E16788" s="38" t="n">
        <v>45740</v>
      </c>
      <c r="F16788" t="inlineStr">
        <is>
          <t>ID</t>
        </is>
      </c>
    </row>
    <row r="16789">
      <c r="A16789" t="n">
        <v>3</v>
      </c>
      <c r="B16789" t="n">
        <v>-0.03933833876110109</v>
      </c>
      <c r="C16789" t="n">
        <v>0.03262639653979512</v>
      </c>
      <c r="D16789" t="n">
        <v>10</v>
      </c>
      <c r="E16789" s="38" t="n">
        <v>45740</v>
      </c>
      <c r="F16789" t="inlineStr">
        <is>
          <t>ID</t>
        </is>
      </c>
    </row>
    <row r="16790">
      <c r="A16790" t="n">
        <v>4</v>
      </c>
      <c r="B16790" t="n">
        <v>-0.007198454244715176</v>
      </c>
      <c r="C16790" t="n">
        <v>0.04810824543661021</v>
      </c>
      <c r="D16790" t="n">
        <v>6</v>
      </c>
      <c r="E16790" s="38" t="n">
        <v>45740</v>
      </c>
      <c r="F16790" t="inlineStr">
        <is>
          <t>ID</t>
        </is>
      </c>
    </row>
    <row r="16791">
      <c r="A16791" t="n">
        <v>5</v>
      </c>
      <c r="B16791" t="n">
        <v>-0.03501548488149777</v>
      </c>
      <c r="C16791" t="n">
        <v>0.03117375577682368</v>
      </c>
      <c r="D16791" t="n">
        <v>10</v>
      </c>
      <c r="E16791" s="38" t="n">
        <v>45740</v>
      </c>
      <c r="F16791" t="inlineStr">
        <is>
          <t>ID</t>
        </is>
      </c>
    </row>
    <row r="16792">
      <c r="A16792" t="n">
        <v>6</v>
      </c>
      <c r="B16792" t="n">
        <v>-0.04032340062307935</v>
      </c>
      <c r="C16792" t="n">
        <v>0.04792885986148762</v>
      </c>
      <c r="D16792" t="n">
        <v>9</v>
      </c>
      <c r="E16792" s="38" t="n">
        <v>45740</v>
      </c>
      <c r="F16792" t="inlineStr">
        <is>
          <t>ID</t>
        </is>
      </c>
    </row>
    <row r="16793">
      <c r="A16793" t="n">
        <v>7</v>
      </c>
      <c r="B16793" t="n">
        <v>-0.01467060148082477</v>
      </c>
      <c r="C16793" t="n">
        <v>0.04081166048017458</v>
      </c>
      <c r="D16793" t="n">
        <v>17</v>
      </c>
      <c r="E16793" s="38" t="n">
        <v>45740</v>
      </c>
      <c r="F16793" t="inlineStr">
        <is>
          <t>ID</t>
        </is>
      </c>
    </row>
    <row r="16794">
      <c r="A16794" t="n">
        <v>8</v>
      </c>
      <c r="B16794" t="n">
        <v>-0.01604749463278096</v>
      </c>
      <c r="C16794" t="n">
        <v>0.02544670381180198</v>
      </c>
      <c r="D16794" t="n">
        <v>17</v>
      </c>
      <c r="E16794" s="38" t="n">
        <v>45740</v>
      </c>
      <c r="F16794" t="inlineStr">
        <is>
          <t>ID</t>
        </is>
      </c>
    </row>
    <row r="16795">
      <c r="A16795" t="n">
        <v>9</v>
      </c>
      <c r="B16795" t="n">
        <v>0.005994457600490657</v>
      </c>
      <c r="C16795" t="n">
        <v>0.04078771927839296</v>
      </c>
      <c r="D16795" t="n">
        <v>13</v>
      </c>
      <c r="E16795" s="38" t="n">
        <v>45740</v>
      </c>
      <c r="F16795" t="inlineStr">
        <is>
          <t>ID</t>
        </is>
      </c>
    </row>
    <row r="16796">
      <c r="A16796" t="n">
        <v>10</v>
      </c>
      <c r="B16796" t="n">
        <v>-0.01470220458682459</v>
      </c>
      <c r="C16796" t="n">
        <v>0.02438246470967722</v>
      </c>
      <c r="D16796" t="n">
        <v>3</v>
      </c>
      <c r="E16796" s="38" t="n">
        <v>45740</v>
      </c>
      <c r="F16796" t="inlineStr">
        <is>
          <t>ID</t>
        </is>
      </c>
    </row>
    <row r="16797">
      <c r="A16797" t="n">
        <v>1</v>
      </c>
      <c r="B16797" t="n">
        <v>0.01614781060078583</v>
      </c>
      <c r="C16797" t="n">
        <v>0.03070364015129108</v>
      </c>
      <c r="D16797" t="n">
        <v>208</v>
      </c>
      <c r="E16797" s="38" t="n">
        <v>45740</v>
      </c>
      <c r="F16797" t="inlineStr">
        <is>
          <t>IN</t>
        </is>
      </c>
    </row>
    <row r="16798">
      <c r="A16798" t="n">
        <v>2</v>
      </c>
      <c r="B16798" t="n">
        <v>0.01079736259181461</v>
      </c>
      <c r="C16798" t="n">
        <v>0.02665373343340505</v>
      </c>
      <c r="D16798" t="n">
        <v>273</v>
      </c>
      <c r="E16798" s="38" t="n">
        <v>45740</v>
      </c>
      <c r="F16798" t="inlineStr">
        <is>
          <t>IN</t>
        </is>
      </c>
    </row>
    <row r="16799">
      <c r="A16799" t="n">
        <v>3</v>
      </c>
      <c r="B16799" t="n">
        <v>0.01171059922913843</v>
      </c>
      <c r="C16799" t="n">
        <v>0.02349509906939751</v>
      </c>
      <c r="D16799" t="n">
        <v>175</v>
      </c>
      <c r="E16799" s="38" t="n">
        <v>45740</v>
      </c>
      <c r="F16799" t="inlineStr">
        <is>
          <t>IN</t>
        </is>
      </c>
    </row>
    <row r="16800">
      <c r="A16800" t="n">
        <v>4</v>
      </c>
      <c r="B16800" t="n">
        <v>0.01106889429645486</v>
      </c>
      <c r="C16800" t="n">
        <v>0.02616895257158573</v>
      </c>
      <c r="D16800" t="n">
        <v>72</v>
      </c>
      <c r="E16800" s="38" t="n">
        <v>45740</v>
      </c>
      <c r="F16800" t="inlineStr">
        <is>
          <t>IN</t>
        </is>
      </c>
    </row>
    <row r="16801">
      <c r="A16801" t="n">
        <v>5</v>
      </c>
      <c r="B16801" t="n">
        <v>0.01332508199895192</v>
      </c>
      <c r="C16801" t="n">
        <v>0.01781584434569832</v>
      </c>
      <c r="D16801" t="n">
        <v>51</v>
      </c>
      <c r="E16801" s="38" t="n">
        <v>45740</v>
      </c>
      <c r="F16801" t="inlineStr">
        <is>
          <t>IN</t>
        </is>
      </c>
    </row>
    <row r="16802">
      <c r="A16802" t="n">
        <v>6</v>
      </c>
      <c r="B16802" t="n">
        <v>0.01045695119554853</v>
      </c>
      <c r="C16802" t="n">
        <v>0.01553872786186361</v>
      </c>
      <c r="D16802" t="n">
        <v>21</v>
      </c>
      <c r="E16802" s="38" t="n">
        <v>45740</v>
      </c>
      <c r="F16802" t="inlineStr">
        <is>
          <t>IN</t>
        </is>
      </c>
    </row>
    <row r="16803">
      <c r="A16803" t="n">
        <v>7</v>
      </c>
      <c r="B16803" t="n">
        <v>0.01689428455848211</v>
      </c>
      <c r="C16803" t="n">
        <v>0.01145614254974792</v>
      </c>
      <c r="D16803" t="n">
        <v>14</v>
      </c>
      <c r="E16803" s="38" t="n">
        <v>45740</v>
      </c>
      <c r="F16803" t="inlineStr">
        <is>
          <t>IN</t>
        </is>
      </c>
    </row>
    <row r="16804">
      <c r="A16804" t="n">
        <v>8</v>
      </c>
      <c r="B16804" t="n">
        <v>0.01972499312824748</v>
      </c>
      <c r="C16804" t="n">
        <v>0.01955561270374408</v>
      </c>
      <c r="D16804" t="n">
        <v>11</v>
      </c>
      <c r="E16804" s="38" t="n">
        <v>45740</v>
      </c>
      <c r="F16804" t="inlineStr">
        <is>
          <t>IN</t>
        </is>
      </c>
    </row>
    <row r="16805">
      <c r="A16805" t="n">
        <v>9</v>
      </c>
      <c r="B16805" t="n">
        <v>0.01391182259906739</v>
      </c>
      <c r="C16805" t="n">
        <v>0.005935702340734875</v>
      </c>
      <c r="D16805" t="n">
        <v>3</v>
      </c>
      <c r="E16805" s="38" t="n">
        <v>45740</v>
      </c>
      <c r="F16805" t="inlineStr">
        <is>
          <t>IN</t>
        </is>
      </c>
    </row>
    <row r="16806">
      <c r="A16806" t="n">
        <v>10</v>
      </c>
      <c r="B16806" t="n">
        <v>0.01851810010522885</v>
      </c>
      <c r="C16806" t="n">
        <v>0.01284401502476122</v>
      </c>
      <c r="D16806" t="n">
        <v>5</v>
      </c>
      <c r="E16806" s="38" t="n">
        <v>45740</v>
      </c>
      <c r="F16806" t="inlineStr">
        <is>
          <t>IN</t>
        </is>
      </c>
    </row>
    <row r="16807">
      <c r="A16807" t="n">
        <v>1</v>
      </c>
      <c r="B16807" t="n">
        <v>-0.00574192660873198</v>
      </c>
      <c r="C16807" t="n">
        <v>0.02506065733265933</v>
      </c>
      <c r="D16807" t="n">
        <v>108</v>
      </c>
      <c r="E16807" s="38" t="n">
        <v>45740</v>
      </c>
      <c r="F16807" t="inlineStr">
        <is>
          <t>JP</t>
        </is>
      </c>
    </row>
    <row r="16808">
      <c r="A16808" t="n">
        <v>2</v>
      </c>
      <c r="B16808" t="n">
        <v>-0.004901286898590788</v>
      </c>
      <c r="C16808" t="n">
        <v>0.01585913041159394</v>
      </c>
      <c r="D16808" t="n">
        <v>248</v>
      </c>
      <c r="E16808" s="38" t="n">
        <v>45740</v>
      </c>
      <c r="F16808" t="inlineStr">
        <is>
          <t>JP</t>
        </is>
      </c>
    </row>
    <row r="16809">
      <c r="A16809" t="n">
        <v>3</v>
      </c>
      <c r="B16809" t="n">
        <v>-0.004444869401388023</v>
      </c>
      <c r="C16809" t="n">
        <v>0.01668708431008491</v>
      </c>
      <c r="D16809" t="n">
        <v>310</v>
      </c>
      <c r="E16809" s="38" t="n">
        <v>45740</v>
      </c>
      <c r="F16809" t="inlineStr">
        <is>
          <t>JP</t>
        </is>
      </c>
    </row>
    <row r="16810">
      <c r="A16810" t="n">
        <v>4</v>
      </c>
      <c r="B16810" t="n">
        <v>-0.003692345544213803</v>
      </c>
      <c r="C16810" t="n">
        <v>0.01361312916376059</v>
      </c>
      <c r="D16810" t="n">
        <v>261</v>
      </c>
      <c r="E16810" s="38" t="n">
        <v>45740</v>
      </c>
      <c r="F16810" t="inlineStr">
        <is>
          <t>JP</t>
        </is>
      </c>
    </row>
    <row r="16811">
      <c r="A16811" t="n">
        <v>5</v>
      </c>
      <c r="B16811" t="n">
        <v>-0.002577323416782443</v>
      </c>
      <c r="C16811" t="n">
        <v>0.01408691003452522</v>
      </c>
      <c r="D16811" t="n">
        <v>151</v>
      </c>
      <c r="E16811" s="38" t="n">
        <v>45740</v>
      </c>
      <c r="F16811" t="inlineStr">
        <is>
          <t>JP</t>
        </is>
      </c>
    </row>
    <row r="16812">
      <c r="A16812" t="n">
        <v>6</v>
      </c>
      <c r="B16812" t="n">
        <v>-0.000637956016554527</v>
      </c>
      <c r="C16812" t="n">
        <v>0.01852053016183694</v>
      </c>
      <c r="D16812" t="n">
        <v>92</v>
      </c>
      <c r="E16812" s="38" t="n">
        <v>45740</v>
      </c>
      <c r="F16812" t="inlineStr">
        <is>
          <t>JP</t>
        </is>
      </c>
    </row>
    <row r="16813">
      <c r="A16813" t="n">
        <v>7</v>
      </c>
      <c r="B16813" t="n">
        <v>-0.005391936459609408</v>
      </c>
      <c r="C16813" t="n">
        <v>0.009909947587289161</v>
      </c>
      <c r="D16813" t="n">
        <v>59</v>
      </c>
      <c r="E16813" s="38" t="n">
        <v>45740</v>
      </c>
      <c r="F16813" t="inlineStr">
        <is>
          <t>JP</t>
        </is>
      </c>
    </row>
    <row r="16814">
      <c r="A16814" t="n">
        <v>8</v>
      </c>
      <c r="B16814" t="n">
        <v>-0.006351493710397622</v>
      </c>
      <c r="C16814" t="n">
        <v>0.04037812439940192</v>
      </c>
      <c r="D16814" t="n">
        <v>25</v>
      </c>
      <c r="E16814" s="38" t="n">
        <v>45740</v>
      </c>
      <c r="F16814" t="inlineStr">
        <is>
          <t>JP</t>
        </is>
      </c>
    </row>
    <row r="16815">
      <c r="A16815" t="n">
        <v>9</v>
      </c>
      <c r="B16815" t="n">
        <v>0.002091518214313942</v>
      </c>
      <c r="C16815" t="n">
        <v>0.01211291966356406</v>
      </c>
      <c r="D16815" t="n">
        <v>8</v>
      </c>
      <c r="E16815" s="38" t="n">
        <v>45740</v>
      </c>
      <c r="F16815" t="inlineStr">
        <is>
          <t>JP</t>
        </is>
      </c>
    </row>
    <row r="16816">
      <c r="A16816" t="n">
        <v>1</v>
      </c>
      <c r="B16816" t="n">
        <v>0.001141311449858286</v>
      </c>
      <c r="C16816" t="n">
        <v>0.03828136296977008</v>
      </c>
      <c r="D16816" t="n">
        <v>460</v>
      </c>
      <c r="E16816" s="38" t="n">
        <v>45740</v>
      </c>
      <c r="F16816" t="inlineStr">
        <is>
          <t>KR</t>
        </is>
      </c>
    </row>
    <row r="16817">
      <c r="A16817" t="n">
        <v>2</v>
      </c>
      <c r="B16817" t="n">
        <v>0.002708743052339753</v>
      </c>
      <c r="C16817" t="n">
        <v>0.03285515984600894</v>
      </c>
      <c r="D16817" t="n">
        <v>143</v>
      </c>
      <c r="E16817" s="38" t="n">
        <v>45740</v>
      </c>
      <c r="F16817" t="inlineStr">
        <is>
          <t>KR</t>
        </is>
      </c>
    </row>
    <row r="16818">
      <c r="A16818" t="n">
        <v>3</v>
      </c>
      <c r="B16818" t="n">
        <v>-0.002999173348954934</v>
      </c>
      <c r="C16818" t="n">
        <v>0.01636413525328144</v>
      </c>
      <c r="D16818" t="n">
        <v>54</v>
      </c>
      <c r="E16818" s="38" t="n">
        <v>45740</v>
      </c>
      <c r="F16818" t="inlineStr">
        <is>
          <t>KR</t>
        </is>
      </c>
    </row>
    <row r="16819">
      <c r="A16819" t="n">
        <v>4</v>
      </c>
      <c r="B16819" t="n">
        <v>-0.004037673353677576</v>
      </c>
      <c r="C16819" t="n">
        <v>0.01192816357590878</v>
      </c>
      <c r="D16819" t="n">
        <v>22</v>
      </c>
      <c r="E16819" s="38" t="n">
        <v>45740</v>
      </c>
      <c r="F16819" t="inlineStr">
        <is>
          <t>KR</t>
        </is>
      </c>
    </row>
    <row r="16820">
      <c r="A16820" t="n">
        <v>5</v>
      </c>
      <c r="B16820" t="n">
        <v>-0.007847044181989496</v>
      </c>
      <c r="C16820" t="n">
        <v>0.01518497092891101</v>
      </c>
      <c r="D16820" t="n">
        <v>7</v>
      </c>
      <c r="E16820" s="38" t="n">
        <v>45740</v>
      </c>
      <c r="F16820" t="inlineStr">
        <is>
          <t>KR</t>
        </is>
      </c>
    </row>
    <row r="16821">
      <c r="A16821" t="n">
        <v>6</v>
      </c>
      <c r="B16821" t="n">
        <v>0.001565262129397227</v>
      </c>
      <c r="C16821" t="n">
        <v>0.03320330394201307</v>
      </c>
      <c r="D16821" t="n">
        <v>5</v>
      </c>
      <c r="E16821" s="38" t="n">
        <v>45740</v>
      </c>
      <c r="F16821" t="inlineStr">
        <is>
          <t>KR</t>
        </is>
      </c>
    </row>
    <row r="16822">
      <c r="A16822" t="n">
        <v>7</v>
      </c>
      <c r="B16822" t="n">
        <v>0.04224151783867421</v>
      </c>
      <c r="C16822" t="n">
        <v>0.02894055827280111</v>
      </c>
      <c r="D16822" t="n">
        <v>3</v>
      </c>
      <c r="E16822" s="38" t="n">
        <v>45740</v>
      </c>
      <c r="F16822" t="inlineStr">
        <is>
          <t>KR</t>
        </is>
      </c>
    </row>
    <row r="16823">
      <c r="A16823" t="n">
        <v>8</v>
      </c>
      <c r="B16823" t="n">
        <v>0.02570560159935797</v>
      </c>
      <c r="D16823" t="n">
        <v>1</v>
      </c>
      <c r="E16823" s="38" t="n">
        <v>45740</v>
      </c>
      <c r="F16823" t="inlineStr">
        <is>
          <t>KR</t>
        </is>
      </c>
    </row>
    <row r="16824">
      <c r="A16824" t="n">
        <v>1</v>
      </c>
      <c r="B16824" t="n">
        <v>-0.02992690568789731</v>
      </c>
      <c r="C16824" t="n">
        <v>0.0199496540344791</v>
      </c>
      <c r="D16824" t="n">
        <v>10</v>
      </c>
      <c r="E16824" s="38" t="n">
        <v>45740</v>
      </c>
      <c r="F16824" t="inlineStr">
        <is>
          <t>MY</t>
        </is>
      </c>
    </row>
    <row r="16825">
      <c r="A16825" t="n">
        <v>2</v>
      </c>
      <c r="B16825" t="n">
        <v>-0.005547841321756737</v>
      </c>
      <c r="C16825" t="n">
        <v>0.01605068669974718</v>
      </c>
      <c r="D16825" t="n">
        <v>16</v>
      </c>
      <c r="E16825" s="38" t="n">
        <v>45740</v>
      </c>
      <c r="F16825" t="inlineStr">
        <is>
          <t>MY</t>
        </is>
      </c>
    </row>
    <row r="16826">
      <c r="A16826" t="n">
        <v>3</v>
      </c>
      <c r="B16826" t="n">
        <v>-0.01194841869781368</v>
      </c>
      <c r="C16826" t="n">
        <v>0.01461243975269996</v>
      </c>
      <c r="D16826" t="n">
        <v>17</v>
      </c>
      <c r="E16826" s="38" t="n">
        <v>45740</v>
      </c>
      <c r="F16826" t="inlineStr">
        <is>
          <t>MY</t>
        </is>
      </c>
    </row>
    <row r="16827">
      <c r="A16827" t="n">
        <v>4</v>
      </c>
      <c r="B16827" t="n">
        <v>-0.0009074708268695386</v>
      </c>
      <c r="C16827" t="n">
        <v>0.02229475065335307</v>
      </c>
      <c r="D16827" t="n">
        <v>14</v>
      </c>
      <c r="E16827" s="38" t="n">
        <v>45740</v>
      </c>
      <c r="F16827" t="inlineStr">
        <is>
          <t>MY</t>
        </is>
      </c>
    </row>
    <row r="16828">
      <c r="A16828" t="n">
        <v>5</v>
      </c>
      <c r="B16828" t="n">
        <v>-0.0119366973925521</v>
      </c>
      <c r="C16828" t="n">
        <v>0.02355204413864479</v>
      </c>
      <c r="D16828" t="n">
        <v>16</v>
      </c>
      <c r="E16828" s="38" t="n">
        <v>45740</v>
      </c>
      <c r="F16828" t="inlineStr">
        <is>
          <t>MY</t>
        </is>
      </c>
    </row>
    <row r="16829">
      <c r="A16829" t="n">
        <v>6</v>
      </c>
      <c r="B16829" t="n">
        <v>-0.0003405680583170186</v>
      </c>
      <c r="C16829" t="n">
        <v>0.007903405468105459</v>
      </c>
      <c r="D16829" t="n">
        <v>11</v>
      </c>
      <c r="E16829" s="38" t="n">
        <v>45740</v>
      </c>
      <c r="F16829" t="inlineStr">
        <is>
          <t>MY</t>
        </is>
      </c>
    </row>
    <row r="16830">
      <c r="A16830" t="n">
        <v>7</v>
      </c>
      <c r="B16830" t="n">
        <v>-0.003809583818478303</v>
      </c>
      <c r="C16830" t="n">
        <v>0.01009742966407144</v>
      </c>
      <c r="D16830" t="n">
        <v>9</v>
      </c>
      <c r="E16830" s="38" t="n">
        <v>45740</v>
      </c>
      <c r="F16830" t="inlineStr">
        <is>
          <t>MY</t>
        </is>
      </c>
    </row>
    <row r="16831">
      <c r="A16831" t="n">
        <v>8</v>
      </c>
      <c r="B16831" t="n">
        <v>0.01237141803882946</v>
      </c>
      <c r="C16831" t="n">
        <v>0.003181330601895575</v>
      </c>
      <c r="D16831" t="n">
        <v>3</v>
      </c>
      <c r="E16831" s="38" t="n">
        <v>45740</v>
      </c>
      <c r="F16831" t="inlineStr">
        <is>
          <t>MY</t>
        </is>
      </c>
    </row>
    <row r="16832">
      <c r="A16832" t="n">
        <v>9</v>
      </c>
      <c r="B16832" t="n">
        <v>0.004228450790973337</v>
      </c>
      <c r="D16832" t="n">
        <v>1</v>
      </c>
      <c r="E16832" s="38" t="n">
        <v>45740</v>
      </c>
      <c r="F16832" t="inlineStr">
        <is>
          <t>MY</t>
        </is>
      </c>
    </row>
    <row r="16833">
      <c r="A16833" t="n">
        <v>1</v>
      </c>
      <c r="B16833" t="n">
        <v>0.004883573048919704</v>
      </c>
      <c r="C16833" t="n">
        <v>0.008534966611521375</v>
      </c>
      <c r="D16833" t="n">
        <v>4</v>
      </c>
      <c r="E16833" s="38" t="n">
        <v>45740</v>
      </c>
      <c r="F16833" t="inlineStr">
        <is>
          <t>NZ</t>
        </is>
      </c>
    </row>
    <row r="16834">
      <c r="A16834" t="n">
        <v>2</v>
      </c>
      <c r="B16834" t="n">
        <v>0.003366601310736548</v>
      </c>
      <c r="C16834" t="n">
        <v>0.01497847287369796</v>
      </c>
      <c r="D16834" t="n">
        <v>7</v>
      </c>
      <c r="E16834" s="38" t="n">
        <v>45740</v>
      </c>
      <c r="F16834" t="inlineStr">
        <is>
          <t>NZ</t>
        </is>
      </c>
    </row>
    <row r="16835">
      <c r="A16835" t="n">
        <v>3</v>
      </c>
      <c r="B16835" t="n">
        <v>-0.01252325837844492</v>
      </c>
      <c r="C16835" t="n">
        <v>0.00443585094394297</v>
      </c>
      <c r="D16835" t="n">
        <v>2</v>
      </c>
      <c r="E16835" s="38" t="n">
        <v>45740</v>
      </c>
      <c r="F16835" t="inlineStr">
        <is>
          <t>NZ</t>
        </is>
      </c>
    </row>
    <row r="16836">
      <c r="A16836" t="n">
        <v>3</v>
      </c>
      <c r="B16836" t="n">
        <v>0</v>
      </c>
      <c r="D16836" t="n">
        <v>1</v>
      </c>
      <c r="E16836" s="38" t="n">
        <v>45740</v>
      </c>
      <c r="F16836" t="inlineStr">
        <is>
          <t>PH</t>
        </is>
      </c>
    </row>
    <row r="16837">
      <c r="A16837" t="n">
        <v>4</v>
      </c>
      <c r="B16837" t="n">
        <v>0.009345485558911681</v>
      </c>
      <c r="D16837" t="n">
        <v>1</v>
      </c>
      <c r="E16837" s="38" t="n">
        <v>45740</v>
      </c>
      <c r="F16837" t="inlineStr">
        <is>
          <t>PH</t>
        </is>
      </c>
    </row>
    <row r="16838">
      <c r="A16838" t="n">
        <v>5</v>
      </c>
      <c r="B16838" t="n">
        <v>0.008403637890251892</v>
      </c>
      <c r="D16838" t="n">
        <v>1</v>
      </c>
      <c r="E16838" s="38" t="n">
        <v>45740</v>
      </c>
      <c r="F16838" t="inlineStr">
        <is>
          <t>PH</t>
        </is>
      </c>
    </row>
    <row r="16839">
      <c r="A16839" t="n">
        <v>6</v>
      </c>
      <c r="B16839" t="n">
        <v>-0.008741466966201622</v>
      </c>
      <c r="C16839" t="n">
        <v>0.01013397232340988</v>
      </c>
      <c r="D16839" t="n">
        <v>4</v>
      </c>
      <c r="E16839" s="38" t="n">
        <v>45740</v>
      </c>
      <c r="F16839" t="inlineStr">
        <is>
          <t>PH</t>
        </is>
      </c>
    </row>
    <row r="16840">
      <c r="A16840" t="n">
        <v>7</v>
      </c>
      <c r="B16840" t="n">
        <v>-0.02019738734334383</v>
      </c>
      <c r="C16840" t="n">
        <v>0.01728738930408821</v>
      </c>
      <c r="D16840" t="n">
        <v>7</v>
      </c>
      <c r="E16840" s="38" t="n">
        <v>45740</v>
      </c>
      <c r="F16840" t="inlineStr">
        <is>
          <t>PH</t>
        </is>
      </c>
    </row>
    <row r="16841">
      <c r="A16841" t="n">
        <v>8</v>
      </c>
      <c r="B16841" t="n">
        <v>-0.01960790633664455</v>
      </c>
      <c r="D16841" t="n">
        <v>1</v>
      </c>
      <c r="E16841" s="38" t="n">
        <v>45740</v>
      </c>
      <c r="F16841" t="inlineStr">
        <is>
          <t>PH</t>
        </is>
      </c>
    </row>
    <row r="16842">
      <c r="A16842" t="n">
        <v>9</v>
      </c>
      <c r="B16842" t="n">
        <v>-0.01905208122232466</v>
      </c>
      <c r="C16842" t="n">
        <v>0.01498705828686119</v>
      </c>
      <c r="D16842" t="n">
        <v>2</v>
      </c>
      <c r="E16842" s="38" t="n">
        <v>45740</v>
      </c>
      <c r="F16842" t="inlineStr">
        <is>
          <t>PH</t>
        </is>
      </c>
    </row>
    <row r="16843">
      <c r="A16843" t="n">
        <v>10</v>
      </c>
      <c r="B16843" t="n">
        <v>-0.005417913658002316</v>
      </c>
      <c r="C16843" t="n">
        <v>0.005729939711921661</v>
      </c>
      <c r="D16843" t="n">
        <v>2</v>
      </c>
      <c r="E16843" s="38" t="n">
        <v>45740</v>
      </c>
      <c r="F16843" t="inlineStr">
        <is>
          <t>PH</t>
        </is>
      </c>
    </row>
    <row r="16844">
      <c r="A16844" t="n">
        <v>1</v>
      </c>
      <c r="B16844" t="n">
        <v>0.006235141194758913</v>
      </c>
      <c r="C16844" t="n">
        <v>0.001471228585033674</v>
      </c>
      <c r="D16844" t="n">
        <v>3</v>
      </c>
      <c r="E16844" s="38" t="n">
        <v>45740</v>
      </c>
      <c r="F16844" t="inlineStr">
        <is>
          <t>SG</t>
        </is>
      </c>
    </row>
    <row r="16845">
      <c r="A16845" t="n">
        <v>2</v>
      </c>
      <c r="B16845" t="n">
        <v>-0.01362966076723084</v>
      </c>
      <c r="C16845" t="n">
        <v>0.006300306943713382</v>
      </c>
      <c r="D16845" t="n">
        <v>5</v>
      </c>
      <c r="E16845" s="38" t="n">
        <v>45740</v>
      </c>
      <c r="F16845" t="inlineStr">
        <is>
          <t>SG</t>
        </is>
      </c>
    </row>
    <row r="16846">
      <c r="A16846" t="n">
        <v>3</v>
      </c>
      <c r="B16846" t="n">
        <v>-0.005763453559728705</v>
      </c>
      <c r="C16846" t="n">
        <v>0.00596246578762314</v>
      </c>
      <c r="D16846" t="n">
        <v>7</v>
      </c>
      <c r="E16846" s="38" t="n">
        <v>45740</v>
      </c>
      <c r="F16846" t="inlineStr">
        <is>
          <t>SG</t>
        </is>
      </c>
    </row>
    <row r="16847">
      <c r="A16847" t="n">
        <v>4</v>
      </c>
      <c r="B16847" t="n">
        <v>-0.007111804363218122</v>
      </c>
      <c r="C16847" t="n">
        <v>0.01008686978590959</v>
      </c>
      <c r="D16847" t="n">
        <v>5</v>
      </c>
      <c r="E16847" s="38" t="n">
        <v>45740</v>
      </c>
      <c r="F16847" t="inlineStr">
        <is>
          <t>SG</t>
        </is>
      </c>
    </row>
    <row r="16848">
      <c r="A16848" t="n">
        <v>5</v>
      </c>
      <c r="B16848" t="n">
        <v>0.00130755565940445</v>
      </c>
      <c r="C16848" t="n">
        <v>0.0076077276574042</v>
      </c>
      <c r="D16848" t="n">
        <v>8</v>
      </c>
      <c r="E16848" s="38" t="n">
        <v>45740</v>
      </c>
      <c r="F16848" t="inlineStr">
        <is>
          <t>SG</t>
        </is>
      </c>
    </row>
    <row r="16849">
      <c r="A16849" t="n">
        <v>6</v>
      </c>
      <c r="B16849" t="n">
        <v>-0.002189964574313771</v>
      </c>
      <c r="C16849" t="n">
        <v>0.01920130349031825</v>
      </c>
      <c r="D16849" t="n">
        <v>6</v>
      </c>
      <c r="E16849" s="38" t="n">
        <v>45740</v>
      </c>
      <c r="F16849" t="inlineStr">
        <is>
          <t>SG</t>
        </is>
      </c>
    </row>
    <row r="16850">
      <c r="A16850" t="n">
        <v>7</v>
      </c>
      <c r="B16850" t="n">
        <v>0.008877157869863983</v>
      </c>
      <c r="C16850" t="n">
        <v>0.01363468334582453</v>
      </c>
      <c r="D16850" t="n">
        <v>2</v>
      </c>
      <c r="E16850" s="38" t="n">
        <v>45740</v>
      </c>
      <c r="F16850" t="inlineStr">
        <is>
          <t>SG</t>
        </is>
      </c>
    </row>
    <row r="16851">
      <c r="A16851" t="n">
        <v>1</v>
      </c>
      <c r="B16851" t="n">
        <v>0.0009198056202197773</v>
      </c>
      <c r="C16851" t="n">
        <v>0.01600115591809913</v>
      </c>
      <c r="D16851" t="n">
        <v>13</v>
      </c>
      <c r="E16851" s="38" t="n">
        <v>45740</v>
      </c>
      <c r="F16851" t="inlineStr">
        <is>
          <t>TH</t>
        </is>
      </c>
    </row>
    <row r="16852">
      <c r="A16852" t="n">
        <v>2</v>
      </c>
      <c r="B16852" t="n">
        <v>-0.007729012566651411</v>
      </c>
      <c r="C16852" t="n">
        <v>0.01832592513883909</v>
      </c>
      <c r="D16852" t="n">
        <v>20</v>
      </c>
      <c r="E16852" s="38" t="n">
        <v>45740</v>
      </c>
      <c r="F16852" t="inlineStr">
        <is>
          <t>TH</t>
        </is>
      </c>
    </row>
    <row r="16853">
      <c r="A16853" t="n">
        <v>3</v>
      </c>
      <c r="B16853" t="n">
        <v>-0.003261351204108073</v>
      </c>
      <c r="C16853" t="n">
        <v>0.006194823030228768</v>
      </c>
      <c r="D16853" t="n">
        <v>16</v>
      </c>
      <c r="E16853" s="38" t="n">
        <v>45740</v>
      </c>
      <c r="F16853" t="inlineStr">
        <is>
          <t>TH</t>
        </is>
      </c>
    </row>
    <row r="16854">
      <c r="A16854" t="n">
        <v>4</v>
      </c>
      <c r="B16854" t="n">
        <v>0.01843236038418518</v>
      </c>
      <c r="C16854" t="n">
        <v>0.08244669601976641</v>
      </c>
      <c r="D16854" t="n">
        <v>14</v>
      </c>
      <c r="E16854" s="38" t="n">
        <v>45740</v>
      </c>
      <c r="F16854" t="inlineStr">
        <is>
          <t>TH</t>
        </is>
      </c>
    </row>
    <row r="16855">
      <c r="A16855" t="n">
        <v>5</v>
      </c>
      <c r="B16855" t="n">
        <v>0.001132851199459555</v>
      </c>
      <c r="C16855" t="n">
        <v>0.01193438106889663</v>
      </c>
      <c r="D16855" t="n">
        <v>13</v>
      </c>
      <c r="E16855" s="38" t="n">
        <v>45740</v>
      </c>
      <c r="F16855" t="inlineStr">
        <is>
          <t>TH</t>
        </is>
      </c>
    </row>
    <row r="16856">
      <c r="A16856" t="n">
        <v>6</v>
      </c>
      <c r="B16856" t="n">
        <v>-0.004586234333145238</v>
      </c>
      <c r="C16856" t="n">
        <v>0.01239247493073192</v>
      </c>
      <c r="D16856" t="n">
        <v>12</v>
      </c>
      <c r="E16856" s="38" t="n">
        <v>45740</v>
      </c>
      <c r="F16856" t="inlineStr">
        <is>
          <t>TH</t>
        </is>
      </c>
    </row>
    <row r="16857">
      <c r="A16857" t="n">
        <v>7</v>
      </c>
      <c r="B16857" t="n">
        <v>0.0006351905079584459</v>
      </c>
      <c r="C16857" t="n">
        <v>0.01035389049420405</v>
      </c>
      <c r="D16857" t="n">
        <v>15</v>
      </c>
      <c r="E16857" s="38" t="n">
        <v>45740</v>
      </c>
      <c r="F16857" t="inlineStr">
        <is>
          <t>TH</t>
        </is>
      </c>
    </row>
    <row r="16858">
      <c r="A16858" t="n">
        <v>8</v>
      </c>
      <c r="B16858" t="n">
        <v>0.002883322560674279</v>
      </c>
      <c r="C16858" t="n">
        <v>0.01919577688221775</v>
      </c>
      <c r="D16858" t="n">
        <v>4</v>
      </c>
      <c r="E16858" s="38" t="n">
        <v>45740</v>
      </c>
      <c r="F16858" t="inlineStr">
        <is>
          <t>TH</t>
        </is>
      </c>
    </row>
    <row r="16859">
      <c r="A16859" t="n">
        <v>9</v>
      </c>
      <c r="B16859" t="n">
        <v>0.004857766613503962</v>
      </c>
      <c r="C16859" t="n">
        <v>0.01127614970071559</v>
      </c>
      <c r="D16859" t="n">
        <v>9</v>
      </c>
      <c r="E16859" s="38" t="n">
        <v>45740</v>
      </c>
      <c r="F16859" t="inlineStr">
        <is>
          <t>TH</t>
        </is>
      </c>
    </row>
    <row r="16860">
      <c r="A16860" t="n">
        <v>10</v>
      </c>
      <c r="B16860" t="n">
        <v>-0.01685424558688953</v>
      </c>
      <c r="D16860" t="n">
        <v>1</v>
      </c>
      <c r="E16860" s="38" t="n">
        <v>45740</v>
      </c>
      <c r="F16860" t="inlineStr">
        <is>
          <t>TH</t>
        </is>
      </c>
    </row>
    <row r="16861">
      <c r="A16861" t="n">
        <v>1</v>
      </c>
      <c r="B16861" t="n">
        <v>-0.006434603098133825</v>
      </c>
      <c r="C16861" t="n">
        <v>0.02822022475389564</v>
      </c>
      <c r="D16861" t="n">
        <v>199</v>
      </c>
      <c r="E16861" s="38" t="n">
        <v>45740</v>
      </c>
      <c r="F16861" t="inlineStr">
        <is>
          <t>TW</t>
        </is>
      </c>
    </row>
    <row r="16862">
      <c r="A16862" t="n">
        <v>2</v>
      </c>
      <c r="B16862" t="n">
        <v>-0.01029628272101922</v>
      </c>
      <c r="C16862" t="n">
        <v>0.02372416271411102</v>
      </c>
      <c r="D16862" t="n">
        <v>218</v>
      </c>
      <c r="E16862" s="38" t="n">
        <v>45740</v>
      </c>
      <c r="F16862" t="inlineStr">
        <is>
          <t>TW</t>
        </is>
      </c>
    </row>
    <row r="16863">
      <c r="A16863" t="n">
        <v>3</v>
      </c>
      <c r="B16863" t="n">
        <v>-0.009251969218589423</v>
      </c>
      <c r="C16863" t="n">
        <v>0.02048554972592938</v>
      </c>
      <c r="D16863" t="n">
        <v>131</v>
      </c>
      <c r="E16863" s="38" t="n">
        <v>45740</v>
      </c>
      <c r="F16863" t="inlineStr">
        <is>
          <t>TW</t>
        </is>
      </c>
    </row>
    <row r="16864">
      <c r="A16864" t="n">
        <v>4</v>
      </c>
      <c r="B16864" t="n">
        <v>-0.009292901438760593</v>
      </c>
      <c r="C16864" t="n">
        <v>0.01292223734936627</v>
      </c>
      <c r="D16864" t="n">
        <v>94</v>
      </c>
      <c r="E16864" s="38" t="n">
        <v>45740</v>
      </c>
      <c r="F16864" t="inlineStr">
        <is>
          <t>TW</t>
        </is>
      </c>
    </row>
    <row r="16865">
      <c r="A16865" t="n">
        <v>5</v>
      </c>
      <c r="B16865" t="n">
        <v>-0.00686651374636257</v>
      </c>
      <c r="C16865" t="n">
        <v>0.01453737680877461</v>
      </c>
      <c r="D16865" t="n">
        <v>39</v>
      </c>
      <c r="E16865" s="38" t="n">
        <v>45740</v>
      </c>
      <c r="F16865" t="inlineStr">
        <is>
          <t>TW</t>
        </is>
      </c>
    </row>
    <row r="16866">
      <c r="A16866" t="n">
        <v>6</v>
      </c>
      <c r="B16866" t="n">
        <v>-0.009396588237531988</v>
      </c>
      <c r="C16866" t="n">
        <v>0.01055364492064183</v>
      </c>
      <c r="D16866" t="n">
        <v>20</v>
      </c>
      <c r="E16866" s="38" t="n">
        <v>45740</v>
      </c>
      <c r="F16866" t="inlineStr">
        <is>
          <t>TW</t>
        </is>
      </c>
    </row>
    <row r="16867">
      <c r="A16867" t="n">
        <v>7</v>
      </c>
      <c r="B16867" t="n">
        <v>-0.005456504625097322</v>
      </c>
      <c r="C16867" t="n">
        <v>0.01564954645629605</v>
      </c>
      <c r="D16867" t="n">
        <v>8</v>
      </c>
      <c r="E16867" s="38" t="n">
        <v>45740</v>
      </c>
      <c r="F16867" t="inlineStr">
        <is>
          <t>TW</t>
        </is>
      </c>
    </row>
    <row r="16868">
      <c r="A16868" t="n">
        <v>8</v>
      </c>
      <c r="B16868" t="n">
        <v>-0.0002544765947029941</v>
      </c>
      <c r="C16868" t="n">
        <v>0.02780378053171307</v>
      </c>
      <c r="D16868" t="n">
        <v>6</v>
      </c>
      <c r="E16868" s="38" t="n">
        <v>45740</v>
      </c>
      <c r="F16868" t="inlineStr">
        <is>
          <t>TW</t>
        </is>
      </c>
    </row>
    <row r="16869">
      <c r="A16869" t="n">
        <v>4</v>
      </c>
      <c r="B16869" t="n">
        <v>-0.002046175775647086</v>
      </c>
      <c r="C16869" t="n">
        <v>0.01692361156541855</v>
      </c>
      <c r="D16869" t="n">
        <v>2</v>
      </c>
      <c r="E16869" s="38" t="n">
        <v>45740</v>
      </c>
      <c r="F16869" t="inlineStr">
        <is>
          <t>XH</t>
        </is>
      </c>
    </row>
    <row r="16870">
      <c r="A16870" t="n">
        <v>5</v>
      </c>
      <c r="B16870" t="n">
        <v>-0.02995520358311438</v>
      </c>
      <c r="C16870" t="n">
        <v>0.02942175038242257</v>
      </c>
      <c r="D16870" t="n">
        <v>6</v>
      </c>
      <c r="E16870" s="38" t="n">
        <v>45740</v>
      </c>
      <c r="F16870" t="inlineStr">
        <is>
          <t>XH</t>
        </is>
      </c>
    </row>
    <row r="16871">
      <c r="A16871" t="n">
        <v>6</v>
      </c>
      <c r="B16871" t="n">
        <v>0.01095656640927189</v>
      </c>
      <c r="C16871" t="n">
        <v>0.02609070126962797</v>
      </c>
      <c r="D16871" t="n">
        <v>13</v>
      </c>
      <c r="E16871" s="38" t="n">
        <v>45740</v>
      </c>
      <c r="F16871" t="inlineStr">
        <is>
          <t>XH</t>
        </is>
      </c>
    </row>
    <row r="16872">
      <c r="A16872" t="n">
        <v>7</v>
      </c>
      <c r="B16872" t="n">
        <v>0.007233887304339329</v>
      </c>
      <c r="C16872" t="n">
        <v>0.02697762712753984</v>
      </c>
      <c r="D16872" t="n">
        <v>32</v>
      </c>
      <c r="E16872" s="38" t="n">
        <v>45740</v>
      </c>
      <c r="F16872" t="inlineStr">
        <is>
          <t>XH</t>
        </is>
      </c>
    </row>
    <row r="16873">
      <c r="A16873" t="n">
        <v>8</v>
      </c>
      <c r="B16873" t="n">
        <v>-0.003569681065719027</v>
      </c>
      <c r="C16873" t="n">
        <v>0.02814630195330768</v>
      </c>
      <c r="D16873" t="n">
        <v>49</v>
      </c>
      <c r="E16873" s="38" t="n">
        <v>45740</v>
      </c>
      <c r="F16873" t="inlineStr">
        <is>
          <t>XH</t>
        </is>
      </c>
    </row>
    <row r="16874">
      <c r="A16874" t="n">
        <v>9</v>
      </c>
      <c r="B16874" t="n">
        <v>0.002536323138185832</v>
      </c>
      <c r="C16874" t="n">
        <v>0.03022813026638689</v>
      </c>
      <c r="D16874" t="n">
        <v>101</v>
      </c>
      <c r="E16874" s="38" t="n">
        <v>45740</v>
      </c>
      <c r="F16874" t="inlineStr">
        <is>
          <t>XH</t>
        </is>
      </c>
    </row>
    <row r="16875">
      <c r="A16875" t="n">
        <v>10</v>
      </c>
      <c r="B16875" t="n">
        <v>0.004486822907604852</v>
      </c>
      <c r="C16875" t="n">
        <v>0.02185810554831978</v>
      </c>
      <c r="D16875" t="n">
        <v>147</v>
      </c>
      <c r="E16875" s="38" t="n">
        <v>45740</v>
      </c>
      <c r="F16875" t="inlineStr">
        <is>
          <t>XH</t>
        </is>
      </c>
    </row>
    <row r="16876">
      <c r="A16876" t="n">
        <v>1</v>
      </c>
      <c r="B16876" t="n">
        <v>-0.01138290405963249</v>
      </c>
      <c r="C16876" t="n">
        <v>0.03044100815400769</v>
      </c>
      <c r="D16876" t="n">
        <v>1165</v>
      </c>
      <c r="E16876" s="38" t="n">
        <v>45741</v>
      </c>
      <c r="F16876" t="inlineStr">
        <is>
          <t>ALL</t>
        </is>
      </c>
    </row>
    <row r="16877">
      <c r="A16877" t="n">
        <v>2</v>
      </c>
      <c r="B16877" t="n">
        <v>-0.007608110919781337</v>
      </c>
      <c r="C16877" t="n">
        <v>0.02193534233488729</v>
      </c>
      <c r="D16877" t="n">
        <v>962</v>
      </c>
      <c r="E16877" s="38" t="n">
        <v>45741</v>
      </c>
      <c r="F16877" t="inlineStr">
        <is>
          <t>ALL</t>
        </is>
      </c>
    </row>
    <row r="16878">
      <c r="A16878" t="n">
        <v>3</v>
      </c>
      <c r="B16878" t="n">
        <v>-0.001774760670288419</v>
      </c>
      <c r="C16878" t="n">
        <v>0.02054447055007202</v>
      </c>
      <c r="D16878" t="n">
        <v>742</v>
      </c>
      <c r="E16878" s="38" t="n">
        <v>45741</v>
      </c>
      <c r="F16878" t="inlineStr">
        <is>
          <t>ALL</t>
        </is>
      </c>
    </row>
    <row r="16879">
      <c r="A16879" t="n">
        <v>4</v>
      </c>
      <c r="B16879" t="n">
        <v>-0.0003232782101069991</v>
      </c>
      <c r="C16879" t="n">
        <v>0.01900740484389784</v>
      </c>
      <c r="D16879" t="n">
        <v>568</v>
      </c>
      <c r="E16879" s="38" t="n">
        <v>45741</v>
      </c>
      <c r="F16879" t="inlineStr">
        <is>
          <t>ALL</t>
        </is>
      </c>
    </row>
    <row r="16880">
      <c r="A16880" t="n">
        <v>5</v>
      </c>
      <c r="B16880" t="n">
        <v>-0.001250833260362093</v>
      </c>
      <c r="C16880" t="n">
        <v>0.02019632022183503</v>
      </c>
      <c r="D16880" t="n">
        <v>420</v>
      </c>
      <c r="E16880" s="38" t="n">
        <v>45741</v>
      </c>
      <c r="F16880" t="inlineStr">
        <is>
          <t>ALL</t>
        </is>
      </c>
    </row>
    <row r="16881">
      <c r="A16881" t="n">
        <v>6</v>
      </c>
      <c r="B16881" t="n">
        <v>0.0005677470581186396</v>
      </c>
      <c r="C16881" t="n">
        <v>0.02401009630549927</v>
      </c>
      <c r="D16881" t="n">
        <v>379</v>
      </c>
      <c r="E16881" s="38" t="n">
        <v>45741</v>
      </c>
      <c r="F16881" t="inlineStr">
        <is>
          <t>ALL</t>
        </is>
      </c>
    </row>
    <row r="16882">
      <c r="A16882" t="n">
        <v>7</v>
      </c>
      <c r="B16882" t="n">
        <v>-0.001412562668933346</v>
      </c>
      <c r="C16882" t="n">
        <v>0.02659016609091903</v>
      </c>
      <c r="D16882" t="n">
        <v>458</v>
      </c>
      <c r="E16882" s="38" t="n">
        <v>45741</v>
      </c>
      <c r="F16882" t="inlineStr">
        <is>
          <t>ALL</t>
        </is>
      </c>
    </row>
    <row r="16883">
      <c r="A16883" t="n">
        <v>8</v>
      </c>
      <c r="B16883" t="n">
        <v>-0.001202389443082011</v>
      </c>
      <c r="C16883" t="n">
        <v>0.02459513729266771</v>
      </c>
      <c r="D16883" t="n">
        <v>643</v>
      </c>
      <c r="E16883" s="38" t="n">
        <v>45741</v>
      </c>
      <c r="F16883" t="inlineStr">
        <is>
          <t>ALL</t>
        </is>
      </c>
    </row>
    <row r="16884">
      <c r="A16884" t="n">
        <v>9</v>
      </c>
      <c r="B16884" t="n">
        <v>-0.004087289229505077</v>
      </c>
      <c r="C16884" t="n">
        <v>0.02583335172718554</v>
      </c>
      <c r="D16884" t="n">
        <v>936</v>
      </c>
      <c r="E16884" s="38" t="n">
        <v>45741</v>
      </c>
      <c r="F16884" t="inlineStr">
        <is>
          <t>ALL</t>
        </is>
      </c>
    </row>
    <row r="16885">
      <c r="A16885" t="n">
        <v>10</v>
      </c>
      <c r="B16885" t="n">
        <v>-0.006920945510609657</v>
      </c>
      <c r="C16885" t="n">
        <v>0.02194496967739808</v>
      </c>
      <c r="D16885" t="n">
        <v>977</v>
      </c>
      <c r="E16885" s="38" t="n">
        <v>45741</v>
      </c>
      <c r="F16885" t="inlineStr">
        <is>
          <t>ALL</t>
        </is>
      </c>
    </row>
    <row r="16886">
      <c r="A16886" t="n">
        <v>1</v>
      </c>
      <c r="B16886" t="n">
        <v>-0.0009815678129788757</v>
      </c>
      <c r="C16886" t="n">
        <v>0.02398223872334718</v>
      </c>
      <c r="D16886" t="n">
        <v>54</v>
      </c>
      <c r="E16886" s="38" t="n">
        <v>45741</v>
      </c>
      <c r="F16886" t="inlineStr">
        <is>
          <t>AU</t>
        </is>
      </c>
    </row>
    <row r="16887">
      <c r="A16887" t="n">
        <v>2</v>
      </c>
      <c r="B16887" t="n">
        <v>-0.002376600740280252</v>
      </c>
      <c r="C16887" t="n">
        <v>0.01426754947032331</v>
      </c>
      <c r="D16887" t="n">
        <v>50</v>
      </c>
      <c r="E16887" s="38" t="n">
        <v>45741</v>
      </c>
      <c r="F16887" t="inlineStr">
        <is>
          <t>AU</t>
        </is>
      </c>
    </row>
    <row r="16888">
      <c r="A16888" t="n">
        <v>3</v>
      </c>
      <c r="B16888" t="n">
        <v>0.005291742440567081</v>
      </c>
      <c r="C16888" t="n">
        <v>0.02538344312959324</v>
      </c>
      <c r="D16888" t="n">
        <v>46</v>
      </c>
      <c r="E16888" s="38" t="n">
        <v>45741</v>
      </c>
      <c r="F16888" t="inlineStr">
        <is>
          <t>AU</t>
        </is>
      </c>
    </row>
    <row r="16889">
      <c r="A16889" t="n">
        <v>4</v>
      </c>
      <c r="B16889" t="n">
        <v>0.001525019874730395</v>
      </c>
      <c r="C16889" t="n">
        <v>0.0138155557775792</v>
      </c>
      <c r="D16889" t="n">
        <v>27</v>
      </c>
      <c r="E16889" s="38" t="n">
        <v>45741</v>
      </c>
      <c r="F16889" t="inlineStr">
        <is>
          <t>AU</t>
        </is>
      </c>
    </row>
    <row r="16890">
      <c r="A16890" t="n">
        <v>5</v>
      </c>
      <c r="B16890" t="n">
        <v>0.003415900234828614</v>
      </c>
      <c r="C16890" t="n">
        <v>0.01304282270441286</v>
      </c>
      <c r="D16890" t="n">
        <v>24</v>
      </c>
      <c r="E16890" s="38" t="n">
        <v>45741</v>
      </c>
      <c r="F16890" t="inlineStr">
        <is>
          <t>AU</t>
        </is>
      </c>
    </row>
    <row r="16891">
      <c r="A16891" t="n">
        <v>6</v>
      </c>
      <c r="B16891" t="n">
        <v>0.01679912111374807</v>
      </c>
      <c r="C16891" t="n">
        <v>0.01415186070696022</v>
      </c>
      <c r="D16891" t="n">
        <v>8</v>
      </c>
      <c r="E16891" s="38" t="n">
        <v>45741</v>
      </c>
      <c r="F16891" t="inlineStr">
        <is>
          <t>AU</t>
        </is>
      </c>
    </row>
    <row r="16892">
      <c r="A16892" t="n">
        <v>7</v>
      </c>
      <c r="B16892" t="n">
        <v>0.001178109391481863</v>
      </c>
      <c r="C16892" t="n">
        <v>0.0147183981225221</v>
      </c>
      <c r="D16892" t="n">
        <v>10</v>
      </c>
      <c r="E16892" s="38" t="n">
        <v>45741</v>
      </c>
      <c r="F16892" t="inlineStr">
        <is>
          <t>AU</t>
        </is>
      </c>
    </row>
    <row r="16893">
      <c r="A16893" t="n">
        <v>8</v>
      </c>
      <c r="B16893" t="n">
        <v>0.01611996269494544</v>
      </c>
      <c r="C16893" t="n">
        <v>0.0104384465386283</v>
      </c>
      <c r="D16893" t="n">
        <v>5</v>
      </c>
      <c r="E16893" s="38" t="n">
        <v>45741</v>
      </c>
      <c r="F16893" t="inlineStr">
        <is>
          <t>AU</t>
        </is>
      </c>
    </row>
    <row r="16894">
      <c r="A16894" t="n">
        <v>9</v>
      </c>
      <c r="B16894" t="n">
        <v>0.01432237262595382</v>
      </c>
      <c r="D16894" t="n">
        <v>1</v>
      </c>
      <c r="E16894" s="38" t="n">
        <v>45741</v>
      </c>
      <c r="F16894" t="inlineStr">
        <is>
          <t>AU</t>
        </is>
      </c>
    </row>
    <row r="16895">
      <c r="A16895" t="n">
        <v>1</v>
      </c>
      <c r="B16895" t="n">
        <v>0.0142712271013884</v>
      </c>
      <c r="C16895" t="n">
        <v>0.001611795113027238</v>
      </c>
      <c r="D16895" t="n">
        <v>2</v>
      </c>
      <c r="E16895" s="38" t="n">
        <v>45741</v>
      </c>
      <c r="F16895" t="inlineStr">
        <is>
          <t>CN</t>
        </is>
      </c>
    </row>
    <row r="16896">
      <c r="A16896" t="n">
        <v>2</v>
      </c>
      <c r="B16896" t="n">
        <v>-0.0277694319764016</v>
      </c>
      <c r="C16896" t="n">
        <v>0.04470763275096563</v>
      </c>
      <c r="D16896" t="n">
        <v>12</v>
      </c>
      <c r="E16896" s="38" t="n">
        <v>45741</v>
      </c>
      <c r="F16896" t="inlineStr">
        <is>
          <t>CN</t>
        </is>
      </c>
    </row>
    <row r="16897">
      <c r="A16897" t="n">
        <v>3</v>
      </c>
      <c r="B16897" t="n">
        <v>-0.01005000107748219</v>
      </c>
      <c r="C16897" t="n">
        <v>0.04052850921345358</v>
      </c>
      <c r="D16897" t="n">
        <v>30</v>
      </c>
      <c r="E16897" s="38" t="n">
        <v>45741</v>
      </c>
      <c r="F16897" t="inlineStr">
        <is>
          <t>CN</t>
        </is>
      </c>
    </row>
    <row r="16898">
      <c r="A16898" t="n">
        <v>4</v>
      </c>
      <c r="B16898" t="n">
        <v>-0.004276941657891754</v>
      </c>
      <c r="C16898" t="n">
        <v>0.03743605180653873</v>
      </c>
      <c r="D16898" t="n">
        <v>54</v>
      </c>
      <c r="E16898" s="38" t="n">
        <v>45741</v>
      </c>
      <c r="F16898" t="inlineStr">
        <is>
          <t>CN</t>
        </is>
      </c>
    </row>
    <row r="16899">
      <c r="A16899" t="n">
        <v>5</v>
      </c>
      <c r="B16899" t="n">
        <v>-0.002061465629671347</v>
      </c>
      <c r="C16899" t="n">
        <v>0.02873136645430059</v>
      </c>
      <c r="D16899" t="n">
        <v>87</v>
      </c>
      <c r="E16899" s="38" t="n">
        <v>45741</v>
      </c>
      <c r="F16899" t="inlineStr">
        <is>
          <t>CN</t>
        </is>
      </c>
    </row>
    <row r="16900">
      <c r="A16900" t="n">
        <v>6</v>
      </c>
      <c r="B16900" t="n">
        <v>0.002981975502733768</v>
      </c>
      <c r="C16900" t="n">
        <v>0.02950389983778835</v>
      </c>
      <c r="D16900" t="n">
        <v>148</v>
      </c>
      <c r="E16900" s="38" t="n">
        <v>45741</v>
      </c>
      <c r="F16900" t="inlineStr">
        <is>
          <t>CN</t>
        </is>
      </c>
    </row>
    <row r="16901">
      <c r="A16901" t="n">
        <v>7</v>
      </c>
      <c r="B16901" t="n">
        <v>0.0002042230569401174</v>
      </c>
      <c r="C16901" t="n">
        <v>0.02759919437671679</v>
      </c>
      <c r="D16901" t="n">
        <v>273</v>
      </c>
      <c r="E16901" s="38" t="n">
        <v>45741</v>
      </c>
      <c r="F16901" t="inlineStr">
        <is>
          <t>CN</t>
        </is>
      </c>
    </row>
    <row r="16902">
      <c r="A16902" t="n">
        <v>8</v>
      </c>
      <c r="B16902" t="n">
        <v>6.536805306909075e-05</v>
      </c>
      <c r="C16902" t="n">
        <v>0.02387221089042067</v>
      </c>
      <c r="D16902" t="n">
        <v>481</v>
      </c>
      <c r="E16902" s="38" t="n">
        <v>45741</v>
      </c>
      <c r="F16902" t="inlineStr">
        <is>
          <t>CN</t>
        </is>
      </c>
    </row>
    <row r="16903">
      <c r="A16903" t="n">
        <v>9</v>
      </c>
      <c r="B16903" t="n">
        <v>-0.002976081193929468</v>
      </c>
      <c r="C16903" t="n">
        <v>0.0238033923415808</v>
      </c>
      <c r="D16903" t="n">
        <v>764</v>
      </c>
      <c r="E16903" s="38" t="n">
        <v>45741</v>
      </c>
      <c r="F16903" t="inlineStr">
        <is>
          <t>CN</t>
        </is>
      </c>
    </row>
    <row r="16904">
      <c r="A16904" t="n">
        <v>10</v>
      </c>
      <c r="B16904" t="n">
        <v>-0.005614086378814759</v>
      </c>
      <c r="C16904" t="n">
        <v>0.02136168562774086</v>
      </c>
      <c r="D16904" t="n">
        <v>798</v>
      </c>
      <c r="E16904" s="38" t="n">
        <v>45741</v>
      </c>
      <c r="F16904" t="inlineStr">
        <is>
          <t>CN</t>
        </is>
      </c>
    </row>
    <row r="16905">
      <c r="A16905" t="n">
        <v>1</v>
      </c>
      <c r="B16905" t="n">
        <v>0.01039627958243788</v>
      </c>
      <c r="C16905" t="n">
        <v>0.01986596422681039</v>
      </c>
      <c r="D16905" t="n">
        <v>4</v>
      </c>
      <c r="E16905" s="38" t="n">
        <v>45741</v>
      </c>
      <c r="F16905" t="inlineStr">
        <is>
          <t>HK</t>
        </is>
      </c>
    </row>
    <row r="16906">
      <c r="A16906" t="n">
        <v>2</v>
      </c>
      <c r="B16906" t="n">
        <v>-0.005146602430246949</v>
      </c>
      <c r="C16906" t="n">
        <v>0.008532569705896749</v>
      </c>
      <c r="D16906" t="n">
        <v>4</v>
      </c>
      <c r="E16906" s="38" t="n">
        <v>45741</v>
      </c>
      <c r="F16906" t="inlineStr">
        <is>
          <t>HK</t>
        </is>
      </c>
    </row>
    <row r="16907">
      <c r="A16907" t="n">
        <v>3</v>
      </c>
      <c r="B16907" t="n">
        <v>-0.006885178680810701</v>
      </c>
      <c r="C16907" t="n">
        <v>0.01619333852295679</v>
      </c>
      <c r="D16907" t="n">
        <v>7</v>
      </c>
      <c r="E16907" s="38" t="n">
        <v>45741</v>
      </c>
      <c r="F16907" t="inlineStr">
        <is>
          <t>HK</t>
        </is>
      </c>
    </row>
    <row r="16908">
      <c r="A16908" t="n">
        <v>4</v>
      </c>
      <c r="B16908" t="n">
        <v>-0.01767065838443046</v>
      </c>
      <c r="C16908" t="n">
        <v>0.02103888029810141</v>
      </c>
      <c r="D16908" t="n">
        <v>7</v>
      </c>
      <c r="E16908" s="38" t="n">
        <v>45741</v>
      </c>
      <c r="F16908" t="inlineStr">
        <is>
          <t>HK</t>
        </is>
      </c>
    </row>
    <row r="16909">
      <c r="A16909" t="n">
        <v>5</v>
      </c>
      <c r="B16909" t="n">
        <v>-0.01282179754609027</v>
      </c>
      <c r="C16909" t="n">
        <v>0.01567979951104164</v>
      </c>
      <c r="D16909" t="n">
        <v>8</v>
      </c>
      <c r="E16909" s="38" t="n">
        <v>45741</v>
      </c>
      <c r="F16909" t="inlineStr">
        <is>
          <t>HK</t>
        </is>
      </c>
    </row>
    <row r="16910">
      <c r="A16910" t="n">
        <v>6</v>
      </c>
      <c r="B16910" t="n">
        <v>-0.01393217788306566</v>
      </c>
      <c r="C16910" t="n">
        <v>0.02200955809834683</v>
      </c>
      <c r="D16910" t="n">
        <v>15</v>
      </c>
      <c r="E16910" s="38" t="n">
        <v>45741</v>
      </c>
      <c r="F16910" t="inlineStr">
        <is>
          <t>HK</t>
        </is>
      </c>
    </row>
    <row r="16911">
      <c r="A16911" t="n">
        <v>7</v>
      </c>
      <c r="B16911" t="n">
        <v>-0.02458090517750799</v>
      </c>
      <c r="C16911" t="n">
        <v>0.02897510215457889</v>
      </c>
      <c r="D16911" t="n">
        <v>17</v>
      </c>
      <c r="E16911" s="38" t="n">
        <v>45741</v>
      </c>
      <c r="F16911" t="inlineStr">
        <is>
          <t>HK</t>
        </is>
      </c>
    </row>
    <row r="16912">
      <c r="A16912" t="n">
        <v>8</v>
      </c>
      <c r="B16912" t="n">
        <v>-0.0163172910389938</v>
      </c>
      <c r="C16912" t="n">
        <v>0.02353719308278722</v>
      </c>
      <c r="D16912" t="n">
        <v>21</v>
      </c>
      <c r="E16912" s="38" t="n">
        <v>45741</v>
      </c>
      <c r="F16912" t="inlineStr">
        <is>
          <t>HK</t>
        </is>
      </c>
    </row>
    <row r="16913">
      <c r="A16913" t="n">
        <v>9</v>
      </c>
      <c r="B16913" t="n">
        <v>-0.01106911288743734</v>
      </c>
      <c r="C16913" t="n">
        <v>0.01480950670113829</v>
      </c>
      <c r="D16913" t="n">
        <v>25</v>
      </c>
      <c r="E16913" s="38" t="n">
        <v>45741</v>
      </c>
      <c r="F16913" t="inlineStr">
        <is>
          <t>HK</t>
        </is>
      </c>
    </row>
    <row r="16914">
      <c r="A16914" t="n">
        <v>10</v>
      </c>
      <c r="B16914" t="n">
        <v>-0.01132692961655438</v>
      </c>
      <c r="C16914" t="n">
        <v>0.01915114325275762</v>
      </c>
      <c r="D16914" t="n">
        <v>36</v>
      </c>
      <c r="E16914" s="38" t="n">
        <v>45741</v>
      </c>
      <c r="F16914" t="inlineStr">
        <is>
          <t>HK</t>
        </is>
      </c>
    </row>
    <row r="16915">
      <c r="A16915" t="n">
        <v>1</v>
      </c>
      <c r="B16915" t="n">
        <v>-0.04240295479172063</v>
      </c>
      <c r="D16915" t="n">
        <v>1</v>
      </c>
      <c r="E16915" s="38" t="n">
        <v>45741</v>
      </c>
      <c r="F16915" t="inlineStr">
        <is>
          <t>ID</t>
        </is>
      </c>
    </row>
    <row r="16916">
      <c r="A16916" t="n">
        <v>4</v>
      </c>
      <c r="B16916" t="n">
        <v>0.00357746109670859</v>
      </c>
      <c r="C16916" t="n">
        <v>0.02224678709869259</v>
      </c>
      <c r="D16916" t="n">
        <v>6</v>
      </c>
      <c r="E16916" s="38" t="n">
        <v>45741</v>
      </c>
      <c r="F16916" t="inlineStr">
        <is>
          <t>ID</t>
        </is>
      </c>
    </row>
    <row r="16917">
      <c r="A16917" t="n">
        <v>5</v>
      </c>
      <c r="B16917" t="n">
        <v>0.009975905420793916</v>
      </c>
      <c r="C16917" t="n">
        <v>0.02284592419239817</v>
      </c>
      <c r="D16917" t="n">
        <v>7</v>
      </c>
      <c r="E16917" s="38" t="n">
        <v>45741</v>
      </c>
      <c r="F16917" t="inlineStr">
        <is>
          <t>ID</t>
        </is>
      </c>
    </row>
    <row r="16918">
      <c r="A16918" t="n">
        <v>6</v>
      </c>
      <c r="B16918" t="n">
        <v>-0.002326921070176041</v>
      </c>
      <c r="C16918" t="n">
        <v>0.03458471627963935</v>
      </c>
      <c r="D16918" t="n">
        <v>4</v>
      </c>
      <c r="E16918" s="38" t="n">
        <v>45741</v>
      </c>
      <c r="F16918" t="inlineStr">
        <is>
          <t>ID</t>
        </is>
      </c>
    </row>
    <row r="16919">
      <c r="A16919" t="n">
        <v>7</v>
      </c>
      <c r="B16919" t="n">
        <v>0.02517023303306103</v>
      </c>
      <c r="C16919" t="n">
        <v>0.03239065786361393</v>
      </c>
      <c r="D16919" t="n">
        <v>10</v>
      </c>
      <c r="E16919" s="38" t="n">
        <v>45741</v>
      </c>
      <c r="F16919" t="inlineStr">
        <is>
          <t>ID</t>
        </is>
      </c>
    </row>
    <row r="16920">
      <c r="A16920" t="n">
        <v>8</v>
      </c>
      <c r="B16920" t="n">
        <v>0.01707405499276399</v>
      </c>
      <c r="C16920" t="n">
        <v>0.04018329552752334</v>
      </c>
      <c r="D16920" t="n">
        <v>20</v>
      </c>
      <c r="E16920" s="38" t="n">
        <v>45741</v>
      </c>
      <c r="F16920" t="inlineStr">
        <is>
          <t>ID</t>
        </is>
      </c>
    </row>
    <row r="16921">
      <c r="A16921" t="n">
        <v>9</v>
      </c>
      <c r="B16921" t="n">
        <v>0.02133034271835538</v>
      </c>
      <c r="C16921" t="n">
        <v>0.04006966729080574</v>
      </c>
      <c r="D16921" t="n">
        <v>26</v>
      </c>
      <c r="E16921" s="38" t="n">
        <v>45741</v>
      </c>
      <c r="F16921" t="inlineStr">
        <is>
          <t>ID</t>
        </is>
      </c>
    </row>
    <row r="16922">
      <c r="A16922" t="n">
        <v>10</v>
      </c>
      <c r="B16922" t="n">
        <v>0.02031091699888442</v>
      </c>
      <c r="C16922" t="n">
        <v>0.02847922345519452</v>
      </c>
      <c r="D16922" t="n">
        <v>13</v>
      </c>
      <c r="E16922" s="38" t="n">
        <v>45741</v>
      </c>
      <c r="F16922" t="inlineStr">
        <is>
          <t>ID</t>
        </is>
      </c>
    </row>
    <row r="16923">
      <c r="A16923" t="n">
        <v>1</v>
      </c>
      <c r="B16923" t="n">
        <v>-0.02421052155215761</v>
      </c>
      <c r="C16923" t="n">
        <v>0.02455060356954737</v>
      </c>
      <c r="D16923" t="n">
        <v>260</v>
      </c>
      <c r="E16923" s="38" t="n">
        <v>45741</v>
      </c>
      <c r="F16923" t="inlineStr">
        <is>
          <t>IN</t>
        </is>
      </c>
    </row>
    <row r="16924">
      <c r="A16924" t="n">
        <v>2</v>
      </c>
      <c r="B16924" t="n">
        <v>-0.01864859155698737</v>
      </c>
      <c r="C16924" t="n">
        <v>0.02114087517607345</v>
      </c>
      <c r="D16924" t="n">
        <v>263</v>
      </c>
      <c r="E16924" s="38" t="n">
        <v>45741</v>
      </c>
      <c r="F16924" t="inlineStr">
        <is>
          <t>IN</t>
        </is>
      </c>
    </row>
    <row r="16925">
      <c r="A16925" t="n">
        <v>3</v>
      </c>
      <c r="B16925" t="n">
        <v>-0.01408242081927198</v>
      </c>
      <c r="C16925" t="n">
        <v>0.02133658222434766</v>
      </c>
      <c r="D16925" t="n">
        <v>152</v>
      </c>
      <c r="E16925" s="38" t="n">
        <v>45741</v>
      </c>
      <c r="F16925" t="inlineStr">
        <is>
          <t>IN</t>
        </is>
      </c>
    </row>
    <row r="16926">
      <c r="A16926" t="n">
        <v>4</v>
      </c>
      <c r="B16926" t="n">
        <v>-0.009360975713311657</v>
      </c>
      <c r="C16926" t="n">
        <v>0.01800258826162374</v>
      </c>
      <c r="D16926" t="n">
        <v>64</v>
      </c>
      <c r="E16926" s="38" t="n">
        <v>45741</v>
      </c>
      <c r="F16926" t="inlineStr">
        <is>
          <t>IN</t>
        </is>
      </c>
    </row>
    <row r="16927">
      <c r="A16927" t="n">
        <v>5</v>
      </c>
      <c r="B16927" t="n">
        <v>-0.0150208825826679</v>
      </c>
      <c r="C16927" t="n">
        <v>0.02374166309363291</v>
      </c>
      <c r="D16927" t="n">
        <v>35</v>
      </c>
      <c r="E16927" s="38" t="n">
        <v>45741</v>
      </c>
      <c r="F16927" t="inlineStr">
        <is>
          <t>IN</t>
        </is>
      </c>
    </row>
    <row r="16928">
      <c r="A16928" t="n">
        <v>6</v>
      </c>
      <c r="B16928" t="n">
        <v>-0.008243896376034</v>
      </c>
      <c r="C16928" t="n">
        <v>0.01821309478918666</v>
      </c>
      <c r="D16928" t="n">
        <v>30</v>
      </c>
      <c r="E16928" s="38" t="n">
        <v>45741</v>
      </c>
      <c r="F16928" t="inlineStr">
        <is>
          <t>IN</t>
        </is>
      </c>
    </row>
    <row r="16929">
      <c r="A16929" t="n">
        <v>7</v>
      </c>
      <c r="B16929" t="n">
        <v>-0.0111686813095918</v>
      </c>
      <c r="C16929" t="n">
        <v>0.0176416716617576</v>
      </c>
      <c r="D16929" t="n">
        <v>18</v>
      </c>
      <c r="E16929" s="38" t="n">
        <v>45741</v>
      </c>
      <c r="F16929" t="inlineStr">
        <is>
          <t>IN</t>
        </is>
      </c>
    </row>
    <row r="16930">
      <c r="A16930" t="n">
        <v>8</v>
      </c>
      <c r="B16930" t="n">
        <v>-0.01081635358336219</v>
      </c>
      <c r="C16930" t="n">
        <v>0.02248610797216278</v>
      </c>
      <c r="D16930" t="n">
        <v>5</v>
      </c>
      <c r="E16930" s="38" t="n">
        <v>45741</v>
      </c>
      <c r="F16930" t="inlineStr">
        <is>
          <t>IN</t>
        </is>
      </c>
    </row>
    <row r="16931">
      <c r="A16931" t="n">
        <v>9</v>
      </c>
      <c r="B16931" t="n">
        <v>-0.01282468585906767</v>
      </c>
      <c r="C16931" t="n">
        <v>0.03243544151565843</v>
      </c>
      <c r="D16931" t="n">
        <v>3</v>
      </c>
      <c r="E16931" s="38" t="n">
        <v>45741</v>
      </c>
      <c r="F16931" t="inlineStr">
        <is>
          <t>IN</t>
        </is>
      </c>
    </row>
    <row r="16932">
      <c r="A16932" t="n">
        <v>10</v>
      </c>
      <c r="B16932" t="n">
        <v>0.01209663280780641</v>
      </c>
      <c r="C16932" t="n">
        <v>0.008990970154364657</v>
      </c>
      <c r="D16932" t="n">
        <v>3</v>
      </c>
      <c r="E16932" s="38" t="n">
        <v>45741</v>
      </c>
      <c r="F16932" t="inlineStr">
        <is>
          <t>IN</t>
        </is>
      </c>
    </row>
    <row r="16933">
      <c r="A16933" t="n">
        <v>1</v>
      </c>
      <c r="B16933" t="n">
        <v>0.009026680427731339</v>
      </c>
      <c r="C16933" t="n">
        <v>0.03124540659117479</v>
      </c>
      <c r="D16933" t="n">
        <v>111</v>
      </c>
      <c r="E16933" s="38" t="n">
        <v>45741</v>
      </c>
      <c r="F16933" t="inlineStr">
        <is>
          <t>JP</t>
        </is>
      </c>
    </row>
    <row r="16934">
      <c r="A16934" t="n">
        <v>2</v>
      </c>
      <c r="B16934" t="n">
        <v>0.002890912889671079</v>
      </c>
      <c r="C16934" t="n">
        <v>0.01773083410961623</v>
      </c>
      <c r="D16934" t="n">
        <v>230</v>
      </c>
      <c r="E16934" s="38" t="n">
        <v>45741</v>
      </c>
      <c r="F16934" t="inlineStr">
        <is>
          <t>JP</t>
        </is>
      </c>
    </row>
    <row r="16935">
      <c r="A16935" t="n">
        <v>3</v>
      </c>
      <c r="B16935" t="n">
        <v>0.003474230932664864</v>
      </c>
      <c r="C16935" t="n">
        <v>0.01330593532618112</v>
      </c>
      <c r="D16935" t="n">
        <v>300</v>
      </c>
      <c r="E16935" s="38" t="n">
        <v>45741</v>
      </c>
      <c r="F16935" t="inlineStr">
        <is>
          <t>JP</t>
        </is>
      </c>
    </row>
    <row r="16936">
      <c r="A16936" t="n">
        <v>4</v>
      </c>
      <c r="B16936" t="n">
        <v>0.003439949764016424</v>
      </c>
      <c r="C16936" t="n">
        <v>0.01163458666707339</v>
      </c>
      <c r="D16936" t="n">
        <v>262</v>
      </c>
      <c r="E16936" s="38" t="n">
        <v>45741</v>
      </c>
      <c r="F16936" t="inlineStr">
        <is>
          <t>JP</t>
        </is>
      </c>
    </row>
    <row r="16937">
      <c r="A16937" t="n">
        <v>5</v>
      </c>
      <c r="B16937" t="n">
        <v>0.002596252784060873</v>
      </c>
      <c r="C16937" t="n">
        <v>0.009213941935482629</v>
      </c>
      <c r="D16937" t="n">
        <v>160</v>
      </c>
      <c r="E16937" s="38" t="n">
        <v>45741</v>
      </c>
      <c r="F16937" t="inlineStr">
        <is>
          <t>JP</t>
        </is>
      </c>
    </row>
    <row r="16938">
      <c r="A16938" t="n">
        <v>6</v>
      </c>
      <c r="B16938" t="n">
        <v>0.002731422299859034</v>
      </c>
      <c r="C16938" t="n">
        <v>0.01174367254865933</v>
      </c>
      <c r="D16938" t="n">
        <v>100</v>
      </c>
      <c r="E16938" s="38" t="n">
        <v>45741</v>
      </c>
      <c r="F16938" t="inlineStr">
        <is>
          <t>JP</t>
        </is>
      </c>
    </row>
    <row r="16939">
      <c r="A16939" t="n">
        <v>7</v>
      </c>
      <c r="B16939" t="n">
        <v>0.004090169412238344</v>
      </c>
      <c r="C16939" t="n">
        <v>0.01715293937167648</v>
      </c>
      <c r="D16939" t="n">
        <v>58</v>
      </c>
      <c r="E16939" s="38" t="n">
        <v>45741</v>
      </c>
      <c r="F16939" t="inlineStr">
        <is>
          <t>JP</t>
        </is>
      </c>
    </row>
    <row r="16940">
      <c r="A16940" t="n">
        <v>8</v>
      </c>
      <c r="B16940" t="n">
        <v>0.006316433607103903</v>
      </c>
      <c r="C16940" t="n">
        <v>0.01072750083647536</v>
      </c>
      <c r="D16940" t="n">
        <v>30</v>
      </c>
      <c r="E16940" s="38" t="n">
        <v>45741</v>
      </c>
      <c r="F16940" t="inlineStr">
        <is>
          <t>JP</t>
        </is>
      </c>
    </row>
    <row r="16941">
      <c r="A16941" t="n">
        <v>9</v>
      </c>
      <c r="B16941" t="n">
        <v>-0.01021149130287892</v>
      </c>
      <c r="C16941" t="n">
        <v>0.03549091732300454</v>
      </c>
      <c r="D16941" t="n">
        <v>10</v>
      </c>
      <c r="E16941" s="38" t="n">
        <v>45741</v>
      </c>
      <c r="F16941" t="inlineStr">
        <is>
          <t>JP</t>
        </is>
      </c>
    </row>
    <row r="16942">
      <c r="A16942" t="n">
        <v>10</v>
      </c>
      <c r="B16942" t="n">
        <v>0.01128239803224718</v>
      </c>
      <c r="D16942" t="n">
        <v>1</v>
      </c>
      <c r="E16942" s="38" t="n">
        <v>45741</v>
      </c>
      <c r="F16942" t="inlineStr">
        <is>
          <t>JP</t>
        </is>
      </c>
    </row>
    <row r="16943">
      <c r="A16943" t="n">
        <v>1</v>
      </c>
      <c r="B16943" t="n">
        <v>-0.01447940741671099</v>
      </c>
      <c r="C16943" t="n">
        <v>0.03444679524980374</v>
      </c>
      <c r="D16943" t="n">
        <v>480</v>
      </c>
      <c r="E16943" s="38" t="n">
        <v>45741</v>
      </c>
      <c r="F16943" t="inlineStr">
        <is>
          <t>KR</t>
        </is>
      </c>
    </row>
    <row r="16944">
      <c r="A16944" t="n">
        <v>2</v>
      </c>
      <c r="B16944" t="n">
        <v>-0.01162754573893409</v>
      </c>
      <c r="C16944" t="n">
        <v>0.02449477624306724</v>
      </c>
      <c r="D16944" t="n">
        <v>131</v>
      </c>
      <c r="E16944" s="38" t="n">
        <v>45741</v>
      </c>
      <c r="F16944" t="inlineStr">
        <is>
          <t>KR</t>
        </is>
      </c>
    </row>
    <row r="16945">
      <c r="A16945" t="n">
        <v>3</v>
      </c>
      <c r="B16945" t="n">
        <v>-0.004582843854892269</v>
      </c>
      <c r="C16945" t="n">
        <v>0.01564493406247114</v>
      </c>
      <c r="D16945" t="n">
        <v>49</v>
      </c>
      <c r="E16945" s="38" t="n">
        <v>45741</v>
      </c>
      <c r="F16945" t="inlineStr">
        <is>
          <t>KR</t>
        </is>
      </c>
    </row>
    <row r="16946">
      <c r="A16946" t="n">
        <v>4</v>
      </c>
      <c r="B16946" t="n">
        <v>-0.003103416581362379</v>
      </c>
      <c r="C16946" t="n">
        <v>0.01587546874101566</v>
      </c>
      <c r="D16946" t="n">
        <v>18</v>
      </c>
      <c r="E16946" s="38" t="n">
        <v>45741</v>
      </c>
      <c r="F16946" t="inlineStr">
        <is>
          <t>KR</t>
        </is>
      </c>
    </row>
    <row r="16947">
      <c r="A16947" t="n">
        <v>5</v>
      </c>
      <c r="B16947" t="n">
        <v>-0.00329653992418204</v>
      </c>
      <c r="C16947" t="n">
        <v>0.01709807993008938</v>
      </c>
      <c r="D16947" t="n">
        <v>10</v>
      </c>
      <c r="E16947" s="38" t="n">
        <v>45741</v>
      </c>
      <c r="F16947" t="inlineStr">
        <is>
          <t>KR</t>
        </is>
      </c>
    </row>
    <row r="16948">
      <c r="A16948" t="n">
        <v>6</v>
      </c>
      <c r="B16948" t="n">
        <v>-0.002958125236091269</v>
      </c>
      <c r="C16948" t="n">
        <v>0.0140002426756575</v>
      </c>
      <c r="D16948" t="n">
        <v>5</v>
      </c>
      <c r="E16948" s="38" t="n">
        <v>45741</v>
      </c>
      <c r="F16948" t="inlineStr">
        <is>
          <t>KR</t>
        </is>
      </c>
    </row>
    <row r="16949">
      <c r="A16949" t="n">
        <v>7</v>
      </c>
      <c r="B16949" t="n">
        <v>-0.004094010900135725</v>
      </c>
      <c r="C16949" t="n">
        <v>0.008052378200373043</v>
      </c>
      <c r="D16949" t="n">
        <v>2</v>
      </c>
      <c r="E16949" s="38" t="n">
        <v>45741</v>
      </c>
      <c r="F16949" t="inlineStr">
        <is>
          <t>KR</t>
        </is>
      </c>
    </row>
    <row r="16950">
      <c r="A16950" t="n">
        <v>1</v>
      </c>
      <c r="B16950" t="n">
        <v>0.02415822580702189</v>
      </c>
      <c r="C16950" t="n">
        <v>0.0151667103486037</v>
      </c>
      <c r="D16950" t="n">
        <v>11</v>
      </c>
      <c r="E16950" s="38" t="n">
        <v>45741</v>
      </c>
      <c r="F16950" t="inlineStr">
        <is>
          <t>MY</t>
        </is>
      </c>
    </row>
    <row r="16951">
      <c r="A16951" t="n">
        <v>2</v>
      </c>
      <c r="B16951" t="n">
        <v>0.01108946052139958</v>
      </c>
      <c r="C16951" t="n">
        <v>0.01814483192148243</v>
      </c>
      <c r="D16951" t="n">
        <v>18</v>
      </c>
      <c r="E16951" s="38" t="n">
        <v>45741</v>
      </c>
      <c r="F16951" t="inlineStr">
        <is>
          <t>MY</t>
        </is>
      </c>
    </row>
    <row r="16952">
      <c r="A16952" t="n">
        <v>3</v>
      </c>
      <c r="B16952" t="n">
        <v>0.03197528142472934</v>
      </c>
      <c r="C16952" t="n">
        <v>0.03215395102462867</v>
      </c>
      <c r="D16952" t="n">
        <v>17</v>
      </c>
      <c r="E16952" s="38" t="n">
        <v>45741</v>
      </c>
      <c r="F16952" t="inlineStr">
        <is>
          <t>MY</t>
        </is>
      </c>
    </row>
    <row r="16953">
      <c r="A16953" t="n">
        <v>4</v>
      </c>
      <c r="B16953" t="n">
        <v>0.009992271941193691</v>
      </c>
      <c r="C16953" t="n">
        <v>0.01827087372605659</v>
      </c>
      <c r="D16953" t="n">
        <v>15</v>
      </c>
      <c r="E16953" s="38" t="n">
        <v>45741</v>
      </c>
      <c r="F16953" t="inlineStr">
        <is>
          <t>MY</t>
        </is>
      </c>
    </row>
    <row r="16954">
      <c r="A16954" t="n">
        <v>5</v>
      </c>
      <c r="B16954" t="n">
        <v>0.01132512069869496</v>
      </c>
      <c r="C16954" t="n">
        <v>0.009910433057086509</v>
      </c>
      <c r="D16954" t="n">
        <v>14</v>
      </c>
      <c r="E16954" s="38" t="n">
        <v>45741</v>
      </c>
      <c r="F16954" t="inlineStr">
        <is>
          <t>MY</t>
        </is>
      </c>
    </row>
    <row r="16955">
      <c r="A16955" t="n">
        <v>6</v>
      </c>
      <c r="B16955" t="n">
        <v>0.005884396347658731</v>
      </c>
      <c r="C16955" t="n">
        <v>0.007845384262790285</v>
      </c>
      <c r="D16955" t="n">
        <v>9</v>
      </c>
      <c r="E16955" s="38" t="n">
        <v>45741</v>
      </c>
      <c r="F16955" t="inlineStr">
        <is>
          <t>MY</t>
        </is>
      </c>
    </row>
    <row r="16956">
      <c r="A16956" t="n">
        <v>7</v>
      </c>
      <c r="B16956" t="n">
        <v>0.01030655028293163</v>
      </c>
      <c r="C16956" t="n">
        <v>0.01568683457843081</v>
      </c>
      <c r="D16956" t="n">
        <v>8</v>
      </c>
      <c r="E16956" s="38" t="n">
        <v>45741</v>
      </c>
      <c r="F16956" t="inlineStr">
        <is>
          <t>MY</t>
        </is>
      </c>
    </row>
    <row r="16957">
      <c r="A16957" t="n">
        <v>8</v>
      </c>
      <c r="B16957" t="n">
        <v>0.01796817746329967</v>
      </c>
      <c r="C16957" t="n">
        <v>0.01133227162578033</v>
      </c>
      <c r="D16957" t="n">
        <v>3</v>
      </c>
      <c r="E16957" s="38" t="n">
        <v>45741</v>
      </c>
      <c r="F16957" t="inlineStr">
        <is>
          <t>MY</t>
        </is>
      </c>
    </row>
    <row r="16958">
      <c r="A16958" t="n">
        <v>9</v>
      </c>
      <c r="B16958" t="n">
        <v>0.006833395082533666</v>
      </c>
      <c r="C16958" t="n">
        <v>0.006685893331592167</v>
      </c>
      <c r="D16958" t="n">
        <v>2</v>
      </c>
      <c r="E16958" s="38" t="n">
        <v>45741</v>
      </c>
      <c r="F16958" t="inlineStr">
        <is>
          <t>MY</t>
        </is>
      </c>
    </row>
    <row r="16959">
      <c r="A16959" t="n">
        <v>1</v>
      </c>
      <c r="B16959" t="n">
        <v>-0.003383273288343885</v>
      </c>
      <c r="C16959" t="n">
        <v>0.01978751648799765</v>
      </c>
      <c r="D16959" t="n">
        <v>7</v>
      </c>
      <c r="E16959" s="38" t="n">
        <v>45741</v>
      </c>
      <c r="F16959" t="inlineStr">
        <is>
          <t>NZ</t>
        </is>
      </c>
    </row>
    <row r="16960">
      <c r="A16960" t="n">
        <v>2</v>
      </c>
      <c r="B16960" t="n">
        <v>0.009479261921407819</v>
      </c>
      <c r="C16960" t="n">
        <v>0.01831846544557477</v>
      </c>
      <c r="D16960" t="n">
        <v>6</v>
      </c>
      <c r="E16960" s="38" t="n">
        <v>45741</v>
      </c>
      <c r="F16960" t="inlineStr">
        <is>
          <t>NZ</t>
        </is>
      </c>
    </row>
    <row r="16961">
      <c r="A16961" t="n">
        <v>2</v>
      </c>
      <c r="B16961" t="n">
        <v>-0.006249960897597773</v>
      </c>
      <c r="D16961" t="n">
        <v>1</v>
      </c>
      <c r="E16961" s="38" t="n">
        <v>45741</v>
      </c>
      <c r="F16961" t="inlineStr">
        <is>
          <t>PH</t>
        </is>
      </c>
    </row>
    <row r="16962">
      <c r="A16962" t="n">
        <v>3</v>
      </c>
      <c r="B16962" t="n">
        <v>-0.03858020155431641</v>
      </c>
      <c r="D16962" t="n">
        <v>1</v>
      </c>
      <c r="E16962" s="38" t="n">
        <v>45741</v>
      </c>
      <c r="F16962" t="inlineStr">
        <is>
          <t>PH</t>
        </is>
      </c>
    </row>
    <row r="16963">
      <c r="A16963" t="n">
        <v>6</v>
      </c>
      <c r="B16963" t="n">
        <v>-0.01460215975610879</v>
      </c>
      <c r="C16963" t="n">
        <v>0.01501569745469802</v>
      </c>
      <c r="D16963" t="n">
        <v>3</v>
      </c>
      <c r="E16963" s="38" t="n">
        <v>45741</v>
      </c>
      <c r="F16963" t="inlineStr">
        <is>
          <t>PH</t>
        </is>
      </c>
    </row>
    <row r="16964">
      <c r="A16964" t="n">
        <v>7</v>
      </c>
      <c r="B16964" t="n">
        <v>-0.004831254315092663</v>
      </c>
      <c r="C16964" t="n">
        <v>0.01135520601230763</v>
      </c>
      <c r="D16964" t="n">
        <v>6</v>
      </c>
      <c r="E16964" s="38" t="n">
        <v>45741</v>
      </c>
      <c r="F16964" t="inlineStr">
        <is>
          <t>PH</t>
        </is>
      </c>
    </row>
    <row r="16965">
      <c r="A16965" t="n">
        <v>8</v>
      </c>
      <c r="B16965" t="n">
        <v>0.0005185782825556373</v>
      </c>
      <c r="C16965" t="n">
        <v>0.01629398609188385</v>
      </c>
      <c r="D16965" t="n">
        <v>3</v>
      </c>
      <c r="E16965" s="38" t="n">
        <v>45741</v>
      </c>
      <c r="F16965" t="inlineStr">
        <is>
          <t>PH</t>
        </is>
      </c>
    </row>
    <row r="16966">
      <c r="A16966" t="n">
        <v>9</v>
      </c>
      <c r="B16966" t="n">
        <v>-0.0141768966452202</v>
      </c>
      <c r="C16966" t="n">
        <v>0.02224192160435581</v>
      </c>
      <c r="D16966" t="n">
        <v>2</v>
      </c>
      <c r="E16966" s="38" t="n">
        <v>45741</v>
      </c>
      <c r="F16966" t="inlineStr">
        <is>
          <t>PH</t>
        </is>
      </c>
    </row>
    <row r="16967">
      <c r="A16967" t="n">
        <v>10</v>
      </c>
      <c r="B16967" t="n">
        <v>-0.009442286623897308</v>
      </c>
      <c r="C16967" t="n">
        <v>0.02748107512309687</v>
      </c>
      <c r="D16967" t="n">
        <v>3</v>
      </c>
      <c r="E16967" s="38" t="n">
        <v>45741</v>
      </c>
      <c r="F16967" t="inlineStr">
        <is>
          <t>PH</t>
        </is>
      </c>
    </row>
    <row r="16968">
      <c r="A16968" t="n">
        <v>1</v>
      </c>
      <c r="B16968" t="n">
        <v>-0.003832015098952812</v>
      </c>
      <c r="C16968" t="n">
        <v>0.003098303854354753</v>
      </c>
      <c r="D16968" t="n">
        <v>4</v>
      </c>
      <c r="E16968" s="38" t="n">
        <v>45741</v>
      </c>
      <c r="F16968" t="inlineStr">
        <is>
          <t>SG</t>
        </is>
      </c>
    </row>
    <row r="16969">
      <c r="A16969" t="n">
        <v>2</v>
      </c>
      <c r="B16969" t="n">
        <v>-0.007586232716334185</v>
      </c>
      <c r="C16969" t="n">
        <v>0.006693089526664468</v>
      </c>
      <c r="D16969" t="n">
        <v>3</v>
      </c>
      <c r="E16969" s="38" t="n">
        <v>45741</v>
      </c>
      <c r="F16969" t="inlineStr">
        <is>
          <t>SG</t>
        </is>
      </c>
    </row>
    <row r="16970">
      <c r="A16970" t="n">
        <v>3</v>
      </c>
      <c r="B16970" t="n">
        <v>-0.0001974133580159113</v>
      </c>
      <c r="C16970" t="n">
        <v>0.01134873293854683</v>
      </c>
      <c r="D16970" t="n">
        <v>6</v>
      </c>
      <c r="E16970" s="38" t="n">
        <v>45741</v>
      </c>
      <c r="F16970" t="inlineStr">
        <is>
          <t>SG</t>
        </is>
      </c>
    </row>
    <row r="16971">
      <c r="A16971" t="n">
        <v>4</v>
      </c>
      <c r="B16971" t="n">
        <v>-0.001267105344238503</v>
      </c>
      <c r="C16971" t="n">
        <v>0.0127435776667287</v>
      </c>
      <c r="D16971" t="n">
        <v>8</v>
      </c>
      <c r="E16971" s="38" t="n">
        <v>45741</v>
      </c>
      <c r="F16971" t="inlineStr">
        <is>
          <t>SG</t>
        </is>
      </c>
    </row>
    <row r="16972">
      <c r="A16972" t="n">
        <v>5</v>
      </c>
      <c r="B16972" t="n">
        <v>0.005880534405859492</v>
      </c>
      <c r="C16972" t="n">
        <v>0.01791478533971054</v>
      </c>
      <c r="D16972" t="n">
        <v>8</v>
      </c>
      <c r="E16972" s="38" t="n">
        <v>45741</v>
      </c>
      <c r="F16972" t="inlineStr">
        <is>
          <t>SG</t>
        </is>
      </c>
    </row>
    <row r="16973">
      <c r="A16973" t="n">
        <v>6</v>
      </c>
      <c r="B16973" t="n">
        <v>0.008137450562700054</v>
      </c>
      <c r="C16973" t="n">
        <v>0.01023981107803868</v>
      </c>
      <c r="D16973" t="n">
        <v>5</v>
      </c>
      <c r="E16973" s="38" t="n">
        <v>45741</v>
      </c>
      <c r="F16973" t="inlineStr">
        <is>
          <t>SG</t>
        </is>
      </c>
    </row>
    <row r="16974">
      <c r="A16974" t="n">
        <v>7</v>
      </c>
      <c r="B16974" t="n">
        <v>0.01232300020737387</v>
      </c>
      <c r="C16974" t="n">
        <v>0.009602787329322536</v>
      </c>
      <c r="D16974" t="n">
        <v>2</v>
      </c>
      <c r="E16974" s="38" t="n">
        <v>45741</v>
      </c>
      <c r="F16974" t="inlineStr">
        <is>
          <t>SG</t>
        </is>
      </c>
    </row>
    <row r="16975">
      <c r="A16975" t="n">
        <v>1</v>
      </c>
      <c r="B16975" t="n">
        <v>-0.01288767921034644</v>
      </c>
      <c r="C16975" t="n">
        <v>0.01994947703227429</v>
      </c>
      <c r="D16975" t="n">
        <v>14</v>
      </c>
      <c r="E16975" s="38" t="n">
        <v>45741</v>
      </c>
      <c r="F16975" t="inlineStr">
        <is>
          <t>TH</t>
        </is>
      </c>
    </row>
    <row r="16976">
      <c r="A16976" t="n">
        <v>2</v>
      </c>
      <c r="B16976" t="n">
        <v>-0.01555831995108382</v>
      </c>
      <c r="C16976" t="n">
        <v>0.01550086436759032</v>
      </c>
      <c r="D16976" t="n">
        <v>22</v>
      </c>
      <c r="E16976" s="38" t="n">
        <v>45741</v>
      </c>
      <c r="F16976" t="inlineStr">
        <is>
          <t>TH</t>
        </is>
      </c>
    </row>
    <row r="16977">
      <c r="A16977" t="n">
        <v>3</v>
      </c>
      <c r="B16977" t="n">
        <v>-0.01123135043162359</v>
      </c>
      <c r="C16977" t="n">
        <v>0.01529437176672646</v>
      </c>
      <c r="D16977" t="n">
        <v>14</v>
      </c>
      <c r="E16977" s="38" t="n">
        <v>45741</v>
      </c>
      <c r="F16977" t="inlineStr">
        <is>
          <t>TH</t>
        </is>
      </c>
    </row>
    <row r="16978">
      <c r="A16978" t="n">
        <v>4</v>
      </c>
      <c r="B16978" t="n">
        <v>-0.01164960602374462</v>
      </c>
      <c r="C16978" t="n">
        <v>0.01464153660902351</v>
      </c>
      <c r="D16978" t="n">
        <v>15</v>
      </c>
      <c r="E16978" s="38" t="n">
        <v>45741</v>
      </c>
      <c r="F16978" t="inlineStr">
        <is>
          <t>TH</t>
        </is>
      </c>
    </row>
    <row r="16979">
      <c r="A16979" t="n">
        <v>5</v>
      </c>
      <c r="B16979" t="n">
        <v>-0.01521003765617844</v>
      </c>
      <c r="C16979" t="n">
        <v>0.02916332252979152</v>
      </c>
      <c r="D16979" t="n">
        <v>14</v>
      </c>
      <c r="E16979" s="38" t="n">
        <v>45741</v>
      </c>
      <c r="F16979" t="inlineStr">
        <is>
          <t>TH</t>
        </is>
      </c>
    </row>
    <row r="16980">
      <c r="A16980" t="n">
        <v>6</v>
      </c>
      <c r="B16980" t="n">
        <v>-0.007189086049937853</v>
      </c>
      <c r="C16980" t="n">
        <v>0.02063406869362591</v>
      </c>
      <c r="D16980" t="n">
        <v>11</v>
      </c>
      <c r="E16980" s="38" t="n">
        <v>45741</v>
      </c>
      <c r="F16980" t="inlineStr">
        <is>
          <t>TH</t>
        </is>
      </c>
    </row>
    <row r="16981">
      <c r="A16981" t="n">
        <v>7</v>
      </c>
      <c r="B16981" t="n">
        <v>-0.00349870380958639</v>
      </c>
      <c r="C16981" t="n">
        <v>0.02269089598365403</v>
      </c>
      <c r="D16981" t="n">
        <v>14</v>
      </c>
      <c r="E16981" s="38" t="n">
        <v>45741</v>
      </c>
      <c r="F16981" t="inlineStr">
        <is>
          <t>TH</t>
        </is>
      </c>
    </row>
    <row r="16982">
      <c r="A16982" t="n">
        <v>8</v>
      </c>
      <c r="B16982" t="n">
        <v>-0.01271545210714022</v>
      </c>
      <c r="C16982" t="n">
        <v>0.01809754994170325</v>
      </c>
      <c r="D16982" t="n">
        <v>6</v>
      </c>
      <c r="E16982" s="38" t="n">
        <v>45741</v>
      </c>
      <c r="F16982" t="inlineStr">
        <is>
          <t>TH</t>
        </is>
      </c>
    </row>
    <row r="16983">
      <c r="A16983" t="n">
        <v>9</v>
      </c>
      <c r="B16983" t="n">
        <v>-0.008496350972068112</v>
      </c>
      <c r="C16983" t="n">
        <v>0.0208055444271121</v>
      </c>
      <c r="D16983" t="n">
        <v>5</v>
      </c>
      <c r="E16983" s="38" t="n">
        <v>45741</v>
      </c>
      <c r="F16983" t="inlineStr">
        <is>
          <t>TH</t>
        </is>
      </c>
    </row>
    <row r="16984">
      <c r="A16984" t="n">
        <v>10</v>
      </c>
      <c r="B16984" t="n">
        <v>0.001405042824743019</v>
      </c>
      <c r="C16984" t="n">
        <v>0.03431145540500829</v>
      </c>
      <c r="D16984" t="n">
        <v>2</v>
      </c>
      <c r="E16984" s="38" t="n">
        <v>45741</v>
      </c>
      <c r="F16984" t="inlineStr">
        <is>
          <t>TH</t>
        </is>
      </c>
    </row>
    <row r="16985">
      <c r="A16985" t="n">
        <v>1</v>
      </c>
      <c r="B16985" t="n">
        <v>-0.00492714178577522</v>
      </c>
      <c r="C16985" t="n">
        <v>0.0189881574301296</v>
      </c>
      <c r="D16985" t="n">
        <v>214</v>
      </c>
      <c r="E16985" s="38" t="n">
        <v>45741</v>
      </c>
      <c r="F16985" t="inlineStr">
        <is>
          <t>TW</t>
        </is>
      </c>
    </row>
    <row r="16986">
      <c r="A16986" t="n">
        <v>2</v>
      </c>
      <c r="B16986" t="n">
        <v>-0.004330257477406869</v>
      </c>
      <c r="C16986" t="n">
        <v>0.01822694106081517</v>
      </c>
      <c r="D16986" t="n">
        <v>221</v>
      </c>
      <c r="E16986" s="38" t="n">
        <v>45741</v>
      </c>
      <c r="F16986" t="inlineStr">
        <is>
          <t>TW</t>
        </is>
      </c>
    </row>
    <row r="16987">
      <c r="A16987" t="n">
        <v>3</v>
      </c>
      <c r="B16987" t="n">
        <v>-0.001585470443245272</v>
      </c>
      <c r="C16987" t="n">
        <v>0.01341262694167689</v>
      </c>
      <c r="D16987" t="n">
        <v>118</v>
      </c>
      <c r="E16987" s="38" t="n">
        <v>45741</v>
      </c>
      <c r="F16987" t="inlineStr">
        <is>
          <t>TW</t>
        </is>
      </c>
    </row>
    <row r="16988">
      <c r="A16988" t="n">
        <v>4</v>
      </c>
      <c r="B16988" t="n">
        <v>0.0004674386184598594</v>
      </c>
      <c r="C16988" t="n">
        <v>0.01737891415171552</v>
      </c>
      <c r="D16988" t="n">
        <v>87</v>
      </c>
      <c r="E16988" s="38" t="n">
        <v>45741</v>
      </c>
      <c r="F16988" t="inlineStr">
        <is>
          <t>TW</t>
        </is>
      </c>
    </row>
    <row r="16989">
      <c r="A16989" t="n">
        <v>5</v>
      </c>
      <c r="B16989" t="n">
        <v>0.001433314566905629</v>
      </c>
      <c r="C16989" t="n">
        <v>0.0114481364620306</v>
      </c>
      <c r="D16989" t="n">
        <v>42</v>
      </c>
      <c r="E16989" s="38" t="n">
        <v>45741</v>
      </c>
      <c r="F16989" t="inlineStr">
        <is>
          <t>TW</t>
        </is>
      </c>
    </row>
    <row r="16990">
      <c r="A16990" t="n">
        <v>6</v>
      </c>
      <c r="B16990" t="n">
        <v>0.004741667288203678</v>
      </c>
      <c r="C16990" t="n">
        <v>0.0150587108794159</v>
      </c>
      <c r="D16990" t="n">
        <v>21</v>
      </c>
      <c r="E16990" s="38" t="n">
        <v>45741</v>
      </c>
      <c r="F16990" t="inlineStr">
        <is>
          <t>TW</t>
        </is>
      </c>
    </row>
    <row r="16991">
      <c r="A16991" t="n">
        <v>7</v>
      </c>
      <c r="B16991" t="n">
        <v>-0.005351812170239675</v>
      </c>
      <c r="C16991" t="n">
        <v>0.04030515282564932</v>
      </c>
      <c r="D16991" t="n">
        <v>7</v>
      </c>
      <c r="E16991" s="38" t="n">
        <v>45741</v>
      </c>
      <c r="F16991" t="inlineStr">
        <is>
          <t>TW</t>
        </is>
      </c>
    </row>
    <row r="16992">
      <c r="A16992" t="n">
        <v>8</v>
      </c>
      <c r="B16992" t="n">
        <v>0.02408621390261528</v>
      </c>
      <c r="C16992" t="n">
        <v>0.01765773294484973</v>
      </c>
      <c r="D16992" t="n">
        <v>4</v>
      </c>
      <c r="E16992" s="38" t="n">
        <v>45741</v>
      </c>
      <c r="F16992" t="inlineStr">
        <is>
          <t>TW</t>
        </is>
      </c>
    </row>
    <row r="16993">
      <c r="A16993" t="n">
        <v>9</v>
      </c>
      <c r="B16993" t="n">
        <v>0.007160063272733774</v>
      </c>
      <c r="D16993" t="n">
        <v>1</v>
      </c>
      <c r="E16993" s="38" t="n">
        <v>45741</v>
      </c>
      <c r="F16993" t="inlineStr">
        <is>
          <t>TW</t>
        </is>
      </c>
    </row>
    <row r="16994">
      <c r="A16994" t="n">
        <v>4</v>
      </c>
      <c r="B16994" t="n">
        <v>-0.03741676709692629</v>
      </c>
      <c r="C16994" t="n">
        <v>0.03794832206523858</v>
      </c>
      <c r="D16994" t="n">
        <v>4</v>
      </c>
      <c r="E16994" s="38" t="n">
        <v>45741</v>
      </c>
      <c r="F16994" t="inlineStr">
        <is>
          <t>XH</t>
        </is>
      </c>
    </row>
    <row r="16995">
      <c r="A16995" t="n">
        <v>5</v>
      </c>
      <c r="B16995" t="n">
        <v>-0.03148918644910041</v>
      </c>
      <c r="C16995" t="n">
        <v>0.03231408952072946</v>
      </c>
      <c r="D16995" t="n">
        <v>10</v>
      </c>
      <c r="E16995" s="38" t="n">
        <v>45741</v>
      </c>
      <c r="F16995" t="inlineStr">
        <is>
          <t>XH</t>
        </is>
      </c>
    </row>
    <row r="16996">
      <c r="A16996" t="n">
        <v>6</v>
      </c>
      <c r="B16996" t="n">
        <v>-0.01118144877312096</v>
      </c>
      <c r="C16996" t="n">
        <v>0.03968859655085254</v>
      </c>
      <c r="D16996" t="n">
        <v>20</v>
      </c>
      <c r="E16996" s="38" t="n">
        <v>45741</v>
      </c>
      <c r="F16996" t="inlineStr">
        <is>
          <t>XH</t>
        </is>
      </c>
    </row>
    <row r="16997">
      <c r="A16997" t="n">
        <v>7</v>
      </c>
      <c r="B16997" t="n">
        <v>-0.01721171248310834</v>
      </c>
      <c r="C16997" t="n">
        <v>0.02479212517039146</v>
      </c>
      <c r="D16997" t="n">
        <v>33</v>
      </c>
      <c r="E16997" s="38" t="n">
        <v>45741</v>
      </c>
      <c r="F16997" t="inlineStr">
        <is>
          <t>XH</t>
        </is>
      </c>
    </row>
    <row r="16998">
      <c r="A16998" t="n">
        <v>8</v>
      </c>
      <c r="B16998" t="n">
        <v>-0.01684492149908607</v>
      </c>
      <c r="C16998" t="n">
        <v>0.02077429661756328</v>
      </c>
      <c r="D16998" t="n">
        <v>65</v>
      </c>
      <c r="E16998" s="38" t="n">
        <v>45741</v>
      </c>
      <c r="F16998" t="inlineStr">
        <is>
          <t>XH</t>
        </is>
      </c>
    </row>
    <row r="16999">
      <c r="A16999" t="n">
        <v>9</v>
      </c>
      <c r="B16999" t="n">
        <v>-0.01704703590157657</v>
      </c>
      <c r="C16999" t="n">
        <v>0.03124033691646582</v>
      </c>
      <c r="D16999" t="n">
        <v>97</v>
      </c>
      <c r="E16999" s="38" t="n">
        <v>45741</v>
      </c>
      <c r="F16999" t="inlineStr">
        <is>
          <t>XH</t>
        </is>
      </c>
    </row>
    <row r="17000">
      <c r="A17000" t="n">
        <v>10</v>
      </c>
      <c r="B17000" t="n">
        <v>-0.01785165959168973</v>
      </c>
      <c r="C17000" t="n">
        <v>0.02105211541989366</v>
      </c>
      <c r="D17000" t="n">
        <v>121</v>
      </c>
      <c r="E17000" s="38" t="n">
        <v>45741</v>
      </c>
      <c r="F17000" t="inlineStr">
        <is>
          <t>XH</t>
        </is>
      </c>
    </row>
    <row r="17001">
      <c r="A17001" t="n">
        <v>1</v>
      </c>
      <c r="B17001" t="n">
        <v>0.0004934561569184374</v>
      </c>
      <c r="C17001" t="n">
        <v>0.03133457168199203</v>
      </c>
      <c r="D17001" t="n">
        <v>1075</v>
      </c>
      <c r="E17001" s="38" t="n">
        <v>45742</v>
      </c>
      <c r="F17001" t="inlineStr">
        <is>
          <t>ALL</t>
        </is>
      </c>
    </row>
    <row r="17002">
      <c r="A17002" t="n">
        <v>2</v>
      </c>
      <c r="B17002" t="n">
        <v>-0.0006650811125747482</v>
      </c>
      <c r="C17002" t="n">
        <v>0.02308903101892806</v>
      </c>
      <c r="D17002" t="n">
        <v>1003</v>
      </c>
      <c r="E17002" s="38" t="n">
        <v>45742</v>
      </c>
      <c r="F17002" t="inlineStr">
        <is>
          <t>ALL</t>
        </is>
      </c>
    </row>
    <row r="17003">
      <c r="A17003" t="n">
        <v>3</v>
      </c>
      <c r="B17003" t="n">
        <v>0.0007327591901698526</v>
      </c>
      <c r="C17003" t="n">
        <v>0.01754508437124165</v>
      </c>
      <c r="D17003" t="n">
        <v>774</v>
      </c>
      <c r="E17003" s="38" t="n">
        <v>45742</v>
      </c>
      <c r="F17003" t="inlineStr">
        <is>
          <t>ALL</t>
        </is>
      </c>
    </row>
    <row r="17004">
      <c r="A17004" t="n">
        <v>4</v>
      </c>
      <c r="B17004" t="n">
        <v>0.002116764632953373</v>
      </c>
      <c r="C17004" t="n">
        <v>0.01869095045971297</v>
      </c>
      <c r="D17004" t="n">
        <v>626</v>
      </c>
      <c r="E17004" s="38" t="n">
        <v>45742</v>
      </c>
      <c r="F17004" t="inlineStr">
        <is>
          <t>ALL</t>
        </is>
      </c>
    </row>
    <row r="17005">
      <c r="A17005" t="n">
        <v>5</v>
      </c>
      <c r="B17005" t="n">
        <v>0.003529255020764825</v>
      </c>
      <c r="C17005" t="n">
        <v>0.01999068533877095</v>
      </c>
      <c r="D17005" t="n">
        <v>413</v>
      </c>
      <c r="E17005" s="38" t="n">
        <v>45742</v>
      </c>
      <c r="F17005" t="inlineStr">
        <is>
          <t>ALL</t>
        </is>
      </c>
    </row>
    <row r="17006">
      <c r="A17006" t="n">
        <v>6</v>
      </c>
      <c r="B17006" t="n">
        <v>0.002342594805450686</v>
      </c>
      <c r="C17006" t="n">
        <v>0.01971070746896025</v>
      </c>
      <c r="D17006" t="n">
        <v>408</v>
      </c>
      <c r="E17006" s="38" t="n">
        <v>45742</v>
      </c>
      <c r="F17006" t="inlineStr">
        <is>
          <t>ALL</t>
        </is>
      </c>
    </row>
    <row r="17007">
      <c r="A17007" t="n">
        <v>7</v>
      </c>
      <c r="B17007" t="n">
        <v>0.006977959932318317</v>
      </c>
      <c r="C17007" t="n">
        <v>0.02296788519629061</v>
      </c>
      <c r="D17007" t="n">
        <v>446</v>
      </c>
      <c r="E17007" s="38" t="n">
        <v>45742</v>
      </c>
      <c r="F17007" t="inlineStr">
        <is>
          <t>ALL</t>
        </is>
      </c>
    </row>
    <row r="17008">
      <c r="A17008" t="n">
        <v>8</v>
      </c>
      <c r="B17008" t="n">
        <v>0.004202417834803544</v>
      </c>
      <c r="C17008" t="n">
        <v>0.01841369947711235</v>
      </c>
      <c r="D17008" t="n">
        <v>624</v>
      </c>
      <c r="E17008" s="38" t="n">
        <v>45742</v>
      </c>
      <c r="F17008" t="inlineStr">
        <is>
          <t>ALL</t>
        </is>
      </c>
    </row>
    <row r="17009">
      <c r="A17009" t="n">
        <v>9</v>
      </c>
      <c r="B17009" t="n">
        <v>0.006057420825424022</v>
      </c>
      <c r="C17009" t="n">
        <v>0.02021233178746458</v>
      </c>
      <c r="D17009" t="n">
        <v>919</v>
      </c>
      <c r="E17009" s="38" t="n">
        <v>45742</v>
      </c>
      <c r="F17009" t="inlineStr">
        <is>
          <t>ALL</t>
        </is>
      </c>
    </row>
    <row r="17010">
      <c r="A17010" t="n">
        <v>10</v>
      </c>
      <c r="B17010" t="n">
        <v>0.004789915038222662</v>
      </c>
      <c r="C17010" t="n">
        <v>0.01711535714606377</v>
      </c>
      <c r="D17010" t="n">
        <v>962</v>
      </c>
      <c r="E17010" s="38" t="n">
        <v>45742</v>
      </c>
      <c r="F17010" t="inlineStr">
        <is>
          <t>ALL</t>
        </is>
      </c>
    </row>
    <row r="17011">
      <c r="A17011" t="n">
        <v>1</v>
      </c>
      <c r="B17011" t="n">
        <v>-0.0001567216494327472</v>
      </c>
      <c r="C17011" t="n">
        <v>0.03598150155757015</v>
      </c>
      <c r="D17011" t="n">
        <v>50</v>
      </c>
      <c r="E17011" s="38" t="n">
        <v>45742</v>
      </c>
      <c r="F17011" t="inlineStr">
        <is>
          <t>AU</t>
        </is>
      </c>
    </row>
    <row r="17012">
      <c r="A17012" t="n">
        <v>2</v>
      </c>
      <c r="B17012" t="n">
        <v>0.003023552620024943</v>
      </c>
      <c r="C17012" t="n">
        <v>0.01724941537356693</v>
      </c>
      <c r="D17012" t="n">
        <v>57</v>
      </c>
      <c r="E17012" s="38" t="n">
        <v>45742</v>
      </c>
      <c r="F17012" t="inlineStr">
        <is>
          <t>AU</t>
        </is>
      </c>
    </row>
    <row r="17013">
      <c r="A17013" t="n">
        <v>3</v>
      </c>
      <c r="B17013" t="n">
        <v>0.005883008030231315</v>
      </c>
      <c r="C17013" t="n">
        <v>0.01870395149114313</v>
      </c>
      <c r="D17013" t="n">
        <v>44</v>
      </c>
      <c r="E17013" s="38" t="n">
        <v>45742</v>
      </c>
      <c r="F17013" t="inlineStr">
        <is>
          <t>AU</t>
        </is>
      </c>
    </row>
    <row r="17014">
      <c r="A17014" t="n">
        <v>4</v>
      </c>
      <c r="B17014" t="n">
        <v>0.006862096075724284</v>
      </c>
      <c r="C17014" t="n">
        <v>0.0133937419440517</v>
      </c>
      <c r="D17014" t="n">
        <v>29</v>
      </c>
      <c r="E17014" s="38" t="n">
        <v>45742</v>
      </c>
      <c r="F17014" t="inlineStr">
        <is>
          <t>AU</t>
        </is>
      </c>
    </row>
    <row r="17015">
      <c r="A17015" t="n">
        <v>5</v>
      </c>
      <c r="B17015" t="n">
        <v>0.008202438124742698</v>
      </c>
      <c r="C17015" t="n">
        <v>0.01188078030934415</v>
      </c>
      <c r="D17015" t="n">
        <v>19</v>
      </c>
      <c r="E17015" s="38" t="n">
        <v>45742</v>
      </c>
      <c r="F17015" t="inlineStr">
        <is>
          <t>AU</t>
        </is>
      </c>
    </row>
    <row r="17016">
      <c r="A17016" t="n">
        <v>6</v>
      </c>
      <c r="B17016" t="n">
        <v>0.01035797741532516</v>
      </c>
      <c r="C17016" t="n">
        <v>0.01449217371161783</v>
      </c>
      <c r="D17016" t="n">
        <v>12</v>
      </c>
      <c r="E17016" s="38" t="n">
        <v>45742</v>
      </c>
      <c r="F17016" t="inlineStr">
        <is>
          <t>AU</t>
        </is>
      </c>
    </row>
    <row r="17017">
      <c r="A17017" t="n">
        <v>7</v>
      </c>
      <c r="B17017" t="n">
        <v>0.01334882528996364</v>
      </c>
      <c r="C17017" t="n">
        <v>0.005048358806696856</v>
      </c>
      <c r="D17017" t="n">
        <v>9</v>
      </c>
      <c r="E17017" s="38" t="n">
        <v>45742</v>
      </c>
      <c r="F17017" t="inlineStr">
        <is>
          <t>AU</t>
        </is>
      </c>
    </row>
    <row r="17018">
      <c r="A17018" t="n">
        <v>8</v>
      </c>
      <c r="B17018" t="n">
        <v>0.007610075451318199</v>
      </c>
      <c r="C17018" t="n">
        <v>0.003937765471436216</v>
      </c>
      <c r="D17018" t="n">
        <v>3</v>
      </c>
      <c r="E17018" s="38" t="n">
        <v>45742</v>
      </c>
      <c r="F17018" t="inlineStr">
        <is>
          <t>AU</t>
        </is>
      </c>
    </row>
    <row r="17019">
      <c r="A17019" t="n">
        <v>9</v>
      </c>
      <c r="B17019" t="n">
        <v>0.04116598266759119</v>
      </c>
      <c r="C17019" t="n">
        <v>0.01585581932149968</v>
      </c>
      <c r="D17019" t="n">
        <v>2</v>
      </c>
      <c r="E17019" s="38" t="n">
        <v>45742</v>
      </c>
      <c r="F17019" t="inlineStr">
        <is>
          <t>AU</t>
        </is>
      </c>
    </row>
    <row r="17020">
      <c r="A17020" t="n">
        <v>1</v>
      </c>
      <c r="B17020" t="n">
        <v>0.006426124208081234</v>
      </c>
      <c r="C17020" t="n">
        <v>0.02284341043776251</v>
      </c>
      <c r="D17020" t="n">
        <v>3</v>
      </c>
      <c r="E17020" s="38" t="n">
        <v>45742</v>
      </c>
      <c r="F17020" t="inlineStr">
        <is>
          <t>CN</t>
        </is>
      </c>
    </row>
    <row r="17021">
      <c r="A17021" t="n">
        <v>2</v>
      </c>
      <c r="B17021" t="n">
        <v>-0.007028444258038747</v>
      </c>
      <c r="C17021" t="n">
        <v>0.01943059793466458</v>
      </c>
      <c r="D17021" t="n">
        <v>14</v>
      </c>
      <c r="E17021" s="38" t="n">
        <v>45742</v>
      </c>
      <c r="F17021" t="inlineStr">
        <is>
          <t>CN</t>
        </is>
      </c>
    </row>
    <row r="17022">
      <c r="A17022" t="n">
        <v>3</v>
      </c>
      <c r="B17022" t="n">
        <v>0.0004977645564545171</v>
      </c>
      <c r="C17022" t="n">
        <v>0.02014312608526068</v>
      </c>
      <c r="D17022" t="n">
        <v>33</v>
      </c>
      <c r="E17022" s="38" t="n">
        <v>45742</v>
      </c>
      <c r="F17022" t="inlineStr">
        <is>
          <t>CN</t>
        </is>
      </c>
    </row>
    <row r="17023">
      <c r="A17023" t="n">
        <v>4</v>
      </c>
      <c r="B17023" t="n">
        <v>0.004844630941142351</v>
      </c>
      <c r="C17023" t="n">
        <v>0.02748791280036095</v>
      </c>
      <c r="D17023" t="n">
        <v>68</v>
      </c>
      <c r="E17023" s="38" t="n">
        <v>45742</v>
      </c>
      <c r="F17023" t="inlineStr">
        <is>
          <t>CN</t>
        </is>
      </c>
    </row>
    <row r="17024">
      <c r="A17024" t="n">
        <v>5</v>
      </c>
      <c r="B17024" t="n">
        <v>0.004563357198198103</v>
      </c>
      <c r="C17024" t="n">
        <v>0.02282450778104919</v>
      </c>
      <c r="D17024" t="n">
        <v>96</v>
      </c>
      <c r="E17024" s="38" t="n">
        <v>45742</v>
      </c>
      <c r="F17024" t="inlineStr">
        <is>
          <t>CN</t>
        </is>
      </c>
    </row>
    <row r="17025">
      <c r="A17025" t="n">
        <v>6</v>
      </c>
      <c r="B17025" t="n">
        <v>0.001187755305426548</v>
      </c>
      <c r="C17025" t="n">
        <v>0.02118691937742495</v>
      </c>
      <c r="D17025" t="n">
        <v>187</v>
      </c>
      <c r="E17025" s="38" t="n">
        <v>45742</v>
      </c>
      <c r="F17025" t="inlineStr">
        <is>
          <t>CN</t>
        </is>
      </c>
    </row>
    <row r="17026">
      <c r="A17026" t="n">
        <v>7</v>
      </c>
      <c r="B17026" t="n">
        <v>0.006589309122759714</v>
      </c>
      <c r="C17026" t="n">
        <v>0.02374188788907836</v>
      </c>
      <c r="D17026" t="n">
        <v>292</v>
      </c>
      <c r="E17026" s="38" t="n">
        <v>45742</v>
      </c>
      <c r="F17026" t="inlineStr">
        <is>
          <t>CN</t>
        </is>
      </c>
    </row>
    <row r="17027">
      <c r="A17027" t="n">
        <v>8</v>
      </c>
      <c r="B17027" t="n">
        <v>0.00415854845381805</v>
      </c>
      <c r="C17027" t="n">
        <v>0.01626883932180806</v>
      </c>
      <c r="D17027" t="n">
        <v>481</v>
      </c>
      <c r="E17027" s="38" t="n">
        <v>45742</v>
      </c>
      <c r="F17027" t="inlineStr">
        <is>
          <t>CN</t>
        </is>
      </c>
    </row>
    <row r="17028">
      <c r="A17028" t="n">
        <v>9</v>
      </c>
      <c r="B17028" t="n">
        <v>0.005296427678046352</v>
      </c>
      <c r="C17028" t="n">
        <v>0.0181306413034772</v>
      </c>
      <c r="D17028" t="n">
        <v>735</v>
      </c>
      <c r="E17028" s="38" t="n">
        <v>45742</v>
      </c>
      <c r="F17028" t="inlineStr">
        <is>
          <t>CN</t>
        </is>
      </c>
    </row>
    <row r="17029">
      <c r="A17029" t="n">
        <v>10</v>
      </c>
      <c r="B17029" t="n">
        <v>0.00291373300859743</v>
      </c>
      <c r="C17029" t="n">
        <v>0.01422130315444214</v>
      </c>
      <c r="D17029" t="n">
        <v>740</v>
      </c>
      <c r="E17029" s="38" t="n">
        <v>45742</v>
      </c>
      <c r="F17029" t="inlineStr">
        <is>
          <t>CN</t>
        </is>
      </c>
    </row>
    <row r="17030">
      <c r="A17030" t="n">
        <v>1</v>
      </c>
      <c r="B17030" t="n">
        <v>-0.001232586255590307</v>
      </c>
      <c r="C17030" t="n">
        <v>0.02333260957923929</v>
      </c>
      <c r="D17030" t="n">
        <v>3</v>
      </c>
      <c r="E17030" s="38" t="n">
        <v>45742</v>
      </c>
      <c r="F17030" t="inlineStr">
        <is>
          <t>HK</t>
        </is>
      </c>
    </row>
    <row r="17031">
      <c r="A17031" t="n">
        <v>2</v>
      </c>
      <c r="B17031" t="n">
        <v>0.002379830185042453</v>
      </c>
      <c r="C17031" t="n">
        <v>0.01190286724837822</v>
      </c>
      <c r="D17031" t="n">
        <v>4</v>
      </c>
      <c r="E17031" s="38" t="n">
        <v>45742</v>
      </c>
      <c r="F17031" t="inlineStr">
        <is>
          <t>HK</t>
        </is>
      </c>
    </row>
    <row r="17032">
      <c r="A17032" t="n">
        <v>3</v>
      </c>
      <c r="B17032" t="n">
        <v>0.008501318973070299</v>
      </c>
      <c r="C17032" t="n">
        <v>0.02379369728656721</v>
      </c>
      <c r="D17032" t="n">
        <v>4</v>
      </c>
      <c r="E17032" s="38" t="n">
        <v>45742</v>
      </c>
      <c r="F17032" t="inlineStr">
        <is>
          <t>HK</t>
        </is>
      </c>
    </row>
    <row r="17033">
      <c r="A17033" t="n">
        <v>4</v>
      </c>
      <c r="B17033" t="n">
        <v>0.004033281565704057</v>
      </c>
      <c r="C17033" t="n">
        <v>0.005551538876751914</v>
      </c>
      <c r="D17033" t="n">
        <v>6</v>
      </c>
      <c r="E17033" s="38" t="n">
        <v>45742</v>
      </c>
      <c r="F17033" t="inlineStr">
        <is>
          <t>HK</t>
        </is>
      </c>
    </row>
    <row r="17034">
      <c r="A17034" t="n">
        <v>5</v>
      </c>
      <c r="B17034" t="n">
        <v>0.002252743337607832</v>
      </c>
      <c r="C17034" t="n">
        <v>0.0286463474681535</v>
      </c>
      <c r="D17034" t="n">
        <v>8</v>
      </c>
      <c r="E17034" s="38" t="n">
        <v>45742</v>
      </c>
      <c r="F17034" t="inlineStr">
        <is>
          <t>HK</t>
        </is>
      </c>
    </row>
    <row r="17035">
      <c r="A17035" t="n">
        <v>6</v>
      </c>
      <c r="B17035" t="n">
        <v>0.00351841155557121</v>
      </c>
      <c r="C17035" t="n">
        <v>0.01694997359514812</v>
      </c>
      <c r="D17035" t="n">
        <v>10</v>
      </c>
      <c r="E17035" s="38" t="n">
        <v>45742</v>
      </c>
      <c r="F17035" t="inlineStr">
        <is>
          <t>HK</t>
        </is>
      </c>
    </row>
    <row r="17036">
      <c r="A17036" t="n">
        <v>7</v>
      </c>
      <c r="B17036" t="n">
        <v>0.007306410614541361</v>
      </c>
      <c r="C17036" t="n">
        <v>0.01237877645806398</v>
      </c>
      <c r="D17036" t="n">
        <v>13</v>
      </c>
      <c r="E17036" s="38" t="n">
        <v>45742</v>
      </c>
      <c r="F17036" t="inlineStr">
        <is>
          <t>HK</t>
        </is>
      </c>
    </row>
    <row r="17037">
      <c r="A17037" t="n">
        <v>8</v>
      </c>
      <c r="B17037" t="n">
        <v>0.001754796983036905</v>
      </c>
      <c r="C17037" t="n">
        <v>0.01719098875118217</v>
      </c>
      <c r="D17037" t="n">
        <v>24</v>
      </c>
      <c r="E17037" s="38" t="n">
        <v>45742</v>
      </c>
      <c r="F17037" t="inlineStr">
        <is>
          <t>HK</t>
        </is>
      </c>
    </row>
    <row r="17038">
      <c r="A17038" t="n">
        <v>9</v>
      </c>
      <c r="B17038" t="n">
        <v>0.004370430219734093</v>
      </c>
      <c r="C17038" t="n">
        <v>0.01917946938134588</v>
      </c>
      <c r="D17038" t="n">
        <v>28</v>
      </c>
      <c r="E17038" s="38" t="n">
        <v>45742</v>
      </c>
      <c r="F17038" t="inlineStr">
        <is>
          <t>HK</t>
        </is>
      </c>
    </row>
    <row r="17039">
      <c r="A17039" t="n">
        <v>10</v>
      </c>
      <c r="B17039" t="n">
        <v>0.008359973360130175</v>
      </c>
      <c r="C17039" t="n">
        <v>0.01889065783485911</v>
      </c>
      <c r="D17039" t="n">
        <v>44</v>
      </c>
      <c r="E17039" s="38" t="n">
        <v>45742</v>
      </c>
      <c r="F17039" t="inlineStr">
        <is>
          <t>HK</t>
        </is>
      </c>
    </row>
    <row r="17040">
      <c r="A17040" t="n">
        <v>2</v>
      </c>
      <c r="B17040" t="n">
        <v>0.0516606817910672</v>
      </c>
      <c r="D17040" t="n">
        <v>1</v>
      </c>
      <c r="E17040" s="38" t="n">
        <v>45742</v>
      </c>
      <c r="F17040" t="inlineStr">
        <is>
          <t>ID</t>
        </is>
      </c>
    </row>
    <row r="17041">
      <c r="A17041" t="n">
        <v>3</v>
      </c>
      <c r="B17041" t="n">
        <v>0.04814821983826408</v>
      </c>
      <c r="C17041" t="n">
        <v>0.05601114269450232</v>
      </c>
      <c r="D17041" t="n">
        <v>3</v>
      </c>
      <c r="E17041" s="38" t="n">
        <v>45742</v>
      </c>
      <c r="F17041" t="inlineStr">
        <is>
          <t>ID</t>
        </is>
      </c>
    </row>
    <row r="17042">
      <c r="A17042" t="n">
        <v>4</v>
      </c>
      <c r="B17042" t="n">
        <v>0.01761571815134003</v>
      </c>
      <c r="C17042" t="n">
        <v>0.02521036159701182</v>
      </c>
      <c r="D17042" t="n">
        <v>8</v>
      </c>
      <c r="E17042" s="38" t="n">
        <v>45742</v>
      </c>
      <c r="F17042" t="inlineStr">
        <is>
          <t>ID</t>
        </is>
      </c>
    </row>
    <row r="17043">
      <c r="A17043" t="n">
        <v>5</v>
      </c>
      <c r="B17043" t="n">
        <v>0.05053760174613005</v>
      </c>
      <c r="C17043" t="n">
        <v>0.04222608266076031</v>
      </c>
      <c r="D17043" t="n">
        <v>8</v>
      </c>
      <c r="E17043" s="38" t="n">
        <v>45742</v>
      </c>
      <c r="F17043" t="inlineStr">
        <is>
          <t>ID</t>
        </is>
      </c>
    </row>
    <row r="17044">
      <c r="A17044" t="n">
        <v>6</v>
      </c>
      <c r="B17044" t="n">
        <v>0.02564492315819079</v>
      </c>
      <c r="C17044" t="n">
        <v>0.01908889382206147</v>
      </c>
      <c r="D17044" t="n">
        <v>10</v>
      </c>
      <c r="E17044" s="38" t="n">
        <v>45742</v>
      </c>
      <c r="F17044" t="inlineStr">
        <is>
          <t>ID</t>
        </is>
      </c>
    </row>
    <row r="17045">
      <c r="A17045" t="n">
        <v>7</v>
      </c>
      <c r="B17045" t="n">
        <v>0.03327680584841101</v>
      </c>
      <c r="C17045" t="n">
        <v>0.04165571181589625</v>
      </c>
      <c r="D17045" t="n">
        <v>13</v>
      </c>
      <c r="E17045" s="38" t="n">
        <v>45742</v>
      </c>
      <c r="F17045" t="inlineStr">
        <is>
          <t>ID</t>
        </is>
      </c>
    </row>
    <row r="17046">
      <c r="A17046" t="n">
        <v>8</v>
      </c>
      <c r="B17046" t="n">
        <v>0.03960496840743652</v>
      </c>
      <c r="C17046" t="n">
        <v>0.03070518750207718</v>
      </c>
      <c r="D17046" t="n">
        <v>13</v>
      </c>
      <c r="E17046" s="38" t="n">
        <v>45742</v>
      </c>
      <c r="F17046" t="inlineStr">
        <is>
          <t>ID</t>
        </is>
      </c>
    </row>
    <row r="17047">
      <c r="A17047" t="n">
        <v>9</v>
      </c>
      <c r="B17047" t="n">
        <v>0.03391113638287373</v>
      </c>
      <c r="C17047" t="n">
        <v>0.0212604704912006</v>
      </c>
      <c r="D17047" t="n">
        <v>21</v>
      </c>
      <c r="E17047" s="38" t="n">
        <v>45742</v>
      </c>
      <c r="F17047" t="inlineStr">
        <is>
          <t>ID</t>
        </is>
      </c>
    </row>
    <row r="17048">
      <c r="A17048" t="n">
        <v>10</v>
      </c>
      <c r="B17048" t="n">
        <v>0.03691531938356961</v>
      </c>
      <c r="C17048" t="n">
        <v>0.02959985808767523</v>
      </c>
      <c r="D17048" t="n">
        <v>10</v>
      </c>
      <c r="E17048" s="38" t="n">
        <v>45742</v>
      </c>
      <c r="F17048" t="inlineStr">
        <is>
          <t>ID</t>
        </is>
      </c>
    </row>
    <row r="17049">
      <c r="A17049" t="n">
        <v>1</v>
      </c>
      <c r="B17049" t="n">
        <v>-0.02016267672880142</v>
      </c>
      <c r="C17049" t="n">
        <v>0.02332503966526757</v>
      </c>
      <c r="D17049" t="n">
        <v>162</v>
      </c>
      <c r="E17049" s="38" t="n">
        <v>45742</v>
      </c>
      <c r="F17049" t="inlineStr">
        <is>
          <t>IN</t>
        </is>
      </c>
    </row>
    <row r="17050">
      <c r="A17050" t="n">
        <v>2</v>
      </c>
      <c r="B17050" t="n">
        <v>-0.01512686730290706</v>
      </c>
      <c r="C17050" t="n">
        <v>0.02273492166481592</v>
      </c>
      <c r="D17050" t="n">
        <v>263</v>
      </c>
      <c r="E17050" s="38" t="n">
        <v>45742</v>
      </c>
      <c r="F17050" t="inlineStr">
        <is>
          <t>IN</t>
        </is>
      </c>
    </row>
    <row r="17051">
      <c r="A17051" t="n">
        <v>3</v>
      </c>
      <c r="B17051" t="n">
        <v>-0.01420914200106859</v>
      </c>
      <c r="C17051" t="n">
        <v>0.01885013640366147</v>
      </c>
      <c r="D17051" t="n">
        <v>162</v>
      </c>
      <c r="E17051" s="38" t="n">
        <v>45742</v>
      </c>
      <c r="F17051" t="inlineStr">
        <is>
          <t>IN</t>
        </is>
      </c>
    </row>
    <row r="17052">
      <c r="A17052" t="n">
        <v>4</v>
      </c>
      <c r="B17052" t="n">
        <v>-0.009863283442853303</v>
      </c>
      <c r="C17052" t="n">
        <v>0.01786983313405124</v>
      </c>
      <c r="D17052" t="n">
        <v>114</v>
      </c>
      <c r="E17052" s="38" t="n">
        <v>45742</v>
      </c>
      <c r="F17052" t="inlineStr">
        <is>
          <t>IN</t>
        </is>
      </c>
    </row>
    <row r="17053">
      <c r="A17053" t="n">
        <v>5</v>
      </c>
      <c r="B17053" t="n">
        <v>-0.00844790039959155</v>
      </c>
      <c r="C17053" t="n">
        <v>0.01936043916878649</v>
      </c>
      <c r="D17053" t="n">
        <v>49</v>
      </c>
      <c r="E17053" s="38" t="n">
        <v>45742</v>
      </c>
      <c r="F17053" t="inlineStr">
        <is>
          <t>IN</t>
        </is>
      </c>
    </row>
    <row r="17054">
      <c r="A17054" t="n">
        <v>6</v>
      </c>
      <c r="B17054" t="n">
        <v>-0.01219101072584617</v>
      </c>
      <c r="C17054" t="n">
        <v>0.02085139551861165</v>
      </c>
      <c r="D17054" t="n">
        <v>38</v>
      </c>
      <c r="E17054" s="38" t="n">
        <v>45742</v>
      </c>
      <c r="F17054" t="inlineStr">
        <is>
          <t>IN</t>
        </is>
      </c>
    </row>
    <row r="17055">
      <c r="A17055" t="n">
        <v>7</v>
      </c>
      <c r="B17055" t="n">
        <v>-0.005776966537890962</v>
      </c>
      <c r="C17055" t="n">
        <v>0.02202600574634174</v>
      </c>
      <c r="D17055" t="n">
        <v>16</v>
      </c>
      <c r="E17055" s="38" t="n">
        <v>45742</v>
      </c>
      <c r="F17055" t="inlineStr">
        <is>
          <t>IN</t>
        </is>
      </c>
    </row>
    <row r="17056">
      <c r="A17056" t="n">
        <v>8</v>
      </c>
      <c r="B17056" t="n">
        <v>-0.009857177222768932</v>
      </c>
      <c r="C17056" t="n">
        <v>0.01623154953150802</v>
      </c>
      <c r="D17056" t="n">
        <v>20</v>
      </c>
      <c r="E17056" s="38" t="n">
        <v>45742</v>
      </c>
      <c r="F17056" t="inlineStr">
        <is>
          <t>IN</t>
        </is>
      </c>
    </row>
    <row r="17057">
      <c r="A17057" t="n">
        <v>9</v>
      </c>
      <c r="B17057" t="n">
        <v>-0.01228513903755148</v>
      </c>
      <c r="C17057" t="n">
        <v>0.01254514806080014</v>
      </c>
      <c r="D17057" t="n">
        <v>6</v>
      </c>
      <c r="E17057" s="38" t="n">
        <v>45742</v>
      </c>
      <c r="F17057" t="inlineStr">
        <is>
          <t>IN</t>
        </is>
      </c>
    </row>
    <row r="17058">
      <c r="A17058" t="n">
        <v>10</v>
      </c>
      <c r="B17058" t="n">
        <v>-0.01242924521910072</v>
      </c>
      <c r="C17058" t="n">
        <v>0.005973351034296682</v>
      </c>
      <c r="D17058" t="n">
        <v>3</v>
      </c>
      <c r="E17058" s="38" t="n">
        <v>45742</v>
      </c>
      <c r="F17058" t="inlineStr">
        <is>
          <t>IN</t>
        </is>
      </c>
    </row>
    <row r="17059">
      <c r="A17059" t="n">
        <v>1</v>
      </c>
      <c r="B17059" t="n">
        <v>0.00594231877838735</v>
      </c>
      <c r="C17059" t="n">
        <v>0.029634710958494</v>
      </c>
      <c r="D17059" t="n">
        <v>128</v>
      </c>
      <c r="E17059" s="38" t="n">
        <v>45742</v>
      </c>
      <c r="F17059" t="inlineStr">
        <is>
          <t>JP</t>
        </is>
      </c>
    </row>
    <row r="17060">
      <c r="A17060" t="n">
        <v>2</v>
      </c>
      <c r="B17060" t="n">
        <v>0.004370028674956773</v>
      </c>
      <c r="C17060" t="n">
        <v>0.01375510567864147</v>
      </c>
      <c r="D17060" t="n">
        <v>257</v>
      </c>
      <c r="E17060" s="38" t="n">
        <v>45742</v>
      </c>
      <c r="F17060" t="inlineStr">
        <is>
          <t>JP</t>
        </is>
      </c>
    </row>
    <row r="17061">
      <c r="A17061" t="n">
        <v>3</v>
      </c>
      <c r="B17061" t="n">
        <v>0.004462230352975835</v>
      </c>
      <c r="C17061" t="n">
        <v>0.0104020413645173</v>
      </c>
      <c r="D17061" t="n">
        <v>321</v>
      </c>
      <c r="E17061" s="38" t="n">
        <v>45742</v>
      </c>
      <c r="F17061" t="inlineStr">
        <is>
          <t>JP</t>
        </is>
      </c>
    </row>
    <row r="17062">
      <c r="A17062" t="n">
        <v>4</v>
      </c>
      <c r="B17062" t="n">
        <v>0.004727750752829791</v>
      </c>
      <c r="C17062" t="n">
        <v>0.0122482734522966</v>
      </c>
      <c r="D17062" t="n">
        <v>246</v>
      </c>
      <c r="E17062" s="38" t="n">
        <v>45742</v>
      </c>
      <c r="F17062" t="inlineStr">
        <is>
          <t>JP</t>
        </is>
      </c>
    </row>
    <row r="17063">
      <c r="A17063" t="n">
        <v>5</v>
      </c>
      <c r="B17063" t="n">
        <v>0.004283180334257676</v>
      </c>
      <c r="C17063" t="n">
        <v>0.0105492067394098</v>
      </c>
      <c r="D17063" t="n">
        <v>140</v>
      </c>
      <c r="E17063" s="38" t="n">
        <v>45742</v>
      </c>
      <c r="F17063" t="inlineStr">
        <is>
          <t>JP</t>
        </is>
      </c>
    </row>
    <row r="17064">
      <c r="A17064" t="n">
        <v>6</v>
      </c>
      <c r="B17064" t="n">
        <v>0.006933767055037253</v>
      </c>
      <c r="C17064" t="n">
        <v>0.01657868645385668</v>
      </c>
      <c r="D17064" t="n">
        <v>89</v>
      </c>
      <c r="E17064" s="38" t="n">
        <v>45742</v>
      </c>
      <c r="F17064" t="inlineStr">
        <is>
          <t>JP</t>
        </is>
      </c>
    </row>
    <row r="17065">
      <c r="A17065" t="n">
        <v>7</v>
      </c>
      <c r="B17065" t="n">
        <v>0.005822324687571319</v>
      </c>
      <c r="C17065" t="n">
        <v>0.01027491259811743</v>
      </c>
      <c r="D17065" t="n">
        <v>50</v>
      </c>
      <c r="E17065" s="38" t="n">
        <v>45742</v>
      </c>
      <c r="F17065" t="inlineStr">
        <is>
          <t>JP</t>
        </is>
      </c>
    </row>
    <row r="17066">
      <c r="A17066" t="n">
        <v>8</v>
      </c>
      <c r="B17066" t="n">
        <v>0.009892589212286872</v>
      </c>
      <c r="C17066" t="n">
        <v>0.00977700352964787</v>
      </c>
      <c r="D17066" t="n">
        <v>21</v>
      </c>
      <c r="E17066" s="38" t="n">
        <v>45742</v>
      </c>
      <c r="F17066" t="inlineStr">
        <is>
          <t>JP</t>
        </is>
      </c>
    </row>
    <row r="17067">
      <c r="A17067" t="n">
        <v>9</v>
      </c>
      <c r="B17067" t="n">
        <v>0.004287477452513085</v>
      </c>
      <c r="C17067" t="n">
        <v>0.005494822761995496</v>
      </c>
      <c r="D17067" t="n">
        <v>9</v>
      </c>
      <c r="E17067" s="38" t="n">
        <v>45742</v>
      </c>
      <c r="F17067" t="inlineStr">
        <is>
          <t>JP</t>
        </is>
      </c>
    </row>
    <row r="17068">
      <c r="A17068" t="n">
        <v>10</v>
      </c>
      <c r="B17068" t="n">
        <v>0.008733606501505786</v>
      </c>
      <c r="D17068" t="n">
        <v>1</v>
      </c>
      <c r="E17068" s="38" t="n">
        <v>45742</v>
      </c>
      <c r="F17068" t="inlineStr">
        <is>
          <t>JP</t>
        </is>
      </c>
    </row>
    <row r="17069">
      <c r="A17069" t="n">
        <v>1</v>
      </c>
      <c r="B17069" t="n">
        <v>0.005662064840782238</v>
      </c>
      <c r="C17069" t="n">
        <v>0.03660428499674977</v>
      </c>
      <c r="D17069" t="n">
        <v>466</v>
      </c>
      <c r="E17069" s="38" t="n">
        <v>45742</v>
      </c>
      <c r="F17069" t="inlineStr">
        <is>
          <t>KR</t>
        </is>
      </c>
    </row>
    <row r="17070">
      <c r="A17070" t="n">
        <v>2</v>
      </c>
      <c r="B17070" t="n">
        <v>0.007998967862023146</v>
      </c>
      <c r="C17070" t="n">
        <v>0.03553354073748736</v>
      </c>
      <c r="D17070" t="n">
        <v>138</v>
      </c>
      <c r="E17070" s="38" t="n">
        <v>45742</v>
      </c>
      <c r="F17070" t="inlineStr">
        <is>
          <t>KR</t>
        </is>
      </c>
    </row>
    <row r="17071">
      <c r="A17071" t="n">
        <v>3</v>
      </c>
      <c r="B17071" t="n">
        <v>0.007741488668365703</v>
      </c>
      <c r="C17071" t="n">
        <v>0.01723814627891729</v>
      </c>
      <c r="D17071" t="n">
        <v>53</v>
      </c>
      <c r="E17071" s="38" t="n">
        <v>45742</v>
      </c>
      <c r="F17071" t="inlineStr">
        <is>
          <t>KR</t>
        </is>
      </c>
    </row>
    <row r="17072">
      <c r="A17072" t="n">
        <v>4</v>
      </c>
      <c r="B17072" t="n">
        <v>0.003325003427770662</v>
      </c>
      <c r="C17072" t="n">
        <v>0.01334454987117415</v>
      </c>
      <c r="D17072" t="n">
        <v>20</v>
      </c>
      <c r="E17072" s="38" t="n">
        <v>45742</v>
      </c>
      <c r="F17072" t="inlineStr">
        <is>
          <t>KR</t>
        </is>
      </c>
    </row>
    <row r="17073">
      <c r="A17073" t="n">
        <v>5</v>
      </c>
      <c r="B17073" t="n">
        <v>-0.002896389757841132</v>
      </c>
      <c r="C17073" t="n">
        <v>0.01962137022373432</v>
      </c>
      <c r="D17073" t="n">
        <v>12</v>
      </c>
      <c r="E17073" s="38" t="n">
        <v>45742</v>
      </c>
      <c r="F17073" t="inlineStr">
        <is>
          <t>KR</t>
        </is>
      </c>
    </row>
    <row r="17074">
      <c r="A17074" t="n">
        <v>6</v>
      </c>
      <c r="B17074" t="n">
        <v>0.006987394336567393</v>
      </c>
      <c r="C17074" t="n">
        <v>0.01621689675917001</v>
      </c>
      <c r="D17074" t="n">
        <v>4</v>
      </c>
      <c r="E17074" s="38" t="n">
        <v>45742</v>
      </c>
      <c r="F17074" t="inlineStr">
        <is>
          <t>KR</t>
        </is>
      </c>
    </row>
    <row r="17075">
      <c r="A17075" t="n">
        <v>7</v>
      </c>
      <c r="B17075" t="n">
        <v>-0.005787800323164116</v>
      </c>
      <c r="C17075" t="n">
        <v>0.01051505054276862</v>
      </c>
      <c r="D17075" t="n">
        <v>2</v>
      </c>
      <c r="E17075" s="38" t="n">
        <v>45742</v>
      </c>
      <c r="F17075" t="inlineStr">
        <is>
          <t>KR</t>
        </is>
      </c>
    </row>
    <row r="17076">
      <c r="A17076" t="n">
        <v>1</v>
      </c>
      <c r="B17076" t="n">
        <v>-0.002966641281420909</v>
      </c>
      <c r="C17076" t="n">
        <v>0.01727942517923384</v>
      </c>
      <c r="D17076" t="n">
        <v>18</v>
      </c>
      <c r="E17076" s="38" t="n">
        <v>45742</v>
      </c>
      <c r="F17076" t="inlineStr">
        <is>
          <t>MY</t>
        </is>
      </c>
    </row>
    <row r="17077">
      <c r="A17077" t="n">
        <v>2</v>
      </c>
      <c r="B17077" t="n">
        <v>-0.002737852902879504</v>
      </c>
      <c r="C17077" t="n">
        <v>0.02240510210594351</v>
      </c>
      <c r="D17077" t="n">
        <v>26</v>
      </c>
      <c r="E17077" s="38" t="n">
        <v>45742</v>
      </c>
      <c r="F17077" t="inlineStr">
        <is>
          <t>MY</t>
        </is>
      </c>
    </row>
    <row r="17078">
      <c r="A17078" t="n">
        <v>3</v>
      </c>
      <c r="B17078" t="n">
        <v>-0.003954795074802055</v>
      </c>
      <c r="C17078" t="n">
        <v>0.01583179969112994</v>
      </c>
      <c r="D17078" t="n">
        <v>12</v>
      </c>
      <c r="E17078" s="38" t="n">
        <v>45742</v>
      </c>
      <c r="F17078" t="inlineStr">
        <is>
          <t>MY</t>
        </is>
      </c>
    </row>
    <row r="17079">
      <c r="A17079" t="n">
        <v>4</v>
      </c>
      <c r="B17079" t="n">
        <v>-0.009115648873273383</v>
      </c>
      <c r="C17079" t="n">
        <v>0.03883647737956499</v>
      </c>
      <c r="D17079" t="n">
        <v>12</v>
      </c>
      <c r="E17079" s="38" t="n">
        <v>45742</v>
      </c>
      <c r="F17079" t="inlineStr">
        <is>
          <t>MY</t>
        </is>
      </c>
    </row>
    <row r="17080">
      <c r="A17080" t="n">
        <v>5</v>
      </c>
      <c r="B17080" t="n">
        <v>0.004116788885890351</v>
      </c>
      <c r="C17080" t="n">
        <v>0.01729491396138316</v>
      </c>
      <c r="D17080" t="n">
        <v>14</v>
      </c>
      <c r="E17080" s="38" t="n">
        <v>45742</v>
      </c>
      <c r="F17080" t="inlineStr">
        <is>
          <t>MY</t>
        </is>
      </c>
    </row>
    <row r="17081">
      <c r="A17081" t="n">
        <v>6</v>
      </c>
      <c r="B17081" t="n">
        <v>0.006937100341495121</v>
      </c>
      <c r="C17081" t="n">
        <v>0.009733083862252134</v>
      </c>
      <c r="D17081" t="n">
        <v>6</v>
      </c>
      <c r="E17081" s="38" t="n">
        <v>45742</v>
      </c>
      <c r="F17081" t="inlineStr">
        <is>
          <t>MY</t>
        </is>
      </c>
    </row>
    <row r="17082">
      <c r="A17082" t="n">
        <v>7</v>
      </c>
      <c r="B17082" t="n">
        <v>0.006669199421528188</v>
      </c>
      <c r="C17082" t="n">
        <v>0.01479522241925563</v>
      </c>
      <c r="D17082" t="n">
        <v>8</v>
      </c>
      <c r="E17082" s="38" t="n">
        <v>45742</v>
      </c>
      <c r="F17082" t="inlineStr">
        <is>
          <t>MY</t>
        </is>
      </c>
    </row>
    <row r="17083">
      <c r="A17083" t="n">
        <v>9</v>
      </c>
      <c r="B17083" t="n">
        <v>-0.01050406528818293</v>
      </c>
      <c r="D17083" t="n">
        <v>1</v>
      </c>
      <c r="E17083" s="38" t="n">
        <v>45742</v>
      </c>
      <c r="F17083" t="inlineStr">
        <is>
          <t>MY</t>
        </is>
      </c>
    </row>
    <row r="17084">
      <c r="A17084" t="n">
        <v>1</v>
      </c>
      <c r="B17084" t="n">
        <v>0.007749695595222428</v>
      </c>
      <c r="C17084" t="n">
        <v>0.0215313445537867</v>
      </c>
      <c r="D17084" t="n">
        <v>7</v>
      </c>
      <c r="E17084" s="38" t="n">
        <v>45742</v>
      </c>
      <c r="F17084" t="inlineStr">
        <is>
          <t>NZ</t>
        </is>
      </c>
    </row>
    <row r="17085">
      <c r="A17085" t="n">
        <v>2</v>
      </c>
      <c r="B17085" t="n">
        <v>0.01846297444732938</v>
      </c>
      <c r="C17085" t="n">
        <v>0.02346299286434642</v>
      </c>
      <c r="D17085" t="n">
        <v>6</v>
      </c>
      <c r="E17085" s="38" t="n">
        <v>45742</v>
      </c>
      <c r="F17085" t="inlineStr">
        <is>
          <t>NZ</t>
        </is>
      </c>
    </row>
    <row r="17086">
      <c r="A17086" t="n">
        <v>3</v>
      </c>
      <c r="B17086" t="n">
        <v>-0.01069184789865829</v>
      </c>
      <c r="D17086" t="n">
        <v>1</v>
      </c>
      <c r="E17086" s="38" t="n">
        <v>45742</v>
      </c>
      <c r="F17086" t="inlineStr">
        <is>
          <t>PH</t>
        </is>
      </c>
    </row>
    <row r="17087">
      <c r="A17087" t="n">
        <v>5</v>
      </c>
      <c r="B17087" t="n">
        <v>0.004815686519297646</v>
      </c>
      <c r="D17087" t="n">
        <v>1</v>
      </c>
      <c r="E17087" s="38" t="n">
        <v>45742</v>
      </c>
      <c r="F17087" t="inlineStr">
        <is>
          <t>PH</t>
        </is>
      </c>
    </row>
    <row r="17088">
      <c r="A17088" t="n">
        <v>6</v>
      </c>
      <c r="B17088" t="n">
        <v>-0.0162562881031815</v>
      </c>
      <c r="C17088" t="n">
        <v>0.02108727263268427</v>
      </c>
      <c r="D17088" t="n">
        <v>4</v>
      </c>
      <c r="E17088" s="38" t="n">
        <v>45742</v>
      </c>
      <c r="F17088" t="inlineStr">
        <is>
          <t>PH</t>
        </is>
      </c>
    </row>
    <row r="17089">
      <c r="A17089" t="n">
        <v>7</v>
      </c>
      <c r="B17089" t="n">
        <v>0.005942698358473534</v>
      </c>
      <c r="C17089" t="n">
        <v>0.01729503555419849</v>
      </c>
      <c r="D17089" t="n">
        <v>3</v>
      </c>
      <c r="E17089" s="38" t="n">
        <v>45742</v>
      </c>
      <c r="F17089" t="inlineStr">
        <is>
          <t>PH</t>
        </is>
      </c>
    </row>
    <row r="17090">
      <c r="A17090" t="n">
        <v>8</v>
      </c>
      <c r="B17090" t="n">
        <v>0.0003008357479681312</v>
      </c>
      <c r="C17090" t="n">
        <v>0.03341101012515197</v>
      </c>
      <c r="D17090" t="n">
        <v>3</v>
      </c>
      <c r="E17090" s="38" t="n">
        <v>45742</v>
      </c>
      <c r="F17090" t="inlineStr">
        <is>
          <t>PH</t>
        </is>
      </c>
    </row>
    <row r="17091">
      <c r="A17091" t="n">
        <v>9</v>
      </c>
      <c r="B17091" t="n">
        <v>0.00197717243684592</v>
      </c>
      <c r="C17091" t="n">
        <v>0.01783905467729674</v>
      </c>
      <c r="D17091" t="n">
        <v>5</v>
      </c>
      <c r="E17091" s="38" t="n">
        <v>45742</v>
      </c>
      <c r="F17091" t="inlineStr">
        <is>
          <t>PH</t>
        </is>
      </c>
    </row>
    <row r="17092">
      <c r="A17092" t="n">
        <v>10</v>
      </c>
      <c r="B17092" t="n">
        <v>0.02832421725918821</v>
      </c>
      <c r="C17092" t="n">
        <v>0.0218997516078098</v>
      </c>
      <c r="D17092" t="n">
        <v>2</v>
      </c>
      <c r="E17092" s="38" t="n">
        <v>45742</v>
      </c>
      <c r="F17092" t="inlineStr">
        <is>
          <t>PH</t>
        </is>
      </c>
    </row>
    <row r="17093">
      <c r="A17093" t="n">
        <v>1</v>
      </c>
      <c r="B17093" t="n">
        <v>0.001724823240681572</v>
      </c>
      <c r="C17093" t="n">
        <v>0.007369789338746835</v>
      </c>
      <c r="D17093" t="n">
        <v>3</v>
      </c>
      <c r="E17093" s="38" t="n">
        <v>45742</v>
      </c>
      <c r="F17093" t="inlineStr">
        <is>
          <t>SG</t>
        </is>
      </c>
    </row>
    <row r="17094">
      <c r="A17094" t="n">
        <v>2</v>
      </c>
      <c r="B17094" t="n">
        <v>0.006620525279190643</v>
      </c>
      <c r="C17094" t="n">
        <v>0.02297869946971938</v>
      </c>
      <c r="D17094" t="n">
        <v>7</v>
      </c>
      <c r="E17094" s="38" t="n">
        <v>45742</v>
      </c>
      <c r="F17094" t="inlineStr">
        <is>
          <t>SG</t>
        </is>
      </c>
    </row>
    <row r="17095">
      <c r="A17095" t="n">
        <v>3</v>
      </c>
      <c r="B17095" t="n">
        <v>0.001589804447252335</v>
      </c>
      <c r="C17095" t="n">
        <v>0.01048591052688531</v>
      </c>
      <c r="D17095" t="n">
        <v>7</v>
      </c>
      <c r="E17095" s="38" t="n">
        <v>45742</v>
      </c>
      <c r="F17095" t="inlineStr">
        <is>
          <t>SG</t>
        </is>
      </c>
    </row>
    <row r="17096">
      <c r="A17096" t="n">
        <v>4</v>
      </c>
      <c r="B17096" t="n">
        <v>0.007587260959796042</v>
      </c>
      <c r="C17096" t="n">
        <v>0.002514693817077907</v>
      </c>
      <c r="D17096" t="n">
        <v>6</v>
      </c>
      <c r="E17096" s="38" t="n">
        <v>45742</v>
      </c>
      <c r="F17096" t="inlineStr">
        <is>
          <t>SG</t>
        </is>
      </c>
    </row>
    <row r="17097">
      <c r="A17097" t="n">
        <v>5</v>
      </c>
      <c r="B17097" t="n">
        <v>0.004201379314439591</v>
      </c>
      <c r="C17097" t="n">
        <v>0.008200119587347603</v>
      </c>
      <c r="D17097" t="n">
        <v>10</v>
      </c>
      <c r="E17097" s="38" t="n">
        <v>45742</v>
      </c>
      <c r="F17097" t="inlineStr">
        <is>
          <t>SG</t>
        </is>
      </c>
    </row>
    <row r="17098">
      <c r="A17098" t="n">
        <v>6</v>
      </c>
      <c r="B17098" t="n">
        <v>0.0001027932391212868</v>
      </c>
      <c r="C17098" t="n">
        <v>0.01436987499196627</v>
      </c>
      <c r="D17098" t="n">
        <v>3</v>
      </c>
      <c r="E17098" s="38" t="n">
        <v>45742</v>
      </c>
      <c r="F17098" t="inlineStr">
        <is>
          <t>SG</t>
        </is>
      </c>
    </row>
    <row r="17099">
      <c r="A17099" t="n">
        <v>1</v>
      </c>
      <c r="B17099" t="n">
        <v>-0.001767888472073089</v>
      </c>
      <c r="C17099" t="n">
        <v>0.008894544353230232</v>
      </c>
      <c r="D17099" t="n">
        <v>12</v>
      </c>
      <c r="E17099" s="38" t="n">
        <v>45742</v>
      </c>
      <c r="F17099" t="inlineStr">
        <is>
          <t>TH</t>
        </is>
      </c>
    </row>
    <row r="17100">
      <c r="A17100" t="n">
        <v>2</v>
      </c>
      <c r="B17100" t="n">
        <v>0.002063912742599058</v>
      </c>
      <c r="C17100" t="n">
        <v>0.02057332088499133</v>
      </c>
      <c r="D17100" t="n">
        <v>18</v>
      </c>
      <c r="E17100" s="38" t="n">
        <v>45742</v>
      </c>
      <c r="F17100" t="inlineStr">
        <is>
          <t>TH</t>
        </is>
      </c>
    </row>
    <row r="17101">
      <c r="A17101" t="n">
        <v>3</v>
      </c>
      <c r="B17101" t="n">
        <v>0.000343929968031906</v>
      </c>
      <c r="C17101" t="n">
        <v>0.01720655897796936</v>
      </c>
      <c r="D17101" t="n">
        <v>13</v>
      </c>
      <c r="E17101" s="38" t="n">
        <v>45742</v>
      </c>
      <c r="F17101" t="inlineStr">
        <is>
          <t>TH</t>
        </is>
      </c>
    </row>
    <row r="17102">
      <c r="A17102" t="n">
        <v>4</v>
      </c>
      <c r="B17102" t="n">
        <v>-0.006037271882306794</v>
      </c>
      <c r="C17102" t="n">
        <v>0.02557473444359144</v>
      </c>
      <c r="D17102" t="n">
        <v>16</v>
      </c>
      <c r="E17102" s="38" t="n">
        <v>45742</v>
      </c>
      <c r="F17102" t="inlineStr">
        <is>
          <t>TH</t>
        </is>
      </c>
    </row>
    <row r="17103">
      <c r="A17103" t="n">
        <v>5</v>
      </c>
      <c r="B17103" t="n">
        <v>0.009744999736368349</v>
      </c>
      <c r="C17103" t="n">
        <v>0.01946335793784424</v>
      </c>
      <c r="D17103" t="n">
        <v>13</v>
      </c>
      <c r="E17103" s="38" t="n">
        <v>45742</v>
      </c>
      <c r="F17103" t="inlineStr">
        <is>
          <t>TH</t>
        </is>
      </c>
    </row>
    <row r="17104">
      <c r="A17104" t="n">
        <v>6</v>
      </c>
      <c r="B17104" t="n">
        <v>0.0001372715956297066</v>
      </c>
      <c r="C17104" t="n">
        <v>0.01003206381849922</v>
      </c>
      <c r="D17104" t="n">
        <v>12</v>
      </c>
      <c r="E17104" s="38" t="n">
        <v>45742</v>
      </c>
      <c r="F17104" t="inlineStr">
        <is>
          <t>TH</t>
        </is>
      </c>
    </row>
    <row r="17105">
      <c r="A17105" t="n">
        <v>7</v>
      </c>
      <c r="B17105" t="n">
        <v>0.004452841306007495</v>
      </c>
      <c r="C17105" t="n">
        <v>0.01782877087689307</v>
      </c>
      <c r="D17105" t="n">
        <v>13</v>
      </c>
      <c r="E17105" s="38" t="n">
        <v>45742</v>
      </c>
      <c r="F17105" t="inlineStr">
        <is>
          <t>TH</t>
        </is>
      </c>
    </row>
    <row r="17106">
      <c r="A17106" t="n">
        <v>8</v>
      </c>
      <c r="B17106" t="n">
        <v>0.002579246243830313</v>
      </c>
      <c r="C17106" t="n">
        <v>0.01226887161189095</v>
      </c>
      <c r="D17106" t="n">
        <v>10</v>
      </c>
      <c r="E17106" s="38" t="n">
        <v>45742</v>
      </c>
      <c r="F17106" t="inlineStr">
        <is>
          <t>TH</t>
        </is>
      </c>
    </row>
    <row r="17107">
      <c r="A17107" t="n">
        <v>9</v>
      </c>
      <c r="B17107" t="n">
        <v>-0.001561560446339507</v>
      </c>
      <c r="C17107" t="n">
        <v>0.04391813769063851</v>
      </c>
      <c r="D17107" t="n">
        <v>9</v>
      </c>
      <c r="E17107" s="38" t="n">
        <v>45742</v>
      </c>
      <c r="F17107" t="inlineStr">
        <is>
          <t>TH</t>
        </is>
      </c>
    </row>
    <row r="17108">
      <c r="A17108" t="n">
        <v>10</v>
      </c>
      <c r="B17108" t="n">
        <v>0</v>
      </c>
      <c r="D17108" t="n">
        <v>1</v>
      </c>
      <c r="E17108" s="38" t="n">
        <v>45742</v>
      </c>
      <c r="F17108" t="inlineStr">
        <is>
          <t>TH</t>
        </is>
      </c>
    </row>
    <row r="17109">
      <c r="A17109" t="n">
        <v>1</v>
      </c>
      <c r="B17109" t="n">
        <v>0.001908332902483847</v>
      </c>
      <c r="C17109" t="n">
        <v>0.01801937756463204</v>
      </c>
      <c r="D17109" t="n">
        <v>220</v>
      </c>
      <c r="E17109" s="38" t="n">
        <v>45742</v>
      </c>
      <c r="F17109" t="inlineStr">
        <is>
          <t>TW</t>
        </is>
      </c>
    </row>
    <row r="17110">
      <c r="A17110" t="n">
        <v>2</v>
      </c>
      <c r="B17110" t="n">
        <v>0.003982498126786243</v>
      </c>
      <c r="C17110" t="n">
        <v>0.01481956586590575</v>
      </c>
      <c r="D17110" t="n">
        <v>211</v>
      </c>
      <c r="E17110" s="38" t="n">
        <v>45742</v>
      </c>
      <c r="F17110" t="inlineStr">
        <is>
          <t>TW</t>
        </is>
      </c>
    </row>
    <row r="17111">
      <c r="A17111" t="n">
        <v>3</v>
      </c>
      <c r="B17111" t="n">
        <v>0.005229642637964485</v>
      </c>
      <c r="C17111" t="n">
        <v>0.0168352312926621</v>
      </c>
      <c r="D17111" t="n">
        <v>119</v>
      </c>
      <c r="E17111" s="38" t="n">
        <v>45742</v>
      </c>
      <c r="F17111" t="inlineStr">
        <is>
          <t>TW</t>
        </is>
      </c>
    </row>
    <row r="17112">
      <c r="A17112" t="n">
        <v>4</v>
      </c>
      <c r="B17112" t="n">
        <v>0.006255279134594969</v>
      </c>
      <c r="C17112" t="n">
        <v>0.01586310892690907</v>
      </c>
      <c r="D17112" t="n">
        <v>97</v>
      </c>
      <c r="E17112" s="38" t="n">
        <v>45742</v>
      </c>
      <c r="F17112" t="inlineStr">
        <is>
          <t>TW</t>
        </is>
      </c>
    </row>
    <row r="17113">
      <c r="A17113" t="n">
        <v>5</v>
      </c>
      <c r="B17113" t="n">
        <v>0.007471127884701802</v>
      </c>
      <c r="C17113" t="n">
        <v>0.01134951250116336</v>
      </c>
      <c r="D17113" t="n">
        <v>36</v>
      </c>
      <c r="E17113" s="38" t="n">
        <v>45742</v>
      </c>
      <c r="F17113" t="inlineStr">
        <is>
          <t>TW</t>
        </is>
      </c>
    </row>
    <row r="17114">
      <c r="A17114" t="n">
        <v>6</v>
      </c>
      <c r="B17114" t="n">
        <v>0.004759610946251915</v>
      </c>
      <c r="C17114" t="n">
        <v>0.00771148620651967</v>
      </c>
      <c r="D17114" t="n">
        <v>22</v>
      </c>
      <c r="E17114" s="38" t="n">
        <v>45742</v>
      </c>
      <c r="F17114" t="inlineStr">
        <is>
          <t>TW</t>
        </is>
      </c>
    </row>
    <row r="17115">
      <c r="A17115" t="n">
        <v>7</v>
      </c>
      <c r="B17115" t="n">
        <v>0.003423414171626238</v>
      </c>
      <c r="C17115" t="n">
        <v>0.001019333010719471</v>
      </c>
      <c r="D17115" t="n">
        <v>5</v>
      </c>
      <c r="E17115" s="38" t="n">
        <v>45742</v>
      </c>
      <c r="F17115" t="inlineStr">
        <is>
          <t>TW</t>
        </is>
      </c>
    </row>
    <row r="17116">
      <c r="A17116" t="n">
        <v>8</v>
      </c>
      <c r="B17116" t="n">
        <v>-0.008063042366640322</v>
      </c>
      <c r="C17116" t="n">
        <v>0.02391771647661364</v>
      </c>
      <c r="D17116" t="n">
        <v>4</v>
      </c>
      <c r="E17116" s="38" t="n">
        <v>45742</v>
      </c>
      <c r="F17116" t="inlineStr">
        <is>
          <t>TW</t>
        </is>
      </c>
    </row>
    <row r="17117">
      <c r="A17117" t="n">
        <v>9</v>
      </c>
      <c r="B17117" t="n">
        <v>0.01223583637156467</v>
      </c>
      <c r="D17117" t="n">
        <v>1</v>
      </c>
      <c r="E17117" s="38" t="n">
        <v>45742</v>
      </c>
      <c r="F17117" t="inlineStr">
        <is>
          <t>TW</t>
        </is>
      </c>
    </row>
    <row r="17118">
      <c r="A17118" t="n">
        <v>4</v>
      </c>
      <c r="B17118" t="n">
        <v>0.04332572274708246</v>
      </c>
      <c r="C17118" t="n">
        <v>0.04638512433678713</v>
      </c>
      <c r="D17118" t="n">
        <v>2</v>
      </c>
      <c r="E17118" s="38" t="n">
        <v>45742</v>
      </c>
      <c r="F17118" t="inlineStr">
        <is>
          <t>XH</t>
        </is>
      </c>
    </row>
    <row r="17119">
      <c r="A17119" t="n">
        <v>5</v>
      </c>
      <c r="B17119" t="n">
        <v>-0.02996008958590949</v>
      </c>
      <c r="C17119" t="n">
        <v>0.03743738825929505</v>
      </c>
      <c r="D17119" t="n">
        <v>7</v>
      </c>
      <c r="E17119" s="38" t="n">
        <v>45742</v>
      </c>
      <c r="F17119" t="inlineStr">
        <is>
          <t>XH</t>
        </is>
      </c>
    </row>
    <row r="17120">
      <c r="A17120" t="n">
        <v>6</v>
      </c>
      <c r="B17120" t="n">
        <v>0.004788945036950498</v>
      </c>
      <c r="C17120" t="n">
        <v>0.01607990891001302</v>
      </c>
      <c r="D17120" t="n">
        <v>11</v>
      </c>
      <c r="E17120" s="38" t="n">
        <v>45742</v>
      </c>
      <c r="F17120" t="inlineStr">
        <is>
          <t>XH</t>
        </is>
      </c>
    </row>
    <row r="17121">
      <c r="A17121" t="n">
        <v>7</v>
      </c>
      <c r="B17121" t="n">
        <v>0.00941253440591918</v>
      </c>
      <c r="C17121" t="n">
        <v>0.0281702799547457</v>
      </c>
      <c r="D17121" t="n">
        <v>22</v>
      </c>
      <c r="E17121" s="38" t="n">
        <v>45742</v>
      </c>
      <c r="F17121" t="inlineStr">
        <is>
          <t>XH</t>
        </is>
      </c>
    </row>
    <row r="17122">
      <c r="A17122" t="n">
        <v>8</v>
      </c>
      <c r="B17122" t="n">
        <v>0.0008265188926471595</v>
      </c>
      <c r="C17122" t="n">
        <v>0.02677220204860177</v>
      </c>
      <c r="D17122" t="n">
        <v>45</v>
      </c>
      <c r="E17122" s="38" t="n">
        <v>45742</v>
      </c>
      <c r="F17122" t="inlineStr">
        <is>
          <t>XH</t>
        </is>
      </c>
    </row>
    <row r="17123">
      <c r="A17123" t="n">
        <v>9</v>
      </c>
      <c r="B17123" t="n">
        <v>0.007790367329163305</v>
      </c>
      <c r="C17123" t="n">
        <v>0.02711689695117457</v>
      </c>
      <c r="D17123" t="n">
        <v>102</v>
      </c>
      <c r="E17123" s="38" t="n">
        <v>45742</v>
      </c>
      <c r="F17123" t="inlineStr">
        <is>
          <t>XH</t>
        </is>
      </c>
    </row>
    <row r="17124">
      <c r="A17124" t="n">
        <v>10</v>
      </c>
      <c r="B17124" t="n">
        <v>0.01047608393393849</v>
      </c>
      <c r="C17124" t="n">
        <v>0.02339111554790499</v>
      </c>
      <c r="D17124" t="n">
        <v>161</v>
      </c>
      <c r="E17124" s="38" t="n">
        <v>45742</v>
      </c>
      <c r="F17124" t="inlineStr">
        <is>
          <t>XH</t>
        </is>
      </c>
    </row>
    <row r="17125">
      <c r="A17125" t="n">
        <v>1</v>
      </c>
      <c r="B17125" t="n">
        <v>-0.009912873999684532</v>
      </c>
      <c r="C17125" t="n">
        <v>0.0291009424398653</v>
      </c>
      <c r="D17125" t="n">
        <v>1061</v>
      </c>
      <c r="E17125" s="38" t="n">
        <v>45743</v>
      </c>
      <c r="F17125" t="inlineStr">
        <is>
          <t>ALL</t>
        </is>
      </c>
    </row>
    <row r="17126">
      <c r="A17126" t="n">
        <v>2</v>
      </c>
      <c r="B17126" t="n">
        <v>-0.00280208148842193</v>
      </c>
      <c r="C17126" t="n">
        <v>0.02394491447739603</v>
      </c>
      <c r="D17126" t="n">
        <v>987</v>
      </c>
      <c r="E17126" s="38" t="n">
        <v>45743</v>
      </c>
      <c r="F17126" t="inlineStr">
        <is>
          <t>ALL</t>
        </is>
      </c>
    </row>
    <row r="17127">
      <c r="A17127" t="n">
        <v>3</v>
      </c>
      <c r="B17127" t="n">
        <v>0.001544336237492431</v>
      </c>
      <c r="C17127" t="n">
        <v>0.02506578752337782</v>
      </c>
      <c r="D17127" t="n">
        <v>834</v>
      </c>
      <c r="E17127" s="38" t="n">
        <v>45743</v>
      </c>
      <c r="F17127" t="inlineStr">
        <is>
          <t>ALL</t>
        </is>
      </c>
    </row>
    <row r="17128">
      <c r="A17128" t="n">
        <v>4</v>
      </c>
      <c r="B17128" t="n">
        <v>0.0003763396201773437</v>
      </c>
      <c r="C17128" t="n">
        <v>0.02044287364900491</v>
      </c>
      <c r="D17128" t="n">
        <v>605</v>
      </c>
      <c r="E17128" s="38" t="n">
        <v>45743</v>
      </c>
      <c r="F17128" t="inlineStr">
        <is>
          <t>ALL</t>
        </is>
      </c>
    </row>
    <row r="17129">
      <c r="A17129" t="n">
        <v>5</v>
      </c>
      <c r="B17129" t="n">
        <v>0.001761759282153409</v>
      </c>
      <c r="C17129" t="n">
        <v>0.02039571551935083</v>
      </c>
      <c r="D17129" t="n">
        <v>441</v>
      </c>
      <c r="E17129" s="38" t="n">
        <v>45743</v>
      </c>
      <c r="F17129" t="inlineStr">
        <is>
          <t>ALL</t>
        </is>
      </c>
    </row>
    <row r="17130">
      <c r="A17130" t="n">
        <v>6</v>
      </c>
      <c r="B17130" t="n">
        <v>0.0007659036026791646</v>
      </c>
      <c r="C17130" t="n">
        <v>0.02582307480603198</v>
      </c>
      <c r="D17130" t="n">
        <v>401</v>
      </c>
      <c r="E17130" s="38" t="n">
        <v>45743</v>
      </c>
      <c r="F17130" t="inlineStr">
        <is>
          <t>ALL</t>
        </is>
      </c>
    </row>
    <row r="17131">
      <c r="A17131" t="n">
        <v>7</v>
      </c>
      <c r="B17131" t="n">
        <v>-0.002444275847108915</v>
      </c>
      <c r="C17131" t="n">
        <v>0.0285765525182129</v>
      </c>
      <c r="D17131" t="n">
        <v>487</v>
      </c>
      <c r="E17131" s="38" t="n">
        <v>45743</v>
      </c>
      <c r="F17131" t="inlineStr">
        <is>
          <t>ALL</t>
        </is>
      </c>
    </row>
    <row r="17132">
      <c r="A17132" t="n">
        <v>8</v>
      </c>
      <c r="B17132" t="n">
        <v>-0.001036564285310854</v>
      </c>
      <c r="C17132" t="n">
        <v>0.02487918073316524</v>
      </c>
      <c r="D17132" t="n">
        <v>638</v>
      </c>
      <c r="E17132" s="38" t="n">
        <v>45743</v>
      </c>
      <c r="F17132" t="inlineStr">
        <is>
          <t>ALL</t>
        </is>
      </c>
    </row>
    <row r="17133">
      <c r="A17133" t="n">
        <v>9</v>
      </c>
      <c r="B17133" t="n">
        <v>0.0008335889349156413</v>
      </c>
      <c r="C17133" t="n">
        <v>0.0215309462110987</v>
      </c>
      <c r="D17133" t="n">
        <v>875</v>
      </c>
      <c r="E17133" s="38" t="n">
        <v>45743</v>
      </c>
      <c r="F17133" t="inlineStr">
        <is>
          <t>ALL</t>
        </is>
      </c>
    </row>
    <row r="17134">
      <c r="A17134" t="n">
        <v>10</v>
      </c>
      <c r="B17134" t="n">
        <v>0.001532876522063893</v>
      </c>
      <c r="C17134" t="n">
        <v>0.01892616488476479</v>
      </c>
      <c r="D17134" t="n">
        <v>921</v>
      </c>
      <c r="E17134" s="38" t="n">
        <v>45743</v>
      </c>
      <c r="F17134" t="inlineStr">
        <is>
          <t>ALL</t>
        </is>
      </c>
    </row>
    <row r="17135">
      <c r="A17135" t="n">
        <v>1</v>
      </c>
      <c r="B17135" t="n">
        <v>-0.009964552986348737</v>
      </c>
      <c r="C17135" t="n">
        <v>0.02834917664005698</v>
      </c>
      <c r="D17135" t="n">
        <v>56</v>
      </c>
      <c r="E17135" s="38" t="n">
        <v>45743</v>
      </c>
      <c r="F17135" t="inlineStr">
        <is>
          <t>AU</t>
        </is>
      </c>
    </row>
    <row r="17136">
      <c r="A17136" t="n">
        <v>2</v>
      </c>
      <c r="B17136" t="n">
        <v>-0.004529470798320855</v>
      </c>
      <c r="C17136" t="n">
        <v>0.01797771377844286</v>
      </c>
      <c r="D17136" t="n">
        <v>61</v>
      </c>
      <c r="E17136" s="38" t="n">
        <v>45743</v>
      </c>
      <c r="F17136" t="inlineStr">
        <is>
          <t>AU</t>
        </is>
      </c>
    </row>
    <row r="17137">
      <c r="A17137" t="n">
        <v>3</v>
      </c>
      <c r="B17137" t="n">
        <v>0.001252297560093263</v>
      </c>
      <c r="C17137" t="n">
        <v>0.02379509171890723</v>
      </c>
      <c r="D17137" t="n">
        <v>41</v>
      </c>
      <c r="E17137" s="38" t="n">
        <v>45743</v>
      </c>
      <c r="F17137" t="inlineStr">
        <is>
          <t>AU</t>
        </is>
      </c>
    </row>
    <row r="17138">
      <c r="A17138" t="n">
        <v>4</v>
      </c>
      <c r="B17138" t="n">
        <v>-0.007547949951690967</v>
      </c>
      <c r="C17138" t="n">
        <v>0.02204292681843121</v>
      </c>
      <c r="D17138" t="n">
        <v>32</v>
      </c>
      <c r="E17138" s="38" t="n">
        <v>45743</v>
      </c>
      <c r="F17138" t="inlineStr">
        <is>
          <t>AU</t>
        </is>
      </c>
    </row>
    <row r="17139">
      <c r="A17139" t="n">
        <v>5</v>
      </c>
      <c r="B17139" t="n">
        <v>-0.006890800420629632</v>
      </c>
      <c r="C17139" t="n">
        <v>0.01172079919080457</v>
      </c>
      <c r="D17139" t="n">
        <v>15</v>
      </c>
      <c r="E17139" s="38" t="n">
        <v>45743</v>
      </c>
      <c r="F17139" t="inlineStr">
        <is>
          <t>AU</t>
        </is>
      </c>
    </row>
    <row r="17140">
      <c r="A17140" t="n">
        <v>6</v>
      </c>
      <c r="B17140" t="n">
        <v>-0.005878163874553835</v>
      </c>
      <c r="C17140" t="n">
        <v>0.006973026032047239</v>
      </c>
      <c r="D17140" t="n">
        <v>11</v>
      </c>
      <c r="E17140" s="38" t="n">
        <v>45743</v>
      </c>
      <c r="F17140" t="inlineStr">
        <is>
          <t>AU</t>
        </is>
      </c>
    </row>
    <row r="17141">
      <c r="A17141" t="n">
        <v>7</v>
      </c>
      <c r="B17141" t="n">
        <v>-0.02309016738159865</v>
      </c>
      <c r="C17141" t="n">
        <v>0.03118190696895895</v>
      </c>
      <c r="D17141" t="n">
        <v>8</v>
      </c>
      <c r="E17141" s="38" t="n">
        <v>45743</v>
      </c>
      <c r="F17141" t="inlineStr">
        <is>
          <t>AU</t>
        </is>
      </c>
    </row>
    <row r="17142">
      <c r="A17142" t="n">
        <v>8</v>
      </c>
      <c r="B17142" t="n">
        <v>0.02641634915345703</v>
      </c>
      <c r="D17142" t="n">
        <v>1</v>
      </c>
      <c r="E17142" s="38" t="n">
        <v>45743</v>
      </c>
      <c r="F17142" t="inlineStr">
        <is>
          <t>AU</t>
        </is>
      </c>
    </row>
    <row r="17143">
      <c r="A17143" t="n">
        <v>1</v>
      </c>
      <c r="B17143" t="n">
        <v>-0.01834612724579504</v>
      </c>
      <c r="C17143" t="n">
        <v>0.01487245764983785</v>
      </c>
      <c r="D17143" t="n">
        <v>2</v>
      </c>
      <c r="E17143" s="38" t="n">
        <v>45743</v>
      </c>
      <c r="F17143" t="inlineStr">
        <is>
          <t>CN</t>
        </is>
      </c>
    </row>
    <row r="17144">
      <c r="A17144" t="n">
        <v>2</v>
      </c>
      <c r="B17144" t="n">
        <v>-0.006927721513023131</v>
      </c>
      <c r="C17144" t="n">
        <v>0.03687984176822339</v>
      </c>
      <c r="D17144" t="n">
        <v>12</v>
      </c>
      <c r="E17144" s="38" t="n">
        <v>45743</v>
      </c>
      <c r="F17144" t="inlineStr">
        <is>
          <t>CN</t>
        </is>
      </c>
    </row>
    <row r="17145">
      <c r="A17145" t="n">
        <v>3</v>
      </c>
      <c r="B17145" t="n">
        <v>-0.005189144162129267</v>
      </c>
      <c r="C17145" t="n">
        <v>0.05075599553726563</v>
      </c>
      <c r="D17145" t="n">
        <v>26</v>
      </c>
      <c r="E17145" s="38" t="n">
        <v>45743</v>
      </c>
      <c r="F17145" t="inlineStr">
        <is>
          <t>CN</t>
        </is>
      </c>
    </row>
    <row r="17146">
      <c r="A17146" t="n">
        <v>4</v>
      </c>
      <c r="B17146" t="n">
        <v>-0.01144507872433229</v>
      </c>
      <c r="C17146" t="n">
        <v>0.03096958222085609</v>
      </c>
      <c r="D17146" t="n">
        <v>63</v>
      </c>
      <c r="E17146" s="38" t="n">
        <v>45743</v>
      </c>
      <c r="F17146" t="inlineStr">
        <is>
          <t>CN</t>
        </is>
      </c>
    </row>
    <row r="17147">
      <c r="A17147" t="n">
        <v>5</v>
      </c>
      <c r="B17147" t="n">
        <v>-0.006434476364997775</v>
      </c>
      <c r="C17147" t="n">
        <v>0.02494290756213534</v>
      </c>
      <c r="D17147" t="n">
        <v>99</v>
      </c>
      <c r="E17147" s="38" t="n">
        <v>45743</v>
      </c>
      <c r="F17147" t="inlineStr">
        <is>
          <t>CN</t>
        </is>
      </c>
    </row>
    <row r="17148">
      <c r="A17148" t="n">
        <v>6</v>
      </c>
      <c r="B17148" t="n">
        <v>-0.004324104679222391</v>
      </c>
      <c r="C17148" t="n">
        <v>0.02673163837174123</v>
      </c>
      <c r="D17148" t="n">
        <v>179</v>
      </c>
      <c r="E17148" s="38" t="n">
        <v>45743</v>
      </c>
      <c r="F17148" t="inlineStr">
        <is>
          <t>CN</t>
        </is>
      </c>
    </row>
    <row r="17149">
      <c r="A17149" t="n">
        <v>7</v>
      </c>
      <c r="B17149" t="n">
        <v>-0.00315714679305164</v>
      </c>
      <c r="C17149" t="n">
        <v>0.02752903996689417</v>
      </c>
      <c r="D17149" t="n">
        <v>327</v>
      </c>
      <c r="E17149" s="38" t="n">
        <v>45743</v>
      </c>
      <c r="F17149" t="inlineStr">
        <is>
          <t>CN</t>
        </is>
      </c>
    </row>
    <row r="17150">
      <c r="A17150" t="n">
        <v>8</v>
      </c>
      <c r="B17150" t="n">
        <v>-0.003154263689888173</v>
      </c>
      <c r="C17150" t="n">
        <v>0.02232161125430781</v>
      </c>
      <c r="D17150" t="n">
        <v>497</v>
      </c>
      <c r="E17150" s="38" t="n">
        <v>45743</v>
      </c>
      <c r="F17150" t="inlineStr">
        <is>
          <t>CN</t>
        </is>
      </c>
    </row>
    <row r="17151">
      <c r="A17151" t="n">
        <v>9</v>
      </c>
      <c r="B17151" t="n">
        <v>2.065915804111593e-05</v>
      </c>
      <c r="C17151" t="n">
        <v>0.01938537550293325</v>
      </c>
      <c r="D17151" t="n">
        <v>696</v>
      </c>
      <c r="E17151" s="38" t="n">
        <v>45743</v>
      </c>
      <c r="F17151" t="inlineStr">
        <is>
          <t>CN</t>
        </is>
      </c>
    </row>
    <row r="17152">
      <c r="A17152" t="n">
        <v>10</v>
      </c>
      <c r="B17152" t="n">
        <v>0.0004741205255514184</v>
      </c>
      <c r="C17152" t="n">
        <v>0.01761378138672838</v>
      </c>
      <c r="D17152" t="n">
        <v>748</v>
      </c>
      <c r="E17152" s="38" t="n">
        <v>45743</v>
      </c>
      <c r="F17152" t="inlineStr">
        <is>
          <t>CN</t>
        </is>
      </c>
    </row>
    <row r="17153">
      <c r="A17153" t="n">
        <v>1</v>
      </c>
      <c r="B17153" t="n">
        <v>0.04284804641817149</v>
      </c>
      <c r="C17153" t="n">
        <v>0.1012366505879201</v>
      </c>
      <c r="D17153" t="n">
        <v>3</v>
      </c>
      <c r="E17153" s="38" t="n">
        <v>45743</v>
      </c>
      <c r="F17153" t="inlineStr">
        <is>
          <t>HK</t>
        </is>
      </c>
    </row>
    <row r="17154">
      <c r="A17154" t="n">
        <v>2</v>
      </c>
      <c r="B17154" t="n">
        <v>-0.0003833182855624284</v>
      </c>
      <c r="C17154" t="n">
        <v>0.01262224993178462</v>
      </c>
      <c r="D17154" t="n">
        <v>4</v>
      </c>
      <c r="E17154" s="38" t="n">
        <v>45743</v>
      </c>
      <c r="F17154" t="inlineStr">
        <is>
          <t>HK</t>
        </is>
      </c>
    </row>
    <row r="17155">
      <c r="A17155" t="n">
        <v>3</v>
      </c>
      <c r="B17155" t="n">
        <v>-0.002801486379517582</v>
      </c>
      <c r="C17155" t="n">
        <v>0.02806354259194661</v>
      </c>
      <c r="D17155" t="n">
        <v>5</v>
      </c>
      <c r="E17155" s="38" t="n">
        <v>45743</v>
      </c>
      <c r="F17155" t="inlineStr">
        <is>
          <t>HK</t>
        </is>
      </c>
    </row>
    <row r="17156">
      <c r="A17156" t="n">
        <v>4</v>
      </c>
      <c r="B17156" t="n">
        <v>-0.0008787330876479426</v>
      </c>
      <c r="C17156" t="n">
        <v>0.01741544995442077</v>
      </c>
      <c r="D17156" t="n">
        <v>5</v>
      </c>
      <c r="E17156" s="38" t="n">
        <v>45743</v>
      </c>
      <c r="F17156" t="inlineStr">
        <is>
          <t>HK</t>
        </is>
      </c>
    </row>
    <row r="17157">
      <c r="A17157" t="n">
        <v>5</v>
      </c>
      <c r="B17157" t="n">
        <v>0.001720064076590274</v>
      </c>
      <c r="C17157" t="n">
        <v>0.008929934675911928</v>
      </c>
      <c r="D17157" t="n">
        <v>9</v>
      </c>
      <c r="E17157" s="38" t="n">
        <v>45743</v>
      </c>
      <c r="F17157" t="inlineStr">
        <is>
          <t>HK</t>
        </is>
      </c>
    </row>
    <row r="17158">
      <c r="A17158" t="n">
        <v>6</v>
      </c>
      <c r="B17158" t="n">
        <v>0.006797951325411338</v>
      </c>
      <c r="C17158" t="n">
        <v>0.01528709282768977</v>
      </c>
      <c r="D17158" t="n">
        <v>13</v>
      </c>
      <c r="E17158" s="38" t="n">
        <v>45743</v>
      </c>
      <c r="F17158" t="inlineStr">
        <is>
          <t>HK</t>
        </is>
      </c>
    </row>
    <row r="17159">
      <c r="A17159" t="n">
        <v>7</v>
      </c>
      <c r="B17159" t="n">
        <v>0.005190356203594567</v>
      </c>
      <c r="C17159" t="n">
        <v>0.01956892842018289</v>
      </c>
      <c r="D17159" t="n">
        <v>19</v>
      </c>
      <c r="E17159" s="38" t="n">
        <v>45743</v>
      </c>
      <c r="F17159" t="inlineStr">
        <is>
          <t>HK</t>
        </is>
      </c>
    </row>
    <row r="17160">
      <c r="A17160" t="n">
        <v>8</v>
      </c>
      <c r="B17160" t="n">
        <v>0.005380615720905165</v>
      </c>
      <c r="C17160" t="n">
        <v>0.02459065284855302</v>
      </c>
      <c r="D17160" t="n">
        <v>18</v>
      </c>
      <c r="E17160" s="38" t="n">
        <v>45743</v>
      </c>
      <c r="F17160" t="inlineStr">
        <is>
          <t>HK</t>
        </is>
      </c>
    </row>
    <row r="17161">
      <c r="A17161" t="n">
        <v>9</v>
      </c>
      <c r="B17161" t="n">
        <v>0.002479343308519778</v>
      </c>
      <c r="C17161" t="n">
        <v>0.01309628941283381</v>
      </c>
      <c r="D17161" t="n">
        <v>32</v>
      </c>
      <c r="E17161" s="38" t="n">
        <v>45743</v>
      </c>
      <c r="F17161" t="inlineStr">
        <is>
          <t>HK</t>
        </is>
      </c>
    </row>
    <row r="17162">
      <c r="A17162" t="n">
        <v>10</v>
      </c>
      <c r="B17162" t="n">
        <v>0.009094613012962625</v>
      </c>
      <c r="C17162" t="n">
        <v>0.02670864195396828</v>
      </c>
      <c r="D17162" t="n">
        <v>36</v>
      </c>
      <c r="E17162" s="38" t="n">
        <v>45743</v>
      </c>
      <c r="F17162" t="inlineStr">
        <is>
          <t>HK</t>
        </is>
      </c>
    </row>
    <row r="17163">
      <c r="A17163" t="n">
        <v>2</v>
      </c>
      <c r="B17163" t="n">
        <v>-0.007033527033246267</v>
      </c>
      <c r="C17163" t="n">
        <v>0.01614246351162013</v>
      </c>
      <c r="D17163" t="n">
        <v>5</v>
      </c>
      <c r="E17163" s="38" t="n">
        <v>45743</v>
      </c>
      <c r="F17163" t="inlineStr">
        <is>
          <t>ID</t>
        </is>
      </c>
    </row>
    <row r="17164">
      <c r="A17164" t="n">
        <v>3</v>
      </c>
      <c r="B17164" t="n">
        <v>0.01035479894286485</v>
      </c>
      <c r="C17164" t="n">
        <v>0.04501619555145236</v>
      </c>
      <c r="D17164" t="n">
        <v>11</v>
      </c>
      <c r="E17164" s="38" t="n">
        <v>45743</v>
      </c>
      <c r="F17164" t="inlineStr">
        <is>
          <t>ID</t>
        </is>
      </c>
    </row>
    <row r="17165">
      <c r="A17165" t="n">
        <v>4</v>
      </c>
      <c r="B17165" t="n">
        <v>0.002161495732732366</v>
      </c>
      <c r="C17165" t="n">
        <v>0.02126933261684116</v>
      </c>
      <c r="D17165" t="n">
        <v>10</v>
      </c>
      <c r="E17165" s="38" t="n">
        <v>45743</v>
      </c>
      <c r="F17165" t="inlineStr">
        <is>
          <t>ID</t>
        </is>
      </c>
    </row>
    <row r="17166">
      <c r="A17166" t="n">
        <v>5</v>
      </c>
      <c r="B17166" t="n">
        <v>0.005747644713924154</v>
      </c>
      <c r="C17166" t="n">
        <v>0.03376581209642734</v>
      </c>
      <c r="D17166" t="n">
        <v>14</v>
      </c>
      <c r="E17166" s="38" t="n">
        <v>45743</v>
      </c>
      <c r="F17166" t="inlineStr">
        <is>
          <t>ID</t>
        </is>
      </c>
    </row>
    <row r="17167">
      <c r="A17167" t="n">
        <v>6</v>
      </c>
      <c r="B17167" t="n">
        <v>-0.001804226926088282</v>
      </c>
      <c r="C17167" t="n">
        <v>0.02818181453694678</v>
      </c>
      <c r="D17167" t="n">
        <v>13</v>
      </c>
      <c r="E17167" s="38" t="n">
        <v>45743</v>
      </c>
      <c r="F17167" t="inlineStr">
        <is>
          <t>ID</t>
        </is>
      </c>
    </row>
    <row r="17168">
      <c r="A17168" t="n">
        <v>7</v>
      </c>
      <c r="B17168" t="n">
        <v>-0.005863210915456348</v>
      </c>
      <c r="C17168" t="n">
        <v>0.02200594273347654</v>
      </c>
      <c r="D17168" t="n">
        <v>12</v>
      </c>
      <c r="E17168" s="38" t="n">
        <v>45743</v>
      </c>
      <c r="F17168" t="inlineStr">
        <is>
          <t>ID</t>
        </is>
      </c>
    </row>
    <row r="17169">
      <c r="A17169" t="n">
        <v>8</v>
      </c>
      <c r="B17169" t="n">
        <v>-0.004160985671942025</v>
      </c>
      <c r="C17169" t="n">
        <v>0.02496345314918358</v>
      </c>
      <c r="D17169" t="n">
        <v>13</v>
      </c>
      <c r="E17169" s="38" t="n">
        <v>45743</v>
      </c>
      <c r="F17169" t="inlineStr">
        <is>
          <t>ID</t>
        </is>
      </c>
    </row>
    <row r="17170">
      <c r="A17170" t="n">
        <v>9</v>
      </c>
      <c r="B17170" t="n">
        <v>-0.0004727827455643513</v>
      </c>
      <c r="C17170" t="n">
        <v>0.01827765312029017</v>
      </c>
      <c r="D17170" t="n">
        <v>8</v>
      </c>
      <c r="E17170" s="38" t="n">
        <v>45743</v>
      </c>
      <c r="F17170" t="inlineStr">
        <is>
          <t>ID</t>
        </is>
      </c>
    </row>
    <row r="17171">
      <c r="A17171" t="n">
        <v>10</v>
      </c>
      <c r="B17171" t="n">
        <v>0.009008961488164324</v>
      </c>
      <c r="D17171" t="n">
        <v>1</v>
      </c>
      <c r="E17171" s="38" t="n">
        <v>45743</v>
      </c>
      <c r="F17171" t="inlineStr">
        <is>
          <t>ID</t>
        </is>
      </c>
    </row>
    <row r="17172">
      <c r="A17172" t="n">
        <v>1</v>
      </c>
      <c r="B17172" t="n">
        <v>0.007049483580200839</v>
      </c>
      <c r="C17172" t="n">
        <v>0.02776834711577062</v>
      </c>
      <c r="D17172" t="n">
        <v>91</v>
      </c>
      <c r="E17172" s="38" t="n">
        <v>45743</v>
      </c>
      <c r="F17172" t="inlineStr">
        <is>
          <t>IN</t>
        </is>
      </c>
    </row>
    <row r="17173">
      <c r="A17173" t="n">
        <v>2</v>
      </c>
      <c r="B17173" t="n">
        <v>0.008238496543798553</v>
      </c>
      <c r="C17173" t="n">
        <v>0.02840945004400771</v>
      </c>
      <c r="D17173" t="n">
        <v>234</v>
      </c>
      <c r="E17173" s="38" t="n">
        <v>45743</v>
      </c>
      <c r="F17173" t="inlineStr">
        <is>
          <t>IN</t>
        </is>
      </c>
    </row>
    <row r="17174">
      <c r="A17174" t="n">
        <v>3</v>
      </c>
      <c r="B17174" t="n">
        <v>0.0109400573092832</v>
      </c>
      <c r="C17174" t="n">
        <v>0.0325762612911218</v>
      </c>
      <c r="D17174" t="n">
        <v>200</v>
      </c>
      <c r="E17174" s="38" t="n">
        <v>45743</v>
      </c>
      <c r="F17174" t="inlineStr">
        <is>
          <t>IN</t>
        </is>
      </c>
    </row>
    <row r="17175">
      <c r="A17175" t="n">
        <v>4</v>
      </c>
      <c r="B17175" t="n">
        <v>0.01270315435618797</v>
      </c>
      <c r="C17175" t="n">
        <v>0.02249032181630087</v>
      </c>
      <c r="D17175" t="n">
        <v>140</v>
      </c>
      <c r="E17175" s="38" t="n">
        <v>45743</v>
      </c>
      <c r="F17175" t="inlineStr">
        <is>
          <t>IN</t>
        </is>
      </c>
    </row>
    <row r="17176">
      <c r="A17176" t="n">
        <v>5</v>
      </c>
      <c r="B17176" t="n">
        <v>0.01274351404506058</v>
      </c>
      <c r="C17176" t="n">
        <v>0.0202954173181266</v>
      </c>
      <c r="D17176" t="n">
        <v>78</v>
      </c>
      <c r="E17176" s="38" t="n">
        <v>45743</v>
      </c>
      <c r="F17176" t="inlineStr">
        <is>
          <t>IN</t>
        </is>
      </c>
    </row>
    <row r="17177">
      <c r="A17177" t="n">
        <v>6</v>
      </c>
      <c r="B17177" t="n">
        <v>0.005035810870283789</v>
      </c>
      <c r="C17177" t="n">
        <v>0.03151774417539741</v>
      </c>
      <c r="D17177" t="n">
        <v>34</v>
      </c>
      <c r="E17177" s="38" t="n">
        <v>45743</v>
      </c>
      <c r="F17177" t="inlineStr">
        <is>
          <t>IN</t>
        </is>
      </c>
    </row>
    <row r="17178">
      <c r="A17178" t="n">
        <v>7</v>
      </c>
      <c r="B17178" t="n">
        <v>0.01028328974920675</v>
      </c>
      <c r="C17178" t="n">
        <v>0.01901202001843473</v>
      </c>
      <c r="D17178" t="n">
        <v>22</v>
      </c>
      <c r="E17178" s="38" t="n">
        <v>45743</v>
      </c>
      <c r="F17178" t="inlineStr">
        <is>
          <t>IN</t>
        </is>
      </c>
    </row>
    <row r="17179">
      <c r="A17179" t="n">
        <v>8</v>
      </c>
      <c r="B17179" t="n">
        <v>0.008449232106765037</v>
      </c>
      <c r="C17179" t="n">
        <v>0.019317034748116</v>
      </c>
      <c r="D17179" t="n">
        <v>17</v>
      </c>
      <c r="E17179" s="38" t="n">
        <v>45743</v>
      </c>
      <c r="F17179" t="inlineStr">
        <is>
          <t>IN</t>
        </is>
      </c>
    </row>
    <row r="17180">
      <c r="A17180" t="n">
        <v>9</v>
      </c>
      <c r="B17180" t="n">
        <v>0.008186474212454378</v>
      </c>
      <c r="C17180" t="n">
        <v>0.01103062883318881</v>
      </c>
      <c r="D17180" t="n">
        <v>12</v>
      </c>
      <c r="E17180" s="38" t="n">
        <v>45743</v>
      </c>
      <c r="F17180" t="inlineStr">
        <is>
          <t>IN</t>
        </is>
      </c>
    </row>
    <row r="17181">
      <c r="A17181" t="n">
        <v>10</v>
      </c>
      <c r="B17181" t="n">
        <v>0.0104855551187641</v>
      </c>
      <c r="C17181" t="n">
        <v>0.006145530954678098</v>
      </c>
      <c r="D17181" t="n">
        <v>5</v>
      </c>
      <c r="E17181" s="38" t="n">
        <v>45743</v>
      </c>
      <c r="F17181" t="inlineStr">
        <is>
          <t>IN</t>
        </is>
      </c>
    </row>
    <row r="17182">
      <c r="A17182" t="n">
        <v>1</v>
      </c>
      <c r="B17182" t="n">
        <v>-0.0004886974329347824</v>
      </c>
      <c r="C17182" t="n">
        <v>0.02962346762134337</v>
      </c>
      <c r="D17182" t="n">
        <v>134</v>
      </c>
      <c r="E17182" s="38" t="n">
        <v>45743</v>
      </c>
      <c r="F17182" t="inlineStr">
        <is>
          <t>JP</t>
        </is>
      </c>
    </row>
    <row r="17183">
      <c r="A17183" t="n">
        <v>2</v>
      </c>
      <c r="B17183" t="n">
        <v>0.001329392207941269</v>
      </c>
      <c r="C17183" t="n">
        <v>0.01888096554977103</v>
      </c>
      <c r="D17183" t="n">
        <v>277</v>
      </c>
      <c r="E17183" s="38" t="n">
        <v>45743</v>
      </c>
      <c r="F17183" t="inlineStr">
        <is>
          <t>JP</t>
        </is>
      </c>
    </row>
    <row r="17184">
      <c r="A17184" t="n">
        <v>3</v>
      </c>
      <c r="B17184" t="n">
        <v>0.003258928480613474</v>
      </c>
      <c r="C17184" t="n">
        <v>0.01493228393775404</v>
      </c>
      <c r="D17184" t="n">
        <v>327</v>
      </c>
      <c r="E17184" s="38" t="n">
        <v>45743</v>
      </c>
      <c r="F17184" t="inlineStr">
        <is>
          <t>JP</t>
        </is>
      </c>
    </row>
    <row r="17185">
      <c r="A17185" t="n">
        <v>4</v>
      </c>
      <c r="B17185" t="n">
        <v>0.0007400015547787293</v>
      </c>
      <c r="C17185" t="n">
        <v>0.01259486015738231</v>
      </c>
      <c r="D17185" t="n">
        <v>227</v>
      </c>
      <c r="E17185" s="38" t="n">
        <v>45743</v>
      </c>
      <c r="F17185" t="inlineStr">
        <is>
          <t>JP</t>
        </is>
      </c>
    </row>
    <row r="17186">
      <c r="A17186" t="n">
        <v>5</v>
      </c>
      <c r="B17186" t="n">
        <v>0.003043781344854657</v>
      </c>
      <c r="C17186" t="n">
        <v>0.01162749837087786</v>
      </c>
      <c r="D17186" t="n">
        <v>145</v>
      </c>
      <c r="E17186" s="38" t="n">
        <v>45743</v>
      </c>
      <c r="F17186" t="inlineStr">
        <is>
          <t>JP</t>
        </is>
      </c>
    </row>
    <row r="17187">
      <c r="A17187" t="n">
        <v>6</v>
      </c>
      <c r="B17187" t="n">
        <v>0.001631500877603333</v>
      </c>
      <c r="C17187" t="n">
        <v>0.01226577185114245</v>
      </c>
      <c r="D17187" t="n">
        <v>83</v>
      </c>
      <c r="E17187" s="38" t="n">
        <v>45743</v>
      </c>
      <c r="F17187" t="inlineStr">
        <is>
          <t>JP</t>
        </is>
      </c>
    </row>
    <row r="17188">
      <c r="A17188" t="n">
        <v>7</v>
      </c>
      <c r="B17188" t="n">
        <v>0.002740107395068833</v>
      </c>
      <c r="C17188" t="n">
        <v>0.01545803625626399</v>
      </c>
      <c r="D17188" t="n">
        <v>47</v>
      </c>
      <c r="E17188" s="38" t="n">
        <v>45743</v>
      </c>
      <c r="F17188" t="inlineStr">
        <is>
          <t>JP</t>
        </is>
      </c>
    </row>
    <row r="17189">
      <c r="A17189" t="n">
        <v>8</v>
      </c>
      <c r="B17189" t="n">
        <v>0.006959038477086796</v>
      </c>
      <c r="C17189" t="n">
        <v>0.008730021629549526</v>
      </c>
      <c r="D17189" t="n">
        <v>13</v>
      </c>
      <c r="E17189" s="38" t="n">
        <v>45743</v>
      </c>
      <c r="F17189" t="inlineStr">
        <is>
          <t>JP</t>
        </is>
      </c>
    </row>
    <row r="17190">
      <c r="A17190" t="n">
        <v>9</v>
      </c>
      <c r="B17190" t="n">
        <v>0.01288025045564451</v>
      </c>
      <c r="C17190" t="n">
        <v>0.01361587589168122</v>
      </c>
      <c r="D17190" t="n">
        <v>9</v>
      </c>
      <c r="E17190" s="38" t="n">
        <v>45743</v>
      </c>
      <c r="F17190" t="inlineStr">
        <is>
          <t>JP</t>
        </is>
      </c>
    </row>
    <row r="17191">
      <c r="A17191" t="n">
        <v>1</v>
      </c>
      <c r="B17191" t="n">
        <v>-0.0159736862578459</v>
      </c>
      <c r="C17191" t="n">
        <v>0.03109274985210801</v>
      </c>
      <c r="D17191" t="n">
        <v>480</v>
      </c>
      <c r="E17191" s="38" t="n">
        <v>45743</v>
      </c>
      <c r="F17191" t="inlineStr">
        <is>
          <t>KR</t>
        </is>
      </c>
    </row>
    <row r="17192">
      <c r="A17192" t="n">
        <v>2</v>
      </c>
      <c r="B17192" t="n">
        <v>-0.01806377280568895</v>
      </c>
      <c r="C17192" t="n">
        <v>0.02501924229898297</v>
      </c>
      <c r="D17192" t="n">
        <v>125</v>
      </c>
      <c r="E17192" s="38" t="n">
        <v>45743</v>
      </c>
      <c r="F17192" t="inlineStr">
        <is>
          <t>KR</t>
        </is>
      </c>
    </row>
    <row r="17193">
      <c r="A17193" t="n">
        <v>3</v>
      </c>
      <c r="B17193" t="n">
        <v>-0.01314610978899859</v>
      </c>
      <c r="C17193" t="n">
        <v>0.02263706359112289</v>
      </c>
      <c r="D17193" t="n">
        <v>54</v>
      </c>
      <c r="E17193" s="38" t="n">
        <v>45743</v>
      </c>
      <c r="F17193" t="inlineStr">
        <is>
          <t>KR</t>
        </is>
      </c>
    </row>
    <row r="17194">
      <c r="A17194" t="n">
        <v>4</v>
      </c>
      <c r="B17194" t="n">
        <v>-0.01463239302438442</v>
      </c>
      <c r="C17194" t="n">
        <v>0.01233812261950204</v>
      </c>
      <c r="D17194" t="n">
        <v>21</v>
      </c>
      <c r="E17194" s="38" t="n">
        <v>45743</v>
      </c>
      <c r="F17194" t="inlineStr">
        <is>
          <t>KR</t>
        </is>
      </c>
    </row>
    <row r="17195">
      <c r="A17195" t="n">
        <v>5</v>
      </c>
      <c r="B17195" t="n">
        <v>-0.01376724784829706</v>
      </c>
      <c r="C17195" t="n">
        <v>0.02615235962378301</v>
      </c>
      <c r="D17195" t="n">
        <v>6</v>
      </c>
      <c r="E17195" s="38" t="n">
        <v>45743</v>
      </c>
      <c r="F17195" t="inlineStr">
        <is>
          <t>KR</t>
        </is>
      </c>
    </row>
    <row r="17196">
      <c r="A17196" t="n">
        <v>6</v>
      </c>
      <c r="B17196" t="n">
        <v>5.159784738648643e-05</v>
      </c>
      <c r="C17196" t="n">
        <v>0.02360582367862999</v>
      </c>
      <c r="D17196" t="n">
        <v>5</v>
      </c>
      <c r="E17196" s="38" t="n">
        <v>45743</v>
      </c>
      <c r="F17196" t="inlineStr">
        <is>
          <t>KR</t>
        </is>
      </c>
    </row>
    <row r="17197">
      <c r="A17197" t="n">
        <v>7</v>
      </c>
      <c r="B17197" t="n">
        <v>-0.003387640262721425</v>
      </c>
      <c r="C17197" t="n">
        <v>0.005272342623396248</v>
      </c>
      <c r="D17197" t="n">
        <v>3</v>
      </c>
      <c r="E17197" s="38" t="n">
        <v>45743</v>
      </c>
      <c r="F17197" t="inlineStr">
        <is>
          <t>KR</t>
        </is>
      </c>
    </row>
    <row r="17198">
      <c r="A17198" t="n">
        <v>8</v>
      </c>
      <c r="B17198" t="n">
        <v>-0.03039208153472706</v>
      </c>
      <c r="D17198" t="n">
        <v>1</v>
      </c>
      <c r="E17198" s="38" t="n">
        <v>45743</v>
      </c>
      <c r="F17198" t="inlineStr">
        <is>
          <t>KR</t>
        </is>
      </c>
    </row>
    <row r="17199">
      <c r="A17199" t="n">
        <v>1</v>
      </c>
      <c r="B17199" t="n">
        <v>0.007258652833505158</v>
      </c>
      <c r="C17199" t="n">
        <v>0.01877167058604185</v>
      </c>
      <c r="D17199" t="n">
        <v>20</v>
      </c>
      <c r="E17199" s="38" t="n">
        <v>45743</v>
      </c>
      <c r="F17199" t="inlineStr">
        <is>
          <t>MY</t>
        </is>
      </c>
    </row>
    <row r="17200">
      <c r="A17200" t="n">
        <v>2</v>
      </c>
      <c r="B17200" t="n">
        <v>0.01508419171061853</v>
      </c>
      <c r="C17200" t="n">
        <v>0.02225963414376382</v>
      </c>
      <c r="D17200" t="n">
        <v>23</v>
      </c>
      <c r="E17200" s="38" t="n">
        <v>45743</v>
      </c>
      <c r="F17200" t="inlineStr">
        <is>
          <t>MY</t>
        </is>
      </c>
    </row>
    <row r="17201">
      <c r="A17201" t="n">
        <v>3</v>
      </c>
      <c r="B17201" t="n">
        <v>0.01605879893377154</v>
      </c>
      <c r="C17201" t="n">
        <v>0.009278158690426233</v>
      </c>
      <c r="D17201" t="n">
        <v>14</v>
      </c>
      <c r="E17201" s="38" t="n">
        <v>45743</v>
      </c>
      <c r="F17201" t="inlineStr">
        <is>
          <t>MY</t>
        </is>
      </c>
    </row>
    <row r="17202">
      <c r="A17202" t="n">
        <v>4</v>
      </c>
      <c r="B17202" t="n">
        <v>0.007935501881569511</v>
      </c>
      <c r="C17202" t="n">
        <v>0.01333621047778067</v>
      </c>
      <c r="D17202" t="n">
        <v>14</v>
      </c>
      <c r="E17202" s="38" t="n">
        <v>45743</v>
      </c>
      <c r="F17202" t="inlineStr">
        <is>
          <t>MY</t>
        </is>
      </c>
    </row>
    <row r="17203">
      <c r="A17203" t="n">
        <v>5</v>
      </c>
      <c r="B17203" t="n">
        <v>0.0118697295020208</v>
      </c>
      <c r="C17203" t="n">
        <v>0.01737694924270168</v>
      </c>
      <c r="D17203" t="n">
        <v>10</v>
      </c>
      <c r="E17203" s="38" t="n">
        <v>45743</v>
      </c>
      <c r="F17203" t="inlineStr">
        <is>
          <t>MY</t>
        </is>
      </c>
    </row>
    <row r="17204">
      <c r="A17204" t="n">
        <v>6</v>
      </c>
      <c r="B17204" t="n">
        <v>0.01130699699592179</v>
      </c>
      <c r="C17204" t="n">
        <v>0.02098609360259128</v>
      </c>
      <c r="D17204" t="n">
        <v>12</v>
      </c>
      <c r="E17204" s="38" t="n">
        <v>45743</v>
      </c>
      <c r="F17204" t="inlineStr">
        <is>
          <t>MY</t>
        </is>
      </c>
    </row>
    <row r="17205">
      <c r="A17205" t="n">
        <v>7</v>
      </c>
      <c r="B17205" t="n">
        <v>-0.09529504524842319</v>
      </c>
      <c r="C17205" t="n">
        <v>0.1271230718848892</v>
      </c>
      <c r="D17205" t="n">
        <v>2</v>
      </c>
      <c r="E17205" s="38" t="n">
        <v>45743</v>
      </c>
      <c r="F17205" t="inlineStr">
        <is>
          <t>MY</t>
        </is>
      </c>
    </row>
    <row r="17206">
      <c r="A17206" t="n">
        <v>8</v>
      </c>
      <c r="B17206" t="n">
        <v>0.01768178196849601</v>
      </c>
      <c r="D17206" t="n">
        <v>1</v>
      </c>
      <c r="E17206" s="38" t="n">
        <v>45743</v>
      </c>
      <c r="F17206" t="inlineStr">
        <is>
          <t>MY</t>
        </is>
      </c>
    </row>
    <row r="17207">
      <c r="A17207" t="n">
        <v>9</v>
      </c>
      <c r="B17207" t="n">
        <v>0.02760034783767318</v>
      </c>
      <c r="D17207" t="n">
        <v>1</v>
      </c>
      <c r="E17207" s="38" t="n">
        <v>45743</v>
      </c>
      <c r="F17207" t="inlineStr">
        <is>
          <t>MY</t>
        </is>
      </c>
    </row>
    <row r="17208">
      <c r="A17208" t="n">
        <v>1</v>
      </c>
      <c r="B17208" t="n">
        <v>0.002557744470120299</v>
      </c>
      <c r="C17208" t="n">
        <v>0.02293845981743271</v>
      </c>
      <c r="D17208" t="n">
        <v>11</v>
      </c>
      <c r="E17208" s="38" t="n">
        <v>45743</v>
      </c>
      <c r="F17208" t="inlineStr">
        <is>
          <t>NZ</t>
        </is>
      </c>
    </row>
    <row r="17209">
      <c r="A17209" t="n">
        <v>2</v>
      </c>
      <c r="B17209" t="n">
        <v>-0.002346010569729828</v>
      </c>
      <c r="C17209" t="n">
        <v>0.009524305198977413</v>
      </c>
      <c r="D17209" t="n">
        <v>2</v>
      </c>
      <c r="E17209" s="38" t="n">
        <v>45743</v>
      </c>
      <c r="F17209" t="inlineStr">
        <is>
          <t>NZ</t>
        </is>
      </c>
    </row>
    <row r="17210">
      <c r="A17210" t="n">
        <v>4</v>
      </c>
      <c r="B17210" t="n">
        <v>-0.004673442400199734</v>
      </c>
      <c r="C17210" t="n">
        <v>0.01169496126314161</v>
      </c>
      <c r="D17210" t="n">
        <v>4</v>
      </c>
      <c r="E17210" s="38" t="n">
        <v>45743</v>
      </c>
      <c r="F17210" t="inlineStr">
        <is>
          <t>PH</t>
        </is>
      </c>
    </row>
    <row r="17211">
      <c r="A17211" t="n">
        <v>5</v>
      </c>
      <c r="B17211" t="n">
        <v>-9.727729837910593e-05</v>
      </c>
      <c r="C17211" t="n">
        <v>0.003010064117684064</v>
      </c>
      <c r="D17211" t="n">
        <v>2</v>
      </c>
      <c r="E17211" s="38" t="n">
        <v>45743</v>
      </c>
      <c r="F17211" t="inlineStr">
        <is>
          <t>PH</t>
        </is>
      </c>
    </row>
    <row r="17212">
      <c r="A17212" t="n">
        <v>6</v>
      </c>
      <c r="B17212" t="n">
        <v>-0.001389430831581495</v>
      </c>
      <c r="C17212" t="n">
        <v>0.0228968301540177</v>
      </c>
      <c r="D17212" t="n">
        <v>2</v>
      </c>
      <c r="E17212" s="38" t="n">
        <v>45743</v>
      </c>
      <c r="F17212" t="inlineStr">
        <is>
          <t>PH</t>
        </is>
      </c>
    </row>
    <row r="17213">
      <c r="A17213" t="n">
        <v>7</v>
      </c>
      <c r="B17213" t="n">
        <v>-0.001130238474432999</v>
      </c>
      <c r="C17213" t="n">
        <v>0.01326192944941392</v>
      </c>
      <c r="D17213" t="n">
        <v>2</v>
      </c>
      <c r="E17213" s="38" t="n">
        <v>45743</v>
      </c>
      <c r="F17213" t="inlineStr">
        <is>
          <t>PH</t>
        </is>
      </c>
    </row>
    <row r="17214">
      <c r="A17214" t="n">
        <v>8</v>
      </c>
      <c r="B17214" t="n">
        <v>-0.01080003640627888</v>
      </c>
      <c r="C17214" t="n">
        <v>0.01639168154464045</v>
      </c>
      <c r="D17214" t="n">
        <v>3</v>
      </c>
      <c r="E17214" s="38" t="n">
        <v>45743</v>
      </c>
      <c r="F17214" t="inlineStr">
        <is>
          <t>PH</t>
        </is>
      </c>
    </row>
    <row r="17215">
      <c r="A17215" t="n">
        <v>9</v>
      </c>
      <c r="B17215" t="n">
        <v>-0.001641664719346147</v>
      </c>
      <c r="C17215" t="n">
        <v>0.02052651108075304</v>
      </c>
      <c r="D17215" t="n">
        <v>5</v>
      </c>
      <c r="E17215" s="38" t="n">
        <v>45743</v>
      </c>
      <c r="F17215" t="inlineStr">
        <is>
          <t>PH</t>
        </is>
      </c>
    </row>
    <row r="17216">
      <c r="A17216" t="n">
        <v>10</v>
      </c>
      <c r="B17216" t="n">
        <v>-0.004225216484691208</v>
      </c>
      <c r="D17216" t="n">
        <v>1</v>
      </c>
      <c r="E17216" s="38" t="n">
        <v>45743</v>
      </c>
      <c r="F17216" t="inlineStr">
        <is>
          <t>PH</t>
        </is>
      </c>
    </row>
    <row r="17217">
      <c r="A17217" t="n">
        <v>1</v>
      </c>
      <c r="B17217" t="n">
        <v>-0.008675677407977322</v>
      </c>
      <c r="C17217" t="n">
        <v>0.01112137572849211</v>
      </c>
      <c r="D17217" t="n">
        <v>5</v>
      </c>
      <c r="E17217" s="38" t="n">
        <v>45743</v>
      </c>
      <c r="F17217" t="inlineStr">
        <is>
          <t>SG</t>
        </is>
      </c>
    </row>
    <row r="17218">
      <c r="A17218" t="n">
        <v>2</v>
      </c>
      <c r="B17218" t="n">
        <v>0.002998684014049476</v>
      </c>
      <c r="C17218" t="n">
        <v>0.008907300320802416</v>
      </c>
      <c r="D17218" t="n">
        <v>6</v>
      </c>
      <c r="E17218" s="38" t="n">
        <v>45743</v>
      </c>
      <c r="F17218" t="inlineStr">
        <is>
          <t>SG</t>
        </is>
      </c>
    </row>
    <row r="17219">
      <c r="A17219" t="n">
        <v>3</v>
      </c>
      <c r="B17219" t="n">
        <v>0.00673325366526506</v>
      </c>
      <c r="C17219" t="n">
        <v>0.01100313108327148</v>
      </c>
      <c r="D17219" t="n">
        <v>8</v>
      </c>
      <c r="E17219" s="38" t="n">
        <v>45743</v>
      </c>
      <c r="F17219" t="inlineStr">
        <is>
          <t>SG</t>
        </is>
      </c>
    </row>
    <row r="17220">
      <c r="A17220" t="n">
        <v>4</v>
      </c>
      <c r="B17220" t="n">
        <v>0.01013791722822179</v>
      </c>
      <c r="C17220" t="n">
        <v>0.01774920609726242</v>
      </c>
      <c r="D17220" t="n">
        <v>5</v>
      </c>
      <c r="E17220" s="38" t="n">
        <v>45743</v>
      </c>
      <c r="F17220" t="inlineStr">
        <is>
          <t>SG</t>
        </is>
      </c>
    </row>
    <row r="17221">
      <c r="A17221" t="n">
        <v>5</v>
      </c>
      <c r="B17221" t="n">
        <v>0.006314403245037082</v>
      </c>
      <c r="C17221" t="n">
        <v>0.008949909600161643</v>
      </c>
      <c r="D17221" t="n">
        <v>9</v>
      </c>
      <c r="E17221" s="38" t="n">
        <v>45743</v>
      </c>
      <c r="F17221" t="inlineStr">
        <is>
          <t>SG</t>
        </is>
      </c>
    </row>
    <row r="17222">
      <c r="A17222" t="n">
        <v>6</v>
      </c>
      <c r="B17222" t="n">
        <v>0.00667964562997958</v>
      </c>
      <c r="C17222" t="n">
        <v>0.003364647824121277</v>
      </c>
      <c r="D17222" t="n">
        <v>3</v>
      </c>
      <c r="E17222" s="38" t="n">
        <v>45743</v>
      </c>
      <c r="F17222" t="inlineStr">
        <is>
          <t>SG</t>
        </is>
      </c>
    </row>
    <row r="17223">
      <c r="A17223" t="n">
        <v>1</v>
      </c>
      <c r="B17223" t="n">
        <v>-0.01218302279912115</v>
      </c>
      <c r="C17223" t="n">
        <v>0.02140644175447515</v>
      </c>
      <c r="D17223" t="n">
        <v>14</v>
      </c>
      <c r="E17223" s="38" t="n">
        <v>45743</v>
      </c>
      <c r="F17223" t="inlineStr">
        <is>
          <t>TH</t>
        </is>
      </c>
    </row>
    <row r="17224">
      <c r="A17224" t="n">
        <v>2</v>
      </c>
      <c r="B17224" t="n">
        <v>-0.006470008503499559</v>
      </c>
      <c r="C17224" t="n">
        <v>0.01047273977594216</v>
      </c>
      <c r="D17224" t="n">
        <v>18</v>
      </c>
      <c r="E17224" s="38" t="n">
        <v>45743</v>
      </c>
      <c r="F17224" t="inlineStr">
        <is>
          <t>TH</t>
        </is>
      </c>
    </row>
    <row r="17225">
      <c r="A17225" t="n">
        <v>3</v>
      </c>
      <c r="B17225" t="n">
        <v>-0.00426710352765684</v>
      </c>
      <c r="C17225" t="n">
        <v>0.0171742396150878</v>
      </c>
      <c r="D17225" t="n">
        <v>17</v>
      </c>
      <c r="E17225" s="38" t="n">
        <v>45743</v>
      </c>
      <c r="F17225" t="inlineStr">
        <is>
          <t>TH</t>
        </is>
      </c>
    </row>
    <row r="17226">
      <c r="A17226" t="n">
        <v>4</v>
      </c>
      <c r="B17226" t="n">
        <v>-0.00589274440568792</v>
      </c>
      <c r="C17226" t="n">
        <v>0.01960640073803854</v>
      </c>
      <c r="D17226" t="n">
        <v>13</v>
      </c>
      <c r="E17226" s="38" t="n">
        <v>45743</v>
      </c>
      <c r="F17226" t="inlineStr">
        <is>
          <t>TH</t>
        </is>
      </c>
    </row>
    <row r="17227">
      <c r="A17227" t="n">
        <v>5</v>
      </c>
      <c r="B17227" t="n">
        <v>-0.007825049119140474</v>
      </c>
      <c r="C17227" t="n">
        <v>0.02905270275845882</v>
      </c>
      <c r="D17227" t="n">
        <v>15</v>
      </c>
      <c r="E17227" s="38" t="n">
        <v>45743</v>
      </c>
      <c r="F17227" t="inlineStr">
        <is>
          <t>TH</t>
        </is>
      </c>
    </row>
    <row r="17228">
      <c r="A17228" t="n">
        <v>6</v>
      </c>
      <c r="B17228" t="n">
        <v>0.005192996320337195</v>
      </c>
      <c r="C17228" t="n">
        <v>0.01643431503410852</v>
      </c>
      <c r="D17228" t="n">
        <v>10</v>
      </c>
      <c r="E17228" s="38" t="n">
        <v>45743</v>
      </c>
      <c r="F17228" t="inlineStr">
        <is>
          <t>TH</t>
        </is>
      </c>
    </row>
    <row r="17229">
      <c r="A17229" t="n">
        <v>7</v>
      </c>
      <c r="B17229" t="n">
        <v>-0.005465797387382742</v>
      </c>
      <c r="C17229" t="n">
        <v>0.01543688177259023</v>
      </c>
      <c r="D17229" t="n">
        <v>11</v>
      </c>
      <c r="E17229" s="38" t="n">
        <v>45743</v>
      </c>
      <c r="F17229" t="inlineStr">
        <is>
          <t>TH</t>
        </is>
      </c>
    </row>
    <row r="17230">
      <c r="A17230" t="n">
        <v>8</v>
      </c>
      <c r="B17230" t="n">
        <v>-0.004033127353438535</v>
      </c>
      <c r="C17230" t="n">
        <v>0.01745509166755379</v>
      </c>
      <c r="D17230" t="n">
        <v>13</v>
      </c>
      <c r="E17230" s="38" t="n">
        <v>45743</v>
      </c>
      <c r="F17230" t="inlineStr">
        <is>
          <t>TH</t>
        </is>
      </c>
    </row>
    <row r="17231">
      <c r="A17231" t="n">
        <v>9</v>
      </c>
      <c r="B17231" t="n">
        <v>-0.01744726905510197</v>
      </c>
      <c r="C17231" t="n">
        <v>0.01837466275674694</v>
      </c>
      <c r="D17231" t="n">
        <v>5</v>
      </c>
      <c r="E17231" s="38" t="n">
        <v>45743</v>
      </c>
      <c r="F17231" t="inlineStr">
        <is>
          <t>TH</t>
        </is>
      </c>
    </row>
    <row r="17232">
      <c r="A17232" t="n">
        <v>10</v>
      </c>
      <c r="B17232" t="n">
        <v>-0.005848435964728171</v>
      </c>
      <c r="D17232" t="n">
        <v>1</v>
      </c>
      <c r="E17232" s="38" t="n">
        <v>45743</v>
      </c>
      <c r="F17232" t="inlineStr">
        <is>
          <t>TH</t>
        </is>
      </c>
    </row>
    <row r="17233">
      <c r="A17233" t="n">
        <v>1</v>
      </c>
      <c r="B17233" t="n">
        <v>-0.01193077029083588</v>
      </c>
      <c r="C17233" t="n">
        <v>0.01946370293822114</v>
      </c>
      <c r="D17233" t="n">
        <v>242</v>
      </c>
      <c r="E17233" s="38" t="n">
        <v>45743</v>
      </c>
      <c r="F17233" t="inlineStr">
        <is>
          <t>TW</t>
        </is>
      </c>
    </row>
    <row r="17234">
      <c r="A17234" t="n">
        <v>2</v>
      </c>
      <c r="B17234" t="n">
        <v>-0.01204652171281862</v>
      </c>
      <c r="C17234" t="n">
        <v>0.01695238242304271</v>
      </c>
      <c r="D17234" t="n">
        <v>219</v>
      </c>
      <c r="E17234" s="38" t="n">
        <v>45743</v>
      </c>
      <c r="F17234" t="inlineStr">
        <is>
          <t>TW</t>
        </is>
      </c>
    </row>
    <row r="17235">
      <c r="A17235" t="n">
        <v>3</v>
      </c>
      <c r="B17235" t="n">
        <v>-0.01205850866971566</v>
      </c>
      <c r="C17235" t="n">
        <v>0.01610681978368165</v>
      </c>
      <c r="D17235" t="n">
        <v>128</v>
      </c>
      <c r="E17235" s="38" t="n">
        <v>45743</v>
      </c>
      <c r="F17235" t="inlineStr">
        <is>
          <t>TW</t>
        </is>
      </c>
    </row>
    <row r="17236">
      <c r="A17236" t="n">
        <v>4</v>
      </c>
      <c r="B17236" t="n">
        <v>-0.008008161426313609</v>
      </c>
      <c r="C17236" t="n">
        <v>0.01257935419710229</v>
      </c>
      <c r="D17236" t="n">
        <v>69</v>
      </c>
      <c r="E17236" s="38" t="n">
        <v>45743</v>
      </c>
      <c r="F17236" t="inlineStr">
        <is>
          <t>TW</t>
        </is>
      </c>
    </row>
    <row r="17237">
      <c r="A17237" t="n">
        <v>5</v>
      </c>
      <c r="B17237" t="n">
        <v>-0.00343299716578584</v>
      </c>
      <c r="C17237" t="n">
        <v>0.01479544663315908</v>
      </c>
      <c r="D17237" t="n">
        <v>32</v>
      </c>
      <c r="E17237" s="38" t="n">
        <v>45743</v>
      </c>
      <c r="F17237" t="inlineStr">
        <is>
          <t>TW</t>
        </is>
      </c>
    </row>
    <row r="17238">
      <c r="A17238" t="n">
        <v>6</v>
      </c>
      <c r="B17238" t="n">
        <v>-0.003921797952185946</v>
      </c>
      <c r="C17238" t="n">
        <v>0.01264063706282805</v>
      </c>
      <c r="D17238" t="n">
        <v>15</v>
      </c>
      <c r="E17238" s="38" t="n">
        <v>45743</v>
      </c>
      <c r="F17238" t="inlineStr">
        <is>
          <t>TW</t>
        </is>
      </c>
    </row>
    <row r="17239">
      <c r="A17239" t="n">
        <v>7</v>
      </c>
      <c r="B17239" t="n">
        <v>-0.0107833576939234</v>
      </c>
      <c r="C17239" t="n">
        <v>0.01674310131677616</v>
      </c>
      <c r="D17239" t="n">
        <v>8</v>
      </c>
      <c r="E17239" s="38" t="n">
        <v>45743</v>
      </c>
      <c r="F17239" t="inlineStr">
        <is>
          <t>TW</t>
        </is>
      </c>
    </row>
    <row r="17240">
      <c r="A17240" t="n">
        <v>9</v>
      </c>
      <c r="B17240" t="n">
        <v>-0.001781810365981407</v>
      </c>
      <c r="C17240" t="n">
        <v>0.0130209423373247</v>
      </c>
      <c r="D17240" t="n">
        <v>2</v>
      </c>
      <c r="E17240" s="38" t="n">
        <v>45743</v>
      </c>
      <c r="F17240" t="inlineStr">
        <is>
          <t>TW</t>
        </is>
      </c>
    </row>
    <row r="17241">
      <c r="A17241" t="n">
        <v>3</v>
      </c>
      <c r="B17241" t="n">
        <v>0.04983891703810839</v>
      </c>
      <c r="D17241" t="n">
        <v>1</v>
      </c>
      <c r="E17241" s="38" t="n">
        <v>45743</v>
      </c>
      <c r="F17241" t="inlineStr">
        <is>
          <t>XH</t>
        </is>
      </c>
    </row>
    <row r="17242">
      <c r="A17242" t="n">
        <v>4</v>
      </c>
      <c r="B17242" t="n">
        <v>0.02083327068593688</v>
      </c>
      <c r="D17242" t="n">
        <v>1</v>
      </c>
      <c r="E17242" s="38" t="n">
        <v>45743</v>
      </c>
      <c r="F17242" t="inlineStr">
        <is>
          <t>XH</t>
        </is>
      </c>
    </row>
    <row r="17243">
      <c r="A17243" t="n">
        <v>5</v>
      </c>
      <c r="B17243" t="n">
        <v>0.02047769470190429</v>
      </c>
      <c r="C17243" t="n">
        <v>0.02623272270233241</v>
      </c>
      <c r="D17243" t="n">
        <v>6</v>
      </c>
      <c r="E17243" s="38" t="n">
        <v>45743</v>
      </c>
      <c r="F17243" t="inlineStr">
        <is>
          <t>XH</t>
        </is>
      </c>
    </row>
    <row r="17244">
      <c r="A17244" t="n">
        <v>6</v>
      </c>
      <c r="B17244" t="n">
        <v>0.02990220490085559</v>
      </c>
      <c r="C17244" t="n">
        <v>0.04644488929901554</v>
      </c>
      <c r="D17244" t="n">
        <v>21</v>
      </c>
      <c r="E17244" s="38" t="n">
        <v>45743</v>
      </c>
      <c r="F17244" t="inlineStr">
        <is>
          <t>XH</t>
        </is>
      </c>
    </row>
    <row r="17245">
      <c r="A17245" t="n">
        <v>7</v>
      </c>
      <c r="B17245" t="n">
        <v>-0.0002740590403267906</v>
      </c>
      <c r="C17245" t="n">
        <v>0.05051506221346874</v>
      </c>
      <c r="D17245" t="n">
        <v>26</v>
      </c>
      <c r="E17245" s="38" t="n">
        <v>45743</v>
      </c>
      <c r="F17245" t="inlineStr">
        <is>
          <t>XH</t>
        </is>
      </c>
    </row>
    <row r="17246">
      <c r="A17246" t="n">
        <v>8</v>
      </c>
      <c r="B17246" t="n">
        <v>0.01148529573465947</v>
      </c>
      <c r="C17246" t="n">
        <v>0.0410131529193281</v>
      </c>
      <c r="D17246" t="n">
        <v>61</v>
      </c>
      <c r="E17246" s="38" t="n">
        <v>45743</v>
      </c>
      <c r="F17246" t="inlineStr">
        <is>
          <t>XH</t>
        </is>
      </c>
    </row>
    <row r="17247">
      <c r="A17247" t="n">
        <v>9</v>
      </c>
      <c r="B17247" t="n">
        <v>0.004730503021549795</v>
      </c>
      <c r="C17247" t="n">
        <v>0.03449785333988373</v>
      </c>
      <c r="D17247" t="n">
        <v>105</v>
      </c>
      <c r="E17247" s="38" t="n">
        <v>45743</v>
      </c>
      <c r="F17247" t="inlineStr">
        <is>
          <t>XH</t>
        </is>
      </c>
    </row>
    <row r="17248">
      <c r="A17248" t="n">
        <v>10</v>
      </c>
      <c r="B17248" t="n">
        <v>0.005258666438830732</v>
      </c>
      <c r="C17248" t="n">
        <v>0.02295378772935074</v>
      </c>
      <c r="D17248" t="n">
        <v>129</v>
      </c>
      <c r="E17248" s="38" t="n">
        <v>45743</v>
      </c>
      <c r="F17248" t="inlineStr">
        <is>
          <t>XH</t>
        </is>
      </c>
    </row>
    <row r="17249">
      <c r="A17249" t="n">
        <v>1</v>
      </c>
      <c r="B17249" t="n">
        <v>-0.01992388959221593</v>
      </c>
      <c r="C17249" t="n">
        <v>0.03373550751315968</v>
      </c>
      <c r="D17249" t="n">
        <v>1088</v>
      </c>
      <c r="E17249" s="38" t="n">
        <v>45744</v>
      </c>
      <c r="F17249" t="inlineStr">
        <is>
          <t>ALL</t>
        </is>
      </c>
    </row>
    <row r="17250">
      <c r="A17250" t="n">
        <v>2</v>
      </c>
      <c r="B17250" t="n">
        <v>-0.01247582858598994</v>
      </c>
      <c r="C17250" t="n">
        <v>0.02227675517253103</v>
      </c>
      <c r="D17250" t="n">
        <v>1012</v>
      </c>
      <c r="E17250" s="38" t="n">
        <v>45744</v>
      </c>
      <c r="F17250" t="inlineStr">
        <is>
          <t>ALL</t>
        </is>
      </c>
    </row>
    <row r="17251">
      <c r="A17251" t="n">
        <v>3</v>
      </c>
      <c r="B17251" t="n">
        <v>-0.01000007467540335</v>
      </c>
      <c r="C17251" t="n">
        <v>0.01999634017868883</v>
      </c>
      <c r="D17251" t="n">
        <v>839</v>
      </c>
      <c r="E17251" s="38" t="n">
        <v>45744</v>
      </c>
      <c r="F17251" t="inlineStr">
        <is>
          <t>ALL</t>
        </is>
      </c>
    </row>
    <row r="17252">
      <c r="A17252" t="n">
        <v>4</v>
      </c>
      <c r="B17252" t="n">
        <v>-0.008694444125187198</v>
      </c>
      <c r="C17252" t="n">
        <v>0.01810594161128645</v>
      </c>
      <c r="D17252" t="n">
        <v>562</v>
      </c>
      <c r="E17252" s="38" t="n">
        <v>45744</v>
      </c>
      <c r="F17252" t="inlineStr">
        <is>
          <t>ALL</t>
        </is>
      </c>
    </row>
    <row r="17253">
      <c r="A17253" t="n">
        <v>5</v>
      </c>
      <c r="B17253" t="n">
        <v>-0.008009915127262108</v>
      </c>
      <c r="C17253" t="n">
        <v>0.02516761461554417</v>
      </c>
      <c r="D17253" t="n">
        <v>429</v>
      </c>
      <c r="E17253" s="38" t="n">
        <v>45744</v>
      </c>
      <c r="F17253" t="inlineStr">
        <is>
          <t>ALL</t>
        </is>
      </c>
    </row>
    <row r="17254">
      <c r="A17254" t="n">
        <v>6</v>
      </c>
      <c r="B17254" t="n">
        <v>-0.008111638208895447</v>
      </c>
      <c r="C17254" t="n">
        <v>0.02213121563866587</v>
      </c>
      <c r="D17254" t="n">
        <v>372</v>
      </c>
      <c r="E17254" s="38" t="n">
        <v>45744</v>
      </c>
      <c r="F17254" t="inlineStr">
        <is>
          <t>ALL</t>
        </is>
      </c>
    </row>
    <row r="17255">
      <c r="A17255" t="n">
        <v>7</v>
      </c>
      <c r="B17255" t="n">
        <v>-0.008072457261744343</v>
      </c>
      <c r="C17255" t="n">
        <v>0.02656615013837483</v>
      </c>
      <c r="D17255" t="n">
        <v>440</v>
      </c>
      <c r="E17255" s="38" t="n">
        <v>45744</v>
      </c>
      <c r="F17255" t="inlineStr">
        <is>
          <t>ALL</t>
        </is>
      </c>
    </row>
    <row r="17256">
      <c r="A17256" t="n">
        <v>8</v>
      </c>
      <c r="B17256" t="n">
        <v>-0.01006394024759416</v>
      </c>
      <c r="C17256" t="n">
        <v>0.02416363992216611</v>
      </c>
      <c r="D17256" t="n">
        <v>622</v>
      </c>
      <c r="E17256" s="38" t="n">
        <v>45744</v>
      </c>
      <c r="F17256" t="inlineStr">
        <is>
          <t>ALL</t>
        </is>
      </c>
    </row>
    <row r="17257">
      <c r="A17257" t="n">
        <v>9</v>
      </c>
      <c r="B17257" t="n">
        <v>-0.01026284158017182</v>
      </c>
      <c r="C17257" t="n">
        <v>0.02002797415369468</v>
      </c>
      <c r="D17257" t="n">
        <v>947</v>
      </c>
      <c r="E17257" s="38" t="n">
        <v>45744</v>
      </c>
      <c r="F17257" t="inlineStr">
        <is>
          <t>ALL</t>
        </is>
      </c>
    </row>
    <row r="17258">
      <c r="A17258" t="n">
        <v>10</v>
      </c>
      <c r="B17258" t="n">
        <v>-0.006555232501094638</v>
      </c>
      <c r="C17258" t="n">
        <v>0.01677818402502494</v>
      </c>
      <c r="D17258" t="n">
        <v>926</v>
      </c>
      <c r="E17258" s="38" t="n">
        <v>45744</v>
      </c>
      <c r="F17258" t="inlineStr">
        <is>
          <t>ALL</t>
        </is>
      </c>
    </row>
    <row r="17259">
      <c r="A17259" t="n">
        <v>1</v>
      </c>
      <c r="B17259" t="n">
        <v>-0.001998683759903976</v>
      </c>
      <c r="C17259" t="n">
        <v>0.03110249302369619</v>
      </c>
      <c r="D17259" t="n">
        <v>60</v>
      </c>
      <c r="E17259" s="38" t="n">
        <v>45744</v>
      </c>
      <c r="F17259" t="inlineStr">
        <is>
          <t>AU</t>
        </is>
      </c>
    </row>
    <row r="17260">
      <c r="A17260" t="n">
        <v>2</v>
      </c>
      <c r="B17260" t="n">
        <v>-0.000959265264096252</v>
      </c>
      <c r="C17260" t="n">
        <v>0.01919902608878349</v>
      </c>
      <c r="D17260" t="n">
        <v>66</v>
      </c>
      <c r="E17260" s="38" t="n">
        <v>45744</v>
      </c>
      <c r="F17260" t="inlineStr">
        <is>
          <t>AU</t>
        </is>
      </c>
    </row>
    <row r="17261">
      <c r="A17261" t="n">
        <v>3</v>
      </c>
      <c r="B17261" t="n">
        <v>-0.001356727363629382</v>
      </c>
      <c r="C17261" t="n">
        <v>0.01575364833856418</v>
      </c>
      <c r="D17261" t="n">
        <v>32</v>
      </c>
      <c r="E17261" s="38" t="n">
        <v>45744</v>
      </c>
      <c r="F17261" t="inlineStr">
        <is>
          <t>AU</t>
        </is>
      </c>
    </row>
    <row r="17262">
      <c r="A17262" t="n">
        <v>4</v>
      </c>
      <c r="B17262" t="n">
        <v>-0.0006646556180661202</v>
      </c>
      <c r="C17262" t="n">
        <v>0.01722591459266396</v>
      </c>
      <c r="D17262" t="n">
        <v>28</v>
      </c>
      <c r="E17262" s="38" t="n">
        <v>45744</v>
      </c>
      <c r="F17262" t="inlineStr">
        <is>
          <t>AU</t>
        </is>
      </c>
    </row>
    <row r="17263">
      <c r="A17263" t="n">
        <v>5</v>
      </c>
      <c r="B17263" t="n">
        <v>0.003139130670060462</v>
      </c>
      <c r="C17263" t="n">
        <v>0.01823317391067111</v>
      </c>
      <c r="D17263" t="n">
        <v>16</v>
      </c>
      <c r="E17263" s="38" t="n">
        <v>45744</v>
      </c>
      <c r="F17263" t="inlineStr">
        <is>
          <t>AU</t>
        </is>
      </c>
    </row>
    <row r="17264">
      <c r="A17264" t="n">
        <v>6</v>
      </c>
      <c r="B17264" t="n">
        <v>0.004794073190327421</v>
      </c>
      <c r="C17264" t="n">
        <v>0.01236075379462395</v>
      </c>
      <c r="D17264" t="n">
        <v>12</v>
      </c>
      <c r="E17264" s="38" t="n">
        <v>45744</v>
      </c>
      <c r="F17264" t="inlineStr">
        <is>
          <t>AU</t>
        </is>
      </c>
    </row>
    <row r="17265">
      <c r="A17265" t="n">
        <v>7</v>
      </c>
      <c r="B17265" t="n">
        <v>0.004622511952911031</v>
      </c>
      <c r="C17265" t="n">
        <v>0.0127541010919651</v>
      </c>
      <c r="D17265" t="n">
        <v>7</v>
      </c>
      <c r="E17265" s="38" t="n">
        <v>45744</v>
      </c>
      <c r="F17265" t="inlineStr">
        <is>
          <t>AU</t>
        </is>
      </c>
    </row>
    <row r="17266">
      <c r="A17266" t="n">
        <v>8</v>
      </c>
      <c r="B17266" t="n">
        <v>0.02067179090613203</v>
      </c>
      <c r="C17266" t="n">
        <v>0.01791994069568952</v>
      </c>
      <c r="D17266" t="n">
        <v>2</v>
      </c>
      <c r="E17266" s="38" t="n">
        <v>45744</v>
      </c>
      <c r="F17266" t="inlineStr">
        <is>
          <t>AU</t>
        </is>
      </c>
    </row>
    <row r="17267">
      <c r="A17267" t="n">
        <v>9</v>
      </c>
      <c r="B17267" t="n">
        <v>-0.03903890226126172</v>
      </c>
      <c r="D17267" t="n">
        <v>1</v>
      </c>
      <c r="E17267" s="38" t="n">
        <v>45744</v>
      </c>
      <c r="F17267" t="inlineStr">
        <is>
          <t>AU</t>
        </is>
      </c>
    </row>
    <row r="17268">
      <c r="A17268" t="n">
        <v>1</v>
      </c>
      <c r="B17268" t="n">
        <v>-0.02772124556327471</v>
      </c>
      <c r="D17268" t="n">
        <v>1</v>
      </c>
      <c r="E17268" s="38" t="n">
        <v>45744</v>
      </c>
      <c r="F17268" t="inlineStr">
        <is>
          <t>CN</t>
        </is>
      </c>
    </row>
    <row r="17269">
      <c r="A17269" t="n">
        <v>2</v>
      </c>
      <c r="B17269" t="n">
        <v>-0.0168868543486641</v>
      </c>
      <c r="C17269" t="n">
        <v>0.01667274421113593</v>
      </c>
      <c r="D17269" t="n">
        <v>8</v>
      </c>
      <c r="E17269" s="38" t="n">
        <v>45744</v>
      </c>
      <c r="F17269" t="inlineStr">
        <is>
          <t>CN</t>
        </is>
      </c>
    </row>
    <row r="17270">
      <c r="A17270" t="n">
        <v>3</v>
      </c>
      <c r="B17270" t="n">
        <v>-0.01340212685496394</v>
      </c>
      <c r="C17270" t="n">
        <v>0.03442314906457355</v>
      </c>
      <c r="D17270" t="n">
        <v>17</v>
      </c>
      <c r="E17270" s="38" t="n">
        <v>45744</v>
      </c>
      <c r="F17270" t="inlineStr">
        <is>
          <t>CN</t>
        </is>
      </c>
    </row>
    <row r="17271">
      <c r="A17271" t="n">
        <v>4</v>
      </c>
      <c r="B17271" t="n">
        <v>-0.008982749373277376</v>
      </c>
      <c r="C17271" t="n">
        <v>0.02767052041798663</v>
      </c>
      <c r="D17271" t="n">
        <v>42</v>
      </c>
      <c r="E17271" s="38" t="n">
        <v>45744</v>
      </c>
      <c r="F17271" t="inlineStr">
        <is>
          <t>CN</t>
        </is>
      </c>
    </row>
    <row r="17272">
      <c r="A17272" t="n">
        <v>5</v>
      </c>
      <c r="B17272" t="n">
        <v>-0.01442964487621284</v>
      </c>
      <c r="C17272" t="n">
        <v>0.03485831158815723</v>
      </c>
      <c r="D17272" t="n">
        <v>101</v>
      </c>
      <c r="E17272" s="38" t="n">
        <v>45744</v>
      </c>
      <c r="F17272" t="inlineStr">
        <is>
          <t>CN</t>
        </is>
      </c>
    </row>
    <row r="17273">
      <c r="A17273" t="n">
        <v>6</v>
      </c>
      <c r="B17273" t="n">
        <v>-0.01258325731184592</v>
      </c>
      <c r="C17273" t="n">
        <v>0.02406461131136631</v>
      </c>
      <c r="D17273" t="n">
        <v>167</v>
      </c>
      <c r="E17273" s="38" t="n">
        <v>45744</v>
      </c>
      <c r="F17273" t="inlineStr">
        <is>
          <t>CN</t>
        </is>
      </c>
    </row>
    <row r="17274">
      <c r="A17274" t="n">
        <v>7</v>
      </c>
      <c r="B17274" t="n">
        <v>-0.009757997094422313</v>
      </c>
      <c r="C17274" t="n">
        <v>0.02801398737735775</v>
      </c>
      <c r="D17274" t="n">
        <v>282</v>
      </c>
      <c r="E17274" s="38" t="n">
        <v>45744</v>
      </c>
      <c r="F17274" t="inlineStr">
        <is>
          <t>CN</t>
        </is>
      </c>
    </row>
    <row r="17275">
      <c r="A17275" t="n">
        <v>8</v>
      </c>
      <c r="B17275" t="n">
        <v>-0.01131368807969538</v>
      </c>
      <c r="C17275" t="n">
        <v>0.02160526381305957</v>
      </c>
      <c r="D17275" t="n">
        <v>490</v>
      </c>
      <c r="E17275" s="38" t="n">
        <v>45744</v>
      </c>
      <c r="F17275" t="inlineStr">
        <is>
          <t>CN</t>
        </is>
      </c>
    </row>
    <row r="17276">
      <c r="A17276" t="n">
        <v>9</v>
      </c>
      <c r="B17276" t="n">
        <v>-0.01016695918746631</v>
      </c>
      <c r="C17276" t="n">
        <v>0.016729656021944</v>
      </c>
      <c r="D17276" t="n">
        <v>774</v>
      </c>
      <c r="E17276" s="38" t="n">
        <v>45744</v>
      </c>
      <c r="F17276" t="inlineStr">
        <is>
          <t>CN</t>
        </is>
      </c>
    </row>
    <row r="17277">
      <c r="A17277" t="n">
        <v>10</v>
      </c>
      <c r="B17277" t="n">
        <v>-0.006721014519419665</v>
      </c>
      <c r="C17277" t="n">
        <v>0.01543272385852822</v>
      </c>
      <c r="D17277" t="n">
        <v>767</v>
      </c>
      <c r="E17277" s="38" t="n">
        <v>45744</v>
      </c>
      <c r="F17277" t="inlineStr">
        <is>
          <t>CN</t>
        </is>
      </c>
    </row>
    <row r="17278">
      <c r="A17278" t="n">
        <v>1</v>
      </c>
      <c r="B17278" t="n">
        <v>-0.05673611097075071</v>
      </c>
      <c r="C17278" t="n">
        <v>0.08789216500342299</v>
      </c>
      <c r="D17278" t="n">
        <v>3</v>
      </c>
      <c r="E17278" s="38" t="n">
        <v>45744</v>
      </c>
      <c r="F17278" t="inlineStr">
        <is>
          <t>HK</t>
        </is>
      </c>
    </row>
    <row r="17279">
      <c r="A17279" t="n">
        <v>2</v>
      </c>
      <c r="B17279" t="n">
        <v>-0.00654007681898543</v>
      </c>
      <c r="C17279" t="n">
        <v>0.01393589871003593</v>
      </c>
      <c r="D17279" t="n">
        <v>5</v>
      </c>
      <c r="E17279" s="38" t="n">
        <v>45744</v>
      </c>
      <c r="F17279" t="inlineStr">
        <is>
          <t>HK</t>
        </is>
      </c>
    </row>
    <row r="17280">
      <c r="A17280" t="n">
        <v>3</v>
      </c>
      <c r="B17280" t="n">
        <v>-0.02363809114519159</v>
      </c>
      <c r="C17280" t="n">
        <v>0.04373370398683385</v>
      </c>
      <c r="D17280" t="n">
        <v>3</v>
      </c>
      <c r="E17280" s="38" t="n">
        <v>45744</v>
      </c>
      <c r="F17280" t="inlineStr">
        <is>
          <t>HK</t>
        </is>
      </c>
    </row>
    <row r="17281">
      <c r="A17281" t="n">
        <v>4</v>
      </c>
      <c r="B17281" t="n">
        <v>-0.001314673051940579</v>
      </c>
      <c r="C17281" t="n">
        <v>0.01118285984895171</v>
      </c>
      <c r="D17281" t="n">
        <v>8</v>
      </c>
      <c r="E17281" s="38" t="n">
        <v>45744</v>
      </c>
      <c r="F17281" t="inlineStr">
        <is>
          <t>HK</t>
        </is>
      </c>
    </row>
    <row r="17282">
      <c r="A17282" t="n">
        <v>5</v>
      </c>
      <c r="B17282" t="n">
        <v>0.006867094808459383</v>
      </c>
      <c r="C17282" t="n">
        <v>0.03745980160484667</v>
      </c>
      <c r="D17282" t="n">
        <v>11</v>
      </c>
      <c r="E17282" s="38" t="n">
        <v>45744</v>
      </c>
      <c r="F17282" t="inlineStr">
        <is>
          <t>HK</t>
        </is>
      </c>
    </row>
    <row r="17283">
      <c r="A17283" t="n">
        <v>6</v>
      </c>
      <c r="B17283" t="n">
        <v>-0.002771539649161112</v>
      </c>
      <c r="C17283" t="n">
        <v>0.0197977408238417</v>
      </c>
      <c r="D17283" t="n">
        <v>12</v>
      </c>
      <c r="E17283" s="38" t="n">
        <v>45744</v>
      </c>
      <c r="F17283" t="inlineStr">
        <is>
          <t>HK</t>
        </is>
      </c>
    </row>
    <row r="17284">
      <c r="A17284" t="n">
        <v>7</v>
      </c>
      <c r="B17284" t="n">
        <v>-0.001742345464815228</v>
      </c>
      <c r="C17284" t="n">
        <v>0.0160667203653042</v>
      </c>
      <c r="D17284" t="n">
        <v>15</v>
      </c>
      <c r="E17284" s="38" t="n">
        <v>45744</v>
      </c>
      <c r="F17284" t="inlineStr">
        <is>
          <t>HK</t>
        </is>
      </c>
    </row>
    <row r="17285">
      <c r="A17285" t="n">
        <v>8</v>
      </c>
      <c r="B17285" t="n">
        <v>-0.008146182504394554</v>
      </c>
      <c r="C17285" t="n">
        <v>0.03319070416322883</v>
      </c>
      <c r="D17285" t="n">
        <v>19</v>
      </c>
      <c r="E17285" s="38" t="n">
        <v>45744</v>
      </c>
      <c r="F17285" t="inlineStr">
        <is>
          <t>HK</t>
        </is>
      </c>
    </row>
    <row r="17286">
      <c r="A17286" t="n">
        <v>9</v>
      </c>
      <c r="B17286" t="n">
        <v>-0.005316732787661398</v>
      </c>
      <c r="C17286" t="n">
        <v>0.02844299261871849</v>
      </c>
      <c r="D17286" t="n">
        <v>31</v>
      </c>
      <c r="E17286" s="38" t="n">
        <v>45744</v>
      </c>
      <c r="F17286" t="inlineStr">
        <is>
          <t>HK</t>
        </is>
      </c>
    </row>
    <row r="17287">
      <c r="A17287" t="n">
        <v>10</v>
      </c>
      <c r="B17287" t="n">
        <v>-0.003840517950706276</v>
      </c>
      <c r="C17287" t="n">
        <v>0.01669566714759083</v>
      </c>
      <c r="D17287" t="n">
        <v>36</v>
      </c>
      <c r="E17287" s="38" t="n">
        <v>45744</v>
      </c>
      <c r="F17287" t="inlineStr">
        <is>
          <t>HK</t>
        </is>
      </c>
    </row>
    <row r="17288">
      <c r="A17288" t="n">
        <v>2</v>
      </c>
      <c r="B17288" t="n">
        <v>0</v>
      </c>
      <c r="C17288" t="n">
        <v>0</v>
      </c>
      <c r="D17288" t="n">
        <v>7</v>
      </c>
      <c r="E17288" s="38" t="n">
        <v>45744</v>
      </c>
      <c r="F17288" t="inlineStr">
        <is>
          <t>ID</t>
        </is>
      </c>
    </row>
    <row r="17289">
      <c r="A17289" t="n">
        <v>3</v>
      </c>
      <c r="B17289" t="n">
        <v>0</v>
      </c>
      <c r="C17289" t="n">
        <v>0</v>
      </c>
      <c r="D17289" t="n">
        <v>8</v>
      </c>
      <c r="E17289" s="38" t="n">
        <v>45744</v>
      </c>
      <c r="F17289" t="inlineStr">
        <is>
          <t>ID</t>
        </is>
      </c>
    </row>
    <row r="17290">
      <c r="A17290" t="n">
        <v>4</v>
      </c>
      <c r="B17290" t="n">
        <v>-0.0005646654569961627</v>
      </c>
      <c r="C17290" t="n">
        <v>0.001872783452930834</v>
      </c>
      <c r="D17290" t="n">
        <v>11</v>
      </c>
      <c r="E17290" s="38" t="n">
        <v>45744</v>
      </c>
      <c r="F17290" t="inlineStr">
        <is>
          <t>ID</t>
        </is>
      </c>
    </row>
    <row r="17291">
      <c r="A17291" t="n">
        <v>5</v>
      </c>
      <c r="B17291" t="n">
        <v>0</v>
      </c>
      <c r="C17291" t="n">
        <v>0</v>
      </c>
      <c r="D17291" t="n">
        <v>11</v>
      </c>
      <c r="E17291" s="38" t="n">
        <v>45744</v>
      </c>
      <c r="F17291" t="inlineStr">
        <is>
          <t>ID</t>
        </is>
      </c>
    </row>
    <row r="17292">
      <c r="A17292" t="n">
        <v>6</v>
      </c>
      <c r="B17292" t="n">
        <v>0.003369284194173864</v>
      </c>
      <c r="C17292" t="n">
        <v>0.01260670709327132</v>
      </c>
      <c r="D17292" t="n">
        <v>14</v>
      </c>
      <c r="E17292" s="38" t="n">
        <v>45744</v>
      </c>
      <c r="F17292" t="inlineStr">
        <is>
          <t>ID</t>
        </is>
      </c>
    </row>
    <row r="17293">
      <c r="A17293" t="n">
        <v>7</v>
      </c>
      <c r="B17293" t="n">
        <v>0</v>
      </c>
      <c r="C17293" t="n">
        <v>0</v>
      </c>
      <c r="D17293" t="n">
        <v>9</v>
      </c>
      <c r="E17293" s="38" t="n">
        <v>45744</v>
      </c>
      <c r="F17293" t="inlineStr">
        <is>
          <t>ID</t>
        </is>
      </c>
    </row>
    <row r="17294">
      <c r="A17294" t="n">
        <v>8</v>
      </c>
      <c r="B17294" t="n">
        <v>0</v>
      </c>
      <c r="C17294" t="n">
        <v>0</v>
      </c>
      <c r="D17294" t="n">
        <v>17</v>
      </c>
      <c r="E17294" s="38" t="n">
        <v>45744</v>
      </c>
      <c r="F17294" t="inlineStr">
        <is>
          <t>ID</t>
        </is>
      </c>
    </row>
    <row r="17295">
      <c r="A17295" t="n">
        <v>9</v>
      </c>
      <c r="B17295" t="n">
        <v>0</v>
      </c>
      <c r="C17295" t="n">
        <v>0</v>
      </c>
      <c r="D17295" t="n">
        <v>8</v>
      </c>
      <c r="E17295" s="38" t="n">
        <v>45744</v>
      </c>
      <c r="F17295" t="inlineStr">
        <is>
          <t>ID</t>
        </is>
      </c>
    </row>
    <row r="17296">
      <c r="A17296" t="n">
        <v>10</v>
      </c>
      <c r="B17296" t="n">
        <v>0</v>
      </c>
      <c r="D17296" t="n">
        <v>1</v>
      </c>
      <c r="E17296" s="38" t="n">
        <v>45744</v>
      </c>
      <c r="F17296" t="inlineStr">
        <is>
          <t>ID</t>
        </is>
      </c>
    </row>
    <row r="17297">
      <c r="A17297" t="n">
        <v>1</v>
      </c>
      <c r="B17297" t="n">
        <v>-0.01180323195242739</v>
      </c>
      <c r="C17297" t="n">
        <v>0.02245818804594483</v>
      </c>
      <c r="D17297" t="n">
        <v>162</v>
      </c>
      <c r="E17297" s="38" t="n">
        <v>45744</v>
      </c>
      <c r="F17297" t="inlineStr">
        <is>
          <t>IN</t>
        </is>
      </c>
    </row>
    <row r="17298">
      <c r="A17298" t="n">
        <v>2</v>
      </c>
      <c r="B17298" t="n">
        <v>-0.008216831264723064</v>
      </c>
      <c r="C17298" t="n">
        <v>0.02290796356918075</v>
      </c>
      <c r="D17298" t="n">
        <v>253</v>
      </c>
      <c r="E17298" s="38" t="n">
        <v>45744</v>
      </c>
      <c r="F17298" t="inlineStr">
        <is>
          <t>IN</t>
        </is>
      </c>
    </row>
    <row r="17299">
      <c r="A17299" t="n">
        <v>3</v>
      </c>
      <c r="B17299" t="n">
        <v>-0.004127294467434952</v>
      </c>
      <c r="C17299" t="n">
        <v>0.0221528036381737</v>
      </c>
      <c r="D17299" t="n">
        <v>183</v>
      </c>
      <c r="E17299" s="38" t="n">
        <v>45744</v>
      </c>
      <c r="F17299" t="inlineStr">
        <is>
          <t>IN</t>
        </is>
      </c>
    </row>
    <row r="17300">
      <c r="A17300" t="n">
        <v>4</v>
      </c>
      <c r="B17300" t="n">
        <v>-0.004648926569084478</v>
      </c>
      <c r="C17300" t="n">
        <v>0.01853503993916842</v>
      </c>
      <c r="D17300" t="n">
        <v>114</v>
      </c>
      <c r="E17300" s="38" t="n">
        <v>45744</v>
      </c>
      <c r="F17300" t="inlineStr">
        <is>
          <t>IN</t>
        </is>
      </c>
    </row>
    <row r="17301">
      <c r="A17301" t="n">
        <v>5</v>
      </c>
      <c r="B17301" t="n">
        <v>-0.005503106832239781</v>
      </c>
      <c r="C17301" t="n">
        <v>0.02048869345937749</v>
      </c>
      <c r="D17301" t="n">
        <v>46</v>
      </c>
      <c r="E17301" s="38" t="n">
        <v>45744</v>
      </c>
      <c r="F17301" t="inlineStr">
        <is>
          <t>IN</t>
        </is>
      </c>
    </row>
    <row r="17302">
      <c r="A17302" t="n">
        <v>6</v>
      </c>
      <c r="B17302" t="n">
        <v>-0.00168724878089904</v>
      </c>
      <c r="C17302" t="n">
        <v>0.01842224670435637</v>
      </c>
      <c r="D17302" t="n">
        <v>27</v>
      </c>
      <c r="E17302" s="38" t="n">
        <v>45744</v>
      </c>
      <c r="F17302" t="inlineStr">
        <is>
          <t>IN</t>
        </is>
      </c>
    </row>
    <row r="17303">
      <c r="A17303" t="n">
        <v>7</v>
      </c>
      <c r="B17303" t="n">
        <v>-0.001943489114684817</v>
      </c>
      <c r="C17303" t="n">
        <v>0.02114340767771599</v>
      </c>
      <c r="D17303" t="n">
        <v>19</v>
      </c>
      <c r="E17303" s="38" t="n">
        <v>45744</v>
      </c>
      <c r="F17303" t="inlineStr">
        <is>
          <t>IN</t>
        </is>
      </c>
    </row>
    <row r="17304">
      <c r="A17304" t="n">
        <v>8</v>
      </c>
      <c r="B17304" t="n">
        <v>-0.01203391932031982</v>
      </c>
      <c r="C17304" t="n">
        <v>0.0150715936703896</v>
      </c>
      <c r="D17304" t="n">
        <v>15</v>
      </c>
      <c r="E17304" s="38" t="n">
        <v>45744</v>
      </c>
      <c r="F17304" t="inlineStr">
        <is>
          <t>IN</t>
        </is>
      </c>
    </row>
    <row r="17305">
      <c r="A17305" t="n">
        <v>9</v>
      </c>
      <c r="B17305" t="n">
        <v>-0.00724469112687517</v>
      </c>
      <c r="C17305" t="n">
        <v>0.01858479547871273</v>
      </c>
      <c r="D17305" t="n">
        <v>7</v>
      </c>
      <c r="E17305" s="38" t="n">
        <v>45744</v>
      </c>
      <c r="F17305" t="inlineStr">
        <is>
          <t>IN</t>
        </is>
      </c>
    </row>
    <row r="17306">
      <c r="A17306" t="n">
        <v>10</v>
      </c>
      <c r="B17306" t="n">
        <v>-0.02055348068858416</v>
      </c>
      <c r="C17306" t="n">
        <v>0.02697657026086024</v>
      </c>
      <c r="D17306" t="n">
        <v>5</v>
      </c>
      <c r="E17306" s="38" t="n">
        <v>45744</v>
      </c>
      <c r="F17306" t="inlineStr">
        <is>
          <t>IN</t>
        </is>
      </c>
    </row>
    <row r="17307">
      <c r="A17307" t="n">
        <v>1</v>
      </c>
      <c r="B17307" t="n">
        <v>-0.01474400111799315</v>
      </c>
      <c r="C17307" t="n">
        <v>0.06083070656011724</v>
      </c>
      <c r="D17307" t="n">
        <v>144</v>
      </c>
      <c r="E17307" s="38" t="n">
        <v>45744</v>
      </c>
      <c r="F17307" t="inlineStr">
        <is>
          <t>JP</t>
        </is>
      </c>
    </row>
    <row r="17308">
      <c r="A17308" t="n">
        <v>2</v>
      </c>
      <c r="B17308" t="n">
        <v>-0.004964276285596909</v>
      </c>
      <c r="C17308" t="n">
        <v>0.02163562956892925</v>
      </c>
      <c r="D17308" t="n">
        <v>270</v>
      </c>
      <c r="E17308" s="38" t="n">
        <v>45744</v>
      </c>
      <c r="F17308" t="inlineStr">
        <is>
          <t>JP</t>
        </is>
      </c>
    </row>
    <row r="17309">
      <c r="A17309" t="n">
        <v>3</v>
      </c>
      <c r="B17309" t="n">
        <v>-0.005503122946343694</v>
      </c>
      <c r="C17309" t="n">
        <v>0.01205997143607406</v>
      </c>
      <c r="D17309" t="n">
        <v>338</v>
      </c>
      <c r="E17309" s="38" t="n">
        <v>45744</v>
      </c>
      <c r="F17309" t="inlineStr">
        <is>
          <t>JP</t>
        </is>
      </c>
    </row>
    <row r="17310">
      <c r="A17310" t="n">
        <v>4</v>
      </c>
      <c r="B17310" t="n">
        <v>-0.007939710363527286</v>
      </c>
      <c r="C17310" t="n">
        <v>0.01154463462788228</v>
      </c>
      <c r="D17310" t="n">
        <v>218</v>
      </c>
      <c r="E17310" s="38" t="n">
        <v>45744</v>
      </c>
      <c r="F17310" t="inlineStr">
        <is>
          <t>JP</t>
        </is>
      </c>
    </row>
    <row r="17311">
      <c r="A17311" t="n">
        <v>5</v>
      </c>
      <c r="B17311" t="n">
        <v>-0.007315015863285806</v>
      </c>
      <c r="C17311" t="n">
        <v>0.01261109880956043</v>
      </c>
      <c r="D17311" t="n">
        <v>152</v>
      </c>
      <c r="E17311" s="38" t="n">
        <v>45744</v>
      </c>
      <c r="F17311" t="inlineStr">
        <is>
          <t>JP</t>
        </is>
      </c>
    </row>
    <row r="17312">
      <c r="A17312" t="n">
        <v>6</v>
      </c>
      <c r="B17312" t="n">
        <v>-0.006817031752559416</v>
      </c>
      <c r="C17312" t="n">
        <v>0.0115533708230267</v>
      </c>
      <c r="D17312" t="n">
        <v>74</v>
      </c>
      <c r="E17312" s="38" t="n">
        <v>45744</v>
      </c>
      <c r="F17312" t="inlineStr">
        <is>
          <t>JP</t>
        </is>
      </c>
    </row>
    <row r="17313">
      <c r="A17313" t="n">
        <v>7</v>
      </c>
      <c r="B17313" t="n">
        <v>-0.003913408002457625</v>
      </c>
      <c r="C17313" t="n">
        <v>0.01505674915121363</v>
      </c>
      <c r="D17313" t="n">
        <v>46</v>
      </c>
      <c r="E17313" s="38" t="n">
        <v>45744</v>
      </c>
      <c r="F17313" t="inlineStr">
        <is>
          <t>JP</t>
        </is>
      </c>
    </row>
    <row r="17314">
      <c r="A17314" t="n">
        <v>8</v>
      </c>
      <c r="B17314" t="n">
        <v>-0.01216134083145493</v>
      </c>
      <c r="C17314" t="n">
        <v>0.01460855373214439</v>
      </c>
      <c r="D17314" t="n">
        <v>11</v>
      </c>
      <c r="E17314" s="38" t="n">
        <v>45744</v>
      </c>
      <c r="F17314" t="inlineStr">
        <is>
          <t>JP</t>
        </is>
      </c>
    </row>
    <row r="17315">
      <c r="A17315" t="n">
        <v>9</v>
      </c>
      <c r="B17315" t="n">
        <v>-0.004519708945682525</v>
      </c>
      <c r="C17315" t="n">
        <v>0.01989769088943054</v>
      </c>
      <c r="D17315" t="n">
        <v>6</v>
      </c>
      <c r="E17315" s="38" t="n">
        <v>45744</v>
      </c>
      <c r="F17315" t="inlineStr">
        <is>
          <t>JP</t>
        </is>
      </c>
    </row>
    <row r="17316">
      <c r="A17316" t="n">
        <v>1</v>
      </c>
      <c r="B17316" t="n">
        <v>-0.0232840382928863</v>
      </c>
      <c r="C17316" t="n">
        <v>0.0281059221463007</v>
      </c>
      <c r="D17316" t="n">
        <v>431</v>
      </c>
      <c r="E17316" s="38" t="n">
        <v>45744</v>
      </c>
      <c r="F17316" t="inlineStr">
        <is>
          <t>KR</t>
        </is>
      </c>
    </row>
    <row r="17317">
      <c r="A17317" t="n">
        <v>2</v>
      </c>
      <c r="B17317" t="n">
        <v>-0.0163616675529378</v>
      </c>
      <c r="C17317" t="n">
        <v>0.01914172449030482</v>
      </c>
      <c r="D17317" t="n">
        <v>143</v>
      </c>
      <c r="E17317" s="38" t="n">
        <v>45744</v>
      </c>
      <c r="F17317" t="inlineStr">
        <is>
          <t>KR</t>
        </is>
      </c>
    </row>
    <row r="17318">
      <c r="A17318" t="n">
        <v>3</v>
      </c>
      <c r="B17318" t="n">
        <v>-0.01355487099500525</v>
      </c>
      <c r="C17318" t="n">
        <v>0.02008997936743006</v>
      </c>
      <c r="D17318" t="n">
        <v>69</v>
      </c>
      <c r="E17318" s="38" t="n">
        <v>45744</v>
      </c>
      <c r="F17318" t="inlineStr">
        <is>
          <t>KR</t>
        </is>
      </c>
    </row>
    <row r="17319">
      <c r="A17319" t="n">
        <v>4</v>
      </c>
      <c r="B17319" t="n">
        <v>-0.009642938784645731</v>
      </c>
      <c r="C17319" t="n">
        <v>0.01490674456602881</v>
      </c>
      <c r="D17319" t="n">
        <v>28</v>
      </c>
      <c r="E17319" s="38" t="n">
        <v>45744</v>
      </c>
      <c r="F17319" t="inlineStr">
        <is>
          <t>KR</t>
        </is>
      </c>
    </row>
    <row r="17320">
      <c r="A17320" t="n">
        <v>5</v>
      </c>
      <c r="B17320" t="n">
        <v>-0.01080379974672155</v>
      </c>
      <c r="C17320" t="n">
        <v>0.01056488254565817</v>
      </c>
      <c r="D17320" t="n">
        <v>10</v>
      </c>
      <c r="E17320" s="38" t="n">
        <v>45744</v>
      </c>
      <c r="F17320" t="inlineStr">
        <is>
          <t>KR</t>
        </is>
      </c>
    </row>
    <row r="17321">
      <c r="A17321" t="n">
        <v>6</v>
      </c>
      <c r="B17321" t="n">
        <v>0.0005314688703944581</v>
      </c>
      <c r="C17321" t="n">
        <v>0.01309275876661585</v>
      </c>
      <c r="D17321" t="n">
        <v>7</v>
      </c>
      <c r="E17321" s="38" t="n">
        <v>45744</v>
      </c>
      <c r="F17321" t="inlineStr">
        <is>
          <t>KR</t>
        </is>
      </c>
    </row>
    <row r="17322">
      <c r="A17322" t="n">
        <v>7</v>
      </c>
      <c r="B17322" t="n">
        <v>-0.0007454104584477816</v>
      </c>
      <c r="C17322" t="n">
        <v>0.001795362324107585</v>
      </c>
      <c r="D17322" t="n">
        <v>3</v>
      </c>
      <c r="E17322" s="38" t="n">
        <v>45744</v>
      </c>
      <c r="F17322" t="inlineStr">
        <is>
          <t>KR</t>
        </is>
      </c>
    </row>
    <row r="17323">
      <c r="A17323" t="n">
        <v>9</v>
      </c>
      <c r="B17323" t="n">
        <v>-0.01567244328237116</v>
      </c>
      <c r="D17323" t="n">
        <v>1</v>
      </c>
      <c r="E17323" s="38" t="n">
        <v>45744</v>
      </c>
      <c r="F17323" t="inlineStr">
        <is>
          <t>KR</t>
        </is>
      </c>
    </row>
    <row r="17324">
      <c r="A17324" t="n">
        <v>1</v>
      </c>
      <c r="B17324" t="n">
        <v>-0.01696904175826992</v>
      </c>
      <c r="C17324" t="n">
        <v>0.02122922027909725</v>
      </c>
      <c r="D17324" t="n">
        <v>31</v>
      </c>
      <c r="E17324" s="38" t="n">
        <v>45744</v>
      </c>
      <c r="F17324" t="inlineStr">
        <is>
          <t>MY</t>
        </is>
      </c>
    </row>
    <row r="17325">
      <c r="A17325" t="n">
        <v>2</v>
      </c>
      <c r="B17325" t="n">
        <v>-0.0157761259872748</v>
      </c>
      <c r="C17325" t="n">
        <v>0.01738451489653665</v>
      </c>
      <c r="D17325" t="n">
        <v>23</v>
      </c>
      <c r="E17325" s="38" t="n">
        <v>45744</v>
      </c>
      <c r="F17325" t="inlineStr">
        <is>
          <t>MY</t>
        </is>
      </c>
    </row>
    <row r="17326">
      <c r="A17326" t="n">
        <v>3</v>
      </c>
      <c r="B17326" t="n">
        <v>-0.01323659411456038</v>
      </c>
      <c r="C17326" t="n">
        <v>0.01053737529576188</v>
      </c>
      <c r="D17326" t="n">
        <v>13</v>
      </c>
      <c r="E17326" s="38" t="n">
        <v>45744</v>
      </c>
      <c r="F17326" t="inlineStr">
        <is>
          <t>MY</t>
        </is>
      </c>
    </row>
    <row r="17327">
      <c r="A17327" t="n">
        <v>4</v>
      </c>
      <c r="B17327" t="n">
        <v>-0.01180508159383954</v>
      </c>
      <c r="C17327" t="n">
        <v>0.01411898735989237</v>
      </c>
      <c r="D17327" t="n">
        <v>16</v>
      </c>
      <c r="E17327" s="38" t="n">
        <v>45744</v>
      </c>
      <c r="F17327" t="inlineStr">
        <is>
          <t>MY</t>
        </is>
      </c>
    </row>
    <row r="17328">
      <c r="A17328" t="n">
        <v>5</v>
      </c>
      <c r="B17328" t="n">
        <v>-0.009296287535796321</v>
      </c>
      <c r="C17328" t="n">
        <v>0.01807688204334263</v>
      </c>
      <c r="D17328" t="n">
        <v>10</v>
      </c>
      <c r="E17328" s="38" t="n">
        <v>45744</v>
      </c>
      <c r="F17328" t="inlineStr">
        <is>
          <t>MY</t>
        </is>
      </c>
    </row>
    <row r="17329">
      <c r="A17329" t="n">
        <v>6</v>
      </c>
      <c r="B17329" t="n">
        <v>0.003806224446432786</v>
      </c>
      <c r="C17329" t="n">
        <v>0.03658835015722628</v>
      </c>
      <c r="D17329" t="n">
        <v>3</v>
      </c>
      <c r="E17329" s="38" t="n">
        <v>45744</v>
      </c>
      <c r="F17329" t="inlineStr">
        <is>
          <t>MY</t>
        </is>
      </c>
    </row>
    <row r="17330">
      <c r="A17330" t="n">
        <v>9</v>
      </c>
      <c r="B17330" t="n">
        <v>-0.008263884177312275</v>
      </c>
      <c r="D17330" t="n">
        <v>1</v>
      </c>
      <c r="E17330" s="38" t="n">
        <v>45744</v>
      </c>
      <c r="F17330" t="inlineStr">
        <is>
          <t>MY</t>
        </is>
      </c>
    </row>
    <row r="17331">
      <c r="A17331" t="n">
        <v>1</v>
      </c>
      <c r="B17331" t="n">
        <v>0.0002152922982037792</v>
      </c>
      <c r="C17331" t="n">
        <v>0.01710653747486235</v>
      </c>
      <c r="D17331" t="n">
        <v>9</v>
      </c>
      <c r="E17331" s="38" t="n">
        <v>45744</v>
      </c>
      <c r="F17331" t="inlineStr">
        <is>
          <t>NZ</t>
        </is>
      </c>
    </row>
    <row r="17332">
      <c r="A17332" t="n">
        <v>2</v>
      </c>
      <c r="B17332" t="n">
        <v>0.0008027514202866848</v>
      </c>
      <c r="C17332" t="n">
        <v>0.0127220728787899</v>
      </c>
      <c r="D17332" t="n">
        <v>4</v>
      </c>
      <c r="E17332" s="38" t="n">
        <v>45744</v>
      </c>
      <c r="F17332" t="inlineStr">
        <is>
          <t>NZ</t>
        </is>
      </c>
    </row>
    <row r="17333">
      <c r="A17333" t="n">
        <v>3</v>
      </c>
      <c r="B17333" t="n">
        <v>0.001716634397935568</v>
      </c>
      <c r="D17333" t="n">
        <v>1</v>
      </c>
      <c r="E17333" s="38" t="n">
        <v>45744</v>
      </c>
      <c r="F17333" t="inlineStr">
        <is>
          <t>PH</t>
        </is>
      </c>
    </row>
    <row r="17334">
      <c r="A17334" t="n">
        <v>4</v>
      </c>
      <c r="B17334" t="n">
        <v>0.01265807511136408</v>
      </c>
      <c r="D17334" t="n">
        <v>1</v>
      </c>
      <c r="E17334" s="38" t="n">
        <v>45744</v>
      </c>
      <c r="F17334" t="inlineStr">
        <is>
          <t>PH</t>
        </is>
      </c>
    </row>
    <row r="17335">
      <c r="A17335" t="n">
        <v>5</v>
      </c>
      <c r="B17335" t="n">
        <v>0.007844435148241624</v>
      </c>
      <c r="C17335" t="n">
        <v>0.0129483797868107</v>
      </c>
      <c r="D17335" t="n">
        <v>3</v>
      </c>
      <c r="E17335" s="38" t="n">
        <v>45744</v>
      </c>
      <c r="F17335" t="inlineStr">
        <is>
          <t>PH</t>
        </is>
      </c>
    </row>
    <row r="17336">
      <c r="A17336" t="n">
        <v>6</v>
      </c>
      <c r="B17336" t="n">
        <v>-0.005405669955701353</v>
      </c>
      <c r="D17336" t="n">
        <v>1</v>
      </c>
      <c r="E17336" s="38" t="n">
        <v>45744</v>
      </c>
      <c r="F17336" t="inlineStr">
        <is>
          <t>PH</t>
        </is>
      </c>
    </row>
    <row r="17337">
      <c r="A17337" t="n">
        <v>7</v>
      </c>
      <c r="B17337" t="n">
        <v>0.005252938534116884</v>
      </c>
      <c r="C17337" t="n">
        <v>0.0153268726466304</v>
      </c>
      <c r="D17337" t="n">
        <v>6</v>
      </c>
      <c r="E17337" s="38" t="n">
        <v>45744</v>
      </c>
      <c r="F17337" t="inlineStr">
        <is>
          <t>PH</t>
        </is>
      </c>
    </row>
    <row r="17338">
      <c r="A17338" t="n">
        <v>8</v>
      </c>
      <c r="B17338" t="n">
        <v>0.00408714709831548</v>
      </c>
      <c r="C17338" t="n">
        <v>0.005780098857851594</v>
      </c>
      <c r="D17338" t="n">
        <v>2</v>
      </c>
      <c r="E17338" s="38" t="n">
        <v>45744</v>
      </c>
      <c r="F17338" t="inlineStr">
        <is>
          <t>PH</t>
        </is>
      </c>
    </row>
    <row r="17339">
      <c r="A17339" t="n">
        <v>9</v>
      </c>
      <c r="B17339" t="n">
        <v>-0.008789181584415218</v>
      </c>
      <c r="C17339" t="n">
        <v>0.008828956814600117</v>
      </c>
      <c r="D17339" t="n">
        <v>3</v>
      </c>
      <c r="E17339" s="38" t="n">
        <v>45744</v>
      </c>
      <c r="F17339" t="inlineStr">
        <is>
          <t>PH</t>
        </is>
      </c>
    </row>
    <row r="17340">
      <c r="A17340" t="n">
        <v>10</v>
      </c>
      <c r="B17340" t="n">
        <v>-0.01078544923697422</v>
      </c>
      <c r="C17340" t="n">
        <v>0.003250990703303046</v>
      </c>
      <c r="D17340" t="n">
        <v>2</v>
      </c>
      <c r="E17340" s="38" t="n">
        <v>45744</v>
      </c>
      <c r="F17340" t="inlineStr">
        <is>
          <t>PH</t>
        </is>
      </c>
    </row>
    <row r="17341">
      <c r="A17341" t="n">
        <v>1</v>
      </c>
      <c r="B17341" t="n">
        <v>-0.002301015928234662</v>
      </c>
      <c r="C17341" t="n">
        <v>0.008889422854791044</v>
      </c>
      <c r="D17341" t="n">
        <v>5</v>
      </c>
      <c r="E17341" s="38" t="n">
        <v>45744</v>
      </c>
      <c r="F17341" t="inlineStr">
        <is>
          <t>SG</t>
        </is>
      </c>
    </row>
    <row r="17342">
      <c r="A17342" t="n">
        <v>2</v>
      </c>
      <c r="B17342" t="n">
        <v>0.00394045186936755</v>
      </c>
      <c r="C17342" t="n">
        <v>0.02155392960025631</v>
      </c>
      <c r="D17342" t="n">
        <v>7</v>
      </c>
      <c r="E17342" s="38" t="n">
        <v>45744</v>
      </c>
      <c r="F17342" t="inlineStr">
        <is>
          <t>SG</t>
        </is>
      </c>
    </row>
    <row r="17343">
      <c r="A17343" t="n">
        <v>3</v>
      </c>
      <c r="B17343" t="n">
        <v>-0.005313375780881264</v>
      </c>
      <c r="C17343" t="n">
        <v>0.007404923937807779</v>
      </c>
      <c r="D17343" t="n">
        <v>9</v>
      </c>
      <c r="E17343" s="38" t="n">
        <v>45744</v>
      </c>
      <c r="F17343" t="inlineStr">
        <is>
          <t>SG</t>
        </is>
      </c>
    </row>
    <row r="17344">
      <c r="A17344" t="n">
        <v>4</v>
      </c>
      <c r="B17344" t="n">
        <v>0.0009811580066271888</v>
      </c>
      <c r="C17344" t="n">
        <v>0.005979458197459246</v>
      </c>
      <c r="D17344" t="n">
        <v>7</v>
      </c>
      <c r="E17344" s="38" t="n">
        <v>45744</v>
      </c>
      <c r="F17344" t="inlineStr">
        <is>
          <t>SG</t>
        </is>
      </c>
    </row>
    <row r="17345">
      <c r="A17345" t="n">
        <v>5</v>
      </c>
      <c r="B17345" t="n">
        <v>0.003115253710805843</v>
      </c>
      <c r="C17345" t="n">
        <v>0.009521954285139722</v>
      </c>
      <c r="D17345" t="n">
        <v>6</v>
      </c>
      <c r="E17345" s="38" t="n">
        <v>45744</v>
      </c>
      <c r="F17345" t="inlineStr">
        <is>
          <t>SG</t>
        </is>
      </c>
    </row>
    <row r="17346">
      <c r="A17346" t="n">
        <v>6</v>
      </c>
      <c r="B17346" t="n">
        <v>0.008939977893901441</v>
      </c>
      <c r="C17346" t="n">
        <v>0.0001648716430054605</v>
      </c>
      <c r="D17346" t="n">
        <v>2</v>
      </c>
      <c r="E17346" s="38" t="n">
        <v>45744</v>
      </c>
      <c r="F17346" t="inlineStr">
        <is>
          <t>SG</t>
        </is>
      </c>
    </row>
    <row r="17347">
      <c r="A17347" t="n">
        <v>1</v>
      </c>
      <c r="B17347" t="n">
        <v>-0.01981125395092748</v>
      </c>
      <c r="C17347" t="n">
        <v>0.01544771215552506</v>
      </c>
      <c r="D17347" t="n">
        <v>16</v>
      </c>
      <c r="E17347" s="38" t="n">
        <v>45744</v>
      </c>
      <c r="F17347" t="inlineStr">
        <is>
          <t>TH</t>
        </is>
      </c>
    </row>
    <row r="17348">
      <c r="A17348" t="n">
        <v>2</v>
      </c>
      <c r="B17348" t="n">
        <v>-0.01261073976623549</v>
      </c>
      <c r="C17348" t="n">
        <v>0.01188531312651871</v>
      </c>
      <c r="D17348" t="n">
        <v>19</v>
      </c>
      <c r="E17348" s="38" t="n">
        <v>45744</v>
      </c>
      <c r="F17348" t="inlineStr">
        <is>
          <t>TH</t>
        </is>
      </c>
    </row>
    <row r="17349">
      <c r="A17349" t="n">
        <v>3</v>
      </c>
      <c r="B17349" t="n">
        <v>-0.0231686516050401</v>
      </c>
      <c r="C17349" t="n">
        <v>0.02931265164894185</v>
      </c>
      <c r="D17349" t="n">
        <v>17</v>
      </c>
      <c r="E17349" s="38" t="n">
        <v>45744</v>
      </c>
      <c r="F17349" t="inlineStr">
        <is>
          <t>TH</t>
        </is>
      </c>
    </row>
    <row r="17350">
      <c r="A17350" t="n">
        <v>4</v>
      </c>
      <c r="B17350" t="n">
        <v>-0.01494757195296808</v>
      </c>
      <c r="C17350" t="n">
        <v>0.03281590000400655</v>
      </c>
      <c r="D17350" t="n">
        <v>10</v>
      </c>
      <c r="E17350" s="38" t="n">
        <v>45744</v>
      </c>
      <c r="F17350" t="inlineStr">
        <is>
          <t>TH</t>
        </is>
      </c>
    </row>
    <row r="17351">
      <c r="A17351" t="n">
        <v>5</v>
      </c>
      <c r="B17351" t="n">
        <v>-0.01228522733878749</v>
      </c>
      <c r="C17351" t="n">
        <v>0.01462815878051882</v>
      </c>
      <c r="D17351" t="n">
        <v>16</v>
      </c>
      <c r="E17351" s="38" t="n">
        <v>45744</v>
      </c>
      <c r="F17351" t="inlineStr">
        <is>
          <t>TH</t>
        </is>
      </c>
    </row>
    <row r="17352">
      <c r="A17352" t="n">
        <v>6</v>
      </c>
      <c r="B17352" t="n">
        <v>-0.01338530949371546</v>
      </c>
      <c r="C17352" t="n">
        <v>0.01005379533843766</v>
      </c>
      <c r="D17352" t="n">
        <v>12</v>
      </c>
      <c r="E17352" s="38" t="n">
        <v>45744</v>
      </c>
      <c r="F17352" t="inlineStr">
        <is>
          <t>TH</t>
        </is>
      </c>
    </row>
    <row r="17353">
      <c r="A17353" t="n">
        <v>7</v>
      </c>
      <c r="B17353" t="n">
        <v>-0.001640216064912303</v>
      </c>
      <c r="C17353" t="n">
        <v>0.009097117673033409</v>
      </c>
      <c r="D17353" t="n">
        <v>10</v>
      </c>
      <c r="E17353" s="38" t="n">
        <v>45744</v>
      </c>
      <c r="F17353" t="inlineStr">
        <is>
          <t>TH</t>
        </is>
      </c>
    </row>
    <row r="17354">
      <c r="A17354" t="n">
        <v>8</v>
      </c>
      <c r="B17354" t="n">
        <v>-0.003563874538862158</v>
      </c>
      <c r="C17354" t="n">
        <v>0.02381262864986691</v>
      </c>
      <c r="D17354" t="n">
        <v>8</v>
      </c>
      <c r="E17354" s="38" t="n">
        <v>45744</v>
      </c>
      <c r="F17354" t="inlineStr">
        <is>
          <t>TH</t>
        </is>
      </c>
    </row>
    <row r="17355">
      <c r="A17355" t="n">
        <v>9</v>
      </c>
      <c r="B17355" t="n">
        <v>-0.01917634246045182</v>
      </c>
      <c r="C17355" t="n">
        <v>0.01312965131894484</v>
      </c>
      <c r="D17355" t="n">
        <v>7</v>
      </c>
      <c r="E17355" s="38" t="n">
        <v>45744</v>
      </c>
      <c r="F17355" t="inlineStr">
        <is>
          <t>TH</t>
        </is>
      </c>
    </row>
    <row r="17356">
      <c r="A17356" t="n">
        <v>10</v>
      </c>
      <c r="B17356" t="n">
        <v>-0.01764710659387225</v>
      </c>
      <c r="C17356" t="n">
        <v>0.02495677748169781</v>
      </c>
      <c r="D17356" t="n">
        <v>2</v>
      </c>
      <c r="E17356" s="38" t="n">
        <v>45744</v>
      </c>
      <c r="F17356" t="inlineStr">
        <is>
          <t>TH</t>
        </is>
      </c>
    </row>
    <row r="17357">
      <c r="A17357" t="n">
        <v>1</v>
      </c>
      <c r="B17357" t="n">
        <v>-0.02874188982524736</v>
      </c>
      <c r="C17357" t="n">
        <v>0.02403258835350816</v>
      </c>
      <c r="D17357" t="n">
        <v>223</v>
      </c>
      <c r="E17357" s="38" t="n">
        <v>45744</v>
      </c>
      <c r="F17357" t="inlineStr">
        <is>
          <t>TW</t>
        </is>
      </c>
    </row>
    <row r="17358">
      <c r="A17358" t="n">
        <v>2</v>
      </c>
      <c r="B17358" t="n">
        <v>-0.02934174077149476</v>
      </c>
      <c r="C17358" t="n">
        <v>0.01692550089673222</v>
      </c>
      <c r="D17358" t="n">
        <v>206</v>
      </c>
      <c r="E17358" s="38" t="n">
        <v>45744</v>
      </c>
      <c r="F17358" t="inlineStr">
        <is>
          <t>TW</t>
        </is>
      </c>
    </row>
    <row r="17359">
      <c r="A17359" t="n">
        <v>3</v>
      </c>
      <c r="B17359" t="n">
        <v>-0.02728842802339619</v>
      </c>
      <c r="C17359" t="n">
        <v>0.01915545968448917</v>
      </c>
      <c r="D17359" t="n">
        <v>144</v>
      </c>
      <c r="E17359" s="38" t="n">
        <v>45744</v>
      </c>
      <c r="F17359" t="inlineStr">
        <is>
          <t>TW</t>
        </is>
      </c>
    </row>
    <row r="17360">
      <c r="A17360" t="n">
        <v>4</v>
      </c>
      <c r="B17360" t="n">
        <v>-0.02275028904391157</v>
      </c>
      <c r="C17360" t="n">
        <v>0.0168196992131793</v>
      </c>
      <c r="D17360" t="n">
        <v>75</v>
      </c>
      <c r="E17360" s="38" t="n">
        <v>45744</v>
      </c>
      <c r="F17360" t="inlineStr">
        <is>
          <t>TW</t>
        </is>
      </c>
    </row>
    <row r="17361">
      <c r="A17361" t="n">
        <v>5</v>
      </c>
      <c r="B17361" t="n">
        <v>-0.02167251676046797</v>
      </c>
      <c r="C17361" t="n">
        <v>0.01958409859979114</v>
      </c>
      <c r="D17361" t="n">
        <v>34</v>
      </c>
      <c r="E17361" s="38" t="n">
        <v>45744</v>
      </c>
      <c r="F17361" t="inlineStr">
        <is>
          <t>TW</t>
        </is>
      </c>
    </row>
    <row r="17362">
      <c r="A17362" t="n">
        <v>6</v>
      </c>
      <c r="B17362" t="n">
        <v>-0.02202264694793302</v>
      </c>
      <c r="C17362" t="n">
        <v>0.01430557385378224</v>
      </c>
      <c r="D17362" t="n">
        <v>20</v>
      </c>
      <c r="E17362" s="38" t="n">
        <v>45744</v>
      </c>
      <c r="F17362" t="inlineStr">
        <is>
          <t>TW</t>
        </is>
      </c>
    </row>
    <row r="17363">
      <c r="A17363" t="n">
        <v>7</v>
      </c>
      <c r="B17363" t="n">
        <v>-0.03061433299518499</v>
      </c>
      <c r="C17363" t="n">
        <v>0.01950184334009145</v>
      </c>
      <c r="D17363" t="n">
        <v>7</v>
      </c>
      <c r="E17363" s="38" t="n">
        <v>45744</v>
      </c>
      <c r="F17363" t="inlineStr">
        <is>
          <t>TW</t>
        </is>
      </c>
    </row>
    <row r="17364">
      <c r="A17364" t="n">
        <v>8</v>
      </c>
      <c r="B17364" t="n">
        <v>-0.007236597538899048</v>
      </c>
      <c r="C17364" t="n">
        <v>0.001376854113220655</v>
      </c>
      <c r="D17364" t="n">
        <v>2</v>
      </c>
      <c r="E17364" s="38" t="n">
        <v>45744</v>
      </c>
      <c r="F17364" t="inlineStr">
        <is>
          <t>TW</t>
        </is>
      </c>
    </row>
    <row r="17365">
      <c r="A17365" t="n">
        <v>9</v>
      </c>
      <c r="B17365" t="n">
        <v>-0.003306071163833302</v>
      </c>
      <c r="C17365" t="n">
        <v>0.01096075188942244</v>
      </c>
      <c r="D17365" t="n">
        <v>2</v>
      </c>
      <c r="E17365" s="38" t="n">
        <v>45744</v>
      </c>
      <c r="F17365" t="inlineStr">
        <is>
          <t>TW</t>
        </is>
      </c>
    </row>
    <row r="17366">
      <c r="A17366" t="n">
        <v>3</v>
      </c>
      <c r="B17366" t="n">
        <v>0.0253271020002986</v>
      </c>
      <c r="C17366" t="n">
        <v>0.03111637443846348</v>
      </c>
      <c r="D17366" t="n">
        <v>3</v>
      </c>
      <c r="E17366" s="38" t="n">
        <v>45744</v>
      </c>
      <c r="F17366" t="inlineStr">
        <is>
          <t>XH</t>
        </is>
      </c>
    </row>
    <row r="17367">
      <c r="A17367" t="n">
        <v>4</v>
      </c>
      <c r="B17367" t="n">
        <v>0.02995194534655373</v>
      </c>
      <c r="C17367" t="n">
        <v>0.07098966018037801</v>
      </c>
      <c r="D17367" t="n">
        <v>3</v>
      </c>
      <c r="E17367" s="38" t="n">
        <v>45744</v>
      </c>
      <c r="F17367" t="inlineStr">
        <is>
          <t>XH</t>
        </is>
      </c>
    </row>
    <row r="17368">
      <c r="A17368" t="n">
        <v>5</v>
      </c>
      <c r="B17368" t="n">
        <v>0.02876685418860962</v>
      </c>
      <c r="C17368" t="n">
        <v>0.05453199795206774</v>
      </c>
      <c r="D17368" t="n">
        <v>12</v>
      </c>
      <c r="E17368" s="38" t="n">
        <v>45744</v>
      </c>
      <c r="F17368" t="inlineStr">
        <is>
          <t>XH</t>
        </is>
      </c>
    </row>
    <row r="17369">
      <c r="A17369" t="n">
        <v>6</v>
      </c>
      <c r="B17369" t="n">
        <v>0.006472078788070894</v>
      </c>
      <c r="C17369" t="n">
        <v>0.03954513678246178</v>
      </c>
      <c r="D17369" t="n">
        <v>21</v>
      </c>
      <c r="E17369" s="38" t="n">
        <v>45744</v>
      </c>
      <c r="F17369" t="inlineStr">
        <is>
          <t>XH</t>
        </is>
      </c>
    </row>
    <row r="17370">
      <c r="A17370" t="n">
        <v>7</v>
      </c>
      <c r="B17370" t="n">
        <v>-0.01077734064334571</v>
      </c>
      <c r="C17370" t="n">
        <v>0.03860850071414034</v>
      </c>
      <c r="D17370" t="n">
        <v>36</v>
      </c>
      <c r="E17370" s="38" t="n">
        <v>45744</v>
      </c>
      <c r="F17370" t="inlineStr">
        <is>
          <t>XH</t>
        </is>
      </c>
    </row>
    <row r="17371">
      <c r="A17371" t="n">
        <v>8</v>
      </c>
      <c r="B17371" t="n">
        <v>-0.004527434875691647</v>
      </c>
      <c r="C17371" t="n">
        <v>0.04217671678648566</v>
      </c>
      <c r="D17371" t="n">
        <v>56</v>
      </c>
      <c r="E17371" s="38" t="n">
        <v>45744</v>
      </c>
      <c r="F17371" t="inlineStr">
        <is>
          <t>XH</t>
        </is>
      </c>
    </row>
    <row r="17372">
      <c r="A17372" t="n">
        <v>9</v>
      </c>
      <c r="B17372" t="n">
        <v>-0.01298910795584003</v>
      </c>
      <c r="C17372" t="n">
        <v>0.03509173348824881</v>
      </c>
      <c r="D17372" t="n">
        <v>106</v>
      </c>
      <c r="E17372" s="38" t="n">
        <v>45744</v>
      </c>
      <c r="F17372" t="inlineStr">
        <is>
          <t>XH</t>
        </is>
      </c>
    </row>
    <row r="17373">
      <c r="A17373" t="n">
        <v>10</v>
      </c>
      <c r="B17373" t="n">
        <v>-0.005462265471581529</v>
      </c>
      <c r="C17373" t="n">
        <v>0.02370401286284991</v>
      </c>
      <c r="D17373" t="n">
        <v>113</v>
      </c>
      <c r="E17373" s="38" t="n">
        <v>45744</v>
      </c>
      <c r="F17373" t="inlineStr">
        <is>
          <t>XH</t>
        </is>
      </c>
    </row>
    <row r="17374">
      <c r="A17374" t="n">
        <v>1</v>
      </c>
      <c r="B17374" t="n">
        <v>-0.03490739157052226</v>
      </c>
      <c r="C17374" t="n">
        <v>0.03250956722954026</v>
      </c>
      <c r="D17374" t="n">
        <v>984</v>
      </c>
      <c r="E17374" s="38" t="n">
        <v>45747</v>
      </c>
      <c r="F17374" t="inlineStr">
        <is>
          <t>ALL</t>
        </is>
      </c>
    </row>
    <row r="17375">
      <c r="A17375" t="n">
        <v>2</v>
      </c>
      <c r="B17375" t="n">
        <v>-0.02527200948191724</v>
      </c>
      <c r="C17375" t="n">
        <v>0.0266894072861836</v>
      </c>
      <c r="D17375" t="n">
        <v>1030</v>
      </c>
      <c r="E17375" s="38" t="n">
        <v>45747</v>
      </c>
      <c r="F17375" t="inlineStr">
        <is>
          <t>ALL</t>
        </is>
      </c>
    </row>
    <row r="17376">
      <c r="A17376" t="n">
        <v>3</v>
      </c>
      <c r="B17376" t="n">
        <v>-0.02287269279352125</v>
      </c>
      <c r="C17376" t="n">
        <v>0.02483616071613499</v>
      </c>
      <c r="D17376" t="n">
        <v>889</v>
      </c>
      <c r="E17376" s="38" t="n">
        <v>45747</v>
      </c>
      <c r="F17376" t="inlineStr">
        <is>
          <t>ALL</t>
        </is>
      </c>
    </row>
    <row r="17377">
      <c r="A17377" t="n">
        <v>4</v>
      </c>
      <c r="B17377" t="n">
        <v>-0.02074985749226722</v>
      </c>
      <c r="C17377" t="n">
        <v>0.02463359616599073</v>
      </c>
      <c r="D17377" t="n">
        <v>606</v>
      </c>
      <c r="E17377" s="38" t="n">
        <v>45747</v>
      </c>
      <c r="F17377" t="inlineStr">
        <is>
          <t>ALL</t>
        </is>
      </c>
    </row>
    <row r="17378">
      <c r="A17378" t="n">
        <v>5</v>
      </c>
      <c r="B17378" t="n">
        <v>-0.01872821130187049</v>
      </c>
      <c r="C17378" t="n">
        <v>0.02631197765161691</v>
      </c>
      <c r="D17378" t="n">
        <v>436</v>
      </c>
      <c r="E17378" s="38" t="n">
        <v>45747</v>
      </c>
      <c r="F17378" t="inlineStr">
        <is>
          <t>ALL</t>
        </is>
      </c>
    </row>
    <row r="17379">
      <c r="A17379" t="n">
        <v>6</v>
      </c>
      <c r="B17379" t="n">
        <v>-0.01564239417756931</v>
      </c>
      <c r="C17379" t="n">
        <v>0.02717670704885339</v>
      </c>
      <c r="D17379" t="n">
        <v>366</v>
      </c>
      <c r="E17379" s="38" t="n">
        <v>45747</v>
      </c>
      <c r="F17379" t="inlineStr">
        <is>
          <t>ALL</t>
        </is>
      </c>
    </row>
    <row r="17380">
      <c r="A17380" t="n">
        <v>7</v>
      </c>
      <c r="B17380" t="n">
        <v>-0.01356492698430852</v>
      </c>
      <c r="C17380" t="n">
        <v>0.02549583846055131</v>
      </c>
      <c r="D17380" t="n">
        <v>412</v>
      </c>
      <c r="E17380" s="38" t="n">
        <v>45747</v>
      </c>
      <c r="F17380" t="inlineStr">
        <is>
          <t>ALL</t>
        </is>
      </c>
    </row>
    <row r="17381">
      <c r="A17381" t="n">
        <v>8</v>
      </c>
      <c r="B17381" t="n">
        <v>-0.01226064927465561</v>
      </c>
      <c r="C17381" t="n">
        <v>0.02430607390137859</v>
      </c>
      <c r="D17381" t="n">
        <v>632</v>
      </c>
      <c r="E17381" s="38" t="n">
        <v>45747</v>
      </c>
      <c r="F17381" t="inlineStr">
        <is>
          <t>ALL</t>
        </is>
      </c>
    </row>
    <row r="17382">
      <c r="A17382" t="n">
        <v>9</v>
      </c>
      <c r="B17382" t="n">
        <v>-0.01087050605778106</v>
      </c>
      <c r="C17382" t="n">
        <v>0.023786733699169</v>
      </c>
      <c r="D17382" t="n">
        <v>931</v>
      </c>
      <c r="E17382" s="38" t="n">
        <v>45747</v>
      </c>
      <c r="F17382" t="inlineStr">
        <is>
          <t>ALL</t>
        </is>
      </c>
    </row>
    <row r="17383">
      <c r="A17383" t="n">
        <v>10</v>
      </c>
      <c r="B17383" t="n">
        <v>-0.01051933690168236</v>
      </c>
      <c r="C17383" t="n">
        <v>0.02288885105965751</v>
      </c>
      <c r="D17383" t="n">
        <v>955</v>
      </c>
      <c r="E17383" s="38" t="n">
        <v>45747</v>
      </c>
      <c r="F17383" t="inlineStr">
        <is>
          <t>ALL</t>
        </is>
      </c>
    </row>
    <row r="17384">
      <c r="A17384" t="n">
        <v>1</v>
      </c>
      <c r="B17384" t="n">
        <v>-0.02352808768216908</v>
      </c>
      <c r="C17384" t="n">
        <v>0.02785018210418761</v>
      </c>
      <c r="D17384" t="n">
        <v>75</v>
      </c>
      <c r="E17384" s="38" t="n">
        <v>45747</v>
      </c>
      <c r="F17384" t="inlineStr">
        <is>
          <t>AU</t>
        </is>
      </c>
    </row>
    <row r="17385">
      <c r="A17385" t="n">
        <v>2</v>
      </c>
      <c r="B17385" t="n">
        <v>-0.01939462480283565</v>
      </c>
      <c r="C17385" t="n">
        <v>0.01632421920805956</v>
      </c>
      <c r="D17385" t="n">
        <v>63</v>
      </c>
      <c r="E17385" s="38" t="n">
        <v>45747</v>
      </c>
      <c r="F17385" t="inlineStr">
        <is>
          <t>AU</t>
        </is>
      </c>
    </row>
    <row r="17386">
      <c r="A17386" t="n">
        <v>3</v>
      </c>
      <c r="B17386" t="n">
        <v>-0.01733132759224008</v>
      </c>
      <c r="C17386" t="n">
        <v>0.01632061225040261</v>
      </c>
      <c r="D17386" t="n">
        <v>38</v>
      </c>
      <c r="E17386" s="38" t="n">
        <v>45747</v>
      </c>
      <c r="F17386" t="inlineStr">
        <is>
          <t>AU</t>
        </is>
      </c>
    </row>
    <row r="17387">
      <c r="A17387" t="n">
        <v>4</v>
      </c>
      <c r="B17387" t="n">
        <v>-0.0215910272820138</v>
      </c>
      <c r="C17387" t="n">
        <v>0.01469909246728395</v>
      </c>
      <c r="D17387" t="n">
        <v>23</v>
      </c>
      <c r="E17387" s="38" t="n">
        <v>45747</v>
      </c>
      <c r="F17387" t="inlineStr">
        <is>
          <t>AU</t>
        </is>
      </c>
    </row>
    <row r="17388">
      <c r="A17388" t="n">
        <v>5</v>
      </c>
      <c r="B17388" t="n">
        <v>-0.02191866650619194</v>
      </c>
      <c r="C17388" t="n">
        <v>0.01399250119624396</v>
      </c>
      <c r="D17388" t="n">
        <v>14</v>
      </c>
      <c r="E17388" s="38" t="n">
        <v>45747</v>
      </c>
      <c r="F17388" t="inlineStr">
        <is>
          <t>AU</t>
        </is>
      </c>
    </row>
    <row r="17389">
      <c r="A17389" t="n">
        <v>6</v>
      </c>
      <c r="B17389" t="n">
        <v>-0.02456498520645125</v>
      </c>
      <c r="C17389" t="n">
        <v>0.00683258662145291</v>
      </c>
      <c r="D17389" t="n">
        <v>7</v>
      </c>
      <c r="E17389" s="38" t="n">
        <v>45747</v>
      </c>
      <c r="F17389" t="inlineStr">
        <is>
          <t>AU</t>
        </is>
      </c>
    </row>
    <row r="17390">
      <c r="A17390" t="n">
        <v>7</v>
      </c>
      <c r="B17390" t="n">
        <v>-0.02820574526536196</v>
      </c>
      <c r="C17390" t="n">
        <v>0.0092832832505146</v>
      </c>
      <c r="D17390" t="n">
        <v>2</v>
      </c>
      <c r="E17390" s="38" t="n">
        <v>45747</v>
      </c>
      <c r="F17390" t="inlineStr">
        <is>
          <t>AU</t>
        </is>
      </c>
    </row>
    <row r="17391">
      <c r="A17391" t="n">
        <v>8</v>
      </c>
      <c r="B17391" t="n">
        <v>0.002394591464385032</v>
      </c>
      <c r="C17391" t="n">
        <v>0.0174600461933602</v>
      </c>
      <c r="D17391" t="n">
        <v>2</v>
      </c>
      <c r="E17391" s="38" t="n">
        <v>45747</v>
      </c>
      <c r="F17391" t="inlineStr">
        <is>
          <t>AU</t>
        </is>
      </c>
    </row>
    <row r="17392">
      <c r="A17392" t="n">
        <v>1</v>
      </c>
      <c r="B17392" t="n">
        <v>0.01013871168524649</v>
      </c>
      <c r="D17392" t="n">
        <v>1</v>
      </c>
      <c r="E17392" s="38" t="n">
        <v>45747</v>
      </c>
      <c r="F17392" t="inlineStr">
        <is>
          <t>CN</t>
        </is>
      </c>
    </row>
    <row r="17393">
      <c r="A17393" t="n">
        <v>2</v>
      </c>
      <c r="B17393" t="n">
        <v>-0.01155985193836593</v>
      </c>
      <c r="C17393" t="n">
        <v>0.03538603200529463</v>
      </c>
      <c r="D17393" t="n">
        <v>11</v>
      </c>
      <c r="E17393" s="38" t="n">
        <v>45747</v>
      </c>
      <c r="F17393" t="inlineStr">
        <is>
          <t>CN</t>
        </is>
      </c>
    </row>
    <row r="17394">
      <c r="A17394" t="n">
        <v>3</v>
      </c>
      <c r="B17394" t="n">
        <v>-0.0002271799795817961</v>
      </c>
      <c r="C17394" t="n">
        <v>0.03749563520077738</v>
      </c>
      <c r="D17394" t="n">
        <v>22</v>
      </c>
      <c r="E17394" s="38" t="n">
        <v>45747</v>
      </c>
      <c r="F17394" t="inlineStr">
        <is>
          <t>CN</t>
        </is>
      </c>
    </row>
    <row r="17395">
      <c r="A17395" t="n">
        <v>4</v>
      </c>
      <c r="B17395" t="n">
        <v>-0.01073288527028172</v>
      </c>
      <c r="C17395" t="n">
        <v>0.03533466244157989</v>
      </c>
      <c r="D17395" t="n">
        <v>48</v>
      </c>
      <c r="E17395" s="38" t="n">
        <v>45747</v>
      </c>
      <c r="F17395" t="inlineStr">
        <is>
          <t>CN</t>
        </is>
      </c>
    </row>
    <row r="17396">
      <c r="A17396" t="n">
        <v>5</v>
      </c>
      <c r="B17396" t="n">
        <v>-0.01319909146671725</v>
      </c>
      <c r="C17396" t="n">
        <v>0.02779438305255803</v>
      </c>
      <c r="D17396" t="n">
        <v>89</v>
      </c>
      <c r="E17396" s="38" t="n">
        <v>45747</v>
      </c>
      <c r="F17396" t="inlineStr">
        <is>
          <t>CN</t>
        </is>
      </c>
    </row>
    <row r="17397">
      <c r="A17397" t="n">
        <v>6</v>
      </c>
      <c r="B17397" t="n">
        <v>-0.01155214585194931</v>
      </c>
      <c r="C17397" t="n">
        <v>0.02927070162771382</v>
      </c>
      <c r="D17397" t="n">
        <v>168</v>
      </c>
      <c r="E17397" s="38" t="n">
        <v>45747</v>
      </c>
      <c r="F17397" t="inlineStr">
        <is>
          <t>CN</t>
        </is>
      </c>
    </row>
    <row r="17398">
      <c r="A17398" t="n">
        <v>7</v>
      </c>
      <c r="B17398" t="n">
        <v>-0.01127653954646339</v>
      </c>
      <c r="C17398" t="n">
        <v>0.02516900768633873</v>
      </c>
      <c r="D17398" t="n">
        <v>273</v>
      </c>
      <c r="E17398" s="38" t="n">
        <v>45747</v>
      </c>
      <c r="F17398" t="inlineStr">
        <is>
          <t>CN</t>
        </is>
      </c>
    </row>
    <row r="17399">
      <c r="A17399" t="n">
        <v>8</v>
      </c>
      <c r="B17399" t="n">
        <v>-0.01066885076203412</v>
      </c>
      <c r="C17399" t="n">
        <v>0.02274111186089372</v>
      </c>
      <c r="D17399" t="n">
        <v>511</v>
      </c>
      <c r="E17399" s="38" t="n">
        <v>45747</v>
      </c>
      <c r="F17399" t="inlineStr">
        <is>
          <t>CN</t>
        </is>
      </c>
    </row>
    <row r="17400">
      <c r="A17400" t="n">
        <v>9</v>
      </c>
      <c r="B17400" t="n">
        <v>-0.0107300572702214</v>
      </c>
      <c r="C17400" t="n">
        <v>0.02318942410698332</v>
      </c>
      <c r="D17400" t="n">
        <v>780</v>
      </c>
      <c r="E17400" s="38" t="n">
        <v>45747</v>
      </c>
      <c r="F17400" t="inlineStr">
        <is>
          <t>CN</t>
        </is>
      </c>
    </row>
    <row r="17401">
      <c r="A17401" t="n">
        <v>10</v>
      </c>
      <c r="B17401" t="n">
        <v>-0.008330817081318961</v>
      </c>
      <c r="C17401" t="n">
        <v>0.02075028208879415</v>
      </c>
      <c r="D17401" t="n">
        <v>746</v>
      </c>
      <c r="E17401" s="38" t="n">
        <v>45747</v>
      </c>
      <c r="F17401" t="inlineStr">
        <is>
          <t>CN</t>
        </is>
      </c>
    </row>
    <row r="17402">
      <c r="A17402" t="n">
        <v>1</v>
      </c>
      <c r="B17402" t="n">
        <v>-0.004294702039008613</v>
      </c>
      <c r="C17402" t="n">
        <v>0.05696692659548934</v>
      </c>
      <c r="D17402" t="n">
        <v>3</v>
      </c>
      <c r="E17402" s="38" t="n">
        <v>45747</v>
      </c>
      <c r="F17402" t="inlineStr">
        <is>
          <t>HK</t>
        </is>
      </c>
    </row>
    <row r="17403">
      <c r="A17403" t="n">
        <v>2</v>
      </c>
      <c r="B17403" t="n">
        <v>-0.003320860772449819</v>
      </c>
      <c r="C17403" t="n">
        <v>0.005267912361432997</v>
      </c>
      <c r="D17403" t="n">
        <v>5</v>
      </c>
      <c r="E17403" s="38" t="n">
        <v>45747</v>
      </c>
      <c r="F17403" t="inlineStr">
        <is>
          <t>HK</t>
        </is>
      </c>
    </row>
    <row r="17404">
      <c r="A17404" t="n">
        <v>3</v>
      </c>
      <c r="B17404" t="n">
        <v>-0.02502710821192386</v>
      </c>
      <c r="C17404" t="n">
        <v>0.02782207554143663</v>
      </c>
      <c r="D17404" t="n">
        <v>7</v>
      </c>
      <c r="E17404" s="38" t="n">
        <v>45747</v>
      </c>
      <c r="F17404" t="inlineStr">
        <is>
          <t>HK</t>
        </is>
      </c>
    </row>
    <row r="17405">
      <c r="A17405" t="n">
        <v>4</v>
      </c>
      <c r="B17405" t="n">
        <v>-0.01011822006664596</v>
      </c>
      <c r="C17405" t="n">
        <v>0.0341873003961773</v>
      </c>
      <c r="D17405" t="n">
        <v>12</v>
      </c>
      <c r="E17405" s="38" t="n">
        <v>45747</v>
      </c>
      <c r="F17405" t="inlineStr">
        <is>
          <t>HK</t>
        </is>
      </c>
    </row>
    <row r="17406">
      <c r="A17406" t="n">
        <v>5</v>
      </c>
      <c r="B17406" t="n">
        <v>-0.03696433894445165</v>
      </c>
      <c r="C17406" t="n">
        <v>0.05857307985980384</v>
      </c>
      <c r="D17406" t="n">
        <v>10</v>
      </c>
      <c r="E17406" s="38" t="n">
        <v>45747</v>
      </c>
      <c r="F17406" t="inlineStr">
        <is>
          <t>HK</t>
        </is>
      </c>
    </row>
    <row r="17407">
      <c r="A17407" t="n">
        <v>6</v>
      </c>
      <c r="B17407" t="n">
        <v>-0.003336355902615828</v>
      </c>
      <c r="C17407" t="n">
        <v>0.02853858895390498</v>
      </c>
      <c r="D17407" t="n">
        <v>13</v>
      </c>
      <c r="E17407" s="38" t="n">
        <v>45747</v>
      </c>
      <c r="F17407" t="inlineStr">
        <is>
          <t>HK</t>
        </is>
      </c>
    </row>
    <row r="17408">
      <c r="A17408" t="n">
        <v>7</v>
      </c>
      <c r="B17408" t="n">
        <v>-0.01439681647410864</v>
      </c>
      <c r="C17408" t="n">
        <v>0.01521989648017141</v>
      </c>
      <c r="D17408" t="n">
        <v>16</v>
      </c>
      <c r="E17408" s="38" t="n">
        <v>45747</v>
      </c>
      <c r="F17408" t="inlineStr">
        <is>
          <t>HK</t>
        </is>
      </c>
    </row>
    <row r="17409">
      <c r="A17409" t="n">
        <v>8</v>
      </c>
      <c r="B17409" t="n">
        <v>-0.02903597177799529</v>
      </c>
      <c r="C17409" t="n">
        <v>0.04276255040361194</v>
      </c>
      <c r="D17409" t="n">
        <v>18</v>
      </c>
      <c r="E17409" s="38" t="n">
        <v>45747</v>
      </c>
      <c r="F17409" t="inlineStr">
        <is>
          <t>HK</t>
        </is>
      </c>
    </row>
    <row r="17410">
      <c r="A17410" t="n">
        <v>9</v>
      </c>
      <c r="B17410" t="n">
        <v>-0.009741464153160736</v>
      </c>
      <c r="C17410" t="n">
        <v>0.02334312992676543</v>
      </c>
      <c r="D17410" t="n">
        <v>30</v>
      </c>
      <c r="E17410" s="38" t="n">
        <v>45747</v>
      </c>
      <c r="F17410" t="inlineStr">
        <is>
          <t>HK</t>
        </is>
      </c>
    </row>
    <row r="17411">
      <c r="A17411" t="n">
        <v>10</v>
      </c>
      <c r="B17411" t="n">
        <v>-0.01096069268238712</v>
      </c>
      <c r="C17411" t="n">
        <v>0.01746322898098678</v>
      </c>
      <c r="D17411" t="n">
        <v>28</v>
      </c>
      <c r="E17411" s="38" t="n">
        <v>45747</v>
      </c>
      <c r="F17411" t="inlineStr">
        <is>
          <t>HK</t>
        </is>
      </c>
    </row>
    <row r="17412">
      <c r="A17412" t="n">
        <v>1</v>
      </c>
      <c r="B17412" t="n">
        <v>0</v>
      </c>
      <c r="C17412" t="n">
        <v>0</v>
      </c>
      <c r="D17412" t="n">
        <v>2</v>
      </c>
      <c r="E17412" s="38" t="n">
        <v>45747</v>
      </c>
      <c r="F17412" t="inlineStr">
        <is>
          <t>ID</t>
        </is>
      </c>
    </row>
    <row r="17413">
      <c r="A17413" t="n">
        <v>2</v>
      </c>
      <c r="B17413" t="n">
        <v>0</v>
      </c>
      <c r="C17413" t="n">
        <v>0</v>
      </c>
      <c r="D17413" t="n">
        <v>6</v>
      </c>
      <c r="E17413" s="38" t="n">
        <v>45747</v>
      </c>
      <c r="F17413" t="inlineStr">
        <is>
          <t>ID</t>
        </is>
      </c>
    </row>
    <row r="17414">
      <c r="A17414" t="n">
        <v>3</v>
      </c>
      <c r="B17414" t="n">
        <v>0</v>
      </c>
      <c r="C17414" t="n">
        <v>0</v>
      </c>
      <c r="D17414" t="n">
        <v>14</v>
      </c>
      <c r="E17414" s="38" t="n">
        <v>45747</v>
      </c>
      <c r="F17414" t="inlineStr">
        <is>
          <t>ID</t>
        </is>
      </c>
    </row>
    <row r="17415">
      <c r="A17415" t="n">
        <v>4</v>
      </c>
      <c r="B17415" t="n">
        <v>0</v>
      </c>
      <c r="C17415" t="n">
        <v>0</v>
      </c>
      <c r="D17415" t="n">
        <v>13</v>
      </c>
      <c r="E17415" s="38" t="n">
        <v>45747</v>
      </c>
      <c r="F17415" t="inlineStr">
        <is>
          <t>ID</t>
        </is>
      </c>
    </row>
    <row r="17416">
      <c r="A17416" t="n">
        <v>5</v>
      </c>
      <c r="B17416" t="n">
        <v>0</v>
      </c>
      <c r="C17416" t="n">
        <v>0</v>
      </c>
      <c r="D17416" t="n">
        <v>8</v>
      </c>
      <c r="E17416" s="38" t="n">
        <v>45747</v>
      </c>
      <c r="F17416" t="inlineStr">
        <is>
          <t>ID</t>
        </is>
      </c>
    </row>
    <row r="17417">
      <c r="A17417" t="n">
        <v>6</v>
      </c>
      <c r="B17417" t="n">
        <v>0</v>
      </c>
      <c r="C17417" t="n">
        <v>0</v>
      </c>
      <c r="D17417" t="n">
        <v>12</v>
      </c>
      <c r="E17417" s="38" t="n">
        <v>45747</v>
      </c>
      <c r="F17417" t="inlineStr">
        <is>
          <t>ID</t>
        </is>
      </c>
    </row>
    <row r="17418">
      <c r="A17418" t="n">
        <v>7</v>
      </c>
      <c r="B17418" t="n">
        <v>0</v>
      </c>
      <c r="C17418" t="n">
        <v>0</v>
      </c>
      <c r="D17418" t="n">
        <v>9</v>
      </c>
      <c r="E17418" s="38" t="n">
        <v>45747</v>
      </c>
      <c r="F17418" t="inlineStr">
        <is>
          <t>ID</t>
        </is>
      </c>
    </row>
    <row r="17419">
      <c r="A17419" t="n">
        <v>8</v>
      </c>
      <c r="B17419" t="n">
        <v>0</v>
      </c>
      <c r="C17419" t="n">
        <v>0</v>
      </c>
      <c r="D17419" t="n">
        <v>12</v>
      </c>
      <c r="E17419" s="38" t="n">
        <v>45747</v>
      </c>
      <c r="F17419" t="inlineStr">
        <is>
          <t>ID</t>
        </is>
      </c>
    </row>
    <row r="17420">
      <c r="A17420" t="n">
        <v>9</v>
      </c>
      <c r="B17420" t="n">
        <v>0</v>
      </c>
      <c r="C17420" t="n">
        <v>0</v>
      </c>
      <c r="D17420" t="n">
        <v>5</v>
      </c>
      <c r="E17420" s="38" t="n">
        <v>45747</v>
      </c>
      <c r="F17420" t="inlineStr">
        <is>
          <t>ID</t>
        </is>
      </c>
    </row>
    <row r="17421">
      <c r="A17421" t="n">
        <v>10</v>
      </c>
      <c r="B17421" t="n">
        <v>0</v>
      </c>
      <c r="C17421" t="n">
        <v>0</v>
      </c>
      <c r="D17421" t="n">
        <v>2</v>
      </c>
      <c r="E17421" s="38" t="n">
        <v>45747</v>
      </c>
      <c r="F17421" t="inlineStr">
        <is>
          <t>ID</t>
        </is>
      </c>
    </row>
    <row r="17422">
      <c r="A17422" t="n">
        <v>1</v>
      </c>
      <c r="B17422" t="n">
        <v>0</v>
      </c>
      <c r="C17422" t="n">
        <v>0</v>
      </c>
      <c r="D17422" t="n">
        <v>101</v>
      </c>
      <c r="E17422" s="38" t="n">
        <v>45747</v>
      </c>
      <c r="F17422" t="inlineStr">
        <is>
          <t>IN</t>
        </is>
      </c>
    </row>
    <row r="17423">
      <c r="A17423" t="n">
        <v>2</v>
      </c>
      <c r="B17423" t="n">
        <v>0</v>
      </c>
      <c r="C17423" t="n">
        <v>0</v>
      </c>
      <c r="D17423" t="n">
        <v>230</v>
      </c>
      <c r="E17423" s="38" t="n">
        <v>45747</v>
      </c>
      <c r="F17423" t="inlineStr">
        <is>
          <t>IN</t>
        </is>
      </c>
    </row>
    <row r="17424">
      <c r="A17424" t="n">
        <v>3</v>
      </c>
      <c r="B17424" t="n">
        <v>0</v>
      </c>
      <c r="C17424" t="n">
        <v>0</v>
      </c>
      <c r="D17424" t="n">
        <v>209</v>
      </c>
      <c r="E17424" s="38" t="n">
        <v>45747</v>
      </c>
      <c r="F17424" t="inlineStr">
        <is>
          <t>IN</t>
        </is>
      </c>
    </row>
    <row r="17425">
      <c r="A17425" t="n">
        <v>4</v>
      </c>
      <c r="B17425" t="n">
        <v>0</v>
      </c>
      <c r="C17425" t="n">
        <v>0</v>
      </c>
      <c r="D17425" t="n">
        <v>122</v>
      </c>
      <c r="E17425" s="38" t="n">
        <v>45747</v>
      </c>
      <c r="F17425" t="inlineStr">
        <is>
          <t>IN</t>
        </is>
      </c>
    </row>
    <row r="17426">
      <c r="A17426" t="n">
        <v>5</v>
      </c>
      <c r="B17426" t="n">
        <v>0</v>
      </c>
      <c r="C17426" t="n">
        <v>0</v>
      </c>
      <c r="D17426" t="n">
        <v>75</v>
      </c>
      <c r="E17426" s="38" t="n">
        <v>45747</v>
      </c>
      <c r="F17426" t="inlineStr">
        <is>
          <t>IN</t>
        </is>
      </c>
    </row>
    <row r="17427">
      <c r="A17427" t="n">
        <v>6</v>
      </c>
      <c r="B17427" t="n">
        <v>0</v>
      </c>
      <c r="C17427" t="n">
        <v>0</v>
      </c>
      <c r="D17427" t="n">
        <v>36</v>
      </c>
      <c r="E17427" s="38" t="n">
        <v>45747</v>
      </c>
      <c r="F17427" t="inlineStr">
        <is>
          <t>IN</t>
        </is>
      </c>
    </row>
    <row r="17428">
      <c r="A17428" t="n">
        <v>7</v>
      </c>
      <c r="B17428" t="n">
        <v>0</v>
      </c>
      <c r="C17428" t="n">
        <v>0</v>
      </c>
      <c r="D17428" t="n">
        <v>21</v>
      </c>
      <c r="E17428" s="38" t="n">
        <v>45747</v>
      </c>
      <c r="F17428" t="inlineStr">
        <is>
          <t>IN</t>
        </is>
      </c>
    </row>
    <row r="17429">
      <c r="A17429" t="n">
        <v>8</v>
      </c>
      <c r="B17429" t="n">
        <v>0</v>
      </c>
      <c r="C17429" t="n">
        <v>0</v>
      </c>
      <c r="D17429" t="n">
        <v>23</v>
      </c>
      <c r="E17429" s="38" t="n">
        <v>45747</v>
      </c>
      <c r="F17429" t="inlineStr">
        <is>
          <t>IN</t>
        </is>
      </c>
    </row>
    <row r="17430">
      <c r="A17430" t="n">
        <v>9</v>
      </c>
      <c r="B17430" t="n">
        <v>0</v>
      </c>
      <c r="C17430" t="n">
        <v>0</v>
      </c>
      <c r="D17430" t="n">
        <v>10</v>
      </c>
      <c r="E17430" s="38" t="n">
        <v>45747</v>
      </c>
      <c r="F17430" t="inlineStr">
        <is>
          <t>IN</t>
        </is>
      </c>
    </row>
    <row r="17431">
      <c r="A17431" t="n">
        <v>10</v>
      </c>
      <c r="B17431" t="n">
        <v>0</v>
      </c>
      <c r="C17431" t="n">
        <v>0</v>
      </c>
      <c r="D17431" t="n">
        <v>7</v>
      </c>
      <c r="E17431" s="38" t="n">
        <v>45747</v>
      </c>
      <c r="F17431" t="inlineStr">
        <is>
          <t>IN</t>
        </is>
      </c>
    </row>
    <row r="17432">
      <c r="A17432" t="n">
        <v>1</v>
      </c>
      <c r="B17432" t="n">
        <v>-0.0311039838140713</v>
      </c>
      <c r="C17432" t="n">
        <v>0.02268869055817471</v>
      </c>
      <c r="D17432" t="n">
        <v>165</v>
      </c>
      <c r="E17432" s="38" t="n">
        <v>45747</v>
      </c>
      <c r="F17432" t="inlineStr">
        <is>
          <t>JP</t>
        </is>
      </c>
    </row>
    <row r="17433">
      <c r="A17433" t="n">
        <v>2</v>
      </c>
      <c r="B17433" t="n">
        <v>-0.02859323310135518</v>
      </c>
      <c r="C17433" t="n">
        <v>0.01975488792015993</v>
      </c>
      <c r="D17433" t="n">
        <v>300</v>
      </c>
      <c r="E17433" s="38" t="n">
        <v>45747</v>
      </c>
      <c r="F17433" t="inlineStr">
        <is>
          <t>JP</t>
        </is>
      </c>
    </row>
    <row r="17434">
      <c r="A17434" t="n">
        <v>3</v>
      </c>
      <c r="B17434" t="n">
        <v>-0.02817552385666619</v>
      </c>
      <c r="C17434" t="n">
        <v>0.01603470975104413</v>
      </c>
      <c r="D17434" t="n">
        <v>326</v>
      </c>
      <c r="E17434" s="38" t="n">
        <v>45747</v>
      </c>
      <c r="F17434" t="inlineStr">
        <is>
          <t>JP</t>
        </is>
      </c>
    </row>
    <row r="17435">
      <c r="A17435" t="n">
        <v>4</v>
      </c>
      <c r="B17435" t="n">
        <v>-0.02755163339819047</v>
      </c>
      <c r="C17435" t="n">
        <v>0.01644627962143112</v>
      </c>
      <c r="D17435" t="n">
        <v>228</v>
      </c>
      <c r="E17435" s="38" t="n">
        <v>45747</v>
      </c>
      <c r="F17435" t="inlineStr">
        <is>
          <t>JP</t>
        </is>
      </c>
    </row>
    <row r="17436">
      <c r="A17436" t="n">
        <v>5</v>
      </c>
      <c r="B17436" t="n">
        <v>-0.0295745991521006</v>
      </c>
      <c r="C17436" t="n">
        <v>0.01416218740152379</v>
      </c>
      <c r="D17436" t="n">
        <v>126</v>
      </c>
      <c r="E17436" s="38" t="n">
        <v>45747</v>
      </c>
      <c r="F17436" t="inlineStr">
        <is>
          <t>JP</t>
        </is>
      </c>
    </row>
    <row r="17437">
      <c r="A17437" t="n">
        <v>6</v>
      </c>
      <c r="B17437" t="n">
        <v>-0.0315457072608407</v>
      </c>
      <c r="C17437" t="n">
        <v>0.01523371385934665</v>
      </c>
      <c r="D17437" t="n">
        <v>67</v>
      </c>
      <c r="E17437" s="38" t="n">
        <v>45747</v>
      </c>
      <c r="F17437" t="inlineStr">
        <is>
          <t>JP</t>
        </is>
      </c>
    </row>
    <row r="17438">
      <c r="A17438" t="n">
        <v>7</v>
      </c>
      <c r="B17438" t="n">
        <v>-0.02894845646296245</v>
      </c>
      <c r="C17438" t="n">
        <v>0.01793337260978971</v>
      </c>
      <c r="D17438" t="n">
        <v>33</v>
      </c>
      <c r="E17438" s="38" t="n">
        <v>45747</v>
      </c>
      <c r="F17438" t="inlineStr">
        <is>
          <t>JP</t>
        </is>
      </c>
    </row>
    <row r="17439">
      <c r="A17439" t="n">
        <v>8</v>
      </c>
      <c r="B17439" t="n">
        <v>-0.03312598463536982</v>
      </c>
      <c r="C17439" t="n">
        <v>0.02480740131045893</v>
      </c>
      <c r="D17439" t="n">
        <v>10</v>
      </c>
      <c r="E17439" s="38" t="n">
        <v>45747</v>
      </c>
      <c r="F17439" t="inlineStr">
        <is>
          <t>JP</t>
        </is>
      </c>
    </row>
    <row r="17440">
      <c r="A17440" t="n">
        <v>9</v>
      </c>
      <c r="B17440" t="n">
        <v>-0.03144616307431852</v>
      </c>
      <c r="C17440" t="n">
        <v>0.02323184561247485</v>
      </c>
      <c r="D17440" t="n">
        <v>2</v>
      </c>
      <c r="E17440" s="38" t="n">
        <v>45747</v>
      </c>
      <c r="F17440" t="inlineStr">
        <is>
          <t>JP</t>
        </is>
      </c>
    </row>
    <row r="17441">
      <c r="A17441" t="n">
        <v>10</v>
      </c>
      <c r="B17441" t="n">
        <v>-0.05148478842239379</v>
      </c>
      <c r="D17441" t="n">
        <v>1</v>
      </c>
      <c r="E17441" s="38" t="n">
        <v>45747</v>
      </c>
      <c r="F17441" t="inlineStr">
        <is>
          <t>JP</t>
        </is>
      </c>
    </row>
    <row r="17442">
      <c r="A17442" t="n">
        <v>1</v>
      </c>
      <c r="B17442" t="n">
        <v>-0.03682328526534807</v>
      </c>
      <c r="C17442" t="n">
        <v>0.03204695031410888</v>
      </c>
      <c r="D17442" t="n">
        <v>401</v>
      </c>
      <c r="E17442" s="38" t="n">
        <v>45747</v>
      </c>
      <c r="F17442" t="inlineStr">
        <is>
          <t>KR</t>
        </is>
      </c>
    </row>
    <row r="17443">
      <c r="A17443" t="n">
        <v>2</v>
      </c>
      <c r="B17443" t="n">
        <v>-0.0291964230235428</v>
      </c>
      <c r="C17443" t="n">
        <v>0.02407854082177007</v>
      </c>
      <c r="D17443" t="n">
        <v>161</v>
      </c>
      <c r="E17443" s="38" t="n">
        <v>45747</v>
      </c>
      <c r="F17443" t="inlineStr">
        <is>
          <t>KR</t>
        </is>
      </c>
    </row>
    <row r="17444">
      <c r="A17444" t="n">
        <v>3</v>
      </c>
      <c r="B17444" t="n">
        <v>-0.02669945897635425</v>
      </c>
      <c r="C17444" t="n">
        <v>0.02069426566976152</v>
      </c>
      <c r="D17444" t="n">
        <v>77</v>
      </c>
      <c r="E17444" s="38" t="n">
        <v>45747</v>
      </c>
      <c r="F17444" t="inlineStr">
        <is>
          <t>KR</t>
        </is>
      </c>
    </row>
    <row r="17445">
      <c r="A17445" t="n">
        <v>4</v>
      </c>
      <c r="B17445" t="n">
        <v>-0.0237586429042393</v>
      </c>
      <c r="C17445" t="n">
        <v>0.02480215214018347</v>
      </c>
      <c r="D17445" t="n">
        <v>28</v>
      </c>
      <c r="E17445" s="38" t="n">
        <v>45747</v>
      </c>
      <c r="F17445" t="inlineStr">
        <is>
          <t>KR</t>
        </is>
      </c>
    </row>
    <row r="17446">
      <c r="A17446" t="n">
        <v>5</v>
      </c>
      <c r="B17446" t="n">
        <v>-0.01289920983925363</v>
      </c>
      <c r="C17446" t="n">
        <v>0.02008191013459392</v>
      </c>
      <c r="D17446" t="n">
        <v>18</v>
      </c>
      <c r="E17446" s="38" t="n">
        <v>45747</v>
      </c>
      <c r="F17446" t="inlineStr">
        <is>
          <t>KR</t>
        </is>
      </c>
    </row>
    <row r="17447">
      <c r="A17447" t="n">
        <v>6</v>
      </c>
      <c r="B17447" t="n">
        <v>-0.02175928423294811</v>
      </c>
      <c r="C17447" t="n">
        <v>0.02809309541088313</v>
      </c>
      <c r="D17447" t="n">
        <v>5</v>
      </c>
      <c r="E17447" s="38" t="n">
        <v>45747</v>
      </c>
      <c r="F17447" t="inlineStr">
        <is>
          <t>KR</t>
        </is>
      </c>
    </row>
    <row r="17448">
      <c r="A17448" t="n">
        <v>7</v>
      </c>
      <c r="B17448" t="n">
        <v>-0.01602279065970895</v>
      </c>
      <c r="C17448" t="n">
        <v>0.03069140408735144</v>
      </c>
      <c r="D17448" t="n">
        <v>3</v>
      </c>
      <c r="E17448" s="38" t="n">
        <v>45747</v>
      </c>
      <c r="F17448" t="inlineStr">
        <is>
          <t>KR</t>
        </is>
      </c>
    </row>
    <row r="17449">
      <c r="A17449" t="n">
        <v>9</v>
      </c>
      <c r="B17449" t="n">
        <v>-0.01900360176519833</v>
      </c>
      <c r="D17449" t="n">
        <v>1</v>
      </c>
      <c r="E17449" s="38" t="n">
        <v>45747</v>
      </c>
      <c r="F17449" t="inlineStr">
        <is>
          <t>KR</t>
        </is>
      </c>
    </row>
    <row r="17450">
      <c r="A17450" t="n">
        <v>1</v>
      </c>
      <c r="B17450" t="n">
        <v>0</v>
      </c>
      <c r="C17450" t="n">
        <v>0</v>
      </c>
      <c r="D17450" t="n">
        <v>17</v>
      </c>
      <c r="E17450" s="38" t="n">
        <v>45747</v>
      </c>
      <c r="F17450" t="inlineStr">
        <is>
          <t>MY</t>
        </is>
      </c>
    </row>
    <row r="17451">
      <c r="A17451" t="n">
        <v>2</v>
      </c>
      <c r="B17451" t="n">
        <v>5.486618425082861e-06</v>
      </c>
      <c r="C17451" t="n">
        <v>2.153201168672447e-05</v>
      </c>
      <c r="D17451" t="n">
        <v>22</v>
      </c>
      <c r="E17451" s="38" t="n">
        <v>45747</v>
      </c>
      <c r="F17451" t="inlineStr">
        <is>
          <t>MY</t>
        </is>
      </c>
    </row>
    <row r="17452">
      <c r="A17452" t="n">
        <v>3</v>
      </c>
      <c r="B17452" t="n">
        <v>3.915317063686431e-06</v>
      </c>
      <c r="C17452" t="n">
        <v>1.661128347736846e-05</v>
      </c>
      <c r="D17452" t="n">
        <v>18</v>
      </c>
      <c r="E17452" s="38" t="n">
        <v>45747</v>
      </c>
      <c r="F17452" t="inlineStr">
        <is>
          <t>MY</t>
        </is>
      </c>
    </row>
    <row r="17453">
      <c r="A17453" t="n">
        <v>4</v>
      </c>
      <c r="B17453" t="n">
        <v>0</v>
      </c>
      <c r="C17453" t="n">
        <v>0</v>
      </c>
      <c r="D17453" t="n">
        <v>14</v>
      </c>
      <c r="E17453" s="38" t="n">
        <v>45747</v>
      </c>
      <c r="F17453" t="inlineStr">
        <is>
          <t>MY</t>
        </is>
      </c>
    </row>
    <row r="17454">
      <c r="A17454" t="n">
        <v>5</v>
      </c>
      <c r="B17454" t="n">
        <v>0</v>
      </c>
      <c r="C17454" t="n">
        <v>0</v>
      </c>
      <c r="D17454" t="n">
        <v>11</v>
      </c>
      <c r="E17454" s="38" t="n">
        <v>45747</v>
      </c>
      <c r="F17454" t="inlineStr">
        <is>
          <t>MY</t>
        </is>
      </c>
    </row>
    <row r="17455">
      <c r="A17455" t="n">
        <v>6</v>
      </c>
      <c r="B17455" t="n">
        <v>1.107177064920941e-05</v>
      </c>
      <c r="C17455" t="n">
        <v>3.321531194762824e-05</v>
      </c>
      <c r="D17455" t="n">
        <v>9</v>
      </c>
      <c r="E17455" s="38" t="n">
        <v>45747</v>
      </c>
      <c r="F17455" t="inlineStr">
        <is>
          <t>MY</t>
        </is>
      </c>
    </row>
    <row r="17456">
      <c r="A17456" t="n">
        <v>7</v>
      </c>
      <c r="B17456" t="n">
        <v>0</v>
      </c>
      <c r="C17456" t="n">
        <v>0</v>
      </c>
      <c r="D17456" t="n">
        <v>5</v>
      </c>
      <c r="E17456" s="38" t="n">
        <v>45747</v>
      </c>
      <c r="F17456" t="inlineStr">
        <is>
          <t>MY</t>
        </is>
      </c>
    </row>
    <row r="17457">
      <c r="A17457" t="n">
        <v>9</v>
      </c>
      <c r="B17457" t="n">
        <v>0</v>
      </c>
      <c r="D17457" t="n">
        <v>1</v>
      </c>
      <c r="E17457" s="38" t="n">
        <v>45747</v>
      </c>
      <c r="F17457" t="inlineStr">
        <is>
          <t>MY</t>
        </is>
      </c>
    </row>
    <row r="17458">
      <c r="A17458" t="n">
        <v>1</v>
      </c>
      <c r="B17458" t="n">
        <v>-3.704990849463796e-05</v>
      </c>
      <c r="C17458" t="n">
        <v>0.01246885027754466</v>
      </c>
      <c r="D17458" t="n">
        <v>8</v>
      </c>
      <c r="E17458" s="38" t="n">
        <v>45747</v>
      </c>
      <c r="F17458" t="inlineStr">
        <is>
          <t>NZ</t>
        </is>
      </c>
    </row>
    <row r="17459">
      <c r="A17459" t="n">
        <v>2</v>
      </c>
      <c r="B17459" t="n">
        <v>-0.0126870867853407</v>
      </c>
      <c r="C17459" t="n">
        <v>0.007676382292965867</v>
      </c>
      <c r="D17459" t="n">
        <v>5</v>
      </c>
      <c r="E17459" s="38" t="n">
        <v>45747</v>
      </c>
      <c r="F17459" t="inlineStr">
        <is>
          <t>NZ</t>
        </is>
      </c>
    </row>
    <row r="17460">
      <c r="A17460" t="n">
        <v>3</v>
      </c>
      <c r="B17460" t="n">
        <v>0.02976395662693454</v>
      </c>
      <c r="C17460" t="n">
        <v>0.002101535274388188</v>
      </c>
      <c r="D17460" t="n">
        <v>2</v>
      </c>
      <c r="E17460" s="38" t="n">
        <v>45747</v>
      </c>
      <c r="F17460" t="inlineStr">
        <is>
          <t>PH</t>
        </is>
      </c>
    </row>
    <row r="17461">
      <c r="A17461" t="n">
        <v>4</v>
      </c>
      <c r="B17461" t="n">
        <v>0.004481499899608998</v>
      </c>
      <c r="C17461" t="n">
        <v>0.00633779793780071</v>
      </c>
      <c r="D17461" t="n">
        <v>2</v>
      </c>
      <c r="E17461" s="38" t="n">
        <v>45747</v>
      </c>
      <c r="F17461" t="inlineStr">
        <is>
          <t>PH</t>
        </is>
      </c>
    </row>
    <row r="17462">
      <c r="A17462" t="n">
        <v>5</v>
      </c>
      <c r="B17462" t="n">
        <v>0.005371810684453582</v>
      </c>
      <c r="C17462" t="n">
        <v>0.03491448865272873</v>
      </c>
      <c r="D17462" t="n">
        <v>2</v>
      </c>
      <c r="E17462" s="38" t="n">
        <v>45747</v>
      </c>
      <c r="F17462" t="inlineStr">
        <is>
          <t>PH</t>
        </is>
      </c>
    </row>
    <row r="17463">
      <c r="A17463" t="n">
        <v>6</v>
      </c>
      <c r="B17463" t="n">
        <v>0.02536328412416877</v>
      </c>
      <c r="C17463" t="n">
        <v>0.02775012332251236</v>
      </c>
      <c r="D17463" t="n">
        <v>5</v>
      </c>
      <c r="E17463" s="38" t="n">
        <v>45747</v>
      </c>
      <c r="F17463" t="inlineStr">
        <is>
          <t>PH</t>
        </is>
      </c>
    </row>
    <row r="17464">
      <c r="A17464" t="n">
        <v>7</v>
      </c>
      <c r="B17464" t="n">
        <v>0.0005268150862389742</v>
      </c>
      <c r="D17464" t="n">
        <v>1</v>
      </c>
      <c r="E17464" s="38" t="n">
        <v>45747</v>
      </c>
      <c r="F17464" t="inlineStr">
        <is>
          <t>PH</t>
        </is>
      </c>
    </row>
    <row r="17465">
      <c r="A17465" t="n">
        <v>8</v>
      </c>
      <c r="B17465" t="n">
        <v>-0.02533240258653635</v>
      </c>
      <c r="C17465" t="n">
        <v>0.02150740199801365</v>
      </c>
      <c r="D17465" t="n">
        <v>2</v>
      </c>
      <c r="E17465" s="38" t="n">
        <v>45747</v>
      </c>
      <c r="F17465" t="inlineStr">
        <is>
          <t>PH</t>
        </is>
      </c>
    </row>
    <row r="17466">
      <c r="A17466" t="n">
        <v>9</v>
      </c>
      <c r="B17466" t="n">
        <v>-0.01623532076083067</v>
      </c>
      <c r="C17466" t="n">
        <v>0.0165321560976059</v>
      </c>
      <c r="D17466" t="n">
        <v>2</v>
      </c>
      <c r="E17466" s="38" t="n">
        <v>45747</v>
      </c>
      <c r="F17466" t="inlineStr">
        <is>
          <t>PH</t>
        </is>
      </c>
    </row>
    <row r="17467">
      <c r="A17467" t="n">
        <v>10</v>
      </c>
      <c r="B17467" t="n">
        <v>0.01917988929439777</v>
      </c>
      <c r="C17467" t="n">
        <v>0.02939672660597803</v>
      </c>
      <c r="D17467" t="n">
        <v>3</v>
      </c>
      <c r="E17467" s="38" t="n">
        <v>45747</v>
      </c>
      <c r="F17467" t="inlineStr">
        <is>
          <t>PH</t>
        </is>
      </c>
    </row>
    <row r="17468">
      <c r="A17468" t="n">
        <v>1</v>
      </c>
      <c r="B17468" t="n">
        <v>0</v>
      </c>
      <c r="C17468" t="n">
        <v>0</v>
      </c>
      <c r="D17468" t="n">
        <v>6</v>
      </c>
      <c r="E17468" s="38" t="n">
        <v>45747</v>
      </c>
      <c r="F17468" t="inlineStr">
        <is>
          <t>SG</t>
        </is>
      </c>
    </row>
    <row r="17469">
      <c r="A17469" t="n">
        <v>2</v>
      </c>
      <c r="B17469" t="n">
        <v>1.993477924349436e-05</v>
      </c>
      <c r="C17469" t="n">
        <v>5.274246831925839e-05</v>
      </c>
      <c r="D17469" t="n">
        <v>7</v>
      </c>
      <c r="E17469" s="38" t="n">
        <v>45747</v>
      </c>
      <c r="F17469" t="inlineStr">
        <is>
          <t>SG</t>
        </is>
      </c>
    </row>
    <row r="17470">
      <c r="A17470" t="n">
        <v>3</v>
      </c>
      <c r="B17470" t="n">
        <v>0</v>
      </c>
      <c r="C17470" t="n">
        <v>0</v>
      </c>
      <c r="D17470" t="n">
        <v>8</v>
      </c>
      <c r="E17470" s="38" t="n">
        <v>45747</v>
      </c>
      <c r="F17470" t="inlineStr">
        <is>
          <t>SG</t>
        </is>
      </c>
    </row>
    <row r="17471">
      <c r="A17471" t="n">
        <v>4</v>
      </c>
      <c r="B17471" t="n">
        <v>0</v>
      </c>
      <c r="C17471" t="n">
        <v>0</v>
      </c>
      <c r="D17471" t="n">
        <v>9</v>
      </c>
      <c r="E17471" s="38" t="n">
        <v>45747</v>
      </c>
      <c r="F17471" t="inlineStr">
        <is>
          <t>SG</t>
        </is>
      </c>
    </row>
    <row r="17472">
      <c r="A17472" t="n">
        <v>5</v>
      </c>
      <c r="B17472" t="n">
        <v>0</v>
      </c>
      <c r="C17472" t="n">
        <v>0</v>
      </c>
      <c r="D17472" t="n">
        <v>6</v>
      </c>
      <c r="E17472" s="38" t="n">
        <v>45747</v>
      </c>
      <c r="F17472" t="inlineStr">
        <is>
          <t>SG</t>
        </is>
      </c>
    </row>
    <row r="17473">
      <c r="A17473" t="n">
        <v>1</v>
      </c>
      <c r="B17473" t="n">
        <v>-0.03522197899293029</v>
      </c>
      <c r="C17473" t="n">
        <v>0.02386107147352999</v>
      </c>
      <c r="D17473" t="n">
        <v>11</v>
      </c>
      <c r="E17473" s="38" t="n">
        <v>45747</v>
      </c>
      <c r="F17473" t="inlineStr">
        <is>
          <t>TH</t>
        </is>
      </c>
    </row>
    <row r="17474">
      <c r="A17474" t="n">
        <v>2</v>
      </c>
      <c r="B17474" t="n">
        <v>-0.02475049836523255</v>
      </c>
      <c r="C17474" t="n">
        <v>0.02128085396261498</v>
      </c>
      <c r="D17474" t="n">
        <v>24</v>
      </c>
      <c r="E17474" s="38" t="n">
        <v>45747</v>
      </c>
      <c r="F17474" t="inlineStr">
        <is>
          <t>TH</t>
        </is>
      </c>
    </row>
    <row r="17475">
      <c r="A17475" t="n">
        <v>3</v>
      </c>
      <c r="B17475" t="n">
        <v>-0.02434341049026809</v>
      </c>
      <c r="C17475" t="n">
        <v>0.02353259866186119</v>
      </c>
      <c r="D17475" t="n">
        <v>8</v>
      </c>
      <c r="E17475" s="38" t="n">
        <v>45747</v>
      </c>
      <c r="F17475" t="inlineStr">
        <is>
          <t>TH</t>
        </is>
      </c>
    </row>
    <row r="17476">
      <c r="A17476" t="n">
        <v>4</v>
      </c>
      <c r="B17476" t="n">
        <v>-0.02111141486201785</v>
      </c>
      <c r="C17476" t="n">
        <v>0.01820890482370318</v>
      </c>
      <c r="D17476" t="n">
        <v>15</v>
      </c>
      <c r="E17476" s="38" t="n">
        <v>45747</v>
      </c>
      <c r="F17476" t="inlineStr">
        <is>
          <t>TH</t>
        </is>
      </c>
    </row>
    <row r="17477">
      <c r="A17477" t="n">
        <v>5</v>
      </c>
      <c r="B17477" t="n">
        <v>-0.02212339275077848</v>
      </c>
      <c r="C17477" t="n">
        <v>0.01661585362035874</v>
      </c>
      <c r="D17477" t="n">
        <v>16</v>
      </c>
      <c r="E17477" s="38" t="n">
        <v>45747</v>
      </c>
      <c r="F17477" t="inlineStr">
        <is>
          <t>TH</t>
        </is>
      </c>
    </row>
    <row r="17478">
      <c r="A17478" t="n">
        <v>6</v>
      </c>
      <c r="B17478" t="n">
        <v>-0.04290283270445744</v>
      </c>
      <c r="C17478" t="n">
        <v>0.03652510941074513</v>
      </c>
      <c r="D17478" t="n">
        <v>12</v>
      </c>
      <c r="E17478" s="38" t="n">
        <v>45747</v>
      </c>
      <c r="F17478" t="inlineStr">
        <is>
          <t>TH</t>
        </is>
      </c>
    </row>
    <row r="17479">
      <c r="A17479" t="n">
        <v>7</v>
      </c>
      <c r="B17479" t="n">
        <v>-0.005882729376568094</v>
      </c>
      <c r="C17479" t="n">
        <v>0.02015576456905247</v>
      </c>
      <c r="D17479" t="n">
        <v>13</v>
      </c>
      <c r="E17479" s="38" t="n">
        <v>45747</v>
      </c>
      <c r="F17479" t="inlineStr">
        <is>
          <t>TH</t>
        </is>
      </c>
    </row>
    <row r="17480">
      <c r="A17480" t="n">
        <v>8</v>
      </c>
      <c r="B17480" t="n">
        <v>-0.01566155542573328</v>
      </c>
      <c r="C17480" t="n">
        <v>0.02766345757311794</v>
      </c>
      <c r="D17480" t="n">
        <v>8</v>
      </c>
      <c r="E17480" s="38" t="n">
        <v>45747</v>
      </c>
      <c r="F17480" t="inlineStr">
        <is>
          <t>TH</t>
        </is>
      </c>
    </row>
    <row r="17481">
      <c r="A17481" t="n">
        <v>9</v>
      </c>
      <c r="B17481" t="n">
        <v>-0.02904949477484411</v>
      </c>
      <c r="C17481" t="n">
        <v>0.026404713844185</v>
      </c>
      <c r="D17481" t="n">
        <v>8</v>
      </c>
      <c r="E17481" s="38" t="n">
        <v>45747</v>
      </c>
      <c r="F17481" t="inlineStr">
        <is>
          <t>TH</t>
        </is>
      </c>
    </row>
    <row r="17482">
      <c r="A17482" t="n">
        <v>10</v>
      </c>
      <c r="B17482" t="n">
        <v>-0.0182918127520969</v>
      </c>
      <c r="D17482" t="n">
        <v>1</v>
      </c>
      <c r="E17482" s="38" t="n">
        <v>45747</v>
      </c>
      <c r="F17482" t="inlineStr">
        <is>
          <t>TH</t>
        </is>
      </c>
    </row>
    <row r="17483">
      <c r="A17483" t="n">
        <v>1</v>
      </c>
      <c r="B17483" t="n">
        <v>-0.06382232078156452</v>
      </c>
      <c r="C17483" t="n">
        <v>0.02587176359822809</v>
      </c>
      <c r="D17483" t="n">
        <v>191</v>
      </c>
      <c r="E17483" s="38" t="n">
        <v>45747</v>
      </c>
      <c r="F17483" t="inlineStr">
        <is>
          <t>TW</t>
        </is>
      </c>
    </row>
    <row r="17484">
      <c r="A17484" t="n">
        <v>2</v>
      </c>
      <c r="B17484" t="n">
        <v>-0.05549315264123905</v>
      </c>
      <c r="C17484" t="n">
        <v>0.02535988940243421</v>
      </c>
      <c r="D17484" t="n">
        <v>193</v>
      </c>
      <c r="E17484" s="38" t="n">
        <v>45747</v>
      </c>
      <c r="F17484" t="inlineStr">
        <is>
          <t>TW</t>
        </is>
      </c>
    </row>
    <row r="17485">
      <c r="A17485" t="n">
        <v>3</v>
      </c>
      <c r="B17485" t="n">
        <v>-0.05116084550702926</v>
      </c>
      <c r="C17485" t="n">
        <v>0.02528494953962587</v>
      </c>
      <c r="D17485" t="n">
        <v>156</v>
      </c>
      <c r="E17485" s="38" t="n">
        <v>45747</v>
      </c>
      <c r="F17485" t="inlineStr">
        <is>
          <t>TW</t>
        </is>
      </c>
    </row>
    <row r="17486">
      <c r="A17486" t="n">
        <v>4</v>
      </c>
      <c r="B17486" t="n">
        <v>-0.04676065568178951</v>
      </c>
      <c r="C17486" t="n">
        <v>0.02531264137825562</v>
      </c>
      <c r="D17486" t="n">
        <v>88</v>
      </c>
      <c r="E17486" s="38" t="n">
        <v>45747</v>
      </c>
      <c r="F17486" t="inlineStr">
        <is>
          <t>TW</t>
        </is>
      </c>
    </row>
    <row r="17487">
      <c r="A17487" t="n">
        <v>5</v>
      </c>
      <c r="B17487" t="n">
        <v>-0.04402469136160807</v>
      </c>
      <c r="C17487" t="n">
        <v>0.02578817993182407</v>
      </c>
      <c r="D17487" t="n">
        <v>49</v>
      </c>
      <c r="E17487" s="38" t="n">
        <v>45747</v>
      </c>
      <c r="F17487" t="inlineStr">
        <is>
          <t>TW</t>
        </is>
      </c>
    </row>
    <row r="17488">
      <c r="A17488" t="n">
        <v>6</v>
      </c>
      <c r="B17488" t="n">
        <v>-0.04275146268528846</v>
      </c>
      <c r="C17488" t="n">
        <v>0.01997065338555229</v>
      </c>
      <c r="D17488" t="n">
        <v>19</v>
      </c>
      <c r="E17488" s="38" t="n">
        <v>45747</v>
      </c>
      <c r="F17488" t="inlineStr">
        <is>
          <t>TW</t>
        </is>
      </c>
    </row>
    <row r="17489">
      <c r="A17489" t="n">
        <v>7</v>
      </c>
      <c r="B17489" t="n">
        <v>-0.05070969289605091</v>
      </c>
      <c r="C17489" t="n">
        <v>0.02789378896790999</v>
      </c>
      <c r="D17489" t="n">
        <v>16</v>
      </c>
      <c r="E17489" s="38" t="n">
        <v>45747</v>
      </c>
      <c r="F17489" t="inlineStr">
        <is>
          <t>TW</t>
        </is>
      </c>
    </row>
    <row r="17490">
      <c r="A17490" t="n">
        <v>8</v>
      </c>
      <c r="B17490" t="n">
        <v>-0.0549810436176511</v>
      </c>
      <c r="C17490" t="n">
        <v>0.02995008986376395</v>
      </c>
      <c r="D17490" t="n">
        <v>2</v>
      </c>
      <c r="E17490" s="38" t="n">
        <v>45747</v>
      </c>
      <c r="F17490" t="inlineStr">
        <is>
          <t>TW</t>
        </is>
      </c>
    </row>
    <row r="17491">
      <c r="A17491" t="n">
        <v>9</v>
      </c>
      <c r="B17491" t="n">
        <v>-0.03061187974970377</v>
      </c>
      <c r="C17491" t="n">
        <v>0.02800948240757209</v>
      </c>
      <c r="D17491" t="n">
        <v>3</v>
      </c>
      <c r="E17491" s="38" t="n">
        <v>45747</v>
      </c>
      <c r="F17491" t="inlineStr">
        <is>
          <t>TW</t>
        </is>
      </c>
    </row>
    <row r="17492">
      <c r="A17492" t="n">
        <v>2</v>
      </c>
      <c r="B17492" t="n">
        <v>6.356801409146406e-07</v>
      </c>
      <c r="C17492" t="n">
        <v>0.01224488279544303</v>
      </c>
      <c r="D17492" t="n">
        <v>2</v>
      </c>
      <c r="E17492" s="38" t="n">
        <v>45747</v>
      </c>
      <c r="F17492" t="inlineStr">
        <is>
          <t>XH</t>
        </is>
      </c>
    </row>
    <row r="17493">
      <c r="A17493" t="n">
        <v>3</v>
      </c>
      <c r="B17493" t="n">
        <v>-0.03521168159729915</v>
      </c>
      <c r="D17493" t="n">
        <v>1</v>
      </c>
      <c r="E17493" s="38" t="n">
        <v>45747</v>
      </c>
      <c r="F17493" t="inlineStr">
        <is>
          <t>XH</t>
        </is>
      </c>
    </row>
    <row r="17494">
      <c r="A17494" t="n">
        <v>4</v>
      </c>
      <c r="B17494" t="n">
        <v>-0.0124489557981616</v>
      </c>
      <c r="C17494" t="n">
        <v>0.05558119041528264</v>
      </c>
      <c r="D17494" t="n">
        <v>3</v>
      </c>
      <c r="E17494" s="38" t="n">
        <v>45747</v>
      </c>
      <c r="F17494" t="inlineStr">
        <is>
          <t>XH</t>
        </is>
      </c>
    </row>
    <row r="17495">
      <c r="A17495" t="n">
        <v>5</v>
      </c>
      <c r="B17495" t="n">
        <v>0.01206246192392411</v>
      </c>
      <c r="C17495" t="n">
        <v>0.05202185737368398</v>
      </c>
      <c r="D17495" t="n">
        <v>12</v>
      </c>
      <c r="E17495" s="38" t="n">
        <v>45747</v>
      </c>
      <c r="F17495" t="inlineStr">
        <is>
          <t>XH</t>
        </is>
      </c>
    </row>
    <row r="17496">
      <c r="A17496" t="n">
        <v>6</v>
      </c>
      <c r="B17496" t="n">
        <v>-0.01126720908656675</v>
      </c>
      <c r="C17496" t="n">
        <v>0.02057729132536686</v>
      </c>
      <c r="D17496" t="n">
        <v>13</v>
      </c>
      <c r="E17496" s="38" t="n">
        <v>45747</v>
      </c>
      <c r="F17496" t="inlineStr">
        <is>
          <t>XH</t>
        </is>
      </c>
    </row>
    <row r="17497">
      <c r="A17497" t="n">
        <v>7</v>
      </c>
      <c r="B17497" t="n">
        <v>-0.01664114394156465</v>
      </c>
      <c r="C17497" t="n">
        <v>0.03495030826659734</v>
      </c>
      <c r="D17497" t="n">
        <v>20</v>
      </c>
      <c r="E17497" s="38" t="n">
        <v>45747</v>
      </c>
      <c r="F17497" t="inlineStr">
        <is>
          <t>XH</t>
        </is>
      </c>
    </row>
    <row r="17498">
      <c r="A17498" t="n">
        <v>8</v>
      </c>
      <c r="B17498" t="n">
        <v>-0.02640704797590504</v>
      </c>
      <c r="C17498" t="n">
        <v>0.02897220633658191</v>
      </c>
      <c r="D17498" t="n">
        <v>44</v>
      </c>
      <c r="E17498" s="38" t="n">
        <v>45747</v>
      </c>
      <c r="F17498" t="inlineStr">
        <is>
          <t>XH</t>
        </is>
      </c>
    </row>
    <row r="17499">
      <c r="A17499" t="n">
        <v>9</v>
      </c>
      <c r="B17499" t="n">
        <v>-0.01146240873644147</v>
      </c>
      <c r="C17499" t="n">
        <v>0.02967086868370615</v>
      </c>
      <c r="D17499" t="n">
        <v>89</v>
      </c>
      <c r="E17499" s="38" t="n">
        <v>45747</v>
      </c>
      <c r="F17499" t="inlineStr">
        <is>
          <t>XH</t>
        </is>
      </c>
    </row>
    <row r="17500">
      <c r="A17500" t="n">
        <v>10</v>
      </c>
      <c r="B17500" t="n">
        <v>-0.02103018485056632</v>
      </c>
      <c r="C17500" t="n">
        <v>0.02921163177143202</v>
      </c>
      <c r="D17500" t="n">
        <v>167</v>
      </c>
      <c r="E17500" s="38" t="n">
        <v>45747</v>
      </c>
      <c r="F17500" t="inlineStr">
        <is>
          <t>XH</t>
        </is>
      </c>
    </row>
    <row r="17501">
      <c r="A17501" t="n">
        <v>1</v>
      </c>
      <c r="B17501" t="n">
        <v>0.01445902995942761</v>
      </c>
      <c r="C17501" t="n">
        <v>0.03275928472935366</v>
      </c>
      <c r="D17501" t="n">
        <v>962</v>
      </c>
      <c r="E17501" s="38" t="n">
        <v>45748</v>
      </c>
      <c r="F17501" t="inlineStr">
        <is>
          <t>ALL</t>
        </is>
      </c>
    </row>
    <row r="17502">
      <c r="A17502" t="n">
        <v>2</v>
      </c>
      <c r="B17502" t="n">
        <v>0.008674120070458995</v>
      </c>
      <c r="C17502" t="n">
        <v>0.02905384444341609</v>
      </c>
      <c r="D17502" t="n">
        <v>993</v>
      </c>
      <c r="E17502" s="38" t="n">
        <v>45748</v>
      </c>
      <c r="F17502" t="inlineStr">
        <is>
          <t>ALL</t>
        </is>
      </c>
    </row>
    <row r="17503">
      <c r="A17503" t="n">
        <v>3</v>
      </c>
      <c r="B17503" t="n">
        <v>0.006029872829618165</v>
      </c>
      <c r="C17503" t="n">
        <v>0.0254663123889375</v>
      </c>
      <c r="D17503" t="n">
        <v>869</v>
      </c>
      <c r="E17503" s="38" t="n">
        <v>45748</v>
      </c>
      <c r="F17503" t="inlineStr">
        <is>
          <t>ALL</t>
        </is>
      </c>
    </row>
    <row r="17504">
      <c r="A17504" t="n">
        <v>4</v>
      </c>
      <c r="B17504" t="n">
        <v>0.005553931553805003</v>
      </c>
      <c r="C17504" t="n">
        <v>0.02350345010080475</v>
      </c>
      <c r="D17504" t="n">
        <v>642</v>
      </c>
      <c r="E17504" s="38" t="n">
        <v>45748</v>
      </c>
      <c r="F17504" t="inlineStr">
        <is>
          <t>ALL</t>
        </is>
      </c>
    </row>
    <row r="17505">
      <c r="A17505" t="n">
        <v>5</v>
      </c>
      <c r="B17505" t="n">
        <v>0.00670554400776913</v>
      </c>
      <c r="C17505" t="n">
        <v>0.02550055263680048</v>
      </c>
      <c r="D17505" t="n">
        <v>479</v>
      </c>
      <c r="E17505" s="38" t="n">
        <v>45748</v>
      </c>
      <c r="F17505" t="inlineStr">
        <is>
          <t>ALL</t>
        </is>
      </c>
    </row>
    <row r="17506">
      <c r="A17506" t="n">
        <v>6</v>
      </c>
      <c r="B17506" t="n">
        <v>0.01006005326846788</v>
      </c>
      <c r="C17506" t="n">
        <v>0.02824396863051382</v>
      </c>
      <c r="D17506" t="n">
        <v>372</v>
      </c>
      <c r="E17506" s="38" t="n">
        <v>45748</v>
      </c>
      <c r="F17506" t="inlineStr">
        <is>
          <t>ALL</t>
        </is>
      </c>
    </row>
    <row r="17507">
      <c r="A17507" t="n">
        <v>7</v>
      </c>
      <c r="B17507" t="n">
        <v>0.01025681760558321</v>
      </c>
      <c r="C17507" t="n">
        <v>0.02322673197635822</v>
      </c>
      <c r="D17507" t="n">
        <v>482</v>
      </c>
      <c r="E17507" s="38" t="n">
        <v>45748</v>
      </c>
      <c r="F17507" t="inlineStr">
        <is>
          <t>ALL</t>
        </is>
      </c>
    </row>
    <row r="17508">
      <c r="A17508" t="n">
        <v>8</v>
      </c>
      <c r="B17508" t="n">
        <v>0.01101540399542524</v>
      </c>
      <c r="C17508" t="n">
        <v>0.02255818889070124</v>
      </c>
      <c r="D17508" t="n">
        <v>652</v>
      </c>
      <c r="E17508" s="38" t="n">
        <v>45748</v>
      </c>
      <c r="F17508" t="inlineStr">
        <is>
          <t>ALL</t>
        </is>
      </c>
    </row>
    <row r="17509">
      <c r="A17509" t="n">
        <v>9</v>
      </c>
      <c r="B17509" t="n">
        <v>0.008725258730730788</v>
      </c>
      <c r="C17509" t="n">
        <v>0.02264178836123723</v>
      </c>
      <c r="D17509" t="n">
        <v>895</v>
      </c>
      <c r="E17509" s="38" t="n">
        <v>45748</v>
      </c>
      <c r="F17509" t="inlineStr">
        <is>
          <t>ALL</t>
        </is>
      </c>
    </row>
    <row r="17510">
      <c r="A17510" t="n">
        <v>10</v>
      </c>
      <c r="B17510" t="n">
        <v>0.004857057400110359</v>
      </c>
      <c r="C17510" t="n">
        <v>0.02038607510621586</v>
      </c>
      <c r="D17510" t="n">
        <v>896</v>
      </c>
      <c r="E17510" s="38" t="n">
        <v>45748</v>
      </c>
      <c r="F17510" t="inlineStr">
        <is>
          <t>ALL</t>
        </is>
      </c>
    </row>
    <row r="17511">
      <c r="A17511" t="n">
        <v>1</v>
      </c>
      <c r="B17511" t="n">
        <v>-0.007105271819050625</v>
      </c>
      <c r="C17511" t="n">
        <v>0.02371720619574358</v>
      </c>
      <c r="D17511" t="n">
        <v>77</v>
      </c>
      <c r="E17511" s="38" t="n">
        <v>45748</v>
      </c>
      <c r="F17511" t="inlineStr">
        <is>
          <t>AU</t>
        </is>
      </c>
    </row>
    <row r="17512">
      <c r="A17512" t="n">
        <v>2</v>
      </c>
      <c r="B17512" t="n">
        <v>0.001501373161374926</v>
      </c>
      <c r="C17512" t="n">
        <v>0.01532985567635888</v>
      </c>
      <c r="D17512" t="n">
        <v>72</v>
      </c>
      <c r="E17512" s="38" t="n">
        <v>45748</v>
      </c>
      <c r="F17512" t="inlineStr">
        <is>
          <t>AU</t>
        </is>
      </c>
    </row>
    <row r="17513">
      <c r="A17513" t="n">
        <v>3</v>
      </c>
      <c r="B17513" t="n">
        <v>0.003549044233992362</v>
      </c>
      <c r="C17513" t="n">
        <v>0.01461024597737972</v>
      </c>
      <c r="D17513" t="n">
        <v>33</v>
      </c>
      <c r="E17513" s="38" t="n">
        <v>45748</v>
      </c>
      <c r="F17513" t="inlineStr">
        <is>
          <t>AU</t>
        </is>
      </c>
    </row>
    <row r="17514">
      <c r="A17514" t="n">
        <v>4</v>
      </c>
      <c r="B17514" t="n">
        <v>0.00561694936725324</v>
      </c>
      <c r="C17514" t="n">
        <v>0.01876405398196316</v>
      </c>
      <c r="D17514" t="n">
        <v>22</v>
      </c>
      <c r="E17514" s="38" t="n">
        <v>45748</v>
      </c>
      <c r="F17514" t="inlineStr">
        <is>
          <t>AU</t>
        </is>
      </c>
    </row>
    <row r="17515">
      <c r="A17515" t="n">
        <v>5</v>
      </c>
      <c r="B17515" t="n">
        <v>0.009570546102703007</v>
      </c>
      <c r="C17515" t="n">
        <v>0.02202187838681056</v>
      </c>
      <c r="D17515" t="n">
        <v>12</v>
      </c>
      <c r="E17515" s="38" t="n">
        <v>45748</v>
      </c>
      <c r="F17515" t="inlineStr">
        <is>
          <t>AU</t>
        </is>
      </c>
    </row>
    <row r="17516">
      <c r="A17516" t="n">
        <v>6</v>
      </c>
      <c r="B17516" t="n">
        <v>0.01659549988073072</v>
      </c>
      <c r="C17516" t="n">
        <v>0.01300543226576192</v>
      </c>
      <c r="D17516" t="n">
        <v>4</v>
      </c>
      <c r="E17516" s="38" t="n">
        <v>45748</v>
      </c>
      <c r="F17516" t="inlineStr">
        <is>
          <t>AU</t>
        </is>
      </c>
    </row>
    <row r="17517">
      <c r="A17517" t="n">
        <v>7</v>
      </c>
      <c r="B17517" t="n">
        <v>0.01586773695806776</v>
      </c>
      <c r="C17517" t="n">
        <v>0.006715534020680521</v>
      </c>
      <c r="D17517" t="n">
        <v>3</v>
      </c>
      <c r="E17517" s="38" t="n">
        <v>45748</v>
      </c>
      <c r="F17517" t="inlineStr">
        <is>
          <t>AU</t>
        </is>
      </c>
    </row>
    <row r="17518">
      <c r="A17518" t="n">
        <v>8</v>
      </c>
      <c r="B17518" t="n">
        <v>-0.002843903112937807</v>
      </c>
      <c r="D17518" t="n">
        <v>1</v>
      </c>
      <c r="E17518" s="38" t="n">
        <v>45748</v>
      </c>
      <c r="F17518" t="inlineStr">
        <is>
          <t>AU</t>
        </is>
      </c>
    </row>
    <row r="17519">
      <c r="A17519" t="n">
        <v>1</v>
      </c>
      <c r="B17519" t="n">
        <v>0.05826828617970592</v>
      </c>
      <c r="C17519" t="n">
        <v>0.02429187596674617</v>
      </c>
      <c r="D17519" t="n">
        <v>3</v>
      </c>
      <c r="E17519" s="38" t="n">
        <v>45748</v>
      </c>
      <c r="F17519" t="inlineStr">
        <is>
          <t>CN</t>
        </is>
      </c>
    </row>
    <row r="17520">
      <c r="A17520" t="n">
        <v>2</v>
      </c>
      <c r="B17520" t="n">
        <v>0.01853414210543581</v>
      </c>
      <c r="C17520" t="n">
        <v>0.03439037315729308</v>
      </c>
      <c r="D17520" t="n">
        <v>11</v>
      </c>
      <c r="E17520" s="38" t="n">
        <v>45748</v>
      </c>
      <c r="F17520" t="inlineStr">
        <is>
          <t>CN</t>
        </is>
      </c>
    </row>
    <row r="17521">
      <c r="A17521" t="n">
        <v>3</v>
      </c>
      <c r="B17521" t="n">
        <v>0.01324931661628024</v>
      </c>
      <c r="C17521" t="n">
        <v>0.03980353609332059</v>
      </c>
      <c r="D17521" t="n">
        <v>32</v>
      </c>
      <c r="E17521" s="38" t="n">
        <v>45748</v>
      </c>
      <c r="F17521" t="inlineStr">
        <is>
          <t>CN</t>
        </is>
      </c>
    </row>
    <row r="17522">
      <c r="A17522" t="n">
        <v>4</v>
      </c>
      <c r="B17522" t="n">
        <v>0.01058935459872624</v>
      </c>
      <c r="C17522" t="n">
        <v>0.02844645439206914</v>
      </c>
      <c r="D17522" t="n">
        <v>60</v>
      </c>
      <c r="E17522" s="38" t="n">
        <v>45748</v>
      </c>
      <c r="F17522" t="inlineStr">
        <is>
          <t>CN</t>
        </is>
      </c>
    </row>
    <row r="17523">
      <c r="A17523" t="n">
        <v>5</v>
      </c>
      <c r="B17523" t="n">
        <v>0.01405890995984423</v>
      </c>
      <c r="C17523" t="n">
        <v>0.03386140285921495</v>
      </c>
      <c r="D17523" t="n">
        <v>115</v>
      </c>
      <c r="E17523" s="38" t="n">
        <v>45748</v>
      </c>
      <c r="F17523" t="inlineStr">
        <is>
          <t>CN</t>
        </is>
      </c>
    </row>
    <row r="17524">
      <c r="A17524" t="n">
        <v>6</v>
      </c>
      <c r="B17524" t="n">
        <v>0.01422810432714535</v>
      </c>
      <c r="C17524" t="n">
        <v>0.02672257411731999</v>
      </c>
      <c r="D17524" t="n">
        <v>170</v>
      </c>
      <c r="E17524" s="38" t="n">
        <v>45748</v>
      </c>
      <c r="F17524" t="inlineStr">
        <is>
          <t>CN</t>
        </is>
      </c>
    </row>
    <row r="17525">
      <c r="A17525" t="n">
        <v>7</v>
      </c>
      <c r="B17525" t="n">
        <v>0.0114863117840251</v>
      </c>
      <c r="C17525" t="n">
        <v>0.02315480347017728</v>
      </c>
      <c r="D17525" t="n">
        <v>342</v>
      </c>
      <c r="E17525" s="38" t="n">
        <v>45748</v>
      </c>
      <c r="F17525" t="inlineStr">
        <is>
          <t>CN</t>
        </is>
      </c>
    </row>
    <row r="17526">
      <c r="A17526" t="n">
        <v>8</v>
      </c>
      <c r="B17526" t="n">
        <v>0.01107348154775638</v>
      </c>
      <c r="C17526" t="n">
        <v>0.02071269631072442</v>
      </c>
      <c r="D17526" t="n">
        <v>537</v>
      </c>
      <c r="E17526" s="38" t="n">
        <v>45748</v>
      </c>
      <c r="F17526" t="inlineStr">
        <is>
          <t>CN</t>
        </is>
      </c>
    </row>
    <row r="17527">
      <c r="A17527" t="n">
        <v>9</v>
      </c>
      <c r="B17527" t="n">
        <v>0.008504355621158789</v>
      </c>
      <c r="C17527" t="n">
        <v>0.02079164323253077</v>
      </c>
      <c r="D17527" t="n">
        <v>753</v>
      </c>
      <c r="E17527" s="38" t="n">
        <v>45748</v>
      </c>
      <c r="F17527" t="inlineStr">
        <is>
          <t>CN</t>
        </is>
      </c>
    </row>
    <row r="17528">
      <c r="A17528" t="n">
        <v>10</v>
      </c>
      <c r="B17528" t="n">
        <v>0.003266656455056629</v>
      </c>
      <c r="C17528" t="n">
        <v>0.01820894341919514</v>
      </c>
      <c r="D17528" t="n">
        <v>626</v>
      </c>
      <c r="E17528" s="38" t="n">
        <v>45748</v>
      </c>
      <c r="F17528" t="inlineStr">
        <is>
          <t>CN</t>
        </is>
      </c>
    </row>
    <row r="17529">
      <c r="A17529" t="n">
        <v>1</v>
      </c>
      <c r="B17529" t="n">
        <v>0.009543821551986889</v>
      </c>
      <c r="C17529" t="n">
        <v>0.054506742972584</v>
      </c>
      <c r="D17529" t="n">
        <v>3</v>
      </c>
      <c r="E17529" s="38" t="n">
        <v>45748</v>
      </c>
      <c r="F17529" t="inlineStr">
        <is>
          <t>HK</t>
        </is>
      </c>
    </row>
    <row r="17530">
      <c r="A17530" t="n">
        <v>2</v>
      </c>
      <c r="B17530" t="n">
        <v>0.002934448215438682</v>
      </c>
      <c r="C17530" t="n">
        <v>0.02415962738534319</v>
      </c>
      <c r="D17530" t="n">
        <v>6</v>
      </c>
      <c r="E17530" s="38" t="n">
        <v>45748</v>
      </c>
      <c r="F17530" t="inlineStr">
        <is>
          <t>HK</t>
        </is>
      </c>
    </row>
    <row r="17531">
      <c r="A17531" t="n">
        <v>4</v>
      </c>
      <c r="B17531" t="n">
        <v>0.002429226305762511</v>
      </c>
      <c r="C17531" t="n">
        <v>0.02721860207476711</v>
      </c>
      <c r="D17531" t="n">
        <v>10</v>
      </c>
      <c r="E17531" s="38" t="n">
        <v>45748</v>
      </c>
      <c r="F17531" t="inlineStr">
        <is>
          <t>HK</t>
        </is>
      </c>
    </row>
    <row r="17532">
      <c r="A17532" t="n">
        <v>5</v>
      </c>
      <c r="B17532" t="n">
        <v>0.002445652193319926</v>
      </c>
      <c r="C17532" t="n">
        <v>0.01798930471802493</v>
      </c>
      <c r="D17532" t="n">
        <v>11</v>
      </c>
      <c r="E17532" s="38" t="n">
        <v>45748</v>
      </c>
      <c r="F17532" t="inlineStr">
        <is>
          <t>HK</t>
        </is>
      </c>
    </row>
    <row r="17533">
      <c r="A17533" t="n">
        <v>6</v>
      </c>
      <c r="B17533" t="n">
        <v>0.05204974540577936</v>
      </c>
      <c r="C17533" t="n">
        <v>0.05062509145184554</v>
      </c>
      <c r="D17533" t="n">
        <v>8</v>
      </c>
      <c r="E17533" s="38" t="n">
        <v>45748</v>
      </c>
      <c r="F17533" t="inlineStr">
        <is>
          <t>HK</t>
        </is>
      </c>
    </row>
    <row r="17534">
      <c r="A17534" t="n">
        <v>7</v>
      </c>
      <c r="B17534" t="n">
        <v>0.009665052981895345</v>
      </c>
      <c r="C17534" t="n">
        <v>0.01518222500598756</v>
      </c>
      <c r="D17534" t="n">
        <v>19</v>
      </c>
      <c r="E17534" s="38" t="n">
        <v>45748</v>
      </c>
      <c r="F17534" t="inlineStr">
        <is>
          <t>HK</t>
        </is>
      </c>
    </row>
    <row r="17535">
      <c r="A17535" t="n">
        <v>8</v>
      </c>
      <c r="B17535" t="n">
        <v>0.00729341612474647</v>
      </c>
      <c r="C17535" t="n">
        <v>0.0189420739386651</v>
      </c>
      <c r="D17535" t="n">
        <v>18</v>
      </c>
      <c r="E17535" s="38" t="n">
        <v>45748</v>
      </c>
      <c r="F17535" t="inlineStr">
        <is>
          <t>HK</t>
        </is>
      </c>
    </row>
    <row r="17536">
      <c r="A17536" t="n">
        <v>9</v>
      </c>
      <c r="B17536" t="n">
        <v>0.00269233246299675</v>
      </c>
      <c r="C17536" t="n">
        <v>0.02375525354848022</v>
      </c>
      <c r="D17536" t="n">
        <v>29</v>
      </c>
      <c r="E17536" s="38" t="n">
        <v>45748</v>
      </c>
      <c r="F17536" t="inlineStr">
        <is>
          <t>HK</t>
        </is>
      </c>
    </row>
    <row r="17537">
      <c r="A17537" t="n">
        <v>10</v>
      </c>
      <c r="B17537" t="n">
        <v>0.008457486774228523</v>
      </c>
      <c r="C17537" t="n">
        <v>0.01551705870819213</v>
      </c>
      <c r="D17537" t="n">
        <v>38</v>
      </c>
      <c r="E17537" s="38" t="n">
        <v>45748</v>
      </c>
      <c r="F17537" t="inlineStr">
        <is>
          <t>HK</t>
        </is>
      </c>
    </row>
    <row r="17538">
      <c r="A17538" t="n">
        <v>1</v>
      </c>
      <c r="B17538" t="n">
        <v>0</v>
      </c>
      <c r="C17538" t="n">
        <v>0</v>
      </c>
      <c r="D17538" t="n">
        <v>2</v>
      </c>
      <c r="E17538" s="38" t="n">
        <v>45748</v>
      </c>
      <c r="F17538" t="inlineStr">
        <is>
          <t>ID</t>
        </is>
      </c>
    </row>
    <row r="17539">
      <c r="A17539" t="n">
        <v>2</v>
      </c>
      <c r="B17539" t="n">
        <v>0</v>
      </c>
      <c r="C17539" t="n">
        <v>0</v>
      </c>
      <c r="D17539" t="n">
        <v>5</v>
      </c>
      <c r="E17539" s="38" t="n">
        <v>45748</v>
      </c>
      <c r="F17539" t="inlineStr">
        <is>
          <t>ID</t>
        </is>
      </c>
    </row>
    <row r="17540">
      <c r="A17540" t="n">
        <v>3</v>
      </c>
      <c r="B17540" t="n">
        <v>0</v>
      </c>
      <c r="C17540" t="n">
        <v>0</v>
      </c>
      <c r="D17540" t="n">
        <v>11</v>
      </c>
      <c r="E17540" s="38" t="n">
        <v>45748</v>
      </c>
      <c r="F17540" t="inlineStr">
        <is>
          <t>ID</t>
        </is>
      </c>
    </row>
    <row r="17541">
      <c r="A17541" t="n">
        <v>4</v>
      </c>
      <c r="B17541" t="n">
        <v>0</v>
      </c>
      <c r="C17541" t="n">
        <v>0</v>
      </c>
      <c r="D17541" t="n">
        <v>13</v>
      </c>
      <c r="E17541" s="38" t="n">
        <v>45748</v>
      </c>
      <c r="F17541" t="inlineStr">
        <is>
          <t>ID</t>
        </is>
      </c>
    </row>
    <row r="17542">
      <c r="A17542" t="n">
        <v>5</v>
      </c>
      <c r="B17542" t="n">
        <v>0</v>
      </c>
      <c r="C17542" t="n">
        <v>0</v>
      </c>
      <c r="D17542" t="n">
        <v>9</v>
      </c>
      <c r="E17542" s="38" t="n">
        <v>45748</v>
      </c>
      <c r="F17542" t="inlineStr">
        <is>
          <t>ID</t>
        </is>
      </c>
    </row>
    <row r="17543">
      <c r="A17543" t="n">
        <v>6</v>
      </c>
      <c r="B17543" t="n">
        <v>0</v>
      </c>
      <c r="C17543" t="n">
        <v>0</v>
      </c>
      <c r="D17543" t="n">
        <v>13</v>
      </c>
      <c r="E17543" s="38" t="n">
        <v>45748</v>
      </c>
      <c r="F17543" t="inlineStr">
        <is>
          <t>ID</t>
        </is>
      </c>
    </row>
    <row r="17544">
      <c r="A17544" t="n">
        <v>7</v>
      </c>
      <c r="B17544" t="n">
        <v>0</v>
      </c>
      <c r="C17544" t="n">
        <v>0</v>
      </c>
      <c r="D17544" t="n">
        <v>8</v>
      </c>
      <c r="E17544" s="38" t="n">
        <v>45748</v>
      </c>
      <c r="F17544" t="inlineStr">
        <is>
          <t>ID</t>
        </is>
      </c>
    </row>
    <row r="17545">
      <c r="A17545" t="n">
        <v>8</v>
      </c>
      <c r="B17545" t="n">
        <v>0</v>
      </c>
      <c r="C17545" t="n">
        <v>0</v>
      </c>
      <c r="D17545" t="n">
        <v>13</v>
      </c>
      <c r="E17545" s="38" t="n">
        <v>45748</v>
      </c>
      <c r="F17545" t="inlineStr">
        <is>
          <t>ID</t>
        </is>
      </c>
    </row>
    <row r="17546">
      <c r="A17546" t="n">
        <v>9</v>
      </c>
      <c r="B17546" t="n">
        <v>0</v>
      </c>
      <c r="C17546" t="n">
        <v>0</v>
      </c>
      <c r="D17546" t="n">
        <v>7</v>
      </c>
      <c r="E17546" s="38" t="n">
        <v>45748</v>
      </c>
      <c r="F17546" t="inlineStr">
        <is>
          <t>ID</t>
        </is>
      </c>
    </row>
    <row r="17547">
      <c r="A17547" t="n">
        <v>10</v>
      </c>
      <c r="B17547" t="n">
        <v>0</v>
      </c>
      <c r="C17547" t="n">
        <v>0</v>
      </c>
      <c r="D17547" t="n">
        <v>2</v>
      </c>
      <c r="E17547" s="38" t="n">
        <v>45748</v>
      </c>
      <c r="F17547" t="inlineStr">
        <is>
          <t>ID</t>
        </is>
      </c>
    </row>
    <row r="17548">
      <c r="A17548" t="n">
        <v>1</v>
      </c>
      <c r="B17548" t="n">
        <v>0.008224357560492083</v>
      </c>
      <c r="C17548" t="n">
        <v>0.02926300825626771</v>
      </c>
      <c r="D17548" t="n">
        <v>131</v>
      </c>
      <c r="E17548" s="38" t="n">
        <v>45748</v>
      </c>
      <c r="F17548" t="inlineStr">
        <is>
          <t>IN</t>
        </is>
      </c>
    </row>
    <row r="17549">
      <c r="A17549" t="n">
        <v>2</v>
      </c>
      <c r="B17549" t="n">
        <v>0.007553176646035458</v>
      </c>
      <c r="C17549" t="n">
        <v>0.03099897597733279</v>
      </c>
      <c r="D17549" t="n">
        <v>259</v>
      </c>
      <c r="E17549" s="38" t="n">
        <v>45748</v>
      </c>
      <c r="F17549" t="inlineStr">
        <is>
          <t>IN</t>
        </is>
      </c>
    </row>
    <row r="17550">
      <c r="A17550" t="n">
        <v>3</v>
      </c>
      <c r="B17550" t="n">
        <v>0.004509730198330624</v>
      </c>
      <c r="C17550" t="n">
        <v>0.03052657464508176</v>
      </c>
      <c r="D17550" t="n">
        <v>194</v>
      </c>
      <c r="E17550" s="38" t="n">
        <v>45748</v>
      </c>
      <c r="F17550" t="inlineStr">
        <is>
          <t>IN</t>
        </is>
      </c>
    </row>
    <row r="17551">
      <c r="A17551" t="n">
        <v>4</v>
      </c>
      <c r="B17551" t="n">
        <v>0.0009732162385171208</v>
      </c>
      <c r="C17551" t="n">
        <v>0.02600216507304209</v>
      </c>
      <c r="D17551" t="n">
        <v>124</v>
      </c>
      <c r="E17551" s="38" t="n">
        <v>45748</v>
      </c>
      <c r="F17551" t="inlineStr">
        <is>
          <t>IN</t>
        </is>
      </c>
    </row>
    <row r="17552">
      <c r="A17552" t="n">
        <v>5</v>
      </c>
      <c r="B17552" t="n">
        <v>-0.0007076301881671566</v>
      </c>
      <c r="C17552" t="n">
        <v>0.02192297245340083</v>
      </c>
      <c r="D17552" t="n">
        <v>50</v>
      </c>
      <c r="E17552" s="38" t="n">
        <v>45748</v>
      </c>
      <c r="F17552" t="inlineStr">
        <is>
          <t>IN</t>
        </is>
      </c>
    </row>
    <row r="17553">
      <c r="A17553" t="n">
        <v>6</v>
      </c>
      <c r="B17553" t="n">
        <v>-0.01040100262439631</v>
      </c>
      <c r="C17553" t="n">
        <v>0.02690605434688838</v>
      </c>
      <c r="D17553" t="n">
        <v>28</v>
      </c>
      <c r="E17553" s="38" t="n">
        <v>45748</v>
      </c>
      <c r="F17553" t="inlineStr">
        <is>
          <t>IN</t>
        </is>
      </c>
    </row>
    <row r="17554">
      <c r="A17554" t="n">
        <v>7</v>
      </c>
      <c r="B17554" t="n">
        <v>0.004203022231778983</v>
      </c>
      <c r="C17554" t="n">
        <v>0.03155696343245254</v>
      </c>
      <c r="D17554" t="n">
        <v>21</v>
      </c>
      <c r="E17554" s="38" t="n">
        <v>45748</v>
      </c>
      <c r="F17554" t="inlineStr">
        <is>
          <t>IN</t>
        </is>
      </c>
    </row>
    <row r="17555">
      <c r="A17555" t="n">
        <v>8</v>
      </c>
      <c r="B17555" t="n">
        <v>0.01380421052778351</v>
      </c>
      <c r="C17555" t="n">
        <v>0.0572133372228523</v>
      </c>
      <c r="D17555" t="n">
        <v>15</v>
      </c>
      <c r="E17555" s="38" t="n">
        <v>45748</v>
      </c>
      <c r="F17555" t="inlineStr">
        <is>
          <t>IN</t>
        </is>
      </c>
    </row>
    <row r="17556">
      <c r="A17556" t="n">
        <v>9</v>
      </c>
      <c r="B17556" t="n">
        <v>-0.001987588358732854</v>
      </c>
      <c r="C17556" t="n">
        <v>0.01556648255316742</v>
      </c>
      <c r="D17556" t="n">
        <v>7</v>
      </c>
      <c r="E17556" s="38" t="n">
        <v>45748</v>
      </c>
      <c r="F17556" t="inlineStr">
        <is>
          <t>IN</t>
        </is>
      </c>
    </row>
    <row r="17557">
      <c r="A17557" t="n">
        <v>10</v>
      </c>
      <c r="B17557" t="n">
        <v>-0.02274761349826606</v>
      </c>
      <c r="C17557" t="n">
        <v>0.01601041980932916</v>
      </c>
      <c r="D17557" t="n">
        <v>5</v>
      </c>
      <c r="E17557" s="38" t="n">
        <v>45748</v>
      </c>
      <c r="F17557" t="inlineStr">
        <is>
          <t>IN</t>
        </is>
      </c>
    </row>
    <row r="17558">
      <c r="A17558" t="n">
        <v>1</v>
      </c>
      <c r="B17558" t="n">
        <v>-0.01103622659023273</v>
      </c>
      <c r="C17558" t="n">
        <v>0.03223578885417273</v>
      </c>
      <c r="D17558" t="n">
        <v>108</v>
      </c>
      <c r="E17558" s="38" t="n">
        <v>45748</v>
      </c>
      <c r="F17558" t="inlineStr">
        <is>
          <t>JP</t>
        </is>
      </c>
    </row>
    <row r="17559">
      <c r="A17559" t="n">
        <v>2</v>
      </c>
      <c r="B17559" t="n">
        <v>-0.006367761272457387</v>
      </c>
      <c r="C17559" t="n">
        <v>0.02125457439645815</v>
      </c>
      <c r="D17559" t="n">
        <v>233</v>
      </c>
      <c r="E17559" s="38" t="n">
        <v>45748</v>
      </c>
      <c r="F17559" t="inlineStr">
        <is>
          <t>JP</t>
        </is>
      </c>
    </row>
    <row r="17560">
      <c r="A17560" t="n">
        <v>3</v>
      </c>
      <c r="B17560" t="n">
        <v>-0.003992247484113842</v>
      </c>
      <c r="C17560" t="n">
        <v>0.01508374632127206</v>
      </c>
      <c r="D17560" t="n">
        <v>330</v>
      </c>
      <c r="E17560" s="38" t="n">
        <v>45748</v>
      </c>
      <c r="F17560" t="inlineStr">
        <is>
          <t>JP</t>
        </is>
      </c>
    </row>
    <row r="17561">
      <c r="A17561" t="n">
        <v>4</v>
      </c>
      <c r="B17561" t="n">
        <v>-0.002090560209548304</v>
      </c>
      <c r="C17561" t="n">
        <v>0.01639596411359842</v>
      </c>
      <c r="D17561" t="n">
        <v>241</v>
      </c>
      <c r="E17561" s="38" t="n">
        <v>45748</v>
      </c>
      <c r="F17561" t="inlineStr">
        <is>
          <t>JP</t>
        </is>
      </c>
    </row>
    <row r="17562">
      <c r="A17562" t="n">
        <v>5</v>
      </c>
      <c r="B17562" t="n">
        <v>-0.00232125229073748</v>
      </c>
      <c r="C17562" t="n">
        <v>0.0138506507379667</v>
      </c>
      <c r="D17562" t="n">
        <v>176</v>
      </c>
      <c r="E17562" s="38" t="n">
        <v>45748</v>
      </c>
      <c r="F17562" t="inlineStr">
        <is>
          <t>JP</t>
        </is>
      </c>
    </row>
    <row r="17563">
      <c r="A17563" t="n">
        <v>6</v>
      </c>
      <c r="B17563" t="n">
        <v>-0.0003979077261758067</v>
      </c>
      <c r="C17563" t="n">
        <v>0.01889767319644654</v>
      </c>
      <c r="D17563" t="n">
        <v>88</v>
      </c>
      <c r="E17563" s="38" t="n">
        <v>45748</v>
      </c>
      <c r="F17563" t="inlineStr">
        <is>
          <t>JP</t>
        </is>
      </c>
    </row>
    <row r="17564">
      <c r="A17564" t="n">
        <v>7</v>
      </c>
      <c r="B17564" t="n">
        <v>-0.002592725781537748</v>
      </c>
      <c r="C17564" t="n">
        <v>0.01161779190119333</v>
      </c>
      <c r="D17564" t="n">
        <v>50</v>
      </c>
      <c r="E17564" s="38" t="n">
        <v>45748</v>
      </c>
      <c r="F17564" t="inlineStr">
        <is>
          <t>JP</t>
        </is>
      </c>
    </row>
    <row r="17565">
      <c r="A17565" t="n">
        <v>8</v>
      </c>
      <c r="B17565" t="n">
        <v>-0.0008736684130815582</v>
      </c>
      <c r="C17565" t="n">
        <v>0.01514140131140618</v>
      </c>
      <c r="D17565" t="n">
        <v>23</v>
      </c>
      <c r="E17565" s="38" t="n">
        <v>45748</v>
      </c>
      <c r="F17565" t="inlineStr">
        <is>
          <t>JP</t>
        </is>
      </c>
    </row>
    <row r="17566">
      <c r="A17566" t="n">
        <v>9</v>
      </c>
      <c r="B17566" t="n">
        <v>-0.00107571880577248</v>
      </c>
      <c r="C17566" t="n">
        <v>0.01517967301348347</v>
      </c>
      <c r="D17566" t="n">
        <v>8</v>
      </c>
      <c r="E17566" s="38" t="n">
        <v>45748</v>
      </c>
      <c r="F17566" t="inlineStr">
        <is>
          <t>JP</t>
        </is>
      </c>
    </row>
    <row r="17567">
      <c r="A17567" t="n">
        <v>10</v>
      </c>
      <c r="B17567" t="n">
        <v>-0.03093716080878783</v>
      </c>
      <c r="D17567" t="n">
        <v>1</v>
      </c>
      <c r="E17567" s="38" t="n">
        <v>45748</v>
      </c>
      <c r="F17567" t="inlineStr">
        <is>
          <t>JP</t>
        </is>
      </c>
    </row>
    <row r="17568">
      <c r="A17568" t="n">
        <v>1</v>
      </c>
      <c r="B17568" t="n">
        <v>0.02406285431918546</v>
      </c>
      <c r="C17568" t="n">
        <v>0.03312733057698918</v>
      </c>
      <c r="D17568" t="n">
        <v>433</v>
      </c>
      <c r="E17568" s="38" t="n">
        <v>45748</v>
      </c>
      <c r="F17568" t="inlineStr">
        <is>
          <t>KR</t>
        </is>
      </c>
    </row>
    <row r="17569">
      <c r="A17569" t="n">
        <v>2</v>
      </c>
      <c r="B17569" t="n">
        <v>0.02184003279104432</v>
      </c>
      <c r="C17569" t="n">
        <v>0.03862514791936587</v>
      </c>
      <c r="D17569" t="n">
        <v>155</v>
      </c>
      <c r="E17569" s="38" t="n">
        <v>45748</v>
      </c>
      <c r="F17569" t="inlineStr">
        <is>
          <t>KR</t>
        </is>
      </c>
    </row>
    <row r="17570">
      <c r="A17570" t="n">
        <v>3</v>
      </c>
      <c r="B17570" t="n">
        <v>0.02261971280952354</v>
      </c>
      <c r="C17570" t="n">
        <v>0.0305372817217331</v>
      </c>
      <c r="D17570" t="n">
        <v>66</v>
      </c>
      <c r="E17570" s="38" t="n">
        <v>45748</v>
      </c>
      <c r="F17570" t="inlineStr">
        <is>
          <t>KR</t>
        </is>
      </c>
    </row>
    <row r="17571">
      <c r="A17571" t="n">
        <v>4</v>
      </c>
      <c r="B17571" t="n">
        <v>0.01732308890163054</v>
      </c>
      <c r="C17571" t="n">
        <v>0.02466008935237024</v>
      </c>
      <c r="D17571" t="n">
        <v>24</v>
      </c>
      <c r="E17571" s="38" t="n">
        <v>45748</v>
      </c>
      <c r="F17571" t="inlineStr">
        <is>
          <t>KR</t>
        </is>
      </c>
    </row>
    <row r="17572">
      <c r="A17572" t="n">
        <v>5</v>
      </c>
      <c r="B17572" t="n">
        <v>0.02423655674217641</v>
      </c>
      <c r="C17572" t="n">
        <v>0.03434334151010361</v>
      </c>
      <c r="D17572" t="n">
        <v>11</v>
      </c>
      <c r="E17572" s="38" t="n">
        <v>45748</v>
      </c>
      <c r="F17572" t="inlineStr">
        <is>
          <t>KR</t>
        </is>
      </c>
    </row>
    <row r="17573">
      <c r="A17573" t="n">
        <v>6</v>
      </c>
      <c r="B17573" t="n">
        <v>0.004839346608307871</v>
      </c>
      <c r="C17573" t="n">
        <v>0.00336078038854575</v>
      </c>
      <c r="D17573" t="n">
        <v>3</v>
      </c>
      <c r="E17573" s="38" t="n">
        <v>45748</v>
      </c>
      <c r="F17573" t="inlineStr">
        <is>
          <t>KR</t>
        </is>
      </c>
    </row>
    <row r="17574">
      <c r="A17574" t="n">
        <v>7</v>
      </c>
      <c r="B17574" t="n">
        <v>0.07517478140557055</v>
      </c>
      <c r="D17574" t="n">
        <v>1</v>
      </c>
      <c r="E17574" s="38" t="n">
        <v>45748</v>
      </c>
      <c r="F17574" t="inlineStr">
        <is>
          <t>KR</t>
        </is>
      </c>
    </row>
    <row r="17575">
      <c r="A17575" t="n">
        <v>8</v>
      </c>
      <c r="B17575" t="n">
        <v>0.0298429764119168</v>
      </c>
      <c r="D17575" t="n">
        <v>1</v>
      </c>
      <c r="E17575" s="38" t="n">
        <v>45748</v>
      </c>
      <c r="F17575" t="inlineStr">
        <is>
          <t>KR</t>
        </is>
      </c>
    </row>
    <row r="17576">
      <c r="A17576" t="n">
        <v>1</v>
      </c>
      <c r="B17576" t="n">
        <v>8.028196341218592e-07</v>
      </c>
      <c r="C17576" t="n">
        <v>4.09359298028278e-06</v>
      </c>
      <c r="D17576" t="n">
        <v>26</v>
      </c>
      <c r="E17576" s="38" t="n">
        <v>45748</v>
      </c>
      <c r="F17576" t="inlineStr">
        <is>
          <t>MY</t>
        </is>
      </c>
    </row>
    <row r="17577">
      <c r="A17577" t="n">
        <v>2</v>
      </c>
      <c r="B17577" t="n">
        <v>7.42509333273095e-06</v>
      </c>
      <c r="C17577" t="n">
        <v>2.498152177157062e-05</v>
      </c>
      <c r="D17577" t="n">
        <v>23</v>
      </c>
      <c r="E17577" s="38" t="n">
        <v>45748</v>
      </c>
      <c r="F17577" t="inlineStr">
        <is>
          <t>MY</t>
        </is>
      </c>
    </row>
    <row r="17578">
      <c r="A17578" t="n">
        <v>3</v>
      </c>
      <c r="B17578" t="n">
        <v>0</v>
      </c>
      <c r="C17578" t="n">
        <v>0</v>
      </c>
      <c r="D17578" t="n">
        <v>16</v>
      </c>
      <c r="E17578" s="38" t="n">
        <v>45748</v>
      </c>
      <c r="F17578" t="inlineStr">
        <is>
          <t>MY</t>
        </is>
      </c>
    </row>
    <row r="17579">
      <c r="A17579" t="n">
        <v>4</v>
      </c>
      <c r="B17579" t="n">
        <v>0</v>
      </c>
      <c r="C17579" t="n">
        <v>0</v>
      </c>
      <c r="D17579" t="n">
        <v>16</v>
      </c>
      <c r="E17579" s="38" t="n">
        <v>45748</v>
      </c>
      <c r="F17579" t="inlineStr">
        <is>
          <t>MY</t>
        </is>
      </c>
    </row>
    <row r="17580">
      <c r="A17580" t="n">
        <v>5</v>
      </c>
      <c r="B17580" t="n">
        <v>9.964700244546875e-06</v>
      </c>
      <c r="C17580" t="n">
        <v>3.151114897360497e-05</v>
      </c>
      <c r="D17580" t="n">
        <v>10</v>
      </c>
      <c r="E17580" s="38" t="n">
        <v>45748</v>
      </c>
      <c r="F17580" t="inlineStr">
        <is>
          <t>MY</t>
        </is>
      </c>
    </row>
    <row r="17581">
      <c r="A17581" t="n">
        <v>6</v>
      </c>
      <c r="B17581" t="n">
        <v>0</v>
      </c>
      <c r="C17581" t="n">
        <v>0</v>
      </c>
      <c r="D17581" t="n">
        <v>5</v>
      </c>
      <c r="E17581" s="38" t="n">
        <v>45748</v>
      </c>
      <c r="F17581" t="inlineStr">
        <is>
          <t>MY</t>
        </is>
      </c>
    </row>
    <row r="17582">
      <c r="A17582" t="n">
        <v>9</v>
      </c>
      <c r="B17582" t="n">
        <v>0</v>
      </c>
      <c r="D17582" t="n">
        <v>1</v>
      </c>
      <c r="E17582" s="38" t="n">
        <v>45748</v>
      </c>
      <c r="F17582" t="inlineStr">
        <is>
          <t>MY</t>
        </is>
      </c>
    </row>
    <row r="17583">
      <c r="A17583" t="n">
        <v>1</v>
      </c>
      <c r="B17583" t="n">
        <v>0.004178837954464367</v>
      </c>
      <c r="C17583" t="n">
        <v>0.01647081054580148</v>
      </c>
      <c r="D17583" t="n">
        <v>11</v>
      </c>
      <c r="E17583" s="38" t="n">
        <v>45748</v>
      </c>
      <c r="F17583" t="inlineStr">
        <is>
          <t>NZ</t>
        </is>
      </c>
    </row>
    <row r="17584">
      <c r="A17584" t="n">
        <v>2</v>
      </c>
      <c r="B17584" t="n">
        <v>0.003278460599140331</v>
      </c>
      <c r="C17584" t="n">
        <v>0.01111618388059058</v>
      </c>
      <c r="D17584" t="n">
        <v>2</v>
      </c>
      <c r="E17584" s="38" t="n">
        <v>45748</v>
      </c>
      <c r="F17584" t="inlineStr">
        <is>
          <t>NZ</t>
        </is>
      </c>
    </row>
    <row r="17585">
      <c r="A17585" t="n">
        <v>2</v>
      </c>
      <c r="B17585" t="n">
        <v>0</v>
      </c>
      <c r="C17585" t="n">
        <v>0</v>
      </c>
      <c r="D17585" t="n">
        <v>2</v>
      </c>
      <c r="E17585" s="38" t="n">
        <v>45748</v>
      </c>
      <c r="F17585" t="inlineStr">
        <is>
          <t>PH</t>
        </is>
      </c>
    </row>
    <row r="17586">
      <c r="A17586" t="n">
        <v>3</v>
      </c>
      <c r="B17586" t="n">
        <v>0</v>
      </c>
      <c r="C17586" t="n">
        <v>0</v>
      </c>
      <c r="D17586" t="n">
        <v>2</v>
      </c>
      <c r="E17586" s="38" t="n">
        <v>45748</v>
      </c>
      <c r="F17586" t="inlineStr">
        <is>
          <t>PH</t>
        </is>
      </c>
    </row>
    <row r="17587">
      <c r="A17587" t="n">
        <v>4</v>
      </c>
      <c r="B17587" t="n">
        <v>0</v>
      </c>
      <c r="D17587" t="n">
        <v>1</v>
      </c>
      <c r="E17587" s="38" t="n">
        <v>45748</v>
      </c>
      <c r="F17587" t="inlineStr">
        <is>
          <t>PH</t>
        </is>
      </c>
    </row>
    <row r="17588">
      <c r="A17588" t="n">
        <v>5</v>
      </c>
      <c r="B17588" t="n">
        <v>0</v>
      </c>
      <c r="C17588" t="n">
        <v>0</v>
      </c>
      <c r="D17588" t="n">
        <v>4</v>
      </c>
      <c r="E17588" s="38" t="n">
        <v>45748</v>
      </c>
      <c r="F17588" t="inlineStr">
        <is>
          <t>PH</t>
        </is>
      </c>
    </row>
    <row r="17589">
      <c r="A17589" t="n">
        <v>6</v>
      </c>
      <c r="B17589" t="n">
        <v>0</v>
      </c>
      <c r="D17589" t="n">
        <v>1</v>
      </c>
      <c r="E17589" s="38" t="n">
        <v>45748</v>
      </c>
      <c r="F17589" t="inlineStr">
        <is>
          <t>PH</t>
        </is>
      </c>
    </row>
    <row r="17590">
      <c r="A17590" t="n">
        <v>7</v>
      </c>
      <c r="B17590" t="n">
        <v>0</v>
      </c>
      <c r="D17590" t="n">
        <v>1</v>
      </c>
      <c r="E17590" s="38" t="n">
        <v>45748</v>
      </c>
      <c r="F17590" t="inlineStr">
        <is>
          <t>PH</t>
        </is>
      </c>
    </row>
    <row r="17591">
      <c r="A17591" t="n">
        <v>8</v>
      </c>
      <c r="B17591" t="n">
        <v>0</v>
      </c>
      <c r="C17591" t="n">
        <v>0</v>
      </c>
      <c r="D17591" t="n">
        <v>2</v>
      </c>
      <c r="E17591" s="38" t="n">
        <v>45748</v>
      </c>
      <c r="F17591" t="inlineStr">
        <is>
          <t>PH</t>
        </is>
      </c>
    </row>
    <row r="17592">
      <c r="A17592" t="n">
        <v>9</v>
      </c>
      <c r="B17592" t="n">
        <v>0</v>
      </c>
      <c r="C17592" t="n">
        <v>0</v>
      </c>
      <c r="D17592" t="n">
        <v>3</v>
      </c>
      <c r="E17592" s="38" t="n">
        <v>45748</v>
      </c>
      <c r="F17592" t="inlineStr">
        <is>
          <t>PH</t>
        </is>
      </c>
    </row>
    <row r="17593">
      <c r="A17593" t="n">
        <v>10</v>
      </c>
      <c r="B17593" t="n">
        <v>0</v>
      </c>
      <c r="C17593" t="n">
        <v>0</v>
      </c>
      <c r="D17593" t="n">
        <v>3</v>
      </c>
      <c r="E17593" s="38" t="n">
        <v>45748</v>
      </c>
      <c r="F17593" t="inlineStr">
        <is>
          <t>PH</t>
        </is>
      </c>
    </row>
    <row r="17594">
      <c r="A17594" t="n">
        <v>1</v>
      </c>
      <c r="B17594" t="n">
        <v>-0.01845489003899396</v>
      </c>
      <c r="C17594" t="n">
        <v>0.01305014825796837</v>
      </c>
      <c r="D17594" t="n">
        <v>6</v>
      </c>
      <c r="E17594" s="38" t="n">
        <v>45748</v>
      </c>
      <c r="F17594" t="inlineStr">
        <is>
          <t>SG</t>
        </is>
      </c>
    </row>
    <row r="17595">
      <c r="A17595" t="n">
        <v>2</v>
      </c>
      <c r="B17595" t="n">
        <v>-0.00932804098567124</v>
      </c>
      <c r="C17595" t="n">
        <v>0.0261338935546242</v>
      </c>
      <c r="D17595" t="n">
        <v>7</v>
      </c>
      <c r="E17595" s="38" t="n">
        <v>45748</v>
      </c>
      <c r="F17595" t="inlineStr">
        <is>
          <t>SG</t>
        </is>
      </c>
    </row>
    <row r="17596">
      <c r="A17596" t="n">
        <v>3</v>
      </c>
      <c r="B17596" t="n">
        <v>-0.01213861465506126</v>
      </c>
      <c r="C17596" t="n">
        <v>0.01078245085807981</v>
      </c>
      <c r="D17596" t="n">
        <v>8</v>
      </c>
      <c r="E17596" s="38" t="n">
        <v>45748</v>
      </c>
      <c r="F17596" t="inlineStr">
        <is>
          <t>SG</t>
        </is>
      </c>
    </row>
    <row r="17597">
      <c r="A17597" t="n">
        <v>4</v>
      </c>
      <c r="B17597" t="n">
        <v>-0.006023675868385925</v>
      </c>
      <c r="C17597" t="n">
        <v>0.01202158763648991</v>
      </c>
      <c r="D17597" t="n">
        <v>11</v>
      </c>
      <c r="E17597" s="38" t="n">
        <v>45748</v>
      </c>
      <c r="F17597" t="inlineStr">
        <is>
          <t>SG</t>
        </is>
      </c>
    </row>
    <row r="17598">
      <c r="A17598" t="n">
        <v>5</v>
      </c>
      <c r="B17598" t="n">
        <v>-0.008113824273977194</v>
      </c>
      <c r="C17598" t="n">
        <v>0.03162620703721677</v>
      </c>
      <c r="D17598" t="n">
        <v>4</v>
      </c>
      <c r="E17598" s="38" t="n">
        <v>45748</v>
      </c>
      <c r="F17598" t="inlineStr">
        <is>
          <t>SG</t>
        </is>
      </c>
    </row>
    <row r="17599">
      <c r="A17599" t="n">
        <v>1</v>
      </c>
      <c r="B17599" t="n">
        <v>0.006329529795925119</v>
      </c>
      <c r="C17599" t="n">
        <v>0.01266695563061585</v>
      </c>
      <c r="D17599" t="n">
        <v>11</v>
      </c>
      <c r="E17599" s="38" t="n">
        <v>45748</v>
      </c>
      <c r="F17599" t="inlineStr">
        <is>
          <t>TH</t>
        </is>
      </c>
    </row>
    <row r="17600">
      <c r="A17600" t="n">
        <v>2</v>
      </c>
      <c r="B17600" t="n">
        <v>0.005966392894834908</v>
      </c>
      <c r="C17600" t="n">
        <v>0.01657641066657315</v>
      </c>
      <c r="D17600" t="n">
        <v>16</v>
      </c>
      <c r="E17600" s="38" t="n">
        <v>45748</v>
      </c>
      <c r="F17600" t="inlineStr">
        <is>
          <t>TH</t>
        </is>
      </c>
    </row>
    <row r="17601">
      <c r="A17601" t="n">
        <v>3</v>
      </c>
      <c r="B17601" t="n">
        <v>0.006616137117853262</v>
      </c>
      <c r="C17601" t="n">
        <v>0.02565995882073733</v>
      </c>
      <c r="D17601" t="n">
        <v>17</v>
      </c>
      <c r="E17601" s="38" t="n">
        <v>45748</v>
      </c>
      <c r="F17601" t="inlineStr">
        <is>
          <t>TH</t>
        </is>
      </c>
    </row>
    <row r="17602">
      <c r="A17602" t="n">
        <v>4</v>
      </c>
      <c r="B17602" t="n">
        <v>-0.001239723536613296</v>
      </c>
      <c r="C17602" t="n">
        <v>0.02700120518387387</v>
      </c>
      <c r="D17602" t="n">
        <v>14</v>
      </c>
      <c r="E17602" s="38" t="n">
        <v>45748</v>
      </c>
      <c r="F17602" t="inlineStr">
        <is>
          <t>TH</t>
        </is>
      </c>
    </row>
    <row r="17603">
      <c r="A17603" t="n">
        <v>5</v>
      </c>
      <c r="B17603" t="n">
        <v>0.00594572953053836</v>
      </c>
      <c r="C17603" t="n">
        <v>0.0146435457605941</v>
      </c>
      <c r="D17603" t="n">
        <v>16</v>
      </c>
      <c r="E17603" s="38" t="n">
        <v>45748</v>
      </c>
      <c r="F17603" t="inlineStr">
        <is>
          <t>TH</t>
        </is>
      </c>
    </row>
    <row r="17604">
      <c r="A17604" t="n">
        <v>6</v>
      </c>
      <c r="B17604" t="n">
        <v>0.003368897592010883</v>
      </c>
      <c r="C17604" t="n">
        <v>0.01936838395217152</v>
      </c>
      <c r="D17604" t="n">
        <v>14</v>
      </c>
      <c r="E17604" s="38" t="n">
        <v>45748</v>
      </c>
      <c r="F17604" t="inlineStr">
        <is>
          <t>TH</t>
        </is>
      </c>
    </row>
    <row r="17605">
      <c r="A17605" t="n">
        <v>7</v>
      </c>
      <c r="B17605" t="n">
        <v>0.01023444315098264</v>
      </c>
      <c r="C17605" t="n">
        <v>0.03367703633776082</v>
      </c>
      <c r="D17605" t="n">
        <v>10</v>
      </c>
      <c r="E17605" s="38" t="n">
        <v>45748</v>
      </c>
      <c r="F17605" t="inlineStr">
        <is>
          <t>TH</t>
        </is>
      </c>
    </row>
    <row r="17606">
      <c r="A17606" t="n">
        <v>8</v>
      </c>
      <c r="B17606" t="n">
        <v>0.01064852355125111</v>
      </c>
      <c r="C17606" t="n">
        <v>0.01607168949029373</v>
      </c>
      <c r="D17606" t="n">
        <v>9</v>
      </c>
      <c r="E17606" s="38" t="n">
        <v>45748</v>
      </c>
      <c r="F17606" t="inlineStr">
        <is>
          <t>TH</t>
        </is>
      </c>
    </row>
    <row r="17607">
      <c r="A17607" t="n">
        <v>9</v>
      </c>
      <c r="B17607" t="n">
        <v>0.01591921396466651</v>
      </c>
      <c r="C17607" t="n">
        <v>0.0129208196467221</v>
      </c>
      <c r="D17607" t="n">
        <v>7</v>
      </c>
      <c r="E17607" s="38" t="n">
        <v>45748</v>
      </c>
      <c r="F17607" t="inlineStr">
        <is>
          <t>TH</t>
        </is>
      </c>
    </row>
    <row r="17608">
      <c r="A17608" t="n">
        <v>10</v>
      </c>
      <c r="B17608" t="n">
        <v>0.006210777677590373</v>
      </c>
      <c r="C17608" t="n">
        <v>0.00878336602453238</v>
      </c>
      <c r="D17608" t="n">
        <v>2</v>
      </c>
      <c r="E17608" s="38" t="n">
        <v>45748</v>
      </c>
      <c r="F17608" t="inlineStr">
        <is>
          <t>TH</t>
        </is>
      </c>
    </row>
    <row r="17609">
      <c r="A17609" t="n">
        <v>1</v>
      </c>
      <c r="B17609" t="n">
        <v>0.0265355470456728</v>
      </c>
      <c r="C17609" t="n">
        <v>0.02406799607243961</v>
      </c>
      <c r="D17609" t="n">
        <v>148</v>
      </c>
      <c r="E17609" s="38" t="n">
        <v>45748</v>
      </c>
      <c r="F17609" t="inlineStr">
        <is>
          <t>TW</t>
        </is>
      </c>
    </row>
    <row r="17610">
      <c r="A17610" t="n">
        <v>2</v>
      </c>
      <c r="B17610" t="n">
        <v>0.02149472367595472</v>
      </c>
      <c r="C17610" t="n">
        <v>0.02126553298044204</v>
      </c>
      <c r="D17610" t="n">
        <v>200</v>
      </c>
      <c r="E17610" s="38" t="n">
        <v>45748</v>
      </c>
      <c r="F17610" t="inlineStr">
        <is>
          <t>TW</t>
        </is>
      </c>
    </row>
    <row r="17611">
      <c r="A17611" t="n">
        <v>3</v>
      </c>
      <c r="B17611" t="n">
        <v>0.023076399657757</v>
      </c>
      <c r="C17611" t="n">
        <v>0.02195259056834048</v>
      </c>
      <c r="D17611" t="n">
        <v>156</v>
      </c>
      <c r="E17611" s="38" t="n">
        <v>45748</v>
      </c>
      <c r="F17611" t="inlineStr">
        <is>
          <t>TW</t>
        </is>
      </c>
    </row>
    <row r="17612">
      <c r="A17612" t="n">
        <v>4</v>
      </c>
      <c r="B17612" t="n">
        <v>0.0267302477342713</v>
      </c>
      <c r="C17612" t="n">
        <v>0.02126754932224072</v>
      </c>
      <c r="D17612" t="n">
        <v>106</v>
      </c>
      <c r="E17612" s="38" t="n">
        <v>45748</v>
      </c>
      <c r="F17612" t="inlineStr">
        <is>
          <t>TW</t>
        </is>
      </c>
    </row>
    <row r="17613">
      <c r="A17613" t="n">
        <v>5</v>
      </c>
      <c r="B17613" t="n">
        <v>0.0254036115932118</v>
      </c>
      <c r="C17613" t="n">
        <v>0.0185695695895117</v>
      </c>
      <c r="D17613" t="n">
        <v>55</v>
      </c>
      <c r="E17613" s="38" t="n">
        <v>45748</v>
      </c>
      <c r="F17613" t="inlineStr">
        <is>
          <t>TW</t>
        </is>
      </c>
    </row>
    <row r="17614">
      <c r="A17614" t="n">
        <v>6</v>
      </c>
      <c r="B17614" t="n">
        <v>0.02610321971239547</v>
      </c>
      <c r="C17614" t="n">
        <v>0.01838868197339632</v>
      </c>
      <c r="D17614" t="n">
        <v>29</v>
      </c>
      <c r="E17614" s="38" t="n">
        <v>45748</v>
      </c>
      <c r="F17614" t="inlineStr">
        <is>
          <t>TW</t>
        </is>
      </c>
    </row>
    <row r="17615">
      <c r="A17615" t="n">
        <v>7</v>
      </c>
      <c r="B17615" t="n">
        <v>0.03090478278938275</v>
      </c>
      <c r="C17615" t="n">
        <v>0.01428170139231925</v>
      </c>
      <c r="D17615" t="n">
        <v>11</v>
      </c>
      <c r="E17615" s="38" t="n">
        <v>45748</v>
      </c>
      <c r="F17615" t="inlineStr">
        <is>
          <t>TW</t>
        </is>
      </c>
    </row>
    <row r="17616">
      <c r="A17616" t="n">
        <v>8</v>
      </c>
      <c r="B17616" t="n">
        <v>0.01960796758888086</v>
      </c>
      <c r="C17616" t="n">
        <v>0.02183693128058161</v>
      </c>
      <c r="D17616" t="n">
        <v>9</v>
      </c>
      <c r="E17616" s="38" t="n">
        <v>45748</v>
      </c>
      <c r="F17616" t="inlineStr">
        <is>
          <t>TW</t>
        </is>
      </c>
    </row>
    <row r="17617">
      <c r="A17617" t="n">
        <v>9</v>
      </c>
      <c r="B17617" t="n">
        <v>0.0249001763884424</v>
      </c>
      <c r="C17617" t="n">
        <v>0.03620421209413433</v>
      </c>
      <c r="D17617" t="n">
        <v>3</v>
      </c>
      <c r="E17617" s="38" t="n">
        <v>45748</v>
      </c>
      <c r="F17617" t="inlineStr">
        <is>
          <t>TW</t>
        </is>
      </c>
    </row>
    <row r="17618">
      <c r="A17618" t="n">
        <v>2</v>
      </c>
      <c r="B17618" t="n">
        <v>0.04221245929120898</v>
      </c>
      <c r="D17618" t="n">
        <v>1</v>
      </c>
      <c r="E17618" s="38" t="n">
        <v>45748</v>
      </c>
      <c r="F17618" t="inlineStr">
        <is>
          <t>XH</t>
        </is>
      </c>
    </row>
    <row r="17619">
      <c r="A17619" t="n">
        <v>3</v>
      </c>
      <c r="B17619" t="n">
        <v>0.04828323534707946</v>
      </c>
      <c r="D17619" t="n">
        <v>1</v>
      </c>
      <c r="E17619" s="38" t="n">
        <v>45748</v>
      </c>
      <c r="F17619" t="inlineStr">
        <is>
          <t>XH</t>
        </is>
      </c>
    </row>
    <row r="17620">
      <c r="A17620" t="n">
        <v>5</v>
      </c>
      <c r="B17620" t="n">
        <v>0.03851871360002235</v>
      </c>
      <c r="C17620" t="n">
        <v>0.07711403762423644</v>
      </c>
      <c r="D17620" t="n">
        <v>5</v>
      </c>
      <c r="E17620" s="38" t="n">
        <v>45748</v>
      </c>
      <c r="F17620" t="inlineStr">
        <is>
          <t>XH</t>
        </is>
      </c>
    </row>
    <row r="17621">
      <c r="A17621" t="n">
        <v>6</v>
      </c>
      <c r="B17621" t="n">
        <v>0.03870556590002329</v>
      </c>
      <c r="C17621" t="n">
        <v>0.06688129228815365</v>
      </c>
      <c r="D17621" t="n">
        <v>9</v>
      </c>
      <c r="E17621" s="38" t="n">
        <v>45748</v>
      </c>
      <c r="F17621" t="inlineStr">
        <is>
          <t>XH</t>
        </is>
      </c>
    </row>
    <row r="17622">
      <c r="A17622" t="n">
        <v>7</v>
      </c>
      <c r="B17622" t="n">
        <v>0.01925807730220181</v>
      </c>
      <c r="C17622" t="n">
        <v>0.02927776431407622</v>
      </c>
      <c r="D17622" t="n">
        <v>16</v>
      </c>
      <c r="E17622" s="38" t="n">
        <v>45748</v>
      </c>
      <c r="F17622" t="inlineStr">
        <is>
          <t>XH</t>
        </is>
      </c>
    </row>
    <row r="17623">
      <c r="A17623" t="n">
        <v>8</v>
      </c>
      <c r="B17623" t="n">
        <v>0.02575108523544164</v>
      </c>
      <c r="C17623" t="n">
        <v>0.03401330298777484</v>
      </c>
      <c r="D17623" t="n">
        <v>24</v>
      </c>
      <c r="E17623" s="38" t="n">
        <v>45748</v>
      </c>
      <c r="F17623" t="inlineStr">
        <is>
          <t>XH</t>
        </is>
      </c>
    </row>
    <row r="17624">
      <c r="A17624" t="n">
        <v>9</v>
      </c>
      <c r="B17624" t="n">
        <v>0.01511211664784284</v>
      </c>
      <c r="C17624" t="n">
        <v>0.03680412573848735</v>
      </c>
      <c r="D17624" t="n">
        <v>77</v>
      </c>
      <c r="E17624" s="38" t="n">
        <v>45748</v>
      </c>
      <c r="F17624" t="inlineStr">
        <is>
          <t>XH</t>
        </is>
      </c>
    </row>
    <row r="17625">
      <c r="A17625" t="n">
        <v>10</v>
      </c>
      <c r="B17625" t="n">
        <v>0.009670619475605867</v>
      </c>
      <c r="C17625" t="n">
        <v>0.0255536704073093</v>
      </c>
      <c r="D17625" t="n">
        <v>219</v>
      </c>
      <c r="E17625" s="38" t="n">
        <v>45748</v>
      </c>
      <c r="F17625" t="inlineStr">
        <is>
          <t>XH</t>
        </is>
      </c>
    </row>
    <row r="17626">
      <c r="A17626" t="n">
        <v>1</v>
      </c>
      <c r="B17626" t="n">
        <v>-0.004894813778096342</v>
      </c>
      <c r="C17626" t="n">
        <v>0.02750308478976225</v>
      </c>
      <c r="D17626" t="n">
        <v>1013</v>
      </c>
      <c r="E17626" s="38" t="n">
        <v>45749</v>
      </c>
      <c r="F17626" t="inlineStr">
        <is>
          <t>ALL</t>
        </is>
      </c>
    </row>
    <row r="17627">
      <c r="A17627" t="n">
        <v>2</v>
      </c>
      <c r="B17627" t="n">
        <v>0.001482787713424402</v>
      </c>
      <c r="C17627" t="n">
        <v>0.02160556459907168</v>
      </c>
      <c r="D17627" t="n">
        <v>1016</v>
      </c>
      <c r="E17627" s="38" t="n">
        <v>45749</v>
      </c>
      <c r="F17627" t="inlineStr">
        <is>
          <t>ALL</t>
        </is>
      </c>
    </row>
    <row r="17628">
      <c r="A17628" t="n">
        <v>3</v>
      </c>
      <c r="B17628" t="n">
        <v>-0.0007166868884473776</v>
      </c>
      <c r="C17628" t="n">
        <v>0.01898493368350251</v>
      </c>
      <c r="D17628" t="n">
        <v>796</v>
      </c>
      <c r="E17628" s="38" t="n">
        <v>45749</v>
      </c>
      <c r="F17628" t="inlineStr">
        <is>
          <t>ALL</t>
        </is>
      </c>
    </row>
    <row r="17629">
      <c r="A17629" t="n">
        <v>4</v>
      </c>
      <c r="B17629" t="n">
        <v>-0.0007550423488767603</v>
      </c>
      <c r="C17629" t="n">
        <v>0.01801100913871738</v>
      </c>
      <c r="D17629" t="n">
        <v>645</v>
      </c>
      <c r="E17629" s="38" t="n">
        <v>45749</v>
      </c>
      <c r="F17629" t="inlineStr">
        <is>
          <t>ALL</t>
        </is>
      </c>
    </row>
    <row r="17630">
      <c r="A17630" t="n">
        <v>5</v>
      </c>
      <c r="B17630" t="n">
        <v>-0.001544628605406958</v>
      </c>
      <c r="C17630" t="n">
        <v>0.02111737968308005</v>
      </c>
      <c r="D17630" t="n">
        <v>475</v>
      </c>
      <c r="E17630" s="38" t="n">
        <v>45749</v>
      </c>
      <c r="F17630" t="inlineStr">
        <is>
          <t>ALL</t>
        </is>
      </c>
    </row>
    <row r="17631">
      <c r="A17631" t="n">
        <v>6</v>
      </c>
      <c r="B17631" t="n">
        <v>-0.0005400360884811523</v>
      </c>
      <c r="C17631" t="n">
        <v>0.01770680133385335</v>
      </c>
      <c r="D17631" t="n">
        <v>425</v>
      </c>
      <c r="E17631" s="38" t="n">
        <v>45749</v>
      </c>
      <c r="F17631" t="inlineStr">
        <is>
          <t>ALL</t>
        </is>
      </c>
    </row>
    <row r="17632">
      <c r="A17632" t="n">
        <v>7</v>
      </c>
      <c r="B17632" t="n">
        <v>0.0007312895443314535</v>
      </c>
      <c r="C17632" t="n">
        <v>0.0177136413580792</v>
      </c>
      <c r="D17632" t="n">
        <v>523</v>
      </c>
      <c r="E17632" s="38" t="n">
        <v>45749</v>
      </c>
      <c r="F17632" t="inlineStr">
        <is>
          <t>ALL</t>
        </is>
      </c>
    </row>
    <row r="17633">
      <c r="A17633" t="n">
        <v>8</v>
      </c>
      <c r="B17633" t="n">
        <v>0.001218927161333427</v>
      </c>
      <c r="C17633" t="n">
        <v>0.01892925013199618</v>
      </c>
      <c r="D17633" t="n">
        <v>690</v>
      </c>
      <c r="E17633" s="38" t="n">
        <v>45749</v>
      </c>
      <c r="F17633" t="inlineStr">
        <is>
          <t>ALL</t>
        </is>
      </c>
    </row>
    <row r="17634">
      <c r="A17634" t="n">
        <v>9</v>
      </c>
      <c r="B17634" t="n">
        <v>0.003404663956005485</v>
      </c>
      <c r="C17634" t="n">
        <v>0.01853304382443011</v>
      </c>
      <c r="D17634" t="n">
        <v>800</v>
      </c>
      <c r="E17634" s="38" t="n">
        <v>45749</v>
      </c>
      <c r="F17634" t="inlineStr">
        <is>
          <t>ALL</t>
        </is>
      </c>
    </row>
    <row r="17635">
      <c r="A17635" t="n">
        <v>10</v>
      </c>
      <c r="B17635" t="n">
        <v>0.004639059422199898</v>
      </c>
      <c r="C17635" t="n">
        <v>0.01646571940172738</v>
      </c>
      <c r="D17635" t="n">
        <v>858</v>
      </c>
      <c r="E17635" s="38" t="n">
        <v>45749</v>
      </c>
      <c r="F17635" t="inlineStr">
        <is>
          <t>ALL</t>
        </is>
      </c>
    </row>
    <row r="17636">
      <c r="A17636" t="n">
        <v>1</v>
      </c>
      <c r="B17636" t="n">
        <v>-0.01321952808411709</v>
      </c>
      <c r="C17636" t="n">
        <v>0.02673167981214715</v>
      </c>
      <c r="D17636" t="n">
        <v>70</v>
      </c>
      <c r="E17636" s="38" t="n">
        <v>45749</v>
      </c>
      <c r="F17636" t="inlineStr">
        <is>
          <t>AU</t>
        </is>
      </c>
    </row>
    <row r="17637">
      <c r="A17637" t="n">
        <v>2</v>
      </c>
      <c r="B17637" t="n">
        <v>-0.003768636195198507</v>
      </c>
      <c r="C17637" t="n">
        <v>0.01843521592438794</v>
      </c>
      <c r="D17637" t="n">
        <v>76</v>
      </c>
      <c r="E17637" s="38" t="n">
        <v>45749</v>
      </c>
      <c r="F17637" t="inlineStr">
        <is>
          <t>AU</t>
        </is>
      </c>
    </row>
    <row r="17638">
      <c r="A17638" t="n">
        <v>3</v>
      </c>
      <c r="B17638" t="n">
        <v>0.00128912916909479</v>
      </c>
      <c r="C17638" t="n">
        <v>0.01484784853454823</v>
      </c>
      <c r="D17638" t="n">
        <v>32</v>
      </c>
      <c r="E17638" s="38" t="n">
        <v>45749</v>
      </c>
      <c r="F17638" t="inlineStr">
        <is>
          <t>AU</t>
        </is>
      </c>
    </row>
    <row r="17639">
      <c r="A17639" t="n">
        <v>4</v>
      </c>
      <c r="B17639" t="n">
        <v>0.004721744421798923</v>
      </c>
      <c r="C17639" t="n">
        <v>0.01582692219332739</v>
      </c>
      <c r="D17639" t="n">
        <v>26</v>
      </c>
      <c r="E17639" s="38" t="n">
        <v>45749</v>
      </c>
      <c r="F17639" t="inlineStr">
        <is>
          <t>AU</t>
        </is>
      </c>
    </row>
    <row r="17640">
      <c r="A17640" t="n">
        <v>5</v>
      </c>
      <c r="B17640" t="n">
        <v>-0.006870324369320012</v>
      </c>
      <c r="C17640" t="n">
        <v>0.02124500749634782</v>
      </c>
      <c r="D17640" t="n">
        <v>12</v>
      </c>
      <c r="E17640" s="38" t="n">
        <v>45749</v>
      </c>
      <c r="F17640" t="inlineStr">
        <is>
          <t>AU</t>
        </is>
      </c>
    </row>
    <row r="17641">
      <c r="A17641" t="n">
        <v>6</v>
      </c>
      <c r="B17641" t="n">
        <v>-0.0006636182043044206</v>
      </c>
      <c r="C17641" t="n">
        <v>0.008736026220829994</v>
      </c>
      <c r="D17641" t="n">
        <v>3</v>
      </c>
      <c r="E17641" s="38" t="n">
        <v>45749</v>
      </c>
      <c r="F17641" t="inlineStr">
        <is>
          <t>AU</t>
        </is>
      </c>
    </row>
    <row r="17642">
      <c r="A17642" t="n">
        <v>7</v>
      </c>
      <c r="B17642" t="n">
        <v>0.0009505104442238399</v>
      </c>
      <c r="C17642" t="n">
        <v>0.01933940101836495</v>
      </c>
      <c r="D17642" t="n">
        <v>4</v>
      </c>
      <c r="E17642" s="38" t="n">
        <v>45749</v>
      </c>
      <c r="F17642" t="inlineStr">
        <is>
          <t>AU</t>
        </is>
      </c>
    </row>
    <row r="17643">
      <c r="A17643" t="n">
        <v>8</v>
      </c>
      <c r="B17643" t="n">
        <v>-0.002048917342557743</v>
      </c>
      <c r="D17643" t="n">
        <v>1</v>
      </c>
      <c r="E17643" s="38" t="n">
        <v>45749</v>
      </c>
      <c r="F17643" t="inlineStr">
        <is>
          <t>AU</t>
        </is>
      </c>
    </row>
    <row r="17644">
      <c r="A17644" t="n">
        <v>1</v>
      </c>
      <c r="B17644" t="n">
        <v>0.00369112897567192</v>
      </c>
      <c r="C17644" t="n">
        <v>0.0153030615120574</v>
      </c>
      <c r="D17644" t="n">
        <v>4</v>
      </c>
      <c r="E17644" s="38" t="n">
        <v>45749</v>
      </c>
      <c r="F17644" t="inlineStr">
        <is>
          <t>CN</t>
        </is>
      </c>
    </row>
    <row r="17645">
      <c r="A17645" t="n">
        <v>2</v>
      </c>
      <c r="B17645" t="n">
        <v>0.01380862199701621</v>
      </c>
      <c r="C17645" t="n">
        <v>0.02906572360234018</v>
      </c>
      <c r="D17645" t="n">
        <v>13</v>
      </c>
      <c r="E17645" s="38" t="n">
        <v>45749</v>
      </c>
      <c r="F17645" t="inlineStr">
        <is>
          <t>CN</t>
        </is>
      </c>
    </row>
    <row r="17646">
      <c r="A17646" t="n">
        <v>3</v>
      </c>
      <c r="B17646" t="n">
        <v>-0.005057934335469276</v>
      </c>
      <c r="C17646" t="n">
        <v>0.0281844071735087</v>
      </c>
      <c r="D17646" t="n">
        <v>30</v>
      </c>
      <c r="E17646" s="38" t="n">
        <v>45749</v>
      </c>
      <c r="F17646" t="inlineStr">
        <is>
          <t>CN</t>
        </is>
      </c>
    </row>
    <row r="17647">
      <c r="A17647" t="n">
        <v>4</v>
      </c>
      <c r="B17647" t="n">
        <v>-0.006794789519257081</v>
      </c>
      <c r="C17647" t="n">
        <v>0.01791281714272211</v>
      </c>
      <c r="D17647" t="n">
        <v>71</v>
      </c>
      <c r="E17647" s="38" t="n">
        <v>45749</v>
      </c>
      <c r="F17647" t="inlineStr">
        <is>
          <t>CN</t>
        </is>
      </c>
    </row>
    <row r="17648">
      <c r="A17648" t="n">
        <v>5</v>
      </c>
      <c r="B17648" t="n">
        <v>-0.002345259083458984</v>
      </c>
      <c r="C17648" t="n">
        <v>0.02354244191192379</v>
      </c>
      <c r="D17648" t="n">
        <v>141</v>
      </c>
      <c r="E17648" s="38" t="n">
        <v>45749</v>
      </c>
      <c r="F17648" t="inlineStr">
        <is>
          <t>CN</t>
        </is>
      </c>
    </row>
    <row r="17649">
      <c r="A17649" t="n">
        <v>6</v>
      </c>
      <c r="B17649" t="n">
        <v>-0.001808186508104496</v>
      </c>
      <c r="C17649" t="n">
        <v>0.01662660458948009</v>
      </c>
      <c r="D17649" t="n">
        <v>206</v>
      </c>
      <c r="E17649" s="38" t="n">
        <v>45749</v>
      </c>
      <c r="F17649" t="inlineStr">
        <is>
          <t>CN</t>
        </is>
      </c>
    </row>
    <row r="17650">
      <c r="A17650" t="n">
        <v>7</v>
      </c>
      <c r="B17650" t="n">
        <v>0.000337473938602984</v>
      </c>
      <c r="C17650" t="n">
        <v>0.01742492584631629</v>
      </c>
      <c r="D17650" t="n">
        <v>380</v>
      </c>
      <c r="E17650" s="38" t="n">
        <v>45749</v>
      </c>
      <c r="F17650" t="inlineStr">
        <is>
          <t>CN</t>
        </is>
      </c>
    </row>
    <row r="17651">
      <c r="A17651" t="n">
        <v>8</v>
      </c>
      <c r="B17651" t="n">
        <v>0.0006902872486213856</v>
      </c>
      <c r="C17651" t="n">
        <v>0.01745715703015501</v>
      </c>
      <c r="D17651" t="n">
        <v>578</v>
      </c>
      <c r="E17651" s="38" t="n">
        <v>45749</v>
      </c>
      <c r="F17651" t="inlineStr">
        <is>
          <t>CN</t>
        </is>
      </c>
    </row>
    <row r="17652">
      <c r="A17652" t="n">
        <v>9</v>
      </c>
      <c r="B17652" t="n">
        <v>0.003312024330457779</v>
      </c>
      <c r="C17652" t="n">
        <v>0.01710829394891926</v>
      </c>
      <c r="D17652" t="n">
        <v>665</v>
      </c>
      <c r="E17652" s="38" t="n">
        <v>45749</v>
      </c>
      <c r="F17652" t="inlineStr">
        <is>
          <t>CN</t>
        </is>
      </c>
    </row>
    <row r="17653">
      <c r="A17653" t="n">
        <v>10</v>
      </c>
      <c r="B17653" t="n">
        <v>0.003678418679414807</v>
      </c>
      <c r="C17653" t="n">
        <v>0.01370463596364786</v>
      </c>
      <c r="D17653" t="n">
        <v>561</v>
      </c>
      <c r="E17653" s="38" t="n">
        <v>45749</v>
      </c>
      <c r="F17653" t="inlineStr">
        <is>
          <t>CN</t>
        </is>
      </c>
    </row>
    <row r="17654">
      <c r="A17654" t="n">
        <v>1</v>
      </c>
      <c r="B17654" t="n">
        <v>0.01132758676619772</v>
      </c>
      <c r="C17654" t="n">
        <v>0.02557472412337676</v>
      </c>
      <c r="D17654" t="n">
        <v>2</v>
      </c>
      <c r="E17654" s="38" t="n">
        <v>45749</v>
      </c>
      <c r="F17654" t="inlineStr">
        <is>
          <t>HK</t>
        </is>
      </c>
    </row>
    <row r="17655">
      <c r="A17655" t="n">
        <v>2</v>
      </c>
      <c r="B17655" t="n">
        <v>0.002097680654358669</v>
      </c>
      <c r="C17655" t="n">
        <v>0.002966568430921698</v>
      </c>
      <c r="D17655" t="n">
        <v>2</v>
      </c>
      <c r="E17655" s="38" t="n">
        <v>45749</v>
      </c>
      <c r="F17655" t="inlineStr">
        <is>
          <t>HK</t>
        </is>
      </c>
    </row>
    <row r="17656">
      <c r="A17656" t="n">
        <v>3</v>
      </c>
      <c r="B17656" t="n">
        <v>0.009525963382400693</v>
      </c>
      <c r="C17656" t="n">
        <v>0.01157822665446039</v>
      </c>
      <c r="D17656" t="n">
        <v>4</v>
      </c>
      <c r="E17656" s="38" t="n">
        <v>45749</v>
      </c>
      <c r="F17656" t="inlineStr">
        <is>
          <t>HK</t>
        </is>
      </c>
    </row>
    <row r="17657">
      <c r="A17657" t="n">
        <v>4</v>
      </c>
      <c r="B17657" t="n">
        <v>-0.003676574851494807</v>
      </c>
      <c r="C17657" t="n">
        <v>0.005199462018063804</v>
      </c>
      <c r="D17657" t="n">
        <v>2</v>
      </c>
      <c r="E17657" s="38" t="n">
        <v>45749</v>
      </c>
      <c r="F17657" t="inlineStr">
        <is>
          <t>HK</t>
        </is>
      </c>
    </row>
    <row r="17658">
      <c r="A17658" t="n">
        <v>5</v>
      </c>
      <c r="B17658" t="n">
        <v>-0.005565803472480837</v>
      </c>
      <c r="C17658" t="n">
        <v>0.01726499183560406</v>
      </c>
      <c r="D17658" t="n">
        <v>9</v>
      </c>
      <c r="E17658" s="38" t="n">
        <v>45749</v>
      </c>
      <c r="F17658" t="inlineStr">
        <is>
          <t>HK</t>
        </is>
      </c>
    </row>
    <row r="17659">
      <c r="A17659" t="n">
        <v>6</v>
      </c>
      <c r="B17659" t="n">
        <v>0.004739142907296777</v>
      </c>
      <c r="C17659" t="n">
        <v>0.03167980748805147</v>
      </c>
      <c r="D17659" t="n">
        <v>12</v>
      </c>
      <c r="E17659" s="38" t="n">
        <v>45749</v>
      </c>
      <c r="F17659" t="inlineStr">
        <is>
          <t>HK</t>
        </is>
      </c>
    </row>
    <row r="17660">
      <c r="A17660" t="n">
        <v>7</v>
      </c>
      <c r="B17660" t="n">
        <v>0.01065817412563125</v>
      </c>
      <c r="C17660" t="n">
        <v>0.02019417901133914</v>
      </c>
      <c r="D17660" t="n">
        <v>8</v>
      </c>
      <c r="E17660" s="38" t="n">
        <v>45749</v>
      </c>
      <c r="F17660" t="inlineStr">
        <is>
          <t>HK</t>
        </is>
      </c>
    </row>
    <row r="17661">
      <c r="A17661" t="n">
        <v>8</v>
      </c>
      <c r="B17661" t="n">
        <v>0.01153389424227041</v>
      </c>
      <c r="C17661" t="n">
        <v>0.02654739767872425</v>
      </c>
      <c r="D17661" t="n">
        <v>20</v>
      </c>
      <c r="E17661" s="38" t="n">
        <v>45749</v>
      </c>
      <c r="F17661" t="inlineStr">
        <is>
          <t>HK</t>
        </is>
      </c>
    </row>
    <row r="17662">
      <c r="A17662" t="n">
        <v>9</v>
      </c>
      <c r="B17662" t="n">
        <v>0.004268383035786097</v>
      </c>
      <c r="C17662" t="n">
        <v>0.02089256285879011</v>
      </c>
      <c r="D17662" t="n">
        <v>24</v>
      </c>
      <c r="E17662" s="38" t="n">
        <v>45749</v>
      </c>
      <c r="F17662" t="inlineStr">
        <is>
          <t>HK</t>
        </is>
      </c>
    </row>
    <row r="17663">
      <c r="A17663" t="n">
        <v>10</v>
      </c>
      <c r="B17663" t="n">
        <v>0.007956940548906204</v>
      </c>
      <c r="C17663" t="n">
        <v>0.01889238379371982</v>
      </c>
      <c r="D17663" t="n">
        <v>59</v>
      </c>
      <c r="E17663" s="38" t="n">
        <v>45749</v>
      </c>
      <c r="F17663" t="inlineStr">
        <is>
          <t>HK</t>
        </is>
      </c>
    </row>
    <row r="17664">
      <c r="A17664" t="n">
        <v>1</v>
      </c>
      <c r="B17664" t="n">
        <v>0</v>
      </c>
      <c r="D17664" t="n">
        <v>1</v>
      </c>
      <c r="E17664" s="38" t="n">
        <v>45749</v>
      </c>
      <c r="F17664" t="inlineStr">
        <is>
          <t>ID</t>
        </is>
      </c>
    </row>
    <row r="17665">
      <c r="A17665" t="n">
        <v>2</v>
      </c>
      <c r="B17665" t="n">
        <v>0</v>
      </c>
      <c r="C17665" t="n">
        <v>0</v>
      </c>
      <c r="D17665" t="n">
        <v>2</v>
      </c>
      <c r="E17665" s="38" t="n">
        <v>45749</v>
      </c>
      <c r="F17665" t="inlineStr">
        <is>
          <t>ID</t>
        </is>
      </c>
    </row>
    <row r="17666">
      <c r="A17666" t="n">
        <v>3</v>
      </c>
      <c r="B17666" t="n">
        <v>0</v>
      </c>
      <c r="C17666" t="n">
        <v>0</v>
      </c>
      <c r="D17666" t="n">
        <v>3</v>
      </c>
      <c r="E17666" s="38" t="n">
        <v>45749</v>
      </c>
      <c r="F17666" t="inlineStr">
        <is>
          <t>ID</t>
        </is>
      </c>
    </row>
    <row r="17667">
      <c r="A17667" t="n">
        <v>4</v>
      </c>
      <c r="B17667" t="n">
        <v>0</v>
      </c>
      <c r="C17667" t="n">
        <v>0</v>
      </c>
      <c r="D17667" t="n">
        <v>15</v>
      </c>
      <c r="E17667" s="38" t="n">
        <v>45749</v>
      </c>
      <c r="F17667" t="inlineStr">
        <is>
          <t>ID</t>
        </is>
      </c>
    </row>
    <row r="17668">
      <c r="A17668" t="n">
        <v>5</v>
      </c>
      <c r="B17668" t="n">
        <v>0</v>
      </c>
      <c r="C17668" t="n">
        <v>0</v>
      </c>
      <c r="D17668" t="n">
        <v>10</v>
      </c>
      <c r="E17668" s="38" t="n">
        <v>45749</v>
      </c>
      <c r="F17668" t="inlineStr">
        <is>
          <t>ID</t>
        </is>
      </c>
    </row>
    <row r="17669">
      <c r="A17669" t="n">
        <v>6</v>
      </c>
      <c r="B17669" t="n">
        <v>0</v>
      </c>
      <c r="C17669" t="n">
        <v>0</v>
      </c>
      <c r="D17669" t="n">
        <v>11</v>
      </c>
      <c r="E17669" s="38" t="n">
        <v>45749</v>
      </c>
      <c r="F17669" t="inlineStr">
        <is>
          <t>ID</t>
        </is>
      </c>
    </row>
    <row r="17670">
      <c r="A17670" t="n">
        <v>7</v>
      </c>
      <c r="B17670" t="n">
        <v>0</v>
      </c>
      <c r="C17670" t="n">
        <v>0</v>
      </c>
      <c r="D17670" t="n">
        <v>13</v>
      </c>
      <c r="E17670" s="38" t="n">
        <v>45749</v>
      </c>
      <c r="F17670" t="inlineStr">
        <is>
          <t>ID</t>
        </is>
      </c>
    </row>
    <row r="17671">
      <c r="A17671" t="n">
        <v>8</v>
      </c>
      <c r="B17671" t="n">
        <v>0</v>
      </c>
      <c r="C17671" t="n">
        <v>0</v>
      </c>
      <c r="D17671" t="n">
        <v>10</v>
      </c>
      <c r="E17671" s="38" t="n">
        <v>45749</v>
      </c>
      <c r="F17671" t="inlineStr">
        <is>
          <t>ID</t>
        </is>
      </c>
    </row>
    <row r="17672">
      <c r="A17672" t="n">
        <v>9</v>
      </c>
      <c r="B17672" t="n">
        <v>0</v>
      </c>
      <c r="C17672" t="n">
        <v>0</v>
      </c>
      <c r="D17672" t="n">
        <v>13</v>
      </c>
      <c r="E17672" s="38" t="n">
        <v>45749</v>
      </c>
      <c r="F17672" t="inlineStr">
        <is>
          <t>ID</t>
        </is>
      </c>
    </row>
    <row r="17673">
      <c r="A17673" t="n">
        <v>10</v>
      </c>
      <c r="B17673" t="n">
        <v>0</v>
      </c>
      <c r="C17673" t="n">
        <v>0</v>
      </c>
      <c r="D17673" t="n">
        <v>5</v>
      </c>
      <c r="E17673" s="38" t="n">
        <v>45749</v>
      </c>
      <c r="F17673" t="inlineStr">
        <is>
          <t>ID</t>
        </is>
      </c>
    </row>
    <row r="17674">
      <c r="A17674" t="n">
        <v>1</v>
      </c>
      <c r="B17674" t="n">
        <v>0.01041065006644595</v>
      </c>
      <c r="C17674" t="n">
        <v>0.02174610670090932</v>
      </c>
      <c r="D17674" t="n">
        <v>178</v>
      </c>
      <c r="E17674" s="38" t="n">
        <v>45749</v>
      </c>
      <c r="F17674" t="inlineStr">
        <is>
          <t>IN</t>
        </is>
      </c>
    </row>
    <row r="17675">
      <c r="A17675" t="n">
        <v>2</v>
      </c>
      <c r="B17675" t="n">
        <v>0.01102211884054521</v>
      </c>
      <c r="C17675" t="n">
        <v>0.01778516837462026</v>
      </c>
      <c r="D17675" t="n">
        <v>277</v>
      </c>
      <c r="E17675" s="38" t="n">
        <v>45749</v>
      </c>
      <c r="F17675" t="inlineStr">
        <is>
          <t>IN</t>
        </is>
      </c>
    </row>
    <row r="17676">
      <c r="A17676" t="n">
        <v>3</v>
      </c>
      <c r="B17676" t="n">
        <v>0.006661056045655317</v>
      </c>
      <c r="C17676" t="n">
        <v>0.01823588862443999</v>
      </c>
      <c r="D17676" t="n">
        <v>148</v>
      </c>
      <c r="E17676" s="38" t="n">
        <v>45749</v>
      </c>
      <c r="F17676" t="inlineStr">
        <is>
          <t>IN</t>
        </is>
      </c>
    </row>
    <row r="17677">
      <c r="A17677" t="n">
        <v>4</v>
      </c>
      <c r="B17677" t="n">
        <v>0.0116703127917059</v>
      </c>
      <c r="C17677" t="n">
        <v>0.01723210956358697</v>
      </c>
      <c r="D17677" t="n">
        <v>105</v>
      </c>
      <c r="E17677" s="38" t="n">
        <v>45749</v>
      </c>
      <c r="F17677" t="inlineStr">
        <is>
          <t>IN</t>
        </is>
      </c>
    </row>
    <row r="17678">
      <c r="A17678" t="n">
        <v>5</v>
      </c>
      <c r="B17678" t="n">
        <v>0.01007799908891274</v>
      </c>
      <c r="C17678" t="n">
        <v>0.02690562364761915</v>
      </c>
      <c r="D17678" t="n">
        <v>51</v>
      </c>
      <c r="E17678" s="38" t="n">
        <v>45749</v>
      </c>
      <c r="F17678" t="inlineStr">
        <is>
          <t>IN</t>
        </is>
      </c>
    </row>
    <row r="17679">
      <c r="A17679" t="n">
        <v>6</v>
      </c>
      <c r="B17679" t="n">
        <v>0.004707444212259951</v>
      </c>
      <c r="C17679" t="n">
        <v>0.02522722503803168</v>
      </c>
      <c r="D17679" t="n">
        <v>35</v>
      </c>
      <c r="E17679" s="38" t="n">
        <v>45749</v>
      </c>
      <c r="F17679" t="inlineStr">
        <is>
          <t>IN</t>
        </is>
      </c>
    </row>
    <row r="17680">
      <c r="A17680" t="n">
        <v>7</v>
      </c>
      <c r="B17680" t="n">
        <v>0.0113976589269743</v>
      </c>
      <c r="C17680" t="n">
        <v>0.01603287306278543</v>
      </c>
      <c r="D17680" t="n">
        <v>17</v>
      </c>
      <c r="E17680" s="38" t="n">
        <v>45749</v>
      </c>
      <c r="F17680" t="inlineStr">
        <is>
          <t>IN</t>
        </is>
      </c>
    </row>
    <row r="17681">
      <c r="A17681" t="n">
        <v>8</v>
      </c>
      <c r="B17681" t="n">
        <v>0.009499122357470635</v>
      </c>
      <c r="C17681" t="n">
        <v>0.02301799582009009</v>
      </c>
      <c r="D17681" t="n">
        <v>11</v>
      </c>
      <c r="E17681" s="38" t="n">
        <v>45749</v>
      </c>
      <c r="F17681" t="inlineStr">
        <is>
          <t>IN</t>
        </is>
      </c>
    </row>
    <row r="17682">
      <c r="A17682" t="n">
        <v>9</v>
      </c>
      <c r="B17682" t="n">
        <v>0.006212196547351263</v>
      </c>
      <c r="C17682" t="n">
        <v>0.02239104456311608</v>
      </c>
      <c r="D17682" t="n">
        <v>7</v>
      </c>
      <c r="E17682" s="38" t="n">
        <v>45749</v>
      </c>
      <c r="F17682" t="inlineStr">
        <is>
          <t>IN</t>
        </is>
      </c>
    </row>
    <row r="17683">
      <c r="A17683" t="n">
        <v>10</v>
      </c>
      <c r="B17683" t="n">
        <v>0.004913867888426071</v>
      </c>
      <c r="C17683" t="n">
        <v>0.0120164360619627</v>
      </c>
      <c r="D17683" t="n">
        <v>5</v>
      </c>
      <c r="E17683" s="38" t="n">
        <v>45749</v>
      </c>
      <c r="F17683" t="inlineStr">
        <is>
          <t>IN</t>
        </is>
      </c>
    </row>
    <row r="17684">
      <c r="A17684" t="n">
        <v>1</v>
      </c>
      <c r="B17684" t="n">
        <v>-0.014730679750413</v>
      </c>
      <c r="C17684" t="n">
        <v>0.02756895677840734</v>
      </c>
      <c r="D17684" t="n">
        <v>96</v>
      </c>
      <c r="E17684" s="38" t="n">
        <v>45749</v>
      </c>
      <c r="F17684" t="inlineStr">
        <is>
          <t>JP</t>
        </is>
      </c>
    </row>
    <row r="17685">
      <c r="A17685" t="n">
        <v>2</v>
      </c>
      <c r="B17685" t="n">
        <v>-0.007264981937470581</v>
      </c>
      <c r="C17685" t="n">
        <v>0.02399320412793968</v>
      </c>
      <c r="D17685" t="n">
        <v>226</v>
      </c>
      <c r="E17685" s="38" t="n">
        <v>45749</v>
      </c>
      <c r="F17685" t="inlineStr">
        <is>
          <t>JP</t>
        </is>
      </c>
    </row>
    <row r="17686">
      <c r="A17686" t="n">
        <v>3</v>
      </c>
      <c r="B17686" t="n">
        <v>-0.006161930423467484</v>
      </c>
      <c r="C17686" t="n">
        <v>0.01655460671211764</v>
      </c>
      <c r="D17686" t="n">
        <v>313</v>
      </c>
      <c r="E17686" s="38" t="n">
        <v>45749</v>
      </c>
      <c r="F17686" t="inlineStr">
        <is>
          <t>JP</t>
        </is>
      </c>
    </row>
    <row r="17687">
      <c r="A17687" t="n">
        <v>4</v>
      </c>
      <c r="B17687" t="n">
        <v>-0.007156563105943264</v>
      </c>
      <c r="C17687" t="n">
        <v>0.01514527074185999</v>
      </c>
      <c r="D17687" t="n">
        <v>272</v>
      </c>
      <c r="E17687" s="38" t="n">
        <v>45749</v>
      </c>
      <c r="F17687" t="inlineStr">
        <is>
          <t>JP</t>
        </is>
      </c>
    </row>
    <row r="17688">
      <c r="A17688" t="n">
        <v>5</v>
      </c>
      <c r="B17688" t="n">
        <v>-0.004864878595962431</v>
      </c>
      <c r="C17688" t="n">
        <v>0.01441597215771455</v>
      </c>
      <c r="D17688" t="n">
        <v>166</v>
      </c>
      <c r="E17688" s="38" t="n">
        <v>45749</v>
      </c>
      <c r="F17688" t="inlineStr">
        <is>
          <t>JP</t>
        </is>
      </c>
    </row>
    <row r="17689">
      <c r="A17689" t="n">
        <v>6</v>
      </c>
      <c r="B17689" t="n">
        <v>-0.002808461302402433</v>
      </c>
      <c r="C17689" t="n">
        <v>0.0140265324499474</v>
      </c>
      <c r="D17689" t="n">
        <v>98</v>
      </c>
      <c r="E17689" s="38" t="n">
        <v>45749</v>
      </c>
      <c r="F17689" t="inlineStr">
        <is>
          <t>JP</t>
        </is>
      </c>
    </row>
    <row r="17690">
      <c r="A17690" t="n">
        <v>7</v>
      </c>
      <c r="B17690" t="n">
        <v>0.0005646255724078145</v>
      </c>
      <c r="C17690" t="n">
        <v>0.01675701733187237</v>
      </c>
      <c r="D17690" t="n">
        <v>59</v>
      </c>
      <c r="E17690" s="38" t="n">
        <v>45749</v>
      </c>
      <c r="F17690" t="inlineStr">
        <is>
          <t>JP</t>
        </is>
      </c>
    </row>
    <row r="17691">
      <c r="A17691" t="n">
        <v>8</v>
      </c>
      <c r="B17691" t="n">
        <v>-0.001793080365181929</v>
      </c>
      <c r="C17691" t="n">
        <v>0.0126927665382399</v>
      </c>
      <c r="D17691" t="n">
        <v>21</v>
      </c>
      <c r="E17691" s="38" t="n">
        <v>45749</v>
      </c>
      <c r="F17691" t="inlineStr">
        <is>
          <t>JP</t>
        </is>
      </c>
    </row>
    <row r="17692">
      <c r="A17692" t="n">
        <v>9</v>
      </c>
      <c r="B17692" t="n">
        <v>-0.008559637940541199</v>
      </c>
      <c r="C17692" t="n">
        <v>0.006415229768091427</v>
      </c>
      <c r="D17692" t="n">
        <v>5</v>
      </c>
      <c r="E17692" s="38" t="n">
        <v>45749</v>
      </c>
      <c r="F17692" t="inlineStr">
        <is>
          <t>JP</t>
        </is>
      </c>
    </row>
    <row r="17693">
      <c r="A17693" t="n">
        <v>10</v>
      </c>
      <c r="B17693" t="n">
        <v>0.0132525393050299</v>
      </c>
      <c r="C17693" t="n">
        <v>0.01424091436446797</v>
      </c>
      <c r="D17693" t="n">
        <v>2</v>
      </c>
      <c r="E17693" s="38" t="n">
        <v>45749</v>
      </c>
      <c r="F17693" t="inlineStr">
        <is>
          <t>JP</t>
        </is>
      </c>
    </row>
    <row r="17694">
      <c r="A17694" t="n">
        <v>1</v>
      </c>
      <c r="B17694" t="n">
        <v>-0.01366935428159073</v>
      </c>
      <c r="C17694" t="n">
        <v>0.0278727200140851</v>
      </c>
      <c r="D17694" t="n">
        <v>429</v>
      </c>
      <c r="E17694" s="38" t="n">
        <v>45749</v>
      </c>
      <c r="F17694" t="inlineStr">
        <is>
          <t>KR</t>
        </is>
      </c>
    </row>
    <row r="17695">
      <c r="A17695" t="n">
        <v>2</v>
      </c>
      <c r="B17695" t="n">
        <v>-0.007847479499292988</v>
      </c>
      <c r="C17695" t="n">
        <v>0.0204588440590889</v>
      </c>
      <c r="D17695" t="n">
        <v>159</v>
      </c>
      <c r="E17695" s="38" t="n">
        <v>45749</v>
      </c>
      <c r="F17695" t="inlineStr">
        <is>
          <t>KR</t>
        </is>
      </c>
    </row>
    <row r="17696">
      <c r="A17696" t="n">
        <v>3</v>
      </c>
      <c r="B17696" t="n">
        <v>-0.008060249504852367</v>
      </c>
      <c r="C17696" t="n">
        <v>0.01765310762838293</v>
      </c>
      <c r="D17696" t="n">
        <v>64</v>
      </c>
      <c r="E17696" s="38" t="n">
        <v>45749</v>
      </c>
      <c r="F17696" t="inlineStr">
        <is>
          <t>KR</t>
        </is>
      </c>
    </row>
    <row r="17697">
      <c r="A17697" t="n">
        <v>4</v>
      </c>
      <c r="B17697" t="n">
        <v>-0.003003300521872282</v>
      </c>
      <c r="C17697" t="n">
        <v>0.0202051308787581</v>
      </c>
      <c r="D17697" t="n">
        <v>24</v>
      </c>
      <c r="E17697" s="38" t="n">
        <v>45749</v>
      </c>
      <c r="F17697" t="inlineStr">
        <is>
          <t>KR</t>
        </is>
      </c>
    </row>
    <row r="17698">
      <c r="A17698" t="n">
        <v>5</v>
      </c>
      <c r="B17698" t="n">
        <v>-0.005706633352548071</v>
      </c>
      <c r="C17698" t="n">
        <v>0.01704998544791445</v>
      </c>
      <c r="D17698" t="n">
        <v>13</v>
      </c>
      <c r="E17698" s="38" t="n">
        <v>45749</v>
      </c>
      <c r="F17698" t="inlineStr">
        <is>
          <t>KR</t>
        </is>
      </c>
    </row>
    <row r="17699">
      <c r="A17699" t="n">
        <v>6</v>
      </c>
      <c r="B17699" t="n">
        <v>0.0003704306579737452</v>
      </c>
      <c r="C17699" t="n">
        <v>0.005445569887906941</v>
      </c>
      <c r="D17699" t="n">
        <v>3</v>
      </c>
      <c r="E17699" s="38" t="n">
        <v>45749</v>
      </c>
      <c r="F17699" t="inlineStr">
        <is>
          <t>KR</t>
        </is>
      </c>
    </row>
    <row r="17700">
      <c r="A17700" t="n">
        <v>7</v>
      </c>
      <c r="B17700" t="n">
        <v>-0.01273003576605619</v>
      </c>
      <c r="C17700" t="n">
        <v>0.003157379293722966</v>
      </c>
      <c r="D17700" t="n">
        <v>2</v>
      </c>
      <c r="E17700" s="38" t="n">
        <v>45749</v>
      </c>
      <c r="F17700" t="inlineStr">
        <is>
          <t>KR</t>
        </is>
      </c>
    </row>
    <row r="17701">
      <c r="A17701" t="n">
        <v>1</v>
      </c>
      <c r="B17701" t="n">
        <v>-0.008216602004220768</v>
      </c>
      <c r="C17701" t="n">
        <v>0.02023374368955617</v>
      </c>
      <c r="D17701" t="n">
        <v>14</v>
      </c>
      <c r="E17701" s="38" t="n">
        <v>45749</v>
      </c>
      <c r="F17701" t="inlineStr">
        <is>
          <t>MY</t>
        </is>
      </c>
    </row>
    <row r="17702">
      <c r="A17702" t="n">
        <v>2</v>
      </c>
      <c r="B17702" t="n">
        <v>-0.009698240246718478</v>
      </c>
      <c r="C17702" t="n">
        <v>0.0145060194461101</v>
      </c>
      <c r="D17702" t="n">
        <v>25</v>
      </c>
      <c r="E17702" s="38" t="n">
        <v>45749</v>
      </c>
      <c r="F17702" t="inlineStr">
        <is>
          <t>MY</t>
        </is>
      </c>
    </row>
    <row r="17703">
      <c r="A17703" t="n">
        <v>3</v>
      </c>
      <c r="B17703" t="n">
        <v>-0.01051633076936741</v>
      </c>
      <c r="C17703" t="n">
        <v>0.02258708983779633</v>
      </c>
      <c r="D17703" t="n">
        <v>16</v>
      </c>
      <c r="E17703" s="38" t="n">
        <v>45749</v>
      </c>
      <c r="F17703" t="inlineStr">
        <is>
          <t>MY</t>
        </is>
      </c>
    </row>
    <row r="17704">
      <c r="A17704" t="n">
        <v>4</v>
      </c>
      <c r="B17704" t="n">
        <v>0.004103242242923601</v>
      </c>
      <c r="C17704" t="n">
        <v>0.02124010890485705</v>
      </c>
      <c r="D17704" t="n">
        <v>14</v>
      </c>
      <c r="E17704" s="38" t="n">
        <v>45749</v>
      </c>
      <c r="F17704" t="inlineStr">
        <is>
          <t>MY</t>
        </is>
      </c>
    </row>
    <row r="17705">
      <c r="A17705" t="n">
        <v>5</v>
      </c>
      <c r="B17705" t="n">
        <v>-0.01226440137510086</v>
      </c>
      <c r="C17705" t="n">
        <v>0.03634879340947746</v>
      </c>
      <c r="D17705" t="n">
        <v>15</v>
      </c>
      <c r="E17705" s="38" t="n">
        <v>45749</v>
      </c>
      <c r="F17705" t="inlineStr">
        <is>
          <t>MY</t>
        </is>
      </c>
    </row>
    <row r="17706">
      <c r="A17706" t="n">
        <v>6</v>
      </c>
      <c r="B17706" t="n">
        <v>-0.003383447662786879</v>
      </c>
      <c r="C17706" t="n">
        <v>0.0175731458554645</v>
      </c>
      <c r="D17706" t="n">
        <v>8</v>
      </c>
      <c r="E17706" s="38" t="n">
        <v>45749</v>
      </c>
      <c r="F17706" t="inlineStr">
        <is>
          <t>MY</t>
        </is>
      </c>
    </row>
    <row r="17707">
      <c r="A17707" t="n">
        <v>7</v>
      </c>
      <c r="B17707" t="n">
        <v>0.01242509614658382</v>
      </c>
      <c r="C17707" t="n">
        <v>0.01120330091030808</v>
      </c>
      <c r="D17707" t="n">
        <v>4</v>
      </c>
      <c r="E17707" s="38" t="n">
        <v>45749</v>
      </c>
      <c r="F17707" t="inlineStr">
        <is>
          <t>MY</t>
        </is>
      </c>
    </row>
    <row r="17708">
      <c r="A17708" t="n">
        <v>9</v>
      </c>
      <c r="B17708" t="n">
        <v>0.006249780768917468</v>
      </c>
      <c r="D17708" t="n">
        <v>1</v>
      </c>
      <c r="E17708" s="38" t="n">
        <v>45749</v>
      </c>
      <c r="F17708" t="inlineStr">
        <is>
          <t>MY</t>
        </is>
      </c>
    </row>
    <row r="17709">
      <c r="A17709" t="n">
        <v>1</v>
      </c>
      <c r="B17709" t="n">
        <v>-0.003414135955770388</v>
      </c>
      <c r="C17709" t="n">
        <v>0.01430401191563015</v>
      </c>
      <c r="D17709" t="n">
        <v>13</v>
      </c>
      <c r="E17709" s="38" t="n">
        <v>45749</v>
      </c>
      <c r="F17709" t="inlineStr">
        <is>
          <t>NZ</t>
        </is>
      </c>
    </row>
    <row r="17710">
      <c r="A17710" t="n">
        <v>3</v>
      </c>
      <c r="B17710" t="n">
        <v>-0.02011383065520629</v>
      </c>
      <c r="C17710" t="n">
        <v>0.01459598411419931</v>
      </c>
      <c r="D17710" t="n">
        <v>3</v>
      </c>
      <c r="E17710" s="38" t="n">
        <v>45749</v>
      </c>
      <c r="F17710" t="inlineStr">
        <is>
          <t>PH</t>
        </is>
      </c>
    </row>
    <row r="17711">
      <c r="A17711" t="n">
        <v>4</v>
      </c>
      <c r="B17711" t="n">
        <v>0.006958519378866712</v>
      </c>
      <c r="C17711" t="n">
        <v>0.002662052366936954</v>
      </c>
      <c r="D17711" t="n">
        <v>2</v>
      </c>
      <c r="E17711" s="38" t="n">
        <v>45749</v>
      </c>
      <c r="F17711" t="inlineStr">
        <is>
          <t>PH</t>
        </is>
      </c>
    </row>
    <row r="17712">
      <c r="A17712" t="n">
        <v>5</v>
      </c>
      <c r="B17712" t="n">
        <v>-0.00133696327172611</v>
      </c>
      <c r="C17712" t="n">
        <v>0.001890751591269771</v>
      </c>
      <c r="D17712" t="n">
        <v>2</v>
      </c>
      <c r="E17712" s="38" t="n">
        <v>45749</v>
      </c>
      <c r="F17712" t="inlineStr">
        <is>
          <t>PH</t>
        </is>
      </c>
    </row>
    <row r="17713">
      <c r="A17713" t="n">
        <v>6</v>
      </c>
      <c r="B17713" t="n">
        <v>0.02721818760480913</v>
      </c>
      <c r="C17713" t="n">
        <v>0.01033702530737792</v>
      </c>
      <c r="D17713" t="n">
        <v>3</v>
      </c>
      <c r="E17713" s="38" t="n">
        <v>45749</v>
      </c>
      <c r="F17713" t="inlineStr">
        <is>
          <t>PH</t>
        </is>
      </c>
    </row>
    <row r="17714">
      <c r="A17714" t="n">
        <v>7</v>
      </c>
      <c r="B17714" t="n">
        <v>0.04621224544096769</v>
      </c>
      <c r="D17714" t="n">
        <v>1</v>
      </c>
      <c r="E17714" s="38" t="n">
        <v>45749</v>
      </c>
      <c r="F17714" t="inlineStr">
        <is>
          <t>PH</t>
        </is>
      </c>
    </row>
    <row r="17715">
      <c r="A17715" t="n">
        <v>8</v>
      </c>
      <c r="B17715" t="n">
        <v>0.03203190079311358</v>
      </c>
      <c r="C17715" t="n">
        <v>0.001941870591344924</v>
      </c>
      <c r="D17715" t="n">
        <v>2</v>
      </c>
      <c r="E17715" s="38" t="n">
        <v>45749</v>
      </c>
      <c r="F17715" t="inlineStr">
        <is>
          <t>PH</t>
        </is>
      </c>
    </row>
    <row r="17716">
      <c r="A17716" t="n">
        <v>9</v>
      </c>
      <c r="B17716" t="n">
        <v>-0.01595512665596449</v>
      </c>
      <c r="C17716" t="n">
        <v>0.01032505835836903</v>
      </c>
      <c r="D17716" t="n">
        <v>2</v>
      </c>
      <c r="E17716" s="38" t="n">
        <v>45749</v>
      </c>
      <c r="F17716" t="inlineStr">
        <is>
          <t>PH</t>
        </is>
      </c>
    </row>
    <row r="17717">
      <c r="A17717" t="n">
        <v>10</v>
      </c>
      <c r="B17717" t="n">
        <v>0.009511153368545383</v>
      </c>
      <c r="C17717" t="n">
        <v>0.02012263064206755</v>
      </c>
      <c r="D17717" t="n">
        <v>4</v>
      </c>
      <c r="E17717" s="38" t="n">
        <v>45749</v>
      </c>
      <c r="F17717" t="inlineStr">
        <is>
          <t>PH</t>
        </is>
      </c>
    </row>
    <row r="17718">
      <c r="A17718" t="n">
        <v>1</v>
      </c>
      <c r="B17718" t="n">
        <v>-0.01540337475595516</v>
      </c>
      <c r="C17718" t="n">
        <v>0.01594356661366013</v>
      </c>
      <c r="D17718" t="n">
        <v>4</v>
      </c>
      <c r="E17718" s="38" t="n">
        <v>45749</v>
      </c>
      <c r="F17718" t="inlineStr">
        <is>
          <t>SG</t>
        </is>
      </c>
    </row>
    <row r="17719">
      <c r="A17719" t="n">
        <v>2</v>
      </c>
      <c r="B17719" t="n">
        <v>-0.00944769333544573</v>
      </c>
      <c r="C17719" t="n">
        <v>0.01920482349577986</v>
      </c>
      <c r="D17719" t="n">
        <v>9</v>
      </c>
      <c r="E17719" s="38" t="n">
        <v>45749</v>
      </c>
      <c r="F17719" t="inlineStr">
        <is>
          <t>SG</t>
        </is>
      </c>
    </row>
    <row r="17720">
      <c r="A17720" t="n">
        <v>3</v>
      </c>
      <c r="B17720" t="n">
        <v>-0.007016483839238641</v>
      </c>
      <c r="C17720" t="n">
        <v>0.005453445876452032</v>
      </c>
      <c r="D17720" t="n">
        <v>6</v>
      </c>
      <c r="E17720" s="38" t="n">
        <v>45749</v>
      </c>
      <c r="F17720" t="inlineStr">
        <is>
          <t>SG</t>
        </is>
      </c>
    </row>
    <row r="17721">
      <c r="A17721" t="n">
        <v>4</v>
      </c>
      <c r="B17721" t="n">
        <v>-0.006971316958031067</v>
      </c>
      <c r="C17721" t="n">
        <v>0.009090141713580344</v>
      </c>
      <c r="D17721" t="n">
        <v>9</v>
      </c>
      <c r="E17721" s="38" t="n">
        <v>45749</v>
      </c>
      <c r="F17721" t="inlineStr">
        <is>
          <t>SG</t>
        </is>
      </c>
    </row>
    <row r="17722">
      <c r="A17722" t="n">
        <v>5</v>
      </c>
      <c r="B17722" t="n">
        <v>0.006272067120374758</v>
      </c>
      <c r="C17722" t="n">
        <v>0.01542855993894305</v>
      </c>
      <c r="D17722" t="n">
        <v>6</v>
      </c>
      <c r="E17722" s="38" t="n">
        <v>45749</v>
      </c>
      <c r="F17722" t="inlineStr">
        <is>
          <t>SG</t>
        </is>
      </c>
    </row>
    <row r="17723">
      <c r="A17723" t="n">
        <v>6</v>
      </c>
      <c r="B17723" t="n">
        <v>-0.01077827092649647</v>
      </c>
      <c r="C17723" t="n">
        <v>0.00986142615571115</v>
      </c>
      <c r="D17723" t="n">
        <v>2</v>
      </c>
      <c r="E17723" s="38" t="n">
        <v>45749</v>
      </c>
      <c r="F17723" t="inlineStr">
        <is>
          <t>SG</t>
        </is>
      </c>
    </row>
    <row r="17724">
      <c r="A17724" t="n">
        <v>1</v>
      </c>
      <c r="B17724" t="n">
        <v>0.01674344089597448</v>
      </c>
      <c r="C17724" t="n">
        <v>0.009453766606055899</v>
      </c>
      <c r="D17724" t="n">
        <v>7</v>
      </c>
      <c r="E17724" s="38" t="n">
        <v>45749</v>
      </c>
      <c r="F17724" t="inlineStr">
        <is>
          <t>TH</t>
        </is>
      </c>
    </row>
    <row r="17725">
      <c r="A17725" t="n">
        <v>2</v>
      </c>
      <c r="B17725" t="n">
        <v>0.009290711337132803</v>
      </c>
      <c r="C17725" t="n">
        <v>0.02311649716725545</v>
      </c>
      <c r="D17725" t="n">
        <v>19</v>
      </c>
      <c r="E17725" s="38" t="n">
        <v>45749</v>
      </c>
      <c r="F17725" t="inlineStr">
        <is>
          <t>TH</t>
        </is>
      </c>
    </row>
    <row r="17726">
      <c r="A17726" t="n">
        <v>3</v>
      </c>
      <c r="B17726" t="n">
        <v>0.0004221095685934539</v>
      </c>
      <c r="C17726" t="n">
        <v>0.0136572508804239</v>
      </c>
      <c r="D17726" t="n">
        <v>11</v>
      </c>
      <c r="E17726" s="38" t="n">
        <v>45749</v>
      </c>
      <c r="F17726" t="inlineStr">
        <is>
          <t>TH</t>
        </is>
      </c>
    </row>
    <row r="17727">
      <c r="A17727" t="n">
        <v>4</v>
      </c>
      <c r="B17727" t="n">
        <v>0.01655894443559079</v>
      </c>
      <c r="C17727" t="n">
        <v>0.02475963967753799</v>
      </c>
      <c r="D17727" t="n">
        <v>14</v>
      </c>
      <c r="E17727" s="38" t="n">
        <v>45749</v>
      </c>
      <c r="F17727" t="inlineStr">
        <is>
          <t>TH</t>
        </is>
      </c>
    </row>
    <row r="17728">
      <c r="A17728" t="n">
        <v>5</v>
      </c>
      <c r="B17728" t="n">
        <v>0.0007256938443290149</v>
      </c>
      <c r="C17728" t="n">
        <v>0.02510605679085615</v>
      </c>
      <c r="D17728" t="n">
        <v>14</v>
      </c>
      <c r="E17728" s="38" t="n">
        <v>45749</v>
      </c>
      <c r="F17728" t="inlineStr">
        <is>
          <t>TH</t>
        </is>
      </c>
    </row>
    <row r="17729">
      <c r="A17729" t="n">
        <v>6</v>
      </c>
      <c r="B17729" t="n">
        <v>0.003085078111011429</v>
      </c>
      <c r="C17729" t="n">
        <v>0.01634234903263468</v>
      </c>
      <c r="D17729" t="n">
        <v>19</v>
      </c>
      <c r="E17729" s="38" t="n">
        <v>45749</v>
      </c>
      <c r="F17729" t="inlineStr">
        <is>
          <t>TH</t>
        </is>
      </c>
    </row>
    <row r="17730">
      <c r="A17730" t="n">
        <v>7</v>
      </c>
      <c r="B17730" t="n">
        <v>0.007345345517599</v>
      </c>
      <c r="C17730" t="n">
        <v>0.01137277421185235</v>
      </c>
      <c r="D17730" t="n">
        <v>10</v>
      </c>
      <c r="E17730" s="38" t="n">
        <v>45749</v>
      </c>
      <c r="F17730" t="inlineStr">
        <is>
          <t>TH</t>
        </is>
      </c>
    </row>
    <row r="17731">
      <c r="A17731" t="n">
        <v>8</v>
      </c>
      <c r="B17731" t="n">
        <v>-0.003280256657197445</v>
      </c>
      <c r="C17731" t="n">
        <v>0.03823233011782561</v>
      </c>
      <c r="D17731" t="n">
        <v>12</v>
      </c>
      <c r="E17731" s="38" t="n">
        <v>45749</v>
      </c>
      <c r="F17731" t="inlineStr">
        <is>
          <t>TH</t>
        </is>
      </c>
    </row>
    <row r="17732">
      <c r="A17732" t="n">
        <v>9</v>
      </c>
      <c r="B17732" t="n">
        <v>0.004367056273894887</v>
      </c>
      <c r="C17732" t="n">
        <v>0.01824763903692621</v>
      </c>
      <c r="D17732" t="n">
        <v>7</v>
      </c>
      <c r="E17732" s="38" t="n">
        <v>45749</v>
      </c>
      <c r="F17732" t="inlineStr">
        <is>
          <t>TH</t>
        </is>
      </c>
    </row>
    <row r="17733">
      <c r="A17733" t="n">
        <v>10</v>
      </c>
      <c r="B17733" t="n">
        <v>0.04030707612570128</v>
      </c>
      <c r="C17733" t="n">
        <v>0.02229867102571169</v>
      </c>
      <c r="D17733" t="n">
        <v>2</v>
      </c>
      <c r="E17733" s="38" t="n">
        <v>45749</v>
      </c>
      <c r="F17733" t="inlineStr">
        <is>
          <t>TH</t>
        </is>
      </c>
    </row>
    <row r="17734">
      <c r="A17734" t="n">
        <v>1</v>
      </c>
      <c r="B17734" t="n">
        <v>0.007554753686842694</v>
      </c>
      <c r="C17734" t="n">
        <v>0.02207942786590204</v>
      </c>
      <c r="D17734" t="n">
        <v>193</v>
      </c>
      <c r="E17734" s="38" t="n">
        <v>45749</v>
      </c>
      <c r="F17734" t="inlineStr">
        <is>
          <t>TW</t>
        </is>
      </c>
    </row>
    <row r="17735">
      <c r="A17735" t="n">
        <v>2</v>
      </c>
      <c r="B17735" t="n">
        <v>0.008104818351257002</v>
      </c>
      <c r="C17735" t="n">
        <v>0.01714416012768228</v>
      </c>
      <c r="D17735" t="n">
        <v>205</v>
      </c>
      <c r="E17735" s="38" t="n">
        <v>45749</v>
      </c>
      <c r="F17735" t="inlineStr">
        <is>
          <t>TW</t>
        </is>
      </c>
    </row>
    <row r="17736">
      <c r="A17736" t="n">
        <v>3</v>
      </c>
      <c r="B17736" t="n">
        <v>0.007417833023332356</v>
      </c>
      <c r="C17736" t="n">
        <v>0.01838987258167919</v>
      </c>
      <c r="D17736" t="n">
        <v>162</v>
      </c>
      <c r="E17736" s="38" t="n">
        <v>45749</v>
      </c>
      <c r="F17736" t="inlineStr">
        <is>
          <t>TW</t>
        </is>
      </c>
    </row>
    <row r="17737">
      <c r="A17737" t="n">
        <v>4</v>
      </c>
      <c r="B17737" t="n">
        <v>0.004892532961726291</v>
      </c>
      <c r="C17737" t="n">
        <v>0.01657159265810653</v>
      </c>
      <c r="D17737" t="n">
        <v>90</v>
      </c>
      <c r="E17737" s="38" t="n">
        <v>45749</v>
      </c>
      <c r="F17737" t="inlineStr">
        <is>
          <t>TW</t>
        </is>
      </c>
    </row>
    <row r="17738">
      <c r="A17738" t="n">
        <v>5</v>
      </c>
      <c r="B17738" t="n">
        <v>0.005530359457306824</v>
      </c>
      <c r="C17738" t="n">
        <v>0.01727895336025165</v>
      </c>
      <c r="D17738" t="n">
        <v>34</v>
      </c>
      <c r="E17738" s="38" t="n">
        <v>45749</v>
      </c>
      <c r="F17738" t="inlineStr">
        <is>
          <t>TW</t>
        </is>
      </c>
    </row>
    <row r="17739">
      <c r="A17739" t="n">
        <v>6</v>
      </c>
      <c r="B17739" t="n">
        <v>0.005743216624571311</v>
      </c>
      <c r="C17739" t="n">
        <v>0.009957832304057491</v>
      </c>
      <c r="D17739" t="n">
        <v>19</v>
      </c>
      <c r="E17739" s="38" t="n">
        <v>45749</v>
      </c>
      <c r="F17739" t="inlineStr">
        <is>
          <t>TW</t>
        </is>
      </c>
    </row>
    <row r="17740">
      <c r="A17740" t="n">
        <v>7</v>
      </c>
      <c r="B17740" t="n">
        <v>0.005447189201947819</v>
      </c>
      <c r="C17740" t="n">
        <v>0.01154456640758962</v>
      </c>
      <c r="D17740" t="n">
        <v>7</v>
      </c>
      <c r="E17740" s="38" t="n">
        <v>45749</v>
      </c>
      <c r="F17740" t="inlineStr">
        <is>
          <t>TW</t>
        </is>
      </c>
    </row>
    <row r="17741">
      <c r="A17741" t="n">
        <v>8</v>
      </c>
      <c r="B17741" t="n">
        <v>0.007566911382489638</v>
      </c>
      <c r="C17741" t="n">
        <v>0.01066569427559115</v>
      </c>
      <c r="D17741" t="n">
        <v>5</v>
      </c>
      <c r="E17741" s="38" t="n">
        <v>45749</v>
      </c>
      <c r="F17741" t="inlineStr">
        <is>
          <t>TW</t>
        </is>
      </c>
    </row>
    <row r="17742">
      <c r="A17742" t="n">
        <v>9</v>
      </c>
      <c r="B17742" t="n">
        <v>0.008426974784002783</v>
      </c>
      <c r="C17742" t="n">
        <v>0.01191754202931282</v>
      </c>
      <c r="D17742" t="n">
        <v>2</v>
      </c>
      <c r="E17742" s="38" t="n">
        <v>45749</v>
      </c>
      <c r="F17742" t="inlineStr">
        <is>
          <t>TW</t>
        </is>
      </c>
    </row>
    <row r="17743">
      <c r="A17743" t="n">
        <v>2</v>
      </c>
      <c r="B17743" t="n">
        <v>-0.05027939041633867</v>
      </c>
      <c r="D17743" t="n">
        <v>1</v>
      </c>
      <c r="E17743" s="38" t="n">
        <v>45749</v>
      </c>
      <c r="F17743" t="inlineStr">
        <is>
          <t>XH</t>
        </is>
      </c>
    </row>
    <row r="17744">
      <c r="A17744" t="n">
        <v>3</v>
      </c>
      <c r="B17744" t="n">
        <v>0.02047044502178941</v>
      </c>
      <c r="D17744" t="n">
        <v>1</v>
      </c>
      <c r="E17744" s="38" t="n">
        <v>45749</v>
      </c>
      <c r="F17744" t="inlineStr">
        <is>
          <t>XH</t>
        </is>
      </c>
    </row>
    <row r="17745">
      <c r="A17745" t="n">
        <v>4</v>
      </c>
      <c r="B17745" t="n">
        <v>-0.007476696399678961</v>
      </c>
      <c r="D17745" t="n">
        <v>1</v>
      </c>
      <c r="E17745" s="38" t="n">
        <v>45749</v>
      </c>
      <c r="F17745" t="inlineStr">
        <is>
          <t>XH</t>
        </is>
      </c>
    </row>
    <row r="17746">
      <c r="A17746" t="n">
        <v>5</v>
      </c>
      <c r="B17746" t="n">
        <v>0.02405640147029831</v>
      </c>
      <c r="C17746" t="n">
        <v>0.001132106006508118</v>
      </c>
      <c r="D17746" t="n">
        <v>2</v>
      </c>
      <c r="E17746" s="38" t="n">
        <v>45749</v>
      </c>
      <c r="F17746" t="inlineStr">
        <is>
          <t>XH</t>
        </is>
      </c>
    </row>
    <row r="17747">
      <c r="A17747" t="n">
        <v>6</v>
      </c>
      <c r="B17747" t="n">
        <v>-0.0005530747687340446</v>
      </c>
      <c r="C17747" t="n">
        <v>0.04359407612691973</v>
      </c>
      <c r="D17747" t="n">
        <v>6</v>
      </c>
      <c r="E17747" s="38" t="n">
        <v>45749</v>
      </c>
      <c r="F17747" t="inlineStr">
        <is>
          <t>XH</t>
        </is>
      </c>
    </row>
    <row r="17748">
      <c r="A17748" t="n">
        <v>7</v>
      </c>
      <c r="B17748" t="n">
        <v>-0.01475382406181318</v>
      </c>
      <c r="C17748" t="n">
        <v>0.02682499589593798</v>
      </c>
      <c r="D17748" t="n">
        <v>17</v>
      </c>
      <c r="E17748" s="38" t="n">
        <v>45749</v>
      </c>
      <c r="F17748" t="inlineStr">
        <is>
          <t>XH</t>
        </is>
      </c>
    </row>
    <row r="17749">
      <c r="A17749" t="n">
        <v>8</v>
      </c>
      <c r="B17749" t="n">
        <v>0.002802460241279692</v>
      </c>
      <c r="C17749" t="n">
        <v>0.03046263849453455</v>
      </c>
      <c r="D17749" t="n">
        <v>30</v>
      </c>
      <c r="E17749" s="38" t="n">
        <v>45749</v>
      </c>
      <c r="F17749" t="inlineStr">
        <is>
          <t>XH</t>
        </is>
      </c>
    </row>
    <row r="17750">
      <c r="A17750" t="n">
        <v>9</v>
      </c>
      <c r="B17750" t="n">
        <v>0.005355996420541721</v>
      </c>
      <c r="C17750" t="n">
        <v>0.0292805320712968</v>
      </c>
      <c r="D17750" t="n">
        <v>74</v>
      </c>
      <c r="E17750" s="38" t="n">
        <v>45749</v>
      </c>
      <c r="F17750" t="inlineStr">
        <is>
          <t>XH</t>
        </is>
      </c>
    </row>
    <row r="17751">
      <c r="A17751" t="n">
        <v>10</v>
      </c>
      <c r="B17751" t="n">
        <v>0.005806942858784385</v>
      </c>
      <c r="C17751" t="n">
        <v>0.02132755654689994</v>
      </c>
      <c r="D17751" t="n">
        <v>220</v>
      </c>
      <c r="E17751" s="38" t="n">
        <v>45749</v>
      </c>
      <c r="F17751" t="inlineStr">
        <is>
          <t>XH</t>
        </is>
      </c>
    </row>
    <row r="17752">
      <c r="A17752" t="n">
        <v>1</v>
      </c>
      <c r="B17752" t="n">
        <v>-0.003581760626030184</v>
      </c>
      <c r="C17752" t="n">
        <v>0.02869542460808508</v>
      </c>
      <c r="D17752" t="n">
        <v>1030</v>
      </c>
      <c r="E17752" s="38" t="n">
        <v>45750</v>
      </c>
      <c r="F17752" t="inlineStr">
        <is>
          <t>ALL</t>
        </is>
      </c>
    </row>
    <row r="17753">
      <c r="A17753" t="n">
        <v>2</v>
      </c>
      <c r="B17753" t="n">
        <v>-0.004332360287516344</v>
      </c>
      <c r="C17753" t="n">
        <v>0.02282747384217033</v>
      </c>
      <c r="D17753" t="n">
        <v>998</v>
      </c>
      <c r="E17753" s="38" t="n">
        <v>45750</v>
      </c>
      <c r="F17753" t="inlineStr">
        <is>
          <t>ALL</t>
        </is>
      </c>
    </row>
    <row r="17754">
      <c r="A17754" t="n">
        <v>3</v>
      </c>
      <c r="B17754" t="n">
        <v>-0.008978393927484663</v>
      </c>
      <c r="C17754" t="n">
        <v>0.0261643977334204</v>
      </c>
      <c r="D17754" t="n">
        <v>770</v>
      </c>
      <c r="E17754" s="38" t="n">
        <v>45750</v>
      </c>
      <c r="F17754" t="inlineStr">
        <is>
          <t>ALL</t>
        </is>
      </c>
    </row>
    <row r="17755">
      <c r="A17755" t="n">
        <v>4</v>
      </c>
      <c r="B17755" t="n">
        <v>-0.01353494403769526</v>
      </c>
      <c r="C17755" t="n">
        <v>0.02826875129114003</v>
      </c>
      <c r="D17755" t="n">
        <v>644</v>
      </c>
      <c r="E17755" s="38" t="n">
        <v>45750</v>
      </c>
      <c r="F17755" t="inlineStr">
        <is>
          <t>ALL</t>
        </is>
      </c>
    </row>
    <row r="17756">
      <c r="A17756" t="n">
        <v>5</v>
      </c>
      <c r="B17756" t="n">
        <v>-0.0105500637673466</v>
      </c>
      <c r="C17756" t="n">
        <v>0.02463226547175703</v>
      </c>
      <c r="D17756" t="n">
        <v>445</v>
      </c>
      <c r="E17756" s="38" t="n">
        <v>45750</v>
      </c>
      <c r="F17756" t="inlineStr">
        <is>
          <t>ALL</t>
        </is>
      </c>
    </row>
    <row r="17757">
      <c r="A17757" t="n">
        <v>6</v>
      </c>
      <c r="B17757" t="n">
        <v>-0.0101787625599289</v>
      </c>
      <c r="C17757" t="n">
        <v>0.0266016599431962</v>
      </c>
      <c r="D17757" t="n">
        <v>466</v>
      </c>
      <c r="E17757" s="38" t="n">
        <v>45750</v>
      </c>
      <c r="F17757" t="inlineStr">
        <is>
          <t>ALL</t>
        </is>
      </c>
    </row>
    <row r="17758">
      <c r="A17758" t="n">
        <v>7</v>
      </c>
      <c r="B17758" t="n">
        <v>-0.01062925851310846</v>
      </c>
      <c r="C17758" t="n">
        <v>0.02841550748168543</v>
      </c>
      <c r="D17758" t="n">
        <v>535</v>
      </c>
      <c r="E17758" s="38" t="n">
        <v>45750</v>
      </c>
      <c r="F17758" t="inlineStr">
        <is>
          <t>ALL</t>
        </is>
      </c>
    </row>
    <row r="17759">
      <c r="A17759" t="n">
        <v>8</v>
      </c>
      <c r="B17759" t="n">
        <v>-0.00865025991248182</v>
      </c>
      <c r="C17759" t="n">
        <v>0.02529558439938456</v>
      </c>
      <c r="D17759" t="n">
        <v>687</v>
      </c>
      <c r="E17759" s="38" t="n">
        <v>45750</v>
      </c>
      <c r="F17759" t="inlineStr">
        <is>
          <t>ALL</t>
        </is>
      </c>
    </row>
    <row r="17760">
      <c r="A17760" t="n">
        <v>9</v>
      </c>
      <c r="B17760" t="n">
        <v>-0.008508737580319293</v>
      </c>
      <c r="C17760" t="n">
        <v>0.0256420553838705</v>
      </c>
      <c r="D17760" t="n">
        <v>843</v>
      </c>
      <c r="E17760" s="38" t="n">
        <v>45750</v>
      </c>
      <c r="F17760" t="inlineStr">
        <is>
          <t>ALL</t>
        </is>
      </c>
    </row>
    <row r="17761">
      <c r="A17761" t="n">
        <v>10</v>
      </c>
      <c r="B17761" t="n">
        <v>-0.01000712011267798</v>
      </c>
      <c r="C17761" t="n">
        <v>0.02578432983544591</v>
      </c>
      <c r="D17761" t="n">
        <v>823</v>
      </c>
      <c r="E17761" s="38" t="n">
        <v>45750</v>
      </c>
      <c r="F17761" t="inlineStr">
        <is>
          <t>ALL</t>
        </is>
      </c>
    </row>
    <row r="17762">
      <c r="A17762" t="n">
        <v>1</v>
      </c>
      <c r="B17762" t="n">
        <v>-0.01522392396120405</v>
      </c>
      <c r="C17762" t="n">
        <v>0.03378635195710547</v>
      </c>
      <c r="D17762" t="n">
        <v>72</v>
      </c>
      <c r="E17762" s="38" t="n">
        <v>45750</v>
      </c>
      <c r="F17762" t="inlineStr">
        <is>
          <t>AU</t>
        </is>
      </c>
    </row>
    <row r="17763">
      <c r="A17763" t="n">
        <v>2</v>
      </c>
      <c r="B17763" t="n">
        <v>-0.01183978377313987</v>
      </c>
      <c r="C17763" t="n">
        <v>0.02743201564236432</v>
      </c>
      <c r="D17763" t="n">
        <v>77</v>
      </c>
      <c r="E17763" s="38" t="n">
        <v>45750</v>
      </c>
      <c r="F17763" t="inlineStr">
        <is>
          <t>AU</t>
        </is>
      </c>
    </row>
    <row r="17764">
      <c r="A17764" t="n">
        <v>3</v>
      </c>
      <c r="B17764" t="n">
        <v>-0.01248014452019341</v>
      </c>
      <c r="C17764" t="n">
        <v>0.01772363785661613</v>
      </c>
      <c r="D17764" t="n">
        <v>40</v>
      </c>
      <c r="E17764" s="38" t="n">
        <v>45750</v>
      </c>
      <c r="F17764" t="inlineStr">
        <is>
          <t>AU</t>
        </is>
      </c>
    </row>
    <row r="17765">
      <c r="A17765" t="n">
        <v>4</v>
      </c>
      <c r="B17765" t="n">
        <v>-0.01455176333586494</v>
      </c>
      <c r="C17765" t="n">
        <v>0.01969036084781258</v>
      </c>
      <c r="D17765" t="n">
        <v>15</v>
      </c>
      <c r="E17765" s="38" t="n">
        <v>45750</v>
      </c>
      <c r="F17765" t="inlineStr">
        <is>
          <t>AU</t>
        </is>
      </c>
    </row>
    <row r="17766">
      <c r="A17766" t="n">
        <v>5</v>
      </c>
      <c r="B17766" t="n">
        <v>-0.009315668722315953</v>
      </c>
      <c r="C17766" t="n">
        <v>0.01048657320982751</v>
      </c>
      <c r="D17766" t="n">
        <v>9</v>
      </c>
      <c r="E17766" s="38" t="n">
        <v>45750</v>
      </c>
      <c r="F17766" t="inlineStr">
        <is>
          <t>AU</t>
        </is>
      </c>
    </row>
    <row r="17767">
      <c r="A17767" t="n">
        <v>6</v>
      </c>
      <c r="B17767" t="n">
        <v>-0.0196778572742386</v>
      </c>
      <c r="C17767" t="n">
        <v>0.03562981517474204</v>
      </c>
      <c r="D17767" t="n">
        <v>6</v>
      </c>
      <c r="E17767" s="38" t="n">
        <v>45750</v>
      </c>
      <c r="F17767" t="inlineStr">
        <is>
          <t>AU</t>
        </is>
      </c>
    </row>
    <row r="17768">
      <c r="A17768" t="n">
        <v>7</v>
      </c>
      <c r="B17768" t="n">
        <v>-0.01116571546059812</v>
      </c>
      <c r="C17768" t="n">
        <v>0.01553927704735735</v>
      </c>
      <c r="D17768" t="n">
        <v>3</v>
      </c>
      <c r="E17768" s="38" t="n">
        <v>45750</v>
      </c>
      <c r="F17768" t="inlineStr">
        <is>
          <t>AU</t>
        </is>
      </c>
    </row>
    <row r="17769">
      <c r="A17769" t="n">
        <v>8</v>
      </c>
      <c r="B17769" t="n">
        <v>-0.003742244660202176</v>
      </c>
      <c r="C17769" t="n">
        <v>0.03318963022399755</v>
      </c>
      <c r="D17769" t="n">
        <v>2</v>
      </c>
      <c r="E17769" s="38" t="n">
        <v>45750</v>
      </c>
      <c r="F17769" t="inlineStr">
        <is>
          <t>AU</t>
        </is>
      </c>
    </row>
    <row r="17770">
      <c r="A17770" t="n">
        <v>1</v>
      </c>
      <c r="B17770" t="n">
        <v>0.008496978763284646</v>
      </c>
      <c r="C17770" t="n">
        <v>0.01720068595717185</v>
      </c>
      <c r="D17770" t="n">
        <v>4</v>
      </c>
      <c r="E17770" s="38" t="n">
        <v>45750</v>
      </c>
      <c r="F17770" t="inlineStr">
        <is>
          <t>CN</t>
        </is>
      </c>
    </row>
    <row r="17771">
      <c r="A17771" t="n">
        <v>2</v>
      </c>
      <c r="B17771" t="n">
        <v>0.003127806647362048</v>
      </c>
      <c r="C17771" t="n">
        <v>0.02206402199746449</v>
      </c>
      <c r="D17771" t="n">
        <v>11</v>
      </c>
      <c r="E17771" s="38" t="n">
        <v>45750</v>
      </c>
      <c r="F17771" t="inlineStr">
        <is>
          <t>CN</t>
        </is>
      </c>
    </row>
    <row r="17772">
      <c r="A17772" t="n">
        <v>3</v>
      </c>
      <c r="B17772" t="n">
        <v>-0.009986913908692082</v>
      </c>
      <c r="C17772" t="n">
        <v>0.03609662972493209</v>
      </c>
      <c r="D17772" t="n">
        <v>21</v>
      </c>
      <c r="E17772" s="38" t="n">
        <v>45750</v>
      </c>
      <c r="F17772" t="inlineStr">
        <is>
          <t>CN</t>
        </is>
      </c>
    </row>
    <row r="17773">
      <c r="A17773" t="n">
        <v>4</v>
      </c>
      <c r="B17773" t="n">
        <v>-0.001433806293580257</v>
      </c>
      <c r="C17773" t="n">
        <v>0.02610068334904059</v>
      </c>
      <c r="D17773" t="n">
        <v>64</v>
      </c>
      <c r="E17773" s="38" t="n">
        <v>45750</v>
      </c>
      <c r="F17773" t="inlineStr">
        <is>
          <t>CN</t>
        </is>
      </c>
    </row>
    <row r="17774">
      <c r="A17774" t="n">
        <v>5</v>
      </c>
      <c r="B17774" t="n">
        <v>-0.006234734087074285</v>
      </c>
      <c r="C17774" t="n">
        <v>0.02900741070394338</v>
      </c>
      <c r="D17774" t="n">
        <v>120</v>
      </c>
      <c r="E17774" s="38" t="n">
        <v>45750</v>
      </c>
      <c r="F17774" t="inlineStr">
        <is>
          <t>CN</t>
        </is>
      </c>
    </row>
    <row r="17775">
      <c r="A17775" t="n">
        <v>6</v>
      </c>
      <c r="B17775" t="n">
        <v>-0.007665011943106077</v>
      </c>
      <c r="C17775" t="n">
        <v>0.02851594084383147</v>
      </c>
      <c r="D17775" t="n">
        <v>230</v>
      </c>
      <c r="E17775" s="38" t="n">
        <v>45750</v>
      </c>
      <c r="F17775" t="inlineStr">
        <is>
          <t>CN</t>
        </is>
      </c>
    </row>
    <row r="17776">
      <c r="A17776" t="n">
        <v>7</v>
      </c>
      <c r="B17776" t="n">
        <v>-0.008347568261357853</v>
      </c>
      <c r="C17776" t="n">
        <v>0.02782542662889819</v>
      </c>
      <c r="D17776" t="n">
        <v>380</v>
      </c>
      <c r="E17776" s="38" t="n">
        <v>45750</v>
      </c>
      <c r="F17776" t="inlineStr">
        <is>
          <t>CN</t>
        </is>
      </c>
    </row>
    <row r="17777">
      <c r="A17777" t="n">
        <v>8</v>
      </c>
      <c r="B17777" t="n">
        <v>-0.008173132764676839</v>
      </c>
      <c r="C17777" t="n">
        <v>0.02488091674006554</v>
      </c>
      <c r="D17777" t="n">
        <v>579</v>
      </c>
      <c r="E17777" s="38" t="n">
        <v>45750</v>
      </c>
      <c r="F17777" t="inlineStr">
        <is>
          <t>CN</t>
        </is>
      </c>
    </row>
    <row r="17778">
      <c r="A17778" t="n">
        <v>9</v>
      </c>
      <c r="B17778" t="n">
        <v>-0.007946821652572303</v>
      </c>
      <c r="C17778" t="n">
        <v>0.02470856729540608</v>
      </c>
      <c r="D17778" t="n">
        <v>699</v>
      </c>
      <c r="E17778" s="38" t="n">
        <v>45750</v>
      </c>
      <c r="F17778" t="inlineStr">
        <is>
          <t>CN</t>
        </is>
      </c>
    </row>
    <row r="17779">
      <c r="A17779" t="n">
        <v>10</v>
      </c>
      <c r="B17779" t="n">
        <v>-0.008193270250442638</v>
      </c>
      <c r="C17779" t="n">
        <v>0.02353286016355809</v>
      </c>
      <c r="D17779" t="n">
        <v>541</v>
      </c>
      <c r="E17779" s="38" t="n">
        <v>45750</v>
      </c>
      <c r="F17779" t="inlineStr">
        <is>
          <t>CN</t>
        </is>
      </c>
    </row>
    <row r="17780">
      <c r="A17780" t="n">
        <v>1</v>
      </c>
      <c r="B17780" t="n">
        <v>-0.017687110102028</v>
      </c>
      <c r="C17780" t="n">
        <v>0.01539259454003539</v>
      </c>
      <c r="D17780" t="n">
        <v>2</v>
      </c>
      <c r="E17780" s="38" t="n">
        <v>45750</v>
      </c>
      <c r="F17780" t="inlineStr">
        <is>
          <t>HK</t>
        </is>
      </c>
    </row>
    <row r="17781">
      <c r="A17781" t="n">
        <v>2</v>
      </c>
      <c r="B17781" t="n">
        <v>-0.009117134310992508</v>
      </c>
      <c r="C17781" t="n">
        <v>0.005973089923266239</v>
      </c>
      <c r="D17781" t="n">
        <v>4</v>
      </c>
      <c r="E17781" s="38" t="n">
        <v>45750</v>
      </c>
      <c r="F17781" t="inlineStr">
        <is>
          <t>HK</t>
        </is>
      </c>
    </row>
    <row r="17782">
      <c r="A17782" t="n">
        <v>3</v>
      </c>
      <c r="B17782" t="n">
        <v>0.01087882921284548</v>
      </c>
      <c r="C17782" t="n">
        <v>0.04470946562460607</v>
      </c>
      <c r="D17782" t="n">
        <v>3</v>
      </c>
      <c r="E17782" s="38" t="n">
        <v>45750</v>
      </c>
      <c r="F17782" t="inlineStr">
        <is>
          <t>HK</t>
        </is>
      </c>
    </row>
    <row r="17783">
      <c r="A17783" t="n">
        <v>4</v>
      </c>
      <c r="B17783" t="n">
        <v>-0.003218855401860443</v>
      </c>
      <c r="C17783" t="n">
        <v>0.01963445114680927</v>
      </c>
      <c r="D17783" t="n">
        <v>5</v>
      </c>
      <c r="E17783" s="38" t="n">
        <v>45750</v>
      </c>
      <c r="F17783" t="inlineStr">
        <is>
          <t>HK</t>
        </is>
      </c>
    </row>
    <row r="17784">
      <c r="A17784" t="n">
        <v>5</v>
      </c>
      <c r="B17784" t="n">
        <v>-0.008305896470275539</v>
      </c>
      <c r="C17784" t="n">
        <v>0.03270203190868868</v>
      </c>
      <c r="D17784" t="n">
        <v>9</v>
      </c>
      <c r="E17784" s="38" t="n">
        <v>45750</v>
      </c>
      <c r="F17784" t="inlineStr">
        <is>
          <t>HK</t>
        </is>
      </c>
    </row>
    <row r="17785">
      <c r="A17785" t="n">
        <v>6</v>
      </c>
      <c r="B17785" t="n">
        <v>-0.01101402792070003</v>
      </c>
      <c r="C17785" t="n">
        <v>0.0223155913291753</v>
      </c>
      <c r="D17785" t="n">
        <v>12</v>
      </c>
      <c r="E17785" s="38" t="n">
        <v>45750</v>
      </c>
      <c r="F17785" t="inlineStr">
        <is>
          <t>HK</t>
        </is>
      </c>
    </row>
    <row r="17786">
      <c r="A17786" t="n">
        <v>7</v>
      </c>
      <c r="B17786" t="n">
        <v>0.005409173685015441</v>
      </c>
      <c r="C17786" t="n">
        <v>0.02181324279190197</v>
      </c>
      <c r="D17786" t="n">
        <v>9</v>
      </c>
      <c r="E17786" s="38" t="n">
        <v>45750</v>
      </c>
      <c r="F17786" t="inlineStr">
        <is>
          <t>HK</t>
        </is>
      </c>
    </row>
    <row r="17787">
      <c r="A17787" t="n">
        <v>8</v>
      </c>
      <c r="B17787" t="n">
        <v>-0.009822923248028885</v>
      </c>
      <c r="C17787" t="n">
        <v>0.0271812938959453</v>
      </c>
      <c r="D17787" t="n">
        <v>23</v>
      </c>
      <c r="E17787" s="38" t="n">
        <v>45750</v>
      </c>
      <c r="F17787" t="inlineStr">
        <is>
          <t>HK</t>
        </is>
      </c>
    </row>
    <row r="17788">
      <c r="A17788" t="n">
        <v>9</v>
      </c>
      <c r="B17788" t="n">
        <v>-0.008120883356647639</v>
      </c>
      <c r="C17788" t="n">
        <v>0.03434522482709564</v>
      </c>
      <c r="D17788" t="n">
        <v>21</v>
      </c>
      <c r="E17788" s="38" t="n">
        <v>45750</v>
      </c>
      <c r="F17788" t="inlineStr">
        <is>
          <t>HK</t>
        </is>
      </c>
    </row>
    <row r="17789">
      <c r="A17789" t="n">
        <v>10</v>
      </c>
      <c r="B17789" t="n">
        <v>-0.01637067545172681</v>
      </c>
      <c r="C17789" t="n">
        <v>0.03400924098025229</v>
      </c>
      <c r="D17789" t="n">
        <v>54</v>
      </c>
      <c r="E17789" s="38" t="n">
        <v>45750</v>
      </c>
      <c r="F17789" t="inlineStr">
        <is>
          <t>HK</t>
        </is>
      </c>
    </row>
    <row r="17790">
      <c r="A17790" t="n">
        <v>2</v>
      </c>
      <c r="B17790" t="n">
        <v>0</v>
      </c>
      <c r="C17790" t="n">
        <v>0</v>
      </c>
      <c r="D17790" t="n">
        <v>3</v>
      </c>
      <c r="E17790" s="38" t="n">
        <v>45750</v>
      </c>
      <c r="F17790" t="inlineStr">
        <is>
          <t>ID</t>
        </is>
      </c>
    </row>
    <row r="17791">
      <c r="A17791" t="n">
        <v>3</v>
      </c>
      <c r="B17791" t="n">
        <v>0</v>
      </c>
      <c r="C17791" t="n">
        <v>0</v>
      </c>
      <c r="D17791" t="n">
        <v>5</v>
      </c>
      <c r="E17791" s="38" t="n">
        <v>45750</v>
      </c>
      <c r="F17791" t="inlineStr">
        <is>
          <t>ID</t>
        </is>
      </c>
    </row>
    <row r="17792">
      <c r="A17792" t="n">
        <v>4</v>
      </c>
      <c r="B17792" t="n">
        <v>0</v>
      </c>
      <c r="C17792" t="n">
        <v>0</v>
      </c>
      <c r="D17792" t="n">
        <v>10</v>
      </c>
      <c r="E17792" s="38" t="n">
        <v>45750</v>
      </c>
      <c r="F17792" t="inlineStr">
        <is>
          <t>ID</t>
        </is>
      </c>
    </row>
    <row r="17793">
      <c r="A17793" t="n">
        <v>5</v>
      </c>
      <c r="B17793" t="n">
        <v>0</v>
      </c>
      <c r="C17793" t="n">
        <v>0</v>
      </c>
      <c r="D17793" t="n">
        <v>9</v>
      </c>
      <c r="E17793" s="38" t="n">
        <v>45750</v>
      </c>
      <c r="F17793" t="inlineStr">
        <is>
          <t>ID</t>
        </is>
      </c>
    </row>
    <row r="17794">
      <c r="A17794" t="n">
        <v>6</v>
      </c>
      <c r="B17794" t="n">
        <v>0</v>
      </c>
      <c r="C17794" t="n">
        <v>0</v>
      </c>
      <c r="D17794" t="n">
        <v>13</v>
      </c>
      <c r="E17794" s="38" t="n">
        <v>45750</v>
      </c>
      <c r="F17794" t="inlineStr">
        <is>
          <t>ID</t>
        </is>
      </c>
    </row>
    <row r="17795">
      <c r="A17795" t="n">
        <v>7</v>
      </c>
      <c r="B17795" t="n">
        <v>0</v>
      </c>
      <c r="C17795" t="n">
        <v>0</v>
      </c>
      <c r="D17795" t="n">
        <v>14</v>
      </c>
      <c r="E17795" s="38" t="n">
        <v>45750</v>
      </c>
      <c r="F17795" t="inlineStr">
        <is>
          <t>ID</t>
        </is>
      </c>
    </row>
    <row r="17796">
      <c r="A17796" t="n">
        <v>8</v>
      </c>
      <c r="B17796" t="n">
        <v>0</v>
      </c>
      <c r="C17796" t="n">
        <v>0</v>
      </c>
      <c r="D17796" t="n">
        <v>7</v>
      </c>
      <c r="E17796" s="38" t="n">
        <v>45750</v>
      </c>
      <c r="F17796" t="inlineStr">
        <is>
          <t>ID</t>
        </is>
      </c>
    </row>
    <row r="17797">
      <c r="A17797" t="n">
        <v>9</v>
      </c>
      <c r="B17797" t="n">
        <v>0</v>
      </c>
      <c r="C17797" t="n">
        <v>0</v>
      </c>
      <c r="D17797" t="n">
        <v>18</v>
      </c>
      <c r="E17797" s="38" t="n">
        <v>45750</v>
      </c>
      <c r="F17797" t="inlineStr">
        <is>
          <t>ID</t>
        </is>
      </c>
    </row>
    <row r="17798">
      <c r="A17798" t="n">
        <v>10</v>
      </c>
      <c r="B17798" t="n">
        <v>0</v>
      </c>
      <c r="C17798" t="n">
        <v>0</v>
      </c>
      <c r="D17798" t="n">
        <v>4</v>
      </c>
      <c r="E17798" s="38" t="n">
        <v>45750</v>
      </c>
      <c r="F17798" t="inlineStr">
        <is>
          <t>ID</t>
        </is>
      </c>
    </row>
    <row r="17799">
      <c r="A17799" t="n">
        <v>1</v>
      </c>
      <c r="B17799" t="n">
        <v>0.01539815245633467</v>
      </c>
      <c r="C17799" t="n">
        <v>0.02417063746350402</v>
      </c>
      <c r="D17799" t="n">
        <v>187</v>
      </c>
      <c r="E17799" s="38" t="n">
        <v>45750</v>
      </c>
      <c r="F17799" t="inlineStr">
        <is>
          <t>IN</t>
        </is>
      </c>
    </row>
    <row r="17800">
      <c r="A17800" t="n">
        <v>2</v>
      </c>
      <c r="B17800" t="n">
        <v>0.009582242376664636</v>
      </c>
      <c r="C17800" t="n">
        <v>0.02032144831036951</v>
      </c>
      <c r="D17800" t="n">
        <v>269</v>
      </c>
      <c r="E17800" s="38" t="n">
        <v>45750</v>
      </c>
      <c r="F17800" t="inlineStr">
        <is>
          <t>IN</t>
        </is>
      </c>
    </row>
    <row r="17801">
      <c r="A17801" t="n">
        <v>3</v>
      </c>
      <c r="B17801" t="n">
        <v>0.005589867451477941</v>
      </c>
      <c r="C17801" t="n">
        <v>0.0315705781368048</v>
      </c>
      <c r="D17801" t="n">
        <v>157</v>
      </c>
      <c r="E17801" s="38" t="n">
        <v>45750</v>
      </c>
      <c r="F17801" t="inlineStr">
        <is>
          <t>IN</t>
        </is>
      </c>
    </row>
    <row r="17802">
      <c r="A17802" t="n">
        <v>4</v>
      </c>
      <c r="B17802" t="n">
        <v>0.007185605549046904</v>
      </c>
      <c r="C17802" t="n">
        <v>0.03383275906557116</v>
      </c>
      <c r="D17802" t="n">
        <v>101</v>
      </c>
      <c r="E17802" s="38" t="n">
        <v>45750</v>
      </c>
      <c r="F17802" t="inlineStr">
        <is>
          <t>IN</t>
        </is>
      </c>
    </row>
    <row r="17803">
      <c r="A17803" t="n">
        <v>5</v>
      </c>
      <c r="B17803" t="n">
        <v>0.003399658859920596</v>
      </c>
      <c r="C17803" t="n">
        <v>0.02280830641614621</v>
      </c>
      <c r="D17803" t="n">
        <v>45</v>
      </c>
      <c r="E17803" s="38" t="n">
        <v>45750</v>
      </c>
      <c r="F17803" t="inlineStr">
        <is>
          <t>IN</t>
        </is>
      </c>
    </row>
    <row r="17804">
      <c r="A17804" t="n">
        <v>6</v>
      </c>
      <c r="B17804" t="n">
        <v>0.004966097198467721</v>
      </c>
      <c r="C17804" t="n">
        <v>0.02609755272621713</v>
      </c>
      <c r="D17804" t="n">
        <v>32</v>
      </c>
      <c r="E17804" s="38" t="n">
        <v>45750</v>
      </c>
      <c r="F17804" t="inlineStr">
        <is>
          <t>IN</t>
        </is>
      </c>
    </row>
    <row r="17805">
      <c r="A17805" t="n">
        <v>7</v>
      </c>
      <c r="B17805" t="n">
        <v>0.00405385172896422</v>
      </c>
      <c r="C17805" t="n">
        <v>0.01727906638416648</v>
      </c>
      <c r="D17805" t="n">
        <v>20</v>
      </c>
      <c r="E17805" s="38" t="n">
        <v>45750</v>
      </c>
      <c r="F17805" t="inlineStr">
        <is>
          <t>IN</t>
        </is>
      </c>
    </row>
    <row r="17806">
      <c r="A17806" t="n">
        <v>8</v>
      </c>
      <c r="B17806" t="n">
        <v>0.001039230800575825</v>
      </c>
      <c r="C17806" t="n">
        <v>0.02302857528246828</v>
      </c>
      <c r="D17806" t="n">
        <v>11</v>
      </c>
      <c r="E17806" s="38" t="n">
        <v>45750</v>
      </c>
      <c r="F17806" t="inlineStr">
        <is>
          <t>IN</t>
        </is>
      </c>
    </row>
    <row r="17807">
      <c r="A17807" t="n">
        <v>9</v>
      </c>
      <c r="B17807" t="n">
        <v>0.003468525997954378</v>
      </c>
      <c r="C17807" t="n">
        <v>0.01951077726059895</v>
      </c>
      <c r="D17807" t="n">
        <v>7</v>
      </c>
      <c r="E17807" s="38" t="n">
        <v>45750</v>
      </c>
      <c r="F17807" t="inlineStr">
        <is>
          <t>IN</t>
        </is>
      </c>
    </row>
    <row r="17808">
      <c r="A17808" t="n">
        <v>10</v>
      </c>
      <c r="B17808" t="n">
        <v>-0.01654681203456769</v>
      </c>
      <c r="C17808" t="n">
        <v>0.029118642397896</v>
      </c>
      <c r="D17808" t="n">
        <v>5</v>
      </c>
      <c r="E17808" s="38" t="n">
        <v>45750</v>
      </c>
      <c r="F17808" t="inlineStr">
        <is>
          <t>IN</t>
        </is>
      </c>
    </row>
    <row r="17809">
      <c r="A17809" t="n">
        <v>1</v>
      </c>
      <c r="B17809" t="n">
        <v>-0.02622356253975975</v>
      </c>
      <c r="C17809" t="n">
        <v>0.0259186062642405</v>
      </c>
      <c r="D17809" t="n">
        <v>81</v>
      </c>
      <c r="E17809" s="38" t="n">
        <v>45750</v>
      </c>
      <c r="F17809" t="inlineStr">
        <is>
          <t>JP</t>
        </is>
      </c>
    </row>
    <row r="17810">
      <c r="A17810" t="n">
        <v>2</v>
      </c>
      <c r="B17810" t="n">
        <v>-0.01959894033614326</v>
      </c>
      <c r="C17810" t="n">
        <v>0.02651225979852169</v>
      </c>
      <c r="D17810" t="n">
        <v>202</v>
      </c>
      <c r="E17810" s="38" t="n">
        <v>45750</v>
      </c>
      <c r="F17810" t="inlineStr">
        <is>
          <t>JP</t>
        </is>
      </c>
    </row>
    <row r="17811">
      <c r="A17811" t="n">
        <v>3</v>
      </c>
      <c r="B17811" t="n">
        <v>-0.02231442470270039</v>
      </c>
      <c r="C17811" t="n">
        <v>0.02482015857974821</v>
      </c>
      <c r="D17811" t="n">
        <v>296</v>
      </c>
      <c r="E17811" s="38" t="n">
        <v>45750</v>
      </c>
      <c r="F17811" t="inlineStr">
        <is>
          <t>JP</t>
        </is>
      </c>
    </row>
    <row r="17812">
      <c r="A17812" t="n">
        <v>4</v>
      </c>
      <c r="B17812" t="n">
        <v>-0.02910253804369041</v>
      </c>
      <c r="C17812" t="n">
        <v>0.02475330723476668</v>
      </c>
      <c r="D17812" t="n">
        <v>293</v>
      </c>
      <c r="E17812" s="38" t="n">
        <v>45750</v>
      </c>
      <c r="F17812" t="inlineStr">
        <is>
          <t>JP</t>
        </is>
      </c>
    </row>
    <row r="17813">
      <c r="A17813" t="n">
        <v>5</v>
      </c>
      <c r="B17813" t="n">
        <v>-0.02044749519078898</v>
      </c>
      <c r="C17813" t="n">
        <v>0.02167442056234952</v>
      </c>
      <c r="D17813" t="n">
        <v>175</v>
      </c>
      <c r="E17813" s="38" t="n">
        <v>45750</v>
      </c>
      <c r="F17813" t="inlineStr">
        <is>
          <t>JP</t>
        </is>
      </c>
    </row>
    <row r="17814">
      <c r="A17814" t="n">
        <v>6</v>
      </c>
      <c r="B17814" t="n">
        <v>-0.02132520070237008</v>
      </c>
      <c r="C17814" t="n">
        <v>0.02169753389436559</v>
      </c>
      <c r="D17814" t="n">
        <v>115</v>
      </c>
      <c r="E17814" s="38" t="n">
        <v>45750</v>
      </c>
      <c r="F17814" t="inlineStr">
        <is>
          <t>JP</t>
        </is>
      </c>
    </row>
    <row r="17815">
      <c r="A17815" t="n">
        <v>7</v>
      </c>
      <c r="B17815" t="n">
        <v>-0.02569933532525596</v>
      </c>
      <c r="C17815" t="n">
        <v>0.02685534030610647</v>
      </c>
      <c r="D17815" t="n">
        <v>69</v>
      </c>
      <c r="E17815" s="38" t="n">
        <v>45750</v>
      </c>
      <c r="F17815" t="inlineStr">
        <is>
          <t>JP</t>
        </is>
      </c>
    </row>
    <row r="17816">
      <c r="A17816" t="n">
        <v>8</v>
      </c>
      <c r="B17816" t="n">
        <v>-0.0257806519380533</v>
      </c>
      <c r="C17816" t="n">
        <v>0.02038271191856541</v>
      </c>
      <c r="D17816" t="n">
        <v>16</v>
      </c>
      <c r="E17816" s="38" t="n">
        <v>45750</v>
      </c>
      <c r="F17816" t="inlineStr">
        <is>
          <t>JP</t>
        </is>
      </c>
    </row>
    <row r="17817">
      <c r="A17817" t="n">
        <v>9</v>
      </c>
      <c r="B17817" t="n">
        <v>-0.05136412170093549</v>
      </c>
      <c r="C17817" t="n">
        <v>0.0370477940482383</v>
      </c>
      <c r="D17817" t="n">
        <v>8</v>
      </c>
      <c r="E17817" s="38" t="n">
        <v>45750</v>
      </c>
      <c r="F17817" t="inlineStr">
        <is>
          <t>JP</t>
        </is>
      </c>
    </row>
    <row r="17818">
      <c r="A17818" t="n">
        <v>10</v>
      </c>
      <c r="B17818" t="n">
        <v>-0.053695232550005</v>
      </c>
      <c r="C17818" t="n">
        <v>0.01604154890854298</v>
      </c>
      <c r="D17818" t="n">
        <v>3</v>
      </c>
      <c r="E17818" s="38" t="n">
        <v>45750</v>
      </c>
      <c r="F17818" t="inlineStr">
        <is>
          <t>JP</t>
        </is>
      </c>
    </row>
    <row r="17819">
      <c r="A17819" t="n">
        <v>1</v>
      </c>
      <c r="B17819" t="n">
        <v>-0.007564084939850597</v>
      </c>
      <c r="C17819" t="n">
        <v>0.03184947850841068</v>
      </c>
      <c r="D17819" t="n">
        <v>418</v>
      </c>
      <c r="E17819" s="38" t="n">
        <v>45750</v>
      </c>
      <c r="F17819" t="inlineStr">
        <is>
          <t>KR</t>
        </is>
      </c>
    </row>
    <row r="17820">
      <c r="A17820" t="n">
        <v>2</v>
      </c>
      <c r="B17820" t="n">
        <v>-0.009202090411938523</v>
      </c>
      <c r="C17820" t="n">
        <v>0.01958101506086242</v>
      </c>
      <c r="D17820" t="n">
        <v>167</v>
      </c>
      <c r="E17820" s="38" t="n">
        <v>45750</v>
      </c>
      <c r="F17820" t="inlineStr">
        <is>
          <t>KR</t>
        </is>
      </c>
    </row>
    <row r="17821">
      <c r="A17821" t="n">
        <v>3</v>
      </c>
      <c r="B17821" t="n">
        <v>-0.003963698055479752</v>
      </c>
      <c r="C17821" t="n">
        <v>0.0219660110674062</v>
      </c>
      <c r="D17821" t="n">
        <v>63</v>
      </c>
      <c r="E17821" s="38" t="n">
        <v>45750</v>
      </c>
      <c r="F17821" t="inlineStr">
        <is>
          <t>KR</t>
        </is>
      </c>
    </row>
    <row r="17822">
      <c r="A17822" t="n">
        <v>4</v>
      </c>
      <c r="B17822" t="n">
        <v>-0.01038958697655086</v>
      </c>
      <c r="C17822" t="n">
        <v>0.02538659988249889</v>
      </c>
      <c r="D17822" t="n">
        <v>28</v>
      </c>
      <c r="E17822" s="38" t="n">
        <v>45750</v>
      </c>
      <c r="F17822" t="inlineStr">
        <is>
          <t>KR</t>
        </is>
      </c>
    </row>
    <row r="17823">
      <c r="A17823" t="n">
        <v>5</v>
      </c>
      <c r="B17823" t="n">
        <v>-0.02167732248210766</v>
      </c>
      <c r="C17823" t="n">
        <v>0.03378630849256759</v>
      </c>
      <c r="D17823" t="n">
        <v>11</v>
      </c>
      <c r="E17823" s="38" t="n">
        <v>45750</v>
      </c>
      <c r="F17823" t="inlineStr">
        <is>
          <t>KR</t>
        </is>
      </c>
    </row>
    <row r="17824">
      <c r="A17824" t="n">
        <v>6</v>
      </c>
      <c r="B17824" t="n">
        <v>0.002793594549160228</v>
      </c>
      <c r="C17824" t="n">
        <v>0.01290904968014908</v>
      </c>
      <c r="D17824" t="n">
        <v>6</v>
      </c>
      <c r="E17824" s="38" t="n">
        <v>45750</v>
      </c>
      <c r="F17824" t="inlineStr">
        <is>
          <t>KR</t>
        </is>
      </c>
    </row>
    <row r="17825">
      <c r="A17825" t="n">
        <v>7</v>
      </c>
      <c r="B17825" t="n">
        <v>0.002791459739973856</v>
      </c>
      <c r="D17825" t="n">
        <v>1</v>
      </c>
      <c r="E17825" s="38" t="n">
        <v>45750</v>
      </c>
      <c r="F17825" t="inlineStr">
        <is>
          <t>KR</t>
        </is>
      </c>
    </row>
    <row r="17826">
      <c r="A17826" t="n">
        <v>1</v>
      </c>
      <c r="B17826" t="n">
        <v>-0.002747459314353976</v>
      </c>
      <c r="C17826" t="n">
        <v>0.05029519639479877</v>
      </c>
      <c r="D17826" t="n">
        <v>15</v>
      </c>
      <c r="E17826" s="38" t="n">
        <v>45750</v>
      </c>
      <c r="F17826" t="inlineStr">
        <is>
          <t>MY</t>
        </is>
      </c>
    </row>
    <row r="17827">
      <c r="A17827" t="n">
        <v>2</v>
      </c>
      <c r="B17827" t="n">
        <v>-0.01221959373994185</v>
      </c>
      <c r="C17827" t="n">
        <v>0.02734689068239449</v>
      </c>
      <c r="D17827" t="n">
        <v>27</v>
      </c>
      <c r="E17827" s="38" t="n">
        <v>45750</v>
      </c>
      <c r="F17827" t="inlineStr">
        <is>
          <t>MY</t>
        </is>
      </c>
    </row>
    <row r="17828">
      <c r="A17828" t="n">
        <v>3</v>
      </c>
      <c r="B17828" t="n">
        <v>-0.009083154482332833</v>
      </c>
      <c r="C17828" t="n">
        <v>0.01436162016229835</v>
      </c>
      <c r="D17828" t="n">
        <v>15</v>
      </c>
      <c r="E17828" s="38" t="n">
        <v>45750</v>
      </c>
      <c r="F17828" t="inlineStr">
        <is>
          <t>MY</t>
        </is>
      </c>
    </row>
    <row r="17829">
      <c r="A17829" t="n">
        <v>4</v>
      </c>
      <c r="B17829" t="n">
        <v>-0.001709697476367092</v>
      </c>
      <c r="C17829" t="n">
        <v>0.009646131718172073</v>
      </c>
      <c r="D17829" t="n">
        <v>18</v>
      </c>
      <c r="E17829" s="38" t="n">
        <v>45750</v>
      </c>
      <c r="F17829" t="inlineStr">
        <is>
          <t>MY</t>
        </is>
      </c>
    </row>
    <row r="17830">
      <c r="A17830" t="n">
        <v>5</v>
      </c>
      <c r="B17830" t="n">
        <v>0.0002721812171229939</v>
      </c>
      <c r="C17830" t="n">
        <v>0.01727514030942885</v>
      </c>
      <c r="D17830" t="n">
        <v>11</v>
      </c>
      <c r="E17830" s="38" t="n">
        <v>45750</v>
      </c>
      <c r="F17830" t="inlineStr">
        <is>
          <t>MY</t>
        </is>
      </c>
    </row>
    <row r="17831">
      <c r="A17831" t="n">
        <v>6</v>
      </c>
      <c r="B17831" t="n">
        <v>-0.001542931038672027</v>
      </c>
      <c r="C17831" t="n">
        <v>0.002281430654853033</v>
      </c>
      <c r="D17831" t="n">
        <v>7</v>
      </c>
      <c r="E17831" s="38" t="n">
        <v>45750</v>
      </c>
      <c r="F17831" t="inlineStr">
        <is>
          <t>MY</t>
        </is>
      </c>
    </row>
    <row r="17832">
      <c r="A17832" t="n">
        <v>7</v>
      </c>
      <c r="B17832" t="n">
        <v>-0.03927435363823362</v>
      </c>
      <c r="C17832" t="n">
        <v>0.05376752365892116</v>
      </c>
      <c r="D17832" t="n">
        <v>3</v>
      </c>
      <c r="E17832" s="38" t="n">
        <v>45750</v>
      </c>
      <c r="F17832" t="inlineStr">
        <is>
          <t>MY</t>
        </is>
      </c>
    </row>
    <row r="17833">
      <c r="A17833" t="n">
        <v>9</v>
      </c>
      <c r="B17833" t="n">
        <v>-0.02484460117052567</v>
      </c>
      <c r="D17833" t="n">
        <v>1</v>
      </c>
      <c r="E17833" s="38" t="n">
        <v>45750</v>
      </c>
      <c r="F17833" t="inlineStr">
        <is>
          <t>MY</t>
        </is>
      </c>
    </row>
    <row r="17834">
      <c r="A17834" t="n">
        <v>1</v>
      </c>
      <c r="B17834" t="n">
        <v>-0.001534636911242594</v>
      </c>
      <c r="C17834" t="n">
        <v>0.01214810652155761</v>
      </c>
      <c r="D17834" t="n">
        <v>13</v>
      </c>
      <c r="E17834" s="38" t="n">
        <v>45750</v>
      </c>
      <c r="F17834" t="inlineStr">
        <is>
          <t>NZ</t>
        </is>
      </c>
    </row>
    <row r="17835">
      <c r="A17835" t="n">
        <v>3</v>
      </c>
      <c r="B17835" t="n">
        <v>-0.01376126560008462</v>
      </c>
      <c r="D17835" t="n">
        <v>1</v>
      </c>
      <c r="E17835" s="38" t="n">
        <v>45750</v>
      </c>
      <c r="F17835" t="inlineStr">
        <is>
          <t>PH</t>
        </is>
      </c>
    </row>
    <row r="17836">
      <c r="A17836" t="n">
        <v>4</v>
      </c>
      <c r="B17836" t="n">
        <v>-0.02057079549683252</v>
      </c>
      <c r="C17836" t="n">
        <v>0.01519471652446651</v>
      </c>
      <c r="D17836" t="n">
        <v>4</v>
      </c>
      <c r="E17836" s="38" t="n">
        <v>45750</v>
      </c>
      <c r="F17836" t="inlineStr">
        <is>
          <t>PH</t>
        </is>
      </c>
    </row>
    <row r="17837">
      <c r="A17837" t="n">
        <v>5</v>
      </c>
      <c r="B17837" t="n">
        <v>-0.01701239166902533</v>
      </c>
      <c r="C17837" t="n">
        <v>0.009999617210285637</v>
      </c>
      <c r="D17837" t="n">
        <v>5</v>
      </c>
      <c r="E17837" s="38" t="n">
        <v>45750</v>
      </c>
      <c r="F17837" t="inlineStr">
        <is>
          <t>PH</t>
        </is>
      </c>
    </row>
    <row r="17838">
      <c r="A17838" t="n">
        <v>6</v>
      </c>
      <c r="B17838" t="n">
        <v>-0.0287456747222839</v>
      </c>
      <c r="C17838" t="n">
        <v>0.01917076303037035</v>
      </c>
      <c r="D17838" t="n">
        <v>2</v>
      </c>
      <c r="E17838" s="38" t="n">
        <v>45750</v>
      </c>
      <c r="F17838" t="inlineStr">
        <is>
          <t>PH</t>
        </is>
      </c>
    </row>
    <row r="17839">
      <c r="A17839" t="n">
        <v>8</v>
      </c>
      <c r="B17839" t="n">
        <v>-0.009384402617476084</v>
      </c>
      <c r="D17839" t="n">
        <v>1</v>
      </c>
      <c r="E17839" s="38" t="n">
        <v>45750</v>
      </c>
      <c r="F17839" t="inlineStr">
        <is>
          <t>PH</t>
        </is>
      </c>
    </row>
    <row r="17840">
      <c r="A17840" t="n">
        <v>9</v>
      </c>
      <c r="B17840" t="n">
        <v>-0.02091926697093934</v>
      </c>
      <c r="C17840" t="n">
        <v>0.01956097984800628</v>
      </c>
      <c r="D17840" t="n">
        <v>3</v>
      </c>
      <c r="E17840" s="38" t="n">
        <v>45750</v>
      </c>
      <c r="F17840" t="inlineStr">
        <is>
          <t>PH</t>
        </is>
      </c>
    </row>
    <row r="17841">
      <c r="A17841" t="n">
        <v>10</v>
      </c>
      <c r="B17841" t="n">
        <v>-0.01732540262777134</v>
      </c>
      <c r="C17841" t="n">
        <v>0.02939375555223601</v>
      </c>
      <c r="D17841" t="n">
        <v>3</v>
      </c>
      <c r="E17841" s="38" t="n">
        <v>45750</v>
      </c>
      <c r="F17841" t="inlineStr">
        <is>
          <t>PH</t>
        </is>
      </c>
    </row>
    <row r="17842">
      <c r="A17842" t="n">
        <v>1</v>
      </c>
      <c r="B17842" t="n">
        <v>-0.03240731940580968</v>
      </c>
      <c r="C17842" t="n">
        <v>0.01941693902212537</v>
      </c>
      <c r="D17842" t="n">
        <v>4</v>
      </c>
      <c r="E17842" s="38" t="n">
        <v>45750</v>
      </c>
      <c r="F17842" t="inlineStr">
        <is>
          <t>SG</t>
        </is>
      </c>
    </row>
    <row r="17843">
      <c r="A17843" t="n">
        <v>2</v>
      </c>
      <c r="B17843" t="n">
        <v>-0.006383081665912421</v>
      </c>
      <c r="C17843" t="n">
        <v>0.01716031425503676</v>
      </c>
      <c r="D17843" t="n">
        <v>4</v>
      </c>
      <c r="E17843" s="38" t="n">
        <v>45750</v>
      </c>
      <c r="F17843" t="inlineStr">
        <is>
          <t>SG</t>
        </is>
      </c>
    </row>
    <row r="17844">
      <c r="A17844" t="n">
        <v>3</v>
      </c>
      <c r="B17844" t="n">
        <v>-0.005150756881453005</v>
      </c>
      <c r="C17844" t="n">
        <v>0.01328727319261359</v>
      </c>
      <c r="D17844" t="n">
        <v>11</v>
      </c>
      <c r="E17844" s="38" t="n">
        <v>45750</v>
      </c>
      <c r="F17844" t="inlineStr">
        <is>
          <t>SG</t>
        </is>
      </c>
    </row>
    <row r="17845">
      <c r="A17845" t="n">
        <v>4</v>
      </c>
      <c r="B17845" t="n">
        <v>-0.004438683208516703</v>
      </c>
      <c r="C17845" t="n">
        <v>0.01442511532212779</v>
      </c>
      <c r="D17845" t="n">
        <v>6</v>
      </c>
      <c r="E17845" s="38" t="n">
        <v>45750</v>
      </c>
      <c r="F17845" t="inlineStr">
        <is>
          <t>SG</t>
        </is>
      </c>
    </row>
    <row r="17846">
      <c r="A17846" t="n">
        <v>5</v>
      </c>
      <c r="B17846" t="n">
        <v>-0.005411813355350644</v>
      </c>
      <c r="C17846" t="n">
        <v>0.01368592475049824</v>
      </c>
      <c r="D17846" t="n">
        <v>9</v>
      </c>
      <c r="E17846" s="38" t="n">
        <v>45750</v>
      </c>
      <c r="F17846" t="inlineStr">
        <is>
          <t>SG</t>
        </is>
      </c>
    </row>
    <row r="17847">
      <c r="A17847" t="n">
        <v>6</v>
      </c>
      <c r="B17847" t="n">
        <v>-0.002968160811916865</v>
      </c>
      <c r="C17847" t="n">
        <v>0.01284061444693736</v>
      </c>
      <c r="D17847" t="n">
        <v>2</v>
      </c>
      <c r="E17847" s="38" t="n">
        <v>45750</v>
      </c>
      <c r="F17847" t="inlineStr">
        <is>
          <t>SG</t>
        </is>
      </c>
    </row>
    <row r="17848">
      <c r="A17848" t="n">
        <v>1</v>
      </c>
      <c r="B17848" t="n">
        <v>-0.001699277330765399</v>
      </c>
      <c r="C17848" t="n">
        <v>0.02756303267723676</v>
      </c>
      <c r="D17848" t="n">
        <v>11</v>
      </c>
      <c r="E17848" s="38" t="n">
        <v>45750</v>
      </c>
      <c r="F17848" t="inlineStr">
        <is>
          <t>TH</t>
        </is>
      </c>
    </row>
    <row r="17849">
      <c r="A17849" t="n">
        <v>2</v>
      </c>
      <c r="B17849" t="n">
        <v>-0.004357560481324563</v>
      </c>
      <c r="C17849" t="n">
        <v>0.01879365603377666</v>
      </c>
      <c r="D17849" t="n">
        <v>20</v>
      </c>
      <c r="E17849" s="38" t="n">
        <v>45750</v>
      </c>
      <c r="F17849" t="inlineStr">
        <is>
          <t>TH</t>
        </is>
      </c>
    </row>
    <row r="17850">
      <c r="A17850" t="n">
        <v>3</v>
      </c>
      <c r="B17850" t="n">
        <v>0.001437199648996075</v>
      </c>
      <c r="C17850" t="n">
        <v>0.02442325241618605</v>
      </c>
      <c r="D17850" t="n">
        <v>13</v>
      </c>
      <c r="E17850" s="38" t="n">
        <v>45750</v>
      </c>
      <c r="F17850" t="inlineStr">
        <is>
          <t>TH</t>
        </is>
      </c>
    </row>
    <row r="17851">
      <c r="A17851" t="n">
        <v>4</v>
      </c>
      <c r="B17851" t="n">
        <v>-0.008195780635541855</v>
      </c>
      <c r="C17851" t="n">
        <v>0.01738764344158433</v>
      </c>
      <c r="D17851" t="n">
        <v>16</v>
      </c>
      <c r="E17851" s="38" t="n">
        <v>45750</v>
      </c>
      <c r="F17851" t="inlineStr">
        <is>
          <t>TH</t>
        </is>
      </c>
    </row>
    <row r="17852">
      <c r="A17852" t="n">
        <v>5</v>
      </c>
      <c r="B17852" t="n">
        <v>0.00161138777604386</v>
      </c>
      <c r="C17852" t="n">
        <v>0.007062408741123794</v>
      </c>
      <c r="D17852" t="n">
        <v>7</v>
      </c>
      <c r="E17852" s="38" t="n">
        <v>45750</v>
      </c>
      <c r="F17852" t="inlineStr">
        <is>
          <t>TH</t>
        </is>
      </c>
    </row>
    <row r="17853">
      <c r="A17853" t="n">
        <v>6</v>
      </c>
      <c r="B17853" t="n">
        <v>-0.01162914160224763</v>
      </c>
      <c r="C17853" t="n">
        <v>0.03488790793157735</v>
      </c>
      <c r="D17853" t="n">
        <v>19</v>
      </c>
      <c r="E17853" s="38" t="n">
        <v>45750</v>
      </c>
      <c r="F17853" t="inlineStr">
        <is>
          <t>TH</t>
        </is>
      </c>
    </row>
    <row r="17854">
      <c r="A17854" t="n">
        <v>7</v>
      </c>
      <c r="B17854" t="n">
        <v>-0.02559414414072232</v>
      </c>
      <c r="C17854" t="n">
        <v>0.0493959513325002</v>
      </c>
      <c r="D17854" t="n">
        <v>13</v>
      </c>
      <c r="E17854" s="38" t="n">
        <v>45750</v>
      </c>
      <c r="F17854" t="inlineStr">
        <is>
          <t>TH</t>
        </is>
      </c>
    </row>
    <row r="17855">
      <c r="A17855" t="n">
        <v>8</v>
      </c>
      <c r="B17855" t="n">
        <v>-0.01523624774381922</v>
      </c>
      <c r="C17855" t="n">
        <v>0.02097985800473645</v>
      </c>
      <c r="D17855" t="n">
        <v>10</v>
      </c>
      <c r="E17855" s="38" t="n">
        <v>45750</v>
      </c>
      <c r="F17855" t="inlineStr">
        <is>
          <t>TH</t>
        </is>
      </c>
    </row>
    <row r="17856">
      <c r="A17856" t="n">
        <v>9</v>
      </c>
      <c r="B17856" t="n">
        <v>-0.009925011744458012</v>
      </c>
      <c r="C17856" t="n">
        <v>0.01615246215753467</v>
      </c>
      <c r="D17856" t="n">
        <v>5</v>
      </c>
      <c r="E17856" s="38" t="n">
        <v>45750</v>
      </c>
      <c r="F17856" t="inlineStr">
        <is>
          <t>TH</t>
        </is>
      </c>
    </row>
    <row r="17857">
      <c r="A17857" t="n">
        <v>10</v>
      </c>
      <c r="B17857" t="n">
        <v>-0.01197589690821654</v>
      </c>
      <c r="D17857" t="n">
        <v>1</v>
      </c>
      <c r="E17857" s="38" t="n">
        <v>45750</v>
      </c>
      <c r="F17857" t="inlineStr">
        <is>
          <t>TH</t>
        </is>
      </c>
    </row>
    <row r="17858">
      <c r="A17858" t="n">
        <v>1</v>
      </c>
      <c r="B17858" t="n">
        <v>0</v>
      </c>
      <c r="C17858" t="n">
        <v>0</v>
      </c>
      <c r="D17858" t="n">
        <v>221</v>
      </c>
      <c r="E17858" s="38" t="n">
        <v>45750</v>
      </c>
      <c r="F17858" t="inlineStr">
        <is>
          <t>TW</t>
        </is>
      </c>
    </row>
    <row r="17859">
      <c r="A17859" t="n">
        <v>2</v>
      </c>
      <c r="B17859" t="n">
        <v>0</v>
      </c>
      <c r="C17859" t="n">
        <v>0</v>
      </c>
      <c r="D17859" t="n">
        <v>212</v>
      </c>
      <c r="E17859" s="38" t="n">
        <v>45750</v>
      </c>
      <c r="F17859" t="inlineStr">
        <is>
          <t>TW</t>
        </is>
      </c>
    </row>
    <row r="17860">
      <c r="A17860" t="n">
        <v>3</v>
      </c>
      <c r="B17860" t="n">
        <v>0</v>
      </c>
      <c r="C17860" t="n">
        <v>0</v>
      </c>
      <c r="D17860" t="n">
        <v>142</v>
      </c>
      <c r="E17860" s="38" t="n">
        <v>45750</v>
      </c>
      <c r="F17860" t="inlineStr">
        <is>
          <t>TW</t>
        </is>
      </c>
    </row>
    <row r="17861">
      <c r="A17861" t="n">
        <v>4</v>
      </c>
      <c r="B17861" t="n">
        <v>0</v>
      </c>
      <c r="C17861" t="n">
        <v>0</v>
      </c>
      <c r="D17861" t="n">
        <v>81</v>
      </c>
      <c r="E17861" s="38" t="n">
        <v>45750</v>
      </c>
      <c r="F17861" t="inlineStr">
        <is>
          <t>TW</t>
        </is>
      </c>
    </row>
    <row r="17862">
      <c r="A17862" t="n">
        <v>5</v>
      </c>
      <c r="B17862" t="n">
        <v>0</v>
      </c>
      <c r="C17862" t="n">
        <v>0</v>
      </c>
      <c r="D17862" t="n">
        <v>32</v>
      </c>
      <c r="E17862" s="38" t="n">
        <v>45750</v>
      </c>
      <c r="F17862" t="inlineStr">
        <is>
          <t>TW</t>
        </is>
      </c>
    </row>
    <row r="17863">
      <c r="A17863" t="n">
        <v>6</v>
      </c>
      <c r="B17863" t="n">
        <v>0</v>
      </c>
      <c r="C17863" t="n">
        <v>0</v>
      </c>
      <c r="D17863" t="n">
        <v>17</v>
      </c>
      <c r="E17863" s="38" t="n">
        <v>45750</v>
      </c>
      <c r="F17863" t="inlineStr">
        <is>
          <t>TW</t>
        </is>
      </c>
    </row>
    <row r="17864">
      <c r="A17864" t="n">
        <v>7</v>
      </c>
      <c r="B17864" t="n">
        <v>0</v>
      </c>
      <c r="C17864" t="n">
        <v>0</v>
      </c>
      <c r="D17864" t="n">
        <v>8</v>
      </c>
      <c r="E17864" s="38" t="n">
        <v>45750</v>
      </c>
      <c r="F17864" t="inlineStr">
        <is>
          <t>TW</t>
        </is>
      </c>
    </row>
    <row r="17865">
      <c r="A17865" t="n">
        <v>8</v>
      </c>
      <c r="B17865" t="n">
        <v>0</v>
      </c>
      <c r="C17865" t="n">
        <v>0</v>
      </c>
      <c r="D17865" t="n">
        <v>2</v>
      </c>
      <c r="E17865" s="38" t="n">
        <v>45750</v>
      </c>
      <c r="F17865" t="inlineStr">
        <is>
          <t>TW</t>
        </is>
      </c>
    </row>
    <row r="17866">
      <c r="A17866" t="n">
        <v>9</v>
      </c>
      <c r="B17866" t="n">
        <v>0</v>
      </c>
      <c r="C17866" t="n">
        <v>0</v>
      </c>
      <c r="D17866" t="n">
        <v>2</v>
      </c>
      <c r="E17866" s="38" t="n">
        <v>45750</v>
      </c>
      <c r="F17866" t="inlineStr">
        <is>
          <t>TW</t>
        </is>
      </c>
    </row>
    <row r="17867">
      <c r="A17867" t="n">
        <v>3</v>
      </c>
      <c r="B17867" t="n">
        <v>-0.009958444112581344</v>
      </c>
      <c r="C17867" t="n">
        <v>0.02543133318539128</v>
      </c>
      <c r="D17867" t="n">
        <v>2</v>
      </c>
      <c r="E17867" s="38" t="n">
        <v>45750</v>
      </c>
      <c r="F17867" t="inlineStr">
        <is>
          <t>XH</t>
        </is>
      </c>
    </row>
    <row r="17868">
      <c r="A17868" t="n">
        <v>4</v>
      </c>
      <c r="B17868" t="n">
        <v>-0.02386328036711838</v>
      </c>
      <c r="D17868" t="n">
        <v>1</v>
      </c>
      <c r="E17868" s="38" t="n">
        <v>45750</v>
      </c>
      <c r="F17868" t="inlineStr">
        <is>
          <t>XH</t>
        </is>
      </c>
    </row>
    <row r="17869">
      <c r="A17869" t="n">
        <v>5</v>
      </c>
      <c r="B17869" t="n">
        <v>-0.001581357189848716</v>
      </c>
      <c r="C17869" t="n">
        <v>0.02713283685493527</v>
      </c>
      <c r="D17869" t="n">
        <v>3</v>
      </c>
      <c r="E17869" s="38" t="n">
        <v>45750</v>
      </c>
      <c r="F17869" t="inlineStr">
        <is>
          <t>XH</t>
        </is>
      </c>
    </row>
    <row r="17870">
      <c r="A17870" t="n">
        <v>6</v>
      </c>
      <c r="B17870" t="n">
        <v>-0.03363663555037497</v>
      </c>
      <c r="C17870" t="n">
        <v>0.02192424130066427</v>
      </c>
      <c r="D17870" t="n">
        <v>4</v>
      </c>
      <c r="E17870" s="38" t="n">
        <v>45750</v>
      </c>
      <c r="F17870" t="inlineStr">
        <is>
          <t>XH</t>
        </is>
      </c>
    </row>
    <row r="17871">
      <c r="A17871" t="n">
        <v>7</v>
      </c>
      <c r="B17871" t="n">
        <v>-0.02598868027419288</v>
      </c>
      <c r="C17871" t="n">
        <v>0.02362108482047508</v>
      </c>
      <c r="D17871" t="n">
        <v>15</v>
      </c>
      <c r="E17871" s="38" t="n">
        <v>45750</v>
      </c>
      <c r="F17871" t="inlineStr">
        <is>
          <t>XH</t>
        </is>
      </c>
    </row>
    <row r="17872">
      <c r="A17872" t="n">
        <v>8</v>
      </c>
      <c r="B17872" t="n">
        <v>-0.01150742202344071</v>
      </c>
      <c r="C17872" t="n">
        <v>0.034200495893194</v>
      </c>
      <c r="D17872" t="n">
        <v>36</v>
      </c>
      <c r="E17872" s="38" t="n">
        <v>45750</v>
      </c>
      <c r="F17872" t="inlineStr">
        <is>
          <t>XH</t>
        </is>
      </c>
    </row>
    <row r="17873">
      <c r="A17873" t="n">
        <v>9</v>
      </c>
      <c r="B17873" t="n">
        <v>-0.01169162205245679</v>
      </c>
      <c r="C17873" t="n">
        <v>0.03023175778005429</v>
      </c>
      <c r="D17873" t="n">
        <v>79</v>
      </c>
      <c r="E17873" s="38" t="n">
        <v>45750</v>
      </c>
      <c r="F17873" t="inlineStr">
        <is>
          <t>XH</t>
        </is>
      </c>
    </row>
    <row r="17874">
      <c r="A17874" t="n">
        <v>10</v>
      </c>
      <c r="B17874" t="n">
        <v>-0.0123184542935702</v>
      </c>
      <c r="C17874" t="n">
        <v>0.02829284970512259</v>
      </c>
      <c r="D17874" t="n">
        <v>212</v>
      </c>
      <c r="E17874" s="38" t="n">
        <v>45750</v>
      </c>
      <c r="F17874" t="inlineStr">
        <is>
          <t>XH</t>
        </is>
      </c>
    </row>
    <row r="17875">
      <c r="A17875" t="n">
        <v>1</v>
      </c>
      <c r="B17875" t="n">
        <v>-0.01165653945605688</v>
      </c>
      <c r="C17875" t="n">
        <v>0.03891504194073177</v>
      </c>
      <c r="D17875" t="n">
        <v>1127</v>
      </c>
      <c r="E17875" s="38" t="n">
        <v>45751</v>
      </c>
      <c r="F17875" t="inlineStr">
        <is>
          <t>ALL</t>
        </is>
      </c>
    </row>
    <row r="17876">
      <c r="A17876" t="n">
        <v>2</v>
      </c>
      <c r="B17876" t="n">
        <v>-0.02138156529555836</v>
      </c>
      <c r="C17876" t="n">
        <v>0.03319394143409367</v>
      </c>
      <c r="D17876" t="n">
        <v>964</v>
      </c>
      <c r="E17876" s="38" t="n">
        <v>45751</v>
      </c>
      <c r="F17876" t="inlineStr">
        <is>
          <t>ALL</t>
        </is>
      </c>
    </row>
    <row r="17877">
      <c r="A17877" t="n">
        <v>3</v>
      </c>
      <c r="B17877" t="n">
        <v>-0.02241986344112624</v>
      </c>
      <c r="C17877" t="n">
        <v>0.03056584529842549</v>
      </c>
      <c r="D17877" t="n">
        <v>726</v>
      </c>
      <c r="E17877" s="38" t="n">
        <v>45751</v>
      </c>
      <c r="F17877" t="inlineStr">
        <is>
          <t>ALL</t>
        </is>
      </c>
    </row>
    <row r="17878">
      <c r="A17878" t="n">
        <v>4</v>
      </c>
      <c r="B17878" t="n">
        <v>-0.02543829746454068</v>
      </c>
      <c r="C17878" t="n">
        <v>0.0293932988627497</v>
      </c>
      <c r="D17878" t="n">
        <v>574</v>
      </c>
      <c r="E17878" s="38" t="n">
        <v>45751</v>
      </c>
      <c r="F17878" t="inlineStr">
        <is>
          <t>ALL</t>
        </is>
      </c>
    </row>
    <row r="17879">
      <c r="A17879" t="n">
        <v>5</v>
      </c>
      <c r="B17879" t="n">
        <v>-0.01876573403856149</v>
      </c>
      <c r="C17879" t="n">
        <v>0.02845820281463802</v>
      </c>
      <c r="D17879" t="n">
        <v>486</v>
      </c>
      <c r="E17879" s="38" t="n">
        <v>45751</v>
      </c>
      <c r="F17879" t="inlineStr">
        <is>
          <t>ALL</t>
        </is>
      </c>
    </row>
    <row r="17880">
      <c r="A17880" t="n">
        <v>6</v>
      </c>
      <c r="B17880" t="n">
        <v>-0.01226161281984234</v>
      </c>
      <c r="C17880" t="n">
        <v>0.02279190027814387</v>
      </c>
      <c r="D17880" t="n">
        <v>471</v>
      </c>
      <c r="E17880" s="38" t="n">
        <v>45751</v>
      </c>
      <c r="F17880" t="inlineStr">
        <is>
          <t>ALL</t>
        </is>
      </c>
    </row>
    <row r="17881">
      <c r="A17881" t="n">
        <v>7</v>
      </c>
      <c r="B17881" t="n">
        <v>-0.006147994588895026</v>
      </c>
      <c r="C17881" t="n">
        <v>0.01854482361588237</v>
      </c>
      <c r="D17881" t="n">
        <v>532</v>
      </c>
      <c r="E17881" s="38" t="n">
        <v>45751</v>
      </c>
      <c r="F17881" t="inlineStr">
        <is>
          <t>ALL</t>
        </is>
      </c>
    </row>
    <row r="17882">
      <c r="A17882" t="n">
        <v>8</v>
      </c>
      <c r="B17882" t="n">
        <v>-0.002079466101856595</v>
      </c>
      <c r="C17882" t="n">
        <v>0.01172756983072843</v>
      </c>
      <c r="D17882" t="n">
        <v>700</v>
      </c>
      <c r="E17882" s="38" t="n">
        <v>45751</v>
      </c>
      <c r="F17882" t="inlineStr">
        <is>
          <t>ALL</t>
        </is>
      </c>
    </row>
    <row r="17883">
      <c r="A17883" t="n">
        <v>9</v>
      </c>
      <c r="B17883" t="n">
        <v>-0.001537802603200322</v>
      </c>
      <c r="C17883" t="n">
        <v>0.01070192808315971</v>
      </c>
      <c r="D17883" t="n">
        <v>814</v>
      </c>
      <c r="E17883" s="38" t="n">
        <v>45751</v>
      </c>
      <c r="F17883" t="inlineStr">
        <is>
          <t>ALL</t>
        </is>
      </c>
    </row>
    <row r="17884">
      <c r="A17884" t="n">
        <v>10</v>
      </c>
      <c r="B17884" t="n">
        <v>-0.0009836006632081696</v>
      </c>
      <c r="C17884" t="n">
        <v>0.008401268729809851</v>
      </c>
      <c r="D17884" t="n">
        <v>822</v>
      </c>
      <c r="E17884" s="38" t="n">
        <v>45751</v>
      </c>
      <c r="F17884" t="inlineStr">
        <is>
          <t>ALL</t>
        </is>
      </c>
    </row>
    <row r="17885">
      <c r="A17885" t="n">
        <v>1</v>
      </c>
      <c r="B17885" t="n">
        <v>-0.03498000157402563</v>
      </c>
      <c r="C17885" t="n">
        <v>0.04046128490193102</v>
      </c>
      <c r="D17885" t="n">
        <v>67</v>
      </c>
      <c r="E17885" s="38" t="n">
        <v>45751</v>
      </c>
      <c r="F17885" t="inlineStr">
        <is>
          <t>AU</t>
        </is>
      </c>
    </row>
    <row r="17886">
      <c r="A17886" t="n">
        <v>2</v>
      </c>
      <c r="B17886" t="n">
        <v>-0.03712823728075324</v>
      </c>
      <c r="C17886" t="n">
        <v>0.03941761709045381</v>
      </c>
      <c r="D17886" t="n">
        <v>74</v>
      </c>
      <c r="E17886" s="38" t="n">
        <v>45751</v>
      </c>
      <c r="F17886" t="inlineStr">
        <is>
          <t>AU</t>
        </is>
      </c>
    </row>
    <row r="17887">
      <c r="A17887" t="n">
        <v>3</v>
      </c>
      <c r="B17887" t="n">
        <v>-0.03274863733308693</v>
      </c>
      <c r="C17887" t="n">
        <v>0.03265860198600565</v>
      </c>
      <c r="D17887" t="n">
        <v>41</v>
      </c>
      <c r="E17887" s="38" t="n">
        <v>45751</v>
      </c>
      <c r="F17887" t="inlineStr">
        <is>
          <t>AU</t>
        </is>
      </c>
    </row>
    <row r="17888">
      <c r="A17888" t="n">
        <v>4</v>
      </c>
      <c r="B17888" t="n">
        <v>-0.03138186378817794</v>
      </c>
      <c r="C17888" t="n">
        <v>0.03495314210946105</v>
      </c>
      <c r="D17888" t="n">
        <v>24</v>
      </c>
      <c r="E17888" s="38" t="n">
        <v>45751</v>
      </c>
      <c r="F17888" t="inlineStr">
        <is>
          <t>AU</t>
        </is>
      </c>
    </row>
    <row r="17889">
      <c r="A17889" t="n">
        <v>5</v>
      </c>
      <c r="B17889" t="n">
        <v>-0.02744124566822791</v>
      </c>
      <c r="C17889" t="n">
        <v>0.02652204630014188</v>
      </c>
      <c r="D17889" t="n">
        <v>9</v>
      </c>
      <c r="E17889" s="38" t="n">
        <v>45751</v>
      </c>
      <c r="F17889" t="inlineStr">
        <is>
          <t>AU</t>
        </is>
      </c>
    </row>
    <row r="17890">
      <c r="A17890" t="n">
        <v>6</v>
      </c>
      <c r="B17890" t="n">
        <v>-0.0346905650258208</v>
      </c>
      <c r="C17890" t="n">
        <v>0.03575891232176703</v>
      </c>
      <c r="D17890" t="n">
        <v>5</v>
      </c>
      <c r="E17890" s="38" t="n">
        <v>45751</v>
      </c>
      <c r="F17890" t="inlineStr">
        <is>
          <t>AU</t>
        </is>
      </c>
    </row>
    <row r="17891">
      <c r="A17891" t="n">
        <v>7</v>
      </c>
      <c r="B17891" t="n">
        <v>-0.05758254119516354</v>
      </c>
      <c r="C17891" t="n">
        <v>0.007028385731768823</v>
      </c>
      <c r="D17891" t="n">
        <v>2</v>
      </c>
      <c r="E17891" s="38" t="n">
        <v>45751</v>
      </c>
      <c r="F17891" t="inlineStr">
        <is>
          <t>AU</t>
        </is>
      </c>
    </row>
    <row r="17892">
      <c r="A17892" t="n">
        <v>8</v>
      </c>
      <c r="B17892" t="n">
        <v>-0.09016148504690036</v>
      </c>
      <c r="D17892" t="n">
        <v>1</v>
      </c>
      <c r="E17892" s="38" t="n">
        <v>45751</v>
      </c>
      <c r="F17892" t="inlineStr">
        <is>
          <t>AU</t>
        </is>
      </c>
    </row>
    <row r="17893">
      <c r="A17893" t="n">
        <v>9</v>
      </c>
      <c r="B17893" t="n">
        <v>-0.01748257270561426</v>
      </c>
      <c r="D17893" t="n">
        <v>1</v>
      </c>
      <c r="E17893" s="38" t="n">
        <v>45751</v>
      </c>
      <c r="F17893" t="inlineStr">
        <is>
          <t>AU</t>
        </is>
      </c>
    </row>
    <row r="17894">
      <c r="A17894" t="n">
        <v>1</v>
      </c>
      <c r="B17894" t="n">
        <v>0</v>
      </c>
      <c r="C17894" t="n">
        <v>0</v>
      </c>
      <c r="D17894" t="n">
        <v>3</v>
      </c>
      <c r="E17894" s="38" t="n">
        <v>45751</v>
      </c>
      <c r="F17894" t="inlineStr">
        <is>
          <t>CN</t>
        </is>
      </c>
    </row>
    <row r="17895">
      <c r="A17895" t="n">
        <v>2</v>
      </c>
      <c r="B17895" t="n">
        <v>0</v>
      </c>
      <c r="C17895" t="n">
        <v>0</v>
      </c>
      <c r="D17895" t="n">
        <v>13</v>
      </c>
      <c r="E17895" s="38" t="n">
        <v>45751</v>
      </c>
      <c r="F17895" t="inlineStr">
        <is>
          <t>CN</t>
        </is>
      </c>
    </row>
    <row r="17896">
      <c r="A17896" t="n">
        <v>3</v>
      </c>
      <c r="B17896" t="n">
        <v>0</v>
      </c>
      <c r="C17896" t="n">
        <v>0</v>
      </c>
      <c r="D17896" t="n">
        <v>25</v>
      </c>
      <c r="E17896" s="38" t="n">
        <v>45751</v>
      </c>
      <c r="F17896" t="inlineStr">
        <is>
          <t>CN</t>
        </is>
      </c>
    </row>
    <row r="17897">
      <c r="A17897" t="n">
        <v>4</v>
      </c>
      <c r="B17897" t="n">
        <v>0</v>
      </c>
      <c r="C17897" t="n">
        <v>0</v>
      </c>
      <c r="D17897" t="n">
        <v>71</v>
      </c>
      <c r="E17897" s="38" t="n">
        <v>45751</v>
      </c>
      <c r="F17897" t="inlineStr">
        <is>
          <t>CN</t>
        </is>
      </c>
    </row>
    <row r="17898">
      <c r="A17898" t="n">
        <v>5</v>
      </c>
      <c r="B17898" t="n">
        <v>0</v>
      </c>
      <c r="C17898" t="n">
        <v>0</v>
      </c>
      <c r="D17898" t="n">
        <v>132</v>
      </c>
      <c r="E17898" s="38" t="n">
        <v>45751</v>
      </c>
      <c r="F17898" t="inlineStr">
        <is>
          <t>CN</t>
        </is>
      </c>
    </row>
    <row r="17899">
      <c r="A17899" t="n">
        <v>6</v>
      </c>
      <c r="B17899" t="n">
        <v>0</v>
      </c>
      <c r="C17899" t="n">
        <v>0</v>
      </c>
      <c r="D17899" t="n">
        <v>242</v>
      </c>
      <c r="E17899" s="38" t="n">
        <v>45751</v>
      </c>
      <c r="F17899" t="inlineStr">
        <is>
          <t>CN</t>
        </is>
      </c>
    </row>
    <row r="17900">
      <c r="A17900" t="n">
        <v>7</v>
      </c>
      <c r="B17900" t="n">
        <v>0</v>
      </c>
      <c r="C17900" t="n">
        <v>0</v>
      </c>
      <c r="D17900" t="n">
        <v>379</v>
      </c>
      <c r="E17900" s="38" t="n">
        <v>45751</v>
      </c>
      <c r="F17900" t="inlineStr">
        <is>
          <t>CN</t>
        </is>
      </c>
    </row>
    <row r="17901">
      <c r="A17901" t="n">
        <v>8</v>
      </c>
      <c r="B17901" t="n">
        <v>0</v>
      </c>
      <c r="C17901" t="n">
        <v>0</v>
      </c>
      <c r="D17901" t="n">
        <v>602</v>
      </c>
      <c r="E17901" s="38" t="n">
        <v>45751</v>
      </c>
      <c r="F17901" t="inlineStr">
        <is>
          <t>CN</t>
        </is>
      </c>
    </row>
    <row r="17902">
      <c r="A17902" t="n">
        <v>9</v>
      </c>
      <c r="B17902" t="n">
        <v>0</v>
      </c>
      <c r="C17902" t="n">
        <v>0</v>
      </c>
      <c r="D17902" t="n">
        <v>666</v>
      </c>
      <c r="E17902" s="38" t="n">
        <v>45751</v>
      </c>
      <c r="F17902" t="inlineStr">
        <is>
          <t>CN</t>
        </is>
      </c>
    </row>
    <row r="17903">
      <c r="A17903" t="n">
        <v>10</v>
      </c>
      <c r="B17903" t="n">
        <v>0</v>
      </c>
      <c r="C17903" t="n">
        <v>0</v>
      </c>
      <c r="D17903" t="n">
        <v>516</v>
      </c>
      <c r="E17903" s="38" t="n">
        <v>45751</v>
      </c>
      <c r="F17903" t="inlineStr">
        <is>
          <t>CN</t>
        </is>
      </c>
    </row>
    <row r="17904">
      <c r="A17904" t="n">
        <v>1</v>
      </c>
      <c r="B17904" t="n">
        <v>0</v>
      </c>
      <c r="C17904" t="n">
        <v>0</v>
      </c>
      <c r="D17904" t="n">
        <v>2</v>
      </c>
      <c r="E17904" s="38" t="n">
        <v>45751</v>
      </c>
      <c r="F17904" t="inlineStr">
        <is>
          <t>HK</t>
        </is>
      </c>
    </row>
    <row r="17905">
      <c r="A17905" t="n">
        <v>2</v>
      </c>
      <c r="B17905" t="n">
        <v>0</v>
      </c>
      <c r="C17905" t="n">
        <v>0</v>
      </c>
      <c r="D17905" t="n">
        <v>2</v>
      </c>
      <c r="E17905" s="38" t="n">
        <v>45751</v>
      </c>
      <c r="F17905" t="inlineStr">
        <is>
          <t>HK</t>
        </is>
      </c>
    </row>
    <row r="17906">
      <c r="A17906" t="n">
        <v>3</v>
      </c>
      <c r="B17906" t="n">
        <v>0</v>
      </c>
      <c r="C17906" t="n">
        <v>0</v>
      </c>
      <c r="D17906" t="n">
        <v>6</v>
      </c>
      <c r="E17906" s="38" t="n">
        <v>45751</v>
      </c>
      <c r="F17906" t="inlineStr">
        <is>
          <t>HK</t>
        </is>
      </c>
    </row>
    <row r="17907">
      <c r="A17907" t="n">
        <v>4</v>
      </c>
      <c r="B17907" t="n">
        <v>0</v>
      </c>
      <c r="C17907" t="n">
        <v>0</v>
      </c>
      <c r="D17907" t="n">
        <v>2</v>
      </c>
      <c r="E17907" s="38" t="n">
        <v>45751</v>
      </c>
      <c r="F17907" t="inlineStr">
        <is>
          <t>HK</t>
        </is>
      </c>
    </row>
    <row r="17908">
      <c r="A17908" t="n">
        <v>5</v>
      </c>
      <c r="B17908" t="n">
        <v>0</v>
      </c>
      <c r="C17908" t="n">
        <v>0</v>
      </c>
      <c r="D17908" t="n">
        <v>6</v>
      </c>
      <c r="E17908" s="38" t="n">
        <v>45751</v>
      </c>
      <c r="F17908" t="inlineStr">
        <is>
          <t>HK</t>
        </is>
      </c>
    </row>
    <row r="17909">
      <c r="A17909" t="n">
        <v>6</v>
      </c>
      <c r="B17909" t="n">
        <v>0</v>
      </c>
      <c r="C17909" t="n">
        <v>0</v>
      </c>
      <c r="D17909" t="n">
        <v>6</v>
      </c>
      <c r="E17909" s="38" t="n">
        <v>45751</v>
      </c>
      <c r="F17909" t="inlineStr">
        <is>
          <t>HK</t>
        </is>
      </c>
    </row>
    <row r="17910">
      <c r="A17910" t="n">
        <v>7</v>
      </c>
      <c r="B17910" t="n">
        <v>0</v>
      </c>
      <c r="C17910" t="n">
        <v>0</v>
      </c>
      <c r="D17910" t="n">
        <v>12</v>
      </c>
      <c r="E17910" s="38" t="n">
        <v>45751</v>
      </c>
      <c r="F17910" t="inlineStr">
        <is>
          <t>HK</t>
        </is>
      </c>
    </row>
    <row r="17911">
      <c r="A17911" t="n">
        <v>8</v>
      </c>
      <c r="B17911" t="n">
        <v>0</v>
      </c>
      <c r="C17911" t="n">
        <v>0</v>
      </c>
      <c r="D17911" t="n">
        <v>20</v>
      </c>
      <c r="E17911" s="38" t="n">
        <v>45751</v>
      </c>
      <c r="F17911" t="inlineStr">
        <is>
          <t>HK</t>
        </is>
      </c>
    </row>
    <row r="17912">
      <c r="A17912" t="n">
        <v>9</v>
      </c>
      <c r="B17912" t="n">
        <v>0</v>
      </c>
      <c r="C17912" t="n">
        <v>0</v>
      </c>
      <c r="D17912" t="n">
        <v>25</v>
      </c>
      <c r="E17912" s="38" t="n">
        <v>45751</v>
      </c>
      <c r="F17912" t="inlineStr">
        <is>
          <t>HK</t>
        </is>
      </c>
    </row>
    <row r="17913">
      <c r="A17913" t="n">
        <v>10</v>
      </c>
      <c r="B17913" t="n">
        <v>0</v>
      </c>
      <c r="C17913" t="n">
        <v>0</v>
      </c>
      <c r="D17913" t="n">
        <v>61</v>
      </c>
      <c r="E17913" s="38" t="n">
        <v>45751</v>
      </c>
      <c r="F17913" t="inlineStr">
        <is>
          <t>HK</t>
        </is>
      </c>
    </row>
    <row r="17914">
      <c r="A17914" t="n">
        <v>2</v>
      </c>
      <c r="B17914" t="n">
        <v>0</v>
      </c>
      <c r="C17914" t="n">
        <v>0</v>
      </c>
      <c r="D17914" t="n">
        <v>3</v>
      </c>
      <c r="E17914" s="38" t="n">
        <v>45751</v>
      </c>
      <c r="F17914" t="inlineStr">
        <is>
          <t>ID</t>
        </is>
      </c>
    </row>
    <row r="17915">
      <c r="A17915" t="n">
        <v>3</v>
      </c>
      <c r="B17915" t="n">
        <v>0.003076909257737981</v>
      </c>
      <c r="C17915" t="n">
        <v>0.006880178260900547</v>
      </c>
      <c r="D17915" t="n">
        <v>5</v>
      </c>
      <c r="E17915" s="38" t="n">
        <v>45751</v>
      </c>
      <c r="F17915" t="inlineStr">
        <is>
          <t>ID</t>
        </is>
      </c>
    </row>
    <row r="17916">
      <c r="A17916" t="n">
        <v>4</v>
      </c>
      <c r="B17916" t="n">
        <v>0</v>
      </c>
      <c r="C17916" t="n">
        <v>0</v>
      </c>
      <c r="D17916" t="n">
        <v>9</v>
      </c>
      <c r="E17916" s="38" t="n">
        <v>45751</v>
      </c>
      <c r="F17916" t="inlineStr">
        <is>
          <t>ID</t>
        </is>
      </c>
    </row>
    <row r="17917">
      <c r="A17917" t="n">
        <v>5</v>
      </c>
      <c r="B17917" t="n">
        <v>0</v>
      </c>
      <c r="C17917" t="n">
        <v>0</v>
      </c>
      <c r="D17917" t="n">
        <v>8</v>
      </c>
      <c r="E17917" s="38" t="n">
        <v>45751</v>
      </c>
      <c r="F17917" t="inlineStr">
        <is>
          <t>ID</t>
        </is>
      </c>
    </row>
    <row r="17918">
      <c r="A17918" t="n">
        <v>6</v>
      </c>
      <c r="B17918" t="n">
        <v>0</v>
      </c>
      <c r="C17918" t="n">
        <v>0</v>
      </c>
      <c r="D17918" t="n">
        <v>12</v>
      </c>
      <c r="E17918" s="38" t="n">
        <v>45751</v>
      </c>
      <c r="F17918" t="inlineStr">
        <is>
          <t>ID</t>
        </is>
      </c>
    </row>
    <row r="17919">
      <c r="A17919" t="n">
        <v>7</v>
      </c>
      <c r="B17919" t="n">
        <v>0</v>
      </c>
      <c r="C17919" t="n">
        <v>0</v>
      </c>
      <c r="D17919" t="n">
        <v>16</v>
      </c>
      <c r="E17919" s="38" t="n">
        <v>45751</v>
      </c>
      <c r="F17919" t="inlineStr">
        <is>
          <t>ID</t>
        </is>
      </c>
    </row>
    <row r="17920">
      <c r="A17920" t="n">
        <v>8</v>
      </c>
      <c r="B17920" t="n">
        <v>-0.006400367518805498</v>
      </c>
      <c r="C17920" t="n">
        <v>0.01346303648435831</v>
      </c>
      <c r="D17920" t="n">
        <v>9</v>
      </c>
      <c r="E17920" s="38" t="n">
        <v>45751</v>
      </c>
      <c r="F17920" t="inlineStr">
        <is>
          <t>ID</t>
        </is>
      </c>
    </row>
    <row r="17921">
      <c r="A17921" t="n">
        <v>9</v>
      </c>
      <c r="B17921" t="n">
        <v>0</v>
      </c>
      <c r="C17921" t="n">
        <v>0</v>
      </c>
      <c r="D17921" t="n">
        <v>14</v>
      </c>
      <c r="E17921" s="38" t="n">
        <v>45751</v>
      </c>
      <c r="F17921" t="inlineStr">
        <is>
          <t>ID</t>
        </is>
      </c>
    </row>
    <row r="17922">
      <c r="A17922" t="n">
        <v>10</v>
      </c>
      <c r="B17922" t="n">
        <v>0</v>
      </c>
      <c r="C17922" t="n">
        <v>0</v>
      </c>
      <c r="D17922" t="n">
        <v>7</v>
      </c>
      <c r="E17922" s="38" t="n">
        <v>45751</v>
      </c>
      <c r="F17922" t="inlineStr">
        <is>
          <t>ID</t>
        </is>
      </c>
    </row>
    <row r="17923">
      <c r="A17923" t="n">
        <v>1</v>
      </c>
      <c r="B17923" t="n">
        <v>-0.03892774376090394</v>
      </c>
      <c r="C17923" t="n">
        <v>0.02324566827237496</v>
      </c>
      <c r="D17923" t="n">
        <v>223</v>
      </c>
      <c r="E17923" s="38" t="n">
        <v>45751</v>
      </c>
      <c r="F17923" t="inlineStr">
        <is>
          <t>IN</t>
        </is>
      </c>
    </row>
    <row r="17924">
      <c r="A17924" t="n">
        <v>2</v>
      </c>
      <c r="B17924" t="n">
        <v>-0.03579835722095862</v>
      </c>
      <c r="C17924" t="n">
        <v>0.02521010263506922</v>
      </c>
      <c r="D17924" t="n">
        <v>261</v>
      </c>
      <c r="E17924" s="38" t="n">
        <v>45751</v>
      </c>
      <c r="F17924" t="inlineStr">
        <is>
          <t>IN</t>
        </is>
      </c>
    </row>
    <row r="17925">
      <c r="A17925" t="n">
        <v>3</v>
      </c>
      <c r="B17925" t="n">
        <v>-0.03079756622510153</v>
      </c>
      <c r="C17925" t="n">
        <v>0.02518480431700707</v>
      </c>
      <c r="D17925" t="n">
        <v>148</v>
      </c>
      <c r="E17925" s="38" t="n">
        <v>45751</v>
      </c>
      <c r="F17925" t="inlineStr">
        <is>
          <t>IN</t>
        </is>
      </c>
    </row>
    <row r="17926">
      <c r="A17926" t="n">
        <v>4</v>
      </c>
      <c r="B17926" t="n">
        <v>-0.03093239387900748</v>
      </c>
      <c r="C17926" t="n">
        <v>0.02588217571806627</v>
      </c>
      <c r="D17926" t="n">
        <v>81</v>
      </c>
      <c r="E17926" s="38" t="n">
        <v>45751</v>
      </c>
      <c r="F17926" t="inlineStr">
        <is>
          <t>IN</t>
        </is>
      </c>
    </row>
    <row r="17927">
      <c r="A17927" t="n">
        <v>5</v>
      </c>
      <c r="B17927" t="n">
        <v>-0.02950835251339704</v>
      </c>
      <c r="C17927" t="n">
        <v>0.02986712590358039</v>
      </c>
      <c r="D17927" t="n">
        <v>53</v>
      </c>
      <c r="E17927" s="38" t="n">
        <v>45751</v>
      </c>
      <c r="F17927" t="inlineStr">
        <is>
          <t>IN</t>
        </is>
      </c>
    </row>
    <row r="17928">
      <c r="A17928" t="n">
        <v>6</v>
      </c>
      <c r="B17928" t="n">
        <v>-0.03018474283486659</v>
      </c>
      <c r="C17928" t="n">
        <v>0.02120905583542211</v>
      </c>
      <c r="D17928" t="n">
        <v>27</v>
      </c>
      <c r="E17928" s="38" t="n">
        <v>45751</v>
      </c>
      <c r="F17928" t="inlineStr">
        <is>
          <t>IN</t>
        </is>
      </c>
    </row>
    <row r="17929">
      <c r="A17929" t="n">
        <v>7</v>
      </c>
      <c r="B17929" t="n">
        <v>-0.02699101082132756</v>
      </c>
      <c r="C17929" t="n">
        <v>0.03062047661456166</v>
      </c>
      <c r="D17929" t="n">
        <v>14</v>
      </c>
      <c r="E17929" s="38" t="n">
        <v>45751</v>
      </c>
      <c r="F17929" t="inlineStr">
        <is>
          <t>IN</t>
        </is>
      </c>
    </row>
    <row r="17930">
      <c r="A17930" t="n">
        <v>8</v>
      </c>
      <c r="B17930" t="n">
        <v>-0.02710148767411323</v>
      </c>
      <c r="C17930" t="n">
        <v>0.02866134601543676</v>
      </c>
      <c r="D17930" t="n">
        <v>11</v>
      </c>
      <c r="E17930" s="38" t="n">
        <v>45751</v>
      </c>
      <c r="F17930" t="inlineStr">
        <is>
          <t>IN</t>
        </is>
      </c>
    </row>
    <row r="17931">
      <c r="A17931" t="n">
        <v>9</v>
      </c>
      <c r="B17931" t="n">
        <v>-0.01418927977745195</v>
      </c>
      <c r="C17931" t="n">
        <v>0.0266550189700254</v>
      </c>
      <c r="D17931" t="n">
        <v>3</v>
      </c>
      <c r="E17931" s="38" t="n">
        <v>45751</v>
      </c>
      <c r="F17931" t="inlineStr">
        <is>
          <t>IN</t>
        </is>
      </c>
    </row>
    <row r="17932">
      <c r="A17932" t="n">
        <v>10</v>
      </c>
      <c r="B17932" t="n">
        <v>-0.0316161245862725</v>
      </c>
      <c r="C17932" t="n">
        <v>0.00580111426497093</v>
      </c>
      <c r="D17932" t="n">
        <v>6</v>
      </c>
      <c r="E17932" s="38" t="n">
        <v>45751</v>
      </c>
      <c r="F17932" t="inlineStr">
        <is>
          <t>IN</t>
        </is>
      </c>
    </row>
    <row r="17933">
      <c r="A17933" t="n">
        <v>1</v>
      </c>
      <c r="B17933" t="n">
        <v>-0.04218241866895264</v>
      </c>
      <c r="C17933" t="n">
        <v>0.03753033475481539</v>
      </c>
      <c r="D17933" t="n">
        <v>84</v>
      </c>
      <c r="E17933" s="38" t="n">
        <v>45751</v>
      </c>
      <c r="F17933" t="inlineStr">
        <is>
          <t>JP</t>
        </is>
      </c>
    </row>
    <row r="17934">
      <c r="A17934" t="n">
        <v>2</v>
      </c>
      <c r="B17934" t="n">
        <v>-0.03824930241994849</v>
      </c>
      <c r="C17934" t="n">
        <v>0.03399502708262653</v>
      </c>
      <c r="D17934" t="n">
        <v>197</v>
      </c>
      <c r="E17934" s="38" t="n">
        <v>45751</v>
      </c>
      <c r="F17934" t="inlineStr">
        <is>
          <t>JP</t>
        </is>
      </c>
    </row>
    <row r="17935">
      <c r="A17935" t="n">
        <v>3</v>
      </c>
      <c r="B17935" t="n">
        <v>-0.03402669981608533</v>
      </c>
      <c r="C17935" t="n">
        <v>0.03217662068304471</v>
      </c>
      <c r="D17935" t="n">
        <v>276</v>
      </c>
      <c r="E17935" s="38" t="n">
        <v>45751</v>
      </c>
      <c r="F17935" t="inlineStr">
        <is>
          <t>JP</t>
        </is>
      </c>
    </row>
    <row r="17936">
      <c r="A17936" t="n">
        <v>4</v>
      </c>
      <c r="B17936" t="n">
        <v>-0.03802643348873501</v>
      </c>
      <c r="C17936" t="n">
        <v>0.02920761230233935</v>
      </c>
      <c r="D17936" t="n">
        <v>272</v>
      </c>
      <c r="E17936" s="38" t="n">
        <v>45751</v>
      </c>
      <c r="F17936" t="inlineStr">
        <is>
          <t>JP</t>
        </is>
      </c>
    </row>
    <row r="17937">
      <c r="A17937" t="n">
        <v>5</v>
      </c>
      <c r="B17937" t="n">
        <v>-0.03385808760227585</v>
      </c>
      <c r="C17937" t="n">
        <v>0.03201656343388623</v>
      </c>
      <c r="D17937" t="n">
        <v>199</v>
      </c>
      <c r="E17937" s="38" t="n">
        <v>45751</v>
      </c>
      <c r="F17937" t="inlineStr">
        <is>
          <t>JP</t>
        </is>
      </c>
    </row>
    <row r="17938">
      <c r="A17938" t="n">
        <v>6</v>
      </c>
      <c r="B17938" t="n">
        <v>-0.03346793065896975</v>
      </c>
      <c r="C17938" t="n">
        <v>0.02906060137021915</v>
      </c>
      <c r="D17938" t="n">
        <v>126</v>
      </c>
      <c r="E17938" s="38" t="n">
        <v>45751</v>
      </c>
      <c r="F17938" t="inlineStr">
        <is>
          <t>JP</t>
        </is>
      </c>
    </row>
    <row r="17939">
      <c r="A17939" t="n">
        <v>7</v>
      </c>
      <c r="B17939" t="n">
        <v>-0.03386551353605078</v>
      </c>
      <c r="C17939" t="n">
        <v>0.03207423533339217</v>
      </c>
      <c r="D17939" t="n">
        <v>65</v>
      </c>
      <c r="E17939" s="38" t="n">
        <v>45751</v>
      </c>
      <c r="F17939" t="inlineStr">
        <is>
          <t>JP</t>
        </is>
      </c>
    </row>
    <row r="17940">
      <c r="A17940" t="n">
        <v>8</v>
      </c>
      <c r="B17940" t="n">
        <v>-0.03801512818400581</v>
      </c>
      <c r="C17940" t="n">
        <v>0.04299725612796731</v>
      </c>
      <c r="D17940" t="n">
        <v>19</v>
      </c>
      <c r="E17940" s="38" t="n">
        <v>45751</v>
      </c>
      <c r="F17940" t="inlineStr">
        <is>
          <t>JP</t>
        </is>
      </c>
    </row>
    <row r="17941">
      <c r="A17941" t="n">
        <v>9</v>
      </c>
      <c r="B17941" t="n">
        <v>-0.05827058804611749</v>
      </c>
      <c r="C17941" t="n">
        <v>0.02708816458165268</v>
      </c>
      <c r="D17941" t="n">
        <v>11</v>
      </c>
      <c r="E17941" s="38" t="n">
        <v>45751</v>
      </c>
      <c r="F17941" t="inlineStr">
        <is>
          <t>JP</t>
        </is>
      </c>
    </row>
    <row r="17942">
      <c r="A17942" t="n">
        <v>10</v>
      </c>
      <c r="B17942" t="n">
        <v>-0.07757820030197712</v>
      </c>
      <c r="C17942" t="n">
        <v>0.02391407810393045</v>
      </c>
      <c r="D17942" t="n">
        <v>7</v>
      </c>
      <c r="E17942" s="38" t="n">
        <v>45751</v>
      </c>
      <c r="F17942" t="inlineStr">
        <is>
          <t>JP</t>
        </is>
      </c>
    </row>
    <row r="17943">
      <c r="A17943" t="n">
        <v>1</v>
      </c>
      <c r="B17943" t="n">
        <v>0.005541508996920462</v>
      </c>
      <c r="C17943" t="n">
        <v>0.0441227756558395</v>
      </c>
      <c r="D17943" t="n">
        <v>448</v>
      </c>
      <c r="E17943" s="38" t="n">
        <v>45751</v>
      </c>
      <c r="F17943" t="inlineStr">
        <is>
          <t>KR</t>
        </is>
      </c>
    </row>
    <row r="17944">
      <c r="A17944" t="n">
        <v>2</v>
      </c>
      <c r="B17944" t="n">
        <v>0.002779229274019975</v>
      </c>
      <c r="C17944" t="n">
        <v>0.03517592491025487</v>
      </c>
      <c r="D17944" t="n">
        <v>148</v>
      </c>
      <c r="E17944" s="38" t="n">
        <v>45751</v>
      </c>
      <c r="F17944" t="inlineStr">
        <is>
          <t>KR</t>
        </is>
      </c>
    </row>
    <row r="17945">
      <c r="A17945" t="n">
        <v>3</v>
      </c>
      <c r="B17945" t="n">
        <v>0.002116470221044181</v>
      </c>
      <c r="C17945" t="n">
        <v>0.0355952061172284</v>
      </c>
      <c r="D17945" t="n">
        <v>54</v>
      </c>
      <c r="E17945" s="38" t="n">
        <v>45751</v>
      </c>
      <c r="F17945" t="inlineStr">
        <is>
          <t>KR</t>
        </is>
      </c>
    </row>
    <row r="17946">
      <c r="A17946" t="n">
        <v>4</v>
      </c>
      <c r="B17946" t="n">
        <v>-0.01101907419625908</v>
      </c>
      <c r="C17946" t="n">
        <v>0.02974540107925669</v>
      </c>
      <c r="D17946" t="n">
        <v>20</v>
      </c>
      <c r="E17946" s="38" t="n">
        <v>45751</v>
      </c>
      <c r="F17946" t="inlineStr">
        <is>
          <t>KR</t>
        </is>
      </c>
    </row>
    <row r="17947">
      <c r="A17947" t="n">
        <v>5</v>
      </c>
      <c r="B17947" t="n">
        <v>0.007367637067440665</v>
      </c>
      <c r="C17947" t="n">
        <v>0.01900720729841734</v>
      </c>
      <c r="D17947" t="n">
        <v>12</v>
      </c>
      <c r="E17947" s="38" t="n">
        <v>45751</v>
      </c>
      <c r="F17947" t="inlineStr">
        <is>
          <t>KR</t>
        </is>
      </c>
    </row>
    <row r="17948">
      <c r="A17948" t="n">
        <v>6</v>
      </c>
      <c r="B17948" t="n">
        <v>0.003881590710466432</v>
      </c>
      <c r="C17948" t="n">
        <v>0.003376084688779844</v>
      </c>
      <c r="D17948" t="n">
        <v>5</v>
      </c>
      <c r="E17948" s="38" t="n">
        <v>45751</v>
      </c>
      <c r="F17948" t="inlineStr">
        <is>
          <t>KR</t>
        </is>
      </c>
    </row>
    <row r="17949">
      <c r="A17949" t="n">
        <v>7</v>
      </c>
      <c r="B17949" t="n">
        <v>-0.003654490233756247</v>
      </c>
      <c r="C17949" t="n">
        <v>0.00322831245243415</v>
      </c>
      <c r="D17949" t="n">
        <v>2</v>
      </c>
      <c r="E17949" s="38" t="n">
        <v>45751</v>
      </c>
      <c r="F17949" t="inlineStr">
        <is>
          <t>KR</t>
        </is>
      </c>
    </row>
    <row r="17950">
      <c r="A17950" t="n">
        <v>1</v>
      </c>
      <c r="B17950" t="n">
        <v>-0.0301202582122281</v>
      </c>
      <c r="C17950" t="n">
        <v>0.03211648773873974</v>
      </c>
      <c r="D17950" t="n">
        <v>15</v>
      </c>
      <c r="E17950" s="38" t="n">
        <v>45751</v>
      </c>
      <c r="F17950" t="inlineStr">
        <is>
          <t>MY</t>
        </is>
      </c>
    </row>
    <row r="17951">
      <c r="A17951" t="n">
        <v>2</v>
      </c>
      <c r="B17951" t="n">
        <v>-0.01899302892196721</v>
      </c>
      <c r="C17951" t="n">
        <v>0.02806986834955304</v>
      </c>
      <c r="D17951" t="n">
        <v>23</v>
      </c>
      <c r="E17951" s="38" t="n">
        <v>45751</v>
      </c>
      <c r="F17951" t="inlineStr">
        <is>
          <t>MY</t>
        </is>
      </c>
    </row>
    <row r="17952">
      <c r="A17952" t="n">
        <v>3</v>
      </c>
      <c r="B17952" t="n">
        <v>-0.02312577968677393</v>
      </c>
      <c r="C17952" t="n">
        <v>0.02204783276720147</v>
      </c>
      <c r="D17952" t="n">
        <v>15</v>
      </c>
      <c r="E17952" s="38" t="n">
        <v>45751</v>
      </c>
      <c r="F17952" t="inlineStr">
        <is>
          <t>MY</t>
        </is>
      </c>
    </row>
    <row r="17953">
      <c r="A17953" t="n">
        <v>4</v>
      </c>
      <c r="B17953" t="n">
        <v>-0.01860496457236913</v>
      </c>
      <c r="C17953" t="n">
        <v>0.02237125909949059</v>
      </c>
      <c r="D17953" t="n">
        <v>19</v>
      </c>
      <c r="E17953" s="38" t="n">
        <v>45751</v>
      </c>
      <c r="F17953" t="inlineStr">
        <is>
          <t>MY</t>
        </is>
      </c>
    </row>
    <row r="17954">
      <c r="A17954" t="n">
        <v>5</v>
      </c>
      <c r="B17954" t="n">
        <v>-0.008842972304344903</v>
      </c>
      <c r="C17954" t="n">
        <v>0.007047374642884385</v>
      </c>
      <c r="D17954" t="n">
        <v>11</v>
      </c>
      <c r="E17954" s="38" t="n">
        <v>45751</v>
      </c>
      <c r="F17954" t="inlineStr">
        <is>
          <t>MY</t>
        </is>
      </c>
    </row>
    <row r="17955">
      <c r="A17955" t="n">
        <v>6</v>
      </c>
      <c r="B17955" t="n">
        <v>-0.01881176848468829</v>
      </c>
      <c r="C17955" t="n">
        <v>0.02302582357564086</v>
      </c>
      <c r="D17955" t="n">
        <v>9</v>
      </c>
      <c r="E17955" s="38" t="n">
        <v>45751</v>
      </c>
      <c r="F17955" t="inlineStr">
        <is>
          <t>MY</t>
        </is>
      </c>
    </row>
    <row r="17956">
      <c r="A17956" t="n">
        <v>7</v>
      </c>
      <c r="B17956" t="n">
        <v>-0.03993828262910878</v>
      </c>
      <c r="C17956" t="n">
        <v>0.06164229012516729</v>
      </c>
      <c r="D17956" t="n">
        <v>3</v>
      </c>
      <c r="E17956" s="38" t="n">
        <v>45751</v>
      </c>
      <c r="F17956" t="inlineStr">
        <is>
          <t>MY</t>
        </is>
      </c>
    </row>
    <row r="17957">
      <c r="A17957" t="n">
        <v>9</v>
      </c>
      <c r="B17957" t="n">
        <v>0.00849193544765936</v>
      </c>
      <c r="D17957" t="n">
        <v>1</v>
      </c>
      <c r="E17957" s="38" t="n">
        <v>45751</v>
      </c>
      <c r="F17957" t="inlineStr">
        <is>
          <t>MY</t>
        </is>
      </c>
    </row>
    <row r="17958">
      <c r="A17958" t="n">
        <v>1</v>
      </c>
      <c r="B17958" t="n">
        <v>-0.004456834512959256</v>
      </c>
      <c r="C17958" t="n">
        <v>0.01790153471917915</v>
      </c>
      <c r="D17958" t="n">
        <v>11</v>
      </c>
      <c r="E17958" s="38" t="n">
        <v>45751</v>
      </c>
      <c r="F17958" t="inlineStr">
        <is>
          <t>NZ</t>
        </is>
      </c>
    </row>
    <row r="17959">
      <c r="A17959" t="n">
        <v>2</v>
      </c>
      <c r="B17959" t="n">
        <v>-0.0002870987608892817</v>
      </c>
      <c r="C17959" t="n">
        <v>0.01271878388036036</v>
      </c>
      <c r="D17959" t="n">
        <v>2</v>
      </c>
      <c r="E17959" s="38" t="n">
        <v>45751</v>
      </c>
      <c r="F17959" t="inlineStr">
        <is>
          <t>NZ</t>
        </is>
      </c>
    </row>
    <row r="17960">
      <c r="A17960" t="n">
        <v>4</v>
      </c>
      <c r="B17960" t="n">
        <v>-0.006369388000593945</v>
      </c>
      <c r="D17960" t="n">
        <v>1</v>
      </c>
      <c r="E17960" s="38" t="n">
        <v>45751</v>
      </c>
      <c r="F17960" t="inlineStr">
        <is>
          <t>PH</t>
        </is>
      </c>
    </row>
    <row r="17961">
      <c r="A17961" t="n">
        <v>5</v>
      </c>
      <c r="B17961" t="n">
        <v>0.003664461162054581</v>
      </c>
      <c r="C17961" t="n">
        <v>0.005592015989087163</v>
      </c>
      <c r="D17961" t="n">
        <v>3</v>
      </c>
      <c r="E17961" s="38" t="n">
        <v>45751</v>
      </c>
      <c r="F17961" t="inlineStr">
        <is>
          <t>PH</t>
        </is>
      </c>
    </row>
    <row r="17962">
      <c r="A17962" t="n">
        <v>6</v>
      </c>
      <c r="B17962" t="n">
        <v>-0.01093340080074807</v>
      </c>
      <c r="C17962" t="n">
        <v>0.009189448827064644</v>
      </c>
      <c r="D17962" t="n">
        <v>5</v>
      </c>
      <c r="E17962" s="38" t="n">
        <v>45751</v>
      </c>
      <c r="F17962" t="inlineStr">
        <is>
          <t>PH</t>
        </is>
      </c>
    </row>
    <row r="17963">
      <c r="A17963" t="n">
        <v>7</v>
      </c>
      <c r="B17963" t="n">
        <v>-0.01017875211343178</v>
      </c>
      <c r="C17963" t="n">
        <v>0.004889684980199535</v>
      </c>
      <c r="D17963" t="n">
        <v>2</v>
      </c>
      <c r="E17963" s="38" t="n">
        <v>45751</v>
      </c>
      <c r="F17963" t="inlineStr">
        <is>
          <t>PH</t>
        </is>
      </c>
    </row>
    <row r="17964">
      <c r="A17964" t="n">
        <v>8</v>
      </c>
      <c r="B17964" t="n">
        <v>-0.001898945938433594</v>
      </c>
      <c r="C17964" t="n">
        <v>0.0151786500562252</v>
      </c>
      <c r="D17964" t="n">
        <v>2</v>
      </c>
      <c r="E17964" s="38" t="n">
        <v>45751</v>
      </c>
      <c r="F17964" t="inlineStr">
        <is>
          <t>PH</t>
        </is>
      </c>
    </row>
    <row r="17965">
      <c r="A17965" t="n">
        <v>9</v>
      </c>
      <c r="B17965" t="n">
        <v>-0.01200069506945267</v>
      </c>
      <c r="D17965" t="n">
        <v>1</v>
      </c>
      <c r="E17965" s="38" t="n">
        <v>45751</v>
      </c>
      <c r="F17965" t="inlineStr">
        <is>
          <t>PH</t>
        </is>
      </c>
    </row>
    <row r="17966">
      <c r="A17966" t="n">
        <v>10</v>
      </c>
      <c r="B17966" t="n">
        <v>-0.008824899613369474</v>
      </c>
      <c r="C17966" t="n">
        <v>0.02162651040768854</v>
      </c>
      <c r="D17966" t="n">
        <v>5</v>
      </c>
      <c r="E17966" s="38" t="n">
        <v>45751</v>
      </c>
      <c r="F17966" t="inlineStr">
        <is>
          <t>PH</t>
        </is>
      </c>
    </row>
    <row r="17967">
      <c r="A17967" t="n">
        <v>1</v>
      </c>
      <c r="B17967" t="n">
        <v>-0.03156415823260197</v>
      </c>
      <c r="C17967" t="n">
        <v>0.01270947068734671</v>
      </c>
      <c r="D17967" t="n">
        <v>4</v>
      </c>
      <c r="E17967" s="38" t="n">
        <v>45751</v>
      </c>
      <c r="F17967" t="inlineStr">
        <is>
          <t>SG</t>
        </is>
      </c>
    </row>
    <row r="17968">
      <c r="A17968" t="n">
        <v>2</v>
      </c>
      <c r="B17968" t="n">
        <v>-0.03822847600169443</v>
      </c>
      <c r="C17968" t="n">
        <v>0.008465200519172328</v>
      </c>
      <c r="D17968" t="n">
        <v>5</v>
      </c>
      <c r="E17968" s="38" t="n">
        <v>45751</v>
      </c>
      <c r="F17968" t="inlineStr">
        <is>
          <t>SG</t>
        </is>
      </c>
    </row>
    <row r="17969">
      <c r="A17969" t="n">
        <v>3</v>
      </c>
      <c r="B17969" t="n">
        <v>-0.01295600296100216</v>
      </c>
      <c r="C17969" t="n">
        <v>0.01499597934004362</v>
      </c>
      <c r="D17969" t="n">
        <v>8</v>
      </c>
      <c r="E17969" s="38" t="n">
        <v>45751</v>
      </c>
      <c r="F17969" t="inlineStr">
        <is>
          <t>SG</t>
        </is>
      </c>
    </row>
    <row r="17970">
      <c r="A17970" t="n">
        <v>4</v>
      </c>
      <c r="B17970" t="n">
        <v>-0.01985206975144691</v>
      </c>
      <c r="C17970" t="n">
        <v>0.01919213117257303</v>
      </c>
      <c r="D17970" t="n">
        <v>5</v>
      </c>
      <c r="E17970" s="38" t="n">
        <v>45751</v>
      </c>
      <c r="F17970" t="inlineStr">
        <is>
          <t>SG</t>
        </is>
      </c>
    </row>
    <row r="17971">
      <c r="A17971" t="n">
        <v>5</v>
      </c>
      <c r="B17971" t="n">
        <v>-0.02701702986447733</v>
      </c>
      <c r="C17971" t="n">
        <v>0.01561450758488529</v>
      </c>
      <c r="D17971" t="n">
        <v>9</v>
      </c>
      <c r="E17971" s="38" t="n">
        <v>45751</v>
      </c>
      <c r="F17971" t="inlineStr">
        <is>
          <t>SG</t>
        </is>
      </c>
    </row>
    <row r="17972">
      <c r="A17972" t="n">
        <v>6</v>
      </c>
      <c r="B17972" t="n">
        <v>-0.01702359940398571</v>
      </c>
      <c r="C17972" t="n">
        <v>0.01039866422401553</v>
      </c>
      <c r="D17972" t="n">
        <v>4</v>
      </c>
      <c r="E17972" s="38" t="n">
        <v>45751</v>
      </c>
      <c r="F17972" t="inlineStr">
        <is>
          <t>SG</t>
        </is>
      </c>
    </row>
    <row r="17973">
      <c r="A17973" t="n">
        <v>7</v>
      </c>
      <c r="B17973" t="n">
        <v>-0.03850304638829005</v>
      </c>
      <c r="D17973" t="n">
        <v>1</v>
      </c>
      <c r="E17973" s="38" t="n">
        <v>45751</v>
      </c>
      <c r="F17973" t="inlineStr">
        <is>
          <t>SG</t>
        </is>
      </c>
    </row>
    <row r="17974">
      <c r="A17974" t="n">
        <v>1</v>
      </c>
      <c r="B17974" t="n">
        <v>-0.03306122685368355</v>
      </c>
      <c r="C17974" t="n">
        <v>0.01690274386634683</v>
      </c>
      <c r="D17974" t="n">
        <v>9</v>
      </c>
      <c r="E17974" s="38" t="n">
        <v>45751</v>
      </c>
      <c r="F17974" t="inlineStr">
        <is>
          <t>TH</t>
        </is>
      </c>
    </row>
    <row r="17975">
      <c r="A17975" t="n">
        <v>2</v>
      </c>
      <c r="B17975" t="n">
        <v>-0.03868095034958914</v>
      </c>
      <c r="C17975" t="n">
        <v>0.03666215890110835</v>
      </c>
      <c r="D17975" t="n">
        <v>20</v>
      </c>
      <c r="E17975" s="38" t="n">
        <v>45751</v>
      </c>
      <c r="F17975" t="inlineStr">
        <is>
          <t>TH</t>
        </is>
      </c>
    </row>
    <row r="17976">
      <c r="A17976" t="n">
        <v>3</v>
      </c>
      <c r="B17976" t="n">
        <v>-0.03718345284893925</v>
      </c>
      <c r="C17976" t="n">
        <v>0.01813452393414797</v>
      </c>
      <c r="D17976" t="n">
        <v>15</v>
      </c>
      <c r="E17976" s="38" t="n">
        <v>45751</v>
      </c>
      <c r="F17976" t="inlineStr">
        <is>
          <t>TH</t>
        </is>
      </c>
    </row>
    <row r="17977">
      <c r="A17977" t="n">
        <v>4</v>
      </c>
      <c r="B17977" t="n">
        <v>-0.03167073044756569</v>
      </c>
      <c r="C17977" t="n">
        <v>0.03465961734895583</v>
      </c>
      <c r="D17977" t="n">
        <v>10</v>
      </c>
      <c r="E17977" s="38" t="n">
        <v>45751</v>
      </c>
      <c r="F17977" t="inlineStr">
        <is>
          <t>TH</t>
        </is>
      </c>
    </row>
    <row r="17978">
      <c r="A17978" t="n">
        <v>5</v>
      </c>
      <c r="B17978" t="n">
        <v>-0.02360374855937534</v>
      </c>
      <c r="C17978" t="n">
        <v>0.0205655366222998</v>
      </c>
      <c r="D17978" t="n">
        <v>14</v>
      </c>
      <c r="E17978" s="38" t="n">
        <v>45751</v>
      </c>
      <c r="F17978" t="inlineStr">
        <is>
          <t>TH</t>
        </is>
      </c>
    </row>
    <row r="17979">
      <c r="A17979" t="n">
        <v>6</v>
      </c>
      <c r="B17979" t="n">
        <v>-0.02456422571937118</v>
      </c>
      <c r="C17979" t="n">
        <v>0.01873243537364367</v>
      </c>
      <c r="D17979" t="n">
        <v>11</v>
      </c>
      <c r="E17979" s="38" t="n">
        <v>45751</v>
      </c>
      <c r="F17979" t="inlineStr">
        <is>
          <t>TH</t>
        </is>
      </c>
    </row>
    <row r="17980">
      <c r="A17980" t="n">
        <v>7</v>
      </c>
      <c r="B17980" t="n">
        <v>-0.02788936632785343</v>
      </c>
      <c r="C17980" t="n">
        <v>0.02518203535543989</v>
      </c>
      <c r="D17980" t="n">
        <v>14</v>
      </c>
      <c r="E17980" s="38" t="n">
        <v>45751</v>
      </c>
      <c r="F17980" t="inlineStr">
        <is>
          <t>TH</t>
        </is>
      </c>
    </row>
    <row r="17981">
      <c r="A17981" t="n">
        <v>8</v>
      </c>
      <c r="B17981" t="n">
        <v>-0.03545747334940542</v>
      </c>
      <c r="C17981" t="n">
        <v>0.01643829855190224</v>
      </c>
      <c r="D17981" t="n">
        <v>8</v>
      </c>
      <c r="E17981" s="38" t="n">
        <v>45751</v>
      </c>
      <c r="F17981" t="inlineStr">
        <is>
          <t>TH</t>
        </is>
      </c>
    </row>
    <row r="17982">
      <c r="A17982" t="n">
        <v>9</v>
      </c>
      <c r="B17982" t="n">
        <v>-0.0547235678838006</v>
      </c>
      <c r="C17982" t="n">
        <v>0.04454421919364114</v>
      </c>
      <c r="D17982" t="n">
        <v>10</v>
      </c>
      <c r="E17982" s="38" t="n">
        <v>45751</v>
      </c>
      <c r="F17982" t="inlineStr">
        <is>
          <t>TH</t>
        </is>
      </c>
    </row>
    <row r="17983">
      <c r="A17983" t="n">
        <v>10</v>
      </c>
      <c r="B17983" t="n">
        <v>-0.01582554872939662</v>
      </c>
      <c r="C17983" t="n">
        <v>0.06523593790338167</v>
      </c>
      <c r="D17983" t="n">
        <v>2</v>
      </c>
      <c r="E17983" s="38" t="n">
        <v>45751</v>
      </c>
      <c r="F17983" t="inlineStr">
        <is>
          <t>TH</t>
        </is>
      </c>
    </row>
    <row r="17984">
      <c r="A17984" t="n">
        <v>1</v>
      </c>
      <c r="B17984" t="n">
        <v>0</v>
      </c>
      <c r="C17984" t="n">
        <v>0</v>
      </c>
      <c r="D17984" t="n">
        <v>258</v>
      </c>
      <c r="E17984" s="38" t="n">
        <v>45751</v>
      </c>
      <c r="F17984" t="inlineStr">
        <is>
          <t>TW</t>
        </is>
      </c>
    </row>
    <row r="17985">
      <c r="A17985" t="n">
        <v>2</v>
      </c>
      <c r="B17985" t="n">
        <v>0</v>
      </c>
      <c r="C17985" t="n">
        <v>0</v>
      </c>
      <c r="D17985" t="n">
        <v>215</v>
      </c>
      <c r="E17985" s="38" t="n">
        <v>45751</v>
      </c>
      <c r="F17985" t="inlineStr">
        <is>
          <t>TW</t>
        </is>
      </c>
    </row>
    <row r="17986">
      <c r="A17986" t="n">
        <v>3</v>
      </c>
      <c r="B17986" t="n">
        <v>-2.913317643404602e-05</v>
      </c>
      <c r="C17986" t="n">
        <v>0.0003334444450834055</v>
      </c>
      <c r="D17986" t="n">
        <v>131</v>
      </c>
      <c r="E17986" s="38" t="n">
        <v>45751</v>
      </c>
      <c r="F17986" t="inlineStr">
        <is>
          <t>TW</t>
        </is>
      </c>
    </row>
    <row r="17987">
      <c r="A17987" t="n">
        <v>4</v>
      </c>
      <c r="B17987" t="n">
        <v>0</v>
      </c>
      <c r="C17987" t="n">
        <v>0</v>
      </c>
      <c r="D17987" t="n">
        <v>57</v>
      </c>
      <c r="E17987" s="38" t="n">
        <v>45751</v>
      </c>
      <c r="F17987" t="inlineStr">
        <is>
          <t>TW</t>
        </is>
      </c>
    </row>
    <row r="17988">
      <c r="A17988" t="n">
        <v>5</v>
      </c>
      <c r="B17988" t="n">
        <v>0</v>
      </c>
      <c r="C17988" t="n">
        <v>0</v>
      </c>
      <c r="D17988" t="n">
        <v>27</v>
      </c>
      <c r="E17988" s="38" t="n">
        <v>45751</v>
      </c>
      <c r="F17988" t="inlineStr">
        <is>
          <t>TW</t>
        </is>
      </c>
    </row>
    <row r="17989">
      <c r="A17989" t="n">
        <v>6</v>
      </c>
      <c r="B17989" t="n">
        <v>0</v>
      </c>
      <c r="C17989" t="n">
        <v>0</v>
      </c>
      <c r="D17989" t="n">
        <v>13</v>
      </c>
      <c r="E17989" s="38" t="n">
        <v>45751</v>
      </c>
      <c r="F17989" t="inlineStr">
        <is>
          <t>TW</t>
        </is>
      </c>
    </row>
    <row r="17990">
      <c r="A17990" t="n">
        <v>7</v>
      </c>
      <c r="B17990" t="n">
        <v>0</v>
      </c>
      <c r="C17990" t="n">
        <v>0</v>
      </c>
      <c r="D17990" t="n">
        <v>6</v>
      </c>
      <c r="E17990" s="38" t="n">
        <v>45751</v>
      </c>
      <c r="F17990" t="inlineStr">
        <is>
          <t>TW</t>
        </is>
      </c>
    </row>
    <row r="17991">
      <c r="A17991" t="n">
        <v>8</v>
      </c>
      <c r="B17991" t="n">
        <v>0</v>
      </c>
      <c r="C17991" t="n">
        <v>0</v>
      </c>
      <c r="D17991" t="n">
        <v>2</v>
      </c>
      <c r="E17991" s="38" t="n">
        <v>45751</v>
      </c>
      <c r="F17991" t="inlineStr">
        <is>
          <t>TW</t>
        </is>
      </c>
    </row>
    <row r="17992">
      <c r="A17992" t="n">
        <v>9</v>
      </c>
      <c r="B17992" t="n">
        <v>0</v>
      </c>
      <c r="D17992" t="n">
        <v>1</v>
      </c>
      <c r="E17992" s="38" t="n">
        <v>45751</v>
      </c>
      <c r="F17992" t="inlineStr">
        <is>
          <t>TW</t>
        </is>
      </c>
    </row>
    <row r="17993">
      <c r="A17993" t="n">
        <v>4</v>
      </c>
      <c r="B17993" t="n">
        <v>0</v>
      </c>
      <c r="C17993" t="n">
        <v>0</v>
      </c>
      <c r="D17993" t="n">
        <v>2</v>
      </c>
      <c r="E17993" s="38" t="n">
        <v>45751</v>
      </c>
      <c r="F17993" t="inlineStr">
        <is>
          <t>XH</t>
        </is>
      </c>
    </row>
    <row r="17994">
      <c r="A17994" t="n">
        <v>5</v>
      </c>
      <c r="B17994" t="n">
        <v>0</v>
      </c>
      <c r="C17994" t="n">
        <v>0</v>
      </c>
      <c r="D17994" t="n">
        <v>3</v>
      </c>
      <c r="E17994" s="38" t="n">
        <v>45751</v>
      </c>
      <c r="F17994" t="inlineStr">
        <is>
          <t>XH</t>
        </is>
      </c>
    </row>
    <row r="17995">
      <c r="A17995" t="n">
        <v>6</v>
      </c>
      <c r="B17995" t="n">
        <v>0</v>
      </c>
      <c r="C17995" t="n">
        <v>0</v>
      </c>
      <c r="D17995" t="n">
        <v>5</v>
      </c>
      <c r="E17995" s="38" t="n">
        <v>45751</v>
      </c>
      <c r="F17995" t="inlineStr">
        <is>
          <t>XH</t>
        </is>
      </c>
    </row>
    <row r="17996">
      <c r="A17996" t="n">
        <v>7</v>
      </c>
      <c r="B17996" t="n">
        <v>0</v>
      </c>
      <c r="C17996" t="n">
        <v>0</v>
      </c>
      <c r="D17996" t="n">
        <v>16</v>
      </c>
      <c r="E17996" s="38" t="n">
        <v>45751</v>
      </c>
      <c r="F17996" t="inlineStr">
        <is>
          <t>XH</t>
        </is>
      </c>
    </row>
    <row r="17997">
      <c r="A17997" t="n">
        <v>8</v>
      </c>
      <c r="B17997" t="n">
        <v>0</v>
      </c>
      <c r="C17997" t="n">
        <v>0</v>
      </c>
      <c r="D17997" t="n">
        <v>26</v>
      </c>
      <c r="E17997" s="38" t="n">
        <v>45751</v>
      </c>
      <c r="F17997" t="inlineStr">
        <is>
          <t>XH</t>
        </is>
      </c>
    </row>
    <row r="17998">
      <c r="A17998" t="n">
        <v>9</v>
      </c>
      <c r="B17998" t="n">
        <v>0</v>
      </c>
      <c r="C17998" t="n">
        <v>0</v>
      </c>
      <c r="D17998" t="n">
        <v>81</v>
      </c>
      <c r="E17998" s="38" t="n">
        <v>45751</v>
      </c>
      <c r="F17998" t="inlineStr">
        <is>
          <t>XH</t>
        </is>
      </c>
    </row>
    <row r="17999">
      <c r="A17999" t="n">
        <v>10</v>
      </c>
      <c r="B17999" t="n">
        <v>0</v>
      </c>
      <c r="C17999" t="n">
        <v>0</v>
      </c>
      <c r="D17999" t="n">
        <v>218</v>
      </c>
      <c r="E17999" s="38" t="n">
        <v>45751</v>
      </c>
      <c r="F17999" t="inlineStr">
        <is>
          <t>XH</t>
        </is>
      </c>
    </row>
    <row r="18000">
      <c r="A18000" t="n">
        <v>1</v>
      </c>
      <c r="B18000" t="n">
        <v>-0.06989211011243132</v>
      </c>
      <c r="C18000" t="n">
        <v>0.0442819757269368</v>
      </c>
      <c r="D18000" t="n">
        <v>1177</v>
      </c>
      <c r="E18000" s="38" t="n">
        <v>45754</v>
      </c>
      <c r="F18000" t="inlineStr">
        <is>
          <t>ALL</t>
        </is>
      </c>
    </row>
    <row r="18001">
      <c r="A18001" t="n">
        <v>2</v>
      </c>
      <c r="B18001" t="n">
        <v>-0.06769470859842368</v>
      </c>
      <c r="C18001" t="n">
        <v>0.03829866324639733</v>
      </c>
      <c r="D18001" t="n">
        <v>869</v>
      </c>
      <c r="E18001" s="38" t="n">
        <v>45754</v>
      </c>
      <c r="F18001" t="inlineStr">
        <is>
          <t>ALL</t>
        </is>
      </c>
    </row>
    <row r="18002">
      <c r="A18002" t="n">
        <v>3</v>
      </c>
      <c r="B18002" t="n">
        <v>-0.06762964715687764</v>
      </c>
      <c r="C18002" t="n">
        <v>0.04357501366675343</v>
      </c>
      <c r="D18002" t="n">
        <v>615</v>
      </c>
      <c r="E18002" s="38" t="n">
        <v>45754</v>
      </c>
      <c r="F18002" t="inlineStr">
        <is>
          <t>ALL</t>
        </is>
      </c>
    </row>
    <row r="18003">
      <c r="A18003" t="n">
        <v>4</v>
      </c>
      <c r="B18003" t="n">
        <v>-0.06974476538755878</v>
      </c>
      <c r="C18003" t="n">
        <v>0.04238844494251961</v>
      </c>
      <c r="D18003" t="n">
        <v>557</v>
      </c>
      <c r="E18003" s="38" t="n">
        <v>45754</v>
      </c>
      <c r="F18003" t="inlineStr">
        <is>
          <t>ALL</t>
        </is>
      </c>
    </row>
    <row r="18004">
      <c r="A18004" t="n">
        <v>5</v>
      </c>
      <c r="B18004" t="n">
        <v>-0.07881004785218972</v>
      </c>
      <c r="C18004" t="n">
        <v>0.04714509461475418</v>
      </c>
      <c r="D18004" t="n">
        <v>587</v>
      </c>
      <c r="E18004" s="38" t="n">
        <v>45754</v>
      </c>
      <c r="F18004" t="inlineStr">
        <is>
          <t>ALL</t>
        </is>
      </c>
    </row>
    <row r="18005">
      <c r="A18005" t="n">
        <v>6</v>
      </c>
      <c r="B18005" t="n">
        <v>-0.09093089750904433</v>
      </c>
      <c r="C18005" t="n">
        <v>0.05143649715116136</v>
      </c>
      <c r="D18005" t="n">
        <v>619</v>
      </c>
      <c r="E18005" s="38" t="n">
        <v>45754</v>
      </c>
      <c r="F18005" t="inlineStr">
        <is>
          <t>ALL</t>
        </is>
      </c>
    </row>
    <row r="18006">
      <c r="A18006" t="n">
        <v>7</v>
      </c>
      <c r="B18006" t="n">
        <v>-0.09592705140939943</v>
      </c>
      <c r="C18006" t="n">
        <v>0.05259436163428174</v>
      </c>
      <c r="D18006" t="n">
        <v>667</v>
      </c>
      <c r="E18006" s="38" t="n">
        <v>45754</v>
      </c>
      <c r="F18006" t="inlineStr">
        <is>
          <t>ALL</t>
        </is>
      </c>
    </row>
    <row r="18007">
      <c r="A18007" t="n">
        <v>8</v>
      </c>
      <c r="B18007" t="n">
        <v>-0.1095877680291532</v>
      </c>
      <c r="C18007" t="n">
        <v>0.05439516533803029</v>
      </c>
      <c r="D18007" t="n">
        <v>711</v>
      </c>
      <c r="E18007" s="38" t="n">
        <v>45754</v>
      </c>
      <c r="F18007" t="inlineStr">
        <is>
          <t>ALL</t>
        </is>
      </c>
    </row>
    <row r="18008">
      <c r="A18008" t="n">
        <v>9</v>
      </c>
      <c r="B18008" t="n">
        <v>-0.1033760238558046</v>
      </c>
      <c r="C18008" t="n">
        <v>0.05338038238354955</v>
      </c>
      <c r="D18008" t="n">
        <v>700</v>
      </c>
      <c r="E18008" s="38" t="n">
        <v>45754</v>
      </c>
      <c r="F18008" t="inlineStr">
        <is>
          <t>ALL</t>
        </is>
      </c>
    </row>
    <row r="18009">
      <c r="A18009" t="n">
        <v>10</v>
      </c>
      <c r="B18009" t="n">
        <v>-0.1145090888455414</v>
      </c>
      <c r="C18009" t="n">
        <v>0.05501514069566308</v>
      </c>
      <c r="D18009" t="n">
        <v>710</v>
      </c>
      <c r="E18009" s="38" t="n">
        <v>45754</v>
      </c>
      <c r="F18009" t="inlineStr">
        <is>
          <t>ALL</t>
        </is>
      </c>
    </row>
    <row r="18010">
      <c r="A18010" t="n">
        <v>1</v>
      </c>
      <c r="B18010" t="n">
        <v>-0.05493482037466465</v>
      </c>
      <c r="C18010" t="n">
        <v>0.0376985108622936</v>
      </c>
      <c r="D18010" t="n">
        <v>60</v>
      </c>
      <c r="E18010" s="38" t="n">
        <v>45754</v>
      </c>
      <c r="F18010" t="inlineStr">
        <is>
          <t>AU</t>
        </is>
      </c>
    </row>
    <row r="18011">
      <c r="A18011" t="n">
        <v>2</v>
      </c>
      <c r="B18011" t="n">
        <v>-0.04552969776636184</v>
      </c>
      <c r="C18011" t="n">
        <v>0.0259875440776556</v>
      </c>
      <c r="D18011" t="n">
        <v>63</v>
      </c>
      <c r="E18011" s="38" t="n">
        <v>45754</v>
      </c>
      <c r="F18011" t="inlineStr">
        <is>
          <t>AU</t>
        </is>
      </c>
    </row>
    <row r="18012">
      <c r="A18012" t="n">
        <v>3</v>
      </c>
      <c r="B18012" t="n">
        <v>-0.0327120714107323</v>
      </c>
      <c r="C18012" t="n">
        <v>0.02843436379673588</v>
      </c>
      <c r="D18012" t="n">
        <v>44</v>
      </c>
      <c r="E18012" s="38" t="n">
        <v>45754</v>
      </c>
      <c r="F18012" t="inlineStr">
        <is>
          <t>AU</t>
        </is>
      </c>
    </row>
    <row r="18013">
      <c r="A18013" t="n">
        <v>4</v>
      </c>
      <c r="B18013" t="n">
        <v>-0.04202948744414939</v>
      </c>
      <c r="C18013" t="n">
        <v>0.031470673293728</v>
      </c>
      <c r="D18013" t="n">
        <v>31</v>
      </c>
      <c r="E18013" s="38" t="n">
        <v>45754</v>
      </c>
      <c r="F18013" t="inlineStr">
        <is>
          <t>AU</t>
        </is>
      </c>
    </row>
    <row r="18014">
      <c r="A18014" t="n">
        <v>5</v>
      </c>
      <c r="B18014" t="n">
        <v>-0.03229048562888065</v>
      </c>
      <c r="C18014" t="n">
        <v>0.0240869344395172</v>
      </c>
      <c r="D18014" t="n">
        <v>10</v>
      </c>
      <c r="E18014" s="38" t="n">
        <v>45754</v>
      </c>
      <c r="F18014" t="inlineStr">
        <is>
          <t>AU</t>
        </is>
      </c>
    </row>
    <row r="18015">
      <c r="A18015" t="n">
        <v>6</v>
      </c>
      <c r="B18015" t="n">
        <v>-0.04180975965477133</v>
      </c>
      <c r="C18015" t="n">
        <v>0.03556227069588274</v>
      </c>
      <c r="D18015" t="n">
        <v>7</v>
      </c>
      <c r="E18015" s="38" t="n">
        <v>45754</v>
      </c>
      <c r="F18015" t="inlineStr">
        <is>
          <t>AU</t>
        </is>
      </c>
    </row>
    <row r="18016">
      <c r="A18016" t="n">
        <v>7</v>
      </c>
      <c r="B18016" t="n">
        <v>-0.02807924425098202</v>
      </c>
      <c r="C18016" t="n">
        <v>0.03744213090293014</v>
      </c>
      <c r="D18016" t="n">
        <v>4</v>
      </c>
      <c r="E18016" s="38" t="n">
        <v>45754</v>
      </c>
      <c r="F18016" t="inlineStr">
        <is>
          <t>AU</t>
        </is>
      </c>
    </row>
    <row r="18017">
      <c r="A18017" t="n">
        <v>8</v>
      </c>
      <c r="B18017" t="n">
        <v>-0.04082251301693463</v>
      </c>
      <c r="C18017" t="n">
        <v>0.03823036050175313</v>
      </c>
      <c r="D18017" t="n">
        <v>2</v>
      </c>
      <c r="E18017" s="38" t="n">
        <v>45754</v>
      </c>
      <c r="F18017" t="inlineStr">
        <is>
          <t>AU</t>
        </is>
      </c>
    </row>
    <row r="18018">
      <c r="A18018" t="n">
        <v>9</v>
      </c>
      <c r="B18018" t="n">
        <v>-0.02591338609380539</v>
      </c>
      <c r="C18018" t="n">
        <v>0.02498229440623975</v>
      </c>
      <c r="D18018" t="n">
        <v>2</v>
      </c>
      <c r="E18018" s="38" t="n">
        <v>45754</v>
      </c>
      <c r="F18018" t="inlineStr">
        <is>
          <t>AU</t>
        </is>
      </c>
    </row>
    <row r="18019">
      <c r="A18019" t="n">
        <v>1</v>
      </c>
      <c r="B18019" t="n">
        <v>-0.0584064853171782</v>
      </c>
      <c r="C18019" t="n">
        <v>0.04987741547295651</v>
      </c>
      <c r="D18019" t="n">
        <v>5</v>
      </c>
      <c r="E18019" s="38" t="n">
        <v>45754</v>
      </c>
      <c r="F18019" t="inlineStr">
        <is>
          <t>CN</t>
        </is>
      </c>
    </row>
    <row r="18020">
      <c r="A18020" t="n">
        <v>2</v>
      </c>
      <c r="B18020" t="n">
        <v>-0.1051314302029126</v>
      </c>
      <c r="C18020" t="n">
        <v>0.06373833933828421</v>
      </c>
      <c r="D18020" t="n">
        <v>22</v>
      </c>
      <c r="E18020" s="38" t="n">
        <v>45754</v>
      </c>
      <c r="F18020" t="inlineStr">
        <is>
          <t>CN</t>
        </is>
      </c>
    </row>
    <row r="18021">
      <c r="A18021" t="n">
        <v>3</v>
      </c>
      <c r="B18021" t="n">
        <v>-0.09977935926675428</v>
      </c>
      <c r="C18021" t="n">
        <v>0.04495481050371962</v>
      </c>
      <c r="D18021" t="n">
        <v>41</v>
      </c>
      <c r="E18021" s="38" t="n">
        <v>45754</v>
      </c>
      <c r="F18021" t="inlineStr">
        <is>
          <t>CN</t>
        </is>
      </c>
    </row>
    <row r="18022">
      <c r="A18022" t="n">
        <v>4</v>
      </c>
      <c r="B18022" t="n">
        <v>-0.1031774994316825</v>
      </c>
      <c r="C18022" t="n">
        <v>0.0458051754850952</v>
      </c>
      <c r="D18022" t="n">
        <v>104</v>
      </c>
      <c r="E18022" s="38" t="n">
        <v>45754</v>
      </c>
      <c r="F18022" t="inlineStr">
        <is>
          <t>CN</t>
        </is>
      </c>
    </row>
    <row r="18023">
      <c r="A18023" t="n">
        <v>5</v>
      </c>
      <c r="B18023" t="n">
        <v>-0.1057192876191142</v>
      </c>
      <c r="C18023" t="n">
        <v>0.04788267630684289</v>
      </c>
      <c r="D18023" t="n">
        <v>204</v>
      </c>
      <c r="E18023" s="38" t="n">
        <v>45754</v>
      </c>
      <c r="F18023" t="inlineStr">
        <is>
          <t>CN</t>
        </is>
      </c>
    </row>
    <row r="18024">
      <c r="A18024" t="n">
        <v>6</v>
      </c>
      <c r="B18024" t="n">
        <v>-0.1131206218895188</v>
      </c>
      <c r="C18024" t="n">
        <v>0.04803737812769988</v>
      </c>
      <c r="D18024" t="n">
        <v>324</v>
      </c>
      <c r="E18024" s="38" t="n">
        <v>45754</v>
      </c>
      <c r="F18024" t="inlineStr">
        <is>
          <t>CN</t>
        </is>
      </c>
    </row>
    <row r="18025">
      <c r="A18025" t="n">
        <v>7</v>
      </c>
      <c r="B18025" t="n">
        <v>-0.1082607709680528</v>
      </c>
      <c r="C18025" t="n">
        <v>0.04985885371758319</v>
      </c>
      <c r="D18025" t="n">
        <v>464</v>
      </c>
      <c r="E18025" s="38" t="n">
        <v>45754</v>
      </c>
      <c r="F18025" t="inlineStr">
        <is>
          <t>CN</t>
        </is>
      </c>
    </row>
    <row r="18026">
      <c r="A18026" t="n">
        <v>8</v>
      </c>
      <c r="B18026" t="n">
        <v>-0.1146686715288844</v>
      </c>
      <c r="C18026" t="n">
        <v>0.04994471234654845</v>
      </c>
      <c r="D18026" t="n">
        <v>585</v>
      </c>
      <c r="E18026" s="38" t="n">
        <v>45754</v>
      </c>
      <c r="F18026" t="inlineStr">
        <is>
          <t>CN</t>
        </is>
      </c>
    </row>
    <row r="18027">
      <c r="A18027" t="n">
        <v>9</v>
      </c>
      <c r="B18027" t="n">
        <v>-0.1041741416163115</v>
      </c>
      <c r="C18027" t="n">
        <v>0.04887385563698755</v>
      </c>
      <c r="D18027" t="n">
        <v>553</v>
      </c>
      <c r="E18027" s="38" t="n">
        <v>45754</v>
      </c>
      <c r="F18027" t="inlineStr">
        <is>
          <t>CN</t>
        </is>
      </c>
    </row>
    <row r="18028">
      <c r="A18028" t="n">
        <v>10</v>
      </c>
      <c r="B18028" t="n">
        <v>-0.09855371427032078</v>
      </c>
      <c r="C18028" t="n">
        <v>0.0435095079062701</v>
      </c>
      <c r="D18028" t="n">
        <v>347</v>
      </c>
      <c r="E18028" s="38" t="n">
        <v>45754</v>
      </c>
      <c r="F18028" t="inlineStr">
        <is>
          <t>CN</t>
        </is>
      </c>
    </row>
    <row r="18029">
      <c r="A18029" t="n">
        <v>1</v>
      </c>
      <c r="B18029" t="n">
        <v>-0.119460296517066</v>
      </c>
      <c r="C18029" t="n">
        <v>0.04415882478336078</v>
      </c>
      <c r="D18029" t="n">
        <v>2</v>
      </c>
      <c r="E18029" s="38" t="n">
        <v>45754</v>
      </c>
      <c r="F18029" t="inlineStr">
        <is>
          <t>HK</t>
        </is>
      </c>
    </row>
    <row r="18030">
      <c r="A18030" t="n">
        <v>2</v>
      </c>
      <c r="B18030" t="n">
        <v>-0.03636356432778654</v>
      </c>
      <c r="D18030" t="n">
        <v>1</v>
      </c>
      <c r="E18030" s="38" t="n">
        <v>45754</v>
      </c>
      <c r="F18030" t="inlineStr">
        <is>
          <t>HK</t>
        </is>
      </c>
    </row>
    <row r="18031">
      <c r="A18031" t="n">
        <v>3</v>
      </c>
      <c r="B18031" t="n">
        <v>-0.4578313013368618</v>
      </c>
      <c r="D18031" t="n">
        <v>1</v>
      </c>
      <c r="E18031" s="38" t="n">
        <v>45754</v>
      </c>
      <c r="F18031" t="inlineStr">
        <is>
          <t>HK</t>
        </is>
      </c>
    </row>
    <row r="18032">
      <c r="A18032" t="n">
        <v>4</v>
      </c>
      <c r="B18032" t="n">
        <v>-0.07823038703347956</v>
      </c>
      <c r="C18032" t="n">
        <v>0.03110104412410146</v>
      </c>
      <c r="D18032" t="n">
        <v>4</v>
      </c>
      <c r="E18032" s="38" t="n">
        <v>45754</v>
      </c>
      <c r="F18032" t="inlineStr">
        <is>
          <t>HK</t>
        </is>
      </c>
    </row>
    <row r="18033">
      <c r="A18033" t="n">
        <v>5</v>
      </c>
      <c r="B18033" t="n">
        <v>-0.09856539290346308</v>
      </c>
      <c r="C18033" t="n">
        <v>0.06617236637444834</v>
      </c>
      <c r="D18033" t="n">
        <v>7</v>
      </c>
      <c r="E18033" s="38" t="n">
        <v>45754</v>
      </c>
      <c r="F18033" t="inlineStr">
        <is>
          <t>HK</t>
        </is>
      </c>
    </row>
    <row r="18034">
      <c r="A18034" t="n">
        <v>6</v>
      </c>
      <c r="B18034" t="n">
        <v>-0.1493618900329048</v>
      </c>
      <c r="C18034" t="n">
        <v>0.08016980587379233</v>
      </c>
      <c r="D18034" t="n">
        <v>5</v>
      </c>
      <c r="E18034" s="38" t="n">
        <v>45754</v>
      </c>
      <c r="F18034" t="inlineStr">
        <is>
          <t>HK</t>
        </is>
      </c>
    </row>
    <row r="18035">
      <c r="A18035" t="n">
        <v>7</v>
      </c>
      <c r="B18035" t="n">
        <v>-0.09358619596465977</v>
      </c>
      <c r="C18035" t="n">
        <v>0.0411501224761898</v>
      </c>
      <c r="D18035" t="n">
        <v>6</v>
      </c>
      <c r="E18035" s="38" t="n">
        <v>45754</v>
      </c>
      <c r="F18035" t="inlineStr">
        <is>
          <t>HK</t>
        </is>
      </c>
    </row>
    <row r="18036">
      <c r="A18036" t="n">
        <v>8</v>
      </c>
      <c r="B18036" t="n">
        <v>-0.1357840992981635</v>
      </c>
      <c r="C18036" t="n">
        <v>0.0652659436532259</v>
      </c>
      <c r="D18036" t="n">
        <v>15</v>
      </c>
      <c r="E18036" s="38" t="n">
        <v>45754</v>
      </c>
      <c r="F18036" t="inlineStr">
        <is>
          <t>HK</t>
        </is>
      </c>
    </row>
    <row r="18037">
      <c r="A18037" t="n">
        <v>9</v>
      </c>
      <c r="B18037" t="n">
        <v>-0.09012593842922845</v>
      </c>
      <c r="C18037" t="n">
        <v>0.05614515879318302</v>
      </c>
      <c r="D18037" t="n">
        <v>29</v>
      </c>
      <c r="E18037" s="38" t="n">
        <v>45754</v>
      </c>
      <c r="F18037" t="inlineStr">
        <is>
          <t>HK</t>
        </is>
      </c>
    </row>
    <row r="18038">
      <c r="A18038" t="n">
        <v>10</v>
      </c>
      <c r="B18038" t="n">
        <v>-0.1154584377193485</v>
      </c>
      <c r="C18038" t="n">
        <v>0.04841137899250417</v>
      </c>
      <c r="D18038" t="n">
        <v>72</v>
      </c>
      <c r="E18038" s="38" t="n">
        <v>45754</v>
      </c>
      <c r="F18038" t="inlineStr">
        <is>
          <t>HK</t>
        </is>
      </c>
    </row>
    <row r="18039">
      <c r="A18039" t="n">
        <v>2</v>
      </c>
      <c r="B18039" t="n">
        <v>0</v>
      </c>
      <c r="C18039" t="n">
        <v>0</v>
      </c>
      <c r="D18039" t="n">
        <v>4</v>
      </c>
      <c r="E18039" s="38" t="n">
        <v>45754</v>
      </c>
      <c r="F18039" t="inlineStr">
        <is>
          <t>ID</t>
        </is>
      </c>
    </row>
    <row r="18040">
      <c r="A18040" t="n">
        <v>3</v>
      </c>
      <c r="B18040" t="n">
        <v>2.422344673365847e-07</v>
      </c>
      <c r="C18040" t="n">
        <v>5.933508430895109e-07</v>
      </c>
      <c r="D18040" t="n">
        <v>6</v>
      </c>
      <c r="E18040" s="38" t="n">
        <v>45754</v>
      </c>
      <c r="F18040" t="inlineStr">
        <is>
          <t>ID</t>
        </is>
      </c>
    </row>
    <row r="18041">
      <c r="A18041" t="n">
        <v>4</v>
      </c>
      <c r="B18041" t="n">
        <v>0</v>
      </c>
      <c r="C18041" t="n">
        <v>0</v>
      </c>
      <c r="D18041" t="n">
        <v>13</v>
      </c>
      <c r="E18041" s="38" t="n">
        <v>45754</v>
      </c>
      <c r="F18041" t="inlineStr">
        <is>
          <t>ID</t>
        </is>
      </c>
    </row>
    <row r="18042">
      <c r="A18042" t="n">
        <v>5</v>
      </c>
      <c r="B18042" t="n">
        <v>1.79260497024103e-07</v>
      </c>
      <c r="C18042" t="n">
        <v>5.66871465090001e-07</v>
      </c>
      <c r="D18042" t="n">
        <v>10</v>
      </c>
      <c r="E18042" s="38" t="n">
        <v>45754</v>
      </c>
      <c r="F18042" t="inlineStr">
        <is>
          <t>ID</t>
        </is>
      </c>
    </row>
    <row r="18043">
      <c r="A18043" t="n">
        <v>6</v>
      </c>
      <c r="B18043" t="n">
        <v>0</v>
      </c>
      <c r="C18043" t="n">
        <v>0</v>
      </c>
      <c r="D18043" t="n">
        <v>11</v>
      </c>
      <c r="E18043" s="38" t="n">
        <v>45754</v>
      </c>
      <c r="F18043" t="inlineStr">
        <is>
          <t>ID</t>
        </is>
      </c>
    </row>
    <row r="18044">
      <c r="A18044" t="n">
        <v>7</v>
      </c>
      <c r="B18044" t="n">
        <v>0</v>
      </c>
      <c r="C18044" t="n">
        <v>0</v>
      </c>
      <c r="D18044" t="n">
        <v>10</v>
      </c>
      <c r="E18044" s="38" t="n">
        <v>45754</v>
      </c>
      <c r="F18044" t="inlineStr">
        <is>
          <t>ID</t>
        </is>
      </c>
    </row>
    <row r="18045">
      <c r="A18045" t="n">
        <v>8</v>
      </c>
      <c r="B18045" t="n">
        <v>0</v>
      </c>
      <c r="C18045" t="n">
        <v>0</v>
      </c>
      <c r="D18045" t="n">
        <v>11</v>
      </c>
      <c r="E18045" s="38" t="n">
        <v>45754</v>
      </c>
      <c r="F18045" t="inlineStr">
        <is>
          <t>ID</t>
        </is>
      </c>
    </row>
    <row r="18046">
      <c r="A18046" t="n">
        <v>9</v>
      </c>
      <c r="B18046" t="n">
        <v>0</v>
      </c>
      <c r="C18046" t="n">
        <v>0</v>
      </c>
      <c r="D18046" t="n">
        <v>12</v>
      </c>
      <c r="E18046" s="38" t="n">
        <v>45754</v>
      </c>
      <c r="F18046" t="inlineStr">
        <is>
          <t>ID</t>
        </is>
      </c>
    </row>
    <row r="18047">
      <c r="A18047" t="n">
        <v>10</v>
      </c>
      <c r="B18047" t="n">
        <v>0</v>
      </c>
      <c r="C18047" t="n">
        <v>0</v>
      </c>
      <c r="D18047" t="n">
        <v>3</v>
      </c>
      <c r="E18047" s="38" t="n">
        <v>45754</v>
      </c>
      <c r="F18047" t="inlineStr">
        <is>
          <t>ID</t>
        </is>
      </c>
    </row>
    <row r="18048">
      <c r="A18048" t="n">
        <v>1</v>
      </c>
      <c r="B18048" t="n">
        <v>-0.04606175750722598</v>
      </c>
      <c r="C18048" t="n">
        <v>0.02341671790021137</v>
      </c>
      <c r="D18048" t="n">
        <v>228</v>
      </c>
      <c r="E18048" s="38" t="n">
        <v>45754</v>
      </c>
      <c r="F18048" t="inlineStr">
        <is>
          <t>IN</t>
        </is>
      </c>
    </row>
    <row r="18049">
      <c r="A18049" t="n">
        <v>2</v>
      </c>
      <c r="B18049" t="n">
        <v>-0.04211765663871744</v>
      </c>
      <c r="C18049" t="n">
        <v>0.02430492673088667</v>
      </c>
      <c r="D18049" t="n">
        <v>274</v>
      </c>
      <c r="E18049" s="38" t="n">
        <v>45754</v>
      </c>
      <c r="F18049" t="inlineStr">
        <is>
          <t>IN</t>
        </is>
      </c>
    </row>
    <row r="18050">
      <c r="A18050" t="n">
        <v>3</v>
      </c>
      <c r="B18050" t="n">
        <v>-0.04216007646495488</v>
      </c>
      <c r="C18050" t="n">
        <v>0.02500095469616157</v>
      </c>
      <c r="D18050" t="n">
        <v>147</v>
      </c>
      <c r="E18050" s="38" t="n">
        <v>45754</v>
      </c>
      <c r="F18050" t="inlineStr">
        <is>
          <t>IN</t>
        </is>
      </c>
    </row>
    <row r="18051">
      <c r="A18051" t="n">
        <v>4</v>
      </c>
      <c r="B18051" t="n">
        <v>-0.03533056411362854</v>
      </c>
      <c r="C18051" t="n">
        <v>0.02482001627035825</v>
      </c>
      <c r="D18051" t="n">
        <v>82</v>
      </c>
      <c r="E18051" s="38" t="n">
        <v>45754</v>
      </c>
      <c r="F18051" t="inlineStr">
        <is>
          <t>IN</t>
        </is>
      </c>
    </row>
    <row r="18052">
      <c r="A18052" t="n">
        <v>5</v>
      </c>
      <c r="B18052" t="n">
        <v>-0.0354263927731157</v>
      </c>
      <c r="C18052" t="n">
        <v>0.03111566811076609</v>
      </c>
      <c r="D18052" t="n">
        <v>47</v>
      </c>
      <c r="E18052" s="38" t="n">
        <v>45754</v>
      </c>
      <c r="F18052" t="inlineStr">
        <is>
          <t>IN</t>
        </is>
      </c>
    </row>
    <row r="18053">
      <c r="A18053" t="n">
        <v>6</v>
      </c>
      <c r="B18053" t="n">
        <v>-0.03751083126283489</v>
      </c>
      <c r="C18053" t="n">
        <v>0.01558139762643899</v>
      </c>
      <c r="D18053" t="n">
        <v>24</v>
      </c>
      <c r="E18053" s="38" t="n">
        <v>45754</v>
      </c>
      <c r="F18053" t="inlineStr">
        <is>
          <t>IN</t>
        </is>
      </c>
    </row>
    <row r="18054">
      <c r="A18054" t="n">
        <v>7</v>
      </c>
      <c r="B18054" t="n">
        <v>-0.03928985119561462</v>
      </c>
      <c r="C18054" t="n">
        <v>0.01921237551290196</v>
      </c>
      <c r="D18054" t="n">
        <v>12</v>
      </c>
      <c r="E18054" s="38" t="n">
        <v>45754</v>
      </c>
      <c r="F18054" t="inlineStr">
        <is>
          <t>IN</t>
        </is>
      </c>
    </row>
    <row r="18055">
      <c r="A18055" t="n">
        <v>8</v>
      </c>
      <c r="B18055" t="n">
        <v>-0.04162196695309522</v>
      </c>
      <c r="C18055" t="n">
        <v>0.02253734951342853</v>
      </c>
      <c r="D18055" t="n">
        <v>6</v>
      </c>
      <c r="E18055" s="38" t="n">
        <v>45754</v>
      </c>
      <c r="F18055" t="inlineStr">
        <is>
          <t>IN</t>
        </is>
      </c>
    </row>
    <row r="18056">
      <c r="A18056" t="n">
        <v>9</v>
      </c>
      <c r="B18056" t="n">
        <v>-0.06351891396972892</v>
      </c>
      <c r="C18056" t="n">
        <v>0.006693886666238848</v>
      </c>
      <c r="D18056" t="n">
        <v>2</v>
      </c>
      <c r="E18056" s="38" t="n">
        <v>45754</v>
      </c>
      <c r="F18056" t="inlineStr">
        <is>
          <t>IN</t>
        </is>
      </c>
    </row>
    <row r="18057">
      <c r="A18057" t="n">
        <v>10</v>
      </c>
      <c r="B18057" t="n">
        <v>-0.0236007342143588</v>
      </c>
      <c r="C18057" t="n">
        <v>0.01280985817855358</v>
      </c>
      <c r="D18057" t="n">
        <v>5</v>
      </c>
      <c r="E18057" s="38" t="n">
        <v>45754</v>
      </c>
      <c r="F18057" t="inlineStr">
        <is>
          <t>IN</t>
        </is>
      </c>
    </row>
    <row r="18058">
      <c r="A18058" t="n">
        <v>1</v>
      </c>
      <c r="B18058" t="n">
        <v>-0.109557267837751</v>
      </c>
      <c r="C18058" t="n">
        <v>0.03650324412404838</v>
      </c>
      <c r="D18058" t="n">
        <v>36</v>
      </c>
      <c r="E18058" s="38" t="n">
        <v>45754</v>
      </c>
      <c r="F18058" t="inlineStr">
        <is>
          <t>JP</t>
        </is>
      </c>
    </row>
    <row r="18059">
      <c r="A18059" t="n">
        <v>2</v>
      </c>
      <c r="B18059" t="n">
        <v>-0.08275065649155904</v>
      </c>
      <c r="C18059" t="n">
        <v>0.04407479251824313</v>
      </c>
      <c r="D18059" t="n">
        <v>125</v>
      </c>
      <c r="E18059" s="38" t="n">
        <v>45754</v>
      </c>
      <c r="F18059" t="inlineStr">
        <is>
          <t>JP</t>
        </is>
      </c>
    </row>
    <row r="18060">
      <c r="A18060" t="n">
        <v>3</v>
      </c>
      <c r="B18060" t="n">
        <v>-0.07854657554876152</v>
      </c>
      <c r="C18060" t="n">
        <v>0.03860471560474484</v>
      </c>
      <c r="D18060" t="n">
        <v>185</v>
      </c>
      <c r="E18060" s="38" t="n">
        <v>45754</v>
      </c>
      <c r="F18060" t="inlineStr">
        <is>
          <t>JP</t>
        </is>
      </c>
    </row>
    <row r="18061">
      <c r="A18061" t="n">
        <v>4</v>
      </c>
      <c r="B18061" t="n">
        <v>-0.07450278816196818</v>
      </c>
      <c r="C18061" t="n">
        <v>0.03249220474426463</v>
      </c>
      <c r="D18061" t="n">
        <v>230</v>
      </c>
      <c r="E18061" s="38" t="n">
        <v>45754</v>
      </c>
      <c r="F18061" t="inlineStr">
        <is>
          <t>JP</t>
        </is>
      </c>
    </row>
    <row r="18062">
      <c r="A18062" t="n">
        <v>5</v>
      </c>
      <c r="B18062" t="n">
        <v>-0.07363963932136285</v>
      </c>
      <c r="C18062" t="n">
        <v>0.03378484696445165</v>
      </c>
      <c r="D18062" t="n">
        <v>242</v>
      </c>
      <c r="E18062" s="38" t="n">
        <v>45754</v>
      </c>
      <c r="F18062" t="inlineStr">
        <is>
          <t>JP</t>
        </is>
      </c>
    </row>
    <row r="18063">
      <c r="A18063" t="n">
        <v>6</v>
      </c>
      <c r="B18063" t="n">
        <v>-0.07612041595703355</v>
      </c>
      <c r="C18063" t="n">
        <v>0.03307183291327127</v>
      </c>
      <c r="D18063" t="n">
        <v>205</v>
      </c>
      <c r="E18063" s="38" t="n">
        <v>45754</v>
      </c>
      <c r="F18063" t="inlineStr">
        <is>
          <t>JP</t>
        </is>
      </c>
    </row>
    <row r="18064">
      <c r="A18064" t="n">
        <v>7</v>
      </c>
      <c r="B18064" t="n">
        <v>-0.07398178797177489</v>
      </c>
      <c r="C18064" t="n">
        <v>0.03052804267787475</v>
      </c>
      <c r="D18064" t="n">
        <v>135</v>
      </c>
      <c r="E18064" s="38" t="n">
        <v>45754</v>
      </c>
      <c r="F18064" t="inlineStr">
        <is>
          <t>JP</t>
        </is>
      </c>
    </row>
    <row r="18065">
      <c r="A18065" t="n">
        <v>8</v>
      </c>
      <c r="B18065" t="n">
        <v>-0.08537115045441103</v>
      </c>
      <c r="C18065" t="n">
        <v>0.0311721796535051</v>
      </c>
      <c r="D18065" t="n">
        <v>61</v>
      </c>
      <c r="E18065" s="38" t="n">
        <v>45754</v>
      </c>
      <c r="F18065" t="inlineStr">
        <is>
          <t>JP</t>
        </is>
      </c>
    </row>
    <row r="18066">
      <c r="A18066" t="n">
        <v>9</v>
      </c>
      <c r="B18066" t="n">
        <v>-0.09686132138889406</v>
      </c>
      <c r="C18066" t="n">
        <v>0.03633738126548409</v>
      </c>
      <c r="D18066" t="n">
        <v>27</v>
      </c>
      <c r="E18066" s="38" t="n">
        <v>45754</v>
      </c>
      <c r="F18066" t="inlineStr">
        <is>
          <t>JP</t>
        </is>
      </c>
    </row>
    <row r="18067">
      <c r="A18067" t="n">
        <v>10</v>
      </c>
      <c r="B18067" t="n">
        <v>-0.1106664342062849</v>
      </c>
      <c r="C18067" t="n">
        <v>0.02372572418067363</v>
      </c>
      <c r="D18067" t="n">
        <v>14</v>
      </c>
      <c r="E18067" s="38" t="n">
        <v>45754</v>
      </c>
      <c r="F18067" t="inlineStr">
        <is>
          <t>JP</t>
        </is>
      </c>
    </row>
    <row r="18068">
      <c r="A18068" t="n">
        <v>1</v>
      </c>
      <c r="B18068" t="n">
        <v>-0.06082279220158647</v>
      </c>
      <c r="C18068" t="n">
        <v>0.05226666508055908</v>
      </c>
      <c r="D18068" t="n">
        <v>480</v>
      </c>
      <c r="E18068" s="38" t="n">
        <v>45754</v>
      </c>
      <c r="F18068" t="inlineStr">
        <is>
          <t>KR</t>
        </is>
      </c>
    </row>
    <row r="18069">
      <c r="A18069" t="n">
        <v>2</v>
      </c>
      <c r="B18069" t="n">
        <v>-0.05852497828711279</v>
      </c>
      <c r="C18069" t="n">
        <v>0.02762845081827087</v>
      </c>
      <c r="D18069" t="n">
        <v>124</v>
      </c>
      <c r="E18069" s="38" t="n">
        <v>45754</v>
      </c>
      <c r="F18069" t="inlineStr">
        <is>
          <t>KR</t>
        </is>
      </c>
    </row>
    <row r="18070">
      <c r="A18070" t="n">
        <v>3</v>
      </c>
      <c r="B18070" t="n">
        <v>-0.06012318368715559</v>
      </c>
      <c r="C18070" t="n">
        <v>0.02332404504574602</v>
      </c>
      <c r="D18070" t="n">
        <v>45</v>
      </c>
      <c r="E18070" s="38" t="n">
        <v>45754</v>
      </c>
      <c r="F18070" t="inlineStr">
        <is>
          <t>KR</t>
        </is>
      </c>
    </row>
    <row r="18071">
      <c r="A18071" t="n">
        <v>4</v>
      </c>
      <c r="B18071" t="n">
        <v>-0.04416819147388469</v>
      </c>
      <c r="C18071" t="n">
        <v>0.01925091648017869</v>
      </c>
      <c r="D18071" t="n">
        <v>19</v>
      </c>
      <c r="E18071" s="38" t="n">
        <v>45754</v>
      </c>
      <c r="F18071" t="inlineStr">
        <is>
          <t>KR</t>
        </is>
      </c>
    </row>
    <row r="18072">
      <c r="A18072" t="n">
        <v>5</v>
      </c>
      <c r="B18072" t="n">
        <v>-0.04431089569490031</v>
      </c>
      <c r="C18072" t="n">
        <v>0.02344814265479838</v>
      </c>
      <c r="D18072" t="n">
        <v>9</v>
      </c>
      <c r="E18072" s="38" t="n">
        <v>45754</v>
      </c>
      <c r="F18072" t="inlineStr">
        <is>
          <t>KR</t>
        </is>
      </c>
    </row>
    <row r="18073">
      <c r="A18073" t="n">
        <v>6</v>
      </c>
      <c r="B18073" t="n">
        <v>-0.03467740266105938</v>
      </c>
      <c r="C18073" t="n">
        <v>0.02592857738840823</v>
      </c>
      <c r="D18073" t="n">
        <v>3</v>
      </c>
      <c r="E18073" s="38" t="n">
        <v>45754</v>
      </c>
      <c r="F18073" t="inlineStr">
        <is>
          <t>KR</t>
        </is>
      </c>
    </row>
    <row r="18074">
      <c r="A18074" t="n">
        <v>7</v>
      </c>
      <c r="B18074" t="n">
        <v>-0.09549951503097764</v>
      </c>
      <c r="D18074" t="n">
        <v>1</v>
      </c>
      <c r="E18074" s="38" t="n">
        <v>45754</v>
      </c>
      <c r="F18074" t="inlineStr">
        <is>
          <t>KR</t>
        </is>
      </c>
    </row>
    <row r="18075">
      <c r="A18075" t="n">
        <v>1</v>
      </c>
      <c r="B18075" t="n">
        <v>-0.09521866975384954</v>
      </c>
      <c r="C18075" t="n">
        <v>0.04920849460751946</v>
      </c>
      <c r="D18075" t="n">
        <v>23</v>
      </c>
      <c r="E18075" s="38" t="n">
        <v>45754</v>
      </c>
      <c r="F18075" t="inlineStr">
        <is>
          <t>MY</t>
        </is>
      </c>
    </row>
    <row r="18076">
      <c r="A18076" t="n">
        <v>2</v>
      </c>
      <c r="B18076" t="n">
        <v>-0.1031749103405963</v>
      </c>
      <c r="C18076" t="n">
        <v>0.04119653813025343</v>
      </c>
      <c r="D18076" t="n">
        <v>24</v>
      </c>
      <c r="E18076" s="38" t="n">
        <v>45754</v>
      </c>
      <c r="F18076" t="inlineStr">
        <is>
          <t>MY</t>
        </is>
      </c>
    </row>
    <row r="18077">
      <c r="A18077" t="n">
        <v>3</v>
      </c>
      <c r="B18077" t="n">
        <v>-0.06704196929151864</v>
      </c>
      <c r="C18077" t="n">
        <v>0.05101508487626358</v>
      </c>
      <c r="D18077" t="n">
        <v>14</v>
      </c>
      <c r="E18077" s="38" t="n">
        <v>45754</v>
      </c>
      <c r="F18077" t="inlineStr">
        <is>
          <t>MY</t>
        </is>
      </c>
    </row>
    <row r="18078">
      <c r="A18078" t="n">
        <v>4</v>
      </c>
      <c r="B18078" t="n">
        <v>-0.05788410585378265</v>
      </c>
      <c r="C18078" t="n">
        <v>0.03724281936626705</v>
      </c>
      <c r="D18078" t="n">
        <v>18</v>
      </c>
      <c r="E18078" s="38" t="n">
        <v>45754</v>
      </c>
      <c r="F18078" t="inlineStr">
        <is>
          <t>MY</t>
        </is>
      </c>
    </row>
    <row r="18079">
      <c r="A18079" t="n">
        <v>5</v>
      </c>
      <c r="B18079" t="n">
        <v>-0.0583114399896866</v>
      </c>
      <c r="C18079" t="n">
        <v>0.06291608844082824</v>
      </c>
      <c r="D18079" t="n">
        <v>11</v>
      </c>
      <c r="E18079" s="38" t="n">
        <v>45754</v>
      </c>
      <c r="F18079" t="inlineStr">
        <is>
          <t>MY</t>
        </is>
      </c>
    </row>
    <row r="18080">
      <c r="A18080" t="n">
        <v>6</v>
      </c>
      <c r="B18080" t="n">
        <v>-0.04621403416317921</v>
      </c>
      <c r="C18080" t="n">
        <v>0.0398281818739109</v>
      </c>
      <c r="D18080" t="n">
        <v>6</v>
      </c>
      <c r="E18080" s="38" t="n">
        <v>45754</v>
      </c>
      <c r="F18080" t="inlineStr">
        <is>
          <t>MY</t>
        </is>
      </c>
    </row>
    <row r="18081">
      <c r="A18081" t="n">
        <v>8</v>
      </c>
      <c r="B18081" t="n">
        <v>-0.06736782093903737</v>
      </c>
      <c r="D18081" t="n">
        <v>1</v>
      </c>
      <c r="E18081" s="38" t="n">
        <v>45754</v>
      </c>
      <c r="F18081" t="inlineStr">
        <is>
          <t>MY</t>
        </is>
      </c>
    </row>
    <row r="18082">
      <c r="A18082" t="n">
        <v>1</v>
      </c>
      <c r="B18082" t="n">
        <v>-0.0397080320691342</v>
      </c>
      <c r="C18082" t="n">
        <v>0.01565886075434613</v>
      </c>
      <c r="D18082" t="n">
        <v>13</v>
      </c>
      <c r="E18082" s="38" t="n">
        <v>45754</v>
      </c>
      <c r="F18082" t="inlineStr">
        <is>
          <t>NZ</t>
        </is>
      </c>
    </row>
    <row r="18083">
      <c r="A18083" t="n">
        <v>5</v>
      </c>
      <c r="B18083" t="n">
        <v>-0.07127891328275388</v>
      </c>
      <c r="C18083" t="n">
        <v>0.03292135122320834</v>
      </c>
      <c r="D18083" t="n">
        <v>2</v>
      </c>
      <c r="E18083" s="38" t="n">
        <v>45754</v>
      </c>
      <c r="F18083" t="inlineStr">
        <is>
          <t>PH</t>
        </is>
      </c>
    </row>
    <row r="18084">
      <c r="A18084" t="n">
        <v>6</v>
      </c>
      <c r="B18084" t="n">
        <v>-0.04523929015661404</v>
      </c>
      <c r="C18084" t="n">
        <v>0.003992138446305816</v>
      </c>
      <c r="D18084" t="n">
        <v>2</v>
      </c>
      <c r="E18084" s="38" t="n">
        <v>45754</v>
      </c>
      <c r="F18084" t="inlineStr">
        <is>
          <t>PH</t>
        </is>
      </c>
    </row>
    <row r="18085">
      <c r="A18085" t="n">
        <v>7</v>
      </c>
      <c r="B18085" t="n">
        <v>-0.04110688219888603</v>
      </c>
      <c r="C18085" t="n">
        <v>0.02238565568251545</v>
      </c>
      <c r="D18085" t="n">
        <v>6</v>
      </c>
      <c r="E18085" s="38" t="n">
        <v>45754</v>
      </c>
      <c r="F18085" t="inlineStr">
        <is>
          <t>PH</t>
        </is>
      </c>
    </row>
    <row r="18086">
      <c r="A18086" t="n">
        <v>8</v>
      </c>
      <c r="B18086" t="n">
        <v>-0.03463288202681208</v>
      </c>
      <c r="C18086" t="n">
        <v>0.003158983335301255</v>
      </c>
      <c r="D18086" t="n">
        <v>2</v>
      </c>
      <c r="E18086" s="38" t="n">
        <v>45754</v>
      </c>
      <c r="F18086" t="inlineStr">
        <is>
          <t>PH</t>
        </is>
      </c>
    </row>
    <row r="18087">
      <c r="A18087" t="n">
        <v>9</v>
      </c>
      <c r="B18087" t="n">
        <v>-0.05117234255826986</v>
      </c>
      <c r="D18087" t="n">
        <v>1</v>
      </c>
      <c r="E18087" s="38" t="n">
        <v>45754</v>
      </c>
      <c r="F18087" t="inlineStr">
        <is>
          <t>PH</t>
        </is>
      </c>
    </row>
    <row r="18088">
      <c r="A18088" t="n">
        <v>10</v>
      </c>
      <c r="B18088" t="n">
        <v>-0.04918930523926283</v>
      </c>
      <c r="C18088" t="n">
        <v>0.01975996987626123</v>
      </c>
      <c r="D18088" t="n">
        <v>6</v>
      </c>
      <c r="E18088" s="38" t="n">
        <v>45754</v>
      </c>
      <c r="F18088" t="inlineStr">
        <is>
          <t>PH</t>
        </is>
      </c>
    </row>
    <row r="18089">
      <c r="A18089" t="n">
        <v>1</v>
      </c>
      <c r="B18089" t="n">
        <v>-0.130231907560832</v>
      </c>
      <c r="C18089" t="n">
        <v>0.06673230645300965</v>
      </c>
      <c r="D18089" t="n">
        <v>2</v>
      </c>
      <c r="E18089" s="38" t="n">
        <v>45754</v>
      </c>
      <c r="F18089" t="inlineStr">
        <is>
          <t>SG</t>
        </is>
      </c>
    </row>
    <row r="18090">
      <c r="A18090" t="n">
        <v>2</v>
      </c>
      <c r="B18090" t="n">
        <v>-0.140537343471102</v>
      </c>
      <c r="C18090" t="n">
        <v>0.02536309392569709</v>
      </c>
      <c r="D18090" t="n">
        <v>4</v>
      </c>
      <c r="E18090" s="38" t="n">
        <v>45754</v>
      </c>
      <c r="F18090" t="inlineStr">
        <is>
          <t>SG</t>
        </is>
      </c>
    </row>
    <row r="18091">
      <c r="A18091" t="n">
        <v>3</v>
      </c>
      <c r="B18091" t="n">
        <v>-0.0863681919126667</v>
      </c>
      <c r="C18091" t="n">
        <v>0.02811373415041851</v>
      </c>
      <c r="D18091" t="n">
        <v>10</v>
      </c>
      <c r="E18091" s="38" t="n">
        <v>45754</v>
      </c>
      <c r="F18091" t="inlineStr">
        <is>
          <t>SG</t>
        </is>
      </c>
    </row>
    <row r="18092">
      <c r="A18092" t="n">
        <v>4</v>
      </c>
      <c r="B18092" t="n">
        <v>-0.08048917257266697</v>
      </c>
      <c r="C18092" t="n">
        <v>0.03476185482895165</v>
      </c>
      <c r="D18092" t="n">
        <v>4</v>
      </c>
      <c r="E18092" s="38" t="n">
        <v>45754</v>
      </c>
      <c r="F18092" t="inlineStr">
        <is>
          <t>SG</t>
        </is>
      </c>
    </row>
    <row r="18093">
      <c r="A18093" t="n">
        <v>5</v>
      </c>
      <c r="B18093" t="n">
        <v>-0.07747619762845276</v>
      </c>
      <c r="C18093" t="n">
        <v>0.02986344602713073</v>
      </c>
      <c r="D18093" t="n">
        <v>9</v>
      </c>
      <c r="E18093" s="38" t="n">
        <v>45754</v>
      </c>
      <c r="F18093" t="inlineStr">
        <is>
          <t>SG</t>
        </is>
      </c>
    </row>
    <row r="18094">
      <c r="A18094" t="n">
        <v>6</v>
      </c>
      <c r="B18094" t="n">
        <v>-0.07739754482529826</v>
      </c>
      <c r="C18094" t="n">
        <v>0.01865034928603944</v>
      </c>
      <c r="D18094" t="n">
        <v>5</v>
      </c>
      <c r="E18094" s="38" t="n">
        <v>45754</v>
      </c>
      <c r="F18094" t="inlineStr">
        <is>
          <t>SG</t>
        </is>
      </c>
    </row>
    <row r="18095">
      <c r="A18095" t="n">
        <v>7</v>
      </c>
      <c r="B18095" t="n">
        <v>-0.07093598534932832</v>
      </c>
      <c r="C18095" t="n">
        <v>0.01138148511264644</v>
      </c>
      <c r="D18095" t="n">
        <v>2</v>
      </c>
      <c r="E18095" s="38" t="n">
        <v>45754</v>
      </c>
      <c r="F18095" t="inlineStr">
        <is>
          <t>SG</t>
        </is>
      </c>
    </row>
    <row r="18096">
      <c r="A18096" t="n">
        <v>1</v>
      </c>
      <c r="B18096" t="n">
        <v>0</v>
      </c>
      <c r="C18096" t="n">
        <v>0</v>
      </c>
      <c r="D18096" t="n">
        <v>9</v>
      </c>
      <c r="E18096" s="38" t="n">
        <v>45754</v>
      </c>
      <c r="F18096" t="inlineStr">
        <is>
          <t>TH</t>
        </is>
      </c>
    </row>
    <row r="18097">
      <c r="A18097" t="n">
        <v>2</v>
      </c>
      <c r="B18097" t="n">
        <v>0</v>
      </c>
      <c r="C18097" t="n">
        <v>0</v>
      </c>
      <c r="D18097" t="n">
        <v>10</v>
      </c>
      <c r="E18097" s="38" t="n">
        <v>45754</v>
      </c>
      <c r="F18097" t="inlineStr">
        <is>
          <t>TH</t>
        </is>
      </c>
    </row>
    <row r="18098">
      <c r="A18098" t="n">
        <v>3</v>
      </c>
      <c r="B18098" t="n">
        <v>0</v>
      </c>
      <c r="C18098" t="n">
        <v>0</v>
      </c>
      <c r="D18098" t="n">
        <v>17</v>
      </c>
      <c r="E18098" s="38" t="n">
        <v>45754</v>
      </c>
      <c r="F18098" t="inlineStr">
        <is>
          <t>TH</t>
        </is>
      </c>
    </row>
    <row r="18099">
      <c r="A18099" t="n">
        <v>4</v>
      </c>
      <c r="B18099" t="n">
        <v>2.249350474286476e-05</v>
      </c>
      <c r="C18099" t="n">
        <v>4.834470614722239e-05</v>
      </c>
      <c r="D18099" t="n">
        <v>9</v>
      </c>
      <c r="E18099" s="38" t="n">
        <v>45754</v>
      </c>
      <c r="F18099" t="inlineStr">
        <is>
          <t>TH</t>
        </is>
      </c>
    </row>
    <row r="18100">
      <c r="A18100" t="n">
        <v>5</v>
      </c>
      <c r="B18100" t="n">
        <v>0</v>
      </c>
      <c r="C18100" t="n">
        <v>0</v>
      </c>
      <c r="D18100" t="n">
        <v>12</v>
      </c>
      <c r="E18100" s="38" t="n">
        <v>45754</v>
      </c>
      <c r="F18100" t="inlineStr">
        <is>
          <t>TH</t>
        </is>
      </c>
    </row>
    <row r="18101">
      <c r="A18101" t="n">
        <v>6</v>
      </c>
      <c r="B18101" t="n">
        <v>2.921989694201929e-05</v>
      </c>
      <c r="C18101" t="n">
        <v>8.249113063728112e-05</v>
      </c>
      <c r="D18101" t="n">
        <v>17</v>
      </c>
      <c r="E18101" s="38" t="n">
        <v>45754</v>
      </c>
      <c r="F18101" t="inlineStr">
        <is>
          <t>TH</t>
        </is>
      </c>
    </row>
    <row r="18102">
      <c r="A18102" t="n">
        <v>7</v>
      </c>
      <c r="B18102" t="n">
        <v>1.93073415419536e-05</v>
      </c>
      <c r="C18102" t="n">
        <v>4.939314982761491e-05</v>
      </c>
      <c r="D18102" t="n">
        <v>14</v>
      </c>
      <c r="E18102" s="38" t="n">
        <v>45754</v>
      </c>
      <c r="F18102" t="inlineStr">
        <is>
          <t>TH</t>
        </is>
      </c>
    </row>
    <row r="18103">
      <c r="A18103" t="n">
        <v>8</v>
      </c>
      <c r="B18103" t="n">
        <v>0</v>
      </c>
      <c r="C18103" t="n">
        <v>0</v>
      </c>
      <c r="D18103" t="n">
        <v>10</v>
      </c>
      <c r="E18103" s="38" t="n">
        <v>45754</v>
      </c>
      <c r="F18103" t="inlineStr">
        <is>
          <t>TH</t>
        </is>
      </c>
    </row>
    <row r="18104">
      <c r="A18104" t="n">
        <v>9</v>
      </c>
      <c r="B18104" t="n">
        <v>0</v>
      </c>
      <c r="C18104" t="n">
        <v>0</v>
      </c>
      <c r="D18104" t="n">
        <v>11</v>
      </c>
      <c r="E18104" s="38" t="n">
        <v>45754</v>
      </c>
      <c r="F18104" t="inlineStr">
        <is>
          <t>TH</t>
        </is>
      </c>
    </row>
    <row r="18105">
      <c r="A18105" t="n">
        <v>10</v>
      </c>
      <c r="B18105" t="n">
        <v>5.742355200566429e-05</v>
      </c>
      <c r="C18105" t="n">
        <v>9.518745882150876e-05</v>
      </c>
      <c r="D18105" t="n">
        <v>4</v>
      </c>
      <c r="E18105" s="38" t="n">
        <v>45754</v>
      </c>
      <c r="F18105" t="inlineStr">
        <is>
          <t>TH</t>
        </is>
      </c>
    </row>
    <row r="18106">
      <c r="A18106" t="n">
        <v>1</v>
      </c>
      <c r="B18106" t="n">
        <v>-0.09985833021314623</v>
      </c>
      <c r="C18106" t="n">
        <v>0.01404031119279261</v>
      </c>
      <c r="D18106" t="n">
        <v>317</v>
      </c>
      <c r="E18106" s="38" t="n">
        <v>45754</v>
      </c>
      <c r="F18106" t="inlineStr">
        <is>
          <t>TW</t>
        </is>
      </c>
    </row>
    <row r="18107">
      <c r="A18107" t="n">
        <v>2</v>
      </c>
      <c r="B18107" t="n">
        <v>-0.09830797976569548</v>
      </c>
      <c r="C18107" t="n">
        <v>0.004985359140941017</v>
      </c>
      <c r="D18107" t="n">
        <v>216</v>
      </c>
      <c r="E18107" s="38" t="n">
        <v>45754</v>
      </c>
      <c r="F18107" t="inlineStr">
        <is>
          <t>TW</t>
        </is>
      </c>
    </row>
    <row r="18108">
      <c r="A18108" t="n">
        <v>3</v>
      </c>
      <c r="B18108" t="n">
        <v>-0.09873959818610821</v>
      </c>
      <c r="C18108" t="n">
        <v>0.01993495853836956</v>
      </c>
      <c r="D18108" t="n">
        <v>105</v>
      </c>
      <c r="E18108" s="38" t="n">
        <v>45754</v>
      </c>
      <c r="F18108" t="inlineStr">
        <is>
          <t>TW</t>
        </is>
      </c>
    </row>
    <row r="18109">
      <c r="A18109" t="n">
        <v>4</v>
      </c>
      <c r="B18109" t="n">
        <v>-0.09585156714489598</v>
      </c>
      <c r="C18109" t="n">
        <v>0.01412036221214222</v>
      </c>
      <c r="D18109" t="n">
        <v>40</v>
      </c>
      <c r="E18109" s="38" t="n">
        <v>45754</v>
      </c>
      <c r="F18109" t="inlineStr">
        <is>
          <t>TW</t>
        </is>
      </c>
    </row>
    <row r="18110">
      <c r="A18110" t="n">
        <v>5</v>
      </c>
      <c r="B18110" t="n">
        <v>-0.09760766507647643</v>
      </c>
      <c r="C18110" t="n">
        <v>0.006180404189936568</v>
      </c>
      <c r="D18110" t="n">
        <v>21</v>
      </c>
      <c r="E18110" s="38" t="n">
        <v>45754</v>
      </c>
      <c r="F18110" t="inlineStr">
        <is>
          <t>TW</t>
        </is>
      </c>
    </row>
    <row r="18111">
      <c r="A18111" t="n">
        <v>6</v>
      </c>
      <c r="B18111" t="n">
        <v>-0.08711707225894165</v>
      </c>
      <c r="C18111" t="n">
        <v>0.02069541930050636</v>
      </c>
      <c r="D18111" t="n">
        <v>6</v>
      </c>
      <c r="E18111" s="38" t="n">
        <v>45754</v>
      </c>
      <c r="F18111" t="inlineStr">
        <is>
          <t>TW</t>
        </is>
      </c>
    </row>
    <row r="18112">
      <c r="A18112" t="n">
        <v>7</v>
      </c>
      <c r="B18112" t="n">
        <v>-0.09912498549500182</v>
      </c>
      <c r="C18112" t="n">
        <v>0.000164628518368538</v>
      </c>
      <c r="D18112" t="n">
        <v>3</v>
      </c>
      <c r="E18112" s="38" t="n">
        <v>45754</v>
      </c>
      <c r="F18112" t="inlineStr">
        <is>
          <t>TW</t>
        </is>
      </c>
    </row>
    <row r="18113">
      <c r="A18113" t="n">
        <v>8</v>
      </c>
      <c r="B18113" t="n">
        <v>-0.09972391978871659</v>
      </c>
      <c r="C18113" t="n">
        <v>0.0003908870744231547</v>
      </c>
      <c r="D18113" t="n">
        <v>2</v>
      </c>
      <c r="E18113" s="38" t="n">
        <v>45754</v>
      </c>
      <c r="F18113" t="inlineStr">
        <is>
          <t>TW</t>
        </is>
      </c>
    </row>
    <row r="18114">
      <c r="A18114" t="n">
        <v>4</v>
      </c>
      <c r="B18114" t="n">
        <v>-0.1800884842230279</v>
      </c>
      <c r="C18114" t="n">
        <v>0.01489421621805026</v>
      </c>
      <c r="D18114" t="n">
        <v>2</v>
      </c>
      <c r="E18114" s="38" t="n">
        <v>45754</v>
      </c>
      <c r="F18114" t="inlineStr">
        <is>
          <t>XH</t>
        </is>
      </c>
    </row>
    <row r="18115">
      <c r="A18115" t="n">
        <v>5</v>
      </c>
      <c r="B18115" t="n">
        <v>-0.05714294495100181</v>
      </c>
      <c r="D18115" t="n">
        <v>1</v>
      </c>
      <c r="E18115" s="38" t="n">
        <v>45754</v>
      </c>
      <c r="F18115" t="inlineStr">
        <is>
          <t>XH</t>
        </is>
      </c>
    </row>
    <row r="18116">
      <c r="A18116" t="n">
        <v>6</v>
      </c>
      <c r="B18116" t="n">
        <v>-0.1774331659847236</v>
      </c>
      <c r="C18116" t="n">
        <v>0.08106354894094961</v>
      </c>
      <c r="D18116" t="n">
        <v>4</v>
      </c>
      <c r="E18116" s="38" t="n">
        <v>45754</v>
      </c>
      <c r="F18116" t="inlineStr">
        <is>
          <t>XH</t>
        </is>
      </c>
    </row>
    <row r="18117">
      <c r="A18117" t="n">
        <v>7</v>
      </c>
      <c r="B18117" t="n">
        <v>-0.1987716729881312</v>
      </c>
      <c r="C18117" t="n">
        <v>0.04575353975051505</v>
      </c>
      <c r="D18117" t="n">
        <v>9</v>
      </c>
      <c r="E18117" s="38" t="n">
        <v>45754</v>
      </c>
      <c r="F18117" t="inlineStr">
        <is>
          <t>XH</t>
        </is>
      </c>
    </row>
    <row r="18118">
      <c r="A18118" t="n">
        <v>8</v>
      </c>
      <c r="B18118" t="n">
        <v>-0.1827418940510314</v>
      </c>
      <c r="C18118" t="n">
        <v>0.06960415867569061</v>
      </c>
      <c r="D18118" t="n">
        <v>16</v>
      </c>
      <c r="E18118" s="38" t="n">
        <v>45754</v>
      </c>
      <c r="F18118" t="inlineStr">
        <is>
          <t>XH</t>
        </is>
      </c>
    </row>
    <row r="18119">
      <c r="A18119" t="n">
        <v>9</v>
      </c>
      <c r="B18119" t="n">
        <v>-0.1475551039779348</v>
      </c>
      <c r="C18119" t="n">
        <v>0.05027801363536075</v>
      </c>
      <c r="D18119" t="n">
        <v>63</v>
      </c>
      <c r="E18119" s="38" t="n">
        <v>45754</v>
      </c>
      <c r="F18119" t="inlineStr">
        <is>
          <t>XH</t>
        </is>
      </c>
    </row>
    <row r="18120">
      <c r="A18120" t="n">
        <v>10</v>
      </c>
      <c r="B18120" t="n">
        <v>-0.142193308206767</v>
      </c>
      <c r="C18120" t="n">
        <v>0.05802644435239655</v>
      </c>
      <c r="D18120" t="n">
        <v>259</v>
      </c>
      <c r="E18120" s="38" t="n">
        <v>45754</v>
      </c>
      <c r="F18120" t="inlineStr">
        <is>
          <t>XH</t>
        </is>
      </c>
    </row>
    <row r="18121">
      <c r="A18121" t="n">
        <v>1</v>
      </c>
      <c r="B18121" t="n">
        <v>-0.00951373513575385</v>
      </c>
      <c r="C18121" t="n">
        <v>0.05572555736753276</v>
      </c>
      <c r="D18121" t="n">
        <v>1075</v>
      </c>
      <c r="E18121" s="38" t="n">
        <v>45755</v>
      </c>
      <c r="F18121" t="inlineStr">
        <is>
          <t>ALL</t>
        </is>
      </c>
    </row>
    <row r="18122">
      <c r="A18122" t="n">
        <v>2</v>
      </c>
      <c r="B18122" t="n">
        <v>-8.000214863747115e-06</v>
      </c>
      <c r="C18122" t="n">
        <v>0.05949305601088428</v>
      </c>
      <c r="D18122" t="n">
        <v>832</v>
      </c>
      <c r="E18122" s="38" t="n">
        <v>45755</v>
      </c>
      <c r="F18122" t="inlineStr">
        <is>
          <t>ALL</t>
        </is>
      </c>
    </row>
    <row r="18123">
      <c r="A18123" t="n">
        <v>3</v>
      </c>
      <c r="B18123" t="n">
        <v>0.006858196696362504</v>
      </c>
      <c r="C18123" t="n">
        <v>0.06049541775730809</v>
      </c>
      <c r="D18123" t="n">
        <v>655</v>
      </c>
      <c r="E18123" s="38" t="n">
        <v>45755</v>
      </c>
      <c r="F18123" t="inlineStr">
        <is>
          <t>ALL</t>
        </is>
      </c>
    </row>
    <row r="18124">
      <c r="A18124" t="n">
        <v>4</v>
      </c>
      <c r="B18124" t="n">
        <v>0.02049280247483977</v>
      </c>
      <c r="C18124" t="n">
        <v>0.05526523599282873</v>
      </c>
      <c r="D18124" t="n">
        <v>614</v>
      </c>
      <c r="E18124" s="38" t="n">
        <v>45755</v>
      </c>
      <c r="F18124" t="inlineStr">
        <is>
          <t>ALL</t>
        </is>
      </c>
    </row>
    <row r="18125">
      <c r="A18125" t="n">
        <v>5</v>
      </c>
      <c r="B18125" t="n">
        <v>0.02151413891147709</v>
      </c>
      <c r="C18125" t="n">
        <v>0.05371911133803201</v>
      </c>
      <c r="D18125" t="n">
        <v>617</v>
      </c>
      <c r="E18125" s="38" t="n">
        <v>45755</v>
      </c>
      <c r="F18125" t="inlineStr">
        <is>
          <t>ALL</t>
        </is>
      </c>
    </row>
    <row r="18126">
      <c r="A18126" t="n">
        <v>6</v>
      </c>
      <c r="B18126" t="n">
        <v>0.02505536995294735</v>
      </c>
      <c r="C18126" t="n">
        <v>0.0516292606360139</v>
      </c>
      <c r="D18126" t="n">
        <v>728</v>
      </c>
      <c r="E18126" s="38" t="n">
        <v>45755</v>
      </c>
      <c r="F18126" t="inlineStr">
        <is>
          <t>ALL</t>
        </is>
      </c>
    </row>
    <row r="18127">
      <c r="A18127" t="n">
        <v>7</v>
      </c>
      <c r="B18127" t="n">
        <v>0.01602048601403868</v>
      </c>
      <c r="C18127" t="n">
        <v>0.05005255164233423</v>
      </c>
      <c r="D18127" t="n">
        <v>693</v>
      </c>
      <c r="E18127" s="38" t="n">
        <v>45755</v>
      </c>
      <c r="F18127" t="inlineStr">
        <is>
          <t>ALL</t>
        </is>
      </c>
    </row>
    <row r="18128">
      <c r="A18128" t="n">
        <v>8</v>
      </c>
      <c r="B18128" t="n">
        <v>0.01338250213528683</v>
      </c>
      <c r="C18128" t="n">
        <v>0.05005374594704122</v>
      </c>
      <c r="D18128" t="n">
        <v>710</v>
      </c>
      <c r="E18128" s="38" t="n">
        <v>45755</v>
      </c>
      <c r="F18128" t="inlineStr">
        <is>
          <t>ALL</t>
        </is>
      </c>
    </row>
    <row r="18129">
      <c r="A18129" t="n">
        <v>9</v>
      </c>
      <c r="B18129" t="n">
        <v>0.01677313892327148</v>
      </c>
      <c r="C18129" t="n">
        <v>0.04762393007447983</v>
      </c>
      <c r="D18129" t="n">
        <v>589</v>
      </c>
      <c r="E18129" s="38" t="n">
        <v>45755</v>
      </c>
      <c r="F18129" t="inlineStr">
        <is>
          <t>ALL</t>
        </is>
      </c>
    </row>
    <row r="18130">
      <c r="A18130" t="n">
        <v>10</v>
      </c>
      <c r="B18130" t="n">
        <v>0.02402296241055278</v>
      </c>
      <c r="C18130" t="n">
        <v>0.04067479722719638</v>
      </c>
      <c r="D18130" t="n">
        <v>699</v>
      </c>
      <c r="E18130" s="38" t="n">
        <v>45755</v>
      </c>
      <c r="F18130" t="inlineStr">
        <is>
          <t>ALL</t>
        </is>
      </c>
    </row>
    <row r="18131">
      <c r="A18131" t="n">
        <v>1</v>
      </c>
      <c r="B18131" t="n">
        <v>0.03883255189972567</v>
      </c>
      <c r="C18131" t="n">
        <v>0.03485835179105166</v>
      </c>
      <c r="D18131" t="n">
        <v>57</v>
      </c>
      <c r="E18131" s="38" t="n">
        <v>45755</v>
      </c>
      <c r="F18131" t="inlineStr">
        <is>
          <t>AU</t>
        </is>
      </c>
    </row>
    <row r="18132">
      <c r="A18132" t="n">
        <v>2</v>
      </c>
      <c r="B18132" t="n">
        <v>0.0317250622544541</v>
      </c>
      <c r="C18132" t="n">
        <v>0.025386555932714</v>
      </c>
      <c r="D18132" t="n">
        <v>63</v>
      </c>
      <c r="E18132" s="38" t="n">
        <v>45755</v>
      </c>
      <c r="F18132" t="inlineStr">
        <is>
          <t>AU</t>
        </is>
      </c>
    </row>
    <row r="18133">
      <c r="A18133" t="n">
        <v>3</v>
      </c>
      <c r="B18133" t="n">
        <v>0.02517731615244165</v>
      </c>
      <c r="C18133" t="n">
        <v>0.02246493060653611</v>
      </c>
      <c r="D18133" t="n">
        <v>49</v>
      </c>
      <c r="E18133" s="38" t="n">
        <v>45755</v>
      </c>
      <c r="F18133" t="inlineStr">
        <is>
          <t>AU</t>
        </is>
      </c>
    </row>
    <row r="18134">
      <c r="A18134" t="n">
        <v>4</v>
      </c>
      <c r="B18134" t="n">
        <v>0.02158613757996963</v>
      </c>
      <c r="C18134" t="n">
        <v>0.01998438742901347</v>
      </c>
      <c r="D18134" t="n">
        <v>27</v>
      </c>
      <c r="E18134" s="38" t="n">
        <v>45755</v>
      </c>
      <c r="F18134" t="inlineStr">
        <is>
          <t>AU</t>
        </is>
      </c>
    </row>
    <row r="18135">
      <c r="A18135" t="n">
        <v>5</v>
      </c>
      <c r="B18135" t="n">
        <v>0.02556602106672775</v>
      </c>
      <c r="C18135" t="n">
        <v>0.02909319718908846</v>
      </c>
      <c r="D18135" t="n">
        <v>15</v>
      </c>
      <c r="E18135" s="38" t="n">
        <v>45755</v>
      </c>
      <c r="F18135" t="inlineStr">
        <is>
          <t>AU</t>
        </is>
      </c>
    </row>
    <row r="18136">
      <c r="A18136" t="n">
        <v>6</v>
      </c>
      <c r="B18136" t="n">
        <v>0.04259891585892095</v>
      </c>
      <c r="C18136" t="n">
        <v>0.02508387049755889</v>
      </c>
      <c r="D18136" t="n">
        <v>4</v>
      </c>
      <c r="E18136" s="38" t="n">
        <v>45755</v>
      </c>
      <c r="F18136" t="inlineStr">
        <is>
          <t>AU</t>
        </is>
      </c>
    </row>
    <row r="18137">
      <c r="A18137" t="n">
        <v>7</v>
      </c>
      <c r="B18137" t="n">
        <v>0.04532151883849334</v>
      </c>
      <c r="C18137" t="n">
        <v>0.01758605511525278</v>
      </c>
      <c r="D18137" t="n">
        <v>4</v>
      </c>
      <c r="E18137" s="38" t="n">
        <v>45755</v>
      </c>
      <c r="F18137" t="inlineStr">
        <is>
          <t>AU</t>
        </is>
      </c>
    </row>
    <row r="18138">
      <c r="A18138" t="n">
        <v>8</v>
      </c>
      <c r="B18138" t="n">
        <v>0.04111366306212083</v>
      </c>
      <c r="C18138" t="n">
        <v>0.01805629133334278</v>
      </c>
      <c r="D18138" t="n">
        <v>4</v>
      </c>
      <c r="E18138" s="38" t="n">
        <v>45755</v>
      </c>
      <c r="F18138" t="inlineStr">
        <is>
          <t>AU</t>
        </is>
      </c>
    </row>
    <row r="18139">
      <c r="A18139" t="n">
        <v>1</v>
      </c>
      <c r="B18139" t="n">
        <v>0.02843844067176739</v>
      </c>
      <c r="C18139" t="n">
        <v>0.05312615624883944</v>
      </c>
      <c r="D18139" t="n">
        <v>8</v>
      </c>
      <c r="E18139" s="38" t="n">
        <v>45755</v>
      </c>
      <c r="F18139" t="inlineStr">
        <is>
          <t>CN</t>
        </is>
      </c>
    </row>
    <row r="18140">
      <c r="A18140" t="n">
        <v>2</v>
      </c>
      <c r="B18140" t="n">
        <v>0.02952261212810252</v>
      </c>
      <c r="C18140" t="n">
        <v>0.038039586976148</v>
      </c>
      <c r="D18140" t="n">
        <v>29</v>
      </c>
      <c r="E18140" s="38" t="n">
        <v>45755</v>
      </c>
      <c r="F18140" t="inlineStr">
        <is>
          <t>CN</t>
        </is>
      </c>
    </row>
    <row r="18141">
      <c r="A18141" t="n">
        <v>3</v>
      </c>
      <c r="B18141" t="n">
        <v>-0.0007112057190461643</v>
      </c>
      <c r="C18141" t="n">
        <v>0.05051399231805214</v>
      </c>
      <c r="D18141" t="n">
        <v>77</v>
      </c>
      <c r="E18141" s="38" t="n">
        <v>45755</v>
      </c>
      <c r="F18141" t="inlineStr">
        <is>
          <t>CN</t>
        </is>
      </c>
    </row>
    <row r="18142">
      <c r="A18142" t="n">
        <v>4</v>
      </c>
      <c r="B18142" t="n">
        <v>0.001046850129031652</v>
      </c>
      <c r="C18142" t="n">
        <v>0.04160826414715205</v>
      </c>
      <c r="D18142" t="n">
        <v>140</v>
      </c>
      <c r="E18142" s="38" t="n">
        <v>45755</v>
      </c>
      <c r="F18142" t="inlineStr">
        <is>
          <t>CN</t>
        </is>
      </c>
    </row>
    <row r="18143">
      <c r="A18143" t="n">
        <v>5</v>
      </c>
      <c r="B18143" t="n">
        <v>0.002905366142955872</v>
      </c>
      <c r="C18143" t="n">
        <v>0.04255381503040216</v>
      </c>
      <c r="D18143" t="n">
        <v>241</v>
      </c>
      <c r="E18143" s="38" t="n">
        <v>45755</v>
      </c>
      <c r="F18143" t="inlineStr">
        <is>
          <t>CN</t>
        </is>
      </c>
    </row>
    <row r="18144">
      <c r="A18144" t="n">
        <v>6</v>
      </c>
      <c r="B18144" t="n">
        <v>0.009340260347343154</v>
      </c>
      <c r="C18144" t="n">
        <v>0.04395833528022747</v>
      </c>
      <c r="D18144" t="n">
        <v>361</v>
      </c>
      <c r="E18144" s="38" t="n">
        <v>45755</v>
      </c>
      <c r="F18144" t="inlineStr">
        <is>
          <t>CN</t>
        </is>
      </c>
    </row>
    <row r="18145">
      <c r="A18145" t="n">
        <v>7</v>
      </c>
      <c r="B18145" t="n">
        <v>0.004295149861353008</v>
      </c>
      <c r="C18145" t="n">
        <v>0.04469539836049396</v>
      </c>
      <c r="D18145" t="n">
        <v>472</v>
      </c>
      <c r="E18145" s="38" t="n">
        <v>45755</v>
      </c>
      <c r="F18145" t="inlineStr">
        <is>
          <t>CN</t>
        </is>
      </c>
    </row>
    <row r="18146">
      <c r="A18146" t="n">
        <v>8</v>
      </c>
      <c r="B18146" t="n">
        <v>0.007847089449302751</v>
      </c>
      <c r="C18146" t="n">
        <v>0.045890120550241</v>
      </c>
      <c r="D18146" t="n">
        <v>582</v>
      </c>
      <c r="E18146" s="38" t="n">
        <v>45755</v>
      </c>
      <c r="F18146" t="inlineStr">
        <is>
          <t>CN</t>
        </is>
      </c>
    </row>
    <row r="18147">
      <c r="A18147" t="n">
        <v>9</v>
      </c>
      <c r="B18147" t="n">
        <v>0.01173183421423754</v>
      </c>
      <c r="C18147" t="n">
        <v>0.04470731952365186</v>
      </c>
      <c r="D18147" t="n">
        <v>459</v>
      </c>
      <c r="E18147" s="38" t="n">
        <v>45755</v>
      </c>
      <c r="F18147" t="inlineStr">
        <is>
          <t>CN</t>
        </is>
      </c>
    </row>
    <row r="18148">
      <c r="A18148" t="n">
        <v>10</v>
      </c>
      <c r="B18148" t="n">
        <v>0.01185706624625363</v>
      </c>
      <c r="C18148" t="n">
        <v>0.04483033513544919</v>
      </c>
      <c r="D18148" t="n">
        <v>280</v>
      </c>
      <c r="E18148" s="38" t="n">
        <v>45755</v>
      </c>
      <c r="F18148" t="inlineStr">
        <is>
          <t>CN</t>
        </is>
      </c>
    </row>
    <row r="18149">
      <c r="A18149" t="n">
        <v>1</v>
      </c>
      <c r="B18149" t="n">
        <v>0.02419423025682543</v>
      </c>
      <c r="D18149" t="n">
        <v>1</v>
      </c>
      <c r="E18149" s="38" t="n">
        <v>45755</v>
      </c>
      <c r="F18149" t="inlineStr">
        <is>
          <t>HK</t>
        </is>
      </c>
    </row>
    <row r="18150">
      <c r="A18150" t="n">
        <v>2</v>
      </c>
      <c r="B18150" t="n">
        <v>0.00161511409045384</v>
      </c>
      <c r="C18150" t="n">
        <v>0.04333549437285612</v>
      </c>
      <c r="D18150" t="n">
        <v>2</v>
      </c>
      <c r="E18150" s="38" t="n">
        <v>45755</v>
      </c>
      <c r="F18150" t="inlineStr">
        <is>
          <t>HK</t>
        </is>
      </c>
    </row>
    <row r="18151">
      <c r="A18151" t="n">
        <v>4</v>
      </c>
      <c r="B18151" t="n">
        <v>-0.03904032836671062</v>
      </c>
      <c r="C18151" t="n">
        <v>0.0568905532587345</v>
      </c>
      <c r="D18151" t="n">
        <v>2</v>
      </c>
      <c r="E18151" s="38" t="n">
        <v>45755</v>
      </c>
      <c r="F18151" t="inlineStr">
        <is>
          <t>HK</t>
        </is>
      </c>
    </row>
    <row r="18152">
      <c r="A18152" t="n">
        <v>5</v>
      </c>
      <c r="B18152" t="n">
        <v>0.03862430371039349</v>
      </c>
      <c r="C18152" t="n">
        <v>0.03606813662359248</v>
      </c>
      <c r="D18152" t="n">
        <v>3</v>
      </c>
      <c r="E18152" s="38" t="n">
        <v>45755</v>
      </c>
      <c r="F18152" t="inlineStr">
        <is>
          <t>HK</t>
        </is>
      </c>
    </row>
    <row r="18153">
      <c r="A18153" t="n">
        <v>6</v>
      </c>
      <c r="B18153" t="n">
        <v>0.06477124113041939</v>
      </c>
      <c r="C18153" t="n">
        <v>0.09300704402663948</v>
      </c>
      <c r="D18153" t="n">
        <v>7</v>
      </c>
      <c r="E18153" s="38" t="n">
        <v>45755</v>
      </c>
      <c r="F18153" t="inlineStr">
        <is>
          <t>HK</t>
        </is>
      </c>
    </row>
    <row r="18154">
      <c r="A18154" t="n">
        <v>7</v>
      </c>
      <c r="B18154" t="n">
        <v>0.009375200512922066</v>
      </c>
      <c r="C18154" t="n">
        <v>0.02579769529832161</v>
      </c>
      <c r="D18154" t="n">
        <v>7</v>
      </c>
      <c r="E18154" s="38" t="n">
        <v>45755</v>
      </c>
      <c r="F18154" t="inlineStr">
        <is>
          <t>HK</t>
        </is>
      </c>
    </row>
    <row r="18155">
      <c r="A18155" t="n">
        <v>8</v>
      </c>
      <c r="B18155" t="n">
        <v>0.01916847939463258</v>
      </c>
      <c r="C18155" t="n">
        <v>0.02189966881300419</v>
      </c>
      <c r="D18155" t="n">
        <v>5</v>
      </c>
      <c r="E18155" s="38" t="n">
        <v>45755</v>
      </c>
      <c r="F18155" t="inlineStr">
        <is>
          <t>HK</t>
        </is>
      </c>
    </row>
    <row r="18156">
      <c r="A18156" t="n">
        <v>9</v>
      </c>
      <c r="B18156" t="n">
        <v>0.01647868214086178</v>
      </c>
      <c r="C18156" t="n">
        <v>0.03551087215499022</v>
      </c>
      <c r="D18156" t="n">
        <v>27</v>
      </c>
      <c r="E18156" s="38" t="n">
        <v>45755</v>
      </c>
      <c r="F18156" t="inlineStr">
        <is>
          <t>HK</t>
        </is>
      </c>
    </row>
    <row r="18157">
      <c r="A18157" t="n">
        <v>10</v>
      </c>
      <c r="B18157" t="n">
        <v>0.01508181609859577</v>
      </c>
      <c r="C18157" t="n">
        <v>0.02642412997421717</v>
      </c>
      <c r="D18157" t="n">
        <v>88</v>
      </c>
      <c r="E18157" s="38" t="n">
        <v>45755</v>
      </c>
      <c r="F18157" t="inlineStr">
        <is>
          <t>HK</t>
        </is>
      </c>
    </row>
    <row r="18158">
      <c r="A18158" t="n">
        <v>1</v>
      </c>
      <c r="B18158" t="n">
        <v>-0.1415094526155389</v>
      </c>
      <c r="D18158" t="n">
        <v>1</v>
      </c>
      <c r="E18158" s="38" t="n">
        <v>45755</v>
      </c>
      <c r="F18158" t="inlineStr">
        <is>
          <t>ID</t>
        </is>
      </c>
    </row>
    <row r="18159">
      <c r="A18159" t="n">
        <v>2</v>
      </c>
      <c r="B18159" t="n">
        <v>-0.09314312559079069</v>
      </c>
      <c r="C18159" t="n">
        <v>0.0537940073499145</v>
      </c>
      <c r="D18159" t="n">
        <v>6</v>
      </c>
      <c r="E18159" s="38" t="n">
        <v>45755</v>
      </c>
      <c r="F18159" t="inlineStr">
        <is>
          <t>ID</t>
        </is>
      </c>
    </row>
    <row r="18160">
      <c r="A18160" t="n">
        <v>3</v>
      </c>
      <c r="B18160" t="n">
        <v>-0.1256035488596876</v>
      </c>
      <c r="C18160" t="n">
        <v>0.02157968274963748</v>
      </c>
      <c r="D18160" t="n">
        <v>9</v>
      </c>
      <c r="E18160" s="38" t="n">
        <v>45755</v>
      </c>
      <c r="F18160" t="inlineStr">
        <is>
          <t>ID</t>
        </is>
      </c>
    </row>
    <row r="18161">
      <c r="A18161" t="n">
        <v>4</v>
      </c>
      <c r="B18161" t="n">
        <v>-0.08724787580381139</v>
      </c>
      <c r="C18161" t="n">
        <v>0.05095765942583383</v>
      </c>
      <c r="D18161" t="n">
        <v>10</v>
      </c>
      <c r="E18161" s="38" t="n">
        <v>45755</v>
      </c>
      <c r="F18161" t="inlineStr">
        <is>
          <t>ID</t>
        </is>
      </c>
    </row>
    <row r="18162">
      <c r="A18162" t="n">
        <v>5</v>
      </c>
      <c r="B18162" t="n">
        <v>-0.1155351468376663</v>
      </c>
      <c r="C18162" t="n">
        <v>0.04580543957520636</v>
      </c>
      <c r="D18162" t="n">
        <v>11</v>
      </c>
      <c r="E18162" s="38" t="n">
        <v>45755</v>
      </c>
      <c r="F18162" t="inlineStr">
        <is>
          <t>ID</t>
        </is>
      </c>
    </row>
    <row r="18163">
      <c r="A18163" t="n">
        <v>6</v>
      </c>
      <c r="B18163" t="n">
        <v>-0.09777927090636537</v>
      </c>
      <c r="C18163" t="n">
        <v>0.03816341674476183</v>
      </c>
      <c r="D18163" t="n">
        <v>15</v>
      </c>
      <c r="E18163" s="38" t="n">
        <v>45755</v>
      </c>
      <c r="F18163" t="inlineStr">
        <is>
          <t>ID</t>
        </is>
      </c>
    </row>
    <row r="18164">
      <c r="A18164" t="n">
        <v>7</v>
      </c>
      <c r="B18164" t="n">
        <v>-0.09576655918404516</v>
      </c>
      <c r="C18164" t="n">
        <v>0.04261460419827445</v>
      </c>
      <c r="D18164" t="n">
        <v>6</v>
      </c>
      <c r="E18164" s="38" t="n">
        <v>45755</v>
      </c>
      <c r="F18164" t="inlineStr">
        <is>
          <t>ID</t>
        </is>
      </c>
    </row>
    <row r="18165">
      <c r="A18165" t="n">
        <v>8</v>
      </c>
      <c r="B18165" t="n">
        <v>-0.08971773879579263</v>
      </c>
      <c r="C18165" t="n">
        <v>0.02948601208006845</v>
      </c>
      <c r="D18165" t="n">
        <v>12</v>
      </c>
      <c r="E18165" s="38" t="n">
        <v>45755</v>
      </c>
      <c r="F18165" t="inlineStr">
        <is>
          <t>ID</t>
        </is>
      </c>
    </row>
    <row r="18166">
      <c r="A18166" t="n">
        <v>9</v>
      </c>
      <c r="B18166" t="n">
        <v>-0.05496762929221382</v>
      </c>
      <c r="C18166" t="n">
        <v>0.03818409411336064</v>
      </c>
      <c r="D18166" t="n">
        <v>9</v>
      </c>
      <c r="E18166" s="38" t="n">
        <v>45755</v>
      </c>
      <c r="F18166" t="inlineStr">
        <is>
          <t>ID</t>
        </is>
      </c>
    </row>
    <row r="18167">
      <c r="A18167" t="n">
        <v>10</v>
      </c>
      <c r="B18167" t="n">
        <v>-0.05357126216116692</v>
      </c>
      <c r="D18167" t="n">
        <v>1</v>
      </c>
      <c r="E18167" s="38" t="n">
        <v>45755</v>
      </c>
      <c r="F18167" t="inlineStr">
        <is>
          <t>ID</t>
        </is>
      </c>
    </row>
    <row r="18168">
      <c r="A18168" t="n">
        <v>1</v>
      </c>
      <c r="B18168" t="n">
        <v>0.02251581271933782</v>
      </c>
      <c r="C18168" t="n">
        <v>0.02335377626365228</v>
      </c>
      <c r="D18168" t="n">
        <v>176</v>
      </c>
      <c r="E18168" s="38" t="n">
        <v>45755</v>
      </c>
      <c r="F18168" t="inlineStr">
        <is>
          <t>IN</t>
        </is>
      </c>
    </row>
    <row r="18169">
      <c r="A18169" t="n">
        <v>2</v>
      </c>
      <c r="B18169" t="n">
        <v>0.02337330741480051</v>
      </c>
      <c r="C18169" t="n">
        <v>0.02178334975060298</v>
      </c>
      <c r="D18169" t="n">
        <v>290</v>
      </c>
      <c r="E18169" s="38" t="n">
        <v>45755</v>
      </c>
      <c r="F18169" t="inlineStr">
        <is>
          <t>IN</t>
        </is>
      </c>
    </row>
    <row r="18170">
      <c r="A18170" t="n">
        <v>3</v>
      </c>
      <c r="B18170" t="n">
        <v>0.02292910571856145</v>
      </c>
      <c r="C18170" t="n">
        <v>0.0236964703907211</v>
      </c>
      <c r="D18170" t="n">
        <v>163</v>
      </c>
      <c r="E18170" s="38" t="n">
        <v>45755</v>
      </c>
      <c r="F18170" t="inlineStr">
        <is>
          <t>IN</t>
        </is>
      </c>
    </row>
    <row r="18171">
      <c r="A18171" t="n">
        <v>4</v>
      </c>
      <c r="B18171" t="n">
        <v>0.0231235653374671</v>
      </c>
      <c r="C18171" t="n">
        <v>0.01983079586348141</v>
      </c>
      <c r="D18171" t="n">
        <v>88</v>
      </c>
      <c r="E18171" s="38" t="n">
        <v>45755</v>
      </c>
      <c r="F18171" t="inlineStr">
        <is>
          <t>IN</t>
        </is>
      </c>
    </row>
    <row r="18172">
      <c r="A18172" t="n">
        <v>5</v>
      </c>
      <c r="B18172" t="n">
        <v>0.02840678946962088</v>
      </c>
      <c r="C18172" t="n">
        <v>0.02492582265079003</v>
      </c>
      <c r="D18172" t="n">
        <v>51</v>
      </c>
      <c r="E18172" s="38" t="n">
        <v>45755</v>
      </c>
      <c r="F18172" t="inlineStr">
        <is>
          <t>IN</t>
        </is>
      </c>
    </row>
    <row r="18173">
      <c r="A18173" t="n">
        <v>6</v>
      </c>
      <c r="B18173" t="n">
        <v>0.0168686115778746</v>
      </c>
      <c r="C18173" t="n">
        <v>0.01770757491499881</v>
      </c>
      <c r="D18173" t="n">
        <v>35</v>
      </c>
      <c r="E18173" s="38" t="n">
        <v>45755</v>
      </c>
      <c r="F18173" t="inlineStr">
        <is>
          <t>IN</t>
        </is>
      </c>
    </row>
    <row r="18174">
      <c r="A18174" t="n">
        <v>7</v>
      </c>
      <c r="B18174" t="n">
        <v>0.02449991062897559</v>
      </c>
      <c r="C18174" t="n">
        <v>0.01457016058471158</v>
      </c>
      <c r="D18174" t="n">
        <v>11</v>
      </c>
      <c r="E18174" s="38" t="n">
        <v>45755</v>
      </c>
      <c r="F18174" t="inlineStr">
        <is>
          <t>IN</t>
        </is>
      </c>
    </row>
    <row r="18175">
      <c r="A18175" t="n">
        <v>8</v>
      </c>
      <c r="B18175" t="n">
        <v>0.01737673311092996</v>
      </c>
      <c r="C18175" t="n">
        <v>0.01209190398641555</v>
      </c>
      <c r="D18175" t="n">
        <v>7</v>
      </c>
      <c r="E18175" s="38" t="n">
        <v>45755</v>
      </c>
      <c r="F18175" t="inlineStr">
        <is>
          <t>IN</t>
        </is>
      </c>
    </row>
    <row r="18176">
      <c r="A18176" t="n">
        <v>9</v>
      </c>
      <c r="B18176" t="n">
        <v>0.02134954818871615</v>
      </c>
      <c r="C18176" t="n">
        <v>0.001205805711431041</v>
      </c>
      <c r="D18176" t="n">
        <v>2</v>
      </c>
      <c r="E18176" s="38" t="n">
        <v>45755</v>
      </c>
      <c r="F18176" t="inlineStr">
        <is>
          <t>IN</t>
        </is>
      </c>
    </row>
    <row r="18177">
      <c r="A18177" t="n">
        <v>10</v>
      </c>
      <c r="B18177" t="n">
        <v>0.02004587506824823</v>
      </c>
      <c r="C18177" t="n">
        <v>0.01026856993576281</v>
      </c>
      <c r="D18177" t="n">
        <v>4</v>
      </c>
      <c r="E18177" s="38" t="n">
        <v>45755</v>
      </c>
      <c r="F18177" t="inlineStr">
        <is>
          <t>IN</t>
        </is>
      </c>
    </row>
    <row r="18178">
      <c r="A18178" t="n">
        <v>1</v>
      </c>
      <c r="B18178" t="n">
        <v>0.1099212388191626</v>
      </c>
      <c r="C18178" t="n">
        <v>0.04524839899199068</v>
      </c>
      <c r="D18178" t="n">
        <v>21</v>
      </c>
      <c r="E18178" s="38" t="n">
        <v>45755</v>
      </c>
      <c r="F18178" t="inlineStr">
        <is>
          <t>JP</t>
        </is>
      </c>
    </row>
    <row r="18179">
      <c r="A18179" t="n">
        <v>2</v>
      </c>
      <c r="B18179" t="n">
        <v>0.07940171742949756</v>
      </c>
      <c r="C18179" t="n">
        <v>0.04541202430125708</v>
      </c>
      <c r="D18179" t="n">
        <v>88</v>
      </c>
      <c r="E18179" s="38" t="n">
        <v>45755</v>
      </c>
      <c r="F18179" t="inlineStr">
        <is>
          <t>JP</t>
        </is>
      </c>
    </row>
    <row r="18180">
      <c r="A18180" t="n">
        <v>3</v>
      </c>
      <c r="B18180" t="n">
        <v>0.06740677133022459</v>
      </c>
      <c r="C18180" t="n">
        <v>0.03782736926649496</v>
      </c>
      <c r="D18180" t="n">
        <v>148</v>
      </c>
      <c r="E18180" s="38" t="n">
        <v>45755</v>
      </c>
      <c r="F18180" t="inlineStr">
        <is>
          <t>JP</t>
        </is>
      </c>
    </row>
    <row r="18181">
      <c r="A18181" t="n">
        <v>4</v>
      </c>
      <c r="B18181" t="n">
        <v>0.065410110170701</v>
      </c>
      <c r="C18181" t="n">
        <v>0.03828406578495312</v>
      </c>
      <c r="D18181" t="n">
        <v>226</v>
      </c>
      <c r="E18181" s="38" t="n">
        <v>45755</v>
      </c>
      <c r="F18181" t="inlineStr">
        <is>
          <t>JP</t>
        </is>
      </c>
    </row>
    <row r="18182">
      <c r="A18182" t="n">
        <v>5</v>
      </c>
      <c r="B18182" t="n">
        <v>0.06180153786279768</v>
      </c>
      <c r="C18182" t="n">
        <v>0.03491904797003997</v>
      </c>
      <c r="D18182" t="n">
        <v>223</v>
      </c>
      <c r="E18182" s="38" t="n">
        <v>45755</v>
      </c>
      <c r="F18182" t="inlineStr">
        <is>
          <t>JP</t>
        </is>
      </c>
    </row>
    <row r="18183">
      <c r="A18183" t="n">
        <v>6</v>
      </c>
      <c r="B18183" t="n">
        <v>0.06236022203092223</v>
      </c>
      <c r="C18183" t="n">
        <v>0.03305708728260547</v>
      </c>
      <c r="D18183" t="n">
        <v>255</v>
      </c>
      <c r="E18183" s="38" t="n">
        <v>45755</v>
      </c>
      <c r="F18183" t="inlineStr">
        <is>
          <t>JP</t>
        </is>
      </c>
    </row>
    <row r="18184">
      <c r="A18184" t="n">
        <v>7</v>
      </c>
      <c r="B18184" t="n">
        <v>0.06157683052633951</v>
      </c>
      <c r="C18184" t="n">
        <v>0.03491682336983511</v>
      </c>
      <c r="D18184" t="n">
        <v>157</v>
      </c>
      <c r="E18184" s="38" t="n">
        <v>45755</v>
      </c>
      <c r="F18184" t="inlineStr">
        <is>
          <t>JP</t>
        </is>
      </c>
    </row>
    <row r="18185">
      <c r="A18185" t="n">
        <v>8</v>
      </c>
      <c r="B18185" t="n">
        <v>0.06705259425498289</v>
      </c>
      <c r="C18185" t="n">
        <v>0.0319554460458949</v>
      </c>
      <c r="D18185" t="n">
        <v>81</v>
      </c>
      <c r="E18185" s="38" t="n">
        <v>45755</v>
      </c>
      <c r="F18185" t="inlineStr">
        <is>
          <t>JP</t>
        </is>
      </c>
    </row>
    <row r="18186">
      <c r="A18186" t="n">
        <v>9</v>
      </c>
      <c r="B18186" t="n">
        <v>0.07892953730121685</v>
      </c>
      <c r="C18186" t="n">
        <v>0.03672355758378095</v>
      </c>
      <c r="D18186" t="n">
        <v>43</v>
      </c>
      <c r="E18186" s="38" t="n">
        <v>45755</v>
      </c>
      <c r="F18186" t="inlineStr">
        <is>
          <t>JP</t>
        </is>
      </c>
    </row>
    <row r="18187">
      <c r="A18187" t="n">
        <v>10</v>
      </c>
      <c r="B18187" t="n">
        <v>0.1081448981393706</v>
      </c>
      <c r="C18187" t="n">
        <v>0.0339326480094154</v>
      </c>
      <c r="D18187" t="n">
        <v>18</v>
      </c>
      <c r="E18187" s="38" t="n">
        <v>45755</v>
      </c>
      <c r="F18187" t="inlineStr">
        <is>
          <t>JP</t>
        </is>
      </c>
    </row>
    <row r="18188">
      <c r="A18188" t="n">
        <v>1</v>
      </c>
      <c r="B18188" t="n">
        <v>0.006407410298676195</v>
      </c>
      <c r="C18188" t="n">
        <v>0.03229098454247039</v>
      </c>
      <c r="D18188" t="n">
        <v>498</v>
      </c>
      <c r="E18188" s="38" t="n">
        <v>45755</v>
      </c>
      <c r="F18188" t="inlineStr">
        <is>
          <t>KR</t>
        </is>
      </c>
    </row>
    <row r="18189">
      <c r="A18189" t="n">
        <v>2</v>
      </c>
      <c r="B18189" t="n">
        <v>0.001870250973360298</v>
      </c>
      <c r="C18189" t="n">
        <v>0.02295339280454807</v>
      </c>
      <c r="D18189" t="n">
        <v>114</v>
      </c>
      <c r="E18189" s="38" t="n">
        <v>45755</v>
      </c>
      <c r="F18189" t="inlineStr">
        <is>
          <t>KR</t>
        </is>
      </c>
    </row>
    <row r="18190">
      <c r="A18190" t="n">
        <v>3</v>
      </c>
      <c r="B18190" t="n">
        <v>-0.003741409612865859</v>
      </c>
      <c r="C18190" t="n">
        <v>0.02074227020962722</v>
      </c>
      <c r="D18190" t="n">
        <v>42</v>
      </c>
      <c r="E18190" s="38" t="n">
        <v>45755</v>
      </c>
      <c r="F18190" t="inlineStr">
        <is>
          <t>KR</t>
        </is>
      </c>
    </row>
    <row r="18191">
      <c r="A18191" t="n">
        <v>4</v>
      </c>
      <c r="B18191" t="n">
        <v>-0.005653445732590751</v>
      </c>
      <c r="C18191" t="n">
        <v>0.01991452431276532</v>
      </c>
      <c r="D18191" t="n">
        <v>19</v>
      </c>
      <c r="E18191" s="38" t="n">
        <v>45755</v>
      </c>
      <c r="F18191" t="inlineStr">
        <is>
          <t>KR</t>
        </is>
      </c>
    </row>
    <row r="18192">
      <c r="A18192" t="n">
        <v>5</v>
      </c>
      <c r="B18192" t="n">
        <v>-0.02031409240625799</v>
      </c>
      <c r="C18192" t="n">
        <v>0.007597709373524502</v>
      </c>
      <c r="D18192" t="n">
        <v>6</v>
      </c>
      <c r="E18192" s="38" t="n">
        <v>45755</v>
      </c>
      <c r="F18192" t="inlineStr">
        <is>
          <t>KR</t>
        </is>
      </c>
    </row>
    <row r="18193">
      <c r="A18193" t="n">
        <v>6</v>
      </c>
      <c r="B18193" t="n">
        <v>-0.005231005061861804</v>
      </c>
      <c r="D18193" t="n">
        <v>1</v>
      </c>
      <c r="E18193" s="38" t="n">
        <v>45755</v>
      </c>
      <c r="F18193" t="inlineStr">
        <is>
          <t>KR</t>
        </is>
      </c>
    </row>
    <row r="18194">
      <c r="A18194" t="n">
        <v>7</v>
      </c>
      <c r="B18194" t="n">
        <v>0.02851947844463609</v>
      </c>
      <c r="D18194" t="n">
        <v>1</v>
      </c>
      <c r="E18194" s="38" t="n">
        <v>45755</v>
      </c>
      <c r="F18194" t="inlineStr">
        <is>
          <t>KR</t>
        </is>
      </c>
    </row>
    <row r="18195">
      <c r="A18195" t="n">
        <v>1</v>
      </c>
      <c r="B18195" t="n">
        <v>0.02491006297257969</v>
      </c>
      <c r="C18195" t="n">
        <v>0.03694075244863717</v>
      </c>
      <c r="D18195" t="n">
        <v>17</v>
      </c>
      <c r="E18195" s="38" t="n">
        <v>45755</v>
      </c>
      <c r="F18195" t="inlineStr">
        <is>
          <t>MY</t>
        </is>
      </c>
    </row>
    <row r="18196">
      <c r="A18196" t="n">
        <v>2</v>
      </c>
      <c r="B18196" t="n">
        <v>0.0127211943515327</v>
      </c>
      <c r="C18196" t="n">
        <v>0.02681607283817742</v>
      </c>
      <c r="D18196" t="n">
        <v>19</v>
      </c>
      <c r="E18196" s="38" t="n">
        <v>45755</v>
      </c>
      <c r="F18196" t="inlineStr">
        <is>
          <t>MY</t>
        </is>
      </c>
    </row>
    <row r="18197">
      <c r="A18197" t="n">
        <v>3</v>
      </c>
      <c r="B18197" t="n">
        <v>0.003109193769164432</v>
      </c>
      <c r="C18197" t="n">
        <v>0.02031290907269413</v>
      </c>
      <c r="D18197" t="n">
        <v>19</v>
      </c>
      <c r="E18197" s="38" t="n">
        <v>45755</v>
      </c>
      <c r="F18197" t="inlineStr">
        <is>
          <t>MY</t>
        </is>
      </c>
    </row>
    <row r="18198">
      <c r="A18198" t="n">
        <v>4</v>
      </c>
      <c r="B18198" t="n">
        <v>-0.0006151871864590962</v>
      </c>
      <c r="C18198" t="n">
        <v>0.02256869885679339</v>
      </c>
      <c r="D18198" t="n">
        <v>19</v>
      </c>
      <c r="E18198" s="38" t="n">
        <v>45755</v>
      </c>
      <c r="F18198" t="inlineStr">
        <is>
          <t>MY</t>
        </is>
      </c>
    </row>
    <row r="18199">
      <c r="A18199" t="n">
        <v>5</v>
      </c>
      <c r="B18199" t="n">
        <v>0.01645049856239585</v>
      </c>
      <c r="C18199" t="n">
        <v>0.0261184261545526</v>
      </c>
      <c r="D18199" t="n">
        <v>11</v>
      </c>
      <c r="E18199" s="38" t="n">
        <v>45755</v>
      </c>
      <c r="F18199" t="inlineStr">
        <is>
          <t>MY</t>
        </is>
      </c>
    </row>
    <row r="18200">
      <c r="A18200" t="n">
        <v>6</v>
      </c>
      <c r="B18200" t="n">
        <v>-0.00558537463139787</v>
      </c>
      <c r="C18200" t="n">
        <v>0.02168992821966204</v>
      </c>
      <c r="D18200" t="n">
        <v>7</v>
      </c>
      <c r="E18200" s="38" t="n">
        <v>45755</v>
      </c>
      <c r="F18200" t="inlineStr">
        <is>
          <t>MY</t>
        </is>
      </c>
    </row>
    <row r="18201">
      <c r="A18201" t="n">
        <v>7</v>
      </c>
      <c r="B18201" t="n">
        <v>0.02374388817737547</v>
      </c>
      <c r="C18201" t="n">
        <v>0.04403013667526084</v>
      </c>
      <c r="D18201" t="n">
        <v>4</v>
      </c>
      <c r="E18201" s="38" t="n">
        <v>45755</v>
      </c>
      <c r="F18201" t="inlineStr">
        <is>
          <t>MY</t>
        </is>
      </c>
    </row>
    <row r="18202">
      <c r="A18202" t="n">
        <v>9</v>
      </c>
      <c r="B18202" t="n">
        <v>-0.004514835418783614</v>
      </c>
      <c r="D18202" t="n">
        <v>1</v>
      </c>
      <c r="E18202" s="38" t="n">
        <v>45755</v>
      </c>
      <c r="F18202" t="inlineStr">
        <is>
          <t>MY</t>
        </is>
      </c>
    </row>
    <row r="18203">
      <c r="A18203" t="n">
        <v>1</v>
      </c>
      <c r="B18203" t="n">
        <v>0.01523515426037556</v>
      </c>
      <c r="C18203" t="n">
        <v>0.01479449578822921</v>
      </c>
      <c r="D18203" t="n">
        <v>13</v>
      </c>
      <c r="E18203" s="38" t="n">
        <v>45755</v>
      </c>
      <c r="F18203" t="inlineStr">
        <is>
          <t>NZ</t>
        </is>
      </c>
    </row>
    <row r="18204">
      <c r="A18204" t="n">
        <v>6</v>
      </c>
      <c r="B18204" t="n">
        <v>0.04302713960784841</v>
      </c>
      <c r="C18204" t="n">
        <v>0.02517230610584631</v>
      </c>
      <c r="D18204" t="n">
        <v>5</v>
      </c>
      <c r="E18204" s="38" t="n">
        <v>45755</v>
      </c>
      <c r="F18204" t="inlineStr">
        <is>
          <t>PH</t>
        </is>
      </c>
    </row>
    <row r="18205">
      <c r="A18205" t="n">
        <v>7</v>
      </c>
      <c r="B18205" t="n">
        <v>0.01973089141101654</v>
      </c>
      <c r="C18205" t="n">
        <v>0.02826910109329522</v>
      </c>
      <c r="D18205" t="n">
        <v>5</v>
      </c>
      <c r="E18205" s="38" t="n">
        <v>45755</v>
      </c>
      <c r="F18205" t="inlineStr">
        <is>
          <t>PH</t>
        </is>
      </c>
    </row>
    <row r="18206">
      <c r="A18206" t="n">
        <v>8</v>
      </c>
      <c r="B18206" t="n">
        <v>0.006787240878049383</v>
      </c>
      <c r="C18206" t="n">
        <v>0.009598608100830512</v>
      </c>
      <c r="D18206" t="n">
        <v>2</v>
      </c>
      <c r="E18206" s="38" t="n">
        <v>45755</v>
      </c>
      <c r="F18206" t="inlineStr">
        <is>
          <t>PH</t>
        </is>
      </c>
    </row>
    <row r="18207">
      <c r="A18207" t="n">
        <v>9</v>
      </c>
      <c r="B18207" t="n">
        <v>0</v>
      </c>
      <c r="D18207" t="n">
        <v>1</v>
      </c>
      <c r="E18207" s="38" t="n">
        <v>45755</v>
      </c>
      <c r="F18207" t="inlineStr">
        <is>
          <t>PH</t>
        </is>
      </c>
    </row>
    <row r="18208">
      <c r="A18208" t="n">
        <v>10</v>
      </c>
      <c r="B18208" t="n">
        <v>0.05875108654919995</v>
      </c>
      <c r="C18208" t="n">
        <v>0.03207295956793383</v>
      </c>
      <c r="D18208" t="n">
        <v>6</v>
      </c>
      <c r="E18208" s="38" t="n">
        <v>45755</v>
      </c>
      <c r="F18208" t="inlineStr">
        <is>
          <t>PH</t>
        </is>
      </c>
    </row>
    <row r="18209">
      <c r="A18209" t="n">
        <v>1</v>
      </c>
      <c r="B18209" t="n">
        <v>0.03921521861516886</v>
      </c>
      <c r="D18209" t="n">
        <v>1</v>
      </c>
      <c r="E18209" s="38" t="n">
        <v>45755</v>
      </c>
      <c r="F18209" t="inlineStr">
        <is>
          <t>SG</t>
        </is>
      </c>
    </row>
    <row r="18210">
      <c r="A18210" t="n">
        <v>2</v>
      </c>
      <c r="B18210" t="n">
        <v>0.01097447699134851</v>
      </c>
      <c r="C18210" t="n">
        <v>0.01279295446572592</v>
      </c>
      <c r="D18210" t="n">
        <v>4</v>
      </c>
      <c r="E18210" s="38" t="n">
        <v>45755</v>
      </c>
      <c r="F18210" t="inlineStr">
        <is>
          <t>SG</t>
        </is>
      </c>
    </row>
    <row r="18211">
      <c r="A18211" t="n">
        <v>3</v>
      </c>
      <c r="B18211" t="n">
        <v>0.0431576672959989</v>
      </c>
      <c r="C18211" t="n">
        <v>0.02599034605019104</v>
      </c>
      <c r="D18211" t="n">
        <v>4</v>
      </c>
      <c r="E18211" s="38" t="n">
        <v>45755</v>
      </c>
      <c r="F18211" t="inlineStr">
        <is>
          <t>SG</t>
        </is>
      </c>
    </row>
    <row r="18212">
      <c r="A18212" t="n">
        <v>4</v>
      </c>
      <c r="B18212" t="n">
        <v>-0.001926931380583406</v>
      </c>
      <c r="C18212" t="n">
        <v>0.01794769502105924</v>
      </c>
      <c r="D18212" t="n">
        <v>9</v>
      </c>
      <c r="E18212" s="38" t="n">
        <v>45755</v>
      </c>
      <c r="F18212" t="inlineStr">
        <is>
          <t>SG</t>
        </is>
      </c>
    </row>
    <row r="18213">
      <c r="A18213" t="n">
        <v>5</v>
      </c>
      <c r="B18213" t="n">
        <v>0.0001739430212431614</v>
      </c>
      <c r="C18213" t="n">
        <v>0.03034414999307237</v>
      </c>
      <c r="D18213" t="n">
        <v>5</v>
      </c>
      <c r="E18213" s="38" t="n">
        <v>45755</v>
      </c>
      <c r="F18213" t="inlineStr">
        <is>
          <t>SG</t>
        </is>
      </c>
    </row>
    <row r="18214">
      <c r="A18214" t="n">
        <v>6</v>
      </c>
      <c r="B18214" t="n">
        <v>0.005538680620561884</v>
      </c>
      <c r="C18214" t="n">
        <v>0.02027969680511204</v>
      </c>
      <c r="D18214" t="n">
        <v>8</v>
      </c>
      <c r="E18214" s="38" t="n">
        <v>45755</v>
      </c>
      <c r="F18214" t="inlineStr">
        <is>
          <t>SG</t>
        </is>
      </c>
    </row>
    <row r="18215">
      <c r="A18215" t="n">
        <v>7</v>
      </c>
      <c r="B18215" t="n">
        <v>-0.008528689533076238</v>
      </c>
      <c r="C18215" t="n">
        <v>0.01874118111311233</v>
      </c>
      <c r="D18215" t="n">
        <v>5</v>
      </c>
      <c r="E18215" s="38" t="n">
        <v>45755</v>
      </c>
      <c r="F18215" t="inlineStr">
        <is>
          <t>SG</t>
        </is>
      </c>
    </row>
    <row r="18216">
      <c r="A18216" t="n">
        <v>1</v>
      </c>
      <c r="B18216" t="n">
        <v>-0.06501303207899214</v>
      </c>
      <c r="C18216" t="n">
        <v>0.0384114907207975</v>
      </c>
      <c r="D18216" t="n">
        <v>13</v>
      </c>
      <c r="E18216" s="38" t="n">
        <v>45755</v>
      </c>
      <c r="F18216" t="inlineStr">
        <is>
          <t>TH</t>
        </is>
      </c>
    </row>
    <row r="18217">
      <c r="A18217" t="n">
        <v>2</v>
      </c>
      <c r="B18217" t="n">
        <v>-0.06637225120745595</v>
      </c>
      <c r="C18217" t="n">
        <v>0.03837879286881025</v>
      </c>
      <c r="D18217" t="n">
        <v>24</v>
      </c>
      <c r="E18217" s="38" t="n">
        <v>45755</v>
      </c>
      <c r="F18217" t="inlineStr">
        <is>
          <t>TH</t>
        </is>
      </c>
    </row>
    <row r="18218">
      <c r="A18218" t="n">
        <v>3</v>
      </c>
      <c r="B18218" t="n">
        <v>-0.04840290946823458</v>
      </c>
      <c r="C18218" t="n">
        <v>0.0141927683230209</v>
      </c>
      <c r="D18218" t="n">
        <v>11</v>
      </c>
      <c r="E18218" s="38" t="n">
        <v>45755</v>
      </c>
      <c r="F18218" t="inlineStr">
        <is>
          <t>TH</t>
        </is>
      </c>
    </row>
    <row r="18219">
      <c r="A18219" t="n">
        <v>4</v>
      </c>
      <c r="B18219" t="n">
        <v>-0.05937586499868493</v>
      </c>
      <c r="C18219" t="n">
        <v>0.03691540760464149</v>
      </c>
      <c r="D18219" t="n">
        <v>13</v>
      </c>
      <c r="E18219" s="38" t="n">
        <v>45755</v>
      </c>
      <c r="F18219" t="inlineStr">
        <is>
          <t>TH</t>
        </is>
      </c>
    </row>
    <row r="18220">
      <c r="A18220" t="n">
        <v>5</v>
      </c>
      <c r="B18220" t="n">
        <v>-0.05106221040109929</v>
      </c>
      <c r="C18220" t="n">
        <v>0.02162279627995965</v>
      </c>
      <c r="D18220" t="n">
        <v>18</v>
      </c>
      <c r="E18220" s="38" t="n">
        <v>45755</v>
      </c>
      <c r="F18220" t="inlineStr">
        <is>
          <t>TH</t>
        </is>
      </c>
    </row>
    <row r="18221">
      <c r="A18221" t="n">
        <v>6</v>
      </c>
      <c r="B18221" t="n">
        <v>-0.04203774598279255</v>
      </c>
      <c r="C18221" t="n">
        <v>0.02288721511689607</v>
      </c>
      <c r="D18221" t="n">
        <v>11</v>
      </c>
      <c r="E18221" s="38" t="n">
        <v>45755</v>
      </c>
      <c r="F18221" t="inlineStr">
        <is>
          <t>TH</t>
        </is>
      </c>
    </row>
    <row r="18222">
      <c r="A18222" t="n">
        <v>7</v>
      </c>
      <c r="B18222" t="n">
        <v>-0.05391909272727893</v>
      </c>
      <c r="C18222" t="n">
        <v>0.04357041866155458</v>
      </c>
      <c r="D18222" t="n">
        <v>12</v>
      </c>
      <c r="E18222" s="38" t="n">
        <v>45755</v>
      </c>
      <c r="F18222" t="inlineStr">
        <is>
          <t>TH</t>
        </is>
      </c>
    </row>
    <row r="18223">
      <c r="A18223" t="n">
        <v>8</v>
      </c>
      <c r="B18223" t="n">
        <v>-0.05118946221158014</v>
      </c>
      <c r="C18223" t="n">
        <v>0.09657037152656174</v>
      </c>
      <c r="D18223" t="n">
        <v>5</v>
      </c>
      <c r="E18223" s="38" t="n">
        <v>45755</v>
      </c>
      <c r="F18223" t="inlineStr">
        <is>
          <t>TH</t>
        </is>
      </c>
    </row>
    <row r="18224">
      <c r="A18224" t="n">
        <v>9</v>
      </c>
      <c r="B18224" t="n">
        <v>-0.04670667436483136</v>
      </c>
      <c r="C18224" t="n">
        <v>0.07036515418311688</v>
      </c>
      <c r="D18224" t="n">
        <v>6</v>
      </c>
      <c r="E18224" s="38" t="n">
        <v>45755</v>
      </c>
      <c r="F18224" t="inlineStr">
        <is>
          <t>TH</t>
        </is>
      </c>
    </row>
    <row r="18225">
      <c r="A18225" t="n">
        <v>1</v>
      </c>
      <c r="B18225" t="n">
        <v>-0.08184095113439314</v>
      </c>
      <c r="C18225" t="n">
        <v>0.03428821625512404</v>
      </c>
      <c r="D18225" t="n">
        <v>267</v>
      </c>
      <c r="E18225" s="38" t="n">
        <v>45755</v>
      </c>
      <c r="F18225" t="inlineStr">
        <is>
          <t>TW</t>
        </is>
      </c>
    </row>
    <row r="18226">
      <c r="A18226" t="n">
        <v>2</v>
      </c>
      <c r="B18226" t="n">
        <v>-0.07794517939979818</v>
      </c>
      <c r="C18226" t="n">
        <v>0.03901616464391081</v>
      </c>
      <c r="D18226" t="n">
        <v>192</v>
      </c>
      <c r="E18226" s="38" t="n">
        <v>45755</v>
      </c>
      <c r="F18226" t="inlineStr">
        <is>
          <t>TW</t>
        </is>
      </c>
    </row>
    <row r="18227">
      <c r="A18227" t="n">
        <v>3</v>
      </c>
      <c r="B18227" t="n">
        <v>-0.0677440663359012</v>
      </c>
      <c r="C18227" t="n">
        <v>0.04656252690600922</v>
      </c>
      <c r="D18227" t="n">
        <v>132</v>
      </c>
      <c r="E18227" s="38" t="n">
        <v>45755</v>
      </c>
      <c r="F18227" t="inlineStr">
        <is>
          <t>TW</t>
        </is>
      </c>
    </row>
    <row r="18228">
      <c r="A18228" t="n">
        <v>4</v>
      </c>
      <c r="B18228" t="n">
        <v>-0.05090935399681777</v>
      </c>
      <c r="C18228" t="n">
        <v>0.04878069939706615</v>
      </c>
      <c r="D18228" t="n">
        <v>61</v>
      </c>
      <c r="E18228" s="38" t="n">
        <v>45755</v>
      </c>
      <c r="F18228" t="inlineStr">
        <is>
          <t>TW</t>
        </is>
      </c>
    </row>
    <row r="18229">
      <c r="A18229" t="n">
        <v>5</v>
      </c>
      <c r="B18229" t="n">
        <v>-0.0396556881754167</v>
      </c>
      <c r="C18229" t="n">
        <v>0.05348577701571809</v>
      </c>
      <c r="D18229" t="n">
        <v>31</v>
      </c>
      <c r="E18229" s="38" t="n">
        <v>45755</v>
      </c>
      <c r="F18229" t="inlineStr">
        <is>
          <t>TW</t>
        </is>
      </c>
    </row>
    <row r="18230">
      <c r="A18230" t="n">
        <v>6</v>
      </c>
      <c r="B18230" t="n">
        <v>-0.04265457037832627</v>
      </c>
      <c r="C18230" t="n">
        <v>0.063384177721918</v>
      </c>
      <c r="D18230" t="n">
        <v>14</v>
      </c>
      <c r="E18230" s="38" t="n">
        <v>45755</v>
      </c>
      <c r="F18230" t="inlineStr">
        <is>
          <t>TW</t>
        </is>
      </c>
    </row>
    <row r="18231">
      <c r="A18231" t="n">
        <v>7</v>
      </c>
      <c r="B18231" t="n">
        <v>-0.0176833723498261</v>
      </c>
      <c r="C18231" t="n">
        <v>0.04312917452105984</v>
      </c>
      <c r="D18231" t="n">
        <v>7</v>
      </c>
      <c r="E18231" s="38" t="n">
        <v>45755</v>
      </c>
      <c r="F18231" t="inlineStr">
        <is>
          <t>TW</t>
        </is>
      </c>
    </row>
    <row r="18232">
      <c r="A18232" t="n">
        <v>8</v>
      </c>
      <c r="B18232" t="n">
        <v>0.02677831363953209</v>
      </c>
      <c r="C18232" t="n">
        <v>0.03779642261774476</v>
      </c>
      <c r="D18232" t="n">
        <v>4</v>
      </c>
      <c r="E18232" s="38" t="n">
        <v>45755</v>
      </c>
      <c r="F18232" t="inlineStr">
        <is>
          <t>TW</t>
        </is>
      </c>
    </row>
    <row r="18233">
      <c r="A18233" t="n">
        <v>9</v>
      </c>
      <c r="B18233" t="n">
        <v>0.04697576425296779</v>
      </c>
      <c r="C18233" t="n">
        <v>0.005700652359742192</v>
      </c>
      <c r="D18233" t="n">
        <v>2</v>
      </c>
      <c r="E18233" s="38" t="n">
        <v>45755</v>
      </c>
      <c r="F18233" t="inlineStr">
        <is>
          <t>TW</t>
        </is>
      </c>
    </row>
    <row r="18234">
      <c r="A18234" t="n">
        <v>6</v>
      </c>
      <c r="B18234" t="n">
        <v>0.001227942992211961</v>
      </c>
      <c r="C18234" t="n">
        <v>0.02747333719131012</v>
      </c>
      <c r="D18234" t="n">
        <v>3</v>
      </c>
      <c r="E18234" s="38" t="n">
        <v>45755</v>
      </c>
      <c r="F18234" t="inlineStr">
        <is>
          <t>XH</t>
        </is>
      </c>
    </row>
    <row r="18235">
      <c r="A18235" t="n">
        <v>7</v>
      </c>
      <c r="B18235" t="n">
        <v>0.02840910920414164</v>
      </c>
      <c r="C18235" t="n">
        <v>0.05728382802136665</v>
      </c>
      <c r="D18235" t="n">
        <v>2</v>
      </c>
      <c r="E18235" s="38" t="n">
        <v>45755</v>
      </c>
      <c r="F18235" t="inlineStr">
        <is>
          <t>XH</t>
        </is>
      </c>
    </row>
    <row r="18236">
      <c r="A18236" t="n">
        <v>8</v>
      </c>
      <c r="B18236" t="n">
        <v>0.04165607265010773</v>
      </c>
      <c r="C18236" t="n">
        <v>0.02918371686916696</v>
      </c>
      <c r="D18236" t="n">
        <v>8</v>
      </c>
      <c r="E18236" s="38" t="n">
        <v>45755</v>
      </c>
      <c r="F18236" t="inlineStr">
        <is>
          <t>XH</t>
        </is>
      </c>
    </row>
    <row r="18237">
      <c r="A18237" t="n">
        <v>9</v>
      </c>
      <c r="B18237" t="n">
        <v>0.03329193128386165</v>
      </c>
      <c r="C18237" t="n">
        <v>0.0284524551892959</v>
      </c>
      <c r="D18237" t="n">
        <v>39</v>
      </c>
      <c r="E18237" s="38" t="n">
        <v>45755</v>
      </c>
      <c r="F18237" t="inlineStr">
        <is>
          <t>XH</t>
        </is>
      </c>
    </row>
    <row r="18238">
      <c r="A18238" t="n">
        <v>10</v>
      </c>
      <c r="B18238" t="n">
        <v>0.03251372660739486</v>
      </c>
      <c r="C18238" t="n">
        <v>0.03143037032101885</v>
      </c>
      <c r="D18238" t="n">
        <v>302</v>
      </c>
      <c r="E18238" s="38" t="n">
        <v>45755</v>
      </c>
      <c r="F18238" t="inlineStr">
        <is>
          <t>XH</t>
        </is>
      </c>
    </row>
    <row r="18239">
      <c r="A18239" t="n">
        <v>1</v>
      </c>
      <c r="B18239" t="n">
        <v>-0.02944357694953651</v>
      </c>
      <c r="C18239" t="n">
        <v>0.04197780716339362</v>
      </c>
      <c r="D18239" t="n">
        <v>1028</v>
      </c>
      <c r="E18239" s="38" t="n">
        <v>45756</v>
      </c>
      <c r="F18239" t="inlineStr">
        <is>
          <t>ALL</t>
        </is>
      </c>
    </row>
    <row r="18240">
      <c r="A18240" t="n">
        <v>2</v>
      </c>
      <c r="B18240" t="n">
        <v>-0.03166595581691289</v>
      </c>
      <c r="C18240" t="n">
        <v>0.03852327490041893</v>
      </c>
      <c r="D18240" t="n">
        <v>913</v>
      </c>
      <c r="E18240" s="38" t="n">
        <v>45756</v>
      </c>
      <c r="F18240" t="inlineStr">
        <is>
          <t>ALL</t>
        </is>
      </c>
    </row>
    <row r="18241">
      <c r="A18241" t="n">
        <v>3</v>
      </c>
      <c r="B18241" t="n">
        <v>-0.03082138589760006</v>
      </c>
      <c r="C18241" t="n">
        <v>0.03989269822529062</v>
      </c>
      <c r="D18241" t="n">
        <v>728</v>
      </c>
      <c r="E18241" s="38" t="n">
        <v>45756</v>
      </c>
      <c r="F18241" t="inlineStr">
        <is>
          <t>ALL</t>
        </is>
      </c>
    </row>
    <row r="18242">
      <c r="A18242" t="n">
        <v>4</v>
      </c>
      <c r="B18242" t="n">
        <v>-0.02519375834558113</v>
      </c>
      <c r="C18242" t="n">
        <v>0.04159309109638489</v>
      </c>
      <c r="D18242" t="n">
        <v>644</v>
      </c>
      <c r="E18242" s="38" t="n">
        <v>45756</v>
      </c>
      <c r="F18242" t="inlineStr">
        <is>
          <t>ALL</t>
        </is>
      </c>
    </row>
    <row r="18243">
      <c r="A18243" t="n">
        <v>5</v>
      </c>
      <c r="B18243" t="n">
        <v>-0.01323910649648895</v>
      </c>
      <c r="C18243" t="n">
        <v>0.04527049812035218</v>
      </c>
      <c r="D18243" t="n">
        <v>651</v>
      </c>
      <c r="E18243" s="38" t="n">
        <v>45756</v>
      </c>
      <c r="F18243" t="inlineStr">
        <is>
          <t>ALL</t>
        </is>
      </c>
    </row>
    <row r="18244">
      <c r="A18244" t="n">
        <v>6</v>
      </c>
      <c r="B18244" t="n">
        <v>0.001855017384022714</v>
      </c>
      <c r="C18244" t="n">
        <v>0.04166837986189093</v>
      </c>
      <c r="D18244" t="n">
        <v>617</v>
      </c>
      <c r="E18244" s="38" t="n">
        <v>45756</v>
      </c>
      <c r="F18244" t="inlineStr">
        <is>
          <t>ALL</t>
        </is>
      </c>
    </row>
    <row r="18245">
      <c r="A18245" t="n">
        <v>7</v>
      </c>
      <c r="B18245" t="n">
        <v>0.01453617471683788</v>
      </c>
      <c r="C18245" t="n">
        <v>0.04029366795271919</v>
      </c>
      <c r="D18245" t="n">
        <v>634</v>
      </c>
      <c r="E18245" s="38" t="n">
        <v>45756</v>
      </c>
      <c r="F18245" t="inlineStr">
        <is>
          <t>ALL</t>
        </is>
      </c>
    </row>
    <row r="18246">
      <c r="A18246" t="n">
        <v>8</v>
      </c>
      <c r="B18246" t="n">
        <v>0.01463540876971515</v>
      </c>
      <c r="C18246" t="n">
        <v>0.03418288275291185</v>
      </c>
      <c r="D18246" t="n">
        <v>658</v>
      </c>
      <c r="E18246" s="38" t="n">
        <v>45756</v>
      </c>
      <c r="F18246" t="inlineStr">
        <is>
          <t>ALL</t>
        </is>
      </c>
    </row>
    <row r="18247">
      <c r="A18247" t="n">
        <v>9</v>
      </c>
      <c r="B18247" t="n">
        <v>0.01726868950039634</v>
      </c>
      <c r="C18247" t="n">
        <v>0.03146260006134155</v>
      </c>
      <c r="D18247" t="n">
        <v>620</v>
      </c>
      <c r="E18247" s="38" t="n">
        <v>45756</v>
      </c>
      <c r="F18247" t="inlineStr">
        <is>
          <t>ALL</t>
        </is>
      </c>
    </row>
    <row r="18248">
      <c r="A18248" t="n">
        <v>10</v>
      </c>
      <c r="B18248" t="n">
        <v>0.01831493283318951</v>
      </c>
      <c r="C18248" t="n">
        <v>0.02834126652675543</v>
      </c>
      <c r="D18248" t="n">
        <v>719</v>
      </c>
      <c r="E18248" s="38" t="n">
        <v>45756</v>
      </c>
      <c r="F18248" t="inlineStr">
        <is>
          <t>ALL</t>
        </is>
      </c>
    </row>
    <row r="18249">
      <c r="A18249" t="n">
        <v>1</v>
      </c>
      <c r="B18249" t="n">
        <v>-0.04871445973391377</v>
      </c>
      <c r="C18249" t="n">
        <v>0.03784424581096878</v>
      </c>
      <c r="D18249" t="n">
        <v>69</v>
      </c>
      <c r="E18249" s="38" t="n">
        <v>45756</v>
      </c>
      <c r="F18249" t="inlineStr">
        <is>
          <t>AU</t>
        </is>
      </c>
    </row>
    <row r="18250">
      <c r="A18250" t="n">
        <v>2</v>
      </c>
      <c r="B18250" t="n">
        <v>-0.02574654586697744</v>
      </c>
      <c r="C18250" t="n">
        <v>0.02473759182077993</v>
      </c>
      <c r="D18250" t="n">
        <v>71</v>
      </c>
      <c r="E18250" s="38" t="n">
        <v>45756</v>
      </c>
      <c r="F18250" t="inlineStr">
        <is>
          <t>AU</t>
        </is>
      </c>
    </row>
    <row r="18251">
      <c r="A18251" t="n">
        <v>3</v>
      </c>
      <c r="B18251" t="n">
        <v>-0.02050492812515667</v>
      </c>
      <c r="C18251" t="n">
        <v>0.0217865454887337</v>
      </c>
      <c r="D18251" t="n">
        <v>42</v>
      </c>
      <c r="E18251" s="38" t="n">
        <v>45756</v>
      </c>
      <c r="F18251" t="inlineStr">
        <is>
          <t>AU</t>
        </is>
      </c>
    </row>
    <row r="18252">
      <c r="A18252" t="n">
        <v>4</v>
      </c>
      <c r="B18252" t="n">
        <v>-0.02711531071782311</v>
      </c>
      <c r="C18252" t="n">
        <v>0.02492466375882707</v>
      </c>
      <c r="D18252" t="n">
        <v>20</v>
      </c>
      <c r="E18252" s="38" t="n">
        <v>45756</v>
      </c>
      <c r="F18252" t="inlineStr">
        <is>
          <t>AU</t>
        </is>
      </c>
    </row>
    <row r="18253">
      <c r="A18253" t="n">
        <v>5</v>
      </c>
      <c r="B18253" t="n">
        <v>-0.009021058480828358</v>
      </c>
      <c r="C18253" t="n">
        <v>0.0295009118703868</v>
      </c>
      <c r="D18253" t="n">
        <v>10</v>
      </c>
      <c r="E18253" s="38" t="n">
        <v>45756</v>
      </c>
      <c r="F18253" t="inlineStr">
        <is>
          <t>AU</t>
        </is>
      </c>
    </row>
    <row r="18254">
      <c r="A18254" t="n">
        <v>6</v>
      </c>
      <c r="B18254" t="n">
        <v>-0.01956641568588829</v>
      </c>
      <c r="C18254" t="n">
        <v>0.02664734975590944</v>
      </c>
      <c r="D18254" t="n">
        <v>6</v>
      </c>
      <c r="E18254" s="38" t="n">
        <v>45756</v>
      </c>
      <c r="F18254" t="inlineStr">
        <is>
          <t>AU</t>
        </is>
      </c>
    </row>
    <row r="18255">
      <c r="A18255" t="n">
        <v>7</v>
      </c>
      <c r="B18255" t="n">
        <v>-0.02681017685648265</v>
      </c>
      <c r="C18255" t="n">
        <v>0.01997658577569518</v>
      </c>
      <c r="D18255" t="n">
        <v>4</v>
      </c>
      <c r="E18255" s="38" t="n">
        <v>45756</v>
      </c>
      <c r="F18255" t="inlineStr">
        <is>
          <t>AU</t>
        </is>
      </c>
    </row>
    <row r="18256">
      <c r="A18256" t="n">
        <v>8</v>
      </c>
      <c r="B18256" t="n">
        <v>0.001692573689425991</v>
      </c>
      <c r="D18256" t="n">
        <v>1</v>
      </c>
      <c r="E18256" s="38" t="n">
        <v>45756</v>
      </c>
      <c r="F18256" t="inlineStr">
        <is>
          <t>AU</t>
        </is>
      </c>
    </row>
    <row r="18257">
      <c r="A18257" t="n">
        <v>1</v>
      </c>
      <c r="B18257" t="n">
        <v>0.0160460409925218</v>
      </c>
      <c r="C18257" t="n">
        <v>0.05310328859735444</v>
      </c>
      <c r="D18257" t="n">
        <v>8</v>
      </c>
      <c r="E18257" s="38" t="n">
        <v>45756</v>
      </c>
      <c r="F18257" t="inlineStr">
        <is>
          <t>CN</t>
        </is>
      </c>
    </row>
    <row r="18258">
      <c r="A18258" t="n">
        <v>2</v>
      </c>
      <c r="B18258" t="n">
        <v>0.0238680319905329</v>
      </c>
      <c r="C18258" t="n">
        <v>0.03317810307189232</v>
      </c>
      <c r="D18258" t="n">
        <v>32</v>
      </c>
      <c r="E18258" s="38" t="n">
        <v>45756</v>
      </c>
      <c r="F18258" t="inlineStr">
        <is>
          <t>CN</t>
        </is>
      </c>
    </row>
    <row r="18259">
      <c r="A18259" t="n">
        <v>3</v>
      </c>
      <c r="B18259" t="n">
        <v>0.02207506746610871</v>
      </c>
      <c r="C18259" t="n">
        <v>0.03104783794079757</v>
      </c>
      <c r="D18259" t="n">
        <v>66</v>
      </c>
      <c r="E18259" s="38" t="n">
        <v>45756</v>
      </c>
      <c r="F18259" t="inlineStr">
        <is>
          <t>CN</t>
        </is>
      </c>
    </row>
    <row r="18260">
      <c r="A18260" t="n">
        <v>4</v>
      </c>
      <c r="B18260" t="n">
        <v>0.02237942637256499</v>
      </c>
      <c r="C18260" t="n">
        <v>0.02707677717823448</v>
      </c>
      <c r="D18260" t="n">
        <v>123</v>
      </c>
      <c r="E18260" s="38" t="n">
        <v>45756</v>
      </c>
      <c r="F18260" t="inlineStr">
        <is>
          <t>CN</t>
        </is>
      </c>
    </row>
    <row r="18261">
      <c r="A18261" t="n">
        <v>5</v>
      </c>
      <c r="B18261" t="n">
        <v>0.02391961184050862</v>
      </c>
      <c r="C18261" t="n">
        <v>0.03443179799020416</v>
      </c>
      <c r="D18261" t="n">
        <v>228</v>
      </c>
      <c r="E18261" s="38" t="n">
        <v>45756</v>
      </c>
      <c r="F18261" t="inlineStr">
        <is>
          <t>CN</t>
        </is>
      </c>
    </row>
    <row r="18262">
      <c r="A18262" t="n">
        <v>6</v>
      </c>
      <c r="B18262" t="n">
        <v>0.02186012105299168</v>
      </c>
      <c r="C18262" t="n">
        <v>0.03224548341706366</v>
      </c>
      <c r="D18262" t="n">
        <v>371</v>
      </c>
      <c r="E18262" s="38" t="n">
        <v>45756</v>
      </c>
      <c r="F18262" t="inlineStr">
        <is>
          <t>CN</t>
        </is>
      </c>
    </row>
    <row r="18263">
      <c r="A18263" t="n">
        <v>7</v>
      </c>
      <c r="B18263" t="n">
        <v>0.02693436411187598</v>
      </c>
      <c r="C18263" t="n">
        <v>0.03250036899513652</v>
      </c>
      <c r="D18263" t="n">
        <v>471</v>
      </c>
      <c r="E18263" s="38" t="n">
        <v>45756</v>
      </c>
      <c r="F18263" t="inlineStr">
        <is>
          <t>CN</t>
        </is>
      </c>
    </row>
    <row r="18264">
      <c r="A18264" t="n">
        <v>8</v>
      </c>
      <c r="B18264" t="n">
        <v>0.02185311594027779</v>
      </c>
      <c r="C18264" t="n">
        <v>0.02753336441800134</v>
      </c>
      <c r="D18264" t="n">
        <v>551</v>
      </c>
      <c r="E18264" s="38" t="n">
        <v>45756</v>
      </c>
      <c r="F18264" t="inlineStr">
        <is>
          <t>CN</t>
        </is>
      </c>
    </row>
    <row r="18265">
      <c r="A18265" t="n">
        <v>9</v>
      </c>
      <c r="B18265" t="n">
        <v>0.02168427871831101</v>
      </c>
      <c r="C18265" t="n">
        <v>0.02653049665747157</v>
      </c>
      <c r="D18265" t="n">
        <v>496</v>
      </c>
      <c r="E18265" s="38" t="n">
        <v>45756</v>
      </c>
      <c r="F18265" t="inlineStr">
        <is>
          <t>CN</t>
        </is>
      </c>
    </row>
    <row r="18266">
      <c r="A18266" t="n">
        <v>10</v>
      </c>
      <c r="B18266" t="n">
        <v>0.01944122128233402</v>
      </c>
      <c r="C18266" t="n">
        <v>0.02473133706152934</v>
      </c>
      <c r="D18266" t="n">
        <v>303</v>
      </c>
      <c r="E18266" s="38" t="n">
        <v>45756</v>
      </c>
      <c r="F18266" t="inlineStr">
        <is>
          <t>CN</t>
        </is>
      </c>
    </row>
    <row r="18267">
      <c r="A18267" t="n">
        <v>1</v>
      </c>
      <c r="B18267" t="n">
        <v>0.01785710752131431</v>
      </c>
      <c r="D18267" t="n">
        <v>1</v>
      </c>
      <c r="E18267" s="38" t="n">
        <v>45756</v>
      </c>
      <c r="F18267" t="inlineStr">
        <is>
          <t>HK</t>
        </is>
      </c>
    </row>
    <row r="18268">
      <c r="A18268" t="n">
        <v>2</v>
      </c>
      <c r="B18268" t="n">
        <v>0.04958018920189833</v>
      </c>
      <c r="C18268" t="n">
        <v>0.01444006188815637</v>
      </c>
      <c r="D18268" t="n">
        <v>2</v>
      </c>
      <c r="E18268" s="38" t="n">
        <v>45756</v>
      </c>
      <c r="F18268" t="inlineStr">
        <is>
          <t>HK</t>
        </is>
      </c>
    </row>
    <row r="18269">
      <c r="A18269" t="n">
        <v>4</v>
      </c>
      <c r="B18269" t="n">
        <v>-0.01349252090610981</v>
      </c>
      <c r="C18269" t="n">
        <v>0.009015864714891452</v>
      </c>
      <c r="D18269" t="n">
        <v>2</v>
      </c>
      <c r="E18269" s="38" t="n">
        <v>45756</v>
      </c>
      <c r="F18269" t="inlineStr">
        <is>
          <t>HK</t>
        </is>
      </c>
    </row>
    <row r="18270">
      <c r="A18270" t="n">
        <v>5</v>
      </c>
      <c r="B18270" t="n">
        <v>0.01234741328575014</v>
      </c>
      <c r="C18270" t="n">
        <v>0.03360123305881678</v>
      </c>
      <c r="D18270" t="n">
        <v>3</v>
      </c>
      <c r="E18270" s="38" t="n">
        <v>45756</v>
      </c>
      <c r="F18270" t="inlineStr">
        <is>
          <t>HK</t>
        </is>
      </c>
    </row>
    <row r="18271">
      <c r="A18271" t="n">
        <v>6</v>
      </c>
      <c r="B18271" t="n">
        <v>-8.631127618941026e-05</v>
      </c>
      <c r="C18271" t="n">
        <v>0.01252515834048609</v>
      </c>
      <c r="D18271" t="n">
        <v>5</v>
      </c>
      <c r="E18271" s="38" t="n">
        <v>45756</v>
      </c>
      <c r="F18271" t="inlineStr">
        <is>
          <t>HK</t>
        </is>
      </c>
    </row>
    <row r="18272">
      <c r="A18272" t="n">
        <v>7</v>
      </c>
      <c r="B18272" t="n">
        <v>0.007859037003405638</v>
      </c>
      <c r="C18272" t="n">
        <v>0.01715143190029156</v>
      </c>
      <c r="D18272" t="n">
        <v>7</v>
      </c>
      <c r="E18272" s="38" t="n">
        <v>45756</v>
      </c>
      <c r="F18272" t="inlineStr">
        <is>
          <t>HK</t>
        </is>
      </c>
    </row>
    <row r="18273">
      <c r="A18273" t="n">
        <v>8</v>
      </c>
      <c r="B18273" t="n">
        <v>0.01422776719952383</v>
      </c>
      <c r="C18273" t="n">
        <v>0.01994493450525922</v>
      </c>
      <c r="D18273" t="n">
        <v>5</v>
      </c>
      <c r="E18273" s="38" t="n">
        <v>45756</v>
      </c>
      <c r="F18273" t="inlineStr">
        <is>
          <t>HK</t>
        </is>
      </c>
    </row>
    <row r="18274">
      <c r="A18274" t="n">
        <v>9</v>
      </c>
      <c r="B18274" t="n">
        <v>0.007284761709732085</v>
      </c>
      <c r="C18274" t="n">
        <v>0.02316349083177891</v>
      </c>
      <c r="D18274" t="n">
        <v>22</v>
      </c>
      <c r="E18274" s="38" t="n">
        <v>45756</v>
      </c>
      <c r="F18274" t="inlineStr">
        <is>
          <t>HK</t>
        </is>
      </c>
    </row>
    <row r="18275">
      <c r="A18275" t="n">
        <v>10</v>
      </c>
      <c r="B18275" t="n">
        <v>0.008211060841689266</v>
      </c>
      <c r="C18275" t="n">
        <v>0.02537858142166823</v>
      </c>
      <c r="D18275" t="n">
        <v>95</v>
      </c>
      <c r="E18275" s="38" t="n">
        <v>45756</v>
      </c>
      <c r="F18275" t="inlineStr">
        <is>
          <t>HK</t>
        </is>
      </c>
    </row>
    <row r="18276">
      <c r="A18276" t="n">
        <v>2</v>
      </c>
      <c r="B18276" t="n">
        <v>-0.02143817350336933</v>
      </c>
      <c r="C18276" t="n">
        <v>0.06781083946695149</v>
      </c>
      <c r="D18276" t="n">
        <v>3</v>
      </c>
      <c r="E18276" s="38" t="n">
        <v>45756</v>
      </c>
      <c r="F18276" t="inlineStr">
        <is>
          <t>ID</t>
        </is>
      </c>
    </row>
    <row r="18277">
      <c r="A18277" t="n">
        <v>3</v>
      </c>
      <c r="B18277" t="n">
        <v>-0.06780691401351484</v>
      </c>
      <c r="C18277" t="n">
        <v>0.0293757728130386</v>
      </c>
      <c r="D18277" t="n">
        <v>3</v>
      </c>
      <c r="E18277" s="38" t="n">
        <v>45756</v>
      </c>
      <c r="F18277" t="inlineStr">
        <is>
          <t>ID</t>
        </is>
      </c>
    </row>
    <row r="18278">
      <c r="A18278" t="n">
        <v>4</v>
      </c>
      <c r="B18278" t="n">
        <v>-0.03344458850736202</v>
      </c>
      <c r="C18278" t="n">
        <v>0.07769140863200319</v>
      </c>
      <c r="D18278" t="n">
        <v>5</v>
      </c>
      <c r="E18278" s="38" t="n">
        <v>45756</v>
      </c>
      <c r="F18278" t="inlineStr">
        <is>
          <t>ID</t>
        </is>
      </c>
    </row>
    <row r="18279">
      <c r="A18279" t="n">
        <v>5</v>
      </c>
      <c r="B18279" t="n">
        <v>-0.04507044848098947</v>
      </c>
      <c r="C18279" t="n">
        <v>0.06341538941284583</v>
      </c>
      <c r="D18279" t="n">
        <v>11</v>
      </c>
      <c r="E18279" s="38" t="n">
        <v>45756</v>
      </c>
      <c r="F18279" t="inlineStr">
        <is>
          <t>ID</t>
        </is>
      </c>
    </row>
    <row r="18280">
      <c r="A18280" t="n">
        <v>6</v>
      </c>
      <c r="B18280" t="n">
        <v>0.02313158866888888</v>
      </c>
      <c r="C18280" t="n">
        <v>0.04251717348607237</v>
      </c>
      <c r="D18280" t="n">
        <v>9</v>
      </c>
      <c r="E18280" s="38" t="n">
        <v>45756</v>
      </c>
      <c r="F18280" t="inlineStr">
        <is>
          <t>ID</t>
        </is>
      </c>
    </row>
    <row r="18281">
      <c r="A18281" t="n">
        <v>7</v>
      </c>
      <c r="B18281" t="n">
        <v>-0.04362578663800661</v>
      </c>
      <c r="C18281" t="n">
        <v>0.03825616651164414</v>
      </c>
      <c r="D18281" t="n">
        <v>9</v>
      </c>
      <c r="E18281" s="38" t="n">
        <v>45756</v>
      </c>
      <c r="F18281" t="inlineStr">
        <is>
          <t>ID</t>
        </is>
      </c>
    </row>
    <row r="18282">
      <c r="A18282" t="n">
        <v>8</v>
      </c>
      <c r="B18282" t="n">
        <v>0.005023822734858935</v>
      </c>
      <c r="C18282" t="n">
        <v>0.03976605733302022</v>
      </c>
      <c r="D18282" t="n">
        <v>12</v>
      </c>
      <c r="E18282" s="38" t="n">
        <v>45756</v>
      </c>
      <c r="F18282" t="inlineStr">
        <is>
          <t>ID</t>
        </is>
      </c>
    </row>
    <row r="18283">
      <c r="A18283" t="n">
        <v>9</v>
      </c>
      <c r="B18283" t="n">
        <v>-0.0001361076963028451</v>
      </c>
      <c r="C18283" t="n">
        <v>0.04603397327392032</v>
      </c>
      <c r="D18283" t="n">
        <v>16</v>
      </c>
      <c r="E18283" s="38" t="n">
        <v>45756</v>
      </c>
      <c r="F18283" t="inlineStr">
        <is>
          <t>ID</t>
        </is>
      </c>
    </row>
    <row r="18284">
      <c r="A18284" t="n">
        <v>10</v>
      </c>
      <c r="B18284" t="n">
        <v>-0.004902798523778627</v>
      </c>
      <c r="C18284" t="n">
        <v>0.05134301669330372</v>
      </c>
      <c r="D18284" t="n">
        <v>12</v>
      </c>
      <c r="E18284" s="38" t="n">
        <v>45756</v>
      </c>
      <c r="F18284" t="inlineStr">
        <is>
          <t>ID</t>
        </is>
      </c>
    </row>
    <row r="18285">
      <c r="A18285" t="n">
        <v>1</v>
      </c>
      <c r="B18285" t="n">
        <v>-0.0130340700622203</v>
      </c>
      <c r="C18285" t="n">
        <v>0.01982005976853373</v>
      </c>
      <c r="D18285" t="n">
        <v>223</v>
      </c>
      <c r="E18285" s="38" t="n">
        <v>45756</v>
      </c>
      <c r="F18285" t="inlineStr">
        <is>
          <t>IN</t>
        </is>
      </c>
    </row>
    <row r="18286">
      <c r="A18286" t="n">
        <v>2</v>
      </c>
      <c r="B18286" t="n">
        <v>-0.01044558108506804</v>
      </c>
      <c r="C18286" t="n">
        <v>0.02124920112121467</v>
      </c>
      <c r="D18286" t="n">
        <v>284</v>
      </c>
      <c r="E18286" s="38" t="n">
        <v>45756</v>
      </c>
      <c r="F18286" t="inlineStr">
        <is>
          <t>IN</t>
        </is>
      </c>
    </row>
    <row r="18287">
      <c r="A18287" t="n">
        <v>3</v>
      </c>
      <c r="B18287" t="n">
        <v>-0.01285695688448427</v>
      </c>
      <c r="C18287" t="n">
        <v>0.02774617457129383</v>
      </c>
      <c r="D18287" t="n">
        <v>143</v>
      </c>
      <c r="E18287" s="38" t="n">
        <v>45756</v>
      </c>
      <c r="F18287" t="inlineStr">
        <is>
          <t>IN</t>
        </is>
      </c>
    </row>
    <row r="18288">
      <c r="A18288" t="n">
        <v>4</v>
      </c>
      <c r="B18288" t="n">
        <v>-0.008635296848895836</v>
      </c>
      <c r="C18288" t="n">
        <v>0.02326991961640386</v>
      </c>
      <c r="D18288" t="n">
        <v>71</v>
      </c>
      <c r="E18288" s="38" t="n">
        <v>45756</v>
      </c>
      <c r="F18288" t="inlineStr">
        <is>
          <t>IN</t>
        </is>
      </c>
    </row>
    <row r="18289">
      <c r="A18289" t="n">
        <v>5</v>
      </c>
      <c r="B18289" t="n">
        <v>-0.006235634622196189</v>
      </c>
      <c r="C18289" t="n">
        <v>0.02421721912168901</v>
      </c>
      <c r="D18289" t="n">
        <v>50</v>
      </c>
      <c r="E18289" s="38" t="n">
        <v>45756</v>
      </c>
      <c r="F18289" t="inlineStr">
        <is>
          <t>IN</t>
        </is>
      </c>
    </row>
    <row r="18290">
      <c r="A18290" t="n">
        <v>6</v>
      </c>
      <c r="B18290" t="n">
        <v>-0.01513686091483258</v>
      </c>
      <c r="C18290" t="n">
        <v>0.02287641197927069</v>
      </c>
      <c r="D18290" t="n">
        <v>31</v>
      </c>
      <c r="E18290" s="38" t="n">
        <v>45756</v>
      </c>
      <c r="F18290" t="inlineStr">
        <is>
          <t>IN</t>
        </is>
      </c>
    </row>
    <row r="18291">
      <c r="A18291" t="n">
        <v>7</v>
      </c>
      <c r="B18291" t="n">
        <v>0.001167169559009695</v>
      </c>
      <c r="C18291" t="n">
        <v>0.02650148425394605</v>
      </c>
      <c r="D18291" t="n">
        <v>8</v>
      </c>
      <c r="E18291" s="38" t="n">
        <v>45756</v>
      </c>
      <c r="F18291" t="inlineStr">
        <is>
          <t>IN</t>
        </is>
      </c>
    </row>
    <row r="18292">
      <c r="A18292" t="n">
        <v>8</v>
      </c>
      <c r="B18292" t="n">
        <v>-0.01109991718414786</v>
      </c>
      <c r="C18292" t="n">
        <v>0.01767915011622995</v>
      </c>
      <c r="D18292" t="n">
        <v>9</v>
      </c>
      <c r="E18292" s="38" t="n">
        <v>45756</v>
      </c>
      <c r="F18292" t="inlineStr">
        <is>
          <t>IN</t>
        </is>
      </c>
    </row>
    <row r="18293">
      <c r="A18293" t="n">
        <v>9</v>
      </c>
      <c r="B18293" t="n">
        <v>-0.009929831386092436</v>
      </c>
      <c r="C18293" t="n">
        <v>0.01935645712885885</v>
      </c>
      <c r="D18293" t="n">
        <v>4</v>
      </c>
      <c r="E18293" s="38" t="n">
        <v>45756</v>
      </c>
      <c r="F18293" t="inlineStr">
        <is>
          <t>IN</t>
        </is>
      </c>
    </row>
    <row r="18294">
      <c r="A18294" t="n">
        <v>10</v>
      </c>
      <c r="B18294" t="n">
        <v>-0.02052868188804316</v>
      </c>
      <c r="C18294" t="n">
        <v>0.008991758634187681</v>
      </c>
      <c r="D18294" t="n">
        <v>4</v>
      </c>
      <c r="E18294" s="38" t="n">
        <v>45756</v>
      </c>
      <c r="F18294" t="inlineStr">
        <is>
          <t>IN</t>
        </is>
      </c>
    </row>
    <row r="18295">
      <c r="A18295" t="n">
        <v>1</v>
      </c>
      <c r="B18295" t="n">
        <v>-0.03104382605386182</v>
      </c>
      <c r="C18295" t="n">
        <v>0.04766967838280759</v>
      </c>
      <c r="D18295" t="n">
        <v>70</v>
      </c>
      <c r="E18295" s="38" t="n">
        <v>45756</v>
      </c>
      <c r="F18295" t="inlineStr">
        <is>
          <t>JP</t>
        </is>
      </c>
    </row>
    <row r="18296">
      <c r="A18296" t="n">
        <v>2</v>
      </c>
      <c r="B18296" t="n">
        <v>-0.03026386438907019</v>
      </c>
      <c r="C18296" t="n">
        <v>0.0283436217001116</v>
      </c>
      <c r="D18296" t="n">
        <v>195</v>
      </c>
      <c r="E18296" s="38" t="n">
        <v>45756</v>
      </c>
      <c r="F18296" t="inlineStr">
        <is>
          <t>JP</t>
        </is>
      </c>
    </row>
    <row r="18297">
      <c r="A18297" t="n">
        <v>3</v>
      </c>
      <c r="B18297" t="n">
        <v>-0.02910163941931313</v>
      </c>
      <c r="C18297" t="n">
        <v>0.02483315075217169</v>
      </c>
      <c r="D18297" t="n">
        <v>259</v>
      </c>
      <c r="E18297" s="38" t="n">
        <v>45756</v>
      </c>
      <c r="F18297" t="inlineStr">
        <is>
          <t>JP</t>
        </is>
      </c>
    </row>
    <row r="18298">
      <c r="A18298" t="n">
        <v>4</v>
      </c>
      <c r="B18298" t="n">
        <v>-0.02982780227201293</v>
      </c>
      <c r="C18298" t="n">
        <v>0.02363817672115775</v>
      </c>
      <c r="D18298" t="n">
        <v>255</v>
      </c>
      <c r="E18298" s="38" t="n">
        <v>45756</v>
      </c>
      <c r="F18298" t="inlineStr">
        <is>
          <t>JP</t>
        </is>
      </c>
    </row>
    <row r="18299">
      <c r="A18299" t="n">
        <v>5</v>
      </c>
      <c r="B18299" t="n">
        <v>-0.02761389961350994</v>
      </c>
      <c r="C18299" t="n">
        <v>0.0242074451931966</v>
      </c>
      <c r="D18299" t="n">
        <v>224</v>
      </c>
      <c r="E18299" s="38" t="n">
        <v>45756</v>
      </c>
      <c r="F18299" t="inlineStr">
        <is>
          <t>JP</t>
        </is>
      </c>
    </row>
    <row r="18300">
      <c r="A18300" t="n">
        <v>6</v>
      </c>
      <c r="B18300" t="n">
        <v>-0.02474796829260515</v>
      </c>
      <c r="C18300" t="n">
        <v>0.02355782424904843</v>
      </c>
      <c r="D18300" t="n">
        <v>128</v>
      </c>
      <c r="E18300" s="38" t="n">
        <v>45756</v>
      </c>
      <c r="F18300" t="inlineStr">
        <is>
          <t>JP</t>
        </is>
      </c>
    </row>
    <row r="18301">
      <c r="A18301" t="n">
        <v>7</v>
      </c>
      <c r="B18301" t="n">
        <v>-0.02581942456947652</v>
      </c>
      <c r="C18301" t="n">
        <v>0.0264425875576171</v>
      </c>
      <c r="D18301" t="n">
        <v>77</v>
      </c>
      <c r="E18301" s="38" t="n">
        <v>45756</v>
      </c>
      <c r="F18301" t="inlineStr">
        <is>
          <t>JP</t>
        </is>
      </c>
    </row>
    <row r="18302">
      <c r="A18302" t="n">
        <v>8</v>
      </c>
      <c r="B18302" t="n">
        <v>-0.03563182055584709</v>
      </c>
      <c r="C18302" t="n">
        <v>0.02515924469384333</v>
      </c>
      <c r="D18302" t="n">
        <v>37</v>
      </c>
      <c r="E18302" s="38" t="n">
        <v>45756</v>
      </c>
      <c r="F18302" t="inlineStr">
        <is>
          <t>JP</t>
        </is>
      </c>
    </row>
    <row r="18303">
      <c r="A18303" t="n">
        <v>9</v>
      </c>
      <c r="B18303" t="n">
        <v>-0.04704284927584834</v>
      </c>
      <c r="C18303" t="n">
        <v>0.01575390379886154</v>
      </c>
      <c r="D18303" t="n">
        <v>10</v>
      </c>
      <c r="E18303" s="38" t="n">
        <v>45756</v>
      </c>
      <c r="F18303" t="inlineStr">
        <is>
          <t>JP</t>
        </is>
      </c>
    </row>
    <row r="18304">
      <c r="A18304" t="n">
        <v>10</v>
      </c>
      <c r="B18304" t="n">
        <v>-0.05597705093721837</v>
      </c>
      <c r="C18304" t="n">
        <v>0.01454174775856454</v>
      </c>
      <c r="D18304" t="n">
        <v>5</v>
      </c>
      <c r="E18304" s="38" t="n">
        <v>45756</v>
      </c>
      <c r="F18304" t="inlineStr">
        <is>
          <t>JP</t>
        </is>
      </c>
    </row>
    <row r="18305">
      <c r="A18305" t="n">
        <v>1</v>
      </c>
      <c r="B18305" t="n">
        <v>-0.02178278031613855</v>
      </c>
      <c r="C18305" t="n">
        <v>0.03914143556874012</v>
      </c>
      <c r="D18305" t="n">
        <v>492</v>
      </c>
      <c r="E18305" s="38" t="n">
        <v>45756</v>
      </c>
      <c r="F18305" t="inlineStr">
        <is>
          <t>KR</t>
        </is>
      </c>
    </row>
    <row r="18306">
      <c r="A18306" t="n">
        <v>2</v>
      </c>
      <c r="B18306" t="n">
        <v>-0.02587799523330711</v>
      </c>
      <c r="C18306" t="n">
        <v>0.01912224121424402</v>
      </c>
      <c r="D18306" t="n">
        <v>114</v>
      </c>
      <c r="E18306" s="38" t="n">
        <v>45756</v>
      </c>
      <c r="F18306" t="inlineStr">
        <is>
          <t>KR</t>
        </is>
      </c>
    </row>
    <row r="18307">
      <c r="A18307" t="n">
        <v>3</v>
      </c>
      <c r="B18307" t="n">
        <v>-0.02321492002423107</v>
      </c>
      <c r="C18307" t="n">
        <v>0.01820392608215751</v>
      </c>
      <c r="D18307" t="n">
        <v>40</v>
      </c>
      <c r="E18307" s="38" t="n">
        <v>45756</v>
      </c>
      <c r="F18307" t="inlineStr">
        <is>
          <t>KR</t>
        </is>
      </c>
    </row>
    <row r="18308">
      <c r="A18308" t="n">
        <v>4</v>
      </c>
      <c r="B18308" t="n">
        <v>-0.01618067349210599</v>
      </c>
      <c r="C18308" t="n">
        <v>0.01456966438021594</v>
      </c>
      <c r="D18308" t="n">
        <v>20</v>
      </c>
      <c r="E18308" s="38" t="n">
        <v>45756</v>
      </c>
      <c r="F18308" t="inlineStr">
        <is>
          <t>KR</t>
        </is>
      </c>
    </row>
    <row r="18309">
      <c r="A18309" t="n">
        <v>5</v>
      </c>
      <c r="B18309" t="n">
        <v>-0.008804937102322932</v>
      </c>
      <c r="C18309" t="n">
        <v>0.01983727824086084</v>
      </c>
      <c r="D18309" t="n">
        <v>12</v>
      </c>
      <c r="E18309" s="38" t="n">
        <v>45756</v>
      </c>
      <c r="F18309" t="inlineStr">
        <is>
          <t>KR</t>
        </is>
      </c>
    </row>
    <row r="18310">
      <c r="A18310" t="n">
        <v>7</v>
      </c>
      <c r="B18310" t="n">
        <v>-0.01188418087463927</v>
      </c>
      <c r="C18310" t="n">
        <v>0.0162141414428212</v>
      </c>
      <c r="D18310" t="n">
        <v>3</v>
      </c>
      <c r="E18310" s="38" t="n">
        <v>45756</v>
      </c>
      <c r="F18310" t="inlineStr">
        <is>
          <t>KR</t>
        </is>
      </c>
    </row>
    <row r="18311">
      <c r="A18311" t="n">
        <v>1</v>
      </c>
      <c r="B18311" t="n">
        <v>-0.03178733385565845</v>
      </c>
      <c r="C18311" t="n">
        <v>0.04243743477255043</v>
      </c>
      <c r="D18311" t="n">
        <v>16</v>
      </c>
      <c r="E18311" s="38" t="n">
        <v>45756</v>
      </c>
      <c r="F18311" t="inlineStr">
        <is>
          <t>MY</t>
        </is>
      </c>
    </row>
    <row r="18312">
      <c r="A18312" t="n">
        <v>2</v>
      </c>
      <c r="B18312" t="n">
        <v>-0.02818315620871656</v>
      </c>
      <c r="C18312" t="n">
        <v>0.02642256338021188</v>
      </c>
      <c r="D18312" t="n">
        <v>20</v>
      </c>
      <c r="E18312" s="38" t="n">
        <v>45756</v>
      </c>
      <c r="F18312" t="inlineStr">
        <is>
          <t>MY</t>
        </is>
      </c>
    </row>
    <row r="18313">
      <c r="A18313" t="n">
        <v>3</v>
      </c>
      <c r="B18313" t="n">
        <v>-0.03275129231187342</v>
      </c>
      <c r="C18313" t="n">
        <v>0.02551667005336884</v>
      </c>
      <c r="D18313" t="n">
        <v>17</v>
      </c>
      <c r="E18313" s="38" t="n">
        <v>45756</v>
      </c>
      <c r="F18313" t="inlineStr">
        <is>
          <t>MY</t>
        </is>
      </c>
    </row>
    <row r="18314">
      <c r="A18314" t="n">
        <v>4</v>
      </c>
      <c r="B18314" t="n">
        <v>-0.03686099602760449</v>
      </c>
      <c r="C18314" t="n">
        <v>0.01851129377354166</v>
      </c>
      <c r="D18314" t="n">
        <v>17</v>
      </c>
      <c r="E18314" s="38" t="n">
        <v>45756</v>
      </c>
      <c r="F18314" t="inlineStr">
        <is>
          <t>MY</t>
        </is>
      </c>
    </row>
    <row r="18315">
      <c r="A18315" t="n">
        <v>5</v>
      </c>
      <c r="B18315" t="n">
        <v>-0.02937980118679636</v>
      </c>
      <c r="C18315" t="n">
        <v>0.03452267093352714</v>
      </c>
      <c r="D18315" t="n">
        <v>15</v>
      </c>
      <c r="E18315" s="38" t="n">
        <v>45756</v>
      </c>
      <c r="F18315" t="inlineStr">
        <is>
          <t>MY</t>
        </is>
      </c>
    </row>
    <row r="18316">
      <c r="A18316" t="n">
        <v>6</v>
      </c>
      <c r="B18316" t="n">
        <v>-0.02093425755464455</v>
      </c>
      <c r="C18316" t="n">
        <v>0.01284037091667498</v>
      </c>
      <c r="D18316" t="n">
        <v>5</v>
      </c>
      <c r="E18316" s="38" t="n">
        <v>45756</v>
      </c>
      <c r="F18316" t="inlineStr">
        <is>
          <t>MY</t>
        </is>
      </c>
    </row>
    <row r="18317">
      <c r="A18317" t="n">
        <v>7</v>
      </c>
      <c r="B18317" t="n">
        <v>-0.02639649022485777</v>
      </c>
      <c r="C18317" t="n">
        <v>0.01742137610068902</v>
      </c>
      <c r="D18317" t="n">
        <v>5</v>
      </c>
      <c r="E18317" s="38" t="n">
        <v>45756</v>
      </c>
      <c r="F18317" t="inlineStr">
        <is>
          <t>MY</t>
        </is>
      </c>
    </row>
    <row r="18318">
      <c r="A18318" t="n">
        <v>8</v>
      </c>
      <c r="B18318" t="n">
        <v>-0.03070185039501683</v>
      </c>
      <c r="D18318" t="n">
        <v>1</v>
      </c>
      <c r="E18318" s="38" t="n">
        <v>45756</v>
      </c>
      <c r="F18318" t="inlineStr">
        <is>
          <t>MY</t>
        </is>
      </c>
    </row>
    <row r="18319">
      <c r="A18319" t="n">
        <v>9</v>
      </c>
      <c r="B18319" t="n">
        <v>-0.04535185208247627</v>
      </c>
      <c r="D18319" t="n">
        <v>1</v>
      </c>
      <c r="E18319" s="38" t="n">
        <v>45756</v>
      </c>
      <c r="F18319" t="inlineStr">
        <is>
          <t>MY</t>
        </is>
      </c>
    </row>
    <row r="18320">
      <c r="A18320" t="n">
        <v>1</v>
      </c>
      <c r="B18320" t="n">
        <v>-0.008061702103600132</v>
      </c>
      <c r="C18320" t="n">
        <v>0.008846550721565476</v>
      </c>
      <c r="D18320" t="n">
        <v>13</v>
      </c>
      <c r="E18320" s="38" t="n">
        <v>45756</v>
      </c>
      <c r="F18320" t="inlineStr">
        <is>
          <t>NZ</t>
        </is>
      </c>
    </row>
    <row r="18321">
      <c r="A18321" t="n">
        <v>4</v>
      </c>
      <c r="B18321" t="n">
        <v>0</v>
      </c>
      <c r="D18321" t="n">
        <v>1</v>
      </c>
      <c r="E18321" s="38" t="n">
        <v>45756</v>
      </c>
      <c r="F18321" t="inlineStr">
        <is>
          <t>PH</t>
        </is>
      </c>
    </row>
    <row r="18322">
      <c r="A18322" t="n">
        <v>5</v>
      </c>
      <c r="B18322" t="n">
        <v>0</v>
      </c>
      <c r="C18322" t="n">
        <v>0</v>
      </c>
      <c r="D18322" t="n">
        <v>3</v>
      </c>
      <c r="E18322" s="38" t="n">
        <v>45756</v>
      </c>
      <c r="F18322" t="inlineStr">
        <is>
          <t>PH</t>
        </is>
      </c>
    </row>
    <row r="18323">
      <c r="A18323" t="n">
        <v>6</v>
      </c>
      <c r="B18323" t="n">
        <v>0</v>
      </c>
      <c r="D18323" t="n">
        <v>1</v>
      </c>
      <c r="E18323" s="38" t="n">
        <v>45756</v>
      </c>
      <c r="F18323" t="inlineStr">
        <is>
          <t>PH</t>
        </is>
      </c>
    </row>
    <row r="18324">
      <c r="A18324" t="n">
        <v>7</v>
      </c>
      <c r="B18324" t="n">
        <v>0</v>
      </c>
      <c r="C18324" t="n">
        <v>0</v>
      </c>
      <c r="D18324" t="n">
        <v>2</v>
      </c>
      <c r="E18324" s="38" t="n">
        <v>45756</v>
      </c>
      <c r="F18324" t="inlineStr">
        <is>
          <t>PH</t>
        </is>
      </c>
    </row>
    <row r="18325">
      <c r="A18325" t="n">
        <v>8</v>
      </c>
      <c r="B18325" t="n">
        <v>0</v>
      </c>
      <c r="C18325" t="n">
        <v>0</v>
      </c>
      <c r="D18325" t="n">
        <v>4</v>
      </c>
      <c r="E18325" s="38" t="n">
        <v>45756</v>
      </c>
      <c r="F18325" t="inlineStr">
        <is>
          <t>PH</t>
        </is>
      </c>
    </row>
    <row r="18326">
      <c r="A18326" t="n">
        <v>9</v>
      </c>
      <c r="B18326" t="n">
        <v>0</v>
      </c>
      <c r="C18326" t="n">
        <v>0</v>
      </c>
      <c r="D18326" t="n">
        <v>3</v>
      </c>
      <c r="E18326" s="38" t="n">
        <v>45756</v>
      </c>
      <c r="F18326" t="inlineStr">
        <is>
          <t>PH</t>
        </is>
      </c>
    </row>
    <row r="18327">
      <c r="A18327" t="n">
        <v>10</v>
      </c>
      <c r="B18327" t="n">
        <v>0</v>
      </c>
      <c r="C18327" t="n">
        <v>0</v>
      </c>
      <c r="D18327" t="n">
        <v>5</v>
      </c>
      <c r="E18327" s="38" t="n">
        <v>45756</v>
      </c>
      <c r="F18327" t="inlineStr">
        <is>
          <t>PH</t>
        </is>
      </c>
    </row>
    <row r="18328">
      <c r="A18328" t="n">
        <v>1</v>
      </c>
      <c r="B18328" t="n">
        <v>0</v>
      </c>
      <c r="D18328" t="n">
        <v>1</v>
      </c>
      <c r="E18328" s="38" t="n">
        <v>45756</v>
      </c>
      <c r="F18328" t="inlineStr">
        <is>
          <t>SG</t>
        </is>
      </c>
    </row>
    <row r="18329">
      <c r="A18329" t="n">
        <v>2</v>
      </c>
      <c r="B18329" t="n">
        <v>-0.05694721927222905</v>
      </c>
      <c r="C18329" t="n">
        <v>0.03990722271976728</v>
      </c>
      <c r="D18329" t="n">
        <v>3</v>
      </c>
      <c r="E18329" s="38" t="n">
        <v>45756</v>
      </c>
      <c r="F18329" t="inlineStr">
        <is>
          <t>SG</t>
        </is>
      </c>
    </row>
    <row r="18330">
      <c r="A18330" t="n">
        <v>3</v>
      </c>
      <c r="B18330" t="n">
        <v>-0.03466408223616648</v>
      </c>
      <c r="C18330" t="n">
        <v>0.0217349274190596</v>
      </c>
      <c r="D18330" t="n">
        <v>5</v>
      </c>
      <c r="E18330" s="38" t="n">
        <v>45756</v>
      </c>
      <c r="F18330" t="inlineStr">
        <is>
          <t>SG</t>
        </is>
      </c>
    </row>
    <row r="18331">
      <c r="A18331" t="n">
        <v>4</v>
      </c>
      <c r="B18331" t="n">
        <v>-0.01076610141670216</v>
      </c>
      <c r="C18331" t="n">
        <v>0.04079813206748019</v>
      </c>
      <c r="D18331" t="n">
        <v>6</v>
      </c>
      <c r="E18331" s="38" t="n">
        <v>45756</v>
      </c>
      <c r="F18331" t="inlineStr">
        <is>
          <t>SG</t>
        </is>
      </c>
    </row>
    <row r="18332">
      <c r="A18332" t="n">
        <v>5</v>
      </c>
      <c r="B18332" t="n">
        <v>-0.01279446697777194</v>
      </c>
      <c r="C18332" t="n">
        <v>0.008965265952065522</v>
      </c>
      <c r="D18332" t="n">
        <v>6</v>
      </c>
      <c r="E18332" s="38" t="n">
        <v>45756</v>
      </c>
      <c r="F18332" t="inlineStr">
        <is>
          <t>SG</t>
        </is>
      </c>
    </row>
    <row r="18333">
      <c r="A18333" t="n">
        <v>6</v>
      </c>
      <c r="B18333" t="n">
        <v>-0.01449157466045672</v>
      </c>
      <c r="C18333" t="n">
        <v>0.01992213427507113</v>
      </c>
      <c r="D18333" t="n">
        <v>5</v>
      </c>
      <c r="E18333" s="38" t="n">
        <v>45756</v>
      </c>
      <c r="F18333" t="inlineStr">
        <is>
          <t>SG</t>
        </is>
      </c>
    </row>
    <row r="18334">
      <c r="A18334" t="n">
        <v>7</v>
      </c>
      <c r="B18334" t="n">
        <v>-0.00152049702746504</v>
      </c>
      <c r="C18334" t="n">
        <v>0.009920769301945747</v>
      </c>
      <c r="D18334" t="n">
        <v>4</v>
      </c>
      <c r="E18334" s="38" t="n">
        <v>45756</v>
      </c>
      <c r="F18334" t="inlineStr">
        <is>
          <t>SG</t>
        </is>
      </c>
    </row>
    <row r="18335">
      <c r="A18335" t="n">
        <v>8</v>
      </c>
      <c r="B18335" t="n">
        <v>-0.01934601695837195</v>
      </c>
      <c r="C18335" t="n">
        <v>0.01741575413954284</v>
      </c>
      <c r="D18335" t="n">
        <v>5</v>
      </c>
      <c r="E18335" s="38" t="n">
        <v>45756</v>
      </c>
      <c r="F18335" t="inlineStr">
        <is>
          <t>SG</t>
        </is>
      </c>
    </row>
    <row r="18336">
      <c r="A18336" t="n">
        <v>9</v>
      </c>
      <c r="B18336" t="n">
        <v>-0.02210508914908105</v>
      </c>
      <c r="D18336" t="n">
        <v>1</v>
      </c>
      <c r="E18336" s="38" t="n">
        <v>45756</v>
      </c>
      <c r="F18336" t="inlineStr">
        <is>
          <t>SG</t>
        </is>
      </c>
    </row>
    <row r="18337">
      <c r="A18337" t="n">
        <v>1</v>
      </c>
      <c r="B18337" t="n">
        <v>0.02047769471660692</v>
      </c>
      <c r="C18337" t="n">
        <v>0.02745101075355716</v>
      </c>
      <c r="D18337" t="n">
        <v>8</v>
      </c>
      <c r="E18337" s="38" t="n">
        <v>45756</v>
      </c>
      <c r="F18337" t="inlineStr">
        <is>
          <t>TH</t>
        </is>
      </c>
    </row>
    <row r="18338">
      <c r="A18338" t="n">
        <v>2</v>
      </c>
      <c r="B18338" t="n">
        <v>0.007097169516905207</v>
      </c>
      <c r="C18338" t="n">
        <v>0.02297739323841515</v>
      </c>
      <c r="D18338" t="n">
        <v>14</v>
      </c>
      <c r="E18338" s="38" t="n">
        <v>45756</v>
      </c>
      <c r="F18338" t="inlineStr">
        <is>
          <t>TH</t>
        </is>
      </c>
    </row>
    <row r="18339">
      <c r="A18339" t="n">
        <v>3</v>
      </c>
      <c r="B18339" t="n">
        <v>0.007472330709908894</v>
      </c>
      <c r="C18339" t="n">
        <v>0.04095563944806749</v>
      </c>
      <c r="D18339" t="n">
        <v>13</v>
      </c>
      <c r="E18339" s="38" t="n">
        <v>45756</v>
      </c>
      <c r="F18339" t="inlineStr">
        <is>
          <t>TH</t>
        </is>
      </c>
    </row>
    <row r="18340">
      <c r="A18340" t="n">
        <v>4</v>
      </c>
      <c r="B18340" t="n">
        <v>0.01533818762153624</v>
      </c>
      <c r="C18340" t="n">
        <v>0.03525789437888678</v>
      </c>
      <c r="D18340" t="n">
        <v>11</v>
      </c>
      <c r="E18340" s="38" t="n">
        <v>45756</v>
      </c>
      <c r="F18340" t="inlineStr">
        <is>
          <t>TH</t>
        </is>
      </c>
    </row>
    <row r="18341">
      <c r="A18341" t="n">
        <v>5</v>
      </c>
      <c r="B18341" t="n">
        <v>0.01174385463044921</v>
      </c>
      <c r="C18341" t="n">
        <v>0.02424249456252293</v>
      </c>
      <c r="D18341" t="n">
        <v>11</v>
      </c>
      <c r="E18341" s="38" t="n">
        <v>45756</v>
      </c>
      <c r="F18341" t="inlineStr">
        <is>
          <t>TH</t>
        </is>
      </c>
    </row>
    <row r="18342">
      <c r="A18342" t="n">
        <v>6</v>
      </c>
      <c r="B18342" t="n">
        <v>0.009936197610484388</v>
      </c>
      <c r="C18342" t="n">
        <v>0.03412650490011263</v>
      </c>
      <c r="D18342" t="n">
        <v>10</v>
      </c>
      <c r="E18342" s="38" t="n">
        <v>45756</v>
      </c>
      <c r="F18342" t="inlineStr">
        <is>
          <t>TH</t>
        </is>
      </c>
    </row>
    <row r="18343">
      <c r="A18343" t="n">
        <v>7</v>
      </c>
      <c r="B18343" t="n">
        <v>0.01777651342717403</v>
      </c>
      <c r="C18343" t="n">
        <v>0.03896957504596401</v>
      </c>
      <c r="D18343" t="n">
        <v>22</v>
      </c>
      <c r="E18343" s="38" t="n">
        <v>45756</v>
      </c>
      <c r="F18343" t="inlineStr">
        <is>
          <t>TH</t>
        </is>
      </c>
    </row>
    <row r="18344">
      <c r="A18344" t="n">
        <v>8</v>
      </c>
      <c r="B18344" t="n">
        <v>0.01233120276721159</v>
      </c>
      <c r="C18344" t="n">
        <v>0.03623563493113976</v>
      </c>
      <c r="D18344" t="n">
        <v>10</v>
      </c>
      <c r="E18344" s="38" t="n">
        <v>45756</v>
      </c>
      <c r="F18344" t="inlineStr">
        <is>
          <t>TH</t>
        </is>
      </c>
    </row>
    <row r="18345">
      <c r="A18345" t="n">
        <v>9</v>
      </c>
      <c r="B18345" t="n">
        <v>0.01558725817008747</v>
      </c>
      <c r="C18345" t="n">
        <v>0.03799119306845123</v>
      </c>
      <c r="D18345" t="n">
        <v>11</v>
      </c>
      <c r="E18345" s="38" t="n">
        <v>45756</v>
      </c>
      <c r="F18345" t="inlineStr">
        <is>
          <t>TH</t>
        </is>
      </c>
    </row>
    <row r="18346">
      <c r="A18346" t="n">
        <v>10</v>
      </c>
      <c r="B18346" t="n">
        <v>0.009763409375902735</v>
      </c>
      <c r="C18346" t="n">
        <v>0.04725874049928676</v>
      </c>
      <c r="D18346" t="n">
        <v>3</v>
      </c>
      <c r="E18346" s="38" t="n">
        <v>45756</v>
      </c>
      <c r="F18346" t="inlineStr">
        <is>
          <t>TH</t>
        </is>
      </c>
    </row>
    <row r="18347">
      <c r="A18347" t="n">
        <v>1</v>
      </c>
      <c r="B18347" t="n">
        <v>-0.08616453709240328</v>
      </c>
      <c r="C18347" t="n">
        <v>0.02831861235211064</v>
      </c>
      <c r="D18347" t="n">
        <v>125</v>
      </c>
      <c r="E18347" s="38" t="n">
        <v>45756</v>
      </c>
      <c r="F18347" t="inlineStr">
        <is>
          <t>TW</t>
        </is>
      </c>
    </row>
    <row r="18348">
      <c r="A18348" t="n">
        <v>2</v>
      </c>
      <c r="B18348" t="n">
        <v>-0.08864380525405806</v>
      </c>
      <c r="C18348" t="n">
        <v>0.02229428747621137</v>
      </c>
      <c r="D18348" t="n">
        <v>173</v>
      </c>
      <c r="E18348" s="38" t="n">
        <v>45756</v>
      </c>
      <c r="F18348" t="inlineStr">
        <is>
          <t>TW</t>
        </is>
      </c>
    </row>
    <row r="18349">
      <c r="A18349" t="n">
        <v>3</v>
      </c>
      <c r="B18349" t="n">
        <v>-0.08521240341886639</v>
      </c>
      <c r="C18349" t="n">
        <v>0.02498455358870622</v>
      </c>
      <c r="D18349" t="n">
        <v>139</v>
      </c>
      <c r="E18349" s="38" t="n">
        <v>45756</v>
      </c>
      <c r="F18349" t="inlineStr">
        <is>
          <t>TW</t>
        </is>
      </c>
    </row>
    <row r="18350">
      <c r="A18350" t="n">
        <v>4</v>
      </c>
      <c r="B18350" t="n">
        <v>-0.08195104032848012</v>
      </c>
      <c r="C18350" t="n">
        <v>0.0280481114860706</v>
      </c>
      <c r="D18350" t="n">
        <v>112</v>
      </c>
      <c r="E18350" s="38" t="n">
        <v>45756</v>
      </c>
      <c r="F18350" t="inlineStr">
        <is>
          <t>TW</t>
        </is>
      </c>
    </row>
    <row r="18351">
      <c r="A18351" t="n">
        <v>5</v>
      </c>
      <c r="B18351" t="n">
        <v>-0.08374552105270265</v>
      </c>
      <c r="C18351" t="n">
        <v>0.02544659049405222</v>
      </c>
      <c r="D18351" t="n">
        <v>78</v>
      </c>
      <c r="E18351" s="38" t="n">
        <v>45756</v>
      </c>
      <c r="F18351" t="inlineStr">
        <is>
          <t>TW</t>
        </is>
      </c>
    </row>
    <row r="18352">
      <c r="A18352" t="n">
        <v>6</v>
      </c>
      <c r="B18352" t="n">
        <v>-0.08047442300417972</v>
      </c>
      <c r="C18352" t="n">
        <v>0.02534391425407507</v>
      </c>
      <c r="D18352" t="n">
        <v>41</v>
      </c>
      <c r="E18352" s="38" t="n">
        <v>45756</v>
      </c>
      <c r="F18352" t="inlineStr">
        <is>
          <t>TW</t>
        </is>
      </c>
    </row>
    <row r="18353">
      <c r="A18353" t="n">
        <v>7</v>
      </c>
      <c r="B18353" t="n">
        <v>-0.0791750412714378</v>
      </c>
      <c r="C18353" t="n">
        <v>0.02658348350846366</v>
      </c>
      <c r="D18353" t="n">
        <v>18</v>
      </c>
      <c r="E18353" s="38" t="n">
        <v>45756</v>
      </c>
      <c r="F18353" t="inlineStr">
        <is>
          <t>TW</t>
        </is>
      </c>
    </row>
    <row r="18354">
      <c r="A18354" t="n">
        <v>8</v>
      </c>
      <c r="B18354" t="n">
        <v>-0.07420355277996192</v>
      </c>
      <c r="C18354" t="n">
        <v>0.02515163942189267</v>
      </c>
      <c r="D18354" t="n">
        <v>17</v>
      </c>
      <c r="E18354" s="38" t="n">
        <v>45756</v>
      </c>
      <c r="F18354" t="inlineStr">
        <is>
          <t>TW</t>
        </is>
      </c>
    </row>
    <row r="18355">
      <c r="A18355" t="n">
        <v>9</v>
      </c>
      <c r="B18355" t="n">
        <v>-0.07021899859203914</v>
      </c>
      <c r="C18355" t="n">
        <v>0.03239690597340174</v>
      </c>
      <c r="D18355" t="n">
        <v>7</v>
      </c>
      <c r="E18355" s="38" t="n">
        <v>45756</v>
      </c>
      <c r="F18355" t="inlineStr">
        <is>
          <t>TW</t>
        </is>
      </c>
    </row>
    <row r="18356">
      <c r="A18356" t="n">
        <v>6</v>
      </c>
      <c r="B18356" t="n">
        <v>0.004444233221807943</v>
      </c>
      <c r="C18356" t="n">
        <v>0.03456391887235125</v>
      </c>
      <c r="D18356" t="n">
        <v>3</v>
      </c>
      <c r="E18356" s="38" t="n">
        <v>45756</v>
      </c>
      <c r="F18356" t="inlineStr">
        <is>
          <t>XH</t>
        </is>
      </c>
    </row>
    <row r="18357">
      <c r="A18357" t="n">
        <v>7</v>
      </c>
      <c r="B18357" t="n">
        <v>0.0403128916623785</v>
      </c>
      <c r="C18357" t="n">
        <v>0.03108455066053517</v>
      </c>
      <c r="D18357" t="n">
        <v>4</v>
      </c>
      <c r="E18357" s="38" t="n">
        <v>45756</v>
      </c>
      <c r="F18357" t="inlineStr">
        <is>
          <t>XH</t>
        </is>
      </c>
    </row>
    <row r="18358">
      <c r="A18358" t="n">
        <v>8</v>
      </c>
      <c r="B18358" t="n">
        <v>0.02329528747865661</v>
      </c>
      <c r="C18358" t="n">
        <v>0.04586571396659455</v>
      </c>
      <c r="D18358" t="n">
        <v>6</v>
      </c>
      <c r="E18358" s="38" t="n">
        <v>45756</v>
      </c>
      <c r="F18358" t="inlineStr">
        <is>
          <t>XH</t>
        </is>
      </c>
    </row>
    <row r="18359">
      <c r="A18359" t="n">
        <v>9</v>
      </c>
      <c r="B18359" t="n">
        <v>0.01409747186322306</v>
      </c>
      <c r="C18359" t="n">
        <v>0.03970989451831117</v>
      </c>
      <c r="D18359" t="n">
        <v>49</v>
      </c>
      <c r="E18359" s="38" t="n">
        <v>45756</v>
      </c>
      <c r="F18359" t="inlineStr">
        <is>
          <t>XH</t>
        </is>
      </c>
    </row>
    <row r="18360">
      <c r="A18360" t="n">
        <v>10</v>
      </c>
      <c r="B18360" t="n">
        <v>0.02359328498271049</v>
      </c>
      <c r="C18360" t="n">
        <v>0.02851971328662492</v>
      </c>
      <c r="D18360" t="n">
        <v>292</v>
      </c>
      <c r="E18360" s="38" t="n">
        <v>45756</v>
      </c>
      <c r="F18360" t="inlineStr">
        <is>
          <t>XH</t>
        </is>
      </c>
    </row>
    <row r="18361">
      <c r="A18361" t="n">
        <v>1</v>
      </c>
      <c r="B18361" t="n">
        <v>0.05155218950466369</v>
      </c>
      <c r="C18361" t="n">
        <v>0.047026066763111</v>
      </c>
      <c r="D18361" t="n">
        <v>980</v>
      </c>
      <c r="E18361" s="38" t="n">
        <v>45757</v>
      </c>
      <c r="F18361" t="inlineStr">
        <is>
          <t>ALL</t>
        </is>
      </c>
    </row>
    <row r="18362">
      <c r="A18362" t="n">
        <v>2</v>
      </c>
      <c r="B18362" t="n">
        <v>0.04359279065874047</v>
      </c>
      <c r="C18362" t="n">
        <v>0.04466236084057437</v>
      </c>
      <c r="D18362" t="n">
        <v>803</v>
      </c>
      <c r="E18362" s="38" t="n">
        <v>45757</v>
      </c>
      <c r="F18362" t="inlineStr">
        <is>
          <t>ALL</t>
        </is>
      </c>
    </row>
    <row r="18363">
      <c r="A18363" t="n">
        <v>3</v>
      </c>
      <c r="B18363" t="n">
        <v>0.05060292039454477</v>
      </c>
      <c r="C18363" t="n">
        <v>0.04062114356505228</v>
      </c>
      <c r="D18363" t="n">
        <v>697</v>
      </c>
      <c r="E18363" s="38" t="n">
        <v>45757</v>
      </c>
      <c r="F18363" t="inlineStr">
        <is>
          <t>ALL</t>
        </is>
      </c>
    </row>
    <row r="18364">
      <c r="A18364" t="n">
        <v>4</v>
      </c>
      <c r="B18364" t="n">
        <v>0.05248132606766068</v>
      </c>
      <c r="C18364" t="n">
        <v>0.04040620268549277</v>
      </c>
      <c r="D18364" t="n">
        <v>664</v>
      </c>
      <c r="E18364" s="38" t="n">
        <v>45757</v>
      </c>
      <c r="F18364" t="inlineStr">
        <is>
          <t>ALL</t>
        </is>
      </c>
    </row>
    <row r="18365">
      <c r="A18365" t="n">
        <v>5</v>
      </c>
      <c r="B18365" t="n">
        <v>0.05251091516732179</v>
      </c>
      <c r="C18365" t="n">
        <v>0.0402332025971952</v>
      </c>
      <c r="D18365" t="n">
        <v>689</v>
      </c>
      <c r="E18365" s="38" t="n">
        <v>45757</v>
      </c>
      <c r="F18365" t="inlineStr">
        <is>
          <t>ALL</t>
        </is>
      </c>
    </row>
    <row r="18366">
      <c r="A18366" t="n">
        <v>6</v>
      </c>
      <c r="B18366" t="n">
        <v>0.04209798140184364</v>
      </c>
      <c r="C18366" t="n">
        <v>0.03712361957099182</v>
      </c>
      <c r="D18366" t="n">
        <v>680</v>
      </c>
      <c r="E18366" s="38" t="n">
        <v>45757</v>
      </c>
      <c r="F18366" t="inlineStr">
        <is>
          <t>ALL</t>
        </is>
      </c>
    </row>
    <row r="18367">
      <c r="A18367" t="n">
        <v>7</v>
      </c>
      <c r="B18367" t="n">
        <v>0.03507071666277219</v>
      </c>
      <c r="C18367" t="n">
        <v>0.03566150064631551</v>
      </c>
      <c r="D18367" t="n">
        <v>688</v>
      </c>
      <c r="E18367" s="38" t="n">
        <v>45757</v>
      </c>
      <c r="F18367" t="inlineStr">
        <is>
          <t>ALL</t>
        </is>
      </c>
    </row>
    <row r="18368">
      <c r="A18368" t="n">
        <v>8</v>
      </c>
      <c r="B18368" t="n">
        <v>0.03320040673417766</v>
      </c>
      <c r="C18368" t="n">
        <v>0.03246874125121398</v>
      </c>
      <c r="D18368" t="n">
        <v>680</v>
      </c>
      <c r="E18368" s="38" t="n">
        <v>45757</v>
      </c>
      <c r="F18368" t="inlineStr">
        <is>
          <t>ALL</t>
        </is>
      </c>
    </row>
    <row r="18369">
      <c r="A18369" t="n">
        <v>9</v>
      </c>
      <c r="B18369" t="n">
        <v>0.02900979941709774</v>
      </c>
      <c r="C18369" t="n">
        <v>0.03144908777286571</v>
      </c>
      <c r="D18369" t="n">
        <v>618</v>
      </c>
      <c r="E18369" s="38" t="n">
        <v>45757</v>
      </c>
      <c r="F18369" t="inlineStr">
        <is>
          <t>ALL</t>
        </is>
      </c>
    </row>
    <row r="18370">
      <c r="A18370" t="n">
        <v>10</v>
      </c>
      <c r="B18370" t="n">
        <v>0.02362181205495481</v>
      </c>
      <c r="C18370" t="n">
        <v>0.02930093252451585</v>
      </c>
      <c r="D18370" t="n">
        <v>713</v>
      </c>
      <c r="E18370" s="38" t="n">
        <v>45757</v>
      </c>
      <c r="F18370" t="inlineStr">
        <is>
          <t>ALL</t>
        </is>
      </c>
    </row>
    <row r="18371">
      <c r="A18371" t="n">
        <v>1</v>
      </c>
      <c r="B18371" t="n">
        <v>0.08473117406948467</v>
      </c>
      <c r="C18371" t="n">
        <v>0.04776743607257245</v>
      </c>
      <c r="D18371" t="n">
        <v>81</v>
      </c>
      <c r="E18371" s="38" t="n">
        <v>45757</v>
      </c>
      <c r="F18371" t="inlineStr">
        <is>
          <t>AU</t>
        </is>
      </c>
    </row>
    <row r="18372">
      <c r="A18372" t="n">
        <v>2</v>
      </c>
      <c r="B18372" t="n">
        <v>0.06065199107239219</v>
      </c>
      <c r="C18372" t="n">
        <v>0.03068699946838575</v>
      </c>
      <c r="D18372" t="n">
        <v>69</v>
      </c>
      <c r="E18372" s="38" t="n">
        <v>45757</v>
      </c>
      <c r="F18372" t="inlineStr">
        <is>
          <t>AU</t>
        </is>
      </c>
    </row>
    <row r="18373">
      <c r="A18373" t="n">
        <v>3</v>
      </c>
      <c r="B18373" t="n">
        <v>0.0460016196355423</v>
      </c>
      <c r="C18373" t="n">
        <v>0.0236896501928629</v>
      </c>
      <c r="D18373" t="n">
        <v>42</v>
      </c>
      <c r="E18373" s="38" t="n">
        <v>45757</v>
      </c>
      <c r="F18373" t="inlineStr">
        <is>
          <t>AU</t>
        </is>
      </c>
    </row>
    <row r="18374">
      <c r="A18374" t="n">
        <v>4</v>
      </c>
      <c r="B18374" t="n">
        <v>0.05951292803814585</v>
      </c>
      <c r="C18374" t="n">
        <v>0.02814645475166291</v>
      </c>
      <c r="D18374" t="n">
        <v>16</v>
      </c>
      <c r="E18374" s="38" t="n">
        <v>45757</v>
      </c>
      <c r="F18374" t="inlineStr">
        <is>
          <t>AU</t>
        </is>
      </c>
    </row>
    <row r="18375">
      <c r="A18375" t="n">
        <v>5</v>
      </c>
      <c r="B18375" t="n">
        <v>0.03964011329172482</v>
      </c>
      <c r="C18375" t="n">
        <v>0.004398554175323786</v>
      </c>
      <c r="D18375" t="n">
        <v>8</v>
      </c>
      <c r="E18375" s="38" t="n">
        <v>45757</v>
      </c>
      <c r="F18375" t="inlineStr">
        <is>
          <t>AU</t>
        </is>
      </c>
    </row>
    <row r="18376">
      <c r="A18376" t="n">
        <v>6</v>
      </c>
      <c r="B18376" t="n">
        <v>0.05891341076560408</v>
      </c>
      <c r="C18376" t="n">
        <v>0.02136807188299003</v>
      </c>
      <c r="D18376" t="n">
        <v>4</v>
      </c>
      <c r="E18376" s="38" t="n">
        <v>45757</v>
      </c>
      <c r="F18376" t="inlineStr">
        <is>
          <t>AU</t>
        </is>
      </c>
    </row>
    <row r="18377">
      <c r="A18377" t="n">
        <v>7</v>
      </c>
      <c r="B18377" t="n">
        <v>0.09064239269958733</v>
      </c>
      <c r="C18377" t="n">
        <v>0.06516446692075985</v>
      </c>
      <c r="D18377" t="n">
        <v>3</v>
      </c>
      <c r="E18377" s="38" t="n">
        <v>45757</v>
      </c>
      <c r="F18377" t="inlineStr">
        <is>
          <t>AU</t>
        </is>
      </c>
    </row>
    <row r="18378">
      <c r="A18378" t="n">
        <v>1</v>
      </c>
      <c r="B18378" t="n">
        <v>0.01726326935395068</v>
      </c>
      <c r="C18378" t="n">
        <v>0.03348468316985889</v>
      </c>
      <c r="D18378" t="n">
        <v>7</v>
      </c>
      <c r="E18378" s="38" t="n">
        <v>45757</v>
      </c>
      <c r="F18378" t="inlineStr">
        <is>
          <t>CN</t>
        </is>
      </c>
    </row>
    <row r="18379">
      <c r="A18379" t="n">
        <v>2</v>
      </c>
      <c r="B18379" t="n">
        <v>0.01664844144224658</v>
      </c>
      <c r="C18379" t="n">
        <v>0.03237360153239834</v>
      </c>
      <c r="D18379" t="n">
        <v>35</v>
      </c>
      <c r="E18379" s="38" t="n">
        <v>45757</v>
      </c>
      <c r="F18379" t="inlineStr">
        <is>
          <t>CN</t>
        </is>
      </c>
    </row>
    <row r="18380">
      <c r="A18380" t="n">
        <v>3</v>
      </c>
      <c r="B18380" t="n">
        <v>0.01894361149812773</v>
      </c>
      <c r="C18380" t="n">
        <v>0.02058070696067224</v>
      </c>
      <c r="D18380" t="n">
        <v>75</v>
      </c>
      <c r="E18380" s="38" t="n">
        <v>45757</v>
      </c>
      <c r="F18380" t="inlineStr">
        <is>
          <t>CN</t>
        </is>
      </c>
    </row>
    <row r="18381">
      <c r="A18381" t="n">
        <v>4</v>
      </c>
      <c r="B18381" t="n">
        <v>0.01809775772101628</v>
      </c>
      <c r="C18381" t="n">
        <v>0.02419836268792798</v>
      </c>
      <c r="D18381" t="n">
        <v>142</v>
      </c>
      <c r="E18381" s="38" t="n">
        <v>45757</v>
      </c>
      <c r="F18381" t="inlineStr">
        <is>
          <t>CN</t>
        </is>
      </c>
    </row>
    <row r="18382">
      <c r="A18382" t="n">
        <v>5</v>
      </c>
      <c r="B18382" t="n">
        <v>0.02010284775485192</v>
      </c>
      <c r="C18382" t="n">
        <v>0.02380718729265257</v>
      </c>
      <c r="D18382" t="n">
        <v>217</v>
      </c>
      <c r="E18382" s="38" t="n">
        <v>45757</v>
      </c>
      <c r="F18382" t="inlineStr">
        <is>
          <t>CN</t>
        </is>
      </c>
    </row>
    <row r="18383">
      <c r="A18383" t="n">
        <v>6</v>
      </c>
      <c r="B18383" t="n">
        <v>0.02183568562254952</v>
      </c>
      <c r="C18383" t="n">
        <v>0.02287127258999717</v>
      </c>
      <c r="D18383" t="n">
        <v>369</v>
      </c>
      <c r="E18383" s="38" t="n">
        <v>45757</v>
      </c>
      <c r="F18383" t="inlineStr">
        <is>
          <t>CN</t>
        </is>
      </c>
    </row>
    <row r="18384">
      <c r="A18384" t="n">
        <v>7</v>
      </c>
      <c r="B18384" t="n">
        <v>0.02068792284218313</v>
      </c>
      <c r="C18384" t="n">
        <v>0.02075114370620494</v>
      </c>
      <c r="D18384" t="n">
        <v>467</v>
      </c>
      <c r="E18384" s="38" t="n">
        <v>45757</v>
      </c>
      <c r="F18384" t="inlineStr">
        <is>
          <t>CN</t>
        </is>
      </c>
    </row>
    <row r="18385">
      <c r="A18385" t="n">
        <v>8</v>
      </c>
      <c r="B18385" t="n">
        <v>0.02479313463394434</v>
      </c>
      <c r="C18385" t="n">
        <v>0.02223551184988696</v>
      </c>
      <c r="D18385" t="n">
        <v>559</v>
      </c>
      <c r="E18385" s="38" t="n">
        <v>45757</v>
      </c>
      <c r="F18385" t="inlineStr">
        <is>
          <t>CN</t>
        </is>
      </c>
    </row>
    <row r="18386">
      <c r="A18386" t="n">
        <v>9</v>
      </c>
      <c r="B18386" t="n">
        <v>0.02508040599903249</v>
      </c>
      <c r="C18386" t="n">
        <v>0.02537352086290518</v>
      </c>
      <c r="D18386" t="n">
        <v>486</v>
      </c>
      <c r="E18386" s="38" t="n">
        <v>45757</v>
      </c>
      <c r="F18386" t="inlineStr">
        <is>
          <t>CN</t>
        </is>
      </c>
    </row>
    <row r="18387">
      <c r="A18387" t="n">
        <v>10</v>
      </c>
      <c r="B18387" t="n">
        <v>0.02441522038044729</v>
      </c>
      <c r="C18387" t="n">
        <v>0.02891139298673368</v>
      </c>
      <c r="D18387" t="n">
        <v>292</v>
      </c>
      <c r="E18387" s="38" t="n">
        <v>45757</v>
      </c>
      <c r="F18387" t="inlineStr">
        <is>
          <t>CN</t>
        </is>
      </c>
    </row>
    <row r="18388">
      <c r="A18388" t="n">
        <v>1</v>
      </c>
      <c r="B18388" t="n">
        <v>0.01355699864266635</v>
      </c>
      <c r="C18388" t="n">
        <v>0.01296962761851242</v>
      </c>
      <c r="D18388" t="n">
        <v>2</v>
      </c>
      <c r="E18388" s="38" t="n">
        <v>45757</v>
      </c>
      <c r="F18388" t="inlineStr">
        <is>
          <t>HK</t>
        </is>
      </c>
    </row>
    <row r="18389">
      <c r="A18389" t="n">
        <v>2</v>
      </c>
      <c r="B18389" t="n">
        <v>-0.008462691559883995</v>
      </c>
      <c r="D18389" t="n">
        <v>1</v>
      </c>
      <c r="E18389" s="38" t="n">
        <v>45757</v>
      </c>
      <c r="F18389" t="inlineStr">
        <is>
          <t>HK</t>
        </is>
      </c>
    </row>
    <row r="18390">
      <c r="A18390" t="n">
        <v>4</v>
      </c>
      <c r="B18390" t="n">
        <v>0.1128671089054136</v>
      </c>
      <c r="C18390" t="n">
        <v>0.1748245986575387</v>
      </c>
      <c r="D18390" t="n">
        <v>2</v>
      </c>
      <c r="E18390" s="38" t="n">
        <v>45757</v>
      </c>
      <c r="F18390" t="inlineStr">
        <is>
          <t>HK</t>
        </is>
      </c>
    </row>
    <row r="18391">
      <c r="A18391" t="n">
        <v>5</v>
      </c>
      <c r="B18391" t="n">
        <v>0.02329843479651276</v>
      </c>
      <c r="C18391" t="n">
        <v>0.01306530534234327</v>
      </c>
      <c r="D18391" t="n">
        <v>3</v>
      </c>
      <c r="E18391" s="38" t="n">
        <v>45757</v>
      </c>
      <c r="F18391" t="inlineStr">
        <is>
          <t>HK</t>
        </is>
      </c>
    </row>
    <row r="18392">
      <c r="A18392" t="n">
        <v>6</v>
      </c>
      <c r="B18392" t="n">
        <v>0.005289102256664346</v>
      </c>
      <c r="C18392" t="n">
        <v>0.01952534429151776</v>
      </c>
      <c r="D18392" t="n">
        <v>5</v>
      </c>
      <c r="E18392" s="38" t="n">
        <v>45757</v>
      </c>
      <c r="F18392" t="inlineStr">
        <is>
          <t>HK</t>
        </is>
      </c>
    </row>
    <row r="18393">
      <c r="A18393" t="n">
        <v>7</v>
      </c>
      <c r="B18393" t="n">
        <v>0.03257419025057412</v>
      </c>
      <c r="C18393" t="n">
        <v>0.02421692996823425</v>
      </c>
      <c r="D18393" t="n">
        <v>8</v>
      </c>
      <c r="E18393" s="38" t="n">
        <v>45757</v>
      </c>
      <c r="F18393" t="inlineStr">
        <is>
          <t>HK</t>
        </is>
      </c>
    </row>
    <row r="18394">
      <c r="A18394" t="n">
        <v>8</v>
      </c>
      <c r="B18394" t="n">
        <v>0.00723973182062702</v>
      </c>
      <c r="C18394" t="n">
        <v>0.02861596433924869</v>
      </c>
      <c r="D18394" t="n">
        <v>6</v>
      </c>
      <c r="E18394" s="38" t="n">
        <v>45757</v>
      </c>
      <c r="F18394" t="inlineStr">
        <is>
          <t>HK</t>
        </is>
      </c>
    </row>
    <row r="18395">
      <c r="A18395" t="n">
        <v>9</v>
      </c>
      <c r="B18395" t="n">
        <v>0.009481514246267086</v>
      </c>
      <c r="C18395" t="n">
        <v>0.01596322105017811</v>
      </c>
      <c r="D18395" t="n">
        <v>21</v>
      </c>
      <c r="E18395" s="38" t="n">
        <v>45757</v>
      </c>
      <c r="F18395" t="inlineStr">
        <is>
          <t>HK</t>
        </is>
      </c>
    </row>
    <row r="18396">
      <c r="A18396" t="n">
        <v>10</v>
      </c>
      <c r="B18396" t="n">
        <v>0.02169453938317151</v>
      </c>
      <c r="C18396" t="n">
        <v>0.03007428768897497</v>
      </c>
      <c r="D18396" t="n">
        <v>94</v>
      </c>
      <c r="E18396" s="38" t="n">
        <v>45757</v>
      </c>
      <c r="F18396" t="inlineStr">
        <is>
          <t>HK</t>
        </is>
      </c>
    </row>
    <row r="18397">
      <c r="A18397" t="n">
        <v>2</v>
      </c>
      <c r="B18397" t="n">
        <v>0.03382563027715765</v>
      </c>
      <c r="C18397" t="n">
        <v>0.04121179459704825</v>
      </c>
      <c r="D18397" t="n">
        <v>3</v>
      </c>
      <c r="E18397" s="38" t="n">
        <v>45757</v>
      </c>
      <c r="F18397" t="inlineStr">
        <is>
          <t>ID</t>
        </is>
      </c>
    </row>
    <row r="18398">
      <c r="A18398" t="n">
        <v>3</v>
      </c>
      <c r="B18398" t="n">
        <v>0.07180738210884374</v>
      </c>
      <c r="C18398" t="n">
        <v>0.02808526609467215</v>
      </c>
      <c r="D18398" t="n">
        <v>2</v>
      </c>
      <c r="E18398" s="38" t="n">
        <v>45757</v>
      </c>
      <c r="F18398" t="inlineStr">
        <is>
          <t>ID</t>
        </is>
      </c>
    </row>
    <row r="18399">
      <c r="A18399" t="n">
        <v>4</v>
      </c>
      <c r="B18399" t="n">
        <v>0.07716435880506597</v>
      </c>
      <c r="C18399" t="n">
        <v>0.06994570434688664</v>
      </c>
      <c r="D18399" t="n">
        <v>5</v>
      </c>
      <c r="E18399" s="38" t="n">
        <v>45757</v>
      </c>
      <c r="F18399" t="inlineStr">
        <is>
          <t>ID</t>
        </is>
      </c>
    </row>
    <row r="18400">
      <c r="A18400" t="n">
        <v>5</v>
      </c>
      <c r="B18400" t="n">
        <v>0.1003602431266185</v>
      </c>
      <c r="C18400" t="n">
        <v>0.06582602556477374</v>
      </c>
      <c r="D18400" t="n">
        <v>14</v>
      </c>
      <c r="E18400" s="38" t="n">
        <v>45757</v>
      </c>
      <c r="F18400" t="inlineStr">
        <is>
          <t>ID</t>
        </is>
      </c>
    </row>
    <row r="18401">
      <c r="A18401" t="n">
        <v>6</v>
      </c>
      <c r="B18401" t="n">
        <v>0.06390814904613459</v>
      </c>
      <c r="C18401" t="n">
        <v>0.05507783954161619</v>
      </c>
      <c r="D18401" t="n">
        <v>8</v>
      </c>
      <c r="E18401" s="38" t="n">
        <v>45757</v>
      </c>
      <c r="F18401" t="inlineStr">
        <is>
          <t>ID</t>
        </is>
      </c>
    </row>
    <row r="18402">
      <c r="A18402" t="n">
        <v>7</v>
      </c>
      <c r="B18402" t="n">
        <v>0.07683902261401176</v>
      </c>
      <c r="C18402" t="n">
        <v>0.04656151447794759</v>
      </c>
      <c r="D18402" t="n">
        <v>12</v>
      </c>
      <c r="E18402" s="38" t="n">
        <v>45757</v>
      </c>
      <c r="F18402" t="inlineStr">
        <is>
          <t>ID</t>
        </is>
      </c>
    </row>
    <row r="18403">
      <c r="A18403" t="n">
        <v>8</v>
      </c>
      <c r="B18403" t="n">
        <v>0.07118033540216048</v>
      </c>
      <c r="C18403" t="n">
        <v>0.05238699682212283</v>
      </c>
      <c r="D18403" t="n">
        <v>10</v>
      </c>
      <c r="E18403" s="38" t="n">
        <v>45757</v>
      </c>
      <c r="F18403" t="inlineStr">
        <is>
          <t>ID</t>
        </is>
      </c>
    </row>
    <row r="18404">
      <c r="A18404" t="n">
        <v>9</v>
      </c>
      <c r="B18404" t="n">
        <v>0.05810768546572067</v>
      </c>
      <c r="C18404" t="n">
        <v>0.04022229012477745</v>
      </c>
      <c r="D18404" t="n">
        <v>15</v>
      </c>
      <c r="E18404" s="38" t="n">
        <v>45757</v>
      </c>
      <c r="F18404" t="inlineStr">
        <is>
          <t>ID</t>
        </is>
      </c>
    </row>
    <row r="18405">
      <c r="A18405" t="n">
        <v>10</v>
      </c>
      <c r="B18405" t="n">
        <v>0.06199767432989796</v>
      </c>
      <c r="C18405" t="n">
        <v>0.05008540521422758</v>
      </c>
      <c r="D18405" t="n">
        <v>11</v>
      </c>
      <c r="E18405" s="38" t="n">
        <v>45757</v>
      </c>
      <c r="F18405" t="inlineStr">
        <is>
          <t>ID</t>
        </is>
      </c>
    </row>
    <row r="18406">
      <c r="A18406" t="n">
        <v>1</v>
      </c>
      <c r="B18406" t="n">
        <v>0</v>
      </c>
      <c r="C18406" t="n">
        <v>0</v>
      </c>
      <c r="D18406" t="n">
        <v>267</v>
      </c>
      <c r="E18406" s="38" t="n">
        <v>45757</v>
      </c>
      <c r="F18406" t="inlineStr">
        <is>
          <t>IN</t>
        </is>
      </c>
    </row>
    <row r="18407">
      <c r="A18407" t="n">
        <v>2</v>
      </c>
      <c r="B18407" t="n">
        <v>0</v>
      </c>
      <c r="C18407" t="n">
        <v>0</v>
      </c>
      <c r="D18407" t="n">
        <v>278</v>
      </c>
      <c r="E18407" s="38" t="n">
        <v>45757</v>
      </c>
      <c r="F18407" t="inlineStr">
        <is>
          <t>IN</t>
        </is>
      </c>
    </row>
    <row r="18408">
      <c r="A18408" t="n">
        <v>3</v>
      </c>
      <c r="B18408" t="n">
        <v>0</v>
      </c>
      <c r="C18408" t="n">
        <v>0</v>
      </c>
      <c r="D18408" t="n">
        <v>140</v>
      </c>
      <c r="E18408" s="38" t="n">
        <v>45757</v>
      </c>
      <c r="F18408" t="inlineStr">
        <is>
          <t>IN</t>
        </is>
      </c>
    </row>
    <row r="18409">
      <c r="A18409" t="n">
        <v>4</v>
      </c>
      <c r="B18409" t="n">
        <v>0</v>
      </c>
      <c r="C18409" t="n">
        <v>0</v>
      </c>
      <c r="D18409" t="n">
        <v>68</v>
      </c>
      <c r="E18409" s="38" t="n">
        <v>45757</v>
      </c>
      <c r="F18409" t="inlineStr">
        <is>
          <t>IN</t>
        </is>
      </c>
    </row>
    <row r="18410">
      <c r="A18410" t="n">
        <v>5</v>
      </c>
      <c r="B18410" t="n">
        <v>0</v>
      </c>
      <c r="C18410" t="n">
        <v>0</v>
      </c>
      <c r="D18410" t="n">
        <v>37</v>
      </c>
      <c r="E18410" s="38" t="n">
        <v>45757</v>
      </c>
      <c r="F18410" t="inlineStr">
        <is>
          <t>IN</t>
        </is>
      </c>
    </row>
    <row r="18411">
      <c r="A18411" t="n">
        <v>6</v>
      </c>
      <c r="B18411" t="n">
        <v>0</v>
      </c>
      <c r="C18411" t="n">
        <v>0</v>
      </c>
      <c r="D18411" t="n">
        <v>16</v>
      </c>
      <c r="E18411" s="38" t="n">
        <v>45757</v>
      </c>
      <c r="F18411" t="inlineStr">
        <is>
          <t>IN</t>
        </is>
      </c>
    </row>
    <row r="18412">
      <c r="A18412" t="n">
        <v>7</v>
      </c>
      <c r="B18412" t="n">
        <v>0</v>
      </c>
      <c r="C18412" t="n">
        <v>0</v>
      </c>
      <c r="D18412" t="n">
        <v>9</v>
      </c>
      <c r="E18412" s="38" t="n">
        <v>45757</v>
      </c>
      <c r="F18412" t="inlineStr">
        <is>
          <t>IN</t>
        </is>
      </c>
    </row>
    <row r="18413">
      <c r="A18413" t="n">
        <v>8</v>
      </c>
      <c r="B18413" t="n">
        <v>0</v>
      </c>
      <c r="C18413" t="n">
        <v>0</v>
      </c>
      <c r="D18413" t="n">
        <v>5</v>
      </c>
      <c r="E18413" s="38" t="n">
        <v>45757</v>
      </c>
      <c r="F18413" t="inlineStr">
        <is>
          <t>IN</t>
        </is>
      </c>
    </row>
    <row r="18414">
      <c r="A18414" t="n">
        <v>9</v>
      </c>
      <c r="B18414" t="n">
        <v>0</v>
      </c>
      <c r="C18414" t="n">
        <v>0</v>
      </c>
      <c r="D18414" t="n">
        <v>2</v>
      </c>
      <c r="E18414" s="38" t="n">
        <v>45757</v>
      </c>
      <c r="F18414" t="inlineStr">
        <is>
          <t>IN</t>
        </is>
      </c>
    </row>
    <row r="18415">
      <c r="A18415" t="n">
        <v>10</v>
      </c>
      <c r="B18415" t="n">
        <v>0</v>
      </c>
      <c r="C18415" t="n">
        <v>0</v>
      </c>
      <c r="D18415" t="n">
        <v>5</v>
      </c>
      <c r="E18415" s="38" t="n">
        <v>45757</v>
      </c>
      <c r="F18415" t="inlineStr">
        <is>
          <t>IN</t>
        </is>
      </c>
    </row>
    <row r="18416">
      <c r="A18416" t="n">
        <v>1</v>
      </c>
      <c r="B18416" t="n">
        <v>0.06583799960979403</v>
      </c>
      <c r="C18416" t="n">
        <v>0.03541217292493953</v>
      </c>
      <c r="D18416" t="n">
        <v>48</v>
      </c>
      <c r="E18416" s="38" t="n">
        <v>45757</v>
      </c>
      <c r="F18416" t="inlineStr">
        <is>
          <t>JP</t>
        </is>
      </c>
    </row>
    <row r="18417">
      <c r="A18417" t="n">
        <v>2</v>
      </c>
      <c r="B18417" t="n">
        <v>0.05887422836893038</v>
      </c>
      <c r="C18417" t="n">
        <v>0.02810917872354781</v>
      </c>
      <c r="D18417" t="n">
        <v>123</v>
      </c>
      <c r="E18417" s="38" t="n">
        <v>45757</v>
      </c>
      <c r="F18417" t="inlineStr">
        <is>
          <t>JP</t>
        </is>
      </c>
    </row>
    <row r="18418">
      <c r="A18418" t="n">
        <v>3</v>
      </c>
      <c r="B18418" t="n">
        <v>0.0666213322142568</v>
      </c>
      <c r="C18418" t="n">
        <v>0.02953473190250184</v>
      </c>
      <c r="D18418" t="n">
        <v>216</v>
      </c>
      <c r="E18418" s="38" t="n">
        <v>45757</v>
      </c>
      <c r="F18418" t="inlineStr">
        <is>
          <t>JP</t>
        </is>
      </c>
    </row>
    <row r="18419">
      <c r="A18419" t="n">
        <v>4</v>
      </c>
      <c r="B18419" t="n">
        <v>0.06426134949779128</v>
      </c>
      <c r="C18419" t="n">
        <v>0.02951029540443428</v>
      </c>
      <c r="D18419" t="n">
        <v>246</v>
      </c>
      <c r="E18419" s="38" t="n">
        <v>45757</v>
      </c>
      <c r="F18419" t="inlineStr">
        <is>
          <t>JP</t>
        </is>
      </c>
    </row>
    <row r="18420">
      <c r="A18420" t="n">
        <v>5</v>
      </c>
      <c r="B18420" t="n">
        <v>0.07029103396992507</v>
      </c>
      <c r="C18420" t="n">
        <v>0.02922840956973383</v>
      </c>
      <c r="D18420" t="n">
        <v>262</v>
      </c>
      <c r="E18420" s="38" t="n">
        <v>45757</v>
      </c>
      <c r="F18420" t="inlineStr">
        <is>
          <t>JP</t>
        </is>
      </c>
    </row>
    <row r="18421">
      <c r="A18421" t="n">
        <v>6</v>
      </c>
      <c r="B18421" t="n">
        <v>0.06758824962177418</v>
      </c>
      <c r="C18421" t="n">
        <v>0.03107228054512201</v>
      </c>
      <c r="D18421" t="n">
        <v>166</v>
      </c>
      <c r="E18421" s="38" t="n">
        <v>45757</v>
      </c>
      <c r="F18421" t="inlineStr">
        <is>
          <t>JP</t>
        </is>
      </c>
    </row>
    <row r="18422">
      <c r="A18422" t="n">
        <v>7</v>
      </c>
      <c r="B18422" t="n">
        <v>0.06449228989967236</v>
      </c>
      <c r="C18422" t="n">
        <v>0.02999101937429158</v>
      </c>
      <c r="D18422" t="n">
        <v>113</v>
      </c>
      <c r="E18422" s="38" t="n">
        <v>45757</v>
      </c>
      <c r="F18422" t="inlineStr">
        <is>
          <t>JP</t>
        </is>
      </c>
    </row>
    <row r="18423">
      <c r="A18423" t="n">
        <v>8</v>
      </c>
      <c r="B18423" t="n">
        <v>0.08571714267980408</v>
      </c>
      <c r="C18423" t="n">
        <v>0.03536458216854405</v>
      </c>
      <c r="D18423" t="n">
        <v>57</v>
      </c>
      <c r="E18423" s="38" t="n">
        <v>45757</v>
      </c>
      <c r="F18423" t="inlineStr">
        <is>
          <t>JP</t>
        </is>
      </c>
    </row>
    <row r="18424">
      <c r="A18424" t="n">
        <v>9</v>
      </c>
      <c r="B18424" t="n">
        <v>0.08762653963590358</v>
      </c>
      <c r="C18424" t="n">
        <v>0.04497457300061356</v>
      </c>
      <c r="D18424" t="n">
        <v>20</v>
      </c>
      <c r="E18424" s="38" t="n">
        <v>45757</v>
      </c>
      <c r="F18424" t="inlineStr">
        <is>
          <t>JP</t>
        </is>
      </c>
    </row>
    <row r="18425">
      <c r="A18425" t="n">
        <v>10</v>
      </c>
      <c r="B18425" t="n">
        <v>0.1040019961449617</v>
      </c>
      <c r="C18425" t="n">
        <v>0.02825965258515313</v>
      </c>
      <c r="D18425" t="n">
        <v>9</v>
      </c>
      <c r="E18425" s="38" t="n">
        <v>45757</v>
      </c>
      <c r="F18425" t="inlineStr">
        <is>
          <t>JP</t>
        </is>
      </c>
    </row>
    <row r="18426">
      <c r="A18426" t="n">
        <v>1</v>
      </c>
      <c r="B18426" t="n">
        <v>0.06891837828342399</v>
      </c>
      <c r="C18426" t="n">
        <v>0.03942640724736571</v>
      </c>
      <c r="D18426" t="n">
        <v>450</v>
      </c>
      <c r="E18426" s="38" t="n">
        <v>45757</v>
      </c>
      <c r="F18426" t="inlineStr">
        <is>
          <t>KR</t>
        </is>
      </c>
    </row>
    <row r="18427">
      <c r="A18427" t="n">
        <v>2</v>
      </c>
      <c r="B18427" t="n">
        <v>0.06329686741530713</v>
      </c>
      <c r="C18427" t="n">
        <v>0.02763126359532694</v>
      </c>
      <c r="D18427" t="n">
        <v>139</v>
      </c>
      <c r="E18427" s="38" t="n">
        <v>45757</v>
      </c>
      <c r="F18427" t="inlineStr">
        <is>
          <t>KR</t>
        </is>
      </c>
    </row>
    <row r="18428">
      <c r="A18428" t="n">
        <v>3</v>
      </c>
      <c r="B18428" t="n">
        <v>0.05624883178215944</v>
      </c>
      <c r="C18428" t="n">
        <v>0.0328426019243523</v>
      </c>
      <c r="D18428" t="n">
        <v>51</v>
      </c>
      <c r="E18428" s="38" t="n">
        <v>45757</v>
      </c>
      <c r="F18428" t="inlineStr">
        <is>
          <t>KR</t>
        </is>
      </c>
    </row>
    <row r="18429">
      <c r="A18429" t="n">
        <v>4</v>
      </c>
      <c r="B18429" t="n">
        <v>0.0563026663501983</v>
      </c>
      <c r="C18429" t="n">
        <v>0.02218615955346702</v>
      </c>
      <c r="D18429" t="n">
        <v>25</v>
      </c>
      <c r="E18429" s="38" t="n">
        <v>45757</v>
      </c>
      <c r="F18429" t="inlineStr">
        <is>
          <t>KR</t>
        </is>
      </c>
    </row>
    <row r="18430">
      <c r="A18430" t="n">
        <v>5</v>
      </c>
      <c r="B18430" t="n">
        <v>0.04814129185085603</v>
      </c>
      <c r="C18430" t="n">
        <v>0.02476096211216844</v>
      </c>
      <c r="D18430" t="n">
        <v>12</v>
      </c>
      <c r="E18430" s="38" t="n">
        <v>45757</v>
      </c>
      <c r="F18430" t="inlineStr">
        <is>
          <t>KR</t>
        </is>
      </c>
    </row>
    <row r="18431">
      <c r="A18431" t="n">
        <v>6</v>
      </c>
      <c r="B18431" t="n">
        <v>0.04074497089307172</v>
      </c>
      <c r="C18431" t="n">
        <v>0.001797927284069882</v>
      </c>
      <c r="D18431" t="n">
        <v>2</v>
      </c>
      <c r="E18431" s="38" t="n">
        <v>45757</v>
      </c>
      <c r="F18431" t="inlineStr">
        <is>
          <t>KR</t>
        </is>
      </c>
    </row>
    <row r="18432">
      <c r="A18432" t="n">
        <v>7</v>
      </c>
      <c r="B18432" t="n">
        <v>0.03598689858251969</v>
      </c>
      <c r="C18432" t="n">
        <v>0.005068150078585562</v>
      </c>
      <c r="D18432" t="n">
        <v>2</v>
      </c>
      <c r="E18432" s="38" t="n">
        <v>45757</v>
      </c>
      <c r="F18432" t="inlineStr">
        <is>
          <t>KR</t>
        </is>
      </c>
    </row>
    <row r="18433">
      <c r="A18433" t="n">
        <v>1</v>
      </c>
      <c r="B18433" t="n">
        <v>0.06804782804036484</v>
      </c>
      <c r="C18433" t="n">
        <v>0.0454303481171412</v>
      </c>
      <c r="D18433" t="n">
        <v>10</v>
      </c>
      <c r="E18433" s="38" t="n">
        <v>45757</v>
      </c>
      <c r="F18433" t="inlineStr">
        <is>
          <t>MY</t>
        </is>
      </c>
    </row>
    <row r="18434">
      <c r="A18434" t="n">
        <v>2</v>
      </c>
      <c r="B18434" t="n">
        <v>0.08009134549703778</v>
      </c>
      <c r="C18434" t="n">
        <v>0.05489010984743221</v>
      </c>
      <c r="D18434" t="n">
        <v>20</v>
      </c>
      <c r="E18434" s="38" t="n">
        <v>45757</v>
      </c>
      <c r="F18434" t="inlineStr">
        <is>
          <t>MY</t>
        </is>
      </c>
    </row>
    <row r="18435">
      <c r="A18435" t="n">
        <v>3</v>
      </c>
      <c r="B18435" t="n">
        <v>0.07639836415306275</v>
      </c>
      <c r="C18435" t="n">
        <v>0.05132198815305883</v>
      </c>
      <c r="D18435" t="n">
        <v>16</v>
      </c>
      <c r="E18435" s="38" t="n">
        <v>45757</v>
      </c>
      <c r="F18435" t="inlineStr">
        <is>
          <t>MY</t>
        </is>
      </c>
    </row>
    <row r="18436">
      <c r="A18436" t="n">
        <v>4</v>
      </c>
      <c r="B18436" t="n">
        <v>0.0598996894209177</v>
      </c>
      <c r="C18436" t="n">
        <v>0.05583496412057504</v>
      </c>
      <c r="D18436" t="n">
        <v>13</v>
      </c>
      <c r="E18436" s="38" t="n">
        <v>45757</v>
      </c>
      <c r="F18436" t="inlineStr">
        <is>
          <t>MY</t>
        </is>
      </c>
    </row>
    <row r="18437">
      <c r="A18437" t="n">
        <v>5</v>
      </c>
      <c r="B18437" t="n">
        <v>0.05307446569125603</v>
      </c>
      <c r="C18437" t="n">
        <v>0.03822404217816427</v>
      </c>
      <c r="D18437" t="n">
        <v>21</v>
      </c>
      <c r="E18437" s="38" t="n">
        <v>45757</v>
      </c>
      <c r="F18437" t="inlineStr">
        <is>
          <t>MY</t>
        </is>
      </c>
    </row>
    <row r="18438">
      <c r="A18438" t="n">
        <v>6</v>
      </c>
      <c r="B18438" t="n">
        <v>0.04427361846243104</v>
      </c>
      <c r="C18438" t="n">
        <v>0.03459623939054248</v>
      </c>
      <c r="D18438" t="n">
        <v>8</v>
      </c>
      <c r="E18438" s="38" t="n">
        <v>45757</v>
      </c>
      <c r="F18438" t="inlineStr">
        <is>
          <t>MY</t>
        </is>
      </c>
    </row>
    <row r="18439">
      <c r="A18439" t="n">
        <v>7</v>
      </c>
      <c r="B18439" t="n">
        <v>0.0797596981877137</v>
      </c>
      <c r="C18439" t="n">
        <v>0.06701023734925765</v>
      </c>
      <c r="D18439" t="n">
        <v>5</v>
      </c>
      <c r="E18439" s="38" t="n">
        <v>45757</v>
      </c>
      <c r="F18439" t="inlineStr">
        <is>
          <t>MY</t>
        </is>
      </c>
    </row>
    <row r="18440">
      <c r="A18440" t="n">
        <v>8</v>
      </c>
      <c r="B18440" t="n">
        <v>0.04400597291135585</v>
      </c>
      <c r="C18440" t="n">
        <v>0.0214290500234243</v>
      </c>
      <c r="D18440" t="n">
        <v>3</v>
      </c>
      <c r="E18440" s="38" t="n">
        <v>45757</v>
      </c>
      <c r="F18440" t="inlineStr">
        <is>
          <t>MY</t>
        </is>
      </c>
    </row>
    <row r="18441">
      <c r="A18441" t="n">
        <v>10</v>
      </c>
      <c r="B18441" t="n">
        <v>0.01900291511107333</v>
      </c>
      <c r="D18441" t="n">
        <v>1</v>
      </c>
      <c r="E18441" s="38" t="n">
        <v>45757</v>
      </c>
      <c r="F18441" t="inlineStr">
        <is>
          <t>MY</t>
        </is>
      </c>
    </row>
    <row r="18442">
      <c r="A18442" t="n">
        <v>1</v>
      </c>
      <c r="B18442" t="n">
        <v>0.03438469552518779</v>
      </c>
      <c r="C18442" t="n">
        <v>0.02019683804594669</v>
      </c>
      <c r="D18442" t="n">
        <v>13</v>
      </c>
      <c r="E18442" s="38" t="n">
        <v>45757</v>
      </c>
      <c r="F18442" t="inlineStr">
        <is>
          <t>NZ</t>
        </is>
      </c>
    </row>
    <row r="18443">
      <c r="A18443" t="n">
        <v>3</v>
      </c>
      <c r="B18443" t="n">
        <v>-0.02341772114248875</v>
      </c>
      <c r="D18443" t="n">
        <v>1</v>
      </c>
      <c r="E18443" s="38" t="n">
        <v>45757</v>
      </c>
      <c r="F18443" t="inlineStr">
        <is>
          <t>PH</t>
        </is>
      </c>
    </row>
    <row r="18444">
      <c r="A18444" t="n">
        <v>4</v>
      </c>
      <c r="B18444" t="n">
        <v>0.0001785076748577752</v>
      </c>
      <c r="C18444" t="n">
        <v>0.0158794103354457</v>
      </c>
      <c r="D18444" t="n">
        <v>2</v>
      </c>
      <c r="E18444" s="38" t="n">
        <v>45757</v>
      </c>
      <c r="F18444" t="inlineStr">
        <is>
          <t>PH</t>
        </is>
      </c>
    </row>
    <row r="18445">
      <c r="A18445" t="n">
        <v>5</v>
      </c>
      <c r="B18445" t="n">
        <v>-0.02255123971139333</v>
      </c>
      <c r="C18445" t="n">
        <v>0.008105787345865437</v>
      </c>
      <c r="D18445" t="n">
        <v>2</v>
      </c>
      <c r="E18445" s="38" t="n">
        <v>45757</v>
      </c>
      <c r="F18445" t="inlineStr">
        <is>
          <t>PH</t>
        </is>
      </c>
    </row>
    <row r="18446">
      <c r="A18446" t="n">
        <v>6</v>
      </c>
      <c r="B18446" t="n">
        <v>0.0263420423516072</v>
      </c>
      <c r="C18446" t="n">
        <v>0.009213577631045439</v>
      </c>
      <c r="D18446" t="n">
        <v>2</v>
      </c>
      <c r="E18446" s="38" t="n">
        <v>45757</v>
      </c>
      <c r="F18446" t="inlineStr">
        <is>
          <t>PH</t>
        </is>
      </c>
    </row>
    <row r="18447">
      <c r="A18447" t="n">
        <v>7</v>
      </c>
      <c r="B18447" t="n">
        <v>0</v>
      </c>
      <c r="D18447" t="n">
        <v>1</v>
      </c>
      <c r="E18447" s="38" t="n">
        <v>45757</v>
      </c>
      <c r="F18447" t="inlineStr">
        <is>
          <t>PH</t>
        </is>
      </c>
    </row>
    <row r="18448">
      <c r="A18448" t="n">
        <v>8</v>
      </c>
      <c r="B18448" t="n">
        <v>0.02381663498700555</v>
      </c>
      <c r="C18448" t="n">
        <v>0.01118613514839304</v>
      </c>
      <c r="D18448" t="n">
        <v>3</v>
      </c>
      <c r="E18448" s="38" t="n">
        <v>45757</v>
      </c>
      <c r="F18448" t="inlineStr">
        <is>
          <t>PH</t>
        </is>
      </c>
    </row>
    <row r="18449">
      <c r="A18449" t="n">
        <v>9</v>
      </c>
      <c r="B18449" t="n">
        <v>0.00827307380354656</v>
      </c>
      <c r="C18449" t="n">
        <v>0.03482432295213327</v>
      </c>
      <c r="D18449" t="n">
        <v>5</v>
      </c>
      <c r="E18449" s="38" t="n">
        <v>45757</v>
      </c>
      <c r="F18449" t="inlineStr">
        <is>
          <t>PH</t>
        </is>
      </c>
    </row>
    <row r="18450">
      <c r="A18450" t="n">
        <v>10</v>
      </c>
      <c r="B18450" t="n">
        <v>0.05487445906828562</v>
      </c>
      <c r="C18450" t="n">
        <v>0.03992742949090793</v>
      </c>
      <c r="D18450" t="n">
        <v>3</v>
      </c>
      <c r="E18450" s="38" t="n">
        <v>45757</v>
      </c>
      <c r="F18450" t="inlineStr">
        <is>
          <t>PH</t>
        </is>
      </c>
    </row>
    <row r="18451">
      <c r="A18451" t="n">
        <v>1</v>
      </c>
      <c r="B18451" t="n">
        <v>0.009433311866077654</v>
      </c>
      <c r="D18451" t="n">
        <v>1</v>
      </c>
      <c r="E18451" s="38" t="n">
        <v>45757</v>
      </c>
      <c r="F18451" t="inlineStr">
        <is>
          <t>SG</t>
        </is>
      </c>
    </row>
    <row r="18452">
      <c r="A18452" t="n">
        <v>2</v>
      </c>
      <c r="B18452" t="n">
        <v>0.06247292967137286</v>
      </c>
      <c r="C18452" t="n">
        <v>0.0232152590297248</v>
      </c>
      <c r="D18452" t="n">
        <v>3</v>
      </c>
      <c r="E18452" s="38" t="n">
        <v>45757</v>
      </c>
      <c r="F18452" t="inlineStr">
        <is>
          <t>SG</t>
        </is>
      </c>
    </row>
    <row r="18453">
      <c r="A18453" t="n">
        <v>3</v>
      </c>
      <c r="B18453" t="n">
        <v>0.05257023053768958</v>
      </c>
      <c r="C18453" t="n">
        <v>0.02414161452109841</v>
      </c>
      <c r="D18453" t="n">
        <v>6</v>
      </c>
      <c r="E18453" s="38" t="n">
        <v>45757</v>
      </c>
      <c r="F18453" t="inlineStr">
        <is>
          <t>SG</t>
        </is>
      </c>
    </row>
    <row r="18454">
      <c r="A18454" t="n">
        <v>4</v>
      </c>
      <c r="B18454" t="n">
        <v>0.02588430030312365</v>
      </c>
      <c r="C18454" t="n">
        <v>0.02566276166936134</v>
      </c>
      <c r="D18454" t="n">
        <v>6</v>
      </c>
      <c r="E18454" s="38" t="n">
        <v>45757</v>
      </c>
      <c r="F18454" t="inlineStr">
        <is>
          <t>SG</t>
        </is>
      </c>
    </row>
    <row r="18455">
      <c r="A18455" t="n">
        <v>5</v>
      </c>
      <c r="B18455" t="n">
        <v>0.03952433643634745</v>
      </c>
      <c r="C18455" t="n">
        <v>0.02130597845911934</v>
      </c>
      <c r="D18455" t="n">
        <v>4</v>
      </c>
      <c r="E18455" s="38" t="n">
        <v>45757</v>
      </c>
      <c r="F18455" t="inlineStr">
        <is>
          <t>SG</t>
        </is>
      </c>
    </row>
    <row r="18456">
      <c r="A18456" t="n">
        <v>6</v>
      </c>
      <c r="B18456" t="n">
        <v>0.02981161545981736</v>
      </c>
      <c r="C18456" t="n">
        <v>0.01387744345967967</v>
      </c>
      <c r="D18456" t="n">
        <v>7</v>
      </c>
      <c r="E18456" s="38" t="n">
        <v>45757</v>
      </c>
      <c r="F18456" t="inlineStr">
        <is>
          <t>SG</t>
        </is>
      </c>
    </row>
    <row r="18457">
      <c r="A18457" t="n">
        <v>7</v>
      </c>
      <c r="B18457" t="n">
        <v>0.04165313411618893</v>
      </c>
      <c r="C18457" t="n">
        <v>0.02752678291671082</v>
      </c>
      <c r="D18457" t="n">
        <v>8</v>
      </c>
      <c r="E18457" s="38" t="n">
        <v>45757</v>
      </c>
      <c r="F18457" t="inlineStr">
        <is>
          <t>SG</t>
        </is>
      </c>
    </row>
    <row r="18458">
      <c r="A18458" t="n">
        <v>8</v>
      </c>
      <c r="B18458" t="n">
        <v>0.03448294238837013</v>
      </c>
      <c r="D18458" t="n">
        <v>1</v>
      </c>
      <c r="E18458" s="38" t="n">
        <v>45757</v>
      </c>
      <c r="F18458" t="inlineStr">
        <is>
          <t>SG</t>
        </is>
      </c>
    </row>
    <row r="18459">
      <c r="A18459" t="n">
        <v>1</v>
      </c>
      <c r="B18459" t="n">
        <v>0.02691310968229211</v>
      </c>
      <c r="C18459" t="n">
        <v>0.03717132527790603</v>
      </c>
      <c r="D18459" t="n">
        <v>11</v>
      </c>
      <c r="E18459" s="38" t="n">
        <v>45757</v>
      </c>
      <c r="F18459" t="inlineStr">
        <is>
          <t>TH</t>
        </is>
      </c>
    </row>
    <row r="18460">
      <c r="A18460" t="n">
        <v>2</v>
      </c>
      <c r="B18460" t="n">
        <v>0.03630464412807529</v>
      </c>
      <c r="C18460" t="n">
        <v>0.03068508903338091</v>
      </c>
      <c r="D18460" t="n">
        <v>12</v>
      </c>
      <c r="E18460" s="38" t="n">
        <v>45757</v>
      </c>
      <c r="F18460" t="inlineStr">
        <is>
          <t>TH</t>
        </is>
      </c>
    </row>
    <row r="18461">
      <c r="A18461" t="n">
        <v>3</v>
      </c>
      <c r="B18461" t="n">
        <v>0.04197660765110278</v>
      </c>
      <c r="C18461" t="n">
        <v>0.04101288204901555</v>
      </c>
      <c r="D18461" t="n">
        <v>18</v>
      </c>
      <c r="E18461" s="38" t="n">
        <v>45757</v>
      </c>
      <c r="F18461" t="inlineStr">
        <is>
          <t>TH</t>
        </is>
      </c>
    </row>
    <row r="18462">
      <c r="A18462" t="n">
        <v>4</v>
      </c>
      <c r="B18462" t="n">
        <v>0.03430437311811465</v>
      </c>
      <c r="C18462" t="n">
        <v>0.02159101574141545</v>
      </c>
      <c r="D18462" t="n">
        <v>10</v>
      </c>
      <c r="E18462" s="38" t="n">
        <v>45757</v>
      </c>
      <c r="F18462" t="inlineStr">
        <is>
          <t>TH</t>
        </is>
      </c>
    </row>
    <row r="18463">
      <c r="A18463" t="n">
        <v>5</v>
      </c>
      <c r="B18463" t="n">
        <v>0.04123536080403954</v>
      </c>
      <c r="C18463" t="n">
        <v>0.04108799684424622</v>
      </c>
      <c r="D18463" t="n">
        <v>12</v>
      </c>
      <c r="E18463" s="38" t="n">
        <v>45757</v>
      </c>
      <c r="F18463" t="inlineStr">
        <is>
          <t>TH</t>
        </is>
      </c>
    </row>
    <row r="18464">
      <c r="A18464" t="n">
        <v>6</v>
      </c>
      <c r="B18464" t="n">
        <v>0.04590912739302206</v>
      </c>
      <c r="C18464" t="n">
        <v>0.03184664606384875</v>
      </c>
      <c r="D18464" t="n">
        <v>16</v>
      </c>
      <c r="E18464" s="38" t="n">
        <v>45757</v>
      </c>
      <c r="F18464" t="inlineStr">
        <is>
          <t>TH</t>
        </is>
      </c>
    </row>
    <row r="18465">
      <c r="A18465" t="n">
        <v>7</v>
      </c>
      <c r="B18465" t="n">
        <v>0.03770418485596344</v>
      </c>
      <c r="C18465" t="n">
        <v>0.02158743113202416</v>
      </c>
      <c r="D18465" t="n">
        <v>16</v>
      </c>
      <c r="E18465" s="38" t="n">
        <v>45757</v>
      </c>
      <c r="F18465" t="inlineStr">
        <is>
          <t>TH</t>
        </is>
      </c>
    </row>
    <row r="18466">
      <c r="A18466" t="n">
        <v>8</v>
      </c>
      <c r="B18466" t="n">
        <v>0.0606553194330772</v>
      </c>
      <c r="C18466" t="n">
        <v>0.04268556696317974</v>
      </c>
      <c r="D18466" t="n">
        <v>9</v>
      </c>
      <c r="E18466" s="38" t="n">
        <v>45757</v>
      </c>
      <c r="F18466" t="inlineStr">
        <is>
          <t>TH</t>
        </is>
      </c>
    </row>
    <row r="18467">
      <c r="A18467" t="n">
        <v>9</v>
      </c>
      <c r="B18467" t="n">
        <v>0.06611965745312592</v>
      </c>
      <c r="C18467" t="n">
        <v>0.04259966019445611</v>
      </c>
      <c r="D18467" t="n">
        <v>8</v>
      </c>
      <c r="E18467" s="38" t="n">
        <v>45757</v>
      </c>
      <c r="F18467" t="inlineStr">
        <is>
          <t>TH</t>
        </is>
      </c>
    </row>
    <row r="18468">
      <c r="A18468" t="n">
        <v>10</v>
      </c>
      <c r="B18468" t="n">
        <v>0.06153844690197929</v>
      </c>
      <c r="D18468" t="n">
        <v>1</v>
      </c>
      <c r="E18468" s="38" t="n">
        <v>45757</v>
      </c>
      <c r="F18468" t="inlineStr">
        <is>
          <t>TH</t>
        </is>
      </c>
    </row>
    <row r="18469">
      <c r="A18469" t="n">
        <v>1</v>
      </c>
      <c r="B18469" t="n">
        <v>0.08850818529774539</v>
      </c>
      <c r="C18469" t="n">
        <v>0.03224582629645099</v>
      </c>
      <c r="D18469" t="n">
        <v>88</v>
      </c>
      <c r="E18469" s="38" t="n">
        <v>45757</v>
      </c>
      <c r="F18469" t="inlineStr">
        <is>
          <t>TW</t>
        </is>
      </c>
    </row>
    <row r="18470">
      <c r="A18470" t="n">
        <v>2</v>
      </c>
      <c r="B18470" t="n">
        <v>0.09936147589802076</v>
      </c>
      <c r="C18470" t="n">
        <v>0.03765013349245544</v>
      </c>
      <c r="D18470" t="n">
        <v>118</v>
      </c>
      <c r="E18470" s="38" t="n">
        <v>45757</v>
      </c>
      <c r="F18470" t="inlineStr">
        <is>
          <t>TW</t>
        </is>
      </c>
    </row>
    <row r="18471">
      <c r="A18471" t="n">
        <v>3</v>
      </c>
      <c r="B18471" t="n">
        <v>0.09419174814081197</v>
      </c>
      <c r="C18471" t="n">
        <v>0.01359100931774057</v>
      </c>
      <c r="D18471" t="n">
        <v>130</v>
      </c>
      <c r="E18471" s="38" t="n">
        <v>45757</v>
      </c>
      <c r="F18471" t="inlineStr">
        <is>
          <t>TW</t>
        </is>
      </c>
    </row>
    <row r="18472">
      <c r="A18472" t="n">
        <v>4</v>
      </c>
      <c r="B18472" t="n">
        <v>0.09499864142385289</v>
      </c>
      <c r="C18472" t="n">
        <v>0.01297568054830912</v>
      </c>
      <c r="D18472" t="n">
        <v>127</v>
      </c>
      <c r="E18472" s="38" t="n">
        <v>45757</v>
      </c>
      <c r="F18472" t="inlineStr">
        <is>
          <t>TW</t>
        </is>
      </c>
    </row>
    <row r="18473">
      <c r="A18473" t="n">
        <v>5</v>
      </c>
      <c r="B18473" t="n">
        <v>0.09597230510482217</v>
      </c>
      <c r="C18473" t="n">
        <v>0.01014326003534278</v>
      </c>
      <c r="D18473" t="n">
        <v>97</v>
      </c>
      <c r="E18473" s="38" t="n">
        <v>45757</v>
      </c>
      <c r="F18473" t="inlineStr">
        <is>
          <t>TW</t>
        </is>
      </c>
    </row>
    <row r="18474">
      <c r="A18474" t="n">
        <v>6</v>
      </c>
      <c r="B18474" t="n">
        <v>0.09671041598329531</v>
      </c>
      <c r="C18474" t="n">
        <v>0.01192417823668494</v>
      </c>
      <c r="D18474" t="n">
        <v>72</v>
      </c>
      <c r="E18474" s="38" t="n">
        <v>45757</v>
      </c>
      <c r="F18474" t="inlineStr">
        <is>
          <t>TW</t>
        </is>
      </c>
    </row>
    <row r="18475">
      <c r="A18475" t="n">
        <v>7</v>
      </c>
      <c r="B18475" t="n">
        <v>0.1014001034992274</v>
      </c>
      <c r="C18475" t="n">
        <v>0.03858218694808094</v>
      </c>
      <c r="D18475" t="n">
        <v>39</v>
      </c>
      <c r="E18475" s="38" t="n">
        <v>45757</v>
      </c>
      <c r="F18475" t="inlineStr">
        <is>
          <t>TW</t>
        </is>
      </c>
    </row>
    <row r="18476">
      <c r="A18476" t="n">
        <v>8</v>
      </c>
      <c r="B18476" t="n">
        <v>0.09855430892303829</v>
      </c>
      <c r="C18476" t="n">
        <v>0.002516020786756838</v>
      </c>
      <c r="D18476" t="n">
        <v>21</v>
      </c>
      <c r="E18476" s="38" t="n">
        <v>45757</v>
      </c>
      <c r="F18476" t="inlineStr">
        <is>
          <t>TW</t>
        </is>
      </c>
    </row>
    <row r="18477">
      <c r="A18477" t="n">
        <v>9</v>
      </c>
      <c r="B18477" t="n">
        <v>0.09632210074804828</v>
      </c>
      <c r="C18477" t="n">
        <v>0.01164438037444219</v>
      </c>
      <c r="D18477" t="n">
        <v>15</v>
      </c>
      <c r="E18477" s="38" t="n">
        <v>45757</v>
      </c>
      <c r="F18477" t="inlineStr">
        <is>
          <t>TW</t>
        </is>
      </c>
    </row>
    <row r="18478">
      <c r="A18478" t="n">
        <v>10</v>
      </c>
      <c r="B18478" t="n">
        <v>0.08692046863041969</v>
      </c>
      <c r="C18478" t="n">
        <v>0.02254318052243229</v>
      </c>
      <c r="D18478" t="n">
        <v>3</v>
      </c>
      <c r="E18478" s="38" t="n">
        <v>45757</v>
      </c>
      <c r="F18478" t="inlineStr">
        <is>
          <t>TW</t>
        </is>
      </c>
    </row>
    <row r="18479">
      <c r="A18479" t="n">
        <v>6</v>
      </c>
      <c r="B18479" t="n">
        <v>0.03336824930564161</v>
      </c>
      <c r="C18479" t="n">
        <v>0.05347032751917766</v>
      </c>
      <c r="D18479" t="n">
        <v>4</v>
      </c>
      <c r="E18479" s="38" t="n">
        <v>45757</v>
      </c>
      <c r="F18479" t="inlineStr">
        <is>
          <t>XH</t>
        </is>
      </c>
    </row>
    <row r="18480">
      <c r="A18480" t="n">
        <v>7</v>
      </c>
      <c r="B18480" t="n">
        <v>0.06346570271670993</v>
      </c>
      <c r="C18480" t="n">
        <v>0.0841298853006622</v>
      </c>
      <c r="D18480" t="n">
        <v>4</v>
      </c>
      <c r="E18480" s="38" t="n">
        <v>45757</v>
      </c>
      <c r="F18480" t="inlineStr">
        <is>
          <t>XH</t>
        </is>
      </c>
    </row>
    <row r="18481">
      <c r="A18481" t="n">
        <v>8</v>
      </c>
      <c r="B18481" t="n">
        <v>0.03705105213446177</v>
      </c>
      <c r="C18481" t="n">
        <v>0.03833243632369969</v>
      </c>
      <c r="D18481" t="n">
        <v>6</v>
      </c>
      <c r="E18481" s="38" t="n">
        <v>45757</v>
      </c>
      <c r="F18481" t="inlineStr">
        <is>
          <t>XH</t>
        </is>
      </c>
    </row>
    <row r="18482">
      <c r="A18482" t="n">
        <v>9</v>
      </c>
      <c r="B18482" t="n">
        <v>0.01957753718473177</v>
      </c>
      <c r="C18482" t="n">
        <v>0.02517590151486262</v>
      </c>
      <c r="D18482" t="n">
        <v>46</v>
      </c>
      <c r="E18482" s="38" t="n">
        <v>45757</v>
      </c>
      <c r="F18482" t="inlineStr">
        <is>
          <t>XH</t>
        </is>
      </c>
    </row>
    <row r="18483">
      <c r="A18483" t="n">
        <v>10</v>
      </c>
      <c r="B18483" t="n">
        <v>0.01887721909534473</v>
      </c>
      <c r="C18483" t="n">
        <v>0.02244087848840024</v>
      </c>
      <c r="D18483" t="n">
        <v>294</v>
      </c>
      <c r="E18483" s="38" t="n">
        <v>45757</v>
      </c>
      <c r="F18483" t="inlineStr">
        <is>
          <t>XH</t>
        </is>
      </c>
    </row>
    <row r="18484">
      <c r="A18484" t="n">
        <v>1</v>
      </c>
      <c r="B18484" t="n">
        <v>0.01665448385886834</v>
      </c>
      <c r="C18484" t="n">
        <v>0.0388815244509934</v>
      </c>
      <c r="D18484" t="n">
        <v>854</v>
      </c>
      <c r="E18484" s="38" t="n">
        <v>45758</v>
      </c>
      <c r="F18484" t="inlineStr">
        <is>
          <t>ALL</t>
        </is>
      </c>
    </row>
    <row r="18485">
      <c r="A18485" t="n">
        <v>2</v>
      </c>
      <c r="B18485" t="n">
        <v>0.01089571933807123</v>
      </c>
      <c r="C18485" t="n">
        <v>0.03290107588010965</v>
      </c>
      <c r="D18485" t="n">
        <v>851</v>
      </c>
      <c r="E18485" s="38" t="n">
        <v>45758</v>
      </c>
      <c r="F18485" t="inlineStr">
        <is>
          <t>ALL</t>
        </is>
      </c>
    </row>
    <row r="18486">
      <c r="A18486" t="n">
        <v>3</v>
      </c>
      <c r="B18486" t="n">
        <v>0.0051645727348424</v>
      </c>
      <c r="C18486" t="n">
        <v>0.03197365706436484</v>
      </c>
      <c r="D18486" t="n">
        <v>803</v>
      </c>
      <c r="E18486" s="38" t="n">
        <v>45758</v>
      </c>
      <c r="F18486" t="inlineStr">
        <is>
          <t>ALL</t>
        </is>
      </c>
    </row>
    <row r="18487">
      <c r="A18487" t="n">
        <v>4</v>
      </c>
      <c r="B18487" t="n">
        <v>0.003625689616877627</v>
      </c>
      <c r="C18487" t="n">
        <v>0.03263381470001892</v>
      </c>
      <c r="D18487" t="n">
        <v>758</v>
      </c>
      <c r="E18487" s="38" t="n">
        <v>45758</v>
      </c>
      <c r="F18487" t="inlineStr">
        <is>
          <t>ALL</t>
        </is>
      </c>
    </row>
    <row r="18488">
      <c r="A18488" t="n">
        <v>5</v>
      </c>
      <c r="B18488" t="n">
        <v>0.006357481112451819</v>
      </c>
      <c r="C18488" t="n">
        <v>0.03350572357143478</v>
      </c>
      <c r="D18488" t="n">
        <v>614</v>
      </c>
      <c r="E18488" s="38" t="n">
        <v>45758</v>
      </c>
      <c r="F18488" t="inlineStr">
        <is>
          <t>ALL</t>
        </is>
      </c>
    </row>
    <row r="18489">
      <c r="A18489" t="n">
        <v>6</v>
      </c>
      <c r="B18489" t="n">
        <v>0.00628008033343346</v>
      </c>
      <c r="C18489" t="n">
        <v>0.03117418548158472</v>
      </c>
      <c r="D18489" t="n">
        <v>588</v>
      </c>
      <c r="E18489" s="38" t="n">
        <v>45758</v>
      </c>
      <c r="F18489" t="inlineStr">
        <is>
          <t>ALL</t>
        </is>
      </c>
    </row>
    <row r="18490">
      <c r="A18490" t="n">
        <v>7</v>
      </c>
      <c r="B18490" t="n">
        <v>0.01242266102467538</v>
      </c>
      <c r="C18490" t="n">
        <v>0.03283729771173313</v>
      </c>
      <c r="D18490" t="n">
        <v>640</v>
      </c>
      <c r="E18490" s="38" t="n">
        <v>45758</v>
      </c>
      <c r="F18490" t="inlineStr">
        <is>
          <t>ALL</t>
        </is>
      </c>
    </row>
    <row r="18491">
      <c r="A18491" t="n">
        <v>8</v>
      </c>
      <c r="B18491" t="n">
        <v>0.007688684147094592</v>
      </c>
      <c r="C18491" t="n">
        <v>0.02855004489838128</v>
      </c>
      <c r="D18491" t="n">
        <v>681</v>
      </c>
      <c r="E18491" s="38" t="n">
        <v>45758</v>
      </c>
      <c r="F18491" t="inlineStr">
        <is>
          <t>ALL</t>
        </is>
      </c>
    </row>
    <row r="18492">
      <c r="A18492" t="n">
        <v>9</v>
      </c>
      <c r="B18492" t="n">
        <v>0.007517574854196315</v>
      </c>
      <c r="C18492" t="n">
        <v>0.02555144563793146</v>
      </c>
      <c r="D18492" t="n">
        <v>666</v>
      </c>
      <c r="E18492" s="38" t="n">
        <v>45758</v>
      </c>
      <c r="F18492" t="inlineStr">
        <is>
          <t>ALL</t>
        </is>
      </c>
    </row>
    <row r="18493">
      <c r="A18493" t="n">
        <v>10</v>
      </c>
      <c r="B18493" t="n">
        <v>0.007294344362023912</v>
      </c>
      <c r="C18493" t="n">
        <v>0.02173823795538164</v>
      </c>
      <c r="D18493" t="n">
        <v>746</v>
      </c>
      <c r="E18493" s="38" t="n">
        <v>45758</v>
      </c>
      <c r="F18493" t="inlineStr">
        <is>
          <t>ALL</t>
        </is>
      </c>
    </row>
    <row r="18494">
      <c r="A18494" t="n">
        <v>1</v>
      </c>
      <c r="B18494" t="n">
        <v>-0.0002305654117721644</v>
      </c>
      <c r="C18494" t="n">
        <v>0.0373894112891526</v>
      </c>
      <c r="D18494" t="n">
        <v>83</v>
      </c>
      <c r="E18494" s="38" t="n">
        <v>45758</v>
      </c>
      <c r="F18494" t="inlineStr">
        <is>
          <t>AU</t>
        </is>
      </c>
    </row>
    <row r="18495">
      <c r="A18495" t="n">
        <v>2</v>
      </c>
      <c r="B18495" t="n">
        <v>-0.009096481771610578</v>
      </c>
      <c r="C18495" t="n">
        <v>0.02164845190943646</v>
      </c>
      <c r="D18495" t="n">
        <v>63</v>
      </c>
      <c r="E18495" s="38" t="n">
        <v>45758</v>
      </c>
      <c r="F18495" t="inlineStr">
        <is>
          <t>AU</t>
        </is>
      </c>
    </row>
    <row r="18496">
      <c r="A18496" t="n">
        <v>3</v>
      </c>
      <c r="B18496" t="n">
        <v>-0.01245295350365667</v>
      </c>
      <c r="C18496" t="n">
        <v>0.01597957730951536</v>
      </c>
      <c r="D18496" t="n">
        <v>40</v>
      </c>
      <c r="E18496" s="38" t="n">
        <v>45758</v>
      </c>
      <c r="F18496" t="inlineStr">
        <is>
          <t>AU</t>
        </is>
      </c>
    </row>
    <row r="18497">
      <c r="A18497" t="n">
        <v>4</v>
      </c>
      <c r="B18497" t="n">
        <v>-0.009120690849248847</v>
      </c>
      <c r="C18497" t="n">
        <v>0.02010770531845504</v>
      </c>
      <c r="D18497" t="n">
        <v>19</v>
      </c>
      <c r="E18497" s="38" t="n">
        <v>45758</v>
      </c>
      <c r="F18497" t="inlineStr">
        <is>
          <t>AU</t>
        </is>
      </c>
    </row>
    <row r="18498">
      <c r="A18498" t="n">
        <v>5</v>
      </c>
      <c r="B18498" t="n">
        <v>-0.00659309322799313</v>
      </c>
      <c r="C18498" t="n">
        <v>0.01535068217301734</v>
      </c>
      <c r="D18498" t="n">
        <v>10</v>
      </c>
      <c r="E18498" s="38" t="n">
        <v>45758</v>
      </c>
      <c r="F18498" t="inlineStr">
        <is>
          <t>AU</t>
        </is>
      </c>
    </row>
    <row r="18499">
      <c r="A18499" t="n">
        <v>6</v>
      </c>
      <c r="B18499" t="n">
        <v>-0.01356931692051477</v>
      </c>
      <c r="C18499" t="n">
        <v>0.01295819924433245</v>
      </c>
      <c r="D18499" t="n">
        <v>5</v>
      </c>
      <c r="E18499" s="38" t="n">
        <v>45758</v>
      </c>
      <c r="F18499" t="inlineStr">
        <is>
          <t>AU</t>
        </is>
      </c>
    </row>
    <row r="18500">
      <c r="A18500" t="n">
        <v>7</v>
      </c>
      <c r="B18500" t="n">
        <v>-0.00538469182732811</v>
      </c>
      <c r="C18500" t="n">
        <v>0.001892772558026145</v>
      </c>
      <c r="D18500" t="n">
        <v>3</v>
      </c>
      <c r="E18500" s="38" t="n">
        <v>45758</v>
      </c>
      <c r="F18500" t="inlineStr">
        <is>
          <t>AU</t>
        </is>
      </c>
    </row>
    <row r="18501">
      <c r="A18501" t="n">
        <v>1</v>
      </c>
      <c r="B18501" t="n">
        <v>-0.004461947018100555</v>
      </c>
      <c r="C18501" t="n">
        <v>0.03206950374657713</v>
      </c>
      <c r="D18501" t="n">
        <v>9</v>
      </c>
      <c r="E18501" s="38" t="n">
        <v>45758</v>
      </c>
      <c r="F18501" t="inlineStr">
        <is>
          <t>CN</t>
        </is>
      </c>
    </row>
    <row r="18502">
      <c r="A18502" t="n">
        <v>2</v>
      </c>
      <c r="B18502" t="n">
        <v>0.003791713126635296</v>
      </c>
      <c r="C18502" t="n">
        <v>0.03089592075036054</v>
      </c>
      <c r="D18502" t="n">
        <v>25</v>
      </c>
      <c r="E18502" s="38" t="n">
        <v>45758</v>
      </c>
      <c r="F18502" t="inlineStr">
        <is>
          <t>CN</t>
        </is>
      </c>
    </row>
    <row r="18503">
      <c r="A18503" t="n">
        <v>3</v>
      </c>
      <c r="B18503" t="n">
        <v>0.007797430242559643</v>
      </c>
      <c r="C18503" t="n">
        <v>0.03525719360781288</v>
      </c>
      <c r="D18503" t="n">
        <v>59</v>
      </c>
      <c r="E18503" s="38" t="n">
        <v>45758</v>
      </c>
      <c r="F18503" t="inlineStr">
        <is>
          <t>CN</t>
        </is>
      </c>
    </row>
    <row r="18504">
      <c r="A18504" t="n">
        <v>4</v>
      </c>
      <c r="B18504" t="n">
        <v>0.006625533497699271</v>
      </c>
      <c r="C18504" t="n">
        <v>0.02972594575511937</v>
      </c>
      <c r="D18504" t="n">
        <v>107</v>
      </c>
      <c r="E18504" s="38" t="n">
        <v>45758</v>
      </c>
      <c r="F18504" t="inlineStr">
        <is>
          <t>CN</t>
        </is>
      </c>
    </row>
    <row r="18505">
      <c r="A18505" t="n">
        <v>5</v>
      </c>
      <c r="B18505" t="n">
        <v>0.01260874660020005</v>
      </c>
      <c r="C18505" t="n">
        <v>0.03592318992792684</v>
      </c>
      <c r="D18505" t="n">
        <v>191</v>
      </c>
      <c r="E18505" s="38" t="n">
        <v>45758</v>
      </c>
      <c r="F18505" t="inlineStr">
        <is>
          <t>CN</t>
        </is>
      </c>
    </row>
    <row r="18506">
      <c r="A18506" t="n">
        <v>6</v>
      </c>
      <c r="B18506" t="n">
        <v>0.008132568916340984</v>
      </c>
      <c r="C18506" t="n">
        <v>0.02905345459478273</v>
      </c>
      <c r="D18506" t="n">
        <v>310</v>
      </c>
      <c r="E18506" s="38" t="n">
        <v>45758</v>
      </c>
      <c r="F18506" t="inlineStr">
        <is>
          <t>CN</t>
        </is>
      </c>
    </row>
    <row r="18507">
      <c r="A18507" t="n">
        <v>7</v>
      </c>
      <c r="B18507" t="n">
        <v>0.01389991578942843</v>
      </c>
      <c r="C18507" t="n">
        <v>0.03318744591716104</v>
      </c>
      <c r="D18507" t="n">
        <v>471</v>
      </c>
      <c r="E18507" s="38" t="n">
        <v>45758</v>
      </c>
      <c r="F18507" t="inlineStr">
        <is>
          <t>CN</t>
        </is>
      </c>
    </row>
    <row r="18508">
      <c r="A18508" t="n">
        <v>8</v>
      </c>
      <c r="B18508" t="n">
        <v>0.006806359005224169</v>
      </c>
      <c r="C18508" t="n">
        <v>0.02583212099359998</v>
      </c>
      <c r="D18508" t="n">
        <v>581</v>
      </c>
      <c r="E18508" s="38" t="n">
        <v>45758</v>
      </c>
      <c r="F18508" t="inlineStr">
        <is>
          <t>CN</t>
        </is>
      </c>
    </row>
    <row r="18509">
      <c r="A18509" t="n">
        <v>9</v>
      </c>
      <c r="B18509" t="n">
        <v>0.006115420128836754</v>
      </c>
      <c r="C18509" t="n">
        <v>0.0219648597584137</v>
      </c>
      <c r="D18509" t="n">
        <v>538</v>
      </c>
      <c r="E18509" s="38" t="n">
        <v>45758</v>
      </c>
      <c r="F18509" t="inlineStr">
        <is>
          <t>CN</t>
        </is>
      </c>
    </row>
    <row r="18510">
      <c r="A18510" t="n">
        <v>10</v>
      </c>
      <c r="B18510" t="n">
        <v>0.003392860037619702</v>
      </c>
      <c r="C18510" t="n">
        <v>0.02052759524402883</v>
      </c>
      <c r="D18510" t="n">
        <v>358</v>
      </c>
      <c r="E18510" s="38" t="n">
        <v>45758</v>
      </c>
      <c r="F18510" t="inlineStr">
        <is>
          <t>CN</t>
        </is>
      </c>
    </row>
    <row r="18511">
      <c r="A18511" t="n">
        <v>2</v>
      </c>
      <c r="B18511" t="n">
        <v>0.04154360293970022</v>
      </c>
      <c r="C18511" t="n">
        <v>0.05982712019783728</v>
      </c>
      <c r="D18511" t="n">
        <v>4</v>
      </c>
      <c r="E18511" s="38" t="n">
        <v>45758</v>
      </c>
      <c r="F18511" t="inlineStr">
        <is>
          <t>HK</t>
        </is>
      </c>
    </row>
    <row r="18512">
      <c r="A18512" t="n">
        <v>4</v>
      </c>
      <c r="B18512" t="n">
        <v>0.00393681022691128</v>
      </c>
      <c r="D18512" t="n">
        <v>1</v>
      </c>
      <c r="E18512" s="38" t="n">
        <v>45758</v>
      </c>
      <c r="F18512" t="inlineStr">
        <is>
          <t>HK</t>
        </is>
      </c>
    </row>
    <row r="18513">
      <c r="A18513" t="n">
        <v>5</v>
      </c>
      <c r="B18513" t="n">
        <v>0.003158297885221872</v>
      </c>
      <c r="C18513" t="n">
        <v>0.01160680350126225</v>
      </c>
      <c r="D18513" t="n">
        <v>4</v>
      </c>
      <c r="E18513" s="38" t="n">
        <v>45758</v>
      </c>
      <c r="F18513" t="inlineStr">
        <is>
          <t>HK</t>
        </is>
      </c>
    </row>
    <row r="18514">
      <c r="A18514" t="n">
        <v>6</v>
      </c>
      <c r="B18514" t="n">
        <v>-0.003010627480606518</v>
      </c>
      <c r="C18514" t="n">
        <v>0.0173672267589526</v>
      </c>
      <c r="D18514" t="n">
        <v>9</v>
      </c>
      <c r="E18514" s="38" t="n">
        <v>45758</v>
      </c>
      <c r="F18514" t="inlineStr">
        <is>
          <t>HK</t>
        </is>
      </c>
    </row>
    <row r="18515">
      <c r="A18515" t="n">
        <v>7</v>
      </c>
      <c r="B18515" t="n">
        <v>0.01175738989075411</v>
      </c>
      <c r="C18515" t="n">
        <v>0.0231817401921012</v>
      </c>
      <c r="D18515" t="n">
        <v>3</v>
      </c>
      <c r="E18515" s="38" t="n">
        <v>45758</v>
      </c>
      <c r="F18515" t="inlineStr">
        <is>
          <t>HK</t>
        </is>
      </c>
    </row>
    <row r="18516">
      <c r="A18516" t="n">
        <v>8</v>
      </c>
      <c r="B18516" t="n">
        <v>0.003532311895993599</v>
      </c>
      <c r="C18516" t="n">
        <v>0.01324482258329099</v>
      </c>
      <c r="D18516" t="n">
        <v>7</v>
      </c>
      <c r="E18516" s="38" t="n">
        <v>45758</v>
      </c>
      <c r="F18516" t="inlineStr">
        <is>
          <t>HK</t>
        </is>
      </c>
    </row>
    <row r="18517">
      <c r="A18517" t="n">
        <v>9</v>
      </c>
      <c r="B18517" t="n">
        <v>0.009081598763960126</v>
      </c>
      <c r="C18517" t="n">
        <v>0.02211190021967223</v>
      </c>
      <c r="D18517" t="n">
        <v>22</v>
      </c>
      <c r="E18517" s="38" t="n">
        <v>45758</v>
      </c>
      <c r="F18517" t="inlineStr">
        <is>
          <t>HK</t>
        </is>
      </c>
    </row>
    <row r="18518">
      <c r="A18518" t="n">
        <v>10</v>
      </c>
      <c r="B18518" t="n">
        <v>0.007344720203941246</v>
      </c>
      <c r="C18518" t="n">
        <v>0.01865563830630926</v>
      </c>
      <c r="D18518" t="n">
        <v>92</v>
      </c>
      <c r="E18518" s="38" t="n">
        <v>45758</v>
      </c>
      <c r="F18518" t="inlineStr">
        <is>
          <t>HK</t>
        </is>
      </c>
    </row>
    <row r="18519">
      <c r="A18519" t="n">
        <v>2</v>
      </c>
      <c r="B18519" t="n">
        <v>0.04553260581270413</v>
      </c>
      <c r="C18519" t="n">
        <v>0.02684724246778076</v>
      </c>
      <c r="D18519" t="n">
        <v>2</v>
      </c>
      <c r="E18519" s="38" t="n">
        <v>45758</v>
      </c>
      <c r="F18519" t="inlineStr">
        <is>
          <t>ID</t>
        </is>
      </c>
    </row>
    <row r="18520">
      <c r="A18520" t="n">
        <v>3</v>
      </c>
      <c r="B18520" t="n">
        <v>0.0237293547655303</v>
      </c>
      <c r="C18520" t="n">
        <v>0.05497285589790477</v>
      </c>
      <c r="D18520" t="n">
        <v>6</v>
      </c>
      <c r="E18520" s="38" t="n">
        <v>45758</v>
      </c>
      <c r="F18520" t="inlineStr">
        <is>
          <t>ID</t>
        </is>
      </c>
    </row>
    <row r="18521">
      <c r="A18521" t="n">
        <v>4</v>
      </c>
      <c r="B18521" t="n">
        <v>0.01879116976378526</v>
      </c>
      <c r="C18521" t="n">
        <v>0.05716077681769287</v>
      </c>
      <c r="D18521" t="n">
        <v>10</v>
      </c>
      <c r="E18521" s="38" t="n">
        <v>45758</v>
      </c>
      <c r="F18521" t="inlineStr">
        <is>
          <t>ID</t>
        </is>
      </c>
    </row>
    <row r="18522">
      <c r="A18522" t="n">
        <v>5</v>
      </c>
      <c r="B18522" t="n">
        <v>0.02513826594226258</v>
      </c>
      <c r="C18522" t="n">
        <v>0.05435512413152708</v>
      </c>
      <c r="D18522" t="n">
        <v>12</v>
      </c>
      <c r="E18522" s="38" t="n">
        <v>45758</v>
      </c>
      <c r="F18522" t="inlineStr">
        <is>
          <t>ID</t>
        </is>
      </c>
    </row>
    <row r="18523">
      <c r="A18523" t="n">
        <v>6</v>
      </c>
      <c r="B18523" t="n">
        <v>0.009788962399717794</v>
      </c>
      <c r="C18523" t="n">
        <v>0.0348827332082435</v>
      </c>
      <c r="D18523" t="n">
        <v>10</v>
      </c>
      <c r="E18523" s="38" t="n">
        <v>45758</v>
      </c>
      <c r="F18523" t="inlineStr">
        <is>
          <t>ID</t>
        </is>
      </c>
    </row>
    <row r="18524">
      <c r="A18524" t="n">
        <v>7</v>
      </c>
      <c r="B18524" t="n">
        <v>0.0001001048984349828</v>
      </c>
      <c r="C18524" t="n">
        <v>0.02636941245303307</v>
      </c>
      <c r="D18524" t="n">
        <v>10</v>
      </c>
      <c r="E18524" s="38" t="n">
        <v>45758</v>
      </c>
      <c r="F18524" t="inlineStr">
        <is>
          <t>ID</t>
        </is>
      </c>
    </row>
    <row r="18525">
      <c r="A18525" t="n">
        <v>8</v>
      </c>
      <c r="B18525" t="n">
        <v>0.006833397796574436</v>
      </c>
      <c r="C18525" t="n">
        <v>0.02483291677950745</v>
      </c>
      <c r="D18525" t="n">
        <v>9</v>
      </c>
      <c r="E18525" s="38" t="n">
        <v>45758</v>
      </c>
      <c r="F18525" t="inlineStr">
        <is>
          <t>ID</t>
        </is>
      </c>
    </row>
    <row r="18526">
      <c r="A18526" t="n">
        <v>9</v>
      </c>
      <c r="B18526" t="n">
        <v>0.007578307512850847</v>
      </c>
      <c r="C18526" t="n">
        <v>0.02138643843651318</v>
      </c>
      <c r="D18526" t="n">
        <v>14</v>
      </c>
      <c r="E18526" s="38" t="n">
        <v>45758</v>
      </c>
      <c r="F18526" t="inlineStr">
        <is>
          <t>ID</t>
        </is>
      </c>
    </row>
    <row r="18527">
      <c r="A18527" t="n">
        <v>10</v>
      </c>
      <c r="B18527" t="n">
        <v>-0.01420725201252807</v>
      </c>
      <c r="C18527" t="n">
        <v>0.01908079946108473</v>
      </c>
      <c r="D18527" t="n">
        <v>7</v>
      </c>
      <c r="E18527" s="38" t="n">
        <v>45758</v>
      </c>
      <c r="F18527" t="inlineStr">
        <is>
          <t>ID</t>
        </is>
      </c>
    </row>
    <row r="18528">
      <c r="A18528" t="n">
        <v>1</v>
      </c>
      <c r="B18528" t="n">
        <v>0.03134674396621437</v>
      </c>
      <c r="C18528" t="n">
        <v>0.02151377535341059</v>
      </c>
      <c r="D18528" t="n">
        <v>81</v>
      </c>
      <c r="E18528" s="38" t="n">
        <v>45758</v>
      </c>
      <c r="F18528" t="inlineStr">
        <is>
          <t>IN</t>
        </is>
      </c>
    </row>
    <row r="18529">
      <c r="A18529" t="n">
        <v>2</v>
      </c>
      <c r="B18529" t="n">
        <v>0.03106919956550415</v>
      </c>
      <c r="C18529" t="n">
        <v>0.02887466622894974</v>
      </c>
      <c r="D18529" t="n">
        <v>232</v>
      </c>
      <c r="E18529" s="38" t="n">
        <v>45758</v>
      </c>
      <c r="F18529" t="inlineStr">
        <is>
          <t>IN</t>
        </is>
      </c>
    </row>
    <row r="18530">
      <c r="A18530" t="n">
        <v>3</v>
      </c>
      <c r="B18530" t="n">
        <v>0.02794311962925976</v>
      </c>
      <c r="C18530" t="n">
        <v>0.02612901178426248</v>
      </c>
      <c r="D18530" t="n">
        <v>193</v>
      </c>
      <c r="E18530" s="38" t="n">
        <v>45758</v>
      </c>
      <c r="F18530" t="inlineStr">
        <is>
          <t>IN</t>
        </is>
      </c>
    </row>
    <row r="18531">
      <c r="A18531" t="n">
        <v>4</v>
      </c>
      <c r="B18531" t="n">
        <v>0.03030764954526306</v>
      </c>
      <c r="C18531" t="n">
        <v>0.03249514100915807</v>
      </c>
      <c r="D18531" t="n">
        <v>133</v>
      </c>
      <c r="E18531" s="38" t="n">
        <v>45758</v>
      </c>
      <c r="F18531" t="inlineStr">
        <is>
          <t>IN</t>
        </is>
      </c>
    </row>
    <row r="18532">
      <c r="A18532" t="n">
        <v>5</v>
      </c>
      <c r="B18532" t="n">
        <v>0.02866476933042841</v>
      </c>
      <c r="C18532" t="n">
        <v>0.02566463218554642</v>
      </c>
      <c r="D18532" t="n">
        <v>77</v>
      </c>
      <c r="E18532" s="38" t="n">
        <v>45758</v>
      </c>
      <c r="F18532" t="inlineStr">
        <is>
          <t>IN</t>
        </is>
      </c>
    </row>
    <row r="18533">
      <c r="A18533" t="n">
        <v>6</v>
      </c>
      <c r="B18533" t="n">
        <v>0.02852593554419097</v>
      </c>
      <c r="C18533" t="n">
        <v>0.02139737104091933</v>
      </c>
      <c r="D18533" t="n">
        <v>45</v>
      </c>
      <c r="E18533" s="38" t="n">
        <v>45758</v>
      </c>
      <c r="F18533" t="inlineStr">
        <is>
          <t>IN</t>
        </is>
      </c>
    </row>
    <row r="18534">
      <c r="A18534" t="n">
        <v>7</v>
      </c>
      <c r="B18534" t="n">
        <v>0.02392139856933987</v>
      </c>
      <c r="C18534" t="n">
        <v>0.021751766748532</v>
      </c>
      <c r="D18534" t="n">
        <v>32</v>
      </c>
      <c r="E18534" s="38" t="n">
        <v>45758</v>
      </c>
      <c r="F18534" t="inlineStr">
        <is>
          <t>IN</t>
        </is>
      </c>
    </row>
    <row r="18535">
      <c r="A18535" t="n">
        <v>8</v>
      </c>
      <c r="B18535" t="n">
        <v>0.02538729684402394</v>
      </c>
      <c r="C18535" t="n">
        <v>0.03041653948602785</v>
      </c>
      <c r="D18535" t="n">
        <v>19</v>
      </c>
      <c r="E18535" s="38" t="n">
        <v>45758</v>
      </c>
      <c r="F18535" t="inlineStr">
        <is>
          <t>IN</t>
        </is>
      </c>
    </row>
    <row r="18536">
      <c r="A18536" t="n">
        <v>9</v>
      </c>
      <c r="B18536" t="n">
        <v>0.01940977143030098</v>
      </c>
      <c r="C18536" t="n">
        <v>0.01082535078663596</v>
      </c>
      <c r="D18536" t="n">
        <v>6</v>
      </c>
      <c r="E18536" s="38" t="n">
        <v>45758</v>
      </c>
      <c r="F18536" t="inlineStr">
        <is>
          <t>IN</t>
        </is>
      </c>
    </row>
    <row r="18537">
      <c r="A18537" t="n">
        <v>10</v>
      </c>
      <c r="B18537" t="n">
        <v>0.006139946180296214</v>
      </c>
      <c r="C18537" t="n">
        <v>0.009072100516998629</v>
      </c>
      <c r="D18537" t="n">
        <v>7</v>
      </c>
      <c r="E18537" s="38" t="n">
        <v>45758</v>
      </c>
      <c r="F18537" t="inlineStr">
        <is>
          <t>IN</t>
        </is>
      </c>
    </row>
    <row r="18538">
      <c r="A18538" t="n">
        <v>1</v>
      </c>
      <c r="B18538" t="n">
        <v>0.01087745722111771</v>
      </c>
      <c r="C18538" t="n">
        <v>0.03817505923595192</v>
      </c>
      <c r="D18538" t="n">
        <v>68</v>
      </c>
      <c r="E18538" s="38" t="n">
        <v>45758</v>
      </c>
      <c r="F18538" t="inlineStr">
        <is>
          <t>JP</t>
        </is>
      </c>
    </row>
    <row r="18539">
      <c r="A18539" t="n">
        <v>2</v>
      </c>
      <c r="B18539" t="n">
        <v>0.0025258676399654</v>
      </c>
      <c r="C18539" t="n">
        <v>0.02737983340288706</v>
      </c>
      <c r="D18539" t="n">
        <v>206</v>
      </c>
      <c r="E18539" s="38" t="n">
        <v>45758</v>
      </c>
      <c r="F18539" t="inlineStr">
        <is>
          <t>JP</t>
        </is>
      </c>
    </row>
    <row r="18540">
      <c r="A18540" t="n">
        <v>3</v>
      </c>
      <c r="B18540" t="n">
        <v>-0.008563271031065949</v>
      </c>
      <c r="C18540" t="n">
        <v>0.02439949143940543</v>
      </c>
      <c r="D18540" t="n">
        <v>284</v>
      </c>
      <c r="E18540" s="38" t="n">
        <v>45758</v>
      </c>
      <c r="F18540" t="inlineStr">
        <is>
          <t>JP</t>
        </is>
      </c>
    </row>
    <row r="18541">
      <c r="A18541" t="n">
        <v>4</v>
      </c>
      <c r="B18541" t="n">
        <v>-0.01016621790003919</v>
      </c>
      <c r="C18541" t="n">
        <v>0.0231361113702254</v>
      </c>
      <c r="D18541" t="n">
        <v>304</v>
      </c>
      <c r="E18541" s="38" t="n">
        <v>45758</v>
      </c>
      <c r="F18541" t="inlineStr">
        <is>
          <t>JP</t>
        </is>
      </c>
    </row>
    <row r="18542">
      <c r="A18542" t="n">
        <v>5</v>
      </c>
      <c r="B18542" t="n">
        <v>-0.01400442957832375</v>
      </c>
      <c r="C18542" t="n">
        <v>0.02088062110689702</v>
      </c>
      <c r="D18542" t="n">
        <v>177</v>
      </c>
      <c r="E18542" s="38" t="n">
        <v>45758</v>
      </c>
      <c r="F18542" t="inlineStr">
        <is>
          <t>JP</t>
        </is>
      </c>
    </row>
    <row r="18543">
      <c r="A18543" t="n">
        <v>6</v>
      </c>
      <c r="B18543" t="n">
        <v>-0.009619385454695838</v>
      </c>
      <c r="C18543" t="n">
        <v>0.0280926937436502</v>
      </c>
      <c r="D18543" t="n">
        <v>122</v>
      </c>
      <c r="E18543" s="38" t="n">
        <v>45758</v>
      </c>
      <c r="F18543" t="inlineStr">
        <is>
          <t>JP</t>
        </is>
      </c>
    </row>
    <row r="18544">
      <c r="A18544" t="n">
        <v>7</v>
      </c>
      <c r="B18544" t="n">
        <v>-0.01087331433617776</v>
      </c>
      <c r="C18544" t="n">
        <v>0.02200060952328</v>
      </c>
      <c r="D18544" t="n">
        <v>61</v>
      </c>
      <c r="E18544" s="38" t="n">
        <v>45758</v>
      </c>
      <c r="F18544" t="inlineStr">
        <is>
          <t>JP</t>
        </is>
      </c>
    </row>
    <row r="18545">
      <c r="A18545" t="n">
        <v>8</v>
      </c>
      <c r="B18545" t="n">
        <v>-0.01779923987499995</v>
      </c>
      <c r="C18545" t="n">
        <v>0.02769769307813347</v>
      </c>
      <c r="D18545" t="n">
        <v>27</v>
      </c>
      <c r="E18545" s="38" t="n">
        <v>45758</v>
      </c>
      <c r="F18545" t="inlineStr">
        <is>
          <t>JP</t>
        </is>
      </c>
    </row>
    <row r="18546">
      <c r="A18546" t="n">
        <v>9</v>
      </c>
      <c r="B18546" t="n">
        <v>-0.03180024807731154</v>
      </c>
      <c r="C18546" t="n">
        <v>0.01660060521698183</v>
      </c>
      <c r="D18546" t="n">
        <v>10</v>
      </c>
      <c r="E18546" s="38" t="n">
        <v>45758</v>
      </c>
      <c r="F18546" t="inlineStr">
        <is>
          <t>JP</t>
        </is>
      </c>
    </row>
    <row r="18547">
      <c r="A18547" t="n">
        <v>10</v>
      </c>
      <c r="B18547" t="n">
        <v>-0.04887026636892899</v>
      </c>
      <c r="D18547" t="n">
        <v>1</v>
      </c>
      <c r="E18547" s="38" t="n">
        <v>45758</v>
      </c>
      <c r="F18547" t="inlineStr">
        <is>
          <t>JP</t>
        </is>
      </c>
    </row>
    <row r="18548">
      <c r="A18548" t="n">
        <v>1</v>
      </c>
      <c r="B18548" t="n">
        <v>0.02235805654485536</v>
      </c>
      <c r="C18548" t="n">
        <v>0.03994110703192334</v>
      </c>
      <c r="D18548" t="n">
        <v>454</v>
      </c>
      <c r="E18548" s="38" t="n">
        <v>45758</v>
      </c>
      <c r="F18548" t="inlineStr">
        <is>
          <t>KR</t>
        </is>
      </c>
    </row>
    <row r="18549">
      <c r="A18549" t="n">
        <v>2</v>
      </c>
      <c r="B18549" t="n">
        <v>0.009054688908379054</v>
      </c>
      <c r="C18549" t="n">
        <v>0.02574132789305011</v>
      </c>
      <c r="D18549" t="n">
        <v>135</v>
      </c>
      <c r="E18549" s="38" t="n">
        <v>45758</v>
      </c>
      <c r="F18549" t="inlineStr">
        <is>
          <t>KR</t>
        </is>
      </c>
    </row>
    <row r="18550">
      <c r="A18550" t="n">
        <v>3</v>
      </c>
      <c r="B18550" t="n">
        <v>-0.0001547567258052588</v>
      </c>
      <c r="C18550" t="n">
        <v>0.02068620451736923</v>
      </c>
      <c r="D18550" t="n">
        <v>46</v>
      </c>
      <c r="E18550" s="38" t="n">
        <v>45758</v>
      </c>
      <c r="F18550" t="inlineStr">
        <is>
          <t>KR</t>
        </is>
      </c>
    </row>
    <row r="18551">
      <c r="A18551" t="n">
        <v>4</v>
      </c>
      <c r="B18551" t="n">
        <v>-0.001518107638078416</v>
      </c>
      <c r="C18551" t="n">
        <v>0.02607473620157163</v>
      </c>
      <c r="D18551" t="n">
        <v>25</v>
      </c>
      <c r="E18551" s="38" t="n">
        <v>45758</v>
      </c>
      <c r="F18551" t="inlineStr">
        <is>
          <t>KR</t>
        </is>
      </c>
    </row>
    <row r="18552">
      <c r="A18552" t="n">
        <v>5</v>
      </c>
      <c r="B18552" t="n">
        <v>0.001113862199191196</v>
      </c>
      <c r="C18552" t="n">
        <v>0.01143317301922901</v>
      </c>
      <c r="D18552" t="n">
        <v>10</v>
      </c>
      <c r="E18552" s="38" t="n">
        <v>45758</v>
      </c>
      <c r="F18552" t="inlineStr">
        <is>
          <t>KR</t>
        </is>
      </c>
    </row>
    <row r="18553">
      <c r="A18553" t="n">
        <v>6</v>
      </c>
      <c r="B18553" t="n">
        <v>0.01115111646486241</v>
      </c>
      <c r="C18553" t="n">
        <v>0.002402862615951696</v>
      </c>
      <c r="D18553" t="n">
        <v>3</v>
      </c>
      <c r="E18553" s="38" t="n">
        <v>45758</v>
      </c>
      <c r="F18553" t="inlineStr">
        <is>
          <t>KR</t>
        </is>
      </c>
    </row>
    <row r="18554">
      <c r="A18554" t="n">
        <v>7</v>
      </c>
      <c r="B18554" t="n">
        <v>-0.001743646095399454</v>
      </c>
      <c r="D18554" t="n">
        <v>1</v>
      </c>
      <c r="E18554" s="38" t="n">
        <v>45758</v>
      </c>
      <c r="F18554" t="inlineStr">
        <is>
          <t>KR</t>
        </is>
      </c>
    </row>
    <row r="18555">
      <c r="A18555" t="n">
        <v>8</v>
      </c>
      <c r="B18555" t="n">
        <v>-0.004893990362462519</v>
      </c>
      <c r="D18555" t="n">
        <v>1</v>
      </c>
      <c r="E18555" s="38" t="n">
        <v>45758</v>
      </c>
      <c r="F18555" t="inlineStr">
        <is>
          <t>KR</t>
        </is>
      </c>
    </row>
    <row r="18556">
      <c r="A18556" t="n">
        <v>1</v>
      </c>
      <c r="B18556" t="n">
        <v>0.002411807723663523</v>
      </c>
      <c r="C18556" t="n">
        <v>0.033877039386398</v>
      </c>
      <c r="D18556" t="n">
        <v>17</v>
      </c>
      <c r="E18556" s="38" t="n">
        <v>45758</v>
      </c>
      <c r="F18556" t="inlineStr">
        <is>
          <t>MY</t>
        </is>
      </c>
    </row>
    <row r="18557">
      <c r="A18557" t="n">
        <v>2</v>
      </c>
      <c r="B18557" t="n">
        <v>-0.001220476847605576</v>
      </c>
      <c r="C18557" t="n">
        <v>0.02965646153520987</v>
      </c>
      <c r="D18557" t="n">
        <v>19</v>
      </c>
      <c r="E18557" s="38" t="n">
        <v>45758</v>
      </c>
      <c r="F18557" t="inlineStr">
        <is>
          <t>MY</t>
        </is>
      </c>
    </row>
    <row r="18558">
      <c r="A18558" t="n">
        <v>3</v>
      </c>
      <c r="B18558" t="n">
        <v>0.008249362597930757</v>
      </c>
      <c r="C18558" t="n">
        <v>0.04278531616121599</v>
      </c>
      <c r="D18558" t="n">
        <v>16</v>
      </c>
      <c r="E18558" s="38" t="n">
        <v>45758</v>
      </c>
      <c r="F18558" t="inlineStr">
        <is>
          <t>MY</t>
        </is>
      </c>
    </row>
    <row r="18559">
      <c r="A18559" t="n">
        <v>4</v>
      </c>
      <c r="B18559" t="n">
        <v>0.006880941242599394</v>
      </c>
      <c r="C18559" t="n">
        <v>0.02604083121703532</v>
      </c>
      <c r="D18559" t="n">
        <v>17</v>
      </c>
      <c r="E18559" s="38" t="n">
        <v>45758</v>
      </c>
      <c r="F18559" t="inlineStr">
        <is>
          <t>MY</t>
        </is>
      </c>
    </row>
    <row r="18560">
      <c r="A18560" t="n">
        <v>5</v>
      </c>
      <c r="B18560" t="n">
        <v>0.008005755374224861</v>
      </c>
      <c r="C18560" t="n">
        <v>0.01969780136735708</v>
      </c>
      <c r="D18560" t="n">
        <v>14</v>
      </c>
      <c r="E18560" s="38" t="n">
        <v>45758</v>
      </c>
      <c r="F18560" t="inlineStr">
        <is>
          <t>MY</t>
        </is>
      </c>
    </row>
    <row r="18561">
      <c r="A18561" t="n">
        <v>6</v>
      </c>
      <c r="B18561" t="n">
        <v>0.01411233505576455</v>
      </c>
      <c r="C18561" t="n">
        <v>0.03032901905678432</v>
      </c>
      <c r="D18561" t="n">
        <v>8</v>
      </c>
      <c r="E18561" s="38" t="n">
        <v>45758</v>
      </c>
      <c r="F18561" t="inlineStr">
        <is>
          <t>MY</t>
        </is>
      </c>
    </row>
    <row r="18562">
      <c r="A18562" t="n">
        <v>7</v>
      </c>
      <c r="B18562" t="n">
        <v>0.004510497744072139</v>
      </c>
      <c r="C18562" t="n">
        <v>0.007578069182247716</v>
      </c>
      <c r="D18562" t="n">
        <v>4</v>
      </c>
      <c r="E18562" s="38" t="n">
        <v>45758</v>
      </c>
      <c r="F18562" t="inlineStr">
        <is>
          <t>MY</t>
        </is>
      </c>
    </row>
    <row r="18563">
      <c r="A18563" t="n">
        <v>8</v>
      </c>
      <c r="B18563" t="n">
        <v>-0.002192970010521877</v>
      </c>
      <c r="D18563" t="n">
        <v>1</v>
      </c>
      <c r="E18563" s="38" t="n">
        <v>45758</v>
      </c>
      <c r="F18563" t="inlineStr">
        <is>
          <t>MY</t>
        </is>
      </c>
    </row>
    <row r="18564">
      <c r="A18564" t="n">
        <v>10</v>
      </c>
      <c r="B18564" t="n">
        <v>0</v>
      </c>
      <c r="D18564" t="n">
        <v>1</v>
      </c>
      <c r="E18564" s="38" t="n">
        <v>45758</v>
      </c>
      <c r="F18564" t="inlineStr">
        <is>
          <t>MY</t>
        </is>
      </c>
    </row>
    <row r="18565">
      <c r="A18565" t="n">
        <v>1</v>
      </c>
      <c r="B18565" t="n">
        <v>-0.01001574932068028</v>
      </c>
      <c r="C18565" t="n">
        <v>0.0113674056238234</v>
      </c>
      <c r="D18565" t="n">
        <v>13</v>
      </c>
      <c r="E18565" s="38" t="n">
        <v>45758</v>
      </c>
      <c r="F18565" t="inlineStr">
        <is>
          <t>NZ</t>
        </is>
      </c>
    </row>
    <row r="18566">
      <c r="A18566" t="n">
        <v>3</v>
      </c>
      <c r="B18566" t="n">
        <v>0</v>
      </c>
      <c r="D18566" t="n">
        <v>1</v>
      </c>
      <c r="E18566" s="38" t="n">
        <v>45758</v>
      </c>
      <c r="F18566" t="inlineStr">
        <is>
          <t>PH</t>
        </is>
      </c>
    </row>
    <row r="18567">
      <c r="A18567" t="n">
        <v>5</v>
      </c>
      <c r="B18567" t="n">
        <v>0.009014101232993288</v>
      </c>
      <c r="C18567" t="n">
        <v>0.004847678815567038</v>
      </c>
      <c r="D18567" t="n">
        <v>2</v>
      </c>
      <c r="E18567" s="38" t="n">
        <v>45758</v>
      </c>
      <c r="F18567" t="inlineStr">
        <is>
          <t>PH</t>
        </is>
      </c>
    </row>
    <row r="18568">
      <c r="A18568" t="n">
        <v>6</v>
      </c>
      <c r="B18568" t="n">
        <v>-0.01115032869755694</v>
      </c>
      <c r="C18568" t="n">
        <v>0.0147990252923055</v>
      </c>
      <c r="D18568" t="n">
        <v>4</v>
      </c>
      <c r="E18568" s="38" t="n">
        <v>45758</v>
      </c>
      <c r="F18568" t="inlineStr">
        <is>
          <t>PH</t>
        </is>
      </c>
    </row>
    <row r="18569">
      <c r="A18569" t="n">
        <v>7</v>
      </c>
      <c r="B18569" t="n">
        <v>0.01799431996632217</v>
      </c>
      <c r="C18569" t="n">
        <v>0.02679474700335074</v>
      </c>
      <c r="D18569" t="n">
        <v>2</v>
      </c>
      <c r="E18569" s="38" t="n">
        <v>45758</v>
      </c>
      <c r="F18569" t="inlineStr">
        <is>
          <t>PH</t>
        </is>
      </c>
    </row>
    <row r="18570">
      <c r="A18570" t="n">
        <v>8</v>
      </c>
      <c r="B18570" t="n">
        <v>-0.0064967489286946</v>
      </c>
      <c r="C18570" t="n">
        <v>0.005737601273838929</v>
      </c>
      <c r="D18570" t="n">
        <v>3</v>
      </c>
      <c r="E18570" s="38" t="n">
        <v>45758</v>
      </c>
      <c r="F18570" t="inlineStr">
        <is>
          <t>PH</t>
        </is>
      </c>
    </row>
    <row r="18571">
      <c r="A18571" t="n">
        <v>9</v>
      </c>
      <c r="B18571" t="n">
        <v>-0.01766325509303838</v>
      </c>
      <c r="C18571" t="n">
        <v>0.02402403930918269</v>
      </c>
      <c r="D18571" t="n">
        <v>3</v>
      </c>
      <c r="E18571" s="38" t="n">
        <v>45758</v>
      </c>
      <c r="F18571" t="inlineStr">
        <is>
          <t>PH</t>
        </is>
      </c>
    </row>
    <row r="18572">
      <c r="A18572" t="n">
        <v>10</v>
      </c>
      <c r="B18572" t="n">
        <v>0.003523896720374037</v>
      </c>
      <c r="C18572" t="n">
        <v>0.01138075517827127</v>
      </c>
      <c r="D18572" t="n">
        <v>4</v>
      </c>
      <c r="E18572" s="38" t="n">
        <v>45758</v>
      </c>
      <c r="F18572" t="inlineStr">
        <is>
          <t>PH</t>
        </is>
      </c>
    </row>
    <row r="18573">
      <c r="A18573" t="n">
        <v>1</v>
      </c>
      <c r="B18573" t="n">
        <v>-0.01869084926248477</v>
      </c>
      <c r="D18573" t="n">
        <v>1</v>
      </c>
      <c r="E18573" s="38" t="n">
        <v>45758</v>
      </c>
      <c r="F18573" t="inlineStr">
        <is>
          <t>SG</t>
        </is>
      </c>
    </row>
    <row r="18574">
      <c r="A18574" t="n">
        <v>2</v>
      </c>
      <c r="B18574" t="n">
        <v>-0.008824277079473086</v>
      </c>
      <c r="C18574" t="n">
        <v>0.0104006308996716</v>
      </c>
      <c r="D18574" t="n">
        <v>4</v>
      </c>
      <c r="E18574" s="38" t="n">
        <v>45758</v>
      </c>
      <c r="F18574" t="inlineStr">
        <is>
          <t>SG</t>
        </is>
      </c>
    </row>
    <row r="18575">
      <c r="A18575" t="n">
        <v>3</v>
      </c>
      <c r="B18575" t="n">
        <v>-0.002867979952842215</v>
      </c>
      <c r="C18575" t="n">
        <v>0.02350597453305725</v>
      </c>
      <c r="D18575" t="n">
        <v>6</v>
      </c>
      <c r="E18575" s="38" t="n">
        <v>45758</v>
      </c>
      <c r="F18575" t="inlineStr">
        <is>
          <t>SG</t>
        </is>
      </c>
    </row>
    <row r="18576">
      <c r="A18576" t="n">
        <v>4</v>
      </c>
      <c r="B18576" t="n">
        <v>-0.0008280154708150689</v>
      </c>
      <c r="C18576" t="n">
        <v>0.008259319148912722</v>
      </c>
      <c r="D18576" t="n">
        <v>6</v>
      </c>
      <c r="E18576" s="38" t="n">
        <v>45758</v>
      </c>
      <c r="F18576" t="inlineStr">
        <is>
          <t>SG</t>
        </is>
      </c>
    </row>
    <row r="18577">
      <c r="A18577" t="n">
        <v>5</v>
      </c>
      <c r="B18577" t="n">
        <v>-0.01089746548659679</v>
      </c>
      <c r="C18577" t="n">
        <v>0.01412945650035337</v>
      </c>
      <c r="D18577" t="n">
        <v>7</v>
      </c>
      <c r="E18577" s="38" t="n">
        <v>45758</v>
      </c>
      <c r="F18577" t="inlineStr">
        <is>
          <t>SG</t>
        </is>
      </c>
    </row>
    <row r="18578">
      <c r="A18578" t="n">
        <v>6</v>
      </c>
      <c r="B18578" t="n">
        <v>0.001254339495358087</v>
      </c>
      <c r="C18578" t="n">
        <v>0.02848702295100682</v>
      </c>
      <c r="D18578" t="n">
        <v>9</v>
      </c>
      <c r="E18578" s="38" t="n">
        <v>45758</v>
      </c>
      <c r="F18578" t="inlineStr">
        <is>
          <t>SG</t>
        </is>
      </c>
    </row>
    <row r="18579">
      <c r="A18579" t="n">
        <v>7</v>
      </c>
      <c r="B18579" t="n">
        <v>0.00739062900276551</v>
      </c>
      <c r="C18579" t="n">
        <v>0.007463690866106893</v>
      </c>
      <c r="D18579" t="n">
        <v>3</v>
      </c>
      <c r="E18579" s="38" t="n">
        <v>45758</v>
      </c>
      <c r="F18579" t="inlineStr">
        <is>
          <t>SG</t>
        </is>
      </c>
    </row>
    <row r="18580">
      <c r="A18580" t="n">
        <v>1</v>
      </c>
      <c r="B18580" t="n">
        <v>-0.008389397116810748</v>
      </c>
      <c r="C18580" t="n">
        <v>0.02185419846352016</v>
      </c>
      <c r="D18580" t="n">
        <v>13</v>
      </c>
      <c r="E18580" s="38" t="n">
        <v>45758</v>
      </c>
      <c r="F18580" t="inlineStr">
        <is>
          <t>TH</t>
        </is>
      </c>
    </row>
    <row r="18581">
      <c r="A18581" t="n">
        <v>2</v>
      </c>
      <c r="B18581" t="n">
        <v>-0.01235232605259081</v>
      </c>
      <c r="C18581" t="n">
        <v>0.02291571720800158</v>
      </c>
      <c r="D18581" t="n">
        <v>18</v>
      </c>
      <c r="E18581" s="38" t="n">
        <v>45758</v>
      </c>
      <c r="F18581" t="inlineStr">
        <is>
          <t>TH</t>
        </is>
      </c>
    </row>
    <row r="18582">
      <c r="A18582" t="n">
        <v>3</v>
      </c>
      <c r="B18582" t="n">
        <v>-0.01871303913657629</v>
      </c>
      <c r="C18582" t="n">
        <v>0.01509682480762382</v>
      </c>
      <c r="D18582" t="n">
        <v>12</v>
      </c>
      <c r="E18582" s="38" t="n">
        <v>45758</v>
      </c>
      <c r="F18582" t="inlineStr">
        <is>
          <t>TH</t>
        </is>
      </c>
    </row>
    <row r="18583">
      <c r="A18583" t="n">
        <v>4</v>
      </c>
      <c r="B18583" t="n">
        <v>-0.01146134786654351</v>
      </c>
      <c r="C18583" t="n">
        <v>0.02182417984009502</v>
      </c>
      <c r="D18583" t="n">
        <v>12</v>
      </c>
      <c r="E18583" s="38" t="n">
        <v>45758</v>
      </c>
      <c r="F18583" t="inlineStr">
        <is>
          <t>TH</t>
        </is>
      </c>
    </row>
    <row r="18584">
      <c r="A18584" t="n">
        <v>5</v>
      </c>
      <c r="B18584" t="n">
        <v>-0.004766259419023327</v>
      </c>
      <c r="C18584" t="n">
        <v>0.02152859893970718</v>
      </c>
      <c r="D18584" t="n">
        <v>20</v>
      </c>
      <c r="E18584" s="38" t="n">
        <v>45758</v>
      </c>
      <c r="F18584" t="inlineStr">
        <is>
          <t>TH</t>
        </is>
      </c>
    </row>
    <row r="18585">
      <c r="A18585" t="n">
        <v>6</v>
      </c>
      <c r="B18585" t="n">
        <v>-0.02660958588525207</v>
      </c>
      <c r="C18585" t="n">
        <v>0.03293393935477508</v>
      </c>
      <c r="D18585" t="n">
        <v>9</v>
      </c>
      <c r="E18585" s="38" t="n">
        <v>45758</v>
      </c>
      <c r="F18585" t="inlineStr">
        <is>
          <t>TH</t>
        </is>
      </c>
    </row>
    <row r="18586">
      <c r="A18586" t="n">
        <v>7</v>
      </c>
      <c r="B18586" t="n">
        <v>-0.002790061990794917</v>
      </c>
      <c r="C18586" t="n">
        <v>0.01667865108485543</v>
      </c>
      <c r="D18586" t="n">
        <v>14</v>
      </c>
      <c r="E18586" s="38" t="n">
        <v>45758</v>
      </c>
      <c r="F18586" t="inlineStr">
        <is>
          <t>TH</t>
        </is>
      </c>
    </row>
    <row r="18587">
      <c r="A18587" t="n">
        <v>8</v>
      </c>
      <c r="B18587" t="n">
        <v>-0.007312486272803329</v>
      </c>
      <c r="C18587" t="n">
        <v>0.01745224893332672</v>
      </c>
      <c r="D18587" t="n">
        <v>8</v>
      </c>
      <c r="E18587" s="38" t="n">
        <v>45758</v>
      </c>
      <c r="F18587" t="inlineStr">
        <is>
          <t>TH</t>
        </is>
      </c>
    </row>
    <row r="18588">
      <c r="A18588" t="n">
        <v>9</v>
      </c>
      <c r="B18588" t="n">
        <v>-0.0192320230459855</v>
      </c>
      <c r="C18588" t="n">
        <v>0.02940990575632017</v>
      </c>
      <c r="D18588" t="n">
        <v>7</v>
      </c>
      <c r="E18588" s="38" t="n">
        <v>45758</v>
      </c>
      <c r="F18588" t="inlineStr">
        <is>
          <t>TH</t>
        </is>
      </c>
    </row>
    <row r="18589">
      <c r="A18589" t="n">
        <v>1</v>
      </c>
      <c r="B18589" t="n">
        <v>0.008443187096422123</v>
      </c>
      <c r="C18589" t="n">
        <v>0.04095027130838325</v>
      </c>
      <c r="D18589" t="n">
        <v>113</v>
      </c>
      <c r="E18589" s="38" t="n">
        <v>45758</v>
      </c>
      <c r="F18589" t="inlineStr">
        <is>
          <t>TW</t>
        </is>
      </c>
    </row>
    <row r="18590">
      <c r="A18590" t="n">
        <v>2</v>
      </c>
      <c r="B18590" t="n">
        <v>0.005737527183442619</v>
      </c>
      <c r="C18590" t="n">
        <v>0.04111262439816571</v>
      </c>
      <c r="D18590" t="n">
        <v>141</v>
      </c>
      <c r="E18590" s="38" t="n">
        <v>45758</v>
      </c>
      <c r="F18590" t="inlineStr">
        <is>
          <t>TW</t>
        </is>
      </c>
    </row>
    <row r="18591">
      <c r="A18591" t="n">
        <v>3</v>
      </c>
      <c r="B18591" t="n">
        <v>0.008789393706363785</v>
      </c>
      <c r="C18591" t="n">
        <v>0.0374070577302392</v>
      </c>
      <c r="D18591" t="n">
        <v>138</v>
      </c>
      <c r="E18591" s="38" t="n">
        <v>45758</v>
      </c>
      <c r="F18591" t="inlineStr">
        <is>
          <t>TW</t>
        </is>
      </c>
    </row>
    <row r="18592">
      <c r="A18592" t="n">
        <v>4</v>
      </c>
      <c r="B18592" t="n">
        <v>0.009570780436262607</v>
      </c>
      <c r="C18592" t="n">
        <v>0.03768316738843351</v>
      </c>
      <c r="D18592" t="n">
        <v>123</v>
      </c>
      <c r="E18592" s="38" t="n">
        <v>45758</v>
      </c>
      <c r="F18592" t="inlineStr">
        <is>
          <t>TW</t>
        </is>
      </c>
    </row>
    <row r="18593">
      <c r="A18593" t="n">
        <v>5</v>
      </c>
      <c r="B18593" t="n">
        <v>0.01692034845439627</v>
      </c>
      <c r="C18593" t="n">
        <v>0.03797953724043124</v>
      </c>
      <c r="D18593" t="n">
        <v>87</v>
      </c>
      <c r="E18593" s="38" t="n">
        <v>45758</v>
      </c>
      <c r="F18593" t="inlineStr">
        <is>
          <t>TW</t>
        </is>
      </c>
    </row>
    <row r="18594">
      <c r="A18594" t="n">
        <v>6</v>
      </c>
      <c r="B18594" t="n">
        <v>0.02193901205101035</v>
      </c>
      <c r="C18594" t="n">
        <v>0.03604560171772023</v>
      </c>
      <c r="D18594" t="n">
        <v>50</v>
      </c>
      <c r="E18594" s="38" t="n">
        <v>45758</v>
      </c>
      <c r="F18594" t="inlineStr">
        <is>
          <t>TW</t>
        </is>
      </c>
    </row>
    <row r="18595">
      <c r="A18595" t="n">
        <v>7</v>
      </c>
      <c r="B18595" t="n">
        <v>0.03092694470657336</v>
      </c>
      <c r="C18595" t="n">
        <v>0.03876858725929795</v>
      </c>
      <c r="D18595" t="n">
        <v>32</v>
      </c>
      <c r="E18595" s="38" t="n">
        <v>45758</v>
      </c>
      <c r="F18595" t="inlineStr">
        <is>
          <t>TW</t>
        </is>
      </c>
    </row>
    <row r="18596">
      <c r="A18596" t="n">
        <v>8</v>
      </c>
      <c r="B18596" t="n">
        <v>0.04869316510509426</v>
      </c>
      <c r="C18596" t="n">
        <v>0.04658955042989681</v>
      </c>
      <c r="D18596" t="n">
        <v>15</v>
      </c>
      <c r="E18596" s="38" t="n">
        <v>45758</v>
      </c>
      <c r="F18596" t="inlineStr">
        <is>
          <t>TW</t>
        </is>
      </c>
    </row>
    <row r="18597">
      <c r="A18597" t="n">
        <v>9</v>
      </c>
      <c r="B18597" t="n">
        <v>0.05637533763827696</v>
      </c>
      <c r="C18597" t="n">
        <v>0.04855752297022578</v>
      </c>
      <c r="D18597" t="n">
        <v>8</v>
      </c>
      <c r="E18597" s="38" t="n">
        <v>45758</v>
      </c>
      <c r="F18597" t="inlineStr">
        <is>
          <t>TW</t>
        </is>
      </c>
    </row>
    <row r="18598">
      <c r="A18598" t="n">
        <v>10</v>
      </c>
      <c r="B18598" t="n">
        <v>-0.0154525823321171</v>
      </c>
      <c r="D18598" t="n">
        <v>1</v>
      </c>
      <c r="E18598" s="38" t="n">
        <v>45758</v>
      </c>
      <c r="F18598" t="inlineStr">
        <is>
          <t>TW</t>
        </is>
      </c>
    </row>
    <row r="18599">
      <c r="A18599" t="n">
        <v>5</v>
      </c>
      <c r="B18599" t="n">
        <v>0.02558262677217911</v>
      </c>
      <c r="C18599" t="n">
        <v>0.004895704846434382</v>
      </c>
      <c r="D18599" t="n">
        <v>3</v>
      </c>
      <c r="E18599" s="38" t="n">
        <v>45758</v>
      </c>
      <c r="F18599" t="inlineStr">
        <is>
          <t>XH</t>
        </is>
      </c>
    </row>
    <row r="18600">
      <c r="A18600" t="n">
        <v>6</v>
      </c>
      <c r="B18600" t="n">
        <v>0.03333369166933386</v>
      </c>
      <c r="C18600" t="n">
        <v>0.07227506913776693</v>
      </c>
      <c r="D18600" t="n">
        <v>3</v>
      </c>
      <c r="E18600" s="38" t="n">
        <v>45758</v>
      </c>
      <c r="F18600" t="inlineStr">
        <is>
          <t>XH</t>
        </is>
      </c>
    </row>
    <row r="18601">
      <c r="A18601" t="n">
        <v>7</v>
      </c>
      <c r="B18601" t="n">
        <v>0.06406269038093648</v>
      </c>
      <c r="C18601" t="n">
        <v>0.03064385750532393</v>
      </c>
      <c r="D18601" t="n">
        <v>4</v>
      </c>
      <c r="E18601" s="38" t="n">
        <v>45758</v>
      </c>
      <c r="F18601" t="inlineStr">
        <is>
          <t>XH</t>
        </is>
      </c>
    </row>
    <row r="18602">
      <c r="A18602" t="n">
        <v>8</v>
      </c>
      <c r="B18602" t="n">
        <v>0.05481730160486742</v>
      </c>
      <c r="C18602" t="n">
        <v>0.04460199150672856</v>
      </c>
      <c r="D18602" t="n">
        <v>10</v>
      </c>
      <c r="E18602" s="38" t="n">
        <v>45758</v>
      </c>
      <c r="F18602" t="inlineStr">
        <is>
          <t>XH</t>
        </is>
      </c>
    </row>
    <row r="18603">
      <c r="A18603" t="n">
        <v>9</v>
      </c>
      <c r="B18603" t="n">
        <v>0.02325642109102836</v>
      </c>
      <c r="C18603" t="n">
        <v>0.03631294315528283</v>
      </c>
      <c r="D18603" t="n">
        <v>58</v>
      </c>
      <c r="E18603" s="38" t="n">
        <v>45758</v>
      </c>
      <c r="F18603" t="inlineStr">
        <is>
          <t>XH</t>
        </is>
      </c>
    </row>
    <row r="18604">
      <c r="A18604" t="n">
        <v>10</v>
      </c>
      <c r="B18604" t="n">
        <v>0.01330153143448932</v>
      </c>
      <c r="C18604" t="n">
        <v>0.02296287169620847</v>
      </c>
      <c r="D18604" t="n">
        <v>275</v>
      </c>
      <c r="E18604" s="38" t="n">
        <v>45758</v>
      </c>
      <c r="F18604" t="inlineStr">
        <is>
          <t>XH</t>
        </is>
      </c>
    </row>
    <row r="18605">
      <c r="A18605" t="n">
        <v>1</v>
      </c>
      <c r="B18605" t="n">
        <v>0.01890151537596472</v>
      </c>
      <c r="C18605" t="n">
        <v>0.03091775871151647</v>
      </c>
      <c r="D18605" t="n">
        <v>971</v>
      </c>
      <c r="E18605" s="38" t="n">
        <v>45761</v>
      </c>
      <c r="F18605" t="inlineStr">
        <is>
          <t>ALL</t>
        </is>
      </c>
    </row>
    <row r="18606">
      <c r="A18606" t="n">
        <v>2</v>
      </c>
      <c r="B18606" t="n">
        <v>0.01043976115513049</v>
      </c>
      <c r="C18606" t="n">
        <v>0.02139778753526157</v>
      </c>
      <c r="D18606" t="n">
        <v>871</v>
      </c>
      <c r="E18606" s="38" t="n">
        <v>45761</v>
      </c>
      <c r="F18606" t="inlineStr">
        <is>
          <t>ALL</t>
        </is>
      </c>
    </row>
    <row r="18607">
      <c r="A18607" t="n">
        <v>3</v>
      </c>
      <c r="B18607" t="n">
        <v>0.01098927915545637</v>
      </c>
      <c r="C18607" t="n">
        <v>0.0205008714616359</v>
      </c>
      <c r="D18607" t="n">
        <v>753</v>
      </c>
      <c r="E18607" s="38" t="n">
        <v>45761</v>
      </c>
      <c r="F18607" t="inlineStr">
        <is>
          <t>ALL</t>
        </is>
      </c>
    </row>
    <row r="18608">
      <c r="A18608" t="n">
        <v>4</v>
      </c>
      <c r="B18608" t="n">
        <v>0.01185018372269327</v>
      </c>
      <c r="C18608" t="n">
        <v>0.02428372986511468</v>
      </c>
      <c r="D18608" t="n">
        <v>693</v>
      </c>
      <c r="E18608" s="38" t="n">
        <v>45761</v>
      </c>
      <c r="F18608" t="inlineStr">
        <is>
          <t>ALL</t>
        </is>
      </c>
    </row>
    <row r="18609">
      <c r="A18609" t="n">
        <v>5</v>
      </c>
      <c r="B18609" t="n">
        <v>0.01232458855486249</v>
      </c>
      <c r="C18609" t="n">
        <v>0.02058574584575176</v>
      </c>
      <c r="D18609" t="n">
        <v>620</v>
      </c>
      <c r="E18609" s="38" t="n">
        <v>45761</v>
      </c>
      <c r="F18609" t="inlineStr">
        <is>
          <t>ALL</t>
        </is>
      </c>
    </row>
    <row r="18610">
      <c r="A18610" t="n">
        <v>6</v>
      </c>
      <c r="B18610" t="n">
        <v>0.01411573242277963</v>
      </c>
      <c r="C18610" t="n">
        <v>0.02354973441920275</v>
      </c>
      <c r="D18610" t="n">
        <v>566</v>
      </c>
      <c r="E18610" s="38" t="n">
        <v>45761</v>
      </c>
      <c r="F18610" t="inlineStr">
        <is>
          <t>ALL</t>
        </is>
      </c>
    </row>
    <row r="18611">
      <c r="A18611" t="n">
        <v>7</v>
      </c>
      <c r="B18611" t="n">
        <v>0.01360147462816061</v>
      </c>
      <c r="C18611" t="n">
        <v>0.0219114088167208</v>
      </c>
      <c r="D18611" t="n">
        <v>647</v>
      </c>
      <c r="E18611" s="38" t="n">
        <v>45761</v>
      </c>
      <c r="F18611" t="inlineStr">
        <is>
          <t>ALL</t>
        </is>
      </c>
    </row>
    <row r="18612">
      <c r="A18612" t="n">
        <v>8</v>
      </c>
      <c r="B18612" t="n">
        <v>0.01536151512218739</v>
      </c>
      <c r="C18612" t="n">
        <v>0.02109796937139092</v>
      </c>
      <c r="D18612" t="n">
        <v>631</v>
      </c>
      <c r="E18612" s="38" t="n">
        <v>45761</v>
      </c>
      <c r="F18612" t="inlineStr">
        <is>
          <t>ALL</t>
        </is>
      </c>
    </row>
    <row r="18613">
      <c r="A18613" t="n">
        <v>9</v>
      </c>
      <c r="B18613" t="n">
        <v>0.01494124540133366</v>
      </c>
      <c r="C18613" t="n">
        <v>0.02218344311630568</v>
      </c>
      <c r="D18613" t="n">
        <v>722</v>
      </c>
      <c r="E18613" s="38" t="n">
        <v>45761</v>
      </c>
      <c r="F18613" t="inlineStr">
        <is>
          <t>ALL</t>
        </is>
      </c>
    </row>
    <row r="18614">
      <c r="A18614" t="n">
        <v>10</v>
      </c>
      <c r="B18614" t="n">
        <v>0.01589838607713986</v>
      </c>
      <c r="C18614" t="n">
        <v>0.02039469234111026</v>
      </c>
      <c r="D18614" t="n">
        <v>752</v>
      </c>
      <c r="E18614" s="38" t="n">
        <v>45761</v>
      </c>
      <c r="F18614" t="inlineStr">
        <is>
          <t>ALL</t>
        </is>
      </c>
    </row>
    <row r="18615">
      <c r="A18615" t="n">
        <v>1</v>
      </c>
      <c r="B18615" t="n">
        <v>0.0231752107455734</v>
      </c>
      <c r="C18615" t="n">
        <v>0.03208839091819701</v>
      </c>
      <c r="D18615" t="n">
        <v>68</v>
      </c>
      <c r="E18615" s="38" t="n">
        <v>45761</v>
      </c>
      <c r="F18615" t="inlineStr">
        <is>
          <t>AU</t>
        </is>
      </c>
    </row>
    <row r="18616">
      <c r="A18616" t="n">
        <v>2</v>
      </c>
      <c r="B18616" t="n">
        <v>0.01562453304953456</v>
      </c>
      <c r="C18616" t="n">
        <v>0.03076872093704001</v>
      </c>
      <c r="D18616" t="n">
        <v>62</v>
      </c>
      <c r="E18616" s="38" t="n">
        <v>45761</v>
      </c>
      <c r="F18616" t="inlineStr">
        <is>
          <t>AU</t>
        </is>
      </c>
    </row>
    <row r="18617">
      <c r="A18617" t="n">
        <v>3</v>
      </c>
      <c r="B18617" t="n">
        <v>0.01202190465038989</v>
      </c>
      <c r="C18617" t="n">
        <v>0.0222540993312173</v>
      </c>
      <c r="D18617" t="n">
        <v>40</v>
      </c>
      <c r="E18617" s="38" t="n">
        <v>45761</v>
      </c>
      <c r="F18617" t="inlineStr">
        <is>
          <t>AU</t>
        </is>
      </c>
    </row>
    <row r="18618">
      <c r="A18618" t="n">
        <v>4</v>
      </c>
      <c r="B18618" t="n">
        <v>0.01191040251655051</v>
      </c>
      <c r="C18618" t="n">
        <v>0.01226831387814515</v>
      </c>
      <c r="D18618" t="n">
        <v>26</v>
      </c>
      <c r="E18618" s="38" t="n">
        <v>45761</v>
      </c>
      <c r="F18618" t="inlineStr">
        <is>
          <t>AU</t>
        </is>
      </c>
    </row>
    <row r="18619">
      <c r="A18619" t="n">
        <v>5</v>
      </c>
      <c r="B18619" t="n">
        <v>0.01319379764297933</v>
      </c>
      <c r="C18619" t="n">
        <v>0.01410155966018962</v>
      </c>
      <c r="D18619" t="n">
        <v>12</v>
      </c>
      <c r="E18619" s="38" t="n">
        <v>45761</v>
      </c>
      <c r="F18619" t="inlineStr">
        <is>
          <t>AU</t>
        </is>
      </c>
    </row>
    <row r="18620">
      <c r="A18620" t="n">
        <v>6</v>
      </c>
      <c r="B18620" t="n">
        <v>0.01238185220111685</v>
      </c>
      <c r="C18620" t="n">
        <v>0.01125397254548987</v>
      </c>
      <c r="D18620" t="n">
        <v>11</v>
      </c>
      <c r="E18620" s="38" t="n">
        <v>45761</v>
      </c>
      <c r="F18620" t="inlineStr">
        <is>
          <t>AU</t>
        </is>
      </c>
    </row>
    <row r="18621">
      <c r="A18621" t="n">
        <v>7</v>
      </c>
      <c r="B18621" t="n">
        <v>0.007968405762219688</v>
      </c>
      <c r="C18621" t="n">
        <v>0.008785717005117426</v>
      </c>
      <c r="D18621" t="n">
        <v>4</v>
      </c>
      <c r="E18621" s="38" t="n">
        <v>45761</v>
      </c>
      <c r="F18621" t="inlineStr">
        <is>
          <t>AU</t>
        </is>
      </c>
    </row>
    <row r="18622">
      <c r="A18622" t="n">
        <v>1</v>
      </c>
      <c r="B18622" t="n">
        <v>0.004575430862448628</v>
      </c>
      <c r="C18622" t="n">
        <v>0.02883503871233983</v>
      </c>
      <c r="D18622" t="n">
        <v>9</v>
      </c>
      <c r="E18622" s="38" t="n">
        <v>45761</v>
      </c>
      <c r="F18622" t="inlineStr">
        <is>
          <t>CN</t>
        </is>
      </c>
    </row>
    <row r="18623">
      <c r="A18623" t="n">
        <v>2</v>
      </c>
      <c r="B18623" t="n">
        <v>0.01684990349459806</v>
      </c>
      <c r="C18623" t="n">
        <v>0.02487484981970714</v>
      </c>
      <c r="D18623" t="n">
        <v>28</v>
      </c>
      <c r="E18623" s="38" t="n">
        <v>45761</v>
      </c>
      <c r="F18623" t="inlineStr">
        <is>
          <t>CN</t>
        </is>
      </c>
    </row>
    <row r="18624">
      <c r="A18624" t="n">
        <v>3</v>
      </c>
      <c r="B18624" t="n">
        <v>0.01548277274444205</v>
      </c>
      <c r="C18624" t="n">
        <v>0.0294569692461273</v>
      </c>
      <c r="D18624" t="n">
        <v>55</v>
      </c>
      <c r="E18624" s="38" t="n">
        <v>45761</v>
      </c>
      <c r="F18624" t="inlineStr">
        <is>
          <t>CN</t>
        </is>
      </c>
    </row>
    <row r="18625">
      <c r="A18625" t="n">
        <v>4</v>
      </c>
      <c r="B18625" t="n">
        <v>0.0128101117807556</v>
      </c>
      <c r="C18625" t="n">
        <v>0.03175107058086726</v>
      </c>
      <c r="D18625" t="n">
        <v>105</v>
      </c>
      <c r="E18625" s="38" t="n">
        <v>45761</v>
      </c>
      <c r="F18625" t="inlineStr">
        <is>
          <t>CN</t>
        </is>
      </c>
    </row>
    <row r="18626">
      <c r="A18626" t="n">
        <v>5</v>
      </c>
      <c r="B18626" t="n">
        <v>0.01359763990174612</v>
      </c>
      <c r="C18626" t="n">
        <v>0.02280604449982214</v>
      </c>
      <c r="D18626" t="n">
        <v>190</v>
      </c>
      <c r="E18626" s="38" t="n">
        <v>45761</v>
      </c>
      <c r="F18626" t="inlineStr">
        <is>
          <t>CN</t>
        </is>
      </c>
    </row>
    <row r="18627">
      <c r="A18627" t="n">
        <v>6</v>
      </c>
      <c r="B18627" t="n">
        <v>0.01634087489522741</v>
      </c>
      <c r="C18627" t="n">
        <v>0.02417651272993641</v>
      </c>
      <c r="D18627" t="n">
        <v>297</v>
      </c>
      <c r="E18627" s="38" t="n">
        <v>45761</v>
      </c>
      <c r="F18627" t="inlineStr">
        <is>
          <t>CN</t>
        </is>
      </c>
    </row>
    <row r="18628">
      <c r="A18628" t="n">
        <v>7</v>
      </c>
      <c r="B18628" t="n">
        <v>0.01374369685596008</v>
      </c>
      <c r="C18628" t="n">
        <v>0.0220155719416626</v>
      </c>
      <c r="D18628" t="n">
        <v>458</v>
      </c>
      <c r="E18628" s="38" t="n">
        <v>45761</v>
      </c>
      <c r="F18628" t="inlineStr">
        <is>
          <t>CN</t>
        </is>
      </c>
    </row>
    <row r="18629">
      <c r="A18629" t="n">
        <v>8</v>
      </c>
      <c r="B18629" t="n">
        <v>0.01462238522791526</v>
      </c>
      <c r="C18629" t="n">
        <v>0.02019079098387452</v>
      </c>
      <c r="D18629" t="n">
        <v>535</v>
      </c>
      <c r="E18629" s="38" t="n">
        <v>45761</v>
      </c>
      <c r="F18629" t="inlineStr">
        <is>
          <t>CN</t>
        </is>
      </c>
    </row>
    <row r="18630">
      <c r="A18630" t="n">
        <v>9</v>
      </c>
      <c r="B18630" t="n">
        <v>0.01316038935628621</v>
      </c>
      <c r="C18630" t="n">
        <v>0.02059698735548359</v>
      </c>
      <c r="D18630" t="n">
        <v>592</v>
      </c>
      <c r="E18630" s="38" t="n">
        <v>45761</v>
      </c>
      <c r="F18630" t="inlineStr">
        <is>
          <t>CN</t>
        </is>
      </c>
    </row>
    <row r="18631">
      <c r="A18631" t="n">
        <v>10</v>
      </c>
      <c r="B18631" t="n">
        <v>0.01113482261540622</v>
      </c>
      <c r="C18631" t="n">
        <v>0.0189212309739882</v>
      </c>
      <c r="D18631" t="n">
        <v>380</v>
      </c>
      <c r="E18631" s="38" t="n">
        <v>45761</v>
      </c>
      <c r="F18631" t="inlineStr">
        <is>
          <t>CN</t>
        </is>
      </c>
    </row>
    <row r="18632">
      <c r="A18632" t="n">
        <v>1</v>
      </c>
      <c r="B18632" t="n">
        <v>0.01459869524578628</v>
      </c>
      <c r="C18632" t="n">
        <v>0.02064567280954258</v>
      </c>
      <c r="D18632" t="n">
        <v>2</v>
      </c>
      <c r="E18632" s="38" t="n">
        <v>45761</v>
      </c>
      <c r="F18632" t="inlineStr">
        <is>
          <t>HK</t>
        </is>
      </c>
    </row>
    <row r="18633">
      <c r="A18633" t="n">
        <v>2</v>
      </c>
      <c r="B18633" t="n">
        <v>0.002824856873285597</v>
      </c>
      <c r="C18633" t="n">
        <v>0.003994950901963347</v>
      </c>
      <c r="D18633" t="n">
        <v>2</v>
      </c>
      <c r="E18633" s="38" t="n">
        <v>45761</v>
      </c>
      <c r="F18633" t="inlineStr">
        <is>
          <t>HK</t>
        </is>
      </c>
    </row>
    <row r="18634">
      <c r="A18634" t="n">
        <v>3</v>
      </c>
      <c r="B18634" t="n">
        <v>0.003921877429525766</v>
      </c>
      <c r="D18634" t="n">
        <v>1</v>
      </c>
      <c r="E18634" s="38" t="n">
        <v>45761</v>
      </c>
      <c r="F18634" t="inlineStr">
        <is>
          <t>HK</t>
        </is>
      </c>
    </row>
    <row r="18635">
      <c r="A18635" t="n">
        <v>4</v>
      </c>
      <c r="B18635" t="n">
        <v>0.004347880781649494</v>
      </c>
      <c r="D18635" t="n">
        <v>1</v>
      </c>
      <c r="E18635" s="38" t="n">
        <v>45761</v>
      </c>
      <c r="F18635" t="inlineStr">
        <is>
          <t>HK</t>
        </is>
      </c>
    </row>
    <row r="18636">
      <c r="A18636" t="n">
        <v>5</v>
      </c>
      <c r="B18636" t="n">
        <v>0.009810192400375617</v>
      </c>
      <c r="C18636" t="n">
        <v>0.03572523846804064</v>
      </c>
      <c r="D18636" t="n">
        <v>4</v>
      </c>
      <c r="E18636" s="38" t="n">
        <v>45761</v>
      </c>
      <c r="F18636" t="inlineStr">
        <is>
          <t>HK</t>
        </is>
      </c>
    </row>
    <row r="18637">
      <c r="A18637" t="n">
        <v>6</v>
      </c>
      <c r="B18637" t="n">
        <v>0.01993118576259804</v>
      </c>
      <c r="C18637" t="n">
        <v>0.01880830477124671</v>
      </c>
      <c r="D18637" t="n">
        <v>6</v>
      </c>
      <c r="E18637" s="38" t="n">
        <v>45761</v>
      </c>
      <c r="F18637" t="inlineStr">
        <is>
          <t>HK</t>
        </is>
      </c>
    </row>
    <row r="18638">
      <c r="A18638" t="n">
        <v>7</v>
      </c>
      <c r="B18638" t="n">
        <v>0.01041942497538032</v>
      </c>
      <c r="C18638" t="n">
        <v>0.01161397230110005</v>
      </c>
      <c r="D18638" t="n">
        <v>7</v>
      </c>
      <c r="E18638" s="38" t="n">
        <v>45761</v>
      </c>
      <c r="F18638" t="inlineStr">
        <is>
          <t>HK</t>
        </is>
      </c>
    </row>
    <row r="18639">
      <c r="A18639" t="n">
        <v>8</v>
      </c>
      <c r="B18639" t="n">
        <v>0.02581404570102053</v>
      </c>
      <c r="C18639" t="n">
        <v>0.01668451742065223</v>
      </c>
      <c r="D18639" t="n">
        <v>8</v>
      </c>
      <c r="E18639" s="38" t="n">
        <v>45761</v>
      </c>
      <c r="F18639" t="inlineStr">
        <is>
          <t>HK</t>
        </is>
      </c>
    </row>
    <row r="18640">
      <c r="A18640" t="n">
        <v>9</v>
      </c>
      <c r="B18640" t="n">
        <v>0.01442131290167178</v>
      </c>
      <c r="C18640" t="n">
        <v>0.02143320207703396</v>
      </c>
      <c r="D18640" t="n">
        <v>25</v>
      </c>
      <c r="E18640" s="38" t="n">
        <v>45761</v>
      </c>
      <c r="F18640" t="inlineStr">
        <is>
          <t>HK</t>
        </is>
      </c>
    </row>
    <row r="18641">
      <c r="A18641" t="n">
        <v>10</v>
      </c>
      <c r="B18641" t="n">
        <v>0.02118481296292388</v>
      </c>
      <c r="C18641" t="n">
        <v>0.0159023154796298</v>
      </c>
      <c r="D18641" t="n">
        <v>88</v>
      </c>
      <c r="E18641" s="38" t="n">
        <v>45761</v>
      </c>
      <c r="F18641" t="inlineStr">
        <is>
          <t>HK</t>
        </is>
      </c>
    </row>
    <row r="18642">
      <c r="A18642" t="n">
        <v>1</v>
      </c>
      <c r="B18642" t="n">
        <v>0.1111111856956222</v>
      </c>
      <c r="D18642" t="n">
        <v>1</v>
      </c>
      <c r="E18642" s="38" t="n">
        <v>45761</v>
      </c>
      <c r="F18642" t="inlineStr">
        <is>
          <t>ID</t>
        </is>
      </c>
    </row>
    <row r="18643">
      <c r="A18643" t="n">
        <v>2</v>
      </c>
      <c r="B18643" t="n">
        <v>0.02230244505951928</v>
      </c>
      <c r="C18643" t="n">
        <v>0.01472082129162001</v>
      </c>
      <c r="D18643" t="n">
        <v>3</v>
      </c>
      <c r="E18643" s="38" t="n">
        <v>45761</v>
      </c>
      <c r="F18643" t="inlineStr">
        <is>
          <t>ID</t>
        </is>
      </c>
    </row>
    <row r="18644">
      <c r="A18644" t="n">
        <v>3</v>
      </c>
      <c r="B18644" t="n">
        <v>0.05198838343292793</v>
      </c>
      <c r="C18644" t="n">
        <v>0.03718632590875786</v>
      </c>
      <c r="D18644" t="n">
        <v>10</v>
      </c>
      <c r="E18644" s="38" t="n">
        <v>45761</v>
      </c>
      <c r="F18644" t="inlineStr">
        <is>
          <t>ID</t>
        </is>
      </c>
    </row>
    <row r="18645">
      <c r="A18645" t="n">
        <v>4</v>
      </c>
      <c r="B18645" t="n">
        <v>0.04168344440075768</v>
      </c>
      <c r="C18645" t="n">
        <v>0.04522298313119995</v>
      </c>
      <c r="D18645" t="n">
        <v>11</v>
      </c>
      <c r="E18645" s="38" t="n">
        <v>45761</v>
      </c>
      <c r="F18645" t="inlineStr">
        <is>
          <t>ID</t>
        </is>
      </c>
    </row>
    <row r="18646">
      <c r="A18646" t="n">
        <v>5</v>
      </c>
      <c r="B18646" t="n">
        <v>0.0283761452647282</v>
      </c>
      <c r="C18646" t="n">
        <v>0.01086946864589094</v>
      </c>
      <c r="D18646" t="n">
        <v>5</v>
      </c>
      <c r="E18646" s="38" t="n">
        <v>45761</v>
      </c>
      <c r="F18646" t="inlineStr">
        <is>
          <t>ID</t>
        </is>
      </c>
    </row>
    <row r="18647">
      <c r="A18647" t="n">
        <v>6</v>
      </c>
      <c r="B18647" t="n">
        <v>0.04194139786948866</v>
      </c>
      <c r="C18647" t="n">
        <v>0.05268520214720986</v>
      </c>
      <c r="D18647" t="n">
        <v>10</v>
      </c>
      <c r="E18647" s="38" t="n">
        <v>45761</v>
      </c>
      <c r="F18647" t="inlineStr">
        <is>
          <t>ID</t>
        </is>
      </c>
    </row>
    <row r="18648">
      <c r="A18648" t="n">
        <v>7</v>
      </c>
      <c r="B18648" t="n">
        <v>0.06095186596498276</v>
      </c>
      <c r="C18648" t="n">
        <v>0.03043413237655182</v>
      </c>
      <c r="D18648" t="n">
        <v>13</v>
      </c>
      <c r="E18648" s="38" t="n">
        <v>45761</v>
      </c>
      <c r="F18648" t="inlineStr">
        <is>
          <t>ID</t>
        </is>
      </c>
    </row>
    <row r="18649">
      <c r="A18649" t="n">
        <v>8</v>
      </c>
      <c r="B18649" t="n">
        <v>0.04823177857396033</v>
      </c>
      <c r="C18649" t="n">
        <v>0.01978386376367461</v>
      </c>
      <c r="D18649" t="n">
        <v>9</v>
      </c>
      <c r="E18649" s="38" t="n">
        <v>45761</v>
      </c>
      <c r="F18649" t="inlineStr">
        <is>
          <t>ID</t>
        </is>
      </c>
    </row>
    <row r="18650">
      <c r="A18650" t="n">
        <v>9</v>
      </c>
      <c r="B18650" t="n">
        <v>0.04661943828432766</v>
      </c>
      <c r="C18650" t="n">
        <v>0.03297805198588332</v>
      </c>
      <c r="D18650" t="n">
        <v>15</v>
      </c>
      <c r="E18650" s="38" t="n">
        <v>45761</v>
      </c>
      <c r="F18650" t="inlineStr">
        <is>
          <t>ID</t>
        </is>
      </c>
    </row>
    <row r="18651">
      <c r="A18651" t="n">
        <v>10</v>
      </c>
      <c r="B18651" t="n">
        <v>0.04539052906580701</v>
      </c>
      <c r="C18651" t="n">
        <v>0.01481679775439715</v>
      </c>
      <c r="D18651" t="n">
        <v>8</v>
      </c>
      <c r="E18651" s="38" t="n">
        <v>45761</v>
      </c>
      <c r="F18651" t="inlineStr">
        <is>
          <t>ID</t>
        </is>
      </c>
    </row>
    <row r="18652">
      <c r="A18652" t="n">
        <v>1</v>
      </c>
      <c r="B18652" t="n">
        <v>0</v>
      </c>
      <c r="C18652" t="n">
        <v>0</v>
      </c>
      <c r="D18652" t="n">
        <v>132</v>
      </c>
      <c r="E18652" s="38" t="n">
        <v>45761</v>
      </c>
      <c r="F18652" t="inlineStr">
        <is>
          <t>IN</t>
        </is>
      </c>
    </row>
    <row r="18653">
      <c r="A18653" t="n">
        <v>2</v>
      </c>
      <c r="B18653" t="n">
        <v>0</v>
      </c>
      <c r="C18653" t="n">
        <v>0</v>
      </c>
      <c r="D18653" t="n">
        <v>258</v>
      </c>
      <c r="E18653" s="38" t="n">
        <v>45761</v>
      </c>
      <c r="F18653" t="inlineStr">
        <is>
          <t>IN</t>
        </is>
      </c>
    </row>
    <row r="18654">
      <c r="A18654" t="n">
        <v>3</v>
      </c>
      <c r="B18654" t="n">
        <v>0</v>
      </c>
      <c r="C18654" t="n">
        <v>0</v>
      </c>
      <c r="D18654" t="n">
        <v>188</v>
      </c>
      <c r="E18654" s="38" t="n">
        <v>45761</v>
      </c>
      <c r="F18654" t="inlineStr">
        <is>
          <t>IN</t>
        </is>
      </c>
    </row>
    <row r="18655">
      <c r="A18655" t="n">
        <v>4</v>
      </c>
      <c r="B18655" t="n">
        <v>0</v>
      </c>
      <c r="C18655" t="n">
        <v>0</v>
      </c>
      <c r="D18655" t="n">
        <v>99</v>
      </c>
      <c r="E18655" s="38" t="n">
        <v>45761</v>
      </c>
      <c r="F18655" t="inlineStr">
        <is>
          <t>IN</t>
        </is>
      </c>
    </row>
    <row r="18656">
      <c r="A18656" t="n">
        <v>5</v>
      </c>
      <c r="B18656" t="n">
        <v>0</v>
      </c>
      <c r="C18656" t="n">
        <v>0</v>
      </c>
      <c r="D18656" t="n">
        <v>63</v>
      </c>
      <c r="E18656" s="38" t="n">
        <v>45761</v>
      </c>
      <c r="F18656" t="inlineStr">
        <is>
          <t>IN</t>
        </is>
      </c>
    </row>
    <row r="18657">
      <c r="A18657" t="n">
        <v>6</v>
      </c>
      <c r="B18657" t="n">
        <v>0</v>
      </c>
      <c r="C18657" t="n">
        <v>0</v>
      </c>
      <c r="D18657" t="n">
        <v>44</v>
      </c>
      <c r="E18657" s="38" t="n">
        <v>45761</v>
      </c>
      <c r="F18657" t="inlineStr">
        <is>
          <t>IN</t>
        </is>
      </c>
    </row>
    <row r="18658">
      <c r="A18658" t="n">
        <v>7</v>
      </c>
      <c r="B18658" t="n">
        <v>0</v>
      </c>
      <c r="C18658" t="n">
        <v>0</v>
      </c>
      <c r="D18658" t="n">
        <v>22</v>
      </c>
      <c r="E18658" s="38" t="n">
        <v>45761</v>
      </c>
      <c r="F18658" t="inlineStr">
        <is>
          <t>IN</t>
        </is>
      </c>
    </row>
    <row r="18659">
      <c r="A18659" t="n">
        <v>8</v>
      </c>
      <c r="B18659" t="n">
        <v>0</v>
      </c>
      <c r="C18659" t="n">
        <v>0</v>
      </c>
      <c r="D18659" t="n">
        <v>11</v>
      </c>
      <c r="E18659" s="38" t="n">
        <v>45761</v>
      </c>
      <c r="F18659" t="inlineStr">
        <is>
          <t>IN</t>
        </is>
      </c>
    </row>
    <row r="18660">
      <c r="A18660" t="n">
        <v>9</v>
      </c>
      <c r="B18660" t="n">
        <v>0</v>
      </c>
      <c r="C18660" t="n">
        <v>0</v>
      </c>
      <c r="D18660" t="n">
        <v>2</v>
      </c>
      <c r="E18660" s="38" t="n">
        <v>45761</v>
      </c>
      <c r="F18660" t="inlineStr">
        <is>
          <t>IN</t>
        </is>
      </c>
    </row>
    <row r="18661">
      <c r="A18661" t="n">
        <v>10</v>
      </c>
      <c r="B18661" t="n">
        <v>0</v>
      </c>
      <c r="C18661" t="n">
        <v>0</v>
      </c>
      <c r="D18661" t="n">
        <v>7</v>
      </c>
      <c r="E18661" s="38" t="n">
        <v>45761</v>
      </c>
      <c r="F18661" t="inlineStr">
        <is>
          <t>IN</t>
        </is>
      </c>
    </row>
    <row r="18662">
      <c r="A18662" t="n">
        <v>1</v>
      </c>
      <c r="B18662" t="n">
        <v>0.01365949686010699</v>
      </c>
      <c r="C18662" t="n">
        <v>0.02555599992823938</v>
      </c>
      <c r="D18662" t="n">
        <v>72</v>
      </c>
      <c r="E18662" s="38" t="n">
        <v>45761</v>
      </c>
      <c r="F18662" t="inlineStr">
        <is>
          <t>JP</t>
        </is>
      </c>
    </row>
    <row r="18663">
      <c r="A18663" t="n">
        <v>2</v>
      </c>
      <c r="B18663" t="n">
        <v>0.009037245153545396</v>
      </c>
      <c r="C18663" t="n">
        <v>0.02228602119914235</v>
      </c>
      <c r="D18663" t="n">
        <v>189</v>
      </c>
      <c r="E18663" s="38" t="n">
        <v>45761</v>
      </c>
      <c r="F18663" t="inlineStr">
        <is>
          <t>JP</t>
        </is>
      </c>
    </row>
    <row r="18664">
      <c r="A18664" t="n">
        <v>3</v>
      </c>
      <c r="B18664" t="n">
        <v>0.01182131202252323</v>
      </c>
      <c r="C18664" t="n">
        <v>0.01665542058454436</v>
      </c>
      <c r="D18664" t="n">
        <v>221</v>
      </c>
      <c r="E18664" s="38" t="n">
        <v>45761</v>
      </c>
      <c r="F18664" t="inlineStr">
        <is>
          <t>JP</t>
        </is>
      </c>
    </row>
    <row r="18665">
      <c r="A18665" t="n">
        <v>4</v>
      </c>
      <c r="B18665" t="n">
        <v>0.01148378917224766</v>
      </c>
      <c r="C18665" t="n">
        <v>0.02310775714047547</v>
      </c>
      <c r="D18665" t="n">
        <v>281</v>
      </c>
      <c r="E18665" s="38" t="n">
        <v>45761</v>
      </c>
      <c r="F18665" t="inlineStr">
        <is>
          <t>JP</t>
        </is>
      </c>
    </row>
    <row r="18666">
      <c r="A18666" t="n">
        <v>5</v>
      </c>
      <c r="B18666" t="n">
        <v>0.01048556514604886</v>
      </c>
      <c r="C18666" t="n">
        <v>0.01422276258102489</v>
      </c>
      <c r="D18666" t="n">
        <v>229</v>
      </c>
      <c r="E18666" s="38" t="n">
        <v>45761</v>
      </c>
      <c r="F18666" t="inlineStr">
        <is>
          <t>JP</t>
        </is>
      </c>
    </row>
    <row r="18667">
      <c r="A18667" t="n">
        <v>6</v>
      </c>
      <c r="B18667" t="n">
        <v>0.01044959904425776</v>
      </c>
      <c r="C18667" t="n">
        <v>0.01863902494898402</v>
      </c>
      <c r="D18667" t="n">
        <v>125</v>
      </c>
      <c r="E18667" s="38" t="n">
        <v>45761</v>
      </c>
      <c r="F18667" t="inlineStr">
        <is>
          <t>JP</t>
        </is>
      </c>
    </row>
    <row r="18668">
      <c r="A18668" t="n">
        <v>7</v>
      </c>
      <c r="B18668" t="n">
        <v>0.01124465247277055</v>
      </c>
      <c r="C18668" t="n">
        <v>0.014506821861662</v>
      </c>
      <c r="D18668" t="n">
        <v>101</v>
      </c>
      <c r="E18668" s="38" t="n">
        <v>45761</v>
      </c>
      <c r="F18668" t="inlineStr">
        <is>
          <t>JP</t>
        </is>
      </c>
    </row>
    <row r="18669">
      <c r="A18669" t="n">
        <v>8</v>
      </c>
      <c r="B18669" t="n">
        <v>0.01246612606693137</v>
      </c>
      <c r="C18669" t="n">
        <v>0.01463332092111741</v>
      </c>
      <c r="D18669" t="n">
        <v>29</v>
      </c>
      <c r="E18669" s="38" t="n">
        <v>45761</v>
      </c>
      <c r="F18669" t="inlineStr">
        <is>
          <t>JP</t>
        </is>
      </c>
    </row>
    <row r="18670">
      <c r="A18670" t="n">
        <v>9</v>
      </c>
      <c r="B18670" t="n">
        <v>0.01375053884617302</v>
      </c>
      <c r="C18670" t="n">
        <v>0.01360526992846092</v>
      </c>
      <c r="D18670" t="n">
        <v>14</v>
      </c>
      <c r="E18670" s="38" t="n">
        <v>45761</v>
      </c>
      <c r="F18670" t="inlineStr">
        <is>
          <t>JP</t>
        </is>
      </c>
    </row>
    <row r="18671">
      <c r="A18671" t="n">
        <v>10</v>
      </c>
      <c r="B18671" t="n">
        <v>0.01160373174879674</v>
      </c>
      <c r="C18671" t="n">
        <v>0.004555379660430538</v>
      </c>
      <c r="D18671" t="n">
        <v>5</v>
      </c>
      <c r="E18671" s="38" t="n">
        <v>45761</v>
      </c>
      <c r="F18671" t="inlineStr">
        <is>
          <t>JP</t>
        </is>
      </c>
    </row>
    <row r="18672">
      <c r="A18672" t="n">
        <v>1</v>
      </c>
      <c r="B18672" t="n">
        <v>0.02329100995687694</v>
      </c>
      <c r="C18672" t="n">
        <v>0.03465405188972485</v>
      </c>
      <c r="D18672" t="n">
        <v>493</v>
      </c>
      <c r="E18672" s="38" t="n">
        <v>45761</v>
      </c>
      <c r="F18672" t="inlineStr">
        <is>
          <t>KR</t>
        </is>
      </c>
    </row>
    <row r="18673">
      <c r="A18673" t="n">
        <v>2</v>
      </c>
      <c r="B18673" t="n">
        <v>0.01020069820396937</v>
      </c>
      <c r="C18673" t="n">
        <v>0.021298985401489</v>
      </c>
      <c r="D18673" t="n">
        <v>107</v>
      </c>
      <c r="E18673" s="38" t="n">
        <v>45761</v>
      </c>
      <c r="F18673" t="inlineStr">
        <is>
          <t>KR</t>
        </is>
      </c>
    </row>
    <row r="18674">
      <c r="A18674" t="n">
        <v>3</v>
      </c>
      <c r="B18674" t="n">
        <v>0.007730655965368244</v>
      </c>
      <c r="C18674" t="n">
        <v>0.02216111163544237</v>
      </c>
      <c r="D18674" t="n">
        <v>41</v>
      </c>
      <c r="E18674" s="38" t="n">
        <v>45761</v>
      </c>
      <c r="F18674" t="inlineStr">
        <is>
          <t>KR</t>
        </is>
      </c>
    </row>
    <row r="18675">
      <c r="A18675" t="n">
        <v>4</v>
      </c>
      <c r="B18675" t="n">
        <v>0.007382135413502971</v>
      </c>
      <c r="C18675" t="n">
        <v>0.00990906899072916</v>
      </c>
      <c r="D18675" t="n">
        <v>22</v>
      </c>
      <c r="E18675" s="38" t="n">
        <v>45761</v>
      </c>
      <c r="F18675" t="inlineStr">
        <is>
          <t>KR</t>
        </is>
      </c>
    </row>
    <row r="18676">
      <c r="A18676" t="n">
        <v>5</v>
      </c>
      <c r="B18676" t="n">
        <v>0.004689142154710628</v>
      </c>
      <c r="C18676" t="n">
        <v>0.0178841976946476</v>
      </c>
      <c r="D18676" t="n">
        <v>14</v>
      </c>
      <c r="E18676" s="38" t="n">
        <v>45761</v>
      </c>
      <c r="F18676" t="inlineStr">
        <is>
          <t>KR</t>
        </is>
      </c>
    </row>
    <row r="18677">
      <c r="A18677" t="n">
        <v>6</v>
      </c>
      <c r="B18677" t="n">
        <v>-0.001639509798039729</v>
      </c>
      <c r="D18677" t="n">
        <v>1</v>
      </c>
      <c r="E18677" s="38" t="n">
        <v>45761</v>
      </c>
      <c r="F18677" t="inlineStr">
        <is>
          <t>KR</t>
        </is>
      </c>
    </row>
    <row r="18678">
      <c r="A18678" t="n">
        <v>7</v>
      </c>
      <c r="B18678" t="n">
        <v>0.006113554761113082</v>
      </c>
      <c r="D18678" t="n">
        <v>1</v>
      </c>
      <c r="E18678" s="38" t="n">
        <v>45761</v>
      </c>
      <c r="F18678" t="inlineStr">
        <is>
          <t>KR</t>
        </is>
      </c>
    </row>
    <row r="18679">
      <c r="A18679" t="n">
        <v>1</v>
      </c>
      <c r="B18679" t="n">
        <v>0.02411081548829042</v>
      </c>
      <c r="C18679" t="n">
        <v>0.04749137017245424</v>
      </c>
      <c r="D18679" t="n">
        <v>17</v>
      </c>
      <c r="E18679" s="38" t="n">
        <v>45761</v>
      </c>
      <c r="F18679" t="inlineStr">
        <is>
          <t>MY</t>
        </is>
      </c>
    </row>
    <row r="18680">
      <c r="A18680" t="n">
        <v>2</v>
      </c>
      <c r="B18680" t="n">
        <v>0.01836144541460212</v>
      </c>
      <c r="C18680" t="n">
        <v>0.02022184357311015</v>
      </c>
      <c r="D18680" t="n">
        <v>19</v>
      </c>
      <c r="E18680" s="38" t="n">
        <v>45761</v>
      </c>
      <c r="F18680" t="inlineStr">
        <is>
          <t>MY</t>
        </is>
      </c>
    </row>
    <row r="18681">
      <c r="A18681" t="n">
        <v>3</v>
      </c>
      <c r="B18681" t="n">
        <v>0.02600776536045469</v>
      </c>
      <c r="C18681" t="n">
        <v>0.02721899498133722</v>
      </c>
      <c r="D18681" t="n">
        <v>12</v>
      </c>
      <c r="E18681" s="38" t="n">
        <v>45761</v>
      </c>
      <c r="F18681" t="inlineStr">
        <is>
          <t>MY</t>
        </is>
      </c>
    </row>
    <row r="18682">
      <c r="A18682" t="n">
        <v>4</v>
      </c>
      <c r="B18682" t="n">
        <v>0.02455056775015281</v>
      </c>
      <c r="C18682" t="n">
        <v>0.02803257799694533</v>
      </c>
      <c r="D18682" t="n">
        <v>18</v>
      </c>
      <c r="E18682" s="38" t="n">
        <v>45761</v>
      </c>
      <c r="F18682" t="inlineStr">
        <is>
          <t>MY</t>
        </is>
      </c>
    </row>
    <row r="18683">
      <c r="A18683" t="n">
        <v>5</v>
      </c>
      <c r="B18683" t="n">
        <v>0.02853126406304719</v>
      </c>
      <c r="C18683" t="n">
        <v>0.02244174288358641</v>
      </c>
      <c r="D18683" t="n">
        <v>17</v>
      </c>
      <c r="E18683" s="38" t="n">
        <v>45761</v>
      </c>
      <c r="F18683" t="inlineStr">
        <is>
          <t>MY</t>
        </is>
      </c>
    </row>
    <row r="18684">
      <c r="A18684" t="n">
        <v>6</v>
      </c>
      <c r="B18684" t="n">
        <v>0.02068471660705013</v>
      </c>
      <c r="C18684" t="n">
        <v>0.01425395726189115</v>
      </c>
      <c r="D18684" t="n">
        <v>7</v>
      </c>
      <c r="E18684" s="38" t="n">
        <v>45761</v>
      </c>
      <c r="F18684" t="inlineStr">
        <is>
          <t>MY</t>
        </is>
      </c>
    </row>
    <row r="18685">
      <c r="A18685" t="n">
        <v>7</v>
      </c>
      <c r="B18685" t="n">
        <v>0.0149006817979219</v>
      </c>
      <c r="C18685" t="n">
        <v>0.01525254582107864</v>
      </c>
      <c r="D18685" t="n">
        <v>5</v>
      </c>
      <c r="E18685" s="38" t="n">
        <v>45761</v>
      </c>
      <c r="F18685" t="inlineStr">
        <is>
          <t>MY</t>
        </is>
      </c>
    </row>
    <row r="18686">
      <c r="A18686" t="n">
        <v>8</v>
      </c>
      <c r="B18686" t="n">
        <v>0.006384245701140157</v>
      </c>
      <c r="C18686" t="n">
        <v>0.02516089711458759</v>
      </c>
      <c r="D18686" t="n">
        <v>2</v>
      </c>
      <c r="E18686" s="38" t="n">
        <v>45761</v>
      </c>
      <c r="F18686" t="inlineStr">
        <is>
          <t>MY</t>
        </is>
      </c>
    </row>
    <row r="18687">
      <c r="A18687" t="n">
        <v>10</v>
      </c>
      <c r="B18687" t="n">
        <v>0.002330627840269939</v>
      </c>
      <c r="D18687" t="n">
        <v>1</v>
      </c>
      <c r="E18687" s="38" t="n">
        <v>45761</v>
      </c>
      <c r="F18687" t="inlineStr">
        <is>
          <t>MY</t>
        </is>
      </c>
    </row>
    <row r="18688">
      <c r="A18688" t="n">
        <v>1</v>
      </c>
      <c r="B18688" t="n">
        <v>0.007263461456912965</v>
      </c>
      <c r="C18688" t="n">
        <v>0.01868659738437509</v>
      </c>
      <c r="D18688" t="n">
        <v>13</v>
      </c>
      <c r="E18688" s="38" t="n">
        <v>45761</v>
      </c>
      <c r="F18688" t="inlineStr">
        <is>
          <t>NZ</t>
        </is>
      </c>
    </row>
    <row r="18689">
      <c r="A18689" t="n">
        <v>3</v>
      </c>
      <c r="B18689" t="n">
        <v>0.01874988269279165</v>
      </c>
      <c r="D18689" t="n">
        <v>1</v>
      </c>
      <c r="E18689" s="38" t="n">
        <v>45761</v>
      </c>
      <c r="F18689" t="inlineStr">
        <is>
          <t>PH</t>
        </is>
      </c>
    </row>
    <row r="18690">
      <c r="A18690" t="n">
        <v>5</v>
      </c>
      <c r="B18690" t="n">
        <v>0.002847244647642078</v>
      </c>
      <c r="C18690" t="n">
        <v>0.0234721870532725</v>
      </c>
      <c r="D18690" t="n">
        <v>2</v>
      </c>
      <c r="E18690" s="38" t="n">
        <v>45761</v>
      </c>
      <c r="F18690" t="inlineStr">
        <is>
          <t>PH</t>
        </is>
      </c>
    </row>
    <row r="18691">
      <c r="A18691" t="n">
        <v>6</v>
      </c>
      <c r="B18691" t="n">
        <v>-0.01444658580759994</v>
      </c>
      <c r="C18691" t="n">
        <v>0.0008792744493456359</v>
      </c>
      <c r="D18691" t="n">
        <v>2</v>
      </c>
      <c r="E18691" s="38" t="n">
        <v>45761</v>
      </c>
      <c r="F18691" t="inlineStr">
        <is>
          <t>PH</t>
        </is>
      </c>
    </row>
    <row r="18692">
      <c r="A18692" t="n">
        <v>7</v>
      </c>
      <c r="B18692" t="n">
        <v>-0.004227883010624156</v>
      </c>
      <c r="C18692" t="n">
        <v>0.01331069028945831</v>
      </c>
      <c r="D18692" t="n">
        <v>3</v>
      </c>
      <c r="E18692" s="38" t="n">
        <v>45761</v>
      </c>
      <c r="F18692" t="inlineStr">
        <is>
          <t>PH</t>
        </is>
      </c>
    </row>
    <row r="18693">
      <c r="A18693" t="n">
        <v>8</v>
      </c>
      <c r="B18693" t="n">
        <v>0.01357013887664982</v>
      </c>
      <c r="C18693" t="n">
        <v>0.02229980590882094</v>
      </c>
      <c r="D18693" t="n">
        <v>4</v>
      </c>
      <c r="E18693" s="38" t="n">
        <v>45761</v>
      </c>
      <c r="F18693" t="inlineStr">
        <is>
          <t>PH</t>
        </is>
      </c>
    </row>
    <row r="18694">
      <c r="A18694" t="n">
        <v>9</v>
      </c>
      <c r="B18694" t="n">
        <v>0.01125934867859174</v>
      </c>
      <c r="C18694" t="n">
        <v>0.0269097894448231</v>
      </c>
      <c r="D18694" t="n">
        <v>4</v>
      </c>
      <c r="E18694" s="38" t="n">
        <v>45761</v>
      </c>
      <c r="F18694" t="inlineStr">
        <is>
          <t>PH</t>
        </is>
      </c>
    </row>
    <row r="18695">
      <c r="A18695" t="n">
        <v>10</v>
      </c>
      <c r="B18695" t="n">
        <v>0.0181952519112426</v>
      </c>
      <c r="C18695" t="n">
        <v>0.02571599526163718</v>
      </c>
      <c r="D18695" t="n">
        <v>3</v>
      </c>
      <c r="E18695" s="38" t="n">
        <v>45761</v>
      </c>
      <c r="F18695" t="inlineStr">
        <is>
          <t>PH</t>
        </is>
      </c>
    </row>
    <row r="18696">
      <c r="A18696" t="n">
        <v>1</v>
      </c>
      <c r="B18696" t="n">
        <v>0.04761904327536848</v>
      </c>
      <c r="D18696" t="n">
        <v>1</v>
      </c>
      <c r="E18696" s="38" t="n">
        <v>45761</v>
      </c>
      <c r="F18696" t="inlineStr">
        <is>
          <t>SG</t>
        </is>
      </c>
    </row>
    <row r="18697">
      <c r="A18697" t="n">
        <v>2</v>
      </c>
      <c r="B18697" t="n">
        <v>0.01415595224780171</v>
      </c>
      <c r="C18697" t="n">
        <v>0.003807916564296128</v>
      </c>
      <c r="D18697" t="n">
        <v>3</v>
      </c>
      <c r="E18697" s="38" t="n">
        <v>45761</v>
      </c>
      <c r="F18697" t="inlineStr">
        <is>
          <t>SG</t>
        </is>
      </c>
    </row>
    <row r="18698">
      <c r="A18698" t="n">
        <v>3</v>
      </c>
      <c r="B18698" t="n">
        <v>0.01304203262285697</v>
      </c>
      <c r="C18698" t="n">
        <v>0.02061230023490959</v>
      </c>
      <c r="D18698" t="n">
        <v>5</v>
      </c>
      <c r="E18698" s="38" t="n">
        <v>45761</v>
      </c>
      <c r="F18698" t="inlineStr">
        <is>
          <t>SG</t>
        </is>
      </c>
    </row>
    <row r="18699">
      <c r="A18699" t="n">
        <v>4</v>
      </c>
      <c r="B18699" t="n">
        <v>0.008414161826199263</v>
      </c>
      <c r="C18699" t="n">
        <v>0.01850203796846191</v>
      </c>
      <c r="D18699" t="n">
        <v>9</v>
      </c>
      <c r="E18699" s="38" t="n">
        <v>45761</v>
      </c>
      <c r="F18699" t="inlineStr">
        <is>
          <t>SG</t>
        </is>
      </c>
    </row>
    <row r="18700">
      <c r="A18700" t="n">
        <v>5</v>
      </c>
      <c r="B18700" t="n">
        <v>0.02184057608419487</v>
      </c>
      <c r="C18700" t="n">
        <v>0.02315919920400098</v>
      </c>
      <c r="D18700" t="n">
        <v>2</v>
      </c>
      <c r="E18700" s="38" t="n">
        <v>45761</v>
      </c>
      <c r="F18700" t="inlineStr">
        <is>
          <t>SG</t>
        </is>
      </c>
    </row>
    <row r="18701">
      <c r="A18701" t="n">
        <v>6</v>
      </c>
      <c r="B18701" t="n">
        <v>0.01513043731593489</v>
      </c>
      <c r="C18701" t="n">
        <v>0.01600028728621872</v>
      </c>
      <c r="D18701" t="n">
        <v>8</v>
      </c>
      <c r="E18701" s="38" t="n">
        <v>45761</v>
      </c>
      <c r="F18701" t="inlineStr">
        <is>
          <t>SG</t>
        </is>
      </c>
    </row>
    <row r="18702">
      <c r="A18702" t="n">
        <v>7</v>
      </c>
      <c r="B18702" t="n">
        <v>0.0105043533986545</v>
      </c>
      <c r="C18702" t="n">
        <v>0.008005003678044858</v>
      </c>
      <c r="D18702" t="n">
        <v>7</v>
      </c>
      <c r="E18702" s="38" t="n">
        <v>45761</v>
      </c>
      <c r="F18702" t="inlineStr">
        <is>
          <t>SG</t>
        </is>
      </c>
    </row>
    <row r="18703">
      <c r="A18703" t="n">
        <v>8</v>
      </c>
      <c r="B18703" t="n">
        <v>0.01783359882128743</v>
      </c>
      <c r="D18703" t="n">
        <v>1</v>
      </c>
      <c r="E18703" s="38" t="n">
        <v>45761</v>
      </c>
      <c r="F18703" t="inlineStr">
        <is>
          <t>SG</t>
        </is>
      </c>
    </row>
    <row r="18704">
      <c r="A18704" t="n">
        <v>1</v>
      </c>
      <c r="B18704" t="n">
        <v>0</v>
      </c>
      <c r="C18704" t="n">
        <v>0</v>
      </c>
      <c r="D18704" t="n">
        <v>16</v>
      </c>
      <c r="E18704" s="38" t="n">
        <v>45761</v>
      </c>
      <c r="F18704" t="inlineStr">
        <is>
          <t>TH</t>
        </is>
      </c>
    </row>
    <row r="18705">
      <c r="A18705" t="n">
        <v>2</v>
      </c>
      <c r="B18705" t="n">
        <v>0</v>
      </c>
      <c r="C18705" t="n">
        <v>0</v>
      </c>
      <c r="D18705" t="n">
        <v>15</v>
      </c>
      <c r="E18705" s="38" t="n">
        <v>45761</v>
      </c>
      <c r="F18705" t="inlineStr">
        <is>
          <t>TH</t>
        </is>
      </c>
    </row>
    <row r="18706">
      <c r="A18706" t="n">
        <v>3</v>
      </c>
      <c r="B18706" t="n">
        <v>0</v>
      </c>
      <c r="C18706" t="n">
        <v>0</v>
      </c>
      <c r="D18706" t="n">
        <v>16</v>
      </c>
      <c r="E18706" s="38" t="n">
        <v>45761</v>
      </c>
      <c r="F18706" t="inlineStr">
        <is>
          <t>TH</t>
        </is>
      </c>
    </row>
    <row r="18707">
      <c r="A18707" t="n">
        <v>4</v>
      </c>
      <c r="B18707" t="n">
        <v>0</v>
      </c>
      <c r="C18707" t="n">
        <v>0</v>
      </c>
      <c r="D18707" t="n">
        <v>11</v>
      </c>
      <c r="E18707" s="38" t="n">
        <v>45761</v>
      </c>
      <c r="F18707" t="inlineStr">
        <is>
          <t>TH</t>
        </is>
      </c>
    </row>
    <row r="18708">
      <c r="A18708" t="n">
        <v>5</v>
      </c>
      <c r="B18708" t="n">
        <v>0</v>
      </c>
      <c r="C18708" t="n">
        <v>0</v>
      </c>
      <c r="D18708" t="n">
        <v>16</v>
      </c>
      <c r="E18708" s="38" t="n">
        <v>45761</v>
      </c>
      <c r="F18708" t="inlineStr">
        <is>
          <t>TH</t>
        </is>
      </c>
    </row>
    <row r="18709">
      <c r="A18709" t="n">
        <v>6</v>
      </c>
      <c r="B18709" t="n">
        <v>0</v>
      </c>
      <c r="C18709" t="n">
        <v>0</v>
      </c>
      <c r="D18709" t="n">
        <v>15</v>
      </c>
      <c r="E18709" s="38" t="n">
        <v>45761</v>
      </c>
      <c r="F18709" t="inlineStr">
        <is>
          <t>TH</t>
        </is>
      </c>
    </row>
    <row r="18710">
      <c r="A18710" t="n">
        <v>7</v>
      </c>
      <c r="B18710" t="n">
        <v>0</v>
      </c>
      <c r="C18710" t="n">
        <v>0</v>
      </c>
      <c r="D18710" t="n">
        <v>9</v>
      </c>
      <c r="E18710" s="38" t="n">
        <v>45761</v>
      </c>
      <c r="F18710" t="inlineStr">
        <is>
          <t>TH</t>
        </is>
      </c>
    </row>
    <row r="18711">
      <c r="A18711" t="n">
        <v>8</v>
      </c>
      <c r="B18711" t="n">
        <v>0</v>
      </c>
      <c r="C18711" t="n">
        <v>0</v>
      </c>
      <c r="D18711" t="n">
        <v>9</v>
      </c>
      <c r="E18711" s="38" t="n">
        <v>45761</v>
      </c>
      <c r="F18711" t="inlineStr">
        <is>
          <t>TH</t>
        </is>
      </c>
    </row>
    <row r="18712">
      <c r="A18712" t="n">
        <v>9</v>
      </c>
      <c r="B18712" t="n">
        <v>0</v>
      </c>
      <c r="C18712" t="n">
        <v>0</v>
      </c>
      <c r="D18712" t="n">
        <v>5</v>
      </c>
      <c r="E18712" s="38" t="n">
        <v>45761</v>
      </c>
      <c r="F18712" t="inlineStr">
        <is>
          <t>TH</t>
        </is>
      </c>
    </row>
    <row r="18713">
      <c r="A18713" t="n">
        <v>1</v>
      </c>
      <c r="B18713" t="n">
        <v>0.02466628150134599</v>
      </c>
      <c r="C18713" t="n">
        <v>0.02485805399584106</v>
      </c>
      <c r="D18713" t="n">
        <v>145</v>
      </c>
      <c r="E18713" s="38" t="n">
        <v>45761</v>
      </c>
      <c r="F18713" t="inlineStr">
        <is>
          <t>TW</t>
        </is>
      </c>
    </row>
    <row r="18714">
      <c r="A18714" t="n">
        <v>2</v>
      </c>
      <c r="B18714" t="n">
        <v>0.02394165122601987</v>
      </c>
      <c r="C18714" t="n">
        <v>0.02418075945961747</v>
      </c>
      <c r="D18714" t="n">
        <v>183</v>
      </c>
      <c r="E18714" s="38" t="n">
        <v>45761</v>
      </c>
      <c r="F18714" t="inlineStr">
        <is>
          <t>TW</t>
        </is>
      </c>
    </row>
    <row r="18715">
      <c r="A18715" t="n">
        <v>3</v>
      </c>
      <c r="B18715" t="n">
        <v>0.01914327311210942</v>
      </c>
      <c r="C18715" t="n">
        <v>0.02361156089241605</v>
      </c>
      <c r="D18715" t="n">
        <v>162</v>
      </c>
      <c r="E18715" s="38" t="n">
        <v>45761</v>
      </c>
      <c r="F18715" t="inlineStr">
        <is>
          <t>TW</t>
        </is>
      </c>
    </row>
    <row r="18716">
      <c r="A18716" t="n">
        <v>4</v>
      </c>
      <c r="B18716" t="n">
        <v>0.01928395202137051</v>
      </c>
      <c r="C18716" t="n">
        <v>0.02610525415800415</v>
      </c>
      <c r="D18716" t="n">
        <v>105</v>
      </c>
      <c r="E18716" s="38" t="n">
        <v>45761</v>
      </c>
      <c r="F18716" t="inlineStr">
        <is>
          <t>TW</t>
        </is>
      </c>
    </row>
    <row r="18717">
      <c r="A18717" t="n">
        <v>5</v>
      </c>
      <c r="B18717" t="n">
        <v>0.02604462721511184</v>
      </c>
      <c r="C18717" t="n">
        <v>0.03211568796916899</v>
      </c>
      <c r="D18717" t="n">
        <v>62</v>
      </c>
      <c r="E18717" s="38" t="n">
        <v>45761</v>
      </c>
      <c r="F18717" t="inlineStr">
        <is>
          <t>TW</t>
        </is>
      </c>
    </row>
    <row r="18718">
      <c r="A18718" t="n">
        <v>6</v>
      </c>
      <c r="B18718" t="n">
        <v>0.02184656436640323</v>
      </c>
      <c r="C18718" t="n">
        <v>0.02919164768535697</v>
      </c>
      <c r="D18718" t="n">
        <v>34</v>
      </c>
      <c r="E18718" s="38" t="n">
        <v>45761</v>
      </c>
      <c r="F18718" t="inlineStr">
        <is>
          <t>TW</t>
        </is>
      </c>
    </row>
    <row r="18719">
      <c r="A18719" t="n">
        <v>7</v>
      </c>
      <c r="B18719" t="n">
        <v>0.008546832100837086</v>
      </c>
      <c r="C18719" t="n">
        <v>0.02771784989909757</v>
      </c>
      <c r="D18719" t="n">
        <v>11</v>
      </c>
      <c r="E18719" s="38" t="n">
        <v>45761</v>
      </c>
      <c r="F18719" t="inlineStr">
        <is>
          <t>TW</t>
        </is>
      </c>
    </row>
    <row r="18720">
      <c r="A18720" t="n">
        <v>8</v>
      </c>
      <c r="B18720" t="n">
        <v>0.001830867473656715</v>
      </c>
      <c r="C18720" t="n">
        <v>0.02054243203757305</v>
      </c>
      <c r="D18720" t="n">
        <v>7</v>
      </c>
      <c r="E18720" s="38" t="n">
        <v>45761</v>
      </c>
      <c r="F18720" t="inlineStr">
        <is>
          <t>TW</t>
        </is>
      </c>
    </row>
    <row r="18721">
      <c r="A18721" t="n">
        <v>9</v>
      </c>
      <c r="B18721" t="n">
        <v>0.03053284706752283</v>
      </c>
      <c r="C18721" t="n">
        <v>0.03265492328994329</v>
      </c>
      <c r="D18721" t="n">
        <v>3</v>
      </c>
      <c r="E18721" s="38" t="n">
        <v>45761</v>
      </c>
      <c r="F18721" t="inlineStr">
        <is>
          <t>TW</t>
        </is>
      </c>
    </row>
    <row r="18722">
      <c r="A18722" t="n">
        <v>4</v>
      </c>
      <c r="B18722" t="n">
        <v>0.04027673157494099</v>
      </c>
      <c r="C18722" t="n">
        <v>0.02858979822824465</v>
      </c>
      <c r="D18722" t="n">
        <v>4</v>
      </c>
      <c r="E18722" s="38" t="n">
        <v>45761</v>
      </c>
      <c r="F18722" t="inlineStr">
        <is>
          <t>XH</t>
        </is>
      </c>
    </row>
    <row r="18723">
      <c r="A18723" t="n">
        <v>5</v>
      </c>
      <c r="B18723" t="n">
        <v>0.03768842059498848</v>
      </c>
      <c r="C18723" t="n">
        <v>0.02235375968440585</v>
      </c>
      <c r="D18723" t="n">
        <v>3</v>
      </c>
      <c r="E18723" s="38" t="n">
        <v>45761</v>
      </c>
      <c r="F18723" t="inlineStr">
        <is>
          <t>XH</t>
        </is>
      </c>
    </row>
    <row r="18724">
      <c r="A18724" t="n">
        <v>6</v>
      </c>
      <c r="B18724" t="n">
        <v>0.03751622228380214</v>
      </c>
      <c r="C18724" t="n">
        <v>0.04368884969215937</v>
      </c>
      <c r="D18724" t="n">
        <v>5</v>
      </c>
      <c r="E18724" s="38" t="n">
        <v>45761</v>
      </c>
      <c r="F18724" t="inlineStr">
        <is>
          <t>XH</t>
        </is>
      </c>
    </row>
    <row r="18725">
      <c r="A18725" t="n">
        <v>7</v>
      </c>
      <c r="B18725" t="n">
        <v>0.03952803793340339</v>
      </c>
      <c r="C18725" t="n">
        <v>0.03177327924754342</v>
      </c>
      <c r="D18725" t="n">
        <v>6</v>
      </c>
      <c r="E18725" s="38" t="n">
        <v>45761</v>
      </c>
      <c r="F18725" t="inlineStr">
        <is>
          <t>XH</t>
        </is>
      </c>
    </row>
    <row r="18726">
      <c r="A18726" t="n">
        <v>8</v>
      </c>
      <c r="B18726" t="n">
        <v>0.0481453249003124</v>
      </c>
      <c r="C18726" t="n">
        <v>0.02885592486113027</v>
      </c>
      <c r="D18726" t="n">
        <v>16</v>
      </c>
      <c r="E18726" s="38" t="n">
        <v>45761</v>
      </c>
      <c r="F18726" t="inlineStr">
        <is>
          <t>XH</t>
        </is>
      </c>
    </row>
    <row r="18727">
      <c r="A18727" t="n">
        <v>9</v>
      </c>
      <c r="B18727" t="n">
        <v>0.02593001297211932</v>
      </c>
      <c r="C18727" t="n">
        <v>0.02695851288592193</v>
      </c>
      <c r="D18727" t="n">
        <v>62</v>
      </c>
      <c r="E18727" s="38" t="n">
        <v>45761</v>
      </c>
      <c r="F18727" t="inlineStr">
        <is>
          <t>XH</t>
        </is>
      </c>
    </row>
    <row r="18728">
      <c r="A18728" t="n">
        <v>10</v>
      </c>
      <c r="B18728" t="n">
        <v>0.02070011892528106</v>
      </c>
      <c r="C18728" t="n">
        <v>0.02202550657891079</v>
      </c>
      <c r="D18728" t="n">
        <v>260</v>
      </c>
      <c r="E18728" s="38" t="n">
        <v>45761</v>
      </c>
      <c r="F18728" t="inlineStr">
        <is>
          <t>XH</t>
        </is>
      </c>
    </row>
    <row r="18729">
      <c r="A18729" t="n">
        <v>1</v>
      </c>
      <c r="B18729" t="n">
        <v>0.0187565394176832</v>
      </c>
      <c r="C18729" t="n">
        <v>0.03632288938773782</v>
      </c>
      <c r="D18729" t="n">
        <v>906</v>
      </c>
      <c r="E18729" s="38" t="n">
        <v>45762</v>
      </c>
      <c r="F18729" t="inlineStr">
        <is>
          <t>ALL</t>
        </is>
      </c>
    </row>
    <row r="18730">
      <c r="A18730" t="n">
        <v>2</v>
      </c>
      <c r="B18730" t="n">
        <v>0.02212715122892938</v>
      </c>
      <c r="C18730" t="n">
        <v>0.0325371441269374</v>
      </c>
      <c r="D18730" t="n">
        <v>869</v>
      </c>
      <c r="E18730" s="38" t="n">
        <v>45762</v>
      </c>
      <c r="F18730" t="inlineStr">
        <is>
          <t>ALL</t>
        </is>
      </c>
    </row>
    <row r="18731">
      <c r="A18731" t="n">
        <v>3</v>
      </c>
      <c r="B18731" t="n">
        <v>0.01750584632205352</v>
      </c>
      <c r="C18731" t="n">
        <v>0.02938395546361864</v>
      </c>
      <c r="D18731" t="n">
        <v>753</v>
      </c>
      <c r="E18731" s="38" t="n">
        <v>45762</v>
      </c>
      <c r="F18731" t="inlineStr">
        <is>
          <t>ALL</t>
        </is>
      </c>
    </row>
    <row r="18732">
      <c r="A18732" t="n">
        <v>4</v>
      </c>
      <c r="B18732" t="n">
        <v>0.01467189059045009</v>
      </c>
      <c r="C18732" t="n">
        <v>0.03463521908098414</v>
      </c>
      <c r="D18732" t="n">
        <v>742</v>
      </c>
      <c r="E18732" s="38" t="n">
        <v>45762</v>
      </c>
      <c r="F18732" t="inlineStr">
        <is>
          <t>ALL</t>
        </is>
      </c>
    </row>
    <row r="18733">
      <c r="A18733" t="n">
        <v>5</v>
      </c>
      <c r="B18733" t="n">
        <v>0.007307356898926504</v>
      </c>
      <c r="C18733" t="n">
        <v>0.02458748272234454</v>
      </c>
      <c r="D18733" t="n">
        <v>602</v>
      </c>
      <c r="E18733" s="38" t="n">
        <v>45762</v>
      </c>
      <c r="F18733" t="inlineStr">
        <is>
          <t>ALL</t>
        </is>
      </c>
    </row>
    <row r="18734">
      <c r="A18734" t="n">
        <v>6</v>
      </c>
      <c r="B18734" t="n">
        <v>0.003378708132565638</v>
      </c>
      <c r="C18734" t="n">
        <v>0.02376439352479894</v>
      </c>
      <c r="D18734" t="n">
        <v>587</v>
      </c>
      <c r="E18734" s="38" t="n">
        <v>45762</v>
      </c>
      <c r="F18734" t="inlineStr">
        <is>
          <t>ALL</t>
        </is>
      </c>
    </row>
    <row r="18735">
      <c r="A18735" t="n">
        <v>7</v>
      </c>
      <c r="B18735" t="n">
        <v>-0.002155287097796007</v>
      </c>
      <c r="C18735" t="n">
        <v>0.0222647718285343</v>
      </c>
      <c r="D18735" t="n">
        <v>615</v>
      </c>
      <c r="E18735" s="38" t="n">
        <v>45762</v>
      </c>
      <c r="F18735" t="inlineStr">
        <is>
          <t>ALL</t>
        </is>
      </c>
    </row>
    <row r="18736">
      <c r="A18736" t="n">
        <v>8</v>
      </c>
      <c r="B18736" t="n">
        <v>-0.002048774318352558</v>
      </c>
      <c r="C18736" t="n">
        <v>0.019005417730095</v>
      </c>
      <c r="D18736" t="n">
        <v>675</v>
      </c>
      <c r="E18736" s="38" t="n">
        <v>45762</v>
      </c>
      <c r="F18736" t="inlineStr">
        <is>
          <t>ALL</t>
        </is>
      </c>
    </row>
    <row r="18737">
      <c r="A18737" t="n">
        <v>9</v>
      </c>
      <c r="B18737" t="n">
        <v>-4.968622859940404e-05</v>
      </c>
      <c r="C18737" t="n">
        <v>0.01851515185257452</v>
      </c>
      <c r="D18737" t="n">
        <v>732</v>
      </c>
      <c r="E18737" s="38" t="n">
        <v>45762</v>
      </c>
      <c r="F18737" t="inlineStr">
        <is>
          <t>ALL</t>
        </is>
      </c>
    </row>
    <row r="18738">
      <c r="A18738" t="n">
        <v>10</v>
      </c>
      <c r="B18738" t="n">
        <v>-0.00219656858238822</v>
      </c>
      <c r="C18738" t="n">
        <v>0.01699997861288794</v>
      </c>
      <c r="D18738" t="n">
        <v>745</v>
      </c>
      <c r="E18738" s="38" t="n">
        <v>45762</v>
      </c>
      <c r="F18738" t="inlineStr">
        <is>
          <t>ALL</t>
        </is>
      </c>
    </row>
    <row r="18739">
      <c r="A18739" t="n">
        <v>1</v>
      </c>
      <c r="B18739" t="n">
        <v>0.002022597861255033</v>
      </c>
      <c r="C18739" t="n">
        <v>0.03686942558730943</v>
      </c>
      <c r="D18739" t="n">
        <v>70</v>
      </c>
      <c r="E18739" s="38" t="n">
        <v>45762</v>
      </c>
      <c r="F18739" t="inlineStr">
        <is>
          <t>AU</t>
        </is>
      </c>
    </row>
    <row r="18740">
      <c r="A18740" t="n">
        <v>2</v>
      </c>
      <c r="B18740" t="n">
        <v>-0.002966614036425887</v>
      </c>
      <c r="C18740" t="n">
        <v>0.01700858968300072</v>
      </c>
      <c r="D18740" t="n">
        <v>55</v>
      </c>
      <c r="E18740" s="38" t="n">
        <v>45762</v>
      </c>
      <c r="F18740" t="inlineStr">
        <is>
          <t>AU</t>
        </is>
      </c>
    </row>
    <row r="18741">
      <c r="A18741" t="n">
        <v>3</v>
      </c>
      <c r="B18741" t="n">
        <v>-0.004693635469646265</v>
      </c>
      <c r="C18741" t="n">
        <v>0.01603059629222134</v>
      </c>
      <c r="D18741" t="n">
        <v>44</v>
      </c>
      <c r="E18741" s="38" t="n">
        <v>45762</v>
      </c>
      <c r="F18741" t="inlineStr">
        <is>
          <t>AU</t>
        </is>
      </c>
    </row>
    <row r="18742">
      <c r="A18742" t="n">
        <v>4</v>
      </c>
      <c r="B18742" t="n">
        <v>-0.001043770852562404</v>
      </c>
      <c r="C18742" t="n">
        <v>0.01393902865480645</v>
      </c>
      <c r="D18742" t="n">
        <v>31</v>
      </c>
      <c r="E18742" s="38" t="n">
        <v>45762</v>
      </c>
      <c r="F18742" t="inlineStr">
        <is>
          <t>AU</t>
        </is>
      </c>
    </row>
    <row r="18743">
      <c r="A18743" t="n">
        <v>5</v>
      </c>
      <c r="B18743" t="n">
        <v>-1.52932189548353e-05</v>
      </c>
      <c r="C18743" t="n">
        <v>0.01414079321046354</v>
      </c>
      <c r="D18743" t="n">
        <v>12</v>
      </c>
      <c r="E18743" s="38" t="n">
        <v>45762</v>
      </c>
      <c r="F18743" t="inlineStr">
        <is>
          <t>AU</t>
        </is>
      </c>
    </row>
    <row r="18744">
      <c r="A18744" t="n">
        <v>6</v>
      </c>
      <c r="B18744" t="n">
        <v>-0.004704788905951226</v>
      </c>
      <c r="C18744" t="n">
        <v>0.01034910025527955</v>
      </c>
      <c r="D18744" t="n">
        <v>7</v>
      </c>
      <c r="E18744" s="38" t="n">
        <v>45762</v>
      </c>
      <c r="F18744" t="inlineStr">
        <is>
          <t>AU</t>
        </is>
      </c>
    </row>
    <row r="18745">
      <c r="A18745" t="n">
        <v>7</v>
      </c>
      <c r="B18745" t="n">
        <v>0.008171761420610657</v>
      </c>
      <c r="C18745" t="n">
        <v>0.002576286498899611</v>
      </c>
      <c r="D18745" t="n">
        <v>4</v>
      </c>
      <c r="E18745" s="38" t="n">
        <v>45762</v>
      </c>
      <c r="F18745" t="inlineStr">
        <is>
          <t>AU</t>
        </is>
      </c>
    </row>
    <row r="18746">
      <c r="A18746" t="n">
        <v>1</v>
      </c>
      <c r="B18746" t="n">
        <v>-0.008872760382198244</v>
      </c>
      <c r="C18746" t="n">
        <v>0.01611880060997356</v>
      </c>
      <c r="D18746" t="n">
        <v>7</v>
      </c>
      <c r="E18746" s="38" t="n">
        <v>45762</v>
      </c>
      <c r="F18746" t="inlineStr">
        <is>
          <t>CN</t>
        </is>
      </c>
    </row>
    <row r="18747">
      <c r="A18747" t="n">
        <v>2</v>
      </c>
      <c r="B18747" t="n">
        <v>-0.007185866722620436</v>
      </c>
      <c r="C18747" t="n">
        <v>0.03478749932745374</v>
      </c>
      <c r="D18747" t="n">
        <v>26</v>
      </c>
      <c r="E18747" s="38" t="n">
        <v>45762</v>
      </c>
      <c r="F18747" t="inlineStr">
        <is>
          <t>CN</t>
        </is>
      </c>
    </row>
    <row r="18748">
      <c r="A18748" t="n">
        <v>3</v>
      </c>
      <c r="B18748" t="n">
        <v>-0.007943750694286185</v>
      </c>
      <c r="C18748" t="n">
        <v>0.03055154641867241</v>
      </c>
      <c r="D18748" t="n">
        <v>44</v>
      </c>
      <c r="E18748" s="38" t="n">
        <v>45762</v>
      </c>
      <c r="F18748" t="inlineStr">
        <is>
          <t>CN</t>
        </is>
      </c>
    </row>
    <row r="18749">
      <c r="A18749" t="n">
        <v>4</v>
      </c>
      <c r="B18749" t="n">
        <v>-0.004484906931626173</v>
      </c>
      <c r="C18749" t="n">
        <v>0.02822718691857764</v>
      </c>
      <c r="D18749" t="n">
        <v>89</v>
      </c>
      <c r="E18749" s="38" t="n">
        <v>45762</v>
      </c>
      <c r="F18749" t="inlineStr">
        <is>
          <t>CN</t>
        </is>
      </c>
    </row>
    <row r="18750">
      <c r="A18750" t="n">
        <v>5</v>
      </c>
      <c r="B18750" t="n">
        <v>-0.003847725604483496</v>
      </c>
      <c r="C18750" t="n">
        <v>0.02583994051248809</v>
      </c>
      <c r="D18750" t="n">
        <v>174</v>
      </c>
      <c r="E18750" s="38" t="n">
        <v>45762</v>
      </c>
      <c r="F18750" t="inlineStr">
        <is>
          <t>CN</t>
        </is>
      </c>
    </row>
    <row r="18751">
      <c r="A18751" t="n">
        <v>6</v>
      </c>
      <c r="B18751" t="n">
        <v>-0.003316976646443778</v>
      </c>
      <c r="C18751" t="n">
        <v>0.02391922935600568</v>
      </c>
      <c r="D18751" t="n">
        <v>309</v>
      </c>
      <c r="E18751" s="38" t="n">
        <v>45762</v>
      </c>
      <c r="F18751" t="inlineStr">
        <is>
          <t>CN</t>
        </is>
      </c>
    </row>
    <row r="18752">
      <c r="A18752" t="n">
        <v>7</v>
      </c>
      <c r="B18752" t="n">
        <v>-0.005612986014599712</v>
      </c>
      <c r="C18752" t="n">
        <v>0.02169597586526032</v>
      </c>
      <c r="D18752" t="n">
        <v>449</v>
      </c>
      <c r="E18752" s="38" t="n">
        <v>45762</v>
      </c>
      <c r="F18752" t="inlineStr">
        <is>
          <t>CN</t>
        </is>
      </c>
    </row>
    <row r="18753">
      <c r="A18753" t="n">
        <v>8</v>
      </c>
      <c r="B18753" t="n">
        <v>-0.003853501803156121</v>
      </c>
      <c r="C18753" t="n">
        <v>0.01682019207724598</v>
      </c>
      <c r="D18753" t="n">
        <v>561</v>
      </c>
      <c r="E18753" s="38" t="n">
        <v>45762</v>
      </c>
      <c r="F18753" t="inlineStr">
        <is>
          <t>CN</t>
        </is>
      </c>
    </row>
    <row r="18754">
      <c r="A18754" t="n">
        <v>9</v>
      </c>
      <c r="B18754" t="n">
        <v>0.0002407454487775781</v>
      </c>
      <c r="C18754" t="n">
        <v>0.01848169669362538</v>
      </c>
      <c r="D18754" t="n">
        <v>600</v>
      </c>
      <c r="E18754" s="38" t="n">
        <v>45762</v>
      </c>
      <c r="F18754" t="inlineStr">
        <is>
          <t>CN</t>
        </is>
      </c>
    </row>
    <row r="18755">
      <c r="A18755" t="n">
        <v>10</v>
      </c>
      <c r="B18755" t="n">
        <v>-0.002758639407784178</v>
      </c>
      <c r="C18755" t="n">
        <v>0.01447492805363148</v>
      </c>
      <c r="D18755" t="n">
        <v>390</v>
      </c>
      <c r="E18755" s="38" t="n">
        <v>45762</v>
      </c>
      <c r="F18755" t="inlineStr">
        <is>
          <t>CN</t>
        </is>
      </c>
    </row>
    <row r="18756">
      <c r="A18756" t="n">
        <v>1</v>
      </c>
      <c r="B18756" t="n">
        <v>0.05756308792079345</v>
      </c>
      <c r="C18756" t="n">
        <v>0.101466143224646</v>
      </c>
      <c r="D18756" t="n">
        <v>2</v>
      </c>
      <c r="E18756" s="38" t="n">
        <v>45762</v>
      </c>
      <c r="F18756" t="inlineStr">
        <is>
          <t>HK</t>
        </is>
      </c>
    </row>
    <row r="18757">
      <c r="A18757" t="n">
        <v>2</v>
      </c>
      <c r="B18757" t="n">
        <v>-0.04566987515041604</v>
      </c>
      <c r="C18757" t="n">
        <v>0.04472448943256346</v>
      </c>
      <c r="D18757" t="n">
        <v>2</v>
      </c>
      <c r="E18757" s="38" t="n">
        <v>45762</v>
      </c>
      <c r="F18757" t="inlineStr">
        <is>
          <t>HK</t>
        </is>
      </c>
    </row>
    <row r="18758">
      <c r="A18758" t="n">
        <v>3</v>
      </c>
      <c r="B18758" t="n">
        <v>0.1035155969852457</v>
      </c>
      <c r="D18758" t="n">
        <v>1</v>
      </c>
      <c r="E18758" s="38" t="n">
        <v>45762</v>
      </c>
      <c r="F18758" t="inlineStr">
        <is>
          <t>HK</t>
        </is>
      </c>
    </row>
    <row r="18759">
      <c r="A18759" t="n">
        <v>4</v>
      </c>
      <c r="B18759" t="n">
        <v>-0.04687676316309169</v>
      </c>
      <c r="C18759" t="n">
        <v>0.07451561261815984</v>
      </c>
      <c r="D18759" t="n">
        <v>2</v>
      </c>
      <c r="E18759" s="38" t="n">
        <v>45762</v>
      </c>
      <c r="F18759" t="inlineStr">
        <is>
          <t>HK</t>
        </is>
      </c>
    </row>
    <row r="18760">
      <c r="A18760" t="n">
        <v>5</v>
      </c>
      <c r="B18760" t="n">
        <v>-0.003454225609444448</v>
      </c>
      <c r="C18760" t="n">
        <v>0.014521996172786</v>
      </c>
      <c r="D18760" t="n">
        <v>7</v>
      </c>
      <c r="E18760" s="38" t="n">
        <v>45762</v>
      </c>
      <c r="F18760" t="inlineStr">
        <is>
          <t>HK</t>
        </is>
      </c>
    </row>
    <row r="18761">
      <c r="A18761" t="n">
        <v>6</v>
      </c>
      <c r="B18761" t="n">
        <v>-0.005799965439681154</v>
      </c>
      <c r="C18761" t="n">
        <v>0.01345440337601182</v>
      </c>
      <c r="D18761" t="n">
        <v>5</v>
      </c>
      <c r="E18761" s="38" t="n">
        <v>45762</v>
      </c>
      <c r="F18761" t="inlineStr">
        <is>
          <t>HK</t>
        </is>
      </c>
    </row>
    <row r="18762">
      <c r="A18762" t="n">
        <v>7</v>
      </c>
      <c r="B18762" t="n">
        <v>0.007336720243833787</v>
      </c>
      <c r="C18762" t="n">
        <v>0.02436390303283561</v>
      </c>
      <c r="D18762" t="n">
        <v>6</v>
      </c>
      <c r="E18762" s="38" t="n">
        <v>45762</v>
      </c>
      <c r="F18762" t="inlineStr">
        <is>
          <t>HK</t>
        </is>
      </c>
    </row>
    <row r="18763">
      <c r="A18763" t="n">
        <v>8</v>
      </c>
      <c r="B18763" t="n">
        <v>-0.005062735490376548</v>
      </c>
      <c r="C18763" t="n">
        <v>0.01250677053649905</v>
      </c>
      <c r="D18763" t="n">
        <v>12</v>
      </c>
      <c r="E18763" s="38" t="n">
        <v>45762</v>
      </c>
      <c r="F18763" t="inlineStr">
        <is>
          <t>HK</t>
        </is>
      </c>
    </row>
    <row r="18764">
      <c r="A18764" t="n">
        <v>9</v>
      </c>
      <c r="B18764" t="n">
        <v>-0.006574593113596362</v>
      </c>
      <c r="C18764" t="n">
        <v>0.01245168299849212</v>
      </c>
      <c r="D18764" t="n">
        <v>27</v>
      </c>
      <c r="E18764" s="38" t="n">
        <v>45762</v>
      </c>
      <c r="F18764" t="inlineStr">
        <is>
          <t>HK</t>
        </is>
      </c>
    </row>
    <row r="18765">
      <c r="A18765" t="n">
        <v>10</v>
      </c>
      <c r="B18765" t="n">
        <v>-0.001874085137324601</v>
      </c>
      <c r="C18765" t="n">
        <v>0.0126887250415037</v>
      </c>
      <c r="D18765" t="n">
        <v>80</v>
      </c>
      <c r="E18765" s="38" t="n">
        <v>45762</v>
      </c>
      <c r="F18765" t="inlineStr">
        <is>
          <t>HK</t>
        </is>
      </c>
    </row>
    <row r="18766">
      <c r="A18766" t="n">
        <v>1</v>
      </c>
      <c r="B18766" t="n">
        <v>-0.02727286204119272</v>
      </c>
      <c r="D18766" t="n">
        <v>1</v>
      </c>
      <c r="E18766" s="38" t="n">
        <v>45762</v>
      </c>
      <c r="F18766" t="inlineStr">
        <is>
          <t>ID</t>
        </is>
      </c>
    </row>
    <row r="18767">
      <c r="A18767" t="n">
        <v>2</v>
      </c>
      <c r="B18767" t="n">
        <v>0.0003284549288185953</v>
      </c>
      <c r="C18767" t="n">
        <v>0.03215554554345335</v>
      </c>
      <c r="D18767" t="n">
        <v>7</v>
      </c>
      <c r="E18767" s="38" t="n">
        <v>45762</v>
      </c>
      <c r="F18767" t="inlineStr">
        <is>
          <t>ID</t>
        </is>
      </c>
    </row>
    <row r="18768">
      <c r="A18768" t="n">
        <v>3</v>
      </c>
      <c r="B18768" t="n">
        <v>-0.01199184220121219</v>
      </c>
      <c r="C18768" t="n">
        <v>0.03119424805435685</v>
      </c>
      <c r="D18768" t="n">
        <v>5</v>
      </c>
      <c r="E18768" s="38" t="n">
        <v>45762</v>
      </c>
      <c r="F18768" t="inlineStr">
        <is>
          <t>ID</t>
        </is>
      </c>
    </row>
    <row r="18769">
      <c r="A18769" t="n">
        <v>4</v>
      </c>
      <c r="B18769" t="n">
        <v>0.009546257519979534</v>
      </c>
      <c r="C18769" t="n">
        <v>0.02541953352519552</v>
      </c>
      <c r="D18769" t="n">
        <v>12</v>
      </c>
      <c r="E18769" s="38" t="n">
        <v>45762</v>
      </c>
      <c r="F18769" t="inlineStr">
        <is>
          <t>ID</t>
        </is>
      </c>
    </row>
    <row r="18770">
      <c r="A18770" t="n">
        <v>5</v>
      </c>
      <c r="B18770" t="n">
        <v>0.005586443857288508</v>
      </c>
      <c r="C18770" t="n">
        <v>0.009426701676377854</v>
      </c>
      <c r="D18770" t="n">
        <v>9</v>
      </c>
      <c r="E18770" s="38" t="n">
        <v>45762</v>
      </c>
      <c r="F18770" t="inlineStr">
        <is>
          <t>ID</t>
        </is>
      </c>
    </row>
    <row r="18771">
      <c r="A18771" t="n">
        <v>6</v>
      </c>
      <c r="B18771" t="n">
        <v>-0.01020153394929386</v>
      </c>
      <c r="C18771" t="n">
        <v>0.0224055076696414</v>
      </c>
      <c r="D18771" t="n">
        <v>13</v>
      </c>
      <c r="E18771" s="38" t="n">
        <v>45762</v>
      </c>
      <c r="F18771" t="inlineStr">
        <is>
          <t>ID</t>
        </is>
      </c>
    </row>
    <row r="18772">
      <c r="A18772" t="n">
        <v>7</v>
      </c>
      <c r="B18772" t="n">
        <v>-0.007738961856634374</v>
      </c>
      <c r="C18772" t="n">
        <v>0.02738488984235913</v>
      </c>
      <c r="D18772" t="n">
        <v>10</v>
      </c>
      <c r="E18772" s="38" t="n">
        <v>45762</v>
      </c>
      <c r="F18772" t="inlineStr">
        <is>
          <t>ID</t>
        </is>
      </c>
    </row>
    <row r="18773">
      <c r="A18773" t="n">
        <v>8</v>
      </c>
      <c r="B18773" t="n">
        <v>0.01126495175517111</v>
      </c>
      <c r="C18773" t="n">
        <v>0.02020211188027216</v>
      </c>
      <c r="D18773" t="n">
        <v>7</v>
      </c>
      <c r="E18773" s="38" t="n">
        <v>45762</v>
      </c>
      <c r="F18773" t="inlineStr">
        <is>
          <t>ID</t>
        </is>
      </c>
    </row>
    <row r="18774">
      <c r="A18774" t="n">
        <v>9</v>
      </c>
      <c r="B18774" t="n">
        <v>0.006752192339162681</v>
      </c>
      <c r="C18774" t="n">
        <v>0.01718572356727365</v>
      </c>
      <c r="D18774" t="n">
        <v>16</v>
      </c>
      <c r="E18774" s="38" t="n">
        <v>45762</v>
      </c>
      <c r="F18774" t="inlineStr">
        <is>
          <t>ID</t>
        </is>
      </c>
    </row>
    <row r="18775">
      <c r="A18775" t="n">
        <v>10</v>
      </c>
      <c r="B18775" t="n">
        <v>0.02090307817686912</v>
      </c>
      <c r="C18775" t="n">
        <v>0.04687890950147151</v>
      </c>
      <c r="D18775" t="n">
        <v>5</v>
      </c>
      <c r="E18775" s="38" t="n">
        <v>45762</v>
      </c>
      <c r="F18775" t="inlineStr">
        <is>
          <t>ID</t>
        </is>
      </c>
    </row>
    <row r="18776">
      <c r="A18776" t="n">
        <v>1</v>
      </c>
      <c r="B18776" t="n">
        <v>0.04434888720390577</v>
      </c>
      <c r="C18776" t="n">
        <v>0.03358872138952709</v>
      </c>
      <c r="D18776" t="n">
        <v>91</v>
      </c>
      <c r="E18776" s="38" t="n">
        <v>45762</v>
      </c>
      <c r="F18776" t="inlineStr">
        <is>
          <t>IN</t>
        </is>
      </c>
    </row>
    <row r="18777">
      <c r="A18777" t="n">
        <v>2</v>
      </c>
      <c r="B18777" t="n">
        <v>0.03712411646598902</v>
      </c>
      <c r="C18777" t="n">
        <v>0.02763831879095802</v>
      </c>
      <c r="D18777" t="n">
        <v>236</v>
      </c>
      <c r="E18777" s="38" t="n">
        <v>45762</v>
      </c>
      <c r="F18777" t="inlineStr">
        <is>
          <t>IN</t>
        </is>
      </c>
    </row>
    <row r="18778">
      <c r="A18778" t="n">
        <v>3</v>
      </c>
      <c r="B18778" t="n">
        <v>0.0318143976316391</v>
      </c>
      <c r="C18778" t="n">
        <v>0.02218186318892697</v>
      </c>
      <c r="D18778" t="n">
        <v>185</v>
      </c>
      <c r="E18778" s="38" t="n">
        <v>45762</v>
      </c>
      <c r="F18778" t="inlineStr">
        <is>
          <t>IN</t>
        </is>
      </c>
    </row>
    <row r="18779">
      <c r="A18779" t="n">
        <v>4</v>
      </c>
      <c r="B18779" t="n">
        <v>0.03512898890378055</v>
      </c>
      <c r="C18779" t="n">
        <v>0.02864266116768081</v>
      </c>
      <c r="D18779" t="n">
        <v>131</v>
      </c>
      <c r="E18779" s="38" t="n">
        <v>45762</v>
      </c>
      <c r="F18779" t="inlineStr">
        <is>
          <t>IN</t>
        </is>
      </c>
    </row>
    <row r="18780">
      <c r="A18780" t="n">
        <v>5</v>
      </c>
      <c r="B18780" t="n">
        <v>0.02764351468747835</v>
      </c>
      <c r="C18780" t="n">
        <v>0.02278829462786602</v>
      </c>
      <c r="D18780" t="n">
        <v>80</v>
      </c>
      <c r="E18780" s="38" t="n">
        <v>45762</v>
      </c>
      <c r="F18780" t="inlineStr">
        <is>
          <t>IN</t>
        </is>
      </c>
    </row>
    <row r="18781">
      <c r="A18781" t="n">
        <v>6</v>
      </c>
      <c r="B18781" t="n">
        <v>0.02698203357004506</v>
      </c>
      <c r="C18781" t="n">
        <v>0.01644261151662496</v>
      </c>
      <c r="D18781" t="n">
        <v>55</v>
      </c>
      <c r="E18781" s="38" t="n">
        <v>45762</v>
      </c>
      <c r="F18781" t="inlineStr">
        <is>
          <t>IN</t>
        </is>
      </c>
    </row>
    <row r="18782">
      <c r="A18782" t="n">
        <v>7</v>
      </c>
      <c r="B18782" t="n">
        <v>0.03142966052317914</v>
      </c>
      <c r="C18782" t="n">
        <v>0.02096434909294409</v>
      </c>
      <c r="D18782" t="n">
        <v>22</v>
      </c>
      <c r="E18782" s="38" t="n">
        <v>45762</v>
      </c>
      <c r="F18782" t="inlineStr">
        <is>
          <t>IN</t>
        </is>
      </c>
    </row>
    <row r="18783">
      <c r="A18783" t="n">
        <v>8</v>
      </c>
      <c r="B18783" t="n">
        <v>0.03328497405948026</v>
      </c>
      <c r="C18783" t="n">
        <v>0.0217683366746422</v>
      </c>
      <c r="D18783" t="n">
        <v>15</v>
      </c>
      <c r="E18783" s="38" t="n">
        <v>45762</v>
      </c>
      <c r="F18783" t="inlineStr">
        <is>
          <t>IN</t>
        </is>
      </c>
    </row>
    <row r="18784">
      <c r="A18784" t="n">
        <v>9</v>
      </c>
      <c r="B18784" t="n">
        <v>0.03104671753133929</v>
      </c>
      <c r="C18784" t="n">
        <v>0.0145965385744756</v>
      </c>
      <c r="D18784" t="n">
        <v>3</v>
      </c>
      <c r="E18784" s="38" t="n">
        <v>45762</v>
      </c>
      <c r="F18784" t="inlineStr">
        <is>
          <t>IN</t>
        </is>
      </c>
    </row>
    <row r="18785">
      <c r="A18785" t="n">
        <v>10</v>
      </c>
      <c r="B18785" t="n">
        <v>0.02265335644126307</v>
      </c>
      <c r="C18785" t="n">
        <v>0.0146060726802248</v>
      </c>
      <c r="D18785" t="n">
        <v>8</v>
      </c>
      <c r="E18785" s="38" t="n">
        <v>45762</v>
      </c>
      <c r="F18785" t="inlineStr">
        <is>
          <t>IN</t>
        </is>
      </c>
    </row>
    <row r="18786">
      <c r="A18786" t="n">
        <v>1</v>
      </c>
      <c r="B18786" t="n">
        <v>0.00323732503000205</v>
      </c>
      <c r="C18786" t="n">
        <v>0.02861010086264543</v>
      </c>
      <c r="D18786" t="n">
        <v>68</v>
      </c>
      <c r="E18786" s="38" t="n">
        <v>45762</v>
      </c>
      <c r="F18786" t="inlineStr">
        <is>
          <t>JP</t>
        </is>
      </c>
    </row>
    <row r="18787">
      <c r="A18787" t="n">
        <v>2</v>
      </c>
      <c r="B18787" t="n">
        <v>0.004127019630831696</v>
      </c>
      <c r="C18787" t="n">
        <v>0.02944785485642693</v>
      </c>
      <c r="D18787" t="n">
        <v>186</v>
      </c>
      <c r="E18787" s="38" t="n">
        <v>45762</v>
      </c>
      <c r="F18787" t="inlineStr">
        <is>
          <t>JP</t>
        </is>
      </c>
    </row>
    <row r="18788">
      <c r="A18788" t="n">
        <v>3</v>
      </c>
      <c r="B18788" t="n">
        <v>0.001502450548214316</v>
      </c>
      <c r="C18788" t="n">
        <v>0.01990313740117943</v>
      </c>
      <c r="D18788" t="n">
        <v>243</v>
      </c>
      <c r="E18788" s="38" t="n">
        <v>45762</v>
      </c>
      <c r="F18788" t="inlineStr">
        <is>
          <t>JP</t>
        </is>
      </c>
    </row>
    <row r="18789">
      <c r="A18789" t="n">
        <v>4</v>
      </c>
      <c r="B18789" t="n">
        <v>0.004351112561473906</v>
      </c>
      <c r="C18789" t="n">
        <v>0.02141942204409828</v>
      </c>
      <c r="D18789" t="n">
        <v>290</v>
      </c>
      <c r="E18789" s="38" t="n">
        <v>45762</v>
      </c>
      <c r="F18789" t="inlineStr">
        <is>
          <t>JP</t>
        </is>
      </c>
    </row>
    <row r="18790">
      <c r="A18790" t="n">
        <v>5</v>
      </c>
      <c r="B18790" t="n">
        <v>0.002614575748162688</v>
      </c>
      <c r="C18790" t="n">
        <v>0.01396784847620741</v>
      </c>
      <c r="D18790" t="n">
        <v>220</v>
      </c>
      <c r="E18790" s="38" t="n">
        <v>45762</v>
      </c>
      <c r="F18790" t="inlineStr">
        <is>
          <t>JP</t>
        </is>
      </c>
    </row>
    <row r="18791">
      <c r="A18791" t="n">
        <v>6</v>
      </c>
      <c r="B18791" t="n">
        <v>0.002944503818469228</v>
      </c>
      <c r="C18791" t="n">
        <v>0.01330532501325907</v>
      </c>
      <c r="D18791" t="n">
        <v>132</v>
      </c>
      <c r="E18791" s="38" t="n">
        <v>45762</v>
      </c>
      <c r="F18791" t="inlineStr">
        <is>
          <t>JP</t>
        </is>
      </c>
    </row>
    <row r="18792">
      <c r="A18792" t="n">
        <v>7</v>
      </c>
      <c r="B18792" t="n">
        <v>0.001636343350237074</v>
      </c>
      <c r="C18792" t="n">
        <v>0.01729577479502213</v>
      </c>
      <c r="D18792" t="n">
        <v>81</v>
      </c>
      <c r="E18792" s="38" t="n">
        <v>45762</v>
      </c>
      <c r="F18792" t="inlineStr">
        <is>
          <t>JP</t>
        </is>
      </c>
    </row>
    <row r="18793">
      <c r="A18793" t="n">
        <v>8</v>
      </c>
      <c r="B18793" t="n">
        <v>0.001954017853632823</v>
      </c>
      <c r="C18793" t="n">
        <v>0.02571107804810766</v>
      </c>
      <c r="D18793" t="n">
        <v>31</v>
      </c>
      <c r="E18793" s="38" t="n">
        <v>45762</v>
      </c>
      <c r="F18793" t="inlineStr">
        <is>
          <t>JP</t>
        </is>
      </c>
    </row>
    <row r="18794">
      <c r="A18794" t="n">
        <v>9</v>
      </c>
      <c r="B18794" t="n">
        <v>0.007637803604919587</v>
      </c>
      <c r="C18794" t="n">
        <v>0.008703329721914378</v>
      </c>
      <c r="D18794" t="n">
        <v>13</v>
      </c>
      <c r="E18794" s="38" t="n">
        <v>45762</v>
      </c>
      <c r="F18794" t="inlineStr">
        <is>
          <t>JP</t>
        </is>
      </c>
    </row>
    <row r="18795">
      <c r="A18795" t="n">
        <v>10</v>
      </c>
      <c r="B18795" t="n">
        <v>0.01601775629453084</v>
      </c>
      <c r="C18795" t="n">
        <v>0.02358157519336145</v>
      </c>
      <c r="D18795" t="n">
        <v>2</v>
      </c>
      <c r="E18795" s="38" t="n">
        <v>45762</v>
      </c>
      <c r="F18795" t="inlineStr">
        <is>
          <t>JP</t>
        </is>
      </c>
    </row>
    <row r="18796">
      <c r="A18796" t="n">
        <v>1</v>
      </c>
      <c r="B18796" t="n">
        <v>0.01280331684313472</v>
      </c>
      <c r="C18796" t="n">
        <v>0.03450429265166702</v>
      </c>
      <c r="D18796" t="n">
        <v>472</v>
      </c>
      <c r="E18796" s="38" t="n">
        <v>45762</v>
      </c>
      <c r="F18796" t="inlineStr">
        <is>
          <t>KR</t>
        </is>
      </c>
    </row>
    <row r="18797">
      <c r="A18797" t="n">
        <v>2</v>
      </c>
      <c r="B18797" t="n">
        <v>0.01295916067130685</v>
      </c>
      <c r="C18797" t="n">
        <v>0.02426480504862476</v>
      </c>
      <c r="D18797" t="n">
        <v>118</v>
      </c>
      <c r="E18797" s="38" t="n">
        <v>45762</v>
      </c>
      <c r="F18797" t="inlineStr">
        <is>
          <t>KR</t>
        </is>
      </c>
    </row>
    <row r="18798">
      <c r="A18798" t="n">
        <v>3</v>
      </c>
      <c r="B18798" t="n">
        <v>0.01138731406323604</v>
      </c>
      <c r="C18798" t="n">
        <v>0.01469758788077136</v>
      </c>
      <c r="D18798" t="n">
        <v>45</v>
      </c>
      <c r="E18798" s="38" t="n">
        <v>45762</v>
      </c>
      <c r="F18798" t="inlineStr">
        <is>
          <t>KR</t>
        </is>
      </c>
    </row>
    <row r="18799">
      <c r="A18799" t="n">
        <v>4</v>
      </c>
      <c r="B18799" t="n">
        <v>0.01160039483152922</v>
      </c>
      <c r="C18799" t="n">
        <v>0.01622950884235108</v>
      </c>
      <c r="D18799" t="n">
        <v>29</v>
      </c>
      <c r="E18799" s="38" t="n">
        <v>45762</v>
      </c>
      <c r="F18799" t="inlineStr">
        <is>
          <t>KR</t>
        </is>
      </c>
    </row>
    <row r="18800">
      <c r="A18800" t="n">
        <v>5</v>
      </c>
      <c r="B18800" t="n">
        <v>0.01217555966066223</v>
      </c>
      <c r="C18800" t="n">
        <v>0.008687696065262183</v>
      </c>
      <c r="D18800" t="n">
        <v>9</v>
      </c>
      <c r="E18800" s="38" t="n">
        <v>45762</v>
      </c>
      <c r="F18800" t="inlineStr">
        <is>
          <t>KR</t>
        </is>
      </c>
    </row>
    <row r="18801">
      <c r="A18801" t="n">
        <v>6</v>
      </c>
      <c r="B18801" t="n">
        <v>0.01045484968674038</v>
      </c>
      <c r="C18801" t="n">
        <v>0.009332331742498642</v>
      </c>
      <c r="D18801" t="n">
        <v>4</v>
      </c>
      <c r="E18801" s="38" t="n">
        <v>45762</v>
      </c>
      <c r="F18801" t="inlineStr">
        <is>
          <t>KR</t>
        </is>
      </c>
    </row>
    <row r="18802">
      <c r="A18802" t="n">
        <v>7</v>
      </c>
      <c r="B18802" t="n">
        <v>0.0130207852003601</v>
      </c>
      <c r="D18802" t="n">
        <v>1</v>
      </c>
      <c r="E18802" s="38" t="n">
        <v>45762</v>
      </c>
      <c r="F18802" t="inlineStr">
        <is>
          <t>KR</t>
        </is>
      </c>
    </row>
    <row r="18803">
      <c r="A18803" t="n">
        <v>8</v>
      </c>
      <c r="B18803" t="n">
        <v>0.006568337949730552</v>
      </c>
      <c r="D18803" t="n">
        <v>1</v>
      </c>
      <c r="E18803" s="38" t="n">
        <v>45762</v>
      </c>
      <c r="F18803" t="inlineStr">
        <is>
          <t>KR</t>
        </is>
      </c>
    </row>
    <row r="18804">
      <c r="A18804" t="n">
        <v>1</v>
      </c>
      <c r="B18804" t="n">
        <v>-0.01092811205853084</v>
      </c>
      <c r="C18804" t="n">
        <v>0.01588158998336277</v>
      </c>
      <c r="D18804" t="n">
        <v>18</v>
      </c>
      <c r="E18804" s="38" t="n">
        <v>45762</v>
      </c>
      <c r="F18804" t="inlineStr">
        <is>
          <t>MY</t>
        </is>
      </c>
    </row>
    <row r="18805">
      <c r="A18805" t="n">
        <v>2</v>
      </c>
      <c r="B18805" t="n">
        <v>0.0003164755341099473</v>
      </c>
      <c r="C18805" t="n">
        <v>0.02530579315577286</v>
      </c>
      <c r="D18805" t="n">
        <v>24</v>
      </c>
      <c r="E18805" s="38" t="n">
        <v>45762</v>
      </c>
      <c r="F18805" t="inlineStr">
        <is>
          <t>MY</t>
        </is>
      </c>
    </row>
    <row r="18806">
      <c r="A18806" t="n">
        <v>3</v>
      </c>
      <c r="B18806" t="n">
        <v>0.01253362785773924</v>
      </c>
      <c r="C18806" t="n">
        <v>0.02269272696533404</v>
      </c>
      <c r="D18806" t="n">
        <v>11</v>
      </c>
      <c r="E18806" s="38" t="n">
        <v>45762</v>
      </c>
      <c r="F18806" t="inlineStr">
        <is>
          <t>MY</t>
        </is>
      </c>
    </row>
    <row r="18807">
      <c r="A18807" t="n">
        <v>4</v>
      </c>
      <c r="B18807" t="n">
        <v>0.02633447724102171</v>
      </c>
      <c r="C18807" t="n">
        <v>0.1135673576258817</v>
      </c>
      <c r="D18807" t="n">
        <v>22</v>
      </c>
      <c r="E18807" s="38" t="n">
        <v>45762</v>
      </c>
      <c r="F18807" t="inlineStr">
        <is>
          <t>MY</t>
        </is>
      </c>
    </row>
    <row r="18808">
      <c r="A18808" t="n">
        <v>5</v>
      </c>
      <c r="B18808" t="n">
        <v>0.005186837867275644</v>
      </c>
      <c r="C18808" t="n">
        <v>0.01168964738234768</v>
      </c>
      <c r="D18808" t="n">
        <v>13</v>
      </c>
      <c r="E18808" s="38" t="n">
        <v>45762</v>
      </c>
      <c r="F18808" t="inlineStr">
        <is>
          <t>MY</t>
        </is>
      </c>
    </row>
    <row r="18809">
      <c r="A18809" t="n">
        <v>6</v>
      </c>
      <c r="B18809" t="n">
        <v>0.009197786655428681</v>
      </c>
      <c r="C18809" t="n">
        <v>0.01424126741957708</v>
      </c>
      <c r="D18809" t="n">
        <v>7</v>
      </c>
      <c r="E18809" s="38" t="n">
        <v>45762</v>
      </c>
      <c r="F18809" t="inlineStr">
        <is>
          <t>MY</t>
        </is>
      </c>
    </row>
    <row r="18810">
      <c r="A18810" t="n">
        <v>7</v>
      </c>
      <c r="B18810" t="n">
        <v>0.002145998979052877</v>
      </c>
      <c r="D18810" t="n">
        <v>1</v>
      </c>
      <c r="E18810" s="38" t="n">
        <v>45762</v>
      </c>
      <c r="F18810" t="inlineStr">
        <is>
          <t>MY</t>
        </is>
      </c>
    </row>
    <row r="18811">
      <c r="A18811" t="n">
        <v>8</v>
      </c>
      <c r="B18811" t="n">
        <v>0.01461567625178462</v>
      </c>
      <c r="D18811" t="n">
        <v>1</v>
      </c>
      <c r="E18811" s="38" t="n">
        <v>45762</v>
      </c>
      <c r="F18811" t="inlineStr">
        <is>
          <t>MY</t>
        </is>
      </c>
    </row>
    <row r="18812">
      <c r="A18812" t="n">
        <v>10</v>
      </c>
      <c r="B18812" t="n">
        <v>0.02325555593597151</v>
      </c>
      <c r="D18812" t="n">
        <v>1</v>
      </c>
      <c r="E18812" s="38" t="n">
        <v>45762</v>
      </c>
      <c r="F18812" t="inlineStr">
        <is>
          <t>MY</t>
        </is>
      </c>
    </row>
    <row r="18813">
      <c r="A18813" t="n">
        <v>1</v>
      </c>
      <c r="B18813" t="n">
        <v>-0.007378980759998978</v>
      </c>
      <c r="C18813" t="n">
        <v>0.008324098291072198</v>
      </c>
      <c r="D18813" t="n">
        <v>12</v>
      </c>
      <c r="E18813" s="38" t="n">
        <v>45762</v>
      </c>
      <c r="F18813" t="inlineStr">
        <is>
          <t>NZ</t>
        </is>
      </c>
    </row>
    <row r="18814">
      <c r="A18814" t="n">
        <v>2</v>
      </c>
      <c r="B18814" t="n">
        <v>-0.0125428748833698</v>
      </c>
      <c r="D18814" t="n">
        <v>1</v>
      </c>
      <c r="E18814" s="38" t="n">
        <v>45762</v>
      </c>
      <c r="F18814" t="inlineStr">
        <is>
          <t>NZ</t>
        </is>
      </c>
    </row>
    <row r="18815">
      <c r="A18815" t="n">
        <v>2</v>
      </c>
      <c r="B18815" t="n">
        <v>0.01779132756549262</v>
      </c>
      <c r="D18815" t="n">
        <v>1</v>
      </c>
      <c r="E18815" s="38" t="n">
        <v>45762</v>
      </c>
      <c r="F18815" t="inlineStr">
        <is>
          <t>PH</t>
        </is>
      </c>
    </row>
    <row r="18816">
      <c r="A18816" t="n">
        <v>5</v>
      </c>
      <c r="B18816" t="n">
        <v>0.04722951606319881</v>
      </c>
      <c r="D18816" t="n">
        <v>1</v>
      </c>
      <c r="E18816" s="38" t="n">
        <v>45762</v>
      </c>
      <c r="F18816" t="inlineStr">
        <is>
          <t>PH</t>
        </is>
      </c>
    </row>
    <row r="18817">
      <c r="A18817" t="n">
        <v>7</v>
      </c>
      <c r="B18817" t="n">
        <v>0.009525292434924948</v>
      </c>
      <c r="C18817" t="n">
        <v>0.003577909579574946</v>
      </c>
      <c r="D18817" t="n">
        <v>4</v>
      </c>
      <c r="E18817" s="38" t="n">
        <v>45762</v>
      </c>
      <c r="F18817" t="inlineStr">
        <is>
          <t>PH</t>
        </is>
      </c>
    </row>
    <row r="18818">
      <c r="A18818" t="n">
        <v>8</v>
      </c>
      <c r="B18818" t="n">
        <v>-0.002356352121669558</v>
      </c>
      <c r="C18818" t="n">
        <v>0.01068305001465259</v>
      </c>
      <c r="D18818" t="n">
        <v>5</v>
      </c>
      <c r="E18818" s="38" t="n">
        <v>45762</v>
      </c>
      <c r="F18818" t="inlineStr">
        <is>
          <t>PH</t>
        </is>
      </c>
    </row>
    <row r="18819">
      <c r="A18819" t="n">
        <v>9</v>
      </c>
      <c r="B18819" t="n">
        <v>0.005292609768751099</v>
      </c>
      <c r="C18819" t="n">
        <v>0.0230617416706011</v>
      </c>
      <c r="D18819" t="n">
        <v>5</v>
      </c>
      <c r="E18819" s="38" t="n">
        <v>45762</v>
      </c>
      <c r="F18819" t="inlineStr">
        <is>
          <t>PH</t>
        </is>
      </c>
    </row>
    <row r="18820">
      <c r="A18820" t="n">
        <v>10</v>
      </c>
      <c r="B18820" t="n">
        <v>0.009782692463232675</v>
      </c>
      <c r="C18820" t="n">
        <v>0.02571035874494292</v>
      </c>
      <c r="D18820" t="n">
        <v>3</v>
      </c>
      <c r="E18820" s="38" t="n">
        <v>45762</v>
      </c>
      <c r="F18820" t="inlineStr">
        <is>
          <t>PH</t>
        </is>
      </c>
    </row>
    <row r="18821">
      <c r="A18821" t="n">
        <v>1</v>
      </c>
      <c r="B18821" t="n">
        <v>0.003928654864364778</v>
      </c>
      <c r="C18821" t="n">
        <v>0.01841303386009143</v>
      </c>
      <c r="D18821" t="n">
        <v>2</v>
      </c>
      <c r="E18821" s="38" t="n">
        <v>45762</v>
      </c>
      <c r="F18821" t="inlineStr">
        <is>
          <t>SG</t>
        </is>
      </c>
    </row>
    <row r="18822">
      <c r="A18822" t="n">
        <v>2</v>
      </c>
      <c r="B18822" t="n">
        <v>0.03331815478045419</v>
      </c>
      <c r="C18822" t="n">
        <v>0.02338641071031988</v>
      </c>
      <c r="D18822" t="n">
        <v>3</v>
      </c>
      <c r="E18822" s="38" t="n">
        <v>45762</v>
      </c>
      <c r="F18822" t="inlineStr">
        <is>
          <t>SG</t>
        </is>
      </c>
    </row>
    <row r="18823">
      <c r="A18823" t="n">
        <v>3</v>
      </c>
      <c r="B18823" t="n">
        <v>0.01458718765616291</v>
      </c>
      <c r="C18823" t="n">
        <v>0.02747438273724651</v>
      </c>
      <c r="D18823" t="n">
        <v>5</v>
      </c>
      <c r="E18823" s="38" t="n">
        <v>45762</v>
      </c>
      <c r="F18823" t="inlineStr">
        <is>
          <t>SG</t>
        </is>
      </c>
    </row>
    <row r="18824">
      <c r="A18824" t="n">
        <v>4</v>
      </c>
      <c r="B18824" t="n">
        <v>0.01077505545744202</v>
      </c>
      <c r="C18824" t="n">
        <v>0.01513169469780108</v>
      </c>
      <c r="D18824" t="n">
        <v>10</v>
      </c>
      <c r="E18824" s="38" t="n">
        <v>45762</v>
      </c>
      <c r="F18824" t="inlineStr">
        <is>
          <t>SG</t>
        </is>
      </c>
    </row>
    <row r="18825">
      <c r="A18825" t="n">
        <v>5</v>
      </c>
      <c r="B18825" t="n">
        <v>0.009403762931091316</v>
      </c>
      <c r="C18825" t="n">
        <v>0.00953025495816414</v>
      </c>
      <c r="D18825" t="n">
        <v>3</v>
      </c>
      <c r="E18825" s="38" t="n">
        <v>45762</v>
      </c>
      <c r="F18825" t="inlineStr">
        <is>
          <t>SG</t>
        </is>
      </c>
    </row>
    <row r="18826">
      <c r="A18826" t="n">
        <v>6</v>
      </c>
      <c r="B18826" t="n">
        <v>0.01542902021795646</v>
      </c>
      <c r="C18826" t="n">
        <v>0.0151904942722307</v>
      </c>
      <c r="D18826" t="n">
        <v>10</v>
      </c>
      <c r="E18826" s="38" t="n">
        <v>45762</v>
      </c>
      <c r="F18826" t="inlineStr">
        <is>
          <t>SG</t>
        </is>
      </c>
    </row>
    <row r="18827">
      <c r="A18827" t="n">
        <v>7</v>
      </c>
      <c r="B18827" t="n">
        <v>0.003341399165330346</v>
      </c>
      <c r="C18827" t="n">
        <v>0.02478922717623101</v>
      </c>
      <c r="D18827" t="n">
        <v>3</v>
      </c>
      <c r="E18827" s="38" t="n">
        <v>45762</v>
      </c>
      <c r="F18827" t="inlineStr">
        <is>
          <t>SG</t>
        </is>
      </c>
    </row>
    <row r="18828">
      <c r="A18828" t="n">
        <v>1</v>
      </c>
      <c r="B18828" t="n">
        <v>2.853266152976393e-06</v>
      </c>
      <c r="C18828" t="n">
        <v>8.55979845892918e-06</v>
      </c>
      <c r="D18828" t="n">
        <v>9</v>
      </c>
      <c r="E18828" s="38" t="n">
        <v>45762</v>
      </c>
      <c r="F18828" t="inlineStr">
        <is>
          <t>TH</t>
        </is>
      </c>
    </row>
    <row r="18829">
      <c r="A18829" t="n">
        <v>2</v>
      </c>
      <c r="B18829" t="n">
        <v>0</v>
      </c>
      <c r="C18829" t="n">
        <v>0</v>
      </c>
      <c r="D18829" t="n">
        <v>17</v>
      </c>
      <c r="E18829" s="38" t="n">
        <v>45762</v>
      </c>
      <c r="F18829" t="inlineStr">
        <is>
          <t>TH</t>
        </is>
      </c>
    </row>
    <row r="18830">
      <c r="A18830" t="n">
        <v>3</v>
      </c>
      <c r="B18830" t="n">
        <v>9.391747041079257e-06</v>
      </c>
      <c r="C18830" t="n">
        <v>3.756698816431703e-05</v>
      </c>
      <c r="D18830" t="n">
        <v>16</v>
      </c>
      <c r="E18830" s="38" t="n">
        <v>45762</v>
      </c>
      <c r="F18830" t="inlineStr">
        <is>
          <t>TH</t>
        </is>
      </c>
    </row>
    <row r="18831">
      <c r="A18831" t="n">
        <v>4</v>
      </c>
      <c r="B18831" t="n">
        <v>5.727061971368257e-06</v>
      </c>
      <c r="C18831" t="n">
        <v>1.899451571014163e-05</v>
      </c>
      <c r="D18831" t="n">
        <v>11</v>
      </c>
      <c r="E18831" s="38" t="n">
        <v>45762</v>
      </c>
      <c r="F18831" t="inlineStr">
        <is>
          <t>TH</t>
        </is>
      </c>
    </row>
    <row r="18832">
      <c r="A18832" t="n">
        <v>5</v>
      </c>
      <c r="B18832" t="n">
        <v>1.602249651391219e-05</v>
      </c>
      <c r="C18832" t="n">
        <v>6.20548621630483e-05</v>
      </c>
      <c r="D18832" t="n">
        <v>15</v>
      </c>
      <c r="E18832" s="38" t="n">
        <v>45762</v>
      </c>
      <c r="F18832" t="inlineStr">
        <is>
          <t>TH</t>
        </is>
      </c>
    </row>
    <row r="18833">
      <c r="A18833" t="n">
        <v>6</v>
      </c>
      <c r="B18833" t="n">
        <v>3.331011770511353e-05</v>
      </c>
      <c r="C18833" t="n">
        <v>8.037913229382031e-05</v>
      </c>
      <c r="D18833" t="n">
        <v>12</v>
      </c>
      <c r="E18833" s="38" t="n">
        <v>45762</v>
      </c>
      <c r="F18833" t="inlineStr">
        <is>
          <t>TH</t>
        </is>
      </c>
    </row>
    <row r="18834">
      <c r="A18834" t="n">
        <v>7</v>
      </c>
      <c r="B18834" t="n">
        <v>8.267846455800587e-06</v>
      </c>
      <c r="C18834" t="n">
        <v>3.093544876405902e-05</v>
      </c>
      <c r="D18834" t="n">
        <v>14</v>
      </c>
      <c r="E18834" s="38" t="n">
        <v>45762</v>
      </c>
      <c r="F18834" t="inlineStr">
        <is>
          <t>TH</t>
        </is>
      </c>
    </row>
    <row r="18835">
      <c r="A18835" t="n">
        <v>8</v>
      </c>
      <c r="B18835" t="n">
        <v>0</v>
      </c>
      <c r="C18835" t="n">
        <v>0</v>
      </c>
      <c r="D18835" t="n">
        <v>10</v>
      </c>
      <c r="E18835" s="38" t="n">
        <v>45762</v>
      </c>
      <c r="F18835" t="inlineStr">
        <is>
          <t>TH</t>
        </is>
      </c>
    </row>
    <row r="18836">
      <c r="A18836" t="n">
        <v>9</v>
      </c>
      <c r="B18836" t="n">
        <v>2.891292057335959e-05</v>
      </c>
      <c r="C18836" t="n">
        <v>8.177808880532243e-05</v>
      </c>
      <c r="D18836" t="n">
        <v>8</v>
      </c>
      <c r="E18836" s="38" t="n">
        <v>45762</v>
      </c>
      <c r="F18836" t="inlineStr">
        <is>
          <t>TH</t>
        </is>
      </c>
    </row>
    <row r="18837">
      <c r="A18837" t="n">
        <v>1</v>
      </c>
      <c r="B18837" t="n">
        <v>0.04452864846925886</v>
      </c>
      <c r="C18837" t="n">
        <v>0.02752409610176642</v>
      </c>
      <c r="D18837" t="n">
        <v>152</v>
      </c>
      <c r="E18837" s="38" t="n">
        <v>45762</v>
      </c>
      <c r="F18837" t="inlineStr">
        <is>
          <t>TW</t>
        </is>
      </c>
    </row>
    <row r="18838">
      <c r="A18838" t="n">
        <v>2</v>
      </c>
      <c r="B18838" t="n">
        <v>0.04449351780870821</v>
      </c>
      <c r="C18838" t="n">
        <v>0.02609612231702824</v>
      </c>
      <c r="D18838" t="n">
        <v>191</v>
      </c>
      <c r="E18838" s="38" t="n">
        <v>45762</v>
      </c>
      <c r="F18838" t="inlineStr">
        <is>
          <t>TW</t>
        </is>
      </c>
    </row>
    <row r="18839">
      <c r="A18839" t="n">
        <v>3</v>
      </c>
      <c r="B18839" t="n">
        <v>0.04439408472830796</v>
      </c>
      <c r="C18839" t="n">
        <v>0.02667666390321259</v>
      </c>
      <c r="D18839" t="n">
        <v>152</v>
      </c>
      <c r="E18839" s="38" t="n">
        <v>45762</v>
      </c>
      <c r="F18839" t="inlineStr">
        <is>
          <t>TW</t>
        </is>
      </c>
    </row>
    <row r="18840">
      <c r="A18840" t="n">
        <v>4</v>
      </c>
      <c r="B18840" t="n">
        <v>0.03885763388753715</v>
      </c>
      <c r="C18840" t="n">
        <v>0.0258414115531431</v>
      </c>
      <c r="D18840" t="n">
        <v>112</v>
      </c>
      <c r="E18840" s="38" t="n">
        <v>45762</v>
      </c>
      <c r="F18840" t="inlineStr">
        <is>
          <t>TW</t>
        </is>
      </c>
    </row>
    <row r="18841">
      <c r="A18841" t="n">
        <v>5</v>
      </c>
      <c r="B18841" t="n">
        <v>0.03735924371491758</v>
      </c>
      <c r="C18841" t="n">
        <v>0.02587605872991263</v>
      </c>
      <c r="D18841" t="n">
        <v>54</v>
      </c>
      <c r="E18841" s="38" t="n">
        <v>45762</v>
      </c>
      <c r="F18841" t="inlineStr">
        <is>
          <t>TW</t>
        </is>
      </c>
    </row>
    <row r="18842">
      <c r="A18842" t="n">
        <v>6</v>
      </c>
      <c r="B18842" t="n">
        <v>0.03366680664458966</v>
      </c>
      <c r="C18842" t="n">
        <v>0.02376949603906394</v>
      </c>
      <c r="D18842" t="n">
        <v>30</v>
      </c>
      <c r="E18842" s="38" t="n">
        <v>45762</v>
      </c>
      <c r="F18842" t="inlineStr">
        <is>
          <t>TW</t>
        </is>
      </c>
    </row>
    <row r="18843">
      <c r="A18843" t="n">
        <v>7</v>
      </c>
      <c r="B18843" t="n">
        <v>0.02255276383606348</v>
      </c>
      <c r="C18843" t="n">
        <v>0.02194982254841668</v>
      </c>
      <c r="D18843" t="n">
        <v>9</v>
      </c>
      <c r="E18843" s="38" t="n">
        <v>45762</v>
      </c>
      <c r="F18843" t="inlineStr">
        <is>
          <t>TW</t>
        </is>
      </c>
    </row>
    <row r="18844">
      <c r="A18844" t="n">
        <v>8</v>
      </c>
      <c r="B18844" t="n">
        <v>0.0360817203589418</v>
      </c>
      <c r="C18844" t="n">
        <v>0.0283883254046723</v>
      </c>
      <c r="D18844" t="n">
        <v>8</v>
      </c>
      <c r="E18844" s="38" t="n">
        <v>45762</v>
      </c>
      <c r="F18844" t="inlineStr">
        <is>
          <t>TW</t>
        </is>
      </c>
    </row>
    <row r="18845">
      <c r="A18845" t="n">
        <v>9</v>
      </c>
      <c r="B18845" t="n">
        <v>0.0213267195603622</v>
      </c>
      <c r="C18845" t="n">
        <v>0.02704496886162094</v>
      </c>
      <c r="D18845" t="n">
        <v>4</v>
      </c>
      <c r="E18845" s="38" t="n">
        <v>45762</v>
      </c>
      <c r="F18845" t="inlineStr">
        <is>
          <t>TW</t>
        </is>
      </c>
    </row>
    <row r="18846">
      <c r="A18846" t="n">
        <v>3</v>
      </c>
      <c r="B18846" t="n">
        <v>-0.04453477198183964</v>
      </c>
      <c r="D18846" t="n">
        <v>1</v>
      </c>
      <c r="E18846" s="38" t="n">
        <v>45762</v>
      </c>
      <c r="F18846" t="inlineStr">
        <is>
          <t>XH</t>
        </is>
      </c>
    </row>
    <row r="18847">
      <c r="A18847" t="n">
        <v>4</v>
      </c>
      <c r="B18847" t="n">
        <v>0.02672777680703298</v>
      </c>
      <c r="C18847" t="n">
        <v>0.03209652735769664</v>
      </c>
      <c r="D18847" t="n">
        <v>2</v>
      </c>
      <c r="E18847" s="38" t="n">
        <v>45762</v>
      </c>
      <c r="F18847" t="inlineStr">
        <is>
          <t>XH</t>
        </is>
      </c>
    </row>
    <row r="18848">
      <c r="A18848" t="n">
        <v>5</v>
      </c>
      <c r="B18848" t="n">
        <v>-0.002831772042495606</v>
      </c>
      <c r="C18848" t="n">
        <v>0.04732146993661668</v>
      </c>
      <c r="D18848" t="n">
        <v>5</v>
      </c>
      <c r="E18848" s="38" t="n">
        <v>45762</v>
      </c>
      <c r="F18848" t="inlineStr">
        <is>
          <t>XH</t>
        </is>
      </c>
    </row>
    <row r="18849">
      <c r="A18849" t="n">
        <v>6</v>
      </c>
      <c r="B18849" t="n">
        <v>0.03506958096818386</v>
      </c>
      <c r="C18849" t="n">
        <v>0.1002543021436238</v>
      </c>
      <c r="D18849" t="n">
        <v>2</v>
      </c>
      <c r="E18849" s="38" t="n">
        <v>45762</v>
      </c>
      <c r="F18849" t="inlineStr">
        <is>
          <t>XH</t>
        </is>
      </c>
    </row>
    <row r="18850">
      <c r="A18850" t="n">
        <v>7</v>
      </c>
      <c r="B18850" t="n">
        <v>0.009587067645580427</v>
      </c>
      <c r="C18850" t="n">
        <v>0.0233166959918496</v>
      </c>
      <c r="D18850" t="n">
        <v>10</v>
      </c>
      <c r="E18850" s="38" t="n">
        <v>45762</v>
      </c>
      <c r="F18850" t="inlineStr">
        <is>
          <t>XH</t>
        </is>
      </c>
    </row>
    <row r="18851">
      <c r="A18851" t="n">
        <v>8</v>
      </c>
      <c r="B18851" t="n">
        <v>-0.004046465439108152</v>
      </c>
      <c r="C18851" t="n">
        <v>0.02446183702124164</v>
      </c>
      <c r="D18851" t="n">
        <v>24</v>
      </c>
      <c r="E18851" s="38" t="n">
        <v>45762</v>
      </c>
      <c r="F18851" t="inlineStr">
        <is>
          <t>XH</t>
        </is>
      </c>
    </row>
    <row r="18852">
      <c r="A18852" t="n">
        <v>9</v>
      </c>
      <c r="B18852" t="n">
        <v>-0.007424490747653132</v>
      </c>
      <c r="C18852" t="n">
        <v>0.01965538390840261</v>
      </c>
      <c r="D18852" t="n">
        <v>56</v>
      </c>
      <c r="E18852" s="38" t="n">
        <v>45762</v>
      </c>
      <c r="F18852" t="inlineStr">
        <is>
          <t>XH</t>
        </is>
      </c>
    </row>
    <row r="18853">
      <c r="A18853" t="n">
        <v>10</v>
      </c>
      <c r="B18853" t="n">
        <v>-0.003050893758541437</v>
      </c>
      <c r="C18853" t="n">
        <v>0.01969982003696259</v>
      </c>
      <c r="D18853" t="n">
        <v>256</v>
      </c>
      <c r="E18853" s="38" t="n">
        <v>45762</v>
      </c>
      <c r="F18853" t="inlineStr">
        <is>
          <t>XH</t>
        </is>
      </c>
    </row>
    <row r="18854">
      <c r="A18854" t="n">
        <v>1</v>
      </c>
      <c r="B18854" t="n">
        <v>-0.01408341368047582</v>
      </c>
      <c r="C18854" t="n">
        <v>0.03181794838845683</v>
      </c>
      <c r="D18854" t="n">
        <v>1021</v>
      </c>
      <c r="E18854" s="38" t="n">
        <v>45763</v>
      </c>
      <c r="F18854" t="inlineStr">
        <is>
          <t>ALL</t>
        </is>
      </c>
    </row>
    <row r="18855">
      <c r="A18855" t="n">
        <v>2</v>
      </c>
      <c r="B18855" t="n">
        <v>-0.005822163489619575</v>
      </c>
      <c r="C18855" t="n">
        <v>0.02807541302944497</v>
      </c>
      <c r="D18855" t="n">
        <v>899</v>
      </c>
      <c r="E18855" s="38" t="n">
        <v>45763</v>
      </c>
      <c r="F18855" t="inlineStr">
        <is>
          <t>ALL</t>
        </is>
      </c>
    </row>
    <row r="18856">
      <c r="A18856" t="n">
        <v>3</v>
      </c>
      <c r="B18856" t="n">
        <v>-0.005251931579753055</v>
      </c>
      <c r="C18856" t="n">
        <v>0.02445423583739866</v>
      </c>
      <c r="D18856" t="n">
        <v>706</v>
      </c>
      <c r="E18856" s="38" t="n">
        <v>45763</v>
      </c>
      <c r="F18856" t="inlineStr">
        <is>
          <t>ALL</t>
        </is>
      </c>
    </row>
    <row r="18857">
      <c r="A18857" t="n">
        <v>4</v>
      </c>
      <c r="B18857" t="n">
        <v>-0.005031593272867563</v>
      </c>
      <c r="C18857" t="n">
        <v>0.02141489347686514</v>
      </c>
      <c r="D18857" t="n">
        <v>687</v>
      </c>
      <c r="E18857" s="38" t="n">
        <v>45763</v>
      </c>
      <c r="F18857" t="inlineStr">
        <is>
          <t>ALL</t>
        </is>
      </c>
    </row>
    <row r="18858">
      <c r="A18858" t="n">
        <v>5</v>
      </c>
      <c r="B18858" t="n">
        <v>-0.005168704784856512</v>
      </c>
      <c r="C18858" t="n">
        <v>0.02393989740865708</v>
      </c>
      <c r="D18858" t="n">
        <v>575</v>
      </c>
      <c r="E18858" s="38" t="n">
        <v>45763</v>
      </c>
      <c r="F18858" t="inlineStr">
        <is>
          <t>ALL</t>
        </is>
      </c>
    </row>
    <row r="18859">
      <c r="A18859" t="n">
        <v>6</v>
      </c>
      <c r="B18859" t="n">
        <v>-0.006516598456461587</v>
      </c>
      <c r="C18859" t="n">
        <v>0.02227393158080023</v>
      </c>
      <c r="D18859" t="n">
        <v>510</v>
      </c>
      <c r="E18859" s="38" t="n">
        <v>45763</v>
      </c>
      <c r="F18859" t="inlineStr">
        <is>
          <t>ALL</t>
        </is>
      </c>
    </row>
    <row r="18860">
      <c r="A18860" t="n">
        <v>7</v>
      </c>
      <c r="B18860" t="n">
        <v>-0.008715994138930766</v>
      </c>
      <c r="C18860" t="n">
        <v>0.02190261992061445</v>
      </c>
      <c r="D18860" t="n">
        <v>634</v>
      </c>
      <c r="E18860" s="38" t="n">
        <v>45763</v>
      </c>
      <c r="F18860" t="inlineStr">
        <is>
          <t>ALL</t>
        </is>
      </c>
    </row>
    <row r="18861">
      <c r="A18861" t="n">
        <v>8</v>
      </c>
      <c r="B18861" t="n">
        <v>-0.01215326940717675</v>
      </c>
      <c r="C18861" t="n">
        <v>0.02086380498526624</v>
      </c>
      <c r="D18861" t="n">
        <v>688</v>
      </c>
      <c r="E18861" s="38" t="n">
        <v>45763</v>
      </c>
      <c r="F18861" t="inlineStr">
        <is>
          <t>ALL</t>
        </is>
      </c>
    </row>
    <row r="18862">
      <c r="A18862" t="n">
        <v>9</v>
      </c>
      <c r="B18862" t="n">
        <v>-0.01134222360926499</v>
      </c>
      <c r="C18862" t="n">
        <v>0.02111783123594077</v>
      </c>
      <c r="D18862" t="n">
        <v>741</v>
      </c>
      <c r="E18862" s="38" t="n">
        <v>45763</v>
      </c>
      <c r="F18862" t="inlineStr">
        <is>
          <t>ALL</t>
        </is>
      </c>
    </row>
    <row r="18863">
      <c r="A18863" t="n">
        <v>10</v>
      </c>
      <c r="B18863" t="n">
        <v>-0.0117819659990594</v>
      </c>
      <c r="C18863" t="n">
        <v>0.01992754644083239</v>
      </c>
      <c r="D18863" t="n">
        <v>764</v>
      </c>
      <c r="E18863" s="38" t="n">
        <v>45763</v>
      </c>
      <c r="F18863" t="inlineStr">
        <is>
          <t>ALL</t>
        </is>
      </c>
    </row>
    <row r="18864">
      <c r="A18864" t="n">
        <v>1</v>
      </c>
      <c r="B18864" t="n">
        <v>-0.005054249909882762</v>
      </c>
      <c r="C18864" t="n">
        <v>0.04255185317341958</v>
      </c>
      <c r="D18864" t="n">
        <v>58</v>
      </c>
      <c r="E18864" s="38" t="n">
        <v>45763</v>
      </c>
      <c r="F18864" t="inlineStr">
        <is>
          <t>AU</t>
        </is>
      </c>
    </row>
    <row r="18865">
      <c r="A18865" t="n">
        <v>2</v>
      </c>
      <c r="B18865" t="n">
        <v>-0.0122820426183893</v>
      </c>
      <c r="C18865" t="n">
        <v>0.02993748499318754</v>
      </c>
      <c r="D18865" t="n">
        <v>50</v>
      </c>
      <c r="E18865" s="38" t="n">
        <v>45763</v>
      </c>
      <c r="F18865" t="inlineStr">
        <is>
          <t>AU</t>
        </is>
      </c>
    </row>
    <row r="18866">
      <c r="A18866" t="n">
        <v>3</v>
      </c>
      <c r="B18866" t="n">
        <v>-0.004884295948351037</v>
      </c>
      <c r="C18866" t="n">
        <v>0.01707430291306489</v>
      </c>
      <c r="D18866" t="n">
        <v>43</v>
      </c>
      <c r="E18866" s="38" t="n">
        <v>45763</v>
      </c>
      <c r="F18866" t="inlineStr">
        <is>
          <t>AU</t>
        </is>
      </c>
    </row>
    <row r="18867">
      <c r="A18867" t="n">
        <v>4</v>
      </c>
      <c r="B18867" t="n">
        <v>-0.008318410485784461</v>
      </c>
      <c r="C18867" t="n">
        <v>0.01835229665846847</v>
      </c>
      <c r="D18867" t="n">
        <v>33</v>
      </c>
      <c r="E18867" s="38" t="n">
        <v>45763</v>
      </c>
      <c r="F18867" t="inlineStr">
        <is>
          <t>AU</t>
        </is>
      </c>
    </row>
    <row r="18868">
      <c r="A18868" t="n">
        <v>5</v>
      </c>
      <c r="B18868" t="n">
        <v>0.001504806909994953</v>
      </c>
      <c r="C18868" t="n">
        <v>0.01317844818658073</v>
      </c>
      <c r="D18868" t="n">
        <v>22</v>
      </c>
      <c r="E18868" s="38" t="n">
        <v>45763</v>
      </c>
      <c r="F18868" t="inlineStr">
        <is>
          <t>AU</t>
        </is>
      </c>
    </row>
    <row r="18869">
      <c r="A18869" t="n">
        <v>6</v>
      </c>
      <c r="B18869" t="n">
        <v>0.0004142043034536123</v>
      </c>
      <c r="C18869" t="n">
        <v>0.01274620640413409</v>
      </c>
      <c r="D18869" t="n">
        <v>9</v>
      </c>
      <c r="E18869" s="38" t="n">
        <v>45763</v>
      </c>
      <c r="F18869" t="inlineStr">
        <is>
          <t>AU</t>
        </is>
      </c>
    </row>
    <row r="18870">
      <c r="A18870" t="n">
        <v>7</v>
      </c>
      <c r="B18870" t="n">
        <v>-0.004431399353357082</v>
      </c>
      <c r="C18870" t="n">
        <v>0.01120404207257175</v>
      </c>
      <c r="D18870" t="n">
        <v>8</v>
      </c>
      <c r="E18870" s="38" t="n">
        <v>45763</v>
      </c>
      <c r="F18870" t="inlineStr">
        <is>
          <t>AU</t>
        </is>
      </c>
    </row>
    <row r="18871">
      <c r="A18871" t="n">
        <v>1</v>
      </c>
      <c r="B18871" t="n">
        <v>-0.02961270159687588</v>
      </c>
      <c r="C18871" t="n">
        <v>0.01488361511758853</v>
      </c>
      <c r="D18871" t="n">
        <v>6</v>
      </c>
      <c r="E18871" s="38" t="n">
        <v>45763</v>
      </c>
      <c r="F18871" t="inlineStr">
        <is>
          <t>CN</t>
        </is>
      </c>
    </row>
    <row r="18872">
      <c r="A18872" t="n">
        <v>2</v>
      </c>
      <c r="B18872" t="n">
        <v>-0.00445646460211825</v>
      </c>
      <c r="C18872" t="n">
        <v>0.02923948916055931</v>
      </c>
      <c r="D18872" t="n">
        <v>18</v>
      </c>
      <c r="E18872" s="38" t="n">
        <v>45763</v>
      </c>
      <c r="F18872" t="inlineStr">
        <is>
          <t>CN</t>
        </is>
      </c>
    </row>
    <row r="18873">
      <c r="A18873" t="n">
        <v>3</v>
      </c>
      <c r="B18873" t="n">
        <v>-0.009885690990809602</v>
      </c>
      <c r="C18873" t="n">
        <v>0.02422670318822687</v>
      </c>
      <c r="D18873" t="n">
        <v>49</v>
      </c>
      <c r="E18873" s="38" t="n">
        <v>45763</v>
      </c>
      <c r="F18873" t="inlineStr">
        <is>
          <t>CN</t>
        </is>
      </c>
    </row>
    <row r="18874">
      <c r="A18874" t="n">
        <v>4</v>
      </c>
      <c r="B18874" t="n">
        <v>-0.009812167932335828</v>
      </c>
      <c r="C18874" t="n">
        <v>0.02633526321006839</v>
      </c>
      <c r="D18874" t="n">
        <v>88</v>
      </c>
      <c r="E18874" s="38" t="n">
        <v>45763</v>
      </c>
      <c r="F18874" t="inlineStr">
        <is>
          <t>CN</t>
        </is>
      </c>
    </row>
    <row r="18875">
      <c r="A18875" t="n">
        <v>5</v>
      </c>
      <c r="B18875" t="n">
        <v>-0.01103885699538885</v>
      </c>
      <c r="C18875" t="n">
        <v>0.02798743752385147</v>
      </c>
      <c r="D18875" t="n">
        <v>184</v>
      </c>
      <c r="E18875" s="38" t="n">
        <v>45763</v>
      </c>
      <c r="F18875" t="inlineStr">
        <is>
          <t>CN</t>
        </is>
      </c>
    </row>
    <row r="18876">
      <c r="A18876" t="n">
        <v>6</v>
      </c>
      <c r="B18876" t="n">
        <v>-0.01158296617159471</v>
      </c>
      <c r="C18876" t="n">
        <v>0.02348044513756666</v>
      </c>
      <c r="D18876" t="n">
        <v>272</v>
      </c>
      <c r="E18876" s="38" t="n">
        <v>45763</v>
      </c>
      <c r="F18876" t="inlineStr">
        <is>
          <t>CN</t>
        </is>
      </c>
    </row>
    <row r="18877">
      <c r="A18877" t="n">
        <v>7</v>
      </c>
      <c r="B18877" t="n">
        <v>-0.01300362952881999</v>
      </c>
      <c r="C18877" t="n">
        <v>0.01877936692814558</v>
      </c>
      <c r="D18877" t="n">
        <v>448</v>
      </c>
      <c r="E18877" s="38" t="n">
        <v>45763</v>
      </c>
      <c r="F18877" t="inlineStr">
        <is>
          <t>CN</t>
        </is>
      </c>
    </row>
    <row r="18878">
      <c r="A18878" t="n">
        <v>8</v>
      </c>
      <c r="B18878" t="n">
        <v>-0.01302332948085203</v>
      </c>
      <c r="C18878" t="n">
        <v>0.01846856219977618</v>
      </c>
      <c r="D18878" t="n">
        <v>577</v>
      </c>
      <c r="E18878" s="38" t="n">
        <v>45763</v>
      </c>
      <c r="F18878" t="inlineStr">
        <is>
          <t>CN</t>
        </is>
      </c>
    </row>
    <row r="18879">
      <c r="A18879" t="n">
        <v>9</v>
      </c>
      <c r="B18879" t="n">
        <v>-0.01107185497470338</v>
      </c>
      <c r="C18879" t="n">
        <v>0.0194461306662732</v>
      </c>
      <c r="D18879" t="n">
        <v>596</v>
      </c>
      <c r="E18879" s="38" t="n">
        <v>45763</v>
      </c>
      <c r="F18879" t="inlineStr">
        <is>
          <t>CN</t>
        </is>
      </c>
    </row>
    <row r="18880">
      <c r="A18880" t="n">
        <v>10</v>
      </c>
      <c r="B18880" t="n">
        <v>-0.006907854273167963</v>
      </c>
      <c r="C18880" t="n">
        <v>0.01672860780684899</v>
      </c>
      <c r="D18880" t="n">
        <v>410</v>
      </c>
      <c r="E18880" s="38" t="n">
        <v>45763</v>
      </c>
      <c r="F18880" t="inlineStr">
        <is>
          <t>CN</t>
        </is>
      </c>
    </row>
    <row r="18881">
      <c r="A18881" t="n">
        <v>1</v>
      </c>
      <c r="B18881" t="n">
        <v>-0.03728912739752438</v>
      </c>
      <c r="C18881" t="n">
        <v>0.01203830844558833</v>
      </c>
      <c r="D18881" t="n">
        <v>2</v>
      </c>
      <c r="E18881" s="38" t="n">
        <v>45763</v>
      </c>
      <c r="F18881" t="inlineStr">
        <is>
          <t>HK</t>
        </is>
      </c>
    </row>
    <row r="18882">
      <c r="A18882" t="n">
        <v>2</v>
      </c>
      <c r="B18882" t="n">
        <v>-0.03566694583301403</v>
      </c>
      <c r="C18882" t="n">
        <v>0.0341491692247863</v>
      </c>
      <c r="D18882" t="n">
        <v>3</v>
      </c>
      <c r="E18882" s="38" t="n">
        <v>45763</v>
      </c>
      <c r="F18882" t="inlineStr">
        <is>
          <t>HK</t>
        </is>
      </c>
    </row>
    <row r="18883">
      <c r="A18883" t="n">
        <v>4</v>
      </c>
      <c r="B18883" t="n">
        <v>-0.02784624804302819</v>
      </c>
      <c r="C18883" t="n">
        <v>0.02089415782400075</v>
      </c>
      <c r="D18883" t="n">
        <v>3</v>
      </c>
      <c r="E18883" s="38" t="n">
        <v>45763</v>
      </c>
      <c r="F18883" t="inlineStr">
        <is>
          <t>HK</t>
        </is>
      </c>
    </row>
    <row r="18884">
      <c r="A18884" t="n">
        <v>5</v>
      </c>
      <c r="B18884" t="n">
        <v>-0.01665891410659919</v>
      </c>
      <c r="C18884" t="n">
        <v>0.01949462219258351</v>
      </c>
      <c r="D18884" t="n">
        <v>5</v>
      </c>
      <c r="E18884" s="38" t="n">
        <v>45763</v>
      </c>
      <c r="F18884" t="inlineStr">
        <is>
          <t>HK</t>
        </is>
      </c>
    </row>
    <row r="18885">
      <c r="A18885" t="n">
        <v>6</v>
      </c>
      <c r="B18885" t="n">
        <v>-0.01452392251574919</v>
      </c>
      <c r="C18885" t="n">
        <v>0.02065894524313931</v>
      </c>
      <c r="D18885" t="n">
        <v>6</v>
      </c>
      <c r="E18885" s="38" t="n">
        <v>45763</v>
      </c>
      <c r="F18885" t="inlineStr">
        <is>
          <t>HK</t>
        </is>
      </c>
    </row>
    <row r="18886">
      <c r="A18886" t="n">
        <v>7</v>
      </c>
      <c r="B18886" t="n">
        <v>-0.02893136469662748</v>
      </c>
      <c r="C18886" t="n">
        <v>0.01853771721081585</v>
      </c>
      <c r="D18886" t="n">
        <v>8</v>
      </c>
      <c r="E18886" s="38" t="n">
        <v>45763</v>
      </c>
      <c r="F18886" t="inlineStr">
        <is>
          <t>HK</t>
        </is>
      </c>
    </row>
    <row r="18887">
      <c r="A18887" t="n">
        <v>8</v>
      </c>
      <c r="B18887" t="n">
        <v>-0.01987544225200023</v>
      </c>
      <c r="C18887" t="n">
        <v>0.03205525615138531</v>
      </c>
      <c r="D18887" t="n">
        <v>8</v>
      </c>
      <c r="E18887" s="38" t="n">
        <v>45763</v>
      </c>
      <c r="F18887" t="inlineStr">
        <is>
          <t>HK</t>
        </is>
      </c>
    </row>
    <row r="18888">
      <c r="A18888" t="n">
        <v>9</v>
      </c>
      <c r="B18888" t="n">
        <v>-0.01216827755185295</v>
      </c>
      <c r="C18888" t="n">
        <v>0.01620640794437919</v>
      </c>
      <c r="D18888" t="n">
        <v>31</v>
      </c>
      <c r="E18888" s="38" t="n">
        <v>45763</v>
      </c>
      <c r="F18888" t="inlineStr">
        <is>
          <t>HK</t>
        </is>
      </c>
    </row>
    <row r="18889">
      <c r="A18889" t="n">
        <v>10</v>
      </c>
      <c r="B18889" t="n">
        <v>-0.01201663135546555</v>
      </c>
      <c r="C18889" t="n">
        <v>0.01669795289954699</v>
      </c>
      <c r="D18889" t="n">
        <v>78</v>
      </c>
      <c r="E18889" s="38" t="n">
        <v>45763</v>
      </c>
      <c r="F18889" t="inlineStr">
        <is>
          <t>HK</t>
        </is>
      </c>
    </row>
    <row r="18890">
      <c r="A18890" t="n">
        <v>1</v>
      </c>
      <c r="B18890" t="n">
        <v>0.01869195446350513</v>
      </c>
      <c r="D18890" t="n">
        <v>1</v>
      </c>
      <c r="E18890" s="38" t="n">
        <v>45763</v>
      </c>
      <c r="F18890" t="inlineStr">
        <is>
          <t>ID</t>
        </is>
      </c>
    </row>
    <row r="18891">
      <c r="A18891" t="n">
        <v>2</v>
      </c>
      <c r="B18891" t="n">
        <v>0.01546890666618178</v>
      </c>
      <c r="C18891" t="n">
        <v>0.03539207102785564</v>
      </c>
      <c r="D18891" t="n">
        <v>4</v>
      </c>
      <c r="E18891" s="38" t="n">
        <v>45763</v>
      </c>
      <c r="F18891" t="inlineStr">
        <is>
          <t>ID</t>
        </is>
      </c>
    </row>
    <row r="18892">
      <c r="A18892" t="n">
        <v>3</v>
      </c>
      <c r="B18892" t="n">
        <v>0.0141533120619366</v>
      </c>
      <c r="C18892" t="n">
        <v>0.04589732140350145</v>
      </c>
      <c r="D18892" t="n">
        <v>7</v>
      </c>
      <c r="E18892" s="38" t="n">
        <v>45763</v>
      </c>
      <c r="F18892" t="inlineStr">
        <is>
          <t>ID</t>
        </is>
      </c>
    </row>
    <row r="18893">
      <c r="A18893" t="n">
        <v>4</v>
      </c>
      <c r="B18893" t="n">
        <v>0.0008084512125368926</v>
      </c>
      <c r="C18893" t="n">
        <v>0.03876545151050696</v>
      </c>
      <c r="D18893" t="n">
        <v>12</v>
      </c>
      <c r="E18893" s="38" t="n">
        <v>45763</v>
      </c>
      <c r="F18893" t="inlineStr">
        <is>
          <t>ID</t>
        </is>
      </c>
    </row>
    <row r="18894">
      <c r="A18894" t="n">
        <v>5</v>
      </c>
      <c r="B18894" t="n">
        <v>-0.01254876493910991</v>
      </c>
      <c r="C18894" t="n">
        <v>0.0155031002010413</v>
      </c>
      <c r="D18894" t="n">
        <v>11</v>
      </c>
      <c r="E18894" s="38" t="n">
        <v>45763</v>
      </c>
      <c r="F18894" t="inlineStr">
        <is>
          <t>ID</t>
        </is>
      </c>
    </row>
    <row r="18895">
      <c r="A18895" t="n">
        <v>6</v>
      </c>
      <c r="B18895" t="n">
        <v>-0.000535635304298912</v>
      </c>
      <c r="C18895" t="n">
        <v>0.02452687158304188</v>
      </c>
      <c r="D18895" t="n">
        <v>8</v>
      </c>
      <c r="E18895" s="38" t="n">
        <v>45763</v>
      </c>
      <c r="F18895" t="inlineStr">
        <is>
          <t>ID</t>
        </is>
      </c>
    </row>
    <row r="18896">
      <c r="A18896" t="n">
        <v>7</v>
      </c>
      <c r="B18896" t="n">
        <v>-0.01451608862050182</v>
      </c>
      <c r="C18896" t="n">
        <v>0.01531080597501856</v>
      </c>
      <c r="D18896" t="n">
        <v>5</v>
      </c>
      <c r="E18896" s="38" t="n">
        <v>45763</v>
      </c>
      <c r="F18896" t="inlineStr">
        <is>
          <t>ID</t>
        </is>
      </c>
    </row>
    <row r="18897">
      <c r="A18897" t="n">
        <v>8</v>
      </c>
      <c r="B18897" t="n">
        <v>-0.00576952412941466</v>
      </c>
      <c r="C18897" t="n">
        <v>0.02782714276135713</v>
      </c>
      <c r="D18897" t="n">
        <v>20</v>
      </c>
      <c r="E18897" s="38" t="n">
        <v>45763</v>
      </c>
      <c r="F18897" t="inlineStr">
        <is>
          <t>ID</t>
        </is>
      </c>
    </row>
    <row r="18898">
      <c r="A18898" t="n">
        <v>9</v>
      </c>
      <c r="B18898" t="n">
        <v>-0.01058270422142034</v>
      </c>
      <c r="C18898" t="n">
        <v>0.02366007733570111</v>
      </c>
      <c r="D18898" t="n">
        <v>11</v>
      </c>
      <c r="E18898" s="38" t="n">
        <v>45763</v>
      </c>
      <c r="F18898" t="inlineStr">
        <is>
          <t>ID</t>
        </is>
      </c>
    </row>
    <row r="18899">
      <c r="A18899" t="n">
        <v>10</v>
      </c>
      <c r="B18899" t="n">
        <v>-0.002529580520891824</v>
      </c>
      <c r="C18899" t="n">
        <v>0.01604786756663178</v>
      </c>
      <c r="D18899" t="n">
        <v>6</v>
      </c>
      <c r="E18899" s="38" t="n">
        <v>45763</v>
      </c>
      <c r="F18899" t="inlineStr">
        <is>
          <t>ID</t>
        </is>
      </c>
    </row>
    <row r="18900">
      <c r="A18900" t="n">
        <v>1</v>
      </c>
      <c r="B18900" t="n">
        <v>0.01034199038433549</v>
      </c>
      <c r="C18900" t="n">
        <v>0.02912089148896028</v>
      </c>
      <c r="D18900" t="n">
        <v>137</v>
      </c>
      <c r="E18900" s="38" t="n">
        <v>45763</v>
      </c>
      <c r="F18900" t="inlineStr">
        <is>
          <t>IN</t>
        </is>
      </c>
    </row>
    <row r="18901">
      <c r="A18901" t="n">
        <v>2</v>
      </c>
      <c r="B18901" t="n">
        <v>0.0111580875526512</v>
      </c>
      <c r="C18901" t="n">
        <v>0.02256262548427438</v>
      </c>
      <c r="D18901" t="n">
        <v>268</v>
      </c>
      <c r="E18901" s="38" t="n">
        <v>45763</v>
      </c>
      <c r="F18901" t="inlineStr">
        <is>
          <t>IN</t>
        </is>
      </c>
    </row>
    <row r="18902">
      <c r="A18902" t="n">
        <v>3</v>
      </c>
      <c r="B18902" t="n">
        <v>0.009561960660693973</v>
      </c>
      <c r="C18902" t="n">
        <v>0.01893680890916162</v>
      </c>
      <c r="D18902" t="n">
        <v>165</v>
      </c>
      <c r="E18902" s="38" t="n">
        <v>45763</v>
      </c>
      <c r="F18902" t="inlineStr">
        <is>
          <t>IN</t>
        </is>
      </c>
    </row>
    <row r="18903">
      <c r="A18903" t="n">
        <v>4</v>
      </c>
      <c r="B18903" t="n">
        <v>0.006108311953711074</v>
      </c>
      <c r="C18903" t="n">
        <v>0.01602196154590664</v>
      </c>
      <c r="D18903" t="n">
        <v>111</v>
      </c>
      <c r="E18903" s="38" t="n">
        <v>45763</v>
      </c>
      <c r="F18903" t="inlineStr">
        <is>
          <t>IN</t>
        </is>
      </c>
    </row>
    <row r="18904">
      <c r="A18904" t="n">
        <v>5</v>
      </c>
      <c r="B18904" t="n">
        <v>0.007590828626920624</v>
      </c>
      <c r="C18904" t="n">
        <v>0.02013289435804393</v>
      </c>
      <c r="D18904" t="n">
        <v>63</v>
      </c>
      <c r="E18904" s="38" t="n">
        <v>45763</v>
      </c>
      <c r="F18904" t="inlineStr">
        <is>
          <t>IN</t>
        </is>
      </c>
    </row>
    <row r="18905">
      <c r="A18905" t="n">
        <v>6</v>
      </c>
      <c r="B18905" t="n">
        <v>0.006443016086981276</v>
      </c>
      <c r="C18905" t="n">
        <v>0.02054237011932298</v>
      </c>
      <c r="D18905" t="n">
        <v>35</v>
      </c>
      <c r="E18905" s="38" t="n">
        <v>45763</v>
      </c>
      <c r="F18905" t="inlineStr">
        <is>
          <t>IN</t>
        </is>
      </c>
    </row>
    <row r="18906">
      <c r="A18906" t="n">
        <v>7</v>
      </c>
      <c r="B18906" t="n">
        <v>0.01312092673686081</v>
      </c>
      <c r="C18906" t="n">
        <v>0.02490240511346085</v>
      </c>
      <c r="D18906" t="n">
        <v>25</v>
      </c>
      <c r="E18906" s="38" t="n">
        <v>45763</v>
      </c>
      <c r="F18906" t="inlineStr">
        <is>
          <t>IN</t>
        </is>
      </c>
    </row>
    <row r="18907">
      <c r="A18907" t="n">
        <v>8</v>
      </c>
      <c r="B18907" t="n">
        <v>0.00664813414080863</v>
      </c>
      <c r="C18907" t="n">
        <v>0.01820194614408205</v>
      </c>
      <c r="D18907" t="n">
        <v>11</v>
      </c>
      <c r="E18907" s="38" t="n">
        <v>45763</v>
      </c>
      <c r="F18907" t="inlineStr">
        <is>
          <t>IN</t>
        </is>
      </c>
    </row>
    <row r="18908">
      <c r="A18908" t="n">
        <v>9</v>
      </c>
      <c r="B18908" t="n">
        <v>0.01092369026643301</v>
      </c>
      <c r="C18908" t="n">
        <v>0.01111918352883885</v>
      </c>
      <c r="D18908" t="n">
        <v>6</v>
      </c>
      <c r="E18908" s="38" t="n">
        <v>45763</v>
      </c>
      <c r="F18908" t="inlineStr">
        <is>
          <t>IN</t>
        </is>
      </c>
    </row>
    <row r="18909">
      <c r="A18909" t="n">
        <v>10</v>
      </c>
      <c r="B18909" t="n">
        <v>0.004563497403123384</v>
      </c>
      <c r="C18909" t="n">
        <v>0.008743391785998004</v>
      </c>
      <c r="D18909" t="n">
        <v>5</v>
      </c>
      <c r="E18909" s="38" t="n">
        <v>45763</v>
      </c>
      <c r="F18909" t="inlineStr">
        <is>
          <t>IN</t>
        </is>
      </c>
    </row>
    <row r="18910">
      <c r="A18910" t="n">
        <v>1</v>
      </c>
      <c r="B18910" t="n">
        <v>-0.02181219365552296</v>
      </c>
      <c r="C18910" t="n">
        <v>0.02112321621086348</v>
      </c>
      <c r="D18910" t="n">
        <v>64</v>
      </c>
      <c r="E18910" s="38" t="n">
        <v>45763</v>
      </c>
      <c r="F18910" t="inlineStr">
        <is>
          <t>JP</t>
        </is>
      </c>
    </row>
    <row r="18911">
      <c r="A18911" t="n">
        <v>2</v>
      </c>
      <c r="B18911" t="n">
        <v>-0.01080329845675048</v>
      </c>
      <c r="C18911" t="n">
        <v>0.02153798911775234</v>
      </c>
      <c r="D18911" t="n">
        <v>191</v>
      </c>
      <c r="E18911" s="38" t="n">
        <v>45763</v>
      </c>
      <c r="F18911" t="inlineStr">
        <is>
          <t>JP</t>
        </is>
      </c>
    </row>
    <row r="18912">
      <c r="A18912" t="n">
        <v>3</v>
      </c>
      <c r="B18912" t="n">
        <v>-0.007449544562152665</v>
      </c>
      <c r="C18912" t="n">
        <v>0.02244435971835619</v>
      </c>
      <c r="D18912" t="n">
        <v>241</v>
      </c>
      <c r="E18912" s="38" t="n">
        <v>45763</v>
      </c>
      <c r="F18912" t="inlineStr">
        <is>
          <t>JP</t>
        </is>
      </c>
    </row>
    <row r="18913">
      <c r="A18913" t="n">
        <v>4</v>
      </c>
      <c r="B18913" t="n">
        <v>-0.005664751692065861</v>
      </c>
      <c r="C18913" t="n">
        <v>0.01847803241488729</v>
      </c>
      <c r="D18913" t="n">
        <v>298</v>
      </c>
      <c r="E18913" s="38" t="n">
        <v>45763</v>
      </c>
      <c r="F18913" t="inlineStr">
        <is>
          <t>JP</t>
        </is>
      </c>
    </row>
    <row r="18914">
      <c r="A18914" t="n">
        <v>5</v>
      </c>
      <c r="B18914" t="n">
        <v>-0.003560385742051841</v>
      </c>
      <c r="C18914" t="n">
        <v>0.01801485893511578</v>
      </c>
      <c r="D18914" t="n">
        <v>206</v>
      </c>
      <c r="E18914" s="38" t="n">
        <v>45763</v>
      </c>
      <c r="F18914" t="inlineStr">
        <is>
          <t>JP</t>
        </is>
      </c>
    </row>
    <row r="18915">
      <c r="A18915" t="n">
        <v>6</v>
      </c>
      <c r="B18915" t="n">
        <v>-0.002791501815743878</v>
      </c>
      <c r="C18915" t="n">
        <v>0.01507940165828912</v>
      </c>
      <c r="D18915" t="n">
        <v>126</v>
      </c>
      <c r="E18915" s="38" t="n">
        <v>45763</v>
      </c>
      <c r="F18915" t="inlineStr">
        <is>
          <t>JP</t>
        </is>
      </c>
    </row>
    <row r="18916">
      <c r="A18916" t="n">
        <v>7</v>
      </c>
      <c r="B18916" t="n">
        <v>0.00172165235304169</v>
      </c>
      <c r="C18916" t="n">
        <v>0.01733720278563238</v>
      </c>
      <c r="D18916" t="n">
        <v>88</v>
      </c>
      <c r="E18916" s="38" t="n">
        <v>45763</v>
      </c>
      <c r="F18916" t="inlineStr">
        <is>
          <t>JP</t>
        </is>
      </c>
    </row>
    <row r="18917">
      <c r="A18917" t="n">
        <v>8</v>
      </c>
      <c r="B18917" t="n">
        <v>-0.006525024300462487</v>
      </c>
      <c r="C18917" t="n">
        <v>0.01862049750330869</v>
      </c>
      <c r="D18917" t="n">
        <v>31</v>
      </c>
      <c r="E18917" s="38" t="n">
        <v>45763</v>
      </c>
      <c r="F18917" t="inlineStr">
        <is>
          <t>JP</t>
        </is>
      </c>
    </row>
    <row r="18918">
      <c r="A18918" t="n">
        <v>9</v>
      </c>
      <c r="B18918" t="n">
        <v>-0.002694734747587086</v>
      </c>
      <c r="C18918" t="n">
        <v>0.01060342391401126</v>
      </c>
      <c r="D18918" t="n">
        <v>17</v>
      </c>
      <c r="E18918" s="38" t="n">
        <v>45763</v>
      </c>
      <c r="F18918" t="inlineStr">
        <is>
          <t>JP</t>
        </is>
      </c>
    </row>
    <row r="18919">
      <c r="A18919" t="n">
        <v>10</v>
      </c>
      <c r="B18919" t="n">
        <v>-0.01566504631217797</v>
      </c>
      <c r="C18919" t="n">
        <v>0.01203801594110162</v>
      </c>
      <c r="D18919" t="n">
        <v>4</v>
      </c>
      <c r="E18919" s="38" t="n">
        <v>45763</v>
      </c>
      <c r="F18919" t="inlineStr">
        <is>
          <t>JP</t>
        </is>
      </c>
    </row>
    <row r="18920">
      <c r="A18920" t="n">
        <v>1</v>
      </c>
      <c r="B18920" t="n">
        <v>-0.01937083588020607</v>
      </c>
      <c r="C18920" t="n">
        <v>0.03192042040263537</v>
      </c>
      <c r="D18920" t="n">
        <v>478</v>
      </c>
      <c r="E18920" s="38" t="n">
        <v>45763</v>
      </c>
      <c r="F18920" t="inlineStr">
        <is>
          <t>KR</t>
        </is>
      </c>
    </row>
    <row r="18921">
      <c r="A18921" t="n">
        <v>2</v>
      </c>
      <c r="B18921" t="n">
        <v>-0.01221387640213874</v>
      </c>
      <c r="C18921" t="n">
        <v>0.02529555399642115</v>
      </c>
      <c r="D18921" t="n">
        <v>112</v>
      </c>
      <c r="E18921" s="38" t="n">
        <v>45763</v>
      </c>
      <c r="F18921" t="inlineStr">
        <is>
          <t>KR</t>
        </is>
      </c>
    </row>
    <row r="18922">
      <c r="A18922" t="n">
        <v>3</v>
      </c>
      <c r="B18922" t="n">
        <v>-0.0009661809666427625</v>
      </c>
      <c r="C18922" t="n">
        <v>0.02246478842268132</v>
      </c>
      <c r="D18922" t="n">
        <v>45</v>
      </c>
      <c r="E18922" s="38" t="n">
        <v>45763</v>
      </c>
      <c r="F18922" t="inlineStr">
        <is>
          <t>KR</t>
        </is>
      </c>
    </row>
    <row r="18923">
      <c r="A18923" t="n">
        <v>4</v>
      </c>
      <c r="B18923" t="n">
        <v>-0.008938882462102688</v>
      </c>
      <c r="C18923" t="n">
        <v>0.02276901443126196</v>
      </c>
      <c r="D18923" t="n">
        <v>23</v>
      </c>
      <c r="E18923" s="38" t="n">
        <v>45763</v>
      </c>
      <c r="F18923" t="inlineStr">
        <is>
          <t>KR</t>
        </is>
      </c>
    </row>
    <row r="18924">
      <c r="A18924" t="n">
        <v>5</v>
      </c>
      <c r="B18924" t="n">
        <v>0.00448581303243141</v>
      </c>
      <c r="C18924" t="n">
        <v>0.01792209492361592</v>
      </c>
      <c r="D18924" t="n">
        <v>16</v>
      </c>
      <c r="E18924" s="38" t="n">
        <v>45763</v>
      </c>
      <c r="F18924" t="inlineStr">
        <is>
          <t>KR</t>
        </is>
      </c>
    </row>
    <row r="18925">
      <c r="A18925" t="n">
        <v>6</v>
      </c>
      <c r="B18925" t="n">
        <v>-0.01302863520039713</v>
      </c>
      <c r="C18925" t="n">
        <v>0.02386334316075853</v>
      </c>
      <c r="D18925" t="n">
        <v>3</v>
      </c>
      <c r="E18925" s="38" t="n">
        <v>45763</v>
      </c>
      <c r="F18925" t="inlineStr">
        <is>
          <t>KR</t>
        </is>
      </c>
    </row>
    <row r="18926">
      <c r="A18926" t="n">
        <v>7</v>
      </c>
      <c r="B18926" t="n">
        <v>0.01892572678327153</v>
      </c>
      <c r="C18926" t="n">
        <v>0.02292027565796143</v>
      </c>
      <c r="D18926" t="n">
        <v>2</v>
      </c>
      <c r="E18926" s="38" t="n">
        <v>45763</v>
      </c>
      <c r="F18926" t="inlineStr">
        <is>
          <t>KR</t>
        </is>
      </c>
    </row>
    <row r="18927">
      <c r="A18927" t="n">
        <v>1</v>
      </c>
      <c r="B18927" t="n">
        <v>-0.016295643821624</v>
      </c>
      <c r="C18927" t="n">
        <v>0.02259452111339346</v>
      </c>
      <c r="D18927" t="n">
        <v>19</v>
      </c>
      <c r="E18927" s="38" t="n">
        <v>45763</v>
      </c>
      <c r="F18927" t="inlineStr">
        <is>
          <t>MY</t>
        </is>
      </c>
    </row>
    <row r="18928">
      <c r="A18928" t="n">
        <v>2</v>
      </c>
      <c r="B18928" t="n">
        <v>-0.009816915285191938</v>
      </c>
      <c r="C18928" t="n">
        <v>0.0250919237178939</v>
      </c>
      <c r="D18928" t="n">
        <v>21</v>
      </c>
      <c r="E18928" s="38" t="n">
        <v>45763</v>
      </c>
      <c r="F18928" t="inlineStr">
        <is>
          <t>MY</t>
        </is>
      </c>
    </row>
    <row r="18929">
      <c r="A18929" t="n">
        <v>3</v>
      </c>
      <c r="B18929" t="n">
        <v>-0.01441295763727205</v>
      </c>
      <c r="C18929" t="n">
        <v>0.01170722970725829</v>
      </c>
      <c r="D18929" t="n">
        <v>14</v>
      </c>
      <c r="E18929" s="38" t="n">
        <v>45763</v>
      </c>
      <c r="F18929" t="inlineStr">
        <is>
          <t>MY</t>
        </is>
      </c>
    </row>
    <row r="18930">
      <c r="A18930" t="n">
        <v>4</v>
      </c>
      <c r="B18930" t="n">
        <v>-0.007707249718517621</v>
      </c>
      <c r="C18930" t="n">
        <v>0.008912819854053127</v>
      </c>
      <c r="D18930" t="n">
        <v>14</v>
      </c>
      <c r="E18930" s="38" t="n">
        <v>45763</v>
      </c>
      <c r="F18930" t="inlineStr">
        <is>
          <t>MY</t>
        </is>
      </c>
    </row>
    <row r="18931">
      <c r="A18931" t="n">
        <v>5</v>
      </c>
      <c r="B18931" t="n">
        <v>-0.01282699742868933</v>
      </c>
      <c r="C18931" t="n">
        <v>0.01505196544341351</v>
      </c>
      <c r="D18931" t="n">
        <v>15</v>
      </c>
      <c r="E18931" s="38" t="n">
        <v>45763</v>
      </c>
      <c r="F18931" t="inlineStr">
        <is>
          <t>MY</t>
        </is>
      </c>
    </row>
    <row r="18932">
      <c r="A18932" t="n">
        <v>6</v>
      </c>
      <c r="B18932" t="n">
        <v>-0.004510491455784998</v>
      </c>
      <c r="C18932" t="n">
        <v>0.012945053899015</v>
      </c>
      <c r="D18932" t="n">
        <v>8</v>
      </c>
      <c r="E18932" s="38" t="n">
        <v>45763</v>
      </c>
      <c r="F18932" t="inlineStr">
        <is>
          <t>MY</t>
        </is>
      </c>
    </row>
    <row r="18933">
      <c r="A18933" t="n">
        <v>7</v>
      </c>
      <c r="B18933" t="n">
        <v>0.003015778178847045</v>
      </c>
      <c r="C18933" t="n">
        <v>0.02122219594819498</v>
      </c>
      <c r="D18933" t="n">
        <v>4</v>
      </c>
      <c r="E18933" s="38" t="n">
        <v>45763</v>
      </c>
      <c r="F18933" t="inlineStr">
        <is>
          <t>MY</t>
        </is>
      </c>
    </row>
    <row r="18934">
      <c r="A18934" t="n">
        <v>8</v>
      </c>
      <c r="B18934" t="n">
        <v>0.0007464248865000078</v>
      </c>
      <c r="C18934" t="n">
        <v>0.001055604197781109</v>
      </c>
      <c r="D18934" t="n">
        <v>2</v>
      </c>
      <c r="E18934" s="38" t="n">
        <v>45763</v>
      </c>
      <c r="F18934" t="inlineStr">
        <is>
          <t>MY</t>
        </is>
      </c>
    </row>
    <row r="18935">
      <c r="A18935" t="n">
        <v>10</v>
      </c>
      <c r="B18935" t="n">
        <v>-0.002272363566247937</v>
      </c>
      <c r="D18935" t="n">
        <v>1</v>
      </c>
      <c r="E18935" s="38" t="n">
        <v>45763</v>
      </c>
      <c r="F18935" t="inlineStr">
        <is>
          <t>MY</t>
        </is>
      </c>
    </row>
    <row r="18936">
      <c r="A18936" t="n">
        <v>1</v>
      </c>
      <c r="B18936" t="n">
        <v>0.006908543869067463</v>
      </c>
      <c r="C18936" t="n">
        <v>0.01626704350426574</v>
      </c>
      <c r="D18936" t="n">
        <v>11</v>
      </c>
      <c r="E18936" s="38" t="n">
        <v>45763</v>
      </c>
      <c r="F18936" t="inlineStr">
        <is>
          <t>NZ</t>
        </is>
      </c>
    </row>
    <row r="18937">
      <c r="A18937" t="n">
        <v>2</v>
      </c>
      <c r="B18937" t="n">
        <v>0.002309471248984951</v>
      </c>
      <c r="C18937" t="n">
        <v>0.003266085562225249</v>
      </c>
      <c r="D18937" t="n">
        <v>2</v>
      </c>
      <c r="E18937" s="38" t="n">
        <v>45763</v>
      </c>
      <c r="F18937" t="inlineStr">
        <is>
          <t>NZ</t>
        </is>
      </c>
    </row>
    <row r="18938">
      <c r="A18938" t="n">
        <v>1</v>
      </c>
      <c r="B18938" t="n">
        <v>-0.02953571134773159</v>
      </c>
      <c r="D18938" t="n">
        <v>1</v>
      </c>
      <c r="E18938" s="38" t="n">
        <v>45763</v>
      </c>
      <c r="F18938" t="inlineStr">
        <is>
          <t>PH</t>
        </is>
      </c>
    </row>
    <row r="18939">
      <c r="A18939" t="n">
        <v>3</v>
      </c>
      <c r="B18939" t="n">
        <v>0.01474447063891726</v>
      </c>
      <c r="D18939" t="n">
        <v>1</v>
      </c>
      <c r="E18939" s="38" t="n">
        <v>45763</v>
      </c>
      <c r="F18939" t="inlineStr">
        <is>
          <t>PH</t>
        </is>
      </c>
    </row>
    <row r="18940">
      <c r="A18940" t="n">
        <v>6</v>
      </c>
      <c r="B18940" t="n">
        <v>-0.01386733922771</v>
      </c>
      <c r="D18940" t="n">
        <v>1</v>
      </c>
      <c r="E18940" s="38" t="n">
        <v>45763</v>
      </c>
      <c r="F18940" t="inlineStr">
        <is>
          <t>PH</t>
        </is>
      </c>
    </row>
    <row r="18941">
      <c r="A18941" t="n">
        <v>7</v>
      </c>
      <c r="B18941" t="n">
        <v>-0.002429359660211924</v>
      </c>
      <c r="C18941" t="n">
        <v>0.008576417698977074</v>
      </c>
      <c r="D18941" t="n">
        <v>6</v>
      </c>
      <c r="E18941" s="38" t="n">
        <v>45763</v>
      </c>
      <c r="F18941" t="inlineStr">
        <is>
          <t>PH</t>
        </is>
      </c>
    </row>
    <row r="18942">
      <c r="A18942" t="n">
        <v>8</v>
      </c>
      <c r="B18942" t="n">
        <v>0.01228999970515016</v>
      </c>
      <c r="C18942" t="n">
        <v>0.03846251604622999</v>
      </c>
      <c r="D18942" t="n">
        <v>2</v>
      </c>
      <c r="E18942" s="38" t="n">
        <v>45763</v>
      </c>
      <c r="F18942" t="inlineStr">
        <is>
          <t>PH</t>
        </is>
      </c>
    </row>
    <row r="18943">
      <c r="A18943" t="n">
        <v>9</v>
      </c>
      <c r="B18943" t="n">
        <v>-0.0005622951363236095</v>
      </c>
      <c r="C18943" t="n">
        <v>0.01303038844265919</v>
      </c>
      <c r="D18943" t="n">
        <v>4</v>
      </c>
      <c r="E18943" s="38" t="n">
        <v>45763</v>
      </c>
      <c r="F18943" t="inlineStr">
        <is>
          <t>PH</t>
        </is>
      </c>
    </row>
    <row r="18944">
      <c r="A18944" t="n">
        <v>10</v>
      </c>
      <c r="B18944" t="n">
        <v>-0.004912373696305483</v>
      </c>
      <c r="C18944" t="n">
        <v>0.02443176894812903</v>
      </c>
      <c r="D18944" t="n">
        <v>4</v>
      </c>
      <c r="E18944" s="38" t="n">
        <v>45763</v>
      </c>
      <c r="F18944" t="inlineStr">
        <is>
          <t>PH</t>
        </is>
      </c>
    </row>
    <row r="18945">
      <c r="A18945" t="n">
        <v>1</v>
      </c>
      <c r="B18945" t="n">
        <v>-0.0008412340856595035</v>
      </c>
      <c r="C18945" t="n">
        <v>0.02475964407593725</v>
      </c>
      <c r="D18945" t="n">
        <v>2</v>
      </c>
      <c r="E18945" s="38" t="n">
        <v>45763</v>
      </c>
      <c r="F18945" t="inlineStr">
        <is>
          <t>SG</t>
        </is>
      </c>
    </row>
    <row r="18946">
      <c r="A18946" t="n">
        <v>2</v>
      </c>
      <c r="B18946" t="n">
        <v>0.001769627717932043</v>
      </c>
      <c r="C18946" t="n">
        <v>0.0166692199883809</v>
      </c>
      <c r="D18946" t="n">
        <v>4</v>
      </c>
      <c r="E18946" s="38" t="n">
        <v>45763</v>
      </c>
      <c r="F18946" t="inlineStr">
        <is>
          <t>SG</t>
        </is>
      </c>
    </row>
    <row r="18947">
      <c r="A18947" t="n">
        <v>3</v>
      </c>
      <c r="B18947" t="n">
        <v>-0.009126473810020852</v>
      </c>
      <c r="C18947" t="n">
        <v>0.001512458976163214</v>
      </c>
      <c r="D18947" t="n">
        <v>3</v>
      </c>
      <c r="E18947" s="38" t="n">
        <v>45763</v>
      </c>
      <c r="F18947" t="inlineStr">
        <is>
          <t>SG</t>
        </is>
      </c>
    </row>
    <row r="18948">
      <c r="A18948" t="n">
        <v>4</v>
      </c>
      <c r="B18948" t="n">
        <v>0.005073127146053347</v>
      </c>
      <c r="C18948" t="n">
        <v>0.01500710560368691</v>
      </c>
      <c r="D18948" t="n">
        <v>11</v>
      </c>
      <c r="E18948" s="38" t="n">
        <v>45763</v>
      </c>
      <c r="F18948" t="inlineStr">
        <is>
          <t>SG</t>
        </is>
      </c>
    </row>
    <row r="18949">
      <c r="A18949" t="n">
        <v>5</v>
      </c>
      <c r="B18949" t="n">
        <v>0.01094018931187207</v>
      </c>
      <c r="C18949" t="n">
        <v>0.003475023660491472</v>
      </c>
      <c r="D18949" t="n">
        <v>4</v>
      </c>
      <c r="E18949" s="38" t="n">
        <v>45763</v>
      </c>
      <c r="F18949" t="inlineStr">
        <is>
          <t>SG</t>
        </is>
      </c>
    </row>
    <row r="18950">
      <c r="A18950" t="n">
        <v>6</v>
      </c>
      <c r="B18950" t="n">
        <v>0.01116931832265633</v>
      </c>
      <c r="C18950" t="n">
        <v>0.01101633670149094</v>
      </c>
      <c r="D18950" t="n">
        <v>8</v>
      </c>
      <c r="E18950" s="38" t="n">
        <v>45763</v>
      </c>
      <c r="F18950" t="inlineStr">
        <is>
          <t>SG</t>
        </is>
      </c>
    </row>
    <row r="18951">
      <c r="A18951" t="n">
        <v>7</v>
      </c>
      <c r="B18951" t="n">
        <v>0.01078065812923651</v>
      </c>
      <c r="C18951" t="n">
        <v>0.008374014565957799</v>
      </c>
      <c r="D18951" t="n">
        <v>4</v>
      </c>
      <c r="E18951" s="38" t="n">
        <v>45763</v>
      </c>
      <c r="F18951" t="inlineStr">
        <is>
          <t>SG</t>
        </is>
      </c>
    </row>
    <row r="18952">
      <c r="A18952" t="n">
        <v>1</v>
      </c>
      <c r="B18952" t="n">
        <v>0.02809498235078297</v>
      </c>
      <c r="C18952" t="n">
        <v>0.03539176329404293</v>
      </c>
      <c r="D18952" t="n">
        <v>10</v>
      </c>
      <c r="E18952" s="38" t="n">
        <v>45763</v>
      </c>
      <c r="F18952" t="inlineStr">
        <is>
          <t>TH</t>
        </is>
      </c>
    </row>
    <row r="18953">
      <c r="A18953" t="n">
        <v>2</v>
      </c>
      <c r="B18953" t="n">
        <v>0.03414130494400064</v>
      </c>
      <c r="C18953" t="n">
        <v>0.02713944104882251</v>
      </c>
      <c r="D18953" t="n">
        <v>17</v>
      </c>
      <c r="E18953" s="38" t="n">
        <v>45763</v>
      </c>
      <c r="F18953" t="inlineStr">
        <is>
          <t>TH</t>
        </is>
      </c>
    </row>
    <row r="18954">
      <c r="A18954" t="n">
        <v>3</v>
      </c>
      <c r="B18954" t="n">
        <v>0.03497216612831237</v>
      </c>
      <c r="C18954" t="n">
        <v>0.01865682358446402</v>
      </c>
      <c r="D18954" t="n">
        <v>12</v>
      </c>
      <c r="E18954" s="38" t="n">
        <v>45763</v>
      </c>
      <c r="F18954" t="inlineStr">
        <is>
          <t>TH</t>
        </is>
      </c>
    </row>
    <row r="18955">
      <c r="A18955" t="n">
        <v>4</v>
      </c>
      <c r="B18955" t="n">
        <v>0.03427908416622747</v>
      </c>
      <c r="C18955" t="n">
        <v>0.02755455701402968</v>
      </c>
      <c r="D18955" t="n">
        <v>12</v>
      </c>
      <c r="E18955" s="38" t="n">
        <v>45763</v>
      </c>
      <c r="F18955" t="inlineStr">
        <is>
          <t>TH</t>
        </is>
      </c>
    </row>
    <row r="18956">
      <c r="A18956" t="n">
        <v>5</v>
      </c>
      <c r="B18956" t="n">
        <v>0.02894268499288638</v>
      </c>
      <c r="C18956" t="n">
        <v>0.04135513154603928</v>
      </c>
      <c r="D18956" t="n">
        <v>12</v>
      </c>
      <c r="E18956" s="38" t="n">
        <v>45763</v>
      </c>
      <c r="F18956" t="inlineStr">
        <is>
          <t>TH</t>
        </is>
      </c>
    </row>
    <row r="18957">
      <c r="A18957" t="n">
        <v>6</v>
      </c>
      <c r="B18957" t="n">
        <v>0.02617918154675561</v>
      </c>
      <c r="C18957" t="n">
        <v>0.02597108397190839</v>
      </c>
      <c r="D18957" t="n">
        <v>13</v>
      </c>
      <c r="E18957" s="38" t="n">
        <v>45763</v>
      </c>
      <c r="F18957" t="inlineStr">
        <is>
          <t>TH</t>
        </is>
      </c>
    </row>
    <row r="18958">
      <c r="A18958" t="n">
        <v>7</v>
      </c>
      <c r="B18958" t="n">
        <v>0.02661407736735326</v>
      </c>
      <c r="C18958" t="n">
        <v>0.02162471227893152</v>
      </c>
      <c r="D18958" t="n">
        <v>14</v>
      </c>
      <c r="E18958" s="38" t="n">
        <v>45763</v>
      </c>
      <c r="F18958" t="inlineStr">
        <is>
          <t>TH</t>
        </is>
      </c>
    </row>
    <row r="18959">
      <c r="A18959" t="n">
        <v>8</v>
      </c>
      <c r="B18959" t="n">
        <v>0.0236407513936672</v>
      </c>
      <c r="C18959" t="n">
        <v>0.02908773326815392</v>
      </c>
      <c r="D18959" t="n">
        <v>11</v>
      </c>
      <c r="E18959" s="38" t="n">
        <v>45763</v>
      </c>
      <c r="F18959" t="inlineStr">
        <is>
          <t>TH</t>
        </is>
      </c>
    </row>
    <row r="18960">
      <c r="A18960" t="n">
        <v>9</v>
      </c>
      <c r="B18960" t="n">
        <v>0.03113017147018541</v>
      </c>
      <c r="C18960" t="n">
        <v>0.02846086398583885</v>
      </c>
      <c r="D18960" t="n">
        <v>10</v>
      </c>
      <c r="E18960" s="38" t="n">
        <v>45763</v>
      </c>
      <c r="F18960" t="inlineStr">
        <is>
          <t>TH</t>
        </is>
      </c>
    </row>
    <row r="18961">
      <c r="A18961" t="n">
        <v>10</v>
      </c>
      <c r="B18961" t="n">
        <v>0.01980175419317143</v>
      </c>
      <c r="D18961" t="n">
        <v>1</v>
      </c>
      <c r="E18961" s="38" t="n">
        <v>45763</v>
      </c>
      <c r="F18961" t="inlineStr">
        <is>
          <t>TH</t>
        </is>
      </c>
    </row>
    <row r="18962">
      <c r="A18962" t="n">
        <v>1</v>
      </c>
      <c r="B18962" t="n">
        <v>-0.01997134525431651</v>
      </c>
      <c r="C18962" t="n">
        <v>0.02440558957985639</v>
      </c>
      <c r="D18962" t="n">
        <v>230</v>
      </c>
      <c r="E18962" s="38" t="n">
        <v>45763</v>
      </c>
      <c r="F18962" t="inlineStr">
        <is>
          <t>TW</t>
        </is>
      </c>
    </row>
    <row r="18963">
      <c r="A18963" t="n">
        <v>2</v>
      </c>
      <c r="B18963" t="n">
        <v>-0.02113506579774952</v>
      </c>
      <c r="C18963" t="n">
        <v>0.02705610930521604</v>
      </c>
      <c r="D18963" t="n">
        <v>207</v>
      </c>
      <c r="E18963" s="38" t="n">
        <v>45763</v>
      </c>
      <c r="F18963" t="inlineStr">
        <is>
          <t>TW</t>
        </is>
      </c>
    </row>
    <row r="18964">
      <c r="A18964" t="n">
        <v>3</v>
      </c>
      <c r="B18964" t="n">
        <v>-0.02442613494162504</v>
      </c>
      <c r="C18964" t="n">
        <v>0.02049140719641133</v>
      </c>
      <c r="D18964" t="n">
        <v>124</v>
      </c>
      <c r="E18964" s="38" t="n">
        <v>45763</v>
      </c>
      <c r="F18964" t="inlineStr">
        <is>
          <t>TW</t>
        </is>
      </c>
    </row>
    <row r="18965">
      <c r="A18965" t="n">
        <v>4</v>
      </c>
      <c r="B18965" t="n">
        <v>-0.01752011590196823</v>
      </c>
      <c r="C18965" t="n">
        <v>0.01614582753983224</v>
      </c>
      <c r="D18965" t="n">
        <v>79</v>
      </c>
      <c r="E18965" s="38" t="n">
        <v>45763</v>
      </c>
      <c r="F18965" t="inlineStr">
        <is>
          <t>TW</t>
        </is>
      </c>
    </row>
    <row r="18966">
      <c r="A18966" t="n">
        <v>5</v>
      </c>
      <c r="B18966" t="n">
        <v>-0.01983381431356396</v>
      </c>
      <c r="C18966" t="n">
        <v>0.01968872110583957</v>
      </c>
      <c r="D18966" t="n">
        <v>35</v>
      </c>
      <c r="E18966" s="38" t="n">
        <v>45763</v>
      </c>
      <c r="F18966" t="inlineStr">
        <is>
          <t>TW</t>
        </is>
      </c>
    </row>
    <row r="18967">
      <c r="A18967" t="n">
        <v>6</v>
      </c>
      <c r="B18967" t="n">
        <v>-0.01284171150672647</v>
      </c>
      <c r="C18967" t="n">
        <v>0.01040467969056318</v>
      </c>
      <c r="D18967" t="n">
        <v>16</v>
      </c>
      <c r="E18967" s="38" t="n">
        <v>45763</v>
      </c>
      <c r="F18967" t="inlineStr">
        <is>
          <t>TW</t>
        </is>
      </c>
    </row>
    <row r="18968">
      <c r="A18968" t="n">
        <v>7</v>
      </c>
      <c r="B18968" t="n">
        <v>-0.007566093253596707</v>
      </c>
      <c r="C18968" t="n">
        <v>0.02403130832610824</v>
      </c>
      <c r="D18968" t="n">
        <v>9</v>
      </c>
      <c r="E18968" s="38" t="n">
        <v>45763</v>
      </c>
      <c r="F18968" t="inlineStr">
        <is>
          <t>TW</t>
        </is>
      </c>
    </row>
    <row r="18969">
      <c r="A18969" t="n">
        <v>8</v>
      </c>
      <c r="B18969" t="n">
        <v>-0.01150896442844309</v>
      </c>
      <c r="C18969" t="n">
        <v>0.009369883029552183</v>
      </c>
      <c r="D18969" t="n">
        <v>6</v>
      </c>
      <c r="E18969" s="38" t="n">
        <v>45763</v>
      </c>
      <c r="F18969" t="inlineStr">
        <is>
          <t>TW</t>
        </is>
      </c>
    </row>
    <row r="18970">
      <c r="A18970" t="n">
        <v>9</v>
      </c>
      <c r="B18970" t="n">
        <v>0.006509771289647341</v>
      </c>
      <c r="C18970" t="n">
        <v>0.01290859741885901</v>
      </c>
      <c r="D18970" t="n">
        <v>6</v>
      </c>
      <c r="E18970" s="38" t="n">
        <v>45763</v>
      </c>
      <c r="F18970" t="inlineStr">
        <is>
          <t>TW</t>
        </is>
      </c>
    </row>
    <row r="18971">
      <c r="A18971" t="n">
        <v>3</v>
      </c>
      <c r="B18971" t="n">
        <v>0.004709222503505028</v>
      </c>
      <c r="D18971" t="n">
        <v>1</v>
      </c>
      <c r="E18971" s="38" t="n">
        <v>45763</v>
      </c>
      <c r="F18971" t="inlineStr">
        <is>
          <t>XH</t>
        </is>
      </c>
    </row>
    <row r="18972">
      <c r="A18972" t="n">
        <v>4</v>
      </c>
      <c r="B18972" t="n">
        <v>-0.007580330525947587</v>
      </c>
      <c r="C18972" t="n">
        <v>0.04607546852228588</v>
      </c>
      <c r="D18972" t="n">
        <v>2</v>
      </c>
      <c r="E18972" s="38" t="n">
        <v>45763</v>
      </c>
      <c r="F18972" t="inlineStr">
        <is>
          <t>XH</t>
        </is>
      </c>
    </row>
    <row r="18973">
      <c r="A18973" t="n">
        <v>5</v>
      </c>
      <c r="B18973" t="n">
        <v>-0.036835297603449</v>
      </c>
      <c r="C18973" t="n">
        <v>0.0101462395910904</v>
      </c>
      <c r="D18973" t="n">
        <v>2</v>
      </c>
      <c r="E18973" s="38" t="n">
        <v>45763</v>
      </c>
      <c r="F18973" t="inlineStr">
        <is>
          <t>XH</t>
        </is>
      </c>
    </row>
    <row r="18974">
      <c r="A18974" t="n">
        <v>6</v>
      </c>
      <c r="B18974" t="n">
        <v>-0.02171277952571335</v>
      </c>
      <c r="C18974" t="n">
        <v>0.0444755894292722</v>
      </c>
      <c r="D18974" t="n">
        <v>4</v>
      </c>
      <c r="E18974" s="38" t="n">
        <v>45763</v>
      </c>
      <c r="F18974" t="inlineStr">
        <is>
          <t>XH</t>
        </is>
      </c>
    </row>
    <row r="18975">
      <c r="A18975" t="n">
        <v>7</v>
      </c>
      <c r="B18975" t="n">
        <v>-0.02033981130381117</v>
      </c>
      <c r="C18975" t="n">
        <v>0.05263403871087308</v>
      </c>
      <c r="D18975" t="n">
        <v>12</v>
      </c>
      <c r="E18975" s="38" t="n">
        <v>45763</v>
      </c>
      <c r="F18975" t="inlineStr">
        <is>
          <t>XH</t>
        </is>
      </c>
    </row>
    <row r="18976">
      <c r="A18976" t="n">
        <v>8</v>
      </c>
      <c r="B18976" t="n">
        <v>-0.03302576356296126</v>
      </c>
      <c r="C18976" t="n">
        <v>0.0367399636363383</v>
      </c>
      <c r="D18976" t="n">
        <v>20</v>
      </c>
      <c r="E18976" s="38" t="n">
        <v>45763</v>
      </c>
      <c r="F18976" t="inlineStr">
        <is>
          <t>XH</t>
        </is>
      </c>
    </row>
    <row r="18977">
      <c r="A18977" t="n">
        <v>9</v>
      </c>
      <c r="B18977" t="n">
        <v>-0.02799964319638567</v>
      </c>
      <c r="C18977" t="n">
        <v>0.02574438864966007</v>
      </c>
      <c r="D18977" t="n">
        <v>60</v>
      </c>
      <c r="E18977" s="38" t="n">
        <v>45763</v>
      </c>
      <c r="F18977" t="inlineStr">
        <is>
          <t>XH</t>
        </is>
      </c>
    </row>
    <row r="18978">
      <c r="A18978" t="n">
        <v>10</v>
      </c>
      <c r="B18978" t="n">
        <v>-0.02029319309819395</v>
      </c>
      <c r="C18978" t="n">
        <v>0.02278310290608212</v>
      </c>
      <c r="D18978" t="n">
        <v>255</v>
      </c>
      <c r="E18978" s="38" t="n">
        <v>45763</v>
      </c>
      <c r="F18978" t="inlineStr">
        <is>
          <t>XH</t>
        </is>
      </c>
    </row>
    <row r="18979">
      <c r="A18979" t="n">
        <v>1</v>
      </c>
      <c r="B18979" t="n">
        <v>0.0123951848732632</v>
      </c>
      <c r="C18979" t="n">
        <v>0.030128856984128</v>
      </c>
      <c r="D18979" t="n">
        <v>1072</v>
      </c>
      <c r="E18979" s="38" t="n">
        <v>45764</v>
      </c>
      <c r="F18979" t="inlineStr">
        <is>
          <t>ALL</t>
        </is>
      </c>
    </row>
    <row r="18980">
      <c r="A18980" t="n">
        <v>2</v>
      </c>
      <c r="B18980" t="n">
        <v>0.006819454595799433</v>
      </c>
      <c r="C18980" t="n">
        <v>0.02024857441773161</v>
      </c>
      <c r="D18980" t="n">
        <v>849</v>
      </c>
      <c r="E18980" s="38" t="n">
        <v>45764</v>
      </c>
      <c r="F18980" t="inlineStr">
        <is>
          <t>ALL</t>
        </is>
      </c>
    </row>
    <row r="18981">
      <c r="A18981" t="n">
        <v>3</v>
      </c>
      <c r="B18981" t="n">
        <v>0.007033073661386446</v>
      </c>
      <c r="C18981" t="n">
        <v>0.02326884015043949</v>
      </c>
      <c r="D18981" t="n">
        <v>714</v>
      </c>
      <c r="E18981" s="38" t="n">
        <v>45764</v>
      </c>
      <c r="F18981" t="inlineStr">
        <is>
          <t>ALL</t>
        </is>
      </c>
    </row>
    <row r="18982">
      <c r="A18982" t="n">
        <v>4</v>
      </c>
      <c r="B18982" t="n">
        <v>0.005648360563257262</v>
      </c>
      <c r="C18982" t="n">
        <v>0.01849668031790441</v>
      </c>
      <c r="D18982" t="n">
        <v>693</v>
      </c>
      <c r="E18982" s="38" t="n">
        <v>45764</v>
      </c>
      <c r="F18982" t="inlineStr">
        <is>
          <t>ALL</t>
        </is>
      </c>
    </row>
    <row r="18983">
      <c r="A18983" t="n">
        <v>5</v>
      </c>
      <c r="B18983" t="n">
        <v>0.005496809305889728</v>
      </c>
      <c r="C18983" t="n">
        <v>0.01959709329808797</v>
      </c>
      <c r="D18983" t="n">
        <v>593</v>
      </c>
      <c r="E18983" s="38" t="n">
        <v>45764</v>
      </c>
      <c r="F18983" t="inlineStr">
        <is>
          <t>ALL</t>
        </is>
      </c>
    </row>
    <row r="18984">
      <c r="A18984" t="n">
        <v>6</v>
      </c>
      <c r="B18984" t="n">
        <v>0.004201782244784538</v>
      </c>
      <c r="C18984" t="n">
        <v>0.01749479041417604</v>
      </c>
      <c r="D18984" t="n">
        <v>592</v>
      </c>
      <c r="E18984" s="38" t="n">
        <v>45764</v>
      </c>
      <c r="F18984" t="inlineStr">
        <is>
          <t>ALL</t>
        </is>
      </c>
    </row>
    <row r="18985">
      <c r="A18985" t="n">
        <v>7</v>
      </c>
      <c r="B18985" t="n">
        <v>0.003483977301244394</v>
      </c>
      <c r="C18985" t="n">
        <v>0.01803226920386038</v>
      </c>
      <c r="D18985" t="n">
        <v>671</v>
      </c>
      <c r="E18985" s="38" t="n">
        <v>45764</v>
      </c>
      <c r="F18985" t="inlineStr">
        <is>
          <t>ALL</t>
        </is>
      </c>
    </row>
    <row r="18986">
      <c r="A18986" t="n">
        <v>8</v>
      </c>
      <c r="B18986" t="n">
        <v>0.002740327269628944</v>
      </c>
      <c r="C18986" t="n">
        <v>0.01729542492788256</v>
      </c>
      <c r="D18986" t="n">
        <v>634</v>
      </c>
      <c r="E18986" s="38" t="n">
        <v>45764</v>
      </c>
      <c r="F18986" t="inlineStr">
        <is>
          <t>ALL</t>
        </is>
      </c>
    </row>
    <row r="18987">
      <c r="A18987" t="n">
        <v>9</v>
      </c>
      <c r="B18987" t="n">
        <v>0.003411653096464817</v>
      </c>
      <c r="C18987" t="n">
        <v>0.01899601125233903</v>
      </c>
      <c r="D18987" t="n">
        <v>684</v>
      </c>
      <c r="E18987" s="38" t="n">
        <v>45764</v>
      </c>
      <c r="F18987" t="inlineStr">
        <is>
          <t>ALL</t>
        </is>
      </c>
    </row>
    <row r="18988">
      <c r="A18988" t="n">
        <v>10</v>
      </c>
      <c r="B18988" t="n">
        <v>0.007341992988350196</v>
      </c>
      <c r="C18988" t="n">
        <v>0.01812777270675253</v>
      </c>
      <c r="D18988" t="n">
        <v>723</v>
      </c>
      <c r="E18988" s="38" t="n">
        <v>45764</v>
      </c>
      <c r="F18988" t="inlineStr">
        <is>
          <t>ALL</t>
        </is>
      </c>
    </row>
    <row r="18989">
      <c r="A18989" t="n">
        <v>1</v>
      </c>
      <c r="B18989" t="n">
        <v>0.01852065500173661</v>
      </c>
      <c r="C18989" t="n">
        <v>0.03433779562832235</v>
      </c>
      <c r="D18989" t="n">
        <v>49</v>
      </c>
      <c r="E18989" s="38" t="n">
        <v>45764</v>
      </c>
      <c r="F18989" t="inlineStr">
        <is>
          <t>AU</t>
        </is>
      </c>
    </row>
    <row r="18990">
      <c r="A18990" t="n">
        <v>2</v>
      </c>
      <c r="B18990" t="n">
        <v>0.02286833217773985</v>
      </c>
      <c r="C18990" t="n">
        <v>0.02752661827101929</v>
      </c>
      <c r="D18990" t="n">
        <v>36</v>
      </c>
      <c r="E18990" s="38" t="n">
        <v>45764</v>
      </c>
      <c r="F18990" t="inlineStr">
        <is>
          <t>AU</t>
        </is>
      </c>
    </row>
    <row r="18991">
      <c r="A18991" t="n">
        <v>3</v>
      </c>
      <c r="B18991" t="n">
        <v>0.008025635937276798</v>
      </c>
      <c r="C18991" t="n">
        <v>0.01698442132793929</v>
      </c>
      <c r="D18991" t="n">
        <v>51</v>
      </c>
      <c r="E18991" s="38" t="n">
        <v>45764</v>
      </c>
      <c r="F18991" t="inlineStr">
        <is>
          <t>AU</t>
        </is>
      </c>
    </row>
    <row r="18992">
      <c r="A18992" t="n">
        <v>4</v>
      </c>
      <c r="B18992" t="n">
        <v>0.01252391162114276</v>
      </c>
      <c r="C18992" t="n">
        <v>0.0214598357747572</v>
      </c>
      <c r="D18992" t="n">
        <v>36</v>
      </c>
      <c r="E18992" s="38" t="n">
        <v>45764</v>
      </c>
      <c r="F18992" t="inlineStr">
        <is>
          <t>AU</t>
        </is>
      </c>
    </row>
    <row r="18993">
      <c r="A18993" t="n">
        <v>5</v>
      </c>
      <c r="B18993" t="n">
        <v>0.006621299772074013</v>
      </c>
      <c r="C18993" t="n">
        <v>0.01178413211333935</v>
      </c>
      <c r="D18993" t="n">
        <v>28</v>
      </c>
      <c r="E18993" s="38" t="n">
        <v>45764</v>
      </c>
      <c r="F18993" t="inlineStr">
        <is>
          <t>AU</t>
        </is>
      </c>
    </row>
    <row r="18994">
      <c r="A18994" t="n">
        <v>6</v>
      </c>
      <c r="B18994" t="n">
        <v>0.007656288702828657</v>
      </c>
      <c r="C18994" t="n">
        <v>0.01328085202906708</v>
      </c>
      <c r="D18994" t="n">
        <v>13</v>
      </c>
      <c r="E18994" s="38" t="n">
        <v>45764</v>
      </c>
      <c r="F18994" t="inlineStr">
        <is>
          <t>AU</t>
        </is>
      </c>
    </row>
    <row r="18995">
      <c r="A18995" t="n">
        <v>7</v>
      </c>
      <c r="B18995" t="n">
        <v>0.01452503081885159</v>
      </c>
      <c r="C18995" t="n">
        <v>0.01354779028286189</v>
      </c>
      <c r="D18995" t="n">
        <v>9</v>
      </c>
      <c r="E18995" s="38" t="n">
        <v>45764</v>
      </c>
      <c r="F18995" t="inlineStr">
        <is>
          <t>AU</t>
        </is>
      </c>
    </row>
    <row r="18996">
      <c r="A18996" t="n">
        <v>8</v>
      </c>
      <c r="B18996" t="n">
        <v>0.01227442221123831</v>
      </c>
      <c r="D18996" t="n">
        <v>1</v>
      </c>
      <c r="E18996" s="38" t="n">
        <v>45764</v>
      </c>
      <c r="F18996" t="inlineStr">
        <is>
          <t>AU</t>
        </is>
      </c>
    </row>
    <row r="18997">
      <c r="A18997" t="n">
        <v>1</v>
      </c>
      <c r="B18997" t="n">
        <v>0.0098226949860169</v>
      </c>
      <c r="C18997" t="n">
        <v>0.02483661538933308</v>
      </c>
      <c r="D18997" t="n">
        <v>10</v>
      </c>
      <c r="E18997" s="38" t="n">
        <v>45764</v>
      </c>
      <c r="F18997" t="inlineStr">
        <is>
          <t>CN</t>
        </is>
      </c>
    </row>
    <row r="18998">
      <c r="A18998" t="n">
        <v>2</v>
      </c>
      <c r="B18998" t="n">
        <v>0.002266124015888139</v>
      </c>
      <c r="C18998" t="n">
        <v>0.0314663723525582</v>
      </c>
      <c r="D18998" t="n">
        <v>26</v>
      </c>
      <c r="E18998" s="38" t="n">
        <v>45764</v>
      </c>
      <c r="F18998" t="inlineStr">
        <is>
          <t>CN</t>
        </is>
      </c>
    </row>
    <row r="18999">
      <c r="A18999" t="n">
        <v>3</v>
      </c>
      <c r="B18999" t="n">
        <v>0.002669774103510391</v>
      </c>
      <c r="C18999" t="n">
        <v>0.03302450950308285</v>
      </c>
      <c r="D18999" t="n">
        <v>68</v>
      </c>
      <c r="E18999" s="38" t="n">
        <v>45764</v>
      </c>
      <c r="F18999" t="inlineStr">
        <is>
          <t>CN</t>
        </is>
      </c>
    </row>
    <row r="19000">
      <c r="A19000" t="n">
        <v>4</v>
      </c>
      <c r="B19000" t="n">
        <v>0.0005617012750409171</v>
      </c>
      <c r="C19000" t="n">
        <v>0.02331882698654076</v>
      </c>
      <c r="D19000" t="n">
        <v>124</v>
      </c>
      <c r="E19000" s="38" t="n">
        <v>45764</v>
      </c>
      <c r="F19000" t="inlineStr">
        <is>
          <t>CN</t>
        </is>
      </c>
    </row>
    <row r="19001">
      <c r="A19001" t="n">
        <v>5</v>
      </c>
      <c r="B19001" t="n">
        <v>0.00272960148953464</v>
      </c>
      <c r="C19001" t="n">
        <v>0.02139828060232093</v>
      </c>
      <c r="D19001" t="n">
        <v>208</v>
      </c>
      <c r="E19001" s="38" t="n">
        <v>45764</v>
      </c>
      <c r="F19001" t="inlineStr">
        <is>
          <t>CN</t>
        </is>
      </c>
    </row>
    <row r="19002">
      <c r="A19002" t="n">
        <v>6</v>
      </c>
      <c r="B19002" t="n">
        <v>0.002104767083508343</v>
      </c>
      <c r="C19002" t="n">
        <v>0.01775322407789772</v>
      </c>
      <c r="D19002" t="n">
        <v>316</v>
      </c>
      <c r="E19002" s="38" t="n">
        <v>45764</v>
      </c>
      <c r="F19002" t="inlineStr">
        <is>
          <t>CN</t>
        </is>
      </c>
    </row>
    <row r="19003">
      <c r="A19003" t="n">
        <v>7</v>
      </c>
      <c r="B19003" t="n">
        <v>0.001978227423443562</v>
      </c>
      <c r="C19003" t="n">
        <v>0.01767404660440773</v>
      </c>
      <c r="D19003" t="n">
        <v>498</v>
      </c>
      <c r="E19003" s="38" t="n">
        <v>45764</v>
      </c>
      <c r="F19003" t="inlineStr">
        <is>
          <t>CN</t>
        </is>
      </c>
    </row>
    <row r="19004">
      <c r="A19004" t="n">
        <v>8</v>
      </c>
      <c r="B19004" t="n">
        <v>0.001770278714992728</v>
      </c>
      <c r="C19004" t="n">
        <v>0.01706602375763091</v>
      </c>
      <c r="D19004" t="n">
        <v>524</v>
      </c>
      <c r="E19004" s="38" t="n">
        <v>45764</v>
      </c>
      <c r="F19004" t="inlineStr">
        <is>
          <t>CN</t>
        </is>
      </c>
    </row>
    <row r="19005">
      <c r="A19005" t="n">
        <v>9</v>
      </c>
      <c r="B19005" t="n">
        <v>0.001951631255610641</v>
      </c>
      <c r="C19005" t="n">
        <v>0.01751055311514509</v>
      </c>
      <c r="D19005" t="n">
        <v>556</v>
      </c>
      <c r="E19005" s="38" t="n">
        <v>45764</v>
      </c>
      <c r="F19005" t="inlineStr">
        <is>
          <t>CN</t>
        </is>
      </c>
    </row>
    <row r="19006">
      <c r="A19006" t="n">
        <v>10</v>
      </c>
      <c r="B19006" t="n">
        <v>0.003201769031672744</v>
      </c>
      <c r="C19006" t="n">
        <v>0.01632294017850043</v>
      </c>
      <c r="D19006" t="n">
        <v>318</v>
      </c>
      <c r="E19006" s="38" t="n">
        <v>45764</v>
      </c>
      <c r="F19006" t="inlineStr">
        <is>
          <t>CN</t>
        </is>
      </c>
    </row>
    <row r="19007">
      <c r="A19007" t="n">
        <v>1</v>
      </c>
      <c r="B19007" t="n">
        <v>0</v>
      </c>
      <c r="C19007" t="n">
        <v>0</v>
      </c>
      <c r="D19007" t="n">
        <v>2</v>
      </c>
      <c r="E19007" s="38" t="n">
        <v>45764</v>
      </c>
      <c r="F19007" t="inlineStr">
        <is>
          <t>HK</t>
        </is>
      </c>
    </row>
    <row r="19008">
      <c r="A19008" t="n">
        <v>2</v>
      </c>
      <c r="B19008" t="n">
        <v>0.01566945453120638</v>
      </c>
      <c r="D19008" t="n">
        <v>1</v>
      </c>
      <c r="E19008" s="38" t="n">
        <v>45764</v>
      </c>
      <c r="F19008" t="inlineStr">
        <is>
          <t>HK</t>
        </is>
      </c>
    </row>
    <row r="19009">
      <c r="A19009" t="n">
        <v>3</v>
      </c>
      <c r="B19009" t="n">
        <v>-0.02035103461750681</v>
      </c>
      <c r="C19009" t="n">
        <v>0.01289093463888336</v>
      </c>
      <c r="D19009" t="n">
        <v>2</v>
      </c>
      <c r="E19009" s="38" t="n">
        <v>45764</v>
      </c>
      <c r="F19009" t="inlineStr">
        <is>
          <t>HK</t>
        </is>
      </c>
    </row>
    <row r="19010">
      <c r="A19010" t="n">
        <v>5</v>
      </c>
      <c r="B19010" t="n">
        <v>0.0005158053970760968</v>
      </c>
      <c r="C19010" t="n">
        <v>0.004029081220995798</v>
      </c>
      <c r="D19010" t="n">
        <v>5</v>
      </c>
      <c r="E19010" s="38" t="n">
        <v>45764</v>
      </c>
      <c r="F19010" t="inlineStr">
        <is>
          <t>HK</t>
        </is>
      </c>
    </row>
    <row r="19011">
      <c r="A19011" t="n">
        <v>6</v>
      </c>
      <c r="B19011" t="n">
        <v>0.001760203397261832</v>
      </c>
      <c r="C19011" t="n">
        <v>0.01092142818387812</v>
      </c>
      <c r="D19011" t="n">
        <v>9</v>
      </c>
      <c r="E19011" s="38" t="n">
        <v>45764</v>
      </c>
      <c r="F19011" t="inlineStr">
        <is>
          <t>HK</t>
        </is>
      </c>
    </row>
    <row r="19012">
      <c r="A19012" t="n">
        <v>7</v>
      </c>
      <c r="B19012" t="n">
        <v>0.006852810841961802</v>
      </c>
      <c r="C19012" t="n">
        <v>0.006613678415633381</v>
      </c>
      <c r="D19012" t="n">
        <v>3</v>
      </c>
      <c r="E19012" s="38" t="n">
        <v>45764</v>
      </c>
      <c r="F19012" t="inlineStr">
        <is>
          <t>HK</t>
        </is>
      </c>
    </row>
    <row r="19013">
      <c r="A19013" t="n">
        <v>8</v>
      </c>
      <c r="B19013" t="n">
        <v>0.00831202077149891</v>
      </c>
      <c r="C19013" t="n">
        <v>0.009638241213218926</v>
      </c>
      <c r="D19013" t="n">
        <v>8</v>
      </c>
      <c r="E19013" s="38" t="n">
        <v>45764</v>
      </c>
      <c r="F19013" t="inlineStr">
        <is>
          <t>HK</t>
        </is>
      </c>
    </row>
    <row r="19014">
      <c r="A19014" t="n">
        <v>9</v>
      </c>
      <c r="B19014" t="n">
        <v>0.009988690136611173</v>
      </c>
      <c r="C19014" t="n">
        <v>0.01223118056012341</v>
      </c>
      <c r="D19014" t="n">
        <v>29</v>
      </c>
      <c r="E19014" s="38" t="n">
        <v>45764</v>
      </c>
      <c r="F19014" t="inlineStr">
        <is>
          <t>HK</t>
        </is>
      </c>
    </row>
    <row r="19015">
      <c r="A19015" t="n">
        <v>10</v>
      </c>
      <c r="B19015" t="n">
        <v>0.01360114888861893</v>
      </c>
      <c r="C19015" t="n">
        <v>0.0170954102433289</v>
      </c>
      <c r="D19015" t="n">
        <v>85</v>
      </c>
      <c r="E19015" s="38" t="n">
        <v>45764</v>
      </c>
      <c r="F19015" t="inlineStr">
        <is>
          <t>HK</t>
        </is>
      </c>
    </row>
    <row r="19016">
      <c r="A19016" t="n">
        <v>2</v>
      </c>
      <c r="B19016" t="n">
        <v>0.003087317307620374</v>
      </c>
      <c r="C19016" t="n">
        <v>0.02863451976933126</v>
      </c>
      <c r="D19016" t="n">
        <v>5</v>
      </c>
      <c r="E19016" s="38" t="n">
        <v>45764</v>
      </c>
      <c r="F19016" t="inlineStr">
        <is>
          <t>ID</t>
        </is>
      </c>
    </row>
    <row r="19017">
      <c r="A19017" t="n">
        <v>3</v>
      </c>
      <c r="B19017" t="n">
        <v>0.02790294739268669</v>
      </c>
      <c r="C19017" t="n">
        <v>0.1166848535555928</v>
      </c>
      <c r="D19017" t="n">
        <v>3</v>
      </c>
      <c r="E19017" s="38" t="n">
        <v>45764</v>
      </c>
      <c r="F19017" t="inlineStr">
        <is>
          <t>ID</t>
        </is>
      </c>
    </row>
    <row r="19018">
      <c r="A19018" t="n">
        <v>4</v>
      </c>
      <c r="B19018" t="n">
        <v>-0.0004979921344097638</v>
      </c>
      <c r="C19018" t="n">
        <v>0.02105283514968059</v>
      </c>
      <c r="D19018" t="n">
        <v>2</v>
      </c>
      <c r="E19018" s="38" t="n">
        <v>45764</v>
      </c>
      <c r="F19018" t="inlineStr">
        <is>
          <t>ID</t>
        </is>
      </c>
    </row>
    <row r="19019">
      <c r="A19019" t="n">
        <v>5</v>
      </c>
      <c r="B19019" t="n">
        <v>0.008707037761500714</v>
      </c>
      <c r="C19019" t="n">
        <v>0.02433565268008052</v>
      </c>
      <c r="D19019" t="n">
        <v>11</v>
      </c>
      <c r="E19019" s="38" t="n">
        <v>45764</v>
      </c>
      <c r="F19019" t="inlineStr">
        <is>
          <t>ID</t>
        </is>
      </c>
    </row>
    <row r="19020">
      <c r="A19020" t="n">
        <v>6</v>
      </c>
      <c r="B19020" t="n">
        <v>0.01462486166597435</v>
      </c>
      <c r="C19020" t="n">
        <v>0.03533599332727422</v>
      </c>
      <c r="D19020" t="n">
        <v>8</v>
      </c>
      <c r="E19020" s="38" t="n">
        <v>45764</v>
      </c>
      <c r="F19020" t="inlineStr">
        <is>
          <t>ID</t>
        </is>
      </c>
    </row>
    <row r="19021">
      <c r="A19021" t="n">
        <v>7</v>
      </c>
      <c r="B19021" t="n">
        <v>0.005400810221910326</v>
      </c>
      <c r="C19021" t="n">
        <v>0.01301910339452673</v>
      </c>
      <c r="D19021" t="n">
        <v>9</v>
      </c>
      <c r="E19021" s="38" t="n">
        <v>45764</v>
      </c>
      <c r="F19021" t="inlineStr">
        <is>
          <t>ID</t>
        </is>
      </c>
    </row>
    <row r="19022">
      <c r="A19022" t="n">
        <v>8</v>
      </c>
      <c r="B19022" t="n">
        <v>0.0007592623446491708</v>
      </c>
      <c r="C19022" t="n">
        <v>0.02372062274511927</v>
      </c>
      <c r="D19022" t="n">
        <v>11</v>
      </c>
      <c r="E19022" s="38" t="n">
        <v>45764</v>
      </c>
      <c r="F19022" t="inlineStr">
        <is>
          <t>ID</t>
        </is>
      </c>
    </row>
    <row r="19023">
      <c r="A19023" t="n">
        <v>9</v>
      </c>
      <c r="B19023" t="n">
        <v>0.02066570471627221</v>
      </c>
      <c r="C19023" t="n">
        <v>0.04337729902584933</v>
      </c>
      <c r="D19023" t="n">
        <v>20</v>
      </c>
      <c r="E19023" s="38" t="n">
        <v>45764</v>
      </c>
      <c r="F19023" t="inlineStr">
        <is>
          <t>ID</t>
        </is>
      </c>
    </row>
    <row r="19024">
      <c r="A19024" t="n">
        <v>10</v>
      </c>
      <c r="B19024" t="n">
        <v>0.007605288221613833</v>
      </c>
      <c r="C19024" t="n">
        <v>0.01807682123612389</v>
      </c>
      <c r="D19024" t="n">
        <v>16</v>
      </c>
      <c r="E19024" s="38" t="n">
        <v>45764</v>
      </c>
      <c r="F19024" t="inlineStr">
        <is>
          <t>ID</t>
        </is>
      </c>
    </row>
    <row r="19025">
      <c r="A19025" t="n">
        <v>1</v>
      </c>
      <c r="B19025" t="n">
        <v>0.008607265035957733</v>
      </c>
      <c r="C19025" t="n">
        <v>0.02324255684689598</v>
      </c>
      <c r="D19025" t="n">
        <v>193</v>
      </c>
      <c r="E19025" s="38" t="n">
        <v>45764</v>
      </c>
      <c r="F19025" t="inlineStr">
        <is>
          <t>IN</t>
        </is>
      </c>
    </row>
    <row r="19026">
      <c r="A19026" t="n">
        <v>2</v>
      </c>
      <c r="B19026" t="n">
        <v>0.006052403850997202</v>
      </c>
      <c r="C19026" t="n">
        <v>0.01826043025147329</v>
      </c>
      <c r="D19026" t="n">
        <v>275</v>
      </c>
      <c r="E19026" s="38" t="n">
        <v>45764</v>
      </c>
      <c r="F19026" t="inlineStr">
        <is>
          <t>IN</t>
        </is>
      </c>
    </row>
    <row r="19027">
      <c r="A19027" t="n">
        <v>3</v>
      </c>
      <c r="B19027" t="n">
        <v>0.005635191098460207</v>
      </c>
      <c r="C19027" t="n">
        <v>0.01630242557920288</v>
      </c>
      <c r="D19027" t="n">
        <v>151</v>
      </c>
      <c r="E19027" s="38" t="n">
        <v>45764</v>
      </c>
      <c r="F19027" t="inlineStr">
        <is>
          <t>IN</t>
        </is>
      </c>
    </row>
    <row r="19028">
      <c r="A19028" t="n">
        <v>4</v>
      </c>
      <c r="B19028" t="n">
        <v>0.004219866646962552</v>
      </c>
      <c r="C19028" t="n">
        <v>0.01660528499565952</v>
      </c>
      <c r="D19028" t="n">
        <v>89</v>
      </c>
      <c r="E19028" s="38" t="n">
        <v>45764</v>
      </c>
      <c r="F19028" t="inlineStr">
        <is>
          <t>IN</t>
        </is>
      </c>
    </row>
    <row r="19029">
      <c r="A19029" t="n">
        <v>5</v>
      </c>
      <c r="B19029" t="n">
        <v>0.008313629964761439</v>
      </c>
      <c r="C19029" t="n">
        <v>0.02032364030697913</v>
      </c>
      <c r="D19029" t="n">
        <v>46</v>
      </c>
      <c r="E19029" s="38" t="n">
        <v>45764</v>
      </c>
      <c r="F19029" t="inlineStr">
        <is>
          <t>IN</t>
        </is>
      </c>
    </row>
    <row r="19030">
      <c r="A19030" t="n">
        <v>6</v>
      </c>
      <c r="B19030" t="n">
        <v>0.009736242255819825</v>
      </c>
      <c r="C19030" t="n">
        <v>0.01543121551593436</v>
      </c>
      <c r="D19030" t="n">
        <v>40</v>
      </c>
      <c r="E19030" s="38" t="n">
        <v>45764</v>
      </c>
      <c r="F19030" t="inlineStr">
        <is>
          <t>IN</t>
        </is>
      </c>
    </row>
    <row r="19031">
      <c r="A19031" t="n">
        <v>7</v>
      </c>
      <c r="B19031" t="n">
        <v>0.0073310341280724</v>
      </c>
      <c r="C19031" t="n">
        <v>0.01982091931275065</v>
      </c>
      <c r="D19031" t="n">
        <v>12</v>
      </c>
      <c r="E19031" s="38" t="n">
        <v>45764</v>
      </c>
      <c r="F19031" t="inlineStr">
        <is>
          <t>IN</t>
        </is>
      </c>
    </row>
    <row r="19032">
      <c r="A19032" t="n">
        <v>8</v>
      </c>
      <c r="B19032" t="n">
        <v>0.006563963537223572</v>
      </c>
      <c r="C19032" t="n">
        <v>0.007337836655498356</v>
      </c>
      <c r="D19032" t="n">
        <v>10</v>
      </c>
      <c r="E19032" s="38" t="n">
        <v>45764</v>
      </c>
      <c r="F19032" t="inlineStr">
        <is>
          <t>IN</t>
        </is>
      </c>
    </row>
    <row r="19033">
      <c r="A19033" t="n">
        <v>9</v>
      </c>
      <c r="B19033" t="n">
        <v>0.001471207619585672</v>
      </c>
      <c r="C19033" t="n">
        <v>0.02501624208444454</v>
      </c>
      <c r="D19033" t="n">
        <v>6</v>
      </c>
      <c r="E19033" s="38" t="n">
        <v>45764</v>
      </c>
      <c r="F19033" t="inlineStr">
        <is>
          <t>IN</t>
        </is>
      </c>
    </row>
    <row r="19034">
      <c r="A19034" t="n">
        <v>10</v>
      </c>
      <c r="B19034" t="n">
        <v>0.003786029353746639</v>
      </c>
      <c r="C19034" t="n">
        <v>0.003804611583800183</v>
      </c>
      <c r="D19034" t="n">
        <v>4</v>
      </c>
      <c r="E19034" s="38" t="n">
        <v>45764</v>
      </c>
      <c r="F19034" t="inlineStr">
        <is>
          <t>IN</t>
        </is>
      </c>
    </row>
    <row r="19035">
      <c r="A19035" t="n">
        <v>1</v>
      </c>
      <c r="B19035" t="n">
        <v>0.02344814303822802</v>
      </c>
      <c r="C19035" t="n">
        <v>0.02980788898340429</v>
      </c>
      <c r="D19035" t="n">
        <v>62</v>
      </c>
      <c r="E19035" s="38" t="n">
        <v>45764</v>
      </c>
      <c r="F19035" t="inlineStr">
        <is>
          <t>JP</t>
        </is>
      </c>
    </row>
    <row r="19036">
      <c r="A19036" t="n">
        <v>2</v>
      </c>
      <c r="B19036" t="n">
        <v>0.01070973139499413</v>
      </c>
      <c r="C19036" t="n">
        <v>0.01948137996097677</v>
      </c>
      <c r="D19036" t="n">
        <v>169</v>
      </c>
      <c r="E19036" s="38" t="n">
        <v>45764</v>
      </c>
      <c r="F19036" t="inlineStr">
        <is>
          <t>JP</t>
        </is>
      </c>
    </row>
    <row r="19037">
      <c r="A19037" t="n">
        <v>3</v>
      </c>
      <c r="B19037" t="n">
        <v>0.01242583146225983</v>
      </c>
      <c r="C19037" t="n">
        <v>0.02435461338247362</v>
      </c>
      <c r="D19037" t="n">
        <v>237</v>
      </c>
      <c r="E19037" s="38" t="n">
        <v>45764</v>
      </c>
      <c r="F19037" t="inlineStr">
        <is>
          <t>JP</t>
        </is>
      </c>
    </row>
    <row r="19038">
      <c r="A19038" t="n">
        <v>4</v>
      </c>
      <c r="B19038" t="n">
        <v>0.008048715469447201</v>
      </c>
      <c r="C19038" t="n">
        <v>0.01642582792134719</v>
      </c>
      <c r="D19038" t="n">
        <v>299</v>
      </c>
      <c r="E19038" s="38" t="n">
        <v>45764</v>
      </c>
      <c r="F19038" t="inlineStr">
        <is>
          <t>JP</t>
        </is>
      </c>
    </row>
    <row r="19039">
      <c r="A19039" t="n">
        <v>5</v>
      </c>
      <c r="B19039" t="n">
        <v>0.008814923442873546</v>
      </c>
      <c r="C19039" t="n">
        <v>0.01637282691423729</v>
      </c>
      <c r="D19039" t="n">
        <v>206</v>
      </c>
      <c r="E19039" s="38" t="n">
        <v>45764</v>
      </c>
      <c r="F19039" t="inlineStr">
        <is>
          <t>JP</t>
        </is>
      </c>
    </row>
    <row r="19040">
      <c r="A19040" t="n">
        <v>6</v>
      </c>
      <c r="B19040" t="n">
        <v>0.008149793180350959</v>
      </c>
      <c r="C19040" t="n">
        <v>0.01577283169026473</v>
      </c>
      <c r="D19040" t="n">
        <v>133</v>
      </c>
      <c r="E19040" s="38" t="n">
        <v>45764</v>
      </c>
      <c r="F19040" t="inlineStr">
        <is>
          <t>JP</t>
        </is>
      </c>
    </row>
    <row r="19041">
      <c r="A19041" t="n">
        <v>7</v>
      </c>
      <c r="B19041" t="n">
        <v>0.01088749979996702</v>
      </c>
      <c r="C19041" t="n">
        <v>0.01934361258739959</v>
      </c>
      <c r="D19041" t="n">
        <v>101</v>
      </c>
      <c r="E19041" s="38" t="n">
        <v>45764</v>
      </c>
      <c r="F19041" t="inlineStr">
        <is>
          <t>JP</t>
        </is>
      </c>
    </row>
    <row r="19042">
      <c r="A19042" t="n">
        <v>8</v>
      </c>
      <c r="B19042" t="n">
        <v>0.0106717761448215</v>
      </c>
      <c r="C19042" t="n">
        <v>0.0159164544256194</v>
      </c>
      <c r="D19042" t="n">
        <v>33</v>
      </c>
      <c r="E19042" s="38" t="n">
        <v>45764</v>
      </c>
      <c r="F19042" t="inlineStr">
        <is>
          <t>JP</t>
        </is>
      </c>
    </row>
    <row r="19043">
      <c r="A19043" t="n">
        <v>9</v>
      </c>
      <c r="B19043" t="n">
        <v>0.01152887001563075</v>
      </c>
      <c r="C19043" t="n">
        <v>0.01266892286230682</v>
      </c>
      <c r="D19043" t="n">
        <v>20</v>
      </c>
      <c r="E19043" s="38" t="n">
        <v>45764</v>
      </c>
      <c r="F19043" t="inlineStr">
        <is>
          <t>JP</t>
        </is>
      </c>
    </row>
    <row r="19044">
      <c r="A19044" t="n">
        <v>10</v>
      </c>
      <c r="B19044" t="n">
        <v>0.02049213478121984</v>
      </c>
      <c r="C19044" t="n">
        <v>0.008576099844995726</v>
      </c>
      <c r="D19044" t="n">
        <v>6</v>
      </c>
      <c r="E19044" s="38" t="n">
        <v>45764</v>
      </c>
      <c r="F19044" t="inlineStr">
        <is>
          <t>JP</t>
        </is>
      </c>
    </row>
    <row r="19045">
      <c r="A19045" t="n">
        <v>1</v>
      </c>
      <c r="B19045" t="n">
        <v>0.01816875148634108</v>
      </c>
      <c r="C19045" t="n">
        <v>0.03281716864224546</v>
      </c>
      <c r="D19045" t="n">
        <v>503</v>
      </c>
      <c r="E19045" s="38" t="n">
        <v>45764</v>
      </c>
      <c r="F19045" t="inlineStr">
        <is>
          <t>KR</t>
        </is>
      </c>
    </row>
    <row r="19046">
      <c r="A19046" t="n">
        <v>2</v>
      </c>
      <c r="B19046" t="n">
        <v>0.0115077607739806</v>
      </c>
      <c r="C19046" t="n">
        <v>0.02051257706666056</v>
      </c>
      <c r="D19046" t="n">
        <v>105</v>
      </c>
      <c r="E19046" s="38" t="n">
        <v>45764</v>
      </c>
      <c r="F19046" t="inlineStr">
        <is>
          <t>KR</t>
        </is>
      </c>
    </row>
    <row r="19047">
      <c r="A19047" t="n">
        <v>3</v>
      </c>
      <c r="B19047" t="n">
        <v>0.009301060620897608</v>
      </c>
      <c r="C19047" t="n">
        <v>0.01668243043975941</v>
      </c>
      <c r="D19047" t="n">
        <v>36</v>
      </c>
      <c r="E19047" s="38" t="n">
        <v>45764</v>
      </c>
      <c r="F19047" t="inlineStr">
        <is>
          <t>KR</t>
        </is>
      </c>
    </row>
    <row r="19048">
      <c r="A19048" t="n">
        <v>4</v>
      </c>
      <c r="B19048" t="n">
        <v>0.01052921831892174</v>
      </c>
      <c r="C19048" t="n">
        <v>0.01479272204808733</v>
      </c>
      <c r="D19048" t="n">
        <v>18</v>
      </c>
      <c r="E19048" s="38" t="n">
        <v>45764</v>
      </c>
      <c r="F19048" t="inlineStr">
        <is>
          <t>KR</t>
        </is>
      </c>
    </row>
    <row r="19049">
      <c r="A19049" t="n">
        <v>5</v>
      </c>
      <c r="B19049" t="n">
        <v>0.004439718722996866</v>
      </c>
      <c r="C19049" t="n">
        <v>0.0129005352953886</v>
      </c>
      <c r="D19049" t="n">
        <v>13</v>
      </c>
      <c r="E19049" s="38" t="n">
        <v>45764</v>
      </c>
      <c r="F19049" t="inlineStr">
        <is>
          <t>KR</t>
        </is>
      </c>
    </row>
    <row r="19050">
      <c r="A19050" t="n">
        <v>6</v>
      </c>
      <c r="B19050" t="n">
        <v>0.00200800711202373</v>
      </c>
      <c r="C19050" t="n">
        <v>0.0135701072621351</v>
      </c>
      <c r="D19050" t="n">
        <v>4</v>
      </c>
      <c r="E19050" s="38" t="n">
        <v>45764</v>
      </c>
      <c r="F19050" t="inlineStr">
        <is>
          <t>KR</t>
        </is>
      </c>
    </row>
    <row r="19051">
      <c r="A19051" t="n">
        <v>1</v>
      </c>
      <c r="B19051" t="n">
        <v>0.001772572367407833</v>
      </c>
      <c r="C19051" t="n">
        <v>0.0243420000307496</v>
      </c>
      <c r="D19051" t="n">
        <v>13</v>
      </c>
      <c r="E19051" s="38" t="n">
        <v>45764</v>
      </c>
      <c r="F19051" t="inlineStr">
        <is>
          <t>MY</t>
        </is>
      </c>
    </row>
    <row r="19052">
      <c r="A19052" t="n">
        <v>2</v>
      </c>
      <c r="B19052" t="n">
        <v>0.005458530291038224</v>
      </c>
      <c r="C19052" t="n">
        <v>0.01124948765199863</v>
      </c>
      <c r="D19052" t="n">
        <v>16</v>
      </c>
      <c r="E19052" s="38" t="n">
        <v>45764</v>
      </c>
      <c r="F19052" t="inlineStr">
        <is>
          <t>MY</t>
        </is>
      </c>
    </row>
    <row r="19053">
      <c r="A19053" t="n">
        <v>3</v>
      </c>
      <c r="B19053" t="n">
        <v>0.006000117205331799</v>
      </c>
      <c r="C19053" t="n">
        <v>0.01466435496382074</v>
      </c>
      <c r="D19053" t="n">
        <v>17</v>
      </c>
      <c r="E19053" s="38" t="n">
        <v>45764</v>
      </c>
      <c r="F19053" t="inlineStr">
        <is>
          <t>MY</t>
        </is>
      </c>
    </row>
    <row r="19054">
      <c r="A19054" t="n">
        <v>4</v>
      </c>
      <c r="B19054" t="n">
        <v>0.001527990205089724</v>
      </c>
      <c r="C19054" t="n">
        <v>0.01297542503568865</v>
      </c>
      <c r="D19054" t="n">
        <v>10</v>
      </c>
      <c r="E19054" s="38" t="n">
        <v>45764</v>
      </c>
      <c r="F19054" t="inlineStr">
        <is>
          <t>MY</t>
        </is>
      </c>
    </row>
    <row r="19055">
      <c r="A19055" t="n">
        <v>5</v>
      </c>
      <c r="B19055" t="n">
        <v>0.008511730828031269</v>
      </c>
      <c r="C19055" t="n">
        <v>0.02268708145780265</v>
      </c>
      <c r="D19055" t="n">
        <v>18</v>
      </c>
      <c r="E19055" s="38" t="n">
        <v>45764</v>
      </c>
      <c r="F19055" t="inlineStr">
        <is>
          <t>MY</t>
        </is>
      </c>
    </row>
    <row r="19056">
      <c r="A19056" t="n">
        <v>6</v>
      </c>
      <c r="B19056" t="n">
        <v>-0.0001847221685231659</v>
      </c>
      <c r="C19056" t="n">
        <v>0.01179893089408093</v>
      </c>
      <c r="D19056" t="n">
        <v>13</v>
      </c>
      <c r="E19056" s="38" t="n">
        <v>45764</v>
      </c>
      <c r="F19056" t="inlineStr">
        <is>
          <t>MY</t>
        </is>
      </c>
    </row>
    <row r="19057">
      <c r="A19057" t="n">
        <v>7</v>
      </c>
      <c r="B19057" t="n">
        <v>-0.004345138329188021</v>
      </c>
      <c r="C19057" t="n">
        <v>0.01272437923471586</v>
      </c>
      <c r="D19057" t="n">
        <v>7</v>
      </c>
      <c r="E19057" s="38" t="n">
        <v>45764</v>
      </c>
      <c r="F19057" t="inlineStr">
        <is>
          <t>MY</t>
        </is>
      </c>
    </row>
    <row r="19058">
      <c r="A19058" t="n">
        <v>8</v>
      </c>
      <c r="B19058" t="n">
        <v>0.004199021712701183</v>
      </c>
      <c r="C19058" t="n">
        <v>0.01170030956742691</v>
      </c>
      <c r="D19058" t="n">
        <v>3</v>
      </c>
      <c r="E19058" s="38" t="n">
        <v>45764</v>
      </c>
      <c r="F19058" t="inlineStr">
        <is>
          <t>MY</t>
        </is>
      </c>
    </row>
    <row r="19059">
      <c r="A19059" t="n">
        <v>10</v>
      </c>
      <c r="B19059" t="n">
        <v>-0.01138937532387163</v>
      </c>
      <c r="D19059" t="n">
        <v>1</v>
      </c>
      <c r="E19059" s="38" t="n">
        <v>45764</v>
      </c>
      <c r="F19059" t="inlineStr">
        <is>
          <t>MY</t>
        </is>
      </c>
    </row>
    <row r="19060">
      <c r="A19060" t="n">
        <v>1</v>
      </c>
      <c r="B19060" t="n">
        <v>0.0006274427325813878</v>
      </c>
      <c r="C19060" t="n">
        <v>0.01081541016199229</v>
      </c>
      <c r="D19060" t="n">
        <v>11</v>
      </c>
      <c r="E19060" s="38" t="n">
        <v>45764</v>
      </c>
      <c r="F19060" t="inlineStr">
        <is>
          <t>NZ</t>
        </is>
      </c>
    </row>
    <row r="19061">
      <c r="A19061" t="n">
        <v>2</v>
      </c>
      <c r="B19061" t="n">
        <v>0.01164516268678928</v>
      </c>
      <c r="C19061" t="n">
        <v>0.01116535345990384</v>
      </c>
      <c r="D19061" t="n">
        <v>2</v>
      </c>
      <c r="E19061" s="38" t="n">
        <v>45764</v>
      </c>
      <c r="F19061" t="inlineStr">
        <is>
          <t>NZ</t>
        </is>
      </c>
    </row>
    <row r="19062">
      <c r="A19062" t="n">
        <v>3</v>
      </c>
      <c r="B19062" t="n">
        <v>0</v>
      </c>
      <c r="C19062" t="n">
        <v>0</v>
      </c>
      <c r="D19062" t="n">
        <v>2</v>
      </c>
      <c r="E19062" s="38" t="n">
        <v>45764</v>
      </c>
      <c r="F19062" t="inlineStr">
        <is>
          <t>PH</t>
        </is>
      </c>
    </row>
    <row r="19063">
      <c r="A19063" t="n">
        <v>7</v>
      </c>
      <c r="B19063" t="n">
        <v>0</v>
      </c>
      <c r="C19063" t="n">
        <v>0</v>
      </c>
      <c r="D19063" t="n">
        <v>3</v>
      </c>
      <c r="E19063" s="38" t="n">
        <v>45764</v>
      </c>
      <c r="F19063" t="inlineStr">
        <is>
          <t>PH</t>
        </is>
      </c>
    </row>
    <row r="19064">
      <c r="A19064" t="n">
        <v>8</v>
      </c>
      <c r="B19064" t="n">
        <v>0</v>
      </c>
      <c r="C19064" t="n">
        <v>0</v>
      </c>
      <c r="D19064" t="n">
        <v>6</v>
      </c>
      <c r="E19064" s="38" t="n">
        <v>45764</v>
      </c>
      <c r="F19064" t="inlineStr">
        <is>
          <t>PH</t>
        </is>
      </c>
    </row>
    <row r="19065">
      <c r="A19065" t="n">
        <v>9</v>
      </c>
      <c r="B19065" t="n">
        <v>0</v>
      </c>
      <c r="C19065" t="n">
        <v>0</v>
      </c>
      <c r="D19065" t="n">
        <v>2</v>
      </c>
      <c r="E19065" s="38" t="n">
        <v>45764</v>
      </c>
      <c r="F19065" t="inlineStr">
        <is>
          <t>PH</t>
        </is>
      </c>
    </row>
    <row r="19066">
      <c r="A19066" t="n">
        <v>10</v>
      </c>
      <c r="B19066" t="n">
        <v>0</v>
      </c>
      <c r="C19066" t="n">
        <v>0</v>
      </c>
      <c r="D19066" t="n">
        <v>6</v>
      </c>
      <c r="E19066" s="38" t="n">
        <v>45764</v>
      </c>
      <c r="F19066" t="inlineStr">
        <is>
          <t>PH</t>
        </is>
      </c>
    </row>
    <row r="19067">
      <c r="A19067" t="n">
        <v>1</v>
      </c>
      <c r="B19067" t="n">
        <v>0.01122652913022966</v>
      </c>
      <c r="C19067" t="n">
        <v>0.006776248579500856</v>
      </c>
      <c r="D19067" t="n">
        <v>3</v>
      </c>
      <c r="E19067" s="38" t="n">
        <v>45764</v>
      </c>
      <c r="F19067" t="inlineStr">
        <is>
          <t>SG</t>
        </is>
      </c>
    </row>
    <row r="19068">
      <c r="A19068" t="n">
        <v>2</v>
      </c>
      <c r="B19068" t="n">
        <v>0.01316555497524163</v>
      </c>
      <c r="C19068" t="n">
        <v>0.0056939761864351</v>
      </c>
      <c r="D19068" t="n">
        <v>4</v>
      </c>
      <c r="E19068" s="38" t="n">
        <v>45764</v>
      </c>
      <c r="F19068" t="inlineStr">
        <is>
          <t>SG</t>
        </is>
      </c>
    </row>
    <row r="19069">
      <c r="A19069" t="n">
        <v>3</v>
      </c>
      <c r="B19069" t="n">
        <v>0.01612245842175268</v>
      </c>
      <c r="C19069" t="n">
        <v>0.003535984787889457</v>
      </c>
      <c r="D19069" t="n">
        <v>3</v>
      </c>
      <c r="E19069" s="38" t="n">
        <v>45764</v>
      </c>
      <c r="F19069" t="inlineStr">
        <is>
          <t>SG</t>
        </is>
      </c>
    </row>
    <row r="19070">
      <c r="A19070" t="n">
        <v>4</v>
      </c>
      <c r="B19070" t="n">
        <v>0.01150993416445565</v>
      </c>
      <c r="C19070" t="n">
        <v>0.008217944810745793</v>
      </c>
      <c r="D19070" t="n">
        <v>10</v>
      </c>
      <c r="E19070" s="38" t="n">
        <v>45764</v>
      </c>
      <c r="F19070" t="inlineStr">
        <is>
          <t>SG</t>
        </is>
      </c>
    </row>
    <row r="19071">
      <c r="A19071" t="n">
        <v>5</v>
      </c>
      <c r="B19071" t="n">
        <v>0.01896220134347786</v>
      </c>
      <c r="C19071" t="n">
        <v>0.010692769325229</v>
      </c>
      <c r="D19071" t="n">
        <v>5</v>
      </c>
      <c r="E19071" s="38" t="n">
        <v>45764</v>
      </c>
      <c r="F19071" t="inlineStr">
        <is>
          <t>SG</t>
        </is>
      </c>
    </row>
    <row r="19072">
      <c r="A19072" t="n">
        <v>6</v>
      </c>
      <c r="B19072" t="n">
        <v>0.009286111695948189</v>
      </c>
      <c r="C19072" t="n">
        <v>0.009620520366951386</v>
      </c>
      <c r="D19072" t="n">
        <v>7</v>
      </c>
      <c r="E19072" s="38" t="n">
        <v>45764</v>
      </c>
      <c r="F19072" t="inlineStr">
        <is>
          <t>SG</t>
        </is>
      </c>
    </row>
    <row r="19073">
      <c r="A19073" t="n">
        <v>7</v>
      </c>
      <c r="B19073" t="n">
        <v>-0.002925770434885899</v>
      </c>
      <c r="C19073" t="n">
        <v>0.01930855168788667</v>
      </c>
      <c r="D19073" t="n">
        <v>4</v>
      </c>
      <c r="E19073" s="38" t="n">
        <v>45764</v>
      </c>
      <c r="F19073" t="inlineStr">
        <is>
          <t>SG</t>
        </is>
      </c>
    </row>
    <row r="19074">
      <c r="A19074" t="n">
        <v>1</v>
      </c>
      <c r="B19074" t="n">
        <v>0.01760560110319036</v>
      </c>
      <c r="C19074" t="n">
        <v>0.02372822693604956</v>
      </c>
      <c r="D19074" t="n">
        <v>16</v>
      </c>
      <c r="E19074" s="38" t="n">
        <v>45764</v>
      </c>
      <c r="F19074" t="inlineStr">
        <is>
          <t>TH</t>
        </is>
      </c>
    </row>
    <row r="19075">
      <c r="A19075" t="n">
        <v>2</v>
      </c>
      <c r="B19075" t="n">
        <v>0.02198016060932889</v>
      </c>
      <c r="C19075" t="n">
        <v>0.02118083833988442</v>
      </c>
      <c r="D19075" t="n">
        <v>18</v>
      </c>
      <c r="E19075" s="38" t="n">
        <v>45764</v>
      </c>
      <c r="F19075" t="inlineStr">
        <is>
          <t>TH</t>
        </is>
      </c>
    </row>
    <row r="19076">
      <c r="A19076" t="n">
        <v>3</v>
      </c>
      <c r="B19076" t="n">
        <v>0.01185646535855141</v>
      </c>
      <c r="C19076" t="n">
        <v>0.02368442022932778</v>
      </c>
      <c r="D19076" t="n">
        <v>13</v>
      </c>
      <c r="E19076" s="38" t="n">
        <v>45764</v>
      </c>
      <c r="F19076" t="inlineStr">
        <is>
          <t>TH</t>
        </is>
      </c>
    </row>
    <row r="19077">
      <c r="A19077" t="n">
        <v>4</v>
      </c>
      <c r="B19077" t="n">
        <v>0.01248273840140423</v>
      </c>
      <c r="C19077" t="n">
        <v>0.01501317003167618</v>
      </c>
      <c r="D19077" t="n">
        <v>12</v>
      </c>
      <c r="E19077" s="38" t="n">
        <v>45764</v>
      </c>
      <c r="F19077" t="inlineStr">
        <is>
          <t>TH</t>
        </is>
      </c>
    </row>
    <row r="19078">
      <c r="A19078" t="n">
        <v>5</v>
      </c>
      <c r="B19078" t="n">
        <v>0.01171829359237369</v>
      </c>
      <c r="C19078" t="n">
        <v>0.02539206991921501</v>
      </c>
      <c r="D19078" t="n">
        <v>11</v>
      </c>
      <c r="E19078" s="38" t="n">
        <v>45764</v>
      </c>
      <c r="F19078" t="inlineStr">
        <is>
          <t>TH</t>
        </is>
      </c>
    </row>
    <row r="19079">
      <c r="A19079" t="n">
        <v>6</v>
      </c>
      <c r="B19079" t="n">
        <v>0.01173648394695829</v>
      </c>
      <c r="C19079" t="n">
        <v>0.0194283774453559</v>
      </c>
      <c r="D19079" t="n">
        <v>14</v>
      </c>
      <c r="E19079" s="38" t="n">
        <v>45764</v>
      </c>
      <c r="F19079" t="inlineStr">
        <is>
          <t>TH</t>
        </is>
      </c>
    </row>
    <row r="19080">
      <c r="A19080" t="n">
        <v>7</v>
      </c>
      <c r="B19080" t="n">
        <v>0.006020270229752073</v>
      </c>
      <c r="C19080" t="n">
        <v>0.01864489584020667</v>
      </c>
      <c r="D19080" t="n">
        <v>12</v>
      </c>
      <c r="E19080" s="38" t="n">
        <v>45764</v>
      </c>
      <c r="F19080" t="inlineStr">
        <is>
          <t>TH</t>
        </is>
      </c>
    </row>
    <row r="19081">
      <c r="A19081" t="n">
        <v>8</v>
      </c>
      <c r="B19081" t="n">
        <v>0.01741216504383044</v>
      </c>
      <c r="C19081" t="n">
        <v>0.01700756299830906</v>
      </c>
      <c r="D19081" t="n">
        <v>11</v>
      </c>
      <c r="E19081" s="38" t="n">
        <v>45764</v>
      </c>
      <c r="F19081" t="inlineStr">
        <is>
          <t>TH</t>
        </is>
      </c>
    </row>
    <row r="19082">
      <c r="A19082" t="n">
        <v>9</v>
      </c>
      <c r="B19082" t="n">
        <v>0.002945303297717894</v>
      </c>
      <c r="C19082" t="n">
        <v>0.009751092213695063</v>
      </c>
      <c r="D19082" t="n">
        <v>5</v>
      </c>
      <c r="E19082" s="38" t="n">
        <v>45764</v>
      </c>
      <c r="F19082" t="inlineStr">
        <is>
          <t>TH</t>
        </is>
      </c>
    </row>
    <row r="19083">
      <c r="A19083" t="n">
        <v>1</v>
      </c>
      <c r="B19083" t="n">
        <v>-0.001691086574886879</v>
      </c>
      <c r="C19083" t="n">
        <v>0.02412040372135465</v>
      </c>
      <c r="D19083" t="n">
        <v>208</v>
      </c>
      <c r="E19083" s="38" t="n">
        <v>45764</v>
      </c>
      <c r="F19083" t="inlineStr">
        <is>
          <t>TW</t>
        </is>
      </c>
    </row>
    <row r="19084">
      <c r="A19084" t="n">
        <v>2</v>
      </c>
      <c r="B19084" t="n">
        <v>-0.002049934706011029</v>
      </c>
      <c r="C19084" t="n">
        <v>0.01624886902358661</v>
      </c>
      <c r="D19084" t="n">
        <v>190</v>
      </c>
      <c r="E19084" s="38" t="n">
        <v>45764</v>
      </c>
      <c r="F19084" t="inlineStr">
        <is>
          <t>TW</t>
        </is>
      </c>
    </row>
    <row r="19085">
      <c r="A19085" t="n">
        <v>3</v>
      </c>
      <c r="B19085" t="n">
        <v>-0.0006445991286812652</v>
      </c>
      <c r="C19085" t="n">
        <v>0.01981560433960202</v>
      </c>
      <c r="D19085" t="n">
        <v>130</v>
      </c>
      <c r="E19085" s="38" t="n">
        <v>45764</v>
      </c>
      <c r="F19085" t="inlineStr">
        <is>
          <t>TW</t>
        </is>
      </c>
    </row>
    <row r="19086">
      <c r="A19086" t="n">
        <v>4</v>
      </c>
      <c r="B19086" t="n">
        <v>-1.816960672968499e-06</v>
      </c>
      <c r="C19086" t="n">
        <v>0.01551496568342961</v>
      </c>
      <c r="D19086" t="n">
        <v>90</v>
      </c>
      <c r="E19086" s="38" t="n">
        <v>45764</v>
      </c>
      <c r="F19086" t="inlineStr">
        <is>
          <t>TW</t>
        </is>
      </c>
    </row>
    <row r="19087">
      <c r="A19087" t="n">
        <v>5</v>
      </c>
      <c r="B19087" t="n">
        <v>-0.005432953075715146</v>
      </c>
      <c r="C19087" t="n">
        <v>0.02273666708826342</v>
      </c>
      <c r="D19087" t="n">
        <v>41</v>
      </c>
      <c r="E19087" s="38" t="n">
        <v>45764</v>
      </c>
      <c r="F19087" t="inlineStr">
        <is>
          <t>TW</t>
        </is>
      </c>
    </row>
    <row r="19088">
      <c r="A19088" t="n">
        <v>6</v>
      </c>
      <c r="B19088" t="n">
        <v>-0.001803307286280581</v>
      </c>
      <c r="C19088" t="n">
        <v>0.01734127389126349</v>
      </c>
      <c r="D19088" t="n">
        <v>31</v>
      </c>
      <c r="E19088" s="38" t="n">
        <v>45764</v>
      </c>
      <c r="F19088" t="inlineStr">
        <is>
          <t>TW</t>
        </is>
      </c>
    </row>
    <row r="19089">
      <c r="A19089" t="n">
        <v>7</v>
      </c>
      <c r="B19089" t="n">
        <v>-0.01029818325786459</v>
      </c>
      <c r="C19089" t="n">
        <v>0.009550857063758262</v>
      </c>
      <c r="D19089" t="n">
        <v>9</v>
      </c>
      <c r="E19089" s="38" t="n">
        <v>45764</v>
      </c>
      <c r="F19089" t="inlineStr">
        <is>
          <t>TW</t>
        </is>
      </c>
    </row>
    <row r="19090">
      <c r="A19090" t="n">
        <v>8</v>
      </c>
      <c r="B19090" t="n">
        <v>0.0002899968479251891</v>
      </c>
      <c r="C19090" t="n">
        <v>0.01176528502866726</v>
      </c>
      <c r="D19090" t="n">
        <v>7</v>
      </c>
      <c r="E19090" s="38" t="n">
        <v>45764</v>
      </c>
      <c r="F19090" t="inlineStr">
        <is>
          <t>TW</t>
        </is>
      </c>
    </row>
    <row r="19091">
      <c r="A19091" t="n">
        <v>9</v>
      </c>
      <c r="B19091" t="n">
        <v>0.006474394691614353</v>
      </c>
      <c r="C19091" t="n">
        <v>0.02466422935165776</v>
      </c>
      <c r="D19091" t="n">
        <v>6</v>
      </c>
      <c r="E19091" s="38" t="n">
        <v>45764</v>
      </c>
      <c r="F19091" t="inlineStr">
        <is>
          <t>TW</t>
        </is>
      </c>
    </row>
    <row r="19092">
      <c r="A19092" t="n">
        <v>4</v>
      </c>
      <c r="B19092" t="n">
        <v>0.06705412363899343</v>
      </c>
      <c r="C19092" t="n">
        <v>0.008650249565354748</v>
      </c>
      <c r="D19092" t="n">
        <v>2</v>
      </c>
      <c r="E19092" s="38" t="n">
        <v>45764</v>
      </c>
      <c r="F19092" t="inlineStr">
        <is>
          <t>XH</t>
        </is>
      </c>
    </row>
    <row r="19093">
      <c r="A19093" t="n">
        <v>5</v>
      </c>
      <c r="B19093" t="n">
        <v>-0.002091893454234772</v>
      </c>
      <c r="D19093" t="n">
        <v>1</v>
      </c>
      <c r="E19093" s="38" t="n">
        <v>45764</v>
      </c>
      <c r="F19093" t="inlineStr">
        <is>
          <t>XH</t>
        </is>
      </c>
    </row>
    <row r="19094">
      <c r="A19094" t="n">
        <v>6</v>
      </c>
      <c r="B19094" t="n">
        <v>-0.02075035221415918</v>
      </c>
      <c r="C19094" t="n">
        <v>0.0217391023784185</v>
      </c>
      <c r="D19094" t="n">
        <v>3</v>
      </c>
      <c r="E19094" s="38" t="n">
        <v>45764</v>
      </c>
      <c r="F19094" t="inlineStr">
        <is>
          <t>XH</t>
        </is>
      </c>
    </row>
    <row r="19095">
      <c r="A19095" t="n">
        <v>7</v>
      </c>
      <c r="B19095" t="n">
        <v>0.0008004931151355624</v>
      </c>
      <c r="C19095" t="n">
        <v>0.01408604365620351</v>
      </c>
      <c r="D19095" t="n">
        <v>3</v>
      </c>
      <c r="E19095" s="38" t="n">
        <v>45764</v>
      </c>
      <c r="F19095" t="inlineStr">
        <is>
          <t>XH</t>
        </is>
      </c>
    </row>
    <row r="19096">
      <c r="A19096" t="n">
        <v>8</v>
      </c>
      <c r="B19096" t="n">
        <v>0.00493249307035652</v>
      </c>
      <c r="C19096" t="n">
        <v>0.02565645259771869</v>
      </c>
      <c r="D19096" t="n">
        <v>20</v>
      </c>
      <c r="E19096" s="38" t="n">
        <v>45764</v>
      </c>
      <c r="F19096" t="inlineStr">
        <is>
          <t>XH</t>
        </is>
      </c>
    </row>
    <row r="19097">
      <c r="A19097" t="n">
        <v>9</v>
      </c>
      <c r="B19097" t="n">
        <v>0.006312502522671135</v>
      </c>
      <c r="C19097" t="n">
        <v>0.02062779632625259</v>
      </c>
      <c r="D19097" t="n">
        <v>40</v>
      </c>
      <c r="E19097" s="38" t="n">
        <v>45764</v>
      </c>
      <c r="F19097" t="inlineStr">
        <is>
          <t>XH</t>
        </is>
      </c>
    </row>
    <row r="19098">
      <c r="A19098" t="n">
        <v>10</v>
      </c>
      <c r="B19098" t="n">
        <v>0.01005438522874006</v>
      </c>
      <c r="C19098" t="n">
        <v>0.01963672170595795</v>
      </c>
      <c r="D19098" t="n">
        <v>287</v>
      </c>
      <c r="E19098" s="38" t="n">
        <v>45764</v>
      </c>
      <c r="F19098" t="inlineStr">
        <is>
          <t>XH</t>
        </is>
      </c>
    </row>
    <row r="19099">
      <c r="A19099" t="n">
        <v>1</v>
      </c>
      <c r="B19099" t="n">
        <v>0.006004958170889184</v>
      </c>
      <c r="C19099" t="n">
        <v>0.02748280478469081</v>
      </c>
      <c r="D19099" t="n">
        <v>1043</v>
      </c>
      <c r="E19099" s="38" t="n">
        <v>45765</v>
      </c>
      <c r="F19099" t="inlineStr">
        <is>
          <t>ALL</t>
        </is>
      </c>
    </row>
    <row r="19100">
      <c r="A19100" t="n">
        <v>2</v>
      </c>
      <c r="B19100" t="n">
        <v>0.007499802123748075</v>
      </c>
      <c r="C19100" t="n">
        <v>0.0212016124007112</v>
      </c>
      <c r="D19100" t="n">
        <v>850</v>
      </c>
      <c r="E19100" s="38" t="n">
        <v>45765</v>
      </c>
      <c r="F19100" t="inlineStr">
        <is>
          <t>ALL</t>
        </is>
      </c>
    </row>
    <row r="19101">
      <c r="A19101" t="n">
        <v>3</v>
      </c>
      <c r="B19101" t="n">
        <v>0.00718858456712817</v>
      </c>
      <c r="C19101" t="n">
        <v>0.01861295458901982</v>
      </c>
      <c r="D19101" t="n">
        <v>730</v>
      </c>
      <c r="E19101" s="38" t="n">
        <v>45765</v>
      </c>
      <c r="F19101" t="inlineStr">
        <is>
          <t>ALL</t>
        </is>
      </c>
    </row>
    <row r="19102">
      <c r="A19102" t="n">
        <v>4</v>
      </c>
      <c r="B19102" t="n">
        <v>0.006578901387977565</v>
      </c>
      <c r="C19102" t="n">
        <v>0.01993549365956781</v>
      </c>
      <c r="D19102" t="n">
        <v>695</v>
      </c>
      <c r="E19102" s="38" t="n">
        <v>45765</v>
      </c>
      <c r="F19102" t="inlineStr">
        <is>
          <t>ALL</t>
        </is>
      </c>
    </row>
    <row r="19103">
      <c r="A19103" t="n">
        <v>5</v>
      </c>
      <c r="B19103" t="n">
        <v>0.005201240546904489</v>
      </c>
      <c r="C19103" t="n">
        <v>0.01866395109776695</v>
      </c>
      <c r="D19103" t="n">
        <v>586</v>
      </c>
      <c r="E19103" s="38" t="n">
        <v>45765</v>
      </c>
      <c r="F19103" t="inlineStr">
        <is>
          <t>ALL</t>
        </is>
      </c>
    </row>
    <row r="19104">
      <c r="A19104" t="n">
        <v>6</v>
      </c>
      <c r="B19104" t="n">
        <v>0.002223438595307794</v>
      </c>
      <c r="C19104" t="n">
        <v>0.01852859806469044</v>
      </c>
      <c r="D19104" t="n">
        <v>561</v>
      </c>
      <c r="E19104" s="38" t="n">
        <v>45765</v>
      </c>
      <c r="F19104" t="inlineStr">
        <is>
          <t>ALL</t>
        </is>
      </c>
    </row>
    <row r="19105">
      <c r="A19105" t="n">
        <v>7</v>
      </c>
      <c r="B19105" t="n">
        <v>0.001943652686295906</v>
      </c>
      <c r="C19105" t="n">
        <v>0.02046902156817368</v>
      </c>
      <c r="D19105" t="n">
        <v>642</v>
      </c>
      <c r="E19105" s="38" t="n">
        <v>45765</v>
      </c>
      <c r="F19105" t="inlineStr">
        <is>
          <t>ALL</t>
        </is>
      </c>
    </row>
    <row r="19106">
      <c r="A19106" t="n">
        <v>8</v>
      </c>
      <c r="B19106" t="n">
        <v>0.002316751017443493</v>
      </c>
      <c r="C19106" t="n">
        <v>0.02329850412813383</v>
      </c>
      <c r="D19106" t="n">
        <v>656</v>
      </c>
      <c r="E19106" s="38" t="n">
        <v>45765</v>
      </c>
      <c r="F19106" t="inlineStr">
        <is>
          <t>ALL</t>
        </is>
      </c>
    </row>
    <row r="19107">
      <c r="A19107" t="n">
        <v>9</v>
      </c>
      <c r="B19107" t="n">
        <v>0.0008516049875703591</v>
      </c>
      <c r="C19107" t="n">
        <v>0.0185636998409483</v>
      </c>
      <c r="D19107" t="n">
        <v>709</v>
      </c>
      <c r="E19107" s="38" t="n">
        <v>45765</v>
      </c>
      <c r="F19107" t="inlineStr">
        <is>
          <t>ALL</t>
        </is>
      </c>
    </row>
    <row r="19108">
      <c r="A19108" t="n">
        <v>10</v>
      </c>
      <c r="B19108" t="n">
        <v>0.001278459307807922</v>
      </c>
      <c r="C19108" t="n">
        <v>0.01384396959792582</v>
      </c>
      <c r="D19108" t="n">
        <v>740</v>
      </c>
      <c r="E19108" s="38" t="n">
        <v>45765</v>
      </c>
      <c r="F19108" t="inlineStr">
        <is>
          <t>ALL</t>
        </is>
      </c>
    </row>
    <row r="19109">
      <c r="A19109" t="n">
        <v>1</v>
      </c>
      <c r="B19109" t="n">
        <v>0</v>
      </c>
      <c r="C19109" t="n">
        <v>0</v>
      </c>
      <c r="D19109" t="n">
        <v>52</v>
      </c>
      <c r="E19109" s="38" t="n">
        <v>45765</v>
      </c>
      <c r="F19109" t="inlineStr">
        <is>
          <t>AU</t>
        </is>
      </c>
    </row>
    <row r="19110">
      <c r="A19110" t="n">
        <v>2</v>
      </c>
      <c r="B19110" t="n">
        <v>0</v>
      </c>
      <c r="C19110" t="n">
        <v>0</v>
      </c>
      <c r="D19110" t="n">
        <v>41</v>
      </c>
      <c r="E19110" s="38" t="n">
        <v>45765</v>
      </c>
      <c r="F19110" t="inlineStr">
        <is>
          <t>AU</t>
        </is>
      </c>
    </row>
    <row r="19111">
      <c r="A19111" t="n">
        <v>3</v>
      </c>
      <c r="B19111" t="n">
        <v>0</v>
      </c>
      <c r="C19111" t="n">
        <v>0</v>
      </c>
      <c r="D19111" t="n">
        <v>45</v>
      </c>
      <c r="E19111" s="38" t="n">
        <v>45765</v>
      </c>
      <c r="F19111" t="inlineStr">
        <is>
          <t>AU</t>
        </is>
      </c>
    </row>
    <row r="19112">
      <c r="A19112" t="n">
        <v>4</v>
      </c>
      <c r="B19112" t="n">
        <v>0</v>
      </c>
      <c r="C19112" t="n">
        <v>0</v>
      </c>
      <c r="D19112" t="n">
        <v>32</v>
      </c>
      <c r="E19112" s="38" t="n">
        <v>45765</v>
      </c>
      <c r="F19112" t="inlineStr">
        <is>
          <t>AU</t>
        </is>
      </c>
    </row>
    <row r="19113">
      <c r="A19113" t="n">
        <v>5</v>
      </c>
      <c r="B19113" t="n">
        <v>0</v>
      </c>
      <c r="C19113" t="n">
        <v>0</v>
      </c>
      <c r="D19113" t="n">
        <v>24</v>
      </c>
      <c r="E19113" s="38" t="n">
        <v>45765</v>
      </c>
      <c r="F19113" t="inlineStr">
        <is>
          <t>AU</t>
        </is>
      </c>
    </row>
    <row r="19114">
      <c r="A19114" t="n">
        <v>6</v>
      </c>
      <c r="B19114" t="n">
        <v>0</v>
      </c>
      <c r="C19114" t="n">
        <v>0</v>
      </c>
      <c r="D19114" t="n">
        <v>19</v>
      </c>
      <c r="E19114" s="38" t="n">
        <v>45765</v>
      </c>
      <c r="F19114" t="inlineStr">
        <is>
          <t>AU</t>
        </is>
      </c>
    </row>
    <row r="19115">
      <c r="A19115" t="n">
        <v>7</v>
      </c>
      <c r="B19115" t="n">
        <v>0</v>
      </c>
      <c r="C19115" t="n">
        <v>0</v>
      </c>
      <c r="D19115" t="n">
        <v>9</v>
      </c>
      <c r="E19115" s="38" t="n">
        <v>45765</v>
      </c>
      <c r="F19115" t="inlineStr">
        <is>
          <t>AU</t>
        </is>
      </c>
    </row>
    <row r="19116">
      <c r="A19116" t="n">
        <v>8</v>
      </c>
      <c r="B19116" t="n">
        <v>0</v>
      </c>
      <c r="D19116" t="n">
        <v>1</v>
      </c>
      <c r="E19116" s="38" t="n">
        <v>45765</v>
      </c>
      <c r="F19116" t="inlineStr">
        <is>
          <t>AU</t>
        </is>
      </c>
    </row>
    <row r="19117">
      <c r="A19117" t="n">
        <v>1</v>
      </c>
      <c r="B19117" t="n">
        <v>-0.007444215522897679</v>
      </c>
      <c r="C19117" t="n">
        <v>0.02097557588955963</v>
      </c>
      <c r="D19117" t="n">
        <v>10</v>
      </c>
      <c r="E19117" s="38" t="n">
        <v>45765</v>
      </c>
      <c r="F19117" t="inlineStr">
        <is>
          <t>CN</t>
        </is>
      </c>
    </row>
    <row r="19118">
      <c r="A19118" t="n">
        <v>2</v>
      </c>
      <c r="B19118" t="n">
        <v>-0.005452471885859136</v>
      </c>
      <c r="C19118" t="n">
        <v>0.03635055432498366</v>
      </c>
      <c r="D19118" t="n">
        <v>26</v>
      </c>
      <c r="E19118" s="38" t="n">
        <v>45765</v>
      </c>
      <c r="F19118" t="inlineStr">
        <is>
          <t>CN</t>
        </is>
      </c>
    </row>
    <row r="19119">
      <c r="A19119" t="n">
        <v>3</v>
      </c>
      <c r="B19119" t="n">
        <v>-0.01234736176237326</v>
      </c>
      <c r="C19119" t="n">
        <v>0.02511149824962732</v>
      </c>
      <c r="D19119" t="n">
        <v>55</v>
      </c>
      <c r="E19119" s="38" t="n">
        <v>45765</v>
      </c>
      <c r="F19119" t="inlineStr">
        <is>
          <t>CN</t>
        </is>
      </c>
    </row>
    <row r="19120">
      <c r="A19120" t="n">
        <v>4</v>
      </c>
      <c r="B19120" t="n">
        <v>-0.006685820766392267</v>
      </c>
      <c r="C19120" t="n">
        <v>0.02657299825548164</v>
      </c>
      <c r="D19120" t="n">
        <v>116</v>
      </c>
      <c r="E19120" s="38" t="n">
        <v>45765</v>
      </c>
      <c r="F19120" t="inlineStr">
        <is>
          <t>CN</t>
        </is>
      </c>
    </row>
    <row r="19121">
      <c r="A19121" t="n">
        <v>5</v>
      </c>
      <c r="B19121" t="n">
        <v>-0.002913446640901954</v>
      </c>
      <c r="C19121" t="n">
        <v>0.02245776916175974</v>
      </c>
      <c r="D19121" t="n">
        <v>189</v>
      </c>
      <c r="E19121" s="38" t="n">
        <v>45765</v>
      </c>
      <c r="F19121" t="inlineStr">
        <is>
          <t>CN</t>
        </is>
      </c>
    </row>
    <row r="19122">
      <c r="A19122" t="n">
        <v>6</v>
      </c>
      <c r="B19122" t="n">
        <v>-0.003813104214954634</v>
      </c>
      <c r="C19122" t="n">
        <v>0.01787592408880151</v>
      </c>
      <c r="D19122" t="n">
        <v>304</v>
      </c>
      <c r="E19122" s="38" t="n">
        <v>45765</v>
      </c>
      <c r="F19122" t="inlineStr">
        <is>
          <t>CN</t>
        </is>
      </c>
    </row>
    <row r="19123">
      <c r="A19123" t="n">
        <v>7</v>
      </c>
      <c r="B19123" t="n">
        <v>-0.0006351814569886599</v>
      </c>
      <c r="C19123" t="n">
        <v>0.02031162184714779</v>
      </c>
      <c r="D19123" t="n">
        <v>458</v>
      </c>
      <c r="E19123" s="38" t="n">
        <v>45765</v>
      </c>
      <c r="F19123" t="inlineStr">
        <is>
          <t>CN</t>
        </is>
      </c>
    </row>
    <row r="19124">
      <c r="A19124" t="n">
        <v>8</v>
      </c>
      <c r="B19124" t="n">
        <v>0.001521001025677186</v>
      </c>
      <c r="C19124" t="n">
        <v>0.02450040795482274</v>
      </c>
      <c r="D19124" t="n">
        <v>554</v>
      </c>
      <c r="E19124" s="38" t="n">
        <v>45765</v>
      </c>
      <c r="F19124" t="inlineStr">
        <is>
          <t>CN</t>
        </is>
      </c>
    </row>
    <row r="19125">
      <c r="A19125" t="n">
        <v>9</v>
      </c>
      <c r="B19125" t="n">
        <v>0.0005736624433214766</v>
      </c>
      <c r="C19125" t="n">
        <v>0.02028675116651183</v>
      </c>
      <c r="D19125" t="n">
        <v>575</v>
      </c>
      <c r="E19125" s="38" t="n">
        <v>45765</v>
      </c>
      <c r="F19125" t="inlineStr">
        <is>
          <t>CN</t>
        </is>
      </c>
    </row>
    <row r="19126">
      <c r="A19126" t="n">
        <v>10</v>
      </c>
      <c r="B19126" t="n">
        <v>0.002554209497222351</v>
      </c>
      <c r="C19126" t="n">
        <v>0.01973150175832706</v>
      </c>
      <c r="D19126" t="n">
        <v>361</v>
      </c>
      <c r="E19126" s="38" t="n">
        <v>45765</v>
      </c>
      <c r="F19126" t="inlineStr">
        <is>
          <t>CN</t>
        </is>
      </c>
    </row>
    <row r="19127">
      <c r="A19127" t="n">
        <v>1</v>
      </c>
      <c r="B19127" t="n">
        <v>0</v>
      </c>
      <c r="C19127" t="n">
        <v>0</v>
      </c>
      <c r="D19127" t="n">
        <v>3</v>
      </c>
      <c r="E19127" s="38" t="n">
        <v>45765</v>
      </c>
      <c r="F19127" t="inlineStr">
        <is>
          <t>HK</t>
        </is>
      </c>
    </row>
    <row r="19128">
      <c r="A19128" t="n">
        <v>3</v>
      </c>
      <c r="B19128" t="n">
        <v>0</v>
      </c>
      <c r="D19128" t="n">
        <v>1</v>
      </c>
      <c r="E19128" s="38" t="n">
        <v>45765</v>
      </c>
      <c r="F19128" t="inlineStr">
        <is>
          <t>HK</t>
        </is>
      </c>
    </row>
    <row r="19129">
      <c r="A19129" t="n">
        <v>4</v>
      </c>
      <c r="B19129" t="n">
        <v>0</v>
      </c>
      <c r="C19129" t="n">
        <v>0</v>
      </c>
      <c r="D19129" t="n">
        <v>2</v>
      </c>
      <c r="E19129" s="38" t="n">
        <v>45765</v>
      </c>
      <c r="F19129" t="inlineStr">
        <is>
          <t>HK</t>
        </is>
      </c>
    </row>
    <row r="19130">
      <c r="A19130" t="n">
        <v>5</v>
      </c>
      <c r="B19130" t="n">
        <v>0</v>
      </c>
      <c r="C19130" t="n">
        <v>0</v>
      </c>
      <c r="D19130" t="n">
        <v>9</v>
      </c>
      <c r="E19130" s="38" t="n">
        <v>45765</v>
      </c>
      <c r="F19130" t="inlineStr">
        <is>
          <t>HK</t>
        </is>
      </c>
    </row>
    <row r="19131">
      <c r="A19131" t="n">
        <v>6</v>
      </c>
      <c r="B19131" t="n">
        <v>0</v>
      </c>
      <c r="C19131" t="n">
        <v>0</v>
      </c>
      <c r="D19131" t="n">
        <v>6</v>
      </c>
      <c r="E19131" s="38" t="n">
        <v>45765</v>
      </c>
      <c r="F19131" t="inlineStr">
        <is>
          <t>HK</t>
        </is>
      </c>
    </row>
    <row r="19132">
      <c r="A19132" t="n">
        <v>7</v>
      </c>
      <c r="B19132" t="n">
        <v>0</v>
      </c>
      <c r="C19132" t="n">
        <v>0</v>
      </c>
      <c r="D19132" t="n">
        <v>7</v>
      </c>
      <c r="E19132" s="38" t="n">
        <v>45765</v>
      </c>
      <c r="F19132" t="inlineStr">
        <is>
          <t>HK</t>
        </is>
      </c>
    </row>
    <row r="19133">
      <c r="A19133" t="n">
        <v>8</v>
      </c>
      <c r="B19133" t="n">
        <v>0</v>
      </c>
      <c r="C19133" t="n">
        <v>0</v>
      </c>
      <c r="D19133" t="n">
        <v>8</v>
      </c>
      <c r="E19133" s="38" t="n">
        <v>45765</v>
      </c>
      <c r="F19133" t="inlineStr">
        <is>
          <t>HK</t>
        </is>
      </c>
    </row>
    <row r="19134">
      <c r="A19134" t="n">
        <v>9</v>
      </c>
      <c r="B19134" t="n">
        <v>0</v>
      </c>
      <c r="C19134" t="n">
        <v>0</v>
      </c>
      <c r="D19134" t="n">
        <v>36</v>
      </c>
      <c r="E19134" s="38" t="n">
        <v>45765</v>
      </c>
      <c r="F19134" t="inlineStr">
        <is>
          <t>HK</t>
        </is>
      </c>
    </row>
    <row r="19135">
      <c r="A19135" t="n">
        <v>10</v>
      </c>
      <c r="B19135" t="n">
        <v>0</v>
      </c>
      <c r="C19135" t="n">
        <v>0</v>
      </c>
      <c r="D19135" t="n">
        <v>72</v>
      </c>
      <c r="E19135" s="38" t="n">
        <v>45765</v>
      </c>
      <c r="F19135" t="inlineStr">
        <is>
          <t>HK</t>
        </is>
      </c>
    </row>
    <row r="19136">
      <c r="A19136" t="n">
        <v>1</v>
      </c>
      <c r="B19136" t="n">
        <v>0</v>
      </c>
      <c r="D19136" t="n">
        <v>1</v>
      </c>
      <c r="E19136" s="38" t="n">
        <v>45765</v>
      </c>
      <c r="F19136" t="inlineStr">
        <is>
          <t>ID</t>
        </is>
      </c>
    </row>
    <row r="19137">
      <c r="A19137" t="n">
        <v>2</v>
      </c>
      <c r="B19137" t="n">
        <v>0</v>
      </c>
      <c r="C19137" t="n">
        <v>0</v>
      </c>
      <c r="D19137" t="n">
        <v>3</v>
      </c>
      <c r="E19137" s="38" t="n">
        <v>45765</v>
      </c>
      <c r="F19137" t="inlineStr">
        <is>
          <t>ID</t>
        </is>
      </c>
    </row>
    <row r="19138">
      <c r="A19138" t="n">
        <v>3</v>
      </c>
      <c r="B19138" t="n">
        <v>0</v>
      </c>
      <c r="C19138" t="n">
        <v>0</v>
      </c>
      <c r="D19138" t="n">
        <v>5</v>
      </c>
      <c r="E19138" s="38" t="n">
        <v>45765</v>
      </c>
      <c r="F19138" t="inlineStr">
        <is>
          <t>ID</t>
        </is>
      </c>
    </row>
    <row r="19139">
      <c r="A19139" t="n">
        <v>4</v>
      </c>
      <c r="B19139" t="n">
        <v>0</v>
      </c>
      <c r="C19139" t="n">
        <v>0</v>
      </c>
      <c r="D19139" t="n">
        <v>7</v>
      </c>
      <c r="E19139" s="38" t="n">
        <v>45765</v>
      </c>
      <c r="F19139" t="inlineStr">
        <is>
          <t>ID</t>
        </is>
      </c>
    </row>
    <row r="19140">
      <c r="A19140" t="n">
        <v>5</v>
      </c>
      <c r="B19140" t="n">
        <v>0</v>
      </c>
      <c r="C19140" t="n">
        <v>0</v>
      </c>
      <c r="D19140" t="n">
        <v>9</v>
      </c>
      <c r="E19140" s="38" t="n">
        <v>45765</v>
      </c>
      <c r="F19140" t="inlineStr">
        <is>
          <t>ID</t>
        </is>
      </c>
    </row>
    <row r="19141">
      <c r="A19141" t="n">
        <v>6</v>
      </c>
      <c r="B19141" t="n">
        <v>0</v>
      </c>
      <c r="C19141" t="n">
        <v>0</v>
      </c>
      <c r="D19141" t="n">
        <v>5</v>
      </c>
      <c r="E19141" s="38" t="n">
        <v>45765</v>
      </c>
      <c r="F19141" t="inlineStr">
        <is>
          <t>ID</t>
        </is>
      </c>
    </row>
    <row r="19142">
      <c r="A19142" t="n">
        <v>7</v>
      </c>
      <c r="B19142" t="n">
        <v>0</v>
      </c>
      <c r="C19142" t="n">
        <v>0</v>
      </c>
      <c r="D19142" t="n">
        <v>11</v>
      </c>
      <c r="E19142" s="38" t="n">
        <v>45765</v>
      </c>
      <c r="F19142" t="inlineStr">
        <is>
          <t>ID</t>
        </is>
      </c>
    </row>
    <row r="19143">
      <c r="A19143" t="n">
        <v>8</v>
      </c>
      <c r="B19143" t="n">
        <v>0</v>
      </c>
      <c r="C19143" t="n">
        <v>0</v>
      </c>
      <c r="D19143" t="n">
        <v>14</v>
      </c>
      <c r="E19143" s="38" t="n">
        <v>45765</v>
      </c>
      <c r="F19143" t="inlineStr">
        <is>
          <t>ID</t>
        </is>
      </c>
    </row>
    <row r="19144">
      <c r="A19144" t="n">
        <v>9</v>
      </c>
      <c r="B19144" t="n">
        <v>0</v>
      </c>
      <c r="C19144" t="n">
        <v>0</v>
      </c>
      <c r="D19144" t="n">
        <v>16</v>
      </c>
      <c r="E19144" s="38" t="n">
        <v>45765</v>
      </c>
      <c r="F19144" t="inlineStr">
        <is>
          <t>ID</t>
        </is>
      </c>
    </row>
    <row r="19145">
      <c r="A19145" t="n">
        <v>10</v>
      </c>
      <c r="B19145" t="n">
        <v>0</v>
      </c>
      <c r="C19145" t="n">
        <v>0</v>
      </c>
      <c r="D19145" t="n">
        <v>14</v>
      </c>
      <c r="E19145" s="38" t="n">
        <v>45765</v>
      </c>
      <c r="F19145" t="inlineStr">
        <is>
          <t>ID</t>
        </is>
      </c>
    </row>
    <row r="19146">
      <c r="A19146" t="n">
        <v>1</v>
      </c>
      <c r="B19146" t="n">
        <v>4.883216757756274e-05</v>
      </c>
      <c r="C19146" t="n">
        <v>0.0006783981529547173</v>
      </c>
      <c r="D19146" t="n">
        <v>193</v>
      </c>
      <c r="E19146" s="38" t="n">
        <v>45765</v>
      </c>
      <c r="F19146" t="inlineStr">
        <is>
          <t>IN</t>
        </is>
      </c>
    </row>
    <row r="19147">
      <c r="A19147" t="n">
        <v>2</v>
      </c>
      <c r="B19147" t="n">
        <v>-0.0002011829172578045</v>
      </c>
      <c r="C19147" t="n">
        <v>0.002321670264814236</v>
      </c>
      <c r="D19147" t="n">
        <v>259</v>
      </c>
      <c r="E19147" s="38" t="n">
        <v>45765</v>
      </c>
      <c r="F19147" t="inlineStr">
        <is>
          <t>IN</t>
        </is>
      </c>
    </row>
    <row r="19148">
      <c r="A19148" t="n">
        <v>3</v>
      </c>
      <c r="B19148" t="n">
        <v>0</v>
      </c>
      <c r="C19148" t="n">
        <v>0</v>
      </c>
      <c r="D19148" t="n">
        <v>162</v>
      </c>
      <c r="E19148" s="38" t="n">
        <v>45765</v>
      </c>
      <c r="F19148" t="inlineStr">
        <is>
          <t>IN</t>
        </is>
      </c>
    </row>
    <row r="19149">
      <c r="A19149" t="n">
        <v>4</v>
      </c>
      <c r="B19149" t="n">
        <v>0</v>
      </c>
      <c r="C19149" t="n">
        <v>0</v>
      </c>
      <c r="D19149" t="n">
        <v>95</v>
      </c>
      <c r="E19149" s="38" t="n">
        <v>45765</v>
      </c>
      <c r="F19149" t="inlineStr">
        <is>
          <t>IN</t>
        </is>
      </c>
    </row>
    <row r="19150">
      <c r="A19150" t="n">
        <v>5</v>
      </c>
      <c r="B19150" t="n">
        <v>0</v>
      </c>
      <c r="C19150" t="n">
        <v>0</v>
      </c>
      <c r="D19150" t="n">
        <v>52</v>
      </c>
      <c r="E19150" s="38" t="n">
        <v>45765</v>
      </c>
      <c r="F19150" t="inlineStr">
        <is>
          <t>IN</t>
        </is>
      </c>
    </row>
    <row r="19151">
      <c r="A19151" t="n">
        <v>6</v>
      </c>
      <c r="B19151" t="n">
        <v>0</v>
      </c>
      <c r="C19151" t="n">
        <v>0</v>
      </c>
      <c r="D19151" t="n">
        <v>29</v>
      </c>
      <c r="E19151" s="38" t="n">
        <v>45765</v>
      </c>
      <c r="F19151" t="inlineStr">
        <is>
          <t>IN</t>
        </is>
      </c>
    </row>
    <row r="19152">
      <c r="A19152" t="n">
        <v>7</v>
      </c>
      <c r="B19152" t="n">
        <v>0</v>
      </c>
      <c r="C19152" t="n">
        <v>0</v>
      </c>
      <c r="D19152" t="n">
        <v>13</v>
      </c>
      <c r="E19152" s="38" t="n">
        <v>45765</v>
      </c>
      <c r="F19152" t="inlineStr">
        <is>
          <t>IN</t>
        </is>
      </c>
    </row>
    <row r="19153">
      <c r="A19153" t="n">
        <v>8</v>
      </c>
      <c r="B19153" t="n">
        <v>0</v>
      </c>
      <c r="C19153" t="n">
        <v>0</v>
      </c>
      <c r="D19153" t="n">
        <v>11</v>
      </c>
      <c r="E19153" s="38" t="n">
        <v>45765</v>
      </c>
      <c r="F19153" t="inlineStr">
        <is>
          <t>IN</t>
        </is>
      </c>
    </row>
    <row r="19154">
      <c r="A19154" t="n">
        <v>9</v>
      </c>
      <c r="B19154" t="n">
        <v>0</v>
      </c>
      <c r="C19154" t="n">
        <v>0</v>
      </c>
      <c r="D19154" t="n">
        <v>4</v>
      </c>
      <c r="E19154" s="38" t="n">
        <v>45765</v>
      </c>
      <c r="F19154" t="inlineStr">
        <is>
          <t>IN</t>
        </is>
      </c>
    </row>
    <row r="19155">
      <c r="A19155" t="n">
        <v>10</v>
      </c>
      <c r="B19155" t="n">
        <v>0</v>
      </c>
      <c r="C19155" t="n">
        <v>0</v>
      </c>
      <c r="D19155" t="n">
        <v>6</v>
      </c>
      <c r="E19155" s="38" t="n">
        <v>45765</v>
      </c>
      <c r="F19155" t="inlineStr">
        <is>
          <t>IN</t>
        </is>
      </c>
    </row>
    <row r="19156">
      <c r="A19156" t="n">
        <v>1</v>
      </c>
      <c r="B19156" t="n">
        <v>0.03010003743629865</v>
      </c>
      <c r="C19156" t="n">
        <v>0.03049417891437867</v>
      </c>
      <c r="D19156" t="n">
        <v>77</v>
      </c>
      <c r="E19156" s="38" t="n">
        <v>45765</v>
      </c>
      <c r="F19156" t="inlineStr">
        <is>
          <t>JP</t>
        </is>
      </c>
    </row>
    <row r="19157">
      <c r="A19157" t="n">
        <v>2</v>
      </c>
      <c r="B19157" t="n">
        <v>0.02321699886431827</v>
      </c>
      <c r="C19157" t="n">
        <v>0.02711387260694606</v>
      </c>
      <c r="D19157" t="n">
        <v>220</v>
      </c>
      <c r="E19157" s="38" t="n">
        <v>45765</v>
      </c>
      <c r="F19157" t="inlineStr">
        <is>
          <t>JP</t>
        </is>
      </c>
    </row>
    <row r="19158">
      <c r="A19158" t="n">
        <v>3</v>
      </c>
      <c r="B19158" t="n">
        <v>0.01857518130322708</v>
      </c>
      <c r="C19158" t="n">
        <v>0.0201674611021884</v>
      </c>
      <c r="D19158" t="n">
        <v>263</v>
      </c>
      <c r="E19158" s="38" t="n">
        <v>45765</v>
      </c>
      <c r="F19158" t="inlineStr">
        <is>
          <t>JP</t>
        </is>
      </c>
    </row>
    <row r="19159">
      <c r="A19159" t="n">
        <v>4</v>
      </c>
      <c r="B19159" t="n">
        <v>0.01753797378506341</v>
      </c>
      <c r="C19159" t="n">
        <v>0.01806057692580059</v>
      </c>
      <c r="D19159" t="n">
        <v>278</v>
      </c>
      <c r="E19159" s="38" t="n">
        <v>45765</v>
      </c>
      <c r="F19159" t="inlineStr">
        <is>
          <t>JP</t>
        </is>
      </c>
    </row>
    <row r="19160">
      <c r="A19160" t="n">
        <v>5</v>
      </c>
      <c r="B19160" t="n">
        <v>0.01661951627467841</v>
      </c>
      <c r="C19160" t="n">
        <v>0.01435209487663194</v>
      </c>
      <c r="D19160" t="n">
        <v>185</v>
      </c>
      <c r="E19160" s="38" t="n">
        <v>45765</v>
      </c>
      <c r="F19160" t="inlineStr">
        <is>
          <t>JP</t>
        </is>
      </c>
    </row>
    <row r="19161">
      <c r="A19161" t="n">
        <v>6</v>
      </c>
      <c r="B19161" t="n">
        <v>0.01663395858946146</v>
      </c>
      <c r="C19161" t="n">
        <v>0.01885171818971578</v>
      </c>
      <c r="D19161" t="n">
        <v>124</v>
      </c>
      <c r="E19161" s="38" t="n">
        <v>45765</v>
      </c>
      <c r="F19161" t="inlineStr">
        <is>
          <t>JP</t>
        </is>
      </c>
    </row>
    <row r="19162">
      <c r="A19162" t="n">
        <v>7</v>
      </c>
      <c r="B19162" t="n">
        <v>0.01634151633280664</v>
      </c>
      <c r="C19162" t="n">
        <v>0.02187020903799186</v>
      </c>
      <c r="D19162" t="n">
        <v>75</v>
      </c>
      <c r="E19162" s="38" t="n">
        <v>45765</v>
      </c>
      <c r="F19162" t="inlineStr">
        <is>
          <t>JP</t>
        </is>
      </c>
    </row>
    <row r="19163">
      <c r="A19163" t="n">
        <v>8</v>
      </c>
      <c r="B19163" t="n">
        <v>0.0214580556199583</v>
      </c>
      <c r="C19163" t="n">
        <v>0.02036683604150591</v>
      </c>
      <c r="D19163" t="n">
        <v>27</v>
      </c>
      <c r="E19163" s="38" t="n">
        <v>45765</v>
      </c>
      <c r="F19163" t="inlineStr">
        <is>
          <t>JP</t>
        </is>
      </c>
    </row>
    <row r="19164">
      <c r="A19164" t="n">
        <v>9</v>
      </c>
      <c r="B19164" t="n">
        <v>0.0186205973048462</v>
      </c>
      <c r="C19164" t="n">
        <v>0.01183097272678861</v>
      </c>
      <c r="D19164" t="n">
        <v>13</v>
      </c>
      <c r="E19164" s="38" t="n">
        <v>45765</v>
      </c>
      <c r="F19164" t="inlineStr">
        <is>
          <t>JP</t>
        </is>
      </c>
    </row>
    <row r="19165">
      <c r="A19165" t="n">
        <v>10</v>
      </c>
      <c r="B19165" t="n">
        <v>0.005836656084733938</v>
      </c>
      <c r="C19165" t="n">
        <v>0.003624487662697258</v>
      </c>
      <c r="D19165" t="n">
        <v>2</v>
      </c>
      <c r="E19165" s="38" t="n">
        <v>45765</v>
      </c>
      <c r="F19165" t="inlineStr">
        <is>
          <t>JP</t>
        </is>
      </c>
    </row>
    <row r="19166">
      <c r="A19166" t="n">
        <v>1</v>
      </c>
      <c r="B19166" t="n">
        <v>0.006439366311874713</v>
      </c>
      <c r="C19166" t="n">
        <v>0.03355239374337025</v>
      </c>
      <c r="D19166" t="n">
        <v>505</v>
      </c>
      <c r="E19166" s="38" t="n">
        <v>45765</v>
      </c>
      <c r="F19166" t="inlineStr">
        <is>
          <t>KR</t>
        </is>
      </c>
    </row>
    <row r="19167">
      <c r="A19167" t="n">
        <v>2</v>
      </c>
      <c r="B19167" t="n">
        <v>0.006227492807410655</v>
      </c>
      <c r="C19167" t="n">
        <v>0.01455585062361812</v>
      </c>
      <c r="D19167" t="n">
        <v>97</v>
      </c>
      <c r="E19167" s="38" t="n">
        <v>45765</v>
      </c>
      <c r="F19167" t="inlineStr">
        <is>
          <t>KR</t>
        </is>
      </c>
    </row>
    <row r="19168">
      <c r="A19168" t="n">
        <v>3</v>
      </c>
      <c r="B19168" t="n">
        <v>0.01006669104304819</v>
      </c>
      <c r="C19168" t="n">
        <v>0.01537177413726868</v>
      </c>
      <c r="D19168" t="n">
        <v>45</v>
      </c>
      <c r="E19168" s="38" t="n">
        <v>45765</v>
      </c>
      <c r="F19168" t="inlineStr">
        <is>
          <t>KR</t>
        </is>
      </c>
    </row>
    <row r="19169">
      <c r="A19169" t="n">
        <v>4</v>
      </c>
      <c r="B19169" t="n">
        <v>0.004358947136754647</v>
      </c>
      <c r="C19169" t="n">
        <v>0.0162588475310344</v>
      </c>
      <c r="D19169" t="n">
        <v>18</v>
      </c>
      <c r="E19169" s="38" t="n">
        <v>45765</v>
      </c>
      <c r="F19169" t="inlineStr">
        <is>
          <t>KR</t>
        </is>
      </c>
    </row>
    <row r="19170">
      <c r="A19170" t="n">
        <v>5</v>
      </c>
      <c r="B19170" t="n">
        <v>0.01943450486562237</v>
      </c>
      <c r="C19170" t="n">
        <v>0.01856823799263295</v>
      </c>
      <c r="D19170" t="n">
        <v>7</v>
      </c>
      <c r="E19170" s="38" t="n">
        <v>45765</v>
      </c>
      <c r="F19170" t="inlineStr">
        <is>
          <t>KR</t>
        </is>
      </c>
    </row>
    <row r="19171">
      <c r="A19171" t="n">
        <v>6</v>
      </c>
      <c r="B19171" t="n">
        <v>0.01047121089806424</v>
      </c>
      <c r="C19171" t="n">
        <v>0.01480852846651141</v>
      </c>
      <c r="D19171" t="n">
        <v>2</v>
      </c>
      <c r="E19171" s="38" t="n">
        <v>45765</v>
      </c>
      <c r="F19171" t="inlineStr">
        <is>
          <t>KR</t>
        </is>
      </c>
    </row>
    <row r="19172">
      <c r="A19172" t="n">
        <v>7</v>
      </c>
      <c r="B19172" t="n">
        <v>0.016907607224801</v>
      </c>
      <c r="C19172" t="n">
        <v>0.006129638641455538</v>
      </c>
      <c r="D19172" t="n">
        <v>2</v>
      </c>
      <c r="E19172" s="38" t="n">
        <v>45765</v>
      </c>
      <c r="F19172" t="inlineStr">
        <is>
          <t>KR</t>
        </is>
      </c>
    </row>
    <row r="19173">
      <c r="A19173" t="n">
        <v>1</v>
      </c>
      <c r="B19173" t="n">
        <v>0.01687786252946782</v>
      </c>
      <c r="C19173" t="n">
        <v>0.01539132441315439</v>
      </c>
      <c r="D19173" t="n">
        <v>12</v>
      </c>
      <c r="E19173" s="38" t="n">
        <v>45765</v>
      </c>
      <c r="F19173" t="inlineStr">
        <is>
          <t>MY</t>
        </is>
      </c>
    </row>
    <row r="19174">
      <c r="A19174" t="n">
        <v>2</v>
      </c>
      <c r="B19174" t="n">
        <v>0.01270250801918388</v>
      </c>
      <c r="C19174" t="n">
        <v>0.01967201173241913</v>
      </c>
      <c r="D19174" t="n">
        <v>20</v>
      </c>
      <c r="E19174" s="38" t="n">
        <v>45765</v>
      </c>
      <c r="F19174" t="inlineStr">
        <is>
          <t>MY</t>
        </is>
      </c>
    </row>
    <row r="19175">
      <c r="A19175" t="n">
        <v>3</v>
      </c>
      <c r="B19175" t="n">
        <v>0.01947570946407828</v>
      </c>
      <c r="C19175" t="n">
        <v>0.02034136058939722</v>
      </c>
      <c r="D19175" t="n">
        <v>13</v>
      </c>
      <c r="E19175" s="38" t="n">
        <v>45765</v>
      </c>
      <c r="F19175" t="inlineStr">
        <is>
          <t>MY</t>
        </is>
      </c>
    </row>
    <row r="19176">
      <c r="A19176" t="n">
        <v>4</v>
      </c>
      <c r="B19176" t="n">
        <v>0.01153086853963537</v>
      </c>
      <c r="C19176" t="n">
        <v>0.01195040024302449</v>
      </c>
      <c r="D19176" t="n">
        <v>16</v>
      </c>
      <c r="E19176" s="38" t="n">
        <v>45765</v>
      </c>
      <c r="F19176" t="inlineStr">
        <is>
          <t>MY</t>
        </is>
      </c>
    </row>
    <row r="19177">
      <c r="A19177" t="n">
        <v>5</v>
      </c>
      <c r="B19177" t="n">
        <v>0.008449460565208606</v>
      </c>
      <c r="C19177" t="n">
        <v>0.01335466507633394</v>
      </c>
      <c r="D19177" t="n">
        <v>14</v>
      </c>
      <c r="E19177" s="38" t="n">
        <v>45765</v>
      </c>
      <c r="F19177" t="inlineStr">
        <is>
          <t>MY</t>
        </is>
      </c>
    </row>
    <row r="19178">
      <c r="A19178" t="n">
        <v>6</v>
      </c>
      <c r="B19178" t="n">
        <v>0.008952649085743411</v>
      </c>
      <c r="C19178" t="n">
        <v>0.007343202073540426</v>
      </c>
      <c r="D19178" t="n">
        <v>12</v>
      </c>
      <c r="E19178" s="38" t="n">
        <v>45765</v>
      </c>
      <c r="F19178" t="inlineStr">
        <is>
          <t>MY</t>
        </is>
      </c>
    </row>
    <row r="19179">
      <c r="A19179" t="n">
        <v>7</v>
      </c>
      <c r="B19179" t="n">
        <v>0.01665731953343614</v>
      </c>
      <c r="C19179" t="n">
        <v>0.01151208246905536</v>
      </c>
      <c r="D19179" t="n">
        <v>7</v>
      </c>
      <c r="E19179" s="38" t="n">
        <v>45765</v>
      </c>
      <c r="F19179" t="inlineStr">
        <is>
          <t>MY</t>
        </is>
      </c>
    </row>
    <row r="19180">
      <c r="A19180" t="n">
        <v>8</v>
      </c>
      <c r="B19180" t="n">
        <v>0.0001996413582507535</v>
      </c>
      <c r="C19180" t="n">
        <v>0.006267708145526312</v>
      </c>
      <c r="D19180" t="n">
        <v>3</v>
      </c>
      <c r="E19180" s="38" t="n">
        <v>45765</v>
      </c>
      <c r="F19180" t="inlineStr">
        <is>
          <t>MY</t>
        </is>
      </c>
    </row>
    <row r="19181">
      <c r="A19181" t="n">
        <v>10</v>
      </c>
      <c r="B19181" t="n">
        <v>-0.004608423922569549</v>
      </c>
      <c r="D19181" t="n">
        <v>1</v>
      </c>
      <c r="E19181" s="38" t="n">
        <v>45765</v>
      </c>
      <c r="F19181" t="inlineStr">
        <is>
          <t>MY</t>
        </is>
      </c>
    </row>
    <row r="19182">
      <c r="A19182" t="n">
        <v>1</v>
      </c>
      <c r="B19182" t="n">
        <v>0</v>
      </c>
      <c r="C19182" t="n">
        <v>0</v>
      </c>
      <c r="D19182" t="n">
        <v>11</v>
      </c>
      <c r="E19182" s="38" t="n">
        <v>45765</v>
      </c>
      <c r="F19182" t="inlineStr">
        <is>
          <t>NZ</t>
        </is>
      </c>
    </row>
    <row r="19183">
      <c r="A19183" t="n">
        <v>2</v>
      </c>
      <c r="B19183" t="n">
        <v>0</v>
      </c>
      <c r="C19183" t="n">
        <v>0</v>
      </c>
      <c r="D19183" t="n">
        <v>2</v>
      </c>
      <c r="E19183" s="38" t="n">
        <v>45765</v>
      </c>
      <c r="F19183" t="inlineStr">
        <is>
          <t>NZ</t>
        </is>
      </c>
    </row>
    <row r="19184">
      <c r="A19184" t="n">
        <v>3</v>
      </c>
      <c r="B19184" t="n">
        <v>0</v>
      </c>
      <c r="D19184" t="n">
        <v>1</v>
      </c>
      <c r="E19184" s="38" t="n">
        <v>45765</v>
      </c>
      <c r="F19184" t="inlineStr">
        <is>
          <t>PH</t>
        </is>
      </c>
    </row>
    <row r="19185">
      <c r="A19185" t="n">
        <v>6</v>
      </c>
      <c r="B19185" t="n">
        <v>0</v>
      </c>
      <c r="D19185" t="n">
        <v>1</v>
      </c>
      <c r="E19185" s="38" t="n">
        <v>45765</v>
      </c>
      <c r="F19185" t="inlineStr">
        <is>
          <t>PH</t>
        </is>
      </c>
    </row>
    <row r="19186">
      <c r="A19186" t="n">
        <v>7</v>
      </c>
      <c r="B19186" t="n">
        <v>0</v>
      </c>
      <c r="C19186" t="n">
        <v>0</v>
      </c>
      <c r="D19186" t="n">
        <v>3</v>
      </c>
      <c r="E19186" s="38" t="n">
        <v>45765</v>
      </c>
      <c r="F19186" t="inlineStr">
        <is>
          <t>PH</t>
        </is>
      </c>
    </row>
    <row r="19187">
      <c r="A19187" t="n">
        <v>8</v>
      </c>
      <c r="B19187" t="n">
        <v>0</v>
      </c>
      <c r="C19187" t="n">
        <v>0</v>
      </c>
      <c r="D19187" t="n">
        <v>5</v>
      </c>
      <c r="E19187" s="38" t="n">
        <v>45765</v>
      </c>
      <c r="F19187" t="inlineStr">
        <is>
          <t>PH</t>
        </is>
      </c>
    </row>
    <row r="19188">
      <c r="A19188" t="n">
        <v>9</v>
      </c>
      <c r="B19188" t="n">
        <v>0</v>
      </c>
      <c r="C19188" t="n">
        <v>0</v>
      </c>
      <c r="D19188" t="n">
        <v>3</v>
      </c>
      <c r="E19188" s="38" t="n">
        <v>45765</v>
      </c>
      <c r="F19188" t="inlineStr">
        <is>
          <t>PH</t>
        </is>
      </c>
    </row>
    <row r="19189">
      <c r="A19189" t="n">
        <v>10</v>
      </c>
      <c r="B19189" t="n">
        <v>0</v>
      </c>
      <c r="C19189" t="n">
        <v>0</v>
      </c>
      <c r="D19189" t="n">
        <v>6</v>
      </c>
      <c r="E19189" s="38" t="n">
        <v>45765</v>
      </c>
      <c r="F19189" t="inlineStr">
        <is>
          <t>PH</t>
        </is>
      </c>
    </row>
    <row r="19190">
      <c r="A19190" t="n">
        <v>1</v>
      </c>
      <c r="B19190" t="n">
        <v>0</v>
      </c>
      <c r="C19190" t="n">
        <v>0</v>
      </c>
      <c r="D19190" t="n">
        <v>4</v>
      </c>
      <c r="E19190" s="38" t="n">
        <v>45765</v>
      </c>
      <c r="F19190" t="inlineStr">
        <is>
          <t>SG</t>
        </is>
      </c>
    </row>
    <row r="19191">
      <c r="A19191" t="n">
        <v>2</v>
      </c>
      <c r="B19191" t="n">
        <v>0</v>
      </c>
      <c r="C19191" t="n">
        <v>0</v>
      </c>
      <c r="D19191" t="n">
        <v>3</v>
      </c>
      <c r="E19191" s="38" t="n">
        <v>45765</v>
      </c>
      <c r="F19191" t="inlineStr">
        <is>
          <t>SG</t>
        </is>
      </c>
    </row>
    <row r="19192">
      <c r="A19192" t="n">
        <v>3</v>
      </c>
      <c r="B19192" t="n">
        <v>0</v>
      </c>
      <c r="C19192" t="n">
        <v>0</v>
      </c>
      <c r="D19192" t="n">
        <v>8</v>
      </c>
      <c r="E19192" s="38" t="n">
        <v>45765</v>
      </c>
      <c r="F19192" t="inlineStr">
        <is>
          <t>SG</t>
        </is>
      </c>
    </row>
    <row r="19193">
      <c r="A19193" t="n">
        <v>4</v>
      </c>
      <c r="B19193" t="n">
        <v>0</v>
      </c>
      <c r="C19193" t="n">
        <v>0</v>
      </c>
      <c r="D19193" t="n">
        <v>7</v>
      </c>
      <c r="E19193" s="38" t="n">
        <v>45765</v>
      </c>
      <c r="F19193" t="inlineStr">
        <is>
          <t>SG</t>
        </is>
      </c>
    </row>
    <row r="19194">
      <c r="A19194" t="n">
        <v>5</v>
      </c>
      <c r="B19194" t="n">
        <v>0</v>
      </c>
      <c r="C19194" t="n">
        <v>0</v>
      </c>
      <c r="D19194" t="n">
        <v>7</v>
      </c>
      <c r="E19194" s="38" t="n">
        <v>45765</v>
      </c>
      <c r="F19194" t="inlineStr">
        <is>
          <t>SG</t>
        </is>
      </c>
    </row>
    <row r="19195">
      <c r="A19195" t="n">
        <v>6</v>
      </c>
      <c r="B19195" t="n">
        <v>0</v>
      </c>
      <c r="C19195" t="n">
        <v>0</v>
      </c>
      <c r="D19195" t="n">
        <v>5</v>
      </c>
      <c r="E19195" s="38" t="n">
        <v>45765</v>
      </c>
      <c r="F19195" t="inlineStr">
        <is>
          <t>SG</t>
        </is>
      </c>
    </row>
    <row r="19196">
      <c r="A19196" t="n">
        <v>7</v>
      </c>
      <c r="B19196" t="n">
        <v>0</v>
      </c>
      <c r="C19196" t="n">
        <v>0</v>
      </c>
      <c r="D19196" t="n">
        <v>2</v>
      </c>
      <c r="E19196" s="38" t="n">
        <v>45765</v>
      </c>
      <c r="F19196" t="inlineStr">
        <is>
          <t>SG</t>
        </is>
      </c>
    </row>
    <row r="19197">
      <c r="A19197" t="n">
        <v>1</v>
      </c>
      <c r="B19197" t="n">
        <v>0.01284941974037967</v>
      </c>
      <c r="C19197" t="n">
        <v>0.01994673184459136</v>
      </c>
      <c r="D19197" t="n">
        <v>24</v>
      </c>
      <c r="E19197" s="38" t="n">
        <v>45765</v>
      </c>
      <c r="F19197" t="inlineStr">
        <is>
          <t>TH</t>
        </is>
      </c>
    </row>
    <row r="19198">
      <c r="A19198" t="n">
        <v>2</v>
      </c>
      <c r="B19198" t="n">
        <v>0.02925218481452045</v>
      </c>
      <c r="C19198" t="n">
        <v>0.02063890822859505</v>
      </c>
      <c r="D19198" t="n">
        <v>11</v>
      </c>
      <c r="E19198" s="38" t="n">
        <v>45765</v>
      </c>
      <c r="F19198" t="inlineStr">
        <is>
          <t>TH</t>
        </is>
      </c>
    </row>
    <row r="19199">
      <c r="A19199" t="n">
        <v>3</v>
      </c>
      <c r="B19199" t="n">
        <v>0.01035290605728467</v>
      </c>
      <c r="C19199" t="n">
        <v>0.01445571326513167</v>
      </c>
      <c r="D19199" t="n">
        <v>17</v>
      </c>
      <c r="E19199" s="38" t="n">
        <v>45765</v>
      </c>
      <c r="F19199" t="inlineStr">
        <is>
          <t>TH</t>
        </is>
      </c>
    </row>
    <row r="19200">
      <c r="A19200" t="n">
        <v>4</v>
      </c>
      <c r="B19200" t="n">
        <v>0.01237612460912048</v>
      </c>
      <c r="C19200" t="n">
        <v>0.02315725085514394</v>
      </c>
      <c r="D19200" t="n">
        <v>8</v>
      </c>
      <c r="E19200" s="38" t="n">
        <v>45765</v>
      </c>
      <c r="F19200" t="inlineStr">
        <is>
          <t>TH</t>
        </is>
      </c>
    </row>
    <row r="19201">
      <c r="A19201" t="n">
        <v>5</v>
      </c>
      <c r="B19201" t="n">
        <v>0.007472149713932695</v>
      </c>
      <c r="C19201" t="n">
        <v>0.02512947736369508</v>
      </c>
      <c r="D19201" t="n">
        <v>19</v>
      </c>
      <c r="E19201" s="38" t="n">
        <v>45765</v>
      </c>
      <c r="F19201" t="inlineStr">
        <is>
          <t>TH</t>
        </is>
      </c>
    </row>
    <row r="19202">
      <c r="A19202" t="n">
        <v>6</v>
      </c>
      <c r="B19202" t="n">
        <v>0.01396054839575354</v>
      </c>
      <c r="C19202" t="n">
        <v>0.020424323059144</v>
      </c>
      <c r="D19202" t="n">
        <v>7</v>
      </c>
      <c r="E19202" s="38" t="n">
        <v>45765</v>
      </c>
      <c r="F19202" t="inlineStr">
        <is>
          <t>TH</t>
        </is>
      </c>
    </row>
    <row r="19203">
      <c r="A19203" t="n">
        <v>7</v>
      </c>
      <c r="B19203" t="n">
        <v>0.01174440263239721</v>
      </c>
      <c r="C19203" t="n">
        <v>0.01582454323907907</v>
      </c>
      <c r="D19203" t="n">
        <v>15</v>
      </c>
      <c r="E19203" s="38" t="n">
        <v>45765</v>
      </c>
      <c r="F19203" t="inlineStr">
        <is>
          <t>TH</t>
        </is>
      </c>
    </row>
    <row r="19204">
      <c r="A19204" t="n">
        <v>8</v>
      </c>
      <c r="B19204" t="n">
        <v>0.01396424091566639</v>
      </c>
      <c r="C19204" t="n">
        <v>0.009033724427693023</v>
      </c>
      <c r="D19204" t="n">
        <v>5</v>
      </c>
      <c r="E19204" s="38" t="n">
        <v>45765</v>
      </c>
      <c r="F19204" t="inlineStr">
        <is>
          <t>TH</t>
        </is>
      </c>
    </row>
    <row r="19205">
      <c r="A19205" t="n">
        <v>9</v>
      </c>
      <c r="B19205" t="n">
        <v>0.007044988016356668</v>
      </c>
      <c r="C19205" t="n">
        <v>0.01820145499951719</v>
      </c>
      <c r="D19205" t="n">
        <v>5</v>
      </c>
      <c r="E19205" s="38" t="n">
        <v>45765</v>
      </c>
      <c r="F19205" t="inlineStr">
        <is>
          <t>TH</t>
        </is>
      </c>
    </row>
    <row r="19206">
      <c r="A19206" t="n">
        <v>1</v>
      </c>
      <c r="B19206" t="n">
        <v>0.001587287975471845</v>
      </c>
      <c r="C19206" t="n">
        <v>0.02200983680345553</v>
      </c>
      <c r="D19206" t="n">
        <v>149</v>
      </c>
      <c r="E19206" s="38" t="n">
        <v>45765</v>
      </c>
      <c r="F19206" t="inlineStr">
        <is>
          <t>TW</t>
        </is>
      </c>
    </row>
    <row r="19207">
      <c r="A19207" t="n">
        <v>2</v>
      </c>
      <c r="B19207" t="n">
        <v>0.001234342380591667</v>
      </c>
      <c r="C19207" t="n">
        <v>0.01946490554197723</v>
      </c>
      <c r="D19207" t="n">
        <v>165</v>
      </c>
      <c r="E19207" s="38" t="n">
        <v>45765</v>
      </c>
      <c r="F19207" t="inlineStr">
        <is>
          <t>TW</t>
        </is>
      </c>
    </row>
    <row r="19208">
      <c r="A19208" t="n">
        <v>3</v>
      </c>
      <c r="B19208" t="n">
        <v>0.001215655691836428</v>
      </c>
      <c r="C19208" t="n">
        <v>0.01331893330627706</v>
      </c>
      <c r="D19208" t="n">
        <v>113</v>
      </c>
      <c r="E19208" s="38" t="n">
        <v>45765</v>
      </c>
      <c r="F19208" t="inlineStr">
        <is>
          <t>TW</t>
        </is>
      </c>
    </row>
    <row r="19209">
      <c r="A19209" t="n">
        <v>4</v>
      </c>
      <c r="B19209" t="n">
        <v>0.0009597479941701648</v>
      </c>
      <c r="C19209" t="n">
        <v>0.01607344911634957</v>
      </c>
      <c r="D19209" t="n">
        <v>115</v>
      </c>
      <c r="E19209" s="38" t="n">
        <v>45765</v>
      </c>
      <c r="F19209" t="inlineStr">
        <is>
          <t>TW</t>
        </is>
      </c>
    </row>
    <row r="19210">
      <c r="A19210" t="n">
        <v>5</v>
      </c>
      <c r="B19210" t="n">
        <v>0.001613979141889493</v>
      </c>
      <c r="C19210" t="n">
        <v>0.01398986952086233</v>
      </c>
      <c r="D19210" t="n">
        <v>69</v>
      </c>
      <c r="E19210" s="38" t="n">
        <v>45765</v>
      </c>
      <c r="F19210" t="inlineStr">
        <is>
          <t>TW</t>
        </is>
      </c>
    </row>
    <row r="19211">
      <c r="A19211" t="n">
        <v>6</v>
      </c>
      <c r="B19211" t="n">
        <v>0.002397965769766316</v>
      </c>
      <c r="C19211" t="n">
        <v>0.0148603612673419</v>
      </c>
      <c r="D19211" t="n">
        <v>44</v>
      </c>
      <c r="E19211" s="38" t="n">
        <v>45765</v>
      </c>
      <c r="F19211" t="inlineStr">
        <is>
          <t>TW</t>
        </is>
      </c>
    </row>
    <row r="19212">
      <c r="A19212" t="n">
        <v>7</v>
      </c>
      <c r="B19212" t="n">
        <v>-0.000434131733139779</v>
      </c>
      <c r="C19212" t="n">
        <v>0.02443770592176123</v>
      </c>
      <c r="D19212" t="n">
        <v>31</v>
      </c>
      <c r="E19212" s="38" t="n">
        <v>45765</v>
      </c>
      <c r="F19212" t="inlineStr">
        <is>
          <t>TW</t>
        </is>
      </c>
    </row>
    <row r="19213">
      <c r="A19213" t="n">
        <v>8</v>
      </c>
      <c r="B19213" t="n">
        <v>0.002736646882581228</v>
      </c>
      <c r="C19213" t="n">
        <v>0.01137829798818964</v>
      </c>
      <c r="D19213" t="n">
        <v>10</v>
      </c>
      <c r="E19213" s="38" t="n">
        <v>45765</v>
      </c>
      <c r="F19213" t="inlineStr">
        <is>
          <t>TW</t>
        </is>
      </c>
    </row>
    <row r="19214">
      <c r="A19214" t="n">
        <v>9</v>
      </c>
      <c r="B19214" t="n">
        <v>-0.0003734081963609285</v>
      </c>
      <c r="C19214" t="n">
        <v>0.006293018920962832</v>
      </c>
      <c r="D19214" t="n">
        <v>9</v>
      </c>
      <c r="E19214" s="38" t="n">
        <v>45765</v>
      </c>
      <c r="F19214" t="inlineStr">
        <is>
          <t>TW</t>
        </is>
      </c>
    </row>
    <row r="19215">
      <c r="A19215" t="n">
        <v>10</v>
      </c>
      <c r="B19215" t="n">
        <v>-0.001011942197711724</v>
      </c>
      <c r="C19215" t="n">
        <v>0.00644009642583788</v>
      </c>
      <c r="D19215" t="n">
        <v>2</v>
      </c>
      <c r="E19215" s="38" t="n">
        <v>45765</v>
      </c>
      <c r="F19215" t="inlineStr">
        <is>
          <t>TW</t>
        </is>
      </c>
    </row>
    <row r="19216">
      <c r="A19216" t="n">
        <v>3</v>
      </c>
      <c r="B19216" t="n">
        <v>0</v>
      </c>
      <c r="D19216" t="n">
        <v>1</v>
      </c>
      <c r="E19216" s="38" t="n">
        <v>45765</v>
      </c>
      <c r="F19216" t="inlineStr">
        <is>
          <t>XH</t>
        </is>
      </c>
    </row>
    <row r="19217">
      <c r="A19217" t="n">
        <v>4</v>
      </c>
      <c r="B19217" t="n">
        <v>0</v>
      </c>
      <c r="D19217" t="n">
        <v>1</v>
      </c>
      <c r="E19217" s="38" t="n">
        <v>45765</v>
      </c>
      <c r="F19217" t="inlineStr">
        <is>
          <t>XH</t>
        </is>
      </c>
    </row>
    <row r="19218">
      <c r="A19218" t="n">
        <v>5</v>
      </c>
      <c r="B19218" t="n">
        <v>0</v>
      </c>
      <c r="D19218" t="n">
        <v>1</v>
      </c>
      <c r="E19218" s="38" t="n">
        <v>45765</v>
      </c>
      <c r="F19218" t="inlineStr">
        <is>
          <t>XH</t>
        </is>
      </c>
    </row>
    <row r="19219">
      <c r="A19219" t="n">
        <v>6</v>
      </c>
      <c r="B19219" t="n">
        <v>0</v>
      </c>
      <c r="C19219" t="n">
        <v>0</v>
      </c>
      <c r="D19219" t="n">
        <v>2</v>
      </c>
      <c r="E19219" s="38" t="n">
        <v>45765</v>
      </c>
      <c r="F19219" t="inlineStr">
        <is>
          <t>XH</t>
        </is>
      </c>
    </row>
    <row r="19220">
      <c r="A19220" t="n">
        <v>7</v>
      </c>
      <c r="B19220" t="n">
        <v>0</v>
      </c>
      <c r="C19220" t="n">
        <v>0</v>
      </c>
      <c r="D19220" t="n">
        <v>9</v>
      </c>
      <c r="E19220" s="38" t="n">
        <v>45765</v>
      </c>
      <c r="F19220" t="inlineStr">
        <is>
          <t>XH</t>
        </is>
      </c>
    </row>
    <row r="19221">
      <c r="A19221" t="n">
        <v>8</v>
      </c>
      <c r="B19221" t="n">
        <v>0</v>
      </c>
      <c r="C19221" t="n">
        <v>0</v>
      </c>
      <c r="D19221" t="n">
        <v>18</v>
      </c>
      <c r="E19221" s="38" t="n">
        <v>45765</v>
      </c>
      <c r="F19221" t="inlineStr">
        <is>
          <t>XH</t>
        </is>
      </c>
    </row>
    <row r="19222">
      <c r="A19222" t="n">
        <v>9</v>
      </c>
      <c r="B19222" t="n">
        <v>0</v>
      </c>
      <c r="C19222" t="n">
        <v>0</v>
      </c>
      <c r="D19222" t="n">
        <v>48</v>
      </c>
      <c r="E19222" s="38" t="n">
        <v>45765</v>
      </c>
      <c r="F19222" t="inlineStr">
        <is>
          <t>XH</t>
        </is>
      </c>
    </row>
    <row r="19223">
      <c r="A19223" t="n">
        <v>10</v>
      </c>
      <c r="B19223" t="n">
        <v>6.865672256926958e-05</v>
      </c>
      <c r="C19223" t="n">
        <v>0.0008109268135208449</v>
      </c>
      <c r="D19223" t="n">
        <v>276</v>
      </c>
      <c r="E19223" s="38" t="n">
        <v>45765</v>
      </c>
      <c r="F19223" t="inlineStr">
        <is>
          <t>XH</t>
        </is>
      </c>
    </row>
    <row r="19224">
      <c r="A19224" t="n">
        <v>1</v>
      </c>
      <c r="B19224" t="n">
        <v>-0.004385727435036673</v>
      </c>
      <c r="C19224" t="n">
        <v>0.03075029707817115</v>
      </c>
      <c r="D19224" t="n">
        <v>1021</v>
      </c>
      <c r="E19224" s="38" t="n">
        <v>45768</v>
      </c>
      <c r="F19224" t="inlineStr">
        <is>
          <t>ALL</t>
        </is>
      </c>
    </row>
    <row r="19225">
      <c r="A19225" t="n">
        <v>2</v>
      </c>
      <c r="B19225" t="n">
        <v>-0.001942138237270063</v>
      </c>
      <c r="C19225" t="n">
        <v>0.02704011308117485</v>
      </c>
      <c r="D19225" t="n">
        <v>887</v>
      </c>
      <c r="E19225" s="38" t="n">
        <v>45768</v>
      </c>
      <c r="F19225" t="inlineStr">
        <is>
          <t>ALL</t>
        </is>
      </c>
    </row>
    <row r="19226">
      <c r="A19226" t="n">
        <v>3</v>
      </c>
      <c r="B19226" t="n">
        <v>-0.002644590641438113</v>
      </c>
      <c r="C19226" t="n">
        <v>0.02324029347612637</v>
      </c>
      <c r="D19226" t="n">
        <v>786</v>
      </c>
      <c r="E19226" s="38" t="n">
        <v>45768</v>
      </c>
      <c r="F19226" t="inlineStr">
        <is>
          <t>ALL</t>
        </is>
      </c>
    </row>
    <row r="19227">
      <c r="A19227" t="n">
        <v>4</v>
      </c>
      <c r="B19227" t="n">
        <v>-0.0007418113246881749</v>
      </c>
      <c r="C19227" t="n">
        <v>0.02781474280321232</v>
      </c>
      <c r="D19227" t="n">
        <v>642</v>
      </c>
      <c r="E19227" s="38" t="n">
        <v>45768</v>
      </c>
      <c r="F19227" t="inlineStr">
        <is>
          <t>ALL</t>
        </is>
      </c>
    </row>
    <row r="19228">
      <c r="A19228" t="n">
        <v>5</v>
      </c>
      <c r="B19228" t="n">
        <v>0.002136073568491736</v>
      </c>
      <c r="C19228" t="n">
        <v>0.02694375516215581</v>
      </c>
      <c r="D19228" t="n">
        <v>568</v>
      </c>
      <c r="E19228" s="38" t="n">
        <v>45768</v>
      </c>
      <c r="F19228" t="inlineStr">
        <is>
          <t>ALL</t>
        </is>
      </c>
    </row>
    <row r="19229">
      <c r="A19229" t="n">
        <v>6</v>
      </c>
      <c r="B19229" t="n">
        <v>0.004791934307480047</v>
      </c>
      <c r="C19229" t="n">
        <v>0.02392100880519221</v>
      </c>
      <c r="D19229" t="n">
        <v>540</v>
      </c>
      <c r="E19229" s="38" t="n">
        <v>45768</v>
      </c>
      <c r="F19229" t="inlineStr">
        <is>
          <t>ALL</t>
        </is>
      </c>
    </row>
    <row r="19230">
      <c r="A19230" t="n">
        <v>7</v>
      </c>
      <c r="B19230" t="n">
        <v>0.01273730887195678</v>
      </c>
      <c r="C19230" t="n">
        <v>0.02506753033784758</v>
      </c>
      <c r="D19230" t="n">
        <v>599</v>
      </c>
      <c r="E19230" s="38" t="n">
        <v>45768</v>
      </c>
      <c r="F19230" t="inlineStr">
        <is>
          <t>ALL</t>
        </is>
      </c>
    </row>
    <row r="19231">
      <c r="A19231" t="n">
        <v>8</v>
      </c>
      <c r="B19231" t="n">
        <v>0.01404326737925101</v>
      </c>
      <c r="C19231" t="n">
        <v>0.02648648983161846</v>
      </c>
      <c r="D19231" t="n">
        <v>657</v>
      </c>
      <c r="E19231" s="38" t="n">
        <v>45768</v>
      </c>
      <c r="F19231" t="inlineStr">
        <is>
          <t>ALL</t>
        </is>
      </c>
    </row>
    <row r="19232">
      <c r="A19232" t="n">
        <v>9</v>
      </c>
      <c r="B19232" t="n">
        <v>0.01334870590317548</v>
      </c>
      <c r="C19232" t="n">
        <v>0.02418199587078599</v>
      </c>
      <c r="D19232" t="n">
        <v>756</v>
      </c>
      <c r="E19232" s="38" t="n">
        <v>45768</v>
      </c>
      <c r="F19232" t="inlineStr">
        <is>
          <t>ALL</t>
        </is>
      </c>
    </row>
    <row r="19233">
      <c r="A19233" t="n">
        <v>10</v>
      </c>
      <c r="B19233" t="n">
        <v>0.006718238532529391</v>
      </c>
      <c r="C19233" t="n">
        <v>0.01723774489647027</v>
      </c>
      <c r="D19233" t="n">
        <v>753</v>
      </c>
      <c r="E19233" s="38" t="n">
        <v>45768</v>
      </c>
      <c r="F19233" t="inlineStr">
        <is>
          <t>ALL</t>
        </is>
      </c>
    </row>
    <row r="19234">
      <c r="A19234" t="n">
        <v>1</v>
      </c>
      <c r="B19234" t="n">
        <v>3.320424239173323e-05</v>
      </c>
      <c r="C19234" t="n">
        <v>8.919111243971126e-05</v>
      </c>
      <c r="D19234" t="n">
        <v>34</v>
      </c>
      <c r="E19234" s="38" t="n">
        <v>45768</v>
      </c>
      <c r="F19234" t="inlineStr">
        <is>
          <t>AU</t>
        </is>
      </c>
    </row>
    <row r="19235">
      <c r="A19235" t="n">
        <v>2</v>
      </c>
      <c r="B19235" t="n">
        <v>4.057331547419557e-05</v>
      </c>
      <c r="C19235" t="n">
        <v>8.119028932980861e-05</v>
      </c>
      <c r="D19235" t="n">
        <v>44</v>
      </c>
      <c r="E19235" s="38" t="n">
        <v>45768</v>
      </c>
      <c r="F19235" t="inlineStr">
        <is>
          <t>AU</t>
        </is>
      </c>
    </row>
    <row r="19236">
      <c r="A19236" t="n">
        <v>3</v>
      </c>
      <c r="B19236" t="n">
        <v>6.43889882373308e-05</v>
      </c>
      <c r="C19236" t="n">
        <v>9.107743282636994e-05</v>
      </c>
      <c r="D19236" t="n">
        <v>32</v>
      </c>
      <c r="E19236" s="38" t="n">
        <v>45768</v>
      </c>
      <c r="F19236" t="inlineStr">
        <is>
          <t>AU</t>
        </is>
      </c>
    </row>
    <row r="19237">
      <c r="A19237" t="n">
        <v>4</v>
      </c>
      <c r="B19237" t="n">
        <v>8.574347423771413e-05</v>
      </c>
      <c r="C19237" t="n">
        <v>0.0001029309161663644</v>
      </c>
      <c r="D19237" t="n">
        <v>38</v>
      </c>
      <c r="E19237" s="38" t="n">
        <v>45768</v>
      </c>
      <c r="F19237" t="inlineStr">
        <is>
          <t>AU</t>
        </is>
      </c>
    </row>
    <row r="19238">
      <c r="A19238" t="n">
        <v>5</v>
      </c>
      <c r="B19238" t="n">
        <v>9.096605945152919e-05</v>
      </c>
      <c r="C19238" t="n">
        <v>0.0001096072344074798</v>
      </c>
      <c r="D19238" t="n">
        <v>26</v>
      </c>
      <c r="E19238" s="38" t="n">
        <v>45768</v>
      </c>
      <c r="F19238" t="inlineStr">
        <is>
          <t>AU</t>
        </is>
      </c>
    </row>
    <row r="19239">
      <c r="A19239" t="n">
        <v>6</v>
      </c>
      <c r="B19239" t="n">
        <v>0.0001466929713864011</v>
      </c>
      <c r="C19239" t="n">
        <v>0.0001557191311773254</v>
      </c>
      <c r="D19239" t="n">
        <v>21</v>
      </c>
      <c r="E19239" s="38" t="n">
        <v>45768</v>
      </c>
      <c r="F19239" t="inlineStr">
        <is>
          <t>AU</t>
        </is>
      </c>
    </row>
    <row r="19240">
      <c r="A19240" t="n">
        <v>7</v>
      </c>
      <c r="B19240" t="n">
        <v>0.0001074976333694027</v>
      </c>
      <c r="C19240" t="n">
        <v>9.719209668217258e-05</v>
      </c>
      <c r="D19240" t="n">
        <v>23</v>
      </c>
      <c r="E19240" s="38" t="n">
        <v>45768</v>
      </c>
      <c r="F19240" t="inlineStr">
        <is>
          <t>AU</t>
        </is>
      </c>
    </row>
    <row r="19241">
      <c r="A19241" t="n">
        <v>8</v>
      </c>
      <c r="B19241" t="n">
        <v>0.0001042281885626891</v>
      </c>
      <c r="C19241" t="n">
        <v>0.0001011585029585151</v>
      </c>
      <c r="D19241" t="n">
        <v>7</v>
      </c>
      <c r="E19241" s="38" t="n">
        <v>45768</v>
      </c>
      <c r="F19241" t="inlineStr">
        <is>
          <t>AU</t>
        </is>
      </c>
    </row>
    <row r="19242">
      <c r="A19242" t="n">
        <v>1</v>
      </c>
      <c r="B19242" t="n">
        <v>0.01538903844100905</v>
      </c>
      <c r="C19242" t="n">
        <v>0.0332037458052745</v>
      </c>
      <c r="D19242" t="n">
        <v>9</v>
      </c>
      <c r="E19242" s="38" t="n">
        <v>45768</v>
      </c>
      <c r="F19242" t="inlineStr">
        <is>
          <t>CN</t>
        </is>
      </c>
    </row>
    <row r="19243">
      <c r="A19243" t="n">
        <v>2</v>
      </c>
      <c r="B19243" t="n">
        <v>0.003374050006246918</v>
      </c>
      <c r="C19243" t="n">
        <v>0.04020889735757533</v>
      </c>
      <c r="D19243" t="n">
        <v>25</v>
      </c>
      <c r="E19243" s="38" t="n">
        <v>45768</v>
      </c>
      <c r="F19243" t="inlineStr">
        <is>
          <t>CN</t>
        </is>
      </c>
    </row>
    <row r="19244">
      <c r="A19244" t="n">
        <v>3</v>
      </c>
      <c r="B19244" t="n">
        <v>0.01337627226032999</v>
      </c>
      <c r="C19244" t="n">
        <v>0.0208282011046826</v>
      </c>
      <c r="D19244" t="n">
        <v>58</v>
      </c>
      <c r="E19244" s="38" t="n">
        <v>45768</v>
      </c>
      <c r="F19244" t="inlineStr">
        <is>
          <t>CN</t>
        </is>
      </c>
    </row>
    <row r="19245">
      <c r="A19245" t="n">
        <v>4</v>
      </c>
      <c r="B19245" t="n">
        <v>0.02037451002781055</v>
      </c>
      <c r="C19245" t="n">
        <v>0.03091449675916335</v>
      </c>
      <c r="D19245" t="n">
        <v>111</v>
      </c>
      <c r="E19245" s="38" t="n">
        <v>45768</v>
      </c>
      <c r="F19245" t="inlineStr">
        <is>
          <t>CN</t>
        </is>
      </c>
    </row>
    <row r="19246">
      <c r="A19246" t="n">
        <v>5</v>
      </c>
      <c r="B19246" t="n">
        <v>0.01468834876307925</v>
      </c>
      <c r="C19246" t="n">
        <v>0.02562318205302051</v>
      </c>
      <c r="D19246" t="n">
        <v>185</v>
      </c>
      <c r="E19246" s="38" t="n">
        <v>45768</v>
      </c>
      <c r="F19246" t="inlineStr">
        <is>
          <t>CN</t>
        </is>
      </c>
    </row>
    <row r="19247">
      <c r="A19247" t="n">
        <v>6</v>
      </c>
      <c r="B19247" t="n">
        <v>0.0147464396210556</v>
      </c>
      <c r="C19247" t="n">
        <v>0.02178082370120473</v>
      </c>
      <c r="D19247" t="n">
        <v>282</v>
      </c>
      <c r="E19247" s="38" t="n">
        <v>45768</v>
      </c>
      <c r="F19247" t="inlineStr">
        <is>
          <t>CN</t>
        </is>
      </c>
    </row>
    <row r="19248">
      <c r="A19248" t="n">
        <v>7</v>
      </c>
      <c r="B19248" t="n">
        <v>0.01867252450977363</v>
      </c>
      <c r="C19248" t="n">
        <v>0.02389941832042303</v>
      </c>
      <c r="D19248" t="n">
        <v>444</v>
      </c>
      <c r="E19248" s="38" t="n">
        <v>45768</v>
      </c>
      <c r="F19248" t="inlineStr">
        <is>
          <t>CN</t>
        </is>
      </c>
    </row>
    <row r="19249">
      <c r="A19249" t="n">
        <v>8</v>
      </c>
      <c r="B19249" t="n">
        <v>0.0177765080368478</v>
      </c>
      <c r="C19249" t="n">
        <v>0.02585240337424971</v>
      </c>
      <c r="D19249" t="n">
        <v>541</v>
      </c>
      <c r="E19249" s="38" t="n">
        <v>45768</v>
      </c>
      <c r="F19249" t="inlineStr">
        <is>
          <t>CN</t>
        </is>
      </c>
    </row>
    <row r="19250">
      <c r="A19250" t="n">
        <v>9</v>
      </c>
      <c r="B19250" t="n">
        <v>0.01701019902386712</v>
      </c>
      <c r="C19250" t="n">
        <v>0.02397408338094881</v>
      </c>
      <c r="D19250" t="n">
        <v>612</v>
      </c>
      <c r="E19250" s="38" t="n">
        <v>45768</v>
      </c>
      <c r="F19250" t="inlineStr">
        <is>
          <t>CN</t>
        </is>
      </c>
    </row>
    <row r="19251">
      <c r="A19251" t="n">
        <v>10</v>
      </c>
      <c r="B19251" t="n">
        <v>0.01368926302069105</v>
      </c>
      <c r="C19251" t="n">
        <v>0.0211554959048912</v>
      </c>
      <c r="D19251" t="n">
        <v>381</v>
      </c>
      <c r="E19251" s="38" t="n">
        <v>45768</v>
      </c>
      <c r="F19251" t="inlineStr">
        <is>
          <t>CN</t>
        </is>
      </c>
    </row>
    <row r="19252">
      <c r="A19252" t="n">
        <v>1</v>
      </c>
      <c r="B19252" t="n">
        <v>0</v>
      </c>
      <c r="C19252" t="n">
        <v>0</v>
      </c>
      <c r="D19252" t="n">
        <v>3</v>
      </c>
      <c r="E19252" s="38" t="n">
        <v>45768</v>
      </c>
      <c r="F19252" t="inlineStr">
        <is>
          <t>HK</t>
        </is>
      </c>
    </row>
    <row r="19253">
      <c r="A19253" t="n">
        <v>3</v>
      </c>
      <c r="B19253" t="n">
        <v>0</v>
      </c>
      <c r="C19253" t="n">
        <v>0</v>
      </c>
      <c r="D19253" t="n">
        <v>2</v>
      </c>
      <c r="E19253" s="38" t="n">
        <v>45768</v>
      </c>
      <c r="F19253" t="inlineStr">
        <is>
          <t>HK</t>
        </is>
      </c>
    </row>
    <row r="19254">
      <c r="A19254" t="n">
        <v>4</v>
      </c>
      <c r="B19254" t="n">
        <v>0</v>
      </c>
      <c r="C19254" t="n">
        <v>0</v>
      </c>
      <c r="D19254" t="n">
        <v>6</v>
      </c>
      <c r="E19254" s="38" t="n">
        <v>45768</v>
      </c>
      <c r="F19254" t="inlineStr">
        <is>
          <t>HK</t>
        </is>
      </c>
    </row>
    <row r="19255">
      <c r="A19255" t="n">
        <v>5</v>
      </c>
      <c r="B19255" t="n">
        <v>0</v>
      </c>
      <c r="C19255" t="n">
        <v>0</v>
      </c>
      <c r="D19255" t="n">
        <v>8</v>
      </c>
      <c r="E19255" s="38" t="n">
        <v>45768</v>
      </c>
      <c r="F19255" t="inlineStr">
        <is>
          <t>HK</t>
        </is>
      </c>
    </row>
    <row r="19256">
      <c r="A19256" t="n">
        <v>6</v>
      </c>
      <c r="B19256" t="n">
        <v>0</v>
      </c>
      <c r="C19256" t="n">
        <v>0</v>
      </c>
      <c r="D19256" t="n">
        <v>6</v>
      </c>
      <c r="E19256" s="38" t="n">
        <v>45768</v>
      </c>
      <c r="F19256" t="inlineStr">
        <is>
          <t>HK</t>
        </is>
      </c>
    </row>
    <row r="19257">
      <c r="A19257" t="n">
        <v>7</v>
      </c>
      <c r="B19257" t="n">
        <v>0</v>
      </c>
      <c r="C19257" t="n">
        <v>0</v>
      </c>
      <c r="D19257" t="n">
        <v>7</v>
      </c>
      <c r="E19257" s="38" t="n">
        <v>45768</v>
      </c>
      <c r="F19257" t="inlineStr">
        <is>
          <t>HK</t>
        </is>
      </c>
    </row>
    <row r="19258">
      <c r="A19258" t="n">
        <v>8</v>
      </c>
      <c r="B19258" t="n">
        <v>0</v>
      </c>
      <c r="C19258" t="n">
        <v>0</v>
      </c>
      <c r="D19258" t="n">
        <v>18</v>
      </c>
      <c r="E19258" s="38" t="n">
        <v>45768</v>
      </c>
      <c r="F19258" t="inlineStr">
        <is>
          <t>HK</t>
        </is>
      </c>
    </row>
    <row r="19259">
      <c r="A19259" t="n">
        <v>9</v>
      </c>
      <c r="B19259" t="n">
        <v>0</v>
      </c>
      <c r="C19259" t="n">
        <v>0</v>
      </c>
      <c r="D19259" t="n">
        <v>38</v>
      </c>
      <c r="E19259" s="38" t="n">
        <v>45768</v>
      </c>
      <c r="F19259" t="inlineStr">
        <is>
          <t>HK</t>
        </is>
      </c>
    </row>
    <row r="19260">
      <c r="A19260" t="n">
        <v>10</v>
      </c>
      <c r="B19260" t="n">
        <v>0</v>
      </c>
      <c r="C19260" t="n">
        <v>0</v>
      </c>
      <c r="D19260" t="n">
        <v>56</v>
      </c>
      <c r="E19260" s="38" t="n">
        <v>45768</v>
      </c>
      <c r="F19260" t="inlineStr">
        <is>
          <t>HK</t>
        </is>
      </c>
    </row>
    <row r="19261">
      <c r="A19261" t="n">
        <v>2</v>
      </c>
      <c r="B19261" t="n">
        <v>0.01513523090256275</v>
      </c>
      <c r="C19261" t="n">
        <v>0.01197490688091157</v>
      </c>
      <c r="D19261" t="n">
        <v>4</v>
      </c>
      <c r="E19261" s="38" t="n">
        <v>45768</v>
      </c>
      <c r="F19261" t="inlineStr">
        <is>
          <t>ID</t>
        </is>
      </c>
    </row>
    <row r="19262">
      <c r="A19262" t="n">
        <v>3</v>
      </c>
      <c r="B19262" t="n">
        <v>0.01741133592473835</v>
      </c>
      <c r="C19262" t="n">
        <v>0.02295316571142861</v>
      </c>
      <c r="D19262" t="n">
        <v>3</v>
      </c>
      <c r="E19262" s="38" t="n">
        <v>45768</v>
      </c>
      <c r="F19262" t="inlineStr">
        <is>
          <t>ID</t>
        </is>
      </c>
    </row>
    <row r="19263">
      <c r="A19263" t="n">
        <v>4</v>
      </c>
      <c r="B19263" t="n">
        <v>0.005567401268093242</v>
      </c>
      <c r="C19263" t="n">
        <v>0.04435399686360698</v>
      </c>
      <c r="D19263" t="n">
        <v>8</v>
      </c>
      <c r="E19263" s="38" t="n">
        <v>45768</v>
      </c>
      <c r="F19263" t="inlineStr">
        <is>
          <t>ID</t>
        </is>
      </c>
    </row>
    <row r="19264">
      <c r="A19264" t="n">
        <v>5</v>
      </c>
      <c r="B19264" t="n">
        <v>-0.01383402146681776</v>
      </c>
      <c r="C19264" t="n">
        <v>0.02259568397412833</v>
      </c>
      <c r="D19264" t="n">
        <v>5</v>
      </c>
      <c r="E19264" s="38" t="n">
        <v>45768</v>
      </c>
      <c r="F19264" t="inlineStr">
        <is>
          <t>ID</t>
        </is>
      </c>
    </row>
    <row r="19265">
      <c r="A19265" t="n">
        <v>6</v>
      </c>
      <c r="B19265" t="n">
        <v>0.001693424176575808</v>
      </c>
      <c r="C19265" t="n">
        <v>0.0187294811493945</v>
      </c>
      <c r="D19265" t="n">
        <v>9</v>
      </c>
      <c r="E19265" s="38" t="n">
        <v>45768</v>
      </c>
      <c r="F19265" t="inlineStr">
        <is>
          <t>ID</t>
        </is>
      </c>
    </row>
    <row r="19266">
      <c r="A19266" t="n">
        <v>7</v>
      </c>
      <c r="B19266" t="n">
        <v>0.004301910978532497</v>
      </c>
      <c r="C19266" t="n">
        <v>0.03860482624387742</v>
      </c>
      <c r="D19266" t="n">
        <v>8</v>
      </c>
      <c r="E19266" s="38" t="n">
        <v>45768</v>
      </c>
      <c r="F19266" t="inlineStr">
        <is>
          <t>ID</t>
        </is>
      </c>
    </row>
    <row r="19267">
      <c r="A19267" t="n">
        <v>8</v>
      </c>
      <c r="B19267" t="n">
        <v>0.006519405824110517</v>
      </c>
      <c r="C19267" t="n">
        <v>0.02131328778095491</v>
      </c>
      <c r="D19267" t="n">
        <v>12</v>
      </c>
      <c r="E19267" s="38" t="n">
        <v>45768</v>
      </c>
      <c r="F19267" t="inlineStr">
        <is>
          <t>ID</t>
        </is>
      </c>
    </row>
    <row r="19268">
      <c r="A19268" t="n">
        <v>9</v>
      </c>
      <c r="B19268" t="n">
        <v>0.001375367016652884</v>
      </c>
      <c r="C19268" t="n">
        <v>0.02763791134536896</v>
      </c>
      <c r="D19268" t="n">
        <v>20</v>
      </c>
      <c r="E19268" s="38" t="n">
        <v>45768</v>
      </c>
      <c r="F19268" t="inlineStr">
        <is>
          <t>ID</t>
        </is>
      </c>
    </row>
    <row r="19269">
      <c r="A19269" t="n">
        <v>10</v>
      </c>
      <c r="B19269" t="n">
        <v>-0.008356613564379139</v>
      </c>
      <c r="C19269" t="n">
        <v>0.01814042143415985</v>
      </c>
      <c r="D19269" t="n">
        <v>16</v>
      </c>
      <c r="E19269" s="38" t="n">
        <v>45768</v>
      </c>
      <c r="F19269" t="inlineStr">
        <is>
          <t>ID</t>
        </is>
      </c>
    </row>
    <row r="19270">
      <c r="A19270" t="n">
        <v>1</v>
      </c>
      <c r="B19270" t="n">
        <v>0.01634416143604287</v>
      </c>
      <c r="C19270" t="n">
        <v>0.02970589751014531</v>
      </c>
      <c r="D19270" t="n">
        <v>152</v>
      </c>
      <c r="E19270" s="38" t="n">
        <v>45768</v>
      </c>
      <c r="F19270" t="inlineStr">
        <is>
          <t>IN</t>
        </is>
      </c>
    </row>
    <row r="19271">
      <c r="A19271" t="n">
        <v>2</v>
      </c>
      <c r="B19271" t="n">
        <v>0.01686098050536665</v>
      </c>
      <c r="C19271" t="n">
        <v>0.02056026322904836</v>
      </c>
      <c r="D19271" t="n">
        <v>237</v>
      </c>
      <c r="E19271" s="38" t="n">
        <v>45768</v>
      </c>
      <c r="F19271" t="inlineStr">
        <is>
          <t>IN</t>
        </is>
      </c>
    </row>
    <row r="19272">
      <c r="A19272" t="n">
        <v>3</v>
      </c>
      <c r="B19272" t="n">
        <v>0.01537323819323623</v>
      </c>
      <c r="C19272" t="n">
        <v>0.01878762752346855</v>
      </c>
      <c r="D19272" t="n">
        <v>177</v>
      </c>
      <c r="E19272" s="38" t="n">
        <v>45768</v>
      </c>
      <c r="F19272" t="inlineStr">
        <is>
          <t>IN</t>
        </is>
      </c>
    </row>
    <row r="19273">
      <c r="A19273" t="n">
        <v>4</v>
      </c>
      <c r="B19273" t="n">
        <v>0.01866471913983918</v>
      </c>
      <c r="C19273" t="n">
        <v>0.0216617784112375</v>
      </c>
      <c r="D19273" t="n">
        <v>103</v>
      </c>
      <c r="E19273" s="38" t="n">
        <v>45768</v>
      </c>
      <c r="F19273" t="inlineStr">
        <is>
          <t>IN</t>
        </is>
      </c>
    </row>
    <row r="19274">
      <c r="A19274" t="n">
        <v>5</v>
      </c>
      <c r="B19274" t="n">
        <v>0.0245315719484476</v>
      </c>
      <c r="C19274" t="n">
        <v>0.02183642154849346</v>
      </c>
      <c r="D19274" t="n">
        <v>74</v>
      </c>
      <c r="E19274" s="38" t="n">
        <v>45768</v>
      </c>
      <c r="F19274" t="inlineStr">
        <is>
          <t>IN</t>
        </is>
      </c>
    </row>
    <row r="19275">
      <c r="A19275" t="n">
        <v>6</v>
      </c>
      <c r="B19275" t="n">
        <v>0.01050677154103354</v>
      </c>
      <c r="C19275" t="n">
        <v>0.02096150302865711</v>
      </c>
      <c r="D19275" t="n">
        <v>38</v>
      </c>
      <c r="E19275" s="38" t="n">
        <v>45768</v>
      </c>
      <c r="F19275" t="inlineStr">
        <is>
          <t>IN</t>
        </is>
      </c>
    </row>
    <row r="19276">
      <c r="A19276" t="n">
        <v>7</v>
      </c>
      <c r="B19276" t="n">
        <v>0.01726977051173977</v>
      </c>
      <c r="C19276" t="n">
        <v>0.02040543450383517</v>
      </c>
      <c r="D19276" t="n">
        <v>18</v>
      </c>
      <c r="E19276" s="38" t="n">
        <v>45768</v>
      </c>
      <c r="F19276" t="inlineStr">
        <is>
          <t>IN</t>
        </is>
      </c>
    </row>
    <row r="19277">
      <c r="A19277" t="n">
        <v>8</v>
      </c>
      <c r="B19277" t="n">
        <v>0.0337082210645711</v>
      </c>
      <c r="C19277" t="n">
        <v>0.03736002964834527</v>
      </c>
      <c r="D19277" t="n">
        <v>10</v>
      </c>
      <c r="E19277" s="38" t="n">
        <v>45768</v>
      </c>
      <c r="F19277" t="inlineStr">
        <is>
          <t>IN</t>
        </is>
      </c>
    </row>
    <row r="19278">
      <c r="A19278" t="n">
        <v>9</v>
      </c>
      <c r="B19278" t="n">
        <v>0.02172532584602831</v>
      </c>
      <c r="C19278" t="n">
        <v>0.01338872571584445</v>
      </c>
      <c r="D19278" t="n">
        <v>9</v>
      </c>
      <c r="E19278" s="38" t="n">
        <v>45768</v>
      </c>
      <c r="F19278" t="inlineStr">
        <is>
          <t>IN</t>
        </is>
      </c>
    </row>
    <row r="19279">
      <c r="A19279" t="n">
        <v>10</v>
      </c>
      <c r="B19279" t="n">
        <v>0.02124620608715762</v>
      </c>
      <c r="C19279" t="n">
        <v>0.01743615757093845</v>
      </c>
      <c r="D19279" t="n">
        <v>6</v>
      </c>
      <c r="E19279" s="38" t="n">
        <v>45768</v>
      </c>
      <c r="F19279" t="inlineStr">
        <is>
          <t>IN</t>
        </is>
      </c>
    </row>
    <row r="19280">
      <c r="A19280" t="n">
        <v>1</v>
      </c>
      <c r="B19280" t="n">
        <v>-0.002223070318662297</v>
      </c>
      <c r="C19280" t="n">
        <v>0.02935152853529189</v>
      </c>
      <c r="D19280" t="n">
        <v>156</v>
      </c>
      <c r="E19280" s="38" t="n">
        <v>45768</v>
      </c>
      <c r="F19280" t="inlineStr">
        <is>
          <t>JP</t>
        </is>
      </c>
    </row>
    <row r="19281">
      <c r="A19281" t="n">
        <v>2</v>
      </c>
      <c r="B19281" t="n">
        <v>-0.003398879421641269</v>
      </c>
      <c r="C19281" t="n">
        <v>0.02082586890593689</v>
      </c>
      <c r="D19281" t="n">
        <v>293</v>
      </c>
      <c r="E19281" s="38" t="n">
        <v>45768</v>
      </c>
      <c r="F19281" t="inlineStr">
        <is>
          <t>JP</t>
        </is>
      </c>
    </row>
    <row r="19282">
      <c r="A19282" t="n">
        <v>3</v>
      </c>
      <c r="B19282" t="n">
        <v>-0.005587871596032698</v>
      </c>
      <c r="C19282" t="n">
        <v>0.01434291435833059</v>
      </c>
      <c r="D19282" t="n">
        <v>329</v>
      </c>
      <c r="E19282" s="38" t="n">
        <v>45768</v>
      </c>
      <c r="F19282" t="inlineStr">
        <is>
          <t>JP</t>
        </is>
      </c>
    </row>
    <row r="19283">
      <c r="A19283" t="n">
        <v>4</v>
      </c>
      <c r="B19283" t="n">
        <v>-0.004842888648002555</v>
      </c>
      <c r="C19283" t="n">
        <v>0.0170957916213876</v>
      </c>
      <c r="D19283" t="n">
        <v>211</v>
      </c>
      <c r="E19283" s="38" t="n">
        <v>45768</v>
      </c>
      <c r="F19283" t="inlineStr">
        <is>
          <t>JP</t>
        </is>
      </c>
    </row>
    <row r="19284">
      <c r="A19284" t="n">
        <v>5</v>
      </c>
      <c r="B19284" t="n">
        <v>-0.003902579883239326</v>
      </c>
      <c r="C19284" t="n">
        <v>0.01669155226081855</v>
      </c>
      <c r="D19284" t="n">
        <v>125</v>
      </c>
      <c r="E19284" s="38" t="n">
        <v>45768</v>
      </c>
      <c r="F19284" t="inlineStr">
        <is>
          <t>JP</t>
        </is>
      </c>
    </row>
    <row r="19285">
      <c r="A19285" t="n">
        <v>6</v>
      </c>
      <c r="B19285" t="n">
        <v>-0.006126369165978292</v>
      </c>
      <c r="C19285" t="n">
        <v>0.01506845630320781</v>
      </c>
      <c r="D19285" t="n">
        <v>92</v>
      </c>
      <c r="E19285" s="38" t="n">
        <v>45768</v>
      </c>
      <c r="F19285" t="inlineStr">
        <is>
          <t>JP</t>
        </is>
      </c>
    </row>
    <row r="19286">
      <c r="A19286" t="n">
        <v>7</v>
      </c>
      <c r="B19286" t="n">
        <v>-0.00404418552796477</v>
      </c>
      <c r="C19286" t="n">
        <v>0.01422962006170979</v>
      </c>
      <c r="D19286" t="n">
        <v>34</v>
      </c>
      <c r="E19286" s="38" t="n">
        <v>45768</v>
      </c>
      <c r="F19286" t="inlineStr">
        <is>
          <t>JP</t>
        </is>
      </c>
    </row>
    <row r="19287">
      <c r="A19287" t="n">
        <v>8</v>
      </c>
      <c r="B19287" t="n">
        <v>-0.01091070806753956</v>
      </c>
      <c r="C19287" t="n">
        <v>0.01726020579082503</v>
      </c>
      <c r="D19287" t="n">
        <v>18</v>
      </c>
      <c r="E19287" s="38" t="n">
        <v>45768</v>
      </c>
      <c r="F19287" t="inlineStr">
        <is>
          <t>JP</t>
        </is>
      </c>
    </row>
    <row r="19288">
      <c r="A19288" t="n">
        <v>9</v>
      </c>
      <c r="B19288" t="n">
        <v>-0.01990367273715554</v>
      </c>
      <c r="C19288" t="n">
        <v>0.009851254251942613</v>
      </c>
      <c r="D19288" t="n">
        <v>4</v>
      </c>
      <c r="E19288" s="38" t="n">
        <v>45768</v>
      </c>
      <c r="F19288" t="inlineStr">
        <is>
          <t>JP</t>
        </is>
      </c>
    </row>
    <row r="19289">
      <c r="A19289" t="n">
        <v>1</v>
      </c>
      <c r="B19289" t="n">
        <v>-0.003224402543084727</v>
      </c>
      <c r="C19289" t="n">
        <v>0.02848424857590676</v>
      </c>
      <c r="D19289" t="n">
        <v>487</v>
      </c>
      <c r="E19289" s="38" t="n">
        <v>45768</v>
      </c>
      <c r="F19289" t="inlineStr">
        <is>
          <t>KR</t>
        </is>
      </c>
    </row>
    <row r="19290">
      <c r="A19290" t="n">
        <v>2</v>
      </c>
      <c r="B19290" t="n">
        <v>0.001747061889035314</v>
      </c>
      <c r="C19290" t="n">
        <v>0.01920933053250104</v>
      </c>
      <c r="D19290" t="n">
        <v>108</v>
      </c>
      <c r="E19290" s="38" t="n">
        <v>45768</v>
      </c>
      <c r="F19290" t="inlineStr">
        <is>
          <t>KR</t>
        </is>
      </c>
    </row>
    <row r="19291">
      <c r="A19291" t="n">
        <v>3</v>
      </c>
      <c r="B19291" t="n">
        <v>0.004907348174906818</v>
      </c>
      <c r="C19291" t="n">
        <v>0.02108667403941322</v>
      </c>
      <c r="D19291" t="n">
        <v>46</v>
      </c>
      <c r="E19291" s="38" t="n">
        <v>45768</v>
      </c>
      <c r="F19291" t="inlineStr">
        <is>
          <t>KR</t>
        </is>
      </c>
    </row>
    <row r="19292">
      <c r="A19292" t="n">
        <v>4</v>
      </c>
      <c r="B19292" t="n">
        <v>-0.00310336931954399</v>
      </c>
      <c r="C19292" t="n">
        <v>0.0156206525129254</v>
      </c>
      <c r="D19292" t="n">
        <v>19</v>
      </c>
      <c r="E19292" s="38" t="n">
        <v>45768</v>
      </c>
      <c r="F19292" t="inlineStr">
        <is>
          <t>KR</t>
        </is>
      </c>
    </row>
    <row r="19293">
      <c r="A19293" t="n">
        <v>5</v>
      </c>
      <c r="B19293" t="n">
        <v>-0.00137845717895021</v>
      </c>
      <c r="C19293" t="n">
        <v>0.01111360725721423</v>
      </c>
      <c r="D19293" t="n">
        <v>10</v>
      </c>
      <c r="E19293" s="38" t="n">
        <v>45768</v>
      </c>
      <c r="F19293" t="inlineStr">
        <is>
          <t>KR</t>
        </is>
      </c>
    </row>
    <row r="19294">
      <c r="A19294" t="n">
        <v>6</v>
      </c>
      <c r="B19294" t="n">
        <v>0.002423304498869572</v>
      </c>
      <c r="C19294" t="n">
        <v>0.004487154088022812</v>
      </c>
      <c r="D19294" t="n">
        <v>4</v>
      </c>
      <c r="E19294" s="38" t="n">
        <v>45768</v>
      </c>
      <c r="F19294" t="inlineStr">
        <is>
          <t>KR</t>
        </is>
      </c>
    </row>
    <row r="19295">
      <c r="A19295" t="n">
        <v>7</v>
      </c>
      <c r="B19295" t="n">
        <v>-0.009933713320238957</v>
      </c>
      <c r="D19295" t="n">
        <v>1</v>
      </c>
      <c r="E19295" s="38" t="n">
        <v>45768</v>
      </c>
      <c r="F19295" t="inlineStr">
        <is>
          <t>KR</t>
        </is>
      </c>
    </row>
    <row r="19296">
      <c r="A19296" t="n">
        <v>1</v>
      </c>
      <c r="B19296" t="n">
        <v>-0.02132793601364333</v>
      </c>
      <c r="C19296" t="n">
        <v>0.01701246582357931</v>
      </c>
      <c r="D19296" t="n">
        <v>16</v>
      </c>
      <c r="E19296" s="38" t="n">
        <v>45768</v>
      </c>
      <c r="F19296" t="inlineStr">
        <is>
          <t>MY</t>
        </is>
      </c>
    </row>
    <row r="19297">
      <c r="A19297" t="n">
        <v>2</v>
      </c>
      <c r="B19297" t="n">
        <v>-0.01108138246942547</v>
      </c>
      <c r="C19297" t="n">
        <v>0.01971174236833357</v>
      </c>
      <c r="D19297" t="n">
        <v>23</v>
      </c>
      <c r="E19297" s="38" t="n">
        <v>45768</v>
      </c>
      <c r="F19297" t="inlineStr">
        <is>
          <t>MY</t>
        </is>
      </c>
    </row>
    <row r="19298">
      <c r="A19298" t="n">
        <v>3</v>
      </c>
      <c r="B19298" t="n">
        <v>-0.0005844526659149288</v>
      </c>
      <c r="C19298" t="n">
        <v>0.01038605783925057</v>
      </c>
      <c r="D19298" t="n">
        <v>15</v>
      </c>
      <c r="E19298" s="38" t="n">
        <v>45768</v>
      </c>
      <c r="F19298" t="inlineStr">
        <is>
          <t>MY</t>
        </is>
      </c>
    </row>
    <row r="19299">
      <c r="A19299" t="n">
        <v>4</v>
      </c>
      <c r="B19299" t="n">
        <v>-0.002527269153107276</v>
      </c>
      <c r="C19299" t="n">
        <v>0.01353594809708559</v>
      </c>
      <c r="D19299" t="n">
        <v>12</v>
      </c>
      <c r="E19299" s="38" t="n">
        <v>45768</v>
      </c>
      <c r="F19299" t="inlineStr">
        <is>
          <t>MY</t>
        </is>
      </c>
    </row>
    <row r="19300">
      <c r="A19300" t="n">
        <v>5</v>
      </c>
      <c r="B19300" t="n">
        <v>-0.001944716473816929</v>
      </c>
      <c r="C19300" t="n">
        <v>0.01464815012123639</v>
      </c>
      <c r="D19300" t="n">
        <v>16</v>
      </c>
      <c r="E19300" s="38" t="n">
        <v>45768</v>
      </c>
      <c r="F19300" t="inlineStr">
        <is>
          <t>MY</t>
        </is>
      </c>
    </row>
    <row r="19301">
      <c r="A19301" t="n">
        <v>6</v>
      </c>
      <c r="B19301" t="n">
        <v>-0.005936662431999788</v>
      </c>
      <c r="C19301" t="n">
        <v>0.01104544830648541</v>
      </c>
      <c r="D19301" t="n">
        <v>6</v>
      </c>
      <c r="E19301" s="38" t="n">
        <v>45768</v>
      </c>
      <c r="F19301" t="inlineStr">
        <is>
          <t>MY</t>
        </is>
      </c>
    </row>
    <row r="19302">
      <c r="A19302" t="n">
        <v>7</v>
      </c>
      <c r="B19302" t="n">
        <v>0.008755751548456934</v>
      </c>
      <c r="C19302" t="n">
        <v>0.01452204989845517</v>
      </c>
      <c r="D19302" t="n">
        <v>7</v>
      </c>
      <c r="E19302" s="38" t="n">
        <v>45768</v>
      </c>
      <c r="F19302" t="inlineStr">
        <is>
          <t>MY</t>
        </is>
      </c>
    </row>
    <row r="19303">
      <c r="A19303" t="n">
        <v>8</v>
      </c>
      <c r="B19303" t="n">
        <v>-0.006001740856876547</v>
      </c>
      <c r="D19303" t="n">
        <v>1</v>
      </c>
      <c r="E19303" s="38" t="n">
        <v>45768</v>
      </c>
      <c r="F19303" t="inlineStr">
        <is>
          <t>MY</t>
        </is>
      </c>
    </row>
    <row r="19304">
      <c r="A19304" t="n">
        <v>10</v>
      </c>
      <c r="B19304" t="n">
        <v>-0.01157396312366299</v>
      </c>
      <c r="D19304" t="n">
        <v>1</v>
      </c>
      <c r="E19304" s="38" t="n">
        <v>45768</v>
      </c>
      <c r="F19304" t="inlineStr">
        <is>
          <t>MY</t>
        </is>
      </c>
    </row>
    <row r="19305">
      <c r="A19305" t="n">
        <v>1</v>
      </c>
      <c r="B19305" t="n">
        <v>0</v>
      </c>
      <c r="C19305" t="n">
        <v>0</v>
      </c>
      <c r="D19305" t="n">
        <v>11</v>
      </c>
      <c r="E19305" s="38" t="n">
        <v>45768</v>
      </c>
      <c r="F19305" t="inlineStr">
        <is>
          <t>NZ</t>
        </is>
      </c>
    </row>
    <row r="19306">
      <c r="A19306" t="n">
        <v>2</v>
      </c>
      <c r="B19306" t="n">
        <v>0</v>
      </c>
      <c r="C19306" t="n">
        <v>0</v>
      </c>
      <c r="D19306" t="n">
        <v>2</v>
      </c>
      <c r="E19306" s="38" t="n">
        <v>45768</v>
      </c>
      <c r="F19306" t="inlineStr">
        <is>
          <t>NZ</t>
        </is>
      </c>
    </row>
    <row r="19307">
      <c r="A19307" t="n">
        <v>4</v>
      </c>
      <c r="B19307" t="n">
        <v>-0.0008550477641396936</v>
      </c>
      <c r="D19307" t="n">
        <v>1</v>
      </c>
      <c r="E19307" s="38" t="n">
        <v>45768</v>
      </c>
      <c r="F19307" t="inlineStr">
        <is>
          <t>PH</t>
        </is>
      </c>
    </row>
    <row r="19308">
      <c r="A19308" t="n">
        <v>6</v>
      </c>
      <c r="B19308" t="n">
        <v>0.006211141506055284</v>
      </c>
      <c r="D19308" t="n">
        <v>1</v>
      </c>
      <c r="E19308" s="38" t="n">
        <v>45768</v>
      </c>
      <c r="F19308" t="inlineStr">
        <is>
          <t>PH</t>
        </is>
      </c>
    </row>
    <row r="19309">
      <c r="A19309" t="n">
        <v>8</v>
      </c>
      <c r="B19309" t="n">
        <v>0.01192425261822483</v>
      </c>
      <c r="C19309" t="n">
        <v>0.0008138593956742662</v>
      </c>
      <c r="D19309" t="n">
        <v>2</v>
      </c>
      <c r="E19309" s="38" t="n">
        <v>45768</v>
      </c>
      <c r="F19309" t="inlineStr">
        <is>
          <t>PH</t>
        </is>
      </c>
    </row>
    <row r="19310">
      <c r="A19310" t="n">
        <v>9</v>
      </c>
      <c r="B19310" t="n">
        <v>-0.003769102472213737</v>
      </c>
      <c r="C19310" t="n">
        <v>0.02236359189836469</v>
      </c>
      <c r="D19310" t="n">
        <v>5</v>
      </c>
      <c r="E19310" s="38" t="n">
        <v>45768</v>
      </c>
      <c r="F19310" t="inlineStr">
        <is>
          <t>PH</t>
        </is>
      </c>
    </row>
    <row r="19311">
      <c r="A19311" t="n">
        <v>10</v>
      </c>
      <c r="B19311" t="n">
        <v>-0.008619301864502249</v>
      </c>
      <c r="C19311" t="n">
        <v>0.02017122826997603</v>
      </c>
      <c r="D19311" t="n">
        <v>10</v>
      </c>
      <c r="E19311" s="38" t="n">
        <v>45768</v>
      </c>
      <c r="F19311" t="inlineStr">
        <is>
          <t>PH</t>
        </is>
      </c>
    </row>
    <row r="19312">
      <c r="A19312" t="n">
        <v>1</v>
      </c>
      <c r="B19312" t="n">
        <v>0.01659401254088759</v>
      </c>
      <c r="C19312" t="n">
        <v>0.006583638568218532</v>
      </c>
      <c r="D19312" t="n">
        <v>3</v>
      </c>
      <c r="E19312" s="38" t="n">
        <v>45768</v>
      </c>
      <c r="F19312" t="inlineStr">
        <is>
          <t>SG</t>
        </is>
      </c>
    </row>
    <row r="19313">
      <c r="A19313" t="n">
        <v>2</v>
      </c>
      <c r="B19313" t="n">
        <v>0.004493542743563284</v>
      </c>
      <c r="C19313" t="n">
        <v>0.004952989862022882</v>
      </c>
      <c r="D19313" t="n">
        <v>3</v>
      </c>
      <c r="E19313" s="38" t="n">
        <v>45768</v>
      </c>
      <c r="F19313" t="inlineStr">
        <is>
          <t>SG</t>
        </is>
      </c>
    </row>
    <row r="19314">
      <c r="A19314" t="n">
        <v>3</v>
      </c>
      <c r="B19314" t="n">
        <v>0.005160517634620582</v>
      </c>
      <c r="C19314" t="n">
        <v>0.008639516600525596</v>
      </c>
      <c r="D19314" t="n">
        <v>4</v>
      </c>
      <c r="E19314" s="38" t="n">
        <v>45768</v>
      </c>
      <c r="F19314" t="inlineStr">
        <is>
          <t>SG</t>
        </is>
      </c>
    </row>
    <row r="19315">
      <c r="A19315" t="n">
        <v>4</v>
      </c>
      <c r="B19315" t="n">
        <v>0.00830577756160595</v>
      </c>
      <c r="C19315" t="n">
        <v>0.01069927670080388</v>
      </c>
      <c r="D19315" t="n">
        <v>9</v>
      </c>
      <c r="E19315" s="38" t="n">
        <v>45768</v>
      </c>
      <c r="F19315" t="inlineStr">
        <is>
          <t>SG</t>
        </is>
      </c>
    </row>
    <row r="19316">
      <c r="A19316" t="n">
        <v>5</v>
      </c>
      <c r="B19316" t="n">
        <v>0.01533525289541404</v>
      </c>
      <c r="C19316" t="n">
        <v>0.01336045991044376</v>
      </c>
      <c r="D19316" t="n">
        <v>6</v>
      </c>
      <c r="E19316" s="38" t="n">
        <v>45768</v>
      </c>
      <c r="F19316" t="inlineStr">
        <is>
          <t>SG</t>
        </is>
      </c>
    </row>
    <row r="19317">
      <c r="A19317" t="n">
        <v>6</v>
      </c>
      <c r="B19317" t="n">
        <v>0.008067842779143866</v>
      </c>
      <c r="C19317" t="n">
        <v>0.008024434731083921</v>
      </c>
      <c r="D19317" t="n">
        <v>8</v>
      </c>
      <c r="E19317" s="38" t="n">
        <v>45768</v>
      </c>
      <c r="F19317" t="inlineStr">
        <is>
          <t>SG</t>
        </is>
      </c>
    </row>
    <row r="19318">
      <c r="A19318" t="n">
        <v>7</v>
      </c>
      <c r="B19318" t="n">
        <v>0.01429503610237578</v>
      </c>
      <c r="C19318" t="n">
        <v>0.01501566622428374</v>
      </c>
      <c r="D19318" t="n">
        <v>3</v>
      </c>
      <c r="E19318" s="38" t="n">
        <v>45768</v>
      </c>
      <c r="F19318" t="inlineStr">
        <is>
          <t>SG</t>
        </is>
      </c>
    </row>
    <row r="19319">
      <c r="A19319" t="n">
        <v>1</v>
      </c>
      <c r="B19319" t="n">
        <v>-0.02040398694341623</v>
      </c>
      <c r="C19319" t="n">
        <v>0.0167522987407366</v>
      </c>
      <c r="D19319" t="n">
        <v>28</v>
      </c>
      <c r="E19319" s="38" t="n">
        <v>45768</v>
      </c>
      <c r="F19319" t="inlineStr">
        <is>
          <t>TH</t>
        </is>
      </c>
    </row>
    <row r="19320">
      <c r="A19320" t="n">
        <v>2</v>
      </c>
      <c r="B19320" t="n">
        <v>-0.02448358429762579</v>
      </c>
      <c r="C19320" t="n">
        <v>0.02370411036869101</v>
      </c>
      <c r="D19320" t="n">
        <v>14</v>
      </c>
      <c r="E19320" s="38" t="n">
        <v>45768</v>
      </c>
      <c r="F19320" t="inlineStr">
        <is>
          <t>TH</t>
        </is>
      </c>
    </row>
    <row r="19321">
      <c r="A19321" t="n">
        <v>3</v>
      </c>
      <c r="B19321" t="n">
        <v>-0.0233143654412774</v>
      </c>
      <c r="C19321" t="n">
        <v>0.02164532946010518</v>
      </c>
      <c r="D19321" t="n">
        <v>12</v>
      </c>
      <c r="E19321" s="38" t="n">
        <v>45768</v>
      </c>
      <c r="F19321" t="inlineStr">
        <is>
          <t>TH</t>
        </is>
      </c>
    </row>
    <row r="19322">
      <c r="A19322" t="n">
        <v>4</v>
      </c>
      <c r="B19322" t="n">
        <v>-0.02542887506590328</v>
      </c>
      <c r="C19322" t="n">
        <v>0.03967101152715677</v>
      </c>
      <c r="D19322" t="n">
        <v>7</v>
      </c>
      <c r="E19322" s="38" t="n">
        <v>45768</v>
      </c>
      <c r="F19322" t="inlineStr">
        <is>
          <t>TH</t>
        </is>
      </c>
    </row>
    <row r="19323">
      <c r="A19323" t="n">
        <v>5</v>
      </c>
      <c r="B19323" t="n">
        <v>-0.01072384681398781</v>
      </c>
      <c r="C19323" t="n">
        <v>0.01908041647241127</v>
      </c>
      <c r="D19323" t="n">
        <v>15</v>
      </c>
      <c r="E19323" s="38" t="n">
        <v>45768</v>
      </c>
      <c r="F19323" t="inlineStr">
        <is>
          <t>TH</t>
        </is>
      </c>
    </row>
    <row r="19324">
      <c r="A19324" t="n">
        <v>6</v>
      </c>
      <c r="B19324" t="n">
        <v>-0.00800134893946044</v>
      </c>
      <c r="C19324" t="n">
        <v>0.01490945667802767</v>
      </c>
      <c r="D19324" t="n">
        <v>10</v>
      </c>
      <c r="E19324" s="38" t="n">
        <v>45768</v>
      </c>
      <c r="F19324" t="inlineStr">
        <is>
          <t>TH</t>
        </is>
      </c>
    </row>
    <row r="19325">
      <c r="A19325" t="n">
        <v>7</v>
      </c>
      <c r="B19325" t="n">
        <v>-0.01231885863828008</v>
      </c>
      <c r="C19325" t="n">
        <v>0.01849297908774385</v>
      </c>
      <c r="D19325" t="n">
        <v>13</v>
      </c>
      <c r="E19325" s="38" t="n">
        <v>45768</v>
      </c>
      <c r="F19325" t="inlineStr">
        <is>
          <t>TH</t>
        </is>
      </c>
    </row>
    <row r="19326">
      <c r="A19326" t="n">
        <v>8</v>
      </c>
      <c r="B19326" t="n">
        <v>-0.02420206126794569</v>
      </c>
      <c r="C19326" t="n">
        <v>0.01947092556826411</v>
      </c>
      <c r="D19326" t="n">
        <v>7</v>
      </c>
      <c r="E19326" s="38" t="n">
        <v>45768</v>
      </c>
      <c r="F19326" t="inlineStr">
        <is>
          <t>TH</t>
        </is>
      </c>
    </row>
    <row r="19327">
      <c r="A19327" t="n">
        <v>9</v>
      </c>
      <c r="B19327" t="n">
        <v>-0.01064384862681297</v>
      </c>
      <c r="C19327" t="n">
        <v>0.02624065932264967</v>
      </c>
      <c r="D19327" t="n">
        <v>6</v>
      </c>
      <c r="E19327" s="38" t="n">
        <v>45768</v>
      </c>
      <c r="F19327" t="inlineStr">
        <is>
          <t>TH</t>
        </is>
      </c>
    </row>
    <row r="19328">
      <c r="A19328" t="n">
        <v>1</v>
      </c>
      <c r="B19328" t="n">
        <v>-0.03620182865409117</v>
      </c>
      <c r="C19328" t="n">
        <v>0.02524554090915158</v>
      </c>
      <c r="D19328" t="n">
        <v>120</v>
      </c>
      <c r="E19328" s="38" t="n">
        <v>45768</v>
      </c>
      <c r="F19328" t="inlineStr">
        <is>
          <t>TW</t>
        </is>
      </c>
    </row>
    <row r="19329">
      <c r="A19329" t="n">
        <v>2</v>
      </c>
      <c r="B19329" t="n">
        <v>-0.03387594827987058</v>
      </c>
      <c r="C19329" t="n">
        <v>0.02699191339705974</v>
      </c>
      <c r="D19329" t="n">
        <v>131</v>
      </c>
      <c r="E19329" s="38" t="n">
        <v>45768</v>
      </c>
      <c r="F19329" t="inlineStr">
        <is>
          <t>TW</t>
        </is>
      </c>
    </row>
    <row r="19330">
      <c r="A19330" t="n">
        <v>3</v>
      </c>
      <c r="B19330" t="n">
        <v>-0.03520531665432648</v>
      </c>
      <c r="C19330" t="n">
        <v>0.02056091887118312</v>
      </c>
      <c r="D19330" t="n">
        <v>106</v>
      </c>
      <c r="E19330" s="38" t="n">
        <v>45768</v>
      </c>
      <c r="F19330" t="inlineStr">
        <is>
          <t>TW</t>
        </is>
      </c>
    </row>
    <row r="19331">
      <c r="A19331" t="n">
        <v>4</v>
      </c>
      <c r="B19331" t="n">
        <v>-0.03053677394772903</v>
      </c>
      <c r="C19331" t="n">
        <v>0.02152617513726231</v>
      </c>
      <c r="D19331" t="n">
        <v>114</v>
      </c>
      <c r="E19331" s="38" t="n">
        <v>45768</v>
      </c>
      <c r="F19331" t="inlineStr">
        <is>
          <t>TW</t>
        </is>
      </c>
    </row>
    <row r="19332">
      <c r="A19332" t="n">
        <v>5</v>
      </c>
      <c r="B19332" t="n">
        <v>-0.02725787733898468</v>
      </c>
      <c r="C19332" t="n">
        <v>0.02260383276951201</v>
      </c>
      <c r="D19332" t="n">
        <v>97</v>
      </c>
      <c r="E19332" s="38" t="n">
        <v>45768</v>
      </c>
      <c r="F19332" t="inlineStr">
        <is>
          <t>TW</t>
        </is>
      </c>
    </row>
    <row r="19333">
      <c r="A19333" t="n">
        <v>6</v>
      </c>
      <c r="B19333" t="n">
        <v>-0.02395892776076039</v>
      </c>
      <c r="C19333" t="n">
        <v>0.02680088633544711</v>
      </c>
      <c r="D19333" t="n">
        <v>58</v>
      </c>
      <c r="E19333" s="38" t="n">
        <v>45768</v>
      </c>
      <c r="F19333" t="inlineStr">
        <is>
          <t>TW</t>
        </is>
      </c>
    </row>
    <row r="19334">
      <c r="A19334" t="n">
        <v>7</v>
      </c>
      <c r="B19334" t="n">
        <v>-0.02064847836466923</v>
      </c>
      <c r="C19334" t="n">
        <v>0.01554094694176224</v>
      </c>
      <c r="D19334" t="n">
        <v>39</v>
      </c>
      <c r="E19334" s="38" t="n">
        <v>45768</v>
      </c>
      <c r="F19334" t="inlineStr">
        <is>
          <t>TW</t>
        </is>
      </c>
    </row>
    <row r="19335">
      <c r="A19335" t="n">
        <v>8</v>
      </c>
      <c r="B19335" t="n">
        <v>-0.02184516418618867</v>
      </c>
      <c r="C19335" t="n">
        <v>0.01508964506534376</v>
      </c>
      <c r="D19335" t="n">
        <v>21</v>
      </c>
      <c r="E19335" s="38" t="n">
        <v>45768</v>
      </c>
      <c r="F19335" t="inlineStr">
        <is>
          <t>TW</t>
        </is>
      </c>
    </row>
    <row r="19336">
      <c r="A19336" t="n">
        <v>9</v>
      </c>
      <c r="B19336" t="n">
        <v>-0.027098809496943</v>
      </c>
      <c r="C19336" t="n">
        <v>0.02684745238348329</v>
      </c>
      <c r="D19336" t="n">
        <v>14</v>
      </c>
      <c r="E19336" s="38" t="n">
        <v>45768</v>
      </c>
      <c r="F19336" t="inlineStr">
        <is>
          <t>TW</t>
        </is>
      </c>
    </row>
    <row r="19337">
      <c r="A19337" t="n">
        <v>10</v>
      </c>
      <c r="B19337" t="n">
        <v>-0.008832838124729145</v>
      </c>
      <c r="C19337" t="n">
        <v>0.01164453946341448</v>
      </c>
      <c r="D19337" t="n">
        <v>6</v>
      </c>
      <c r="E19337" s="38" t="n">
        <v>45768</v>
      </c>
      <c r="F19337" t="inlineStr">
        <is>
          <t>TW</t>
        </is>
      </c>
    </row>
    <row r="19338">
      <c r="A19338" t="n">
        <v>3</v>
      </c>
      <c r="B19338" t="n">
        <v>0</v>
      </c>
      <c r="D19338" t="n">
        <v>1</v>
      </c>
      <c r="E19338" s="38" t="n">
        <v>45768</v>
      </c>
      <c r="F19338" t="inlineStr">
        <is>
          <t>XH</t>
        </is>
      </c>
    </row>
    <row r="19339">
      <c r="A19339" t="n">
        <v>4</v>
      </c>
      <c r="B19339" t="n">
        <v>0</v>
      </c>
      <c r="C19339" t="n">
        <v>0</v>
      </c>
      <c r="D19339" t="n">
        <v>2</v>
      </c>
      <c r="E19339" s="38" t="n">
        <v>45768</v>
      </c>
      <c r="F19339" t="inlineStr">
        <is>
          <t>XH</t>
        </is>
      </c>
    </row>
    <row r="19340">
      <c r="A19340" t="n">
        <v>6</v>
      </c>
      <c r="B19340" t="n">
        <v>0</v>
      </c>
      <c r="C19340" t="n">
        <v>0</v>
      </c>
      <c r="D19340" t="n">
        <v>5</v>
      </c>
      <c r="E19340" s="38" t="n">
        <v>45768</v>
      </c>
      <c r="F19340" t="inlineStr">
        <is>
          <t>XH</t>
        </is>
      </c>
    </row>
    <row r="19341">
      <c r="A19341" t="n">
        <v>7</v>
      </c>
      <c r="B19341" t="n">
        <v>0</v>
      </c>
      <c r="C19341" t="n">
        <v>0</v>
      </c>
      <c r="D19341" t="n">
        <v>2</v>
      </c>
      <c r="E19341" s="38" t="n">
        <v>45768</v>
      </c>
      <c r="F19341" t="inlineStr">
        <is>
          <t>XH</t>
        </is>
      </c>
    </row>
    <row r="19342">
      <c r="A19342" t="n">
        <v>8</v>
      </c>
      <c r="B19342" t="n">
        <v>0</v>
      </c>
      <c r="C19342" t="n">
        <v>0</v>
      </c>
      <c r="D19342" t="n">
        <v>20</v>
      </c>
      <c r="E19342" s="38" t="n">
        <v>45768</v>
      </c>
      <c r="F19342" t="inlineStr">
        <is>
          <t>XH</t>
        </is>
      </c>
    </row>
    <row r="19343">
      <c r="A19343" t="n">
        <v>9</v>
      </c>
      <c r="B19343" t="n">
        <v>1.066984884237621e-06</v>
      </c>
      <c r="C19343" t="n">
        <v>7.392288121630224e-06</v>
      </c>
      <c r="D19343" t="n">
        <v>48</v>
      </c>
      <c r="E19343" s="38" t="n">
        <v>45768</v>
      </c>
      <c r="F19343" t="inlineStr">
        <is>
          <t>XH</t>
        </is>
      </c>
    </row>
    <row r="19344">
      <c r="A19344" t="n">
        <v>10</v>
      </c>
      <c r="B19344" t="n">
        <v>7.833759405093572e-07</v>
      </c>
      <c r="C19344" t="n">
        <v>1.118977300433152e-05</v>
      </c>
      <c r="D19344" t="n">
        <v>277</v>
      </c>
      <c r="E19344" s="38" t="n">
        <v>45768</v>
      </c>
      <c r="F19344" t="inlineStr">
        <is>
          <t>XH</t>
        </is>
      </c>
    </row>
    <row r="19345">
      <c r="A19345" t="n">
        <v>1</v>
      </c>
      <c r="B19345" t="n">
        <v>0.001480779880271907</v>
      </c>
      <c r="C19345" t="n">
        <v>0.03614939065412792</v>
      </c>
      <c r="D19345" t="n">
        <v>870</v>
      </c>
      <c r="E19345" s="38" t="n">
        <v>45769</v>
      </c>
      <c r="F19345" t="inlineStr">
        <is>
          <t>ALL</t>
        </is>
      </c>
    </row>
    <row r="19346">
      <c r="A19346" t="n">
        <v>2</v>
      </c>
      <c r="B19346" t="n">
        <v>0.002989229915679097</v>
      </c>
      <c r="C19346" t="n">
        <v>0.02425757619856558</v>
      </c>
      <c r="D19346" t="n">
        <v>829</v>
      </c>
      <c r="E19346" s="38" t="n">
        <v>45769</v>
      </c>
      <c r="F19346" t="inlineStr">
        <is>
          <t>ALL</t>
        </is>
      </c>
    </row>
    <row r="19347">
      <c r="A19347" t="n">
        <v>3</v>
      </c>
      <c r="B19347" t="n">
        <v>0.002285836305613821</v>
      </c>
      <c r="C19347" t="n">
        <v>0.0227542190881447</v>
      </c>
      <c r="D19347" t="n">
        <v>797</v>
      </c>
      <c r="E19347" s="38" t="n">
        <v>45769</v>
      </c>
      <c r="F19347" t="inlineStr">
        <is>
          <t>ALL</t>
        </is>
      </c>
    </row>
    <row r="19348">
      <c r="A19348" t="n">
        <v>4</v>
      </c>
      <c r="B19348" t="n">
        <v>0.0009399175411245399</v>
      </c>
      <c r="C19348" t="n">
        <v>0.01970283742596482</v>
      </c>
      <c r="D19348" t="n">
        <v>686</v>
      </c>
      <c r="E19348" s="38" t="n">
        <v>45769</v>
      </c>
      <c r="F19348" t="inlineStr">
        <is>
          <t>ALL</t>
        </is>
      </c>
    </row>
    <row r="19349">
      <c r="A19349" t="n">
        <v>5</v>
      </c>
      <c r="B19349" t="n">
        <v>-0.0009189263740021416</v>
      </c>
      <c r="C19349" t="n">
        <v>0.02040219841945423</v>
      </c>
      <c r="D19349" t="n">
        <v>626</v>
      </c>
      <c r="E19349" s="38" t="n">
        <v>45769</v>
      </c>
      <c r="F19349" t="inlineStr">
        <is>
          <t>ALL</t>
        </is>
      </c>
    </row>
    <row r="19350">
      <c r="A19350" t="n">
        <v>6</v>
      </c>
      <c r="B19350" t="n">
        <v>-0.0009974071799463413</v>
      </c>
      <c r="C19350" t="n">
        <v>0.02039450509051343</v>
      </c>
      <c r="D19350" t="n">
        <v>594</v>
      </c>
      <c r="E19350" s="38" t="n">
        <v>45769</v>
      </c>
      <c r="F19350" t="inlineStr">
        <is>
          <t>ALL</t>
        </is>
      </c>
    </row>
    <row r="19351">
      <c r="A19351" t="n">
        <v>7</v>
      </c>
      <c r="B19351" t="n">
        <v>0.001856312711156386</v>
      </c>
      <c r="C19351" t="n">
        <v>0.02423438214354869</v>
      </c>
      <c r="D19351" t="n">
        <v>634</v>
      </c>
      <c r="E19351" s="38" t="n">
        <v>45769</v>
      </c>
      <c r="F19351" t="inlineStr">
        <is>
          <t>ALL</t>
        </is>
      </c>
    </row>
    <row r="19352">
      <c r="A19352" t="n">
        <v>8</v>
      </c>
      <c r="B19352" t="n">
        <v>0.001715559860434119</v>
      </c>
      <c r="C19352" t="n">
        <v>0.02447316226034367</v>
      </c>
      <c r="D19352" t="n">
        <v>654</v>
      </c>
      <c r="E19352" s="38" t="n">
        <v>45769</v>
      </c>
      <c r="F19352" t="inlineStr">
        <is>
          <t>ALL</t>
        </is>
      </c>
    </row>
    <row r="19353">
      <c r="A19353" t="n">
        <v>9</v>
      </c>
      <c r="B19353" t="n">
        <v>0.003672771996973322</v>
      </c>
      <c r="C19353" t="n">
        <v>0.02517309511470417</v>
      </c>
      <c r="D19353" t="n">
        <v>706</v>
      </c>
      <c r="E19353" s="38" t="n">
        <v>45769</v>
      </c>
      <c r="F19353" t="inlineStr">
        <is>
          <t>ALL</t>
        </is>
      </c>
    </row>
    <row r="19354">
      <c r="A19354" t="n">
        <v>10</v>
      </c>
      <c r="B19354" t="n">
        <v>0.00842104002630306</v>
      </c>
      <c r="C19354" t="n">
        <v>0.0258609283352795</v>
      </c>
      <c r="D19354" t="n">
        <v>813</v>
      </c>
      <c r="E19354" s="38" t="n">
        <v>45769</v>
      </c>
      <c r="F19354" t="inlineStr">
        <is>
          <t>ALL</t>
        </is>
      </c>
    </row>
    <row r="19355">
      <c r="A19355" t="n">
        <v>1</v>
      </c>
      <c r="B19355" t="n">
        <v>-0.02526718808991595</v>
      </c>
      <c r="C19355" t="n">
        <v>0.04140737131249901</v>
      </c>
      <c r="D19355" t="n">
        <v>29</v>
      </c>
      <c r="E19355" s="38" t="n">
        <v>45769</v>
      </c>
      <c r="F19355" t="inlineStr">
        <is>
          <t>AU</t>
        </is>
      </c>
    </row>
    <row r="19356">
      <c r="A19356" t="n">
        <v>2</v>
      </c>
      <c r="B19356" t="n">
        <v>-0.006487983526794194</v>
      </c>
      <c r="C19356" t="n">
        <v>0.03396738211430318</v>
      </c>
      <c r="D19356" t="n">
        <v>46</v>
      </c>
      <c r="E19356" s="38" t="n">
        <v>45769</v>
      </c>
      <c r="F19356" t="inlineStr">
        <is>
          <t>AU</t>
        </is>
      </c>
    </row>
    <row r="19357">
      <c r="A19357" t="n">
        <v>3</v>
      </c>
      <c r="B19357" t="n">
        <v>-0.01387000752473039</v>
      </c>
      <c r="C19357" t="n">
        <v>0.0330309626534723</v>
      </c>
      <c r="D19357" t="n">
        <v>32</v>
      </c>
      <c r="E19357" s="38" t="n">
        <v>45769</v>
      </c>
      <c r="F19357" t="inlineStr">
        <is>
          <t>AU</t>
        </is>
      </c>
    </row>
    <row r="19358">
      <c r="A19358" t="n">
        <v>4</v>
      </c>
      <c r="B19358" t="n">
        <v>-0.01177176205214872</v>
      </c>
      <c r="C19358" t="n">
        <v>0.01999147944943344</v>
      </c>
      <c r="D19358" t="n">
        <v>42</v>
      </c>
      <c r="E19358" s="38" t="n">
        <v>45769</v>
      </c>
      <c r="F19358" t="inlineStr">
        <is>
          <t>AU</t>
        </is>
      </c>
    </row>
    <row r="19359">
      <c r="A19359" t="n">
        <v>5</v>
      </c>
      <c r="B19359" t="n">
        <v>-0.01187739401836389</v>
      </c>
      <c r="C19359" t="n">
        <v>0.01328442644077699</v>
      </c>
      <c r="D19359" t="n">
        <v>29</v>
      </c>
      <c r="E19359" s="38" t="n">
        <v>45769</v>
      </c>
      <c r="F19359" t="inlineStr">
        <is>
          <t>AU</t>
        </is>
      </c>
    </row>
    <row r="19360">
      <c r="A19360" t="n">
        <v>6</v>
      </c>
      <c r="B19360" t="n">
        <v>-0.009328150743677856</v>
      </c>
      <c r="C19360" t="n">
        <v>0.01425840423464293</v>
      </c>
      <c r="D19360" t="n">
        <v>21</v>
      </c>
      <c r="E19360" s="38" t="n">
        <v>45769</v>
      </c>
      <c r="F19360" t="inlineStr">
        <is>
          <t>AU</t>
        </is>
      </c>
    </row>
    <row r="19361">
      <c r="A19361" t="n">
        <v>7</v>
      </c>
      <c r="B19361" t="n">
        <v>-0.004212809539769036</v>
      </c>
      <c r="C19361" t="n">
        <v>0.01038799220013195</v>
      </c>
      <c r="D19361" t="n">
        <v>15</v>
      </c>
      <c r="E19361" s="38" t="n">
        <v>45769</v>
      </c>
      <c r="F19361" t="inlineStr">
        <is>
          <t>AU</t>
        </is>
      </c>
    </row>
    <row r="19362">
      <c r="A19362" t="n">
        <v>8</v>
      </c>
      <c r="B19362" t="n">
        <v>-0.01054852289882298</v>
      </c>
      <c r="C19362" t="n">
        <v>0.01063521956985821</v>
      </c>
      <c r="D19362" t="n">
        <v>9</v>
      </c>
      <c r="E19362" s="38" t="n">
        <v>45769</v>
      </c>
      <c r="F19362" t="inlineStr">
        <is>
          <t>AU</t>
        </is>
      </c>
    </row>
    <row r="19363">
      <c r="A19363" t="n">
        <v>9</v>
      </c>
      <c r="B19363" t="n">
        <v>-0.01930024120829099</v>
      </c>
      <c r="C19363" t="n">
        <v>0.005703636591908181</v>
      </c>
      <c r="D19363" t="n">
        <v>2</v>
      </c>
      <c r="E19363" s="38" t="n">
        <v>45769</v>
      </c>
      <c r="F19363" t="inlineStr">
        <is>
          <t>AU</t>
        </is>
      </c>
    </row>
    <row r="19364">
      <c r="A19364" t="n">
        <v>1</v>
      </c>
      <c r="B19364" t="n">
        <v>-0.003454120212750736</v>
      </c>
      <c r="C19364" t="n">
        <v>0.03288587296011925</v>
      </c>
      <c r="D19364" t="n">
        <v>9</v>
      </c>
      <c r="E19364" s="38" t="n">
        <v>45769</v>
      </c>
      <c r="F19364" t="inlineStr">
        <is>
          <t>CN</t>
        </is>
      </c>
    </row>
    <row r="19365">
      <c r="A19365" t="n">
        <v>2</v>
      </c>
      <c r="B19365" t="n">
        <v>0.00299867115189119</v>
      </c>
      <c r="C19365" t="n">
        <v>0.01594527636760866</v>
      </c>
      <c r="D19365" t="n">
        <v>25</v>
      </c>
      <c r="E19365" s="38" t="n">
        <v>45769</v>
      </c>
      <c r="F19365" t="inlineStr">
        <is>
          <t>CN</t>
        </is>
      </c>
    </row>
    <row r="19366">
      <c r="A19366" t="n">
        <v>3</v>
      </c>
      <c r="B19366" t="n">
        <v>-0.001321622637907053</v>
      </c>
      <c r="C19366" t="n">
        <v>0.03174660111763324</v>
      </c>
      <c r="D19366" t="n">
        <v>70</v>
      </c>
      <c r="E19366" s="38" t="n">
        <v>45769</v>
      </c>
      <c r="F19366" t="inlineStr">
        <is>
          <t>CN</t>
        </is>
      </c>
    </row>
    <row r="19367">
      <c r="A19367" t="n">
        <v>4</v>
      </c>
      <c r="B19367" t="n">
        <v>-0.001078006644152717</v>
      </c>
      <c r="C19367" t="n">
        <v>0.02849309291191838</v>
      </c>
      <c r="D19367" t="n">
        <v>99</v>
      </c>
      <c r="E19367" s="38" t="n">
        <v>45769</v>
      </c>
      <c r="F19367" t="inlineStr">
        <is>
          <t>CN</t>
        </is>
      </c>
    </row>
    <row r="19368">
      <c r="A19368" t="n">
        <v>5</v>
      </c>
      <c r="B19368" t="n">
        <v>-0.002887871489400504</v>
      </c>
      <c r="C19368" t="n">
        <v>0.02432591755948746</v>
      </c>
      <c r="D19368" t="n">
        <v>203</v>
      </c>
      <c r="E19368" s="38" t="n">
        <v>45769</v>
      </c>
      <c r="F19368" t="inlineStr">
        <is>
          <t>CN</t>
        </is>
      </c>
    </row>
    <row r="19369">
      <c r="A19369" t="n">
        <v>6</v>
      </c>
      <c r="B19369" t="n">
        <v>-0.0003409467231575927</v>
      </c>
      <c r="C19369" t="n">
        <v>0.02190987319198594</v>
      </c>
      <c r="D19369" t="n">
        <v>296</v>
      </c>
      <c r="E19369" s="38" t="n">
        <v>45769</v>
      </c>
      <c r="F19369" t="inlineStr">
        <is>
          <t>CN</t>
        </is>
      </c>
    </row>
    <row r="19370">
      <c r="A19370" t="n">
        <v>7</v>
      </c>
      <c r="B19370" t="n">
        <v>0.001808690674826052</v>
      </c>
      <c r="C19370" t="n">
        <v>0.0240497499405305</v>
      </c>
      <c r="D19370" t="n">
        <v>447</v>
      </c>
      <c r="E19370" s="38" t="n">
        <v>45769</v>
      </c>
      <c r="F19370" t="inlineStr">
        <is>
          <t>CN</t>
        </is>
      </c>
    </row>
    <row r="19371">
      <c r="A19371" t="n">
        <v>8</v>
      </c>
      <c r="B19371" t="n">
        <v>0.000747570124109911</v>
      </c>
      <c r="C19371" t="n">
        <v>0.02251245853286627</v>
      </c>
      <c r="D19371" t="n">
        <v>520</v>
      </c>
      <c r="E19371" s="38" t="n">
        <v>45769</v>
      </c>
      <c r="F19371" t="inlineStr">
        <is>
          <t>CN</t>
        </is>
      </c>
    </row>
    <row r="19372">
      <c r="A19372" t="n">
        <v>9</v>
      </c>
      <c r="B19372" t="n">
        <v>0.001132512855268324</v>
      </c>
      <c r="C19372" t="n">
        <v>0.01934342526789181</v>
      </c>
      <c r="D19372" t="n">
        <v>559</v>
      </c>
      <c r="E19372" s="38" t="n">
        <v>45769</v>
      </c>
      <c r="F19372" t="inlineStr">
        <is>
          <t>CN</t>
        </is>
      </c>
    </row>
    <row r="19373">
      <c r="A19373" t="n">
        <v>10</v>
      </c>
      <c r="B19373" t="n">
        <v>0.001279351612723388</v>
      </c>
      <c r="C19373" t="n">
        <v>0.02176721264999171</v>
      </c>
      <c r="D19373" t="n">
        <v>420</v>
      </c>
      <c r="E19373" s="38" t="n">
        <v>45769</v>
      </c>
      <c r="F19373" t="inlineStr">
        <is>
          <t>CN</t>
        </is>
      </c>
    </row>
    <row r="19374">
      <c r="A19374" t="n">
        <v>1</v>
      </c>
      <c r="B19374" t="n">
        <v>0.005820392633350065</v>
      </c>
      <c r="C19374" t="n">
        <v>0.04592629427067768</v>
      </c>
      <c r="D19374" t="n">
        <v>3</v>
      </c>
      <c r="E19374" s="38" t="n">
        <v>45769</v>
      </c>
      <c r="F19374" t="inlineStr">
        <is>
          <t>HK</t>
        </is>
      </c>
    </row>
    <row r="19375">
      <c r="A19375" t="n">
        <v>3</v>
      </c>
      <c r="B19375" t="n">
        <v>0.005681722167502734</v>
      </c>
      <c r="D19375" t="n">
        <v>1</v>
      </c>
      <c r="E19375" s="38" t="n">
        <v>45769</v>
      </c>
      <c r="F19375" t="inlineStr">
        <is>
          <t>HK</t>
        </is>
      </c>
    </row>
    <row r="19376">
      <c r="A19376" t="n">
        <v>4</v>
      </c>
      <c r="B19376" t="n">
        <v>0.03317832194286197</v>
      </c>
      <c r="C19376" t="n">
        <v>0.03475467329253195</v>
      </c>
      <c r="D19376" t="n">
        <v>6</v>
      </c>
      <c r="E19376" s="38" t="n">
        <v>45769</v>
      </c>
      <c r="F19376" t="inlineStr">
        <is>
          <t>HK</t>
        </is>
      </c>
    </row>
    <row r="19377">
      <c r="A19377" t="n">
        <v>5</v>
      </c>
      <c r="B19377" t="n">
        <v>0.001905490113408274</v>
      </c>
      <c r="C19377" t="n">
        <v>0.0063503395060935</v>
      </c>
      <c r="D19377" t="n">
        <v>6</v>
      </c>
      <c r="E19377" s="38" t="n">
        <v>45769</v>
      </c>
      <c r="F19377" t="inlineStr">
        <is>
          <t>HK</t>
        </is>
      </c>
    </row>
    <row r="19378">
      <c r="A19378" t="n">
        <v>6</v>
      </c>
      <c r="B19378" t="n">
        <v>0.01325742742780616</v>
      </c>
      <c r="C19378" t="n">
        <v>0.01054806112453013</v>
      </c>
      <c r="D19378" t="n">
        <v>5</v>
      </c>
      <c r="E19378" s="38" t="n">
        <v>45769</v>
      </c>
      <c r="F19378" t="inlineStr">
        <is>
          <t>HK</t>
        </is>
      </c>
    </row>
    <row r="19379">
      <c r="A19379" t="n">
        <v>7</v>
      </c>
      <c r="B19379" t="n">
        <v>0.01051407039414328</v>
      </c>
      <c r="C19379" t="n">
        <v>0.01848371998916647</v>
      </c>
      <c r="D19379" t="n">
        <v>9</v>
      </c>
      <c r="E19379" s="38" t="n">
        <v>45769</v>
      </c>
      <c r="F19379" t="inlineStr">
        <is>
          <t>HK</t>
        </is>
      </c>
    </row>
    <row r="19380">
      <c r="A19380" t="n">
        <v>8</v>
      </c>
      <c r="B19380" t="n">
        <v>0.02687657565665143</v>
      </c>
      <c r="C19380" t="n">
        <v>0.03730422656222001</v>
      </c>
      <c r="D19380" t="n">
        <v>11</v>
      </c>
      <c r="E19380" s="38" t="n">
        <v>45769</v>
      </c>
      <c r="F19380" t="inlineStr">
        <is>
          <t>HK</t>
        </is>
      </c>
    </row>
    <row r="19381">
      <c r="A19381" t="n">
        <v>9</v>
      </c>
      <c r="B19381" t="n">
        <v>0.01217177827356674</v>
      </c>
      <c r="C19381" t="n">
        <v>0.02266573728880407</v>
      </c>
      <c r="D19381" t="n">
        <v>35</v>
      </c>
      <c r="E19381" s="38" t="n">
        <v>45769</v>
      </c>
      <c r="F19381" t="inlineStr">
        <is>
          <t>HK</t>
        </is>
      </c>
    </row>
    <row r="19382">
      <c r="A19382" t="n">
        <v>10</v>
      </c>
      <c r="B19382" t="n">
        <v>0.01207580537929551</v>
      </c>
      <c r="C19382" t="n">
        <v>0.01976070994226141</v>
      </c>
      <c r="D19382" t="n">
        <v>68</v>
      </c>
      <c r="E19382" s="38" t="n">
        <v>45769</v>
      </c>
      <c r="F19382" t="inlineStr">
        <is>
          <t>HK</t>
        </is>
      </c>
    </row>
    <row r="19383">
      <c r="A19383" t="n">
        <v>1</v>
      </c>
      <c r="B19383" t="n">
        <v>0.01307193954798369</v>
      </c>
      <c r="D19383" t="n">
        <v>1</v>
      </c>
      <c r="E19383" s="38" t="n">
        <v>45769</v>
      </c>
      <c r="F19383" t="inlineStr">
        <is>
          <t>ID</t>
        </is>
      </c>
    </row>
    <row r="19384">
      <c r="A19384" t="n">
        <v>2</v>
      </c>
      <c r="B19384" t="n">
        <v>0.07365563648131852</v>
      </c>
      <c r="C19384" t="n">
        <v>0.08662987339975628</v>
      </c>
      <c r="D19384" t="n">
        <v>5</v>
      </c>
      <c r="E19384" s="38" t="n">
        <v>45769</v>
      </c>
      <c r="F19384" t="inlineStr">
        <is>
          <t>ID</t>
        </is>
      </c>
    </row>
    <row r="19385">
      <c r="A19385" t="n">
        <v>3</v>
      </c>
      <c r="B19385" t="n">
        <v>0.05542586350905972</v>
      </c>
      <c r="C19385" t="n">
        <v>0.06875989855726602</v>
      </c>
      <c r="D19385" t="n">
        <v>3</v>
      </c>
      <c r="E19385" s="38" t="n">
        <v>45769</v>
      </c>
      <c r="F19385" t="inlineStr">
        <is>
          <t>ID</t>
        </is>
      </c>
    </row>
    <row r="19386">
      <c r="A19386" t="n">
        <v>4</v>
      </c>
      <c r="B19386" t="n">
        <v>0.02011541669094091</v>
      </c>
      <c r="C19386" t="n">
        <v>0.02756091046448266</v>
      </c>
      <c r="D19386" t="n">
        <v>6</v>
      </c>
      <c r="E19386" s="38" t="n">
        <v>45769</v>
      </c>
      <c r="F19386" t="inlineStr">
        <is>
          <t>ID</t>
        </is>
      </c>
    </row>
    <row r="19387">
      <c r="A19387" t="n">
        <v>5</v>
      </c>
      <c r="B19387" t="n">
        <v>0.02545882625904965</v>
      </c>
      <c r="C19387" t="n">
        <v>0.01823150336060955</v>
      </c>
      <c r="D19387" t="n">
        <v>5</v>
      </c>
      <c r="E19387" s="38" t="n">
        <v>45769</v>
      </c>
      <c r="F19387" t="inlineStr">
        <is>
          <t>ID</t>
        </is>
      </c>
    </row>
    <row r="19388">
      <c r="A19388" t="n">
        <v>6</v>
      </c>
      <c r="B19388" t="n">
        <v>0.01839857457870373</v>
      </c>
      <c r="C19388" t="n">
        <v>0.01619848856911244</v>
      </c>
      <c r="D19388" t="n">
        <v>11</v>
      </c>
      <c r="E19388" s="38" t="n">
        <v>45769</v>
      </c>
      <c r="F19388" t="inlineStr">
        <is>
          <t>ID</t>
        </is>
      </c>
    </row>
    <row r="19389">
      <c r="A19389" t="n">
        <v>7</v>
      </c>
      <c r="B19389" t="n">
        <v>0.03469398482916591</v>
      </c>
      <c r="C19389" t="n">
        <v>0.03055004674767541</v>
      </c>
      <c r="D19389" t="n">
        <v>8</v>
      </c>
      <c r="E19389" s="38" t="n">
        <v>45769</v>
      </c>
      <c r="F19389" t="inlineStr">
        <is>
          <t>ID</t>
        </is>
      </c>
    </row>
    <row r="19390">
      <c r="A19390" t="n">
        <v>8</v>
      </c>
      <c r="B19390" t="n">
        <v>0.01616828162743204</v>
      </c>
      <c r="C19390" t="n">
        <v>0.03207902602847714</v>
      </c>
      <c r="D19390" t="n">
        <v>16</v>
      </c>
      <c r="E19390" s="38" t="n">
        <v>45769</v>
      </c>
      <c r="F19390" t="inlineStr">
        <is>
          <t>ID</t>
        </is>
      </c>
    </row>
    <row r="19391">
      <c r="A19391" t="n">
        <v>9</v>
      </c>
      <c r="B19391" t="n">
        <v>0.02306373332049876</v>
      </c>
      <c r="C19391" t="n">
        <v>0.02521039681329619</v>
      </c>
      <c r="D19391" t="n">
        <v>16</v>
      </c>
      <c r="E19391" s="38" t="n">
        <v>45769</v>
      </c>
      <c r="F19391" t="inlineStr">
        <is>
          <t>ID</t>
        </is>
      </c>
    </row>
    <row r="19392">
      <c r="A19392" t="n">
        <v>10</v>
      </c>
      <c r="B19392" t="n">
        <v>-0.005882181225281288</v>
      </c>
      <c r="C19392" t="n">
        <v>0.02602025241192893</v>
      </c>
      <c r="D19392" t="n">
        <v>14</v>
      </c>
      <c r="E19392" s="38" t="n">
        <v>45769</v>
      </c>
      <c r="F19392" t="inlineStr">
        <is>
          <t>ID</t>
        </is>
      </c>
    </row>
    <row r="19393">
      <c r="A19393" t="n">
        <v>1</v>
      </c>
      <c r="B19393" t="n">
        <v>0.0117900428137374</v>
      </c>
      <c r="C19393" t="n">
        <v>0.03067760759857828</v>
      </c>
      <c r="D19393" t="n">
        <v>140</v>
      </c>
      <c r="E19393" s="38" t="n">
        <v>45769</v>
      </c>
      <c r="F19393" t="inlineStr">
        <is>
          <t>IN</t>
        </is>
      </c>
    </row>
    <row r="19394">
      <c r="A19394" t="n">
        <v>2</v>
      </c>
      <c r="B19394" t="n">
        <v>0.007958793390511735</v>
      </c>
      <c r="C19394" t="n">
        <v>0.02312145338558653</v>
      </c>
      <c r="D19394" t="n">
        <v>246</v>
      </c>
      <c r="E19394" s="38" t="n">
        <v>45769</v>
      </c>
      <c r="F19394" t="inlineStr">
        <is>
          <t>IN</t>
        </is>
      </c>
    </row>
    <row r="19395">
      <c r="A19395" t="n">
        <v>3</v>
      </c>
      <c r="B19395" t="n">
        <v>0.004355859249416963</v>
      </c>
      <c r="C19395" t="n">
        <v>0.01787601330191755</v>
      </c>
      <c r="D19395" t="n">
        <v>182</v>
      </c>
      <c r="E19395" s="38" t="n">
        <v>45769</v>
      </c>
      <c r="F19395" t="inlineStr">
        <is>
          <t>IN</t>
        </is>
      </c>
    </row>
    <row r="19396">
      <c r="A19396" t="n">
        <v>4</v>
      </c>
      <c r="B19396" t="n">
        <v>0.008857544666250588</v>
      </c>
      <c r="C19396" t="n">
        <v>0.01846657845094009</v>
      </c>
      <c r="D19396" t="n">
        <v>122</v>
      </c>
      <c r="E19396" s="38" t="n">
        <v>45769</v>
      </c>
      <c r="F19396" t="inlineStr">
        <is>
          <t>IN</t>
        </is>
      </c>
    </row>
    <row r="19397">
      <c r="A19397" t="n">
        <v>5</v>
      </c>
      <c r="B19397" t="n">
        <v>0.005768405211276444</v>
      </c>
      <c r="C19397" t="n">
        <v>0.01997279210518393</v>
      </c>
      <c r="D19397" t="n">
        <v>61</v>
      </c>
      <c r="E19397" s="38" t="n">
        <v>45769</v>
      </c>
      <c r="F19397" t="inlineStr">
        <is>
          <t>IN</t>
        </is>
      </c>
    </row>
    <row r="19398">
      <c r="A19398" t="n">
        <v>6</v>
      </c>
      <c r="B19398" t="n">
        <v>0.0064630678075796</v>
      </c>
      <c r="C19398" t="n">
        <v>0.017894391627041</v>
      </c>
      <c r="D19398" t="n">
        <v>34</v>
      </c>
      <c r="E19398" s="38" t="n">
        <v>45769</v>
      </c>
      <c r="F19398" t="inlineStr">
        <is>
          <t>IN</t>
        </is>
      </c>
    </row>
    <row r="19399">
      <c r="A19399" t="n">
        <v>7</v>
      </c>
      <c r="B19399" t="n">
        <v>0.01172002271485157</v>
      </c>
      <c r="C19399" t="n">
        <v>0.01768958308988001</v>
      </c>
      <c r="D19399" t="n">
        <v>17</v>
      </c>
      <c r="E19399" s="38" t="n">
        <v>45769</v>
      </c>
      <c r="F19399" t="inlineStr">
        <is>
          <t>IN</t>
        </is>
      </c>
    </row>
    <row r="19400">
      <c r="A19400" t="n">
        <v>8</v>
      </c>
      <c r="B19400" t="n">
        <v>0.009631911150984667</v>
      </c>
      <c r="C19400" t="n">
        <v>0.01239966237433171</v>
      </c>
      <c r="D19400" t="n">
        <v>11</v>
      </c>
      <c r="E19400" s="38" t="n">
        <v>45769</v>
      </c>
      <c r="F19400" t="inlineStr">
        <is>
          <t>IN</t>
        </is>
      </c>
    </row>
    <row r="19401">
      <c r="A19401" t="n">
        <v>9</v>
      </c>
      <c r="B19401" t="n">
        <v>-0.002459185454316892</v>
      </c>
      <c r="C19401" t="n">
        <v>0.008973463511909767</v>
      </c>
      <c r="D19401" t="n">
        <v>5</v>
      </c>
      <c r="E19401" s="38" t="n">
        <v>45769</v>
      </c>
      <c r="F19401" t="inlineStr">
        <is>
          <t>IN</t>
        </is>
      </c>
    </row>
    <row r="19402">
      <c r="A19402" t="n">
        <v>10</v>
      </c>
      <c r="B19402" t="n">
        <v>0.006046760891486498</v>
      </c>
      <c r="C19402" t="n">
        <v>0.02768118102415968</v>
      </c>
      <c r="D19402" t="n">
        <v>6</v>
      </c>
      <c r="E19402" s="38" t="n">
        <v>45769</v>
      </c>
      <c r="F19402" t="inlineStr">
        <is>
          <t>IN</t>
        </is>
      </c>
    </row>
    <row r="19403">
      <c r="A19403" t="n">
        <v>1</v>
      </c>
      <c r="B19403" t="n">
        <v>-0.001361166888351084</v>
      </c>
      <c r="C19403" t="n">
        <v>0.0232811023422533</v>
      </c>
      <c r="D19403" t="n">
        <v>128</v>
      </c>
      <c r="E19403" s="38" t="n">
        <v>45769</v>
      </c>
      <c r="F19403" t="inlineStr">
        <is>
          <t>JP</t>
        </is>
      </c>
    </row>
    <row r="19404">
      <c r="A19404" t="n">
        <v>2</v>
      </c>
      <c r="B19404" t="n">
        <v>0.003867926346037633</v>
      </c>
      <c r="C19404" t="n">
        <v>0.01830348030902523</v>
      </c>
      <c r="D19404" t="n">
        <v>238</v>
      </c>
      <c r="E19404" s="38" t="n">
        <v>45769</v>
      </c>
      <c r="F19404" t="inlineStr">
        <is>
          <t>JP</t>
        </is>
      </c>
    </row>
    <row r="19405">
      <c r="A19405" t="n">
        <v>3</v>
      </c>
      <c r="B19405" t="n">
        <v>0.004193506502899107</v>
      </c>
      <c r="C19405" t="n">
        <v>0.01558610272794833</v>
      </c>
      <c r="D19405" t="n">
        <v>325</v>
      </c>
      <c r="E19405" s="38" t="n">
        <v>45769</v>
      </c>
      <c r="F19405" t="inlineStr">
        <is>
          <t>JP</t>
        </is>
      </c>
    </row>
    <row r="19406">
      <c r="A19406" t="n">
        <v>4</v>
      </c>
      <c r="B19406" t="n">
        <v>0.002894469351035743</v>
      </c>
      <c r="C19406" t="n">
        <v>0.01225359110899013</v>
      </c>
      <c r="D19406" t="n">
        <v>250</v>
      </c>
      <c r="E19406" s="38" t="n">
        <v>45769</v>
      </c>
      <c r="F19406" t="inlineStr">
        <is>
          <t>JP</t>
        </is>
      </c>
    </row>
    <row r="19407">
      <c r="A19407" t="n">
        <v>5</v>
      </c>
      <c r="B19407" t="n">
        <v>0.003800087742751373</v>
      </c>
      <c r="C19407" t="n">
        <v>0.01294388991767411</v>
      </c>
      <c r="D19407" t="n">
        <v>169</v>
      </c>
      <c r="E19407" s="38" t="n">
        <v>45769</v>
      </c>
      <c r="F19407" t="inlineStr">
        <is>
          <t>JP</t>
        </is>
      </c>
    </row>
    <row r="19408">
      <c r="A19408" t="n">
        <v>6</v>
      </c>
      <c r="B19408" t="n">
        <v>0.002280098968866281</v>
      </c>
      <c r="C19408" t="n">
        <v>0.01170467351993071</v>
      </c>
      <c r="D19408" t="n">
        <v>86</v>
      </c>
      <c r="E19408" s="38" t="n">
        <v>45769</v>
      </c>
      <c r="F19408" t="inlineStr">
        <is>
          <t>JP</t>
        </is>
      </c>
    </row>
    <row r="19409">
      <c r="A19409" t="n">
        <v>7</v>
      </c>
      <c r="B19409" t="n">
        <v>0.003732394270348916</v>
      </c>
      <c r="C19409" t="n">
        <v>0.01174541090563404</v>
      </c>
      <c r="D19409" t="n">
        <v>36</v>
      </c>
      <c r="E19409" s="38" t="n">
        <v>45769</v>
      </c>
      <c r="F19409" t="inlineStr">
        <is>
          <t>JP</t>
        </is>
      </c>
    </row>
    <row r="19410">
      <c r="A19410" t="n">
        <v>8</v>
      </c>
      <c r="B19410" t="n">
        <v>-0.003025124464256872</v>
      </c>
      <c r="C19410" t="n">
        <v>0.01179617365572557</v>
      </c>
      <c r="D19410" t="n">
        <v>21</v>
      </c>
      <c r="E19410" s="38" t="n">
        <v>45769</v>
      </c>
      <c r="F19410" t="inlineStr">
        <is>
          <t>JP</t>
        </is>
      </c>
    </row>
    <row r="19411">
      <c r="A19411" t="n">
        <v>9</v>
      </c>
      <c r="B19411" t="n">
        <v>-0.0003355547788485014</v>
      </c>
      <c r="C19411" t="n">
        <v>0.007352387820443302</v>
      </c>
      <c r="D19411" t="n">
        <v>8</v>
      </c>
      <c r="E19411" s="38" t="n">
        <v>45769</v>
      </c>
      <c r="F19411" t="inlineStr">
        <is>
          <t>JP</t>
        </is>
      </c>
    </row>
    <row r="19412">
      <c r="A19412" t="n">
        <v>10</v>
      </c>
      <c r="B19412" t="n">
        <v>-0.007030699267506435</v>
      </c>
      <c r="D19412" t="n">
        <v>1</v>
      </c>
      <c r="E19412" s="38" t="n">
        <v>45769</v>
      </c>
      <c r="F19412" t="inlineStr">
        <is>
          <t>JP</t>
        </is>
      </c>
    </row>
    <row r="19413">
      <c r="A19413" t="n">
        <v>1</v>
      </c>
      <c r="B19413" t="n">
        <v>0.001775013906359255</v>
      </c>
      <c r="C19413" t="n">
        <v>0.04002365954570433</v>
      </c>
      <c r="D19413" t="n">
        <v>454</v>
      </c>
      <c r="E19413" s="38" t="n">
        <v>45769</v>
      </c>
      <c r="F19413" t="inlineStr">
        <is>
          <t>KR</t>
        </is>
      </c>
    </row>
    <row r="19414">
      <c r="A19414" t="n">
        <v>2</v>
      </c>
      <c r="B19414" t="n">
        <v>-0.002324728482042425</v>
      </c>
      <c r="C19414" t="n">
        <v>0.01687331211870479</v>
      </c>
      <c r="D19414" t="n">
        <v>139</v>
      </c>
      <c r="E19414" s="38" t="n">
        <v>45769</v>
      </c>
      <c r="F19414" t="inlineStr">
        <is>
          <t>KR</t>
        </is>
      </c>
    </row>
    <row r="19415">
      <c r="A19415" t="n">
        <v>3</v>
      </c>
      <c r="B19415" t="n">
        <v>0.002408577436262918</v>
      </c>
      <c r="C19415" t="n">
        <v>0.0219851507668224</v>
      </c>
      <c r="D19415" t="n">
        <v>37</v>
      </c>
      <c r="E19415" s="38" t="n">
        <v>45769</v>
      </c>
      <c r="F19415" t="inlineStr">
        <is>
          <t>KR</t>
        </is>
      </c>
    </row>
    <row r="19416">
      <c r="A19416" t="n">
        <v>4</v>
      </c>
      <c r="B19416" t="n">
        <v>-0.001513301108663318</v>
      </c>
      <c r="C19416" t="n">
        <v>0.01967673415944849</v>
      </c>
      <c r="D19416" t="n">
        <v>24</v>
      </c>
      <c r="E19416" s="38" t="n">
        <v>45769</v>
      </c>
      <c r="F19416" t="inlineStr">
        <is>
          <t>KR</t>
        </is>
      </c>
    </row>
    <row r="19417">
      <c r="A19417" t="n">
        <v>5</v>
      </c>
      <c r="B19417" t="n">
        <v>-0.003092111485854105</v>
      </c>
      <c r="C19417" t="n">
        <v>0.01325561605322851</v>
      </c>
      <c r="D19417" t="n">
        <v>13</v>
      </c>
      <c r="E19417" s="38" t="n">
        <v>45769</v>
      </c>
      <c r="F19417" t="inlineStr">
        <is>
          <t>KR</t>
        </is>
      </c>
    </row>
    <row r="19418">
      <c r="A19418" t="n">
        <v>6</v>
      </c>
      <c r="B19418" t="n">
        <v>-0.001805655224875879</v>
      </c>
      <c r="C19418" t="n">
        <v>0.007715263967239862</v>
      </c>
      <c r="D19418" t="n">
        <v>5</v>
      </c>
      <c r="E19418" s="38" t="n">
        <v>45769</v>
      </c>
      <c r="F19418" t="inlineStr">
        <is>
          <t>KR</t>
        </is>
      </c>
    </row>
    <row r="19419">
      <c r="A19419" t="n">
        <v>7</v>
      </c>
      <c r="B19419" t="n">
        <v>0.008002633003333334</v>
      </c>
      <c r="C19419" t="n">
        <v>0.02309000289396775</v>
      </c>
      <c r="D19419" t="n">
        <v>3</v>
      </c>
      <c r="E19419" s="38" t="n">
        <v>45769</v>
      </c>
      <c r="F19419" t="inlineStr">
        <is>
          <t>KR</t>
        </is>
      </c>
    </row>
    <row r="19420">
      <c r="A19420" t="n">
        <v>1</v>
      </c>
      <c r="B19420" t="n">
        <v>-0.01585995565103702</v>
      </c>
      <c r="C19420" t="n">
        <v>0.01993862282499589</v>
      </c>
      <c r="D19420" t="n">
        <v>12</v>
      </c>
      <c r="E19420" s="38" t="n">
        <v>45769</v>
      </c>
      <c r="F19420" t="inlineStr">
        <is>
          <t>MY</t>
        </is>
      </c>
    </row>
    <row r="19421">
      <c r="A19421" t="n">
        <v>2</v>
      </c>
      <c r="B19421" t="n">
        <v>-0.007254369924784893</v>
      </c>
      <c r="C19421" t="n">
        <v>0.01541608519117968</v>
      </c>
      <c r="D19421" t="n">
        <v>22</v>
      </c>
      <c r="E19421" s="38" t="n">
        <v>45769</v>
      </c>
      <c r="F19421" t="inlineStr">
        <is>
          <t>MY</t>
        </is>
      </c>
    </row>
    <row r="19422">
      <c r="A19422" t="n">
        <v>3</v>
      </c>
      <c r="B19422" t="n">
        <v>-0.01279360727808364</v>
      </c>
      <c r="C19422" t="n">
        <v>0.01848491174675306</v>
      </c>
      <c r="D19422" t="n">
        <v>18</v>
      </c>
      <c r="E19422" s="38" t="n">
        <v>45769</v>
      </c>
      <c r="F19422" t="inlineStr">
        <is>
          <t>MY</t>
        </is>
      </c>
    </row>
    <row r="19423">
      <c r="A19423" t="n">
        <v>4</v>
      </c>
      <c r="B19423" t="n">
        <v>-0.01106217186682092</v>
      </c>
      <c r="C19423" t="n">
        <v>0.010540176356455</v>
      </c>
      <c r="D19423" t="n">
        <v>17</v>
      </c>
      <c r="E19423" s="38" t="n">
        <v>45769</v>
      </c>
      <c r="F19423" t="inlineStr">
        <is>
          <t>MY</t>
        </is>
      </c>
    </row>
    <row r="19424">
      <c r="A19424" t="n">
        <v>5</v>
      </c>
      <c r="B19424" t="n">
        <v>-0.01211485145614064</v>
      </c>
      <c r="C19424" t="n">
        <v>0.01462776663274814</v>
      </c>
      <c r="D19424" t="n">
        <v>12</v>
      </c>
      <c r="E19424" s="38" t="n">
        <v>45769</v>
      </c>
      <c r="F19424" t="inlineStr">
        <is>
          <t>MY</t>
        </is>
      </c>
    </row>
    <row r="19425">
      <c r="A19425" t="n">
        <v>6</v>
      </c>
      <c r="B19425" t="n">
        <v>-0.01404644217697878</v>
      </c>
      <c r="C19425" t="n">
        <v>0.02200097429579059</v>
      </c>
      <c r="D19425" t="n">
        <v>10</v>
      </c>
      <c r="E19425" s="38" t="n">
        <v>45769</v>
      </c>
      <c r="F19425" t="inlineStr">
        <is>
          <t>MY</t>
        </is>
      </c>
    </row>
    <row r="19426">
      <c r="A19426" t="n">
        <v>7</v>
      </c>
      <c r="B19426" t="n">
        <v>-0.006099234378897256</v>
      </c>
      <c r="C19426" t="n">
        <v>0.007161627401160857</v>
      </c>
      <c r="D19426" t="n">
        <v>4</v>
      </c>
      <c r="E19426" s="38" t="n">
        <v>45769</v>
      </c>
      <c r="F19426" t="inlineStr">
        <is>
          <t>MY</t>
        </is>
      </c>
    </row>
    <row r="19427">
      <c r="A19427" t="n">
        <v>8</v>
      </c>
      <c r="B19427" t="n">
        <v>-0.005282827682052238</v>
      </c>
      <c r="D19427" t="n">
        <v>1</v>
      </c>
      <c r="E19427" s="38" t="n">
        <v>45769</v>
      </c>
      <c r="F19427" t="inlineStr">
        <is>
          <t>MY</t>
        </is>
      </c>
    </row>
    <row r="19428">
      <c r="A19428" t="n">
        <v>10</v>
      </c>
      <c r="B19428" t="n">
        <v>0.002341544435668919</v>
      </c>
      <c r="D19428" t="n">
        <v>1</v>
      </c>
      <c r="E19428" s="38" t="n">
        <v>45769</v>
      </c>
      <c r="F19428" t="inlineStr">
        <is>
          <t>MY</t>
        </is>
      </c>
    </row>
    <row r="19429">
      <c r="A19429" t="n">
        <v>1</v>
      </c>
      <c r="B19429" t="n">
        <v>-0.02815731673767032</v>
      </c>
      <c r="C19429" t="n">
        <v>0.01426482678997453</v>
      </c>
      <c r="D19429" t="n">
        <v>11</v>
      </c>
      <c r="E19429" s="38" t="n">
        <v>45769</v>
      </c>
      <c r="F19429" t="inlineStr">
        <is>
          <t>NZ</t>
        </is>
      </c>
    </row>
    <row r="19430">
      <c r="A19430" t="n">
        <v>2</v>
      </c>
      <c r="B19430" t="n">
        <v>-0.02135471724002475</v>
      </c>
      <c r="C19430" t="n">
        <v>0.001501318337410899</v>
      </c>
      <c r="D19430" t="n">
        <v>2</v>
      </c>
      <c r="E19430" s="38" t="n">
        <v>45769</v>
      </c>
      <c r="F19430" t="inlineStr">
        <is>
          <t>NZ</t>
        </is>
      </c>
    </row>
    <row r="19431">
      <c r="A19431" t="n">
        <v>4</v>
      </c>
      <c r="B19431" t="n">
        <v>-0.03165031362519721</v>
      </c>
      <c r="D19431" t="n">
        <v>1</v>
      </c>
      <c r="E19431" s="38" t="n">
        <v>45769</v>
      </c>
      <c r="F19431" t="inlineStr">
        <is>
          <t>PH</t>
        </is>
      </c>
    </row>
    <row r="19432">
      <c r="A19432" t="n">
        <v>5</v>
      </c>
      <c r="B19432" t="n">
        <v>0.01172834853324556</v>
      </c>
      <c r="D19432" t="n">
        <v>1</v>
      </c>
      <c r="E19432" s="38" t="n">
        <v>45769</v>
      </c>
      <c r="F19432" t="inlineStr">
        <is>
          <t>PH</t>
        </is>
      </c>
    </row>
    <row r="19433">
      <c r="A19433" t="n">
        <v>8</v>
      </c>
      <c r="B19433" t="n">
        <v>0.0003544566163952989</v>
      </c>
      <c r="C19433" t="n">
        <v>0.002859868064026792</v>
      </c>
      <c r="D19433" t="n">
        <v>4</v>
      </c>
      <c r="E19433" s="38" t="n">
        <v>45769</v>
      </c>
      <c r="F19433" t="inlineStr">
        <is>
          <t>PH</t>
        </is>
      </c>
    </row>
    <row r="19434">
      <c r="A19434" t="n">
        <v>9</v>
      </c>
      <c r="B19434" t="n">
        <v>0.004259282896271838</v>
      </c>
      <c r="C19434" t="n">
        <v>0.01030260628792828</v>
      </c>
      <c r="D19434" t="n">
        <v>4</v>
      </c>
      <c r="E19434" s="38" t="n">
        <v>45769</v>
      </c>
      <c r="F19434" t="inlineStr">
        <is>
          <t>PH</t>
        </is>
      </c>
    </row>
    <row r="19435">
      <c r="A19435" t="n">
        <v>10</v>
      </c>
      <c r="B19435" t="n">
        <v>0.006411300478138266</v>
      </c>
      <c r="C19435" t="n">
        <v>0.01343965262308808</v>
      </c>
      <c r="D19435" t="n">
        <v>9</v>
      </c>
      <c r="E19435" s="38" t="n">
        <v>45769</v>
      </c>
      <c r="F19435" t="inlineStr">
        <is>
          <t>PH</t>
        </is>
      </c>
    </row>
    <row r="19436">
      <c r="A19436" t="n">
        <v>1</v>
      </c>
      <c r="B19436" t="n">
        <v>0.05903899126070544</v>
      </c>
      <c r="C19436" t="n">
        <v>0.06293481745080567</v>
      </c>
      <c r="D19436" t="n">
        <v>4</v>
      </c>
      <c r="E19436" s="38" t="n">
        <v>45769</v>
      </c>
      <c r="F19436" t="inlineStr">
        <is>
          <t>SG</t>
        </is>
      </c>
    </row>
    <row r="19437">
      <c r="A19437" t="n">
        <v>2</v>
      </c>
      <c r="B19437" t="n">
        <v>-0.01941784855545337</v>
      </c>
      <c r="D19437" t="n">
        <v>1</v>
      </c>
      <c r="E19437" s="38" t="n">
        <v>45769</v>
      </c>
      <c r="F19437" t="inlineStr">
        <is>
          <t>SG</t>
        </is>
      </c>
    </row>
    <row r="19438">
      <c r="A19438" t="n">
        <v>3</v>
      </c>
      <c r="B19438" t="n">
        <v>0.01785404330764961</v>
      </c>
      <c r="C19438" t="n">
        <v>0.023135907187573</v>
      </c>
      <c r="D19438" t="n">
        <v>10</v>
      </c>
      <c r="E19438" s="38" t="n">
        <v>45769</v>
      </c>
      <c r="F19438" t="inlineStr">
        <is>
          <t>SG</t>
        </is>
      </c>
    </row>
    <row r="19439">
      <c r="A19439" t="n">
        <v>4</v>
      </c>
      <c r="B19439" t="n">
        <v>0.010220321275112</v>
      </c>
      <c r="C19439" t="n">
        <v>0.01122757628573383</v>
      </c>
      <c r="D19439" t="n">
        <v>6</v>
      </c>
      <c r="E19439" s="38" t="n">
        <v>45769</v>
      </c>
      <c r="F19439" t="inlineStr">
        <is>
          <t>SG</t>
        </is>
      </c>
    </row>
    <row r="19440">
      <c r="A19440" t="n">
        <v>5</v>
      </c>
      <c r="B19440" t="n">
        <v>0.01434950524058433</v>
      </c>
      <c r="C19440" t="n">
        <v>0.01267286946665884</v>
      </c>
      <c r="D19440" t="n">
        <v>7</v>
      </c>
      <c r="E19440" s="38" t="n">
        <v>45769</v>
      </c>
      <c r="F19440" t="inlineStr">
        <is>
          <t>SG</t>
        </is>
      </c>
    </row>
    <row r="19441">
      <c r="A19441" t="n">
        <v>6</v>
      </c>
      <c r="B19441" t="n">
        <v>0.01000007014560213</v>
      </c>
      <c r="C19441" t="n">
        <v>0.01126352332019594</v>
      </c>
      <c r="D19441" t="n">
        <v>7</v>
      </c>
      <c r="E19441" s="38" t="n">
        <v>45769</v>
      </c>
      <c r="F19441" t="inlineStr">
        <is>
          <t>SG</t>
        </is>
      </c>
    </row>
    <row r="19442">
      <c r="A19442" t="n">
        <v>7</v>
      </c>
      <c r="B19442" t="n">
        <v>0.01351389535287195</v>
      </c>
      <c r="D19442" t="n">
        <v>1</v>
      </c>
      <c r="E19442" s="38" t="n">
        <v>45769</v>
      </c>
      <c r="F19442" t="inlineStr">
        <is>
          <t>SG</t>
        </is>
      </c>
    </row>
    <row r="19443">
      <c r="A19443" t="n">
        <v>1</v>
      </c>
      <c r="B19443" t="n">
        <v>0.0194537257079927</v>
      </c>
      <c r="C19443" t="n">
        <v>0.01721763338881284</v>
      </c>
      <c r="D19443" t="n">
        <v>15</v>
      </c>
      <c r="E19443" s="38" t="n">
        <v>45769</v>
      </c>
      <c r="F19443" t="inlineStr">
        <is>
          <t>TH</t>
        </is>
      </c>
    </row>
    <row r="19444">
      <c r="A19444" t="n">
        <v>2</v>
      </c>
      <c r="B19444" t="n">
        <v>0.02905753404992596</v>
      </c>
      <c r="C19444" t="n">
        <v>0.02677901141918376</v>
      </c>
      <c r="D19444" t="n">
        <v>18</v>
      </c>
      <c r="E19444" s="38" t="n">
        <v>45769</v>
      </c>
      <c r="F19444" t="inlineStr">
        <is>
          <t>TH</t>
        </is>
      </c>
    </row>
    <row r="19445">
      <c r="A19445" t="n">
        <v>3</v>
      </c>
      <c r="B19445" t="n">
        <v>0.02119849095701725</v>
      </c>
      <c r="C19445" t="n">
        <v>0.02604447239461105</v>
      </c>
      <c r="D19445" t="n">
        <v>12</v>
      </c>
      <c r="E19445" s="38" t="n">
        <v>45769</v>
      </c>
      <c r="F19445" t="inlineStr">
        <is>
          <t>TH</t>
        </is>
      </c>
    </row>
    <row r="19446">
      <c r="A19446" t="n">
        <v>4</v>
      </c>
      <c r="B19446" t="n">
        <v>0.01593571044990178</v>
      </c>
      <c r="C19446" t="n">
        <v>0.020885263868431</v>
      </c>
      <c r="D19446" t="n">
        <v>9</v>
      </c>
      <c r="E19446" s="38" t="n">
        <v>45769</v>
      </c>
      <c r="F19446" t="inlineStr">
        <is>
          <t>TH</t>
        </is>
      </c>
    </row>
    <row r="19447">
      <c r="A19447" t="n">
        <v>5</v>
      </c>
      <c r="B19447" t="n">
        <v>0.01691479206812328</v>
      </c>
      <c r="C19447" t="n">
        <v>0.02577369846383369</v>
      </c>
      <c r="D19447" t="n">
        <v>14</v>
      </c>
      <c r="E19447" s="38" t="n">
        <v>45769</v>
      </c>
      <c r="F19447" t="inlineStr">
        <is>
          <t>TH</t>
        </is>
      </c>
    </row>
    <row r="19448">
      <c r="A19448" t="n">
        <v>6</v>
      </c>
      <c r="B19448" t="n">
        <v>0.01639992052448479</v>
      </c>
      <c r="C19448" t="n">
        <v>0.01247322289372476</v>
      </c>
      <c r="D19448" t="n">
        <v>9</v>
      </c>
      <c r="E19448" s="38" t="n">
        <v>45769</v>
      </c>
      <c r="F19448" t="inlineStr">
        <is>
          <t>TH</t>
        </is>
      </c>
    </row>
    <row r="19449">
      <c r="A19449" t="n">
        <v>7</v>
      </c>
      <c r="B19449" t="n">
        <v>0.007904467168860063</v>
      </c>
      <c r="C19449" t="n">
        <v>0.0103823095775668</v>
      </c>
      <c r="D19449" t="n">
        <v>14</v>
      </c>
      <c r="E19449" s="38" t="n">
        <v>45769</v>
      </c>
      <c r="F19449" t="inlineStr">
        <is>
          <t>TH</t>
        </is>
      </c>
    </row>
    <row r="19450">
      <c r="A19450" t="n">
        <v>8</v>
      </c>
      <c r="B19450" t="n">
        <v>0.02564105487426088</v>
      </c>
      <c r="C19450" t="n">
        <v>0.04073766495091615</v>
      </c>
      <c r="D19450" t="n">
        <v>9</v>
      </c>
      <c r="E19450" s="38" t="n">
        <v>45769</v>
      </c>
      <c r="F19450" t="inlineStr">
        <is>
          <t>TH</t>
        </is>
      </c>
    </row>
    <row r="19451">
      <c r="A19451" t="n">
        <v>9</v>
      </c>
      <c r="B19451" t="n">
        <v>-0.0009725675306379688</v>
      </c>
      <c r="C19451" t="n">
        <v>0.01476211950601742</v>
      </c>
      <c r="D19451" t="n">
        <v>10</v>
      </c>
      <c r="E19451" s="38" t="n">
        <v>45769</v>
      </c>
      <c r="F19451" t="inlineStr">
        <is>
          <t>TH</t>
        </is>
      </c>
    </row>
    <row r="19452">
      <c r="A19452" t="n">
        <v>10</v>
      </c>
      <c r="B19452" t="n">
        <v>-0.002702662364850505</v>
      </c>
      <c r="C19452" t="n">
        <v>0.003822141770886927</v>
      </c>
      <c r="D19452" t="n">
        <v>2</v>
      </c>
      <c r="E19452" s="38" t="n">
        <v>45769</v>
      </c>
      <c r="F19452" t="inlineStr">
        <is>
          <t>TH</t>
        </is>
      </c>
    </row>
    <row r="19453">
      <c r="A19453" t="n">
        <v>1</v>
      </c>
      <c r="B19453" t="n">
        <v>-0.005134842154393208</v>
      </c>
      <c r="C19453" t="n">
        <v>0.03004000606292212</v>
      </c>
      <c r="D19453" t="n">
        <v>62</v>
      </c>
      <c r="E19453" s="38" t="n">
        <v>45769</v>
      </c>
      <c r="F19453" t="inlineStr">
        <is>
          <t>TW</t>
        </is>
      </c>
    </row>
    <row r="19454">
      <c r="A19454" t="n">
        <v>2</v>
      </c>
      <c r="B19454" t="n">
        <v>-0.006300767438477691</v>
      </c>
      <c r="C19454" t="n">
        <v>0.02894356389490744</v>
      </c>
      <c r="D19454" t="n">
        <v>84</v>
      </c>
      <c r="E19454" s="38" t="n">
        <v>45769</v>
      </c>
      <c r="F19454" t="inlineStr">
        <is>
          <t>TW</t>
        </is>
      </c>
    </row>
    <row r="19455">
      <c r="A19455" t="n">
        <v>3</v>
      </c>
      <c r="B19455" t="n">
        <v>-0.003541768197725171</v>
      </c>
      <c r="C19455" t="n">
        <v>0.02775578909698594</v>
      </c>
      <c r="D19455" t="n">
        <v>105</v>
      </c>
      <c r="E19455" s="38" t="n">
        <v>45769</v>
      </c>
      <c r="F19455" t="inlineStr">
        <is>
          <t>TW</t>
        </is>
      </c>
    </row>
    <row r="19456">
      <c r="A19456" t="n">
        <v>4</v>
      </c>
      <c r="B19456" t="n">
        <v>-0.007949970975021545</v>
      </c>
      <c r="C19456" t="n">
        <v>0.01649657073280191</v>
      </c>
      <c r="D19456" t="n">
        <v>104</v>
      </c>
      <c r="E19456" s="38" t="n">
        <v>45769</v>
      </c>
      <c r="F19456" t="inlineStr">
        <is>
          <t>TW</t>
        </is>
      </c>
    </row>
    <row r="19457">
      <c r="A19457" t="n">
        <v>5</v>
      </c>
      <c r="B19457" t="n">
        <v>-0.009067926340239245</v>
      </c>
      <c r="C19457" t="n">
        <v>0.01721458411935871</v>
      </c>
      <c r="D19457" t="n">
        <v>102</v>
      </c>
      <c r="E19457" s="38" t="n">
        <v>45769</v>
      </c>
      <c r="F19457" t="inlineStr">
        <is>
          <t>TW</t>
        </is>
      </c>
    </row>
    <row r="19458">
      <c r="A19458" t="n">
        <v>6</v>
      </c>
      <c r="B19458" t="n">
        <v>-0.01101064291591735</v>
      </c>
      <c r="C19458" t="n">
        <v>0.01676777489524136</v>
      </c>
      <c r="D19458" t="n">
        <v>108</v>
      </c>
      <c r="E19458" s="38" t="n">
        <v>45769</v>
      </c>
      <c r="F19458" t="inlineStr">
        <is>
          <t>TW</t>
        </is>
      </c>
    </row>
    <row r="19459">
      <c r="A19459" t="n">
        <v>7</v>
      </c>
      <c r="B19459" t="n">
        <v>-0.01163365446369301</v>
      </c>
      <c r="C19459" t="n">
        <v>0.01699297306919141</v>
      </c>
      <c r="D19459" t="n">
        <v>72</v>
      </c>
      <c r="E19459" s="38" t="n">
        <v>45769</v>
      </c>
      <c r="F19459" t="inlineStr">
        <is>
          <t>TW</t>
        </is>
      </c>
    </row>
    <row r="19460">
      <c r="A19460" t="n">
        <v>8</v>
      </c>
      <c r="B19460" t="n">
        <v>-0.01089454653660006</v>
      </c>
      <c r="C19460" t="n">
        <v>0.01218608306155356</v>
      </c>
      <c r="D19460" t="n">
        <v>40</v>
      </c>
      <c r="E19460" s="38" t="n">
        <v>45769</v>
      </c>
      <c r="F19460" t="inlineStr">
        <is>
          <t>TW</t>
        </is>
      </c>
    </row>
    <row r="19461">
      <c r="A19461" t="n">
        <v>9</v>
      </c>
      <c r="B19461" t="n">
        <v>-0.01115807338100271</v>
      </c>
      <c r="C19461" t="n">
        <v>0.02703165225525379</v>
      </c>
      <c r="D19461" t="n">
        <v>24</v>
      </c>
      <c r="E19461" s="38" t="n">
        <v>45769</v>
      </c>
      <c r="F19461" t="inlineStr">
        <is>
          <t>TW</t>
        </is>
      </c>
    </row>
    <row r="19462">
      <c r="A19462" t="n">
        <v>10</v>
      </c>
      <c r="B19462" t="n">
        <v>-0.01423651898564176</v>
      </c>
      <c r="C19462" t="n">
        <v>0.01234590942162502</v>
      </c>
      <c r="D19462" t="n">
        <v>5</v>
      </c>
      <c r="E19462" s="38" t="n">
        <v>45769</v>
      </c>
      <c r="F19462" t="inlineStr">
        <is>
          <t>TW</t>
        </is>
      </c>
    </row>
    <row r="19463">
      <c r="A19463" t="n">
        <v>3</v>
      </c>
      <c r="B19463" t="n">
        <v>0.116347403149285</v>
      </c>
      <c r="D19463" t="n">
        <v>1</v>
      </c>
      <c r="E19463" s="38" t="n">
        <v>45769</v>
      </c>
      <c r="F19463" t="inlineStr">
        <is>
          <t>XH</t>
        </is>
      </c>
    </row>
    <row r="19464">
      <c r="A19464" t="n">
        <v>5</v>
      </c>
      <c r="B19464" t="n">
        <v>-0.01356727221230219</v>
      </c>
      <c r="C19464" t="n">
        <v>0.09330725724536941</v>
      </c>
      <c r="D19464" t="n">
        <v>2</v>
      </c>
      <c r="E19464" s="38" t="n">
        <v>45769</v>
      </c>
      <c r="F19464" t="inlineStr">
        <is>
          <t>XH</t>
        </is>
      </c>
    </row>
    <row r="19465">
      <c r="A19465" t="n">
        <v>6</v>
      </c>
      <c r="B19465" t="n">
        <v>0.07044480678622023</v>
      </c>
      <c r="C19465" t="n">
        <v>0.05601419624994484</v>
      </c>
      <c r="D19465" t="n">
        <v>2</v>
      </c>
      <c r="E19465" s="38" t="n">
        <v>45769</v>
      </c>
      <c r="F19465" t="inlineStr">
        <is>
          <t>XH</t>
        </is>
      </c>
    </row>
    <row r="19466">
      <c r="A19466" t="n">
        <v>7</v>
      </c>
      <c r="B19466" t="n">
        <v>0.05495753780391976</v>
      </c>
      <c r="C19466" t="n">
        <v>0.0557495654217118</v>
      </c>
      <c r="D19466" t="n">
        <v>8</v>
      </c>
      <c r="E19466" s="38" t="n">
        <v>45769</v>
      </c>
      <c r="F19466" t="inlineStr">
        <is>
          <t>XH</t>
        </is>
      </c>
    </row>
    <row r="19467">
      <c r="A19467" t="n">
        <v>8</v>
      </c>
      <c r="B19467" t="n">
        <v>0.03669129265956477</v>
      </c>
      <c r="C19467" t="n">
        <v>0.05628148257345318</v>
      </c>
      <c r="D19467" t="n">
        <v>12</v>
      </c>
      <c r="E19467" s="38" t="n">
        <v>45769</v>
      </c>
      <c r="F19467" t="inlineStr">
        <is>
          <t>XH</t>
        </is>
      </c>
    </row>
    <row r="19468">
      <c r="A19468" t="n">
        <v>9</v>
      </c>
      <c r="B19468" t="n">
        <v>0.03439380288022484</v>
      </c>
      <c r="C19468" t="n">
        <v>0.05596345607684572</v>
      </c>
      <c r="D19468" t="n">
        <v>43</v>
      </c>
      <c r="E19468" s="38" t="n">
        <v>45769</v>
      </c>
      <c r="F19468" t="inlineStr">
        <is>
          <t>XH</t>
        </is>
      </c>
    </row>
    <row r="19469">
      <c r="A19469" t="n">
        <v>10</v>
      </c>
      <c r="B19469" t="n">
        <v>0.01936400153393725</v>
      </c>
      <c r="C19469" t="n">
        <v>0.02902505267200278</v>
      </c>
      <c r="D19469" t="n">
        <v>287</v>
      </c>
      <c r="E19469" s="38" t="n">
        <v>45769</v>
      </c>
      <c r="F19469" t="inlineStr">
        <is>
          <t>XH</t>
        </is>
      </c>
    </row>
    <row r="19470">
      <c r="A19470" t="n">
        <v>1</v>
      </c>
      <c r="B19470" t="n">
        <v>0.01547704824486885</v>
      </c>
      <c r="C19470" t="n">
        <v>0.03630024061360428</v>
      </c>
      <c r="D19470" t="n">
        <v>857</v>
      </c>
      <c r="E19470" s="38" t="n">
        <v>45770</v>
      </c>
      <c r="F19470" t="inlineStr">
        <is>
          <t>ALL</t>
        </is>
      </c>
    </row>
    <row r="19471">
      <c r="A19471" t="n">
        <v>2</v>
      </c>
      <c r="B19471" t="n">
        <v>0.009829067209606596</v>
      </c>
      <c r="C19471" t="n">
        <v>0.02866921212137939</v>
      </c>
      <c r="D19471" t="n">
        <v>840</v>
      </c>
      <c r="E19471" s="38" t="n">
        <v>45770</v>
      </c>
      <c r="F19471" t="inlineStr">
        <is>
          <t>ALL</t>
        </is>
      </c>
    </row>
    <row r="19472">
      <c r="A19472" t="n">
        <v>3</v>
      </c>
      <c r="B19472" t="n">
        <v>0.0126663092600377</v>
      </c>
      <c r="C19472" t="n">
        <v>0.02526223292023919</v>
      </c>
      <c r="D19472" t="n">
        <v>801</v>
      </c>
      <c r="E19472" s="38" t="n">
        <v>45770</v>
      </c>
      <c r="F19472" t="inlineStr">
        <is>
          <t>ALL</t>
        </is>
      </c>
    </row>
    <row r="19473">
      <c r="A19473" t="n">
        <v>4</v>
      </c>
      <c r="B19473" t="n">
        <v>0.01473244342336501</v>
      </c>
      <c r="C19473" t="n">
        <v>0.02338255347547384</v>
      </c>
      <c r="D19473" t="n">
        <v>710</v>
      </c>
      <c r="E19473" s="38" t="n">
        <v>45770</v>
      </c>
      <c r="F19473" t="inlineStr">
        <is>
          <t>ALL</t>
        </is>
      </c>
    </row>
    <row r="19474">
      <c r="A19474" t="n">
        <v>5</v>
      </c>
      <c r="B19474" t="n">
        <v>0.01495672376452617</v>
      </c>
      <c r="C19474" t="n">
        <v>0.03105903115104166</v>
      </c>
      <c r="D19474" t="n">
        <v>636</v>
      </c>
      <c r="E19474" s="38" t="n">
        <v>45770</v>
      </c>
      <c r="F19474" t="inlineStr">
        <is>
          <t>ALL</t>
        </is>
      </c>
    </row>
    <row r="19475">
      <c r="A19475" t="n">
        <v>6</v>
      </c>
      <c r="B19475" t="n">
        <v>0.01271541198401832</v>
      </c>
      <c r="C19475" t="n">
        <v>0.030077733667497</v>
      </c>
      <c r="D19475" t="n">
        <v>635</v>
      </c>
      <c r="E19475" s="38" t="n">
        <v>45770</v>
      </c>
      <c r="F19475" t="inlineStr">
        <is>
          <t>ALL</t>
        </is>
      </c>
    </row>
    <row r="19476">
      <c r="A19476" t="n">
        <v>7</v>
      </c>
      <c r="B19476" t="n">
        <v>0.009743814645972123</v>
      </c>
      <c r="C19476" t="n">
        <v>0.02614604438962752</v>
      </c>
      <c r="D19476" t="n">
        <v>627</v>
      </c>
      <c r="E19476" s="38" t="n">
        <v>45770</v>
      </c>
      <c r="F19476" t="inlineStr">
        <is>
          <t>ALL</t>
        </is>
      </c>
    </row>
    <row r="19477">
      <c r="A19477" t="n">
        <v>8</v>
      </c>
      <c r="B19477" t="n">
        <v>0.009691359735360295</v>
      </c>
      <c r="C19477" t="n">
        <v>0.0251011427267412</v>
      </c>
      <c r="D19477" t="n">
        <v>632</v>
      </c>
      <c r="E19477" s="38" t="n">
        <v>45770</v>
      </c>
      <c r="F19477" t="inlineStr">
        <is>
          <t>ALL</t>
        </is>
      </c>
    </row>
    <row r="19478">
      <c r="A19478" t="n">
        <v>9</v>
      </c>
      <c r="B19478" t="n">
        <v>0.007973762329831774</v>
      </c>
      <c r="C19478" t="n">
        <v>0.02716929965459889</v>
      </c>
      <c r="D19478" t="n">
        <v>697</v>
      </c>
      <c r="E19478" s="38" t="n">
        <v>45770</v>
      </c>
      <c r="F19478" t="inlineStr">
        <is>
          <t>ALL</t>
        </is>
      </c>
    </row>
    <row r="19479">
      <c r="A19479" t="n">
        <v>10</v>
      </c>
      <c r="B19479" t="n">
        <v>0.008453668263856517</v>
      </c>
      <c r="C19479" t="n">
        <v>0.02534012540171449</v>
      </c>
      <c r="D19479" t="n">
        <v>772</v>
      </c>
      <c r="E19479" s="38" t="n">
        <v>45770</v>
      </c>
      <c r="F19479" t="inlineStr">
        <is>
          <t>ALL</t>
        </is>
      </c>
    </row>
    <row r="19480">
      <c r="A19480" t="n">
        <v>1</v>
      </c>
      <c r="B19480" t="n">
        <v>0.02272098197584949</v>
      </c>
      <c r="C19480" t="n">
        <v>0.08765848271943999</v>
      </c>
      <c r="D19480" t="n">
        <v>27</v>
      </c>
      <c r="E19480" s="38" t="n">
        <v>45770</v>
      </c>
      <c r="F19480" t="inlineStr">
        <is>
          <t>AU</t>
        </is>
      </c>
    </row>
    <row r="19481">
      <c r="A19481" t="n">
        <v>2</v>
      </c>
      <c r="B19481" t="n">
        <v>0.00786321925238566</v>
      </c>
      <c r="C19481" t="n">
        <v>0.06585174960002849</v>
      </c>
      <c r="D19481" t="n">
        <v>45</v>
      </c>
      <c r="E19481" s="38" t="n">
        <v>45770</v>
      </c>
      <c r="F19481" t="inlineStr">
        <is>
          <t>AU</t>
        </is>
      </c>
    </row>
    <row r="19482">
      <c r="A19482" t="n">
        <v>3</v>
      </c>
      <c r="B19482" t="n">
        <v>0.01981839138894049</v>
      </c>
      <c r="C19482" t="n">
        <v>0.04314428220263842</v>
      </c>
      <c r="D19482" t="n">
        <v>25</v>
      </c>
      <c r="E19482" s="38" t="n">
        <v>45770</v>
      </c>
      <c r="F19482" t="inlineStr">
        <is>
          <t>AU</t>
        </is>
      </c>
    </row>
    <row r="19483">
      <c r="A19483" t="n">
        <v>4</v>
      </c>
      <c r="B19483" t="n">
        <v>0.02364734326474662</v>
      </c>
      <c r="C19483" t="n">
        <v>0.02199336140128434</v>
      </c>
      <c r="D19483" t="n">
        <v>37</v>
      </c>
      <c r="E19483" s="38" t="n">
        <v>45770</v>
      </c>
      <c r="F19483" t="inlineStr">
        <is>
          <t>AU</t>
        </is>
      </c>
    </row>
    <row r="19484">
      <c r="A19484" t="n">
        <v>5</v>
      </c>
      <c r="B19484" t="n">
        <v>0.01830557851299204</v>
      </c>
      <c r="C19484" t="n">
        <v>0.04878983611272838</v>
      </c>
      <c r="D19484" t="n">
        <v>40</v>
      </c>
      <c r="E19484" s="38" t="n">
        <v>45770</v>
      </c>
      <c r="F19484" t="inlineStr">
        <is>
          <t>AU</t>
        </is>
      </c>
    </row>
    <row r="19485">
      <c r="A19485" t="n">
        <v>6</v>
      </c>
      <c r="B19485" t="n">
        <v>0.02345733818308071</v>
      </c>
      <c r="C19485" t="n">
        <v>0.02129597705343678</v>
      </c>
      <c r="D19485" t="n">
        <v>25</v>
      </c>
      <c r="E19485" s="38" t="n">
        <v>45770</v>
      </c>
      <c r="F19485" t="inlineStr">
        <is>
          <t>AU</t>
        </is>
      </c>
    </row>
    <row r="19486">
      <c r="A19486" t="n">
        <v>7</v>
      </c>
      <c r="B19486" t="n">
        <v>0.02527904407401039</v>
      </c>
      <c r="C19486" t="n">
        <v>0.01457273075642302</v>
      </c>
      <c r="D19486" t="n">
        <v>13</v>
      </c>
      <c r="E19486" s="38" t="n">
        <v>45770</v>
      </c>
      <c r="F19486" t="inlineStr">
        <is>
          <t>AU</t>
        </is>
      </c>
    </row>
    <row r="19487">
      <c r="A19487" t="n">
        <v>8</v>
      </c>
      <c r="B19487" t="n">
        <v>0.02738885019061671</v>
      </c>
      <c r="C19487" t="n">
        <v>0.01446749936744714</v>
      </c>
      <c r="D19487" t="n">
        <v>8</v>
      </c>
      <c r="E19487" s="38" t="n">
        <v>45770</v>
      </c>
      <c r="F19487" t="inlineStr">
        <is>
          <t>AU</t>
        </is>
      </c>
    </row>
    <row r="19488">
      <c r="A19488" t="n">
        <v>9</v>
      </c>
      <c r="B19488" t="n">
        <v>0.0295981740733716</v>
      </c>
      <c r="C19488" t="n">
        <v>0.01823940581464129</v>
      </c>
      <c r="D19488" t="n">
        <v>5</v>
      </c>
      <c r="E19488" s="38" t="n">
        <v>45770</v>
      </c>
      <c r="F19488" t="inlineStr">
        <is>
          <t>AU</t>
        </is>
      </c>
    </row>
    <row r="19489">
      <c r="A19489" t="n">
        <v>1</v>
      </c>
      <c r="B19489" t="n">
        <v>-0.01371401397680655</v>
      </c>
      <c r="C19489" t="n">
        <v>0.01733600901574632</v>
      </c>
      <c r="D19489" t="n">
        <v>8</v>
      </c>
      <c r="E19489" s="38" t="n">
        <v>45770</v>
      </c>
      <c r="F19489" t="inlineStr">
        <is>
          <t>CN</t>
        </is>
      </c>
    </row>
    <row r="19490">
      <c r="A19490" t="n">
        <v>2</v>
      </c>
      <c r="B19490" t="n">
        <v>-0.01281622160458322</v>
      </c>
      <c r="C19490" t="n">
        <v>0.03670852749357789</v>
      </c>
      <c r="D19490" t="n">
        <v>30</v>
      </c>
      <c r="E19490" s="38" t="n">
        <v>45770</v>
      </c>
      <c r="F19490" t="inlineStr">
        <is>
          <t>CN</t>
        </is>
      </c>
    </row>
    <row r="19491">
      <c r="A19491" t="n">
        <v>3</v>
      </c>
      <c r="B19491" t="n">
        <v>0.0004848559208090633</v>
      </c>
      <c r="C19491" t="n">
        <v>0.0322627723589588</v>
      </c>
      <c r="D19491" t="n">
        <v>59</v>
      </c>
      <c r="E19491" s="38" t="n">
        <v>45770</v>
      </c>
      <c r="F19491" t="inlineStr">
        <is>
          <t>CN</t>
        </is>
      </c>
    </row>
    <row r="19492">
      <c r="A19492" t="n">
        <v>4</v>
      </c>
      <c r="B19492" t="n">
        <v>0.003596001201678477</v>
      </c>
      <c r="C19492" t="n">
        <v>0.02649714218474706</v>
      </c>
      <c r="D19492" t="n">
        <v>112</v>
      </c>
      <c r="E19492" s="38" t="n">
        <v>45770</v>
      </c>
      <c r="F19492" t="inlineStr">
        <is>
          <t>CN</t>
        </is>
      </c>
    </row>
    <row r="19493">
      <c r="A19493" t="n">
        <v>5</v>
      </c>
      <c r="B19493" t="n">
        <v>0.003463225569466328</v>
      </c>
      <c r="C19493" t="n">
        <v>0.03023044882032005</v>
      </c>
      <c r="D19493" t="n">
        <v>202</v>
      </c>
      <c r="E19493" s="38" t="n">
        <v>45770</v>
      </c>
      <c r="F19493" t="inlineStr">
        <is>
          <t>CN</t>
        </is>
      </c>
    </row>
    <row r="19494">
      <c r="A19494" t="n">
        <v>6</v>
      </c>
      <c r="B19494" t="n">
        <v>0.00598258857677166</v>
      </c>
      <c r="C19494" t="n">
        <v>0.02950376390230758</v>
      </c>
      <c r="D19494" t="n">
        <v>345</v>
      </c>
      <c r="E19494" s="38" t="n">
        <v>45770</v>
      </c>
      <c r="F19494" t="inlineStr">
        <is>
          <t>CN</t>
        </is>
      </c>
    </row>
    <row r="19495">
      <c r="A19495" t="n">
        <v>7</v>
      </c>
      <c r="B19495" t="n">
        <v>0.005669972142661397</v>
      </c>
      <c r="C19495" t="n">
        <v>0.02581397980180651</v>
      </c>
      <c r="D19495" t="n">
        <v>439</v>
      </c>
      <c r="E19495" s="38" t="n">
        <v>45770</v>
      </c>
      <c r="F19495" t="inlineStr">
        <is>
          <t>CN</t>
        </is>
      </c>
    </row>
    <row r="19496">
      <c r="A19496" t="n">
        <v>8</v>
      </c>
      <c r="B19496" t="n">
        <v>0.006743406611222793</v>
      </c>
      <c r="C19496" t="n">
        <v>0.02449328850092423</v>
      </c>
      <c r="D19496" t="n">
        <v>509</v>
      </c>
      <c r="E19496" s="38" t="n">
        <v>45770</v>
      </c>
      <c r="F19496" t="inlineStr">
        <is>
          <t>CN</t>
        </is>
      </c>
    </row>
    <row r="19497">
      <c r="A19497" t="n">
        <v>9</v>
      </c>
      <c r="B19497" t="n">
        <v>0.005128317010499026</v>
      </c>
      <c r="C19497" t="n">
        <v>0.0232835583025412</v>
      </c>
      <c r="D19497" t="n">
        <v>549</v>
      </c>
      <c r="E19497" s="38" t="n">
        <v>45770</v>
      </c>
      <c r="F19497" t="inlineStr">
        <is>
          <t>CN</t>
        </is>
      </c>
    </row>
    <row r="19498">
      <c r="A19498" t="n">
        <v>10</v>
      </c>
      <c r="B19498" t="n">
        <v>0.001950191954734264</v>
      </c>
      <c r="C19498" t="n">
        <v>0.02276266736239013</v>
      </c>
      <c r="D19498" t="n">
        <v>395</v>
      </c>
      <c r="E19498" s="38" t="n">
        <v>45770</v>
      </c>
      <c r="F19498" t="inlineStr">
        <is>
          <t>CN</t>
        </is>
      </c>
    </row>
    <row r="19499">
      <c r="A19499" t="n">
        <v>1</v>
      </c>
      <c r="B19499" t="n">
        <v>0.01478176991091396</v>
      </c>
      <c r="C19499" t="n">
        <v>0.01893214147752027</v>
      </c>
      <c r="D19499" t="n">
        <v>2</v>
      </c>
      <c r="E19499" s="38" t="n">
        <v>45770</v>
      </c>
      <c r="F19499" t="inlineStr">
        <is>
          <t>HK</t>
        </is>
      </c>
    </row>
    <row r="19500">
      <c r="A19500" t="n">
        <v>2</v>
      </c>
      <c r="B19500" t="n">
        <v>0.03729847381296492</v>
      </c>
      <c r="C19500" t="n">
        <v>0.02328512226548777</v>
      </c>
      <c r="D19500" t="n">
        <v>2</v>
      </c>
      <c r="E19500" s="38" t="n">
        <v>45770</v>
      </c>
      <c r="F19500" t="inlineStr">
        <is>
          <t>HK</t>
        </is>
      </c>
    </row>
    <row r="19501">
      <c r="A19501" t="n">
        <v>3</v>
      </c>
      <c r="B19501" t="n">
        <v>0.01887213596736803</v>
      </c>
      <c r="C19501" t="n">
        <v>0.03723012922123101</v>
      </c>
      <c r="D19501" t="n">
        <v>2</v>
      </c>
      <c r="E19501" s="38" t="n">
        <v>45770</v>
      </c>
      <c r="F19501" t="inlineStr">
        <is>
          <t>HK</t>
        </is>
      </c>
    </row>
    <row r="19502">
      <c r="A19502" t="n">
        <v>4</v>
      </c>
      <c r="B19502" t="n">
        <v>0.01495396721471178</v>
      </c>
      <c r="C19502" t="n">
        <v>0.01593993392025268</v>
      </c>
      <c r="D19502" t="n">
        <v>7</v>
      </c>
      <c r="E19502" s="38" t="n">
        <v>45770</v>
      </c>
      <c r="F19502" t="inlineStr">
        <is>
          <t>HK</t>
        </is>
      </c>
    </row>
    <row r="19503">
      <c r="A19503" t="n">
        <v>5</v>
      </c>
      <c r="B19503" t="n">
        <v>0.01178785444593612</v>
      </c>
      <c r="C19503" t="n">
        <v>0.01673217012162232</v>
      </c>
      <c r="D19503" t="n">
        <v>7</v>
      </c>
      <c r="E19503" s="38" t="n">
        <v>45770</v>
      </c>
      <c r="F19503" t="inlineStr">
        <is>
          <t>HK</t>
        </is>
      </c>
    </row>
    <row r="19504">
      <c r="A19504" t="n">
        <v>6</v>
      </c>
      <c r="B19504" t="n">
        <v>-0.006716899799920351</v>
      </c>
      <c r="C19504" t="n">
        <v>0.01626564146216688</v>
      </c>
      <c r="D19504" t="n">
        <v>2</v>
      </c>
      <c r="E19504" s="38" t="n">
        <v>45770</v>
      </c>
      <c r="F19504" t="inlineStr">
        <is>
          <t>HK</t>
        </is>
      </c>
    </row>
    <row r="19505">
      <c r="A19505" t="n">
        <v>7</v>
      </c>
      <c r="B19505" t="n">
        <v>0.007059293876705524</v>
      </c>
      <c r="C19505" t="n">
        <v>0.0249354921619975</v>
      </c>
      <c r="D19505" t="n">
        <v>14</v>
      </c>
      <c r="E19505" s="38" t="n">
        <v>45770</v>
      </c>
      <c r="F19505" t="inlineStr">
        <is>
          <t>HK</t>
        </is>
      </c>
    </row>
    <row r="19506">
      <c r="A19506" t="n">
        <v>8</v>
      </c>
      <c r="B19506" t="n">
        <v>0.01405601585538603</v>
      </c>
      <c r="C19506" t="n">
        <v>0.01544976831963894</v>
      </c>
      <c r="D19506" t="n">
        <v>10</v>
      </c>
      <c r="E19506" s="38" t="n">
        <v>45770</v>
      </c>
      <c r="F19506" t="inlineStr">
        <is>
          <t>HK</t>
        </is>
      </c>
    </row>
    <row r="19507">
      <c r="A19507" t="n">
        <v>9</v>
      </c>
      <c r="B19507" t="n">
        <v>0.01060737357865176</v>
      </c>
      <c r="C19507" t="n">
        <v>0.02053310809154977</v>
      </c>
      <c r="D19507" t="n">
        <v>37</v>
      </c>
      <c r="E19507" s="38" t="n">
        <v>45770</v>
      </c>
      <c r="F19507" t="inlineStr">
        <is>
          <t>HK</t>
        </is>
      </c>
    </row>
    <row r="19508">
      <c r="A19508" t="n">
        <v>10</v>
      </c>
      <c r="B19508" t="n">
        <v>0.01275315790889319</v>
      </c>
      <c r="C19508" t="n">
        <v>0.02343747221553174</v>
      </c>
      <c r="D19508" t="n">
        <v>61</v>
      </c>
      <c r="E19508" s="38" t="n">
        <v>45770</v>
      </c>
      <c r="F19508" t="inlineStr">
        <is>
          <t>HK</t>
        </is>
      </c>
    </row>
    <row r="19509">
      <c r="A19509" t="n">
        <v>1</v>
      </c>
      <c r="B19509" t="n">
        <v>-0.04655885203928178</v>
      </c>
      <c r="C19509" t="n">
        <v>0.0416691028696202</v>
      </c>
      <c r="D19509" t="n">
        <v>2</v>
      </c>
      <c r="E19509" s="38" t="n">
        <v>45770</v>
      </c>
      <c r="F19509" t="inlineStr">
        <is>
          <t>ID</t>
        </is>
      </c>
    </row>
    <row r="19510">
      <c r="A19510" t="n">
        <v>2</v>
      </c>
      <c r="B19510" t="n">
        <v>-0.01461017119287472</v>
      </c>
      <c r="C19510" t="n">
        <v>0.02984515194006794</v>
      </c>
      <c r="D19510" t="n">
        <v>2</v>
      </c>
      <c r="E19510" s="38" t="n">
        <v>45770</v>
      </c>
      <c r="F19510" t="inlineStr">
        <is>
          <t>ID</t>
        </is>
      </c>
    </row>
    <row r="19511">
      <c r="A19511" t="n">
        <v>3</v>
      </c>
      <c r="B19511" t="n">
        <v>-0.0198540180588105</v>
      </c>
      <c r="C19511" t="n">
        <v>0.0371138366906555</v>
      </c>
      <c r="D19511" t="n">
        <v>8</v>
      </c>
      <c r="E19511" s="38" t="n">
        <v>45770</v>
      </c>
      <c r="F19511" t="inlineStr">
        <is>
          <t>ID</t>
        </is>
      </c>
    </row>
    <row r="19512">
      <c r="A19512" t="n">
        <v>5</v>
      </c>
      <c r="B19512" t="n">
        <v>0.01842104145709323</v>
      </c>
      <c r="C19512" t="n">
        <v>0.03154516242952892</v>
      </c>
      <c r="D19512" t="n">
        <v>11</v>
      </c>
      <c r="E19512" s="38" t="n">
        <v>45770</v>
      </c>
      <c r="F19512" t="inlineStr">
        <is>
          <t>ID</t>
        </is>
      </c>
    </row>
    <row r="19513">
      <c r="A19513" t="n">
        <v>6</v>
      </c>
      <c r="B19513" t="n">
        <v>0.04031095835673272</v>
      </c>
      <c r="C19513" t="n">
        <v>0.08494760591174226</v>
      </c>
      <c r="D19513" t="n">
        <v>10</v>
      </c>
      <c r="E19513" s="38" t="n">
        <v>45770</v>
      </c>
      <c r="F19513" t="inlineStr">
        <is>
          <t>ID</t>
        </is>
      </c>
    </row>
    <row r="19514">
      <c r="A19514" t="n">
        <v>7</v>
      </c>
      <c r="B19514" t="n">
        <v>-0.0008390057708588003</v>
      </c>
      <c r="C19514" t="n">
        <v>0.02007423209508562</v>
      </c>
      <c r="D19514" t="n">
        <v>9</v>
      </c>
      <c r="E19514" s="38" t="n">
        <v>45770</v>
      </c>
      <c r="F19514" t="inlineStr">
        <is>
          <t>ID</t>
        </is>
      </c>
    </row>
    <row r="19515">
      <c r="A19515" t="n">
        <v>8</v>
      </c>
      <c r="B19515" t="n">
        <v>0.01136771691563704</v>
      </c>
      <c r="C19515" t="n">
        <v>0.02595873763935929</v>
      </c>
      <c r="D19515" t="n">
        <v>14</v>
      </c>
      <c r="E19515" s="38" t="n">
        <v>45770</v>
      </c>
      <c r="F19515" t="inlineStr">
        <is>
          <t>ID</t>
        </is>
      </c>
    </row>
    <row r="19516">
      <c r="A19516" t="n">
        <v>9</v>
      </c>
      <c r="B19516" t="n">
        <v>0.01210399938703536</v>
      </c>
      <c r="C19516" t="n">
        <v>0.0275957570015379</v>
      </c>
      <c r="D19516" t="n">
        <v>14</v>
      </c>
      <c r="E19516" s="38" t="n">
        <v>45770</v>
      </c>
      <c r="F19516" t="inlineStr">
        <is>
          <t>ID</t>
        </is>
      </c>
    </row>
    <row r="19517">
      <c r="A19517" t="n">
        <v>10</v>
      </c>
      <c r="B19517" t="n">
        <v>0.01624419527934314</v>
      </c>
      <c r="C19517" t="n">
        <v>0.01301969640220543</v>
      </c>
      <c r="D19517" t="n">
        <v>15</v>
      </c>
      <c r="E19517" s="38" t="n">
        <v>45770</v>
      </c>
      <c r="F19517" t="inlineStr">
        <is>
          <t>ID</t>
        </is>
      </c>
    </row>
    <row r="19518">
      <c r="A19518" t="n">
        <v>1</v>
      </c>
      <c r="B19518" t="n">
        <v>0.001836501016813313</v>
      </c>
      <c r="C19518" t="n">
        <v>0.02323592405397538</v>
      </c>
      <c r="D19518" t="n">
        <v>141</v>
      </c>
      <c r="E19518" s="38" t="n">
        <v>45770</v>
      </c>
      <c r="F19518" t="inlineStr">
        <is>
          <t>IN</t>
        </is>
      </c>
    </row>
    <row r="19519">
      <c r="A19519" t="n">
        <v>2</v>
      </c>
      <c r="B19519" t="n">
        <v>-9.961553813568909e-05</v>
      </c>
      <c r="C19519" t="n">
        <v>0.01870089494049869</v>
      </c>
      <c r="D19519" t="n">
        <v>249</v>
      </c>
      <c r="E19519" s="38" t="n">
        <v>45770</v>
      </c>
      <c r="F19519" t="inlineStr">
        <is>
          <t>IN</t>
        </is>
      </c>
    </row>
    <row r="19520">
      <c r="A19520" t="n">
        <v>3</v>
      </c>
      <c r="B19520" t="n">
        <v>0.00225250908772181</v>
      </c>
      <c r="C19520" t="n">
        <v>0.02189301171536981</v>
      </c>
      <c r="D19520" t="n">
        <v>191</v>
      </c>
      <c r="E19520" s="38" t="n">
        <v>45770</v>
      </c>
      <c r="F19520" t="inlineStr">
        <is>
          <t>IN</t>
        </is>
      </c>
    </row>
    <row r="19521">
      <c r="A19521" t="n">
        <v>4</v>
      </c>
      <c r="B19521" t="n">
        <v>0.006596067192906611</v>
      </c>
      <c r="C19521" t="n">
        <v>0.01961161979541385</v>
      </c>
      <c r="D19521" t="n">
        <v>115</v>
      </c>
      <c r="E19521" s="38" t="n">
        <v>45770</v>
      </c>
      <c r="F19521" t="inlineStr">
        <is>
          <t>IN</t>
        </is>
      </c>
    </row>
    <row r="19522">
      <c r="A19522" t="n">
        <v>5</v>
      </c>
      <c r="B19522" t="n">
        <v>0.01027831907845578</v>
      </c>
      <c r="C19522" t="n">
        <v>0.02328270853154375</v>
      </c>
      <c r="D19522" t="n">
        <v>59</v>
      </c>
      <c r="E19522" s="38" t="n">
        <v>45770</v>
      </c>
      <c r="F19522" t="inlineStr">
        <is>
          <t>IN</t>
        </is>
      </c>
    </row>
    <row r="19523">
      <c r="A19523" t="n">
        <v>6</v>
      </c>
      <c r="B19523" t="n">
        <v>0.004424407333875495</v>
      </c>
      <c r="C19523" t="n">
        <v>0.01227037406411438</v>
      </c>
      <c r="D19523" t="n">
        <v>32</v>
      </c>
      <c r="E19523" s="38" t="n">
        <v>45770</v>
      </c>
      <c r="F19523" t="inlineStr">
        <is>
          <t>IN</t>
        </is>
      </c>
    </row>
    <row r="19524">
      <c r="A19524" t="n">
        <v>7</v>
      </c>
      <c r="B19524" t="n">
        <v>0.008987194860705594</v>
      </c>
      <c r="C19524" t="n">
        <v>0.01678759467355455</v>
      </c>
      <c r="D19524" t="n">
        <v>24</v>
      </c>
      <c r="E19524" s="38" t="n">
        <v>45770</v>
      </c>
      <c r="F19524" t="inlineStr">
        <is>
          <t>IN</t>
        </is>
      </c>
    </row>
    <row r="19525">
      <c r="A19525" t="n">
        <v>8</v>
      </c>
      <c r="B19525" t="n">
        <v>0.01956452467178808</v>
      </c>
      <c r="C19525" t="n">
        <v>0.02437812807889132</v>
      </c>
      <c r="D19525" t="n">
        <v>6</v>
      </c>
      <c r="E19525" s="38" t="n">
        <v>45770</v>
      </c>
      <c r="F19525" t="inlineStr">
        <is>
          <t>IN</t>
        </is>
      </c>
    </row>
    <row r="19526">
      <c r="A19526" t="n">
        <v>9</v>
      </c>
      <c r="B19526" t="n">
        <v>0.03293384801562316</v>
      </c>
      <c r="C19526" t="n">
        <v>0.03094262293201346</v>
      </c>
      <c r="D19526" t="n">
        <v>4</v>
      </c>
      <c r="E19526" s="38" t="n">
        <v>45770</v>
      </c>
      <c r="F19526" t="inlineStr">
        <is>
          <t>IN</t>
        </is>
      </c>
    </row>
    <row r="19527">
      <c r="A19527" t="n">
        <v>10</v>
      </c>
      <c r="B19527" t="n">
        <v>0.03557509316276416</v>
      </c>
      <c r="C19527" t="n">
        <v>0.005381604284498112</v>
      </c>
      <c r="D19527" t="n">
        <v>3</v>
      </c>
      <c r="E19527" s="38" t="n">
        <v>45770</v>
      </c>
      <c r="F19527" t="inlineStr">
        <is>
          <t>IN</t>
        </is>
      </c>
    </row>
    <row r="19528">
      <c r="A19528" t="n">
        <v>1</v>
      </c>
      <c r="B19528" t="n">
        <v>0.0144854150852023</v>
      </c>
      <c r="C19528" t="n">
        <v>0.02880206052700237</v>
      </c>
      <c r="D19528" t="n">
        <v>93</v>
      </c>
      <c r="E19528" s="38" t="n">
        <v>45770</v>
      </c>
      <c r="F19528" t="inlineStr">
        <is>
          <t>JP</t>
        </is>
      </c>
    </row>
    <row r="19529">
      <c r="A19529" t="n">
        <v>2</v>
      </c>
      <c r="B19529" t="n">
        <v>0.00971430736835828</v>
      </c>
      <c r="C19529" t="n">
        <v>0.01633406221906412</v>
      </c>
      <c r="D19529" t="n">
        <v>251</v>
      </c>
      <c r="E19529" s="38" t="n">
        <v>45770</v>
      </c>
      <c r="F19529" t="inlineStr">
        <is>
          <t>JP</t>
        </is>
      </c>
    </row>
    <row r="19530">
      <c r="A19530" t="n">
        <v>3</v>
      </c>
      <c r="B19530" t="n">
        <v>0.01241852933215724</v>
      </c>
      <c r="C19530" t="n">
        <v>0.01364534350803902</v>
      </c>
      <c r="D19530" t="n">
        <v>318</v>
      </c>
      <c r="E19530" s="38" t="n">
        <v>45770</v>
      </c>
      <c r="F19530" t="inlineStr">
        <is>
          <t>JP</t>
        </is>
      </c>
    </row>
    <row r="19531">
      <c r="A19531" t="n">
        <v>4</v>
      </c>
      <c r="B19531" t="n">
        <v>0.01278789168532313</v>
      </c>
      <c r="C19531" t="n">
        <v>0.01524437321491558</v>
      </c>
      <c r="D19531" t="n">
        <v>268</v>
      </c>
      <c r="E19531" s="38" t="n">
        <v>45770</v>
      </c>
      <c r="F19531" t="inlineStr">
        <is>
          <t>JP</t>
        </is>
      </c>
    </row>
    <row r="19532">
      <c r="A19532" t="n">
        <v>5</v>
      </c>
      <c r="B19532" t="n">
        <v>0.01359832867477874</v>
      </c>
      <c r="C19532" t="n">
        <v>0.02199501593036768</v>
      </c>
      <c r="D19532" t="n">
        <v>163</v>
      </c>
      <c r="E19532" s="38" t="n">
        <v>45770</v>
      </c>
      <c r="F19532" t="inlineStr">
        <is>
          <t>JP</t>
        </is>
      </c>
    </row>
    <row r="19533">
      <c r="A19533" t="n">
        <v>6</v>
      </c>
      <c r="B19533" t="n">
        <v>0.008260266328999424</v>
      </c>
      <c r="C19533" t="n">
        <v>0.01832180717849928</v>
      </c>
      <c r="D19533" t="n">
        <v>93</v>
      </c>
      <c r="E19533" s="38" t="n">
        <v>45770</v>
      </c>
      <c r="F19533" t="inlineStr">
        <is>
          <t>JP</t>
        </is>
      </c>
    </row>
    <row r="19534">
      <c r="A19534" t="n">
        <v>7</v>
      </c>
      <c r="B19534" t="n">
        <v>0.01242117443821923</v>
      </c>
      <c r="C19534" t="n">
        <v>0.01641853283894169</v>
      </c>
      <c r="D19534" t="n">
        <v>44</v>
      </c>
      <c r="E19534" s="38" t="n">
        <v>45770</v>
      </c>
      <c r="F19534" t="inlineStr">
        <is>
          <t>JP</t>
        </is>
      </c>
    </row>
    <row r="19535">
      <c r="A19535" t="n">
        <v>8</v>
      </c>
      <c r="B19535" t="n">
        <v>0.0157206149149515</v>
      </c>
      <c r="C19535" t="n">
        <v>0.01567189134283613</v>
      </c>
      <c r="D19535" t="n">
        <v>16</v>
      </c>
      <c r="E19535" s="38" t="n">
        <v>45770</v>
      </c>
      <c r="F19535" t="inlineStr">
        <is>
          <t>JP</t>
        </is>
      </c>
    </row>
    <row r="19536">
      <c r="A19536" t="n">
        <v>9</v>
      </c>
      <c r="B19536" t="n">
        <v>0.003639772568776093</v>
      </c>
      <c r="C19536" t="n">
        <v>0.036777664528838</v>
      </c>
      <c r="D19536" t="n">
        <v>11</v>
      </c>
      <c r="E19536" s="38" t="n">
        <v>45770</v>
      </c>
      <c r="F19536" t="inlineStr">
        <is>
          <t>JP</t>
        </is>
      </c>
    </row>
    <row r="19537">
      <c r="A19537" t="n">
        <v>10</v>
      </c>
      <c r="B19537" t="n">
        <v>0.03282885568380819</v>
      </c>
      <c r="C19537" t="n">
        <v>0.01442826269561525</v>
      </c>
      <c r="D19537" t="n">
        <v>3</v>
      </c>
      <c r="E19537" s="38" t="n">
        <v>45770</v>
      </c>
      <c r="F19537" t="inlineStr">
        <is>
          <t>JP</t>
        </is>
      </c>
    </row>
    <row r="19538">
      <c r="A19538" t="n">
        <v>1</v>
      </c>
      <c r="B19538" t="n">
        <v>0.0181351983249936</v>
      </c>
      <c r="C19538" t="n">
        <v>0.03686796030225772</v>
      </c>
      <c r="D19538" t="n">
        <v>470</v>
      </c>
      <c r="E19538" s="38" t="n">
        <v>45770</v>
      </c>
      <c r="F19538" t="inlineStr">
        <is>
          <t>KR</t>
        </is>
      </c>
    </row>
    <row r="19539">
      <c r="A19539" t="n">
        <v>2</v>
      </c>
      <c r="B19539" t="n">
        <v>0.01721914378846979</v>
      </c>
      <c r="C19539" t="n">
        <v>0.02933660709197343</v>
      </c>
      <c r="D19539" t="n">
        <v>127</v>
      </c>
      <c r="E19539" s="38" t="n">
        <v>45770</v>
      </c>
      <c r="F19539" t="inlineStr">
        <is>
          <t>KR</t>
        </is>
      </c>
    </row>
    <row r="19540">
      <c r="A19540" t="n">
        <v>3</v>
      </c>
      <c r="B19540" t="n">
        <v>0.00941312919351958</v>
      </c>
      <c r="C19540" t="n">
        <v>0.02624086576469365</v>
      </c>
      <c r="D19540" t="n">
        <v>42</v>
      </c>
      <c r="E19540" s="38" t="n">
        <v>45770</v>
      </c>
      <c r="F19540" t="inlineStr">
        <is>
          <t>KR</t>
        </is>
      </c>
    </row>
    <row r="19541">
      <c r="A19541" t="n">
        <v>4</v>
      </c>
      <c r="B19541" t="n">
        <v>0.01258307687370392</v>
      </c>
      <c r="C19541" t="n">
        <v>0.01865269259327919</v>
      </c>
      <c r="D19541" t="n">
        <v>22</v>
      </c>
      <c r="E19541" s="38" t="n">
        <v>45770</v>
      </c>
      <c r="F19541" t="inlineStr">
        <is>
          <t>KR</t>
        </is>
      </c>
    </row>
    <row r="19542">
      <c r="A19542" t="n">
        <v>5</v>
      </c>
      <c r="B19542" t="n">
        <v>0.01198996816381664</v>
      </c>
      <c r="C19542" t="n">
        <v>0.01570257818134016</v>
      </c>
      <c r="D19542" t="n">
        <v>9</v>
      </c>
      <c r="E19542" s="38" t="n">
        <v>45770</v>
      </c>
      <c r="F19542" t="inlineStr">
        <is>
          <t>KR</t>
        </is>
      </c>
    </row>
    <row r="19543">
      <c r="A19543" t="n">
        <v>6</v>
      </c>
      <c r="B19543" t="n">
        <v>0.007710753163926813</v>
      </c>
      <c r="C19543" t="n">
        <v>0.01120279896857751</v>
      </c>
      <c r="D19543" t="n">
        <v>3</v>
      </c>
      <c r="E19543" s="38" t="n">
        <v>45770</v>
      </c>
      <c r="F19543" t="inlineStr">
        <is>
          <t>KR</t>
        </is>
      </c>
    </row>
    <row r="19544">
      <c r="A19544" t="n">
        <v>7</v>
      </c>
      <c r="B19544" t="n">
        <v>0.01392981158653717</v>
      </c>
      <c r="C19544" t="n">
        <v>0.01027172711180092</v>
      </c>
      <c r="D19544" t="n">
        <v>2</v>
      </c>
      <c r="E19544" s="38" t="n">
        <v>45770</v>
      </c>
      <c r="F19544" t="inlineStr">
        <is>
          <t>KR</t>
        </is>
      </c>
    </row>
    <row r="19545">
      <c r="A19545" t="n">
        <v>1</v>
      </c>
      <c r="B19545" t="n">
        <v>0.02499284629516642</v>
      </c>
      <c r="C19545" t="n">
        <v>0.02297906898611249</v>
      </c>
      <c r="D19545" t="n">
        <v>9</v>
      </c>
      <c r="E19545" s="38" t="n">
        <v>45770</v>
      </c>
      <c r="F19545" t="inlineStr">
        <is>
          <t>MY</t>
        </is>
      </c>
    </row>
    <row r="19546">
      <c r="A19546" t="n">
        <v>2</v>
      </c>
      <c r="B19546" t="n">
        <v>0.0280731245334258</v>
      </c>
      <c r="C19546" t="n">
        <v>0.03081372087347809</v>
      </c>
      <c r="D19546" t="n">
        <v>23</v>
      </c>
      <c r="E19546" s="38" t="n">
        <v>45770</v>
      </c>
      <c r="F19546" t="inlineStr">
        <is>
          <t>MY</t>
        </is>
      </c>
    </row>
    <row r="19547">
      <c r="A19547" t="n">
        <v>3</v>
      </c>
      <c r="B19547" t="n">
        <v>0.02579503623095439</v>
      </c>
      <c r="C19547" t="n">
        <v>0.02583175293672757</v>
      </c>
      <c r="D19547" t="n">
        <v>14</v>
      </c>
      <c r="E19547" s="38" t="n">
        <v>45770</v>
      </c>
      <c r="F19547" t="inlineStr">
        <is>
          <t>MY</t>
        </is>
      </c>
    </row>
    <row r="19548">
      <c r="A19548" t="n">
        <v>4</v>
      </c>
      <c r="B19548" t="n">
        <v>0.02282086916578365</v>
      </c>
      <c r="C19548" t="n">
        <v>0.01804917614470984</v>
      </c>
      <c r="D19548" t="n">
        <v>14</v>
      </c>
      <c r="E19548" s="38" t="n">
        <v>45770</v>
      </c>
      <c r="F19548" t="inlineStr">
        <is>
          <t>MY</t>
        </is>
      </c>
    </row>
    <row r="19549">
      <c r="A19549" t="n">
        <v>5</v>
      </c>
      <c r="B19549" t="n">
        <v>0.016047103002528</v>
      </c>
      <c r="C19549" t="n">
        <v>0.02001244947282873</v>
      </c>
      <c r="D19549" t="n">
        <v>18</v>
      </c>
      <c r="E19549" s="38" t="n">
        <v>45770</v>
      </c>
      <c r="F19549" t="inlineStr">
        <is>
          <t>MY</t>
        </is>
      </c>
    </row>
    <row r="19550">
      <c r="A19550" t="n">
        <v>6</v>
      </c>
      <c r="B19550" t="n">
        <v>0.01878037197580805</v>
      </c>
      <c r="C19550" t="n">
        <v>0.02249737226710026</v>
      </c>
      <c r="D19550" t="n">
        <v>9</v>
      </c>
      <c r="E19550" s="38" t="n">
        <v>45770</v>
      </c>
      <c r="F19550" t="inlineStr">
        <is>
          <t>MY</t>
        </is>
      </c>
    </row>
    <row r="19551">
      <c r="A19551" t="n">
        <v>7</v>
      </c>
      <c r="B19551" t="n">
        <v>0.01768859941581746</v>
      </c>
      <c r="C19551" t="n">
        <v>0.02234085446530012</v>
      </c>
      <c r="D19551" t="n">
        <v>8</v>
      </c>
      <c r="E19551" s="38" t="n">
        <v>45770</v>
      </c>
      <c r="F19551" t="inlineStr">
        <is>
          <t>MY</t>
        </is>
      </c>
    </row>
    <row r="19552">
      <c r="A19552" t="n">
        <v>8</v>
      </c>
      <c r="B19552" t="n">
        <v>-0.005311186532618084</v>
      </c>
      <c r="D19552" t="n">
        <v>1</v>
      </c>
      <c r="E19552" s="38" t="n">
        <v>45770</v>
      </c>
      <c r="F19552" t="inlineStr">
        <is>
          <t>MY</t>
        </is>
      </c>
    </row>
    <row r="19553">
      <c r="A19553" t="n">
        <v>10</v>
      </c>
      <c r="B19553" t="n">
        <v>0.0140190894898411</v>
      </c>
      <c r="D19553" t="n">
        <v>1</v>
      </c>
      <c r="E19553" s="38" t="n">
        <v>45770</v>
      </c>
      <c r="F19553" t="inlineStr">
        <is>
          <t>MY</t>
        </is>
      </c>
    </row>
    <row r="19554">
      <c r="A19554" t="n">
        <v>1</v>
      </c>
      <c r="B19554" t="n">
        <v>0.003275478538224419</v>
      </c>
      <c r="C19554" t="n">
        <v>0.02496626943603215</v>
      </c>
      <c r="D19554" t="n">
        <v>10</v>
      </c>
      <c r="E19554" s="38" t="n">
        <v>45770</v>
      </c>
      <c r="F19554" t="inlineStr">
        <is>
          <t>NZ</t>
        </is>
      </c>
    </row>
    <row r="19555">
      <c r="A19555" t="n">
        <v>2</v>
      </c>
      <c r="B19555" t="n">
        <v>0.01092282906364191</v>
      </c>
      <c r="C19555" t="n">
        <v>0.01878659048031924</v>
      </c>
      <c r="D19555" t="n">
        <v>3</v>
      </c>
      <c r="E19555" s="38" t="n">
        <v>45770</v>
      </c>
      <c r="F19555" t="inlineStr">
        <is>
          <t>NZ</t>
        </is>
      </c>
    </row>
    <row r="19556">
      <c r="A19556" t="n">
        <v>4</v>
      </c>
      <c r="B19556" t="n">
        <v>-0.00549114510629356</v>
      </c>
      <c r="D19556" t="n">
        <v>1</v>
      </c>
      <c r="E19556" s="38" t="n">
        <v>45770</v>
      </c>
      <c r="F19556" t="inlineStr">
        <is>
          <t>PH</t>
        </is>
      </c>
    </row>
    <row r="19557">
      <c r="A19557" t="n">
        <v>6</v>
      </c>
      <c r="B19557" t="n">
        <v>-0.02738555038815882</v>
      </c>
      <c r="D19557" t="n">
        <v>1</v>
      </c>
      <c r="E19557" s="38" t="n">
        <v>45770</v>
      </c>
      <c r="F19557" t="inlineStr">
        <is>
          <t>PH</t>
        </is>
      </c>
    </row>
    <row r="19558">
      <c r="A19558" t="n">
        <v>7</v>
      </c>
      <c r="B19558" t="n">
        <v>0.01123600151284432</v>
      </c>
      <c r="D19558" t="n">
        <v>1</v>
      </c>
      <c r="E19558" s="38" t="n">
        <v>45770</v>
      </c>
      <c r="F19558" t="inlineStr">
        <is>
          <t>PH</t>
        </is>
      </c>
    </row>
    <row r="19559">
      <c r="A19559" t="n">
        <v>9</v>
      </c>
      <c r="B19559" t="n">
        <v>0.003137442957030408</v>
      </c>
      <c r="C19559" t="n">
        <v>0.008528212784573837</v>
      </c>
      <c r="D19559" t="n">
        <v>6</v>
      </c>
      <c r="E19559" s="38" t="n">
        <v>45770</v>
      </c>
      <c r="F19559" t="inlineStr">
        <is>
          <t>PH</t>
        </is>
      </c>
    </row>
    <row r="19560">
      <c r="A19560" t="n">
        <v>10</v>
      </c>
      <c r="B19560" t="n">
        <v>0.01662444952008015</v>
      </c>
      <c r="C19560" t="n">
        <v>0.02089167499621139</v>
      </c>
      <c r="D19560" t="n">
        <v>10</v>
      </c>
      <c r="E19560" s="38" t="n">
        <v>45770</v>
      </c>
      <c r="F19560" t="inlineStr">
        <is>
          <t>PH</t>
        </is>
      </c>
    </row>
    <row r="19561">
      <c r="A19561" t="n">
        <v>1</v>
      </c>
      <c r="B19561" t="n">
        <v>0.01677141345535094</v>
      </c>
      <c r="C19561" t="n">
        <v>0.01923173005312312</v>
      </c>
      <c r="D19561" t="n">
        <v>4</v>
      </c>
      <c r="E19561" s="38" t="n">
        <v>45770</v>
      </c>
      <c r="F19561" t="inlineStr">
        <is>
          <t>SG</t>
        </is>
      </c>
    </row>
    <row r="19562">
      <c r="A19562" t="n">
        <v>2</v>
      </c>
      <c r="B19562" t="n">
        <v>0.01961441827461643</v>
      </c>
      <c r="C19562" t="n">
        <v>0.01198817541367142</v>
      </c>
      <c r="D19562" t="n">
        <v>5</v>
      </c>
      <c r="E19562" s="38" t="n">
        <v>45770</v>
      </c>
      <c r="F19562" t="inlineStr">
        <is>
          <t>SG</t>
        </is>
      </c>
    </row>
    <row r="19563">
      <c r="A19563" t="n">
        <v>3</v>
      </c>
      <c r="B19563" t="n">
        <v>0.002318064623331922</v>
      </c>
      <c r="C19563" t="n">
        <v>0.01861121682132005</v>
      </c>
      <c r="D19563" t="n">
        <v>8</v>
      </c>
      <c r="E19563" s="38" t="n">
        <v>45770</v>
      </c>
      <c r="F19563" t="inlineStr">
        <is>
          <t>SG</t>
        </is>
      </c>
    </row>
    <row r="19564">
      <c r="A19564" t="n">
        <v>4</v>
      </c>
      <c r="B19564" t="n">
        <v>0.005313699657120599</v>
      </c>
      <c r="C19564" t="n">
        <v>0.01179906645013519</v>
      </c>
      <c r="D19564" t="n">
        <v>8</v>
      </c>
      <c r="E19564" s="38" t="n">
        <v>45770</v>
      </c>
      <c r="F19564" t="inlineStr">
        <is>
          <t>SG</t>
        </is>
      </c>
    </row>
    <row r="19565">
      <c r="A19565" t="n">
        <v>5</v>
      </c>
      <c r="B19565" t="n">
        <v>0.00871079007262319</v>
      </c>
      <c r="C19565" t="n">
        <v>0.01320581813628886</v>
      </c>
      <c r="D19565" t="n">
        <v>6</v>
      </c>
      <c r="E19565" s="38" t="n">
        <v>45770</v>
      </c>
      <c r="F19565" t="inlineStr">
        <is>
          <t>SG</t>
        </is>
      </c>
    </row>
    <row r="19566">
      <c r="A19566" t="n">
        <v>6</v>
      </c>
      <c r="B19566" t="n">
        <v>0.01194363812652441</v>
      </c>
      <c r="C19566" t="n">
        <v>0.007429099175335501</v>
      </c>
      <c r="D19566" t="n">
        <v>5</v>
      </c>
      <c r="E19566" s="38" t="n">
        <v>45770</v>
      </c>
      <c r="F19566" t="inlineStr">
        <is>
          <t>SG</t>
        </is>
      </c>
    </row>
    <row r="19567">
      <c r="A19567" t="n">
        <v>1</v>
      </c>
      <c r="B19567" t="n">
        <v>0.006121925382969751</v>
      </c>
      <c r="C19567" t="n">
        <v>0.03183166289733286</v>
      </c>
      <c r="D19567" t="n">
        <v>20</v>
      </c>
      <c r="E19567" s="38" t="n">
        <v>45770</v>
      </c>
      <c r="F19567" t="inlineStr">
        <is>
          <t>TH</t>
        </is>
      </c>
    </row>
    <row r="19568">
      <c r="A19568" t="n">
        <v>2</v>
      </c>
      <c r="B19568" t="n">
        <v>0.002876969898284261</v>
      </c>
      <c r="C19568" t="n">
        <v>0.01845960314150372</v>
      </c>
      <c r="D19568" t="n">
        <v>15</v>
      </c>
      <c r="E19568" s="38" t="n">
        <v>45770</v>
      </c>
      <c r="F19568" t="inlineStr">
        <is>
          <t>TH</t>
        </is>
      </c>
    </row>
    <row r="19569">
      <c r="A19569" t="n">
        <v>3</v>
      </c>
      <c r="B19569" t="n">
        <v>0.0002127137056466357</v>
      </c>
      <c r="C19569" t="n">
        <v>0.02545343857114951</v>
      </c>
      <c r="D19569" t="n">
        <v>14</v>
      </c>
      <c r="E19569" s="38" t="n">
        <v>45770</v>
      </c>
      <c r="F19569" t="inlineStr">
        <is>
          <t>TH</t>
        </is>
      </c>
    </row>
    <row r="19570">
      <c r="A19570" t="n">
        <v>4</v>
      </c>
      <c r="B19570" t="n">
        <v>-0.002888572825702278</v>
      </c>
      <c r="C19570" t="n">
        <v>0.01908682943085117</v>
      </c>
      <c r="D19570" t="n">
        <v>11</v>
      </c>
      <c r="E19570" s="38" t="n">
        <v>45770</v>
      </c>
      <c r="F19570" t="inlineStr">
        <is>
          <t>TH</t>
        </is>
      </c>
    </row>
    <row r="19571">
      <c r="A19571" t="n">
        <v>5</v>
      </c>
      <c r="B19571" t="n">
        <v>0.006518736746844348</v>
      </c>
      <c r="C19571" t="n">
        <v>0.03642672697571148</v>
      </c>
      <c r="D19571" t="n">
        <v>15</v>
      </c>
      <c r="E19571" s="38" t="n">
        <v>45770</v>
      </c>
      <c r="F19571" t="inlineStr">
        <is>
          <t>TH</t>
        </is>
      </c>
    </row>
    <row r="19572">
      <c r="A19572" t="n">
        <v>6</v>
      </c>
      <c r="B19572" t="n">
        <v>0.008361443361928789</v>
      </c>
      <c r="C19572" t="n">
        <v>0.0187746936647442</v>
      </c>
      <c r="D19572" t="n">
        <v>11</v>
      </c>
      <c r="E19572" s="38" t="n">
        <v>45770</v>
      </c>
      <c r="F19572" t="inlineStr">
        <is>
          <t>TH</t>
        </is>
      </c>
    </row>
    <row r="19573">
      <c r="A19573" t="n">
        <v>7</v>
      </c>
      <c r="B19573" t="n">
        <v>0.009255519444140204</v>
      </c>
      <c r="C19573" t="n">
        <v>0.0180875935724844</v>
      </c>
      <c r="D19573" t="n">
        <v>10</v>
      </c>
      <c r="E19573" s="38" t="n">
        <v>45770</v>
      </c>
      <c r="F19573" t="inlineStr">
        <is>
          <t>TH</t>
        </is>
      </c>
    </row>
    <row r="19574">
      <c r="A19574" t="n">
        <v>8</v>
      </c>
      <c r="B19574" t="n">
        <v>0.0083940054400643</v>
      </c>
      <c r="C19574" t="n">
        <v>0.01524059051046951</v>
      </c>
      <c r="D19574" t="n">
        <v>7</v>
      </c>
      <c r="E19574" s="38" t="n">
        <v>45770</v>
      </c>
      <c r="F19574" t="inlineStr">
        <is>
          <t>TH</t>
        </is>
      </c>
    </row>
    <row r="19575">
      <c r="A19575" t="n">
        <v>9</v>
      </c>
      <c r="B19575" t="n">
        <v>-0.002167605335700342</v>
      </c>
      <c r="C19575" t="n">
        <v>0.01602964863457348</v>
      </c>
      <c r="D19575" t="n">
        <v>7</v>
      </c>
      <c r="E19575" s="38" t="n">
        <v>45770</v>
      </c>
      <c r="F19575" t="inlineStr">
        <is>
          <t>TH</t>
        </is>
      </c>
    </row>
    <row r="19576">
      <c r="A19576" t="n">
        <v>10</v>
      </c>
      <c r="B19576" t="n">
        <v>-0.007310625613924537</v>
      </c>
      <c r="C19576" t="n">
        <v>0.02040455725100441</v>
      </c>
      <c r="D19576" t="n">
        <v>2</v>
      </c>
      <c r="E19576" s="38" t="n">
        <v>45770</v>
      </c>
      <c r="F19576" t="inlineStr">
        <is>
          <t>TH</t>
        </is>
      </c>
    </row>
    <row r="19577">
      <c r="A19577" t="n">
        <v>1</v>
      </c>
      <c r="B19577" t="n">
        <v>0.03239861660851558</v>
      </c>
      <c r="C19577" t="n">
        <v>0.0226206668290958</v>
      </c>
      <c r="D19577" t="n">
        <v>69</v>
      </c>
      <c r="E19577" s="38" t="n">
        <v>45770</v>
      </c>
      <c r="F19577" t="inlineStr">
        <is>
          <t>TW</t>
        </is>
      </c>
    </row>
    <row r="19578">
      <c r="A19578" t="n">
        <v>2</v>
      </c>
      <c r="B19578" t="n">
        <v>0.03285027495259358</v>
      </c>
      <c r="C19578" t="n">
        <v>0.02795621982204006</v>
      </c>
      <c r="D19578" t="n">
        <v>85</v>
      </c>
      <c r="E19578" s="38" t="n">
        <v>45770</v>
      </c>
      <c r="F19578" t="inlineStr">
        <is>
          <t>TW</t>
        </is>
      </c>
    </row>
    <row r="19579">
      <c r="A19579" t="n">
        <v>3</v>
      </c>
      <c r="B19579" t="n">
        <v>0.03857719466103707</v>
      </c>
      <c r="C19579" t="n">
        <v>0.02456743421500546</v>
      </c>
      <c r="D19579" t="n">
        <v>119</v>
      </c>
      <c r="E19579" s="38" t="n">
        <v>45770</v>
      </c>
      <c r="F19579" t="inlineStr">
        <is>
          <t>TW</t>
        </is>
      </c>
    </row>
    <row r="19580">
      <c r="A19580" t="n">
        <v>4</v>
      </c>
      <c r="B19580" t="n">
        <v>0.03791082526284098</v>
      </c>
      <c r="C19580" t="n">
        <v>0.02554762853466625</v>
      </c>
      <c r="D19580" t="n">
        <v>111</v>
      </c>
      <c r="E19580" s="38" t="n">
        <v>45770</v>
      </c>
      <c r="F19580" t="inlineStr">
        <is>
          <t>TW</t>
        </is>
      </c>
    </row>
    <row r="19581">
      <c r="A19581" t="n">
        <v>5</v>
      </c>
      <c r="B19581" t="n">
        <v>0.04154627044596346</v>
      </c>
      <c r="C19581" t="n">
        <v>0.02774953887298586</v>
      </c>
      <c r="D19581" t="n">
        <v>103</v>
      </c>
      <c r="E19581" s="38" t="n">
        <v>45770</v>
      </c>
      <c r="F19581" t="inlineStr">
        <is>
          <t>TW</t>
        </is>
      </c>
    </row>
    <row r="19582">
      <c r="A19582" t="n">
        <v>6</v>
      </c>
      <c r="B19582" t="n">
        <v>0.03906692652389031</v>
      </c>
      <c r="C19582" t="n">
        <v>0.0236535095698953</v>
      </c>
      <c r="D19582" t="n">
        <v>97</v>
      </c>
      <c r="E19582" s="38" t="n">
        <v>45770</v>
      </c>
      <c r="F19582" t="inlineStr">
        <is>
          <t>TW</t>
        </is>
      </c>
    </row>
    <row r="19583">
      <c r="A19583" t="n">
        <v>7</v>
      </c>
      <c r="B19583" t="n">
        <v>0.03674182753700261</v>
      </c>
      <c r="C19583" t="n">
        <v>0.02066825244710205</v>
      </c>
      <c r="D19583" t="n">
        <v>54</v>
      </c>
      <c r="E19583" s="38" t="n">
        <v>45770</v>
      </c>
      <c r="F19583" t="inlineStr">
        <is>
          <t>TW</t>
        </is>
      </c>
    </row>
    <row r="19584">
      <c r="A19584" t="n">
        <v>8</v>
      </c>
      <c r="B19584" t="n">
        <v>0.03363641807170907</v>
      </c>
      <c r="C19584" t="n">
        <v>0.0229765258894741</v>
      </c>
      <c r="D19584" t="n">
        <v>47</v>
      </c>
      <c r="E19584" s="38" t="n">
        <v>45770</v>
      </c>
      <c r="F19584" t="inlineStr">
        <is>
          <t>TW</t>
        </is>
      </c>
    </row>
    <row r="19585">
      <c r="A19585" t="n">
        <v>9</v>
      </c>
      <c r="B19585" t="n">
        <v>0.04553811271937353</v>
      </c>
      <c r="C19585" t="n">
        <v>0.02209742756437847</v>
      </c>
      <c r="D19585" t="n">
        <v>15</v>
      </c>
      <c r="E19585" s="38" t="n">
        <v>45770</v>
      </c>
      <c r="F19585" t="inlineStr">
        <is>
          <t>TW</t>
        </is>
      </c>
    </row>
    <row r="19586">
      <c r="A19586" t="n">
        <v>10</v>
      </c>
      <c r="B19586" t="n">
        <v>0.03328614965859992</v>
      </c>
      <c r="C19586" t="n">
        <v>0.01697841527376561</v>
      </c>
      <c r="D19586" t="n">
        <v>6</v>
      </c>
      <c r="E19586" s="38" t="n">
        <v>45770</v>
      </c>
      <c r="F19586" t="inlineStr">
        <is>
          <t>TW</t>
        </is>
      </c>
    </row>
    <row r="19587">
      <c r="A19587" t="n">
        <v>3</v>
      </c>
      <c r="B19587" t="n">
        <v>-0.005276864496471245</v>
      </c>
      <c r="D19587" t="n">
        <v>1</v>
      </c>
      <c r="E19587" s="38" t="n">
        <v>45770</v>
      </c>
      <c r="F19587" t="inlineStr">
        <is>
          <t>XH</t>
        </is>
      </c>
    </row>
    <row r="19588">
      <c r="A19588" t="n">
        <v>4</v>
      </c>
      <c r="B19588" t="n">
        <v>0.0332958833779855</v>
      </c>
      <c r="C19588" t="n">
        <v>0.07405008709722657</v>
      </c>
      <c r="D19588" t="n">
        <v>2</v>
      </c>
      <c r="E19588" s="38" t="n">
        <v>45770</v>
      </c>
      <c r="F19588" t="inlineStr">
        <is>
          <t>XH</t>
        </is>
      </c>
    </row>
    <row r="19589">
      <c r="A19589" t="n">
        <v>5</v>
      </c>
      <c r="B19589" t="n">
        <v>0.06272530258602138</v>
      </c>
      <c r="C19589" t="n">
        <v>0.00799149191070455</v>
      </c>
      <c r="D19589" t="n">
        <v>2</v>
      </c>
      <c r="E19589" s="38" t="n">
        <v>45770</v>
      </c>
      <c r="F19589" t="inlineStr">
        <is>
          <t>XH</t>
        </is>
      </c>
    </row>
    <row r="19590">
      <c r="A19590" t="n">
        <v>6</v>
      </c>
      <c r="B19590" t="n">
        <v>0.009221255861424749</v>
      </c>
      <c r="C19590" t="n">
        <v>0.01304082510133928</v>
      </c>
      <c r="D19590" t="n">
        <v>2</v>
      </c>
      <c r="E19590" s="38" t="n">
        <v>45770</v>
      </c>
      <c r="F19590" t="inlineStr">
        <is>
          <t>XH</t>
        </is>
      </c>
    </row>
    <row r="19591">
      <c r="A19591" t="n">
        <v>7</v>
      </c>
      <c r="B19591" t="n">
        <v>0.02010052485636697</v>
      </c>
      <c r="C19591" t="n">
        <v>0.052717265511646</v>
      </c>
      <c r="D19591" t="n">
        <v>9</v>
      </c>
      <c r="E19591" s="38" t="n">
        <v>45770</v>
      </c>
      <c r="F19591" t="inlineStr">
        <is>
          <t>XH</t>
        </is>
      </c>
    </row>
    <row r="19592">
      <c r="A19592" t="n">
        <v>8</v>
      </c>
      <c r="B19592" t="n">
        <v>0.01217506451067724</v>
      </c>
      <c r="C19592" t="n">
        <v>0.03101935087108922</v>
      </c>
      <c r="D19592" t="n">
        <v>14</v>
      </c>
      <c r="E19592" s="38" t="n">
        <v>45770</v>
      </c>
      <c r="F19592" t="inlineStr">
        <is>
          <t>XH</t>
        </is>
      </c>
    </row>
    <row r="19593">
      <c r="A19593" t="n">
        <v>9</v>
      </c>
      <c r="B19593" t="n">
        <v>0.02395613509043673</v>
      </c>
      <c r="C19593" t="n">
        <v>0.05012788331115618</v>
      </c>
      <c r="D19593" t="n">
        <v>49</v>
      </c>
      <c r="E19593" s="38" t="n">
        <v>45770</v>
      </c>
      <c r="F19593" t="inlineStr">
        <is>
          <t>XH</t>
        </is>
      </c>
    </row>
    <row r="19594">
      <c r="A19594" t="n">
        <v>10</v>
      </c>
      <c r="B19594" t="n">
        <v>0.0150859762246031</v>
      </c>
      <c r="C19594" t="n">
        <v>0.02760548043391041</v>
      </c>
      <c r="D19594" t="n">
        <v>276</v>
      </c>
      <c r="E19594" s="38" t="n">
        <v>45770</v>
      </c>
      <c r="F19594" t="inlineStr">
        <is>
          <t>XH</t>
        </is>
      </c>
    </row>
    <row r="19595">
      <c r="A19595" t="n">
        <v>1</v>
      </c>
      <c r="B19595" t="n">
        <v>0.0009209928943806039</v>
      </c>
      <c r="C19595" t="n">
        <v>0.03147392498117614</v>
      </c>
      <c r="D19595" t="n">
        <v>853</v>
      </c>
      <c r="E19595" s="38" t="n">
        <v>45771</v>
      </c>
      <c r="F19595" t="inlineStr">
        <is>
          <t>ALL</t>
        </is>
      </c>
    </row>
    <row r="19596">
      <c r="A19596" t="n">
        <v>2</v>
      </c>
      <c r="B19596" t="n">
        <v>0.0007236153711989194</v>
      </c>
      <c r="C19596" t="n">
        <v>0.02168272454637403</v>
      </c>
      <c r="D19596" t="n">
        <v>855</v>
      </c>
      <c r="E19596" s="38" t="n">
        <v>45771</v>
      </c>
      <c r="F19596" t="inlineStr">
        <is>
          <t>ALL</t>
        </is>
      </c>
    </row>
    <row r="19597">
      <c r="A19597" t="n">
        <v>3</v>
      </c>
      <c r="B19597" t="n">
        <v>0.001346499793823589</v>
      </c>
      <c r="C19597" t="n">
        <v>0.02124230190044558</v>
      </c>
      <c r="D19597" t="n">
        <v>834</v>
      </c>
      <c r="E19597" s="38" t="n">
        <v>45771</v>
      </c>
      <c r="F19597" t="inlineStr">
        <is>
          <t>ALL</t>
        </is>
      </c>
    </row>
    <row r="19598">
      <c r="A19598" t="n">
        <v>4</v>
      </c>
      <c r="B19598" t="n">
        <v>-0.0001797336917635094</v>
      </c>
      <c r="C19598" t="n">
        <v>0.02028390049440871</v>
      </c>
      <c r="D19598" t="n">
        <v>739</v>
      </c>
      <c r="E19598" s="38" t="n">
        <v>45771</v>
      </c>
      <c r="F19598" t="inlineStr">
        <is>
          <t>ALL</t>
        </is>
      </c>
    </row>
    <row r="19599">
      <c r="A19599" t="n">
        <v>5</v>
      </c>
      <c r="B19599" t="n">
        <v>-0.002285305250212405</v>
      </c>
      <c r="C19599" t="n">
        <v>0.0257181282308386</v>
      </c>
      <c r="D19599" t="n">
        <v>606</v>
      </c>
      <c r="E19599" s="38" t="n">
        <v>45771</v>
      </c>
      <c r="F19599" t="inlineStr">
        <is>
          <t>ALL</t>
        </is>
      </c>
    </row>
    <row r="19600">
      <c r="A19600" t="n">
        <v>6</v>
      </c>
      <c r="B19600" t="n">
        <v>-0.005363595354337364</v>
      </c>
      <c r="C19600" t="n">
        <v>0.01985260667279301</v>
      </c>
      <c r="D19600" t="n">
        <v>552</v>
      </c>
      <c r="E19600" s="38" t="n">
        <v>45771</v>
      </c>
      <c r="F19600" t="inlineStr">
        <is>
          <t>ALL</t>
        </is>
      </c>
    </row>
    <row r="19601">
      <c r="A19601" t="n">
        <v>7</v>
      </c>
      <c r="B19601" t="n">
        <v>-0.005223485651954423</v>
      </c>
      <c r="C19601" t="n">
        <v>0.02345929577261138</v>
      </c>
      <c r="D19601" t="n">
        <v>627</v>
      </c>
      <c r="E19601" s="38" t="n">
        <v>45771</v>
      </c>
      <c r="F19601" t="inlineStr">
        <is>
          <t>ALL</t>
        </is>
      </c>
    </row>
    <row r="19602">
      <c r="A19602" t="n">
        <v>8</v>
      </c>
      <c r="B19602" t="n">
        <v>-0.007405500370392305</v>
      </c>
      <c r="C19602" t="n">
        <v>0.02423790296364068</v>
      </c>
      <c r="D19602" t="n">
        <v>612</v>
      </c>
      <c r="E19602" s="38" t="n">
        <v>45771</v>
      </c>
      <c r="F19602" t="inlineStr">
        <is>
          <t>ALL</t>
        </is>
      </c>
    </row>
    <row r="19603">
      <c r="A19603" t="n">
        <v>9</v>
      </c>
      <c r="B19603" t="n">
        <v>-0.003351361615886274</v>
      </c>
      <c r="C19603" t="n">
        <v>0.02257060382614618</v>
      </c>
      <c r="D19603" t="n">
        <v>743</v>
      </c>
      <c r="E19603" s="38" t="n">
        <v>45771</v>
      </c>
      <c r="F19603" t="inlineStr">
        <is>
          <t>ALL</t>
        </is>
      </c>
    </row>
    <row r="19604">
      <c r="A19604" t="n">
        <v>10</v>
      </c>
      <c r="B19604" t="n">
        <v>-0.003428650746990313</v>
      </c>
      <c r="C19604" t="n">
        <v>0.01774432796229405</v>
      </c>
      <c r="D19604" t="n">
        <v>786</v>
      </c>
      <c r="E19604" s="38" t="n">
        <v>45771</v>
      </c>
      <c r="F19604" t="inlineStr">
        <is>
          <t>ALL</t>
        </is>
      </c>
    </row>
    <row r="19605">
      <c r="A19605" t="n">
        <v>1</v>
      </c>
      <c r="B19605" t="n">
        <v>0.02713497964725288</v>
      </c>
      <c r="C19605" t="n">
        <v>0.03695781137753976</v>
      </c>
      <c r="D19605" t="n">
        <v>38</v>
      </c>
      <c r="E19605" s="38" t="n">
        <v>45771</v>
      </c>
      <c r="F19605" t="inlineStr">
        <is>
          <t>AU</t>
        </is>
      </c>
    </row>
    <row r="19606">
      <c r="A19606" t="n">
        <v>2</v>
      </c>
      <c r="B19606" t="n">
        <v>0.01160566647941726</v>
      </c>
      <c r="C19606" t="n">
        <v>0.02594475678907547</v>
      </c>
      <c r="D19606" t="n">
        <v>40</v>
      </c>
      <c r="E19606" s="38" t="n">
        <v>45771</v>
      </c>
      <c r="F19606" t="inlineStr">
        <is>
          <t>AU</t>
        </is>
      </c>
    </row>
    <row r="19607">
      <c r="A19607" t="n">
        <v>3</v>
      </c>
      <c r="B19607" t="n">
        <v>0.01098870588468593</v>
      </c>
      <c r="C19607" t="n">
        <v>0.01409752897770451</v>
      </c>
      <c r="D19607" t="n">
        <v>36</v>
      </c>
      <c r="E19607" s="38" t="n">
        <v>45771</v>
      </c>
      <c r="F19607" t="inlineStr">
        <is>
          <t>AU</t>
        </is>
      </c>
    </row>
    <row r="19608">
      <c r="A19608" t="n">
        <v>4</v>
      </c>
      <c r="B19608" t="n">
        <v>0.006533778914891922</v>
      </c>
      <c r="C19608" t="n">
        <v>0.01618997970791125</v>
      </c>
      <c r="D19608" t="n">
        <v>42</v>
      </c>
      <c r="E19608" s="38" t="n">
        <v>45771</v>
      </c>
      <c r="F19608" t="inlineStr">
        <is>
          <t>AU</t>
        </is>
      </c>
    </row>
    <row r="19609">
      <c r="A19609" t="n">
        <v>5</v>
      </c>
      <c r="B19609" t="n">
        <v>0.004520232419204211</v>
      </c>
      <c r="C19609" t="n">
        <v>0.01293003891502379</v>
      </c>
      <c r="D19609" t="n">
        <v>25</v>
      </c>
      <c r="E19609" s="38" t="n">
        <v>45771</v>
      </c>
      <c r="F19609" t="inlineStr">
        <is>
          <t>AU</t>
        </is>
      </c>
    </row>
    <row r="19610">
      <c r="A19610" t="n">
        <v>6</v>
      </c>
      <c r="B19610" t="n">
        <v>0.005913157039321651</v>
      </c>
      <c r="C19610" t="n">
        <v>0.0141607490612158</v>
      </c>
      <c r="D19610" t="n">
        <v>14</v>
      </c>
      <c r="E19610" s="38" t="n">
        <v>45771</v>
      </c>
      <c r="F19610" t="inlineStr">
        <is>
          <t>AU</t>
        </is>
      </c>
    </row>
    <row r="19611">
      <c r="A19611" t="n">
        <v>7</v>
      </c>
      <c r="B19611" t="n">
        <v>0.00312281002363238</v>
      </c>
      <c r="C19611" t="n">
        <v>0.008988517890816197</v>
      </c>
      <c r="D19611" t="n">
        <v>26</v>
      </c>
      <c r="E19611" s="38" t="n">
        <v>45771</v>
      </c>
      <c r="F19611" t="inlineStr">
        <is>
          <t>AU</t>
        </is>
      </c>
    </row>
    <row r="19612">
      <c r="A19612" t="n">
        <v>9</v>
      </c>
      <c r="B19612" t="n">
        <v>0.003411631214003535</v>
      </c>
      <c r="C19612" t="n">
        <v>0.0154585099799735</v>
      </c>
      <c r="D19612" t="n">
        <v>4</v>
      </c>
      <c r="E19612" s="38" t="n">
        <v>45771</v>
      </c>
      <c r="F19612" t="inlineStr">
        <is>
          <t>AU</t>
        </is>
      </c>
    </row>
    <row r="19613">
      <c r="A19613" t="n">
        <v>1</v>
      </c>
      <c r="B19613" t="n">
        <v>-0.01325751413646126</v>
      </c>
      <c r="D19613" t="n">
        <v>1</v>
      </c>
      <c r="E19613" s="38" t="n">
        <v>45771</v>
      </c>
      <c r="F19613" t="inlineStr">
        <is>
          <t>CN</t>
        </is>
      </c>
    </row>
    <row r="19614">
      <c r="A19614" t="n">
        <v>2</v>
      </c>
      <c r="B19614" t="n">
        <v>0.004796022220177987</v>
      </c>
      <c r="C19614" t="n">
        <v>0.03332484319683517</v>
      </c>
      <c r="D19614" t="n">
        <v>30</v>
      </c>
      <c r="E19614" s="38" t="n">
        <v>45771</v>
      </c>
      <c r="F19614" t="inlineStr">
        <is>
          <t>CN</t>
        </is>
      </c>
    </row>
    <row r="19615">
      <c r="A19615" t="n">
        <v>3</v>
      </c>
      <c r="B19615" t="n">
        <v>-0.01020904490579604</v>
      </c>
      <c r="C19615" t="n">
        <v>0.02355386709723076</v>
      </c>
      <c r="D19615" t="n">
        <v>59</v>
      </c>
      <c r="E19615" s="38" t="n">
        <v>45771</v>
      </c>
      <c r="F19615" t="inlineStr">
        <is>
          <t>CN</t>
        </is>
      </c>
    </row>
    <row r="19616">
      <c r="A19616" t="n">
        <v>4</v>
      </c>
      <c r="B19616" t="n">
        <v>-0.008938610385721371</v>
      </c>
      <c r="C19616" t="n">
        <v>0.02181956003046664</v>
      </c>
      <c r="D19616" t="n">
        <v>100</v>
      </c>
      <c r="E19616" s="38" t="n">
        <v>45771</v>
      </c>
      <c r="F19616" t="inlineStr">
        <is>
          <t>CN</t>
        </is>
      </c>
    </row>
    <row r="19617">
      <c r="A19617" t="n">
        <v>5</v>
      </c>
      <c r="B19617" t="n">
        <v>-0.006727927111457874</v>
      </c>
      <c r="C19617" t="n">
        <v>0.03218593789078191</v>
      </c>
      <c r="D19617" t="n">
        <v>182</v>
      </c>
      <c r="E19617" s="38" t="n">
        <v>45771</v>
      </c>
      <c r="F19617" t="inlineStr">
        <is>
          <t>CN</t>
        </is>
      </c>
    </row>
    <row r="19618">
      <c r="A19618" t="n">
        <v>6</v>
      </c>
      <c r="B19618" t="n">
        <v>-0.01014605572925741</v>
      </c>
      <c r="C19618" t="n">
        <v>0.0202786307117036</v>
      </c>
      <c r="D19618" t="n">
        <v>287</v>
      </c>
      <c r="E19618" s="38" t="n">
        <v>45771</v>
      </c>
      <c r="F19618" t="inlineStr">
        <is>
          <t>CN</t>
        </is>
      </c>
    </row>
    <row r="19619">
      <c r="A19619" t="n">
        <v>7</v>
      </c>
      <c r="B19619" t="n">
        <v>-0.006830734082918963</v>
      </c>
      <c r="C19619" t="n">
        <v>0.02477811803599019</v>
      </c>
      <c r="D19619" t="n">
        <v>448</v>
      </c>
      <c r="E19619" s="38" t="n">
        <v>45771</v>
      </c>
      <c r="F19619" t="inlineStr">
        <is>
          <t>CN</t>
        </is>
      </c>
    </row>
    <row r="19620">
      <c r="A19620" t="n">
        <v>8</v>
      </c>
      <c r="B19620" t="n">
        <v>-0.009732272056376102</v>
      </c>
      <c r="C19620" t="n">
        <v>0.02160851296072988</v>
      </c>
      <c r="D19620" t="n">
        <v>504</v>
      </c>
      <c r="E19620" s="38" t="n">
        <v>45771</v>
      </c>
      <c r="F19620" t="inlineStr">
        <is>
          <t>CN</t>
        </is>
      </c>
    </row>
    <row r="19621">
      <c r="A19621" t="n">
        <v>9</v>
      </c>
      <c r="B19621" t="n">
        <v>-0.004758283157694826</v>
      </c>
      <c r="C19621" t="n">
        <v>0.02276966871422124</v>
      </c>
      <c r="D19621" t="n">
        <v>594</v>
      </c>
      <c r="E19621" s="38" t="n">
        <v>45771</v>
      </c>
      <c r="F19621" t="inlineStr">
        <is>
          <t>CN</t>
        </is>
      </c>
    </row>
    <row r="19622">
      <c r="A19622" t="n">
        <v>10</v>
      </c>
      <c r="B19622" t="n">
        <v>-0.00463483726145218</v>
      </c>
      <c r="C19622" t="n">
        <v>0.0170438561748613</v>
      </c>
      <c r="D19622" t="n">
        <v>443</v>
      </c>
      <c r="E19622" s="38" t="n">
        <v>45771</v>
      </c>
      <c r="F19622" t="inlineStr">
        <is>
          <t>CN</t>
        </is>
      </c>
    </row>
    <row r="19623">
      <c r="A19623" t="n">
        <v>1</v>
      </c>
      <c r="B19623" t="n">
        <v>0.01073601405978822</v>
      </c>
      <c r="C19623" t="n">
        <v>0.02161624431925054</v>
      </c>
      <c r="D19623" t="n">
        <v>4</v>
      </c>
      <c r="E19623" s="38" t="n">
        <v>45771</v>
      </c>
      <c r="F19623" t="inlineStr">
        <is>
          <t>HK</t>
        </is>
      </c>
    </row>
    <row r="19624">
      <c r="A19624" t="n">
        <v>2</v>
      </c>
      <c r="B19624" t="n">
        <v>-0.007987050999977319</v>
      </c>
      <c r="C19624" t="n">
        <v>0.003993141459701368</v>
      </c>
      <c r="D19624" t="n">
        <v>2</v>
      </c>
      <c r="E19624" s="38" t="n">
        <v>45771</v>
      </c>
      <c r="F19624" t="inlineStr">
        <is>
          <t>HK</t>
        </is>
      </c>
    </row>
    <row r="19625">
      <c r="A19625" t="n">
        <v>3</v>
      </c>
      <c r="B19625" t="n">
        <v>-0.003226148100580898</v>
      </c>
      <c r="C19625" t="n">
        <v>0.005579767216794557</v>
      </c>
      <c r="D19625" t="n">
        <v>3</v>
      </c>
      <c r="E19625" s="38" t="n">
        <v>45771</v>
      </c>
      <c r="F19625" t="inlineStr">
        <is>
          <t>HK</t>
        </is>
      </c>
    </row>
    <row r="19626">
      <c r="A19626" t="n">
        <v>4</v>
      </c>
      <c r="B19626" t="n">
        <v>-0.0008250096720269079</v>
      </c>
      <c r="C19626" t="n">
        <v>0.008431315697543245</v>
      </c>
      <c r="D19626" t="n">
        <v>8</v>
      </c>
      <c r="E19626" s="38" t="n">
        <v>45771</v>
      </c>
      <c r="F19626" t="inlineStr">
        <is>
          <t>HK</t>
        </is>
      </c>
    </row>
    <row r="19627">
      <c r="A19627" t="n">
        <v>5</v>
      </c>
      <c r="B19627" t="n">
        <v>0.00259395487531261</v>
      </c>
      <c r="C19627" t="n">
        <v>0.01204755497392338</v>
      </c>
      <c r="D19627" t="n">
        <v>4</v>
      </c>
      <c r="E19627" s="38" t="n">
        <v>45771</v>
      </c>
      <c r="F19627" t="inlineStr">
        <is>
          <t>HK</t>
        </is>
      </c>
    </row>
    <row r="19628">
      <c r="A19628" t="n">
        <v>6</v>
      </c>
      <c r="B19628" t="n">
        <v>0.005681404639909427</v>
      </c>
      <c r="C19628" t="n">
        <v>0.01928497769505111</v>
      </c>
      <c r="D19628" t="n">
        <v>5</v>
      </c>
      <c r="E19628" s="38" t="n">
        <v>45771</v>
      </c>
      <c r="F19628" t="inlineStr">
        <is>
          <t>HK</t>
        </is>
      </c>
    </row>
    <row r="19629">
      <c r="A19629" t="n">
        <v>7</v>
      </c>
      <c r="B19629" t="n">
        <v>0.001525345226259319</v>
      </c>
      <c r="C19629" t="n">
        <v>0.01568845808773229</v>
      </c>
      <c r="D19629" t="n">
        <v>12</v>
      </c>
      <c r="E19629" s="38" t="n">
        <v>45771</v>
      </c>
      <c r="F19629" t="inlineStr">
        <is>
          <t>HK</t>
        </is>
      </c>
    </row>
    <row r="19630">
      <c r="A19630" t="n">
        <v>8</v>
      </c>
      <c r="B19630" t="n">
        <v>-0.004230863704544668</v>
      </c>
      <c r="C19630" t="n">
        <v>0.01023339520802996</v>
      </c>
      <c r="D19630" t="n">
        <v>18</v>
      </c>
      <c r="E19630" s="38" t="n">
        <v>45771</v>
      </c>
      <c r="F19630" t="inlineStr">
        <is>
          <t>HK</t>
        </is>
      </c>
    </row>
    <row r="19631">
      <c r="A19631" t="n">
        <v>9</v>
      </c>
      <c r="B19631" t="n">
        <v>-0.0025189379313769</v>
      </c>
      <c r="C19631" t="n">
        <v>0.01247715411448711</v>
      </c>
      <c r="D19631" t="n">
        <v>30</v>
      </c>
      <c r="E19631" s="38" t="n">
        <v>45771</v>
      </c>
      <c r="F19631" t="inlineStr">
        <is>
          <t>HK</t>
        </is>
      </c>
    </row>
    <row r="19632">
      <c r="A19632" t="n">
        <v>10</v>
      </c>
      <c r="B19632" t="n">
        <v>-0.001155298274210765</v>
      </c>
      <c r="C19632" t="n">
        <v>0.01647015713756883</v>
      </c>
      <c r="D19632" t="n">
        <v>58</v>
      </c>
      <c r="E19632" s="38" t="n">
        <v>45771</v>
      </c>
      <c r="F19632" t="inlineStr">
        <is>
          <t>HK</t>
        </is>
      </c>
    </row>
    <row r="19633">
      <c r="A19633" t="n">
        <v>1</v>
      </c>
      <c r="B19633" t="n">
        <v>-0.02608709064893722</v>
      </c>
      <c r="D19633" t="n">
        <v>1</v>
      </c>
      <c r="E19633" s="38" t="n">
        <v>45771</v>
      </c>
      <c r="F19633" t="inlineStr">
        <is>
          <t>ID</t>
        </is>
      </c>
    </row>
    <row r="19634">
      <c r="A19634" t="n">
        <v>2</v>
      </c>
      <c r="B19634" t="n">
        <v>-0.02636203647887405</v>
      </c>
      <c r="C19634" t="n">
        <v>0.008349662942775627</v>
      </c>
      <c r="D19634" t="n">
        <v>5</v>
      </c>
      <c r="E19634" s="38" t="n">
        <v>45771</v>
      </c>
      <c r="F19634" t="inlineStr">
        <is>
          <t>ID</t>
        </is>
      </c>
    </row>
    <row r="19635">
      <c r="A19635" t="n">
        <v>3</v>
      </c>
      <c r="B19635" t="n">
        <v>0.008493011981458206</v>
      </c>
      <c r="C19635" t="n">
        <v>0.01471032826117684</v>
      </c>
      <c r="D19635" t="n">
        <v>3</v>
      </c>
      <c r="E19635" s="38" t="n">
        <v>45771</v>
      </c>
      <c r="F19635" t="inlineStr">
        <is>
          <t>ID</t>
        </is>
      </c>
    </row>
    <row r="19636">
      <c r="A19636" t="n">
        <v>4</v>
      </c>
      <c r="B19636" t="n">
        <v>-0.004498126844624162</v>
      </c>
      <c r="C19636" t="n">
        <v>0.02719721749173648</v>
      </c>
      <c r="D19636" t="n">
        <v>10</v>
      </c>
      <c r="E19636" s="38" t="n">
        <v>45771</v>
      </c>
      <c r="F19636" t="inlineStr">
        <is>
          <t>ID</t>
        </is>
      </c>
    </row>
    <row r="19637">
      <c r="A19637" t="n">
        <v>5</v>
      </c>
      <c r="B19637" t="n">
        <v>0.0006006311539223097</v>
      </c>
      <c r="C19637" t="n">
        <v>0.02991061916214774</v>
      </c>
      <c r="D19637" t="n">
        <v>8</v>
      </c>
      <c r="E19637" s="38" t="n">
        <v>45771</v>
      </c>
      <c r="F19637" t="inlineStr">
        <is>
          <t>ID</t>
        </is>
      </c>
    </row>
    <row r="19638">
      <c r="A19638" t="n">
        <v>6</v>
      </c>
      <c r="B19638" t="n">
        <v>0.00485708981196839</v>
      </c>
      <c r="C19638" t="n">
        <v>0.02376700702024894</v>
      </c>
      <c r="D19638" t="n">
        <v>12</v>
      </c>
      <c r="E19638" s="38" t="n">
        <v>45771</v>
      </c>
      <c r="F19638" t="inlineStr">
        <is>
          <t>ID</t>
        </is>
      </c>
    </row>
    <row r="19639">
      <c r="A19639" t="n">
        <v>7</v>
      </c>
      <c r="B19639" t="n">
        <v>-0.000572037748481713</v>
      </c>
      <c r="C19639" t="n">
        <v>0.01969316887836518</v>
      </c>
      <c r="D19639" t="n">
        <v>10</v>
      </c>
      <c r="E19639" s="38" t="n">
        <v>45771</v>
      </c>
      <c r="F19639" t="inlineStr">
        <is>
          <t>ID</t>
        </is>
      </c>
    </row>
    <row r="19640">
      <c r="A19640" t="n">
        <v>8</v>
      </c>
      <c r="B19640" t="n">
        <v>0.01513584839293743</v>
      </c>
      <c r="C19640" t="n">
        <v>0.02799753093444787</v>
      </c>
      <c r="D19640" t="n">
        <v>12</v>
      </c>
      <c r="E19640" s="38" t="n">
        <v>45771</v>
      </c>
      <c r="F19640" t="inlineStr">
        <is>
          <t>ID</t>
        </is>
      </c>
    </row>
    <row r="19641">
      <c r="A19641" t="n">
        <v>9</v>
      </c>
      <c r="B19641" t="n">
        <v>0.01286819951293239</v>
      </c>
      <c r="C19641" t="n">
        <v>0.02208408741760047</v>
      </c>
      <c r="D19641" t="n">
        <v>13</v>
      </c>
      <c r="E19641" s="38" t="n">
        <v>45771</v>
      </c>
      <c r="F19641" t="inlineStr">
        <is>
          <t>ID</t>
        </is>
      </c>
    </row>
    <row r="19642">
      <c r="A19642" t="n">
        <v>10</v>
      </c>
      <c r="B19642" t="n">
        <v>-0.002683547771585849</v>
      </c>
      <c r="C19642" t="n">
        <v>0.01752353657729283</v>
      </c>
      <c r="D19642" t="n">
        <v>11</v>
      </c>
      <c r="E19642" s="38" t="n">
        <v>45771</v>
      </c>
      <c r="F19642" t="inlineStr">
        <is>
          <t>ID</t>
        </is>
      </c>
    </row>
    <row r="19643">
      <c r="A19643" t="n">
        <v>1</v>
      </c>
      <c r="B19643" t="n">
        <v>-0.002209577888010486</v>
      </c>
      <c r="C19643" t="n">
        <v>0.02060763591885238</v>
      </c>
      <c r="D19643" t="n">
        <v>101</v>
      </c>
      <c r="E19643" s="38" t="n">
        <v>45771</v>
      </c>
      <c r="F19643" t="inlineStr">
        <is>
          <t>IN</t>
        </is>
      </c>
    </row>
    <row r="19644">
      <c r="A19644" t="n">
        <v>2</v>
      </c>
      <c r="B19644" t="n">
        <v>0.001149922109817987</v>
      </c>
      <c r="C19644" t="n">
        <v>0.02202935254595827</v>
      </c>
      <c r="D19644" t="n">
        <v>215</v>
      </c>
      <c r="E19644" s="38" t="n">
        <v>45771</v>
      </c>
      <c r="F19644" t="inlineStr">
        <is>
          <t>IN</t>
        </is>
      </c>
    </row>
    <row r="19645">
      <c r="A19645" t="n">
        <v>3</v>
      </c>
      <c r="B19645" t="n">
        <v>0.002476390189498297</v>
      </c>
      <c r="C19645" t="n">
        <v>0.02221701166980851</v>
      </c>
      <c r="D19645" t="n">
        <v>197</v>
      </c>
      <c r="E19645" s="38" t="n">
        <v>45771</v>
      </c>
      <c r="F19645" t="inlineStr">
        <is>
          <t>IN</t>
        </is>
      </c>
    </row>
    <row r="19646">
      <c r="A19646" t="n">
        <v>4</v>
      </c>
      <c r="B19646" t="n">
        <v>0.002856111303755635</v>
      </c>
      <c r="C19646" t="n">
        <v>0.02104297878654628</v>
      </c>
      <c r="D19646" t="n">
        <v>148</v>
      </c>
      <c r="E19646" s="38" t="n">
        <v>45771</v>
      </c>
      <c r="F19646" t="inlineStr">
        <is>
          <t>IN</t>
        </is>
      </c>
    </row>
    <row r="19647">
      <c r="A19647" t="n">
        <v>5</v>
      </c>
      <c r="B19647" t="n">
        <v>0.00168911584206248</v>
      </c>
      <c r="C19647" t="n">
        <v>0.02412190495375614</v>
      </c>
      <c r="D19647" t="n">
        <v>81</v>
      </c>
      <c r="E19647" s="38" t="n">
        <v>45771</v>
      </c>
      <c r="F19647" t="inlineStr">
        <is>
          <t>IN</t>
        </is>
      </c>
    </row>
    <row r="19648">
      <c r="A19648" t="n">
        <v>6</v>
      </c>
      <c r="B19648" t="n">
        <v>-0.002066753683102729</v>
      </c>
      <c r="C19648" t="n">
        <v>0.01680644125083809</v>
      </c>
      <c r="D19648" t="n">
        <v>39</v>
      </c>
      <c r="E19648" s="38" t="n">
        <v>45771</v>
      </c>
      <c r="F19648" t="inlineStr">
        <is>
          <t>IN</t>
        </is>
      </c>
    </row>
    <row r="19649">
      <c r="A19649" t="n">
        <v>7</v>
      </c>
      <c r="B19649" t="n">
        <v>-0.00108755512169153</v>
      </c>
      <c r="C19649" t="n">
        <v>0.01450923142039628</v>
      </c>
      <c r="D19649" t="n">
        <v>23</v>
      </c>
      <c r="E19649" s="38" t="n">
        <v>45771</v>
      </c>
      <c r="F19649" t="inlineStr">
        <is>
          <t>IN</t>
        </is>
      </c>
    </row>
    <row r="19650">
      <c r="A19650" t="n">
        <v>8</v>
      </c>
      <c r="B19650" t="n">
        <v>-0.000137074011808168</v>
      </c>
      <c r="C19650" t="n">
        <v>0.008247538248957567</v>
      </c>
      <c r="D19650" t="n">
        <v>9</v>
      </c>
      <c r="E19650" s="38" t="n">
        <v>45771</v>
      </c>
      <c r="F19650" t="inlineStr">
        <is>
          <t>IN</t>
        </is>
      </c>
    </row>
    <row r="19651">
      <c r="A19651" t="n">
        <v>9</v>
      </c>
      <c r="B19651" t="n">
        <v>0.002299880775318545</v>
      </c>
      <c r="C19651" t="n">
        <v>0.006375777139228165</v>
      </c>
      <c r="D19651" t="n">
        <v>9</v>
      </c>
      <c r="E19651" s="38" t="n">
        <v>45771</v>
      </c>
      <c r="F19651" t="inlineStr">
        <is>
          <t>IN</t>
        </is>
      </c>
    </row>
    <row r="19652">
      <c r="A19652" t="n">
        <v>10</v>
      </c>
      <c r="B19652" t="n">
        <v>-0.003414409261583318</v>
      </c>
      <c r="C19652" t="n">
        <v>0.0001059531359046717</v>
      </c>
      <c r="D19652" t="n">
        <v>2</v>
      </c>
      <c r="E19652" s="38" t="n">
        <v>45771</v>
      </c>
      <c r="F19652" t="inlineStr">
        <is>
          <t>IN</t>
        </is>
      </c>
    </row>
    <row r="19653">
      <c r="A19653" t="n">
        <v>1</v>
      </c>
      <c r="B19653" t="n">
        <v>-0.0004546527621072299</v>
      </c>
      <c r="C19653" t="n">
        <v>0.02554104564313104</v>
      </c>
      <c r="D19653" t="n">
        <v>86</v>
      </c>
      <c r="E19653" s="38" t="n">
        <v>45771</v>
      </c>
      <c r="F19653" t="inlineStr">
        <is>
          <t>JP</t>
        </is>
      </c>
    </row>
    <row r="19654">
      <c r="A19654" t="n">
        <v>2</v>
      </c>
      <c r="B19654" t="n">
        <v>-0.003194560187300565</v>
      </c>
      <c r="C19654" t="n">
        <v>0.01991491957096838</v>
      </c>
      <c r="D19654" t="n">
        <v>218</v>
      </c>
      <c r="E19654" s="38" t="n">
        <v>45771</v>
      </c>
      <c r="F19654" t="inlineStr">
        <is>
          <t>JP</t>
        </is>
      </c>
    </row>
    <row r="19655">
      <c r="A19655" t="n">
        <v>3</v>
      </c>
      <c r="B19655" t="n">
        <v>-0.0009100883994798419</v>
      </c>
      <c r="C19655" t="n">
        <v>0.01964094175093789</v>
      </c>
      <c r="D19655" t="n">
        <v>319</v>
      </c>
      <c r="E19655" s="38" t="n">
        <v>45771</v>
      </c>
      <c r="F19655" t="inlineStr">
        <is>
          <t>JP</t>
        </is>
      </c>
    </row>
    <row r="19656">
      <c r="A19656" t="n">
        <v>4</v>
      </c>
      <c r="B19656" t="n">
        <v>-0.002406566108804516</v>
      </c>
      <c r="C19656" t="n">
        <v>0.01827372063119187</v>
      </c>
      <c r="D19656" t="n">
        <v>259</v>
      </c>
      <c r="E19656" s="38" t="n">
        <v>45771</v>
      </c>
      <c r="F19656" t="inlineStr">
        <is>
          <t>JP</t>
        </is>
      </c>
    </row>
    <row r="19657">
      <c r="A19657" t="n">
        <v>5</v>
      </c>
      <c r="B19657" t="n">
        <v>-0.005658067066342805</v>
      </c>
      <c r="C19657" t="n">
        <v>0.02013652754907146</v>
      </c>
      <c r="D19657" t="n">
        <v>179</v>
      </c>
      <c r="E19657" s="38" t="n">
        <v>45771</v>
      </c>
      <c r="F19657" t="inlineStr">
        <is>
          <t>JP</t>
        </is>
      </c>
    </row>
    <row r="19658">
      <c r="A19658" t="n">
        <v>6</v>
      </c>
      <c r="B19658" t="n">
        <v>-0.003085098669566131</v>
      </c>
      <c r="C19658" t="n">
        <v>0.01887483354036865</v>
      </c>
      <c r="D19658" t="n">
        <v>105</v>
      </c>
      <c r="E19658" s="38" t="n">
        <v>45771</v>
      </c>
      <c r="F19658" t="inlineStr">
        <is>
          <t>JP</t>
        </is>
      </c>
    </row>
    <row r="19659">
      <c r="A19659" t="n">
        <v>7</v>
      </c>
      <c r="B19659" t="n">
        <v>-0.00594165328704739</v>
      </c>
      <c r="C19659" t="n">
        <v>0.02172672586547933</v>
      </c>
      <c r="D19659" t="n">
        <v>58</v>
      </c>
      <c r="E19659" s="38" t="n">
        <v>45771</v>
      </c>
      <c r="F19659" t="inlineStr">
        <is>
          <t>JP</t>
        </is>
      </c>
    </row>
    <row r="19660">
      <c r="A19660" t="n">
        <v>8</v>
      </c>
      <c r="B19660" t="n">
        <v>-0.001398089917027424</v>
      </c>
      <c r="C19660" t="n">
        <v>0.01731761007895727</v>
      </c>
      <c r="D19660" t="n">
        <v>23</v>
      </c>
      <c r="E19660" s="38" t="n">
        <v>45771</v>
      </c>
      <c r="F19660" t="inlineStr">
        <is>
          <t>JP</t>
        </is>
      </c>
    </row>
    <row r="19661">
      <c r="A19661" t="n">
        <v>9</v>
      </c>
      <c r="B19661" t="n">
        <v>0.00588528565268993</v>
      </c>
      <c r="C19661" t="n">
        <v>0.01338845946618456</v>
      </c>
      <c r="D19661" t="n">
        <v>12</v>
      </c>
      <c r="E19661" s="38" t="n">
        <v>45771</v>
      </c>
      <c r="F19661" t="inlineStr">
        <is>
          <t>JP</t>
        </is>
      </c>
    </row>
    <row r="19662">
      <c r="A19662" t="n">
        <v>10</v>
      </c>
      <c r="B19662" t="n">
        <v>0.001048886085738943</v>
      </c>
      <c r="D19662" t="n">
        <v>1</v>
      </c>
      <c r="E19662" s="38" t="n">
        <v>45771</v>
      </c>
      <c r="F19662" t="inlineStr">
        <is>
          <t>JP</t>
        </is>
      </c>
    </row>
    <row r="19663">
      <c r="A19663" t="n">
        <v>1</v>
      </c>
      <c r="B19663" t="n">
        <v>0.0008178655622032295</v>
      </c>
      <c r="C19663" t="n">
        <v>0.0357676479762722</v>
      </c>
      <c r="D19663" t="n">
        <v>451</v>
      </c>
      <c r="E19663" s="38" t="n">
        <v>45771</v>
      </c>
      <c r="F19663" t="inlineStr">
        <is>
          <t>KR</t>
        </is>
      </c>
    </row>
    <row r="19664">
      <c r="A19664" t="n">
        <v>2</v>
      </c>
      <c r="B19664" t="n">
        <v>0.0008096783842466362</v>
      </c>
      <c r="C19664" t="n">
        <v>0.01897785847237976</v>
      </c>
      <c r="D19664" t="n">
        <v>135</v>
      </c>
      <c r="E19664" s="38" t="n">
        <v>45771</v>
      </c>
      <c r="F19664" t="inlineStr">
        <is>
          <t>KR</t>
        </is>
      </c>
    </row>
    <row r="19665">
      <c r="A19665" t="n">
        <v>3</v>
      </c>
      <c r="B19665" t="n">
        <v>-0.0005952010457928792</v>
      </c>
      <c r="C19665" t="n">
        <v>0.01766201891068771</v>
      </c>
      <c r="D19665" t="n">
        <v>47</v>
      </c>
      <c r="E19665" s="38" t="n">
        <v>45771</v>
      </c>
      <c r="F19665" t="inlineStr">
        <is>
          <t>KR</t>
        </is>
      </c>
    </row>
    <row r="19666">
      <c r="A19666" t="n">
        <v>4</v>
      </c>
      <c r="B19666" t="n">
        <v>0.00489453233915585</v>
      </c>
      <c r="C19666" t="n">
        <v>0.0182937223387923</v>
      </c>
      <c r="D19666" t="n">
        <v>23</v>
      </c>
      <c r="E19666" s="38" t="n">
        <v>45771</v>
      </c>
      <c r="F19666" t="inlineStr">
        <is>
          <t>KR</t>
        </is>
      </c>
    </row>
    <row r="19667">
      <c r="A19667" t="n">
        <v>5</v>
      </c>
      <c r="B19667" t="n">
        <v>0.006490579240910213</v>
      </c>
      <c r="C19667" t="n">
        <v>0.02247965974701867</v>
      </c>
      <c r="D19667" t="n">
        <v>11</v>
      </c>
      <c r="E19667" s="38" t="n">
        <v>45771</v>
      </c>
      <c r="F19667" t="inlineStr">
        <is>
          <t>KR</t>
        </is>
      </c>
    </row>
    <row r="19668">
      <c r="A19668" t="n">
        <v>6</v>
      </c>
      <c r="B19668" t="n">
        <v>0.005359775037653914</v>
      </c>
      <c r="C19668" t="n">
        <v>0.005348081740071249</v>
      </c>
      <c r="D19668" t="n">
        <v>7</v>
      </c>
      <c r="E19668" s="38" t="n">
        <v>45771</v>
      </c>
      <c r="F19668" t="inlineStr">
        <is>
          <t>KR</t>
        </is>
      </c>
    </row>
    <row r="19669">
      <c r="A19669" t="n">
        <v>7</v>
      </c>
      <c r="B19669" t="n">
        <v>-0.009105977847883806</v>
      </c>
      <c r="D19669" t="n">
        <v>1</v>
      </c>
      <c r="E19669" s="38" t="n">
        <v>45771</v>
      </c>
      <c r="F19669" t="inlineStr">
        <is>
          <t>KR</t>
        </is>
      </c>
    </row>
    <row r="19670">
      <c r="A19670" t="n">
        <v>1</v>
      </c>
      <c r="B19670" t="n">
        <v>-0.005824286272103672</v>
      </c>
      <c r="C19670" t="n">
        <v>0.01776370591765414</v>
      </c>
      <c r="D19670" t="n">
        <v>13</v>
      </c>
      <c r="E19670" s="38" t="n">
        <v>45771</v>
      </c>
      <c r="F19670" t="inlineStr">
        <is>
          <t>MY</t>
        </is>
      </c>
    </row>
    <row r="19671">
      <c r="A19671" t="n">
        <v>2</v>
      </c>
      <c r="B19671" t="n">
        <v>0.005932656328078017</v>
      </c>
      <c r="C19671" t="n">
        <v>0.02964154462429707</v>
      </c>
      <c r="D19671" t="n">
        <v>23</v>
      </c>
      <c r="E19671" s="38" t="n">
        <v>45771</v>
      </c>
      <c r="F19671" t="inlineStr">
        <is>
          <t>MY</t>
        </is>
      </c>
    </row>
    <row r="19672">
      <c r="A19672" t="n">
        <v>3</v>
      </c>
      <c r="B19672" t="n">
        <v>0.00444774201849067</v>
      </c>
      <c r="C19672" t="n">
        <v>0.01840474898114541</v>
      </c>
      <c r="D19672" t="n">
        <v>14</v>
      </c>
      <c r="E19672" s="38" t="n">
        <v>45771</v>
      </c>
      <c r="F19672" t="inlineStr">
        <is>
          <t>MY</t>
        </is>
      </c>
    </row>
    <row r="19673">
      <c r="A19673" t="n">
        <v>4</v>
      </c>
      <c r="B19673" t="n">
        <v>-0.005187448381766731</v>
      </c>
      <c r="C19673" t="n">
        <v>0.02383352692337053</v>
      </c>
      <c r="D19673" t="n">
        <v>15</v>
      </c>
      <c r="E19673" s="38" t="n">
        <v>45771</v>
      </c>
      <c r="F19673" t="inlineStr">
        <is>
          <t>MY</t>
        </is>
      </c>
    </row>
    <row r="19674">
      <c r="A19674" t="n">
        <v>5</v>
      </c>
      <c r="B19674" t="n">
        <v>0.003575992472279668</v>
      </c>
      <c r="C19674" t="n">
        <v>0.0113997188213284</v>
      </c>
      <c r="D19674" t="n">
        <v>17</v>
      </c>
      <c r="E19674" s="38" t="n">
        <v>45771</v>
      </c>
      <c r="F19674" t="inlineStr">
        <is>
          <t>MY</t>
        </is>
      </c>
    </row>
    <row r="19675">
      <c r="A19675" t="n">
        <v>6</v>
      </c>
      <c r="B19675" t="n">
        <v>0.005184885283317925</v>
      </c>
      <c r="C19675" t="n">
        <v>0.01077695850337735</v>
      </c>
      <c r="D19675" t="n">
        <v>8</v>
      </c>
      <c r="E19675" s="38" t="n">
        <v>45771</v>
      </c>
      <c r="F19675" t="inlineStr">
        <is>
          <t>MY</t>
        </is>
      </c>
    </row>
    <row r="19676">
      <c r="A19676" t="n">
        <v>7</v>
      </c>
      <c r="B19676" t="n">
        <v>0.001201666156239645</v>
      </c>
      <c r="C19676" t="n">
        <v>0.007906658681846679</v>
      </c>
      <c r="D19676" t="n">
        <v>5</v>
      </c>
      <c r="E19676" s="38" t="n">
        <v>45771</v>
      </c>
      <c r="F19676" t="inlineStr">
        <is>
          <t>MY</t>
        </is>
      </c>
    </row>
    <row r="19677">
      <c r="A19677" t="n">
        <v>8</v>
      </c>
      <c r="B19677" t="n">
        <v>0.0007629116856187057</v>
      </c>
      <c r="D19677" t="n">
        <v>1</v>
      </c>
      <c r="E19677" s="38" t="n">
        <v>45771</v>
      </c>
      <c r="F19677" t="inlineStr">
        <is>
          <t>MY</t>
        </is>
      </c>
    </row>
    <row r="19678">
      <c r="A19678" t="n">
        <v>10</v>
      </c>
      <c r="B19678" t="n">
        <v>0.002303739775091351</v>
      </c>
      <c r="D19678" t="n">
        <v>1</v>
      </c>
      <c r="E19678" s="38" t="n">
        <v>45771</v>
      </c>
      <c r="F19678" t="inlineStr">
        <is>
          <t>MY</t>
        </is>
      </c>
    </row>
    <row r="19679">
      <c r="A19679" t="n">
        <v>1</v>
      </c>
      <c r="B19679" t="n">
        <v>0.006315260698147655</v>
      </c>
      <c r="C19679" t="n">
        <v>0.015481250818523</v>
      </c>
      <c r="D19679" t="n">
        <v>11</v>
      </c>
      <c r="E19679" s="38" t="n">
        <v>45771</v>
      </c>
      <c r="F19679" t="inlineStr">
        <is>
          <t>NZ</t>
        </is>
      </c>
    </row>
    <row r="19680">
      <c r="A19680" t="n">
        <v>2</v>
      </c>
      <c r="B19680" t="n">
        <v>0.008791411067667676</v>
      </c>
      <c r="C19680" t="n">
        <v>0.001208858111126409</v>
      </c>
      <c r="D19680" t="n">
        <v>2</v>
      </c>
      <c r="E19680" s="38" t="n">
        <v>45771</v>
      </c>
      <c r="F19680" t="inlineStr">
        <is>
          <t>NZ</t>
        </is>
      </c>
    </row>
    <row r="19681">
      <c r="A19681" t="n">
        <v>5</v>
      </c>
      <c r="B19681" t="n">
        <v>0.01226985157778815</v>
      </c>
      <c r="D19681" t="n">
        <v>1</v>
      </c>
      <c r="E19681" s="38" t="n">
        <v>45771</v>
      </c>
      <c r="F19681" t="inlineStr">
        <is>
          <t>PH</t>
        </is>
      </c>
    </row>
    <row r="19682">
      <c r="A19682" t="n">
        <v>8</v>
      </c>
      <c r="B19682" t="n">
        <v>0.03150352772128973</v>
      </c>
      <c r="C19682" t="n">
        <v>0.02528487038808419</v>
      </c>
      <c r="D19682" t="n">
        <v>2</v>
      </c>
      <c r="E19682" s="38" t="n">
        <v>45771</v>
      </c>
      <c r="F19682" t="inlineStr">
        <is>
          <t>PH</t>
        </is>
      </c>
    </row>
    <row r="19683">
      <c r="A19683" t="n">
        <v>9</v>
      </c>
      <c r="B19683" t="n">
        <v>-0.005811853399723487</v>
      </c>
      <c r="C19683" t="n">
        <v>0.01734292490996322</v>
      </c>
      <c r="D19683" t="n">
        <v>7</v>
      </c>
      <c r="E19683" s="38" t="n">
        <v>45771</v>
      </c>
      <c r="F19683" t="inlineStr">
        <is>
          <t>PH</t>
        </is>
      </c>
    </row>
    <row r="19684">
      <c r="A19684" t="n">
        <v>10</v>
      </c>
      <c r="B19684" t="n">
        <v>0.009639076749218723</v>
      </c>
      <c r="C19684" t="n">
        <v>0.02323786082227816</v>
      </c>
      <c r="D19684" t="n">
        <v>9</v>
      </c>
      <c r="E19684" s="38" t="n">
        <v>45771</v>
      </c>
      <c r="F19684" t="inlineStr">
        <is>
          <t>PH</t>
        </is>
      </c>
    </row>
    <row r="19685">
      <c r="A19685" t="n">
        <v>1</v>
      </c>
      <c r="B19685" t="n">
        <v>-0.01484444606969191</v>
      </c>
      <c r="C19685" t="n">
        <v>0.01844926091411393</v>
      </c>
      <c r="D19685" t="n">
        <v>5</v>
      </c>
      <c r="E19685" s="38" t="n">
        <v>45771</v>
      </c>
      <c r="F19685" t="inlineStr">
        <is>
          <t>SG</t>
        </is>
      </c>
    </row>
    <row r="19686">
      <c r="A19686" t="n">
        <v>2</v>
      </c>
      <c r="B19686" t="n">
        <v>0.008005838643953961</v>
      </c>
      <c r="C19686" t="n">
        <v>0.01653144700642148</v>
      </c>
      <c r="D19686" t="n">
        <v>4</v>
      </c>
      <c r="E19686" s="38" t="n">
        <v>45771</v>
      </c>
      <c r="F19686" t="inlineStr">
        <is>
          <t>SG</t>
        </is>
      </c>
    </row>
    <row r="19687">
      <c r="A19687" t="n">
        <v>3</v>
      </c>
      <c r="B19687" t="n">
        <v>0.008452628575884222</v>
      </c>
      <c r="C19687" t="n">
        <v>0.01559854133534952</v>
      </c>
      <c r="D19687" t="n">
        <v>9</v>
      </c>
      <c r="E19687" s="38" t="n">
        <v>45771</v>
      </c>
      <c r="F19687" t="inlineStr">
        <is>
          <t>SG</t>
        </is>
      </c>
    </row>
    <row r="19688">
      <c r="A19688" t="n">
        <v>4</v>
      </c>
      <c r="B19688" t="n">
        <v>0.000829993107354321</v>
      </c>
      <c r="C19688" t="n">
        <v>0.0114642172943572</v>
      </c>
      <c r="D19688" t="n">
        <v>6</v>
      </c>
      <c r="E19688" s="38" t="n">
        <v>45771</v>
      </c>
      <c r="F19688" t="inlineStr">
        <is>
          <t>SG</t>
        </is>
      </c>
    </row>
    <row r="19689">
      <c r="A19689" t="n">
        <v>5</v>
      </c>
      <c r="B19689" t="n">
        <v>0.01404260354046503</v>
      </c>
      <c r="C19689" t="n">
        <v>0.01248277831809439</v>
      </c>
      <c r="D19689" t="n">
        <v>5</v>
      </c>
      <c r="E19689" s="38" t="n">
        <v>45771</v>
      </c>
      <c r="F19689" t="inlineStr">
        <is>
          <t>SG</t>
        </is>
      </c>
    </row>
    <row r="19690">
      <c r="A19690" t="n">
        <v>6</v>
      </c>
      <c r="B19690" t="n">
        <v>0.004312855184847713</v>
      </c>
      <c r="C19690" t="n">
        <v>0.01724947620943271</v>
      </c>
      <c r="D19690" t="n">
        <v>7</v>
      </c>
      <c r="E19690" s="38" t="n">
        <v>45771</v>
      </c>
      <c r="F19690" t="inlineStr">
        <is>
          <t>SG</t>
        </is>
      </c>
    </row>
    <row r="19691">
      <c r="A19691" t="n">
        <v>1</v>
      </c>
      <c r="B19691" t="n">
        <v>0.005781586198353724</v>
      </c>
      <c r="C19691" t="n">
        <v>0.02677290568943185</v>
      </c>
      <c r="D19691" t="n">
        <v>17</v>
      </c>
      <c r="E19691" s="38" t="n">
        <v>45771</v>
      </c>
      <c r="F19691" t="inlineStr">
        <is>
          <t>TH</t>
        </is>
      </c>
    </row>
    <row r="19692">
      <c r="A19692" t="n">
        <v>2</v>
      </c>
      <c r="B19692" t="n">
        <v>-0.006341854459158153</v>
      </c>
      <c r="C19692" t="n">
        <v>0.01863940543398032</v>
      </c>
      <c r="D19692" t="n">
        <v>20</v>
      </c>
      <c r="E19692" s="38" t="n">
        <v>45771</v>
      </c>
      <c r="F19692" t="inlineStr">
        <is>
          <t>TH</t>
        </is>
      </c>
    </row>
    <row r="19693">
      <c r="A19693" t="n">
        <v>3</v>
      </c>
      <c r="B19693" t="n">
        <v>0.02564628536633776</v>
      </c>
      <c r="C19693" t="n">
        <v>0.032365780659162</v>
      </c>
      <c r="D19693" t="n">
        <v>8</v>
      </c>
      <c r="E19693" s="38" t="n">
        <v>45771</v>
      </c>
      <c r="F19693" t="inlineStr">
        <is>
          <t>TH</t>
        </is>
      </c>
    </row>
    <row r="19694">
      <c r="A19694" t="n">
        <v>4</v>
      </c>
      <c r="B19694" t="n">
        <v>0.01057548252137232</v>
      </c>
      <c r="C19694" t="n">
        <v>0.02888987773116582</v>
      </c>
      <c r="D19694" t="n">
        <v>13</v>
      </c>
      <c r="E19694" s="38" t="n">
        <v>45771</v>
      </c>
      <c r="F19694" t="inlineStr">
        <is>
          <t>TH</t>
        </is>
      </c>
    </row>
    <row r="19695">
      <c r="A19695" t="n">
        <v>5</v>
      </c>
      <c r="B19695" t="n">
        <v>0.009142120327473502</v>
      </c>
      <c r="C19695" t="n">
        <v>0.03690659629353379</v>
      </c>
      <c r="D19695" t="n">
        <v>15</v>
      </c>
      <c r="E19695" s="38" t="n">
        <v>45771</v>
      </c>
      <c r="F19695" t="inlineStr">
        <is>
          <t>TH</t>
        </is>
      </c>
    </row>
    <row r="19696">
      <c r="A19696" t="n">
        <v>6</v>
      </c>
      <c r="B19696" t="n">
        <v>0.001903652254586589</v>
      </c>
      <c r="C19696" t="n">
        <v>0.01379981523683533</v>
      </c>
      <c r="D19696" t="n">
        <v>12</v>
      </c>
      <c r="E19696" s="38" t="n">
        <v>45771</v>
      </c>
      <c r="F19696" t="inlineStr">
        <is>
          <t>TH</t>
        </is>
      </c>
    </row>
    <row r="19697">
      <c r="A19697" t="n">
        <v>7</v>
      </c>
      <c r="B19697" t="n">
        <v>-0.002703338855314233</v>
      </c>
      <c r="C19697" t="n">
        <v>0.01483952252989949</v>
      </c>
      <c r="D19697" t="n">
        <v>11</v>
      </c>
      <c r="E19697" s="38" t="n">
        <v>45771</v>
      </c>
      <c r="F19697" t="inlineStr">
        <is>
          <t>TH</t>
        </is>
      </c>
    </row>
    <row r="19698">
      <c r="A19698" t="n">
        <v>8</v>
      </c>
      <c r="B19698" t="n">
        <v>-0.005059499917562471</v>
      </c>
      <c r="C19698" t="n">
        <v>0.01390873272957075</v>
      </c>
      <c r="D19698" t="n">
        <v>5</v>
      </c>
      <c r="E19698" s="38" t="n">
        <v>45771</v>
      </c>
      <c r="F19698" t="inlineStr">
        <is>
          <t>TH</t>
        </is>
      </c>
    </row>
    <row r="19699">
      <c r="A19699" t="n">
        <v>9</v>
      </c>
      <c r="B19699" t="n">
        <v>-0.002819983661909067</v>
      </c>
      <c r="C19699" t="n">
        <v>0.01851893295647323</v>
      </c>
      <c r="D19699" t="n">
        <v>8</v>
      </c>
      <c r="E19699" s="38" t="n">
        <v>45771</v>
      </c>
      <c r="F19699" t="inlineStr">
        <is>
          <t>TH</t>
        </is>
      </c>
    </row>
    <row r="19700">
      <c r="A19700" t="n">
        <v>10</v>
      </c>
      <c r="B19700" t="n">
        <v>-0.0008804176289293938</v>
      </c>
      <c r="C19700" t="n">
        <v>0.006918241109519795</v>
      </c>
      <c r="D19700" t="n">
        <v>3</v>
      </c>
      <c r="E19700" s="38" t="n">
        <v>45771</v>
      </c>
      <c r="F19700" t="inlineStr">
        <is>
          <t>TH</t>
        </is>
      </c>
    </row>
    <row r="19701">
      <c r="A19701" t="n">
        <v>1</v>
      </c>
      <c r="B19701" t="n">
        <v>-0.002831980151810186</v>
      </c>
      <c r="C19701" t="n">
        <v>0.02329245119983325</v>
      </c>
      <c r="D19701" t="n">
        <v>123</v>
      </c>
      <c r="E19701" s="38" t="n">
        <v>45771</v>
      </c>
      <c r="F19701" t="inlineStr">
        <is>
          <t>TW</t>
        </is>
      </c>
    </row>
    <row r="19702">
      <c r="A19702" t="n">
        <v>2</v>
      </c>
      <c r="B19702" t="n">
        <v>0.002258425991150257</v>
      </c>
      <c r="C19702" t="n">
        <v>0.01960235652065839</v>
      </c>
      <c r="D19702" t="n">
        <v>158</v>
      </c>
      <c r="E19702" s="38" t="n">
        <v>45771</v>
      </c>
      <c r="F19702" t="inlineStr">
        <is>
          <t>TW</t>
        </is>
      </c>
    </row>
    <row r="19703">
      <c r="A19703" t="n">
        <v>3</v>
      </c>
      <c r="B19703" t="n">
        <v>0.005496471462357142</v>
      </c>
      <c r="C19703" t="n">
        <v>0.02210324445043286</v>
      </c>
      <c r="D19703" t="n">
        <v>137</v>
      </c>
      <c r="E19703" s="38" t="n">
        <v>45771</v>
      </c>
      <c r="F19703" t="inlineStr">
        <is>
          <t>TW</t>
        </is>
      </c>
    </row>
    <row r="19704">
      <c r="A19704" t="n">
        <v>4</v>
      </c>
      <c r="B19704" t="n">
        <v>0.005388569809109131</v>
      </c>
      <c r="C19704" t="n">
        <v>0.0192388893155177</v>
      </c>
      <c r="D19704" t="n">
        <v>112</v>
      </c>
      <c r="E19704" s="38" t="n">
        <v>45771</v>
      </c>
      <c r="F19704" t="inlineStr">
        <is>
          <t>TW</t>
        </is>
      </c>
    </row>
    <row r="19705">
      <c r="A19705" t="n">
        <v>5</v>
      </c>
      <c r="B19705" t="n">
        <v>0.001031129250875244</v>
      </c>
      <c r="C19705" t="n">
        <v>0.0204361864569965</v>
      </c>
      <c r="D19705" t="n">
        <v>74</v>
      </c>
      <c r="E19705" s="38" t="n">
        <v>45771</v>
      </c>
      <c r="F19705" t="inlineStr">
        <is>
          <t>TW</t>
        </is>
      </c>
    </row>
    <row r="19706">
      <c r="A19706" t="n">
        <v>6</v>
      </c>
      <c r="B19706" t="n">
        <v>0.001383258828566336</v>
      </c>
      <c r="C19706" t="n">
        <v>0.01675187360411664</v>
      </c>
      <c r="D19706" t="n">
        <v>50</v>
      </c>
      <c r="E19706" s="38" t="n">
        <v>45771</v>
      </c>
      <c r="F19706" t="inlineStr">
        <is>
          <t>TW</t>
        </is>
      </c>
    </row>
    <row r="19707">
      <c r="A19707" t="n">
        <v>7</v>
      </c>
      <c r="B19707" t="n">
        <v>3.619215782977673e-05</v>
      </c>
      <c r="C19707" t="n">
        <v>0.009937694703320454</v>
      </c>
      <c r="D19707" t="n">
        <v>24</v>
      </c>
      <c r="E19707" s="38" t="n">
        <v>45771</v>
      </c>
      <c r="F19707" t="inlineStr">
        <is>
          <t>TW</t>
        </is>
      </c>
    </row>
    <row r="19708">
      <c r="A19708" t="n">
        <v>8</v>
      </c>
      <c r="B19708" t="n">
        <v>-7.318086692530794e-05</v>
      </c>
      <c r="C19708" t="n">
        <v>0.01243208471967982</v>
      </c>
      <c r="D19708" t="n">
        <v>15</v>
      </c>
      <c r="E19708" s="38" t="n">
        <v>45771</v>
      </c>
      <c r="F19708" t="inlineStr">
        <is>
          <t>TW</t>
        </is>
      </c>
    </row>
    <row r="19709">
      <c r="A19709" t="n">
        <v>9</v>
      </c>
      <c r="B19709" t="n">
        <v>-3.121798966344468e-05</v>
      </c>
      <c r="C19709" t="n">
        <v>0.02516423439391994</v>
      </c>
      <c r="D19709" t="n">
        <v>11</v>
      </c>
      <c r="E19709" s="38" t="n">
        <v>45771</v>
      </c>
      <c r="F19709" t="inlineStr">
        <is>
          <t>TW</t>
        </is>
      </c>
    </row>
    <row r="19710">
      <c r="A19710" t="n">
        <v>10</v>
      </c>
      <c r="B19710" t="n">
        <v>0.007453575413125413</v>
      </c>
      <c r="C19710" t="n">
        <v>0.0105409474374126</v>
      </c>
      <c r="D19710" t="n">
        <v>2</v>
      </c>
      <c r="E19710" s="38" t="n">
        <v>45771</v>
      </c>
      <c r="F19710" t="inlineStr">
        <is>
          <t>TW</t>
        </is>
      </c>
    </row>
    <row r="19711">
      <c r="A19711" t="n">
        <v>3</v>
      </c>
      <c r="B19711" t="n">
        <v>0.02391766826961317</v>
      </c>
      <c r="C19711" t="n">
        <v>0.01306561241461953</v>
      </c>
      <c r="D19711" t="n">
        <v>2</v>
      </c>
      <c r="E19711" s="38" t="n">
        <v>45771</v>
      </c>
      <c r="F19711" t="inlineStr">
        <is>
          <t>XH</t>
        </is>
      </c>
    </row>
    <row r="19712">
      <c r="A19712" t="n">
        <v>4</v>
      </c>
      <c r="B19712" t="n">
        <v>-0.007748016708463978</v>
      </c>
      <c r="C19712" t="n">
        <v>0.03358461924379558</v>
      </c>
      <c r="D19712" t="n">
        <v>2</v>
      </c>
      <c r="E19712" s="38" t="n">
        <v>45771</v>
      </c>
      <c r="F19712" t="inlineStr">
        <is>
          <t>XH</t>
        </is>
      </c>
    </row>
    <row r="19713">
      <c r="A19713" t="n">
        <v>5</v>
      </c>
      <c r="B19713" t="n">
        <v>0.07222679198625315</v>
      </c>
      <c r="C19713" t="n">
        <v>0.005938651293721145</v>
      </c>
      <c r="D19713" t="n">
        <v>2</v>
      </c>
      <c r="E19713" s="38" t="n">
        <v>45771</v>
      </c>
      <c r="F19713" t="inlineStr">
        <is>
          <t>XH</t>
        </is>
      </c>
    </row>
    <row r="19714">
      <c r="A19714" t="n">
        <v>6</v>
      </c>
      <c r="B19714" t="n">
        <v>-0.002486408192163151</v>
      </c>
      <c r="C19714" t="n">
        <v>0.03566220361970603</v>
      </c>
      <c r="D19714" t="n">
        <v>6</v>
      </c>
      <c r="E19714" s="38" t="n">
        <v>45771</v>
      </c>
      <c r="F19714" t="inlineStr">
        <is>
          <t>XH</t>
        </is>
      </c>
    </row>
    <row r="19715">
      <c r="A19715" t="n">
        <v>7</v>
      </c>
      <c r="B19715" t="n">
        <v>0.01031799562915748</v>
      </c>
      <c r="C19715" t="n">
        <v>0.04784168024850569</v>
      </c>
      <c r="D19715" t="n">
        <v>9</v>
      </c>
      <c r="E19715" s="38" t="n">
        <v>45771</v>
      </c>
      <c r="F19715" t="inlineStr">
        <is>
          <t>XH</t>
        </is>
      </c>
    </row>
    <row r="19716">
      <c r="A19716" t="n">
        <v>8</v>
      </c>
      <c r="B19716" t="n">
        <v>0.01145387979832253</v>
      </c>
      <c r="C19716" t="n">
        <v>0.06050526496965703</v>
      </c>
      <c r="D19716" t="n">
        <v>23</v>
      </c>
      <c r="E19716" s="38" t="n">
        <v>45771</v>
      </c>
      <c r="F19716" t="inlineStr">
        <is>
          <t>XH</t>
        </is>
      </c>
    </row>
    <row r="19717">
      <c r="A19717" t="n">
        <v>9</v>
      </c>
      <c r="B19717" t="n">
        <v>0.003695589466434294</v>
      </c>
      <c r="C19717" t="n">
        <v>0.02639674432220433</v>
      </c>
      <c r="D19717" t="n">
        <v>55</v>
      </c>
      <c r="E19717" s="38" t="n">
        <v>45771</v>
      </c>
      <c r="F19717" t="inlineStr">
        <is>
          <t>XH</t>
        </is>
      </c>
    </row>
    <row r="19718">
      <c r="A19718" t="n">
        <v>10</v>
      </c>
      <c r="B19718" t="n">
        <v>-0.002502740823982409</v>
      </c>
      <c r="C19718" t="n">
        <v>0.01906566471292885</v>
      </c>
      <c r="D19718" t="n">
        <v>256</v>
      </c>
      <c r="E19718" s="38" t="n">
        <v>45771</v>
      </c>
      <c r="F19718" t="inlineStr">
        <is>
          <t>XH</t>
        </is>
      </c>
    </row>
    <row r="19719">
      <c r="A19719" t="n">
        <v>1</v>
      </c>
      <c r="B19719" t="n">
        <v>0.006306171999300455</v>
      </c>
      <c r="C19719" t="n">
        <v>0.03301385718813652</v>
      </c>
      <c r="D19719" t="n">
        <v>886</v>
      </c>
      <c r="E19719" s="38" t="n">
        <v>45772</v>
      </c>
      <c r="F19719" t="inlineStr">
        <is>
          <t>ALL</t>
        </is>
      </c>
    </row>
    <row r="19720">
      <c r="A19720" t="n">
        <v>2</v>
      </c>
      <c r="B19720" t="n">
        <v>0.001512097095954506</v>
      </c>
      <c r="C19720" t="n">
        <v>0.02877529418202598</v>
      </c>
      <c r="D19720" t="n">
        <v>901</v>
      </c>
      <c r="E19720" s="38" t="n">
        <v>45772</v>
      </c>
      <c r="F19720" t="inlineStr">
        <is>
          <t>ALL</t>
        </is>
      </c>
    </row>
    <row r="19721">
      <c r="A19721" t="n">
        <v>3</v>
      </c>
      <c r="B19721" t="n">
        <v>0.002804426652275156</v>
      </c>
      <c r="C19721" t="n">
        <v>0.02662912664801494</v>
      </c>
      <c r="D19721" t="n">
        <v>833</v>
      </c>
      <c r="E19721" s="38" t="n">
        <v>45772</v>
      </c>
      <c r="F19721" t="inlineStr">
        <is>
          <t>ALL</t>
        </is>
      </c>
    </row>
    <row r="19722">
      <c r="A19722" t="n">
        <v>4</v>
      </c>
      <c r="B19722" t="n">
        <v>0.001957903236486152</v>
      </c>
      <c r="C19722" t="n">
        <v>0.02470039766479324</v>
      </c>
      <c r="D19722" t="n">
        <v>730</v>
      </c>
      <c r="E19722" s="38" t="n">
        <v>45772</v>
      </c>
      <c r="F19722" t="inlineStr">
        <is>
          <t>ALL</t>
        </is>
      </c>
    </row>
    <row r="19723">
      <c r="A19723" t="n">
        <v>5</v>
      </c>
      <c r="B19723" t="n">
        <v>0.001352640908348163</v>
      </c>
      <c r="C19723" t="n">
        <v>0.02553401111977095</v>
      </c>
      <c r="D19723" t="n">
        <v>547</v>
      </c>
      <c r="E19723" s="38" t="n">
        <v>45772</v>
      </c>
      <c r="F19723" t="inlineStr">
        <is>
          <t>ALL</t>
        </is>
      </c>
    </row>
    <row r="19724">
      <c r="A19724" t="n">
        <v>6</v>
      </c>
      <c r="B19724" t="n">
        <v>0.003163937070578387</v>
      </c>
      <c r="C19724" t="n">
        <v>0.02630749580989226</v>
      </c>
      <c r="D19724" t="n">
        <v>546</v>
      </c>
      <c r="E19724" s="38" t="n">
        <v>45772</v>
      </c>
      <c r="F19724" t="inlineStr">
        <is>
          <t>ALL</t>
        </is>
      </c>
    </row>
    <row r="19725">
      <c r="A19725" t="n">
        <v>7</v>
      </c>
      <c r="B19725" t="n">
        <v>0.002922042061776635</v>
      </c>
      <c r="C19725" t="n">
        <v>0.02243924726727423</v>
      </c>
      <c r="D19725" t="n">
        <v>594</v>
      </c>
      <c r="E19725" s="38" t="n">
        <v>45772</v>
      </c>
      <c r="F19725" t="inlineStr">
        <is>
          <t>ALL</t>
        </is>
      </c>
    </row>
    <row r="19726">
      <c r="A19726" t="n">
        <v>8</v>
      </c>
      <c r="B19726" t="n">
        <v>0.003233394905402102</v>
      </c>
      <c r="C19726" t="n">
        <v>0.02214337681271466</v>
      </c>
      <c r="D19726" t="n">
        <v>675</v>
      </c>
      <c r="E19726" s="38" t="n">
        <v>45772</v>
      </c>
      <c r="F19726" t="inlineStr">
        <is>
          <t>ALL</t>
        </is>
      </c>
    </row>
    <row r="19727">
      <c r="A19727" t="n">
        <v>9</v>
      </c>
      <c r="B19727" t="n">
        <v>0.003233349244201513</v>
      </c>
      <c r="C19727" t="n">
        <v>0.01991530837020935</v>
      </c>
      <c r="D19727" t="n">
        <v>713</v>
      </c>
      <c r="E19727" s="38" t="n">
        <v>45772</v>
      </c>
      <c r="F19727" t="inlineStr">
        <is>
          <t>ALL</t>
        </is>
      </c>
    </row>
    <row r="19728">
      <c r="A19728" t="n">
        <v>10</v>
      </c>
      <c r="B19728" t="n">
        <v>0.002430334355723654</v>
      </c>
      <c r="C19728" t="n">
        <v>0.0192691114901896</v>
      </c>
      <c r="D19728" t="n">
        <v>765</v>
      </c>
      <c r="E19728" s="38" t="n">
        <v>45772</v>
      </c>
      <c r="F19728" t="inlineStr">
        <is>
          <t>ALL</t>
        </is>
      </c>
    </row>
    <row r="19729">
      <c r="A19729" t="n">
        <v>1</v>
      </c>
      <c r="B19729" t="n">
        <v>0</v>
      </c>
      <c r="C19729" t="n">
        <v>0</v>
      </c>
      <c r="D19729" t="n">
        <v>40</v>
      </c>
      <c r="E19729" s="38" t="n">
        <v>45772</v>
      </c>
      <c r="F19729" t="inlineStr">
        <is>
          <t>AU</t>
        </is>
      </c>
    </row>
    <row r="19730">
      <c r="A19730" t="n">
        <v>2</v>
      </c>
      <c r="B19730" t="n">
        <v>0</v>
      </c>
      <c r="C19730" t="n">
        <v>0</v>
      </c>
      <c r="D19730" t="n">
        <v>39</v>
      </c>
      <c r="E19730" s="38" t="n">
        <v>45772</v>
      </c>
      <c r="F19730" t="inlineStr">
        <is>
          <t>AU</t>
        </is>
      </c>
    </row>
    <row r="19731">
      <c r="A19731" t="n">
        <v>3</v>
      </c>
      <c r="B19731" t="n">
        <v>0</v>
      </c>
      <c r="C19731" t="n">
        <v>0</v>
      </c>
      <c r="D19731" t="n">
        <v>49</v>
      </c>
      <c r="E19731" s="38" t="n">
        <v>45772</v>
      </c>
      <c r="F19731" t="inlineStr">
        <is>
          <t>AU</t>
        </is>
      </c>
    </row>
    <row r="19732">
      <c r="A19732" t="n">
        <v>4</v>
      </c>
      <c r="B19732" t="n">
        <v>0</v>
      </c>
      <c r="C19732" t="n">
        <v>0</v>
      </c>
      <c r="D19732" t="n">
        <v>39</v>
      </c>
      <c r="E19732" s="38" t="n">
        <v>45772</v>
      </c>
      <c r="F19732" t="inlineStr">
        <is>
          <t>AU</t>
        </is>
      </c>
    </row>
    <row r="19733">
      <c r="A19733" t="n">
        <v>5</v>
      </c>
      <c r="B19733" t="n">
        <v>0</v>
      </c>
      <c r="C19733" t="n">
        <v>0</v>
      </c>
      <c r="D19733" t="n">
        <v>21</v>
      </c>
      <c r="E19733" s="38" t="n">
        <v>45772</v>
      </c>
      <c r="F19733" t="inlineStr">
        <is>
          <t>AU</t>
        </is>
      </c>
    </row>
    <row r="19734">
      <c r="A19734" t="n">
        <v>6</v>
      </c>
      <c r="B19734" t="n">
        <v>0</v>
      </c>
      <c r="C19734" t="n">
        <v>0</v>
      </c>
      <c r="D19734" t="n">
        <v>17</v>
      </c>
      <c r="E19734" s="38" t="n">
        <v>45772</v>
      </c>
      <c r="F19734" t="inlineStr">
        <is>
          <t>AU</t>
        </is>
      </c>
    </row>
    <row r="19735">
      <c r="A19735" t="n">
        <v>7</v>
      </c>
      <c r="B19735" t="n">
        <v>0</v>
      </c>
      <c r="C19735" t="n">
        <v>0</v>
      </c>
      <c r="D19735" t="n">
        <v>13</v>
      </c>
      <c r="E19735" s="38" t="n">
        <v>45772</v>
      </c>
      <c r="F19735" t="inlineStr">
        <is>
          <t>AU</t>
        </is>
      </c>
    </row>
    <row r="19736">
      <c r="A19736" t="n">
        <v>8</v>
      </c>
      <c r="B19736" t="n">
        <v>0</v>
      </c>
      <c r="C19736" t="n">
        <v>0</v>
      </c>
      <c r="D19736" t="n">
        <v>6</v>
      </c>
      <c r="E19736" s="38" t="n">
        <v>45772</v>
      </c>
      <c r="F19736" t="inlineStr">
        <is>
          <t>AU</t>
        </is>
      </c>
    </row>
    <row r="19737">
      <c r="A19737" t="n">
        <v>9</v>
      </c>
      <c r="B19737" t="n">
        <v>0</v>
      </c>
      <c r="D19737" t="n">
        <v>1</v>
      </c>
      <c r="E19737" s="38" t="n">
        <v>45772</v>
      </c>
      <c r="F19737" t="inlineStr">
        <is>
          <t>AU</t>
        </is>
      </c>
    </row>
    <row r="19738">
      <c r="A19738" t="n">
        <v>1</v>
      </c>
      <c r="B19738" t="n">
        <v>0.01870576539819437</v>
      </c>
      <c r="C19738" t="n">
        <v>0.02743395282094862</v>
      </c>
      <c r="D19738" t="n">
        <v>5</v>
      </c>
      <c r="E19738" s="38" t="n">
        <v>45772</v>
      </c>
      <c r="F19738" t="inlineStr">
        <is>
          <t>CN</t>
        </is>
      </c>
    </row>
    <row r="19739">
      <c r="A19739" t="n">
        <v>2</v>
      </c>
      <c r="B19739" t="n">
        <v>0.001288359500488509</v>
      </c>
      <c r="C19739" t="n">
        <v>0.02552302031242716</v>
      </c>
      <c r="D19739" t="n">
        <v>28</v>
      </c>
      <c r="E19739" s="38" t="n">
        <v>45772</v>
      </c>
      <c r="F19739" t="inlineStr">
        <is>
          <t>CN</t>
        </is>
      </c>
    </row>
    <row r="19740">
      <c r="A19740" t="n">
        <v>3</v>
      </c>
      <c r="B19740" t="n">
        <v>-0.004633700149324928</v>
      </c>
      <c r="C19740" t="n">
        <v>0.02274666344400757</v>
      </c>
      <c r="D19740" t="n">
        <v>56</v>
      </c>
      <c r="E19740" s="38" t="n">
        <v>45772</v>
      </c>
      <c r="F19740" t="inlineStr">
        <is>
          <t>CN</t>
        </is>
      </c>
    </row>
    <row r="19741">
      <c r="A19741" t="n">
        <v>4</v>
      </c>
      <c r="B19741" t="n">
        <v>0.002110680615812203</v>
      </c>
      <c r="C19741" t="n">
        <v>0.02244111646735987</v>
      </c>
      <c r="D19741" t="n">
        <v>121</v>
      </c>
      <c r="E19741" s="38" t="n">
        <v>45772</v>
      </c>
      <c r="F19741" t="inlineStr">
        <is>
          <t>CN</t>
        </is>
      </c>
    </row>
    <row r="19742">
      <c r="A19742" t="n">
        <v>5</v>
      </c>
      <c r="B19742" t="n">
        <v>-0.000283897878188094</v>
      </c>
      <c r="C19742" t="n">
        <v>0.02559592910672125</v>
      </c>
      <c r="D19742" t="n">
        <v>169</v>
      </c>
      <c r="E19742" s="38" t="n">
        <v>45772</v>
      </c>
      <c r="F19742" t="inlineStr">
        <is>
          <t>CN</t>
        </is>
      </c>
    </row>
    <row r="19743">
      <c r="A19743" t="n">
        <v>6</v>
      </c>
      <c r="B19743" t="n">
        <v>0.004785510107379035</v>
      </c>
      <c r="C19743" t="n">
        <v>0.02865999601075069</v>
      </c>
      <c r="D19743" t="n">
        <v>298</v>
      </c>
      <c r="E19743" s="38" t="n">
        <v>45772</v>
      </c>
      <c r="F19743" t="inlineStr">
        <is>
          <t>CN</t>
        </is>
      </c>
    </row>
    <row r="19744">
      <c r="A19744" t="n">
        <v>7</v>
      </c>
      <c r="B19744" t="n">
        <v>0.002930898822673314</v>
      </c>
      <c r="C19744" t="n">
        <v>0.02132729735776076</v>
      </c>
      <c r="D19744" t="n">
        <v>425</v>
      </c>
      <c r="E19744" s="38" t="n">
        <v>45772</v>
      </c>
      <c r="F19744" t="inlineStr">
        <is>
          <t>CN</t>
        </is>
      </c>
    </row>
    <row r="19745">
      <c r="A19745" t="n">
        <v>8</v>
      </c>
      <c r="B19745" t="n">
        <v>0.003519213177824568</v>
      </c>
      <c r="C19745" t="n">
        <v>0.02174536313944274</v>
      </c>
      <c r="D19745" t="n">
        <v>541</v>
      </c>
      <c r="E19745" s="38" t="n">
        <v>45772</v>
      </c>
      <c r="F19745" t="inlineStr">
        <is>
          <t>CN</t>
        </is>
      </c>
    </row>
    <row r="19746">
      <c r="A19746" t="n">
        <v>9</v>
      </c>
      <c r="B19746" t="n">
        <v>0.003278542714134604</v>
      </c>
      <c r="C19746" t="n">
        <v>0.01985418576098879</v>
      </c>
      <c r="D19746" t="n">
        <v>575</v>
      </c>
      <c r="E19746" s="38" t="n">
        <v>45772</v>
      </c>
      <c r="F19746" t="inlineStr">
        <is>
          <t>CN</t>
        </is>
      </c>
    </row>
    <row r="19747">
      <c r="A19747" t="n">
        <v>10</v>
      </c>
      <c r="B19747" t="n">
        <v>0.003365099503391232</v>
      </c>
      <c r="C19747" t="n">
        <v>0.01923596059970194</v>
      </c>
      <c r="D19747" t="n">
        <v>429</v>
      </c>
      <c r="E19747" s="38" t="n">
        <v>45772</v>
      </c>
      <c r="F19747" t="inlineStr">
        <is>
          <t>CN</t>
        </is>
      </c>
    </row>
    <row r="19748">
      <c r="A19748" t="n">
        <v>1</v>
      </c>
      <c r="B19748" t="n">
        <v>-0.01511696656508765</v>
      </c>
      <c r="C19748" t="n">
        <v>0.04200499820363936</v>
      </c>
      <c r="D19748" t="n">
        <v>4</v>
      </c>
      <c r="E19748" s="38" t="n">
        <v>45772</v>
      </c>
      <c r="F19748" t="inlineStr">
        <is>
          <t>HK</t>
        </is>
      </c>
    </row>
    <row r="19749">
      <c r="A19749" t="n">
        <v>2</v>
      </c>
      <c r="B19749" t="n">
        <v>0</v>
      </c>
      <c r="D19749" t="n">
        <v>1</v>
      </c>
      <c r="E19749" s="38" t="n">
        <v>45772</v>
      </c>
      <c r="F19749" t="inlineStr">
        <is>
          <t>HK</t>
        </is>
      </c>
    </row>
    <row r="19750">
      <c r="A19750" t="n">
        <v>3</v>
      </c>
      <c r="B19750" t="n">
        <v>-0.00175620067035472</v>
      </c>
      <c r="C19750" t="n">
        <v>0.01514425968769719</v>
      </c>
      <c r="D19750" t="n">
        <v>3</v>
      </c>
      <c r="E19750" s="38" t="n">
        <v>45772</v>
      </c>
      <c r="F19750" t="inlineStr">
        <is>
          <t>HK</t>
        </is>
      </c>
    </row>
    <row r="19751">
      <c r="A19751" t="n">
        <v>4</v>
      </c>
      <c r="B19751" t="n">
        <v>0.01904655527515815</v>
      </c>
      <c r="C19751" t="n">
        <v>0.01728499414759338</v>
      </c>
      <c r="D19751" t="n">
        <v>9</v>
      </c>
      <c r="E19751" s="38" t="n">
        <v>45772</v>
      </c>
      <c r="F19751" t="inlineStr">
        <is>
          <t>HK</t>
        </is>
      </c>
    </row>
    <row r="19752">
      <c r="A19752" t="n">
        <v>5</v>
      </c>
      <c r="B19752" t="n">
        <v>0.01353143637348017</v>
      </c>
      <c r="C19752" t="n">
        <v>0.02709324182190804</v>
      </c>
      <c r="D19752" t="n">
        <v>4</v>
      </c>
      <c r="E19752" s="38" t="n">
        <v>45772</v>
      </c>
      <c r="F19752" t="inlineStr">
        <is>
          <t>HK</t>
        </is>
      </c>
    </row>
    <row r="19753">
      <c r="A19753" t="n">
        <v>6</v>
      </c>
      <c r="B19753" t="n">
        <v>-0.01362955728505882</v>
      </c>
      <c r="C19753" t="n">
        <v>0.02270623930325063</v>
      </c>
      <c r="D19753" t="n">
        <v>7</v>
      </c>
      <c r="E19753" s="38" t="n">
        <v>45772</v>
      </c>
      <c r="F19753" t="inlineStr">
        <is>
          <t>HK</t>
        </is>
      </c>
    </row>
    <row r="19754">
      <c r="A19754" t="n">
        <v>7</v>
      </c>
      <c r="B19754" t="n">
        <v>0.0100200803695556</v>
      </c>
      <c r="C19754" t="n">
        <v>0.02064617849221694</v>
      </c>
      <c r="D19754" t="n">
        <v>10</v>
      </c>
      <c r="E19754" s="38" t="n">
        <v>45772</v>
      </c>
      <c r="F19754" t="inlineStr">
        <is>
          <t>HK</t>
        </is>
      </c>
    </row>
    <row r="19755">
      <c r="A19755" t="n">
        <v>8</v>
      </c>
      <c r="B19755" t="n">
        <v>-0.002389945913442826</v>
      </c>
      <c r="C19755" t="n">
        <v>0.01394669034500771</v>
      </c>
      <c r="D19755" t="n">
        <v>18</v>
      </c>
      <c r="E19755" s="38" t="n">
        <v>45772</v>
      </c>
      <c r="F19755" t="inlineStr">
        <is>
          <t>HK</t>
        </is>
      </c>
    </row>
    <row r="19756">
      <c r="A19756" t="n">
        <v>9</v>
      </c>
      <c r="B19756" t="n">
        <v>0.006622423841215528</v>
      </c>
      <c r="C19756" t="n">
        <v>0.01207792628635745</v>
      </c>
      <c r="D19756" t="n">
        <v>29</v>
      </c>
      <c r="E19756" s="38" t="n">
        <v>45772</v>
      </c>
      <c r="F19756" t="inlineStr">
        <is>
          <t>HK</t>
        </is>
      </c>
    </row>
    <row r="19757">
      <c r="A19757" t="n">
        <v>10</v>
      </c>
      <c r="B19757" t="n">
        <v>-0.002059969023175483</v>
      </c>
      <c r="C19757" t="n">
        <v>0.01849739472438896</v>
      </c>
      <c r="D19757" t="n">
        <v>58</v>
      </c>
      <c r="E19757" s="38" t="n">
        <v>45772</v>
      </c>
      <c r="F19757" t="inlineStr">
        <is>
          <t>HK</t>
        </is>
      </c>
    </row>
    <row r="19758">
      <c r="A19758" t="n">
        <v>2</v>
      </c>
      <c r="B19758" t="n">
        <v>0.02319515223663367</v>
      </c>
      <c r="C19758" t="n">
        <v>0.008235463109391262</v>
      </c>
      <c r="D19758" t="n">
        <v>3</v>
      </c>
      <c r="E19758" s="38" t="n">
        <v>45772</v>
      </c>
      <c r="F19758" t="inlineStr">
        <is>
          <t>ID</t>
        </is>
      </c>
    </row>
    <row r="19759">
      <c r="A19759" t="n">
        <v>3</v>
      </c>
      <c r="B19759" t="n">
        <v>0.01241999410419492</v>
      </c>
      <c r="C19759" t="n">
        <v>0.02576171591424729</v>
      </c>
      <c r="D19759" t="n">
        <v>4</v>
      </c>
      <c r="E19759" s="38" t="n">
        <v>45772</v>
      </c>
      <c r="F19759" t="inlineStr">
        <is>
          <t>ID</t>
        </is>
      </c>
    </row>
    <row r="19760">
      <c r="A19760" t="n">
        <v>4</v>
      </c>
      <c r="B19760" t="n">
        <v>0.01084059641199737</v>
      </c>
      <c r="C19760" t="n">
        <v>0.01824768936382387</v>
      </c>
      <c r="D19760" t="n">
        <v>8</v>
      </c>
      <c r="E19760" s="38" t="n">
        <v>45772</v>
      </c>
      <c r="F19760" t="inlineStr">
        <is>
          <t>ID</t>
        </is>
      </c>
    </row>
    <row r="19761">
      <c r="A19761" t="n">
        <v>5</v>
      </c>
      <c r="B19761" t="n">
        <v>0.02056885023094963</v>
      </c>
      <c r="C19761" t="n">
        <v>0.08472214282368709</v>
      </c>
      <c r="D19761" t="n">
        <v>10</v>
      </c>
      <c r="E19761" s="38" t="n">
        <v>45772</v>
      </c>
      <c r="F19761" t="inlineStr">
        <is>
          <t>ID</t>
        </is>
      </c>
    </row>
    <row r="19762">
      <c r="A19762" t="n">
        <v>6</v>
      </c>
      <c r="B19762" t="n">
        <v>0.01310200616866251</v>
      </c>
      <c r="C19762" t="n">
        <v>0.03160870466068519</v>
      </c>
      <c r="D19762" t="n">
        <v>8</v>
      </c>
      <c r="E19762" s="38" t="n">
        <v>45772</v>
      </c>
      <c r="F19762" t="inlineStr">
        <is>
          <t>ID</t>
        </is>
      </c>
    </row>
    <row r="19763">
      <c r="A19763" t="n">
        <v>7</v>
      </c>
      <c r="B19763" t="n">
        <v>0.02734638771560796</v>
      </c>
      <c r="C19763" t="n">
        <v>0.04234270564547489</v>
      </c>
      <c r="D19763" t="n">
        <v>14</v>
      </c>
      <c r="E19763" s="38" t="n">
        <v>45772</v>
      </c>
      <c r="F19763" t="inlineStr">
        <is>
          <t>ID</t>
        </is>
      </c>
    </row>
    <row r="19764">
      <c r="A19764" t="n">
        <v>8</v>
      </c>
      <c r="B19764" t="n">
        <v>0.02894133276261751</v>
      </c>
      <c r="C19764" t="n">
        <v>0.04877518910314964</v>
      </c>
      <c r="D19764" t="n">
        <v>13</v>
      </c>
      <c r="E19764" s="38" t="n">
        <v>45772</v>
      </c>
      <c r="F19764" t="inlineStr">
        <is>
          <t>ID</t>
        </is>
      </c>
    </row>
    <row r="19765">
      <c r="A19765" t="n">
        <v>9</v>
      </c>
      <c r="B19765" t="n">
        <v>0.01758009465569568</v>
      </c>
      <c r="C19765" t="n">
        <v>0.02427485676879087</v>
      </c>
      <c r="D19765" t="n">
        <v>14</v>
      </c>
      <c r="E19765" s="38" t="n">
        <v>45772</v>
      </c>
      <c r="F19765" t="inlineStr">
        <is>
          <t>ID</t>
        </is>
      </c>
    </row>
    <row r="19766">
      <c r="A19766" t="n">
        <v>10</v>
      </c>
      <c r="B19766" t="n">
        <v>0.02118541527322612</v>
      </c>
      <c r="C19766" t="n">
        <v>0.01821405105046362</v>
      </c>
      <c r="D19766" t="n">
        <v>11</v>
      </c>
      <c r="E19766" s="38" t="n">
        <v>45772</v>
      </c>
      <c r="F19766" t="inlineStr">
        <is>
          <t>ID</t>
        </is>
      </c>
    </row>
    <row r="19767">
      <c r="A19767" t="n">
        <v>1</v>
      </c>
      <c r="B19767" t="n">
        <v>-0.03230602595063188</v>
      </c>
      <c r="C19767" t="n">
        <v>0.0256487824030288</v>
      </c>
      <c r="D19767" t="n">
        <v>102</v>
      </c>
      <c r="E19767" s="38" t="n">
        <v>45772</v>
      </c>
      <c r="F19767" t="inlineStr">
        <is>
          <t>IN</t>
        </is>
      </c>
    </row>
    <row r="19768">
      <c r="A19768" t="n">
        <v>2</v>
      </c>
      <c r="B19768" t="n">
        <v>-0.02985569567512686</v>
      </c>
      <c r="C19768" t="n">
        <v>0.02033817850592215</v>
      </c>
      <c r="D19768" t="n">
        <v>230</v>
      </c>
      <c r="E19768" s="38" t="n">
        <v>45772</v>
      </c>
      <c r="F19768" t="inlineStr">
        <is>
          <t>IN</t>
        </is>
      </c>
    </row>
    <row r="19769">
      <c r="A19769" t="n">
        <v>3</v>
      </c>
      <c r="B19769" t="n">
        <v>-0.02504486669373772</v>
      </c>
      <c r="C19769" t="n">
        <v>0.0194919231846901</v>
      </c>
      <c r="D19769" t="n">
        <v>189</v>
      </c>
      <c r="E19769" s="38" t="n">
        <v>45772</v>
      </c>
      <c r="F19769" t="inlineStr">
        <is>
          <t>IN</t>
        </is>
      </c>
    </row>
    <row r="19770">
      <c r="A19770" t="n">
        <v>4</v>
      </c>
      <c r="B19770" t="n">
        <v>-0.02673901996625462</v>
      </c>
      <c r="C19770" t="n">
        <v>0.01863572838010096</v>
      </c>
      <c r="D19770" t="n">
        <v>130</v>
      </c>
      <c r="E19770" s="38" t="n">
        <v>45772</v>
      </c>
      <c r="F19770" t="inlineStr">
        <is>
          <t>IN</t>
        </is>
      </c>
    </row>
    <row r="19771">
      <c r="A19771" t="n">
        <v>5</v>
      </c>
      <c r="B19771" t="n">
        <v>-0.02322354098493123</v>
      </c>
      <c r="C19771" t="n">
        <v>0.0191316240121894</v>
      </c>
      <c r="D19771" t="n">
        <v>77</v>
      </c>
      <c r="E19771" s="38" t="n">
        <v>45772</v>
      </c>
      <c r="F19771" t="inlineStr">
        <is>
          <t>IN</t>
        </is>
      </c>
    </row>
    <row r="19772">
      <c r="A19772" t="n">
        <v>6</v>
      </c>
      <c r="B19772" t="n">
        <v>-0.02803958128261296</v>
      </c>
      <c r="C19772" t="n">
        <v>0.01913453013340195</v>
      </c>
      <c r="D19772" t="n">
        <v>40</v>
      </c>
      <c r="E19772" s="38" t="n">
        <v>45772</v>
      </c>
      <c r="F19772" t="inlineStr">
        <is>
          <t>IN</t>
        </is>
      </c>
    </row>
    <row r="19773">
      <c r="A19773" t="n">
        <v>7</v>
      </c>
      <c r="B19773" t="n">
        <v>-0.02195436536474045</v>
      </c>
      <c r="C19773" t="n">
        <v>0.02025709362827574</v>
      </c>
      <c r="D19773" t="n">
        <v>25</v>
      </c>
      <c r="E19773" s="38" t="n">
        <v>45772</v>
      </c>
      <c r="F19773" t="inlineStr">
        <is>
          <t>IN</t>
        </is>
      </c>
    </row>
    <row r="19774">
      <c r="A19774" t="n">
        <v>8</v>
      </c>
      <c r="B19774" t="n">
        <v>-0.01593283853499028</v>
      </c>
      <c r="C19774" t="n">
        <v>0.01589978399232868</v>
      </c>
      <c r="D19774" t="n">
        <v>13</v>
      </c>
      <c r="E19774" s="38" t="n">
        <v>45772</v>
      </c>
      <c r="F19774" t="inlineStr">
        <is>
          <t>IN</t>
        </is>
      </c>
    </row>
    <row r="19775">
      <c r="A19775" t="n">
        <v>9</v>
      </c>
      <c r="B19775" t="n">
        <v>-0.009910200769098534</v>
      </c>
      <c r="C19775" t="n">
        <v>0.01410737500001171</v>
      </c>
      <c r="D19775" t="n">
        <v>12</v>
      </c>
      <c r="E19775" s="38" t="n">
        <v>45772</v>
      </c>
      <c r="F19775" t="inlineStr">
        <is>
          <t>IN</t>
        </is>
      </c>
    </row>
    <row r="19776">
      <c r="A19776" t="n">
        <v>10</v>
      </c>
      <c r="B19776" t="n">
        <v>-0.005743330902777899</v>
      </c>
      <c r="C19776" t="n">
        <v>0.02741262036540205</v>
      </c>
      <c r="D19776" t="n">
        <v>2</v>
      </c>
      <c r="E19776" s="38" t="n">
        <v>45772</v>
      </c>
      <c r="F19776" t="inlineStr">
        <is>
          <t>IN</t>
        </is>
      </c>
    </row>
    <row r="19777">
      <c r="A19777" t="n">
        <v>1</v>
      </c>
      <c r="B19777" t="n">
        <v>0.01132308414724921</v>
      </c>
      <c r="C19777" t="n">
        <v>0.02687870104989357</v>
      </c>
      <c r="D19777" t="n">
        <v>96</v>
      </c>
      <c r="E19777" s="38" t="n">
        <v>45772</v>
      </c>
      <c r="F19777" t="inlineStr">
        <is>
          <t>JP</t>
        </is>
      </c>
    </row>
    <row r="19778">
      <c r="A19778" t="n">
        <v>2</v>
      </c>
      <c r="B19778" t="n">
        <v>0.01037335267709931</v>
      </c>
      <c r="C19778" t="n">
        <v>0.0228120634642827</v>
      </c>
      <c r="D19778" t="n">
        <v>262</v>
      </c>
      <c r="E19778" s="38" t="n">
        <v>45772</v>
      </c>
      <c r="F19778" t="inlineStr">
        <is>
          <t>JP</t>
        </is>
      </c>
    </row>
    <row r="19779">
      <c r="A19779" t="n">
        <v>3</v>
      </c>
      <c r="B19779" t="n">
        <v>0.01089794123087851</v>
      </c>
      <c r="C19779" t="n">
        <v>0.02151632283714122</v>
      </c>
      <c r="D19779" t="n">
        <v>313</v>
      </c>
      <c r="E19779" s="38" t="n">
        <v>45772</v>
      </c>
      <c r="F19779" t="inlineStr">
        <is>
          <t>JP</t>
        </is>
      </c>
    </row>
    <row r="19780">
      <c r="A19780" t="n">
        <v>4</v>
      </c>
      <c r="B19780" t="n">
        <v>0.007291733256092267</v>
      </c>
      <c r="C19780" t="n">
        <v>0.01812659475457289</v>
      </c>
      <c r="D19780" t="n">
        <v>254</v>
      </c>
      <c r="E19780" s="38" t="n">
        <v>45772</v>
      </c>
      <c r="F19780" t="inlineStr">
        <is>
          <t>JP</t>
        </is>
      </c>
    </row>
    <row r="19781">
      <c r="A19781" t="n">
        <v>5</v>
      </c>
      <c r="B19781" t="n">
        <v>0.004206776408341851</v>
      </c>
      <c r="C19781" t="n">
        <v>0.01596798644882784</v>
      </c>
      <c r="D19781" t="n">
        <v>150</v>
      </c>
      <c r="E19781" s="38" t="n">
        <v>45772</v>
      </c>
      <c r="F19781" t="inlineStr">
        <is>
          <t>JP</t>
        </is>
      </c>
    </row>
    <row r="19782">
      <c r="A19782" t="n">
        <v>6</v>
      </c>
      <c r="B19782" t="n">
        <v>0.008090931763150748</v>
      </c>
      <c r="C19782" t="n">
        <v>0.0195240711614787</v>
      </c>
      <c r="D19782" t="n">
        <v>92</v>
      </c>
      <c r="E19782" s="38" t="n">
        <v>45772</v>
      </c>
      <c r="F19782" t="inlineStr">
        <is>
          <t>JP</t>
        </is>
      </c>
    </row>
    <row r="19783">
      <c r="A19783" t="n">
        <v>7</v>
      </c>
      <c r="B19783" t="n">
        <v>0.006342555221628994</v>
      </c>
      <c r="C19783" t="n">
        <v>0.01462709819764265</v>
      </c>
      <c r="D19783" t="n">
        <v>47</v>
      </c>
      <c r="E19783" s="38" t="n">
        <v>45772</v>
      </c>
      <c r="F19783" t="inlineStr">
        <is>
          <t>JP</t>
        </is>
      </c>
    </row>
    <row r="19784">
      <c r="A19784" t="n">
        <v>8</v>
      </c>
      <c r="B19784" t="n">
        <v>0.004302167452264981</v>
      </c>
      <c r="C19784" t="n">
        <v>0.01354666491819612</v>
      </c>
      <c r="D19784" t="n">
        <v>35</v>
      </c>
      <c r="E19784" s="38" t="n">
        <v>45772</v>
      </c>
      <c r="F19784" t="inlineStr">
        <is>
          <t>JP</t>
        </is>
      </c>
    </row>
    <row r="19785">
      <c r="A19785" t="n">
        <v>9</v>
      </c>
      <c r="B19785" t="n">
        <v>0.0107543853129595</v>
      </c>
      <c r="C19785" t="n">
        <v>0.02397875736885904</v>
      </c>
      <c r="D19785" t="n">
        <v>8</v>
      </c>
      <c r="E19785" s="38" t="n">
        <v>45772</v>
      </c>
      <c r="F19785" t="inlineStr">
        <is>
          <t>JP</t>
        </is>
      </c>
    </row>
    <row r="19786">
      <c r="A19786" t="n">
        <v>1</v>
      </c>
      <c r="B19786" t="n">
        <v>0.009389004093133077</v>
      </c>
      <c r="C19786" t="n">
        <v>0.03366838899346365</v>
      </c>
      <c r="D19786" t="n">
        <v>452</v>
      </c>
      <c r="E19786" s="38" t="n">
        <v>45772</v>
      </c>
      <c r="F19786" t="inlineStr">
        <is>
          <t>KR</t>
        </is>
      </c>
    </row>
    <row r="19787">
      <c r="A19787" t="n">
        <v>2</v>
      </c>
      <c r="B19787" t="n">
        <v>0.01204759482849856</v>
      </c>
      <c r="C19787" t="n">
        <v>0.02113071565369459</v>
      </c>
      <c r="D19787" t="n">
        <v>127</v>
      </c>
      <c r="E19787" s="38" t="n">
        <v>45772</v>
      </c>
      <c r="F19787" t="inlineStr">
        <is>
          <t>KR</t>
        </is>
      </c>
    </row>
    <row r="19788">
      <c r="A19788" t="n">
        <v>3</v>
      </c>
      <c r="B19788" t="n">
        <v>0.008892878504328215</v>
      </c>
      <c r="C19788" t="n">
        <v>0.02499569017310297</v>
      </c>
      <c r="D19788" t="n">
        <v>50</v>
      </c>
      <c r="E19788" s="38" t="n">
        <v>45772</v>
      </c>
      <c r="F19788" t="inlineStr">
        <is>
          <t>KR</t>
        </is>
      </c>
    </row>
    <row r="19789">
      <c r="A19789" t="n">
        <v>4</v>
      </c>
      <c r="B19789" t="n">
        <v>0.00441676815655398</v>
      </c>
      <c r="C19789" t="n">
        <v>0.02122148604791479</v>
      </c>
      <c r="D19789" t="n">
        <v>25</v>
      </c>
      <c r="E19789" s="38" t="n">
        <v>45772</v>
      </c>
      <c r="F19789" t="inlineStr">
        <is>
          <t>KR</t>
        </is>
      </c>
    </row>
    <row r="19790">
      <c r="A19790" t="n">
        <v>5</v>
      </c>
      <c r="B19790" t="n">
        <v>0.01946297823241363</v>
      </c>
      <c r="C19790" t="n">
        <v>0.03517340124176729</v>
      </c>
      <c r="D19790" t="n">
        <v>10</v>
      </c>
      <c r="E19790" s="38" t="n">
        <v>45772</v>
      </c>
      <c r="F19790" t="inlineStr">
        <is>
          <t>KR</t>
        </is>
      </c>
    </row>
    <row r="19791">
      <c r="A19791" t="n">
        <v>6</v>
      </c>
      <c r="B19791" t="n">
        <v>-0.002169167561812433</v>
      </c>
      <c r="C19791" t="n">
        <v>0.006502765448112403</v>
      </c>
      <c r="D19791" t="n">
        <v>7</v>
      </c>
      <c r="E19791" s="38" t="n">
        <v>45772</v>
      </c>
      <c r="F19791" t="inlineStr">
        <is>
          <t>KR</t>
        </is>
      </c>
    </row>
    <row r="19792">
      <c r="A19792" t="n">
        <v>7</v>
      </c>
      <c r="B19792" t="n">
        <v>-0.0008353420788203003</v>
      </c>
      <c r="D19792" t="n">
        <v>1</v>
      </c>
      <c r="E19792" s="38" t="n">
        <v>45772</v>
      </c>
      <c r="F19792" t="inlineStr">
        <is>
          <t>KR</t>
        </is>
      </c>
    </row>
    <row r="19793">
      <c r="A19793" t="n">
        <v>1</v>
      </c>
      <c r="B19793" t="n">
        <v>0.03590096347212249</v>
      </c>
      <c r="C19793" t="n">
        <v>0.02936607062990323</v>
      </c>
      <c r="D19793" t="n">
        <v>16</v>
      </c>
      <c r="E19793" s="38" t="n">
        <v>45772</v>
      </c>
      <c r="F19793" t="inlineStr">
        <is>
          <t>MY</t>
        </is>
      </c>
    </row>
    <row r="19794">
      <c r="A19794" t="n">
        <v>2</v>
      </c>
      <c r="B19794" t="n">
        <v>0.01337303444684023</v>
      </c>
      <c r="C19794" t="n">
        <v>0.03853462868097067</v>
      </c>
      <c r="D19794" t="n">
        <v>20</v>
      </c>
      <c r="E19794" s="38" t="n">
        <v>45772</v>
      </c>
      <c r="F19794" t="inlineStr">
        <is>
          <t>MY</t>
        </is>
      </c>
    </row>
    <row r="19795">
      <c r="A19795" t="n">
        <v>3</v>
      </c>
      <c r="B19795" t="n">
        <v>0.03214114474371069</v>
      </c>
      <c r="C19795" t="n">
        <v>0.03503494063499311</v>
      </c>
      <c r="D19795" t="n">
        <v>15</v>
      </c>
      <c r="E19795" s="38" t="n">
        <v>45772</v>
      </c>
      <c r="F19795" t="inlineStr">
        <is>
          <t>MY</t>
        </is>
      </c>
    </row>
    <row r="19796">
      <c r="A19796" t="n">
        <v>4</v>
      </c>
      <c r="B19796" t="n">
        <v>0.01180637278041082</v>
      </c>
      <c r="C19796" t="n">
        <v>0.0129267497671713</v>
      </c>
      <c r="D19796" t="n">
        <v>15</v>
      </c>
      <c r="E19796" s="38" t="n">
        <v>45772</v>
      </c>
      <c r="F19796" t="inlineStr">
        <is>
          <t>MY</t>
        </is>
      </c>
    </row>
    <row r="19797">
      <c r="A19797" t="n">
        <v>5</v>
      </c>
      <c r="B19797" t="n">
        <v>0.01142946692534809</v>
      </c>
      <c r="C19797" t="n">
        <v>0.01698002907601105</v>
      </c>
      <c r="D19797" t="n">
        <v>16</v>
      </c>
      <c r="E19797" s="38" t="n">
        <v>45772</v>
      </c>
      <c r="F19797" t="inlineStr">
        <is>
          <t>MY</t>
        </is>
      </c>
    </row>
    <row r="19798">
      <c r="A19798" t="n">
        <v>6</v>
      </c>
      <c r="B19798" t="n">
        <v>0.008724951057581809</v>
      </c>
      <c r="C19798" t="n">
        <v>0.01838491218915904</v>
      </c>
      <c r="D19798" t="n">
        <v>10</v>
      </c>
      <c r="E19798" s="38" t="n">
        <v>45772</v>
      </c>
      <c r="F19798" t="inlineStr">
        <is>
          <t>MY</t>
        </is>
      </c>
    </row>
    <row r="19799">
      <c r="A19799" t="n">
        <v>7</v>
      </c>
      <c r="B19799" t="n">
        <v>-0.00156081269717027</v>
      </c>
      <c r="C19799" t="n">
        <v>0.007052761357995568</v>
      </c>
      <c r="D19799" t="n">
        <v>3</v>
      </c>
      <c r="E19799" s="38" t="n">
        <v>45772</v>
      </c>
      <c r="F19799" t="inlineStr">
        <is>
          <t>MY</t>
        </is>
      </c>
    </row>
    <row r="19800">
      <c r="A19800" t="n">
        <v>8</v>
      </c>
      <c r="B19800" t="n">
        <v>-0.004573373075644982</v>
      </c>
      <c r="D19800" t="n">
        <v>1</v>
      </c>
      <c r="E19800" s="38" t="n">
        <v>45772</v>
      </c>
      <c r="F19800" t="inlineStr">
        <is>
          <t>MY</t>
        </is>
      </c>
    </row>
    <row r="19801">
      <c r="A19801" t="n">
        <v>10</v>
      </c>
      <c r="B19801" t="n">
        <v>0</v>
      </c>
      <c r="D19801" t="n">
        <v>1</v>
      </c>
      <c r="E19801" s="38" t="n">
        <v>45772</v>
      </c>
      <c r="F19801" t="inlineStr">
        <is>
          <t>MY</t>
        </is>
      </c>
    </row>
    <row r="19802">
      <c r="A19802" t="n">
        <v>1</v>
      </c>
      <c r="B19802" t="n">
        <v>0</v>
      </c>
      <c r="C19802" t="n">
        <v>0</v>
      </c>
      <c r="D19802" t="n">
        <v>12</v>
      </c>
      <c r="E19802" s="38" t="n">
        <v>45772</v>
      </c>
      <c r="F19802" t="inlineStr">
        <is>
          <t>NZ</t>
        </is>
      </c>
    </row>
    <row r="19803">
      <c r="A19803" t="n">
        <v>2</v>
      </c>
      <c r="B19803" t="n">
        <v>0</v>
      </c>
      <c r="D19803" t="n">
        <v>1</v>
      </c>
      <c r="E19803" s="38" t="n">
        <v>45772</v>
      </c>
      <c r="F19803" t="inlineStr">
        <is>
          <t>NZ</t>
        </is>
      </c>
    </row>
    <row r="19804">
      <c r="A19804" t="n">
        <v>4</v>
      </c>
      <c r="B19804" t="n">
        <v>0.03636369404242634</v>
      </c>
      <c r="D19804" t="n">
        <v>1</v>
      </c>
      <c r="E19804" s="38" t="n">
        <v>45772</v>
      </c>
      <c r="F19804" t="inlineStr">
        <is>
          <t>PH</t>
        </is>
      </c>
    </row>
    <row r="19805">
      <c r="A19805" t="n">
        <v>6</v>
      </c>
      <c r="B19805" t="n">
        <v>0.009326087450412857</v>
      </c>
      <c r="C19805" t="n">
        <v>0.001784235675635432</v>
      </c>
      <c r="D19805" t="n">
        <v>2</v>
      </c>
      <c r="E19805" s="38" t="n">
        <v>45772</v>
      </c>
      <c r="F19805" t="inlineStr">
        <is>
          <t>PH</t>
        </is>
      </c>
    </row>
    <row r="19806">
      <c r="A19806" t="n">
        <v>8</v>
      </c>
      <c r="B19806" t="n">
        <v>0.01578215966062564</v>
      </c>
      <c r="C19806" t="n">
        <v>0.01368174045617577</v>
      </c>
      <c r="D19806" t="n">
        <v>3</v>
      </c>
      <c r="E19806" s="38" t="n">
        <v>45772</v>
      </c>
      <c r="F19806" t="inlineStr">
        <is>
          <t>PH</t>
        </is>
      </c>
    </row>
    <row r="19807">
      <c r="A19807" t="n">
        <v>9</v>
      </c>
      <c r="B19807" t="n">
        <v>0.01099255043852763</v>
      </c>
      <c r="C19807" t="n">
        <v>0.02504676927684354</v>
      </c>
      <c r="D19807" t="n">
        <v>5</v>
      </c>
      <c r="E19807" s="38" t="n">
        <v>45772</v>
      </c>
      <c r="F19807" t="inlineStr">
        <is>
          <t>PH</t>
        </is>
      </c>
    </row>
    <row r="19808">
      <c r="A19808" t="n">
        <v>10</v>
      </c>
      <c r="B19808" t="n">
        <v>0.01202213863468736</v>
      </c>
      <c r="C19808" t="n">
        <v>0.03711476098768496</v>
      </c>
      <c r="D19808" t="n">
        <v>8</v>
      </c>
      <c r="E19808" s="38" t="n">
        <v>45772</v>
      </c>
      <c r="F19808" t="inlineStr">
        <is>
          <t>PH</t>
        </is>
      </c>
    </row>
    <row r="19809">
      <c r="A19809" t="n">
        <v>1</v>
      </c>
      <c r="B19809" t="n">
        <v>0.0193509291202254</v>
      </c>
      <c r="C19809" t="n">
        <v>0.01291658505687176</v>
      </c>
      <c r="D19809" t="n">
        <v>4</v>
      </c>
      <c r="E19809" s="38" t="n">
        <v>45772</v>
      </c>
      <c r="F19809" t="inlineStr">
        <is>
          <t>SG</t>
        </is>
      </c>
    </row>
    <row r="19810">
      <c r="A19810" t="n">
        <v>2</v>
      </c>
      <c r="B19810" t="n">
        <v>0.0195228497823678</v>
      </c>
      <c r="C19810" t="n">
        <v>0.005272666355248673</v>
      </c>
      <c r="D19810" t="n">
        <v>5</v>
      </c>
      <c r="E19810" s="38" t="n">
        <v>45772</v>
      </c>
      <c r="F19810" t="inlineStr">
        <is>
          <t>SG</t>
        </is>
      </c>
    </row>
    <row r="19811">
      <c r="A19811" t="n">
        <v>3</v>
      </c>
      <c r="B19811" t="n">
        <v>-0.00441690836252466</v>
      </c>
      <c r="C19811" t="n">
        <v>0.01191158103256224</v>
      </c>
      <c r="D19811" t="n">
        <v>8</v>
      </c>
      <c r="E19811" s="38" t="n">
        <v>45772</v>
      </c>
      <c r="F19811" t="inlineStr">
        <is>
          <t>SG</t>
        </is>
      </c>
    </row>
    <row r="19812">
      <c r="A19812" t="n">
        <v>4</v>
      </c>
      <c r="B19812" t="n">
        <v>-0.003173694943272709</v>
      </c>
      <c r="C19812" t="n">
        <v>0.01209913108606713</v>
      </c>
      <c r="D19812" t="n">
        <v>5</v>
      </c>
      <c r="E19812" s="38" t="n">
        <v>45772</v>
      </c>
      <c r="F19812" t="inlineStr">
        <is>
          <t>SG</t>
        </is>
      </c>
    </row>
    <row r="19813">
      <c r="A19813" t="n">
        <v>5</v>
      </c>
      <c r="B19813" t="n">
        <v>0.001337697101017721</v>
      </c>
      <c r="C19813" t="n">
        <v>0.008536862137281333</v>
      </c>
      <c r="D19813" t="n">
        <v>9</v>
      </c>
      <c r="E19813" s="38" t="n">
        <v>45772</v>
      </c>
      <c r="F19813" t="inlineStr">
        <is>
          <t>SG</t>
        </is>
      </c>
    </row>
    <row r="19814">
      <c r="A19814" t="n">
        <v>6</v>
      </c>
      <c r="B19814" t="n">
        <v>0.003373523002214762</v>
      </c>
      <c r="C19814" t="n">
        <v>0.003321207084586951</v>
      </c>
      <c r="D19814" t="n">
        <v>5</v>
      </c>
      <c r="E19814" s="38" t="n">
        <v>45772</v>
      </c>
      <c r="F19814" t="inlineStr">
        <is>
          <t>SG</t>
        </is>
      </c>
    </row>
    <row r="19815">
      <c r="A19815" t="n">
        <v>1</v>
      </c>
      <c r="B19815" t="n">
        <v>0.01786277086481947</v>
      </c>
      <c r="C19815" t="n">
        <v>0.02362322830615496</v>
      </c>
      <c r="D19815" t="n">
        <v>16</v>
      </c>
      <c r="E19815" s="38" t="n">
        <v>45772</v>
      </c>
      <c r="F19815" t="inlineStr">
        <is>
          <t>TH</t>
        </is>
      </c>
    </row>
    <row r="19816">
      <c r="A19816" t="n">
        <v>2</v>
      </c>
      <c r="B19816" t="n">
        <v>0.01517928640792528</v>
      </c>
      <c r="C19816" t="n">
        <v>0.01272544004270663</v>
      </c>
      <c r="D19816" t="n">
        <v>19</v>
      </c>
      <c r="E19816" s="38" t="n">
        <v>45772</v>
      </c>
      <c r="F19816" t="inlineStr">
        <is>
          <t>TH</t>
        </is>
      </c>
    </row>
    <row r="19817">
      <c r="A19817" t="n">
        <v>3</v>
      </c>
      <c r="B19817" t="n">
        <v>0.01797068341955843</v>
      </c>
      <c r="C19817" t="n">
        <v>0.02304525604261287</v>
      </c>
      <c r="D19817" t="n">
        <v>13</v>
      </c>
      <c r="E19817" s="38" t="n">
        <v>45772</v>
      </c>
      <c r="F19817" t="inlineStr">
        <is>
          <t>TH</t>
        </is>
      </c>
    </row>
    <row r="19818">
      <c r="A19818" t="n">
        <v>4</v>
      </c>
      <c r="B19818" t="n">
        <v>0.009125573812498445</v>
      </c>
      <c r="C19818" t="n">
        <v>0.01748744708533242</v>
      </c>
      <c r="D19818" t="n">
        <v>11</v>
      </c>
      <c r="E19818" s="38" t="n">
        <v>45772</v>
      </c>
      <c r="F19818" t="inlineStr">
        <is>
          <t>TH</t>
        </is>
      </c>
    </row>
    <row r="19819">
      <c r="A19819" t="n">
        <v>5</v>
      </c>
      <c r="B19819" t="n">
        <v>0.01537430111634575</v>
      </c>
      <c r="C19819" t="n">
        <v>0.01915989763550153</v>
      </c>
      <c r="D19819" t="n">
        <v>11</v>
      </c>
      <c r="E19819" s="38" t="n">
        <v>45772</v>
      </c>
      <c r="F19819" t="inlineStr">
        <is>
          <t>TH</t>
        </is>
      </c>
    </row>
    <row r="19820">
      <c r="A19820" t="n">
        <v>6</v>
      </c>
      <c r="B19820" t="n">
        <v>0.009396293356220617</v>
      </c>
      <c r="C19820" t="n">
        <v>0.01354228481687464</v>
      </c>
      <c r="D19820" t="n">
        <v>14</v>
      </c>
      <c r="E19820" s="38" t="n">
        <v>45772</v>
      </c>
      <c r="F19820" t="inlineStr">
        <is>
          <t>TH</t>
        </is>
      </c>
    </row>
    <row r="19821">
      <c r="A19821" t="n">
        <v>7</v>
      </c>
      <c r="B19821" t="n">
        <v>0.004148574038750935</v>
      </c>
      <c r="C19821" t="n">
        <v>0.01401785058513526</v>
      </c>
      <c r="D19821" t="n">
        <v>12</v>
      </c>
      <c r="E19821" s="38" t="n">
        <v>45772</v>
      </c>
      <c r="F19821" t="inlineStr">
        <is>
          <t>TH</t>
        </is>
      </c>
    </row>
    <row r="19822">
      <c r="A19822" t="n">
        <v>8</v>
      </c>
      <c r="B19822" t="n">
        <v>0.0003828845193334559</v>
      </c>
      <c r="C19822" t="n">
        <v>0.0155080943254805</v>
      </c>
      <c r="D19822" t="n">
        <v>6</v>
      </c>
      <c r="E19822" s="38" t="n">
        <v>45772</v>
      </c>
      <c r="F19822" t="inlineStr">
        <is>
          <t>TH</t>
        </is>
      </c>
    </row>
    <row r="19823">
      <c r="A19823" t="n">
        <v>9</v>
      </c>
      <c r="B19823" t="n">
        <v>-0.002157865962002435</v>
      </c>
      <c r="C19823" t="n">
        <v>0.01584586409757791</v>
      </c>
      <c r="D19823" t="n">
        <v>7</v>
      </c>
      <c r="E19823" s="38" t="n">
        <v>45772</v>
      </c>
      <c r="F19823" t="inlineStr">
        <is>
          <t>TH</t>
        </is>
      </c>
    </row>
    <row r="19824">
      <c r="A19824" t="n">
        <v>10</v>
      </c>
      <c r="B19824" t="n">
        <v>0.01590147367626216</v>
      </c>
      <c r="C19824" t="n">
        <v>0.0009515989307156111</v>
      </c>
      <c r="D19824" t="n">
        <v>2</v>
      </c>
      <c r="E19824" s="38" t="n">
        <v>45772</v>
      </c>
      <c r="F19824" t="inlineStr">
        <is>
          <t>TH</t>
        </is>
      </c>
    </row>
    <row r="19825">
      <c r="A19825" t="n">
        <v>1</v>
      </c>
      <c r="B19825" t="n">
        <v>0.01890873184317579</v>
      </c>
      <c r="C19825" t="n">
        <v>0.02504833622977802</v>
      </c>
      <c r="D19825" t="n">
        <v>137</v>
      </c>
      <c r="E19825" s="38" t="n">
        <v>45772</v>
      </c>
      <c r="F19825" t="inlineStr">
        <is>
          <t>TW</t>
        </is>
      </c>
    </row>
    <row r="19826">
      <c r="A19826" t="n">
        <v>2</v>
      </c>
      <c r="B19826" t="n">
        <v>0.0198045970240561</v>
      </c>
      <c r="C19826" t="n">
        <v>0.02274159701150476</v>
      </c>
      <c r="D19826" t="n">
        <v>162</v>
      </c>
      <c r="E19826" s="38" t="n">
        <v>45772</v>
      </c>
      <c r="F19826" t="inlineStr">
        <is>
          <t>TW</t>
        </is>
      </c>
    </row>
    <row r="19827">
      <c r="A19827" t="n">
        <v>3</v>
      </c>
      <c r="B19827" t="n">
        <v>0.02107839802283418</v>
      </c>
      <c r="C19827" t="n">
        <v>0.02055175061125415</v>
      </c>
      <c r="D19827" t="n">
        <v>131</v>
      </c>
      <c r="E19827" s="38" t="n">
        <v>45772</v>
      </c>
      <c r="F19827" t="inlineStr">
        <is>
          <t>TW</t>
        </is>
      </c>
    </row>
    <row r="19828">
      <c r="A19828" t="n">
        <v>4</v>
      </c>
      <c r="B19828" t="n">
        <v>0.01858046291009066</v>
      </c>
      <c r="C19828" t="n">
        <v>0.02423640340987976</v>
      </c>
      <c r="D19828" t="n">
        <v>106</v>
      </c>
      <c r="E19828" s="38" t="n">
        <v>45772</v>
      </c>
      <c r="F19828" t="inlineStr">
        <is>
          <t>TW</t>
        </is>
      </c>
    </row>
    <row r="19829">
      <c r="A19829" t="n">
        <v>5</v>
      </c>
      <c r="B19829" t="n">
        <v>0.01610761955187423</v>
      </c>
      <c r="C19829" t="n">
        <v>0.01624633961607422</v>
      </c>
      <c r="D19829" t="n">
        <v>68</v>
      </c>
      <c r="E19829" s="38" t="n">
        <v>45772</v>
      </c>
      <c r="F19829" t="inlineStr">
        <is>
          <t>TW</t>
        </is>
      </c>
    </row>
    <row r="19830">
      <c r="A19830" t="n">
        <v>6</v>
      </c>
      <c r="B19830" t="n">
        <v>0.00999785992799449</v>
      </c>
      <c r="C19830" t="n">
        <v>0.02049329678117618</v>
      </c>
      <c r="D19830" t="n">
        <v>40</v>
      </c>
      <c r="E19830" s="38" t="n">
        <v>45772</v>
      </c>
      <c r="F19830" t="inlineStr">
        <is>
          <t>TW</t>
        </is>
      </c>
    </row>
    <row r="19831">
      <c r="A19831" t="n">
        <v>7</v>
      </c>
      <c r="B19831" t="n">
        <v>0.01568999727232595</v>
      </c>
      <c r="C19831" t="n">
        <v>0.02197223312555254</v>
      </c>
      <c r="D19831" t="n">
        <v>29</v>
      </c>
      <c r="E19831" s="38" t="n">
        <v>45772</v>
      </c>
      <c r="F19831" t="inlineStr">
        <is>
          <t>TW</t>
        </is>
      </c>
    </row>
    <row r="19832">
      <c r="A19832" t="n">
        <v>8</v>
      </c>
      <c r="B19832" t="n">
        <v>0.01061854843273228</v>
      </c>
      <c r="C19832" t="n">
        <v>0.01815671137672538</v>
      </c>
      <c r="D19832" t="n">
        <v>18</v>
      </c>
      <c r="E19832" s="38" t="n">
        <v>45772</v>
      </c>
      <c r="F19832" t="inlineStr">
        <is>
          <t>TW</t>
        </is>
      </c>
    </row>
    <row r="19833">
      <c r="A19833" t="n">
        <v>9</v>
      </c>
      <c r="B19833" t="n">
        <v>0.02876492837368331</v>
      </c>
      <c r="C19833" t="n">
        <v>0.0170684042528071</v>
      </c>
      <c r="D19833" t="n">
        <v>6</v>
      </c>
      <c r="E19833" s="38" t="n">
        <v>45772</v>
      </c>
      <c r="F19833" t="inlineStr">
        <is>
          <t>TW</t>
        </is>
      </c>
    </row>
    <row r="19834">
      <c r="A19834" t="n">
        <v>10</v>
      </c>
      <c r="B19834" t="n">
        <v>0.005840373560029477</v>
      </c>
      <c r="C19834" t="n">
        <v>0.01153215348914895</v>
      </c>
      <c r="D19834" t="n">
        <v>6</v>
      </c>
      <c r="E19834" s="38" t="n">
        <v>45772</v>
      </c>
      <c r="F19834" t="inlineStr">
        <is>
          <t>TW</t>
        </is>
      </c>
    </row>
    <row r="19835">
      <c r="A19835" t="n">
        <v>2</v>
      </c>
      <c r="B19835" t="n">
        <v>-0.02824099442682548</v>
      </c>
      <c r="D19835" t="n">
        <v>1</v>
      </c>
      <c r="E19835" s="38" t="n">
        <v>45772</v>
      </c>
      <c r="F19835" t="inlineStr">
        <is>
          <t>XH</t>
        </is>
      </c>
    </row>
    <row r="19836">
      <c r="A19836" t="n">
        <v>3</v>
      </c>
      <c r="B19836" t="n">
        <v>-0.006363709882134194</v>
      </c>
      <c r="C19836" t="n">
        <v>0.006442488247536503</v>
      </c>
      <c r="D19836" t="n">
        <v>2</v>
      </c>
      <c r="E19836" s="38" t="n">
        <v>45772</v>
      </c>
      <c r="F19836" t="inlineStr">
        <is>
          <t>XH</t>
        </is>
      </c>
    </row>
    <row r="19837">
      <c r="A19837" t="n">
        <v>4</v>
      </c>
      <c r="B19837" t="n">
        <v>0.04426621084504212</v>
      </c>
      <c r="C19837" t="n">
        <v>0.09126425168002998</v>
      </c>
      <c r="D19837" t="n">
        <v>3</v>
      </c>
      <c r="E19837" s="38" t="n">
        <v>45772</v>
      </c>
      <c r="F19837" t="inlineStr">
        <is>
          <t>XH</t>
        </is>
      </c>
    </row>
    <row r="19838">
      <c r="A19838" t="n">
        <v>5</v>
      </c>
      <c r="B19838" t="n">
        <v>0.01563964810956364</v>
      </c>
      <c r="C19838" t="n">
        <v>0.03352303104241788</v>
      </c>
      <c r="D19838" t="n">
        <v>2</v>
      </c>
      <c r="E19838" s="38" t="n">
        <v>45772</v>
      </c>
      <c r="F19838" t="inlineStr">
        <is>
          <t>XH</t>
        </is>
      </c>
    </row>
    <row r="19839">
      <c r="A19839" t="n">
        <v>6</v>
      </c>
      <c r="B19839" t="n">
        <v>0.005031396269284856</v>
      </c>
      <c r="C19839" t="n">
        <v>0.02882960132276572</v>
      </c>
      <c r="D19839" t="n">
        <v>6</v>
      </c>
      <c r="E19839" s="38" t="n">
        <v>45772</v>
      </c>
      <c r="F19839" t="inlineStr">
        <is>
          <t>XH</t>
        </is>
      </c>
    </row>
    <row r="19840">
      <c r="A19840" t="n">
        <v>7</v>
      </c>
      <c r="B19840" t="n">
        <v>-0.01610034914300592</v>
      </c>
      <c r="C19840" t="n">
        <v>0.02372617794653424</v>
      </c>
      <c r="D19840" t="n">
        <v>15</v>
      </c>
      <c r="E19840" s="38" t="n">
        <v>45772</v>
      </c>
      <c r="F19840" t="inlineStr">
        <is>
          <t>XH</t>
        </is>
      </c>
    </row>
    <row r="19841">
      <c r="A19841" t="n">
        <v>8</v>
      </c>
      <c r="B19841" t="n">
        <v>-0.01115353867688302</v>
      </c>
      <c r="C19841" t="n">
        <v>0.01848523655637222</v>
      </c>
      <c r="D19841" t="n">
        <v>21</v>
      </c>
      <c r="E19841" s="38" t="n">
        <v>45772</v>
      </c>
      <c r="F19841" t="inlineStr">
        <is>
          <t>XH</t>
        </is>
      </c>
    </row>
    <row r="19842">
      <c r="A19842" t="n">
        <v>9</v>
      </c>
      <c r="B19842" t="n">
        <v>-0.003527064286820052</v>
      </c>
      <c r="C19842" t="n">
        <v>0.0190550423632968</v>
      </c>
      <c r="D19842" t="n">
        <v>56</v>
      </c>
      <c r="E19842" s="38" t="n">
        <v>45772</v>
      </c>
      <c r="F19842" t="inlineStr">
        <is>
          <t>XH</t>
        </is>
      </c>
    </row>
    <row r="19843">
      <c r="A19843" t="n">
        <v>10</v>
      </c>
      <c r="B19843" t="n">
        <v>0.0006067786069669489</v>
      </c>
      <c r="C19843" t="n">
        <v>0.01842767143216581</v>
      </c>
      <c r="D19843" t="n">
        <v>248</v>
      </c>
      <c r="E19843" s="38" t="n">
        <v>45772</v>
      </c>
      <c r="F19843" t="inlineStr">
        <is>
          <t>XH</t>
        </is>
      </c>
    </row>
    <row r="19844">
      <c r="A19844" t="n">
        <v>1</v>
      </c>
      <c r="B19844" t="n">
        <v>-0.002956720663679481</v>
      </c>
      <c r="C19844" t="n">
        <v>0.03395097924353083</v>
      </c>
      <c r="D19844" t="n">
        <v>821</v>
      </c>
      <c r="E19844" s="38" t="n">
        <v>45775</v>
      </c>
      <c r="F19844" t="inlineStr">
        <is>
          <t>ALL</t>
        </is>
      </c>
    </row>
    <row r="19845">
      <c r="A19845" t="n">
        <v>2</v>
      </c>
      <c r="B19845" t="n">
        <v>0.003940926340512556</v>
      </c>
      <c r="C19845" t="n">
        <v>0.02646970362679909</v>
      </c>
      <c r="D19845" t="n">
        <v>879</v>
      </c>
      <c r="E19845" s="38" t="n">
        <v>45775</v>
      </c>
      <c r="F19845" t="inlineStr">
        <is>
          <t>ALL</t>
        </is>
      </c>
    </row>
    <row r="19846">
      <c r="A19846" t="n">
        <v>3</v>
      </c>
      <c r="B19846" t="n">
        <v>0.005022340385546469</v>
      </c>
      <c r="C19846" t="n">
        <v>0.02312685889059662</v>
      </c>
      <c r="D19846" t="n">
        <v>834</v>
      </c>
      <c r="E19846" s="38" t="n">
        <v>45775</v>
      </c>
      <c r="F19846" t="inlineStr">
        <is>
          <t>ALL</t>
        </is>
      </c>
    </row>
    <row r="19847">
      <c r="A19847" t="n">
        <v>4</v>
      </c>
      <c r="B19847" t="n">
        <v>0.002607919285991858</v>
      </c>
      <c r="C19847" t="n">
        <v>0.02100614718658995</v>
      </c>
      <c r="D19847" t="n">
        <v>741</v>
      </c>
      <c r="E19847" s="38" t="n">
        <v>45775</v>
      </c>
      <c r="F19847" t="inlineStr">
        <is>
          <t>ALL</t>
        </is>
      </c>
    </row>
    <row r="19848">
      <c r="A19848" t="n">
        <v>5</v>
      </c>
      <c r="B19848" t="n">
        <v>0.001156700879309443</v>
      </c>
      <c r="C19848" t="n">
        <v>0.02303391360442652</v>
      </c>
      <c r="D19848" t="n">
        <v>601</v>
      </c>
      <c r="E19848" s="38" t="n">
        <v>45775</v>
      </c>
      <c r="F19848" t="inlineStr">
        <is>
          <t>ALL</t>
        </is>
      </c>
    </row>
    <row r="19849">
      <c r="A19849" t="n">
        <v>6</v>
      </c>
      <c r="B19849" t="n">
        <v>-0.002304089345492082</v>
      </c>
      <c r="C19849" t="n">
        <v>0.02624608224629283</v>
      </c>
      <c r="D19849" t="n">
        <v>507</v>
      </c>
      <c r="E19849" s="38" t="n">
        <v>45775</v>
      </c>
      <c r="F19849" t="inlineStr">
        <is>
          <t>ALL</t>
        </is>
      </c>
    </row>
    <row r="19850">
      <c r="A19850" t="n">
        <v>7</v>
      </c>
      <c r="B19850" t="n">
        <v>-0.004965303818006948</v>
      </c>
      <c r="C19850" t="n">
        <v>0.02585347952367838</v>
      </c>
      <c r="D19850" t="n">
        <v>572</v>
      </c>
      <c r="E19850" s="38" t="n">
        <v>45775</v>
      </c>
      <c r="F19850" t="inlineStr">
        <is>
          <t>ALL</t>
        </is>
      </c>
    </row>
    <row r="19851">
      <c r="A19851" t="n">
        <v>8</v>
      </c>
      <c r="B19851" t="n">
        <v>-0.006699119002783514</v>
      </c>
      <c r="C19851" t="n">
        <v>0.02435737373652951</v>
      </c>
      <c r="D19851" t="n">
        <v>673</v>
      </c>
      <c r="E19851" s="38" t="n">
        <v>45775</v>
      </c>
      <c r="F19851" t="inlineStr">
        <is>
          <t>ALL</t>
        </is>
      </c>
    </row>
    <row r="19852">
      <c r="A19852" t="n">
        <v>9</v>
      </c>
      <c r="B19852" t="n">
        <v>-0.008598564972116562</v>
      </c>
      <c r="C19852" t="n">
        <v>0.02609757931834667</v>
      </c>
      <c r="D19852" t="n">
        <v>771</v>
      </c>
      <c r="E19852" s="38" t="n">
        <v>45775</v>
      </c>
      <c r="F19852" t="inlineStr">
        <is>
          <t>ALL</t>
        </is>
      </c>
    </row>
    <row r="19853">
      <c r="A19853" t="n">
        <v>10</v>
      </c>
      <c r="B19853" t="n">
        <v>-0.00656477418491713</v>
      </c>
      <c r="C19853" t="n">
        <v>0.03777390078777922</v>
      </c>
      <c r="D19853" t="n">
        <v>795</v>
      </c>
      <c r="E19853" s="38" t="n">
        <v>45775</v>
      </c>
      <c r="F19853" t="inlineStr">
        <is>
          <t>ALL</t>
        </is>
      </c>
    </row>
    <row r="19854">
      <c r="A19854" t="n">
        <v>1</v>
      </c>
      <c r="B19854" t="n">
        <v>-0.00646705473249683</v>
      </c>
      <c r="C19854" t="n">
        <v>0.03138800762679339</v>
      </c>
      <c r="D19854" t="n">
        <v>38</v>
      </c>
      <c r="E19854" s="38" t="n">
        <v>45775</v>
      </c>
      <c r="F19854" t="inlineStr">
        <is>
          <t>AU</t>
        </is>
      </c>
    </row>
    <row r="19855">
      <c r="A19855" t="n">
        <v>2</v>
      </c>
      <c r="B19855" t="n">
        <v>0.001423050166477333</v>
      </c>
      <c r="C19855" t="n">
        <v>0.01929660799071265</v>
      </c>
      <c r="D19855" t="n">
        <v>40</v>
      </c>
      <c r="E19855" s="38" t="n">
        <v>45775</v>
      </c>
      <c r="F19855" t="inlineStr">
        <is>
          <t>AU</t>
        </is>
      </c>
    </row>
    <row r="19856">
      <c r="A19856" t="n">
        <v>3</v>
      </c>
      <c r="B19856" t="n">
        <v>0.0001385279202758111</v>
      </c>
      <c r="C19856" t="n">
        <v>0.0210010522985083</v>
      </c>
      <c r="D19856" t="n">
        <v>38</v>
      </c>
      <c r="E19856" s="38" t="n">
        <v>45775</v>
      </c>
      <c r="F19856" t="inlineStr">
        <is>
          <t>AU</t>
        </is>
      </c>
    </row>
    <row r="19857">
      <c r="A19857" t="n">
        <v>4</v>
      </c>
      <c r="B19857" t="n">
        <v>0.00408003668367159</v>
      </c>
      <c r="C19857" t="n">
        <v>0.02203802440678318</v>
      </c>
      <c r="D19857" t="n">
        <v>44</v>
      </c>
      <c r="E19857" s="38" t="n">
        <v>45775</v>
      </c>
      <c r="F19857" t="inlineStr">
        <is>
          <t>AU</t>
        </is>
      </c>
    </row>
    <row r="19858">
      <c r="A19858" t="n">
        <v>5</v>
      </c>
      <c r="B19858" t="n">
        <v>0.007678424013130105</v>
      </c>
      <c r="C19858" t="n">
        <v>0.01256509106348251</v>
      </c>
      <c r="D19858" t="n">
        <v>28</v>
      </c>
      <c r="E19858" s="38" t="n">
        <v>45775</v>
      </c>
      <c r="F19858" t="inlineStr">
        <is>
          <t>AU</t>
        </is>
      </c>
    </row>
    <row r="19859">
      <c r="A19859" t="n">
        <v>6</v>
      </c>
      <c r="B19859" t="n">
        <v>0.003107388969218535</v>
      </c>
      <c r="C19859" t="n">
        <v>0.0127065973479961</v>
      </c>
      <c r="D19859" t="n">
        <v>14</v>
      </c>
      <c r="E19859" s="38" t="n">
        <v>45775</v>
      </c>
      <c r="F19859" t="inlineStr">
        <is>
          <t>AU</t>
        </is>
      </c>
    </row>
    <row r="19860">
      <c r="A19860" t="n">
        <v>7</v>
      </c>
      <c r="B19860" t="n">
        <v>0.0004091902044430981</v>
      </c>
      <c r="C19860" t="n">
        <v>0.01919871029088159</v>
      </c>
      <c r="D19860" t="n">
        <v>16</v>
      </c>
      <c r="E19860" s="38" t="n">
        <v>45775</v>
      </c>
      <c r="F19860" t="inlineStr">
        <is>
          <t>AU</t>
        </is>
      </c>
    </row>
    <row r="19861">
      <c r="A19861" t="n">
        <v>8</v>
      </c>
      <c r="B19861" t="n">
        <v>0.007912834081990727</v>
      </c>
      <c r="C19861" t="n">
        <v>0.004607571988055176</v>
      </c>
      <c r="D19861" t="n">
        <v>5</v>
      </c>
      <c r="E19861" s="38" t="n">
        <v>45775</v>
      </c>
      <c r="F19861" t="inlineStr">
        <is>
          <t>AU</t>
        </is>
      </c>
    </row>
    <row r="19862">
      <c r="A19862" t="n">
        <v>9</v>
      </c>
      <c r="B19862" t="n">
        <v>0.02139996994057791</v>
      </c>
      <c r="C19862" t="n">
        <v>0.01364229231404142</v>
      </c>
      <c r="D19862" t="n">
        <v>2</v>
      </c>
      <c r="E19862" s="38" t="n">
        <v>45775</v>
      </c>
      <c r="F19862" t="inlineStr">
        <is>
          <t>AU</t>
        </is>
      </c>
    </row>
    <row r="19863">
      <c r="A19863" t="n">
        <v>1</v>
      </c>
      <c r="B19863" t="n">
        <v>-0.005566380378504147</v>
      </c>
      <c r="C19863" t="n">
        <v>0.03961327961994332</v>
      </c>
      <c r="D19863" t="n">
        <v>7</v>
      </c>
      <c r="E19863" s="38" t="n">
        <v>45775</v>
      </c>
      <c r="F19863" t="inlineStr">
        <is>
          <t>CN</t>
        </is>
      </c>
    </row>
    <row r="19864">
      <c r="A19864" t="n">
        <v>2</v>
      </c>
      <c r="B19864" t="n">
        <v>-0.008626226894629618</v>
      </c>
      <c r="C19864" t="n">
        <v>0.0265927033253198</v>
      </c>
      <c r="D19864" t="n">
        <v>32</v>
      </c>
      <c r="E19864" s="38" t="n">
        <v>45775</v>
      </c>
      <c r="F19864" t="inlineStr">
        <is>
          <t>CN</t>
        </is>
      </c>
    </row>
    <row r="19865">
      <c r="A19865" t="n">
        <v>3</v>
      </c>
      <c r="B19865" t="n">
        <v>-0.01815353916820982</v>
      </c>
      <c r="C19865" t="n">
        <v>0.03317783452263407</v>
      </c>
      <c r="D19865" t="n">
        <v>54</v>
      </c>
      <c r="E19865" s="38" t="n">
        <v>45775</v>
      </c>
      <c r="F19865" t="inlineStr">
        <is>
          <t>CN</t>
        </is>
      </c>
    </row>
    <row r="19866">
      <c r="A19866" t="n">
        <v>4</v>
      </c>
      <c r="B19866" t="n">
        <v>-0.009107504963440878</v>
      </c>
      <c r="C19866" t="n">
        <v>0.02854295344288319</v>
      </c>
      <c r="D19866" t="n">
        <v>127</v>
      </c>
      <c r="E19866" s="38" t="n">
        <v>45775</v>
      </c>
      <c r="F19866" t="inlineStr">
        <is>
          <t>CN</t>
        </is>
      </c>
    </row>
    <row r="19867">
      <c r="A19867" t="n">
        <v>5</v>
      </c>
      <c r="B19867" t="n">
        <v>-0.009200569752508604</v>
      </c>
      <c r="C19867" t="n">
        <v>0.02634877412217773</v>
      </c>
      <c r="D19867" t="n">
        <v>176</v>
      </c>
      <c r="E19867" s="38" t="n">
        <v>45775</v>
      </c>
      <c r="F19867" t="inlineStr">
        <is>
          <t>CN</t>
        </is>
      </c>
    </row>
    <row r="19868">
      <c r="A19868" t="n">
        <v>6</v>
      </c>
      <c r="B19868" t="n">
        <v>-0.01213348457965375</v>
      </c>
      <c r="C19868" t="n">
        <v>0.0260850546186662</v>
      </c>
      <c r="D19868" t="n">
        <v>253</v>
      </c>
      <c r="E19868" s="38" t="n">
        <v>45775</v>
      </c>
      <c r="F19868" t="inlineStr">
        <is>
          <t>CN</t>
        </is>
      </c>
    </row>
    <row r="19869">
      <c r="A19869" t="n">
        <v>7</v>
      </c>
      <c r="B19869" t="n">
        <v>-0.01194603682879876</v>
      </c>
      <c r="C19869" t="n">
        <v>0.02397393675363644</v>
      </c>
      <c r="D19869" t="n">
        <v>387</v>
      </c>
      <c r="E19869" s="38" t="n">
        <v>45775</v>
      </c>
      <c r="F19869" t="inlineStr">
        <is>
          <t>CN</t>
        </is>
      </c>
    </row>
    <row r="19870">
      <c r="A19870" t="n">
        <v>8</v>
      </c>
      <c r="B19870" t="n">
        <v>-0.01049806410997078</v>
      </c>
      <c r="C19870" t="n">
        <v>0.02387430926209502</v>
      </c>
      <c r="D19870" t="n">
        <v>498</v>
      </c>
      <c r="E19870" s="38" t="n">
        <v>45775</v>
      </c>
      <c r="F19870" t="inlineStr">
        <is>
          <t>CN</t>
        </is>
      </c>
    </row>
    <row r="19871">
      <c r="A19871" t="n">
        <v>9</v>
      </c>
      <c r="B19871" t="n">
        <v>-0.01154795671011857</v>
      </c>
      <c r="C19871" t="n">
        <v>0.02610188873693185</v>
      </c>
      <c r="D19871" t="n">
        <v>613</v>
      </c>
      <c r="E19871" s="38" t="n">
        <v>45775</v>
      </c>
      <c r="F19871" t="inlineStr">
        <is>
          <t>CN</t>
        </is>
      </c>
    </row>
    <row r="19872">
      <c r="A19872" t="n">
        <v>10</v>
      </c>
      <c r="B19872" t="n">
        <v>-0.01037629898370723</v>
      </c>
      <c r="C19872" t="n">
        <v>0.0241321396464521</v>
      </c>
      <c r="D19872" t="n">
        <v>500</v>
      </c>
      <c r="E19872" s="38" t="n">
        <v>45775</v>
      </c>
      <c r="F19872" t="inlineStr">
        <is>
          <t>CN</t>
        </is>
      </c>
    </row>
    <row r="19873">
      <c r="A19873" t="n">
        <v>1</v>
      </c>
      <c r="B19873" t="n">
        <v>-0.006673041831980549</v>
      </c>
      <c r="C19873" t="n">
        <v>0.005251350889820043</v>
      </c>
      <c r="D19873" t="n">
        <v>3</v>
      </c>
      <c r="E19873" s="38" t="n">
        <v>45775</v>
      </c>
      <c r="F19873" t="inlineStr">
        <is>
          <t>HK</t>
        </is>
      </c>
    </row>
    <row r="19874">
      <c r="A19874" t="n">
        <v>2</v>
      </c>
      <c r="B19874" t="n">
        <v>-0.06018604753324327</v>
      </c>
      <c r="C19874" t="n">
        <v>0.06989204261819353</v>
      </c>
      <c r="D19874" t="n">
        <v>3</v>
      </c>
      <c r="E19874" s="38" t="n">
        <v>45775</v>
      </c>
      <c r="F19874" t="inlineStr">
        <is>
          <t>HK</t>
        </is>
      </c>
    </row>
    <row r="19875">
      <c r="A19875" t="n">
        <v>3</v>
      </c>
      <c r="B19875" t="n">
        <v>-0.001497202933203157</v>
      </c>
      <c r="C19875" t="n">
        <v>0.01093917497151862</v>
      </c>
      <c r="D19875" t="n">
        <v>6</v>
      </c>
      <c r="E19875" s="38" t="n">
        <v>45775</v>
      </c>
      <c r="F19875" t="inlineStr">
        <is>
          <t>HK</t>
        </is>
      </c>
    </row>
    <row r="19876">
      <c r="A19876" t="n">
        <v>4</v>
      </c>
      <c r="B19876" t="n">
        <v>-0.006351917366195036</v>
      </c>
      <c r="C19876" t="n">
        <v>0.01672749838280223</v>
      </c>
      <c r="D19876" t="n">
        <v>7</v>
      </c>
      <c r="E19876" s="38" t="n">
        <v>45775</v>
      </c>
      <c r="F19876" t="inlineStr">
        <is>
          <t>HK</t>
        </is>
      </c>
    </row>
    <row r="19877">
      <c r="A19877" t="n">
        <v>5</v>
      </c>
      <c r="B19877" t="n">
        <v>-0.001134522119243947</v>
      </c>
      <c r="C19877" t="n">
        <v>0.005107082574512777</v>
      </c>
      <c r="D19877" t="n">
        <v>4</v>
      </c>
      <c r="E19877" s="38" t="n">
        <v>45775</v>
      </c>
      <c r="F19877" t="inlineStr">
        <is>
          <t>HK</t>
        </is>
      </c>
    </row>
    <row r="19878">
      <c r="A19878" t="n">
        <v>6</v>
      </c>
      <c r="B19878" t="n">
        <v>0.005044864846893908</v>
      </c>
      <c r="C19878" t="n">
        <v>0.02607323896933961</v>
      </c>
      <c r="D19878" t="n">
        <v>6</v>
      </c>
      <c r="E19878" s="38" t="n">
        <v>45775</v>
      </c>
      <c r="F19878" t="inlineStr">
        <is>
          <t>HK</t>
        </is>
      </c>
    </row>
    <row r="19879">
      <c r="A19879" t="n">
        <v>7</v>
      </c>
      <c r="B19879" t="n">
        <v>-0.003880726128169071</v>
      </c>
      <c r="C19879" t="n">
        <v>0.01771497467923894</v>
      </c>
      <c r="D19879" t="n">
        <v>17</v>
      </c>
      <c r="E19879" s="38" t="n">
        <v>45775</v>
      </c>
      <c r="F19879" t="inlineStr">
        <is>
          <t>HK</t>
        </is>
      </c>
    </row>
    <row r="19880">
      <c r="A19880" t="n">
        <v>8</v>
      </c>
      <c r="B19880" t="n">
        <v>0.008489248340080791</v>
      </c>
      <c r="C19880" t="n">
        <v>0.02267512136854356</v>
      </c>
      <c r="D19880" t="n">
        <v>22</v>
      </c>
      <c r="E19880" s="38" t="n">
        <v>45775</v>
      </c>
      <c r="F19880" t="inlineStr">
        <is>
          <t>HK</t>
        </is>
      </c>
    </row>
    <row r="19881">
      <c r="A19881" t="n">
        <v>9</v>
      </c>
      <c r="B19881" t="n">
        <v>0.0008095451593498615</v>
      </c>
      <c r="C19881" t="n">
        <v>0.01627507380815593</v>
      </c>
      <c r="D19881" t="n">
        <v>28</v>
      </c>
      <c r="E19881" s="38" t="n">
        <v>45775</v>
      </c>
      <c r="F19881" t="inlineStr">
        <is>
          <t>HK</t>
        </is>
      </c>
    </row>
    <row r="19882">
      <c r="A19882" t="n">
        <v>10</v>
      </c>
      <c r="B19882" t="n">
        <v>0.01864852042311294</v>
      </c>
      <c r="C19882" t="n">
        <v>0.1201594273691066</v>
      </c>
      <c r="D19882" t="n">
        <v>48</v>
      </c>
      <c r="E19882" s="38" t="n">
        <v>45775</v>
      </c>
      <c r="F19882" t="inlineStr">
        <is>
          <t>HK</t>
        </is>
      </c>
    </row>
    <row r="19883">
      <c r="A19883" t="n">
        <v>2</v>
      </c>
      <c r="B19883" t="n">
        <v>-0.01045017459948361</v>
      </c>
      <c r="C19883" t="n">
        <v>0.009539731606407887</v>
      </c>
      <c r="D19883" t="n">
        <v>3</v>
      </c>
      <c r="E19883" s="38" t="n">
        <v>45775</v>
      </c>
      <c r="F19883" t="inlineStr">
        <is>
          <t>ID</t>
        </is>
      </c>
    </row>
    <row r="19884">
      <c r="A19884" t="n">
        <v>4</v>
      </c>
      <c r="B19884" t="n">
        <v>0.006562455842862525</v>
      </c>
      <c r="C19884" t="n">
        <v>0.01977165411506573</v>
      </c>
      <c r="D19884" t="n">
        <v>5</v>
      </c>
      <c r="E19884" s="38" t="n">
        <v>45775</v>
      </c>
      <c r="F19884" t="inlineStr">
        <is>
          <t>ID</t>
        </is>
      </c>
    </row>
    <row r="19885">
      <c r="A19885" t="n">
        <v>5</v>
      </c>
      <c r="B19885" t="n">
        <v>0.0003958724852980988</v>
      </c>
      <c r="C19885" t="n">
        <v>0.03729906194586834</v>
      </c>
      <c r="D19885" t="n">
        <v>6</v>
      </c>
      <c r="E19885" s="38" t="n">
        <v>45775</v>
      </c>
      <c r="F19885" t="inlineStr">
        <is>
          <t>ID</t>
        </is>
      </c>
    </row>
    <row r="19886">
      <c r="A19886" t="n">
        <v>6</v>
      </c>
      <c r="B19886" t="n">
        <v>0.03144180836024274</v>
      </c>
      <c r="C19886" t="n">
        <v>0.07648134460078086</v>
      </c>
      <c r="D19886" t="n">
        <v>10</v>
      </c>
      <c r="E19886" s="38" t="n">
        <v>45775</v>
      </c>
      <c r="F19886" t="inlineStr">
        <is>
          <t>ID</t>
        </is>
      </c>
    </row>
    <row r="19887">
      <c r="A19887" t="n">
        <v>7</v>
      </c>
      <c r="B19887" t="n">
        <v>0.01106313353780141</v>
      </c>
      <c r="C19887" t="n">
        <v>0.03498839095769894</v>
      </c>
      <c r="D19887" t="n">
        <v>11</v>
      </c>
      <c r="E19887" s="38" t="n">
        <v>45775</v>
      </c>
      <c r="F19887" t="inlineStr">
        <is>
          <t>ID</t>
        </is>
      </c>
    </row>
    <row r="19888">
      <c r="A19888" t="n">
        <v>8</v>
      </c>
      <c r="B19888" t="n">
        <v>-0.005671806222932261</v>
      </c>
      <c r="C19888" t="n">
        <v>0.04693555539206488</v>
      </c>
      <c r="D19888" t="n">
        <v>18</v>
      </c>
      <c r="E19888" s="38" t="n">
        <v>45775</v>
      </c>
      <c r="F19888" t="inlineStr">
        <is>
          <t>ID</t>
        </is>
      </c>
    </row>
    <row r="19889">
      <c r="A19889" t="n">
        <v>9</v>
      </c>
      <c r="B19889" t="n">
        <v>0.001757858123792729</v>
      </c>
      <c r="C19889" t="n">
        <v>0.0133830259674869</v>
      </c>
      <c r="D19889" t="n">
        <v>19</v>
      </c>
      <c r="E19889" s="38" t="n">
        <v>45775</v>
      </c>
      <c r="F19889" t="inlineStr">
        <is>
          <t>ID</t>
        </is>
      </c>
    </row>
    <row r="19890">
      <c r="A19890" t="n">
        <v>10</v>
      </c>
      <c r="B19890" t="n">
        <v>0.003332291967281148</v>
      </c>
      <c r="C19890" t="n">
        <v>0.02197690977876264</v>
      </c>
      <c r="D19890" t="n">
        <v>13</v>
      </c>
      <c r="E19890" s="38" t="n">
        <v>45775</v>
      </c>
      <c r="F19890" t="inlineStr">
        <is>
          <t>ID</t>
        </is>
      </c>
    </row>
    <row r="19891">
      <c r="A19891" t="n">
        <v>1</v>
      </c>
      <c r="B19891" t="n">
        <v>-0.0009265793125933841</v>
      </c>
      <c r="C19891" t="n">
        <v>0.0275114444929529</v>
      </c>
      <c r="D19891" t="n">
        <v>40</v>
      </c>
      <c r="E19891" s="38" t="n">
        <v>45775</v>
      </c>
      <c r="F19891" t="inlineStr">
        <is>
          <t>IN</t>
        </is>
      </c>
    </row>
    <row r="19892">
      <c r="A19892" t="n">
        <v>2</v>
      </c>
      <c r="B19892" t="n">
        <v>0.00140395828252261</v>
      </c>
      <c r="C19892" t="n">
        <v>0.02919583361926966</v>
      </c>
      <c r="D19892" t="n">
        <v>138</v>
      </c>
      <c r="E19892" s="38" t="n">
        <v>45775</v>
      </c>
      <c r="F19892" t="inlineStr">
        <is>
          <t>IN</t>
        </is>
      </c>
    </row>
    <row r="19893">
      <c r="A19893" t="n">
        <v>3</v>
      </c>
      <c r="B19893" t="n">
        <v>0.00475506163298202</v>
      </c>
      <c r="C19893" t="n">
        <v>0.0215197490210826</v>
      </c>
      <c r="D19893" t="n">
        <v>193</v>
      </c>
      <c r="E19893" s="38" t="n">
        <v>45775</v>
      </c>
      <c r="F19893" t="inlineStr">
        <is>
          <t>IN</t>
        </is>
      </c>
    </row>
    <row r="19894">
      <c r="A19894" t="n">
        <v>4</v>
      </c>
      <c r="B19894" t="n">
        <v>0.004245253792822072</v>
      </c>
      <c r="C19894" t="n">
        <v>0.01664259183059713</v>
      </c>
      <c r="D19894" t="n">
        <v>159</v>
      </c>
      <c r="E19894" s="38" t="n">
        <v>45775</v>
      </c>
      <c r="F19894" t="inlineStr">
        <is>
          <t>IN</t>
        </is>
      </c>
    </row>
    <row r="19895">
      <c r="A19895" t="n">
        <v>5</v>
      </c>
      <c r="B19895" t="n">
        <v>0.005429787271660387</v>
      </c>
      <c r="C19895" t="n">
        <v>0.01729078312567483</v>
      </c>
      <c r="D19895" t="n">
        <v>132</v>
      </c>
      <c r="E19895" s="38" t="n">
        <v>45775</v>
      </c>
      <c r="F19895" t="inlineStr">
        <is>
          <t>IN</t>
        </is>
      </c>
    </row>
    <row r="19896">
      <c r="A19896" t="n">
        <v>6</v>
      </c>
      <c r="B19896" t="n">
        <v>0.004642249104925915</v>
      </c>
      <c r="C19896" t="n">
        <v>0.013435882708913</v>
      </c>
      <c r="D19896" t="n">
        <v>65</v>
      </c>
      <c r="E19896" s="38" t="n">
        <v>45775</v>
      </c>
      <c r="F19896" t="inlineStr">
        <is>
          <t>IN</t>
        </is>
      </c>
    </row>
    <row r="19897">
      <c r="A19897" t="n">
        <v>7</v>
      </c>
      <c r="B19897" t="n">
        <v>0.0171909213106081</v>
      </c>
      <c r="C19897" t="n">
        <v>0.01566977762256412</v>
      </c>
      <c r="D19897" t="n">
        <v>43</v>
      </c>
      <c r="E19897" s="38" t="n">
        <v>45775</v>
      </c>
      <c r="F19897" t="inlineStr">
        <is>
          <t>IN</t>
        </is>
      </c>
    </row>
    <row r="19898">
      <c r="A19898" t="n">
        <v>8</v>
      </c>
      <c r="B19898" t="n">
        <v>0.007895718775831364</v>
      </c>
      <c r="C19898" t="n">
        <v>0.01577590879601093</v>
      </c>
      <c r="D19898" t="n">
        <v>32</v>
      </c>
      <c r="E19898" s="38" t="n">
        <v>45775</v>
      </c>
      <c r="F19898" t="inlineStr">
        <is>
          <t>IN</t>
        </is>
      </c>
    </row>
    <row r="19899">
      <c r="A19899" t="n">
        <v>9</v>
      </c>
      <c r="B19899" t="n">
        <v>0.01078173485932706</v>
      </c>
      <c r="C19899" t="n">
        <v>0.01456112586193533</v>
      </c>
      <c r="D19899" t="n">
        <v>16</v>
      </c>
      <c r="E19899" s="38" t="n">
        <v>45775</v>
      </c>
      <c r="F19899" t="inlineStr">
        <is>
          <t>IN</t>
        </is>
      </c>
    </row>
    <row r="19900">
      <c r="A19900" t="n">
        <v>10</v>
      </c>
      <c r="B19900" t="n">
        <v>-0.004634672469239787</v>
      </c>
      <c r="C19900" t="n">
        <v>0.02695413320954017</v>
      </c>
      <c r="D19900" t="n">
        <v>5</v>
      </c>
      <c r="E19900" s="38" t="n">
        <v>45775</v>
      </c>
      <c r="F19900" t="inlineStr">
        <is>
          <t>IN</t>
        </is>
      </c>
    </row>
    <row r="19901">
      <c r="A19901" t="n">
        <v>1</v>
      </c>
      <c r="B19901" t="n">
        <v>0.002342441111466156</v>
      </c>
      <c r="C19901" t="n">
        <v>0.03065084531608792</v>
      </c>
      <c r="D19901" t="n">
        <v>103</v>
      </c>
      <c r="E19901" s="38" t="n">
        <v>45775</v>
      </c>
      <c r="F19901" t="inlineStr">
        <is>
          <t>JP</t>
        </is>
      </c>
    </row>
    <row r="19902">
      <c r="A19902" t="n">
        <v>2</v>
      </c>
      <c r="B19902" t="n">
        <v>0.005483761244337798</v>
      </c>
      <c r="C19902" t="n">
        <v>0.02683264850744583</v>
      </c>
      <c r="D19902" t="n">
        <v>288</v>
      </c>
      <c r="E19902" s="38" t="n">
        <v>45775</v>
      </c>
      <c r="F19902" t="inlineStr">
        <is>
          <t>JP</t>
        </is>
      </c>
    </row>
    <row r="19903">
      <c r="A19903" t="n">
        <v>3</v>
      </c>
      <c r="B19903" t="n">
        <v>0.006785989581497659</v>
      </c>
      <c r="C19903" t="n">
        <v>0.01879346926282067</v>
      </c>
      <c r="D19903" t="n">
        <v>320</v>
      </c>
      <c r="E19903" s="38" t="n">
        <v>45775</v>
      </c>
      <c r="F19903" t="inlineStr">
        <is>
          <t>JP</t>
        </is>
      </c>
    </row>
    <row r="19904">
      <c r="A19904" t="n">
        <v>4</v>
      </c>
      <c r="B19904" t="n">
        <v>0.006320857425756873</v>
      </c>
      <c r="C19904" t="n">
        <v>0.01447824317830019</v>
      </c>
      <c r="D19904" t="n">
        <v>241</v>
      </c>
      <c r="E19904" s="38" t="n">
        <v>45775</v>
      </c>
      <c r="F19904" t="inlineStr">
        <is>
          <t>JP</t>
        </is>
      </c>
    </row>
    <row r="19905">
      <c r="A19905" t="n">
        <v>5</v>
      </c>
      <c r="B19905" t="n">
        <v>0.006495692796018046</v>
      </c>
      <c r="C19905" t="n">
        <v>0.01429013228625683</v>
      </c>
      <c r="D19905" t="n">
        <v>144</v>
      </c>
      <c r="E19905" s="38" t="n">
        <v>45775</v>
      </c>
      <c r="F19905" t="inlineStr">
        <is>
          <t>JP</t>
        </is>
      </c>
    </row>
    <row r="19906">
      <c r="A19906" t="n">
        <v>6</v>
      </c>
      <c r="B19906" t="n">
        <v>0.009155164232026966</v>
      </c>
      <c r="C19906" t="n">
        <v>0.0132683010681282</v>
      </c>
      <c r="D19906" t="n">
        <v>81</v>
      </c>
      <c r="E19906" s="38" t="n">
        <v>45775</v>
      </c>
      <c r="F19906" t="inlineStr">
        <is>
          <t>JP</t>
        </is>
      </c>
    </row>
    <row r="19907">
      <c r="A19907" t="n">
        <v>7</v>
      </c>
      <c r="B19907" t="n">
        <v>0.01607927896522589</v>
      </c>
      <c r="C19907" t="n">
        <v>0.0286493530380365</v>
      </c>
      <c r="D19907" t="n">
        <v>45</v>
      </c>
      <c r="E19907" s="38" t="n">
        <v>45775</v>
      </c>
      <c r="F19907" t="inlineStr">
        <is>
          <t>JP</t>
        </is>
      </c>
    </row>
    <row r="19908">
      <c r="A19908" t="n">
        <v>8</v>
      </c>
      <c r="B19908" t="n">
        <v>0.007982909357712105</v>
      </c>
      <c r="C19908" t="n">
        <v>0.009963424603601067</v>
      </c>
      <c r="D19908" t="n">
        <v>28</v>
      </c>
      <c r="E19908" s="38" t="n">
        <v>45775</v>
      </c>
      <c r="F19908" t="inlineStr">
        <is>
          <t>JP</t>
        </is>
      </c>
    </row>
    <row r="19909">
      <c r="A19909" t="n">
        <v>9</v>
      </c>
      <c r="B19909" t="n">
        <v>0.009776553007217314</v>
      </c>
      <c r="C19909" t="n">
        <v>0.004414768118263484</v>
      </c>
      <c r="D19909" t="n">
        <v>5</v>
      </c>
      <c r="E19909" s="38" t="n">
        <v>45775</v>
      </c>
      <c r="F19909" t="inlineStr">
        <is>
          <t>JP</t>
        </is>
      </c>
    </row>
    <row r="19910">
      <c r="A19910" t="n">
        <v>10</v>
      </c>
      <c r="B19910" t="n">
        <v>0.0142063913553172</v>
      </c>
      <c r="D19910" t="n">
        <v>1</v>
      </c>
      <c r="E19910" s="38" t="n">
        <v>45775</v>
      </c>
      <c r="F19910" t="inlineStr">
        <is>
          <t>JP</t>
        </is>
      </c>
    </row>
    <row r="19911">
      <c r="A19911" t="n">
        <v>1</v>
      </c>
      <c r="B19911" t="n">
        <v>-0.01173019045354332</v>
      </c>
      <c r="C19911" t="n">
        <v>0.03517545268601451</v>
      </c>
      <c r="D19911" t="n">
        <v>436</v>
      </c>
      <c r="E19911" s="38" t="n">
        <v>45775</v>
      </c>
      <c r="F19911" t="inlineStr">
        <is>
          <t>KR</t>
        </is>
      </c>
    </row>
    <row r="19912">
      <c r="A19912" t="n">
        <v>2</v>
      </c>
      <c r="B19912" t="n">
        <v>-0.005784662042235214</v>
      </c>
      <c r="C19912" t="n">
        <v>0.02437078750748825</v>
      </c>
      <c r="D19912" t="n">
        <v>127</v>
      </c>
      <c r="E19912" s="38" t="n">
        <v>45775</v>
      </c>
      <c r="F19912" t="inlineStr">
        <is>
          <t>KR</t>
        </is>
      </c>
    </row>
    <row r="19913">
      <c r="A19913" t="n">
        <v>3</v>
      </c>
      <c r="B19913" t="n">
        <v>0.0004445838291243626</v>
      </c>
      <c r="C19913" t="n">
        <v>0.02858403910156773</v>
      </c>
      <c r="D19913" t="n">
        <v>62</v>
      </c>
      <c r="E19913" s="38" t="n">
        <v>45775</v>
      </c>
      <c r="F19913" t="inlineStr">
        <is>
          <t>KR</t>
        </is>
      </c>
    </row>
    <row r="19914">
      <c r="A19914" t="n">
        <v>4</v>
      </c>
      <c r="B19914" t="n">
        <v>-0.01100801079347948</v>
      </c>
      <c r="C19914" t="n">
        <v>0.02603693432741892</v>
      </c>
      <c r="D19914" t="n">
        <v>24</v>
      </c>
      <c r="E19914" s="38" t="n">
        <v>45775</v>
      </c>
      <c r="F19914" t="inlineStr">
        <is>
          <t>KR</t>
        </is>
      </c>
    </row>
    <row r="19915">
      <c r="A19915" t="n">
        <v>5</v>
      </c>
      <c r="B19915" t="n">
        <v>-0.0006675031977380568</v>
      </c>
      <c r="C19915" t="n">
        <v>0.02800731153834937</v>
      </c>
      <c r="D19915" t="n">
        <v>11</v>
      </c>
      <c r="E19915" s="38" t="n">
        <v>45775</v>
      </c>
      <c r="F19915" t="inlineStr">
        <is>
          <t>KR</t>
        </is>
      </c>
    </row>
    <row r="19916">
      <c r="A19916" t="n">
        <v>6</v>
      </c>
      <c r="B19916" t="n">
        <v>0.007979207145218936</v>
      </c>
      <c r="C19916" t="n">
        <v>0.00767856557983941</v>
      </c>
      <c r="D19916" t="n">
        <v>5</v>
      </c>
      <c r="E19916" s="38" t="n">
        <v>45775</v>
      </c>
      <c r="F19916" t="inlineStr">
        <is>
          <t>KR</t>
        </is>
      </c>
    </row>
    <row r="19917">
      <c r="A19917" t="n">
        <v>7</v>
      </c>
      <c r="B19917" t="n">
        <v>0.003279486167873547</v>
      </c>
      <c r="C19917" t="n">
        <v>0.008618409997386455</v>
      </c>
      <c r="D19917" t="n">
        <v>4</v>
      </c>
      <c r="E19917" s="38" t="n">
        <v>45775</v>
      </c>
      <c r="F19917" t="inlineStr">
        <is>
          <t>KR</t>
        </is>
      </c>
    </row>
    <row r="19918">
      <c r="A19918" t="n">
        <v>1</v>
      </c>
      <c r="B19918" t="n">
        <v>0.01327311195083113</v>
      </c>
      <c r="C19918" t="n">
        <v>0.02705704239459389</v>
      </c>
      <c r="D19918" t="n">
        <v>15</v>
      </c>
      <c r="E19918" s="38" t="n">
        <v>45775</v>
      </c>
      <c r="F19918" t="inlineStr">
        <is>
          <t>MY</t>
        </is>
      </c>
    </row>
    <row r="19919">
      <c r="A19919" t="n">
        <v>2</v>
      </c>
      <c r="B19919" t="n">
        <v>0.009283705965936495</v>
      </c>
      <c r="C19919" t="n">
        <v>0.02231143354779466</v>
      </c>
      <c r="D19919" t="n">
        <v>24</v>
      </c>
      <c r="E19919" s="38" t="n">
        <v>45775</v>
      </c>
      <c r="F19919" t="inlineStr">
        <is>
          <t>MY</t>
        </is>
      </c>
    </row>
    <row r="19920">
      <c r="A19920" t="n">
        <v>3</v>
      </c>
      <c r="B19920" t="n">
        <v>0.009944027135159406</v>
      </c>
      <c r="C19920" t="n">
        <v>0.02541604877241987</v>
      </c>
      <c r="D19920" t="n">
        <v>12</v>
      </c>
      <c r="E19920" s="38" t="n">
        <v>45775</v>
      </c>
      <c r="F19920" t="inlineStr">
        <is>
          <t>MY</t>
        </is>
      </c>
    </row>
    <row r="19921">
      <c r="A19921" t="n">
        <v>4</v>
      </c>
      <c r="B19921" t="n">
        <v>0.005318633800341508</v>
      </c>
      <c r="C19921" t="n">
        <v>0.0107466832264952</v>
      </c>
      <c r="D19921" t="n">
        <v>18</v>
      </c>
      <c r="E19921" s="38" t="n">
        <v>45775</v>
      </c>
      <c r="F19921" t="inlineStr">
        <is>
          <t>MY</t>
        </is>
      </c>
    </row>
    <row r="19922">
      <c r="A19922" t="n">
        <v>5</v>
      </c>
      <c r="B19922" t="n">
        <v>-0.0005082496705070411</v>
      </c>
      <c r="C19922" t="n">
        <v>0.0131735325239429</v>
      </c>
      <c r="D19922" t="n">
        <v>16</v>
      </c>
      <c r="E19922" s="38" t="n">
        <v>45775</v>
      </c>
      <c r="F19922" t="inlineStr">
        <is>
          <t>MY</t>
        </is>
      </c>
    </row>
    <row r="19923">
      <c r="A19923" t="n">
        <v>6</v>
      </c>
      <c r="B19923" t="n">
        <v>0.007117435401363933</v>
      </c>
      <c r="C19923" t="n">
        <v>0.01038829009140994</v>
      </c>
      <c r="D19923" t="n">
        <v>8</v>
      </c>
      <c r="E19923" s="38" t="n">
        <v>45775</v>
      </c>
      <c r="F19923" t="inlineStr">
        <is>
          <t>MY</t>
        </is>
      </c>
    </row>
    <row r="19924">
      <c r="A19924" t="n">
        <v>7</v>
      </c>
      <c r="B19924" t="n">
        <v>0.020380831793123</v>
      </c>
      <c r="C19924" t="n">
        <v>0.0003701395457490631</v>
      </c>
      <c r="D19924" t="n">
        <v>2</v>
      </c>
      <c r="E19924" s="38" t="n">
        <v>45775</v>
      </c>
      <c r="F19924" t="inlineStr">
        <is>
          <t>MY</t>
        </is>
      </c>
    </row>
    <row r="19925">
      <c r="A19925" t="n">
        <v>8</v>
      </c>
      <c r="B19925" t="n">
        <v>0.009907901021481869</v>
      </c>
      <c r="C19925" t="n">
        <v>0.003182567180511594</v>
      </c>
      <c r="D19925" t="n">
        <v>2</v>
      </c>
      <c r="E19925" s="38" t="n">
        <v>45775</v>
      </c>
      <c r="F19925" t="inlineStr">
        <is>
          <t>MY</t>
        </is>
      </c>
    </row>
    <row r="19926">
      <c r="A19926" t="n">
        <v>9</v>
      </c>
      <c r="B19926" t="n">
        <v>-0.01839042234534827</v>
      </c>
      <c r="D19926" t="n">
        <v>1</v>
      </c>
      <c r="E19926" s="38" t="n">
        <v>45775</v>
      </c>
      <c r="F19926" t="inlineStr">
        <is>
          <t>MY</t>
        </is>
      </c>
    </row>
    <row r="19927">
      <c r="A19927" t="n">
        <v>1</v>
      </c>
      <c r="B19927" t="n">
        <v>0.005720180619288191</v>
      </c>
      <c r="C19927" t="n">
        <v>0.01918291403152094</v>
      </c>
      <c r="D19927" t="n">
        <v>13</v>
      </c>
      <c r="E19927" s="38" t="n">
        <v>45775</v>
      </c>
      <c r="F19927" t="inlineStr">
        <is>
          <t>NZ</t>
        </is>
      </c>
    </row>
    <row r="19928">
      <c r="A19928" t="n">
        <v>2</v>
      </c>
      <c r="B19928" t="n">
        <v>-0.005847917480262921</v>
      </c>
      <c r="D19928" t="n">
        <v>1</v>
      </c>
      <c r="E19928" s="38" t="n">
        <v>45775</v>
      </c>
      <c r="F19928" t="inlineStr">
        <is>
          <t>PH</t>
        </is>
      </c>
    </row>
    <row r="19929">
      <c r="A19929" t="n">
        <v>4</v>
      </c>
      <c r="B19929" t="n">
        <v>-0.02414487003351851</v>
      </c>
      <c r="D19929" t="n">
        <v>1</v>
      </c>
      <c r="E19929" s="38" t="n">
        <v>45775</v>
      </c>
      <c r="F19929" t="inlineStr">
        <is>
          <t>PH</t>
        </is>
      </c>
    </row>
    <row r="19930">
      <c r="A19930" t="n">
        <v>5</v>
      </c>
      <c r="B19930" t="n">
        <v>-0.01533453259735051</v>
      </c>
      <c r="C19930" t="n">
        <v>0.0128867025117435</v>
      </c>
      <c r="D19930" t="n">
        <v>2</v>
      </c>
      <c r="E19930" s="38" t="n">
        <v>45775</v>
      </c>
      <c r="F19930" t="inlineStr">
        <is>
          <t>PH</t>
        </is>
      </c>
    </row>
    <row r="19931">
      <c r="A19931" t="n">
        <v>7</v>
      </c>
      <c r="B19931" t="n">
        <v>-0.01383431349946229</v>
      </c>
      <c r="D19931" t="n">
        <v>1</v>
      </c>
      <c r="E19931" s="38" t="n">
        <v>45775</v>
      </c>
      <c r="F19931" t="inlineStr">
        <is>
          <t>PH</t>
        </is>
      </c>
    </row>
    <row r="19932">
      <c r="A19932" t="n">
        <v>8</v>
      </c>
      <c r="B19932" t="n">
        <v>0.003694257153135613</v>
      </c>
      <c r="C19932" t="n">
        <v>0.01866608101816617</v>
      </c>
      <c r="D19932" t="n">
        <v>6</v>
      </c>
      <c r="E19932" s="38" t="n">
        <v>45775</v>
      </c>
      <c r="F19932" t="inlineStr">
        <is>
          <t>PH</t>
        </is>
      </c>
    </row>
    <row r="19933">
      <c r="A19933" t="n">
        <v>9</v>
      </c>
      <c r="B19933" t="n">
        <v>-0.003660969020531896</v>
      </c>
      <c r="C19933" t="n">
        <v>0.0146026936668786</v>
      </c>
      <c r="D19933" t="n">
        <v>4</v>
      </c>
      <c r="E19933" s="38" t="n">
        <v>45775</v>
      </c>
      <c r="F19933" t="inlineStr">
        <is>
          <t>PH</t>
        </is>
      </c>
    </row>
    <row r="19934">
      <c r="A19934" t="n">
        <v>10</v>
      </c>
      <c r="B19934" t="n">
        <v>0.004468568622624985</v>
      </c>
      <c r="C19934" t="n">
        <v>0.03072667018493751</v>
      </c>
      <c r="D19934" t="n">
        <v>4</v>
      </c>
      <c r="E19934" s="38" t="n">
        <v>45775</v>
      </c>
      <c r="F19934" t="inlineStr">
        <is>
          <t>PH</t>
        </is>
      </c>
    </row>
    <row r="19935">
      <c r="A19935" t="n">
        <v>1</v>
      </c>
      <c r="B19935" t="n">
        <v>-0.01077227495588759</v>
      </c>
      <c r="C19935" t="n">
        <v>0.01014433569597298</v>
      </c>
      <c r="D19935" t="n">
        <v>5</v>
      </c>
      <c r="E19935" s="38" t="n">
        <v>45775</v>
      </c>
      <c r="F19935" t="inlineStr">
        <is>
          <t>SG</t>
        </is>
      </c>
    </row>
    <row r="19936">
      <c r="A19936" t="n">
        <v>2</v>
      </c>
      <c r="B19936" t="n">
        <v>-0.01424307271105518</v>
      </c>
      <c r="C19936" t="n">
        <v>0.01007930232464596</v>
      </c>
      <c r="D19936" t="n">
        <v>5</v>
      </c>
      <c r="E19936" s="38" t="n">
        <v>45775</v>
      </c>
      <c r="F19936" t="inlineStr">
        <is>
          <t>SG</t>
        </is>
      </c>
    </row>
    <row r="19937">
      <c r="A19937" t="n">
        <v>3</v>
      </c>
      <c r="B19937" t="n">
        <v>0.01005592930197161</v>
      </c>
      <c r="C19937" t="n">
        <v>0.02217749199614482</v>
      </c>
      <c r="D19937" t="n">
        <v>6</v>
      </c>
      <c r="E19937" s="38" t="n">
        <v>45775</v>
      </c>
      <c r="F19937" t="inlineStr">
        <is>
          <t>SG</t>
        </is>
      </c>
    </row>
    <row r="19938">
      <c r="A19938" t="n">
        <v>4</v>
      </c>
      <c r="B19938" t="n">
        <v>-0.008681824507749014</v>
      </c>
      <c r="C19938" t="n">
        <v>0.03885743645973423</v>
      </c>
      <c r="D19938" t="n">
        <v>10</v>
      </c>
      <c r="E19938" s="38" t="n">
        <v>45775</v>
      </c>
      <c r="F19938" t="inlineStr">
        <is>
          <t>SG</t>
        </is>
      </c>
    </row>
    <row r="19939">
      <c r="A19939" t="n">
        <v>5</v>
      </c>
      <c r="B19939" t="n">
        <v>2.449491638239249e-05</v>
      </c>
      <c r="C19939" t="n">
        <v>0.005752334082754496</v>
      </c>
      <c r="D19939" t="n">
        <v>7</v>
      </c>
      <c r="E19939" s="38" t="n">
        <v>45775</v>
      </c>
      <c r="F19939" t="inlineStr">
        <is>
          <t>SG</t>
        </is>
      </c>
    </row>
    <row r="19940">
      <c r="A19940" t="n">
        <v>6</v>
      </c>
      <c r="B19940" t="n">
        <v>-0.0008290158314732491</v>
      </c>
      <c r="C19940" t="n">
        <v>0.004496224141240961</v>
      </c>
      <c r="D19940" t="n">
        <v>3</v>
      </c>
      <c r="E19940" s="38" t="n">
        <v>45775</v>
      </c>
      <c r="F19940" t="inlineStr">
        <is>
          <t>SG</t>
        </is>
      </c>
    </row>
    <row r="19941">
      <c r="A19941" t="n">
        <v>1</v>
      </c>
      <c r="B19941" t="n">
        <v>-0.006837386186438643</v>
      </c>
      <c r="C19941" t="n">
        <v>0.0171719048799041</v>
      </c>
      <c r="D19941" t="n">
        <v>12</v>
      </c>
      <c r="E19941" s="38" t="n">
        <v>45775</v>
      </c>
      <c r="F19941" t="inlineStr">
        <is>
          <t>TH</t>
        </is>
      </c>
    </row>
    <row r="19942">
      <c r="A19942" t="n">
        <v>2</v>
      </c>
      <c r="B19942" t="n">
        <v>-0.01374083019748326</v>
      </c>
      <c r="C19942" t="n">
        <v>0.01756351512630552</v>
      </c>
      <c r="D19942" t="n">
        <v>21</v>
      </c>
      <c r="E19942" s="38" t="n">
        <v>45775</v>
      </c>
      <c r="F19942" t="inlineStr">
        <is>
          <t>TH</t>
        </is>
      </c>
    </row>
    <row r="19943">
      <c r="A19943" t="n">
        <v>3</v>
      </c>
      <c r="B19943" t="n">
        <v>-0.006290081799541966</v>
      </c>
      <c r="C19943" t="n">
        <v>0.0124844283914384</v>
      </c>
      <c r="D19943" t="n">
        <v>11</v>
      </c>
      <c r="E19943" s="38" t="n">
        <v>45775</v>
      </c>
      <c r="F19943" t="inlineStr">
        <is>
          <t>TH</t>
        </is>
      </c>
    </row>
    <row r="19944">
      <c r="A19944" t="n">
        <v>4</v>
      </c>
      <c r="B19944" t="n">
        <v>-0.002830263220016214</v>
      </c>
      <c r="C19944" t="n">
        <v>0.02168844516849737</v>
      </c>
      <c r="D19944" t="n">
        <v>17</v>
      </c>
      <c r="E19944" s="38" t="n">
        <v>45775</v>
      </c>
      <c r="F19944" t="inlineStr">
        <is>
          <t>TH</t>
        </is>
      </c>
    </row>
    <row r="19945">
      <c r="A19945" t="n">
        <v>5</v>
      </c>
      <c r="B19945" t="n">
        <v>-0.002772709037030276</v>
      </c>
      <c r="C19945" t="n">
        <v>0.01452285804084588</v>
      </c>
      <c r="D19945" t="n">
        <v>7</v>
      </c>
      <c r="E19945" s="38" t="n">
        <v>45775</v>
      </c>
      <c r="F19945" t="inlineStr">
        <is>
          <t>TH</t>
        </is>
      </c>
    </row>
    <row r="19946">
      <c r="A19946" t="n">
        <v>6</v>
      </c>
      <c r="B19946" t="n">
        <v>0.0003425143025200635</v>
      </c>
      <c r="C19946" t="n">
        <v>0.019976386222804</v>
      </c>
      <c r="D19946" t="n">
        <v>13</v>
      </c>
      <c r="E19946" s="38" t="n">
        <v>45775</v>
      </c>
      <c r="F19946" t="inlineStr">
        <is>
          <t>TH</t>
        </is>
      </c>
    </row>
    <row r="19947">
      <c r="A19947" t="n">
        <v>7</v>
      </c>
      <c r="B19947" t="n">
        <v>0.003356260187776239</v>
      </c>
      <c r="C19947" t="n">
        <v>0.01661976864740925</v>
      </c>
      <c r="D19947" t="n">
        <v>13</v>
      </c>
      <c r="E19947" s="38" t="n">
        <v>45775</v>
      </c>
      <c r="F19947" t="inlineStr">
        <is>
          <t>TH</t>
        </is>
      </c>
    </row>
    <row r="19948">
      <c r="A19948" t="n">
        <v>8</v>
      </c>
      <c r="B19948" t="n">
        <v>-0.002044225658291987</v>
      </c>
      <c r="C19948" t="n">
        <v>0.01441267015535632</v>
      </c>
      <c r="D19948" t="n">
        <v>10</v>
      </c>
      <c r="E19948" s="38" t="n">
        <v>45775</v>
      </c>
      <c r="F19948" t="inlineStr">
        <is>
          <t>TH</t>
        </is>
      </c>
    </row>
    <row r="19949">
      <c r="A19949" t="n">
        <v>9</v>
      </c>
      <c r="B19949" t="n">
        <v>0.002367024458916493</v>
      </c>
      <c r="C19949" t="n">
        <v>0.007491708564659457</v>
      </c>
      <c r="D19949" t="n">
        <v>6</v>
      </c>
      <c r="E19949" s="38" t="n">
        <v>45775</v>
      </c>
      <c r="F19949" t="inlineStr">
        <is>
          <t>TH</t>
        </is>
      </c>
    </row>
    <row r="19950">
      <c r="A19950" t="n">
        <v>10</v>
      </c>
      <c r="B19950" t="n">
        <v>-0.008206155383837621</v>
      </c>
      <c r="C19950" t="n">
        <v>0.02206542396941947</v>
      </c>
      <c r="D19950" t="n">
        <v>3</v>
      </c>
      <c r="E19950" s="38" t="n">
        <v>45775</v>
      </c>
      <c r="F19950" t="inlineStr">
        <is>
          <t>TH</t>
        </is>
      </c>
    </row>
    <row r="19951">
      <c r="A19951" t="n">
        <v>1</v>
      </c>
      <c r="B19951" t="n">
        <v>0.01764803451356971</v>
      </c>
      <c r="C19951" t="n">
        <v>0.02647925504083982</v>
      </c>
      <c r="D19951" t="n">
        <v>146</v>
      </c>
      <c r="E19951" s="38" t="n">
        <v>45775</v>
      </c>
      <c r="F19951" t="inlineStr">
        <is>
          <t>TW</t>
        </is>
      </c>
    </row>
    <row r="19952">
      <c r="A19952" t="n">
        <v>2</v>
      </c>
      <c r="B19952" t="n">
        <v>0.01543669417819562</v>
      </c>
      <c r="C19952" t="n">
        <v>0.0210006766630591</v>
      </c>
      <c r="D19952" t="n">
        <v>195</v>
      </c>
      <c r="E19952" s="38" t="n">
        <v>45775</v>
      </c>
      <c r="F19952" t="inlineStr">
        <is>
          <t>TW</t>
        </is>
      </c>
    </row>
    <row r="19953">
      <c r="A19953" t="n">
        <v>3</v>
      </c>
      <c r="B19953" t="n">
        <v>0.01596409077476656</v>
      </c>
      <c r="C19953" t="n">
        <v>0.01920556322026544</v>
      </c>
      <c r="D19953" t="n">
        <v>129</v>
      </c>
      <c r="E19953" s="38" t="n">
        <v>45775</v>
      </c>
      <c r="F19953" t="inlineStr">
        <is>
          <t>TW</t>
        </is>
      </c>
    </row>
    <row r="19954">
      <c r="A19954" t="n">
        <v>4</v>
      </c>
      <c r="B19954" t="n">
        <v>0.0128776744573898</v>
      </c>
      <c r="C19954" t="n">
        <v>0.01800452451493911</v>
      </c>
      <c r="D19954" t="n">
        <v>82</v>
      </c>
      <c r="E19954" s="38" t="n">
        <v>45775</v>
      </c>
      <c r="F19954" t="inlineStr">
        <is>
          <t>TW</t>
        </is>
      </c>
    </row>
    <row r="19955">
      <c r="A19955" t="n">
        <v>5</v>
      </c>
      <c r="B19955" t="n">
        <v>0.01325288322759805</v>
      </c>
      <c r="C19955" t="n">
        <v>0.01781836237602706</v>
      </c>
      <c r="D19955" t="n">
        <v>63</v>
      </c>
      <c r="E19955" s="38" t="n">
        <v>45775</v>
      </c>
      <c r="F19955" t="inlineStr">
        <is>
          <t>TW</t>
        </is>
      </c>
    </row>
    <row r="19956">
      <c r="A19956" t="n">
        <v>6</v>
      </c>
      <c r="B19956" t="n">
        <v>0.009488481849125124</v>
      </c>
      <c r="C19956" t="n">
        <v>0.01672842159721367</v>
      </c>
      <c r="D19956" t="n">
        <v>41</v>
      </c>
      <c r="E19956" s="38" t="n">
        <v>45775</v>
      </c>
      <c r="F19956" t="inlineStr">
        <is>
          <t>TW</t>
        </is>
      </c>
    </row>
    <row r="19957">
      <c r="A19957" t="n">
        <v>7</v>
      </c>
      <c r="B19957" t="n">
        <v>0.01175196593189316</v>
      </c>
      <c r="C19957" t="n">
        <v>0.01595736328579633</v>
      </c>
      <c r="D19957" t="n">
        <v>24</v>
      </c>
      <c r="E19957" s="38" t="n">
        <v>45775</v>
      </c>
      <c r="F19957" t="inlineStr">
        <is>
          <t>TW</t>
        </is>
      </c>
    </row>
    <row r="19958">
      <c r="A19958" t="n">
        <v>8</v>
      </c>
      <c r="B19958" t="n">
        <v>0.005113923483282753</v>
      </c>
      <c r="C19958" t="n">
        <v>0.01309212015685809</v>
      </c>
      <c r="D19958" t="n">
        <v>16</v>
      </c>
      <c r="E19958" s="38" t="n">
        <v>45775</v>
      </c>
      <c r="F19958" t="inlineStr">
        <is>
          <t>TW</t>
        </is>
      </c>
    </row>
    <row r="19959">
      <c r="A19959" t="n">
        <v>9</v>
      </c>
      <c r="B19959" t="n">
        <v>0.02696873290319676</v>
      </c>
      <c r="C19959" t="n">
        <v>0.04812352738183132</v>
      </c>
      <c r="D19959" t="n">
        <v>4</v>
      </c>
      <c r="E19959" s="38" t="n">
        <v>45775</v>
      </c>
      <c r="F19959" t="inlineStr">
        <is>
          <t>TW</t>
        </is>
      </c>
    </row>
    <row r="19960">
      <c r="A19960" t="n">
        <v>10</v>
      </c>
      <c r="B19960" t="n">
        <v>0.002371195828264616</v>
      </c>
      <c r="C19960" t="n">
        <v>0.001795942857174192</v>
      </c>
      <c r="D19960" t="n">
        <v>2</v>
      </c>
      <c r="E19960" s="38" t="n">
        <v>45775</v>
      </c>
      <c r="F19960" t="inlineStr">
        <is>
          <t>TW</t>
        </is>
      </c>
    </row>
    <row r="19961">
      <c r="A19961" t="n">
        <v>3</v>
      </c>
      <c r="B19961" t="n">
        <v>-0.03800210565877823</v>
      </c>
      <c r="C19961" t="n">
        <v>0.05094440035701296</v>
      </c>
      <c r="D19961" t="n">
        <v>3</v>
      </c>
      <c r="E19961" s="38" t="n">
        <v>45775</v>
      </c>
      <c r="F19961" t="inlineStr">
        <is>
          <t>XH</t>
        </is>
      </c>
    </row>
    <row r="19962">
      <c r="A19962" t="n">
        <v>4</v>
      </c>
      <c r="B19962" t="n">
        <v>-0.01950862052161717</v>
      </c>
      <c r="C19962" t="n">
        <v>0.02006511953943024</v>
      </c>
      <c r="D19962" t="n">
        <v>3</v>
      </c>
      <c r="E19962" s="38" t="n">
        <v>45775</v>
      </c>
      <c r="F19962" t="inlineStr">
        <is>
          <t>XH</t>
        </is>
      </c>
    </row>
    <row r="19963">
      <c r="A19963" t="n">
        <v>5</v>
      </c>
      <c r="B19963" t="n">
        <v>-0.06400354915558895</v>
      </c>
      <c r="C19963" t="n">
        <v>0.08309020709899069</v>
      </c>
      <c r="D19963" t="n">
        <v>5</v>
      </c>
      <c r="E19963" s="38" t="n">
        <v>45775</v>
      </c>
      <c r="F19963" t="inlineStr">
        <is>
          <t>XH</t>
        </is>
      </c>
    </row>
    <row r="19964">
      <c r="A19964" t="n">
        <v>6</v>
      </c>
      <c r="B19964" t="n">
        <v>-0.002216978196097855</v>
      </c>
      <c r="C19964" t="n">
        <v>0.05199227360701997</v>
      </c>
      <c r="D19964" t="n">
        <v>8</v>
      </c>
      <c r="E19964" s="38" t="n">
        <v>45775</v>
      </c>
      <c r="F19964" t="inlineStr">
        <is>
          <t>XH</t>
        </is>
      </c>
    </row>
    <row r="19965">
      <c r="A19965" t="n">
        <v>7</v>
      </c>
      <c r="B19965" t="n">
        <v>-0.01197863650211159</v>
      </c>
      <c r="C19965" t="n">
        <v>0.03221131399176123</v>
      </c>
      <c r="D19965" t="n">
        <v>9</v>
      </c>
      <c r="E19965" s="38" t="n">
        <v>45775</v>
      </c>
      <c r="F19965" t="inlineStr">
        <is>
          <t>XH</t>
        </is>
      </c>
    </row>
    <row r="19966">
      <c r="A19966" t="n">
        <v>8</v>
      </c>
      <c r="B19966" t="n">
        <v>0.0004374274738685581</v>
      </c>
      <c r="C19966" t="n">
        <v>0.02317614488773134</v>
      </c>
      <c r="D19966" t="n">
        <v>36</v>
      </c>
      <c r="E19966" s="38" t="n">
        <v>45775</v>
      </c>
      <c r="F19966" t="inlineStr">
        <is>
          <t>XH</t>
        </is>
      </c>
    </row>
    <row r="19967">
      <c r="A19967" t="n">
        <v>9</v>
      </c>
      <c r="B19967" t="n">
        <v>0.0005493706627626418</v>
      </c>
      <c r="C19967" t="n">
        <v>0.02747607658012808</v>
      </c>
      <c r="D19967" t="n">
        <v>73</v>
      </c>
      <c r="E19967" s="38" t="n">
        <v>45775</v>
      </c>
      <c r="F19967" t="inlineStr">
        <is>
          <t>XH</t>
        </is>
      </c>
    </row>
    <row r="19968">
      <c r="A19968" t="n">
        <v>10</v>
      </c>
      <c r="B19968" t="n">
        <v>-0.004375917762758971</v>
      </c>
      <c r="C19968" t="n">
        <v>0.02246495154255778</v>
      </c>
      <c r="D19968" t="n">
        <v>219</v>
      </c>
      <c r="E19968" s="38" t="n">
        <v>45775</v>
      </c>
      <c r="F19968" t="inlineStr">
        <is>
          <t>XH</t>
        </is>
      </c>
    </row>
    <row r="19969">
      <c r="A19969" t="n">
        <v>1</v>
      </c>
      <c r="B19969" t="n">
        <v>0.01264058951884385</v>
      </c>
      <c r="C19969" t="n">
        <v>0.0298501047640817</v>
      </c>
      <c r="D19969" t="n">
        <v>784</v>
      </c>
      <c r="E19969" s="38" t="n">
        <v>45776</v>
      </c>
      <c r="F19969" t="inlineStr">
        <is>
          <t>ALL</t>
        </is>
      </c>
    </row>
    <row r="19970">
      <c r="A19970" t="n">
        <v>2</v>
      </c>
      <c r="B19970" t="n">
        <v>0.01023148663707176</v>
      </c>
      <c r="C19970" t="n">
        <v>0.02312609715915515</v>
      </c>
      <c r="D19970" t="n">
        <v>904</v>
      </c>
      <c r="E19970" s="38" t="n">
        <v>45776</v>
      </c>
      <c r="F19970" t="inlineStr">
        <is>
          <t>ALL</t>
        </is>
      </c>
    </row>
    <row r="19971">
      <c r="A19971" t="n">
        <v>3</v>
      </c>
      <c r="B19971" t="n">
        <v>0.004819693433040473</v>
      </c>
      <c r="C19971" t="n">
        <v>0.0185575939374365</v>
      </c>
      <c r="D19971" t="n">
        <v>812</v>
      </c>
      <c r="E19971" s="38" t="n">
        <v>45776</v>
      </c>
      <c r="F19971" t="inlineStr">
        <is>
          <t>ALL</t>
        </is>
      </c>
    </row>
    <row r="19972">
      <c r="A19972" t="n">
        <v>4</v>
      </c>
      <c r="B19972" t="n">
        <v>0.003248136427267655</v>
      </c>
      <c r="C19972" t="n">
        <v>0.02018691677291601</v>
      </c>
      <c r="D19972" t="n">
        <v>753</v>
      </c>
      <c r="E19972" s="38" t="n">
        <v>45776</v>
      </c>
      <c r="F19972" t="inlineStr">
        <is>
          <t>ALL</t>
        </is>
      </c>
    </row>
    <row r="19973">
      <c r="A19973" t="n">
        <v>5</v>
      </c>
      <c r="B19973" t="n">
        <v>0.003244273539275942</v>
      </c>
      <c r="C19973" t="n">
        <v>0.02045769715694285</v>
      </c>
      <c r="D19973" t="n">
        <v>603</v>
      </c>
      <c r="E19973" s="38" t="n">
        <v>45776</v>
      </c>
      <c r="F19973" t="inlineStr">
        <is>
          <t>ALL</t>
        </is>
      </c>
    </row>
    <row r="19974">
      <c r="A19974" t="n">
        <v>6</v>
      </c>
      <c r="B19974" t="n">
        <v>0.002871891789292439</v>
      </c>
      <c r="C19974" t="n">
        <v>0.02284415002218128</v>
      </c>
      <c r="D19974" t="n">
        <v>542</v>
      </c>
      <c r="E19974" s="38" t="n">
        <v>45776</v>
      </c>
      <c r="F19974" t="inlineStr">
        <is>
          <t>ALL</t>
        </is>
      </c>
    </row>
    <row r="19975">
      <c r="A19975" t="n">
        <v>7</v>
      </c>
      <c r="B19975" t="n">
        <v>0.005837148732044883</v>
      </c>
      <c r="C19975" t="n">
        <v>0.02537456197606404</v>
      </c>
      <c r="D19975" t="n">
        <v>568</v>
      </c>
      <c r="E19975" s="38" t="n">
        <v>45776</v>
      </c>
      <c r="F19975" t="inlineStr">
        <is>
          <t>ALL</t>
        </is>
      </c>
    </row>
    <row r="19976">
      <c r="A19976" t="n">
        <v>8</v>
      </c>
      <c r="B19976" t="n">
        <v>0.004305967330998578</v>
      </c>
      <c r="C19976" t="n">
        <v>0.02142160398980402</v>
      </c>
      <c r="D19976" t="n">
        <v>634</v>
      </c>
      <c r="E19976" s="38" t="n">
        <v>45776</v>
      </c>
      <c r="F19976" t="inlineStr">
        <is>
          <t>ALL</t>
        </is>
      </c>
    </row>
    <row r="19977">
      <c r="A19977" t="n">
        <v>9</v>
      </c>
      <c r="B19977" t="n">
        <v>0.005889314572419355</v>
      </c>
      <c r="C19977" t="n">
        <v>0.02636412513825915</v>
      </c>
      <c r="D19977" t="n">
        <v>760</v>
      </c>
      <c r="E19977" s="38" t="n">
        <v>45776</v>
      </c>
      <c r="F19977" t="inlineStr">
        <is>
          <t>ALL</t>
        </is>
      </c>
    </row>
    <row r="19978">
      <c r="A19978" t="n">
        <v>10</v>
      </c>
      <c r="B19978" t="n">
        <v>0.001953740132918787</v>
      </c>
      <c r="C19978" t="n">
        <v>0.02303870450031175</v>
      </c>
      <c r="D19978" t="n">
        <v>832</v>
      </c>
      <c r="E19978" s="38" t="n">
        <v>45776</v>
      </c>
      <c r="F19978" t="inlineStr">
        <is>
          <t>ALL</t>
        </is>
      </c>
    </row>
    <row r="19979">
      <c r="A19979" t="n">
        <v>1</v>
      </c>
      <c r="B19979" t="n">
        <v>0.05215286435167926</v>
      </c>
      <c r="C19979" t="n">
        <v>0.04297544828704325</v>
      </c>
      <c r="D19979" t="n">
        <v>34</v>
      </c>
      <c r="E19979" s="38" t="n">
        <v>45776</v>
      </c>
      <c r="F19979" t="inlineStr">
        <is>
          <t>AU</t>
        </is>
      </c>
    </row>
    <row r="19980">
      <c r="A19980" t="n">
        <v>2</v>
      </c>
      <c r="B19980" t="n">
        <v>0.02442430647854353</v>
      </c>
      <c r="C19980" t="n">
        <v>0.02150496246883662</v>
      </c>
      <c r="D19980" t="n">
        <v>43</v>
      </c>
      <c r="E19980" s="38" t="n">
        <v>45776</v>
      </c>
      <c r="F19980" t="inlineStr">
        <is>
          <t>AU</t>
        </is>
      </c>
    </row>
    <row r="19981">
      <c r="A19981" t="n">
        <v>3</v>
      </c>
      <c r="B19981" t="n">
        <v>0.01809303850595304</v>
      </c>
      <c r="C19981" t="n">
        <v>0.01535386760868785</v>
      </c>
      <c r="D19981" t="n">
        <v>37</v>
      </c>
      <c r="E19981" s="38" t="n">
        <v>45776</v>
      </c>
      <c r="F19981" t="inlineStr">
        <is>
          <t>AU</t>
        </is>
      </c>
    </row>
    <row r="19982">
      <c r="A19982" t="n">
        <v>4</v>
      </c>
      <c r="B19982" t="n">
        <v>0.01707855017810282</v>
      </c>
      <c r="C19982" t="n">
        <v>0.01646544858932275</v>
      </c>
      <c r="D19982" t="n">
        <v>45</v>
      </c>
      <c r="E19982" s="38" t="n">
        <v>45776</v>
      </c>
      <c r="F19982" t="inlineStr">
        <is>
          <t>AU</t>
        </is>
      </c>
    </row>
    <row r="19983">
      <c r="A19983" t="n">
        <v>5</v>
      </c>
      <c r="B19983" t="n">
        <v>0.00962196207332282</v>
      </c>
      <c r="C19983" t="n">
        <v>0.01191947552809565</v>
      </c>
      <c r="D19983" t="n">
        <v>23</v>
      </c>
      <c r="E19983" s="38" t="n">
        <v>45776</v>
      </c>
      <c r="F19983" t="inlineStr">
        <is>
          <t>AU</t>
        </is>
      </c>
    </row>
    <row r="19984">
      <c r="A19984" t="n">
        <v>6</v>
      </c>
      <c r="B19984" t="n">
        <v>0.01815153683911791</v>
      </c>
      <c r="C19984" t="n">
        <v>0.02075656585056069</v>
      </c>
      <c r="D19984" t="n">
        <v>18</v>
      </c>
      <c r="E19984" s="38" t="n">
        <v>45776</v>
      </c>
      <c r="F19984" t="inlineStr">
        <is>
          <t>AU</t>
        </is>
      </c>
    </row>
    <row r="19985">
      <c r="A19985" t="n">
        <v>7</v>
      </c>
      <c r="B19985" t="n">
        <v>0.01073151732774068</v>
      </c>
      <c r="C19985" t="n">
        <v>0.02380916422621786</v>
      </c>
      <c r="D19985" t="n">
        <v>15</v>
      </c>
      <c r="E19985" s="38" t="n">
        <v>45776</v>
      </c>
      <c r="F19985" t="inlineStr">
        <is>
          <t>AU</t>
        </is>
      </c>
    </row>
    <row r="19986">
      <c r="A19986" t="n">
        <v>8</v>
      </c>
      <c r="B19986" t="n">
        <v>0.01593293706013979</v>
      </c>
      <c r="C19986" t="n">
        <v>0.01092266186015077</v>
      </c>
      <c r="D19986" t="n">
        <v>7</v>
      </c>
      <c r="E19986" s="38" t="n">
        <v>45776</v>
      </c>
      <c r="F19986" t="inlineStr">
        <is>
          <t>AU</t>
        </is>
      </c>
    </row>
    <row r="19987">
      <c r="A19987" t="n">
        <v>9</v>
      </c>
      <c r="B19987" t="n">
        <v>0.01391788020917254</v>
      </c>
      <c r="C19987" t="n">
        <v>0.01281403240064699</v>
      </c>
      <c r="D19987" t="n">
        <v>3</v>
      </c>
      <c r="E19987" s="38" t="n">
        <v>45776</v>
      </c>
      <c r="F19987" t="inlineStr">
        <is>
          <t>AU</t>
        </is>
      </c>
    </row>
    <row r="19988">
      <c r="A19988" t="n">
        <v>1</v>
      </c>
      <c r="B19988" t="n">
        <v>-0.03756694137353248</v>
      </c>
      <c r="C19988" t="n">
        <v>0.04714448305288215</v>
      </c>
      <c r="D19988" t="n">
        <v>6</v>
      </c>
      <c r="E19988" s="38" t="n">
        <v>45776</v>
      </c>
      <c r="F19988" t="inlineStr">
        <is>
          <t>CN</t>
        </is>
      </c>
    </row>
    <row r="19989">
      <c r="A19989" t="n">
        <v>2</v>
      </c>
      <c r="B19989" t="n">
        <v>0.00364389883189831</v>
      </c>
      <c r="C19989" t="n">
        <v>0.02642478843224013</v>
      </c>
      <c r="D19989" t="n">
        <v>31</v>
      </c>
      <c r="E19989" s="38" t="n">
        <v>45776</v>
      </c>
      <c r="F19989" t="inlineStr">
        <is>
          <t>CN</t>
        </is>
      </c>
    </row>
    <row r="19990">
      <c r="A19990" t="n">
        <v>3</v>
      </c>
      <c r="B19990" t="n">
        <v>0.005220811222567334</v>
      </c>
      <c r="C19990" t="n">
        <v>0.02855772913413766</v>
      </c>
      <c r="D19990" t="n">
        <v>59</v>
      </c>
      <c r="E19990" s="38" t="n">
        <v>45776</v>
      </c>
      <c r="F19990" t="inlineStr">
        <is>
          <t>CN</t>
        </is>
      </c>
    </row>
    <row r="19991">
      <c r="A19991" t="n">
        <v>4</v>
      </c>
      <c r="B19991" t="n">
        <v>0.002695254593900805</v>
      </c>
      <c r="C19991" t="n">
        <v>0.0335735919669116</v>
      </c>
      <c r="D19991" t="n">
        <v>119</v>
      </c>
      <c r="E19991" s="38" t="n">
        <v>45776</v>
      </c>
      <c r="F19991" t="inlineStr">
        <is>
          <t>CN</t>
        </is>
      </c>
    </row>
    <row r="19992">
      <c r="A19992" t="n">
        <v>5</v>
      </c>
      <c r="B19992" t="n">
        <v>0.001380328066716925</v>
      </c>
      <c r="C19992" t="n">
        <v>0.02744471619526091</v>
      </c>
      <c r="D19992" t="n">
        <v>173</v>
      </c>
      <c r="E19992" s="38" t="n">
        <v>45776</v>
      </c>
      <c r="F19992" t="inlineStr">
        <is>
          <t>CN</t>
        </is>
      </c>
    </row>
    <row r="19993">
      <c r="A19993" t="n">
        <v>6</v>
      </c>
      <c r="B19993" t="n">
        <v>0.004794835188206132</v>
      </c>
      <c r="C19993" t="n">
        <v>0.02787516556819427</v>
      </c>
      <c r="D19993" t="n">
        <v>254</v>
      </c>
      <c r="E19993" s="38" t="n">
        <v>45776</v>
      </c>
      <c r="F19993" t="inlineStr">
        <is>
          <t>CN</t>
        </is>
      </c>
    </row>
    <row r="19994">
      <c r="A19994" t="n">
        <v>7</v>
      </c>
      <c r="B19994" t="n">
        <v>0.007125893185595853</v>
      </c>
      <c r="C19994" t="n">
        <v>0.02619978796990729</v>
      </c>
      <c r="D19994" t="n">
        <v>394</v>
      </c>
      <c r="E19994" s="38" t="n">
        <v>45776</v>
      </c>
      <c r="F19994" t="inlineStr">
        <is>
          <t>CN</t>
        </is>
      </c>
    </row>
    <row r="19995">
      <c r="A19995" t="n">
        <v>8</v>
      </c>
      <c r="B19995" t="n">
        <v>0.004822820087864809</v>
      </c>
      <c r="C19995" t="n">
        <v>0.02247833696257332</v>
      </c>
      <c r="D19995" t="n">
        <v>484</v>
      </c>
      <c r="E19995" s="38" t="n">
        <v>45776</v>
      </c>
      <c r="F19995" t="inlineStr">
        <is>
          <t>CN</t>
        </is>
      </c>
    </row>
    <row r="19996">
      <c r="A19996" t="n">
        <v>9</v>
      </c>
      <c r="B19996" t="n">
        <v>0.005633433509664326</v>
      </c>
      <c r="C19996" t="n">
        <v>0.02447420580758098</v>
      </c>
      <c r="D19996" t="n">
        <v>604</v>
      </c>
      <c r="E19996" s="38" t="n">
        <v>45776</v>
      </c>
      <c r="F19996" t="inlineStr">
        <is>
          <t>CN</t>
        </is>
      </c>
    </row>
    <row r="19997">
      <c r="A19997" t="n">
        <v>10</v>
      </c>
      <c r="B19997" t="n">
        <v>0.000634309331690368</v>
      </c>
      <c r="C19997" t="n">
        <v>0.02489336449220733</v>
      </c>
      <c r="D19997" t="n">
        <v>521</v>
      </c>
      <c r="E19997" s="38" t="n">
        <v>45776</v>
      </c>
      <c r="F19997" t="inlineStr">
        <is>
          <t>CN</t>
        </is>
      </c>
    </row>
    <row r="19998">
      <c r="A19998" t="n">
        <v>1</v>
      </c>
      <c r="B19998" t="n">
        <v>-0.002808970528265453</v>
      </c>
      <c r="C19998" t="n">
        <v>0.004865279671919354</v>
      </c>
      <c r="D19998" t="n">
        <v>3</v>
      </c>
      <c r="E19998" s="38" t="n">
        <v>45776</v>
      </c>
      <c r="F19998" t="inlineStr">
        <is>
          <t>HK</t>
        </is>
      </c>
    </row>
    <row r="19999">
      <c r="A19999" t="n">
        <v>3</v>
      </c>
      <c r="B19999" t="n">
        <v>0.008519044671379049</v>
      </c>
      <c r="C19999" t="n">
        <v>0.0349030011662512</v>
      </c>
      <c r="D19999" t="n">
        <v>5</v>
      </c>
      <c r="E19999" s="38" t="n">
        <v>45776</v>
      </c>
      <c r="F19999" t="inlineStr">
        <is>
          <t>HK</t>
        </is>
      </c>
    </row>
    <row r="20000">
      <c r="A20000" t="n">
        <v>4</v>
      </c>
      <c r="B20000" t="n">
        <v>-0.004999156673058581</v>
      </c>
      <c r="C20000" t="n">
        <v>0.01346122152213123</v>
      </c>
      <c r="D20000" t="n">
        <v>7</v>
      </c>
      <c r="E20000" s="38" t="n">
        <v>45776</v>
      </c>
      <c r="F20000" t="inlineStr">
        <is>
          <t>HK</t>
        </is>
      </c>
    </row>
    <row r="20001">
      <c r="A20001" t="n">
        <v>5</v>
      </c>
      <c r="B20001" t="n">
        <v>0.01936436267100735</v>
      </c>
      <c r="C20001" t="n">
        <v>0.0220287052651152</v>
      </c>
      <c r="D20001" t="n">
        <v>7</v>
      </c>
      <c r="E20001" s="38" t="n">
        <v>45776</v>
      </c>
      <c r="F20001" t="inlineStr">
        <is>
          <t>HK</t>
        </is>
      </c>
    </row>
    <row r="20002">
      <c r="A20002" t="n">
        <v>6</v>
      </c>
      <c r="B20002" t="n">
        <v>0.002534677549748787</v>
      </c>
      <c r="C20002" t="n">
        <v>0.008564473633299855</v>
      </c>
      <c r="D20002" t="n">
        <v>6</v>
      </c>
      <c r="E20002" s="38" t="n">
        <v>45776</v>
      </c>
      <c r="F20002" t="inlineStr">
        <is>
          <t>HK</t>
        </is>
      </c>
    </row>
    <row r="20003">
      <c r="A20003" t="n">
        <v>7</v>
      </c>
      <c r="B20003" t="n">
        <v>-0.001209517806697445</v>
      </c>
      <c r="C20003" t="n">
        <v>0.0133194402688264</v>
      </c>
      <c r="D20003" t="n">
        <v>11</v>
      </c>
      <c r="E20003" s="38" t="n">
        <v>45776</v>
      </c>
      <c r="F20003" t="inlineStr">
        <is>
          <t>HK</t>
        </is>
      </c>
    </row>
    <row r="20004">
      <c r="A20004" t="n">
        <v>8</v>
      </c>
      <c r="B20004" t="n">
        <v>0.003012311834226741</v>
      </c>
      <c r="C20004" t="n">
        <v>0.01537773165923236</v>
      </c>
      <c r="D20004" t="n">
        <v>21</v>
      </c>
      <c r="E20004" s="38" t="n">
        <v>45776</v>
      </c>
      <c r="F20004" t="inlineStr">
        <is>
          <t>HK</t>
        </is>
      </c>
    </row>
    <row r="20005">
      <c r="A20005" t="n">
        <v>9</v>
      </c>
      <c r="B20005" t="n">
        <v>0.01356980761273972</v>
      </c>
      <c r="C20005" t="n">
        <v>0.05683481635210851</v>
      </c>
      <c r="D20005" t="n">
        <v>33</v>
      </c>
      <c r="E20005" s="38" t="n">
        <v>45776</v>
      </c>
      <c r="F20005" t="inlineStr">
        <is>
          <t>HK</t>
        </is>
      </c>
    </row>
    <row r="20006">
      <c r="A20006" t="n">
        <v>10</v>
      </c>
      <c r="B20006" t="n">
        <v>0.002427375648722871</v>
      </c>
      <c r="C20006" t="n">
        <v>0.01499064311927591</v>
      </c>
      <c r="D20006" t="n">
        <v>51</v>
      </c>
      <c r="E20006" s="38" t="n">
        <v>45776</v>
      </c>
      <c r="F20006" t="inlineStr">
        <is>
          <t>HK</t>
        </is>
      </c>
    </row>
    <row r="20007">
      <c r="A20007" t="n">
        <v>1</v>
      </c>
      <c r="B20007" t="n">
        <v>0.04911016084227682</v>
      </c>
      <c r="C20007" t="n">
        <v>0.07435832696398138</v>
      </c>
      <c r="D20007" t="n">
        <v>3</v>
      </c>
      <c r="E20007" s="38" t="n">
        <v>45776</v>
      </c>
      <c r="F20007" t="inlineStr">
        <is>
          <t>ID</t>
        </is>
      </c>
    </row>
    <row r="20008">
      <c r="A20008" t="n">
        <v>2</v>
      </c>
      <c r="B20008" t="n">
        <v>-0.006047371120613006</v>
      </c>
      <c r="C20008" t="n">
        <v>0.02219694451431952</v>
      </c>
      <c r="D20008" t="n">
        <v>6</v>
      </c>
      <c r="E20008" s="38" t="n">
        <v>45776</v>
      </c>
      <c r="F20008" t="inlineStr">
        <is>
          <t>ID</t>
        </is>
      </c>
    </row>
    <row r="20009">
      <c r="A20009" t="n">
        <v>3</v>
      </c>
      <c r="B20009" t="n">
        <v>0.006401686687948649</v>
      </c>
      <c r="C20009" t="n">
        <v>0.02256698687615446</v>
      </c>
      <c r="D20009" t="n">
        <v>10</v>
      </c>
      <c r="E20009" s="38" t="n">
        <v>45776</v>
      </c>
      <c r="F20009" t="inlineStr">
        <is>
          <t>ID</t>
        </is>
      </c>
    </row>
    <row r="20010">
      <c r="A20010" t="n">
        <v>4</v>
      </c>
      <c r="B20010" t="n">
        <v>-8.194722063051274e-05</v>
      </c>
      <c r="C20010" t="n">
        <v>0.03917362123384357</v>
      </c>
      <c r="D20010" t="n">
        <v>12</v>
      </c>
      <c r="E20010" s="38" t="n">
        <v>45776</v>
      </c>
      <c r="F20010" t="inlineStr">
        <is>
          <t>ID</t>
        </is>
      </c>
    </row>
    <row r="20011">
      <c r="A20011" t="n">
        <v>5</v>
      </c>
      <c r="B20011" t="n">
        <v>0.004375766073589749</v>
      </c>
      <c r="C20011" t="n">
        <v>0.03010747447456269</v>
      </c>
      <c r="D20011" t="n">
        <v>8</v>
      </c>
      <c r="E20011" s="38" t="n">
        <v>45776</v>
      </c>
      <c r="F20011" t="inlineStr">
        <is>
          <t>ID</t>
        </is>
      </c>
    </row>
    <row r="20012">
      <c r="A20012" t="n">
        <v>6</v>
      </c>
      <c r="B20012" t="n">
        <v>0.009475025040238514</v>
      </c>
      <c r="C20012" t="n">
        <v>0.02689614475028082</v>
      </c>
      <c r="D20012" t="n">
        <v>12</v>
      </c>
      <c r="E20012" s="38" t="n">
        <v>45776</v>
      </c>
      <c r="F20012" t="inlineStr">
        <is>
          <t>ID</t>
        </is>
      </c>
    </row>
    <row r="20013">
      <c r="A20013" t="n">
        <v>7</v>
      </c>
      <c r="B20013" t="n">
        <v>-0.002862507040440768</v>
      </c>
      <c r="C20013" t="n">
        <v>0.0467059223420544</v>
      </c>
      <c r="D20013" t="n">
        <v>14</v>
      </c>
      <c r="E20013" s="38" t="n">
        <v>45776</v>
      </c>
      <c r="F20013" t="inlineStr">
        <is>
          <t>ID</t>
        </is>
      </c>
    </row>
    <row r="20014">
      <c r="A20014" t="n">
        <v>8</v>
      </c>
      <c r="B20014" t="n">
        <v>0.001302631981602358</v>
      </c>
      <c r="C20014" t="n">
        <v>0.012628495984656</v>
      </c>
      <c r="D20014" t="n">
        <v>11</v>
      </c>
      <c r="E20014" s="38" t="n">
        <v>45776</v>
      </c>
      <c r="F20014" t="inlineStr">
        <is>
          <t>ID</t>
        </is>
      </c>
    </row>
    <row r="20015">
      <c r="A20015" t="n">
        <v>9</v>
      </c>
      <c r="B20015" t="n">
        <v>0.002942897239172793</v>
      </c>
      <c r="C20015" t="n">
        <v>0.0138165873241427</v>
      </c>
      <c r="D20015" t="n">
        <v>8</v>
      </c>
      <c r="E20015" s="38" t="n">
        <v>45776</v>
      </c>
      <c r="F20015" t="inlineStr">
        <is>
          <t>ID</t>
        </is>
      </c>
    </row>
    <row r="20016">
      <c r="A20016" t="n">
        <v>10</v>
      </c>
      <c r="B20016" t="n">
        <v>0.04424763177490165</v>
      </c>
      <c r="D20016" t="n">
        <v>1</v>
      </c>
      <c r="E20016" s="38" t="n">
        <v>45776</v>
      </c>
      <c r="F20016" t="inlineStr">
        <is>
          <t>ID</t>
        </is>
      </c>
    </row>
    <row r="20017">
      <c r="A20017" t="n">
        <v>1</v>
      </c>
      <c r="B20017" t="n">
        <v>0.0003070212616337371</v>
      </c>
      <c r="C20017" t="n">
        <v>0.03649492785318653</v>
      </c>
      <c r="D20017" t="n">
        <v>28</v>
      </c>
      <c r="E20017" s="38" t="n">
        <v>45776</v>
      </c>
      <c r="F20017" t="inlineStr">
        <is>
          <t>IN</t>
        </is>
      </c>
    </row>
    <row r="20018">
      <c r="A20018" t="n">
        <v>2</v>
      </c>
      <c r="B20018" t="n">
        <v>0.004793295612566664</v>
      </c>
      <c r="C20018" t="n">
        <v>0.02780000690567675</v>
      </c>
      <c r="D20018" t="n">
        <v>109</v>
      </c>
      <c r="E20018" s="38" t="n">
        <v>45776</v>
      </c>
      <c r="F20018" t="inlineStr">
        <is>
          <t>IN</t>
        </is>
      </c>
    </row>
    <row r="20019">
      <c r="A20019" t="n">
        <v>3</v>
      </c>
      <c r="B20019" t="n">
        <v>0.001158989315336657</v>
      </c>
      <c r="C20019" t="n">
        <v>0.02040725003287188</v>
      </c>
      <c r="D20019" t="n">
        <v>172</v>
      </c>
      <c r="E20019" s="38" t="n">
        <v>45776</v>
      </c>
      <c r="F20019" t="inlineStr">
        <is>
          <t>IN</t>
        </is>
      </c>
    </row>
    <row r="20020">
      <c r="A20020" t="n">
        <v>4</v>
      </c>
      <c r="B20020" t="n">
        <v>-0.003274638334016805</v>
      </c>
      <c r="C20020" t="n">
        <v>0.01606499347882806</v>
      </c>
      <c r="D20020" t="n">
        <v>167</v>
      </c>
      <c r="E20020" s="38" t="n">
        <v>45776</v>
      </c>
      <c r="F20020" t="inlineStr">
        <is>
          <t>IN</t>
        </is>
      </c>
    </row>
    <row r="20021">
      <c r="A20021" t="n">
        <v>5</v>
      </c>
      <c r="B20021" t="n">
        <v>0.003035335320015263</v>
      </c>
      <c r="C20021" t="n">
        <v>0.02041745998199557</v>
      </c>
      <c r="D20021" t="n">
        <v>149</v>
      </c>
      <c r="E20021" s="38" t="n">
        <v>45776</v>
      </c>
      <c r="F20021" t="inlineStr">
        <is>
          <t>IN</t>
        </is>
      </c>
    </row>
    <row r="20022">
      <c r="A20022" t="n">
        <v>6</v>
      </c>
      <c r="B20022" t="n">
        <v>-0.00484966894403863</v>
      </c>
      <c r="C20022" t="n">
        <v>0.01554883129730038</v>
      </c>
      <c r="D20022" t="n">
        <v>97</v>
      </c>
      <c r="E20022" s="38" t="n">
        <v>45776</v>
      </c>
      <c r="F20022" t="inlineStr">
        <is>
          <t>IN</t>
        </is>
      </c>
    </row>
    <row r="20023">
      <c r="A20023" t="n">
        <v>7</v>
      </c>
      <c r="B20023" t="n">
        <v>-0.0008984358494108433</v>
      </c>
      <c r="C20023" t="n">
        <v>0.01811255376396408</v>
      </c>
      <c r="D20023" t="n">
        <v>48</v>
      </c>
      <c r="E20023" s="38" t="n">
        <v>45776</v>
      </c>
      <c r="F20023" t="inlineStr">
        <is>
          <t>IN</t>
        </is>
      </c>
    </row>
    <row r="20024">
      <c r="A20024" t="n">
        <v>8</v>
      </c>
      <c r="B20024" t="n">
        <v>-0.004921387622145959</v>
      </c>
      <c r="C20024" t="n">
        <v>0.01571107815219462</v>
      </c>
      <c r="D20024" t="n">
        <v>24</v>
      </c>
      <c r="E20024" s="38" t="n">
        <v>45776</v>
      </c>
      <c r="F20024" t="inlineStr">
        <is>
          <t>IN</t>
        </is>
      </c>
    </row>
    <row r="20025">
      <c r="A20025" t="n">
        <v>9</v>
      </c>
      <c r="B20025" t="n">
        <v>0.001399209009697197</v>
      </c>
      <c r="C20025" t="n">
        <v>0.01257779076940196</v>
      </c>
      <c r="D20025" t="n">
        <v>19</v>
      </c>
      <c r="E20025" s="38" t="n">
        <v>45776</v>
      </c>
      <c r="F20025" t="inlineStr">
        <is>
          <t>IN</t>
        </is>
      </c>
    </row>
    <row r="20026">
      <c r="A20026" t="n">
        <v>10</v>
      </c>
      <c r="B20026" t="n">
        <v>-0.001562450033844964</v>
      </c>
      <c r="C20026" t="n">
        <v>0.01072697138009036</v>
      </c>
      <c r="D20026" t="n">
        <v>10</v>
      </c>
      <c r="E20026" s="38" t="n">
        <v>45776</v>
      </c>
      <c r="F20026" t="inlineStr">
        <is>
          <t>IN</t>
        </is>
      </c>
    </row>
    <row r="20027">
      <c r="A20027" t="n">
        <v>1</v>
      </c>
      <c r="B20027" t="n">
        <v>1.072329630086461e-06</v>
      </c>
      <c r="C20027" t="n">
        <v>1.088295713778295e-05</v>
      </c>
      <c r="D20027" t="n">
        <v>103</v>
      </c>
      <c r="E20027" s="38" t="n">
        <v>45776</v>
      </c>
      <c r="F20027" t="inlineStr">
        <is>
          <t>JP</t>
        </is>
      </c>
    </row>
    <row r="20028">
      <c r="A20028" t="n">
        <v>2</v>
      </c>
      <c r="B20028" t="n">
        <v>7.821770789928175e-07</v>
      </c>
      <c r="C20028" t="n">
        <v>6.388032141632437e-06</v>
      </c>
      <c r="D20028" t="n">
        <v>294</v>
      </c>
      <c r="E20028" s="38" t="n">
        <v>45776</v>
      </c>
      <c r="F20028" t="inlineStr">
        <is>
          <t>JP</t>
        </is>
      </c>
    </row>
    <row r="20029">
      <c r="A20029" t="n">
        <v>3</v>
      </c>
      <c r="B20029" t="n">
        <v>2.074933333755862e-06</v>
      </c>
      <c r="C20029" t="n">
        <v>1.473220436810637e-05</v>
      </c>
      <c r="D20029" t="n">
        <v>316</v>
      </c>
      <c r="E20029" s="38" t="n">
        <v>45776</v>
      </c>
      <c r="F20029" t="inlineStr">
        <is>
          <t>JP</t>
        </is>
      </c>
    </row>
    <row r="20030">
      <c r="A20030" t="n">
        <v>4</v>
      </c>
      <c r="B20030" t="n">
        <v>5.770708279614706e-07</v>
      </c>
      <c r="C20030" t="n">
        <v>6.597124569417038e-06</v>
      </c>
      <c r="D20030" t="n">
        <v>243</v>
      </c>
      <c r="E20030" s="38" t="n">
        <v>45776</v>
      </c>
      <c r="F20030" t="inlineStr">
        <is>
          <t>JP</t>
        </is>
      </c>
    </row>
    <row r="20031">
      <c r="A20031" t="n">
        <v>5</v>
      </c>
      <c r="B20031" t="n">
        <v>2.731113587684279e-06</v>
      </c>
      <c r="C20031" t="n">
        <v>1.845656109736539e-05</v>
      </c>
      <c r="D20031" t="n">
        <v>141</v>
      </c>
      <c r="E20031" s="38" t="n">
        <v>45776</v>
      </c>
      <c r="F20031" t="inlineStr">
        <is>
          <t>JP</t>
        </is>
      </c>
    </row>
    <row r="20032">
      <c r="A20032" t="n">
        <v>6</v>
      </c>
      <c r="B20032" t="n">
        <v>4.365683508188472e-06</v>
      </c>
      <c r="C20032" t="n">
        <v>2.329064692366258e-05</v>
      </c>
      <c r="D20032" t="n">
        <v>82</v>
      </c>
      <c r="E20032" s="38" t="n">
        <v>45776</v>
      </c>
      <c r="F20032" t="inlineStr">
        <is>
          <t>JP</t>
        </is>
      </c>
    </row>
    <row r="20033">
      <c r="A20033" t="n">
        <v>7</v>
      </c>
      <c r="B20033" t="n">
        <v>0</v>
      </c>
      <c r="C20033" t="n">
        <v>0</v>
      </c>
      <c r="D20033" t="n">
        <v>41</v>
      </c>
      <c r="E20033" s="38" t="n">
        <v>45776</v>
      </c>
      <c r="F20033" t="inlineStr">
        <is>
          <t>JP</t>
        </is>
      </c>
    </row>
    <row r="20034">
      <c r="A20034" t="n">
        <v>8</v>
      </c>
      <c r="B20034" t="n">
        <v>0</v>
      </c>
      <c r="C20034" t="n">
        <v>0</v>
      </c>
      <c r="D20034" t="n">
        <v>28</v>
      </c>
      <c r="E20034" s="38" t="n">
        <v>45776</v>
      </c>
      <c r="F20034" t="inlineStr">
        <is>
          <t>JP</t>
        </is>
      </c>
    </row>
    <row r="20035">
      <c r="A20035" t="n">
        <v>9</v>
      </c>
      <c r="B20035" t="n">
        <v>0</v>
      </c>
      <c r="C20035" t="n">
        <v>0</v>
      </c>
      <c r="D20035" t="n">
        <v>8</v>
      </c>
      <c r="E20035" s="38" t="n">
        <v>45776</v>
      </c>
      <c r="F20035" t="inlineStr">
        <is>
          <t>JP</t>
        </is>
      </c>
    </row>
    <row r="20036">
      <c r="A20036" t="n">
        <v>1</v>
      </c>
      <c r="B20036" t="n">
        <v>0.009235824188490591</v>
      </c>
      <c r="C20036" t="n">
        <v>0.02743907059959737</v>
      </c>
      <c r="D20036" t="n">
        <v>381</v>
      </c>
      <c r="E20036" s="38" t="n">
        <v>45776</v>
      </c>
      <c r="F20036" t="inlineStr">
        <is>
          <t>KR</t>
        </is>
      </c>
    </row>
    <row r="20037">
      <c r="A20037" t="n">
        <v>2</v>
      </c>
      <c r="B20037" t="n">
        <v>0.01505026880064339</v>
      </c>
      <c r="C20037" t="n">
        <v>0.02141907709078984</v>
      </c>
      <c r="D20037" t="n">
        <v>166</v>
      </c>
      <c r="E20037" s="38" t="n">
        <v>45776</v>
      </c>
      <c r="F20037" t="inlineStr">
        <is>
          <t>KR</t>
        </is>
      </c>
    </row>
    <row r="20038">
      <c r="A20038" t="n">
        <v>3</v>
      </c>
      <c r="B20038" t="n">
        <v>0.01066646630898681</v>
      </c>
      <c r="C20038" t="n">
        <v>0.01741863903860673</v>
      </c>
      <c r="D20038" t="n">
        <v>63</v>
      </c>
      <c r="E20038" s="38" t="n">
        <v>45776</v>
      </c>
      <c r="F20038" t="inlineStr">
        <is>
          <t>KR</t>
        </is>
      </c>
    </row>
    <row r="20039">
      <c r="A20039" t="n">
        <v>4</v>
      </c>
      <c r="B20039" t="n">
        <v>0.01032424194563334</v>
      </c>
      <c r="C20039" t="n">
        <v>0.02129795374570617</v>
      </c>
      <c r="D20039" t="n">
        <v>37</v>
      </c>
      <c r="E20039" s="38" t="n">
        <v>45776</v>
      </c>
      <c r="F20039" t="inlineStr">
        <is>
          <t>KR</t>
        </is>
      </c>
    </row>
    <row r="20040">
      <c r="A20040" t="n">
        <v>5</v>
      </c>
      <c r="B20040" t="n">
        <v>0.008224209029664373</v>
      </c>
      <c r="C20040" t="n">
        <v>0.0147928406782012</v>
      </c>
      <c r="D20040" t="n">
        <v>13</v>
      </c>
      <c r="E20040" s="38" t="n">
        <v>45776</v>
      </c>
      <c r="F20040" t="inlineStr">
        <is>
          <t>KR</t>
        </is>
      </c>
    </row>
    <row r="20041">
      <c r="A20041" t="n">
        <v>6</v>
      </c>
      <c r="B20041" t="n">
        <v>0.001375735582961816</v>
      </c>
      <c r="C20041" t="n">
        <v>0.0205835177872235</v>
      </c>
      <c r="D20041" t="n">
        <v>6</v>
      </c>
      <c r="E20041" s="38" t="n">
        <v>45776</v>
      </c>
      <c r="F20041" t="inlineStr">
        <is>
          <t>KR</t>
        </is>
      </c>
    </row>
    <row r="20042">
      <c r="A20042" t="n">
        <v>7</v>
      </c>
      <c r="B20042" t="n">
        <v>0.01641080923875353</v>
      </c>
      <c r="C20042" t="n">
        <v>0.008145541259517997</v>
      </c>
      <c r="D20042" t="n">
        <v>3</v>
      </c>
      <c r="E20042" s="38" t="n">
        <v>45776</v>
      </c>
      <c r="F20042" t="inlineStr">
        <is>
          <t>KR</t>
        </is>
      </c>
    </row>
    <row r="20043">
      <c r="A20043" t="n">
        <v>1</v>
      </c>
      <c r="B20043" t="n">
        <v>-0.001349305796989339</v>
      </c>
      <c r="C20043" t="n">
        <v>0.01413434110081081</v>
      </c>
      <c r="D20043" t="n">
        <v>13</v>
      </c>
      <c r="E20043" s="38" t="n">
        <v>45776</v>
      </c>
      <c r="F20043" t="inlineStr">
        <is>
          <t>MY</t>
        </is>
      </c>
    </row>
    <row r="20044">
      <c r="A20044" t="n">
        <v>2</v>
      </c>
      <c r="B20044" t="n">
        <v>-0.002781860615854598</v>
      </c>
      <c r="C20044" t="n">
        <v>0.01899826983745393</v>
      </c>
      <c r="D20044" t="n">
        <v>21</v>
      </c>
      <c r="E20044" s="38" t="n">
        <v>45776</v>
      </c>
      <c r="F20044" t="inlineStr">
        <is>
          <t>MY</t>
        </is>
      </c>
    </row>
    <row r="20045">
      <c r="A20045" t="n">
        <v>3</v>
      </c>
      <c r="B20045" t="n">
        <v>-0.008809390920735119</v>
      </c>
      <c r="C20045" t="n">
        <v>0.02710307905239002</v>
      </c>
      <c r="D20045" t="n">
        <v>14</v>
      </c>
      <c r="E20045" s="38" t="n">
        <v>45776</v>
      </c>
      <c r="F20045" t="inlineStr">
        <is>
          <t>MY</t>
        </is>
      </c>
    </row>
    <row r="20046">
      <c r="A20046" t="n">
        <v>4</v>
      </c>
      <c r="B20046" t="n">
        <v>0.004450059162092923</v>
      </c>
      <c r="C20046" t="n">
        <v>0.02293140750723684</v>
      </c>
      <c r="D20046" t="n">
        <v>13</v>
      </c>
      <c r="E20046" s="38" t="n">
        <v>45776</v>
      </c>
      <c r="F20046" t="inlineStr">
        <is>
          <t>MY</t>
        </is>
      </c>
    </row>
    <row r="20047">
      <c r="A20047" t="n">
        <v>5</v>
      </c>
      <c r="B20047" t="n">
        <v>-0.002360603101684154</v>
      </c>
      <c r="C20047" t="n">
        <v>0.008784319868238364</v>
      </c>
      <c r="D20047" t="n">
        <v>19</v>
      </c>
      <c r="E20047" s="38" t="n">
        <v>45776</v>
      </c>
      <c r="F20047" t="inlineStr">
        <is>
          <t>MY</t>
        </is>
      </c>
    </row>
    <row r="20048">
      <c r="A20048" t="n">
        <v>6</v>
      </c>
      <c r="B20048" t="n">
        <v>-0.001969722856675182</v>
      </c>
      <c r="C20048" t="n">
        <v>0.01688238059162867</v>
      </c>
      <c r="D20048" t="n">
        <v>12</v>
      </c>
      <c r="E20048" s="38" t="n">
        <v>45776</v>
      </c>
      <c r="F20048" t="inlineStr">
        <is>
          <t>MY</t>
        </is>
      </c>
    </row>
    <row r="20049">
      <c r="A20049" t="n">
        <v>7</v>
      </c>
      <c r="B20049" t="n">
        <v>-0.01522638139674126</v>
      </c>
      <c r="C20049" t="n">
        <v>0.01512929908160391</v>
      </c>
      <c r="D20049" t="n">
        <v>3</v>
      </c>
      <c r="E20049" s="38" t="n">
        <v>45776</v>
      </c>
      <c r="F20049" t="inlineStr">
        <is>
          <t>MY</t>
        </is>
      </c>
    </row>
    <row r="20050">
      <c r="A20050" t="n">
        <v>8</v>
      </c>
      <c r="B20050" t="n">
        <v>-0.0004828360824640221</v>
      </c>
      <c r="C20050" t="n">
        <v>0.004980401635632929</v>
      </c>
      <c r="D20050" t="n">
        <v>2</v>
      </c>
      <c r="E20050" s="38" t="n">
        <v>45776</v>
      </c>
      <c r="F20050" t="inlineStr">
        <is>
          <t>MY</t>
        </is>
      </c>
    </row>
    <row r="20051">
      <c r="A20051" t="n">
        <v>10</v>
      </c>
      <c r="B20051" t="n">
        <v>-0.01639342185234127</v>
      </c>
      <c r="D20051" t="n">
        <v>1</v>
      </c>
      <c r="E20051" s="38" t="n">
        <v>45776</v>
      </c>
      <c r="F20051" t="inlineStr">
        <is>
          <t>MY</t>
        </is>
      </c>
    </row>
    <row r="20052">
      <c r="A20052" t="n">
        <v>1</v>
      </c>
      <c r="B20052" t="n">
        <v>-0.007345320134727038</v>
      </c>
      <c r="C20052" t="n">
        <v>0.0140966270982943</v>
      </c>
      <c r="D20052" t="n">
        <v>13</v>
      </c>
      <c r="E20052" s="38" t="n">
        <v>45776</v>
      </c>
      <c r="F20052" t="inlineStr">
        <is>
          <t>NZ</t>
        </is>
      </c>
    </row>
    <row r="20053">
      <c r="A20053" t="n">
        <v>4</v>
      </c>
      <c r="B20053" t="n">
        <v>0.005882316783405006</v>
      </c>
      <c r="D20053" t="n">
        <v>1</v>
      </c>
      <c r="E20053" s="38" t="n">
        <v>45776</v>
      </c>
      <c r="F20053" t="inlineStr">
        <is>
          <t>PH</t>
        </is>
      </c>
    </row>
    <row r="20054">
      <c r="A20054" t="n">
        <v>5</v>
      </c>
      <c r="B20054" t="n">
        <v>-0.003229339333660375</v>
      </c>
      <c r="C20054" t="n">
        <v>0.007096720508670139</v>
      </c>
      <c r="D20054" t="n">
        <v>2</v>
      </c>
      <c r="E20054" s="38" t="n">
        <v>45776</v>
      </c>
      <c r="F20054" t="inlineStr">
        <is>
          <t>PH</t>
        </is>
      </c>
    </row>
    <row r="20055">
      <c r="A20055" t="n">
        <v>7</v>
      </c>
      <c r="B20055" t="n">
        <v>0.00954653551834328</v>
      </c>
      <c r="D20055" t="n">
        <v>1</v>
      </c>
      <c r="E20055" s="38" t="n">
        <v>45776</v>
      </c>
      <c r="F20055" t="inlineStr">
        <is>
          <t>PH</t>
        </is>
      </c>
    </row>
    <row r="20056">
      <c r="A20056" t="n">
        <v>8</v>
      </c>
      <c r="B20056" t="n">
        <v>-0.002294464966559558</v>
      </c>
      <c r="C20056" t="n">
        <v>0.02668946429264409</v>
      </c>
      <c r="D20056" t="n">
        <v>7</v>
      </c>
      <c r="E20056" s="38" t="n">
        <v>45776</v>
      </c>
      <c r="F20056" t="inlineStr">
        <is>
          <t>PH</t>
        </is>
      </c>
    </row>
    <row r="20057">
      <c r="A20057" t="n">
        <v>9</v>
      </c>
      <c r="B20057" t="n">
        <v>-0.01014482455286825</v>
      </c>
      <c r="C20057" t="n">
        <v>0.01264030621437711</v>
      </c>
      <c r="D20057" t="n">
        <v>4</v>
      </c>
      <c r="E20057" s="38" t="n">
        <v>45776</v>
      </c>
      <c r="F20057" t="inlineStr">
        <is>
          <t>PH</t>
        </is>
      </c>
    </row>
    <row r="20058">
      <c r="A20058" t="n">
        <v>10</v>
      </c>
      <c r="B20058" t="n">
        <v>0.02395669869711131</v>
      </c>
      <c r="C20058" t="n">
        <v>0.01815356081070842</v>
      </c>
      <c r="D20058" t="n">
        <v>4</v>
      </c>
      <c r="E20058" s="38" t="n">
        <v>45776</v>
      </c>
      <c r="F20058" t="inlineStr">
        <is>
          <t>PH</t>
        </is>
      </c>
    </row>
    <row r="20059">
      <c r="A20059" t="n">
        <v>1</v>
      </c>
      <c r="B20059" t="n">
        <v>-0.02144443027954787</v>
      </c>
      <c r="C20059" t="n">
        <v>0.01408870320990331</v>
      </c>
      <c r="D20059" t="n">
        <v>4</v>
      </c>
      <c r="E20059" s="38" t="n">
        <v>45776</v>
      </c>
      <c r="F20059" t="inlineStr">
        <is>
          <t>SG</t>
        </is>
      </c>
    </row>
    <row r="20060">
      <c r="A20060" t="n">
        <v>2</v>
      </c>
      <c r="B20060" t="n">
        <v>-0.01135605909181682</v>
      </c>
      <c r="C20060" t="n">
        <v>0.01701495934670095</v>
      </c>
      <c r="D20060" t="n">
        <v>6</v>
      </c>
      <c r="E20060" s="38" t="n">
        <v>45776</v>
      </c>
      <c r="F20060" t="inlineStr">
        <is>
          <t>SG</t>
        </is>
      </c>
    </row>
    <row r="20061">
      <c r="A20061" t="n">
        <v>3</v>
      </c>
      <c r="B20061" t="n">
        <v>-0.00279802864956045</v>
      </c>
      <c r="C20061" t="n">
        <v>0.01783785355913436</v>
      </c>
      <c r="D20061" t="n">
        <v>6</v>
      </c>
      <c r="E20061" s="38" t="n">
        <v>45776</v>
      </c>
      <c r="F20061" t="inlineStr">
        <is>
          <t>SG</t>
        </is>
      </c>
    </row>
    <row r="20062">
      <c r="A20062" t="n">
        <v>4</v>
      </c>
      <c r="B20062" t="n">
        <v>-0.0002167137447423251</v>
      </c>
      <c r="C20062" t="n">
        <v>0.009536541780976692</v>
      </c>
      <c r="D20062" t="n">
        <v>10</v>
      </c>
      <c r="E20062" s="38" t="n">
        <v>45776</v>
      </c>
      <c r="F20062" t="inlineStr">
        <is>
          <t>SG</t>
        </is>
      </c>
    </row>
    <row r="20063">
      <c r="A20063" t="n">
        <v>5</v>
      </c>
      <c r="B20063" t="n">
        <v>-0.008376347420733121</v>
      </c>
      <c r="C20063" t="n">
        <v>0.004593580174817488</v>
      </c>
      <c r="D20063" t="n">
        <v>5</v>
      </c>
      <c r="E20063" s="38" t="n">
        <v>45776</v>
      </c>
      <c r="F20063" t="inlineStr">
        <is>
          <t>SG</t>
        </is>
      </c>
    </row>
    <row r="20064">
      <c r="A20064" t="n">
        <v>6</v>
      </c>
      <c r="B20064" t="n">
        <v>-0.004610276358893661</v>
      </c>
      <c r="C20064" t="n">
        <v>0.01049978927623625</v>
      </c>
      <c r="D20064" t="n">
        <v>5</v>
      </c>
      <c r="E20064" s="38" t="n">
        <v>45776</v>
      </c>
      <c r="F20064" t="inlineStr">
        <is>
          <t>SG</t>
        </is>
      </c>
    </row>
    <row r="20065">
      <c r="A20065" t="n">
        <v>1</v>
      </c>
      <c r="B20065" t="n">
        <v>0.004610605462548312</v>
      </c>
      <c r="C20065" t="n">
        <v>0.0210965352762691</v>
      </c>
      <c r="D20065" t="n">
        <v>10</v>
      </c>
      <c r="E20065" s="38" t="n">
        <v>45776</v>
      </c>
      <c r="F20065" t="inlineStr">
        <is>
          <t>TH</t>
        </is>
      </c>
    </row>
    <row r="20066">
      <c r="A20066" t="n">
        <v>2</v>
      </c>
      <c r="B20066" t="n">
        <v>0.0114537418663108</v>
      </c>
      <c r="C20066" t="n">
        <v>0.05437262446281664</v>
      </c>
      <c r="D20066" t="n">
        <v>17</v>
      </c>
      <c r="E20066" s="38" t="n">
        <v>45776</v>
      </c>
      <c r="F20066" t="inlineStr">
        <is>
          <t>TH</t>
        </is>
      </c>
    </row>
    <row r="20067">
      <c r="A20067" t="n">
        <v>3</v>
      </c>
      <c r="B20067" t="n">
        <v>-0.002603158545662079</v>
      </c>
      <c r="C20067" t="n">
        <v>0.03653360957136335</v>
      </c>
      <c r="D20067" t="n">
        <v>16</v>
      </c>
      <c r="E20067" s="38" t="n">
        <v>45776</v>
      </c>
      <c r="F20067" t="inlineStr">
        <is>
          <t>TH</t>
        </is>
      </c>
    </row>
    <row r="20068">
      <c r="A20068" t="n">
        <v>4</v>
      </c>
      <c r="B20068" t="n">
        <v>0.001594710970933676</v>
      </c>
      <c r="C20068" t="n">
        <v>0.02447867548108588</v>
      </c>
      <c r="D20068" t="n">
        <v>11</v>
      </c>
      <c r="E20068" s="38" t="n">
        <v>45776</v>
      </c>
      <c r="F20068" t="inlineStr">
        <is>
          <t>TH</t>
        </is>
      </c>
    </row>
    <row r="20069">
      <c r="A20069" t="n">
        <v>5</v>
      </c>
      <c r="B20069" t="n">
        <v>-0.001519469122832277</v>
      </c>
      <c r="C20069" t="n">
        <v>0.01945581503018727</v>
      </c>
      <c r="D20069" t="n">
        <v>12</v>
      </c>
      <c r="E20069" s="38" t="n">
        <v>45776</v>
      </c>
      <c r="F20069" t="inlineStr">
        <is>
          <t>TH</t>
        </is>
      </c>
    </row>
    <row r="20070">
      <c r="A20070" t="n">
        <v>6</v>
      </c>
      <c r="B20070" t="n">
        <v>0.003074947230557281</v>
      </c>
      <c r="C20070" t="n">
        <v>0.01165948114349629</v>
      </c>
      <c r="D20070" t="n">
        <v>12</v>
      </c>
      <c r="E20070" s="38" t="n">
        <v>45776</v>
      </c>
      <c r="F20070" t="inlineStr">
        <is>
          <t>TH</t>
        </is>
      </c>
    </row>
    <row r="20071">
      <c r="A20071" t="n">
        <v>7</v>
      </c>
      <c r="B20071" t="n">
        <v>-0.001697313099637229</v>
      </c>
      <c r="C20071" t="n">
        <v>0.01719385518445111</v>
      </c>
      <c r="D20071" t="n">
        <v>14</v>
      </c>
      <c r="E20071" s="38" t="n">
        <v>45776</v>
      </c>
      <c r="F20071" t="inlineStr">
        <is>
          <t>TH</t>
        </is>
      </c>
    </row>
    <row r="20072">
      <c r="A20072" t="n">
        <v>8</v>
      </c>
      <c r="B20072" t="n">
        <v>-7.000314878591318e-05</v>
      </c>
      <c r="C20072" t="n">
        <v>0.01381055932033727</v>
      </c>
      <c r="D20072" t="n">
        <v>10</v>
      </c>
      <c r="E20072" s="38" t="n">
        <v>45776</v>
      </c>
      <c r="F20072" t="inlineStr">
        <is>
          <t>TH</t>
        </is>
      </c>
    </row>
    <row r="20073">
      <c r="A20073" t="n">
        <v>9</v>
      </c>
      <c r="B20073" t="n">
        <v>0.00435618411337192</v>
      </c>
      <c r="C20073" t="n">
        <v>0.02850337392485128</v>
      </c>
      <c r="D20073" t="n">
        <v>9</v>
      </c>
      <c r="E20073" s="38" t="n">
        <v>45776</v>
      </c>
      <c r="F20073" t="inlineStr">
        <is>
          <t>TH</t>
        </is>
      </c>
    </row>
    <row r="20074">
      <c r="A20074" t="n">
        <v>10</v>
      </c>
      <c r="B20074" t="n">
        <v>-0.03513518478172267</v>
      </c>
      <c r="C20074" t="n">
        <v>0.04968865483479698</v>
      </c>
      <c r="D20074" t="n">
        <v>2</v>
      </c>
      <c r="E20074" s="38" t="n">
        <v>45776</v>
      </c>
      <c r="F20074" t="inlineStr">
        <is>
          <t>TH</t>
        </is>
      </c>
    </row>
    <row r="20075">
      <c r="A20075" t="n">
        <v>1</v>
      </c>
      <c r="B20075" t="n">
        <v>0.02639514935489844</v>
      </c>
      <c r="C20075" t="n">
        <v>0.0274535648234835</v>
      </c>
      <c r="D20075" t="n">
        <v>183</v>
      </c>
      <c r="E20075" s="38" t="n">
        <v>45776</v>
      </c>
      <c r="F20075" t="inlineStr">
        <is>
          <t>TW</t>
        </is>
      </c>
    </row>
    <row r="20076">
      <c r="A20076" t="n">
        <v>2</v>
      </c>
      <c r="B20076" t="n">
        <v>0.02397312995520762</v>
      </c>
      <c r="C20076" t="n">
        <v>0.02494397319912444</v>
      </c>
      <c r="D20076" t="n">
        <v>209</v>
      </c>
      <c r="E20076" s="38" t="n">
        <v>45776</v>
      </c>
      <c r="F20076" t="inlineStr">
        <is>
          <t>TW</t>
        </is>
      </c>
    </row>
    <row r="20077">
      <c r="A20077" t="n">
        <v>3</v>
      </c>
      <c r="B20077" t="n">
        <v>0.01910080047697727</v>
      </c>
      <c r="C20077" t="n">
        <v>0.02073669610624201</v>
      </c>
      <c r="D20077" t="n">
        <v>112</v>
      </c>
      <c r="E20077" s="38" t="n">
        <v>45776</v>
      </c>
      <c r="F20077" t="inlineStr">
        <is>
          <t>TW</t>
        </is>
      </c>
    </row>
    <row r="20078">
      <c r="A20078" t="n">
        <v>4</v>
      </c>
      <c r="B20078" t="n">
        <v>0.01775570443011592</v>
      </c>
      <c r="C20078" t="n">
        <v>0.01951721791634066</v>
      </c>
      <c r="D20078" t="n">
        <v>84</v>
      </c>
      <c r="E20078" s="38" t="n">
        <v>45776</v>
      </c>
      <c r="F20078" t="inlineStr">
        <is>
          <t>TW</t>
        </is>
      </c>
    </row>
    <row r="20079">
      <c r="A20079" t="n">
        <v>5</v>
      </c>
      <c r="B20079" t="n">
        <v>0.01832331715957842</v>
      </c>
      <c r="C20079" t="n">
        <v>0.02018302420083415</v>
      </c>
      <c r="D20079" t="n">
        <v>47</v>
      </c>
      <c r="E20079" s="38" t="n">
        <v>45776</v>
      </c>
      <c r="F20079" t="inlineStr">
        <is>
          <t>TW</t>
        </is>
      </c>
    </row>
    <row r="20080">
      <c r="A20080" t="n">
        <v>6</v>
      </c>
      <c r="B20080" t="n">
        <v>0.01381149951782972</v>
      </c>
      <c r="C20080" t="n">
        <v>0.01372359199629185</v>
      </c>
      <c r="D20080" t="n">
        <v>30</v>
      </c>
      <c r="E20080" s="38" t="n">
        <v>45776</v>
      </c>
      <c r="F20080" t="inlineStr">
        <is>
          <t>TW</t>
        </is>
      </c>
    </row>
    <row r="20081">
      <c r="A20081" t="n">
        <v>7</v>
      </c>
      <c r="B20081" t="n">
        <v>0.009037098201875678</v>
      </c>
      <c r="C20081" t="n">
        <v>0.01444369944527505</v>
      </c>
      <c r="D20081" t="n">
        <v>13</v>
      </c>
      <c r="E20081" s="38" t="n">
        <v>45776</v>
      </c>
      <c r="F20081" t="inlineStr">
        <is>
          <t>TW</t>
        </is>
      </c>
    </row>
    <row r="20082">
      <c r="A20082" t="n">
        <v>8</v>
      </c>
      <c r="B20082" t="n">
        <v>0.003316811990630206</v>
      </c>
      <c r="C20082" t="n">
        <v>0.01030752028422392</v>
      </c>
      <c r="D20082" t="n">
        <v>16</v>
      </c>
      <c r="E20082" s="38" t="n">
        <v>45776</v>
      </c>
      <c r="F20082" t="inlineStr">
        <is>
          <t>TW</t>
        </is>
      </c>
    </row>
    <row r="20083">
      <c r="A20083" t="n">
        <v>9</v>
      </c>
      <c r="B20083" t="n">
        <v>0.008065290880968679</v>
      </c>
      <c r="C20083" t="n">
        <v>0.01352185504748782</v>
      </c>
      <c r="D20083" t="n">
        <v>5</v>
      </c>
      <c r="E20083" s="38" t="n">
        <v>45776</v>
      </c>
      <c r="F20083" t="inlineStr">
        <is>
          <t>TW</t>
        </is>
      </c>
    </row>
    <row r="20084">
      <c r="A20084" t="n">
        <v>10</v>
      </c>
      <c r="B20084" t="n">
        <v>0.01969805140402</v>
      </c>
      <c r="C20084" t="n">
        <v>0.007047873785788175</v>
      </c>
      <c r="D20084" t="n">
        <v>3</v>
      </c>
      <c r="E20084" s="38" t="n">
        <v>45776</v>
      </c>
      <c r="F20084" t="inlineStr">
        <is>
          <t>TW</t>
        </is>
      </c>
    </row>
    <row r="20085">
      <c r="A20085" t="n">
        <v>3</v>
      </c>
      <c r="B20085" t="n">
        <v>0</v>
      </c>
      <c r="D20085" t="n">
        <v>1</v>
      </c>
      <c r="E20085" s="38" t="n">
        <v>45776</v>
      </c>
      <c r="F20085" t="inlineStr">
        <is>
          <t>XH</t>
        </is>
      </c>
    </row>
    <row r="20086">
      <c r="A20086" t="n">
        <v>4</v>
      </c>
      <c r="B20086" t="n">
        <v>-0.006652690634660785</v>
      </c>
      <c r="C20086" t="n">
        <v>0.02809016932540848</v>
      </c>
      <c r="D20086" t="n">
        <v>2</v>
      </c>
      <c r="E20086" s="38" t="n">
        <v>45776</v>
      </c>
      <c r="F20086" t="inlineStr">
        <is>
          <t>XH</t>
        </is>
      </c>
    </row>
    <row r="20087">
      <c r="A20087" t="n">
        <v>5</v>
      </c>
      <c r="B20087" t="n">
        <v>0.004075806065545723</v>
      </c>
      <c r="C20087" t="n">
        <v>0.03544711092052779</v>
      </c>
      <c r="D20087" t="n">
        <v>4</v>
      </c>
      <c r="E20087" s="38" t="n">
        <v>45776</v>
      </c>
      <c r="F20087" t="inlineStr">
        <is>
          <t>XH</t>
        </is>
      </c>
    </row>
    <row r="20088">
      <c r="A20088" t="n">
        <v>6</v>
      </c>
      <c r="B20088" t="n">
        <v>-0.007463703136754526</v>
      </c>
      <c r="C20088" t="n">
        <v>0.04940147308040624</v>
      </c>
      <c r="D20088" t="n">
        <v>8</v>
      </c>
      <c r="E20088" s="38" t="n">
        <v>45776</v>
      </c>
      <c r="F20088" t="inlineStr">
        <is>
          <t>XH</t>
        </is>
      </c>
    </row>
    <row r="20089">
      <c r="A20089" t="n">
        <v>7</v>
      </c>
      <c r="B20089" t="n">
        <v>0.03060098251803068</v>
      </c>
      <c r="C20089" t="n">
        <v>0.04397008006319842</v>
      </c>
      <c r="D20089" t="n">
        <v>11</v>
      </c>
      <c r="E20089" s="38" t="n">
        <v>45776</v>
      </c>
      <c r="F20089" t="inlineStr">
        <is>
          <t>XH</t>
        </is>
      </c>
    </row>
    <row r="20090">
      <c r="A20090" t="n">
        <v>8</v>
      </c>
      <c r="B20090" t="n">
        <v>0.01205798229538704</v>
      </c>
      <c r="C20090" t="n">
        <v>0.02972843594520887</v>
      </c>
      <c r="D20090" t="n">
        <v>24</v>
      </c>
      <c r="E20090" s="38" t="n">
        <v>45776</v>
      </c>
      <c r="F20090" t="inlineStr">
        <is>
          <t>XH</t>
        </is>
      </c>
    </row>
    <row r="20091">
      <c r="A20091" t="n">
        <v>9</v>
      </c>
      <c r="B20091" t="n">
        <v>0.00738279076182361</v>
      </c>
      <c r="C20091" t="n">
        <v>0.02658487849821998</v>
      </c>
      <c r="D20091" t="n">
        <v>67</v>
      </c>
      <c r="E20091" s="38" t="n">
        <v>45776</v>
      </c>
      <c r="F20091" t="inlineStr">
        <is>
          <t>XH</t>
        </is>
      </c>
    </row>
    <row r="20092">
      <c r="A20092" t="n">
        <v>10</v>
      </c>
      <c r="B20092" t="n">
        <v>0.004495230885655698</v>
      </c>
      <c r="C20092" t="n">
        <v>0.01973291539313214</v>
      </c>
      <c r="D20092" t="n">
        <v>239</v>
      </c>
      <c r="E20092" s="38" t="n">
        <v>45776</v>
      </c>
      <c r="F20092" t="inlineStr">
        <is>
          <t>XH</t>
        </is>
      </c>
    </row>
    <row r="20093">
      <c r="A20093" t="n">
        <v>1</v>
      </c>
      <c r="B20093" t="n">
        <v>-0.009905050056287369</v>
      </c>
      <c r="C20093" t="n">
        <v>0.02756166592310858</v>
      </c>
      <c r="D20093" t="n">
        <v>809</v>
      </c>
      <c r="E20093" s="38" t="n">
        <v>45777</v>
      </c>
      <c r="F20093" t="inlineStr">
        <is>
          <t>ALL</t>
        </is>
      </c>
    </row>
    <row r="20094">
      <c r="A20094" t="n">
        <v>2</v>
      </c>
      <c r="B20094" t="n">
        <v>-0.005782016732282954</v>
      </c>
      <c r="C20094" t="n">
        <v>0.02431249373342132</v>
      </c>
      <c r="D20094" t="n">
        <v>882</v>
      </c>
      <c r="E20094" s="38" t="n">
        <v>45777</v>
      </c>
      <c r="F20094" t="inlineStr">
        <is>
          <t>ALL</t>
        </is>
      </c>
    </row>
    <row r="20095">
      <c r="A20095" t="n">
        <v>3</v>
      </c>
      <c r="B20095" t="n">
        <v>-0.002620601775343569</v>
      </c>
      <c r="C20095" t="n">
        <v>0.02325716036110244</v>
      </c>
      <c r="D20095" t="n">
        <v>833</v>
      </c>
      <c r="E20095" s="38" t="n">
        <v>45777</v>
      </c>
      <c r="F20095" t="inlineStr">
        <is>
          <t>ALL</t>
        </is>
      </c>
    </row>
    <row r="20096">
      <c r="A20096" t="n">
        <v>4</v>
      </c>
      <c r="B20096" t="n">
        <v>-0.002273671904201856</v>
      </c>
      <c r="C20096" t="n">
        <v>0.02252968887322473</v>
      </c>
      <c r="D20096" t="n">
        <v>768</v>
      </c>
      <c r="E20096" s="38" t="n">
        <v>45777</v>
      </c>
      <c r="F20096" t="inlineStr">
        <is>
          <t>ALL</t>
        </is>
      </c>
    </row>
    <row r="20097">
      <c r="A20097" t="n">
        <v>5</v>
      </c>
      <c r="B20097" t="n">
        <v>0.0001543192532578838</v>
      </c>
      <c r="C20097" t="n">
        <v>0.02350084868215091</v>
      </c>
      <c r="D20097" t="n">
        <v>599</v>
      </c>
      <c r="E20097" s="38" t="n">
        <v>45777</v>
      </c>
      <c r="F20097" t="inlineStr">
        <is>
          <t>ALL</t>
        </is>
      </c>
    </row>
    <row r="20098">
      <c r="A20098" t="n">
        <v>6</v>
      </c>
      <c r="B20098" t="n">
        <v>0.003765792869354358</v>
      </c>
      <c r="C20098" t="n">
        <v>0.02569382300917563</v>
      </c>
      <c r="D20098" t="n">
        <v>547</v>
      </c>
      <c r="E20098" s="38" t="n">
        <v>45777</v>
      </c>
      <c r="F20098" t="inlineStr">
        <is>
          <t>ALL</t>
        </is>
      </c>
    </row>
    <row r="20099">
      <c r="A20099" t="n">
        <v>7</v>
      </c>
      <c r="B20099" t="n">
        <v>0.005760180837965091</v>
      </c>
      <c r="C20099" t="n">
        <v>0.02517802015524443</v>
      </c>
      <c r="D20099" t="n">
        <v>579</v>
      </c>
      <c r="E20099" s="38" t="n">
        <v>45777</v>
      </c>
      <c r="F20099" t="inlineStr">
        <is>
          <t>ALL</t>
        </is>
      </c>
    </row>
    <row r="20100">
      <c r="A20100" t="n">
        <v>8</v>
      </c>
      <c r="B20100" t="n">
        <v>0.007272974101471796</v>
      </c>
      <c r="C20100" t="n">
        <v>0.02488348129968496</v>
      </c>
      <c r="D20100" t="n">
        <v>614</v>
      </c>
      <c r="E20100" s="38" t="n">
        <v>45777</v>
      </c>
      <c r="F20100" t="inlineStr">
        <is>
          <t>ALL</t>
        </is>
      </c>
    </row>
    <row r="20101">
      <c r="A20101" t="n">
        <v>9</v>
      </c>
      <c r="B20101" t="n">
        <v>0.005536730895475494</v>
      </c>
      <c r="C20101" t="n">
        <v>0.02502293699772331</v>
      </c>
      <c r="D20101" t="n">
        <v>746</v>
      </c>
      <c r="E20101" s="38" t="n">
        <v>45777</v>
      </c>
      <c r="F20101" t="inlineStr">
        <is>
          <t>ALL</t>
        </is>
      </c>
    </row>
    <row r="20102">
      <c r="A20102" t="n">
        <v>10</v>
      </c>
      <c r="B20102" t="n">
        <v>0.00506618744651481</v>
      </c>
      <c r="C20102" t="n">
        <v>0.02216889044621685</v>
      </c>
      <c r="D20102" t="n">
        <v>812</v>
      </c>
      <c r="E20102" s="38" t="n">
        <v>45777</v>
      </c>
      <c r="F20102" t="inlineStr">
        <is>
          <t>ALL</t>
        </is>
      </c>
    </row>
    <row r="20103">
      <c r="A20103" t="n">
        <v>1</v>
      </c>
      <c r="B20103" t="n">
        <v>-0.0002351914772924651</v>
      </c>
      <c r="C20103" t="n">
        <v>0.02909912192894871</v>
      </c>
      <c r="D20103" t="n">
        <v>48</v>
      </c>
      <c r="E20103" s="38" t="n">
        <v>45777</v>
      </c>
      <c r="F20103" t="inlineStr">
        <is>
          <t>AU</t>
        </is>
      </c>
    </row>
    <row r="20104">
      <c r="A20104" t="n">
        <v>2</v>
      </c>
      <c r="B20104" t="n">
        <v>-0.002860466662244398</v>
      </c>
      <c r="C20104" t="n">
        <v>0.02319744421798664</v>
      </c>
      <c r="D20104" t="n">
        <v>42</v>
      </c>
      <c r="E20104" s="38" t="n">
        <v>45777</v>
      </c>
      <c r="F20104" t="inlineStr">
        <is>
          <t>AU</t>
        </is>
      </c>
    </row>
    <row r="20105">
      <c r="A20105" t="n">
        <v>3</v>
      </c>
      <c r="B20105" t="n">
        <v>0.006335123743142027</v>
      </c>
      <c r="C20105" t="n">
        <v>0.01606649329416394</v>
      </c>
      <c r="D20105" t="n">
        <v>41</v>
      </c>
      <c r="E20105" s="38" t="n">
        <v>45777</v>
      </c>
      <c r="F20105" t="inlineStr">
        <is>
          <t>AU</t>
        </is>
      </c>
    </row>
    <row r="20106">
      <c r="A20106" t="n">
        <v>4</v>
      </c>
      <c r="B20106" t="n">
        <v>-0.002179059420469023</v>
      </c>
      <c r="C20106" t="n">
        <v>0.02102286333337618</v>
      </c>
      <c r="D20106" t="n">
        <v>37</v>
      </c>
      <c r="E20106" s="38" t="n">
        <v>45777</v>
      </c>
      <c r="F20106" t="inlineStr">
        <is>
          <t>AU</t>
        </is>
      </c>
    </row>
    <row r="20107">
      <c r="A20107" t="n">
        <v>5</v>
      </c>
      <c r="B20107" t="n">
        <v>0.001601845698653871</v>
      </c>
      <c r="C20107" t="n">
        <v>0.0149008249556464</v>
      </c>
      <c r="D20107" t="n">
        <v>19</v>
      </c>
      <c r="E20107" s="38" t="n">
        <v>45777</v>
      </c>
      <c r="F20107" t="inlineStr">
        <is>
          <t>AU</t>
        </is>
      </c>
    </row>
    <row r="20108">
      <c r="A20108" t="n">
        <v>6</v>
      </c>
      <c r="B20108" t="n">
        <v>0.005099222503761575</v>
      </c>
      <c r="C20108" t="n">
        <v>0.01151477680665418</v>
      </c>
      <c r="D20108" t="n">
        <v>16</v>
      </c>
      <c r="E20108" s="38" t="n">
        <v>45777</v>
      </c>
      <c r="F20108" t="inlineStr">
        <is>
          <t>AU</t>
        </is>
      </c>
    </row>
    <row r="20109">
      <c r="A20109" t="n">
        <v>7</v>
      </c>
      <c r="B20109" t="n">
        <v>0.008917650107137099</v>
      </c>
      <c r="C20109" t="n">
        <v>0.01453931584971314</v>
      </c>
      <c r="D20109" t="n">
        <v>15</v>
      </c>
      <c r="E20109" s="38" t="n">
        <v>45777</v>
      </c>
      <c r="F20109" t="inlineStr">
        <is>
          <t>AU</t>
        </is>
      </c>
    </row>
    <row r="20110">
      <c r="A20110" t="n">
        <v>8</v>
      </c>
      <c r="B20110" t="n">
        <v>0.006266002712590524</v>
      </c>
      <c r="C20110" t="n">
        <v>0.01154879971819531</v>
      </c>
      <c r="D20110" t="n">
        <v>5</v>
      </c>
      <c r="E20110" s="38" t="n">
        <v>45777</v>
      </c>
      <c r="F20110" t="inlineStr">
        <is>
          <t>AU</t>
        </is>
      </c>
    </row>
    <row r="20111">
      <c r="A20111" t="n">
        <v>9</v>
      </c>
      <c r="B20111" t="n">
        <v>0.0233903068075848</v>
      </c>
      <c r="C20111" t="n">
        <v>0.001667137191792666</v>
      </c>
      <c r="D20111" t="n">
        <v>2</v>
      </c>
      <c r="E20111" s="38" t="n">
        <v>45777</v>
      </c>
      <c r="F20111" t="inlineStr">
        <is>
          <t>AU</t>
        </is>
      </c>
    </row>
    <row r="20112">
      <c r="A20112" t="n">
        <v>1</v>
      </c>
      <c r="B20112" t="n">
        <v>0.02286049347601593</v>
      </c>
      <c r="C20112" t="n">
        <v>0.02746914197333384</v>
      </c>
      <c r="D20112" t="n">
        <v>7</v>
      </c>
      <c r="E20112" s="38" t="n">
        <v>45777</v>
      </c>
      <c r="F20112" t="inlineStr">
        <is>
          <t>CN</t>
        </is>
      </c>
    </row>
    <row r="20113">
      <c r="A20113" t="n">
        <v>2</v>
      </c>
      <c r="B20113" t="n">
        <v>0.003267049612145577</v>
      </c>
      <c r="C20113" t="n">
        <v>0.0310823358845182</v>
      </c>
      <c r="D20113" t="n">
        <v>29</v>
      </c>
      <c r="E20113" s="38" t="n">
        <v>45777</v>
      </c>
      <c r="F20113" t="inlineStr">
        <is>
          <t>CN</t>
        </is>
      </c>
    </row>
    <row r="20114">
      <c r="A20114" t="n">
        <v>3</v>
      </c>
      <c r="B20114" t="n">
        <v>0.01216851241649539</v>
      </c>
      <c r="C20114" t="n">
        <v>0.02891867021465833</v>
      </c>
      <c r="D20114" t="n">
        <v>70</v>
      </c>
      <c r="E20114" s="38" t="n">
        <v>45777</v>
      </c>
      <c r="F20114" t="inlineStr">
        <is>
          <t>CN</t>
        </is>
      </c>
    </row>
    <row r="20115">
      <c r="A20115" t="n">
        <v>4</v>
      </c>
      <c r="B20115" t="n">
        <v>0.003807643704014074</v>
      </c>
      <c r="C20115" t="n">
        <v>0.02354153122535528</v>
      </c>
      <c r="D20115" t="n">
        <v>122</v>
      </c>
      <c r="E20115" s="38" t="n">
        <v>45777</v>
      </c>
      <c r="F20115" t="inlineStr">
        <is>
          <t>CN</t>
        </is>
      </c>
    </row>
    <row r="20116">
      <c r="A20116" t="n">
        <v>5</v>
      </c>
      <c r="B20116" t="n">
        <v>0.006820502441059103</v>
      </c>
      <c r="C20116" t="n">
        <v>0.02786826010976342</v>
      </c>
      <c r="D20116" t="n">
        <v>184</v>
      </c>
      <c r="E20116" s="38" t="n">
        <v>45777</v>
      </c>
      <c r="F20116" t="inlineStr">
        <is>
          <t>CN</t>
        </is>
      </c>
    </row>
    <row r="20117">
      <c r="A20117" t="n">
        <v>6</v>
      </c>
      <c r="B20117" t="n">
        <v>0.00757147351764967</v>
      </c>
      <c r="C20117" t="n">
        <v>0.02591388878177869</v>
      </c>
      <c r="D20117" t="n">
        <v>257</v>
      </c>
      <c r="E20117" s="38" t="n">
        <v>45777</v>
      </c>
      <c r="F20117" t="inlineStr">
        <is>
          <t>CN</t>
        </is>
      </c>
    </row>
    <row r="20118">
      <c r="A20118" t="n">
        <v>7</v>
      </c>
      <c r="B20118" t="n">
        <v>0.007692711247785436</v>
      </c>
      <c r="C20118" t="n">
        <v>0.02586391664205989</v>
      </c>
      <c r="D20118" t="n">
        <v>390</v>
      </c>
      <c r="E20118" s="38" t="n">
        <v>45777</v>
      </c>
      <c r="F20118" t="inlineStr">
        <is>
          <t>CN</t>
        </is>
      </c>
    </row>
    <row r="20119">
      <c r="A20119" t="n">
        <v>8</v>
      </c>
      <c r="B20119" t="n">
        <v>0.008111315402583547</v>
      </c>
      <c r="C20119" t="n">
        <v>0.02611572066692714</v>
      </c>
      <c r="D20119" t="n">
        <v>469</v>
      </c>
      <c r="E20119" s="38" t="n">
        <v>45777</v>
      </c>
      <c r="F20119" t="inlineStr">
        <is>
          <t>CN</t>
        </is>
      </c>
    </row>
    <row r="20120">
      <c r="A20120" t="n">
        <v>9</v>
      </c>
      <c r="B20120" t="n">
        <v>0.006211822042681392</v>
      </c>
      <c r="C20120" t="n">
        <v>0.02556168942705258</v>
      </c>
      <c r="D20120" t="n">
        <v>598</v>
      </c>
      <c r="E20120" s="38" t="n">
        <v>45777</v>
      </c>
      <c r="F20120" t="inlineStr">
        <is>
          <t>CN</t>
        </is>
      </c>
    </row>
    <row r="20121">
      <c r="A20121" t="n">
        <v>10</v>
      </c>
      <c r="B20121" t="n">
        <v>0.003035209900316186</v>
      </c>
      <c r="C20121" t="n">
        <v>0.02150182927315015</v>
      </c>
      <c r="D20121" t="n">
        <v>516</v>
      </c>
      <c r="E20121" s="38" t="n">
        <v>45777</v>
      </c>
      <c r="F20121" t="inlineStr">
        <is>
          <t>CN</t>
        </is>
      </c>
    </row>
    <row r="20122">
      <c r="A20122" t="n">
        <v>1</v>
      </c>
      <c r="B20122" t="n">
        <v>-0.0327201622421176</v>
      </c>
      <c r="C20122" t="n">
        <v>0.05027949498758069</v>
      </c>
      <c r="D20122" t="n">
        <v>2</v>
      </c>
      <c r="E20122" s="38" t="n">
        <v>45777</v>
      </c>
      <c r="F20122" t="inlineStr">
        <is>
          <t>HK</t>
        </is>
      </c>
    </row>
    <row r="20123">
      <c r="A20123" t="n">
        <v>2</v>
      </c>
      <c r="B20123" t="n">
        <v>0.01274792539038124</v>
      </c>
      <c r="C20123" t="n">
        <v>0.03777007762393281</v>
      </c>
      <c r="D20123" t="n">
        <v>3</v>
      </c>
      <c r="E20123" s="38" t="n">
        <v>45777</v>
      </c>
      <c r="F20123" t="inlineStr">
        <is>
          <t>HK</t>
        </is>
      </c>
    </row>
    <row r="20124">
      <c r="A20124" t="n">
        <v>3</v>
      </c>
      <c r="B20124" t="n">
        <v>0.01195488911650815</v>
      </c>
      <c r="C20124" t="n">
        <v>0.01514492172907386</v>
      </c>
      <c r="D20124" t="n">
        <v>5</v>
      </c>
      <c r="E20124" s="38" t="n">
        <v>45777</v>
      </c>
      <c r="F20124" t="inlineStr">
        <is>
          <t>HK</t>
        </is>
      </c>
    </row>
    <row r="20125">
      <c r="A20125" t="n">
        <v>4</v>
      </c>
      <c r="B20125" t="n">
        <v>0.0008312041021948697</v>
      </c>
      <c r="C20125" t="n">
        <v>0.01404413438094231</v>
      </c>
      <c r="D20125" t="n">
        <v>7</v>
      </c>
      <c r="E20125" s="38" t="n">
        <v>45777</v>
      </c>
      <c r="F20125" t="inlineStr">
        <is>
          <t>HK</t>
        </is>
      </c>
    </row>
    <row r="20126">
      <c r="A20126" t="n">
        <v>5</v>
      </c>
      <c r="B20126" t="n">
        <v>0.0004678634808850272</v>
      </c>
      <c r="C20126" t="n">
        <v>0.01474613847737515</v>
      </c>
      <c r="D20126" t="n">
        <v>7</v>
      </c>
      <c r="E20126" s="38" t="n">
        <v>45777</v>
      </c>
      <c r="F20126" t="inlineStr">
        <is>
          <t>HK</t>
        </is>
      </c>
    </row>
    <row r="20127">
      <c r="A20127" t="n">
        <v>6</v>
      </c>
      <c r="B20127" t="n">
        <v>0.02128556867593265</v>
      </c>
      <c r="C20127" t="n">
        <v>0.0388886336923877</v>
      </c>
      <c r="D20127" t="n">
        <v>5</v>
      </c>
      <c r="E20127" s="38" t="n">
        <v>45777</v>
      </c>
      <c r="F20127" t="inlineStr">
        <is>
          <t>HK</t>
        </is>
      </c>
    </row>
    <row r="20128">
      <c r="A20128" t="n">
        <v>7</v>
      </c>
      <c r="B20128" t="n">
        <v>0.005788296185616681</v>
      </c>
      <c r="C20128" t="n">
        <v>0.01458678149739148</v>
      </c>
      <c r="D20128" t="n">
        <v>13</v>
      </c>
      <c r="E20128" s="38" t="n">
        <v>45777</v>
      </c>
      <c r="F20128" t="inlineStr">
        <is>
          <t>HK</t>
        </is>
      </c>
    </row>
    <row r="20129">
      <c r="A20129" t="n">
        <v>8</v>
      </c>
      <c r="B20129" t="n">
        <v>0.004561134630446758</v>
      </c>
      <c r="C20129" t="n">
        <v>0.01146480417891586</v>
      </c>
      <c r="D20129" t="n">
        <v>22</v>
      </c>
      <c r="E20129" s="38" t="n">
        <v>45777</v>
      </c>
      <c r="F20129" t="inlineStr">
        <is>
          <t>HK</t>
        </is>
      </c>
    </row>
    <row r="20130">
      <c r="A20130" t="n">
        <v>9</v>
      </c>
      <c r="B20130" t="n">
        <v>0.005064902059478016</v>
      </c>
      <c r="C20130" t="n">
        <v>0.01576046121631627</v>
      </c>
      <c r="D20130" t="n">
        <v>32</v>
      </c>
      <c r="E20130" s="38" t="n">
        <v>45777</v>
      </c>
      <c r="F20130" t="inlineStr">
        <is>
          <t>HK</t>
        </is>
      </c>
    </row>
    <row r="20131">
      <c r="A20131" t="n">
        <v>10</v>
      </c>
      <c r="B20131" t="n">
        <v>0.01674870535390601</v>
      </c>
      <c r="C20131" t="n">
        <v>0.02050816927792508</v>
      </c>
      <c r="D20131" t="n">
        <v>48</v>
      </c>
      <c r="E20131" s="38" t="n">
        <v>45777</v>
      </c>
      <c r="F20131" t="inlineStr">
        <is>
          <t>HK</t>
        </is>
      </c>
    </row>
    <row r="20132">
      <c r="A20132" t="n">
        <v>1</v>
      </c>
      <c r="B20132" t="n">
        <v>0.003122222892768367</v>
      </c>
      <c r="C20132" t="n">
        <v>0.01750988725997186</v>
      </c>
      <c r="D20132" t="n">
        <v>2</v>
      </c>
      <c r="E20132" s="38" t="n">
        <v>45777</v>
      </c>
      <c r="F20132" t="inlineStr">
        <is>
          <t>ID</t>
        </is>
      </c>
    </row>
    <row r="20133">
      <c r="A20133" t="n">
        <v>2</v>
      </c>
      <c r="B20133" t="n">
        <v>-0.01959033689711143</v>
      </c>
      <c r="C20133" t="n">
        <v>0.0132937585228378</v>
      </c>
      <c r="D20133" t="n">
        <v>6</v>
      </c>
      <c r="E20133" s="38" t="n">
        <v>45777</v>
      </c>
      <c r="F20133" t="inlineStr">
        <is>
          <t>ID</t>
        </is>
      </c>
    </row>
    <row r="20134">
      <c r="A20134" t="n">
        <v>3</v>
      </c>
      <c r="B20134" t="n">
        <v>0.002243984892419967</v>
      </c>
      <c r="C20134" t="n">
        <v>0.02290131289877392</v>
      </c>
      <c r="D20134" t="n">
        <v>12</v>
      </c>
      <c r="E20134" s="38" t="n">
        <v>45777</v>
      </c>
      <c r="F20134" t="inlineStr">
        <is>
          <t>ID</t>
        </is>
      </c>
    </row>
    <row r="20135">
      <c r="A20135" t="n">
        <v>4</v>
      </c>
      <c r="B20135" t="n">
        <v>-0.00038211218079832</v>
      </c>
      <c r="C20135" t="n">
        <v>0.02119530482755098</v>
      </c>
      <c r="D20135" t="n">
        <v>12</v>
      </c>
      <c r="E20135" s="38" t="n">
        <v>45777</v>
      </c>
      <c r="F20135" t="inlineStr">
        <is>
          <t>ID</t>
        </is>
      </c>
    </row>
    <row r="20136">
      <c r="A20136" t="n">
        <v>5</v>
      </c>
      <c r="B20136" t="n">
        <v>-0.007668821026127352</v>
      </c>
      <c r="C20136" t="n">
        <v>0.03196998805670991</v>
      </c>
      <c r="D20136" t="n">
        <v>9</v>
      </c>
      <c r="E20136" s="38" t="n">
        <v>45777</v>
      </c>
      <c r="F20136" t="inlineStr">
        <is>
          <t>ID</t>
        </is>
      </c>
    </row>
    <row r="20137">
      <c r="A20137" t="n">
        <v>6</v>
      </c>
      <c r="B20137" t="n">
        <v>-0.003315619470538348</v>
      </c>
      <c r="C20137" t="n">
        <v>0.02754815129717268</v>
      </c>
      <c r="D20137" t="n">
        <v>15</v>
      </c>
      <c r="E20137" s="38" t="n">
        <v>45777</v>
      </c>
      <c r="F20137" t="inlineStr">
        <is>
          <t>ID</t>
        </is>
      </c>
    </row>
    <row r="20138">
      <c r="A20138" t="n">
        <v>7</v>
      </c>
      <c r="B20138" t="n">
        <v>-0.009605930842287098</v>
      </c>
      <c r="C20138" t="n">
        <v>0.04187302990718708</v>
      </c>
      <c r="D20138" t="n">
        <v>15</v>
      </c>
      <c r="E20138" s="38" t="n">
        <v>45777</v>
      </c>
      <c r="F20138" t="inlineStr">
        <is>
          <t>ID</t>
        </is>
      </c>
    </row>
    <row r="20139">
      <c r="A20139" t="n">
        <v>8</v>
      </c>
      <c r="B20139" t="n">
        <v>0.009385900372238432</v>
      </c>
      <c r="C20139" t="n">
        <v>0.006832519420273116</v>
      </c>
      <c r="D20139" t="n">
        <v>5</v>
      </c>
      <c r="E20139" s="38" t="n">
        <v>45777</v>
      </c>
      <c r="F20139" t="inlineStr">
        <is>
          <t>ID</t>
        </is>
      </c>
    </row>
    <row r="20140">
      <c r="A20140" t="n">
        <v>9</v>
      </c>
      <c r="B20140" t="n">
        <v>0.008415897113760326</v>
      </c>
      <c r="C20140" t="n">
        <v>0.03106860952876467</v>
      </c>
      <c r="D20140" t="n">
        <v>8</v>
      </c>
      <c r="E20140" s="38" t="n">
        <v>45777</v>
      </c>
      <c r="F20140" t="inlineStr">
        <is>
          <t>ID</t>
        </is>
      </c>
    </row>
    <row r="20141">
      <c r="A20141" t="n">
        <v>10</v>
      </c>
      <c r="B20141" t="n">
        <v>0.008474533307037069</v>
      </c>
      <c r="D20141" t="n">
        <v>1</v>
      </c>
      <c r="E20141" s="38" t="n">
        <v>45777</v>
      </c>
      <c r="F20141" t="inlineStr">
        <is>
          <t>ID</t>
        </is>
      </c>
    </row>
    <row r="20142">
      <c r="A20142" t="n">
        <v>1</v>
      </c>
      <c r="B20142" t="n">
        <v>-0.02829190519537939</v>
      </c>
      <c r="C20142" t="n">
        <v>0.02551547589845704</v>
      </c>
      <c r="D20142" t="n">
        <v>37</v>
      </c>
      <c r="E20142" s="38" t="n">
        <v>45777</v>
      </c>
      <c r="F20142" t="inlineStr">
        <is>
          <t>IN</t>
        </is>
      </c>
    </row>
    <row r="20143">
      <c r="A20143" t="n">
        <v>2</v>
      </c>
      <c r="B20143" t="n">
        <v>-0.01707744964335653</v>
      </c>
      <c r="C20143" t="n">
        <v>0.02411363841541964</v>
      </c>
      <c r="D20143" t="n">
        <v>117</v>
      </c>
      <c r="E20143" s="38" t="n">
        <v>45777</v>
      </c>
      <c r="F20143" t="inlineStr">
        <is>
          <t>IN</t>
        </is>
      </c>
    </row>
    <row r="20144">
      <c r="A20144" t="n">
        <v>3</v>
      </c>
      <c r="B20144" t="n">
        <v>-0.01844948799229818</v>
      </c>
      <c r="C20144" t="n">
        <v>0.01984756738443215</v>
      </c>
      <c r="D20144" t="n">
        <v>163</v>
      </c>
      <c r="E20144" s="38" t="n">
        <v>45777</v>
      </c>
      <c r="F20144" t="inlineStr">
        <is>
          <t>IN</t>
        </is>
      </c>
    </row>
    <row r="20145">
      <c r="A20145" t="n">
        <v>4</v>
      </c>
      <c r="B20145" t="n">
        <v>-0.01739219241751593</v>
      </c>
      <c r="C20145" t="n">
        <v>0.01738566013825984</v>
      </c>
      <c r="D20145" t="n">
        <v>184</v>
      </c>
      <c r="E20145" s="38" t="n">
        <v>45777</v>
      </c>
      <c r="F20145" t="inlineStr">
        <is>
          <t>IN</t>
        </is>
      </c>
    </row>
    <row r="20146">
      <c r="A20146" t="n">
        <v>5</v>
      </c>
      <c r="B20146" t="n">
        <v>-0.01572571923396918</v>
      </c>
      <c r="C20146" t="n">
        <v>0.01955153125071013</v>
      </c>
      <c r="D20146" t="n">
        <v>135</v>
      </c>
      <c r="E20146" s="38" t="n">
        <v>45777</v>
      </c>
      <c r="F20146" t="inlineStr">
        <is>
          <t>IN</t>
        </is>
      </c>
    </row>
    <row r="20147">
      <c r="A20147" t="n">
        <v>6</v>
      </c>
      <c r="B20147" t="n">
        <v>-0.01342481100272223</v>
      </c>
      <c r="C20147" t="n">
        <v>0.02011325147690959</v>
      </c>
      <c r="D20147" t="n">
        <v>84</v>
      </c>
      <c r="E20147" s="38" t="n">
        <v>45777</v>
      </c>
      <c r="F20147" t="inlineStr">
        <is>
          <t>IN</t>
        </is>
      </c>
    </row>
    <row r="20148">
      <c r="A20148" t="n">
        <v>7</v>
      </c>
      <c r="B20148" t="n">
        <v>-0.00754304469620346</v>
      </c>
      <c r="C20148" t="n">
        <v>0.02139717949634292</v>
      </c>
      <c r="D20148" t="n">
        <v>50</v>
      </c>
      <c r="E20148" s="38" t="n">
        <v>45777</v>
      </c>
      <c r="F20148" t="inlineStr">
        <is>
          <t>IN</t>
        </is>
      </c>
    </row>
    <row r="20149">
      <c r="A20149" t="n">
        <v>8</v>
      </c>
      <c r="B20149" t="n">
        <v>-0.01019284856657333</v>
      </c>
      <c r="C20149" t="n">
        <v>0.01521327150175529</v>
      </c>
      <c r="D20149" t="n">
        <v>25</v>
      </c>
      <c r="E20149" s="38" t="n">
        <v>45777</v>
      </c>
      <c r="F20149" t="inlineStr">
        <is>
          <t>IN</t>
        </is>
      </c>
    </row>
    <row r="20150">
      <c r="A20150" t="n">
        <v>9</v>
      </c>
      <c r="B20150" t="n">
        <v>-0.01297000991925504</v>
      </c>
      <c r="C20150" t="n">
        <v>0.01926383390381656</v>
      </c>
      <c r="D20150" t="n">
        <v>20</v>
      </c>
      <c r="E20150" s="38" t="n">
        <v>45777</v>
      </c>
      <c r="F20150" t="inlineStr">
        <is>
          <t>IN</t>
        </is>
      </c>
    </row>
    <row r="20151">
      <c r="A20151" t="n">
        <v>10</v>
      </c>
      <c r="B20151" t="n">
        <v>-0.0003990348808436683</v>
      </c>
      <c r="C20151" t="n">
        <v>0.01330030556863094</v>
      </c>
      <c r="D20151" t="n">
        <v>8</v>
      </c>
      <c r="E20151" s="38" t="n">
        <v>45777</v>
      </c>
      <c r="F20151" t="inlineStr">
        <is>
          <t>IN</t>
        </is>
      </c>
    </row>
    <row r="20152">
      <c r="A20152" t="n">
        <v>1</v>
      </c>
      <c r="B20152" t="n">
        <v>0.005587992693095693</v>
      </c>
      <c r="C20152" t="n">
        <v>0.0271280543036389</v>
      </c>
      <c r="D20152" t="n">
        <v>93</v>
      </c>
      <c r="E20152" s="38" t="n">
        <v>45777</v>
      </c>
      <c r="F20152" t="inlineStr">
        <is>
          <t>JP</t>
        </is>
      </c>
    </row>
    <row r="20153">
      <c r="A20153" t="n">
        <v>2</v>
      </c>
      <c r="B20153" t="n">
        <v>0.0007954103895616587</v>
      </c>
      <c r="C20153" t="n">
        <v>0.02353543385738656</v>
      </c>
      <c r="D20153" t="n">
        <v>277</v>
      </c>
      <c r="E20153" s="38" t="n">
        <v>45777</v>
      </c>
      <c r="F20153" t="inlineStr">
        <is>
          <t>JP</t>
        </is>
      </c>
    </row>
    <row r="20154">
      <c r="A20154" t="n">
        <v>3</v>
      </c>
      <c r="B20154" t="n">
        <v>0.003395647463898809</v>
      </c>
      <c r="C20154" t="n">
        <v>0.01881308344228351</v>
      </c>
      <c r="D20154" t="n">
        <v>320</v>
      </c>
      <c r="E20154" s="38" t="n">
        <v>45777</v>
      </c>
      <c r="F20154" t="inlineStr">
        <is>
          <t>JP</t>
        </is>
      </c>
    </row>
    <row r="20155">
      <c r="A20155" t="n">
        <v>4</v>
      </c>
      <c r="B20155" t="n">
        <v>0.004911816753444966</v>
      </c>
      <c r="C20155" t="n">
        <v>0.02003820858890421</v>
      </c>
      <c r="D20155" t="n">
        <v>259</v>
      </c>
      <c r="E20155" s="38" t="n">
        <v>45777</v>
      </c>
      <c r="F20155" t="inlineStr">
        <is>
          <t>JP</t>
        </is>
      </c>
    </row>
    <row r="20156">
      <c r="A20156" t="n">
        <v>5</v>
      </c>
      <c r="B20156" t="n">
        <v>0.005217688674298198</v>
      </c>
      <c r="C20156" t="n">
        <v>0.01610059774692766</v>
      </c>
      <c r="D20156" t="n">
        <v>139</v>
      </c>
      <c r="E20156" s="38" t="n">
        <v>45777</v>
      </c>
      <c r="F20156" t="inlineStr">
        <is>
          <t>JP</t>
        </is>
      </c>
    </row>
    <row r="20157">
      <c r="A20157" t="n">
        <v>6</v>
      </c>
      <c r="B20157" t="n">
        <v>0.008519297153522011</v>
      </c>
      <c r="C20157" t="n">
        <v>0.02655152020497073</v>
      </c>
      <c r="D20157" t="n">
        <v>100</v>
      </c>
      <c r="E20157" s="38" t="n">
        <v>45777</v>
      </c>
      <c r="F20157" t="inlineStr">
        <is>
          <t>JP</t>
        </is>
      </c>
    </row>
    <row r="20158">
      <c r="A20158" t="n">
        <v>7</v>
      </c>
      <c r="B20158" t="n">
        <v>0.005433903840078848</v>
      </c>
      <c r="C20158" t="n">
        <v>0.0199531000146567</v>
      </c>
      <c r="D20158" t="n">
        <v>36</v>
      </c>
      <c r="E20158" s="38" t="n">
        <v>45777</v>
      </c>
      <c r="F20158" t="inlineStr">
        <is>
          <t>JP</t>
        </is>
      </c>
    </row>
    <row r="20159">
      <c r="A20159" t="n">
        <v>8</v>
      </c>
      <c r="B20159" t="n">
        <v>0.01212398791922508</v>
      </c>
      <c r="C20159" t="n">
        <v>0.01709097484732618</v>
      </c>
      <c r="D20159" t="n">
        <v>27</v>
      </c>
      <c r="E20159" s="38" t="n">
        <v>45777</v>
      </c>
      <c r="F20159" t="inlineStr">
        <is>
          <t>JP</t>
        </is>
      </c>
    </row>
    <row r="20160">
      <c r="A20160" t="n">
        <v>9</v>
      </c>
      <c r="B20160" t="n">
        <v>0.0110267990497932</v>
      </c>
      <c r="C20160" t="n">
        <v>0.009850723596190717</v>
      </c>
      <c r="D20160" t="n">
        <v>5</v>
      </c>
      <c r="E20160" s="38" t="n">
        <v>45777</v>
      </c>
      <c r="F20160" t="inlineStr">
        <is>
          <t>JP</t>
        </is>
      </c>
    </row>
    <row r="20161">
      <c r="A20161" t="n">
        <v>1</v>
      </c>
      <c r="B20161" t="n">
        <v>-0.01412245301235717</v>
      </c>
      <c r="C20161" t="n">
        <v>0.02432725338195214</v>
      </c>
      <c r="D20161" t="n">
        <v>390</v>
      </c>
      <c r="E20161" s="38" t="n">
        <v>45777</v>
      </c>
      <c r="F20161" t="inlineStr">
        <is>
          <t>KR</t>
        </is>
      </c>
    </row>
    <row r="20162">
      <c r="A20162" t="n">
        <v>2</v>
      </c>
      <c r="B20162" t="n">
        <v>-0.008227706975384753</v>
      </c>
      <c r="C20162" t="n">
        <v>0.02497055523473731</v>
      </c>
      <c r="D20162" t="n">
        <v>164</v>
      </c>
      <c r="E20162" s="38" t="n">
        <v>45777</v>
      </c>
      <c r="F20162" t="inlineStr">
        <is>
          <t>KR</t>
        </is>
      </c>
    </row>
    <row r="20163">
      <c r="A20163" t="n">
        <v>3</v>
      </c>
      <c r="B20163" t="n">
        <v>-0.001107247701469178</v>
      </c>
      <c r="C20163" t="n">
        <v>0.02856018490691477</v>
      </c>
      <c r="D20163" t="n">
        <v>63</v>
      </c>
      <c r="E20163" s="38" t="n">
        <v>45777</v>
      </c>
      <c r="F20163" t="inlineStr">
        <is>
          <t>KR</t>
        </is>
      </c>
    </row>
    <row r="20164">
      <c r="A20164" t="n">
        <v>4</v>
      </c>
      <c r="B20164" t="n">
        <v>0.008811876586531256</v>
      </c>
      <c r="C20164" t="n">
        <v>0.03677766184755105</v>
      </c>
      <c r="D20164" t="n">
        <v>28</v>
      </c>
      <c r="E20164" s="38" t="n">
        <v>45777</v>
      </c>
      <c r="F20164" t="inlineStr">
        <is>
          <t>KR</t>
        </is>
      </c>
    </row>
    <row r="20165">
      <c r="A20165" t="n">
        <v>5</v>
      </c>
      <c r="B20165" t="n">
        <v>0.005840025344552491</v>
      </c>
      <c r="C20165" t="n">
        <v>0.01656932559498597</v>
      </c>
      <c r="D20165" t="n">
        <v>10</v>
      </c>
      <c r="E20165" s="38" t="n">
        <v>45777</v>
      </c>
      <c r="F20165" t="inlineStr">
        <is>
          <t>KR</t>
        </is>
      </c>
    </row>
    <row r="20166">
      <c r="A20166" t="n">
        <v>6</v>
      </c>
      <c r="B20166" t="n">
        <v>0.004663423380591015</v>
      </c>
      <c r="C20166" t="n">
        <v>0.01301225872354324</v>
      </c>
      <c r="D20166" t="n">
        <v>9</v>
      </c>
      <c r="E20166" s="38" t="n">
        <v>45777</v>
      </c>
      <c r="F20166" t="inlineStr">
        <is>
          <t>KR</t>
        </is>
      </c>
    </row>
    <row r="20167">
      <c r="A20167" t="n">
        <v>7</v>
      </c>
      <c r="B20167" t="n">
        <v>0.002332878074136136</v>
      </c>
      <c r="C20167" t="n">
        <v>0.008897679034438786</v>
      </c>
      <c r="D20167" t="n">
        <v>5</v>
      </c>
      <c r="E20167" s="38" t="n">
        <v>45777</v>
      </c>
      <c r="F20167" t="inlineStr">
        <is>
          <t>KR</t>
        </is>
      </c>
    </row>
    <row r="20168">
      <c r="A20168" t="n">
        <v>1</v>
      </c>
      <c r="B20168" t="n">
        <v>-0.004649227845489369</v>
      </c>
      <c r="C20168" t="n">
        <v>0.02038390750436203</v>
      </c>
      <c r="D20168" t="n">
        <v>12</v>
      </c>
      <c r="E20168" s="38" t="n">
        <v>45777</v>
      </c>
      <c r="F20168" t="inlineStr">
        <is>
          <t>MY</t>
        </is>
      </c>
    </row>
    <row r="20169">
      <c r="A20169" t="n">
        <v>2</v>
      </c>
      <c r="B20169" t="n">
        <v>0.008528514256876396</v>
      </c>
      <c r="C20169" t="n">
        <v>0.02421063067961854</v>
      </c>
      <c r="D20169" t="n">
        <v>20</v>
      </c>
      <c r="E20169" s="38" t="n">
        <v>45777</v>
      </c>
      <c r="F20169" t="inlineStr">
        <is>
          <t>MY</t>
        </is>
      </c>
    </row>
    <row r="20170">
      <c r="A20170" t="n">
        <v>3</v>
      </c>
      <c r="B20170" t="n">
        <v>0.01883867207073049</v>
      </c>
      <c r="C20170" t="n">
        <v>0.01752644714309478</v>
      </c>
      <c r="D20170" t="n">
        <v>11</v>
      </c>
      <c r="E20170" s="38" t="n">
        <v>45777</v>
      </c>
      <c r="F20170" t="inlineStr">
        <is>
          <t>MY</t>
        </is>
      </c>
    </row>
    <row r="20171">
      <c r="A20171" t="n">
        <v>4</v>
      </c>
      <c r="B20171" t="n">
        <v>0.01043487629351157</v>
      </c>
      <c r="C20171" t="n">
        <v>0.01113346670666137</v>
      </c>
      <c r="D20171" t="n">
        <v>15</v>
      </c>
      <c r="E20171" s="38" t="n">
        <v>45777</v>
      </c>
      <c r="F20171" t="inlineStr">
        <is>
          <t>MY</t>
        </is>
      </c>
    </row>
    <row r="20172">
      <c r="A20172" t="n">
        <v>5</v>
      </c>
      <c r="B20172" t="n">
        <v>0.01052426909458427</v>
      </c>
      <c r="C20172" t="n">
        <v>0.01733150460370269</v>
      </c>
      <c r="D20172" t="n">
        <v>19</v>
      </c>
      <c r="E20172" s="38" t="n">
        <v>45777</v>
      </c>
      <c r="F20172" t="inlineStr">
        <is>
          <t>MY</t>
        </is>
      </c>
    </row>
    <row r="20173">
      <c r="A20173" t="n">
        <v>6</v>
      </c>
      <c r="B20173" t="n">
        <v>0.006148058897581652</v>
      </c>
      <c r="C20173" t="n">
        <v>0.01158155471510142</v>
      </c>
      <c r="D20173" t="n">
        <v>11</v>
      </c>
      <c r="E20173" s="38" t="n">
        <v>45777</v>
      </c>
      <c r="F20173" t="inlineStr">
        <is>
          <t>MY</t>
        </is>
      </c>
    </row>
    <row r="20174">
      <c r="A20174" t="n">
        <v>7</v>
      </c>
      <c r="B20174" t="n">
        <v>0.01519299023981087</v>
      </c>
      <c r="C20174" t="n">
        <v>0.01890328005705279</v>
      </c>
      <c r="D20174" t="n">
        <v>6</v>
      </c>
      <c r="E20174" s="38" t="n">
        <v>45777</v>
      </c>
      <c r="F20174" t="inlineStr">
        <is>
          <t>MY</t>
        </is>
      </c>
    </row>
    <row r="20175">
      <c r="A20175" t="n">
        <v>8</v>
      </c>
      <c r="B20175" t="n">
        <v>0.0147241354161363</v>
      </c>
      <c r="C20175" t="n">
        <v>0.02349644570646265</v>
      </c>
      <c r="D20175" t="n">
        <v>3</v>
      </c>
      <c r="E20175" s="38" t="n">
        <v>45777</v>
      </c>
      <c r="F20175" t="inlineStr">
        <is>
          <t>MY</t>
        </is>
      </c>
    </row>
    <row r="20176">
      <c r="A20176" t="n">
        <v>10</v>
      </c>
      <c r="B20176" t="n">
        <v>0.011904607162601</v>
      </c>
      <c r="D20176" t="n">
        <v>1</v>
      </c>
      <c r="E20176" s="38" t="n">
        <v>45777</v>
      </c>
      <c r="F20176" t="inlineStr">
        <is>
          <t>MY</t>
        </is>
      </c>
    </row>
    <row r="20177">
      <c r="A20177" t="n">
        <v>1</v>
      </c>
      <c r="B20177" t="n">
        <v>-0.01918957429477824</v>
      </c>
      <c r="C20177" t="n">
        <v>0.01724721496009942</v>
      </c>
      <c r="D20177" t="n">
        <v>11</v>
      </c>
      <c r="E20177" s="38" t="n">
        <v>45777</v>
      </c>
      <c r="F20177" t="inlineStr">
        <is>
          <t>NZ</t>
        </is>
      </c>
    </row>
    <row r="20178">
      <c r="A20178" t="n">
        <v>2</v>
      </c>
      <c r="B20178" t="n">
        <v>0.002322762061515715</v>
      </c>
      <c r="C20178" t="n">
        <v>0.01766674097625822</v>
      </c>
      <c r="D20178" t="n">
        <v>2</v>
      </c>
      <c r="E20178" s="38" t="n">
        <v>45777</v>
      </c>
      <c r="F20178" t="inlineStr">
        <is>
          <t>NZ</t>
        </is>
      </c>
    </row>
    <row r="20179">
      <c r="A20179" t="n">
        <v>2</v>
      </c>
      <c r="B20179" t="n">
        <v>0.01754402055961934</v>
      </c>
      <c r="D20179" t="n">
        <v>1</v>
      </c>
      <c r="E20179" s="38" t="n">
        <v>45777</v>
      </c>
      <c r="F20179" t="inlineStr">
        <is>
          <t>PH</t>
        </is>
      </c>
    </row>
    <row r="20180">
      <c r="A20180" t="n">
        <v>5</v>
      </c>
      <c r="B20180" t="n">
        <v>0.0226227628189849</v>
      </c>
      <c r="C20180" t="n">
        <v>0.006707638922035159</v>
      </c>
      <c r="D20180" t="n">
        <v>2</v>
      </c>
      <c r="E20180" s="38" t="n">
        <v>45777</v>
      </c>
      <c r="F20180" t="inlineStr">
        <is>
          <t>PH</t>
        </is>
      </c>
    </row>
    <row r="20181">
      <c r="A20181" t="n">
        <v>7</v>
      </c>
      <c r="B20181" t="n">
        <v>-0.01032880466891739</v>
      </c>
      <c r="C20181" t="n">
        <v>0.01795141623909589</v>
      </c>
      <c r="D20181" t="n">
        <v>2</v>
      </c>
      <c r="E20181" s="38" t="n">
        <v>45777</v>
      </c>
      <c r="F20181" t="inlineStr">
        <is>
          <t>PH</t>
        </is>
      </c>
    </row>
    <row r="20182">
      <c r="A20182" t="n">
        <v>8</v>
      </c>
      <c r="B20182" t="n">
        <v>-0.003232265020429081</v>
      </c>
      <c r="C20182" t="n">
        <v>0.02725041801970227</v>
      </c>
      <c r="D20182" t="n">
        <v>5</v>
      </c>
      <c r="E20182" s="38" t="n">
        <v>45777</v>
      </c>
      <c r="F20182" t="inlineStr">
        <is>
          <t>PH</t>
        </is>
      </c>
    </row>
    <row r="20183">
      <c r="A20183" t="n">
        <v>9</v>
      </c>
      <c r="B20183" t="n">
        <v>0.05451353133188733</v>
      </c>
      <c r="C20183" t="n">
        <v>0.01681514602688929</v>
      </c>
      <c r="D20183" t="n">
        <v>3</v>
      </c>
      <c r="E20183" s="38" t="n">
        <v>45777</v>
      </c>
      <c r="F20183" t="inlineStr">
        <is>
          <t>PH</t>
        </is>
      </c>
    </row>
    <row r="20184">
      <c r="A20184" t="n">
        <v>10</v>
      </c>
      <c r="B20184" t="n">
        <v>0.00952241748466548</v>
      </c>
      <c r="C20184" t="n">
        <v>0.02728611666774015</v>
      </c>
      <c r="D20184" t="n">
        <v>6</v>
      </c>
      <c r="E20184" s="38" t="n">
        <v>45777</v>
      </c>
      <c r="F20184" t="inlineStr">
        <is>
          <t>PH</t>
        </is>
      </c>
    </row>
    <row r="20185">
      <c r="A20185" t="n">
        <v>1</v>
      </c>
      <c r="B20185" t="n">
        <v>-0.004514234612395899</v>
      </c>
      <c r="C20185" t="n">
        <v>0.004210009505172226</v>
      </c>
      <c r="D20185" t="n">
        <v>3</v>
      </c>
      <c r="E20185" s="38" t="n">
        <v>45777</v>
      </c>
      <c r="F20185" t="inlineStr">
        <is>
          <t>SG</t>
        </is>
      </c>
    </row>
    <row r="20186">
      <c r="A20186" t="n">
        <v>2</v>
      </c>
      <c r="B20186" t="n">
        <v>0.009219382671206006</v>
      </c>
      <c r="C20186" t="n">
        <v>0.01289355162312612</v>
      </c>
      <c r="D20186" t="n">
        <v>4</v>
      </c>
      <c r="E20186" s="38" t="n">
        <v>45777</v>
      </c>
      <c r="F20186" t="inlineStr">
        <is>
          <t>SG</t>
        </is>
      </c>
    </row>
    <row r="20187">
      <c r="A20187" t="n">
        <v>3</v>
      </c>
      <c r="B20187" t="n">
        <v>0.005656937168624637</v>
      </c>
      <c r="C20187" t="n">
        <v>0.01087890962887057</v>
      </c>
      <c r="D20187" t="n">
        <v>9</v>
      </c>
      <c r="E20187" s="38" t="n">
        <v>45777</v>
      </c>
      <c r="F20187" t="inlineStr">
        <is>
          <t>SG</t>
        </is>
      </c>
    </row>
    <row r="20188">
      <c r="A20188" t="n">
        <v>4</v>
      </c>
      <c r="B20188" t="n">
        <v>0.002739974633043915</v>
      </c>
      <c r="C20188" t="n">
        <v>0.01317773854416599</v>
      </c>
      <c r="D20188" t="n">
        <v>8</v>
      </c>
      <c r="E20188" s="38" t="n">
        <v>45777</v>
      </c>
      <c r="F20188" t="inlineStr">
        <is>
          <t>SG</t>
        </is>
      </c>
    </row>
    <row r="20189">
      <c r="A20189" t="n">
        <v>5</v>
      </c>
      <c r="B20189" t="n">
        <v>0.01003253033239056</v>
      </c>
      <c r="C20189" t="n">
        <v>0.0107514678024914</v>
      </c>
      <c r="D20189" t="n">
        <v>6</v>
      </c>
      <c r="E20189" s="38" t="n">
        <v>45777</v>
      </c>
      <c r="F20189" t="inlineStr">
        <is>
          <t>SG</t>
        </is>
      </c>
    </row>
    <row r="20190">
      <c r="A20190" t="n">
        <v>6</v>
      </c>
      <c r="B20190" t="n">
        <v>0.01159734065601174</v>
      </c>
      <c r="C20190" t="n">
        <v>0.005479213981187151</v>
      </c>
      <c r="D20190" t="n">
        <v>6</v>
      </c>
      <c r="E20190" s="38" t="n">
        <v>45777</v>
      </c>
      <c r="F20190" t="inlineStr">
        <is>
          <t>SG</t>
        </is>
      </c>
    </row>
    <row r="20191">
      <c r="A20191" t="n">
        <v>1</v>
      </c>
      <c r="B20191" t="n">
        <v>0.005220256585697802</v>
      </c>
      <c r="C20191" t="n">
        <v>0.05380029371267263</v>
      </c>
      <c r="D20191" t="n">
        <v>9</v>
      </c>
      <c r="E20191" s="38" t="n">
        <v>45777</v>
      </c>
      <c r="F20191" t="inlineStr">
        <is>
          <t>TH</t>
        </is>
      </c>
    </row>
    <row r="20192">
      <c r="A20192" t="n">
        <v>2</v>
      </c>
      <c r="B20192" t="n">
        <v>0.006117241027483157</v>
      </c>
      <c r="C20192" t="n">
        <v>0.02089634344099867</v>
      </c>
      <c r="D20192" t="n">
        <v>16</v>
      </c>
      <c r="E20192" s="38" t="n">
        <v>45777</v>
      </c>
      <c r="F20192" t="inlineStr">
        <is>
          <t>TH</t>
        </is>
      </c>
    </row>
    <row r="20193">
      <c r="A20193" t="n">
        <v>3</v>
      </c>
      <c r="B20193" t="n">
        <v>0.007836238069019237</v>
      </c>
      <c r="C20193" t="n">
        <v>0.02000440142812533</v>
      </c>
      <c r="D20193" t="n">
        <v>16</v>
      </c>
      <c r="E20193" s="38" t="n">
        <v>45777</v>
      </c>
      <c r="F20193" t="inlineStr">
        <is>
          <t>TH</t>
        </is>
      </c>
    </row>
    <row r="20194">
      <c r="A20194" t="n">
        <v>4</v>
      </c>
      <c r="B20194" t="n">
        <v>0.00314678343876974</v>
      </c>
      <c r="C20194" t="n">
        <v>0.02907222657150153</v>
      </c>
      <c r="D20194" t="n">
        <v>10</v>
      </c>
      <c r="E20194" s="38" t="n">
        <v>45777</v>
      </c>
      <c r="F20194" t="inlineStr">
        <is>
          <t>TH</t>
        </is>
      </c>
    </row>
    <row r="20195">
      <c r="A20195" t="n">
        <v>5</v>
      </c>
      <c r="B20195" t="n">
        <v>0.003712874115895264</v>
      </c>
      <c r="C20195" t="n">
        <v>0.01552937456404537</v>
      </c>
      <c r="D20195" t="n">
        <v>16</v>
      </c>
      <c r="E20195" s="38" t="n">
        <v>45777</v>
      </c>
      <c r="F20195" t="inlineStr">
        <is>
          <t>TH</t>
        </is>
      </c>
    </row>
    <row r="20196">
      <c r="A20196" t="n">
        <v>6</v>
      </c>
      <c r="B20196" t="n">
        <v>0.0157250054137235</v>
      </c>
      <c r="C20196" t="n">
        <v>0.01920509869367196</v>
      </c>
      <c r="D20196" t="n">
        <v>12</v>
      </c>
      <c r="E20196" s="38" t="n">
        <v>45777</v>
      </c>
      <c r="F20196" t="inlineStr">
        <is>
          <t>TH</t>
        </is>
      </c>
    </row>
    <row r="20197">
      <c r="A20197" t="n">
        <v>7</v>
      </c>
      <c r="B20197" t="n">
        <v>0.008673045312656369</v>
      </c>
      <c r="C20197" t="n">
        <v>0.02015823521055436</v>
      </c>
      <c r="D20197" t="n">
        <v>17</v>
      </c>
      <c r="E20197" s="38" t="n">
        <v>45777</v>
      </c>
      <c r="F20197" t="inlineStr">
        <is>
          <t>TH</t>
        </is>
      </c>
    </row>
    <row r="20198">
      <c r="A20198" t="n">
        <v>8</v>
      </c>
      <c r="B20198" t="n">
        <v>0.001371196789297466</v>
      </c>
      <c r="C20198" t="n">
        <v>0.005708075634862662</v>
      </c>
      <c r="D20198" t="n">
        <v>8</v>
      </c>
      <c r="E20198" s="38" t="n">
        <v>45777</v>
      </c>
      <c r="F20198" t="inlineStr">
        <is>
          <t>TH</t>
        </is>
      </c>
    </row>
    <row r="20199">
      <c r="A20199" t="n">
        <v>9</v>
      </c>
      <c r="B20199" t="n">
        <v>0.02282396549539656</v>
      </c>
      <c r="C20199" t="n">
        <v>0.01231396496906634</v>
      </c>
      <c r="D20199" t="n">
        <v>6</v>
      </c>
      <c r="E20199" s="38" t="n">
        <v>45777</v>
      </c>
      <c r="F20199" t="inlineStr">
        <is>
          <t>TH</t>
        </is>
      </c>
    </row>
    <row r="20200">
      <c r="A20200" t="n">
        <v>10</v>
      </c>
      <c r="B20200" t="n">
        <v>0.02483126150976855</v>
      </c>
      <c r="C20200" t="n">
        <v>0.0467214794007182</v>
      </c>
      <c r="D20200" t="n">
        <v>3</v>
      </c>
      <c r="E20200" s="38" t="n">
        <v>45777</v>
      </c>
      <c r="F20200" t="inlineStr">
        <is>
          <t>TH</t>
        </is>
      </c>
    </row>
    <row r="20201">
      <c r="A20201" t="n">
        <v>1</v>
      </c>
      <c r="B20201" t="n">
        <v>-0.009353056027591587</v>
      </c>
      <c r="C20201" t="n">
        <v>0.02855281705665743</v>
      </c>
      <c r="D20201" t="n">
        <v>192</v>
      </c>
      <c r="E20201" s="38" t="n">
        <v>45777</v>
      </c>
      <c r="F20201" t="inlineStr">
        <is>
          <t>TW</t>
        </is>
      </c>
    </row>
    <row r="20202">
      <c r="A20202" t="n">
        <v>2</v>
      </c>
      <c r="B20202" t="n">
        <v>-0.01123420177704781</v>
      </c>
      <c r="C20202" t="n">
        <v>0.01999918642255421</v>
      </c>
      <c r="D20202" t="n">
        <v>199</v>
      </c>
      <c r="E20202" s="38" t="n">
        <v>45777</v>
      </c>
      <c r="F20202" t="inlineStr">
        <is>
          <t>TW</t>
        </is>
      </c>
    </row>
    <row r="20203">
      <c r="A20203" t="n">
        <v>3</v>
      </c>
      <c r="B20203" t="n">
        <v>-0.01486787001527559</v>
      </c>
      <c r="C20203" t="n">
        <v>0.01826544195059305</v>
      </c>
      <c r="D20203" t="n">
        <v>120</v>
      </c>
      <c r="E20203" s="38" t="n">
        <v>45777</v>
      </c>
      <c r="F20203" t="inlineStr">
        <is>
          <t>TW</t>
        </is>
      </c>
    </row>
    <row r="20204">
      <c r="A20204" t="n">
        <v>4</v>
      </c>
      <c r="B20204" t="n">
        <v>-0.007427127226570054</v>
      </c>
      <c r="C20204" t="n">
        <v>0.01699934523494111</v>
      </c>
      <c r="D20204" t="n">
        <v>81</v>
      </c>
      <c r="E20204" s="38" t="n">
        <v>45777</v>
      </c>
      <c r="F20204" t="inlineStr">
        <is>
          <t>TW</t>
        </is>
      </c>
    </row>
    <row r="20205">
      <c r="A20205" t="n">
        <v>5</v>
      </c>
      <c r="B20205" t="n">
        <v>-0.005709032119569211</v>
      </c>
      <c r="C20205" t="n">
        <v>0.01436351641342927</v>
      </c>
      <c r="D20205" t="n">
        <v>49</v>
      </c>
      <c r="E20205" s="38" t="n">
        <v>45777</v>
      </c>
      <c r="F20205" t="inlineStr">
        <is>
          <t>TW</t>
        </is>
      </c>
    </row>
    <row r="20206">
      <c r="A20206" t="n">
        <v>6</v>
      </c>
      <c r="B20206" t="n">
        <v>-0.01049867979565291</v>
      </c>
      <c r="C20206" t="n">
        <v>0.01653542939875968</v>
      </c>
      <c r="D20206" t="n">
        <v>25</v>
      </c>
      <c r="E20206" s="38" t="n">
        <v>45777</v>
      </c>
      <c r="F20206" t="inlineStr">
        <is>
          <t>TW</t>
        </is>
      </c>
    </row>
    <row r="20207">
      <c r="A20207" t="n">
        <v>7</v>
      </c>
      <c r="B20207" t="n">
        <v>0.006685753915066844</v>
      </c>
      <c r="C20207" t="n">
        <v>0.01712232626618188</v>
      </c>
      <c r="D20207" t="n">
        <v>16</v>
      </c>
      <c r="E20207" s="38" t="n">
        <v>45777</v>
      </c>
      <c r="F20207" t="inlineStr">
        <is>
          <t>TW</t>
        </is>
      </c>
    </row>
    <row r="20208">
      <c r="A20208" t="n">
        <v>8</v>
      </c>
      <c r="B20208" t="n">
        <v>0.002762366237949058</v>
      </c>
      <c r="C20208" t="n">
        <v>0.01646234824371418</v>
      </c>
      <c r="D20208" t="n">
        <v>14</v>
      </c>
      <c r="E20208" s="38" t="n">
        <v>45777</v>
      </c>
      <c r="F20208" t="inlineStr">
        <is>
          <t>TW</t>
        </is>
      </c>
    </row>
    <row r="20209">
      <c r="A20209" t="n">
        <v>9</v>
      </c>
      <c r="B20209" t="n">
        <v>-0.01875558434505857</v>
      </c>
      <c r="C20209" t="n">
        <v>0.01179251870401798</v>
      </c>
      <c r="D20209" t="n">
        <v>5</v>
      </c>
      <c r="E20209" s="38" t="n">
        <v>45777</v>
      </c>
      <c r="F20209" t="inlineStr">
        <is>
          <t>TW</t>
        </is>
      </c>
    </row>
    <row r="20210">
      <c r="A20210" t="n">
        <v>10</v>
      </c>
      <c r="B20210" t="n">
        <v>-0.04329010654846255</v>
      </c>
      <c r="D20210" t="n">
        <v>1</v>
      </c>
      <c r="E20210" s="38" t="n">
        <v>45777</v>
      </c>
      <c r="F20210" t="inlineStr">
        <is>
          <t>TW</t>
        </is>
      </c>
    </row>
    <row r="20211">
      <c r="A20211" t="n">
        <v>3</v>
      </c>
      <c r="B20211" t="n">
        <v>0.007822498290557922</v>
      </c>
      <c r="C20211" t="n">
        <v>0.01106268317414737</v>
      </c>
      <c r="D20211" t="n">
        <v>2</v>
      </c>
      <c r="E20211" s="38" t="n">
        <v>45777</v>
      </c>
      <c r="F20211" t="inlineStr">
        <is>
          <t>XH</t>
        </is>
      </c>
    </row>
    <row r="20212">
      <c r="A20212" t="n">
        <v>4</v>
      </c>
      <c r="B20212" t="n">
        <v>-0.02221300569527455</v>
      </c>
      <c r="C20212" t="n">
        <v>0.02517475389730795</v>
      </c>
      <c r="D20212" t="n">
        <v>3</v>
      </c>
      <c r="E20212" s="38" t="n">
        <v>45777</v>
      </c>
      <c r="F20212" t="inlineStr">
        <is>
          <t>XH</t>
        </is>
      </c>
    </row>
    <row r="20213">
      <c r="A20213" t="n">
        <v>5</v>
      </c>
      <c r="B20213" t="n">
        <v>0.03175548628228544</v>
      </c>
      <c r="C20213" t="n">
        <v>0.05606515043996333</v>
      </c>
      <c r="D20213" t="n">
        <v>4</v>
      </c>
      <c r="E20213" s="38" t="n">
        <v>45777</v>
      </c>
      <c r="F20213" t="inlineStr">
        <is>
          <t>XH</t>
        </is>
      </c>
    </row>
    <row r="20214">
      <c r="A20214" t="n">
        <v>6</v>
      </c>
      <c r="B20214" t="n">
        <v>0.02086810438391638</v>
      </c>
      <c r="C20214" t="n">
        <v>0.04210185986666173</v>
      </c>
      <c r="D20214" t="n">
        <v>7</v>
      </c>
      <c r="E20214" s="38" t="n">
        <v>45777</v>
      </c>
      <c r="F20214" t="inlineStr">
        <is>
          <t>XH</t>
        </is>
      </c>
    </row>
    <row r="20215">
      <c r="A20215" t="n">
        <v>7</v>
      </c>
      <c r="B20215" t="n">
        <v>0.008215487164221167</v>
      </c>
      <c r="C20215" t="n">
        <v>0.0292053289052402</v>
      </c>
      <c r="D20215" t="n">
        <v>14</v>
      </c>
      <c r="E20215" s="38" t="n">
        <v>45777</v>
      </c>
      <c r="F20215" t="inlineStr">
        <is>
          <t>XH</t>
        </is>
      </c>
    </row>
    <row r="20216">
      <c r="A20216" t="n">
        <v>8</v>
      </c>
      <c r="B20216" t="n">
        <v>0.01072949854036618</v>
      </c>
      <c r="C20216" t="n">
        <v>0.02914522181551213</v>
      </c>
      <c r="D20216" t="n">
        <v>31</v>
      </c>
      <c r="E20216" s="38" t="n">
        <v>45777</v>
      </c>
      <c r="F20216" t="inlineStr">
        <is>
          <t>XH</t>
        </is>
      </c>
    </row>
    <row r="20217">
      <c r="A20217" t="n">
        <v>9</v>
      </c>
      <c r="B20217" t="n">
        <v>0.002046369372628128</v>
      </c>
      <c r="C20217" t="n">
        <v>0.02197833963444265</v>
      </c>
      <c r="D20217" t="n">
        <v>67</v>
      </c>
      <c r="E20217" s="38" t="n">
        <v>45777</v>
      </c>
      <c r="F20217" t="inlineStr">
        <is>
          <t>XH</t>
        </is>
      </c>
    </row>
    <row r="20218">
      <c r="A20218" t="n">
        <v>10</v>
      </c>
      <c r="B20218" t="n">
        <v>0.007184706125910792</v>
      </c>
      <c r="C20218" t="n">
        <v>0.02277554870481473</v>
      </c>
      <c r="D20218" t="n">
        <v>228</v>
      </c>
      <c r="E20218" s="38" t="n">
        <v>45777</v>
      </c>
      <c r="F20218" t="inlineStr">
        <is>
          <t>XH</t>
        </is>
      </c>
    </row>
    <row r="20219">
      <c r="A20219" t="n">
        <v>1</v>
      </c>
      <c r="B20219" t="n">
        <v>0.0002144349350012297</v>
      </c>
      <c r="C20219" t="n">
        <v>0.009963255584004451</v>
      </c>
      <c r="D20219" t="n">
        <v>693</v>
      </c>
      <c r="E20219" s="38" t="n">
        <v>45778</v>
      </c>
      <c r="F20219" t="inlineStr">
        <is>
          <t>ALL</t>
        </is>
      </c>
    </row>
    <row r="20220">
      <c r="A20220" t="n">
        <v>2</v>
      </c>
      <c r="B20220" t="n">
        <v>0.0003680881730245761</v>
      </c>
      <c r="C20220" t="n">
        <v>0.01128117166908452</v>
      </c>
      <c r="D20220" t="n">
        <v>798</v>
      </c>
      <c r="E20220" s="38" t="n">
        <v>45778</v>
      </c>
      <c r="F20220" t="inlineStr">
        <is>
          <t>ALL</t>
        </is>
      </c>
    </row>
    <row r="20221">
      <c r="A20221" t="n">
        <v>3</v>
      </c>
      <c r="B20221" t="n">
        <v>0.0001296996468942317</v>
      </c>
      <c r="C20221" t="n">
        <v>0.01344076014058508</v>
      </c>
      <c r="D20221" t="n">
        <v>871</v>
      </c>
      <c r="E20221" s="38" t="n">
        <v>45778</v>
      </c>
      <c r="F20221" t="inlineStr">
        <is>
          <t>ALL</t>
        </is>
      </c>
    </row>
    <row r="20222">
      <c r="A20222" t="n">
        <v>4</v>
      </c>
      <c r="B20222" t="n">
        <v>-0.0007138845021706279</v>
      </c>
      <c r="C20222" t="n">
        <v>0.01357080502698535</v>
      </c>
      <c r="D20222" t="n">
        <v>847</v>
      </c>
      <c r="E20222" s="38" t="n">
        <v>45778</v>
      </c>
      <c r="F20222" t="inlineStr">
        <is>
          <t>ALL</t>
        </is>
      </c>
    </row>
    <row r="20223">
      <c r="A20223" t="n">
        <v>5</v>
      </c>
      <c r="B20223" t="n">
        <v>-0.000486180637479993</v>
      </c>
      <c r="C20223" t="n">
        <v>0.01129528864909807</v>
      </c>
      <c r="D20223" t="n">
        <v>790</v>
      </c>
      <c r="E20223" s="38" t="n">
        <v>45778</v>
      </c>
      <c r="F20223" t="inlineStr">
        <is>
          <t>ALL</t>
        </is>
      </c>
    </row>
    <row r="20224">
      <c r="A20224" t="n">
        <v>6</v>
      </c>
      <c r="B20224" t="n">
        <v>8.167913654197334e-06</v>
      </c>
      <c r="C20224" t="n">
        <v>0.009479590529133599</v>
      </c>
      <c r="D20224" t="n">
        <v>736</v>
      </c>
      <c r="E20224" s="38" t="n">
        <v>45778</v>
      </c>
      <c r="F20224" t="inlineStr">
        <is>
          <t>ALL</t>
        </is>
      </c>
    </row>
    <row r="20225">
      <c r="A20225" t="n">
        <v>7</v>
      </c>
      <c r="B20225" t="n">
        <v>0.0001224586008587413</v>
      </c>
      <c r="C20225" t="n">
        <v>0.0127017642424911</v>
      </c>
      <c r="D20225" t="n">
        <v>628</v>
      </c>
      <c r="E20225" s="38" t="n">
        <v>45778</v>
      </c>
      <c r="F20225" t="inlineStr">
        <is>
          <t>ALL</t>
        </is>
      </c>
    </row>
    <row r="20226">
      <c r="A20226" t="n">
        <v>8</v>
      </c>
      <c r="B20226" t="n">
        <v>0.0004008876884321286</v>
      </c>
      <c r="C20226" t="n">
        <v>0.008635519347113024</v>
      </c>
      <c r="D20226" t="n">
        <v>591</v>
      </c>
      <c r="E20226" s="38" t="n">
        <v>45778</v>
      </c>
      <c r="F20226" t="inlineStr">
        <is>
          <t>ALL</t>
        </is>
      </c>
    </row>
    <row r="20227">
      <c r="A20227" t="n">
        <v>9</v>
      </c>
      <c r="B20227" t="n">
        <v>8.836774680256533e-05</v>
      </c>
      <c r="C20227" t="n">
        <v>0.00342279146392844</v>
      </c>
      <c r="D20227" t="n">
        <v>560</v>
      </c>
      <c r="E20227" s="38" t="n">
        <v>45778</v>
      </c>
      <c r="F20227" t="inlineStr">
        <is>
          <t>ALL</t>
        </is>
      </c>
    </row>
    <row r="20228">
      <c r="A20228" t="n">
        <v>10</v>
      </c>
      <c r="B20228" t="n">
        <v>-1.462311290173138e-05</v>
      </c>
      <c r="C20228" t="n">
        <v>0.0003993580451515549</v>
      </c>
      <c r="D20228" t="n">
        <v>709</v>
      </c>
      <c r="E20228" s="38" t="n">
        <v>45778</v>
      </c>
      <c r="F20228" t="inlineStr">
        <is>
          <t>ALL</t>
        </is>
      </c>
    </row>
    <row r="20229">
      <c r="A20229" t="n">
        <v>1</v>
      </c>
      <c r="B20229" t="n">
        <v>-0.0007402155715913916</v>
      </c>
      <c r="C20229" t="n">
        <v>0.02837717843200008</v>
      </c>
      <c r="D20229" t="n">
        <v>53</v>
      </c>
      <c r="E20229" s="38" t="n">
        <v>45778</v>
      </c>
      <c r="F20229" t="inlineStr">
        <is>
          <t>AU</t>
        </is>
      </c>
    </row>
    <row r="20230">
      <c r="A20230" t="n">
        <v>2</v>
      </c>
      <c r="B20230" t="n">
        <v>0.002394987801563716</v>
      </c>
      <c r="C20230" t="n">
        <v>0.02224904062782108</v>
      </c>
      <c r="D20230" t="n">
        <v>49</v>
      </c>
      <c r="E20230" s="38" t="n">
        <v>45778</v>
      </c>
      <c r="F20230" t="inlineStr">
        <is>
          <t>AU</t>
        </is>
      </c>
    </row>
    <row r="20231">
      <c r="A20231" t="n">
        <v>3</v>
      </c>
      <c r="B20231" t="n">
        <v>0.004979327670412294</v>
      </c>
      <c r="C20231" t="n">
        <v>0.03181253963443021</v>
      </c>
      <c r="D20231" t="n">
        <v>49</v>
      </c>
      <c r="E20231" s="38" t="n">
        <v>45778</v>
      </c>
      <c r="F20231" t="inlineStr">
        <is>
          <t>AU</t>
        </is>
      </c>
    </row>
    <row r="20232">
      <c r="A20232" t="n">
        <v>4</v>
      </c>
      <c r="B20232" t="n">
        <v>0.00981619053974477</v>
      </c>
      <c r="C20232" t="n">
        <v>0.0190632392319654</v>
      </c>
      <c r="D20232" t="n">
        <v>31</v>
      </c>
      <c r="E20232" s="38" t="n">
        <v>45778</v>
      </c>
      <c r="F20232" t="inlineStr">
        <is>
          <t>AU</t>
        </is>
      </c>
    </row>
    <row r="20233">
      <c r="A20233" t="n">
        <v>5</v>
      </c>
      <c r="B20233" t="n">
        <v>0.01383999191308912</v>
      </c>
      <c r="C20233" t="n">
        <v>0.0273565528239266</v>
      </c>
      <c r="D20233" t="n">
        <v>17</v>
      </c>
      <c r="E20233" s="38" t="n">
        <v>45778</v>
      </c>
      <c r="F20233" t="inlineStr">
        <is>
          <t>AU</t>
        </is>
      </c>
    </row>
    <row r="20234">
      <c r="A20234" t="n">
        <v>6</v>
      </c>
      <c r="B20234" t="n">
        <v>0.009295802713755887</v>
      </c>
      <c r="C20234" t="n">
        <v>0.02371364042613518</v>
      </c>
      <c r="D20234" t="n">
        <v>16</v>
      </c>
      <c r="E20234" s="38" t="n">
        <v>45778</v>
      </c>
      <c r="F20234" t="inlineStr">
        <is>
          <t>AU</t>
        </is>
      </c>
    </row>
    <row r="20235">
      <c r="A20235" t="n">
        <v>7</v>
      </c>
      <c r="B20235" t="n">
        <v>0.005233348940733379</v>
      </c>
      <c r="C20235" t="n">
        <v>0.006626060521105764</v>
      </c>
      <c r="D20235" t="n">
        <v>8</v>
      </c>
      <c r="E20235" s="38" t="n">
        <v>45778</v>
      </c>
      <c r="F20235" t="inlineStr">
        <is>
          <t>AU</t>
        </is>
      </c>
    </row>
    <row r="20236">
      <c r="A20236" t="n">
        <v>8</v>
      </c>
      <c r="B20236" t="n">
        <v>0.01901789637478024</v>
      </c>
      <c r="C20236" t="n">
        <v>0.008900882042481278</v>
      </c>
      <c r="D20236" t="n">
        <v>2</v>
      </c>
      <c r="E20236" s="38" t="n">
        <v>45778</v>
      </c>
      <c r="F20236" t="inlineStr">
        <is>
          <t>AU</t>
        </is>
      </c>
    </row>
    <row r="20237">
      <c r="A20237" t="n">
        <v>9</v>
      </c>
      <c r="B20237" t="n">
        <v>-0.006329419211623888</v>
      </c>
      <c r="D20237" t="n">
        <v>1</v>
      </c>
      <c r="E20237" s="38" t="n">
        <v>45778</v>
      </c>
      <c r="F20237" t="inlineStr">
        <is>
          <t>AU</t>
        </is>
      </c>
    </row>
    <row r="20238">
      <c r="A20238" t="n">
        <v>1</v>
      </c>
      <c r="B20238" t="n">
        <v>0</v>
      </c>
      <c r="C20238" t="n">
        <v>0</v>
      </c>
      <c r="D20238" t="n">
        <v>18</v>
      </c>
      <c r="E20238" s="38" t="n">
        <v>45778</v>
      </c>
      <c r="F20238" t="inlineStr">
        <is>
          <t>CN</t>
        </is>
      </c>
    </row>
    <row r="20239">
      <c r="A20239" t="n">
        <v>2</v>
      </c>
      <c r="B20239" t="n">
        <v>0</v>
      </c>
      <c r="C20239" t="n">
        <v>0</v>
      </c>
      <c r="D20239" t="n">
        <v>82</v>
      </c>
      <c r="E20239" s="38" t="n">
        <v>45778</v>
      </c>
      <c r="F20239" t="inlineStr">
        <is>
          <t>CN</t>
        </is>
      </c>
    </row>
    <row r="20240">
      <c r="A20240" t="n">
        <v>3</v>
      </c>
      <c r="B20240" t="n">
        <v>0</v>
      </c>
      <c r="C20240" t="n">
        <v>0</v>
      </c>
      <c r="D20240" t="n">
        <v>126</v>
      </c>
      <c r="E20240" s="38" t="n">
        <v>45778</v>
      </c>
      <c r="F20240" t="inlineStr">
        <is>
          <t>CN</t>
        </is>
      </c>
    </row>
    <row r="20241">
      <c r="A20241" t="n">
        <v>4</v>
      </c>
      <c r="B20241" t="n">
        <v>0</v>
      </c>
      <c r="C20241" t="n">
        <v>0</v>
      </c>
      <c r="D20241" t="n">
        <v>189</v>
      </c>
      <c r="E20241" s="38" t="n">
        <v>45778</v>
      </c>
      <c r="F20241" t="inlineStr">
        <is>
          <t>CN</t>
        </is>
      </c>
    </row>
    <row r="20242">
      <c r="A20242" t="n">
        <v>5</v>
      </c>
      <c r="B20242" t="n">
        <v>0</v>
      </c>
      <c r="C20242" t="n">
        <v>0</v>
      </c>
      <c r="D20242" t="n">
        <v>311</v>
      </c>
      <c r="E20242" s="38" t="n">
        <v>45778</v>
      </c>
      <c r="F20242" t="inlineStr">
        <is>
          <t>CN</t>
        </is>
      </c>
    </row>
    <row r="20243">
      <c r="A20243" t="n">
        <v>6</v>
      </c>
      <c r="B20243" t="n">
        <v>0</v>
      </c>
      <c r="C20243" t="n">
        <v>0</v>
      </c>
      <c r="D20243" t="n">
        <v>388</v>
      </c>
      <c r="E20243" s="38" t="n">
        <v>45778</v>
      </c>
      <c r="F20243" t="inlineStr">
        <is>
          <t>CN</t>
        </is>
      </c>
    </row>
    <row r="20244">
      <c r="A20244" t="n">
        <v>7</v>
      </c>
      <c r="B20244" t="n">
        <v>0</v>
      </c>
      <c r="C20244" t="n">
        <v>0</v>
      </c>
      <c r="D20244" t="n">
        <v>375</v>
      </c>
      <c r="E20244" s="38" t="n">
        <v>45778</v>
      </c>
      <c r="F20244" t="inlineStr">
        <is>
          <t>CN</t>
        </is>
      </c>
    </row>
    <row r="20245">
      <c r="A20245" t="n">
        <v>8</v>
      </c>
      <c r="B20245" t="n">
        <v>0</v>
      </c>
      <c r="C20245" t="n">
        <v>0</v>
      </c>
      <c r="D20245" t="n">
        <v>438</v>
      </c>
      <c r="E20245" s="38" t="n">
        <v>45778</v>
      </c>
      <c r="F20245" t="inlineStr">
        <is>
          <t>CN</t>
        </is>
      </c>
    </row>
    <row r="20246">
      <c r="A20246" t="n">
        <v>9</v>
      </c>
      <c r="B20246" t="n">
        <v>0</v>
      </c>
      <c r="C20246" t="n">
        <v>0</v>
      </c>
      <c r="D20246" t="n">
        <v>436</v>
      </c>
      <c r="E20246" s="38" t="n">
        <v>45778</v>
      </c>
      <c r="F20246" t="inlineStr">
        <is>
          <t>CN</t>
        </is>
      </c>
    </row>
    <row r="20247">
      <c r="A20247" t="n">
        <v>10</v>
      </c>
      <c r="B20247" t="n">
        <v>0</v>
      </c>
      <c r="C20247" t="n">
        <v>0</v>
      </c>
      <c r="D20247" t="n">
        <v>284</v>
      </c>
      <c r="E20247" s="38" t="n">
        <v>45778</v>
      </c>
      <c r="F20247" t="inlineStr">
        <is>
          <t>CN</t>
        </is>
      </c>
    </row>
    <row r="20248">
      <c r="A20248" t="n">
        <v>2</v>
      </c>
      <c r="B20248" t="n">
        <v>0</v>
      </c>
      <c r="C20248" t="n">
        <v>0</v>
      </c>
      <c r="D20248" t="n">
        <v>2</v>
      </c>
      <c r="E20248" s="38" t="n">
        <v>45778</v>
      </c>
      <c r="F20248" t="inlineStr">
        <is>
          <t>HK</t>
        </is>
      </c>
    </row>
    <row r="20249">
      <c r="A20249" t="n">
        <v>3</v>
      </c>
      <c r="B20249" t="n">
        <v>0</v>
      </c>
      <c r="C20249" t="n">
        <v>0</v>
      </c>
      <c r="D20249" t="n">
        <v>2</v>
      </c>
      <c r="E20249" s="38" t="n">
        <v>45778</v>
      </c>
      <c r="F20249" t="inlineStr">
        <is>
          <t>HK</t>
        </is>
      </c>
    </row>
    <row r="20250">
      <c r="A20250" t="n">
        <v>4</v>
      </c>
      <c r="B20250" t="n">
        <v>0</v>
      </c>
      <c r="C20250" t="n">
        <v>0</v>
      </c>
      <c r="D20250" t="n">
        <v>2</v>
      </c>
      <c r="E20250" s="38" t="n">
        <v>45778</v>
      </c>
      <c r="F20250" t="inlineStr">
        <is>
          <t>HK</t>
        </is>
      </c>
    </row>
    <row r="20251">
      <c r="A20251" t="n">
        <v>5</v>
      </c>
      <c r="B20251" t="n">
        <v>0</v>
      </c>
      <c r="C20251" t="n">
        <v>0</v>
      </c>
      <c r="D20251" t="n">
        <v>7</v>
      </c>
      <c r="E20251" s="38" t="n">
        <v>45778</v>
      </c>
      <c r="F20251" t="inlineStr">
        <is>
          <t>HK</t>
        </is>
      </c>
    </row>
    <row r="20252">
      <c r="A20252" t="n">
        <v>6</v>
      </c>
      <c r="B20252" t="n">
        <v>0</v>
      </c>
      <c r="C20252" t="n">
        <v>0</v>
      </c>
      <c r="D20252" t="n">
        <v>6</v>
      </c>
      <c r="E20252" s="38" t="n">
        <v>45778</v>
      </c>
      <c r="F20252" t="inlineStr">
        <is>
          <t>HK</t>
        </is>
      </c>
    </row>
    <row r="20253">
      <c r="A20253" t="n">
        <v>7</v>
      </c>
      <c r="B20253" t="n">
        <v>0</v>
      </c>
      <c r="C20253" t="n">
        <v>0</v>
      </c>
      <c r="D20253" t="n">
        <v>4</v>
      </c>
      <c r="E20253" s="38" t="n">
        <v>45778</v>
      </c>
      <c r="F20253" t="inlineStr">
        <is>
          <t>HK</t>
        </is>
      </c>
    </row>
    <row r="20254">
      <c r="A20254" t="n">
        <v>8</v>
      </c>
      <c r="B20254" t="n">
        <v>0</v>
      </c>
      <c r="C20254" t="n">
        <v>0</v>
      </c>
      <c r="D20254" t="n">
        <v>11</v>
      </c>
      <c r="E20254" s="38" t="n">
        <v>45778</v>
      </c>
      <c r="F20254" t="inlineStr">
        <is>
          <t>HK</t>
        </is>
      </c>
    </row>
    <row r="20255">
      <c r="A20255" t="n">
        <v>9</v>
      </c>
      <c r="B20255" t="n">
        <v>0</v>
      </c>
      <c r="C20255" t="n">
        <v>0</v>
      </c>
      <c r="D20255" t="n">
        <v>24</v>
      </c>
      <c r="E20255" s="38" t="n">
        <v>45778</v>
      </c>
      <c r="F20255" t="inlineStr">
        <is>
          <t>HK</t>
        </is>
      </c>
    </row>
    <row r="20256">
      <c r="A20256" t="n">
        <v>10</v>
      </c>
      <c r="B20256" t="n">
        <v>0</v>
      </c>
      <c r="C20256" t="n">
        <v>0</v>
      </c>
      <c r="D20256" t="n">
        <v>86</v>
      </c>
      <c r="E20256" s="38" t="n">
        <v>45778</v>
      </c>
      <c r="F20256" t="inlineStr">
        <is>
          <t>HK</t>
        </is>
      </c>
    </row>
    <row r="20257">
      <c r="A20257" t="n">
        <v>1</v>
      </c>
      <c r="B20257" t="n">
        <v>0</v>
      </c>
      <c r="D20257" t="n">
        <v>1</v>
      </c>
      <c r="E20257" s="38" t="n">
        <v>45778</v>
      </c>
      <c r="F20257" t="inlineStr">
        <is>
          <t>ID</t>
        </is>
      </c>
    </row>
    <row r="20258">
      <c r="A20258" t="n">
        <v>2</v>
      </c>
      <c r="B20258" t="n">
        <v>3.708099710397761e-07</v>
      </c>
      <c r="C20258" t="n">
        <v>8.291563019796677e-07</v>
      </c>
      <c r="D20258" t="n">
        <v>5</v>
      </c>
      <c r="E20258" s="38" t="n">
        <v>45778</v>
      </c>
      <c r="F20258" t="inlineStr">
        <is>
          <t>ID</t>
        </is>
      </c>
    </row>
    <row r="20259">
      <c r="A20259" t="n">
        <v>3</v>
      </c>
      <c r="B20259" t="n">
        <v>0</v>
      </c>
      <c r="C20259" t="n">
        <v>0</v>
      </c>
      <c r="D20259" t="n">
        <v>11</v>
      </c>
      <c r="E20259" s="38" t="n">
        <v>45778</v>
      </c>
      <c r="F20259" t="inlineStr">
        <is>
          <t>ID</t>
        </is>
      </c>
    </row>
    <row r="20260">
      <c r="A20260" t="n">
        <v>4</v>
      </c>
      <c r="B20260" t="n">
        <v>0</v>
      </c>
      <c r="C20260" t="n">
        <v>0</v>
      </c>
      <c r="D20260" t="n">
        <v>9</v>
      </c>
      <c r="E20260" s="38" t="n">
        <v>45778</v>
      </c>
      <c r="F20260" t="inlineStr">
        <is>
          <t>ID</t>
        </is>
      </c>
    </row>
    <row r="20261">
      <c r="A20261" t="n">
        <v>5</v>
      </c>
      <c r="B20261" t="n">
        <v>0</v>
      </c>
      <c r="C20261" t="n">
        <v>0</v>
      </c>
      <c r="D20261" t="n">
        <v>6</v>
      </c>
      <c r="E20261" s="38" t="n">
        <v>45778</v>
      </c>
      <c r="F20261" t="inlineStr">
        <is>
          <t>ID</t>
        </is>
      </c>
    </row>
    <row r="20262">
      <c r="A20262" t="n">
        <v>6</v>
      </c>
      <c r="B20262" t="n">
        <v>9.733276158385707e-08</v>
      </c>
      <c r="C20262" t="n">
        <v>3.769681646546555e-07</v>
      </c>
      <c r="D20262" t="n">
        <v>15</v>
      </c>
      <c r="E20262" s="38" t="n">
        <v>45778</v>
      </c>
      <c r="F20262" t="inlineStr">
        <is>
          <t>ID</t>
        </is>
      </c>
    </row>
    <row r="20263">
      <c r="A20263" t="n">
        <v>7</v>
      </c>
      <c r="B20263" t="n">
        <v>0</v>
      </c>
      <c r="C20263" t="n">
        <v>0</v>
      </c>
      <c r="D20263" t="n">
        <v>15</v>
      </c>
      <c r="E20263" s="38" t="n">
        <v>45778</v>
      </c>
      <c r="F20263" t="inlineStr">
        <is>
          <t>ID</t>
        </is>
      </c>
    </row>
    <row r="20264">
      <c r="A20264" t="n">
        <v>8</v>
      </c>
      <c r="B20264" t="n">
        <v>0</v>
      </c>
      <c r="C20264" t="n">
        <v>0</v>
      </c>
      <c r="D20264" t="n">
        <v>14</v>
      </c>
      <c r="E20264" s="38" t="n">
        <v>45778</v>
      </c>
      <c r="F20264" t="inlineStr">
        <is>
          <t>ID</t>
        </is>
      </c>
    </row>
    <row r="20265">
      <c r="A20265" t="n">
        <v>9</v>
      </c>
      <c r="B20265" t="n">
        <v>0</v>
      </c>
      <c r="C20265" t="n">
        <v>0</v>
      </c>
      <c r="D20265" t="n">
        <v>7</v>
      </c>
      <c r="E20265" s="38" t="n">
        <v>45778</v>
      </c>
      <c r="F20265" t="inlineStr">
        <is>
          <t>ID</t>
        </is>
      </c>
    </row>
    <row r="20266">
      <c r="A20266" t="n">
        <v>10</v>
      </c>
      <c r="B20266" t="n">
        <v>0</v>
      </c>
      <c r="C20266" t="n">
        <v>0</v>
      </c>
      <c r="D20266" t="n">
        <v>2</v>
      </c>
      <c r="E20266" s="38" t="n">
        <v>45778</v>
      </c>
      <c r="F20266" t="inlineStr">
        <is>
          <t>ID</t>
        </is>
      </c>
    </row>
    <row r="20267">
      <c r="A20267" t="n">
        <v>1</v>
      </c>
      <c r="B20267" t="n">
        <v>0</v>
      </c>
      <c r="C20267" t="n">
        <v>0</v>
      </c>
      <c r="D20267" t="n">
        <v>93</v>
      </c>
      <c r="E20267" s="38" t="n">
        <v>45778</v>
      </c>
      <c r="F20267" t="inlineStr">
        <is>
          <t>IN</t>
        </is>
      </c>
    </row>
    <row r="20268">
      <c r="A20268" t="n">
        <v>2</v>
      </c>
      <c r="B20268" t="n">
        <v>0</v>
      </c>
      <c r="C20268" t="n">
        <v>0</v>
      </c>
      <c r="D20268" t="n">
        <v>219</v>
      </c>
      <c r="E20268" s="38" t="n">
        <v>45778</v>
      </c>
      <c r="F20268" t="inlineStr">
        <is>
          <t>IN</t>
        </is>
      </c>
    </row>
    <row r="20269">
      <c r="A20269" t="n">
        <v>3</v>
      </c>
      <c r="B20269" t="n">
        <v>0</v>
      </c>
      <c r="C20269" t="n">
        <v>0</v>
      </c>
      <c r="D20269" t="n">
        <v>216</v>
      </c>
      <c r="E20269" s="38" t="n">
        <v>45778</v>
      </c>
      <c r="F20269" t="inlineStr">
        <is>
          <t>IN</t>
        </is>
      </c>
    </row>
    <row r="20270">
      <c r="A20270" t="n">
        <v>4</v>
      </c>
      <c r="B20270" t="n">
        <v>6.768412299918146e-08</v>
      </c>
      <c r="C20270" t="n">
        <v>8.588152429324365e-07</v>
      </c>
      <c r="D20270" t="n">
        <v>161</v>
      </c>
      <c r="E20270" s="38" t="n">
        <v>45778</v>
      </c>
      <c r="F20270" t="inlineStr">
        <is>
          <t>IN</t>
        </is>
      </c>
    </row>
    <row r="20271">
      <c r="A20271" t="n">
        <v>5</v>
      </c>
      <c r="B20271" t="n">
        <v>0</v>
      </c>
      <c r="C20271" t="n">
        <v>0</v>
      </c>
      <c r="D20271" t="n">
        <v>67</v>
      </c>
      <c r="E20271" s="38" t="n">
        <v>45778</v>
      </c>
      <c r="F20271" t="inlineStr">
        <is>
          <t>IN</t>
        </is>
      </c>
    </row>
    <row r="20272">
      <c r="A20272" t="n">
        <v>6</v>
      </c>
      <c r="B20272" t="n">
        <v>0</v>
      </c>
      <c r="C20272" t="n">
        <v>0</v>
      </c>
      <c r="D20272" t="n">
        <v>27</v>
      </c>
      <c r="E20272" s="38" t="n">
        <v>45778</v>
      </c>
      <c r="F20272" t="inlineStr">
        <is>
          <t>IN</t>
        </is>
      </c>
    </row>
    <row r="20273">
      <c r="A20273" t="n">
        <v>7</v>
      </c>
      <c r="B20273" t="n">
        <v>0</v>
      </c>
      <c r="C20273" t="n">
        <v>0</v>
      </c>
      <c r="D20273" t="n">
        <v>21</v>
      </c>
      <c r="E20273" s="38" t="n">
        <v>45778</v>
      </c>
      <c r="F20273" t="inlineStr">
        <is>
          <t>IN</t>
        </is>
      </c>
    </row>
    <row r="20274">
      <c r="A20274" t="n">
        <v>8</v>
      </c>
      <c r="B20274" t="n">
        <v>0</v>
      </c>
      <c r="C20274" t="n">
        <v>0</v>
      </c>
      <c r="D20274" t="n">
        <v>12</v>
      </c>
      <c r="E20274" s="38" t="n">
        <v>45778</v>
      </c>
      <c r="F20274" t="inlineStr">
        <is>
          <t>IN</t>
        </is>
      </c>
    </row>
    <row r="20275">
      <c r="A20275" t="n">
        <v>9</v>
      </c>
      <c r="B20275" t="n">
        <v>0</v>
      </c>
      <c r="C20275" t="n">
        <v>0</v>
      </c>
      <c r="D20275" t="n">
        <v>10</v>
      </c>
      <c r="E20275" s="38" t="n">
        <v>45778</v>
      </c>
      <c r="F20275" t="inlineStr">
        <is>
          <t>IN</t>
        </is>
      </c>
    </row>
    <row r="20276">
      <c r="A20276" t="n">
        <v>10</v>
      </c>
      <c r="B20276" t="n">
        <v>0</v>
      </c>
      <c r="C20276" t="n">
        <v>0</v>
      </c>
      <c r="D20276" t="n">
        <v>6</v>
      </c>
      <c r="E20276" s="38" t="n">
        <v>45778</v>
      </c>
      <c r="F20276" t="inlineStr">
        <is>
          <t>IN</t>
        </is>
      </c>
    </row>
    <row r="20277">
      <c r="A20277" t="n">
        <v>1</v>
      </c>
      <c r="B20277" t="n">
        <v>-0.002252319743298243</v>
      </c>
      <c r="C20277" t="n">
        <v>0.02184966491099553</v>
      </c>
      <c r="D20277" t="n">
        <v>39</v>
      </c>
      <c r="E20277" s="38" t="n">
        <v>45778</v>
      </c>
      <c r="F20277" t="inlineStr">
        <is>
          <t>JP</t>
        </is>
      </c>
    </row>
    <row r="20278">
      <c r="A20278" t="n">
        <v>2</v>
      </c>
      <c r="B20278" t="n">
        <v>0.001399860937928252</v>
      </c>
      <c r="C20278" t="n">
        <v>0.02420498660644189</v>
      </c>
      <c r="D20278" t="n">
        <v>132</v>
      </c>
      <c r="E20278" s="38" t="n">
        <v>45778</v>
      </c>
      <c r="F20278" t="inlineStr">
        <is>
          <t>JP</t>
        </is>
      </c>
    </row>
    <row r="20279">
      <c r="A20279" t="n">
        <v>3</v>
      </c>
      <c r="B20279" t="n">
        <v>-0.0005767328580562219</v>
      </c>
      <c r="C20279" t="n">
        <v>0.0217428977880418</v>
      </c>
      <c r="D20279" t="n">
        <v>228</v>
      </c>
      <c r="E20279" s="38" t="n">
        <v>45778</v>
      </c>
      <c r="F20279" t="inlineStr">
        <is>
          <t>JP</t>
        </is>
      </c>
    </row>
    <row r="20280">
      <c r="A20280" t="n">
        <v>4</v>
      </c>
      <c r="B20280" t="n">
        <v>-0.003258629065317475</v>
      </c>
      <c r="C20280" t="n">
        <v>0.02239160959285929</v>
      </c>
      <c r="D20280" t="n">
        <v>279</v>
      </c>
      <c r="E20280" s="38" t="n">
        <v>45778</v>
      </c>
      <c r="F20280" t="inlineStr">
        <is>
          <t>JP</t>
        </is>
      </c>
    </row>
    <row r="20281">
      <c r="A20281" t="n">
        <v>5</v>
      </c>
      <c r="B20281" t="n">
        <v>-0.002969929739877726</v>
      </c>
      <c r="C20281" t="n">
        <v>0.01743927009393708</v>
      </c>
      <c r="D20281" t="n">
        <v>245</v>
      </c>
      <c r="E20281" s="38" t="n">
        <v>45778</v>
      </c>
      <c r="F20281" t="inlineStr">
        <is>
          <t>JP</t>
        </is>
      </c>
    </row>
    <row r="20282">
      <c r="A20282" t="n">
        <v>6</v>
      </c>
      <c r="B20282" t="n">
        <v>-0.001217015124550142</v>
      </c>
      <c r="C20282" t="n">
        <v>0.01894923566616835</v>
      </c>
      <c r="D20282" t="n">
        <v>152</v>
      </c>
      <c r="E20282" s="38" t="n">
        <v>45778</v>
      </c>
      <c r="F20282" t="inlineStr">
        <is>
          <t>JP</t>
        </is>
      </c>
    </row>
    <row r="20283">
      <c r="A20283" t="n">
        <v>7</v>
      </c>
      <c r="B20283" t="n">
        <v>0.0003276617881444114</v>
      </c>
      <c r="C20283" t="n">
        <v>0.03095749422995766</v>
      </c>
      <c r="D20283" t="n">
        <v>106</v>
      </c>
      <c r="E20283" s="38" t="n">
        <v>45778</v>
      </c>
      <c r="F20283" t="inlineStr">
        <is>
          <t>JP</t>
        </is>
      </c>
    </row>
    <row r="20284">
      <c r="A20284" t="n">
        <v>8</v>
      </c>
      <c r="B20284" t="n">
        <v>0.003681000353029692</v>
      </c>
      <c r="C20284" t="n">
        <v>0.0283370175842239</v>
      </c>
      <c r="D20284" t="n">
        <v>54</v>
      </c>
      <c r="E20284" s="38" t="n">
        <v>45778</v>
      </c>
      <c r="F20284" t="inlineStr">
        <is>
          <t>JP</t>
        </is>
      </c>
    </row>
    <row r="20285">
      <c r="A20285" t="n">
        <v>9</v>
      </c>
      <c r="B20285" t="n">
        <v>0.002325639892544187</v>
      </c>
      <c r="C20285" t="n">
        <v>0.01665959741301263</v>
      </c>
      <c r="D20285" t="n">
        <v>24</v>
      </c>
      <c r="E20285" s="38" t="n">
        <v>45778</v>
      </c>
      <c r="F20285" t="inlineStr">
        <is>
          <t>JP</t>
        </is>
      </c>
    </row>
    <row r="20286">
      <c r="A20286" t="n">
        <v>10</v>
      </c>
      <c r="B20286" t="n">
        <v>-0.01063166731843035</v>
      </c>
      <c r="D20286" t="n">
        <v>1</v>
      </c>
      <c r="E20286" s="38" t="n">
        <v>45778</v>
      </c>
      <c r="F20286" t="inlineStr">
        <is>
          <t>JP</t>
        </is>
      </c>
    </row>
    <row r="20287">
      <c r="A20287" t="n">
        <v>1</v>
      </c>
      <c r="B20287" t="n">
        <v>0</v>
      </c>
      <c r="C20287" t="n">
        <v>0</v>
      </c>
      <c r="D20287" t="n">
        <v>381</v>
      </c>
      <c r="E20287" s="38" t="n">
        <v>45778</v>
      </c>
      <c r="F20287" t="inlineStr">
        <is>
          <t>KR</t>
        </is>
      </c>
    </row>
    <row r="20288">
      <c r="A20288" t="n">
        <v>2</v>
      </c>
      <c r="B20288" t="n">
        <v>0</v>
      </c>
      <c r="C20288" t="n">
        <v>0</v>
      </c>
      <c r="D20288" t="n">
        <v>171</v>
      </c>
      <c r="E20288" s="38" t="n">
        <v>45778</v>
      </c>
      <c r="F20288" t="inlineStr">
        <is>
          <t>KR</t>
        </is>
      </c>
    </row>
    <row r="20289">
      <c r="A20289" t="n">
        <v>3</v>
      </c>
      <c r="B20289" t="n">
        <v>0</v>
      </c>
      <c r="C20289" t="n">
        <v>0</v>
      </c>
      <c r="D20289" t="n">
        <v>70</v>
      </c>
      <c r="E20289" s="38" t="n">
        <v>45778</v>
      </c>
      <c r="F20289" t="inlineStr">
        <is>
          <t>KR</t>
        </is>
      </c>
    </row>
    <row r="20290">
      <c r="A20290" t="n">
        <v>4</v>
      </c>
      <c r="B20290" t="n">
        <v>0</v>
      </c>
      <c r="C20290" t="n">
        <v>0</v>
      </c>
      <c r="D20290" t="n">
        <v>29</v>
      </c>
      <c r="E20290" s="38" t="n">
        <v>45778</v>
      </c>
      <c r="F20290" t="inlineStr">
        <is>
          <t>KR</t>
        </is>
      </c>
    </row>
    <row r="20291">
      <c r="A20291" t="n">
        <v>5</v>
      </c>
      <c r="B20291" t="n">
        <v>0</v>
      </c>
      <c r="C20291" t="n">
        <v>0</v>
      </c>
      <c r="D20291" t="n">
        <v>16</v>
      </c>
      <c r="E20291" s="38" t="n">
        <v>45778</v>
      </c>
      <c r="F20291" t="inlineStr">
        <is>
          <t>KR</t>
        </is>
      </c>
    </row>
    <row r="20292">
      <c r="A20292" t="n">
        <v>6</v>
      </c>
      <c r="B20292" t="n">
        <v>0</v>
      </c>
      <c r="C20292" t="n">
        <v>0</v>
      </c>
      <c r="D20292" t="n">
        <v>7</v>
      </c>
      <c r="E20292" s="38" t="n">
        <v>45778</v>
      </c>
      <c r="F20292" t="inlineStr">
        <is>
          <t>KR</t>
        </is>
      </c>
    </row>
    <row r="20293">
      <c r="A20293" t="n">
        <v>7</v>
      </c>
      <c r="B20293" t="n">
        <v>0</v>
      </c>
      <c r="C20293" t="n">
        <v>0</v>
      </c>
      <c r="D20293" t="n">
        <v>4</v>
      </c>
      <c r="E20293" s="38" t="n">
        <v>45778</v>
      </c>
      <c r="F20293" t="inlineStr">
        <is>
          <t>KR</t>
        </is>
      </c>
    </row>
    <row r="20294">
      <c r="A20294" t="n">
        <v>1</v>
      </c>
      <c r="B20294" t="n">
        <v>0</v>
      </c>
      <c r="C20294" t="n">
        <v>0</v>
      </c>
      <c r="D20294" t="n">
        <v>9</v>
      </c>
      <c r="E20294" s="38" t="n">
        <v>45778</v>
      </c>
      <c r="F20294" t="inlineStr">
        <is>
          <t>MY</t>
        </is>
      </c>
    </row>
    <row r="20295">
      <c r="A20295" t="n">
        <v>2</v>
      </c>
      <c r="B20295" t="n">
        <v>0</v>
      </c>
      <c r="C20295" t="n">
        <v>0</v>
      </c>
      <c r="D20295" t="n">
        <v>9</v>
      </c>
      <c r="E20295" s="38" t="n">
        <v>45778</v>
      </c>
      <c r="F20295" t="inlineStr">
        <is>
          <t>MY</t>
        </is>
      </c>
    </row>
    <row r="20296">
      <c r="A20296" t="n">
        <v>3</v>
      </c>
      <c r="B20296" t="n">
        <v>9.550828354831787e-06</v>
      </c>
      <c r="C20296" t="n">
        <v>2.550860213886036e-05</v>
      </c>
      <c r="D20296" t="n">
        <v>20</v>
      </c>
      <c r="E20296" s="38" t="n">
        <v>45778</v>
      </c>
      <c r="F20296" t="inlineStr">
        <is>
          <t>MY</t>
        </is>
      </c>
    </row>
    <row r="20297">
      <c r="A20297" t="n">
        <v>4</v>
      </c>
      <c r="B20297" t="n">
        <v>0</v>
      </c>
      <c r="C20297" t="n">
        <v>0</v>
      </c>
      <c r="D20297" t="n">
        <v>12</v>
      </c>
      <c r="E20297" s="38" t="n">
        <v>45778</v>
      </c>
      <c r="F20297" t="inlineStr">
        <is>
          <t>MY</t>
        </is>
      </c>
    </row>
    <row r="20298">
      <c r="A20298" t="n">
        <v>5</v>
      </c>
      <c r="B20298" t="n">
        <v>0</v>
      </c>
      <c r="C20298" t="n">
        <v>0</v>
      </c>
      <c r="D20298" t="n">
        <v>16</v>
      </c>
      <c r="E20298" s="38" t="n">
        <v>45778</v>
      </c>
      <c r="F20298" t="inlineStr">
        <is>
          <t>MY</t>
        </is>
      </c>
    </row>
    <row r="20299">
      <c r="A20299" t="n">
        <v>6</v>
      </c>
      <c r="B20299" t="n">
        <v>0</v>
      </c>
      <c r="C20299" t="n">
        <v>0</v>
      </c>
      <c r="D20299" t="n">
        <v>18</v>
      </c>
      <c r="E20299" s="38" t="n">
        <v>45778</v>
      </c>
      <c r="F20299" t="inlineStr">
        <is>
          <t>MY</t>
        </is>
      </c>
    </row>
    <row r="20300">
      <c r="A20300" t="n">
        <v>7</v>
      </c>
      <c r="B20300" t="n">
        <v>9.715927383413536e-06</v>
      </c>
      <c r="C20300" t="n">
        <v>3.072446011238684e-05</v>
      </c>
      <c r="D20300" t="n">
        <v>10</v>
      </c>
      <c r="E20300" s="38" t="n">
        <v>45778</v>
      </c>
      <c r="F20300" t="inlineStr">
        <is>
          <t>MY</t>
        </is>
      </c>
    </row>
    <row r="20301">
      <c r="A20301" t="n">
        <v>8</v>
      </c>
      <c r="B20301" t="n">
        <v>0</v>
      </c>
      <c r="C20301" t="n">
        <v>0</v>
      </c>
      <c r="D20301" t="n">
        <v>4</v>
      </c>
      <c r="E20301" s="38" t="n">
        <v>45778</v>
      </c>
      <c r="F20301" t="inlineStr">
        <is>
          <t>MY</t>
        </is>
      </c>
    </row>
    <row r="20302">
      <c r="A20302" t="n">
        <v>10</v>
      </c>
      <c r="B20302" t="n">
        <v>0</v>
      </c>
      <c r="D20302" t="n">
        <v>1</v>
      </c>
      <c r="E20302" s="38" t="n">
        <v>45778</v>
      </c>
      <c r="F20302" t="inlineStr">
        <is>
          <t>MY</t>
        </is>
      </c>
    </row>
    <row r="20303">
      <c r="A20303" t="n">
        <v>1</v>
      </c>
      <c r="B20303" t="n">
        <v>0.02120440333225377</v>
      </c>
      <c r="C20303" t="n">
        <v>0.01482392565983444</v>
      </c>
      <c r="D20303" t="n">
        <v>13</v>
      </c>
      <c r="E20303" s="38" t="n">
        <v>45778</v>
      </c>
      <c r="F20303" t="inlineStr">
        <is>
          <t>NZ</t>
        </is>
      </c>
    </row>
    <row r="20304">
      <c r="A20304" t="n">
        <v>4</v>
      </c>
      <c r="B20304" t="n">
        <v>0</v>
      </c>
      <c r="D20304" t="n">
        <v>1</v>
      </c>
      <c r="E20304" s="38" t="n">
        <v>45778</v>
      </c>
      <c r="F20304" t="inlineStr">
        <is>
          <t>PH</t>
        </is>
      </c>
    </row>
    <row r="20305">
      <c r="A20305" t="n">
        <v>7</v>
      </c>
      <c r="B20305" t="n">
        <v>0</v>
      </c>
      <c r="C20305" t="n">
        <v>0</v>
      </c>
      <c r="D20305" t="n">
        <v>2</v>
      </c>
      <c r="E20305" s="38" t="n">
        <v>45778</v>
      </c>
      <c r="F20305" t="inlineStr">
        <is>
          <t>PH</t>
        </is>
      </c>
    </row>
    <row r="20306">
      <c r="A20306" t="n">
        <v>8</v>
      </c>
      <c r="B20306" t="n">
        <v>0</v>
      </c>
      <c r="C20306" t="n">
        <v>0</v>
      </c>
      <c r="D20306" t="n">
        <v>2</v>
      </c>
      <c r="E20306" s="38" t="n">
        <v>45778</v>
      </c>
      <c r="F20306" t="inlineStr">
        <is>
          <t>PH</t>
        </is>
      </c>
    </row>
    <row r="20307">
      <c r="A20307" t="n">
        <v>9</v>
      </c>
      <c r="B20307" t="n">
        <v>0</v>
      </c>
      <c r="C20307" t="n">
        <v>0</v>
      </c>
      <c r="D20307" t="n">
        <v>5</v>
      </c>
      <c r="E20307" s="38" t="n">
        <v>45778</v>
      </c>
      <c r="F20307" t="inlineStr">
        <is>
          <t>PH</t>
        </is>
      </c>
    </row>
    <row r="20308">
      <c r="A20308" t="n">
        <v>10</v>
      </c>
      <c r="B20308" t="n">
        <v>0</v>
      </c>
      <c r="C20308" t="n">
        <v>0</v>
      </c>
      <c r="D20308" t="n">
        <v>9</v>
      </c>
      <c r="E20308" s="38" t="n">
        <v>45778</v>
      </c>
      <c r="F20308" t="inlineStr">
        <is>
          <t>PH</t>
        </is>
      </c>
    </row>
    <row r="20309">
      <c r="A20309" t="n">
        <v>1</v>
      </c>
      <c r="B20309" t="n">
        <v>0</v>
      </c>
      <c r="D20309" t="n">
        <v>1</v>
      </c>
      <c r="E20309" s="38" t="n">
        <v>45778</v>
      </c>
      <c r="F20309" t="inlineStr">
        <is>
          <t>SG</t>
        </is>
      </c>
    </row>
    <row r="20310">
      <c r="A20310" t="n">
        <v>2</v>
      </c>
      <c r="B20310" t="n">
        <v>0</v>
      </c>
      <c r="C20310" t="n">
        <v>0</v>
      </c>
      <c r="D20310" t="n">
        <v>4</v>
      </c>
      <c r="E20310" s="38" t="n">
        <v>45778</v>
      </c>
      <c r="F20310" t="inlineStr">
        <is>
          <t>SG</t>
        </is>
      </c>
    </row>
    <row r="20311">
      <c r="A20311" t="n">
        <v>3</v>
      </c>
      <c r="B20311" t="n">
        <v>2.234415877152192e-05</v>
      </c>
      <c r="C20311" t="n">
        <v>5.473178772196172e-05</v>
      </c>
      <c r="D20311" t="n">
        <v>6</v>
      </c>
      <c r="E20311" s="38" t="n">
        <v>45778</v>
      </c>
      <c r="F20311" t="inlineStr">
        <is>
          <t>SG</t>
        </is>
      </c>
    </row>
    <row r="20312">
      <c r="A20312" t="n">
        <v>4</v>
      </c>
      <c r="B20312" t="n">
        <v>0</v>
      </c>
      <c r="C20312" t="n">
        <v>0</v>
      </c>
      <c r="D20312" t="n">
        <v>6</v>
      </c>
      <c r="E20312" s="38" t="n">
        <v>45778</v>
      </c>
      <c r="F20312" t="inlineStr">
        <is>
          <t>SG</t>
        </is>
      </c>
    </row>
    <row r="20313">
      <c r="A20313" t="n">
        <v>5</v>
      </c>
      <c r="B20313" t="n">
        <v>0</v>
      </c>
      <c r="C20313" t="n">
        <v>0</v>
      </c>
      <c r="D20313" t="n">
        <v>9</v>
      </c>
      <c r="E20313" s="38" t="n">
        <v>45778</v>
      </c>
      <c r="F20313" t="inlineStr">
        <is>
          <t>SG</t>
        </is>
      </c>
    </row>
    <row r="20314">
      <c r="A20314" t="n">
        <v>6</v>
      </c>
      <c r="B20314" t="n">
        <v>0</v>
      </c>
      <c r="C20314" t="n">
        <v>0</v>
      </c>
      <c r="D20314" t="n">
        <v>5</v>
      </c>
      <c r="E20314" s="38" t="n">
        <v>45778</v>
      </c>
      <c r="F20314" t="inlineStr">
        <is>
          <t>SG</t>
        </is>
      </c>
    </row>
    <row r="20315">
      <c r="A20315" t="n">
        <v>7</v>
      </c>
      <c r="B20315" t="n">
        <v>0</v>
      </c>
      <c r="C20315" t="n">
        <v>0</v>
      </c>
      <c r="D20315" t="n">
        <v>5</v>
      </c>
      <c r="E20315" s="38" t="n">
        <v>45778</v>
      </c>
      <c r="F20315" t="inlineStr">
        <is>
          <t>SG</t>
        </is>
      </c>
    </row>
    <row r="20316">
      <c r="A20316" t="n">
        <v>1</v>
      </c>
      <c r="B20316" t="n">
        <v>2.006879947607448e-06</v>
      </c>
      <c r="C20316" t="n">
        <v>6.020639842822344e-06</v>
      </c>
      <c r="D20316" t="n">
        <v>9</v>
      </c>
      <c r="E20316" s="38" t="n">
        <v>45778</v>
      </c>
      <c r="F20316" t="inlineStr">
        <is>
          <t>TH</t>
        </is>
      </c>
    </row>
    <row r="20317">
      <c r="A20317" t="n">
        <v>2</v>
      </c>
      <c r="B20317" t="n">
        <v>0</v>
      </c>
      <c r="C20317" t="n">
        <v>0</v>
      </c>
      <c r="D20317" t="n">
        <v>17</v>
      </c>
      <c r="E20317" s="38" t="n">
        <v>45778</v>
      </c>
      <c r="F20317" t="inlineStr">
        <is>
          <t>TH</t>
        </is>
      </c>
    </row>
    <row r="20318">
      <c r="A20318" t="n">
        <v>3</v>
      </c>
      <c r="B20318" t="n">
        <v>1.08104794118713e-05</v>
      </c>
      <c r="C20318" t="n">
        <v>4.044911014599587e-05</v>
      </c>
      <c r="D20318" t="n">
        <v>14</v>
      </c>
      <c r="E20318" s="38" t="n">
        <v>45778</v>
      </c>
      <c r="F20318" t="inlineStr">
        <is>
          <t>TH</t>
        </is>
      </c>
    </row>
    <row r="20319">
      <c r="A20319" t="n">
        <v>4</v>
      </c>
      <c r="B20319" t="n">
        <v>1.318085779735055e-05</v>
      </c>
      <c r="C20319" t="n">
        <v>3.651194523943803e-05</v>
      </c>
      <c r="D20319" t="n">
        <v>14</v>
      </c>
      <c r="E20319" s="38" t="n">
        <v>45778</v>
      </c>
      <c r="F20319" t="inlineStr">
        <is>
          <t>TH</t>
        </is>
      </c>
    </row>
    <row r="20320">
      <c r="A20320" t="n">
        <v>5</v>
      </c>
      <c r="B20320" t="n">
        <v>3.100223749199493e-05</v>
      </c>
      <c r="C20320" t="n">
        <v>8.181743779143973e-05</v>
      </c>
      <c r="D20320" t="n">
        <v>15</v>
      </c>
      <c r="E20320" s="38" t="n">
        <v>45778</v>
      </c>
      <c r="F20320" t="inlineStr">
        <is>
          <t>TH</t>
        </is>
      </c>
    </row>
    <row r="20321">
      <c r="A20321" t="n">
        <v>6</v>
      </c>
      <c r="B20321" t="n">
        <v>0</v>
      </c>
      <c r="C20321" t="n">
        <v>0</v>
      </c>
      <c r="D20321" t="n">
        <v>12</v>
      </c>
      <c r="E20321" s="38" t="n">
        <v>45778</v>
      </c>
      <c r="F20321" t="inlineStr">
        <is>
          <t>TH</t>
        </is>
      </c>
    </row>
    <row r="20322">
      <c r="A20322" t="n">
        <v>7</v>
      </c>
      <c r="B20322" t="n">
        <v>1.599238432928947e-05</v>
      </c>
      <c r="C20322" t="n">
        <v>5.766136171617999e-05</v>
      </c>
      <c r="D20322" t="n">
        <v>13</v>
      </c>
      <c r="E20322" s="38" t="n">
        <v>45778</v>
      </c>
      <c r="F20322" t="inlineStr">
        <is>
          <t>TH</t>
        </is>
      </c>
    </row>
    <row r="20323">
      <c r="A20323" t="n">
        <v>8</v>
      </c>
      <c r="B20323" t="n">
        <v>8.831696171086333e-06</v>
      </c>
      <c r="C20323" t="n">
        <v>3.184313339417076e-05</v>
      </c>
      <c r="D20323" t="n">
        <v>13</v>
      </c>
      <c r="E20323" s="38" t="n">
        <v>45778</v>
      </c>
      <c r="F20323" t="inlineStr">
        <is>
          <t>TH</t>
        </is>
      </c>
    </row>
    <row r="20324">
      <c r="A20324" t="n">
        <v>9</v>
      </c>
      <c r="B20324" t="n">
        <v>0</v>
      </c>
      <c r="C20324" t="n">
        <v>0</v>
      </c>
      <c r="D20324" t="n">
        <v>4</v>
      </c>
      <c r="E20324" s="38" t="n">
        <v>45778</v>
      </c>
      <c r="F20324" t="inlineStr">
        <is>
          <t>TH</t>
        </is>
      </c>
    </row>
    <row r="20325">
      <c r="A20325" t="n">
        <v>10</v>
      </c>
      <c r="B20325" t="n">
        <v>0</v>
      </c>
      <c r="C20325" t="n">
        <v>0</v>
      </c>
      <c r="D20325" t="n">
        <v>2</v>
      </c>
      <c r="E20325" s="38" t="n">
        <v>45778</v>
      </c>
      <c r="F20325" t="inlineStr">
        <is>
          <t>TH</t>
        </is>
      </c>
    </row>
    <row r="20326">
      <c r="A20326" t="n">
        <v>1</v>
      </c>
      <c r="B20326" t="n">
        <v>0</v>
      </c>
      <c r="C20326" t="n">
        <v>0</v>
      </c>
      <c r="D20326" t="n">
        <v>74</v>
      </c>
      <c r="E20326" s="38" t="n">
        <v>45778</v>
      </c>
      <c r="F20326" t="inlineStr">
        <is>
          <t>TW</t>
        </is>
      </c>
    </row>
    <row r="20327">
      <c r="A20327" t="n">
        <v>2</v>
      </c>
      <c r="B20327" t="n">
        <v>0</v>
      </c>
      <c r="C20327" t="n">
        <v>0</v>
      </c>
      <c r="D20327" t="n">
        <v>105</v>
      </c>
      <c r="E20327" s="38" t="n">
        <v>45778</v>
      </c>
      <c r="F20327" t="inlineStr">
        <is>
          <t>TW</t>
        </is>
      </c>
    </row>
    <row r="20328">
      <c r="A20328" t="n">
        <v>3</v>
      </c>
      <c r="B20328" t="n">
        <v>0</v>
      </c>
      <c r="C20328" t="n">
        <v>0</v>
      </c>
      <c r="D20328" t="n">
        <v>129</v>
      </c>
      <c r="E20328" s="38" t="n">
        <v>45778</v>
      </c>
      <c r="F20328" t="inlineStr">
        <is>
          <t>TW</t>
        </is>
      </c>
    </row>
    <row r="20329">
      <c r="A20329" t="n">
        <v>4</v>
      </c>
      <c r="B20329" t="n">
        <v>0</v>
      </c>
      <c r="C20329" t="n">
        <v>0</v>
      </c>
      <c r="D20329" t="n">
        <v>114</v>
      </c>
      <c r="E20329" s="38" t="n">
        <v>45778</v>
      </c>
      <c r="F20329" t="inlineStr">
        <is>
          <t>TW</t>
        </is>
      </c>
    </row>
    <row r="20330">
      <c r="A20330" t="n">
        <v>5</v>
      </c>
      <c r="B20330" t="n">
        <v>0</v>
      </c>
      <c r="C20330" t="n">
        <v>0</v>
      </c>
      <c r="D20330" t="n">
        <v>79</v>
      </c>
      <c r="E20330" s="38" t="n">
        <v>45778</v>
      </c>
      <c r="F20330" t="inlineStr">
        <is>
          <t>TW</t>
        </is>
      </c>
    </row>
    <row r="20331">
      <c r="A20331" t="n">
        <v>6</v>
      </c>
      <c r="B20331" t="n">
        <v>0</v>
      </c>
      <c r="C20331" t="n">
        <v>0</v>
      </c>
      <c r="D20331" t="n">
        <v>85</v>
      </c>
      <c r="E20331" s="38" t="n">
        <v>45778</v>
      </c>
      <c r="F20331" t="inlineStr">
        <is>
          <t>TW</t>
        </is>
      </c>
    </row>
    <row r="20332">
      <c r="A20332" t="n">
        <v>7</v>
      </c>
      <c r="B20332" t="n">
        <v>0</v>
      </c>
      <c r="C20332" t="n">
        <v>0</v>
      </c>
      <c r="D20332" t="n">
        <v>62</v>
      </c>
      <c r="E20332" s="38" t="n">
        <v>45778</v>
      </c>
      <c r="F20332" t="inlineStr">
        <is>
          <t>TW</t>
        </is>
      </c>
    </row>
    <row r="20333">
      <c r="A20333" t="n">
        <v>8</v>
      </c>
      <c r="B20333" t="n">
        <v>0</v>
      </c>
      <c r="C20333" t="n">
        <v>0</v>
      </c>
      <c r="D20333" t="n">
        <v>33</v>
      </c>
      <c r="E20333" s="38" t="n">
        <v>45778</v>
      </c>
      <c r="F20333" t="inlineStr">
        <is>
          <t>TW</t>
        </is>
      </c>
    </row>
    <row r="20334">
      <c r="A20334" t="n">
        <v>9</v>
      </c>
      <c r="B20334" t="n">
        <v>0</v>
      </c>
      <c r="C20334" t="n">
        <v>0</v>
      </c>
      <c r="D20334" t="n">
        <v>16</v>
      </c>
      <c r="E20334" s="38" t="n">
        <v>45778</v>
      </c>
      <c r="F20334" t="inlineStr">
        <is>
          <t>TW</t>
        </is>
      </c>
    </row>
    <row r="20335">
      <c r="A20335" t="n">
        <v>10</v>
      </c>
      <c r="B20335" t="n">
        <v>0</v>
      </c>
      <c r="C20335" t="n">
        <v>0</v>
      </c>
      <c r="D20335" t="n">
        <v>7</v>
      </c>
      <c r="E20335" s="38" t="n">
        <v>45778</v>
      </c>
      <c r="F20335" t="inlineStr">
        <is>
          <t>TW</t>
        </is>
      </c>
    </row>
    <row r="20336">
      <c r="A20336" t="n">
        <v>6</v>
      </c>
      <c r="B20336" t="n">
        <v>0</v>
      </c>
      <c r="C20336" t="n">
        <v>0</v>
      </c>
      <c r="D20336" t="n">
        <v>4</v>
      </c>
      <c r="E20336" s="38" t="n">
        <v>45778</v>
      </c>
      <c r="F20336" t="inlineStr">
        <is>
          <t>XH</t>
        </is>
      </c>
    </row>
    <row r="20337">
      <c r="A20337" t="n">
        <v>7</v>
      </c>
      <c r="B20337" t="n">
        <v>0</v>
      </c>
      <c r="C20337" t="n">
        <v>0</v>
      </c>
      <c r="D20337" t="n">
        <v>3</v>
      </c>
      <c r="E20337" s="38" t="n">
        <v>45778</v>
      </c>
      <c r="F20337" t="inlineStr">
        <is>
          <t>XH</t>
        </is>
      </c>
    </row>
    <row r="20338">
      <c r="A20338" t="n">
        <v>8</v>
      </c>
      <c r="B20338" t="n">
        <v>0</v>
      </c>
      <c r="C20338" t="n">
        <v>0</v>
      </c>
      <c r="D20338" t="n">
        <v>8</v>
      </c>
      <c r="E20338" s="38" t="n">
        <v>45778</v>
      </c>
      <c r="F20338" t="inlineStr">
        <is>
          <t>XH</t>
        </is>
      </c>
    </row>
    <row r="20339">
      <c r="A20339" t="n">
        <v>9</v>
      </c>
      <c r="B20339" t="n">
        <v>0</v>
      </c>
      <c r="C20339" t="n">
        <v>0</v>
      </c>
      <c r="D20339" t="n">
        <v>33</v>
      </c>
      <c r="E20339" s="38" t="n">
        <v>45778</v>
      </c>
      <c r="F20339" t="inlineStr">
        <is>
          <t>XH</t>
        </is>
      </c>
    </row>
    <row r="20340">
      <c r="A20340" t="n">
        <v>10</v>
      </c>
      <c r="B20340" t="n">
        <v>8.484896176938939e-07</v>
      </c>
      <c r="C20340" t="n">
        <v>1.073492881896333e-05</v>
      </c>
      <c r="D20340" t="n">
        <v>311</v>
      </c>
      <c r="E20340" s="38" t="n">
        <v>45778</v>
      </c>
      <c r="F20340" t="inlineStr">
        <is>
          <t>XH</t>
        </is>
      </c>
    </row>
    <row r="20341">
      <c r="A20341" t="n">
        <v>1</v>
      </c>
      <c r="B20341" t="n">
        <v>0.006560578824708486</v>
      </c>
      <c r="C20341" t="n">
        <v>0.03072356985033854</v>
      </c>
      <c r="D20341" t="n">
        <v>607</v>
      </c>
      <c r="E20341" s="38" t="n">
        <v>45779</v>
      </c>
      <c r="F20341" t="inlineStr">
        <is>
          <t>ALL</t>
        </is>
      </c>
    </row>
    <row r="20342">
      <c r="A20342" t="n">
        <v>2</v>
      </c>
      <c r="B20342" t="n">
        <v>0.00396500986641855</v>
      </c>
      <c r="C20342" t="n">
        <v>0.02320325697640722</v>
      </c>
      <c r="D20342" t="n">
        <v>746</v>
      </c>
      <c r="E20342" s="38" t="n">
        <v>45779</v>
      </c>
      <c r="F20342" t="inlineStr">
        <is>
          <t>ALL</t>
        </is>
      </c>
    </row>
    <row r="20343">
      <c r="A20343" t="n">
        <v>3</v>
      </c>
      <c r="B20343" t="n">
        <v>0.004408421454114016</v>
      </c>
      <c r="C20343" t="n">
        <v>0.02422579324692365</v>
      </c>
      <c r="D20343" t="n">
        <v>878</v>
      </c>
      <c r="E20343" s="38" t="n">
        <v>45779</v>
      </c>
      <c r="F20343" t="inlineStr">
        <is>
          <t>ALL</t>
        </is>
      </c>
    </row>
    <row r="20344">
      <c r="A20344" t="n">
        <v>4</v>
      </c>
      <c r="B20344" t="n">
        <v>0.003041591030962452</v>
      </c>
      <c r="C20344" t="n">
        <v>0.01703156578720075</v>
      </c>
      <c r="D20344" t="n">
        <v>881</v>
      </c>
      <c r="E20344" s="38" t="n">
        <v>45779</v>
      </c>
      <c r="F20344" t="inlineStr">
        <is>
          <t>ALL</t>
        </is>
      </c>
    </row>
    <row r="20345">
      <c r="A20345" t="n">
        <v>5</v>
      </c>
      <c r="B20345" t="n">
        <v>0.002239532536005237</v>
      </c>
      <c r="C20345" t="n">
        <v>0.01609475490966285</v>
      </c>
      <c r="D20345" t="n">
        <v>804</v>
      </c>
      <c r="E20345" s="38" t="n">
        <v>45779</v>
      </c>
      <c r="F20345" t="inlineStr">
        <is>
          <t>ALL</t>
        </is>
      </c>
    </row>
    <row r="20346">
      <c r="A20346" t="n">
        <v>6</v>
      </c>
      <c r="B20346" t="n">
        <v>0.002929253758188461</v>
      </c>
      <c r="C20346" t="n">
        <v>0.01703998190512908</v>
      </c>
      <c r="D20346" t="n">
        <v>758</v>
      </c>
      <c r="E20346" s="38" t="n">
        <v>45779</v>
      </c>
      <c r="F20346" t="inlineStr">
        <is>
          <t>ALL</t>
        </is>
      </c>
    </row>
    <row r="20347">
      <c r="A20347" t="n">
        <v>7</v>
      </c>
      <c r="B20347" t="n">
        <v>0.003022370979464801</v>
      </c>
      <c r="C20347" t="n">
        <v>0.01440334919458183</v>
      </c>
      <c r="D20347" t="n">
        <v>620</v>
      </c>
      <c r="E20347" s="38" t="n">
        <v>45779</v>
      </c>
      <c r="F20347" t="inlineStr">
        <is>
          <t>ALL</t>
        </is>
      </c>
    </row>
    <row r="20348">
      <c r="A20348" t="n">
        <v>8</v>
      </c>
      <c r="B20348" t="n">
        <v>0.00220920913815265</v>
      </c>
      <c r="C20348" t="n">
        <v>0.01277554515950759</v>
      </c>
      <c r="D20348" t="n">
        <v>617</v>
      </c>
      <c r="E20348" s="38" t="n">
        <v>45779</v>
      </c>
      <c r="F20348" t="inlineStr">
        <is>
          <t>ALL</t>
        </is>
      </c>
    </row>
    <row r="20349">
      <c r="A20349" t="n">
        <v>9</v>
      </c>
      <c r="B20349" t="n">
        <v>0.00225265101661646</v>
      </c>
      <c r="C20349" t="n">
        <v>0.0122862740448453</v>
      </c>
      <c r="D20349" t="n">
        <v>579</v>
      </c>
      <c r="E20349" s="38" t="n">
        <v>45779</v>
      </c>
      <c r="F20349" t="inlineStr">
        <is>
          <t>ALL</t>
        </is>
      </c>
    </row>
    <row r="20350">
      <c r="A20350" t="n">
        <v>10</v>
      </c>
      <c r="B20350" t="n">
        <v>0.009148845571564982</v>
      </c>
      <c r="C20350" t="n">
        <v>0.02395126336683881</v>
      </c>
      <c r="D20350" t="n">
        <v>724</v>
      </c>
      <c r="E20350" s="38" t="n">
        <v>45779</v>
      </c>
      <c r="F20350" t="inlineStr">
        <is>
          <t>ALL</t>
        </is>
      </c>
    </row>
    <row r="20351">
      <c r="A20351" t="n">
        <v>1</v>
      </c>
      <c r="B20351" t="n">
        <v>0.01311593292267851</v>
      </c>
      <c r="C20351" t="n">
        <v>0.02396875509972521</v>
      </c>
      <c r="D20351" t="n">
        <v>48</v>
      </c>
      <c r="E20351" s="38" t="n">
        <v>45779</v>
      </c>
      <c r="F20351" t="inlineStr">
        <is>
          <t>AU</t>
        </is>
      </c>
    </row>
    <row r="20352">
      <c r="A20352" t="n">
        <v>2</v>
      </c>
      <c r="B20352" t="n">
        <v>0.01044791402010596</v>
      </c>
      <c r="C20352" t="n">
        <v>0.0259752374061657</v>
      </c>
      <c r="D20352" t="n">
        <v>51</v>
      </c>
      <c r="E20352" s="38" t="n">
        <v>45779</v>
      </c>
      <c r="F20352" t="inlineStr">
        <is>
          <t>AU</t>
        </is>
      </c>
    </row>
    <row r="20353">
      <c r="A20353" t="n">
        <v>3</v>
      </c>
      <c r="B20353" t="n">
        <v>0.002531881708649351</v>
      </c>
      <c r="C20353" t="n">
        <v>0.02110543614282991</v>
      </c>
      <c r="D20353" t="n">
        <v>46</v>
      </c>
      <c r="E20353" s="38" t="n">
        <v>45779</v>
      </c>
      <c r="F20353" t="inlineStr">
        <is>
          <t>AU</t>
        </is>
      </c>
    </row>
    <row r="20354">
      <c r="A20354" t="n">
        <v>4</v>
      </c>
      <c r="B20354" t="n">
        <v>0.008800952000428583</v>
      </c>
      <c r="C20354" t="n">
        <v>0.01422770671513797</v>
      </c>
      <c r="D20354" t="n">
        <v>35</v>
      </c>
      <c r="E20354" s="38" t="n">
        <v>45779</v>
      </c>
      <c r="F20354" t="inlineStr">
        <is>
          <t>AU</t>
        </is>
      </c>
    </row>
    <row r="20355">
      <c r="A20355" t="n">
        <v>5</v>
      </c>
      <c r="B20355" t="n">
        <v>0.01200479707465241</v>
      </c>
      <c r="C20355" t="n">
        <v>0.01719847811162897</v>
      </c>
      <c r="D20355" t="n">
        <v>18</v>
      </c>
      <c r="E20355" s="38" t="n">
        <v>45779</v>
      </c>
      <c r="F20355" t="inlineStr">
        <is>
          <t>AU</t>
        </is>
      </c>
    </row>
    <row r="20356">
      <c r="A20356" t="n">
        <v>6</v>
      </c>
      <c r="B20356" t="n">
        <v>0.002703190055133951</v>
      </c>
      <c r="C20356" t="n">
        <v>0.01744491786702931</v>
      </c>
      <c r="D20356" t="n">
        <v>14</v>
      </c>
      <c r="E20356" s="38" t="n">
        <v>45779</v>
      </c>
      <c r="F20356" t="inlineStr">
        <is>
          <t>AU</t>
        </is>
      </c>
    </row>
    <row r="20357">
      <c r="A20357" t="n">
        <v>7</v>
      </c>
      <c r="B20357" t="n">
        <v>0.001370816010777729</v>
      </c>
      <c r="C20357" t="n">
        <v>0.01036588116950414</v>
      </c>
      <c r="D20357" t="n">
        <v>11</v>
      </c>
      <c r="E20357" s="38" t="n">
        <v>45779</v>
      </c>
      <c r="F20357" t="inlineStr">
        <is>
          <t>AU</t>
        </is>
      </c>
    </row>
    <row r="20358">
      <c r="A20358" t="n">
        <v>8</v>
      </c>
      <c r="B20358" t="n">
        <v>0.007331021551573465</v>
      </c>
      <c r="C20358" t="n">
        <v>0.005814954222186066</v>
      </c>
      <c r="D20358" t="n">
        <v>3</v>
      </c>
      <c r="E20358" s="38" t="n">
        <v>45779</v>
      </c>
      <c r="F20358" t="inlineStr">
        <is>
          <t>AU</t>
        </is>
      </c>
    </row>
    <row r="20359">
      <c r="A20359" t="n">
        <v>1</v>
      </c>
      <c r="B20359" t="n">
        <v>0</v>
      </c>
      <c r="C20359" t="n">
        <v>0</v>
      </c>
      <c r="D20359" t="n">
        <v>20</v>
      </c>
      <c r="E20359" s="38" t="n">
        <v>45779</v>
      </c>
      <c r="F20359" t="inlineStr">
        <is>
          <t>CN</t>
        </is>
      </c>
    </row>
    <row r="20360">
      <c r="A20360" t="n">
        <v>2</v>
      </c>
      <c r="B20360" t="n">
        <v>0</v>
      </c>
      <c r="C20360" t="n">
        <v>0</v>
      </c>
      <c r="D20360" t="n">
        <v>71</v>
      </c>
      <c r="E20360" s="38" t="n">
        <v>45779</v>
      </c>
      <c r="F20360" t="inlineStr">
        <is>
          <t>CN</t>
        </is>
      </c>
    </row>
    <row r="20361">
      <c r="A20361" t="n">
        <v>3</v>
      </c>
      <c r="B20361" t="n">
        <v>0</v>
      </c>
      <c r="C20361" t="n">
        <v>0</v>
      </c>
      <c r="D20361" t="n">
        <v>132</v>
      </c>
      <c r="E20361" s="38" t="n">
        <v>45779</v>
      </c>
      <c r="F20361" t="inlineStr">
        <is>
          <t>CN</t>
        </is>
      </c>
    </row>
    <row r="20362">
      <c r="A20362" t="n">
        <v>4</v>
      </c>
      <c r="B20362" t="n">
        <v>0</v>
      </c>
      <c r="C20362" t="n">
        <v>0</v>
      </c>
      <c r="D20362" t="n">
        <v>191</v>
      </c>
      <c r="E20362" s="38" t="n">
        <v>45779</v>
      </c>
      <c r="F20362" t="inlineStr">
        <is>
          <t>CN</t>
        </is>
      </c>
    </row>
    <row r="20363">
      <c r="A20363" t="n">
        <v>5</v>
      </c>
      <c r="B20363" t="n">
        <v>0</v>
      </c>
      <c r="C20363" t="n">
        <v>0</v>
      </c>
      <c r="D20363" t="n">
        <v>294</v>
      </c>
      <c r="E20363" s="38" t="n">
        <v>45779</v>
      </c>
      <c r="F20363" t="inlineStr">
        <is>
          <t>CN</t>
        </is>
      </c>
    </row>
    <row r="20364">
      <c r="A20364" t="n">
        <v>6</v>
      </c>
      <c r="B20364" t="n">
        <v>0</v>
      </c>
      <c r="C20364" t="n">
        <v>0</v>
      </c>
      <c r="D20364" t="n">
        <v>378</v>
      </c>
      <c r="E20364" s="38" t="n">
        <v>45779</v>
      </c>
      <c r="F20364" t="inlineStr">
        <is>
          <t>CN</t>
        </is>
      </c>
    </row>
    <row r="20365">
      <c r="A20365" t="n">
        <v>7</v>
      </c>
      <c r="B20365" t="n">
        <v>0</v>
      </c>
      <c r="C20365" t="n">
        <v>0</v>
      </c>
      <c r="D20365" t="n">
        <v>375</v>
      </c>
      <c r="E20365" s="38" t="n">
        <v>45779</v>
      </c>
      <c r="F20365" t="inlineStr">
        <is>
          <t>CN</t>
        </is>
      </c>
    </row>
    <row r="20366">
      <c r="A20366" t="n">
        <v>8</v>
      </c>
      <c r="B20366" t="n">
        <v>0</v>
      </c>
      <c r="C20366" t="n">
        <v>0</v>
      </c>
      <c r="D20366" t="n">
        <v>444</v>
      </c>
      <c r="E20366" s="38" t="n">
        <v>45779</v>
      </c>
      <c r="F20366" t="inlineStr">
        <is>
          <t>CN</t>
        </is>
      </c>
    </row>
    <row r="20367">
      <c r="A20367" t="n">
        <v>9</v>
      </c>
      <c r="B20367" t="n">
        <v>0</v>
      </c>
      <c r="C20367" t="n">
        <v>0</v>
      </c>
      <c r="D20367" t="n">
        <v>450</v>
      </c>
      <c r="E20367" s="38" t="n">
        <v>45779</v>
      </c>
      <c r="F20367" t="inlineStr">
        <is>
          <t>CN</t>
        </is>
      </c>
    </row>
    <row r="20368">
      <c r="A20368" t="n">
        <v>10</v>
      </c>
      <c r="B20368" t="n">
        <v>0</v>
      </c>
      <c r="C20368" t="n">
        <v>0</v>
      </c>
      <c r="D20368" t="n">
        <v>291</v>
      </c>
      <c r="E20368" s="38" t="n">
        <v>45779</v>
      </c>
      <c r="F20368" t="inlineStr">
        <is>
          <t>CN</t>
        </is>
      </c>
    </row>
    <row r="20369">
      <c r="A20369" t="n">
        <v>2</v>
      </c>
      <c r="B20369" t="n">
        <v>0.004237260611511084</v>
      </c>
      <c r="D20369" t="n">
        <v>1</v>
      </c>
      <c r="E20369" s="38" t="n">
        <v>45779</v>
      </c>
      <c r="F20369" t="inlineStr">
        <is>
          <t>HK</t>
        </is>
      </c>
    </row>
    <row r="20370">
      <c r="A20370" t="n">
        <v>3</v>
      </c>
      <c r="B20370" t="n">
        <v>0.0531413303954156</v>
      </c>
      <c r="C20370" t="n">
        <v>0.07163168032321533</v>
      </c>
      <c r="D20370" t="n">
        <v>4</v>
      </c>
      <c r="E20370" s="38" t="n">
        <v>45779</v>
      </c>
      <c r="F20370" t="inlineStr">
        <is>
          <t>HK</t>
        </is>
      </c>
    </row>
    <row r="20371">
      <c r="A20371" t="n">
        <v>4</v>
      </c>
      <c r="B20371" t="n">
        <v>0.01937386350417758</v>
      </c>
      <c r="D20371" t="n">
        <v>1</v>
      </c>
      <c r="E20371" s="38" t="n">
        <v>45779</v>
      </c>
      <c r="F20371" t="inlineStr">
        <is>
          <t>HK</t>
        </is>
      </c>
    </row>
    <row r="20372">
      <c r="A20372" t="n">
        <v>5</v>
      </c>
      <c r="B20372" t="n">
        <v>-0.005523778831563482</v>
      </c>
      <c r="C20372" t="n">
        <v>0.008006350047171788</v>
      </c>
      <c r="D20372" t="n">
        <v>3</v>
      </c>
      <c r="E20372" s="38" t="n">
        <v>45779</v>
      </c>
      <c r="F20372" t="inlineStr">
        <is>
          <t>HK</t>
        </is>
      </c>
    </row>
    <row r="20373">
      <c r="A20373" t="n">
        <v>6</v>
      </c>
      <c r="B20373" t="n">
        <v>0.01142841118436354</v>
      </c>
      <c r="C20373" t="n">
        <v>0.02314085665525038</v>
      </c>
      <c r="D20373" t="n">
        <v>9</v>
      </c>
      <c r="E20373" s="38" t="n">
        <v>45779</v>
      </c>
      <c r="F20373" t="inlineStr">
        <is>
          <t>HK</t>
        </is>
      </c>
    </row>
    <row r="20374">
      <c r="A20374" t="n">
        <v>7</v>
      </c>
      <c r="B20374" t="n">
        <v>0.01203460214626025</v>
      </c>
      <c r="C20374" t="n">
        <v>0.01429051161444979</v>
      </c>
      <c r="D20374" t="n">
        <v>3</v>
      </c>
      <c r="E20374" s="38" t="n">
        <v>45779</v>
      </c>
      <c r="F20374" t="inlineStr">
        <is>
          <t>HK</t>
        </is>
      </c>
    </row>
    <row r="20375">
      <c r="A20375" t="n">
        <v>8</v>
      </c>
      <c r="B20375" t="n">
        <v>0.0182162582424213</v>
      </c>
      <c r="C20375" t="n">
        <v>0.02024351402359479</v>
      </c>
      <c r="D20375" t="n">
        <v>13</v>
      </c>
      <c r="E20375" s="38" t="n">
        <v>45779</v>
      </c>
      <c r="F20375" t="inlineStr">
        <is>
          <t>HK</t>
        </is>
      </c>
    </row>
    <row r="20376">
      <c r="A20376" t="n">
        <v>9</v>
      </c>
      <c r="B20376" t="n">
        <v>0.00315555599836906</v>
      </c>
      <c r="C20376" t="n">
        <v>0.01651288638996352</v>
      </c>
      <c r="D20376" t="n">
        <v>19</v>
      </c>
      <c r="E20376" s="38" t="n">
        <v>45779</v>
      </c>
      <c r="F20376" t="inlineStr">
        <is>
          <t>HK</t>
        </is>
      </c>
    </row>
    <row r="20377">
      <c r="A20377" t="n">
        <v>10</v>
      </c>
      <c r="B20377" t="n">
        <v>0.01239826848649918</v>
      </c>
      <c r="C20377" t="n">
        <v>0.02200338248277593</v>
      </c>
      <c r="D20377" t="n">
        <v>91</v>
      </c>
      <c r="E20377" s="38" t="n">
        <v>45779</v>
      </c>
      <c r="F20377" t="inlineStr">
        <is>
          <t>HK</t>
        </is>
      </c>
    </row>
    <row r="20378">
      <c r="A20378" t="n">
        <v>1</v>
      </c>
      <c r="B20378" t="n">
        <v>0.05343521250614813</v>
      </c>
      <c r="D20378" t="n">
        <v>1</v>
      </c>
      <c r="E20378" s="38" t="n">
        <v>45779</v>
      </c>
      <c r="F20378" t="inlineStr">
        <is>
          <t>ID</t>
        </is>
      </c>
    </row>
    <row r="20379">
      <c r="A20379" t="n">
        <v>2</v>
      </c>
      <c r="B20379" t="n">
        <v>0.01738984763762756</v>
      </c>
      <c r="C20379" t="n">
        <v>0.02704160044170366</v>
      </c>
      <c r="D20379" t="n">
        <v>3</v>
      </c>
      <c r="E20379" s="38" t="n">
        <v>45779</v>
      </c>
      <c r="F20379" t="inlineStr">
        <is>
          <t>ID</t>
        </is>
      </c>
    </row>
    <row r="20380">
      <c r="A20380" t="n">
        <v>3</v>
      </c>
      <c r="B20380" t="n">
        <v>0.03259541142067906</v>
      </c>
      <c r="C20380" t="n">
        <v>0.05833796581058228</v>
      </c>
      <c r="D20380" t="n">
        <v>9</v>
      </c>
      <c r="E20380" s="38" t="n">
        <v>45779</v>
      </c>
      <c r="F20380" t="inlineStr">
        <is>
          <t>ID</t>
        </is>
      </c>
    </row>
    <row r="20381">
      <c r="A20381" t="n">
        <v>4</v>
      </c>
      <c r="B20381" t="n">
        <v>0.001255204906313545</v>
      </c>
      <c r="C20381" t="n">
        <v>0.01770220672628317</v>
      </c>
      <c r="D20381" t="n">
        <v>10</v>
      </c>
      <c r="E20381" s="38" t="n">
        <v>45779</v>
      </c>
      <c r="F20381" t="inlineStr">
        <is>
          <t>ID</t>
        </is>
      </c>
    </row>
    <row r="20382">
      <c r="A20382" t="n">
        <v>5</v>
      </c>
      <c r="B20382" t="n">
        <v>-0.007395470142929247</v>
      </c>
      <c r="C20382" t="n">
        <v>0.01691895272963362</v>
      </c>
      <c r="D20382" t="n">
        <v>7</v>
      </c>
      <c r="E20382" s="38" t="n">
        <v>45779</v>
      </c>
      <c r="F20382" t="inlineStr">
        <is>
          <t>ID</t>
        </is>
      </c>
    </row>
    <row r="20383">
      <c r="A20383" t="n">
        <v>6</v>
      </c>
      <c r="B20383" t="n">
        <v>-0.01201154003369859</v>
      </c>
      <c r="C20383" t="n">
        <v>0.02788994282700811</v>
      </c>
      <c r="D20383" t="n">
        <v>11</v>
      </c>
      <c r="E20383" s="38" t="n">
        <v>45779</v>
      </c>
      <c r="F20383" t="inlineStr">
        <is>
          <t>ID</t>
        </is>
      </c>
    </row>
    <row r="20384">
      <c r="A20384" t="n">
        <v>7</v>
      </c>
      <c r="B20384" t="n">
        <v>0.004637037846329998</v>
      </c>
      <c r="C20384" t="n">
        <v>0.03204995618094628</v>
      </c>
      <c r="D20384" t="n">
        <v>15</v>
      </c>
      <c r="E20384" s="38" t="n">
        <v>45779</v>
      </c>
      <c r="F20384" t="inlineStr">
        <is>
          <t>ID</t>
        </is>
      </c>
    </row>
    <row r="20385">
      <c r="A20385" t="n">
        <v>8</v>
      </c>
      <c r="B20385" t="n">
        <v>-0.005920589803513667</v>
      </c>
      <c r="C20385" t="n">
        <v>0.04510583888398049</v>
      </c>
      <c r="D20385" t="n">
        <v>17</v>
      </c>
      <c r="E20385" s="38" t="n">
        <v>45779</v>
      </c>
      <c r="F20385" t="inlineStr">
        <is>
          <t>ID</t>
        </is>
      </c>
    </row>
    <row r="20386">
      <c r="A20386" t="n">
        <v>9</v>
      </c>
      <c r="B20386" t="n">
        <v>-0.003211510515475391</v>
      </c>
      <c r="C20386" t="n">
        <v>0.0245391940716672</v>
      </c>
      <c r="D20386" t="n">
        <v>10</v>
      </c>
      <c r="E20386" s="38" t="n">
        <v>45779</v>
      </c>
      <c r="F20386" t="inlineStr">
        <is>
          <t>ID</t>
        </is>
      </c>
    </row>
    <row r="20387">
      <c r="A20387" t="n">
        <v>10</v>
      </c>
      <c r="B20387" t="n">
        <v>-0.03202955850068728</v>
      </c>
      <c r="C20387" t="n">
        <v>0.03789213011282786</v>
      </c>
      <c r="D20387" t="n">
        <v>2</v>
      </c>
      <c r="E20387" s="38" t="n">
        <v>45779</v>
      </c>
      <c r="F20387" t="inlineStr">
        <is>
          <t>ID</t>
        </is>
      </c>
    </row>
    <row r="20388">
      <c r="A20388" t="n">
        <v>1</v>
      </c>
      <c r="B20388" t="n">
        <v>-0.002301497920797727</v>
      </c>
      <c r="C20388" t="n">
        <v>0.01977187218151183</v>
      </c>
      <c r="D20388" t="n">
        <v>75</v>
      </c>
      <c r="E20388" s="38" t="n">
        <v>45779</v>
      </c>
      <c r="F20388" t="inlineStr">
        <is>
          <t>IN</t>
        </is>
      </c>
    </row>
    <row r="20389">
      <c r="A20389" t="n">
        <v>2</v>
      </c>
      <c r="B20389" t="n">
        <v>-0.001326652059261678</v>
      </c>
      <c r="C20389" t="n">
        <v>0.02232676064820017</v>
      </c>
      <c r="D20389" t="n">
        <v>192</v>
      </c>
      <c r="E20389" s="38" t="n">
        <v>45779</v>
      </c>
      <c r="F20389" t="inlineStr">
        <is>
          <t>IN</t>
        </is>
      </c>
    </row>
    <row r="20390">
      <c r="A20390" t="n">
        <v>3</v>
      </c>
      <c r="B20390" t="n">
        <v>-0.003589918748874808</v>
      </c>
      <c r="C20390" t="n">
        <v>0.01909068268466945</v>
      </c>
      <c r="D20390" t="n">
        <v>222</v>
      </c>
      <c r="E20390" s="38" t="n">
        <v>45779</v>
      </c>
      <c r="F20390" t="inlineStr">
        <is>
          <t>IN</t>
        </is>
      </c>
    </row>
    <row r="20391">
      <c r="A20391" t="n">
        <v>4</v>
      </c>
      <c r="B20391" t="n">
        <v>-0.004308109843636555</v>
      </c>
      <c r="C20391" t="n">
        <v>0.01860140159794102</v>
      </c>
      <c r="D20391" t="n">
        <v>160</v>
      </c>
      <c r="E20391" s="38" t="n">
        <v>45779</v>
      </c>
      <c r="F20391" t="inlineStr">
        <is>
          <t>IN</t>
        </is>
      </c>
    </row>
    <row r="20392">
      <c r="A20392" t="n">
        <v>5</v>
      </c>
      <c r="B20392" t="n">
        <v>-0.001891853349039008</v>
      </c>
      <c r="C20392" t="n">
        <v>0.01890587612808927</v>
      </c>
      <c r="D20392" t="n">
        <v>90</v>
      </c>
      <c r="E20392" s="38" t="n">
        <v>45779</v>
      </c>
      <c r="F20392" t="inlineStr">
        <is>
          <t>IN</t>
        </is>
      </c>
    </row>
    <row r="20393">
      <c r="A20393" t="n">
        <v>6</v>
      </c>
      <c r="B20393" t="n">
        <v>-0.00501318060936683</v>
      </c>
      <c r="C20393" t="n">
        <v>0.02846527008663242</v>
      </c>
      <c r="D20393" t="n">
        <v>41</v>
      </c>
      <c r="E20393" s="38" t="n">
        <v>45779</v>
      </c>
      <c r="F20393" t="inlineStr">
        <is>
          <t>IN</t>
        </is>
      </c>
    </row>
    <row r="20394">
      <c r="A20394" t="n">
        <v>7</v>
      </c>
      <c r="B20394" t="n">
        <v>0.004576103607283964</v>
      </c>
      <c r="C20394" t="n">
        <v>0.02475992113083405</v>
      </c>
      <c r="D20394" t="n">
        <v>19</v>
      </c>
      <c r="E20394" s="38" t="n">
        <v>45779</v>
      </c>
      <c r="F20394" t="inlineStr">
        <is>
          <t>IN</t>
        </is>
      </c>
    </row>
    <row r="20395">
      <c r="A20395" t="n">
        <v>8</v>
      </c>
      <c r="B20395" t="n">
        <v>-0.0004546253730219036</v>
      </c>
      <c r="C20395" t="n">
        <v>0.007154493659900131</v>
      </c>
      <c r="D20395" t="n">
        <v>17</v>
      </c>
      <c r="E20395" s="38" t="n">
        <v>45779</v>
      </c>
      <c r="F20395" t="inlineStr">
        <is>
          <t>IN</t>
        </is>
      </c>
    </row>
    <row r="20396">
      <c r="A20396" t="n">
        <v>9</v>
      </c>
      <c r="B20396" t="n">
        <v>-0.0002253385516317473</v>
      </c>
      <c r="C20396" t="n">
        <v>0.0157659681218477</v>
      </c>
      <c r="D20396" t="n">
        <v>9</v>
      </c>
      <c r="E20396" s="38" t="n">
        <v>45779</v>
      </c>
      <c r="F20396" t="inlineStr">
        <is>
          <t>IN</t>
        </is>
      </c>
    </row>
    <row r="20397">
      <c r="A20397" t="n">
        <v>10</v>
      </c>
      <c r="B20397" t="n">
        <v>0.001658331314132418</v>
      </c>
      <c r="C20397" t="n">
        <v>0.01311970439642332</v>
      </c>
      <c r="D20397" t="n">
        <v>6</v>
      </c>
      <c r="E20397" s="38" t="n">
        <v>45779</v>
      </c>
      <c r="F20397" t="inlineStr">
        <is>
          <t>IN</t>
        </is>
      </c>
    </row>
    <row r="20398">
      <c r="A20398" t="n">
        <v>1</v>
      </c>
      <c r="B20398" t="n">
        <v>0.003032430308998201</v>
      </c>
      <c r="C20398" t="n">
        <v>0.02362803674276219</v>
      </c>
      <c r="D20398" t="n">
        <v>32</v>
      </c>
      <c r="E20398" s="38" t="n">
        <v>45779</v>
      </c>
      <c r="F20398" t="inlineStr">
        <is>
          <t>JP</t>
        </is>
      </c>
    </row>
    <row r="20399">
      <c r="A20399" t="n">
        <v>2</v>
      </c>
      <c r="B20399" t="n">
        <v>0.001778487334359636</v>
      </c>
      <c r="C20399" t="n">
        <v>0.01978405703718771</v>
      </c>
      <c r="D20399" t="n">
        <v>123</v>
      </c>
      <c r="E20399" s="38" t="n">
        <v>45779</v>
      </c>
      <c r="F20399" t="inlineStr">
        <is>
          <t>JP</t>
        </is>
      </c>
    </row>
    <row r="20400">
      <c r="A20400" t="n">
        <v>3</v>
      </c>
      <c r="B20400" t="n">
        <v>0.002718570641180451</v>
      </c>
      <c r="C20400" t="n">
        <v>0.01923466800454435</v>
      </c>
      <c r="D20400" t="n">
        <v>228</v>
      </c>
      <c r="E20400" s="38" t="n">
        <v>45779</v>
      </c>
      <c r="F20400" t="inlineStr">
        <is>
          <t>JP</t>
        </is>
      </c>
    </row>
    <row r="20401">
      <c r="A20401" t="n">
        <v>4</v>
      </c>
      <c r="B20401" t="n">
        <v>-0.0001028916222467449</v>
      </c>
      <c r="C20401" t="n">
        <v>0.01466254312090301</v>
      </c>
      <c r="D20401" t="n">
        <v>289</v>
      </c>
      <c r="E20401" s="38" t="n">
        <v>45779</v>
      </c>
      <c r="F20401" t="inlineStr">
        <is>
          <t>JP</t>
        </is>
      </c>
    </row>
    <row r="20402">
      <c r="A20402" t="n">
        <v>5</v>
      </c>
      <c r="B20402" t="n">
        <v>-0.0006740275504490802</v>
      </c>
      <c r="C20402" t="n">
        <v>0.01812508153571141</v>
      </c>
      <c r="D20402" t="n">
        <v>236</v>
      </c>
      <c r="E20402" s="38" t="n">
        <v>45779</v>
      </c>
      <c r="F20402" t="inlineStr">
        <is>
          <t>JP</t>
        </is>
      </c>
    </row>
    <row r="20403">
      <c r="A20403" t="n">
        <v>6</v>
      </c>
      <c r="B20403" t="n">
        <v>0.001435719368699786</v>
      </c>
      <c r="C20403" t="n">
        <v>0.01811255018072196</v>
      </c>
      <c r="D20403" t="n">
        <v>171</v>
      </c>
      <c r="E20403" s="38" t="n">
        <v>45779</v>
      </c>
      <c r="F20403" t="inlineStr">
        <is>
          <t>JP</t>
        </is>
      </c>
    </row>
    <row r="20404">
      <c r="A20404" t="n">
        <v>7</v>
      </c>
      <c r="B20404" t="n">
        <v>0.002156025384985814</v>
      </c>
      <c r="C20404" t="n">
        <v>0.01784101169313135</v>
      </c>
      <c r="D20404" t="n">
        <v>98</v>
      </c>
      <c r="E20404" s="38" t="n">
        <v>45779</v>
      </c>
      <c r="F20404" t="inlineStr">
        <is>
          <t>JP</t>
        </is>
      </c>
    </row>
    <row r="20405">
      <c r="A20405" t="n">
        <v>8</v>
      </c>
      <c r="B20405" t="n">
        <v>0.001173801804821533</v>
      </c>
      <c r="C20405" t="n">
        <v>0.01401799164980421</v>
      </c>
      <c r="D20405" t="n">
        <v>57</v>
      </c>
      <c r="E20405" s="38" t="n">
        <v>45779</v>
      </c>
      <c r="F20405" t="inlineStr">
        <is>
          <t>JP</t>
        </is>
      </c>
    </row>
    <row r="20406">
      <c r="A20406" t="n">
        <v>9</v>
      </c>
      <c r="B20406" t="n">
        <v>0.002262540357780666</v>
      </c>
      <c r="C20406" t="n">
        <v>0.01857527696217072</v>
      </c>
      <c r="D20406" t="n">
        <v>23</v>
      </c>
      <c r="E20406" s="38" t="n">
        <v>45779</v>
      </c>
      <c r="F20406" t="inlineStr">
        <is>
          <t>JP</t>
        </is>
      </c>
    </row>
    <row r="20407">
      <c r="A20407" t="n">
        <v>10</v>
      </c>
      <c r="B20407" t="n">
        <v>-0.006985791245454509</v>
      </c>
      <c r="C20407" t="n">
        <v>0.01345519125208184</v>
      </c>
      <c r="D20407" t="n">
        <v>2</v>
      </c>
      <c r="E20407" s="38" t="n">
        <v>45779</v>
      </c>
      <c r="F20407" t="inlineStr">
        <is>
          <t>JP</t>
        </is>
      </c>
    </row>
    <row r="20408">
      <c r="A20408" t="n">
        <v>1</v>
      </c>
      <c r="B20408" t="n">
        <v>0.002823499770324186</v>
      </c>
      <c r="C20408" t="n">
        <v>0.0302055133370412</v>
      </c>
      <c r="D20408" t="n">
        <v>339</v>
      </c>
      <c r="E20408" s="38" t="n">
        <v>45779</v>
      </c>
      <c r="F20408" t="inlineStr">
        <is>
          <t>KR</t>
        </is>
      </c>
    </row>
    <row r="20409">
      <c r="A20409" t="n">
        <v>2</v>
      </c>
      <c r="B20409" t="n">
        <v>0.00227501577625365</v>
      </c>
      <c r="C20409" t="n">
        <v>0.02299540966239805</v>
      </c>
      <c r="D20409" t="n">
        <v>192</v>
      </c>
      <c r="E20409" s="38" t="n">
        <v>45779</v>
      </c>
      <c r="F20409" t="inlineStr">
        <is>
          <t>KR</t>
        </is>
      </c>
    </row>
    <row r="20410">
      <c r="A20410" t="n">
        <v>3</v>
      </c>
      <c r="B20410" t="n">
        <v>0.005886826680151972</v>
      </c>
      <c r="C20410" t="n">
        <v>0.03452543890556129</v>
      </c>
      <c r="D20410" t="n">
        <v>81</v>
      </c>
      <c r="E20410" s="38" t="n">
        <v>45779</v>
      </c>
      <c r="F20410" t="inlineStr">
        <is>
          <t>KR</t>
        </is>
      </c>
    </row>
    <row r="20411">
      <c r="A20411" t="n">
        <v>4</v>
      </c>
      <c r="B20411" t="n">
        <v>0.006556800022394674</v>
      </c>
      <c r="C20411" t="n">
        <v>0.01312035886663599</v>
      </c>
      <c r="D20411" t="n">
        <v>38</v>
      </c>
      <c r="E20411" s="38" t="n">
        <v>45779</v>
      </c>
      <c r="F20411" t="inlineStr">
        <is>
          <t>KR</t>
        </is>
      </c>
    </row>
    <row r="20412">
      <c r="A20412" t="n">
        <v>5</v>
      </c>
      <c r="B20412" t="n">
        <v>0.002272948650898887</v>
      </c>
      <c r="C20412" t="n">
        <v>0.01640565011688631</v>
      </c>
      <c r="D20412" t="n">
        <v>16</v>
      </c>
      <c r="E20412" s="38" t="n">
        <v>45779</v>
      </c>
      <c r="F20412" t="inlineStr">
        <is>
          <t>KR</t>
        </is>
      </c>
    </row>
    <row r="20413">
      <c r="A20413" t="n">
        <v>6</v>
      </c>
      <c r="B20413" t="n">
        <v>0.01385783178037592</v>
      </c>
      <c r="C20413" t="n">
        <v>0.02411123128428539</v>
      </c>
      <c r="D20413" t="n">
        <v>8</v>
      </c>
      <c r="E20413" s="38" t="n">
        <v>45779</v>
      </c>
      <c r="F20413" t="inlineStr">
        <is>
          <t>KR</t>
        </is>
      </c>
    </row>
    <row r="20414">
      <c r="A20414" t="n">
        <v>7</v>
      </c>
      <c r="B20414" t="n">
        <v>0.01292003073750692</v>
      </c>
      <c r="C20414" t="n">
        <v>0.03028686388493326</v>
      </c>
      <c r="D20414" t="n">
        <v>3</v>
      </c>
      <c r="E20414" s="38" t="n">
        <v>45779</v>
      </c>
      <c r="F20414" t="inlineStr">
        <is>
          <t>KR</t>
        </is>
      </c>
    </row>
    <row r="20415">
      <c r="A20415" t="n">
        <v>8</v>
      </c>
      <c r="B20415" t="n">
        <v>0.01713062175128433</v>
      </c>
      <c r="D20415" t="n">
        <v>1</v>
      </c>
      <c r="E20415" s="38" t="n">
        <v>45779</v>
      </c>
      <c r="F20415" t="inlineStr">
        <is>
          <t>KR</t>
        </is>
      </c>
    </row>
    <row r="20416">
      <c r="A20416" t="n">
        <v>1</v>
      </c>
      <c r="B20416" t="n">
        <v>0.03244536763997477</v>
      </c>
      <c r="C20416" t="n">
        <v>0.02582924881818105</v>
      </c>
      <c r="D20416" t="n">
        <v>8</v>
      </c>
      <c r="E20416" s="38" t="n">
        <v>45779</v>
      </c>
      <c r="F20416" t="inlineStr">
        <is>
          <t>MY</t>
        </is>
      </c>
    </row>
    <row r="20417">
      <c r="A20417" t="n">
        <v>2</v>
      </c>
      <c r="B20417" t="n">
        <v>0.0193179846554779</v>
      </c>
      <c r="C20417" t="n">
        <v>0.02376955811193653</v>
      </c>
      <c r="D20417" t="n">
        <v>10</v>
      </c>
      <c r="E20417" s="38" t="n">
        <v>45779</v>
      </c>
      <c r="F20417" t="inlineStr">
        <is>
          <t>MY</t>
        </is>
      </c>
    </row>
    <row r="20418">
      <c r="A20418" t="n">
        <v>3</v>
      </c>
      <c r="B20418" t="n">
        <v>0.03118355510125755</v>
      </c>
      <c r="C20418" t="n">
        <v>0.03555280349328404</v>
      </c>
      <c r="D20418" t="n">
        <v>19</v>
      </c>
      <c r="E20418" s="38" t="n">
        <v>45779</v>
      </c>
      <c r="F20418" t="inlineStr">
        <is>
          <t>MY</t>
        </is>
      </c>
    </row>
    <row r="20419">
      <c r="A20419" t="n">
        <v>4</v>
      </c>
      <c r="B20419" t="n">
        <v>0.02135010129426052</v>
      </c>
      <c r="C20419" t="n">
        <v>0.02107786689486894</v>
      </c>
      <c r="D20419" t="n">
        <v>13</v>
      </c>
      <c r="E20419" s="38" t="n">
        <v>45779</v>
      </c>
      <c r="F20419" t="inlineStr">
        <is>
          <t>MY</t>
        </is>
      </c>
    </row>
    <row r="20420">
      <c r="A20420" t="n">
        <v>5</v>
      </c>
      <c r="B20420" t="n">
        <v>0.006858325391597997</v>
      </c>
      <c r="C20420" t="n">
        <v>0.00957295611862489</v>
      </c>
      <c r="D20420" t="n">
        <v>17</v>
      </c>
      <c r="E20420" s="38" t="n">
        <v>45779</v>
      </c>
      <c r="F20420" t="inlineStr">
        <is>
          <t>MY</t>
        </is>
      </c>
    </row>
    <row r="20421">
      <c r="A20421" t="n">
        <v>6</v>
      </c>
      <c r="B20421" t="n">
        <v>0.01897222304326706</v>
      </c>
      <c r="C20421" t="n">
        <v>0.0258397471866307</v>
      </c>
      <c r="D20421" t="n">
        <v>19</v>
      </c>
      <c r="E20421" s="38" t="n">
        <v>45779</v>
      </c>
      <c r="F20421" t="inlineStr">
        <is>
          <t>MY</t>
        </is>
      </c>
    </row>
    <row r="20422">
      <c r="A20422" t="n">
        <v>7</v>
      </c>
      <c r="B20422" t="n">
        <v>-0.001353718050113516</v>
      </c>
      <c r="C20422" t="n">
        <v>0.008394057790358301</v>
      </c>
      <c r="D20422" t="n">
        <v>9</v>
      </c>
      <c r="E20422" s="38" t="n">
        <v>45779</v>
      </c>
      <c r="F20422" t="inlineStr">
        <is>
          <t>MY</t>
        </is>
      </c>
    </row>
    <row r="20423">
      <c r="A20423" t="n">
        <v>8</v>
      </c>
      <c r="B20423" t="n">
        <v>0.02497049682130581</v>
      </c>
      <c r="C20423" t="n">
        <v>0.02912248655544612</v>
      </c>
      <c r="D20423" t="n">
        <v>3</v>
      </c>
      <c r="E20423" s="38" t="n">
        <v>45779</v>
      </c>
      <c r="F20423" t="inlineStr">
        <is>
          <t>MY</t>
        </is>
      </c>
    </row>
    <row r="20424">
      <c r="A20424" t="n">
        <v>10</v>
      </c>
      <c r="B20424" t="n">
        <v>0.01411808290913608</v>
      </c>
      <c r="D20424" t="n">
        <v>1</v>
      </c>
      <c r="E20424" s="38" t="n">
        <v>45779</v>
      </c>
      <c r="F20424" t="inlineStr">
        <is>
          <t>MY</t>
        </is>
      </c>
    </row>
    <row r="20425">
      <c r="A20425" t="n">
        <v>1</v>
      </c>
      <c r="B20425" t="n">
        <v>0.02028789332837962</v>
      </c>
      <c r="C20425" t="n">
        <v>0.03308417882208872</v>
      </c>
      <c r="D20425" t="n">
        <v>13</v>
      </c>
      <c r="E20425" s="38" t="n">
        <v>45779</v>
      </c>
      <c r="F20425" t="inlineStr">
        <is>
          <t>NZ</t>
        </is>
      </c>
    </row>
    <row r="20426">
      <c r="A20426" t="n">
        <v>6</v>
      </c>
      <c r="B20426" t="n">
        <v>0.003963755100449884</v>
      </c>
      <c r="C20426" t="n">
        <v>0.01539550648779724</v>
      </c>
      <c r="D20426" t="n">
        <v>3</v>
      </c>
      <c r="E20426" s="38" t="n">
        <v>45779</v>
      </c>
      <c r="F20426" t="inlineStr">
        <is>
          <t>PH</t>
        </is>
      </c>
    </row>
    <row r="20427">
      <c r="A20427" t="n">
        <v>7</v>
      </c>
      <c r="B20427" t="n">
        <v>0.008254610865640943</v>
      </c>
      <c r="D20427" t="n">
        <v>1</v>
      </c>
      <c r="E20427" s="38" t="n">
        <v>45779</v>
      </c>
      <c r="F20427" t="inlineStr">
        <is>
          <t>PH</t>
        </is>
      </c>
    </row>
    <row r="20428">
      <c r="A20428" t="n">
        <v>8</v>
      </c>
      <c r="B20428" t="n">
        <v>0.005848262940946036</v>
      </c>
      <c r="C20428" t="n">
        <v>0.0169830202838606</v>
      </c>
      <c r="D20428" t="n">
        <v>2</v>
      </c>
      <c r="E20428" s="38" t="n">
        <v>45779</v>
      </c>
      <c r="F20428" t="inlineStr">
        <is>
          <t>PH</t>
        </is>
      </c>
    </row>
    <row r="20429">
      <c r="A20429" t="n">
        <v>9</v>
      </c>
      <c r="B20429" t="n">
        <v>0.005004915324060688</v>
      </c>
      <c r="C20429" t="n">
        <v>0.0175100702840446</v>
      </c>
      <c r="D20429" t="n">
        <v>5</v>
      </c>
      <c r="E20429" s="38" t="n">
        <v>45779</v>
      </c>
      <c r="F20429" t="inlineStr">
        <is>
          <t>PH</t>
        </is>
      </c>
    </row>
    <row r="20430">
      <c r="A20430" t="n">
        <v>10</v>
      </c>
      <c r="B20430" t="n">
        <v>0.00934230891538132</v>
      </c>
      <c r="C20430" t="n">
        <v>0.02541912868594092</v>
      </c>
      <c r="D20430" t="n">
        <v>8</v>
      </c>
      <c r="E20430" s="38" t="n">
        <v>45779</v>
      </c>
      <c r="F20430" t="inlineStr">
        <is>
          <t>PH</t>
        </is>
      </c>
    </row>
    <row r="20431">
      <c r="A20431" t="n">
        <v>1</v>
      </c>
      <c r="B20431" t="n">
        <v>0.008473993650476519</v>
      </c>
      <c r="D20431" t="n">
        <v>1</v>
      </c>
      <c r="E20431" s="38" t="n">
        <v>45779</v>
      </c>
      <c r="F20431" t="inlineStr">
        <is>
          <t>SG</t>
        </is>
      </c>
    </row>
    <row r="20432">
      <c r="A20432" t="n">
        <v>2</v>
      </c>
      <c r="B20432" t="n">
        <v>0.01677031864059841</v>
      </c>
      <c r="C20432" t="n">
        <v>0.007543827302528042</v>
      </c>
      <c r="D20432" t="n">
        <v>4</v>
      </c>
      <c r="E20432" s="38" t="n">
        <v>45779</v>
      </c>
      <c r="F20432" t="inlineStr">
        <is>
          <t>SG</t>
        </is>
      </c>
    </row>
    <row r="20433">
      <c r="A20433" t="n">
        <v>3</v>
      </c>
      <c r="B20433" t="n">
        <v>0.004977772377058913</v>
      </c>
      <c r="C20433" t="n">
        <v>0.02194604102660287</v>
      </c>
      <c r="D20433" t="n">
        <v>6</v>
      </c>
      <c r="E20433" s="38" t="n">
        <v>45779</v>
      </c>
      <c r="F20433" t="inlineStr">
        <is>
          <t>SG</t>
        </is>
      </c>
    </row>
    <row r="20434">
      <c r="A20434" t="n">
        <v>4</v>
      </c>
      <c r="B20434" t="n">
        <v>0.007532926780441976</v>
      </c>
      <c r="C20434" t="n">
        <v>0.01802443012819872</v>
      </c>
      <c r="D20434" t="n">
        <v>7</v>
      </c>
      <c r="E20434" s="38" t="n">
        <v>45779</v>
      </c>
      <c r="F20434" t="inlineStr">
        <is>
          <t>SG</t>
        </is>
      </c>
    </row>
    <row r="20435">
      <c r="A20435" t="n">
        <v>5</v>
      </c>
      <c r="B20435" t="n">
        <v>0.003878014559655918</v>
      </c>
      <c r="C20435" t="n">
        <v>0.007064689158884914</v>
      </c>
      <c r="D20435" t="n">
        <v>6</v>
      </c>
      <c r="E20435" s="38" t="n">
        <v>45779</v>
      </c>
      <c r="F20435" t="inlineStr">
        <is>
          <t>SG</t>
        </is>
      </c>
    </row>
    <row r="20436">
      <c r="A20436" t="n">
        <v>6</v>
      </c>
      <c r="B20436" t="n">
        <v>0.0008319323423881253</v>
      </c>
      <c r="C20436" t="n">
        <v>0.008577068281487426</v>
      </c>
      <c r="D20436" t="n">
        <v>8</v>
      </c>
      <c r="E20436" s="38" t="n">
        <v>45779</v>
      </c>
      <c r="F20436" t="inlineStr">
        <is>
          <t>SG</t>
        </is>
      </c>
    </row>
    <row r="20437">
      <c r="A20437" t="n">
        <v>7</v>
      </c>
      <c r="B20437" t="n">
        <v>0.002645708822571424</v>
      </c>
      <c r="C20437" t="n">
        <v>0.003741597298970661</v>
      </c>
      <c r="D20437" t="n">
        <v>2</v>
      </c>
      <c r="E20437" s="38" t="n">
        <v>45779</v>
      </c>
      <c r="F20437" t="inlineStr">
        <is>
          <t>SG</t>
        </is>
      </c>
    </row>
    <row r="20438">
      <c r="A20438" t="n">
        <v>8</v>
      </c>
      <c r="B20438" t="n">
        <v>0.0181816516604083</v>
      </c>
      <c r="D20438" t="n">
        <v>1</v>
      </c>
      <c r="E20438" s="38" t="n">
        <v>45779</v>
      </c>
      <c r="F20438" t="inlineStr">
        <is>
          <t>SG</t>
        </is>
      </c>
    </row>
    <row r="20439">
      <c r="A20439" t="n">
        <v>1</v>
      </c>
      <c r="B20439" t="n">
        <v>0.04699231331566646</v>
      </c>
      <c r="C20439" t="n">
        <v>0.08220657085655475</v>
      </c>
      <c r="D20439" t="n">
        <v>9</v>
      </c>
      <c r="E20439" s="38" t="n">
        <v>45779</v>
      </c>
      <c r="F20439" t="inlineStr">
        <is>
          <t>TH</t>
        </is>
      </c>
    </row>
    <row r="20440">
      <c r="A20440" t="n">
        <v>2</v>
      </c>
      <c r="B20440" t="n">
        <v>0.002609473327640421</v>
      </c>
      <c r="C20440" t="n">
        <v>0.02352045700057798</v>
      </c>
      <c r="D20440" t="n">
        <v>17</v>
      </c>
      <c r="E20440" s="38" t="n">
        <v>45779</v>
      </c>
      <c r="F20440" t="inlineStr">
        <is>
          <t>TH</t>
        </is>
      </c>
    </row>
    <row r="20441">
      <c r="A20441" t="n">
        <v>3</v>
      </c>
      <c r="B20441" t="n">
        <v>-0.009279901567549532</v>
      </c>
      <c r="C20441" t="n">
        <v>0.01150889232054202</v>
      </c>
      <c r="D20441" t="n">
        <v>11</v>
      </c>
      <c r="E20441" s="38" t="n">
        <v>45779</v>
      </c>
      <c r="F20441" t="inlineStr">
        <is>
          <t>TH</t>
        </is>
      </c>
    </row>
    <row r="20442">
      <c r="A20442" t="n">
        <v>4</v>
      </c>
      <c r="B20442" t="n">
        <v>-0.005187062035735861</v>
      </c>
      <c r="C20442" t="n">
        <v>0.01347636749319734</v>
      </c>
      <c r="D20442" t="n">
        <v>15</v>
      </c>
      <c r="E20442" s="38" t="n">
        <v>45779</v>
      </c>
      <c r="F20442" t="inlineStr">
        <is>
          <t>TH</t>
        </is>
      </c>
    </row>
    <row r="20443">
      <c r="A20443" t="n">
        <v>5</v>
      </c>
      <c r="B20443" t="n">
        <v>-0.002246213116681895</v>
      </c>
      <c r="C20443" t="n">
        <v>0.015174029763801</v>
      </c>
      <c r="D20443" t="n">
        <v>18</v>
      </c>
      <c r="E20443" s="38" t="n">
        <v>45779</v>
      </c>
      <c r="F20443" t="inlineStr">
        <is>
          <t>TH</t>
        </is>
      </c>
    </row>
    <row r="20444">
      <c r="A20444" t="n">
        <v>6</v>
      </c>
      <c r="B20444" t="n">
        <v>0.005476050979905889</v>
      </c>
      <c r="C20444" t="n">
        <v>0.01629473864495984</v>
      </c>
      <c r="D20444" t="n">
        <v>11</v>
      </c>
      <c r="E20444" s="38" t="n">
        <v>45779</v>
      </c>
      <c r="F20444" t="inlineStr">
        <is>
          <t>TH</t>
        </is>
      </c>
    </row>
    <row r="20445">
      <c r="A20445" t="n">
        <v>7</v>
      </c>
      <c r="B20445" t="n">
        <v>0.01142110123995164</v>
      </c>
      <c r="C20445" t="n">
        <v>0.03269584004715972</v>
      </c>
      <c r="D20445" t="n">
        <v>12</v>
      </c>
      <c r="E20445" s="38" t="n">
        <v>45779</v>
      </c>
      <c r="F20445" t="inlineStr">
        <is>
          <t>TH</t>
        </is>
      </c>
    </row>
    <row r="20446">
      <c r="A20446" t="n">
        <v>8</v>
      </c>
      <c r="B20446" t="n">
        <v>0.003649675329977749</v>
      </c>
      <c r="C20446" t="n">
        <v>0.01122602638602434</v>
      </c>
      <c r="D20446" t="n">
        <v>12</v>
      </c>
      <c r="E20446" s="38" t="n">
        <v>45779</v>
      </c>
      <c r="F20446" t="inlineStr">
        <is>
          <t>TH</t>
        </is>
      </c>
    </row>
    <row r="20447">
      <c r="A20447" t="n">
        <v>9</v>
      </c>
      <c r="B20447" t="n">
        <v>0.005897500293793545</v>
      </c>
      <c r="C20447" t="n">
        <v>0.02604396069683078</v>
      </c>
      <c r="D20447" t="n">
        <v>6</v>
      </c>
      <c r="E20447" s="38" t="n">
        <v>45779</v>
      </c>
      <c r="F20447" t="inlineStr">
        <is>
          <t>TH</t>
        </is>
      </c>
    </row>
    <row r="20448">
      <c r="A20448" t="n">
        <v>10</v>
      </c>
      <c r="B20448" t="n">
        <v>0.01257004771557713</v>
      </c>
      <c r="C20448" t="n">
        <v>0.005991757961109959</v>
      </c>
      <c r="D20448" t="n">
        <v>2</v>
      </c>
      <c r="E20448" s="38" t="n">
        <v>45779</v>
      </c>
      <c r="F20448" t="inlineStr">
        <is>
          <t>TH</t>
        </is>
      </c>
    </row>
    <row r="20449">
      <c r="A20449" t="n">
        <v>1</v>
      </c>
      <c r="B20449" t="n">
        <v>0.02475490350323583</v>
      </c>
      <c r="C20449" t="n">
        <v>0.03222190522481262</v>
      </c>
      <c r="D20449" t="n">
        <v>59</v>
      </c>
      <c r="E20449" s="38" t="n">
        <v>45779</v>
      </c>
      <c r="F20449" t="inlineStr">
        <is>
          <t>TW</t>
        </is>
      </c>
    </row>
    <row r="20450">
      <c r="A20450" t="n">
        <v>2</v>
      </c>
      <c r="B20450" t="n">
        <v>0.02090606699238077</v>
      </c>
      <c r="C20450" t="n">
        <v>0.03014904756379381</v>
      </c>
      <c r="D20450" t="n">
        <v>79</v>
      </c>
      <c r="E20450" s="38" t="n">
        <v>45779</v>
      </c>
      <c r="F20450" t="inlineStr">
        <is>
          <t>TW</t>
        </is>
      </c>
    </row>
    <row r="20451">
      <c r="A20451" t="n">
        <v>3</v>
      </c>
      <c r="B20451" t="n">
        <v>0.02023519237310012</v>
      </c>
      <c r="C20451" t="n">
        <v>0.02680672331659614</v>
      </c>
      <c r="D20451" t="n">
        <v>120</v>
      </c>
      <c r="E20451" s="38" t="n">
        <v>45779</v>
      </c>
      <c r="F20451" t="inlineStr">
        <is>
          <t>TW</t>
        </is>
      </c>
    </row>
    <row r="20452">
      <c r="A20452" t="n">
        <v>4</v>
      </c>
      <c r="B20452" t="n">
        <v>0.02104824425306764</v>
      </c>
      <c r="C20452" t="n">
        <v>0.02090472618906258</v>
      </c>
      <c r="D20452" t="n">
        <v>121</v>
      </c>
      <c r="E20452" s="38" t="n">
        <v>45779</v>
      </c>
      <c r="F20452" t="inlineStr">
        <is>
          <t>TW</t>
        </is>
      </c>
    </row>
    <row r="20453">
      <c r="A20453" t="n">
        <v>5</v>
      </c>
      <c r="B20453" t="n">
        <v>0.01893060457826568</v>
      </c>
      <c r="C20453" t="n">
        <v>0.02215318144556329</v>
      </c>
      <c r="D20453" t="n">
        <v>97</v>
      </c>
      <c r="E20453" s="38" t="n">
        <v>45779</v>
      </c>
      <c r="F20453" t="inlineStr">
        <is>
          <t>TW</t>
        </is>
      </c>
    </row>
    <row r="20454">
      <c r="A20454" t="n">
        <v>6</v>
      </c>
      <c r="B20454" t="n">
        <v>0.01734443484802036</v>
      </c>
      <c r="C20454" t="n">
        <v>0.02171226868258837</v>
      </c>
      <c r="D20454" t="n">
        <v>81</v>
      </c>
      <c r="E20454" s="38" t="n">
        <v>45779</v>
      </c>
      <c r="F20454" t="inlineStr">
        <is>
          <t>TW</t>
        </is>
      </c>
    </row>
    <row r="20455">
      <c r="A20455" t="n">
        <v>7</v>
      </c>
      <c r="B20455" t="n">
        <v>0.01761977625901232</v>
      </c>
      <c r="C20455" t="n">
        <v>0.02283599569414065</v>
      </c>
      <c r="D20455" t="n">
        <v>69</v>
      </c>
      <c r="E20455" s="38" t="n">
        <v>45779</v>
      </c>
      <c r="F20455" t="inlineStr">
        <is>
          <t>TW</t>
        </is>
      </c>
    </row>
    <row r="20456">
      <c r="A20456" t="n">
        <v>8</v>
      </c>
      <c r="B20456" t="n">
        <v>0.02125831170870229</v>
      </c>
      <c r="C20456" t="n">
        <v>0.01916054216429654</v>
      </c>
      <c r="D20456" t="n">
        <v>40</v>
      </c>
      <c r="E20456" s="38" t="n">
        <v>45779</v>
      </c>
      <c r="F20456" t="inlineStr">
        <is>
          <t>TW</t>
        </is>
      </c>
    </row>
    <row r="20457">
      <c r="A20457" t="n">
        <v>9</v>
      </c>
      <c r="B20457" t="n">
        <v>0.01478268255513247</v>
      </c>
      <c r="C20457" t="n">
        <v>0.01986519021608669</v>
      </c>
      <c r="D20457" t="n">
        <v>25</v>
      </c>
      <c r="E20457" s="38" t="n">
        <v>45779</v>
      </c>
      <c r="F20457" t="inlineStr">
        <is>
          <t>TW</t>
        </is>
      </c>
    </row>
    <row r="20458">
      <c r="A20458" t="n">
        <v>10</v>
      </c>
      <c r="B20458" t="n">
        <v>0.0186250498912407</v>
      </c>
      <c r="C20458" t="n">
        <v>0.0248699828856526</v>
      </c>
      <c r="D20458" t="n">
        <v>10</v>
      </c>
      <c r="E20458" s="38" t="n">
        <v>45779</v>
      </c>
      <c r="F20458" t="inlineStr">
        <is>
          <t>TW</t>
        </is>
      </c>
    </row>
    <row r="20459">
      <c r="A20459" t="n">
        <v>6</v>
      </c>
      <c r="B20459" t="n">
        <v>0.05420398025215434</v>
      </c>
      <c r="C20459" t="n">
        <v>0.0719626087752657</v>
      </c>
      <c r="D20459" t="n">
        <v>4</v>
      </c>
      <c r="E20459" s="38" t="n">
        <v>45779</v>
      </c>
      <c r="F20459" t="inlineStr">
        <is>
          <t>XH</t>
        </is>
      </c>
    </row>
    <row r="20460">
      <c r="A20460" t="n">
        <v>7</v>
      </c>
      <c r="B20460" t="n">
        <v>0.020651588575111</v>
      </c>
      <c r="C20460" t="n">
        <v>0.00938137327102243</v>
      </c>
      <c r="D20460" t="n">
        <v>3</v>
      </c>
      <c r="E20460" s="38" t="n">
        <v>45779</v>
      </c>
      <c r="F20460" t="inlineStr">
        <is>
          <t>XH</t>
        </is>
      </c>
    </row>
    <row r="20461">
      <c r="A20461" t="n">
        <v>8</v>
      </c>
      <c r="B20461" t="n">
        <v>0.01852867278499117</v>
      </c>
      <c r="C20461" t="n">
        <v>0.03684640312898934</v>
      </c>
      <c r="D20461" t="n">
        <v>7</v>
      </c>
      <c r="E20461" s="38" t="n">
        <v>45779</v>
      </c>
      <c r="F20461" t="inlineStr">
        <is>
          <t>XH</t>
        </is>
      </c>
    </row>
    <row r="20462">
      <c r="A20462" t="n">
        <v>9</v>
      </c>
      <c r="B20462" t="n">
        <v>0.02488929550878206</v>
      </c>
      <c r="C20462" t="n">
        <v>0.03119229995766994</v>
      </c>
      <c r="D20462" t="n">
        <v>32</v>
      </c>
      <c r="E20462" s="38" t="n">
        <v>45779</v>
      </c>
      <c r="F20462" t="inlineStr">
        <is>
          <t>XH</t>
        </is>
      </c>
    </row>
    <row r="20463">
      <c r="A20463" t="n">
        <v>10</v>
      </c>
      <c r="B20463" t="n">
        <v>0.0169239721047375</v>
      </c>
      <c r="C20463" t="n">
        <v>0.03158543434049798</v>
      </c>
      <c r="D20463" t="n">
        <v>311</v>
      </c>
      <c r="E20463" s="38" t="n">
        <v>45779</v>
      </c>
      <c r="F20463" t="inlineStr">
        <is>
          <t>XH</t>
        </is>
      </c>
    </row>
    <row r="20464">
      <c r="A20464" t="n">
        <v>1</v>
      </c>
      <c r="B20464" t="n">
        <v>0.0009084575424596208</v>
      </c>
      <c r="C20464" t="n">
        <v>0.009980657982684937</v>
      </c>
      <c r="D20464" t="n">
        <v>587</v>
      </c>
      <c r="E20464" s="38" t="n">
        <v>45782</v>
      </c>
      <c r="F20464" t="inlineStr">
        <is>
          <t>ALL</t>
        </is>
      </c>
    </row>
    <row r="20465">
      <c r="A20465" t="n">
        <v>2</v>
      </c>
      <c r="B20465" t="n">
        <v>0.002933119305157113</v>
      </c>
      <c r="C20465" t="n">
        <v>0.01781913848625009</v>
      </c>
      <c r="D20465" t="n">
        <v>680</v>
      </c>
      <c r="E20465" s="38" t="n">
        <v>45782</v>
      </c>
      <c r="F20465" t="inlineStr">
        <is>
          <t>ALL</t>
        </is>
      </c>
    </row>
    <row r="20466">
      <c r="A20466" t="n">
        <v>3</v>
      </c>
      <c r="B20466" t="n">
        <v>0.002915315742470029</v>
      </c>
      <c r="C20466" t="n">
        <v>0.01867065211882232</v>
      </c>
      <c r="D20466" t="n">
        <v>829</v>
      </c>
      <c r="E20466" s="38" t="n">
        <v>45782</v>
      </c>
      <c r="F20466" t="inlineStr">
        <is>
          <t>ALL</t>
        </is>
      </c>
    </row>
    <row r="20467">
      <c r="A20467" t="n">
        <v>4</v>
      </c>
      <c r="B20467" t="n">
        <v>0.0005223416545722077</v>
      </c>
      <c r="C20467" t="n">
        <v>0.01509247977502194</v>
      </c>
      <c r="D20467" t="n">
        <v>791</v>
      </c>
      <c r="E20467" s="38" t="n">
        <v>45782</v>
      </c>
      <c r="F20467" t="inlineStr">
        <is>
          <t>ALL</t>
        </is>
      </c>
    </row>
    <row r="20468">
      <c r="A20468" t="n">
        <v>5</v>
      </c>
      <c r="B20468" t="n">
        <v>-0.0006747534377254278</v>
      </c>
      <c r="C20468" t="n">
        <v>0.01736490786853603</v>
      </c>
      <c r="D20468" t="n">
        <v>820</v>
      </c>
      <c r="E20468" s="38" t="n">
        <v>45782</v>
      </c>
      <c r="F20468" t="inlineStr">
        <is>
          <t>ALL</t>
        </is>
      </c>
    </row>
    <row r="20469">
      <c r="A20469" t="n">
        <v>6</v>
      </c>
      <c r="B20469" t="n">
        <v>-0.00258484363254884</v>
      </c>
      <c r="C20469" t="n">
        <v>0.0159812065983761</v>
      </c>
      <c r="D20469" t="n">
        <v>810</v>
      </c>
      <c r="E20469" s="38" t="n">
        <v>45782</v>
      </c>
      <c r="F20469" t="inlineStr">
        <is>
          <t>ALL</t>
        </is>
      </c>
    </row>
    <row r="20470">
      <c r="A20470" t="n">
        <v>7</v>
      </c>
      <c r="B20470" t="n">
        <v>-0.003794920260049644</v>
      </c>
      <c r="C20470" t="n">
        <v>0.01765943658741813</v>
      </c>
      <c r="D20470" t="n">
        <v>785</v>
      </c>
      <c r="E20470" s="38" t="n">
        <v>45782</v>
      </c>
      <c r="F20470" t="inlineStr">
        <is>
          <t>ALL</t>
        </is>
      </c>
    </row>
    <row r="20471">
      <c r="A20471" t="n">
        <v>8</v>
      </c>
      <c r="B20471" t="n">
        <v>-0.003877628144547212</v>
      </c>
      <c r="C20471" t="n">
        <v>0.01696750988690567</v>
      </c>
      <c r="D20471" t="n">
        <v>698</v>
      </c>
      <c r="E20471" s="38" t="n">
        <v>45782</v>
      </c>
      <c r="F20471" t="inlineStr">
        <is>
          <t>ALL</t>
        </is>
      </c>
    </row>
    <row r="20472">
      <c r="A20472" t="n">
        <v>9</v>
      </c>
      <c r="B20472" t="n">
        <v>-0.005457115659700367</v>
      </c>
      <c r="C20472" t="n">
        <v>0.01968397099201433</v>
      </c>
      <c r="D20472" t="n">
        <v>527</v>
      </c>
      <c r="E20472" s="38" t="n">
        <v>45782</v>
      </c>
      <c r="F20472" t="inlineStr">
        <is>
          <t>ALL</t>
        </is>
      </c>
    </row>
    <row r="20473">
      <c r="A20473" t="n">
        <v>10</v>
      </c>
      <c r="B20473" t="n">
        <v>-0.002144343926725707</v>
      </c>
      <c r="C20473" t="n">
        <v>0.01244083833094401</v>
      </c>
      <c r="D20473" t="n">
        <v>688</v>
      </c>
      <c r="E20473" s="38" t="n">
        <v>45782</v>
      </c>
      <c r="F20473" t="inlineStr">
        <is>
          <t>ALL</t>
        </is>
      </c>
    </row>
    <row r="20474">
      <c r="A20474" t="n">
        <v>1</v>
      </c>
      <c r="B20474" t="n">
        <v>-0.01049864161326283</v>
      </c>
      <c r="C20474" t="n">
        <v>0.01888136693879493</v>
      </c>
      <c r="D20474" t="n">
        <v>19</v>
      </c>
      <c r="E20474" s="38" t="n">
        <v>45782</v>
      </c>
      <c r="F20474" t="inlineStr">
        <is>
          <t>AU</t>
        </is>
      </c>
    </row>
    <row r="20475">
      <c r="A20475" t="n">
        <v>2</v>
      </c>
      <c r="B20475" t="n">
        <v>-0.007817826564721519</v>
      </c>
      <c r="C20475" t="n">
        <v>0.03126835479530004</v>
      </c>
      <c r="D20475" t="n">
        <v>30</v>
      </c>
      <c r="E20475" s="38" t="n">
        <v>45782</v>
      </c>
      <c r="F20475" t="inlineStr">
        <is>
          <t>AU</t>
        </is>
      </c>
    </row>
    <row r="20476">
      <c r="A20476" t="n">
        <v>3</v>
      </c>
      <c r="B20476" t="n">
        <v>-0.005752800361228241</v>
      </c>
      <c r="C20476" t="n">
        <v>0.01916478988790946</v>
      </c>
      <c r="D20476" t="n">
        <v>36</v>
      </c>
      <c r="E20476" s="38" t="n">
        <v>45782</v>
      </c>
      <c r="F20476" t="inlineStr">
        <is>
          <t>AU</t>
        </is>
      </c>
    </row>
    <row r="20477">
      <c r="A20477" t="n">
        <v>4</v>
      </c>
      <c r="B20477" t="n">
        <v>-0.01103235947255373</v>
      </c>
      <c r="C20477" t="n">
        <v>0.02037571635156834</v>
      </c>
      <c r="D20477" t="n">
        <v>37</v>
      </c>
      <c r="E20477" s="38" t="n">
        <v>45782</v>
      </c>
      <c r="F20477" t="inlineStr">
        <is>
          <t>AU</t>
        </is>
      </c>
    </row>
    <row r="20478">
      <c r="A20478" t="n">
        <v>5</v>
      </c>
      <c r="B20478" t="n">
        <v>-0.01418714054655071</v>
      </c>
      <c r="C20478" t="n">
        <v>0.02785401110927972</v>
      </c>
      <c r="D20478" t="n">
        <v>43</v>
      </c>
      <c r="E20478" s="38" t="n">
        <v>45782</v>
      </c>
      <c r="F20478" t="inlineStr">
        <is>
          <t>AU</t>
        </is>
      </c>
    </row>
    <row r="20479">
      <c r="A20479" t="n">
        <v>6</v>
      </c>
      <c r="B20479" t="n">
        <v>-0.01224836405295224</v>
      </c>
      <c r="C20479" t="n">
        <v>0.01407861478579133</v>
      </c>
      <c r="D20479" t="n">
        <v>22</v>
      </c>
      <c r="E20479" s="38" t="n">
        <v>45782</v>
      </c>
      <c r="F20479" t="inlineStr">
        <is>
          <t>AU</t>
        </is>
      </c>
    </row>
    <row r="20480">
      <c r="A20480" t="n">
        <v>7</v>
      </c>
      <c r="B20480" t="n">
        <v>-0.003126390658829041</v>
      </c>
      <c r="C20480" t="n">
        <v>0.02758932156668676</v>
      </c>
      <c r="D20480" t="n">
        <v>15</v>
      </c>
      <c r="E20480" s="38" t="n">
        <v>45782</v>
      </c>
      <c r="F20480" t="inlineStr">
        <is>
          <t>AU</t>
        </is>
      </c>
    </row>
    <row r="20481">
      <c r="A20481" t="n">
        <v>8</v>
      </c>
      <c r="B20481" t="n">
        <v>-0.006228424163204531</v>
      </c>
      <c r="C20481" t="n">
        <v>0.01705616684196426</v>
      </c>
      <c r="D20481" t="n">
        <v>14</v>
      </c>
      <c r="E20481" s="38" t="n">
        <v>45782</v>
      </c>
      <c r="F20481" t="inlineStr">
        <is>
          <t>AU</t>
        </is>
      </c>
    </row>
    <row r="20482">
      <c r="A20482" t="n">
        <v>9</v>
      </c>
      <c r="B20482" t="n">
        <v>-0.01336356949846269</v>
      </c>
      <c r="C20482" t="n">
        <v>0.004682653768459751</v>
      </c>
      <c r="D20482" t="n">
        <v>8</v>
      </c>
      <c r="E20482" s="38" t="n">
        <v>45782</v>
      </c>
      <c r="F20482" t="inlineStr">
        <is>
          <t>AU</t>
        </is>
      </c>
    </row>
    <row r="20483">
      <c r="A20483" t="n">
        <v>10</v>
      </c>
      <c r="B20483" t="n">
        <v>-0.01058032563009137</v>
      </c>
      <c r="D20483" t="n">
        <v>1</v>
      </c>
      <c r="E20483" s="38" t="n">
        <v>45782</v>
      </c>
      <c r="F20483" t="inlineStr">
        <is>
          <t>AU</t>
        </is>
      </c>
    </row>
    <row r="20484">
      <c r="A20484" t="n">
        <v>1</v>
      </c>
      <c r="B20484" t="n">
        <v>0</v>
      </c>
      <c r="C20484" t="n">
        <v>0</v>
      </c>
      <c r="D20484" t="n">
        <v>100</v>
      </c>
      <c r="E20484" s="38" t="n">
        <v>45782</v>
      </c>
      <c r="F20484" t="inlineStr">
        <is>
          <t>CN</t>
        </is>
      </c>
    </row>
    <row r="20485">
      <c r="A20485" t="n">
        <v>2</v>
      </c>
      <c r="B20485" t="n">
        <v>0</v>
      </c>
      <c r="C20485" t="n">
        <v>0</v>
      </c>
      <c r="D20485" t="n">
        <v>227</v>
      </c>
      <c r="E20485" s="38" t="n">
        <v>45782</v>
      </c>
      <c r="F20485" t="inlineStr">
        <is>
          <t>CN</t>
        </is>
      </c>
    </row>
    <row r="20486">
      <c r="A20486" t="n">
        <v>3</v>
      </c>
      <c r="B20486" t="n">
        <v>0</v>
      </c>
      <c r="C20486" t="n">
        <v>0</v>
      </c>
      <c r="D20486" t="n">
        <v>340</v>
      </c>
      <c r="E20486" s="38" t="n">
        <v>45782</v>
      </c>
      <c r="F20486" t="inlineStr">
        <is>
          <t>CN</t>
        </is>
      </c>
    </row>
    <row r="20487">
      <c r="A20487" t="n">
        <v>4</v>
      </c>
      <c r="B20487" t="n">
        <v>0</v>
      </c>
      <c r="C20487" t="n">
        <v>0</v>
      </c>
      <c r="D20487" t="n">
        <v>414</v>
      </c>
      <c r="E20487" s="38" t="n">
        <v>45782</v>
      </c>
      <c r="F20487" t="inlineStr">
        <is>
          <t>CN</t>
        </is>
      </c>
    </row>
    <row r="20488">
      <c r="A20488" t="n">
        <v>5</v>
      </c>
      <c r="B20488" t="n">
        <v>0</v>
      </c>
      <c r="C20488" t="n">
        <v>0</v>
      </c>
      <c r="D20488" t="n">
        <v>379</v>
      </c>
      <c r="E20488" s="38" t="n">
        <v>45782</v>
      </c>
      <c r="F20488" t="inlineStr">
        <is>
          <t>CN</t>
        </is>
      </c>
    </row>
    <row r="20489">
      <c r="A20489" t="n">
        <v>6</v>
      </c>
      <c r="B20489" t="n">
        <v>0</v>
      </c>
      <c r="C20489" t="n">
        <v>0</v>
      </c>
      <c r="D20489" t="n">
        <v>351</v>
      </c>
      <c r="E20489" s="38" t="n">
        <v>45782</v>
      </c>
      <c r="F20489" t="inlineStr">
        <is>
          <t>CN</t>
        </is>
      </c>
    </row>
    <row r="20490">
      <c r="A20490" t="n">
        <v>7</v>
      </c>
      <c r="B20490" t="n">
        <v>0</v>
      </c>
      <c r="C20490" t="n">
        <v>0</v>
      </c>
      <c r="D20490" t="n">
        <v>305</v>
      </c>
      <c r="E20490" s="38" t="n">
        <v>45782</v>
      </c>
      <c r="F20490" t="inlineStr">
        <is>
          <t>CN</t>
        </is>
      </c>
    </row>
    <row r="20491">
      <c r="A20491" t="n">
        <v>8</v>
      </c>
      <c r="B20491" t="n">
        <v>0</v>
      </c>
      <c r="C20491" t="n">
        <v>0</v>
      </c>
      <c r="D20491" t="n">
        <v>266</v>
      </c>
      <c r="E20491" s="38" t="n">
        <v>45782</v>
      </c>
      <c r="F20491" t="inlineStr">
        <is>
          <t>CN</t>
        </is>
      </c>
    </row>
    <row r="20492">
      <c r="A20492" t="n">
        <v>9</v>
      </c>
      <c r="B20492" t="n">
        <v>0</v>
      </c>
      <c r="C20492" t="n">
        <v>0</v>
      </c>
      <c r="D20492" t="n">
        <v>162</v>
      </c>
      <c r="E20492" s="38" t="n">
        <v>45782</v>
      </c>
      <c r="F20492" t="inlineStr">
        <is>
          <t>CN</t>
        </is>
      </c>
    </row>
    <row r="20493">
      <c r="A20493" t="n">
        <v>10</v>
      </c>
      <c r="B20493" t="n">
        <v>0</v>
      </c>
      <c r="C20493" t="n">
        <v>0</v>
      </c>
      <c r="D20493" t="n">
        <v>102</v>
      </c>
      <c r="E20493" s="38" t="n">
        <v>45782</v>
      </c>
      <c r="F20493" t="inlineStr">
        <is>
          <t>CN</t>
        </is>
      </c>
    </row>
    <row r="20494">
      <c r="A20494" t="n">
        <v>2</v>
      </c>
      <c r="B20494" t="n">
        <v>0</v>
      </c>
      <c r="C20494" t="n">
        <v>0</v>
      </c>
      <c r="D20494" t="n">
        <v>2</v>
      </c>
      <c r="E20494" s="38" t="n">
        <v>45782</v>
      </c>
      <c r="F20494" t="inlineStr">
        <is>
          <t>HK</t>
        </is>
      </c>
    </row>
    <row r="20495">
      <c r="A20495" t="n">
        <v>3</v>
      </c>
      <c r="B20495" t="n">
        <v>0</v>
      </c>
      <c r="D20495" t="n">
        <v>1</v>
      </c>
      <c r="E20495" s="38" t="n">
        <v>45782</v>
      </c>
      <c r="F20495" t="inlineStr">
        <is>
          <t>HK</t>
        </is>
      </c>
    </row>
    <row r="20496">
      <c r="A20496" t="n">
        <v>4</v>
      </c>
      <c r="B20496" t="n">
        <v>0</v>
      </c>
      <c r="C20496" t="n">
        <v>0</v>
      </c>
      <c r="D20496" t="n">
        <v>2</v>
      </c>
      <c r="E20496" s="38" t="n">
        <v>45782</v>
      </c>
      <c r="F20496" t="inlineStr">
        <is>
          <t>HK</t>
        </is>
      </c>
    </row>
    <row r="20497">
      <c r="A20497" t="n">
        <v>5</v>
      </c>
      <c r="B20497" t="n">
        <v>0</v>
      </c>
      <c r="C20497" t="n">
        <v>0</v>
      </c>
      <c r="D20497" t="n">
        <v>2</v>
      </c>
      <c r="E20497" s="38" t="n">
        <v>45782</v>
      </c>
      <c r="F20497" t="inlineStr">
        <is>
          <t>HK</t>
        </is>
      </c>
    </row>
    <row r="20498">
      <c r="A20498" t="n">
        <v>6</v>
      </c>
      <c r="B20498" t="n">
        <v>0</v>
      </c>
      <c r="C20498" t="n">
        <v>0</v>
      </c>
      <c r="D20498" t="n">
        <v>6</v>
      </c>
      <c r="E20498" s="38" t="n">
        <v>45782</v>
      </c>
      <c r="F20498" t="inlineStr">
        <is>
          <t>HK</t>
        </is>
      </c>
    </row>
    <row r="20499">
      <c r="A20499" t="n">
        <v>7</v>
      </c>
      <c r="B20499" t="n">
        <v>0</v>
      </c>
      <c r="C20499" t="n">
        <v>0</v>
      </c>
      <c r="D20499" t="n">
        <v>5</v>
      </c>
      <c r="E20499" s="38" t="n">
        <v>45782</v>
      </c>
      <c r="F20499" t="inlineStr">
        <is>
          <t>HK</t>
        </is>
      </c>
    </row>
    <row r="20500">
      <c r="A20500" t="n">
        <v>8</v>
      </c>
      <c r="B20500" t="n">
        <v>0</v>
      </c>
      <c r="C20500" t="n">
        <v>0</v>
      </c>
      <c r="D20500" t="n">
        <v>7</v>
      </c>
      <c r="E20500" s="38" t="n">
        <v>45782</v>
      </c>
      <c r="F20500" t="inlineStr">
        <is>
          <t>HK</t>
        </is>
      </c>
    </row>
    <row r="20501">
      <c r="A20501" t="n">
        <v>9</v>
      </c>
      <c r="B20501" t="n">
        <v>0</v>
      </c>
      <c r="C20501" t="n">
        <v>0</v>
      </c>
      <c r="D20501" t="n">
        <v>19</v>
      </c>
      <c r="E20501" s="38" t="n">
        <v>45782</v>
      </c>
      <c r="F20501" t="inlineStr">
        <is>
          <t>HK</t>
        </is>
      </c>
    </row>
    <row r="20502">
      <c r="A20502" t="n">
        <v>10</v>
      </c>
      <c r="B20502" t="n">
        <v>0</v>
      </c>
      <c r="C20502" t="n">
        <v>0</v>
      </c>
      <c r="D20502" t="n">
        <v>99</v>
      </c>
      <c r="E20502" s="38" t="n">
        <v>45782</v>
      </c>
      <c r="F20502" t="inlineStr">
        <is>
          <t>HK</t>
        </is>
      </c>
    </row>
    <row r="20503">
      <c r="A20503" t="n">
        <v>2</v>
      </c>
      <c r="B20503" t="n">
        <v>-0.01086934336314432</v>
      </c>
      <c r="C20503" t="n">
        <v>0.01537157279824869</v>
      </c>
      <c r="D20503" t="n">
        <v>2</v>
      </c>
      <c r="E20503" s="38" t="n">
        <v>45782</v>
      </c>
      <c r="F20503" t="inlineStr">
        <is>
          <t>ID</t>
        </is>
      </c>
    </row>
    <row r="20504">
      <c r="A20504" t="n">
        <v>3</v>
      </c>
      <c r="B20504" t="n">
        <v>0.009633672148292693</v>
      </c>
      <c r="C20504" t="n">
        <v>0.05150437843752941</v>
      </c>
      <c r="D20504" t="n">
        <v>2</v>
      </c>
      <c r="E20504" s="38" t="n">
        <v>45782</v>
      </c>
      <c r="F20504" t="inlineStr">
        <is>
          <t>ID</t>
        </is>
      </c>
    </row>
    <row r="20505">
      <c r="A20505" t="n">
        <v>4</v>
      </c>
      <c r="B20505" t="n">
        <v>0.002818157232021279</v>
      </c>
      <c r="C20505" t="n">
        <v>0.01444076721692837</v>
      </c>
      <c r="D20505" t="n">
        <v>2</v>
      </c>
      <c r="E20505" s="38" t="n">
        <v>45782</v>
      </c>
      <c r="F20505" t="inlineStr">
        <is>
          <t>ID</t>
        </is>
      </c>
    </row>
    <row r="20506">
      <c r="A20506" t="n">
        <v>5</v>
      </c>
      <c r="B20506" t="n">
        <v>0.03392629608399189</v>
      </c>
      <c r="C20506" t="n">
        <v>0.04858927840906743</v>
      </c>
      <c r="D20506" t="n">
        <v>7</v>
      </c>
      <c r="E20506" s="38" t="n">
        <v>45782</v>
      </c>
      <c r="F20506" t="inlineStr">
        <is>
          <t>ID</t>
        </is>
      </c>
    </row>
    <row r="20507">
      <c r="A20507" t="n">
        <v>6</v>
      </c>
      <c r="B20507" t="n">
        <v>0.02945750704996001</v>
      </c>
      <c r="C20507" t="n">
        <v>0.05102189887484913</v>
      </c>
      <c r="D20507" t="n">
        <v>3</v>
      </c>
      <c r="E20507" s="38" t="n">
        <v>45782</v>
      </c>
      <c r="F20507" t="inlineStr">
        <is>
          <t>ID</t>
        </is>
      </c>
    </row>
    <row r="20508">
      <c r="A20508" t="n">
        <v>7</v>
      </c>
      <c r="B20508" t="n">
        <v>0.01475738617602213</v>
      </c>
      <c r="C20508" t="n">
        <v>0.03358837089319349</v>
      </c>
      <c r="D20508" t="n">
        <v>12</v>
      </c>
      <c r="E20508" s="38" t="n">
        <v>45782</v>
      </c>
      <c r="F20508" t="inlineStr">
        <is>
          <t>ID</t>
        </is>
      </c>
    </row>
    <row r="20509">
      <c r="A20509" t="n">
        <v>8</v>
      </c>
      <c r="B20509" t="n">
        <v>0.01087352596097968</v>
      </c>
      <c r="C20509" t="n">
        <v>0.01785643916881578</v>
      </c>
      <c r="D20509" t="n">
        <v>10</v>
      </c>
      <c r="E20509" s="38" t="n">
        <v>45782</v>
      </c>
      <c r="F20509" t="inlineStr">
        <is>
          <t>ID</t>
        </is>
      </c>
    </row>
    <row r="20510">
      <c r="A20510" t="n">
        <v>9</v>
      </c>
      <c r="B20510" t="n">
        <v>0.007763331127267341</v>
      </c>
      <c r="C20510" t="n">
        <v>0.01622826845344424</v>
      </c>
      <c r="D20510" t="n">
        <v>33</v>
      </c>
      <c r="E20510" s="38" t="n">
        <v>45782</v>
      </c>
      <c r="F20510" t="inlineStr">
        <is>
          <t>ID</t>
        </is>
      </c>
    </row>
    <row r="20511">
      <c r="A20511" t="n">
        <v>10</v>
      </c>
      <c r="B20511" t="n">
        <v>0.002748434487992161</v>
      </c>
      <c r="C20511" t="n">
        <v>0.02047467521211761</v>
      </c>
      <c r="D20511" t="n">
        <v>14</v>
      </c>
      <c r="E20511" s="38" t="n">
        <v>45782</v>
      </c>
      <c r="F20511" t="inlineStr">
        <is>
          <t>ID</t>
        </is>
      </c>
    </row>
    <row r="20512">
      <c r="A20512" t="n">
        <v>1</v>
      </c>
      <c r="B20512" t="n">
        <v>0.01465170016256634</v>
      </c>
      <c r="C20512" t="n">
        <v>0.01822384046262265</v>
      </c>
      <c r="D20512" t="n">
        <v>56</v>
      </c>
      <c r="E20512" s="38" t="n">
        <v>45782</v>
      </c>
      <c r="F20512" t="inlineStr">
        <is>
          <t>IN</t>
        </is>
      </c>
    </row>
    <row r="20513">
      <c r="A20513" t="n">
        <v>2</v>
      </c>
      <c r="B20513" t="n">
        <v>0.01497384768324769</v>
      </c>
      <c r="C20513" t="n">
        <v>0.02386560633814394</v>
      </c>
      <c r="D20513" t="n">
        <v>193</v>
      </c>
      <c r="E20513" s="38" t="n">
        <v>45782</v>
      </c>
      <c r="F20513" t="inlineStr">
        <is>
          <t>IN</t>
        </is>
      </c>
    </row>
    <row r="20514">
      <c r="A20514" t="n">
        <v>3</v>
      </c>
      <c r="B20514" t="n">
        <v>0.01629742346082408</v>
      </c>
      <c r="C20514" t="n">
        <v>0.02230589580436922</v>
      </c>
      <c r="D20514" t="n">
        <v>234</v>
      </c>
      <c r="E20514" s="38" t="n">
        <v>45782</v>
      </c>
      <c r="F20514" t="inlineStr">
        <is>
          <t>IN</t>
        </is>
      </c>
    </row>
    <row r="20515">
      <c r="A20515" t="n">
        <v>4</v>
      </c>
      <c r="B20515" t="n">
        <v>0.01325036968989333</v>
      </c>
      <c r="C20515" t="n">
        <v>0.02247282029847182</v>
      </c>
      <c r="D20515" t="n">
        <v>150</v>
      </c>
      <c r="E20515" s="38" t="n">
        <v>45782</v>
      </c>
      <c r="F20515" t="inlineStr">
        <is>
          <t>IN</t>
        </is>
      </c>
    </row>
    <row r="20516">
      <c r="A20516" t="n">
        <v>5</v>
      </c>
      <c r="B20516" t="n">
        <v>0.01577976054067883</v>
      </c>
      <c r="C20516" t="n">
        <v>0.02334700411633895</v>
      </c>
      <c r="D20516" t="n">
        <v>101</v>
      </c>
      <c r="E20516" s="38" t="n">
        <v>45782</v>
      </c>
      <c r="F20516" t="inlineStr">
        <is>
          <t>IN</t>
        </is>
      </c>
    </row>
    <row r="20517">
      <c r="A20517" t="n">
        <v>6</v>
      </c>
      <c r="B20517" t="n">
        <v>0.0137730189438036</v>
      </c>
      <c r="C20517" t="n">
        <v>0.02626318699539094</v>
      </c>
      <c r="D20517" t="n">
        <v>41</v>
      </c>
      <c r="E20517" s="38" t="n">
        <v>45782</v>
      </c>
      <c r="F20517" t="inlineStr">
        <is>
          <t>IN</t>
        </is>
      </c>
    </row>
    <row r="20518">
      <c r="A20518" t="n">
        <v>7</v>
      </c>
      <c r="B20518" t="n">
        <v>0.01161589889630052</v>
      </c>
      <c r="C20518" t="n">
        <v>0.01522662426844055</v>
      </c>
      <c r="D20518" t="n">
        <v>24</v>
      </c>
      <c r="E20518" s="38" t="n">
        <v>45782</v>
      </c>
      <c r="F20518" t="inlineStr">
        <is>
          <t>IN</t>
        </is>
      </c>
    </row>
    <row r="20519">
      <c r="A20519" t="n">
        <v>8</v>
      </c>
      <c r="B20519" t="n">
        <v>0.01100506762300125</v>
      </c>
      <c r="C20519" t="n">
        <v>0.01699226298541156</v>
      </c>
      <c r="D20519" t="n">
        <v>18</v>
      </c>
      <c r="E20519" s="38" t="n">
        <v>45782</v>
      </c>
      <c r="F20519" t="inlineStr">
        <is>
          <t>IN</t>
        </is>
      </c>
    </row>
    <row r="20520">
      <c r="A20520" t="n">
        <v>9</v>
      </c>
      <c r="B20520" t="n">
        <v>0.005537284395029855</v>
      </c>
      <c r="C20520" t="n">
        <v>0.01222720333197625</v>
      </c>
      <c r="D20520" t="n">
        <v>12</v>
      </c>
      <c r="E20520" s="38" t="n">
        <v>45782</v>
      </c>
      <c r="F20520" t="inlineStr">
        <is>
          <t>IN</t>
        </is>
      </c>
    </row>
    <row r="20521">
      <c r="A20521" t="n">
        <v>10</v>
      </c>
      <c r="B20521" t="n">
        <v>0.002786535516485111</v>
      </c>
      <c r="D20521" t="n">
        <v>1</v>
      </c>
      <c r="E20521" s="38" t="n">
        <v>45782</v>
      </c>
      <c r="F20521" t="inlineStr">
        <is>
          <t>IN</t>
        </is>
      </c>
    </row>
    <row r="20522">
      <c r="A20522" t="n">
        <v>1</v>
      </c>
      <c r="B20522" t="n">
        <v>1.574757962420824e-05</v>
      </c>
      <c r="C20522" t="n">
        <v>4.166417943684297e-05</v>
      </c>
      <c r="D20522" t="n">
        <v>7</v>
      </c>
      <c r="E20522" s="38" t="n">
        <v>45782</v>
      </c>
      <c r="F20522" t="inlineStr">
        <is>
          <t>JP</t>
        </is>
      </c>
    </row>
    <row r="20523">
      <c r="A20523" t="n">
        <v>2</v>
      </c>
      <c r="B20523" t="n">
        <v>0</v>
      </c>
      <c r="C20523" t="n">
        <v>0</v>
      </c>
      <c r="D20523" t="n">
        <v>13</v>
      </c>
      <c r="E20523" s="38" t="n">
        <v>45782</v>
      </c>
      <c r="F20523" t="inlineStr">
        <is>
          <t>JP</t>
        </is>
      </c>
    </row>
    <row r="20524">
      <c r="A20524" t="n">
        <v>3</v>
      </c>
      <c r="B20524" t="n">
        <v>0</v>
      </c>
      <c r="C20524" t="n">
        <v>0</v>
      </c>
      <c r="D20524" t="n">
        <v>78</v>
      </c>
      <c r="E20524" s="38" t="n">
        <v>45782</v>
      </c>
      <c r="F20524" t="inlineStr">
        <is>
          <t>JP</t>
        </is>
      </c>
    </row>
    <row r="20525">
      <c r="A20525" t="n">
        <v>4</v>
      </c>
      <c r="B20525" t="n">
        <v>0</v>
      </c>
      <c r="C20525" t="n">
        <v>0</v>
      </c>
      <c r="D20525" t="n">
        <v>105</v>
      </c>
      <c r="E20525" s="38" t="n">
        <v>45782</v>
      </c>
      <c r="F20525" t="inlineStr">
        <is>
          <t>JP</t>
        </is>
      </c>
    </row>
    <row r="20526">
      <c r="A20526" t="n">
        <v>5</v>
      </c>
      <c r="B20526" t="n">
        <v>1.176112852440042e-06</v>
      </c>
      <c r="C20526" t="n">
        <v>8.900777297752083e-06</v>
      </c>
      <c r="D20526" t="n">
        <v>186</v>
      </c>
      <c r="E20526" s="38" t="n">
        <v>45782</v>
      </c>
      <c r="F20526" t="inlineStr">
        <is>
          <t>JP</t>
        </is>
      </c>
    </row>
    <row r="20527">
      <c r="A20527" t="n">
        <v>6</v>
      </c>
      <c r="B20527" t="n">
        <v>2.385760428030373e-06</v>
      </c>
      <c r="C20527" t="n">
        <v>1.555659639077038e-05</v>
      </c>
      <c r="D20527" t="n">
        <v>269</v>
      </c>
      <c r="E20527" s="38" t="n">
        <v>45782</v>
      </c>
      <c r="F20527" t="inlineStr">
        <is>
          <t>JP</t>
        </is>
      </c>
    </row>
    <row r="20528">
      <c r="A20528" t="n">
        <v>7</v>
      </c>
      <c r="B20528" t="n">
        <v>4.181422594293843e-07</v>
      </c>
      <c r="C20528" t="n">
        <v>6.584910886408123e-06</v>
      </c>
      <c r="D20528" t="n">
        <v>248</v>
      </c>
      <c r="E20528" s="38" t="n">
        <v>45782</v>
      </c>
      <c r="F20528" t="inlineStr">
        <is>
          <t>JP</t>
        </is>
      </c>
    </row>
    <row r="20529">
      <c r="A20529" t="n">
        <v>8</v>
      </c>
      <c r="B20529" t="n">
        <v>2.350132201742119e-06</v>
      </c>
      <c r="C20529" t="n">
        <v>1.610601525060571e-05</v>
      </c>
      <c r="D20529" t="n">
        <v>215</v>
      </c>
      <c r="E20529" s="38" t="n">
        <v>45782</v>
      </c>
      <c r="F20529" t="inlineStr">
        <is>
          <t>JP</t>
        </is>
      </c>
    </row>
    <row r="20530">
      <c r="A20530" t="n">
        <v>9</v>
      </c>
      <c r="B20530" t="n">
        <v>2.625317074013562e-06</v>
      </c>
      <c r="C20530" t="n">
        <v>1.775725873070967e-05</v>
      </c>
      <c r="D20530" t="n">
        <v>109</v>
      </c>
      <c r="E20530" s="38" t="n">
        <v>45782</v>
      </c>
      <c r="F20530" t="inlineStr">
        <is>
          <t>JP</t>
        </is>
      </c>
    </row>
    <row r="20531">
      <c r="A20531" t="n">
        <v>10</v>
      </c>
      <c r="B20531" t="n">
        <v>0</v>
      </c>
      <c r="C20531" t="n">
        <v>0</v>
      </c>
      <c r="D20531" t="n">
        <v>33</v>
      </c>
      <c r="E20531" s="38" t="n">
        <v>45782</v>
      </c>
      <c r="F20531" t="inlineStr">
        <is>
          <t>JP</t>
        </is>
      </c>
    </row>
    <row r="20532">
      <c r="A20532" t="n">
        <v>1</v>
      </c>
      <c r="B20532" t="n">
        <v>0</v>
      </c>
      <c r="C20532" t="n">
        <v>0</v>
      </c>
      <c r="D20532" t="n">
        <v>375</v>
      </c>
      <c r="E20532" s="38" t="n">
        <v>45782</v>
      </c>
      <c r="F20532" t="inlineStr">
        <is>
          <t>KR</t>
        </is>
      </c>
    </row>
    <row r="20533">
      <c r="A20533" t="n">
        <v>2</v>
      </c>
      <c r="B20533" t="n">
        <v>0</v>
      </c>
      <c r="C20533" t="n">
        <v>0</v>
      </c>
      <c r="D20533" t="n">
        <v>178</v>
      </c>
      <c r="E20533" s="38" t="n">
        <v>45782</v>
      </c>
      <c r="F20533" t="inlineStr">
        <is>
          <t>KR</t>
        </is>
      </c>
    </row>
    <row r="20534">
      <c r="A20534" t="n">
        <v>3</v>
      </c>
      <c r="B20534" t="n">
        <v>0</v>
      </c>
      <c r="C20534" t="n">
        <v>0</v>
      </c>
      <c r="D20534" t="n">
        <v>85</v>
      </c>
      <c r="E20534" s="38" t="n">
        <v>45782</v>
      </c>
      <c r="F20534" t="inlineStr">
        <is>
          <t>KR</t>
        </is>
      </c>
    </row>
    <row r="20535">
      <c r="A20535" t="n">
        <v>4</v>
      </c>
      <c r="B20535" t="n">
        <v>0</v>
      </c>
      <c r="C20535" t="n">
        <v>0</v>
      </c>
      <c r="D20535" t="n">
        <v>23</v>
      </c>
      <c r="E20535" s="38" t="n">
        <v>45782</v>
      </c>
      <c r="F20535" t="inlineStr">
        <is>
          <t>KR</t>
        </is>
      </c>
    </row>
    <row r="20536">
      <c r="A20536" t="n">
        <v>5</v>
      </c>
      <c r="B20536" t="n">
        <v>0</v>
      </c>
      <c r="C20536" t="n">
        <v>0</v>
      </c>
      <c r="D20536" t="n">
        <v>10</v>
      </c>
      <c r="E20536" s="38" t="n">
        <v>45782</v>
      </c>
      <c r="F20536" t="inlineStr">
        <is>
          <t>KR</t>
        </is>
      </c>
    </row>
    <row r="20537">
      <c r="A20537" t="n">
        <v>6</v>
      </c>
      <c r="B20537" t="n">
        <v>0</v>
      </c>
      <c r="C20537" t="n">
        <v>0</v>
      </c>
      <c r="D20537" t="n">
        <v>8</v>
      </c>
      <c r="E20537" s="38" t="n">
        <v>45782</v>
      </c>
      <c r="F20537" t="inlineStr">
        <is>
          <t>KR</t>
        </is>
      </c>
    </row>
    <row r="20538">
      <c r="A20538" t="n">
        <v>7</v>
      </c>
      <c r="B20538" t="n">
        <v>0</v>
      </c>
      <c r="C20538" t="n">
        <v>0</v>
      </c>
      <c r="D20538" t="n">
        <v>2</v>
      </c>
      <c r="E20538" s="38" t="n">
        <v>45782</v>
      </c>
      <c r="F20538" t="inlineStr">
        <is>
          <t>KR</t>
        </is>
      </c>
    </row>
    <row r="20539">
      <c r="A20539" t="n">
        <v>1</v>
      </c>
      <c r="B20539" t="n">
        <v>-0.03296155802862288</v>
      </c>
      <c r="C20539" t="n">
        <v>0.002283909221246351</v>
      </c>
      <c r="D20539" t="n">
        <v>3</v>
      </c>
      <c r="E20539" s="38" t="n">
        <v>45782</v>
      </c>
      <c r="F20539" t="inlineStr">
        <is>
          <t>MY</t>
        </is>
      </c>
    </row>
    <row r="20540">
      <c r="A20540" t="n">
        <v>2</v>
      </c>
      <c r="B20540" t="n">
        <v>-0.00999850824642079</v>
      </c>
      <c r="C20540" t="n">
        <v>0.006657229960952311</v>
      </c>
      <c r="D20540" t="n">
        <v>2</v>
      </c>
      <c r="E20540" s="38" t="n">
        <v>45782</v>
      </c>
      <c r="F20540" t="inlineStr">
        <is>
          <t>MY</t>
        </is>
      </c>
    </row>
    <row r="20541">
      <c r="A20541" t="n">
        <v>3</v>
      </c>
      <c r="B20541" t="n">
        <v>-0.01597668615238226</v>
      </c>
      <c r="C20541" t="n">
        <v>0.03932138386322111</v>
      </c>
      <c r="D20541" t="n">
        <v>5</v>
      </c>
      <c r="E20541" s="38" t="n">
        <v>45782</v>
      </c>
      <c r="F20541" t="inlineStr">
        <is>
          <t>MY</t>
        </is>
      </c>
    </row>
    <row r="20542">
      <c r="A20542" t="n">
        <v>4</v>
      </c>
      <c r="B20542" t="n">
        <v>-0.02210928786170234</v>
      </c>
      <c r="C20542" t="n">
        <v>0.02265657363247204</v>
      </c>
      <c r="D20542" t="n">
        <v>9</v>
      </c>
      <c r="E20542" s="38" t="n">
        <v>45782</v>
      </c>
      <c r="F20542" t="inlineStr">
        <is>
          <t>MY</t>
        </is>
      </c>
    </row>
    <row r="20543">
      <c r="A20543" t="n">
        <v>5</v>
      </c>
      <c r="B20543" t="n">
        <v>-0.01038270842226758</v>
      </c>
      <c r="C20543" t="n">
        <v>0.0267319433398288</v>
      </c>
      <c r="D20543" t="n">
        <v>14</v>
      </c>
      <c r="E20543" s="38" t="n">
        <v>45782</v>
      </c>
      <c r="F20543" t="inlineStr">
        <is>
          <t>MY</t>
        </is>
      </c>
    </row>
    <row r="20544">
      <c r="A20544" t="n">
        <v>6</v>
      </c>
      <c r="B20544" t="n">
        <v>-0.01307356106169182</v>
      </c>
      <c r="C20544" t="n">
        <v>0.02493934415304412</v>
      </c>
      <c r="D20544" t="n">
        <v>9</v>
      </c>
      <c r="E20544" s="38" t="n">
        <v>45782</v>
      </c>
      <c r="F20544" t="inlineStr">
        <is>
          <t>MY</t>
        </is>
      </c>
    </row>
    <row r="20545">
      <c r="A20545" t="n">
        <v>7</v>
      </c>
      <c r="B20545" t="n">
        <v>-0.003897346774086552</v>
      </c>
      <c r="C20545" t="n">
        <v>0.02608428160443346</v>
      </c>
      <c r="D20545" t="n">
        <v>20</v>
      </c>
      <c r="E20545" s="38" t="n">
        <v>45782</v>
      </c>
      <c r="F20545" t="inlineStr">
        <is>
          <t>MY</t>
        </is>
      </c>
    </row>
    <row r="20546">
      <c r="A20546" t="n">
        <v>8</v>
      </c>
      <c r="B20546" t="n">
        <v>-0.006796518297563735</v>
      </c>
      <c r="C20546" t="n">
        <v>0.01753499672717857</v>
      </c>
      <c r="D20546" t="n">
        <v>24</v>
      </c>
      <c r="E20546" s="38" t="n">
        <v>45782</v>
      </c>
      <c r="F20546" t="inlineStr">
        <is>
          <t>MY</t>
        </is>
      </c>
    </row>
    <row r="20547">
      <c r="A20547" t="n">
        <v>9</v>
      </c>
      <c r="B20547" t="n">
        <v>-0.001972017445584395</v>
      </c>
      <c r="C20547" t="n">
        <v>0.01316063240052451</v>
      </c>
      <c r="D20547" t="n">
        <v>12</v>
      </c>
      <c r="E20547" s="38" t="n">
        <v>45782</v>
      </c>
      <c r="F20547" t="inlineStr">
        <is>
          <t>MY</t>
        </is>
      </c>
    </row>
    <row r="20548">
      <c r="A20548" t="n">
        <v>10</v>
      </c>
      <c r="B20548" t="n">
        <v>0.004639548871464561</v>
      </c>
      <c r="D20548" t="n">
        <v>1</v>
      </c>
      <c r="E20548" s="38" t="n">
        <v>45782</v>
      </c>
      <c r="F20548" t="inlineStr">
        <is>
          <t>MY</t>
        </is>
      </c>
    </row>
    <row r="20549">
      <c r="A20549" t="n">
        <v>1</v>
      </c>
      <c r="B20549" t="n">
        <v>0.01007981915648858</v>
      </c>
      <c r="C20549" t="n">
        <v>0.01449598280144412</v>
      </c>
      <c r="D20549" t="n">
        <v>13</v>
      </c>
      <c r="E20549" s="38" t="n">
        <v>45782</v>
      </c>
      <c r="F20549" t="inlineStr">
        <is>
          <t>NZ</t>
        </is>
      </c>
    </row>
    <row r="20550">
      <c r="A20550" t="n">
        <v>7</v>
      </c>
      <c r="B20550" t="n">
        <v>-0.005314571858712869</v>
      </c>
      <c r="C20550" t="n">
        <v>0.0219467592830572</v>
      </c>
      <c r="D20550" t="n">
        <v>2</v>
      </c>
      <c r="E20550" s="38" t="n">
        <v>45782</v>
      </c>
      <c r="F20550" t="inlineStr">
        <is>
          <t>PH</t>
        </is>
      </c>
    </row>
    <row r="20551">
      <c r="A20551" t="n">
        <v>8</v>
      </c>
      <c r="B20551" t="n">
        <v>0.008186754091805637</v>
      </c>
      <c r="C20551" t="n">
        <v>0.02646441049743304</v>
      </c>
      <c r="D20551" t="n">
        <v>2</v>
      </c>
      <c r="E20551" s="38" t="n">
        <v>45782</v>
      </c>
      <c r="F20551" t="inlineStr">
        <is>
          <t>PH</t>
        </is>
      </c>
    </row>
    <row r="20552">
      <c r="A20552" t="n">
        <v>9</v>
      </c>
      <c r="B20552" t="n">
        <v>-0.006520734128237698</v>
      </c>
      <c r="C20552" t="n">
        <v>0.01970510400123947</v>
      </c>
      <c r="D20552" t="n">
        <v>4</v>
      </c>
      <c r="E20552" s="38" t="n">
        <v>45782</v>
      </c>
      <c r="F20552" t="inlineStr">
        <is>
          <t>PH</t>
        </is>
      </c>
    </row>
    <row r="20553">
      <c r="A20553" t="n">
        <v>10</v>
      </c>
      <c r="B20553" t="n">
        <v>-0.0009640847770891217</v>
      </c>
      <c r="C20553" t="n">
        <v>0.01367040462535731</v>
      </c>
      <c r="D20553" t="n">
        <v>11</v>
      </c>
      <c r="E20553" s="38" t="n">
        <v>45782</v>
      </c>
      <c r="F20553" t="inlineStr">
        <is>
          <t>PH</t>
        </is>
      </c>
    </row>
    <row r="20554">
      <c r="A20554" t="n">
        <v>2</v>
      </c>
      <c r="B20554" t="n">
        <v>-0.01680603974252981</v>
      </c>
      <c r="D20554" t="n">
        <v>1</v>
      </c>
      <c r="E20554" s="38" t="n">
        <v>45782</v>
      </c>
      <c r="F20554" t="inlineStr">
        <is>
          <t>SG</t>
        </is>
      </c>
    </row>
    <row r="20555">
      <c r="A20555" t="n">
        <v>4</v>
      </c>
      <c r="B20555" t="n">
        <v>0.00308689763213893</v>
      </c>
      <c r="C20555" t="n">
        <v>0.01586222601683419</v>
      </c>
      <c r="D20555" t="n">
        <v>4</v>
      </c>
      <c r="E20555" s="38" t="n">
        <v>45782</v>
      </c>
      <c r="F20555" t="inlineStr">
        <is>
          <t>SG</t>
        </is>
      </c>
    </row>
    <row r="20556">
      <c r="A20556" t="n">
        <v>5</v>
      </c>
      <c r="B20556" t="n">
        <v>-0.002128681143768296</v>
      </c>
      <c r="C20556" t="n">
        <v>0.01266434543752121</v>
      </c>
      <c r="D20556" t="n">
        <v>4</v>
      </c>
      <c r="E20556" s="38" t="n">
        <v>45782</v>
      </c>
      <c r="F20556" t="inlineStr">
        <is>
          <t>SG</t>
        </is>
      </c>
    </row>
    <row r="20557">
      <c r="A20557" t="n">
        <v>6</v>
      </c>
      <c r="B20557" t="n">
        <v>0.005990170708741686</v>
      </c>
      <c r="C20557" t="n">
        <v>0.01179797011701113</v>
      </c>
      <c r="D20557" t="n">
        <v>7</v>
      </c>
      <c r="E20557" s="38" t="n">
        <v>45782</v>
      </c>
      <c r="F20557" t="inlineStr">
        <is>
          <t>SG</t>
        </is>
      </c>
    </row>
    <row r="20558">
      <c r="A20558" t="n">
        <v>7</v>
      </c>
      <c r="B20558" t="n">
        <v>0.002847792314088426</v>
      </c>
      <c r="C20558" t="n">
        <v>0.01839596517801649</v>
      </c>
      <c r="D20558" t="n">
        <v>5</v>
      </c>
      <c r="E20558" s="38" t="n">
        <v>45782</v>
      </c>
      <c r="F20558" t="inlineStr">
        <is>
          <t>SG</t>
        </is>
      </c>
    </row>
    <row r="20559">
      <c r="A20559" t="n">
        <v>8</v>
      </c>
      <c r="B20559" t="n">
        <v>-0.0004850859468493451</v>
      </c>
      <c r="C20559" t="n">
        <v>0.009809111826359376</v>
      </c>
      <c r="D20559" t="n">
        <v>8</v>
      </c>
      <c r="E20559" s="38" t="n">
        <v>45782</v>
      </c>
      <c r="F20559" t="inlineStr">
        <is>
          <t>SG</t>
        </is>
      </c>
    </row>
    <row r="20560">
      <c r="A20560" t="n">
        <v>9</v>
      </c>
      <c r="B20560" t="n">
        <v>0.00846799985987734</v>
      </c>
      <c r="C20560" t="n">
        <v>0.00638349468337186</v>
      </c>
      <c r="D20560" t="n">
        <v>6</v>
      </c>
      <c r="E20560" s="38" t="n">
        <v>45782</v>
      </c>
      <c r="F20560" t="inlineStr">
        <is>
          <t>SG</t>
        </is>
      </c>
    </row>
    <row r="20561">
      <c r="A20561" t="n">
        <v>1</v>
      </c>
      <c r="B20561" t="n">
        <v>0</v>
      </c>
      <c r="C20561" t="n">
        <v>0</v>
      </c>
      <c r="D20561" t="n">
        <v>4</v>
      </c>
      <c r="E20561" s="38" t="n">
        <v>45782</v>
      </c>
      <c r="F20561" t="inlineStr">
        <is>
          <t>TH</t>
        </is>
      </c>
    </row>
    <row r="20562">
      <c r="A20562" t="n">
        <v>2</v>
      </c>
      <c r="B20562" t="n">
        <v>1.930148788033116e-06</v>
      </c>
      <c r="C20562" t="n">
        <v>5.790446364099348e-06</v>
      </c>
      <c r="D20562" t="n">
        <v>9</v>
      </c>
      <c r="E20562" s="38" t="n">
        <v>45782</v>
      </c>
      <c r="F20562" t="inlineStr">
        <is>
          <t>TH</t>
        </is>
      </c>
    </row>
    <row r="20563">
      <c r="A20563" t="n">
        <v>3</v>
      </c>
      <c r="B20563" t="n">
        <v>0</v>
      </c>
      <c r="C20563" t="n">
        <v>0</v>
      </c>
      <c r="D20563" t="n">
        <v>7</v>
      </c>
      <c r="E20563" s="38" t="n">
        <v>45782</v>
      </c>
      <c r="F20563" t="inlineStr">
        <is>
          <t>TH</t>
        </is>
      </c>
    </row>
    <row r="20564">
      <c r="A20564" t="n">
        <v>4</v>
      </c>
      <c r="B20564" t="n">
        <v>0</v>
      </c>
      <c r="C20564" t="n">
        <v>0</v>
      </c>
      <c r="D20564" t="n">
        <v>11</v>
      </c>
      <c r="E20564" s="38" t="n">
        <v>45782</v>
      </c>
      <c r="F20564" t="inlineStr">
        <is>
          <t>TH</t>
        </is>
      </c>
    </row>
    <row r="20565">
      <c r="A20565" t="n">
        <v>5</v>
      </c>
      <c r="B20565" t="n">
        <v>1.393721373250061e-05</v>
      </c>
      <c r="C20565" t="n">
        <v>4.622450857369325e-05</v>
      </c>
      <c r="D20565" t="n">
        <v>11</v>
      </c>
      <c r="E20565" s="38" t="n">
        <v>45782</v>
      </c>
      <c r="F20565" t="inlineStr">
        <is>
          <t>TH</t>
        </is>
      </c>
    </row>
    <row r="20566">
      <c r="A20566" t="n">
        <v>6</v>
      </c>
      <c r="B20566" t="n">
        <v>2.875241900124337e-05</v>
      </c>
      <c r="C20566" t="n">
        <v>7.857119775065593e-05</v>
      </c>
      <c r="D20566" t="n">
        <v>16</v>
      </c>
      <c r="E20566" s="38" t="n">
        <v>45782</v>
      </c>
      <c r="F20566" t="inlineStr">
        <is>
          <t>TH</t>
        </is>
      </c>
    </row>
    <row r="20567">
      <c r="A20567" t="n">
        <v>7</v>
      </c>
      <c r="B20567" t="n">
        <v>1.084029260800534e-05</v>
      </c>
      <c r="C20567" t="n">
        <v>3.315429072803518e-05</v>
      </c>
      <c r="D20567" t="n">
        <v>17</v>
      </c>
      <c r="E20567" s="38" t="n">
        <v>45782</v>
      </c>
      <c r="F20567" t="inlineStr">
        <is>
          <t>TH</t>
        </is>
      </c>
    </row>
    <row r="20568">
      <c r="A20568" t="n">
        <v>8</v>
      </c>
      <c r="B20568" t="n">
        <v>1.145633819406545e-05</v>
      </c>
      <c r="C20568" t="n">
        <v>4.723569245692971e-05</v>
      </c>
      <c r="D20568" t="n">
        <v>17</v>
      </c>
      <c r="E20568" s="38" t="n">
        <v>45782</v>
      </c>
      <c r="F20568" t="inlineStr">
        <is>
          <t>TH</t>
        </is>
      </c>
    </row>
    <row r="20569">
      <c r="A20569" t="n">
        <v>9</v>
      </c>
      <c r="B20569" t="n">
        <v>7.174105329146863e-06</v>
      </c>
      <c r="C20569" t="n">
        <v>2.869642131658745e-05</v>
      </c>
      <c r="D20569" t="n">
        <v>16</v>
      </c>
      <c r="E20569" s="38" t="n">
        <v>45782</v>
      </c>
      <c r="F20569" t="inlineStr">
        <is>
          <t>TH</t>
        </is>
      </c>
    </row>
    <row r="20570">
      <c r="A20570" t="n">
        <v>10</v>
      </c>
      <c r="B20570" t="n">
        <v>0</v>
      </c>
      <c r="C20570" t="n">
        <v>0</v>
      </c>
      <c r="D20570" t="n">
        <v>5</v>
      </c>
      <c r="E20570" s="38" t="n">
        <v>45782</v>
      </c>
      <c r="F20570" t="inlineStr">
        <is>
          <t>TH</t>
        </is>
      </c>
    </row>
    <row r="20571">
      <c r="A20571" t="n">
        <v>1</v>
      </c>
      <c r="B20571" t="n">
        <v>-0.01500245612922206</v>
      </c>
      <c r="C20571" t="n">
        <v>0.03990379129319806</v>
      </c>
      <c r="D20571" t="n">
        <v>8</v>
      </c>
      <c r="E20571" s="38" t="n">
        <v>45782</v>
      </c>
      <c r="F20571" t="inlineStr">
        <is>
          <t>TW</t>
        </is>
      </c>
    </row>
    <row r="20572">
      <c r="A20572" t="n">
        <v>2</v>
      </c>
      <c r="B20572" t="n">
        <v>-0.02619010029546755</v>
      </c>
      <c r="C20572" t="n">
        <v>0.03151780714898716</v>
      </c>
      <c r="D20572" t="n">
        <v>23</v>
      </c>
      <c r="E20572" s="38" t="n">
        <v>45782</v>
      </c>
      <c r="F20572" t="inlineStr">
        <is>
          <t>TW</t>
        </is>
      </c>
    </row>
    <row r="20573">
      <c r="A20573" t="n">
        <v>3</v>
      </c>
      <c r="B20573" t="n">
        <v>-0.02822708599639097</v>
      </c>
      <c r="C20573" t="n">
        <v>0.03967261684969558</v>
      </c>
      <c r="D20573" t="n">
        <v>40</v>
      </c>
      <c r="E20573" s="38" t="n">
        <v>45782</v>
      </c>
      <c r="F20573" t="inlineStr">
        <is>
          <t>TW</t>
        </is>
      </c>
    </row>
    <row r="20574">
      <c r="A20574" t="n">
        <v>4</v>
      </c>
      <c r="B20574" t="n">
        <v>-0.03078706932719291</v>
      </c>
      <c r="C20574" t="n">
        <v>0.02493577302013099</v>
      </c>
      <c r="D20574" t="n">
        <v>32</v>
      </c>
      <c r="E20574" s="38" t="n">
        <v>45782</v>
      </c>
      <c r="F20574" t="inlineStr">
        <is>
          <t>TW</t>
        </is>
      </c>
    </row>
    <row r="20575">
      <c r="A20575" t="n">
        <v>5</v>
      </c>
      <c r="B20575" t="n">
        <v>-0.02573000137276933</v>
      </c>
      <c r="C20575" t="n">
        <v>0.0287391199603727</v>
      </c>
      <c r="D20575" t="n">
        <v>63</v>
      </c>
      <c r="E20575" s="38" t="n">
        <v>45782</v>
      </c>
      <c r="F20575" t="inlineStr">
        <is>
          <t>TW</t>
        </is>
      </c>
    </row>
    <row r="20576">
      <c r="A20576" t="n">
        <v>6</v>
      </c>
      <c r="B20576" t="n">
        <v>-0.03161442874619164</v>
      </c>
      <c r="C20576" t="n">
        <v>0.03221366416623481</v>
      </c>
      <c r="D20576" t="n">
        <v>76</v>
      </c>
      <c r="E20576" s="38" t="n">
        <v>45782</v>
      </c>
      <c r="F20576" t="inlineStr">
        <is>
          <t>TW</t>
        </is>
      </c>
    </row>
    <row r="20577">
      <c r="A20577" t="n">
        <v>7</v>
      </c>
      <c r="B20577" t="n">
        <v>-0.02651150094804779</v>
      </c>
      <c r="C20577" t="n">
        <v>0.03089808574186947</v>
      </c>
      <c r="D20577" t="n">
        <v>125</v>
      </c>
      <c r="E20577" s="38" t="n">
        <v>45782</v>
      </c>
      <c r="F20577" t="inlineStr">
        <is>
          <t>TW</t>
        </is>
      </c>
    </row>
    <row r="20578">
      <c r="A20578" t="n">
        <v>8</v>
      </c>
      <c r="B20578" t="n">
        <v>-0.0254705449639713</v>
      </c>
      <c r="C20578" t="n">
        <v>0.03267251927659021</v>
      </c>
      <c r="D20578" t="n">
        <v>109</v>
      </c>
      <c r="E20578" s="38" t="n">
        <v>45782</v>
      </c>
      <c r="F20578" t="inlineStr">
        <is>
          <t>TW</t>
        </is>
      </c>
    </row>
    <row r="20579">
      <c r="A20579" t="n">
        <v>9</v>
      </c>
      <c r="B20579" t="n">
        <v>-0.02291178174192746</v>
      </c>
      <c r="C20579" t="n">
        <v>0.0312306474693533</v>
      </c>
      <c r="D20579" t="n">
        <v>135</v>
      </c>
      <c r="E20579" s="38" t="n">
        <v>45782</v>
      </c>
      <c r="F20579" t="inlineStr">
        <is>
          <t>TW</t>
        </is>
      </c>
    </row>
    <row r="20580">
      <c r="A20580" t="n">
        <v>10</v>
      </c>
      <c r="B20580" t="n">
        <v>-0.01704879920736792</v>
      </c>
      <c r="C20580" t="n">
        <v>0.0296220628941867</v>
      </c>
      <c r="D20580" t="n">
        <v>88</v>
      </c>
      <c r="E20580" s="38" t="n">
        <v>45782</v>
      </c>
      <c r="F20580" t="inlineStr">
        <is>
          <t>TW</t>
        </is>
      </c>
    </row>
    <row r="20581">
      <c r="A20581" t="n">
        <v>6</v>
      </c>
      <c r="B20581" t="n">
        <v>0</v>
      </c>
      <c r="D20581" t="n">
        <v>1</v>
      </c>
      <c r="E20581" s="38" t="n">
        <v>45782</v>
      </c>
      <c r="F20581" t="inlineStr">
        <is>
          <t>XH</t>
        </is>
      </c>
    </row>
    <row r="20582">
      <c r="A20582" t="n">
        <v>7</v>
      </c>
      <c r="B20582" t="n">
        <v>0</v>
      </c>
      <c r="C20582" t="n">
        <v>0</v>
      </c>
      <c r="D20582" t="n">
        <v>3</v>
      </c>
      <c r="E20582" s="38" t="n">
        <v>45782</v>
      </c>
      <c r="F20582" t="inlineStr">
        <is>
          <t>XH</t>
        </is>
      </c>
    </row>
    <row r="20583">
      <c r="A20583" t="n">
        <v>8</v>
      </c>
      <c r="B20583" t="n">
        <v>0</v>
      </c>
      <c r="C20583" t="n">
        <v>0</v>
      </c>
      <c r="D20583" t="n">
        <v>8</v>
      </c>
      <c r="E20583" s="38" t="n">
        <v>45782</v>
      </c>
      <c r="F20583" t="inlineStr">
        <is>
          <t>XH</t>
        </is>
      </c>
    </row>
    <row r="20584">
      <c r="A20584" t="n">
        <v>9</v>
      </c>
      <c r="B20584" t="n">
        <v>0</v>
      </c>
      <c r="C20584" t="n">
        <v>0</v>
      </c>
      <c r="D20584" t="n">
        <v>11</v>
      </c>
      <c r="E20584" s="38" t="n">
        <v>45782</v>
      </c>
      <c r="F20584" t="inlineStr">
        <is>
          <t>XH</t>
        </is>
      </c>
    </row>
    <row r="20585">
      <c r="A20585" t="n">
        <v>10</v>
      </c>
      <c r="B20585" t="n">
        <v>8.012000580232576e-07</v>
      </c>
      <c r="C20585" t="n">
        <v>1.070216533339301e-05</v>
      </c>
      <c r="D20585" t="n">
        <v>333</v>
      </c>
      <c r="E20585" s="38" t="n">
        <v>45782</v>
      </c>
      <c r="F20585" t="inlineStr">
        <is>
          <t>XH</t>
        </is>
      </c>
    </row>
    <row r="20586">
      <c r="A20586" t="n">
        <v>1</v>
      </c>
      <c r="B20586" t="n">
        <v>-0.002068087898802478</v>
      </c>
      <c r="C20586" t="n">
        <v>0.02229137652562496</v>
      </c>
      <c r="D20586" t="n">
        <v>610</v>
      </c>
      <c r="E20586" s="38" t="n">
        <v>45783</v>
      </c>
      <c r="F20586" t="inlineStr">
        <is>
          <t>ALL</t>
        </is>
      </c>
    </row>
    <row r="20587">
      <c r="A20587" t="n">
        <v>2</v>
      </c>
      <c r="B20587" t="n">
        <v>0.0006622313530301314</v>
      </c>
      <c r="C20587" t="n">
        <v>0.02956032402612493</v>
      </c>
      <c r="D20587" t="n">
        <v>727</v>
      </c>
      <c r="E20587" s="38" t="n">
        <v>45783</v>
      </c>
      <c r="F20587" t="inlineStr">
        <is>
          <t>ALL</t>
        </is>
      </c>
    </row>
    <row r="20588">
      <c r="A20588" t="n">
        <v>3</v>
      </c>
      <c r="B20588" t="n">
        <v>0.004555640378721917</v>
      </c>
      <c r="C20588" t="n">
        <v>0.0296118719655009</v>
      </c>
      <c r="D20588" t="n">
        <v>786</v>
      </c>
      <c r="E20588" s="38" t="n">
        <v>45783</v>
      </c>
      <c r="F20588" t="inlineStr">
        <is>
          <t>ALL</t>
        </is>
      </c>
    </row>
    <row r="20589">
      <c r="A20589" t="n">
        <v>4</v>
      </c>
      <c r="B20589" t="n">
        <v>0.01046157596458415</v>
      </c>
      <c r="C20589" t="n">
        <v>0.02784238753179297</v>
      </c>
      <c r="D20589" t="n">
        <v>772</v>
      </c>
      <c r="E20589" s="38" t="n">
        <v>45783</v>
      </c>
      <c r="F20589" t="inlineStr">
        <is>
          <t>ALL</t>
        </is>
      </c>
    </row>
    <row r="20590">
      <c r="A20590" t="n">
        <v>5</v>
      </c>
      <c r="B20590" t="n">
        <v>0.01148926381498672</v>
      </c>
      <c r="C20590" t="n">
        <v>0.0251503786029769</v>
      </c>
      <c r="D20590" t="n">
        <v>742</v>
      </c>
      <c r="E20590" s="38" t="n">
        <v>45783</v>
      </c>
      <c r="F20590" t="inlineStr">
        <is>
          <t>ALL</t>
        </is>
      </c>
    </row>
    <row r="20591">
      <c r="A20591" t="n">
        <v>6</v>
      </c>
      <c r="B20591" t="n">
        <v>0.009884206523368971</v>
      </c>
      <c r="C20591" t="n">
        <v>0.02251338715079818</v>
      </c>
      <c r="D20591" t="n">
        <v>776</v>
      </c>
      <c r="E20591" s="38" t="n">
        <v>45783</v>
      </c>
      <c r="F20591" t="inlineStr">
        <is>
          <t>ALL</t>
        </is>
      </c>
    </row>
    <row r="20592">
      <c r="A20592" t="n">
        <v>7</v>
      </c>
      <c r="B20592" t="n">
        <v>0.01011443610845936</v>
      </c>
      <c r="C20592" t="n">
        <v>0.0216026954049178</v>
      </c>
      <c r="D20592" t="n">
        <v>804</v>
      </c>
      <c r="E20592" s="38" t="n">
        <v>45783</v>
      </c>
      <c r="F20592" t="inlineStr">
        <is>
          <t>ALL</t>
        </is>
      </c>
    </row>
    <row r="20593">
      <c r="A20593" t="n">
        <v>8</v>
      </c>
      <c r="B20593" t="n">
        <v>0.008457221273392159</v>
      </c>
      <c r="C20593" t="n">
        <v>0.02184484602161378</v>
      </c>
      <c r="D20593" t="n">
        <v>709</v>
      </c>
      <c r="E20593" s="38" t="n">
        <v>45783</v>
      </c>
      <c r="F20593" t="inlineStr">
        <is>
          <t>ALL</t>
        </is>
      </c>
    </row>
    <row r="20594">
      <c r="A20594" t="n">
        <v>9</v>
      </c>
      <c r="B20594" t="n">
        <v>0.007114965901794025</v>
      </c>
      <c r="C20594" t="n">
        <v>0.02044572753661961</v>
      </c>
      <c r="D20594" t="n">
        <v>563</v>
      </c>
      <c r="E20594" s="38" t="n">
        <v>45783</v>
      </c>
      <c r="F20594" t="inlineStr">
        <is>
          <t>ALL</t>
        </is>
      </c>
    </row>
    <row r="20595">
      <c r="A20595" t="n">
        <v>10</v>
      </c>
      <c r="B20595" t="n">
        <v>0.006949834464085848</v>
      </c>
      <c r="C20595" t="n">
        <v>0.02669623274274564</v>
      </c>
      <c r="D20595" t="n">
        <v>723</v>
      </c>
      <c r="E20595" s="38" t="n">
        <v>45783</v>
      </c>
      <c r="F20595" t="inlineStr">
        <is>
          <t>ALL</t>
        </is>
      </c>
    </row>
    <row r="20596">
      <c r="A20596" t="n">
        <v>1</v>
      </c>
      <c r="B20596" t="n">
        <v>-0.0001219882372595925</v>
      </c>
      <c r="C20596" t="n">
        <v>0.03264104227855626</v>
      </c>
      <c r="D20596" t="n">
        <v>13</v>
      </c>
      <c r="E20596" s="38" t="n">
        <v>45783</v>
      </c>
      <c r="F20596" t="inlineStr">
        <is>
          <t>AU</t>
        </is>
      </c>
    </row>
    <row r="20597">
      <c r="A20597" t="n">
        <v>2</v>
      </c>
      <c r="B20597" t="n">
        <v>0.003896222927543764</v>
      </c>
      <c r="C20597" t="n">
        <v>0.04396219904617744</v>
      </c>
      <c r="D20597" t="n">
        <v>21</v>
      </c>
      <c r="E20597" s="38" t="n">
        <v>45783</v>
      </c>
      <c r="F20597" t="inlineStr">
        <is>
          <t>AU</t>
        </is>
      </c>
    </row>
    <row r="20598">
      <c r="A20598" t="n">
        <v>3</v>
      </c>
      <c r="B20598" t="n">
        <v>0.007054399733498298</v>
      </c>
      <c r="C20598" t="n">
        <v>0.03113535542673762</v>
      </c>
      <c r="D20598" t="n">
        <v>26</v>
      </c>
      <c r="E20598" s="38" t="n">
        <v>45783</v>
      </c>
      <c r="F20598" t="inlineStr">
        <is>
          <t>AU</t>
        </is>
      </c>
    </row>
    <row r="20599">
      <c r="A20599" t="n">
        <v>4</v>
      </c>
      <c r="B20599" t="n">
        <v>0.004417312439642338</v>
      </c>
      <c r="C20599" t="n">
        <v>0.02979779253942158</v>
      </c>
      <c r="D20599" t="n">
        <v>31</v>
      </c>
      <c r="E20599" s="38" t="n">
        <v>45783</v>
      </c>
      <c r="F20599" t="inlineStr">
        <is>
          <t>AU</t>
        </is>
      </c>
    </row>
    <row r="20600">
      <c r="A20600" t="n">
        <v>5</v>
      </c>
      <c r="B20600" t="n">
        <v>0.005091613642289605</v>
      </c>
      <c r="C20600" t="n">
        <v>0.03002305865261927</v>
      </c>
      <c r="D20600" t="n">
        <v>32</v>
      </c>
      <c r="E20600" s="38" t="n">
        <v>45783</v>
      </c>
      <c r="F20600" t="inlineStr">
        <is>
          <t>AU</t>
        </is>
      </c>
    </row>
    <row r="20601">
      <c r="A20601" t="n">
        <v>6</v>
      </c>
      <c r="B20601" t="n">
        <v>0.006722463321323841</v>
      </c>
      <c r="C20601" t="n">
        <v>0.02564012601549034</v>
      </c>
      <c r="D20601" t="n">
        <v>32</v>
      </c>
      <c r="E20601" s="38" t="n">
        <v>45783</v>
      </c>
      <c r="F20601" t="inlineStr">
        <is>
          <t>AU</t>
        </is>
      </c>
    </row>
    <row r="20602">
      <c r="A20602" t="n">
        <v>7</v>
      </c>
      <c r="B20602" t="n">
        <v>0.004443263152357372</v>
      </c>
      <c r="C20602" t="n">
        <v>0.01769628662887025</v>
      </c>
      <c r="D20602" t="n">
        <v>30</v>
      </c>
      <c r="E20602" s="38" t="n">
        <v>45783</v>
      </c>
      <c r="F20602" t="inlineStr">
        <is>
          <t>AU</t>
        </is>
      </c>
    </row>
    <row r="20603">
      <c r="A20603" t="n">
        <v>8</v>
      </c>
      <c r="B20603" t="n">
        <v>0.000418370548783586</v>
      </c>
      <c r="C20603" t="n">
        <v>0.01101687913550382</v>
      </c>
      <c r="D20603" t="n">
        <v>21</v>
      </c>
      <c r="E20603" s="38" t="n">
        <v>45783</v>
      </c>
      <c r="F20603" t="inlineStr">
        <is>
          <t>AU</t>
        </is>
      </c>
    </row>
    <row r="20604">
      <c r="A20604" t="n">
        <v>9</v>
      </c>
      <c r="B20604" t="n">
        <v>0.012830159568003</v>
      </c>
      <c r="C20604" t="n">
        <v>0.01796396016074386</v>
      </c>
      <c r="D20604" t="n">
        <v>14</v>
      </c>
      <c r="E20604" s="38" t="n">
        <v>45783</v>
      </c>
      <c r="F20604" t="inlineStr">
        <is>
          <t>AU</t>
        </is>
      </c>
    </row>
    <row r="20605">
      <c r="A20605" t="n">
        <v>10</v>
      </c>
      <c r="B20605" t="n">
        <v>0.007501365548409233</v>
      </c>
      <c r="C20605" t="n">
        <v>0.007750840415355634</v>
      </c>
      <c r="D20605" t="n">
        <v>5</v>
      </c>
      <c r="E20605" s="38" t="n">
        <v>45783</v>
      </c>
      <c r="F20605" t="inlineStr">
        <is>
          <t>AU</t>
        </is>
      </c>
    </row>
    <row r="20606">
      <c r="A20606" t="n">
        <v>1</v>
      </c>
      <c r="B20606" t="n">
        <v>0.02456095378803985</v>
      </c>
      <c r="C20606" t="n">
        <v>0.02666479985937502</v>
      </c>
      <c r="D20606" t="n">
        <v>94</v>
      </c>
      <c r="E20606" s="38" t="n">
        <v>45783</v>
      </c>
      <c r="F20606" t="inlineStr">
        <is>
          <t>CN</t>
        </is>
      </c>
    </row>
    <row r="20607">
      <c r="A20607" t="n">
        <v>2</v>
      </c>
      <c r="B20607" t="n">
        <v>0.02811177513317204</v>
      </c>
      <c r="C20607" t="n">
        <v>0.0240551801675331</v>
      </c>
      <c r="D20607" t="n">
        <v>232</v>
      </c>
      <c r="E20607" s="38" t="n">
        <v>45783</v>
      </c>
      <c r="F20607" t="inlineStr">
        <is>
          <t>CN</t>
        </is>
      </c>
    </row>
    <row r="20608">
      <c r="A20608" t="n">
        <v>3</v>
      </c>
      <c r="B20608" t="n">
        <v>0.02479706567916555</v>
      </c>
      <c r="C20608" t="n">
        <v>0.02276003526902403</v>
      </c>
      <c r="D20608" t="n">
        <v>342</v>
      </c>
      <c r="E20608" s="38" t="n">
        <v>45783</v>
      </c>
      <c r="F20608" t="inlineStr">
        <is>
          <t>CN</t>
        </is>
      </c>
    </row>
    <row r="20609">
      <c r="A20609" t="n">
        <v>4</v>
      </c>
      <c r="B20609" t="n">
        <v>0.02601205017618446</v>
      </c>
      <c r="C20609" t="n">
        <v>0.02212383025399372</v>
      </c>
      <c r="D20609" t="n">
        <v>425</v>
      </c>
      <c r="E20609" s="38" t="n">
        <v>45783</v>
      </c>
      <c r="F20609" t="inlineStr">
        <is>
          <t>CN</t>
        </is>
      </c>
    </row>
    <row r="20610">
      <c r="A20610" t="n">
        <v>5</v>
      </c>
      <c r="B20610" t="n">
        <v>0.02479942919943186</v>
      </c>
      <c r="C20610" t="n">
        <v>0.02299495069663157</v>
      </c>
      <c r="D20610" t="n">
        <v>384</v>
      </c>
      <c r="E20610" s="38" t="n">
        <v>45783</v>
      </c>
      <c r="F20610" t="inlineStr">
        <is>
          <t>CN</t>
        </is>
      </c>
    </row>
    <row r="20611">
      <c r="A20611" t="n">
        <v>6</v>
      </c>
      <c r="B20611" t="n">
        <v>0.02237643873832639</v>
      </c>
      <c r="C20611" t="n">
        <v>0.02117101640169776</v>
      </c>
      <c r="D20611" t="n">
        <v>344</v>
      </c>
      <c r="E20611" s="38" t="n">
        <v>45783</v>
      </c>
      <c r="F20611" t="inlineStr">
        <is>
          <t>CN</t>
        </is>
      </c>
    </row>
    <row r="20612">
      <c r="A20612" t="n">
        <v>7</v>
      </c>
      <c r="B20612" t="n">
        <v>0.02331568536400569</v>
      </c>
      <c r="C20612" t="n">
        <v>0.02320102543321247</v>
      </c>
      <c r="D20612" t="n">
        <v>329</v>
      </c>
      <c r="E20612" s="38" t="n">
        <v>45783</v>
      </c>
      <c r="F20612" t="inlineStr">
        <is>
          <t>CN</t>
        </is>
      </c>
    </row>
    <row r="20613">
      <c r="A20613" t="n">
        <v>8</v>
      </c>
      <c r="B20613" t="n">
        <v>0.0206121960681398</v>
      </c>
      <c r="C20613" t="n">
        <v>0.02556395311165192</v>
      </c>
      <c r="D20613" t="n">
        <v>256</v>
      </c>
      <c r="E20613" s="38" t="n">
        <v>45783</v>
      </c>
      <c r="F20613" t="inlineStr">
        <is>
          <t>CN</t>
        </is>
      </c>
    </row>
    <row r="20614">
      <c r="A20614" t="n">
        <v>9</v>
      </c>
      <c r="B20614" t="n">
        <v>0.01820604959219334</v>
      </c>
      <c r="C20614" t="n">
        <v>0.01751599923386856</v>
      </c>
      <c r="D20614" t="n">
        <v>148</v>
      </c>
      <c r="E20614" s="38" t="n">
        <v>45783</v>
      </c>
      <c r="F20614" t="inlineStr">
        <is>
          <t>CN</t>
        </is>
      </c>
    </row>
    <row r="20615">
      <c r="A20615" t="n">
        <v>10</v>
      </c>
      <c r="B20615" t="n">
        <v>0.01642598363332939</v>
      </c>
      <c r="C20615" t="n">
        <v>0.01880170238628146</v>
      </c>
      <c r="D20615" t="n">
        <v>89</v>
      </c>
      <c r="E20615" s="38" t="n">
        <v>45783</v>
      </c>
      <c r="F20615" t="inlineStr">
        <is>
          <t>CN</t>
        </is>
      </c>
    </row>
    <row r="20616">
      <c r="A20616" t="n">
        <v>2</v>
      </c>
      <c r="B20616" t="n">
        <v>-0.01342295636492868</v>
      </c>
      <c r="C20616" t="n">
        <v>0.0189829269384244</v>
      </c>
      <c r="D20616" t="n">
        <v>2</v>
      </c>
      <c r="E20616" s="38" t="n">
        <v>45783</v>
      </c>
      <c r="F20616" t="inlineStr">
        <is>
          <t>HK</t>
        </is>
      </c>
    </row>
    <row r="20617">
      <c r="A20617" t="n">
        <v>3</v>
      </c>
      <c r="B20617" t="n">
        <v>0.03524237833334021</v>
      </c>
      <c r="D20617" t="n">
        <v>1</v>
      </c>
      <c r="E20617" s="38" t="n">
        <v>45783</v>
      </c>
      <c r="F20617" t="inlineStr">
        <is>
          <t>HK</t>
        </is>
      </c>
    </row>
    <row r="20618">
      <c r="A20618" t="n">
        <v>4</v>
      </c>
      <c r="B20618" t="n">
        <v>-0.001855546823070431</v>
      </c>
      <c r="C20618" t="n">
        <v>0.01786037777335911</v>
      </c>
      <c r="D20618" t="n">
        <v>3</v>
      </c>
      <c r="E20618" s="38" t="n">
        <v>45783</v>
      </c>
      <c r="F20618" t="inlineStr">
        <is>
          <t>HK</t>
        </is>
      </c>
    </row>
    <row r="20619">
      <c r="A20619" t="n">
        <v>5</v>
      </c>
      <c r="B20619" t="n">
        <v>0.005948996934616979</v>
      </c>
      <c r="C20619" t="n">
        <v>0.02360057633365757</v>
      </c>
      <c r="D20619" t="n">
        <v>4</v>
      </c>
      <c r="E20619" s="38" t="n">
        <v>45783</v>
      </c>
      <c r="F20619" t="inlineStr">
        <is>
          <t>HK</t>
        </is>
      </c>
    </row>
    <row r="20620">
      <c r="A20620" t="n">
        <v>6</v>
      </c>
      <c r="B20620" t="n">
        <v>-0.01382187555506407</v>
      </c>
      <c r="C20620" t="n">
        <v>0.02386308743583833</v>
      </c>
      <c r="D20620" t="n">
        <v>5</v>
      </c>
      <c r="E20620" s="38" t="n">
        <v>45783</v>
      </c>
      <c r="F20620" t="inlineStr">
        <is>
          <t>HK</t>
        </is>
      </c>
    </row>
    <row r="20621">
      <c r="A20621" t="n">
        <v>7</v>
      </c>
      <c r="B20621" t="n">
        <v>0.01462067147250127</v>
      </c>
      <c r="C20621" t="n">
        <v>0.02575172833757946</v>
      </c>
      <c r="D20621" t="n">
        <v>6</v>
      </c>
      <c r="E20621" s="38" t="n">
        <v>45783</v>
      </c>
      <c r="F20621" t="inlineStr">
        <is>
          <t>HK</t>
        </is>
      </c>
    </row>
    <row r="20622">
      <c r="A20622" t="n">
        <v>8</v>
      </c>
      <c r="B20622" t="n">
        <v>-0.009772174654954089</v>
      </c>
      <c r="C20622" t="n">
        <v>0.02146413409145768</v>
      </c>
      <c r="D20622" t="n">
        <v>7</v>
      </c>
      <c r="E20622" s="38" t="n">
        <v>45783</v>
      </c>
      <c r="F20622" t="inlineStr">
        <is>
          <t>HK</t>
        </is>
      </c>
    </row>
    <row r="20623">
      <c r="A20623" t="n">
        <v>9</v>
      </c>
      <c r="B20623" t="n">
        <v>2.893861959279524e-05</v>
      </c>
      <c r="C20623" t="n">
        <v>0.02384735153007168</v>
      </c>
      <c r="D20623" t="n">
        <v>24</v>
      </c>
      <c r="E20623" s="38" t="n">
        <v>45783</v>
      </c>
      <c r="F20623" t="inlineStr">
        <is>
          <t>HK</t>
        </is>
      </c>
    </row>
    <row r="20624">
      <c r="A20624" t="n">
        <v>10</v>
      </c>
      <c r="B20624" t="n">
        <v>0.008195720300602031</v>
      </c>
      <c r="C20624" t="n">
        <v>0.02425070293817232</v>
      </c>
      <c r="D20624" t="n">
        <v>91</v>
      </c>
      <c r="E20624" s="38" t="n">
        <v>45783</v>
      </c>
      <c r="F20624" t="inlineStr">
        <is>
          <t>HK</t>
        </is>
      </c>
    </row>
    <row r="20625">
      <c r="A20625" t="n">
        <v>2</v>
      </c>
      <c r="B20625" t="n">
        <v>0.02881585177057533</v>
      </c>
      <c r="C20625" t="n">
        <v>0.03257711488689723</v>
      </c>
      <c r="D20625" t="n">
        <v>2</v>
      </c>
      <c r="E20625" s="38" t="n">
        <v>45783</v>
      </c>
      <c r="F20625" t="inlineStr">
        <is>
          <t>ID</t>
        </is>
      </c>
    </row>
    <row r="20626">
      <c r="A20626" t="n">
        <v>3</v>
      </c>
      <c r="B20626" t="n">
        <v>0.06366364892020715</v>
      </c>
      <c r="C20626" t="n">
        <v>0.05769806605953635</v>
      </c>
      <c r="D20626" t="n">
        <v>3</v>
      </c>
      <c r="E20626" s="38" t="n">
        <v>45783</v>
      </c>
      <c r="F20626" t="inlineStr">
        <is>
          <t>ID</t>
        </is>
      </c>
    </row>
    <row r="20627">
      <c r="A20627" t="n">
        <v>4</v>
      </c>
      <c r="B20627" t="n">
        <v>0.01884786971277238</v>
      </c>
      <c r="C20627" t="n">
        <v>0.01376626170679218</v>
      </c>
      <c r="D20627" t="n">
        <v>3</v>
      </c>
      <c r="E20627" s="38" t="n">
        <v>45783</v>
      </c>
      <c r="F20627" t="inlineStr">
        <is>
          <t>ID</t>
        </is>
      </c>
    </row>
    <row r="20628">
      <c r="A20628" t="n">
        <v>5</v>
      </c>
      <c r="B20628" t="n">
        <v>0.02048202823541911</v>
      </c>
      <c r="C20628" t="n">
        <v>0.03965556701898483</v>
      </c>
      <c r="D20628" t="n">
        <v>4</v>
      </c>
      <c r="E20628" s="38" t="n">
        <v>45783</v>
      </c>
      <c r="F20628" t="inlineStr">
        <is>
          <t>ID</t>
        </is>
      </c>
    </row>
    <row r="20629">
      <c r="A20629" t="n">
        <v>6</v>
      </c>
      <c r="B20629" t="n">
        <v>0.03177902879174888</v>
      </c>
      <c r="C20629" t="n">
        <v>0.02502454217849983</v>
      </c>
      <c r="D20629" t="n">
        <v>6</v>
      </c>
      <c r="E20629" s="38" t="n">
        <v>45783</v>
      </c>
      <c r="F20629" t="inlineStr">
        <is>
          <t>ID</t>
        </is>
      </c>
    </row>
    <row r="20630">
      <c r="A20630" t="n">
        <v>7</v>
      </c>
      <c r="B20630" t="n">
        <v>0.02069945560699188</v>
      </c>
      <c r="C20630" t="n">
        <v>0.02767375127330313</v>
      </c>
      <c r="D20630" t="n">
        <v>13</v>
      </c>
      <c r="E20630" s="38" t="n">
        <v>45783</v>
      </c>
      <c r="F20630" t="inlineStr">
        <is>
          <t>ID</t>
        </is>
      </c>
    </row>
    <row r="20631">
      <c r="A20631" t="n">
        <v>8</v>
      </c>
      <c r="B20631" t="n">
        <v>0.01315713489323853</v>
      </c>
      <c r="C20631" t="n">
        <v>0.02163059913820236</v>
      </c>
      <c r="D20631" t="n">
        <v>12</v>
      </c>
      <c r="E20631" s="38" t="n">
        <v>45783</v>
      </c>
      <c r="F20631" t="inlineStr">
        <is>
          <t>ID</t>
        </is>
      </c>
    </row>
    <row r="20632">
      <c r="A20632" t="n">
        <v>9</v>
      </c>
      <c r="B20632" t="n">
        <v>0.01332340549933952</v>
      </c>
      <c r="C20632" t="n">
        <v>0.02507196832443336</v>
      </c>
      <c r="D20632" t="n">
        <v>27</v>
      </c>
      <c r="E20632" s="38" t="n">
        <v>45783</v>
      </c>
      <c r="F20632" t="inlineStr">
        <is>
          <t>ID</t>
        </is>
      </c>
    </row>
    <row r="20633">
      <c r="A20633" t="n">
        <v>10</v>
      </c>
      <c r="B20633" t="n">
        <v>-0.0005470599390815511</v>
      </c>
      <c r="C20633" t="n">
        <v>0.009026083370831571</v>
      </c>
      <c r="D20633" t="n">
        <v>15</v>
      </c>
      <c r="E20633" s="38" t="n">
        <v>45783</v>
      </c>
      <c r="F20633" t="inlineStr">
        <is>
          <t>ID</t>
        </is>
      </c>
    </row>
    <row r="20634">
      <c r="A20634" t="n">
        <v>1</v>
      </c>
      <c r="B20634" t="n">
        <v>-0.03244816955359368</v>
      </c>
      <c r="C20634" t="n">
        <v>0.02095841629690814</v>
      </c>
      <c r="D20634" t="n">
        <v>108</v>
      </c>
      <c r="E20634" s="38" t="n">
        <v>45783</v>
      </c>
      <c r="F20634" t="inlineStr">
        <is>
          <t>IN</t>
        </is>
      </c>
    </row>
    <row r="20635">
      <c r="A20635" t="n">
        <v>2</v>
      </c>
      <c r="B20635" t="n">
        <v>-0.02482069194027811</v>
      </c>
      <c r="C20635" t="n">
        <v>0.02055176038854812</v>
      </c>
      <c r="D20635" t="n">
        <v>247</v>
      </c>
      <c r="E20635" s="38" t="n">
        <v>45783</v>
      </c>
      <c r="F20635" t="inlineStr">
        <is>
          <t>IN</t>
        </is>
      </c>
    </row>
    <row r="20636">
      <c r="A20636" t="n">
        <v>3</v>
      </c>
      <c r="B20636" t="n">
        <v>-0.02380961777318609</v>
      </c>
      <c r="C20636" t="n">
        <v>0.0239047533610871</v>
      </c>
      <c r="D20636" t="n">
        <v>219</v>
      </c>
      <c r="E20636" s="38" t="n">
        <v>45783</v>
      </c>
      <c r="F20636" t="inlineStr">
        <is>
          <t>IN</t>
        </is>
      </c>
    </row>
    <row r="20637">
      <c r="A20637" t="n">
        <v>4</v>
      </c>
      <c r="B20637" t="n">
        <v>-0.02479508557294773</v>
      </c>
      <c r="C20637" t="n">
        <v>0.02134232972797571</v>
      </c>
      <c r="D20637" t="n">
        <v>124</v>
      </c>
      <c r="E20637" s="38" t="n">
        <v>45783</v>
      </c>
      <c r="F20637" t="inlineStr">
        <is>
          <t>IN</t>
        </is>
      </c>
    </row>
    <row r="20638">
      <c r="A20638" t="n">
        <v>5</v>
      </c>
      <c r="B20638" t="n">
        <v>-0.02713197252047335</v>
      </c>
      <c r="C20638" t="n">
        <v>0.01804433406923091</v>
      </c>
      <c r="D20638" t="n">
        <v>57</v>
      </c>
      <c r="E20638" s="38" t="n">
        <v>45783</v>
      </c>
      <c r="F20638" t="inlineStr">
        <is>
          <t>IN</t>
        </is>
      </c>
    </row>
    <row r="20639">
      <c r="A20639" t="n">
        <v>6</v>
      </c>
      <c r="B20639" t="n">
        <v>-0.02530422287723609</v>
      </c>
      <c r="C20639" t="n">
        <v>0.02855327005580313</v>
      </c>
      <c r="D20639" t="n">
        <v>31</v>
      </c>
      <c r="E20639" s="38" t="n">
        <v>45783</v>
      </c>
      <c r="F20639" t="inlineStr">
        <is>
          <t>IN</t>
        </is>
      </c>
    </row>
    <row r="20640">
      <c r="A20640" t="n">
        <v>7</v>
      </c>
      <c r="B20640" t="n">
        <v>-0.01820946133342377</v>
      </c>
      <c r="C20640" t="n">
        <v>0.01959835289137024</v>
      </c>
      <c r="D20640" t="n">
        <v>17</v>
      </c>
      <c r="E20640" s="38" t="n">
        <v>45783</v>
      </c>
      <c r="F20640" t="inlineStr">
        <is>
          <t>IN</t>
        </is>
      </c>
    </row>
    <row r="20641">
      <c r="A20641" t="n">
        <v>8</v>
      </c>
      <c r="B20641" t="n">
        <v>-0.01840301781388597</v>
      </c>
      <c r="C20641" t="n">
        <v>0.01545140024590484</v>
      </c>
      <c r="D20641" t="n">
        <v>15</v>
      </c>
      <c r="E20641" s="38" t="n">
        <v>45783</v>
      </c>
      <c r="F20641" t="inlineStr">
        <is>
          <t>IN</t>
        </is>
      </c>
    </row>
    <row r="20642">
      <c r="A20642" t="n">
        <v>9</v>
      </c>
      <c r="B20642" t="n">
        <v>-0.01608397767031124</v>
      </c>
      <c r="C20642" t="n">
        <v>0.01743717246188476</v>
      </c>
      <c r="D20642" t="n">
        <v>9</v>
      </c>
      <c r="E20642" s="38" t="n">
        <v>45783</v>
      </c>
      <c r="F20642" t="inlineStr">
        <is>
          <t>IN</t>
        </is>
      </c>
    </row>
    <row r="20643">
      <c r="A20643" t="n">
        <v>10</v>
      </c>
      <c r="B20643" t="n">
        <v>-0.01271238183431108</v>
      </c>
      <c r="C20643" t="n">
        <v>0.01923010915008381</v>
      </c>
      <c r="D20643" t="n">
        <v>3</v>
      </c>
      <c r="E20643" s="38" t="n">
        <v>45783</v>
      </c>
      <c r="F20643" t="inlineStr">
        <is>
          <t>IN</t>
        </is>
      </c>
    </row>
    <row r="20644">
      <c r="A20644" t="n">
        <v>1</v>
      </c>
      <c r="B20644" t="n">
        <v>1.844764879203413e-05</v>
      </c>
      <c r="C20644" t="n">
        <v>4.518732649455408e-05</v>
      </c>
      <c r="D20644" t="n">
        <v>6</v>
      </c>
      <c r="E20644" s="38" t="n">
        <v>45783</v>
      </c>
      <c r="F20644" t="inlineStr">
        <is>
          <t>JP</t>
        </is>
      </c>
    </row>
    <row r="20645">
      <c r="A20645" t="n">
        <v>2</v>
      </c>
      <c r="B20645" t="n">
        <v>0</v>
      </c>
      <c r="C20645" t="n">
        <v>0</v>
      </c>
      <c r="D20645" t="n">
        <v>14</v>
      </c>
      <c r="E20645" s="38" t="n">
        <v>45783</v>
      </c>
      <c r="F20645" t="inlineStr">
        <is>
          <t>JP</t>
        </is>
      </c>
    </row>
    <row r="20646">
      <c r="A20646" t="n">
        <v>3</v>
      </c>
      <c r="B20646" t="n">
        <v>0</v>
      </c>
      <c r="C20646" t="n">
        <v>0</v>
      </c>
      <c r="D20646" t="n">
        <v>79</v>
      </c>
      <c r="E20646" s="38" t="n">
        <v>45783</v>
      </c>
      <c r="F20646" t="inlineStr">
        <is>
          <t>JP</t>
        </is>
      </c>
    </row>
    <row r="20647">
      <c r="A20647" t="n">
        <v>4</v>
      </c>
      <c r="B20647" t="n">
        <v>1.011536169401744e-06</v>
      </c>
      <c r="C20647" t="n">
        <v>9.859235015494639e-06</v>
      </c>
      <c r="D20647" t="n">
        <v>95</v>
      </c>
      <c r="E20647" s="38" t="n">
        <v>45783</v>
      </c>
      <c r="F20647" t="inlineStr">
        <is>
          <t>JP</t>
        </is>
      </c>
    </row>
    <row r="20648">
      <c r="A20648" t="n">
        <v>5</v>
      </c>
      <c r="B20648" t="n">
        <v>4.04299082234292e-07</v>
      </c>
      <c r="C20648" t="n">
        <v>4.136272145468605e-06</v>
      </c>
      <c r="D20648" t="n">
        <v>176</v>
      </c>
      <c r="E20648" s="38" t="n">
        <v>45783</v>
      </c>
      <c r="F20648" t="inlineStr">
        <is>
          <t>JP</t>
        </is>
      </c>
    </row>
    <row r="20649">
      <c r="A20649" t="n">
        <v>6</v>
      </c>
      <c r="B20649" t="n">
        <v>2.093519228358725e-06</v>
      </c>
      <c r="C20649" t="n">
        <v>1.363971342487216e-05</v>
      </c>
      <c r="D20649" t="n">
        <v>266</v>
      </c>
      <c r="E20649" s="38" t="n">
        <v>45783</v>
      </c>
      <c r="F20649" t="inlineStr">
        <is>
          <t>JP</t>
        </is>
      </c>
    </row>
    <row r="20650">
      <c r="A20650" t="n">
        <v>7</v>
      </c>
      <c r="B20650" t="n">
        <v>1.162950854532053e-06</v>
      </c>
      <c r="C20650" t="n">
        <v>1.126439183072085e-05</v>
      </c>
      <c r="D20650" t="n">
        <v>265</v>
      </c>
      <c r="E20650" s="38" t="n">
        <v>45783</v>
      </c>
      <c r="F20650" t="inlineStr">
        <is>
          <t>JP</t>
        </is>
      </c>
    </row>
    <row r="20651">
      <c r="A20651" t="n">
        <v>8</v>
      </c>
      <c r="B20651" t="n">
        <v>1.594930253571174e-06</v>
      </c>
      <c r="C20651" t="n">
        <v>1.398813960887309e-05</v>
      </c>
      <c r="D20651" t="n">
        <v>209</v>
      </c>
      <c r="E20651" s="38" t="n">
        <v>45783</v>
      </c>
      <c r="F20651" t="inlineStr">
        <is>
          <t>JP</t>
        </is>
      </c>
    </row>
    <row r="20652">
      <c r="A20652" t="n">
        <v>9</v>
      </c>
      <c r="B20652" t="n">
        <v>3.280020917610777e-06</v>
      </c>
      <c r="C20652" t="n">
        <v>1.939103764411316e-05</v>
      </c>
      <c r="D20652" t="n">
        <v>119</v>
      </c>
      <c r="E20652" s="38" t="n">
        <v>45783</v>
      </c>
      <c r="F20652" t="inlineStr">
        <is>
          <t>JP</t>
        </is>
      </c>
    </row>
    <row r="20653">
      <c r="A20653" t="n">
        <v>10</v>
      </c>
      <c r="B20653" t="n">
        <v>0</v>
      </c>
      <c r="C20653" t="n">
        <v>0</v>
      </c>
      <c r="D20653" t="n">
        <v>34</v>
      </c>
      <c r="E20653" s="38" t="n">
        <v>45783</v>
      </c>
      <c r="F20653" t="inlineStr">
        <is>
          <t>JP</t>
        </is>
      </c>
    </row>
    <row r="20654">
      <c r="A20654" t="n">
        <v>1</v>
      </c>
      <c r="B20654" t="n">
        <v>0</v>
      </c>
      <c r="C20654" t="n">
        <v>0</v>
      </c>
      <c r="D20654" t="n">
        <v>362</v>
      </c>
      <c r="E20654" s="38" t="n">
        <v>45783</v>
      </c>
      <c r="F20654" t="inlineStr">
        <is>
          <t>KR</t>
        </is>
      </c>
    </row>
    <row r="20655">
      <c r="A20655" t="n">
        <v>2</v>
      </c>
      <c r="B20655" t="n">
        <v>0</v>
      </c>
      <c r="C20655" t="n">
        <v>0</v>
      </c>
      <c r="D20655" t="n">
        <v>187</v>
      </c>
      <c r="E20655" s="38" t="n">
        <v>45783</v>
      </c>
      <c r="F20655" t="inlineStr">
        <is>
          <t>KR</t>
        </is>
      </c>
    </row>
    <row r="20656">
      <c r="A20656" t="n">
        <v>3</v>
      </c>
      <c r="B20656" t="n">
        <v>0</v>
      </c>
      <c r="C20656" t="n">
        <v>0</v>
      </c>
      <c r="D20656" t="n">
        <v>77</v>
      </c>
      <c r="E20656" s="38" t="n">
        <v>45783</v>
      </c>
      <c r="F20656" t="inlineStr">
        <is>
          <t>KR</t>
        </is>
      </c>
    </row>
    <row r="20657">
      <c r="A20657" t="n">
        <v>4</v>
      </c>
      <c r="B20657" t="n">
        <v>0</v>
      </c>
      <c r="C20657" t="n">
        <v>0</v>
      </c>
      <c r="D20657" t="n">
        <v>33</v>
      </c>
      <c r="E20657" s="38" t="n">
        <v>45783</v>
      </c>
      <c r="F20657" t="inlineStr">
        <is>
          <t>KR</t>
        </is>
      </c>
    </row>
    <row r="20658">
      <c r="A20658" t="n">
        <v>5</v>
      </c>
      <c r="B20658" t="n">
        <v>0</v>
      </c>
      <c r="C20658" t="n">
        <v>0</v>
      </c>
      <c r="D20658" t="n">
        <v>12</v>
      </c>
      <c r="E20658" s="38" t="n">
        <v>45783</v>
      </c>
      <c r="F20658" t="inlineStr">
        <is>
          <t>KR</t>
        </is>
      </c>
    </row>
    <row r="20659">
      <c r="A20659" t="n">
        <v>6</v>
      </c>
      <c r="B20659" t="n">
        <v>0</v>
      </c>
      <c r="C20659" t="n">
        <v>0</v>
      </c>
      <c r="D20659" t="n">
        <v>6</v>
      </c>
      <c r="E20659" s="38" t="n">
        <v>45783</v>
      </c>
      <c r="F20659" t="inlineStr">
        <is>
          <t>KR</t>
        </is>
      </c>
    </row>
    <row r="20660">
      <c r="A20660" t="n">
        <v>7</v>
      </c>
      <c r="B20660" t="n">
        <v>0</v>
      </c>
      <c r="C20660" t="n">
        <v>0</v>
      </c>
      <c r="D20660" t="n">
        <v>4</v>
      </c>
      <c r="E20660" s="38" t="n">
        <v>45783</v>
      </c>
      <c r="F20660" t="inlineStr">
        <is>
          <t>KR</t>
        </is>
      </c>
    </row>
    <row r="20661">
      <c r="A20661" t="n">
        <v>1</v>
      </c>
      <c r="B20661" t="n">
        <v>-0.006329086012286878</v>
      </c>
      <c r="D20661" t="n">
        <v>1</v>
      </c>
      <c r="E20661" s="38" t="n">
        <v>45783</v>
      </c>
      <c r="F20661" t="inlineStr">
        <is>
          <t>MY</t>
        </is>
      </c>
    </row>
    <row r="20662">
      <c r="A20662" t="n">
        <v>2</v>
      </c>
      <c r="B20662" t="n">
        <v>-0.01098686357087664</v>
      </c>
      <c r="C20662" t="n">
        <v>0.01863298933865259</v>
      </c>
      <c r="D20662" t="n">
        <v>4</v>
      </c>
      <c r="E20662" s="38" t="n">
        <v>45783</v>
      </c>
      <c r="F20662" t="inlineStr">
        <is>
          <t>MY</t>
        </is>
      </c>
    </row>
    <row r="20663">
      <c r="A20663" t="n">
        <v>3</v>
      </c>
      <c r="B20663" t="n">
        <v>-0.001773115093280301</v>
      </c>
      <c r="C20663" t="n">
        <v>0.02398520860057523</v>
      </c>
      <c r="D20663" t="n">
        <v>3</v>
      </c>
      <c r="E20663" s="38" t="n">
        <v>45783</v>
      </c>
      <c r="F20663" t="inlineStr">
        <is>
          <t>MY</t>
        </is>
      </c>
    </row>
    <row r="20664">
      <c r="A20664" t="n">
        <v>4</v>
      </c>
      <c r="B20664" t="n">
        <v>-0.01019132384984434</v>
      </c>
      <c r="C20664" t="n">
        <v>0.01476218670372155</v>
      </c>
      <c r="D20664" t="n">
        <v>6</v>
      </c>
      <c r="E20664" s="38" t="n">
        <v>45783</v>
      </c>
      <c r="F20664" t="inlineStr">
        <is>
          <t>MY</t>
        </is>
      </c>
    </row>
    <row r="20665">
      <c r="A20665" t="n">
        <v>5</v>
      </c>
      <c r="B20665" t="n">
        <v>-0.007952207967978049</v>
      </c>
      <c r="C20665" t="n">
        <v>0.01428887775933849</v>
      </c>
      <c r="D20665" t="n">
        <v>11</v>
      </c>
      <c r="E20665" s="38" t="n">
        <v>45783</v>
      </c>
      <c r="F20665" t="inlineStr">
        <is>
          <t>MY</t>
        </is>
      </c>
    </row>
    <row r="20666">
      <c r="A20666" t="n">
        <v>6</v>
      </c>
      <c r="B20666" t="n">
        <v>-0.008280001774297338</v>
      </c>
      <c r="C20666" t="n">
        <v>0.02658826409388928</v>
      </c>
      <c r="D20666" t="n">
        <v>14</v>
      </c>
      <c r="E20666" s="38" t="n">
        <v>45783</v>
      </c>
      <c r="F20666" t="inlineStr">
        <is>
          <t>MY</t>
        </is>
      </c>
    </row>
    <row r="20667">
      <c r="A20667" t="n">
        <v>7</v>
      </c>
      <c r="B20667" t="n">
        <v>-0.003248365005075577</v>
      </c>
      <c r="C20667" t="n">
        <v>0.0078555249818475</v>
      </c>
      <c r="D20667" t="n">
        <v>11</v>
      </c>
      <c r="E20667" s="38" t="n">
        <v>45783</v>
      </c>
      <c r="F20667" t="inlineStr">
        <is>
          <t>MY</t>
        </is>
      </c>
    </row>
    <row r="20668">
      <c r="A20668" t="n">
        <v>8</v>
      </c>
      <c r="B20668" t="n">
        <v>0.0001264059235812483</v>
      </c>
      <c r="C20668" t="n">
        <v>0.01391220836899519</v>
      </c>
      <c r="D20668" t="n">
        <v>30</v>
      </c>
      <c r="E20668" s="38" t="n">
        <v>45783</v>
      </c>
      <c r="F20668" t="inlineStr">
        <is>
          <t>MY</t>
        </is>
      </c>
    </row>
    <row r="20669">
      <c r="A20669" t="n">
        <v>9</v>
      </c>
      <c r="B20669" t="n">
        <v>-0.0001377664913225496</v>
      </c>
      <c r="C20669" t="n">
        <v>0.01437448935445636</v>
      </c>
      <c r="D20669" t="n">
        <v>16</v>
      </c>
      <c r="E20669" s="38" t="n">
        <v>45783</v>
      </c>
      <c r="F20669" t="inlineStr">
        <is>
          <t>MY</t>
        </is>
      </c>
    </row>
    <row r="20670">
      <c r="A20670" t="n">
        <v>10</v>
      </c>
      <c r="B20670" t="n">
        <v>0.001709901260908346</v>
      </c>
      <c r="C20670" t="n">
        <v>0.004185116826124346</v>
      </c>
      <c r="D20670" t="n">
        <v>3</v>
      </c>
      <c r="E20670" s="38" t="n">
        <v>45783</v>
      </c>
      <c r="F20670" t="inlineStr">
        <is>
          <t>MY</t>
        </is>
      </c>
    </row>
    <row r="20671">
      <c r="A20671" t="n">
        <v>1</v>
      </c>
      <c r="B20671" t="n">
        <v>-0.001883145708385667</v>
      </c>
      <c r="C20671" t="n">
        <v>0.01876089472304966</v>
      </c>
      <c r="D20671" t="n">
        <v>13</v>
      </c>
      <c r="E20671" s="38" t="n">
        <v>45783</v>
      </c>
      <c r="F20671" t="inlineStr">
        <is>
          <t>NZ</t>
        </is>
      </c>
    </row>
    <row r="20672">
      <c r="A20672" t="n">
        <v>8</v>
      </c>
      <c r="B20672" t="n">
        <v>0.009773641409715983</v>
      </c>
      <c r="C20672" t="n">
        <v>0.01839349654524858</v>
      </c>
      <c r="D20672" t="n">
        <v>2</v>
      </c>
      <c r="E20672" s="38" t="n">
        <v>45783</v>
      </c>
      <c r="F20672" t="inlineStr">
        <is>
          <t>PH</t>
        </is>
      </c>
    </row>
    <row r="20673">
      <c r="A20673" t="n">
        <v>9</v>
      </c>
      <c r="B20673" t="n">
        <v>0.001125145246341414</v>
      </c>
      <c r="C20673" t="n">
        <v>0.009951374640460437</v>
      </c>
      <c r="D20673" t="n">
        <v>4</v>
      </c>
      <c r="E20673" s="38" t="n">
        <v>45783</v>
      </c>
      <c r="F20673" t="inlineStr">
        <is>
          <t>PH</t>
        </is>
      </c>
    </row>
    <row r="20674">
      <c r="A20674" t="n">
        <v>10</v>
      </c>
      <c r="B20674" t="n">
        <v>0.009899496982413171</v>
      </c>
      <c r="C20674" t="n">
        <v>0.01880595146206027</v>
      </c>
      <c r="D20674" t="n">
        <v>13</v>
      </c>
      <c r="E20674" s="38" t="n">
        <v>45783</v>
      </c>
      <c r="F20674" t="inlineStr">
        <is>
          <t>PH</t>
        </is>
      </c>
    </row>
    <row r="20675">
      <c r="A20675" t="n">
        <v>2</v>
      </c>
      <c r="B20675" t="n">
        <v>-0.008547422753074518</v>
      </c>
      <c r="D20675" t="n">
        <v>1</v>
      </c>
      <c r="E20675" s="38" t="n">
        <v>45783</v>
      </c>
      <c r="F20675" t="inlineStr">
        <is>
          <t>SG</t>
        </is>
      </c>
    </row>
    <row r="20676">
      <c r="A20676" t="n">
        <v>3</v>
      </c>
      <c r="B20676" t="n">
        <v>-0.007692237585727457</v>
      </c>
      <c r="D20676" t="n">
        <v>1</v>
      </c>
      <c r="E20676" s="38" t="n">
        <v>45783</v>
      </c>
      <c r="F20676" t="inlineStr">
        <is>
          <t>SG</t>
        </is>
      </c>
    </row>
    <row r="20677">
      <c r="A20677" t="n">
        <v>4</v>
      </c>
      <c r="B20677" t="n">
        <v>-0.004293877343745238</v>
      </c>
      <c r="C20677" t="n">
        <v>0.004773272211045825</v>
      </c>
      <c r="D20677" t="n">
        <v>3</v>
      </c>
      <c r="E20677" s="38" t="n">
        <v>45783</v>
      </c>
      <c r="F20677" t="inlineStr">
        <is>
          <t>SG</t>
        </is>
      </c>
    </row>
    <row r="20678">
      <c r="A20678" t="n">
        <v>5</v>
      </c>
      <c r="B20678" t="n">
        <v>0.01144774145201146</v>
      </c>
      <c r="C20678" t="n">
        <v>0.006999280140036464</v>
      </c>
      <c r="D20678" t="n">
        <v>5</v>
      </c>
      <c r="E20678" s="38" t="n">
        <v>45783</v>
      </c>
      <c r="F20678" t="inlineStr">
        <is>
          <t>SG</t>
        </is>
      </c>
    </row>
    <row r="20679">
      <c r="A20679" t="n">
        <v>6</v>
      </c>
      <c r="B20679" t="n">
        <v>0.01044756549861676</v>
      </c>
      <c r="C20679" t="n">
        <v>0.00909984555860395</v>
      </c>
      <c r="D20679" t="n">
        <v>7</v>
      </c>
      <c r="E20679" s="38" t="n">
        <v>45783</v>
      </c>
      <c r="F20679" t="inlineStr">
        <is>
          <t>SG</t>
        </is>
      </c>
    </row>
    <row r="20680">
      <c r="A20680" t="n">
        <v>7</v>
      </c>
      <c r="B20680" t="n">
        <v>-0.001382232825646534</v>
      </c>
      <c r="C20680" t="n">
        <v>0.01434407085284087</v>
      </c>
      <c r="D20680" t="n">
        <v>6</v>
      </c>
      <c r="E20680" s="38" t="n">
        <v>45783</v>
      </c>
      <c r="F20680" t="inlineStr">
        <is>
          <t>SG</t>
        </is>
      </c>
    </row>
    <row r="20681">
      <c r="A20681" t="n">
        <v>8</v>
      </c>
      <c r="B20681" t="n">
        <v>0.004207676631141855</v>
      </c>
      <c r="C20681" t="n">
        <v>0.007866194819458367</v>
      </c>
      <c r="D20681" t="n">
        <v>8</v>
      </c>
      <c r="E20681" s="38" t="n">
        <v>45783</v>
      </c>
      <c r="F20681" t="inlineStr">
        <is>
          <t>SG</t>
        </is>
      </c>
    </row>
    <row r="20682">
      <c r="A20682" t="n">
        <v>9</v>
      </c>
      <c r="B20682" t="n">
        <v>0.009768794567151018</v>
      </c>
      <c r="C20682" t="n">
        <v>0.01491920797208606</v>
      </c>
      <c r="D20682" t="n">
        <v>4</v>
      </c>
      <c r="E20682" s="38" t="n">
        <v>45783</v>
      </c>
      <c r="F20682" t="inlineStr">
        <is>
          <t>SG</t>
        </is>
      </c>
    </row>
    <row r="20683">
      <c r="A20683" t="n">
        <v>1</v>
      </c>
      <c r="B20683" t="n">
        <v>-0.02543938115364856</v>
      </c>
      <c r="C20683" t="n">
        <v>0.01940166351282501</v>
      </c>
      <c r="D20683" t="n">
        <v>3</v>
      </c>
      <c r="E20683" s="38" t="n">
        <v>45783</v>
      </c>
      <c r="F20683" t="inlineStr">
        <is>
          <t>TH</t>
        </is>
      </c>
    </row>
    <row r="20684">
      <c r="A20684" t="n">
        <v>2</v>
      </c>
      <c r="B20684" t="n">
        <v>-0.02019451484419542</v>
      </c>
      <c r="C20684" t="n">
        <v>0.01383411778508752</v>
      </c>
      <c r="D20684" t="n">
        <v>6</v>
      </c>
      <c r="E20684" s="38" t="n">
        <v>45783</v>
      </c>
      <c r="F20684" t="inlineStr">
        <is>
          <t>TH</t>
        </is>
      </c>
    </row>
    <row r="20685">
      <c r="A20685" t="n">
        <v>3</v>
      </c>
      <c r="B20685" t="n">
        <v>-0.01779035860958397</v>
      </c>
      <c r="C20685" t="n">
        <v>0.0250332852832387</v>
      </c>
      <c r="D20685" t="n">
        <v>10</v>
      </c>
      <c r="E20685" s="38" t="n">
        <v>45783</v>
      </c>
      <c r="F20685" t="inlineStr">
        <is>
          <t>TH</t>
        </is>
      </c>
    </row>
    <row r="20686">
      <c r="A20686" t="n">
        <v>4</v>
      </c>
      <c r="B20686" t="n">
        <v>-0.02984159045202813</v>
      </c>
      <c r="C20686" t="n">
        <v>0.02156307448009752</v>
      </c>
      <c r="D20686" t="n">
        <v>9</v>
      </c>
      <c r="E20686" s="38" t="n">
        <v>45783</v>
      </c>
      <c r="F20686" t="inlineStr">
        <is>
          <t>TH</t>
        </is>
      </c>
    </row>
    <row r="20687">
      <c r="A20687" t="n">
        <v>5</v>
      </c>
      <c r="B20687" t="n">
        <v>-0.009633858694705111</v>
      </c>
      <c r="C20687" t="n">
        <v>0.02907886795652418</v>
      </c>
      <c r="D20687" t="n">
        <v>11</v>
      </c>
      <c r="E20687" s="38" t="n">
        <v>45783</v>
      </c>
      <c r="F20687" t="inlineStr">
        <is>
          <t>TH</t>
        </is>
      </c>
    </row>
    <row r="20688">
      <c r="A20688" t="n">
        <v>6</v>
      </c>
      <c r="B20688" t="n">
        <v>-0.005542800244323853</v>
      </c>
      <c r="C20688" t="n">
        <v>0.03226181128620675</v>
      </c>
      <c r="D20688" t="n">
        <v>14</v>
      </c>
      <c r="E20688" s="38" t="n">
        <v>45783</v>
      </c>
      <c r="F20688" t="inlineStr">
        <is>
          <t>TH</t>
        </is>
      </c>
    </row>
    <row r="20689">
      <c r="A20689" t="n">
        <v>7</v>
      </c>
      <c r="B20689" t="n">
        <v>-0.02042292433972018</v>
      </c>
      <c r="C20689" t="n">
        <v>0.02414960194330545</v>
      </c>
      <c r="D20689" t="n">
        <v>19</v>
      </c>
      <c r="E20689" s="38" t="n">
        <v>45783</v>
      </c>
      <c r="F20689" t="inlineStr">
        <is>
          <t>TH</t>
        </is>
      </c>
    </row>
    <row r="20690">
      <c r="A20690" t="n">
        <v>8</v>
      </c>
      <c r="B20690" t="n">
        <v>-0.009732476852780291</v>
      </c>
      <c r="C20690" t="n">
        <v>0.02021106506703871</v>
      </c>
      <c r="D20690" t="n">
        <v>17</v>
      </c>
      <c r="E20690" s="38" t="n">
        <v>45783</v>
      </c>
      <c r="F20690" t="inlineStr">
        <is>
          <t>TH</t>
        </is>
      </c>
    </row>
    <row r="20691">
      <c r="A20691" t="n">
        <v>9</v>
      </c>
      <c r="B20691" t="n">
        <v>-0.01260779551824067</v>
      </c>
      <c r="C20691" t="n">
        <v>0.02843089711057842</v>
      </c>
      <c r="D20691" t="n">
        <v>20</v>
      </c>
      <c r="E20691" s="38" t="n">
        <v>45783</v>
      </c>
      <c r="F20691" t="inlineStr">
        <is>
          <t>TH</t>
        </is>
      </c>
    </row>
    <row r="20692">
      <c r="A20692" t="n">
        <v>10</v>
      </c>
      <c r="B20692" t="n">
        <v>-0.03339117893350249</v>
      </c>
      <c r="C20692" t="n">
        <v>0.03918693864103004</v>
      </c>
      <c r="D20692" t="n">
        <v>4</v>
      </c>
      <c r="E20692" s="38" t="n">
        <v>45783</v>
      </c>
      <c r="F20692" t="inlineStr">
        <is>
          <t>TH</t>
        </is>
      </c>
    </row>
    <row r="20693">
      <c r="A20693" t="n">
        <v>1</v>
      </c>
      <c r="B20693" t="n">
        <v>0.00534279028959124</v>
      </c>
      <c r="C20693" t="n">
        <v>0.01542724189587279</v>
      </c>
      <c r="D20693" t="n">
        <v>8</v>
      </c>
      <c r="E20693" s="38" t="n">
        <v>45783</v>
      </c>
      <c r="F20693" t="inlineStr">
        <is>
          <t>TW</t>
        </is>
      </c>
    </row>
    <row r="20694">
      <c r="A20694" t="n">
        <v>2</v>
      </c>
      <c r="B20694" t="n">
        <v>0.01375243325615723</v>
      </c>
      <c r="C20694" t="n">
        <v>0.03482223309026099</v>
      </c>
      <c r="D20694" t="n">
        <v>11</v>
      </c>
      <c r="E20694" s="38" t="n">
        <v>45783</v>
      </c>
      <c r="F20694" t="inlineStr">
        <is>
          <t>TW</t>
        </is>
      </c>
    </row>
    <row r="20695">
      <c r="A20695" t="n">
        <v>3</v>
      </c>
      <c r="B20695" t="n">
        <v>0.003987942438543811</v>
      </c>
      <c r="C20695" t="n">
        <v>0.02376811878388048</v>
      </c>
      <c r="D20695" t="n">
        <v>24</v>
      </c>
      <c r="E20695" s="38" t="n">
        <v>45783</v>
      </c>
      <c r="F20695" t="inlineStr">
        <is>
          <t>TW</t>
        </is>
      </c>
    </row>
    <row r="20696">
      <c r="A20696" t="n">
        <v>4</v>
      </c>
      <c r="B20696" t="n">
        <v>0.006589475520803359</v>
      </c>
      <c r="C20696" t="n">
        <v>0.01666547212803288</v>
      </c>
      <c r="D20696" t="n">
        <v>38</v>
      </c>
      <c r="E20696" s="38" t="n">
        <v>45783</v>
      </c>
      <c r="F20696" t="inlineStr">
        <is>
          <t>TW</t>
        </is>
      </c>
    </row>
    <row r="20697">
      <c r="A20697" t="n">
        <v>5</v>
      </c>
      <c r="B20697" t="n">
        <v>0.00904470660788831</v>
      </c>
      <c r="C20697" t="n">
        <v>0.01762212333196248</v>
      </c>
      <c r="D20697" t="n">
        <v>46</v>
      </c>
      <c r="E20697" s="38" t="n">
        <v>45783</v>
      </c>
      <c r="F20697" t="inlineStr">
        <is>
          <t>TW</t>
        </is>
      </c>
    </row>
    <row r="20698">
      <c r="A20698" t="n">
        <v>6</v>
      </c>
      <c r="B20698" t="n">
        <v>0.01296441045110727</v>
      </c>
      <c r="C20698" t="n">
        <v>0.02265377276109837</v>
      </c>
      <c r="D20698" t="n">
        <v>46</v>
      </c>
      <c r="E20698" s="38" t="n">
        <v>45783</v>
      </c>
      <c r="F20698" t="inlineStr">
        <is>
          <t>TW</t>
        </is>
      </c>
    </row>
    <row r="20699">
      <c r="A20699" t="n">
        <v>7</v>
      </c>
      <c r="B20699" t="n">
        <v>0.00827023859839913</v>
      </c>
      <c r="C20699" t="n">
        <v>0.01672197802747855</v>
      </c>
      <c r="D20699" t="n">
        <v>100</v>
      </c>
      <c r="E20699" s="38" t="n">
        <v>45783</v>
      </c>
      <c r="F20699" t="inlineStr">
        <is>
          <t>TW</t>
        </is>
      </c>
    </row>
    <row r="20700">
      <c r="A20700" t="n">
        <v>8</v>
      </c>
      <c r="B20700" t="n">
        <v>0.009404254067699043</v>
      </c>
      <c r="C20700" t="n">
        <v>0.02154397572995777</v>
      </c>
      <c r="D20700" t="n">
        <v>123</v>
      </c>
      <c r="E20700" s="38" t="n">
        <v>45783</v>
      </c>
      <c r="F20700" t="inlineStr">
        <is>
          <t>TW</t>
        </is>
      </c>
    </row>
    <row r="20701">
      <c r="A20701" t="n">
        <v>9</v>
      </c>
      <c r="B20701" t="n">
        <v>0.008063062814374213</v>
      </c>
      <c r="C20701" t="n">
        <v>0.01924231626688394</v>
      </c>
      <c r="D20701" t="n">
        <v>160</v>
      </c>
      <c r="E20701" s="38" t="n">
        <v>45783</v>
      </c>
      <c r="F20701" t="inlineStr">
        <is>
          <t>TW</t>
        </is>
      </c>
    </row>
    <row r="20702">
      <c r="A20702" t="n">
        <v>10</v>
      </c>
      <c r="B20702" t="n">
        <v>0.01344307415966904</v>
      </c>
      <c r="C20702" t="n">
        <v>0.01932173402641597</v>
      </c>
      <c r="D20702" t="n">
        <v>143</v>
      </c>
      <c r="E20702" s="38" t="n">
        <v>45783</v>
      </c>
      <c r="F20702" t="inlineStr">
        <is>
          <t>TW</t>
        </is>
      </c>
    </row>
    <row r="20703">
      <c r="A20703" t="n">
        <v>6</v>
      </c>
      <c r="B20703" t="n">
        <v>-0.0187122876694904</v>
      </c>
      <c r="C20703" t="n">
        <v>0.05847954093729879</v>
      </c>
      <c r="D20703" t="n">
        <v>3</v>
      </c>
      <c r="E20703" s="38" t="n">
        <v>45783</v>
      </c>
      <c r="F20703" t="inlineStr">
        <is>
          <t>XH</t>
        </is>
      </c>
    </row>
    <row r="20704">
      <c r="A20704" t="n">
        <v>7</v>
      </c>
      <c r="B20704" t="n">
        <v>-0.03822630817897802</v>
      </c>
      <c r="C20704" t="n">
        <v>0.0288547094417499</v>
      </c>
      <c r="D20704" t="n">
        <v>3</v>
      </c>
      <c r="E20704" s="38" t="n">
        <v>45783</v>
      </c>
      <c r="F20704" t="inlineStr">
        <is>
          <t>XH</t>
        </is>
      </c>
    </row>
    <row r="20705">
      <c r="A20705" t="n">
        <v>8</v>
      </c>
      <c r="B20705" t="n">
        <v>-0.0168198420986462</v>
      </c>
      <c r="C20705" t="n">
        <v>0.02900764039341175</v>
      </c>
      <c r="D20705" t="n">
        <v>9</v>
      </c>
      <c r="E20705" s="38" t="n">
        <v>45783</v>
      </c>
      <c r="F20705" t="inlineStr">
        <is>
          <t>XH</t>
        </is>
      </c>
    </row>
    <row r="20706">
      <c r="A20706" t="n">
        <v>9</v>
      </c>
      <c r="B20706" t="n">
        <v>-0.009097689167959951</v>
      </c>
      <c r="C20706" t="n">
        <v>0.04204002986966411</v>
      </c>
      <c r="D20706" t="n">
        <v>18</v>
      </c>
      <c r="E20706" s="38" t="n">
        <v>45783</v>
      </c>
      <c r="F20706" t="inlineStr">
        <is>
          <t>XH</t>
        </is>
      </c>
    </row>
    <row r="20707">
      <c r="A20707" t="n">
        <v>10</v>
      </c>
      <c r="B20707" t="n">
        <v>0.002796363436555168</v>
      </c>
      <c r="C20707" t="n">
        <v>0.0323230470246466</v>
      </c>
      <c r="D20707" t="n">
        <v>323</v>
      </c>
      <c r="E20707" s="38" t="n">
        <v>45783</v>
      </c>
      <c r="F20707" t="inlineStr">
        <is>
          <t>XH</t>
        </is>
      </c>
    </row>
    <row r="20708">
      <c r="A20708" t="n">
        <v>1</v>
      </c>
      <c r="B20708" t="n">
        <v>0.003121723532121582</v>
      </c>
      <c r="C20708" t="n">
        <v>0.03198243597602169</v>
      </c>
      <c r="D20708" t="n">
        <v>469</v>
      </c>
      <c r="E20708" s="38" t="n">
        <v>45784</v>
      </c>
      <c r="F20708" t="inlineStr">
        <is>
          <t>ALL</t>
        </is>
      </c>
    </row>
    <row r="20709">
      <c r="A20709" t="n">
        <v>2</v>
      </c>
      <c r="B20709" t="n">
        <v>0.008147822698399403</v>
      </c>
      <c r="C20709" t="n">
        <v>0.02989362978888449</v>
      </c>
      <c r="D20709" t="n">
        <v>701</v>
      </c>
      <c r="E20709" s="38" t="n">
        <v>45784</v>
      </c>
      <c r="F20709" t="inlineStr">
        <is>
          <t>ALL</t>
        </is>
      </c>
    </row>
    <row r="20710">
      <c r="A20710" t="n">
        <v>3</v>
      </c>
      <c r="B20710" t="n">
        <v>0.007095316635184389</v>
      </c>
      <c r="C20710" t="n">
        <v>0.02300726696649649</v>
      </c>
      <c r="D20710" t="n">
        <v>808</v>
      </c>
      <c r="E20710" s="38" t="n">
        <v>45784</v>
      </c>
      <c r="F20710" t="inlineStr">
        <is>
          <t>ALL</t>
        </is>
      </c>
    </row>
    <row r="20711">
      <c r="A20711" t="n">
        <v>4</v>
      </c>
      <c r="B20711" t="n">
        <v>0.007327500842537975</v>
      </c>
      <c r="C20711" t="n">
        <v>0.02667135039188812</v>
      </c>
      <c r="D20711" t="n">
        <v>790</v>
      </c>
      <c r="E20711" s="38" t="n">
        <v>45784</v>
      </c>
      <c r="F20711" t="inlineStr">
        <is>
          <t>ALL</t>
        </is>
      </c>
    </row>
    <row r="20712">
      <c r="A20712" t="n">
        <v>5</v>
      </c>
      <c r="B20712" t="n">
        <v>0.004181812344421158</v>
      </c>
      <c r="C20712" t="n">
        <v>0.02111807669119739</v>
      </c>
      <c r="D20712" t="n">
        <v>792</v>
      </c>
      <c r="E20712" s="38" t="n">
        <v>45784</v>
      </c>
      <c r="F20712" t="inlineStr">
        <is>
          <t>ALL</t>
        </is>
      </c>
    </row>
    <row r="20713">
      <c r="A20713" t="n">
        <v>6</v>
      </c>
      <c r="B20713" t="n">
        <v>0.003320975641746145</v>
      </c>
      <c r="C20713" t="n">
        <v>0.01991860064251831</v>
      </c>
      <c r="D20713" t="n">
        <v>746</v>
      </c>
      <c r="E20713" s="38" t="n">
        <v>45784</v>
      </c>
      <c r="F20713" t="inlineStr">
        <is>
          <t>ALL</t>
        </is>
      </c>
    </row>
    <row r="20714">
      <c r="A20714" t="n">
        <v>7</v>
      </c>
      <c r="B20714" t="n">
        <v>0.005964023591880034</v>
      </c>
      <c r="C20714" t="n">
        <v>0.02263462842936801</v>
      </c>
      <c r="D20714" t="n">
        <v>766</v>
      </c>
      <c r="E20714" s="38" t="n">
        <v>45784</v>
      </c>
      <c r="F20714" t="inlineStr">
        <is>
          <t>ALL</t>
        </is>
      </c>
    </row>
    <row r="20715">
      <c r="A20715" t="n">
        <v>8</v>
      </c>
      <c r="B20715" t="n">
        <v>0.003795895118595732</v>
      </c>
      <c r="C20715" t="n">
        <v>0.01926869720084504</v>
      </c>
      <c r="D20715" t="n">
        <v>732</v>
      </c>
      <c r="E20715" s="38" t="n">
        <v>45784</v>
      </c>
      <c r="F20715" t="inlineStr">
        <is>
          <t>ALL</t>
        </is>
      </c>
    </row>
    <row r="20716">
      <c r="A20716" t="n">
        <v>9</v>
      </c>
      <c r="B20716" t="n">
        <v>0.004097823540185455</v>
      </c>
      <c r="C20716" t="n">
        <v>0.01822132074375694</v>
      </c>
      <c r="D20716" t="n">
        <v>627</v>
      </c>
      <c r="E20716" s="38" t="n">
        <v>45784</v>
      </c>
      <c r="F20716" t="inlineStr">
        <is>
          <t>ALL</t>
        </is>
      </c>
    </row>
    <row r="20717">
      <c r="A20717" t="n">
        <v>10</v>
      </c>
      <c r="B20717" t="n">
        <v>0.0007464962338713736</v>
      </c>
      <c r="C20717" t="n">
        <v>0.02143546320629906</v>
      </c>
      <c r="D20717" t="n">
        <v>782</v>
      </c>
      <c r="E20717" s="38" t="n">
        <v>45784</v>
      </c>
      <c r="F20717" t="inlineStr">
        <is>
          <t>ALL</t>
        </is>
      </c>
    </row>
    <row r="20718">
      <c r="A20718" t="n">
        <v>1</v>
      </c>
      <c r="B20718" t="n">
        <v>0.04616632845130953</v>
      </c>
      <c r="C20718" t="n">
        <v>0.04705211910436742</v>
      </c>
      <c r="D20718" t="n">
        <v>13</v>
      </c>
      <c r="E20718" s="38" t="n">
        <v>45784</v>
      </c>
      <c r="F20718" t="inlineStr">
        <is>
          <t>AU</t>
        </is>
      </c>
    </row>
    <row r="20719">
      <c r="A20719" t="n">
        <v>2</v>
      </c>
      <c r="B20719" t="n">
        <v>0.01507137214693537</v>
      </c>
      <c r="C20719" t="n">
        <v>0.02536287299858439</v>
      </c>
      <c r="D20719" t="n">
        <v>20</v>
      </c>
      <c r="E20719" s="38" t="n">
        <v>45784</v>
      </c>
      <c r="F20719" t="inlineStr">
        <is>
          <t>AU</t>
        </is>
      </c>
    </row>
    <row r="20720">
      <c r="A20720" t="n">
        <v>3</v>
      </c>
      <c r="B20720" t="n">
        <v>0.02011575816685501</v>
      </c>
      <c r="C20720" t="n">
        <v>0.02797501647779009</v>
      </c>
      <c r="D20720" t="n">
        <v>24</v>
      </c>
      <c r="E20720" s="38" t="n">
        <v>45784</v>
      </c>
      <c r="F20720" t="inlineStr">
        <is>
          <t>AU</t>
        </is>
      </c>
    </row>
    <row r="20721">
      <c r="A20721" t="n">
        <v>4</v>
      </c>
      <c r="B20721" t="n">
        <v>0.02076651739052221</v>
      </c>
      <c r="C20721" t="n">
        <v>0.03027525343828022</v>
      </c>
      <c r="D20721" t="n">
        <v>37</v>
      </c>
      <c r="E20721" s="38" t="n">
        <v>45784</v>
      </c>
      <c r="F20721" t="inlineStr">
        <is>
          <t>AU</t>
        </is>
      </c>
    </row>
    <row r="20722">
      <c r="A20722" t="n">
        <v>5</v>
      </c>
      <c r="B20722" t="n">
        <v>0.01294511168202044</v>
      </c>
      <c r="C20722" t="n">
        <v>0.03452079782434948</v>
      </c>
      <c r="D20722" t="n">
        <v>35</v>
      </c>
      <c r="E20722" s="38" t="n">
        <v>45784</v>
      </c>
      <c r="F20722" t="inlineStr">
        <is>
          <t>AU</t>
        </is>
      </c>
    </row>
    <row r="20723">
      <c r="A20723" t="n">
        <v>6</v>
      </c>
      <c r="B20723" t="n">
        <v>0.009514532427560486</v>
      </c>
      <c r="C20723" t="n">
        <v>0.0243199004852981</v>
      </c>
      <c r="D20723" t="n">
        <v>32</v>
      </c>
      <c r="E20723" s="38" t="n">
        <v>45784</v>
      </c>
      <c r="F20723" t="inlineStr">
        <is>
          <t>AU</t>
        </is>
      </c>
    </row>
    <row r="20724">
      <c r="A20724" t="n">
        <v>7</v>
      </c>
      <c r="B20724" t="n">
        <v>0.006915641906411671</v>
      </c>
      <c r="C20724" t="n">
        <v>0.03542952281495419</v>
      </c>
      <c r="D20724" t="n">
        <v>31</v>
      </c>
      <c r="E20724" s="38" t="n">
        <v>45784</v>
      </c>
      <c r="F20724" t="inlineStr">
        <is>
          <t>AU</t>
        </is>
      </c>
    </row>
    <row r="20725">
      <c r="A20725" t="n">
        <v>8</v>
      </c>
      <c r="B20725" t="n">
        <v>0.0109270827508129</v>
      </c>
      <c r="C20725" t="n">
        <v>0.03033264017544492</v>
      </c>
      <c r="D20725" t="n">
        <v>13</v>
      </c>
      <c r="E20725" s="38" t="n">
        <v>45784</v>
      </c>
      <c r="F20725" t="inlineStr">
        <is>
          <t>AU</t>
        </is>
      </c>
    </row>
    <row r="20726">
      <c r="A20726" t="n">
        <v>9</v>
      </c>
      <c r="B20726" t="n">
        <v>0.01282309691375549</v>
      </c>
      <c r="C20726" t="n">
        <v>0.01206553511503688</v>
      </c>
      <c r="D20726" t="n">
        <v>17</v>
      </c>
      <c r="E20726" s="38" t="n">
        <v>45784</v>
      </c>
      <c r="F20726" t="inlineStr">
        <is>
          <t>AU</t>
        </is>
      </c>
    </row>
    <row r="20727">
      <c r="A20727" t="n">
        <v>10</v>
      </c>
      <c r="B20727" t="n">
        <v>-0.006467722128426834</v>
      </c>
      <c r="C20727" t="n">
        <v>0.01523868773063775</v>
      </c>
      <c r="D20727" t="n">
        <v>3</v>
      </c>
      <c r="E20727" s="38" t="n">
        <v>45784</v>
      </c>
      <c r="F20727" t="inlineStr">
        <is>
          <t>AU</t>
        </is>
      </c>
    </row>
    <row r="20728">
      <c r="A20728" t="n">
        <v>1</v>
      </c>
      <c r="B20728" t="n">
        <v>-0.0002242639017014588</v>
      </c>
      <c r="C20728" t="n">
        <v>0.02225097345698672</v>
      </c>
      <c r="D20728" t="n">
        <v>147</v>
      </c>
      <c r="E20728" s="38" t="n">
        <v>45784</v>
      </c>
      <c r="F20728" t="inlineStr">
        <is>
          <t>CN</t>
        </is>
      </c>
    </row>
    <row r="20729">
      <c r="A20729" t="n">
        <v>2</v>
      </c>
      <c r="B20729" t="n">
        <v>0.007303661997743708</v>
      </c>
      <c r="C20729" t="n">
        <v>0.02398723654342214</v>
      </c>
      <c r="D20729" t="n">
        <v>311</v>
      </c>
      <c r="E20729" s="38" t="n">
        <v>45784</v>
      </c>
      <c r="F20729" t="inlineStr">
        <is>
          <t>CN</t>
        </is>
      </c>
    </row>
    <row r="20730">
      <c r="A20730" t="n">
        <v>3</v>
      </c>
      <c r="B20730" t="n">
        <v>0.00558578423978262</v>
      </c>
      <c r="C20730" t="n">
        <v>0.02025026306786564</v>
      </c>
      <c r="D20730" t="n">
        <v>423</v>
      </c>
      <c r="E20730" s="38" t="n">
        <v>45784</v>
      </c>
      <c r="F20730" t="inlineStr">
        <is>
          <t>CN</t>
        </is>
      </c>
    </row>
    <row r="20731">
      <c r="A20731" t="n">
        <v>4</v>
      </c>
      <c r="B20731" t="n">
        <v>0.007253354227358423</v>
      </c>
      <c r="C20731" t="n">
        <v>0.02514722902563139</v>
      </c>
      <c r="D20731" t="n">
        <v>414</v>
      </c>
      <c r="E20731" s="38" t="n">
        <v>45784</v>
      </c>
      <c r="F20731" t="inlineStr">
        <is>
          <t>CN</t>
        </is>
      </c>
    </row>
    <row r="20732">
      <c r="A20732" t="n">
        <v>5</v>
      </c>
      <c r="B20732" t="n">
        <v>0.004051961829665979</v>
      </c>
      <c r="C20732" t="n">
        <v>0.01949639278251195</v>
      </c>
      <c r="D20732" t="n">
        <v>374</v>
      </c>
      <c r="E20732" s="38" t="n">
        <v>45784</v>
      </c>
      <c r="F20732" t="inlineStr">
        <is>
          <t>CN</t>
        </is>
      </c>
    </row>
    <row r="20733">
      <c r="A20733" t="n">
        <v>6</v>
      </c>
      <c r="B20733" t="n">
        <v>0.003191547524708092</v>
      </c>
      <c r="C20733" t="n">
        <v>0.0174902252837265</v>
      </c>
      <c r="D20733" t="n">
        <v>316</v>
      </c>
      <c r="E20733" s="38" t="n">
        <v>45784</v>
      </c>
      <c r="F20733" t="inlineStr">
        <is>
          <t>CN</t>
        </is>
      </c>
    </row>
    <row r="20734">
      <c r="A20734" t="n">
        <v>7</v>
      </c>
      <c r="B20734" t="n">
        <v>0.003164733361939536</v>
      </c>
      <c r="C20734" t="n">
        <v>0.01677105260125944</v>
      </c>
      <c r="D20734" t="n">
        <v>261</v>
      </c>
      <c r="E20734" s="38" t="n">
        <v>45784</v>
      </c>
      <c r="F20734" t="inlineStr">
        <is>
          <t>CN</t>
        </is>
      </c>
    </row>
    <row r="20735">
      <c r="A20735" t="n">
        <v>8</v>
      </c>
      <c r="B20735" t="n">
        <v>0.003611176028706516</v>
      </c>
      <c r="C20735" t="n">
        <v>0.01623572193390876</v>
      </c>
      <c r="D20735" t="n">
        <v>197</v>
      </c>
      <c r="E20735" s="38" t="n">
        <v>45784</v>
      </c>
      <c r="F20735" t="inlineStr">
        <is>
          <t>CN</t>
        </is>
      </c>
    </row>
    <row r="20736">
      <c r="A20736" t="n">
        <v>9</v>
      </c>
      <c r="B20736" t="n">
        <v>0.003185494861207539</v>
      </c>
      <c r="C20736" t="n">
        <v>0.01176852407306004</v>
      </c>
      <c r="D20736" t="n">
        <v>130</v>
      </c>
      <c r="E20736" s="38" t="n">
        <v>45784</v>
      </c>
      <c r="F20736" t="inlineStr">
        <is>
          <t>CN</t>
        </is>
      </c>
    </row>
    <row r="20737">
      <c r="A20737" t="n">
        <v>10</v>
      </c>
      <c r="B20737" t="n">
        <v>0.005789701205898065</v>
      </c>
      <c r="C20737" t="n">
        <v>0.01216282867752402</v>
      </c>
      <c r="D20737" t="n">
        <v>71</v>
      </c>
      <c r="E20737" s="38" t="n">
        <v>45784</v>
      </c>
      <c r="F20737" t="inlineStr">
        <is>
          <t>CN</t>
        </is>
      </c>
    </row>
    <row r="20738">
      <c r="A20738" t="n">
        <v>2</v>
      </c>
      <c r="B20738" t="n">
        <v>-0.001406345890504701</v>
      </c>
      <c r="D20738" t="n">
        <v>1</v>
      </c>
      <c r="E20738" s="38" t="n">
        <v>45784</v>
      </c>
      <c r="F20738" t="inlineStr">
        <is>
          <t>HK</t>
        </is>
      </c>
    </row>
    <row r="20739">
      <c r="A20739" t="n">
        <v>3</v>
      </c>
      <c r="B20739" t="n">
        <v>-0.0068967379231889</v>
      </c>
      <c r="D20739" t="n">
        <v>1</v>
      </c>
      <c r="E20739" s="38" t="n">
        <v>45784</v>
      </c>
      <c r="F20739" t="inlineStr">
        <is>
          <t>HK</t>
        </is>
      </c>
    </row>
    <row r="20740">
      <c r="A20740" t="n">
        <v>4</v>
      </c>
      <c r="B20740" t="n">
        <v>0.003513776608999375</v>
      </c>
      <c r="C20740" t="n">
        <v>0.07718450770796242</v>
      </c>
      <c r="D20740" t="n">
        <v>2</v>
      </c>
      <c r="E20740" s="38" t="n">
        <v>45784</v>
      </c>
      <c r="F20740" t="inlineStr">
        <is>
          <t>HK</t>
        </is>
      </c>
    </row>
    <row r="20741">
      <c r="A20741" t="n">
        <v>5</v>
      </c>
      <c r="B20741" t="n">
        <v>0.00816093968230619</v>
      </c>
      <c r="C20741" t="n">
        <v>0.01107188604579897</v>
      </c>
      <c r="D20741" t="n">
        <v>4</v>
      </c>
      <c r="E20741" s="38" t="n">
        <v>45784</v>
      </c>
      <c r="F20741" t="inlineStr">
        <is>
          <t>HK</t>
        </is>
      </c>
    </row>
    <row r="20742">
      <c r="A20742" t="n">
        <v>6</v>
      </c>
      <c r="B20742" t="n">
        <v>0.002656985883349801</v>
      </c>
      <c r="C20742" t="n">
        <v>0.01228127416290566</v>
      </c>
      <c r="D20742" t="n">
        <v>3</v>
      </c>
      <c r="E20742" s="38" t="n">
        <v>45784</v>
      </c>
      <c r="F20742" t="inlineStr">
        <is>
          <t>HK</t>
        </is>
      </c>
    </row>
    <row r="20743">
      <c r="A20743" t="n">
        <v>7</v>
      </c>
      <c r="B20743" t="n">
        <v>0.01296957481060706</v>
      </c>
      <c r="C20743" t="n">
        <v>0.02009210128012298</v>
      </c>
      <c r="D20743" t="n">
        <v>7</v>
      </c>
      <c r="E20743" s="38" t="n">
        <v>45784</v>
      </c>
      <c r="F20743" t="inlineStr">
        <is>
          <t>HK</t>
        </is>
      </c>
    </row>
    <row r="20744">
      <c r="A20744" t="n">
        <v>8</v>
      </c>
      <c r="B20744" t="n">
        <v>-0.007789505165793686</v>
      </c>
      <c r="C20744" t="n">
        <v>0.02647552993640402</v>
      </c>
      <c r="D20744" t="n">
        <v>8</v>
      </c>
      <c r="E20744" s="38" t="n">
        <v>45784</v>
      </c>
      <c r="F20744" t="inlineStr">
        <is>
          <t>HK</t>
        </is>
      </c>
    </row>
    <row r="20745">
      <c r="A20745" t="n">
        <v>9</v>
      </c>
      <c r="B20745" t="n">
        <v>0.004354634956629792</v>
      </c>
      <c r="C20745" t="n">
        <v>0.01482551631257657</v>
      </c>
      <c r="D20745" t="n">
        <v>16</v>
      </c>
      <c r="E20745" s="38" t="n">
        <v>45784</v>
      </c>
      <c r="F20745" t="inlineStr">
        <is>
          <t>HK</t>
        </is>
      </c>
    </row>
    <row r="20746">
      <c r="A20746" t="n">
        <v>10</v>
      </c>
      <c r="B20746" t="n">
        <v>0.001019704984075739</v>
      </c>
      <c r="C20746" t="n">
        <v>0.02236947648409105</v>
      </c>
      <c r="D20746" t="n">
        <v>101</v>
      </c>
      <c r="E20746" s="38" t="n">
        <v>45784</v>
      </c>
      <c r="F20746" t="inlineStr">
        <is>
          <t>HK</t>
        </is>
      </c>
    </row>
    <row r="20747">
      <c r="A20747" t="n">
        <v>2</v>
      </c>
      <c r="B20747" t="n">
        <v>0.02010261021764104</v>
      </c>
      <c r="C20747" t="n">
        <v>0.02440027296491401</v>
      </c>
      <c r="D20747" t="n">
        <v>2</v>
      </c>
      <c r="E20747" s="38" t="n">
        <v>45784</v>
      </c>
      <c r="F20747" t="inlineStr">
        <is>
          <t>ID</t>
        </is>
      </c>
    </row>
    <row r="20748">
      <c r="A20748" t="n">
        <v>3</v>
      </c>
      <c r="B20748" t="n">
        <v>0.003167333862346666</v>
      </c>
      <c r="C20748" t="n">
        <v>0.01617585671762784</v>
      </c>
      <c r="D20748" t="n">
        <v>5</v>
      </c>
      <c r="E20748" s="38" t="n">
        <v>45784</v>
      </c>
      <c r="F20748" t="inlineStr">
        <is>
          <t>ID</t>
        </is>
      </c>
    </row>
    <row r="20749">
      <c r="A20749" t="n">
        <v>4</v>
      </c>
      <c r="B20749" t="n">
        <v>0.05071214432913148</v>
      </c>
      <c r="C20749" t="n">
        <v>0.0292905182058569</v>
      </c>
      <c r="D20749" t="n">
        <v>3</v>
      </c>
      <c r="E20749" s="38" t="n">
        <v>45784</v>
      </c>
      <c r="F20749" t="inlineStr">
        <is>
          <t>ID</t>
        </is>
      </c>
    </row>
    <row r="20750">
      <c r="A20750" t="n">
        <v>5</v>
      </c>
      <c r="B20750" t="n">
        <v>-0.0005847013588587968</v>
      </c>
      <c r="C20750" t="n">
        <v>0.0220884497364233</v>
      </c>
      <c r="D20750" t="n">
        <v>6</v>
      </c>
      <c r="E20750" s="38" t="n">
        <v>45784</v>
      </c>
      <c r="F20750" t="inlineStr">
        <is>
          <t>ID</t>
        </is>
      </c>
    </row>
    <row r="20751">
      <c r="A20751" t="n">
        <v>6</v>
      </c>
      <c r="B20751" t="n">
        <v>-0.009369490009922821</v>
      </c>
      <c r="C20751" t="n">
        <v>0.01788112215337994</v>
      </c>
      <c r="D20751" t="n">
        <v>6</v>
      </c>
      <c r="E20751" s="38" t="n">
        <v>45784</v>
      </c>
      <c r="F20751" t="inlineStr">
        <is>
          <t>ID</t>
        </is>
      </c>
    </row>
    <row r="20752">
      <c r="A20752" t="n">
        <v>7</v>
      </c>
      <c r="B20752" t="n">
        <v>0.009964944093857097</v>
      </c>
      <c r="C20752" t="n">
        <v>0.0276812769587616</v>
      </c>
      <c r="D20752" t="n">
        <v>10</v>
      </c>
      <c r="E20752" s="38" t="n">
        <v>45784</v>
      </c>
      <c r="F20752" t="inlineStr">
        <is>
          <t>ID</t>
        </is>
      </c>
    </row>
    <row r="20753">
      <c r="A20753" t="n">
        <v>8</v>
      </c>
      <c r="B20753" t="n">
        <v>0.007121182936470954</v>
      </c>
      <c r="C20753" t="n">
        <v>0.02881841006702919</v>
      </c>
      <c r="D20753" t="n">
        <v>18</v>
      </c>
      <c r="E20753" s="38" t="n">
        <v>45784</v>
      </c>
      <c r="F20753" t="inlineStr">
        <is>
          <t>ID</t>
        </is>
      </c>
    </row>
    <row r="20754">
      <c r="A20754" t="n">
        <v>9</v>
      </c>
      <c r="B20754" t="n">
        <v>0.006771840119390427</v>
      </c>
      <c r="C20754" t="n">
        <v>0.02711649467131087</v>
      </c>
      <c r="D20754" t="n">
        <v>25</v>
      </c>
      <c r="E20754" s="38" t="n">
        <v>45784</v>
      </c>
      <c r="F20754" t="inlineStr">
        <is>
          <t>ID</t>
        </is>
      </c>
    </row>
    <row r="20755">
      <c r="A20755" t="n">
        <v>10</v>
      </c>
      <c r="B20755" t="n">
        <v>-0.0001388440022846993</v>
      </c>
      <c r="C20755" t="n">
        <v>0.02272366345599435</v>
      </c>
      <c r="D20755" t="n">
        <v>10</v>
      </c>
      <c r="E20755" s="38" t="n">
        <v>45784</v>
      </c>
      <c r="F20755" t="inlineStr">
        <is>
          <t>ID</t>
        </is>
      </c>
    </row>
    <row r="20756">
      <c r="A20756" t="n">
        <v>1</v>
      </c>
      <c r="B20756" t="n">
        <v>0.005639930006204821</v>
      </c>
      <c r="C20756" t="n">
        <v>0.02003212606636161</v>
      </c>
      <c r="D20756" t="n">
        <v>26</v>
      </c>
      <c r="E20756" s="38" t="n">
        <v>45784</v>
      </c>
      <c r="F20756" t="inlineStr">
        <is>
          <t>IN</t>
        </is>
      </c>
    </row>
    <row r="20757">
      <c r="A20757" t="n">
        <v>2</v>
      </c>
      <c r="B20757" t="n">
        <v>0.01041818944086369</v>
      </c>
      <c r="C20757" t="n">
        <v>0.02311466308802673</v>
      </c>
      <c r="D20757" t="n">
        <v>120</v>
      </c>
      <c r="E20757" s="38" t="n">
        <v>45784</v>
      </c>
      <c r="F20757" t="inlineStr">
        <is>
          <t>IN</t>
        </is>
      </c>
    </row>
    <row r="20758">
      <c r="A20758" t="n">
        <v>3</v>
      </c>
      <c r="B20758" t="n">
        <v>0.01240831455720169</v>
      </c>
      <c r="C20758" t="n">
        <v>0.02004377580707588</v>
      </c>
      <c r="D20758" t="n">
        <v>172</v>
      </c>
      <c r="E20758" s="38" t="n">
        <v>45784</v>
      </c>
      <c r="F20758" t="inlineStr">
        <is>
          <t>IN</t>
        </is>
      </c>
    </row>
    <row r="20759">
      <c r="A20759" t="n">
        <v>4</v>
      </c>
      <c r="B20759" t="n">
        <v>0.01019664470329014</v>
      </c>
      <c r="C20759" t="n">
        <v>0.01979538181068282</v>
      </c>
      <c r="D20759" t="n">
        <v>173</v>
      </c>
      <c r="E20759" s="38" t="n">
        <v>45784</v>
      </c>
      <c r="F20759" t="inlineStr">
        <is>
          <t>IN</t>
        </is>
      </c>
    </row>
    <row r="20760">
      <c r="A20760" t="n">
        <v>5</v>
      </c>
      <c r="B20760" t="n">
        <v>0.01120454145957051</v>
      </c>
      <c r="C20760" t="n">
        <v>0.01878511948803169</v>
      </c>
      <c r="D20760" t="n">
        <v>134</v>
      </c>
      <c r="E20760" s="38" t="n">
        <v>45784</v>
      </c>
      <c r="F20760" t="inlineStr">
        <is>
          <t>IN</t>
        </is>
      </c>
    </row>
    <row r="20761">
      <c r="A20761" t="n">
        <v>6</v>
      </c>
      <c r="B20761" t="n">
        <v>0.01105610255847219</v>
      </c>
      <c r="C20761" t="n">
        <v>0.02102395338999107</v>
      </c>
      <c r="D20761" t="n">
        <v>89</v>
      </c>
      <c r="E20761" s="38" t="n">
        <v>45784</v>
      </c>
      <c r="F20761" t="inlineStr">
        <is>
          <t>IN</t>
        </is>
      </c>
    </row>
    <row r="20762">
      <c r="A20762" t="n">
        <v>7</v>
      </c>
      <c r="B20762" t="n">
        <v>0.01521099616747837</v>
      </c>
      <c r="C20762" t="n">
        <v>0.01922393838258046</v>
      </c>
      <c r="D20762" t="n">
        <v>51</v>
      </c>
      <c r="E20762" s="38" t="n">
        <v>45784</v>
      </c>
      <c r="F20762" t="inlineStr">
        <is>
          <t>IN</t>
        </is>
      </c>
    </row>
    <row r="20763">
      <c r="A20763" t="n">
        <v>8</v>
      </c>
      <c r="B20763" t="n">
        <v>0.01174340036892528</v>
      </c>
      <c r="C20763" t="n">
        <v>0.01962026092477567</v>
      </c>
      <c r="D20763" t="n">
        <v>23</v>
      </c>
      <c r="E20763" s="38" t="n">
        <v>45784</v>
      </c>
      <c r="F20763" t="inlineStr">
        <is>
          <t>IN</t>
        </is>
      </c>
    </row>
    <row r="20764">
      <c r="A20764" t="n">
        <v>9</v>
      </c>
      <c r="B20764" t="n">
        <v>0.006052296399217359</v>
      </c>
      <c r="C20764" t="n">
        <v>0.01552003528447317</v>
      </c>
      <c r="D20764" t="n">
        <v>27</v>
      </c>
      <c r="E20764" s="38" t="n">
        <v>45784</v>
      </c>
      <c r="F20764" t="inlineStr">
        <is>
          <t>IN</t>
        </is>
      </c>
    </row>
    <row r="20765">
      <c r="A20765" t="n">
        <v>10</v>
      </c>
      <c r="B20765" t="n">
        <v>0.005188696538357673</v>
      </c>
      <c r="C20765" t="n">
        <v>0.008921079414928293</v>
      </c>
      <c r="D20765" t="n">
        <v>15</v>
      </c>
      <c r="E20765" s="38" t="n">
        <v>45784</v>
      </c>
      <c r="F20765" t="inlineStr">
        <is>
          <t>IN</t>
        </is>
      </c>
    </row>
    <row r="20766">
      <c r="A20766" t="n">
        <v>1</v>
      </c>
      <c r="B20766" t="n">
        <v>0.08606567616033334</v>
      </c>
      <c r="D20766" t="n">
        <v>1</v>
      </c>
      <c r="E20766" s="38" t="n">
        <v>45784</v>
      </c>
      <c r="F20766" t="inlineStr">
        <is>
          <t>JP</t>
        </is>
      </c>
    </row>
    <row r="20767">
      <c r="A20767" t="n">
        <v>2</v>
      </c>
      <c r="B20767" t="n">
        <v>0.006382639806781876</v>
      </c>
      <c r="C20767" t="n">
        <v>0.03235250175112935</v>
      </c>
      <c r="D20767" t="n">
        <v>10</v>
      </c>
      <c r="E20767" s="38" t="n">
        <v>45784</v>
      </c>
      <c r="F20767" t="inlineStr">
        <is>
          <t>JP</t>
        </is>
      </c>
    </row>
    <row r="20768">
      <c r="A20768" t="n">
        <v>3</v>
      </c>
      <c r="B20768" t="n">
        <v>-0.0009573823733951621</v>
      </c>
      <c r="C20768" t="n">
        <v>0.02390903807266645</v>
      </c>
      <c r="D20768" t="n">
        <v>45</v>
      </c>
      <c r="E20768" s="38" t="n">
        <v>45784</v>
      </c>
      <c r="F20768" t="inlineStr">
        <is>
          <t>JP</t>
        </is>
      </c>
    </row>
    <row r="20769">
      <c r="A20769" t="n">
        <v>4</v>
      </c>
      <c r="B20769" t="n">
        <v>-0.005310292919981856</v>
      </c>
      <c r="C20769" t="n">
        <v>0.02543029083571744</v>
      </c>
      <c r="D20769" t="n">
        <v>62</v>
      </c>
      <c r="E20769" s="38" t="n">
        <v>45784</v>
      </c>
      <c r="F20769" t="inlineStr">
        <is>
          <t>JP</t>
        </is>
      </c>
    </row>
    <row r="20770">
      <c r="A20770" t="n">
        <v>5</v>
      </c>
      <c r="B20770" t="n">
        <v>-0.00170053340776921</v>
      </c>
      <c r="C20770" t="n">
        <v>0.01786032424919257</v>
      </c>
      <c r="D20770" t="n">
        <v>132</v>
      </c>
      <c r="E20770" s="38" t="n">
        <v>45784</v>
      </c>
      <c r="F20770" t="inlineStr">
        <is>
          <t>JP</t>
        </is>
      </c>
    </row>
    <row r="20771">
      <c r="A20771" t="n">
        <v>6</v>
      </c>
      <c r="B20771" t="n">
        <v>0.0006350029410518885</v>
      </c>
      <c r="C20771" t="n">
        <v>0.01664749988315258</v>
      </c>
      <c r="D20771" t="n">
        <v>207</v>
      </c>
      <c r="E20771" s="38" t="n">
        <v>45784</v>
      </c>
      <c r="F20771" t="inlineStr">
        <is>
          <t>JP</t>
        </is>
      </c>
    </row>
    <row r="20772">
      <c r="A20772" t="n">
        <v>7</v>
      </c>
      <c r="B20772" t="n">
        <v>0.005662566120639126</v>
      </c>
      <c r="C20772" t="n">
        <v>0.02003614071193117</v>
      </c>
      <c r="D20772" t="n">
        <v>283</v>
      </c>
      <c r="E20772" s="38" t="n">
        <v>45784</v>
      </c>
      <c r="F20772" t="inlineStr">
        <is>
          <t>JP</t>
        </is>
      </c>
    </row>
    <row r="20773">
      <c r="A20773" t="n">
        <v>8</v>
      </c>
      <c r="B20773" t="n">
        <v>0.004317265196889829</v>
      </c>
      <c r="C20773" t="n">
        <v>0.01719648906557767</v>
      </c>
      <c r="D20773" t="n">
        <v>276</v>
      </c>
      <c r="E20773" s="38" t="n">
        <v>45784</v>
      </c>
      <c r="F20773" t="inlineStr">
        <is>
          <t>JP</t>
        </is>
      </c>
    </row>
    <row r="20774">
      <c r="A20774" t="n">
        <v>9</v>
      </c>
      <c r="B20774" t="n">
        <v>0.008949026907764014</v>
      </c>
      <c r="C20774" t="n">
        <v>0.0174414118405616</v>
      </c>
      <c r="D20774" t="n">
        <v>184</v>
      </c>
      <c r="E20774" s="38" t="n">
        <v>45784</v>
      </c>
      <c r="F20774" t="inlineStr">
        <is>
          <t>JP</t>
        </is>
      </c>
    </row>
    <row r="20775">
      <c r="A20775" t="n">
        <v>10</v>
      </c>
      <c r="B20775" t="n">
        <v>0.01560334317426037</v>
      </c>
      <c r="C20775" t="n">
        <v>0.01710363326108072</v>
      </c>
      <c r="D20775" t="n">
        <v>63</v>
      </c>
      <c r="E20775" s="38" t="n">
        <v>45784</v>
      </c>
      <c r="F20775" t="inlineStr">
        <is>
          <t>JP</t>
        </is>
      </c>
    </row>
    <row r="20776">
      <c r="A20776" t="n">
        <v>1</v>
      </c>
      <c r="B20776" t="n">
        <v>0.00178133874174019</v>
      </c>
      <c r="C20776" t="n">
        <v>0.03489448402254294</v>
      </c>
      <c r="D20776" t="n">
        <v>260</v>
      </c>
      <c r="E20776" s="38" t="n">
        <v>45784</v>
      </c>
      <c r="F20776" t="inlineStr">
        <is>
          <t>KR</t>
        </is>
      </c>
    </row>
    <row r="20777">
      <c r="A20777" t="n">
        <v>2</v>
      </c>
      <c r="B20777" t="n">
        <v>0.007592320493348504</v>
      </c>
      <c r="C20777" t="n">
        <v>0.03947394713371338</v>
      </c>
      <c r="D20777" t="n">
        <v>218</v>
      </c>
      <c r="E20777" s="38" t="n">
        <v>45784</v>
      </c>
      <c r="F20777" t="inlineStr">
        <is>
          <t>KR</t>
        </is>
      </c>
    </row>
    <row r="20778">
      <c r="A20778" t="n">
        <v>3</v>
      </c>
      <c r="B20778" t="n">
        <v>0.007723277417902578</v>
      </c>
      <c r="C20778" t="n">
        <v>0.03111806543363544</v>
      </c>
      <c r="D20778" t="n">
        <v>107</v>
      </c>
      <c r="E20778" s="38" t="n">
        <v>45784</v>
      </c>
      <c r="F20778" t="inlineStr">
        <is>
          <t>KR</t>
        </is>
      </c>
    </row>
    <row r="20779">
      <c r="A20779" t="n">
        <v>4</v>
      </c>
      <c r="B20779" t="n">
        <v>0.00514922568935109</v>
      </c>
      <c r="C20779" t="n">
        <v>0.03825934736070549</v>
      </c>
      <c r="D20779" t="n">
        <v>59</v>
      </c>
      <c r="E20779" s="38" t="n">
        <v>45784</v>
      </c>
      <c r="F20779" t="inlineStr">
        <is>
          <t>KR</t>
        </is>
      </c>
    </row>
    <row r="20780">
      <c r="A20780" t="n">
        <v>5</v>
      </c>
      <c r="B20780" t="n">
        <v>-0.003324291540768937</v>
      </c>
      <c r="C20780" t="n">
        <v>0.01355966326361416</v>
      </c>
      <c r="D20780" t="n">
        <v>20</v>
      </c>
      <c r="E20780" s="38" t="n">
        <v>45784</v>
      </c>
      <c r="F20780" t="inlineStr">
        <is>
          <t>KR</t>
        </is>
      </c>
    </row>
    <row r="20781">
      <c r="A20781" t="n">
        <v>6</v>
      </c>
      <c r="B20781" t="n">
        <v>0.01577360030252027</v>
      </c>
      <c r="C20781" t="n">
        <v>0.02473616651798659</v>
      </c>
      <c r="D20781" t="n">
        <v>8</v>
      </c>
      <c r="E20781" s="38" t="n">
        <v>45784</v>
      </c>
      <c r="F20781" t="inlineStr">
        <is>
          <t>KR</t>
        </is>
      </c>
    </row>
    <row r="20782">
      <c r="A20782" t="n">
        <v>7</v>
      </c>
      <c r="B20782" t="n">
        <v>0.009704057020585652</v>
      </c>
      <c r="C20782" t="n">
        <v>0.0291903932203936</v>
      </c>
      <c r="D20782" t="n">
        <v>6</v>
      </c>
      <c r="E20782" s="38" t="n">
        <v>45784</v>
      </c>
      <c r="F20782" t="inlineStr">
        <is>
          <t>KR</t>
        </is>
      </c>
    </row>
    <row r="20783">
      <c r="A20783" t="n">
        <v>8</v>
      </c>
      <c r="B20783" t="n">
        <v>0.00541400961928636</v>
      </c>
      <c r="C20783" t="n">
        <v>0.003254677723363555</v>
      </c>
      <c r="D20783" t="n">
        <v>3</v>
      </c>
      <c r="E20783" s="38" t="n">
        <v>45784</v>
      </c>
      <c r="F20783" t="inlineStr">
        <is>
          <t>KR</t>
        </is>
      </c>
    </row>
    <row r="20784">
      <c r="A20784" t="n">
        <v>1</v>
      </c>
      <c r="B20784" t="n">
        <v>0.006369398483133004</v>
      </c>
      <c r="D20784" t="n">
        <v>1</v>
      </c>
      <c r="E20784" s="38" t="n">
        <v>45784</v>
      </c>
      <c r="F20784" t="inlineStr">
        <is>
          <t>MY</t>
        </is>
      </c>
    </row>
    <row r="20785">
      <c r="A20785" t="n">
        <v>2</v>
      </c>
      <c r="B20785" t="n">
        <v>0.01927292044691298</v>
      </c>
      <c r="C20785" t="n">
        <v>0.01922033045538612</v>
      </c>
      <c r="D20785" t="n">
        <v>2</v>
      </c>
      <c r="E20785" s="38" t="n">
        <v>45784</v>
      </c>
      <c r="F20785" t="inlineStr">
        <is>
          <t>MY</t>
        </is>
      </c>
    </row>
    <row r="20786">
      <c r="A20786" t="n">
        <v>3</v>
      </c>
      <c r="B20786" t="n">
        <v>0.01429065123055473</v>
      </c>
      <c r="C20786" t="n">
        <v>0.01933609165322095</v>
      </c>
      <c r="D20786" t="n">
        <v>4</v>
      </c>
      <c r="E20786" s="38" t="n">
        <v>45784</v>
      </c>
      <c r="F20786" t="inlineStr">
        <is>
          <t>MY</t>
        </is>
      </c>
    </row>
    <row r="20787">
      <c r="A20787" t="n">
        <v>4</v>
      </c>
      <c r="B20787" t="n">
        <v>0.03937291841500734</v>
      </c>
      <c r="C20787" t="n">
        <v>0.002315083350693028</v>
      </c>
      <c r="D20787" t="n">
        <v>2</v>
      </c>
      <c r="E20787" s="38" t="n">
        <v>45784</v>
      </c>
      <c r="F20787" t="inlineStr">
        <is>
          <t>MY</t>
        </is>
      </c>
    </row>
    <row r="20788">
      <c r="A20788" t="n">
        <v>5</v>
      </c>
      <c r="B20788" t="n">
        <v>0.01852589031443138</v>
      </c>
      <c r="C20788" t="n">
        <v>0.01178556785115905</v>
      </c>
      <c r="D20788" t="n">
        <v>6</v>
      </c>
      <c r="E20788" s="38" t="n">
        <v>45784</v>
      </c>
      <c r="F20788" t="inlineStr">
        <is>
          <t>MY</t>
        </is>
      </c>
    </row>
    <row r="20789">
      <c r="A20789" t="n">
        <v>6</v>
      </c>
      <c r="B20789" t="n">
        <v>0.01232383291262069</v>
      </c>
      <c r="C20789" t="n">
        <v>0.01518257438991096</v>
      </c>
      <c r="D20789" t="n">
        <v>15</v>
      </c>
      <c r="E20789" s="38" t="n">
        <v>45784</v>
      </c>
      <c r="F20789" t="inlineStr">
        <is>
          <t>MY</t>
        </is>
      </c>
    </row>
    <row r="20790">
      <c r="A20790" t="n">
        <v>7</v>
      </c>
      <c r="B20790" t="n">
        <v>0.01387260054800142</v>
      </c>
      <c r="C20790" t="n">
        <v>0.02347609665005924</v>
      </c>
      <c r="D20790" t="n">
        <v>15</v>
      </c>
      <c r="E20790" s="38" t="n">
        <v>45784</v>
      </c>
      <c r="F20790" t="inlineStr">
        <is>
          <t>MY</t>
        </is>
      </c>
    </row>
    <row r="20791">
      <c r="A20791" t="n">
        <v>8</v>
      </c>
      <c r="B20791" t="n">
        <v>0.01374219134504025</v>
      </c>
      <c r="C20791" t="n">
        <v>0.01612892828229747</v>
      </c>
      <c r="D20791" t="n">
        <v>25</v>
      </c>
      <c r="E20791" s="38" t="n">
        <v>45784</v>
      </c>
      <c r="F20791" t="inlineStr">
        <is>
          <t>MY</t>
        </is>
      </c>
    </row>
    <row r="20792">
      <c r="A20792" t="n">
        <v>9</v>
      </c>
      <c r="B20792" t="n">
        <v>0.007506107828695304</v>
      </c>
      <c r="C20792" t="n">
        <v>0.01108687015930352</v>
      </c>
      <c r="D20792" t="n">
        <v>23</v>
      </c>
      <c r="E20792" s="38" t="n">
        <v>45784</v>
      </c>
      <c r="F20792" t="inlineStr">
        <is>
          <t>MY</t>
        </is>
      </c>
    </row>
    <row r="20793">
      <c r="A20793" t="n">
        <v>10</v>
      </c>
      <c r="B20793" t="n">
        <v>0.0100966282995608</v>
      </c>
      <c r="C20793" t="n">
        <v>0.00765776517999273</v>
      </c>
      <c r="D20793" t="n">
        <v>6</v>
      </c>
      <c r="E20793" s="38" t="n">
        <v>45784</v>
      </c>
      <c r="F20793" t="inlineStr">
        <is>
          <t>MY</t>
        </is>
      </c>
    </row>
    <row r="20794">
      <c r="A20794" t="n">
        <v>1</v>
      </c>
      <c r="B20794" t="n">
        <v>0.007052322630764914</v>
      </c>
      <c r="C20794" t="n">
        <v>0.01065819563062842</v>
      </c>
      <c r="D20794" t="n">
        <v>13</v>
      </c>
      <c r="E20794" s="38" t="n">
        <v>45784</v>
      </c>
      <c r="F20794" t="inlineStr">
        <is>
          <t>NZ</t>
        </is>
      </c>
    </row>
    <row r="20795">
      <c r="A20795" t="n">
        <v>7</v>
      </c>
      <c r="B20795" t="n">
        <v>0.01356337396776341</v>
      </c>
      <c r="C20795" t="n">
        <v>0.01271798244528018</v>
      </c>
      <c r="D20795" t="n">
        <v>3</v>
      </c>
      <c r="E20795" s="38" t="n">
        <v>45784</v>
      </c>
      <c r="F20795" t="inlineStr">
        <is>
          <t>PH</t>
        </is>
      </c>
    </row>
    <row r="20796">
      <c r="A20796" t="n">
        <v>8</v>
      </c>
      <c r="B20796" t="n">
        <v>0.02620062024531222</v>
      </c>
      <c r="D20796" t="n">
        <v>1</v>
      </c>
      <c r="E20796" s="38" t="n">
        <v>45784</v>
      </c>
      <c r="F20796" t="inlineStr">
        <is>
          <t>PH</t>
        </is>
      </c>
    </row>
    <row r="20797">
      <c r="A20797" t="n">
        <v>9</v>
      </c>
      <c r="B20797" t="n">
        <v>0.005892760700634403</v>
      </c>
      <c r="C20797" t="n">
        <v>0.01250054133523367</v>
      </c>
      <c r="D20797" t="n">
        <v>5</v>
      </c>
      <c r="E20797" s="38" t="n">
        <v>45784</v>
      </c>
      <c r="F20797" t="inlineStr">
        <is>
          <t>PH</t>
        </is>
      </c>
    </row>
    <row r="20798">
      <c r="A20798" t="n">
        <v>10</v>
      </c>
      <c r="B20798" t="n">
        <v>0.005706536699754339</v>
      </c>
      <c r="C20798" t="n">
        <v>0.01739487865741729</v>
      </c>
      <c r="D20798" t="n">
        <v>10</v>
      </c>
      <c r="E20798" s="38" t="n">
        <v>45784</v>
      </c>
      <c r="F20798" t="inlineStr">
        <is>
          <t>PH</t>
        </is>
      </c>
    </row>
    <row r="20799">
      <c r="A20799" t="n">
        <v>2</v>
      </c>
      <c r="B20799" t="n">
        <v>0.008621111033680684</v>
      </c>
      <c r="D20799" t="n">
        <v>1</v>
      </c>
      <c r="E20799" s="38" t="n">
        <v>45784</v>
      </c>
      <c r="F20799" t="inlineStr">
        <is>
          <t>SG</t>
        </is>
      </c>
    </row>
    <row r="20800">
      <c r="A20800" t="n">
        <v>4</v>
      </c>
      <c r="B20800" t="n">
        <v>0.01038078982230872</v>
      </c>
      <c r="D20800" t="n">
        <v>1</v>
      </c>
      <c r="E20800" s="38" t="n">
        <v>45784</v>
      </c>
      <c r="F20800" t="inlineStr">
        <is>
          <t>SG</t>
        </is>
      </c>
    </row>
    <row r="20801">
      <c r="A20801" t="n">
        <v>5</v>
      </c>
      <c r="B20801" t="n">
        <v>0.01084921859802078</v>
      </c>
      <c r="C20801" t="n">
        <v>0.02199327544117349</v>
      </c>
      <c r="D20801" t="n">
        <v>7</v>
      </c>
      <c r="E20801" s="38" t="n">
        <v>45784</v>
      </c>
      <c r="F20801" t="inlineStr">
        <is>
          <t>SG</t>
        </is>
      </c>
    </row>
    <row r="20802">
      <c r="A20802" t="n">
        <v>6</v>
      </c>
      <c r="B20802" t="n">
        <v>0.000687782331674753</v>
      </c>
      <c r="C20802" t="n">
        <v>0.01027045984978281</v>
      </c>
      <c r="D20802" t="n">
        <v>7</v>
      </c>
      <c r="E20802" s="38" t="n">
        <v>45784</v>
      </c>
      <c r="F20802" t="inlineStr">
        <is>
          <t>SG</t>
        </is>
      </c>
    </row>
    <row r="20803">
      <c r="A20803" t="n">
        <v>7</v>
      </c>
      <c r="B20803" t="n">
        <v>0.01603108602052083</v>
      </c>
      <c r="C20803" t="n">
        <v>0.01716691075718629</v>
      </c>
      <c r="D20803" t="n">
        <v>2</v>
      </c>
      <c r="E20803" s="38" t="n">
        <v>45784</v>
      </c>
      <c r="F20803" t="inlineStr">
        <is>
          <t>SG</t>
        </is>
      </c>
    </row>
    <row r="20804">
      <c r="A20804" t="n">
        <v>8</v>
      </c>
      <c r="B20804" t="n">
        <v>0.006023726314758489</v>
      </c>
      <c r="C20804" t="n">
        <v>0.01689646045266915</v>
      </c>
      <c r="D20804" t="n">
        <v>11</v>
      </c>
      <c r="E20804" s="38" t="n">
        <v>45784</v>
      </c>
      <c r="F20804" t="inlineStr">
        <is>
          <t>SG</t>
        </is>
      </c>
    </row>
    <row r="20805">
      <c r="A20805" t="n">
        <v>9</v>
      </c>
      <c r="B20805" t="n">
        <v>0.000731273180982391</v>
      </c>
      <c r="C20805" t="n">
        <v>0.007512588773850982</v>
      </c>
      <c r="D20805" t="n">
        <v>6</v>
      </c>
      <c r="E20805" s="38" t="n">
        <v>45784</v>
      </c>
      <c r="F20805" t="inlineStr">
        <is>
          <t>SG</t>
        </is>
      </c>
    </row>
    <row r="20806">
      <c r="A20806" t="n">
        <v>1</v>
      </c>
      <c r="B20806" t="n">
        <v>0.05185793013252482</v>
      </c>
      <c r="C20806" t="n">
        <v>0.04044912863358364</v>
      </c>
      <c r="D20806" t="n">
        <v>2</v>
      </c>
      <c r="E20806" s="38" t="n">
        <v>45784</v>
      </c>
      <c r="F20806" t="inlineStr">
        <is>
          <t>TH</t>
        </is>
      </c>
    </row>
    <row r="20807">
      <c r="A20807" t="n">
        <v>2</v>
      </c>
      <c r="B20807" t="n">
        <v>0.03452969091168696</v>
      </c>
      <c r="C20807" t="n">
        <v>0.02128032940432038</v>
      </c>
      <c r="D20807" t="n">
        <v>5</v>
      </c>
      <c r="E20807" s="38" t="n">
        <v>45784</v>
      </c>
      <c r="F20807" t="inlineStr">
        <is>
          <t>TH</t>
        </is>
      </c>
    </row>
    <row r="20808">
      <c r="A20808" t="n">
        <v>3</v>
      </c>
      <c r="B20808" t="n">
        <v>0.0323012025751484</v>
      </c>
      <c r="C20808" t="n">
        <v>0.02113803022578657</v>
      </c>
      <c r="D20808" t="n">
        <v>4</v>
      </c>
      <c r="E20808" s="38" t="n">
        <v>45784</v>
      </c>
      <c r="F20808" t="inlineStr">
        <is>
          <t>TH</t>
        </is>
      </c>
    </row>
    <row r="20809">
      <c r="A20809" t="n">
        <v>4</v>
      </c>
      <c r="B20809" t="n">
        <v>0.04148999273771042</v>
      </c>
      <c r="C20809" t="n">
        <v>0.03315934112132987</v>
      </c>
      <c r="D20809" t="n">
        <v>9</v>
      </c>
      <c r="E20809" s="38" t="n">
        <v>45784</v>
      </c>
      <c r="F20809" t="inlineStr">
        <is>
          <t>TH</t>
        </is>
      </c>
    </row>
    <row r="20810">
      <c r="A20810" t="n">
        <v>5</v>
      </c>
      <c r="B20810" t="n">
        <v>0.02646575515650172</v>
      </c>
      <c r="C20810" t="n">
        <v>0.01988877277954588</v>
      </c>
      <c r="D20810" t="n">
        <v>16</v>
      </c>
      <c r="E20810" s="38" t="n">
        <v>45784</v>
      </c>
      <c r="F20810" t="inlineStr">
        <is>
          <t>TH</t>
        </is>
      </c>
    </row>
    <row r="20811">
      <c r="A20811" t="n">
        <v>6</v>
      </c>
      <c r="B20811" t="n">
        <v>0.04272154038163065</v>
      </c>
      <c r="C20811" t="n">
        <v>0.02733148776726623</v>
      </c>
      <c r="D20811" t="n">
        <v>10</v>
      </c>
      <c r="E20811" s="38" t="n">
        <v>45784</v>
      </c>
      <c r="F20811" t="inlineStr">
        <is>
          <t>TH</t>
        </is>
      </c>
    </row>
    <row r="20812">
      <c r="A20812" t="n">
        <v>7</v>
      </c>
      <c r="B20812" t="n">
        <v>0.05250652344373603</v>
      </c>
      <c r="C20812" t="n">
        <v>0.06247566995477959</v>
      </c>
      <c r="D20812" t="n">
        <v>15</v>
      </c>
      <c r="E20812" s="38" t="n">
        <v>45784</v>
      </c>
      <c r="F20812" t="inlineStr">
        <is>
          <t>TH</t>
        </is>
      </c>
    </row>
    <row r="20813">
      <c r="A20813" t="n">
        <v>8</v>
      </c>
      <c r="B20813" t="n">
        <v>0.0270453520450327</v>
      </c>
      <c r="C20813" t="n">
        <v>0.02200452350050201</v>
      </c>
      <c r="D20813" t="n">
        <v>14</v>
      </c>
      <c r="E20813" s="38" t="n">
        <v>45784</v>
      </c>
      <c r="F20813" t="inlineStr">
        <is>
          <t>TH</t>
        </is>
      </c>
    </row>
    <row r="20814">
      <c r="A20814" t="n">
        <v>9</v>
      </c>
      <c r="B20814" t="n">
        <v>0.0275649818162374</v>
      </c>
      <c r="C20814" t="n">
        <v>0.0250227872467407</v>
      </c>
      <c r="D20814" t="n">
        <v>24</v>
      </c>
      <c r="E20814" s="38" t="n">
        <v>45784</v>
      </c>
      <c r="F20814" t="inlineStr">
        <is>
          <t>TH</t>
        </is>
      </c>
    </row>
    <row r="20815">
      <c r="A20815" t="n">
        <v>10</v>
      </c>
      <c r="B20815" t="n">
        <v>0.02343078592643324</v>
      </c>
      <c r="C20815" t="n">
        <v>0.01936193293751334</v>
      </c>
      <c r="D20815" t="n">
        <v>14</v>
      </c>
      <c r="E20815" s="38" t="n">
        <v>45784</v>
      </c>
      <c r="F20815" t="inlineStr">
        <is>
          <t>TH</t>
        </is>
      </c>
    </row>
    <row r="20816">
      <c r="A20816" t="n">
        <v>1</v>
      </c>
      <c r="B20816" t="n">
        <v>-0.0001207536456870513</v>
      </c>
      <c r="C20816" t="n">
        <v>0.05135796878745116</v>
      </c>
      <c r="D20816" t="n">
        <v>6</v>
      </c>
      <c r="E20816" s="38" t="n">
        <v>45784</v>
      </c>
      <c r="F20816" t="inlineStr">
        <is>
          <t>TW</t>
        </is>
      </c>
    </row>
    <row r="20817">
      <c r="A20817" t="n">
        <v>2</v>
      </c>
      <c r="B20817" t="n">
        <v>-0.01927797633280605</v>
      </c>
      <c r="C20817" t="n">
        <v>0.01935738339526987</v>
      </c>
      <c r="D20817" t="n">
        <v>9</v>
      </c>
      <c r="E20817" s="38" t="n">
        <v>45784</v>
      </c>
      <c r="F20817" t="inlineStr">
        <is>
          <t>TW</t>
        </is>
      </c>
    </row>
    <row r="20818">
      <c r="A20818" t="n">
        <v>3</v>
      </c>
      <c r="B20818" t="n">
        <v>-0.009456670807176049</v>
      </c>
      <c r="C20818" t="n">
        <v>0.02547050876847816</v>
      </c>
      <c r="D20818" t="n">
        <v>22</v>
      </c>
      <c r="E20818" s="38" t="n">
        <v>45784</v>
      </c>
      <c r="F20818" t="inlineStr">
        <is>
          <t>TW</t>
        </is>
      </c>
    </row>
    <row r="20819">
      <c r="A20819" t="n">
        <v>4</v>
      </c>
      <c r="B20819" t="n">
        <v>-0.01224322727749469</v>
      </c>
      <c r="C20819" t="n">
        <v>0.02073822145260197</v>
      </c>
      <c r="D20819" t="n">
        <v>28</v>
      </c>
      <c r="E20819" s="38" t="n">
        <v>45784</v>
      </c>
      <c r="F20819" t="inlineStr">
        <is>
          <t>TW</t>
        </is>
      </c>
    </row>
    <row r="20820">
      <c r="A20820" t="n">
        <v>5</v>
      </c>
      <c r="B20820" t="n">
        <v>-0.008371691438942746</v>
      </c>
      <c r="C20820" t="n">
        <v>0.0219025414430964</v>
      </c>
      <c r="D20820" t="n">
        <v>55</v>
      </c>
      <c r="E20820" s="38" t="n">
        <v>45784</v>
      </c>
      <c r="F20820" t="inlineStr">
        <is>
          <t>TW</t>
        </is>
      </c>
    </row>
    <row r="20821">
      <c r="A20821" t="n">
        <v>6</v>
      </c>
      <c r="B20821" t="n">
        <v>-0.01218519164314809</v>
      </c>
      <c r="C20821" t="n">
        <v>0.02334440840897312</v>
      </c>
      <c r="D20821" t="n">
        <v>53</v>
      </c>
      <c r="E20821" s="38" t="n">
        <v>45784</v>
      </c>
      <c r="F20821" t="inlineStr">
        <is>
          <t>TW</t>
        </is>
      </c>
    </row>
    <row r="20822">
      <c r="A20822" t="n">
        <v>7</v>
      </c>
      <c r="B20822" t="n">
        <v>-0.002358811488877943</v>
      </c>
      <c r="C20822" t="n">
        <v>0.01835890498132988</v>
      </c>
      <c r="D20822" t="n">
        <v>79</v>
      </c>
      <c r="E20822" s="38" t="n">
        <v>45784</v>
      </c>
      <c r="F20822" t="inlineStr">
        <is>
          <t>TW</t>
        </is>
      </c>
    </row>
    <row r="20823">
      <c r="A20823" t="n">
        <v>8</v>
      </c>
      <c r="B20823" t="n">
        <v>-0.002637496885876319</v>
      </c>
      <c r="C20823" t="n">
        <v>0.02037662257992861</v>
      </c>
      <c r="D20823" t="n">
        <v>132</v>
      </c>
      <c r="E20823" s="38" t="n">
        <v>45784</v>
      </c>
      <c r="F20823" t="inlineStr">
        <is>
          <t>TW</t>
        </is>
      </c>
    </row>
    <row r="20824">
      <c r="A20824" t="n">
        <v>9</v>
      </c>
      <c r="B20824" t="n">
        <v>-0.004353286859173274</v>
      </c>
      <c r="C20824" t="n">
        <v>0.0152261835137483</v>
      </c>
      <c r="D20824" t="n">
        <v>160</v>
      </c>
      <c r="E20824" s="38" t="n">
        <v>45784</v>
      </c>
      <c r="F20824" t="inlineStr">
        <is>
          <t>TW</t>
        </is>
      </c>
    </row>
    <row r="20825">
      <c r="A20825" t="n">
        <v>10</v>
      </c>
      <c r="B20825" t="n">
        <v>-0.005674614415965237</v>
      </c>
      <c r="C20825" t="n">
        <v>0.01594672444302998</v>
      </c>
      <c r="D20825" t="n">
        <v>155</v>
      </c>
      <c r="E20825" s="38" t="n">
        <v>45784</v>
      </c>
      <c r="F20825" t="inlineStr">
        <is>
          <t>TW</t>
        </is>
      </c>
    </row>
    <row r="20826">
      <c r="A20826" t="n">
        <v>5</v>
      </c>
      <c r="B20826" t="n">
        <v>-0.07169796123747585</v>
      </c>
      <c r="D20826" t="n">
        <v>1</v>
      </c>
      <c r="E20826" s="38" t="n">
        <v>45784</v>
      </c>
      <c r="F20826" t="inlineStr">
        <is>
          <t>XH</t>
        </is>
      </c>
    </row>
    <row r="20827">
      <c r="A20827" t="n">
        <v>8</v>
      </c>
      <c r="B20827" t="n">
        <v>-0.007739176622452926</v>
      </c>
      <c r="C20827" t="n">
        <v>0.03012944858680091</v>
      </c>
      <c r="D20827" t="n">
        <v>11</v>
      </c>
      <c r="E20827" s="38" t="n">
        <v>45784</v>
      </c>
      <c r="F20827" t="inlineStr">
        <is>
          <t>XH</t>
        </is>
      </c>
    </row>
    <row r="20828">
      <c r="A20828" t="n">
        <v>9</v>
      </c>
      <c r="B20828" t="n">
        <v>-0.02833003246638596</v>
      </c>
      <c r="C20828" t="n">
        <v>0.03049431530604358</v>
      </c>
      <c r="D20828" t="n">
        <v>10</v>
      </c>
      <c r="E20828" s="38" t="n">
        <v>45784</v>
      </c>
      <c r="F20828" t="inlineStr">
        <is>
          <t>XH</t>
        </is>
      </c>
    </row>
    <row r="20829">
      <c r="A20829" t="n">
        <v>10</v>
      </c>
      <c r="B20829" t="n">
        <v>-0.001606165572032937</v>
      </c>
      <c r="C20829" t="n">
        <v>0.02417717282084698</v>
      </c>
      <c r="D20829" t="n">
        <v>334</v>
      </c>
      <c r="E20829" s="38" t="n">
        <v>45784</v>
      </c>
      <c r="F20829" t="inlineStr">
        <is>
          <t>XH</t>
        </is>
      </c>
    </row>
    <row r="20830">
      <c r="A20830" t="n">
        <v>1</v>
      </c>
      <c r="B20830" t="n">
        <v>0.008187270521442525</v>
      </c>
      <c r="C20830" t="n">
        <v>0.02698132551114657</v>
      </c>
      <c r="D20830" t="n">
        <v>543</v>
      </c>
      <c r="E20830" s="38" t="n">
        <v>45785</v>
      </c>
      <c r="F20830" t="inlineStr">
        <is>
          <t>ALL</t>
        </is>
      </c>
    </row>
    <row r="20831">
      <c r="A20831" t="n">
        <v>2</v>
      </c>
      <c r="B20831" t="n">
        <v>0.005606409830170948</v>
      </c>
      <c r="C20831" t="n">
        <v>0.03191518892198445</v>
      </c>
      <c r="D20831" t="n">
        <v>705</v>
      </c>
      <c r="E20831" s="38" t="n">
        <v>45785</v>
      </c>
      <c r="F20831" t="inlineStr">
        <is>
          <t>ALL</t>
        </is>
      </c>
    </row>
    <row r="20832">
      <c r="A20832" t="n">
        <v>3</v>
      </c>
      <c r="B20832" t="n">
        <v>0.003457411174610479</v>
      </c>
      <c r="C20832" t="n">
        <v>0.02266200636820537</v>
      </c>
      <c r="D20832" t="n">
        <v>823</v>
      </c>
      <c r="E20832" s="38" t="n">
        <v>45785</v>
      </c>
      <c r="F20832" t="inlineStr">
        <is>
          <t>ALL</t>
        </is>
      </c>
    </row>
    <row r="20833">
      <c r="A20833" t="n">
        <v>4</v>
      </c>
      <c r="B20833" t="n">
        <v>0.002487724357893543</v>
      </c>
      <c r="C20833" t="n">
        <v>0.02438188832721156</v>
      </c>
      <c r="D20833" t="n">
        <v>782</v>
      </c>
      <c r="E20833" s="38" t="n">
        <v>45785</v>
      </c>
      <c r="F20833" t="inlineStr">
        <is>
          <t>ALL</t>
        </is>
      </c>
    </row>
    <row r="20834">
      <c r="A20834" t="n">
        <v>5</v>
      </c>
      <c r="B20834" t="n">
        <v>0.002780958870905516</v>
      </c>
      <c r="C20834" t="n">
        <v>0.02400121494909403</v>
      </c>
      <c r="D20834" t="n">
        <v>741</v>
      </c>
      <c r="E20834" s="38" t="n">
        <v>45785</v>
      </c>
      <c r="F20834" t="inlineStr">
        <is>
          <t>ALL</t>
        </is>
      </c>
    </row>
    <row r="20835">
      <c r="A20835" t="n">
        <v>6</v>
      </c>
      <c r="B20835" t="n">
        <v>0.003900075949697975</v>
      </c>
      <c r="C20835" t="n">
        <v>0.02157945536306824</v>
      </c>
      <c r="D20835" t="n">
        <v>849</v>
      </c>
      <c r="E20835" s="38" t="n">
        <v>45785</v>
      </c>
      <c r="F20835" t="inlineStr">
        <is>
          <t>ALL</t>
        </is>
      </c>
    </row>
    <row r="20836">
      <c r="A20836" t="n">
        <v>7</v>
      </c>
      <c r="B20836" t="n">
        <v>0.004485058210631012</v>
      </c>
      <c r="C20836" t="n">
        <v>0.02074021822217136</v>
      </c>
      <c r="D20836" t="n">
        <v>731</v>
      </c>
      <c r="E20836" s="38" t="n">
        <v>45785</v>
      </c>
      <c r="F20836" t="inlineStr">
        <is>
          <t>ALL</t>
        </is>
      </c>
    </row>
    <row r="20837">
      <c r="A20837" t="n">
        <v>8</v>
      </c>
      <c r="B20837" t="n">
        <v>0.003484376493363548</v>
      </c>
      <c r="C20837" t="n">
        <v>0.01964862393632122</v>
      </c>
      <c r="D20837" t="n">
        <v>672</v>
      </c>
      <c r="E20837" s="38" t="n">
        <v>45785</v>
      </c>
      <c r="F20837" t="inlineStr">
        <is>
          <t>ALL</t>
        </is>
      </c>
    </row>
    <row r="20838">
      <c r="A20838" t="n">
        <v>9</v>
      </c>
      <c r="B20838" t="n">
        <v>0.005207056453696725</v>
      </c>
      <c r="C20838" t="n">
        <v>0.02093113873253728</v>
      </c>
      <c r="D20838" t="n">
        <v>625</v>
      </c>
      <c r="E20838" s="38" t="n">
        <v>45785</v>
      </c>
      <c r="F20838" t="inlineStr">
        <is>
          <t>ALL</t>
        </is>
      </c>
    </row>
    <row r="20839">
      <c r="A20839" t="n">
        <v>10</v>
      </c>
      <c r="B20839" t="n">
        <v>0.002565973072821396</v>
      </c>
      <c r="C20839" t="n">
        <v>0.02156418476132735</v>
      </c>
      <c r="D20839" t="n">
        <v>742</v>
      </c>
      <c r="E20839" s="38" t="n">
        <v>45785</v>
      </c>
      <c r="F20839" t="inlineStr">
        <is>
          <t>ALL</t>
        </is>
      </c>
    </row>
    <row r="20840">
      <c r="A20840" t="n">
        <v>1</v>
      </c>
      <c r="B20840" t="n">
        <v>0.03993611694161874</v>
      </c>
      <c r="C20840" t="n">
        <v>0.03519677072835085</v>
      </c>
      <c r="D20840" t="n">
        <v>14</v>
      </c>
      <c r="E20840" s="38" t="n">
        <v>45785</v>
      </c>
      <c r="F20840" t="inlineStr">
        <is>
          <t>AU</t>
        </is>
      </c>
    </row>
    <row r="20841">
      <c r="A20841" t="n">
        <v>2</v>
      </c>
      <c r="B20841" t="n">
        <v>-0.004341218897632398</v>
      </c>
      <c r="C20841" t="n">
        <v>0.02014436979782554</v>
      </c>
      <c r="D20841" t="n">
        <v>21</v>
      </c>
      <c r="E20841" s="38" t="n">
        <v>45785</v>
      </c>
      <c r="F20841" t="inlineStr">
        <is>
          <t>AU</t>
        </is>
      </c>
    </row>
    <row r="20842">
      <c r="A20842" t="n">
        <v>3</v>
      </c>
      <c r="B20842" t="n">
        <v>0.01688509864983142</v>
      </c>
      <c r="C20842" t="n">
        <v>0.02193047641438608</v>
      </c>
      <c r="D20842" t="n">
        <v>31</v>
      </c>
      <c r="E20842" s="38" t="n">
        <v>45785</v>
      </c>
      <c r="F20842" t="inlineStr">
        <is>
          <t>AU</t>
        </is>
      </c>
    </row>
    <row r="20843">
      <c r="A20843" t="n">
        <v>4</v>
      </c>
      <c r="B20843" t="n">
        <v>0.006042898255989577</v>
      </c>
      <c r="C20843" t="n">
        <v>0.03080929132182476</v>
      </c>
      <c r="D20843" t="n">
        <v>27</v>
      </c>
      <c r="E20843" s="38" t="n">
        <v>45785</v>
      </c>
      <c r="F20843" t="inlineStr">
        <is>
          <t>AU</t>
        </is>
      </c>
    </row>
    <row r="20844">
      <c r="A20844" t="n">
        <v>5</v>
      </c>
      <c r="B20844" t="n">
        <v>0.005442137730768648</v>
      </c>
      <c r="C20844" t="n">
        <v>0.01731920317940468</v>
      </c>
      <c r="D20844" t="n">
        <v>26</v>
      </c>
      <c r="E20844" s="38" t="n">
        <v>45785</v>
      </c>
      <c r="F20844" t="inlineStr">
        <is>
          <t>AU</t>
        </is>
      </c>
    </row>
    <row r="20845">
      <c r="A20845" t="n">
        <v>6</v>
      </c>
      <c r="B20845" t="n">
        <v>0.01126510514443392</v>
      </c>
      <c r="C20845" t="n">
        <v>0.01763272154683877</v>
      </c>
      <c r="D20845" t="n">
        <v>38</v>
      </c>
      <c r="E20845" s="38" t="n">
        <v>45785</v>
      </c>
      <c r="F20845" t="inlineStr">
        <is>
          <t>AU</t>
        </is>
      </c>
    </row>
    <row r="20846">
      <c r="A20846" t="n">
        <v>7</v>
      </c>
      <c r="B20846" t="n">
        <v>0.007689265335429525</v>
      </c>
      <c r="C20846" t="n">
        <v>0.01184188114497171</v>
      </c>
      <c r="D20846" t="n">
        <v>25</v>
      </c>
      <c r="E20846" s="38" t="n">
        <v>45785</v>
      </c>
      <c r="F20846" t="inlineStr">
        <is>
          <t>AU</t>
        </is>
      </c>
    </row>
    <row r="20847">
      <c r="A20847" t="n">
        <v>8</v>
      </c>
      <c r="B20847" t="n">
        <v>0.01190790157902493</v>
      </c>
      <c r="C20847" t="n">
        <v>0.01378576339204812</v>
      </c>
      <c r="D20847" t="n">
        <v>20</v>
      </c>
      <c r="E20847" s="38" t="n">
        <v>45785</v>
      </c>
      <c r="F20847" t="inlineStr">
        <is>
          <t>AU</t>
        </is>
      </c>
    </row>
    <row r="20848">
      <c r="A20848" t="n">
        <v>9</v>
      </c>
      <c r="B20848" t="n">
        <v>0.008542303934103674</v>
      </c>
      <c r="C20848" t="n">
        <v>0.01990903204011106</v>
      </c>
      <c r="D20848" t="n">
        <v>20</v>
      </c>
      <c r="E20848" s="38" t="n">
        <v>45785</v>
      </c>
      <c r="F20848" t="inlineStr">
        <is>
          <t>AU</t>
        </is>
      </c>
    </row>
    <row r="20849">
      <c r="A20849" t="n">
        <v>10</v>
      </c>
      <c r="B20849" t="n">
        <v>0.00286952876765767</v>
      </c>
      <c r="C20849" t="n">
        <v>0.0380510947901633</v>
      </c>
      <c r="D20849" t="n">
        <v>3</v>
      </c>
      <c r="E20849" s="38" t="n">
        <v>45785</v>
      </c>
      <c r="F20849" t="inlineStr">
        <is>
          <t>AU</t>
        </is>
      </c>
    </row>
    <row r="20850">
      <c r="A20850" t="n">
        <v>1</v>
      </c>
      <c r="B20850" t="n">
        <v>0.007631331768981969</v>
      </c>
      <c r="C20850" t="n">
        <v>0.02660764624506947</v>
      </c>
      <c r="D20850" t="n">
        <v>153</v>
      </c>
      <c r="E20850" s="38" t="n">
        <v>45785</v>
      </c>
      <c r="F20850" t="inlineStr">
        <is>
          <t>CN</t>
        </is>
      </c>
    </row>
    <row r="20851">
      <c r="A20851" t="n">
        <v>2</v>
      </c>
      <c r="B20851" t="n">
        <v>0.00960322574242306</v>
      </c>
      <c r="C20851" t="n">
        <v>0.02644015509072499</v>
      </c>
      <c r="D20851" t="n">
        <v>330</v>
      </c>
      <c r="E20851" s="38" t="n">
        <v>45785</v>
      </c>
      <c r="F20851" t="inlineStr">
        <is>
          <t>CN</t>
        </is>
      </c>
    </row>
    <row r="20852">
      <c r="A20852" t="n">
        <v>3</v>
      </c>
      <c r="B20852" t="n">
        <v>0.007411366269216711</v>
      </c>
      <c r="C20852" t="n">
        <v>0.01930157514857176</v>
      </c>
      <c r="D20852" t="n">
        <v>438</v>
      </c>
      <c r="E20852" s="38" t="n">
        <v>45785</v>
      </c>
      <c r="F20852" t="inlineStr">
        <is>
          <t>CN</t>
        </is>
      </c>
    </row>
    <row r="20853">
      <c r="A20853" t="n">
        <v>4</v>
      </c>
      <c r="B20853" t="n">
        <v>0.006596175975675198</v>
      </c>
      <c r="C20853" t="n">
        <v>0.02036356722242469</v>
      </c>
      <c r="D20853" t="n">
        <v>408</v>
      </c>
      <c r="E20853" s="38" t="n">
        <v>45785</v>
      </c>
      <c r="F20853" t="inlineStr">
        <is>
          <t>CN</t>
        </is>
      </c>
    </row>
    <row r="20854">
      <c r="A20854" t="n">
        <v>5</v>
      </c>
      <c r="B20854" t="n">
        <v>0.008193164624922275</v>
      </c>
      <c r="C20854" t="n">
        <v>0.02169935118827507</v>
      </c>
      <c r="D20854" t="n">
        <v>331</v>
      </c>
      <c r="E20854" s="38" t="n">
        <v>45785</v>
      </c>
      <c r="F20854" t="inlineStr">
        <is>
          <t>CN</t>
        </is>
      </c>
    </row>
    <row r="20855">
      <c r="A20855" t="n">
        <v>6</v>
      </c>
      <c r="B20855" t="n">
        <v>0.00821996416008507</v>
      </c>
      <c r="C20855" t="n">
        <v>0.0202557512772357</v>
      </c>
      <c r="D20855" t="n">
        <v>334</v>
      </c>
      <c r="E20855" s="38" t="n">
        <v>45785</v>
      </c>
      <c r="F20855" t="inlineStr">
        <is>
          <t>CN</t>
        </is>
      </c>
    </row>
    <row r="20856">
      <c r="A20856" t="n">
        <v>7</v>
      </c>
      <c r="B20856" t="n">
        <v>0.005390985510089004</v>
      </c>
      <c r="C20856" t="n">
        <v>0.01797729427107758</v>
      </c>
      <c r="D20856" t="n">
        <v>256</v>
      </c>
      <c r="E20856" s="38" t="n">
        <v>45785</v>
      </c>
      <c r="F20856" t="inlineStr">
        <is>
          <t>CN</t>
        </is>
      </c>
    </row>
    <row r="20857">
      <c r="A20857" t="n">
        <v>8</v>
      </c>
      <c r="B20857" t="n">
        <v>0.005869607435364187</v>
      </c>
      <c r="C20857" t="n">
        <v>0.01320338151968536</v>
      </c>
      <c r="D20857" t="n">
        <v>191</v>
      </c>
      <c r="E20857" s="38" t="n">
        <v>45785</v>
      </c>
      <c r="F20857" t="inlineStr">
        <is>
          <t>CN</t>
        </is>
      </c>
    </row>
    <row r="20858">
      <c r="A20858" t="n">
        <v>9</v>
      </c>
      <c r="B20858" t="n">
        <v>0.006068089494716846</v>
      </c>
      <c r="C20858" t="n">
        <v>0.0153498538134114</v>
      </c>
      <c r="D20858" t="n">
        <v>135</v>
      </c>
      <c r="E20858" s="38" t="n">
        <v>45785</v>
      </c>
      <c r="F20858" t="inlineStr">
        <is>
          <t>CN</t>
        </is>
      </c>
    </row>
    <row r="20859">
      <c r="A20859" t="n">
        <v>10</v>
      </c>
      <c r="B20859" t="n">
        <v>0.003779261142484594</v>
      </c>
      <c r="C20859" t="n">
        <v>0.01146904319358808</v>
      </c>
      <c r="D20859" t="n">
        <v>68</v>
      </c>
      <c r="E20859" s="38" t="n">
        <v>45785</v>
      </c>
      <c r="F20859" t="inlineStr">
        <is>
          <t>CN</t>
        </is>
      </c>
    </row>
    <row r="20860">
      <c r="A20860" t="n">
        <v>2</v>
      </c>
      <c r="B20860" t="n">
        <v>-0.01498210498337166</v>
      </c>
      <c r="C20860" t="n">
        <v>0.02317957047524976</v>
      </c>
      <c r="D20860" t="n">
        <v>2</v>
      </c>
      <c r="E20860" s="38" t="n">
        <v>45785</v>
      </c>
      <c r="F20860" t="inlineStr">
        <is>
          <t>HK</t>
        </is>
      </c>
    </row>
    <row r="20861">
      <c r="A20861" t="n">
        <v>4</v>
      </c>
      <c r="B20861" t="n">
        <v>0.02421981066985883</v>
      </c>
      <c r="C20861" t="n">
        <v>0.07210080663429672</v>
      </c>
      <c r="D20861" t="n">
        <v>3</v>
      </c>
      <c r="E20861" s="38" t="n">
        <v>45785</v>
      </c>
      <c r="F20861" t="inlineStr">
        <is>
          <t>HK</t>
        </is>
      </c>
    </row>
    <row r="20862">
      <c r="A20862" t="n">
        <v>5</v>
      </c>
      <c r="B20862" t="n">
        <v>0.02240050218450274</v>
      </c>
      <c r="C20862" t="n">
        <v>0.02900555329898141</v>
      </c>
      <c r="D20862" t="n">
        <v>2</v>
      </c>
      <c r="E20862" s="38" t="n">
        <v>45785</v>
      </c>
      <c r="F20862" t="inlineStr">
        <is>
          <t>HK</t>
        </is>
      </c>
    </row>
    <row r="20863">
      <c r="A20863" t="n">
        <v>6</v>
      </c>
      <c r="B20863" t="n">
        <v>0.0076461167126399</v>
      </c>
      <c r="C20863" t="n">
        <v>0.03195149719618965</v>
      </c>
      <c r="D20863" t="n">
        <v>8</v>
      </c>
      <c r="E20863" s="38" t="n">
        <v>45785</v>
      </c>
      <c r="F20863" t="inlineStr">
        <is>
          <t>HK</t>
        </is>
      </c>
    </row>
    <row r="20864">
      <c r="A20864" t="n">
        <v>7</v>
      </c>
      <c r="B20864" t="n">
        <v>-0.003210196502721752</v>
      </c>
      <c r="C20864" t="n">
        <v>0.00453990343203178</v>
      </c>
      <c r="D20864" t="n">
        <v>2</v>
      </c>
      <c r="E20864" s="38" t="n">
        <v>45785</v>
      </c>
      <c r="F20864" t="inlineStr">
        <is>
          <t>HK</t>
        </is>
      </c>
    </row>
    <row r="20865">
      <c r="A20865" t="n">
        <v>8</v>
      </c>
      <c r="B20865" t="n">
        <v>0.002380528005140836</v>
      </c>
      <c r="C20865" t="n">
        <v>0.01036731799531505</v>
      </c>
      <c r="D20865" t="n">
        <v>10</v>
      </c>
      <c r="E20865" s="38" t="n">
        <v>45785</v>
      </c>
      <c r="F20865" t="inlineStr">
        <is>
          <t>HK</t>
        </is>
      </c>
    </row>
    <row r="20866">
      <c r="A20866" t="n">
        <v>9</v>
      </c>
      <c r="B20866" t="n">
        <v>6.004134470187328e-05</v>
      </c>
      <c r="C20866" t="n">
        <v>0.0157200504971595</v>
      </c>
      <c r="D20866" t="n">
        <v>25</v>
      </c>
      <c r="E20866" s="38" t="n">
        <v>45785</v>
      </c>
      <c r="F20866" t="inlineStr">
        <is>
          <t>HK</t>
        </is>
      </c>
    </row>
    <row r="20867">
      <c r="A20867" t="n">
        <v>10</v>
      </c>
      <c r="B20867" t="n">
        <v>0.0007802664070733873</v>
      </c>
      <c r="C20867" t="n">
        <v>0.01920679518017291</v>
      </c>
      <c r="D20867" t="n">
        <v>91</v>
      </c>
      <c r="E20867" s="38" t="n">
        <v>45785</v>
      </c>
      <c r="F20867" t="inlineStr">
        <is>
          <t>HK</t>
        </is>
      </c>
    </row>
    <row r="20868">
      <c r="A20868" t="n">
        <v>2</v>
      </c>
      <c r="B20868" t="n">
        <v>0.005675721982953852</v>
      </c>
      <c r="C20868" t="n">
        <v>0.03153169094759834</v>
      </c>
      <c r="D20868" t="n">
        <v>2</v>
      </c>
      <c r="E20868" s="38" t="n">
        <v>45785</v>
      </c>
      <c r="F20868" t="inlineStr">
        <is>
          <t>ID</t>
        </is>
      </c>
    </row>
    <row r="20869">
      <c r="A20869" t="n">
        <v>3</v>
      </c>
      <c r="B20869" t="n">
        <v>-0.0379256761221212</v>
      </c>
      <c r="C20869" t="n">
        <v>0.01303043442803506</v>
      </c>
      <c r="D20869" t="n">
        <v>3</v>
      </c>
      <c r="E20869" s="38" t="n">
        <v>45785</v>
      </c>
      <c r="F20869" t="inlineStr">
        <is>
          <t>ID</t>
        </is>
      </c>
    </row>
    <row r="20870">
      <c r="A20870" t="n">
        <v>4</v>
      </c>
      <c r="B20870" t="n">
        <v>-0.01082642505851167</v>
      </c>
      <c r="C20870" t="n">
        <v>0.02110949028274681</v>
      </c>
      <c r="D20870" t="n">
        <v>4</v>
      </c>
      <c r="E20870" s="38" t="n">
        <v>45785</v>
      </c>
      <c r="F20870" t="inlineStr">
        <is>
          <t>ID</t>
        </is>
      </c>
    </row>
    <row r="20871">
      <c r="A20871" t="n">
        <v>5</v>
      </c>
      <c r="B20871" t="n">
        <v>-0.04213041621117164</v>
      </c>
      <c r="C20871" t="n">
        <v>0.01454229301202805</v>
      </c>
      <c r="D20871" t="n">
        <v>3</v>
      </c>
      <c r="E20871" s="38" t="n">
        <v>45785</v>
      </c>
      <c r="F20871" t="inlineStr">
        <is>
          <t>ID</t>
        </is>
      </c>
    </row>
    <row r="20872">
      <c r="A20872" t="n">
        <v>6</v>
      </c>
      <c r="B20872" t="n">
        <v>-0.002681673270667068</v>
      </c>
      <c r="C20872" t="n">
        <v>0.04662180209769819</v>
      </c>
      <c r="D20872" t="n">
        <v>8</v>
      </c>
      <c r="E20872" s="38" t="n">
        <v>45785</v>
      </c>
      <c r="F20872" t="inlineStr">
        <is>
          <t>ID</t>
        </is>
      </c>
    </row>
    <row r="20873">
      <c r="A20873" t="n">
        <v>7</v>
      </c>
      <c r="B20873" t="n">
        <v>-0.01590652112001421</v>
      </c>
      <c r="C20873" t="n">
        <v>0.02334004752692066</v>
      </c>
      <c r="D20873" t="n">
        <v>7</v>
      </c>
      <c r="E20873" s="38" t="n">
        <v>45785</v>
      </c>
      <c r="F20873" t="inlineStr">
        <is>
          <t>ID</t>
        </is>
      </c>
    </row>
    <row r="20874">
      <c r="A20874" t="n">
        <v>8</v>
      </c>
      <c r="B20874" t="n">
        <v>-0.008998938907027802</v>
      </c>
      <c r="C20874" t="n">
        <v>0.02560527854069642</v>
      </c>
      <c r="D20874" t="n">
        <v>15</v>
      </c>
      <c r="E20874" s="38" t="n">
        <v>45785</v>
      </c>
      <c r="F20874" t="inlineStr">
        <is>
          <t>ID</t>
        </is>
      </c>
    </row>
    <row r="20875">
      <c r="A20875" t="n">
        <v>9</v>
      </c>
      <c r="B20875" t="n">
        <v>-0.01623263499874852</v>
      </c>
      <c r="C20875" t="n">
        <v>0.01850274737853297</v>
      </c>
      <c r="D20875" t="n">
        <v>25</v>
      </c>
      <c r="E20875" s="38" t="n">
        <v>45785</v>
      </c>
      <c r="F20875" t="inlineStr">
        <is>
          <t>ID</t>
        </is>
      </c>
    </row>
    <row r="20876">
      <c r="A20876" t="n">
        <v>10</v>
      </c>
      <c r="B20876" t="n">
        <v>-0.008828046884629478</v>
      </c>
      <c r="C20876" t="n">
        <v>0.02223292193060078</v>
      </c>
      <c r="D20876" t="n">
        <v>18</v>
      </c>
      <c r="E20876" s="38" t="n">
        <v>45785</v>
      </c>
      <c r="F20876" t="inlineStr">
        <is>
          <t>ID</t>
        </is>
      </c>
    </row>
    <row r="20877">
      <c r="A20877" t="n">
        <v>1</v>
      </c>
      <c r="B20877" t="n">
        <v>-0.01297535899479725</v>
      </c>
      <c r="C20877" t="n">
        <v>0.02847393771501818</v>
      </c>
      <c r="D20877" t="n">
        <v>25</v>
      </c>
      <c r="E20877" s="38" t="n">
        <v>45785</v>
      </c>
      <c r="F20877" t="inlineStr">
        <is>
          <t>IN</t>
        </is>
      </c>
    </row>
    <row r="20878">
      <c r="A20878" t="n">
        <v>2</v>
      </c>
      <c r="B20878" t="n">
        <v>-0.01353809111450805</v>
      </c>
      <c r="C20878" t="n">
        <v>0.01956776109485003</v>
      </c>
      <c r="D20878" t="n">
        <v>130</v>
      </c>
      <c r="E20878" s="38" t="n">
        <v>45785</v>
      </c>
      <c r="F20878" t="inlineStr">
        <is>
          <t>IN</t>
        </is>
      </c>
    </row>
    <row r="20879">
      <c r="A20879" t="n">
        <v>3</v>
      </c>
      <c r="B20879" t="n">
        <v>-0.009654430217421853</v>
      </c>
      <c r="C20879" t="n">
        <v>0.02281962227216233</v>
      </c>
      <c r="D20879" t="n">
        <v>175</v>
      </c>
      <c r="E20879" s="38" t="n">
        <v>45785</v>
      </c>
      <c r="F20879" t="inlineStr">
        <is>
          <t>IN</t>
        </is>
      </c>
    </row>
    <row r="20880">
      <c r="A20880" t="n">
        <v>4</v>
      </c>
      <c r="B20880" t="n">
        <v>-0.01219234581409518</v>
      </c>
      <c r="C20880" t="n">
        <v>0.01794461569650792</v>
      </c>
      <c r="D20880" t="n">
        <v>152</v>
      </c>
      <c r="E20880" s="38" t="n">
        <v>45785</v>
      </c>
      <c r="F20880" t="inlineStr">
        <is>
          <t>IN</t>
        </is>
      </c>
    </row>
    <row r="20881">
      <c r="A20881" t="n">
        <v>5</v>
      </c>
      <c r="B20881" t="n">
        <v>-0.01128795218974312</v>
      </c>
      <c r="C20881" t="n">
        <v>0.01806796764728345</v>
      </c>
      <c r="D20881" t="n">
        <v>141</v>
      </c>
      <c r="E20881" s="38" t="n">
        <v>45785</v>
      </c>
      <c r="F20881" t="inlineStr">
        <is>
          <t>IN</t>
        </is>
      </c>
    </row>
    <row r="20882">
      <c r="A20882" t="n">
        <v>6</v>
      </c>
      <c r="B20882" t="n">
        <v>-0.01243237303268815</v>
      </c>
      <c r="C20882" t="n">
        <v>0.02359332154327429</v>
      </c>
      <c r="D20882" t="n">
        <v>89</v>
      </c>
      <c r="E20882" s="38" t="n">
        <v>45785</v>
      </c>
      <c r="F20882" t="inlineStr">
        <is>
          <t>IN</t>
        </is>
      </c>
    </row>
    <row r="20883">
      <c r="A20883" t="n">
        <v>7</v>
      </c>
      <c r="B20883" t="n">
        <v>-0.0148197846161562</v>
      </c>
      <c r="C20883" t="n">
        <v>0.01860408134361795</v>
      </c>
      <c r="D20883" t="n">
        <v>47</v>
      </c>
      <c r="E20883" s="38" t="n">
        <v>45785</v>
      </c>
      <c r="F20883" t="inlineStr">
        <is>
          <t>IN</t>
        </is>
      </c>
    </row>
    <row r="20884">
      <c r="A20884" t="n">
        <v>8</v>
      </c>
      <c r="B20884" t="n">
        <v>-0.01425167292754679</v>
      </c>
      <c r="C20884" t="n">
        <v>0.01561208947738579</v>
      </c>
      <c r="D20884" t="n">
        <v>31</v>
      </c>
      <c r="E20884" s="38" t="n">
        <v>45785</v>
      </c>
      <c r="F20884" t="inlineStr">
        <is>
          <t>IN</t>
        </is>
      </c>
    </row>
    <row r="20885">
      <c r="A20885" t="n">
        <v>9</v>
      </c>
      <c r="B20885" t="n">
        <v>-0.01213163592195937</v>
      </c>
      <c r="C20885" t="n">
        <v>0.01375613742833021</v>
      </c>
      <c r="D20885" t="n">
        <v>20</v>
      </c>
      <c r="E20885" s="38" t="n">
        <v>45785</v>
      </c>
      <c r="F20885" t="inlineStr">
        <is>
          <t>IN</t>
        </is>
      </c>
    </row>
    <row r="20886">
      <c r="A20886" t="n">
        <v>10</v>
      </c>
      <c r="B20886" t="n">
        <v>-0.01034872251597346</v>
      </c>
      <c r="C20886" t="n">
        <v>0.016468895394729</v>
      </c>
      <c r="D20886" t="n">
        <v>20</v>
      </c>
      <c r="E20886" s="38" t="n">
        <v>45785</v>
      </c>
      <c r="F20886" t="inlineStr">
        <is>
          <t>IN</t>
        </is>
      </c>
    </row>
    <row r="20887">
      <c r="A20887" t="n">
        <v>1</v>
      </c>
      <c r="B20887" t="n">
        <v>-0.007720612948499683</v>
      </c>
      <c r="C20887" t="n">
        <v>0.02863390742381053</v>
      </c>
      <c r="D20887" t="n">
        <v>4</v>
      </c>
      <c r="E20887" s="38" t="n">
        <v>45785</v>
      </c>
      <c r="F20887" t="inlineStr">
        <is>
          <t>JP</t>
        </is>
      </c>
    </row>
    <row r="20888">
      <c r="A20888" t="n">
        <v>2</v>
      </c>
      <c r="B20888" t="n">
        <v>0.002955416704622016</v>
      </c>
      <c r="C20888" t="n">
        <v>0.02847051828188425</v>
      </c>
      <c r="D20888" t="n">
        <v>12</v>
      </c>
      <c r="E20888" s="38" t="n">
        <v>45785</v>
      </c>
      <c r="F20888" t="inlineStr">
        <is>
          <t>JP</t>
        </is>
      </c>
    </row>
    <row r="20889">
      <c r="A20889" t="n">
        <v>3</v>
      </c>
      <c r="B20889" t="n">
        <v>-0.002529581442055684</v>
      </c>
      <c r="C20889" t="n">
        <v>0.02435393710941285</v>
      </c>
      <c r="D20889" t="n">
        <v>52</v>
      </c>
      <c r="E20889" s="38" t="n">
        <v>45785</v>
      </c>
      <c r="F20889" t="inlineStr">
        <is>
          <t>JP</t>
        </is>
      </c>
    </row>
    <row r="20890">
      <c r="A20890" t="n">
        <v>4</v>
      </c>
      <c r="B20890" t="n">
        <v>0.004111887710777968</v>
      </c>
      <c r="C20890" t="n">
        <v>0.0242811104462748</v>
      </c>
      <c r="D20890" t="n">
        <v>94</v>
      </c>
      <c r="E20890" s="38" t="n">
        <v>45785</v>
      </c>
      <c r="F20890" t="inlineStr">
        <is>
          <t>JP</t>
        </is>
      </c>
    </row>
    <row r="20891">
      <c r="A20891" t="n">
        <v>5</v>
      </c>
      <c r="B20891" t="n">
        <v>0.003048844972121632</v>
      </c>
      <c r="C20891" t="n">
        <v>0.02848182276793055</v>
      </c>
      <c r="D20891" t="n">
        <v>151</v>
      </c>
      <c r="E20891" s="38" t="n">
        <v>45785</v>
      </c>
      <c r="F20891" t="inlineStr">
        <is>
          <t>JP</t>
        </is>
      </c>
    </row>
    <row r="20892">
      <c r="A20892" t="n">
        <v>6</v>
      </c>
      <c r="B20892" t="n">
        <v>0.002096964007798599</v>
      </c>
      <c r="C20892" t="n">
        <v>0.01837266855879519</v>
      </c>
      <c r="D20892" t="n">
        <v>276</v>
      </c>
      <c r="E20892" s="38" t="n">
        <v>45785</v>
      </c>
      <c r="F20892" t="inlineStr">
        <is>
          <t>JP</t>
        </is>
      </c>
    </row>
    <row r="20893">
      <c r="A20893" t="n">
        <v>7</v>
      </c>
      <c r="B20893" t="n">
        <v>0.002730055067930365</v>
      </c>
      <c r="C20893" t="n">
        <v>0.01689893573417412</v>
      </c>
      <c r="D20893" t="n">
        <v>257</v>
      </c>
      <c r="E20893" s="38" t="n">
        <v>45785</v>
      </c>
      <c r="F20893" t="inlineStr">
        <is>
          <t>JP</t>
        </is>
      </c>
    </row>
    <row r="20894">
      <c r="A20894" t="n">
        <v>8</v>
      </c>
      <c r="B20894" t="n">
        <v>0.002155648140107085</v>
      </c>
      <c r="C20894" t="n">
        <v>0.01790524047484238</v>
      </c>
      <c r="D20894" t="n">
        <v>232</v>
      </c>
      <c r="E20894" s="38" t="n">
        <v>45785</v>
      </c>
      <c r="F20894" t="inlineStr">
        <is>
          <t>JP</t>
        </is>
      </c>
    </row>
    <row r="20895">
      <c r="A20895" t="n">
        <v>9</v>
      </c>
      <c r="B20895" t="n">
        <v>0.003630468526543076</v>
      </c>
      <c r="C20895" t="n">
        <v>0.01546596121343323</v>
      </c>
      <c r="D20895" t="n">
        <v>152</v>
      </c>
      <c r="E20895" s="38" t="n">
        <v>45785</v>
      </c>
      <c r="F20895" t="inlineStr">
        <is>
          <t>JP</t>
        </is>
      </c>
    </row>
    <row r="20896">
      <c r="A20896" t="n">
        <v>10</v>
      </c>
      <c r="B20896" t="n">
        <v>-0.0002152112214272331</v>
      </c>
      <c r="C20896" t="n">
        <v>0.01857971109570001</v>
      </c>
      <c r="D20896" t="n">
        <v>33</v>
      </c>
      <c r="E20896" s="38" t="n">
        <v>45785</v>
      </c>
      <c r="F20896" t="inlineStr">
        <is>
          <t>JP</t>
        </is>
      </c>
    </row>
    <row r="20897">
      <c r="A20897" t="n">
        <v>1</v>
      </c>
      <c r="B20897" t="n">
        <v>0.01005847734232524</v>
      </c>
      <c r="C20897" t="n">
        <v>0.02496457029263446</v>
      </c>
      <c r="D20897" t="n">
        <v>322</v>
      </c>
      <c r="E20897" s="38" t="n">
        <v>45785</v>
      </c>
      <c r="F20897" t="inlineStr">
        <is>
          <t>KR</t>
        </is>
      </c>
    </row>
    <row r="20898">
      <c r="A20898" t="n">
        <v>2</v>
      </c>
      <c r="B20898" t="n">
        <v>0.0145021466811298</v>
      </c>
      <c r="C20898" t="n">
        <v>0.04154751925897893</v>
      </c>
      <c r="D20898" t="n">
        <v>191</v>
      </c>
      <c r="E20898" s="38" t="n">
        <v>45785</v>
      </c>
      <c r="F20898" t="inlineStr">
        <is>
          <t>KR</t>
        </is>
      </c>
    </row>
    <row r="20899">
      <c r="A20899" t="n">
        <v>3</v>
      </c>
      <c r="B20899" t="n">
        <v>0.006226858974039685</v>
      </c>
      <c r="C20899" t="n">
        <v>0.01835630190032972</v>
      </c>
      <c r="D20899" t="n">
        <v>87</v>
      </c>
      <c r="E20899" s="38" t="n">
        <v>45785</v>
      </c>
      <c r="F20899" t="inlineStr">
        <is>
          <t>KR</t>
        </is>
      </c>
    </row>
    <row r="20900">
      <c r="A20900" t="n">
        <v>4</v>
      </c>
      <c r="B20900" t="n">
        <v>0.009183503909453194</v>
      </c>
      <c r="C20900" t="n">
        <v>0.0365440039316372</v>
      </c>
      <c r="D20900" t="n">
        <v>49</v>
      </c>
      <c r="E20900" s="38" t="n">
        <v>45785</v>
      </c>
      <c r="F20900" t="inlineStr">
        <is>
          <t>KR</t>
        </is>
      </c>
    </row>
    <row r="20901">
      <c r="A20901" t="n">
        <v>5</v>
      </c>
      <c r="B20901" t="n">
        <v>3.086126296403911e-05</v>
      </c>
      <c r="C20901" t="n">
        <v>0.02437637063411447</v>
      </c>
      <c r="D20901" t="n">
        <v>17</v>
      </c>
      <c r="E20901" s="38" t="n">
        <v>45785</v>
      </c>
      <c r="F20901" t="inlineStr">
        <is>
          <t>KR</t>
        </is>
      </c>
    </row>
    <row r="20902">
      <c r="A20902" t="n">
        <v>6</v>
      </c>
      <c r="B20902" t="n">
        <v>-0.004925593452493382</v>
      </c>
      <c r="C20902" t="n">
        <v>0.01916207727501509</v>
      </c>
      <c r="D20902" t="n">
        <v>6</v>
      </c>
      <c r="E20902" s="38" t="n">
        <v>45785</v>
      </c>
      <c r="F20902" t="inlineStr">
        <is>
          <t>KR</t>
        </is>
      </c>
    </row>
    <row r="20903">
      <c r="A20903" t="n">
        <v>7</v>
      </c>
      <c r="B20903" t="n">
        <v>0.001884755825878451</v>
      </c>
      <c r="C20903" t="n">
        <v>0.02461995691272927</v>
      </c>
      <c r="D20903" t="n">
        <v>8</v>
      </c>
      <c r="E20903" s="38" t="n">
        <v>45785</v>
      </c>
      <c r="F20903" t="inlineStr">
        <is>
          <t>KR</t>
        </is>
      </c>
    </row>
    <row r="20904">
      <c r="A20904" t="n">
        <v>8</v>
      </c>
      <c r="B20904" t="n">
        <v>0.002100796266296445</v>
      </c>
      <c r="D20904" t="n">
        <v>1</v>
      </c>
      <c r="E20904" s="38" t="n">
        <v>45785</v>
      </c>
      <c r="F20904" t="inlineStr">
        <is>
          <t>KR</t>
        </is>
      </c>
    </row>
    <row r="20905">
      <c r="A20905" t="n">
        <v>1</v>
      </c>
      <c r="B20905" t="n">
        <v>-0.02531645909415592</v>
      </c>
      <c r="D20905" t="n">
        <v>1</v>
      </c>
      <c r="E20905" s="38" t="n">
        <v>45785</v>
      </c>
      <c r="F20905" t="inlineStr">
        <is>
          <t>MY</t>
        </is>
      </c>
    </row>
    <row r="20906">
      <c r="A20906" t="n">
        <v>2</v>
      </c>
      <c r="B20906" t="n">
        <v>-0.04084493725627741</v>
      </c>
      <c r="C20906" t="n">
        <v>0.02580371497726147</v>
      </c>
      <c r="D20906" t="n">
        <v>2</v>
      </c>
      <c r="E20906" s="38" t="n">
        <v>45785</v>
      </c>
      <c r="F20906" t="inlineStr">
        <is>
          <t>MY</t>
        </is>
      </c>
    </row>
    <row r="20907">
      <c r="A20907" t="n">
        <v>3</v>
      </c>
      <c r="B20907" t="n">
        <v>0.01893082490310638</v>
      </c>
      <c r="C20907" t="n">
        <v>0.02895123757185798</v>
      </c>
      <c r="D20907" t="n">
        <v>4</v>
      </c>
      <c r="E20907" s="38" t="n">
        <v>45785</v>
      </c>
      <c r="F20907" t="inlineStr">
        <is>
          <t>MY</t>
        </is>
      </c>
    </row>
    <row r="20908">
      <c r="A20908" t="n">
        <v>4</v>
      </c>
      <c r="B20908" t="n">
        <v>0.01194504148762262</v>
      </c>
      <c r="C20908" t="n">
        <v>0.03879337474446507</v>
      </c>
      <c r="D20908" t="n">
        <v>3</v>
      </c>
      <c r="E20908" s="38" t="n">
        <v>45785</v>
      </c>
      <c r="F20908" t="inlineStr">
        <is>
          <t>MY</t>
        </is>
      </c>
    </row>
    <row r="20909">
      <c r="A20909" t="n">
        <v>5</v>
      </c>
      <c r="B20909" t="n">
        <v>-0.001255394274822559</v>
      </c>
      <c r="C20909" t="n">
        <v>0.01798411508879214</v>
      </c>
      <c r="D20909" t="n">
        <v>7</v>
      </c>
      <c r="E20909" s="38" t="n">
        <v>45785</v>
      </c>
      <c r="F20909" t="inlineStr">
        <is>
          <t>MY</t>
        </is>
      </c>
    </row>
    <row r="20910">
      <c r="A20910" t="n">
        <v>6</v>
      </c>
      <c r="B20910" t="n">
        <v>0.01617136173138404</v>
      </c>
      <c r="C20910" t="n">
        <v>0.02129131903363922</v>
      </c>
      <c r="D20910" t="n">
        <v>11</v>
      </c>
      <c r="E20910" s="38" t="n">
        <v>45785</v>
      </c>
      <c r="F20910" t="inlineStr">
        <is>
          <t>MY</t>
        </is>
      </c>
    </row>
    <row r="20911">
      <c r="A20911" t="n">
        <v>7</v>
      </c>
      <c r="B20911" t="n">
        <v>0.01156255582874079</v>
      </c>
      <c r="C20911" t="n">
        <v>0.01553387601991426</v>
      </c>
      <c r="D20911" t="n">
        <v>16</v>
      </c>
      <c r="E20911" s="38" t="n">
        <v>45785</v>
      </c>
      <c r="F20911" t="inlineStr">
        <is>
          <t>MY</t>
        </is>
      </c>
    </row>
    <row r="20912">
      <c r="A20912" t="n">
        <v>8</v>
      </c>
      <c r="B20912" t="n">
        <v>-0.005911218508462079</v>
      </c>
      <c r="C20912" t="n">
        <v>0.01395247458953236</v>
      </c>
      <c r="D20912" t="n">
        <v>20</v>
      </c>
      <c r="E20912" s="38" t="n">
        <v>45785</v>
      </c>
      <c r="F20912" t="inlineStr">
        <is>
          <t>MY</t>
        </is>
      </c>
    </row>
    <row r="20913">
      <c r="A20913" t="n">
        <v>9</v>
      </c>
      <c r="B20913" t="n">
        <v>-0.005877021290219382</v>
      </c>
      <c r="C20913" t="n">
        <v>0.01660420242734164</v>
      </c>
      <c r="D20913" t="n">
        <v>28</v>
      </c>
      <c r="E20913" s="38" t="n">
        <v>45785</v>
      </c>
      <c r="F20913" t="inlineStr">
        <is>
          <t>MY</t>
        </is>
      </c>
    </row>
    <row r="20914">
      <c r="A20914" t="n">
        <v>10</v>
      </c>
      <c r="B20914" t="n">
        <v>-0.0001138665974741596</v>
      </c>
      <c r="C20914" t="n">
        <v>0.007946408168511365</v>
      </c>
      <c r="D20914" t="n">
        <v>7</v>
      </c>
      <c r="E20914" s="38" t="n">
        <v>45785</v>
      </c>
      <c r="F20914" t="inlineStr">
        <is>
          <t>MY</t>
        </is>
      </c>
    </row>
    <row r="20915">
      <c r="A20915" t="n">
        <v>1</v>
      </c>
      <c r="B20915" t="n">
        <v>-0.001141753748357122</v>
      </c>
      <c r="C20915" t="n">
        <v>0.01933976181101169</v>
      </c>
      <c r="D20915" t="n">
        <v>13</v>
      </c>
      <c r="E20915" s="38" t="n">
        <v>45785</v>
      </c>
      <c r="F20915" t="inlineStr">
        <is>
          <t>NZ</t>
        </is>
      </c>
    </row>
    <row r="20916">
      <c r="A20916" t="n">
        <v>6</v>
      </c>
      <c r="B20916" t="n">
        <v>-0.007293994877519083</v>
      </c>
      <c r="C20916" t="n">
        <v>0.0191768460913978</v>
      </c>
      <c r="D20916" t="n">
        <v>2</v>
      </c>
      <c r="E20916" s="38" t="n">
        <v>45785</v>
      </c>
      <c r="F20916" t="inlineStr">
        <is>
          <t>PH</t>
        </is>
      </c>
    </row>
    <row r="20917">
      <c r="A20917" t="n">
        <v>7</v>
      </c>
      <c r="B20917" t="n">
        <v>-0.02271008443568256</v>
      </c>
      <c r="C20917" t="n">
        <v>0.0104523474686147</v>
      </c>
      <c r="D20917" t="n">
        <v>2</v>
      </c>
      <c r="E20917" s="38" t="n">
        <v>45785</v>
      </c>
      <c r="F20917" t="inlineStr">
        <is>
          <t>PH</t>
        </is>
      </c>
    </row>
    <row r="20918">
      <c r="A20918" t="n">
        <v>8</v>
      </c>
      <c r="B20918" t="n">
        <v>-0.01183455331146654</v>
      </c>
      <c r="D20918" t="n">
        <v>1</v>
      </c>
      <c r="E20918" s="38" t="n">
        <v>45785</v>
      </c>
      <c r="F20918" t="inlineStr">
        <is>
          <t>PH</t>
        </is>
      </c>
    </row>
    <row r="20919">
      <c r="A20919" t="n">
        <v>9</v>
      </c>
      <c r="B20919" t="n">
        <v>-0.01761800298111235</v>
      </c>
      <c r="C20919" t="n">
        <v>0.01056016222977511</v>
      </c>
      <c r="D20919" t="n">
        <v>4</v>
      </c>
      <c r="E20919" s="38" t="n">
        <v>45785</v>
      </c>
      <c r="F20919" t="inlineStr">
        <is>
          <t>PH</t>
        </is>
      </c>
    </row>
    <row r="20920">
      <c r="A20920" t="n">
        <v>10</v>
      </c>
      <c r="B20920" t="n">
        <v>-0.01171259877154616</v>
      </c>
      <c r="C20920" t="n">
        <v>0.01548113984872659</v>
      </c>
      <c r="D20920" t="n">
        <v>10</v>
      </c>
      <c r="E20920" s="38" t="n">
        <v>45785</v>
      </c>
      <c r="F20920" t="inlineStr">
        <is>
          <t>PH</t>
        </is>
      </c>
    </row>
    <row r="20921">
      <c r="A20921" t="n">
        <v>3</v>
      </c>
      <c r="B20921" t="n">
        <v>-0.004273711376537259</v>
      </c>
      <c r="C20921" t="n">
        <v>0.006043940590367181</v>
      </c>
      <c r="D20921" t="n">
        <v>2</v>
      </c>
      <c r="E20921" s="38" t="n">
        <v>45785</v>
      </c>
      <c r="F20921" t="inlineStr">
        <is>
          <t>SG</t>
        </is>
      </c>
    </row>
    <row r="20922">
      <c r="A20922" t="n">
        <v>5</v>
      </c>
      <c r="B20922" t="n">
        <v>-0.001381636477973375</v>
      </c>
      <c r="C20922" t="n">
        <v>0.01120483474594818</v>
      </c>
      <c r="D20922" t="n">
        <v>4</v>
      </c>
      <c r="E20922" s="38" t="n">
        <v>45785</v>
      </c>
      <c r="F20922" t="inlineStr">
        <is>
          <t>SG</t>
        </is>
      </c>
    </row>
    <row r="20923">
      <c r="A20923" t="n">
        <v>6</v>
      </c>
      <c r="B20923" t="n">
        <v>-0.02438441549198296</v>
      </c>
      <c r="C20923" t="n">
        <v>0.05334291680427895</v>
      </c>
      <c r="D20923" t="n">
        <v>3</v>
      </c>
      <c r="E20923" s="38" t="n">
        <v>45785</v>
      </c>
      <c r="F20923" t="inlineStr">
        <is>
          <t>SG</t>
        </is>
      </c>
    </row>
    <row r="20924">
      <c r="A20924" t="n">
        <v>7</v>
      </c>
      <c r="B20924" t="n">
        <v>-0.006915361063201675</v>
      </c>
      <c r="C20924" t="n">
        <v>0.02857953157894095</v>
      </c>
      <c r="D20924" t="n">
        <v>9</v>
      </c>
      <c r="E20924" s="38" t="n">
        <v>45785</v>
      </c>
      <c r="F20924" t="inlineStr">
        <is>
          <t>SG</t>
        </is>
      </c>
    </row>
    <row r="20925">
      <c r="A20925" t="n">
        <v>8</v>
      </c>
      <c r="B20925" t="n">
        <v>-0.009298780507165483</v>
      </c>
      <c r="C20925" t="n">
        <v>0.001699664953291057</v>
      </c>
      <c r="D20925" t="n">
        <v>4</v>
      </c>
      <c r="E20925" s="38" t="n">
        <v>45785</v>
      </c>
      <c r="F20925" t="inlineStr">
        <is>
          <t>SG</t>
        </is>
      </c>
    </row>
    <row r="20926">
      <c r="A20926" t="n">
        <v>9</v>
      </c>
      <c r="B20926" t="n">
        <v>-0.002059268743850947</v>
      </c>
      <c r="C20926" t="n">
        <v>0.01127467667172176</v>
      </c>
      <c r="D20926" t="n">
        <v>12</v>
      </c>
      <c r="E20926" s="38" t="n">
        <v>45785</v>
      </c>
      <c r="F20926" t="inlineStr">
        <is>
          <t>SG</t>
        </is>
      </c>
    </row>
    <row r="20927">
      <c r="A20927" t="n">
        <v>10</v>
      </c>
      <c r="B20927" t="n">
        <v>0.001739258601890503</v>
      </c>
      <c r="D20927" t="n">
        <v>1</v>
      </c>
      <c r="E20927" s="38" t="n">
        <v>45785</v>
      </c>
      <c r="F20927" t="inlineStr">
        <is>
          <t>SG</t>
        </is>
      </c>
    </row>
    <row r="20928">
      <c r="A20928" t="n">
        <v>1</v>
      </c>
      <c r="B20928" t="n">
        <v>-0.01039883242123368</v>
      </c>
      <c r="C20928" t="n">
        <v>0.0121104854725706</v>
      </c>
      <c r="D20928" t="n">
        <v>4</v>
      </c>
      <c r="E20928" s="38" t="n">
        <v>45785</v>
      </c>
      <c r="F20928" t="inlineStr">
        <is>
          <t>TH</t>
        </is>
      </c>
    </row>
    <row r="20929">
      <c r="A20929" t="n">
        <v>2</v>
      </c>
      <c r="B20929" t="n">
        <v>-0.02186539647694044</v>
      </c>
      <c r="C20929" t="n">
        <v>0.03861811205822755</v>
      </c>
      <c r="D20929" t="n">
        <v>7</v>
      </c>
      <c r="E20929" s="38" t="n">
        <v>45785</v>
      </c>
      <c r="F20929" t="inlineStr">
        <is>
          <t>TH</t>
        </is>
      </c>
    </row>
    <row r="20930">
      <c r="A20930" t="n">
        <v>3</v>
      </c>
      <c r="B20930" t="n">
        <v>-0.01945718067451317</v>
      </c>
      <c r="C20930" t="n">
        <v>0.02626986210040432</v>
      </c>
      <c r="D20930" t="n">
        <v>9</v>
      </c>
      <c r="E20930" s="38" t="n">
        <v>45785</v>
      </c>
      <c r="F20930" t="inlineStr">
        <is>
          <t>TH</t>
        </is>
      </c>
    </row>
    <row r="20931">
      <c r="A20931" t="n">
        <v>4</v>
      </c>
      <c r="B20931" t="n">
        <v>-0.02753884946239737</v>
      </c>
      <c r="C20931" t="n">
        <v>0.02074373716819613</v>
      </c>
      <c r="D20931" t="n">
        <v>13</v>
      </c>
      <c r="E20931" s="38" t="n">
        <v>45785</v>
      </c>
      <c r="F20931" t="inlineStr">
        <is>
          <t>TH</t>
        </is>
      </c>
    </row>
    <row r="20932">
      <c r="A20932" t="n">
        <v>5</v>
      </c>
      <c r="B20932" t="n">
        <v>-0.009497357173653992</v>
      </c>
      <c r="C20932" t="n">
        <v>0.01833873373852626</v>
      </c>
      <c r="D20932" t="n">
        <v>16</v>
      </c>
      <c r="E20932" s="38" t="n">
        <v>45785</v>
      </c>
      <c r="F20932" t="inlineStr">
        <is>
          <t>TH</t>
        </is>
      </c>
    </row>
    <row r="20933">
      <c r="A20933" t="n">
        <v>6</v>
      </c>
      <c r="B20933" t="n">
        <v>-0.008133978760562615</v>
      </c>
      <c r="C20933" t="n">
        <v>0.01223519368231307</v>
      </c>
      <c r="D20933" t="n">
        <v>11</v>
      </c>
      <c r="E20933" s="38" t="n">
        <v>45785</v>
      </c>
      <c r="F20933" t="inlineStr">
        <is>
          <t>TH</t>
        </is>
      </c>
    </row>
    <row r="20934">
      <c r="A20934" t="n">
        <v>7</v>
      </c>
      <c r="B20934" t="n">
        <v>0.001152446277614694</v>
      </c>
      <c r="C20934" t="n">
        <v>0.03429070275307958</v>
      </c>
      <c r="D20934" t="n">
        <v>10</v>
      </c>
      <c r="E20934" s="38" t="n">
        <v>45785</v>
      </c>
      <c r="F20934" t="inlineStr">
        <is>
          <t>TH</t>
        </is>
      </c>
    </row>
    <row r="20935">
      <c r="A20935" t="n">
        <v>8</v>
      </c>
      <c r="B20935" t="n">
        <v>-0.02496494162740371</v>
      </c>
      <c r="C20935" t="n">
        <v>0.02978840553816117</v>
      </c>
      <c r="D20935" t="n">
        <v>21</v>
      </c>
      <c r="E20935" s="38" t="n">
        <v>45785</v>
      </c>
      <c r="F20935" t="inlineStr">
        <is>
          <t>TH</t>
        </is>
      </c>
    </row>
    <row r="20936">
      <c r="A20936" t="n">
        <v>9</v>
      </c>
      <c r="B20936" t="n">
        <v>-0.02521901569940282</v>
      </c>
      <c r="C20936" t="n">
        <v>0.02881874151493836</v>
      </c>
      <c r="D20936" t="n">
        <v>14</v>
      </c>
      <c r="E20936" s="38" t="n">
        <v>45785</v>
      </c>
      <c r="F20936" t="inlineStr">
        <is>
          <t>TH</t>
        </is>
      </c>
    </row>
    <row r="20937">
      <c r="A20937" t="n">
        <v>10</v>
      </c>
      <c r="B20937" t="n">
        <v>-0.01401864167575242</v>
      </c>
      <c r="C20937" t="n">
        <v>0.02093327301563614</v>
      </c>
      <c r="D20937" t="n">
        <v>8</v>
      </c>
      <c r="E20937" s="38" t="n">
        <v>45785</v>
      </c>
      <c r="F20937" t="inlineStr">
        <is>
          <t>TH</t>
        </is>
      </c>
    </row>
    <row r="20938">
      <c r="A20938" t="n">
        <v>1</v>
      </c>
      <c r="B20938" t="n">
        <v>-0.02024020337604588</v>
      </c>
      <c r="C20938" t="n">
        <v>0.0467468885066822</v>
      </c>
      <c r="D20938" t="n">
        <v>5</v>
      </c>
      <c r="E20938" s="38" t="n">
        <v>45785</v>
      </c>
      <c r="F20938" t="inlineStr">
        <is>
          <t>TW</t>
        </is>
      </c>
    </row>
    <row r="20939">
      <c r="A20939" t="n">
        <v>2</v>
      </c>
      <c r="B20939" t="n">
        <v>0.01031965953849426</v>
      </c>
      <c r="C20939" t="n">
        <v>0.0101003410981463</v>
      </c>
      <c r="D20939" t="n">
        <v>8</v>
      </c>
      <c r="E20939" s="38" t="n">
        <v>45785</v>
      </c>
      <c r="F20939" t="inlineStr">
        <is>
          <t>TW</t>
        </is>
      </c>
    </row>
    <row r="20940">
      <c r="A20940" t="n">
        <v>3</v>
      </c>
      <c r="B20940" t="n">
        <v>0.02622161284157406</v>
      </c>
      <c r="C20940" t="n">
        <v>0.03029766800555722</v>
      </c>
      <c r="D20940" t="n">
        <v>22</v>
      </c>
      <c r="E20940" s="38" t="n">
        <v>45785</v>
      </c>
      <c r="F20940" t="inlineStr">
        <is>
          <t>TW</t>
        </is>
      </c>
    </row>
    <row r="20941">
      <c r="A20941" t="n">
        <v>4</v>
      </c>
      <c r="B20941" t="n">
        <v>0.01408074431301153</v>
      </c>
      <c r="C20941" t="n">
        <v>0.02969057005573963</v>
      </c>
      <c r="D20941" t="n">
        <v>27</v>
      </c>
      <c r="E20941" s="38" t="n">
        <v>45785</v>
      </c>
      <c r="F20941" t="inlineStr">
        <is>
          <t>TW</t>
        </is>
      </c>
    </row>
    <row r="20942">
      <c r="A20942" t="n">
        <v>5</v>
      </c>
      <c r="B20942" t="n">
        <v>0.01540075589526893</v>
      </c>
      <c r="C20942" t="n">
        <v>0.02196364060610293</v>
      </c>
      <c r="D20942" t="n">
        <v>42</v>
      </c>
      <c r="E20942" s="38" t="n">
        <v>45785</v>
      </c>
      <c r="F20942" t="inlineStr">
        <is>
          <t>TW</t>
        </is>
      </c>
    </row>
    <row r="20943">
      <c r="A20943" t="n">
        <v>6</v>
      </c>
      <c r="B20943" t="n">
        <v>0.01050242498037912</v>
      </c>
      <c r="C20943" t="n">
        <v>0.02072398267447022</v>
      </c>
      <c r="D20943" t="n">
        <v>62</v>
      </c>
      <c r="E20943" s="38" t="n">
        <v>45785</v>
      </c>
      <c r="F20943" t="inlineStr">
        <is>
          <t>TW</t>
        </is>
      </c>
    </row>
    <row r="20944">
      <c r="A20944" t="n">
        <v>7</v>
      </c>
      <c r="B20944" t="n">
        <v>0.01726210383484224</v>
      </c>
      <c r="C20944" t="n">
        <v>0.02259403422544392</v>
      </c>
      <c r="D20944" t="n">
        <v>88</v>
      </c>
      <c r="E20944" s="38" t="n">
        <v>45785</v>
      </c>
      <c r="F20944" t="inlineStr">
        <is>
          <t>TW</t>
        </is>
      </c>
    </row>
    <row r="20945">
      <c r="A20945" t="n">
        <v>8</v>
      </c>
      <c r="B20945" t="n">
        <v>0.01526403490928464</v>
      </c>
      <c r="C20945" t="n">
        <v>0.02182703808330125</v>
      </c>
      <c r="D20945" t="n">
        <v>118</v>
      </c>
      <c r="E20945" s="38" t="n">
        <v>45785</v>
      </c>
      <c r="F20945" t="inlineStr">
        <is>
          <t>TW</t>
        </is>
      </c>
    </row>
    <row r="20946">
      <c r="A20946" t="n">
        <v>9</v>
      </c>
      <c r="B20946" t="n">
        <v>0.01701304129441813</v>
      </c>
      <c r="C20946" t="n">
        <v>0.02210027156030388</v>
      </c>
      <c r="D20946" t="n">
        <v>176</v>
      </c>
      <c r="E20946" s="38" t="n">
        <v>45785</v>
      </c>
      <c r="F20946" t="inlineStr">
        <is>
          <t>TW</t>
        </is>
      </c>
    </row>
    <row r="20947">
      <c r="A20947" t="n">
        <v>10</v>
      </c>
      <c r="B20947" t="n">
        <v>0.01347938499991532</v>
      </c>
      <c r="C20947" t="n">
        <v>0.01873909248381233</v>
      </c>
      <c r="D20947" t="n">
        <v>151</v>
      </c>
      <c r="E20947" s="38" t="n">
        <v>45785</v>
      </c>
      <c r="F20947" t="inlineStr">
        <is>
          <t>TW</t>
        </is>
      </c>
    </row>
    <row r="20948">
      <c r="A20948" t="n">
        <v>7</v>
      </c>
      <c r="B20948" t="n">
        <v>0.008105569808087187</v>
      </c>
      <c r="C20948" t="n">
        <v>0.005783400808072334</v>
      </c>
      <c r="D20948" t="n">
        <v>2</v>
      </c>
      <c r="E20948" s="38" t="n">
        <v>45785</v>
      </c>
      <c r="F20948" t="inlineStr">
        <is>
          <t>XH</t>
        </is>
      </c>
    </row>
    <row r="20949">
      <c r="A20949" t="n">
        <v>8</v>
      </c>
      <c r="B20949" t="n">
        <v>-0.009577606033584332</v>
      </c>
      <c r="C20949" t="n">
        <v>0.01308719198172744</v>
      </c>
      <c r="D20949" t="n">
        <v>8</v>
      </c>
      <c r="E20949" s="38" t="n">
        <v>45785</v>
      </c>
      <c r="F20949" t="inlineStr">
        <is>
          <t>XH</t>
        </is>
      </c>
    </row>
    <row r="20950">
      <c r="A20950" t="n">
        <v>9</v>
      </c>
      <c r="B20950" t="n">
        <v>-0.00157148201440978</v>
      </c>
      <c r="C20950" t="n">
        <v>0.03014149043359513</v>
      </c>
      <c r="D20950" t="n">
        <v>14</v>
      </c>
      <c r="E20950" s="38" t="n">
        <v>45785</v>
      </c>
      <c r="F20950" t="inlineStr">
        <is>
          <t>XH</t>
        </is>
      </c>
    </row>
    <row r="20951">
      <c r="A20951" t="n">
        <v>10</v>
      </c>
      <c r="B20951" t="n">
        <v>0.0004014352146459852</v>
      </c>
      <c r="C20951" t="n">
        <v>0.02374573351195771</v>
      </c>
      <c r="D20951" t="n">
        <v>332</v>
      </c>
      <c r="E20951" s="38" t="n">
        <v>45785</v>
      </c>
      <c r="F20951" t="inlineStr">
        <is>
          <t>XH</t>
        </is>
      </c>
    </row>
    <row r="20952">
      <c r="A20952" t="n">
        <v>1</v>
      </c>
      <c r="B20952" t="n">
        <v>-0.008759255912079943</v>
      </c>
      <c r="C20952" t="n">
        <v>0.03408764696673296</v>
      </c>
      <c r="D20952" t="n">
        <v>543</v>
      </c>
      <c r="E20952" s="38" t="n">
        <v>45786</v>
      </c>
      <c r="F20952" t="inlineStr">
        <is>
          <t>ALL</t>
        </is>
      </c>
    </row>
    <row r="20953">
      <c r="A20953" t="n">
        <v>2</v>
      </c>
      <c r="B20953" t="n">
        <v>-0.006594153486191788</v>
      </c>
      <c r="C20953" t="n">
        <v>0.02991861100649681</v>
      </c>
      <c r="D20953" t="n">
        <v>641</v>
      </c>
      <c r="E20953" s="38" t="n">
        <v>45786</v>
      </c>
      <c r="F20953" t="inlineStr">
        <is>
          <t>ALL</t>
        </is>
      </c>
    </row>
    <row r="20954">
      <c r="A20954" t="n">
        <v>3</v>
      </c>
      <c r="B20954" t="n">
        <v>-0.004777906301430582</v>
      </c>
      <c r="C20954" t="n">
        <v>0.02562243689001217</v>
      </c>
      <c r="D20954" t="n">
        <v>824</v>
      </c>
      <c r="E20954" s="38" t="n">
        <v>45786</v>
      </c>
      <c r="F20954" t="inlineStr">
        <is>
          <t>ALL</t>
        </is>
      </c>
    </row>
    <row r="20955">
      <c r="A20955" t="n">
        <v>4</v>
      </c>
      <c r="B20955" t="n">
        <v>-0.004996852627596869</v>
      </c>
      <c r="C20955" t="n">
        <v>0.02351885547198633</v>
      </c>
      <c r="D20955" t="n">
        <v>764</v>
      </c>
      <c r="E20955" s="38" t="n">
        <v>45786</v>
      </c>
      <c r="F20955" t="inlineStr">
        <is>
          <t>ALL</t>
        </is>
      </c>
    </row>
    <row r="20956">
      <c r="A20956" t="n">
        <v>5</v>
      </c>
      <c r="B20956" t="n">
        <v>-0.001645764357021738</v>
      </c>
      <c r="C20956" t="n">
        <v>0.02286318248931897</v>
      </c>
      <c r="D20956" t="n">
        <v>790</v>
      </c>
      <c r="E20956" s="38" t="n">
        <v>45786</v>
      </c>
      <c r="F20956" t="inlineStr">
        <is>
          <t>ALL</t>
        </is>
      </c>
    </row>
    <row r="20957">
      <c r="A20957" t="n">
        <v>6</v>
      </c>
      <c r="B20957" t="n">
        <v>0.0002449805890328176</v>
      </c>
      <c r="C20957" t="n">
        <v>0.02193019635965058</v>
      </c>
      <c r="D20957" t="n">
        <v>869</v>
      </c>
      <c r="E20957" s="38" t="n">
        <v>45786</v>
      </c>
      <c r="F20957" t="inlineStr">
        <is>
          <t>ALL</t>
        </is>
      </c>
    </row>
    <row r="20958">
      <c r="A20958" t="n">
        <v>7</v>
      </c>
      <c r="B20958" t="n">
        <v>0.001733001892760751</v>
      </c>
      <c r="C20958" t="n">
        <v>0.02374471616622828</v>
      </c>
      <c r="D20958" t="n">
        <v>755</v>
      </c>
      <c r="E20958" s="38" t="n">
        <v>45786</v>
      </c>
      <c r="F20958" t="inlineStr">
        <is>
          <t>ALL</t>
        </is>
      </c>
    </row>
    <row r="20959">
      <c r="A20959" t="n">
        <v>8</v>
      </c>
      <c r="B20959" t="n">
        <v>0.00311946751681259</v>
      </c>
      <c r="C20959" t="n">
        <v>0.0213349639747609</v>
      </c>
      <c r="D20959" t="n">
        <v>703</v>
      </c>
      <c r="E20959" s="38" t="n">
        <v>45786</v>
      </c>
      <c r="F20959" t="inlineStr">
        <is>
          <t>ALL</t>
        </is>
      </c>
    </row>
    <row r="20960">
      <c r="A20960" t="n">
        <v>9</v>
      </c>
      <c r="B20960" t="n">
        <v>0.003692681398136585</v>
      </c>
      <c r="C20960" t="n">
        <v>0.02192453112941917</v>
      </c>
      <c r="D20960" t="n">
        <v>604</v>
      </c>
      <c r="E20960" s="38" t="n">
        <v>45786</v>
      </c>
      <c r="F20960" t="inlineStr">
        <is>
          <t>ALL</t>
        </is>
      </c>
    </row>
    <row r="20961">
      <c r="A20961" t="n">
        <v>10</v>
      </c>
      <c r="B20961" t="n">
        <v>0.001102400439145169</v>
      </c>
      <c r="C20961" t="n">
        <v>0.02184798232151452</v>
      </c>
      <c r="D20961" t="n">
        <v>709</v>
      </c>
      <c r="E20961" s="38" t="n">
        <v>45786</v>
      </c>
      <c r="F20961" t="inlineStr">
        <is>
          <t>ALL</t>
        </is>
      </c>
    </row>
    <row r="20962">
      <c r="A20962" t="n">
        <v>1</v>
      </c>
      <c r="B20962" t="n">
        <v>-0.008626577283720894</v>
      </c>
      <c r="C20962" t="n">
        <v>0.02767054145576615</v>
      </c>
      <c r="D20962" t="n">
        <v>15</v>
      </c>
      <c r="E20962" s="38" t="n">
        <v>45786</v>
      </c>
      <c r="F20962" t="inlineStr">
        <is>
          <t>AU</t>
        </is>
      </c>
    </row>
    <row r="20963">
      <c r="A20963" t="n">
        <v>2</v>
      </c>
      <c r="B20963" t="n">
        <v>0.007664671416604893</v>
      </c>
      <c r="C20963" t="n">
        <v>0.03631807684219514</v>
      </c>
      <c r="D20963" t="n">
        <v>33</v>
      </c>
      <c r="E20963" s="38" t="n">
        <v>45786</v>
      </c>
      <c r="F20963" t="inlineStr">
        <is>
          <t>AU</t>
        </is>
      </c>
    </row>
    <row r="20964">
      <c r="A20964" t="n">
        <v>3</v>
      </c>
      <c r="B20964" t="n">
        <v>0.009021082661381061</v>
      </c>
      <c r="C20964" t="n">
        <v>0.02360296928489616</v>
      </c>
      <c r="D20964" t="n">
        <v>27</v>
      </c>
      <c r="E20964" s="38" t="n">
        <v>45786</v>
      </c>
      <c r="F20964" t="inlineStr">
        <is>
          <t>AU</t>
        </is>
      </c>
    </row>
    <row r="20965">
      <c r="A20965" t="n">
        <v>4</v>
      </c>
      <c r="B20965" t="n">
        <v>0.003282672313860806</v>
      </c>
      <c r="C20965" t="n">
        <v>0.02057809792391296</v>
      </c>
      <c r="D20965" t="n">
        <v>32</v>
      </c>
      <c r="E20965" s="38" t="n">
        <v>45786</v>
      </c>
      <c r="F20965" t="inlineStr">
        <is>
          <t>AU</t>
        </is>
      </c>
    </row>
    <row r="20966">
      <c r="A20966" t="n">
        <v>5</v>
      </c>
      <c r="B20966" t="n">
        <v>0.007856936974862722</v>
      </c>
      <c r="C20966" t="n">
        <v>0.01229697982958708</v>
      </c>
      <c r="D20966" t="n">
        <v>35</v>
      </c>
      <c r="E20966" s="38" t="n">
        <v>45786</v>
      </c>
      <c r="F20966" t="inlineStr">
        <is>
          <t>AU</t>
        </is>
      </c>
    </row>
    <row r="20967">
      <c r="A20967" t="n">
        <v>6</v>
      </c>
      <c r="B20967" t="n">
        <v>0.01050238710170769</v>
      </c>
      <c r="C20967" t="n">
        <v>0.02134189285120849</v>
      </c>
      <c r="D20967" t="n">
        <v>33</v>
      </c>
      <c r="E20967" s="38" t="n">
        <v>45786</v>
      </c>
      <c r="F20967" t="inlineStr">
        <is>
          <t>AU</t>
        </is>
      </c>
    </row>
    <row r="20968">
      <c r="A20968" t="n">
        <v>7</v>
      </c>
      <c r="B20968" t="n">
        <v>0.01019564662139161</v>
      </c>
      <c r="C20968" t="n">
        <v>0.01503530545326969</v>
      </c>
      <c r="D20968" t="n">
        <v>21</v>
      </c>
      <c r="E20968" s="38" t="n">
        <v>45786</v>
      </c>
      <c r="F20968" t="inlineStr">
        <is>
          <t>AU</t>
        </is>
      </c>
    </row>
    <row r="20969">
      <c r="A20969" t="n">
        <v>8</v>
      </c>
      <c r="B20969" t="n">
        <v>0.01501103659061815</v>
      </c>
      <c r="C20969" t="n">
        <v>0.02670465331823006</v>
      </c>
      <c r="D20969" t="n">
        <v>15</v>
      </c>
      <c r="E20969" s="38" t="n">
        <v>45786</v>
      </c>
      <c r="F20969" t="inlineStr">
        <is>
          <t>AU</t>
        </is>
      </c>
    </row>
    <row r="20970">
      <c r="A20970" t="n">
        <v>9</v>
      </c>
      <c r="B20970" t="n">
        <v>0.005889720417375371</v>
      </c>
      <c r="C20970" t="n">
        <v>0.01951168664475465</v>
      </c>
      <c r="D20970" t="n">
        <v>12</v>
      </c>
      <c r="E20970" s="38" t="n">
        <v>45786</v>
      </c>
      <c r="F20970" t="inlineStr">
        <is>
          <t>AU</t>
        </is>
      </c>
    </row>
    <row r="20971">
      <c r="A20971" t="n">
        <v>10</v>
      </c>
      <c r="B20971" t="n">
        <v>0.01573245315568295</v>
      </c>
      <c r="C20971" t="n">
        <v>0.01094165764892701</v>
      </c>
      <c r="D20971" t="n">
        <v>2</v>
      </c>
      <c r="E20971" s="38" t="n">
        <v>45786</v>
      </c>
      <c r="F20971" t="inlineStr">
        <is>
          <t>AU</t>
        </is>
      </c>
    </row>
    <row r="20972">
      <c r="A20972" t="n">
        <v>1</v>
      </c>
      <c r="B20972" t="n">
        <v>-0.01359235385981128</v>
      </c>
      <c r="C20972" t="n">
        <v>0.02328251136811441</v>
      </c>
      <c r="D20972" t="n">
        <v>151</v>
      </c>
      <c r="E20972" s="38" t="n">
        <v>45786</v>
      </c>
      <c r="F20972" t="inlineStr">
        <is>
          <t>CN</t>
        </is>
      </c>
    </row>
    <row r="20973">
      <c r="A20973" t="n">
        <v>2</v>
      </c>
      <c r="B20973" t="n">
        <v>-0.0113986499689495</v>
      </c>
      <c r="C20973" t="n">
        <v>0.02384228739397772</v>
      </c>
      <c r="D20973" t="n">
        <v>295</v>
      </c>
      <c r="E20973" s="38" t="n">
        <v>45786</v>
      </c>
      <c r="F20973" t="inlineStr">
        <is>
          <t>CN</t>
        </is>
      </c>
    </row>
    <row r="20974">
      <c r="A20974" t="n">
        <v>3</v>
      </c>
      <c r="B20974" t="n">
        <v>-0.01064773049566296</v>
      </c>
      <c r="C20974" t="n">
        <v>0.02096728520516259</v>
      </c>
      <c r="D20974" t="n">
        <v>445</v>
      </c>
      <c r="E20974" s="38" t="n">
        <v>45786</v>
      </c>
      <c r="F20974" t="inlineStr">
        <is>
          <t>CN</t>
        </is>
      </c>
    </row>
    <row r="20975">
      <c r="A20975" t="n">
        <v>4</v>
      </c>
      <c r="B20975" t="n">
        <v>-0.01177996726352639</v>
      </c>
      <c r="C20975" t="n">
        <v>0.01841666630145922</v>
      </c>
      <c r="D20975" t="n">
        <v>387</v>
      </c>
      <c r="E20975" s="38" t="n">
        <v>45786</v>
      </c>
      <c r="F20975" t="inlineStr">
        <is>
          <t>CN</t>
        </is>
      </c>
    </row>
    <row r="20976">
      <c r="A20976" t="n">
        <v>5</v>
      </c>
      <c r="B20976" t="n">
        <v>-0.009298454735243123</v>
      </c>
      <c r="C20976" t="n">
        <v>0.02180052301421615</v>
      </c>
      <c r="D20976" t="n">
        <v>344</v>
      </c>
      <c r="E20976" s="38" t="n">
        <v>45786</v>
      </c>
      <c r="F20976" t="inlineStr">
        <is>
          <t>CN</t>
        </is>
      </c>
    </row>
    <row r="20977">
      <c r="A20977" t="n">
        <v>6</v>
      </c>
      <c r="B20977" t="n">
        <v>-0.00900308079267325</v>
      </c>
      <c r="C20977" t="n">
        <v>0.01999543711302155</v>
      </c>
      <c r="D20977" t="n">
        <v>337</v>
      </c>
      <c r="E20977" s="38" t="n">
        <v>45786</v>
      </c>
      <c r="F20977" t="inlineStr">
        <is>
          <t>CN</t>
        </is>
      </c>
    </row>
    <row r="20978">
      <c r="A20978" t="n">
        <v>7</v>
      </c>
      <c r="B20978" t="n">
        <v>-0.00859765747110168</v>
      </c>
      <c r="C20978" t="n">
        <v>0.01706413846492343</v>
      </c>
      <c r="D20978" t="n">
        <v>257</v>
      </c>
      <c r="E20978" s="38" t="n">
        <v>45786</v>
      </c>
      <c r="F20978" t="inlineStr">
        <is>
          <t>CN</t>
        </is>
      </c>
    </row>
    <row r="20979">
      <c r="A20979" t="n">
        <v>8</v>
      </c>
      <c r="B20979" t="n">
        <v>-0.008129532002860623</v>
      </c>
      <c r="C20979" t="n">
        <v>0.01646445487045477</v>
      </c>
      <c r="D20979" t="n">
        <v>207</v>
      </c>
      <c r="E20979" s="38" t="n">
        <v>45786</v>
      </c>
      <c r="F20979" t="inlineStr">
        <is>
          <t>CN</t>
        </is>
      </c>
    </row>
    <row r="20980">
      <c r="A20980" t="n">
        <v>9</v>
      </c>
      <c r="B20980" t="n">
        <v>-0.008260302707689982</v>
      </c>
      <c r="C20980" t="n">
        <v>0.01654694678278774</v>
      </c>
      <c r="D20980" t="n">
        <v>150</v>
      </c>
      <c r="E20980" s="38" t="n">
        <v>45786</v>
      </c>
      <c r="F20980" t="inlineStr">
        <is>
          <t>CN</t>
        </is>
      </c>
    </row>
    <row r="20981">
      <c r="A20981" t="n">
        <v>10</v>
      </c>
      <c r="B20981" t="n">
        <v>-0.008356324914132152</v>
      </c>
      <c r="C20981" t="n">
        <v>0.01443202003502988</v>
      </c>
      <c r="D20981" t="n">
        <v>70</v>
      </c>
      <c r="E20981" s="38" t="n">
        <v>45786</v>
      </c>
      <c r="F20981" t="inlineStr">
        <is>
          <t>CN</t>
        </is>
      </c>
    </row>
    <row r="20982">
      <c r="A20982" t="n">
        <v>2</v>
      </c>
      <c r="B20982" t="n">
        <v>-0.006992658233550775</v>
      </c>
      <c r="C20982" t="n">
        <v>0.007900238679187979</v>
      </c>
      <c r="D20982" t="n">
        <v>2</v>
      </c>
      <c r="E20982" s="38" t="n">
        <v>45786</v>
      </c>
      <c r="F20982" t="inlineStr">
        <is>
          <t>HK</t>
        </is>
      </c>
    </row>
    <row r="20983">
      <c r="A20983" t="n">
        <v>3</v>
      </c>
      <c r="B20983" t="n">
        <v>0.04048563656462134</v>
      </c>
      <c r="D20983" t="n">
        <v>1</v>
      </c>
      <c r="E20983" s="38" t="n">
        <v>45786</v>
      </c>
      <c r="F20983" t="inlineStr">
        <is>
          <t>HK</t>
        </is>
      </c>
    </row>
    <row r="20984">
      <c r="A20984" t="n">
        <v>4</v>
      </c>
      <c r="B20984" t="n">
        <v>0.03377347038589029</v>
      </c>
      <c r="C20984" t="n">
        <v>0.03764356639308673</v>
      </c>
      <c r="D20984" t="n">
        <v>2</v>
      </c>
      <c r="E20984" s="38" t="n">
        <v>45786</v>
      </c>
      <c r="F20984" t="inlineStr">
        <is>
          <t>HK</t>
        </is>
      </c>
    </row>
    <row r="20985">
      <c r="A20985" t="n">
        <v>5</v>
      </c>
      <c r="B20985" t="n">
        <v>-0.005619064823894589</v>
      </c>
      <c r="C20985" t="n">
        <v>0.01935929978973601</v>
      </c>
      <c r="D20985" t="n">
        <v>3</v>
      </c>
      <c r="E20985" s="38" t="n">
        <v>45786</v>
      </c>
      <c r="F20985" t="inlineStr">
        <is>
          <t>HK</t>
        </is>
      </c>
    </row>
    <row r="20986">
      <c r="A20986" t="n">
        <v>6</v>
      </c>
      <c r="B20986" t="n">
        <v>0.01146521971285811</v>
      </c>
      <c r="C20986" t="n">
        <v>0.02315550702015491</v>
      </c>
      <c r="D20986" t="n">
        <v>6</v>
      </c>
      <c r="E20986" s="38" t="n">
        <v>45786</v>
      </c>
      <c r="F20986" t="inlineStr">
        <is>
          <t>HK</t>
        </is>
      </c>
    </row>
    <row r="20987">
      <c r="A20987" t="n">
        <v>7</v>
      </c>
      <c r="B20987" t="n">
        <v>0.001522041807260649</v>
      </c>
      <c r="C20987" t="n">
        <v>0.01402265277431227</v>
      </c>
      <c r="D20987" t="n">
        <v>4</v>
      </c>
      <c r="E20987" s="38" t="n">
        <v>45786</v>
      </c>
      <c r="F20987" t="inlineStr">
        <is>
          <t>HK</t>
        </is>
      </c>
    </row>
    <row r="20988">
      <c r="A20988" t="n">
        <v>8</v>
      </c>
      <c r="B20988" t="n">
        <v>-0.002939484781233455</v>
      </c>
      <c r="C20988" t="n">
        <v>0.01233223199033539</v>
      </c>
      <c r="D20988" t="n">
        <v>13</v>
      </c>
      <c r="E20988" s="38" t="n">
        <v>45786</v>
      </c>
      <c r="F20988" t="inlineStr">
        <is>
          <t>HK</t>
        </is>
      </c>
    </row>
    <row r="20989">
      <c r="A20989" t="n">
        <v>9</v>
      </c>
      <c r="B20989" t="n">
        <v>0.007794674898887426</v>
      </c>
      <c r="C20989" t="n">
        <v>0.01857427154871807</v>
      </c>
      <c r="D20989" t="n">
        <v>21</v>
      </c>
      <c r="E20989" s="38" t="n">
        <v>45786</v>
      </c>
      <c r="F20989" t="inlineStr">
        <is>
          <t>HK</t>
        </is>
      </c>
    </row>
    <row r="20990">
      <c r="A20990" t="n">
        <v>10</v>
      </c>
      <c r="B20990" t="n">
        <v>0.002479904632271494</v>
      </c>
      <c r="C20990" t="n">
        <v>0.02045487554730999</v>
      </c>
      <c r="D20990" t="n">
        <v>91</v>
      </c>
      <c r="E20990" s="38" t="n">
        <v>45786</v>
      </c>
      <c r="F20990" t="inlineStr">
        <is>
          <t>HK</t>
        </is>
      </c>
    </row>
    <row r="20991">
      <c r="A20991" t="n">
        <v>2</v>
      </c>
      <c r="B20991" t="n">
        <v>-0.006112935075368531</v>
      </c>
      <c r="C20991" t="n">
        <v>0.04712695255679242</v>
      </c>
      <c r="D20991" t="n">
        <v>2</v>
      </c>
      <c r="E20991" s="38" t="n">
        <v>45786</v>
      </c>
      <c r="F20991" t="inlineStr">
        <is>
          <t>ID</t>
        </is>
      </c>
    </row>
    <row r="20992">
      <c r="A20992" t="n">
        <v>4</v>
      </c>
      <c r="B20992" t="n">
        <v>0.002867156613386546</v>
      </c>
      <c r="C20992" t="n">
        <v>0.01954460223530525</v>
      </c>
      <c r="D20992" t="n">
        <v>4</v>
      </c>
      <c r="E20992" s="38" t="n">
        <v>45786</v>
      </c>
      <c r="F20992" t="inlineStr">
        <is>
          <t>ID</t>
        </is>
      </c>
    </row>
    <row r="20993">
      <c r="A20993" t="n">
        <v>5</v>
      </c>
      <c r="B20993" t="n">
        <v>0.002572654409078908</v>
      </c>
      <c r="C20993" t="n">
        <v>0.01981116873270262</v>
      </c>
      <c r="D20993" t="n">
        <v>3</v>
      </c>
      <c r="E20993" s="38" t="n">
        <v>45786</v>
      </c>
      <c r="F20993" t="inlineStr">
        <is>
          <t>ID</t>
        </is>
      </c>
    </row>
    <row r="20994">
      <c r="A20994" t="n">
        <v>6</v>
      </c>
      <c r="B20994" t="n">
        <v>0.01141952635099838</v>
      </c>
      <c r="C20994" t="n">
        <v>0.04239639227906782</v>
      </c>
      <c r="D20994" t="n">
        <v>4</v>
      </c>
      <c r="E20994" s="38" t="n">
        <v>45786</v>
      </c>
      <c r="F20994" t="inlineStr">
        <is>
          <t>ID</t>
        </is>
      </c>
    </row>
    <row r="20995">
      <c r="A20995" t="n">
        <v>7</v>
      </c>
      <c r="B20995" t="n">
        <v>0.00105788186100296</v>
      </c>
      <c r="C20995" t="n">
        <v>0.01576983914634911</v>
      </c>
      <c r="D20995" t="n">
        <v>8</v>
      </c>
      <c r="E20995" s="38" t="n">
        <v>45786</v>
      </c>
      <c r="F20995" t="inlineStr">
        <is>
          <t>ID</t>
        </is>
      </c>
    </row>
    <row r="20996">
      <c r="A20996" t="n">
        <v>8</v>
      </c>
      <c r="B20996" t="n">
        <v>-0.01517716087370367</v>
      </c>
      <c r="C20996" t="n">
        <v>0.0356999915535548</v>
      </c>
      <c r="D20996" t="n">
        <v>10</v>
      </c>
      <c r="E20996" s="38" t="n">
        <v>45786</v>
      </c>
      <c r="F20996" t="inlineStr">
        <is>
          <t>ID</t>
        </is>
      </c>
    </row>
    <row r="20997">
      <c r="A20997" t="n">
        <v>9</v>
      </c>
      <c r="B20997" t="n">
        <v>-0.006037081900770167</v>
      </c>
      <c r="C20997" t="n">
        <v>0.01798506132742951</v>
      </c>
      <c r="D20997" t="n">
        <v>29</v>
      </c>
      <c r="E20997" s="38" t="n">
        <v>45786</v>
      </c>
      <c r="F20997" t="inlineStr">
        <is>
          <t>ID</t>
        </is>
      </c>
    </row>
    <row r="20998">
      <c r="A20998" t="n">
        <v>10</v>
      </c>
      <c r="B20998" t="n">
        <v>-0.003954930065407618</v>
      </c>
      <c r="C20998" t="n">
        <v>0.03331876649958596</v>
      </c>
      <c r="D20998" t="n">
        <v>25</v>
      </c>
      <c r="E20998" s="38" t="n">
        <v>45786</v>
      </c>
      <c r="F20998" t="inlineStr">
        <is>
          <t>ID</t>
        </is>
      </c>
    </row>
    <row r="20999">
      <c r="A20999" t="n">
        <v>1</v>
      </c>
      <c r="B20999" t="n">
        <v>0.00607147221246867</v>
      </c>
      <c r="C20999" t="n">
        <v>0.03852791628629761</v>
      </c>
      <c r="D20999" t="n">
        <v>18</v>
      </c>
      <c r="E20999" s="38" t="n">
        <v>45786</v>
      </c>
      <c r="F20999" t="inlineStr">
        <is>
          <t>IN</t>
        </is>
      </c>
    </row>
    <row r="21000">
      <c r="A21000" t="n">
        <v>2</v>
      </c>
      <c r="B21000" t="n">
        <v>-0.004330745731403956</v>
      </c>
      <c r="C21000" t="n">
        <v>0.02924646275348912</v>
      </c>
      <c r="D21000" t="n">
        <v>95</v>
      </c>
      <c r="E21000" s="38" t="n">
        <v>45786</v>
      </c>
      <c r="F21000" t="inlineStr">
        <is>
          <t>IN</t>
        </is>
      </c>
    </row>
    <row r="21001">
      <c r="A21001" t="n">
        <v>3</v>
      </c>
      <c r="B21001" t="n">
        <v>-0.001213801788900735</v>
      </c>
      <c r="C21001" t="n">
        <v>0.03080571836011787</v>
      </c>
      <c r="D21001" t="n">
        <v>173</v>
      </c>
      <c r="E21001" s="38" t="n">
        <v>45786</v>
      </c>
      <c r="F21001" t="inlineStr">
        <is>
          <t>IN</t>
        </is>
      </c>
    </row>
    <row r="21002">
      <c r="A21002" t="n">
        <v>4</v>
      </c>
      <c r="B21002" t="n">
        <v>-0.003880756251815458</v>
      </c>
      <c r="C21002" t="n">
        <v>0.01990510986022742</v>
      </c>
      <c r="D21002" t="n">
        <v>151</v>
      </c>
      <c r="E21002" s="38" t="n">
        <v>45786</v>
      </c>
      <c r="F21002" t="inlineStr">
        <is>
          <t>IN</t>
        </is>
      </c>
    </row>
    <row r="21003">
      <c r="A21003" t="n">
        <v>5</v>
      </c>
      <c r="B21003" t="n">
        <v>-0.003770975145505712</v>
      </c>
      <c r="C21003" t="n">
        <v>0.01803282823739552</v>
      </c>
      <c r="D21003" t="n">
        <v>137</v>
      </c>
      <c r="E21003" s="38" t="n">
        <v>45786</v>
      </c>
      <c r="F21003" t="inlineStr">
        <is>
          <t>IN</t>
        </is>
      </c>
    </row>
    <row r="21004">
      <c r="A21004" t="n">
        <v>6</v>
      </c>
      <c r="B21004" t="n">
        <v>-0.003150159632274193</v>
      </c>
      <c r="C21004" t="n">
        <v>0.01710874993595136</v>
      </c>
      <c r="D21004" t="n">
        <v>107</v>
      </c>
      <c r="E21004" s="38" t="n">
        <v>45786</v>
      </c>
      <c r="F21004" t="inlineStr">
        <is>
          <t>IN</t>
        </is>
      </c>
    </row>
    <row r="21005">
      <c r="A21005" t="n">
        <v>7</v>
      </c>
      <c r="B21005" t="n">
        <v>-0.00837115688803285</v>
      </c>
      <c r="C21005" t="n">
        <v>0.01719877561209402</v>
      </c>
      <c r="D21005" t="n">
        <v>65</v>
      </c>
      <c r="E21005" s="38" t="n">
        <v>45786</v>
      </c>
      <c r="F21005" t="inlineStr">
        <is>
          <t>IN</t>
        </is>
      </c>
    </row>
    <row r="21006">
      <c r="A21006" t="n">
        <v>8</v>
      </c>
      <c r="B21006" t="n">
        <v>-0.003230140651351382</v>
      </c>
      <c r="C21006" t="n">
        <v>0.01650440714206854</v>
      </c>
      <c r="D21006" t="n">
        <v>36</v>
      </c>
      <c r="E21006" s="38" t="n">
        <v>45786</v>
      </c>
      <c r="F21006" t="inlineStr">
        <is>
          <t>IN</t>
        </is>
      </c>
    </row>
    <row r="21007">
      <c r="A21007" t="n">
        <v>9</v>
      </c>
      <c r="B21007" t="n">
        <v>-0.001927324717374894</v>
      </c>
      <c r="C21007" t="n">
        <v>0.01685983446865004</v>
      </c>
      <c r="D21007" t="n">
        <v>26</v>
      </c>
      <c r="E21007" s="38" t="n">
        <v>45786</v>
      </c>
      <c r="F21007" t="inlineStr">
        <is>
          <t>IN</t>
        </is>
      </c>
    </row>
    <row r="21008">
      <c r="A21008" t="n">
        <v>10</v>
      </c>
      <c r="B21008" t="n">
        <v>-0.0003289287864013073</v>
      </c>
      <c r="C21008" t="n">
        <v>0.02019513059715615</v>
      </c>
      <c r="D21008" t="n">
        <v>21</v>
      </c>
      <c r="E21008" s="38" t="n">
        <v>45786</v>
      </c>
      <c r="F21008" t="inlineStr">
        <is>
          <t>IN</t>
        </is>
      </c>
    </row>
    <row r="21009">
      <c r="A21009" t="n">
        <v>1</v>
      </c>
      <c r="B21009" t="n">
        <v>-0.0003296217156030605</v>
      </c>
      <c r="C21009" t="n">
        <v>0.003485474818804097</v>
      </c>
      <c r="D21009" t="n">
        <v>3</v>
      </c>
      <c r="E21009" s="38" t="n">
        <v>45786</v>
      </c>
      <c r="F21009" t="inlineStr">
        <is>
          <t>JP</t>
        </is>
      </c>
    </row>
    <row r="21010">
      <c r="A21010" t="n">
        <v>2</v>
      </c>
      <c r="B21010" t="n">
        <v>0.0109736156510591</v>
      </c>
      <c r="C21010" t="n">
        <v>0.01578497838884016</v>
      </c>
      <c r="D21010" t="n">
        <v>14</v>
      </c>
      <c r="E21010" s="38" t="n">
        <v>45786</v>
      </c>
      <c r="F21010" t="inlineStr">
        <is>
          <t>JP</t>
        </is>
      </c>
    </row>
    <row r="21011">
      <c r="A21011" t="n">
        <v>3</v>
      </c>
      <c r="B21011" t="n">
        <v>0.01236748846040316</v>
      </c>
      <c r="C21011" t="n">
        <v>0.03243515996153576</v>
      </c>
      <c r="D21011" t="n">
        <v>46</v>
      </c>
      <c r="E21011" s="38" t="n">
        <v>45786</v>
      </c>
      <c r="F21011" t="inlineStr">
        <is>
          <t>JP</t>
        </is>
      </c>
    </row>
    <row r="21012">
      <c r="A21012" t="n">
        <v>4</v>
      </c>
      <c r="B21012" t="n">
        <v>0.01335048321447082</v>
      </c>
      <c r="C21012" t="n">
        <v>0.02769248537015891</v>
      </c>
      <c r="D21012" t="n">
        <v>98</v>
      </c>
      <c r="E21012" s="38" t="n">
        <v>45786</v>
      </c>
      <c r="F21012" t="inlineStr">
        <is>
          <t>JP</t>
        </is>
      </c>
    </row>
    <row r="21013">
      <c r="A21013" t="n">
        <v>5</v>
      </c>
      <c r="B21013" t="n">
        <v>0.00861165301694394</v>
      </c>
      <c r="C21013" t="n">
        <v>0.02335017397394989</v>
      </c>
      <c r="D21013" t="n">
        <v>155</v>
      </c>
      <c r="E21013" s="38" t="n">
        <v>45786</v>
      </c>
      <c r="F21013" t="inlineStr">
        <is>
          <t>JP</t>
        </is>
      </c>
    </row>
    <row r="21014">
      <c r="A21014" t="n">
        <v>6</v>
      </c>
      <c r="B21014" t="n">
        <v>0.01122722177871829</v>
      </c>
      <c r="C21014" t="n">
        <v>0.01840111919134936</v>
      </c>
      <c r="D21014" t="n">
        <v>263</v>
      </c>
      <c r="E21014" s="38" t="n">
        <v>45786</v>
      </c>
      <c r="F21014" t="inlineStr">
        <is>
          <t>JP</t>
        </is>
      </c>
    </row>
    <row r="21015">
      <c r="A21015" t="n">
        <v>7</v>
      </c>
      <c r="B21015" t="n">
        <v>0.009921047921793382</v>
      </c>
      <c r="C21015" t="n">
        <v>0.02801061621294036</v>
      </c>
      <c r="D21015" t="n">
        <v>270</v>
      </c>
      <c r="E21015" s="38" t="n">
        <v>45786</v>
      </c>
      <c r="F21015" t="inlineStr">
        <is>
          <t>JP</t>
        </is>
      </c>
    </row>
    <row r="21016">
      <c r="A21016" t="n">
        <v>8</v>
      </c>
      <c r="B21016" t="n">
        <v>0.01112460980817259</v>
      </c>
      <c r="C21016" t="n">
        <v>0.01996876543363435</v>
      </c>
      <c r="D21016" t="n">
        <v>223</v>
      </c>
      <c r="E21016" s="38" t="n">
        <v>45786</v>
      </c>
      <c r="F21016" t="inlineStr">
        <is>
          <t>JP</t>
        </is>
      </c>
    </row>
    <row r="21017">
      <c r="A21017" t="n">
        <v>9</v>
      </c>
      <c r="B21017" t="n">
        <v>0.01401261322741536</v>
      </c>
      <c r="C21017" t="n">
        <v>0.02294596217750669</v>
      </c>
      <c r="D21017" t="n">
        <v>150</v>
      </c>
      <c r="E21017" s="38" t="n">
        <v>45786</v>
      </c>
      <c r="F21017" t="inlineStr">
        <is>
          <t>JP</t>
        </is>
      </c>
    </row>
    <row r="21018">
      <c r="A21018" t="n">
        <v>10</v>
      </c>
      <c r="B21018" t="n">
        <v>0.01477223424221968</v>
      </c>
      <c r="C21018" t="n">
        <v>0.01633726864066584</v>
      </c>
      <c r="D21018" t="n">
        <v>39</v>
      </c>
      <c r="E21018" s="38" t="n">
        <v>45786</v>
      </c>
      <c r="F21018" t="inlineStr">
        <is>
          <t>JP</t>
        </is>
      </c>
    </row>
    <row r="21019">
      <c r="A21019" t="n">
        <v>1</v>
      </c>
      <c r="B21019" t="n">
        <v>-0.008030245601660985</v>
      </c>
      <c r="C21019" t="n">
        <v>0.03863437001871621</v>
      </c>
      <c r="D21019" t="n">
        <v>331</v>
      </c>
      <c r="E21019" s="38" t="n">
        <v>45786</v>
      </c>
      <c r="F21019" t="inlineStr">
        <is>
          <t>KR</t>
        </is>
      </c>
    </row>
    <row r="21020">
      <c r="A21020" t="n">
        <v>2</v>
      </c>
      <c r="B21020" t="n">
        <v>-0.003641322609834004</v>
      </c>
      <c r="C21020" t="n">
        <v>0.03712183251074101</v>
      </c>
      <c r="D21020" t="n">
        <v>176</v>
      </c>
      <c r="E21020" s="38" t="n">
        <v>45786</v>
      </c>
      <c r="F21020" t="inlineStr">
        <is>
          <t>KR</t>
        </is>
      </c>
    </row>
    <row r="21021">
      <c r="A21021" t="n">
        <v>3</v>
      </c>
      <c r="B21021" t="n">
        <v>-0.001606373485152633</v>
      </c>
      <c r="C21021" t="n">
        <v>0.0241218543905095</v>
      </c>
      <c r="D21021" t="n">
        <v>94</v>
      </c>
      <c r="E21021" s="38" t="n">
        <v>45786</v>
      </c>
      <c r="F21021" t="inlineStr">
        <is>
          <t>KR</t>
        </is>
      </c>
    </row>
    <row r="21022">
      <c r="A21022" t="n">
        <v>4</v>
      </c>
      <c r="B21022" t="n">
        <v>-0.006740618252453119</v>
      </c>
      <c r="C21022" t="n">
        <v>0.03584817274494961</v>
      </c>
      <c r="D21022" t="n">
        <v>38</v>
      </c>
      <c r="E21022" s="38" t="n">
        <v>45786</v>
      </c>
      <c r="F21022" t="inlineStr">
        <is>
          <t>KR</t>
        </is>
      </c>
    </row>
    <row r="21023">
      <c r="A21023" t="n">
        <v>5</v>
      </c>
      <c r="B21023" t="n">
        <v>0.006358279031555012</v>
      </c>
      <c r="C21023" t="n">
        <v>0.0174494767291562</v>
      </c>
      <c r="D21023" t="n">
        <v>19</v>
      </c>
      <c r="E21023" s="38" t="n">
        <v>45786</v>
      </c>
      <c r="F21023" t="inlineStr">
        <is>
          <t>KR</t>
        </is>
      </c>
    </row>
    <row r="21024">
      <c r="A21024" t="n">
        <v>6</v>
      </c>
      <c r="B21024" t="n">
        <v>0.0005594133708866819</v>
      </c>
      <c r="C21024" t="n">
        <v>0.01858851837383061</v>
      </c>
      <c r="D21024" t="n">
        <v>9</v>
      </c>
      <c r="E21024" s="38" t="n">
        <v>45786</v>
      </c>
      <c r="F21024" t="inlineStr">
        <is>
          <t>KR</t>
        </is>
      </c>
    </row>
    <row r="21025">
      <c r="A21025" t="n">
        <v>7</v>
      </c>
      <c r="B21025" t="n">
        <v>0.003358900885042426</v>
      </c>
      <c r="C21025" t="n">
        <v>0.01712459755381749</v>
      </c>
      <c r="D21025" t="n">
        <v>7</v>
      </c>
      <c r="E21025" s="38" t="n">
        <v>45786</v>
      </c>
      <c r="F21025" t="inlineStr">
        <is>
          <t>KR</t>
        </is>
      </c>
    </row>
    <row r="21026">
      <c r="A21026" t="n">
        <v>8</v>
      </c>
      <c r="B21026" t="n">
        <v>0.01085472115865116</v>
      </c>
      <c r="C21026" t="n">
        <v>0.01726193413562372</v>
      </c>
      <c r="D21026" t="n">
        <v>2</v>
      </c>
      <c r="E21026" s="38" t="n">
        <v>45786</v>
      </c>
      <c r="F21026" t="inlineStr">
        <is>
          <t>KR</t>
        </is>
      </c>
    </row>
    <row r="21027">
      <c r="A21027" t="n">
        <v>9</v>
      </c>
      <c r="B21027" t="n">
        <v>0.01218886059592394</v>
      </c>
      <c r="D21027" t="n">
        <v>1</v>
      </c>
      <c r="E21027" s="38" t="n">
        <v>45786</v>
      </c>
      <c r="F21027" t="inlineStr">
        <is>
          <t>KR</t>
        </is>
      </c>
    </row>
    <row r="21028">
      <c r="A21028" t="n">
        <v>1</v>
      </c>
      <c r="B21028" t="n">
        <v>0.006493477879399912</v>
      </c>
      <c r="D21028" t="n">
        <v>1</v>
      </c>
      <c r="E21028" s="38" t="n">
        <v>45786</v>
      </c>
      <c r="F21028" t="inlineStr">
        <is>
          <t>MY</t>
        </is>
      </c>
    </row>
    <row r="21029">
      <c r="A21029" t="n">
        <v>2</v>
      </c>
      <c r="B21029" t="n">
        <v>-0.00289012602652633</v>
      </c>
      <c r="C21029" t="n">
        <v>0.004087255423680999</v>
      </c>
      <c r="D21029" t="n">
        <v>2</v>
      </c>
      <c r="E21029" s="38" t="n">
        <v>45786</v>
      </c>
      <c r="F21029" t="inlineStr">
        <is>
          <t>MY</t>
        </is>
      </c>
    </row>
    <row r="21030">
      <c r="A21030" t="n">
        <v>3</v>
      </c>
      <c r="B21030" t="n">
        <v>0.007419145257207061</v>
      </c>
      <c r="C21030" t="n">
        <v>0.01524638723260393</v>
      </c>
      <c r="D21030" t="n">
        <v>5</v>
      </c>
      <c r="E21030" s="38" t="n">
        <v>45786</v>
      </c>
      <c r="F21030" t="inlineStr">
        <is>
          <t>MY</t>
        </is>
      </c>
    </row>
    <row r="21031">
      <c r="A21031" t="n">
        <v>4</v>
      </c>
      <c r="B21031" t="n">
        <v>-0.00282492879103724</v>
      </c>
      <c r="C21031" t="n">
        <v>0.003995052609023096</v>
      </c>
      <c r="D21031" t="n">
        <v>2</v>
      </c>
      <c r="E21031" s="38" t="n">
        <v>45786</v>
      </c>
      <c r="F21031" t="inlineStr">
        <is>
          <t>MY</t>
        </is>
      </c>
    </row>
    <row r="21032">
      <c r="A21032" t="n">
        <v>5</v>
      </c>
      <c r="B21032" t="n">
        <v>-0.004541007271065081</v>
      </c>
      <c r="C21032" t="n">
        <v>0.01324613023202163</v>
      </c>
      <c r="D21032" t="n">
        <v>11</v>
      </c>
      <c r="E21032" s="38" t="n">
        <v>45786</v>
      </c>
      <c r="F21032" t="inlineStr">
        <is>
          <t>MY</t>
        </is>
      </c>
    </row>
    <row r="21033">
      <c r="A21033" t="n">
        <v>6</v>
      </c>
      <c r="B21033" t="n">
        <v>-0.01522166333443573</v>
      </c>
      <c r="C21033" t="n">
        <v>0.02298973380111108</v>
      </c>
      <c r="D21033" t="n">
        <v>8</v>
      </c>
      <c r="E21033" s="38" t="n">
        <v>45786</v>
      </c>
      <c r="F21033" t="inlineStr">
        <is>
          <t>MY</t>
        </is>
      </c>
    </row>
    <row r="21034">
      <c r="A21034" t="n">
        <v>7</v>
      </c>
      <c r="B21034" t="n">
        <v>0.004242279977132661</v>
      </c>
      <c r="C21034" t="n">
        <v>0.01925491446389864</v>
      </c>
      <c r="D21034" t="n">
        <v>17</v>
      </c>
      <c r="E21034" s="38" t="n">
        <v>45786</v>
      </c>
      <c r="F21034" t="inlineStr">
        <is>
          <t>MY</t>
        </is>
      </c>
    </row>
    <row r="21035">
      <c r="A21035" t="n">
        <v>8</v>
      </c>
      <c r="B21035" t="n">
        <v>0.005117870374496338</v>
      </c>
      <c r="C21035" t="n">
        <v>0.01509399975435564</v>
      </c>
      <c r="D21035" t="n">
        <v>17</v>
      </c>
      <c r="E21035" s="38" t="n">
        <v>45786</v>
      </c>
      <c r="F21035" t="inlineStr">
        <is>
          <t>MY</t>
        </is>
      </c>
    </row>
    <row r="21036">
      <c r="A21036" t="n">
        <v>9</v>
      </c>
      <c r="B21036" t="n">
        <v>0.004230338863707508</v>
      </c>
      <c r="C21036" t="n">
        <v>0.009161308135394142</v>
      </c>
      <c r="D21036" t="n">
        <v>25</v>
      </c>
      <c r="E21036" s="38" t="n">
        <v>45786</v>
      </c>
      <c r="F21036" t="inlineStr">
        <is>
          <t>MY</t>
        </is>
      </c>
    </row>
    <row r="21037">
      <c r="A21037" t="n">
        <v>10</v>
      </c>
      <c r="B21037" t="n">
        <v>0.004591094419898911</v>
      </c>
      <c r="C21037" t="n">
        <v>0.004409697001833608</v>
      </c>
      <c r="D21037" t="n">
        <v>10</v>
      </c>
      <c r="E21037" s="38" t="n">
        <v>45786</v>
      </c>
      <c r="F21037" t="inlineStr">
        <is>
          <t>MY</t>
        </is>
      </c>
    </row>
    <row r="21038">
      <c r="A21038" t="n">
        <v>1</v>
      </c>
      <c r="B21038" t="n">
        <v>0.01159984514833598</v>
      </c>
      <c r="C21038" t="n">
        <v>0.01144010949895124</v>
      </c>
      <c r="D21038" t="n">
        <v>13</v>
      </c>
      <c r="E21038" s="38" t="n">
        <v>45786</v>
      </c>
      <c r="F21038" t="inlineStr">
        <is>
          <t>NZ</t>
        </is>
      </c>
    </row>
    <row r="21039">
      <c r="A21039" t="n">
        <v>6</v>
      </c>
      <c r="B21039" t="n">
        <v>-0.001037744971305932</v>
      </c>
      <c r="D21039" t="n">
        <v>1</v>
      </c>
      <c r="E21039" s="38" t="n">
        <v>45786</v>
      </c>
      <c r="F21039" t="inlineStr">
        <is>
          <t>PH</t>
        </is>
      </c>
    </row>
    <row r="21040">
      <c r="A21040" t="n">
        <v>8</v>
      </c>
      <c r="B21040" t="n">
        <v>0.01893493415069469</v>
      </c>
      <c r="C21040" t="n">
        <v>0.004776432610794131</v>
      </c>
      <c r="D21040" t="n">
        <v>2</v>
      </c>
      <c r="E21040" s="38" t="n">
        <v>45786</v>
      </c>
      <c r="F21040" t="inlineStr">
        <is>
          <t>PH</t>
        </is>
      </c>
    </row>
    <row r="21041">
      <c r="A21041" t="n">
        <v>9</v>
      </c>
      <c r="B21041" t="n">
        <v>0.01204814894552583</v>
      </c>
      <c r="C21041" t="n">
        <v>0.01688398696504236</v>
      </c>
      <c r="D21041" t="n">
        <v>4</v>
      </c>
      <c r="E21041" s="38" t="n">
        <v>45786</v>
      </c>
      <c r="F21041" t="inlineStr">
        <is>
          <t>PH</t>
        </is>
      </c>
    </row>
    <row r="21042">
      <c r="A21042" t="n">
        <v>10</v>
      </c>
      <c r="B21042" t="n">
        <v>0.01462756958166647</v>
      </c>
      <c r="C21042" t="n">
        <v>0.02912265159969174</v>
      </c>
      <c r="D21042" t="n">
        <v>12</v>
      </c>
      <c r="E21042" s="38" t="n">
        <v>45786</v>
      </c>
      <c r="F21042" t="inlineStr">
        <is>
          <t>PH</t>
        </is>
      </c>
    </row>
    <row r="21043">
      <c r="A21043" t="n">
        <v>3</v>
      </c>
      <c r="B21043" t="n">
        <v>0</v>
      </c>
      <c r="D21043" t="n">
        <v>1</v>
      </c>
      <c r="E21043" s="38" t="n">
        <v>45786</v>
      </c>
      <c r="F21043" t="inlineStr">
        <is>
          <t>SG</t>
        </is>
      </c>
    </row>
    <row r="21044">
      <c r="A21044" t="n">
        <v>4</v>
      </c>
      <c r="B21044" t="n">
        <v>0.009949739586175177</v>
      </c>
      <c r="D21044" t="n">
        <v>1</v>
      </c>
      <c r="E21044" s="38" t="n">
        <v>45786</v>
      </c>
      <c r="F21044" t="inlineStr">
        <is>
          <t>SG</t>
        </is>
      </c>
    </row>
    <row r="21045">
      <c r="A21045" t="n">
        <v>5</v>
      </c>
      <c r="B21045" t="n">
        <v>0.003066218715608082</v>
      </c>
      <c r="C21045" t="n">
        <v>0.03101880564550508</v>
      </c>
      <c r="D21045" t="n">
        <v>2</v>
      </c>
      <c r="E21045" s="38" t="n">
        <v>45786</v>
      </c>
      <c r="F21045" t="inlineStr">
        <is>
          <t>SG</t>
        </is>
      </c>
    </row>
    <row r="21046">
      <c r="A21046" t="n">
        <v>6</v>
      </c>
      <c r="B21046" t="n">
        <v>-0.02105263451411032</v>
      </c>
      <c r="C21046" t="n">
        <v>0.04707512187900894</v>
      </c>
      <c r="D21046" t="n">
        <v>5</v>
      </c>
      <c r="E21046" s="38" t="n">
        <v>45786</v>
      </c>
      <c r="F21046" t="inlineStr">
        <is>
          <t>SG</t>
        </is>
      </c>
    </row>
    <row r="21047">
      <c r="A21047" t="n">
        <v>7</v>
      </c>
      <c r="B21047" t="n">
        <v>0.002624035146007064</v>
      </c>
      <c r="C21047" t="n">
        <v>0.007023791509483487</v>
      </c>
      <c r="D21047" t="n">
        <v>3</v>
      </c>
      <c r="E21047" s="38" t="n">
        <v>45786</v>
      </c>
      <c r="F21047" t="inlineStr">
        <is>
          <t>SG</t>
        </is>
      </c>
    </row>
    <row r="21048">
      <c r="A21048" t="n">
        <v>8</v>
      </c>
      <c r="B21048" t="n">
        <v>0.005715117605424114</v>
      </c>
      <c r="C21048" t="n">
        <v>0.005504812543677908</v>
      </c>
      <c r="D21048" t="n">
        <v>5</v>
      </c>
      <c r="E21048" s="38" t="n">
        <v>45786</v>
      </c>
      <c r="F21048" t="inlineStr">
        <is>
          <t>SG</t>
        </is>
      </c>
    </row>
    <row r="21049">
      <c r="A21049" t="n">
        <v>9</v>
      </c>
      <c r="B21049" t="n">
        <v>0.003995781919015225</v>
      </c>
      <c r="C21049" t="n">
        <v>0.009922311196241785</v>
      </c>
      <c r="D21049" t="n">
        <v>15</v>
      </c>
      <c r="E21049" s="38" t="n">
        <v>45786</v>
      </c>
      <c r="F21049" t="inlineStr">
        <is>
          <t>SG</t>
        </is>
      </c>
    </row>
    <row r="21050">
      <c r="A21050" t="n">
        <v>10</v>
      </c>
      <c r="B21050" t="n">
        <v>0.004907009151505696</v>
      </c>
      <c r="C21050" t="n">
        <v>0.004790160620545777</v>
      </c>
      <c r="D21050" t="n">
        <v>3</v>
      </c>
      <c r="E21050" s="38" t="n">
        <v>45786</v>
      </c>
      <c r="F21050" t="inlineStr">
        <is>
          <t>SG</t>
        </is>
      </c>
    </row>
    <row r="21051">
      <c r="A21051" t="n">
        <v>1</v>
      </c>
      <c r="B21051" t="n">
        <v>-0.02181261606300883</v>
      </c>
      <c r="C21051" t="n">
        <v>0.04589257842886871</v>
      </c>
      <c r="D21051" t="n">
        <v>2</v>
      </c>
      <c r="E21051" s="38" t="n">
        <v>45786</v>
      </c>
      <c r="F21051" t="inlineStr">
        <is>
          <t>TH</t>
        </is>
      </c>
    </row>
    <row r="21052">
      <c r="A21052" t="n">
        <v>2</v>
      </c>
      <c r="B21052" t="n">
        <v>-0.008716343657468761</v>
      </c>
      <c r="C21052" t="n">
        <v>0.0561375628364363</v>
      </c>
      <c r="D21052" t="n">
        <v>3</v>
      </c>
      <c r="E21052" s="38" t="n">
        <v>45786</v>
      </c>
      <c r="F21052" t="inlineStr">
        <is>
          <t>TH</t>
        </is>
      </c>
    </row>
    <row r="21053">
      <c r="A21053" t="n">
        <v>3</v>
      </c>
      <c r="B21053" t="n">
        <v>0.03188346936569564</v>
      </c>
      <c r="C21053" t="n">
        <v>0.02165322698024564</v>
      </c>
      <c r="D21053" t="n">
        <v>6</v>
      </c>
      <c r="E21053" s="38" t="n">
        <v>45786</v>
      </c>
      <c r="F21053" t="inlineStr">
        <is>
          <t>TH</t>
        </is>
      </c>
    </row>
    <row r="21054">
      <c r="A21054" t="n">
        <v>4</v>
      </c>
      <c r="B21054" t="n">
        <v>-0.01553675141704992</v>
      </c>
      <c r="C21054" t="n">
        <v>0.02859985472093201</v>
      </c>
      <c r="D21054" t="n">
        <v>10</v>
      </c>
      <c r="E21054" s="38" t="n">
        <v>45786</v>
      </c>
      <c r="F21054" t="inlineStr">
        <is>
          <t>TH</t>
        </is>
      </c>
    </row>
    <row r="21055">
      <c r="A21055" t="n">
        <v>5</v>
      </c>
      <c r="B21055" t="n">
        <v>0.005891063179765877</v>
      </c>
      <c r="C21055" t="n">
        <v>0.02806692103641222</v>
      </c>
      <c r="D21055" t="n">
        <v>13</v>
      </c>
      <c r="E21055" s="38" t="n">
        <v>45786</v>
      </c>
      <c r="F21055" t="inlineStr">
        <is>
          <t>TH</t>
        </is>
      </c>
    </row>
    <row r="21056">
      <c r="A21056" t="n">
        <v>6</v>
      </c>
      <c r="B21056" t="n">
        <v>-0.004570994144833873</v>
      </c>
      <c r="C21056" t="n">
        <v>0.02570441293849421</v>
      </c>
      <c r="D21056" t="n">
        <v>19</v>
      </c>
      <c r="E21056" s="38" t="n">
        <v>45786</v>
      </c>
      <c r="F21056" t="inlineStr">
        <is>
          <t>TH</t>
        </is>
      </c>
    </row>
    <row r="21057">
      <c r="A21057" t="n">
        <v>7</v>
      </c>
      <c r="B21057" t="n">
        <v>0.003202007931504553</v>
      </c>
      <c r="C21057" t="n">
        <v>0.02813991576769663</v>
      </c>
      <c r="D21057" t="n">
        <v>9</v>
      </c>
      <c r="E21057" s="38" t="n">
        <v>45786</v>
      </c>
      <c r="F21057" t="inlineStr">
        <is>
          <t>TH</t>
        </is>
      </c>
    </row>
    <row r="21058">
      <c r="A21058" t="n">
        <v>8</v>
      </c>
      <c r="B21058" t="n">
        <v>-0.001329157047152606</v>
      </c>
      <c r="C21058" t="n">
        <v>0.01876952669658703</v>
      </c>
      <c r="D21058" t="n">
        <v>16</v>
      </c>
      <c r="E21058" s="38" t="n">
        <v>45786</v>
      </c>
      <c r="F21058" t="inlineStr">
        <is>
          <t>TH</t>
        </is>
      </c>
    </row>
    <row r="21059">
      <c r="A21059" t="n">
        <v>9</v>
      </c>
      <c r="B21059" t="n">
        <v>-0.001515890239610751</v>
      </c>
      <c r="C21059" t="n">
        <v>0.01361912441487594</v>
      </c>
      <c r="D21059" t="n">
        <v>20</v>
      </c>
      <c r="E21059" s="38" t="n">
        <v>45786</v>
      </c>
      <c r="F21059" t="inlineStr">
        <is>
          <t>TH</t>
        </is>
      </c>
    </row>
    <row r="21060">
      <c r="A21060" t="n">
        <v>10</v>
      </c>
      <c r="B21060" t="n">
        <v>0.005243109949095421</v>
      </c>
      <c r="C21060" t="n">
        <v>0.02922441234214113</v>
      </c>
      <c r="D21060" t="n">
        <v>14</v>
      </c>
      <c r="E21060" s="38" t="n">
        <v>45786</v>
      </c>
      <c r="F21060" t="inlineStr">
        <is>
          <t>TH</t>
        </is>
      </c>
    </row>
    <row r="21061">
      <c r="A21061" t="n">
        <v>1</v>
      </c>
      <c r="B21061" t="n">
        <v>-0.01353738074268302</v>
      </c>
      <c r="C21061" t="n">
        <v>0.0168647262313143</v>
      </c>
      <c r="D21061" t="n">
        <v>7</v>
      </c>
      <c r="E21061" s="38" t="n">
        <v>45786</v>
      </c>
      <c r="F21061" t="inlineStr">
        <is>
          <t>TW</t>
        </is>
      </c>
    </row>
    <row r="21062">
      <c r="A21062" t="n">
        <v>2</v>
      </c>
      <c r="B21062" t="n">
        <v>-0.008441122432324404</v>
      </c>
      <c r="C21062" t="n">
        <v>0.02377770558937421</v>
      </c>
      <c r="D21062" t="n">
        <v>19</v>
      </c>
      <c r="E21062" s="38" t="n">
        <v>45786</v>
      </c>
      <c r="F21062" t="inlineStr">
        <is>
          <t>TW</t>
        </is>
      </c>
    </row>
    <row r="21063">
      <c r="A21063" t="n">
        <v>3</v>
      </c>
      <c r="B21063" t="n">
        <v>0.003110623661335683</v>
      </c>
      <c r="C21063" t="n">
        <v>0.02283458364044479</v>
      </c>
      <c r="D21063" t="n">
        <v>26</v>
      </c>
      <c r="E21063" s="38" t="n">
        <v>45786</v>
      </c>
      <c r="F21063" t="inlineStr">
        <is>
          <t>TW</t>
        </is>
      </c>
    </row>
    <row r="21064">
      <c r="A21064" t="n">
        <v>4</v>
      </c>
      <c r="B21064" t="n">
        <v>0.005731196427217524</v>
      </c>
      <c r="C21064" t="n">
        <v>0.02543487668673244</v>
      </c>
      <c r="D21064" t="n">
        <v>37</v>
      </c>
      <c r="E21064" s="38" t="n">
        <v>45786</v>
      </c>
      <c r="F21064" t="inlineStr">
        <is>
          <t>TW</t>
        </is>
      </c>
    </row>
    <row r="21065">
      <c r="A21065" t="n">
        <v>5</v>
      </c>
      <c r="B21065" t="n">
        <v>0.007687072886308269</v>
      </c>
      <c r="C21065" t="n">
        <v>0.02069894499196042</v>
      </c>
      <c r="D21065" t="n">
        <v>65</v>
      </c>
      <c r="E21065" s="38" t="n">
        <v>45786</v>
      </c>
      <c r="F21065" t="inlineStr">
        <is>
          <t>TW</t>
        </is>
      </c>
    </row>
    <row r="21066">
      <c r="A21066" t="n">
        <v>6</v>
      </c>
      <c r="B21066" t="n">
        <v>0.006845193312637526</v>
      </c>
      <c r="C21066" t="n">
        <v>0.02233977295744105</v>
      </c>
      <c r="D21066" t="n">
        <v>76</v>
      </c>
      <c r="E21066" s="38" t="n">
        <v>45786</v>
      </c>
      <c r="F21066" t="inlineStr">
        <is>
          <t>TW</t>
        </is>
      </c>
    </row>
    <row r="21067">
      <c r="A21067" t="n">
        <v>7</v>
      </c>
      <c r="B21067" t="n">
        <v>0.01080709482311317</v>
      </c>
      <c r="C21067" t="n">
        <v>0.02057136156562853</v>
      </c>
      <c r="D21067" t="n">
        <v>90</v>
      </c>
      <c r="E21067" s="38" t="n">
        <v>45786</v>
      </c>
      <c r="F21067" t="inlineStr">
        <is>
          <t>TW</t>
        </is>
      </c>
    </row>
    <row r="21068">
      <c r="A21068" t="n">
        <v>8</v>
      </c>
      <c r="B21068" t="n">
        <v>0.0085549699213632</v>
      </c>
      <c r="C21068" t="n">
        <v>0.02174924384479131</v>
      </c>
      <c r="D21068" t="n">
        <v>148</v>
      </c>
      <c r="E21068" s="38" t="n">
        <v>45786</v>
      </c>
      <c r="F21068" t="inlineStr">
        <is>
          <t>TW</t>
        </is>
      </c>
    </row>
    <row r="21069">
      <c r="A21069" t="n">
        <v>9</v>
      </c>
      <c r="B21069" t="n">
        <v>0.008997287665746735</v>
      </c>
      <c r="C21069" t="n">
        <v>0.02455054126216735</v>
      </c>
      <c r="D21069" t="n">
        <v>133</v>
      </c>
      <c r="E21069" s="38" t="n">
        <v>45786</v>
      </c>
      <c r="F21069" t="inlineStr">
        <is>
          <t>TW</t>
        </is>
      </c>
    </row>
    <row r="21070">
      <c r="A21070" t="n">
        <v>10</v>
      </c>
      <c r="B21070" t="n">
        <v>0.008359657175289274</v>
      </c>
      <c r="C21070" t="n">
        <v>0.01830486000701519</v>
      </c>
      <c r="D21070" t="n">
        <v>98</v>
      </c>
      <c r="E21070" s="38" t="n">
        <v>45786</v>
      </c>
      <c r="F21070" t="inlineStr">
        <is>
          <t>TW</t>
        </is>
      </c>
    </row>
    <row r="21071">
      <c r="A21071" t="n">
        <v>6</v>
      </c>
      <c r="B21071" t="n">
        <v>-0.04016038531590804</v>
      </c>
      <c r="D21071" t="n">
        <v>1</v>
      </c>
      <c r="E21071" s="38" t="n">
        <v>45786</v>
      </c>
      <c r="F21071" t="inlineStr">
        <is>
          <t>XH</t>
        </is>
      </c>
    </row>
    <row r="21072">
      <c r="A21072" t="n">
        <v>7</v>
      </c>
      <c r="B21072" t="n">
        <v>0.01245927001770764</v>
      </c>
      <c r="C21072" t="n">
        <v>0.009164083264251385</v>
      </c>
      <c r="D21072" t="n">
        <v>4</v>
      </c>
      <c r="E21072" s="38" t="n">
        <v>45786</v>
      </c>
      <c r="F21072" t="inlineStr">
        <is>
          <t>XH</t>
        </is>
      </c>
    </row>
    <row r="21073">
      <c r="A21073" t="n">
        <v>8</v>
      </c>
      <c r="B21073" t="n">
        <v>0.001938896400697179</v>
      </c>
      <c r="C21073" t="n">
        <v>0.03534542100357087</v>
      </c>
      <c r="D21073" t="n">
        <v>8</v>
      </c>
      <c r="E21073" s="38" t="n">
        <v>45786</v>
      </c>
      <c r="F21073" t="inlineStr">
        <is>
          <t>XH</t>
        </is>
      </c>
    </row>
    <row r="21074">
      <c r="A21074" t="n">
        <v>9</v>
      </c>
      <c r="B21074" t="n">
        <v>-0.001891340283522891</v>
      </c>
      <c r="C21074" t="n">
        <v>0.02355448019154124</v>
      </c>
      <c r="D21074" t="n">
        <v>18</v>
      </c>
      <c r="E21074" s="38" t="n">
        <v>45786</v>
      </c>
      <c r="F21074" t="inlineStr">
        <is>
          <t>XH</t>
        </is>
      </c>
    </row>
    <row r="21075">
      <c r="A21075" t="n">
        <v>10</v>
      </c>
      <c r="B21075" t="n">
        <v>-0.001511545373151342</v>
      </c>
      <c r="C21075" t="n">
        <v>0.02245729605984358</v>
      </c>
      <c r="D21075" t="n">
        <v>324</v>
      </c>
      <c r="E21075" s="38" t="n">
        <v>45786</v>
      </c>
      <c r="F21075" t="inlineStr">
        <is>
          <t>XH</t>
        </is>
      </c>
    </row>
    <row r="21076">
      <c r="A21076" t="n">
        <v>1</v>
      </c>
      <c r="B21076" t="n">
        <v>0.01154673414891303</v>
      </c>
      <c r="C21076" t="n">
        <v>0.04020009880734834</v>
      </c>
      <c r="D21076" t="n">
        <v>541</v>
      </c>
      <c r="E21076" s="38" t="n">
        <v>45789</v>
      </c>
      <c r="F21076" t="inlineStr">
        <is>
          <t>ALL</t>
        </is>
      </c>
    </row>
    <row r="21077">
      <c r="A21077" t="n">
        <v>2</v>
      </c>
      <c r="B21077" t="n">
        <v>0.01768320336626976</v>
      </c>
      <c r="C21077" t="n">
        <v>0.03589037720587917</v>
      </c>
      <c r="D21077" t="n">
        <v>683</v>
      </c>
      <c r="E21077" s="38" t="n">
        <v>45789</v>
      </c>
      <c r="F21077" t="inlineStr">
        <is>
          <t>ALL</t>
        </is>
      </c>
    </row>
    <row r="21078">
      <c r="A21078" t="n">
        <v>3</v>
      </c>
      <c r="B21078" t="n">
        <v>0.02119531704612488</v>
      </c>
      <c r="C21078" t="n">
        <v>0.03083337598972874</v>
      </c>
      <c r="D21078" t="n">
        <v>798</v>
      </c>
      <c r="E21078" s="38" t="n">
        <v>45789</v>
      </c>
      <c r="F21078" t="inlineStr">
        <is>
          <t>ALL</t>
        </is>
      </c>
    </row>
    <row r="21079">
      <c r="A21079" t="n">
        <v>4</v>
      </c>
      <c r="B21079" t="n">
        <v>0.01990897685914591</v>
      </c>
      <c r="C21079" t="n">
        <v>0.02892743441584556</v>
      </c>
      <c r="D21079" t="n">
        <v>839</v>
      </c>
      <c r="E21079" s="38" t="n">
        <v>45789</v>
      </c>
      <c r="F21079" t="inlineStr">
        <is>
          <t>ALL</t>
        </is>
      </c>
    </row>
    <row r="21080">
      <c r="A21080" t="n">
        <v>5</v>
      </c>
      <c r="B21080" t="n">
        <v>0.01871944937854852</v>
      </c>
      <c r="C21080" t="n">
        <v>0.02831113968388621</v>
      </c>
      <c r="D21080" t="n">
        <v>801</v>
      </c>
      <c r="E21080" s="38" t="n">
        <v>45789</v>
      </c>
      <c r="F21080" t="inlineStr">
        <is>
          <t>ALL</t>
        </is>
      </c>
    </row>
    <row r="21081">
      <c r="A21081" t="n">
        <v>6</v>
      </c>
      <c r="B21081" t="n">
        <v>0.01583816381543639</v>
      </c>
      <c r="C21081" t="n">
        <v>0.02751355164456394</v>
      </c>
      <c r="D21081" t="n">
        <v>794</v>
      </c>
      <c r="E21081" s="38" t="n">
        <v>45789</v>
      </c>
      <c r="F21081" t="inlineStr">
        <is>
          <t>ALL</t>
        </is>
      </c>
    </row>
    <row r="21082">
      <c r="A21082" t="n">
        <v>7</v>
      </c>
      <c r="B21082" t="n">
        <v>0.01394294244673801</v>
      </c>
      <c r="C21082" t="n">
        <v>0.02696394394051028</v>
      </c>
      <c r="D21082" t="n">
        <v>804</v>
      </c>
      <c r="E21082" s="38" t="n">
        <v>45789</v>
      </c>
      <c r="F21082" t="inlineStr">
        <is>
          <t>ALL</t>
        </is>
      </c>
    </row>
    <row r="21083">
      <c r="A21083" t="n">
        <v>8</v>
      </c>
      <c r="B21083" t="n">
        <v>0.009641413193111304</v>
      </c>
      <c r="C21083" t="n">
        <v>0.02478458139724862</v>
      </c>
      <c r="D21083" t="n">
        <v>678</v>
      </c>
      <c r="E21083" s="38" t="n">
        <v>45789</v>
      </c>
      <c r="F21083" t="inlineStr">
        <is>
          <t>ALL</t>
        </is>
      </c>
    </row>
    <row r="21084">
      <c r="A21084" t="n">
        <v>9</v>
      </c>
      <c r="B21084" t="n">
        <v>0.007091026904696354</v>
      </c>
      <c r="C21084" t="n">
        <v>0.02341554090436931</v>
      </c>
      <c r="D21084" t="n">
        <v>594</v>
      </c>
      <c r="E21084" s="38" t="n">
        <v>45789</v>
      </c>
      <c r="F21084" t="inlineStr">
        <is>
          <t>ALL</t>
        </is>
      </c>
    </row>
    <row r="21085">
      <c r="A21085" t="n">
        <v>10</v>
      </c>
      <c r="B21085" t="n">
        <v>0.01752018273082065</v>
      </c>
      <c r="C21085" t="n">
        <v>0.03201078043754581</v>
      </c>
      <c r="D21085" t="n">
        <v>678</v>
      </c>
      <c r="E21085" s="38" t="n">
        <v>45789</v>
      </c>
      <c r="F21085" t="inlineStr">
        <is>
          <t>ALL</t>
        </is>
      </c>
    </row>
    <row r="21086">
      <c r="A21086" t="n">
        <v>1</v>
      </c>
      <c r="B21086" t="n">
        <v>-0.001462347201371708</v>
      </c>
      <c r="C21086" t="n">
        <v>0.04269723166555935</v>
      </c>
      <c r="D21086" t="n">
        <v>17</v>
      </c>
      <c r="E21086" s="38" t="n">
        <v>45789</v>
      </c>
      <c r="F21086" t="inlineStr">
        <is>
          <t>AU</t>
        </is>
      </c>
    </row>
    <row r="21087">
      <c r="A21087" t="n">
        <v>2</v>
      </c>
      <c r="B21087" t="n">
        <v>-0.004677273525954379</v>
      </c>
      <c r="C21087" t="n">
        <v>0.04004348042462603</v>
      </c>
      <c r="D21087" t="n">
        <v>37</v>
      </c>
      <c r="E21087" s="38" t="n">
        <v>45789</v>
      </c>
      <c r="F21087" t="inlineStr">
        <is>
          <t>AU</t>
        </is>
      </c>
    </row>
    <row r="21088">
      <c r="A21088" t="n">
        <v>3</v>
      </c>
      <c r="B21088" t="n">
        <v>0.0008938356184068804</v>
      </c>
      <c r="C21088" t="n">
        <v>0.03071915015789007</v>
      </c>
      <c r="D21088" t="n">
        <v>27</v>
      </c>
      <c r="E21088" s="38" t="n">
        <v>45789</v>
      </c>
      <c r="F21088" t="inlineStr">
        <is>
          <t>AU</t>
        </is>
      </c>
    </row>
    <row r="21089">
      <c r="A21089" t="n">
        <v>4</v>
      </c>
      <c r="B21089" t="n">
        <v>0.0005989368017852976</v>
      </c>
      <c r="C21089" t="n">
        <v>0.0253069338531395</v>
      </c>
      <c r="D21089" t="n">
        <v>35</v>
      </c>
      <c r="E21089" s="38" t="n">
        <v>45789</v>
      </c>
      <c r="F21089" t="inlineStr">
        <is>
          <t>AU</t>
        </is>
      </c>
    </row>
    <row r="21090">
      <c r="A21090" t="n">
        <v>5</v>
      </c>
      <c r="B21090" t="n">
        <v>0.001722373071134415</v>
      </c>
      <c r="C21090" t="n">
        <v>0.01557363223636453</v>
      </c>
      <c r="D21090" t="n">
        <v>41</v>
      </c>
      <c r="E21090" s="38" t="n">
        <v>45789</v>
      </c>
      <c r="F21090" t="inlineStr">
        <is>
          <t>AU</t>
        </is>
      </c>
    </row>
    <row r="21091">
      <c r="A21091" t="n">
        <v>6</v>
      </c>
      <c r="B21091" t="n">
        <v>-0.0005512681929575791</v>
      </c>
      <c r="C21091" t="n">
        <v>0.01094914241766359</v>
      </c>
      <c r="D21091" t="n">
        <v>25</v>
      </c>
      <c r="E21091" s="38" t="n">
        <v>45789</v>
      </c>
      <c r="F21091" t="inlineStr">
        <is>
          <t>AU</t>
        </is>
      </c>
    </row>
    <row r="21092">
      <c r="A21092" t="n">
        <v>7</v>
      </c>
      <c r="B21092" t="n">
        <v>-0.00443014386744493</v>
      </c>
      <c r="C21092" t="n">
        <v>0.01534495468990694</v>
      </c>
      <c r="D21092" t="n">
        <v>17</v>
      </c>
      <c r="E21092" s="38" t="n">
        <v>45789</v>
      </c>
      <c r="F21092" t="inlineStr">
        <is>
          <t>AU</t>
        </is>
      </c>
    </row>
    <row r="21093">
      <c r="A21093" t="n">
        <v>8</v>
      </c>
      <c r="B21093" t="n">
        <v>0.002470672480733507</v>
      </c>
      <c r="C21093" t="n">
        <v>0.008902194127962696</v>
      </c>
      <c r="D21093" t="n">
        <v>13</v>
      </c>
      <c r="E21093" s="38" t="n">
        <v>45789</v>
      </c>
      <c r="F21093" t="inlineStr">
        <is>
          <t>AU</t>
        </is>
      </c>
    </row>
    <row r="21094">
      <c r="A21094" t="n">
        <v>9</v>
      </c>
      <c r="B21094" t="n">
        <v>-0.004989084410005612</v>
      </c>
      <c r="C21094" t="n">
        <v>0.01753381477585658</v>
      </c>
      <c r="D21094" t="n">
        <v>11</v>
      </c>
      <c r="E21094" s="38" t="n">
        <v>45789</v>
      </c>
      <c r="F21094" t="inlineStr">
        <is>
          <t>AU</t>
        </is>
      </c>
    </row>
    <row r="21095">
      <c r="A21095" t="n">
        <v>10</v>
      </c>
      <c r="B21095" t="n">
        <v>0.002088884299217608</v>
      </c>
      <c r="C21095" t="n">
        <v>0.008581955113930633</v>
      </c>
      <c r="D21095" t="n">
        <v>2</v>
      </c>
      <c r="E21095" s="38" t="n">
        <v>45789</v>
      </c>
      <c r="F21095" t="inlineStr">
        <is>
          <t>AU</t>
        </is>
      </c>
    </row>
    <row r="21096">
      <c r="A21096" t="n">
        <v>1</v>
      </c>
      <c r="B21096" t="n">
        <v>0.01615157989971165</v>
      </c>
      <c r="C21096" t="n">
        <v>0.03397854864624679</v>
      </c>
      <c r="D21096" t="n">
        <v>153</v>
      </c>
      <c r="E21096" s="38" t="n">
        <v>45789</v>
      </c>
      <c r="F21096" t="inlineStr">
        <is>
          <t>CN</t>
        </is>
      </c>
    </row>
    <row r="21097">
      <c r="A21097" t="n">
        <v>2</v>
      </c>
      <c r="B21097" t="n">
        <v>0.01545910612283634</v>
      </c>
      <c r="C21097" t="n">
        <v>0.02778650453075259</v>
      </c>
      <c r="D21097" t="n">
        <v>303</v>
      </c>
      <c r="E21097" s="38" t="n">
        <v>45789</v>
      </c>
      <c r="F21097" t="inlineStr">
        <is>
          <t>CN</t>
        </is>
      </c>
    </row>
    <row r="21098">
      <c r="A21098" t="n">
        <v>3</v>
      </c>
      <c r="B21098" t="n">
        <v>0.01550865968378242</v>
      </c>
      <c r="C21098" t="n">
        <v>0.02423528923801054</v>
      </c>
      <c r="D21098" t="n">
        <v>400</v>
      </c>
      <c r="E21098" s="38" t="n">
        <v>45789</v>
      </c>
      <c r="F21098" t="inlineStr">
        <is>
          <t>CN</t>
        </is>
      </c>
    </row>
    <row r="21099">
      <c r="A21099" t="n">
        <v>4</v>
      </c>
      <c r="B21099" t="n">
        <v>0.01439419105738519</v>
      </c>
      <c r="C21099" t="n">
        <v>0.02134861220621347</v>
      </c>
      <c r="D21099" t="n">
        <v>422</v>
      </c>
      <c r="E21099" s="38" t="n">
        <v>45789</v>
      </c>
      <c r="F21099" t="inlineStr">
        <is>
          <t>CN</t>
        </is>
      </c>
    </row>
    <row r="21100">
      <c r="A21100" t="n">
        <v>5</v>
      </c>
      <c r="B21100" t="n">
        <v>0.01313830195258724</v>
      </c>
      <c r="C21100" t="n">
        <v>0.02012840054535566</v>
      </c>
      <c r="D21100" t="n">
        <v>350</v>
      </c>
      <c r="E21100" s="38" t="n">
        <v>45789</v>
      </c>
      <c r="F21100" t="inlineStr">
        <is>
          <t>CN</t>
        </is>
      </c>
    </row>
    <row r="21101">
      <c r="A21101" t="n">
        <v>6</v>
      </c>
      <c r="B21101" t="n">
        <v>0.01125325402793297</v>
      </c>
      <c r="C21101" t="n">
        <v>0.01946128027376963</v>
      </c>
      <c r="D21101" t="n">
        <v>301</v>
      </c>
      <c r="E21101" s="38" t="n">
        <v>45789</v>
      </c>
      <c r="F21101" t="inlineStr">
        <is>
          <t>CN</t>
        </is>
      </c>
    </row>
    <row r="21102">
      <c r="A21102" t="n">
        <v>7</v>
      </c>
      <c r="B21102" t="n">
        <v>0.01311823468583834</v>
      </c>
      <c r="C21102" t="n">
        <v>0.02089077810727339</v>
      </c>
      <c r="D21102" t="n">
        <v>284</v>
      </c>
      <c r="E21102" s="38" t="n">
        <v>45789</v>
      </c>
      <c r="F21102" t="inlineStr">
        <is>
          <t>CN</t>
        </is>
      </c>
    </row>
    <row r="21103">
      <c r="A21103" t="n">
        <v>8</v>
      </c>
      <c r="B21103" t="n">
        <v>0.009129312557066144</v>
      </c>
      <c r="C21103" t="n">
        <v>0.01511803415526681</v>
      </c>
      <c r="D21103" t="n">
        <v>198</v>
      </c>
      <c r="E21103" s="38" t="n">
        <v>45789</v>
      </c>
      <c r="F21103" t="inlineStr">
        <is>
          <t>CN</t>
        </is>
      </c>
    </row>
    <row r="21104">
      <c r="A21104" t="n">
        <v>9</v>
      </c>
      <c r="B21104" t="n">
        <v>0.01053187526864729</v>
      </c>
      <c r="C21104" t="n">
        <v>0.01614784911319223</v>
      </c>
      <c r="D21104" t="n">
        <v>150</v>
      </c>
      <c r="E21104" s="38" t="n">
        <v>45789</v>
      </c>
      <c r="F21104" t="inlineStr">
        <is>
          <t>CN</t>
        </is>
      </c>
    </row>
    <row r="21105">
      <c r="A21105" t="n">
        <v>10</v>
      </c>
      <c r="B21105" t="n">
        <v>0.01128751726606953</v>
      </c>
      <c r="C21105" t="n">
        <v>0.0163779547194641</v>
      </c>
      <c r="D21105" t="n">
        <v>82</v>
      </c>
      <c r="E21105" s="38" t="n">
        <v>45789</v>
      </c>
      <c r="F21105" t="inlineStr">
        <is>
          <t>CN</t>
        </is>
      </c>
    </row>
    <row r="21106">
      <c r="A21106" t="n">
        <v>2</v>
      </c>
      <c r="B21106" t="n">
        <v>0.01341158563214639</v>
      </c>
      <c r="C21106" t="n">
        <v>0.0009508731071695499</v>
      </c>
      <c r="D21106" t="n">
        <v>2</v>
      </c>
      <c r="E21106" s="38" t="n">
        <v>45789</v>
      </c>
      <c r="F21106" t="inlineStr">
        <is>
          <t>HK</t>
        </is>
      </c>
    </row>
    <row r="21107">
      <c r="A21107" t="n">
        <v>3</v>
      </c>
      <c r="B21107" t="n">
        <v>0.02334647874206364</v>
      </c>
      <c r="D21107" t="n">
        <v>1</v>
      </c>
      <c r="E21107" s="38" t="n">
        <v>45789</v>
      </c>
      <c r="F21107" t="inlineStr">
        <is>
          <t>HK</t>
        </is>
      </c>
    </row>
    <row r="21108">
      <c r="A21108" t="n">
        <v>4</v>
      </c>
      <c r="B21108" t="n">
        <v>0.0005397204528769795</v>
      </c>
      <c r="C21108" t="n">
        <v>0.09872824530380155</v>
      </c>
      <c r="D21108" t="n">
        <v>2</v>
      </c>
      <c r="E21108" s="38" t="n">
        <v>45789</v>
      </c>
      <c r="F21108" t="inlineStr">
        <is>
          <t>HK</t>
        </is>
      </c>
    </row>
    <row r="21109">
      <c r="A21109" t="n">
        <v>5</v>
      </c>
      <c r="B21109" t="n">
        <v>0.01189421603639851</v>
      </c>
      <c r="C21109" t="n">
        <v>0.01419255853348318</v>
      </c>
      <c r="D21109" t="n">
        <v>2</v>
      </c>
      <c r="E21109" s="38" t="n">
        <v>45789</v>
      </c>
      <c r="F21109" t="inlineStr">
        <is>
          <t>HK</t>
        </is>
      </c>
    </row>
    <row r="21110">
      <c r="A21110" t="n">
        <v>6</v>
      </c>
      <c r="B21110" t="n">
        <v>0.02937522818762734</v>
      </c>
      <c r="C21110" t="n">
        <v>0.02843656873399892</v>
      </c>
      <c r="D21110" t="n">
        <v>7</v>
      </c>
      <c r="E21110" s="38" t="n">
        <v>45789</v>
      </c>
      <c r="F21110" t="inlineStr">
        <is>
          <t>HK</t>
        </is>
      </c>
    </row>
    <row r="21111">
      <c r="A21111" t="n">
        <v>7</v>
      </c>
      <c r="B21111" t="n">
        <v>0.02867002084824299</v>
      </c>
      <c r="C21111" t="n">
        <v>0.02796803204156313</v>
      </c>
      <c r="D21111" t="n">
        <v>4</v>
      </c>
      <c r="E21111" s="38" t="n">
        <v>45789</v>
      </c>
      <c r="F21111" t="inlineStr">
        <is>
          <t>HK</t>
        </is>
      </c>
    </row>
    <row r="21112">
      <c r="A21112" t="n">
        <v>8</v>
      </c>
      <c r="B21112" t="n">
        <v>0.02569386577631325</v>
      </c>
      <c r="C21112" t="n">
        <v>0.01211262864278983</v>
      </c>
      <c r="D21112" t="n">
        <v>10</v>
      </c>
      <c r="E21112" s="38" t="n">
        <v>45789</v>
      </c>
      <c r="F21112" t="inlineStr">
        <is>
          <t>HK</t>
        </is>
      </c>
    </row>
    <row r="21113">
      <c r="A21113" t="n">
        <v>9</v>
      </c>
      <c r="B21113" t="n">
        <v>0.01632001692081854</v>
      </c>
      <c r="C21113" t="n">
        <v>0.02198237105267232</v>
      </c>
      <c r="D21113" t="n">
        <v>24</v>
      </c>
      <c r="E21113" s="38" t="n">
        <v>45789</v>
      </c>
      <c r="F21113" t="inlineStr">
        <is>
          <t>HK</t>
        </is>
      </c>
    </row>
    <row r="21114">
      <c r="A21114" t="n">
        <v>10</v>
      </c>
      <c r="B21114" t="n">
        <v>0.02005259962939859</v>
      </c>
      <c r="C21114" t="n">
        <v>0.02899949586982715</v>
      </c>
      <c r="D21114" t="n">
        <v>91</v>
      </c>
      <c r="E21114" s="38" t="n">
        <v>45789</v>
      </c>
      <c r="F21114" t="inlineStr">
        <is>
          <t>HK</t>
        </is>
      </c>
    </row>
    <row r="21115">
      <c r="A21115" t="n">
        <v>2</v>
      </c>
      <c r="B21115" t="n">
        <v>0</v>
      </c>
      <c r="D21115" t="n">
        <v>1</v>
      </c>
      <c r="E21115" s="38" t="n">
        <v>45789</v>
      </c>
      <c r="F21115" t="inlineStr">
        <is>
          <t>ID</t>
        </is>
      </c>
    </row>
    <row r="21116">
      <c r="A21116" t="n">
        <v>3</v>
      </c>
      <c r="B21116" t="n">
        <v>0</v>
      </c>
      <c r="C21116" t="n">
        <v>0</v>
      </c>
      <c r="D21116" t="n">
        <v>4</v>
      </c>
      <c r="E21116" s="38" t="n">
        <v>45789</v>
      </c>
      <c r="F21116" t="inlineStr">
        <is>
          <t>ID</t>
        </is>
      </c>
    </row>
    <row r="21117">
      <c r="A21117" t="n">
        <v>4</v>
      </c>
      <c r="B21117" t="n">
        <v>0</v>
      </c>
      <c r="C21117" t="n">
        <v>0</v>
      </c>
      <c r="D21117" t="n">
        <v>3</v>
      </c>
      <c r="E21117" s="38" t="n">
        <v>45789</v>
      </c>
      <c r="F21117" t="inlineStr">
        <is>
          <t>ID</t>
        </is>
      </c>
    </row>
    <row r="21118">
      <c r="A21118" t="n">
        <v>5</v>
      </c>
      <c r="B21118" t="n">
        <v>2.878523284732815e-07</v>
      </c>
      <c r="C21118" t="n">
        <v>5.757046569465629e-07</v>
      </c>
      <c r="D21118" t="n">
        <v>4</v>
      </c>
      <c r="E21118" s="38" t="n">
        <v>45789</v>
      </c>
      <c r="F21118" t="inlineStr">
        <is>
          <t>ID</t>
        </is>
      </c>
    </row>
    <row r="21119">
      <c r="A21119" t="n">
        <v>6</v>
      </c>
      <c r="B21119" t="n">
        <v>0</v>
      </c>
      <c r="C21119" t="n">
        <v>0</v>
      </c>
      <c r="D21119" t="n">
        <v>8</v>
      </c>
      <c r="E21119" s="38" t="n">
        <v>45789</v>
      </c>
      <c r="F21119" t="inlineStr">
        <is>
          <t>ID</t>
        </is>
      </c>
    </row>
    <row r="21120">
      <c r="A21120" t="n">
        <v>7</v>
      </c>
      <c r="B21120" t="n">
        <v>0</v>
      </c>
      <c r="C21120" t="n">
        <v>0</v>
      </c>
      <c r="D21120" t="n">
        <v>8</v>
      </c>
      <c r="E21120" s="38" t="n">
        <v>45789</v>
      </c>
      <c r="F21120" t="inlineStr">
        <is>
          <t>ID</t>
        </is>
      </c>
    </row>
    <row r="21121">
      <c r="A21121" t="n">
        <v>8</v>
      </c>
      <c r="B21121" t="n">
        <v>0</v>
      </c>
      <c r="C21121" t="n">
        <v>0</v>
      </c>
      <c r="D21121" t="n">
        <v>12</v>
      </c>
      <c r="E21121" s="38" t="n">
        <v>45789</v>
      </c>
      <c r="F21121" t="inlineStr">
        <is>
          <t>ID</t>
        </is>
      </c>
    </row>
    <row r="21122">
      <c r="A21122" t="n">
        <v>9</v>
      </c>
      <c r="B21122" t="n">
        <v>9.152492001037652e-08</v>
      </c>
      <c r="C21122" t="n">
        <v>4.666873531129286e-07</v>
      </c>
      <c r="D21122" t="n">
        <v>26</v>
      </c>
      <c r="E21122" s="38" t="n">
        <v>45789</v>
      </c>
      <c r="F21122" t="inlineStr">
        <is>
          <t>ID</t>
        </is>
      </c>
    </row>
    <row r="21123">
      <c r="A21123" t="n">
        <v>10</v>
      </c>
      <c r="B21123" t="n">
        <v>0</v>
      </c>
      <c r="C21123" t="n">
        <v>0</v>
      </c>
      <c r="D21123" t="n">
        <v>18</v>
      </c>
      <c r="E21123" s="38" t="n">
        <v>45789</v>
      </c>
      <c r="F21123" t="inlineStr">
        <is>
          <t>ID</t>
        </is>
      </c>
    </row>
    <row r="21124">
      <c r="A21124" t="n">
        <v>1</v>
      </c>
      <c r="B21124" t="n">
        <v>0.02404009537923035</v>
      </c>
      <c r="C21124" t="n">
        <v>0.04085146948415512</v>
      </c>
      <c r="D21124" t="n">
        <v>29</v>
      </c>
      <c r="E21124" s="38" t="n">
        <v>45789</v>
      </c>
      <c r="F21124" t="inlineStr">
        <is>
          <t>IN</t>
        </is>
      </c>
    </row>
    <row r="21125">
      <c r="A21125" t="n">
        <v>2</v>
      </c>
      <c r="B21125" t="n">
        <v>0.04594225296767395</v>
      </c>
      <c r="C21125" t="n">
        <v>0.02979161231225154</v>
      </c>
      <c r="D21125" t="n">
        <v>112</v>
      </c>
      <c r="E21125" s="38" t="n">
        <v>45789</v>
      </c>
      <c r="F21125" t="inlineStr">
        <is>
          <t>IN</t>
        </is>
      </c>
    </row>
    <row r="21126">
      <c r="A21126" t="n">
        <v>3</v>
      </c>
      <c r="B21126" t="n">
        <v>0.04578992592875906</v>
      </c>
      <c r="C21126" t="n">
        <v>0.03234580304718444</v>
      </c>
      <c r="D21126" t="n">
        <v>176</v>
      </c>
      <c r="E21126" s="38" t="n">
        <v>45789</v>
      </c>
      <c r="F21126" t="inlineStr">
        <is>
          <t>IN</t>
        </is>
      </c>
    </row>
    <row r="21127">
      <c r="A21127" t="n">
        <v>4</v>
      </c>
      <c r="B21127" t="n">
        <v>0.04714481241904455</v>
      </c>
      <c r="C21127" t="n">
        <v>0.03093488144633154</v>
      </c>
      <c r="D21127" t="n">
        <v>167</v>
      </c>
      <c r="E21127" s="38" t="n">
        <v>45789</v>
      </c>
      <c r="F21127" t="inlineStr">
        <is>
          <t>IN</t>
        </is>
      </c>
    </row>
    <row r="21128">
      <c r="A21128" t="n">
        <v>5</v>
      </c>
      <c r="B21128" t="n">
        <v>0.04791087105083362</v>
      </c>
      <c r="C21128" t="n">
        <v>0.02906265476699733</v>
      </c>
      <c r="D21128" t="n">
        <v>136</v>
      </c>
      <c r="E21128" s="38" t="n">
        <v>45789</v>
      </c>
      <c r="F21128" t="inlineStr">
        <is>
          <t>IN</t>
        </is>
      </c>
    </row>
    <row r="21129">
      <c r="A21129" t="n">
        <v>6</v>
      </c>
      <c r="B21129" t="n">
        <v>0.04844201008987453</v>
      </c>
      <c r="C21129" t="n">
        <v>0.03042648519576842</v>
      </c>
      <c r="D21129" t="n">
        <v>89</v>
      </c>
      <c r="E21129" s="38" t="n">
        <v>45789</v>
      </c>
      <c r="F21129" t="inlineStr">
        <is>
          <t>IN</t>
        </is>
      </c>
    </row>
    <row r="21130">
      <c r="A21130" t="n">
        <v>7</v>
      </c>
      <c r="B21130" t="n">
        <v>0.05072906179727502</v>
      </c>
      <c r="C21130" t="n">
        <v>0.02254931466768706</v>
      </c>
      <c r="D21130" t="n">
        <v>47</v>
      </c>
      <c r="E21130" s="38" t="n">
        <v>45789</v>
      </c>
      <c r="F21130" t="inlineStr">
        <is>
          <t>IN</t>
        </is>
      </c>
    </row>
    <row r="21131">
      <c r="A21131" t="n">
        <v>8</v>
      </c>
      <c r="B21131" t="n">
        <v>0.04547430478900447</v>
      </c>
      <c r="C21131" t="n">
        <v>0.02278657499945318</v>
      </c>
      <c r="D21131" t="n">
        <v>35</v>
      </c>
      <c r="E21131" s="38" t="n">
        <v>45789</v>
      </c>
      <c r="F21131" t="inlineStr">
        <is>
          <t>IN</t>
        </is>
      </c>
    </row>
    <row r="21132">
      <c r="A21132" t="n">
        <v>9</v>
      </c>
      <c r="B21132" t="n">
        <v>0.05145969104363682</v>
      </c>
      <c r="C21132" t="n">
        <v>0.01836319006883399</v>
      </c>
      <c r="D21132" t="n">
        <v>22</v>
      </c>
      <c r="E21132" s="38" t="n">
        <v>45789</v>
      </c>
      <c r="F21132" t="inlineStr">
        <is>
          <t>IN</t>
        </is>
      </c>
    </row>
    <row r="21133">
      <c r="A21133" t="n">
        <v>10</v>
      </c>
      <c r="B21133" t="n">
        <v>0.06711628846718436</v>
      </c>
      <c r="C21133" t="n">
        <v>0.02044167242467775</v>
      </c>
      <c r="D21133" t="n">
        <v>15</v>
      </c>
      <c r="E21133" s="38" t="n">
        <v>45789</v>
      </c>
      <c r="F21133" t="inlineStr">
        <is>
          <t>IN</t>
        </is>
      </c>
    </row>
    <row r="21134">
      <c r="A21134" t="n">
        <v>1</v>
      </c>
      <c r="B21134" t="n">
        <v>0.01209012583862175</v>
      </c>
      <c r="C21134" t="n">
        <v>0.008419921175732493</v>
      </c>
      <c r="D21134" t="n">
        <v>3</v>
      </c>
      <c r="E21134" s="38" t="n">
        <v>45789</v>
      </c>
      <c r="F21134" t="inlineStr">
        <is>
          <t>JP</t>
        </is>
      </c>
    </row>
    <row r="21135">
      <c r="A21135" t="n">
        <v>2</v>
      </c>
      <c r="B21135" t="n">
        <v>0.01054575416880518</v>
      </c>
      <c r="C21135" t="n">
        <v>0.05369409764200628</v>
      </c>
      <c r="D21135" t="n">
        <v>11</v>
      </c>
      <c r="E21135" s="38" t="n">
        <v>45789</v>
      </c>
      <c r="F21135" t="inlineStr">
        <is>
          <t>JP</t>
        </is>
      </c>
    </row>
    <row r="21136">
      <c r="A21136" t="n">
        <v>3</v>
      </c>
      <c r="B21136" t="n">
        <v>0.006619269061778853</v>
      </c>
      <c r="C21136" t="n">
        <v>0.02714527477292053</v>
      </c>
      <c r="D21136" t="n">
        <v>37</v>
      </c>
      <c r="E21136" s="38" t="n">
        <v>45789</v>
      </c>
      <c r="F21136" t="inlineStr">
        <is>
          <t>JP</t>
        </is>
      </c>
    </row>
    <row r="21137">
      <c r="A21137" t="n">
        <v>4</v>
      </c>
      <c r="B21137" t="n">
        <v>0.007609720917054555</v>
      </c>
      <c r="C21137" t="n">
        <v>0.02587582648040625</v>
      </c>
      <c r="D21137" t="n">
        <v>88</v>
      </c>
      <c r="E21137" s="38" t="n">
        <v>45789</v>
      </c>
      <c r="F21137" t="inlineStr">
        <is>
          <t>JP</t>
        </is>
      </c>
    </row>
    <row r="21138">
      <c r="A21138" t="n">
        <v>5</v>
      </c>
      <c r="B21138" t="n">
        <v>0.01235623580168933</v>
      </c>
      <c r="C21138" t="n">
        <v>0.0323528839356633</v>
      </c>
      <c r="D21138" t="n">
        <v>128</v>
      </c>
      <c r="E21138" s="38" t="n">
        <v>45789</v>
      </c>
      <c r="F21138" t="inlineStr">
        <is>
          <t>JP</t>
        </is>
      </c>
    </row>
    <row r="21139">
      <c r="A21139" t="n">
        <v>6</v>
      </c>
      <c r="B21139" t="n">
        <v>0.01260390326755015</v>
      </c>
      <c r="C21139" t="n">
        <v>0.0302338461358225</v>
      </c>
      <c r="D21139" t="n">
        <v>233</v>
      </c>
      <c r="E21139" s="38" t="n">
        <v>45789</v>
      </c>
      <c r="F21139" t="inlineStr">
        <is>
          <t>JP</t>
        </is>
      </c>
    </row>
    <row r="21140">
      <c r="A21140" t="n">
        <v>7</v>
      </c>
      <c r="B21140" t="n">
        <v>0.009657256753630172</v>
      </c>
      <c r="C21140" t="n">
        <v>0.02991675202452702</v>
      </c>
      <c r="D21140" t="n">
        <v>289</v>
      </c>
      <c r="E21140" s="38" t="n">
        <v>45789</v>
      </c>
      <c r="F21140" t="inlineStr">
        <is>
          <t>JP</t>
        </is>
      </c>
    </row>
    <row r="21141">
      <c r="A21141" t="n">
        <v>8</v>
      </c>
      <c r="B21141" t="n">
        <v>0.004894727143591969</v>
      </c>
      <c r="C21141" t="n">
        <v>0.03012846032627658</v>
      </c>
      <c r="D21141" t="n">
        <v>240</v>
      </c>
      <c r="E21141" s="38" t="n">
        <v>45789</v>
      </c>
      <c r="F21141" t="inlineStr">
        <is>
          <t>JP</t>
        </is>
      </c>
    </row>
    <row r="21142">
      <c r="A21142" t="n">
        <v>9</v>
      </c>
      <c r="B21142" t="n">
        <v>0.002261222337851568</v>
      </c>
      <c r="C21142" t="n">
        <v>0.02433235556899672</v>
      </c>
      <c r="D21142" t="n">
        <v>177</v>
      </c>
      <c r="E21142" s="38" t="n">
        <v>45789</v>
      </c>
      <c r="F21142" t="inlineStr">
        <is>
          <t>JP</t>
        </is>
      </c>
    </row>
    <row r="21143">
      <c r="A21143" t="n">
        <v>10</v>
      </c>
      <c r="B21143" t="n">
        <v>0.003046603122024665</v>
      </c>
      <c r="C21143" t="n">
        <v>0.02932014672369174</v>
      </c>
      <c r="D21143" t="n">
        <v>57</v>
      </c>
      <c r="E21143" s="38" t="n">
        <v>45789</v>
      </c>
      <c r="F21143" t="inlineStr">
        <is>
          <t>JP</t>
        </is>
      </c>
    </row>
    <row r="21144">
      <c r="A21144" t="n">
        <v>1</v>
      </c>
      <c r="B21144" t="n">
        <v>0.009216489993433486</v>
      </c>
      <c r="C21144" t="n">
        <v>0.04398758003442423</v>
      </c>
      <c r="D21144" t="n">
        <v>309</v>
      </c>
      <c r="E21144" s="38" t="n">
        <v>45789</v>
      </c>
      <c r="F21144" t="inlineStr">
        <is>
          <t>KR</t>
        </is>
      </c>
    </row>
    <row r="21145">
      <c r="A21145" t="n">
        <v>2</v>
      </c>
      <c r="B21145" t="n">
        <v>0.009093550017781426</v>
      </c>
      <c r="C21145" t="n">
        <v>0.04208902442823363</v>
      </c>
      <c r="D21145" t="n">
        <v>177</v>
      </c>
      <c r="E21145" s="38" t="n">
        <v>45789</v>
      </c>
      <c r="F21145" t="inlineStr">
        <is>
          <t>KR</t>
        </is>
      </c>
    </row>
    <row r="21146">
      <c r="A21146" t="n">
        <v>3</v>
      </c>
      <c r="B21146" t="n">
        <v>0.01457496032817402</v>
      </c>
      <c r="C21146" t="n">
        <v>0.03226719211389223</v>
      </c>
      <c r="D21146" t="n">
        <v>97</v>
      </c>
      <c r="E21146" s="38" t="n">
        <v>45789</v>
      </c>
      <c r="F21146" t="inlineStr">
        <is>
          <t>KR</t>
        </is>
      </c>
    </row>
    <row r="21147">
      <c r="A21147" t="n">
        <v>4</v>
      </c>
      <c r="B21147" t="n">
        <v>0.01884465498532639</v>
      </c>
      <c r="C21147" t="n">
        <v>0.03276630117754757</v>
      </c>
      <c r="D21147" t="n">
        <v>50</v>
      </c>
      <c r="E21147" s="38" t="n">
        <v>45789</v>
      </c>
      <c r="F21147" t="inlineStr">
        <is>
          <t>KR</t>
        </is>
      </c>
    </row>
    <row r="21148">
      <c r="A21148" t="n">
        <v>5</v>
      </c>
      <c r="B21148" t="n">
        <v>0.01161258926621239</v>
      </c>
      <c r="C21148" t="n">
        <v>0.02647456784523979</v>
      </c>
      <c r="D21148" t="n">
        <v>23</v>
      </c>
      <c r="E21148" s="38" t="n">
        <v>45789</v>
      </c>
      <c r="F21148" t="inlineStr">
        <is>
          <t>KR</t>
        </is>
      </c>
    </row>
    <row r="21149">
      <c r="A21149" t="n">
        <v>6</v>
      </c>
      <c r="B21149" t="n">
        <v>0.01365757953161416</v>
      </c>
      <c r="C21149" t="n">
        <v>0.02837424117752391</v>
      </c>
      <c r="D21149" t="n">
        <v>14</v>
      </c>
      <c r="E21149" s="38" t="n">
        <v>45789</v>
      </c>
      <c r="F21149" t="inlineStr">
        <is>
          <t>KR</t>
        </is>
      </c>
    </row>
    <row r="21150">
      <c r="A21150" t="n">
        <v>7</v>
      </c>
      <c r="B21150" t="n">
        <v>0.009342991406005067</v>
      </c>
      <c r="C21150" t="n">
        <v>0.02837586145855534</v>
      </c>
      <c r="D21150" t="n">
        <v>6</v>
      </c>
      <c r="E21150" s="38" t="n">
        <v>45789</v>
      </c>
      <c r="F21150" t="inlineStr">
        <is>
          <t>KR</t>
        </is>
      </c>
    </row>
    <row r="21151">
      <c r="A21151" t="n">
        <v>8</v>
      </c>
      <c r="B21151" t="n">
        <v>0.001204029358315835</v>
      </c>
      <c r="C21151" t="n">
        <v>0.012679879850974</v>
      </c>
      <c r="D21151" t="n">
        <v>3</v>
      </c>
      <c r="E21151" s="38" t="n">
        <v>45789</v>
      </c>
      <c r="F21151" t="inlineStr">
        <is>
          <t>KR</t>
        </is>
      </c>
    </row>
    <row r="21152">
      <c r="A21152" t="n">
        <v>9</v>
      </c>
      <c r="B21152" t="n">
        <v>-0.004188424702445404</v>
      </c>
      <c r="D21152" t="n">
        <v>1</v>
      </c>
      <c r="E21152" s="38" t="n">
        <v>45789</v>
      </c>
      <c r="F21152" t="inlineStr">
        <is>
          <t>KR</t>
        </is>
      </c>
    </row>
    <row r="21153">
      <c r="A21153" t="n">
        <v>1</v>
      </c>
      <c r="B21153" t="n">
        <v>0</v>
      </c>
      <c r="D21153" t="n">
        <v>1</v>
      </c>
      <c r="E21153" s="38" t="n">
        <v>45789</v>
      </c>
      <c r="F21153" t="inlineStr">
        <is>
          <t>MY</t>
        </is>
      </c>
    </row>
    <row r="21154">
      <c r="A21154" t="n">
        <v>2</v>
      </c>
      <c r="B21154" t="n">
        <v>0</v>
      </c>
      <c r="C21154" t="n">
        <v>0</v>
      </c>
      <c r="D21154" t="n">
        <v>3</v>
      </c>
      <c r="E21154" s="38" t="n">
        <v>45789</v>
      </c>
      <c r="F21154" t="inlineStr">
        <is>
          <t>MY</t>
        </is>
      </c>
    </row>
    <row r="21155">
      <c r="A21155" t="n">
        <v>3</v>
      </c>
      <c r="B21155" t="n">
        <v>0</v>
      </c>
      <c r="C21155" t="n">
        <v>0</v>
      </c>
      <c r="D21155" t="n">
        <v>3</v>
      </c>
      <c r="E21155" s="38" t="n">
        <v>45789</v>
      </c>
      <c r="F21155" t="inlineStr">
        <is>
          <t>MY</t>
        </is>
      </c>
    </row>
    <row r="21156">
      <c r="A21156" t="n">
        <v>4</v>
      </c>
      <c r="B21156" t="n">
        <v>0</v>
      </c>
      <c r="C21156" t="n">
        <v>0</v>
      </c>
      <c r="D21156" t="n">
        <v>4</v>
      </c>
      <c r="E21156" s="38" t="n">
        <v>45789</v>
      </c>
      <c r="F21156" t="inlineStr">
        <is>
          <t>MY</t>
        </is>
      </c>
    </row>
    <row r="21157">
      <c r="A21157" t="n">
        <v>5</v>
      </c>
      <c r="B21157" t="n">
        <v>0</v>
      </c>
      <c r="C21157" t="n">
        <v>0</v>
      </c>
      <c r="D21157" t="n">
        <v>10</v>
      </c>
      <c r="E21157" s="38" t="n">
        <v>45789</v>
      </c>
      <c r="F21157" t="inlineStr">
        <is>
          <t>MY</t>
        </is>
      </c>
    </row>
    <row r="21158">
      <c r="A21158" t="n">
        <v>6</v>
      </c>
      <c r="B21158" t="n">
        <v>2.141807159286366e-06</v>
      </c>
      <c r="C21158" t="n">
        <v>7.722395534962861e-06</v>
      </c>
      <c r="D21158" t="n">
        <v>13</v>
      </c>
      <c r="E21158" s="38" t="n">
        <v>45789</v>
      </c>
      <c r="F21158" t="inlineStr">
        <is>
          <t>MY</t>
        </is>
      </c>
    </row>
    <row r="21159">
      <c r="A21159" t="n">
        <v>7</v>
      </c>
      <c r="B21159" t="n">
        <v>4.217481372970067e-06</v>
      </c>
      <c r="C21159" t="n">
        <v>1.686992549188027e-05</v>
      </c>
      <c r="D21159" t="n">
        <v>16</v>
      </c>
      <c r="E21159" s="38" t="n">
        <v>45789</v>
      </c>
      <c r="F21159" t="inlineStr">
        <is>
          <t>MY</t>
        </is>
      </c>
    </row>
    <row r="21160">
      <c r="A21160" t="n">
        <v>8</v>
      </c>
      <c r="B21160" t="n">
        <v>0</v>
      </c>
      <c r="C21160" t="n">
        <v>0</v>
      </c>
      <c r="D21160" t="n">
        <v>18</v>
      </c>
      <c r="E21160" s="38" t="n">
        <v>45789</v>
      </c>
      <c r="F21160" t="inlineStr">
        <is>
          <t>MY</t>
        </is>
      </c>
    </row>
    <row r="21161">
      <c r="A21161" t="n">
        <v>9</v>
      </c>
      <c r="B21161" t="n">
        <v>4.288245205181881e-06</v>
      </c>
      <c r="C21161" t="n">
        <v>2.056570153470588e-05</v>
      </c>
      <c r="D21161" t="n">
        <v>23</v>
      </c>
      <c r="E21161" s="38" t="n">
        <v>45789</v>
      </c>
      <c r="F21161" t="inlineStr">
        <is>
          <t>MY</t>
        </is>
      </c>
    </row>
    <row r="21162">
      <c r="A21162" t="n">
        <v>10</v>
      </c>
      <c r="B21162" t="n">
        <v>0</v>
      </c>
      <c r="C21162" t="n">
        <v>0</v>
      </c>
      <c r="D21162" t="n">
        <v>7</v>
      </c>
      <c r="E21162" s="38" t="n">
        <v>45789</v>
      </c>
      <c r="F21162" t="inlineStr">
        <is>
          <t>MY</t>
        </is>
      </c>
    </row>
    <row r="21163">
      <c r="A21163" t="n">
        <v>1</v>
      </c>
      <c r="B21163" t="n">
        <v>0.01186127056941346</v>
      </c>
      <c r="C21163" t="n">
        <v>0.0181241707236091</v>
      </c>
      <c r="D21163" t="n">
        <v>13</v>
      </c>
      <c r="E21163" s="38" t="n">
        <v>45789</v>
      </c>
      <c r="F21163" t="inlineStr">
        <is>
          <t>NZ</t>
        </is>
      </c>
    </row>
    <row r="21164">
      <c r="A21164" t="n">
        <v>7</v>
      </c>
      <c r="B21164" t="n">
        <v>0</v>
      </c>
      <c r="D21164" t="n">
        <v>1</v>
      </c>
      <c r="E21164" s="38" t="n">
        <v>45789</v>
      </c>
      <c r="F21164" t="inlineStr">
        <is>
          <t>PH</t>
        </is>
      </c>
    </row>
    <row r="21165">
      <c r="A21165" t="n">
        <v>8</v>
      </c>
      <c r="B21165" t="n">
        <v>0</v>
      </c>
      <c r="C21165" t="n">
        <v>0</v>
      </c>
      <c r="D21165" t="n">
        <v>3</v>
      </c>
      <c r="E21165" s="38" t="n">
        <v>45789</v>
      </c>
      <c r="F21165" t="inlineStr">
        <is>
          <t>PH</t>
        </is>
      </c>
    </row>
    <row r="21166">
      <c r="A21166" t="n">
        <v>9</v>
      </c>
      <c r="B21166" t="n">
        <v>0</v>
      </c>
      <c r="C21166" t="n">
        <v>0</v>
      </c>
      <c r="D21166" t="n">
        <v>3</v>
      </c>
      <c r="E21166" s="38" t="n">
        <v>45789</v>
      </c>
      <c r="F21166" t="inlineStr">
        <is>
          <t>PH</t>
        </is>
      </c>
    </row>
    <row r="21167">
      <c r="A21167" t="n">
        <v>10</v>
      </c>
      <c r="B21167" t="n">
        <v>0</v>
      </c>
      <c r="C21167" t="n">
        <v>0</v>
      </c>
      <c r="D21167" t="n">
        <v>13</v>
      </c>
      <c r="E21167" s="38" t="n">
        <v>45789</v>
      </c>
      <c r="F21167" t="inlineStr">
        <is>
          <t>PH</t>
        </is>
      </c>
    </row>
    <row r="21168">
      <c r="A21168" t="n">
        <v>3</v>
      </c>
      <c r="B21168" t="n">
        <v>0</v>
      </c>
      <c r="D21168" t="n">
        <v>1</v>
      </c>
      <c r="E21168" s="38" t="n">
        <v>45789</v>
      </c>
      <c r="F21168" t="inlineStr">
        <is>
          <t>SG</t>
        </is>
      </c>
    </row>
    <row r="21169">
      <c r="A21169" t="n">
        <v>4</v>
      </c>
      <c r="B21169" t="n">
        <v>0</v>
      </c>
      <c r="D21169" t="n">
        <v>1</v>
      </c>
      <c r="E21169" s="38" t="n">
        <v>45789</v>
      </c>
      <c r="F21169" t="inlineStr">
        <is>
          <t>SG</t>
        </is>
      </c>
    </row>
    <row r="21170">
      <c r="A21170" t="n">
        <v>5</v>
      </c>
      <c r="B21170" t="n">
        <v>0</v>
      </c>
      <c r="D21170" t="n">
        <v>1</v>
      </c>
      <c r="E21170" s="38" t="n">
        <v>45789</v>
      </c>
      <c r="F21170" t="inlineStr">
        <is>
          <t>SG</t>
        </is>
      </c>
    </row>
    <row r="21171">
      <c r="A21171" t="n">
        <v>6</v>
      </c>
      <c r="B21171" t="n">
        <v>0</v>
      </c>
      <c r="C21171" t="n">
        <v>0</v>
      </c>
      <c r="D21171" t="n">
        <v>5</v>
      </c>
      <c r="E21171" s="38" t="n">
        <v>45789</v>
      </c>
      <c r="F21171" t="inlineStr">
        <is>
          <t>SG</t>
        </is>
      </c>
    </row>
    <row r="21172">
      <c r="A21172" t="n">
        <v>7</v>
      </c>
      <c r="B21172" t="n">
        <v>1.917598433611088e-05</v>
      </c>
      <c r="C21172" t="n">
        <v>5.073488569821942e-05</v>
      </c>
      <c r="D21172" t="n">
        <v>7</v>
      </c>
      <c r="E21172" s="38" t="n">
        <v>45789</v>
      </c>
      <c r="F21172" t="inlineStr">
        <is>
          <t>SG</t>
        </is>
      </c>
    </row>
    <row r="21173">
      <c r="A21173" t="n">
        <v>8</v>
      </c>
      <c r="B21173" t="n">
        <v>0</v>
      </c>
      <c r="C21173" t="n">
        <v>0</v>
      </c>
      <c r="D21173" t="n">
        <v>5</v>
      </c>
      <c r="E21173" s="38" t="n">
        <v>45789</v>
      </c>
      <c r="F21173" t="inlineStr">
        <is>
          <t>SG</t>
        </is>
      </c>
    </row>
    <row r="21174">
      <c r="A21174" t="n">
        <v>9</v>
      </c>
      <c r="B21174" t="n">
        <v>0</v>
      </c>
      <c r="C21174" t="n">
        <v>0</v>
      </c>
      <c r="D21174" t="n">
        <v>12</v>
      </c>
      <c r="E21174" s="38" t="n">
        <v>45789</v>
      </c>
      <c r="F21174" t="inlineStr">
        <is>
          <t>SG</t>
        </is>
      </c>
    </row>
    <row r="21175">
      <c r="A21175" t="n">
        <v>10</v>
      </c>
      <c r="B21175" t="n">
        <v>0</v>
      </c>
      <c r="C21175" t="n">
        <v>0</v>
      </c>
      <c r="D21175" t="n">
        <v>3</v>
      </c>
      <c r="E21175" s="38" t="n">
        <v>45789</v>
      </c>
      <c r="F21175" t="inlineStr">
        <is>
          <t>SG</t>
        </is>
      </c>
    </row>
    <row r="21176">
      <c r="A21176" t="n">
        <v>1</v>
      </c>
      <c r="B21176" t="n">
        <v>0</v>
      </c>
      <c r="C21176" t="n">
        <v>0</v>
      </c>
      <c r="D21176" t="n">
        <v>2</v>
      </c>
      <c r="E21176" s="38" t="n">
        <v>45789</v>
      </c>
      <c r="F21176" t="inlineStr">
        <is>
          <t>TH</t>
        </is>
      </c>
    </row>
    <row r="21177">
      <c r="A21177" t="n">
        <v>2</v>
      </c>
      <c r="B21177" t="n">
        <v>0</v>
      </c>
      <c r="C21177" t="n">
        <v>0</v>
      </c>
      <c r="D21177" t="n">
        <v>6</v>
      </c>
      <c r="E21177" s="38" t="n">
        <v>45789</v>
      </c>
      <c r="F21177" t="inlineStr">
        <is>
          <t>TH</t>
        </is>
      </c>
    </row>
    <row r="21178">
      <c r="A21178" t="n">
        <v>3</v>
      </c>
      <c r="B21178" t="n">
        <v>2.836301311111752e-06</v>
      </c>
      <c r="C21178" t="n">
        <v>6.947490969010715e-06</v>
      </c>
      <c r="D21178" t="n">
        <v>6</v>
      </c>
      <c r="E21178" s="38" t="n">
        <v>45789</v>
      </c>
      <c r="F21178" t="inlineStr">
        <is>
          <t>TH</t>
        </is>
      </c>
    </row>
    <row r="21179">
      <c r="A21179" t="n">
        <v>4</v>
      </c>
      <c r="B21179" t="n">
        <v>0</v>
      </c>
      <c r="C21179" t="n">
        <v>0</v>
      </c>
      <c r="D21179" t="n">
        <v>7</v>
      </c>
      <c r="E21179" s="38" t="n">
        <v>45789</v>
      </c>
      <c r="F21179" t="inlineStr">
        <is>
          <t>TH</t>
        </is>
      </c>
    </row>
    <row r="21180">
      <c r="A21180" t="n">
        <v>5</v>
      </c>
      <c r="B21180" t="n">
        <v>9.574573113138585e-06</v>
      </c>
      <c r="C21180" t="n">
        <v>3.829829245255434e-05</v>
      </c>
      <c r="D21180" t="n">
        <v>16</v>
      </c>
      <c r="E21180" s="38" t="n">
        <v>45789</v>
      </c>
      <c r="F21180" t="inlineStr">
        <is>
          <t>TH</t>
        </is>
      </c>
    </row>
    <row r="21181">
      <c r="A21181" t="n">
        <v>6</v>
      </c>
      <c r="B21181" t="n">
        <v>4.296394360164031e-05</v>
      </c>
      <c r="C21181" t="n">
        <v>8.186551337936792e-05</v>
      </c>
      <c r="D21181" t="n">
        <v>14</v>
      </c>
      <c r="E21181" s="38" t="n">
        <v>45789</v>
      </c>
      <c r="F21181" t="inlineStr">
        <is>
          <t>TH</t>
        </is>
      </c>
    </row>
    <row r="21182">
      <c r="A21182" t="n">
        <v>7</v>
      </c>
      <c r="B21182" t="n">
        <v>0</v>
      </c>
      <c r="C21182" t="n">
        <v>0</v>
      </c>
      <c r="D21182" t="n">
        <v>9</v>
      </c>
      <c r="E21182" s="38" t="n">
        <v>45789</v>
      </c>
      <c r="F21182" t="inlineStr">
        <is>
          <t>TH</t>
        </is>
      </c>
    </row>
    <row r="21183">
      <c r="A21183" t="n">
        <v>8</v>
      </c>
      <c r="B21183" t="n">
        <v>1.005606297706314e-05</v>
      </c>
      <c r="C21183" t="n">
        <v>4.383336228689899e-05</v>
      </c>
      <c r="D21183" t="n">
        <v>19</v>
      </c>
      <c r="E21183" s="38" t="n">
        <v>45789</v>
      </c>
      <c r="F21183" t="inlineStr">
        <is>
          <t>TH</t>
        </is>
      </c>
    </row>
    <row r="21184">
      <c r="A21184" t="n">
        <v>9</v>
      </c>
      <c r="B21184" t="n">
        <v>4.78001013823337e-06</v>
      </c>
      <c r="C21184" t="n">
        <v>2.341717160800448e-05</v>
      </c>
      <c r="D21184" t="n">
        <v>24</v>
      </c>
      <c r="E21184" s="38" t="n">
        <v>45789</v>
      </c>
      <c r="F21184" t="inlineStr">
        <is>
          <t>TH</t>
        </is>
      </c>
    </row>
    <row r="21185">
      <c r="A21185" t="n">
        <v>10</v>
      </c>
      <c r="B21185" t="n">
        <v>0</v>
      </c>
      <c r="C21185" t="n">
        <v>0</v>
      </c>
      <c r="D21185" t="n">
        <v>9</v>
      </c>
      <c r="E21185" s="38" t="n">
        <v>45789</v>
      </c>
      <c r="F21185" t="inlineStr">
        <is>
          <t>TH</t>
        </is>
      </c>
    </row>
    <row r="21186">
      <c r="A21186" t="n">
        <v>1</v>
      </c>
      <c r="B21186" t="n">
        <v>0.001638753367300405</v>
      </c>
      <c r="C21186" t="n">
        <v>0.0243233079739606</v>
      </c>
      <c r="D21186" t="n">
        <v>12</v>
      </c>
      <c r="E21186" s="38" t="n">
        <v>45789</v>
      </c>
      <c r="F21186" t="inlineStr">
        <is>
          <t>TW</t>
        </is>
      </c>
    </row>
    <row r="21187">
      <c r="A21187" t="n">
        <v>2</v>
      </c>
      <c r="B21187" t="n">
        <v>0.02156970037920018</v>
      </c>
      <c r="C21187" t="n">
        <v>0.02694477292781563</v>
      </c>
      <c r="D21187" t="n">
        <v>31</v>
      </c>
      <c r="E21187" s="38" t="n">
        <v>45789</v>
      </c>
      <c r="F21187" t="inlineStr">
        <is>
          <t>TW</t>
        </is>
      </c>
    </row>
    <row r="21188">
      <c r="A21188" t="n">
        <v>3</v>
      </c>
      <c r="B21188" t="n">
        <v>0.02038851481542488</v>
      </c>
      <c r="C21188" t="n">
        <v>0.03024223330751872</v>
      </c>
      <c r="D21188" t="n">
        <v>45</v>
      </c>
      <c r="E21188" s="38" t="n">
        <v>45789</v>
      </c>
      <c r="F21188" t="inlineStr">
        <is>
          <t>TW</t>
        </is>
      </c>
    </row>
    <row r="21189">
      <c r="A21189" t="n">
        <v>4</v>
      </c>
      <c r="B21189" t="n">
        <v>0.01887878785995598</v>
      </c>
      <c r="C21189" t="n">
        <v>0.02562850271484793</v>
      </c>
      <c r="D21189" t="n">
        <v>59</v>
      </c>
      <c r="E21189" s="38" t="n">
        <v>45789</v>
      </c>
      <c r="F21189" t="inlineStr">
        <is>
          <t>TW</t>
        </is>
      </c>
    </row>
    <row r="21190">
      <c r="A21190" t="n">
        <v>5</v>
      </c>
      <c r="B21190" t="n">
        <v>0.02168309765061463</v>
      </c>
      <c r="C21190" t="n">
        <v>0.0283413084071421</v>
      </c>
      <c r="D21190" t="n">
        <v>89</v>
      </c>
      <c r="E21190" s="38" t="n">
        <v>45789</v>
      </c>
      <c r="F21190" t="inlineStr">
        <is>
          <t>TW</t>
        </is>
      </c>
    </row>
    <row r="21191">
      <c r="A21191" t="n">
        <v>6</v>
      </c>
      <c r="B21191" t="n">
        <v>0.01865276509068058</v>
      </c>
      <c r="C21191" t="n">
        <v>0.02545459303441057</v>
      </c>
      <c r="D21191" t="n">
        <v>82</v>
      </c>
      <c r="E21191" s="38" t="n">
        <v>45789</v>
      </c>
      <c r="F21191" t="inlineStr">
        <is>
          <t>TW</t>
        </is>
      </c>
    </row>
    <row r="21192">
      <c r="A21192" t="n">
        <v>7</v>
      </c>
      <c r="B21192" t="n">
        <v>0.01970569639386623</v>
      </c>
      <c r="C21192" t="n">
        <v>0.02678865303886803</v>
      </c>
      <c r="D21192" t="n">
        <v>109</v>
      </c>
      <c r="E21192" s="38" t="n">
        <v>45789</v>
      </c>
      <c r="F21192" t="inlineStr">
        <is>
          <t>TW</t>
        </is>
      </c>
    </row>
    <row r="21193">
      <c r="A21193" t="n">
        <v>8</v>
      </c>
      <c r="B21193" t="n">
        <v>0.01432766404985713</v>
      </c>
      <c r="C21193" t="n">
        <v>0.02453392373033196</v>
      </c>
      <c r="D21193" t="n">
        <v>116</v>
      </c>
      <c r="E21193" s="38" t="n">
        <v>45789</v>
      </c>
      <c r="F21193" t="inlineStr">
        <is>
          <t>TW</t>
        </is>
      </c>
    </row>
    <row r="21194">
      <c r="A21194" t="n">
        <v>9</v>
      </c>
      <c r="B21194" t="n">
        <v>0.009915045756909057</v>
      </c>
      <c r="C21194" t="n">
        <v>0.02072956460058256</v>
      </c>
      <c r="D21194" t="n">
        <v>101</v>
      </c>
      <c r="E21194" s="38" t="n">
        <v>45789</v>
      </c>
      <c r="F21194" t="inlineStr">
        <is>
          <t>TW</t>
        </is>
      </c>
    </row>
    <row r="21195">
      <c r="A21195" t="n">
        <v>10</v>
      </c>
      <c r="B21195" t="n">
        <v>0.007839026015914746</v>
      </c>
      <c r="C21195" t="n">
        <v>0.02139522784086381</v>
      </c>
      <c r="D21195" t="n">
        <v>58</v>
      </c>
      <c r="E21195" s="38" t="n">
        <v>45789</v>
      </c>
      <c r="F21195" t="inlineStr">
        <is>
          <t>TW</t>
        </is>
      </c>
    </row>
    <row r="21196">
      <c r="A21196" t="n">
        <v>6</v>
      </c>
      <c r="B21196" t="n">
        <v>0.0180275000150556</v>
      </c>
      <c r="D21196" t="n">
        <v>1</v>
      </c>
      <c r="E21196" s="38" t="n">
        <v>45789</v>
      </c>
      <c r="F21196" t="inlineStr">
        <is>
          <t>XH</t>
        </is>
      </c>
    </row>
    <row r="21197">
      <c r="A21197" t="n">
        <v>7</v>
      </c>
      <c r="B21197" t="n">
        <v>0.008310868013239733</v>
      </c>
      <c r="C21197" t="n">
        <v>0.02794328814367513</v>
      </c>
      <c r="D21197" t="n">
        <v>6</v>
      </c>
      <c r="E21197" s="38" t="n">
        <v>45789</v>
      </c>
      <c r="F21197" t="inlineStr">
        <is>
          <t>XH</t>
        </is>
      </c>
    </row>
    <row r="21198">
      <c r="A21198" t="n">
        <v>8</v>
      </c>
      <c r="B21198" t="n">
        <v>0.001344915580921905</v>
      </c>
      <c r="C21198" t="n">
        <v>0.02150765909184302</v>
      </c>
      <c r="D21198" t="n">
        <v>6</v>
      </c>
      <c r="E21198" s="38" t="n">
        <v>45789</v>
      </c>
      <c r="F21198" t="inlineStr">
        <is>
          <t>XH</t>
        </is>
      </c>
    </row>
    <row r="21199">
      <c r="A21199" t="n">
        <v>9</v>
      </c>
      <c r="B21199" t="n">
        <v>-0.01171541347665531</v>
      </c>
      <c r="C21199" t="n">
        <v>0.05258911457029324</v>
      </c>
      <c r="D21199" t="n">
        <v>20</v>
      </c>
      <c r="E21199" s="38" t="n">
        <v>45789</v>
      </c>
      <c r="F21199" t="inlineStr">
        <is>
          <t>XH</t>
        </is>
      </c>
    </row>
    <row r="21200">
      <c r="A21200" t="n">
        <v>10</v>
      </c>
      <c r="B21200" t="n">
        <v>0.02318600286971755</v>
      </c>
      <c r="C21200" t="n">
        <v>0.03662416491121171</v>
      </c>
      <c r="D21200" t="n">
        <v>323</v>
      </c>
      <c r="E21200" s="38" t="n">
        <v>45789</v>
      </c>
      <c r="F21200" t="inlineStr">
        <is>
          <t>XH</t>
        </is>
      </c>
    </row>
    <row r="21201">
      <c r="A21201" t="n">
        <v>1</v>
      </c>
      <c r="B21201" t="n">
        <v>0.00463561038911837</v>
      </c>
      <c r="C21201" t="n">
        <v>0.03214396774069402</v>
      </c>
      <c r="D21201" t="n">
        <v>625</v>
      </c>
      <c r="E21201" s="38" t="n">
        <v>45790</v>
      </c>
      <c r="F21201" t="inlineStr">
        <is>
          <t>ALL</t>
        </is>
      </c>
    </row>
    <row r="21202">
      <c r="A21202" t="n">
        <v>2</v>
      </c>
      <c r="B21202" t="n">
        <v>0.005402685782994552</v>
      </c>
      <c r="C21202" t="n">
        <v>0.02914798422533136</v>
      </c>
      <c r="D21202" t="n">
        <v>814</v>
      </c>
      <c r="E21202" s="38" t="n">
        <v>45790</v>
      </c>
      <c r="F21202" t="inlineStr">
        <is>
          <t>ALL</t>
        </is>
      </c>
    </row>
    <row r="21203">
      <c r="A21203" t="n">
        <v>3</v>
      </c>
      <c r="B21203" t="n">
        <v>0.003310121671911907</v>
      </c>
      <c r="C21203" t="n">
        <v>0.0232154625804485</v>
      </c>
      <c r="D21203" t="n">
        <v>803</v>
      </c>
      <c r="E21203" s="38" t="n">
        <v>45790</v>
      </c>
      <c r="F21203" t="inlineStr">
        <is>
          <t>ALL</t>
        </is>
      </c>
    </row>
    <row r="21204">
      <c r="A21204" t="n">
        <v>4</v>
      </c>
      <c r="B21204" t="n">
        <v>0.002880248170025722</v>
      </c>
      <c r="C21204" t="n">
        <v>0.02530638910237402</v>
      </c>
      <c r="D21204" t="n">
        <v>699</v>
      </c>
      <c r="E21204" s="38" t="n">
        <v>45790</v>
      </c>
      <c r="F21204" t="inlineStr">
        <is>
          <t>ALL</t>
        </is>
      </c>
    </row>
    <row r="21205">
      <c r="A21205" t="n">
        <v>5</v>
      </c>
      <c r="B21205" t="n">
        <v>0.002352529456587398</v>
      </c>
      <c r="C21205" t="n">
        <v>0.02416661346549726</v>
      </c>
      <c r="D21205" t="n">
        <v>685</v>
      </c>
      <c r="E21205" s="38" t="n">
        <v>45790</v>
      </c>
      <c r="F21205" t="inlineStr">
        <is>
          <t>ALL</t>
        </is>
      </c>
    </row>
    <row r="21206">
      <c r="A21206" t="n">
        <v>6</v>
      </c>
      <c r="B21206" t="n">
        <v>0.002399561246649747</v>
      </c>
      <c r="C21206" t="n">
        <v>0.0224675363414994</v>
      </c>
      <c r="D21206" t="n">
        <v>735</v>
      </c>
      <c r="E21206" s="38" t="n">
        <v>45790</v>
      </c>
      <c r="F21206" t="inlineStr">
        <is>
          <t>ALL</t>
        </is>
      </c>
    </row>
    <row r="21207">
      <c r="A21207" t="n">
        <v>7</v>
      </c>
      <c r="B21207" t="n">
        <v>0.003337918229200316</v>
      </c>
      <c r="C21207" t="n">
        <v>0.02533728784219988</v>
      </c>
      <c r="D21207" t="n">
        <v>810</v>
      </c>
      <c r="E21207" s="38" t="n">
        <v>45790</v>
      </c>
      <c r="F21207" t="inlineStr">
        <is>
          <t>ALL</t>
        </is>
      </c>
    </row>
    <row r="21208">
      <c r="A21208" t="n">
        <v>8</v>
      </c>
      <c r="B21208" t="n">
        <v>0.002310937908459805</v>
      </c>
      <c r="C21208" t="n">
        <v>0.01897090065638097</v>
      </c>
      <c r="D21208" t="n">
        <v>678</v>
      </c>
      <c r="E21208" s="38" t="n">
        <v>45790</v>
      </c>
      <c r="F21208" t="inlineStr">
        <is>
          <t>ALL</t>
        </is>
      </c>
    </row>
    <row r="21209">
      <c r="A21209" t="n">
        <v>9</v>
      </c>
      <c r="B21209" t="n">
        <v>0.002958256750584876</v>
      </c>
      <c r="C21209" t="n">
        <v>0.02230039222070066</v>
      </c>
      <c r="D21209" t="n">
        <v>656</v>
      </c>
      <c r="E21209" s="38" t="n">
        <v>45790</v>
      </c>
      <c r="F21209" t="inlineStr">
        <is>
          <t>ALL</t>
        </is>
      </c>
    </row>
    <row r="21210">
      <c r="A21210" t="n">
        <v>10</v>
      </c>
      <c r="B21210" t="n">
        <v>-0.001155861701853629</v>
      </c>
      <c r="C21210" t="n">
        <v>0.02397816045510221</v>
      </c>
      <c r="D21210" t="n">
        <v>704</v>
      </c>
      <c r="E21210" s="38" t="n">
        <v>45790</v>
      </c>
      <c r="F21210" t="inlineStr">
        <is>
          <t>ALL</t>
        </is>
      </c>
    </row>
    <row r="21211">
      <c r="A21211" t="n">
        <v>1</v>
      </c>
      <c r="B21211" t="n">
        <v>0.00130369680445613</v>
      </c>
      <c r="C21211" t="n">
        <v>0.0573281351519549</v>
      </c>
      <c r="D21211" t="n">
        <v>17</v>
      </c>
      <c r="E21211" s="38" t="n">
        <v>45790</v>
      </c>
      <c r="F21211" t="inlineStr">
        <is>
          <t>AU</t>
        </is>
      </c>
    </row>
    <row r="21212">
      <c r="A21212" t="n">
        <v>2</v>
      </c>
      <c r="B21212" t="n">
        <v>0.01417232381035331</v>
      </c>
      <c r="C21212" t="n">
        <v>0.04071259492105454</v>
      </c>
      <c r="D21212" t="n">
        <v>29</v>
      </c>
      <c r="E21212" s="38" t="n">
        <v>45790</v>
      </c>
      <c r="F21212" t="inlineStr">
        <is>
          <t>AU</t>
        </is>
      </c>
    </row>
    <row r="21213">
      <c r="A21213" t="n">
        <v>3</v>
      </c>
      <c r="B21213" t="n">
        <v>0.01012817298404507</v>
      </c>
      <c r="C21213" t="n">
        <v>0.0410798168036736</v>
      </c>
      <c r="D21213" t="n">
        <v>38</v>
      </c>
      <c r="E21213" s="38" t="n">
        <v>45790</v>
      </c>
      <c r="F21213" t="inlineStr">
        <is>
          <t>AU</t>
        </is>
      </c>
    </row>
    <row r="21214">
      <c r="A21214" t="n">
        <v>4</v>
      </c>
      <c r="B21214" t="n">
        <v>0.01789348591348791</v>
      </c>
      <c r="C21214" t="n">
        <v>0.048846287152402</v>
      </c>
      <c r="D21214" t="n">
        <v>37</v>
      </c>
      <c r="E21214" s="38" t="n">
        <v>45790</v>
      </c>
      <c r="F21214" t="inlineStr">
        <is>
          <t>AU</t>
        </is>
      </c>
    </row>
    <row r="21215">
      <c r="A21215" t="n">
        <v>5</v>
      </c>
      <c r="B21215" t="n">
        <v>0.009680767873510821</v>
      </c>
      <c r="C21215" t="n">
        <v>0.04060110457401455</v>
      </c>
      <c r="D21215" t="n">
        <v>35</v>
      </c>
      <c r="E21215" s="38" t="n">
        <v>45790</v>
      </c>
      <c r="F21215" t="inlineStr">
        <is>
          <t>AU</t>
        </is>
      </c>
    </row>
    <row r="21216">
      <c r="A21216" t="n">
        <v>6</v>
      </c>
      <c r="B21216" t="n">
        <v>0.009544847011905614</v>
      </c>
      <c r="C21216" t="n">
        <v>0.02379703043341913</v>
      </c>
      <c r="D21216" t="n">
        <v>26</v>
      </c>
      <c r="E21216" s="38" t="n">
        <v>45790</v>
      </c>
      <c r="F21216" t="inlineStr">
        <is>
          <t>AU</t>
        </is>
      </c>
    </row>
    <row r="21217">
      <c r="A21217" t="n">
        <v>7</v>
      </c>
      <c r="B21217" t="n">
        <v>0.001040145165603268</v>
      </c>
      <c r="C21217" t="n">
        <v>0.02021340844368406</v>
      </c>
      <c r="D21217" t="n">
        <v>15</v>
      </c>
      <c r="E21217" s="38" t="n">
        <v>45790</v>
      </c>
      <c r="F21217" t="inlineStr">
        <is>
          <t>AU</t>
        </is>
      </c>
    </row>
    <row r="21218">
      <c r="A21218" t="n">
        <v>8</v>
      </c>
      <c r="B21218" t="n">
        <v>-0.002338443366013527</v>
      </c>
      <c r="C21218" t="n">
        <v>0.01755984069161146</v>
      </c>
      <c r="D21218" t="n">
        <v>18</v>
      </c>
      <c r="E21218" s="38" t="n">
        <v>45790</v>
      </c>
      <c r="F21218" t="inlineStr">
        <is>
          <t>AU</t>
        </is>
      </c>
    </row>
    <row r="21219">
      <c r="A21219" t="n">
        <v>9</v>
      </c>
      <c r="B21219" t="n">
        <v>0.01855580345268672</v>
      </c>
      <c r="C21219" t="n">
        <v>0.01736194930438328</v>
      </c>
      <c r="D21219" t="n">
        <v>7</v>
      </c>
      <c r="E21219" s="38" t="n">
        <v>45790</v>
      </c>
      <c r="F21219" t="inlineStr">
        <is>
          <t>AU</t>
        </is>
      </c>
    </row>
    <row r="21220">
      <c r="A21220" t="n">
        <v>10</v>
      </c>
      <c r="B21220" t="n">
        <v>0.008086491859164213</v>
      </c>
      <c r="C21220" t="n">
        <v>0.02817111691164234</v>
      </c>
      <c r="D21220" t="n">
        <v>3</v>
      </c>
      <c r="E21220" s="38" t="n">
        <v>45790</v>
      </c>
      <c r="F21220" t="inlineStr">
        <is>
          <t>AU</t>
        </is>
      </c>
    </row>
    <row r="21221">
      <c r="A21221" t="n">
        <v>1</v>
      </c>
      <c r="B21221" t="n">
        <v>-0.00187276174285041</v>
      </c>
      <c r="C21221" t="n">
        <v>0.02395938447224669</v>
      </c>
      <c r="D21221" t="n">
        <v>129</v>
      </c>
      <c r="E21221" s="38" t="n">
        <v>45790</v>
      </c>
      <c r="F21221" t="inlineStr">
        <is>
          <t>CN</t>
        </is>
      </c>
    </row>
    <row r="21222">
      <c r="A21222" t="n">
        <v>2</v>
      </c>
      <c r="B21222" t="n">
        <v>-0.0006319193483364054</v>
      </c>
      <c r="C21222" t="n">
        <v>0.03099955011450448</v>
      </c>
      <c r="D21222" t="n">
        <v>263</v>
      </c>
      <c r="E21222" s="38" t="n">
        <v>45790</v>
      </c>
      <c r="F21222" t="inlineStr">
        <is>
          <t>CN</t>
        </is>
      </c>
    </row>
    <row r="21223">
      <c r="A21223" t="n">
        <v>3</v>
      </c>
      <c r="B21223" t="n">
        <v>-0.003320160586219782</v>
      </c>
      <c r="C21223" t="n">
        <v>0.019700109966743</v>
      </c>
      <c r="D21223" t="n">
        <v>369</v>
      </c>
      <c r="E21223" s="38" t="n">
        <v>45790</v>
      </c>
      <c r="F21223" t="inlineStr">
        <is>
          <t>CN</t>
        </is>
      </c>
    </row>
    <row r="21224">
      <c r="A21224" t="n">
        <v>4</v>
      </c>
      <c r="B21224" t="n">
        <v>-0.003110267805494151</v>
      </c>
      <c r="C21224" t="n">
        <v>0.01785518086180618</v>
      </c>
      <c r="D21224" t="n">
        <v>366</v>
      </c>
      <c r="E21224" s="38" t="n">
        <v>45790</v>
      </c>
      <c r="F21224" t="inlineStr">
        <is>
          <t>CN</t>
        </is>
      </c>
    </row>
    <row r="21225">
      <c r="A21225" t="n">
        <v>5</v>
      </c>
      <c r="B21225" t="n">
        <v>-0.0009408077731318213</v>
      </c>
      <c r="C21225" t="n">
        <v>0.01720226213178064</v>
      </c>
      <c r="D21225" t="n">
        <v>362</v>
      </c>
      <c r="E21225" s="38" t="n">
        <v>45790</v>
      </c>
      <c r="F21225" t="inlineStr">
        <is>
          <t>CN</t>
        </is>
      </c>
    </row>
    <row r="21226">
      <c r="A21226" t="n">
        <v>6</v>
      </c>
      <c r="B21226" t="n">
        <v>0.0002310690461826648</v>
      </c>
      <c r="C21226" t="n">
        <v>0.01719607113289654</v>
      </c>
      <c r="D21226" t="n">
        <v>328</v>
      </c>
      <c r="E21226" s="38" t="n">
        <v>45790</v>
      </c>
      <c r="F21226" t="inlineStr">
        <is>
          <t>CN</t>
        </is>
      </c>
    </row>
    <row r="21227">
      <c r="A21227" t="n">
        <v>7</v>
      </c>
      <c r="B21227" t="n">
        <v>-0.0006304963263586536</v>
      </c>
      <c r="C21227" t="n">
        <v>0.0151562973204502</v>
      </c>
      <c r="D21227" t="n">
        <v>306</v>
      </c>
      <c r="E21227" s="38" t="n">
        <v>45790</v>
      </c>
      <c r="F21227" t="inlineStr">
        <is>
          <t>CN</t>
        </is>
      </c>
    </row>
    <row r="21228">
      <c r="A21228" t="n">
        <v>8</v>
      </c>
      <c r="B21228" t="n">
        <v>0.000239569526348618</v>
      </c>
      <c r="C21228" t="n">
        <v>0.01631934445915261</v>
      </c>
      <c r="D21228" t="n">
        <v>225</v>
      </c>
      <c r="E21228" s="38" t="n">
        <v>45790</v>
      </c>
      <c r="F21228" t="inlineStr">
        <is>
          <t>CN</t>
        </is>
      </c>
    </row>
    <row r="21229">
      <c r="A21229" t="n">
        <v>9</v>
      </c>
      <c r="B21229" t="n">
        <v>-0.001420117195574489</v>
      </c>
      <c r="C21229" t="n">
        <v>0.01377063054472418</v>
      </c>
      <c r="D21229" t="n">
        <v>201</v>
      </c>
      <c r="E21229" s="38" t="n">
        <v>45790</v>
      </c>
      <c r="F21229" t="inlineStr">
        <is>
          <t>CN</t>
        </is>
      </c>
    </row>
    <row r="21230">
      <c r="A21230" t="n">
        <v>10</v>
      </c>
      <c r="B21230" t="n">
        <v>0.0004063251272291001</v>
      </c>
      <c r="C21230" t="n">
        <v>0.009915352438311988</v>
      </c>
      <c r="D21230" t="n">
        <v>94</v>
      </c>
      <c r="E21230" s="38" t="n">
        <v>45790</v>
      </c>
      <c r="F21230" t="inlineStr">
        <is>
          <t>CN</t>
        </is>
      </c>
    </row>
    <row r="21231">
      <c r="A21231" t="n">
        <v>2</v>
      </c>
      <c r="B21231" t="n">
        <v>0.01354622437711569</v>
      </c>
      <c r="C21231" t="n">
        <v>0.03936871048412945</v>
      </c>
      <c r="D21231" t="n">
        <v>3</v>
      </c>
      <c r="E21231" s="38" t="n">
        <v>45790</v>
      </c>
      <c r="F21231" t="inlineStr">
        <is>
          <t>HK</t>
        </is>
      </c>
    </row>
    <row r="21232">
      <c r="A21232" t="n">
        <v>3</v>
      </c>
      <c r="B21232" t="n">
        <v>0.009228965090821717</v>
      </c>
      <c r="D21232" t="n">
        <v>1</v>
      </c>
      <c r="E21232" s="38" t="n">
        <v>45790</v>
      </c>
      <c r="F21232" t="inlineStr">
        <is>
          <t>HK</t>
        </is>
      </c>
    </row>
    <row r="21233">
      <c r="A21233" t="n">
        <v>4</v>
      </c>
      <c r="B21233" t="n">
        <v>0</v>
      </c>
      <c r="D21233" t="n">
        <v>1</v>
      </c>
      <c r="E21233" s="38" t="n">
        <v>45790</v>
      </c>
      <c r="F21233" t="inlineStr">
        <is>
          <t>HK</t>
        </is>
      </c>
    </row>
    <row r="21234">
      <c r="A21234" t="n">
        <v>5</v>
      </c>
      <c r="B21234" t="n">
        <v>0.01006490470369168</v>
      </c>
      <c r="C21234" t="n">
        <v>0.01748697928730236</v>
      </c>
      <c r="D21234" t="n">
        <v>5</v>
      </c>
      <c r="E21234" s="38" t="n">
        <v>45790</v>
      </c>
      <c r="F21234" t="inlineStr">
        <is>
          <t>HK</t>
        </is>
      </c>
    </row>
    <row r="21235">
      <c r="A21235" t="n">
        <v>6</v>
      </c>
      <c r="B21235" t="n">
        <v>0.006172029943107634</v>
      </c>
      <c r="C21235" t="n">
        <v>0.01119703858221519</v>
      </c>
      <c r="D21235" t="n">
        <v>6</v>
      </c>
      <c r="E21235" s="38" t="n">
        <v>45790</v>
      </c>
      <c r="F21235" t="inlineStr">
        <is>
          <t>HK</t>
        </is>
      </c>
    </row>
    <row r="21236">
      <c r="A21236" t="n">
        <v>7</v>
      </c>
      <c r="B21236" t="n">
        <v>-0.01420079115674426</v>
      </c>
      <c r="C21236" t="n">
        <v>0.03287669979074613</v>
      </c>
      <c r="D21236" t="n">
        <v>6</v>
      </c>
      <c r="E21236" s="38" t="n">
        <v>45790</v>
      </c>
      <c r="F21236" t="inlineStr">
        <is>
          <t>HK</t>
        </is>
      </c>
    </row>
    <row r="21237">
      <c r="A21237" t="n">
        <v>8</v>
      </c>
      <c r="B21237" t="n">
        <v>-0.008084065920414996</v>
      </c>
      <c r="C21237" t="n">
        <v>0.01395132906689115</v>
      </c>
      <c r="D21237" t="n">
        <v>12</v>
      </c>
      <c r="E21237" s="38" t="n">
        <v>45790</v>
      </c>
      <c r="F21237" t="inlineStr">
        <is>
          <t>HK</t>
        </is>
      </c>
    </row>
    <row r="21238">
      <c r="A21238" t="n">
        <v>9</v>
      </c>
      <c r="B21238" t="n">
        <v>8.804640849783804e-05</v>
      </c>
      <c r="C21238" t="n">
        <v>0.01049594548514505</v>
      </c>
      <c r="D21238" t="n">
        <v>23</v>
      </c>
      <c r="E21238" s="38" t="n">
        <v>45790</v>
      </c>
      <c r="F21238" t="inlineStr">
        <is>
          <t>HK</t>
        </is>
      </c>
    </row>
    <row r="21239">
      <c r="A21239" t="n">
        <v>10</v>
      </c>
      <c r="B21239" t="n">
        <v>-0.007647847135513932</v>
      </c>
      <c r="C21239" t="n">
        <v>0.01561157946107944</v>
      </c>
      <c r="D21239" t="n">
        <v>86</v>
      </c>
      <c r="E21239" s="38" t="n">
        <v>45790</v>
      </c>
      <c r="F21239" t="inlineStr">
        <is>
          <t>HK</t>
        </is>
      </c>
    </row>
    <row r="21240">
      <c r="A21240" t="n">
        <v>3</v>
      </c>
      <c r="B21240" t="n">
        <v>0</v>
      </c>
      <c r="D21240" t="n">
        <v>1</v>
      </c>
      <c r="E21240" s="38" t="n">
        <v>45790</v>
      </c>
      <c r="F21240" t="inlineStr">
        <is>
          <t>ID</t>
        </is>
      </c>
    </row>
    <row r="21241">
      <c r="A21241" t="n">
        <v>4</v>
      </c>
      <c r="B21241" t="n">
        <v>0</v>
      </c>
      <c r="C21241" t="n">
        <v>0</v>
      </c>
      <c r="D21241" t="n">
        <v>3</v>
      </c>
      <c r="E21241" s="38" t="n">
        <v>45790</v>
      </c>
      <c r="F21241" t="inlineStr">
        <is>
          <t>ID</t>
        </is>
      </c>
    </row>
    <row r="21242">
      <c r="A21242" t="n">
        <v>5</v>
      </c>
      <c r="B21242" t="n">
        <v>0</v>
      </c>
      <c r="C21242" t="n">
        <v>0</v>
      </c>
      <c r="D21242" t="n">
        <v>5</v>
      </c>
      <c r="E21242" s="38" t="n">
        <v>45790</v>
      </c>
      <c r="F21242" t="inlineStr">
        <is>
          <t>ID</t>
        </is>
      </c>
    </row>
    <row r="21243">
      <c r="A21243" t="n">
        <v>6</v>
      </c>
      <c r="B21243" t="n">
        <v>5.757039943654618e-07</v>
      </c>
      <c r="C21243" t="n">
        <v>8.14168396744e-07</v>
      </c>
      <c r="D21243" t="n">
        <v>2</v>
      </c>
      <c r="E21243" s="38" t="n">
        <v>45790</v>
      </c>
      <c r="F21243" t="inlineStr">
        <is>
          <t>ID</t>
        </is>
      </c>
    </row>
    <row r="21244">
      <c r="A21244" t="n">
        <v>7</v>
      </c>
      <c r="B21244" t="n">
        <v>0</v>
      </c>
      <c r="C21244" t="n">
        <v>0</v>
      </c>
      <c r="D21244" t="n">
        <v>9</v>
      </c>
      <c r="E21244" s="38" t="n">
        <v>45790</v>
      </c>
      <c r="F21244" t="inlineStr">
        <is>
          <t>ID</t>
        </is>
      </c>
    </row>
    <row r="21245">
      <c r="A21245" t="n">
        <v>8</v>
      </c>
      <c r="B21245" t="n">
        <v>0</v>
      </c>
      <c r="C21245" t="n">
        <v>0</v>
      </c>
      <c r="D21245" t="n">
        <v>13</v>
      </c>
      <c r="E21245" s="38" t="n">
        <v>45790</v>
      </c>
      <c r="F21245" t="inlineStr">
        <is>
          <t>ID</t>
        </is>
      </c>
    </row>
    <row r="21246">
      <c r="A21246" t="n">
        <v>9</v>
      </c>
      <c r="B21246" t="n">
        <v>6.944757037074606e-08</v>
      </c>
      <c r="C21246" t="n">
        <v>3.330588472015024e-07</v>
      </c>
      <c r="D21246" t="n">
        <v>23</v>
      </c>
      <c r="E21246" s="38" t="n">
        <v>45790</v>
      </c>
      <c r="F21246" t="inlineStr">
        <is>
          <t>ID</t>
        </is>
      </c>
    </row>
    <row r="21247">
      <c r="A21247" t="n">
        <v>10</v>
      </c>
      <c r="B21247" t="n">
        <v>0</v>
      </c>
      <c r="C21247" t="n">
        <v>0</v>
      </c>
      <c r="D21247" t="n">
        <v>28</v>
      </c>
      <c r="E21247" s="38" t="n">
        <v>45790</v>
      </c>
      <c r="F21247" t="inlineStr">
        <is>
          <t>ID</t>
        </is>
      </c>
    </row>
    <row r="21248">
      <c r="A21248" t="n">
        <v>1</v>
      </c>
      <c r="B21248" t="n">
        <v>0.01374626327309606</v>
      </c>
      <c r="C21248" t="n">
        <v>0.02575124610832984</v>
      </c>
      <c r="D21248" t="n">
        <v>125</v>
      </c>
      <c r="E21248" s="38" t="n">
        <v>45790</v>
      </c>
      <c r="F21248" t="inlineStr">
        <is>
          <t>IN</t>
        </is>
      </c>
    </row>
    <row r="21249">
      <c r="A21249" t="n">
        <v>2</v>
      </c>
      <c r="B21249" t="n">
        <v>0.009014231015098127</v>
      </c>
      <c r="C21249" t="n">
        <v>0.02354773819552806</v>
      </c>
      <c r="D21249" t="n">
        <v>278</v>
      </c>
      <c r="E21249" s="38" t="n">
        <v>45790</v>
      </c>
      <c r="F21249" t="inlineStr">
        <is>
          <t>IN</t>
        </is>
      </c>
    </row>
    <row r="21250">
      <c r="A21250" t="n">
        <v>3</v>
      </c>
      <c r="B21250" t="n">
        <v>0.01133109534242566</v>
      </c>
      <c r="C21250" t="n">
        <v>0.02075893164102703</v>
      </c>
      <c r="D21250" t="n">
        <v>214</v>
      </c>
      <c r="E21250" s="38" t="n">
        <v>45790</v>
      </c>
      <c r="F21250" t="inlineStr">
        <is>
          <t>IN</t>
        </is>
      </c>
    </row>
    <row r="21251">
      <c r="A21251" t="n">
        <v>4</v>
      </c>
      <c r="B21251" t="n">
        <v>0.01177483608181726</v>
      </c>
      <c r="C21251" t="n">
        <v>0.02861277712991517</v>
      </c>
      <c r="D21251" t="n">
        <v>94</v>
      </c>
      <c r="E21251" s="38" t="n">
        <v>45790</v>
      </c>
      <c r="F21251" t="inlineStr">
        <is>
          <t>IN</t>
        </is>
      </c>
    </row>
    <row r="21252">
      <c r="A21252" t="n">
        <v>5</v>
      </c>
      <c r="B21252" t="n">
        <v>0.004994077475411056</v>
      </c>
      <c r="C21252" t="n">
        <v>0.02212334396977342</v>
      </c>
      <c r="D21252" t="n">
        <v>45</v>
      </c>
      <c r="E21252" s="38" t="n">
        <v>45790</v>
      </c>
      <c r="F21252" t="inlineStr">
        <is>
          <t>IN</t>
        </is>
      </c>
    </row>
    <row r="21253">
      <c r="A21253" t="n">
        <v>6</v>
      </c>
      <c r="B21253" t="n">
        <v>-0.001094201001062961</v>
      </c>
      <c r="C21253" t="n">
        <v>0.01612823295800485</v>
      </c>
      <c r="D21253" t="n">
        <v>34</v>
      </c>
      <c r="E21253" s="38" t="n">
        <v>45790</v>
      </c>
      <c r="F21253" t="inlineStr">
        <is>
          <t>IN</t>
        </is>
      </c>
    </row>
    <row r="21254">
      <c r="A21254" t="n">
        <v>7</v>
      </c>
      <c r="B21254" t="n">
        <v>0.0005619059067841117</v>
      </c>
      <c r="C21254" t="n">
        <v>0.01615600503760962</v>
      </c>
      <c r="D21254" t="n">
        <v>17</v>
      </c>
      <c r="E21254" s="38" t="n">
        <v>45790</v>
      </c>
      <c r="F21254" t="inlineStr">
        <is>
          <t>IN</t>
        </is>
      </c>
    </row>
    <row r="21255">
      <c r="A21255" t="n">
        <v>8</v>
      </c>
      <c r="B21255" t="n">
        <v>-0.001055674466160463</v>
      </c>
      <c r="C21255" t="n">
        <v>0.02429448313039777</v>
      </c>
      <c r="D21255" t="n">
        <v>13</v>
      </c>
      <c r="E21255" s="38" t="n">
        <v>45790</v>
      </c>
      <c r="F21255" t="inlineStr">
        <is>
          <t>IN</t>
        </is>
      </c>
    </row>
    <row r="21256">
      <c r="A21256" t="n">
        <v>9</v>
      </c>
      <c r="B21256" t="n">
        <v>-0.007870907822679962</v>
      </c>
      <c r="C21256" t="n">
        <v>0.01603107347379348</v>
      </c>
      <c r="D21256" t="n">
        <v>6</v>
      </c>
      <c r="E21256" s="38" t="n">
        <v>45790</v>
      </c>
      <c r="F21256" t="inlineStr">
        <is>
          <t>IN</t>
        </is>
      </c>
    </row>
    <row r="21257">
      <c r="A21257" t="n">
        <v>10</v>
      </c>
      <c r="B21257" t="n">
        <v>0.03216106779518602</v>
      </c>
      <c r="C21257" t="n">
        <v>0.00870130610390518</v>
      </c>
      <c r="D21257" t="n">
        <v>2</v>
      </c>
      <c r="E21257" s="38" t="n">
        <v>45790</v>
      </c>
      <c r="F21257" t="inlineStr">
        <is>
          <t>IN</t>
        </is>
      </c>
    </row>
    <row r="21258">
      <c r="A21258" t="n">
        <v>1</v>
      </c>
      <c r="B21258" t="n">
        <v>0.006934377276833992</v>
      </c>
      <c r="C21258" t="n">
        <v>0.03052267115364099</v>
      </c>
      <c r="D21258" t="n">
        <v>4</v>
      </c>
      <c r="E21258" s="38" t="n">
        <v>45790</v>
      </c>
      <c r="F21258" t="inlineStr">
        <is>
          <t>JP</t>
        </is>
      </c>
    </row>
    <row r="21259">
      <c r="A21259" t="n">
        <v>2</v>
      </c>
      <c r="B21259" t="n">
        <v>0.02050744489906739</v>
      </c>
      <c r="C21259" t="n">
        <v>0.03171349345933872</v>
      </c>
      <c r="D21259" t="n">
        <v>8</v>
      </c>
      <c r="E21259" s="38" t="n">
        <v>45790</v>
      </c>
      <c r="F21259" t="inlineStr">
        <is>
          <t>JP</t>
        </is>
      </c>
    </row>
    <row r="21260">
      <c r="A21260" t="n">
        <v>3</v>
      </c>
      <c r="B21260" t="n">
        <v>-0.001334411765447231</v>
      </c>
      <c r="C21260" t="n">
        <v>0.01800802617509034</v>
      </c>
      <c r="D21260" t="n">
        <v>33</v>
      </c>
      <c r="E21260" s="38" t="n">
        <v>45790</v>
      </c>
      <c r="F21260" t="inlineStr">
        <is>
          <t>JP</t>
        </is>
      </c>
    </row>
    <row r="21261">
      <c r="A21261" t="n">
        <v>4</v>
      </c>
      <c r="B21261" t="n">
        <v>0.007858630345896008</v>
      </c>
      <c r="C21261" t="n">
        <v>0.02532375202242195</v>
      </c>
      <c r="D21261" t="n">
        <v>71</v>
      </c>
      <c r="E21261" s="38" t="n">
        <v>45790</v>
      </c>
      <c r="F21261" t="inlineStr">
        <is>
          <t>JP</t>
        </is>
      </c>
    </row>
    <row r="21262">
      <c r="A21262" t="n">
        <v>5</v>
      </c>
      <c r="B21262" t="n">
        <v>0.000264456243606374</v>
      </c>
      <c r="C21262" t="n">
        <v>0.02901606034954764</v>
      </c>
      <c r="D21262" t="n">
        <v>107</v>
      </c>
      <c r="E21262" s="38" t="n">
        <v>45790</v>
      </c>
      <c r="F21262" t="inlineStr">
        <is>
          <t>JP</t>
        </is>
      </c>
    </row>
    <row r="21263">
      <c r="A21263" t="n">
        <v>6</v>
      </c>
      <c r="B21263" t="n">
        <v>0.003702365901887586</v>
      </c>
      <c r="C21263" t="n">
        <v>0.02941216735958131</v>
      </c>
      <c r="D21263" t="n">
        <v>201</v>
      </c>
      <c r="E21263" s="38" t="n">
        <v>45790</v>
      </c>
      <c r="F21263" t="inlineStr">
        <is>
          <t>JP</t>
        </is>
      </c>
    </row>
    <row r="21264">
      <c r="A21264" t="n">
        <v>7</v>
      </c>
      <c r="B21264" t="n">
        <v>0.004559852446656788</v>
      </c>
      <c r="C21264" t="n">
        <v>0.03212010068553928</v>
      </c>
      <c r="D21264" t="n">
        <v>288</v>
      </c>
      <c r="E21264" s="38" t="n">
        <v>45790</v>
      </c>
      <c r="F21264" t="inlineStr">
        <is>
          <t>JP</t>
        </is>
      </c>
    </row>
    <row r="21265">
      <c r="A21265" t="n">
        <v>8</v>
      </c>
      <c r="B21265" t="n">
        <v>0.002022445533376824</v>
      </c>
      <c r="C21265" t="n">
        <v>0.02032802729906989</v>
      </c>
      <c r="D21265" t="n">
        <v>255</v>
      </c>
      <c r="E21265" s="38" t="n">
        <v>45790</v>
      </c>
      <c r="F21265" t="inlineStr">
        <is>
          <t>JP</t>
        </is>
      </c>
    </row>
    <row r="21266">
      <c r="A21266" t="n">
        <v>9</v>
      </c>
      <c r="B21266" t="n">
        <v>0.004260799257095271</v>
      </c>
      <c r="C21266" t="n">
        <v>0.0292266897299515</v>
      </c>
      <c r="D21266" t="n">
        <v>206</v>
      </c>
      <c r="E21266" s="38" t="n">
        <v>45790</v>
      </c>
      <c r="F21266" t="inlineStr">
        <is>
          <t>JP</t>
        </is>
      </c>
    </row>
    <row r="21267">
      <c r="A21267" t="n">
        <v>10</v>
      </c>
      <c r="B21267" t="n">
        <v>0.004361839253937189</v>
      </c>
      <c r="C21267" t="n">
        <v>0.01976072629055071</v>
      </c>
      <c r="D21267" t="n">
        <v>89</v>
      </c>
      <c r="E21267" s="38" t="n">
        <v>45790</v>
      </c>
      <c r="F21267" t="inlineStr">
        <is>
          <t>JP</t>
        </is>
      </c>
    </row>
    <row r="21268">
      <c r="A21268" t="n">
        <v>1</v>
      </c>
      <c r="B21268" t="n">
        <v>0.004281671443145197</v>
      </c>
      <c r="C21268" t="n">
        <v>0.0355452717713973</v>
      </c>
      <c r="D21268" t="n">
        <v>315</v>
      </c>
      <c r="E21268" s="38" t="n">
        <v>45790</v>
      </c>
      <c r="F21268" t="inlineStr">
        <is>
          <t>KR</t>
        </is>
      </c>
    </row>
    <row r="21269">
      <c r="A21269" t="n">
        <v>2</v>
      </c>
      <c r="B21269" t="n">
        <v>0.004694824652721216</v>
      </c>
      <c r="C21269" t="n">
        <v>0.03053070827702116</v>
      </c>
      <c r="D21269" t="n">
        <v>183</v>
      </c>
      <c r="E21269" s="38" t="n">
        <v>45790</v>
      </c>
      <c r="F21269" t="inlineStr">
        <is>
          <t>KR</t>
        </is>
      </c>
    </row>
    <row r="21270">
      <c r="A21270" t="n">
        <v>3</v>
      </c>
      <c r="B21270" t="n">
        <v>0.004575666587600798</v>
      </c>
      <c r="C21270" t="n">
        <v>0.02366928348889046</v>
      </c>
      <c r="D21270" t="n">
        <v>91</v>
      </c>
      <c r="E21270" s="38" t="n">
        <v>45790</v>
      </c>
      <c r="F21270" t="inlineStr">
        <is>
          <t>KR</t>
        </is>
      </c>
    </row>
    <row r="21271">
      <c r="A21271" t="n">
        <v>4</v>
      </c>
      <c r="B21271" t="n">
        <v>-0.0008007035771703424</v>
      </c>
      <c r="C21271" t="n">
        <v>0.02052170010991518</v>
      </c>
      <c r="D21271" t="n">
        <v>52</v>
      </c>
      <c r="E21271" s="38" t="n">
        <v>45790</v>
      </c>
      <c r="F21271" t="inlineStr">
        <is>
          <t>KR</t>
        </is>
      </c>
    </row>
    <row r="21272">
      <c r="A21272" t="n">
        <v>5</v>
      </c>
      <c r="B21272" t="n">
        <v>0.002000855274536687</v>
      </c>
      <c r="C21272" t="n">
        <v>0.02462646143785931</v>
      </c>
      <c r="D21272" t="n">
        <v>14</v>
      </c>
      <c r="E21272" s="38" t="n">
        <v>45790</v>
      </c>
      <c r="F21272" t="inlineStr">
        <is>
          <t>KR</t>
        </is>
      </c>
    </row>
    <row r="21273">
      <c r="A21273" t="n">
        <v>6</v>
      </c>
      <c r="B21273" t="n">
        <v>-0.0003613773583461583</v>
      </c>
      <c r="C21273" t="n">
        <v>0.01012748140608767</v>
      </c>
      <c r="D21273" t="n">
        <v>14</v>
      </c>
      <c r="E21273" s="38" t="n">
        <v>45790</v>
      </c>
      <c r="F21273" t="inlineStr">
        <is>
          <t>KR</t>
        </is>
      </c>
    </row>
    <row r="21274">
      <c r="A21274" t="n">
        <v>7</v>
      </c>
      <c r="B21274" t="n">
        <v>0.003114571902388993</v>
      </c>
      <c r="C21274" t="n">
        <v>0.02102501720914189</v>
      </c>
      <c r="D21274" t="n">
        <v>8</v>
      </c>
      <c r="E21274" s="38" t="n">
        <v>45790</v>
      </c>
      <c r="F21274" t="inlineStr">
        <is>
          <t>KR</t>
        </is>
      </c>
    </row>
    <row r="21275">
      <c r="A21275" t="n">
        <v>8</v>
      </c>
      <c r="B21275" t="n">
        <v>0.004132187888197802</v>
      </c>
      <c r="C21275" t="n">
        <v>0.005843796153763172</v>
      </c>
      <c r="D21275" t="n">
        <v>2</v>
      </c>
      <c r="E21275" s="38" t="n">
        <v>45790</v>
      </c>
      <c r="F21275" t="inlineStr">
        <is>
          <t>KR</t>
        </is>
      </c>
    </row>
    <row r="21276">
      <c r="A21276" t="n">
        <v>9</v>
      </c>
      <c r="B21276" t="n">
        <v>-0.01051528439582594</v>
      </c>
      <c r="D21276" t="n">
        <v>1</v>
      </c>
      <c r="E21276" s="38" t="n">
        <v>45790</v>
      </c>
      <c r="F21276" t="inlineStr">
        <is>
          <t>KR</t>
        </is>
      </c>
    </row>
    <row r="21277">
      <c r="A21277" t="n">
        <v>1</v>
      </c>
      <c r="B21277" t="n">
        <v>-0.01290324749540861</v>
      </c>
      <c r="D21277" t="n">
        <v>1</v>
      </c>
      <c r="E21277" s="38" t="n">
        <v>45790</v>
      </c>
      <c r="F21277" t="inlineStr">
        <is>
          <t>MY</t>
        </is>
      </c>
    </row>
    <row r="21278">
      <c r="A21278" t="n">
        <v>2</v>
      </c>
      <c r="B21278" t="n">
        <v>-0.03336718871284799</v>
      </c>
      <c r="C21278" t="n">
        <v>0.01429951935571818</v>
      </c>
      <c r="D21278" t="n">
        <v>2</v>
      </c>
      <c r="E21278" s="38" t="n">
        <v>45790</v>
      </c>
      <c r="F21278" t="inlineStr">
        <is>
          <t>MY</t>
        </is>
      </c>
    </row>
    <row r="21279">
      <c r="A21279" t="n">
        <v>3</v>
      </c>
      <c r="B21279" t="n">
        <v>0.07435654833771654</v>
      </c>
      <c r="C21279" t="n">
        <v>0.00600469469390951</v>
      </c>
      <c r="D21279" t="n">
        <v>2</v>
      </c>
      <c r="E21279" s="38" t="n">
        <v>45790</v>
      </c>
      <c r="F21279" t="inlineStr">
        <is>
          <t>MY</t>
        </is>
      </c>
    </row>
    <row r="21280">
      <c r="A21280" t="n">
        <v>4</v>
      </c>
      <c r="B21280" t="n">
        <v>0.001485318099304633</v>
      </c>
      <c r="C21280" t="n">
        <v>0.03135060796357415</v>
      </c>
      <c r="D21280" t="n">
        <v>4</v>
      </c>
      <c r="E21280" s="38" t="n">
        <v>45790</v>
      </c>
      <c r="F21280" t="inlineStr">
        <is>
          <t>MY</t>
        </is>
      </c>
    </row>
    <row r="21281">
      <c r="A21281" t="n">
        <v>5</v>
      </c>
      <c r="B21281" t="n">
        <v>0.0334073089618294</v>
      </c>
      <c r="C21281" t="n">
        <v>0.04052645159637488</v>
      </c>
      <c r="D21281" t="n">
        <v>11</v>
      </c>
      <c r="E21281" s="38" t="n">
        <v>45790</v>
      </c>
      <c r="F21281" t="inlineStr">
        <is>
          <t>MY</t>
        </is>
      </c>
    </row>
    <row r="21282">
      <c r="A21282" t="n">
        <v>6</v>
      </c>
      <c r="B21282" t="n">
        <v>0.01895038950268269</v>
      </c>
      <c r="C21282" t="n">
        <v>0.01697098541993214</v>
      </c>
      <c r="D21282" t="n">
        <v>4</v>
      </c>
      <c r="E21282" s="38" t="n">
        <v>45790</v>
      </c>
      <c r="F21282" t="inlineStr">
        <is>
          <t>MY</t>
        </is>
      </c>
    </row>
    <row r="21283">
      <c r="A21283" t="n">
        <v>7</v>
      </c>
      <c r="B21283" t="n">
        <v>0.04936716155608752</v>
      </c>
      <c r="C21283" t="n">
        <v>0.04343746652812065</v>
      </c>
      <c r="D21283" t="n">
        <v>17</v>
      </c>
      <c r="E21283" s="38" t="n">
        <v>45790</v>
      </c>
      <c r="F21283" t="inlineStr">
        <is>
          <t>MY</t>
        </is>
      </c>
    </row>
    <row r="21284">
      <c r="A21284" t="n">
        <v>8</v>
      </c>
      <c r="B21284" t="n">
        <v>0.0250253422739051</v>
      </c>
      <c r="C21284" t="n">
        <v>0.01861725064959462</v>
      </c>
      <c r="D21284" t="n">
        <v>18</v>
      </c>
      <c r="E21284" s="38" t="n">
        <v>45790</v>
      </c>
      <c r="F21284" t="inlineStr">
        <is>
          <t>MY</t>
        </is>
      </c>
    </row>
    <row r="21285">
      <c r="A21285" t="n">
        <v>9</v>
      </c>
      <c r="B21285" t="n">
        <v>0.02298176018275815</v>
      </c>
      <c r="C21285" t="n">
        <v>0.02164957468652058</v>
      </c>
      <c r="D21285" t="n">
        <v>30</v>
      </c>
      <c r="E21285" s="38" t="n">
        <v>45790</v>
      </c>
      <c r="F21285" t="inlineStr">
        <is>
          <t>MY</t>
        </is>
      </c>
    </row>
    <row r="21286">
      <c r="A21286" t="n">
        <v>10</v>
      </c>
      <c r="B21286" t="n">
        <v>0.03289575772740992</v>
      </c>
      <c r="C21286" t="n">
        <v>0.0199622327860885</v>
      </c>
      <c r="D21286" t="n">
        <v>9</v>
      </c>
      <c r="E21286" s="38" t="n">
        <v>45790</v>
      </c>
      <c r="F21286" t="inlineStr">
        <is>
          <t>MY</t>
        </is>
      </c>
    </row>
    <row r="21287">
      <c r="A21287" t="n">
        <v>1</v>
      </c>
      <c r="B21287" t="n">
        <v>0.005607013798807758</v>
      </c>
      <c r="C21287" t="n">
        <v>0.01826425898634362</v>
      </c>
      <c r="D21287" t="n">
        <v>13</v>
      </c>
      <c r="E21287" s="38" t="n">
        <v>45790</v>
      </c>
      <c r="F21287" t="inlineStr">
        <is>
          <t>NZ</t>
        </is>
      </c>
    </row>
    <row r="21288">
      <c r="A21288" t="n">
        <v>6</v>
      </c>
      <c r="B21288" t="n">
        <v>0.03769844913945852</v>
      </c>
      <c r="D21288" t="n">
        <v>1</v>
      </c>
      <c r="E21288" s="38" t="n">
        <v>45790</v>
      </c>
      <c r="F21288" t="inlineStr">
        <is>
          <t>PH</t>
        </is>
      </c>
    </row>
    <row r="21289">
      <c r="A21289" t="n">
        <v>7</v>
      </c>
      <c r="B21289" t="n">
        <v>0.03121482685005006</v>
      </c>
      <c r="D21289" t="n">
        <v>1</v>
      </c>
      <c r="E21289" s="38" t="n">
        <v>45790</v>
      </c>
      <c r="F21289" t="inlineStr">
        <is>
          <t>PH</t>
        </is>
      </c>
    </row>
    <row r="21290">
      <c r="A21290" t="n">
        <v>8</v>
      </c>
      <c r="B21290" t="n">
        <v>0.00479453741252972</v>
      </c>
      <c r="C21290" t="n">
        <v>0.01881588379541186</v>
      </c>
      <c r="D21290" t="n">
        <v>2</v>
      </c>
      <c r="E21290" s="38" t="n">
        <v>45790</v>
      </c>
      <c r="F21290" t="inlineStr">
        <is>
          <t>PH</t>
        </is>
      </c>
    </row>
    <row r="21291">
      <c r="A21291" t="n">
        <v>9</v>
      </c>
      <c r="B21291" t="n">
        <v>0.007050153869254838</v>
      </c>
      <c r="C21291" t="n">
        <v>0.02240386655379294</v>
      </c>
      <c r="D21291" t="n">
        <v>4</v>
      </c>
      <c r="E21291" s="38" t="n">
        <v>45790</v>
      </c>
      <c r="F21291" t="inlineStr">
        <is>
          <t>PH</t>
        </is>
      </c>
    </row>
    <row r="21292">
      <c r="A21292" t="n">
        <v>10</v>
      </c>
      <c r="B21292" t="n">
        <v>0.02242009341691928</v>
      </c>
      <c r="C21292" t="n">
        <v>0.0249441915302078</v>
      </c>
      <c r="D21292" t="n">
        <v>12</v>
      </c>
      <c r="E21292" s="38" t="n">
        <v>45790</v>
      </c>
      <c r="F21292" t="inlineStr">
        <is>
          <t>PH</t>
        </is>
      </c>
    </row>
    <row r="21293">
      <c r="A21293" t="n">
        <v>3</v>
      </c>
      <c r="B21293" t="n">
        <v>0.04310398638760549</v>
      </c>
      <c r="D21293" t="n">
        <v>1</v>
      </c>
      <c r="E21293" s="38" t="n">
        <v>45790</v>
      </c>
      <c r="F21293" t="inlineStr">
        <is>
          <t>SG</t>
        </is>
      </c>
    </row>
    <row r="21294">
      <c r="A21294" t="n">
        <v>4</v>
      </c>
      <c r="B21294" t="n">
        <v>0.02955689689142549</v>
      </c>
      <c r="D21294" t="n">
        <v>1</v>
      </c>
      <c r="E21294" s="38" t="n">
        <v>45790</v>
      </c>
      <c r="F21294" t="inlineStr">
        <is>
          <t>SG</t>
        </is>
      </c>
    </row>
    <row r="21295">
      <c r="A21295" t="n">
        <v>5</v>
      </c>
      <c r="B21295" t="n">
        <v>0.1056906471549299</v>
      </c>
      <c r="D21295" t="n">
        <v>1</v>
      </c>
      <c r="E21295" s="38" t="n">
        <v>45790</v>
      </c>
      <c r="F21295" t="inlineStr">
        <is>
          <t>SG</t>
        </is>
      </c>
    </row>
    <row r="21296">
      <c r="A21296" t="n">
        <v>6</v>
      </c>
      <c r="B21296" t="n">
        <v>0.01623670086933926</v>
      </c>
      <c r="C21296" t="n">
        <v>0.05339636568087458</v>
      </c>
      <c r="D21296" t="n">
        <v>3</v>
      </c>
      <c r="E21296" s="38" t="n">
        <v>45790</v>
      </c>
      <c r="F21296" t="inlineStr">
        <is>
          <t>SG</t>
        </is>
      </c>
    </row>
    <row r="21297">
      <c r="A21297" t="n">
        <v>7</v>
      </c>
      <c r="B21297" t="n">
        <v>0.01935663291438922</v>
      </c>
      <c r="C21297" t="n">
        <v>0.02692402371773016</v>
      </c>
      <c r="D21297" t="n">
        <v>8</v>
      </c>
      <c r="E21297" s="38" t="n">
        <v>45790</v>
      </c>
      <c r="F21297" t="inlineStr">
        <is>
          <t>SG</t>
        </is>
      </c>
    </row>
    <row r="21298">
      <c r="A21298" t="n">
        <v>8</v>
      </c>
      <c r="B21298" t="n">
        <v>0.005019106714011535</v>
      </c>
      <c r="C21298" t="n">
        <v>0.01154874443928591</v>
      </c>
      <c r="D21298" t="n">
        <v>5</v>
      </c>
      <c r="E21298" s="38" t="n">
        <v>45790</v>
      </c>
      <c r="F21298" t="inlineStr">
        <is>
          <t>SG</t>
        </is>
      </c>
    </row>
    <row r="21299">
      <c r="A21299" t="n">
        <v>9</v>
      </c>
      <c r="B21299" t="n">
        <v>0.008932486976398146</v>
      </c>
      <c r="C21299" t="n">
        <v>0.03127380111732524</v>
      </c>
      <c r="D21299" t="n">
        <v>11</v>
      </c>
      <c r="E21299" s="38" t="n">
        <v>45790</v>
      </c>
      <c r="F21299" t="inlineStr">
        <is>
          <t>SG</t>
        </is>
      </c>
    </row>
    <row r="21300">
      <c r="A21300" t="n">
        <v>10</v>
      </c>
      <c r="B21300" t="n">
        <v>-0.009773653176040753</v>
      </c>
      <c r="C21300" t="n">
        <v>0.02599899648985453</v>
      </c>
      <c r="D21300" t="n">
        <v>5</v>
      </c>
      <c r="E21300" s="38" t="n">
        <v>45790</v>
      </c>
      <c r="F21300" t="inlineStr">
        <is>
          <t>SG</t>
        </is>
      </c>
    </row>
    <row r="21301">
      <c r="A21301" t="n">
        <v>1</v>
      </c>
      <c r="B21301" t="n">
        <v>0.002170508086912844</v>
      </c>
      <c r="C21301" t="n">
        <v>0.01977240408742694</v>
      </c>
      <c r="D21301" t="n">
        <v>3</v>
      </c>
      <c r="E21301" s="38" t="n">
        <v>45790</v>
      </c>
      <c r="F21301" t="inlineStr">
        <is>
          <t>TH</t>
        </is>
      </c>
    </row>
    <row r="21302">
      <c r="A21302" t="n">
        <v>2</v>
      </c>
      <c r="B21302" t="n">
        <v>0.03190051552154029</v>
      </c>
      <c r="C21302" t="n">
        <v>0.02107001820047417</v>
      </c>
      <c r="D21302" t="n">
        <v>5</v>
      </c>
      <c r="E21302" s="38" t="n">
        <v>45790</v>
      </c>
      <c r="F21302" t="inlineStr">
        <is>
          <t>TH</t>
        </is>
      </c>
    </row>
    <row r="21303">
      <c r="A21303" t="n">
        <v>3</v>
      </c>
      <c r="B21303" t="n">
        <v>0.03044598711791093</v>
      </c>
      <c r="C21303" t="n">
        <v>0.0380882537656705</v>
      </c>
      <c r="D21303" t="n">
        <v>5</v>
      </c>
      <c r="E21303" s="38" t="n">
        <v>45790</v>
      </c>
      <c r="F21303" t="inlineStr">
        <is>
          <t>TH</t>
        </is>
      </c>
    </row>
    <row r="21304">
      <c r="A21304" t="n">
        <v>4</v>
      </c>
      <c r="B21304" t="n">
        <v>0.01979165225894516</v>
      </c>
      <c r="C21304" t="n">
        <v>0.03619465512279565</v>
      </c>
      <c r="D21304" t="n">
        <v>7</v>
      </c>
      <c r="E21304" s="38" t="n">
        <v>45790</v>
      </c>
      <c r="F21304" t="inlineStr">
        <is>
          <t>TH</t>
        </is>
      </c>
    </row>
    <row r="21305">
      <c r="A21305" t="n">
        <v>5</v>
      </c>
      <c r="B21305" t="n">
        <v>0.01291597911815294</v>
      </c>
      <c r="C21305" t="n">
        <v>0.03033733712862325</v>
      </c>
      <c r="D21305" t="n">
        <v>17</v>
      </c>
      <c r="E21305" s="38" t="n">
        <v>45790</v>
      </c>
      <c r="F21305" t="inlineStr">
        <is>
          <t>TH</t>
        </is>
      </c>
    </row>
    <row r="21306">
      <c r="A21306" t="n">
        <v>6</v>
      </c>
      <c r="B21306" t="n">
        <v>0.01833242312729828</v>
      </c>
      <c r="C21306" t="n">
        <v>0.01624506006348141</v>
      </c>
      <c r="D21306" t="n">
        <v>11</v>
      </c>
      <c r="E21306" s="38" t="n">
        <v>45790</v>
      </c>
      <c r="F21306" t="inlineStr">
        <is>
          <t>TH</t>
        </is>
      </c>
    </row>
    <row r="21307">
      <c r="A21307" t="n">
        <v>7</v>
      </c>
      <c r="B21307" t="n">
        <v>-0.001382827420973028</v>
      </c>
      <c r="C21307" t="n">
        <v>0.0254509821541811</v>
      </c>
      <c r="D21307" t="n">
        <v>15</v>
      </c>
      <c r="E21307" s="38" t="n">
        <v>45790</v>
      </c>
      <c r="F21307" t="inlineStr">
        <is>
          <t>TH</t>
        </is>
      </c>
    </row>
    <row r="21308">
      <c r="A21308" t="n">
        <v>8</v>
      </c>
      <c r="B21308" t="n">
        <v>0.009443995983992273</v>
      </c>
      <c r="C21308" t="n">
        <v>0.03382986976751026</v>
      </c>
      <c r="D21308" t="n">
        <v>16</v>
      </c>
      <c r="E21308" s="38" t="n">
        <v>45790</v>
      </c>
      <c r="F21308" t="inlineStr">
        <is>
          <t>TH</t>
        </is>
      </c>
    </row>
    <row r="21309">
      <c r="A21309" t="n">
        <v>9</v>
      </c>
      <c r="B21309" t="n">
        <v>0.01028565744515132</v>
      </c>
      <c r="C21309" t="n">
        <v>0.03023478651530475</v>
      </c>
      <c r="D21309" t="n">
        <v>23</v>
      </c>
      <c r="E21309" s="38" t="n">
        <v>45790</v>
      </c>
      <c r="F21309" t="inlineStr">
        <is>
          <t>TH</t>
        </is>
      </c>
    </row>
    <row r="21310">
      <c r="A21310" t="n">
        <v>10</v>
      </c>
      <c r="B21310" t="n">
        <v>0.02437340320477892</v>
      </c>
      <c r="C21310" t="n">
        <v>0.02145596596743142</v>
      </c>
      <c r="D21310" t="n">
        <v>10</v>
      </c>
      <c r="E21310" s="38" t="n">
        <v>45790</v>
      </c>
      <c r="F21310" t="inlineStr">
        <is>
          <t>TH</t>
        </is>
      </c>
    </row>
    <row r="21311">
      <c r="A21311" t="n">
        <v>1</v>
      </c>
      <c r="B21311" t="n">
        <v>-0.005980303041442751</v>
      </c>
      <c r="C21311" t="n">
        <v>0.02917238341002727</v>
      </c>
      <c r="D21311" t="n">
        <v>16</v>
      </c>
      <c r="E21311" s="38" t="n">
        <v>45790</v>
      </c>
      <c r="F21311" t="inlineStr">
        <is>
          <t>TW</t>
        </is>
      </c>
    </row>
    <row r="21312">
      <c r="A21312" t="n">
        <v>2</v>
      </c>
      <c r="B21312" t="n">
        <v>0.0114048385888056</v>
      </c>
      <c r="C21312" t="n">
        <v>0.02741470163653067</v>
      </c>
      <c r="D21312" t="n">
        <v>43</v>
      </c>
      <c r="E21312" s="38" t="n">
        <v>45790</v>
      </c>
      <c r="F21312" t="inlineStr">
        <is>
          <t>TW</t>
        </is>
      </c>
    </row>
    <row r="21313">
      <c r="A21313" t="n">
        <v>3</v>
      </c>
      <c r="B21313" t="n">
        <v>0.007791452702826806</v>
      </c>
      <c r="C21313" t="n">
        <v>0.02039046651945826</v>
      </c>
      <c r="D21313" t="n">
        <v>47</v>
      </c>
      <c r="E21313" s="38" t="n">
        <v>45790</v>
      </c>
      <c r="F21313" t="inlineStr">
        <is>
          <t>TW</t>
        </is>
      </c>
    </row>
    <row r="21314">
      <c r="A21314" t="n">
        <v>4</v>
      </c>
      <c r="B21314" t="n">
        <v>0.01099034942098325</v>
      </c>
      <c r="C21314" t="n">
        <v>0.02928174940058661</v>
      </c>
      <c r="D21314" t="n">
        <v>63</v>
      </c>
      <c r="E21314" s="38" t="n">
        <v>45790</v>
      </c>
      <c r="F21314" t="inlineStr">
        <is>
          <t>TW</t>
        </is>
      </c>
    </row>
    <row r="21315">
      <c r="A21315" t="n">
        <v>5</v>
      </c>
      <c r="B21315" t="n">
        <v>0.004438873652581968</v>
      </c>
      <c r="C21315" t="n">
        <v>0.01589697683942927</v>
      </c>
      <c r="D21315" t="n">
        <v>81</v>
      </c>
      <c r="E21315" s="38" t="n">
        <v>45790</v>
      </c>
      <c r="F21315" t="inlineStr">
        <is>
          <t>TW</t>
        </is>
      </c>
    </row>
    <row r="21316">
      <c r="A21316" t="n">
        <v>6</v>
      </c>
      <c r="B21316" t="n">
        <v>0.004211502172747709</v>
      </c>
      <c r="C21316" t="n">
        <v>0.02314594231048556</v>
      </c>
      <c r="D21316" t="n">
        <v>98</v>
      </c>
      <c r="E21316" s="38" t="n">
        <v>45790</v>
      </c>
      <c r="F21316" t="inlineStr">
        <is>
          <t>TW</t>
        </is>
      </c>
    </row>
    <row r="21317">
      <c r="A21317" t="n">
        <v>7</v>
      </c>
      <c r="B21317" t="n">
        <v>0.005484216184566105</v>
      </c>
      <c r="C21317" t="n">
        <v>0.01900041360772349</v>
      </c>
      <c r="D21317" t="n">
        <v>115</v>
      </c>
      <c r="E21317" s="38" t="n">
        <v>45790</v>
      </c>
      <c r="F21317" t="inlineStr">
        <is>
          <t>TW</t>
        </is>
      </c>
    </row>
    <row r="21318">
      <c r="A21318" t="n">
        <v>8</v>
      </c>
      <c r="B21318" t="n">
        <v>0.006204267999357087</v>
      </c>
      <c r="C21318" t="n">
        <v>0.01309847263562595</v>
      </c>
      <c r="D21318" t="n">
        <v>89</v>
      </c>
      <c r="E21318" s="38" t="n">
        <v>45790</v>
      </c>
      <c r="F21318" t="inlineStr">
        <is>
          <t>TW</t>
        </is>
      </c>
    </row>
    <row r="21319">
      <c r="A21319" t="n">
        <v>9</v>
      </c>
      <c r="B21319" t="n">
        <v>0.003426694189502696</v>
      </c>
      <c r="C21319" t="n">
        <v>0.01649895826282643</v>
      </c>
      <c r="D21319" t="n">
        <v>98</v>
      </c>
      <c r="E21319" s="38" t="n">
        <v>45790</v>
      </c>
      <c r="F21319" t="inlineStr">
        <is>
          <t>TW</t>
        </is>
      </c>
    </row>
    <row r="21320">
      <c r="A21320" t="n">
        <v>10</v>
      </c>
      <c r="B21320" t="n">
        <v>0.009647531161190865</v>
      </c>
      <c r="C21320" t="n">
        <v>0.02139079266602117</v>
      </c>
      <c r="D21320" t="n">
        <v>52</v>
      </c>
      <c r="E21320" s="38" t="n">
        <v>45790</v>
      </c>
      <c r="F21320" t="inlineStr">
        <is>
          <t>TW</t>
        </is>
      </c>
    </row>
    <row r="21321">
      <c r="A21321" t="n">
        <v>5</v>
      </c>
      <c r="B21321" t="n">
        <v>0.04545442254693333</v>
      </c>
      <c r="D21321" t="n">
        <v>1</v>
      </c>
      <c r="E21321" s="38" t="n">
        <v>45790</v>
      </c>
      <c r="F21321" t="inlineStr">
        <is>
          <t>XH</t>
        </is>
      </c>
    </row>
    <row r="21322">
      <c r="A21322" t="n">
        <v>6</v>
      </c>
      <c r="B21322" t="n">
        <v>-0.01733229144621437</v>
      </c>
      <c r="C21322" t="n">
        <v>0.0338768750015063</v>
      </c>
      <c r="D21322" t="n">
        <v>4</v>
      </c>
      <c r="E21322" s="38" t="n">
        <v>45790</v>
      </c>
      <c r="F21322" t="inlineStr">
        <is>
          <t>XH</t>
        </is>
      </c>
    </row>
    <row r="21323">
      <c r="A21323" t="n">
        <v>7</v>
      </c>
      <c r="B21323" t="n">
        <v>-0.003342071165267058</v>
      </c>
      <c r="C21323" t="n">
        <v>0.02222864004352713</v>
      </c>
      <c r="D21323" t="n">
        <v>5</v>
      </c>
      <c r="E21323" s="38" t="n">
        <v>45790</v>
      </c>
      <c r="F21323" t="inlineStr">
        <is>
          <t>XH</t>
        </is>
      </c>
    </row>
    <row r="21324">
      <c r="A21324" t="n">
        <v>8</v>
      </c>
      <c r="B21324" t="n">
        <v>-0.003672027882104609</v>
      </c>
      <c r="C21324" t="n">
        <v>0.03625821856185955</v>
      </c>
      <c r="D21324" t="n">
        <v>9</v>
      </c>
      <c r="E21324" s="38" t="n">
        <v>45790</v>
      </c>
      <c r="F21324" t="inlineStr">
        <is>
          <t>XH</t>
        </is>
      </c>
    </row>
    <row r="21325">
      <c r="A21325" t="n">
        <v>9</v>
      </c>
      <c r="B21325" t="n">
        <v>-0.004962528230601436</v>
      </c>
      <c r="C21325" t="n">
        <v>0.02469697918577584</v>
      </c>
      <c r="D21325" t="n">
        <v>23</v>
      </c>
      <c r="E21325" s="38" t="n">
        <v>45790</v>
      </c>
      <c r="F21325" t="inlineStr">
        <is>
          <t>XH</t>
        </is>
      </c>
    </row>
    <row r="21326">
      <c r="A21326" t="n">
        <v>10</v>
      </c>
      <c r="B21326" t="n">
        <v>-0.006154878911712731</v>
      </c>
      <c r="C21326" t="n">
        <v>0.02832397041709324</v>
      </c>
      <c r="D21326" t="n">
        <v>314</v>
      </c>
      <c r="E21326" s="38" t="n">
        <v>45790</v>
      </c>
      <c r="F21326" t="inlineStr">
        <is>
          <t>XH</t>
        </is>
      </c>
    </row>
    <row r="21327">
      <c r="A21327" t="n">
        <v>1</v>
      </c>
      <c r="B21327" t="n">
        <v>0.01213307235841337</v>
      </c>
      <c r="C21327" t="n">
        <v>0.0406526257444547</v>
      </c>
      <c r="D21327" t="n">
        <v>581</v>
      </c>
      <c r="E21327" s="38" t="n">
        <v>45791</v>
      </c>
      <c r="F21327" t="inlineStr">
        <is>
          <t>ALL</t>
        </is>
      </c>
    </row>
    <row r="21328">
      <c r="A21328" t="n">
        <v>2</v>
      </c>
      <c r="B21328" t="n">
        <v>0.01013275162256366</v>
      </c>
      <c r="C21328" t="n">
        <v>0.02669605416898317</v>
      </c>
      <c r="D21328" t="n">
        <v>777</v>
      </c>
      <c r="E21328" s="38" t="n">
        <v>45791</v>
      </c>
      <c r="F21328" t="inlineStr">
        <is>
          <t>ALL</t>
        </is>
      </c>
    </row>
    <row r="21329">
      <c r="A21329" t="n">
        <v>3</v>
      </c>
      <c r="B21329" t="n">
        <v>0.006599818755368032</v>
      </c>
      <c r="C21329" t="n">
        <v>0.02380178684624098</v>
      </c>
      <c r="D21329" t="n">
        <v>830</v>
      </c>
      <c r="E21329" s="38" t="n">
        <v>45791</v>
      </c>
      <c r="F21329" t="inlineStr">
        <is>
          <t>ALL</t>
        </is>
      </c>
    </row>
    <row r="21330">
      <c r="A21330" t="n">
        <v>4</v>
      </c>
      <c r="B21330" t="n">
        <v>0.004857053798860499</v>
      </c>
      <c r="C21330" t="n">
        <v>0.02319520997688429</v>
      </c>
      <c r="D21330" t="n">
        <v>764</v>
      </c>
      <c r="E21330" s="38" t="n">
        <v>45791</v>
      </c>
      <c r="F21330" t="inlineStr">
        <is>
          <t>ALL</t>
        </is>
      </c>
    </row>
    <row r="21331">
      <c r="A21331" t="n">
        <v>5</v>
      </c>
      <c r="B21331" t="n">
        <v>0.004770685876361196</v>
      </c>
      <c r="C21331" t="n">
        <v>0.02739402200061587</v>
      </c>
      <c r="D21331" t="n">
        <v>763</v>
      </c>
      <c r="E21331" s="38" t="n">
        <v>45791</v>
      </c>
      <c r="F21331" t="inlineStr">
        <is>
          <t>ALL</t>
        </is>
      </c>
    </row>
    <row r="21332">
      <c r="A21332" t="n">
        <v>6</v>
      </c>
      <c r="B21332" t="n">
        <v>0.004368117386315877</v>
      </c>
      <c r="C21332" t="n">
        <v>0.02438932545771563</v>
      </c>
      <c r="D21332" t="n">
        <v>781</v>
      </c>
      <c r="E21332" s="38" t="n">
        <v>45791</v>
      </c>
      <c r="F21332" t="inlineStr">
        <is>
          <t>ALL</t>
        </is>
      </c>
    </row>
    <row r="21333">
      <c r="A21333" t="n">
        <v>7</v>
      </c>
      <c r="B21333" t="n">
        <v>0.003618451178530229</v>
      </c>
      <c r="C21333" t="n">
        <v>0.0249188511159445</v>
      </c>
      <c r="D21333" t="n">
        <v>788</v>
      </c>
      <c r="E21333" s="38" t="n">
        <v>45791</v>
      </c>
      <c r="F21333" t="inlineStr">
        <is>
          <t>ALL</t>
        </is>
      </c>
    </row>
    <row r="21334">
      <c r="A21334" t="n">
        <v>8</v>
      </c>
      <c r="B21334" t="n">
        <v>0.002223101346630564</v>
      </c>
      <c r="C21334" t="n">
        <v>0.02380313325704001</v>
      </c>
      <c r="D21334" t="n">
        <v>682</v>
      </c>
      <c r="E21334" s="38" t="n">
        <v>45791</v>
      </c>
      <c r="F21334" t="inlineStr">
        <is>
          <t>ALL</t>
        </is>
      </c>
    </row>
    <row r="21335">
      <c r="A21335" t="n">
        <v>9</v>
      </c>
      <c r="B21335" t="n">
        <v>0.004092338422693007</v>
      </c>
      <c r="C21335" t="n">
        <v>0.02133974363689271</v>
      </c>
      <c r="D21335" t="n">
        <v>582</v>
      </c>
      <c r="E21335" s="38" t="n">
        <v>45791</v>
      </c>
      <c r="F21335" t="inlineStr">
        <is>
          <t>ALL</t>
        </is>
      </c>
    </row>
    <row r="21336">
      <c r="A21336" t="n">
        <v>10</v>
      </c>
      <c r="B21336" t="n">
        <v>0.01022669766021941</v>
      </c>
      <c r="C21336" t="n">
        <v>0.02373680781129814</v>
      </c>
      <c r="D21336" t="n">
        <v>661</v>
      </c>
      <c r="E21336" s="38" t="n">
        <v>45791</v>
      </c>
      <c r="F21336" t="inlineStr">
        <is>
          <t>ALL</t>
        </is>
      </c>
    </row>
    <row r="21337">
      <c r="A21337" t="n">
        <v>1</v>
      </c>
      <c r="B21337" t="n">
        <v>0.009102898257800092</v>
      </c>
      <c r="C21337" t="n">
        <v>0.03386435787508293</v>
      </c>
      <c r="D21337" t="n">
        <v>16</v>
      </c>
      <c r="E21337" s="38" t="n">
        <v>45791</v>
      </c>
      <c r="F21337" t="inlineStr">
        <is>
          <t>AU</t>
        </is>
      </c>
    </row>
    <row r="21338">
      <c r="A21338" t="n">
        <v>2</v>
      </c>
      <c r="B21338" t="n">
        <v>0.006974617290601092</v>
      </c>
      <c r="C21338" t="n">
        <v>0.02502176655571595</v>
      </c>
      <c r="D21338" t="n">
        <v>28</v>
      </c>
      <c r="E21338" s="38" t="n">
        <v>45791</v>
      </c>
      <c r="F21338" t="inlineStr">
        <is>
          <t>AU</t>
        </is>
      </c>
    </row>
    <row r="21339">
      <c r="A21339" t="n">
        <v>3</v>
      </c>
      <c r="B21339" t="n">
        <v>0.003475825233454264</v>
      </c>
      <c r="C21339" t="n">
        <v>0.02379021658270076</v>
      </c>
      <c r="D21339" t="n">
        <v>38</v>
      </c>
      <c r="E21339" s="38" t="n">
        <v>45791</v>
      </c>
      <c r="F21339" t="inlineStr">
        <is>
          <t>AU</t>
        </is>
      </c>
    </row>
    <row r="21340">
      <c r="A21340" t="n">
        <v>4</v>
      </c>
      <c r="B21340" t="n">
        <v>0.0007621704397628843</v>
      </c>
      <c r="C21340" t="n">
        <v>0.03178024439430029</v>
      </c>
      <c r="D21340" t="n">
        <v>37</v>
      </c>
      <c r="E21340" s="38" t="n">
        <v>45791</v>
      </c>
      <c r="F21340" t="inlineStr">
        <is>
          <t>AU</t>
        </is>
      </c>
    </row>
    <row r="21341">
      <c r="A21341" t="n">
        <v>5</v>
      </c>
      <c r="B21341" t="n">
        <v>-0.005711657082550802</v>
      </c>
      <c r="C21341" t="n">
        <v>0.0163136934694123</v>
      </c>
      <c r="D21341" t="n">
        <v>33</v>
      </c>
      <c r="E21341" s="38" t="n">
        <v>45791</v>
      </c>
      <c r="F21341" t="inlineStr">
        <is>
          <t>AU</t>
        </is>
      </c>
    </row>
    <row r="21342">
      <c r="A21342" t="n">
        <v>6</v>
      </c>
      <c r="B21342" t="n">
        <v>-0.006834149978893768</v>
      </c>
      <c r="C21342" t="n">
        <v>0.01311429111846875</v>
      </c>
      <c r="D21342" t="n">
        <v>25</v>
      </c>
      <c r="E21342" s="38" t="n">
        <v>45791</v>
      </c>
      <c r="F21342" t="inlineStr">
        <is>
          <t>AU</t>
        </is>
      </c>
    </row>
    <row r="21343">
      <c r="A21343" t="n">
        <v>7</v>
      </c>
      <c r="B21343" t="n">
        <v>-0.01164247229725988</v>
      </c>
      <c r="C21343" t="n">
        <v>0.02648685575455568</v>
      </c>
      <c r="D21343" t="n">
        <v>15</v>
      </c>
      <c r="E21343" s="38" t="n">
        <v>45791</v>
      </c>
      <c r="F21343" t="inlineStr">
        <is>
          <t>AU</t>
        </is>
      </c>
    </row>
    <row r="21344">
      <c r="A21344" t="n">
        <v>8</v>
      </c>
      <c r="B21344" t="n">
        <v>0.002437293607605272</v>
      </c>
      <c r="C21344" t="n">
        <v>0.01112277105642563</v>
      </c>
      <c r="D21344" t="n">
        <v>16</v>
      </c>
      <c r="E21344" s="38" t="n">
        <v>45791</v>
      </c>
      <c r="F21344" t="inlineStr">
        <is>
          <t>AU</t>
        </is>
      </c>
    </row>
    <row r="21345">
      <c r="A21345" t="n">
        <v>9</v>
      </c>
      <c r="B21345" t="n">
        <v>0.001586749951609755</v>
      </c>
      <c r="C21345" t="n">
        <v>0.01500414723391277</v>
      </c>
      <c r="D21345" t="n">
        <v>13</v>
      </c>
      <c r="E21345" s="38" t="n">
        <v>45791</v>
      </c>
      <c r="F21345" t="inlineStr">
        <is>
          <t>AU</t>
        </is>
      </c>
    </row>
    <row r="21346">
      <c r="A21346" t="n">
        <v>10</v>
      </c>
      <c r="B21346" t="n">
        <v>0.0006254785784763905</v>
      </c>
      <c r="C21346" t="n">
        <v>0.01054919278395252</v>
      </c>
      <c r="D21346" t="n">
        <v>4</v>
      </c>
      <c r="E21346" s="38" t="n">
        <v>45791</v>
      </c>
      <c r="F21346" t="inlineStr">
        <is>
          <t>AU</t>
        </is>
      </c>
    </row>
    <row r="21347">
      <c r="A21347" t="n">
        <v>1</v>
      </c>
      <c r="B21347" t="n">
        <v>0.0009643416925295176</v>
      </c>
      <c r="C21347" t="n">
        <v>0.02354612381718161</v>
      </c>
      <c r="D21347" t="n">
        <v>117</v>
      </c>
      <c r="E21347" s="38" t="n">
        <v>45791</v>
      </c>
      <c r="F21347" t="inlineStr">
        <is>
          <t>CN</t>
        </is>
      </c>
    </row>
    <row r="21348">
      <c r="A21348" t="n">
        <v>2</v>
      </c>
      <c r="B21348" t="n">
        <v>0.000178163793980561</v>
      </c>
      <c r="C21348" t="n">
        <v>0.01706298448012084</v>
      </c>
      <c r="D21348" t="n">
        <v>274</v>
      </c>
      <c r="E21348" s="38" t="n">
        <v>45791</v>
      </c>
      <c r="F21348" t="inlineStr">
        <is>
          <t>CN</t>
        </is>
      </c>
    </row>
    <row r="21349">
      <c r="A21349" t="n">
        <v>3</v>
      </c>
      <c r="B21349" t="n">
        <v>0.001039062073227434</v>
      </c>
      <c r="C21349" t="n">
        <v>0.01870351095049001</v>
      </c>
      <c r="D21349" t="n">
        <v>378</v>
      </c>
      <c r="E21349" s="38" t="n">
        <v>45791</v>
      </c>
      <c r="F21349" t="inlineStr">
        <is>
          <t>CN</t>
        </is>
      </c>
    </row>
    <row r="21350">
      <c r="A21350" t="n">
        <v>4</v>
      </c>
      <c r="B21350" t="n">
        <v>0.001216703610185736</v>
      </c>
      <c r="C21350" t="n">
        <v>0.0169043320365912</v>
      </c>
      <c r="D21350" t="n">
        <v>371</v>
      </c>
      <c r="E21350" s="38" t="n">
        <v>45791</v>
      </c>
      <c r="F21350" t="inlineStr">
        <is>
          <t>CN</t>
        </is>
      </c>
    </row>
    <row r="21351">
      <c r="A21351" t="n">
        <v>5</v>
      </c>
      <c r="B21351" t="n">
        <v>0.002462860464056867</v>
      </c>
      <c r="C21351" t="n">
        <v>0.0175699990025219</v>
      </c>
      <c r="D21351" t="n">
        <v>386</v>
      </c>
      <c r="E21351" s="38" t="n">
        <v>45791</v>
      </c>
      <c r="F21351" t="inlineStr">
        <is>
          <t>CN</t>
        </is>
      </c>
    </row>
    <row r="21352">
      <c r="A21352" t="n">
        <v>6</v>
      </c>
      <c r="B21352" t="n">
        <v>0.002935734829710389</v>
      </c>
      <c r="C21352" t="n">
        <v>0.01958951825453925</v>
      </c>
      <c r="D21352" t="n">
        <v>336</v>
      </c>
      <c r="E21352" s="38" t="n">
        <v>45791</v>
      </c>
      <c r="F21352" t="inlineStr">
        <is>
          <t>CN</t>
        </is>
      </c>
    </row>
    <row r="21353">
      <c r="A21353" t="n">
        <v>7</v>
      </c>
      <c r="B21353" t="n">
        <v>0.002995530412098493</v>
      </c>
      <c r="C21353" t="n">
        <v>0.01577178283143289</v>
      </c>
      <c r="D21353" t="n">
        <v>290</v>
      </c>
      <c r="E21353" s="38" t="n">
        <v>45791</v>
      </c>
      <c r="F21353" t="inlineStr">
        <is>
          <t>CN</t>
        </is>
      </c>
    </row>
    <row r="21354">
      <c r="A21354" t="n">
        <v>8</v>
      </c>
      <c r="B21354" t="n">
        <v>0.003132857542467525</v>
      </c>
      <c r="C21354" t="n">
        <v>0.01649910957633554</v>
      </c>
      <c r="D21354" t="n">
        <v>231</v>
      </c>
      <c r="E21354" s="38" t="n">
        <v>45791</v>
      </c>
      <c r="F21354" t="inlineStr">
        <is>
          <t>CN</t>
        </is>
      </c>
    </row>
    <row r="21355">
      <c r="A21355" t="n">
        <v>9</v>
      </c>
      <c r="B21355" t="n">
        <v>0.006509816994476788</v>
      </c>
      <c r="C21355" t="n">
        <v>0.02033255227244206</v>
      </c>
      <c r="D21355" t="n">
        <v>177</v>
      </c>
      <c r="E21355" s="38" t="n">
        <v>45791</v>
      </c>
      <c r="F21355" t="inlineStr">
        <is>
          <t>CN</t>
        </is>
      </c>
    </row>
    <row r="21356">
      <c r="A21356" t="n">
        <v>10</v>
      </c>
      <c r="B21356" t="n">
        <v>0.01164026681670071</v>
      </c>
      <c r="C21356" t="n">
        <v>0.01775316381106583</v>
      </c>
      <c r="D21356" t="n">
        <v>83</v>
      </c>
      <c r="E21356" s="38" t="n">
        <v>45791</v>
      </c>
      <c r="F21356" t="inlineStr">
        <is>
          <t>CN</t>
        </is>
      </c>
    </row>
    <row r="21357">
      <c r="A21357" t="n">
        <v>2</v>
      </c>
      <c r="B21357" t="n">
        <v>0.01941591359384683</v>
      </c>
      <c r="C21357" t="n">
        <v>0.04205995885413898</v>
      </c>
      <c r="D21357" t="n">
        <v>3</v>
      </c>
      <c r="E21357" s="38" t="n">
        <v>45791</v>
      </c>
      <c r="F21357" t="inlineStr">
        <is>
          <t>HK</t>
        </is>
      </c>
    </row>
    <row r="21358">
      <c r="A21358" t="n">
        <v>4</v>
      </c>
      <c r="B21358" t="n">
        <v>0.0108078018420581</v>
      </c>
      <c r="C21358" t="n">
        <v>0.004634178329739178</v>
      </c>
      <c r="D21358" t="n">
        <v>2</v>
      </c>
      <c r="E21358" s="38" t="n">
        <v>45791</v>
      </c>
      <c r="F21358" t="inlineStr">
        <is>
          <t>HK</t>
        </is>
      </c>
    </row>
    <row r="21359">
      <c r="A21359" t="n">
        <v>5</v>
      </c>
      <c r="B21359" t="n">
        <v>-0.005329313191551832</v>
      </c>
      <c r="C21359" t="n">
        <v>0.04116714170912397</v>
      </c>
      <c r="D21359" t="n">
        <v>5</v>
      </c>
      <c r="E21359" s="38" t="n">
        <v>45791</v>
      </c>
      <c r="F21359" t="inlineStr">
        <is>
          <t>HK</t>
        </is>
      </c>
    </row>
    <row r="21360">
      <c r="A21360" t="n">
        <v>6</v>
      </c>
      <c r="B21360" t="n">
        <v>0.01187433330721497</v>
      </c>
      <c r="C21360" t="n">
        <v>0.008652633283182404</v>
      </c>
      <c r="D21360" t="n">
        <v>5</v>
      </c>
      <c r="E21360" s="38" t="n">
        <v>45791</v>
      </c>
      <c r="F21360" t="inlineStr">
        <is>
          <t>HK</t>
        </is>
      </c>
    </row>
    <row r="21361">
      <c r="A21361" t="n">
        <v>7</v>
      </c>
      <c r="B21361" t="n">
        <v>0.009859475432152376</v>
      </c>
      <c r="C21361" t="n">
        <v>0.04057431746395251</v>
      </c>
      <c r="D21361" t="n">
        <v>5</v>
      </c>
      <c r="E21361" s="38" t="n">
        <v>45791</v>
      </c>
      <c r="F21361" t="inlineStr">
        <is>
          <t>HK</t>
        </is>
      </c>
    </row>
    <row r="21362">
      <c r="A21362" t="n">
        <v>8</v>
      </c>
      <c r="B21362" t="n">
        <v>0.01001920557426261</v>
      </c>
      <c r="C21362" t="n">
        <v>0.01712197723662549</v>
      </c>
      <c r="D21362" t="n">
        <v>12</v>
      </c>
      <c r="E21362" s="38" t="n">
        <v>45791</v>
      </c>
      <c r="F21362" t="inlineStr">
        <is>
          <t>HK</t>
        </is>
      </c>
    </row>
    <row r="21363">
      <c r="A21363" t="n">
        <v>9</v>
      </c>
      <c r="B21363" t="n">
        <v>0.0045879079251338</v>
      </c>
      <c r="C21363" t="n">
        <v>0.01703307991076801</v>
      </c>
      <c r="D21363" t="n">
        <v>22</v>
      </c>
      <c r="E21363" s="38" t="n">
        <v>45791</v>
      </c>
      <c r="F21363" t="inlineStr">
        <is>
          <t>HK</t>
        </is>
      </c>
    </row>
    <row r="21364">
      <c r="A21364" t="n">
        <v>10</v>
      </c>
      <c r="B21364" t="n">
        <v>0.01284284277832921</v>
      </c>
      <c r="C21364" t="n">
        <v>0.01967034574772702</v>
      </c>
      <c r="D21364" t="n">
        <v>89</v>
      </c>
      <c r="E21364" s="38" t="n">
        <v>45791</v>
      </c>
      <c r="F21364" t="inlineStr">
        <is>
          <t>HK</t>
        </is>
      </c>
    </row>
    <row r="21365">
      <c r="A21365" t="n">
        <v>3</v>
      </c>
      <c r="B21365" t="n">
        <v>0.1192053997985028</v>
      </c>
      <c r="D21365" t="n">
        <v>1</v>
      </c>
      <c r="E21365" s="38" t="n">
        <v>45791</v>
      </c>
      <c r="F21365" t="inlineStr">
        <is>
          <t>ID</t>
        </is>
      </c>
    </row>
    <row r="21366">
      <c r="A21366" t="n">
        <v>4</v>
      </c>
      <c r="B21366" t="n">
        <v>0.04352850228199162</v>
      </c>
      <c r="C21366" t="n">
        <v>0.02660582259481215</v>
      </c>
      <c r="D21366" t="n">
        <v>4</v>
      </c>
      <c r="E21366" s="38" t="n">
        <v>45791</v>
      </c>
      <c r="F21366" t="inlineStr">
        <is>
          <t>ID</t>
        </is>
      </c>
    </row>
    <row r="21367">
      <c r="A21367" t="n">
        <v>5</v>
      </c>
      <c r="B21367" t="n">
        <v>0.01624536049978928</v>
      </c>
      <c r="C21367" t="n">
        <v>0.06018485812149198</v>
      </c>
      <c r="D21367" t="n">
        <v>4</v>
      </c>
      <c r="E21367" s="38" t="n">
        <v>45791</v>
      </c>
      <c r="F21367" t="inlineStr">
        <is>
          <t>ID</t>
        </is>
      </c>
    </row>
    <row r="21368">
      <c r="A21368" t="n">
        <v>6</v>
      </c>
      <c r="B21368" t="n">
        <v>0.03489516202888138</v>
      </c>
      <c r="C21368" t="n">
        <v>0.02891903282430719</v>
      </c>
      <c r="D21368" t="n">
        <v>4</v>
      </c>
      <c r="E21368" s="38" t="n">
        <v>45791</v>
      </c>
      <c r="F21368" t="inlineStr">
        <is>
          <t>ID</t>
        </is>
      </c>
    </row>
    <row r="21369">
      <c r="A21369" t="n">
        <v>7</v>
      </c>
      <c r="B21369" t="n">
        <v>0.01268191639509023</v>
      </c>
      <c r="C21369" t="n">
        <v>0.02894213479058341</v>
      </c>
      <c r="D21369" t="n">
        <v>11</v>
      </c>
      <c r="E21369" s="38" t="n">
        <v>45791</v>
      </c>
      <c r="F21369" t="inlineStr">
        <is>
          <t>ID</t>
        </is>
      </c>
    </row>
    <row r="21370">
      <c r="A21370" t="n">
        <v>8</v>
      </c>
      <c r="B21370" t="n">
        <v>0.01985448601120655</v>
      </c>
      <c r="C21370" t="n">
        <v>0.02665268189041553</v>
      </c>
      <c r="D21370" t="n">
        <v>11</v>
      </c>
      <c r="E21370" s="38" t="n">
        <v>45791</v>
      </c>
      <c r="F21370" t="inlineStr">
        <is>
          <t>ID</t>
        </is>
      </c>
    </row>
    <row r="21371">
      <c r="A21371" t="n">
        <v>9</v>
      </c>
      <c r="B21371" t="n">
        <v>0.01281357073559124</v>
      </c>
      <c r="C21371" t="n">
        <v>0.02977416261010519</v>
      </c>
      <c r="D21371" t="n">
        <v>28</v>
      </c>
      <c r="E21371" s="38" t="n">
        <v>45791</v>
      </c>
      <c r="F21371" t="inlineStr">
        <is>
          <t>ID</t>
        </is>
      </c>
    </row>
    <row r="21372">
      <c r="A21372" t="n">
        <v>10</v>
      </c>
      <c r="B21372" t="n">
        <v>0.0218295726504142</v>
      </c>
      <c r="C21372" t="n">
        <v>0.02773382060690394</v>
      </c>
      <c r="D21372" t="n">
        <v>21</v>
      </c>
      <c r="E21372" s="38" t="n">
        <v>45791</v>
      </c>
      <c r="F21372" t="inlineStr">
        <is>
          <t>ID</t>
        </is>
      </c>
    </row>
    <row r="21373">
      <c r="A21373" t="n">
        <v>1</v>
      </c>
      <c r="B21373" t="n">
        <v>0.01632796460186904</v>
      </c>
      <c r="C21373" t="n">
        <v>0.02652313611385599</v>
      </c>
      <c r="D21373" t="n">
        <v>80</v>
      </c>
      <c r="E21373" s="38" t="n">
        <v>45791</v>
      </c>
      <c r="F21373" t="inlineStr">
        <is>
          <t>IN</t>
        </is>
      </c>
    </row>
    <row r="21374">
      <c r="A21374" t="n">
        <v>2</v>
      </c>
      <c r="B21374" t="n">
        <v>0.0190323594791626</v>
      </c>
      <c r="C21374" t="n">
        <v>0.02628635574890591</v>
      </c>
      <c r="D21374" t="n">
        <v>225</v>
      </c>
      <c r="E21374" s="38" t="n">
        <v>45791</v>
      </c>
      <c r="F21374" t="inlineStr">
        <is>
          <t>IN</t>
        </is>
      </c>
    </row>
    <row r="21375">
      <c r="A21375" t="n">
        <v>3</v>
      </c>
      <c r="B21375" t="n">
        <v>0.01545008080634196</v>
      </c>
      <c r="C21375" t="n">
        <v>0.02303768294026393</v>
      </c>
      <c r="D21375" t="n">
        <v>219</v>
      </c>
      <c r="E21375" s="38" t="n">
        <v>45791</v>
      </c>
      <c r="F21375" t="inlineStr">
        <is>
          <t>IN</t>
        </is>
      </c>
    </row>
    <row r="21376">
      <c r="A21376" t="n">
        <v>4</v>
      </c>
      <c r="B21376" t="n">
        <v>0.01050315409005882</v>
      </c>
      <c r="C21376" t="n">
        <v>0.02096254606647845</v>
      </c>
      <c r="D21376" t="n">
        <v>134</v>
      </c>
      <c r="E21376" s="38" t="n">
        <v>45791</v>
      </c>
      <c r="F21376" t="inlineStr">
        <is>
          <t>IN</t>
        </is>
      </c>
    </row>
    <row r="21377">
      <c r="A21377" t="n">
        <v>5</v>
      </c>
      <c r="B21377" t="n">
        <v>0.01479312551453927</v>
      </c>
      <c r="C21377" t="n">
        <v>0.02180542431654688</v>
      </c>
      <c r="D21377" t="n">
        <v>70</v>
      </c>
      <c r="E21377" s="38" t="n">
        <v>45791</v>
      </c>
      <c r="F21377" t="inlineStr">
        <is>
          <t>IN</t>
        </is>
      </c>
    </row>
    <row r="21378">
      <c r="A21378" t="n">
        <v>6</v>
      </c>
      <c r="B21378" t="n">
        <v>0.01615352234907263</v>
      </c>
      <c r="C21378" t="n">
        <v>0.01825776949476848</v>
      </c>
      <c r="D21378" t="n">
        <v>33</v>
      </c>
      <c r="E21378" s="38" t="n">
        <v>45791</v>
      </c>
      <c r="F21378" t="inlineStr">
        <is>
          <t>IN</t>
        </is>
      </c>
    </row>
    <row r="21379">
      <c r="A21379" t="n">
        <v>7</v>
      </c>
      <c r="B21379" t="n">
        <v>0.01223273960851808</v>
      </c>
      <c r="C21379" t="n">
        <v>0.02256734493109289</v>
      </c>
      <c r="D21379" t="n">
        <v>31</v>
      </c>
      <c r="E21379" s="38" t="n">
        <v>45791</v>
      </c>
      <c r="F21379" t="inlineStr">
        <is>
          <t>IN</t>
        </is>
      </c>
    </row>
    <row r="21380">
      <c r="A21380" t="n">
        <v>8</v>
      </c>
      <c r="B21380" t="n">
        <v>0.006445825132124167</v>
      </c>
      <c r="C21380" t="n">
        <v>0.01703641004632786</v>
      </c>
      <c r="D21380" t="n">
        <v>18</v>
      </c>
      <c r="E21380" s="38" t="n">
        <v>45791</v>
      </c>
      <c r="F21380" t="inlineStr">
        <is>
          <t>IN</t>
        </is>
      </c>
    </row>
    <row r="21381">
      <c r="A21381" t="n">
        <v>9</v>
      </c>
      <c r="B21381" t="n">
        <v>0.009126982025147482</v>
      </c>
      <c r="C21381" t="n">
        <v>0.008535519495095022</v>
      </c>
      <c r="D21381" t="n">
        <v>12</v>
      </c>
      <c r="E21381" s="38" t="n">
        <v>45791</v>
      </c>
      <c r="F21381" t="inlineStr">
        <is>
          <t>IN</t>
        </is>
      </c>
    </row>
    <row r="21382">
      <c r="A21382" t="n">
        <v>10</v>
      </c>
      <c r="B21382" t="n">
        <v>0.0004414052215854595</v>
      </c>
      <c r="C21382" t="n">
        <v>0.01000825485807219</v>
      </c>
      <c r="D21382" t="n">
        <v>6</v>
      </c>
      <c r="E21382" s="38" t="n">
        <v>45791</v>
      </c>
      <c r="F21382" t="inlineStr">
        <is>
          <t>IN</t>
        </is>
      </c>
    </row>
    <row r="21383">
      <c r="A21383" t="n">
        <v>1</v>
      </c>
      <c r="B21383" t="n">
        <v>0.006959080181480437</v>
      </c>
      <c r="C21383" t="n">
        <v>0.0323354940735881</v>
      </c>
      <c r="D21383" t="n">
        <v>5</v>
      </c>
      <c r="E21383" s="38" t="n">
        <v>45791</v>
      </c>
      <c r="F21383" t="inlineStr">
        <is>
          <t>JP</t>
        </is>
      </c>
    </row>
    <row r="21384">
      <c r="A21384" t="n">
        <v>2</v>
      </c>
      <c r="B21384" t="n">
        <v>-0.005523099611632554</v>
      </c>
      <c r="C21384" t="n">
        <v>0.02034220595313758</v>
      </c>
      <c r="D21384" t="n">
        <v>9</v>
      </c>
      <c r="E21384" s="38" t="n">
        <v>45791</v>
      </c>
      <c r="F21384" t="inlineStr">
        <is>
          <t>JP</t>
        </is>
      </c>
    </row>
    <row r="21385">
      <c r="A21385" t="n">
        <v>3</v>
      </c>
      <c r="B21385" t="n">
        <v>0.0005281382689622705</v>
      </c>
      <c r="C21385" t="n">
        <v>0.02810954305363346</v>
      </c>
      <c r="D21385" t="n">
        <v>50</v>
      </c>
      <c r="E21385" s="38" t="n">
        <v>45791</v>
      </c>
      <c r="F21385" t="inlineStr">
        <is>
          <t>JP</t>
        </is>
      </c>
    </row>
    <row r="21386">
      <c r="A21386" t="n">
        <v>4</v>
      </c>
      <c r="B21386" t="n">
        <v>0.002899674564297445</v>
      </c>
      <c r="C21386" t="n">
        <v>0.0366630860850797</v>
      </c>
      <c r="D21386" t="n">
        <v>86</v>
      </c>
      <c r="E21386" s="38" t="n">
        <v>45791</v>
      </c>
      <c r="F21386" t="inlineStr">
        <is>
          <t>JP</t>
        </is>
      </c>
    </row>
    <row r="21387">
      <c r="A21387" t="n">
        <v>5</v>
      </c>
      <c r="B21387" t="n">
        <v>-0.002685362223539666</v>
      </c>
      <c r="C21387" t="n">
        <v>0.04467697802264735</v>
      </c>
      <c r="D21387" t="n">
        <v>132</v>
      </c>
      <c r="E21387" s="38" t="n">
        <v>45791</v>
      </c>
      <c r="F21387" t="inlineStr">
        <is>
          <t>JP</t>
        </is>
      </c>
    </row>
    <row r="21388">
      <c r="A21388" t="n">
        <v>6</v>
      </c>
      <c r="B21388" t="n">
        <v>-0.0008271720360880828</v>
      </c>
      <c r="C21388" t="n">
        <v>0.02924062197285225</v>
      </c>
      <c r="D21388" t="n">
        <v>226</v>
      </c>
      <c r="E21388" s="38" t="n">
        <v>45791</v>
      </c>
      <c r="F21388" t="inlineStr">
        <is>
          <t>JP</t>
        </is>
      </c>
    </row>
    <row r="21389">
      <c r="A21389" t="n">
        <v>7</v>
      </c>
      <c r="B21389" t="n">
        <v>-0.0002812238780608755</v>
      </c>
      <c r="C21389" t="n">
        <v>0.03149353763219791</v>
      </c>
      <c r="D21389" t="n">
        <v>283</v>
      </c>
      <c r="E21389" s="38" t="n">
        <v>45791</v>
      </c>
      <c r="F21389" t="inlineStr">
        <is>
          <t>JP</t>
        </is>
      </c>
    </row>
    <row r="21390">
      <c r="A21390" t="n">
        <v>8</v>
      </c>
      <c r="B21390" t="n">
        <v>-0.006800584615906082</v>
      </c>
      <c r="C21390" t="n">
        <v>0.02427878446833778</v>
      </c>
      <c r="D21390" t="n">
        <v>236</v>
      </c>
      <c r="E21390" s="38" t="n">
        <v>45791</v>
      </c>
      <c r="F21390" t="inlineStr">
        <is>
          <t>JP</t>
        </is>
      </c>
    </row>
    <row r="21391">
      <c r="A21391" t="n">
        <v>9</v>
      </c>
      <c r="B21391" t="n">
        <v>-0.004464371494960023</v>
      </c>
      <c r="C21391" t="n">
        <v>0.01642317762193547</v>
      </c>
      <c r="D21391" t="n">
        <v>164</v>
      </c>
      <c r="E21391" s="38" t="n">
        <v>45791</v>
      </c>
      <c r="F21391" t="inlineStr">
        <is>
          <t>JP</t>
        </is>
      </c>
    </row>
    <row r="21392">
      <c r="A21392" t="n">
        <v>10</v>
      </c>
      <c r="B21392" t="n">
        <v>-0.002841566665908946</v>
      </c>
      <c r="C21392" t="n">
        <v>0.02899424459547304</v>
      </c>
      <c r="D21392" t="n">
        <v>71</v>
      </c>
      <c r="E21392" s="38" t="n">
        <v>45791</v>
      </c>
      <c r="F21392" t="inlineStr">
        <is>
          <t>JP</t>
        </is>
      </c>
    </row>
    <row r="21393">
      <c r="A21393" t="n">
        <v>1</v>
      </c>
      <c r="B21393" t="n">
        <v>0.01567276580162447</v>
      </c>
      <c r="C21393" t="n">
        <v>0.04621838428316501</v>
      </c>
      <c r="D21393" t="n">
        <v>328</v>
      </c>
      <c r="E21393" s="38" t="n">
        <v>45791</v>
      </c>
      <c r="F21393" t="inlineStr">
        <is>
          <t>KR</t>
        </is>
      </c>
    </row>
    <row r="21394">
      <c r="A21394" t="n">
        <v>2</v>
      </c>
      <c r="B21394" t="n">
        <v>0.01462588188536163</v>
      </c>
      <c r="C21394" t="n">
        <v>0.03211751798554617</v>
      </c>
      <c r="D21394" t="n">
        <v>180</v>
      </c>
      <c r="E21394" s="38" t="n">
        <v>45791</v>
      </c>
      <c r="F21394" t="inlineStr">
        <is>
          <t>KR</t>
        </is>
      </c>
    </row>
    <row r="21395">
      <c r="A21395" t="n">
        <v>3</v>
      </c>
      <c r="B21395" t="n">
        <v>0.006505463447445605</v>
      </c>
      <c r="C21395" t="n">
        <v>0.02304153932905306</v>
      </c>
      <c r="D21395" t="n">
        <v>82</v>
      </c>
      <c r="E21395" s="38" t="n">
        <v>45791</v>
      </c>
      <c r="F21395" t="inlineStr">
        <is>
          <t>KR</t>
        </is>
      </c>
    </row>
    <row r="21396">
      <c r="A21396" t="n">
        <v>4</v>
      </c>
      <c r="B21396" t="n">
        <v>0.008323815490899169</v>
      </c>
      <c r="C21396" t="n">
        <v>0.02027747682387202</v>
      </c>
      <c r="D21396" t="n">
        <v>46</v>
      </c>
      <c r="E21396" s="38" t="n">
        <v>45791</v>
      </c>
      <c r="F21396" t="inlineStr">
        <is>
          <t>KR</t>
        </is>
      </c>
    </row>
    <row r="21397">
      <c r="A21397" t="n">
        <v>5</v>
      </c>
      <c r="B21397" t="n">
        <v>0.008689176481884931</v>
      </c>
      <c r="C21397" t="n">
        <v>0.01599704309033212</v>
      </c>
      <c r="D21397" t="n">
        <v>23</v>
      </c>
      <c r="E21397" s="38" t="n">
        <v>45791</v>
      </c>
      <c r="F21397" t="inlineStr">
        <is>
          <t>KR</t>
        </is>
      </c>
    </row>
    <row r="21398">
      <c r="A21398" t="n">
        <v>6</v>
      </c>
      <c r="B21398" t="n">
        <v>0.008309463038185499</v>
      </c>
      <c r="C21398" t="n">
        <v>0.01451374994703588</v>
      </c>
      <c r="D21398" t="n">
        <v>16</v>
      </c>
      <c r="E21398" s="38" t="n">
        <v>45791</v>
      </c>
      <c r="F21398" t="inlineStr">
        <is>
          <t>KR</t>
        </is>
      </c>
    </row>
    <row r="21399">
      <c r="A21399" t="n">
        <v>7</v>
      </c>
      <c r="B21399" t="n">
        <v>-0.0003988732759468427</v>
      </c>
      <c r="C21399" t="n">
        <v>0.001718441610116205</v>
      </c>
      <c r="D21399" t="n">
        <v>2</v>
      </c>
      <c r="E21399" s="38" t="n">
        <v>45791</v>
      </c>
      <c r="F21399" t="inlineStr">
        <is>
          <t>KR</t>
        </is>
      </c>
    </row>
    <row r="21400">
      <c r="A21400" t="n">
        <v>8</v>
      </c>
      <c r="B21400" t="n">
        <v>0.006409182856650597</v>
      </c>
      <c r="C21400" t="n">
        <v>0.006166035245432072</v>
      </c>
      <c r="D21400" t="n">
        <v>2</v>
      </c>
      <c r="E21400" s="38" t="n">
        <v>45791</v>
      </c>
      <c r="F21400" t="inlineStr">
        <is>
          <t>KR</t>
        </is>
      </c>
    </row>
    <row r="21401">
      <c r="A21401" t="n">
        <v>9</v>
      </c>
      <c r="B21401" t="n">
        <v>0.01594054596801775</v>
      </c>
      <c r="D21401" t="n">
        <v>1</v>
      </c>
      <c r="E21401" s="38" t="n">
        <v>45791</v>
      </c>
      <c r="F21401" t="inlineStr">
        <is>
          <t>KR</t>
        </is>
      </c>
    </row>
    <row r="21402">
      <c r="A21402" t="n">
        <v>1</v>
      </c>
      <c r="B21402" t="n">
        <v>-0.006535879639163467</v>
      </c>
      <c r="D21402" t="n">
        <v>1</v>
      </c>
      <c r="E21402" s="38" t="n">
        <v>45791</v>
      </c>
      <c r="F21402" t="inlineStr">
        <is>
          <t>MY</t>
        </is>
      </c>
    </row>
    <row r="21403">
      <c r="A21403" t="n">
        <v>2</v>
      </c>
      <c r="B21403" t="n">
        <v>0.01427475899492512</v>
      </c>
      <c r="C21403" t="n">
        <v>0.04299720248818469</v>
      </c>
      <c r="D21403" t="n">
        <v>5</v>
      </c>
      <c r="E21403" s="38" t="n">
        <v>45791</v>
      </c>
      <c r="F21403" t="inlineStr">
        <is>
          <t>MY</t>
        </is>
      </c>
    </row>
    <row r="21404">
      <c r="A21404" t="n">
        <v>3</v>
      </c>
      <c r="B21404" t="n">
        <v>0.02706972111704742</v>
      </c>
      <c r="C21404" t="n">
        <v>0.0620868137172011</v>
      </c>
      <c r="D21404" t="n">
        <v>4</v>
      </c>
      <c r="E21404" s="38" t="n">
        <v>45791</v>
      </c>
      <c r="F21404" t="inlineStr">
        <is>
          <t>MY</t>
        </is>
      </c>
    </row>
    <row r="21405">
      <c r="A21405" t="n">
        <v>4</v>
      </c>
      <c r="B21405" t="n">
        <v>0.02135019513662676</v>
      </c>
      <c r="C21405" t="n">
        <v>0.02627812149258442</v>
      </c>
      <c r="D21405" t="n">
        <v>12</v>
      </c>
      <c r="E21405" s="38" t="n">
        <v>45791</v>
      </c>
      <c r="F21405" t="inlineStr">
        <is>
          <t>MY</t>
        </is>
      </c>
    </row>
    <row r="21406">
      <c r="A21406" t="n">
        <v>5</v>
      </c>
      <c r="B21406" t="n">
        <v>0.04425531339460239</v>
      </c>
      <c r="C21406" t="n">
        <v>0.03950134626163535</v>
      </c>
      <c r="D21406" t="n">
        <v>10</v>
      </c>
      <c r="E21406" s="38" t="n">
        <v>45791</v>
      </c>
      <c r="F21406" t="inlineStr">
        <is>
          <t>MY</t>
        </is>
      </c>
    </row>
    <row r="21407">
      <c r="A21407" t="n">
        <v>6</v>
      </c>
      <c r="B21407" t="n">
        <v>0.02173147067196763</v>
      </c>
      <c r="C21407" t="n">
        <v>0.02820593393569812</v>
      </c>
      <c r="D21407" t="n">
        <v>15</v>
      </c>
      <c r="E21407" s="38" t="n">
        <v>45791</v>
      </c>
      <c r="F21407" t="inlineStr">
        <is>
          <t>MY</t>
        </is>
      </c>
    </row>
    <row r="21408">
      <c r="A21408" t="n">
        <v>7</v>
      </c>
      <c r="B21408" t="n">
        <v>0.01531753818153787</v>
      </c>
      <c r="C21408" t="n">
        <v>0.02454365982050855</v>
      </c>
      <c r="D21408" t="n">
        <v>18</v>
      </c>
      <c r="E21408" s="38" t="n">
        <v>45791</v>
      </c>
      <c r="F21408" t="inlineStr">
        <is>
          <t>MY</t>
        </is>
      </c>
    </row>
    <row r="21409">
      <c r="A21409" t="n">
        <v>8</v>
      </c>
      <c r="B21409" t="n">
        <v>-7.261766545194497e-05</v>
      </c>
      <c r="C21409" t="n">
        <v>0.008410150215092303</v>
      </c>
      <c r="D21409" t="n">
        <v>19</v>
      </c>
      <c r="E21409" s="38" t="n">
        <v>45791</v>
      </c>
      <c r="F21409" t="inlineStr">
        <is>
          <t>MY</t>
        </is>
      </c>
    </row>
    <row r="21410">
      <c r="A21410" t="n">
        <v>9</v>
      </c>
      <c r="B21410" t="n">
        <v>0.002037792905142629</v>
      </c>
      <c r="C21410" t="n">
        <v>0.01454411519222269</v>
      </c>
      <c r="D21410" t="n">
        <v>12</v>
      </c>
      <c r="E21410" s="38" t="n">
        <v>45791</v>
      </c>
      <c r="F21410" t="inlineStr">
        <is>
          <t>MY</t>
        </is>
      </c>
    </row>
    <row r="21411">
      <c r="A21411" t="n">
        <v>10</v>
      </c>
      <c r="B21411" t="n">
        <v>0.003072053484176884</v>
      </c>
      <c r="C21411" t="n">
        <v>0.008061194321345921</v>
      </c>
      <c r="D21411" t="n">
        <v>2</v>
      </c>
      <c r="E21411" s="38" t="n">
        <v>45791</v>
      </c>
      <c r="F21411" t="inlineStr">
        <is>
          <t>MY</t>
        </is>
      </c>
    </row>
    <row r="21412">
      <c r="A21412" t="n">
        <v>1</v>
      </c>
      <c r="B21412" t="n">
        <v>-0.002218511497904342</v>
      </c>
      <c r="C21412" t="n">
        <v>0.003767597205437132</v>
      </c>
      <c r="D21412" t="n">
        <v>13</v>
      </c>
      <c r="E21412" s="38" t="n">
        <v>45791</v>
      </c>
      <c r="F21412" t="inlineStr">
        <is>
          <t>NZ</t>
        </is>
      </c>
    </row>
    <row r="21413">
      <c r="A21413" t="n">
        <v>5</v>
      </c>
      <c r="B21413" t="n">
        <v>0.01147239178454496</v>
      </c>
      <c r="D21413" t="n">
        <v>1</v>
      </c>
      <c r="E21413" s="38" t="n">
        <v>45791</v>
      </c>
      <c r="F21413" t="inlineStr">
        <is>
          <t>PH</t>
        </is>
      </c>
    </row>
    <row r="21414">
      <c r="A21414" t="n">
        <v>6</v>
      </c>
      <c r="B21414" t="n">
        <v>-0.02102091826555352</v>
      </c>
      <c r="C21414" t="n">
        <v>0.02055498959082126</v>
      </c>
      <c r="D21414" t="n">
        <v>2</v>
      </c>
      <c r="E21414" s="38" t="n">
        <v>45791</v>
      </c>
      <c r="F21414" t="inlineStr">
        <is>
          <t>PH</t>
        </is>
      </c>
    </row>
    <row r="21415">
      <c r="A21415" t="n">
        <v>8</v>
      </c>
      <c r="B21415" t="n">
        <v>0.03932763935410388</v>
      </c>
      <c r="C21415" t="n">
        <v>0.05861179619933214</v>
      </c>
      <c r="D21415" t="n">
        <v>3</v>
      </c>
      <c r="E21415" s="38" t="n">
        <v>45791</v>
      </c>
      <c r="F21415" t="inlineStr">
        <is>
          <t>PH</t>
        </is>
      </c>
    </row>
    <row r="21416">
      <c r="A21416" t="n">
        <v>9</v>
      </c>
      <c r="B21416" t="n">
        <v>0.001456440033572592</v>
      </c>
      <c r="C21416" t="n">
        <v>0.03528739654198888</v>
      </c>
      <c r="D21416" t="n">
        <v>3</v>
      </c>
      <c r="E21416" s="38" t="n">
        <v>45791</v>
      </c>
      <c r="F21416" t="inlineStr">
        <is>
          <t>PH</t>
        </is>
      </c>
    </row>
    <row r="21417">
      <c r="A21417" t="n">
        <v>10</v>
      </c>
      <c r="B21417" t="n">
        <v>0.00339932922170937</v>
      </c>
      <c r="C21417" t="n">
        <v>0.02151431107826487</v>
      </c>
      <c r="D21417" t="n">
        <v>11</v>
      </c>
      <c r="E21417" s="38" t="n">
        <v>45791</v>
      </c>
      <c r="F21417" t="inlineStr">
        <is>
          <t>PH</t>
        </is>
      </c>
    </row>
    <row r="21418">
      <c r="A21418" t="n">
        <v>2</v>
      </c>
      <c r="B21418" t="n">
        <v>0.06611541725789194</v>
      </c>
      <c r="D21418" t="n">
        <v>1</v>
      </c>
      <c r="E21418" s="38" t="n">
        <v>45791</v>
      </c>
      <c r="F21418" t="inlineStr">
        <is>
          <t>SG</t>
        </is>
      </c>
    </row>
    <row r="21419">
      <c r="A21419" t="n">
        <v>4</v>
      </c>
      <c r="B21419" t="n">
        <v>-0.007352795377178756</v>
      </c>
      <c r="C21419" t="n">
        <v>0.01039842294376039</v>
      </c>
      <c r="D21419" t="n">
        <v>2</v>
      </c>
      <c r="E21419" s="38" t="n">
        <v>45791</v>
      </c>
      <c r="F21419" t="inlineStr">
        <is>
          <t>SG</t>
        </is>
      </c>
    </row>
    <row r="21420">
      <c r="A21420" t="n">
        <v>5</v>
      </c>
      <c r="B21420" t="n">
        <v>0.02702740143378102</v>
      </c>
      <c r="D21420" t="n">
        <v>1</v>
      </c>
      <c r="E21420" s="38" t="n">
        <v>45791</v>
      </c>
      <c r="F21420" t="inlineStr">
        <is>
          <t>SG</t>
        </is>
      </c>
    </row>
    <row r="21421">
      <c r="A21421" t="n">
        <v>6</v>
      </c>
      <c r="B21421" t="n">
        <v>0.01078245171896416</v>
      </c>
      <c r="C21421" t="n">
        <v>0.02165705839581291</v>
      </c>
      <c r="D21421" t="n">
        <v>3</v>
      </c>
      <c r="E21421" s="38" t="n">
        <v>45791</v>
      </c>
      <c r="F21421" t="inlineStr">
        <is>
          <t>SG</t>
        </is>
      </c>
    </row>
    <row r="21422">
      <c r="A21422" t="n">
        <v>7</v>
      </c>
      <c r="B21422" t="n">
        <v>0.0007897207623427197</v>
      </c>
      <c r="C21422" t="n">
        <v>0.01205129682421613</v>
      </c>
      <c r="D21422" t="n">
        <v>6</v>
      </c>
      <c r="E21422" s="38" t="n">
        <v>45791</v>
      </c>
      <c r="F21422" t="inlineStr">
        <is>
          <t>SG</t>
        </is>
      </c>
    </row>
    <row r="21423">
      <c r="A21423" t="n">
        <v>8</v>
      </c>
      <c r="B21423" t="n">
        <v>-0.002468521211740515</v>
      </c>
      <c r="C21423" t="n">
        <v>0.01161992794993518</v>
      </c>
      <c r="D21423" t="n">
        <v>8</v>
      </c>
      <c r="E21423" s="38" t="n">
        <v>45791</v>
      </c>
      <c r="F21423" t="inlineStr">
        <is>
          <t>SG</t>
        </is>
      </c>
    </row>
    <row r="21424">
      <c r="A21424" t="n">
        <v>9</v>
      </c>
      <c r="B21424" t="n">
        <v>0.001792932432969174</v>
      </c>
      <c r="C21424" t="n">
        <v>0.01478397418132531</v>
      </c>
      <c r="D21424" t="n">
        <v>10</v>
      </c>
      <c r="E21424" s="38" t="n">
        <v>45791</v>
      </c>
      <c r="F21424" t="inlineStr">
        <is>
          <t>SG</t>
        </is>
      </c>
    </row>
    <row r="21425">
      <c r="A21425" t="n">
        <v>10</v>
      </c>
      <c r="B21425" t="n">
        <v>-0.003843786472883276</v>
      </c>
      <c r="C21425" t="n">
        <v>0.01961192220902735</v>
      </c>
      <c r="D21425" t="n">
        <v>4</v>
      </c>
      <c r="E21425" s="38" t="n">
        <v>45791</v>
      </c>
      <c r="F21425" t="inlineStr">
        <is>
          <t>SG</t>
        </is>
      </c>
    </row>
    <row r="21426">
      <c r="A21426" t="n">
        <v>1</v>
      </c>
      <c r="B21426" t="n">
        <v>-0.003528081349440826</v>
      </c>
      <c r="C21426" t="n">
        <v>0.03920469612517131</v>
      </c>
      <c r="D21426" t="n">
        <v>2</v>
      </c>
      <c r="E21426" s="38" t="n">
        <v>45791</v>
      </c>
      <c r="F21426" t="inlineStr">
        <is>
          <t>TH</t>
        </is>
      </c>
    </row>
    <row r="21427">
      <c r="A21427" t="n">
        <v>2</v>
      </c>
      <c r="B21427" t="n">
        <v>-0.02359138403214418</v>
      </c>
      <c r="C21427" t="n">
        <v>0.02594294193296204</v>
      </c>
      <c r="D21427" t="n">
        <v>7</v>
      </c>
      <c r="E21427" s="38" t="n">
        <v>45791</v>
      </c>
      <c r="F21427" t="inlineStr">
        <is>
          <t>TH</t>
        </is>
      </c>
    </row>
    <row r="21428">
      <c r="A21428" t="n">
        <v>3</v>
      </c>
      <c r="B21428" t="n">
        <v>-0.01611611364534967</v>
      </c>
      <c r="C21428" t="n">
        <v>0.02932971278018991</v>
      </c>
      <c r="D21428" t="n">
        <v>11</v>
      </c>
      <c r="E21428" s="38" t="n">
        <v>45791</v>
      </c>
      <c r="F21428" t="inlineStr">
        <is>
          <t>TH</t>
        </is>
      </c>
    </row>
    <row r="21429">
      <c r="A21429" t="n">
        <v>4</v>
      </c>
      <c r="B21429" t="n">
        <v>-0.020025036192582</v>
      </c>
      <c r="C21429" t="n">
        <v>0.0284799666550847</v>
      </c>
      <c r="D21429" t="n">
        <v>10</v>
      </c>
      <c r="E21429" s="38" t="n">
        <v>45791</v>
      </c>
      <c r="F21429" t="inlineStr">
        <is>
          <t>TH</t>
        </is>
      </c>
    </row>
    <row r="21430">
      <c r="A21430" t="n">
        <v>5</v>
      </c>
      <c r="B21430" t="n">
        <v>-0.004441112850065261</v>
      </c>
      <c r="C21430" t="n">
        <v>0.03081457427127329</v>
      </c>
      <c r="D21430" t="n">
        <v>13</v>
      </c>
      <c r="E21430" s="38" t="n">
        <v>45791</v>
      </c>
      <c r="F21430" t="inlineStr">
        <is>
          <t>TH</t>
        </is>
      </c>
    </row>
    <row r="21431">
      <c r="A21431" t="n">
        <v>6</v>
      </c>
      <c r="B21431" t="n">
        <v>-0.02297009124785295</v>
      </c>
      <c r="C21431" t="n">
        <v>0.02163179752931482</v>
      </c>
      <c r="D21431" t="n">
        <v>12</v>
      </c>
      <c r="E21431" s="38" t="n">
        <v>45791</v>
      </c>
      <c r="F21431" t="inlineStr">
        <is>
          <t>TH</t>
        </is>
      </c>
    </row>
    <row r="21432">
      <c r="A21432" t="n">
        <v>7</v>
      </c>
      <c r="B21432" t="n">
        <v>-0.00450359162649275</v>
      </c>
      <c r="C21432" t="n">
        <v>0.01090389118602691</v>
      </c>
      <c r="D21432" t="n">
        <v>11</v>
      </c>
      <c r="E21432" s="38" t="n">
        <v>45791</v>
      </c>
      <c r="F21432" t="inlineStr">
        <is>
          <t>TH</t>
        </is>
      </c>
    </row>
    <row r="21433">
      <c r="A21433" t="n">
        <v>8</v>
      </c>
      <c r="B21433" t="n">
        <v>-0.003051073862753412</v>
      </c>
      <c r="C21433" t="n">
        <v>0.04736613643175393</v>
      </c>
      <c r="D21433" t="n">
        <v>16</v>
      </c>
      <c r="E21433" s="38" t="n">
        <v>45791</v>
      </c>
      <c r="F21433" t="inlineStr">
        <is>
          <t>TH</t>
        </is>
      </c>
    </row>
    <row r="21434">
      <c r="A21434" t="n">
        <v>9</v>
      </c>
      <c r="B21434" t="n">
        <v>-0.001496399939158985</v>
      </c>
      <c r="C21434" t="n">
        <v>0.03130992890143011</v>
      </c>
      <c r="D21434" t="n">
        <v>22</v>
      </c>
      <c r="E21434" s="38" t="n">
        <v>45791</v>
      </c>
      <c r="F21434" t="inlineStr">
        <is>
          <t>TH</t>
        </is>
      </c>
    </row>
    <row r="21435">
      <c r="A21435" t="n">
        <v>10</v>
      </c>
      <c r="B21435" t="n">
        <v>-0.005790806808063542</v>
      </c>
      <c r="C21435" t="n">
        <v>0.02751467647590991</v>
      </c>
      <c r="D21435" t="n">
        <v>8</v>
      </c>
      <c r="E21435" s="38" t="n">
        <v>45791</v>
      </c>
      <c r="F21435" t="inlineStr">
        <is>
          <t>TH</t>
        </is>
      </c>
    </row>
    <row r="21436">
      <c r="A21436" t="n">
        <v>1</v>
      </c>
      <c r="B21436" t="n">
        <v>0.00299527966414907</v>
      </c>
      <c r="C21436" t="n">
        <v>0.0235358324929584</v>
      </c>
      <c r="D21436" t="n">
        <v>17</v>
      </c>
      <c r="E21436" s="38" t="n">
        <v>45791</v>
      </c>
      <c r="F21436" t="inlineStr">
        <is>
          <t>TW</t>
        </is>
      </c>
    </row>
    <row r="21437">
      <c r="A21437" t="n">
        <v>2</v>
      </c>
      <c r="B21437" t="n">
        <v>0.01629361903518728</v>
      </c>
      <c r="C21437" t="n">
        <v>0.02808613210966526</v>
      </c>
      <c r="D21437" t="n">
        <v>45</v>
      </c>
      <c r="E21437" s="38" t="n">
        <v>45791</v>
      </c>
      <c r="F21437" t="inlineStr">
        <is>
          <t>TW</t>
        </is>
      </c>
    </row>
    <row r="21438">
      <c r="A21438" t="n">
        <v>3</v>
      </c>
      <c r="B21438" t="n">
        <v>0.01887471843422283</v>
      </c>
      <c r="C21438" t="n">
        <v>0.02751608459809625</v>
      </c>
      <c r="D21438" t="n">
        <v>46</v>
      </c>
      <c r="E21438" s="38" t="n">
        <v>45791</v>
      </c>
      <c r="F21438" t="inlineStr">
        <is>
          <t>TW</t>
        </is>
      </c>
    </row>
    <row r="21439">
      <c r="A21439" t="n">
        <v>4</v>
      </c>
      <c r="B21439" t="n">
        <v>0.01575762305500991</v>
      </c>
      <c r="C21439" t="n">
        <v>0.02123761416040779</v>
      </c>
      <c r="D21439" t="n">
        <v>59</v>
      </c>
      <c r="E21439" s="38" t="n">
        <v>45791</v>
      </c>
      <c r="F21439" t="inlineStr">
        <is>
          <t>TW</t>
        </is>
      </c>
    </row>
    <row r="21440">
      <c r="A21440" t="n">
        <v>5</v>
      </c>
      <c r="B21440" t="n">
        <v>0.01866448220703573</v>
      </c>
      <c r="C21440" t="n">
        <v>0.02380607530937973</v>
      </c>
      <c r="D21440" t="n">
        <v>83</v>
      </c>
      <c r="E21440" s="38" t="n">
        <v>45791</v>
      </c>
      <c r="F21440" t="inlineStr">
        <is>
          <t>TW</t>
        </is>
      </c>
    </row>
    <row r="21441">
      <c r="A21441" t="n">
        <v>6</v>
      </c>
      <c r="B21441" t="n">
        <v>0.01894771092174369</v>
      </c>
      <c r="C21441" t="n">
        <v>0.02240120761938064</v>
      </c>
      <c r="D21441" t="n">
        <v>99</v>
      </c>
      <c r="E21441" s="38" t="n">
        <v>45791</v>
      </c>
      <c r="F21441" t="inlineStr">
        <is>
          <t>TW</t>
        </is>
      </c>
    </row>
    <row r="21442">
      <c r="A21442" t="n">
        <v>7</v>
      </c>
      <c r="B21442" t="n">
        <v>0.01341403334273857</v>
      </c>
      <c r="C21442" t="n">
        <v>0.02141633677195773</v>
      </c>
      <c r="D21442" t="n">
        <v>109</v>
      </c>
      <c r="E21442" s="38" t="n">
        <v>45791</v>
      </c>
      <c r="F21442" t="inlineStr">
        <is>
          <t>TW</t>
        </is>
      </c>
    </row>
    <row r="21443">
      <c r="A21443" t="n">
        <v>8</v>
      </c>
      <c r="B21443" t="n">
        <v>0.01769623478541799</v>
      </c>
      <c r="C21443" t="n">
        <v>0.02602775400018174</v>
      </c>
      <c r="D21443" t="n">
        <v>103</v>
      </c>
      <c r="E21443" s="38" t="n">
        <v>45791</v>
      </c>
      <c r="F21443" t="inlineStr">
        <is>
          <t>TW</t>
        </is>
      </c>
    </row>
    <row r="21444">
      <c r="A21444" t="n">
        <v>9</v>
      </c>
      <c r="B21444" t="n">
        <v>0.01307994409828784</v>
      </c>
      <c r="C21444" t="n">
        <v>0.02338396261976924</v>
      </c>
      <c r="D21444" t="n">
        <v>94</v>
      </c>
      <c r="E21444" s="38" t="n">
        <v>45791</v>
      </c>
      <c r="F21444" t="inlineStr">
        <is>
          <t>TW</t>
        </is>
      </c>
    </row>
    <row r="21445">
      <c r="A21445" t="n">
        <v>10</v>
      </c>
      <c r="B21445" t="n">
        <v>0.01560171901821429</v>
      </c>
      <c r="C21445" t="n">
        <v>0.02322843052131475</v>
      </c>
      <c r="D21445" t="n">
        <v>47</v>
      </c>
      <c r="E21445" s="38" t="n">
        <v>45791</v>
      </c>
      <c r="F21445" t="inlineStr">
        <is>
          <t>TW</t>
        </is>
      </c>
    </row>
    <row r="21446">
      <c r="A21446" t="n">
        <v>5</v>
      </c>
      <c r="B21446" t="n">
        <v>-0.003952229458954237</v>
      </c>
      <c r="D21446" t="n">
        <v>1</v>
      </c>
      <c r="E21446" s="38" t="n">
        <v>45791</v>
      </c>
      <c r="F21446" t="inlineStr">
        <is>
          <t>XH</t>
        </is>
      </c>
    </row>
    <row r="21447">
      <c r="A21447" t="n">
        <v>6</v>
      </c>
      <c r="B21447" t="n">
        <v>-0.001417628215242088</v>
      </c>
      <c r="C21447" t="n">
        <v>0.01752457029630802</v>
      </c>
      <c r="D21447" t="n">
        <v>3</v>
      </c>
      <c r="E21447" s="38" t="n">
        <v>45791</v>
      </c>
      <c r="F21447" t="inlineStr">
        <is>
          <t>XH</t>
        </is>
      </c>
    </row>
    <row r="21448">
      <c r="A21448" t="n">
        <v>7</v>
      </c>
      <c r="B21448" t="n">
        <v>-0.001444039624867462</v>
      </c>
      <c r="C21448" t="n">
        <v>0.04430657886317876</v>
      </c>
      <c r="D21448" t="n">
        <v>6</v>
      </c>
      <c r="E21448" s="38" t="n">
        <v>45791</v>
      </c>
      <c r="F21448" t="inlineStr">
        <is>
          <t>XH</t>
        </is>
      </c>
    </row>
    <row r="21449">
      <c r="A21449" t="n">
        <v>8</v>
      </c>
      <c r="B21449" t="n">
        <v>0.002883321828491301</v>
      </c>
      <c r="C21449" t="n">
        <v>0.01952571215752316</v>
      </c>
      <c r="D21449" t="n">
        <v>7</v>
      </c>
      <c r="E21449" s="38" t="n">
        <v>45791</v>
      </c>
      <c r="F21449" t="inlineStr">
        <is>
          <t>XH</t>
        </is>
      </c>
    </row>
    <row r="21450">
      <c r="A21450" t="n">
        <v>9</v>
      </c>
      <c r="B21450" t="n">
        <v>0.004687839112437068</v>
      </c>
      <c r="C21450" t="n">
        <v>0.0228242307613457</v>
      </c>
      <c r="D21450" t="n">
        <v>24</v>
      </c>
      <c r="E21450" s="38" t="n">
        <v>45791</v>
      </c>
      <c r="F21450" t="inlineStr">
        <is>
          <t>XH</t>
        </is>
      </c>
    </row>
    <row r="21451">
      <c r="A21451" t="n">
        <v>10</v>
      </c>
      <c r="B21451" t="n">
        <v>0.01166271727116763</v>
      </c>
      <c r="C21451" t="n">
        <v>0.0238630163602068</v>
      </c>
      <c r="D21451" t="n">
        <v>315</v>
      </c>
      <c r="E21451" s="38" t="n">
        <v>45791</v>
      </c>
      <c r="F21451" t="inlineStr">
        <is>
          <t>XH</t>
        </is>
      </c>
    </row>
    <row r="21452">
      <c r="A21452" t="n">
        <v>1</v>
      </c>
      <c r="B21452" t="n">
        <v>-0.004418414207030232</v>
      </c>
      <c r="C21452" t="n">
        <v>0.03132552619880286</v>
      </c>
      <c r="D21452" t="n">
        <v>669</v>
      </c>
      <c r="E21452" s="38" t="n">
        <v>45792</v>
      </c>
      <c r="F21452" t="inlineStr">
        <is>
          <t>ALL</t>
        </is>
      </c>
    </row>
    <row r="21453">
      <c r="A21453" t="n">
        <v>2</v>
      </c>
      <c r="B21453" t="n">
        <v>-0.003140830831810129</v>
      </c>
      <c r="C21453" t="n">
        <v>0.02848610059538803</v>
      </c>
      <c r="D21453" t="n">
        <v>766</v>
      </c>
      <c r="E21453" s="38" t="n">
        <v>45792</v>
      </c>
      <c r="F21453" t="inlineStr">
        <is>
          <t>ALL</t>
        </is>
      </c>
    </row>
    <row r="21454">
      <c r="A21454" t="n">
        <v>3</v>
      </c>
      <c r="B21454" t="n">
        <v>-0.0068378966534918</v>
      </c>
      <c r="C21454" t="n">
        <v>0.02329249596251138</v>
      </c>
      <c r="D21454" t="n">
        <v>805</v>
      </c>
      <c r="E21454" s="38" t="n">
        <v>45792</v>
      </c>
      <c r="F21454" t="inlineStr">
        <is>
          <t>ALL</t>
        </is>
      </c>
    </row>
    <row r="21455">
      <c r="A21455" t="n">
        <v>4</v>
      </c>
      <c r="B21455" t="n">
        <v>-0.007822064184147184</v>
      </c>
      <c r="C21455" t="n">
        <v>0.02209928338927684</v>
      </c>
      <c r="D21455" t="n">
        <v>779</v>
      </c>
      <c r="E21455" s="38" t="n">
        <v>45792</v>
      </c>
      <c r="F21455" t="inlineStr">
        <is>
          <t>ALL</t>
        </is>
      </c>
    </row>
    <row r="21456">
      <c r="A21456" t="n">
        <v>5</v>
      </c>
      <c r="B21456" t="n">
        <v>-0.006486074861212245</v>
      </c>
      <c r="C21456" t="n">
        <v>0.02477118139880148</v>
      </c>
      <c r="D21456" t="n">
        <v>698</v>
      </c>
      <c r="E21456" s="38" t="n">
        <v>45792</v>
      </c>
      <c r="F21456" t="inlineStr">
        <is>
          <t>ALL</t>
        </is>
      </c>
    </row>
    <row r="21457">
      <c r="A21457" t="n">
        <v>6</v>
      </c>
      <c r="B21457" t="n">
        <v>-0.008321115770641999</v>
      </c>
      <c r="C21457" t="n">
        <v>0.02564494599214364</v>
      </c>
      <c r="D21457" t="n">
        <v>732</v>
      </c>
      <c r="E21457" s="38" t="n">
        <v>45792</v>
      </c>
      <c r="F21457" t="inlineStr">
        <is>
          <t>ALL</t>
        </is>
      </c>
    </row>
    <row r="21458">
      <c r="A21458" t="n">
        <v>7</v>
      </c>
      <c r="B21458" t="n">
        <v>-0.01101546836817847</v>
      </c>
      <c r="C21458" t="n">
        <v>0.02473630965100421</v>
      </c>
      <c r="D21458" t="n">
        <v>779</v>
      </c>
      <c r="E21458" s="38" t="n">
        <v>45792</v>
      </c>
      <c r="F21458" t="inlineStr">
        <is>
          <t>ALL</t>
        </is>
      </c>
    </row>
    <row r="21459">
      <c r="A21459" t="n">
        <v>8</v>
      </c>
      <c r="B21459" t="n">
        <v>-0.008189516836832188</v>
      </c>
      <c r="C21459" t="n">
        <v>0.02388256181862701</v>
      </c>
      <c r="D21459" t="n">
        <v>696</v>
      </c>
      <c r="E21459" s="38" t="n">
        <v>45792</v>
      </c>
      <c r="F21459" t="inlineStr">
        <is>
          <t>ALL</t>
        </is>
      </c>
    </row>
    <row r="21460">
      <c r="A21460" t="n">
        <v>9</v>
      </c>
      <c r="B21460" t="n">
        <v>-0.006245268156744403</v>
      </c>
      <c r="C21460" t="n">
        <v>0.02425580244397421</v>
      </c>
      <c r="D21460" t="n">
        <v>622</v>
      </c>
      <c r="E21460" s="38" t="n">
        <v>45792</v>
      </c>
      <c r="F21460" t="inlineStr">
        <is>
          <t>ALL</t>
        </is>
      </c>
    </row>
    <row r="21461">
      <c r="A21461" t="n">
        <v>10</v>
      </c>
      <c r="B21461" t="n">
        <v>-0.006894330763461578</v>
      </c>
      <c r="C21461" t="n">
        <v>0.02003101842958468</v>
      </c>
      <c r="D21461" t="n">
        <v>662</v>
      </c>
      <c r="E21461" s="38" t="n">
        <v>45792</v>
      </c>
      <c r="F21461" t="inlineStr">
        <is>
          <t>ALL</t>
        </is>
      </c>
    </row>
    <row r="21462">
      <c r="A21462" t="n">
        <v>1</v>
      </c>
      <c r="B21462" t="n">
        <v>-0.003855106546406221</v>
      </c>
      <c r="C21462" t="n">
        <v>0.01795493051155516</v>
      </c>
      <c r="D21462" t="n">
        <v>13</v>
      </c>
      <c r="E21462" s="38" t="n">
        <v>45792</v>
      </c>
      <c r="F21462" t="inlineStr">
        <is>
          <t>AU</t>
        </is>
      </c>
    </row>
    <row r="21463">
      <c r="A21463" t="n">
        <v>2</v>
      </c>
      <c r="B21463" t="n">
        <v>-0.01351005513433083</v>
      </c>
      <c r="C21463" t="n">
        <v>0.01933612035160919</v>
      </c>
      <c r="D21463" t="n">
        <v>23</v>
      </c>
      <c r="E21463" s="38" t="n">
        <v>45792</v>
      </c>
      <c r="F21463" t="inlineStr">
        <is>
          <t>AU</t>
        </is>
      </c>
    </row>
    <row r="21464">
      <c r="A21464" t="n">
        <v>3</v>
      </c>
      <c r="B21464" t="n">
        <v>-0.01364880685646242</v>
      </c>
      <c r="C21464" t="n">
        <v>0.02128454254394455</v>
      </c>
      <c r="D21464" t="n">
        <v>30</v>
      </c>
      <c r="E21464" s="38" t="n">
        <v>45792</v>
      </c>
      <c r="F21464" t="inlineStr">
        <is>
          <t>AU</t>
        </is>
      </c>
    </row>
    <row r="21465">
      <c r="A21465" t="n">
        <v>4</v>
      </c>
      <c r="B21465" t="n">
        <v>-0.01005455444699943</v>
      </c>
      <c r="C21465" t="n">
        <v>0.02059770019537984</v>
      </c>
      <c r="D21465" t="n">
        <v>40</v>
      </c>
      <c r="E21465" s="38" t="n">
        <v>45792</v>
      </c>
      <c r="F21465" t="inlineStr">
        <is>
          <t>AU</t>
        </is>
      </c>
    </row>
    <row r="21466">
      <c r="A21466" t="n">
        <v>5</v>
      </c>
      <c r="B21466" t="n">
        <v>-0.00594676747696827</v>
      </c>
      <c r="C21466" t="n">
        <v>0.02199594362592495</v>
      </c>
      <c r="D21466" t="n">
        <v>30</v>
      </c>
      <c r="E21466" s="38" t="n">
        <v>45792</v>
      </c>
      <c r="F21466" t="inlineStr">
        <is>
          <t>AU</t>
        </is>
      </c>
    </row>
    <row r="21467">
      <c r="A21467" t="n">
        <v>6</v>
      </c>
      <c r="B21467" t="n">
        <v>-0.007810619777265972</v>
      </c>
      <c r="C21467" t="n">
        <v>0.01799076674266597</v>
      </c>
      <c r="D21467" t="n">
        <v>32</v>
      </c>
      <c r="E21467" s="38" t="n">
        <v>45792</v>
      </c>
      <c r="F21467" t="inlineStr">
        <is>
          <t>AU</t>
        </is>
      </c>
    </row>
    <row r="21468">
      <c r="A21468" t="n">
        <v>7</v>
      </c>
      <c r="B21468" t="n">
        <v>-0.007166121362181515</v>
      </c>
      <c r="C21468" t="n">
        <v>0.01382242385775807</v>
      </c>
      <c r="D21468" t="n">
        <v>19</v>
      </c>
      <c r="E21468" s="38" t="n">
        <v>45792</v>
      </c>
      <c r="F21468" t="inlineStr">
        <is>
          <t>AU</t>
        </is>
      </c>
    </row>
    <row r="21469">
      <c r="A21469" t="n">
        <v>8</v>
      </c>
      <c r="B21469" t="n">
        <v>-0.001344252452056926</v>
      </c>
      <c r="C21469" t="n">
        <v>0.02004423572793844</v>
      </c>
      <c r="D21469" t="n">
        <v>19</v>
      </c>
      <c r="E21469" s="38" t="n">
        <v>45792</v>
      </c>
      <c r="F21469" t="inlineStr">
        <is>
          <t>AU</t>
        </is>
      </c>
    </row>
    <row r="21470">
      <c r="A21470" t="n">
        <v>9</v>
      </c>
      <c r="B21470" t="n">
        <v>-0.003361201618998348</v>
      </c>
      <c r="C21470" t="n">
        <v>0.02407751708785039</v>
      </c>
      <c r="D21470" t="n">
        <v>15</v>
      </c>
      <c r="E21470" s="38" t="n">
        <v>45792</v>
      </c>
      <c r="F21470" t="inlineStr">
        <is>
          <t>AU</t>
        </is>
      </c>
    </row>
    <row r="21471">
      <c r="A21471" t="n">
        <v>10</v>
      </c>
      <c r="B21471" t="n">
        <v>0.01180181777396144</v>
      </c>
      <c r="C21471" t="n">
        <v>0.007190739357990083</v>
      </c>
      <c r="D21471" t="n">
        <v>4</v>
      </c>
      <c r="E21471" s="38" t="n">
        <v>45792</v>
      </c>
      <c r="F21471" t="inlineStr">
        <is>
          <t>AU</t>
        </is>
      </c>
    </row>
    <row r="21472">
      <c r="A21472" t="n">
        <v>1</v>
      </c>
      <c r="B21472" t="n">
        <v>-0.009725754924229354</v>
      </c>
      <c r="C21472" t="n">
        <v>0.0250407397967867</v>
      </c>
      <c r="D21472" t="n">
        <v>115</v>
      </c>
      <c r="E21472" s="38" t="n">
        <v>45792</v>
      </c>
      <c r="F21472" t="inlineStr">
        <is>
          <t>CN</t>
        </is>
      </c>
    </row>
    <row r="21473">
      <c r="A21473" t="n">
        <v>2</v>
      </c>
      <c r="B21473" t="n">
        <v>-0.01091158515300482</v>
      </c>
      <c r="C21473" t="n">
        <v>0.024692528932213</v>
      </c>
      <c r="D21473" t="n">
        <v>263</v>
      </c>
      <c r="E21473" s="38" t="n">
        <v>45792</v>
      </c>
      <c r="F21473" t="inlineStr">
        <is>
          <t>CN</t>
        </is>
      </c>
    </row>
    <row r="21474">
      <c r="A21474" t="n">
        <v>3</v>
      </c>
      <c r="B21474" t="n">
        <v>-0.0128889408873057</v>
      </c>
      <c r="C21474" t="n">
        <v>0.02083231682068173</v>
      </c>
      <c r="D21474" t="n">
        <v>377</v>
      </c>
      <c r="E21474" s="38" t="n">
        <v>45792</v>
      </c>
      <c r="F21474" t="inlineStr">
        <is>
          <t>CN</t>
        </is>
      </c>
    </row>
    <row r="21475">
      <c r="A21475" t="n">
        <v>4</v>
      </c>
      <c r="B21475" t="n">
        <v>-0.01371851871360029</v>
      </c>
      <c r="C21475" t="n">
        <v>0.0181933783014521</v>
      </c>
      <c r="D21475" t="n">
        <v>406</v>
      </c>
      <c r="E21475" s="38" t="n">
        <v>45792</v>
      </c>
      <c r="F21475" t="inlineStr">
        <is>
          <t>CN</t>
        </is>
      </c>
    </row>
    <row r="21476">
      <c r="A21476" t="n">
        <v>5</v>
      </c>
      <c r="B21476" t="n">
        <v>-0.01152431402333341</v>
      </c>
      <c r="C21476" t="n">
        <v>0.02280609103442309</v>
      </c>
      <c r="D21476" t="n">
        <v>361</v>
      </c>
      <c r="E21476" s="38" t="n">
        <v>45792</v>
      </c>
      <c r="F21476" t="inlineStr">
        <is>
          <t>CN</t>
        </is>
      </c>
    </row>
    <row r="21477">
      <c r="A21477" t="n">
        <v>6</v>
      </c>
      <c r="B21477" t="n">
        <v>-0.013409913991992</v>
      </c>
      <c r="C21477" t="n">
        <v>0.01834930827410853</v>
      </c>
      <c r="D21477" t="n">
        <v>342</v>
      </c>
      <c r="E21477" s="38" t="n">
        <v>45792</v>
      </c>
      <c r="F21477" t="inlineStr">
        <is>
          <t>CN</t>
        </is>
      </c>
    </row>
    <row r="21478">
      <c r="A21478" t="n">
        <v>7</v>
      </c>
      <c r="B21478" t="n">
        <v>-0.01306584746992151</v>
      </c>
      <c r="C21478" t="n">
        <v>0.01954702846081121</v>
      </c>
      <c r="D21478" t="n">
        <v>295</v>
      </c>
      <c r="E21478" s="38" t="n">
        <v>45792</v>
      </c>
      <c r="F21478" t="inlineStr">
        <is>
          <t>CN</t>
        </is>
      </c>
    </row>
    <row r="21479">
      <c r="A21479" t="n">
        <v>8</v>
      </c>
      <c r="B21479" t="n">
        <v>-0.0148095741085521</v>
      </c>
      <c r="C21479" t="n">
        <v>0.01778558962223937</v>
      </c>
      <c r="D21479" t="n">
        <v>235</v>
      </c>
      <c r="E21479" s="38" t="n">
        <v>45792</v>
      </c>
      <c r="F21479" t="inlineStr">
        <is>
          <t>CN</t>
        </is>
      </c>
    </row>
    <row r="21480">
      <c r="A21480" t="n">
        <v>9</v>
      </c>
      <c r="B21480" t="n">
        <v>-0.01376346276448959</v>
      </c>
      <c r="C21480" t="n">
        <v>0.01501315657932618</v>
      </c>
      <c r="D21480" t="n">
        <v>172</v>
      </c>
      <c r="E21480" s="38" t="n">
        <v>45792</v>
      </c>
      <c r="F21480" t="inlineStr">
        <is>
          <t>CN</t>
        </is>
      </c>
    </row>
    <row r="21481">
      <c r="A21481" t="n">
        <v>10</v>
      </c>
      <c r="B21481" t="n">
        <v>-0.01426404139111184</v>
      </c>
      <c r="C21481" t="n">
        <v>0.01582888681535318</v>
      </c>
      <c r="D21481" t="n">
        <v>77</v>
      </c>
      <c r="E21481" s="38" t="n">
        <v>45792</v>
      </c>
      <c r="F21481" t="inlineStr">
        <is>
          <t>CN</t>
        </is>
      </c>
    </row>
    <row r="21482">
      <c r="A21482" t="n">
        <v>1</v>
      </c>
      <c r="B21482" t="n">
        <v>0</v>
      </c>
      <c r="D21482" t="n">
        <v>1</v>
      </c>
      <c r="E21482" s="38" t="n">
        <v>45792</v>
      </c>
      <c r="F21482" t="inlineStr">
        <is>
          <t>HK</t>
        </is>
      </c>
    </row>
    <row r="21483">
      <c r="A21483" t="n">
        <v>2</v>
      </c>
      <c r="B21483" t="n">
        <v>0.0340024350807141</v>
      </c>
      <c r="C21483" t="n">
        <v>0.05956891316561002</v>
      </c>
      <c r="D21483" t="n">
        <v>2</v>
      </c>
      <c r="E21483" s="38" t="n">
        <v>45792</v>
      </c>
      <c r="F21483" t="inlineStr">
        <is>
          <t>HK</t>
        </is>
      </c>
    </row>
    <row r="21484">
      <c r="A21484" t="n">
        <v>4</v>
      </c>
      <c r="B21484" t="n">
        <v>0.01459881481237609</v>
      </c>
      <c r="C21484" t="n">
        <v>0.06335005117970093</v>
      </c>
      <c r="D21484" t="n">
        <v>3</v>
      </c>
      <c r="E21484" s="38" t="n">
        <v>45792</v>
      </c>
      <c r="F21484" t="inlineStr">
        <is>
          <t>HK</t>
        </is>
      </c>
    </row>
    <row r="21485">
      <c r="A21485" t="n">
        <v>5</v>
      </c>
      <c r="B21485" t="n">
        <v>-0.004780170665056686</v>
      </c>
      <c r="C21485" t="n">
        <v>0.01519329003024603</v>
      </c>
      <c r="D21485" t="n">
        <v>6</v>
      </c>
      <c r="E21485" s="38" t="n">
        <v>45792</v>
      </c>
      <c r="F21485" t="inlineStr">
        <is>
          <t>HK</t>
        </is>
      </c>
    </row>
    <row r="21486">
      <c r="A21486" t="n">
        <v>6</v>
      </c>
      <c r="B21486" t="n">
        <v>-0.0005393809416575357</v>
      </c>
      <c r="C21486" t="n">
        <v>0.01515250522887333</v>
      </c>
      <c r="D21486" t="n">
        <v>4</v>
      </c>
      <c r="E21486" s="38" t="n">
        <v>45792</v>
      </c>
      <c r="F21486" t="inlineStr">
        <is>
          <t>HK</t>
        </is>
      </c>
    </row>
    <row r="21487">
      <c r="A21487" t="n">
        <v>7</v>
      </c>
      <c r="B21487" t="n">
        <v>-0.01232861155986686</v>
      </c>
      <c r="C21487" t="n">
        <v>0.01743528967319344</v>
      </c>
      <c r="D21487" t="n">
        <v>2</v>
      </c>
      <c r="E21487" s="38" t="n">
        <v>45792</v>
      </c>
      <c r="F21487" t="inlineStr">
        <is>
          <t>HK</t>
        </is>
      </c>
    </row>
    <row r="21488">
      <c r="A21488" t="n">
        <v>8</v>
      </c>
      <c r="B21488" t="n">
        <v>-0.01269904403558337</v>
      </c>
      <c r="C21488" t="n">
        <v>0.0175734330820046</v>
      </c>
      <c r="D21488" t="n">
        <v>13</v>
      </c>
      <c r="E21488" s="38" t="n">
        <v>45792</v>
      </c>
      <c r="F21488" t="inlineStr">
        <is>
          <t>HK</t>
        </is>
      </c>
    </row>
    <row r="21489">
      <c r="A21489" t="n">
        <v>9</v>
      </c>
      <c r="B21489" t="n">
        <v>-0.003869720489908037</v>
      </c>
      <c r="C21489" t="n">
        <v>0.01380472099439542</v>
      </c>
      <c r="D21489" t="n">
        <v>21</v>
      </c>
      <c r="E21489" s="38" t="n">
        <v>45792</v>
      </c>
      <c r="F21489" t="inlineStr">
        <is>
          <t>HK</t>
        </is>
      </c>
    </row>
    <row r="21490">
      <c r="A21490" t="n">
        <v>10</v>
      </c>
      <c r="B21490" t="n">
        <v>-0.005647846076934941</v>
      </c>
      <c r="C21490" t="n">
        <v>0.01905121916269499</v>
      </c>
      <c r="D21490" t="n">
        <v>91</v>
      </c>
      <c r="E21490" s="38" t="n">
        <v>45792</v>
      </c>
      <c r="F21490" t="inlineStr">
        <is>
          <t>HK</t>
        </is>
      </c>
    </row>
    <row r="21491">
      <c r="A21491" t="n">
        <v>2</v>
      </c>
      <c r="B21491" t="n">
        <v>0.03090064258987701</v>
      </c>
      <c r="C21491" t="n">
        <v>0.07717257718342135</v>
      </c>
      <c r="D21491" t="n">
        <v>2</v>
      </c>
      <c r="E21491" s="38" t="n">
        <v>45792</v>
      </c>
      <c r="F21491" t="inlineStr">
        <is>
          <t>ID</t>
        </is>
      </c>
    </row>
    <row r="21492">
      <c r="A21492" t="n">
        <v>3</v>
      </c>
      <c r="B21492" t="n">
        <v>0.008415742253079367</v>
      </c>
      <c r="C21492" t="n">
        <v>0.02893582152327603</v>
      </c>
      <c r="D21492" t="n">
        <v>4</v>
      </c>
      <c r="E21492" s="38" t="n">
        <v>45792</v>
      </c>
      <c r="F21492" t="inlineStr">
        <is>
          <t>ID</t>
        </is>
      </c>
    </row>
    <row r="21493">
      <c r="A21493" t="n">
        <v>4</v>
      </c>
      <c r="B21493" t="n">
        <v>0.0244035382088504</v>
      </c>
      <c r="C21493" t="n">
        <v>0.0163231346315504</v>
      </c>
      <c r="D21493" t="n">
        <v>3</v>
      </c>
      <c r="E21493" s="38" t="n">
        <v>45792</v>
      </c>
      <c r="F21493" t="inlineStr">
        <is>
          <t>ID</t>
        </is>
      </c>
    </row>
    <row r="21494">
      <c r="A21494" t="n">
        <v>5</v>
      </c>
      <c r="B21494" t="n">
        <v>0.01406974336229553</v>
      </c>
      <c r="C21494" t="n">
        <v>0.01605818939987582</v>
      </c>
      <c r="D21494" t="n">
        <v>9</v>
      </c>
      <c r="E21494" s="38" t="n">
        <v>45792</v>
      </c>
      <c r="F21494" t="inlineStr">
        <is>
          <t>ID</t>
        </is>
      </c>
    </row>
    <row r="21495">
      <c r="A21495" t="n">
        <v>6</v>
      </c>
      <c r="B21495" t="n">
        <v>-0.006406019692796083</v>
      </c>
      <c r="C21495" t="n">
        <v>0.01437568823153405</v>
      </c>
      <c r="D21495" t="n">
        <v>8</v>
      </c>
      <c r="E21495" s="38" t="n">
        <v>45792</v>
      </c>
      <c r="F21495" t="inlineStr">
        <is>
          <t>ID</t>
        </is>
      </c>
    </row>
    <row r="21496">
      <c r="A21496" t="n">
        <v>7</v>
      </c>
      <c r="B21496" t="n">
        <v>0.007537180346912293</v>
      </c>
      <c r="C21496" t="n">
        <v>0.0238010975271408</v>
      </c>
      <c r="D21496" t="n">
        <v>14</v>
      </c>
      <c r="E21496" s="38" t="n">
        <v>45792</v>
      </c>
      <c r="F21496" t="inlineStr">
        <is>
          <t>ID</t>
        </is>
      </c>
    </row>
    <row r="21497">
      <c r="A21497" t="n">
        <v>8</v>
      </c>
      <c r="B21497" t="n">
        <v>0.001560214185847965</v>
      </c>
      <c r="C21497" t="n">
        <v>0.0330225147025463</v>
      </c>
      <c r="D21497" t="n">
        <v>17</v>
      </c>
      <c r="E21497" s="38" t="n">
        <v>45792</v>
      </c>
      <c r="F21497" t="inlineStr">
        <is>
          <t>ID</t>
        </is>
      </c>
    </row>
    <row r="21498">
      <c r="A21498" t="n">
        <v>9</v>
      </c>
      <c r="B21498" t="n">
        <v>0.002130043440658452</v>
      </c>
      <c r="C21498" t="n">
        <v>0.02771239552277452</v>
      </c>
      <c r="D21498" t="n">
        <v>20</v>
      </c>
      <c r="E21498" s="38" t="n">
        <v>45792</v>
      </c>
      <c r="F21498" t="inlineStr">
        <is>
          <t>ID</t>
        </is>
      </c>
    </row>
    <row r="21499">
      <c r="A21499" t="n">
        <v>10</v>
      </c>
      <c r="B21499" t="n">
        <v>0.0150810047301005</v>
      </c>
      <c r="C21499" t="n">
        <v>0.01775557579029441</v>
      </c>
      <c r="D21499" t="n">
        <v>7</v>
      </c>
      <c r="E21499" s="38" t="n">
        <v>45792</v>
      </c>
      <c r="F21499" t="inlineStr">
        <is>
          <t>ID</t>
        </is>
      </c>
    </row>
    <row r="21500">
      <c r="A21500" t="n">
        <v>1</v>
      </c>
      <c r="B21500" t="n">
        <v>0.01743395523891668</v>
      </c>
      <c r="C21500" t="n">
        <v>0.02673017277453993</v>
      </c>
      <c r="D21500" t="n">
        <v>111</v>
      </c>
      <c r="E21500" s="38" t="n">
        <v>45792</v>
      </c>
      <c r="F21500" t="inlineStr">
        <is>
          <t>IN</t>
        </is>
      </c>
    </row>
    <row r="21501">
      <c r="A21501" t="n">
        <v>2</v>
      </c>
      <c r="B21501" t="n">
        <v>0.01169895547140311</v>
      </c>
      <c r="C21501" t="n">
        <v>0.02608179643928979</v>
      </c>
      <c r="D21501" t="n">
        <v>243</v>
      </c>
      <c r="E21501" s="38" t="n">
        <v>45792</v>
      </c>
      <c r="F21501" t="inlineStr">
        <is>
          <t>IN</t>
        </is>
      </c>
    </row>
    <row r="21502">
      <c r="A21502" t="n">
        <v>3</v>
      </c>
      <c r="B21502" t="n">
        <v>0.006443891925952938</v>
      </c>
      <c r="C21502" t="n">
        <v>0.01815329367798723</v>
      </c>
      <c r="D21502" t="n">
        <v>200</v>
      </c>
      <c r="E21502" s="38" t="n">
        <v>45792</v>
      </c>
      <c r="F21502" t="inlineStr">
        <is>
          <t>IN</t>
        </is>
      </c>
    </row>
    <row r="21503">
      <c r="A21503" t="n">
        <v>4</v>
      </c>
      <c r="B21503" t="n">
        <v>0.008980940559552042</v>
      </c>
      <c r="C21503" t="n">
        <v>0.0189809228850034</v>
      </c>
      <c r="D21503" t="n">
        <v>129</v>
      </c>
      <c r="E21503" s="38" t="n">
        <v>45792</v>
      </c>
      <c r="F21503" t="inlineStr">
        <is>
          <t>IN</t>
        </is>
      </c>
    </row>
    <row r="21504">
      <c r="A21504" t="n">
        <v>5</v>
      </c>
      <c r="B21504" t="n">
        <v>0.01229624079785269</v>
      </c>
      <c r="C21504" t="n">
        <v>0.01804602966441499</v>
      </c>
      <c r="D21504" t="n">
        <v>50</v>
      </c>
      <c r="E21504" s="38" t="n">
        <v>45792</v>
      </c>
      <c r="F21504" t="inlineStr">
        <is>
          <t>IN</t>
        </is>
      </c>
    </row>
    <row r="21505">
      <c r="A21505" t="n">
        <v>6</v>
      </c>
      <c r="B21505" t="n">
        <v>0.005705400671251158</v>
      </c>
      <c r="C21505" t="n">
        <v>0.02267183400151557</v>
      </c>
      <c r="D21505" t="n">
        <v>32</v>
      </c>
      <c r="E21505" s="38" t="n">
        <v>45792</v>
      </c>
      <c r="F21505" t="inlineStr">
        <is>
          <t>IN</t>
        </is>
      </c>
    </row>
    <row r="21506">
      <c r="A21506" t="n">
        <v>7</v>
      </c>
      <c r="B21506" t="n">
        <v>0.01090333972957982</v>
      </c>
      <c r="C21506" t="n">
        <v>0.01478463916369773</v>
      </c>
      <c r="D21506" t="n">
        <v>25</v>
      </c>
      <c r="E21506" s="38" t="n">
        <v>45792</v>
      </c>
      <c r="F21506" t="inlineStr">
        <is>
          <t>IN</t>
        </is>
      </c>
    </row>
    <row r="21507">
      <c r="A21507" t="n">
        <v>8</v>
      </c>
      <c r="B21507" t="n">
        <v>0.02007558589865546</v>
      </c>
      <c r="C21507" t="n">
        <v>0.03365226496428606</v>
      </c>
      <c r="D21507" t="n">
        <v>17</v>
      </c>
      <c r="E21507" s="38" t="n">
        <v>45792</v>
      </c>
      <c r="F21507" t="inlineStr">
        <is>
          <t>IN</t>
        </is>
      </c>
    </row>
    <row r="21508">
      <c r="A21508" t="n">
        <v>9</v>
      </c>
      <c r="B21508" t="n">
        <v>0.01233714074182159</v>
      </c>
      <c r="C21508" t="n">
        <v>0.009058311597588294</v>
      </c>
      <c r="D21508" t="n">
        <v>12</v>
      </c>
      <c r="E21508" s="38" t="n">
        <v>45792</v>
      </c>
      <c r="F21508" t="inlineStr">
        <is>
          <t>IN</t>
        </is>
      </c>
    </row>
    <row r="21509">
      <c r="A21509" t="n">
        <v>10</v>
      </c>
      <c r="B21509" t="n">
        <v>0.01415163201726534</v>
      </c>
      <c r="C21509" t="n">
        <v>0.009236453195213297</v>
      </c>
      <c r="D21509" t="n">
        <v>9</v>
      </c>
      <c r="E21509" s="38" t="n">
        <v>45792</v>
      </c>
      <c r="F21509" t="inlineStr">
        <is>
          <t>IN</t>
        </is>
      </c>
    </row>
    <row r="21510">
      <c r="A21510" t="n">
        <v>1</v>
      </c>
      <c r="B21510" t="n">
        <v>0.009495356444678665</v>
      </c>
      <c r="C21510" t="n">
        <v>0.02747963922134501</v>
      </c>
      <c r="D21510" t="n">
        <v>4</v>
      </c>
      <c r="E21510" s="38" t="n">
        <v>45792</v>
      </c>
      <c r="F21510" t="inlineStr">
        <is>
          <t>JP</t>
        </is>
      </c>
    </row>
    <row r="21511">
      <c r="A21511" t="n">
        <v>2</v>
      </c>
      <c r="B21511" t="n">
        <v>-0.006838109408830784</v>
      </c>
      <c r="C21511" t="n">
        <v>0.05250205480282071</v>
      </c>
      <c r="D21511" t="n">
        <v>6</v>
      </c>
      <c r="E21511" s="38" t="n">
        <v>45792</v>
      </c>
      <c r="F21511" t="inlineStr">
        <is>
          <t>JP</t>
        </is>
      </c>
    </row>
    <row r="21512">
      <c r="A21512" t="n">
        <v>3</v>
      </c>
      <c r="B21512" t="n">
        <v>-0.01422635489472173</v>
      </c>
      <c r="C21512" t="n">
        <v>0.04065624156421386</v>
      </c>
      <c r="D21512" t="n">
        <v>33</v>
      </c>
      <c r="E21512" s="38" t="n">
        <v>45792</v>
      </c>
      <c r="F21512" t="inlineStr">
        <is>
          <t>JP</t>
        </is>
      </c>
    </row>
    <row r="21513">
      <c r="A21513" t="n">
        <v>4</v>
      </c>
      <c r="B21513" t="n">
        <v>-0.008842927424282679</v>
      </c>
      <c r="C21513" t="n">
        <v>0.02682585004841774</v>
      </c>
      <c r="D21513" t="n">
        <v>69</v>
      </c>
      <c r="E21513" s="38" t="n">
        <v>45792</v>
      </c>
      <c r="F21513" t="inlineStr">
        <is>
          <t>JP</t>
        </is>
      </c>
    </row>
    <row r="21514">
      <c r="A21514" t="n">
        <v>5</v>
      </c>
      <c r="B21514" t="n">
        <v>-0.004052046678491977</v>
      </c>
      <c r="C21514" t="n">
        <v>0.02811317828940259</v>
      </c>
      <c r="D21514" t="n">
        <v>92</v>
      </c>
      <c r="E21514" s="38" t="n">
        <v>45792</v>
      </c>
      <c r="F21514" t="inlineStr">
        <is>
          <t>JP</t>
        </is>
      </c>
    </row>
    <row r="21515">
      <c r="A21515" t="n">
        <v>6</v>
      </c>
      <c r="B21515" t="n">
        <v>-0.00540316737345991</v>
      </c>
      <c r="C21515" t="n">
        <v>0.03860981040351338</v>
      </c>
      <c r="D21515" t="n">
        <v>175</v>
      </c>
      <c r="E21515" s="38" t="n">
        <v>45792</v>
      </c>
      <c r="F21515" t="inlineStr">
        <is>
          <t>JP</t>
        </is>
      </c>
    </row>
    <row r="21516">
      <c r="A21516" t="n">
        <v>7</v>
      </c>
      <c r="B21516" t="n">
        <v>-0.01358263734032745</v>
      </c>
      <c r="C21516" t="n">
        <v>0.02838114866949637</v>
      </c>
      <c r="D21516" t="n">
        <v>276</v>
      </c>
      <c r="E21516" s="38" t="n">
        <v>45792</v>
      </c>
      <c r="F21516" t="inlineStr">
        <is>
          <t>JP</t>
        </is>
      </c>
    </row>
    <row r="21517">
      <c r="A21517" t="n">
        <v>8</v>
      </c>
      <c r="B21517" t="n">
        <v>-0.004787247324405275</v>
      </c>
      <c r="C21517" t="n">
        <v>0.02669007957462166</v>
      </c>
      <c r="D21517" t="n">
        <v>264</v>
      </c>
      <c r="E21517" s="38" t="n">
        <v>45792</v>
      </c>
      <c r="F21517" t="inlineStr">
        <is>
          <t>JP</t>
        </is>
      </c>
    </row>
    <row r="21518">
      <c r="A21518" t="n">
        <v>9</v>
      </c>
      <c r="B21518" t="n">
        <v>-0.002276177005279167</v>
      </c>
      <c r="C21518" t="n">
        <v>0.0271122234941385</v>
      </c>
      <c r="D21518" t="n">
        <v>231</v>
      </c>
      <c r="E21518" s="38" t="n">
        <v>45792</v>
      </c>
      <c r="F21518" t="inlineStr">
        <is>
          <t>JP</t>
        </is>
      </c>
    </row>
    <row r="21519">
      <c r="A21519" t="n">
        <v>10</v>
      </c>
      <c r="B21519" t="n">
        <v>-0.000457889610356557</v>
      </c>
      <c r="C21519" t="n">
        <v>0.02157415272057141</v>
      </c>
      <c r="D21519" t="n">
        <v>112</v>
      </c>
      <c r="E21519" s="38" t="n">
        <v>45792</v>
      </c>
      <c r="F21519" t="inlineStr">
        <is>
          <t>JP</t>
        </is>
      </c>
    </row>
    <row r="21520">
      <c r="A21520" t="n">
        <v>1</v>
      </c>
      <c r="B21520" t="n">
        <v>-0.009655100073939184</v>
      </c>
      <c r="C21520" t="n">
        <v>0.03248421978432275</v>
      </c>
      <c r="D21520" t="n">
        <v>379</v>
      </c>
      <c r="E21520" s="38" t="n">
        <v>45792</v>
      </c>
      <c r="F21520" t="inlineStr">
        <is>
          <t>KR</t>
        </is>
      </c>
    </row>
    <row r="21521">
      <c r="A21521" t="n">
        <v>2</v>
      </c>
      <c r="B21521" t="n">
        <v>-0.01025553991364478</v>
      </c>
      <c r="C21521" t="n">
        <v>0.02970795598229581</v>
      </c>
      <c r="D21521" t="n">
        <v>160</v>
      </c>
      <c r="E21521" s="38" t="n">
        <v>45792</v>
      </c>
      <c r="F21521" t="inlineStr">
        <is>
          <t>KR</t>
        </is>
      </c>
    </row>
    <row r="21522">
      <c r="A21522" t="n">
        <v>3</v>
      </c>
      <c r="B21522" t="n">
        <v>-0.009652385160587045</v>
      </c>
      <c r="C21522" t="n">
        <v>0.02461182046717815</v>
      </c>
      <c r="D21522" t="n">
        <v>78</v>
      </c>
      <c r="E21522" s="38" t="n">
        <v>45792</v>
      </c>
      <c r="F21522" t="inlineStr">
        <is>
          <t>KR</t>
        </is>
      </c>
    </row>
    <row r="21523">
      <c r="A21523" t="n">
        <v>4</v>
      </c>
      <c r="B21523" t="n">
        <v>-0.0009102734290332589</v>
      </c>
      <c r="C21523" t="n">
        <v>0.02404514740559215</v>
      </c>
      <c r="D21523" t="n">
        <v>29</v>
      </c>
      <c r="E21523" s="38" t="n">
        <v>45792</v>
      </c>
      <c r="F21523" t="inlineStr">
        <is>
          <t>KR</t>
        </is>
      </c>
    </row>
    <row r="21524">
      <c r="A21524" t="n">
        <v>5</v>
      </c>
      <c r="B21524" t="n">
        <v>-0.01056917904067841</v>
      </c>
      <c r="C21524" t="n">
        <v>0.02693461131338967</v>
      </c>
      <c r="D21524" t="n">
        <v>20</v>
      </c>
      <c r="E21524" s="38" t="n">
        <v>45792</v>
      </c>
      <c r="F21524" t="inlineStr">
        <is>
          <t>KR</t>
        </is>
      </c>
    </row>
    <row r="21525">
      <c r="A21525" t="n">
        <v>6</v>
      </c>
      <c r="B21525" t="n">
        <v>-0.00939947488527175</v>
      </c>
      <c r="C21525" t="n">
        <v>0.01693455310936974</v>
      </c>
      <c r="D21525" t="n">
        <v>8</v>
      </c>
      <c r="E21525" s="38" t="n">
        <v>45792</v>
      </c>
      <c r="F21525" t="inlineStr">
        <is>
          <t>KR</t>
        </is>
      </c>
    </row>
    <row r="21526">
      <c r="A21526" t="n">
        <v>7</v>
      </c>
      <c r="B21526" t="n">
        <v>0.003407380502523116</v>
      </c>
      <c r="C21526" t="n">
        <v>0.01624957105982644</v>
      </c>
      <c r="D21526" t="n">
        <v>5</v>
      </c>
      <c r="E21526" s="38" t="n">
        <v>45792</v>
      </c>
      <c r="F21526" t="inlineStr">
        <is>
          <t>KR</t>
        </is>
      </c>
    </row>
    <row r="21527">
      <c r="A21527" t="n">
        <v>9</v>
      </c>
      <c r="B21527" t="n">
        <v>-0.0104602879445268</v>
      </c>
      <c r="D21527" t="n">
        <v>1</v>
      </c>
      <c r="E21527" s="38" t="n">
        <v>45792</v>
      </c>
      <c r="F21527" t="inlineStr">
        <is>
          <t>KR</t>
        </is>
      </c>
    </row>
    <row r="21528">
      <c r="A21528" t="n">
        <v>1</v>
      </c>
      <c r="B21528" t="n">
        <v>0.00259299695674603</v>
      </c>
      <c r="C21528" t="n">
        <v>0.01297115963749424</v>
      </c>
      <c r="D21528" t="n">
        <v>2</v>
      </c>
      <c r="E21528" s="38" t="n">
        <v>45792</v>
      </c>
      <c r="F21528" t="inlineStr">
        <is>
          <t>MY</t>
        </is>
      </c>
    </row>
    <row r="21529">
      <c r="A21529" t="n">
        <v>2</v>
      </c>
      <c r="B21529" t="n">
        <v>0.001337503754561387</v>
      </c>
      <c r="C21529" t="n">
        <v>0.02225774120462637</v>
      </c>
      <c r="D21529" t="n">
        <v>5</v>
      </c>
      <c r="E21529" s="38" t="n">
        <v>45792</v>
      </c>
      <c r="F21529" t="inlineStr">
        <is>
          <t>MY</t>
        </is>
      </c>
    </row>
    <row r="21530">
      <c r="A21530" t="n">
        <v>3</v>
      </c>
      <c r="B21530" t="n">
        <v>-0.005003560720895454</v>
      </c>
      <c r="C21530" t="n">
        <v>0.01565025470545647</v>
      </c>
      <c r="D21530" t="n">
        <v>6</v>
      </c>
      <c r="E21530" s="38" t="n">
        <v>45792</v>
      </c>
      <c r="F21530" t="inlineStr">
        <is>
          <t>MY</t>
        </is>
      </c>
    </row>
    <row r="21531">
      <c r="A21531" t="n">
        <v>4</v>
      </c>
      <c r="B21531" t="n">
        <v>-0.0152938024986462</v>
      </c>
      <c r="C21531" t="n">
        <v>0.01881104547844829</v>
      </c>
      <c r="D21531" t="n">
        <v>9</v>
      </c>
      <c r="E21531" s="38" t="n">
        <v>45792</v>
      </c>
      <c r="F21531" t="inlineStr">
        <is>
          <t>MY</t>
        </is>
      </c>
    </row>
    <row r="21532">
      <c r="A21532" t="n">
        <v>5</v>
      </c>
      <c r="B21532" t="n">
        <v>0.01258680096947905</v>
      </c>
      <c r="C21532" t="n">
        <v>0.04337758496834652</v>
      </c>
      <c r="D21532" t="n">
        <v>12</v>
      </c>
      <c r="E21532" s="38" t="n">
        <v>45792</v>
      </c>
      <c r="F21532" t="inlineStr">
        <is>
          <t>MY</t>
        </is>
      </c>
    </row>
    <row r="21533">
      <c r="A21533" t="n">
        <v>6</v>
      </c>
      <c r="B21533" t="n">
        <v>-0.01082596001416216</v>
      </c>
      <c r="C21533" t="n">
        <v>0.01947343678791677</v>
      </c>
      <c r="D21533" t="n">
        <v>11</v>
      </c>
      <c r="E21533" s="38" t="n">
        <v>45792</v>
      </c>
      <c r="F21533" t="inlineStr">
        <is>
          <t>MY</t>
        </is>
      </c>
    </row>
    <row r="21534">
      <c r="A21534" t="n">
        <v>7</v>
      </c>
      <c r="B21534" t="n">
        <v>-0.006078119743361476</v>
      </c>
      <c r="C21534" t="n">
        <v>0.01739152268342883</v>
      </c>
      <c r="D21534" t="n">
        <v>19</v>
      </c>
      <c r="E21534" s="38" t="n">
        <v>45792</v>
      </c>
      <c r="F21534" t="inlineStr">
        <is>
          <t>MY</t>
        </is>
      </c>
    </row>
    <row r="21535">
      <c r="A21535" t="n">
        <v>8</v>
      </c>
      <c r="B21535" t="n">
        <v>0.002897068128617467</v>
      </c>
      <c r="C21535" t="n">
        <v>0.01445280768289069</v>
      </c>
      <c r="D21535" t="n">
        <v>15</v>
      </c>
      <c r="E21535" s="38" t="n">
        <v>45792</v>
      </c>
      <c r="F21535" t="inlineStr">
        <is>
          <t>MY</t>
        </is>
      </c>
    </row>
    <row r="21536">
      <c r="A21536" t="n">
        <v>9</v>
      </c>
      <c r="B21536" t="n">
        <v>-0.00805996124256636</v>
      </c>
      <c r="C21536" t="n">
        <v>0.009368428822660563</v>
      </c>
      <c r="D21536" t="n">
        <v>16</v>
      </c>
      <c r="E21536" s="38" t="n">
        <v>45792</v>
      </c>
      <c r="F21536" t="inlineStr">
        <is>
          <t>MY</t>
        </is>
      </c>
    </row>
    <row r="21537">
      <c r="A21537" t="n">
        <v>10</v>
      </c>
      <c r="B21537" t="n">
        <v>0.001470127846116775</v>
      </c>
      <c r="C21537" t="n">
        <v>0.006717883669516299</v>
      </c>
      <c r="D21537" t="n">
        <v>3</v>
      </c>
      <c r="E21537" s="38" t="n">
        <v>45792</v>
      </c>
      <c r="F21537" t="inlineStr">
        <is>
          <t>MY</t>
        </is>
      </c>
    </row>
    <row r="21538">
      <c r="A21538" t="n">
        <v>1</v>
      </c>
      <c r="B21538" t="n">
        <v>0.003666019518047365</v>
      </c>
      <c r="C21538" t="n">
        <v>0.0187996717709569</v>
      </c>
      <c r="D21538" t="n">
        <v>13</v>
      </c>
      <c r="E21538" s="38" t="n">
        <v>45792</v>
      </c>
      <c r="F21538" t="inlineStr">
        <is>
          <t>NZ</t>
        </is>
      </c>
    </row>
    <row r="21539">
      <c r="A21539" t="n">
        <v>5</v>
      </c>
      <c r="B21539" t="n">
        <v>-0.009451916164589846</v>
      </c>
      <c r="D21539" t="n">
        <v>1</v>
      </c>
      <c r="E21539" s="38" t="n">
        <v>45792</v>
      </c>
      <c r="F21539" t="inlineStr">
        <is>
          <t>PH</t>
        </is>
      </c>
    </row>
    <row r="21540">
      <c r="A21540" t="n">
        <v>7</v>
      </c>
      <c r="B21540" t="n">
        <v>-0.02403047362768618</v>
      </c>
      <c r="C21540" t="n">
        <v>0.02449295037577586</v>
      </c>
      <c r="D21540" t="n">
        <v>2</v>
      </c>
      <c r="E21540" s="38" t="n">
        <v>45792</v>
      </c>
      <c r="F21540" t="inlineStr">
        <is>
          <t>PH</t>
        </is>
      </c>
    </row>
    <row r="21541">
      <c r="A21541" t="n">
        <v>8</v>
      </c>
      <c r="B21541" t="n">
        <v>-0.001165366512972721</v>
      </c>
      <c r="C21541" t="n">
        <v>0.01211564846198377</v>
      </c>
      <c r="D21541" t="n">
        <v>2</v>
      </c>
      <c r="E21541" s="38" t="n">
        <v>45792</v>
      </c>
      <c r="F21541" t="inlineStr">
        <is>
          <t>PH</t>
        </is>
      </c>
    </row>
    <row r="21542">
      <c r="A21542" t="n">
        <v>9</v>
      </c>
      <c r="B21542" t="n">
        <v>-0.02103151430307265</v>
      </c>
      <c r="C21542" t="n">
        <v>0.03198794588087024</v>
      </c>
      <c r="D21542" t="n">
        <v>2</v>
      </c>
      <c r="E21542" s="38" t="n">
        <v>45792</v>
      </c>
      <c r="F21542" t="inlineStr">
        <is>
          <t>PH</t>
        </is>
      </c>
    </row>
    <row r="21543">
      <c r="A21543" t="n">
        <v>10</v>
      </c>
      <c r="B21543" t="n">
        <v>-0.00742005331577658</v>
      </c>
      <c r="C21543" t="n">
        <v>0.02384320643658933</v>
      </c>
      <c r="D21543" t="n">
        <v>13</v>
      </c>
      <c r="E21543" s="38" t="n">
        <v>45792</v>
      </c>
      <c r="F21543" t="inlineStr">
        <is>
          <t>PH</t>
        </is>
      </c>
    </row>
    <row r="21544">
      <c r="A21544" t="n">
        <v>2</v>
      </c>
      <c r="B21544" t="n">
        <v>-0.02325555279522962</v>
      </c>
      <c r="D21544" t="n">
        <v>1</v>
      </c>
      <c r="E21544" s="38" t="n">
        <v>45792</v>
      </c>
      <c r="F21544" t="inlineStr">
        <is>
          <t>SG</t>
        </is>
      </c>
    </row>
    <row r="21545">
      <c r="A21545" t="n">
        <v>4</v>
      </c>
      <c r="B21545" t="n">
        <v>-0.004784860649483136</v>
      </c>
      <c r="D21545" t="n">
        <v>1</v>
      </c>
      <c r="E21545" s="38" t="n">
        <v>45792</v>
      </c>
      <c r="F21545" t="inlineStr">
        <is>
          <t>SG</t>
        </is>
      </c>
    </row>
    <row r="21546">
      <c r="A21546" t="n">
        <v>5</v>
      </c>
      <c r="B21546" t="n">
        <v>-0.03993165693998563</v>
      </c>
      <c r="C21546" t="n">
        <v>0.006850737273747081</v>
      </c>
      <c r="D21546" t="n">
        <v>2</v>
      </c>
      <c r="E21546" s="38" t="n">
        <v>45792</v>
      </c>
      <c r="F21546" t="inlineStr">
        <is>
          <t>SG</t>
        </is>
      </c>
    </row>
    <row r="21547">
      <c r="A21547" t="n">
        <v>6</v>
      </c>
      <c r="B21547" t="n">
        <v>-0.002621304233815902</v>
      </c>
      <c r="C21547" t="n">
        <v>0.008484614577855638</v>
      </c>
      <c r="D21547" t="n">
        <v>2</v>
      </c>
      <c r="E21547" s="38" t="n">
        <v>45792</v>
      </c>
      <c r="F21547" t="inlineStr">
        <is>
          <t>SG</t>
        </is>
      </c>
    </row>
    <row r="21548">
      <c r="A21548" t="n">
        <v>7</v>
      </c>
      <c r="B21548" t="n">
        <v>-0.02547381609500081</v>
      </c>
      <c r="C21548" t="n">
        <v>0.05283915386609402</v>
      </c>
      <c r="D21548" t="n">
        <v>5</v>
      </c>
      <c r="E21548" s="38" t="n">
        <v>45792</v>
      </c>
      <c r="F21548" t="inlineStr">
        <is>
          <t>SG</t>
        </is>
      </c>
    </row>
    <row r="21549">
      <c r="A21549" t="n">
        <v>8</v>
      </c>
      <c r="B21549" t="n">
        <v>-0.006690618437074113</v>
      </c>
      <c r="C21549" t="n">
        <v>0.004778646348194355</v>
      </c>
      <c r="D21549" t="n">
        <v>7</v>
      </c>
      <c r="E21549" s="38" t="n">
        <v>45792</v>
      </c>
      <c r="F21549" t="inlineStr">
        <is>
          <t>SG</t>
        </is>
      </c>
    </row>
    <row r="21550">
      <c r="A21550" t="n">
        <v>9</v>
      </c>
      <c r="B21550" t="n">
        <v>-0.004344993052452961</v>
      </c>
      <c r="C21550" t="n">
        <v>0.01357227364991113</v>
      </c>
      <c r="D21550" t="n">
        <v>10</v>
      </c>
      <c r="E21550" s="38" t="n">
        <v>45792</v>
      </c>
      <c r="F21550" t="inlineStr">
        <is>
          <t>SG</t>
        </is>
      </c>
    </row>
    <row r="21551">
      <c r="A21551" t="n">
        <v>10</v>
      </c>
      <c r="B21551" t="n">
        <v>0.006730809674903344</v>
      </c>
      <c r="C21551" t="n">
        <v>0.009324134763052225</v>
      </c>
      <c r="D21551" t="n">
        <v>7</v>
      </c>
      <c r="E21551" s="38" t="n">
        <v>45792</v>
      </c>
      <c r="F21551" t="inlineStr">
        <is>
          <t>SG</t>
        </is>
      </c>
    </row>
    <row r="21552">
      <c r="A21552" t="n">
        <v>1</v>
      </c>
      <c r="B21552" t="n">
        <v>-0.02726335872753001</v>
      </c>
      <c r="C21552" t="n">
        <v>0.01000155691872984</v>
      </c>
      <c r="D21552" t="n">
        <v>3</v>
      </c>
      <c r="E21552" s="38" t="n">
        <v>45792</v>
      </c>
      <c r="F21552" t="inlineStr">
        <is>
          <t>TH</t>
        </is>
      </c>
    </row>
    <row r="21553">
      <c r="A21553" t="n">
        <v>2</v>
      </c>
      <c r="B21553" t="n">
        <v>-0.04596456352695033</v>
      </c>
      <c r="C21553" t="n">
        <v>0.02518857325557074</v>
      </c>
      <c r="D21553" t="n">
        <v>4</v>
      </c>
      <c r="E21553" s="38" t="n">
        <v>45792</v>
      </c>
      <c r="F21553" t="inlineStr">
        <is>
          <t>TH</t>
        </is>
      </c>
    </row>
    <row r="21554">
      <c r="A21554" t="n">
        <v>3</v>
      </c>
      <c r="B21554" t="n">
        <v>-0.005944743966749516</v>
      </c>
      <c r="C21554" t="n">
        <v>0.01914804810323844</v>
      </c>
      <c r="D21554" t="n">
        <v>4</v>
      </c>
      <c r="E21554" s="38" t="n">
        <v>45792</v>
      </c>
      <c r="F21554" t="inlineStr">
        <is>
          <t>TH</t>
        </is>
      </c>
    </row>
    <row r="21555">
      <c r="A21555" t="n">
        <v>4</v>
      </c>
      <c r="B21555" t="n">
        <v>-0.03645018859477343</v>
      </c>
      <c r="C21555" t="n">
        <v>0.0407429293552094</v>
      </c>
      <c r="D21555" t="n">
        <v>9</v>
      </c>
      <c r="E21555" s="38" t="n">
        <v>45792</v>
      </c>
      <c r="F21555" t="inlineStr">
        <is>
          <t>TH</t>
        </is>
      </c>
    </row>
    <row r="21556">
      <c r="A21556" t="n">
        <v>5</v>
      </c>
      <c r="B21556" t="n">
        <v>-0.03604211790499376</v>
      </c>
      <c r="C21556" t="n">
        <v>0.04194961175012599</v>
      </c>
      <c r="D21556" t="n">
        <v>8</v>
      </c>
      <c r="E21556" s="38" t="n">
        <v>45792</v>
      </c>
      <c r="F21556" t="inlineStr">
        <is>
          <t>TH</t>
        </is>
      </c>
    </row>
    <row r="21557">
      <c r="A21557" t="n">
        <v>6</v>
      </c>
      <c r="B21557" t="n">
        <v>-0.01596209153984157</v>
      </c>
      <c r="C21557" t="n">
        <v>0.02260971677266464</v>
      </c>
      <c r="D21557" t="n">
        <v>13</v>
      </c>
      <c r="E21557" s="38" t="n">
        <v>45792</v>
      </c>
      <c r="F21557" t="inlineStr">
        <is>
          <t>TH</t>
        </is>
      </c>
    </row>
    <row r="21558">
      <c r="A21558" t="n">
        <v>7</v>
      </c>
      <c r="B21558" t="n">
        <v>-0.03935609594291108</v>
      </c>
      <c r="C21558" t="n">
        <v>0.04073701202959409</v>
      </c>
      <c r="D21558" t="n">
        <v>15</v>
      </c>
      <c r="E21558" s="38" t="n">
        <v>45792</v>
      </c>
      <c r="F21558" t="inlineStr">
        <is>
          <t>TH</t>
        </is>
      </c>
    </row>
    <row r="21559">
      <c r="A21559" t="n">
        <v>8</v>
      </c>
      <c r="B21559" t="n">
        <v>-0.03135259240760915</v>
      </c>
      <c r="C21559" t="n">
        <v>0.03206293365485521</v>
      </c>
      <c r="D21559" t="n">
        <v>15</v>
      </c>
      <c r="E21559" s="38" t="n">
        <v>45792</v>
      </c>
      <c r="F21559" t="inlineStr">
        <is>
          <t>TH</t>
        </is>
      </c>
    </row>
    <row r="21560">
      <c r="A21560" t="n">
        <v>9</v>
      </c>
      <c r="B21560" t="n">
        <v>-0.01967535911707069</v>
      </c>
      <c r="C21560" t="n">
        <v>0.02937488852521517</v>
      </c>
      <c r="D21560" t="n">
        <v>28</v>
      </c>
      <c r="E21560" s="38" t="n">
        <v>45792</v>
      </c>
      <c r="F21560" t="inlineStr">
        <is>
          <t>TH</t>
        </is>
      </c>
    </row>
    <row r="21561">
      <c r="A21561" t="n">
        <v>10</v>
      </c>
      <c r="B21561" t="n">
        <v>-0.00429896612483624</v>
      </c>
      <c r="C21561" t="n">
        <v>0.03583393321589721</v>
      </c>
      <c r="D21561" t="n">
        <v>12</v>
      </c>
      <c r="E21561" s="38" t="n">
        <v>45792</v>
      </c>
      <c r="F21561" t="inlineStr">
        <is>
          <t>TH</t>
        </is>
      </c>
    </row>
    <row r="21562">
      <c r="A21562" t="n">
        <v>1</v>
      </c>
      <c r="B21562" t="n">
        <v>-0.006429335666374978</v>
      </c>
      <c r="C21562" t="n">
        <v>0.0190996767457967</v>
      </c>
      <c r="D21562" t="n">
        <v>26</v>
      </c>
      <c r="E21562" s="38" t="n">
        <v>45792</v>
      </c>
      <c r="F21562" t="inlineStr">
        <is>
          <t>TW</t>
        </is>
      </c>
    </row>
    <row r="21563">
      <c r="A21563" t="n">
        <v>2</v>
      </c>
      <c r="B21563" t="n">
        <v>-0.005249466857117992</v>
      </c>
      <c r="C21563" t="n">
        <v>0.02220175310868393</v>
      </c>
      <c r="D21563" t="n">
        <v>56</v>
      </c>
      <c r="E21563" s="38" t="n">
        <v>45792</v>
      </c>
      <c r="F21563" t="inlineStr">
        <is>
          <t>TW</t>
        </is>
      </c>
    </row>
    <row r="21564">
      <c r="A21564" t="n">
        <v>3</v>
      </c>
      <c r="B21564" t="n">
        <v>-0.00386571432618777</v>
      </c>
      <c r="C21564" t="n">
        <v>0.02218602873346858</v>
      </c>
      <c r="D21564" t="n">
        <v>73</v>
      </c>
      <c r="E21564" s="38" t="n">
        <v>45792</v>
      </c>
      <c r="F21564" t="inlineStr">
        <is>
          <t>TW</t>
        </is>
      </c>
    </row>
    <row r="21565">
      <c r="A21565" t="n">
        <v>4</v>
      </c>
      <c r="B21565" t="n">
        <v>-0.003426519052044862</v>
      </c>
      <c r="C21565" t="n">
        <v>0.01853233676177272</v>
      </c>
      <c r="D21565" t="n">
        <v>80</v>
      </c>
      <c r="E21565" s="38" t="n">
        <v>45792</v>
      </c>
      <c r="F21565" t="inlineStr">
        <is>
          <t>TW</t>
        </is>
      </c>
    </row>
    <row r="21566">
      <c r="A21566" t="n">
        <v>5</v>
      </c>
      <c r="B21566" t="n">
        <v>-0.001033701157677622</v>
      </c>
      <c r="C21566" t="n">
        <v>0.01946837521639973</v>
      </c>
      <c r="D21566" t="n">
        <v>104</v>
      </c>
      <c r="E21566" s="38" t="n">
        <v>45792</v>
      </c>
      <c r="F21566" t="inlineStr">
        <is>
          <t>TW</t>
        </is>
      </c>
    </row>
    <row r="21567">
      <c r="A21567" t="n">
        <v>6</v>
      </c>
      <c r="B21567" t="n">
        <v>-0.001153158708857873</v>
      </c>
      <c r="C21567" t="n">
        <v>0.01860237893186146</v>
      </c>
      <c r="D21567" t="n">
        <v>99</v>
      </c>
      <c r="E21567" s="38" t="n">
        <v>45792</v>
      </c>
      <c r="F21567" t="inlineStr">
        <is>
          <t>TW</t>
        </is>
      </c>
    </row>
    <row r="21568">
      <c r="A21568" t="n">
        <v>7</v>
      </c>
      <c r="B21568" t="n">
        <v>-0.002881626025143936</v>
      </c>
      <c r="C21568" t="n">
        <v>0.02117119175223648</v>
      </c>
      <c r="D21568" t="n">
        <v>96</v>
      </c>
      <c r="E21568" s="38" t="n">
        <v>45792</v>
      </c>
      <c r="F21568" t="inlineStr">
        <is>
          <t>TW</t>
        </is>
      </c>
    </row>
    <row r="21569">
      <c r="A21569" t="n">
        <v>8</v>
      </c>
      <c r="B21569" t="n">
        <v>-0.006103386492499341</v>
      </c>
      <c r="C21569" t="n">
        <v>0.01816089339507815</v>
      </c>
      <c r="D21569" t="n">
        <v>82</v>
      </c>
      <c r="E21569" s="38" t="n">
        <v>45792</v>
      </c>
      <c r="F21569" t="inlineStr">
        <is>
          <t>TW</t>
        </is>
      </c>
    </row>
    <row r="21570">
      <c r="A21570" t="n">
        <v>9</v>
      </c>
      <c r="B21570" t="n">
        <v>-0.000671116507327038</v>
      </c>
      <c r="C21570" t="n">
        <v>0.01691940458520339</v>
      </c>
      <c r="D21570" t="n">
        <v>59</v>
      </c>
      <c r="E21570" s="38" t="n">
        <v>45792</v>
      </c>
      <c r="F21570" t="inlineStr">
        <is>
          <t>TW</t>
        </is>
      </c>
    </row>
    <row r="21571">
      <c r="A21571" t="n">
        <v>10</v>
      </c>
      <c r="B21571" t="n">
        <v>0.006713809058729528</v>
      </c>
      <c r="C21571" t="n">
        <v>0.0224849396235341</v>
      </c>
      <c r="D21571" t="n">
        <v>27</v>
      </c>
      <c r="E21571" s="38" t="n">
        <v>45792</v>
      </c>
      <c r="F21571" t="inlineStr">
        <is>
          <t>TW</t>
        </is>
      </c>
    </row>
    <row r="21572">
      <c r="A21572" t="n">
        <v>4</v>
      </c>
      <c r="B21572" t="n">
        <v>-0.01587338872353439</v>
      </c>
      <c r="D21572" t="n">
        <v>1</v>
      </c>
      <c r="E21572" s="38" t="n">
        <v>45792</v>
      </c>
      <c r="F21572" t="inlineStr">
        <is>
          <t>XH</t>
        </is>
      </c>
    </row>
    <row r="21573">
      <c r="A21573" t="n">
        <v>5</v>
      </c>
      <c r="B21573" t="n">
        <v>0.01313929712796025</v>
      </c>
      <c r="C21573" t="n">
        <v>0.02125514115411382</v>
      </c>
      <c r="D21573" t="n">
        <v>2</v>
      </c>
      <c r="E21573" s="38" t="n">
        <v>45792</v>
      </c>
      <c r="F21573" t="inlineStr">
        <is>
          <t>XH</t>
        </is>
      </c>
    </row>
    <row r="21574">
      <c r="A21574" t="n">
        <v>6</v>
      </c>
      <c r="B21574" t="n">
        <v>0.003330954937918662</v>
      </c>
      <c r="C21574" t="n">
        <v>0.02923021602744665</v>
      </c>
      <c r="D21574" t="n">
        <v>5</v>
      </c>
      <c r="E21574" s="38" t="n">
        <v>45792</v>
      </c>
      <c r="F21574" t="inlineStr">
        <is>
          <t>XH</t>
        </is>
      </c>
    </row>
    <row r="21575">
      <c r="A21575" t="n">
        <v>7</v>
      </c>
      <c r="B21575" t="n">
        <v>-0.0124686610897298</v>
      </c>
      <c r="C21575" t="n">
        <v>0.006551800654358272</v>
      </c>
      <c r="D21575" t="n">
        <v>4</v>
      </c>
      <c r="E21575" s="38" t="n">
        <v>45792</v>
      </c>
      <c r="F21575" t="inlineStr">
        <is>
          <t>XH</t>
        </is>
      </c>
    </row>
    <row r="21576">
      <c r="A21576" t="n">
        <v>8</v>
      </c>
      <c r="B21576" t="n">
        <v>-0.01757343652914033</v>
      </c>
      <c r="C21576" t="n">
        <v>0.02018816361613857</v>
      </c>
      <c r="D21576" t="n">
        <v>9</v>
      </c>
      <c r="E21576" s="38" t="n">
        <v>45792</v>
      </c>
      <c r="F21576" t="inlineStr">
        <is>
          <t>XH</t>
        </is>
      </c>
    </row>
    <row r="21577">
      <c r="A21577" t="n">
        <v>9</v>
      </c>
      <c r="B21577" t="n">
        <v>-0.006713433050250494</v>
      </c>
      <c r="C21577" t="n">
        <v>0.04195437606716455</v>
      </c>
      <c r="D21577" t="n">
        <v>35</v>
      </c>
      <c r="E21577" s="38" t="n">
        <v>45792</v>
      </c>
      <c r="F21577" t="inlineStr">
        <is>
          <t>XH</t>
        </is>
      </c>
    </row>
    <row r="21578">
      <c r="A21578" t="n">
        <v>10</v>
      </c>
      <c r="B21578" t="n">
        <v>-0.01088455916847372</v>
      </c>
      <c r="C21578" t="n">
        <v>0.0178546346114242</v>
      </c>
      <c r="D21578" t="n">
        <v>300</v>
      </c>
      <c r="E21578" s="38" t="n">
        <v>45792</v>
      </c>
      <c r="F21578" t="inlineStr">
        <is>
          <t>XH</t>
        </is>
      </c>
    </row>
    <row r="21579">
      <c r="A21579" t="n">
        <v>1</v>
      </c>
      <c r="B21579" t="n">
        <v>0.0006107354314917632</v>
      </c>
      <c r="C21579" t="n">
        <v>0.03548772017381377</v>
      </c>
      <c r="D21579" t="n">
        <v>631</v>
      </c>
      <c r="E21579" s="38" t="n">
        <v>45793</v>
      </c>
      <c r="F21579" t="inlineStr">
        <is>
          <t>ALL</t>
        </is>
      </c>
    </row>
    <row r="21580">
      <c r="A21580" t="n">
        <v>2</v>
      </c>
      <c r="B21580" t="n">
        <v>0.002521248520530525</v>
      </c>
      <c r="C21580" t="n">
        <v>0.02833550484940468</v>
      </c>
      <c r="D21580" t="n">
        <v>768</v>
      </c>
      <c r="E21580" s="38" t="n">
        <v>45793</v>
      </c>
      <c r="F21580" t="inlineStr">
        <is>
          <t>ALL</t>
        </is>
      </c>
    </row>
    <row r="21581">
      <c r="A21581" t="n">
        <v>3</v>
      </c>
      <c r="B21581" t="n">
        <v>0.005415405737961241</v>
      </c>
      <c r="C21581" t="n">
        <v>0.02485782695244157</v>
      </c>
      <c r="D21581" t="n">
        <v>824</v>
      </c>
      <c r="E21581" s="38" t="n">
        <v>45793</v>
      </c>
      <c r="F21581" t="inlineStr">
        <is>
          <t>ALL</t>
        </is>
      </c>
    </row>
    <row r="21582">
      <c r="A21582" t="n">
        <v>4</v>
      </c>
      <c r="B21582" t="n">
        <v>0.004141778237253518</v>
      </c>
      <c r="C21582" t="n">
        <v>0.02543527078296856</v>
      </c>
      <c r="D21582" t="n">
        <v>770</v>
      </c>
      <c r="E21582" s="38" t="n">
        <v>45793</v>
      </c>
      <c r="F21582" t="inlineStr">
        <is>
          <t>ALL</t>
        </is>
      </c>
    </row>
    <row r="21583">
      <c r="A21583" t="n">
        <v>5</v>
      </c>
      <c r="B21583" t="n">
        <v>0.002702768208467211</v>
      </c>
      <c r="C21583" t="n">
        <v>0.02548151226835377</v>
      </c>
      <c r="D21583" t="n">
        <v>723</v>
      </c>
      <c r="E21583" s="38" t="n">
        <v>45793</v>
      </c>
      <c r="F21583" t="inlineStr">
        <is>
          <t>ALL</t>
        </is>
      </c>
    </row>
    <row r="21584">
      <c r="A21584" t="n">
        <v>6</v>
      </c>
      <c r="B21584" t="n">
        <v>0.003806514103316101</v>
      </c>
      <c r="C21584" t="n">
        <v>0.02527603231814262</v>
      </c>
      <c r="D21584" t="n">
        <v>680</v>
      </c>
      <c r="E21584" s="38" t="n">
        <v>45793</v>
      </c>
      <c r="F21584" t="inlineStr">
        <is>
          <t>ALL</t>
        </is>
      </c>
    </row>
    <row r="21585">
      <c r="A21585" t="n">
        <v>7</v>
      </c>
      <c r="B21585" t="n">
        <v>0.002060331011691588</v>
      </c>
      <c r="C21585" t="n">
        <v>0.02132563126722859</v>
      </c>
      <c r="D21585" t="n">
        <v>774</v>
      </c>
      <c r="E21585" s="38" t="n">
        <v>45793</v>
      </c>
      <c r="F21585" t="inlineStr">
        <is>
          <t>ALL</t>
        </is>
      </c>
    </row>
    <row r="21586">
      <c r="A21586" t="n">
        <v>8</v>
      </c>
      <c r="B21586" t="n">
        <v>0.002297518202163001</v>
      </c>
      <c r="C21586" t="n">
        <v>0.02129244279925394</v>
      </c>
      <c r="D21586" t="n">
        <v>720</v>
      </c>
      <c r="E21586" s="38" t="n">
        <v>45793</v>
      </c>
      <c r="F21586" t="inlineStr">
        <is>
          <t>ALL</t>
        </is>
      </c>
    </row>
    <row r="21587">
      <c r="A21587" t="n">
        <v>9</v>
      </c>
      <c r="B21587" t="n">
        <v>0.003612689483427845</v>
      </c>
      <c r="C21587" t="n">
        <v>0.02141046927756389</v>
      </c>
      <c r="D21587" t="n">
        <v>646</v>
      </c>
      <c r="E21587" s="38" t="n">
        <v>45793</v>
      </c>
      <c r="F21587" t="inlineStr">
        <is>
          <t>ALL</t>
        </is>
      </c>
    </row>
    <row r="21588">
      <c r="A21588" t="n">
        <v>10</v>
      </c>
      <c r="B21588" t="n">
        <v>0.001123598213042172</v>
      </c>
      <c r="C21588" t="n">
        <v>0.02258665547077479</v>
      </c>
      <c r="D21588" t="n">
        <v>662</v>
      </c>
      <c r="E21588" s="38" t="n">
        <v>45793</v>
      </c>
      <c r="F21588" t="inlineStr">
        <is>
          <t>ALL</t>
        </is>
      </c>
    </row>
    <row r="21589">
      <c r="A21589" t="n">
        <v>1</v>
      </c>
      <c r="B21589" t="n">
        <v>-0.01713257903706805</v>
      </c>
      <c r="C21589" t="n">
        <v>0.03499811542627815</v>
      </c>
      <c r="D21589" t="n">
        <v>14</v>
      </c>
      <c r="E21589" s="38" t="n">
        <v>45793</v>
      </c>
      <c r="F21589" t="inlineStr">
        <is>
          <t>AU</t>
        </is>
      </c>
    </row>
    <row r="21590">
      <c r="A21590" t="n">
        <v>2</v>
      </c>
      <c r="B21590" t="n">
        <v>0.02169265894308764</v>
      </c>
      <c r="C21590" t="n">
        <v>0.0276423285283587</v>
      </c>
      <c r="D21590" t="n">
        <v>23</v>
      </c>
      <c r="E21590" s="38" t="n">
        <v>45793</v>
      </c>
      <c r="F21590" t="inlineStr">
        <is>
          <t>AU</t>
        </is>
      </c>
    </row>
    <row r="21591">
      <c r="A21591" t="n">
        <v>3</v>
      </c>
      <c r="B21591" t="n">
        <v>0.01407092193321119</v>
      </c>
      <c r="C21591" t="n">
        <v>0.03887536359628065</v>
      </c>
      <c r="D21591" t="n">
        <v>34</v>
      </c>
      <c r="E21591" s="38" t="n">
        <v>45793</v>
      </c>
      <c r="F21591" t="inlineStr">
        <is>
          <t>AU</t>
        </is>
      </c>
    </row>
    <row r="21592">
      <c r="A21592" t="n">
        <v>4</v>
      </c>
      <c r="B21592" t="n">
        <v>0.009418520993379538</v>
      </c>
      <c r="C21592" t="n">
        <v>0.01514590961089169</v>
      </c>
      <c r="D21592" t="n">
        <v>36</v>
      </c>
      <c r="E21592" s="38" t="n">
        <v>45793</v>
      </c>
      <c r="F21592" t="inlineStr">
        <is>
          <t>AU</t>
        </is>
      </c>
    </row>
    <row r="21593">
      <c r="A21593" t="n">
        <v>5</v>
      </c>
      <c r="B21593" t="n">
        <v>0.007974577783063024</v>
      </c>
      <c r="C21593" t="n">
        <v>0.01650871323913661</v>
      </c>
      <c r="D21593" t="n">
        <v>32</v>
      </c>
      <c r="E21593" s="38" t="n">
        <v>45793</v>
      </c>
      <c r="F21593" t="inlineStr">
        <is>
          <t>AU</t>
        </is>
      </c>
    </row>
    <row r="21594">
      <c r="A21594" t="n">
        <v>6</v>
      </c>
      <c r="B21594" t="n">
        <v>0.01289863527516017</v>
      </c>
      <c r="C21594" t="n">
        <v>0.01472465085503229</v>
      </c>
      <c r="D21594" t="n">
        <v>28</v>
      </c>
      <c r="E21594" s="38" t="n">
        <v>45793</v>
      </c>
      <c r="F21594" t="inlineStr">
        <is>
          <t>AU</t>
        </is>
      </c>
    </row>
    <row r="21595">
      <c r="A21595" t="n">
        <v>7</v>
      </c>
      <c r="B21595" t="n">
        <v>0.008376969748098446</v>
      </c>
      <c r="C21595" t="n">
        <v>0.01110373314377035</v>
      </c>
      <c r="D21595" t="n">
        <v>20</v>
      </c>
      <c r="E21595" s="38" t="n">
        <v>45793</v>
      </c>
      <c r="F21595" t="inlineStr">
        <is>
          <t>AU</t>
        </is>
      </c>
    </row>
    <row r="21596">
      <c r="A21596" t="n">
        <v>8</v>
      </c>
      <c r="B21596" t="n">
        <v>0.01001008098320634</v>
      </c>
      <c r="C21596" t="n">
        <v>0.009514434947988187</v>
      </c>
      <c r="D21596" t="n">
        <v>20</v>
      </c>
      <c r="E21596" s="38" t="n">
        <v>45793</v>
      </c>
      <c r="F21596" t="inlineStr">
        <is>
          <t>AU</t>
        </is>
      </c>
    </row>
    <row r="21597">
      <c r="A21597" t="n">
        <v>9</v>
      </c>
      <c r="B21597" t="n">
        <v>0.006543286167189339</v>
      </c>
      <c r="C21597" t="n">
        <v>0.01191745252374231</v>
      </c>
      <c r="D21597" t="n">
        <v>14</v>
      </c>
      <c r="E21597" s="38" t="n">
        <v>45793</v>
      </c>
      <c r="F21597" t="inlineStr">
        <is>
          <t>AU</t>
        </is>
      </c>
    </row>
    <row r="21598">
      <c r="A21598" t="n">
        <v>10</v>
      </c>
      <c r="B21598" t="n">
        <v>0.0126649368049977</v>
      </c>
      <c r="C21598" t="n">
        <v>0.01618388881807438</v>
      </c>
      <c r="D21598" t="n">
        <v>4</v>
      </c>
      <c r="E21598" s="38" t="n">
        <v>45793</v>
      </c>
      <c r="F21598" t="inlineStr">
        <is>
          <t>AU</t>
        </is>
      </c>
    </row>
    <row r="21599">
      <c r="A21599" t="n">
        <v>1</v>
      </c>
      <c r="B21599" t="n">
        <v>0.003503704406245548</v>
      </c>
      <c r="C21599" t="n">
        <v>0.02384432731076203</v>
      </c>
      <c r="D21599" t="n">
        <v>125</v>
      </c>
      <c r="E21599" s="38" t="n">
        <v>45793</v>
      </c>
      <c r="F21599" t="inlineStr">
        <is>
          <t>CN</t>
        </is>
      </c>
    </row>
    <row r="21600">
      <c r="A21600" t="n">
        <v>2</v>
      </c>
      <c r="B21600" t="n">
        <v>0.002262206650364388</v>
      </c>
      <c r="C21600" t="n">
        <v>0.01944888878915341</v>
      </c>
      <c r="D21600" t="n">
        <v>277</v>
      </c>
      <c r="E21600" s="38" t="n">
        <v>45793</v>
      </c>
      <c r="F21600" t="inlineStr">
        <is>
          <t>CN</t>
        </is>
      </c>
    </row>
    <row r="21601">
      <c r="A21601" t="n">
        <v>3</v>
      </c>
      <c r="B21601" t="n">
        <v>0.004294413191758747</v>
      </c>
      <c r="C21601" t="n">
        <v>0.01927610412311748</v>
      </c>
      <c r="D21601" t="n">
        <v>375</v>
      </c>
      <c r="E21601" s="38" t="n">
        <v>45793</v>
      </c>
      <c r="F21601" t="inlineStr">
        <is>
          <t>CN</t>
        </is>
      </c>
    </row>
    <row r="21602">
      <c r="A21602" t="n">
        <v>4</v>
      </c>
      <c r="B21602" t="n">
        <v>0.003678798688624455</v>
      </c>
      <c r="C21602" t="n">
        <v>0.02097423903566119</v>
      </c>
      <c r="D21602" t="n">
        <v>402</v>
      </c>
      <c r="E21602" s="38" t="n">
        <v>45793</v>
      </c>
      <c r="F21602" t="inlineStr">
        <is>
          <t>CN</t>
        </is>
      </c>
    </row>
    <row r="21603">
      <c r="A21603" t="n">
        <v>5</v>
      </c>
      <c r="B21603" t="n">
        <v>0.003232408492673105</v>
      </c>
      <c r="C21603" t="n">
        <v>0.01817556775213027</v>
      </c>
      <c r="D21603" t="n">
        <v>371</v>
      </c>
      <c r="E21603" s="38" t="n">
        <v>45793</v>
      </c>
      <c r="F21603" t="inlineStr">
        <is>
          <t>CN</t>
        </is>
      </c>
    </row>
    <row r="21604">
      <c r="A21604" t="n">
        <v>6</v>
      </c>
      <c r="B21604" t="n">
        <v>0.003304355582295689</v>
      </c>
      <c r="C21604" t="n">
        <v>0.02133703846881247</v>
      </c>
      <c r="D21604" t="n">
        <v>324</v>
      </c>
      <c r="E21604" s="38" t="n">
        <v>45793</v>
      </c>
      <c r="F21604" t="inlineStr">
        <is>
          <t>CN</t>
        </is>
      </c>
    </row>
    <row r="21605">
      <c r="A21605" t="n">
        <v>7</v>
      </c>
      <c r="B21605" t="n">
        <v>0.001739033413278865</v>
      </c>
      <c r="C21605" t="n">
        <v>0.01482289887781898</v>
      </c>
      <c r="D21605" t="n">
        <v>301</v>
      </c>
      <c r="E21605" s="38" t="n">
        <v>45793</v>
      </c>
      <c r="F21605" t="inlineStr">
        <is>
          <t>CN</t>
        </is>
      </c>
    </row>
    <row r="21606">
      <c r="A21606" t="n">
        <v>8</v>
      </c>
      <c r="B21606" t="n">
        <v>0.0007783331888387766</v>
      </c>
      <c r="C21606" t="n">
        <v>0.01449287446672459</v>
      </c>
      <c r="D21606" t="n">
        <v>219</v>
      </c>
      <c r="E21606" s="38" t="n">
        <v>45793</v>
      </c>
      <c r="F21606" t="inlineStr">
        <is>
          <t>CN</t>
        </is>
      </c>
    </row>
    <row r="21607">
      <c r="A21607" t="n">
        <v>9</v>
      </c>
      <c r="B21607" t="n">
        <v>0.0006967622813383999</v>
      </c>
      <c r="C21607" t="n">
        <v>0.0147200470407191</v>
      </c>
      <c r="D21607" t="n">
        <v>168</v>
      </c>
      <c r="E21607" s="38" t="n">
        <v>45793</v>
      </c>
      <c r="F21607" t="inlineStr">
        <is>
          <t>CN</t>
        </is>
      </c>
    </row>
    <row r="21608">
      <c r="A21608" t="n">
        <v>10</v>
      </c>
      <c r="B21608" t="n">
        <v>-0.003994567264281374</v>
      </c>
      <c r="C21608" t="n">
        <v>0.009554469076364282</v>
      </c>
      <c r="D21608" t="n">
        <v>81</v>
      </c>
      <c r="E21608" s="38" t="n">
        <v>45793</v>
      </c>
      <c r="F21608" t="inlineStr">
        <is>
          <t>CN</t>
        </is>
      </c>
    </row>
    <row r="21609">
      <c r="A21609" t="n">
        <v>1</v>
      </c>
      <c r="B21609" t="n">
        <v>0.01119152867427747</v>
      </c>
      <c r="C21609" t="n">
        <v>0.0705711878228199</v>
      </c>
      <c r="D21609" t="n">
        <v>2</v>
      </c>
      <c r="E21609" s="38" t="n">
        <v>45793</v>
      </c>
      <c r="F21609" t="inlineStr">
        <is>
          <t>HK</t>
        </is>
      </c>
    </row>
    <row r="21610">
      <c r="A21610" t="n">
        <v>2</v>
      </c>
      <c r="B21610" t="n">
        <v>0.002728535840114565</v>
      </c>
      <c r="D21610" t="n">
        <v>1</v>
      </c>
      <c r="E21610" s="38" t="n">
        <v>45793</v>
      </c>
      <c r="F21610" t="inlineStr">
        <is>
          <t>HK</t>
        </is>
      </c>
    </row>
    <row r="21611">
      <c r="A21611" t="n">
        <v>3</v>
      </c>
      <c r="B21611" t="n">
        <v>-0.01278422663712386</v>
      </c>
      <c r="D21611" t="n">
        <v>1</v>
      </c>
      <c r="E21611" s="38" t="n">
        <v>45793</v>
      </c>
      <c r="F21611" t="inlineStr">
        <is>
          <t>HK</t>
        </is>
      </c>
    </row>
    <row r="21612">
      <c r="A21612" t="n">
        <v>4</v>
      </c>
      <c r="B21612" t="n">
        <v>-0.045976972316781</v>
      </c>
      <c r="D21612" t="n">
        <v>1</v>
      </c>
      <c r="E21612" s="38" t="n">
        <v>45793</v>
      </c>
      <c r="F21612" t="inlineStr">
        <is>
          <t>HK</t>
        </is>
      </c>
    </row>
    <row r="21613">
      <c r="A21613" t="n">
        <v>5</v>
      </c>
      <c r="B21613" t="n">
        <v>0.02241369228066571</v>
      </c>
      <c r="C21613" t="n">
        <v>0.07849899868867814</v>
      </c>
      <c r="D21613" t="n">
        <v>8</v>
      </c>
      <c r="E21613" s="38" t="n">
        <v>45793</v>
      </c>
      <c r="F21613" t="inlineStr">
        <is>
          <t>HK</t>
        </is>
      </c>
    </row>
    <row r="21614">
      <c r="A21614" t="n">
        <v>6</v>
      </c>
      <c r="B21614" t="n">
        <v>0.002894415308312618</v>
      </c>
      <c r="C21614" t="n">
        <v>0.02630849524605921</v>
      </c>
      <c r="D21614" t="n">
        <v>3</v>
      </c>
      <c r="E21614" s="38" t="n">
        <v>45793</v>
      </c>
      <c r="F21614" t="inlineStr">
        <is>
          <t>HK</t>
        </is>
      </c>
    </row>
    <row r="21615">
      <c r="A21615" t="n">
        <v>7</v>
      </c>
      <c r="B21615" t="n">
        <v>0.003945932768702217</v>
      </c>
      <c r="C21615" t="n">
        <v>0.02163996213140166</v>
      </c>
      <c r="D21615" t="n">
        <v>3</v>
      </c>
      <c r="E21615" s="38" t="n">
        <v>45793</v>
      </c>
      <c r="F21615" t="inlineStr">
        <is>
          <t>HK</t>
        </is>
      </c>
    </row>
    <row r="21616">
      <c r="A21616" t="n">
        <v>8</v>
      </c>
      <c r="B21616" t="n">
        <v>-0.005306808977800508</v>
      </c>
      <c r="C21616" t="n">
        <v>0.01332334358334927</v>
      </c>
      <c r="D21616" t="n">
        <v>13</v>
      </c>
      <c r="E21616" s="38" t="n">
        <v>45793</v>
      </c>
      <c r="F21616" t="inlineStr">
        <is>
          <t>HK</t>
        </is>
      </c>
    </row>
    <row r="21617">
      <c r="A21617" t="n">
        <v>9</v>
      </c>
      <c r="B21617" t="n">
        <v>-0.001947566239306161</v>
      </c>
      <c r="C21617" t="n">
        <v>0.009016467003453659</v>
      </c>
      <c r="D21617" t="n">
        <v>23</v>
      </c>
      <c r="E21617" s="38" t="n">
        <v>45793</v>
      </c>
      <c r="F21617" t="inlineStr">
        <is>
          <t>HK</t>
        </is>
      </c>
    </row>
    <row r="21618">
      <c r="A21618" t="n">
        <v>10</v>
      </c>
      <c r="B21618" t="n">
        <v>-0.001595022585567601</v>
      </c>
      <c r="C21618" t="n">
        <v>0.01791550111371511</v>
      </c>
      <c r="D21618" t="n">
        <v>88</v>
      </c>
      <c r="E21618" s="38" t="n">
        <v>45793</v>
      </c>
      <c r="F21618" t="inlineStr">
        <is>
          <t>HK</t>
        </is>
      </c>
    </row>
    <row r="21619">
      <c r="A21619" t="n">
        <v>1</v>
      </c>
      <c r="B21619" t="n">
        <v>-0.04724424887619361</v>
      </c>
      <c r="D21619" t="n">
        <v>1</v>
      </c>
      <c r="E21619" s="38" t="n">
        <v>45793</v>
      </c>
      <c r="F21619" t="inlineStr">
        <is>
          <t>ID</t>
        </is>
      </c>
    </row>
    <row r="21620">
      <c r="A21620" t="n">
        <v>2</v>
      </c>
      <c r="B21620" t="n">
        <v>0.008272533260280213</v>
      </c>
      <c r="C21620" t="n">
        <v>0.01804327811384461</v>
      </c>
      <c r="D21620" t="n">
        <v>3</v>
      </c>
      <c r="E21620" s="38" t="n">
        <v>45793</v>
      </c>
      <c r="F21620" t="inlineStr">
        <is>
          <t>ID</t>
        </is>
      </c>
    </row>
    <row r="21621">
      <c r="A21621" t="n">
        <v>3</v>
      </c>
      <c r="B21621" t="n">
        <v>0.01088013240504762</v>
      </c>
      <c r="C21621" t="n">
        <v>0.0380183075120584</v>
      </c>
      <c r="D21621" t="n">
        <v>5</v>
      </c>
      <c r="E21621" s="38" t="n">
        <v>45793</v>
      </c>
      <c r="F21621" t="inlineStr">
        <is>
          <t>ID</t>
        </is>
      </c>
    </row>
    <row r="21622">
      <c r="A21622" t="n">
        <v>4</v>
      </c>
      <c r="B21622" t="n">
        <v>0.01620928830498531</v>
      </c>
      <c r="C21622" t="n">
        <v>0.01772730420220021</v>
      </c>
      <c r="D21622" t="n">
        <v>7</v>
      </c>
      <c r="E21622" s="38" t="n">
        <v>45793</v>
      </c>
      <c r="F21622" t="inlineStr">
        <is>
          <t>ID</t>
        </is>
      </c>
    </row>
    <row r="21623">
      <c r="A21623" t="n">
        <v>5</v>
      </c>
      <c r="B21623" t="n">
        <v>-0.001203626284920184</v>
      </c>
      <c r="C21623" t="n">
        <v>0.02083722397479408</v>
      </c>
      <c r="D21623" t="n">
        <v>12</v>
      </c>
      <c r="E21623" s="38" t="n">
        <v>45793</v>
      </c>
      <c r="F21623" t="inlineStr">
        <is>
          <t>ID</t>
        </is>
      </c>
    </row>
    <row r="21624">
      <c r="A21624" t="n">
        <v>6</v>
      </c>
      <c r="B21624" t="n">
        <v>0.04633292791331937</v>
      </c>
      <c r="C21624" t="n">
        <v>0.06409414480783014</v>
      </c>
      <c r="D21624" t="n">
        <v>10</v>
      </c>
      <c r="E21624" s="38" t="n">
        <v>45793</v>
      </c>
      <c r="F21624" t="inlineStr">
        <is>
          <t>ID</t>
        </is>
      </c>
    </row>
    <row r="21625">
      <c r="A21625" t="n">
        <v>7</v>
      </c>
      <c r="B21625" t="n">
        <v>0.004190871639059207</v>
      </c>
      <c r="C21625" t="n">
        <v>0.02630526264404845</v>
      </c>
      <c r="D21625" t="n">
        <v>12</v>
      </c>
      <c r="E21625" s="38" t="n">
        <v>45793</v>
      </c>
      <c r="F21625" t="inlineStr">
        <is>
          <t>ID</t>
        </is>
      </c>
    </row>
    <row r="21626">
      <c r="A21626" t="n">
        <v>8</v>
      </c>
      <c r="B21626" t="n">
        <v>0.004909666632576982</v>
      </c>
      <c r="C21626" t="n">
        <v>0.02469502060516354</v>
      </c>
      <c r="D21626" t="n">
        <v>18</v>
      </c>
      <c r="E21626" s="38" t="n">
        <v>45793</v>
      </c>
      <c r="F21626" t="inlineStr">
        <is>
          <t>ID</t>
        </is>
      </c>
    </row>
    <row r="21627">
      <c r="A21627" t="n">
        <v>9</v>
      </c>
      <c r="B21627" t="n">
        <v>0.01496709262611677</v>
      </c>
      <c r="C21627" t="n">
        <v>0.01700618272494099</v>
      </c>
      <c r="D21627" t="n">
        <v>12</v>
      </c>
      <c r="E21627" s="38" t="n">
        <v>45793</v>
      </c>
      <c r="F21627" t="inlineStr">
        <is>
          <t>ID</t>
        </is>
      </c>
    </row>
    <row r="21628">
      <c r="A21628" t="n">
        <v>10</v>
      </c>
      <c r="B21628" t="n">
        <v>0.01409826857541023</v>
      </c>
      <c r="C21628" t="n">
        <v>0.01425116877247755</v>
      </c>
      <c r="D21628" t="n">
        <v>3</v>
      </c>
      <c r="E21628" s="38" t="n">
        <v>45793</v>
      </c>
      <c r="F21628" t="inlineStr">
        <is>
          <t>ID</t>
        </is>
      </c>
    </row>
    <row r="21629">
      <c r="A21629" t="n">
        <v>1</v>
      </c>
      <c r="B21629" t="n">
        <v>0.02077983927131099</v>
      </c>
      <c r="C21629" t="n">
        <v>0.03304980972017241</v>
      </c>
      <c r="D21629" t="n">
        <v>124</v>
      </c>
      <c r="E21629" s="38" t="n">
        <v>45793</v>
      </c>
      <c r="F21629" t="inlineStr">
        <is>
          <t>IN</t>
        </is>
      </c>
    </row>
    <row r="21630">
      <c r="A21630" t="n">
        <v>2</v>
      </c>
      <c r="B21630" t="n">
        <v>0.01261616562578347</v>
      </c>
      <c r="C21630" t="n">
        <v>0.03017458613717326</v>
      </c>
      <c r="D21630" t="n">
        <v>225</v>
      </c>
      <c r="E21630" s="38" t="n">
        <v>45793</v>
      </c>
      <c r="F21630" t="inlineStr">
        <is>
          <t>IN</t>
        </is>
      </c>
    </row>
    <row r="21631">
      <c r="A21631" t="n">
        <v>3</v>
      </c>
      <c r="B21631" t="n">
        <v>0.01197363296806682</v>
      </c>
      <c r="C21631" t="n">
        <v>0.02416612567666464</v>
      </c>
      <c r="D21631" t="n">
        <v>224</v>
      </c>
      <c r="E21631" s="38" t="n">
        <v>45793</v>
      </c>
      <c r="F21631" t="inlineStr">
        <is>
          <t>IN</t>
        </is>
      </c>
    </row>
    <row r="21632">
      <c r="A21632" t="n">
        <v>4</v>
      </c>
      <c r="B21632" t="n">
        <v>0.009898168375331393</v>
      </c>
      <c r="C21632" t="n">
        <v>0.02245618263886776</v>
      </c>
      <c r="D21632" t="n">
        <v>120</v>
      </c>
      <c r="E21632" s="38" t="n">
        <v>45793</v>
      </c>
      <c r="F21632" t="inlineStr">
        <is>
          <t>IN</t>
        </is>
      </c>
    </row>
    <row r="21633">
      <c r="A21633" t="n">
        <v>5</v>
      </c>
      <c r="B21633" t="n">
        <v>0.009648162694680294</v>
      </c>
      <c r="C21633" t="n">
        <v>0.02094817891400928</v>
      </c>
      <c r="D21633" t="n">
        <v>47</v>
      </c>
      <c r="E21633" s="38" t="n">
        <v>45793</v>
      </c>
      <c r="F21633" t="inlineStr">
        <is>
          <t>IN</t>
        </is>
      </c>
    </row>
    <row r="21634">
      <c r="A21634" t="n">
        <v>6</v>
      </c>
      <c r="B21634" t="n">
        <v>0.01030730763166641</v>
      </c>
      <c r="C21634" t="n">
        <v>0.01708252992677198</v>
      </c>
      <c r="D21634" t="n">
        <v>25</v>
      </c>
      <c r="E21634" s="38" t="n">
        <v>45793</v>
      </c>
      <c r="F21634" t="inlineStr">
        <is>
          <t>IN</t>
        </is>
      </c>
    </row>
    <row r="21635">
      <c r="A21635" t="n">
        <v>7</v>
      </c>
      <c r="B21635" t="n">
        <v>0.0139652556298353</v>
      </c>
      <c r="C21635" t="n">
        <v>0.01766613235157477</v>
      </c>
      <c r="D21635" t="n">
        <v>23</v>
      </c>
      <c r="E21635" s="38" t="n">
        <v>45793</v>
      </c>
      <c r="F21635" t="inlineStr">
        <is>
          <t>IN</t>
        </is>
      </c>
    </row>
    <row r="21636">
      <c r="A21636" t="n">
        <v>8</v>
      </c>
      <c r="B21636" t="n">
        <v>0.003533166068560886</v>
      </c>
      <c r="C21636" t="n">
        <v>0.01279655046359812</v>
      </c>
      <c r="D21636" t="n">
        <v>18</v>
      </c>
      <c r="E21636" s="38" t="n">
        <v>45793</v>
      </c>
      <c r="F21636" t="inlineStr">
        <is>
          <t>IN</t>
        </is>
      </c>
    </row>
    <row r="21637">
      <c r="A21637" t="n">
        <v>9</v>
      </c>
      <c r="B21637" t="n">
        <v>0.005495676306723605</v>
      </c>
      <c r="C21637" t="n">
        <v>0.01687878978192963</v>
      </c>
      <c r="D21637" t="n">
        <v>17</v>
      </c>
      <c r="E21637" s="38" t="n">
        <v>45793</v>
      </c>
      <c r="F21637" t="inlineStr">
        <is>
          <t>IN</t>
        </is>
      </c>
    </row>
    <row r="21638">
      <c r="A21638" t="n">
        <v>10</v>
      </c>
      <c r="B21638" t="n">
        <v>0.004797586149996924</v>
      </c>
      <c r="C21638" t="n">
        <v>0.01225235879188114</v>
      </c>
      <c r="D21638" t="n">
        <v>5</v>
      </c>
      <c r="E21638" s="38" t="n">
        <v>45793</v>
      </c>
      <c r="F21638" t="inlineStr">
        <is>
          <t>IN</t>
        </is>
      </c>
    </row>
    <row r="21639">
      <c r="A21639" t="n">
        <v>1</v>
      </c>
      <c r="B21639" t="n">
        <v>-0.05869116574050366</v>
      </c>
      <c r="C21639" t="n">
        <v>0.04829192394029732</v>
      </c>
      <c r="D21639" t="n">
        <v>5</v>
      </c>
      <c r="E21639" s="38" t="n">
        <v>45793</v>
      </c>
      <c r="F21639" t="inlineStr">
        <is>
          <t>JP</t>
        </is>
      </c>
    </row>
    <row r="21640">
      <c r="A21640" t="n">
        <v>2</v>
      </c>
      <c r="B21640" t="n">
        <v>-0.03119257621147823</v>
      </c>
      <c r="C21640" t="n">
        <v>0.06820730747252432</v>
      </c>
      <c r="D21640" t="n">
        <v>7</v>
      </c>
      <c r="E21640" s="38" t="n">
        <v>45793</v>
      </c>
      <c r="F21640" t="inlineStr">
        <is>
          <t>JP</t>
        </is>
      </c>
    </row>
    <row r="21641">
      <c r="A21641" t="n">
        <v>3</v>
      </c>
      <c r="B21641" t="n">
        <v>-0.009340922706856795</v>
      </c>
      <c r="C21641" t="n">
        <v>0.04136436677013727</v>
      </c>
      <c r="D21641" t="n">
        <v>34</v>
      </c>
      <c r="E21641" s="38" t="n">
        <v>45793</v>
      </c>
      <c r="F21641" t="inlineStr">
        <is>
          <t>JP</t>
        </is>
      </c>
    </row>
    <row r="21642">
      <c r="A21642" t="n">
        <v>4</v>
      </c>
      <c r="B21642" t="n">
        <v>0.005906481785953624</v>
      </c>
      <c r="C21642" t="n">
        <v>0.03741851191176646</v>
      </c>
      <c r="D21642" t="n">
        <v>62</v>
      </c>
      <c r="E21642" s="38" t="n">
        <v>45793</v>
      </c>
      <c r="F21642" t="inlineStr">
        <is>
          <t>JP</t>
        </is>
      </c>
    </row>
    <row r="21643">
      <c r="A21643" t="n">
        <v>5</v>
      </c>
      <c r="B21643" t="n">
        <v>-0.001602440962482227</v>
      </c>
      <c r="C21643" t="n">
        <v>0.04296552062120163</v>
      </c>
      <c r="D21643" t="n">
        <v>94</v>
      </c>
      <c r="E21643" s="38" t="n">
        <v>45793</v>
      </c>
      <c r="F21643" t="inlineStr">
        <is>
          <t>JP</t>
        </is>
      </c>
    </row>
    <row r="21644">
      <c r="A21644" t="n">
        <v>6</v>
      </c>
      <c r="B21644" t="n">
        <v>0.001496021098860331</v>
      </c>
      <c r="C21644" t="n">
        <v>0.02966172504180789</v>
      </c>
      <c r="D21644" t="n">
        <v>159</v>
      </c>
      <c r="E21644" s="38" t="n">
        <v>45793</v>
      </c>
      <c r="F21644" t="inlineStr">
        <is>
          <t>JP</t>
        </is>
      </c>
    </row>
    <row r="21645">
      <c r="A21645" t="n">
        <v>7</v>
      </c>
      <c r="B21645" t="n">
        <v>0.001623756076683354</v>
      </c>
      <c r="C21645" t="n">
        <v>0.02665564045200443</v>
      </c>
      <c r="D21645" t="n">
        <v>275</v>
      </c>
      <c r="E21645" s="38" t="n">
        <v>45793</v>
      </c>
      <c r="F21645" t="inlineStr">
        <is>
          <t>JP</t>
        </is>
      </c>
    </row>
    <row r="21646">
      <c r="A21646" t="n">
        <v>8</v>
      </c>
      <c r="B21646" t="n">
        <v>0.00178957501599435</v>
      </c>
      <c r="C21646" t="n">
        <v>0.02791444026436634</v>
      </c>
      <c r="D21646" t="n">
        <v>278</v>
      </c>
      <c r="E21646" s="38" t="n">
        <v>45793</v>
      </c>
      <c r="F21646" t="inlineStr">
        <is>
          <t>JP</t>
        </is>
      </c>
    </row>
    <row r="21647">
      <c r="A21647" t="n">
        <v>9</v>
      </c>
      <c r="B21647" t="n">
        <v>0.005563087085310949</v>
      </c>
      <c r="C21647" t="n">
        <v>0.02734181966262567</v>
      </c>
      <c r="D21647" t="n">
        <v>240</v>
      </c>
      <c r="E21647" s="38" t="n">
        <v>45793</v>
      </c>
      <c r="F21647" t="inlineStr">
        <is>
          <t>JP</t>
        </is>
      </c>
    </row>
    <row r="21648">
      <c r="A21648" t="n">
        <v>10</v>
      </c>
      <c r="B21648" t="n">
        <v>0.008872316279660303</v>
      </c>
      <c r="C21648" t="n">
        <v>0.02743377273689077</v>
      </c>
      <c r="D21648" t="n">
        <v>106</v>
      </c>
      <c r="E21648" s="38" t="n">
        <v>45793</v>
      </c>
      <c r="F21648" t="inlineStr">
        <is>
          <t>JP</t>
        </is>
      </c>
    </row>
    <row r="21649">
      <c r="A21649" t="n">
        <v>1</v>
      </c>
      <c r="B21649" t="n">
        <v>-0.008058201245593642</v>
      </c>
      <c r="C21649" t="n">
        <v>0.03548199316087704</v>
      </c>
      <c r="D21649" t="n">
        <v>318</v>
      </c>
      <c r="E21649" s="38" t="n">
        <v>45793</v>
      </c>
      <c r="F21649" t="inlineStr">
        <is>
          <t>KR</t>
        </is>
      </c>
    </row>
    <row r="21650">
      <c r="A21650" t="n">
        <v>2</v>
      </c>
      <c r="B21650" t="n">
        <v>-0.009219164957706335</v>
      </c>
      <c r="C21650" t="n">
        <v>0.03145762621031624</v>
      </c>
      <c r="D21650" t="n">
        <v>175</v>
      </c>
      <c r="E21650" s="38" t="n">
        <v>45793</v>
      </c>
      <c r="F21650" t="inlineStr">
        <is>
          <t>KR</t>
        </is>
      </c>
    </row>
    <row r="21651">
      <c r="A21651" t="n">
        <v>3</v>
      </c>
      <c r="B21651" t="n">
        <v>-0.006431259530250749</v>
      </c>
      <c r="C21651" t="n">
        <v>0.02692299003384776</v>
      </c>
      <c r="D21651" t="n">
        <v>87</v>
      </c>
      <c r="E21651" s="38" t="n">
        <v>45793</v>
      </c>
      <c r="F21651" t="inlineStr">
        <is>
          <t>KR</t>
        </is>
      </c>
    </row>
    <row r="21652">
      <c r="A21652" t="n">
        <v>4</v>
      </c>
      <c r="B21652" t="n">
        <v>0.002707675715851061</v>
      </c>
      <c r="C21652" t="n">
        <v>0.0496807559237987</v>
      </c>
      <c r="D21652" t="n">
        <v>50</v>
      </c>
      <c r="E21652" s="38" t="n">
        <v>45793</v>
      </c>
      <c r="F21652" t="inlineStr">
        <is>
          <t>KR</t>
        </is>
      </c>
    </row>
    <row r="21653">
      <c r="A21653" t="n">
        <v>5</v>
      </c>
      <c r="B21653" t="n">
        <v>-0.002634017009710906</v>
      </c>
      <c r="C21653" t="n">
        <v>0.03548372618290725</v>
      </c>
      <c r="D21653" t="n">
        <v>24</v>
      </c>
      <c r="E21653" s="38" t="n">
        <v>45793</v>
      </c>
      <c r="F21653" t="inlineStr">
        <is>
          <t>KR</t>
        </is>
      </c>
    </row>
    <row r="21654">
      <c r="A21654" t="n">
        <v>6</v>
      </c>
      <c r="B21654" t="n">
        <v>-0.01603875906373699</v>
      </c>
      <c r="C21654" t="n">
        <v>0.01934544601310045</v>
      </c>
      <c r="D21654" t="n">
        <v>10</v>
      </c>
      <c r="E21654" s="38" t="n">
        <v>45793</v>
      </c>
      <c r="F21654" t="inlineStr">
        <is>
          <t>KR</t>
        </is>
      </c>
    </row>
    <row r="21655">
      <c r="A21655" t="n">
        <v>7</v>
      </c>
      <c r="B21655" t="n">
        <v>0.01283209636852115</v>
      </c>
      <c r="C21655" t="n">
        <v>0.02447861224956878</v>
      </c>
      <c r="D21655" t="n">
        <v>9</v>
      </c>
      <c r="E21655" s="38" t="n">
        <v>45793</v>
      </c>
      <c r="F21655" t="inlineStr">
        <is>
          <t>KR</t>
        </is>
      </c>
    </row>
    <row r="21656">
      <c r="A21656" t="n">
        <v>8</v>
      </c>
      <c r="B21656" t="n">
        <v>0.001260052574691473</v>
      </c>
      <c r="C21656" t="n">
        <v>0.007032593892196921</v>
      </c>
      <c r="D21656" t="n">
        <v>4</v>
      </c>
      <c r="E21656" s="38" t="n">
        <v>45793</v>
      </c>
      <c r="F21656" t="inlineStr">
        <is>
          <t>KR</t>
        </is>
      </c>
    </row>
    <row r="21657">
      <c r="A21657" t="n">
        <v>1</v>
      </c>
      <c r="B21657" t="n">
        <v>-0.01243656071695859</v>
      </c>
      <c r="C21657" t="n">
        <v>0.001143213953956665</v>
      </c>
      <c r="D21657" t="n">
        <v>2</v>
      </c>
      <c r="E21657" s="38" t="n">
        <v>45793</v>
      </c>
      <c r="F21657" t="inlineStr">
        <is>
          <t>MY</t>
        </is>
      </c>
    </row>
    <row r="21658">
      <c r="A21658" t="n">
        <v>2</v>
      </c>
      <c r="B21658" t="n">
        <v>-0.02305141254286044</v>
      </c>
      <c r="C21658" t="n">
        <v>0.01548707791128114</v>
      </c>
      <c r="D21658" t="n">
        <v>4</v>
      </c>
      <c r="E21658" s="38" t="n">
        <v>45793</v>
      </c>
      <c r="F21658" t="inlineStr">
        <is>
          <t>MY</t>
        </is>
      </c>
    </row>
    <row r="21659">
      <c r="A21659" t="n">
        <v>3</v>
      </c>
      <c r="B21659" t="n">
        <v>-0.01001910298564665</v>
      </c>
      <c r="C21659" t="n">
        <v>0.008975305951178734</v>
      </c>
      <c r="D21659" t="n">
        <v>4</v>
      </c>
      <c r="E21659" s="38" t="n">
        <v>45793</v>
      </c>
      <c r="F21659" t="inlineStr">
        <is>
          <t>MY</t>
        </is>
      </c>
    </row>
    <row r="21660">
      <c r="A21660" t="n">
        <v>4</v>
      </c>
      <c r="B21660" t="n">
        <v>-0.005257012497617314</v>
      </c>
      <c r="C21660" t="n">
        <v>0.02002241897996368</v>
      </c>
      <c r="D21660" t="n">
        <v>8</v>
      </c>
      <c r="E21660" s="38" t="n">
        <v>45793</v>
      </c>
      <c r="F21660" t="inlineStr">
        <is>
          <t>MY</t>
        </is>
      </c>
    </row>
    <row r="21661">
      <c r="A21661" t="n">
        <v>5</v>
      </c>
      <c r="B21661" t="n">
        <v>-0.001163320175669957</v>
      </c>
      <c r="C21661" t="n">
        <v>0.01404312762508003</v>
      </c>
      <c r="D21661" t="n">
        <v>10</v>
      </c>
      <c r="E21661" s="38" t="n">
        <v>45793</v>
      </c>
      <c r="F21661" t="inlineStr">
        <is>
          <t>MY</t>
        </is>
      </c>
    </row>
    <row r="21662">
      <c r="A21662" t="n">
        <v>6</v>
      </c>
      <c r="B21662" t="n">
        <v>-0.01238673969748416</v>
      </c>
      <c r="C21662" t="n">
        <v>0.02663803754430945</v>
      </c>
      <c r="D21662" t="n">
        <v>9</v>
      </c>
      <c r="E21662" s="38" t="n">
        <v>45793</v>
      </c>
      <c r="F21662" t="inlineStr">
        <is>
          <t>MY</t>
        </is>
      </c>
    </row>
    <row r="21663">
      <c r="A21663" t="n">
        <v>7</v>
      </c>
      <c r="B21663" t="n">
        <v>-0.001306844504627702</v>
      </c>
      <c r="C21663" t="n">
        <v>0.01187130494440498</v>
      </c>
      <c r="D21663" t="n">
        <v>17</v>
      </c>
      <c r="E21663" s="38" t="n">
        <v>45793</v>
      </c>
      <c r="F21663" t="inlineStr">
        <is>
          <t>MY</t>
        </is>
      </c>
    </row>
    <row r="21664">
      <c r="A21664" t="n">
        <v>8</v>
      </c>
      <c r="B21664" t="n">
        <v>-0.002197296401105089</v>
      </c>
      <c r="C21664" t="n">
        <v>0.01056465230345366</v>
      </c>
      <c r="D21664" t="n">
        <v>17</v>
      </c>
      <c r="E21664" s="38" t="n">
        <v>45793</v>
      </c>
      <c r="F21664" t="inlineStr">
        <is>
          <t>MY</t>
        </is>
      </c>
    </row>
    <row r="21665">
      <c r="A21665" t="n">
        <v>9</v>
      </c>
      <c r="B21665" t="n">
        <v>-0.005806995597267036</v>
      </c>
      <c r="C21665" t="n">
        <v>0.01249679203777499</v>
      </c>
      <c r="D21665" t="n">
        <v>22</v>
      </c>
      <c r="E21665" s="38" t="n">
        <v>45793</v>
      </c>
      <c r="F21665" t="inlineStr">
        <is>
          <t>MY</t>
        </is>
      </c>
    </row>
    <row r="21666">
      <c r="A21666" t="n">
        <v>10</v>
      </c>
      <c r="B21666" t="n">
        <v>0.0009185721411181236</v>
      </c>
      <c r="C21666" t="n">
        <v>0.005393054317602167</v>
      </c>
      <c r="D21666" t="n">
        <v>4</v>
      </c>
      <c r="E21666" s="38" t="n">
        <v>45793</v>
      </c>
      <c r="F21666" t="inlineStr">
        <is>
          <t>MY</t>
        </is>
      </c>
    </row>
    <row r="21667">
      <c r="A21667" t="n">
        <v>1</v>
      </c>
      <c r="B21667" t="n">
        <v>-0.008398142824503445</v>
      </c>
      <c r="C21667" t="n">
        <v>0.01420223605644393</v>
      </c>
      <c r="D21667" t="n">
        <v>13</v>
      </c>
      <c r="E21667" s="38" t="n">
        <v>45793</v>
      </c>
      <c r="F21667" t="inlineStr">
        <is>
          <t>NZ</t>
        </is>
      </c>
    </row>
    <row r="21668">
      <c r="A21668" t="n">
        <v>6</v>
      </c>
      <c r="B21668" t="n">
        <v>0.04580160621398321</v>
      </c>
      <c r="D21668" t="n">
        <v>1</v>
      </c>
      <c r="E21668" s="38" t="n">
        <v>45793</v>
      </c>
      <c r="F21668" t="inlineStr">
        <is>
          <t>PH</t>
        </is>
      </c>
    </row>
    <row r="21669">
      <c r="A21669" t="n">
        <v>7</v>
      </c>
      <c r="B21669" t="n">
        <v>-0.01524020589816958</v>
      </c>
      <c r="C21669" t="n">
        <v>0.01554919790277672</v>
      </c>
      <c r="D21669" t="n">
        <v>3</v>
      </c>
      <c r="E21669" s="38" t="n">
        <v>45793</v>
      </c>
      <c r="F21669" t="inlineStr">
        <is>
          <t>PH</t>
        </is>
      </c>
    </row>
    <row r="21670">
      <c r="A21670" t="n">
        <v>8</v>
      </c>
      <c r="B21670" t="n">
        <v>0.02156656069184226</v>
      </c>
      <c r="D21670" t="n">
        <v>1</v>
      </c>
      <c r="E21670" s="38" t="n">
        <v>45793</v>
      </c>
      <c r="F21670" t="inlineStr">
        <is>
          <t>PH</t>
        </is>
      </c>
    </row>
    <row r="21671">
      <c r="A21671" t="n">
        <v>9</v>
      </c>
      <c r="B21671" t="n">
        <v>-0.02535692495320818</v>
      </c>
      <c r="D21671" t="n">
        <v>1</v>
      </c>
      <c r="E21671" s="38" t="n">
        <v>45793</v>
      </c>
      <c r="F21671" t="inlineStr">
        <is>
          <t>PH</t>
        </is>
      </c>
    </row>
    <row r="21672">
      <c r="A21672" t="n">
        <v>10</v>
      </c>
      <c r="B21672" t="n">
        <v>0.0002918144545045623</v>
      </c>
      <c r="C21672" t="n">
        <v>0.01639168760118603</v>
      </c>
      <c r="D21672" t="n">
        <v>14</v>
      </c>
      <c r="E21672" s="38" t="n">
        <v>45793</v>
      </c>
      <c r="F21672" t="inlineStr">
        <is>
          <t>PH</t>
        </is>
      </c>
    </row>
    <row r="21673">
      <c r="A21673" t="n">
        <v>2</v>
      </c>
      <c r="B21673" t="n">
        <v>-0.01587328946453503</v>
      </c>
      <c r="D21673" t="n">
        <v>1</v>
      </c>
      <c r="E21673" s="38" t="n">
        <v>45793</v>
      </c>
      <c r="F21673" t="inlineStr">
        <is>
          <t>SG</t>
        </is>
      </c>
    </row>
    <row r="21674">
      <c r="A21674" t="n">
        <v>4</v>
      </c>
      <c r="B21674" t="n">
        <v>-0.009614930161232049</v>
      </c>
      <c r="D21674" t="n">
        <v>1</v>
      </c>
      <c r="E21674" s="38" t="n">
        <v>45793</v>
      </c>
      <c r="F21674" t="inlineStr">
        <is>
          <t>SG</t>
        </is>
      </c>
    </row>
    <row r="21675">
      <c r="A21675" t="n">
        <v>5</v>
      </c>
      <c r="B21675" t="n">
        <v>-0.004545514607751044</v>
      </c>
      <c r="C21675" t="n">
        <v>0.006428328406246546</v>
      </c>
      <c r="D21675" t="n">
        <v>2</v>
      </c>
      <c r="E21675" s="38" t="n">
        <v>45793</v>
      </c>
      <c r="F21675" t="inlineStr">
        <is>
          <t>SG</t>
        </is>
      </c>
    </row>
    <row r="21676">
      <c r="A21676" t="n">
        <v>6</v>
      </c>
      <c r="B21676" t="n">
        <v>0.0136112295399235</v>
      </c>
      <c r="C21676" t="n">
        <v>0.008336393719757014</v>
      </c>
      <c r="D21676" t="n">
        <v>4</v>
      </c>
      <c r="E21676" s="38" t="n">
        <v>45793</v>
      </c>
      <c r="F21676" t="inlineStr">
        <is>
          <t>SG</t>
        </is>
      </c>
    </row>
    <row r="21677">
      <c r="A21677" t="n">
        <v>7</v>
      </c>
      <c r="B21677" t="n">
        <v>-0.0001260994632514834</v>
      </c>
      <c r="C21677" t="n">
        <v>0.01543620994423755</v>
      </c>
      <c r="D21677" t="n">
        <v>3</v>
      </c>
      <c r="E21677" s="38" t="n">
        <v>45793</v>
      </c>
      <c r="F21677" t="inlineStr">
        <is>
          <t>SG</t>
        </is>
      </c>
    </row>
    <row r="21678">
      <c r="A21678" t="n">
        <v>8</v>
      </c>
      <c r="B21678" t="n">
        <v>0.002212221023309058</v>
      </c>
      <c r="C21678" t="n">
        <v>0.01241648570091229</v>
      </c>
      <c r="D21678" t="n">
        <v>10</v>
      </c>
      <c r="E21678" s="38" t="n">
        <v>45793</v>
      </c>
      <c r="F21678" t="inlineStr">
        <is>
          <t>SG</t>
        </is>
      </c>
    </row>
    <row r="21679">
      <c r="A21679" t="n">
        <v>9</v>
      </c>
      <c r="B21679" t="n">
        <v>0.005623460552876458</v>
      </c>
      <c r="C21679" t="n">
        <v>0.006461655283550169</v>
      </c>
      <c r="D21679" t="n">
        <v>10</v>
      </c>
      <c r="E21679" s="38" t="n">
        <v>45793</v>
      </c>
      <c r="F21679" t="inlineStr">
        <is>
          <t>SG</t>
        </is>
      </c>
    </row>
    <row r="21680">
      <c r="A21680" t="n">
        <v>10</v>
      </c>
      <c r="B21680" t="n">
        <v>0.005571558375686403</v>
      </c>
      <c r="C21680" t="n">
        <v>0.008102308392393152</v>
      </c>
      <c r="D21680" t="n">
        <v>4</v>
      </c>
      <c r="E21680" s="38" t="n">
        <v>45793</v>
      </c>
      <c r="F21680" t="inlineStr">
        <is>
          <t>SG</t>
        </is>
      </c>
    </row>
    <row r="21681">
      <c r="A21681" t="n">
        <v>1</v>
      </c>
      <c r="B21681" t="n">
        <v>0.05048941060017331</v>
      </c>
      <c r="C21681" t="n">
        <v>0.04173421839626022</v>
      </c>
      <c r="D21681" t="n">
        <v>2</v>
      </c>
      <c r="E21681" s="38" t="n">
        <v>45793</v>
      </c>
      <c r="F21681" t="inlineStr">
        <is>
          <t>TH</t>
        </is>
      </c>
    </row>
    <row r="21682">
      <c r="A21682" t="n">
        <v>2</v>
      </c>
      <c r="B21682" t="n">
        <v>-0.01476068518722834</v>
      </c>
      <c r="C21682" t="n">
        <v>0.01055212856710993</v>
      </c>
      <c r="D21682" t="n">
        <v>2</v>
      </c>
      <c r="E21682" s="38" t="n">
        <v>45793</v>
      </c>
      <c r="F21682" t="inlineStr">
        <is>
          <t>TH</t>
        </is>
      </c>
    </row>
    <row r="21683">
      <c r="A21683" t="n">
        <v>3</v>
      </c>
      <c r="B21683" t="n">
        <v>0.008621926793181389</v>
      </c>
      <c r="C21683" t="n">
        <v>0.01483403406624452</v>
      </c>
      <c r="D21683" t="n">
        <v>5</v>
      </c>
      <c r="E21683" s="38" t="n">
        <v>45793</v>
      </c>
      <c r="F21683" t="inlineStr">
        <is>
          <t>TH</t>
        </is>
      </c>
    </row>
    <row r="21684">
      <c r="A21684" t="n">
        <v>4</v>
      </c>
      <c r="B21684" t="n">
        <v>-0.01395378022424665</v>
      </c>
      <c r="D21684" t="n">
        <v>1</v>
      </c>
      <c r="E21684" s="38" t="n">
        <v>45793</v>
      </c>
      <c r="F21684" t="inlineStr">
        <is>
          <t>TH</t>
        </is>
      </c>
    </row>
    <row r="21685">
      <c r="A21685" t="n">
        <v>5</v>
      </c>
      <c r="B21685" t="n">
        <v>-0.001422797788016961</v>
      </c>
      <c r="C21685" t="n">
        <v>0.01587415217559243</v>
      </c>
      <c r="D21685" t="n">
        <v>10</v>
      </c>
      <c r="E21685" s="38" t="n">
        <v>45793</v>
      </c>
      <c r="F21685" t="inlineStr">
        <is>
          <t>TH</t>
        </is>
      </c>
    </row>
    <row r="21686">
      <c r="A21686" t="n">
        <v>6</v>
      </c>
      <c r="B21686" t="n">
        <v>-0.003930130799054088</v>
      </c>
      <c r="C21686" t="n">
        <v>0.022519857390998</v>
      </c>
      <c r="D21686" t="n">
        <v>10</v>
      </c>
      <c r="E21686" s="38" t="n">
        <v>45793</v>
      </c>
      <c r="F21686" t="inlineStr">
        <is>
          <t>TH</t>
        </is>
      </c>
    </row>
    <row r="21687">
      <c r="A21687" t="n">
        <v>7</v>
      </c>
      <c r="B21687" t="n">
        <v>-0.003846241824872442</v>
      </c>
      <c r="C21687" t="n">
        <v>0.02149437397355138</v>
      </c>
      <c r="D21687" t="n">
        <v>13</v>
      </c>
      <c r="E21687" s="38" t="n">
        <v>45793</v>
      </c>
      <c r="F21687" t="inlineStr">
        <is>
          <t>TH</t>
        </is>
      </c>
    </row>
    <row r="21688">
      <c r="A21688" t="n">
        <v>8</v>
      </c>
      <c r="B21688" t="n">
        <v>0.002534658588377302</v>
      </c>
      <c r="C21688" t="n">
        <v>0.02082091716397702</v>
      </c>
      <c r="D21688" t="n">
        <v>18</v>
      </c>
      <c r="E21688" s="38" t="n">
        <v>45793</v>
      </c>
      <c r="F21688" t="inlineStr">
        <is>
          <t>TH</t>
        </is>
      </c>
    </row>
    <row r="21689">
      <c r="A21689" t="n">
        <v>9</v>
      </c>
      <c r="B21689" t="n">
        <v>-0.000482827716716292</v>
      </c>
      <c r="C21689" t="n">
        <v>0.02236892479873276</v>
      </c>
      <c r="D21689" t="n">
        <v>25</v>
      </c>
      <c r="E21689" s="38" t="n">
        <v>45793</v>
      </c>
      <c r="F21689" t="inlineStr">
        <is>
          <t>TH</t>
        </is>
      </c>
    </row>
    <row r="21690">
      <c r="A21690" t="n">
        <v>10</v>
      </c>
      <c r="B21690" t="n">
        <v>0.002216586405622625</v>
      </c>
      <c r="C21690" t="n">
        <v>0.02269191148258813</v>
      </c>
      <c r="D21690" t="n">
        <v>25</v>
      </c>
      <c r="E21690" s="38" t="n">
        <v>45793</v>
      </c>
      <c r="F21690" t="inlineStr">
        <is>
          <t>TH</t>
        </is>
      </c>
    </row>
    <row r="21691">
      <c r="A21691" t="n">
        <v>1</v>
      </c>
      <c r="B21691" t="n">
        <v>0.01836790758275576</v>
      </c>
      <c r="C21691" t="n">
        <v>0.04018663736823803</v>
      </c>
      <c r="D21691" t="n">
        <v>23</v>
      </c>
      <c r="E21691" s="38" t="n">
        <v>45793</v>
      </c>
      <c r="F21691" t="inlineStr">
        <is>
          <t>TW</t>
        </is>
      </c>
    </row>
    <row r="21692">
      <c r="A21692" t="n">
        <v>2</v>
      </c>
      <c r="B21692" t="n">
        <v>-0.001638302026937753</v>
      </c>
      <c r="C21692" t="n">
        <v>0.02093215684070711</v>
      </c>
      <c r="D21692" t="n">
        <v>49</v>
      </c>
      <c r="E21692" s="38" t="n">
        <v>45793</v>
      </c>
      <c r="F21692" t="inlineStr">
        <is>
          <t>TW</t>
        </is>
      </c>
    </row>
    <row r="21693">
      <c r="A21693" t="n">
        <v>3</v>
      </c>
      <c r="B21693" t="n">
        <v>0.009524464442689035</v>
      </c>
      <c r="C21693" t="n">
        <v>0.0232085473916073</v>
      </c>
      <c r="D21693" t="n">
        <v>55</v>
      </c>
      <c r="E21693" s="38" t="n">
        <v>45793</v>
      </c>
      <c r="F21693" t="inlineStr">
        <is>
          <t>TW</t>
        </is>
      </c>
    </row>
    <row r="21694">
      <c r="A21694" t="n">
        <v>4</v>
      </c>
      <c r="B21694" t="n">
        <v>-0.003130283245419407</v>
      </c>
      <c r="C21694" t="n">
        <v>0.01765687426553083</v>
      </c>
      <c r="D21694" t="n">
        <v>80</v>
      </c>
      <c r="E21694" s="38" t="n">
        <v>45793</v>
      </c>
      <c r="F21694" t="inlineStr">
        <is>
          <t>TW</t>
        </is>
      </c>
    </row>
    <row r="21695">
      <c r="A21695" t="n">
        <v>5</v>
      </c>
      <c r="B21695" t="n">
        <v>0.001418840106769031</v>
      </c>
      <c r="C21695" t="n">
        <v>0.02252255670768292</v>
      </c>
      <c r="D21695" t="n">
        <v>109</v>
      </c>
      <c r="E21695" s="38" t="n">
        <v>45793</v>
      </c>
      <c r="F21695" t="inlineStr">
        <is>
          <t>TW</t>
        </is>
      </c>
    </row>
    <row r="21696">
      <c r="A21696" t="n">
        <v>6</v>
      </c>
      <c r="B21696" t="n">
        <v>0.004484116815275586</v>
      </c>
      <c r="C21696" t="n">
        <v>0.02350814853103429</v>
      </c>
      <c r="D21696" t="n">
        <v>93</v>
      </c>
      <c r="E21696" s="38" t="n">
        <v>45793</v>
      </c>
      <c r="F21696" t="inlineStr">
        <is>
          <t>TW</t>
        </is>
      </c>
    </row>
    <row r="21697">
      <c r="A21697" t="n">
        <v>7</v>
      </c>
      <c r="B21697" t="n">
        <v>0.002171974253415751</v>
      </c>
      <c r="C21697" t="n">
        <v>0.02274732488575997</v>
      </c>
      <c r="D21697" t="n">
        <v>85</v>
      </c>
      <c r="E21697" s="38" t="n">
        <v>45793</v>
      </c>
      <c r="F21697" t="inlineStr">
        <is>
          <t>TW</t>
        </is>
      </c>
    </row>
    <row r="21698">
      <c r="A21698" t="n">
        <v>8</v>
      </c>
      <c r="B21698" t="n">
        <v>0.00537895703368275</v>
      </c>
      <c r="C21698" t="n">
        <v>0.01692690768957795</v>
      </c>
      <c r="D21698" t="n">
        <v>96</v>
      </c>
      <c r="E21698" s="38" t="n">
        <v>45793</v>
      </c>
      <c r="F21698" t="inlineStr">
        <is>
          <t>TW</t>
        </is>
      </c>
    </row>
    <row r="21699">
      <c r="A21699" t="n">
        <v>9</v>
      </c>
      <c r="B21699" t="n">
        <v>0.00746867278967481</v>
      </c>
      <c r="C21699" t="n">
        <v>0.01408660843663538</v>
      </c>
      <c r="D21699" t="n">
        <v>77</v>
      </c>
      <c r="E21699" s="38" t="n">
        <v>45793</v>
      </c>
      <c r="F21699" t="inlineStr">
        <is>
          <t>TW</t>
        </is>
      </c>
    </row>
    <row r="21700">
      <c r="A21700" t="n">
        <v>10</v>
      </c>
      <c r="B21700" t="n">
        <v>0.008868022498754725</v>
      </c>
      <c r="C21700" t="n">
        <v>0.02090618996146316</v>
      </c>
      <c r="D21700" t="n">
        <v>32</v>
      </c>
      <c r="E21700" s="38" t="n">
        <v>45793</v>
      </c>
      <c r="F21700" t="inlineStr">
        <is>
          <t>TW</t>
        </is>
      </c>
    </row>
    <row r="21701">
      <c r="A21701" t="n">
        <v>4</v>
      </c>
      <c r="B21701" t="n">
        <v>-0.0322580185990996</v>
      </c>
      <c r="D21701" t="n">
        <v>1</v>
      </c>
      <c r="E21701" s="38" t="n">
        <v>45793</v>
      </c>
      <c r="F21701" t="inlineStr">
        <is>
          <t>XH</t>
        </is>
      </c>
    </row>
    <row r="21702">
      <c r="A21702" t="n">
        <v>5</v>
      </c>
      <c r="B21702" t="n">
        <v>-0.002848972192251109</v>
      </c>
      <c r="C21702" t="n">
        <v>0.01569818487559869</v>
      </c>
      <c r="D21702" t="n">
        <v>3</v>
      </c>
      <c r="E21702" s="38" t="n">
        <v>45793</v>
      </c>
      <c r="F21702" t="inlineStr">
        <is>
          <t>XH</t>
        </is>
      </c>
    </row>
    <row r="21703">
      <c r="A21703" t="n">
        <v>6</v>
      </c>
      <c r="B21703" t="n">
        <v>-0.004251452242740539</v>
      </c>
      <c r="C21703" t="n">
        <v>0.006429682077774461</v>
      </c>
      <c r="D21703" t="n">
        <v>4</v>
      </c>
      <c r="E21703" s="38" t="n">
        <v>45793</v>
      </c>
      <c r="F21703" t="inlineStr">
        <is>
          <t>XH</t>
        </is>
      </c>
    </row>
    <row r="21704">
      <c r="A21704" t="n">
        <v>7</v>
      </c>
      <c r="B21704" t="n">
        <v>-0.01438130204981672</v>
      </c>
      <c r="C21704" t="n">
        <v>0.03199845692202959</v>
      </c>
      <c r="D21704" t="n">
        <v>8</v>
      </c>
      <c r="E21704" s="38" t="n">
        <v>45793</v>
      </c>
      <c r="F21704" t="inlineStr">
        <is>
          <t>XH</t>
        </is>
      </c>
    </row>
    <row r="21705">
      <c r="A21705" t="n">
        <v>8</v>
      </c>
      <c r="B21705" t="n">
        <v>0.01856097123134842</v>
      </c>
      <c r="C21705" t="n">
        <v>0.02334134861893417</v>
      </c>
      <c r="D21705" t="n">
        <v>7</v>
      </c>
      <c r="E21705" s="38" t="n">
        <v>45793</v>
      </c>
      <c r="F21705" t="inlineStr">
        <is>
          <t>XH</t>
        </is>
      </c>
    </row>
    <row r="21706">
      <c r="A21706" t="n">
        <v>9</v>
      </c>
      <c r="B21706" t="n">
        <v>0.002584215180212508</v>
      </c>
      <c r="C21706" t="n">
        <v>0.02861750008503842</v>
      </c>
      <c r="D21706" t="n">
        <v>37</v>
      </c>
      <c r="E21706" s="38" t="n">
        <v>45793</v>
      </c>
      <c r="F21706" t="inlineStr">
        <is>
          <t>XH</t>
        </is>
      </c>
    </row>
    <row r="21707">
      <c r="A21707" t="n">
        <v>10</v>
      </c>
      <c r="B21707" t="n">
        <v>-0.0007395316246639828</v>
      </c>
      <c r="C21707" t="n">
        <v>0.02457627461712444</v>
      </c>
      <c r="D21707" t="n">
        <v>296</v>
      </c>
      <c r="E21707" s="38" t="n">
        <v>45793</v>
      </c>
      <c r="F21707" t="inlineStr">
        <is>
          <t>XH</t>
        </is>
      </c>
    </row>
    <row r="21708">
      <c r="A21708" t="n">
        <v>1</v>
      </c>
      <c r="B21708" t="n">
        <v>-0.001357371777388812</v>
      </c>
      <c r="C21708" t="n">
        <v>0.03526074091726777</v>
      </c>
      <c r="D21708" t="n">
        <v>699</v>
      </c>
      <c r="E21708" s="38" t="n">
        <v>45796</v>
      </c>
      <c r="F21708" t="inlineStr">
        <is>
          <t>ALL</t>
        </is>
      </c>
    </row>
    <row r="21709">
      <c r="A21709" t="n">
        <v>2</v>
      </c>
      <c r="B21709" t="n">
        <v>0.002368588184528387</v>
      </c>
      <c r="C21709" t="n">
        <v>0.02927104178970474</v>
      </c>
      <c r="D21709" t="n">
        <v>827</v>
      </c>
      <c r="E21709" s="38" t="n">
        <v>45796</v>
      </c>
      <c r="F21709" t="inlineStr">
        <is>
          <t>ALL</t>
        </is>
      </c>
    </row>
    <row r="21710">
      <c r="A21710" t="n">
        <v>3</v>
      </c>
      <c r="B21710" t="n">
        <v>7.031439067166532e-05</v>
      </c>
      <c r="C21710" t="n">
        <v>0.02882590726691068</v>
      </c>
      <c r="D21710" t="n">
        <v>724</v>
      </c>
      <c r="E21710" s="38" t="n">
        <v>45796</v>
      </c>
      <c r="F21710" t="inlineStr">
        <is>
          <t>ALL</t>
        </is>
      </c>
    </row>
    <row r="21711">
      <c r="A21711" t="n">
        <v>4</v>
      </c>
      <c r="B21711" t="n">
        <v>0.001122926213573936</v>
      </c>
      <c r="C21711" t="n">
        <v>0.0248840529493202</v>
      </c>
      <c r="D21711" t="n">
        <v>750</v>
      </c>
      <c r="E21711" s="38" t="n">
        <v>45796</v>
      </c>
      <c r="F21711" t="inlineStr">
        <is>
          <t>ALL</t>
        </is>
      </c>
    </row>
    <row r="21712">
      <c r="A21712" t="n">
        <v>5</v>
      </c>
      <c r="B21712" t="n">
        <v>0.0007410836549455697</v>
      </c>
      <c r="C21712" t="n">
        <v>0.02366453061251516</v>
      </c>
      <c r="D21712" t="n">
        <v>738</v>
      </c>
      <c r="E21712" s="38" t="n">
        <v>45796</v>
      </c>
      <c r="F21712" t="inlineStr">
        <is>
          <t>ALL</t>
        </is>
      </c>
    </row>
    <row r="21713">
      <c r="A21713" t="n">
        <v>6</v>
      </c>
      <c r="B21713" t="n">
        <v>-0.002020588338459537</v>
      </c>
      <c r="C21713" t="n">
        <v>0.01980129554837822</v>
      </c>
      <c r="D21713" t="n">
        <v>680</v>
      </c>
      <c r="E21713" s="38" t="n">
        <v>45796</v>
      </c>
      <c r="F21713" t="inlineStr">
        <is>
          <t>ALL</t>
        </is>
      </c>
    </row>
    <row r="21714">
      <c r="A21714" t="n">
        <v>7</v>
      </c>
      <c r="B21714" t="n">
        <v>0.00028364953533725</v>
      </c>
      <c r="C21714" t="n">
        <v>0.02249066733910607</v>
      </c>
      <c r="D21714" t="n">
        <v>752</v>
      </c>
      <c r="E21714" s="38" t="n">
        <v>45796</v>
      </c>
      <c r="F21714" t="inlineStr">
        <is>
          <t>ALL</t>
        </is>
      </c>
    </row>
    <row r="21715">
      <c r="A21715" t="n">
        <v>8</v>
      </c>
      <c r="B21715" t="n">
        <v>-0.0008269362714944139</v>
      </c>
      <c r="C21715" t="n">
        <v>0.01963525685716716</v>
      </c>
      <c r="D21715" t="n">
        <v>746</v>
      </c>
      <c r="E21715" s="38" t="n">
        <v>45796</v>
      </c>
      <c r="F21715" t="inlineStr">
        <is>
          <t>ALL</t>
        </is>
      </c>
    </row>
    <row r="21716">
      <c r="A21716" t="n">
        <v>9</v>
      </c>
      <c r="B21716" t="n">
        <v>3.03046838343686e-05</v>
      </c>
      <c r="C21716" t="n">
        <v>0.01964299992397426</v>
      </c>
      <c r="D21716" t="n">
        <v>649</v>
      </c>
      <c r="E21716" s="38" t="n">
        <v>45796</v>
      </c>
      <c r="F21716" t="inlineStr">
        <is>
          <t>ALL</t>
        </is>
      </c>
    </row>
    <row r="21717">
      <c r="A21717" t="n">
        <v>10</v>
      </c>
      <c r="B21717" t="n">
        <v>0.0006101546309109548</v>
      </c>
      <c r="C21717" t="n">
        <v>0.02099054749814597</v>
      </c>
      <c r="D21717" t="n">
        <v>630</v>
      </c>
      <c r="E21717" s="38" t="n">
        <v>45796</v>
      </c>
      <c r="F21717" t="inlineStr">
        <is>
          <t>ALL</t>
        </is>
      </c>
    </row>
    <row r="21718">
      <c r="A21718" t="n">
        <v>1</v>
      </c>
      <c r="B21718" t="n">
        <v>-0.04119958844692648</v>
      </c>
      <c r="C21718" t="n">
        <v>0.04544581398916992</v>
      </c>
      <c r="D21718" t="n">
        <v>17</v>
      </c>
      <c r="E21718" s="38" t="n">
        <v>45796</v>
      </c>
      <c r="F21718" t="inlineStr">
        <is>
          <t>AU</t>
        </is>
      </c>
    </row>
    <row r="21719">
      <c r="A21719" t="n">
        <v>2</v>
      </c>
      <c r="B21719" t="n">
        <v>-0.0258912563853159</v>
      </c>
      <c r="C21719" t="n">
        <v>0.03662091507146598</v>
      </c>
      <c r="D21719" t="n">
        <v>23</v>
      </c>
      <c r="E21719" s="38" t="n">
        <v>45796</v>
      </c>
      <c r="F21719" t="inlineStr">
        <is>
          <t>AU</t>
        </is>
      </c>
    </row>
    <row r="21720">
      <c r="A21720" t="n">
        <v>3</v>
      </c>
      <c r="B21720" t="n">
        <v>-0.02562502701190485</v>
      </c>
      <c r="C21720" t="n">
        <v>0.03737278696734568</v>
      </c>
      <c r="D21720" t="n">
        <v>39</v>
      </c>
      <c r="E21720" s="38" t="n">
        <v>45796</v>
      </c>
      <c r="F21720" t="inlineStr">
        <is>
          <t>AU</t>
        </is>
      </c>
    </row>
    <row r="21721">
      <c r="A21721" t="n">
        <v>4</v>
      </c>
      <c r="B21721" t="n">
        <v>-0.009967127019936987</v>
      </c>
      <c r="C21721" t="n">
        <v>0.02861252815368102</v>
      </c>
      <c r="D21721" t="n">
        <v>35</v>
      </c>
      <c r="E21721" s="38" t="n">
        <v>45796</v>
      </c>
      <c r="F21721" t="inlineStr">
        <is>
          <t>AU</t>
        </is>
      </c>
    </row>
    <row r="21722">
      <c r="A21722" t="n">
        <v>5</v>
      </c>
      <c r="B21722" t="n">
        <v>-0.005580938572574464</v>
      </c>
      <c r="C21722" t="n">
        <v>0.01413145522804101</v>
      </c>
      <c r="D21722" t="n">
        <v>34</v>
      </c>
      <c r="E21722" s="38" t="n">
        <v>45796</v>
      </c>
      <c r="F21722" t="inlineStr">
        <is>
          <t>AU</t>
        </is>
      </c>
    </row>
    <row r="21723">
      <c r="A21723" t="n">
        <v>6</v>
      </c>
      <c r="B21723" t="n">
        <v>-0.007702662035920111</v>
      </c>
      <c r="C21723" t="n">
        <v>0.01090736588110748</v>
      </c>
      <c r="D21723" t="n">
        <v>28</v>
      </c>
      <c r="E21723" s="38" t="n">
        <v>45796</v>
      </c>
      <c r="F21723" t="inlineStr">
        <is>
          <t>AU</t>
        </is>
      </c>
    </row>
    <row r="21724">
      <c r="A21724" t="n">
        <v>7</v>
      </c>
      <c r="B21724" t="n">
        <v>-0.002679438166179926</v>
      </c>
      <c r="C21724" t="n">
        <v>0.01651225971887791</v>
      </c>
      <c r="D21724" t="n">
        <v>20</v>
      </c>
      <c r="E21724" s="38" t="n">
        <v>45796</v>
      </c>
      <c r="F21724" t="inlineStr">
        <is>
          <t>AU</t>
        </is>
      </c>
    </row>
    <row r="21725">
      <c r="A21725" t="n">
        <v>8</v>
      </c>
      <c r="B21725" t="n">
        <v>-0.005621704003329701</v>
      </c>
      <c r="C21725" t="n">
        <v>0.01620928653047824</v>
      </c>
      <c r="D21725" t="n">
        <v>15</v>
      </c>
      <c r="E21725" s="38" t="n">
        <v>45796</v>
      </c>
      <c r="F21725" t="inlineStr">
        <is>
          <t>AU</t>
        </is>
      </c>
    </row>
    <row r="21726">
      <c r="A21726" t="n">
        <v>9</v>
      </c>
      <c r="B21726" t="n">
        <v>0.001049259993468129</v>
      </c>
      <c r="C21726" t="n">
        <v>0.0113765065639317</v>
      </c>
      <c r="D21726" t="n">
        <v>12</v>
      </c>
      <c r="E21726" s="38" t="n">
        <v>45796</v>
      </c>
      <c r="F21726" t="inlineStr">
        <is>
          <t>AU</t>
        </is>
      </c>
    </row>
    <row r="21727">
      <c r="A21727" t="n">
        <v>10</v>
      </c>
      <c r="B21727" t="n">
        <v>0.003324693694274405</v>
      </c>
      <c r="C21727" t="n">
        <v>0.009149536102925328</v>
      </c>
      <c r="D21727" t="n">
        <v>2</v>
      </c>
      <c r="E21727" s="38" t="n">
        <v>45796</v>
      </c>
      <c r="F21727" t="inlineStr">
        <is>
          <t>AU</t>
        </is>
      </c>
    </row>
    <row r="21728">
      <c r="A21728" t="n">
        <v>1</v>
      </c>
      <c r="B21728" t="n">
        <v>0.006569345159298978</v>
      </c>
      <c r="C21728" t="n">
        <v>0.02193905499780742</v>
      </c>
      <c r="D21728" t="n">
        <v>114</v>
      </c>
      <c r="E21728" s="38" t="n">
        <v>45796</v>
      </c>
      <c r="F21728" t="inlineStr">
        <is>
          <t>CN</t>
        </is>
      </c>
    </row>
    <row r="21729">
      <c r="A21729" t="n">
        <v>2</v>
      </c>
      <c r="B21729" t="n">
        <v>0.008641253365110454</v>
      </c>
      <c r="C21729" t="n">
        <v>0.0240267173845951</v>
      </c>
      <c r="D21729" t="n">
        <v>273</v>
      </c>
      <c r="E21729" s="38" t="n">
        <v>45796</v>
      </c>
      <c r="F21729" t="inlineStr">
        <is>
          <t>CN</t>
        </is>
      </c>
    </row>
    <row r="21730">
      <c r="A21730" t="n">
        <v>3</v>
      </c>
      <c r="B21730" t="n">
        <v>0.007190345146717939</v>
      </c>
      <c r="C21730" t="n">
        <v>0.02326994929824304</v>
      </c>
      <c r="D21730" t="n">
        <v>353</v>
      </c>
      <c r="E21730" s="38" t="n">
        <v>45796</v>
      </c>
      <c r="F21730" t="inlineStr">
        <is>
          <t>CN</t>
        </is>
      </c>
    </row>
    <row r="21731">
      <c r="A21731" t="n">
        <v>4</v>
      </c>
      <c r="B21731" t="n">
        <v>0.007167485034943912</v>
      </c>
      <c r="C21731" t="n">
        <v>0.02159745288183079</v>
      </c>
      <c r="D21731" t="n">
        <v>421</v>
      </c>
      <c r="E21731" s="38" t="n">
        <v>45796</v>
      </c>
      <c r="F21731" t="inlineStr">
        <is>
          <t>CN</t>
        </is>
      </c>
    </row>
    <row r="21732">
      <c r="A21732" t="n">
        <v>5</v>
      </c>
      <c r="B21732" t="n">
        <v>0.007702337369214841</v>
      </c>
      <c r="C21732" t="n">
        <v>0.02110272184040166</v>
      </c>
      <c r="D21732" t="n">
        <v>388</v>
      </c>
      <c r="E21732" s="38" t="n">
        <v>45796</v>
      </c>
      <c r="F21732" t="inlineStr">
        <is>
          <t>CN</t>
        </is>
      </c>
    </row>
    <row r="21733">
      <c r="A21733" t="n">
        <v>6</v>
      </c>
      <c r="B21733" t="n">
        <v>0.00500848293895379</v>
      </c>
      <c r="C21733" t="n">
        <v>0.01760225675786663</v>
      </c>
      <c r="D21733" t="n">
        <v>305</v>
      </c>
      <c r="E21733" s="38" t="n">
        <v>45796</v>
      </c>
      <c r="F21733" t="inlineStr">
        <is>
          <t>CN</t>
        </is>
      </c>
    </row>
    <row r="21734">
      <c r="A21734" t="n">
        <v>7</v>
      </c>
      <c r="B21734" t="n">
        <v>0.005238350238653598</v>
      </c>
      <c r="C21734" t="n">
        <v>0.02316772496349652</v>
      </c>
      <c r="D21734" t="n">
        <v>301</v>
      </c>
      <c r="E21734" s="38" t="n">
        <v>45796</v>
      </c>
      <c r="F21734" t="inlineStr">
        <is>
          <t>CN</t>
        </is>
      </c>
    </row>
    <row r="21735">
      <c r="A21735" t="n">
        <v>8</v>
      </c>
      <c r="B21735" t="n">
        <v>0.003129686348603013</v>
      </c>
      <c r="C21735" t="n">
        <v>0.01838397405417583</v>
      </c>
      <c r="D21735" t="n">
        <v>233</v>
      </c>
      <c r="E21735" s="38" t="n">
        <v>45796</v>
      </c>
      <c r="F21735" t="inlineStr">
        <is>
          <t>CN</t>
        </is>
      </c>
    </row>
    <row r="21736">
      <c r="A21736" t="n">
        <v>9</v>
      </c>
      <c r="B21736" t="n">
        <v>0.003409031830927918</v>
      </c>
      <c r="C21736" t="n">
        <v>0.01880564913745602</v>
      </c>
      <c r="D21736" t="n">
        <v>178</v>
      </c>
      <c r="E21736" s="38" t="n">
        <v>45796</v>
      </c>
      <c r="F21736" t="inlineStr">
        <is>
          <t>CN</t>
        </is>
      </c>
    </row>
    <row r="21737">
      <c r="A21737" t="n">
        <v>10</v>
      </c>
      <c r="B21737" t="n">
        <v>0.006312395304482738</v>
      </c>
      <c r="C21737" t="n">
        <v>0.01967201457298312</v>
      </c>
      <c r="D21737" t="n">
        <v>77</v>
      </c>
      <c r="E21737" s="38" t="n">
        <v>45796</v>
      </c>
      <c r="F21737" t="inlineStr">
        <is>
          <t>CN</t>
        </is>
      </c>
    </row>
    <row r="21738">
      <c r="A21738" t="n">
        <v>1</v>
      </c>
      <c r="B21738" t="n">
        <v>-0.04426463569978129</v>
      </c>
      <c r="C21738" t="n">
        <v>0.05310802837724689</v>
      </c>
      <c r="D21738" t="n">
        <v>2</v>
      </c>
      <c r="E21738" s="38" t="n">
        <v>45796</v>
      </c>
      <c r="F21738" t="inlineStr">
        <is>
          <t>HK</t>
        </is>
      </c>
    </row>
    <row r="21739">
      <c r="A21739" t="n">
        <v>2</v>
      </c>
      <c r="B21739" t="n">
        <v>-0.03265281088347327</v>
      </c>
      <c r="D21739" t="n">
        <v>1</v>
      </c>
      <c r="E21739" s="38" t="n">
        <v>45796</v>
      </c>
      <c r="F21739" t="inlineStr">
        <is>
          <t>HK</t>
        </is>
      </c>
    </row>
    <row r="21740">
      <c r="A21740" t="n">
        <v>4</v>
      </c>
      <c r="B21740" t="n">
        <v>-0.02864584526431219</v>
      </c>
      <c r="C21740" t="n">
        <v>0.01104892668626528</v>
      </c>
      <c r="D21740" t="n">
        <v>2</v>
      </c>
      <c r="E21740" s="38" t="n">
        <v>45796</v>
      </c>
      <c r="F21740" t="inlineStr">
        <is>
          <t>HK</t>
        </is>
      </c>
    </row>
    <row r="21741">
      <c r="A21741" t="n">
        <v>5</v>
      </c>
      <c r="B21741" t="n">
        <v>-0.02589887588472084</v>
      </c>
      <c r="D21741" t="n">
        <v>1</v>
      </c>
      <c r="E21741" s="38" t="n">
        <v>45796</v>
      </c>
      <c r="F21741" t="inlineStr">
        <is>
          <t>HK</t>
        </is>
      </c>
    </row>
    <row r="21742">
      <c r="A21742" t="n">
        <v>6</v>
      </c>
      <c r="B21742" t="n">
        <v>-0.009525117702901445</v>
      </c>
      <c r="C21742" t="n">
        <v>0.01036829458294075</v>
      </c>
      <c r="D21742" t="n">
        <v>8</v>
      </c>
      <c r="E21742" s="38" t="n">
        <v>45796</v>
      </c>
      <c r="F21742" t="inlineStr">
        <is>
          <t>HK</t>
        </is>
      </c>
    </row>
    <row r="21743">
      <c r="A21743" t="n">
        <v>7</v>
      </c>
      <c r="B21743" t="n">
        <v>0.01331918103914835</v>
      </c>
      <c r="C21743" t="n">
        <v>0.01936431482235608</v>
      </c>
      <c r="D21743" t="n">
        <v>3</v>
      </c>
      <c r="E21743" s="38" t="n">
        <v>45796</v>
      </c>
      <c r="F21743" t="inlineStr">
        <is>
          <t>HK</t>
        </is>
      </c>
    </row>
    <row r="21744">
      <c r="A21744" t="n">
        <v>8</v>
      </c>
      <c r="B21744" t="n">
        <v>0.002239164834472416</v>
      </c>
      <c r="C21744" t="n">
        <v>0.02310140861732498</v>
      </c>
      <c r="D21744" t="n">
        <v>11</v>
      </c>
      <c r="E21744" s="38" t="n">
        <v>45796</v>
      </c>
      <c r="F21744" t="inlineStr">
        <is>
          <t>HK</t>
        </is>
      </c>
    </row>
    <row r="21745">
      <c r="A21745" t="n">
        <v>9</v>
      </c>
      <c r="B21745" t="n">
        <v>0.001192869221578439</v>
      </c>
      <c r="C21745" t="n">
        <v>0.01658169421588741</v>
      </c>
      <c r="D21745" t="n">
        <v>23</v>
      </c>
      <c r="E21745" s="38" t="n">
        <v>45796</v>
      </c>
      <c r="F21745" t="inlineStr">
        <is>
          <t>HK</t>
        </is>
      </c>
    </row>
    <row r="21746">
      <c r="A21746" t="n">
        <v>10</v>
      </c>
      <c r="B21746" t="n">
        <v>-0.001022668697965509</v>
      </c>
      <c r="C21746" t="n">
        <v>0.01875617765272853</v>
      </c>
      <c r="D21746" t="n">
        <v>92</v>
      </c>
      <c r="E21746" s="38" t="n">
        <v>45796</v>
      </c>
      <c r="F21746" t="inlineStr">
        <is>
          <t>HK</t>
        </is>
      </c>
    </row>
    <row r="21747">
      <c r="A21747" t="n">
        <v>1</v>
      </c>
      <c r="B21747" t="n">
        <v>0</v>
      </c>
      <c r="D21747" t="n">
        <v>1</v>
      </c>
      <c r="E21747" s="38" t="n">
        <v>45796</v>
      </c>
      <c r="F21747" t="inlineStr">
        <is>
          <t>ID</t>
        </is>
      </c>
    </row>
    <row r="21748">
      <c r="A21748" t="n">
        <v>2</v>
      </c>
      <c r="B21748" t="n">
        <v>-9.943950083722101e-05</v>
      </c>
      <c r="C21748" t="n">
        <v>0.0218844983287949</v>
      </c>
      <c r="D21748" t="n">
        <v>6</v>
      </c>
      <c r="E21748" s="38" t="n">
        <v>45796</v>
      </c>
      <c r="F21748" t="inlineStr">
        <is>
          <t>ID</t>
        </is>
      </c>
    </row>
    <row r="21749">
      <c r="A21749" t="n">
        <v>3</v>
      </c>
      <c r="B21749" t="n">
        <v>0.02675045949001746</v>
      </c>
      <c r="C21749" t="n">
        <v>0.02455099154036255</v>
      </c>
      <c r="D21749" t="n">
        <v>5</v>
      </c>
      <c r="E21749" s="38" t="n">
        <v>45796</v>
      </c>
      <c r="F21749" t="inlineStr">
        <is>
          <t>ID</t>
        </is>
      </c>
    </row>
    <row r="21750">
      <c r="A21750" t="n">
        <v>4</v>
      </c>
      <c r="B21750" t="n">
        <v>0.01159286516715747</v>
      </c>
      <c r="C21750" t="n">
        <v>0.03224461703954855</v>
      </c>
      <c r="D21750" t="n">
        <v>10</v>
      </c>
      <c r="E21750" s="38" t="n">
        <v>45796</v>
      </c>
      <c r="F21750" t="inlineStr">
        <is>
          <t>ID</t>
        </is>
      </c>
    </row>
    <row r="21751">
      <c r="A21751" t="n">
        <v>5</v>
      </c>
      <c r="B21751" t="n">
        <v>0.004424205877668471</v>
      </c>
      <c r="C21751" t="n">
        <v>0.03771253453139296</v>
      </c>
      <c r="D21751" t="n">
        <v>12</v>
      </c>
      <c r="E21751" s="38" t="n">
        <v>45796</v>
      </c>
      <c r="F21751" t="inlineStr">
        <is>
          <t>ID</t>
        </is>
      </c>
    </row>
    <row r="21752">
      <c r="A21752" t="n">
        <v>6</v>
      </c>
      <c r="B21752" t="n">
        <v>0.005869555169971353</v>
      </c>
      <c r="C21752" t="n">
        <v>0.02357730940209968</v>
      </c>
      <c r="D21752" t="n">
        <v>9</v>
      </c>
      <c r="E21752" s="38" t="n">
        <v>45796</v>
      </c>
      <c r="F21752" t="inlineStr">
        <is>
          <t>ID</t>
        </is>
      </c>
    </row>
    <row r="21753">
      <c r="A21753" t="n">
        <v>7</v>
      </c>
      <c r="B21753" t="n">
        <v>0.01581591630749864</v>
      </c>
      <c r="C21753" t="n">
        <v>0.03522473614852691</v>
      </c>
      <c r="D21753" t="n">
        <v>15</v>
      </c>
      <c r="E21753" s="38" t="n">
        <v>45796</v>
      </c>
      <c r="F21753" t="inlineStr">
        <is>
          <t>ID</t>
        </is>
      </c>
    </row>
    <row r="21754">
      <c r="A21754" t="n">
        <v>8</v>
      </c>
      <c r="B21754" t="n">
        <v>0.01316804673498398</v>
      </c>
      <c r="C21754" t="n">
        <v>0.0217172158430626</v>
      </c>
      <c r="D21754" t="n">
        <v>17</v>
      </c>
      <c r="E21754" s="38" t="n">
        <v>45796</v>
      </c>
      <c r="F21754" t="inlineStr">
        <is>
          <t>ID</t>
        </is>
      </c>
    </row>
    <row r="21755">
      <c r="A21755" t="n">
        <v>9</v>
      </c>
      <c r="B21755" t="n">
        <v>-0.001976986590944104</v>
      </c>
      <c r="C21755" t="n">
        <v>0.01832578742526458</v>
      </c>
      <c r="D21755" t="n">
        <v>9</v>
      </c>
      <c r="E21755" s="38" t="n">
        <v>45796</v>
      </c>
      <c r="F21755" t="inlineStr">
        <is>
          <t>ID</t>
        </is>
      </c>
    </row>
    <row r="21756">
      <c r="A21756" t="n">
        <v>10</v>
      </c>
      <c r="B21756" t="n">
        <v>0.02150534216411337</v>
      </c>
      <c r="D21756" t="n">
        <v>1</v>
      </c>
      <c r="E21756" s="38" t="n">
        <v>45796</v>
      </c>
      <c r="F21756" t="inlineStr">
        <is>
          <t>ID</t>
        </is>
      </c>
    </row>
    <row r="21757">
      <c r="A21757" t="n">
        <v>1</v>
      </c>
      <c r="B21757" t="n">
        <v>0.007612293272508959</v>
      </c>
      <c r="C21757" t="n">
        <v>0.02779426379583064</v>
      </c>
      <c r="D21757" t="n">
        <v>271</v>
      </c>
      <c r="E21757" s="38" t="n">
        <v>45796</v>
      </c>
      <c r="F21757" t="inlineStr">
        <is>
          <t>IN</t>
        </is>
      </c>
    </row>
    <row r="21758">
      <c r="A21758" t="n">
        <v>2</v>
      </c>
      <c r="B21758" t="n">
        <v>0.01213635555257957</v>
      </c>
      <c r="C21758" t="n">
        <v>0.02988039595421588</v>
      </c>
      <c r="D21758" t="n">
        <v>284</v>
      </c>
      <c r="E21758" s="38" t="n">
        <v>45796</v>
      </c>
      <c r="F21758" t="inlineStr">
        <is>
          <t>IN</t>
        </is>
      </c>
    </row>
    <row r="21759">
      <c r="A21759" t="n">
        <v>3</v>
      </c>
      <c r="B21759" t="n">
        <v>0.007154740082157661</v>
      </c>
      <c r="C21759" t="n">
        <v>0.02984045917227731</v>
      </c>
      <c r="D21759" t="n">
        <v>129</v>
      </c>
      <c r="E21759" s="38" t="n">
        <v>45796</v>
      </c>
      <c r="F21759" t="inlineStr">
        <is>
          <t>IN</t>
        </is>
      </c>
    </row>
    <row r="21760">
      <c r="A21760" t="n">
        <v>4</v>
      </c>
      <c r="B21760" t="n">
        <v>0.00640284644086905</v>
      </c>
      <c r="C21760" t="n">
        <v>0.02225728629743795</v>
      </c>
      <c r="D21760" t="n">
        <v>67</v>
      </c>
      <c r="E21760" s="38" t="n">
        <v>45796</v>
      </c>
      <c r="F21760" t="inlineStr">
        <is>
          <t>IN</t>
        </is>
      </c>
    </row>
    <row r="21761">
      <c r="A21761" t="n">
        <v>5</v>
      </c>
      <c r="B21761" t="n">
        <v>0.01059652295108304</v>
      </c>
      <c r="C21761" t="n">
        <v>0.0183414751883923</v>
      </c>
      <c r="D21761" t="n">
        <v>26</v>
      </c>
      <c r="E21761" s="38" t="n">
        <v>45796</v>
      </c>
      <c r="F21761" t="inlineStr">
        <is>
          <t>IN</t>
        </is>
      </c>
    </row>
    <row r="21762">
      <c r="A21762" t="n">
        <v>6</v>
      </c>
      <c r="B21762" t="n">
        <v>0.005447428895162629</v>
      </c>
      <c r="C21762" t="n">
        <v>0.01371688982364827</v>
      </c>
      <c r="D21762" t="n">
        <v>16</v>
      </c>
      <c r="E21762" s="38" t="n">
        <v>45796</v>
      </c>
      <c r="F21762" t="inlineStr">
        <is>
          <t>IN</t>
        </is>
      </c>
    </row>
    <row r="21763">
      <c r="A21763" t="n">
        <v>7</v>
      </c>
      <c r="B21763" t="n">
        <v>0.001536642155442102</v>
      </c>
      <c r="C21763" t="n">
        <v>0.008320632334639904</v>
      </c>
      <c r="D21763" t="n">
        <v>13</v>
      </c>
      <c r="E21763" s="38" t="n">
        <v>45796</v>
      </c>
      <c r="F21763" t="inlineStr">
        <is>
          <t>IN</t>
        </is>
      </c>
    </row>
    <row r="21764">
      <c r="A21764" t="n">
        <v>8</v>
      </c>
      <c r="B21764" t="n">
        <v>0.001433823794093896</v>
      </c>
      <c r="C21764" t="n">
        <v>0.009110197716417256</v>
      </c>
      <c r="D21764" t="n">
        <v>16</v>
      </c>
      <c r="E21764" s="38" t="n">
        <v>45796</v>
      </c>
      <c r="F21764" t="inlineStr">
        <is>
          <t>IN</t>
        </is>
      </c>
    </row>
    <row r="21765">
      <c r="A21765" t="n">
        <v>9</v>
      </c>
      <c r="B21765" t="n">
        <v>-0.007689889402381282</v>
      </c>
      <c r="C21765" t="n">
        <v>0.01057821687649309</v>
      </c>
      <c r="D21765" t="n">
        <v>3</v>
      </c>
      <c r="E21765" s="38" t="n">
        <v>45796</v>
      </c>
      <c r="F21765" t="inlineStr">
        <is>
          <t>IN</t>
        </is>
      </c>
    </row>
    <row r="21766">
      <c r="A21766" t="n">
        <v>10</v>
      </c>
      <c r="B21766" t="n">
        <v>0.001171035135310527</v>
      </c>
      <c r="C21766" t="n">
        <v>0.01014995305622893</v>
      </c>
      <c r="D21766" t="n">
        <v>4</v>
      </c>
      <c r="E21766" s="38" t="n">
        <v>45796</v>
      </c>
      <c r="F21766" t="inlineStr">
        <is>
          <t>IN</t>
        </is>
      </c>
    </row>
    <row r="21767">
      <c r="A21767" t="n">
        <v>1</v>
      </c>
      <c r="B21767" t="n">
        <v>0.007880804477320218</v>
      </c>
      <c r="C21767" t="n">
        <v>0.03205334879786977</v>
      </c>
      <c r="D21767" t="n">
        <v>7</v>
      </c>
      <c r="E21767" s="38" t="n">
        <v>45796</v>
      </c>
      <c r="F21767" t="inlineStr">
        <is>
          <t>JP</t>
        </is>
      </c>
    </row>
    <row r="21768">
      <c r="A21768" t="n">
        <v>2</v>
      </c>
      <c r="B21768" t="n">
        <v>0.002635588325043965</v>
      </c>
      <c r="C21768" t="n">
        <v>0.03203301274589179</v>
      </c>
      <c r="D21768" t="n">
        <v>17</v>
      </c>
      <c r="E21768" s="38" t="n">
        <v>45796</v>
      </c>
      <c r="F21768" t="inlineStr">
        <is>
          <t>JP</t>
        </is>
      </c>
    </row>
    <row r="21769">
      <c r="A21769" t="n">
        <v>3</v>
      </c>
      <c r="B21769" t="n">
        <v>0.007184355758705231</v>
      </c>
      <c r="C21769" t="n">
        <v>0.03512850311028395</v>
      </c>
      <c r="D21769" t="n">
        <v>35</v>
      </c>
      <c r="E21769" s="38" t="n">
        <v>45796</v>
      </c>
      <c r="F21769" t="inlineStr">
        <is>
          <t>JP</t>
        </is>
      </c>
    </row>
    <row r="21770">
      <c r="A21770" t="n">
        <v>4</v>
      </c>
      <c r="B21770" t="n">
        <v>-0.002494128123400852</v>
      </c>
      <c r="C21770" t="n">
        <v>0.02933279036910908</v>
      </c>
      <c r="D21770" t="n">
        <v>60</v>
      </c>
      <c r="E21770" s="38" t="n">
        <v>45796</v>
      </c>
      <c r="F21770" t="inlineStr">
        <is>
          <t>JP</t>
        </is>
      </c>
    </row>
    <row r="21771">
      <c r="A21771" t="n">
        <v>5</v>
      </c>
      <c r="B21771" t="n">
        <v>-0.0005014527753229597</v>
      </c>
      <c r="C21771" t="n">
        <v>0.02301461182328708</v>
      </c>
      <c r="D21771" t="n">
        <v>102</v>
      </c>
      <c r="E21771" s="38" t="n">
        <v>45796</v>
      </c>
      <c r="F21771" t="inlineStr">
        <is>
          <t>JP</t>
        </is>
      </c>
    </row>
    <row r="21772">
      <c r="A21772" t="n">
        <v>6</v>
      </c>
      <c r="B21772" t="n">
        <v>-0.003263293393344504</v>
      </c>
      <c r="C21772" t="n">
        <v>0.01882084418563012</v>
      </c>
      <c r="D21772" t="n">
        <v>172</v>
      </c>
      <c r="E21772" s="38" t="n">
        <v>45796</v>
      </c>
      <c r="F21772" t="inlineStr">
        <is>
          <t>JP</t>
        </is>
      </c>
    </row>
    <row r="21773">
      <c r="A21773" t="n">
        <v>7</v>
      </c>
      <c r="B21773" t="n">
        <v>0.00142567898051978</v>
      </c>
      <c r="C21773" t="n">
        <v>0.01888615612749032</v>
      </c>
      <c r="D21773" t="n">
        <v>231</v>
      </c>
      <c r="E21773" s="38" t="n">
        <v>45796</v>
      </c>
      <c r="F21773" t="inlineStr">
        <is>
          <t>JP</t>
        </is>
      </c>
    </row>
    <row r="21774">
      <c r="A21774" t="n">
        <v>8</v>
      </c>
      <c r="B21774" t="n">
        <v>6.882305296027039e-05</v>
      </c>
      <c r="C21774" t="n">
        <v>0.01732937131187234</v>
      </c>
      <c r="D21774" t="n">
        <v>285</v>
      </c>
      <c r="E21774" s="38" t="n">
        <v>45796</v>
      </c>
      <c r="F21774" t="inlineStr">
        <is>
          <t>JP</t>
        </is>
      </c>
    </row>
    <row r="21775">
      <c r="A21775" t="n">
        <v>9</v>
      </c>
      <c r="B21775" t="n">
        <v>0.001546115272318836</v>
      </c>
      <c r="C21775" t="n">
        <v>0.01555001560010728</v>
      </c>
      <c r="D21775" t="n">
        <v>247</v>
      </c>
      <c r="E21775" s="38" t="n">
        <v>45796</v>
      </c>
      <c r="F21775" t="inlineStr">
        <is>
          <t>JP</t>
        </is>
      </c>
    </row>
    <row r="21776">
      <c r="A21776" t="n">
        <v>10</v>
      </c>
      <c r="B21776" t="n">
        <v>-0.0001403431721616648</v>
      </c>
      <c r="C21776" t="n">
        <v>0.01619435343436909</v>
      </c>
      <c r="D21776" t="n">
        <v>103</v>
      </c>
      <c r="E21776" s="38" t="n">
        <v>45796</v>
      </c>
      <c r="F21776" t="inlineStr">
        <is>
          <t>JP</t>
        </is>
      </c>
    </row>
    <row r="21777">
      <c r="A21777" t="n">
        <v>1</v>
      </c>
      <c r="B21777" t="n">
        <v>-0.01113323951295134</v>
      </c>
      <c r="C21777" t="n">
        <v>0.04104060366574341</v>
      </c>
      <c r="D21777" t="n">
        <v>247</v>
      </c>
      <c r="E21777" s="38" t="n">
        <v>45796</v>
      </c>
      <c r="F21777" t="inlineStr">
        <is>
          <t>KR</t>
        </is>
      </c>
    </row>
    <row r="21778">
      <c r="A21778" t="n">
        <v>2</v>
      </c>
      <c r="B21778" t="n">
        <v>-0.01597597682237075</v>
      </c>
      <c r="C21778" t="n">
        <v>0.02373874351731152</v>
      </c>
      <c r="D21778" t="n">
        <v>168</v>
      </c>
      <c r="E21778" s="38" t="n">
        <v>45796</v>
      </c>
      <c r="F21778" t="inlineStr">
        <is>
          <t>KR</t>
        </is>
      </c>
    </row>
    <row r="21779">
      <c r="A21779" t="n">
        <v>3</v>
      </c>
      <c r="B21779" t="n">
        <v>-0.01886867356667241</v>
      </c>
      <c r="C21779" t="n">
        <v>0.02396726198632943</v>
      </c>
      <c r="D21779" t="n">
        <v>101</v>
      </c>
      <c r="E21779" s="38" t="n">
        <v>45796</v>
      </c>
      <c r="F21779" t="inlineStr">
        <is>
          <t>KR</t>
        </is>
      </c>
    </row>
    <row r="21780">
      <c r="A21780" t="n">
        <v>4</v>
      </c>
      <c r="B21780" t="n">
        <v>-0.01365026447520433</v>
      </c>
      <c r="C21780" t="n">
        <v>0.01757598327194258</v>
      </c>
      <c r="D21780" t="n">
        <v>67</v>
      </c>
      <c r="E21780" s="38" t="n">
        <v>45796</v>
      </c>
      <c r="F21780" t="inlineStr">
        <is>
          <t>KR</t>
        </is>
      </c>
    </row>
    <row r="21781">
      <c r="A21781" t="n">
        <v>5</v>
      </c>
      <c r="B21781" t="n">
        <v>-0.007883628627229366</v>
      </c>
      <c r="C21781" t="n">
        <v>0.0187330497336389</v>
      </c>
      <c r="D21781" t="n">
        <v>44</v>
      </c>
      <c r="E21781" s="38" t="n">
        <v>45796</v>
      </c>
      <c r="F21781" t="inlineStr">
        <is>
          <t>KR</t>
        </is>
      </c>
    </row>
    <row r="21782">
      <c r="A21782" t="n">
        <v>6</v>
      </c>
      <c r="B21782" t="n">
        <v>-0.01497997928262171</v>
      </c>
      <c r="C21782" t="n">
        <v>0.01785112091960998</v>
      </c>
      <c r="D21782" t="n">
        <v>20</v>
      </c>
      <c r="E21782" s="38" t="n">
        <v>45796</v>
      </c>
      <c r="F21782" t="inlineStr">
        <is>
          <t>KR</t>
        </is>
      </c>
    </row>
    <row r="21783">
      <c r="A21783" t="n">
        <v>7</v>
      </c>
      <c r="B21783" t="n">
        <v>-0.006505140043434166</v>
      </c>
      <c r="C21783" t="n">
        <v>0.02034506905656454</v>
      </c>
      <c r="D21783" t="n">
        <v>15</v>
      </c>
      <c r="E21783" s="38" t="n">
        <v>45796</v>
      </c>
      <c r="F21783" t="inlineStr">
        <is>
          <t>KR</t>
        </is>
      </c>
    </row>
    <row r="21784">
      <c r="A21784" t="n">
        <v>8</v>
      </c>
      <c r="B21784" t="n">
        <v>-0.003245220550533334</v>
      </c>
      <c r="C21784" t="n">
        <v>0.0200024125493667</v>
      </c>
      <c r="D21784" t="n">
        <v>9</v>
      </c>
      <c r="E21784" s="38" t="n">
        <v>45796</v>
      </c>
      <c r="F21784" t="inlineStr">
        <is>
          <t>KR</t>
        </is>
      </c>
    </row>
    <row r="21785">
      <c r="A21785" t="n">
        <v>9</v>
      </c>
      <c r="B21785" t="n">
        <v>-0.002369628732581619</v>
      </c>
      <c r="C21785" t="n">
        <v>0.01472174184500535</v>
      </c>
      <c r="D21785" t="n">
        <v>2</v>
      </c>
      <c r="E21785" s="38" t="n">
        <v>45796</v>
      </c>
      <c r="F21785" t="inlineStr">
        <is>
          <t>KR</t>
        </is>
      </c>
    </row>
    <row r="21786">
      <c r="A21786" t="n">
        <v>1</v>
      </c>
      <c r="B21786" t="n">
        <v>-0.006711460704423522</v>
      </c>
      <c r="D21786" t="n">
        <v>1</v>
      </c>
      <c r="E21786" s="38" t="n">
        <v>45796</v>
      </c>
      <c r="F21786" t="inlineStr">
        <is>
          <t>MY</t>
        </is>
      </c>
    </row>
    <row r="21787">
      <c r="A21787" t="n">
        <v>2</v>
      </c>
      <c r="B21787" t="n">
        <v>-0.02134086510810144</v>
      </c>
      <c r="C21787" t="n">
        <v>0.01031238811035971</v>
      </c>
      <c r="D21787" t="n">
        <v>3</v>
      </c>
      <c r="E21787" s="38" t="n">
        <v>45796</v>
      </c>
      <c r="F21787" t="inlineStr">
        <is>
          <t>MY</t>
        </is>
      </c>
    </row>
    <row r="21788">
      <c r="A21788" t="n">
        <v>3</v>
      </c>
      <c r="B21788" t="n">
        <v>-0.03693424534760359</v>
      </c>
      <c r="C21788" t="n">
        <v>0.02639900287690757</v>
      </c>
      <c r="D21788" t="n">
        <v>5</v>
      </c>
      <c r="E21788" s="38" t="n">
        <v>45796</v>
      </c>
      <c r="F21788" t="inlineStr">
        <is>
          <t>MY</t>
        </is>
      </c>
    </row>
    <row r="21789">
      <c r="A21789" t="n">
        <v>4</v>
      </c>
      <c r="B21789" t="n">
        <v>-0.02505580158315301</v>
      </c>
      <c r="C21789" t="n">
        <v>0.02615499242319287</v>
      </c>
      <c r="D21789" t="n">
        <v>13</v>
      </c>
      <c r="E21789" s="38" t="n">
        <v>45796</v>
      </c>
      <c r="F21789" t="inlineStr">
        <is>
          <t>MY</t>
        </is>
      </c>
    </row>
    <row r="21790">
      <c r="A21790" t="n">
        <v>5</v>
      </c>
      <c r="B21790" t="n">
        <v>-0.03398582630269305</v>
      </c>
      <c r="C21790" t="n">
        <v>0.02287109171149657</v>
      </c>
      <c r="D21790" t="n">
        <v>8</v>
      </c>
      <c r="E21790" s="38" t="n">
        <v>45796</v>
      </c>
      <c r="F21790" t="inlineStr">
        <is>
          <t>MY</t>
        </is>
      </c>
    </row>
    <row r="21791">
      <c r="A21791" t="n">
        <v>6</v>
      </c>
      <c r="B21791" t="n">
        <v>-0.03220630046516058</v>
      </c>
      <c r="C21791" t="n">
        <v>0.03133525512383149</v>
      </c>
      <c r="D21791" t="n">
        <v>10</v>
      </c>
      <c r="E21791" s="38" t="n">
        <v>45796</v>
      </c>
      <c r="F21791" t="inlineStr">
        <is>
          <t>MY</t>
        </is>
      </c>
    </row>
    <row r="21792">
      <c r="A21792" t="n">
        <v>7</v>
      </c>
      <c r="B21792" t="n">
        <v>-0.01564462385948467</v>
      </c>
      <c r="C21792" t="n">
        <v>0.01862545654227778</v>
      </c>
      <c r="D21792" t="n">
        <v>18</v>
      </c>
      <c r="E21792" s="38" t="n">
        <v>45796</v>
      </c>
      <c r="F21792" t="inlineStr">
        <is>
          <t>MY</t>
        </is>
      </c>
    </row>
    <row r="21793">
      <c r="A21793" t="n">
        <v>8</v>
      </c>
      <c r="B21793" t="n">
        <v>-0.02258832559222837</v>
      </c>
      <c r="C21793" t="n">
        <v>0.0138337536637283</v>
      </c>
      <c r="D21793" t="n">
        <v>14</v>
      </c>
      <c r="E21793" s="38" t="n">
        <v>45796</v>
      </c>
      <c r="F21793" t="inlineStr">
        <is>
          <t>MY</t>
        </is>
      </c>
    </row>
    <row r="21794">
      <c r="A21794" t="n">
        <v>9</v>
      </c>
      <c r="B21794" t="n">
        <v>-0.01186556288314619</v>
      </c>
      <c r="C21794" t="n">
        <v>0.0134471416466244</v>
      </c>
      <c r="D21794" t="n">
        <v>20</v>
      </c>
      <c r="E21794" s="38" t="n">
        <v>45796</v>
      </c>
      <c r="F21794" t="inlineStr">
        <is>
          <t>MY</t>
        </is>
      </c>
    </row>
    <row r="21795">
      <c r="A21795" t="n">
        <v>10</v>
      </c>
      <c r="B21795" t="n">
        <v>-0.01546530438087033</v>
      </c>
      <c r="C21795" t="n">
        <v>0.0233278649253944</v>
      </c>
      <c r="D21795" t="n">
        <v>5</v>
      </c>
      <c r="E21795" s="38" t="n">
        <v>45796</v>
      </c>
      <c r="F21795" t="inlineStr">
        <is>
          <t>MY</t>
        </is>
      </c>
    </row>
    <row r="21796">
      <c r="A21796" t="n">
        <v>1</v>
      </c>
      <c r="B21796" t="n">
        <v>-0.0110893918693287</v>
      </c>
      <c r="C21796" t="n">
        <v>0.02057137591764937</v>
      </c>
      <c r="D21796" t="n">
        <v>13</v>
      </c>
      <c r="E21796" s="38" t="n">
        <v>45796</v>
      </c>
      <c r="F21796" t="inlineStr">
        <is>
          <t>NZ</t>
        </is>
      </c>
    </row>
    <row r="21797">
      <c r="A21797" t="n">
        <v>5</v>
      </c>
      <c r="B21797" t="n">
        <v>-0.009124056632513478</v>
      </c>
      <c r="D21797" t="n">
        <v>1</v>
      </c>
      <c r="E21797" s="38" t="n">
        <v>45796</v>
      </c>
      <c r="F21797" t="inlineStr">
        <is>
          <t>PH</t>
        </is>
      </c>
    </row>
    <row r="21798">
      <c r="A21798" t="n">
        <v>8</v>
      </c>
      <c r="B21798" t="n">
        <v>0.0371766647141204</v>
      </c>
      <c r="C21798" t="n">
        <v>0.08381482517438608</v>
      </c>
      <c r="D21798" t="n">
        <v>3</v>
      </c>
      <c r="E21798" s="38" t="n">
        <v>45796</v>
      </c>
      <c r="F21798" t="inlineStr">
        <is>
          <t>PH</t>
        </is>
      </c>
    </row>
    <row r="21799">
      <c r="A21799" t="n">
        <v>9</v>
      </c>
      <c r="B21799" t="n">
        <v>-0.002444739808930341</v>
      </c>
      <c r="C21799" t="n">
        <v>0.02057424671767106</v>
      </c>
      <c r="D21799" t="n">
        <v>4</v>
      </c>
      <c r="E21799" s="38" t="n">
        <v>45796</v>
      </c>
      <c r="F21799" t="inlineStr">
        <is>
          <t>PH</t>
        </is>
      </c>
    </row>
    <row r="21800">
      <c r="A21800" t="n">
        <v>10</v>
      </c>
      <c r="B21800" t="n">
        <v>-0.001417681102249787</v>
      </c>
      <c r="C21800" t="n">
        <v>0.01887961285834475</v>
      </c>
      <c r="D21800" t="n">
        <v>12</v>
      </c>
      <c r="E21800" s="38" t="n">
        <v>45796</v>
      </c>
      <c r="F21800" t="inlineStr">
        <is>
          <t>PH</t>
        </is>
      </c>
    </row>
    <row r="21801">
      <c r="A21801" t="n">
        <v>2</v>
      </c>
      <c r="B21801" t="n">
        <v>-0.03225818536007863</v>
      </c>
      <c r="D21801" t="n">
        <v>1</v>
      </c>
      <c r="E21801" s="38" t="n">
        <v>45796</v>
      </c>
      <c r="F21801" t="inlineStr">
        <is>
          <t>SG</t>
        </is>
      </c>
    </row>
    <row r="21802">
      <c r="A21802" t="n">
        <v>4</v>
      </c>
      <c r="B21802" t="n">
        <v>-0.009709083391699402</v>
      </c>
      <c r="D21802" t="n">
        <v>1</v>
      </c>
      <c r="E21802" s="38" t="n">
        <v>45796</v>
      </c>
      <c r="F21802" t="inlineStr">
        <is>
          <t>SG</t>
        </is>
      </c>
    </row>
    <row r="21803">
      <c r="A21803" t="n">
        <v>5</v>
      </c>
      <c r="B21803" t="n">
        <v>-0.02870577902154414</v>
      </c>
      <c r="C21803" t="n">
        <v>0.01464688328016647</v>
      </c>
      <c r="D21803" t="n">
        <v>2</v>
      </c>
      <c r="E21803" s="38" t="n">
        <v>45796</v>
      </c>
      <c r="F21803" t="inlineStr">
        <is>
          <t>SG</t>
        </is>
      </c>
    </row>
    <row r="21804">
      <c r="A21804" t="n">
        <v>6</v>
      </c>
      <c r="B21804" t="n">
        <v>-0.01387838913651868</v>
      </c>
      <c r="C21804" t="n">
        <v>0.01404890165581983</v>
      </c>
      <c r="D21804" t="n">
        <v>4</v>
      </c>
      <c r="E21804" s="38" t="n">
        <v>45796</v>
      </c>
      <c r="F21804" t="inlineStr">
        <is>
          <t>SG</t>
        </is>
      </c>
    </row>
    <row r="21805">
      <c r="A21805" t="n">
        <v>7</v>
      </c>
      <c r="B21805" t="n">
        <v>-0.002598031774337801</v>
      </c>
      <c r="C21805" t="n">
        <v>0.009871161259147122</v>
      </c>
      <c r="D21805" t="n">
        <v>7</v>
      </c>
      <c r="E21805" s="38" t="n">
        <v>45796</v>
      </c>
      <c r="F21805" t="inlineStr">
        <is>
          <t>SG</t>
        </is>
      </c>
    </row>
    <row r="21806">
      <c r="A21806" t="n">
        <v>8</v>
      </c>
      <c r="B21806" t="n">
        <v>-0.01279999546457175</v>
      </c>
      <c r="C21806" t="n">
        <v>0.009981681004118479</v>
      </c>
      <c r="D21806" t="n">
        <v>7</v>
      </c>
      <c r="E21806" s="38" t="n">
        <v>45796</v>
      </c>
      <c r="F21806" t="inlineStr">
        <is>
          <t>SG</t>
        </is>
      </c>
    </row>
    <row r="21807">
      <c r="A21807" t="n">
        <v>9</v>
      </c>
      <c r="B21807" t="n">
        <v>-0.007427018597554569</v>
      </c>
      <c r="C21807" t="n">
        <v>0.01836495140114033</v>
      </c>
      <c r="D21807" t="n">
        <v>10</v>
      </c>
      <c r="E21807" s="38" t="n">
        <v>45796</v>
      </c>
      <c r="F21807" t="inlineStr">
        <is>
          <t>SG</t>
        </is>
      </c>
    </row>
    <row r="21808">
      <c r="A21808" t="n">
        <v>10</v>
      </c>
      <c r="B21808" t="n">
        <v>-0.0001562915214176434</v>
      </c>
      <c r="C21808" t="n">
        <v>0.002401148640191519</v>
      </c>
      <c r="D21808" t="n">
        <v>3</v>
      </c>
      <c r="E21808" s="38" t="n">
        <v>45796</v>
      </c>
      <c r="F21808" t="inlineStr">
        <is>
          <t>SG</t>
        </is>
      </c>
    </row>
    <row r="21809">
      <c r="A21809" t="n">
        <v>1</v>
      </c>
      <c r="B21809" t="n">
        <v>0.07833607893707689</v>
      </c>
      <c r="C21809" t="n">
        <v>0.1301563763318114</v>
      </c>
      <c r="D21809" t="n">
        <v>2</v>
      </c>
      <c r="E21809" s="38" t="n">
        <v>45796</v>
      </c>
      <c r="F21809" t="inlineStr">
        <is>
          <t>TH</t>
        </is>
      </c>
    </row>
    <row r="21810">
      <c r="A21810" t="n">
        <v>2</v>
      </c>
      <c r="B21810" t="n">
        <v>-0.02651515526064467</v>
      </c>
      <c r="C21810" t="n">
        <v>0.02365530381074629</v>
      </c>
      <c r="D21810" t="n">
        <v>3</v>
      </c>
      <c r="E21810" s="38" t="n">
        <v>45796</v>
      </c>
      <c r="F21810" t="inlineStr">
        <is>
          <t>TH</t>
        </is>
      </c>
    </row>
    <row r="21811">
      <c r="A21811" t="n">
        <v>3</v>
      </c>
      <c r="B21811" t="n">
        <v>-0.01283710435862566</v>
      </c>
      <c r="C21811" t="n">
        <v>0.02995843336900993</v>
      </c>
      <c r="D21811" t="n">
        <v>5</v>
      </c>
      <c r="E21811" s="38" t="n">
        <v>45796</v>
      </c>
      <c r="F21811" t="inlineStr">
        <is>
          <t>TH</t>
        </is>
      </c>
    </row>
    <row r="21812">
      <c r="A21812" t="n">
        <v>4</v>
      </c>
      <c r="B21812" t="n">
        <v>-0.01834860612490219</v>
      </c>
      <c r="D21812" t="n">
        <v>1</v>
      </c>
      <c r="E21812" s="38" t="n">
        <v>45796</v>
      </c>
      <c r="F21812" t="inlineStr">
        <is>
          <t>TH</t>
        </is>
      </c>
    </row>
    <row r="21813">
      <c r="A21813" t="n">
        <v>5</v>
      </c>
      <c r="B21813" t="n">
        <v>0.0153231954150322</v>
      </c>
      <c r="C21813" t="n">
        <v>0.04326939237777136</v>
      </c>
      <c r="D21813" t="n">
        <v>7</v>
      </c>
      <c r="E21813" s="38" t="n">
        <v>45796</v>
      </c>
      <c r="F21813" t="inlineStr">
        <is>
          <t>TH</t>
        </is>
      </c>
    </row>
    <row r="21814">
      <c r="A21814" t="n">
        <v>6</v>
      </c>
      <c r="B21814" t="n">
        <v>-0.0108226491079212</v>
      </c>
      <c r="C21814" t="n">
        <v>0.02016991806793707</v>
      </c>
      <c r="D21814" t="n">
        <v>12</v>
      </c>
      <c r="E21814" s="38" t="n">
        <v>45796</v>
      </c>
      <c r="F21814" t="inlineStr">
        <is>
          <t>TH</t>
        </is>
      </c>
    </row>
    <row r="21815">
      <c r="A21815" t="n">
        <v>7</v>
      </c>
      <c r="B21815" t="n">
        <v>-0.01310013333239986</v>
      </c>
      <c r="C21815" t="n">
        <v>0.02035327495311737</v>
      </c>
      <c r="D21815" t="n">
        <v>18</v>
      </c>
      <c r="E21815" s="38" t="n">
        <v>45796</v>
      </c>
      <c r="F21815" t="inlineStr">
        <is>
          <t>TH</t>
        </is>
      </c>
    </row>
    <row r="21816">
      <c r="A21816" t="n">
        <v>8</v>
      </c>
      <c r="B21816" t="n">
        <v>0.006203613209570302</v>
      </c>
      <c r="C21816" t="n">
        <v>0.02008976993950072</v>
      </c>
      <c r="D21816" t="n">
        <v>18</v>
      </c>
      <c r="E21816" s="38" t="n">
        <v>45796</v>
      </c>
      <c r="F21816" t="inlineStr">
        <is>
          <t>TH</t>
        </is>
      </c>
    </row>
    <row r="21817">
      <c r="A21817" t="n">
        <v>9</v>
      </c>
      <c r="B21817" t="n">
        <v>-0.003476116626891745</v>
      </c>
      <c r="C21817" t="n">
        <v>0.02230160617968862</v>
      </c>
      <c r="D21817" t="n">
        <v>21</v>
      </c>
      <c r="E21817" s="38" t="n">
        <v>45796</v>
      </c>
      <c r="F21817" t="inlineStr">
        <is>
          <t>TH</t>
        </is>
      </c>
    </row>
    <row r="21818">
      <c r="A21818" t="n">
        <v>10</v>
      </c>
      <c r="B21818" t="n">
        <v>-0.002586791774725714</v>
      </c>
      <c r="C21818" t="n">
        <v>0.0278764646771457</v>
      </c>
      <c r="D21818" t="n">
        <v>24</v>
      </c>
      <c r="E21818" s="38" t="n">
        <v>45796</v>
      </c>
      <c r="F21818" t="inlineStr">
        <is>
          <t>TH</t>
        </is>
      </c>
    </row>
    <row r="21819">
      <c r="A21819" t="n">
        <v>1</v>
      </c>
      <c r="B21819" t="n">
        <v>-0.01226942832897307</v>
      </c>
      <c r="C21819" t="n">
        <v>0.03513154755761245</v>
      </c>
      <c r="D21819" t="n">
        <v>22</v>
      </c>
      <c r="E21819" s="38" t="n">
        <v>45796</v>
      </c>
      <c r="F21819" t="inlineStr">
        <is>
          <t>TW</t>
        </is>
      </c>
    </row>
    <row r="21820">
      <c r="A21820" t="n">
        <v>2</v>
      </c>
      <c r="B21820" t="n">
        <v>-0.008400646274024088</v>
      </c>
      <c r="C21820" t="n">
        <v>0.02496755906766566</v>
      </c>
      <c r="D21820" t="n">
        <v>48</v>
      </c>
      <c r="E21820" s="38" t="n">
        <v>45796</v>
      </c>
      <c r="F21820" t="inlineStr">
        <is>
          <t>TW</t>
        </is>
      </c>
    </row>
    <row r="21821">
      <c r="A21821" t="n">
        <v>3</v>
      </c>
      <c r="B21821" t="n">
        <v>-0.01327011127861932</v>
      </c>
      <c r="C21821" t="n">
        <v>0.02246971500689042</v>
      </c>
      <c r="D21821" t="n">
        <v>51</v>
      </c>
      <c r="E21821" s="38" t="n">
        <v>45796</v>
      </c>
      <c r="F21821" t="inlineStr">
        <is>
          <t>TW</t>
        </is>
      </c>
    </row>
    <row r="21822">
      <c r="A21822" t="n">
        <v>4</v>
      </c>
      <c r="B21822" t="n">
        <v>-0.01535467856739126</v>
      </c>
      <c r="C21822" t="n">
        <v>0.02163277998639758</v>
      </c>
      <c r="D21822" t="n">
        <v>70</v>
      </c>
      <c r="E21822" s="38" t="n">
        <v>45796</v>
      </c>
      <c r="F21822" t="inlineStr">
        <is>
          <t>TW</t>
        </is>
      </c>
    </row>
    <row r="21823">
      <c r="A21823" t="n">
        <v>5</v>
      </c>
      <c r="B21823" t="n">
        <v>-0.0174292019549263</v>
      </c>
      <c r="C21823" t="n">
        <v>0.0213497037090206</v>
      </c>
      <c r="D21823" t="n">
        <v>109</v>
      </c>
      <c r="E21823" s="38" t="n">
        <v>45796</v>
      </c>
      <c r="F21823" t="inlineStr">
        <is>
          <t>TW</t>
        </is>
      </c>
    </row>
    <row r="21824">
      <c r="A21824" t="n">
        <v>6</v>
      </c>
      <c r="B21824" t="n">
        <v>-0.01502128929946249</v>
      </c>
      <c r="C21824" t="n">
        <v>0.01834906760875338</v>
      </c>
      <c r="D21824" t="n">
        <v>91</v>
      </c>
      <c r="E21824" s="38" t="n">
        <v>45796</v>
      </c>
      <c r="F21824" t="inlineStr">
        <is>
          <t>TW</t>
        </is>
      </c>
    </row>
    <row r="21825">
      <c r="A21825" t="n">
        <v>7</v>
      </c>
      <c r="B21825" t="n">
        <v>-0.01501474484245024</v>
      </c>
      <c r="C21825" t="n">
        <v>0.01879427521655612</v>
      </c>
      <c r="D21825" t="n">
        <v>99</v>
      </c>
      <c r="E21825" s="38" t="n">
        <v>45796</v>
      </c>
      <c r="F21825" t="inlineStr">
        <is>
          <t>TW</t>
        </is>
      </c>
    </row>
    <row r="21826">
      <c r="A21826" t="n">
        <v>8</v>
      </c>
      <c r="B21826" t="n">
        <v>-0.0125990246597885</v>
      </c>
      <c r="C21826" t="n">
        <v>0.01904126010470366</v>
      </c>
      <c r="D21826" t="n">
        <v>108</v>
      </c>
      <c r="E21826" s="38" t="n">
        <v>45796</v>
      </c>
      <c r="F21826" t="inlineStr">
        <is>
          <t>TW</t>
        </is>
      </c>
    </row>
    <row r="21827">
      <c r="A21827" t="n">
        <v>9</v>
      </c>
      <c r="B21827" t="n">
        <v>-0.01330623700290969</v>
      </c>
      <c r="C21827" t="n">
        <v>0.01824658222348548</v>
      </c>
      <c r="D21827" t="n">
        <v>70</v>
      </c>
      <c r="E21827" s="38" t="n">
        <v>45796</v>
      </c>
      <c r="F21827" t="inlineStr">
        <is>
          <t>TW</t>
        </is>
      </c>
    </row>
    <row r="21828">
      <c r="A21828" t="n">
        <v>10</v>
      </c>
      <c r="B21828" t="n">
        <v>-0.01166149872004856</v>
      </c>
      <c r="C21828" t="n">
        <v>0.02277101331339197</v>
      </c>
      <c r="D21828" t="n">
        <v>31</v>
      </c>
      <c r="E21828" s="38" t="n">
        <v>45796</v>
      </c>
      <c r="F21828" t="inlineStr">
        <is>
          <t>TW</t>
        </is>
      </c>
    </row>
    <row r="21829">
      <c r="A21829" t="n">
        <v>4</v>
      </c>
      <c r="B21829" t="n">
        <v>0.05957708351446792</v>
      </c>
      <c r="C21829" t="n">
        <v>0.06216506660781718</v>
      </c>
      <c r="D21829" t="n">
        <v>3</v>
      </c>
      <c r="E21829" s="38" t="n">
        <v>45796</v>
      </c>
      <c r="F21829" t="inlineStr">
        <is>
          <t>XH</t>
        </is>
      </c>
    </row>
    <row r="21830">
      <c r="A21830" t="n">
        <v>5</v>
      </c>
      <c r="B21830" t="n">
        <v>0.003657624752800515</v>
      </c>
      <c r="C21830" t="n">
        <v>0.01588669289345345</v>
      </c>
      <c r="D21830" t="n">
        <v>2</v>
      </c>
      <c r="E21830" s="38" t="n">
        <v>45796</v>
      </c>
      <c r="F21830" t="inlineStr">
        <is>
          <t>XH</t>
        </is>
      </c>
    </row>
    <row r="21831">
      <c r="A21831" t="n">
        <v>6</v>
      </c>
      <c r="B21831" t="n">
        <v>-0.002885004141049952</v>
      </c>
      <c r="C21831" t="n">
        <v>0.02491036531577354</v>
      </c>
      <c r="D21831" t="n">
        <v>5</v>
      </c>
      <c r="E21831" s="38" t="n">
        <v>45796</v>
      </c>
      <c r="F21831" t="inlineStr">
        <is>
          <t>XH</t>
        </is>
      </c>
    </row>
    <row r="21832">
      <c r="A21832" t="n">
        <v>7</v>
      </c>
      <c r="B21832" t="n">
        <v>0.01607639721952107</v>
      </c>
      <c r="C21832" t="n">
        <v>0.03498990188385412</v>
      </c>
      <c r="D21832" t="n">
        <v>11</v>
      </c>
      <c r="E21832" s="38" t="n">
        <v>45796</v>
      </c>
      <c r="F21832" t="inlineStr">
        <is>
          <t>XH</t>
        </is>
      </c>
    </row>
    <row r="21833">
      <c r="A21833" t="n">
        <v>8</v>
      </c>
      <c r="B21833" t="n">
        <v>0.0005658610540470732</v>
      </c>
      <c r="C21833" t="n">
        <v>0.02347750162495744</v>
      </c>
      <c r="D21833" t="n">
        <v>8</v>
      </c>
      <c r="E21833" s="38" t="n">
        <v>45796</v>
      </c>
      <c r="F21833" t="inlineStr">
        <is>
          <t>XH</t>
        </is>
      </c>
    </row>
    <row r="21834">
      <c r="A21834" t="n">
        <v>9</v>
      </c>
      <c r="B21834" t="n">
        <v>0.007246794737121225</v>
      </c>
      <c r="C21834" t="n">
        <v>0.03353197946343043</v>
      </c>
      <c r="D21834" t="n">
        <v>50</v>
      </c>
      <c r="E21834" s="38" t="n">
        <v>45796</v>
      </c>
      <c r="F21834" t="inlineStr">
        <is>
          <t>XH</t>
        </is>
      </c>
    </row>
    <row r="21835">
      <c r="A21835" t="n">
        <v>10</v>
      </c>
      <c r="B21835" t="n">
        <v>0.00178421017569141</v>
      </c>
      <c r="C21835" t="n">
        <v>0.02249340061670628</v>
      </c>
      <c r="D21835" t="n">
        <v>276</v>
      </c>
      <c r="E21835" s="38" t="n">
        <v>45796</v>
      </c>
      <c r="F21835" t="inlineStr">
        <is>
          <t>XH</t>
        </is>
      </c>
    </row>
    <row r="21836">
      <c r="A21836" t="n">
        <v>1</v>
      </c>
      <c r="B21836" t="n">
        <v>-0.003377461085766014</v>
      </c>
      <c r="C21836" t="n">
        <v>0.03281790253145777</v>
      </c>
      <c r="D21836" t="n">
        <v>667</v>
      </c>
      <c r="E21836" s="38" t="n">
        <v>45797</v>
      </c>
      <c r="F21836" t="inlineStr">
        <is>
          <t>ALL</t>
        </is>
      </c>
    </row>
    <row r="21837">
      <c r="A21837" t="n">
        <v>2</v>
      </c>
      <c r="B21837" t="n">
        <v>0.0005819380405360524</v>
      </c>
      <c r="C21837" t="n">
        <v>0.02920054962661386</v>
      </c>
      <c r="D21837" t="n">
        <v>823</v>
      </c>
      <c r="E21837" s="38" t="n">
        <v>45797</v>
      </c>
      <c r="F21837" t="inlineStr">
        <is>
          <t>ALL</t>
        </is>
      </c>
    </row>
    <row r="21838">
      <c r="A21838" t="n">
        <v>3</v>
      </c>
      <c r="B21838" t="n">
        <v>0.001549084088255545</v>
      </c>
      <c r="C21838" t="n">
        <v>0.02255815271065476</v>
      </c>
      <c r="D21838" t="n">
        <v>784</v>
      </c>
      <c r="E21838" s="38" t="n">
        <v>45797</v>
      </c>
      <c r="F21838" t="inlineStr">
        <is>
          <t>ALL</t>
        </is>
      </c>
    </row>
    <row r="21839">
      <c r="A21839" t="n">
        <v>4</v>
      </c>
      <c r="B21839" t="n">
        <v>0.003626799855788718</v>
      </c>
      <c r="C21839" t="n">
        <v>0.0249552740534663</v>
      </c>
      <c r="D21839" t="n">
        <v>717</v>
      </c>
      <c r="E21839" s="38" t="n">
        <v>45797</v>
      </c>
      <c r="F21839" t="inlineStr">
        <is>
          <t>ALL</t>
        </is>
      </c>
    </row>
    <row r="21840">
      <c r="A21840" t="n">
        <v>5</v>
      </c>
      <c r="B21840" t="n">
        <v>0.002113067220610899</v>
      </c>
      <c r="C21840" t="n">
        <v>0.01934129458157037</v>
      </c>
      <c r="D21840" t="n">
        <v>661</v>
      </c>
      <c r="E21840" s="38" t="n">
        <v>45797</v>
      </c>
      <c r="F21840" t="inlineStr">
        <is>
          <t>ALL</t>
        </is>
      </c>
    </row>
    <row r="21841">
      <c r="A21841" t="n">
        <v>6</v>
      </c>
      <c r="B21841" t="n">
        <v>0.001451919532388416</v>
      </c>
      <c r="C21841" t="n">
        <v>0.0224438237278468</v>
      </c>
      <c r="D21841" t="n">
        <v>701</v>
      </c>
      <c r="E21841" s="38" t="n">
        <v>45797</v>
      </c>
      <c r="F21841" t="inlineStr">
        <is>
          <t>ALL</t>
        </is>
      </c>
    </row>
    <row r="21842">
      <c r="A21842" t="n">
        <v>7</v>
      </c>
      <c r="B21842" t="n">
        <v>0.001626488222038012</v>
      </c>
      <c r="C21842" t="n">
        <v>0.02022382626332047</v>
      </c>
      <c r="D21842" t="n">
        <v>755</v>
      </c>
      <c r="E21842" s="38" t="n">
        <v>45797</v>
      </c>
      <c r="F21842" t="inlineStr">
        <is>
          <t>ALL</t>
        </is>
      </c>
    </row>
    <row r="21843">
      <c r="A21843" t="n">
        <v>8</v>
      </c>
      <c r="B21843" t="n">
        <v>-0.0003633886535357195</v>
      </c>
      <c r="C21843" t="n">
        <v>0.01583748278219918</v>
      </c>
      <c r="D21843" t="n">
        <v>757</v>
      </c>
      <c r="E21843" s="38" t="n">
        <v>45797</v>
      </c>
      <c r="F21843" t="inlineStr">
        <is>
          <t>ALL</t>
        </is>
      </c>
    </row>
    <row r="21844">
      <c r="A21844" t="n">
        <v>9</v>
      </c>
      <c r="B21844" t="n">
        <v>0.001601034307779611</v>
      </c>
      <c r="C21844" t="n">
        <v>0.01963646614153773</v>
      </c>
      <c r="D21844" t="n">
        <v>662</v>
      </c>
      <c r="E21844" s="38" t="n">
        <v>45797</v>
      </c>
      <c r="F21844" t="inlineStr">
        <is>
          <t>ALL</t>
        </is>
      </c>
    </row>
    <row r="21845">
      <c r="A21845" t="n">
        <v>10</v>
      </c>
      <c r="B21845" t="n">
        <v>0.005969257452495983</v>
      </c>
      <c r="C21845" t="n">
        <v>0.0250207430289842</v>
      </c>
      <c r="D21845" t="n">
        <v>668</v>
      </c>
      <c r="E21845" s="38" t="n">
        <v>45797</v>
      </c>
      <c r="F21845" t="inlineStr">
        <is>
          <t>ALL</t>
        </is>
      </c>
    </row>
    <row r="21846">
      <c r="A21846" t="n">
        <v>1</v>
      </c>
      <c r="B21846" t="n">
        <v>-0.01412067578912964</v>
      </c>
      <c r="C21846" t="n">
        <v>0.01697280658078964</v>
      </c>
      <c r="D21846" t="n">
        <v>10</v>
      </c>
      <c r="E21846" s="38" t="n">
        <v>45797</v>
      </c>
      <c r="F21846" t="inlineStr">
        <is>
          <t>AU</t>
        </is>
      </c>
    </row>
    <row r="21847">
      <c r="A21847" t="n">
        <v>2</v>
      </c>
      <c r="B21847" t="n">
        <v>-0.002183562325704368</v>
      </c>
      <c r="C21847" t="n">
        <v>0.03180171105429817</v>
      </c>
      <c r="D21847" t="n">
        <v>18</v>
      </c>
      <c r="E21847" s="38" t="n">
        <v>45797</v>
      </c>
      <c r="F21847" t="inlineStr">
        <is>
          <t>AU</t>
        </is>
      </c>
    </row>
    <row r="21848">
      <c r="A21848" t="n">
        <v>3</v>
      </c>
      <c r="B21848" t="n">
        <v>0.003499683891582289</v>
      </c>
      <c r="C21848" t="n">
        <v>0.0166854773475731</v>
      </c>
      <c r="D21848" t="n">
        <v>20</v>
      </c>
      <c r="E21848" s="38" t="n">
        <v>45797</v>
      </c>
      <c r="F21848" t="inlineStr">
        <is>
          <t>AU</t>
        </is>
      </c>
    </row>
    <row r="21849">
      <c r="A21849" t="n">
        <v>4</v>
      </c>
      <c r="B21849" t="n">
        <v>0.007661811475420399</v>
      </c>
      <c r="C21849" t="n">
        <v>0.01494192515730187</v>
      </c>
      <c r="D21849" t="n">
        <v>42</v>
      </c>
      <c r="E21849" s="38" t="n">
        <v>45797</v>
      </c>
      <c r="F21849" t="inlineStr">
        <is>
          <t>AU</t>
        </is>
      </c>
    </row>
    <row r="21850">
      <c r="A21850" t="n">
        <v>5</v>
      </c>
      <c r="B21850" t="n">
        <v>0.008478573129953574</v>
      </c>
      <c r="C21850" t="n">
        <v>0.01392477334499407</v>
      </c>
      <c r="D21850" t="n">
        <v>29</v>
      </c>
      <c r="E21850" s="38" t="n">
        <v>45797</v>
      </c>
      <c r="F21850" t="inlineStr">
        <is>
          <t>AU</t>
        </is>
      </c>
    </row>
    <row r="21851">
      <c r="A21851" t="n">
        <v>6</v>
      </c>
      <c r="B21851" t="n">
        <v>0.003790243653462277</v>
      </c>
      <c r="C21851" t="n">
        <v>0.02018899397596689</v>
      </c>
      <c r="D21851" t="n">
        <v>35</v>
      </c>
      <c r="E21851" s="38" t="n">
        <v>45797</v>
      </c>
      <c r="F21851" t="inlineStr">
        <is>
          <t>AU</t>
        </is>
      </c>
    </row>
    <row r="21852">
      <c r="A21852" t="n">
        <v>7</v>
      </c>
      <c r="B21852" t="n">
        <v>0.005022173292809931</v>
      </c>
      <c r="C21852" t="n">
        <v>0.01413808400236584</v>
      </c>
      <c r="D21852" t="n">
        <v>29</v>
      </c>
      <c r="E21852" s="38" t="n">
        <v>45797</v>
      </c>
      <c r="F21852" t="inlineStr">
        <is>
          <t>AU</t>
        </is>
      </c>
    </row>
    <row r="21853">
      <c r="A21853" t="n">
        <v>8</v>
      </c>
      <c r="B21853" t="n">
        <v>0.005078271784789769</v>
      </c>
      <c r="C21853" t="n">
        <v>0.00726980900125306</v>
      </c>
      <c r="D21853" t="n">
        <v>21</v>
      </c>
      <c r="E21853" s="38" t="n">
        <v>45797</v>
      </c>
      <c r="F21853" t="inlineStr">
        <is>
          <t>AU</t>
        </is>
      </c>
    </row>
    <row r="21854">
      <c r="A21854" t="n">
        <v>9</v>
      </c>
      <c r="B21854" t="n">
        <v>0.007820061716055688</v>
      </c>
      <c r="C21854" t="n">
        <v>0.02860681454039523</v>
      </c>
      <c r="D21854" t="n">
        <v>17</v>
      </c>
      <c r="E21854" s="38" t="n">
        <v>45797</v>
      </c>
      <c r="F21854" t="inlineStr">
        <is>
          <t>AU</t>
        </is>
      </c>
    </row>
    <row r="21855">
      <c r="A21855" t="n">
        <v>10</v>
      </c>
      <c r="B21855" t="n">
        <v>0.009643951387912353</v>
      </c>
      <c r="C21855" t="n">
        <v>0.008655266889336275</v>
      </c>
      <c r="D21855" t="n">
        <v>4</v>
      </c>
      <c r="E21855" s="38" t="n">
        <v>45797</v>
      </c>
      <c r="F21855" t="inlineStr">
        <is>
          <t>AU</t>
        </is>
      </c>
    </row>
    <row r="21856">
      <c r="A21856" t="n">
        <v>1</v>
      </c>
      <c r="B21856" t="n">
        <v>0.0106610656881678</v>
      </c>
      <c r="C21856" t="n">
        <v>0.03683577674276326</v>
      </c>
      <c r="D21856" t="n">
        <v>150</v>
      </c>
      <c r="E21856" s="38" t="n">
        <v>45797</v>
      </c>
      <c r="F21856" t="inlineStr">
        <is>
          <t>CN</t>
        </is>
      </c>
    </row>
    <row r="21857">
      <c r="A21857" t="n">
        <v>2</v>
      </c>
      <c r="B21857" t="n">
        <v>0.007876479891267692</v>
      </c>
      <c r="C21857" t="n">
        <v>0.02448303010845454</v>
      </c>
      <c r="D21857" t="n">
        <v>290</v>
      </c>
      <c r="E21857" s="38" t="n">
        <v>45797</v>
      </c>
      <c r="F21857" t="inlineStr">
        <is>
          <t>CN</t>
        </is>
      </c>
    </row>
    <row r="21858">
      <c r="A21858" t="n">
        <v>3</v>
      </c>
      <c r="B21858" t="n">
        <v>0.006108734605306551</v>
      </c>
      <c r="C21858" t="n">
        <v>0.0205026289204557</v>
      </c>
      <c r="D21858" t="n">
        <v>411</v>
      </c>
      <c r="E21858" s="38" t="n">
        <v>45797</v>
      </c>
      <c r="F21858" t="inlineStr">
        <is>
          <t>CN</t>
        </is>
      </c>
    </row>
    <row r="21859">
      <c r="A21859" t="n">
        <v>4</v>
      </c>
      <c r="B21859" t="n">
        <v>0.005327695450665058</v>
      </c>
      <c r="C21859" t="n">
        <v>0.02187133521978958</v>
      </c>
      <c r="D21859" t="n">
        <v>430</v>
      </c>
      <c r="E21859" s="38" t="n">
        <v>45797</v>
      </c>
      <c r="F21859" t="inlineStr">
        <is>
          <t>CN</t>
        </is>
      </c>
    </row>
    <row r="21860">
      <c r="A21860" t="n">
        <v>5</v>
      </c>
      <c r="B21860" t="n">
        <v>0.005942904224225018</v>
      </c>
      <c r="C21860" t="n">
        <v>0.01843543596952339</v>
      </c>
      <c r="D21860" t="n">
        <v>346</v>
      </c>
      <c r="E21860" s="38" t="n">
        <v>45797</v>
      </c>
      <c r="F21860" t="inlineStr">
        <is>
          <t>CN</t>
        </is>
      </c>
    </row>
    <row r="21861">
      <c r="A21861" t="n">
        <v>6</v>
      </c>
      <c r="B21861" t="n">
        <v>0.008488985699927051</v>
      </c>
      <c r="C21861" t="n">
        <v>0.02326749531364148</v>
      </c>
      <c r="D21861" t="n">
        <v>298</v>
      </c>
      <c r="E21861" s="38" t="n">
        <v>45797</v>
      </c>
      <c r="F21861" t="inlineStr">
        <is>
          <t>CN</t>
        </is>
      </c>
    </row>
    <row r="21862">
      <c r="A21862" t="n">
        <v>7</v>
      </c>
      <c r="B21862" t="n">
        <v>0.008832637773853524</v>
      </c>
      <c r="C21862" t="n">
        <v>0.01748072950351732</v>
      </c>
      <c r="D21862" t="n">
        <v>275</v>
      </c>
      <c r="E21862" s="38" t="n">
        <v>45797</v>
      </c>
      <c r="F21862" t="inlineStr">
        <is>
          <t>CN</t>
        </is>
      </c>
    </row>
    <row r="21863">
      <c r="A21863" t="n">
        <v>8</v>
      </c>
      <c r="B21863" t="n">
        <v>0.007157790242296724</v>
      </c>
      <c r="C21863" t="n">
        <v>0.01368494674925502</v>
      </c>
      <c r="D21863" t="n">
        <v>219</v>
      </c>
      <c r="E21863" s="38" t="n">
        <v>45797</v>
      </c>
      <c r="F21863" t="inlineStr">
        <is>
          <t>CN</t>
        </is>
      </c>
    </row>
    <row r="21864">
      <c r="A21864" t="n">
        <v>9</v>
      </c>
      <c r="B21864" t="n">
        <v>0.006744851355437047</v>
      </c>
      <c r="C21864" t="n">
        <v>0.01406377437584367</v>
      </c>
      <c r="D21864" t="n">
        <v>145</v>
      </c>
      <c r="E21864" s="38" t="n">
        <v>45797</v>
      </c>
      <c r="F21864" t="inlineStr">
        <is>
          <t>CN</t>
        </is>
      </c>
    </row>
    <row r="21865">
      <c r="A21865" t="n">
        <v>10</v>
      </c>
      <c r="B21865" t="n">
        <v>0.006281384976603416</v>
      </c>
      <c r="C21865" t="n">
        <v>0.01377326033755376</v>
      </c>
      <c r="D21865" t="n">
        <v>79</v>
      </c>
      <c r="E21865" s="38" t="n">
        <v>45797</v>
      </c>
      <c r="F21865" t="inlineStr">
        <is>
          <t>CN</t>
        </is>
      </c>
    </row>
    <row r="21866">
      <c r="A21866" t="n">
        <v>1</v>
      </c>
      <c r="B21866" t="n">
        <v>0.03378378299932017</v>
      </c>
      <c r="D21866" t="n">
        <v>1</v>
      </c>
      <c r="E21866" s="38" t="n">
        <v>45797</v>
      </c>
      <c r="F21866" t="inlineStr">
        <is>
          <t>HK</t>
        </is>
      </c>
    </row>
    <row r="21867">
      <c r="A21867" t="n">
        <v>2</v>
      </c>
      <c r="B21867" t="n">
        <v>0.06930650070049094</v>
      </c>
      <c r="D21867" t="n">
        <v>1</v>
      </c>
      <c r="E21867" s="38" t="n">
        <v>45797</v>
      </c>
      <c r="F21867" t="inlineStr">
        <is>
          <t>HK</t>
        </is>
      </c>
    </row>
    <row r="21868">
      <c r="A21868" t="n">
        <v>3</v>
      </c>
      <c r="B21868" t="n">
        <v>0</v>
      </c>
      <c r="D21868" t="n">
        <v>1</v>
      </c>
      <c r="E21868" s="38" t="n">
        <v>45797</v>
      </c>
      <c r="F21868" t="inlineStr">
        <is>
          <t>HK</t>
        </is>
      </c>
    </row>
    <row r="21869">
      <c r="A21869" t="n">
        <v>4</v>
      </c>
      <c r="B21869" t="n">
        <v>0</v>
      </c>
      <c r="D21869" t="n">
        <v>1</v>
      </c>
      <c r="E21869" s="38" t="n">
        <v>45797</v>
      </c>
      <c r="F21869" t="inlineStr">
        <is>
          <t>HK</t>
        </is>
      </c>
    </row>
    <row r="21870">
      <c r="A21870" t="n">
        <v>5</v>
      </c>
      <c r="B21870" t="n">
        <v>-0.004255373517336958</v>
      </c>
      <c r="D21870" t="n">
        <v>1</v>
      </c>
      <c r="E21870" s="38" t="n">
        <v>45797</v>
      </c>
      <c r="F21870" t="inlineStr">
        <is>
          <t>HK</t>
        </is>
      </c>
    </row>
    <row r="21871">
      <c r="A21871" t="n">
        <v>6</v>
      </c>
      <c r="B21871" t="n">
        <v>0.006412141735631633</v>
      </c>
      <c r="C21871" t="n">
        <v>0.02311448131440363</v>
      </c>
      <c r="D21871" t="n">
        <v>7</v>
      </c>
      <c r="E21871" s="38" t="n">
        <v>45797</v>
      </c>
      <c r="F21871" t="inlineStr">
        <is>
          <t>HK</t>
        </is>
      </c>
    </row>
    <row r="21872">
      <c r="A21872" t="n">
        <v>7</v>
      </c>
      <c r="B21872" t="n">
        <v>0.01216482539813087</v>
      </c>
      <c r="C21872" t="n">
        <v>0.0133739151983442</v>
      </c>
      <c r="D21872" t="n">
        <v>6</v>
      </c>
      <c r="E21872" s="38" t="n">
        <v>45797</v>
      </c>
      <c r="F21872" t="inlineStr">
        <is>
          <t>HK</t>
        </is>
      </c>
    </row>
    <row r="21873">
      <c r="A21873" t="n">
        <v>8</v>
      </c>
      <c r="B21873" t="n">
        <v>0.001596001949243642</v>
      </c>
      <c r="C21873" t="n">
        <v>0.01261953567584853</v>
      </c>
      <c r="D21873" t="n">
        <v>6</v>
      </c>
      <c r="E21873" s="38" t="n">
        <v>45797</v>
      </c>
      <c r="F21873" t="inlineStr">
        <is>
          <t>HK</t>
        </is>
      </c>
    </row>
    <row r="21874">
      <c r="A21874" t="n">
        <v>9</v>
      </c>
      <c r="B21874" t="n">
        <v>0.01277617430362296</v>
      </c>
      <c r="C21874" t="n">
        <v>0.03269787993114836</v>
      </c>
      <c r="D21874" t="n">
        <v>23</v>
      </c>
      <c r="E21874" s="38" t="n">
        <v>45797</v>
      </c>
      <c r="F21874" t="inlineStr">
        <is>
          <t>HK</t>
        </is>
      </c>
    </row>
    <row r="21875">
      <c r="A21875" t="n">
        <v>10</v>
      </c>
      <c r="B21875" t="n">
        <v>0.007444288369984064</v>
      </c>
      <c r="C21875" t="n">
        <v>0.02176283124357166</v>
      </c>
      <c r="D21875" t="n">
        <v>96</v>
      </c>
      <c r="E21875" s="38" t="n">
        <v>45797</v>
      </c>
      <c r="F21875" t="inlineStr">
        <is>
          <t>HK</t>
        </is>
      </c>
    </row>
    <row r="21876">
      <c r="A21876" t="n">
        <v>1</v>
      </c>
      <c r="B21876" t="n">
        <v>-0.03347229130390311</v>
      </c>
      <c r="C21876" t="n">
        <v>0.01339622086932177</v>
      </c>
      <c r="D21876" t="n">
        <v>2</v>
      </c>
      <c r="E21876" s="38" t="n">
        <v>45797</v>
      </c>
      <c r="F21876" t="inlineStr">
        <is>
          <t>ID</t>
        </is>
      </c>
    </row>
    <row r="21877">
      <c r="A21877" t="n">
        <v>2</v>
      </c>
      <c r="B21877" t="n">
        <v>0.04564743077851525</v>
      </c>
      <c r="C21877" t="n">
        <v>0.08092336364917971</v>
      </c>
      <c r="D21877" t="n">
        <v>5</v>
      </c>
      <c r="E21877" s="38" t="n">
        <v>45797</v>
      </c>
      <c r="F21877" t="inlineStr">
        <is>
          <t>ID</t>
        </is>
      </c>
    </row>
    <row r="21878">
      <c r="A21878" t="n">
        <v>3</v>
      </c>
      <c r="B21878" t="n">
        <v>-0.02203695669239833</v>
      </c>
      <c r="C21878" t="n">
        <v>0.02104039329575309</v>
      </c>
      <c r="D21878" t="n">
        <v>7</v>
      </c>
      <c r="E21878" s="38" t="n">
        <v>45797</v>
      </c>
      <c r="F21878" t="inlineStr">
        <is>
          <t>ID</t>
        </is>
      </c>
    </row>
    <row r="21879">
      <c r="A21879" t="n">
        <v>4</v>
      </c>
      <c r="B21879" t="n">
        <v>-0.002852088154241761</v>
      </c>
      <c r="C21879" t="n">
        <v>0.02287263255644328</v>
      </c>
      <c r="D21879" t="n">
        <v>9</v>
      </c>
      <c r="E21879" s="38" t="n">
        <v>45797</v>
      </c>
      <c r="F21879" t="inlineStr">
        <is>
          <t>ID</t>
        </is>
      </c>
    </row>
    <row r="21880">
      <c r="A21880" t="n">
        <v>5</v>
      </c>
      <c r="B21880" t="n">
        <v>-0.008212876987179032</v>
      </c>
      <c r="C21880" t="n">
        <v>0.02644222852915558</v>
      </c>
      <c r="D21880" t="n">
        <v>12</v>
      </c>
      <c r="E21880" s="38" t="n">
        <v>45797</v>
      </c>
      <c r="F21880" t="inlineStr">
        <is>
          <t>ID</t>
        </is>
      </c>
    </row>
    <row r="21881">
      <c r="A21881" t="n">
        <v>6</v>
      </c>
      <c r="B21881" t="n">
        <v>-0.02656193255823584</v>
      </c>
      <c r="C21881" t="n">
        <v>0.02434172541301411</v>
      </c>
      <c r="D21881" t="n">
        <v>11</v>
      </c>
      <c r="E21881" s="38" t="n">
        <v>45797</v>
      </c>
      <c r="F21881" t="inlineStr">
        <is>
          <t>ID</t>
        </is>
      </c>
    </row>
    <row r="21882">
      <c r="A21882" t="n">
        <v>7</v>
      </c>
      <c r="B21882" t="n">
        <v>-0.006853869622814032</v>
      </c>
      <c r="C21882" t="n">
        <v>0.01372615191817711</v>
      </c>
      <c r="D21882" t="n">
        <v>17</v>
      </c>
      <c r="E21882" s="38" t="n">
        <v>45797</v>
      </c>
      <c r="F21882" t="inlineStr">
        <is>
          <t>ID</t>
        </is>
      </c>
    </row>
    <row r="21883">
      <c r="A21883" t="n">
        <v>8</v>
      </c>
      <c r="B21883" t="n">
        <v>-0.02087725600616349</v>
      </c>
      <c r="C21883" t="n">
        <v>0.02379741319570326</v>
      </c>
      <c r="D21883" t="n">
        <v>13</v>
      </c>
      <c r="E21883" s="38" t="n">
        <v>45797</v>
      </c>
      <c r="F21883" t="inlineStr">
        <is>
          <t>ID</t>
        </is>
      </c>
    </row>
    <row r="21884">
      <c r="A21884" t="n">
        <v>9</v>
      </c>
      <c r="B21884" t="n">
        <v>-0.009756590880827217</v>
      </c>
      <c r="C21884" t="n">
        <v>0.01512164233463994</v>
      </c>
      <c r="D21884" t="n">
        <v>9</v>
      </c>
      <c r="E21884" s="38" t="n">
        <v>45797</v>
      </c>
      <c r="F21884" t="inlineStr">
        <is>
          <t>ID</t>
        </is>
      </c>
    </row>
    <row r="21885">
      <c r="A21885" t="n">
        <v>1</v>
      </c>
      <c r="B21885" t="n">
        <v>-0.01533662590019521</v>
      </c>
      <c r="C21885" t="n">
        <v>0.02194568857099398</v>
      </c>
      <c r="D21885" t="n">
        <v>251</v>
      </c>
      <c r="E21885" s="38" t="n">
        <v>45797</v>
      </c>
      <c r="F21885" t="inlineStr">
        <is>
          <t>IN</t>
        </is>
      </c>
    </row>
    <row r="21886">
      <c r="A21886" t="n">
        <v>2</v>
      </c>
      <c r="B21886" t="n">
        <v>-0.01019585785205283</v>
      </c>
      <c r="C21886" t="n">
        <v>0.02271279115208152</v>
      </c>
      <c r="D21886" t="n">
        <v>290</v>
      </c>
      <c r="E21886" s="38" t="n">
        <v>45797</v>
      </c>
      <c r="F21886" t="inlineStr">
        <is>
          <t>IN</t>
        </is>
      </c>
    </row>
    <row r="21887">
      <c r="A21887" t="n">
        <v>3</v>
      </c>
      <c r="B21887" t="n">
        <v>-0.01402249128954852</v>
      </c>
      <c r="C21887" t="n">
        <v>0.01892230061663058</v>
      </c>
      <c r="D21887" t="n">
        <v>142</v>
      </c>
      <c r="E21887" s="38" t="n">
        <v>45797</v>
      </c>
      <c r="F21887" t="inlineStr">
        <is>
          <t>IN</t>
        </is>
      </c>
    </row>
    <row r="21888">
      <c r="A21888" t="n">
        <v>4</v>
      </c>
      <c r="B21888" t="n">
        <v>-0.006450721380257833</v>
      </c>
      <c r="C21888" t="n">
        <v>0.03034638263705275</v>
      </c>
      <c r="D21888" t="n">
        <v>53</v>
      </c>
      <c r="E21888" s="38" t="n">
        <v>45797</v>
      </c>
      <c r="F21888" t="inlineStr">
        <is>
          <t>IN</t>
        </is>
      </c>
    </row>
    <row r="21889">
      <c r="A21889" t="n">
        <v>5</v>
      </c>
      <c r="B21889" t="n">
        <v>-0.01495641512852719</v>
      </c>
      <c r="C21889" t="n">
        <v>0.02279988804801605</v>
      </c>
      <c r="D21889" t="n">
        <v>38</v>
      </c>
      <c r="E21889" s="38" t="n">
        <v>45797</v>
      </c>
      <c r="F21889" t="inlineStr">
        <is>
          <t>IN</t>
        </is>
      </c>
    </row>
    <row r="21890">
      <c r="A21890" t="n">
        <v>6</v>
      </c>
      <c r="B21890" t="n">
        <v>-0.01399071116641868</v>
      </c>
      <c r="C21890" t="n">
        <v>0.009409534747028483</v>
      </c>
      <c r="D21890" t="n">
        <v>20</v>
      </c>
      <c r="E21890" s="38" t="n">
        <v>45797</v>
      </c>
      <c r="F21890" t="inlineStr">
        <is>
          <t>IN</t>
        </is>
      </c>
    </row>
    <row r="21891">
      <c r="A21891" t="n">
        <v>7</v>
      </c>
      <c r="B21891" t="n">
        <v>-0.01465589880718975</v>
      </c>
      <c r="C21891" t="n">
        <v>0.01146653850634717</v>
      </c>
      <c r="D21891" t="n">
        <v>17</v>
      </c>
      <c r="E21891" s="38" t="n">
        <v>45797</v>
      </c>
      <c r="F21891" t="inlineStr">
        <is>
          <t>IN</t>
        </is>
      </c>
    </row>
    <row r="21892">
      <c r="A21892" t="n">
        <v>8</v>
      </c>
      <c r="B21892" t="n">
        <v>-0.009734173791506096</v>
      </c>
      <c r="C21892" t="n">
        <v>0.01380990421532502</v>
      </c>
      <c r="D21892" t="n">
        <v>10</v>
      </c>
      <c r="E21892" s="38" t="n">
        <v>45797</v>
      </c>
      <c r="F21892" t="inlineStr">
        <is>
          <t>IN</t>
        </is>
      </c>
    </row>
    <row r="21893">
      <c r="A21893" t="n">
        <v>9</v>
      </c>
      <c r="B21893" t="n">
        <v>-0.01265030896431862</v>
      </c>
      <c r="C21893" t="n">
        <v>0.005331752293696017</v>
      </c>
      <c r="D21893" t="n">
        <v>4</v>
      </c>
      <c r="E21893" s="38" t="n">
        <v>45797</v>
      </c>
      <c r="F21893" t="inlineStr">
        <is>
          <t>IN</t>
        </is>
      </c>
    </row>
    <row r="21894">
      <c r="A21894" t="n">
        <v>10</v>
      </c>
      <c r="B21894" t="n">
        <v>-0.004333125307083158</v>
      </c>
      <c r="C21894" t="n">
        <v>0.003303932094249634</v>
      </c>
      <c r="D21894" t="n">
        <v>4</v>
      </c>
      <c r="E21894" s="38" t="n">
        <v>45797</v>
      </c>
      <c r="F21894" t="inlineStr">
        <is>
          <t>IN</t>
        </is>
      </c>
    </row>
    <row r="21895">
      <c r="A21895" t="n">
        <v>1</v>
      </c>
      <c r="B21895" t="n">
        <v>0.0122692871637399</v>
      </c>
      <c r="C21895" t="n">
        <v>0.07886650424719419</v>
      </c>
      <c r="D21895" t="n">
        <v>7</v>
      </c>
      <c r="E21895" s="38" t="n">
        <v>45797</v>
      </c>
      <c r="F21895" t="inlineStr">
        <is>
          <t>JP</t>
        </is>
      </c>
    </row>
    <row r="21896">
      <c r="A21896" t="n">
        <v>2</v>
      </c>
      <c r="B21896" t="n">
        <v>0.01013930419900557</v>
      </c>
      <c r="C21896" t="n">
        <v>0.06515127430301987</v>
      </c>
      <c r="D21896" t="n">
        <v>13</v>
      </c>
      <c r="E21896" s="38" t="n">
        <v>45797</v>
      </c>
      <c r="F21896" t="inlineStr">
        <is>
          <t>JP</t>
        </is>
      </c>
    </row>
    <row r="21897">
      <c r="A21897" t="n">
        <v>3</v>
      </c>
      <c r="B21897" t="n">
        <v>-0.002387117869602769</v>
      </c>
      <c r="C21897" t="n">
        <v>0.02145001165826315</v>
      </c>
      <c r="D21897" t="n">
        <v>30</v>
      </c>
      <c r="E21897" s="38" t="n">
        <v>45797</v>
      </c>
      <c r="F21897" t="inlineStr">
        <is>
          <t>JP</t>
        </is>
      </c>
    </row>
    <row r="21898">
      <c r="A21898" t="n">
        <v>4</v>
      </c>
      <c r="B21898" t="n">
        <v>-0.006935033728364612</v>
      </c>
      <c r="C21898" t="n">
        <v>0.03610722841340692</v>
      </c>
      <c r="D21898" t="n">
        <v>53</v>
      </c>
      <c r="E21898" s="38" t="n">
        <v>45797</v>
      </c>
      <c r="F21898" t="inlineStr">
        <is>
          <t>JP</t>
        </is>
      </c>
    </row>
    <row r="21899">
      <c r="A21899" t="n">
        <v>5</v>
      </c>
      <c r="B21899" t="n">
        <v>-0.005394904233994982</v>
      </c>
      <c r="C21899" t="n">
        <v>0.01509640841169705</v>
      </c>
      <c r="D21899" t="n">
        <v>85</v>
      </c>
      <c r="E21899" s="38" t="n">
        <v>45797</v>
      </c>
      <c r="F21899" t="inlineStr">
        <is>
          <t>JP</t>
        </is>
      </c>
    </row>
    <row r="21900">
      <c r="A21900" t="n">
        <v>6</v>
      </c>
      <c r="B21900" t="n">
        <v>-0.007246494609089886</v>
      </c>
      <c r="C21900" t="n">
        <v>0.02064959152227859</v>
      </c>
      <c r="D21900" t="n">
        <v>175</v>
      </c>
      <c r="E21900" s="38" t="n">
        <v>45797</v>
      </c>
      <c r="F21900" t="inlineStr">
        <is>
          <t>JP</t>
        </is>
      </c>
    </row>
    <row r="21901">
      <c r="A21901" t="n">
        <v>7</v>
      </c>
      <c r="B21901" t="n">
        <v>-0.005604078455254718</v>
      </c>
      <c r="C21901" t="n">
        <v>0.01802195412413844</v>
      </c>
      <c r="D21901" t="n">
        <v>239</v>
      </c>
      <c r="E21901" s="38" t="n">
        <v>45797</v>
      </c>
      <c r="F21901" t="inlineStr">
        <is>
          <t>JP</t>
        </is>
      </c>
    </row>
    <row r="21902">
      <c r="A21902" t="n">
        <v>8</v>
      </c>
      <c r="B21902" t="n">
        <v>-0.006038884579944895</v>
      </c>
      <c r="C21902" t="n">
        <v>0.01429690237489676</v>
      </c>
      <c r="D21902" t="n">
        <v>289</v>
      </c>
      <c r="E21902" s="38" t="n">
        <v>45797</v>
      </c>
      <c r="F21902" t="inlineStr">
        <is>
          <t>JP</t>
        </is>
      </c>
    </row>
    <row r="21903">
      <c r="A21903" t="n">
        <v>9</v>
      </c>
      <c r="B21903" t="n">
        <v>-0.005852544035193306</v>
      </c>
      <c r="C21903" t="n">
        <v>0.01707472681405907</v>
      </c>
      <c r="D21903" t="n">
        <v>266</v>
      </c>
      <c r="E21903" s="38" t="n">
        <v>45797</v>
      </c>
      <c r="F21903" t="inlineStr">
        <is>
          <t>JP</t>
        </is>
      </c>
    </row>
    <row r="21904">
      <c r="A21904" t="n">
        <v>10</v>
      </c>
      <c r="B21904" t="n">
        <v>-0.0036496468298487</v>
      </c>
      <c r="C21904" t="n">
        <v>0.01615075088586036</v>
      </c>
      <c r="D21904" t="n">
        <v>102</v>
      </c>
      <c r="E21904" s="38" t="n">
        <v>45797</v>
      </c>
      <c r="F21904" t="inlineStr">
        <is>
          <t>JP</t>
        </is>
      </c>
    </row>
    <row r="21905">
      <c r="A21905" t="n">
        <v>1</v>
      </c>
      <c r="B21905" t="n">
        <v>0.0006142521505010621</v>
      </c>
      <c r="C21905" t="n">
        <v>0.03429169618928991</v>
      </c>
      <c r="D21905" t="n">
        <v>216</v>
      </c>
      <c r="E21905" s="38" t="n">
        <v>45797</v>
      </c>
      <c r="F21905" t="inlineStr">
        <is>
          <t>KR</t>
        </is>
      </c>
    </row>
    <row r="21906">
      <c r="A21906" t="n">
        <v>2</v>
      </c>
      <c r="B21906" t="n">
        <v>0.004609320343489594</v>
      </c>
      <c r="C21906" t="n">
        <v>0.03520593728176452</v>
      </c>
      <c r="D21906" t="n">
        <v>167</v>
      </c>
      <c r="E21906" s="38" t="n">
        <v>45797</v>
      </c>
      <c r="F21906" t="inlineStr">
        <is>
          <t>KR</t>
        </is>
      </c>
    </row>
    <row r="21907">
      <c r="A21907" t="n">
        <v>3</v>
      </c>
      <c r="B21907" t="n">
        <v>0.007805291013197625</v>
      </c>
      <c r="C21907" t="n">
        <v>0.02296219239982825</v>
      </c>
      <c r="D21907" t="n">
        <v>117</v>
      </c>
      <c r="E21907" s="38" t="n">
        <v>45797</v>
      </c>
      <c r="F21907" t="inlineStr">
        <is>
          <t>KR</t>
        </is>
      </c>
    </row>
    <row r="21908">
      <c r="A21908" t="n">
        <v>4</v>
      </c>
      <c r="B21908" t="n">
        <v>0.01104072149027645</v>
      </c>
      <c r="C21908" t="n">
        <v>0.02996429694987037</v>
      </c>
      <c r="D21908" t="n">
        <v>75</v>
      </c>
      <c r="E21908" s="38" t="n">
        <v>45797</v>
      </c>
      <c r="F21908" t="inlineStr">
        <is>
          <t>KR</t>
        </is>
      </c>
    </row>
    <row r="21909">
      <c r="A21909" t="n">
        <v>5</v>
      </c>
      <c r="B21909" t="n">
        <v>0.003790387671713008</v>
      </c>
      <c r="C21909" t="n">
        <v>0.02097014924510871</v>
      </c>
      <c r="D21909" t="n">
        <v>47</v>
      </c>
      <c r="E21909" s="38" t="n">
        <v>45797</v>
      </c>
      <c r="F21909" t="inlineStr">
        <is>
          <t>KR</t>
        </is>
      </c>
    </row>
    <row r="21910">
      <c r="A21910" t="n">
        <v>6</v>
      </c>
      <c r="B21910" t="n">
        <v>0.003031931379523476</v>
      </c>
      <c r="C21910" t="n">
        <v>0.01992509029784444</v>
      </c>
      <c r="D21910" t="n">
        <v>19</v>
      </c>
      <c r="E21910" s="38" t="n">
        <v>45797</v>
      </c>
      <c r="F21910" t="inlineStr">
        <is>
          <t>KR</t>
        </is>
      </c>
    </row>
    <row r="21911">
      <c r="A21911" t="n">
        <v>7</v>
      </c>
      <c r="B21911" t="n">
        <v>0.001548653853701664</v>
      </c>
      <c r="C21911" t="n">
        <v>0.01291823333161572</v>
      </c>
      <c r="D21911" t="n">
        <v>23</v>
      </c>
      <c r="E21911" s="38" t="n">
        <v>45797</v>
      </c>
      <c r="F21911" t="inlineStr">
        <is>
          <t>KR</t>
        </is>
      </c>
    </row>
    <row r="21912">
      <c r="A21912" t="n">
        <v>8</v>
      </c>
      <c r="B21912" t="n">
        <v>-0.01387275096130961</v>
      </c>
      <c r="C21912" t="n">
        <v>0.02139694719235411</v>
      </c>
      <c r="D21912" t="n">
        <v>6</v>
      </c>
      <c r="E21912" s="38" t="n">
        <v>45797</v>
      </c>
      <c r="F21912" t="inlineStr">
        <is>
          <t>KR</t>
        </is>
      </c>
    </row>
    <row r="21913">
      <c r="A21913" t="n">
        <v>9</v>
      </c>
      <c r="B21913" t="n">
        <v>0.01039749488316918</v>
      </c>
      <c r="C21913" t="n">
        <v>0.01990682667008081</v>
      </c>
      <c r="D21913" t="n">
        <v>3</v>
      </c>
      <c r="E21913" s="38" t="n">
        <v>45797</v>
      </c>
      <c r="F21913" t="inlineStr">
        <is>
          <t>KR</t>
        </is>
      </c>
    </row>
    <row r="21914">
      <c r="A21914" t="n">
        <v>1</v>
      </c>
      <c r="B21914" t="n">
        <v>0</v>
      </c>
      <c r="D21914" t="n">
        <v>1</v>
      </c>
      <c r="E21914" s="38" t="n">
        <v>45797</v>
      </c>
      <c r="F21914" t="inlineStr">
        <is>
          <t>MY</t>
        </is>
      </c>
    </row>
    <row r="21915">
      <c r="A21915" t="n">
        <v>2</v>
      </c>
      <c r="B21915" t="n">
        <v>-0.005952476276823937</v>
      </c>
      <c r="C21915" t="n">
        <v>0.008418072680388517</v>
      </c>
      <c r="D21915" t="n">
        <v>2</v>
      </c>
      <c r="E21915" s="38" t="n">
        <v>45797</v>
      </c>
      <c r="F21915" t="inlineStr">
        <is>
          <t>MY</t>
        </is>
      </c>
    </row>
    <row r="21916">
      <c r="A21916" t="n">
        <v>3</v>
      </c>
      <c r="B21916" t="n">
        <v>0.01666677543336426</v>
      </c>
      <c r="D21916" t="n">
        <v>1</v>
      </c>
      <c r="E21916" s="38" t="n">
        <v>45797</v>
      </c>
      <c r="F21916" t="inlineStr">
        <is>
          <t>MY</t>
        </is>
      </c>
    </row>
    <row r="21917">
      <c r="A21917" t="n">
        <v>4</v>
      </c>
      <c r="B21917" t="n">
        <v>0.002249163160212869</v>
      </c>
      <c r="C21917" t="n">
        <v>0.009033014382166735</v>
      </c>
      <c r="D21917" t="n">
        <v>4</v>
      </c>
      <c r="E21917" s="38" t="n">
        <v>45797</v>
      </c>
      <c r="F21917" t="inlineStr">
        <is>
          <t>MY</t>
        </is>
      </c>
    </row>
    <row r="21918">
      <c r="A21918" t="n">
        <v>5</v>
      </c>
      <c r="B21918" t="n">
        <v>0.004904791734244116</v>
      </c>
      <c r="C21918" t="n">
        <v>0.01775064570084633</v>
      </c>
      <c r="D21918" t="n">
        <v>8</v>
      </c>
      <c r="E21918" s="38" t="n">
        <v>45797</v>
      </c>
      <c r="F21918" t="inlineStr">
        <is>
          <t>MY</t>
        </is>
      </c>
    </row>
    <row r="21919">
      <c r="A21919" t="n">
        <v>6</v>
      </c>
      <c r="B21919" t="n">
        <v>0.003949040880701998</v>
      </c>
      <c r="C21919" t="n">
        <v>0.01853715674315274</v>
      </c>
      <c r="D21919" t="n">
        <v>12</v>
      </c>
      <c r="E21919" s="38" t="n">
        <v>45797</v>
      </c>
      <c r="F21919" t="inlineStr">
        <is>
          <t>MY</t>
        </is>
      </c>
    </row>
    <row r="21920">
      <c r="A21920" t="n">
        <v>7</v>
      </c>
      <c r="B21920" t="n">
        <v>0.01040442112911822</v>
      </c>
      <c r="C21920" t="n">
        <v>0.01400153704258522</v>
      </c>
      <c r="D21920" t="n">
        <v>12</v>
      </c>
      <c r="E21920" s="38" t="n">
        <v>45797</v>
      </c>
      <c r="F21920" t="inlineStr">
        <is>
          <t>MY</t>
        </is>
      </c>
    </row>
    <row r="21921">
      <c r="A21921" t="n">
        <v>8</v>
      </c>
      <c r="B21921" t="n">
        <v>-0.005115415983227474</v>
      </c>
      <c r="C21921" t="n">
        <v>0.01108157600450427</v>
      </c>
      <c r="D21921" t="n">
        <v>21</v>
      </c>
      <c r="E21921" s="38" t="n">
        <v>45797</v>
      </c>
      <c r="F21921" t="inlineStr">
        <is>
          <t>MY</t>
        </is>
      </c>
    </row>
    <row r="21922">
      <c r="A21922" t="n">
        <v>9</v>
      </c>
      <c r="B21922" t="n">
        <v>0.002406465496453355</v>
      </c>
      <c r="C21922" t="n">
        <v>0.01022972652152764</v>
      </c>
      <c r="D21922" t="n">
        <v>23</v>
      </c>
      <c r="E21922" s="38" t="n">
        <v>45797</v>
      </c>
      <c r="F21922" t="inlineStr">
        <is>
          <t>MY</t>
        </is>
      </c>
    </row>
    <row r="21923">
      <c r="A21923" t="n">
        <v>10</v>
      </c>
      <c r="B21923" t="n">
        <v>0.0004992349753804112</v>
      </c>
      <c r="C21923" t="n">
        <v>0.01481694076084587</v>
      </c>
      <c r="D21923" t="n">
        <v>13</v>
      </c>
      <c r="E21923" s="38" t="n">
        <v>45797</v>
      </c>
      <c r="F21923" t="inlineStr">
        <is>
          <t>MY</t>
        </is>
      </c>
    </row>
    <row r="21924">
      <c r="A21924" t="n">
        <v>1</v>
      </c>
      <c r="B21924" t="n">
        <v>0.007638804917190027</v>
      </c>
      <c r="C21924" t="n">
        <v>0.01753619698895681</v>
      </c>
      <c r="D21924" t="n">
        <v>12</v>
      </c>
      <c r="E21924" s="38" t="n">
        <v>45797</v>
      </c>
      <c r="F21924" t="inlineStr">
        <is>
          <t>NZ</t>
        </is>
      </c>
    </row>
    <row r="21925">
      <c r="A21925" t="n">
        <v>2</v>
      </c>
      <c r="B21925" t="n">
        <v>-0.003632005528503512</v>
      </c>
      <c r="D21925" t="n">
        <v>1</v>
      </c>
      <c r="E21925" s="38" t="n">
        <v>45797</v>
      </c>
      <c r="F21925" t="inlineStr">
        <is>
          <t>NZ</t>
        </is>
      </c>
    </row>
    <row r="21926">
      <c r="A21926" t="n">
        <v>5</v>
      </c>
      <c r="B21926" t="n">
        <v>-0.03846158475429617</v>
      </c>
      <c r="D21926" t="n">
        <v>1</v>
      </c>
      <c r="E21926" s="38" t="n">
        <v>45797</v>
      </c>
      <c r="F21926" t="inlineStr">
        <is>
          <t>PH</t>
        </is>
      </c>
    </row>
    <row r="21927">
      <c r="A21927" t="n">
        <v>6</v>
      </c>
      <c r="B21927" t="n">
        <v>-0.01717027850052588</v>
      </c>
      <c r="C21927" t="n">
        <v>0.003446847866277406</v>
      </c>
      <c r="D21927" t="n">
        <v>2</v>
      </c>
      <c r="E21927" s="38" t="n">
        <v>45797</v>
      </c>
      <c r="F21927" t="inlineStr">
        <is>
          <t>PH</t>
        </is>
      </c>
    </row>
    <row r="21928">
      <c r="A21928" t="n">
        <v>8</v>
      </c>
      <c r="B21928" t="n">
        <v>-0.01265896449203363</v>
      </c>
      <c r="C21928" t="n">
        <v>0.01885414272583425</v>
      </c>
      <c r="D21928" t="n">
        <v>3</v>
      </c>
      <c r="E21928" s="38" t="n">
        <v>45797</v>
      </c>
      <c r="F21928" t="inlineStr">
        <is>
          <t>PH</t>
        </is>
      </c>
    </row>
    <row r="21929">
      <c r="A21929" t="n">
        <v>9</v>
      </c>
      <c r="B21929" t="n">
        <v>-0.01153178717531589</v>
      </c>
      <c r="D21929" t="n">
        <v>1</v>
      </c>
      <c r="E21929" s="38" t="n">
        <v>45797</v>
      </c>
      <c r="F21929" t="inlineStr">
        <is>
          <t>PH</t>
        </is>
      </c>
    </row>
    <row r="21930">
      <c r="A21930" t="n">
        <v>10</v>
      </c>
      <c r="B21930" t="n">
        <v>-0.0100623388191341</v>
      </c>
      <c r="C21930" t="n">
        <v>0.01356232805558632</v>
      </c>
      <c r="D21930" t="n">
        <v>13</v>
      </c>
      <c r="E21930" s="38" t="n">
        <v>45797</v>
      </c>
      <c r="F21930" t="inlineStr">
        <is>
          <t>PH</t>
        </is>
      </c>
    </row>
    <row r="21931">
      <c r="A21931" t="n">
        <v>2</v>
      </c>
      <c r="B21931" t="n">
        <v>0.008333739725495004</v>
      </c>
      <c r="D21931" t="n">
        <v>1</v>
      </c>
      <c r="E21931" s="38" t="n">
        <v>45797</v>
      </c>
      <c r="F21931" t="inlineStr">
        <is>
          <t>SG</t>
        </is>
      </c>
    </row>
    <row r="21932">
      <c r="A21932" t="n">
        <v>4</v>
      </c>
      <c r="B21932" t="n">
        <v>-0.004902136952317226</v>
      </c>
      <c r="D21932" t="n">
        <v>1</v>
      </c>
      <c r="E21932" s="38" t="n">
        <v>45797</v>
      </c>
      <c r="F21932" t="inlineStr">
        <is>
          <t>SG</t>
        </is>
      </c>
    </row>
    <row r="21933">
      <c r="A21933" t="n">
        <v>5</v>
      </c>
      <c r="B21933" t="n">
        <v>-0.009345921347551411</v>
      </c>
      <c r="D21933" t="n">
        <v>1</v>
      </c>
      <c r="E21933" s="38" t="n">
        <v>45797</v>
      </c>
      <c r="F21933" t="inlineStr">
        <is>
          <t>SG</t>
        </is>
      </c>
    </row>
    <row r="21934">
      <c r="A21934" t="n">
        <v>6</v>
      </c>
      <c r="B21934" t="n">
        <v>-0.008543280874687299</v>
      </c>
      <c r="C21934" t="n">
        <v>0.007954544119614214</v>
      </c>
      <c r="D21934" t="n">
        <v>5</v>
      </c>
      <c r="E21934" s="38" t="n">
        <v>45797</v>
      </c>
      <c r="F21934" t="inlineStr">
        <is>
          <t>SG</t>
        </is>
      </c>
    </row>
    <row r="21935">
      <c r="A21935" t="n">
        <v>7</v>
      </c>
      <c r="B21935" t="n">
        <v>-0.01000992214313345</v>
      </c>
      <c r="C21935" t="n">
        <v>0.007815326595907786</v>
      </c>
      <c r="D21935" t="n">
        <v>5</v>
      </c>
      <c r="E21935" s="38" t="n">
        <v>45797</v>
      </c>
      <c r="F21935" t="inlineStr">
        <is>
          <t>SG</t>
        </is>
      </c>
    </row>
    <row r="21936">
      <c r="A21936" t="n">
        <v>8</v>
      </c>
      <c r="B21936" t="n">
        <v>-0.002219178519318754</v>
      </c>
      <c r="C21936" t="n">
        <v>0.00860368364357454</v>
      </c>
      <c r="D21936" t="n">
        <v>10</v>
      </c>
      <c r="E21936" s="38" t="n">
        <v>45797</v>
      </c>
      <c r="F21936" t="inlineStr">
        <is>
          <t>SG</t>
        </is>
      </c>
    </row>
    <row r="21937">
      <c r="A21937" t="n">
        <v>9</v>
      </c>
      <c r="B21937" t="n">
        <v>0.003221749732387844</v>
      </c>
      <c r="C21937" t="n">
        <v>0.007004857090615892</v>
      </c>
      <c r="D21937" t="n">
        <v>9</v>
      </c>
      <c r="E21937" s="38" t="n">
        <v>45797</v>
      </c>
      <c r="F21937" t="inlineStr">
        <is>
          <t>SG</t>
        </is>
      </c>
    </row>
    <row r="21938">
      <c r="A21938" t="n">
        <v>10</v>
      </c>
      <c r="B21938" t="n">
        <v>0.00861669326887049</v>
      </c>
      <c r="C21938" t="n">
        <v>0.005622328688108324</v>
      </c>
      <c r="D21938" t="n">
        <v>3</v>
      </c>
      <c r="E21938" s="38" t="n">
        <v>45797</v>
      </c>
      <c r="F21938" t="inlineStr">
        <is>
          <t>SG</t>
        </is>
      </c>
    </row>
    <row r="21939">
      <c r="A21939" t="n">
        <v>1</v>
      </c>
      <c r="B21939" t="n">
        <v>-0.06329110060901622</v>
      </c>
      <c r="D21939" t="n">
        <v>1</v>
      </c>
      <c r="E21939" s="38" t="n">
        <v>45797</v>
      </c>
      <c r="F21939" t="inlineStr">
        <is>
          <t>TH</t>
        </is>
      </c>
    </row>
    <row r="21940">
      <c r="A21940" t="n">
        <v>2</v>
      </c>
      <c r="B21940" t="n">
        <v>-0.01388908814106515</v>
      </c>
      <c r="D21940" t="n">
        <v>1</v>
      </c>
      <c r="E21940" s="38" t="n">
        <v>45797</v>
      </c>
      <c r="F21940" t="inlineStr">
        <is>
          <t>TH</t>
        </is>
      </c>
    </row>
    <row r="21941">
      <c r="A21941" t="n">
        <v>3</v>
      </c>
      <c r="B21941" t="n">
        <v>-0.005588027046768418</v>
      </c>
      <c r="C21941" t="n">
        <v>0.03039613362790371</v>
      </c>
      <c r="D21941" t="n">
        <v>4</v>
      </c>
      <c r="E21941" s="38" t="n">
        <v>45797</v>
      </c>
      <c r="F21941" t="inlineStr">
        <is>
          <t>TH</t>
        </is>
      </c>
    </row>
    <row r="21942">
      <c r="A21942" t="n">
        <v>4</v>
      </c>
      <c r="B21942" t="n">
        <v>-0.005912658041982525</v>
      </c>
      <c r="C21942" t="n">
        <v>0.0120818382380548</v>
      </c>
      <c r="D21942" t="n">
        <v>3</v>
      </c>
      <c r="E21942" s="38" t="n">
        <v>45797</v>
      </c>
      <c r="F21942" t="inlineStr">
        <is>
          <t>TH</t>
        </is>
      </c>
    </row>
    <row r="21943">
      <c r="A21943" t="n">
        <v>5</v>
      </c>
      <c r="B21943" t="n">
        <v>-0.007360596835959262</v>
      </c>
      <c r="C21943" t="n">
        <v>0.00781955894650288</v>
      </c>
      <c r="D21943" t="n">
        <v>6</v>
      </c>
      <c r="E21943" s="38" t="n">
        <v>45797</v>
      </c>
      <c r="F21943" t="inlineStr">
        <is>
          <t>TH</t>
        </is>
      </c>
    </row>
    <row r="21944">
      <c r="A21944" t="n">
        <v>6</v>
      </c>
      <c r="B21944" t="n">
        <v>0.001919033777309805</v>
      </c>
      <c r="C21944" t="n">
        <v>0.01443476414894927</v>
      </c>
      <c r="D21944" t="n">
        <v>6</v>
      </c>
      <c r="E21944" s="38" t="n">
        <v>45797</v>
      </c>
      <c r="F21944" t="inlineStr">
        <is>
          <t>TH</t>
        </is>
      </c>
    </row>
    <row r="21945">
      <c r="A21945" t="n">
        <v>7</v>
      </c>
      <c r="B21945" t="n">
        <v>-0.01004364781614257</v>
      </c>
      <c r="C21945" t="n">
        <v>0.03986093437477409</v>
      </c>
      <c r="D21945" t="n">
        <v>12</v>
      </c>
      <c r="E21945" s="38" t="n">
        <v>45797</v>
      </c>
      <c r="F21945" t="inlineStr">
        <is>
          <t>TH</t>
        </is>
      </c>
    </row>
    <row r="21946">
      <c r="A21946" t="n">
        <v>8</v>
      </c>
      <c r="B21946" t="n">
        <v>0.002853025446841353</v>
      </c>
      <c r="C21946" t="n">
        <v>0.02410690464742704</v>
      </c>
      <c r="D21946" t="n">
        <v>27</v>
      </c>
      <c r="E21946" s="38" t="n">
        <v>45797</v>
      </c>
      <c r="F21946" t="inlineStr">
        <is>
          <t>TH</t>
        </is>
      </c>
    </row>
    <row r="21947">
      <c r="A21947" t="n">
        <v>9</v>
      </c>
      <c r="B21947" t="n">
        <v>-0.003182763341114427</v>
      </c>
      <c r="C21947" t="n">
        <v>0.02036290178604244</v>
      </c>
      <c r="D21947" t="n">
        <v>16</v>
      </c>
      <c r="E21947" s="38" t="n">
        <v>45797</v>
      </c>
      <c r="F21947" t="inlineStr">
        <is>
          <t>TH</t>
        </is>
      </c>
    </row>
    <row r="21948">
      <c r="A21948" t="n">
        <v>10</v>
      </c>
      <c r="B21948" t="n">
        <v>-0.002773214115824376</v>
      </c>
      <c r="C21948" t="n">
        <v>0.02051450131013125</v>
      </c>
      <c r="D21948" t="n">
        <v>35</v>
      </c>
      <c r="E21948" s="38" t="n">
        <v>45797</v>
      </c>
      <c r="F21948" t="inlineStr">
        <is>
          <t>TH</t>
        </is>
      </c>
    </row>
    <row r="21949">
      <c r="A21949" t="n">
        <v>1</v>
      </c>
      <c r="B21949" t="n">
        <v>-0.01340581777678193</v>
      </c>
      <c r="C21949" t="n">
        <v>0.02722191544856311</v>
      </c>
      <c r="D21949" t="n">
        <v>14</v>
      </c>
      <c r="E21949" s="38" t="n">
        <v>45797</v>
      </c>
      <c r="F21949" t="inlineStr">
        <is>
          <t>TW</t>
        </is>
      </c>
    </row>
    <row r="21950">
      <c r="A21950" t="n">
        <v>2</v>
      </c>
      <c r="B21950" t="n">
        <v>0.0003776452295988285</v>
      </c>
      <c r="C21950" t="n">
        <v>0.0174340176204103</v>
      </c>
      <c r="D21950" t="n">
        <v>34</v>
      </c>
      <c r="E21950" s="38" t="n">
        <v>45797</v>
      </c>
      <c r="F21950" t="inlineStr">
        <is>
          <t>TW</t>
        </is>
      </c>
    </row>
    <row r="21951">
      <c r="A21951" t="n">
        <v>3</v>
      </c>
      <c r="B21951" t="n">
        <v>-0.003903610584454216</v>
      </c>
      <c r="C21951" t="n">
        <v>0.02054775412837613</v>
      </c>
      <c r="D21951" t="n">
        <v>49</v>
      </c>
      <c r="E21951" s="38" t="n">
        <v>45797</v>
      </c>
      <c r="F21951" t="inlineStr">
        <is>
          <t>TW</t>
        </is>
      </c>
    </row>
    <row r="21952">
      <c r="A21952" t="n">
        <v>4</v>
      </c>
      <c r="B21952" t="n">
        <v>-0.003813033359998632</v>
      </c>
      <c r="C21952" t="n">
        <v>0.0203796550389738</v>
      </c>
      <c r="D21952" t="n">
        <v>45</v>
      </c>
      <c r="E21952" s="38" t="n">
        <v>45797</v>
      </c>
      <c r="F21952" t="inlineStr">
        <is>
          <t>TW</t>
        </is>
      </c>
    </row>
    <row r="21953">
      <c r="A21953" t="n">
        <v>5</v>
      </c>
      <c r="B21953" t="n">
        <v>0.0001086941791413124</v>
      </c>
      <c r="C21953" t="n">
        <v>0.01588156078877765</v>
      </c>
      <c r="D21953" t="n">
        <v>83</v>
      </c>
      <c r="E21953" s="38" t="n">
        <v>45797</v>
      </c>
      <c r="F21953" t="inlineStr">
        <is>
          <t>TW</t>
        </is>
      </c>
    </row>
    <row r="21954">
      <c r="A21954" t="n">
        <v>6</v>
      </c>
      <c r="B21954" t="n">
        <v>0.0006890869430662913</v>
      </c>
      <c r="C21954" t="n">
        <v>0.01768327687981153</v>
      </c>
      <c r="D21954" t="n">
        <v>105</v>
      </c>
      <c r="E21954" s="38" t="n">
        <v>45797</v>
      </c>
      <c r="F21954" t="inlineStr">
        <is>
          <t>TW</t>
        </is>
      </c>
    </row>
    <row r="21955">
      <c r="A21955" t="n">
        <v>7</v>
      </c>
      <c r="B21955" t="n">
        <v>-7.10250354168919e-05</v>
      </c>
      <c r="C21955" t="n">
        <v>0.01513387932174594</v>
      </c>
      <c r="D21955" t="n">
        <v>107</v>
      </c>
      <c r="E21955" s="38" t="n">
        <v>45797</v>
      </c>
      <c r="F21955" t="inlineStr">
        <is>
          <t>TW</t>
        </is>
      </c>
    </row>
    <row r="21956">
      <c r="A21956" t="n">
        <v>8</v>
      </c>
      <c r="B21956" t="n">
        <v>0.002403049677403684</v>
      </c>
      <c r="C21956" t="n">
        <v>0.01349806762129532</v>
      </c>
      <c r="D21956" t="n">
        <v>121</v>
      </c>
      <c r="E21956" s="38" t="n">
        <v>45797</v>
      </c>
      <c r="F21956" t="inlineStr">
        <is>
          <t>TW</t>
        </is>
      </c>
    </row>
    <row r="21957">
      <c r="A21957" t="n">
        <v>9</v>
      </c>
      <c r="B21957" t="n">
        <v>0.004354499804135162</v>
      </c>
      <c r="C21957" t="n">
        <v>0.01665601997245314</v>
      </c>
      <c r="D21957" t="n">
        <v>94</v>
      </c>
      <c r="E21957" s="38" t="n">
        <v>45797</v>
      </c>
      <c r="F21957" t="inlineStr">
        <is>
          <t>TW</t>
        </is>
      </c>
    </row>
    <row r="21958">
      <c r="A21958" t="n">
        <v>10</v>
      </c>
      <c r="B21958" t="n">
        <v>0.005430230739162033</v>
      </c>
      <c r="C21958" t="n">
        <v>0.01310981349658604</v>
      </c>
      <c r="D21958" t="n">
        <v>47</v>
      </c>
      <c r="E21958" s="38" t="n">
        <v>45797</v>
      </c>
      <c r="F21958" t="inlineStr">
        <is>
          <t>TW</t>
        </is>
      </c>
    </row>
    <row r="21959">
      <c r="A21959" t="n">
        <v>3</v>
      </c>
      <c r="B21959" t="n">
        <v>0.1289256929198934</v>
      </c>
      <c r="D21959" t="n">
        <v>1</v>
      </c>
      <c r="E21959" s="38" t="n">
        <v>45797</v>
      </c>
      <c r="F21959" t="inlineStr">
        <is>
          <t>XH</t>
        </is>
      </c>
    </row>
    <row r="21960">
      <c r="A21960" t="n">
        <v>4</v>
      </c>
      <c r="B21960" t="n">
        <v>0.08000003285866297</v>
      </c>
      <c r="D21960" t="n">
        <v>1</v>
      </c>
      <c r="E21960" s="38" t="n">
        <v>45797</v>
      </c>
      <c r="F21960" t="inlineStr">
        <is>
          <t>XH</t>
        </is>
      </c>
    </row>
    <row r="21961">
      <c r="A21961" t="n">
        <v>5</v>
      </c>
      <c r="B21961" t="n">
        <v>0.04231707035998607</v>
      </c>
      <c r="C21961" t="n">
        <v>0.03211124189910382</v>
      </c>
      <c r="D21961" t="n">
        <v>3</v>
      </c>
      <c r="E21961" s="38" t="n">
        <v>45797</v>
      </c>
      <c r="F21961" t="inlineStr">
        <is>
          <t>XH</t>
        </is>
      </c>
    </row>
    <row r="21962">
      <c r="A21962" t="n">
        <v>6</v>
      </c>
      <c r="B21962" t="n">
        <v>0.004662121111759854</v>
      </c>
      <c r="C21962" t="n">
        <v>0.03466932343557887</v>
      </c>
      <c r="D21962" t="n">
        <v>5</v>
      </c>
      <c r="E21962" s="38" t="n">
        <v>45797</v>
      </c>
      <c r="F21962" t="inlineStr">
        <is>
          <t>XH</t>
        </is>
      </c>
    </row>
    <row r="21963">
      <c r="A21963" t="n">
        <v>7</v>
      </c>
      <c r="B21963" t="n">
        <v>0.02894833315779254</v>
      </c>
      <c r="C21963" t="n">
        <v>0.06508833662424367</v>
      </c>
      <c r="D21963" t="n">
        <v>11</v>
      </c>
      <c r="E21963" s="38" t="n">
        <v>45797</v>
      </c>
      <c r="F21963" t="inlineStr">
        <is>
          <t>XH</t>
        </is>
      </c>
    </row>
    <row r="21964">
      <c r="A21964" t="n">
        <v>8</v>
      </c>
      <c r="B21964" t="n">
        <v>0.005769568558320215</v>
      </c>
      <c r="C21964" t="n">
        <v>0.02046992232937991</v>
      </c>
      <c r="D21964" t="n">
        <v>10</v>
      </c>
      <c r="E21964" s="38" t="n">
        <v>45797</v>
      </c>
      <c r="F21964" t="inlineStr">
        <is>
          <t>XH</t>
        </is>
      </c>
    </row>
    <row r="21965">
      <c r="A21965" t="n">
        <v>9</v>
      </c>
      <c r="B21965" t="n">
        <v>0.01707445297281943</v>
      </c>
      <c r="C21965" t="n">
        <v>0.02693760163359308</v>
      </c>
      <c r="D21965" t="n">
        <v>52</v>
      </c>
      <c r="E21965" s="38" t="n">
        <v>45797</v>
      </c>
      <c r="F21965" t="inlineStr">
        <is>
          <t>XH</t>
        </is>
      </c>
    </row>
    <row r="21966">
      <c r="A21966" t="n">
        <v>10</v>
      </c>
      <c r="B21966" t="n">
        <v>0.01127910100512445</v>
      </c>
      <c r="C21966" t="n">
        <v>0.03213281919524669</v>
      </c>
      <c r="D21966" t="n">
        <v>272</v>
      </c>
      <c r="E21966" s="38" t="n">
        <v>45797</v>
      </c>
      <c r="F21966" t="inlineStr">
        <is>
          <t>XH</t>
        </is>
      </c>
    </row>
    <row r="21967">
      <c r="A21967" t="n">
        <v>1</v>
      </c>
      <c r="B21967" t="n">
        <v>0.006314635958157228</v>
      </c>
      <c r="C21967" t="n">
        <v>0.03649834370134699</v>
      </c>
      <c r="D21967" t="n">
        <v>596</v>
      </c>
      <c r="E21967" s="38" t="n">
        <v>45798</v>
      </c>
      <c r="F21967" t="inlineStr">
        <is>
          <t>ALL</t>
        </is>
      </c>
    </row>
    <row r="21968">
      <c r="A21968" t="n">
        <v>2</v>
      </c>
      <c r="B21968" t="n">
        <v>0.002610332829917928</v>
      </c>
      <c r="C21968" t="n">
        <v>0.02600964478989993</v>
      </c>
      <c r="D21968" t="n">
        <v>828</v>
      </c>
      <c r="E21968" s="38" t="n">
        <v>45798</v>
      </c>
      <c r="F21968" t="inlineStr">
        <is>
          <t>ALL</t>
        </is>
      </c>
    </row>
    <row r="21969">
      <c r="A21969" t="n">
        <v>3</v>
      </c>
      <c r="B21969" t="n">
        <v>0.002037455479962439</v>
      </c>
      <c r="C21969" t="n">
        <v>0.02855621882505639</v>
      </c>
      <c r="D21969" t="n">
        <v>806</v>
      </c>
      <c r="E21969" s="38" t="n">
        <v>45798</v>
      </c>
      <c r="F21969" t="inlineStr">
        <is>
          <t>ALL</t>
        </is>
      </c>
    </row>
    <row r="21970">
      <c r="A21970" t="n">
        <v>4</v>
      </c>
      <c r="B21970" t="n">
        <v>0.0003755330208117683</v>
      </c>
      <c r="C21970" t="n">
        <v>0.0228534062112804</v>
      </c>
      <c r="D21970" t="n">
        <v>771</v>
      </c>
      <c r="E21970" s="38" t="n">
        <v>45798</v>
      </c>
      <c r="F21970" t="inlineStr">
        <is>
          <t>ALL</t>
        </is>
      </c>
    </row>
    <row r="21971">
      <c r="A21971" t="n">
        <v>5</v>
      </c>
      <c r="B21971" t="n">
        <v>0.003158245661086467</v>
      </c>
      <c r="C21971" t="n">
        <v>0.02393957663113376</v>
      </c>
      <c r="D21971" t="n">
        <v>659</v>
      </c>
      <c r="E21971" s="38" t="n">
        <v>45798</v>
      </c>
      <c r="F21971" t="inlineStr">
        <is>
          <t>ALL</t>
        </is>
      </c>
    </row>
    <row r="21972">
      <c r="A21972" t="n">
        <v>6</v>
      </c>
      <c r="B21972" t="n">
        <v>0.001849337224259227</v>
      </c>
      <c r="C21972" t="n">
        <v>0.02243227209159085</v>
      </c>
      <c r="D21972" t="n">
        <v>702</v>
      </c>
      <c r="E21972" s="38" t="n">
        <v>45798</v>
      </c>
      <c r="F21972" t="inlineStr">
        <is>
          <t>ALL</t>
        </is>
      </c>
    </row>
    <row r="21973">
      <c r="A21973" t="n">
        <v>7</v>
      </c>
      <c r="B21973" t="n">
        <v>0.001520338517017296</v>
      </c>
      <c r="C21973" t="n">
        <v>0.01723732413628201</v>
      </c>
      <c r="D21973" t="n">
        <v>745</v>
      </c>
      <c r="E21973" s="38" t="n">
        <v>45798</v>
      </c>
      <c r="F21973" t="inlineStr">
        <is>
          <t>ALL</t>
        </is>
      </c>
    </row>
    <row r="21974">
      <c r="A21974" t="n">
        <v>8</v>
      </c>
      <c r="B21974" t="n">
        <v>0.001453277621197424</v>
      </c>
      <c r="C21974" t="n">
        <v>0.01759942060131988</v>
      </c>
      <c r="D21974" t="n">
        <v>750</v>
      </c>
      <c r="E21974" s="38" t="n">
        <v>45798</v>
      </c>
      <c r="F21974" t="inlineStr">
        <is>
          <t>ALL</t>
        </is>
      </c>
    </row>
    <row r="21975">
      <c r="A21975" t="n">
        <v>9</v>
      </c>
      <c r="B21975" t="n">
        <v>0.004159444354693978</v>
      </c>
      <c r="C21975" t="n">
        <v>0.0241835236553021</v>
      </c>
      <c r="D21975" t="n">
        <v>673</v>
      </c>
      <c r="E21975" s="38" t="n">
        <v>45798</v>
      </c>
      <c r="F21975" t="inlineStr">
        <is>
          <t>ALL</t>
        </is>
      </c>
    </row>
    <row r="21976">
      <c r="A21976" t="n">
        <v>10</v>
      </c>
      <c r="B21976" t="n">
        <v>0.0055466237940696</v>
      </c>
      <c r="C21976" t="n">
        <v>0.02438896788364492</v>
      </c>
      <c r="D21976" t="n">
        <v>665</v>
      </c>
      <c r="E21976" s="38" t="n">
        <v>45798</v>
      </c>
      <c r="F21976" t="inlineStr">
        <is>
          <t>ALL</t>
        </is>
      </c>
    </row>
    <row r="21977">
      <c r="A21977" t="n">
        <v>1</v>
      </c>
      <c r="B21977" t="n">
        <v>0.006098881318192044</v>
      </c>
      <c r="C21977" t="n">
        <v>0.03177246156574526</v>
      </c>
      <c r="D21977" t="n">
        <v>14</v>
      </c>
      <c r="E21977" s="38" t="n">
        <v>45798</v>
      </c>
      <c r="F21977" t="inlineStr">
        <is>
          <t>AU</t>
        </is>
      </c>
    </row>
    <row r="21978">
      <c r="A21978" t="n">
        <v>2</v>
      </c>
      <c r="B21978" t="n">
        <v>0.005619209460171448</v>
      </c>
      <c r="C21978" t="n">
        <v>0.04340806266473302</v>
      </c>
      <c r="D21978" t="n">
        <v>20</v>
      </c>
      <c r="E21978" s="38" t="n">
        <v>45798</v>
      </c>
      <c r="F21978" t="inlineStr">
        <is>
          <t>AU</t>
        </is>
      </c>
    </row>
    <row r="21979">
      <c r="A21979" t="n">
        <v>3</v>
      </c>
      <c r="B21979" t="n">
        <v>-0.01196354822579119</v>
      </c>
      <c r="C21979" t="n">
        <v>0.06110446752788523</v>
      </c>
      <c r="D21979" t="n">
        <v>39</v>
      </c>
      <c r="E21979" s="38" t="n">
        <v>45798</v>
      </c>
      <c r="F21979" t="inlineStr">
        <is>
          <t>AU</t>
        </is>
      </c>
    </row>
    <row r="21980">
      <c r="A21980" t="n">
        <v>4</v>
      </c>
      <c r="B21980" t="n">
        <v>-0.00663848545462451</v>
      </c>
      <c r="C21980" t="n">
        <v>0.02685972922895499</v>
      </c>
      <c r="D21980" t="n">
        <v>36</v>
      </c>
      <c r="E21980" s="38" t="n">
        <v>45798</v>
      </c>
      <c r="F21980" t="inlineStr">
        <is>
          <t>AU</t>
        </is>
      </c>
    </row>
    <row r="21981">
      <c r="A21981" t="n">
        <v>5</v>
      </c>
      <c r="B21981" t="n">
        <v>0.003304340032700834</v>
      </c>
      <c r="C21981" t="n">
        <v>0.02728075011886185</v>
      </c>
      <c r="D21981" t="n">
        <v>32</v>
      </c>
      <c r="E21981" s="38" t="n">
        <v>45798</v>
      </c>
      <c r="F21981" t="inlineStr">
        <is>
          <t>AU</t>
        </is>
      </c>
    </row>
    <row r="21982">
      <c r="A21982" t="n">
        <v>6</v>
      </c>
      <c r="B21982" t="n">
        <v>0.006482112364188428</v>
      </c>
      <c r="C21982" t="n">
        <v>0.028703280918359</v>
      </c>
      <c r="D21982" t="n">
        <v>35</v>
      </c>
      <c r="E21982" s="38" t="n">
        <v>45798</v>
      </c>
      <c r="F21982" t="inlineStr">
        <is>
          <t>AU</t>
        </is>
      </c>
    </row>
    <row r="21983">
      <c r="A21983" t="n">
        <v>7</v>
      </c>
      <c r="B21983" t="n">
        <v>0.001983515438853535</v>
      </c>
      <c r="C21983" t="n">
        <v>0.009143212607664136</v>
      </c>
      <c r="D21983" t="n">
        <v>21</v>
      </c>
      <c r="E21983" s="38" t="n">
        <v>45798</v>
      </c>
      <c r="F21983" t="inlineStr">
        <is>
          <t>AU</t>
        </is>
      </c>
    </row>
    <row r="21984">
      <c r="A21984" t="n">
        <v>8</v>
      </c>
      <c r="B21984" t="n">
        <v>-0.0005723449216000764</v>
      </c>
      <c r="C21984" t="n">
        <v>0.01905016253406677</v>
      </c>
      <c r="D21984" t="n">
        <v>17</v>
      </c>
      <c r="E21984" s="38" t="n">
        <v>45798</v>
      </c>
      <c r="F21984" t="inlineStr">
        <is>
          <t>AU</t>
        </is>
      </c>
    </row>
    <row r="21985">
      <c r="A21985" t="n">
        <v>9</v>
      </c>
      <c r="B21985" t="n">
        <v>0.001840811377240425</v>
      </c>
      <c r="C21985" t="n">
        <v>0.01318567002768242</v>
      </c>
      <c r="D21985" t="n">
        <v>10</v>
      </c>
      <c r="E21985" s="38" t="n">
        <v>45798</v>
      </c>
      <c r="F21985" t="inlineStr">
        <is>
          <t>AU</t>
        </is>
      </c>
    </row>
    <row r="21986">
      <c r="A21986" t="n">
        <v>10</v>
      </c>
      <c r="B21986" t="n">
        <v>-0.01478853284160464</v>
      </c>
      <c r="D21986" t="n">
        <v>1</v>
      </c>
      <c r="E21986" s="38" t="n">
        <v>45798</v>
      </c>
      <c r="F21986" t="inlineStr">
        <is>
          <t>AU</t>
        </is>
      </c>
    </row>
    <row r="21987">
      <c r="A21987" t="n">
        <v>1</v>
      </c>
      <c r="B21987" t="n">
        <v>0.0001038589301765963</v>
      </c>
      <c r="C21987" t="n">
        <v>0.0269466853900398</v>
      </c>
      <c r="D21987" t="n">
        <v>151</v>
      </c>
      <c r="E21987" s="38" t="n">
        <v>45798</v>
      </c>
      <c r="F21987" t="inlineStr">
        <is>
          <t>CN</t>
        </is>
      </c>
    </row>
    <row r="21988">
      <c r="A21988" t="n">
        <v>2</v>
      </c>
      <c r="B21988" t="n">
        <v>-0.00342875353469789</v>
      </c>
      <c r="C21988" t="n">
        <v>0.02322921900650934</v>
      </c>
      <c r="D21988" t="n">
        <v>319</v>
      </c>
      <c r="E21988" s="38" t="n">
        <v>45798</v>
      </c>
      <c r="F21988" t="inlineStr">
        <is>
          <t>CN</t>
        </is>
      </c>
    </row>
    <row r="21989">
      <c r="A21989" t="n">
        <v>3</v>
      </c>
      <c r="B21989" t="n">
        <v>-0.002316700529745309</v>
      </c>
      <c r="C21989" t="n">
        <v>0.02359181101194146</v>
      </c>
      <c r="D21989" t="n">
        <v>412</v>
      </c>
      <c r="E21989" s="38" t="n">
        <v>45798</v>
      </c>
      <c r="F21989" t="inlineStr">
        <is>
          <t>CN</t>
        </is>
      </c>
    </row>
    <row r="21990">
      <c r="A21990" t="n">
        <v>4</v>
      </c>
      <c r="B21990" t="n">
        <v>-0.004307212102709175</v>
      </c>
      <c r="C21990" t="n">
        <v>0.01992327116621685</v>
      </c>
      <c r="D21990" t="n">
        <v>454</v>
      </c>
      <c r="E21990" s="38" t="n">
        <v>45798</v>
      </c>
      <c r="F21990" t="inlineStr">
        <is>
          <t>CN</t>
        </is>
      </c>
    </row>
    <row r="21991">
      <c r="A21991" t="n">
        <v>5</v>
      </c>
      <c r="B21991" t="n">
        <v>-0.001945334993265101</v>
      </c>
      <c r="C21991" t="n">
        <v>0.02068431558829557</v>
      </c>
      <c r="D21991" t="n">
        <v>332</v>
      </c>
      <c r="E21991" s="38" t="n">
        <v>45798</v>
      </c>
      <c r="F21991" t="inlineStr">
        <is>
          <t>CN</t>
        </is>
      </c>
    </row>
    <row r="21992">
      <c r="A21992" t="n">
        <v>6</v>
      </c>
      <c r="B21992" t="n">
        <v>-0.003694577916845138</v>
      </c>
      <c r="C21992" t="n">
        <v>0.0149053934891875</v>
      </c>
      <c r="D21992" t="n">
        <v>311</v>
      </c>
      <c r="E21992" s="38" t="n">
        <v>45798</v>
      </c>
      <c r="F21992" t="inlineStr">
        <is>
          <t>CN</t>
        </is>
      </c>
    </row>
    <row r="21993">
      <c r="A21993" t="n">
        <v>7</v>
      </c>
      <c r="B21993" t="n">
        <v>-0.001899995812765007</v>
      </c>
      <c r="C21993" t="n">
        <v>0.01483964268224624</v>
      </c>
      <c r="D21993" t="n">
        <v>264</v>
      </c>
      <c r="E21993" s="38" t="n">
        <v>45798</v>
      </c>
      <c r="F21993" t="inlineStr">
        <is>
          <t>CN</t>
        </is>
      </c>
    </row>
    <row r="21994">
      <c r="A21994" t="n">
        <v>8</v>
      </c>
      <c r="B21994" t="n">
        <v>-0.001091183604892769</v>
      </c>
      <c r="C21994" t="n">
        <v>0.0123589846074901</v>
      </c>
      <c r="D21994" t="n">
        <v>208</v>
      </c>
      <c r="E21994" s="38" t="n">
        <v>45798</v>
      </c>
      <c r="F21994" t="inlineStr">
        <is>
          <t>CN</t>
        </is>
      </c>
    </row>
    <row r="21995">
      <c r="A21995" t="n">
        <v>9</v>
      </c>
      <c r="B21995" t="n">
        <v>0.001531793123427676</v>
      </c>
      <c r="C21995" t="n">
        <v>0.01894667460540488</v>
      </c>
      <c r="D21995" t="n">
        <v>121</v>
      </c>
      <c r="E21995" s="38" t="n">
        <v>45798</v>
      </c>
      <c r="F21995" t="inlineStr">
        <is>
          <t>CN</t>
        </is>
      </c>
    </row>
    <row r="21996">
      <c r="A21996" t="n">
        <v>10</v>
      </c>
      <c r="B21996" t="n">
        <v>-0.0008851358134656814</v>
      </c>
      <c r="C21996" t="n">
        <v>0.009523196866568133</v>
      </c>
      <c r="D21996" t="n">
        <v>71</v>
      </c>
      <c r="E21996" s="38" t="n">
        <v>45798</v>
      </c>
      <c r="F21996" t="inlineStr">
        <is>
          <t>CN</t>
        </is>
      </c>
    </row>
    <row r="21997">
      <c r="A21997" t="n">
        <v>1</v>
      </c>
      <c r="B21997" t="n">
        <v>0.006536123512395742</v>
      </c>
      <c r="D21997" t="n">
        <v>1</v>
      </c>
      <c r="E21997" s="38" t="n">
        <v>45798</v>
      </c>
      <c r="F21997" t="inlineStr">
        <is>
          <t>HK</t>
        </is>
      </c>
    </row>
    <row r="21998">
      <c r="A21998" t="n">
        <v>2</v>
      </c>
      <c r="B21998" t="n">
        <v>-0.0648144387554821</v>
      </c>
      <c r="D21998" t="n">
        <v>1</v>
      </c>
      <c r="E21998" s="38" t="n">
        <v>45798</v>
      </c>
      <c r="F21998" t="inlineStr">
        <is>
          <t>HK</t>
        </is>
      </c>
    </row>
    <row r="21999">
      <c r="A21999" t="n">
        <v>3</v>
      </c>
      <c r="B21999" t="n">
        <v>-0.001406345890504701</v>
      </c>
      <c r="D21999" t="n">
        <v>1</v>
      </c>
      <c r="E21999" s="38" t="n">
        <v>45798</v>
      </c>
      <c r="F21999" t="inlineStr">
        <is>
          <t>HK</t>
        </is>
      </c>
    </row>
    <row r="22000">
      <c r="A22000" t="n">
        <v>4</v>
      </c>
      <c r="B22000" t="n">
        <v>-0.03243231341746022</v>
      </c>
      <c r="D22000" t="n">
        <v>1</v>
      </c>
      <c r="E22000" s="38" t="n">
        <v>45798</v>
      </c>
      <c r="F22000" t="inlineStr">
        <is>
          <t>HK</t>
        </is>
      </c>
    </row>
    <row r="22001">
      <c r="A22001" t="n">
        <v>5</v>
      </c>
      <c r="B22001" t="n">
        <v>0.04282280848836143</v>
      </c>
      <c r="C22001" t="n">
        <v>0.04042602434087565</v>
      </c>
      <c r="D22001" t="n">
        <v>3</v>
      </c>
      <c r="E22001" s="38" t="n">
        <v>45798</v>
      </c>
      <c r="F22001" t="inlineStr">
        <is>
          <t>HK</t>
        </is>
      </c>
    </row>
    <row r="22002">
      <c r="A22002" t="n">
        <v>6</v>
      </c>
      <c r="B22002" t="n">
        <v>0.03416442400693247</v>
      </c>
      <c r="C22002" t="n">
        <v>0.04399715214435796</v>
      </c>
      <c r="D22002" t="n">
        <v>5</v>
      </c>
      <c r="E22002" s="38" t="n">
        <v>45798</v>
      </c>
      <c r="F22002" t="inlineStr">
        <is>
          <t>HK</t>
        </is>
      </c>
    </row>
    <row r="22003">
      <c r="A22003" t="n">
        <v>7</v>
      </c>
      <c r="B22003" t="n">
        <v>0.01748637227521206</v>
      </c>
      <c r="C22003" t="n">
        <v>0.03985108321147279</v>
      </c>
      <c r="D22003" t="n">
        <v>8</v>
      </c>
      <c r="E22003" s="38" t="n">
        <v>45798</v>
      </c>
      <c r="F22003" t="inlineStr">
        <is>
          <t>HK</t>
        </is>
      </c>
    </row>
    <row r="22004">
      <c r="A22004" t="n">
        <v>8</v>
      </c>
      <c r="B22004" t="n">
        <v>0.003336545261305321</v>
      </c>
      <c r="C22004" t="n">
        <v>0.01146520597277699</v>
      </c>
      <c r="D22004" t="n">
        <v>8</v>
      </c>
      <c r="E22004" s="38" t="n">
        <v>45798</v>
      </c>
      <c r="F22004" t="inlineStr">
        <is>
          <t>HK</t>
        </is>
      </c>
    </row>
    <row r="22005">
      <c r="A22005" t="n">
        <v>9</v>
      </c>
      <c r="B22005" t="n">
        <v>0.009619283076687848</v>
      </c>
      <c r="C22005" t="n">
        <v>0.01656842118635833</v>
      </c>
      <c r="D22005" t="n">
        <v>21</v>
      </c>
      <c r="E22005" s="38" t="n">
        <v>45798</v>
      </c>
      <c r="F22005" t="inlineStr">
        <is>
          <t>HK</t>
        </is>
      </c>
    </row>
    <row r="22006">
      <c r="A22006" t="n">
        <v>10</v>
      </c>
      <c r="B22006" t="n">
        <v>0.005115686230319588</v>
      </c>
      <c r="C22006" t="n">
        <v>0.01118889923504185</v>
      </c>
      <c r="D22006" t="n">
        <v>94</v>
      </c>
      <c r="E22006" s="38" t="n">
        <v>45798</v>
      </c>
      <c r="F22006" t="inlineStr">
        <is>
          <t>HK</t>
        </is>
      </c>
    </row>
    <row r="22007">
      <c r="A22007" t="n">
        <v>2</v>
      </c>
      <c r="B22007" t="n">
        <v>-0.004654693867033943</v>
      </c>
      <c r="C22007" t="n">
        <v>0.03805810830211391</v>
      </c>
      <c r="D22007" t="n">
        <v>5</v>
      </c>
      <c r="E22007" s="38" t="n">
        <v>45798</v>
      </c>
      <c r="F22007" t="inlineStr">
        <is>
          <t>ID</t>
        </is>
      </c>
    </row>
    <row r="22008">
      <c r="A22008" t="n">
        <v>3</v>
      </c>
      <c r="B22008" t="n">
        <v>0.02406279739911151</v>
      </c>
      <c r="C22008" t="n">
        <v>0.008845101958010573</v>
      </c>
      <c r="D22008" t="n">
        <v>3</v>
      </c>
      <c r="E22008" s="38" t="n">
        <v>45798</v>
      </c>
      <c r="F22008" t="inlineStr">
        <is>
          <t>ID</t>
        </is>
      </c>
    </row>
    <row r="22009">
      <c r="A22009" t="n">
        <v>4</v>
      </c>
      <c r="B22009" t="n">
        <v>-0.003128085892992719</v>
      </c>
      <c r="C22009" t="n">
        <v>0.00872461679012676</v>
      </c>
      <c r="D22009" t="n">
        <v>6</v>
      </c>
      <c r="E22009" s="38" t="n">
        <v>45798</v>
      </c>
      <c r="F22009" t="inlineStr">
        <is>
          <t>ID</t>
        </is>
      </c>
    </row>
    <row r="22010">
      <c r="A22010" t="n">
        <v>5</v>
      </c>
      <c r="B22010" t="n">
        <v>0.01308647880907599</v>
      </c>
      <c r="C22010" t="n">
        <v>0.02930644088691549</v>
      </c>
      <c r="D22010" t="n">
        <v>9</v>
      </c>
      <c r="E22010" s="38" t="n">
        <v>45798</v>
      </c>
      <c r="F22010" t="inlineStr">
        <is>
          <t>ID</t>
        </is>
      </c>
    </row>
    <row r="22011">
      <c r="A22011" t="n">
        <v>6</v>
      </c>
      <c r="B22011" t="n">
        <v>0.020011889169947</v>
      </c>
      <c r="C22011" t="n">
        <v>0.0521727819731572</v>
      </c>
      <c r="D22011" t="n">
        <v>10</v>
      </c>
      <c r="E22011" s="38" t="n">
        <v>45798</v>
      </c>
      <c r="F22011" t="inlineStr">
        <is>
          <t>ID</t>
        </is>
      </c>
    </row>
    <row r="22012">
      <c r="A22012" t="n">
        <v>7</v>
      </c>
      <c r="B22012" t="n">
        <v>0.01603438616521997</v>
      </c>
      <c r="C22012" t="n">
        <v>0.03552426540031884</v>
      </c>
      <c r="D22012" t="n">
        <v>18</v>
      </c>
      <c r="E22012" s="38" t="n">
        <v>45798</v>
      </c>
      <c r="F22012" t="inlineStr">
        <is>
          <t>ID</t>
        </is>
      </c>
    </row>
    <row r="22013">
      <c r="A22013" t="n">
        <v>8</v>
      </c>
      <c r="B22013" t="n">
        <v>0.01452100202291128</v>
      </c>
      <c r="C22013" t="n">
        <v>0.02085032089280153</v>
      </c>
      <c r="D22013" t="n">
        <v>17</v>
      </c>
      <c r="E22013" s="38" t="n">
        <v>45798</v>
      </c>
      <c r="F22013" t="inlineStr">
        <is>
          <t>ID</t>
        </is>
      </c>
    </row>
    <row r="22014">
      <c r="A22014" t="n">
        <v>9</v>
      </c>
      <c r="B22014" t="n">
        <v>0.01659286116961249</v>
      </c>
      <c r="C22014" t="n">
        <v>0.0167076289918262</v>
      </c>
      <c r="D22014" t="n">
        <v>15</v>
      </c>
      <c r="E22014" s="38" t="n">
        <v>45798</v>
      </c>
      <c r="F22014" t="inlineStr">
        <is>
          <t>ID</t>
        </is>
      </c>
    </row>
    <row r="22015">
      <c r="A22015" t="n">
        <v>10</v>
      </c>
      <c r="B22015" t="n">
        <v>0.001824712997560152</v>
      </c>
      <c r="C22015" t="n">
        <v>0.002580533868588031</v>
      </c>
      <c r="D22015" t="n">
        <v>2</v>
      </c>
      <c r="E22015" s="38" t="n">
        <v>45798</v>
      </c>
      <c r="F22015" t="inlineStr">
        <is>
          <t>ID</t>
        </is>
      </c>
    </row>
    <row r="22016">
      <c r="A22016" t="n">
        <v>1</v>
      </c>
      <c r="B22016" t="n">
        <v>0.004052386562128785</v>
      </c>
      <c r="C22016" t="n">
        <v>0.02305234387222622</v>
      </c>
      <c r="D22016" t="n">
        <v>176</v>
      </c>
      <c r="E22016" s="38" t="n">
        <v>45798</v>
      </c>
      <c r="F22016" t="inlineStr">
        <is>
          <t>IN</t>
        </is>
      </c>
    </row>
    <row r="22017">
      <c r="A22017" t="n">
        <v>2</v>
      </c>
      <c r="B22017" t="n">
        <v>0.005946978320983594</v>
      </c>
      <c r="C22017" t="n">
        <v>0.0219080681347097</v>
      </c>
      <c r="D22017" t="n">
        <v>256</v>
      </c>
      <c r="E22017" s="38" t="n">
        <v>45798</v>
      </c>
      <c r="F22017" t="inlineStr">
        <is>
          <t>IN</t>
        </is>
      </c>
    </row>
    <row r="22018">
      <c r="A22018" t="n">
        <v>3</v>
      </c>
      <c r="B22018" t="n">
        <v>0.006514486271596345</v>
      </c>
      <c r="C22018" t="n">
        <v>0.0184939799621023</v>
      </c>
      <c r="D22018" t="n">
        <v>170</v>
      </c>
      <c r="E22018" s="38" t="n">
        <v>45798</v>
      </c>
      <c r="F22018" t="inlineStr">
        <is>
          <t>IN</t>
        </is>
      </c>
    </row>
    <row r="22019">
      <c r="A22019" t="n">
        <v>4</v>
      </c>
      <c r="B22019" t="n">
        <v>0.01097371792557338</v>
      </c>
      <c r="C22019" t="n">
        <v>0.0182949901450215</v>
      </c>
      <c r="D22019" t="n">
        <v>101</v>
      </c>
      <c r="E22019" s="38" t="n">
        <v>45798</v>
      </c>
      <c r="F22019" t="inlineStr">
        <is>
          <t>IN</t>
        </is>
      </c>
    </row>
    <row r="22020">
      <c r="A22020" t="n">
        <v>5</v>
      </c>
      <c r="B22020" t="n">
        <v>0.00467926800422081</v>
      </c>
      <c r="C22020" t="n">
        <v>0.0190205486486642</v>
      </c>
      <c r="D22020" t="n">
        <v>45</v>
      </c>
      <c r="E22020" s="38" t="n">
        <v>45798</v>
      </c>
      <c r="F22020" t="inlineStr">
        <is>
          <t>IN</t>
        </is>
      </c>
    </row>
    <row r="22021">
      <c r="A22021" t="n">
        <v>6</v>
      </c>
      <c r="B22021" t="n">
        <v>0.0128061356938917</v>
      </c>
      <c r="C22021" t="n">
        <v>0.03471386014629442</v>
      </c>
      <c r="D22021" t="n">
        <v>29</v>
      </c>
      <c r="E22021" s="38" t="n">
        <v>45798</v>
      </c>
      <c r="F22021" t="inlineStr">
        <is>
          <t>IN</t>
        </is>
      </c>
    </row>
    <row r="22022">
      <c r="A22022" t="n">
        <v>7</v>
      </c>
      <c r="B22022" t="n">
        <v>0.00963136850511632</v>
      </c>
      <c r="C22022" t="n">
        <v>0.00898999021265667</v>
      </c>
      <c r="D22022" t="n">
        <v>21</v>
      </c>
      <c r="E22022" s="38" t="n">
        <v>45798</v>
      </c>
      <c r="F22022" t="inlineStr">
        <is>
          <t>IN</t>
        </is>
      </c>
    </row>
    <row r="22023">
      <c r="A22023" t="n">
        <v>8</v>
      </c>
      <c r="B22023" t="n">
        <v>0.006570884900667928</v>
      </c>
      <c r="C22023" t="n">
        <v>0.00726882381503456</v>
      </c>
      <c r="D22023" t="n">
        <v>17</v>
      </c>
      <c r="E22023" s="38" t="n">
        <v>45798</v>
      </c>
      <c r="F22023" t="inlineStr">
        <is>
          <t>IN</t>
        </is>
      </c>
    </row>
    <row r="22024">
      <c r="A22024" t="n">
        <v>9</v>
      </c>
      <c r="B22024" t="n">
        <v>0.009093630770650852</v>
      </c>
      <c r="C22024" t="n">
        <v>0.01161684655565069</v>
      </c>
      <c r="D22024" t="n">
        <v>9</v>
      </c>
      <c r="E22024" s="38" t="n">
        <v>45798</v>
      </c>
      <c r="F22024" t="inlineStr">
        <is>
          <t>IN</t>
        </is>
      </c>
    </row>
    <row r="22025">
      <c r="A22025" t="n">
        <v>10</v>
      </c>
      <c r="B22025" t="n">
        <v>0.00742382829973034</v>
      </c>
      <c r="C22025" t="n">
        <v>0.008913889974608459</v>
      </c>
      <c r="D22025" t="n">
        <v>5</v>
      </c>
      <c r="E22025" s="38" t="n">
        <v>45798</v>
      </c>
      <c r="F22025" t="inlineStr">
        <is>
          <t>IN</t>
        </is>
      </c>
    </row>
    <row r="22026">
      <c r="A22026" t="n">
        <v>1</v>
      </c>
      <c r="B22026" t="n">
        <v>0.04594488174959432</v>
      </c>
      <c r="C22026" t="n">
        <v>0.08216496383606353</v>
      </c>
      <c r="D22026" t="n">
        <v>6</v>
      </c>
      <c r="E22026" s="38" t="n">
        <v>45798</v>
      </c>
      <c r="F22026" t="inlineStr">
        <is>
          <t>JP</t>
        </is>
      </c>
    </row>
    <row r="22027">
      <c r="A22027" t="n">
        <v>2</v>
      </c>
      <c r="B22027" t="n">
        <v>0.001259488124660872</v>
      </c>
      <c r="C22027" t="n">
        <v>0.0647704239346026</v>
      </c>
      <c r="D22027" t="n">
        <v>13</v>
      </c>
      <c r="E22027" s="38" t="n">
        <v>45798</v>
      </c>
      <c r="F22027" t="inlineStr">
        <is>
          <t>JP</t>
        </is>
      </c>
    </row>
    <row r="22028">
      <c r="A22028" t="n">
        <v>3</v>
      </c>
      <c r="B22028" t="n">
        <v>-0.005592897473368354</v>
      </c>
      <c r="C22028" t="n">
        <v>0.01918172152550769</v>
      </c>
      <c r="D22028" t="n">
        <v>23</v>
      </c>
      <c r="E22028" s="38" t="n">
        <v>45798</v>
      </c>
      <c r="F22028" t="inlineStr">
        <is>
          <t>JP</t>
        </is>
      </c>
    </row>
    <row r="22029">
      <c r="A22029" t="n">
        <v>4</v>
      </c>
      <c r="B22029" t="n">
        <v>0.00310673481942904</v>
      </c>
      <c r="C22029" t="n">
        <v>0.0285106918927287</v>
      </c>
      <c r="D22029" t="n">
        <v>44</v>
      </c>
      <c r="E22029" s="38" t="n">
        <v>45798</v>
      </c>
      <c r="F22029" t="inlineStr">
        <is>
          <t>JP</t>
        </is>
      </c>
    </row>
    <row r="22030">
      <c r="A22030" t="n">
        <v>5</v>
      </c>
      <c r="B22030" t="n">
        <v>0.004582905306361409</v>
      </c>
      <c r="C22030" t="n">
        <v>0.02998702388555516</v>
      </c>
      <c r="D22030" t="n">
        <v>96</v>
      </c>
      <c r="E22030" s="38" t="n">
        <v>45798</v>
      </c>
      <c r="F22030" t="inlineStr">
        <is>
          <t>JP</t>
        </is>
      </c>
    </row>
    <row r="22031">
      <c r="A22031" t="n">
        <v>6</v>
      </c>
      <c r="B22031" t="n">
        <v>0.001042692404741566</v>
      </c>
      <c r="C22031" t="n">
        <v>0.02509056780079569</v>
      </c>
      <c r="D22031" t="n">
        <v>159</v>
      </c>
      <c r="E22031" s="38" t="n">
        <v>45798</v>
      </c>
      <c r="F22031" t="inlineStr">
        <is>
          <t>JP</t>
        </is>
      </c>
    </row>
    <row r="22032">
      <c r="A22032" t="n">
        <v>7</v>
      </c>
      <c r="B22032" t="n">
        <v>-0.001308108197953973</v>
      </c>
      <c r="C22032" t="n">
        <v>0.01582819220607006</v>
      </c>
      <c r="D22032" t="n">
        <v>242</v>
      </c>
      <c r="E22032" s="38" t="n">
        <v>45798</v>
      </c>
      <c r="F22032" t="inlineStr">
        <is>
          <t>JP</t>
        </is>
      </c>
    </row>
    <row r="22033">
      <c r="A22033" t="n">
        <v>8</v>
      </c>
      <c r="B22033" t="n">
        <v>-0.001450131503546232</v>
      </c>
      <c r="C22033" t="n">
        <v>0.01545258864324071</v>
      </c>
      <c r="D22033" t="n">
        <v>293</v>
      </c>
      <c r="E22033" s="38" t="n">
        <v>45798</v>
      </c>
      <c r="F22033" t="inlineStr">
        <is>
          <t>JP</t>
        </is>
      </c>
    </row>
    <row r="22034">
      <c r="A22034" t="n">
        <v>9</v>
      </c>
      <c r="B22034" t="n">
        <v>-0.002837924014469354</v>
      </c>
      <c r="C22034" t="n">
        <v>0.01358321688483072</v>
      </c>
      <c r="D22034" t="n">
        <v>276</v>
      </c>
      <c r="E22034" s="38" t="n">
        <v>45798</v>
      </c>
      <c r="F22034" t="inlineStr">
        <is>
          <t>JP</t>
        </is>
      </c>
    </row>
    <row r="22035">
      <c r="A22035" t="n">
        <v>10</v>
      </c>
      <c r="B22035" t="n">
        <v>-0.001933471991995293</v>
      </c>
      <c r="C22035" t="n">
        <v>0.02391619457696213</v>
      </c>
      <c r="D22035" t="n">
        <v>107</v>
      </c>
      <c r="E22035" s="38" t="n">
        <v>45798</v>
      </c>
      <c r="F22035" t="inlineStr">
        <is>
          <t>JP</t>
        </is>
      </c>
    </row>
    <row r="22036">
      <c r="A22036" t="n">
        <v>1</v>
      </c>
      <c r="B22036" t="n">
        <v>0.0113400177316066</v>
      </c>
      <c r="C22036" t="n">
        <v>0.04724820572320765</v>
      </c>
      <c r="D22036" t="n">
        <v>219</v>
      </c>
      <c r="E22036" s="38" t="n">
        <v>45798</v>
      </c>
      <c r="F22036" t="inlineStr">
        <is>
          <t>KR</t>
        </is>
      </c>
    </row>
    <row r="22037">
      <c r="A22037" t="n">
        <v>2</v>
      </c>
      <c r="B22037" t="n">
        <v>0.007154539343570703</v>
      </c>
      <c r="C22037" t="n">
        <v>0.02690502335574808</v>
      </c>
      <c r="D22037" t="n">
        <v>175</v>
      </c>
      <c r="E22037" s="38" t="n">
        <v>45798</v>
      </c>
      <c r="F22037" t="inlineStr">
        <is>
          <t>KR</t>
        </is>
      </c>
    </row>
    <row r="22038">
      <c r="A22038" t="n">
        <v>3</v>
      </c>
      <c r="B22038" t="n">
        <v>0.01386311570815505</v>
      </c>
      <c r="C22038" t="n">
        <v>0.03605966972100884</v>
      </c>
      <c r="D22038" t="n">
        <v>113</v>
      </c>
      <c r="E22038" s="38" t="n">
        <v>45798</v>
      </c>
      <c r="F22038" t="inlineStr">
        <is>
          <t>KR</t>
        </is>
      </c>
    </row>
    <row r="22039">
      <c r="A22039" t="n">
        <v>4</v>
      </c>
      <c r="B22039" t="n">
        <v>0.009864218833713743</v>
      </c>
      <c r="C22039" t="n">
        <v>0.02758867004004742</v>
      </c>
      <c r="D22039" t="n">
        <v>71</v>
      </c>
      <c r="E22039" s="38" t="n">
        <v>45798</v>
      </c>
      <c r="F22039" t="inlineStr">
        <is>
          <t>KR</t>
        </is>
      </c>
    </row>
    <row r="22040">
      <c r="A22040" t="n">
        <v>5</v>
      </c>
      <c r="B22040" t="n">
        <v>0.01339946260183195</v>
      </c>
      <c r="C22040" t="n">
        <v>0.02214363737459106</v>
      </c>
      <c r="D22040" t="n">
        <v>47</v>
      </c>
      <c r="E22040" s="38" t="n">
        <v>45798</v>
      </c>
      <c r="F22040" t="inlineStr">
        <is>
          <t>KR</t>
        </is>
      </c>
    </row>
    <row r="22041">
      <c r="A22041" t="n">
        <v>6</v>
      </c>
      <c r="B22041" t="n">
        <v>0.001771963260139859</v>
      </c>
      <c r="C22041" t="n">
        <v>0.01561743309488513</v>
      </c>
      <c r="D22041" t="n">
        <v>19</v>
      </c>
      <c r="E22041" s="38" t="n">
        <v>45798</v>
      </c>
      <c r="F22041" t="inlineStr">
        <is>
          <t>KR</t>
        </is>
      </c>
    </row>
    <row r="22042">
      <c r="A22042" t="n">
        <v>7</v>
      </c>
      <c r="B22042" t="n">
        <v>0.007420747925378162</v>
      </c>
      <c r="C22042" t="n">
        <v>0.009650393637908311</v>
      </c>
      <c r="D22042" t="n">
        <v>19</v>
      </c>
      <c r="E22042" s="38" t="n">
        <v>45798</v>
      </c>
      <c r="F22042" t="inlineStr">
        <is>
          <t>KR</t>
        </is>
      </c>
    </row>
    <row r="22043">
      <c r="A22043" t="n">
        <v>8</v>
      </c>
      <c r="B22043" t="n">
        <v>0.006391817933726039</v>
      </c>
      <c r="C22043" t="n">
        <v>0.02925325235611027</v>
      </c>
      <c r="D22043" t="n">
        <v>7</v>
      </c>
      <c r="E22043" s="38" t="n">
        <v>45798</v>
      </c>
      <c r="F22043" t="inlineStr">
        <is>
          <t>KR</t>
        </is>
      </c>
    </row>
    <row r="22044">
      <c r="A22044" t="n">
        <v>9</v>
      </c>
      <c r="B22044" t="n">
        <v>0.001578748897605527</v>
      </c>
      <c r="C22044" t="n">
        <v>0.009184201161329167</v>
      </c>
      <c r="D22044" t="n">
        <v>3</v>
      </c>
      <c r="E22044" s="38" t="n">
        <v>45798</v>
      </c>
      <c r="F22044" t="inlineStr">
        <is>
          <t>KR</t>
        </is>
      </c>
    </row>
    <row r="22045">
      <c r="A22045" t="n">
        <v>1</v>
      </c>
      <c r="B22045" t="n">
        <v>-0.02027022158553238</v>
      </c>
      <c r="D22045" t="n">
        <v>1</v>
      </c>
      <c r="E22045" s="38" t="n">
        <v>45798</v>
      </c>
      <c r="F22045" t="inlineStr">
        <is>
          <t>MY</t>
        </is>
      </c>
    </row>
    <row r="22046">
      <c r="A22046" t="n">
        <v>2</v>
      </c>
      <c r="B22046" t="n">
        <v>-0.008575139925206476</v>
      </c>
      <c r="C22046" t="n">
        <v>0.004911500360351946</v>
      </c>
      <c r="D22046" t="n">
        <v>2</v>
      </c>
      <c r="E22046" s="38" t="n">
        <v>45798</v>
      </c>
      <c r="F22046" t="inlineStr">
        <is>
          <t>MY</t>
        </is>
      </c>
    </row>
    <row r="22047">
      <c r="A22047" t="n">
        <v>3</v>
      </c>
      <c r="B22047" t="n">
        <v>-0.01639354785274638</v>
      </c>
      <c r="D22047" t="n">
        <v>1</v>
      </c>
      <c r="E22047" s="38" t="n">
        <v>45798</v>
      </c>
      <c r="F22047" t="inlineStr">
        <is>
          <t>MY</t>
        </is>
      </c>
    </row>
    <row r="22048">
      <c r="A22048" t="n">
        <v>4</v>
      </c>
      <c r="B22048" t="n">
        <v>-0.02529886529538489</v>
      </c>
      <c r="C22048" t="n">
        <v>0.02730944508433797</v>
      </c>
      <c r="D22048" t="n">
        <v>2</v>
      </c>
      <c r="E22048" s="38" t="n">
        <v>45798</v>
      </c>
      <c r="F22048" t="inlineStr">
        <is>
          <t>MY</t>
        </is>
      </c>
    </row>
    <row r="22049">
      <c r="A22049" t="n">
        <v>5</v>
      </c>
      <c r="B22049" t="n">
        <v>-0.008366488196543098</v>
      </c>
      <c r="C22049" t="n">
        <v>0.01416503067746453</v>
      </c>
      <c r="D22049" t="n">
        <v>10</v>
      </c>
      <c r="E22049" s="38" t="n">
        <v>45798</v>
      </c>
      <c r="F22049" t="inlineStr">
        <is>
          <t>MY</t>
        </is>
      </c>
    </row>
    <row r="22050">
      <c r="A22050" t="n">
        <v>6</v>
      </c>
      <c r="B22050" t="n">
        <v>-0.01701479221466573</v>
      </c>
      <c r="C22050" t="n">
        <v>0.01302319346338767</v>
      </c>
      <c r="D22050" t="n">
        <v>9</v>
      </c>
      <c r="E22050" s="38" t="n">
        <v>45798</v>
      </c>
      <c r="F22050" t="inlineStr">
        <is>
          <t>MY</t>
        </is>
      </c>
    </row>
    <row r="22051">
      <c r="A22051" t="n">
        <v>7</v>
      </c>
      <c r="B22051" t="n">
        <v>-0.01802731361542385</v>
      </c>
      <c r="C22051" t="n">
        <v>0.02736624043044491</v>
      </c>
      <c r="D22051" t="n">
        <v>12</v>
      </c>
      <c r="E22051" s="38" t="n">
        <v>45798</v>
      </c>
      <c r="F22051" t="inlineStr">
        <is>
          <t>MY</t>
        </is>
      </c>
    </row>
    <row r="22052">
      <c r="A22052" t="n">
        <v>8</v>
      </c>
      <c r="B22052" t="n">
        <v>-0.01207459317627466</v>
      </c>
      <c r="C22052" t="n">
        <v>0.0311562627117905</v>
      </c>
      <c r="D22052" t="n">
        <v>20</v>
      </c>
      <c r="E22052" s="38" t="n">
        <v>45798</v>
      </c>
      <c r="F22052" t="inlineStr">
        <is>
          <t>MY</t>
        </is>
      </c>
    </row>
    <row r="22053">
      <c r="A22053" t="n">
        <v>9</v>
      </c>
      <c r="B22053" t="n">
        <v>-0.003667472075395132</v>
      </c>
      <c r="C22053" t="n">
        <v>0.01173604935306624</v>
      </c>
      <c r="D22053" t="n">
        <v>23</v>
      </c>
      <c r="E22053" s="38" t="n">
        <v>45798</v>
      </c>
      <c r="F22053" t="inlineStr">
        <is>
          <t>MY</t>
        </is>
      </c>
    </row>
    <row r="22054">
      <c r="A22054" t="n">
        <v>10</v>
      </c>
      <c r="B22054" t="n">
        <v>0.007038012723163662</v>
      </c>
      <c r="C22054" t="n">
        <v>0.01826161387191147</v>
      </c>
      <c r="D22054" t="n">
        <v>17</v>
      </c>
      <c r="E22054" s="38" t="n">
        <v>45798</v>
      </c>
      <c r="F22054" t="inlineStr">
        <is>
          <t>MY</t>
        </is>
      </c>
    </row>
    <row r="22055">
      <c r="A22055" t="n">
        <v>1</v>
      </c>
      <c r="B22055" t="n">
        <v>0.002527666774358262</v>
      </c>
      <c r="C22055" t="n">
        <v>0.01498269692591253</v>
      </c>
      <c r="D22055" t="n">
        <v>13</v>
      </c>
      <c r="E22055" s="38" t="n">
        <v>45798</v>
      </c>
      <c r="F22055" t="inlineStr">
        <is>
          <t>NZ</t>
        </is>
      </c>
    </row>
    <row r="22056">
      <c r="A22056" t="n">
        <v>7</v>
      </c>
      <c r="B22056" t="n">
        <v>0.004312989058037786</v>
      </c>
      <c r="C22056" t="n">
        <v>0.02165606471716373</v>
      </c>
      <c r="D22056" t="n">
        <v>2</v>
      </c>
      <c r="E22056" s="38" t="n">
        <v>45798</v>
      </c>
      <c r="F22056" t="inlineStr">
        <is>
          <t>PH</t>
        </is>
      </c>
    </row>
    <row r="22057">
      <c r="A22057" t="n">
        <v>8</v>
      </c>
      <c r="B22057" t="n">
        <v>0.004132441744214788</v>
      </c>
      <c r="D22057" t="n">
        <v>1</v>
      </c>
      <c r="E22057" s="38" t="n">
        <v>45798</v>
      </c>
      <c r="F22057" t="inlineStr">
        <is>
          <t>PH</t>
        </is>
      </c>
    </row>
    <row r="22058">
      <c r="A22058" t="n">
        <v>9</v>
      </c>
      <c r="B22058" t="n">
        <v>-0.005534129536361954</v>
      </c>
      <c r="C22058" t="n">
        <v>0.006255016327924492</v>
      </c>
      <c r="D22058" t="n">
        <v>2</v>
      </c>
      <c r="E22058" s="38" t="n">
        <v>45798</v>
      </c>
      <c r="F22058" t="inlineStr">
        <is>
          <t>PH</t>
        </is>
      </c>
    </row>
    <row r="22059">
      <c r="A22059" t="n">
        <v>10</v>
      </c>
      <c r="B22059" t="n">
        <v>0.005655307848505379</v>
      </c>
      <c r="C22059" t="n">
        <v>0.01937097426647207</v>
      </c>
      <c r="D22059" t="n">
        <v>15</v>
      </c>
      <c r="E22059" s="38" t="n">
        <v>45798</v>
      </c>
      <c r="F22059" t="inlineStr">
        <is>
          <t>PH</t>
        </is>
      </c>
    </row>
    <row r="22060">
      <c r="A22060" t="n">
        <v>2</v>
      </c>
      <c r="B22060" t="n">
        <v>0</v>
      </c>
      <c r="D22060" t="n">
        <v>1</v>
      </c>
      <c r="E22060" s="38" t="n">
        <v>45798</v>
      </c>
      <c r="F22060" t="inlineStr">
        <is>
          <t>SG</t>
        </is>
      </c>
    </row>
    <row r="22061">
      <c r="A22061" t="n">
        <v>5</v>
      </c>
      <c r="B22061" t="n">
        <v>0.01477885884701879</v>
      </c>
      <c r="D22061" t="n">
        <v>1</v>
      </c>
      <c r="E22061" s="38" t="n">
        <v>45798</v>
      </c>
      <c r="F22061" t="inlineStr">
        <is>
          <t>SG</t>
        </is>
      </c>
    </row>
    <row r="22062">
      <c r="A22062" t="n">
        <v>6</v>
      </c>
      <c r="B22062" t="n">
        <v>0.005422431131222982</v>
      </c>
      <c r="C22062" t="n">
        <v>0.01427834565415909</v>
      </c>
      <c r="D22062" t="n">
        <v>4</v>
      </c>
      <c r="E22062" s="38" t="n">
        <v>45798</v>
      </c>
      <c r="F22062" t="inlineStr">
        <is>
          <t>SG</t>
        </is>
      </c>
    </row>
    <row r="22063">
      <c r="A22063" t="n">
        <v>7</v>
      </c>
      <c r="B22063" t="n">
        <v>0.00891021168920907</v>
      </c>
      <c r="C22063" t="n">
        <v>0.008692321288875192</v>
      </c>
      <c r="D22063" t="n">
        <v>5</v>
      </c>
      <c r="E22063" s="38" t="n">
        <v>45798</v>
      </c>
      <c r="F22063" t="inlineStr">
        <is>
          <t>SG</t>
        </is>
      </c>
    </row>
    <row r="22064">
      <c r="A22064" t="n">
        <v>8</v>
      </c>
      <c r="B22064" t="n">
        <v>0.004252501889951669</v>
      </c>
      <c r="C22064" t="n">
        <v>0.01150002967934735</v>
      </c>
      <c r="D22064" t="n">
        <v>9</v>
      </c>
      <c r="E22064" s="38" t="n">
        <v>45798</v>
      </c>
      <c r="F22064" t="inlineStr">
        <is>
          <t>SG</t>
        </is>
      </c>
    </row>
    <row r="22065">
      <c r="A22065" t="n">
        <v>9</v>
      </c>
      <c r="B22065" t="n">
        <v>-0.005127241089874428</v>
      </c>
      <c r="C22065" t="n">
        <v>0.00710706383750208</v>
      </c>
      <c r="D22065" t="n">
        <v>12</v>
      </c>
      <c r="E22065" s="38" t="n">
        <v>45798</v>
      </c>
      <c r="F22065" t="inlineStr">
        <is>
          <t>SG</t>
        </is>
      </c>
    </row>
    <row r="22066">
      <c r="A22066" t="n">
        <v>10</v>
      </c>
      <c r="B22066" t="n">
        <v>0.003499594170599159</v>
      </c>
      <c r="C22066" t="n">
        <v>0.006061474909349608</v>
      </c>
      <c r="D22066" t="n">
        <v>3</v>
      </c>
      <c r="E22066" s="38" t="n">
        <v>45798</v>
      </c>
      <c r="F22066" t="inlineStr">
        <is>
          <t>SG</t>
        </is>
      </c>
    </row>
    <row r="22067">
      <c r="A22067" t="n">
        <v>1</v>
      </c>
      <c r="B22067" t="n">
        <v>0.05405386432374004</v>
      </c>
      <c r="D22067" t="n">
        <v>1</v>
      </c>
      <c r="E22067" s="38" t="n">
        <v>45798</v>
      </c>
      <c r="F22067" t="inlineStr">
        <is>
          <t>TH</t>
        </is>
      </c>
    </row>
    <row r="22068">
      <c r="A22068" t="n">
        <v>2</v>
      </c>
      <c r="B22068" t="n">
        <v>-0.001671649809481017</v>
      </c>
      <c r="C22068" t="n">
        <v>0.006863456946658381</v>
      </c>
      <c r="D22068" t="n">
        <v>3</v>
      </c>
      <c r="E22068" s="38" t="n">
        <v>45798</v>
      </c>
      <c r="F22068" t="inlineStr">
        <is>
          <t>TH</t>
        </is>
      </c>
    </row>
    <row r="22069">
      <c r="A22069" t="n">
        <v>3</v>
      </c>
      <c r="B22069" t="n">
        <v>-0.0009953858612028095</v>
      </c>
      <c r="C22069" t="n">
        <v>0.02315640886728539</v>
      </c>
      <c r="D22069" t="n">
        <v>3</v>
      </c>
      <c r="E22069" s="38" t="n">
        <v>45798</v>
      </c>
      <c r="F22069" t="inlineStr">
        <is>
          <t>TH</t>
        </is>
      </c>
    </row>
    <row r="22070">
      <c r="A22070" t="n">
        <v>4</v>
      </c>
      <c r="B22070" t="n">
        <v>-0.00300852023197884</v>
      </c>
      <c r="C22070" t="n">
        <v>0.0261874560554189</v>
      </c>
      <c r="D22070" t="n">
        <v>6</v>
      </c>
      <c r="E22070" s="38" t="n">
        <v>45798</v>
      </c>
      <c r="F22070" t="inlineStr">
        <is>
          <t>TH</t>
        </is>
      </c>
    </row>
    <row r="22071">
      <c r="A22071" t="n">
        <v>5</v>
      </c>
      <c r="B22071" t="n">
        <v>0.008937211107168093</v>
      </c>
      <c r="C22071" t="n">
        <v>0.03286418471053216</v>
      </c>
      <c r="D22071" t="n">
        <v>11</v>
      </c>
      <c r="E22071" s="38" t="n">
        <v>45798</v>
      </c>
      <c r="F22071" t="inlineStr">
        <is>
          <t>TH</t>
        </is>
      </c>
    </row>
    <row r="22072">
      <c r="A22072" t="n">
        <v>6</v>
      </c>
      <c r="B22072" t="n">
        <v>-0.01447535161139339</v>
      </c>
      <c r="C22072" t="n">
        <v>0.0140748703482175</v>
      </c>
      <c r="D22072" t="n">
        <v>8</v>
      </c>
      <c r="E22072" s="38" t="n">
        <v>45798</v>
      </c>
      <c r="F22072" t="inlineStr">
        <is>
          <t>TH</t>
        </is>
      </c>
    </row>
    <row r="22073">
      <c r="A22073" t="n">
        <v>7</v>
      </c>
      <c r="B22073" t="n">
        <v>-0.01065412233900962</v>
      </c>
      <c r="C22073" t="n">
        <v>0.01957713474785438</v>
      </c>
      <c r="D22073" t="n">
        <v>13</v>
      </c>
      <c r="E22073" s="38" t="n">
        <v>45798</v>
      </c>
      <c r="F22073" t="inlineStr">
        <is>
          <t>TH</t>
        </is>
      </c>
    </row>
    <row r="22074">
      <c r="A22074" t="n">
        <v>8</v>
      </c>
      <c r="B22074" t="n">
        <v>-0.01443345961142242</v>
      </c>
      <c r="C22074" t="n">
        <v>0.0244142594318357</v>
      </c>
      <c r="D22074" t="n">
        <v>20</v>
      </c>
      <c r="E22074" s="38" t="n">
        <v>45798</v>
      </c>
      <c r="F22074" t="inlineStr">
        <is>
          <t>TH</t>
        </is>
      </c>
    </row>
    <row r="22075">
      <c r="A22075" t="n">
        <v>9</v>
      </c>
      <c r="B22075" t="n">
        <v>-0.01017518201584528</v>
      </c>
      <c r="C22075" t="n">
        <v>0.01933239760563521</v>
      </c>
      <c r="D22075" t="n">
        <v>19</v>
      </c>
      <c r="E22075" s="38" t="n">
        <v>45798</v>
      </c>
      <c r="F22075" t="inlineStr">
        <is>
          <t>TH</t>
        </is>
      </c>
    </row>
    <row r="22076">
      <c r="A22076" t="n">
        <v>10</v>
      </c>
      <c r="B22076" t="n">
        <v>-0.008298592341568822</v>
      </c>
      <c r="C22076" t="n">
        <v>0.01789350705794627</v>
      </c>
      <c r="D22076" t="n">
        <v>27</v>
      </c>
      <c r="E22076" s="38" t="n">
        <v>45798</v>
      </c>
      <c r="F22076" t="inlineStr">
        <is>
          <t>TH</t>
        </is>
      </c>
    </row>
    <row r="22077">
      <c r="A22077" t="n">
        <v>1</v>
      </c>
      <c r="B22077" t="n">
        <v>0.02007744024512646</v>
      </c>
      <c r="C22077" t="n">
        <v>0.03698311676215825</v>
      </c>
      <c r="D22077" t="n">
        <v>12</v>
      </c>
      <c r="E22077" s="38" t="n">
        <v>45798</v>
      </c>
      <c r="F22077" t="inlineStr">
        <is>
          <t>TW</t>
        </is>
      </c>
    </row>
    <row r="22078">
      <c r="A22078" t="n">
        <v>2</v>
      </c>
      <c r="B22078" t="n">
        <v>0.01400462812089352</v>
      </c>
      <c r="C22078" t="n">
        <v>0.02485247994757805</v>
      </c>
      <c r="D22078" t="n">
        <v>33</v>
      </c>
      <c r="E22078" s="38" t="n">
        <v>45798</v>
      </c>
      <c r="F22078" t="inlineStr">
        <is>
          <t>TW</t>
        </is>
      </c>
    </row>
    <row r="22079">
      <c r="A22079" t="n">
        <v>3</v>
      </c>
      <c r="B22079" t="n">
        <v>0.0126482117648015</v>
      </c>
      <c r="C22079" t="n">
        <v>0.02880443370684473</v>
      </c>
      <c r="D22079" t="n">
        <v>38</v>
      </c>
      <c r="E22079" s="38" t="n">
        <v>45798</v>
      </c>
      <c r="F22079" t="inlineStr">
        <is>
          <t>TW</t>
        </is>
      </c>
    </row>
    <row r="22080">
      <c r="A22080" t="n">
        <v>4</v>
      </c>
      <c r="B22080" t="n">
        <v>0.01341141453174309</v>
      </c>
      <c r="C22080" t="n">
        <v>0.0253593818659875</v>
      </c>
      <c r="D22080" t="n">
        <v>48</v>
      </c>
      <c r="E22080" s="38" t="n">
        <v>45798</v>
      </c>
      <c r="F22080" t="inlineStr">
        <is>
          <t>TW</t>
        </is>
      </c>
    </row>
    <row r="22081">
      <c r="A22081" t="n">
        <v>5</v>
      </c>
      <c r="B22081" t="n">
        <v>0.01459486961204974</v>
      </c>
      <c r="C22081" t="n">
        <v>0.02201862480919702</v>
      </c>
      <c r="D22081" t="n">
        <v>73</v>
      </c>
      <c r="E22081" s="38" t="n">
        <v>45798</v>
      </c>
      <c r="F22081" t="inlineStr">
        <is>
          <t>TW</t>
        </is>
      </c>
    </row>
    <row r="22082">
      <c r="A22082" t="n">
        <v>6</v>
      </c>
      <c r="B22082" t="n">
        <v>0.01273409754006359</v>
      </c>
      <c r="C22082" t="n">
        <v>0.01680474259556632</v>
      </c>
      <c r="D22082" t="n">
        <v>105</v>
      </c>
      <c r="E22082" s="38" t="n">
        <v>45798</v>
      </c>
      <c r="F22082" t="inlineStr">
        <is>
          <t>TW</t>
        </is>
      </c>
    </row>
    <row r="22083">
      <c r="A22083" t="n">
        <v>7</v>
      </c>
      <c r="B22083" t="n">
        <v>0.01162820977909285</v>
      </c>
      <c r="C22083" t="n">
        <v>0.01205734992348905</v>
      </c>
      <c r="D22083" t="n">
        <v>110</v>
      </c>
      <c r="E22083" s="38" t="n">
        <v>45798</v>
      </c>
      <c r="F22083" t="inlineStr">
        <is>
          <t>TW</t>
        </is>
      </c>
    </row>
    <row r="22084">
      <c r="A22084" t="n">
        <v>8</v>
      </c>
      <c r="B22084" t="n">
        <v>0.01141023035528812</v>
      </c>
      <c r="C22084" t="n">
        <v>0.01316415541048232</v>
      </c>
      <c r="D22084" t="n">
        <v>119</v>
      </c>
      <c r="E22084" s="38" t="n">
        <v>45798</v>
      </c>
      <c r="F22084" t="inlineStr">
        <is>
          <t>TW</t>
        </is>
      </c>
    </row>
    <row r="22085">
      <c r="A22085" t="n">
        <v>9</v>
      </c>
      <c r="B22085" t="n">
        <v>0.01141405217528382</v>
      </c>
      <c r="C22085" t="n">
        <v>0.01632217151929838</v>
      </c>
      <c r="D22085" t="n">
        <v>108</v>
      </c>
      <c r="E22085" s="38" t="n">
        <v>45798</v>
      </c>
      <c r="F22085" t="inlineStr">
        <is>
          <t>TW</t>
        </is>
      </c>
    </row>
    <row r="22086">
      <c r="A22086" t="n">
        <v>10</v>
      </c>
      <c r="B22086" t="n">
        <v>0.01416272300619253</v>
      </c>
      <c r="C22086" t="n">
        <v>0.01471527910604041</v>
      </c>
      <c r="D22086" t="n">
        <v>53</v>
      </c>
      <c r="E22086" s="38" t="n">
        <v>45798</v>
      </c>
      <c r="F22086" t="inlineStr">
        <is>
          <t>TW</t>
        </is>
      </c>
    </row>
    <row r="22087">
      <c r="A22087" t="n">
        <v>3</v>
      </c>
      <c r="B22087" t="n">
        <v>-0.00763717045339235</v>
      </c>
      <c r="C22087" t="n">
        <v>0.006658799217543777</v>
      </c>
      <c r="D22087" t="n">
        <v>2</v>
      </c>
      <c r="E22087" s="38" t="n">
        <v>45798</v>
      </c>
      <c r="F22087" t="inlineStr">
        <is>
          <t>XH</t>
        </is>
      </c>
    </row>
    <row r="22088">
      <c r="A22088" t="n">
        <v>4</v>
      </c>
      <c r="B22088" t="n">
        <v>0.007348066772623896</v>
      </c>
      <c r="C22088" t="n">
        <v>0.004952711052609434</v>
      </c>
      <c r="D22088" t="n">
        <v>2</v>
      </c>
      <c r="E22088" s="38" t="n">
        <v>45798</v>
      </c>
      <c r="F22088" t="inlineStr">
        <is>
          <t>XH</t>
        </is>
      </c>
    </row>
    <row r="22089">
      <c r="A22089" t="n">
        <v>6</v>
      </c>
      <c r="B22089" t="n">
        <v>0.02682987070255816</v>
      </c>
      <c r="C22089" t="n">
        <v>0.03805509915646102</v>
      </c>
      <c r="D22089" t="n">
        <v>7</v>
      </c>
      <c r="E22089" s="38" t="n">
        <v>45798</v>
      </c>
      <c r="F22089" t="inlineStr">
        <is>
          <t>XH</t>
        </is>
      </c>
    </row>
    <row r="22090">
      <c r="A22090" t="n">
        <v>7</v>
      </c>
      <c r="B22090" t="n">
        <v>0.01930119164718599</v>
      </c>
      <c r="C22090" t="n">
        <v>0.01913884132287394</v>
      </c>
      <c r="D22090" t="n">
        <v>7</v>
      </c>
      <c r="E22090" s="38" t="n">
        <v>45798</v>
      </c>
      <c r="F22090" t="inlineStr">
        <is>
          <t>XH</t>
        </is>
      </c>
    </row>
    <row r="22091">
      <c r="A22091" t="n">
        <v>8</v>
      </c>
      <c r="B22091" t="n">
        <v>0.03510840508015579</v>
      </c>
      <c r="C22091" t="n">
        <v>0.0375635606432766</v>
      </c>
      <c r="D22091" t="n">
        <v>13</v>
      </c>
      <c r="E22091" s="38" t="n">
        <v>45798</v>
      </c>
      <c r="F22091" t="inlineStr">
        <is>
          <t>XH</t>
        </is>
      </c>
    </row>
    <row r="22092">
      <c r="A22092" t="n">
        <v>9</v>
      </c>
      <c r="B22092" t="n">
        <v>0.03627590823088597</v>
      </c>
      <c r="C22092" t="n">
        <v>0.05539270710303616</v>
      </c>
      <c r="D22092" t="n">
        <v>54</v>
      </c>
      <c r="E22092" s="38" t="n">
        <v>45798</v>
      </c>
      <c r="F22092" t="inlineStr">
        <is>
          <t>XH</t>
        </is>
      </c>
    </row>
    <row r="22093">
      <c r="A22093" t="n">
        <v>10</v>
      </c>
      <c r="B22093" t="n">
        <v>0.01003644254079492</v>
      </c>
      <c r="C22093" t="n">
        <v>0.03119459300802132</v>
      </c>
      <c r="D22093" t="n">
        <v>270</v>
      </c>
      <c r="E22093" s="38" t="n">
        <v>45798</v>
      </c>
      <c r="F22093" t="inlineStr">
        <is>
          <t>XH</t>
        </is>
      </c>
    </row>
    <row r="22094">
      <c r="A22094" t="n">
        <v>1</v>
      </c>
      <c r="B22094" t="n">
        <v>-0.007622581782806231</v>
      </c>
      <c r="C22094" t="n">
        <v>0.04011185784360835</v>
      </c>
      <c r="D22094" t="n">
        <v>583</v>
      </c>
      <c r="E22094" s="38" t="n">
        <v>45799</v>
      </c>
      <c r="F22094" t="inlineStr">
        <is>
          <t>ALL</t>
        </is>
      </c>
    </row>
    <row r="22095">
      <c r="A22095" t="n">
        <v>2</v>
      </c>
      <c r="B22095" t="n">
        <v>-0.007366270572892468</v>
      </c>
      <c r="C22095" t="n">
        <v>0.02595087220244654</v>
      </c>
      <c r="D22095" t="n">
        <v>807</v>
      </c>
      <c r="E22095" s="38" t="n">
        <v>45799</v>
      </c>
      <c r="F22095" t="inlineStr">
        <is>
          <t>ALL</t>
        </is>
      </c>
    </row>
    <row r="22096">
      <c r="A22096" t="n">
        <v>3</v>
      </c>
      <c r="B22096" t="n">
        <v>-0.00631819394457428</v>
      </c>
      <c r="C22096" t="n">
        <v>0.02523308252475462</v>
      </c>
      <c r="D22096" t="n">
        <v>824</v>
      </c>
      <c r="E22096" s="38" t="n">
        <v>45799</v>
      </c>
      <c r="F22096" t="inlineStr">
        <is>
          <t>ALL</t>
        </is>
      </c>
    </row>
    <row r="22097">
      <c r="A22097" t="n">
        <v>4</v>
      </c>
      <c r="B22097" t="n">
        <v>-0.007264686475204494</v>
      </c>
      <c r="C22097" t="n">
        <v>0.02144361746889846</v>
      </c>
      <c r="D22097" t="n">
        <v>793</v>
      </c>
      <c r="E22097" s="38" t="n">
        <v>45799</v>
      </c>
      <c r="F22097" t="inlineStr">
        <is>
          <t>ALL</t>
        </is>
      </c>
    </row>
    <row r="22098">
      <c r="A22098" t="n">
        <v>5</v>
      </c>
      <c r="B22098" t="n">
        <v>-0.006188774006806624</v>
      </c>
      <c r="C22098" t="n">
        <v>0.02036555374489066</v>
      </c>
      <c r="D22098" t="n">
        <v>699</v>
      </c>
      <c r="E22098" s="38" t="n">
        <v>45799</v>
      </c>
      <c r="F22098" t="inlineStr">
        <is>
          <t>ALL</t>
        </is>
      </c>
    </row>
    <row r="22099">
      <c r="A22099" t="n">
        <v>6</v>
      </c>
      <c r="B22099" t="n">
        <v>-0.006206634456020238</v>
      </c>
      <c r="C22099" t="n">
        <v>0.01960769503673147</v>
      </c>
      <c r="D22099" t="n">
        <v>669</v>
      </c>
      <c r="E22099" s="38" t="n">
        <v>45799</v>
      </c>
      <c r="F22099" t="inlineStr">
        <is>
          <t>ALL</t>
        </is>
      </c>
    </row>
    <row r="22100">
      <c r="A22100" t="n">
        <v>7</v>
      </c>
      <c r="B22100" t="n">
        <v>-0.005204089464769136</v>
      </c>
      <c r="C22100" t="n">
        <v>0.02023572720372743</v>
      </c>
      <c r="D22100" t="n">
        <v>754</v>
      </c>
      <c r="E22100" s="38" t="n">
        <v>45799</v>
      </c>
      <c r="F22100" t="inlineStr">
        <is>
          <t>ALL</t>
        </is>
      </c>
    </row>
    <row r="22101">
      <c r="A22101" t="n">
        <v>8</v>
      </c>
      <c r="B22101" t="n">
        <v>-0.00435421275336503</v>
      </c>
      <c r="C22101" t="n">
        <v>0.02028670637311262</v>
      </c>
      <c r="D22101" t="n">
        <v>748</v>
      </c>
      <c r="E22101" s="38" t="n">
        <v>45799</v>
      </c>
      <c r="F22101" t="inlineStr">
        <is>
          <t>ALL</t>
        </is>
      </c>
    </row>
    <row r="22102">
      <c r="A22102" t="n">
        <v>9</v>
      </c>
      <c r="B22102" t="n">
        <v>-0.004574410981908351</v>
      </c>
      <c r="C22102" t="n">
        <v>0.02065717093533778</v>
      </c>
      <c r="D22102" t="n">
        <v>657</v>
      </c>
      <c r="E22102" s="38" t="n">
        <v>45799</v>
      </c>
      <c r="F22102" t="inlineStr">
        <is>
          <t>ALL</t>
        </is>
      </c>
    </row>
    <row r="22103">
      <c r="A22103" t="n">
        <v>10</v>
      </c>
      <c r="B22103" t="n">
        <v>-0.007132332842422115</v>
      </c>
      <c r="C22103" t="n">
        <v>0.01792697634291583</v>
      </c>
      <c r="D22103" t="n">
        <v>661</v>
      </c>
      <c r="E22103" s="38" t="n">
        <v>45799</v>
      </c>
      <c r="F22103" t="inlineStr">
        <is>
          <t>ALL</t>
        </is>
      </c>
    </row>
    <row r="22104">
      <c r="A22104" t="n">
        <v>1</v>
      </c>
      <c r="B22104" t="n">
        <v>0.002290418653862754</v>
      </c>
      <c r="C22104" t="n">
        <v>0.03920143474430417</v>
      </c>
      <c r="D22104" t="n">
        <v>15</v>
      </c>
      <c r="E22104" s="38" t="n">
        <v>45799</v>
      </c>
      <c r="F22104" t="inlineStr">
        <is>
          <t>AU</t>
        </is>
      </c>
    </row>
    <row r="22105">
      <c r="A22105" t="n">
        <v>2</v>
      </c>
      <c r="B22105" t="n">
        <v>-0.006350498420382393</v>
      </c>
      <c r="C22105" t="n">
        <v>0.02593374470800968</v>
      </c>
      <c r="D22105" t="n">
        <v>15</v>
      </c>
      <c r="E22105" s="38" t="n">
        <v>45799</v>
      </c>
      <c r="F22105" t="inlineStr">
        <is>
          <t>AU</t>
        </is>
      </c>
    </row>
    <row r="22106">
      <c r="A22106" t="n">
        <v>3</v>
      </c>
      <c r="B22106" t="n">
        <v>0.004345132026545243</v>
      </c>
      <c r="C22106" t="n">
        <v>0.02669777027650284</v>
      </c>
      <c r="D22106" t="n">
        <v>34</v>
      </c>
      <c r="E22106" s="38" t="n">
        <v>45799</v>
      </c>
      <c r="F22106" t="inlineStr">
        <is>
          <t>AU</t>
        </is>
      </c>
    </row>
    <row r="22107">
      <c r="A22107" t="n">
        <v>4</v>
      </c>
      <c r="B22107" t="n">
        <v>-0.001398981356194011</v>
      </c>
      <c r="C22107" t="n">
        <v>0.0227225266184815</v>
      </c>
      <c r="D22107" t="n">
        <v>42</v>
      </c>
      <c r="E22107" s="38" t="n">
        <v>45799</v>
      </c>
      <c r="F22107" t="inlineStr">
        <is>
          <t>AU</t>
        </is>
      </c>
    </row>
    <row r="22108">
      <c r="A22108" t="n">
        <v>5</v>
      </c>
      <c r="B22108" t="n">
        <v>-0.0008443135988518451</v>
      </c>
      <c r="C22108" t="n">
        <v>0.01765991649389906</v>
      </c>
      <c r="D22108" t="n">
        <v>41</v>
      </c>
      <c r="E22108" s="38" t="n">
        <v>45799</v>
      </c>
      <c r="F22108" t="inlineStr">
        <is>
          <t>AU</t>
        </is>
      </c>
    </row>
    <row r="22109">
      <c r="A22109" t="n">
        <v>6</v>
      </c>
      <c r="B22109" t="n">
        <v>-0.009557321982314146</v>
      </c>
      <c r="C22109" t="n">
        <v>0.01214249187315096</v>
      </c>
      <c r="D22109" t="n">
        <v>27</v>
      </c>
      <c r="E22109" s="38" t="n">
        <v>45799</v>
      </c>
      <c r="F22109" t="inlineStr">
        <is>
          <t>AU</t>
        </is>
      </c>
    </row>
    <row r="22110">
      <c r="A22110" t="n">
        <v>7</v>
      </c>
      <c r="B22110" t="n">
        <v>-0.001911814735466115</v>
      </c>
      <c r="C22110" t="n">
        <v>0.0102933857277806</v>
      </c>
      <c r="D22110" t="n">
        <v>21</v>
      </c>
      <c r="E22110" s="38" t="n">
        <v>45799</v>
      </c>
      <c r="F22110" t="inlineStr">
        <is>
          <t>AU</t>
        </is>
      </c>
    </row>
    <row r="22111">
      <c r="A22111" t="n">
        <v>8</v>
      </c>
      <c r="B22111" t="n">
        <v>-0.002134487659488665</v>
      </c>
      <c r="C22111" t="n">
        <v>0.01165763909089408</v>
      </c>
      <c r="D22111" t="n">
        <v>14</v>
      </c>
      <c r="E22111" s="38" t="n">
        <v>45799</v>
      </c>
      <c r="F22111" t="inlineStr">
        <is>
          <t>AU</t>
        </is>
      </c>
    </row>
    <row r="22112">
      <c r="A22112" t="n">
        <v>9</v>
      </c>
      <c r="B22112" t="n">
        <v>-0.005802488222167727</v>
      </c>
      <c r="C22112" t="n">
        <v>0.01167737872485575</v>
      </c>
      <c r="D22112" t="n">
        <v>15</v>
      </c>
      <c r="E22112" s="38" t="n">
        <v>45799</v>
      </c>
      <c r="F22112" t="inlineStr">
        <is>
          <t>AU</t>
        </is>
      </c>
    </row>
    <row r="22113">
      <c r="A22113" t="n">
        <v>10</v>
      </c>
      <c r="B22113" t="n">
        <v>-0.01454790329848887</v>
      </c>
      <c r="D22113" t="n">
        <v>1</v>
      </c>
      <c r="E22113" s="38" t="n">
        <v>45799</v>
      </c>
      <c r="F22113" t="inlineStr">
        <is>
          <t>AU</t>
        </is>
      </c>
    </row>
    <row r="22114">
      <c r="A22114" t="n">
        <v>1</v>
      </c>
      <c r="B22114" t="n">
        <v>-0.0116760867182031</v>
      </c>
      <c r="C22114" t="n">
        <v>0.02896372723432592</v>
      </c>
      <c r="D22114" t="n">
        <v>146</v>
      </c>
      <c r="E22114" s="38" t="n">
        <v>45799</v>
      </c>
      <c r="F22114" t="inlineStr">
        <is>
          <t>CN</t>
        </is>
      </c>
    </row>
    <row r="22115">
      <c r="A22115" t="n">
        <v>2</v>
      </c>
      <c r="B22115" t="n">
        <v>-0.01405391803881076</v>
      </c>
      <c r="C22115" t="n">
        <v>0.01824964695025668</v>
      </c>
      <c r="D22115" t="n">
        <v>314</v>
      </c>
      <c r="E22115" s="38" t="n">
        <v>45799</v>
      </c>
      <c r="F22115" t="inlineStr">
        <is>
          <t>CN</t>
        </is>
      </c>
    </row>
    <row r="22116">
      <c r="A22116" t="n">
        <v>3</v>
      </c>
      <c r="B22116" t="n">
        <v>-0.009986776823541836</v>
      </c>
      <c r="C22116" t="n">
        <v>0.02614850318511336</v>
      </c>
      <c r="D22116" t="n">
        <v>393</v>
      </c>
      <c r="E22116" s="38" t="n">
        <v>45799</v>
      </c>
      <c r="F22116" t="inlineStr">
        <is>
          <t>CN</t>
        </is>
      </c>
    </row>
    <row r="22117">
      <c r="A22117" t="n">
        <v>4</v>
      </c>
      <c r="B22117" t="n">
        <v>-0.01016580223427097</v>
      </c>
      <c r="C22117" t="n">
        <v>0.02077494330961459</v>
      </c>
      <c r="D22117" t="n">
        <v>444</v>
      </c>
      <c r="E22117" s="38" t="n">
        <v>45799</v>
      </c>
      <c r="F22117" t="inlineStr">
        <is>
          <t>CN</t>
        </is>
      </c>
    </row>
    <row r="22118">
      <c r="A22118" t="n">
        <v>5</v>
      </c>
      <c r="B22118" t="n">
        <v>-0.01000832758221467</v>
      </c>
      <c r="C22118" t="n">
        <v>0.01605153468469385</v>
      </c>
      <c r="D22118" t="n">
        <v>358</v>
      </c>
      <c r="E22118" s="38" t="n">
        <v>45799</v>
      </c>
      <c r="F22118" t="inlineStr">
        <is>
          <t>CN</t>
        </is>
      </c>
    </row>
    <row r="22119">
      <c r="A22119" t="n">
        <v>6</v>
      </c>
      <c r="B22119" t="n">
        <v>-0.007437867558461489</v>
      </c>
      <c r="C22119" t="n">
        <v>0.01751046818271978</v>
      </c>
      <c r="D22119" t="n">
        <v>314</v>
      </c>
      <c r="E22119" s="38" t="n">
        <v>45799</v>
      </c>
      <c r="F22119" t="inlineStr">
        <is>
          <t>CN</t>
        </is>
      </c>
    </row>
    <row r="22120">
      <c r="A22120" t="n">
        <v>7</v>
      </c>
      <c r="B22120" t="n">
        <v>-0.006491525019536145</v>
      </c>
      <c r="C22120" t="n">
        <v>0.02160757277690315</v>
      </c>
      <c r="D22120" t="n">
        <v>271</v>
      </c>
      <c r="E22120" s="38" t="n">
        <v>45799</v>
      </c>
      <c r="F22120" t="inlineStr">
        <is>
          <t>CN</t>
        </is>
      </c>
    </row>
    <row r="22121">
      <c r="A22121" t="n">
        <v>8</v>
      </c>
      <c r="B22121" t="n">
        <v>-0.009206065742234941</v>
      </c>
      <c r="C22121" t="n">
        <v>0.0130702310406424</v>
      </c>
      <c r="D22121" t="n">
        <v>212</v>
      </c>
      <c r="E22121" s="38" t="n">
        <v>45799</v>
      </c>
      <c r="F22121" t="inlineStr">
        <is>
          <t>CN</t>
        </is>
      </c>
    </row>
    <row r="22122">
      <c r="A22122" t="n">
        <v>9</v>
      </c>
      <c r="B22122" t="n">
        <v>-0.009298803380632005</v>
      </c>
      <c r="C22122" t="n">
        <v>0.01191109283498439</v>
      </c>
      <c r="D22122" t="n">
        <v>124</v>
      </c>
      <c r="E22122" s="38" t="n">
        <v>45799</v>
      </c>
      <c r="F22122" t="inlineStr">
        <is>
          <t>CN</t>
        </is>
      </c>
    </row>
    <row r="22123">
      <c r="A22123" t="n">
        <v>10</v>
      </c>
      <c r="B22123" t="n">
        <v>-0.006479625908335765</v>
      </c>
      <c r="C22123" t="n">
        <v>0.01088568918381577</v>
      </c>
      <c r="D22123" t="n">
        <v>67</v>
      </c>
      <c r="E22123" s="38" t="n">
        <v>45799</v>
      </c>
      <c r="F22123" t="inlineStr">
        <is>
          <t>CN</t>
        </is>
      </c>
    </row>
    <row r="22124">
      <c r="A22124" t="n">
        <v>1</v>
      </c>
      <c r="B22124" t="n">
        <v>-0.006493680017749748</v>
      </c>
      <c r="D22124" t="n">
        <v>1</v>
      </c>
      <c r="E22124" s="38" t="n">
        <v>45799</v>
      </c>
      <c r="F22124" t="inlineStr">
        <is>
          <t>HK</t>
        </is>
      </c>
    </row>
    <row r="22125">
      <c r="A22125" t="n">
        <v>3</v>
      </c>
      <c r="B22125" t="n">
        <v>-0.008252870805145696</v>
      </c>
      <c r="C22125" t="n">
        <v>0.04422519609668604</v>
      </c>
      <c r="D22125" t="n">
        <v>3</v>
      </c>
      <c r="E22125" s="38" t="n">
        <v>45799</v>
      </c>
      <c r="F22125" t="inlineStr">
        <is>
          <t>HK</t>
        </is>
      </c>
    </row>
    <row r="22126">
      <c r="A22126" t="n">
        <v>4</v>
      </c>
      <c r="B22126" t="n">
        <v>0.02964980082084256</v>
      </c>
      <c r="C22126" t="n">
        <v>0.03520752174590629</v>
      </c>
      <c r="D22126" t="n">
        <v>2</v>
      </c>
      <c r="E22126" s="38" t="n">
        <v>45799</v>
      </c>
      <c r="F22126" t="inlineStr">
        <is>
          <t>HK</t>
        </is>
      </c>
    </row>
    <row r="22127">
      <c r="A22127" t="n">
        <v>5</v>
      </c>
      <c r="B22127" t="n">
        <v>-0.02183071656049577</v>
      </c>
      <c r="C22127" t="n">
        <v>0.008108798585569192</v>
      </c>
      <c r="D22127" t="n">
        <v>3</v>
      </c>
      <c r="E22127" s="38" t="n">
        <v>45799</v>
      </c>
      <c r="F22127" t="inlineStr">
        <is>
          <t>HK</t>
        </is>
      </c>
    </row>
    <row r="22128">
      <c r="A22128" t="n">
        <v>6</v>
      </c>
      <c r="B22128" t="n">
        <v>-0.009464182377817654</v>
      </c>
      <c r="C22128" t="n">
        <v>0.02184033375353115</v>
      </c>
      <c r="D22128" t="n">
        <v>5</v>
      </c>
      <c r="E22128" s="38" t="n">
        <v>45799</v>
      </c>
      <c r="F22128" t="inlineStr">
        <is>
          <t>HK</t>
        </is>
      </c>
    </row>
    <row r="22129">
      <c r="A22129" t="n">
        <v>7</v>
      </c>
      <c r="B22129" t="n">
        <v>0.003627346829940503</v>
      </c>
      <c r="C22129" t="n">
        <v>0.03527705569487059</v>
      </c>
      <c r="D22129" t="n">
        <v>5</v>
      </c>
      <c r="E22129" s="38" t="n">
        <v>45799</v>
      </c>
      <c r="F22129" t="inlineStr">
        <is>
          <t>HK</t>
        </is>
      </c>
    </row>
    <row r="22130">
      <c r="A22130" t="n">
        <v>8</v>
      </c>
      <c r="B22130" t="n">
        <v>-0.01202584750823871</v>
      </c>
      <c r="C22130" t="n">
        <v>0.006046050438544812</v>
      </c>
      <c r="D22130" t="n">
        <v>9</v>
      </c>
      <c r="E22130" s="38" t="n">
        <v>45799</v>
      </c>
      <c r="F22130" t="inlineStr">
        <is>
          <t>HK</t>
        </is>
      </c>
    </row>
    <row r="22131">
      <c r="A22131" t="n">
        <v>9</v>
      </c>
      <c r="B22131" t="n">
        <v>-0.007492473255583587</v>
      </c>
      <c r="C22131" t="n">
        <v>0.01522200925986093</v>
      </c>
      <c r="D22131" t="n">
        <v>17</v>
      </c>
      <c r="E22131" s="38" t="n">
        <v>45799</v>
      </c>
      <c r="F22131" t="inlineStr">
        <is>
          <t>HK</t>
        </is>
      </c>
    </row>
    <row r="22132">
      <c r="A22132" t="n">
        <v>10</v>
      </c>
      <c r="B22132" t="n">
        <v>-0.009336689424583215</v>
      </c>
      <c r="C22132" t="n">
        <v>0.01783665054625225</v>
      </c>
      <c r="D22132" t="n">
        <v>98</v>
      </c>
      <c r="E22132" s="38" t="n">
        <v>45799</v>
      </c>
      <c r="F22132" t="inlineStr">
        <is>
          <t>HK</t>
        </is>
      </c>
    </row>
    <row r="22133">
      <c r="A22133" t="n">
        <v>2</v>
      </c>
      <c r="B22133" t="n">
        <v>0.1020410306232205</v>
      </c>
      <c r="D22133" t="n">
        <v>1</v>
      </c>
      <c r="E22133" s="38" t="n">
        <v>45799</v>
      </c>
      <c r="F22133" t="inlineStr">
        <is>
          <t>ID</t>
        </is>
      </c>
    </row>
    <row r="22134">
      <c r="A22134" t="n">
        <v>3</v>
      </c>
      <c r="B22134" t="n">
        <v>-0.008150861570603341</v>
      </c>
      <c r="C22134" t="n">
        <v>0.01708952248194897</v>
      </c>
      <c r="D22134" t="n">
        <v>5</v>
      </c>
      <c r="E22134" s="38" t="n">
        <v>45799</v>
      </c>
      <c r="F22134" t="inlineStr">
        <is>
          <t>ID</t>
        </is>
      </c>
    </row>
    <row r="22135">
      <c r="A22135" t="n">
        <v>4</v>
      </c>
      <c r="B22135" t="n">
        <v>-0.003969313661441931</v>
      </c>
      <c r="C22135" t="n">
        <v>0.00678356551847801</v>
      </c>
      <c r="D22135" t="n">
        <v>3</v>
      </c>
      <c r="E22135" s="38" t="n">
        <v>45799</v>
      </c>
      <c r="F22135" t="inlineStr">
        <is>
          <t>ID</t>
        </is>
      </c>
    </row>
    <row r="22136">
      <c r="A22136" t="n">
        <v>5</v>
      </c>
      <c r="B22136" t="n">
        <v>0.01281917051956527</v>
      </c>
      <c r="C22136" t="n">
        <v>0.01626384767997192</v>
      </c>
      <c r="D22136" t="n">
        <v>7</v>
      </c>
      <c r="E22136" s="38" t="n">
        <v>45799</v>
      </c>
      <c r="F22136" t="inlineStr">
        <is>
          <t>ID</t>
        </is>
      </c>
    </row>
    <row r="22137">
      <c r="A22137" t="n">
        <v>6</v>
      </c>
      <c r="B22137" t="n">
        <v>0.001297687311882026</v>
      </c>
      <c r="C22137" t="n">
        <v>0.01726108363738428</v>
      </c>
      <c r="D22137" t="n">
        <v>8</v>
      </c>
      <c r="E22137" s="38" t="n">
        <v>45799</v>
      </c>
      <c r="F22137" t="inlineStr">
        <is>
          <t>ID</t>
        </is>
      </c>
    </row>
    <row r="22138">
      <c r="A22138" t="n">
        <v>7</v>
      </c>
      <c r="B22138" t="n">
        <v>0.01343834156415391</v>
      </c>
      <c r="C22138" t="n">
        <v>0.02864008141312415</v>
      </c>
      <c r="D22138" t="n">
        <v>11</v>
      </c>
      <c r="E22138" s="38" t="n">
        <v>45799</v>
      </c>
      <c r="F22138" t="inlineStr">
        <is>
          <t>ID</t>
        </is>
      </c>
    </row>
    <row r="22139">
      <c r="A22139" t="n">
        <v>8</v>
      </c>
      <c r="B22139" t="n">
        <v>0.01179647478727553</v>
      </c>
      <c r="C22139" t="n">
        <v>0.0310360885781058</v>
      </c>
      <c r="D22139" t="n">
        <v>21</v>
      </c>
      <c r="E22139" s="38" t="n">
        <v>45799</v>
      </c>
      <c r="F22139" t="inlineStr">
        <is>
          <t>ID</t>
        </is>
      </c>
    </row>
    <row r="22140">
      <c r="A22140" t="n">
        <v>9</v>
      </c>
      <c r="B22140" t="n">
        <v>0.008369401543116857</v>
      </c>
      <c r="C22140" t="n">
        <v>0.03423629500554579</v>
      </c>
      <c r="D22140" t="n">
        <v>22</v>
      </c>
      <c r="E22140" s="38" t="n">
        <v>45799</v>
      </c>
      <c r="F22140" t="inlineStr">
        <is>
          <t>ID</t>
        </is>
      </c>
    </row>
    <row r="22141">
      <c r="A22141" t="n">
        <v>10</v>
      </c>
      <c r="B22141" t="n">
        <v>0.003490798290619569</v>
      </c>
      <c r="C22141" t="n">
        <v>0.02037956813934072</v>
      </c>
      <c r="D22141" t="n">
        <v>7</v>
      </c>
      <c r="E22141" s="38" t="n">
        <v>45799</v>
      </c>
      <c r="F22141" t="inlineStr">
        <is>
          <t>ID</t>
        </is>
      </c>
    </row>
    <row r="22142">
      <c r="A22142" t="n">
        <v>1</v>
      </c>
      <c r="B22142" t="n">
        <v>-0.002701214894295566</v>
      </c>
      <c r="C22142" t="n">
        <v>0.02225282694331074</v>
      </c>
      <c r="D22142" t="n">
        <v>157</v>
      </c>
      <c r="E22142" s="38" t="n">
        <v>45799</v>
      </c>
      <c r="F22142" t="inlineStr">
        <is>
          <t>IN</t>
        </is>
      </c>
    </row>
    <row r="22143">
      <c r="A22143" t="n">
        <v>2</v>
      </c>
      <c r="B22143" t="n">
        <v>0.0017516203553699</v>
      </c>
      <c r="C22143" t="n">
        <v>0.02527570091161455</v>
      </c>
      <c r="D22143" t="n">
        <v>248</v>
      </c>
      <c r="E22143" s="38" t="n">
        <v>45799</v>
      </c>
      <c r="F22143" t="inlineStr">
        <is>
          <t>IN</t>
        </is>
      </c>
    </row>
    <row r="22144">
      <c r="A22144" t="n">
        <v>3</v>
      </c>
      <c r="B22144" t="n">
        <v>0.0006607043138236983</v>
      </c>
      <c r="C22144" t="n">
        <v>0.01953616360747391</v>
      </c>
      <c r="D22144" t="n">
        <v>188</v>
      </c>
      <c r="E22144" s="38" t="n">
        <v>45799</v>
      </c>
      <c r="F22144" t="inlineStr">
        <is>
          <t>IN</t>
        </is>
      </c>
    </row>
    <row r="22145">
      <c r="A22145" t="n">
        <v>4</v>
      </c>
      <c r="B22145" t="n">
        <v>0.0004538896307731756</v>
      </c>
      <c r="C22145" t="n">
        <v>0.01914212430118342</v>
      </c>
      <c r="D22145" t="n">
        <v>111</v>
      </c>
      <c r="E22145" s="38" t="n">
        <v>45799</v>
      </c>
      <c r="F22145" t="inlineStr">
        <is>
          <t>IN</t>
        </is>
      </c>
    </row>
    <row r="22146">
      <c r="A22146" t="n">
        <v>5</v>
      </c>
      <c r="B22146" t="n">
        <v>-0.005576852171766882</v>
      </c>
      <c r="C22146" t="n">
        <v>0.01617233632504439</v>
      </c>
      <c r="D22146" t="n">
        <v>41</v>
      </c>
      <c r="E22146" s="38" t="n">
        <v>45799</v>
      </c>
      <c r="F22146" t="inlineStr">
        <is>
          <t>IN</t>
        </is>
      </c>
    </row>
    <row r="22147">
      <c r="A22147" t="n">
        <v>6</v>
      </c>
      <c r="B22147" t="n">
        <v>-0.006595075601589346</v>
      </c>
      <c r="C22147" t="n">
        <v>0.02336860385363417</v>
      </c>
      <c r="D22147" t="n">
        <v>35</v>
      </c>
      <c r="E22147" s="38" t="n">
        <v>45799</v>
      </c>
      <c r="F22147" t="inlineStr">
        <is>
          <t>IN</t>
        </is>
      </c>
    </row>
    <row r="22148">
      <c r="A22148" t="n">
        <v>7</v>
      </c>
      <c r="B22148" t="n">
        <v>-0.005441965132338094</v>
      </c>
      <c r="C22148" t="n">
        <v>0.01347384732128375</v>
      </c>
      <c r="D22148" t="n">
        <v>21</v>
      </c>
      <c r="E22148" s="38" t="n">
        <v>45799</v>
      </c>
      <c r="F22148" t="inlineStr">
        <is>
          <t>IN</t>
        </is>
      </c>
    </row>
    <row r="22149">
      <c r="A22149" t="n">
        <v>8</v>
      </c>
      <c r="B22149" t="n">
        <v>-0.007060734426020876</v>
      </c>
      <c r="C22149" t="n">
        <v>0.01135068756509958</v>
      </c>
      <c r="D22149" t="n">
        <v>17</v>
      </c>
      <c r="E22149" s="38" t="n">
        <v>45799</v>
      </c>
      <c r="F22149" t="inlineStr">
        <is>
          <t>IN</t>
        </is>
      </c>
    </row>
    <row r="22150">
      <c r="A22150" t="n">
        <v>9</v>
      </c>
      <c r="B22150" t="n">
        <v>-0.004683731570610888</v>
      </c>
      <c r="C22150" t="n">
        <v>0.007114928132079998</v>
      </c>
      <c r="D22150" t="n">
        <v>8</v>
      </c>
      <c r="E22150" s="38" t="n">
        <v>45799</v>
      </c>
      <c r="F22150" t="inlineStr">
        <is>
          <t>IN</t>
        </is>
      </c>
    </row>
    <row r="22151">
      <c r="A22151" t="n">
        <v>10</v>
      </c>
      <c r="B22151" t="n">
        <v>-0.01140770432059805</v>
      </c>
      <c r="C22151" t="n">
        <v>0.007824943042547931</v>
      </c>
      <c r="D22151" t="n">
        <v>3</v>
      </c>
      <c r="E22151" s="38" t="n">
        <v>45799</v>
      </c>
      <c r="F22151" t="inlineStr">
        <is>
          <t>IN</t>
        </is>
      </c>
    </row>
    <row r="22152">
      <c r="A22152" t="n">
        <v>1</v>
      </c>
      <c r="B22152" t="n">
        <v>0.02386525658802465</v>
      </c>
      <c r="C22152" t="n">
        <v>0.08422938526075796</v>
      </c>
      <c r="D22152" t="n">
        <v>5</v>
      </c>
      <c r="E22152" s="38" t="n">
        <v>45799</v>
      </c>
      <c r="F22152" t="inlineStr">
        <is>
          <t>JP</t>
        </is>
      </c>
    </row>
    <row r="22153">
      <c r="A22153" t="n">
        <v>2</v>
      </c>
      <c r="B22153" t="n">
        <v>0.01997837627578413</v>
      </c>
      <c r="C22153" t="n">
        <v>0.05585438681872189</v>
      </c>
      <c r="D22153" t="n">
        <v>10</v>
      </c>
      <c r="E22153" s="38" t="n">
        <v>45799</v>
      </c>
      <c r="F22153" t="inlineStr">
        <is>
          <t>JP</t>
        </is>
      </c>
    </row>
    <row r="22154">
      <c r="A22154" t="n">
        <v>3</v>
      </c>
      <c r="B22154" t="n">
        <v>0.00427602633220173</v>
      </c>
      <c r="C22154" t="n">
        <v>0.04270017608615435</v>
      </c>
      <c r="D22154" t="n">
        <v>32</v>
      </c>
      <c r="E22154" s="38" t="n">
        <v>45799</v>
      </c>
      <c r="F22154" t="inlineStr">
        <is>
          <t>JP</t>
        </is>
      </c>
    </row>
    <row r="22155">
      <c r="A22155" t="n">
        <v>4</v>
      </c>
      <c r="B22155" t="n">
        <v>0.0004711471323588271</v>
      </c>
      <c r="C22155" t="n">
        <v>0.02822329916174456</v>
      </c>
      <c r="D22155" t="n">
        <v>46</v>
      </c>
      <c r="E22155" s="38" t="n">
        <v>45799</v>
      </c>
      <c r="F22155" t="inlineStr">
        <is>
          <t>JP</t>
        </is>
      </c>
    </row>
    <row r="22156">
      <c r="A22156" t="n">
        <v>5</v>
      </c>
      <c r="B22156" t="n">
        <v>-0.0006503535672224441</v>
      </c>
      <c r="C22156" t="n">
        <v>0.02437158605676286</v>
      </c>
      <c r="D22156" t="n">
        <v>90</v>
      </c>
      <c r="E22156" s="38" t="n">
        <v>45799</v>
      </c>
      <c r="F22156" t="inlineStr">
        <is>
          <t>JP</t>
        </is>
      </c>
    </row>
    <row r="22157">
      <c r="A22157" t="n">
        <v>6</v>
      </c>
      <c r="B22157" t="n">
        <v>-0.003594776632029186</v>
      </c>
      <c r="C22157" t="n">
        <v>0.01890187162236926</v>
      </c>
      <c r="D22157" t="n">
        <v>135</v>
      </c>
      <c r="E22157" s="38" t="n">
        <v>45799</v>
      </c>
      <c r="F22157" t="inlineStr">
        <is>
          <t>JP</t>
        </is>
      </c>
    </row>
    <row r="22158">
      <c r="A22158" t="n">
        <v>7</v>
      </c>
      <c r="B22158" t="n">
        <v>-0.002671097520665909</v>
      </c>
      <c r="C22158" t="n">
        <v>0.01684347341938197</v>
      </c>
      <c r="D22158" t="n">
        <v>252</v>
      </c>
      <c r="E22158" s="38" t="n">
        <v>45799</v>
      </c>
      <c r="F22158" t="inlineStr">
        <is>
          <t>JP</t>
        </is>
      </c>
    </row>
    <row r="22159">
      <c r="A22159" t="n">
        <v>8</v>
      </c>
      <c r="B22159" t="n">
        <v>-0.002911989672076205</v>
      </c>
      <c r="C22159" t="n">
        <v>0.01390516984957714</v>
      </c>
      <c r="D22159" t="n">
        <v>300</v>
      </c>
      <c r="E22159" s="38" t="n">
        <v>45799</v>
      </c>
      <c r="F22159" t="inlineStr">
        <is>
          <t>JP</t>
        </is>
      </c>
    </row>
    <row r="22160">
      <c r="A22160" t="n">
        <v>9</v>
      </c>
      <c r="B22160" t="n">
        <v>-0.001089942360785853</v>
      </c>
      <c r="C22160" t="n">
        <v>0.01561987234473027</v>
      </c>
      <c r="D22160" t="n">
        <v>272</v>
      </c>
      <c r="E22160" s="38" t="n">
        <v>45799</v>
      </c>
      <c r="F22160" t="inlineStr">
        <is>
          <t>JP</t>
        </is>
      </c>
    </row>
    <row r="22161">
      <c r="A22161" t="n">
        <v>10</v>
      </c>
      <c r="B22161" t="n">
        <v>0.0007473520595353442</v>
      </c>
      <c r="C22161" t="n">
        <v>0.01646449520511052</v>
      </c>
      <c r="D22161" t="n">
        <v>117</v>
      </c>
      <c r="E22161" s="38" t="n">
        <v>45799</v>
      </c>
      <c r="F22161" t="inlineStr">
        <is>
          <t>JP</t>
        </is>
      </c>
    </row>
    <row r="22162">
      <c r="A22162" t="n">
        <v>1</v>
      </c>
      <c r="B22162" t="n">
        <v>-0.009794165748846798</v>
      </c>
      <c r="C22162" t="n">
        <v>0.0546016957439673</v>
      </c>
      <c r="D22162" t="n">
        <v>220</v>
      </c>
      <c r="E22162" s="38" t="n">
        <v>45799</v>
      </c>
      <c r="F22162" t="inlineStr">
        <is>
          <t>KR</t>
        </is>
      </c>
    </row>
    <row r="22163">
      <c r="A22163" t="n">
        <v>2</v>
      </c>
      <c r="B22163" t="n">
        <v>-0.01031072392275914</v>
      </c>
      <c r="C22163" t="n">
        <v>0.03036924169044632</v>
      </c>
      <c r="D22163" t="n">
        <v>183</v>
      </c>
      <c r="E22163" s="38" t="n">
        <v>45799</v>
      </c>
      <c r="F22163" t="inlineStr">
        <is>
          <t>KR</t>
        </is>
      </c>
    </row>
    <row r="22164">
      <c r="A22164" t="n">
        <v>3</v>
      </c>
      <c r="B22164" t="n">
        <v>-0.01341584611888319</v>
      </c>
      <c r="C22164" t="n">
        <v>0.01837437440706218</v>
      </c>
      <c r="D22164" t="n">
        <v>112</v>
      </c>
      <c r="E22164" s="38" t="n">
        <v>45799</v>
      </c>
      <c r="F22164" t="inlineStr">
        <is>
          <t>KR</t>
        </is>
      </c>
    </row>
    <row r="22165">
      <c r="A22165" t="n">
        <v>4</v>
      </c>
      <c r="B22165" t="n">
        <v>-0.01169935995758774</v>
      </c>
      <c r="C22165" t="n">
        <v>0.01635532292335255</v>
      </c>
      <c r="D22165" t="n">
        <v>69</v>
      </c>
      <c r="E22165" s="38" t="n">
        <v>45799</v>
      </c>
      <c r="F22165" t="inlineStr">
        <is>
          <t>KR</t>
        </is>
      </c>
    </row>
    <row r="22166">
      <c r="A22166" t="n">
        <v>5</v>
      </c>
      <c r="B22166" t="n">
        <v>-0.005684052474827064</v>
      </c>
      <c r="C22166" t="n">
        <v>0.02135632860984574</v>
      </c>
      <c r="D22166" t="n">
        <v>39</v>
      </c>
      <c r="E22166" s="38" t="n">
        <v>45799</v>
      </c>
      <c r="F22166" t="inlineStr">
        <is>
          <t>KR</t>
        </is>
      </c>
    </row>
    <row r="22167">
      <c r="A22167" t="n">
        <v>6</v>
      </c>
      <c r="B22167" t="n">
        <v>-0.01059476459057893</v>
      </c>
      <c r="C22167" t="n">
        <v>0.02050248732143362</v>
      </c>
      <c r="D22167" t="n">
        <v>18</v>
      </c>
      <c r="E22167" s="38" t="n">
        <v>45799</v>
      </c>
      <c r="F22167" t="inlineStr">
        <is>
          <t>KR</t>
        </is>
      </c>
    </row>
    <row r="22168">
      <c r="A22168" t="n">
        <v>7</v>
      </c>
      <c r="B22168" t="n">
        <v>-0.007908100967971425</v>
      </c>
      <c r="C22168" t="n">
        <v>0.0222983730325144</v>
      </c>
      <c r="D22168" t="n">
        <v>19</v>
      </c>
      <c r="E22168" s="38" t="n">
        <v>45799</v>
      </c>
      <c r="F22168" t="inlineStr">
        <is>
          <t>KR</t>
        </is>
      </c>
    </row>
    <row r="22169">
      <c r="A22169" t="n">
        <v>8</v>
      </c>
      <c r="B22169" t="n">
        <v>-0.008307916252778122</v>
      </c>
      <c r="C22169" t="n">
        <v>0.0141871998971778</v>
      </c>
      <c r="D22169" t="n">
        <v>9</v>
      </c>
      <c r="E22169" s="38" t="n">
        <v>45799</v>
      </c>
      <c r="F22169" t="inlineStr">
        <is>
          <t>KR</t>
        </is>
      </c>
    </row>
    <row r="22170">
      <c r="A22170" t="n">
        <v>9</v>
      </c>
      <c r="B22170" t="n">
        <v>-0.003346570799387568</v>
      </c>
      <c r="C22170" t="n">
        <v>0.00435084421784679</v>
      </c>
      <c r="D22170" t="n">
        <v>3</v>
      </c>
      <c r="E22170" s="38" t="n">
        <v>45799</v>
      </c>
      <c r="F22170" t="inlineStr">
        <is>
          <t>KR</t>
        </is>
      </c>
    </row>
    <row r="22171">
      <c r="A22171" t="n">
        <v>10</v>
      </c>
      <c r="B22171" t="n">
        <v>-0.00865826257692226</v>
      </c>
      <c r="D22171" t="n">
        <v>1</v>
      </c>
      <c r="E22171" s="38" t="n">
        <v>45799</v>
      </c>
      <c r="F22171" t="inlineStr">
        <is>
          <t>KR</t>
        </is>
      </c>
    </row>
    <row r="22172">
      <c r="A22172" t="n">
        <v>1</v>
      </c>
      <c r="B22172" t="n">
        <v>-0.02758633427320734</v>
      </c>
      <c r="D22172" t="n">
        <v>1</v>
      </c>
      <c r="E22172" s="38" t="n">
        <v>45799</v>
      </c>
      <c r="F22172" t="inlineStr">
        <is>
          <t>MY</t>
        </is>
      </c>
    </row>
    <row r="22173">
      <c r="A22173" t="n">
        <v>2</v>
      </c>
      <c r="B22173" t="n">
        <v>-0.01219498238971173</v>
      </c>
      <c r="D22173" t="n">
        <v>1</v>
      </c>
      <c r="E22173" s="38" t="n">
        <v>45799</v>
      </c>
      <c r="F22173" t="inlineStr">
        <is>
          <t>MY</t>
        </is>
      </c>
    </row>
    <row r="22174">
      <c r="A22174" t="n">
        <v>3</v>
      </c>
      <c r="B22174" t="n">
        <v>-0.01538444237282843</v>
      </c>
      <c r="D22174" t="n">
        <v>1</v>
      </c>
      <c r="E22174" s="38" t="n">
        <v>45799</v>
      </c>
      <c r="F22174" t="inlineStr">
        <is>
          <t>MY</t>
        </is>
      </c>
    </row>
    <row r="22175">
      <c r="A22175" t="n">
        <v>4</v>
      </c>
      <c r="B22175" t="n">
        <v>-0.001515160949062622</v>
      </c>
      <c r="C22175" t="n">
        <v>0.04499751870208143</v>
      </c>
      <c r="D22175" t="n">
        <v>2</v>
      </c>
      <c r="E22175" s="38" t="n">
        <v>45799</v>
      </c>
      <c r="F22175" t="inlineStr">
        <is>
          <t>MY</t>
        </is>
      </c>
    </row>
    <row r="22176">
      <c r="A22176" t="n">
        <v>5</v>
      </c>
      <c r="B22176" t="n">
        <v>-0.009071546954984355</v>
      </c>
      <c r="C22176" t="n">
        <v>0.008648247566829503</v>
      </c>
      <c r="D22176" t="n">
        <v>5</v>
      </c>
      <c r="E22176" s="38" t="n">
        <v>45799</v>
      </c>
      <c r="F22176" t="inlineStr">
        <is>
          <t>MY</t>
        </is>
      </c>
    </row>
    <row r="22177">
      <c r="A22177" t="n">
        <v>6</v>
      </c>
      <c r="B22177" t="n">
        <v>-0.00548719102604135</v>
      </c>
      <c r="C22177" t="n">
        <v>0.01733054071741277</v>
      </c>
      <c r="D22177" t="n">
        <v>9</v>
      </c>
      <c r="E22177" s="38" t="n">
        <v>45799</v>
      </c>
      <c r="F22177" t="inlineStr">
        <is>
          <t>MY</t>
        </is>
      </c>
    </row>
    <row r="22178">
      <c r="A22178" t="n">
        <v>7</v>
      </c>
      <c r="B22178" t="n">
        <v>-0.02087031422088566</v>
      </c>
      <c r="C22178" t="n">
        <v>0.03888641285156043</v>
      </c>
      <c r="D22178" t="n">
        <v>12</v>
      </c>
      <c r="E22178" s="38" t="n">
        <v>45799</v>
      </c>
      <c r="F22178" t="inlineStr">
        <is>
          <t>MY</t>
        </is>
      </c>
    </row>
    <row r="22179">
      <c r="A22179" t="n">
        <v>8</v>
      </c>
      <c r="B22179" t="n">
        <v>-0.00729122988396395</v>
      </c>
      <c r="C22179" t="n">
        <v>0.0130378802445931</v>
      </c>
      <c r="D22179" t="n">
        <v>18</v>
      </c>
      <c r="E22179" s="38" t="n">
        <v>45799</v>
      </c>
      <c r="F22179" t="inlineStr">
        <is>
          <t>MY</t>
        </is>
      </c>
    </row>
    <row r="22180">
      <c r="A22180" t="n">
        <v>9</v>
      </c>
      <c r="B22180" t="n">
        <v>-0.006347566633655299</v>
      </c>
      <c r="C22180" t="n">
        <v>0.01506524344950801</v>
      </c>
      <c r="D22180" t="n">
        <v>29</v>
      </c>
      <c r="E22180" s="38" t="n">
        <v>45799</v>
      </c>
      <c r="F22180" t="inlineStr">
        <is>
          <t>MY</t>
        </is>
      </c>
    </row>
    <row r="22181">
      <c r="A22181" t="n">
        <v>10</v>
      </c>
      <c r="B22181" t="n">
        <v>-0.003623748381300272</v>
      </c>
      <c r="C22181" t="n">
        <v>0.01358611983790303</v>
      </c>
      <c r="D22181" t="n">
        <v>19</v>
      </c>
      <c r="E22181" s="38" t="n">
        <v>45799</v>
      </c>
      <c r="F22181" t="inlineStr">
        <is>
          <t>MY</t>
        </is>
      </c>
    </row>
    <row r="22182">
      <c r="A22182" t="n">
        <v>1</v>
      </c>
      <c r="B22182" t="n">
        <v>-0.004059127237847148</v>
      </c>
      <c r="C22182" t="n">
        <v>0.008658296893054269</v>
      </c>
      <c r="D22182" t="n">
        <v>13</v>
      </c>
      <c r="E22182" s="38" t="n">
        <v>45799</v>
      </c>
      <c r="F22182" t="inlineStr">
        <is>
          <t>NZ</t>
        </is>
      </c>
    </row>
    <row r="22183">
      <c r="A22183" t="n">
        <v>7</v>
      </c>
      <c r="B22183" t="n">
        <v>-0.01820584880467169</v>
      </c>
      <c r="C22183" t="n">
        <v>0.01058454949382671</v>
      </c>
      <c r="D22183" t="n">
        <v>3</v>
      </c>
      <c r="E22183" s="38" t="n">
        <v>45799</v>
      </c>
      <c r="F22183" t="inlineStr">
        <is>
          <t>PH</t>
        </is>
      </c>
    </row>
    <row r="22184">
      <c r="A22184" t="n">
        <v>8</v>
      </c>
      <c r="B22184" t="n">
        <v>-0.01646099543920976</v>
      </c>
      <c r="D22184" t="n">
        <v>1</v>
      </c>
      <c r="E22184" s="38" t="n">
        <v>45799</v>
      </c>
      <c r="F22184" t="inlineStr">
        <is>
          <t>PH</t>
        </is>
      </c>
    </row>
    <row r="22185">
      <c r="A22185" t="n">
        <v>9</v>
      </c>
      <c r="B22185" t="n">
        <v>0.0005562005678724224</v>
      </c>
      <c r="C22185" t="n">
        <v>0.000786586386484797</v>
      </c>
      <c r="D22185" t="n">
        <v>2</v>
      </c>
      <c r="E22185" s="38" t="n">
        <v>45799</v>
      </c>
      <c r="F22185" t="inlineStr">
        <is>
          <t>PH</t>
        </is>
      </c>
    </row>
    <row r="22186">
      <c r="A22186" t="n">
        <v>10</v>
      </c>
      <c r="B22186" t="n">
        <v>-0.01203047077404725</v>
      </c>
      <c r="C22186" t="n">
        <v>0.01331282699458714</v>
      </c>
      <c r="D22186" t="n">
        <v>14</v>
      </c>
      <c r="E22186" s="38" t="n">
        <v>45799</v>
      </c>
      <c r="F22186" t="inlineStr">
        <is>
          <t>PH</t>
        </is>
      </c>
    </row>
    <row r="22187">
      <c r="A22187" t="n">
        <v>3</v>
      </c>
      <c r="B22187" t="n">
        <v>0.02479310337185026</v>
      </c>
      <c r="D22187" t="n">
        <v>1</v>
      </c>
      <c r="E22187" s="38" t="n">
        <v>45799</v>
      </c>
      <c r="F22187" t="inlineStr">
        <is>
          <t>SG</t>
        </is>
      </c>
    </row>
    <row r="22188">
      <c r="A22188" t="n">
        <v>5</v>
      </c>
      <c r="B22188" t="n">
        <v>0</v>
      </c>
      <c r="D22188" t="n">
        <v>1</v>
      </c>
      <c r="E22188" s="38" t="n">
        <v>45799</v>
      </c>
      <c r="F22188" t="inlineStr">
        <is>
          <t>SG</t>
        </is>
      </c>
    </row>
    <row r="22189">
      <c r="A22189" t="n">
        <v>6</v>
      </c>
      <c r="B22189" t="n">
        <v>-0.01666624739801653</v>
      </c>
      <c r="C22189" t="n">
        <v>0.01010195472588092</v>
      </c>
      <c r="D22189" t="n">
        <v>2</v>
      </c>
      <c r="E22189" s="38" t="n">
        <v>45799</v>
      </c>
      <c r="F22189" t="inlineStr">
        <is>
          <t>SG</t>
        </is>
      </c>
    </row>
    <row r="22190">
      <c r="A22190" t="n">
        <v>7</v>
      </c>
      <c r="B22190" t="n">
        <v>-0.00238047151143144</v>
      </c>
      <c r="C22190" t="n">
        <v>0.0152044200337311</v>
      </c>
      <c r="D22190" t="n">
        <v>7</v>
      </c>
      <c r="E22190" s="38" t="n">
        <v>45799</v>
      </c>
      <c r="F22190" t="inlineStr">
        <is>
          <t>SG</t>
        </is>
      </c>
    </row>
    <row r="22191">
      <c r="A22191" t="n">
        <v>8</v>
      </c>
      <c r="B22191" t="n">
        <v>-0.003719426290913319</v>
      </c>
      <c r="C22191" t="n">
        <v>0.006319877646252567</v>
      </c>
      <c r="D22191" t="n">
        <v>6</v>
      </c>
      <c r="E22191" s="38" t="n">
        <v>45799</v>
      </c>
      <c r="F22191" t="inlineStr">
        <is>
          <t>SG</t>
        </is>
      </c>
    </row>
    <row r="22192">
      <c r="A22192" t="n">
        <v>9</v>
      </c>
      <c r="B22192" t="n">
        <v>-0.001364826966475302</v>
      </c>
      <c r="C22192" t="n">
        <v>0.009614017511869095</v>
      </c>
      <c r="D22192" t="n">
        <v>12</v>
      </c>
      <c r="E22192" s="38" t="n">
        <v>45799</v>
      </c>
      <c r="F22192" t="inlineStr">
        <is>
          <t>SG</t>
        </is>
      </c>
    </row>
    <row r="22193">
      <c r="A22193" t="n">
        <v>10</v>
      </c>
      <c r="B22193" t="n">
        <v>0.001724981420514378</v>
      </c>
      <c r="C22193" t="n">
        <v>0.01341378304257283</v>
      </c>
      <c r="D22193" t="n">
        <v>6</v>
      </c>
      <c r="E22193" s="38" t="n">
        <v>45799</v>
      </c>
      <c r="F22193" t="inlineStr">
        <is>
          <t>SG</t>
        </is>
      </c>
    </row>
    <row r="22194">
      <c r="A22194" t="n">
        <v>1</v>
      </c>
      <c r="B22194" t="n">
        <v>-0.07051285258322382</v>
      </c>
      <c r="D22194" t="n">
        <v>1</v>
      </c>
      <c r="E22194" s="38" t="n">
        <v>45799</v>
      </c>
      <c r="F22194" t="inlineStr">
        <is>
          <t>TH</t>
        </is>
      </c>
    </row>
    <row r="22195">
      <c r="A22195" t="n">
        <v>2</v>
      </c>
      <c r="B22195" t="n">
        <v>0.007042355973367664</v>
      </c>
      <c r="D22195" t="n">
        <v>1</v>
      </c>
      <c r="E22195" s="38" t="n">
        <v>45799</v>
      </c>
      <c r="F22195" t="inlineStr">
        <is>
          <t>TH</t>
        </is>
      </c>
    </row>
    <row r="22196">
      <c r="A22196" t="n">
        <v>3</v>
      </c>
      <c r="B22196" t="n">
        <v>-0.01271764383718377</v>
      </c>
      <c r="C22196" t="n">
        <v>0.00475884290108912</v>
      </c>
      <c r="D22196" t="n">
        <v>3</v>
      </c>
      <c r="E22196" s="38" t="n">
        <v>45799</v>
      </c>
      <c r="F22196" t="inlineStr">
        <is>
          <t>TH</t>
        </is>
      </c>
    </row>
    <row r="22197">
      <c r="A22197" t="n">
        <v>4</v>
      </c>
      <c r="B22197" t="n">
        <v>0.002768913017899555</v>
      </c>
      <c r="C22197" t="n">
        <v>0.03841829202808769</v>
      </c>
      <c r="D22197" t="n">
        <v>4</v>
      </c>
      <c r="E22197" s="38" t="n">
        <v>45799</v>
      </c>
      <c r="F22197" t="inlineStr">
        <is>
          <t>TH</t>
        </is>
      </c>
    </row>
    <row r="22198">
      <c r="A22198" t="n">
        <v>5</v>
      </c>
      <c r="B22198" t="n">
        <v>-0.005795666650733711</v>
      </c>
      <c r="C22198" t="n">
        <v>0.01824184899516537</v>
      </c>
      <c r="D22198" t="n">
        <v>10</v>
      </c>
      <c r="E22198" s="38" t="n">
        <v>45799</v>
      </c>
      <c r="F22198" t="inlineStr">
        <is>
          <t>TH</t>
        </is>
      </c>
    </row>
    <row r="22199">
      <c r="A22199" t="n">
        <v>6</v>
      </c>
      <c r="B22199" t="n">
        <v>-0.01142464617550605</v>
      </c>
      <c r="C22199" t="n">
        <v>0.02447902619840446</v>
      </c>
      <c r="D22199" t="n">
        <v>5</v>
      </c>
      <c r="E22199" s="38" t="n">
        <v>45799</v>
      </c>
      <c r="F22199" t="inlineStr">
        <is>
          <t>TH</t>
        </is>
      </c>
    </row>
    <row r="22200">
      <c r="A22200" t="n">
        <v>7</v>
      </c>
      <c r="B22200" t="n">
        <v>-0.02439968889123659</v>
      </c>
      <c r="C22200" t="n">
        <v>0.01951136205769699</v>
      </c>
      <c r="D22200" t="n">
        <v>12</v>
      </c>
      <c r="E22200" s="38" t="n">
        <v>45799</v>
      </c>
      <c r="F22200" t="inlineStr">
        <is>
          <t>TH</t>
        </is>
      </c>
    </row>
    <row r="22201">
      <c r="A22201" t="n">
        <v>8</v>
      </c>
      <c r="B22201" t="n">
        <v>-0.009286364184305474</v>
      </c>
      <c r="C22201" t="n">
        <v>0.0202875794619784</v>
      </c>
      <c r="D22201" t="n">
        <v>20</v>
      </c>
      <c r="E22201" s="38" t="n">
        <v>45799</v>
      </c>
      <c r="F22201" t="inlineStr">
        <is>
          <t>TH</t>
        </is>
      </c>
    </row>
    <row r="22202">
      <c r="A22202" t="n">
        <v>9</v>
      </c>
      <c r="B22202" t="n">
        <v>-0.03381179071556043</v>
      </c>
      <c r="C22202" t="n">
        <v>0.04810905770886545</v>
      </c>
      <c r="D22202" t="n">
        <v>20</v>
      </c>
      <c r="E22202" s="38" t="n">
        <v>45799</v>
      </c>
      <c r="F22202" t="inlineStr">
        <is>
          <t>TH</t>
        </is>
      </c>
    </row>
    <row r="22203">
      <c r="A22203" t="n">
        <v>10</v>
      </c>
      <c r="B22203" t="n">
        <v>-0.0124183848500877</v>
      </c>
      <c r="C22203" t="n">
        <v>0.02223935473643327</v>
      </c>
      <c r="D22203" t="n">
        <v>35</v>
      </c>
      <c r="E22203" s="38" t="n">
        <v>45799</v>
      </c>
      <c r="F22203" t="inlineStr">
        <is>
          <t>TH</t>
        </is>
      </c>
    </row>
    <row r="22204">
      <c r="A22204" t="n">
        <v>1</v>
      </c>
      <c r="B22204" t="n">
        <v>-0.002399030289914647</v>
      </c>
      <c r="C22204" t="n">
        <v>0.02298030651423467</v>
      </c>
      <c r="D22204" t="n">
        <v>22</v>
      </c>
      <c r="E22204" s="38" t="n">
        <v>45799</v>
      </c>
      <c r="F22204" t="inlineStr">
        <is>
          <t>TW</t>
        </is>
      </c>
    </row>
    <row r="22205">
      <c r="A22205" t="n">
        <v>2</v>
      </c>
      <c r="B22205" t="n">
        <v>-0.008253063207748134</v>
      </c>
      <c r="C22205" t="n">
        <v>0.02426951181825402</v>
      </c>
      <c r="D22205" t="n">
        <v>34</v>
      </c>
      <c r="E22205" s="38" t="n">
        <v>45799</v>
      </c>
      <c r="F22205" t="inlineStr">
        <is>
          <t>TW</t>
        </is>
      </c>
    </row>
    <row r="22206">
      <c r="A22206" t="n">
        <v>3</v>
      </c>
      <c r="B22206" t="n">
        <v>-0.004622927315136252</v>
      </c>
      <c r="C22206" t="n">
        <v>0.01453979542253437</v>
      </c>
      <c r="D22206" t="n">
        <v>48</v>
      </c>
      <c r="E22206" s="38" t="n">
        <v>45799</v>
      </c>
      <c r="F22206" t="inlineStr">
        <is>
          <t>TW</t>
        </is>
      </c>
    </row>
    <row r="22207">
      <c r="A22207" t="n">
        <v>4</v>
      </c>
      <c r="B22207" t="n">
        <v>-0.007464049463544002</v>
      </c>
      <c r="C22207" t="n">
        <v>0.02113507779911913</v>
      </c>
      <c r="D22207" t="n">
        <v>69</v>
      </c>
      <c r="E22207" s="38" t="n">
        <v>45799</v>
      </c>
      <c r="F22207" t="inlineStr">
        <is>
          <t>TW</t>
        </is>
      </c>
    </row>
    <row r="22208">
      <c r="A22208" t="n">
        <v>5</v>
      </c>
      <c r="B22208" t="n">
        <v>-0.0007907688901310102</v>
      </c>
      <c r="C22208" t="n">
        <v>0.02884865334463091</v>
      </c>
      <c r="D22208" t="n">
        <v>101</v>
      </c>
      <c r="E22208" s="38" t="n">
        <v>45799</v>
      </c>
      <c r="F22208" t="inlineStr">
        <is>
          <t>TW</t>
        </is>
      </c>
    </row>
    <row r="22209">
      <c r="A22209" t="n">
        <v>6</v>
      </c>
      <c r="B22209" t="n">
        <v>-0.005468418054256889</v>
      </c>
      <c r="C22209" t="n">
        <v>0.02143482967829172</v>
      </c>
      <c r="D22209" t="n">
        <v>99</v>
      </c>
      <c r="E22209" s="38" t="n">
        <v>45799</v>
      </c>
      <c r="F22209" t="inlineStr">
        <is>
          <t>TW</t>
        </is>
      </c>
    </row>
    <row r="22210">
      <c r="A22210" t="n">
        <v>7</v>
      </c>
      <c r="B22210" t="n">
        <v>-0.006612650668695261</v>
      </c>
      <c r="C22210" t="n">
        <v>0.01749949894806896</v>
      </c>
      <c r="D22210" t="n">
        <v>110</v>
      </c>
      <c r="E22210" s="38" t="n">
        <v>45799</v>
      </c>
      <c r="F22210" t="inlineStr">
        <is>
          <t>TW</t>
        </is>
      </c>
    </row>
    <row r="22211">
      <c r="A22211" t="n">
        <v>8</v>
      </c>
      <c r="B22211" t="n">
        <v>-0.004292551557203363</v>
      </c>
      <c r="C22211" t="n">
        <v>0.01910737111308959</v>
      </c>
      <c r="D22211" t="n">
        <v>102</v>
      </c>
      <c r="E22211" s="38" t="n">
        <v>45799</v>
      </c>
      <c r="F22211" t="inlineStr">
        <is>
          <t>TW</t>
        </is>
      </c>
    </row>
    <row r="22212">
      <c r="A22212" t="n">
        <v>9</v>
      </c>
      <c r="B22212" t="n">
        <v>-0.00578987424022293</v>
      </c>
      <c r="C22212" t="n">
        <v>0.01434951499131547</v>
      </c>
      <c r="D22212" t="n">
        <v>81</v>
      </c>
      <c r="E22212" s="38" t="n">
        <v>45799</v>
      </c>
      <c r="F22212" t="inlineStr">
        <is>
          <t>TW</t>
        </is>
      </c>
    </row>
    <row r="22213">
      <c r="A22213" t="n">
        <v>10</v>
      </c>
      <c r="B22213" t="n">
        <v>-0.003445592559386519</v>
      </c>
      <c r="C22213" t="n">
        <v>0.0108933561757209</v>
      </c>
      <c r="D22213" t="n">
        <v>33</v>
      </c>
      <c r="E22213" s="38" t="n">
        <v>45799</v>
      </c>
      <c r="F22213" t="inlineStr">
        <is>
          <t>TW</t>
        </is>
      </c>
    </row>
    <row r="22214">
      <c r="A22214" t="n">
        <v>3</v>
      </c>
      <c r="B22214" t="n">
        <v>0.05639875091015997</v>
      </c>
      <c r="C22214" t="n">
        <v>0.0713080045396889</v>
      </c>
      <c r="D22214" t="n">
        <v>3</v>
      </c>
      <c r="E22214" s="38" t="n">
        <v>45799</v>
      </c>
      <c r="F22214" t="inlineStr">
        <is>
          <t>XH</t>
        </is>
      </c>
    </row>
    <row r="22215">
      <c r="A22215" t="n">
        <v>4</v>
      </c>
      <c r="B22215" t="n">
        <v>0.006260776262225098</v>
      </c>
      <c r="D22215" t="n">
        <v>1</v>
      </c>
      <c r="E22215" s="38" t="n">
        <v>45799</v>
      </c>
      <c r="F22215" t="inlineStr">
        <is>
          <t>XH</t>
        </is>
      </c>
    </row>
    <row r="22216">
      <c r="A22216" t="n">
        <v>5</v>
      </c>
      <c r="B22216" t="n">
        <v>-0.0135180256437711</v>
      </c>
      <c r="C22216" t="n">
        <v>0.0161284544440686</v>
      </c>
      <c r="D22216" t="n">
        <v>3</v>
      </c>
      <c r="E22216" s="38" t="n">
        <v>45799</v>
      </c>
      <c r="F22216" t="inlineStr">
        <is>
          <t>XH</t>
        </is>
      </c>
    </row>
    <row r="22217">
      <c r="A22217" t="n">
        <v>6</v>
      </c>
      <c r="B22217" t="n">
        <v>0.007634433515378946</v>
      </c>
      <c r="C22217" t="n">
        <v>0.05222425384314378</v>
      </c>
      <c r="D22217" t="n">
        <v>10</v>
      </c>
      <c r="E22217" s="38" t="n">
        <v>45799</v>
      </c>
      <c r="F22217" t="inlineStr">
        <is>
          <t>XH</t>
        </is>
      </c>
    </row>
    <row r="22218">
      <c r="A22218" t="n">
        <v>7</v>
      </c>
      <c r="B22218" t="n">
        <v>-0.001269794697032663</v>
      </c>
      <c r="C22218" t="n">
        <v>0.03939295231512526</v>
      </c>
      <c r="D22218" t="n">
        <v>9</v>
      </c>
      <c r="E22218" s="38" t="n">
        <v>45799</v>
      </c>
      <c r="F22218" t="inlineStr">
        <is>
          <t>XH</t>
        </is>
      </c>
    </row>
    <row r="22219">
      <c r="A22219" t="n">
        <v>8</v>
      </c>
      <c r="B22219" t="n">
        <v>0.02730176978704695</v>
      </c>
      <c r="C22219" t="n">
        <v>0.0832629840376919</v>
      </c>
      <c r="D22219" t="n">
        <v>17</v>
      </c>
      <c r="E22219" s="38" t="n">
        <v>45799</v>
      </c>
      <c r="F22219" t="inlineStr">
        <is>
          <t>XH</t>
        </is>
      </c>
    </row>
    <row r="22220">
      <c r="A22220" t="n">
        <v>9</v>
      </c>
      <c r="B22220" t="n">
        <v>-0.002567680605433114</v>
      </c>
      <c r="C22220" t="n">
        <v>0.03712560957115136</v>
      </c>
      <c r="D22220" t="n">
        <v>52</v>
      </c>
      <c r="E22220" s="38" t="n">
        <v>45799</v>
      </c>
      <c r="F22220" t="inlineStr">
        <is>
          <t>XH</t>
        </is>
      </c>
    </row>
    <row r="22221">
      <c r="A22221" t="n">
        <v>10</v>
      </c>
      <c r="B22221" t="n">
        <v>-0.01017120024525011</v>
      </c>
      <c r="C22221" t="n">
        <v>0.01952020634092786</v>
      </c>
      <c r="D22221" t="n">
        <v>260</v>
      </c>
      <c r="E22221" s="38" t="n">
        <v>45799</v>
      </c>
      <c r="F22221" t="inlineStr">
        <is>
          <t>XH</t>
        </is>
      </c>
    </row>
    <row r="22222">
      <c r="A22222" t="n">
        <v>1</v>
      </c>
      <c r="B22222" t="n">
        <v>-0.002898633238742021</v>
      </c>
      <c r="C22222" t="n">
        <v>0.03752300013160399</v>
      </c>
      <c r="D22222" t="n">
        <v>508</v>
      </c>
      <c r="E22222" s="38" t="n">
        <v>45800</v>
      </c>
      <c r="F22222" t="inlineStr">
        <is>
          <t>ALL</t>
        </is>
      </c>
    </row>
    <row r="22223">
      <c r="A22223" t="n">
        <v>2</v>
      </c>
      <c r="B22223" t="n">
        <v>-0.002191560932011411</v>
      </c>
      <c r="C22223" t="n">
        <v>0.02705751619587204</v>
      </c>
      <c r="D22223" t="n">
        <v>787</v>
      </c>
      <c r="E22223" s="38" t="n">
        <v>45800</v>
      </c>
      <c r="F22223" t="inlineStr">
        <is>
          <t>ALL</t>
        </is>
      </c>
    </row>
    <row r="22224">
      <c r="A22224" t="n">
        <v>3</v>
      </c>
      <c r="B22224" t="n">
        <v>-0.002331676909256147</v>
      </c>
      <c r="C22224" t="n">
        <v>0.02837814000046342</v>
      </c>
      <c r="D22224" t="n">
        <v>824</v>
      </c>
      <c r="E22224" s="38" t="n">
        <v>45800</v>
      </c>
      <c r="F22224" t="inlineStr">
        <is>
          <t>ALL</t>
        </is>
      </c>
    </row>
    <row r="22225">
      <c r="A22225" t="n">
        <v>4</v>
      </c>
      <c r="B22225" t="n">
        <v>-0.004451588458172443</v>
      </c>
      <c r="C22225" t="n">
        <v>0.02478434231421613</v>
      </c>
      <c r="D22225" t="n">
        <v>835</v>
      </c>
      <c r="E22225" s="38" t="n">
        <v>45800</v>
      </c>
      <c r="F22225" t="inlineStr">
        <is>
          <t>ALL</t>
        </is>
      </c>
    </row>
    <row r="22226">
      <c r="A22226" t="n">
        <v>5</v>
      </c>
      <c r="B22226" t="n">
        <v>-0.004060906019202377</v>
      </c>
      <c r="C22226" t="n">
        <v>0.02020639769654842</v>
      </c>
      <c r="D22226" t="n">
        <v>705</v>
      </c>
      <c r="E22226" s="38" t="n">
        <v>45800</v>
      </c>
      <c r="F22226" t="inlineStr">
        <is>
          <t>ALL</t>
        </is>
      </c>
    </row>
    <row r="22227">
      <c r="A22227" t="n">
        <v>6</v>
      </c>
      <c r="B22227" t="n">
        <v>-0.004470393262695505</v>
      </c>
      <c r="C22227" t="n">
        <v>0.01804411712896513</v>
      </c>
      <c r="D22227" t="n">
        <v>726</v>
      </c>
      <c r="E22227" s="38" t="n">
        <v>45800</v>
      </c>
      <c r="F22227" t="inlineStr">
        <is>
          <t>ALL</t>
        </is>
      </c>
    </row>
    <row r="22228">
      <c r="A22228" t="n">
        <v>7</v>
      </c>
      <c r="B22228" t="n">
        <v>-0.001706928515563069</v>
      </c>
      <c r="C22228" t="n">
        <v>0.01797478131923076</v>
      </c>
      <c r="D22228" t="n">
        <v>763</v>
      </c>
      <c r="E22228" s="38" t="n">
        <v>45800</v>
      </c>
      <c r="F22228" t="inlineStr">
        <is>
          <t>ALL</t>
        </is>
      </c>
    </row>
    <row r="22229">
      <c r="A22229" t="n">
        <v>8</v>
      </c>
      <c r="B22229" t="n">
        <v>-0.0001950227747999585</v>
      </c>
      <c r="C22229" t="n">
        <v>0.01848780519597258</v>
      </c>
      <c r="D22229" t="n">
        <v>729</v>
      </c>
      <c r="E22229" s="38" t="n">
        <v>45800</v>
      </c>
      <c r="F22229" t="inlineStr">
        <is>
          <t>ALL</t>
        </is>
      </c>
    </row>
    <row r="22230">
      <c r="A22230" t="n">
        <v>9</v>
      </c>
      <c r="B22230" t="n">
        <v>0.0003848070304684135</v>
      </c>
      <c r="C22230" t="n">
        <v>0.01894924600711684</v>
      </c>
      <c r="D22230" t="n">
        <v>658</v>
      </c>
      <c r="E22230" s="38" t="n">
        <v>45800</v>
      </c>
      <c r="F22230" t="inlineStr">
        <is>
          <t>ALL</t>
        </is>
      </c>
    </row>
    <row r="22231">
      <c r="A22231" t="n">
        <v>10</v>
      </c>
      <c r="B22231" t="n">
        <v>0.001372211964990408</v>
      </c>
      <c r="C22231" t="n">
        <v>0.01939262477688113</v>
      </c>
      <c r="D22231" t="n">
        <v>646</v>
      </c>
      <c r="E22231" s="38" t="n">
        <v>45800</v>
      </c>
      <c r="F22231" t="inlineStr">
        <is>
          <t>ALL</t>
        </is>
      </c>
    </row>
    <row r="22232">
      <c r="A22232" t="n">
        <v>1</v>
      </c>
      <c r="B22232" t="n">
        <v>0.03551679126615569</v>
      </c>
      <c r="C22232" t="n">
        <v>0.05278510973289153</v>
      </c>
      <c r="D22232" t="n">
        <v>15</v>
      </c>
      <c r="E22232" s="38" t="n">
        <v>45800</v>
      </c>
      <c r="F22232" t="inlineStr">
        <is>
          <t>AU</t>
        </is>
      </c>
    </row>
    <row r="22233">
      <c r="A22233" t="n">
        <v>2</v>
      </c>
      <c r="B22233" t="n">
        <v>0.00878804924102344</v>
      </c>
      <c r="C22233" t="n">
        <v>0.01873859435464714</v>
      </c>
      <c r="D22233" t="n">
        <v>19</v>
      </c>
      <c r="E22233" s="38" t="n">
        <v>45800</v>
      </c>
      <c r="F22233" t="inlineStr">
        <is>
          <t>AU</t>
        </is>
      </c>
    </row>
    <row r="22234">
      <c r="A22234" t="n">
        <v>3</v>
      </c>
      <c r="B22234" t="n">
        <v>0.0001926920746788557</v>
      </c>
      <c r="C22234" t="n">
        <v>0.02372379448344208</v>
      </c>
      <c r="D22234" t="n">
        <v>26</v>
      </c>
      <c r="E22234" s="38" t="n">
        <v>45800</v>
      </c>
      <c r="F22234" t="inlineStr">
        <is>
          <t>AU</t>
        </is>
      </c>
    </row>
    <row r="22235">
      <c r="A22235" t="n">
        <v>4</v>
      </c>
      <c r="B22235" t="n">
        <v>0.006192443371379967</v>
      </c>
      <c r="C22235" t="n">
        <v>0.03238389380758369</v>
      </c>
      <c r="D22235" t="n">
        <v>41</v>
      </c>
      <c r="E22235" s="38" t="n">
        <v>45800</v>
      </c>
      <c r="F22235" t="inlineStr">
        <is>
          <t>AU</t>
        </is>
      </c>
    </row>
    <row r="22236">
      <c r="A22236" t="n">
        <v>5</v>
      </c>
      <c r="B22236" t="n">
        <v>0.005141368834380514</v>
      </c>
      <c r="C22236" t="n">
        <v>0.01871357754592341</v>
      </c>
      <c r="D22236" t="n">
        <v>33</v>
      </c>
      <c r="E22236" s="38" t="n">
        <v>45800</v>
      </c>
      <c r="F22236" t="inlineStr">
        <is>
          <t>AU</t>
        </is>
      </c>
    </row>
    <row r="22237">
      <c r="A22237" t="n">
        <v>6</v>
      </c>
      <c r="B22237" t="n">
        <v>0.002304807522353194</v>
      </c>
      <c r="C22237" t="n">
        <v>0.01314230263169585</v>
      </c>
      <c r="D22237" t="n">
        <v>33</v>
      </c>
      <c r="E22237" s="38" t="n">
        <v>45800</v>
      </c>
      <c r="F22237" t="inlineStr">
        <is>
          <t>AU</t>
        </is>
      </c>
    </row>
    <row r="22238">
      <c r="A22238" t="n">
        <v>7</v>
      </c>
      <c r="B22238" t="n">
        <v>0.001650626505126278</v>
      </c>
      <c r="C22238" t="n">
        <v>0.009190479286128138</v>
      </c>
      <c r="D22238" t="n">
        <v>22</v>
      </c>
      <c r="E22238" s="38" t="n">
        <v>45800</v>
      </c>
      <c r="F22238" t="inlineStr">
        <is>
          <t>AU</t>
        </is>
      </c>
    </row>
    <row r="22239">
      <c r="A22239" t="n">
        <v>8</v>
      </c>
      <c r="B22239" t="n">
        <v>0.002969166227748449</v>
      </c>
      <c r="C22239" t="n">
        <v>0.009022248619380687</v>
      </c>
      <c r="D22239" t="n">
        <v>22</v>
      </c>
      <c r="E22239" s="38" t="n">
        <v>45800</v>
      </c>
      <c r="F22239" t="inlineStr">
        <is>
          <t>AU</t>
        </is>
      </c>
    </row>
    <row r="22240">
      <c r="A22240" t="n">
        <v>9</v>
      </c>
      <c r="B22240" t="n">
        <v>-0.0009523281006482799</v>
      </c>
      <c r="C22240" t="n">
        <v>0.008711190766306462</v>
      </c>
      <c r="D22240" t="n">
        <v>11</v>
      </c>
      <c r="E22240" s="38" t="n">
        <v>45800</v>
      </c>
      <c r="F22240" t="inlineStr">
        <is>
          <t>AU</t>
        </is>
      </c>
    </row>
    <row r="22241">
      <c r="A22241" t="n">
        <v>10</v>
      </c>
      <c r="B22241" t="n">
        <v>-0.01044919787873333</v>
      </c>
      <c r="C22241" t="n">
        <v>0.01856704618307012</v>
      </c>
      <c r="D22241" t="n">
        <v>2</v>
      </c>
      <c r="E22241" s="38" t="n">
        <v>45800</v>
      </c>
      <c r="F22241" t="inlineStr">
        <is>
          <t>AU</t>
        </is>
      </c>
    </row>
    <row r="22242">
      <c r="A22242" t="n">
        <v>1</v>
      </c>
      <c r="B22242" t="n">
        <v>-0.01199504861023254</v>
      </c>
      <c r="C22242" t="n">
        <v>0.03115295834827782</v>
      </c>
      <c r="D22242" t="n">
        <v>127</v>
      </c>
      <c r="E22242" s="38" t="n">
        <v>45800</v>
      </c>
      <c r="F22242" t="inlineStr">
        <is>
          <t>CN</t>
        </is>
      </c>
    </row>
    <row r="22243">
      <c r="A22243" t="n">
        <v>2</v>
      </c>
      <c r="B22243" t="n">
        <v>-0.008668006250809986</v>
      </c>
      <c r="C22243" t="n">
        <v>0.02414721486719395</v>
      </c>
      <c r="D22243" t="n">
        <v>316</v>
      </c>
      <c r="E22243" s="38" t="n">
        <v>45800</v>
      </c>
      <c r="F22243" t="inlineStr">
        <is>
          <t>CN</t>
        </is>
      </c>
    </row>
    <row r="22244">
      <c r="A22244" t="n">
        <v>3</v>
      </c>
      <c r="B22244" t="n">
        <v>-0.009379156090138036</v>
      </c>
      <c r="C22244" t="n">
        <v>0.02018352445502559</v>
      </c>
      <c r="D22244" t="n">
        <v>382</v>
      </c>
      <c r="E22244" s="38" t="n">
        <v>45800</v>
      </c>
      <c r="F22244" t="inlineStr">
        <is>
          <t>CN</t>
        </is>
      </c>
    </row>
    <row r="22245">
      <c r="A22245" t="n">
        <v>4</v>
      </c>
      <c r="B22245" t="n">
        <v>-0.01116559289772127</v>
      </c>
      <c r="C22245" t="n">
        <v>0.0194704604337495</v>
      </c>
      <c r="D22245" t="n">
        <v>457</v>
      </c>
      <c r="E22245" s="38" t="n">
        <v>45800</v>
      </c>
      <c r="F22245" t="inlineStr">
        <is>
          <t>CN</t>
        </is>
      </c>
    </row>
    <row r="22246">
      <c r="A22246" t="n">
        <v>5</v>
      </c>
      <c r="B22246" t="n">
        <v>-0.009706384115006092</v>
      </c>
      <c r="C22246" t="n">
        <v>0.02036350561165606</v>
      </c>
      <c r="D22246" t="n">
        <v>372</v>
      </c>
      <c r="E22246" s="38" t="n">
        <v>45800</v>
      </c>
      <c r="F22246" t="inlineStr">
        <is>
          <t>CN</t>
        </is>
      </c>
    </row>
    <row r="22247">
      <c r="A22247" t="n">
        <v>6</v>
      </c>
      <c r="B22247" t="n">
        <v>-0.01081487732529222</v>
      </c>
      <c r="C22247" t="n">
        <v>0.01674473985665155</v>
      </c>
      <c r="D22247" t="n">
        <v>336</v>
      </c>
      <c r="E22247" s="38" t="n">
        <v>45800</v>
      </c>
      <c r="F22247" t="inlineStr">
        <is>
          <t>CN</t>
        </is>
      </c>
    </row>
    <row r="22248">
      <c r="A22248" t="n">
        <v>7</v>
      </c>
      <c r="B22248" t="n">
        <v>-0.01136398503857038</v>
      </c>
      <c r="C22248" t="n">
        <v>0.01310488110404585</v>
      </c>
      <c r="D22248" t="n">
        <v>263</v>
      </c>
      <c r="E22248" s="38" t="n">
        <v>45800</v>
      </c>
      <c r="F22248" t="inlineStr">
        <is>
          <t>CN</t>
        </is>
      </c>
    </row>
    <row r="22249">
      <c r="A22249" t="n">
        <v>8</v>
      </c>
      <c r="B22249" t="n">
        <v>-0.01007481388734348</v>
      </c>
      <c r="C22249" t="n">
        <v>0.01442616371172598</v>
      </c>
      <c r="D22249" t="n">
        <v>200</v>
      </c>
      <c r="E22249" s="38" t="n">
        <v>45800</v>
      </c>
      <c r="F22249" t="inlineStr">
        <is>
          <t>CN</t>
        </is>
      </c>
    </row>
    <row r="22250">
      <c r="A22250" t="n">
        <v>9</v>
      </c>
      <c r="B22250" t="n">
        <v>-0.01031173773772519</v>
      </c>
      <c r="C22250" t="n">
        <v>0.01849459569863621</v>
      </c>
      <c r="D22250" t="n">
        <v>130</v>
      </c>
      <c r="E22250" s="38" t="n">
        <v>45800</v>
      </c>
      <c r="F22250" t="inlineStr">
        <is>
          <t>CN</t>
        </is>
      </c>
    </row>
    <row r="22251">
      <c r="A22251" t="n">
        <v>10</v>
      </c>
      <c r="B22251" t="n">
        <v>-0.0122465705891314</v>
      </c>
      <c r="C22251" t="n">
        <v>0.01590747108487631</v>
      </c>
      <c r="D22251" t="n">
        <v>60</v>
      </c>
      <c r="E22251" s="38" t="n">
        <v>45800</v>
      </c>
      <c r="F22251" t="inlineStr">
        <is>
          <t>CN</t>
        </is>
      </c>
    </row>
    <row r="22252">
      <c r="A22252" t="n">
        <v>1</v>
      </c>
      <c r="B22252" t="n">
        <v>0.08496739696748268</v>
      </c>
      <c r="D22252" t="n">
        <v>1</v>
      </c>
      <c r="E22252" s="38" t="n">
        <v>45800</v>
      </c>
      <c r="F22252" t="inlineStr">
        <is>
          <t>HK</t>
        </is>
      </c>
    </row>
    <row r="22253">
      <c r="A22253" t="n">
        <v>3</v>
      </c>
      <c r="B22253" t="n">
        <v>-0.03603520211706257</v>
      </c>
      <c r="C22253" t="n">
        <v>0.05295898193662679</v>
      </c>
      <c r="D22253" t="n">
        <v>2</v>
      </c>
      <c r="E22253" s="38" t="n">
        <v>45800</v>
      </c>
      <c r="F22253" t="inlineStr">
        <is>
          <t>HK</t>
        </is>
      </c>
    </row>
    <row r="22254">
      <c r="A22254" t="n">
        <v>4</v>
      </c>
      <c r="B22254" t="n">
        <v>-0.008620731053881447</v>
      </c>
      <c r="C22254" t="n">
        <v>0.01219155477397005</v>
      </c>
      <c r="D22254" t="n">
        <v>2</v>
      </c>
      <c r="E22254" s="38" t="n">
        <v>45800</v>
      </c>
      <c r="F22254" t="inlineStr">
        <is>
          <t>HK</t>
        </is>
      </c>
    </row>
    <row r="22255">
      <c r="A22255" t="n">
        <v>5</v>
      </c>
      <c r="B22255" t="n">
        <v>0.01483658232858037</v>
      </c>
      <c r="C22255" t="n">
        <v>0.02321231757510839</v>
      </c>
      <c r="D22255" t="n">
        <v>2</v>
      </c>
      <c r="E22255" s="38" t="n">
        <v>45800</v>
      </c>
      <c r="F22255" t="inlineStr">
        <is>
          <t>HK</t>
        </is>
      </c>
    </row>
    <row r="22256">
      <c r="A22256" t="n">
        <v>6</v>
      </c>
      <c r="B22256" t="n">
        <v>-0.003353422406128514</v>
      </c>
      <c r="C22256" t="n">
        <v>0.00671460149094012</v>
      </c>
      <c r="D22256" t="n">
        <v>4</v>
      </c>
      <c r="E22256" s="38" t="n">
        <v>45800</v>
      </c>
      <c r="F22256" t="inlineStr">
        <is>
          <t>HK</t>
        </is>
      </c>
    </row>
    <row r="22257">
      <c r="A22257" t="n">
        <v>7</v>
      </c>
      <c r="B22257" t="n">
        <v>-0.001597787447324028</v>
      </c>
      <c r="C22257" t="n">
        <v>0.006389709566395705</v>
      </c>
      <c r="D22257" t="n">
        <v>6</v>
      </c>
      <c r="E22257" s="38" t="n">
        <v>45800</v>
      </c>
      <c r="F22257" t="inlineStr">
        <is>
          <t>HK</t>
        </is>
      </c>
    </row>
    <row r="22258">
      <c r="A22258" t="n">
        <v>8</v>
      </c>
      <c r="B22258" t="n">
        <v>0.007476169051529714</v>
      </c>
      <c r="C22258" t="n">
        <v>0.03162147250151745</v>
      </c>
      <c r="D22258" t="n">
        <v>9</v>
      </c>
      <c r="E22258" s="38" t="n">
        <v>45800</v>
      </c>
      <c r="F22258" t="inlineStr">
        <is>
          <t>HK</t>
        </is>
      </c>
    </row>
    <row r="22259">
      <c r="A22259" t="n">
        <v>9</v>
      </c>
      <c r="B22259" t="n">
        <v>0.01233717536454203</v>
      </c>
      <c r="C22259" t="n">
        <v>0.0401033672992759</v>
      </c>
      <c r="D22259" t="n">
        <v>22</v>
      </c>
      <c r="E22259" s="38" t="n">
        <v>45800</v>
      </c>
      <c r="F22259" t="inlineStr">
        <is>
          <t>HK</t>
        </is>
      </c>
    </row>
    <row r="22260">
      <c r="A22260" t="n">
        <v>10</v>
      </c>
      <c r="B22260" t="n">
        <v>0.001001280774448335</v>
      </c>
      <c r="C22260" t="n">
        <v>0.01875160811311134</v>
      </c>
      <c r="D22260" t="n">
        <v>95</v>
      </c>
      <c r="E22260" s="38" t="n">
        <v>45800</v>
      </c>
      <c r="F22260" t="inlineStr">
        <is>
          <t>HK</t>
        </is>
      </c>
    </row>
    <row r="22261">
      <c r="A22261" t="n">
        <v>1</v>
      </c>
      <c r="B22261" t="n">
        <v>0.06944399520680489</v>
      </c>
      <c r="D22261" t="n">
        <v>1</v>
      </c>
      <c r="E22261" s="38" t="n">
        <v>45800</v>
      </c>
      <c r="F22261" t="inlineStr">
        <is>
          <t>ID</t>
        </is>
      </c>
    </row>
    <row r="22262">
      <c r="A22262" t="n">
        <v>2</v>
      </c>
      <c r="B22262" t="n">
        <v>0.1076112609644688</v>
      </c>
      <c r="D22262" t="n">
        <v>1</v>
      </c>
      <c r="E22262" s="38" t="n">
        <v>45800</v>
      </c>
      <c r="F22262" t="inlineStr">
        <is>
          <t>ID</t>
        </is>
      </c>
    </row>
    <row r="22263">
      <c r="A22263" t="n">
        <v>3</v>
      </c>
      <c r="B22263" t="n">
        <v>0.0144773601339405</v>
      </c>
      <c r="C22263" t="n">
        <v>0.02312810618977227</v>
      </c>
      <c r="D22263" t="n">
        <v>6</v>
      </c>
      <c r="E22263" s="38" t="n">
        <v>45800</v>
      </c>
      <c r="F22263" t="inlineStr">
        <is>
          <t>ID</t>
        </is>
      </c>
    </row>
    <row r="22264">
      <c r="A22264" t="n">
        <v>4</v>
      </c>
      <c r="B22264" t="n">
        <v>0.01668234958585704</v>
      </c>
      <c r="C22264" t="n">
        <v>0.02102919474832651</v>
      </c>
      <c r="D22264" t="n">
        <v>5</v>
      </c>
      <c r="E22264" s="38" t="n">
        <v>45800</v>
      </c>
      <c r="F22264" t="inlineStr">
        <is>
          <t>ID</t>
        </is>
      </c>
    </row>
    <row r="22265">
      <c r="A22265" t="n">
        <v>5</v>
      </c>
      <c r="B22265" t="n">
        <v>0.01038969064444253</v>
      </c>
      <c r="C22265" t="n">
        <v>0.01576118669978889</v>
      </c>
      <c r="D22265" t="n">
        <v>6</v>
      </c>
      <c r="E22265" s="38" t="n">
        <v>45800</v>
      </c>
      <c r="F22265" t="inlineStr">
        <is>
          <t>ID</t>
        </is>
      </c>
    </row>
    <row r="22266">
      <c r="A22266" t="n">
        <v>6</v>
      </c>
      <c r="B22266" t="n">
        <v>-0.001958133829050796</v>
      </c>
      <c r="C22266" t="n">
        <v>0.013843378499875</v>
      </c>
      <c r="D22266" t="n">
        <v>11</v>
      </c>
      <c r="E22266" s="38" t="n">
        <v>45800</v>
      </c>
      <c r="F22266" t="inlineStr">
        <is>
          <t>ID</t>
        </is>
      </c>
    </row>
    <row r="22267">
      <c r="A22267" t="n">
        <v>7</v>
      </c>
      <c r="B22267" t="n">
        <v>0.006733624483376045</v>
      </c>
      <c r="C22267" t="n">
        <v>0.04691068077942954</v>
      </c>
      <c r="D22267" t="n">
        <v>12</v>
      </c>
      <c r="E22267" s="38" t="n">
        <v>45800</v>
      </c>
      <c r="F22267" t="inlineStr">
        <is>
          <t>ID</t>
        </is>
      </c>
    </row>
    <row r="22268">
      <c r="A22268" t="n">
        <v>8</v>
      </c>
      <c r="B22268" t="n">
        <v>-0.002382633566014697</v>
      </c>
      <c r="C22268" t="n">
        <v>0.01737417617963317</v>
      </c>
      <c r="D22268" t="n">
        <v>20</v>
      </c>
      <c r="E22268" s="38" t="n">
        <v>45800</v>
      </c>
      <c r="F22268" t="inlineStr">
        <is>
          <t>ID</t>
        </is>
      </c>
    </row>
    <row r="22269">
      <c r="A22269" t="n">
        <v>9</v>
      </c>
      <c r="B22269" t="n">
        <v>0.001991915834978786</v>
      </c>
      <c r="C22269" t="n">
        <v>0.01670900183575323</v>
      </c>
      <c r="D22269" t="n">
        <v>20</v>
      </c>
      <c r="E22269" s="38" t="n">
        <v>45800</v>
      </c>
      <c r="F22269" t="inlineStr">
        <is>
          <t>ID</t>
        </is>
      </c>
    </row>
    <row r="22270">
      <c r="A22270" t="n">
        <v>10</v>
      </c>
      <c r="B22270" t="n">
        <v>-0.01579246419334386</v>
      </c>
      <c r="C22270" t="n">
        <v>0.02486924887983224</v>
      </c>
      <c r="D22270" t="n">
        <v>3</v>
      </c>
      <c r="E22270" s="38" t="n">
        <v>45800</v>
      </c>
      <c r="F22270" t="inlineStr">
        <is>
          <t>ID</t>
        </is>
      </c>
    </row>
    <row r="22271">
      <c r="A22271" t="n">
        <v>1</v>
      </c>
      <c r="B22271" t="n">
        <v>0.005375013469258034</v>
      </c>
      <c r="C22271" t="n">
        <v>0.03060910574389922</v>
      </c>
      <c r="D22271" t="n">
        <v>151</v>
      </c>
      <c r="E22271" s="38" t="n">
        <v>45800</v>
      </c>
      <c r="F22271" t="inlineStr">
        <is>
          <t>IN</t>
        </is>
      </c>
    </row>
    <row r="22272">
      <c r="A22272" t="n">
        <v>2</v>
      </c>
      <c r="B22272" t="n">
        <v>0.007418911066043882</v>
      </c>
      <c r="C22272" t="n">
        <v>0.02679950041305858</v>
      </c>
      <c r="D22272" t="n">
        <v>236</v>
      </c>
      <c r="E22272" s="38" t="n">
        <v>45800</v>
      </c>
      <c r="F22272" t="inlineStr">
        <is>
          <t>IN</t>
        </is>
      </c>
    </row>
    <row r="22273">
      <c r="A22273" t="n">
        <v>3</v>
      </c>
      <c r="B22273" t="n">
        <v>0.007610929444883007</v>
      </c>
      <c r="C22273" t="n">
        <v>0.02114394601440931</v>
      </c>
      <c r="D22273" t="n">
        <v>199</v>
      </c>
      <c r="E22273" s="38" t="n">
        <v>45800</v>
      </c>
      <c r="F22273" t="inlineStr">
        <is>
          <t>IN</t>
        </is>
      </c>
    </row>
    <row r="22274">
      <c r="A22274" t="n">
        <v>4</v>
      </c>
      <c r="B22274" t="n">
        <v>0.004235781637495927</v>
      </c>
      <c r="C22274" t="n">
        <v>0.01709626554995986</v>
      </c>
      <c r="D22274" t="n">
        <v>107</v>
      </c>
      <c r="E22274" s="38" t="n">
        <v>45800</v>
      </c>
      <c r="F22274" t="inlineStr">
        <is>
          <t>IN</t>
        </is>
      </c>
    </row>
    <row r="22275">
      <c r="A22275" t="n">
        <v>5</v>
      </c>
      <c r="B22275" t="n">
        <v>0.006532512604356803</v>
      </c>
      <c r="C22275" t="n">
        <v>0.01417325019657907</v>
      </c>
      <c r="D22275" t="n">
        <v>42</v>
      </c>
      <c r="E22275" s="38" t="n">
        <v>45800</v>
      </c>
      <c r="F22275" t="inlineStr">
        <is>
          <t>IN</t>
        </is>
      </c>
    </row>
    <row r="22276">
      <c r="A22276" t="n">
        <v>6</v>
      </c>
      <c r="B22276" t="n">
        <v>0.006564635908816699</v>
      </c>
      <c r="C22276" t="n">
        <v>0.01455387012527743</v>
      </c>
      <c r="D22276" t="n">
        <v>37</v>
      </c>
      <c r="E22276" s="38" t="n">
        <v>45800</v>
      </c>
      <c r="F22276" t="inlineStr">
        <is>
          <t>IN</t>
        </is>
      </c>
    </row>
    <row r="22277">
      <c r="A22277" t="n">
        <v>7</v>
      </c>
      <c r="B22277" t="n">
        <v>0.00547820693832618</v>
      </c>
      <c r="C22277" t="n">
        <v>0.01025603589886221</v>
      </c>
      <c r="D22277" t="n">
        <v>16</v>
      </c>
      <c r="E22277" s="38" t="n">
        <v>45800</v>
      </c>
      <c r="F22277" t="inlineStr">
        <is>
          <t>IN</t>
        </is>
      </c>
    </row>
    <row r="22278">
      <c r="A22278" t="n">
        <v>8</v>
      </c>
      <c r="B22278" t="n">
        <v>0.01059989784744791</v>
      </c>
      <c r="C22278" t="n">
        <v>0.01189368760115355</v>
      </c>
      <c r="D22278" t="n">
        <v>21</v>
      </c>
      <c r="E22278" s="38" t="n">
        <v>45800</v>
      </c>
      <c r="F22278" t="inlineStr">
        <is>
          <t>IN</t>
        </is>
      </c>
    </row>
    <row r="22279">
      <c r="A22279" t="n">
        <v>9</v>
      </c>
      <c r="B22279" t="n">
        <v>0.003836975925147902</v>
      </c>
      <c r="C22279" t="n">
        <v>0.01137122867841043</v>
      </c>
      <c r="D22279" t="n">
        <v>13</v>
      </c>
      <c r="E22279" s="38" t="n">
        <v>45800</v>
      </c>
      <c r="F22279" t="inlineStr">
        <is>
          <t>IN</t>
        </is>
      </c>
    </row>
    <row r="22280">
      <c r="A22280" t="n">
        <v>10</v>
      </c>
      <c r="B22280" t="n">
        <v>0.01545382470194018</v>
      </c>
      <c r="C22280" t="n">
        <v>0.007023050034642903</v>
      </c>
      <c r="D22280" t="n">
        <v>4</v>
      </c>
      <c r="E22280" s="38" t="n">
        <v>45800</v>
      </c>
      <c r="F22280" t="inlineStr">
        <is>
          <t>IN</t>
        </is>
      </c>
    </row>
    <row r="22281">
      <c r="A22281" t="n">
        <v>1</v>
      </c>
      <c r="B22281" t="n">
        <v>-0.03241030581602726</v>
      </c>
      <c r="C22281" t="n">
        <v>0.1039980321312677</v>
      </c>
      <c r="D22281" t="n">
        <v>5</v>
      </c>
      <c r="E22281" s="38" t="n">
        <v>45800</v>
      </c>
      <c r="F22281" t="inlineStr">
        <is>
          <t>JP</t>
        </is>
      </c>
    </row>
    <row r="22282">
      <c r="A22282" t="n">
        <v>2</v>
      </c>
      <c r="B22282" t="n">
        <v>-0.004398070795130975</v>
      </c>
      <c r="C22282" t="n">
        <v>0.03196993588791924</v>
      </c>
      <c r="D22282" t="n">
        <v>12</v>
      </c>
      <c r="E22282" s="38" t="n">
        <v>45800</v>
      </c>
      <c r="F22282" t="inlineStr">
        <is>
          <t>JP</t>
        </is>
      </c>
    </row>
    <row r="22283">
      <c r="A22283" t="n">
        <v>3</v>
      </c>
      <c r="B22283" t="n">
        <v>-0.01435650302466163</v>
      </c>
      <c r="C22283" t="n">
        <v>0.05496767449934183</v>
      </c>
      <c r="D22283" t="n">
        <v>33</v>
      </c>
      <c r="E22283" s="38" t="n">
        <v>45800</v>
      </c>
      <c r="F22283" t="inlineStr">
        <is>
          <t>JP</t>
        </is>
      </c>
    </row>
    <row r="22284">
      <c r="A22284" t="n">
        <v>4</v>
      </c>
      <c r="B22284" t="n">
        <v>-0.0002286657423244671</v>
      </c>
      <c r="C22284" t="n">
        <v>0.03389295602338665</v>
      </c>
      <c r="D22284" t="n">
        <v>53</v>
      </c>
      <c r="E22284" s="38" t="n">
        <v>45800</v>
      </c>
      <c r="F22284" t="inlineStr">
        <is>
          <t>JP</t>
        </is>
      </c>
    </row>
    <row r="22285">
      <c r="A22285" t="n">
        <v>5</v>
      </c>
      <c r="B22285" t="n">
        <v>-0.0009456921641686</v>
      </c>
      <c r="C22285" t="n">
        <v>0.01984686505809456</v>
      </c>
      <c r="D22285" t="n">
        <v>84</v>
      </c>
      <c r="E22285" s="38" t="n">
        <v>45800</v>
      </c>
      <c r="F22285" t="inlineStr">
        <is>
          <t>JP</t>
        </is>
      </c>
    </row>
    <row r="22286">
      <c r="A22286" t="n">
        <v>6</v>
      </c>
      <c r="B22286" t="n">
        <v>0.00133680052382007</v>
      </c>
      <c r="C22286" t="n">
        <v>0.01917030425701195</v>
      </c>
      <c r="D22286" t="n">
        <v>161</v>
      </c>
      <c r="E22286" s="38" t="n">
        <v>45800</v>
      </c>
      <c r="F22286" t="inlineStr">
        <is>
          <t>JP</t>
        </is>
      </c>
    </row>
    <row r="22287">
      <c r="A22287" t="n">
        <v>7</v>
      </c>
      <c r="B22287" t="n">
        <v>0.005325356333177735</v>
      </c>
      <c r="C22287" t="n">
        <v>0.01767098248032566</v>
      </c>
      <c r="D22287" t="n">
        <v>272</v>
      </c>
      <c r="E22287" s="38" t="n">
        <v>45800</v>
      </c>
      <c r="F22287" t="inlineStr">
        <is>
          <t>JP</t>
        </is>
      </c>
    </row>
    <row r="22288">
      <c r="A22288" t="n">
        <v>8</v>
      </c>
      <c r="B22288" t="n">
        <v>0.005596794983692282</v>
      </c>
      <c r="C22288" t="n">
        <v>0.01516340353215506</v>
      </c>
      <c r="D22288" t="n">
        <v>270</v>
      </c>
      <c r="E22288" s="38" t="n">
        <v>45800</v>
      </c>
      <c r="F22288" t="inlineStr">
        <is>
          <t>JP</t>
        </is>
      </c>
    </row>
    <row r="22289">
      <c r="A22289" t="n">
        <v>9</v>
      </c>
      <c r="B22289" t="n">
        <v>0.004535983667320775</v>
      </c>
      <c r="C22289" t="n">
        <v>0.01313981317284204</v>
      </c>
      <c r="D22289" t="n">
        <v>267</v>
      </c>
      <c r="E22289" s="38" t="n">
        <v>45800</v>
      </c>
      <c r="F22289" t="inlineStr">
        <is>
          <t>JP</t>
        </is>
      </c>
    </row>
    <row r="22290">
      <c r="A22290" t="n">
        <v>10</v>
      </c>
      <c r="B22290" t="n">
        <v>0.004608931796399955</v>
      </c>
      <c r="C22290" t="n">
        <v>0.01632635376022668</v>
      </c>
      <c r="D22290" t="n">
        <v>101</v>
      </c>
      <c r="E22290" s="38" t="n">
        <v>45800</v>
      </c>
      <c r="F22290" t="inlineStr">
        <is>
          <t>JP</t>
        </is>
      </c>
    </row>
    <row r="22291">
      <c r="A22291" t="n">
        <v>1</v>
      </c>
      <c r="B22291" t="n">
        <v>-0.00695889199828673</v>
      </c>
      <c r="C22291" t="n">
        <v>0.04071404351600064</v>
      </c>
      <c r="D22291" t="n">
        <v>174</v>
      </c>
      <c r="E22291" s="38" t="n">
        <v>45800</v>
      </c>
      <c r="F22291" t="inlineStr">
        <is>
          <t>KR</t>
        </is>
      </c>
    </row>
    <row r="22292">
      <c r="A22292" t="n">
        <v>2</v>
      </c>
      <c r="B22292" t="n">
        <v>-0.005089638423261163</v>
      </c>
      <c r="C22292" t="n">
        <v>0.02804062265805185</v>
      </c>
      <c r="D22292" t="n">
        <v>164</v>
      </c>
      <c r="E22292" s="38" t="n">
        <v>45800</v>
      </c>
      <c r="F22292" t="inlineStr">
        <is>
          <t>KR</t>
        </is>
      </c>
    </row>
    <row r="22293">
      <c r="A22293" t="n">
        <v>3</v>
      </c>
      <c r="B22293" t="n">
        <v>0.006825349409163171</v>
      </c>
      <c r="C22293" t="n">
        <v>0.04216706460810372</v>
      </c>
      <c r="D22293" t="n">
        <v>119</v>
      </c>
      <c r="E22293" s="38" t="n">
        <v>45800</v>
      </c>
      <c r="F22293" t="inlineStr">
        <is>
          <t>KR</t>
        </is>
      </c>
    </row>
    <row r="22294">
      <c r="A22294" t="n">
        <v>4</v>
      </c>
      <c r="B22294" t="n">
        <v>0.004236591917870638</v>
      </c>
      <c r="C22294" t="n">
        <v>0.03354364876673599</v>
      </c>
      <c r="D22294" t="n">
        <v>86</v>
      </c>
      <c r="E22294" s="38" t="n">
        <v>45800</v>
      </c>
      <c r="F22294" t="inlineStr">
        <is>
          <t>KR</t>
        </is>
      </c>
    </row>
    <row r="22295">
      <c r="A22295" t="n">
        <v>5</v>
      </c>
      <c r="B22295" t="n">
        <v>0.004040096518872278</v>
      </c>
      <c r="C22295" t="n">
        <v>0.01921872103371026</v>
      </c>
      <c r="D22295" t="n">
        <v>63</v>
      </c>
      <c r="E22295" s="38" t="n">
        <v>45800</v>
      </c>
      <c r="F22295" t="inlineStr">
        <is>
          <t>KR</t>
        </is>
      </c>
    </row>
    <row r="22296">
      <c r="A22296" t="n">
        <v>6</v>
      </c>
      <c r="B22296" t="n">
        <v>0.002656684352143723</v>
      </c>
      <c r="C22296" t="n">
        <v>0.0202079702256793</v>
      </c>
      <c r="D22296" t="n">
        <v>21</v>
      </c>
      <c r="E22296" s="38" t="n">
        <v>45800</v>
      </c>
      <c r="F22296" t="inlineStr">
        <is>
          <t>KR</t>
        </is>
      </c>
    </row>
    <row r="22297">
      <c r="A22297" t="n">
        <v>7</v>
      </c>
      <c r="B22297" t="n">
        <v>0.009436909910738756</v>
      </c>
      <c r="C22297" t="n">
        <v>0.0267561846739878</v>
      </c>
      <c r="D22297" t="n">
        <v>24</v>
      </c>
      <c r="E22297" s="38" t="n">
        <v>45800</v>
      </c>
      <c r="F22297" t="inlineStr">
        <is>
          <t>KR</t>
        </is>
      </c>
    </row>
    <row r="22298">
      <c r="A22298" t="n">
        <v>8</v>
      </c>
      <c r="B22298" t="n">
        <v>0.01073115868148252</v>
      </c>
      <c r="C22298" t="n">
        <v>0.03336287769223854</v>
      </c>
      <c r="D22298" t="n">
        <v>11</v>
      </c>
      <c r="E22298" s="38" t="n">
        <v>45800</v>
      </c>
      <c r="F22298" t="inlineStr">
        <is>
          <t>KR</t>
        </is>
      </c>
    </row>
    <row r="22299">
      <c r="A22299" t="n">
        <v>9</v>
      </c>
      <c r="B22299" t="n">
        <v>0.003654473192521754</v>
      </c>
      <c r="C22299" t="n">
        <v>0.009560563140713284</v>
      </c>
      <c r="D22299" t="n">
        <v>8</v>
      </c>
      <c r="E22299" s="38" t="n">
        <v>45800</v>
      </c>
      <c r="F22299" t="inlineStr">
        <is>
          <t>KR</t>
        </is>
      </c>
    </row>
    <row r="22300">
      <c r="A22300" t="n">
        <v>1</v>
      </c>
      <c r="B22300" t="n">
        <v>0</v>
      </c>
      <c r="D22300" t="n">
        <v>1</v>
      </c>
      <c r="E22300" s="38" t="n">
        <v>45800</v>
      </c>
      <c r="F22300" t="inlineStr">
        <is>
          <t>MY</t>
        </is>
      </c>
    </row>
    <row r="22301">
      <c r="A22301" t="n">
        <v>3</v>
      </c>
      <c r="B22301" t="n">
        <v>0.002604240033807326</v>
      </c>
      <c r="C22301" t="n">
        <v>0.003682951575485287</v>
      </c>
      <c r="D22301" t="n">
        <v>2</v>
      </c>
      <c r="E22301" s="38" t="n">
        <v>45800</v>
      </c>
      <c r="F22301" t="inlineStr">
        <is>
          <t>MY</t>
        </is>
      </c>
    </row>
    <row r="22302">
      <c r="A22302" t="n">
        <v>4</v>
      </c>
      <c r="B22302" t="n">
        <v>-0.01664380071921373</v>
      </c>
      <c r="C22302" t="n">
        <v>0.01805644046475918</v>
      </c>
      <c r="D22302" t="n">
        <v>2</v>
      </c>
      <c r="E22302" s="38" t="n">
        <v>45800</v>
      </c>
      <c r="F22302" t="inlineStr">
        <is>
          <t>MY</t>
        </is>
      </c>
    </row>
    <row r="22303">
      <c r="A22303" t="n">
        <v>5</v>
      </c>
      <c r="B22303" t="n">
        <v>0.02633243938819729</v>
      </c>
      <c r="C22303" t="n">
        <v>0.01152610770102681</v>
      </c>
      <c r="D22303" t="n">
        <v>2</v>
      </c>
      <c r="E22303" s="38" t="n">
        <v>45800</v>
      </c>
      <c r="F22303" t="inlineStr">
        <is>
          <t>MY</t>
        </is>
      </c>
    </row>
    <row r="22304">
      <c r="A22304" t="n">
        <v>6</v>
      </c>
      <c r="B22304" t="n">
        <v>0.003935999988726291</v>
      </c>
      <c r="C22304" t="n">
        <v>0.01042390634017982</v>
      </c>
      <c r="D22304" t="n">
        <v>9</v>
      </c>
      <c r="E22304" s="38" t="n">
        <v>45800</v>
      </c>
      <c r="F22304" t="inlineStr">
        <is>
          <t>MY</t>
        </is>
      </c>
    </row>
    <row r="22305">
      <c r="A22305" t="n">
        <v>7</v>
      </c>
      <c r="B22305" t="n">
        <v>0.0004775888169302903</v>
      </c>
      <c r="C22305" t="n">
        <v>0.01357851196972974</v>
      </c>
      <c r="D22305" t="n">
        <v>7</v>
      </c>
      <c r="E22305" s="38" t="n">
        <v>45800</v>
      </c>
      <c r="F22305" t="inlineStr">
        <is>
          <t>MY</t>
        </is>
      </c>
    </row>
    <row r="22306">
      <c r="A22306" t="n">
        <v>8</v>
      </c>
      <c r="B22306" t="n">
        <v>-0.0002571643770960081</v>
      </c>
      <c r="C22306" t="n">
        <v>0.01880723720974842</v>
      </c>
      <c r="D22306" t="n">
        <v>21</v>
      </c>
      <c r="E22306" s="38" t="n">
        <v>45800</v>
      </c>
      <c r="F22306" t="inlineStr">
        <is>
          <t>MY</t>
        </is>
      </c>
    </row>
    <row r="22307">
      <c r="A22307" t="n">
        <v>9</v>
      </c>
      <c r="B22307" t="n">
        <v>0.0002456404564742799</v>
      </c>
      <c r="C22307" t="n">
        <v>0.01614669487232623</v>
      </c>
      <c r="D22307" t="n">
        <v>27</v>
      </c>
      <c r="E22307" s="38" t="n">
        <v>45800</v>
      </c>
      <c r="F22307" t="inlineStr">
        <is>
          <t>MY</t>
        </is>
      </c>
    </row>
    <row r="22308">
      <c r="A22308" t="n">
        <v>10</v>
      </c>
      <c r="B22308" t="n">
        <v>0.009906740025901502</v>
      </c>
      <c r="C22308" t="n">
        <v>0.01752526553413473</v>
      </c>
      <c r="D22308" t="n">
        <v>26</v>
      </c>
      <c r="E22308" s="38" t="n">
        <v>45800</v>
      </c>
      <c r="F22308" t="inlineStr">
        <is>
          <t>MY</t>
        </is>
      </c>
    </row>
    <row r="22309">
      <c r="A22309" t="n">
        <v>1</v>
      </c>
      <c r="B22309" t="n">
        <v>-0.003146166193127387</v>
      </c>
      <c r="C22309" t="n">
        <v>0.01446252727362006</v>
      </c>
      <c r="D22309" t="n">
        <v>13</v>
      </c>
      <c r="E22309" s="38" t="n">
        <v>45800</v>
      </c>
      <c r="F22309" t="inlineStr">
        <is>
          <t>NZ</t>
        </is>
      </c>
    </row>
    <row r="22310">
      <c r="A22310" t="n">
        <v>7</v>
      </c>
      <c r="B22310" t="n">
        <v>0.01016636177170027</v>
      </c>
      <c r="D22310" t="n">
        <v>1</v>
      </c>
      <c r="E22310" s="38" t="n">
        <v>45800</v>
      </c>
      <c r="F22310" t="inlineStr">
        <is>
          <t>PH</t>
        </is>
      </c>
    </row>
    <row r="22311">
      <c r="A22311" t="n">
        <v>8</v>
      </c>
      <c r="B22311" t="n">
        <v>0.0248164383457697</v>
      </c>
      <c r="C22311" t="n">
        <v>0.007970979301952933</v>
      </c>
      <c r="D22311" t="n">
        <v>3</v>
      </c>
      <c r="E22311" s="38" t="n">
        <v>45800</v>
      </c>
      <c r="F22311" t="inlineStr">
        <is>
          <t>PH</t>
        </is>
      </c>
    </row>
    <row r="22312">
      <c r="A22312" t="n">
        <v>9</v>
      </c>
      <c r="B22312" t="n">
        <v>0.000592126002642579</v>
      </c>
      <c r="C22312" t="n">
        <v>0.02205159484339773</v>
      </c>
      <c r="D22312" t="n">
        <v>2</v>
      </c>
      <c r="E22312" s="38" t="n">
        <v>45800</v>
      </c>
      <c r="F22312" t="inlineStr">
        <is>
          <t>PH</t>
        </is>
      </c>
    </row>
    <row r="22313">
      <c r="A22313" t="n">
        <v>10</v>
      </c>
      <c r="B22313" t="n">
        <v>0.01599634118043001</v>
      </c>
      <c r="C22313" t="n">
        <v>0.01370369595076237</v>
      </c>
      <c r="D22313" t="n">
        <v>14</v>
      </c>
      <c r="E22313" s="38" t="n">
        <v>45800</v>
      </c>
      <c r="F22313" t="inlineStr">
        <is>
          <t>PH</t>
        </is>
      </c>
    </row>
    <row r="22314">
      <c r="A22314" t="n">
        <v>2</v>
      </c>
      <c r="B22314" t="n">
        <v>-0.008064908404687432</v>
      </c>
      <c r="D22314" t="n">
        <v>1</v>
      </c>
      <c r="E22314" s="38" t="n">
        <v>45800</v>
      </c>
      <c r="F22314" t="inlineStr">
        <is>
          <t>SG</t>
        </is>
      </c>
    </row>
    <row r="22315">
      <c r="A22315" t="n">
        <v>5</v>
      </c>
      <c r="B22315" t="n">
        <v>0.004853732847098113</v>
      </c>
      <c r="D22315" t="n">
        <v>1</v>
      </c>
      <c r="E22315" s="38" t="n">
        <v>45800</v>
      </c>
      <c r="F22315" t="inlineStr">
        <is>
          <t>SG</t>
        </is>
      </c>
    </row>
    <row r="22316">
      <c r="A22316" t="n">
        <v>6</v>
      </c>
      <c r="B22316" t="n">
        <v>-0.008130244634950157</v>
      </c>
      <c r="C22316" t="n">
        <v>0.0114979022281576</v>
      </c>
      <c r="D22316" t="n">
        <v>2</v>
      </c>
      <c r="E22316" s="38" t="n">
        <v>45800</v>
      </c>
      <c r="F22316" t="inlineStr">
        <is>
          <t>SG</t>
        </is>
      </c>
    </row>
    <row r="22317">
      <c r="A22317" t="n">
        <v>7</v>
      </c>
      <c r="B22317" t="n">
        <v>-0.009925683048423025</v>
      </c>
      <c r="C22317" t="n">
        <v>0.005740448010837274</v>
      </c>
      <c r="D22317" t="n">
        <v>6</v>
      </c>
      <c r="E22317" s="38" t="n">
        <v>45800</v>
      </c>
      <c r="F22317" t="inlineStr">
        <is>
          <t>SG</t>
        </is>
      </c>
    </row>
    <row r="22318">
      <c r="A22318" t="n">
        <v>8</v>
      </c>
      <c r="B22318" t="n">
        <v>0.002983157229744454</v>
      </c>
      <c r="C22318" t="n">
        <v>0.00836179330835049</v>
      </c>
      <c r="D22318" t="n">
        <v>9</v>
      </c>
      <c r="E22318" s="38" t="n">
        <v>45800</v>
      </c>
      <c r="F22318" t="inlineStr">
        <is>
          <t>SG</t>
        </is>
      </c>
    </row>
    <row r="22319">
      <c r="A22319" t="n">
        <v>9</v>
      </c>
      <c r="B22319" t="n">
        <v>-0.004856150099809016</v>
      </c>
      <c r="C22319" t="n">
        <v>0.009226192208178451</v>
      </c>
      <c r="D22319" t="n">
        <v>12</v>
      </c>
      <c r="E22319" s="38" t="n">
        <v>45800</v>
      </c>
      <c r="F22319" t="inlineStr">
        <is>
          <t>SG</t>
        </is>
      </c>
    </row>
    <row r="22320">
      <c r="A22320" t="n">
        <v>10</v>
      </c>
      <c r="B22320" t="n">
        <v>-0.003826950640583943</v>
      </c>
      <c r="C22320" t="n">
        <v>0.01068671701134366</v>
      </c>
      <c r="D22320" t="n">
        <v>4</v>
      </c>
      <c r="E22320" s="38" t="n">
        <v>45800</v>
      </c>
      <c r="F22320" t="inlineStr">
        <is>
          <t>SG</t>
        </is>
      </c>
    </row>
    <row r="22321">
      <c r="A22321" t="n">
        <v>1</v>
      </c>
      <c r="B22321" t="n">
        <v>0.01379325512349494</v>
      </c>
      <c r="D22321" t="n">
        <v>1</v>
      </c>
      <c r="E22321" s="38" t="n">
        <v>45800</v>
      </c>
      <c r="F22321" t="inlineStr">
        <is>
          <t>TH</t>
        </is>
      </c>
    </row>
    <row r="22322">
      <c r="A22322" t="n">
        <v>2</v>
      </c>
      <c r="B22322" t="n">
        <v>-0.03496510669231812</v>
      </c>
      <c r="D22322" t="n">
        <v>1</v>
      </c>
      <c r="E22322" s="38" t="n">
        <v>45800</v>
      </c>
      <c r="F22322" t="inlineStr">
        <is>
          <t>TH</t>
        </is>
      </c>
    </row>
    <row r="22323">
      <c r="A22323" t="n">
        <v>3</v>
      </c>
      <c r="B22323" t="n">
        <v>0.01439895783977883</v>
      </c>
      <c r="C22323" t="n">
        <v>0.05819098798886132</v>
      </c>
      <c r="D22323" t="n">
        <v>5</v>
      </c>
      <c r="E22323" s="38" t="n">
        <v>45800</v>
      </c>
      <c r="F22323" t="inlineStr">
        <is>
          <t>TH</t>
        </is>
      </c>
    </row>
    <row r="22324">
      <c r="A22324" t="n">
        <v>4</v>
      </c>
      <c r="B22324" t="n">
        <v>-0.00541568154049421</v>
      </c>
      <c r="C22324" t="n">
        <v>0.02368621203085531</v>
      </c>
      <c r="D22324" t="n">
        <v>3</v>
      </c>
      <c r="E22324" s="38" t="n">
        <v>45800</v>
      </c>
      <c r="F22324" t="inlineStr">
        <is>
          <t>TH</t>
        </is>
      </c>
    </row>
    <row r="22325">
      <c r="A22325" t="n">
        <v>5</v>
      </c>
      <c r="B22325" t="n">
        <v>-0.002340710366262803</v>
      </c>
      <c r="C22325" t="n">
        <v>0.006721232470851588</v>
      </c>
      <c r="D22325" t="n">
        <v>6</v>
      </c>
      <c r="E22325" s="38" t="n">
        <v>45800</v>
      </c>
      <c r="F22325" t="inlineStr">
        <is>
          <t>TH</t>
        </is>
      </c>
    </row>
    <row r="22326">
      <c r="A22326" t="n">
        <v>6</v>
      </c>
      <c r="B22326" t="n">
        <v>-0.004225932697838619</v>
      </c>
      <c r="C22326" t="n">
        <v>0.01975612381628184</v>
      </c>
      <c r="D22326" t="n">
        <v>5</v>
      </c>
      <c r="E22326" s="38" t="n">
        <v>45800</v>
      </c>
      <c r="F22326" t="inlineStr">
        <is>
          <t>TH</t>
        </is>
      </c>
    </row>
    <row r="22327">
      <c r="A22327" t="n">
        <v>7</v>
      </c>
      <c r="B22327" t="n">
        <v>0.004526949926694801</v>
      </c>
      <c r="C22327" t="n">
        <v>0.01354371719300879</v>
      </c>
      <c r="D22327" t="n">
        <v>15</v>
      </c>
      <c r="E22327" s="38" t="n">
        <v>45800</v>
      </c>
      <c r="F22327" t="inlineStr">
        <is>
          <t>TH</t>
        </is>
      </c>
    </row>
    <row r="22328">
      <c r="A22328" t="n">
        <v>8</v>
      </c>
      <c r="B22328" t="n">
        <v>0.006501319616524571</v>
      </c>
      <c r="C22328" t="n">
        <v>0.02004469634477313</v>
      </c>
      <c r="D22328" t="n">
        <v>18</v>
      </c>
      <c r="E22328" s="38" t="n">
        <v>45800</v>
      </c>
      <c r="F22328" t="inlineStr">
        <is>
          <t>TH</t>
        </is>
      </c>
    </row>
    <row r="22329">
      <c r="A22329" t="n">
        <v>9</v>
      </c>
      <c r="B22329" t="n">
        <v>-0.0008379390911711057</v>
      </c>
      <c r="C22329" t="n">
        <v>0.01752219043881119</v>
      </c>
      <c r="D22329" t="n">
        <v>22</v>
      </c>
      <c r="E22329" s="38" t="n">
        <v>45800</v>
      </c>
      <c r="F22329" t="inlineStr">
        <is>
          <t>TH</t>
        </is>
      </c>
    </row>
    <row r="22330">
      <c r="A22330" t="n">
        <v>10</v>
      </c>
      <c r="B22330" t="n">
        <v>0.008507162379790519</v>
      </c>
      <c r="C22330" t="n">
        <v>0.02938734170604523</v>
      </c>
      <c r="D22330" t="n">
        <v>35</v>
      </c>
      <c r="E22330" s="38" t="n">
        <v>45800</v>
      </c>
      <c r="F22330" t="inlineStr">
        <is>
          <t>TH</t>
        </is>
      </c>
    </row>
    <row r="22331">
      <c r="A22331" t="n">
        <v>1</v>
      </c>
      <c r="B22331" t="n">
        <v>-0.002522061296674281</v>
      </c>
      <c r="C22331" t="n">
        <v>0.02983535430499362</v>
      </c>
      <c r="D22331" t="n">
        <v>19</v>
      </c>
      <c r="E22331" s="38" t="n">
        <v>45800</v>
      </c>
      <c r="F22331" t="inlineStr">
        <is>
          <t>TW</t>
        </is>
      </c>
    </row>
    <row r="22332">
      <c r="A22332" t="n">
        <v>2</v>
      </c>
      <c r="B22332" t="n">
        <v>-0.002329400480348874</v>
      </c>
      <c r="C22332" t="n">
        <v>0.02727287497722381</v>
      </c>
      <c r="D22332" t="n">
        <v>35</v>
      </c>
      <c r="E22332" s="38" t="n">
        <v>45800</v>
      </c>
      <c r="F22332" t="inlineStr">
        <is>
          <t>TW</t>
        </is>
      </c>
    </row>
    <row r="22333">
      <c r="A22333" t="n">
        <v>3</v>
      </c>
      <c r="B22333" t="n">
        <v>-0.004436602351812075</v>
      </c>
      <c r="C22333" t="n">
        <v>0.01868231136551577</v>
      </c>
      <c r="D22333" t="n">
        <v>48</v>
      </c>
      <c r="E22333" s="38" t="n">
        <v>45800</v>
      </c>
      <c r="F22333" t="inlineStr">
        <is>
          <t>TW</t>
        </is>
      </c>
    </row>
    <row r="22334">
      <c r="A22334" t="n">
        <v>4</v>
      </c>
      <c r="B22334" t="n">
        <v>0.003756766553915632</v>
      </c>
      <c r="C22334" t="n">
        <v>0.02779990715871048</v>
      </c>
      <c r="D22334" t="n">
        <v>77</v>
      </c>
      <c r="E22334" s="38" t="n">
        <v>45800</v>
      </c>
      <c r="F22334" t="inlineStr">
        <is>
          <t>TW</t>
        </is>
      </c>
    </row>
    <row r="22335">
      <c r="A22335" t="n">
        <v>5</v>
      </c>
      <c r="B22335" t="n">
        <v>-0.0007699362842930595</v>
      </c>
      <c r="C22335" t="n">
        <v>0.01619767970006204</v>
      </c>
      <c r="D22335" t="n">
        <v>89</v>
      </c>
      <c r="E22335" s="38" t="n">
        <v>45800</v>
      </c>
      <c r="F22335" t="inlineStr">
        <is>
          <t>TW</t>
        </is>
      </c>
    </row>
    <row r="22336">
      <c r="A22336" t="n">
        <v>6</v>
      </c>
      <c r="B22336" t="n">
        <v>-0.003080528551093095</v>
      </c>
      <c r="C22336" t="n">
        <v>0.01548514206136039</v>
      </c>
      <c r="D22336" t="n">
        <v>98</v>
      </c>
      <c r="E22336" s="38" t="n">
        <v>45800</v>
      </c>
      <c r="F22336" t="inlineStr">
        <is>
          <t>TW</t>
        </is>
      </c>
    </row>
    <row r="22337">
      <c r="A22337" t="n">
        <v>7</v>
      </c>
      <c r="B22337" t="n">
        <v>-0.00202956345827448</v>
      </c>
      <c r="C22337" t="n">
        <v>0.01404310382683223</v>
      </c>
      <c r="D22337" t="n">
        <v>112</v>
      </c>
      <c r="E22337" s="38" t="n">
        <v>45800</v>
      </c>
      <c r="F22337" t="inlineStr">
        <is>
          <t>TW</t>
        </is>
      </c>
    </row>
    <row r="22338">
      <c r="A22338" t="n">
        <v>8</v>
      </c>
      <c r="B22338" t="n">
        <v>0.0001479360521498729</v>
      </c>
      <c r="C22338" t="n">
        <v>0.01508814238639661</v>
      </c>
      <c r="D22338" t="n">
        <v>100</v>
      </c>
      <c r="E22338" s="38" t="n">
        <v>45800</v>
      </c>
      <c r="F22338" t="inlineStr">
        <is>
          <t>TW</t>
        </is>
      </c>
    </row>
    <row r="22339">
      <c r="A22339" t="n">
        <v>9</v>
      </c>
      <c r="B22339" t="n">
        <v>-4.549805729573281e-05</v>
      </c>
      <c r="C22339" t="n">
        <v>0.01456362787246572</v>
      </c>
      <c r="D22339" t="n">
        <v>80</v>
      </c>
      <c r="E22339" s="38" t="n">
        <v>45800</v>
      </c>
      <c r="F22339" t="inlineStr">
        <is>
          <t>TW</t>
        </is>
      </c>
    </row>
    <row r="22340">
      <c r="A22340" t="n">
        <v>10</v>
      </c>
      <c r="B22340" t="n">
        <v>-0.001935109196322252</v>
      </c>
      <c r="C22340" t="n">
        <v>0.01386457780924613</v>
      </c>
      <c r="D22340" t="n">
        <v>35</v>
      </c>
      <c r="E22340" s="38" t="n">
        <v>45800</v>
      </c>
      <c r="F22340" t="inlineStr">
        <is>
          <t>TW</t>
        </is>
      </c>
    </row>
    <row r="22341">
      <c r="A22341" t="n">
        <v>3</v>
      </c>
      <c r="B22341" t="n">
        <v>-0.03777059654666759</v>
      </c>
      <c r="C22341" t="n">
        <v>0.03657984897087585</v>
      </c>
      <c r="D22341" t="n">
        <v>2</v>
      </c>
      <c r="E22341" s="38" t="n">
        <v>45800</v>
      </c>
      <c r="F22341" t="inlineStr">
        <is>
          <t>XH</t>
        </is>
      </c>
    </row>
    <row r="22342">
      <c r="A22342" t="n">
        <v>4</v>
      </c>
      <c r="B22342" t="n">
        <v>0.003875935490801563</v>
      </c>
      <c r="D22342" t="n">
        <v>1</v>
      </c>
      <c r="E22342" s="38" t="n">
        <v>45800</v>
      </c>
      <c r="F22342" t="inlineStr">
        <is>
          <t>XH</t>
        </is>
      </c>
    </row>
    <row r="22343">
      <c r="A22343" t="n">
        <v>5</v>
      </c>
      <c r="B22343" t="n">
        <v>0.0123512357561214</v>
      </c>
      <c r="C22343" t="n">
        <v>0.02645070619590106</v>
      </c>
      <c r="D22343" t="n">
        <v>5</v>
      </c>
      <c r="E22343" s="38" t="n">
        <v>45800</v>
      </c>
      <c r="F22343" t="inlineStr">
        <is>
          <t>XH</t>
        </is>
      </c>
    </row>
    <row r="22344">
      <c r="A22344" t="n">
        <v>6</v>
      </c>
      <c r="B22344" t="n">
        <v>0.01427790287178735</v>
      </c>
      <c r="C22344" t="n">
        <v>0.02265704627716991</v>
      </c>
      <c r="D22344" t="n">
        <v>7</v>
      </c>
      <c r="E22344" s="38" t="n">
        <v>45800</v>
      </c>
      <c r="F22344" t="inlineStr">
        <is>
          <t>XH</t>
        </is>
      </c>
    </row>
    <row r="22345">
      <c r="A22345" t="n">
        <v>7</v>
      </c>
      <c r="B22345" t="n">
        <v>0.003604742878565659</v>
      </c>
      <c r="C22345" t="n">
        <v>0.02184726796868025</v>
      </c>
      <c r="D22345" t="n">
        <v>6</v>
      </c>
      <c r="E22345" s="38" t="n">
        <v>45800</v>
      </c>
      <c r="F22345" t="inlineStr">
        <is>
          <t>XH</t>
        </is>
      </c>
    </row>
    <row r="22346">
      <c r="A22346" t="n">
        <v>8</v>
      </c>
      <c r="B22346" t="n">
        <v>-0.01237703428104618</v>
      </c>
      <c r="C22346" t="n">
        <v>0.04242818955625272</v>
      </c>
      <c r="D22346" t="n">
        <v>23</v>
      </c>
      <c r="E22346" s="38" t="n">
        <v>45800</v>
      </c>
      <c r="F22346" t="inlineStr">
        <is>
          <t>XH</t>
        </is>
      </c>
    </row>
    <row r="22347">
      <c r="A22347" t="n">
        <v>9</v>
      </c>
      <c r="B22347" t="n">
        <v>0.001710364001259517</v>
      </c>
      <c r="C22347" t="n">
        <v>0.03377161900143287</v>
      </c>
      <c r="D22347" t="n">
        <v>44</v>
      </c>
      <c r="E22347" s="38" t="n">
        <v>45800</v>
      </c>
      <c r="F22347" t="inlineStr">
        <is>
          <t>XH</t>
        </is>
      </c>
    </row>
    <row r="22348">
      <c r="A22348" t="n">
        <v>10</v>
      </c>
      <c r="B22348" t="n">
        <v>0.001388920573760019</v>
      </c>
      <c r="C22348" t="n">
        <v>0.01924545045489727</v>
      </c>
      <c r="D22348" t="n">
        <v>267</v>
      </c>
      <c r="E22348" s="38" t="n">
        <v>45800</v>
      </c>
      <c r="F22348" t="inlineStr">
        <is>
          <t>XH</t>
        </is>
      </c>
    </row>
    <row r="22349">
      <c r="A22349" t="n">
        <v>1</v>
      </c>
      <c r="B22349" t="n">
        <v>0.008936904252320924</v>
      </c>
      <c r="C22349" t="n">
        <v>0.03438624633417133</v>
      </c>
      <c r="D22349" t="n">
        <v>644</v>
      </c>
      <c r="E22349" s="38" t="n">
        <v>45803</v>
      </c>
      <c r="F22349" t="inlineStr">
        <is>
          <t>ALL</t>
        </is>
      </c>
    </row>
    <row r="22350">
      <c r="A22350" t="n">
        <v>2</v>
      </c>
      <c r="B22350" t="n">
        <v>0.007674967788617188</v>
      </c>
      <c r="C22350" t="n">
        <v>0.02879004940785074</v>
      </c>
      <c r="D22350" t="n">
        <v>805</v>
      </c>
      <c r="E22350" s="38" t="n">
        <v>45803</v>
      </c>
      <c r="F22350" t="inlineStr">
        <is>
          <t>ALL</t>
        </is>
      </c>
    </row>
    <row r="22351">
      <c r="A22351" t="n">
        <v>3</v>
      </c>
      <c r="B22351" t="n">
        <v>0.006240981235833218</v>
      </c>
      <c r="C22351" t="n">
        <v>0.02170873380767646</v>
      </c>
      <c r="D22351" t="n">
        <v>709</v>
      </c>
      <c r="E22351" s="38" t="n">
        <v>45803</v>
      </c>
      <c r="F22351" t="inlineStr">
        <is>
          <t>ALL</t>
        </is>
      </c>
    </row>
    <row r="22352">
      <c r="A22352" t="n">
        <v>4</v>
      </c>
      <c r="B22352" t="n">
        <v>0.005721794309220269</v>
      </c>
      <c r="C22352" t="n">
        <v>0.02269114004282834</v>
      </c>
      <c r="D22352" t="n">
        <v>721</v>
      </c>
      <c r="E22352" s="38" t="n">
        <v>45803</v>
      </c>
      <c r="F22352" t="inlineStr">
        <is>
          <t>ALL</t>
        </is>
      </c>
    </row>
    <row r="22353">
      <c r="A22353" t="n">
        <v>5</v>
      </c>
      <c r="B22353" t="n">
        <v>0.005456535672927863</v>
      </c>
      <c r="C22353" t="n">
        <v>0.02174452037004392</v>
      </c>
      <c r="D22353" t="n">
        <v>795</v>
      </c>
      <c r="E22353" s="38" t="n">
        <v>45803</v>
      </c>
      <c r="F22353" t="inlineStr">
        <is>
          <t>ALL</t>
        </is>
      </c>
    </row>
    <row r="22354">
      <c r="A22354" t="n">
        <v>6</v>
      </c>
      <c r="B22354" t="n">
        <v>0.006125029392727124</v>
      </c>
      <c r="C22354" t="n">
        <v>0.02064093737496896</v>
      </c>
      <c r="D22354" t="n">
        <v>775</v>
      </c>
      <c r="E22354" s="38" t="n">
        <v>45803</v>
      </c>
      <c r="F22354" t="inlineStr">
        <is>
          <t>ALL</t>
        </is>
      </c>
    </row>
    <row r="22355">
      <c r="A22355" t="n">
        <v>7</v>
      </c>
      <c r="B22355" t="n">
        <v>0.004023033757588947</v>
      </c>
      <c r="C22355" t="n">
        <v>0.01851235615663921</v>
      </c>
      <c r="D22355" t="n">
        <v>824</v>
      </c>
      <c r="E22355" s="38" t="n">
        <v>45803</v>
      </c>
      <c r="F22355" t="inlineStr">
        <is>
          <t>ALL</t>
        </is>
      </c>
    </row>
    <row r="22356">
      <c r="A22356" t="n">
        <v>8</v>
      </c>
      <c r="B22356" t="n">
        <v>0.002792510109889948</v>
      </c>
      <c r="C22356" t="n">
        <v>0.0184094034420355</v>
      </c>
      <c r="D22356" t="n">
        <v>729</v>
      </c>
      <c r="E22356" s="38" t="n">
        <v>45803</v>
      </c>
      <c r="F22356" t="inlineStr">
        <is>
          <t>ALL</t>
        </is>
      </c>
    </row>
    <row r="22357">
      <c r="A22357" t="n">
        <v>9</v>
      </c>
      <c r="B22357" t="n">
        <v>0.004123985117726957</v>
      </c>
      <c r="C22357" t="n">
        <v>0.01962791533915341</v>
      </c>
      <c r="D22357" t="n">
        <v>594</v>
      </c>
      <c r="E22357" s="38" t="n">
        <v>45803</v>
      </c>
      <c r="F22357" t="inlineStr">
        <is>
          <t>ALL</t>
        </is>
      </c>
    </row>
    <row r="22358">
      <c r="A22358" t="n">
        <v>10</v>
      </c>
      <c r="B22358" t="n">
        <v>-0.001957440601288456</v>
      </c>
      <c r="C22358" t="n">
        <v>0.02028276168070289</v>
      </c>
      <c r="D22358" t="n">
        <v>597</v>
      </c>
      <c r="E22358" s="38" t="n">
        <v>45803</v>
      </c>
      <c r="F22358" t="inlineStr">
        <is>
          <t>ALL</t>
        </is>
      </c>
    </row>
    <row r="22359">
      <c r="A22359" t="n">
        <v>1</v>
      </c>
      <c r="B22359" t="n">
        <v>0.03178687033091085</v>
      </c>
      <c r="C22359" t="n">
        <v>0.04706069266759586</v>
      </c>
      <c r="D22359" t="n">
        <v>16</v>
      </c>
      <c r="E22359" s="38" t="n">
        <v>45803</v>
      </c>
      <c r="F22359" t="inlineStr">
        <is>
          <t>AU</t>
        </is>
      </c>
    </row>
    <row r="22360">
      <c r="A22360" t="n">
        <v>2</v>
      </c>
      <c r="B22360" t="n">
        <v>0.008653123729346091</v>
      </c>
      <c r="C22360" t="n">
        <v>0.02652506110007735</v>
      </c>
      <c r="D22360" t="n">
        <v>23</v>
      </c>
      <c r="E22360" s="38" t="n">
        <v>45803</v>
      </c>
      <c r="F22360" t="inlineStr">
        <is>
          <t>AU</t>
        </is>
      </c>
    </row>
    <row r="22361">
      <c r="A22361" t="n">
        <v>3</v>
      </c>
      <c r="B22361" t="n">
        <v>-0.002752126388727301</v>
      </c>
      <c r="C22361" t="n">
        <v>0.01763146025771184</v>
      </c>
      <c r="D22361" t="n">
        <v>32</v>
      </c>
      <c r="E22361" s="38" t="n">
        <v>45803</v>
      </c>
      <c r="F22361" t="inlineStr">
        <is>
          <t>AU</t>
        </is>
      </c>
    </row>
    <row r="22362">
      <c r="A22362" t="n">
        <v>4</v>
      </c>
      <c r="B22362" t="n">
        <v>-0.003066744323019667</v>
      </c>
      <c r="C22362" t="n">
        <v>0.01939349772643499</v>
      </c>
      <c r="D22362" t="n">
        <v>44</v>
      </c>
      <c r="E22362" s="38" t="n">
        <v>45803</v>
      </c>
      <c r="F22362" t="inlineStr">
        <is>
          <t>AU</t>
        </is>
      </c>
    </row>
    <row r="22363">
      <c r="A22363" t="n">
        <v>5</v>
      </c>
      <c r="B22363" t="n">
        <v>-0.004614943552690047</v>
      </c>
      <c r="C22363" t="n">
        <v>0.02346935398947896</v>
      </c>
      <c r="D22363" t="n">
        <v>37</v>
      </c>
      <c r="E22363" s="38" t="n">
        <v>45803</v>
      </c>
      <c r="F22363" t="inlineStr">
        <is>
          <t>AU</t>
        </is>
      </c>
    </row>
    <row r="22364">
      <c r="A22364" t="n">
        <v>6</v>
      </c>
      <c r="B22364" t="n">
        <v>-0.003619583201215319</v>
      </c>
      <c r="C22364" t="n">
        <v>0.01371737593440824</v>
      </c>
      <c r="D22364" t="n">
        <v>22</v>
      </c>
      <c r="E22364" s="38" t="n">
        <v>45803</v>
      </c>
      <c r="F22364" t="inlineStr">
        <is>
          <t>AU</t>
        </is>
      </c>
    </row>
    <row r="22365">
      <c r="A22365" t="n">
        <v>7</v>
      </c>
      <c r="B22365" t="n">
        <v>-0.003962288506186995</v>
      </c>
      <c r="C22365" t="n">
        <v>0.008914069207970977</v>
      </c>
      <c r="D22365" t="n">
        <v>20</v>
      </c>
      <c r="E22365" s="38" t="n">
        <v>45803</v>
      </c>
      <c r="F22365" t="inlineStr">
        <is>
          <t>AU</t>
        </is>
      </c>
    </row>
    <row r="22366">
      <c r="A22366" t="n">
        <v>8</v>
      </c>
      <c r="B22366" t="n">
        <v>-0.0007499784909538787</v>
      </c>
      <c r="C22366" t="n">
        <v>0.007860635103082957</v>
      </c>
      <c r="D22366" t="n">
        <v>20</v>
      </c>
      <c r="E22366" s="38" t="n">
        <v>45803</v>
      </c>
      <c r="F22366" t="inlineStr">
        <is>
          <t>AU</t>
        </is>
      </c>
    </row>
    <row r="22367">
      <c r="A22367" t="n">
        <v>9</v>
      </c>
      <c r="B22367" t="n">
        <v>0.003473192582691498</v>
      </c>
      <c r="C22367" t="n">
        <v>0.00598425338378942</v>
      </c>
      <c r="D22367" t="n">
        <v>10</v>
      </c>
      <c r="E22367" s="38" t="n">
        <v>45803</v>
      </c>
      <c r="F22367" t="inlineStr">
        <is>
          <t>AU</t>
        </is>
      </c>
    </row>
    <row r="22368">
      <c r="A22368" t="n">
        <v>10</v>
      </c>
      <c r="B22368" t="n">
        <v>0.002278963194830563</v>
      </c>
      <c r="D22368" t="n">
        <v>1</v>
      </c>
      <c r="E22368" s="38" t="n">
        <v>45803</v>
      </c>
      <c r="F22368" t="inlineStr">
        <is>
          <t>AU</t>
        </is>
      </c>
    </row>
    <row r="22369">
      <c r="A22369" t="n">
        <v>1</v>
      </c>
      <c r="B22369" t="n">
        <v>0.006933071299496506</v>
      </c>
      <c r="C22369" t="n">
        <v>0.03112777584085752</v>
      </c>
      <c r="D22369" t="n">
        <v>92</v>
      </c>
      <c r="E22369" s="38" t="n">
        <v>45803</v>
      </c>
      <c r="F22369" t="inlineStr">
        <is>
          <t>CN</t>
        </is>
      </c>
    </row>
    <row r="22370">
      <c r="A22370" t="n">
        <v>2</v>
      </c>
      <c r="B22370" t="n">
        <v>0.004552621220800111</v>
      </c>
      <c r="C22370" t="n">
        <v>0.02191425393379762</v>
      </c>
      <c r="D22370" t="n">
        <v>224</v>
      </c>
      <c r="E22370" s="38" t="n">
        <v>45803</v>
      </c>
      <c r="F22370" t="inlineStr">
        <is>
          <t>CN</t>
        </is>
      </c>
    </row>
    <row r="22371">
      <c r="A22371" t="n">
        <v>3</v>
      </c>
      <c r="B22371" t="n">
        <v>0.008701101724906842</v>
      </c>
      <c r="C22371" t="n">
        <v>0.02003237271618772</v>
      </c>
      <c r="D22371" t="n">
        <v>307</v>
      </c>
      <c r="E22371" s="38" t="n">
        <v>45803</v>
      </c>
      <c r="F22371" t="inlineStr">
        <is>
          <t>CN</t>
        </is>
      </c>
    </row>
    <row r="22372">
      <c r="A22372" t="n">
        <v>4</v>
      </c>
      <c r="B22372" t="n">
        <v>0.007013826245870133</v>
      </c>
      <c r="C22372" t="n">
        <v>0.02103505517457005</v>
      </c>
      <c r="D22372" t="n">
        <v>392</v>
      </c>
      <c r="E22372" s="38" t="n">
        <v>45803</v>
      </c>
      <c r="F22372" t="inlineStr">
        <is>
          <t>CN</t>
        </is>
      </c>
    </row>
    <row r="22373">
      <c r="A22373" t="n">
        <v>5</v>
      </c>
      <c r="B22373" t="n">
        <v>0.006621172669423634</v>
      </c>
      <c r="C22373" t="n">
        <v>0.02131810946853938</v>
      </c>
      <c r="D22373" t="n">
        <v>409</v>
      </c>
      <c r="E22373" s="38" t="n">
        <v>45803</v>
      </c>
      <c r="F22373" t="inlineStr">
        <is>
          <t>CN</t>
        </is>
      </c>
    </row>
    <row r="22374">
      <c r="A22374" t="n">
        <v>6</v>
      </c>
      <c r="B22374" t="n">
        <v>0.006405464663137487</v>
      </c>
      <c r="C22374" t="n">
        <v>0.020803919106</v>
      </c>
      <c r="D22374" t="n">
        <v>341</v>
      </c>
      <c r="E22374" s="38" t="n">
        <v>45803</v>
      </c>
      <c r="F22374" t="inlineStr">
        <is>
          <t>CN</t>
        </is>
      </c>
    </row>
    <row r="22375">
      <c r="A22375" t="n">
        <v>7</v>
      </c>
      <c r="B22375" t="n">
        <v>0.005187500515527892</v>
      </c>
      <c r="C22375" t="n">
        <v>0.01693833159833481</v>
      </c>
      <c r="D22375" t="n">
        <v>350</v>
      </c>
      <c r="E22375" s="38" t="n">
        <v>45803</v>
      </c>
      <c r="F22375" t="inlineStr">
        <is>
          <t>CN</t>
        </is>
      </c>
    </row>
    <row r="22376">
      <c r="A22376" t="n">
        <v>8</v>
      </c>
      <c r="B22376" t="n">
        <v>0.003266511645233055</v>
      </c>
      <c r="C22376" t="n">
        <v>0.01623083226043475</v>
      </c>
      <c r="D22376" t="n">
        <v>253</v>
      </c>
      <c r="E22376" s="38" t="n">
        <v>45803</v>
      </c>
      <c r="F22376" t="inlineStr">
        <is>
          <t>CN</t>
        </is>
      </c>
    </row>
    <row r="22377">
      <c r="A22377" t="n">
        <v>9</v>
      </c>
      <c r="B22377" t="n">
        <v>0.005494158116873393</v>
      </c>
      <c r="C22377" t="n">
        <v>0.01534088001748575</v>
      </c>
      <c r="D22377" t="n">
        <v>189</v>
      </c>
      <c r="E22377" s="38" t="n">
        <v>45803</v>
      </c>
      <c r="F22377" t="inlineStr">
        <is>
          <t>CN</t>
        </is>
      </c>
    </row>
    <row r="22378">
      <c r="A22378" t="n">
        <v>10</v>
      </c>
      <c r="B22378" t="n">
        <v>0.001429230290935043</v>
      </c>
      <c r="C22378" t="n">
        <v>0.01108897417049719</v>
      </c>
      <c r="D22378" t="n">
        <v>86</v>
      </c>
      <c r="E22378" s="38" t="n">
        <v>45803</v>
      </c>
      <c r="F22378" t="inlineStr">
        <is>
          <t>CN</t>
        </is>
      </c>
    </row>
    <row r="22379">
      <c r="A22379" t="n">
        <v>1</v>
      </c>
      <c r="B22379" t="n">
        <v>0.08433759341836122</v>
      </c>
      <c r="D22379" t="n">
        <v>1</v>
      </c>
      <c r="E22379" s="38" t="n">
        <v>45803</v>
      </c>
      <c r="F22379" t="inlineStr">
        <is>
          <t>HK</t>
        </is>
      </c>
    </row>
    <row r="22380">
      <c r="A22380" t="n">
        <v>3</v>
      </c>
      <c r="B22380" t="n">
        <v>0.004231284120987056</v>
      </c>
      <c r="D22380" t="n">
        <v>1</v>
      </c>
      <c r="E22380" s="38" t="n">
        <v>45803</v>
      </c>
      <c r="F22380" t="inlineStr">
        <is>
          <t>HK</t>
        </is>
      </c>
    </row>
    <row r="22381">
      <c r="A22381" t="n">
        <v>4</v>
      </c>
      <c r="B22381" t="n">
        <v>-0.04385957356585402</v>
      </c>
      <c r="D22381" t="n">
        <v>1</v>
      </c>
      <c r="E22381" s="38" t="n">
        <v>45803</v>
      </c>
      <c r="F22381" t="inlineStr">
        <is>
          <t>HK</t>
        </is>
      </c>
    </row>
    <row r="22382">
      <c r="A22382" t="n">
        <v>5</v>
      </c>
      <c r="B22382" t="n">
        <v>0.003875853850908421</v>
      </c>
      <c r="C22382" t="n">
        <v>0.006713175792484873</v>
      </c>
      <c r="D22382" t="n">
        <v>3</v>
      </c>
      <c r="E22382" s="38" t="n">
        <v>45803</v>
      </c>
      <c r="F22382" t="inlineStr">
        <is>
          <t>HK</t>
        </is>
      </c>
    </row>
    <row r="22383">
      <c r="A22383" t="n">
        <v>6</v>
      </c>
      <c r="B22383" t="n">
        <v>-0.005328750967240892</v>
      </c>
      <c r="C22383" t="n">
        <v>0.04389001143100262</v>
      </c>
      <c r="D22383" t="n">
        <v>2</v>
      </c>
      <c r="E22383" s="38" t="n">
        <v>45803</v>
      </c>
      <c r="F22383" t="inlineStr">
        <is>
          <t>HK</t>
        </is>
      </c>
    </row>
    <row r="22384">
      <c r="A22384" t="n">
        <v>7</v>
      </c>
      <c r="B22384" t="n">
        <v>-5.37443252389321e-05</v>
      </c>
      <c r="C22384" t="n">
        <v>0.01036745847024406</v>
      </c>
      <c r="D22384" t="n">
        <v>6</v>
      </c>
      <c r="E22384" s="38" t="n">
        <v>45803</v>
      </c>
      <c r="F22384" t="inlineStr">
        <is>
          <t>HK</t>
        </is>
      </c>
    </row>
    <row r="22385">
      <c r="A22385" t="n">
        <v>8</v>
      </c>
      <c r="B22385" t="n">
        <v>0.01553427370079805</v>
      </c>
      <c r="C22385" t="n">
        <v>0.02489889951004556</v>
      </c>
      <c r="D22385" t="n">
        <v>12</v>
      </c>
      <c r="E22385" s="38" t="n">
        <v>45803</v>
      </c>
      <c r="F22385" t="inlineStr">
        <is>
          <t>HK</t>
        </is>
      </c>
    </row>
    <row r="22386">
      <c r="A22386" t="n">
        <v>9</v>
      </c>
      <c r="B22386" t="n">
        <v>-0.0001567557175774854</v>
      </c>
      <c r="C22386" t="n">
        <v>0.03402784281471973</v>
      </c>
      <c r="D22386" t="n">
        <v>19</v>
      </c>
      <c r="E22386" s="38" t="n">
        <v>45803</v>
      </c>
      <c r="F22386" t="inlineStr">
        <is>
          <t>HK</t>
        </is>
      </c>
    </row>
    <row r="22387">
      <c r="A22387" t="n">
        <v>10</v>
      </c>
      <c r="B22387" t="n">
        <v>-0.004777753019096115</v>
      </c>
      <c r="C22387" t="n">
        <v>0.01435976046835463</v>
      </c>
      <c r="D22387" t="n">
        <v>98</v>
      </c>
      <c r="E22387" s="38" t="n">
        <v>45803</v>
      </c>
      <c r="F22387" t="inlineStr">
        <is>
          <t>HK</t>
        </is>
      </c>
    </row>
    <row r="22388">
      <c r="A22388" t="n">
        <v>1</v>
      </c>
      <c r="B22388" t="n">
        <v>-0.07582927582631804</v>
      </c>
      <c r="D22388" t="n">
        <v>1</v>
      </c>
      <c r="E22388" s="38" t="n">
        <v>45803</v>
      </c>
      <c r="F22388" t="inlineStr">
        <is>
          <t>ID</t>
        </is>
      </c>
    </row>
    <row r="22389">
      <c r="A22389" t="n">
        <v>2</v>
      </c>
      <c r="B22389" t="n">
        <v>0.03435008713116217</v>
      </c>
      <c r="C22389" t="n">
        <v>0.03101014375200027</v>
      </c>
      <c r="D22389" t="n">
        <v>2</v>
      </c>
      <c r="E22389" s="38" t="n">
        <v>45803</v>
      </c>
      <c r="F22389" t="inlineStr">
        <is>
          <t>ID</t>
        </is>
      </c>
    </row>
    <row r="22390">
      <c r="A22390" t="n">
        <v>3</v>
      </c>
      <c r="B22390" t="n">
        <v>0.004718281201004075</v>
      </c>
      <c r="C22390" t="n">
        <v>0.01372393991145127</v>
      </c>
      <c r="D22390" t="n">
        <v>3</v>
      </c>
      <c r="E22390" s="38" t="n">
        <v>45803</v>
      </c>
      <c r="F22390" t="inlineStr">
        <is>
          <t>ID</t>
        </is>
      </c>
    </row>
    <row r="22391">
      <c r="A22391" t="n">
        <v>4</v>
      </c>
      <c r="B22391" t="n">
        <v>0.01462505470194322</v>
      </c>
      <c r="C22391" t="n">
        <v>0.01498655047530336</v>
      </c>
      <c r="D22391" t="n">
        <v>6</v>
      </c>
      <c r="E22391" s="38" t="n">
        <v>45803</v>
      </c>
      <c r="F22391" t="inlineStr">
        <is>
          <t>ID</t>
        </is>
      </c>
    </row>
    <row r="22392">
      <c r="A22392" t="n">
        <v>5</v>
      </c>
      <c r="B22392" t="n">
        <v>-0.01081501242386884</v>
      </c>
      <c r="C22392" t="n">
        <v>0.02207165614490073</v>
      </c>
      <c r="D22392" t="n">
        <v>6</v>
      </c>
      <c r="E22392" s="38" t="n">
        <v>45803</v>
      </c>
      <c r="F22392" t="inlineStr">
        <is>
          <t>ID</t>
        </is>
      </c>
    </row>
    <row r="22393">
      <c r="A22393" t="n">
        <v>6</v>
      </c>
      <c r="B22393" t="n">
        <v>-0.005195562222567462</v>
      </c>
      <c r="C22393" t="n">
        <v>0.02546227442533232</v>
      </c>
      <c r="D22393" t="n">
        <v>11</v>
      </c>
      <c r="E22393" s="38" t="n">
        <v>45803</v>
      </c>
      <c r="F22393" t="inlineStr">
        <is>
          <t>ID</t>
        </is>
      </c>
    </row>
    <row r="22394">
      <c r="A22394" t="n">
        <v>7</v>
      </c>
      <c r="B22394" t="n">
        <v>0.01274527376136807</v>
      </c>
      <c r="C22394" t="n">
        <v>0.04283127884434986</v>
      </c>
      <c r="D22394" t="n">
        <v>11</v>
      </c>
      <c r="E22394" s="38" t="n">
        <v>45803</v>
      </c>
      <c r="F22394" t="inlineStr">
        <is>
          <t>ID</t>
        </is>
      </c>
    </row>
    <row r="22395">
      <c r="A22395" t="n">
        <v>8</v>
      </c>
      <c r="B22395" t="n">
        <v>-0.0137050114486852</v>
      </c>
      <c r="C22395" t="n">
        <v>0.01723764796738165</v>
      </c>
      <c r="D22395" t="n">
        <v>20</v>
      </c>
      <c r="E22395" s="38" t="n">
        <v>45803</v>
      </c>
      <c r="F22395" t="inlineStr">
        <is>
          <t>ID</t>
        </is>
      </c>
    </row>
    <row r="22396">
      <c r="A22396" t="n">
        <v>9</v>
      </c>
      <c r="B22396" t="n">
        <v>-0.00830722687258767</v>
      </c>
      <c r="C22396" t="n">
        <v>0.02136647345982447</v>
      </c>
      <c r="D22396" t="n">
        <v>18</v>
      </c>
      <c r="E22396" s="38" t="n">
        <v>45803</v>
      </c>
      <c r="F22396" t="inlineStr">
        <is>
          <t>ID</t>
        </is>
      </c>
    </row>
    <row r="22397">
      <c r="A22397" t="n">
        <v>10</v>
      </c>
      <c r="B22397" t="n">
        <v>0.003544554249112359</v>
      </c>
      <c r="C22397" t="n">
        <v>0.0210096065565143</v>
      </c>
      <c r="D22397" t="n">
        <v>7</v>
      </c>
      <c r="E22397" s="38" t="n">
        <v>45803</v>
      </c>
      <c r="F22397" t="inlineStr">
        <is>
          <t>ID</t>
        </is>
      </c>
    </row>
    <row r="22398">
      <c r="A22398" t="n">
        <v>1</v>
      </c>
      <c r="B22398" t="n">
        <v>0.007303095967374615</v>
      </c>
      <c r="C22398" t="n">
        <v>0.03184082212457822</v>
      </c>
      <c r="D22398" t="n">
        <v>290</v>
      </c>
      <c r="E22398" s="38" t="n">
        <v>45803</v>
      </c>
      <c r="F22398" t="inlineStr">
        <is>
          <t>IN</t>
        </is>
      </c>
    </row>
    <row r="22399">
      <c r="A22399" t="n">
        <v>2</v>
      </c>
      <c r="B22399" t="n">
        <v>0.005772545330716973</v>
      </c>
      <c r="C22399" t="n">
        <v>0.02114170940269004</v>
      </c>
      <c r="D22399" t="n">
        <v>288</v>
      </c>
      <c r="E22399" s="38" t="n">
        <v>45803</v>
      </c>
      <c r="F22399" t="inlineStr">
        <is>
          <t>IN</t>
        </is>
      </c>
    </row>
    <row r="22400">
      <c r="A22400" t="n">
        <v>3</v>
      </c>
      <c r="B22400" t="n">
        <v>0.005000374832243917</v>
      </c>
      <c r="C22400" t="n">
        <v>0.01776534133999497</v>
      </c>
      <c r="D22400" t="n">
        <v>129</v>
      </c>
      <c r="E22400" s="38" t="n">
        <v>45803</v>
      </c>
      <c r="F22400" t="inlineStr">
        <is>
          <t>IN</t>
        </is>
      </c>
    </row>
    <row r="22401">
      <c r="A22401" t="n">
        <v>4</v>
      </c>
      <c r="B22401" t="n">
        <v>-0.0002497293444955099</v>
      </c>
      <c r="C22401" t="n">
        <v>0.01552309320263843</v>
      </c>
      <c r="D22401" t="n">
        <v>46</v>
      </c>
      <c r="E22401" s="38" t="n">
        <v>45803</v>
      </c>
      <c r="F22401" t="inlineStr">
        <is>
          <t>IN</t>
        </is>
      </c>
    </row>
    <row r="22402">
      <c r="A22402" t="n">
        <v>5</v>
      </c>
      <c r="B22402" t="n">
        <v>0.006456941000727077</v>
      </c>
      <c r="C22402" t="n">
        <v>0.009971277511061338</v>
      </c>
      <c r="D22402" t="n">
        <v>31</v>
      </c>
      <c r="E22402" s="38" t="n">
        <v>45803</v>
      </c>
      <c r="F22402" t="inlineStr">
        <is>
          <t>IN</t>
        </is>
      </c>
    </row>
    <row r="22403">
      <c r="A22403" t="n">
        <v>6</v>
      </c>
      <c r="B22403" t="n">
        <v>0.007622171077250699</v>
      </c>
      <c r="C22403" t="n">
        <v>0.009948516909511819</v>
      </c>
      <c r="D22403" t="n">
        <v>19</v>
      </c>
      <c r="E22403" s="38" t="n">
        <v>45803</v>
      </c>
      <c r="F22403" t="inlineStr">
        <is>
          <t>IN</t>
        </is>
      </c>
    </row>
    <row r="22404">
      <c r="A22404" t="n">
        <v>7</v>
      </c>
      <c r="B22404" t="n">
        <v>0.007226807955457897</v>
      </c>
      <c r="C22404" t="n">
        <v>0.01012377295219525</v>
      </c>
      <c r="D22404" t="n">
        <v>14</v>
      </c>
      <c r="E22404" s="38" t="n">
        <v>45803</v>
      </c>
      <c r="F22404" t="inlineStr">
        <is>
          <t>IN</t>
        </is>
      </c>
    </row>
    <row r="22405">
      <c r="A22405" t="n">
        <v>8</v>
      </c>
      <c r="B22405" t="n">
        <v>0.006876375833973403</v>
      </c>
      <c r="C22405" t="n">
        <v>0.006837243988883719</v>
      </c>
      <c r="D22405" t="n">
        <v>10</v>
      </c>
      <c r="E22405" s="38" t="n">
        <v>45803</v>
      </c>
      <c r="F22405" t="inlineStr">
        <is>
          <t>IN</t>
        </is>
      </c>
    </row>
    <row r="22406">
      <c r="A22406" t="n">
        <v>9</v>
      </c>
      <c r="B22406" t="n">
        <v>0.009155455092690926</v>
      </c>
      <c r="C22406" t="n">
        <v>0.01179976956619495</v>
      </c>
      <c r="D22406" t="n">
        <v>3</v>
      </c>
      <c r="E22406" s="38" t="n">
        <v>45803</v>
      </c>
      <c r="F22406" t="inlineStr">
        <is>
          <t>IN</t>
        </is>
      </c>
    </row>
    <row r="22407">
      <c r="A22407" t="n">
        <v>10</v>
      </c>
      <c r="B22407" t="n">
        <v>0.006459286484888471</v>
      </c>
      <c r="D22407" t="n">
        <v>1</v>
      </c>
      <c r="E22407" s="38" t="n">
        <v>45803</v>
      </c>
      <c r="F22407" t="inlineStr">
        <is>
          <t>IN</t>
        </is>
      </c>
    </row>
    <row r="22408">
      <c r="A22408" t="n">
        <v>1</v>
      </c>
      <c r="B22408" t="n">
        <v>-0.004991123385613188</v>
      </c>
      <c r="C22408" t="n">
        <v>0.0436454419071472</v>
      </c>
      <c r="D22408" t="n">
        <v>9</v>
      </c>
      <c r="E22408" s="38" t="n">
        <v>45803</v>
      </c>
      <c r="F22408" t="inlineStr">
        <is>
          <t>JP</t>
        </is>
      </c>
    </row>
    <row r="22409">
      <c r="A22409" t="n">
        <v>2</v>
      </c>
      <c r="B22409" t="n">
        <v>0.0329461192038964</v>
      </c>
      <c r="C22409" t="n">
        <v>0.06586720162104637</v>
      </c>
      <c r="D22409" t="n">
        <v>20</v>
      </c>
      <c r="E22409" s="38" t="n">
        <v>45803</v>
      </c>
      <c r="F22409" t="inlineStr">
        <is>
          <t>JP</t>
        </is>
      </c>
    </row>
    <row r="22410">
      <c r="A22410" t="n">
        <v>3</v>
      </c>
      <c r="B22410" t="n">
        <v>0.01461458837390038</v>
      </c>
      <c r="C22410" t="n">
        <v>0.0198287291899501</v>
      </c>
      <c r="D22410" t="n">
        <v>41</v>
      </c>
      <c r="E22410" s="38" t="n">
        <v>45803</v>
      </c>
      <c r="F22410" t="inlineStr">
        <is>
          <t>JP</t>
        </is>
      </c>
    </row>
    <row r="22411">
      <c r="A22411" t="n">
        <v>4</v>
      </c>
      <c r="B22411" t="n">
        <v>0.009321729058829182</v>
      </c>
      <c r="C22411" t="n">
        <v>0.02845370348882148</v>
      </c>
      <c r="D22411" t="n">
        <v>70</v>
      </c>
      <c r="E22411" s="38" t="n">
        <v>45803</v>
      </c>
      <c r="F22411" t="inlineStr">
        <is>
          <t>JP</t>
        </is>
      </c>
    </row>
    <row r="22412">
      <c r="A22412" t="n">
        <v>5</v>
      </c>
      <c r="B22412" t="n">
        <v>0.007982457168568602</v>
      </c>
      <c r="C22412" t="n">
        <v>0.02135917134367485</v>
      </c>
      <c r="D22412" t="n">
        <v>133</v>
      </c>
      <c r="E22412" s="38" t="n">
        <v>45803</v>
      </c>
      <c r="F22412" t="inlineStr">
        <is>
          <t>JP</t>
        </is>
      </c>
    </row>
    <row r="22413">
      <c r="A22413" t="n">
        <v>6</v>
      </c>
      <c r="B22413" t="n">
        <v>0.008037179520330969</v>
      </c>
      <c r="C22413" t="n">
        <v>0.01846973886660398</v>
      </c>
      <c r="D22413" t="n">
        <v>233</v>
      </c>
      <c r="E22413" s="38" t="n">
        <v>45803</v>
      </c>
      <c r="F22413" t="inlineStr">
        <is>
          <t>JP</t>
        </is>
      </c>
    </row>
    <row r="22414">
      <c r="A22414" t="n">
        <v>7</v>
      </c>
      <c r="B22414" t="n">
        <v>0.005814967923197367</v>
      </c>
      <c r="C22414" t="n">
        <v>0.01803903415853605</v>
      </c>
      <c r="D22414" t="n">
        <v>263</v>
      </c>
      <c r="E22414" s="38" t="n">
        <v>45803</v>
      </c>
      <c r="F22414" t="inlineStr">
        <is>
          <t>JP</t>
        </is>
      </c>
    </row>
    <row r="22415">
      <c r="A22415" t="n">
        <v>8</v>
      </c>
      <c r="B22415" t="n">
        <v>0.004601203885776775</v>
      </c>
      <c r="C22415" t="n">
        <v>0.01712822895167604</v>
      </c>
      <c r="D22415" t="n">
        <v>245</v>
      </c>
      <c r="E22415" s="38" t="n">
        <v>45803</v>
      </c>
      <c r="F22415" t="inlineStr">
        <is>
          <t>JP</t>
        </is>
      </c>
    </row>
    <row r="22416">
      <c r="A22416" t="n">
        <v>9</v>
      </c>
      <c r="B22416" t="n">
        <v>0.009583273987149121</v>
      </c>
      <c r="C22416" t="n">
        <v>0.01692893152433028</v>
      </c>
      <c r="D22416" t="n">
        <v>188</v>
      </c>
      <c r="E22416" s="38" t="n">
        <v>45803</v>
      </c>
      <c r="F22416" t="inlineStr">
        <is>
          <t>JP</t>
        </is>
      </c>
    </row>
    <row r="22417">
      <c r="A22417" t="n">
        <v>10</v>
      </c>
      <c r="B22417" t="n">
        <v>0.009364104807610858</v>
      </c>
      <c r="C22417" t="n">
        <v>0.01308910127248394</v>
      </c>
      <c r="D22417" t="n">
        <v>59</v>
      </c>
      <c r="E22417" s="38" t="n">
        <v>45803</v>
      </c>
      <c r="F22417" t="inlineStr">
        <is>
          <t>JP</t>
        </is>
      </c>
    </row>
    <row r="22418">
      <c r="A22418" t="n">
        <v>1</v>
      </c>
      <c r="B22418" t="n">
        <v>0.01488576695546282</v>
      </c>
      <c r="C22418" t="n">
        <v>0.03728732832904504</v>
      </c>
      <c r="D22418" t="n">
        <v>192</v>
      </c>
      <c r="E22418" s="38" t="n">
        <v>45803</v>
      </c>
      <c r="F22418" t="inlineStr">
        <is>
          <t>KR</t>
        </is>
      </c>
    </row>
    <row r="22419">
      <c r="A22419" t="n">
        <v>2</v>
      </c>
      <c r="B22419" t="n">
        <v>0.01594542772836322</v>
      </c>
      <c r="C22419" t="n">
        <v>0.0369000599185164</v>
      </c>
      <c r="D22419" t="n">
        <v>191</v>
      </c>
      <c r="E22419" s="38" t="n">
        <v>45803</v>
      </c>
      <c r="F22419" t="inlineStr">
        <is>
          <t>KR</t>
        </is>
      </c>
    </row>
    <row r="22420">
      <c r="A22420" t="n">
        <v>3</v>
      </c>
      <c r="B22420" t="n">
        <v>0.01091537432625456</v>
      </c>
      <c r="C22420" t="n">
        <v>0.02354109019796999</v>
      </c>
      <c r="D22420" t="n">
        <v>116</v>
      </c>
      <c r="E22420" s="38" t="n">
        <v>45803</v>
      </c>
      <c r="F22420" t="inlineStr">
        <is>
          <t>KR</t>
        </is>
      </c>
    </row>
    <row r="22421">
      <c r="A22421" t="n">
        <v>4</v>
      </c>
      <c r="B22421" t="n">
        <v>0.0149952328496358</v>
      </c>
      <c r="C22421" t="n">
        <v>0.02776051712359912</v>
      </c>
      <c r="D22421" t="n">
        <v>66</v>
      </c>
      <c r="E22421" s="38" t="n">
        <v>45803</v>
      </c>
      <c r="F22421" t="inlineStr">
        <is>
          <t>KR</t>
        </is>
      </c>
    </row>
    <row r="22422">
      <c r="A22422" t="n">
        <v>5</v>
      </c>
      <c r="B22422" t="n">
        <v>0.01973101582061095</v>
      </c>
      <c r="C22422" t="n">
        <v>0.02018318469045217</v>
      </c>
      <c r="D22422" t="n">
        <v>47</v>
      </c>
      <c r="E22422" s="38" t="n">
        <v>45803</v>
      </c>
      <c r="F22422" t="inlineStr">
        <is>
          <t>KR</t>
        </is>
      </c>
    </row>
    <row r="22423">
      <c r="A22423" t="n">
        <v>6</v>
      </c>
      <c r="B22423" t="n">
        <v>0.0171251564739541</v>
      </c>
      <c r="C22423" t="n">
        <v>0.02352997023822316</v>
      </c>
      <c r="D22423" t="n">
        <v>27</v>
      </c>
      <c r="E22423" s="38" t="n">
        <v>45803</v>
      </c>
      <c r="F22423" t="inlineStr">
        <is>
          <t>KR</t>
        </is>
      </c>
    </row>
    <row r="22424">
      <c r="A22424" t="n">
        <v>7</v>
      </c>
      <c r="B22424" t="n">
        <v>0.0205201842363274</v>
      </c>
      <c r="C22424" t="n">
        <v>0.01571291479810284</v>
      </c>
      <c r="D22424" t="n">
        <v>15</v>
      </c>
      <c r="E22424" s="38" t="n">
        <v>45803</v>
      </c>
      <c r="F22424" t="inlineStr">
        <is>
          <t>KR</t>
        </is>
      </c>
    </row>
    <row r="22425">
      <c r="A22425" t="n">
        <v>8</v>
      </c>
      <c r="B22425" t="n">
        <v>0.01232423166466378</v>
      </c>
      <c r="C22425" t="n">
        <v>0.01090620625128615</v>
      </c>
      <c r="D22425" t="n">
        <v>14</v>
      </c>
      <c r="E22425" s="38" t="n">
        <v>45803</v>
      </c>
      <c r="F22425" t="inlineStr">
        <is>
          <t>KR</t>
        </is>
      </c>
    </row>
    <row r="22426">
      <c r="A22426" t="n">
        <v>9</v>
      </c>
      <c r="B22426" t="n">
        <v>0.0121636830910529</v>
      </c>
      <c r="C22426" t="n">
        <v>0.01334091211307342</v>
      </c>
      <c r="D22426" t="n">
        <v>4</v>
      </c>
      <c r="E22426" s="38" t="n">
        <v>45803</v>
      </c>
      <c r="F22426" t="inlineStr">
        <is>
          <t>KR</t>
        </is>
      </c>
    </row>
    <row r="22427">
      <c r="A22427" t="n">
        <v>1</v>
      </c>
      <c r="B22427" t="n">
        <v>-0.007092124828375512</v>
      </c>
      <c r="D22427" t="n">
        <v>1</v>
      </c>
      <c r="E22427" s="38" t="n">
        <v>45803</v>
      </c>
      <c r="F22427" t="inlineStr">
        <is>
          <t>MY</t>
        </is>
      </c>
    </row>
    <row r="22428">
      <c r="A22428" t="n">
        <v>2</v>
      </c>
      <c r="B22428" t="n">
        <v>0</v>
      </c>
      <c r="D22428" t="n">
        <v>1</v>
      </c>
      <c r="E22428" s="38" t="n">
        <v>45803</v>
      </c>
      <c r="F22428" t="inlineStr">
        <is>
          <t>MY</t>
        </is>
      </c>
    </row>
    <row r="22429">
      <c r="A22429" t="n">
        <v>3</v>
      </c>
      <c r="B22429" t="n">
        <v>-0.02443884433178106</v>
      </c>
      <c r="C22429" t="n">
        <v>0.01257853476269427</v>
      </c>
      <c r="D22429" t="n">
        <v>2</v>
      </c>
      <c r="E22429" s="38" t="n">
        <v>45803</v>
      </c>
      <c r="F22429" t="inlineStr">
        <is>
          <t>MY</t>
        </is>
      </c>
    </row>
    <row r="22430">
      <c r="A22430" t="n">
        <v>4</v>
      </c>
      <c r="B22430" t="n">
        <v>0.007506988977328414</v>
      </c>
      <c r="C22430" t="n">
        <v>0.02012161515270152</v>
      </c>
      <c r="D22430" t="n">
        <v>3</v>
      </c>
      <c r="E22430" s="38" t="n">
        <v>45803</v>
      </c>
      <c r="F22430" t="inlineStr">
        <is>
          <t>MY</t>
        </is>
      </c>
    </row>
    <row r="22431">
      <c r="A22431" t="n">
        <v>5</v>
      </c>
      <c r="B22431" t="n">
        <v>-0.002016650322006608</v>
      </c>
      <c r="C22431" t="n">
        <v>0.02095438457816302</v>
      </c>
      <c r="D22431" t="n">
        <v>10</v>
      </c>
      <c r="E22431" s="38" t="n">
        <v>45803</v>
      </c>
      <c r="F22431" t="inlineStr">
        <is>
          <t>MY</t>
        </is>
      </c>
    </row>
    <row r="22432">
      <c r="A22432" t="n">
        <v>6</v>
      </c>
      <c r="B22432" t="n">
        <v>-0.001974944279210617</v>
      </c>
      <c r="C22432" t="n">
        <v>0.01688484332470952</v>
      </c>
      <c r="D22432" t="n">
        <v>7</v>
      </c>
      <c r="E22432" s="38" t="n">
        <v>45803</v>
      </c>
      <c r="F22432" t="inlineStr">
        <is>
          <t>MY</t>
        </is>
      </c>
    </row>
    <row r="22433">
      <c r="A22433" t="n">
        <v>7</v>
      </c>
      <c r="B22433" t="n">
        <v>-0.0009049755100280596</v>
      </c>
      <c r="C22433" t="n">
        <v>0.01510285199787566</v>
      </c>
      <c r="D22433" t="n">
        <v>17</v>
      </c>
      <c r="E22433" s="38" t="n">
        <v>45803</v>
      </c>
      <c r="F22433" t="inlineStr">
        <is>
          <t>MY</t>
        </is>
      </c>
    </row>
    <row r="22434">
      <c r="A22434" t="n">
        <v>8</v>
      </c>
      <c r="B22434" t="n">
        <v>0.004613145547804259</v>
      </c>
      <c r="C22434" t="n">
        <v>0.01992023047033638</v>
      </c>
      <c r="D22434" t="n">
        <v>16</v>
      </c>
      <c r="E22434" s="38" t="n">
        <v>45803</v>
      </c>
      <c r="F22434" t="inlineStr">
        <is>
          <t>MY</t>
        </is>
      </c>
    </row>
    <row r="22435">
      <c r="A22435" t="n">
        <v>9</v>
      </c>
      <c r="B22435" t="n">
        <v>-0.004350566210237169</v>
      </c>
      <c r="C22435" t="n">
        <v>0.01322535279397456</v>
      </c>
      <c r="D22435" t="n">
        <v>28</v>
      </c>
      <c r="E22435" s="38" t="n">
        <v>45803</v>
      </c>
      <c r="F22435" t="inlineStr">
        <is>
          <t>MY</t>
        </is>
      </c>
    </row>
    <row r="22436">
      <c r="A22436" t="n">
        <v>10</v>
      </c>
      <c r="B22436" t="n">
        <v>-0.005369685397269989</v>
      </c>
      <c r="C22436" t="n">
        <v>0.01174858782162694</v>
      </c>
      <c r="D22436" t="n">
        <v>12</v>
      </c>
      <c r="E22436" s="38" t="n">
        <v>45803</v>
      </c>
      <c r="F22436" t="inlineStr">
        <is>
          <t>MY</t>
        </is>
      </c>
    </row>
    <row r="22437">
      <c r="A22437" t="n">
        <v>1</v>
      </c>
      <c r="B22437" t="n">
        <v>-0.00524054283638567</v>
      </c>
      <c r="C22437" t="n">
        <v>0.010126135457152</v>
      </c>
      <c r="D22437" t="n">
        <v>12</v>
      </c>
      <c r="E22437" s="38" t="n">
        <v>45803</v>
      </c>
      <c r="F22437" t="inlineStr">
        <is>
          <t>NZ</t>
        </is>
      </c>
    </row>
    <row r="22438">
      <c r="A22438" t="n">
        <v>2</v>
      </c>
      <c r="B22438" t="n">
        <v>-0.00557654518355688</v>
      </c>
      <c r="D22438" t="n">
        <v>1</v>
      </c>
      <c r="E22438" s="38" t="n">
        <v>45803</v>
      </c>
      <c r="F22438" t="inlineStr">
        <is>
          <t>NZ</t>
        </is>
      </c>
    </row>
    <row r="22439">
      <c r="A22439" t="n">
        <v>6</v>
      </c>
      <c r="B22439" t="n">
        <v>0.04356909024507749</v>
      </c>
      <c r="C22439" t="n">
        <v>0.02409337546889278</v>
      </c>
      <c r="D22439" t="n">
        <v>2</v>
      </c>
      <c r="E22439" s="38" t="n">
        <v>45803</v>
      </c>
      <c r="F22439" t="inlineStr">
        <is>
          <t>PH</t>
        </is>
      </c>
    </row>
    <row r="22440">
      <c r="A22440" t="n">
        <v>7</v>
      </c>
      <c r="B22440" t="n">
        <v>-0.01069960749746973</v>
      </c>
      <c r="C22440" t="n">
        <v>0.004647766609394346</v>
      </c>
      <c r="D22440" t="n">
        <v>2</v>
      </c>
      <c r="E22440" s="38" t="n">
        <v>45803</v>
      </c>
      <c r="F22440" t="inlineStr">
        <is>
          <t>PH</t>
        </is>
      </c>
    </row>
    <row r="22441">
      <c r="A22441" t="n">
        <v>8</v>
      </c>
      <c r="B22441" t="n">
        <v>-0.003218617527815215</v>
      </c>
      <c r="C22441" t="n">
        <v>0.007788702766897322</v>
      </c>
      <c r="D22441" t="n">
        <v>2</v>
      </c>
      <c r="E22441" s="38" t="n">
        <v>45803</v>
      </c>
      <c r="F22441" t="inlineStr">
        <is>
          <t>PH</t>
        </is>
      </c>
    </row>
    <row r="22442">
      <c r="A22442" t="n">
        <v>9</v>
      </c>
      <c r="B22442" t="n">
        <v>-0.01414464961328404</v>
      </c>
      <c r="C22442" t="n">
        <v>0.01889618048481189</v>
      </c>
      <c r="D22442" t="n">
        <v>4</v>
      </c>
      <c r="E22442" s="38" t="n">
        <v>45803</v>
      </c>
      <c r="F22442" t="inlineStr">
        <is>
          <t>PH</t>
        </is>
      </c>
    </row>
    <row r="22443">
      <c r="A22443" t="n">
        <v>10</v>
      </c>
      <c r="B22443" t="n">
        <v>0.003742308075666878</v>
      </c>
      <c r="C22443" t="n">
        <v>0.01454348019620164</v>
      </c>
      <c r="D22443" t="n">
        <v>10</v>
      </c>
      <c r="E22443" s="38" t="n">
        <v>45803</v>
      </c>
      <c r="F22443" t="inlineStr">
        <is>
          <t>PH</t>
        </is>
      </c>
    </row>
    <row r="22444">
      <c r="A22444" t="n">
        <v>2</v>
      </c>
      <c r="B22444" t="n">
        <v>0.008130479981020455</v>
      </c>
      <c r="D22444" t="n">
        <v>1</v>
      </c>
      <c r="E22444" s="38" t="n">
        <v>45803</v>
      </c>
      <c r="F22444" t="inlineStr">
        <is>
          <t>SG</t>
        </is>
      </c>
    </row>
    <row r="22445">
      <c r="A22445" t="n">
        <v>5</v>
      </c>
      <c r="B22445" t="n">
        <v>-0.002438912905174784</v>
      </c>
      <c r="C22445" t="n">
        <v>0.01704630907094045</v>
      </c>
      <c r="D22445" t="n">
        <v>2</v>
      </c>
      <c r="E22445" s="38" t="n">
        <v>45803</v>
      </c>
      <c r="F22445" t="inlineStr">
        <is>
          <t>SG</t>
        </is>
      </c>
    </row>
    <row r="22446">
      <c r="A22446" t="n">
        <v>6</v>
      </c>
      <c r="B22446" t="n">
        <v>0.00851798356330391</v>
      </c>
      <c r="C22446" t="n">
        <v>0.0003582937992318143</v>
      </c>
      <c r="D22446" t="n">
        <v>2</v>
      </c>
      <c r="E22446" s="38" t="n">
        <v>45803</v>
      </c>
      <c r="F22446" t="inlineStr">
        <is>
          <t>SG</t>
        </is>
      </c>
    </row>
    <row r="22447">
      <c r="A22447" t="n">
        <v>7</v>
      </c>
      <c r="B22447" t="n">
        <v>0.006092039477695692</v>
      </c>
      <c r="C22447" t="n">
        <v>0.01802477472793435</v>
      </c>
      <c r="D22447" t="n">
        <v>3</v>
      </c>
      <c r="E22447" s="38" t="n">
        <v>45803</v>
      </c>
      <c r="F22447" t="inlineStr">
        <is>
          <t>SG</t>
        </is>
      </c>
    </row>
    <row r="22448">
      <c r="A22448" t="n">
        <v>8</v>
      </c>
      <c r="B22448" t="n">
        <v>-0.002571967069181268</v>
      </c>
      <c r="C22448" t="n">
        <v>0.009843908850739319</v>
      </c>
      <c r="D22448" t="n">
        <v>9</v>
      </c>
      <c r="E22448" s="38" t="n">
        <v>45803</v>
      </c>
      <c r="F22448" t="inlineStr">
        <is>
          <t>SG</t>
        </is>
      </c>
    </row>
    <row r="22449">
      <c r="A22449" t="n">
        <v>9</v>
      </c>
      <c r="B22449" t="n">
        <v>-0.004079187204018619</v>
      </c>
      <c r="C22449" t="n">
        <v>0.008233451632266008</v>
      </c>
      <c r="D22449" t="n">
        <v>8</v>
      </c>
      <c r="E22449" s="38" t="n">
        <v>45803</v>
      </c>
      <c r="F22449" t="inlineStr">
        <is>
          <t>SG</t>
        </is>
      </c>
    </row>
    <row r="22450">
      <c r="A22450" t="n">
        <v>10</v>
      </c>
      <c r="B22450" t="n">
        <v>7.054421039696113e-05</v>
      </c>
      <c r="C22450" t="n">
        <v>0.00794083783206212</v>
      </c>
      <c r="D22450" t="n">
        <v>10</v>
      </c>
      <c r="E22450" s="38" t="n">
        <v>45803</v>
      </c>
      <c r="F22450" t="inlineStr">
        <is>
          <t>SG</t>
        </is>
      </c>
    </row>
    <row r="22451">
      <c r="A22451" t="n">
        <v>1</v>
      </c>
      <c r="B22451" t="n">
        <v>0.09523835047680684</v>
      </c>
      <c r="D22451" t="n">
        <v>1</v>
      </c>
      <c r="E22451" s="38" t="n">
        <v>45803</v>
      </c>
      <c r="F22451" t="inlineStr">
        <is>
          <t>TH</t>
        </is>
      </c>
    </row>
    <row r="22452">
      <c r="A22452" t="n">
        <v>2</v>
      </c>
      <c r="B22452" t="n">
        <v>-0.02693951699326369</v>
      </c>
      <c r="C22452" t="n">
        <v>0.01314145810959619</v>
      </c>
      <c r="D22452" t="n">
        <v>2</v>
      </c>
      <c r="E22452" s="38" t="n">
        <v>45803</v>
      </c>
      <c r="F22452" t="inlineStr">
        <is>
          <t>TH</t>
        </is>
      </c>
    </row>
    <row r="22453">
      <c r="A22453" t="n">
        <v>3</v>
      </c>
      <c r="B22453" t="n">
        <v>-0.01923079338923417</v>
      </c>
      <c r="C22453" t="n">
        <v>0.02719644882624982</v>
      </c>
      <c r="D22453" t="n">
        <v>2</v>
      </c>
      <c r="E22453" s="38" t="n">
        <v>45803</v>
      </c>
      <c r="F22453" t="inlineStr">
        <is>
          <t>TH</t>
        </is>
      </c>
    </row>
    <row r="22454">
      <c r="A22454" t="n">
        <v>4</v>
      </c>
      <c r="B22454" t="n">
        <v>0.008278881722578735</v>
      </c>
      <c r="C22454" t="n">
        <v>0.01561831516009884</v>
      </c>
      <c r="D22454" t="n">
        <v>4</v>
      </c>
      <c r="E22454" s="38" t="n">
        <v>45803</v>
      </c>
      <c r="F22454" t="inlineStr">
        <is>
          <t>TH</t>
        </is>
      </c>
    </row>
    <row r="22455">
      <c r="A22455" t="n">
        <v>5</v>
      </c>
      <c r="B22455" t="n">
        <v>0.01587149145800128</v>
      </c>
      <c r="C22455" t="n">
        <v>0.01461932455405942</v>
      </c>
      <c r="D22455" t="n">
        <v>5</v>
      </c>
      <c r="E22455" s="38" t="n">
        <v>45803</v>
      </c>
      <c r="F22455" t="inlineStr">
        <is>
          <t>TH</t>
        </is>
      </c>
    </row>
    <row r="22456">
      <c r="A22456" t="n">
        <v>6</v>
      </c>
      <c r="B22456" t="n">
        <v>0.003526580174478094</v>
      </c>
      <c r="C22456" t="n">
        <v>0.01503811183959485</v>
      </c>
      <c r="D22456" t="n">
        <v>9</v>
      </c>
      <c r="E22456" s="38" t="n">
        <v>45803</v>
      </c>
      <c r="F22456" t="inlineStr">
        <is>
          <t>TH</t>
        </is>
      </c>
    </row>
    <row r="22457">
      <c r="A22457" t="n">
        <v>7</v>
      </c>
      <c r="B22457" t="n">
        <v>-0.006641324741524408</v>
      </c>
      <c r="C22457" t="n">
        <v>0.02778473296501796</v>
      </c>
      <c r="D22457" t="n">
        <v>9</v>
      </c>
      <c r="E22457" s="38" t="n">
        <v>45803</v>
      </c>
      <c r="F22457" t="inlineStr">
        <is>
          <t>TH</t>
        </is>
      </c>
    </row>
    <row r="22458">
      <c r="A22458" t="n">
        <v>8</v>
      </c>
      <c r="B22458" t="n">
        <v>-0.000385050484285233</v>
      </c>
      <c r="C22458" t="n">
        <v>0.01726695110743016</v>
      </c>
      <c r="D22458" t="n">
        <v>23</v>
      </c>
      <c r="E22458" s="38" t="n">
        <v>45803</v>
      </c>
      <c r="F22458" t="inlineStr">
        <is>
          <t>TH</t>
        </is>
      </c>
    </row>
    <row r="22459">
      <c r="A22459" t="n">
        <v>9</v>
      </c>
      <c r="B22459" t="n">
        <v>-0.002572624687177533</v>
      </c>
      <c r="C22459" t="n">
        <v>0.02415955872960705</v>
      </c>
      <c r="D22459" t="n">
        <v>20</v>
      </c>
      <c r="E22459" s="38" t="n">
        <v>45803</v>
      </c>
      <c r="F22459" t="inlineStr">
        <is>
          <t>TH</t>
        </is>
      </c>
    </row>
    <row r="22460">
      <c r="A22460" t="n">
        <v>10</v>
      </c>
      <c r="B22460" t="n">
        <v>0.001037764979023192</v>
      </c>
      <c r="C22460" t="n">
        <v>0.02388842695026765</v>
      </c>
      <c r="D22460" t="n">
        <v>36</v>
      </c>
      <c r="E22460" s="38" t="n">
        <v>45803</v>
      </c>
      <c r="F22460" t="inlineStr">
        <is>
          <t>TH</t>
        </is>
      </c>
    </row>
    <row r="22461">
      <c r="A22461" t="n">
        <v>1</v>
      </c>
      <c r="B22461" t="n">
        <v>-0.01227169486463466</v>
      </c>
      <c r="C22461" t="n">
        <v>0.01880915143239783</v>
      </c>
      <c r="D22461" t="n">
        <v>29</v>
      </c>
      <c r="E22461" s="38" t="n">
        <v>45803</v>
      </c>
      <c r="F22461" t="inlineStr">
        <is>
          <t>TW</t>
        </is>
      </c>
    </row>
    <row r="22462">
      <c r="A22462" t="n">
        <v>2</v>
      </c>
      <c r="B22462" t="n">
        <v>-0.01021140840610221</v>
      </c>
      <c r="C22462" t="n">
        <v>0.01898809484329323</v>
      </c>
      <c r="D22462" t="n">
        <v>50</v>
      </c>
      <c r="E22462" s="38" t="n">
        <v>45803</v>
      </c>
      <c r="F22462" t="inlineStr">
        <is>
          <t>TW</t>
        </is>
      </c>
    </row>
    <row r="22463">
      <c r="A22463" t="n">
        <v>3</v>
      </c>
      <c r="B22463" t="n">
        <v>-0.008157635661264517</v>
      </c>
      <c r="C22463" t="n">
        <v>0.0253965755263786</v>
      </c>
      <c r="D22463" t="n">
        <v>72</v>
      </c>
      <c r="E22463" s="38" t="n">
        <v>45803</v>
      </c>
      <c r="F22463" t="inlineStr">
        <is>
          <t>TW</t>
        </is>
      </c>
    </row>
    <row r="22464">
      <c r="A22464" t="n">
        <v>4</v>
      </c>
      <c r="B22464" t="n">
        <v>-0.002111559004654459</v>
      </c>
      <c r="C22464" t="n">
        <v>0.02147047212369383</v>
      </c>
      <c r="D22464" t="n">
        <v>86</v>
      </c>
      <c r="E22464" s="38" t="n">
        <v>45803</v>
      </c>
      <c r="F22464" t="inlineStr">
        <is>
          <t>TW</t>
        </is>
      </c>
    </row>
    <row r="22465">
      <c r="A22465" t="n">
        <v>5</v>
      </c>
      <c r="B22465" t="n">
        <v>-0.002562097348894801</v>
      </c>
      <c r="C22465" t="n">
        <v>0.01903671704660708</v>
      </c>
      <c r="D22465" t="n">
        <v>106</v>
      </c>
      <c r="E22465" s="38" t="n">
        <v>45803</v>
      </c>
      <c r="F22465" t="inlineStr">
        <is>
          <t>TW</t>
        </is>
      </c>
    </row>
    <row r="22466">
      <c r="A22466" t="n">
        <v>6</v>
      </c>
      <c r="B22466" t="n">
        <v>0.003255923044177927</v>
      </c>
      <c r="C22466" t="n">
        <v>0.02244858201335398</v>
      </c>
      <c r="D22466" t="n">
        <v>94</v>
      </c>
      <c r="E22466" s="38" t="n">
        <v>45803</v>
      </c>
      <c r="F22466" t="inlineStr">
        <is>
          <t>TW</t>
        </is>
      </c>
    </row>
    <row r="22467">
      <c r="A22467" t="n">
        <v>7</v>
      </c>
      <c r="B22467" t="n">
        <v>-0.003091896165149945</v>
      </c>
      <c r="C22467" t="n">
        <v>0.01892932026705862</v>
      </c>
      <c r="D22467" t="n">
        <v>103</v>
      </c>
      <c r="E22467" s="38" t="n">
        <v>45803</v>
      </c>
      <c r="F22467" t="inlineStr">
        <is>
          <t>TW</t>
        </is>
      </c>
    </row>
    <row r="22468">
      <c r="A22468" t="n">
        <v>8</v>
      </c>
      <c r="B22468" t="n">
        <v>-0.001284515017229061</v>
      </c>
      <c r="C22468" t="n">
        <v>0.01522905946679935</v>
      </c>
      <c r="D22468" t="n">
        <v>84</v>
      </c>
      <c r="E22468" s="38" t="n">
        <v>45803</v>
      </c>
      <c r="F22468" t="inlineStr">
        <is>
          <t>TW</t>
        </is>
      </c>
    </row>
    <row r="22469">
      <c r="A22469" t="n">
        <v>9</v>
      </c>
      <c r="B22469" t="n">
        <v>-0.003023707316319028</v>
      </c>
      <c r="C22469" t="n">
        <v>0.01200892071553991</v>
      </c>
      <c r="D22469" t="n">
        <v>41</v>
      </c>
      <c r="E22469" s="38" t="n">
        <v>45803</v>
      </c>
      <c r="F22469" t="inlineStr">
        <is>
          <t>TW</t>
        </is>
      </c>
    </row>
    <row r="22470">
      <c r="A22470" t="n">
        <v>10</v>
      </c>
      <c r="B22470" t="n">
        <v>-0.001469918605443231</v>
      </c>
      <c r="C22470" t="n">
        <v>0.01207463388451309</v>
      </c>
      <c r="D22470" t="n">
        <v>26</v>
      </c>
      <c r="E22470" s="38" t="n">
        <v>45803</v>
      </c>
      <c r="F22470" t="inlineStr">
        <is>
          <t>TW</t>
        </is>
      </c>
    </row>
    <row r="22471">
      <c r="A22471" t="n">
        <v>3</v>
      </c>
      <c r="B22471" t="n">
        <v>-0.01880738438907007</v>
      </c>
      <c r="C22471" t="n">
        <v>0.03756226545696943</v>
      </c>
      <c r="D22471" t="n">
        <v>3</v>
      </c>
      <c r="E22471" s="38" t="n">
        <v>45803</v>
      </c>
      <c r="F22471" t="inlineStr">
        <is>
          <t>XH</t>
        </is>
      </c>
    </row>
    <row r="22472">
      <c r="A22472" t="n">
        <v>4</v>
      </c>
      <c r="B22472" t="n">
        <v>-0.01257382254514905</v>
      </c>
      <c r="C22472" t="n">
        <v>0.02613097554346043</v>
      </c>
      <c r="D22472" t="n">
        <v>3</v>
      </c>
      <c r="E22472" s="38" t="n">
        <v>45803</v>
      </c>
      <c r="F22472" t="inlineStr">
        <is>
          <t>XH</t>
        </is>
      </c>
    </row>
    <row r="22473">
      <c r="A22473" t="n">
        <v>5</v>
      </c>
      <c r="B22473" t="n">
        <v>-0.04696884561413933</v>
      </c>
      <c r="C22473" t="n">
        <v>0.04250752798536805</v>
      </c>
      <c r="D22473" t="n">
        <v>4</v>
      </c>
      <c r="E22473" s="38" t="n">
        <v>45803</v>
      </c>
      <c r="F22473" t="inlineStr">
        <is>
          <t>XH</t>
        </is>
      </c>
    </row>
    <row r="22474">
      <c r="A22474" t="n">
        <v>6</v>
      </c>
      <c r="B22474" t="n">
        <v>-0.03298916380730963</v>
      </c>
      <c r="C22474" t="n">
        <v>0.02333660389023086</v>
      </c>
      <c r="D22474" t="n">
        <v>6</v>
      </c>
      <c r="E22474" s="38" t="n">
        <v>45803</v>
      </c>
      <c r="F22474" t="inlineStr">
        <is>
          <t>XH</t>
        </is>
      </c>
    </row>
    <row r="22475">
      <c r="A22475" t="n">
        <v>7</v>
      </c>
      <c r="B22475" t="n">
        <v>-0.009349533662461858</v>
      </c>
      <c r="C22475" t="n">
        <v>0.02759231938664456</v>
      </c>
      <c r="D22475" t="n">
        <v>11</v>
      </c>
      <c r="E22475" s="38" t="n">
        <v>45803</v>
      </c>
      <c r="F22475" t="inlineStr">
        <is>
          <t>XH</t>
        </is>
      </c>
    </row>
    <row r="22476">
      <c r="A22476" t="n">
        <v>8</v>
      </c>
      <c r="B22476" t="n">
        <v>-0.0003386981433559274</v>
      </c>
      <c r="C22476" t="n">
        <v>0.05328137534507423</v>
      </c>
      <c r="D22476" t="n">
        <v>18</v>
      </c>
      <c r="E22476" s="38" t="n">
        <v>45803</v>
      </c>
      <c r="F22476" t="inlineStr">
        <is>
          <t>XH</t>
        </is>
      </c>
    </row>
    <row r="22477">
      <c r="A22477" t="n">
        <v>9</v>
      </c>
      <c r="B22477" t="n">
        <v>0.0006081230453647351</v>
      </c>
      <c r="C22477" t="n">
        <v>0.03154140936830345</v>
      </c>
      <c r="D22477" t="n">
        <v>62</v>
      </c>
      <c r="E22477" s="38" t="n">
        <v>45803</v>
      </c>
      <c r="F22477" t="inlineStr">
        <is>
          <t>XH</t>
        </is>
      </c>
    </row>
    <row r="22478">
      <c r="A22478" t="n">
        <v>10</v>
      </c>
      <c r="B22478" t="n">
        <v>-0.005506582927440073</v>
      </c>
      <c r="C22478" t="n">
        <v>0.02537059349085117</v>
      </c>
      <c r="D22478" t="n">
        <v>251</v>
      </c>
      <c r="E22478" s="38" t="n">
        <v>45803</v>
      </c>
      <c r="F22478" t="inlineStr">
        <is>
          <t>XH</t>
        </is>
      </c>
    </row>
    <row r="22479">
      <c r="A22479" t="n">
        <v>1</v>
      </c>
      <c r="B22479" t="n">
        <v>0.001368787620119604</v>
      </c>
      <c r="C22479" t="n">
        <v>0.03433624693415935</v>
      </c>
      <c r="D22479" t="n">
        <v>625</v>
      </c>
      <c r="E22479" s="38" t="n">
        <v>45804</v>
      </c>
      <c r="F22479" t="inlineStr">
        <is>
          <t>ALL</t>
        </is>
      </c>
    </row>
    <row r="22480">
      <c r="A22480" t="n">
        <v>2</v>
      </c>
      <c r="B22480" t="n">
        <v>0.001563416411360486</v>
      </c>
      <c r="C22480" t="n">
        <v>0.0246099754905592</v>
      </c>
      <c r="D22480" t="n">
        <v>760</v>
      </c>
      <c r="E22480" s="38" t="n">
        <v>45804</v>
      </c>
      <c r="F22480" t="inlineStr">
        <is>
          <t>ALL</t>
        </is>
      </c>
    </row>
    <row r="22481">
      <c r="A22481" t="n">
        <v>3</v>
      </c>
      <c r="B22481" t="n">
        <v>-0.0008230234978865586</v>
      </c>
      <c r="C22481" t="n">
        <v>0.02139116709487655</v>
      </c>
      <c r="D22481" t="n">
        <v>749</v>
      </c>
      <c r="E22481" s="38" t="n">
        <v>45804</v>
      </c>
      <c r="F22481" t="inlineStr">
        <is>
          <t>ALL</t>
        </is>
      </c>
    </row>
    <row r="22482">
      <c r="A22482" t="n">
        <v>4</v>
      </c>
      <c r="B22482" t="n">
        <v>-0.0005512421085533339</v>
      </c>
      <c r="C22482" t="n">
        <v>0.02142363970543747</v>
      </c>
      <c r="D22482" t="n">
        <v>764</v>
      </c>
      <c r="E22482" s="38" t="n">
        <v>45804</v>
      </c>
      <c r="F22482" t="inlineStr">
        <is>
          <t>ALL</t>
        </is>
      </c>
    </row>
    <row r="22483">
      <c r="A22483" t="n">
        <v>5</v>
      </c>
      <c r="B22483" t="n">
        <v>-0.0002438217833793476</v>
      </c>
      <c r="C22483" t="n">
        <v>0.01937361402031452</v>
      </c>
      <c r="D22483" t="n">
        <v>811</v>
      </c>
      <c r="E22483" s="38" t="n">
        <v>45804</v>
      </c>
      <c r="F22483" t="inlineStr">
        <is>
          <t>ALL</t>
        </is>
      </c>
    </row>
    <row r="22484">
      <c r="A22484" t="n">
        <v>6</v>
      </c>
      <c r="B22484" t="n">
        <v>0.0003354899506241488</v>
      </c>
      <c r="C22484" t="n">
        <v>0.01942611695997734</v>
      </c>
      <c r="D22484" t="n">
        <v>818</v>
      </c>
      <c r="E22484" s="38" t="n">
        <v>45804</v>
      </c>
      <c r="F22484" t="inlineStr">
        <is>
          <t>ALL</t>
        </is>
      </c>
    </row>
    <row r="22485">
      <c r="A22485" t="n">
        <v>7</v>
      </c>
      <c r="B22485" t="n">
        <v>0.0004252753065396337</v>
      </c>
      <c r="C22485" t="n">
        <v>0.01760819589286875</v>
      </c>
      <c r="D22485" t="n">
        <v>798</v>
      </c>
      <c r="E22485" s="38" t="n">
        <v>45804</v>
      </c>
      <c r="F22485" t="inlineStr">
        <is>
          <t>ALL</t>
        </is>
      </c>
    </row>
    <row r="22486">
      <c r="A22486" t="n">
        <v>8</v>
      </c>
      <c r="B22486" t="n">
        <v>-0.0007075219219092972</v>
      </c>
      <c r="C22486" t="n">
        <v>0.01703486208023377</v>
      </c>
      <c r="D22486" t="n">
        <v>732</v>
      </c>
      <c r="E22486" s="38" t="n">
        <v>45804</v>
      </c>
      <c r="F22486" t="inlineStr">
        <is>
          <t>ALL</t>
        </is>
      </c>
    </row>
    <row r="22487">
      <c r="A22487" t="n">
        <v>9</v>
      </c>
      <c r="B22487" t="n">
        <v>-0.0002165119974933168</v>
      </c>
      <c r="C22487" t="n">
        <v>0.01866045794632042</v>
      </c>
      <c r="D22487" t="n">
        <v>572</v>
      </c>
      <c r="E22487" s="38" t="n">
        <v>45804</v>
      </c>
      <c r="F22487" t="inlineStr">
        <is>
          <t>ALL</t>
        </is>
      </c>
    </row>
    <row r="22488">
      <c r="A22488" t="n">
        <v>10</v>
      </c>
      <c r="B22488" t="n">
        <v>0.002623757825686478</v>
      </c>
      <c r="C22488" t="n">
        <v>0.01903545942088927</v>
      </c>
      <c r="D22488" t="n">
        <v>566</v>
      </c>
      <c r="E22488" s="38" t="n">
        <v>45804</v>
      </c>
      <c r="F22488" t="inlineStr">
        <is>
          <t>ALL</t>
        </is>
      </c>
    </row>
    <row r="22489">
      <c r="A22489" t="n">
        <v>1</v>
      </c>
      <c r="B22489" t="n">
        <v>-0.01175298525129935</v>
      </c>
      <c r="C22489" t="n">
        <v>0.01418432422399314</v>
      </c>
      <c r="D22489" t="n">
        <v>17</v>
      </c>
      <c r="E22489" s="38" t="n">
        <v>45804</v>
      </c>
      <c r="F22489" t="inlineStr">
        <is>
          <t>AU</t>
        </is>
      </c>
    </row>
    <row r="22490">
      <c r="A22490" t="n">
        <v>2</v>
      </c>
      <c r="B22490" t="n">
        <v>1.948515809837309e-05</v>
      </c>
      <c r="C22490" t="n">
        <v>0.01340620670361947</v>
      </c>
      <c r="D22490" t="n">
        <v>17</v>
      </c>
      <c r="E22490" s="38" t="n">
        <v>45804</v>
      </c>
      <c r="F22490" t="inlineStr">
        <is>
          <t>AU</t>
        </is>
      </c>
    </row>
    <row r="22491">
      <c r="A22491" t="n">
        <v>3</v>
      </c>
      <c r="B22491" t="n">
        <v>0.0002605389910719916</v>
      </c>
      <c r="C22491" t="n">
        <v>0.02068834876284706</v>
      </c>
      <c r="D22491" t="n">
        <v>31</v>
      </c>
      <c r="E22491" s="38" t="n">
        <v>45804</v>
      </c>
      <c r="F22491" t="inlineStr">
        <is>
          <t>AU</t>
        </is>
      </c>
    </row>
    <row r="22492">
      <c r="A22492" t="n">
        <v>4</v>
      </c>
      <c r="B22492" t="n">
        <v>0.002533841869030689</v>
      </c>
      <c r="C22492" t="n">
        <v>0.01296344390939076</v>
      </c>
      <c r="D22492" t="n">
        <v>43</v>
      </c>
      <c r="E22492" s="38" t="n">
        <v>45804</v>
      </c>
      <c r="F22492" t="inlineStr">
        <is>
          <t>AU</t>
        </is>
      </c>
    </row>
    <row r="22493">
      <c r="A22493" t="n">
        <v>5</v>
      </c>
      <c r="B22493" t="n">
        <v>0.003036118413027157</v>
      </c>
      <c r="C22493" t="n">
        <v>0.0176930939172039</v>
      </c>
      <c r="D22493" t="n">
        <v>23</v>
      </c>
      <c r="E22493" s="38" t="n">
        <v>45804</v>
      </c>
      <c r="F22493" t="inlineStr">
        <is>
          <t>AU</t>
        </is>
      </c>
    </row>
    <row r="22494">
      <c r="A22494" t="n">
        <v>6</v>
      </c>
      <c r="B22494" t="n">
        <v>0.005243142169402785</v>
      </c>
      <c r="C22494" t="n">
        <v>0.01031509847846533</v>
      </c>
      <c r="D22494" t="n">
        <v>30</v>
      </c>
      <c r="E22494" s="38" t="n">
        <v>45804</v>
      </c>
      <c r="F22494" t="inlineStr">
        <is>
          <t>AU</t>
        </is>
      </c>
    </row>
    <row r="22495">
      <c r="A22495" t="n">
        <v>7</v>
      </c>
      <c r="B22495" t="n">
        <v>0.001402821092088835</v>
      </c>
      <c r="C22495" t="n">
        <v>0.01721325985694317</v>
      </c>
      <c r="D22495" t="n">
        <v>30</v>
      </c>
      <c r="E22495" s="38" t="n">
        <v>45804</v>
      </c>
      <c r="F22495" t="inlineStr">
        <is>
          <t>AU</t>
        </is>
      </c>
    </row>
    <row r="22496">
      <c r="A22496" t="n">
        <v>8</v>
      </c>
      <c r="B22496" t="n">
        <v>0.004869368257750299</v>
      </c>
      <c r="C22496" t="n">
        <v>0.01427530416916634</v>
      </c>
      <c r="D22496" t="n">
        <v>17</v>
      </c>
      <c r="E22496" s="38" t="n">
        <v>45804</v>
      </c>
      <c r="F22496" t="inlineStr">
        <is>
          <t>AU</t>
        </is>
      </c>
    </row>
    <row r="22497">
      <c r="A22497" t="n">
        <v>9</v>
      </c>
      <c r="B22497" t="n">
        <v>0.009232722281106253</v>
      </c>
      <c r="C22497" t="n">
        <v>0.01309852442515428</v>
      </c>
      <c r="D22497" t="n">
        <v>15</v>
      </c>
      <c r="E22497" s="38" t="n">
        <v>45804</v>
      </c>
      <c r="F22497" t="inlineStr">
        <is>
          <t>AU</t>
        </is>
      </c>
    </row>
    <row r="22498">
      <c r="A22498" t="n">
        <v>10</v>
      </c>
      <c r="B22498" t="n">
        <v>0.006789511550219118</v>
      </c>
      <c r="C22498" t="n">
        <v>0.005475039181977667</v>
      </c>
      <c r="D22498" t="n">
        <v>2</v>
      </c>
      <c r="E22498" s="38" t="n">
        <v>45804</v>
      </c>
      <c r="F22498" t="inlineStr">
        <is>
          <t>AU</t>
        </is>
      </c>
    </row>
    <row r="22499">
      <c r="A22499" t="n">
        <v>1</v>
      </c>
      <c r="B22499" t="n">
        <v>0.01118243378839803</v>
      </c>
      <c r="C22499" t="n">
        <v>0.03149262495015437</v>
      </c>
      <c r="D22499" t="n">
        <v>89</v>
      </c>
      <c r="E22499" s="38" t="n">
        <v>45804</v>
      </c>
      <c r="F22499" t="inlineStr">
        <is>
          <t>CN</t>
        </is>
      </c>
    </row>
    <row r="22500">
      <c r="A22500" t="n">
        <v>2</v>
      </c>
      <c r="B22500" t="n">
        <v>0.002108134661784143</v>
      </c>
      <c r="C22500" t="n">
        <v>0.02532629224273863</v>
      </c>
      <c r="D22500" t="n">
        <v>199</v>
      </c>
      <c r="E22500" s="38" t="n">
        <v>45804</v>
      </c>
      <c r="F22500" t="inlineStr">
        <is>
          <t>CN</t>
        </is>
      </c>
    </row>
    <row r="22501">
      <c r="A22501" t="n">
        <v>3</v>
      </c>
      <c r="B22501" t="n">
        <v>-0.0003121235658370939</v>
      </c>
      <c r="C22501" t="n">
        <v>0.02216057351860917</v>
      </c>
      <c r="D22501" t="n">
        <v>335</v>
      </c>
      <c r="E22501" s="38" t="n">
        <v>45804</v>
      </c>
      <c r="F22501" t="inlineStr">
        <is>
          <t>CN</t>
        </is>
      </c>
    </row>
    <row r="22502">
      <c r="A22502" t="n">
        <v>4</v>
      </c>
      <c r="B22502" t="n">
        <v>-0.001379026477213931</v>
      </c>
      <c r="C22502" t="n">
        <v>0.01972642036621596</v>
      </c>
      <c r="D22502" t="n">
        <v>382</v>
      </c>
      <c r="E22502" s="38" t="n">
        <v>45804</v>
      </c>
      <c r="F22502" t="inlineStr">
        <is>
          <t>CN</t>
        </is>
      </c>
    </row>
    <row r="22503">
      <c r="A22503" t="n">
        <v>5</v>
      </c>
      <c r="B22503" t="n">
        <v>-0.0007525679762827942</v>
      </c>
      <c r="C22503" t="n">
        <v>0.02068877436158803</v>
      </c>
      <c r="D22503" t="n">
        <v>409</v>
      </c>
      <c r="E22503" s="38" t="n">
        <v>45804</v>
      </c>
      <c r="F22503" t="inlineStr">
        <is>
          <t>CN</t>
        </is>
      </c>
    </row>
    <row r="22504">
      <c r="A22504" t="n">
        <v>6</v>
      </c>
      <c r="B22504" t="n">
        <v>-0.001180166292800821</v>
      </c>
      <c r="C22504" t="n">
        <v>0.01997482417915943</v>
      </c>
      <c r="D22504" t="n">
        <v>362</v>
      </c>
      <c r="E22504" s="38" t="n">
        <v>45804</v>
      </c>
      <c r="F22504" t="inlineStr">
        <is>
          <t>CN</t>
        </is>
      </c>
    </row>
    <row r="22505">
      <c r="A22505" t="n">
        <v>7</v>
      </c>
      <c r="B22505" t="n">
        <v>-0.0007746201097574645</v>
      </c>
      <c r="C22505" t="n">
        <v>0.01941152839844939</v>
      </c>
      <c r="D22505" t="n">
        <v>321</v>
      </c>
      <c r="E22505" s="38" t="n">
        <v>45804</v>
      </c>
      <c r="F22505" t="inlineStr">
        <is>
          <t>CN</t>
        </is>
      </c>
    </row>
    <row r="22506">
      <c r="A22506" t="n">
        <v>8</v>
      </c>
      <c r="B22506" t="n">
        <v>-0.003519292853959194</v>
      </c>
      <c r="C22506" t="n">
        <v>0.01528833196574301</v>
      </c>
      <c r="D22506" t="n">
        <v>267</v>
      </c>
      <c r="E22506" s="38" t="n">
        <v>45804</v>
      </c>
      <c r="F22506" t="inlineStr">
        <is>
          <t>CN</t>
        </is>
      </c>
    </row>
    <row r="22507">
      <c r="A22507" t="n">
        <v>9</v>
      </c>
      <c r="B22507" t="n">
        <v>-0.003721005524792775</v>
      </c>
      <c r="C22507" t="n">
        <v>0.0151089139274198</v>
      </c>
      <c r="D22507" t="n">
        <v>189</v>
      </c>
      <c r="E22507" s="38" t="n">
        <v>45804</v>
      </c>
      <c r="F22507" t="inlineStr">
        <is>
          <t>CN</t>
        </is>
      </c>
    </row>
    <row r="22508">
      <c r="A22508" t="n">
        <v>10</v>
      </c>
      <c r="B22508" t="n">
        <v>-0.003008037511319733</v>
      </c>
      <c r="C22508" t="n">
        <v>0.009386699665413773</v>
      </c>
      <c r="D22508" t="n">
        <v>92</v>
      </c>
      <c r="E22508" s="38" t="n">
        <v>45804</v>
      </c>
      <c r="F22508" t="inlineStr">
        <is>
          <t>CN</t>
        </is>
      </c>
    </row>
    <row r="22509">
      <c r="A22509" t="n">
        <v>1</v>
      </c>
      <c r="B22509" t="n">
        <v>-0.02777776893884665</v>
      </c>
      <c r="D22509" t="n">
        <v>1</v>
      </c>
      <c r="E22509" s="38" t="n">
        <v>45804</v>
      </c>
      <c r="F22509" t="inlineStr">
        <is>
          <t>HK</t>
        </is>
      </c>
    </row>
    <row r="22510">
      <c r="A22510" t="n">
        <v>3</v>
      </c>
      <c r="B22510" t="n">
        <v>0.0028090605803619</v>
      </c>
      <c r="D22510" t="n">
        <v>1</v>
      </c>
      <c r="E22510" s="38" t="n">
        <v>45804</v>
      </c>
      <c r="F22510" t="inlineStr">
        <is>
          <t>HK</t>
        </is>
      </c>
    </row>
    <row r="22511">
      <c r="A22511" t="n">
        <v>4</v>
      </c>
      <c r="B22511" t="n">
        <v>-0.01259110827733922</v>
      </c>
      <c r="C22511" t="n">
        <v>0.01334464276402197</v>
      </c>
      <c r="D22511" t="n">
        <v>3</v>
      </c>
      <c r="E22511" s="38" t="n">
        <v>45804</v>
      </c>
      <c r="F22511" t="inlineStr">
        <is>
          <t>HK</t>
        </is>
      </c>
    </row>
    <row r="22512">
      <c r="A22512" t="n">
        <v>5</v>
      </c>
      <c r="B22512" t="n">
        <v>0.0198522307170293</v>
      </c>
      <c r="C22512" t="n">
        <v>0.0303096134677567</v>
      </c>
      <c r="D22512" t="n">
        <v>2</v>
      </c>
      <c r="E22512" s="38" t="n">
        <v>45804</v>
      </c>
      <c r="F22512" t="inlineStr">
        <is>
          <t>HK</t>
        </is>
      </c>
    </row>
    <row r="22513">
      <c r="A22513" t="n">
        <v>6</v>
      </c>
      <c r="B22513" t="n">
        <v>0.003938867649686678</v>
      </c>
      <c r="C22513" t="n">
        <v>0.01804619674457484</v>
      </c>
      <c r="D22513" t="n">
        <v>4</v>
      </c>
      <c r="E22513" s="38" t="n">
        <v>45804</v>
      </c>
      <c r="F22513" t="inlineStr">
        <is>
          <t>HK</t>
        </is>
      </c>
    </row>
    <row r="22514">
      <c r="A22514" t="n">
        <v>7</v>
      </c>
      <c r="B22514" t="n">
        <v>0.01799861881720341</v>
      </c>
      <c r="C22514" t="n">
        <v>0.02337105679949826</v>
      </c>
      <c r="D22514" t="n">
        <v>7</v>
      </c>
      <c r="E22514" s="38" t="n">
        <v>45804</v>
      </c>
      <c r="F22514" t="inlineStr">
        <is>
          <t>HK</t>
        </is>
      </c>
    </row>
    <row r="22515">
      <c r="A22515" t="n">
        <v>8</v>
      </c>
      <c r="B22515" t="n">
        <v>0.002925554978228489</v>
      </c>
      <c r="C22515" t="n">
        <v>0.01561449968501987</v>
      </c>
      <c r="D22515" t="n">
        <v>9</v>
      </c>
      <c r="E22515" s="38" t="n">
        <v>45804</v>
      </c>
      <c r="F22515" t="inlineStr">
        <is>
          <t>HK</t>
        </is>
      </c>
    </row>
    <row r="22516">
      <c r="A22516" t="n">
        <v>9</v>
      </c>
      <c r="B22516" t="n">
        <v>-0.001094617473922722</v>
      </c>
      <c r="C22516" t="n">
        <v>0.04329867999628886</v>
      </c>
      <c r="D22516" t="n">
        <v>19</v>
      </c>
      <c r="E22516" s="38" t="n">
        <v>45804</v>
      </c>
      <c r="F22516" t="inlineStr">
        <is>
          <t>HK</t>
        </is>
      </c>
    </row>
    <row r="22517">
      <c r="A22517" t="n">
        <v>10</v>
      </c>
      <c r="B22517" t="n">
        <v>0.009160253982656373</v>
      </c>
      <c r="C22517" t="n">
        <v>0.02359545607297755</v>
      </c>
      <c r="D22517" t="n">
        <v>97</v>
      </c>
      <c r="E22517" s="38" t="n">
        <v>45804</v>
      </c>
      <c r="F22517" t="inlineStr">
        <is>
          <t>HK</t>
        </is>
      </c>
    </row>
    <row r="22518">
      <c r="A22518" t="n">
        <v>2</v>
      </c>
      <c r="B22518" t="n">
        <v>0.05563322996032438</v>
      </c>
      <c r="C22518" t="n">
        <v>0.05071565772556041</v>
      </c>
      <c r="D22518" t="n">
        <v>3</v>
      </c>
      <c r="E22518" s="38" t="n">
        <v>45804</v>
      </c>
      <c r="F22518" t="inlineStr">
        <is>
          <t>ID</t>
        </is>
      </c>
    </row>
    <row r="22519">
      <c r="A22519" t="n">
        <v>3</v>
      </c>
      <c r="B22519" t="n">
        <v>0.002107724414394718</v>
      </c>
      <c r="C22519" t="n">
        <v>0.01008526771028601</v>
      </c>
      <c r="D22519" t="n">
        <v>4</v>
      </c>
      <c r="E22519" s="38" t="n">
        <v>45804</v>
      </c>
      <c r="F22519" t="inlineStr">
        <is>
          <t>ID</t>
        </is>
      </c>
    </row>
    <row r="22520">
      <c r="A22520" t="n">
        <v>4</v>
      </c>
      <c r="B22520" t="n">
        <v>-0.01072471937803925</v>
      </c>
      <c r="C22520" t="n">
        <v>0.004557545688126467</v>
      </c>
      <c r="D22520" t="n">
        <v>5</v>
      </c>
      <c r="E22520" s="38" t="n">
        <v>45804</v>
      </c>
      <c r="F22520" t="inlineStr">
        <is>
          <t>ID</t>
        </is>
      </c>
    </row>
    <row r="22521">
      <c r="A22521" t="n">
        <v>5</v>
      </c>
      <c r="B22521" t="n">
        <v>0.002017205109112252</v>
      </c>
      <c r="C22521" t="n">
        <v>0.01505320051889833</v>
      </c>
      <c r="D22521" t="n">
        <v>5</v>
      </c>
      <c r="E22521" s="38" t="n">
        <v>45804</v>
      </c>
      <c r="F22521" t="inlineStr">
        <is>
          <t>ID</t>
        </is>
      </c>
    </row>
    <row r="22522">
      <c r="A22522" t="n">
        <v>6</v>
      </c>
      <c r="B22522" t="n">
        <v>0.001734289337303518</v>
      </c>
      <c r="C22522" t="n">
        <v>0.03363866554843382</v>
      </c>
      <c r="D22522" t="n">
        <v>10</v>
      </c>
      <c r="E22522" s="38" t="n">
        <v>45804</v>
      </c>
      <c r="F22522" t="inlineStr">
        <is>
          <t>ID</t>
        </is>
      </c>
    </row>
    <row r="22523">
      <c r="A22523" t="n">
        <v>7</v>
      </c>
      <c r="B22523" t="n">
        <v>0.01391315970975659</v>
      </c>
      <c r="C22523" t="n">
        <v>0.03803337483330551</v>
      </c>
      <c r="D22523" t="n">
        <v>13</v>
      </c>
      <c r="E22523" s="38" t="n">
        <v>45804</v>
      </c>
      <c r="F22523" t="inlineStr">
        <is>
          <t>ID</t>
        </is>
      </c>
    </row>
    <row r="22524">
      <c r="A22524" t="n">
        <v>8</v>
      </c>
      <c r="B22524" t="n">
        <v>0.003531526183385891</v>
      </c>
      <c r="C22524" t="n">
        <v>0.01995615883976536</v>
      </c>
      <c r="D22524" t="n">
        <v>20</v>
      </c>
      <c r="E22524" s="38" t="n">
        <v>45804</v>
      </c>
      <c r="F22524" t="inlineStr">
        <is>
          <t>ID</t>
        </is>
      </c>
    </row>
    <row r="22525">
      <c r="A22525" t="n">
        <v>9</v>
      </c>
      <c r="B22525" t="n">
        <v>0.008066731499087289</v>
      </c>
      <c r="C22525" t="n">
        <v>0.02082116586555909</v>
      </c>
      <c r="D22525" t="n">
        <v>18</v>
      </c>
      <c r="E22525" s="38" t="n">
        <v>45804</v>
      </c>
      <c r="F22525" t="inlineStr">
        <is>
          <t>ID</t>
        </is>
      </c>
    </row>
    <row r="22526">
      <c r="A22526" t="n">
        <v>10</v>
      </c>
      <c r="B22526" t="n">
        <v>-0.0007316429274496177</v>
      </c>
      <c r="C22526" t="n">
        <v>0.0107552553400041</v>
      </c>
      <c r="D22526" t="n">
        <v>7</v>
      </c>
      <c r="E22526" s="38" t="n">
        <v>45804</v>
      </c>
      <c r="F22526" t="inlineStr">
        <is>
          <t>ID</t>
        </is>
      </c>
    </row>
    <row r="22527">
      <c r="A22527" t="n">
        <v>1</v>
      </c>
      <c r="B22527" t="n">
        <v>0.002335606972880836</v>
      </c>
      <c r="C22527" t="n">
        <v>0.02585151293848784</v>
      </c>
      <c r="D22527" t="n">
        <v>224</v>
      </c>
      <c r="E22527" s="38" t="n">
        <v>45804</v>
      </c>
      <c r="F22527" t="inlineStr">
        <is>
          <t>IN</t>
        </is>
      </c>
    </row>
    <row r="22528">
      <c r="A22528" t="n">
        <v>2</v>
      </c>
      <c r="B22528" t="n">
        <v>0.003627381645261824</v>
      </c>
      <c r="C22528" t="n">
        <v>0.02147416169365106</v>
      </c>
      <c r="D22528" t="n">
        <v>287</v>
      </c>
      <c r="E22528" s="38" t="n">
        <v>45804</v>
      </c>
      <c r="F22528" t="inlineStr">
        <is>
          <t>IN</t>
        </is>
      </c>
    </row>
    <row r="22529">
      <c r="A22529" t="n">
        <v>3</v>
      </c>
      <c r="B22529" t="n">
        <v>0.0003384274651487128</v>
      </c>
      <c r="C22529" t="n">
        <v>0.01669345789279213</v>
      </c>
      <c r="D22529" t="n">
        <v>160</v>
      </c>
      <c r="E22529" s="38" t="n">
        <v>45804</v>
      </c>
      <c r="F22529" t="inlineStr">
        <is>
          <t>IN</t>
        </is>
      </c>
    </row>
    <row r="22530">
      <c r="A22530" t="n">
        <v>4</v>
      </c>
      <c r="B22530" t="n">
        <v>-0.001095413169929837</v>
      </c>
      <c r="C22530" t="n">
        <v>0.01171035104917063</v>
      </c>
      <c r="D22530" t="n">
        <v>69</v>
      </c>
      <c r="E22530" s="38" t="n">
        <v>45804</v>
      </c>
      <c r="F22530" t="inlineStr">
        <is>
          <t>IN</t>
        </is>
      </c>
    </row>
    <row r="22531">
      <c r="A22531" t="n">
        <v>5</v>
      </c>
      <c r="B22531" t="n">
        <v>-0.000703130415161383</v>
      </c>
      <c r="C22531" t="n">
        <v>0.01324055462321049</v>
      </c>
      <c r="D22531" t="n">
        <v>42</v>
      </c>
      <c r="E22531" s="38" t="n">
        <v>45804</v>
      </c>
      <c r="F22531" t="inlineStr">
        <is>
          <t>IN</t>
        </is>
      </c>
    </row>
    <row r="22532">
      <c r="A22532" t="n">
        <v>6</v>
      </c>
      <c r="B22532" t="n">
        <v>-0.0007363911523254399</v>
      </c>
      <c r="C22532" t="n">
        <v>0.01529857334433845</v>
      </c>
      <c r="D22532" t="n">
        <v>16</v>
      </c>
      <c r="E22532" s="38" t="n">
        <v>45804</v>
      </c>
      <c r="F22532" t="inlineStr">
        <is>
          <t>IN</t>
        </is>
      </c>
    </row>
    <row r="22533">
      <c r="A22533" t="n">
        <v>7</v>
      </c>
      <c r="B22533" t="n">
        <v>-0.004852124952389873</v>
      </c>
      <c r="C22533" t="n">
        <v>0.01073488266219523</v>
      </c>
      <c r="D22533" t="n">
        <v>17</v>
      </c>
      <c r="E22533" s="38" t="n">
        <v>45804</v>
      </c>
      <c r="F22533" t="inlineStr">
        <is>
          <t>IN</t>
        </is>
      </c>
    </row>
    <row r="22534">
      <c r="A22534" t="n">
        <v>8</v>
      </c>
      <c r="B22534" t="n">
        <v>-0.005337994178316392</v>
      </c>
      <c r="C22534" t="n">
        <v>0.008434366685556402</v>
      </c>
      <c r="D22534" t="n">
        <v>12</v>
      </c>
      <c r="E22534" s="38" t="n">
        <v>45804</v>
      </c>
      <c r="F22534" t="inlineStr">
        <is>
          <t>IN</t>
        </is>
      </c>
    </row>
    <row r="22535">
      <c r="A22535" t="n">
        <v>9</v>
      </c>
      <c r="B22535" t="n">
        <v>-0.002862272330574234</v>
      </c>
      <c r="C22535" t="n">
        <v>0.006298273303172123</v>
      </c>
      <c r="D22535" t="n">
        <v>3</v>
      </c>
      <c r="E22535" s="38" t="n">
        <v>45804</v>
      </c>
      <c r="F22535" t="inlineStr">
        <is>
          <t>IN</t>
        </is>
      </c>
    </row>
    <row r="22536">
      <c r="A22536" t="n">
        <v>10</v>
      </c>
      <c r="B22536" t="n">
        <v>-0.01091226162432146</v>
      </c>
      <c r="D22536" t="n">
        <v>1</v>
      </c>
      <c r="E22536" s="38" t="n">
        <v>45804</v>
      </c>
      <c r="F22536" t="inlineStr">
        <is>
          <t>IN</t>
        </is>
      </c>
    </row>
    <row r="22537">
      <c r="A22537" t="n">
        <v>1</v>
      </c>
      <c r="B22537" t="n">
        <v>0.006203688747541131</v>
      </c>
      <c r="C22537" t="n">
        <v>0.0270530211757113</v>
      </c>
      <c r="D22537" t="n">
        <v>9</v>
      </c>
      <c r="E22537" s="38" t="n">
        <v>45804</v>
      </c>
      <c r="F22537" t="inlineStr">
        <is>
          <t>JP</t>
        </is>
      </c>
    </row>
    <row r="22538">
      <c r="A22538" t="n">
        <v>2</v>
      </c>
      <c r="B22538" t="n">
        <v>0.02028135493067752</v>
      </c>
      <c r="C22538" t="n">
        <v>0.04167246859776687</v>
      </c>
      <c r="D22538" t="n">
        <v>24</v>
      </c>
      <c r="E22538" s="38" t="n">
        <v>45804</v>
      </c>
      <c r="F22538" t="inlineStr">
        <is>
          <t>JP</t>
        </is>
      </c>
    </row>
    <row r="22539">
      <c r="A22539" t="n">
        <v>3</v>
      </c>
      <c r="B22539" t="n">
        <v>0.00829002930482578</v>
      </c>
      <c r="C22539" t="n">
        <v>0.01751267901848907</v>
      </c>
      <c r="D22539" t="n">
        <v>51</v>
      </c>
      <c r="E22539" s="38" t="n">
        <v>45804</v>
      </c>
      <c r="F22539" t="inlineStr">
        <is>
          <t>JP</t>
        </is>
      </c>
    </row>
    <row r="22540">
      <c r="A22540" t="n">
        <v>4</v>
      </c>
      <c r="B22540" t="n">
        <v>0.008111171237010899</v>
      </c>
      <c r="C22540" t="n">
        <v>0.02608000876328332</v>
      </c>
      <c r="D22540" t="n">
        <v>107</v>
      </c>
      <c r="E22540" s="38" t="n">
        <v>45804</v>
      </c>
      <c r="F22540" t="inlineStr">
        <is>
          <t>JP</t>
        </is>
      </c>
    </row>
    <row r="22541">
      <c r="A22541" t="n">
        <v>5</v>
      </c>
      <c r="B22541" t="n">
        <v>0.006798898646713958</v>
      </c>
      <c r="C22541" t="n">
        <v>0.01346541819836761</v>
      </c>
      <c r="D22541" t="n">
        <v>169</v>
      </c>
      <c r="E22541" s="38" t="n">
        <v>45804</v>
      </c>
      <c r="F22541" t="inlineStr">
        <is>
          <t>JP</t>
        </is>
      </c>
    </row>
    <row r="22542">
      <c r="A22542" t="n">
        <v>6</v>
      </c>
      <c r="B22542" t="n">
        <v>0.006043430483004816</v>
      </c>
      <c r="C22542" t="n">
        <v>0.01526289379731925</v>
      </c>
      <c r="D22542" t="n">
        <v>254</v>
      </c>
      <c r="E22542" s="38" t="n">
        <v>45804</v>
      </c>
      <c r="F22542" t="inlineStr">
        <is>
          <t>JP</t>
        </is>
      </c>
    </row>
    <row r="22543">
      <c r="A22543" t="n">
        <v>7</v>
      </c>
      <c r="B22543" t="n">
        <v>0.004460178650237813</v>
      </c>
      <c r="C22543" t="n">
        <v>0.01075606229932181</v>
      </c>
      <c r="D22543" t="n">
        <v>246</v>
      </c>
      <c r="E22543" s="38" t="n">
        <v>45804</v>
      </c>
      <c r="F22543" t="inlineStr">
        <is>
          <t>JP</t>
        </is>
      </c>
    </row>
    <row r="22544">
      <c r="A22544" t="n">
        <v>8</v>
      </c>
      <c r="B22544" t="n">
        <v>0.006037030326727601</v>
      </c>
      <c r="C22544" t="n">
        <v>0.01321684493882977</v>
      </c>
      <c r="D22544" t="n">
        <v>228</v>
      </c>
      <c r="E22544" s="38" t="n">
        <v>45804</v>
      </c>
      <c r="F22544" t="inlineStr">
        <is>
          <t>JP</t>
        </is>
      </c>
    </row>
    <row r="22545">
      <c r="A22545" t="n">
        <v>9</v>
      </c>
      <c r="B22545" t="n">
        <v>0.003849493044850962</v>
      </c>
      <c r="C22545" t="n">
        <v>0.009796252630842781</v>
      </c>
      <c r="D22545" t="n">
        <v>136</v>
      </c>
      <c r="E22545" s="38" t="n">
        <v>45804</v>
      </c>
      <c r="F22545" t="inlineStr">
        <is>
          <t>JP</t>
        </is>
      </c>
    </row>
    <row r="22546">
      <c r="A22546" t="n">
        <v>10</v>
      </c>
      <c r="B22546" t="n">
        <v>0.004878957255678317</v>
      </c>
      <c r="C22546" t="n">
        <v>0.009911962151949611</v>
      </c>
      <c r="D22546" t="n">
        <v>37</v>
      </c>
      <c r="E22546" s="38" t="n">
        <v>45804</v>
      </c>
      <c r="F22546" t="inlineStr">
        <is>
          <t>JP</t>
        </is>
      </c>
    </row>
    <row r="22547">
      <c r="A22547" t="n">
        <v>1</v>
      </c>
      <c r="B22547" t="n">
        <v>-0.000323741648044441</v>
      </c>
      <c r="C22547" t="n">
        <v>0.04246101435323135</v>
      </c>
      <c r="D22547" t="n">
        <v>255</v>
      </c>
      <c r="E22547" s="38" t="n">
        <v>45804</v>
      </c>
      <c r="F22547" t="inlineStr">
        <is>
          <t>KR</t>
        </is>
      </c>
    </row>
    <row r="22548">
      <c r="A22548" t="n">
        <v>2</v>
      </c>
      <c r="B22548" t="n">
        <v>-0.001591411123790808</v>
      </c>
      <c r="C22548" t="n">
        <v>0.02453143518575727</v>
      </c>
      <c r="D22548" t="n">
        <v>184</v>
      </c>
      <c r="E22548" s="38" t="n">
        <v>45804</v>
      </c>
      <c r="F22548" t="inlineStr">
        <is>
          <t>KR</t>
        </is>
      </c>
    </row>
    <row r="22549">
      <c r="A22549" t="n">
        <v>3</v>
      </c>
      <c r="B22549" t="n">
        <v>-0.001643804380941697</v>
      </c>
      <c r="C22549" t="n">
        <v>0.02660610999607994</v>
      </c>
      <c r="D22549" t="n">
        <v>106</v>
      </c>
      <c r="E22549" s="38" t="n">
        <v>45804</v>
      </c>
      <c r="F22549" t="inlineStr">
        <is>
          <t>KR</t>
        </is>
      </c>
    </row>
    <row r="22550">
      <c r="A22550" t="n">
        <v>4</v>
      </c>
      <c r="B22550" t="n">
        <v>-0.003307370632894151</v>
      </c>
      <c r="C22550" t="n">
        <v>0.02751175350243593</v>
      </c>
      <c r="D22550" t="n">
        <v>64</v>
      </c>
      <c r="E22550" s="38" t="n">
        <v>45804</v>
      </c>
      <c r="F22550" t="inlineStr">
        <is>
          <t>KR</t>
        </is>
      </c>
    </row>
    <row r="22551">
      <c r="A22551" t="n">
        <v>5</v>
      </c>
      <c r="B22551" t="n">
        <v>-0.00147146248192308</v>
      </c>
      <c r="C22551" t="n">
        <v>0.01802195232039353</v>
      </c>
      <c r="D22551" t="n">
        <v>28</v>
      </c>
      <c r="E22551" s="38" t="n">
        <v>45804</v>
      </c>
      <c r="F22551" t="inlineStr">
        <is>
          <t>KR</t>
        </is>
      </c>
    </row>
    <row r="22552">
      <c r="A22552" t="n">
        <v>6</v>
      </c>
      <c r="B22552" t="n">
        <v>0.002874188095620604</v>
      </c>
      <c r="C22552" t="n">
        <v>0.04778427164144974</v>
      </c>
      <c r="D22552" t="n">
        <v>15</v>
      </c>
      <c r="E22552" s="38" t="n">
        <v>45804</v>
      </c>
      <c r="F22552" t="inlineStr">
        <is>
          <t>KR</t>
        </is>
      </c>
    </row>
    <row r="22553">
      <c r="A22553" t="n">
        <v>7</v>
      </c>
      <c r="B22553" t="n">
        <v>-0.004325296847617604</v>
      </c>
      <c r="C22553" t="n">
        <v>0.01368850111326388</v>
      </c>
      <c r="D22553" t="n">
        <v>13</v>
      </c>
      <c r="E22553" s="38" t="n">
        <v>45804</v>
      </c>
      <c r="F22553" t="inlineStr">
        <is>
          <t>KR</t>
        </is>
      </c>
    </row>
    <row r="22554">
      <c r="A22554" t="n">
        <v>8</v>
      </c>
      <c r="B22554" t="n">
        <v>-0.00215857790877374</v>
      </c>
      <c r="C22554" t="n">
        <v>0.008093128405122968</v>
      </c>
      <c r="D22554" t="n">
        <v>5</v>
      </c>
      <c r="E22554" s="38" t="n">
        <v>45804</v>
      </c>
      <c r="F22554" t="inlineStr">
        <is>
          <t>KR</t>
        </is>
      </c>
    </row>
    <row r="22555">
      <c r="A22555" t="n">
        <v>9</v>
      </c>
      <c r="B22555" t="n">
        <v>0.002815735163935962</v>
      </c>
      <c r="C22555" t="n">
        <v>0.002376799598768327</v>
      </c>
      <c r="D22555" t="n">
        <v>2</v>
      </c>
      <c r="E22555" s="38" t="n">
        <v>45804</v>
      </c>
      <c r="F22555" t="inlineStr">
        <is>
          <t>KR</t>
        </is>
      </c>
    </row>
    <row r="22556">
      <c r="A22556" t="n">
        <v>1</v>
      </c>
      <c r="B22556" t="n">
        <v>-0.01428573777994069</v>
      </c>
      <c r="D22556" t="n">
        <v>1</v>
      </c>
      <c r="E22556" s="38" t="n">
        <v>45804</v>
      </c>
      <c r="F22556" t="inlineStr">
        <is>
          <t>MY</t>
        </is>
      </c>
    </row>
    <row r="22557">
      <c r="A22557" t="n">
        <v>2</v>
      </c>
      <c r="B22557" t="n">
        <v>-0.006173148166602527</v>
      </c>
      <c r="D22557" t="n">
        <v>1</v>
      </c>
      <c r="E22557" s="38" t="n">
        <v>45804</v>
      </c>
      <c r="F22557" t="inlineStr">
        <is>
          <t>MY</t>
        </is>
      </c>
    </row>
    <row r="22558">
      <c r="A22558" t="n">
        <v>3</v>
      </c>
      <c r="B22558" t="n">
        <v>-0.001805879496698831</v>
      </c>
      <c r="C22558" t="n">
        <v>0.02333267650436348</v>
      </c>
      <c r="D22558" t="n">
        <v>4</v>
      </c>
      <c r="E22558" s="38" t="n">
        <v>45804</v>
      </c>
      <c r="F22558" t="inlineStr">
        <is>
          <t>MY</t>
        </is>
      </c>
    </row>
    <row r="22559">
      <c r="A22559" t="n">
        <v>4</v>
      </c>
      <c r="B22559" t="n">
        <v>0.01059111439620405</v>
      </c>
      <c r="C22559" t="n">
        <v>0.01688831412125696</v>
      </c>
      <c r="D22559" t="n">
        <v>4</v>
      </c>
      <c r="E22559" s="38" t="n">
        <v>45804</v>
      </c>
      <c r="F22559" t="inlineStr">
        <is>
          <t>MY</t>
        </is>
      </c>
    </row>
    <row r="22560">
      <c r="A22560" t="n">
        <v>5</v>
      </c>
      <c r="B22560" t="n">
        <v>0.004933978044921461</v>
      </c>
      <c r="C22560" t="n">
        <v>0.01321490239453046</v>
      </c>
      <c r="D22560" t="n">
        <v>8</v>
      </c>
      <c r="E22560" s="38" t="n">
        <v>45804</v>
      </c>
      <c r="F22560" t="inlineStr">
        <is>
          <t>MY</t>
        </is>
      </c>
    </row>
    <row r="22561">
      <c r="A22561" t="n">
        <v>6</v>
      </c>
      <c r="B22561" t="n">
        <v>-0.00578074678360754</v>
      </c>
      <c r="C22561" t="n">
        <v>0.01310879497822547</v>
      </c>
      <c r="D22561" t="n">
        <v>9</v>
      </c>
      <c r="E22561" s="38" t="n">
        <v>45804</v>
      </c>
      <c r="F22561" t="inlineStr">
        <is>
          <t>MY</t>
        </is>
      </c>
    </row>
    <row r="22562">
      <c r="A22562" t="n">
        <v>7</v>
      </c>
      <c r="B22562" t="n">
        <v>-0.01017391541300234</v>
      </c>
      <c r="C22562" t="n">
        <v>0.01297933583552853</v>
      </c>
      <c r="D22562" t="n">
        <v>18</v>
      </c>
      <c r="E22562" s="38" t="n">
        <v>45804</v>
      </c>
      <c r="F22562" t="inlineStr">
        <is>
          <t>MY</t>
        </is>
      </c>
    </row>
    <row r="22563">
      <c r="A22563" t="n">
        <v>8</v>
      </c>
      <c r="B22563" t="n">
        <v>-0.01080621087081196</v>
      </c>
      <c r="C22563" t="n">
        <v>0.03220606930590777</v>
      </c>
      <c r="D22563" t="n">
        <v>19</v>
      </c>
      <c r="E22563" s="38" t="n">
        <v>45804</v>
      </c>
      <c r="F22563" t="inlineStr">
        <is>
          <t>MY</t>
        </is>
      </c>
    </row>
    <row r="22564">
      <c r="A22564" t="n">
        <v>9</v>
      </c>
      <c r="B22564" t="n">
        <v>-0.006323042110916065</v>
      </c>
      <c r="C22564" t="n">
        <v>0.01630620409368804</v>
      </c>
      <c r="D22564" t="n">
        <v>23</v>
      </c>
      <c r="E22564" s="38" t="n">
        <v>45804</v>
      </c>
      <c r="F22564" t="inlineStr">
        <is>
          <t>MY</t>
        </is>
      </c>
    </row>
    <row r="22565">
      <c r="A22565" t="n">
        <v>10</v>
      </c>
      <c r="B22565" t="n">
        <v>-0.003401302223416558</v>
      </c>
      <c r="C22565" t="n">
        <v>0.01499522333796643</v>
      </c>
      <c r="D22565" t="n">
        <v>10</v>
      </c>
      <c r="E22565" s="38" t="n">
        <v>45804</v>
      </c>
      <c r="F22565" t="inlineStr">
        <is>
          <t>MY</t>
        </is>
      </c>
    </row>
    <row r="22566">
      <c r="A22566" t="n">
        <v>1</v>
      </c>
      <c r="B22566" t="n">
        <v>-0.001498675845727537</v>
      </c>
      <c r="C22566" t="n">
        <v>0.01516858006786638</v>
      </c>
      <c r="D22566" t="n">
        <v>10</v>
      </c>
      <c r="E22566" s="38" t="n">
        <v>45804</v>
      </c>
      <c r="F22566" t="inlineStr">
        <is>
          <t>NZ</t>
        </is>
      </c>
    </row>
    <row r="22567">
      <c r="A22567" t="n">
        <v>2</v>
      </c>
      <c r="B22567" t="n">
        <v>0.006126656081950214</v>
      </c>
      <c r="C22567" t="n">
        <v>0.01155485508562413</v>
      </c>
      <c r="D22567" t="n">
        <v>3</v>
      </c>
      <c r="E22567" s="38" t="n">
        <v>45804</v>
      </c>
      <c r="F22567" t="inlineStr">
        <is>
          <t>NZ</t>
        </is>
      </c>
    </row>
    <row r="22568">
      <c r="A22568" t="n">
        <v>3</v>
      </c>
      <c r="B22568" t="n">
        <v>0.003565050315499585</v>
      </c>
      <c r="D22568" t="n">
        <v>1</v>
      </c>
      <c r="E22568" s="38" t="n">
        <v>45804</v>
      </c>
      <c r="F22568" t="inlineStr">
        <is>
          <t>PH</t>
        </is>
      </c>
    </row>
    <row r="22569">
      <c r="A22569" t="n">
        <v>6</v>
      </c>
      <c r="B22569" t="n">
        <v>0.01428564340316107</v>
      </c>
      <c r="D22569" t="n">
        <v>1</v>
      </c>
      <c r="E22569" s="38" t="n">
        <v>45804</v>
      </c>
      <c r="F22569" t="inlineStr">
        <is>
          <t>PH</t>
        </is>
      </c>
    </row>
    <row r="22570">
      <c r="A22570" t="n">
        <v>7</v>
      </c>
      <c r="B22570" t="n">
        <v>0.01134738320679607</v>
      </c>
      <c r="D22570" t="n">
        <v>1</v>
      </c>
      <c r="E22570" s="38" t="n">
        <v>45804</v>
      </c>
      <c r="F22570" t="inlineStr">
        <is>
          <t>PH</t>
        </is>
      </c>
    </row>
    <row r="22571">
      <c r="A22571" t="n">
        <v>8</v>
      </c>
      <c r="B22571" t="n">
        <v>0.00633101897788213</v>
      </c>
      <c r="C22571" t="n">
        <v>0.01364813418368153</v>
      </c>
      <c r="D22571" t="n">
        <v>2</v>
      </c>
      <c r="E22571" s="38" t="n">
        <v>45804</v>
      </c>
      <c r="F22571" t="inlineStr">
        <is>
          <t>PH</t>
        </is>
      </c>
    </row>
    <row r="22572">
      <c r="A22572" t="n">
        <v>9</v>
      </c>
      <c r="B22572" t="n">
        <v>0.01244164065782423</v>
      </c>
      <c r="C22572" t="n">
        <v>0.01847346712241694</v>
      </c>
      <c r="D22572" t="n">
        <v>3</v>
      </c>
      <c r="E22572" s="38" t="n">
        <v>45804</v>
      </c>
      <c r="F22572" t="inlineStr">
        <is>
          <t>PH</t>
        </is>
      </c>
    </row>
    <row r="22573">
      <c r="A22573" t="n">
        <v>10</v>
      </c>
      <c r="B22573" t="n">
        <v>-0.001735304741262156</v>
      </c>
      <c r="C22573" t="n">
        <v>0.01456330844697895</v>
      </c>
      <c r="D22573" t="n">
        <v>12</v>
      </c>
      <c r="E22573" s="38" t="n">
        <v>45804</v>
      </c>
      <c r="F22573" t="inlineStr">
        <is>
          <t>PH</t>
        </is>
      </c>
    </row>
    <row r="22574">
      <c r="A22574" t="n">
        <v>2</v>
      </c>
      <c r="B22574" t="n">
        <v>0.008064425651796991</v>
      </c>
      <c r="D22574" t="n">
        <v>1</v>
      </c>
      <c r="E22574" s="38" t="n">
        <v>45804</v>
      </c>
      <c r="F22574" t="inlineStr">
        <is>
          <t>SG</t>
        </is>
      </c>
    </row>
    <row r="22575">
      <c r="A22575" t="n">
        <v>5</v>
      </c>
      <c r="B22575" t="n">
        <v>0.007213066135152046</v>
      </c>
      <c r="C22575" t="n">
        <v>0.003268147392048462</v>
      </c>
      <c r="D22575" t="n">
        <v>2</v>
      </c>
      <c r="E22575" s="38" t="n">
        <v>45804</v>
      </c>
      <c r="F22575" t="inlineStr">
        <is>
          <t>SG</t>
        </is>
      </c>
    </row>
    <row r="22576">
      <c r="A22576" t="n">
        <v>6</v>
      </c>
      <c r="B22576" t="n">
        <v>0.02038487237790187</v>
      </c>
      <c r="C22576" t="n">
        <v>0.01206138299032642</v>
      </c>
      <c r="D22576" t="n">
        <v>3</v>
      </c>
      <c r="E22576" s="38" t="n">
        <v>45804</v>
      </c>
      <c r="F22576" t="inlineStr">
        <is>
          <t>SG</t>
        </is>
      </c>
    </row>
    <row r="22577">
      <c r="A22577" t="n">
        <v>7</v>
      </c>
      <c r="B22577" t="n">
        <v>-0.002712596552453039</v>
      </c>
      <c r="D22577" t="n">
        <v>1</v>
      </c>
      <c r="E22577" s="38" t="n">
        <v>45804</v>
      </c>
      <c r="F22577" t="inlineStr">
        <is>
          <t>SG</t>
        </is>
      </c>
    </row>
    <row r="22578">
      <c r="A22578" t="n">
        <v>8</v>
      </c>
      <c r="B22578" t="n">
        <v>0.005150242503896668</v>
      </c>
      <c r="C22578" t="n">
        <v>0.01866997381019767</v>
      </c>
      <c r="D22578" t="n">
        <v>9</v>
      </c>
      <c r="E22578" s="38" t="n">
        <v>45804</v>
      </c>
      <c r="F22578" t="inlineStr">
        <is>
          <t>SG</t>
        </is>
      </c>
    </row>
    <row r="22579">
      <c r="A22579" t="n">
        <v>9</v>
      </c>
      <c r="B22579" t="n">
        <v>0.008808599011720744</v>
      </c>
      <c r="C22579" t="n">
        <v>0.01515925497225507</v>
      </c>
      <c r="D22579" t="n">
        <v>12</v>
      </c>
      <c r="E22579" s="38" t="n">
        <v>45804</v>
      </c>
      <c r="F22579" t="inlineStr">
        <is>
          <t>SG</t>
        </is>
      </c>
    </row>
    <row r="22580">
      <c r="A22580" t="n">
        <v>10</v>
      </c>
      <c r="B22580" t="n">
        <v>0.0003663724240106715</v>
      </c>
      <c r="C22580" t="n">
        <v>0.003571852289618012</v>
      </c>
      <c r="D22580" t="n">
        <v>7</v>
      </c>
      <c r="E22580" s="38" t="n">
        <v>45804</v>
      </c>
      <c r="F22580" t="inlineStr">
        <is>
          <t>SG</t>
        </is>
      </c>
    </row>
    <row r="22581">
      <c r="A22581" t="n">
        <v>1</v>
      </c>
      <c r="B22581" t="n">
        <v>-0.0124224920968149</v>
      </c>
      <c r="D22581" t="n">
        <v>1</v>
      </c>
      <c r="E22581" s="38" t="n">
        <v>45804</v>
      </c>
      <c r="F22581" t="inlineStr">
        <is>
          <t>TH</t>
        </is>
      </c>
    </row>
    <row r="22582">
      <c r="A22582" t="n">
        <v>2</v>
      </c>
      <c r="B22582" t="n">
        <v>-0.02994024736238776</v>
      </c>
      <c r="D22582" t="n">
        <v>1</v>
      </c>
      <c r="E22582" s="38" t="n">
        <v>45804</v>
      </c>
      <c r="F22582" t="inlineStr">
        <is>
          <t>TH</t>
        </is>
      </c>
    </row>
    <row r="22583">
      <c r="A22583" t="n">
        <v>3</v>
      </c>
      <c r="B22583" t="n">
        <v>-0.01811305674913626</v>
      </c>
      <c r="C22583" t="n">
        <v>0.01081981790842827</v>
      </c>
      <c r="D22583" t="n">
        <v>5</v>
      </c>
      <c r="E22583" s="38" t="n">
        <v>45804</v>
      </c>
      <c r="F22583" t="inlineStr">
        <is>
          <t>TH</t>
        </is>
      </c>
    </row>
    <row r="22584">
      <c r="A22584" t="n">
        <v>4</v>
      </c>
      <c r="B22584" t="n">
        <v>-0.02240596400908598</v>
      </c>
      <c r="C22584" t="n">
        <v>0.009808210342531144</v>
      </c>
      <c r="D22584" t="n">
        <v>4</v>
      </c>
      <c r="E22584" s="38" t="n">
        <v>45804</v>
      </c>
      <c r="F22584" t="inlineStr">
        <is>
          <t>TH</t>
        </is>
      </c>
    </row>
    <row r="22585">
      <c r="A22585" t="n">
        <v>5</v>
      </c>
      <c r="B22585" t="n">
        <v>-0.002664474320842976</v>
      </c>
      <c r="C22585" t="n">
        <v>0.02127353165233958</v>
      </c>
      <c r="D22585" t="n">
        <v>11</v>
      </c>
      <c r="E22585" s="38" t="n">
        <v>45804</v>
      </c>
      <c r="F22585" t="inlineStr">
        <is>
          <t>TH</t>
        </is>
      </c>
    </row>
    <row r="22586">
      <c r="A22586" t="n">
        <v>6</v>
      </c>
      <c r="B22586" t="n">
        <v>-0.008162905656211406</v>
      </c>
      <c r="C22586" t="n">
        <v>0.009412152698398256</v>
      </c>
      <c r="D22586" t="n">
        <v>5</v>
      </c>
      <c r="E22586" s="38" t="n">
        <v>45804</v>
      </c>
      <c r="F22586" t="inlineStr">
        <is>
          <t>TH</t>
        </is>
      </c>
    </row>
    <row r="22587">
      <c r="A22587" t="n">
        <v>7</v>
      </c>
      <c r="B22587" t="n">
        <v>-0.01524236875182019</v>
      </c>
      <c r="C22587" t="n">
        <v>0.01447232231042054</v>
      </c>
      <c r="D22587" t="n">
        <v>14</v>
      </c>
      <c r="E22587" s="38" t="n">
        <v>45804</v>
      </c>
      <c r="F22587" t="inlineStr">
        <is>
          <t>TH</t>
        </is>
      </c>
    </row>
    <row r="22588">
      <c r="A22588" t="n">
        <v>8</v>
      </c>
      <c r="B22588" t="n">
        <v>-0.01098627147025039</v>
      </c>
      <c r="C22588" t="n">
        <v>0.01569770061410062</v>
      </c>
      <c r="D22588" t="n">
        <v>23</v>
      </c>
      <c r="E22588" s="38" t="n">
        <v>45804</v>
      </c>
      <c r="F22588" t="inlineStr">
        <is>
          <t>TH</t>
        </is>
      </c>
    </row>
    <row r="22589">
      <c r="A22589" t="n">
        <v>9</v>
      </c>
      <c r="B22589" t="n">
        <v>-0.004720660380917928</v>
      </c>
      <c r="C22589" t="n">
        <v>0.02037971102448248</v>
      </c>
      <c r="D22589" t="n">
        <v>21</v>
      </c>
      <c r="E22589" s="38" t="n">
        <v>45804</v>
      </c>
      <c r="F22589" t="inlineStr">
        <is>
          <t>TH</t>
        </is>
      </c>
    </row>
    <row r="22590">
      <c r="A22590" t="n">
        <v>10</v>
      </c>
      <c r="B22590" t="n">
        <v>-0.01149825845686419</v>
      </c>
      <c r="C22590" t="n">
        <v>0.01305129155364139</v>
      </c>
      <c r="D22590" t="n">
        <v>26</v>
      </c>
      <c r="E22590" s="38" t="n">
        <v>45804</v>
      </c>
      <c r="F22590" t="inlineStr">
        <is>
          <t>TH</t>
        </is>
      </c>
    </row>
    <row r="22591">
      <c r="A22591" t="n">
        <v>1</v>
      </c>
      <c r="B22591" t="n">
        <v>-0.02178993272423396</v>
      </c>
      <c r="C22591" t="n">
        <v>0.02113228046975078</v>
      </c>
      <c r="D22591" t="n">
        <v>17</v>
      </c>
      <c r="E22591" s="38" t="n">
        <v>45804</v>
      </c>
      <c r="F22591" t="inlineStr">
        <is>
          <t>TW</t>
        </is>
      </c>
    </row>
    <row r="22592">
      <c r="A22592" t="n">
        <v>2</v>
      </c>
      <c r="B22592" t="n">
        <v>-0.01549073759452831</v>
      </c>
      <c r="C22592" t="n">
        <v>0.01552495003386783</v>
      </c>
      <c r="D22592" t="n">
        <v>39</v>
      </c>
      <c r="E22592" s="38" t="n">
        <v>45804</v>
      </c>
      <c r="F22592" t="inlineStr">
        <is>
          <t>TW</t>
        </is>
      </c>
    </row>
    <row r="22593">
      <c r="A22593" t="n">
        <v>3</v>
      </c>
      <c r="B22593" t="n">
        <v>-0.01405832988043985</v>
      </c>
      <c r="C22593" t="n">
        <v>0.01634841039258206</v>
      </c>
      <c r="D22593" t="n">
        <v>49</v>
      </c>
      <c r="E22593" s="38" t="n">
        <v>45804</v>
      </c>
      <c r="F22593" t="inlineStr">
        <is>
          <t>TW</t>
        </is>
      </c>
    </row>
    <row r="22594">
      <c r="A22594" t="n">
        <v>4</v>
      </c>
      <c r="B22594" t="n">
        <v>-0.007196305381059488</v>
      </c>
      <c r="C22594" t="n">
        <v>0.02370945238087666</v>
      </c>
      <c r="D22594" t="n">
        <v>77</v>
      </c>
      <c r="E22594" s="38" t="n">
        <v>45804</v>
      </c>
      <c r="F22594" t="inlineStr">
        <is>
          <t>TW</t>
        </is>
      </c>
    </row>
    <row r="22595">
      <c r="A22595" t="n">
        <v>5</v>
      </c>
      <c r="B22595" t="n">
        <v>-0.009908235638724621</v>
      </c>
      <c r="C22595" t="n">
        <v>0.02095105147178833</v>
      </c>
      <c r="D22595" t="n">
        <v>110</v>
      </c>
      <c r="E22595" s="38" t="n">
        <v>45804</v>
      </c>
      <c r="F22595" t="inlineStr">
        <is>
          <t>TW</t>
        </is>
      </c>
    </row>
    <row r="22596">
      <c r="A22596" t="n">
        <v>6</v>
      </c>
      <c r="B22596" t="n">
        <v>-0.01034351684512732</v>
      </c>
      <c r="C22596" t="n">
        <v>0.01630271853964787</v>
      </c>
      <c r="D22596" t="n">
        <v>106</v>
      </c>
      <c r="E22596" s="38" t="n">
        <v>45804</v>
      </c>
      <c r="F22596" t="inlineStr">
        <is>
          <t>TW</t>
        </is>
      </c>
    </row>
    <row r="22597">
      <c r="A22597" t="n">
        <v>7</v>
      </c>
      <c r="B22597" t="n">
        <v>-0.00571609762243957</v>
      </c>
      <c r="C22597" t="n">
        <v>0.0144797184405049</v>
      </c>
      <c r="D22597" t="n">
        <v>102</v>
      </c>
      <c r="E22597" s="38" t="n">
        <v>45804</v>
      </c>
      <c r="F22597" t="inlineStr">
        <is>
          <t>TW</t>
        </is>
      </c>
    </row>
    <row r="22598">
      <c r="A22598" t="n">
        <v>8</v>
      </c>
      <c r="B22598" t="n">
        <v>-0.009960302852145008</v>
      </c>
      <c r="C22598" t="n">
        <v>0.01205807224491189</v>
      </c>
      <c r="D22598" t="n">
        <v>98</v>
      </c>
      <c r="E22598" s="38" t="n">
        <v>45804</v>
      </c>
      <c r="F22598" t="inlineStr">
        <is>
          <t>TW</t>
        </is>
      </c>
    </row>
    <row r="22599">
      <c r="A22599" t="n">
        <v>9</v>
      </c>
      <c r="B22599" t="n">
        <v>-0.009938111387314878</v>
      </c>
      <c r="C22599" t="n">
        <v>0.008650094690406699</v>
      </c>
      <c r="D22599" t="n">
        <v>57</v>
      </c>
      <c r="E22599" s="38" t="n">
        <v>45804</v>
      </c>
      <c r="F22599" t="inlineStr">
        <is>
          <t>TW</t>
        </is>
      </c>
    </row>
    <row r="22600">
      <c r="A22600" t="n">
        <v>10</v>
      </c>
      <c r="B22600" t="n">
        <v>-0.008941175713290403</v>
      </c>
      <c r="C22600" t="n">
        <v>0.01139926729537576</v>
      </c>
      <c r="D22600" t="n">
        <v>36</v>
      </c>
      <c r="E22600" s="38" t="n">
        <v>45804</v>
      </c>
      <c r="F22600" t="inlineStr">
        <is>
          <t>TW</t>
        </is>
      </c>
    </row>
    <row r="22601">
      <c r="A22601" t="n">
        <v>3</v>
      </c>
      <c r="B22601" t="n">
        <v>-0.03529422892177581</v>
      </c>
      <c r="D22601" t="n">
        <v>1</v>
      </c>
      <c r="E22601" s="38" t="n">
        <v>45804</v>
      </c>
      <c r="F22601" t="inlineStr">
        <is>
          <t>XH</t>
        </is>
      </c>
    </row>
    <row r="22602">
      <c r="A22602" t="n">
        <v>4</v>
      </c>
      <c r="B22602" t="n">
        <v>0.02314773017101376</v>
      </c>
      <c r="C22602" t="n">
        <v>0.03043778320330564</v>
      </c>
      <c r="D22602" t="n">
        <v>4</v>
      </c>
      <c r="E22602" s="38" t="n">
        <v>45804</v>
      </c>
      <c r="F22602" t="inlineStr">
        <is>
          <t>XH</t>
        </is>
      </c>
    </row>
    <row r="22603">
      <c r="A22603" t="n">
        <v>5</v>
      </c>
      <c r="B22603" t="n">
        <v>-0.01126231885248091</v>
      </c>
      <c r="C22603" t="n">
        <v>0.01126972424761295</v>
      </c>
      <c r="D22603" t="n">
        <v>2</v>
      </c>
      <c r="E22603" s="38" t="n">
        <v>45804</v>
      </c>
      <c r="F22603" t="inlineStr">
        <is>
          <t>XH</t>
        </is>
      </c>
    </row>
    <row r="22604">
      <c r="A22604" t="n">
        <v>6</v>
      </c>
      <c r="B22604" t="n">
        <v>0.01957007241680471</v>
      </c>
      <c r="C22604" t="n">
        <v>0.01371847136551409</v>
      </c>
      <c r="D22604" t="n">
        <v>3</v>
      </c>
      <c r="E22604" s="38" t="n">
        <v>45804</v>
      </c>
      <c r="F22604" t="inlineStr">
        <is>
          <t>XH</t>
        </is>
      </c>
    </row>
    <row r="22605">
      <c r="A22605" t="n">
        <v>7</v>
      </c>
      <c r="B22605" t="n">
        <v>0.01676790367906813</v>
      </c>
      <c r="C22605" t="n">
        <v>0.03259241109882397</v>
      </c>
      <c r="D22605" t="n">
        <v>15</v>
      </c>
      <c r="E22605" s="38" t="n">
        <v>45804</v>
      </c>
      <c r="F22605" t="inlineStr">
        <is>
          <t>XH</t>
        </is>
      </c>
    </row>
    <row r="22606">
      <c r="A22606" t="n">
        <v>8</v>
      </c>
      <c r="B22606" t="n">
        <v>0.01586416581447491</v>
      </c>
      <c r="C22606" t="n">
        <v>0.03468899992644803</v>
      </c>
      <c r="D22606" t="n">
        <v>20</v>
      </c>
      <c r="E22606" s="38" t="n">
        <v>45804</v>
      </c>
      <c r="F22606" t="inlineStr">
        <is>
          <t>XH</t>
        </is>
      </c>
    </row>
    <row r="22607">
      <c r="A22607" t="n">
        <v>9</v>
      </c>
      <c r="B22607" t="n">
        <v>0.006269774060828599</v>
      </c>
      <c r="C22607" t="n">
        <v>0.02851524124743595</v>
      </c>
      <c r="D22607" t="n">
        <v>74</v>
      </c>
      <c r="E22607" s="38" t="n">
        <v>45804</v>
      </c>
      <c r="F22607" t="inlineStr">
        <is>
          <t>XH</t>
        </is>
      </c>
    </row>
    <row r="22608">
      <c r="A22608" t="n">
        <v>10</v>
      </c>
      <c r="B22608" t="n">
        <v>0.005725038419817518</v>
      </c>
      <c r="C22608" t="n">
        <v>0.02103298947875479</v>
      </c>
      <c r="D22608" t="n">
        <v>239</v>
      </c>
      <c r="E22608" s="38" t="n">
        <v>45804</v>
      </c>
      <c r="F22608" t="inlineStr">
        <is>
          <t>XH</t>
        </is>
      </c>
    </row>
    <row r="22609">
      <c r="A22609" t="n">
        <v>1</v>
      </c>
      <c r="B22609" t="n">
        <v>0.001960806529047465</v>
      </c>
      <c r="C22609" t="n">
        <v>0.03442915747155244</v>
      </c>
      <c r="D22609" t="n">
        <v>646</v>
      </c>
      <c r="E22609" s="38" t="n">
        <v>45805</v>
      </c>
      <c r="F22609" t="inlineStr">
        <is>
          <t>ALL</t>
        </is>
      </c>
    </row>
    <row r="22610">
      <c r="A22610" t="n">
        <v>2</v>
      </c>
      <c r="B22610" t="n">
        <v>0.001583293086721786</v>
      </c>
      <c r="C22610" t="n">
        <v>0.03019007439505981</v>
      </c>
      <c r="D22610" t="n">
        <v>753</v>
      </c>
      <c r="E22610" s="38" t="n">
        <v>45805</v>
      </c>
      <c r="F22610" t="inlineStr">
        <is>
          <t>ALL</t>
        </is>
      </c>
    </row>
    <row r="22611">
      <c r="A22611" t="n">
        <v>3</v>
      </c>
      <c r="B22611" t="n">
        <v>-0.0003232922022400046</v>
      </c>
      <c r="C22611" t="n">
        <v>0.02265801976678524</v>
      </c>
      <c r="D22611" t="n">
        <v>713</v>
      </c>
      <c r="E22611" s="38" t="n">
        <v>45805</v>
      </c>
      <c r="F22611" t="inlineStr">
        <is>
          <t>ALL</t>
        </is>
      </c>
    </row>
    <row r="22612">
      <c r="A22612" t="n">
        <v>4</v>
      </c>
      <c r="B22612" t="n">
        <v>-0.0003818185972573844</v>
      </c>
      <c r="C22612" t="n">
        <v>0.02280672440370019</v>
      </c>
      <c r="D22612" t="n">
        <v>768</v>
      </c>
      <c r="E22612" s="38" t="n">
        <v>45805</v>
      </c>
      <c r="F22612" t="inlineStr">
        <is>
          <t>ALL</t>
        </is>
      </c>
    </row>
    <row r="22613">
      <c r="A22613" t="n">
        <v>5</v>
      </c>
      <c r="B22613" t="n">
        <v>-0.0004315501609886872</v>
      </c>
      <c r="C22613" t="n">
        <v>0.0197325638742515</v>
      </c>
      <c r="D22613" t="n">
        <v>818</v>
      </c>
      <c r="E22613" s="38" t="n">
        <v>45805</v>
      </c>
      <c r="F22613" t="inlineStr">
        <is>
          <t>ALL</t>
        </is>
      </c>
    </row>
    <row r="22614">
      <c r="A22614" t="n">
        <v>6</v>
      </c>
      <c r="B22614" t="n">
        <v>0.0005812628121577377</v>
      </c>
      <c r="C22614" t="n">
        <v>0.02043410894120598</v>
      </c>
      <c r="D22614" t="n">
        <v>828</v>
      </c>
      <c r="E22614" s="38" t="n">
        <v>45805</v>
      </c>
      <c r="F22614" t="inlineStr">
        <is>
          <t>ALL</t>
        </is>
      </c>
    </row>
    <row r="22615">
      <c r="A22615" t="n">
        <v>7</v>
      </c>
      <c r="B22615" t="n">
        <v>-0.0009663214101756657</v>
      </c>
      <c r="C22615" t="n">
        <v>0.01847886295829033</v>
      </c>
      <c r="D22615" t="n">
        <v>810</v>
      </c>
      <c r="E22615" s="38" t="n">
        <v>45805</v>
      </c>
      <c r="F22615" t="inlineStr">
        <is>
          <t>ALL</t>
        </is>
      </c>
    </row>
    <row r="22616">
      <c r="A22616" t="n">
        <v>8</v>
      </c>
      <c r="B22616" t="n">
        <v>-0.001973818574126695</v>
      </c>
      <c r="C22616" t="n">
        <v>0.01450156029864623</v>
      </c>
      <c r="D22616" t="n">
        <v>707</v>
      </c>
      <c r="E22616" s="38" t="n">
        <v>45805</v>
      </c>
      <c r="F22616" t="inlineStr">
        <is>
          <t>ALL</t>
        </is>
      </c>
    </row>
    <row r="22617">
      <c r="A22617" t="n">
        <v>9</v>
      </c>
      <c r="B22617" t="n">
        <v>8.226422089422117e-06</v>
      </c>
      <c r="C22617" t="n">
        <v>0.01684406875925881</v>
      </c>
      <c r="D22617" t="n">
        <v>577</v>
      </c>
      <c r="E22617" s="38" t="n">
        <v>45805</v>
      </c>
      <c r="F22617" t="inlineStr">
        <is>
          <t>ALL</t>
        </is>
      </c>
    </row>
    <row r="22618">
      <c r="A22618" t="n">
        <v>10</v>
      </c>
      <c r="B22618" t="n">
        <v>0.001101426343728441</v>
      </c>
      <c r="C22618" t="n">
        <v>0.01663845671091009</v>
      </c>
      <c r="D22618" t="n">
        <v>575</v>
      </c>
      <c r="E22618" s="38" t="n">
        <v>45805</v>
      </c>
      <c r="F22618" t="inlineStr">
        <is>
          <t>ALL</t>
        </is>
      </c>
    </row>
    <row r="22619">
      <c r="A22619" t="n">
        <v>1</v>
      </c>
      <c r="B22619" t="n">
        <v>0.006962585324394449</v>
      </c>
      <c r="C22619" t="n">
        <v>0.02559006471068166</v>
      </c>
      <c r="D22619" t="n">
        <v>16</v>
      </c>
      <c r="E22619" s="38" t="n">
        <v>45805</v>
      </c>
      <c r="F22619" t="inlineStr">
        <is>
          <t>AU</t>
        </is>
      </c>
    </row>
    <row r="22620">
      <c r="A22620" t="n">
        <v>2</v>
      </c>
      <c r="B22620" t="n">
        <v>0.003715715399649528</v>
      </c>
      <c r="C22620" t="n">
        <v>0.02237106098594376</v>
      </c>
      <c r="D22620" t="n">
        <v>20</v>
      </c>
      <c r="E22620" s="38" t="n">
        <v>45805</v>
      </c>
      <c r="F22620" t="inlineStr">
        <is>
          <t>AU</t>
        </is>
      </c>
    </row>
    <row r="22621">
      <c r="A22621" t="n">
        <v>3</v>
      </c>
      <c r="B22621" t="n">
        <v>0.0007265104981094006</v>
      </c>
      <c r="C22621" t="n">
        <v>0.01705590140677621</v>
      </c>
      <c r="D22621" t="n">
        <v>38</v>
      </c>
      <c r="E22621" s="38" t="n">
        <v>45805</v>
      </c>
      <c r="F22621" t="inlineStr">
        <is>
          <t>AU</t>
        </is>
      </c>
    </row>
    <row r="22622">
      <c r="A22622" t="n">
        <v>4</v>
      </c>
      <c r="B22622" t="n">
        <v>0.006220201731941094</v>
      </c>
      <c r="C22622" t="n">
        <v>0.02554384262675357</v>
      </c>
      <c r="D22622" t="n">
        <v>40</v>
      </c>
      <c r="E22622" s="38" t="n">
        <v>45805</v>
      </c>
      <c r="F22622" t="inlineStr">
        <is>
          <t>AU</t>
        </is>
      </c>
    </row>
    <row r="22623">
      <c r="A22623" t="n">
        <v>5</v>
      </c>
      <c r="B22623" t="n">
        <v>0.002601737782564091</v>
      </c>
      <c r="C22623" t="n">
        <v>0.01384248730530917</v>
      </c>
      <c r="D22623" t="n">
        <v>33</v>
      </c>
      <c r="E22623" s="38" t="n">
        <v>45805</v>
      </c>
      <c r="F22623" t="inlineStr">
        <is>
          <t>AU</t>
        </is>
      </c>
    </row>
    <row r="22624">
      <c r="A22624" t="n">
        <v>6</v>
      </c>
      <c r="B22624" t="n">
        <v>-0.00123951790323763</v>
      </c>
      <c r="C22624" t="n">
        <v>0.01410883671333376</v>
      </c>
      <c r="D22624" t="n">
        <v>31</v>
      </c>
      <c r="E22624" s="38" t="n">
        <v>45805</v>
      </c>
      <c r="F22624" t="inlineStr">
        <is>
          <t>AU</t>
        </is>
      </c>
    </row>
    <row r="22625">
      <c r="A22625" t="n">
        <v>7</v>
      </c>
      <c r="B22625" t="n">
        <v>0.001758257005145234</v>
      </c>
      <c r="C22625" t="n">
        <v>0.02514068031699543</v>
      </c>
      <c r="D22625" t="n">
        <v>18</v>
      </c>
      <c r="E22625" s="38" t="n">
        <v>45805</v>
      </c>
      <c r="F22625" t="inlineStr">
        <is>
          <t>AU</t>
        </is>
      </c>
    </row>
    <row r="22626">
      <c r="A22626" t="n">
        <v>8</v>
      </c>
      <c r="B22626" t="n">
        <v>0.0001324083429155285</v>
      </c>
      <c r="C22626" t="n">
        <v>0.01495382501203516</v>
      </c>
      <c r="D22626" t="n">
        <v>21</v>
      </c>
      <c r="E22626" s="38" t="n">
        <v>45805</v>
      </c>
      <c r="F22626" t="inlineStr">
        <is>
          <t>AU</t>
        </is>
      </c>
    </row>
    <row r="22627">
      <c r="A22627" t="n">
        <v>9</v>
      </c>
      <c r="B22627" t="n">
        <v>0.009444421364145663</v>
      </c>
      <c r="C22627" t="n">
        <v>0.01241844864687768</v>
      </c>
      <c r="D22627" t="n">
        <v>7</v>
      </c>
      <c r="E22627" s="38" t="n">
        <v>45805</v>
      </c>
      <c r="F22627" t="inlineStr">
        <is>
          <t>AU</t>
        </is>
      </c>
    </row>
    <row r="22628">
      <c r="A22628" t="n">
        <v>10</v>
      </c>
      <c r="B22628" t="n">
        <v>-0.001582435636383051</v>
      </c>
      <c r="D22628" t="n">
        <v>1</v>
      </c>
      <c r="E22628" s="38" t="n">
        <v>45805</v>
      </c>
      <c r="F22628" t="inlineStr">
        <is>
          <t>AU</t>
        </is>
      </c>
    </row>
    <row r="22629">
      <c r="A22629" t="n">
        <v>1</v>
      </c>
      <c r="B22629" t="n">
        <v>-0.01047085471872302</v>
      </c>
      <c r="C22629" t="n">
        <v>0.027992449825135</v>
      </c>
      <c r="D22629" t="n">
        <v>86</v>
      </c>
      <c r="E22629" s="38" t="n">
        <v>45805</v>
      </c>
      <c r="F22629" t="inlineStr">
        <is>
          <t>CN</t>
        </is>
      </c>
    </row>
    <row r="22630">
      <c r="A22630" t="n">
        <v>2</v>
      </c>
      <c r="B22630" t="n">
        <v>-0.00260296155467933</v>
      </c>
      <c r="C22630" t="n">
        <v>0.03035928655206139</v>
      </c>
      <c r="D22630" t="n">
        <v>215</v>
      </c>
      <c r="E22630" s="38" t="n">
        <v>45805</v>
      </c>
      <c r="F22630" t="inlineStr">
        <is>
          <t>CN</t>
        </is>
      </c>
    </row>
    <row r="22631">
      <c r="A22631" t="n">
        <v>3</v>
      </c>
      <c r="B22631" t="n">
        <v>-0.004772420133719296</v>
      </c>
      <c r="C22631" t="n">
        <v>0.01931563141433975</v>
      </c>
      <c r="D22631" t="n">
        <v>310</v>
      </c>
      <c r="E22631" s="38" t="n">
        <v>45805</v>
      </c>
      <c r="F22631" t="inlineStr">
        <is>
          <t>CN</t>
        </is>
      </c>
    </row>
    <row r="22632">
      <c r="A22632" t="n">
        <v>4</v>
      </c>
      <c r="B22632" t="n">
        <v>-0.002686074597331073</v>
      </c>
      <c r="C22632" t="n">
        <v>0.02308949675055358</v>
      </c>
      <c r="D22632" t="n">
        <v>383</v>
      </c>
      <c r="E22632" s="38" t="n">
        <v>45805</v>
      </c>
      <c r="F22632" t="inlineStr">
        <is>
          <t>CN</t>
        </is>
      </c>
    </row>
    <row r="22633">
      <c r="A22633" t="n">
        <v>5</v>
      </c>
      <c r="B22633" t="n">
        <v>-0.003040437437400116</v>
      </c>
      <c r="C22633" t="n">
        <v>0.02055956531020457</v>
      </c>
      <c r="D22633" t="n">
        <v>379</v>
      </c>
      <c r="E22633" s="38" t="n">
        <v>45805</v>
      </c>
      <c r="F22633" t="inlineStr">
        <is>
          <t>CN</t>
        </is>
      </c>
    </row>
    <row r="22634">
      <c r="A22634" t="n">
        <v>6</v>
      </c>
      <c r="B22634" t="n">
        <v>8.073880756499831e-05</v>
      </c>
      <c r="C22634" t="n">
        <v>0.01870147000507944</v>
      </c>
      <c r="D22634" t="n">
        <v>364</v>
      </c>
      <c r="E22634" s="38" t="n">
        <v>45805</v>
      </c>
      <c r="F22634" t="inlineStr">
        <is>
          <t>CN</t>
        </is>
      </c>
    </row>
    <row r="22635">
      <c r="A22635" t="n">
        <v>7</v>
      </c>
      <c r="B22635" t="n">
        <v>-0.001637403623255808</v>
      </c>
      <c r="C22635" t="n">
        <v>0.02097326576779358</v>
      </c>
      <c r="D22635" t="n">
        <v>337</v>
      </c>
      <c r="E22635" s="38" t="n">
        <v>45805</v>
      </c>
      <c r="F22635" t="inlineStr">
        <is>
          <t>CN</t>
        </is>
      </c>
    </row>
    <row r="22636">
      <c r="A22636" t="n">
        <v>8</v>
      </c>
      <c r="B22636" t="n">
        <v>-0.00196951765059332</v>
      </c>
      <c r="C22636" t="n">
        <v>0.01452320546212117</v>
      </c>
      <c r="D22636" t="n">
        <v>263</v>
      </c>
      <c r="E22636" s="38" t="n">
        <v>45805</v>
      </c>
      <c r="F22636" t="inlineStr">
        <is>
          <t>CN</t>
        </is>
      </c>
    </row>
    <row r="22637">
      <c r="A22637" t="n">
        <v>9</v>
      </c>
      <c r="B22637" t="n">
        <v>0.0005467894090088229</v>
      </c>
      <c r="C22637" t="n">
        <v>0.01310783848766481</v>
      </c>
      <c r="D22637" t="n">
        <v>201</v>
      </c>
      <c r="E22637" s="38" t="n">
        <v>45805</v>
      </c>
      <c r="F22637" t="inlineStr">
        <is>
          <t>CN</t>
        </is>
      </c>
    </row>
    <row r="22638">
      <c r="A22638" t="n">
        <v>10</v>
      </c>
      <c r="B22638" t="n">
        <v>0.002081515091226626</v>
      </c>
      <c r="C22638" t="n">
        <v>0.01626207192493273</v>
      </c>
      <c r="D22638" t="n">
        <v>107</v>
      </c>
      <c r="E22638" s="38" t="n">
        <v>45805</v>
      </c>
      <c r="F22638" t="inlineStr">
        <is>
          <t>CN</t>
        </is>
      </c>
    </row>
    <row r="22639">
      <c r="A22639" t="n">
        <v>2</v>
      </c>
      <c r="B22639" t="n">
        <v>0.01714252751204537</v>
      </c>
      <c r="D22639" t="n">
        <v>1</v>
      </c>
      <c r="E22639" s="38" t="n">
        <v>45805</v>
      </c>
      <c r="F22639" t="inlineStr">
        <is>
          <t>HK</t>
        </is>
      </c>
    </row>
    <row r="22640">
      <c r="A22640" t="n">
        <v>3</v>
      </c>
      <c r="B22640" t="n">
        <v>-0.002801191862722208</v>
      </c>
      <c r="D22640" t="n">
        <v>1</v>
      </c>
      <c r="E22640" s="38" t="n">
        <v>45805</v>
      </c>
      <c r="F22640" t="inlineStr">
        <is>
          <t>HK</t>
        </is>
      </c>
    </row>
    <row r="22641">
      <c r="A22641" t="n">
        <v>5</v>
      </c>
      <c r="B22641" t="n">
        <v>-0.01487554937337863</v>
      </c>
      <c r="C22641" t="n">
        <v>0.01508732381898171</v>
      </c>
      <c r="D22641" t="n">
        <v>5</v>
      </c>
      <c r="E22641" s="38" t="n">
        <v>45805</v>
      </c>
      <c r="F22641" t="inlineStr">
        <is>
          <t>HK</t>
        </is>
      </c>
    </row>
    <row r="22642">
      <c r="A22642" t="n">
        <v>6</v>
      </c>
      <c r="B22642" t="n">
        <v>-0.002461502767195534</v>
      </c>
      <c r="C22642" t="n">
        <v>0.01875102636563219</v>
      </c>
      <c r="D22642" t="n">
        <v>4</v>
      </c>
      <c r="E22642" s="38" t="n">
        <v>45805</v>
      </c>
      <c r="F22642" t="inlineStr">
        <is>
          <t>HK</t>
        </is>
      </c>
    </row>
    <row r="22643">
      <c r="A22643" t="n">
        <v>7</v>
      </c>
      <c r="B22643" t="n">
        <v>-0.007628534006866305</v>
      </c>
      <c r="C22643" t="n">
        <v>0.01507322851682801</v>
      </c>
      <c r="D22643" t="n">
        <v>6</v>
      </c>
      <c r="E22643" s="38" t="n">
        <v>45805</v>
      </c>
      <c r="F22643" t="inlineStr">
        <is>
          <t>HK</t>
        </is>
      </c>
    </row>
    <row r="22644">
      <c r="A22644" t="n">
        <v>8</v>
      </c>
      <c r="B22644" t="n">
        <v>-0.003986308879204501</v>
      </c>
      <c r="C22644" t="n">
        <v>0.01697056059380759</v>
      </c>
      <c r="D22644" t="n">
        <v>11</v>
      </c>
      <c r="E22644" s="38" t="n">
        <v>45805</v>
      </c>
      <c r="F22644" t="inlineStr">
        <is>
          <t>HK</t>
        </is>
      </c>
    </row>
    <row r="22645">
      <c r="A22645" t="n">
        <v>9</v>
      </c>
      <c r="B22645" t="n">
        <v>0.003747790322788732</v>
      </c>
      <c r="C22645" t="n">
        <v>0.01478609777950627</v>
      </c>
      <c r="D22645" t="n">
        <v>18</v>
      </c>
      <c r="E22645" s="38" t="n">
        <v>45805</v>
      </c>
      <c r="F22645" t="inlineStr">
        <is>
          <t>HK</t>
        </is>
      </c>
    </row>
    <row r="22646">
      <c r="A22646" t="n">
        <v>10</v>
      </c>
      <c r="B22646" t="n">
        <v>0.0004973414783931572</v>
      </c>
      <c r="C22646" t="n">
        <v>0.01341695656474189</v>
      </c>
      <c r="D22646" t="n">
        <v>97</v>
      </c>
      <c r="E22646" s="38" t="n">
        <v>45805</v>
      </c>
      <c r="F22646" t="inlineStr">
        <is>
          <t>HK</t>
        </is>
      </c>
    </row>
    <row r="22647">
      <c r="A22647" t="n">
        <v>1</v>
      </c>
      <c r="B22647" t="n">
        <v>-0.04786799659078894</v>
      </c>
      <c r="C22647" t="n">
        <v>0.02658493518355473</v>
      </c>
      <c r="D22647" t="n">
        <v>2</v>
      </c>
      <c r="E22647" s="38" t="n">
        <v>45805</v>
      </c>
      <c r="F22647" t="inlineStr">
        <is>
          <t>ID</t>
        </is>
      </c>
    </row>
    <row r="22648">
      <c r="A22648" t="n">
        <v>2</v>
      </c>
      <c r="B22648" t="n">
        <v>-0.02843628549121474</v>
      </c>
      <c r="C22648" t="n">
        <v>0.02833098610026866</v>
      </c>
      <c r="D22648" t="n">
        <v>2</v>
      </c>
      <c r="E22648" s="38" t="n">
        <v>45805</v>
      </c>
      <c r="F22648" t="inlineStr">
        <is>
          <t>ID</t>
        </is>
      </c>
    </row>
    <row r="22649">
      <c r="A22649" t="n">
        <v>3</v>
      </c>
      <c r="B22649" t="n">
        <v>-0.01914743396509263</v>
      </c>
      <c r="C22649" t="n">
        <v>0.02190061856354317</v>
      </c>
      <c r="D22649" t="n">
        <v>3</v>
      </c>
      <c r="E22649" s="38" t="n">
        <v>45805</v>
      </c>
      <c r="F22649" t="inlineStr">
        <is>
          <t>ID</t>
        </is>
      </c>
    </row>
    <row r="22650">
      <c r="A22650" t="n">
        <v>4</v>
      </c>
      <c r="B22650" t="n">
        <v>0.009481366737370751</v>
      </c>
      <c r="C22650" t="n">
        <v>0.03327062638033889</v>
      </c>
      <c r="D22650" t="n">
        <v>7</v>
      </c>
      <c r="E22650" s="38" t="n">
        <v>45805</v>
      </c>
      <c r="F22650" t="inlineStr">
        <is>
          <t>ID</t>
        </is>
      </c>
    </row>
    <row r="22651">
      <c r="A22651" t="n">
        <v>5</v>
      </c>
      <c r="B22651" t="n">
        <v>-0.01031285008665551</v>
      </c>
      <c r="C22651" t="n">
        <v>0.02779046501586535</v>
      </c>
      <c r="D22651" t="n">
        <v>8</v>
      </c>
      <c r="E22651" s="38" t="n">
        <v>45805</v>
      </c>
      <c r="F22651" t="inlineStr">
        <is>
          <t>ID</t>
        </is>
      </c>
    </row>
    <row r="22652">
      <c r="A22652" t="n">
        <v>6</v>
      </c>
      <c r="B22652" t="n">
        <v>-0.0080354732162785</v>
      </c>
      <c r="C22652" t="n">
        <v>0.02400267300234152</v>
      </c>
      <c r="D22652" t="n">
        <v>10</v>
      </c>
      <c r="E22652" s="38" t="n">
        <v>45805</v>
      </c>
      <c r="F22652" t="inlineStr">
        <is>
          <t>ID</t>
        </is>
      </c>
    </row>
    <row r="22653">
      <c r="A22653" t="n">
        <v>7</v>
      </c>
      <c r="B22653" t="n">
        <v>-0.01228813115340882</v>
      </c>
      <c r="C22653" t="n">
        <v>0.02430176616066559</v>
      </c>
      <c r="D22653" t="n">
        <v>15</v>
      </c>
      <c r="E22653" s="38" t="n">
        <v>45805</v>
      </c>
      <c r="F22653" t="inlineStr">
        <is>
          <t>ID</t>
        </is>
      </c>
    </row>
    <row r="22654">
      <c r="A22654" t="n">
        <v>8</v>
      </c>
      <c r="B22654" t="n">
        <v>-0.004642667452430871</v>
      </c>
      <c r="C22654" t="n">
        <v>0.02515794041951227</v>
      </c>
      <c r="D22654" t="n">
        <v>15</v>
      </c>
      <c r="E22654" s="38" t="n">
        <v>45805</v>
      </c>
      <c r="F22654" t="inlineStr">
        <is>
          <t>ID</t>
        </is>
      </c>
    </row>
    <row r="22655">
      <c r="A22655" t="n">
        <v>9</v>
      </c>
      <c r="B22655" t="n">
        <v>-0.01156562802347388</v>
      </c>
      <c r="C22655" t="n">
        <v>0.02540215026266696</v>
      </c>
      <c r="D22655" t="n">
        <v>17</v>
      </c>
      <c r="E22655" s="38" t="n">
        <v>45805</v>
      </c>
      <c r="F22655" t="inlineStr">
        <is>
          <t>ID</t>
        </is>
      </c>
    </row>
    <row r="22656">
      <c r="A22656" t="n">
        <v>10</v>
      </c>
      <c r="B22656" t="n">
        <v>-0.00306741090712559</v>
      </c>
      <c r="C22656" t="n">
        <v>0.01386627004490872</v>
      </c>
      <c r="D22656" t="n">
        <v>6</v>
      </c>
      <c r="E22656" s="38" t="n">
        <v>45805</v>
      </c>
      <c r="F22656" t="inlineStr">
        <is>
          <t>ID</t>
        </is>
      </c>
    </row>
    <row r="22657">
      <c r="A22657" t="n">
        <v>1</v>
      </c>
      <c r="B22657" t="n">
        <v>0.005206202102775247</v>
      </c>
      <c r="C22657" t="n">
        <v>0.02787034754578144</v>
      </c>
      <c r="D22657" t="n">
        <v>260</v>
      </c>
      <c r="E22657" s="38" t="n">
        <v>45805</v>
      </c>
      <c r="F22657" t="inlineStr">
        <is>
          <t>IN</t>
        </is>
      </c>
    </row>
    <row r="22658">
      <c r="A22658" t="n">
        <v>2</v>
      </c>
      <c r="B22658" t="n">
        <v>0.0004490518773768739</v>
      </c>
      <c r="C22658" t="n">
        <v>0.02013672319650299</v>
      </c>
      <c r="D22658" t="n">
        <v>274</v>
      </c>
      <c r="E22658" s="38" t="n">
        <v>45805</v>
      </c>
      <c r="F22658" t="inlineStr">
        <is>
          <t>IN</t>
        </is>
      </c>
    </row>
    <row r="22659">
      <c r="A22659" t="n">
        <v>3</v>
      </c>
      <c r="B22659" t="n">
        <v>0.003651787358068159</v>
      </c>
      <c r="C22659" t="n">
        <v>0.02186125660669217</v>
      </c>
      <c r="D22659" t="n">
        <v>137</v>
      </c>
      <c r="E22659" s="38" t="n">
        <v>45805</v>
      </c>
      <c r="F22659" t="inlineStr">
        <is>
          <t>IN</t>
        </is>
      </c>
    </row>
    <row r="22660">
      <c r="A22660" t="n">
        <v>4</v>
      </c>
      <c r="B22660" t="n">
        <v>0.003467075446396325</v>
      </c>
      <c r="C22660" t="n">
        <v>0.01873643918027977</v>
      </c>
      <c r="D22660" t="n">
        <v>74</v>
      </c>
      <c r="E22660" s="38" t="n">
        <v>45805</v>
      </c>
      <c r="F22660" t="inlineStr">
        <is>
          <t>IN</t>
        </is>
      </c>
    </row>
    <row r="22661">
      <c r="A22661" t="n">
        <v>5</v>
      </c>
      <c r="B22661" t="n">
        <v>0.001904119573517739</v>
      </c>
      <c r="C22661" t="n">
        <v>0.01711861498320085</v>
      </c>
      <c r="D22661" t="n">
        <v>38</v>
      </c>
      <c r="E22661" s="38" t="n">
        <v>45805</v>
      </c>
      <c r="F22661" t="inlineStr">
        <is>
          <t>IN</t>
        </is>
      </c>
    </row>
    <row r="22662">
      <c r="A22662" t="n">
        <v>6</v>
      </c>
      <c r="B22662" t="n">
        <v>0.007174910859615563</v>
      </c>
      <c r="C22662" t="n">
        <v>0.02506613880222003</v>
      </c>
      <c r="D22662" t="n">
        <v>17</v>
      </c>
      <c r="E22662" s="38" t="n">
        <v>45805</v>
      </c>
      <c r="F22662" t="inlineStr">
        <is>
          <t>IN</t>
        </is>
      </c>
    </row>
    <row r="22663">
      <c r="A22663" t="n">
        <v>7</v>
      </c>
      <c r="B22663" t="n">
        <v>0.001496535491987543</v>
      </c>
      <c r="C22663" t="n">
        <v>0.00860837912863829</v>
      </c>
      <c r="D22663" t="n">
        <v>14</v>
      </c>
      <c r="E22663" s="38" t="n">
        <v>45805</v>
      </c>
      <c r="F22663" t="inlineStr">
        <is>
          <t>IN</t>
        </is>
      </c>
    </row>
    <row r="22664">
      <c r="A22664" t="n">
        <v>8</v>
      </c>
      <c r="B22664" t="n">
        <v>-0.003734417313327576</v>
      </c>
      <c r="C22664" t="n">
        <v>0.00951403815390235</v>
      </c>
      <c r="D22664" t="n">
        <v>11</v>
      </c>
      <c r="E22664" s="38" t="n">
        <v>45805</v>
      </c>
      <c r="F22664" t="inlineStr">
        <is>
          <t>IN</t>
        </is>
      </c>
    </row>
    <row r="22665">
      <c r="A22665" t="n">
        <v>9</v>
      </c>
      <c r="B22665" t="n">
        <v>-0.002081361746759902</v>
      </c>
      <c r="C22665" t="n">
        <v>0.007539981361166376</v>
      </c>
      <c r="D22665" t="n">
        <v>5</v>
      </c>
      <c r="E22665" s="38" t="n">
        <v>45805</v>
      </c>
      <c r="F22665" t="inlineStr">
        <is>
          <t>IN</t>
        </is>
      </c>
    </row>
    <row r="22666">
      <c r="A22666" t="n">
        <v>10</v>
      </c>
      <c r="B22666" t="n">
        <v>-0.0002864353312309609</v>
      </c>
      <c r="D22666" t="n">
        <v>1</v>
      </c>
      <c r="E22666" s="38" t="n">
        <v>45805</v>
      </c>
      <c r="F22666" t="inlineStr">
        <is>
          <t>IN</t>
        </is>
      </c>
    </row>
    <row r="22667">
      <c r="A22667" t="n">
        <v>1</v>
      </c>
      <c r="B22667" t="n">
        <v>-0.01389782530112818</v>
      </c>
      <c r="C22667" t="n">
        <v>0.02244274093844142</v>
      </c>
      <c r="D22667" t="n">
        <v>11</v>
      </c>
      <c r="E22667" s="38" t="n">
        <v>45805</v>
      </c>
      <c r="F22667" t="inlineStr">
        <is>
          <t>JP</t>
        </is>
      </c>
    </row>
    <row r="22668">
      <c r="A22668" t="n">
        <v>2</v>
      </c>
      <c r="B22668" t="n">
        <v>0.01220035760985781</v>
      </c>
      <c r="C22668" t="n">
        <v>0.04913424486738741</v>
      </c>
      <c r="D22668" t="n">
        <v>27</v>
      </c>
      <c r="E22668" s="38" t="n">
        <v>45805</v>
      </c>
      <c r="F22668" t="inlineStr">
        <is>
          <t>JP</t>
        </is>
      </c>
    </row>
    <row r="22669">
      <c r="A22669" t="n">
        <v>3</v>
      </c>
      <c r="B22669" t="n">
        <v>0.004772980345665536</v>
      </c>
      <c r="C22669" t="n">
        <v>0.02399110989830933</v>
      </c>
      <c r="D22669" t="n">
        <v>65</v>
      </c>
      <c r="E22669" s="38" t="n">
        <v>45805</v>
      </c>
      <c r="F22669" t="inlineStr">
        <is>
          <t>JP</t>
        </is>
      </c>
    </row>
    <row r="22670">
      <c r="A22670" t="n">
        <v>4</v>
      </c>
      <c r="B22670" t="n">
        <v>0.002487931446854734</v>
      </c>
      <c r="C22670" t="n">
        <v>0.01787649459709267</v>
      </c>
      <c r="D22670" t="n">
        <v>122</v>
      </c>
      <c r="E22670" s="38" t="n">
        <v>45805</v>
      </c>
      <c r="F22670" t="inlineStr">
        <is>
          <t>JP</t>
        </is>
      </c>
    </row>
    <row r="22671">
      <c r="A22671" t="n">
        <v>5</v>
      </c>
      <c r="B22671" t="n">
        <v>0.002055147247450188</v>
      </c>
      <c r="C22671" t="n">
        <v>0.01793487205990457</v>
      </c>
      <c r="D22671" t="n">
        <v>215</v>
      </c>
      <c r="E22671" s="38" t="n">
        <v>45805</v>
      </c>
      <c r="F22671" t="inlineStr">
        <is>
          <t>JP</t>
        </is>
      </c>
    </row>
    <row r="22672">
      <c r="A22672" t="n">
        <v>6</v>
      </c>
      <c r="B22672" t="n">
        <v>0.001916533752282947</v>
      </c>
      <c r="C22672" t="n">
        <v>0.01996330211361187</v>
      </c>
      <c r="D22672" t="n">
        <v>241</v>
      </c>
      <c r="E22672" s="38" t="n">
        <v>45805</v>
      </c>
      <c r="F22672" t="inlineStr">
        <is>
          <t>JP</t>
        </is>
      </c>
    </row>
    <row r="22673">
      <c r="A22673" t="n">
        <v>7</v>
      </c>
      <c r="B22673" t="n">
        <v>0.0006480622166666413</v>
      </c>
      <c r="C22673" t="n">
        <v>0.0115575679135255</v>
      </c>
      <c r="D22673" t="n">
        <v>240</v>
      </c>
      <c r="E22673" s="38" t="n">
        <v>45805</v>
      </c>
      <c r="F22673" t="inlineStr">
        <is>
          <t>JP</t>
        </is>
      </c>
    </row>
    <row r="22674">
      <c r="A22674" t="n">
        <v>8</v>
      </c>
      <c r="B22674" t="n">
        <v>-0.0007984854272563515</v>
      </c>
      <c r="C22674" t="n">
        <v>0.01271021288189413</v>
      </c>
      <c r="D22674" t="n">
        <v>207</v>
      </c>
      <c r="E22674" s="38" t="n">
        <v>45805</v>
      </c>
      <c r="F22674" t="inlineStr">
        <is>
          <t>JP</t>
        </is>
      </c>
    </row>
    <row r="22675">
      <c r="A22675" t="n">
        <v>9</v>
      </c>
      <c r="B22675" t="n">
        <v>0.002421362747089257</v>
      </c>
      <c r="C22675" t="n">
        <v>0.01279326215868539</v>
      </c>
      <c r="D22675" t="n">
        <v>106</v>
      </c>
      <c r="E22675" s="38" t="n">
        <v>45805</v>
      </c>
      <c r="F22675" t="inlineStr">
        <is>
          <t>JP</t>
        </is>
      </c>
    </row>
    <row r="22676">
      <c r="A22676" t="n">
        <v>10</v>
      </c>
      <c r="B22676" t="n">
        <v>0.002891608997061275</v>
      </c>
      <c r="C22676" t="n">
        <v>0.01179903617512202</v>
      </c>
      <c r="D22676" t="n">
        <v>27</v>
      </c>
      <c r="E22676" s="38" t="n">
        <v>45805</v>
      </c>
      <c r="F22676" t="inlineStr">
        <is>
          <t>JP</t>
        </is>
      </c>
    </row>
    <row r="22677">
      <c r="A22677" t="n">
        <v>1</v>
      </c>
      <c r="B22677" t="n">
        <v>0.004561585133925</v>
      </c>
      <c r="C22677" t="n">
        <v>0.0424003467594245</v>
      </c>
      <c r="D22677" t="n">
        <v>243</v>
      </c>
      <c r="E22677" s="38" t="n">
        <v>45805</v>
      </c>
      <c r="F22677" t="inlineStr">
        <is>
          <t>KR</t>
        </is>
      </c>
    </row>
    <row r="22678">
      <c r="A22678" t="n">
        <v>2</v>
      </c>
      <c r="B22678" t="n">
        <v>0.007739576049498697</v>
      </c>
      <c r="C22678" t="n">
        <v>0.03938463617036679</v>
      </c>
      <c r="D22678" t="n">
        <v>182</v>
      </c>
      <c r="E22678" s="38" t="n">
        <v>45805</v>
      </c>
      <c r="F22678" t="inlineStr">
        <is>
          <t>KR</t>
        </is>
      </c>
    </row>
    <row r="22679">
      <c r="A22679" t="n">
        <v>3</v>
      </c>
      <c r="B22679" t="n">
        <v>0.006793784594539033</v>
      </c>
      <c r="C22679" t="n">
        <v>0.03072139904192241</v>
      </c>
      <c r="D22679" t="n">
        <v>105</v>
      </c>
      <c r="E22679" s="38" t="n">
        <v>45805</v>
      </c>
      <c r="F22679" t="inlineStr">
        <is>
          <t>KR</t>
        </is>
      </c>
    </row>
    <row r="22680">
      <c r="A22680" t="n">
        <v>4</v>
      </c>
      <c r="B22680" t="n">
        <v>0.006923418510641098</v>
      </c>
      <c r="C22680" t="n">
        <v>0.02864216102568764</v>
      </c>
      <c r="D22680" t="n">
        <v>70</v>
      </c>
      <c r="E22680" s="38" t="n">
        <v>45805</v>
      </c>
      <c r="F22680" t="inlineStr">
        <is>
          <t>KR</t>
        </is>
      </c>
    </row>
    <row r="22681">
      <c r="A22681" t="n">
        <v>5</v>
      </c>
      <c r="B22681" t="n">
        <v>0.008355678892324922</v>
      </c>
      <c r="C22681" t="n">
        <v>0.02088751524717253</v>
      </c>
      <c r="D22681" t="n">
        <v>37</v>
      </c>
      <c r="E22681" s="38" t="n">
        <v>45805</v>
      </c>
      <c r="F22681" t="inlineStr">
        <is>
          <t>KR</t>
        </is>
      </c>
    </row>
    <row r="22682">
      <c r="A22682" t="n">
        <v>6</v>
      </c>
      <c r="B22682" t="n">
        <v>0.01681602497650695</v>
      </c>
      <c r="C22682" t="n">
        <v>0.02419313137753381</v>
      </c>
      <c r="D22682" t="n">
        <v>14</v>
      </c>
      <c r="E22682" s="38" t="n">
        <v>45805</v>
      </c>
      <c r="F22682" t="inlineStr">
        <is>
          <t>KR</t>
        </is>
      </c>
    </row>
    <row r="22683">
      <c r="A22683" t="n">
        <v>7</v>
      </c>
      <c r="B22683" t="n">
        <v>0.008680099904236358</v>
      </c>
      <c r="C22683" t="n">
        <v>0.01351615803085971</v>
      </c>
      <c r="D22683" t="n">
        <v>12</v>
      </c>
      <c r="E22683" s="38" t="n">
        <v>45805</v>
      </c>
      <c r="F22683" t="inlineStr">
        <is>
          <t>KR</t>
        </is>
      </c>
    </row>
    <row r="22684">
      <c r="A22684" t="n">
        <v>8</v>
      </c>
      <c r="B22684" t="n">
        <v>0.008259003675087154</v>
      </c>
      <c r="C22684" t="n">
        <v>0.0133931327578861</v>
      </c>
      <c r="D22684" t="n">
        <v>8</v>
      </c>
      <c r="E22684" s="38" t="n">
        <v>45805</v>
      </c>
      <c r="F22684" t="inlineStr">
        <is>
          <t>KR</t>
        </is>
      </c>
    </row>
    <row r="22685">
      <c r="A22685" t="n">
        <v>9</v>
      </c>
      <c r="B22685" t="n">
        <v>0.02121880043832136</v>
      </c>
      <c r="D22685" t="n">
        <v>1</v>
      </c>
      <c r="E22685" s="38" t="n">
        <v>45805</v>
      </c>
      <c r="F22685" t="inlineStr">
        <is>
          <t>KR</t>
        </is>
      </c>
    </row>
    <row r="22686">
      <c r="A22686" t="n">
        <v>2</v>
      </c>
      <c r="B22686" t="n">
        <v>0.003105746315474556</v>
      </c>
      <c r="C22686" t="n">
        <v>0.004392188560634385</v>
      </c>
      <c r="D22686" t="n">
        <v>2</v>
      </c>
      <c r="E22686" s="38" t="n">
        <v>45805</v>
      </c>
      <c r="F22686" t="inlineStr">
        <is>
          <t>MY</t>
        </is>
      </c>
    </row>
    <row r="22687">
      <c r="A22687" t="n">
        <v>3</v>
      </c>
      <c r="B22687" t="n">
        <v>-0.005236969102169709</v>
      </c>
      <c r="C22687" t="n">
        <v>0.01661775778783825</v>
      </c>
      <c r="D22687" t="n">
        <v>5</v>
      </c>
      <c r="E22687" s="38" t="n">
        <v>45805</v>
      </c>
      <c r="F22687" t="inlineStr">
        <is>
          <t>MY</t>
        </is>
      </c>
    </row>
    <row r="22688">
      <c r="A22688" t="n">
        <v>4</v>
      </c>
      <c r="B22688" t="n">
        <v>-0.007462526784062895</v>
      </c>
      <c r="C22688" t="n">
        <v>0.01055360658759422</v>
      </c>
      <c r="D22688" t="n">
        <v>2</v>
      </c>
      <c r="E22688" s="38" t="n">
        <v>45805</v>
      </c>
      <c r="F22688" t="inlineStr">
        <is>
          <t>MY</t>
        </is>
      </c>
    </row>
    <row r="22689">
      <c r="A22689" t="n">
        <v>5</v>
      </c>
      <c r="B22689" t="n">
        <v>0.01583313810734348</v>
      </c>
      <c r="C22689" t="n">
        <v>0.02767615902860206</v>
      </c>
      <c r="D22689" t="n">
        <v>9</v>
      </c>
      <c r="E22689" s="38" t="n">
        <v>45805</v>
      </c>
      <c r="F22689" t="inlineStr">
        <is>
          <t>MY</t>
        </is>
      </c>
    </row>
    <row r="22690">
      <c r="A22690" t="n">
        <v>6</v>
      </c>
      <c r="B22690" t="n">
        <v>0.002779742051623198</v>
      </c>
      <c r="C22690" t="n">
        <v>0.01312863354664295</v>
      </c>
      <c r="D22690" t="n">
        <v>9</v>
      </c>
      <c r="E22690" s="38" t="n">
        <v>45805</v>
      </c>
      <c r="F22690" t="inlineStr">
        <is>
          <t>MY</t>
        </is>
      </c>
    </row>
    <row r="22691">
      <c r="A22691" t="n">
        <v>7</v>
      </c>
      <c r="B22691" t="n">
        <v>0.009596271859294445</v>
      </c>
      <c r="C22691" t="n">
        <v>0.02046270254089535</v>
      </c>
      <c r="D22691" t="n">
        <v>17</v>
      </c>
      <c r="E22691" s="38" t="n">
        <v>45805</v>
      </c>
      <c r="F22691" t="inlineStr">
        <is>
          <t>MY</t>
        </is>
      </c>
    </row>
    <row r="22692">
      <c r="A22692" t="n">
        <v>8</v>
      </c>
      <c r="B22692" t="n">
        <v>3.199623670691628e-07</v>
      </c>
      <c r="C22692" t="n">
        <v>0.01445083033636298</v>
      </c>
      <c r="D22692" t="n">
        <v>19</v>
      </c>
      <c r="E22692" s="38" t="n">
        <v>45805</v>
      </c>
      <c r="F22692" t="inlineStr">
        <is>
          <t>MY</t>
        </is>
      </c>
    </row>
    <row r="22693">
      <c r="A22693" t="n">
        <v>9</v>
      </c>
      <c r="B22693" t="n">
        <v>0.0002338846768168568</v>
      </c>
      <c r="C22693" t="n">
        <v>0.01392815883416107</v>
      </c>
      <c r="D22693" t="n">
        <v>23</v>
      </c>
      <c r="E22693" s="38" t="n">
        <v>45805</v>
      </c>
      <c r="F22693" t="inlineStr">
        <is>
          <t>MY</t>
        </is>
      </c>
    </row>
    <row r="22694">
      <c r="A22694" t="n">
        <v>10</v>
      </c>
      <c r="B22694" t="n">
        <v>0.0156457731601579</v>
      </c>
      <c r="C22694" t="n">
        <v>0.0284743042144159</v>
      </c>
      <c r="D22694" t="n">
        <v>11</v>
      </c>
      <c r="E22694" s="38" t="n">
        <v>45805</v>
      </c>
      <c r="F22694" t="inlineStr">
        <is>
          <t>MY</t>
        </is>
      </c>
    </row>
    <row r="22695">
      <c r="A22695" t="n">
        <v>1</v>
      </c>
      <c r="B22695" t="n">
        <v>-0.01631514678942584</v>
      </c>
      <c r="C22695" t="n">
        <v>0.01835287550624284</v>
      </c>
      <c r="D22695" t="n">
        <v>13</v>
      </c>
      <c r="E22695" s="38" t="n">
        <v>45805</v>
      </c>
      <c r="F22695" t="inlineStr">
        <is>
          <t>NZ</t>
        </is>
      </c>
    </row>
    <row r="22696">
      <c r="A22696" t="n">
        <v>3</v>
      </c>
      <c r="B22696" t="n">
        <v>0.02131438708384081</v>
      </c>
      <c r="D22696" t="n">
        <v>1</v>
      </c>
      <c r="E22696" s="38" t="n">
        <v>45805</v>
      </c>
      <c r="F22696" t="inlineStr">
        <is>
          <t>PH</t>
        </is>
      </c>
    </row>
    <row r="22697">
      <c r="A22697" t="n">
        <v>5</v>
      </c>
      <c r="B22697" t="n">
        <v>0.02347418480709451</v>
      </c>
      <c r="D22697" t="n">
        <v>1</v>
      </c>
      <c r="E22697" s="38" t="n">
        <v>45805</v>
      </c>
      <c r="F22697" t="inlineStr">
        <is>
          <t>PH</t>
        </is>
      </c>
    </row>
    <row r="22698">
      <c r="A22698" t="n">
        <v>7</v>
      </c>
      <c r="B22698" t="n">
        <v>0.0154277792280535</v>
      </c>
      <c r="D22698" t="n">
        <v>1</v>
      </c>
      <c r="E22698" s="38" t="n">
        <v>45805</v>
      </c>
      <c r="F22698" t="inlineStr">
        <is>
          <t>PH</t>
        </is>
      </c>
    </row>
    <row r="22699">
      <c r="A22699" t="n">
        <v>8</v>
      </c>
      <c r="B22699" t="n">
        <v>-0.006135826573091863</v>
      </c>
      <c r="C22699" t="n">
        <v>0.008693444824367067</v>
      </c>
      <c r="D22699" t="n">
        <v>3</v>
      </c>
      <c r="E22699" s="38" t="n">
        <v>45805</v>
      </c>
      <c r="F22699" t="inlineStr">
        <is>
          <t>PH</t>
        </is>
      </c>
    </row>
    <row r="22700">
      <c r="A22700" t="n">
        <v>9</v>
      </c>
      <c r="B22700" t="n">
        <v>0.006288955123125772</v>
      </c>
      <c r="D22700" t="n">
        <v>1</v>
      </c>
      <c r="E22700" s="38" t="n">
        <v>45805</v>
      </c>
      <c r="F22700" t="inlineStr">
        <is>
          <t>PH</t>
        </is>
      </c>
    </row>
    <row r="22701">
      <c r="A22701" t="n">
        <v>10</v>
      </c>
      <c r="B22701" t="n">
        <v>0.004395163081688773</v>
      </c>
      <c r="C22701" t="n">
        <v>0.01773405621464114</v>
      </c>
      <c r="D22701" t="n">
        <v>13</v>
      </c>
      <c r="E22701" s="38" t="n">
        <v>45805</v>
      </c>
      <c r="F22701" t="inlineStr">
        <is>
          <t>PH</t>
        </is>
      </c>
    </row>
    <row r="22702">
      <c r="A22702" t="n">
        <v>2</v>
      </c>
      <c r="B22702" t="n">
        <v>-0.01600030082011417</v>
      </c>
      <c r="D22702" t="n">
        <v>1</v>
      </c>
      <c r="E22702" s="38" t="n">
        <v>45805</v>
      </c>
      <c r="F22702" t="inlineStr">
        <is>
          <t>SG</t>
        </is>
      </c>
    </row>
    <row r="22703">
      <c r="A22703" t="n">
        <v>5</v>
      </c>
      <c r="B22703" t="n">
        <v>0.004878223233940382</v>
      </c>
      <c r="D22703" t="n">
        <v>1</v>
      </c>
      <c r="E22703" s="38" t="n">
        <v>45805</v>
      </c>
      <c r="F22703" t="inlineStr">
        <is>
          <t>SG</t>
        </is>
      </c>
    </row>
    <row r="22704">
      <c r="A22704" t="n">
        <v>6</v>
      </c>
      <c r="B22704" t="n">
        <v>-0.01089340672113015</v>
      </c>
      <c r="C22704" t="n">
        <v>0.003348832863414327</v>
      </c>
      <c r="D22704" t="n">
        <v>4</v>
      </c>
      <c r="E22704" s="38" t="n">
        <v>45805</v>
      </c>
      <c r="F22704" t="inlineStr">
        <is>
          <t>SG</t>
        </is>
      </c>
    </row>
    <row r="22705">
      <c r="A22705" t="n">
        <v>7</v>
      </c>
      <c r="B22705" t="n">
        <v>0.009137426357081813</v>
      </c>
      <c r="C22705" t="n">
        <v>0.02661693157971899</v>
      </c>
      <c r="D22705" t="n">
        <v>4</v>
      </c>
      <c r="E22705" s="38" t="n">
        <v>45805</v>
      </c>
      <c r="F22705" t="inlineStr">
        <is>
          <t>SG</t>
        </is>
      </c>
    </row>
    <row r="22706">
      <c r="A22706" t="n">
        <v>8</v>
      </c>
      <c r="B22706" t="n">
        <v>-0.001572511088972051</v>
      </c>
      <c r="C22706" t="n">
        <v>0.008361769917875676</v>
      </c>
      <c r="D22706" t="n">
        <v>7</v>
      </c>
      <c r="E22706" s="38" t="n">
        <v>45805</v>
      </c>
      <c r="F22706" t="inlineStr">
        <is>
          <t>SG</t>
        </is>
      </c>
    </row>
    <row r="22707">
      <c r="A22707" t="n">
        <v>9</v>
      </c>
      <c r="B22707" t="n">
        <v>-0.001222365819410609</v>
      </c>
      <c r="C22707" t="n">
        <v>0.01016793579774372</v>
      </c>
      <c r="D22707" t="n">
        <v>10</v>
      </c>
      <c r="E22707" s="38" t="n">
        <v>45805</v>
      </c>
      <c r="F22707" t="inlineStr">
        <is>
          <t>SG</t>
        </is>
      </c>
    </row>
    <row r="22708">
      <c r="A22708" t="n">
        <v>10</v>
      </c>
      <c r="B22708" t="n">
        <v>-0.004618885158592712</v>
      </c>
      <c r="C22708" t="n">
        <v>0.006951364099690441</v>
      </c>
      <c r="D22708" t="n">
        <v>8</v>
      </c>
      <c r="E22708" s="38" t="n">
        <v>45805</v>
      </c>
      <c r="F22708" t="inlineStr">
        <is>
          <t>SG</t>
        </is>
      </c>
    </row>
    <row r="22709">
      <c r="A22709" t="n">
        <v>1</v>
      </c>
      <c r="B22709" t="n">
        <v>0.03144640205657878</v>
      </c>
      <c r="D22709" t="n">
        <v>1</v>
      </c>
      <c r="E22709" s="38" t="n">
        <v>45805</v>
      </c>
      <c r="F22709" t="inlineStr">
        <is>
          <t>TH</t>
        </is>
      </c>
    </row>
    <row r="22710">
      <c r="A22710" t="n">
        <v>3</v>
      </c>
      <c r="B22710" t="n">
        <v>0.01728121099892192</v>
      </c>
      <c r="C22710" t="n">
        <v>0.004737177105590733</v>
      </c>
      <c r="D22710" t="n">
        <v>3</v>
      </c>
      <c r="E22710" s="38" t="n">
        <v>45805</v>
      </c>
      <c r="F22710" t="inlineStr">
        <is>
          <t>TH</t>
        </is>
      </c>
    </row>
    <row r="22711">
      <c r="A22711" t="n">
        <v>4</v>
      </c>
      <c r="B22711" t="n">
        <v>0.003650435242283465</v>
      </c>
      <c r="C22711" t="n">
        <v>0.01925709919822557</v>
      </c>
      <c r="D22711" t="n">
        <v>8</v>
      </c>
      <c r="E22711" s="38" t="n">
        <v>45805</v>
      </c>
      <c r="F22711" t="inlineStr">
        <is>
          <t>TH</t>
        </is>
      </c>
    </row>
    <row r="22712">
      <c r="A22712" t="n">
        <v>5</v>
      </c>
      <c r="B22712" t="n">
        <v>0.01549621843157762</v>
      </c>
      <c r="C22712" t="n">
        <v>0.02927925865920418</v>
      </c>
      <c r="D22712" t="n">
        <v>5</v>
      </c>
      <c r="E22712" s="38" t="n">
        <v>45805</v>
      </c>
      <c r="F22712" t="inlineStr">
        <is>
          <t>TH</t>
        </is>
      </c>
    </row>
    <row r="22713">
      <c r="A22713" t="n">
        <v>6</v>
      </c>
      <c r="B22713" t="n">
        <v>0.01390723790017132</v>
      </c>
      <c r="C22713" t="n">
        <v>0.01786470841213567</v>
      </c>
      <c r="D22713" t="n">
        <v>8</v>
      </c>
      <c r="E22713" s="38" t="n">
        <v>45805</v>
      </c>
      <c r="F22713" t="inlineStr">
        <is>
          <t>TH</t>
        </is>
      </c>
    </row>
    <row r="22714">
      <c r="A22714" t="n">
        <v>7</v>
      </c>
      <c r="B22714" t="n">
        <v>0.006161751289137158</v>
      </c>
      <c r="C22714" t="n">
        <v>0.0313730122449087</v>
      </c>
      <c r="D22714" t="n">
        <v>9</v>
      </c>
      <c r="E22714" s="38" t="n">
        <v>45805</v>
      </c>
      <c r="F22714" t="inlineStr">
        <is>
          <t>TH</t>
        </is>
      </c>
    </row>
    <row r="22715">
      <c r="A22715" t="n">
        <v>8</v>
      </c>
      <c r="B22715" t="n">
        <v>0.001048033813458625</v>
      </c>
      <c r="C22715" t="n">
        <v>0.01572688492116863</v>
      </c>
      <c r="D22715" t="n">
        <v>26</v>
      </c>
      <c r="E22715" s="38" t="n">
        <v>45805</v>
      </c>
      <c r="F22715" t="inlineStr">
        <is>
          <t>TH</t>
        </is>
      </c>
    </row>
    <row r="22716">
      <c r="A22716" t="n">
        <v>9</v>
      </c>
      <c r="B22716" t="n">
        <v>0.0007045017897142927</v>
      </c>
      <c r="C22716" t="n">
        <v>0.01977997750061293</v>
      </c>
      <c r="D22716" t="n">
        <v>22</v>
      </c>
      <c r="E22716" s="38" t="n">
        <v>45805</v>
      </c>
      <c r="F22716" t="inlineStr">
        <is>
          <t>TH</t>
        </is>
      </c>
    </row>
    <row r="22717">
      <c r="A22717" t="n">
        <v>10</v>
      </c>
      <c r="B22717" t="n">
        <v>-0.0005627355762044654</v>
      </c>
      <c r="C22717" t="n">
        <v>0.01467904236282896</v>
      </c>
      <c r="D22717" t="n">
        <v>29</v>
      </c>
      <c r="E22717" s="38" t="n">
        <v>45805</v>
      </c>
      <c r="F22717" t="inlineStr">
        <is>
          <t>TH</t>
        </is>
      </c>
    </row>
    <row r="22718">
      <c r="A22718" t="n">
        <v>1</v>
      </c>
      <c r="B22718" t="n">
        <v>0.004182475766235658</v>
      </c>
      <c r="C22718" t="n">
        <v>0.02873610619351399</v>
      </c>
      <c r="D22718" t="n">
        <v>13</v>
      </c>
      <c r="E22718" s="38" t="n">
        <v>45805</v>
      </c>
      <c r="F22718" t="inlineStr">
        <is>
          <t>TW</t>
        </is>
      </c>
    </row>
    <row r="22719">
      <c r="A22719" t="n">
        <v>2</v>
      </c>
      <c r="B22719" t="n">
        <v>-0.0051963230526675</v>
      </c>
      <c r="C22719" t="n">
        <v>0.01454340328331799</v>
      </c>
      <c r="D22719" t="n">
        <v>28</v>
      </c>
      <c r="E22719" s="38" t="n">
        <v>45805</v>
      </c>
      <c r="F22719" t="inlineStr">
        <is>
          <t>TW</t>
        </is>
      </c>
    </row>
    <row r="22720">
      <c r="A22720" t="n">
        <v>3</v>
      </c>
      <c r="B22720" t="n">
        <v>-0.00677671395782386</v>
      </c>
      <c r="C22720" t="n">
        <v>0.02061289737683393</v>
      </c>
      <c r="D22720" t="n">
        <v>42</v>
      </c>
      <c r="E22720" s="38" t="n">
        <v>45805</v>
      </c>
      <c r="F22720" t="inlineStr">
        <is>
          <t>TW</t>
        </is>
      </c>
    </row>
    <row r="22721">
      <c r="A22721" t="n">
        <v>4</v>
      </c>
      <c r="B22721" t="n">
        <v>-0.01072279906202213</v>
      </c>
      <c r="C22721" t="n">
        <v>0.01925527468521409</v>
      </c>
      <c r="D22721" t="n">
        <v>58</v>
      </c>
      <c r="E22721" s="38" t="n">
        <v>45805</v>
      </c>
      <c r="F22721" t="inlineStr">
        <is>
          <t>TW</t>
        </is>
      </c>
    </row>
    <row r="22722">
      <c r="A22722" t="n">
        <v>5</v>
      </c>
      <c r="B22722" t="n">
        <v>-0.003030412972509152</v>
      </c>
      <c r="C22722" t="n">
        <v>0.0176930523374976</v>
      </c>
      <c r="D22722" t="n">
        <v>84</v>
      </c>
      <c r="E22722" s="38" t="n">
        <v>45805</v>
      </c>
      <c r="F22722" t="inlineStr">
        <is>
          <t>TW</t>
        </is>
      </c>
    </row>
    <row r="22723">
      <c r="A22723" t="n">
        <v>6</v>
      </c>
      <c r="B22723" t="n">
        <v>-0.004198401091631001</v>
      </c>
      <c r="C22723" t="n">
        <v>0.01744201901132346</v>
      </c>
      <c r="D22723" t="n">
        <v>117</v>
      </c>
      <c r="E22723" s="38" t="n">
        <v>45805</v>
      </c>
      <c r="F22723" t="inlineStr">
        <is>
          <t>TW</t>
        </is>
      </c>
    </row>
    <row r="22724">
      <c r="A22724" t="n">
        <v>7</v>
      </c>
      <c r="B22724" t="n">
        <v>-0.00456151353567345</v>
      </c>
      <c r="C22724" t="n">
        <v>0.01546767592153843</v>
      </c>
      <c r="D22724" t="n">
        <v>119</v>
      </c>
      <c r="E22724" s="38" t="n">
        <v>45805</v>
      </c>
      <c r="F22724" t="inlineStr">
        <is>
          <t>TW</t>
        </is>
      </c>
    </row>
    <row r="22725">
      <c r="A22725" t="n">
        <v>8</v>
      </c>
      <c r="B22725" t="n">
        <v>-0.005033914721778334</v>
      </c>
      <c r="C22725" t="n">
        <v>0.01175614825028845</v>
      </c>
      <c r="D22725" t="n">
        <v>93</v>
      </c>
      <c r="E22725" s="38" t="n">
        <v>45805</v>
      </c>
      <c r="F22725" t="inlineStr">
        <is>
          <t>TW</t>
        </is>
      </c>
    </row>
    <row r="22726">
      <c r="A22726" t="n">
        <v>9</v>
      </c>
      <c r="B22726" t="n">
        <v>-0.002678610936655257</v>
      </c>
      <c r="C22726" t="n">
        <v>0.01325958766654068</v>
      </c>
      <c r="D22726" t="n">
        <v>89</v>
      </c>
      <c r="E22726" s="38" t="n">
        <v>45805</v>
      </c>
      <c r="F22726" t="inlineStr">
        <is>
          <t>TW</t>
        </is>
      </c>
    </row>
    <row r="22727">
      <c r="A22727" t="n">
        <v>10</v>
      </c>
      <c r="B22727" t="n">
        <v>0.0004787693185937386</v>
      </c>
      <c r="C22727" t="n">
        <v>0.01037586690534372</v>
      </c>
      <c r="D22727" t="n">
        <v>48</v>
      </c>
      <c r="E22727" s="38" t="n">
        <v>45805</v>
      </c>
      <c r="F22727" t="inlineStr">
        <is>
          <t>TW</t>
        </is>
      </c>
    </row>
    <row r="22728">
      <c r="A22728" t="n">
        <v>3</v>
      </c>
      <c r="B22728" t="n">
        <v>-0.0006399132366916027</v>
      </c>
      <c r="C22728" t="n">
        <v>0.01634149634278577</v>
      </c>
      <c r="D22728" t="n">
        <v>2</v>
      </c>
      <c r="E22728" s="38" t="n">
        <v>45805</v>
      </c>
      <c r="F22728" t="inlineStr">
        <is>
          <t>XH</t>
        </is>
      </c>
    </row>
    <row r="22729">
      <c r="A22729" t="n">
        <v>4</v>
      </c>
      <c r="B22729" t="n">
        <v>-0.01138303910485805</v>
      </c>
      <c r="C22729" t="n">
        <v>0.02723401398646654</v>
      </c>
      <c r="D22729" t="n">
        <v>2</v>
      </c>
      <c r="E22729" s="38" t="n">
        <v>45805</v>
      </c>
      <c r="F22729" t="inlineStr">
        <is>
          <t>XH</t>
        </is>
      </c>
    </row>
    <row r="22730">
      <c r="A22730" t="n">
        <v>5</v>
      </c>
      <c r="B22730" t="n">
        <v>0.01773019444522927</v>
      </c>
      <c r="C22730" t="n">
        <v>0.005493637871246591</v>
      </c>
      <c r="D22730" t="n">
        <v>3</v>
      </c>
      <c r="E22730" s="38" t="n">
        <v>45805</v>
      </c>
      <c r="F22730" t="inlineStr">
        <is>
          <t>XH</t>
        </is>
      </c>
    </row>
    <row r="22731">
      <c r="A22731" t="n">
        <v>6</v>
      </c>
      <c r="B22731" t="n">
        <v>0.01775010945549972</v>
      </c>
      <c r="C22731" t="n">
        <v>0.07137191883365306</v>
      </c>
      <c r="D22731" t="n">
        <v>9</v>
      </c>
      <c r="E22731" s="38" t="n">
        <v>45805</v>
      </c>
      <c r="F22731" t="inlineStr">
        <is>
          <t>XH</t>
        </is>
      </c>
    </row>
    <row r="22732">
      <c r="A22732" t="n">
        <v>7</v>
      </c>
      <c r="B22732" t="n">
        <v>-0.002858829299807265</v>
      </c>
      <c r="C22732" t="n">
        <v>0.03487870303363778</v>
      </c>
      <c r="D22732" t="n">
        <v>17</v>
      </c>
      <c r="E22732" s="38" t="n">
        <v>45805</v>
      </c>
      <c r="F22732" t="inlineStr">
        <is>
          <t>XH</t>
        </is>
      </c>
    </row>
    <row r="22733">
      <c r="A22733" t="n">
        <v>8</v>
      </c>
      <c r="B22733" t="n">
        <v>-0.007714263929087821</v>
      </c>
      <c r="C22733" t="n">
        <v>0.02732801416630118</v>
      </c>
      <c r="D22733" t="n">
        <v>21</v>
      </c>
      <c r="E22733" s="38" t="n">
        <v>45805</v>
      </c>
      <c r="F22733" t="inlineStr">
        <is>
          <t>XH</t>
        </is>
      </c>
    </row>
    <row r="22734">
      <c r="A22734" t="n">
        <v>9</v>
      </c>
      <c r="B22734" t="n">
        <v>-0.0011186659484224</v>
      </c>
      <c r="C22734" t="n">
        <v>0.02872046150273769</v>
      </c>
      <c r="D22734" t="n">
        <v>77</v>
      </c>
      <c r="E22734" s="38" t="n">
        <v>45805</v>
      </c>
      <c r="F22734" t="inlineStr">
        <is>
          <t>XH</t>
        </is>
      </c>
    </row>
    <row r="22735">
      <c r="A22735" t="n">
        <v>10</v>
      </c>
      <c r="B22735" t="n">
        <v>0.0004652187833949884</v>
      </c>
      <c r="C22735" t="n">
        <v>0.01909901364870863</v>
      </c>
      <c r="D22735" t="n">
        <v>227</v>
      </c>
      <c r="E22735" s="38" t="n">
        <v>45805</v>
      </c>
      <c r="F22735" t="inlineStr">
        <is>
          <t>XH</t>
        </is>
      </c>
    </row>
    <row r="22736">
      <c r="A22736" t="n">
        <v>1</v>
      </c>
      <c r="B22736" t="n">
        <v>0.008964389622992902</v>
      </c>
      <c r="C22736" t="n">
        <v>0.03195860706164025</v>
      </c>
      <c r="D22736" t="n">
        <v>648</v>
      </c>
      <c r="E22736" s="38" t="n">
        <v>45806</v>
      </c>
      <c r="F22736" t="inlineStr">
        <is>
          <t>ALL</t>
        </is>
      </c>
    </row>
    <row r="22737">
      <c r="A22737" t="n">
        <v>2</v>
      </c>
      <c r="B22737" t="n">
        <v>0.0100249628115117</v>
      </c>
      <c r="C22737" t="n">
        <v>0.02730913095880485</v>
      </c>
      <c r="D22737" t="n">
        <v>768</v>
      </c>
      <c r="E22737" s="38" t="n">
        <v>45806</v>
      </c>
      <c r="F22737" t="inlineStr">
        <is>
          <t>ALL</t>
        </is>
      </c>
    </row>
    <row r="22738">
      <c r="A22738" t="n">
        <v>3</v>
      </c>
      <c r="B22738" t="n">
        <v>0.01215889423023878</v>
      </c>
      <c r="C22738" t="n">
        <v>0.02599660299731744</v>
      </c>
      <c r="D22738" t="n">
        <v>705</v>
      </c>
      <c r="E22738" s="38" t="n">
        <v>45806</v>
      </c>
      <c r="F22738" t="inlineStr">
        <is>
          <t>ALL</t>
        </is>
      </c>
    </row>
    <row r="22739">
      <c r="A22739" t="n">
        <v>4</v>
      </c>
      <c r="B22739" t="n">
        <v>0.01192561837802236</v>
      </c>
      <c r="C22739" t="n">
        <v>0.02516584487791407</v>
      </c>
      <c r="D22739" t="n">
        <v>773</v>
      </c>
      <c r="E22739" s="38" t="n">
        <v>45806</v>
      </c>
      <c r="F22739" t="inlineStr">
        <is>
          <t>ALL</t>
        </is>
      </c>
    </row>
    <row r="22740">
      <c r="A22740" t="n">
        <v>5</v>
      </c>
      <c r="B22740" t="n">
        <v>0.01184198496375113</v>
      </c>
      <c r="C22740" t="n">
        <v>0.02453310117438272</v>
      </c>
      <c r="D22740" t="n">
        <v>837</v>
      </c>
      <c r="E22740" s="38" t="n">
        <v>45806</v>
      </c>
      <c r="F22740" t="inlineStr">
        <is>
          <t>ALL</t>
        </is>
      </c>
    </row>
    <row r="22741">
      <c r="A22741" t="n">
        <v>6</v>
      </c>
      <c r="B22741" t="n">
        <v>0.009641841568263497</v>
      </c>
      <c r="C22741" t="n">
        <v>0.01971959334820166</v>
      </c>
      <c r="D22741" t="n">
        <v>798</v>
      </c>
      <c r="E22741" s="38" t="n">
        <v>45806</v>
      </c>
      <c r="F22741" t="inlineStr">
        <is>
          <t>ALL</t>
        </is>
      </c>
    </row>
    <row r="22742">
      <c r="A22742" t="n">
        <v>7</v>
      </c>
      <c r="B22742" t="n">
        <v>0.01030529084625917</v>
      </c>
      <c r="C22742" t="n">
        <v>0.0191113862353909</v>
      </c>
      <c r="D22742" t="n">
        <v>812</v>
      </c>
      <c r="E22742" s="38" t="n">
        <v>45806</v>
      </c>
      <c r="F22742" t="inlineStr">
        <is>
          <t>ALL</t>
        </is>
      </c>
    </row>
    <row r="22743">
      <c r="A22743" t="n">
        <v>8</v>
      </c>
      <c r="B22743" t="n">
        <v>0.009913132164803879</v>
      </c>
      <c r="C22743" t="n">
        <v>0.01733478862164102</v>
      </c>
      <c r="D22743" t="n">
        <v>701</v>
      </c>
      <c r="E22743" s="38" t="n">
        <v>45806</v>
      </c>
      <c r="F22743" t="inlineStr">
        <is>
          <t>ALL</t>
        </is>
      </c>
    </row>
    <row r="22744">
      <c r="A22744" t="n">
        <v>9</v>
      </c>
      <c r="B22744" t="n">
        <v>0.01082451225055613</v>
      </c>
      <c r="C22744" t="n">
        <v>0.02415328023419242</v>
      </c>
      <c r="D22744" t="n">
        <v>597</v>
      </c>
      <c r="E22744" s="38" t="n">
        <v>45806</v>
      </c>
      <c r="F22744" t="inlineStr">
        <is>
          <t>ALL</t>
        </is>
      </c>
    </row>
    <row r="22745">
      <c r="A22745" t="n">
        <v>10</v>
      </c>
      <c r="B22745" t="n">
        <v>0.01240209375603603</v>
      </c>
      <c r="C22745" t="n">
        <v>0.02505916313399896</v>
      </c>
      <c r="D22745" t="n">
        <v>556</v>
      </c>
      <c r="E22745" s="38" t="n">
        <v>45806</v>
      </c>
      <c r="F22745" t="inlineStr">
        <is>
          <t>ALL</t>
        </is>
      </c>
    </row>
    <row r="22746">
      <c r="A22746" t="n">
        <v>1</v>
      </c>
      <c r="B22746" t="n">
        <v>-0.01003601552481082</v>
      </c>
      <c r="C22746" t="n">
        <v>0.03977110250416659</v>
      </c>
      <c r="D22746" t="n">
        <v>17</v>
      </c>
      <c r="E22746" s="38" t="n">
        <v>45806</v>
      </c>
      <c r="F22746" t="inlineStr">
        <is>
          <t>AU</t>
        </is>
      </c>
    </row>
    <row r="22747">
      <c r="A22747" t="n">
        <v>2</v>
      </c>
      <c r="B22747" t="n">
        <v>0.004384891574701821</v>
      </c>
      <c r="C22747" t="n">
        <v>0.02281434470271976</v>
      </c>
      <c r="D22747" t="n">
        <v>20</v>
      </c>
      <c r="E22747" s="38" t="n">
        <v>45806</v>
      </c>
      <c r="F22747" t="inlineStr">
        <is>
          <t>AU</t>
        </is>
      </c>
    </row>
    <row r="22748">
      <c r="A22748" t="n">
        <v>3</v>
      </c>
      <c r="B22748" t="n">
        <v>0.003329596316431588</v>
      </c>
      <c r="C22748" t="n">
        <v>0.0162190175403358</v>
      </c>
      <c r="D22748" t="n">
        <v>42</v>
      </c>
      <c r="E22748" s="38" t="n">
        <v>45806</v>
      </c>
      <c r="F22748" t="inlineStr">
        <is>
          <t>AU</t>
        </is>
      </c>
    </row>
    <row r="22749">
      <c r="A22749" t="n">
        <v>4</v>
      </c>
      <c r="B22749" t="n">
        <v>0.001597982378482394</v>
      </c>
      <c r="C22749" t="n">
        <v>0.01082717853711552</v>
      </c>
      <c r="D22749" t="n">
        <v>36</v>
      </c>
      <c r="E22749" s="38" t="n">
        <v>45806</v>
      </c>
      <c r="F22749" t="inlineStr">
        <is>
          <t>AU</t>
        </is>
      </c>
    </row>
    <row r="22750">
      <c r="A22750" t="n">
        <v>5</v>
      </c>
      <c r="B22750" t="n">
        <v>0.004464062817451753</v>
      </c>
      <c r="C22750" t="n">
        <v>0.01203920142164203</v>
      </c>
      <c r="D22750" t="n">
        <v>30</v>
      </c>
      <c r="E22750" s="38" t="n">
        <v>45806</v>
      </c>
      <c r="F22750" t="inlineStr">
        <is>
          <t>AU</t>
        </is>
      </c>
    </row>
    <row r="22751">
      <c r="A22751" t="n">
        <v>6</v>
      </c>
      <c r="B22751" t="n">
        <v>-6.42020393350602e-05</v>
      </c>
      <c r="C22751" t="n">
        <v>0.009445994168080419</v>
      </c>
      <c r="D22751" t="n">
        <v>33</v>
      </c>
      <c r="E22751" s="38" t="n">
        <v>45806</v>
      </c>
      <c r="F22751" t="inlineStr">
        <is>
          <t>AU</t>
        </is>
      </c>
    </row>
    <row r="22752">
      <c r="A22752" t="n">
        <v>7</v>
      </c>
      <c r="B22752" t="n">
        <v>-0.002548660880438709</v>
      </c>
      <c r="C22752" t="n">
        <v>0.01548742529133799</v>
      </c>
      <c r="D22752" t="n">
        <v>17</v>
      </c>
      <c r="E22752" s="38" t="n">
        <v>45806</v>
      </c>
      <c r="F22752" t="inlineStr">
        <is>
          <t>AU</t>
        </is>
      </c>
    </row>
    <row r="22753">
      <c r="A22753" t="n">
        <v>8</v>
      </c>
      <c r="B22753" t="n">
        <v>0.002915039718934698</v>
      </c>
      <c r="C22753" t="n">
        <v>0.007721739537148616</v>
      </c>
      <c r="D22753" t="n">
        <v>21</v>
      </c>
      <c r="E22753" s="38" t="n">
        <v>45806</v>
      </c>
      <c r="F22753" t="inlineStr">
        <is>
          <t>AU</t>
        </is>
      </c>
    </row>
    <row r="22754">
      <c r="A22754" t="n">
        <v>9</v>
      </c>
      <c r="B22754" t="n">
        <v>0.001876280899273927</v>
      </c>
      <c r="C22754" t="n">
        <v>0.01539784952820667</v>
      </c>
      <c r="D22754" t="n">
        <v>8</v>
      </c>
      <c r="E22754" s="38" t="n">
        <v>45806</v>
      </c>
      <c r="F22754" t="inlineStr">
        <is>
          <t>AU</t>
        </is>
      </c>
    </row>
    <row r="22755">
      <c r="A22755" t="n">
        <v>10</v>
      </c>
      <c r="B22755" t="n">
        <v>0.008703966754880055</v>
      </c>
      <c r="D22755" t="n">
        <v>1</v>
      </c>
      <c r="E22755" s="38" t="n">
        <v>45806</v>
      </c>
      <c r="F22755" t="inlineStr">
        <is>
          <t>AU</t>
        </is>
      </c>
    </row>
    <row r="22756">
      <c r="A22756" t="n">
        <v>1</v>
      </c>
      <c r="B22756" t="n">
        <v>0.01938898633645972</v>
      </c>
      <c r="C22756" t="n">
        <v>0.03726126807624185</v>
      </c>
      <c r="D22756" t="n">
        <v>76</v>
      </c>
      <c r="E22756" s="38" t="n">
        <v>45806</v>
      </c>
      <c r="F22756" t="inlineStr">
        <is>
          <t>CN</t>
        </is>
      </c>
    </row>
    <row r="22757">
      <c r="A22757" t="n">
        <v>2</v>
      </c>
      <c r="B22757" t="n">
        <v>0.01464767850134758</v>
      </c>
      <c r="C22757" t="n">
        <v>0.03081147292399291</v>
      </c>
      <c r="D22757" t="n">
        <v>206</v>
      </c>
      <c r="E22757" s="38" t="n">
        <v>45806</v>
      </c>
      <c r="F22757" t="inlineStr">
        <is>
          <t>CN</t>
        </is>
      </c>
    </row>
    <row r="22758">
      <c r="A22758" t="n">
        <v>3</v>
      </c>
      <c r="B22758" t="n">
        <v>0.01917469901895566</v>
      </c>
      <c r="C22758" t="n">
        <v>0.02805457305688481</v>
      </c>
      <c r="D22758" t="n">
        <v>303</v>
      </c>
      <c r="E22758" s="38" t="n">
        <v>45806</v>
      </c>
      <c r="F22758" t="inlineStr">
        <is>
          <t>CN</t>
        </is>
      </c>
    </row>
    <row r="22759">
      <c r="A22759" t="n">
        <v>4</v>
      </c>
      <c r="B22759" t="n">
        <v>0.01541704115815693</v>
      </c>
      <c r="C22759" t="n">
        <v>0.02256523804744407</v>
      </c>
      <c r="D22759" t="n">
        <v>382</v>
      </c>
      <c r="E22759" s="38" t="n">
        <v>45806</v>
      </c>
      <c r="F22759" t="inlineStr">
        <is>
          <t>CN</t>
        </is>
      </c>
    </row>
    <row r="22760">
      <c r="A22760" t="n">
        <v>5</v>
      </c>
      <c r="B22760" t="n">
        <v>0.01769587952615783</v>
      </c>
      <c r="C22760" t="n">
        <v>0.02722416970395323</v>
      </c>
      <c r="D22760" t="n">
        <v>407</v>
      </c>
      <c r="E22760" s="38" t="n">
        <v>45806</v>
      </c>
      <c r="F22760" t="inlineStr">
        <is>
          <t>CN</t>
        </is>
      </c>
    </row>
    <row r="22761">
      <c r="A22761" t="n">
        <v>6</v>
      </c>
      <c r="B22761" t="n">
        <v>0.01361344880146461</v>
      </c>
      <c r="C22761" t="n">
        <v>0.02223772134747102</v>
      </c>
      <c r="D22761" t="n">
        <v>341</v>
      </c>
      <c r="E22761" s="38" t="n">
        <v>45806</v>
      </c>
      <c r="F22761" t="inlineStr">
        <is>
          <t>CN</t>
        </is>
      </c>
    </row>
    <row r="22762">
      <c r="A22762" t="n">
        <v>7</v>
      </c>
      <c r="B22762" t="n">
        <v>0.01613173734954474</v>
      </c>
      <c r="C22762" t="n">
        <v>0.01890525064820417</v>
      </c>
      <c r="D22762" t="n">
        <v>339</v>
      </c>
      <c r="E22762" s="38" t="n">
        <v>45806</v>
      </c>
      <c r="F22762" t="inlineStr">
        <is>
          <t>CN</t>
        </is>
      </c>
    </row>
    <row r="22763">
      <c r="A22763" t="n">
        <v>8</v>
      </c>
      <c r="B22763" t="n">
        <v>0.01556656982180639</v>
      </c>
      <c r="C22763" t="n">
        <v>0.01733463235640743</v>
      </c>
      <c r="D22763" t="n">
        <v>274</v>
      </c>
      <c r="E22763" s="38" t="n">
        <v>45806</v>
      </c>
      <c r="F22763" t="inlineStr">
        <is>
          <t>CN</t>
        </is>
      </c>
    </row>
    <row r="22764">
      <c r="A22764" t="n">
        <v>9</v>
      </c>
      <c r="B22764" t="n">
        <v>0.0141903691416479</v>
      </c>
      <c r="C22764" t="n">
        <v>0.02135159508632305</v>
      </c>
      <c r="D22764" t="n">
        <v>210</v>
      </c>
      <c r="E22764" s="38" t="n">
        <v>45806</v>
      </c>
      <c r="F22764" t="inlineStr">
        <is>
          <t>CN</t>
        </is>
      </c>
    </row>
    <row r="22765">
      <c r="A22765" t="n">
        <v>10</v>
      </c>
      <c r="B22765" t="n">
        <v>0.01125827516897215</v>
      </c>
      <c r="C22765" t="n">
        <v>0.01451947793790327</v>
      </c>
      <c r="D22765" t="n">
        <v>107</v>
      </c>
      <c r="E22765" s="38" t="n">
        <v>45806</v>
      </c>
      <c r="F22765" t="inlineStr">
        <is>
          <t>CN</t>
        </is>
      </c>
    </row>
    <row r="22766">
      <c r="A22766" t="n">
        <v>2</v>
      </c>
      <c r="B22766" t="n">
        <v>-0.0224717588048905</v>
      </c>
      <c r="D22766" t="n">
        <v>1</v>
      </c>
      <c r="E22766" s="38" t="n">
        <v>45806</v>
      </c>
      <c r="F22766" t="inlineStr">
        <is>
          <t>HK</t>
        </is>
      </c>
    </row>
    <row r="22767">
      <c r="A22767" t="n">
        <v>3</v>
      </c>
      <c r="B22767" t="n">
        <v>-0.002808888662722442</v>
      </c>
      <c r="D22767" t="n">
        <v>1</v>
      </c>
      <c r="E22767" s="38" t="n">
        <v>45806</v>
      </c>
      <c r="F22767" t="inlineStr">
        <is>
          <t>HK</t>
        </is>
      </c>
    </row>
    <row r="22768">
      <c r="A22768" t="n">
        <v>4</v>
      </c>
      <c r="B22768" t="n">
        <v>-0.02192978678292679</v>
      </c>
      <c r="D22768" t="n">
        <v>1</v>
      </c>
      <c r="E22768" s="38" t="n">
        <v>45806</v>
      </c>
      <c r="F22768" t="inlineStr">
        <is>
          <t>HK</t>
        </is>
      </c>
    </row>
    <row r="22769">
      <c r="A22769" t="n">
        <v>5</v>
      </c>
      <c r="B22769" t="n">
        <v>0.0287083042978431</v>
      </c>
      <c r="D22769" t="n">
        <v>1</v>
      </c>
      <c r="E22769" s="38" t="n">
        <v>45806</v>
      </c>
      <c r="F22769" t="inlineStr">
        <is>
          <t>HK</t>
        </is>
      </c>
    </row>
    <row r="22770">
      <c r="A22770" t="n">
        <v>6</v>
      </c>
      <c r="B22770" t="n">
        <v>0.002884056827091197</v>
      </c>
      <c r="C22770" t="n">
        <v>0.01738397360387143</v>
      </c>
      <c r="D22770" t="n">
        <v>6</v>
      </c>
      <c r="E22770" s="38" t="n">
        <v>45806</v>
      </c>
      <c r="F22770" t="inlineStr">
        <is>
          <t>HK</t>
        </is>
      </c>
    </row>
    <row r="22771">
      <c r="A22771" t="n">
        <v>7</v>
      </c>
      <c r="B22771" t="n">
        <v>0.0109900911974808</v>
      </c>
      <c r="C22771" t="n">
        <v>0.03586218343907876</v>
      </c>
      <c r="D22771" t="n">
        <v>8</v>
      </c>
      <c r="E22771" s="38" t="n">
        <v>45806</v>
      </c>
      <c r="F22771" t="inlineStr">
        <is>
          <t>HK</t>
        </is>
      </c>
    </row>
    <row r="22772">
      <c r="A22772" t="n">
        <v>8</v>
      </c>
      <c r="B22772" t="n">
        <v>0.005650071284670266</v>
      </c>
      <c r="C22772" t="n">
        <v>0.02153562289357347</v>
      </c>
      <c r="D22772" t="n">
        <v>10</v>
      </c>
      <c r="E22772" s="38" t="n">
        <v>45806</v>
      </c>
      <c r="F22772" t="inlineStr">
        <is>
          <t>HK</t>
        </is>
      </c>
    </row>
    <row r="22773">
      <c r="A22773" t="n">
        <v>9</v>
      </c>
      <c r="B22773" t="n">
        <v>0.01938355906309043</v>
      </c>
      <c r="C22773" t="n">
        <v>0.03640907043201964</v>
      </c>
      <c r="D22773" t="n">
        <v>18</v>
      </c>
      <c r="E22773" s="38" t="n">
        <v>45806</v>
      </c>
      <c r="F22773" t="inlineStr">
        <is>
          <t>HK</t>
        </is>
      </c>
    </row>
    <row r="22774">
      <c r="A22774" t="n">
        <v>10</v>
      </c>
      <c r="B22774" t="n">
        <v>0.01088266599905265</v>
      </c>
      <c r="C22774" t="n">
        <v>0.02340151732476783</v>
      </c>
      <c r="D22774" t="n">
        <v>97</v>
      </c>
      <c r="E22774" s="38" t="n">
        <v>45806</v>
      </c>
      <c r="F22774" t="inlineStr">
        <is>
          <t>HK</t>
        </is>
      </c>
    </row>
    <row r="22775">
      <c r="A22775" t="n">
        <v>1</v>
      </c>
      <c r="B22775" t="n">
        <v>0</v>
      </c>
      <c r="D22775" t="n">
        <v>1</v>
      </c>
      <c r="E22775" s="38" t="n">
        <v>45806</v>
      </c>
      <c r="F22775" t="inlineStr">
        <is>
          <t>ID</t>
        </is>
      </c>
    </row>
    <row r="22776">
      <c r="A22776" t="n">
        <v>2</v>
      </c>
      <c r="B22776" t="n">
        <v>4.591533506737022e-07</v>
      </c>
      <c r="D22776" t="n">
        <v>1</v>
      </c>
      <c r="E22776" s="38" t="n">
        <v>45806</v>
      </c>
      <c r="F22776" t="inlineStr">
        <is>
          <t>ID</t>
        </is>
      </c>
    </row>
    <row r="22777">
      <c r="A22777" t="n">
        <v>3</v>
      </c>
      <c r="B22777" t="n">
        <v>2.724930373935545e-07</v>
      </c>
      <c r="C22777" t="n">
        <v>3.940807107169895e-07</v>
      </c>
      <c r="D22777" t="n">
        <v>3</v>
      </c>
      <c r="E22777" s="38" t="n">
        <v>45806</v>
      </c>
      <c r="F22777" t="inlineStr">
        <is>
          <t>ID</t>
        </is>
      </c>
    </row>
    <row r="22778">
      <c r="A22778" t="n">
        <v>4</v>
      </c>
      <c r="B22778" t="n">
        <v>8.592642114502169e-08</v>
      </c>
      <c r="C22778" t="n">
        <v>1.674119690931957e-07</v>
      </c>
      <c r="D22778" t="n">
        <v>8</v>
      </c>
      <c r="E22778" s="38" t="n">
        <v>45806</v>
      </c>
      <c r="F22778" t="inlineStr">
        <is>
          <t>ID</t>
        </is>
      </c>
    </row>
    <row r="22779">
      <c r="A22779" t="n">
        <v>5</v>
      </c>
      <c r="B22779" t="n">
        <v>1.264268401912627e-07</v>
      </c>
      <c r="C22779" t="n">
        <v>2.472319583057478e-07</v>
      </c>
      <c r="D22779" t="n">
        <v>8</v>
      </c>
      <c r="E22779" s="38" t="n">
        <v>45806</v>
      </c>
      <c r="F22779" t="inlineStr">
        <is>
          <t>ID</t>
        </is>
      </c>
    </row>
    <row r="22780">
      <c r="A22780" t="n">
        <v>6</v>
      </c>
      <c r="B22780" t="n">
        <v>2.419419419807944e-07</v>
      </c>
      <c r="C22780" t="n">
        <v>3.482827006943109e-07</v>
      </c>
      <c r="D22780" t="n">
        <v>8</v>
      </c>
      <c r="E22780" s="38" t="n">
        <v>45806</v>
      </c>
      <c r="F22780" t="inlineStr">
        <is>
          <t>ID</t>
        </is>
      </c>
    </row>
    <row r="22781">
      <c r="A22781" t="n">
        <v>7</v>
      </c>
      <c r="B22781" t="n">
        <v>9.895706078808721e-08</v>
      </c>
      <c r="C22781" t="n">
        <v>2.098595147394047e-07</v>
      </c>
      <c r="D22781" t="n">
        <v>11</v>
      </c>
      <c r="E22781" s="38" t="n">
        <v>45806</v>
      </c>
      <c r="F22781" t="inlineStr">
        <is>
          <t>ID</t>
        </is>
      </c>
    </row>
    <row r="22782">
      <c r="A22782" t="n">
        <v>8</v>
      </c>
      <c r="B22782" t="n">
        <v>1.414951387402359e-07</v>
      </c>
      <c r="C22782" t="n">
        <v>2.510290845731598e-07</v>
      </c>
      <c r="D22782" t="n">
        <v>19</v>
      </c>
      <c r="E22782" s="38" t="n">
        <v>45806</v>
      </c>
      <c r="F22782" t="inlineStr">
        <is>
          <t>ID</t>
        </is>
      </c>
    </row>
    <row r="22783">
      <c r="A22783" t="n">
        <v>9</v>
      </c>
      <c r="B22783" t="n">
        <v>1.493151340237198e-07</v>
      </c>
      <c r="C22783" t="n">
        <v>1.997010914094274e-07</v>
      </c>
      <c r="D22783" t="n">
        <v>20</v>
      </c>
      <c r="E22783" s="38" t="n">
        <v>45806</v>
      </c>
      <c r="F22783" t="inlineStr">
        <is>
          <t>ID</t>
        </is>
      </c>
    </row>
    <row r="22784">
      <c r="A22784" t="n">
        <v>10</v>
      </c>
      <c r="B22784" t="n">
        <v>1.15159447274434e-07</v>
      </c>
      <c r="C22784" t="n">
        <v>2.631554636768341e-07</v>
      </c>
      <c r="D22784" t="n">
        <v>6</v>
      </c>
      <c r="E22784" s="38" t="n">
        <v>45806</v>
      </c>
      <c r="F22784" t="inlineStr">
        <is>
          <t>ID</t>
        </is>
      </c>
    </row>
    <row r="22785">
      <c r="A22785" t="n">
        <v>1</v>
      </c>
      <c r="B22785" t="n">
        <v>0.00680484750616321</v>
      </c>
      <c r="C22785" t="n">
        <v>0.02847754010578992</v>
      </c>
      <c r="D22785" t="n">
        <v>228</v>
      </c>
      <c r="E22785" s="38" t="n">
        <v>45806</v>
      </c>
      <c r="F22785" t="inlineStr">
        <is>
          <t>IN</t>
        </is>
      </c>
    </row>
    <row r="22786">
      <c r="A22786" t="n">
        <v>2</v>
      </c>
      <c r="B22786" t="n">
        <v>0.003957986432204241</v>
      </c>
      <c r="C22786" t="n">
        <v>0.02008938824463866</v>
      </c>
      <c r="D22786" t="n">
        <v>292</v>
      </c>
      <c r="E22786" s="38" t="n">
        <v>45806</v>
      </c>
      <c r="F22786" t="inlineStr">
        <is>
          <t>IN</t>
        </is>
      </c>
    </row>
    <row r="22787">
      <c r="A22787" t="n">
        <v>3</v>
      </c>
      <c r="B22787" t="n">
        <v>0.0009244655938271184</v>
      </c>
      <c r="C22787" t="n">
        <v>0.01795672001869818</v>
      </c>
      <c r="D22787" t="n">
        <v>142</v>
      </c>
      <c r="E22787" s="38" t="n">
        <v>45806</v>
      </c>
      <c r="F22787" t="inlineStr">
        <is>
          <t>IN</t>
        </is>
      </c>
    </row>
    <row r="22788">
      <c r="A22788" t="n">
        <v>4</v>
      </c>
      <c r="B22788" t="n">
        <v>0.003929585500828298</v>
      </c>
      <c r="C22788" t="n">
        <v>0.01394742328076997</v>
      </c>
      <c r="D22788" t="n">
        <v>72</v>
      </c>
      <c r="E22788" s="38" t="n">
        <v>45806</v>
      </c>
      <c r="F22788" t="inlineStr">
        <is>
          <t>IN</t>
        </is>
      </c>
    </row>
    <row r="22789">
      <c r="A22789" t="n">
        <v>5</v>
      </c>
      <c r="B22789" t="n">
        <v>0.005643027905136676</v>
      </c>
      <c r="C22789" t="n">
        <v>0.01871199204061611</v>
      </c>
      <c r="D22789" t="n">
        <v>35</v>
      </c>
      <c r="E22789" s="38" t="n">
        <v>45806</v>
      </c>
      <c r="F22789" t="inlineStr">
        <is>
          <t>IN</t>
        </is>
      </c>
    </row>
    <row r="22790">
      <c r="A22790" t="n">
        <v>6</v>
      </c>
      <c r="B22790" t="n">
        <v>0.006329979123526948</v>
      </c>
      <c r="C22790" t="n">
        <v>0.009381261898601525</v>
      </c>
      <c r="D22790" t="n">
        <v>27</v>
      </c>
      <c r="E22790" s="38" t="n">
        <v>45806</v>
      </c>
      <c r="F22790" t="inlineStr">
        <is>
          <t>IN</t>
        </is>
      </c>
    </row>
    <row r="22791">
      <c r="A22791" t="n">
        <v>7</v>
      </c>
      <c r="B22791" t="n">
        <v>0.002579069911693736</v>
      </c>
      <c r="C22791" t="n">
        <v>0.01054552742148521</v>
      </c>
      <c r="D22791" t="n">
        <v>19</v>
      </c>
      <c r="E22791" s="38" t="n">
        <v>45806</v>
      </c>
      <c r="F22791" t="inlineStr">
        <is>
          <t>IN</t>
        </is>
      </c>
    </row>
    <row r="22792">
      <c r="A22792" t="n">
        <v>8</v>
      </c>
      <c r="B22792" t="n">
        <v>-0.0006320230344583289</v>
      </c>
      <c r="C22792" t="n">
        <v>0.004781301802600443</v>
      </c>
      <c r="D22792" t="n">
        <v>5</v>
      </c>
      <c r="E22792" s="38" t="n">
        <v>45806</v>
      </c>
      <c r="F22792" t="inlineStr">
        <is>
          <t>IN</t>
        </is>
      </c>
    </row>
    <row r="22793">
      <c r="A22793" t="n">
        <v>9</v>
      </c>
      <c r="B22793" t="n">
        <v>0.01374909317353521</v>
      </c>
      <c r="C22793" t="n">
        <v>0.02097579207759783</v>
      </c>
      <c r="D22793" t="n">
        <v>10</v>
      </c>
      <c r="E22793" s="38" t="n">
        <v>45806</v>
      </c>
      <c r="F22793" t="inlineStr">
        <is>
          <t>IN</t>
        </is>
      </c>
    </row>
    <row r="22794">
      <c r="A22794" t="n">
        <v>10</v>
      </c>
      <c r="B22794" t="n">
        <v>0.0001144307295062319</v>
      </c>
      <c r="D22794" t="n">
        <v>1</v>
      </c>
      <c r="E22794" s="38" t="n">
        <v>45806</v>
      </c>
      <c r="F22794" t="inlineStr">
        <is>
          <t>IN</t>
        </is>
      </c>
    </row>
    <row r="22795">
      <c r="A22795" t="n">
        <v>1</v>
      </c>
      <c r="B22795" t="n">
        <v>-0.01147368435149065</v>
      </c>
      <c r="C22795" t="n">
        <v>0.03017276499874205</v>
      </c>
      <c r="D22795" t="n">
        <v>14</v>
      </c>
      <c r="E22795" s="38" t="n">
        <v>45806</v>
      </c>
      <c r="F22795" t="inlineStr">
        <is>
          <t>JP</t>
        </is>
      </c>
    </row>
    <row r="22796">
      <c r="A22796" t="n">
        <v>2</v>
      </c>
      <c r="B22796" t="n">
        <v>0.02043144436183794</v>
      </c>
      <c r="C22796" t="n">
        <v>0.05330055330773575</v>
      </c>
      <c r="D22796" t="n">
        <v>35</v>
      </c>
      <c r="E22796" s="38" t="n">
        <v>45806</v>
      </c>
      <c r="F22796" t="inlineStr">
        <is>
          <t>JP</t>
        </is>
      </c>
    </row>
    <row r="22797">
      <c r="A22797" t="n">
        <v>3</v>
      </c>
      <c r="B22797" t="n">
        <v>0.00793729629475628</v>
      </c>
      <c r="C22797" t="n">
        <v>0.02340836165247897</v>
      </c>
      <c r="D22797" t="n">
        <v>68</v>
      </c>
      <c r="E22797" s="38" t="n">
        <v>45806</v>
      </c>
      <c r="F22797" t="inlineStr">
        <is>
          <t>JP</t>
        </is>
      </c>
    </row>
    <row r="22798">
      <c r="A22798" t="n">
        <v>4</v>
      </c>
      <c r="B22798" t="n">
        <v>0.008905956827468151</v>
      </c>
      <c r="C22798" t="n">
        <v>0.02097290914570191</v>
      </c>
      <c r="D22798" t="n">
        <v>135</v>
      </c>
      <c r="E22798" s="38" t="n">
        <v>45806</v>
      </c>
      <c r="F22798" t="inlineStr">
        <is>
          <t>JP</t>
        </is>
      </c>
    </row>
    <row r="22799">
      <c r="A22799" t="n">
        <v>5</v>
      </c>
      <c r="B22799" t="n">
        <v>0.008264847809247661</v>
      </c>
      <c r="C22799" t="n">
        <v>0.02055311079471616</v>
      </c>
      <c r="D22799" t="n">
        <v>212</v>
      </c>
      <c r="E22799" s="38" t="n">
        <v>45806</v>
      </c>
      <c r="F22799" t="inlineStr">
        <is>
          <t>JP</t>
        </is>
      </c>
    </row>
    <row r="22800">
      <c r="A22800" t="n">
        <v>6</v>
      </c>
      <c r="B22800" t="n">
        <v>0.007485618412076835</v>
      </c>
      <c r="C22800" t="n">
        <v>0.01562718516780737</v>
      </c>
      <c r="D22800" t="n">
        <v>230</v>
      </c>
      <c r="E22800" s="38" t="n">
        <v>45806</v>
      </c>
      <c r="F22800" t="inlineStr">
        <is>
          <t>JP</t>
        </is>
      </c>
    </row>
    <row r="22801">
      <c r="A22801" t="n">
        <v>7</v>
      </c>
      <c r="B22801" t="n">
        <v>0.006334587516741254</v>
      </c>
      <c r="C22801" t="n">
        <v>0.01436689823390553</v>
      </c>
      <c r="D22801" t="n">
        <v>239</v>
      </c>
      <c r="E22801" s="38" t="n">
        <v>45806</v>
      </c>
      <c r="F22801" t="inlineStr">
        <is>
          <t>JP</t>
        </is>
      </c>
    </row>
    <row r="22802">
      <c r="A22802" t="n">
        <v>8</v>
      </c>
      <c r="B22802" t="n">
        <v>0.006259684417859341</v>
      </c>
      <c r="C22802" t="n">
        <v>0.01316718483785217</v>
      </c>
      <c r="D22802" t="n">
        <v>198</v>
      </c>
      <c r="E22802" s="38" t="n">
        <v>45806</v>
      </c>
      <c r="F22802" t="inlineStr">
        <is>
          <t>JP</t>
        </is>
      </c>
    </row>
    <row r="22803">
      <c r="A22803" t="n">
        <v>9</v>
      </c>
      <c r="B22803" t="n">
        <v>0.005266432498003815</v>
      </c>
      <c r="C22803" t="n">
        <v>0.01484528350267255</v>
      </c>
      <c r="D22803" t="n">
        <v>105</v>
      </c>
      <c r="E22803" s="38" t="n">
        <v>45806</v>
      </c>
      <c r="F22803" t="inlineStr">
        <is>
          <t>JP</t>
        </is>
      </c>
    </row>
    <row r="22804">
      <c r="A22804" t="n">
        <v>10</v>
      </c>
      <c r="B22804" t="n">
        <v>0.009434210941779724</v>
      </c>
      <c r="C22804" t="n">
        <v>0.02057061369395537</v>
      </c>
      <c r="D22804" t="n">
        <v>25</v>
      </c>
      <c r="E22804" s="38" t="n">
        <v>45806</v>
      </c>
      <c r="F22804" t="inlineStr">
        <is>
          <t>JP</t>
        </is>
      </c>
    </row>
    <row r="22805">
      <c r="A22805" t="n">
        <v>1</v>
      </c>
      <c r="B22805" t="n">
        <v>0.01143593425349478</v>
      </c>
      <c r="C22805" t="n">
        <v>0.03178419507959142</v>
      </c>
      <c r="D22805" t="n">
        <v>287</v>
      </c>
      <c r="E22805" s="38" t="n">
        <v>45806</v>
      </c>
      <c r="F22805" t="inlineStr">
        <is>
          <t>KR</t>
        </is>
      </c>
    </row>
    <row r="22806">
      <c r="A22806" t="n">
        <v>2</v>
      </c>
      <c r="B22806" t="n">
        <v>0.01579921387708702</v>
      </c>
      <c r="C22806" t="n">
        <v>0.02535766947501713</v>
      </c>
      <c r="D22806" t="n">
        <v>177</v>
      </c>
      <c r="E22806" s="38" t="n">
        <v>45806</v>
      </c>
      <c r="F22806" t="inlineStr">
        <is>
          <t>KR</t>
        </is>
      </c>
    </row>
    <row r="22807">
      <c r="A22807" t="n">
        <v>3</v>
      </c>
      <c r="B22807" t="n">
        <v>0.01955270615293763</v>
      </c>
      <c r="C22807" t="n">
        <v>0.02906505790452691</v>
      </c>
      <c r="D22807" t="n">
        <v>93</v>
      </c>
      <c r="E22807" s="38" t="n">
        <v>45806</v>
      </c>
      <c r="F22807" t="inlineStr">
        <is>
          <t>KR</t>
        </is>
      </c>
    </row>
    <row r="22808">
      <c r="A22808" t="n">
        <v>4</v>
      </c>
      <c r="B22808" t="n">
        <v>0.02387063298755451</v>
      </c>
      <c r="C22808" t="n">
        <v>0.04426342892781863</v>
      </c>
      <c r="D22808" t="n">
        <v>58</v>
      </c>
      <c r="E22808" s="38" t="n">
        <v>45806</v>
      </c>
      <c r="F22808" t="inlineStr">
        <is>
          <t>KR</t>
        </is>
      </c>
    </row>
    <row r="22809">
      <c r="A22809" t="n">
        <v>5</v>
      </c>
      <c r="B22809" t="n">
        <v>0.01402091566412929</v>
      </c>
      <c r="C22809" t="n">
        <v>0.02129345212173194</v>
      </c>
      <c r="D22809" t="n">
        <v>30</v>
      </c>
      <c r="E22809" s="38" t="n">
        <v>45806</v>
      </c>
      <c r="F22809" t="inlineStr">
        <is>
          <t>KR</t>
        </is>
      </c>
    </row>
    <row r="22810">
      <c r="A22810" t="n">
        <v>6</v>
      </c>
      <c r="B22810" t="n">
        <v>0.01733481791126958</v>
      </c>
      <c r="C22810" t="n">
        <v>0.02392056564647362</v>
      </c>
      <c r="D22810" t="n">
        <v>10</v>
      </c>
      <c r="E22810" s="38" t="n">
        <v>45806</v>
      </c>
      <c r="F22810" t="inlineStr">
        <is>
          <t>KR</t>
        </is>
      </c>
    </row>
    <row r="22811">
      <c r="A22811" t="n">
        <v>7</v>
      </c>
      <c r="B22811" t="n">
        <v>0.0150331553756663</v>
      </c>
      <c r="C22811" t="n">
        <v>0.02139988881758831</v>
      </c>
      <c r="D22811" t="n">
        <v>13</v>
      </c>
      <c r="E22811" s="38" t="n">
        <v>45806</v>
      </c>
      <c r="F22811" t="inlineStr">
        <is>
          <t>KR</t>
        </is>
      </c>
    </row>
    <row r="22812">
      <c r="A22812" t="n">
        <v>8</v>
      </c>
      <c r="B22812" t="n">
        <v>0.002702761416066068</v>
      </c>
      <c r="C22812" t="n">
        <v>0.001676745210734463</v>
      </c>
      <c r="D22812" t="n">
        <v>4</v>
      </c>
      <c r="E22812" s="38" t="n">
        <v>45806</v>
      </c>
      <c r="F22812" t="inlineStr">
        <is>
          <t>KR</t>
        </is>
      </c>
    </row>
    <row r="22813">
      <c r="A22813" t="n">
        <v>1</v>
      </c>
      <c r="B22813" t="n">
        <v>-0.007246388901669731</v>
      </c>
      <c r="D22813" t="n">
        <v>1</v>
      </c>
      <c r="E22813" s="38" t="n">
        <v>45806</v>
      </c>
      <c r="F22813" t="inlineStr">
        <is>
          <t>MY</t>
        </is>
      </c>
    </row>
    <row r="22814">
      <c r="A22814" t="n">
        <v>2</v>
      </c>
      <c r="B22814" t="n">
        <v>0.006172798005610769</v>
      </c>
      <c r="D22814" t="n">
        <v>1</v>
      </c>
      <c r="E22814" s="38" t="n">
        <v>45806</v>
      </c>
      <c r="F22814" t="inlineStr">
        <is>
          <t>MY</t>
        </is>
      </c>
    </row>
    <row r="22815">
      <c r="A22815" t="n">
        <v>3</v>
      </c>
      <c r="B22815" t="n">
        <v>0.00792844007945879</v>
      </c>
      <c r="C22815" t="n">
        <v>0.02019070843553804</v>
      </c>
      <c r="D22815" t="n">
        <v>6</v>
      </c>
      <c r="E22815" s="38" t="n">
        <v>45806</v>
      </c>
      <c r="F22815" t="inlineStr">
        <is>
          <t>MY</t>
        </is>
      </c>
    </row>
    <row r="22816">
      <c r="A22816" t="n">
        <v>4</v>
      </c>
      <c r="B22816" t="n">
        <v>0.01974699158671472</v>
      </c>
      <c r="C22816" t="n">
        <v>0.04194390343066457</v>
      </c>
      <c r="D22816" t="n">
        <v>7</v>
      </c>
      <c r="E22816" s="38" t="n">
        <v>45806</v>
      </c>
      <c r="F22816" t="inlineStr">
        <is>
          <t>MY</t>
        </is>
      </c>
    </row>
    <row r="22817">
      <c r="A22817" t="n">
        <v>5</v>
      </c>
      <c r="B22817" t="n">
        <v>-0.003741757092390361</v>
      </c>
      <c r="C22817" t="n">
        <v>0.02582601157585595</v>
      </c>
      <c r="D22817" t="n">
        <v>7</v>
      </c>
      <c r="E22817" s="38" t="n">
        <v>45806</v>
      </c>
      <c r="F22817" t="inlineStr">
        <is>
          <t>MY</t>
        </is>
      </c>
    </row>
    <row r="22818">
      <c r="A22818" t="n">
        <v>6</v>
      </c>
      <c r="B22818" t="n">
        <v>0.001380325363414377</v>
      </c>
      <c r="C22818" t="n">
        <v>0.03259316490977179</v>
      </c>
      <c r="D22818" t="n">
        <v>15</v>
      </c>
      <c r="E22818" s="38" t="n">
        <v>45806</v>
      </c>
      <c r="F22818" t="inlineStr">
        <is>
          <t>MY</t>
        </is>
      </c>
    </row>
    <row r="22819">
      <c r="A22819" t="n">
        <v>7</v>
      </c>
      <c r="B22819" t="n">
        <v>0.00812168570225363</v>
      </c>
      <c r="C22819" t="n">
        <v>0.02685042780917707</v>
      </c>
      <c r="D22819" t="n">
        <v>15</v>
      </c>
      <c r="E22819" s="38" t="n">
        <v>45806</v>
      </c>
      <c r="F22819" t="inlineStr">
        <is>
          <t>MY</t>
        </is>
      </c>
    </row>
    <row r="22820">
      <c r="A22820" t="n">
        <v>8</v>
      </c>
      <c r="B22820" t="n">
        <v>-0.0007385975590401797</v>
      </c>
      <c r="C22820" t="n">
        <v>0.01164006503340299</v>
      </c>
      <c r="D22820" t="n">
        <v>18</v>
      </c>
      <c r="E22820" s="38" t="n">
        <v>45806</v>
      </c>
      <c r="F22820" t="inlineStr">
        <is>
          <t>MY</t>
        </is>
      </c>
    </row>
    <row r="22821">
      <c r="A22821" t="n">
        <v>9</v>
      </c>
      <c r="B22821" t="n">
        <v>-0.005074731454469653</v>
      </c>
      <c r="C22821" t="n">
        <v>0.01631476392390758</v>
      </c>
      <c r="D22821" t="n">
        <v>22</v>
      </c>
      <c r="E22821" s="38" t="n">
        <v>45806</v>
      </c>
      <c r="F22821" t="inlineStr">
        <is>
          <t>MY</t>
        </is>
      </c>
    </row>
    <row r="22822">
      <c r="A22822" t="n">
        <v>10</v>
      </c>
      <c r="B22822" t="n">
        <v>-0.0005388155380805504</v>
      </c>
      <c r="C22822" t="n">
        <v>0.007199766241556406</v>
      </c>
      <c r="D22822" t="n">
        <v>5</v>
      </c>
      <c r="E22822" s="38" t="n">
        <v>45806</v>
      </c>
      <c r="F22822" t="inlineStr">
        <is>
          <t>MY</t>
        </is>
      </c>
    </row>
    <row r="22823">
      <c r="A22823" t="n">
        <v>1</v>
      </c>
      <c r="B22823" t="n">
        <v>-0.007703772613544972</v>
      </c>
      <c r="C22823" t="n">
        <v>0.02872160096938319</v>
      </c>
      <c r="D22823" t="n">
        <v>9</v>
      </c>
      <c r="E22823" s="38" t="n">
        <v>45806</v>
      </c>
      <c r="F22823" t="inlineStr">
        <is>
          <t>NZ</t>
        </is>
      </c>
    </row>
    <row r="22824">
      <c r="A22824" t="n">
        <v>2</v>
      </c>
      <c r="B22824" t="n">
        <v>-0.007051601191550877</v>
      </c>
      <c r="C22824" t="n">
        <v>0.006672653206164129</v>
      </c>
      <c r="D22824" t="n">
        <v>4</v>
      </c>
      <c r="E22824" s="38" t="n">
        <v>45806</v>
      </c>
      <c r="F22824" t="inlineStr">
        <is>
          <t>NZ</t>
        </is>
      </c>
    </row>
    <row r="22825">
      <c r="A22825" t="n">
        <v>3</v>
      </c>
      <c r="B22825" t="n">
        <v>0.02086956509513271</v>
      </c>
      <c r="D22825" t="n">
        <v>1</v>
      </c>
      <c r="E22825" s="38" t="n">
        <v>45806</v>
      </c>
      <c r="F22825" t="inlineStr">
        <is>
          <t>PH</t>
        </is>
      </c>
    </row>
    <row r="22826">
      <c r="A22826" t="n">
        <v>5</v>
      </c>
      <c r="B22826" t="n">
        <v>-0.0128439121881464</v>
      </c>
      <c r="D22826" t="n">
        <v>1</v>
      </c>
      <c r="E22826" s="38" t="n">
        <v>45806</v>
      </c>
      <c r="F22826" t="inlineStr">
        <is>
          <t>PH</t>
        </is>
      </c>
    </row>
    <row r="22827">
      <c r="A22827" t="n">
        <v>8</v>
      </c>
      <c r="B22827" t="n">
        <v>0.008085486981881274</v>
      </c>
      <c r="C22827" t="n">
        <v>0.008824543060256923</v>
      </c>
      <c r="D22827" t="n">
        <v>3</v>
      </c>
      <c r="E22827" s="38" t="n">
        <v>45806</v>
      </c>
      <c r="F22827" t="inlineStr">
        <is>
          <t>PH</t>
        </is>
      </c>
    </row>
    <row r="22828">
      <c r="A22828" t="n">
        <v>9</v>
      </c>
      <c r="B22828" t="n">
        <v>-0.01213563398046857</v>
      </c>
      <c r="C22828" t="n">
        <v>0.003665052728571898</v>
      </c>
      <c r="D22828" t="n">
        <v>3</v>
      </c>
      <c r="E22828" s="38" t="n">
        <v>45806</v>
      </c>
      <c r="F22828" t="inlineStr">
        <is>
          <t>PH</t>
        </is>
      </c>
    </row>
    <row r="22829">
      <c r="A22829" t="n">
        <v>10</v>
      </c>
      <c r="B22829" t="n">
        <v>0.003666243981065224</v>
      </c>
      <c r="C22829" t="n">
        <v>0.009494120107711381</v>
      </c>
      <c r="D22829" t="n">
        <v>12</v>
      </c>
      <c r="E22829" s="38" t="n">
        <v>45806</v>
      </c>
      <c r="F22829" t="inlineStr">
        <is>
          <t>PH</t>
        </is>
      </c>
    </row>
    <row r="22830">
      <c r="A22830" t="n">
        <v>2</v>
      </c>
      <c r="B22830" t="n">
        <v>0.02439093379804214</v>
      </c>
      <c r="D22830" t="n">
        <v>1</v>
      </c>
      <c r="E22830" s="38" t="n">
        <v>45806</v>
      </c>
      <c r="F22830" t="inlineStr">
        <is>
          <t>SG</t>
        </is>
      </c>
    </row>
    <row r="22831">
      <c r="A22831" t="n">
        <v>5</v>
      </c>
      <c r="B22831" t="n">
        <v>0.004853732847098113</v>
      </c>
      <c r="D22831" t="n">
        <v>1</v>
      </c>
      <c r="E22831" s="38" t="n">
        <v>45806</v>
      </c>
      <c r="F22831" t="inlineStr">
        <is>
          <t>SG</t>
        </is>
      </c>
    </row>
    <row r="22832">
      <c r="A22832" t="n">
        <v>6</v>
      </c>
      <c r="B22832" t="n">
        <v>0.02797973784398771</v>
      </c>
      <c r="C22832" t="n">
        <v>0.02405987270430804</v>
      </c>
      <c r="D22832" t="n">
        <v>5</v>
      </c>
      <c r="E22832" s="38" t="n">
        <v>45806</v>
      </c>
      <c r="F22832" t="inlineStr">
        <is>
          <t>SG</t>
        </is>
      </c>
    </row>
    <row r="22833">
      <c r="A22833" t="n">
        <v>7</v>
      </c>
      <c r="B22833" t="n">
        <v>0.005421636847967704</v>
      </c>
      <c r="C22833" t="n">
        <v>0.003389538622564085</v>
      </c>
      <c r="D22833" t="n">
        <v>4</v>
      </c>
      <c r="E22833" s="38" t="n">
        <v>45806</v>
      </c>
      <c r="F22833" t="inlineStr">
        <is>
          <t>SG</t>
        </is>
      </c>
    </row>
    <row r="22834">
      <c r="A22834" t="n">
        <v>8</v>
      </c>
      <c r="B22834" t="n">
        <v>0.005991327499169352</v>
      </c>
      <c r="C22834" t="n">
        <v>0.008383555932607863</v>
      </c>
      <c r="D22834" t="n">
        <v>10</v>
      </c>
      <c r="E22834" s="38" t="n">
        <v>45806</v>
      </c>
      <c r="F22834" t="inlineStr">
        <is>
          <t>SG</t>
        </is>
      </c>
    </row>
    <row r="22835">
      <c r="A22835" t="n">
        <v>9</v>
      </c>
      <c r="B22835" t="n">
        <v>0.001616342754861351</v>
      </c>
      <c r="C22835" t="n">
        <v>0.01273114927361531</v>
      </c>
      <c r="D22835" t="n">
        <v>6</v>
      </c>
      <c r="E22835" s="38" t="n">
        <v>45806</v>
      </c>
      <c r="F22835" t="inlineStr">
        <is>
          <t>SG</t>
        </is>
      </c>
    </row>
    <row r="22836">
      <c r="A22836" t="n">
        <v>10</v>
      </c>
      <c r="B22836" t="n">
        <v>0.002853819472398128</v>
      </c>
      <c r="C22836" t="n">
        <v>0.01014818755928846</v>
      </c>
      <c r="D22836" t="n">
        <v>8</v>
      </c>
      <c r="E22836" s="38" t="n">
        <v>45806</v>
      </c>
      <c r="F22836" t="inlineStr">
        <is>
          <t>SG</t>
        </is>
      </c>
    </row>
    <row r="22837">
      <c r="A22837" t="n">
        <v>1</v>
      </c>
      <c r="B22837" t="n">
        <v>-0.09146347784509801</v>
      </c>
      <c r="D22837" t="n">
        <v>1</v>
      </c>
      <c r="E22837" s="38" t="n">
        <v>45806</v>
      </c>
      <c r="F22837" t="inlineStr">
        <is>
          <t>TH</t>
        </is>
      </c>
    </row>
    <row r="22838">
      <c r="A22838" t="n">
        <v>3</v>
      </c>
      <c r="B22838" t="n">
        <v>0.002407980500730267</v>
      </c>
      <c r="C22838" t="n">
        <v>0.01385588274382008</v>
      </c>
      <c r="D22838" t="n">
        <v>4</v>
      </c>
      <c r="E22838" s="38" t="n">
        <v>45806</v>
      </c>
      <c r="F22838" t="inlineStr">
        <is>
          <t>TH</t>
        </is>
      </c>
    </row>
    <row r="22839">
      <c r="A22839" t="n">
        <v>4</v>
      </c>
      <c r="B22839" t="n">
        <v>-0.002667173130289924</v>
      </c>
      <c r="C22839" t="n">
        <v>0.01301732336259154</v>
      </c>
      <c r="D22839" t="n">
        <v>10</v>
      </c>
      <c r="E22839" s="38" t="n">
        <v>45806</v>
      </c>
      <c r="F22839" t="inlineStr">
        <is>
          <t>TH</t>
        </is>
      </c>
    </row>
    <row r="22840">
      <c r="A22840" t="n">
        <v>5</v>
      </c>
      <c r="B22840" t="n">
        <v>0.003686654633770418</v>
      </c>
      <c r="C22840" t="n">
        <v>0.02555247209255142</v>
      </c>
      <c r="D22840" t="n">
        <v>6</v>
      </c>
      <c r="E22840" s="38" t="n">
        <v>45806</v>
      </c>
      <c r="F22840" t="inlineStr">
        <is>
          <t>TH</t>
        </is>
      </c>
    </row>
    <row r="22841">
      <c r="A22841" t="n">
        <v>6</v>
      </c>
      <c r="B22841" t="n">
        <v>0.008359476100223459</v>
      </c>
      <c r="C22841" t="n">
        <v>0.02045262376852564</v>
      </c>
      <c r="D22841" t="n">
        <v>8</v>
      </c>
      <c r="E22841" s="38" t="n">
        <v>45806</v>
      </c>
      <c r="F22841" t="inlineStr">
        <is>
          <t>TH</t>
        </is>
      </c>
    </row>
    <row r="22842">
      <c r="A22842" t="n">
        <v>7</v>
      </c>
      <c r="B22842" t="n">
        <v>0.007073344435526452</v>
      </c>
      <c r="C22842" t="n">
        <v>0.01945059711658409</v>
      </c>
      <c r="D22842" t="n">
        <v>15</v>
      </c>
      <c r="E22842" s="38" t="n">
        <v>45806</v>
      </c>
      <c r="F22842" t="inlineStr">
        <is>
          <t>TH</t>
        </is>
      </c>
    </row>
    <row r="22843">
      <c r="A22843" t="n">
        <v>8</v>
      </c>
      <c r="B22843" t="n">
        <v>0.005143027653289045</v>
      </c>
      <c r="C22843" t="n">
        <v>0.01495224199800609</v>
      </c>
      <c r="D22843" t="n">
        <v>20</v>
      </c>
      <c r="E22843" s="38" t="n">
        <v>45806</v>
      </c>
      <c r="F22843" t="inlineStr">
        <is>
          <t>TH</t>
        </is>
      </c>
    </row>
    <row r="22844">
      <c r="A22844" t="n">
        <v>9</v>
      </c>
      <c r="B22844" t="n">
        <v>0.003309089889887579</v>
      </c>
      <c r="C22844" t="n">
        <v>0.01802548315260973</v>
      </c>
      <c r="D22844" t="n">
        <v>17</v>
      </c>
      <c r="E22844" s="38" t="n">
        <v>45806</v>
      </c>
      <c r="F22844" t="inlineStr">
        <is>
          <t>TH</t>
        </is>
      </c>
    </row>
    <row r="22845">
      <c r="A22845" t="n">
        <v>10</v>
      </c>
      <c r="B22845" t="n">
        <v>0.008154534726412659</v>
      </c>
      <c r="C22845" t="n">
        <v>0.0239581981193764</v>
      </c>
      <c r="D22845" t="n">
        <v>30</v>
      </c>
      <c r="E22845" s="38" t="n">
        <v>45806</v>
      </c>
      <c r="F22845" t="inlineStr">
        <is>
          <t>TH</t>
        </is>
      </c>
    </row>
    <row r="22846">
      <c r="A22846" t="n">
        <v>1</v>
      </c>
      <c r="B22846" t="n">
        <v>-0.001861099429948089</v>
      </c>
      <c r="C22846" t="n">
        <v>0.01337587457121389</v>
      </c>
      <c r="D22846" t="n">
        <v>13</v>
      </c>
      <c r="E22846" s="38" t="n">
        <v>45806</v>
      </c>
      <c r="F22846" t="inlineStr">
        <is>
          <t>TW</t>
        </is>
      </c>
    </row>
    <row r="22847">
      <c r="A22847" t="n">
        <v>2</v>
      </c>
      <c r="B22847" t="n">
        <v>-0.004040194830428607</v>
      </c>
      <c r="C22847" t="n">
        <v>0.01467092719612646</v>
      </c>
      <c r="D22847" t="n">
        <v>28</v>
      </c>
      <c r="E22847" s="38" t="n">
        <v>45806</v>
      </c>
      <c r="F22847" t="inlineStr">
        <is>
          <t>TW</t>
        </is>
      </c>
    </row>
    <row r="22848">
      <c r="A22848" t="n">
        <v>3</v>
      </c>
      <c r="B22848" t="n">
        <v>-0.001425059695217519</v>
      </c>
      <c r="C22848" t="n">
        <v>0.01686411764638439</v>
      </c>
      <c r="D22848" t="n">
        <v>39</v>
      </c>
      <c r="E22848" s="38" t="n">
        <v>45806</v>
      </c>
      <c r="F22848" t="inlineStr">
        <is>
          <t>TW</t>
        </is>
      </c>
    </row>
    <row r="22849">
      <c r="A22849" t="n">
        <v>4</v>
      </c>
      <c r="B22849" t="n">
        <v>0.0008324505042585949</v>
      </c>
      <c r="C22849" t="n">
        <v>0.02464652635342183</v>
      </c>
      <c r="D22849" t="n">
        <v>59</v>
      </c>
      <c r="E22849" s="38" t="n">
        <v>45806</v>
      </c>
      <c r="F22849" t="inlineStr">
        <is>
          <t>TW</t>
        </is>
      </c>
    </row>
    <row r="22850">
      <c r="A22850" t="n">
        <v>5</v>
      </c>
      <c r="B22850" t="n">
        <v>0.001602266582310477</v>
      </c>
      <c r="C22850" t="n">
        <v>0.02107062017904743</v>
      </c>
      <c r="D22850" t="n">
        <v>95</v>
      </c>
      <c r="E22850" s="38" t="n">
        <v>45806</v>
      </c>
      <c r="F22850" t="inlineStr">
        <is>
          <t>TW</t>
        </is>
      </c>
    </row>
    <row r="22851">
      <c r="A22851" t="n">
        <v>6</v>
      </c>
      <c r="B22851" t="n">
        <v>0.005904197266652328</v>
      </c>
      <c r="C22851" t="n">
        <v>0.01716816528133991</v>
      </c>
      <c r="D22851" t="n">
        <v>107</v>
      </c>
      <c r="E22851" s="38" t="n">
        <v>45806</v>
      </c>
      <c r="F22851" t="inlineStr">
        <is>
          <t>TW</t>
        </is>
      </c>
    </row>
    <row r="22852">
      <c r="A22852" t="n">
        <v>7</v>
      </c>
      <c r="B22852" t="n">
        <v>0.003477437125681431</v>
      </c>
      <c r="C22852" t="n">
        <v>0.013912085978185</v>
      </c>
      <c r="D22852" t="n">
        <v>112</v>
      </c>
      <c r="E22852" s="38" t="n">
        <v>45806</v>
      </c>
      <c r="F22852" t="inlineStr">
        <is>
          <t>TW</t>
        </is>
      </c>
    </row>
    <row r="22853">
      <c r="A22853" t="n">
        <v>8</v>
      </c>
      <c r="B22853" t="n">
        <v>0.006118195199441997</v>
      </c>
      <c r="C22853" t="n">
        <v>0.01776226504304217</v>
      </c>
      <c r="D22853" t="n">
        <v>98</v>
      </c>
      <c r="E22853" s="38" t="n">
        <v>45806</v>
      </c>
      <c r="F22853" t="inlineStr">
        <is>
          <t>TW</t>
        </is>
      </c>
    </row>
    <row r="22854">
      <c r="A22854" t="n">
        <v>9</v>
      </c>
      <c r="B22854" t="n">
        <v>0.006014426578134435</v>
      </c>
      <c r="C22854" t="n">
        <v>0.01701845009402095</v>
      </c>
      <c r="D22854" t="n">
        <v>96</v>
      </c>
      <c r="E22854" s="38" t="n">
        <v>45806</v>
      </c>
      <c r="F22854" t="inlineStr">
        <is>
          <t>TW</t>
        </is>
      </c>
    </row>
    <row r="22855">
      <c r="A22855" t="n">
        <v>10</v>
      </c>
      <c r="B22855" t="n">
        <v>0.0007344154382842305</v>
      </c>
      <c r="C22855" t="n">
        <v>0.01578751522374323</v>
      </c>
      <c r="D22855" t="n">
        <v>44</v>
      </c>
      <c r="E22855" s="38" t="n">
        <v>45806</v>
      </c>
      <c r="F22855" t="inlineStr">
        <is>
          <t>TW</t>
        </is>
      </c>
    </row>
    <row r="22856">
      <c r="A22856" t="n">
        <v>2</v>
      </c>
      <c r="B22856" t="n">
        <v>0.03156180638352213</v>
      </c>
      <c r="D22856" t="n">
        <v>1</v>
      </c>
      <c r="E22856" s="38" t="n">
        <v>45806</v>
      </c>
      <c r="F22856" t="inlineStr">
        <is>
          <t>XH</t>
        </is>
      </c>
    </row>
    <row r="22857">
      <c r="A22857" t="n">
        <v>3</v>
      </c>
      <c r="B22857" t="n">
        <v>0.01234565253467856</v>
      </c>
      <c r="D22857" t="n">
        <v>1</v>
      </c>
      <c r="E22857" s="38" t="n">
        <v>45806</v>
      </c>
      <c r="F22857" t="inlineStr">
        <is>
          <t>XH</t>
        </is>
      </c>
    </row>
    <row r="22858">
      <c r="A22858" t="n">
        <v>4</v>
      </c>
      <c r="B22858" t="n">
        <v>0.05263843738803257</v>
      </c>
      <c r="C22858" t="n">
        <v>0.06340098547265889</v>
      </c>
      <c r="D22858" t="n">
        <v>5</v>
      </c>
      <c r="E22858" s="38" t="n">
        <v>45806</v>
      </c>
      <c r="F22858" t="inlineStr">
        <is>
          <t>XH</t>
        </is>
      </c>
    </row>
    <row r="22859">
      <c r="A22859" t="n">
        <v>5</v>
      </c>
      <c r="B22859" t="n">
        <v>0.01719067647661203</v>
      </c>
      <c r="C22859" t="n">
        <v>0.008653124790666229</v>
      </c>
      <c r="D22859" t="n">
        <v>3</v>
      </c>
      <c r="E22859" s="38" t="n">
        <v>45806</v>
      </c>
      <c r="F22859" t="inlineStr">
        <is>
          <t>XH</t>
        </is>
      </c>
    </row>
    <row r="22860">
      <c r="A22860" t="n">
        <v>6</v>
      </c>
      <c r="B22860" t="n">
        <v>0.01395469809305934</v>
      </c>
      <c r="C22860" t="n">
        <v>0.03134139652551169</v>
      </c>
      <c r="D22860" t="n">
        <v>8</v>
      </c>
      <c r="E22860" s="38" t="n">
        <v>45806</v>
      </c>
      <c r="F22860" t="inlineStr">
        <is>
          <t>XH</t>
        </is>
      </c>
    </row>
    <row r="22861">
      <c r="A22861" t="n">
        <v>7</v>
      </c>
      <c r="B22861" t="n">
        <v>0.02405167735130258</v>
      </c>
      <c r="C22861" t="n">
        <v>0.04814404221477826</v>
      </c>
      <c r="D22861" t="n">
        <v>18</v>
      </c>
      <c r="E22861" s="38" t="n">
        <v>45806</v>
      </c>
      <c r="F22861" t="inlineStr">
        <is>
          <t>XH</t>
        </is>
      </c>
    </row>
    <row r="22862">
      <c r="A22862" t="n">
        <v>8</v>
      </c>
      <c r="B22862" t="n">
        <v>0.02727543339098639</v>
      </c>
      <c r="C22862" t="n">
        <v>0.03649975500510802</v>
      </c>
      <c r="D22862" t="n">
        <v>20</v>
      </c>
      <c r="E22862" s="38" t="n">
        <v>45806</v>
      </c>
      <c r="F22862" t="inlineStr">
        <is>
          <t>XH</t>
        </is>
      </c>
    </row>
    <row r="22863">
      <c r="A22863" t="n">
        <v>9</v>
      </c>
      <c r="B22863" t="n">
        <v>0.02356812330438136</v>
      </c>
      <c r="C22863" t="n">
        <v>0.03975828219725756</v>
      </c>
      <c r="D22863" t="n">
        <v>82</v>
      </c>
      <c r="E22863" s="38" t="n">
        <v>45806</v>
      </c>
      <c r="F22863" t="inlineStr">
        <is>
          <t>XH</t>
        </is>
      </c>
    </row>
    <row r="22864">
      <c r="A22864" t="n">
        <v>10</v>
      </c>
      <c r="B22864" t="n">
        <v>0.01840706361110861</v>
      </c>
      <c r="C22864" t="n">
        <v>0.03137215818379892</v>
      </c>
      <c r="D22864" t="n">
        <v>220</v>
      </c>
      <c r="E22864" s="38" t="n">
        <v>45806</v>
      </c>
      <c r="F22864" t="inlineStr">
        <is>
          <t>XH</t>
        </is>
      </c>
    </row>
    <row r="22865">
      <c r="A22865" t="n">
        <v>1</v>
      </c>
      <c r="B22865" t="n">
        <v>-0.001165772725846333</v>
      </c>
      <c r="C22865" t="n">
        <v>0.03305507649327016</v>
      </c>
      <c r="D22865" t="n">
        <v>623</v>
      </c>
      <c r="E22865" s="38" t="n">
        <v>45807</v>
      </c>
      <c r="F22865" t="inlineStr">
        <is>
          <t>ALL</t>
        </is>
      </c>
    </row>
    <row r="22866">
      <c r="A22866" t="n">
        <v>2</v>
      </c>
      <c r="B22866" t="n">
        <v>-0.003967267341780057</v>
      </c>
      <c r="C22866" t="n">
        <v>0.03096787279075363</v>
      </c>
      <c r="D22866" t="n">
        <v>742</v>
      </c>
      <c r="E22866" s="38" t="n">
        <v>45807</v>
      </c>
      <c r="F22866" t="inlineStr">
        <is>
          <t>ALL</t>
        </is>
      </c>
    </row>
    <row r="22867">
      <c r="A22867" t="n">
        <v>3</v>
      </c>
      <c r="B22867" t="n">
        <v>-0.006226744435560119</v>
      </c>
      <c r="C22867" t="n">
        <v>0.02653243126232404</v>
      </c>
      <c r="D22867" t="n">
        <v>743</v>
      </c>
      <c r="E22867" s="38" t="n">
        <v>45807</v>
      </c>
      <c r="F22867" t="inlineStr">
        <is>
          <t>ALL</t>
        </is>
      </c>
    </row>
    <row r="22868">
      <c r="A22868" t="n">
        <v>4</v>
      </c>
      <c r="B22868" t="n">
        <v>-0.004331995837095592</v>
      </c>
      <c r="C22868" t="n">
        <v>0.02381109559814418</v>
      </c>
      <c r="D22868" t="n">
        <v>747</v>
      </c>
      <c r="E22868" s="38" t="n">
        <v>45807</v>
      </c>
      <c r="F22868" t="inlineStr">
        <is>
          <t>ALL</t>
        </is>
      </c>
    </row>
    <row r="22869">
      <c r="A22869" t="n">
        <v>5</v>
      </c>
      <c r="B22869" t="n">
        <v>-0.004870441590740524</v>
      </c>
      <c r="C22869" t="n">
        <v>0.01837498363052756</v>
      </c>
      <c r="D22869" t="n">
        <v>853</v>
      </c>
      <c r="E22869" s="38" t="n">
        <v>45807</v>
      </c>
      <c r="F22869" t="inlineStr">
        <is>
          <t>ALL</t>
        </is>
      </c>
    </row>
    <row r="22870">
      <c r="A22870" t="n">
        <v>6</v>
      </c>
      <c r="B22870" t="n">
        <v>-0.003977005661904192</v>
      </c>
      <c r="C22870" t="n">
        <v>0.01895529853669166</v>
      </c>
      <c r="D22870" t="n">
        <v>816</v>
      </c>
      <c r="E22870" s="38" t="n">
        <v>45807</v>
      </c>
      <c r="F22870" t="inlineStr">
        <is>
          <t>ALL</t>
        </is>
      </c>
    </row>
    <row r="22871">
      <c r="A22871" t="n">
        <v>7</v>
      </c>
      <c r="B22871" t="n">
        <v>-0.003663923582328049</v>
      </c>
      <c r="C22871" t="n">
        <v>0.01662549938028978</v>
      </c>
      <c r="D22871" t="n">
        <v>805</v>
      </c>
      <c r="E22871" s="38" t="n">
        <v>45807</v>
      </c>
      <c r="F22871" t="inlineStr">
        <is>
          <t>ALL</t>
        </is>
      </c>
    </row>
    <row r="22872">
      <c r="A22872" t="n">
        <v>8</v>
      </c>
      <c r="B22872" t="n">
        <v>-0.003069413172261658</v>
      </c>
      <c r="C22872" t="n">
        <v>0.01740920465017203</v>
      </c>
      <c r="D22872" t="n">
        <v>737</v>
      </c>
      <c r="E22872" s="38" t="n">
        <v>45807</v>
      </c>
      <c r="F22872" t="inlineStr">
        <is>
          <t>ALL</t>
        </is>
      </c>
    </row>
    <row r="22873">
      <c r="A22873" t="n">
        <v>9</v>
      </c>
      <c r="B22873" t="n">
        <v>-0.004107087911470529</v>
      </c>
      <c r="C22873" t="n">
        <v>0.01722684588649987</v>
      </c>
      <c r="D22873" t="n">
        <v>573</v>
      </c>
      <c r="E22873" s="38" t="n">
        <v>45807</v>
      </c>
      <c r="F22873" t="inlineStr">
        <is>
          <t>ALL</t>
        </is>
      </c>
    </row>
    <row r="22874">
      <c r="A22874" t="n">
        <v>10</v>
      </c>
      <c r="B22874" t="n">
        <v>-0.006287724318152285</v>
      </c>
      <c r="C22874" t="n">
        <v>0.02069661078552909</v>
      </c>
      <c r="D22874" t="n">
        <v>542</v>
      </c>
      <c r="E22874" s="38" t="n">
        <v>45807</v>
      </c>
      <c r="F22874" t="inlineStr">
        <is>
          <t>ALL</t>
        </is>
      </c>
    </row>
    <row r="22875">
      <c r="A22875" t="n">
        <v>1</v>
      </c>
      <c r="B22875" t="n">
        <v>0.01193874667059661</v>
      </c>
      <c r="C22875" t="n">
        <v>0.04517776857590112</v>
      </c>
      <c r="D22875" t="n">
        <v>18</v>
      </c>
      <c r="E22875" s="38" t="n">
        <v>45807</v>
      </c>
      <c r="F22875" t="inlineStr">
        <is>
          <t>AU</t>
        </is>
      </c>
    </row>
    <row r="22876">
      <c r="A22876" t="n">
        <v>2</v>
      </c>
      <c r="B22876" t="n">
        <v>0.005807424175500234</v>
      </c>
      <c r="C22876" t="n">
        <v>0.02794066241497245</v>
      </c>
      <c r="D22876" t="n">
        <v>21</v>
      </c>
      <c r="E22876" s="38" t="n">
        <v>45807</v>
      </c>
      <c r="F22876" t="inlineStr">
        <is>
          <t>AU</t>
        </is>
      </c>
    </row>
    <row r="22877">
      <c r="A22877" t="n">
        <v>3</v>
      </c>
      <c r="B22877" t="n">
        <v>-0.001469911181993414</v>
      </c>
      <c r="C22877" t="n">
        <v>0.02328773011517872</v>
      </c>
      <c r="D22877" t="n">
        <v>36</v>
      </c>
      <c r="E22877" s="38" t="n">
        <v>45807</v>
      </c>
      <c r="F22877" t="inlineStr">
        <is>
          <t>AU</t>
        </is>
      </c>
    </row>
    <row r="22878">
      <c r="A22878" t="n">
        <v>4</v>
      </c>
      <c r="B22878" t="n">
        <v>0.002209834120787387</v>
      </c>
      <c r="C22878" t="n">
        <v>0.02285010560303706</v>
      </c>
      <c r="D22878" t="n">
        <v>47</v>
      </c>
      <c r="E22878" s="38" t="n">
        <v>45807</v>
      </c>
      <c r="F22878" t="inlineStr">
        <is>
          <t>AU</t>
        </is>
      </c>
    </row>
    <row r="22879">
      <c r="A22879" t="n">
        <v>5</v>
      </c>
      <c r="B22879" t="n">
        <v>0.005030613116236281</v>
      </c>
      <c r="C22879" t="n">
        <v>0.02138845714222841</v>
      </c>
      <c r="D22879" t="n">
        <v>29</v>
      </c>
      <c r="E22879" s="38" t="n">
        <v>45807</v>
      </c>
      <c r="F22879" t="inlineStr">
        <is>
          <t>AU</t>
        </is>
      </c>
    </row>
    <row r="22880">
      <c r="A22880" t="n">
        <v>6</v>
      </c>
      <c r="B22880" t="n">
        <v>-0.004564629925257088</v>
      </c>
      <c r="C22880" t="n">
        <v>0.01880887999825364</v>
      </c>
      <c r="D22880" t="n">
        <v>28</v>
      </c>
      <c r="E22880" s="38" t="n">
        <v>45807</v>
      </c>
      <c r="F22880" t="inlineStr">
        <is>
          <t>AU</t>
        </is>
      </c>
    </row>
    <row r="22881">
      <c r="A22881" t="n">
        <v>7</v>
      </c>
      <c r="B22881" t="n">
        <v>0.002382428862868802</v>
      </c>
      <c r="C22881" t="n">
        <v>0.008104017021702716</v>
      </c>
      <c r="D22881" t="n">
        <v>23</v>
      </c>
      <c r="E22881" s="38" t="n">
        <v>45807</v>
      </c>
      <c r="F22881" t="inlineStr">
        <is>
          <t>AU</t>
        </is>
      </c>
    </row>
    <row r="22882">
      <c r="A22882" t="n">
        <v>8</v>
      </c>
      <c r="B22882" t="n">
        <v>-0.007778323018763254</v>
      </c>
      <c r="C22882" t="n">
        <v>0.01215476963279488</v>
      </c>
      <c r="D22882" t="n">
        <v>12</v>
      </c>
      <c r="E22882" s="38" t="n">
        <v>45807</v>
      </c>
      <c r="F22882" t="inlineStr">
        <is>
          <t>AU</t>
        </is>
      </c>
    </row>
    <row r="22883">
      <c r="A22883" t="n">
        <v>9</v>
      </c>
      <c r="B22883" t="n">
        <v>-0.007328140113091837</v>
      </c>
      <c r="C22883" t="n">
        <v>0.01242218777117817</v>
      </c>
      <c r="D22883" t="n">
        <v>11</v>
      </c>
      <c r="E22883" s="38" t="n">
        <v>45807</v>
      </c>
      <c r="F22883" t="inlineStr">
        <is>
          <t>AU</t>
        </is>
      </c>
    </row>
    <row r="22884">
      <c r="A22884" t="n">
        <v>1</v>
      </c>
      <c r="B22884" t="n">
        <v>-0.01079439514249541</v>
      </c>
      <c r="C22884" t="n">
        <v>0.02892400663073128</v>
      </c>
      <c r="D22884" t="n">
        <v>68</v>
      </c>
      <c r="E22884" s="38" t="n">
        <v>45807</v>
      </c>
      <c r="F22884" t="inlineStr">
        <is>
          <t>CN</t>
        </is>
      </c>
    </row>
    <row r="22885">
      <c r="A22885" t="n">
        <v>2</v>
      </c>
      <c r="B22885" t="n">
        <v>-0.01360756412535024</v>
      </c>
      <c r="C22885" t="n">
        <v>0.02767175447654096</v>
      </c>
      <c r="D22885" t="n">
        <v>178</v>
      </c>
      <c r="E22885" s="38" t="n">
        <v>45807</v>
      </c>
      <c r="F22885" t="inlineStr">
        <is>
          <t>CN</t>
        </is>
      </c>
    </row>
    <row r="22886">
      <c r="A22886" t="n">
        <v>3</v>
      </c>
      <c r="B22886" t="n">
        <v>-0.01140242193798367</v>
      </c>
      <c r="C22886" t="n">
        <v>0.02628218755328346</v>
      </c>
      <c r="D22886" t="n">
        <v>326</v>
      </c>
      <c r="E22886" s="38" t="n">
        <v>45807</v>
      </c>
      <c r="F22886" t="inlineStr">
        <is>
          <t>CN</t>
        </is>
      </c>
    </row>
    <row r="22887">
      <c r="A22887" t="n">
        <v>4</v>
      </c>
      <c r="B22887" t="n">
        <v>-0.009512147664031969</v>
      </c>
      <c r="C22887" t="n">
        <v>0.02348004339457262</v>
      </c>
      <c r="D22887" t="n">
        <v>379</v>
      </c>
      <c r="E22887" s="38" t="n">
        <v>45807</v>
      </c>
      <c r="F22887" t="inlineStr">
        <is>
          <t>CN</t>
        </is>
      </c>
    </row>
    <row r="22888">
      <c r="A22888" t="n">
        <v>5</v>
      </c>
      <c r="B22888" t="n">
        <v>-0.01066988084350329</v>
      </c>
      <c r="C22888" t="n">
        <v>0.02038253028570714</v>
      </c>
      <c r="D22888" t="n">
        <v>405</v>
      </c>
      <c r="E22888" s="38" t="n">
        <v>45807</v>
      </c>
      <c r="F22888" t="inlineStr">
        <is>
          <t>CN</t>
        </is>
      </c>
    </row>
    <row r="22889">
      <c r="A22889" t="n">
        <v>6</v>
      </c>
      <c r="B22889" t="n">
        <v>-0.009791936795892336</v>
      </c>
      <c r="C22889" t="n">
        <v>0.02098557300252825</v>
      </c>
      <c r="D22889" t="n">
        <v>343</v>
      </c>
      <c r="E22889" s="38" t="n">
        <v>45807</v>
      </c>
      <c r="F22889" t="inlineStr">
        <is>
          <t>CN</t>
        </is>
      </c>
    </row>
    <row r="22890">
      <c r="A22890" t="n">
        <v>7</v>
      </c>
      <c r="B22890" t="n">
        <v>-0.01018459510768565</v>
      </c>
      <c r="C22890" t="n">
        <v>0.01700330351725195</v>
      </c>
      <c r="D22890" t="n">
        <v>335</v>
      </c>
      <c r="E22890" s="38" t="n">
        <v>45807</v>
      </c>
      <c r="F22890" t="inlineStr">
        <is>
          <t>CN</t>
        </is>
      </c>
    </row>
    <row r="22891">
      <c r="A22891" t="n">
        <v>8</v>
      </c>
      <c r="B22891" t="n">
        <v>-0.008435221306164097</v>
      </c>
      <c r="C22891" t="n">
        <v>0.01714876139873527</v>
      </c>
      <c r="D22891" t="n">
        <v>294</v>
      </c>
      <c r="E22891" s="38" t="n">
        <v>45807</v>
      </c>
      <c r="F22891" t="inlineStr">
        <is>
          <t>CN</t>
        </is>
      </c>
    </row>
    <row r="22892">
      <c r="A22892" t="n">
        <v>9</v>
      </c>
      <c r="B22892" t="n">
        <v>-0.007244235095517519</v>
      </c>
      <c r="C22892" t="n">
        <v>0.01506086907684304</v>
      </c>
      <c r="D22892" t="n">
        <v>213</v>
      </c>
      <c r="E22892" s="38" t="n">
        <v>45807</v>
      </c>
      <c r="F22892" t="inlineStr">
        <is>
          <t>CN</t>
        </is>
      </c>
    </row>
    <row r="22893">
      <c r="A22893" t="n">
        <v>10</v>
      </c>
      <c r="B22893" t="n">
        <v>-0.003864557289894205</v>
      </c>
      <c r="C22893" t="n">
        <v>0.01616044809003284</v>
      </c>
      <c r="D22893" t="n">
        <v>104</v>
      </c>
      <c r="E22893" s="38" t="n">
        <v>45807</v>
      </c>
      <c r="F22893" t="inlineStr">
        <is>
          <t>CN</t>
        </is>
      </c>
    </row>
    <row r="22894">
      <c r="A22894" t="n">
        <v>2</v>
      </c>
      <c r="B22894" t="n">
        <v>-0.01149416547217641</v>
      </c>
      <c r="D22894" t="n">
        <v>1</v>
      </c>
      <c r="E22894" s="38" t="n">
        <v>45807</v>
      </c>
      <c r="F22894" t="inlineStr">
        <is>
          <t>HK</t>
        </is>
      </c>
    </row>
    <row r="22895">
      <c r="A22895" t="n">
        <v>3</v>
      </c>
      <c r="B22895" t="n">
        <v>0</v>
      </c>
      <c r="D22895" t="n">
        <v>1</v>
      </c>
      <c r="E22895" s="38" t="n">
        <v>45807</v>
      </c>
      <c r="F22895" t="inlineStr">
        <is>
          <t>HK</t>
        </is>
      </c>
    </row>
    <row r="22896">
      <c r="A22896" t="n">
        <v>5</v>
      </c>
      <c r="B22896" t="n">
        <v>-0.0511627637360752</v>
      </c>
      <c r="D22896" t="n">
        <v>1</v>
      </c>
      <c r="E22896" s="38" t="n">
        <v>45807</v>
      </c>
      <c r="F22896" t="inlineStr">
        <is>
          <t>HK</t>
        </is>
      </c>
    </row>
    <row r="22897">
      <c r="A22897" t="n">
        <v>6</v>
      </c>
      <c r="B22897" t="n">
        <v>-0.004011286404604971</v>
      </c>
      <c r="C22897" t="n">
        <v>0.01541384006467373</v>
      </c>
      <c r="D22897" t="n">
        <v>7</v>
      </c>
      <c r="E22897" s="38" t="n">
        <v>45807</v>
      </c>
      <c r="F22897" t="inlineStr">
        <is>
          <t>HK</t>
        </is>
      </c>
    </row>
    <row r="22898">
      <c r="A22898" t="n">
        <v>7</v>
      </c>
      <c r="B22898" t="n">
        <v>0.0005543155256831726</v>
      </c>
      <c r="C22898" t="n">
        <v>0.03946456980000943</v>
      </c>
      <c r="D22898" t="n">
        <v>6</v>
      </c>
      <c r="E22898" s="38" t="n">
        <v>45807</v>
      </c>
      <c r="F22898" t="inlineStr">
        <is>
          <t>HK</t>
        </is>
      </c>
    </row>
    <row r="22899">
      <c r="A22899" t="n">
        <v>8</v>
      </c>
      <c r="B22899" t="n">
        <v>-0.004064587283432266</v>
      </c>
      <c r="C22899" t="n">
        <v>0.02077314864212298</v>
      </c>
      <c r="D22899" t="n">
        <v>11</v>
      </c>
      <c r="E22899" s="38" t="n">
        <v>45807</v>
      </c>
      <c r="F22899" t="inlineStr">
        <is>
          <t>HK</t>
        </is>
      </c>
    </row>
    <row r="22900">
      <c r="A22900" t="n">
        <v>9</v>
      </c>
      <c r="B22900" t="n">
        <v>-0.009416855620734155</v>
      </c>
      <c r="C22900" t="n">
        <v>0.02612646483919753</v>
      </c>
      <c r="D22900" t="n">
        <v>19</v>
      </c>
      <c r="E22900" s="38" t="n">
        <v>45807</v>
      </c>
      <c r="F22900" t="inlineStr">
        <is>
          <t>HK</t>
        </is>
      </c>
    </row>
    <row r="22901">
      <c r="A22901" t="n">
        <v>10</v>
      </c>
      <c r="B22901" t="n">
        <v>-0.004755191309349</v>
      </c>
      <c r="C22901" t="n">
        <v>0.02086791211401779</v>
      </c>
      <c r="D22901" t="n">
        <v>96</v>
      </c>
      <c r="E22901" s="38" t="n">
        <v>45807</v>
      </c>
      <c r="F22901" t="inlineStr">
        <is>
          <t>HK</t>
        </is>
      </c>
    </row>
    <row r="22902">
      <c r="A22902" t="n">
        <v>2</v>
      </c>
      <c r="B22902" t="n">
        <v>0</v>
      </c>
      <c r="C22902" t="n">
        <v>0</v>
      </c>
      <c r="D22902" t="n">
        <v>2</v>
      </c>
      <c r="E22902" s="38" t="n">
        <v>45807</v>
      </c>
      <c r="F22902" t="inlineStr">
        <is>
          <t>ID</t>
        </is>
      </c>
    </row>
    <row r="22903">
      <c r="A22903" t="n">
        <v>3</v>
      </c>
      <c r="B22903" t="n">
        <v>0</v>
      </c>
      <c r="C22903" t="n">
        <v>0</v>
      </c>
      <c r="D22903" t="n">
        <v>2</v>
      </c>
      <c r="E22903" s="38" t="n">
        <v>45807</v>
      </c>
      <c r="F22903" t="inlineStr">
        <is>
          <t>ID</t>
        </is>
      </c>
    </row>
    <row r="22904">
      <c r="A22904" t="n">
        <v>4</v>
      </c>
      <c r="B22904" t="n">
        <v>0</v>
      </c>
      <c r="C22904" t="n">
        <v>0</v>
      </c>
      <c r="D22904" t="n">
        <v>8</v>
      </c>
      <c r="E22904" s="38" t="n">
        <v>45807</v>
      </c>
      <c r="F22904" t="inlineStr">
        <is>
          <t>ID</t>
        </is>
      </c>
    </row>
    <row r="22905">
      <c r="A22905" t="n">
        <v>5</v>
      </c>
      <c r="B22905" t="n">
        <v>0</v>
      </c>
      <c r="C22905" t="n">
        <v>0</v>
      </c>
      <c r="D22905" t="n">
        <v>8</v>
      </c>
      <c r="E22905" s="38" t="n">
        <v>45807</v>
      </c>
      <c r="F22905" t="inlineStr">
        <is>
          <t>ID</t>
        </is>
      </c>
    </row>
    <row r="22906">
      <c r="A22906" t="n">
        <v>6</v>
      </c>
      <c r="B22906" t="n">
        <v>0</v>
      </c>
      <c r="C22906" t="n">
        <v>0</v>
      </c>
      <c r="D22906" t="n">
        <v>8</v>
      </c>
      <c r="E22906" s="38" t="n">
        <v>45807</v>
      </c>
      <c r="F22906" t="inlineStr">
        <is>
          <t>ID</t>
        </is>
      </c>
    </row>
    <row r="22907">
      <c r="A22907" t="n">
        <v>7</v>
      </c>
      <c r="B22907" t="n">
        <v>0</v>
      </c>
      <c r="C22907" t="n">
        <v>0</v>
      </c>
      <c r="D22907" t="n">
        <v>14</v>
      </c>
      <c r="E22907" s="38" t="n">
        <v>45807</v>
      </c>
      <c r="F22907" t="inlineStr">
        <is>
          <t>ID</t>
        </is>
      </c>
    </row>
    <row r="22908">
      <c r="A22908" t="n">
        <v>8</v>
      </c>
      <c r="B22908" t="n">
        <v>0</v>
      </c>
      <c r="C22908" t="n">
        <v>0</v>
      </c>
      <c r="D22908" t="n">
        <v>19</v>
      </c>
      <c r="E22908" s="38" t="n">
        <v>45807</v>
      </c>
      <c r="F22908" t="inlineStr">
        <is>
          <t>ID</t>
        </is>
      </c>
    </row>
    <row r="22909">
      <c r="A22909" t="n">
        <v>9</v>
      </c>
      <c r="B22909" t="n">
        <v>0</v>
      </c>
      <c r="C22909" t="n">
        <v>0</v>
      </c>
      <c r="D22909" t="n">
        <v>18</v>
      </c>
      <c r="E22909" s="38" t="n">
        <v>45807</v>
      </c>
      <c r="F22909" t="inlineStr">
        <is>
          <t>ID</t>
        </is>
      </c>
    </row>
    <row r="22910">
      <c r="A22910" t="n">
        <v>10</v>
      </c>
      <c r="B22910" t="n">
        <v>0</v>
      </c>
      <c r="C22910" t="n">
        <v>0</v>
      </c>
      <c r="D22910" t="n">
        <v>6</v>
      </c>
      <c r="E22910" s="38" t="n">
        <v>45807</v>
      </c>
      <c r="F22910" t="inlineStr">
        <is>
          <t>ID</t>
        </is>
      </c>
    </row>
    <row r="22911">
      <c r="A22911" t="n">
        <v>1</v>
      </c>
      <c r="B22911" t="n">
        <v>-0.0004910511523987108</v>
      </c>
      <c r="C22911" t="n">
        <v>0.02756406132055927</v>
      </c>
      <c r="D22911" t="n">
        <v>220</v>
      </c>
      <c r="E22911" s="38" t="n">
        <v>45807</v>
      </c>
      <c r="F22911" t="inlineStr">
        <is>
          <t>IN</t>
        </is>
      </c>
    </row>
    <row r="22912">
      <c r="A22912" t="n">
        <v>2</v>
      </c>
      <c r="B22912" t="n">
        <v>0.001149542378350532</v>
      </c>
      <c r="C22912" t="n">
        <v>0.02684660487238208</v>
      </c>
      <c r="D22912" t="n">
        <v>285</v>
      </c>
      <c r="E22912" s="38" t="n">
        <v>45807</v>
      </c>
      <c r="F22912" t="inlineStr">
        <is>
          <t>IN</t>
        </is>
      </c>
    </row>
    <row r="22913">
      <c r="A22913" t="n">
        <v>3</v>
      </c>
      <c r="B22913" t="n">
        <v>-0.001138473165158027</v>
      </c>
      <c r="C22913" t="n">
        <v>0.02595122819704492</v>
      </c>
      <c r="D22913" t="n">
        <v>152</v>
      </c>
      <c r="E22913" s="38" t="n">
        <v>45807</v>
      </c>
      <c r="F22913" t="inlineStr">
        <is>
          <t>IN</t>
        </is>
      </c>
    </row>
    <row r="22914">
      <c r="A22914" t="n">
        <v>4</v>
      </c>
      <c r="B22914" t="n">
        <v>0.005431392848108037</v>
      </c>
      <c r="C22914" t="n">
        <v>0.02478864161422945</v>
      </c>
      <c r="D22914" t="n">
        <v>76</v>
      </c>
      <c r="E22914" s="38" t="n">
        <v>45807</v>
      </c>
      <c r="F22914" t="inlineStr">
        <is>
          <t>IN</t>
        </is>
      </c>
    </row>
    <row r="22915">
      <c r="A22915" t="n">
        <v>5</v>
      </c>
      <c r="B22915" t="n">
        <v>-0.005421154129501673</v>
      </c>
      <c r="C22915" t="n">
        <v>0.01402982568012284</v>
      </c>
      <c r="D22915" t="n">
        <v>42</v>
      </c>
      <c r="E22915" s="38" t="n">
        <v>45807</v>
      </c>
      <c r="F22915" t="inlineStr">
        <is>
          <t>IN</t>
        </is>
      </c>
    </row>
    <row r="22916">
      <c r="A22916" t="n">
        <v>6</v>
      </c>
      <c r="B22916" t="n">
        <v>-0.004189720357523483</v>
      </c>
      <c r="C22916" t="n">
        <v>0.01932774225020525</v>
      </c>
      <c r="D22916" t="n">
        <v>25</v>
      </c>
      <c r="E22916" s="38" t="n">
        <v>45807</v>
      </c>
      <c r="F22916" t="inlineStr">
        <is>
          <t>IN</t>
        </is>
      </c>
    </row>
    <row r="22917">
      <c r="A22917" t="n">
        <v>7</v>
      </c>
      <c r="B22917" t="n">
        <v>-0.00423242561179252</v>
      </c>
      <c r="C22917" t="n">
        <v>0.01229516756188191</v>
      </c>
      <c r="D22917" t="n">
        <v>11</v>
      </c>
      <c r="E22917" s="38" t="n">
        <v>45807</v>
      </c>
      <c r="F22917" t="inlineStr">
        <is>
          <t>IN</t>
        </is>
      </c>
    </row>
    <row r="22918">
      <c r="A22918" t="n">
        <v>8</v>
      </c>
      <c r="B22918" t="n">
        <v>-0.005074412874444323</v>
      </c>
      <c r="C22918" t="n">
        <v>0.007420664711948519</v>
      </c>
      <c r="D22918" t="n">
        <v>12</v>
      </c>
      <c r="E22918" s="38" t="n">
        <v>45807</v>
      </c>
      <c r="F22918" t="inlineStr">
        <is>
          <t>IN</t>
        </is>
      </c>
    </row>
    <row r="22919">
      <c r="A22919" t="n">
        <v>9</v>
      </c>
      <c r="B22919" t="n">
        <v>-0.004399545267083771</v>
      </c>
      <c r="C22919" t="n">
        <v>0.009797432710108021</v>
      </c>
      <c r="D22919" t="n">
        <v>5</v>
      </c>
      <c r="E22919" s="38" t="n">
        <v>45807</v>
      </c>
      <c r="F22919" t="inlineStr">
        <is>
          <t>IN</t>
        </is>
      </c>
    </row>
    <row r="22920">
      <c r="A22920" t="n">
        <v>10</v>
      </c>
      <c r="B22920" t="n">
        <v>-0.009919282822156594</v>
      </c>
      <c r="D22920" t="n">
        <v>1</v>
      </c>
      <c r="E22920" s="38" t="n">
        <v>45807</v>
      </c>
      <c r="F22920" t="inlineStr">
        <is>
          <t>IN</t>
        </is>
      </c>
    </row>
    <row r="22921">
      <c r="A22921" t="n">
        <v>1</v>
      </c>
      <c r="B22921" t="n">
        <v>0.009689924128386125</v>
      </c>
      <c r="C22921" t="n">
        <v>0.05770078957610441</v>
      </c>
      <c r="D22921" t="n">
        <v>11</v>
      </c>
      <c r="E22921" s="38" t="n">
        <v>45807</v>
      </c>
      <c r="F22921" t="inlineStr">
        <is>
          <t>JP</t>
        </is>
      </c>
    </row>
    <row r="22922">
      <c r="A22922" t="n">
        <v>2</v>
      </c>
      <c r="B22922" t="n">
        <v>0.01272312320902183</v>
      </c>
      <c r="C22922" t="n">
        <v>0.05659631276217544</v>
      </c>
      <c r="D22922" t="n">
        <v>33</v>
      </c>
      <c r="E22922" s="38" t="n">
        <v>45807</v>
      </c>
      <c r="F22922" t="inlineStr">
        <is>
          <t>JP</t>
        </is>
      </c>
    </row>
    <row r="22923">
      <c r="A22923" t="n">
        <v>3</v>
      </c>
      <c r="B22923" t="n">
        <v>0.009257713797240505</v>
      </c>
      <c r="C22923" t="n">
        <v>0.03345268941275602</v>
      </c>
      <c r="D22923" t="n">
        <v>68</v>
      </c>
      <c r="E22923" s="38" t="n">
        <v>45807</v>
      </c>
      <c r="F22923" t="inlineStr">
        <is>
          <t>JP</t>
        </is>
      </c>
    </row>
    <row r="22924">
      <c r="A22924" t="n">
        <v>4</v>
      </c>
      <c r="B22924" t="n">
        <v>0.002823647685675173</v>
      </c>
      <c r="C22924" t="n">
        <v>0.0243861478283792</v>
      </c>
      <c r="D22924" t="n">
        <v>123</v>
      </c>
      <c r="E22924" s="38" t="n">
        <v>45807</v>
      </c>
      <c r="F22924" t="inlineStr">
        <is>
          <t>JP</t>
        </is>
      </c>
    </row>
    <row r="22925">
      <c r="A22925" t="n">
        <v>5</v>
      </c>
      <c r="B22925" t="n">
        <v>0.002772408447848323</v>
      </c>
      <c r="C22925" t="n">
        <v>0.01395729841045676</v>
      </c>
      <c r="D22925" t="n">
        <v>230</v>
      </c>
      <c r="E22925" s="38" t="n">
        <v>45807</v>
      </c>
      <c r="F22925" t="inlineStr">
        <is>
          <t>JP</t>
        </is>
      </c>
    </row>
    <row r="22926">
      <c r="A22926" t="n">
        <v>6</v>
      </c>
      <c r="B22926" t="n">
        <v>0.003745661385835676</v>
      </c>
      <c r="C22926" t="n">
        <v>0.01637618514097778</v>
      </c>
      <c r="D22926" t="n">
        <v>244</v>
      </c>
      <c r="E22926" s="38" t="n">
        <v>45807</v>
      </c>
      <c r="F22926" t="inlineStr">
        <is>
          <t>JP</t>
        </is>
      </c>
    </row>
    <row r="22927">
      <c r="A22927" t="n">
        <v>7</v>
      </c>
      <c r="B22927" t="n">
        <v>0.002375485105107877</v>
      </c>
      <c r="C22927" t="n">
        <v>0.01306831847455969</v>
      </c>
      <c r="D22927" t="n">
        <v>227</v>
      </c>
      <c r="E22927" s="38" t="n">
        <v>45807</v>
      </c>
      <c r="F22927" t="inlineStr">
        <is>
          <t>JP</t>
        </is>
      </c>
    </row>
    <row r="22928">
      <c r="A22928" t="n">
        <v>8</v>
      </c>
      <c r="B22928" t="n">
        <v>0.004323600480423724</v>
      </c>
      <c r="C22928" t="n">
        <v>0.01515499019146095</v>
      </c>
      <c r="D22928" t="n">
        <v>205</v>
      </c>
      <c r="E22928" s="38" t="n">
        <v>45807</v>
      </c>
      <c r="F22928" t="inlineStr">
        <is>
          <t>JP</t>
        </is>
      </c>
    </row>
    <row r="22929">
      <c r="A22929" t="n">
        <v>9</v>
      </c>
      <c r="B22929" t="n">
        <v>0.002984645327235601</v>
      </c>
      <c r="C22929" t="n">
        <v>0.01416883758036456</v>
      </c>
      <c r="D22929" t="n">
        <v>93</v>
      </c>
      <c r="E22929" s="38" t="n">
        <v>45807</v>
      </c>
      <c r="F22929" t="inlineStr">
        <is>
          <t>JP</t>
        </is>
      </c>
    </row>
    <row r="22930">
      <c r="A22930" t="n">
        <v>10</v>
      </c>
      <c r="B22930" t="n">
        <v>-0.005047690907474341</v>
      </c>
      <c r="C22930" t="n">
        <v>0.01719776513539947</v>
      </c>
      <c r="D22930" t="n">
        <v>26</v>
      </c>
      <c r="E22930" s="38" t="n">
        <v>45807</v>
      </c>
      <c r="F22930" t="inlineStr">
        <is>
          <t>JP</t>
        </is>
      </c>
    </row>
    <row r="22931">
      <c r="A22931" t="n">
        <v>1</v>
      </c>
      <c r="B22931" t="n">
        <v>-0.0008851094020079417</v>
      </c>
      <c r="C22931" t="n">
        <v>0.03614105467812485</v>
      </c>
      <c r="D22931" t="n">
        <v>281</v>
      </c>
      <c r="E22931" s="38" t="n">
        <v>45807</v>
      </c>
      <c r="F22931" t="inlineStr">
        <is>
          <t>KR</t>
        </is>
      </c>
    </row>
    <row r="22932">
      <c r="A22932" t="n">
        <v>2</v>
      </c>
      <c r="B22932" t="n">
        <v>-0.006722811552768231</v>
      </c>
      <c r="C22932" t="n">
        <v>0.03354255835096822</v>
      </c>
      <c r="D22932" t="n">
        <v>189</v>
      </c>
      <c r="E22932" s="38" t="n">
        <v>45807</v>
      </c>
      <c r="F22932" t="inlineStr">
        <is>
          <t>KR</t>
        </is>
      </c>
    </row>
    <row r="22933">
      <c r="A22933" t="n">
        <v>3</v>
      </c>
      <c r="B22933" t="n">
        <v>-0.009351475769205937</v>
      </c>
      <c r="C22933" t="n">
        <v>0.02341900211902951</v>
      </c>
      <c r="D22933" t="n">
        <v>100</v>
      </c>
      <c r="E22933" s="38" t="n">
        <v>45807</v>
      </c>
      <c r="F22933" t="inlineStr">
        <is>
          <t>KR</t>
        </is>
      </c>
    </row>
    <row r="22934">
      <c r="A22934" t="n">
        <v>4</v>
      </c>
      <c r="B22934" t="n">
        <v>-0.001717586088115887</v>
      </c>
      <c r="C22934" t="n">
        <v>0.02544901594438107</v>
      </c>
      <c r="D22934" t="n">
        <v>47</v>
      </c>
      <c r="E22934" s="38" t="n">
        <v>45807</v>
      </c>
      <c r="F22934" t="inlineStr">
        <is>
          <t>KR</t>
        </is>
      </c>
    </row>
    <row r="22935">
      <c r="A22935" t="n">
        <v>5</v>
      </c>
      <c r="B22935" t="n">
        <v>-0.00317547123494181</v>
      </c>
      <c r="C22935" t="n">
        <v>0.01348438339102964</v>
      </c>
      <c r="D22935" t="n">
        <v>27</v>
      </c>
      <c r="E22935" s="38" t="n">
        <v>45807</v>
      </c>
      <c r="F22935" t="inlineStr">
        <is>
          <t>KR</t>
        </is>
      </c>
    </row>
    <row r="22936">
      <c r="A22936" t="n">
        <v>6</v>
      </c>
      <c r="B22936" t="n">
        <v>-0.01670823149574552</v>
      </c>
      <c r="C22936" t="n">
        <v>0.01883789917516917</v>
      </c>
      <c r="D22936" t="n">
        <v>12</v>
      </c>
      <c r="E22936" s="38" t="n">
        <v>45807</v>
      </c>
      <c r="F22936" t="inlineStr">
        <is>
          <t>KR</t>
        </is>
      </c>
    </row>
    <row r="22937">
      <c r="A22937" t="n">
        <v>7</v>
      </c>
      <c r="B22937" t="n">
        <v>0.002557912232627973</v>
      </c>
      <c r="C22937" t="n">
        <v>0.01085487991108772</v>
      </c>
      <c r="D22937" t="n">
        <v>11</v>
      </c>
      <c r="E22937" s="38" t="n">
        <v>45807</v>
      </c>
      <c r="F22937" t="inlineStr">
        <is>
          <t>KR</t>
        </is>
      </c>
    </row>
    <row r="22938">
      <c r="A22938" t="n">
        <v>8</v>
      </c>
      <c r="B22938" t="n">
        <v>-0.01352573480627558</v>
      </c>
      <c r="C22938" t="n">
        <v>0.005913261250372813</v>
      </c>
      <c r="D22938" t="n">
        <v>3</v>
      </c>
      <c r="E22938" s="38" t="n">
        <v>45807</v>
      </c>
      <c r="F22938" t="inlineStr">
        <is>
          <t>KR</t>
        </is>
      </c>
    </row>
    <row r="22939">
      <c r="A22939" t="n">
        <v>9</v>
      </c>
      <c r="B22939" t="n">
        <v>-0.0229359123455225</v>
      </c>
      <c r="D22939" t="n">
        <v>1</v>
      </c>
      <c r="E22939" s="38" t="n">
        <v>45807</v>
      </c>
      <c r="F22939" t="inlineStr">
        <is>
          <t>KR</t>
        </is>
      </c>
    </row>
    <row r="22940">
      <c r="A22940" t="n">
        <v>1</v>
      </c>
      <c r="B22940" t="n">
        <v>0.007299282340210045</v>
      </c>
      <c r="D22940" t="n">
        <v>1</v>
      </c>
      <c r="E22940" s="38" t="n">
        <v>45807</v>
      </c>
      <c r="F22940" t="inlineStr">
        <is>
          <t>MY</t>
        </is>
      </c>
    </row>
    <row r="22941">
      <c r="A22941" t="n">
        <v>2</v>
      </c>
      <c r="B22941" t="n">
        <v>-0.01952986022345685</v>
      </c>
      <c r="C22941" t="n">
        <v>0.01702786466058181</v>
      </c>
      <c r="D22941" t="n">
        <v>4</v>
      </c>
      <c r="E22941" s="38" t="n">
        <v>45807</v>
      </c>
      <c r="F22941" t="inlineStr">
        <is>
          <t>MY</t>
        </is>
      </c>
    </row>
    <row r="22942">
      <c r="A22942" t="n">
        <v>3</v>
      </c>
      <c r="B22942" t="n">
        <v>-0.02680543335019381</v>
      </c>
      <c r="C22942" t="n">
        <v>0.0436085174064411</v>
      </c>
      <c r="D22942" t="n">
        <v>4</v>
      </c>
      <c r="E22942" s="38" t="n">
        <v>45807</v>
      </c>
      <c r="F22942" t="inlineStr">
        <is>
          <t>MY</t>
        </is>
      </c>
    </row>
    <row r="22943">
      <c r="A22943" t="n">
        <v>4</v>
      </c>
      <c r="B22943" t="n">
        <v>-0.01709125450309512</v>
      </c>
      <c r="C22943" t="n">
        <v>0.02412020101240464</v>
      </c>
      <c r="D22943" t="n">
        <v>9</v>
      </c>
      <c r="E22943" s="38" t="n">
        <v>45807</v>
      </c>
      <c r="F22943" t="inlineStr">
        <is>
          <t>MY</t>
        </is>
      </c>
    </row>
    <row r="22944">
      <c r="A22944" t="n">
        <v>5</v>
      </c>
      <c r="B22944" t="n">
        <v>-0.01223652645616782</v>
      </c>
      <c r="C22944" t="n">
        <v>0.02433343601439899</v>
      </c>
      <c r="D22944" t="n">
        <v>5</v>
      </c>
      <c r="E22944" s="38" t="n">
        <v>45807</v>
      </c>
      <c r="F22944" t="inlineStr">
        <is>
          <t>MY</t>
        </is>
      </c>
    </row>
    <row r="22945">
      <c r="A22945" t="n">
        <v>6</v>
      </c>
      <c r="B22945" t="n">
        <v>-0.01101666599416981</v>
      </c>
      <c r="C22945" t="n">
        <v>0.02005318924507114</v>
      </c>
      <c r="D22945" t="n">
        <v>18</v>
      </c>
      <c r="E22945" s="38" t="n">
        <v>45807</v>
      </c>
      <c r="F22945" t="inlineStr">
        <is>
          <t>MY</t>
        </is>
      </c>
    </row>
    <row r="22946">
      <c r="A22946" t="n">
        <v>7</v>
      </c>
      <c r="B22946" t="n">
        <v>-0.008792783121510703</v>
      </c>
      <c r="C22946" t="n">
        <v>0.02653406824138145</v>
      </c>
      <c r="D22946" t="n">
        <v>19</v>
      </c>
      <c r="E22946" s="38" t="n">
        <v>45807</v>
      </c>
      <c r="F22946" t="inlineStr">
        <is>
          <t>MY</t>
        </is>
      </c>
    </row>
    <row r="22947">
      <c r="A22947" t="n">
        <v>8</v>
      </c>
      <c r="B22947" t="n">
        <v>-0.004955383175690945</v>
      </c>
      <c r="C22947" t="n">
        <v>0.01456364403459624</v>
      </c>
      <c r="D22947" t="n">
        <v>15</v>
      </c>
      <c r="E22947" s="38" t="n">
        <v>45807</v>
      </c>
      <c r="F22947" t="inlineStr">
        <is>
          <t>MY</t>
        </is>
      </c>
    </row>
    <row r="22948">
      <c r="A22948" t="n">
        <v>9</v>
      </c>
      <c r="B22948" t="n">
        <v>-0.007425016116556597</v>
      </c>
      <c r="C22948" t="n">
        <v>0.01632685920326672</v>
      </c>
      <c r="D22948" t="n">
        <v>16</v>
      </c>
      <c r="E22948" s="38" t="n">
        <v>45807</v>
      </c>
      <c r="F22948" t="inlineStr">
        <is>
          <t>MY</t>
        </is>
      </c>
    </row>
    <row r="22949">
      <c r="A22949" t="n">
        <v>10</v>
      </c>
      <c r="B22949" t="n">
        <v>-0.01080472593337698</v>
      </c>
      <c r="C22949" t="n">
        <v>0.01057355885068838</v>
      </c>
      <c r="D22949" t="n">
        <v>5</v>
      </c>
      <c r="E22949" s="38" t="n">
        <v>45807</v>
      </c>
      <c r="F22949" t="inlineStr">
        <is>
          <t>MY</t>
        </is>
      </c>
    </row>
    <row r="22950">
      <c r="A22950" t="n">
        <v>1</v>
      </c>
      <c r="B22950" t="n">
        <v>0.001594041338464081</v>
      </c>
      <c r="C22950" t="n">
        <v>0.03373915716091973</v>
      </c>
      <c r="D22950" t="n">
        <v>9</v>
      </c>
      <c r="E22950" s="38" t="n">
        <v>45807</v>
      </c>
      <c r="F22950" t="inlineStr">
        <is>
          <t>NZ</t>
        </is>
      </c>
    </row>
    <row r="22951">
      <c r="A22951" t="n">
        <v>2</v>
      </c>
      <c r="B22951" t="n">
        <v>0.007430185949906881</v>
      </c>
      <c r="C22951" t="n">
        <v>0.00853868880752703</v>
      </c>
      <c r="D22951" t="n">
        <v>4</v>
      </c>
      <c r="E22951" s="38" t="n">
        <v>45807</v>
      </c>
      <c r="F22951" t="inlineStr">
        <is>
          <t>NZ</t>
        </is>
      </c>
    </row>
    <row r="22952">
      <c r="A22952" t="n">
        <v>3</v>
      </c>
      <c r="B22952" t="n">
        <v>-0.07325379245966224</v>
      </c>
      <c r="D22952" t="n">
        <v>1</v>
      </c>
      <c r="E22952" s="38" t="n">
        <v>45807</v>
      </c>
      <c r="F22952" t="inlineStr">
        <is>
          <t>PH</t>
        </is>
      </c>
    </row>
    <row r="22953">
      <c r="A22953" t="n">
        <v>6</v>
      </c>
      <c r="B22953" t="n">
        <v>-0.05308071177856655</v>
      </c>
      <c r="D22953" t="n">
        <v>1</v>
      </c>
      <c r="E22953" s="38" t="n">
        <v>45807</v>
      </c>
      <c r="F22953" t="inlineStr">
        <is>
          <t>PH</t>
        </is>
      </c>
    </row>
    <row r="22954">
      <c r="A22954" t="n">
        <v>8</v>
      </c>
      <c r="B22954" t="n">
        <v>-0.04806158542800795</v>
      </c>
      <c r="C22954" t="n">
        <v>0.02073826920828356</v>
      </c>
      <c r="D22954" t="n">
        <v>3</v>
      </c>
      <c r="E22954" s="38" t="n">
        <v>45807</v>
      </c>
      <c r="F22954" t="inlineStr">
        <is>
          <t>PH</t>
        </is>
      </c>
    </row>
    <row r="22955">
      <c r="A22955" t="n">
        <v>9</v>
      </c>
      <c r="B22955" t="n">
        <v>-0.005504540141412513</v>
      </c>
      <c r="C22955" t="n">
        <v>0.02521798343760255</v>
      </c>
      <c r="D22955" t="n">
        <v>3</v>
      </c>
      <c r="E22955" s="38" t="n">
        <v>45807</v>
      </c>
      <c r="F22955" t="inlineStr">
        <is>
          <t>PH</t>
        </is>
      </c>
    </row>
    <row r="22956">
      <c r="A22956" t="n">
        <v>10</v>
      </c>
      <c r="B22956" t="n">
        <v>-0.005841749102594764</v>
      </c>
      <c r="C22956" t="n">
        <v>0.02435358101091555</v>
      </c>
      <c r="D22956" t="n">
        <v>12</v>
      </c>
      <c r="E22956" s="38" t="n">
        <v>45807</v>
      </c>
      <c r="F22956" t="inlineStr">
        <is>
          <t>PH</t>
        </is>
      </c>
    </row>
    <row r="22957">
      <c r="A22957" t="n">
        <v>2</v>
      </c>
      <c r="B22957" t="n">
        <v>-0.01587328946453503</v>
      </c>
      <c r="D22957" t="n">
        <v>1</v>
      </c>
      <c r="E22957" s="38" t="n">
        <v>45807</v>
      </c>
      <c r="F22957" t="inlineStr">
        <is>
          <t>SG</t>
        </is>
      </c>
    </row>
    <row r="22958">
      <c r="A22958" t="n">
        <v>5</v>
      </c>
      <c r="B22958" t="n">
        <v>-0.01485606976213738</v>
      </c>
      <c r="C22958" t="n">
        <v>0.01080113793868039</v>
      </c>
      <c r="D22958" t="n">
        <v>3</v>
      </c>
      <c r="E22958" s="38" t="n">
        <v>45807</v>
      </c>
      <c r="F22958" t="inlineStr">
        <is>
          <t>SG</t>
        </is>
      </c>
    </row>
    <row r="22959">
      <c r="A22959" t="n">
        <v>6</v>
      </c>
      <c r="B22959" t="n">
        <v>-0.007452723211543333</v>
      </c>
      <c r="C22959" t="n">
        <v>0.001445470531473184</v>
      </c>
      <c r="D22959" t="n">
        <v>2</v>
      </c>
      <c r="E22959" s="38" t="n">
        <v>45807</v>
      </c>
      <c r="F22959" t="inlineStr">
        <is>
          <t>SG</t>
        </is>
      </c>
    </row>
    <row r="22960">
      <c r="A22960" t="n">
        <v>7</v>
      </c>
      <c r="B22960" t="n">
        <v>-0.008511401555620446</v>
      </c>
      <c r="C22960" t="n">
        <v>0.009230843789589346</v>
      </c>
      <c r="D22960" t="n">
        <v>5</v>
      </c>
      <c r="E22960" s="38" t="n">
        <v>45807</v>
      </c>
      <c r="F22960" t="inlineStr">
        <is>
          <t>SG</t>
        </is>
      </c>
    </row>
    <row r="22961">
      <c r="A22961" t="n">
        <v>8</v>
      </c>
      <c r="B22961" t="n">
        <v>0.003413771829351732</v>
      </c>
      <c r="C22961" t="n">
        <v>0.01004643415719069</v>
      </c>
      <c r="D22961" t="n">
        <v>7</v>
      </c>
      <c r="E22961" s="38" t="n">
        <v>45807</v>
      </c>
      <c r="F22961" t="inlineStr">
        <is>
          <t>SG</t>
        </is>
      </c>
    </row>
    <row r="22962">
      <c r="A22962" t="n">
        <v>9</v>
      </c>
      <c r="B22962" t="n">
        <v>-0.002426933887091402</v>
      </c>
      <c r="C22962" t="n">
        <v>0.01010371378630844</v>
      </c>
      <c r="D22962" t="n">
        <v>12</v>
      </c>
      <c r="E22962" s="38" t="n">
        <v>45807</v>
      </c>
      <c r="F22962" t="inlineStr">
        <is>
          <t>SG</t>
        </is>
      </c>
    </row>
    <row r="22963">
      <c r="A22963" t="n">
        <v>10</v>
      </c>
      <c r="B22963" t="n">
        <v>-0.001758273080627637</v>
      </c>
      <c r="C22963" t="n">
        <v>0.006576073752898027</v>
      </c>
      <c r="D22963" t="n">
        <v>5</v>
      </c>
      <c r="E22963" s="38" t="n">
        <v>45807</v>
      </c>
      <c r="F22963" t="inlineStr">
        <is>
          <t>SG</t>
        </is>
      </c>
    </row>
    <row r="22964">
      <c r="A22964" t="n">
        <v>1</v>
      </c>
      <c r="B22964" t="n">
        <v>-0.02684568135909704</v>
      </c>
      <c r="D22964" t="n">
        <v>1</v>
      </c>
      <c r="E22964" s="38" t="n">
        <v>45807</v>
      </c>
      <c r="F22964" t="inlineStr">
        <is>
          <t>TH</t>
        </is>
      </c>
    </row>
    <row r="22965">
      <c r="A22965" t="n">
        <v>2</v>
      </c>
      <c r="B22965" t="n">
        <v>-0.03529417368685439</v>
      </c>
      <c r="D22965" t="n">
        <v>1</v>
      </c>
      <c r="E22965" s="38" t="n">
        <v>45807</v>
      </c>
      <c r="F22965" t="inlineStr">
        <is>
          <t>TH</t>
        </is>
      </c>
    </row>
    <row r="22966">
      <c r="A22966" t="n">
        <v>3</v>
      </c>
      <c r="B22966" t="n">
        <v>-0.0201963691246302</v>
      </c>
      <c r="C22966" t="n">
        <v>0.0156040989757242</v>
      </c>
      <c r="D22966" t="n">
        <v>7</v>
      </c>
      <c r="E22966" s="38" t="n">
        <v>45807</v>
      </c>
      <c r="F22966" t="inlineStr">
        <is>
          <t>TH</t>
        </is>
      </c>
    </row>
    <row r="22967">
      <c r="A22967" t="n">
        <v>4</v>
      </c>
      <c r="B22967" t="n">
        <v>-0.02039844054235138</v>
      </c>
      <c r="C22967" t="n">
        <v>0.0222946497794171</v>
      </c>
      <c r="D22967" t="n">
        <v>8</v>
      </c>
      <c r="E22967" s="38" t="n">
        <v>45807</v>
      </c>
      <c r="F22967" t="inlineStr">
        <is>
          <t>TH</t>
        </is>
      </c>
    </row>
    <row r="22968">
      <c r="A22968" t="n">
        <v>5</v>
      </c>
      <c r="B22968" t="n">
        <v>-0.009621345017866035</v>
      </c>
      <c r="C22968" t="n">
        <v>0.02462617699883374</v>
      </c>
      <c r="D22968" t="n">
        <v>10</v>
      </c>
      <c r="E22968" s="38" t="n">
        <v>45807</v>
      </c>
      <c r="F22968" t="inlineStr">
        <is>
          <t>TH</t>
        </is>
      </c>
    </row>
    <row r="22969">
      <c r="A22969" t="n">
        <v>6</v>
      </c>
      <c r="B22969" t="n">
        <v>-0.005532729563367892</v>
      </c>
      <c r="C22969" t="n">
        <v>0.008395966756603788</v>
      </c>
      <c r="D22969" t="n">
        <v>11</v>
      </c>
      <c r="E22969" s="38" t="n">
        <v>45807</v>
      </c>
      <c r="F22969" t="inlineStr">
        <is>
          <t>TH</t>
        </is>
      </c>
    </row>
    <row r="22970">
      <c r="A22970" t="n">
        <v>7</v>
      </c>
      <c r="B22970" t="n">
        <v>-0.003894612781797792</v>
      </c>
      <c r="C22970" t="n">
        <v>0.01677147445595096</v>
      </c>
      <c r="D22970" t="n">
        <v>16</v>
      </c>
      <c r="E22970" s="38" t="n">
        <v>45807</v>
      </c>
      <c r="F22970" t="inlineStr">
        <is>
          <t>TH</t>
        </is>
      </c>
    </row>
    <row r="22971">
      <c r="A22971" t="n">
        <v>8</v>
      </c>
      <c r="B22971" t="n">
        <v>-0.010007754500074</v>
      </c>
      <c r="C22971" t="n">
        <v>0.02380754152272357</v>
      </c>
      <c r="D22971" t="n">
        <v>13</v>
      </c>
      <c r="E22971" s="38" t="n">
        <v>45807</v>
      </c>
      <c r="F22971" t="inlineStr">
        <is>
          <t>TH</t>
        </is>
      </c>
    </row>
    <row r="22972">
      <c r="A22972" t="n">
        <v>9</v>
      </c>
      <c r="B22972" t="n">
        <v>-0.0128414595977888</v>
      </c>
      <c r="C22972" t="n">
        <v>0.02797833318232457</v>
      </c>
      <c r="D22972" t="n">
        <v>25</v>
      </c>
      <c r="E22972" s="38" t="n">
        <v>45807</v>
      </c>
      <c r="F22972" t="inlineStr">
        <is>
          <t>TH</t>
        </is>
      </c>
    </row>
    <row r="22973">
      <c r="A22973" t="n">
        <v>10</v>
      </c>
      <c r="B22973" t="n">
        <v>-0.01024521911352908</v>
      </c>
      <c r="C22973" t="n">
        <v>0.02536853488312485</v>
      </c>
      <c r="D22973" t="n">
        <v>18</v>
      </c>
      <c r="E22973" s="38" t="n">
        <v>45807</v>
      </c>
      <c r="F22973" t="inlineStr">
        <is>
          <t>TH</t>
        </is>
      </c>
    </row>
    <row r="22974">
      <c r="A22974" t="n">
        <v>1</v>
      </c>
      <c r="B22974" t="n">
        <v>1.067760454128338e-07</v>
      </c>
      <c r="C22974" t="n">
        <v>1.714461985860249e-07</v>
      </c>
      <c r="D22974" t="n">
        <v>12</v>
      </c>
      <c r="E22974" s="38" t="n">
        <v>45807</v>
      </c>
      <c r="F22974" t="inlineStr">
        <is>
          <t>TW</t>
        </is>
      </c>
    </row>
    <row r="22975">
      <c r="A22975" t="n">
        <v>2</v>
      </c>
      <c r="B22975" t="n">
        <v>-0.000314415211596379</v>
      </c>
      <c r="C22975" t="n">
        <v>0.001475462440550327</v>
      </c>
      <c r="D22975" t="n">
        <v>22</v>
      </c>
      <c r="E22975" s="38" t="n">
        <v>45807</v>
      </c>
      <c r="F22975" t="inlineStr">
        <is>
          <t>TW</t>
        </is>
      </c>
    </row>
    <row r="22976">
      <c r="A22976" t="n">
        <v>3</v>
      </c>
      <c r="B22976" t="n">
        <v>1.365418214514641e-07</v>
      </c>
      <c r="C22976" t="n">
        <v>2.239088413290392e-07</v>
      </c>
      <c r="D22976" t="n">
        <v>43</v>
      </c>
      <c r="E22976" s="38" t="n">
        <v>45807</v>
      </c>
      <c r="F22976" t="inlineStr">
        <is>
          <t>TW</t>
        </is>
      </c>
    </row>
    <row r="22977">
      <c r="A22977" t="n">
        <v>4</v>
      </c>
      <c r="B22977" t="n">
        <v>-0.0009798361874396528</v>
      </c>
      <c r="C22977" t="n">
        <v>0.006647029197701554</v>
      </c>
      <c r="D22977" t="n">
        <v>46</v>
      </c>
      <c r="E22977" s="38" t="n">
        <v>45807</v>
      </c>
      <c r="F22977" t="inlineStr">
        <is>
          <t>TW</t>
        </is>
      </c>
    </row>
    <row r="22978">
      <c r="A22978" t="n">
        <v>5</v>
      </c>
      <c r="B22978" t="n">
        <v>1.457816933515667e-07</v>
      </c>
      <c r="C22978" t="n">
        <v>2.372316769230764e-07</v>
      </c>
      <c r="D22978" t="n">
        <v>90</v>
      </c>
      <c r="E22978" s="38" t="n">
        <v>45807</v>
      </c>
      <c r="F22978" t="inlineStr">
        <is>
          <t>TW</t>
        </is>
      </c>
    </row>
    <row r="22979">
      <c r="A22979" t="n">
        <v>6</v>
      </c>
      <c r="B22979" t="n">
        <v>4.023468064745464e-05</v>
      </c>
      <c r="C22979" t="n">
        <v>0.0004106377090237584</v>
      </c>
      <c r="D22979" t="n">
        <v>105</v>
      </c>
      <c r="E22979" s="38" t="n">
        <v>45807</v>
      </c>
      <c r="F22979" t="inlineStr">
        <is>
          <t>TW</t>
        </is>
      </c>
    </row>
    <row r="22980">
      <c r="A22980" t="n">
        <v>7</v>
      </c>
      <c r="B22980" t="n">
        <v>1.452464384357777e-07</v>
      </c>
      <c r="C22980" t="n">
        <v>2.154183201892299e-07</v>
      </c>
      <c r="D22980" t="n">
        <v>123</v>
      </c>
      <c r="E22980" s="38" t="n">
        <v>45807</v>
      </c>
      <c r="F22980" t="inlineStr">
        <is>
          <t>TW</t>
        </is>
      </c>
    </row>
    <row r="22981">
      <c r="A22981" t="n">
        <v>8</v>
      </c>
      <c r="B22981" t="n">
        <v>2.015464793499446e-07</v>
      </c>
      <c r="C22981" t="n">
        <v>2.637986463308568e-07</v>
      </c>
      <c r="D22981" t="n">
        <v>114</v>
      </c>
      <c r="E22981" s="38" t="n">
        <v>45807</v>
      </c>
      <c r="F22981" t="inlineStr">
        <is>
          <t>TW</t>
        </is>
      </c>
    </row>
    <row r="22982">
      <c r="A22982" t="n">
        <v>9</v>
      </c>
      <c r="B22982" t="n">
        <v>1.814423641582907e-07</v>
      </c>
      <c r="C22982" t="n">
        <v>2.436649686708115e-07</v>
      </c>
      <c r="D22982" t="n">
        <v>80</v>
      </c>
      <c r="E22982" s="38" t="n">
        <v>45807</v>
      </c>
      <c r="F22982" t="inlineStr">
        <is>
          <t>TW</t>
        </is>
      </c>
    </row>
    <row r="22983">
      <c r="A22983" t="n">
        <v>10</v>
      </c>
      <c r="B22983" t="n">
        <v>1.172927116943612e-07</v>
      </c>
      <c r="C22983" t="n">
        <v>2.010436381489568e-07</v>
      </c>
      <c r="D22983" t="n">
        <v>50</v>
      </c>
      <c r="E22983" s="38" t="n">
        <v>45807</v>
      </c>
      <c r="F22983" t="inlineStr">
        <is>
          <t>TW</t>
        </is>
      </c>
    </row>
    <row r="22984">
      <c r="A22984" t="n">
        <v>2</v>
      </c>
      <c r="B22984" t="n">
        <v>-0.002415660855504709</v>
      </c>
      <c r="D22984" t="n">
        <v>1</v>
      </c>
      <c r="E22984" s="38" t="n">
        <v>45807</v>
      </c>
      <c r="F22984" t="inlineStr">
        <is>
          <t>XH</t>
        </is>
      </c>
    </row>
    <row r="22985">
      <c r="A22985" t="n">
        <v>3</v>
      </c>
      <c r="B22985" t="n">
        <v>-0.02352957780761944</v>
      </c>
      <c r="D22985" t="n">
        <v>1</v>
      </c>
      <c r="E22985" s="38" t="n">
        <v>45807</v>
      </c>
      <c r="F22985" t="inlineStr">
        <is>
          <t>XH</t>
        </is>
      </c>
    </row>
    <row r="22986">
      <c r="A22986" t="n">
        <v>4</v>
      </c>
      <c r="B22986" t="n">
        <v>-0.01301145637080442</v>
      </c>
      <c r="C22986" t="n">
        <v>0.02197990518947014</v>
      </c>
      <c r="D22986" t="n">
        <v>4</v>
      </c>
      <c r="E22986" s="38" t="n">
        <v>45807</v>
      </c>
      <c r="F22986" t="inlineStr">
        <is>
          <t>XH</t>
        </is>
      </c>
    </row>
    <row r="22987">
      <c r="A22987" t="n">
        <v>5</v>
      </c>
      <c r="B22987" t="n">
        <v>-0.04154061017187538</v>
      </c>
      <c r="C22987" t="n">
        <v>0.04671022208004376</v>
      </c>
      <c r="D22987" t="n">
        <v>2</v>
      </c>
      <c r="E22987" s="38" t="n">
        <v>45807</v>
      </c>
      <c r="F22987" t="inlineStr">
        <is>
          <t>XH</t>
        </is>
      </c>
    </row>
    <row r="22988">
      <c r="A22988" t="n">
        <v>6</v>
      </c>
      <c r="B22988" t="n">
        <v>-0.001374309817867764</v>
      </c>
      <c r="C22988" t="n">
        <v>0.03341256110811843</v>
      </c>
      <c r="D22988" t="n">
        <v>12</v>
      </c>
      <c r="E22988" s="38" t="n">
        <v>45807</v>
      </c>
      <c r="F22988" t="inlineStr">
        <is>
          <t>XH</t>
        </is>
      </c>
    </row>
    <row r="22989">
      <c r="A22989" t="n">
        <v>7</v>
      </c>
      <c r="B22989" t="n">
        <v>0.0117743505179264</v>
      </c>
      <c r="C22989" t="n">
        <v>0.04857861997364721</v>
      </c>
      <c r="D22989" t="n">
        <v>13</v>
      </c>
      <c r="E22989" s="38" t="n">
        <v>45807</v>
      </c>
      <c r="F22989" t="inlineStr">
        <is>
          <t>XH</t>
        </is>
      </c>
    </row>
    <row r="22990">
      <c r="A22990" t="n">
        <v>8</v>
      </c>
      <c r="B22990" t="n">
        <v>-0.003597348753798139</v>
      </c>
      <c r="C22990" t="n">
        <v>0.03944496588119185</v>
      </c>
      <c r="D22990" t="n">
        <v>29</v>
      </c>
      <c r="E22990" s="38" t="n">
        <v>45807</v>
      </c>
      <c r="F22990" t="inlineStr">
        <is>
          <t>XH</t>
        </is>
      </c>
    </row>
    <row r="22991">
      <c r="A22991" t="n">
        <v>9</v>
      </c>
      <c r="B22991" t="n">
        <v>-0.003914314890684597</v>
      </c>
      <c r="C22991" t="n">
        <v>0.02638872037354349</v>
      </c>
      <c r="D22991" t="n">
        <v>76</v>
      </c>
      <c r="E22991" s="38" t="n">
        <v>45807</v>
      </c>
      <c r="F22991" t="inlineStr">
        <is>
          <t>XH</t>
        </is>
      </c>
    </row>
    <row r="22992">
      <c r="A22992" t="n">
        <v>10</v>
      </c>
      <c r="B22992" t="n">
        <v>-0.009548177837746339</v>
      </c>
      <c r="C22992" t="n">
        <v>0.02461341815585393</v>
      </c>
      <c r="D22992" t="n">
        <v>219</v>
      </c>
      <c r="E22992" s="38" t="n">
        <v>45807</v>
      </c>
      <c r="F22992" t="inlineStr">
        <is>
          <t>XH</t>
        </is>
      </c>
    </row>
    <row r="22993">
      <c r="A22993" t="n">
        <v>1</v>
      </c>
      <c r="B22993" t="n">
        <v>0.001864089399482914</v>
      </c>
      <c r="C22993" t="n">
        <v>0.0330846942329597</v>
      </c>
      <c r="D22993" t="n">
        <v>637</v>
      </c>
      <c r="E22993" s="38" t="n">
        <v>45810</v>
      </c>
      <c r="F22993" t="inlineStr">
        <is>
          <t>ALL</t>
        </is>
      </c>
    </row>
    <row r="22994">
      <c r="A22994" t="n">
        <v>2</v>
      </c>
      <c r="B22994" t="n">
        <v>-0.0001937162497709819</v>
      </c>
      <c r="C22994" t="n">
        <v>0.0237496364425545</v>
      </c>
      <c r="D22994" t="n">
        <v>764</v>
      </c>
      <c r="E22994" s="38" t="n">
        <v>45810</v>
      </c>
      <c r="F22994" t="inlineStr">
        <is>
          <t>ALL</t>
        </is>
      </c>
    </row>
    <row r="22995">
      <c r="A22995" t="n">
        <v>3</v>
      </c>
      <c r="B22995" t="n">
        <v>-0.001134304929820846</v>
      </c>
      <c r="C22995" t="n">
        <v>0.01821943399877376</v>
      </c>
      <c r="D22995" t="n">
        <v>747</v>
      </c>
      <c r="E22995" s="38" t="n">
        <v>45810</v>
      </c>
      <c r="F22995" t="inlineStr">
        <is>
          <t>ALL</t>
        </is>
      </c>
    </row>
    <row r="22996">
      <c r="A22996" t="n">
        <v>4</v>
      </c>
      <c r="B22996" t="n">
        <v>-0.003403681816371463</v>
      </c>
      <c r="C22996" t="n">
        <v>0.02000804123417218</v>
      </c>
      <c r="D22996" t="n">
        <v>809</v>
      </c>
      <c r="E22996" s="38" t="n">
        <v>45810</v>
      </c>
      <c r="F22996" t="inlineStr">
        <is>
          <t>ALL</t>
        </is>
      </c>
    </row>
    <row r="22997">
      <c r="A22997" t="n">
        <v>5</v>
      </c>
      <c r="B22997" t="n">
        <v>-0.003620515759515179</v>
      </c>
      <c r="C22997" t="n">
        <v>0.01991428155198048</v>
      </c>
      <c r="D22997" t="n">
        <v>876</v>
      </c>
      <c r="E22997" s="38" t="n">
        <v>45810</v>
      </c>
      <c r="F22997" t="inlineStr">
        <is>
          <t>ALL</t>
        </is>
      </c>
    </row>
    <row r="22998">
      <c r="A22998" t="n">
        <v>6</v>
      </c>
      <c r="B22998" t="n">
        <v>-0.004941753150598167</v>
      </c>
      <c r="C22998" t="n">
        <v>0.01877312949795646</v>
      </c>
      <c r="D22998" t="n">
        <v>835</v>
      </c>
      <c r="E22998" s="38" t="n">
        <v>45810</v>
      </c>
      <c r="F22998" t="inlineStr">
        <is>
          <t>ALL</t>
        </is>
      </c>
    </row>
    <row r="22999">
      <c r="A22999" t="n">
        <v>7</v>
      </c>
      <c r="B22999" t="n">
        <v>-0.003677754754251144</v>
      </c>
      <c r="C22999" t="n">
        <v>0.02258062511580588</v>
      </c>
      <c r="D22999" t="n">
        <v>773</v>
      </c>
      <c r="E22999" s="38" t="n">
        <v>45810</v>
      </c>
      <c r="F22999" t="inlineStr">
        <is>
          <t>ALL</t>
        </is>
      </c>
    </row>
    <row r="23000">
      <c r="A23000" t="n">
        <v>8</v>
      </c>
      <c r="B23000" t="n">
        <v>-0.004324162214798368</v>
      </c>
      <c r="C23000" t="n">
        <v>0.01503449259362849</v>
      </c>
      <c r="D23000" t="n">
        <v>663</v>
      </c>
      <c r="E23000" s="38" t="n">
        <v>45810</v>
      </c>
      <c r="F23000" t="inlineStr">
        <is>
          <t>ALL</t>
        </is>
      </c>
    </row>
    <row r="23001">
      <c r="A23001" t="n">
        <v>9</v>
      </c>
      <c r="B23001" t="n">
        <v>-0.005049027963954854</v>
      </c>
      <c r="C23001" t="n">
        <v>0.01726273086575756</v>
      </c>
      <c r="D23001" t="n">
        <v>529</v>
      </c>
      <c r="E23001" s="38" t="n">
        <v>45810</v>
      </c>
      <c r="F23001" t="inlineStr">
        <is>
          <t>ALL</t>
        </is>
      </c>
    </row>
    <row r="23002">
      <c r="A23002" t="n">
        <v>10</v>
      </c>
      <c r="B23002" t="n">
        <v>-0.005103872368035997</v>
      </c>
      <c r="C23002" t="n">
        <v>0.01995063712801279</v>
      </c>
      <c r="D23002" t="n">
        <v>549</v>
      </c>
      <c r="E23002" s="38" t="n">
        <v>45810</v>
      </c>
      <c r="F23002" t="inlineStr">
        <is>
          <t>ALL</t>
        </is>
      </c>
    </row>
    <row r="23003">
      <c r="A23003" t="n">
        <v>1</v>
      </c>
      <c r="B23003" t="n">
        <v>-0.02846241985374112</v>
      </c>
      <c r="C23003" t="n">
        <v>0.03398792277821058</v>
      </c>
      <c r="D23003" t="n">
        <v>14</v>
      </c>
      <c r="E23003" s="38" t="n">
        <v>45810</v>
      </c>
      <c r="F23003" t="inlineStr">
        <is>
          <t>AU</t>
        </is>
      </c>
    </row>
    <row r="23004">
      <c r="A23004" t="n">
        <v>2</v>
      </c>
      <c r="B23004" t="n">
        <v>-0.01676675588789353</v>
      </c>
      <c r="C23004" t="n">
        <v>0.01900623912594289</v>
      </c>
      <c r="D23004" t="n">
        <v>22</v>
      </c>
      <c r="E23004" s="38" t="n">
        <v>45810</v>
      </c>
      <c r="F23004" t="inlineStr">
        <is>
          <t>AU</t>
        </is>
      </c>
    </row>
    <row r="23005">
      <c r="A23005" t="n">
        <v>3</v>
      </c>
      <c r="B23005" t="n">
        <v>-0.01209988311073363</v>
      </c>
      <c r="C23005" t="n">
        <v>0.02811283777576611</v>
      </c>
      <c r="D23005" t="n">
        <v>27</v>
      </c>
      <c r="E23005" s="38" t="n">
        <v>45810</v>
      </c>
      <c r="F23005" t="inlineStr">
        <is>
          <t>AU</t>
        </is>
      </c>
    </row>
    <row r="23006">
      <c r="A23006" t="n">
        <v>4</v>
      </c>
      <c r="B23006" t="n">
        <v>-0.004269225641905123</v>
      </c>
      <c r="C23006" t="n">
        <v>0.05054931074605436</v>
      </c>
      <c r="D23006" t="n">
        <v>43</v>
      </c>
      <c r="E23006" s="38" t="n">
        <v>45810</v>
      </c>
      <c r="F23006" t="inlineStr">
        <is>
          <t>AU</t>
        </is>
      </c>
    </row>
    <row r="23007">
      <c r="A23007" t="n">
        <v>5</v>
      </c>
      <c r="B23007" t="n">
        <v>-0.01049669606721155</v>
      </c>
      <c r="C23007" t="n">
        <v>0.02770966848878242</v>
      </c>
      <c r="D23007" t="n">
        <v>31</v>
      </c>
      <c r="E23007" s="38" t="n">
        <v>45810</v>
      </c>
      <c r="F23007" t="inlineStr">
        <is>
          <t>AU</t>
        </is>
      </c>
    </row>
    <row r="23008">
      <c r="A23008" t="n">
        <v>6</v>
      </c>
      <c r="B23008" t="n">
        <v>-0.001228681256481352</v>
      </c>
      <c r="C23008" t="n">
        <v>0.03840202415946013</v>
      </c>
      <c r="D23008" t="n">
        <v>32</v>
      </c>
      <c r="E23008" s="38" t="n">
        <v>45810</v>
      </c>
      <c r="F23008" t="inlineStr">
        <is>
          <t>AU</t>
        </is>
      </c>
    </row>
    <row r="23009">
      <c r="A23009" t="n">
        <v>7</v>
      </c>
      <c r="B23009" t="n">
        <v>0.0002328601363487159</v>
      </c>
      <c r="C23009" t="n">
        <v>0.01157614798885841</v>
      </c>
      <c r="D23009" t="n">
        <v>25</v>
      </c>
      <c r="E23009" s="38" t="n">
        <v>45810</v>
      </c>
      <c r="F23009" t="inlineStr">
        <is>
          <t>AU</t>
        </is>
      </c>
    </row>
    <row r="23010">
      <c r="A23010" t="n">
        <v>8</v>
      </c>
      <c r="B23010" t="n">
        <v>0.001223864610305961</v>
      </c>
      <c r="C23010" t="n">
        <v>0.01061104439177805</v>
      </c>
      <c r="D23010" t="n">
        <v>11</v>
      </c>
      <c r="E23010" s="38" t="n">
        <v>45810</v>
      </c>
      <c r="F23010" t="inlineStr">
        <is>
          <t>AU</t>
        </is>
      </c>
    </row>
    <row r="23011">
      <c r="A23011" t="n">
        <v>9</v>
      </c>
      <c r="B23011" t="n">
        <v>-0.002366208118204365</v>
      </c>
      <c r="C23011" t="n">
        <v>0.01340223786281828</v>
      </c>
      <c r="D23011" t="n">
        <v>18</v>
      </c>
      <c r="E23011" s="38" t="n">
        <v>45810</v>
      </c>
      <c r="F23011" t="inlineStr">
        <is>
          <t>AU</t>
        </is>
      </c>
    </row>
    <row r="23012">
      <c r="A23012" t="n">
        <v>10</v>
      </c>
      <c r="B23012" t="n">
        <v>-0.005947818497665847</v>
      </c>
      <c r="C23012" t="n">
        <v>0.02693496125599667</v>
      </c>
      <c r="D23012" t="n">
        <v>2</v>
      </c>
      <c r="E23012" s="38" t="n">
        <v>45810</v>
      </c>
      <c r="F23012" t="inlineStr">
        <is>
          <t>AU</t>
        </is>
      </c>
    </row>
    <row r="23013">
      <c r="A23013" t="n">
        <v>1</v>
      </c>
      <c r="B23013" t="n">
        <v>0</v>
      </c>
      <c r="C23013" t="n">
        <v>0</v>
      </c>
      <c r="D23013" t="n">
        <v>66</v>
      </c>
      <c r="E23013" s="38" t="n">
        <v>45810</v>
      </c>
      <c r="F23013" t="inlineStr">
        <is>
          <t>CN</t>
        </is>
      </c>
    </row>
    <row r="23014">
      <c r="A23014" t="n">
        <v>2</v>
      </c>
      <c r="B23014" t="n">
        <v>0</v>
      </c>
      <c r="C23014" t="n">
        <v>0</v>
      </c>
      <c r="D23014" t="n">
        <v>192</v>
      </c>
      <c r="E23014" s="38" t="n">
        <v>45810</v>
      </c>
      <c r="F23014" t="inlineStr">
        <is>
          <t>CN</t>
        </is>
      </c>
    </row>
    <row r="23015">
      <c r="A23015" t="n">
        <v>3</v>
      </c>
      <c r="B23015" t="n">
        <v>1.366803088072584e-07</v>
      </c>
      <c r="C23015" t="n">
        <v>2.490433749930917e-06</v>
      </c>
      <c r="D23015" t="n">
        <v>332</v>
      </c>
      <c r="E23015" s="38" t="n">
        <v>45810</v>
      </c>
      <c r="F23015" t="inlineStr">
        <is>
          <t>CN</t>
        </is>
      </c>
    </row>
    <row r="23016">
      <c r="A23016" t="n">
        <v>4</v>
      </c>
      <c r="B23016" t="n">
        <v>0</v>
      </c>
      <c r="C23016" t="n">
        <v>0</v>
      </c>
      <c r="D23016" t="n">
        <v>395</v>
      </c>
      <c r="E23016" s="38" t="n">
        <v>45810</v>
      </c>
      <c r="F23016" t="inlineStr">
        <is>
          <t>CN</t>
        </is>
      </c>
    </row>
    <row r="23017">
      <c r="A23017" t="n">
        <v>5</v>
      </c>
      <c r="B23017" t="n">
        <v>0</v>
      </c>
      <c r="C23017" t="n">
        <v>0</v>
      </c>
      <c r="D23017" t="n">
        <v>411</v>
      </c>
      <c r="E23017" s="38" t="n">
        <v>45810</v>
      </c>
      <c r="F23017" t="inlineStr">
        <is>
          <t>CN</t>
        </is>
      </c>
    </row>
    <row r="23018">
      <c r="A23018" t="n">
        <v>6</v>
      </c>
      <c r="B23018" t="n">
        <v>0</v>
      </c>
      <c r="C23018" t="n">
        <v>0</v>
      </c>
      <c r="D23018" t="n">
        <v>370</v>
      </c>
      <c r="E23018" s="38" t="n">
        <v>45810</v>
      </c>
      <c r="F23018" t="inlineStr">
        <is>
          <t>CN</t>
        </is>
      </c>
    </row>
    <row r="23019">
      <c r="A23019" t="n">
        <v>7</v>
      </c>
      <c r="B23019" t="n">
        <v>0</v>
      </c>
      <c r="C23019" t="n">
        <v>0</v>
      </c>
      <c r="D23019" t="n">
        <v>324</v>
      </c>
      <c r="E23019" s="38" t="n">
        <v>45810</v>
      </c>
      <c r="F23019" t="inlineStr">
        <is>
          <t>CN</t>
        </is>
      </c>
    </row>
    <row r="23020">
      <c r="A23020" t="n">
        <v>8</v>
      </c>
      <c r="B23020" t="n">
        <v>0</v>
      </c>
      <c r="C23020" t="n">
        <v>0</v>
      </c>
      <c r="D23020" t="n">
        <v>282</v>
      </c>
      <c r="E23020" s="38" t="n">
        <v>45810</v>
      </c>
      <c r="F23020" t="inlineStr">
        <is>
          <t>CN</t>
        </is>
      </c>
    </row>
    <row r="23021">
      <c r="A23021" t="n">
        <v>9</v>
      </c>
      <c r="B23021" t="n">
        <v>0</v>
      </c>
      <c r="C23021" t="n">
        <v>0</v>
      </c>
      <c r="D23021" t="n">
        <v>185</v>
      </c>
      <c r="E23021" s="38" t="n">
        <v>45810</v>
      </c>
      <c r="F23021" t="inlineStr">
        <is>
          <t>CN</t>
        </is>
      </c>
    </row>
    <row r="23022">
      <c r="A23022" t="n">
        <v>10</v>
      </c>
      <c r="B23022" t="n">
        <v>0</v>
      </c>
      <c r="C23022" t="n">
        <v>0</v>
      </c>
      <c r="D23022" t="n">
        <v>88</v>
      </c>
      <c r="E23022" s="38" t="n">
        <v>45810</v>
      </c>
      <c r="F23022" t="inlineStr">
        <is>
          <t>CN</t>
        </is>
      </c>
    </row>
    <row r="23023">
      <c r="A23023" t="n">
        <v>2</v>
      </c>
      <c r="B23023" t="n">
        <v>-0.05813952055690697</v>
      </c>
      <c r="D23023" t="n">
        <v>1</v>
      </c>
      <c r="E23023" s="38" t="n">
        <v>45810</v>
      </c>
      <c r="F23023" t="inlineStr">
        <is>
          <t>HK</t>
        </is>
      </c>
    </row>
    <row r="23024">
      <c r="A23024" t="n">
        <v>4</v>
      </c>
      <c r="B23024" t="n">
        <v>0.01126703056766809</v>
      </c>
      <c r="D23024" t="n">
        <v>1</v>
      </c>
      <c r="E23024" s="38" t="n">
        <v>45810</v>
      </c>
      <c r="F23024" t="inlineStr">
        <is>
          <t>HK</t>
        </is>
      </c>
    </row>
    <row r="23025">
      <c r="A23025" t="n">
        <v>6</v>
      </c>
      <c r="B23025" t="n">
        <v>0.03987679205273914</v>
      </c>
      <c r="C23025" t="n">
        <v>0.08689613750221509</v>
      </c>
      <c r="D23025" t="n">
        <v>2</v>
      </c>
      <c r="E23025" s="38" t="n">
        <v>45810</v>
      </c>
      <c r="F23025" t="inlineStr">
        <is>
          <t>HK</t>
        </is>
      </c>
    </row>
    <row r="23026">
      <c r="A23026" t="n">
        <v>7</v>
      </c>
      <c r="B23026" t="n">
        <v>0.01682884154035516</v>
      </c>
      <c r="C23026" t="n">
        <v>0.03279257837223539</v>
      </c>
      <c r="D23026" t="n">
        <v>4</v>
      </c>
      <c r="E23026" s="38" t="n">
        <v>45810</v>
      </c>
      <c r="F23026" t="inlineStr">
        <is>
          <t>HK</t>
        </is>
      </c>
    </row>
    <row r="23027">
      <c r="A23027" t="n">
        <v>8</v>
      </c>
      <c r="B23027" t="n">
        <v>-0.01291152397556273</v>
      </c>
      <c r="C23027" t="n">
        <v>0.02031757343466053</v>
      </c>
      <c r="D23027" t="n">
        <v>10</v>
      </c>
      <c r="E23027" s="38" t="n">
        <v>45810</v>
      </c>
      <c r="F23027" t="inlineStr">
        <is>
          <t>HK</t>
        </is>
      </c>
    </row>
    <row r="23028">
      <c r="A23028" t="n">
        <v>9</v>
      </c>
      <c r="B23028" t="n">
        <v>-0.003383829838667134</v>
      </c>
      <c r="C23028" t="n">
        <v>0.02857887138625271</v>
      </c>
      <c r="D23028" t="n">
        <v>16</v>
      </c>
      <c r="E23028" s="38" t="n">
        <v>45810</v>
      </c>
      <c r="F23028" t="inlineStr">
        <is>
          <t>HK</t>
        </is>
      </c>
    </row>
    <row r="23029">
      <c r="A23029" t="n">
        <v>10</v>
      </c>
      <c r="B23029" t="n">
        <v>-0.006436184238159777</v>
      </c>
      <c r="C23029" t="n">
        <v>0.01772874328084794</v>
      </c>
      <c r="D23029" t="n">
        <v>108</v>
      </c>
      <c r="E23029" s="38" t="n">
        <v>45810</v>
      </c>
      <c r="F23029" t="inlineStr">
        <is>
          <t>HK</t>
        </is>
      </c>
    </row>
    <row r="23030">
      <c r="A23030" t="n">
        <v>3</v>
      </c>
      <c r="B23030" t="n">
        <v>-0.009956403105517431</v>
      </c>
      <c r="C23030" t="n">
        <v>0.002855888672109199</v>
      </c>
      <c r="D23030" t="n">
        <v>2</v>
      </c>
      <c r="E23030" s="38" t="n">
        <v>45810</v>
      </c>
      <c r="F23030" t="inlineStr">
        <is>
          <t>ID</t>
        </is>
      </c>
    </row>
    <row r="23031">
      <c r="A23031" t="n">
        <v>4</v>
      </c>
      <c r="B23031" t="n">
        <v>0.008840934285056834</v>
      </c>
      <c r="C23031" t="n">
        <v>0.04742171687370806</v>
      </c>
      <c r="D23031" t="n">
        <v>2</v>
      </c>
      <c r="E23031" s="38" t="n">
        <v>45810</v>
      </c>
      <c r="F23031" t="inlineStr">
        <is>
          <t>ID</t>
        </is>
      </c>
    </row>
    <row r="23032">
      <c r="A23032" t="n">
        <v>5</v>
      </c>
      <c r="B23032" t="n">
        <v>0.00278342647254643</v>
      </c>
      <c r="C23032" t="n">
        <v>0.1120843097916245</v>
      </c>
      <c r="D23032" t="n">
        <v>9</v>
      </c>
      <c r="E23032" s="38" t="n">
        <v>45810</v>
      </c>
      <c r="F23032" t="inlineStr">
        <is>
          <t>ID</t>
        </is>
      </c>
    </row>
    <row r="23033">
      <c r="A23033" t="n">
        <v>6</v>
      </c>
      <c r="B23033" t="n">
        <v>-0.01135173590437493</v>
      </c>
      <c r="C23033" t="n">
        <v>0.007046533182390952</v>
      </c>
      <c r="D23033" t="n">
        <v>7</v>
      </c>
      <c r="E23033" s="38" t="n">
        <v>45810</v>
      </c>
      <c r="F23033" t="inlineStr">
        <is>
          <t>ID</t>
        </is>
      </c>
    </row>
    <row r="23034">
      <c r="A23034" t="n">
        <v>7</v>
      </c>
      <c r="B23034" t="n">
        <v>-0.006323211925425187</v>
      </c>
      <c r="C23034" t="n">
        <v>0.03391649229564269</v>
      </c>
      <c r="D23034" t="n">
        <v>10</v>
      </c>
      <c r="E23034" s="38" t="n">
        <v>45810</v>
      </c>
      <c r="F23034" t="inlineStr">
        <is>
          <t>ID</t>
        </is>
      </c>
    </row>
    <row r="23035">
      <c r="A23035" t="n">
        <v>8</v>
      </c>
      <c r="B23035" t="n">
        <v>-0.02001469299142265</v>
      </c>
      <c r="C23035" t="n">
        <v>0.02111683556467542</v>
      </c>
      <c r="D23035" t="n">
        <v>18</v>
      </c>
      <c r="E23035" s="38" t="n">
        <v>45810</v>
      </c>
      <c r="F23035" t="inlineStr">
        <is>
          <t>ID</t>
        </is>
      </c>
    </row>
    <row r="23036">
      <c r="A23036" t="n">
        <v>9</v>
      </c>
      <c r="B23036" t="n">
        <v>-0.004686657797556862</v>
      </c>
      <c r="C23036" t="n">
        <v>0.02840787062729146</v>
      </c>
      <c r="D23036" t="n">
        <v>22</v>
      </c>
      <c r="E23036" s="38" t="n">
        <v>45810</v>
      </c>
      <c r="F23036" t="inlineStr">
        <is>
          <t>ID</t>
        </is>
      </c>
    </row>
    <row r="23037">
      <c r="A23037" t="n">
        <v>10</v>
      </c>
      <c r="B23037" t="n">
        <v>-0.01378771881687829</v>
      </c>
      <c r="C23037" t="n">
        <v>0.01636839180701353</v>
      </c>
      <c r="D23037" t="n">
        <v>15</v>
      </c>
      <c r="E23037" s="38" t="n">
        <v>45810</v>
      </c>
      <c r="F23037" t="inlineStr">
        <is>
          <t>ID</t>
        </is>
      </c>
    </row>
    <row r="23038">
      <c r="A23038" t="n">
        <v>1</v>
      </c>
      <c r="B23038" t="n">
        <v>0.003922802856830252</v>
      </c>
      <c r="C23038" t="n">
        <v>0.02849853696856868</v>
      </c>
      <c r="D23038" t="n">
        <v>269</v>
      </c>
      <c r="E23038" s="38" t="n">
        <v>45810</v>
      </c>
      <c r="F23038" t="inlineStr">
        <is>
          <t>IN</t>
        </is>
      </c>
    </row>
    <row r="23039">
      <c r="A23039" t="n">
        <v>2</v>
      </c>
      <c r="B23039" t="n">
        <v>0.003921866109556984</v>
      </c>
      <c r="C23039" t="n">
        <v>0.02344333352005638</v>
      </c>
      <c r="D23039" t="n">
        <v>269</v>
      </c>
      <c r="E23039" s="38" t="n">
        <v>45810</v>
      </c>
      <c r="F23039" t="inlineStr">
        <is>
          <t>IN</t>
        </is>
      </c>
    </row>
    <row r="23040">
      <c r="A23040" t="n">
        <v>3</v>
      </c>
      <c r="B23040" t="n">
        <v>0.004460102132130639</v>
      </c>
      <c r="C23040" t="n">
        <v>0.02317139958512131</v>
      </c>
      <c r="D23040" t="n">
        <v>139</v>
      </c>
      <c r="E23040" s="38" t="n">
        <v>45810</v>
      </c>
      <c r="F23040" t="inlineStr">
        <is>
          <t>IN</t>
        </is>
      </c>
    </row>
    <row r="23041">
      <c r="A23041" t="n">
        <v>4</v>
      </c>
      <c r="B23041" t="n">
        <v>0.004936256817200552</v>
      </c>
      <c r="C23041" t="n">
        <v>0.01711209048192795</v>
      </c>
      <c r="D23041" t="n">
        <v>63</v>
      </c>
      <c r="E23041" s="38" t="n">
        <v>45810</v>
      </c>
      <c r="F23041" t="inlineStr">
        <is>
          <t>IN</t>
        </is>
      </c>
    </row>
    <row r="23042">
      <c r="A23042" t="n">
        <v>5</v>
      </c>
      <c r="B23042" t="n">
        <v>0.003326198593702337</v>
      </c>
      <c r="C23042" t="n">
        <v>0.02102117040920829</v>
      </c>
      <c r="D23042" t="n">
        <v>36</v>
      </c>
      <c r="E23042" s="38" t="n">
        <v>45810</v>
      </c>
      <c r="F23042" t="inlineStr">
        <is>
          <t>IN</t>
        </is>
      </c>
    </row>
    <row r="23043">
      <c r="A23043" t="n">
        <v>6</v>
      </c>
      <c r="B23043" t="n">
        <v>-5.030044434917552e-05</v>
      </c>
      <c r="C23043" t="n">
        <v>0.01324893102511742</v>
      </c>
      <c r="D23043" t="n">
        <v>29</v>
      </c>
      <c r="E23043" s="38" t="n">
        <v>45810</v>
      </c>
      <c r="F23043" t="inlineStr">
        <is>
          <t>IN</t>
        </is>
      </c>
    </row>
    <row r="23044">
      <c r="A23044" t="n">
        <v>7</v>
      </c>
      <c r="B23044" t="n">
        <v>0.00186244459698192</v>
      </c>
      <c r="C23044" t="n">
        <v>0.01308609003191637</v>
      </c>
      <c r="D23044" t="n">
        <v>15</v>
      </c>
      <c r="E23044" s="38" t="n">
        <v>45810</v>
      </c>
      <c r="F23044" t="inlineStr">
        <is>
          <t>IN</t>
        </is>
      </c>
    </row>
    <row r="23045">
      <c r="A23045" t="n">
        <v>8</v>
      </c>
      <c r="B23045" t="n">
        <v>0.001485673552107444</v>
      </c>
      <c r="C23045" t="n">
        <v>0.01148636439758334</v>
      </c>
      <c r="D23045" t="n">
        <v>7</v>
      </c>
      <c r="E23045" s="38" t="n">
        <v>45810</v>
      </c>
      <c r="F23045" t="inlineStr">
        <is>
          <t>IN</t>
        </is>
      </c>
    </row>
    <row r="23046">
      <c r="A23046" t="n">
        <v>9</v>
      </c>
      <c r="B23046" t="n">
        <v>-0.001993555967110638</v>
      </c>
      <c r="C23046" t="n">
        <v>0.01112354584906672</v>
      </c>
      <c r="D23046" t="n">
        <v>5</v>
      </c>
      <c r="E23046" s="38" t="n">
        <v>45810</v>
      </c>
      <c r="F23046" t="inlineStr">
        <is>
          <t>IN</t>
        </is>
      </c>
    </row>
    <row r="23047">
      <c r="A23047" t="n">
        <v>10</v>
      </c>
      <c r="B23047" t="n">
        <v>-0.003927033716847217</v>
      </c>
      <c r="D23047" t="n">
        <v>1</v>
      </c>
      <c r="E23047" s="38" t="n">
        <v>45810</v>
      </c>
      <c r="F23047" t="inlineStr">
        <is>
          <t>IN</t>
        </is>
      </c>
    </row>
    <row r="23048">
      <c r="A23048" t="n">
        <v>1</v>
      </c>
      <c r="B23048" t="n">
        <v>0.0108225922540612</v>
      </c>
      <c r="C23048" t="n">
        <v>0.08065345346005792</v>
      </c>
      <c r="D23048" t="n">
        <v>19</v>
      </c>
      <c r="E23048" s="38" t="n">
        <v>45810</v>
      </c>
      <c r="F23048" t="inlineStr">
        <is>
          <t>JP</t>
        </is>
      </c>
    </row>
    <row r="23049">
      <c r="A23049" t="n">
        <v>2</v>
      </c>
      <c r="B23049" t="n">
        <v>-0.001920356777466975</v>
      </c>
      <c r="C23049" t="n">
        <v>0.04295502605906096</v>
      </c>
      <c r="D23049" t="n">
        <v>48</v>
      </c>
      <c r="E23049" s="38" t="n">
        <v>45810</v>
      </c>
      <c r="F23049" t="inlineStr">
        <is>
          <t>JP</t>
        </is>
      </c>
    </row>
    <row r="23050">
      <c r="A23050" t="n">
        <v>3</v>
      </c>
      <c r="B23050" t="n">
        <v>-0.003726848737821689</v>
      </c>
      <c r="C23050" t="n">
        <v>0.02249359852413491</v>
      </c>
      <c r="D23050" t="n">
        <v>94</v>
      </c>
      <c r="E23050" s="38" t="n">
        <v>45810</v>
      </c>
      <c r="F23050" t="inlineStr">
        <is>
          <t>JP</t>
        </is>
      </c>
    </row>
    <row r="23051">
      <c r="A23051" t="n">
        <v>4</v>
      </c>
      <c r="B23051" t="n">
        <v>-0.006040714368984289</v>
      </c>
      <c r="C23051" t="n">
        <v>0.01991612941845153</v>
      </c>
      <c r="D23051" t="n">
        <v>167</v>
      </c>
      <c r="E23051" s="38" t="n">
        <v>45810</v>
      </c>
      <c r="F23051" t="inlineStr">
        <is>
          <t>JP</t>
        </is>
      </c>
    </row>
    <row r="23052">
      <c r="A23052" t="n">
        <v>5</v>
      </c>
      <c r="B23052" t="n">
        <v>-0.003285521086103284</v>
      </c>
      <c r="C23052" t="n">
        <v>0.01636243982102911</v>
      </c>
      <c r="D23052" t="n">
        <v>238</v>
      </c>
      <c r="E23052" s="38" t="n">
        <v>45810</v>
      </c>
      <c r="F23052" t="inlineStr">
        <is>
          <t>JP</t>
        </is>
      </c>
    </row>
    <row r="23053">
      <c r="A23053" t="n">
        <v>6</v>
      </c>
      <c r="B23053" t="n">
        <v>-0.006106477573044301</v>
      </c>
      <c r="C23053" t="n">
        <v>0.01441989140613556</v>
      </c>
      <c r="D23053" t="n">
        <v>236</v>
      </c>
      <c r="E23053" s="38" t="n">
        <v>45810</v>
      </c>
      <c r="F23053" t="inlineStr">
        <is>
          <t>JP</t>
        </is>
      </c>
    </row>
    <row r="23054">
      <c r="A23054" t="n">
        <v>7</v>
      </c>
      <c r="B23054" t="n">
        <v>-0.002201859708250787</v>
      </c>
      <c r="C23054" t="n">
        <v>0.01561404590607177</v>
      </c>
      <c r="D23054" t="n">
        <v>208</v>
      </c>
      <c r="E23054" s="38" t="n">
        <v>45810</v>
      </c>
      <c r="F23054" t="inlineStr">
        <is>
          <t>JP</t>
        </is>
      </c>
    </row>
    <row r="23055">
      <c r="A23055" t="n">
        <v>8</v>
      </c>
      <c r="B23055" t="n">
        <v>-0.0005269671163505932</v>
      </c>
      <c r="C23055" t="n">
        <v>0.01480307266415004</v>
      </c>
      <c r="D23055" t="n">
        <v>152</v>
      </c>
      <c r="E23055" s="38" t="n">
        <v>45810</v>
      </c>
      <c r="F23055" t="inlineStr">
        <is>
          <t>JP</t>
        </is>
      </c>
    </row>
    <row r="23056">
      <c r="A23056" t="n">
        <v>9</v>
      </c>
      <c r="B23056" t="n">
        <v>-0.0001284291962109916</v>
      </c>
      <c r="C23056" t="n">
        <v>0.01696170766365998</v>
      </c>
      <c r="D23056" t="n">
        <v>78</v>
      </c>
      <c r="E23056" s="38" t="n">
        <v>45810</v>
      </c>
      <c r="F23056" t="inlineStr">
        <is>
          <t>JP</t>
        </is>
      </c>
    </row>
    <row r="23057">
      <c r="A23057" t="n">
        <v>10</v>
      </c>
      <c r="B23057" t="n">
        <v>-0.004118430310257732</v>
      </c>
      <c r="C23057" t="n">
        <v>0.0173972172069641</v>
      </c>
      <c r="D23057" t="n">
        <v>19</v>
      </c>
      <c r="E23057" s="38" t="n">
        <v>45810</v>
      </c>
      <c r="F23057" t="inlineStr">
        <is>
          <t>JP</t>
        </is>
      </c>
    </row>
    <row r="23058">
      <c r="A23058" t="n">
        <v>1</v>
      </c>
      <c r="B23058" t="n">
        <v>0.001897742323970797</v>
      </c>
      <c r="C23058" t="n">
        <v>0.03546432297774411</v>
      </c>
      <c r="D23058" t="n">
        <v>252</v>
      </c>
      <c r="E23058" s="38" t="n">
        <v>45810</v>
      </c>
      <c r="F23058" t="inlineStr">
        <is>
          <t>KR</t>
        </is>
      </c>
    </row>
    <row r="23059">
      <c r="A23059" t="n">
        <v>2</v>
      </c>
      <c r="B23059" t="n">
        <v>0.001443999169139776</v>
      </c>
      <c r="C23059" t="n">
        <v>0.02684972370816085</v>
      </c>
      <c r="D23059" t="n">
        <v>189</v>
      </c>
      <c r="E23059" s="38" t="n">
        <v>45810</v>
      </c>
      <c r="F23059" t="inlineStr">
        <is>
          <t>KR</t>
        </is>
      </c>
    </row>
    <row r="23060">
      <c r="A23060" t="n">
        <v>3</v>
      </c>
      <c r="B23060" t="n">
        <v>-0.001810233675076762</v>
      </c>
      <c r="C23060" t="n">
        <v>0.02605917427587675</v>
      </c>
      <c r="D23060" t="n">
        <v>99</v>
      </c>
      <c r="E23060" s="38" t="n">
        <v>45810</v>
      </c>
      <c r="F23060" t="inlineStr">
        <is>
          <t>KR</t>
        </is>
      </c>
    </row>
    <row r="23061">
      <c r="A23061" t="n">
        <v>4</v>
      </c>
      <c r="B23061" t="n">
        <v>-0.001634831247210048</v>
      </c>
      <c r="C23061" t="n">
        <v>0.02507889662556863</v>
      </c>
      <c r="D23061" t="n">
        <v>62</v>
      </c>
      <c r="E23061" s="38" t="n">
        <v>45810</v>
      </c>
      <c r="F23061" t="inlineStr">
        <is>
          <t>KR</t>
        </is>
      </c>
    </row>
    <row r="23062">
      <c r="A23062" t="n">
        <v>5</v>
      </c>
      <c r="B23062" t="n">
        <v>0.01020883383475985</v>
      </c>
      <c r="C23062" t="n">
        <v>0.03067600260479459</v>
      </c>
      <c r="D23062" t="n">
        <v>31</v>
      </c>
      <c r="E23062" s="38" t="n">
        <v>45810</v>
      </c>
      <c r="F23062" t="inlineStr">
        <is>
          <t>KR</t>
        </is>
      </c>
    </row>
    <row r="23063">
      <c r="A23063" t="n">
        <v>6</v>
      </c>
      <c r="B23063" t="n">
        <v>-0.002789087419646547</v>
      </c>
      <c r="C23063" t="n">
        <v>0.02260677347765885</v>
      </c>
      <c r="D23063" t="n">
        <v>20</v>
      </c>
      <c r="E23063" s="38" t="n">
        <v>45810</v>
      </c>
      <c r="F23063" t="inlineStr">
        <is>
          <t>KR</t>
        </is>
      </c>
    </row>
    <row r="23064">
      <c r="A23064" t="n">
        <v>7</v>
      </c>
      <c r="B23064" t="n">
        <v>0.002766914116926072</v>
      </c>
      <c r="C23064" t="n">
        <v>0.01690030640291712</v>
      </c>
      <c r="D23064" t="n">
        <v>13</v>
      </c>
      <c r="E23064" s="38" t="n">
        <v>45810</v>
      </c>
      <c r="F23064" t="inlineStr">
        <is>
          <t>KR</t>
        </is>
      </c>
    </row>
    <row r="23065">
      <c r="A23065" t="n">
        <v>8</v>
      </c>
      <c r="B23065" t="n">
        <v>0.003179404527464735</v>
      </c>
      <c r="C23065" t="n">
        <v>0.009293628503709354</v>
      </c>
      <c r="D23065" t="n">
        <v>6</v>
      </c>
      <c r="E23065" s="38" t="n">
        <v>45810</v>
      </c>
      <c r="F23065" t="inlineStr">
        <is>
          <t>KR</t>
        </is>
      </c>
    </row>
    <row r="23066">
      <c r="A23066" t="n">
        <v>9</v>
      </c>
      <c r="B23066" t="n">
        <v>-0.00270997418511465</v>
      </c>
      <c r="D23066" t="n">
        <v>1</v>
      </c>
      <c r="E23066" s="38" t="n">
        <v>45810</v>
      </c>
      <c r="F23066" t="inlineStr">
        <is>
          <t>KR</t>
        </is>
      </c>
    </row>
    <row r="23067">
      <c r="A23067" t="n">
        <v>10</v>
      </c>
      <c r="B23067" t="n">
        <v>0.04694832750554467</v>
      </c>
      <c r="D23067" t="n">
        <v>1</v>
      </c>
      <c r="E23067" s="38" t="n">
        <v>45810</v>
      </c>
      <c r="F23067" t="inlineStr">
        <is>
          <t>KR</t>
        </is>
      </c>
    </row>
    <row r="23068">
      <c r="A23068" t="n">
        <v>1</v>
      </c>
      <c r="B23068" t="n">
        <v>0</v>
      </c>
      <c r="D23068" t="n">
        <v>1</v>
      </c>
      <c r="E23068" s="38" t="n">
        <v>45810</v>
      </c>
      <c r="F23068" t="inlineStr">
        <is>
          <t>MY</t>
        </is>
      </c>
    </row>
    <row r="23069">
      <c r="A23069" t="n">
        <v>2</v>
      </c>
      <c r="B23069" t="n">
        <v>0</v>
      </c>
      <c r="D23069" t="n">
        <v>1</v>
      </c>
      <c r="E23069" s="38" t="n">
        <v>45810</v>
      </c>
      <c r="F23069" t="inlineStr">
        <is>
          <t>MY</t>
        </is>
      </c>
    </row>
    <row r="23070">
      <c r="A23070" t="n">
        <v>3</v>
      </c>
      <c r="B23070" t="n">
        <v>0</v>
      </c>
      <c r="C23070" t="n">
        <v>0</v>
      </c>
      <c r="D23070" t="n">
        <v>5</v>
      </c>
      <c r="E23070" s="38" t="n">
        <v>45810</v>
      </c>
      <c r="F23070" t="inlineStr">
        <is>
          <t>MY</t>
        </is>
      </c>
    </row>
    <row r="23071">
      <c r="A23071" t="n">
        <v>4</v>
      </c>
      <c r="B23071" t="n">
        <v>0</v>
      </c>
      <c r="C23071" t="n">
        <v>0</v>
      </c>
      <c r="D23071" t="n">
        <v>5</v>
      </c>
      <c r="E23071" s="38" t="n">
        <v>45810</v>
      </c>
      <c r="F23071" t="inlineStr">
        <is>
          <t>MY</t>
        </is>
      </c>
    </row>
    <row r="23072">
      <c r="A23072" t="n">
        <v>5</v>
      </c>
      <c r="B23072" t="n">
        <v>1.204351820233945e-05</v>
      </c>
      <c r="C23072" t="n">
        <v>3.186415407366985e-05</v>
      </c>
      <c r="D23072" t="n">
        <v>7</v>
      </c>
      <c r="E23072" s="38" t="n">
        <v>45810</v>
      </c>
      <c r="F23072" t="inlineStr">
        <is>
          <t>MY</t>
        </is>
      </c>
    </row>
    <row r="23073">
      <c r="A23073" t="n">
        <v>6</v>
      </c>
      <c r="B23073" t="n">
        <v>0</v>
      </c>
      <c r="C23073" t="n">
        <v>0</v>
      </c>
      <c r="D23073" t="n">
        <v>11</v>
      </c>
      <c r="E23073" s="38" t="n">
        <v>45810</v>
      </c>
      <c r="F23073" t="inlineStr">
        <is>
          <t>MY</t>
        </is>
      </c>
    </row>
    <row r="23074">
      <c r="A23074" t="n">
        <v>7</v>
      </c>
      <c r="B23074" t="n">
        <v>1.680518444957535e-06</v>
      </c>
      <c r="C23074" t="n">
        <v>7.129835930031269e-06</v>
      </c>
      <c r="D23074" t="n">
        <v>18</v>
      </c>
      <c r="E23074" s="38" t="n">
        <v>45810</v>
      </c>
      <c r="F23074" t="inlineStr">
        <is>
          <t>MY</t>
        </is>
      </c>
    </row>
    <row r="23075">
      <c r="A23075" t="n">
        <v>8</v>
      </c>
      <c r="B23075" t="n">
        <v>0</v>
      </c>
      <c r="C23075" t="n">
        <v>0</v>
      </c>
      <c r="D23075" t="n">
        <v>16</v>
      </c>
      <c r="E23075" s="38" t="n">
        <v>45810</v>
      </c>
      <c r="F23075" t="inlineStr">
        <is>
          <t>MY</t>
        </is>
      </c>
    </row>
    <row r="23076">
      <c r="A23076" t="n">
        <v>9</v>
      </c>
      <c r="B23076" t="n">
        <v>4.902561311104225e-06</v>
      </c>
      <c r="C23076" t="n">
        <v>2.192492071097909e-05</v>
      </c>
      <c r="D23076" t="n">
        <v>20</v>
      </c>
      <c r="E23076" s="38" t="n">
        <v>45810</v>
      </c>
      <c r="F23076" t="inlineStr">
        <is>
          <t>MY</t>
        </is>
      </c>
    </row>
    <row r="23077">
      <c r="A23077" t="n">
        <v>10</v>
      </c>
      <c r="B23077" t="n">
        <v>0</v>
      </c>
      <c r="C23077" t="n">
        <v>0</v>
      </c>
      <c r="D23077" t="n">
        <v>11</v>
      </c>
      <c r="E23077" s="38" t="n">
        <v>45810</v>
      </c>
      <c r="F23077" t="inlineStr">
        <is>
          <t>MY</t>
        </is>
      </c>
    </row>
    <row r="23078">
      <c r="A23078" t="n">
        <v>1</v>
      </c>
      <c r="B23078" t="n">
        <v>0</v>
      </c>
      <c r="C23078" t="n">
        <v>0</v>
      </c>
      <c r="D23078" t="n">
        <v>3</v>
      </c>
      <c r="E23078" s="38" t="n">
        <v>45810</v>
      </c>
      <c r="F23078" t="inlineStr">
        <is>
          <t>NZ</t>
        </is>
      </c>
    </row>
    <row r="23079">
      <c r="A23079" t="n">
        <v>2</v>
      </c>
      <c r="B23079" t="n">
        <v>0</v>
      </c>
      <c r="C23079" t="n">
        <v>0</v>
      </c>
      <c r="D23079" t="n">
        <v>5</v>
      </c>
      <c r="E23079" s="38" t="n">
        <v>45810</v>
      </c>
      <c r="F23079" t="inlineStr">
        <is>
          <t>NZ</t>
        </is>
      </c>
    </row>
    <row r="23080">
      <c r="A23080" t="n">
        <v>3</v>
      </c>
      <c r="B23080" t="n">
        <v>0</v>
      </c>
      <c r="C23080" t="n">
        <v>0</v>
      </c>
      <c r="D23080" t="n">
        <v>5</v>
      </c>
      <c r="E23080" s="38" t="n">
        <v>45810</v>
      </c>
      <c r="F23080" t="inlineStr">
        <is>
          <t>NZ</t>
        </is>
      </c>
    </row>
    <row r="23081">
      <c r="A23081" t="n">
        <v>5</v>
      </c>
      <c r="B23081" t="n">
        <v>0.02849258682267974</v>
      </c>
      <c r="D23081" t="n">
        <v>1</v>
      </c>
      <c r="E23081" s="38" t="n">
        <v>45810</v>
      </c>
      <c r="F23081" t="inlineStr">
        <is>
          <t>PH</t>
        </is>
      </c>
    </row>
    <row r="23082">
      <c r="A23082" t="n">
        <v>9</v>
      </c>
      <c r="B23082" t="n">
        <v>-0.001098530810981546</v>
      </c>
      <c r="C23082" t="n">
        <v>0.01717457340516193</v>
      </c>
      <c r="D23082" t="n">
        <v>3</v>
      </c>
      <c r="E23082" s="38" t="n">
        <v>45810</v>
      </c>
      <c r="F23082" t="inlineStr">
        <is>
          <t>PH</t>
        </is>
      </c>
    </row>
    <row r="23083">
      <c r="A23083" t="n">
        <v>10</v>
      </c>
      <c r="B23083" t="n">
        <v>0.005995650643435872</v>
      </c>
      <c r="C23083" t="n">
        <v>0.02299728434414145</v>
      </c>
      <c r="D23083" t="n">
        <v>16</v>
      </c>
      <c r="E23083" s="38" t="n">
        <v>45810</v>
      </c>
      <c r="F23083" t="inlineStr">
        <is>
          <t>PH</t>
        </is>
      </c>
    </row>
    <row r="23084">
      <c r="A23084" t="n">
        <v>2</v>
      </c>
      <c r="B23084" t="n">
        <v>-0.02419327695539142</v>
      </c>
      <c r="D23084" t="n">
        <v>1</v>
      </c>
      <c r="E23084" s="38" t="n">
        <v>45810</v>
      </c>
      <c r="F23084" t="inlineStr">
        <is>
          <t>SG</t>
        </is>
      </c>
    </row>
    <row r="23085">
      <c r="A23085" t="n">
        <v>6</v>
      </c>
      <c r="B23085" t="n">
        <v>-0.004070564831303436</v>
      </c>
      <c r="C23085" t="n">
        <v>0.0197351866464626</v>
      </c>
      <c r="D23085" t="n">
        <v>5</v>
      </c>
      <c r="E23085" s="38" t="n">
        <v>45810</v>
      </c>
      <c r="F23085" t="inlineStr">
        <is>
          <t>SG</t>
        </is>
      </c>
    </row>
    <row r="23086">
      <c r="A23086" t="n">
        <v>7</v>
      </c>
      <c r="B23086" t="n">
        <v>0</v>
      </c>
      <c r="D23086" t="n">
        <v>1</v>
      </c>
      <c r="E23086" s="38" t="n">
        <v>45810</v>
      </c>
      <c r="F23086" t="inlineStr">
        <is>
          <t>SG</t>
        </is>
      </c>
    </row>
    <row r="23087">
      <c r="A23087" t="n">
        <v>8</v>
      </c>
      <c r="B23087" t="n">
        <v>-0.006747332985394594</v>
      </c>
      <c r="C23087" t="n">
        <v>0.00596335667675664</v>
      </c>
      <c r="D23087" t="n">
        <v>8</v>
      </c>
      <c r="E23087" s="38" t="n">
        <v>45810</v>
      </c>
      <c r="F23087" t="inlineStr">
        <is>
          <t>SG</t>
        </is>
      </c>
    </row>
    <row r="23088">
      <c r="A23088" t="n">
        <v>9</v>
      </c>
      <c r="B23088" t="n">
        <v>-0.003183955329930778</v>
      </c>
      <c r="C23088" t="n">
        <v>0.005665748068210743</v>
      </c>
      <c r="D23088" t="n">
        <v>9</v>
      </c>
      <c r="E23088" s="38" t="n">
        <v>45810</v>
      </c>
      <c r="F23088" t="inlineStr">
        <is>
          <t>SG</t>
        </is>
      </c>
    </row>
    <row r="23089">
      <c r="A23089" t="n">
        <v>10</v>
      </c>
      <c r="B23089" t="n">
        <v>-0.0002477720234825741</v>
      </c>
      <c r="C23089" t="n">
        <v>0.005301672149554471</v>
      </c>
      <c r="D23089" t="n">
        <v>11</v>
      </c>
      <c r="E23089" s="38" t="n">
        <v>45810</v>
      </c>
      <c r="F23089" t="inlineStr">
        <is>
          <t>SG</t>
        </is>
      </c>
    </row>
    <row r="23090">
      <c r="A23090" t="n">
        <v>2</v>
      </c>
      <c r="B23090" t="n">
        <v>2.571267343487449e-07</v>
      </c>
      <c r="D23090" t="n">
        <v>1</v>
      </c>
      <c r="E23090" s="38" t="n">
        <v>45810</v>
      </c>
      <c r="F23090" t="inlineStr">
        <is>
          <t>TH</t>
        </is>
      </c>
    </row>
    <row r="23091">
      <c r="A23091" t="n">
        <v>3</v>
      </c>
      <c r="B23091" t="n">
        <v>3.798194614379469e-08</v>
      </c>
      <c r="C23091" t="n">
        <v>5.371458336187893e-08</v>
      </c>
      <c r="D23091" t="n">
        <v>2</v>
      </c>
      <c r="E23091" s="38" t="n">
        <v>45810</v>
      </c>
      <c r="F23091" t="inlineStr">
        <is>
          <t>TH</t>
        </is>
      </c>
    </row>
    <row r="23092">
      <c r="A23092" t="n">
        <v>4</v>
      </c>
      <c r="B23092" t="n">
        <v>8.152985592202455e-08</v>
      </c>
      <c r="C23092" t="n">
        <v>2.30601255966503e-07</v>
      </c>
      <c r="D23092" t="n">
        <v>8</v>
      </c>
      <c r="E23092" s="38" t="n">
        <v>45810</v>
      </c>
      <c r="F23092" t="inlineStr">
        <is>
          <t>TH</t>
        </is>
      </c>
    </row>
    <row r="23093">
      <c r="A23093" t="n">
        <v>5</v>
      </c>
      <c r="B23093" t="n">
        <v>1.527134830655744e-07</v>
      </c>
      <c r="C23093" t="n">
        <v>1.591917764218213e-07</v>
      </c>
      <c r="D23093" t="n">
        <v>7</v>
      </c>
      <c r="E23093" s="38" t="n">
        <v>45810</v>
      </c>
      <c r="F23093" t="inlineStr">
        <is>
          <t>TH</t>
        </is>
      </c>
    </row>
    <row r="23094">
      <c r="A23094" t="n">
        <v>6</v>
      </c>
      <c r="B23094" t="n">
        <v>1.254674388088498e-07</v>
      </c>
      <c r="C23094" t="n">
        <v>2.877996040005371e-07</v>
      </c>
      <c r="D23094" t="n">
        <v>9</v>
      </c>
      <c r="E23094" s="38" t="n">
        <v>45810</v>
      </c>
      <c r="F23094" t="inlineStr">
        <is>
          <t>TH</t>
        </is>
      </c>
    </row>
    <row r="23095">
      <c r="A23095" t="n">
        <v>7</v>
      </c>
      <c r="B23095" t="n">
        <v>1.091644335667515e-07</v>
      </c>
      <c r="C23095" t="n">
        <v>1.830458824724007e-07</v>
      </c>
      <c r="D23095" t="n">
        <v>15</v>
      </c>
      <c r="E23095" s="38" t="n">
        <v>45810</v>
      </c>
      <c r="F23095" t="inlineStr">
        <is>
          <t>TH</t>
        </is>
      </c>
    </row>
    <row r="23096">
      <c r="A23096" t="n">
        <v>8</v>
      </c>
      <c r="B23096" t="n">
        <v>1.311386675362236e-07</v>
      </c>
      <c r="C23096" t="n">
        <v>1.685178636321493e-07</v>
      </c>
      <c r="D23096" t="n">
        <v>16</v>
      </c>
      <c r="E23096" s="38" t="n">
        <v>45810</v>
      </c>
      <c r="F23096" t="inlineStr">
        <is>
          <t>TH</t>
        </is>
      </c>
    </row>
    <row r="23097">
      <c r="A23097" t="n">
        <v>9</v>
      </c>
      <c r="B23097" t="n">
        <v>1.34611531898976e-07</v>
      </c>
      <c r="C23097" t="n">
        <v>2.076995738312343e-07</v>
      </c>
      <c r="D23097" t="n">
        <v>20</v>
      </c>
      <c r="E23097" s="38" t="n">
        <v>45810</v>
      </c>
      <c r="F23097" t="inlineStr">
        <is>
          <t>TH</t>
        </is>
      </c>
    </row>
    <row r="23098">
      <c r="A23098" t="n">
        <v>10</v>
      </c>
      <c r="B23098" t="n">
        <v>9.940514693329572e-08</v>
      </c>
      <c r="C23098" t="n">
        <v>1.586582973201173e-07</v>
      </c>
      <c r="D23098" t="n">
        <v>32</v>
      </c>
      <c r="E23098" s="38" t="n">
        <v>45810</v>
      </c>
      <c r="F23098" t="inlineStr">
        <is>
          <t>TH</t>
        </is>
      </c>
    </row>
    <row r="23099">
      <c r="A23099" t="n">
        <v>1</v>
      </c>
      <c r="B23099" t="n">
        <v>-0.01666823461247359</v>
      </c>
      <c r="C23099" t="n">
        <v>0.02825513910152477</v>
      </c>
      <c r="D23099" t="n">
        <v>12</v>
      </c>
      <c r="E23099" s="38" t="n">
        <v>45810</v>
      </c>
      <c r="F23099" t="inlineStr">
        <is>
          <t>TW</t>
        </is>
      </c>
    </row>
    <row r="23100">
      <c r="A23100" t="n">
        <v>2</v>
      </c>
      <c r="B23100" t="n">
        <v>-0.02699209883376976</v>
      </c>
      <c r="C23100" t="n">
        <v>0.02016458678445011</v>
      </c>
      <c r="D23100" t="n">
        <v>34</v>
      </c>
      <c r="E23100" s="38" t="n">
        <v>45810</v>
      </c>
      <c r="F23100" t="inlineStr">
        <is>
          <t>TW</t>
        </is>
      </c>
    </row>
    <row r="23101">
      <c r="A23101" t="n">
        <v>3</v>
      </c>
      <c r="B23101" t="n">
        <v>-0.01682088492481915</v>
      </c>
      <c r="C23101" t="n">
        <v>0.0213889011727147</v>
      </c>
      <c r="D23101" t="n">
        <v>35</v>
      </c>
      <c r="E23101" s="38" t="n">
        <v>45810</v>
      </c>
      <c r="F23101" t="inlineStr">
        <is>
          <t>TW</t>
        </is>
      </c>
    </row>
    <row r="23102">
      <c r="A23102" t="n">
        <v>4</v>
      </c>
      <c r="B23102" t="n">
        <v>-0.02875579122087533</v>
      </c>
      <c r="C23102" t="n">
        <v>0.02601806910127826</v>
      </c>
      <c r="D23102" t="n">
        <v>60</v>
      </c>
      <c r="E23102" s="38" t="n">
        <v>45810</v>
      </c>
      <c r="F23102" t="inlineStr">
        <is>
          <t>TW</t>
        </is>
      </c>
    </row>
    <row r="23103">
      <c r="A23103" t="n">
        <v>5</v>
      </c>
      <c r="B23103" t="n">
        <v>-0.02448497581645296</v>
      </c>
      <c r="C23103" t="n">
        <v>0.02323245629529259</v>
      </c>
      <c r="D23103" t="n">
        <v>98</v>
      </c>
      <c r="E23103" s="38" t="n">
        <v>45810</v>
      </c>
      <c r="F23103" t="inlineStr">
        <is>
          <t>TW</t>
        </is>
      </c>
    </row>
    <row r="23104">
      <c r="A23104" t="n">
        <v>6</v>
      </c>
      <c r="B23104" t="n">
        <v>-0.02657330684708388</v>
      </c>
      <c r="C23104" t="n">
        <v>0.0185825176670275</v>
      </c>
      <c r="D23104" t="n">
        <v>102</v>
      </c>
      <c r="E23104" s="38" t="n">
        <v>45810</v>
      </c>
      <c r="F23104" t="inlineStr">
        <is>
          <t>TW</t>
        </is>
      </c>
    </row>
    <row r="23105">
      <c r="A23105" t="n">
        <v>7</v>
      </c>
      <c r="B23105" t="n">
        <v>-0.02309745482854337</v>
      </c>
      <c r="C23105" t="n">
        <v>0.01956314153037836</v>
      </c>
      <c r="D23105" t="n">
        <v>123</v>
      </c>
      <c r="E23105" s="38" t="n">
        <v>45810</v>
      </c>
      <c r="F23105" t="inlineStr">
        <is>
          <t>TW</t>
        </is>
      </c>
    </row>
    <row r="23106">
      <c r="A23106" t="n">
        <v>8</v>
      </c>
      <c r="B23106" t="n">
        <v>-0.01710836290142234</v>
      </c>
      <c r="C23106" t="n">
        <v>0.01715578132892898</v>
      </c>
      <c r="D23106" t="n">
        <v>93</v>
      </c>
      <c r="E23106" s="38" t="n">
        <v>45810</v>
      </c>
      <c r="F23106" t="inlineStr">
        <is>
          <t>TW</t>
        </is>
      </c>
    </row>
    <row r="23107">
      <c r="A23107" t="n">
        <v>9</v>
      </c>
      <c r="B23107" t="n">
        <v>-0.01705458720513014</v>
      </c>
      <c r="C23107" t="n">
        <v>0.0197408520972944</v>
      </c>
      <c r="D23107" t="n">
        <v>77</v>
      </c>
      <c r="E23107" s="38" t="n">
        <v>45810</v>
      </c>
      <c r="F23107" t="inlineStr">
        <is>
          <t>TW</t>
        </is>
      </c>
    </row>
    <row r="23108">
      <c r="A23108" t="n">
        <v>10</v>
      </c>
      <c r="B23108" t="n">
        <v>-0.007281086084588252</v>
      </c>
      <c r="C23108" t="n">
        <v>0.01651527500446544</v>
      </c>
      <c r="D23108" t="n">
        <v>48</v>
      </c>
      <c r="E23108" s="38" t="n">
        <v>45810</v>
      </c>
      <c r="F23108" t="inlineStr">
        <is>
          <t>TW</t>
        </is>
      </c>
    </row>
    <row r="23109">
      <c r="A23109" t="n">
        <v>3</v>
      </c>
      <c r="B23109" t="n">
        <v>0.002573309493838716</v>
      </c>
      <c r="C23109" t="n">
        <v>0.03931380229984224</v>
      </c>
      <c r="D23109" t="n">
        <v>5</v>
      </c>
      <c r="E23109" s="38" t="n">
        <v>45810</v>
      </c>
      <c r="F23109" t="inlineStr">
        <is>
          <t>XH</t>
        </is>
      </c>
    </row>
    <row r="23110">
      <c r="A23110" t="n">
        <v>4</v>
      </c>
      <c r="B23110" t="n">
        <v>-0.02532505401458141</v>
      </c>
      <c r="C23110" t="n">
        <v>0.02520474251104129</v>
      </c>
      <c r="D23110" t="n">
        <v>2</v>
      </c>
      <c r="E23110" s="38" t="n">
        <v>45810</v>
      </c>
      <c r="F23110" t="inlineStr">
        <is>
          <t>XH</t>
        </is>
      </c>
    </row>
    <row r="23111">
      <c r="A23111" t="n">
        <v>5</v>
      </c>
      <c r="B23111" t="n">
        <v>-0.02207691081357166</v>
      </c>
      <c r="C23111" t="n">
        <v>0.0215545705133228</v>
      </c>
      <c r="D23111" t="n">
        <v>7</v>
      </c>
      <c r="E23111" s="38" t="n">
        <v>45810</v>
      </c>
      <c r="F23111" t="inlineStr">
        <is>
          <t>XH</t>
        </is>
      </c>
    </row>
    <row r="23112">
      <c r="A23112" t="n">
        <v>6</v>
      </c>
      <c r="B23112" t="n">
        <v>0.01215110067832611</v>
      </c>
      <c r="C23112" t="n">
        <v>0.08598985135187392</v>
      </c>
      <c r="D23112" t="n">
        <v>11</v>
      </c>
      <c r="E23112" s="38" t="n">
        <v>45810</v>
      </c>
      <c r="F23112" t="inlineStr">
        <is>
          <t>XH</t>
        </is>
      </c>
    </row>
    <row r="23113">
      <c r="A23113" t="n">
        <v>7</v>
      </c>
      <c r="B23113" t="n">
        <v>0.02421729624879411</v>
      </c>
      <c r="C23113" t="n">
        <v>0.1173552719273422</v>
      </c>
      <c r="D23113" t="n">
        <v>16</v>
      </c>
      <c r="E23113" s="38" t="n">
        <v>45810</v>
      </c>
      <c r="F23113" t="inlineStr">
        <is>
          <t>XH</t>
        </is>
      </c>
    </row>
    <row r="23114">
      <c r="A23114" t="n">
        <v>8</v>
      </c>
      <c r="B23114" t="n">
        <v>-0.01618200713587099</v>
      </c>
      <c r="C23114" t="n">
        <v>0.03090492172002409</v>
      </c>
      <c r="D23114" t="n">
        <v>43</v>
      </c>
      <c r="E23114" s="38" t="n">
        <v>45810</v>
      </c>
      <c r="F23114" t="inlineStr">
        <is>
          <t>XH</t>
        </is>
      </c>
    </row>
    <row r="23115">
      <c r="A23115" t="n">
        <v>9</v>
      </c>
      <c r="B23115" t="n">
        <v>-0.01471129873031875</v>
      </c>
      <c r="C23115" t="n">
        <v>0.02491836187059478</v>
      </c>
      <c r="D23115" t="n">
        <v>75</v>
      </c>
      <c r="E23115" s="38" t="n">
        <v>45810</v>
      </c>
      <c r="F23115" t="inlineStr">
        <is>
          <t>XH</t>
        </is>
      </c>
    </row>
    <row r="23116">
      <c r="A23116" t="n">
        <v>10</v>
      </c>
      <c r="B23116" t="n">
        <v>-0.008105044151862603</v>
      </c>
      <c r="C23116" t="n">
        <v>0.02690039477186474</v>
      </c>
      <c r="D23116" t="n">
        <v>197</v>
      </c>
      <c r="E23116" s="38" t="n">
        <v>45810</v>
      </c>
      <c r="F23116" t="inlineStr">
        <is>
          <t>XH</t>
        </is>
      </c>
    </row>
    <row r="23117">
      <c r="A23117" t="n">
        <v>1</v>
      </c>
      <c r="B23117" t="n">
        <v>-0.001105530825773342</v>
      </c>
      <c r="C23117" t="n">
        <v>0.02160574206837932</v>
      </c>
      <c r="D23117" t="n">
        <v>631</v>
      </c>
      <c r="E23117" s="38" t="n">
        <v>45811</v>
      </c>
      <c r="F23117" t="inlineStr">
        <is>
          <t>ALL</t>
        </is>
      </c>
    </row>
    <row r="23118">
      <c r="A23118" t="n">
        <v>2</v>
      </c>
      <c r="B23118" t="n">
        <v>0.002145268360408712</v>
      </c>
      <c r="C23118" t="n">
        <v>0.02232622563059115</v>
      </c>
      <c r="D23118" t="n">
        <v>756</v>
      </c>
      <c r="E23118" s="38" t="n">
        <v>45811</v>
      </c>
      <c r="F23118" t="inlineStr">
        <is>
          <t>ALL</t>
        </is>
      </c>
    </row>
    <row r="23119">
      <c r="A23119" t="n">
        <v>3</v>
      </c>
      <c r="B23119" t="n">
        <v>0.002716159960104682</v>
      </c>
      <c r="C23119" t="n">
        <v>0.02287958041064425</v>
      </c>
      <c r="D23119" t="n">
        <v>748</v>
      </c>
      <c r="E23119" s="38" t="n">
        <v>45811</v>
      </c>
      <c r="F23119" t="inlineStr">
        <is>
          <t>ALL</t>
        </is>
      </c>
    </row>
    <row r="23120">
      <c r="A23120" t="n">
        <v>4</v>
      </c>
      <c r="B23120" t="n">
        <v>0.002656069209296597</v>
      </c>
      <c r="C23120" t="n">
        <v>0.02085422870405998</v>
      </c>
      <c r="D23120" t="n">
        <v>777</v>
      </c>
      <c r="E23120" s="38" t="n">
        <v>45811</v>
      </c>
      <c r="F23120" t="inlineStr">
        <is>
          <t>ALL</t>
        </is>
      </c>
    </row>
    <row r="23121">
      <c r="A23121" t="n">
        <v>5</v>
      </c>
      <c r="B23121" t="n">
        <v>0.00449945749100154</v>
      </c>
      <c r="C23121" t="n">
        <v>0.02275301369967378</v>
      </c>
      <c r="D23121" t="n">
        <v>851</v>
      </c>
      <c r="E23121" s="38" t="n">
        <v>45811</v>
      </c>
      <c r="F23121" t="inlineStr">
        <is>
          <t>ALL</t>
        </is>
      </c>
    </row>
    <row r="23122">
      <c r="A23122" t="n">
        <v>6</v>
      </c>
      <c r="B23122" t="n">
        <v>0.002210075077282064</v>
      </c>
      <c r="C23122" t="n">
        <v>0.02550292158825258</v>
      </c>
      <c r="D23122" t="n">
        <v>797</v>
      </c>
      <c r="E23122" s="38" t="n">
        <v>45811</v>
      </c>
      <c r="F23122" t="inlineStr">
        <is>
          <t>ALL</t>
        </is>
      </c>
    </row>
    <row r="23123">
      <c r="A23123" t="n">
        <v>7</v>
      </c>
      <c r="B23123" t="n">
        <v>0.003087506253998023</v>
      </c>
      <c r="C23123" t="n">
        <v>0.0195020651993993</v>
      </c>
      <c r="D23123" t="n">
        <v>807</v>
      </c>
      <c r="E23123" s="38" t="n">
        <v>45811</v>
      </c>
      <c r="F23123" t="inlineStr">
        <is>
          <t>ALL</t>
        </is>
      </c>
    </row>
    <row r="23124">
      <c r="A23124" t="n">
        <v>8</v>
      </c>
      <c r="B23124" t="n">
        <v>0.003308910075417739</v>
      </c>
      <c r="C23124" t="n">
        <v>0.01739078115663971</v>
      </c>
      <c r="D23124" t="n">
        <v>710</v>
      </c>
      <c r="E23124" s="38" t="n">
        <v>45811</v>
      </c>
      <c r="F23124" t="inlineStr">
        <is>
          <t>ALL</t>
        </is>
      </c>
    </row>
    <row r="23125">
      <c r="A23125" t="n">
        <v>9</v>
      </c>
      <c r="B23125" t="n">
        <v>0.006355130603840076</v>
      </c>
      <c r="C23125" t="n">
        <v>0.02180357326317489</v>
      </c>
      <c r="D23125" t="n">
        <v>537</v>
      </c>
      <c r="E23125" s="38" t="n">
        <v>45811</v>
      </c>
      <c r="F23125" t="inlineStr">
        <is>
          <t>ALL</t>
        </is>
      </c>
    </row>
    <row r="23126">
      <c r="A23126" t="n">
        <v>10</v>
      </c>
      <c r="B23126" t="n">
        <v>0.01009470802271206</v>
      </c>
      <c r="C23126" t="n">
        <v>0.0186115014337597</v>
      </c>
      <c r="D23126" t="n">
        <v>567</v>
      </c>
      <c r="E23126" s="38" t="n">
        <v>45811</v>
      </c>
      <c r="F23126" t="inlineStr">
        <is>
          <t>ALL</t>
        </is>
      </c>
    </row>
    <row r="23127">
      <c r="A23127" t="n">
        <v>1</v>
      </c>
      <c r="B23127" t="n">
        <v>0.003459144047078891</v>
      </c>
      <c r="C23127" t="n">
        <v>0.02925812368458319</v>
      </c>
      <c r="D23127" t="n">
        <v>11</v>
      </c>
      <c r="E23127" s="38" t="n">
        <v>45811</v>
      </c>
      <c r="F23127" t="inlineStr">
        <is>
          <t>AU</t>
        </is>
      </c>
    </row>
    <row r="23128">
      <c r="A23128" t="n">
        <v>2</v>
      </c>
      <c r="B23128" t="n">
        <v>0.005558870481058584</v>
      </c>
      <c r="C23128" t="n">
        <v>0.04152018433658328</v>
      </c>
      <c r="D23128" t="n">
        <v>19</v>
      </c>
      <c r="E23128" s="38" t="n">
        <v>45811</v>
      </c>
      <c r="F23128" t="inlineStr">
        <is>
          <t>AU</t>
        </is>
      </c>
    </row>
    <row r="23129">
      <c r="A23129" t="n">
        <v>3</v>
      </c>
      <c r="B23129" t="n">
        <v>0.008324556323309444</v>
      </c>
      <c r="C23129" t="n">
        <v>0.02432088166959943</v>
      </c>
      <c r="D23129" t="n">
        <v>25</v>
      </c>
      <c r="E23129" s="38" t="n">
        <v>45811</v>
      </c>
      <c r="F23129" t="inlineStr">
        <is>
          <t>AU</t>
        </is>
      </c>
    </row>
    <row r="23130">
      <c r="A23130" t="n">
        <v>4</v>
      </c>
      <c r="B23130" t="n">
        <v>0.002953045207405298</v>
      </c>
      <c r="C23130" t="n">
        <v>0.01537450009559955</v>
      </c>
      <c r="D23130" t="n">
        <v>35</v>
      </c>
      <c r="E23130" s="38" t="n">
        <v>45811</v>
      </c>
      <c r="F23130" t="inlineStr">
        <is>
          <t>AU</t>
        </is>
      </c>
    </row>
    <row r="23131">
      <c r="A23131" t="n">
        <v>5</v>
      </c>
      <c r="B23131" t="n">
        <v>0.006129217935923728</v>
      </c>
      <c r="C23131" t="n">
        <v>0.02414427874470118</v>
      </c>
      <c r="D23131" t="n">
        <v>41</v>
      </c>
      <c r="E23131" s="38" t="n">
        <v>45811</v>
      </c>
      <c r="F23131" t="inlineStr">
        <is>
          <t>AU</t>
        </is>
      </c>
    </row>
    <row r="23132">
      <c r="A23132" t="n">
        <v>6</v>
      </c>
      <c r="B23132" t="n">
        <v>-0.00689589185588813</v>
      </c>
      <c r="C23132" t="n">
        <v>0.09409995835495492</v>
      </c>
      <c r="D23132" t="n">
        <v>28</v>
      </c>
      <c r="E23132" s="38" t="n">
        <v>45811</v>
      </c>
      <c r="F23132" t="inlineStr">
        <is>
          <t>AU</t>
        </is>
      </c>
    </row>
    <row r="23133">
      <c r="A23133" t="n">
        <v>7</v>
      </c>
      <c r="B23133" t="n">
        <v>0.002870663307707185</v>
      </c>
      <c r="C23133" t="n">
        <v>0.01128607566576259</v>
      </c>
      <c r="D23133" t="n">
        <v>28</v>
      </c>
      <c r="E23133" s="38" t="n">
        <v>45811</v>
      </c>
      <c r="F23133" t="inlineStr">
        <is>
          <t>AU</t>
        </is>
      </c>
    </row>
    <row r="23134">
      <c r="A23134" t="n">
        <v>8</v>
      </c>
      <c r="B23134" t="n">
        <v>0.006251751342049752</v>
      </c>
      <c r="C23134" t="n">
        <v>0.007967684791906026</v>
      </c>
      <c r="D23134" t="n">
        <v>21</v>
      </c>
      <c r="E23134" s="38" t="n">
        <v>45811</v>
      </c>
      <c r="F23134" t="inlineStr">
        <is>
          <t>AU</t>
        </is>
      </c>
    </row>
    <row r="23135">
      <c r="A23135" t="n">
        <v>9</v>
      </c>
      <c r="B23135" t="n">
        <v>0.005605856915370474</v>
      </c>
      <c r="C23135" t="n">
        <v>0.009843955274400873</v>
      </c>
      <c r="D23135" t="n">
        <v>14</v>
      </c>
      <c r="E23135" s="38" t="n">
        <v>45811</v>
      </c>
      <c r="F23135" t="inlineStr">
        <is>
          <t>AU</t>
        </is>
      </c>
    </row>
    <row r="23136">
      <c r="A23136" t="n">
        <v>10</v>
      </c>
      <c r="B23136" t="n">
        <v>0.008319660064086909</v>
      </c>
      <c r="C23136" t="n">
        <v>0.01864189422556419</v>
      </c>
      <c r="D23136" t="n">
        <v>3</v>
      </c>
      <c r="E23136" s="38" t="n">
        <v>45811</v>
      </c>
      <c r="F23136" t="inlineStr">
        <is>
          <t>AU</t>
        </is>
      </c>
    </row>
    <row r="23137">
      <c r="A23137" t="n">
        <v>1</v>
      </c>
      <c r="B23137" t="n">
        <v>0.002400774816231447</v>
      </c>
      <c r="C23137" t="n">
        <v>0.02933665932413964</v>
      </c>
      <c r="D23137" t="n">
        <v>73</v>
      </c>
      <c r="E23137" s="38" t="n">
        <v>45811</v>
      </c>
      <c r="F23137" t="inlineStr">
        <is>
          <t>CN</t>
        </is>
      </c>
    </row>
    <row r="23138">
      <c r="A23138" t="n">
        <v>2</v>
      </c>
      <c r="B23138" t="n">
        <v>0.008951864899704697</v>
      </c>
      <c r="C23138" t="n">
        <v>0.02743134894229392</v>
      </c>
      <c r="D23138" t="n">
        <v>217</v>
      </c>
      <c r="E23138" s="38" t="n">
        <v>45811</v>
      </c>
      <c r="F23138" t="inlineStr">
        <is>
          <t>CN</t>
        </is>
      </c>
    </row>
    <row r="23139">
      <c r="A23139" t="n">
        <v>3</v>
      </c>
      <c r="B23139" t="n">
        <v>0.004805026203766217</v>
      </c>
      <c r="C23139" t="n">
        <v>0.02443015905474754</v>
      </c>
      <c r="D23139" t="n">
        <v>348</v>
      </c>
      <c r="E23139" s="38" t="n">
        <v>45811</v>
      </c>
      <c r="F23139" t="inlineStr">
        <is>
          <t>CN</t>
        </is>
      </c>
    </row>
    <row r="23140">
      <c r="A23140" t="n">
        <v>4</v>
      </c>
      <c r="B23140" t="n">
        <v>0.006039218839146114</v>
      </c>
      <c r="C23140" t="n">
        <v>0.02278099491929389</v>
      </c>
      <c r="D23140" t="n">
        <v>411</v>
      </c>
      <c r="E23140" s="38" t="n">
        <v>45811</v>
      </c>
      <c r="F23140" t="inlineStr">
        <is>
          <t>CN</t>
        </is>
      </c>
    </row>
    <row r="23141">
      <c r="A23141" t="n">
        <v>5</v>
      </c>
      <c r="B23141" t="n">
        <v>0.007455596720001968</v>
      </c>
      <c r="C23141" t="n">
        <v>0.02141534656589772</v>
      </c>
      <c r="D23141" t="n">
        <v>416</v>
      </c>
      <c r="E23141" s="38" t="n">
        <v>45811</v>
      </c>
      <c r="F23141" t="inlineStr">
        <is>
          <t>CN</t>
        </is>
      </c>
    </row>
    <row r="23142">
      <c r="A23142" t="n">
        <v>6</v>
      </c>
      <c r="B23142" t="n">
        <v>0.005864759698096593</v>
      </c>
      <c r="C23142" t="n">
        <v>0.01983806911412852</v>
      </c>
      <c r="D23142" t="n">
        <v>340</v>
      </c>
      <c r="E23142" s="38" t="n">
        <v>45811</v>
      </c>
      <c r="F23142" t="inlineStr">
        <is>
          <t>CN</t>
        </is>
      </c>
    </row>
    <row r="23143">
      <c r="A23143" t="n">
        <v>7</v>
      </c>
      <c r="B23143" t="n">
        <v>0.00618318691872215</v>
      </c>
      <c r="C23143" t="n">
        <v>0.01956950812646259</v>
      </c>
      <c r="D23143" t="n">
        <v>317</v>
      </c>
      <c r="E23143" s="38" t="n">
        <v>45811</v>
      </c>
      <c r="F23143" t="inlineStr">
        <is>
          <t>CN</t>
        </is>
      </c>
    </row>
    <row r="23144">
      <c r="A23144" t="n">
        <v>8</v>
      </c>
      <c r="B23144" t="n">
        <v>0.006438675875022754</v>
      </c>
      <c r="C23144" t="n">
        <v>0.01849895195924997</v>
      </c>
      <c r="D23144" t="n">
        <v>279</v>
      </c>
      <c r="E23144" s="38" t="n">
        <v>45811</v>
      </c>
      <c r="F23144" t="inlineStr">
        <is>
          <t>CN</t>
        </is>
      </c>
    </row>
    <row r="23145">
      <c r="A23145" t="n">
        <v>9</v>
      </c>
      <c r="B23145" t="n">
        <v>0.006738514189402761</v>
      </c>
      <c r="C23145" t="n">
        <v>0.01872937496324504</v>
      </c>
      <c r="D23145" t="n">
        <v>160</v>
      </c>
      <c r="E23145" s="38" t="n">
        <v>45811</v>
      </c>
      <c r="F23145" t="inlineStr">
        <is>
          <t>CN</t>
        </is>
      </c>
    </row>
    <row r="23146">
      <c r="A23146" t="n">
        <v>10</v>
      </c>
      <c r="B23146" t="n">
        <v>0.005629967483171009</v>
      </c>
      <c r="C23146" t="n">
        <v>0.01366240598688795</v>
      </c>
      <c r="D23146" t="n">
        <v>84</v>
      </c>
      <c r="E23146" s="38" t="n">
        <v>45811</v>
      </c>
      <c r="F23146" t="inlineStr">
        <is>
          <t>CN</t>
        </is>
      </c>
    </row>
    <row r="23147">
      <c r="A23147" t="n">
        <v>2</v>
      </c>
      <c r="B23147" t="n">
        <v>0.02469118539271054</v>
      </c>
      <c r="D23147" t="n">
        <v>1</v>
      </c>
      <c r="E23147" s="38" t="n">
        <v>45811</v>
      </c>
      <c r="F23147" t="inlineStr">
        <is>
          <t>HK</t>
        </is>
      </c>
    </row>
    <row r="23148">
      <c r="A23148" t="n">
        <v>3</v>
      </c>
      <c r="B23148" t="n">
        <v>-0.02087447064625236</v>
      </c>
      <c r="C23148" t="n">
        <v>0.01573398473969541</v>
      </c>
      <c r="D23148" t="n">
        <v>2</v>
      </c>
      <c r="E23148" s="38" t="n">
        <v>45811</v>
      </c>
      <c r="F23148" t="inlineStr">
        <is>
          <t>HK</t>
        </is>
      </c>
    </row>
    <row r="23149">
      <c r="A23149" t="n">
        <v>5</v>
      </c>
      <c r="B23149" t="n">
        <v>-0.1147401207140734</v>
      </c>
      <c r="C23149" t="n">
        <v>0.06156461649315812</v>
      </c>
      <c r="D23149" t="n">
        <v>2</v>
      </c>
      <c r="E23149" s="38" t="n">
        <v>45811</v>
      </c>
      <c r="F23149" t="inlineStr">
        <is>
          <t>HK</t>
        </is>
      </c>
    </row>
    <row r="23150">
      <c r="A23150" t="n">
        <v>6</v>
      </c>
      <c r="B23150" t="n">
        <v>-0.008438620945094844</v>
      </c>
      <c r="D23150" t="n">
        <v>1</v>
      </c>
      <c r="E23150" s="38" t="n">
        <v>45811</v>
      </c>
      <c r="F23150" t="inlineStr">
        <is>
          <t>HK</t>
        </is>
      </c>
    </row>
    <row r="23151">
      <c r="A23151" t="n">
        <v>7</v>
      </c>
      <c r="B23151" t="n">
        <v>-0.004572684359793615</v>
      </c>
      <c r="C23151" t="n">
        <v>0.01836467089563033</v>
      </c>
      <c r="D23151" t="n">
        <v>6</v>
      </c>
      <c r="E23151" s="38" t="n">
        <v>45811</v>
      </c>
      <c r="F23151" t="inlineStr">
        <is>
          <t>HK</t>
        </is>
      </c>
    </row>
    <row r="23152">
      <c r="A23152" t="n">
        <v>8</v>
      </c>
      <c r="B23152" t="n">
        <v>0.008392026316142775</v>
      </c>
      <c r="C23152" t="n">
        <v>0.0275474509218922</v>
      </c>
      <c r="D23152" t="n">
        <v>8</v>
      </c>
      <c r="E23152" s="38" t="n">
        <v>45811</v>
      </c>
      <c r="F23152" t="inlineStr">
        <is>
          <t>HK</t>
        </is>
      </c>
    </row>
    <row r="23153">
      <c r="A23153" t="n">
        <v>9</v>
      </c>
      <c r="B23153" t="n">
        <v>0.02193140159510317</v>
      </c>
      <c r="C23153" t="n">
        <v>0.04014742607999647</v>
      </c>
      <c r="D23153" t="n">
        <v>15</v>
      </c>
      <c r="E23153" s="38" t="n">
        <v>45811</v>
      </c>
      <c r="F23153" t="inlineStr">
        <is>
          <t>HK</t>
        </is>
      </c>
    </row>
    <row r="23154">
      <c r="A23154" t="n">
        <v>10</v>
      </c>
      <c r="B23154" t="n">
        <v>0.01474661820287757</v>
      </c>
      <c r="C23154" t="n">
        <v>0.01697605477695301</v>
      </c>
      <c r="D23154" t="n">
        <v>106</v>
      </c>
      <c r="E23154" s="38" t="n">
        <v>45811</v>
      </c>
      <c r="F23154" t="inlineStr">
        <is>
          <t>HK</t>
        </is>
      </c>
    </row>
    <row r="23155">
      <c r="A23155" t="n">
        <v>3</v>
      </c>
      <c r="B23155" t="n">
        <v>0.0004348710292472931</v>
      </c>
      <c r="C23155" t="n">
        <v>0.03724944976688598</v>
      </c>
      <c r="D23155" t="n">
        <v>3</v>
      </c>
      <c r="E23155" s="38" t="n">
        <v>45811</v>
      </c>
      <c r="F23155" t="inlineStr">
        <is>
          <t>ID</t>
        </is>
      </c>
    </row>
    <row r="23156">
      <c r="A23156" t="n">
        <v>4</v>
      </c>
      <c r="B23156" t="n">
        <v>0.001574494777563828</v>
      </c>
      <c r="C23156" t="n">
        <v>0.01392883619979599</v>
      </c>
      <c r="D23156" t="n">
        <v>4</v>
      </c>
      <c r="E23156" s="38" t="n">
        <v>45811</v>
      </c>
      <c r="F23156" t="inlineStr">
        <is>
          <t>ID</t>
        </is>
      </c>
    </row>
    <row r="23157">
      <c r="A23157" t="n">
        <v>5</v>
      </c>
      <c r="B23157" t="n">
        <v>0.111284895111112</v>
      </c>
      <c r="C23157" t="n">
        <v>0.1907335444546831</v>
      </c>
      <c r="D23157" t="n">
        <v>2</v>
      </c>
      <c r="E23157" s="38" t="n">
        <v>45811</v>
      </c>
      <c r="F23157" t="inlineStr">
        <is>
          <t>ID</t>
        </is>
      </c>
    </row>
    <row r="23158">
      <c r="A23158" t="n">
        <v>6</v>
      </c>
      <c r="B23158" t="n">
        <v>-0.01862081630824564</v>
      </c>
      <c r="C23158" t="n">
        <v>0.03570572284079767</v>
      </c>
      <c r="D23158" t="n">
        <v>3</v>
      </c>
      <c r="E23158" s="38" t="n">
        <v>45811</v>
      </c>
      <c r="F23158" t="inlineStr">
        <is>
          <t>ID</t>
        </is>
      </c>
    </row>
    <row r="23159">
      <c r="A23159" t="n">
        <v>7</v>
      </c>
      <c r="B23159" t="n">
        <v>-0.008862182983977951</v>
      </c>
      <c r="C23159" t="n">
        <v>0.04604349309253178</v>
      </c>
      <c r="D23159" t="n">
        <v>12</v>
      </c>
      <c r="E23159" s="38" t="n">
        <v>45811</v>
      </c>
      <c r="F23159" t="inlineStr">
        <is>
          <t>ID</t>
        </is>
      </c>
    </row>
    <row r="23160">
      <c r="A23160" t="n">
        <v>8</v>
      </c>
      <c r="B23160" t="n">
        <v>0.01025764266779455</v>
      </c>
      <c r="C23160" t="n">
        <v>0.02289123574748937</v>
      </c>
      <c r="D23160" t="n">
        <v>12</v>
      </c>
      <c r="E23160" s="38" t="n">
        <v>45811</v>
      </c>
      <c r="F23160" t="inlineStr">
        <is>
          <t>ID</t>
        </is>
      </c>
    </row>
    <row r="23161">
      <c r="A23161" t="n">
        <v>9</v>
      </c>
      <c r="B23161" t="n">
        <v>-0.000342038938140872</v>
      </c>
      <c r="C23161" t="n">
        <v>0.02810141094760147</v>
      </c>
      <c r="D23161" t="n">
        <v>29</v>
      </c>
      <c r="E23161" s="38" t="n">
        <v>45811</v>
      </c>
      <c r="F23161" t="inlineStr">
        <is>
          <t>ID</t>
        </is>
      </c>
    </row>
    <row r="23162">
      <c r="A23162" t="n">
        <v>10</v>
      </c>
      <c r="B23162" t="n">
        <v>-0.008911186094350316</v>
      </c>
      <c r="C23162" t="n">
        <v>0.01435559653050858</v>
      </c>
      <c r="D23162" t="n">
        <v>20</v>
      </c>
      <c r="E23162" s="38" t="n">
        <v>45811</v>
      </c>
      <c r="F23162" t="inlineStr">
        <is>
          <t>ID</t>
        </is>
      </c>
    </row>
    <row r="23163">
      <c r="A23163" t="n">
        <v>1</v>
      </c>
      <c r="B23163" t="n">
        <v>-0.003454809967050451</v>
      </c>
      <c r="C23163" t="n">
        <v>0.02754572425601915</v>
      </c>
      <c r="D23163" t="n">
        <v>263</v>
      </c>
      <c r="E23163" s="38" t="n">
        <v>45811</v>
      </c>
      <c r="F23163" t="inlineStr">
        <is>
          <t>IN</t>
        </is>
      </c>
    </row>
    <row r="23164">
      <c r="A23164" t="n">
        <v>2</v>
      </c>
      <c r="B23164" t="n">
        <v>-0.0009286809137978422</v>
      </c>
      <c r="C23164" t="n">
        <v>0.01962878283959072</v>
      </c>
      <c r="D23164" t="n">
        <v>271</v>
      </c>
      <c r="E23164" s="38" t="n">
        <v>45811</v>
      </c>
      <c r="F23164" t="inlineStr">
        <is>
          <t>IN</t>
        </is>
      </c>
    </row>
    <row r="23165">
      <c r="A23165" t="n">
        <v>3</v>
      </c>
      <c r="B23165" t="n">
        <v>-0.001874630610195381</v>
      </c>
      <c r="C23165" t="n">
        <v>0.01891269040962498</v>
      </c>
      <c r="D23165" t="n">
        <v>139</v>
      </c>
      <c r="E23165" s="38" t="n">
        <v>45811</v>
      </c>
      <c r="F23165" t="inlineStr">
        <is>
          <t>IN</t>
        </is>
      </c>
    </row>
    <row r="23166">
      <c r="A23166" t="n">
        <v>4</v>
      </c>
      <c r="B23166" t="n">
        <v>-0.005958938194027405</v>
      </c>
      <c r="C23166" t="n">
        <v>0.0182412321582011</v>
      </c>
      <c r="D23166" t="n">
        <v>69</v>
      </c>
      <c r="E23166" s="38" t="n">
        <v>45811</v>
      </c>
      <c r="F23166" t="inlineStr">
        <is>
          <t>IN</t>
        </is>
      </c>
    </row>
    <row r="23167">
      <c r="A23167" t="n">
        <v>5</v>
      </c>
      <c r="B23167" t="n">
        <v>-0.0016119357388325</v>
      </c>
      <c r="C23167" t="n">
        <v>0.01035981967593374</v>
      </c>
      <c r="D23167" t="n">
        <v>28</v>
      </c>
      <c r="E23167" s="38" t="n">
        <v>45811</v>
      </c>
      <c r="F23167" t="inlineStr">
        <is>
          <t>IN</t>
        </is>
      </c>
    </row>
    <row r="23168">
      <c r="A23168" t="n">
        <v>6</v>
      </c>
      <c r="B23168" t="n">
        <v>-0.003540110261240907</v>
      </c>
      <c r="C23168" t="n">
        <v>0.01111653869372518</v>
      </c>
      <c r="D23168" t="n">
        <v>29</v>
      </c>
      <c r="E23168" s="38" t="n">
        <v>45811</v>
      </c>
      <c r="F23168" t="inlineStr">
        <is>
          <t>IN</t>
        </is>
      </c>
    </row>
    <row r="23169">
      <c r="A23169" t="n">
        <v>7</v>
      </c>
      <c r="B23169" t="n">
        <v>-0.00381079193158741</v>
      </c>
      <c r="C23169" t="n">
        <v>0.01217104183013523</v>
      </c>
      <c r="D23169" t="n">
        <v>20</v>
      </c>
      <c r="E23169" s="38" t="n">
        <v>45811</v>
      </c>
      <c r="F23169" t="inlineStr">
        <is>
          <t>IN</t>
        </is>
      </c>
    </row>
    <row r="23170">
      <c r="A23170" t="n">
        <v>8</v>
      </c>
      <c r="B23170" t="n">
        <v>0.003590541097208577</v>
      </c>
      <c r="C23170" t="n">
        <v>0.009880045694910709</v>
      </c>
      <c r="D23170" t="n">
        <v>8</v>
      </c>
      <c r="E23170" s="38" t="n">
        <v>45811</v>
      </c>
      <c r="F23170" t="inlineStr">
        <is>
          <t>IN</t>
        </is>
      </c>
    </row>
    <row r="23171">
      <c r="A23171" t="n">
        <v>9</v>
      </c>
      <c r="B23171" t="n">
        <v>-0.007076904933651096</v>
      </c>
      <c r="C23171" t="n">
        <v>0.003793276960597196</v>
      </c>
      <c r="D23171" t="n">
        <v>3</v>
      </c>
      <c r="E23171" s="38" t="n">
        <v>45811</v>
      </c>
      <c r="F23171" t="inlineStr">
        <is>
          <t>IN</t>
        </is>
      </c>
    </row>
    <row r="23172">
      <c r="A23172" t="n">
        <v>10</v>
      </c>
      <c r="B23172" t="n">
        <v>-0.005674488882357331</v>
      </c>
      <c r="C23172" t="n">
        <v>0.006429964339317453</v>
      </c>
      <c r="D23172" t="n">
        <v>3</v>
      </c>
      <c r="E23172" s="38" t="n">
        <v>45811</v>
      </c>
      <c r="F23172" t="inlineStr">
        <is>
          <t>IN</t>
        </is>
      </c>
    </row>
    <row r="23173">
      <c r="A23173" t="n">
        <v>1</v>
      </c>
      <c r="B23173" t="n">
        <v>0.0007474028744628827</v>
      </c>
      <c r="C23173" t="n">
        <v>0.0346470835199092</v>
      </c>
      <c r="D23173" t="n">
        <v>17</v>
      </c>
      <c r="E23173" s="38" t="n">
        <v>45811</v>
      </c>
      <c r="F23173" t="inlineStr">
        <is>
          <t>JP</t>
        </is>
      </c>
    </row>
    <row r="23174">
      <c r="A23174" t="n">
        <v>2</v>
      </c>
      <c r="B23174" t="n">
        <v>-0.003639368810954299</v>
      </c>
      <c r="C23174" t="n">
        <v>0.03912618925445033</v>
      </c>
      <c r="D23174" t="n">
        <v>36</v>
      </c>
      <c r="E23174" s="38" t="n">
        <v>45811</v>
      </c>
      <c r="F23174" t="inlineStr">
        <is>
          <t>JP</t>
        </is>
      </c>
    </row>
    <row r="23175">
      <c r="A23175" t="n">
        <v>3</v>
      </c>
      <c r="B23175" t="n">
        <v>0.0117128896983843</v>
      </c>
      <c r="C23175" t="n">
        <v>0.02830688905817108</v>
      </c>
      <c r="D23175" t="n">
        <v>75</v>
      </c>
      <c r="E23175" s="38" t="n">
        <v>45811</v>
      </c>
      <c r="F23175" t="inlineStr">
        <is>
          <t>JP</t>
        </is>
      </c>
    </row>
    <row r="23176">
      <c r="A23176" t="n">
        <v>4</v>
      </c>
      <c r="B23176" t="n">
        <v>-0.001261587437501788</v>
      </c>
      <c r="C23176" t="n">
        <v>0.01892902776233256</v>
      </c>
      <c r="D23176" t="n">
        <v>127</v>
      </c>
      <c r="E23176" s="38" t="n">
        <v>45811</v>
      </c>
      <c r="F23176" t="inlineStr">
        <is>
          <t>JP</t>
        </is>
      </c>
    </row>
    <row r="23177">
      <c r="A23177" t="n">
        <v>5</v>
      </c>
      <c r="B23177" t="n">
        <v>0.001020488059581113</v>
      </c>
      <c r="C23177" t="n">
        <v>0.01766927766198702</v>
      </c>
      <c r="D23177" t="n">
        <v>213</v>
      </c>
      <c r="E23177" s="38" t="n">
        <v>45811</v>
      </c>
      <c r="F23177" t="inlineStr">
        <is>
          <t>JP</t>
        </is>
      </c>
    </row>
    <row r="23178">
      <c r="A23178" t="n">
        <v>6</v>
      </c>
      <c r="B23178" t="n">
        <v>-0.0004823992758871689</v>
      </c>
      <c r="C23178" t="n">
        <v>0.01475183919272717</v>
      </c>
      <c r="D23178" t="n">
        <v>249</v>
      </c>
      <c r="E23178" s="38" t="n">
        <v>45811</v>
      </c>
      <c r="F23178" t="inlineStr">
        <is>
          <t>JP</t>
        </is>
      </c>
    </row>
    <row r="23179">
      <c r="A23179" t="n">
        <v>7</v>
      </c>
      <c r="B23179" t="n">
        <v>-0.0006973291118295643</v>
      </c>
      <c r="C23179" t="n">
        <v>0.01640864552395806</v>
      </c>
      <c r="D23179" t="n">
        <v>227</v>
      </c>
      <c r="E23179" s="38" t="n">
        <v>45811</v>
      </c>
      <c r="F23179" t="inlineStr">
        <is>
          <t>JP</t>
        </is>
      </c>
    </row>
    <row r="23180">
      <c r="A23180" t="n">
        <v>8</v>
      </c>
      <c r="B23180" t="n">
        <v>-0.003113595556959329</v>
      </c>
      <c r="C23180" t="n">
        <v>0.01011409325338043</v>
      </c>
      <c r="D23180" t="n">
        <v>192</v>
      </c>
      <c r="E23180" s="38" t="n">
        <v>45811</v>
      </c>
      <c r="F23180" t="inlineStr">
        <is>
          <t>JP</t>
        </is>
      </c>
    </row>
    <row r="23181">
      <c r="A23181" t="n">
        <v>9</v>
      </c>
      <c r="B23181" t="n">
        <v>-0.0009086385815970151</v>
      </c>
      <c r="C23181" t="n">
        <v>0.01314721322553377</v>
      </c>
      <c r="D23181" t="n">
        <v>97</v>
      </c>
      <c r="E23181" s="38" t="n">
        <v>45811</v>
      </c>
      <c r="F23181" t="inlineStr">
        <is>
          <t>JP</t>
        </is>
      </c>
    </row>
    <row r="23182">
      <c r="A23182" t="n">
        <v>10</v>
      </c>
      <c r="B23182" t="n">
        <v>-0.0004292079454644629</v>
      </c>
      <c r="C23182" t="n">
        <v>0.01251296088622984</v>
      </c>
      <c r="D23182" t="n">
        <v>26</v>
      </c>
      <c r="E23182" s="38" t="n">
        <v>45811</v>
      </c>
      <c r="F23182" t="inlineStr">
        <is>
          <t>JP</t>
        </is>
      </c>
    </row>
    <row r="23183">
      <c r="A23183" t="n">
        <v>1</v>
      </c>
      <c r="B23183" t="n">
        <v>0</v>
      </c>
      <c r="C23183" t="n">
        <v>0</v>
      </c>
      <c r="D23183" t="n">
        <v>250</v>
      </c>
      <c r="E23183" s="38" t="n">
        <v>45811</v>
      </c>
      <c r="F23183" t="inlineStr">
        <is>
          <t>KR</t>
        </is>
      </c>
    </row>
    <row r="23184">
      <c r="A23184" t="n">
        <v>2</v>
      </c>
      <c r="B23184" t="n">
        <v>0</v>
      </c>
      <c r="C23184" t="n">
        <v>0</v>
      </c>
      <c r="D23184" t="n">
        <v>172</v>
      </c>
      <c r="E23184" s="38" t="n">
        <v>45811</v>
      </c>
      <c r="F23184" t="inlineStr">
        <is>
          <t>KR</t>
        </is>
      </c>
    </row>
    <row r="23185">
      <c r="A23185" t="n">
        <v>3</v>
      </c>
      <c r="B23185" t="n">
        <v>0</v>
      </c>
      <c r="C23185" t="n">
        <v>0</v>
      </c>
      <c r="D23185" t="n">
        <v>102</v>
      </c>
      <c r="E23185" s="38" t="n">
        <v>45811</v>
      </c>
      <c r="F23185" t="inlineStr">
        <is>
          <t>KR</t>
        </is>
      </c>
    </row>
    <row r="23186">
      <c r="A23186" t="n">
        <v>4</v>
      </c>
      <c r="B23186" t="n">
        <v>0</v>
      </c>
      <c r="C23186" t="n">
        <v>0</v>
      </c>
      <c r="D23186" t="n">
        <v>66</v>
      </c>
      <c r="E23186" s="38" t="n">
        <v>45811</v>
      </c>
      <c r="F23186" t="inlineStr">
        <is>
          <t>KR</t>
        </is>
      </c>
    </row>
    <row r="23187">
      <c r="A23187" t="n">
        <v>5</v>
      </c>
      <c r="B23187" t="n">
        <v>0</v>
      </c>
      <c r="C23187" t="n">
        <v>0</v>
      </c>
      <c r="D23187" t="n">
        <v>42</v>
      </c>
      <c r="E23187" s="38" t="n">
        <v>45811</v>
      </c>
      <c r="F23187" t="inlineStr">
        <is>
          <t>KR</t>
        </is>
      </c>
    </row>
    <row r="23188">
      <c r="A23188" t="n">
        <v>6</v>
      </c>
      <c r="B23188" t="n">
        <v>0</v>
      </c>
      <c r="C23188" t="n">
        <v>0</v>
      </c>
      <c r="D23188" t="n">
        <v>14</v>
      </c>
      <c r="E23188" s="38" t="n">
        <v>45811</v>
      </c>
      <c r="F23188" t="inlineStr">
        <is>
          <t>KR</t>
        </is>
      </c>
    </row>
    <row r="23189">
      <c r="A23189" t="n">
        <v>7</v>
      </c>
      <c r="B23189" t="n">
        <v>0</v>
      </c>
      <c r="C23189" t="n">
        <v>0</v>
      </c>
      <c r="D23189" t="n">
        <v>17</v>
      </c>
      <c r="E23189" s="38" t="n">
        <v>45811</v>
      </c>
      <c r="F23189" t="inlineStr">
        <is>
          <t>KR</t>
        </is>
      </c>
    </row>
    <row r="23190">
      <c r="A23190" t="n">
        <v>8</v>
      </c>
      <c r="B23190" t="n">
        <v>0</v>
      </c>
      <c r="C23190" t="n">
        <v>0</v>
      </c>
      <c r="D23190" t="n">
        <v>7</v>
      </c>
      <c r="E23190" s="38" t="n">
        <v>45811</v>
      </c>
      <c r="F23190" t="inlineStr">
        <is>
          <t>KR</t>
        </is>
      </c>
    </row>
    <row r="23191">
      <c r="A23191" t="n">
        <v>9</v>
      </c>
      <c r="B23191" t="n">
        <v>0</v>
      </c>
      <c r="C23191" t="n">
        <v>0</v>
      </c>
      <c r="D23191" t="n">
        <v>4</v>
      </c>
      <c r="E23191" s="38" t="n">
        <v>45811</v>
      </c>
      <c r="F23191" t="inlineStr">
        <is>
          <t>KR</t>
        </is>
      </c>
    </row>
    <row r="23192">
      <c r="A23192" t="n">
        <v>1</v>
      </c>
      <c r="B23192" t="n">
        <v>-0.02173903498681207</v>
      </c>
      <c r="D23192" t="n">
        <v>1</v>
      </c>
      <c r="E23192" s="38" t="n">
        <v>45811</v>
      </c>
      <c r="F23192" t="inlineStr">
        <is>
          <t>MY</t>
        </is>
      </c>
    </row>
    <row r="23193">
      <c r="A23193" t="n">
        <v>2</v>
      </c>
      <c r="B23193" t="n">
        <v>-0.009506789431172469</v>
      </c>
      <c r="C23193" t="n">
        <v>0.009013643724955582</v>
      </c>
      <c r="D23193" t="n">
        <v>5</v>
      </c>
      <c r="E23193" s="38" t="n">
        <v>45811</v>
      </c>
      <c r="F23193" t="inlineStr">
        <is>
          <t>MY</t>
        </is>
      </c>
    </row>
    <row r="23194">
      <c r="A23194" t="n">
        <v>3</v>
      </c>
      <c r="B23194" t="n">
        <v>-0.008409394587182786</v>
      </c>
      <c r="C23194" t="n">
        <v>0.04118588919591692</v>
      </c>
      <c r="D23194" t="n">
        <v>7</v>
      </c>
      <c r="E23194" s="38" t="n">
        <v>45811</v>
      </c>
      <c r="F23194" t="inlineStr">
        <is>
          <t>MY</t>
        </is>
      </c>
    </row>
    <row r="23195">
      <c r="A23195" t="n">
        <v>4</v>
      </c>
      <c r="B23195" t="n">
        <v>-0.01152046699968663</v>
      </c>
      <c r="C23195" t="n">
        <v>0.01760092264297276</v>
      </c>
      <c r="D23195" t="n">
        <v>9</v>
      </c>
      <c r="E23195" s="38" t="n">
        <v>45811</v>
      </c>
      <c r="F23195" t="inlineStr">
        <is>
          <t>MY</t>
        </is>
      </c>
    </row>
    <row r="23196">
      <c r="A23196" t="n">
        <v>5</v>
      </c>
      <c r="B23196" t="n">
        <v>-0.01431985003616919</v>
      </c>
      <c r="C23196" t="n">
        <v>0.02226179206454914</v>
      </c>
      <c r="D23196" t="n">
        <v>15</v>
      </c>
      <c r="E23196" s="38" t="n">
        <v>45811</v>
      </c>
      <c r="F23196" t="inlineStr">
        <is>
          <t>MY</t>
        </is>
      </c>
    </row>
    <row r="23197">
      <c r="A23197" t="n">
        <v>6</v>
      </c>
      <c r="B23197" t="n">
        <v>-0.004553363892313733</v>
      </c>
      <c r="C23197" t="n">
        <v>0.01870092305130137</v>
      </c>
      <c r="D23197" t="n">
        <v>10</v>
      </c>
      <c r="E23197" s="38" t="n">
        <v>45811</v>
      </c>
      <c r="F23197" t="inlineStr">
        <is>
          <t>MY</t>
        </is>
      </c>
    </row>
    <row r="23198">
      <c r="A23198" t="n">
        <v>7</v>
      </c>
      <c r="B23198" t="n">
        <v>-0.004302704687011316</v>
      </c>
      <c r="C23198" t="n">
        <v>0.01912371806973232</v>
      </c>
      <c r="D23198" t="n">
        <v>19</v>
      </c>
      <c r="E23198" s="38" t="n">
        <v>45811</v>
      </c>
      <c r="F23198" t="inlineStr">
        <is>
          <t>MY</t>
        </is>
      </c>
    </row>
    <row r="23199">
      <c r="A23199" t="n">
        <v>8</v>
      </c>
      <c r="B23199" t="n">
        <v>-0.006843726385469429</v>
      </c>
      <c r="C23199" t="n">
        <v>0.01438104179654478</v>
      </c>
      <c r="D23199" t="n">
        <v>10</v>
      </c>
      <c r="E23199" s="38" t="n">
        <v>45811</v>
      </c>
      <c r="F23199" t="inlineStr">
        <is>
          <t>MY</t>
        </is>
      </c>
    </row>
    <row r="23200">
      <c r="A23200" t="n">
        <v>9</v>
      </c>
      <c r="B23200" t="n">
        <v>0.003927794420162903</v>
      </c>
      <c r="C23200" t="n">
        <v>0.01406085536194672</v>
      </c>
      <c r="D23200" t="n">
        <v>16</v>
      </c>
      <c r="E23200" s="38" t="n">
        <v>45811</v>
      </c>
      <c r="F23200" t="inlineStr">
        <is>
          <t>MY</t>
        </is>
      </c>
    </row>
    <row r="23201">
      <c r="A23201" t="n">
        <v>10</v>
      </c>
      <c r="B23201" t="n">
        <v>0.006504266903049357</v>
      </c>
      <c r="C23201" t="n">
        <v>0.005771535766705527</v>
      </c>
      <c r="D23201" t="n">
        <v>3</v>
      </c>
      <c r="E23201" s="38" t="n">
        <v>45811</v>
      </c>
      <c r="F23201" t="inlineStr">
        <is>
          <t>MY</t>
        </is>
      </c>
    </row>
    <row r="23202">
      <c r="A23202" t="n">
        <v>1</v>
      </c>
      <c r="B23202" t="n">
        <v>-0.01005221937939897</v>
      </c>
      <c r="C23202" t="n">
        <v>0.01118077430933431</v>
      </c>
      <c r="D23202" t="n">
        <v>3</v>
      </c>
      <c r="E23202" s="38" t="n">
        <v>45811</v>
      </c>
      <c r="F23202" t="inlineStr">
        <is>
          <t>NZ</t>
        </is>
      </c>
    </row>
    <row r="23203">
      <c r="A23203" t="n">
        <v>2</v>
      </c>
      <c r="B23203" t="n">
        <v>-0.0103284306901958</v>
      </c>
      <c r="C23203" t="n">
        <v>0.02579685088042368</v>
      </c>
      <c r="D23203" t="n">
        <v>5</v>
      </c>
      <c r="E23203" s="38" t="n">
        <v>45811</v>
      </c>
      <c r="F23203" t="inlineStr">
        <is>
          <t>NZ</t>
        </is>
      </c>
    </row>
    <row r="23204">
      <c r="A23204" t="n">
        <v>3</v>
      </c>
      <c r="B23204" t="n">
        <v>-0.02117237169386574</v>
      </c>
      <c r="C23204" t="n">
        <v>0.02207720064665497</v>
      </c>
      <c r="D23204" t="n">
        <v>4</v>
      </c>
      <c r="E23204" s="38" t="n">
        <v>45811</v>
      </c>
      <c r="F23204" t="inlineStr">
        <is>
          <t>NZ</t>
        </is>
      </c>
    </row>
    <row r="23205">
      <c r="A23205" t="n">
        <v>4</v>
      </c>
      <c r="B23205" t="n">
        <v>0.008588930196604894</v>
      </c>
      <c r="D23205" t="n">
        <v>1</v>
      </c>
      <c r="E23205" s="38" t="n">
        <v>45811</v>
      </c>
      <c r="F23205" t="inlineStr">
        <is>
          <t>NZ</t>
        </is>
      </c>
    </row>
    <row r="23206">
      <c r="A23206" t="n">
        <v>5</v>
      </c>
      <c r="B23206" t="n">
        <v>0.06255578777961945</v>
      </c>
      <c r="D23206" t="n">
        <v>1</v>
      </c>
      <c r="E23206" s="38" t="n">
        <v>45811</v>
      </c>
      <c r="F23206" t="inlineStr">
        <is>
          <t>PH</t>
        </is>
      </c>
    </row>
    <row r="23207">
      <c r="A23207" t="n">
        <v>7</v>
      </c>
      <c r="B23207" t="n">
        <v>0</v>
      </c>
      <c r="D23207" t="n">
        <v>1</v>
      </c>
      <c r="E23207" s="38" t="n">
        <v>45811</v>
      </c>
      <c r="F23207" t="inlineStr">
        <is>
          <t>PH</t>
        </is>
      </c>
    </row>
    <row r="23208">
      <c r="A23208" t="n">
        <v>9</v>
      </c>
      <c r="B23208" t="n">
        <v>0.003156383805557161</v>
      </c>
      <c r="C23208" t="n">
        <v>0.01727305642219774</v>
      </c>
      <c r="D23208" t="n">
        <v>3</v>
      </c>
      <c r="E23208" s="38" t="n">
        <v>45811</v>
      </c>
      <c r="F23208" t="inlineStr">
        <is>
          <t>PH</t>
        </is>
      </c>
    </row>
    <row r="23209">
      <c r="A23209" t="n">
        <v>10</v>
      </c>
      <c r="B23209" t="n">
        <v>0.01065389546093407</v>
      </c>
      <c r="C23209" t="n">
        <v>0.01350736103538896</v>
      </c>
      <c r="D23209" t="n">
        <v>15</v>
      </c>
      <c r="E23209" s="38" t="n">
        <v>45811</v>
      </c>
      <c r="F23209" t="inlineStr">
        <is>
          <t>PH</t>
        </is>
      </c>
    </row>
    <row r="23210">
      <c r="A23210" t="n">
        <v>3</v>
      </c>
      <c r="B23210" t="n">
        <v>0.0082643677906169</v>
      </c>
      <c r="D23210" t="n">
        <v>1</v>
      </c>
      <c r="E23210" s="38" t="n">
        <v>45811</v>
      </c>
      <c r="F23210" t="inlineStr">
        <is>
          <t>SG</t>
        </is>
      </c>
    </row>
    <row r="23211">
      <c r="A23211" t="n">
        <v>6</v>
      </c>
      <c r="B23211" t="n">
        <v>0.01736427616567804</v>
      </c>
      <c r="C23211" t="n">
        <v>0.04001188221582003</v>
      </c>
      <c r="D23211" t="n">
        <v>3</v>
      </c>
      <c r="E23211" s="38" t="n">
        <v>45811</v>
      </c>
      <c r="F23211" t="inlineStr">
        <is>
          <t>SG</t>
        </is>
      </c>
    </row>
    <row r="23212">
      <c r="A23212" t="n">
        <v>7</v>
      </c>
      <c r="B23212" t="n">
        <v>0.01184773338307077</v>
      </c>
      <c r="C23212" t="n">
        <v>0.004457510112177869</v>
      </c>
      <c r="D23212" t="n">
        <v>2</v>
      </c>
      <c r="E23212" s="38" t="n">
        <v>45811</v>
      </c>
      <c r="F23212" t="inlineStr">
        <is>
          <t>SG</t>
        </is>
      </c>
    </row>
    <row r="23213">
      <c r="A23213" t="n">
        <v>8</v>
      </c>
      <c r="B23213" t="n">
        <v>0.003226514239333622</v>
      </c>
      <c r="C23213" t="n">
        <v>0.007217408199291298</v>
      </c>
      <c r="D23213" t="n">
        <v>3</v>
      </c>
      <c r="E23213" s="38" t="n">
        <v>45811</v>
      </c>
      <c r="F23213" t="inlineStr">
        <is>
          <t>SG</t>
        </is>
      </c>
    </row>
    <row r="23214">
      <c r="A23214" t="n">
        <v>9</v>
      </c>
      <c r="B23214" t="n">
        <v>0.003585412652294375</v>
      </c>
      <c r="C23214" t="n">
        <v>0.01311972109071985</v>
      </c>
      <c r="D23214" t="n">
        <v>11</v>
      </c>
      <c r="E23214" s="38" t="n">
        <v>45811</v>
      </c>
      <c r="F23214" t="inlineStr">
        <is>
          <t>SG</t>
        </is>
      </c>
    </row>
    <row r="23215">
      <c r="A23215" t="n">
        <v>10</v>
      </c>
      <c r="B23215" t="n">
        <v>0.002763312542718155</v>
      </c>
      <c r="C23215" t="n">
        <v>0.01459681018100382</v>
      </c>
      <c r="D23215" t="n">
        <v>15</v>
      </c>
      <c r="E23215" s="38" t="n">
        <v>45811</v>
      </c>
      <c r="F23215" t="inlineStr">
        <is>
          <t>SG</t>
        </is>
      </c>
    </row>
    <row r="23216">
      <c r="A23216" t="n">
        <v>2</v>
      </c>
      <c r="B23216" t="n">
        <v>0</v>
      </c>
      <c r="D23216" t="n">
        <v>1</v>
      </c>
      <c r="E23216" s="38" t="n">
        <v>45811</v>
      </c>
      <c r="F23216" t="inlineStr">
        <is>
          <t>TH</t>
        </is>
      </c>
    </row>
    <row r="23217">
      <c r="A23217" t="n">
        <v>3</v>
      </c>
      <c r="B23217" t="n">
        <v>0</v>
      </c>
      <c r="C23217" t="n">
        <v>0</v>
      </c>
      <c r="D23217" t="n">
        <v>3</v>
      </c>
      <c r="E23217" s="38" t="n">
        <v>45811</v>
      </c>
      <c r="F23217" t="inlineStr">
        <is>
          <t>TH</t>
        </is>
      </c>
    </row>
    <row r="23218">
      <c r="A23218" t="n">
        <v>4</v>
      </c>
      <c r="B23218" t="n">
        <v>2.064665472259475e-05</v>
      </c>
      <c r="C23218" t="n">
        <v>5.839755825265601e-05</v>
      </c>
      <c r="D23218" t="n">
        <v>8</v>
      </c>
      <c r="E23218" s="38" t="n">
        <v>45811</v>
      </c>
      <c r="F23218" t="inlineStr">
        <is>
          <t>TH</t>
        </is>
      </c>
    </row>
    <row r="23219">
      <c r="A23219" t="n">
        <v>5</v>
      </c>
      <c r="B23219" t="n">
        <v>0</v>
      </c>
      <c r="C23219" t="n">
        <v>0</v>
      </c>
      <c r="D23219" t="n">
        <v>6</v>
      </c>
      <c r="E23219" s="38" t="n">
        <v>45811</v>
      </c>
      <c r="F23219" t="inlineStr">
        <is>
          <t>TH</t>
        </is>
      </c>
    </row>
    <row r="23220">
      <c r="A23220" t="n">
        <v>6</v>
      </c>
      <c r="B23220" t="n">
        <v>0</v>
      </c>
      <c r="C23220" t="n">
        <v>0</v>
      </c>
      <c r="D23220" t="n">
        <v>14</v>
      </c>
      <c r="E23220" s="38" t="n">
        <v>45811</v>
      </c>
      <c r="F23220" t="inlineStr">
        <is>
          <t>TH</t>
        </is>
      </c>
    </row>
    <row r="23221">
      <c r="A23221" t="n">
        <v>7</v>
      </c>
      <c r="B23221" t="n">
        <v>3.324784380549783e-05</v>
      </c>
      <c r="C23221" t="n">
        <v>8.202997441453052e-05</v>
      </c>
      <c r="D23221" t="n">
        <v>16</v>
      </c>
      <c r="E23221" s="38" t="n">
        <v>45811</v>
      </c>
      <c r="F23221" t="inlineStr">
        <is>
          <t>TH</t>
        </is>
      </c>
    </row>
    <row r="23222">
      <c r="A23222" t="n">
        <v>8</v>
      </c>
      <c r="B23222" t="n">
        <v>0</v>
      </c>
      <c r="C23222" t="n">
        <v>0</v>
      </c>
      <c r="D23222" t="n">
        <v>14</v>
      </c>
      <c r="E23222" s="38" t="n">
        <v>45811</v>
      </c>
      <c r="F23222" t="inlineStr">
        <is>
          <t>TH</t>
        </is>
      </c>
    </row>
    <row r="23223">
      <c r="A23223" t="n">
        <v>9</v>
      </c>
      <c r="B23223" t="n">
        <v>8.705900855011785e-06</v>
      </c>
      <c r="C23223" t="n">
        <v>3.293423439240151e-05</v>
      </c>
      <c r="D23223" t="n">
        <v>18</v>
      </c>
      <c r="E23223" s="38" t="n">
        <v>45811</v>
      </c>
      <c r="F23223" t="inlineStr">
        <is>
          <t>TH</t>
        </is>
      </c>
    </row>
    <row r="23224">
      <c r="A23224" t="n">
        <v>10</v>
      </c>
      <c r="B23224" t="n">
        <v>1.167317128973148e-05</v>
      </c>
      <c r="C23224" t="n">
        <v>4.547908136144179e-05</v>
      </c>
      <c r="D23224" t="n">
        <v>30</v>
      </c>
      <c r="E23224" s="38" t="n">
        <v>45811</v>
      </c>
      <c r="F23224" t="inlineStr">
        <is>
          <t>TH</t>
        </is>
      </c>
    </row>
    <row r="23225">
      <c r="A23225" t="n">
        <v>1</v>
      </c>
      <c r="B23225" t="n">
        <v>0.003075647368972219</v>
      </c>
      <c r="C23225" t="n">
        <v>0.01163846037157463</v>
      </c>
      <c r="D23225" t="n">
        <v>12</v>
      </c>
      <c r="E23225" s="38" t="n">
        <v>45811</v>
      </c>
      <c r="F23225" t="inlineStr">
        <is>
          <t>TW</t>
        </is>
      </c>
    </row>
    <row r="23226">
      <c r="A23226" t="n">
        <v>2</v>
      </c>
      <c r="B23226" t="n">
        <v>-2.931529191594093e-06</v>
      </c>
      <c r="C23226" t="n">
        <v>0.01303631690011931</v>
      </c>
      <c r="D23226" t="n">
        <v>27</v>
      </c>
      <c r="E23226" s="38" t="n">
        <v>45811</v>
      </c>
      <c r="F23226" t="inlineStr">
        <is>
          <t>TW</t>
        </is>
      </c>
    </row>
    <row r="23227">
      <c r="A23227" t="n">
        <v>3</v>
      </c>
      <c r="B23227" t="n">
        <v>-0.003009045559835927</v>
      </c>
      <c r="C23227" t="n">
        <v>0.01673788224373364</v>
      </c>
      <c r="D23227" t="n">
        <v>35</v>
      </c>
      <c r="E23227" s="38" t="n">
        <v>45811</v>
      </c>
      <c r="F23227" t="inlineStr">
        <is>
          <t>TW</t>
        </is>
      </c>
    </row>
    <row r="23228">
      <c r="A23228" t="n">
        <v>4</v>
      </c>
      <c r="B23228" t="n">
        <v>0.002677934506919869</v>
      </c>
      <c r="C23228" t="n">
        <v>0.02084311765026563</v>
      </c>
      <c r="D23228" t="n">
        <v>42</v>
      </c>
      <c r="E23228" s="38" t="n">
        <v>45811</v>
      </c>
      <c r="F23228" t="inlineStr">
        <is>
          <t>TW</t>
        </is>
      </c>
    </row>
    <row r="23229">
      <c r="A23229" t="n">
        <v>5</v>
      </c>
      <c r="B23229" t="n">
        <v>0.003623326671308065</v>
      </c>
      <c r="C23229" t="n">
        <v>0.01954434840597775</v>
      </c>
      <c r="D23229" t="n">
        <v>79</v>
      </c>
      <c r="E23229" s="38" t="n">
        <v>45811</v>
      </c>
      <c r="F23229" t="inlineStr">
        <is>
          <t>TW</t>
        </is>
      </c>
    </row>
    <row r="23230">
      <c r="A23230" t="n">
        <v>6</v>
      </c>
      <c r="B23230" t="n">
        <v>-0.000963714746284699</v>
      </c>
      <c r="C23230" t="n">
        <v>0.0180291704444866</v>
      </c>
      <c r="D23230" t="n">
        <v>92</v>
      </c>
      <c r="E23230" s="38" t="n">
        <v>45811</v>
      </c>
      <c r="F23230" t="inlineStr">
        <is>
          <t>TW</t>
        </is>
      </c>
    </row>
    <row r="23231">
      <c r="A23231" t="n">
        <v>7</v>
      </c>
      <c r="B23231" t="n">
        <v>0.004991266386236184</v>
      </c>
      <c r="C23231" t="n">
        <v>0.02097921857714229</v>
      </c>
      <c r="D23231" t="n">
        <v>128</v>
      </c>
      <c r="E23231" s="38" t="n">
        <v>45811</v>
      </c>
      <c r="F23231" t="inlineStr">
        <is>
          <t>TW</t>
        </is>
      </c>
    </row>
    <row r="23232">
      <c r="A23232" t="n">
        <v>8</v>
      </c>
      <c r="B23232" t="n">
        <v>0.002360713090981246</v>
      </c>
      <c r="C23232" t="n">
        <v>0.01519135155556347</v>
      </c>
      <c r="D23232" t="n">
        <v>115</v>
      </c>
      <c r="E23232" s="38" t="n">
        <v>45811</v>
      </c>
      <c r="F23232" t="inlineStr">
        <is>
          <t>TW</t>
        </is>
      </c>
    </row>
    <row r="23233">
      <c r="A23233" t="n">
        <v>9</v>
      </c>
      <c r="B23233" t="n">
        <v>0.005171177953772486</v>
      </c>
      <c r="C23233" t="n">
        <v>0.01810660940213278</v>
      </c>
      <c r="D23233" t="n">
        <v>97</v>
      </c>
      <c r="E23233" s="38" t="n">
        <v>45811</v>
      </c>
      <c r="F23233" t="inlineStr">
        <is>
          <t>TW</t>
        </is>
      </c>
    </row>
    <row r="23234">
      <c r="A23234" t="n">
        <v>10</v>
      </c>
      <c r="B23234" t="n">
        <v>0.006348924963594287</v>
      </c>
      <c r="C23234" t="n">
        <v>0.01736894382338723</v>
      </c>
      <c r="D23234" t="n">
        <v>55</v>
      </c>
      <c r="E23234" s="38" t="n">
        <v>45811</v>
      </c>
      <c r="F23234" t="inlineStr">
        <is>
          <t>TW</t>
        </is>
      </c>
    </row>
    <row r="23235">
      <c r="A23235" t="n">
        <v>2</v>
      </c>
      <c r="B23235" t="n">
        <v>0.03090352942882757</v>
      </c>
      <c r="D23235" t="n">
        <v>1</v>
      </c>
      <c r="E23235" s="38" t="n">
        <v>45811</v>
      </c>
      <c r="F23235" t="inlineStr">
        <is>
          <t>XH</t>
        </is>
      </c>
    </row>
    <row r="23236">
      <c r="A23236" t="n">
        <v>3</v>
      </c>
      <c r="B23236" t="n">
        <v>-0.05296380116418975</v>
      </c>
      <c r="C23236" t="n">
        <v>0.06783840576496201</v>
      </c>
      <c r="D23236" t="n">
        <v>3</v>
      </c>
      <c r="E23236" s="38" t="n">
        <v>45811</v>
      </c>
      <c r="F23236" t="inlineStr">
        <is>
          <t>XH</t>
        </is>
      </c>
    </row>
    <row r="23237">
      <c r="A23237" t="n">
        <v>4</v>
      </c>
      <c r="B23237" t="n">
        <v>0.006459365396934869</v>
      </c>
      <c r="C23237" t="n">
        <v>0.06784212149766262</v>
      </c>
      <c r="D23237" t="n">
        <v>4</v>
      </c>
      <c r="E23237" s="38" t="n">
        <v>45811</v>
      </c>
      <c r="F23237" t="inlineStr">
        <is>
          <t>XH</t>
        </is>
      </c>
    </row>
    <row r="23238">
      <c r="A23238" t="n">
        <v>5</v>
      </c>
      <c r="B23238" t="n">
        <v>0.0361613422118527</v>
      </c>
      <c r="C23238" t="n">
        <v>0.04184661896172256</v>
      </c>
      <c r="D23238" t="n">
        <v>5</v>
      </c>
      <c r="E23238" s="38" t="n">
        <v>45811</v>
      </c>
      <c r="F23238" t="inlineStr">
        <is>
          <t>XH</t>
        </is>
      </c>
    </row>
    <row r="23239">
      <c r="A23239" t="n">
        <v>6</v>
      </c>
      <c r="B23239" t="n">
        <v>0.02354862610227497</v>
      </c>
      <c r="C23239" t="n">
        <v>0.04778973706221998</v>
      </c>
      <c r="D23239" t="n">
        <v>14</v>
      </c>
      <c r="E23239" s="38" t="n">
        <v>45811</v>
      </c>
      <c r="F23239" t="inlineStr">
        <is>
          <t>XH</t>
        </is>
      </c>
    </row>
    <row r="23240">
      <c r="A23240" t="n">
        <v>7</v>
      </c>
      <c r="B23240" t="n">
        <v>0.01868046481533757</v>
      </c>
      <c r="C23240" t="n">
        <v>0.03698503133842051</v>
      </c>
      <c r="D23240" t="n">
        <v>13</v>
      </c>
      <c r="E23240" s="38" t="n">
        <v>45811</v>
      </c>
      <c r="F23240" t="inlineStr">
        <is>
          <t>XH</t>
        </is>
      </c>
    </row>
    <row r="23241">
      <c r="A23241" t="n">
        <v>8</v>
      </c>
      <c r="B23241" t="n">
        <v>0.01503334088402291</v>
      </c>
      <c r="C23241" t="n">
        <v>0.03248201895712742</v>
      </c>
      <c r="D23241" t="n">
        <v>39</v>
      </c>
      <c r="E23241" s="38" t="n">
        <v>45811</v>
      </c>
      <c r="F23241" t="inlineStr">
        <is>
          <t>XH</t>
        </is>
      </c>
    </row>
    <row r="23242">
      <c r="A23242" t="n">
        <v>9</v>
      </c>
      <c r="B23242" t="n">
        <v>0.02046947515131509</v>
      </c>
      <c r="C23242" t="n">
        <v>0.03272928345709403</v>
      </c>
      <c r="D23242" t="n">
        <v>70</v>
      </c>
      <c r="E23242" s="38" t="n">
        <v>45811</v>
      </c>
      <c r="F23242" t="inlineStr">
        <is>
          <t>XH</t>
        </is>
      </c>
    </row>
    <row r="23243">
      <c r="A23243" t="n">
        <v>10</v>
      </c>
      <c r="B23243" t="n">
        <v>0.01593611727927504</v>
      </c>
      <c r="C23243" t="n">
        <v>0.0212747188075425</v>
      </c>
      <c r="D23243" t="n">
        <v>207</v>
      </c>
      <c r="E23243" s="38" t="n">
        <v>45811</v>
      </c>
      <c r="F23243" t="inlineStr">
        <is>
          <t>XH</t>
        </is>
      </c>
    </row>
    <row r="23244">
      <c r="A23244" t="n">
        <v>1</v>
      </c>
      <c r="B23244" t="n">
        <v>0.01249146656680166</v>
      </c>
      <c r="C23244" t="n">
        <v>0.03560593592610942</v>
      </c>
      <c r="D23244" t="n">
        <v>643</v>
      </c>
      <c r="E23244" s="38" t="n">
        <v>45812</v>
      </c>
      <c r="F23244" t="inlineStr">
        <is>
          <t>ALL</t>
        </is>
      </c>
    </row>
    <row r="23245">
      <c r="A23245" t="n">
        <v>2</v>
      </c>
      <c r="B23245" t="n">
        <v>0.01112037054936187</v>
      </c>
      <c r="C23245" t="n">
        <v>0.03119360718375706</v>
      </c>
      <c r="D23245" t="n">
        <v>736</v>
      </c>
      <c r="E23245" s="38" t="n">
        <v>45812</v>
      </c>
      <c r="F23245" t="inlineStr">
        <is>
          <t>ALL</t>
        </is>
      </c>
    </row>
    <row r="23246">
      <c r="A23246" t="n">
        <v>3</v>
      </c>
      <c r="B23246" t="n">
        <v>0.009858539540557276</v>
      </c>
      <c r="C23246" t="n">
        <v>0.02745098403852934</v>
      </c>
      <c r="D23246" t="n">
        <v>720</v>
      </c>
      <c r="E23246" s="38" t="n">
        <v>45812</v>
      </c>
      <c r="F23246" t="inlineStr">
        <is>
          <t>ALL</t>
        </is>
      </c>
    </row>
    <row r="23247">
      <c r="A23247" t="n">
        <v>4</v>
      </c>
      <c r="B23247" t="n">
        <v>0.01115681036000378</v>
      </c>
      <c r="C23247" t="n">
        <v>0.02370863520419221</v>
      </c>
      <c r="D23247" t="n">
        <v>775</v>
      </c>
      <c r="E23247" s="38" t="n">
        <v>45812</v>
      </c>
      <c r="F23247" t="inlineStr">
        <is>
          <t>ALL</t>
        </is>
      </c>
    </row>
    <row r="23248">
      <c r="A23248" t="n">
        <v>5</v>
      </c>
      <c r="B23248" t="n">
        <v>0.01069566999880558</v>
      </c>
      <c r="C23248" t="n">
        <v>0.02419541149111031</v>
      </c>
      <c r="D23248" t="n">
        <v>826</v>
      </c>
      <c r="E23248" s="38" t="n">
        <v>45812</v>
      </c>
      <c r="F23248" t="inlineStr">
        <is>
          <t>ALL</t>
        </is>
      </c>
    </row>
    <row r="23249">
      <c r="A23249" t="n">
        <v>6</v>
      </c>
      <c r="B23249" t="n">
        <v>0.009848103005467568</v>
      </c>
      <c r="C23249" t="n">
        <v>0.01942308107479234</v>
      </c>
      <c r="D23249" t="n">
        <v>809</v>
      </c>
      <c r="E23249" s="38" t="n">
        <v>45812</v>
      </c>
      <c r="F23249" t="inlineStr">
        <is>
          <t>ALL</t>
        </is>
      </c>
    </row>
    <row r="23250">
      <c r="A23250" t="n">
        <v>7</v>
      </c>
      <c r="B23250" t="n">
        <v>0.009267628119621198</v>
      </c>
      <c r="C23250" t="n">
        <v>0.02228067126156126</v>
      </c>
      <c r="D23250" t="n">
        <v>806</v>
      </c>
      <c r="E23250" s="38" t="n">
        <v>45812</v>
      </c>
      <c r="F23250" t="inlineStr">
        <is>
          <t>ALL</t>
        </is>
      </c>
    </row>
    <row r="23251">
      <c r="A23251" t="n">
        <v>8</v>
      </c>
      <c r="B23251" t="n">
        <v>0.008968341504295811</v>
      </c>
      <c r="C23251" t="n">
        <v>0.0221496349682158</v>
      </c>
      <c r="D23251" t="n">
        <v>722</v>
      </c>
      <c r="E23251" s="38" t="n">
        <v>45812</v>
      </c>
      <c r="F23251" t="inlineStr">
        <is>
          <t>ALL</t>
        </is>
      </c>
    </row>
    <row r="23252">
      <c r="A23252" t="n">
        <v>9</v>
      </c>
      <c r="B23252" t="n">
        <v>0.008604000895205244</v>
      </c>
      <c r="C23252" t="n">
        <v>0.02337074565240769</v>
      </c>
      <c r="D23252" t="n">
        <v>593</v>
      </c>
      <c r="E23252" s="38" t="n">
        <v>45812</v>
      </c>
      <c r="F23252" t="inlineStr">
        <is>
          <t>ALL</t>
        </is>
      </c>
    </row>
    <row r="23253">
      <c r="A23253" t="n">
        <v>10</v>
      </c>
      <c r="B23253" t="n">
        <v>0.006640943077064177</v>
      </c>
      <c r="C23253" t="n">
        <v>0.02057186381233132</v>
      </c>
      <c r="D23253" t="n">
        <v>551</v>
      </c>
      <c r="E23253" s="38" t="n">
        <v>45812</v>
      </c>
      <c r="F23253" t="inlineStr">
        <is>
          <t>ALL</t>
        </is>
      </c>
    </row>
    <row r="23254">
      <c r="A23254" t="n">
        <v>1</v>
      </c>
      <c r="B23254" t="n">
        <v>0.04324352282890648</v>
      </c>
      <c r="C23254" t="n">
        <v>0.03840620545943399</v>
      </c>
      <c r="D23254" t="n">
        <v>12</v>
      </c>
      <c r="E23254" s="38" t="n">
        <v>45812</v>
      </c>
      <c r="F23254" t="inlineStr">
        <is>
          <t>AU</t>
        </is>
      </c>
    </row>
    <row r="23255">
      <c r="A23255" t="n">
        <v>2</v>
      </c>
      <c r="B23255" t="n">
        <v>0.03020958719919106</v>
      </c>
      <c r="C23255" t="n">
        <v>0.04462384185768422</v>
      </c>
      <c r="D23255" t="n">
        <v>20</v>
      </c>
      <c r="E23255" s="38" t="n">
        <v>45812</v>
      </c>
      <c r="F23255" t="inlineStr">
        <is>
          <t>AU</t>
        </is>
      </c>
    </row>
    <row r="23256">
      <c r="A23256" t="n">
        <v>3</v>
      </c>
      <c r="B23256" t="n">
        <v>0.01347612985676564</v>
      </c>
      <c r="C23256" t="n">
        <v>0.02743457452959932</v>
      </c>
      <c r="D23256" t="n">
        <v>26</v>
      </c>
      <c r="E23256" s="38" t="n">
        <v>45812</v>
      </c>
      <c r="F23256" t="inlineStr">
        <is>
          <t>AU</t>
        </is>
      </c>
    </row>
    <row r="23257">
      <c r="A23257" t="n">
        <v>4</v>
      </c>
      <c r="B23257" t="n">
        <v>0.008497413008591964</v>
      </c>
      <c r="C23257" t="n">
        <v>0.02243552462889262</v>
      </c>
      <c r="D23257" t="n">
        <v>42</v>
      </c>
      <c r="E23257" s="38" t="n">
        <v>45812</v>
      </c>
      <c r="F23257" t="inlineStr">
        <is>
          <t>AU</t>
        </is>
      </c>
    </row>
    <row r="23258">
      <c r="A23258" t="n">
        <v>5</v>
      </c>
      <c r="B23258" t="n">
        <v>0.009433078384515485</v>
      </c>
      <c r="C23258" t="n">
        <v>0.02131142589133284</v>
      </c>
      <c r="D23258" t="n">
        <v>38</v>
      </c>
      <c r="E23258" s="38" t="n">
        <v>45812</v>
      </c>
      <c r="F23258" t="inlineStr">
        <is>
          <t>AU</t>
        </is>
      </c>
    </row>
    <row r="23259">
      <c r="A23259" t="n">
        <v>6</v>
      </c>
      <c r="B23259" t="n">
        <v>0.007986691134553931</v>
      </c>
      <c r="C23259" t="n">
        <v>0.022375380995013</v>
      </c>
      <c r="D23259" t="n">
        <v>26</v>
      </c>
      <c r="E23259" s="38" t="n">
        <v>45812</v>
      </c>
      <c r="F23259" t="inlineStr">
        <is>
          <t>AU</t>
        </is>
      </c>
    </row>
    <row r="23260">
      <c r="A23260" t="n">
        <v>7</v>
      </c>
      <c r="B23260" t="n">
        <v>0.01425055073049425</v>
      </c>
      <c r="C23260" t="n">
        <v>0.02869619221693403</v>
      </c>
      <c r="D23260" t="n">
        <v>26</v>
      </c>
      <c r="E23260" s="38" t="n">
        <v>45812</v>
      </c>
      <c r="F23260" t="inlineStr">
        <is>
          <t>AU</t>
        </is>
      </c>
    </row>
    <row r="23261">
      <c r="A23261" t="n">
        <v>8</v>
      </c>
      <c r="B23261" t="n">
        <v>0.007922640272126615</v>
      </c>
      <c r="C23261" t="n">
        <v>0.01020971669673958</v>
      </c>
      <c r="D23261" t="n">
        <v>21</v>
      </c>
      <c r="E23261" s="38" t="n">
        <v>45812</v>
      </c>
      <c r="F23261" t="inlineStr">
        <is>
          <t>AU</t>
        </is>
      </c>
    </row>
    <row r="23262">
      <c r="A23262" t="n">
        <v>9</v>
      </c>
      <c r="B23262" t="n">
        <v>0.004906954838388535</v>
      </c>
      <c r="C23262" t="n">
        <v>0.008816408242787052</v>
      </c>
      <c r="D23262" t="n">
        <v>12</v>
      </c>
      <c r="E23262" s="38" t="n">
        <v>45812</v>
      </c>
      <c r="F23262" t="inlineStr">
        <is>
          <t>AU</t>
        </is>
      </c>
    </row>
    <row r="23263">
      <c r="A23263" t="n">
        <v>10</v>
      </c>
      <c r="B23263" t="n">
        <v>0.01580337501584206</v>
      </c>
      <c r="C23263" t="n">
        <v>0.007389865811863932</v>
      </c>
      <c r="D23263" t="n">
        <v>2</v>
      </c>
      <c r="E23263" s="38" t="n">
        <v>45812</v>
      </c>
      <c r="F23263" t="inlineStr">
        <is>
          <t>AU</t>
        </is>
      </c>
    </row>
    <row r="23264">
      <c r="A23264" t="n">
        <v>1</v>
      </c>
      <c r="B23264" t="n">
        <v>0.01228292602849252</v>
      </c>
      <c r="C23264" t="n">
        <v>0.02626076603822651</v>
      </c>
      <c r="D23264" t="n">
        <v>72</v>
      </c>
      <c r="E23264" s="38" t="n">
        <v>45812</v>
      </c>
      <c r="F23264" t="inlineStr">
        <is>
          <t>CN</t>
        </is>
      </c>
    </row>
    <row r="23265">
      <c r="A23265" t="n">
        <v>2</v>
      </c>
      <c r="B23265" t="n">
        <v>0.006080471879306359</v>
      </c>
      <c r="C23265" t="n">
        <v>0.02449130181311343</v>
      </c>
      <c r="D23265" t="n">
        <v>209</v>
      </c>
      <c r="E23265" s="38" t="n">
        <v>45812</v>
      </c>
      <c r="F23265" t="inlineStr">
        <is>
          <t>CN</t>
        </is>
      </c>
    </row>
    <row r="23266">
      <c r="A23266" t="n">
        <v>3</v>
      </c>
      <c r="B23266" t="n">
        <v>0.009298130996223467</v>
      </c>
      <c r="C23266" t="n">
        <v>0.02459400541574319</v>
      </c>
      <c r="D23266" t="n">
        <v>336</v>
      </c>
      <c r="E23266" s="38" t="n">
        <v>45812</v>
      </c>
      <c r="F23266" t="inlineStr">
        <is>
          <t>CN</t>
        </is>
      </c>
    </row>
    <row r="23267">
      <c r="A23267" t="n">
        <v>4</v>
      </c>
      <c r="B23267" t="n">
        <v>0.008577040482625848</v>
      </c>
      <c r="C23267" t="n">
        <v>0.01851456181413333</v>
      </c>
      <c r="D23267" t="n">
        <v>423</v>
      </c>
      <c r="E23267" s="38" t="n">
        <v>45812</v>
      </c>
      <c r="F23267" t="inlineStr">
        <is>
          <t>CN</t>
        </is>
      </c>
    </row>
    <row r="23268">
      <c r="A23268" t="n">
        <v>5</v>
      </c>
      <c r="B23268" t="n">
        <v>0.009836378754288742</v>
      </c>
      <c r="C23268" t="n">
        <v>0.01933024290633534</v>
      </c>
      <c r="D23268" t="n">
        <v>399</v>
      </c>
      <c r="E23268" s="38" t="n">
        <v>45812</v>
      </c>
      <c r="F23268" t="inlineStr">
        <is>
          <t>CN</t>
        </is>
      </c>
    </row>
    <row r="23269">
      <c r="A23269" t="n">
        <v>6</v>
      </c>
      <c r="B23269" t="n">
        <v>0.01113711150567501</v>
      </c>
      <c r="C23269" t="n">
        <v>0.01937903306475735</v>
      </c>
      <c r="D23269" t="n">
        <v>368</v>
      </c>
      <c r="E23269" s="38" t="n">
        <v>45812</v>
      </c>
      <c r="F23269" t="inlineStr">
        <is>
          <t>CN</t>
        </is>
      </c>
    </row>
    <row r="23270">
      <c r="A23270" t="n">
        <v>7</v>
      </c>
      <c r="B23270" t="n">
        <v>0.01033341110319993</v>
      </c>
      <c r="C23270" t="n">
        <v>0.0182099623723877</v>
      </c>
      <c r="D23270" t="n">
        <v>322</v>
      </c>
      <c r="E23270" s="38" t="n">
        <v>45812</v>
      </c>
      <c r="F23270" t="inlineStr">
        <is>
          <t>CN</t>
        </is>
      </c>
    </row>
    <row r="23271">
      <c r="A23271" t="n">
        <v>8</v>
      </c>
      <c r="B23271" t="n">
        <v>0.009394119005448136</v>
      </c>
      <c r="C23271" t="n">
        <v>0.01951821388904347</v>
      </c>
      <c r="D23271" t="n">
        <v>254</v>
      </c>
      <c r="E23271" s="38" t="n">
        <v>45812</v>
      </c>
      <c r="F23271" t="inlineStr">
        <is>
          <t>CN</t>
        </is>
      </c>
    </row>
    <row r="23272">
      <c r="A23272" t="n">
        <v>9</v>
      </c>
      <c r="B23272" t="n">
        <v>0.009759406361401799</v>
      </c>
      <c r="C23272" t="n">
        <v>0.01499354163527484</v>
      </c>
      <c r="D23272" t="n">
        <v>186</v>
      </c>
      <c r="E23272" s="38" t="n">
        <v>45812</v>
      </c>
      <c r="F23272" t="inlineStr">
        <is>
          <t>CN</t>
        </is>
      </c>
    </row>
    <row r="23273">
      <c r="A23273" t="n">
        <v>10</v>
      </c>
      <c r="B23273" t="n">
        <v>0.006429320978133695</v>
      </c>
      <c r="C23273" t="n">
        <v>0.01148211424543186</v>
      </c>
      <c r="D23273" t="n">
        <v>76</v>
      </c>
      <c r="E23273" s="38" t="n">
        <v>45812</v>
      </c>
      <c r="F23273" t="inlineStr">
        <is>
          <t>CN</t>
        </is>
      </c>
    </row>
    <row r="23274">
      <c r="A23274" t="n">
        <v>2</v>
      </c>
      <c r="B23274" t="n">
        <v>0.28313281082751</v>
      </c>
      <c r="D23274" t="n">
        <v>1</v>
      </c>
      <c r="E23274" s="38" t="n">
        <v>45812</v>
      </c>
      <c r="F23274" t="inlineStr">
        <is>
          <t>HK</t>
        </is>
      </c>
    </row>
    <row r="23275">
      <c r="A23275" t="n">
        <v>4</v>
      </c>
      <c r="B23275" t="n">
        <v>0.004219504961424647</v>
      </c>
      <c r="D23275" t="n">
        <v>1</v>
      </c>
      <c r="E23275" s="38" t="n">
        <v>45812</v>
      </c>
      <c r="F23275" t="inlineStr">
        <is>
          <t>HK</t>
        </is>
      </c>
    </row>
    <row r="23276">
      <c r="A23276" t="n">
        <v>5</v>
      </c>
      <c r="B23276" t="n">
        <v>-0.04132224246771699</v>
      </c>
      <c r="D23276" t="n">
        <v>1</v>
      </c>
      <c r="E23276" s="38" t="n">
        <v>45812</v>
      </c>
      <c r="F23276" t="inlineStr">
        <is>
          <t>HK</t>
        </is>
      </c>
    </row>
    <row r="23277">
      <c r="A23277" t="n">
        <v>7</v>
      </c>
      <c r="B23277" t="n">
        <v>0.008300541753331725</v>
      </c>
      <c r="C23277" t="n">
        <v>0.005721169813046849</v>
      </c>
      <c r="D23277" t="n">
        <v>2</v>
      </c>
      <c r="E23277" s="38" t="n">
        <v>45812</v>
      </c>
      <c r="F23277" t="inlineStr">
        <is>
          <t>HK</t>
        </is>
      </c>
    </row>
    <row r="23278">
      <c r="A23278" t="n">
        <v>8</v>
      </c>
      <c r="B23278" t="n">
        <v>0.02686992529807815</v>
      </c>
      <c r="C23278" t="n">
        <v>0.03295214456585572</v>
      </c>
      <c r="D23278" t="n">
        <v>14</v>
      </c>
      <c r="E23278" s="38" t="n">
        <v>45812</v>
      </c>
      <c r="F23278" t="inlineStr">
        <is>
          <t>HK</t>
        </is>
      </c>
    </row>
    <row r="23279">
      <c r="A23279" t="n">
        <v>9</v>
      </c>
      <c r="B23279" t="n">
        <v>0.01504841766769908</v>
      </c>
      <c r="C23279" t="n">
        <v>0.04554124847387745</v>
      </c>
      <c r="D23279" t="n">
        <v>16</v>
      </c>
      <c r="E23279" s="38" t="n">
        <v>45812</v>
      </c>
      <c r="F23279" t="inlineStr">
        <is>
          <t>HK</t>
        </is>
      </c>
    </row>
    <row r="23280">
      <c r="A23280" t="n">
        <v>10</v>
      </c>
      <c r="B23280" t="n">
        <v>0.001755150392655157</v>
      </c>
      <c r="C23280" t="n">
        <v>0.01717670801918167</v>
      </c>
      <c r="D23280" t="n">
        <v>106</v>
      </c>
      <c r="E23280" s="38" t="n">
        <v>45812</v>
      </c>
      <c r="F23280" t="inlineStr">
        <is>
          <t>HK</t>
        </is>
      </c>
    </row>
    <row r="23281">
      <c r="A23281" t="n">
        <v>3</v>
      </c>
      <c r="B23281" t="n">
        <v>0.002688226131639881</v>
      </c>
      <c r="C23281" t="n">
        <v>0.003801725854090882</v>
      </c>
      <c r="D23281" t="n">
        <v>2</v>
      </c>
      <c r="E23281" s="38" t="n">
        <v>45812</v>
      </c>
      <c r="F23281" t="inlineStr">
        <is>
          <t>ID</t>
        </is>
      </c>
    </row>
    <row r="23282">
      <c r="A23282" t="n">
        <v>4</v>
      </c>
      <c r="B23282" t="n">
        <v>0.1009157833472728</v>
      </c>
      <c r="C23282" t="n">
        <v>0.05831871627230953</v>
      </c>
      <c r="D23282" t="n">
        <v>4</v>
      </c>
      <c r="E23282" s="38" t="n">
        <v>45812</v>
      </c>
      <c r="F23282" t="inlineStr">
        <is>
          <t>ID</t>
        </is>
      </c>
    </row>
    <row r="23283">
      <c r="A23283" t="n">
        <v>5</v>
      </c>
      <c r="B23283" t="n">
        <v>0.1024802019630964</v>
      </c>
      <c r="C23283" t="n">
        <v>0.137099802659164</v>
      </c>
      <c r="D23283" t="n">
        <v>3</v>
      </c>
      <c r="E23283" s="38" t="n">
        <v>45812</v>
      </c>
      <c r="F23283" t="inlineStr">
        <is>
          <t>ID</t>
        </is>
      </c>
    </row>
    <row r="23284">
      <c r="A23284" t="n">
        <v>6</v>
      </c>
      <c r="B23284" t="n">
        <v>0.03001659972297517</v>
      </c>
      <c r="C23284" t="n">
        <v>0.03384281643124357</v>
      </c>
      <c r="D23284" t="n">
        <v>3</v>
      </c>
      <c r="E23284" s="38" t="n">
        <v>45812</v>
      </c>
      <c r="F23284" t="inlineStr">
        <is>
          <t>ID</t>
        </is>
      </c>
    </row>
    <row r="23285">
      <c r="A23285" t="n">
        <v>7</v>
      </c>
      <c r="B23285" t="n">
        <v>0.007555849156844818</v>
      </c>
      <c r="C23285" t="n">
        <v>0.03904385115837827</v>
      </c>
      <c r="D23285" t="n">
        <v>13</v>
      </c>
      <c r="E23285" s="38" t="n">
        <v>45812</v>
      </c>
      <c r="F23285" t="inlineStr">
        <is>
          <t>ID</t>
        </is>
      </c>
    </row>
    <row r="23286">
      <c r="A23286" t="n">
        <v>8</v>
      </c>
      <c r="B23286" t="n">
        <v>0.007400782755563115</v>
      </c>
      <c r="C23286" t="n">
        <v>0.0324719966787383</v>
      </c>
      <c r="D23286" t="n">
        <v>13</v>
      </c>
      <c r="E23286" s="38" t="n">
        <v>45812</v>
      </c>
      <c r="F23286" t="inlineStr">
        <is>
          <t>ID</t>
        </is>
      </c>
    </row>
    <row r="23287">
      <c r="A23287" t="n">
        <v>9</v>
      </c>
      <c r="B23287" t="n">
        <v>0.02315485470856373</v>
      </c>
      <c r="C23287" t="n">
        <v>0.05568461600891723</v>
      </c>
      <c r="D23287" t="n">
        <v>24</v>
      </c>
      <c r="E23287" s="38" t="n">
        <v>45812</v>
      </c>
      <c r="F23287" t="inlineStr">
        <is>
          <t>ID</t>
        </is>
      </c>
    </row>
    <row r="23288">
      <c r="A23288" t="n">
        <v>10</v>
      </c>
      <c r="B23288" t="n">
        <v>-0.001284879320913426</v>
      </c>
      <c r="C23288" t="n">
        <v>0.02790061902489293</v>
      </c>
      <c r="D23288" t="n">
        <v>23</v>
      </c>
      <c r="E23288" s="38" t="n">
        <v>45812</v>
      </c>
      <c r="F23288" t="inlineStr">
        <is>
          <t>ID</t>
        </is>
      </c>
    </row>
    <row r="23289">
      <c r="A23289" t="n">
        <v>1</v>
      </c>
      <c r="B23289" t="n">
        <v>0.00709696541680838</v>
      </c>
      <c r="C23289" t="n">
        <v>0.02618377203031533</v>
      </c>
      <c r="D23289" t="n">
        <v>279</v>
      </c>
      <c r="E23289" s="38" t="n">
        <v>45812</v>
      </c>
      <c r="F23289" t="inlineStr">
        <is>
          <t>IN</t>
        </is>
      </c>
    </row>
    <row r="23290">
      <c r="A23290" t="n">
        <v>2</v>
      </c>
      <c r="B23290" t="n">
        <v>0.006139605853275809</v>
      </c>
      <c r="C23290" t="n">
        <v>0.02222823239673614</v>
      </c>
      <c r="D23290" t="n">
        <v>271</v>
      </c>
      <c r="E23290" s="38" t="n">
        <v>45812</v>
      </c>
      <c r="F23290" t="inlineStr">
        <is>
          <t>IN</t>
        </is>
      </c>
    </row>
    <row r="23291">
      <c r="A23291" t="n">
        <v>3</v>
      </c>
      <c r="B23291" t="n">
        <v>0.005871416907374839</v>
      </c>
      <c r="C23291" t="n">
        <v>0.01880463093441514</v>
      </c>
      <c r="D23291" t="n">
        <v>134</v>
      </c>
      <c r="E23291" s="38" t="n">
        <v>45812</v>
      </c>
      <c r="F23291" t="inlineStr">
        <is>
          <t>IN</t>
        </is>
      </c>
    </row>
    <row r="23292">
      <c r="A23292" t="n">
        <v>4</v>
      </c>
      <c r="B23292" t="n">
        <v>0.005144530685322657</v>
      </c>
      <c r="C23292" t="n">
        <v>0.0110562597881703</v>
      </c>
      <c r="D23292" t="n">
        <v>60</v>
      </c>
      <c r="E23292" s="38" t="n">
        <v>45812</v>
      </c>
      <c r="F23292" t="inlineStr">
        <is>
          <t>IN</t>
        </is>
      </c>
    </row>
    <row r="23293">
      <c r="A23293" t="n">
        <v>5</v>
      </c>
      <c r="B23293" t="n">
        <v>0.005455794493651131</v>
      </c>
      <c r="C23293" t="n">
        <v>0.02125923019447694</v>
      </c>
      <c r="D23293" t="n">
        <v>38</v>
      </c>
      <c r="E23293" s="38" t="n">
        <v>45812</v>
      </c>
      <c r="F23293" t="inlineStr">
        <is>
          <t>IN</t>
        </is>
      </c>
    </row>
    <row r="23294">
      <c r="A23294" t="n">
        <v>6</v>
      </c>
      <c r="B23294" t="n">
        <v>0.003261180673197536</v>
      </c>
      <c r="C23294" t="n">
        <v>0.01138997416259333</v>
      </c>
      <c r="D23294" t="n">
        <v>21</v>
      </c>
      <c r="E23294" s="38" t="n">
        <v>45812</v>
      </c>
      <c r="F23294" t="inlineStr">
        <is>
          <t>IN</t>
        </is>
      </c>
    </row>
    <row r="23295">
      <c r="A23295" t="n">
        <v>7</v>
      </c>
      <c r="B23295" t="n">
        <v>0.007293462351292431</v>
      </c>
      <c r="C23295" t="n">
        <v>0.01586538912037237</v>
      </c>
      <c r="D23295" t="n">
        <v>21</v>
      </c>
      <c r="E23295" s="38" t="n">
        <v>45812</v>
      </c>
      <c r="F23295" t="inlineStr">
        <is>
          <t>IN</t>
        </is>
      </c>
    </row>
    <row r="23296">
      <c r="A23296" t="n">
        <v>8</v>
      </c>
      <c r="B23296" t="n">
        <v>0.004379219519331489</v>
      </c>
      <c r="C23296" t="n">
        <v>0.009380504863982968</v>
      </c>
      <c r="D23296" t="n">
        <v>5</v>
      </c>
      <c r="E23296" s="38" t="n">
        <v>45812</v>
      </c>
      <c r="F23296" t="inlineStr">
        <is>
          <t>IN</t>
        </is>
      </c>
    </row>
    <row r="23297">
      <c r="A23297" t="n">
        <v>9</v>
      </c>
      <c r="B23297" t="n">
        <v>-0.002139170645447811</v>
      </c>
      <c r="C23297" t="n">
        <v>0.01025510251918859</v>
      </c>
      <c r="D23297" t="n">
        <v>3</v>
      </c>
      <c r="E23297" s="38" t="n">
        <v>45812</v>
      </c>
      <c r="F23297" t="inlineStr">
        <is>
          <t>IN</t>
        </is>
      </c>
    </row>
    <row r="23298">
      <c r="A23298" t="n">
        <v>10</v>
      </c>
      <c r="B23298" t="n">
        <v>0.001673873936461234</v>
      </c>
      <c r="D23298" t="n">
        <v>1</v>
      </c>
      <c r="E23298" s="38" t="n">
        <v>45812</v>
      </c>
      <c r="F23298" t="inlineStr">
        <is>
          <t>IN</t>
        </is>
      </c>
    </row>
    <row r="23299">
      <c r="A23299" t="n">
        <v>1</v>
      </c>
      <c r="B23299" t="n">
        <v>0.009621247947600272</v>
      </c>
      <c r="C23299" t="n">
        <v>0.06395485970707966</v>
      </c>
      <c r="D23299" t="n">
        <v>13</v>
      </c>
      <c r="E23299" s="38" t="n">
        <v>45812</v>
      </c>
      <c r="F23299" t="inlineStr">
        <is>
          <t>JP</t>
        </is>
      </c>
    </row>
    <row r="23300">
      <c r="A23300" t="n">
        <v>2</v>
      </c>
      <c r="B23300" t="n">
        <v>0.02004483513030874</v>
      </c>
      <c r="C23300" t="n">
        <v>0.03335435479990763</v>
      </c>
      <c r="D23300" t="n">
        <v>26</v>
      </c>
      <c r="E23300" s="38" t="n">
        <v>45812</v>
      </c>
      <c r="F23300" t="inlineStr">
        <is>
          <t>JP</t>
        </is>
      </c>
    </row>
    <row r="23301">
      <c r="A23301" t="n">
        <v>3</v>
      </c>
      <c r="B23301" t="n">
        <v>0.003346871907579577</v>
      </c>
      <c r="C23301" t="n">
        <v>0.02135796357649723</v>
      </c>
      <c r="D23301" t="n">
        <v>68</v>
      </c>
      <c r="E23301" s="38" t="n">
        <v>45812</v>
      </c>
      <c r="F23301" t="inlineStr">
        <is>
          <t>JP</t>
        </is>
      </c>
    </row>
    <row r="23302">
      <c r="A23302" t="n">
        <v>4</v>
      </c>
      <c r="B23302" t="n">
        <v>0.009078350686615905</v>
      </c>
      <c r="C23302" t="n">
        <v>0.02149799543096245</v>
      </c>
      <c r="D23302" t="n">
        <v>98</v>
      </c>
      <c r="E23302" s="38" t="n">
        <v>45812</v>
      </c>
      <c r="F23302" t="inlineStr">
        <is>
          <t>JP</t>
        </is>
      </c>
    </row>
    <row r="23303">
      <c r="A23303" t="n">
        <v>5</v>
      </c>
      <c r="B23303" t="n">
        <v>0.005159726284116746</v>
      </c>
      <c r="C23303" t="n">
        <v>0.01963316092542276</v>
      </c>
      <c r="D23303" t="n">
        <v>196</v>
      </c>
      <c r="E23303" s="38" t="n">
        <v>45812</v>
      </c>
      <c r="F23303" t="inlineStr">
        <is>
          <t>JP</t>
        </is>
      </c>
    </row>
    <row r="23304">
      <c r="A23304" t="n">
        <v>6</v>
      </c>
      <c r="B23304" t="n">
        <v>0.004874907179910018</v>
      </c>
      <c r="C23304" t="n">
        <v>0.01494924323069068</v>
      </c>
      <c r="D23304" t="n">
        <v>243</v>
      </c>
      <c r="E23304" s="38" t="n">
        <v>45812</v>
      </c>
      <c r="F23304" t="inlineStr">
        <is>
          <t>JP</t>
        </is>
      </c>
    </row>
    <row r="23305">
      <c r="A23305" t="n">
        <v>7</v>
      </c>
      <c r="B23305" t="n">
        <v>0.002899778194207605</v>
      </c>
      <c r="C23305" t="n">
        <v>0.01243121625723146</v>
      </c>
      <c r="D23305" t="n">
        <v>231</v>
      </c>
      <c r="E23305" s="38" t="n">
        <v>45812</v>
      </c>
      <c r="F23305" t="inlineStr">
        <is>
          <t>JP</t>
        </is>
      </c>
    </row>
    <row r="23306">
      <c r="A23306" t="n">
        <v>8</v>
      </c>
      <c r="B23306" t="n">
        <v>0.003148494360066441</v>
      </c>
      <c r="C23306" t="n">
        <v>0.01506013319406629</v>
      </c>
      <c r="D23306" t="n">
        <v>210</v>
      </c>
      <c r="E23306" s="38" t="n">
        <v>45812</v>
      </c>
      <c r="F23306" t="inlineStr">
        <is>
          <t>JP</t>
        </is>
      </c>
    </row>
    <row r="23307">
      <c r="A23307" t="n">
        <v>9</v>
      </c>
      <c r="B23307" t="n">
        <v>0.002794089415143823</v>
      </c>
      <c r="C23307" t="n">
        <v>0.01194592442070226</v>
      </c>
      <c r="D23307" t="n">
        <v>136</v>
      </c>
      <c r="E23307" s="38" t="n">
        <v>45812</v>
      </c>
      <c r="F23307" t="inlineStr">
        <is>
          <t>JP</t>
        </is>
      </c>
    </row>
    <row r="23308">
      <c r="A23308" t="n">
        <v>10</v>
      </c>
      <c r="B23308" t="n">
        <v>0.0005862883252048855</v>
      </c>
      <c r="C23308" t="n">
        <v>0.01049106268058456</v>
      </c>
      <c r="D23308" t="n">
        <v>38</v>
      </c>
      <c r="E23308" s="38" t="n">
        <v>45812</v>
      </c>
      <c r="F23308" t="inlineStr">
        <is>
          <t>JP</t>
        </is>
      </c>
    </row>
    <row r="23309">
      <c r="A23309" t="n">
        <v>1</v>
      </c>
      <c r="B23309" t="n">
        <v>0.01701666291378781</v>
      </c>
      <c r="C23309" t="n">
        <v>0.04363040222603385</v>
      </c>
      <c r="D23309" t="n">
        <v>247</v>
      </c>
      <c r="E23309" s="38" t="n">
        <v>45812</v>
      </c>
      <c r="F23309" t="inlineStr">
        <is>
          <t>KR</t>
        </is>
      </c>
    </row>
    <row r="23310">
      <c r="A23310" t="n">
        <v>2</v>
      </c>
      <c r="B23310" t="n">
        <v>0.01846284607604793</v>
      </c>
      <c r="C23310" t="n">
        <v>0.03876831231475034</v>
      </c>
      <c r="D23310" t="n">
        <v>176</v>
      </c>
      <c r="E23310" s="38" t="n">
        <v>45812</v>
      </c>
      <c r="F23310" t="inlineStr">
        <is>
          <t>KR</t>
        </is>
      </c>
    </row>
    <row r="23311">
      <c r="A23311" t="n">
        <v>3</v>
      </c>
      <c r="B23311" t="n">
        <v>0.01523979325166468</v>
      </c>
      <c r="C23311" t="n">
        <v>0.04205805550869895</v>
      </c>
      <c r="D23311" t="n">
        <v>101</v>
      </c>
      <c r="E23311" s="38" t="n">
        <v>45812</v>
      </c>
      <c r="F23311" t="inlineStr">
        <is>
          <t>KR</t>
        </is>
      </c>
    </row>
    <row r="23312">
      <c r="A23312" t="n">
        <v>4</v>
      </c>
      <c r="B23312" t="n">
        <v>0.02541493669987377</v>
      </c>
      <c r="C23312" t="n">
        <v>0.03395078347765548</v>
      </c>
      <c r="D23312" t="n">
        <v>64</v>
      </c>
      <c r="E23312" s="38" t="n">
        <v>45812</v>
      </c>
      <c r="F23312" t="inlineStr">
        <is>
          <t>KR</t>
        </is>
      </c>
    </row>
    <row r="23313">
      <c r="A23313" t="n">
        <v>5</v>
      </c>
      <c r="B23313" t="n">
        <v>0.03091529429303089</v>
      </c>
      <c r="C23313" t="n">
        <v>0.04022441642336423</v>
      </c>
      <c r="D23313" t="n">
        <v>43</v>
      </c>
      <c r="E23313" s="38" t="n">
        <v>45812</v>
      </c>
      <c r="F23313" t="inlineStr">
        <is>
          <t>KR</t>
        </is>
      </c>
    </row>
    <row r="23314">
      <c r="A23314" t="n">
        <v>6</v>
      </c>
      <c r="B23314" t="n">
        <v>0.01427221622790651</v>
      </c>
      <c r="C23314" t="n">
        <v>0.01756577620184102</v>
      </c>
      <c r="D23314" t="n">
        <v>18</v>
      </c>
      <c r="E23314" s="38" t="n">
        <v>45812</v>
      </c>
      <c r="F23314" t="inlineStr">
        <is>
          <t>KR</t>
        </is>
      </c>
    </row>
    <row r="23315">
      <c r="A23315" t="n">
        <v>7</v>
      </c>
      <c r="B23315" t="n">
        <v>0.03502400324439826</v>
      </c>
      <c r="C23315" t="n">
        <v>0.04947686408181962</v>
      </c>
      <c r="D23315" t="n">
        <v>14</v>
      </c>
      <c r="E23315" s="38" t="n">
        <v>45812</v>
      </c>
      <c r="F23315" t="inlineStr">
        <is>
          <t>KR</t>
        </is>
      </c>
    </row>
    <row r="23316">
      <c r="A23316" t="n">
        <v>8</v>
      </c>
      <c r="B23316" t="n">
        <v>0.02735026660645915</v>
      </c>
      <c r="C23316" t="n">
        <v>0.03439634141287774</v>
      </c>
      <c r="D23316" t="n">
        <v>10</v>
      </c>
      <c r="E23316" s="38" t="n">
        <v>45812</v>
      </c>
      <c r="F23316" t="inlineStr">
        <is>
          <t>KR</t>
        </is>
      </c>
    </row>
    <row r="23317">
      <c r="A23317" t="n">
        <v>9</v>
      </c>
      <c r="B23317" t="n">
        <v>0.09664933275385135</v>
      </c>
      <c r="D23317" t="n">
        <v>1</v>
      </c>
      <c r="E23317" s="38" t="n">
        <v>45812</v>
      </c>
      <c r="F23317" t="inlineStr">
        <is>
          <t>KR</t>
        </is>
      </c>
    </row>
    <row r="23318">
      <c r="A23318" t="n">
        <v>1</v>
      </c>
      <c r="B23318" t="n">
        <v>0.007407329279913055</v>
      </c>
      <c r="D23318" t="n">
        <v>1</v>
      </c>
      <c r="E23318" s="38" t="n">
        <v>45812</v>
      </c>
      <c r="F23318" t="inlineStr">
        <is>
          <t>MY</t>
        </is>
      </c>
    </row>
    <row r="23319">
      <c r="A23319" t="n">
        <v>2</v>
      </c>
      <c r="B23319" t="n">
        <v>-0.002600994545531782</v>
      </c>
      <c r="C23319" t="n">
        <v>0.02028538143819479</v>
      </c>
      <c r="D23319" t="n">
        <v>4</v>
      </c>
      <c r="E23319" s="38" t="n">
        <v>45812</v>
      </c>
      <c r="F23319" t="inlineStr">
        <is>
          <t>MY</t>
        </is>
      </c>
    </row>
    <row r="23320">
      <c r="A23320" t="n">
        <v>3</v>
      </c>
      <c r="B23320" t="n">
        <v>0.001019187508188946</v>
      </c>
      <c r="C23320" t="n">
        <v>0.01041460219218663</v>
      </c>
      <c r="D23320" t="n">
        <v>5</v>
      </c>
      <c r="E23320" s="38" t="n">
        <v>45812</v>
      </c>
      <c r="F23320" t="inlineStr">
        <is>
          <t>MY</t>
        </is>
      </c>
    </row>
    <row r="23321">
      <c r="A23321" t="n">
        <v>4</v>
      </c>
      <c r="B23321" t="n">
        <v>0.004715116053521456</v>
      </c>
      <c r="C23321" t="n">
        <v>0.00767151897002125</v>
      </c>
      <c r="D23321" t="n">
        <v>8</v>
      </c>
      <c r="E23321" s="38" t="n">
        <v>45812</v>
      </c>
      <c r="F23321" t="inlineStr">
        <is>
          <t>MY</t>
        </is>
      </c>
    </row>
    <row r="23322">
      <c r="A23322" t="n">
        <v>5</v>
      </c>
      <c r="B23322" t="n">
        <v>0.003696580944197188</v>
      </c>
      <c r="C23322" t="n">
        <v>0.01419489660647358</v>
      </c>
      <c r="D23322" t="n">
        <v>15</v>
      </c>
      <c r="E23322" s="38" t="n">
        <v>45812</v>
      </c>
      <c r="F23322" t="inlineStr">
        <is>
          <t>MY</t>
        </is>
      </c>
    </row>
    <row r="23323">
      <c r="A23323" t="n">
        <v>6</v>
      </c>
      <c r="B23323" t="n">
        <v>0.006031040182750418</v>
      </c>
      <c r="C23323" t="n">
        <v>0.01895091951118226</v>
      </c>
      <c r="D23323" t="n">
        <v>13</v>
      </c>
      <c r="E23323" s="38" t="n">
        <v>45812</v>
      </c>
      <c r="F23323" t="inlineStr">
        <is>
          <t>MY</t>
        </is>
      </c>
    </row>
    <row r="23324">
      <c r="A23324" t="n">
        <v>7</v>
      </c>
      <c r="B23324" t="n">
        <v>0.002055482199064053</v>
      </c>
      <c r="C23324" t="n">
        <v>0.01684965428068589</v>
      </c>
      <c r="D23324" t="n">
        <v>18</v>
      </c>
      <c r="E23324" s="38" t="n">
        <v>45812</v>
      </c>
      <c r="F23324" t="inlineStr">
        <is>
          <t>MY</t>
        </is>
      </c>
    </row>
    <row r="23325">
      <c r="A23325" t="n">
        <v>8</v>
      </c>
      <c r="B23325" t="n">
        <v>0.001682353915808813</v>
      </c>
      <c r="C23325" t="n">
        <v>0.01985366780077327</v>
      </c>
      <c r="D23325" t="n">
        <v>11</v>
      </c>
      <c r="E23325" s="38" t="n">
        <v>45812</v>
      </c>
      <c r="F23325" t="inlineStr">
        <is>
          <t>MY</t>
        </is>
      </c>
    </row>
    <row r="23326">
      <c r="A23326" t="n">
        <v>9</v>
      </c>
      <c r="B23326" t="n">
        <v>-0.001022077339891687</v>
      </c>
      <c r="C23326" t="n">
        <v>0.01014793600412766</v>
      </c>
      <c r="D23326" t="n">
        <v>16</v>
      </c>
      <c r="E23326" s="38" t="n">
        <v>45812</v>
      </c>
      <c r="F23326" t="inlineStr">
        <is>
          <t>MY</t>
        </is>
      </c>
    </row>
    <row r="23327">
      <c r="A23327" t="n">
        <v>10</v>
      </c>
      <c r="B23327" t="n">
        <v>0.007067734144184767</v>
      </c>
      <c r="C23327" t="n">
        <v>0.01295373227706541</v>
      </c>
      <c r="D23327" t="n">
        <v>4</v>
      </c>
      <c r="E23327" s="38" t="n">
        <v>45812</v>
      </c>
      <c r="F23327" t="inlineStr">
        <is>
          <t>MY</t>
        </is>
      </c>
    </row>
    <row r="23328">
      <c r="A23328" t="n">
        <v>1</v>
      </c>
      <c r="B23328" t="n">
        <v>0.008343022837828359</v>
      </c>
      <c r="C23328" t="n">
        <v>0.01236321039153558</v>
      </c>
      <c r="D23328" t="n">
        <v>6</v>
      </c>
      <c r="E23328" s="38" t="n">
        <v>45812</v>
      </c>
      <c r="F23328" t="inlineStr">
        <is>
          <t>NZ</t>
        </is>
      </c>
    </row>
    <row r="23329">
      <c r="A23329" t="n">
        <v>2</v>
      </c>
      <c r="B23329" t="n">
        <v>0.02193470180997681</v>
      </c>
      <c r="C23329" t="n">
        <v>0.01695857050798111</v>
      </c>
      <c r="D23329" t="n">
        <v>4</v>
      </c>
      <c r="E23329" s="38" t="n">
        <v>45812</v>
      </c>
      <c r="F23329" t="inlineStr">
        <is>
          <t>NZ</t>
        </is>
      </c>
    </row>
    <row r="23330">
      <c r="A23330" t="n">
        <v>3</v>
      </c>
      <c r="B23330" t="n">
        <v>0.02769528391889176</v>
      </c>
      <c r="C23330" t="n">
        <v>0.01048884796331048</v>
      </c>
      <c r="D23330" t="n">
        <v>3</v>
      </c>
      <c r="E23330" s="38" t="n">
        <v>45812</v>
      </c>
      <c r="F23330" t="inlineStr">
        <is>
          <t>NZ</t>
        </is>
      </c>
    </row>
    <row r="23331">
      <c r="A23331" t="n">
        <v>4</v>
      </c>
      <c r="B23331" t="n">
        <v>0.009251543306409316</v>
      </c>
      <c r="D23331" t="n">
        <v>1</v>
      </c>
      <c r="E23331" s="38" t="n">
        <v>45812</v>
      </c>
      <c r="F23331" t="inlineStr">
        <is>
          <t>PH</t>
        </is>
      </c>
    </row>
    <row r="23332">
      <c r="A23332" t="n">
        <v>8</v>
      </c>
      <c r="B23332" t="n">
        <v>0.006666402312373254</v>
      </c>
      <c r="D23332" t="n">
        <v>1</v>
      </c>
      <c r="E23332" s="38" t="n">
        <v>45812</v>
      </c>
      <c r="F23332" t="inlineStr">
        <is>
          <t>PH</t>
        </is>
      </c>
    </row>
    <row r="23333">
      <c r="A23333" t="n">
        <v>9</v>
      </c>
      <c r="B23333" t="n">
        <v>-0.007198916352193691</v>
      </c>
      <c r="C23333" t="n">
        <v>0.01664881810481672</v>
      </c>
      <c r="D23333" t="n">
        <v>4</v>
      </c>
      <c r="E23333" s="38" t="n">
        <v>45812</v>
      </c>
      <c r="F23333" t="inlineStr">
        <is>
          <t>PH</t>
        </is>
      </c>
    </row>
    <row r="23334">
      <c r="A23334" t="n">
        <v>10</v>
      </c>
      <c r="B23334" t="n">
        <v>0.00244000591890461</v>
      </c>
      <c r="C23334" t="n">
        <v>0.01912396422220622</v>
      </c>
      <c r="D23334" t="n">
        <v>14</v>
      </c>
      <c r="E23334" s="38" t="n">
        <v>45812</v>
      </c>
      <c r="F23334" t="inlineStr">
        <is>
          <t>PH</t>
        </is>
      </c>
    </row>
    <row r="23335">
      <c r="A23335" t="n">
        <v>3</v>
      </c>
      <c r="B23335" t="n">
        <v>0</v>
      </c>
      <c r="D23335" t="n">
        <v>1</v>
      </c>
      <c r="E23335" s="38" t="n">
        <v>45812</v>
      </c>
      <c r="F23335" t="inlineStr">
        <is>
          <t>SG</t>
        </is>
      </c>
    </row>
    <row r="23336">
      <c r="A23336" t="n">
        <v>5</v>
      </c>
      <c r="B23336" t="n">
        <v>-0.01428546871225278</v>
      </c>
      <c r="D23336" t="n">
        <v>1</v>
      </c>
      <c r="E23336" s="38" t="n">
        <v>45812</v>
      </c>
      <c r="F23336" t="inlineStr">
        <is>
          <t>SG</t>
        </is>
      </c>
    </row>
    <row r="23337">
      <c r="A23337" t="n">
        <v>7</v>
      </c>
      <c r="B23337" t="n">
        <v>0.01266454354117752</v>
      </c>
      <c r="C23337" t="n">
        <v>0.005067107620753609</v>
      </c>
      <c r="D23337" t="n">
        <v>4</v>
      </c>
      <c r="E23337" s="38" t="n">
        <v>45812</v>
      </c>
      <c r="F23337" t="inlineStr">
        <is>
          <t>SG</t>
        </is>
      </c>
    </row>
    <row r="23338">
      <c r="A23338" t="n">
        <v>8</v>
      </c>
      <c r="B23338" t="n">
        <v>-0.01886381949300714</v>
      </c>
      <c r="C23338" t="n">
        <v>0.02153473729287655</v>
      </c>
      <c r="D23338" t="n">
        <v>2</v>
      </c>
      <c r="E23338" s="38" t="n">
        <v>45812</v>
      </c>
      <c r="F23338" t="inlineStr">
        <is>
          <t>SG</t>
        </is>
      </c>
    </row>
    <row r="23339">
      <c r="A23339" t="n">
        <v>9</v>
      </c>
      <c r="B23339" t="n">
        <v>0.002491400451944949</v>
      </c>
      <c r="C23339" t="n">
        <v>0.01225991816463444</v>
      </c>
      <c r="D23339" t="n">
        <v>12</v>
      </c>
      <c r="E23339" s="38" t="n">
        <v>45812</v>
      </c>
      <c r="F23339" t="inlineStr">
        <is>
          <t>SG</t>
        </is>
      </c>
    </row>
    <row r="23340">
      <c r="A23340" t="n">
        <v>10</v>
      </c>
      <c r="B23340" t="n">
        <v>0.005390404696609393</v>
      </c>
      <c r="C23340" t="n">
        <v>0.008451920502324232</v>
      </c>
      <c r="D23340" t="n">
        <v>15</v>
      </c>
      <c r="E23340" s="38" t="n">
        <v>45812</v>
      </c>
      <c r="F23340" t="inlineStr">
        <is>
          <t>SG</t>
        </is>
      </c>
    </row>
    <row r="23341">
      <c r="A23341" t="n">
        <v>2</v>
      </c>
      <c r="B23341" t="n">
        <v>-0.05517223197199139</v>
      </c>
      <c r="D23341" t="n">
        <v>1</v>
      </c>
      <c r="E23341" s="38" t="n">
        <v>45812</v>
      </c>
      <c r="F23341" t="inlineStr">
        <is>
          <t>TH</t>
        </is>
      </c>
    </row>
    <row r="23342">
      <c r="A23342" t="n">
        <v>3</v>
      </c>
      <c r="B23342" t="n">
        <v>-0.02146602081232392</v>
      </c>
      <c r="C23342" t="n">
        <v>0.008579711618824416</v>
      </c>
      <c r="D23342" t="n">
        <v>3</v>
      </c>
      <c r="E23342" s="38" t="n">
        <v>45812</v>
      </c>
      <c r="F23342" t="inlineStr">
        <is>
          <t>TH</t>
        </is>
      </c>
    </row>
    <row r="23343">
      <c r="A23343" t="n">
        <v>4</v>
      </c>
      <c r="B23343" t="n">
        <v>-0.0221891771304766</v>
      </c>
      <c r="C23343" t="n">
        <v>0.01375640673944066</v>
      </c>
      <c r="D23343" t="n">
        <v>10</v>
      </c>
      <c r="E23343" s="38" t="n">
        <v>45812</v>
      </c>
      <c r="F23343" t="inlineStr">
        <is>
          <t>TH</t>
        </is>
      </c>
    </row>
    <row r="23344">
      <c r="A23344" t="n">
        <v>5</v>
      </c>
      <c r="B23344" t="n">
        <v>-0.01031082601727483</v>
      </c>
      <c r="C23344" t="n">
        <v>0.02884956758947363</v>
      </c>
      <c r="D23344" t="n">
        <v>7</v>
      </c>
      <c r="E23344" s="38" t="n">
        <v>45812</v>
      </c>
      <c r="F23344" t="inlineStr">
        <is>
          <t>TH</t>
        </is>
      </c>
    </row>
    <row r="23345">
      <c r="A23345" t="n">
        <v>6</v>
      </c>
      <c r="B23345" t="n">
        <v>-0.0161332874707763</v>
      </c>
      <c r="C23345" t="n">
        <v>0.0214633492750478</v>
      </c>
      <c r="D23345" t="n">
        <v>10</v>
      </c>
      <c r="E23345" s="38" t="n">
        <v>45812</v>
      </c>
      <c r="F23345" t="inlineStr">
        <is>
          <t>TH</t>
        </is>
      </c>
    </row>
    <row r="23346">
      <c r="A23346" t="n">
        <v>7</v>
      </c>
      <c r="B23346" t="n">
        <v>-0.0250154360156022</v>
      </c>
      <c r="C23346" t="n">
        <v>0.04747421295134733</v>
      </c>
      <c r="D23346" t="n">
        <v>15</v>
      </c>
      <c r="E23346" s="38" t="n">
        <v>45812</v>
      </c>
      <c r="F23346" t="inlineStr">
        <is>
          <t>TH</t>
        </is>
      </c>
    </row>
    <row r="23347">
      <c r="A23347" t="n">
        <v>8</v>
      </c>
      <c r="B23347" t="n">
        <v>-0.0122094564187442</v>
      </c>
      <c r="C23347" t="n">
        <v>0.02774129840434159</v>
      </c>
      <c r="D23347" t="n">
        <v>19</v>
      </c>
      <c r="E23347" s="38" t="n">
        <v>45812</v>
      </c>
      <c r="F23347" t="inlineStr">
        <is>
          <t>TH</t>
        </is>
      </c>
    </row>
    <row r="23348">
      <c r="A23348" t="n">
        <v>9</v>
      </c>
      <c r="B23348" t="n">
        <v>-0.02232748055836022</v>
      </c>
      <c r="C23348" t="n">
        <v>0.02847613217860799</v>
      </c>
      <c r="D23348" t="n">
        <v>15</v>
      </c>
      <c r="E23348" s="38" t="n">
        <v>45812</v>
      </c>
      <c r="F23348" t="inlineStr">
        <is>
          <t>TH</t>
        </is>
      </c>
    </row>
    <row r="23349">
      <c r="A23349" t="n">
        <v>10</v>
      </c>
      <c r="B23349" t="n">
        <v>-0.007469326889421668</v>
      </c>
      <c r="C23349" t="n">
        <v>0.02914070275879099</v>
      </c>
      <c r="D23349" t="n">
        <v>30</v>
      </c>
      <c r="E23349" s="38" t="n">
        <v>45812</v>
      </c>
      <c r="F23349" t="inlineStr">
        <is>
          <t>TH</t>
        </is>
      </c>
    </row>
    <row r="23350">
      <c r="A23350" t="n">
        <v>1</v>
      </c>
      <c r="B23350" t="n">
        <v>0.01459580499619868</v>
      </c>
      <c r="C23350" t="n">
        <v>0.02938756666188694</v>
      </c>
      <c r="D23350" t="n">
        <v>12</v>
      </c>
      <c r="E23350" s="38" t="n">
        <v>45812</v>
      </c>
      <c r="F23350" t="inlineStr">
        <is>
          <t>TW</t>
        </is>
      </c>
    </row>
    <row r="23351">
      <c r="A23351" t="n">
        <v>2</v>
      </c>
      <c r="B23351" t="n">
        <v>0.02412251331098123</v>
      </c>
      <c r="C23351" t="n">
        <v>0.02321955419718198</v>
      </c>
      <c r="D23351" t="n">
        <v>23</v>
      </c>
      <c r="E23351" s="38" t="n">
        <v>45812</v>
      </c>
      <c r="F23351" t="inlineStr">
        <is>
          <t>TW</t>
        </is>
      </c>
    </row>
    <row r="23352">
      <c r="A23352" t="n">
        <v>3</v>
      </c>
      <c r="B23352" t="n">
        <v>0.02618135849629905</v>
      </c>
      <c r="C23352" t="n">
        <v>0.03252982303792566</v>
      </c>
      <c r="D23352" t="n">
        <v>40</v>
      </c>
      <c r="E23352" s="38" t="n">
        <v>45812</v>
      </c>
      <c r="F23352" t="inlineStr">
        <is>
          <t>TW</t>
        </is>
      </c>
    </row>
    <row r="23353">
      <c r="A23353" t="n">
        <v>4</v>
      </c>
      <c r="B23353" t="n">
        <v>0.0224085825154919</v>
      </c>
      <c r="C23353" t="n">
        <v>0.02505134492158639</v>
      </c>
      <c r="D23353" t="n">
        <v>57</v>
      </c>
      <c r="E23353" s="38" t="n">
        <v>45812</v>
      </c>
      <c r="F23353" t="inlineStr">
        <is>
          <t>TW</t>
        </is>
      </c>
    </row>
    <row r="23354">
      <c r="A23354" t="n">
        <v>5</v>
      </c>
      <c r="B23354" t="n">
        <v>0.01763553666019676</v>
      </c>
      <c r="C23354" t="n">
        <v>0.01907527645004117</v>
      </c>
      <c r="D23354" t="n">
        <v>72</v>
      </c>
      <c r="E23354" s="38" t="n">
        <v>45812</v>
      </c>
      <c r="F23354" t="inlineStr">
        <is>
          <t>TW</t>
        </is>
      </c>
    </row>
    <row r="23355">
      <c r="A23355" t="n">
        <v>6</v>
      </c>
      <c r="B23355" t="n">
        <v>0.02141603687043789</v>
      </c>
      <c r="C23355" t="n">
        <v>0.02225375427321593</v>
      </c>
      <c r="D23355" t="n">
        <v>99</v>
      </c>
      <c r="E23355" s="38" t="n">
        <v>45812</v>
      </c>
      <c r="F23355" t="inlineStr">
        <is>
          <t>TW</t>
        </is>
      </c>
    </row>
    <row r="23356">
      <c r="A23356" t="n">
        <v>7</v>
      </c>
      <c r="B23356" t="n">
        <v>0.01990788588976013</v>
      </c>
      <c r="C23356" t="n">
        <v>0.02280874902885635</v>
      </c>
      <c r="D23356" t="n">
        <v>121</v>
      </c>
      <c r="E23356" s="38" t="n">
        <v>45812</v>
      </c>
      <c r="F23356" t="inlineStr">
        <is>
          <t>TW</t>
        </is>
      </c>
    </row>
    <row r="23357">
      <c r="A23357" t="n">
        <v>8</v>
      </c>
      <c r="B23357" t="n">
        <v>0.01594549474292758</v>
      </c>
      <c r="C23357" t="n">
        <v>0.02238546200739201</v>
      </c>
      <c r="D23357" t="n">
        <v>118</v>
      </c>
      <c r="E23357" s="38" t="n">
        <v>45812</v>
      </c>
      <c r="F23357" t="inlineStr">
        <is>
          <t>TW</t>
        </is>
      </c>
    </row>
    <row r="23358">
      <c r="A23358" t="n">
        <v>9</v>
      </c>
      <c r="B23358" t="n">
        <v>0.01470139641042648</v>
      </c>
      <c r="C23358" t="n">
        <v>0.02145136824999526</v>
      </c>
      <c r="D23358" t="n">
        <v>93</v>
      </c>
      <c r="E23358" s="38" t="n">
        <v>45812</v>
      </c>
      <c r="F23358" t="inlineStr">
        <is>
          <t>TW</t>
        </is>
      </c>
    </row>
    <row r="23359">
      <c r="A23359" t="n">
        <v>10</v>
      </c>
      <c r="B23359" t="n">
        <v>0.01137324040522136</v>
      </c>
      <c r="C23359" t="n">
        <v>0.01436657865852654</v>
      </c>
      <c r="D23359" t="n">
        <v>47</v>
      </c>
      <c r="E23359" s="38" t="n">
        <v>45812</v>
      </c>
      <c r="F23359" t="inlineStr">
        <is>
          <t>TW</t>
        </is>
      </c>
    </row>
    <row r="23360">
      <c r="A23360" t="n">
        <v>3</v>
      </c>
      <c r="B23360" t="n">
        <v>-0.006393714503415526</v>
      </c>
      <c r="D23360" t="n">
        <v>1</v>
      </c>
      <c r="E23360" s="38" t="n">
        <v>45812</v>
      </c>
      <c r="F23360" t="inlineStr">
        <is>
          <t>XH</t>
        </is>
      </c>
    </row>
    <row r="23361">
      <c r="A23361" t="n">
        <v>4</v>
      </c>
      <c r="B23361" t="n">
        <v>0.05136447780419569</v>
      </c>
      <c r="C23361" t="n">
        <v>0.06489760190587673</v>
      </c>
      <c r="D23361" t="n">
        <v>5</v>
      </c>
      <c r="E23361" s="38" t="n">
        <v>45812</v>
      </c>
      <c r="F23361" t="inlineStr">
        <is>
          <t>XH</t>
        </is>
      </c>
    </row>
    <row r="23362">
      <c r="A23362" t="n">
        <v>5</v>
      </c>
      <c r="B23362" t="n">
        <v>0.03835405031608796</v>
      </c>
      <c r="C23362" t="n">
        <v>0.03598557104981709</v>
      </c>
      <c r="D23362" t="n">
        <v>13</v>
      </c>
      <c r="E23362" s="38" t="n">
        <v>45812</v>
      </c>
      <c r="F23362" t="inlineStr">
        <is>
          <t>XH</t>
        </is>
      </c>
    </row>
    <row r="23363">
      <c r="A23363" t="n">
        <v>6</v>
      </c>
      <c r="B23363" t="n">
        <v>-0.004161322032939586</v>
      </c>
      <c r="C23363" t="n">
        <v>0.01060397439575006</v>
      </c>
      <c r="D23363" t="n">
        <v>7</v>
      </c>
      <c r="E23363" s="38" t="n">
        <v>45812</v>
      </c>
      <c r="F23363" t="inlineStr">
        <is>
          <t>XH</t>
        </is>
      </c>
    </row>
    <row r="23364">
      <c r="A23364" t="n">
        <v>7</v>
      </c>
      <c r="B23364" t="n">
        <v>0.01303540698538922</v>
      </c>
      <c r="C23364" t="n">
        <v>0.04212295245312866</v>
      </c>
      <c r="D23364" t="n">
        <v>18</v>
      </c>
      <c r="E23364" s="38" t="n">
        <v>45812</v>
      </c>
      <c r="F23364" t="inlineStr">
        <is>
          <t>XH</t>
        </is>
      </c>
    </row>
    <row r="23365">
      <c r="A23365" t="n">
        <v>8</v>
      </c>
      <c r="B23365" t="n">
        <v>0.01995901252299156</v>
      </c>
      <c r="C23365" t="n">
        <v>0.03661430672229079</v>
      </c>
      <c r="D23365" t="n">
        <v>43</v>
      </c>
      <c r="E23365" s="38" t="n">
        <v>45812</v>
      </c>
      <c r="F23365" t="inlineStr">
        <is>
          <t>XH</t>
        </is>
      </c>
    </row>
    <row r="23366">
      <c r="A23366" t="n">
        <v>9</v>
      </c>
      <c r="B23366" t="n">
        <v>0.01276696833330341</v>
      </c>
      <c r="C23366" t="n">
        <v>0.02874775383979721</v>
      </c>
      <c r="D23366" t="n">
        <v>74</v>
      </c>
      <c r="E23366" s="38" t="n">
        <v>45812</v>
      </c>
      <c r="F23366" t="inlineStr">
        <is>
          <t>XH</t>
        </is>
      </c>
    </row>
    <row r="23367">
      <c r="A23367" t="n">
        <v>10</v>
      </c>
      <c r="B23367" t="n">
        <v>0.01284476082720274</v>
      </c>
      <c r="C23367" t="n">
        <v>0.02380078761419782</v>
      </c>
      <c r="D23367" t="n">
        <v>195</v>
      </c>
      <c r="E23367" s="38" t="n">
        <v>45812</v>
      </c>
      <c r="F23367" t="inlineStr">
        <is>
          <t>XH</t>
        </is>
      </c>
    </row>
    <row r="23368">
      <c r="A23368" t="n">
        <v>1</v>
      </c>
      <c r="B23368" t="n">
        <v>0.007699804560280255</v>
      </c>
      <c r="C23368" t="n">
        <v>0.03004653270944687</v>
      </c>
      <c r="D23368" t="n">
        <v>666</v>
      </c>
      <c r="E23368" s="38" t="n">
        <v>45813</v>
      </c>
      <c r="F23368" t="inlineStr">
        <is>
          <t>ALL</t>
        </is>
      </c>
    </row>
    <row r="23369">
      <c r="A23369" t="n">
        <v>2</v>
      </c>
      <c r="B23369" t="n">
        <v>0.004611643798257351</v>
      </c>
      <c r="C23369" t="n">
        <v>0.02791699077961806</v>
      </c>
      <c r="D23369" t="n">
        <v>709</v>
      </c>
      <c r="E23369" s="38" t="n">
        <v>45813</v>
      </c>
      <c r="F23369" t="inlineStr">
        <is>
          <t>ALL</t>
        </is>
      </c>
    </row>
    <row r="23370">
      <c r="A23370" t="n">
        <v>3</v>
      </c>
      <c r="B23370" t="n">
        <v>0.007342282721749073</v>
      </c>
      <c r="C23370" t="n">
        <v>0.02724604008685159</v>
      </c>
      <c r="D23370" t="n">
        <v>714</v>
      </c>
      <c r="E23370" s="38" t="n">
        <v>45813</v>
      </c>
      <c r="F23370" t="inlineStr">
        <is>
          <t>ALL</t>
        </is>
      </c>
    </row>
    <row r="23371">
      <c r="A23371" t="n">
        <v>4</v>
      </c>
      <c r="B23371" t="n">
        <v>0.003466198591478226</v>
      </c>
      <c r="C23371" t="n">
        <v>0.02465986117384086</v>
      </c>
      <c r="D23371" t="n">
        <v>769</v>
      </c>
      <c r="E23371" s="38" t="n">
        <v>45813</v>
      </c>
      <c r="F23371" t="inlineStr">
        <is>
          <t>ALL</t>
        </is>
      </c>
    </row>
    <row r="23372">
      <c r="A23372" t="n">
        <v>5</v>
      </c>
      <c r="B23372" t="n">
        <v>0.001622837984099569</v>
      </c>
      <c r="C23372" t="n">
        <v>0.0216232598447386</v>
      </c>
      <c r="D23372" t="n">
        <v>887</v>
      </c>
      <c r="E23372" s="38" t="n">
        <v>45813</v>
      </c>
      <c r="F23372" t="inlineStr">
        <is>
          <t>ALL</t>
        </is>
      </c>
    </row>
    <row r="23373">
      <c r="A23373" t="n">
        <v>6</v>
      </c>
      <c r="B23373" t="n">
        <v>0.0005878456377265692</v>
      </c>
      <c r="C23373" t="n">
        <v>0.02360708002823651</v>
      </c>
      <c r="D23373" t="n">
        <v>812</v>
      </c>
      <c r="E23373" s="38" t="n">
        <v>45813</v>
      </c>
      <c r="F23373" t="inlineStr">
        <is>
          <t>ALL</t>
        </is>
      </c>
    </row>
    <row r="23374">
      <c r="A23374" t="n">
        <v>7</v>
      </c>
      <c r="B23374" t="n">
        <v>0.001507352284285032</v>
      </c>
      <c r="C23374" t="n">
        <v>0.02278553877724585</v>
      </c>
      <c r="D23374" t="n">
        <v>813</v>
      </c>
      <c r="E23374" s="38" t="n">
        <v>45813</v>
      </c>
      <c r="F23374" t="inlineStr">
        <is>
          <t>ALL</t>
        </is>
      </c>
    </row>
    <row r="23375">
      <c r="A23375" t="n">
        <v>8</v>
      </c>
      <c r="B23375" t="n">
        <v>0.001936537677642521</v>
      </c>
      <c r="C23375" t="n">
        <v>0.01971201764317397</v>
      </c>
      <c r="D23375" t="n">
        <v>693</v>
      </c>
      <c r="E23375" s="38" t="n">
        <v>45813</v>
      </c>
      <c r="F23375" t="inlineStr">
        <is>
          <t>ALL</t>
        </is>
      </c>
    </row>
    <row r="23376">
      <c r="A23376" t="n">
        <v>9</v>
      </c>
      <c r="B23376" t="n">
        <v>0.00136059431877693</v>
      </c>
      <c r="C23376" t="n">
        <v>0.01924897321001243</v>
      </c>
      <c r="D23376" t="n">
        <v>594</v>
      </c>
      <c r="E23376" s="38" t="n">
        <v>45813</v>
      </c>
      <c r="F23376" t="inlineStr">
        <is>
          <t>ALL</t>
        </is>
      </c>
    </row>
    <row r="23377">
      <c r="A23377" t="n">
        <v>10</v>
      </c>
      <c r="B23377" t="n">
        <v>0.003144882652313452</v>
      </c>
      <c r="C23377" t="n">
        <v>0.02069874755371132</v>
      </c>
      <c r="D23377" t="n">
        <v>524</v>
      </c>
      <c r="E23377" s="38" t="n">
        <v>45813</v>
      </c>
      <c r="F23377" t="inlineStr">
        <is>
          <t>ALL</t>
        </is>
      </c>
    </row>
    <row r="23378">
      <c r="A23378" t="n">
        <v>1</v>
      </c>
      <c r="B23378" t="n">
        <v>0.006700721707858521</v>
      </c>
      <c r="C23378" t="n">
        <v>0.03136549274551633</v>
      </c>
      <c r="D23378" t="n">
        <v>18</v>
      </c>
      <c r="E23378" s="38" t="n">
        <v>45813</v>
      </c>
      <c r="F23378" t="inlineStr">
        <is>
          <t>AU</t>
        </is>
      </c>
    </row>
    <row r="23379">
      <c r="A23379" t="n">
        <v>2</v>
      </c>
      <c r="B23379" t="n">
        <v>0.006619594501339796</v>
      </c>
      <c r="C23379" t="n">
        <v>0.03916513818665145</v>
      </c>
      <c r="D23379" t="n">
        <v>21</v>
      </c>
      <c r="E23379" s="38" t="n">
        <v>45813</v>
      </c>
      <c r="F23379" t="inlineStr">
        <is>
          <t>AU</t>
        </is>
      </c>
    </row>
    <row r="23380">
      <c r="A23380" t="n">
        <v>3</v>
      </c>
      <c r="B23380" t="n">
        <v>0.01320323106955262</v>
      </c>
      <c r="C23380" t="n">
        <v>0.04169562775603888</v>
      </c>
      <c r="D23380" t="n">
        <v>30</v>
      </c>
      <c r="E23380" s="38" t="n">
        <v>45813</v>
      </c>
      <c r="F23380" t="inlineStr">
        <is>
          <t>AU</t>
        </is>
      </c>
    </row>
    <row r="23381">
      <c r="A23381" t="n">
        <v>4</v>
      </c>
      <c r="B23381" t="n">
        <v>0.001308675319447498</v>
      </c>
      <c r="C23381" t="n">
        <v>0.02652717767693983</v>
      </c>
      <c r="D23381" t="n">
        <v>48</v>
      </c>
      <c r="E23381" s="38" t="n">
        <v>45813</v>
      </c>
      <c r="F23381" t="inlineStr">
        <is>
          <t>AU</t>
        </is>
      </c>
    </row>
    <row r="23382">
      <c r="A23382" t="n">
        <v>5</v>
      </c>
      <c r="B23382" t="n">
        <v>0.0007079649033720444</v>
      </c>
      <c r="C23382" t="n">
        <v>0.02966479240776409</v>
      </c>
      <c r="D23382" t="n">
        <v>35</v>
      </c>
      <c r="E23382" s="38" t="n">
        <v>45813</v>
      </c>
      <c r="F23382" t="inlineStr">
        <is>
          <t>AU</t>
        </is>
      </c>
    </row>
    <row r="23383">
      <c r="A23383" t="n">
        <v>6</v>
      </c>
      <c r="B23383" t="n">
        <v>-0.001053414151743727</v>
      </c>
      <c r="C23383" t="n">
        <v>0.009570831685910006</v>
      </c>
      <c r="D23383" t="n">
        <v>24</v>
      </c>
      <c r="E23383" s="38" t="n">
        <v>45813</v>
      </c>
      <c r="F23383" t="inlineStr">
        <is>
          <t>AU</t>
        </is>
      </c>
    </row>
    <row r="23384">
      <c r="A23384" t="n">
        <v>7</v>
      </c>
      <c r="B23384" t="n">
        <v>-0.0005953204734563558</v>
      </c>
      <c r="C23384" t="n">
        <v>0.009430592794553792</v>
      </c>
      <c r="D23384" t="n">
        <v>21</v>
      </c>
      <c r="E23384" s="38" t="n">
        <v>45813</v>
      </c>
      <c r="F23384" t="inlineStr">
        <is>
          <t>AU</t>
        </is>
      </c>
    </row>
    <row r="23385">
      <c r="A23385" t="n">
        <v>8</v>
      </c>
      <c r="B23385" t="n">
        <v>-0.004243320329101873</v>
      </c>
      <c r="C23385" t="n">
        <v>0.01454807423763932</v>
      </c>
      <c r="D23385" t="n">
        <v>16</v>
      </c>
      <c r="E23385" s="38" t="n">
        <v>45813</v>
      </c>
      <c r="F23385" t="inlineStr">
        <is>
          <t>AU</t>
        </is>
      </c>
    </row>
    <row r="23386">
      <c r="A23386" t="n">
        <v>9</v>
      </c>
      <c r="B23386" t="n">
        <v>0.00122958086322363</v>
      </c>
      <c r="C23386" t="n">
        <v>0.01051235262126751</v>
      </c>
      <c r="D23386" t="n">
        <v>12</v>
      </c>
      <c r="E23386" s="38" t="n">
        <v>45813</v>
      </c>
      <c r="F23386" t="inlineStr">
        <is>
          <t>AU</t>
        </is>
      </c>
    </row>
    <row r="23387">
      <c r="A23387" t="n">
        <v>1</v>
      </c>
      <c r="B23387" t="n">
        <v>0.0002343657965460582</v>
      </c>
      <c r="C23387" t="n">
        <v>0.02553812277496528</v>
      </c>
      <c r="D23387" t="n">
        <v>53</v>
      </c>
      <c r="E23387" s="38" t="n">
        <v>45813</v>
      </c>
      <c r="F23387" t="inlineStr">
        <is>
          <t>CN</t>
        </is>
      </c>
    </row>
    <row r="23388">
      <c r="A23388" t="n">
        <v>2</v>
      </c>
      <c r="B23388" t="n">
        <v>0.0006982432173767441</v>
      </c>
      <c r="C23388" t="n">
        <v>0.02502710915240421</v>
      </c>
      <c r="D23388" t="n">
        <v>168</v>
      </c>
      <c r="E23388" s="38" t="n">
        <v>45813</v>
      </c>
      <c r="F23388" t="inlineStr">
        <is>
          <t>CN</t>
        </is>
      </c>
    </row>
    <row r="23389">
      <c r="A23389" t="n">
        <v>3</v>
      </c>
      <c r="B23389" t="n">
        <v>0.006425268223513214</v>
      </c>
      <c r="C23389" t="n">
        <v>0.02643408285479249</v>
      </c>
      <c r="D23389" t="n">
        <v>320</v>
      </c>
      <c r="E23389" s="38" t="n">
        <v>45813</v>
      </c>
      <c r="F23389" t="inlineStr">
        <is>
          <t>CN</t>
        </is>
      </c>
    </row>
    <row r="23390">
      <c r="A23390" t="n">
        <v>4</v>
      </c>
      <c r="B23390" t="n">
        <v>0.005776099673372174</v>
      </c>
      <c r="C23390" t="n">
        <v>0.02718197580867121</v>
      </c>
      <c r="D23390" t="n">
        <v>392</v>
      </c>
      <c r="E23390" s="38" t="n">
        <v>45813</v>
      </c>
      <c r="F23390" t="inlineStr">
        <is>
          <t>CN</t>
        </is>
      </c>
    </row>
    <row r="23391">
      <c r="A23391" t="n">
        <v>5</v>
      </c>
      <c r="B23391" t="n">
        <v>0.003083567337057216</v>
      </c>
      <c r="C23391" t="n">
        <v>0.02093798123086206</v>
      </c>
      <c r="D23391" t="n">
        <v>439</v>
      </c>
      <c r="E23391" s="38" t="n">
        <v>45813</v>
      </c>
      <c r="F23391" t="inlineStr">
        <is>
          <t>CN</t>
        </is>
      </c>
    </row>
    <row r="23392">
      <c r="A23392" t="n">
        <v>6</v>
      </c>
      <c r="B23392" t="n">
        <v>0.003524269408112868</v>
      </c>
      <c r="C23392" t="n">
        <v>0.02968243015410449</v>
      </c>
      <c r="D23392" t="n">
        <v>369</v>
      </c>
      <c r="E23392" s="38" t="n">
        <v>45813</v>
      </c>
      <c r="F23392" t="inlineStr">
        <is>
          <t>CN</t>
        </is>
      </c>
    </row>
    <row r="23393">
      <c r="A23393" t="n">
        <v>7</v>
      </c>
      <c r="B23393" t="n">
        <v>0.004632983195236457</v>
      </c>
      <c r="C23393" t="n">
        <v>0.0254041232063309</v>
      </c>
      <c r="D23393" t="n">
        <v>340</v>
      </c>
      <c r="E23393" s="38" t="n">
        <v>45813</v>
      </c>
      <c r="F23393" t="inlineStr">
        <is>
          <t>CN</t>
        </is>
      </c>
    </row>
    <row r="23394">
      <c r="A23394" t="n">
        <v>8</v>
      </c>
      <c r="B23394" t="n">
        <v>0.0048057899505331</v>
      </c>
      <c r="C23394" t="n">
        <v>0.02005758990828844</v>
      </c>
      <c r="D23394" t="n">
        <v>270</v>
      </c>
      <c r="E23394" s="38" t="n">
        <v>45813</v>
      </c>
      <c r="F23394" t="inlineStr">
        <is>
          <t>CN</t>
        </is>
      </c>
    </row>
    <row r="23395">
      <c r="A23395" t="n">
        <v>9</v>
      </c>
      <c r="B23395" t="n">
        <v>0.003854732993792029</v>
      </c>
      <c r="C23395" t="n">
        <v>0.01764521383982929</v>
      </c>
      <c r="D23395" t="n">
        <v>206</v>
      </c>
      <c r="E23395" s="38" t="n">
        <v>45813</v>
      </c>
      <c r="F23395" t="inlineStr">
        <is>
          <t>CN</t>
        </is>
      </c>
    </row>
    <row r="23396">
      <c r="A23396" t="n">
        <v>10</v>
      </c>
      <c r="B23396" t="n">
        <v>0.002852291017771701</v>
      </c>
      <c r="C23396" t="n">
        <v>0.01263079702604245</v>
      </c>
      <c r="D23396" t="n">
        <v>88</v>
      </c>
      <c r="E23396" s="38" t="n">
        <v>45813</v>
      </c>
      <c r="F23396" t="inlineStr">
        <is>
          <t>CN</t>
        </is>
      </c>
    </row>
    <row r="23397">
      <c r="A23397" t="n">
        <v>2</v>
      </c>
      <c r="B23397" t="n">
        <v>0.009389275834655653</v>
      </c>
      <c r="D23397" t="n">
        <v>1</v>
      </c>
      <c r="E23397" s="38" t="n">
        <v>45813</v>
      </c>
      <c r="F23397" t="inlineStr">
        <is>
          <t>HK</t>
        </is>
      </c>
    </row>
    <row r="23398">
      <c r="A23398" t="n">
        <v>3</v>
      </c>
      <c r="B23398" t="n">
        <v>0.001400461231594985</v>
      </c>
      <c r="D23398" t="n">
        <v>1</v>
      </c>
      <c r="E23398" s="38" t="n">
        <v>45813</v>
      </c>
      <c r="F23398" t="inlineStr">
        <is>
          <t>HK</t>
        </is>
      </c>
    </row>
    <row r="23399">
      <c r="A23399" t="n">
        <v>6</v>
      </c>
      <c r="B23399" t="n">
        <v>-0.005856523591474788</v>
      </c>
      <c r="C23399" t="n">
        <v>0.01747084519385513</v>
      </c>
      <c r="D23399" t="n">
        <v>4</v>
      </c>
      <c r="E23399" s="38" t="n">
        <v>45813</v>
      </c>
      <c r="F23399" t="inlineStr">
        <is>
          <t>HK</t>
        </is>
      </c>
    </row>
    <row r="23400">
      <c r="A23400" t="n">
        <v>7</v>
      </c>
      <c r="B23400" t="n">
        <v>-0.007019325273491901</v>
      </c>
      <c r="C23400" t="n">
        <v>0.02423598553982476</v>
      </c>
      <c r="D23400" t="n">
        <v>7</v>
      </c>
      <c r="E23400" s="38" t="n">
        <v>45813</v>
      </c>
      <c r="F23400" t="inlineStr">
        <is>
          <t>HK</t>
        </is>
      </c>
    </row>
    <row r="23401">
      <c r="A23401" t="n">
        <v>8</v>
      </c>
      <c r="B23401" t="n">
        <v>0.001356202674221887</v>
      </c>
      <c r="C23401" t="n">
        <v>0.02117723892994662</v>
      </c>
      <c r="D23401" t="n">
        <v>8</v>
      </c>
      <c r="E23401" s="38" t="n">
        <v>45813</v>
      </c>
      <c r="F23401" t="inlineStr">
        <is>
          <t>HK</t>
        </is>
      </c>
    </row>
    <row r="23402">
      <c r="A23402" t="n">
        <v>9</v>
      </c>
      <c r="B23402" t="n">
        <v>0.004282286432472397</v>
      </c>
      <c r="C23402" t="n">
        <v>0.01948008830222791</v>
      </c>
      <c r="D23402" t="n">
        <v>18</v>
      </c>
      <c r="E23402" s="38" t="n">
        <v>45813</v>
      </c>
      <c r="F23402" t="inlineStr">
        <is>
          <t>HK</t>
        </is>
      </c>
    </row>
    <row r="23403">
      <c r="A23403" t="n">
        <v>10</v>
      </c>
      <c r="B23403" t="n">
        <v>0.006629177210357487</v>
      </c>
      <c r="C23403" t="n">
        <v>0.01659357466988865</v>
      </c>
      <c r="D23403" t="n">
        <v>102</v>
      </c>
      <c r="E23403" s="38" t="n">
        <v>45813</v>
      </c>
      <c r="F23403" t="inlineStr">
        <is>
          <t>HK</t>
        </is>
      </c>
    </row>
    <row r="23404">
      <c r="A23404" t="n">
        <v>2</v>
      </c>
      <c r="B23404" t="n">
        <v>-0.03664926076086283</v>
      </c>
      <c r="D23404" t="n">
        <v>1</v>
      </c>
      <c r="E23404" s="38" t="n">
        <v>45813</v>
      </c>
      <c r="F23404" t="inlineStr">
        <is>
          <t>ID</t>
        </is>
      </c>
    </row>
    <row r="23405">
      <c r="A23405" t="n">
        <v>3</v>
      </c>
      <c r="B23405" t="n">
        <v>0.06860459169551592</v>
      </c>
      <c r="C23405" t="n">
        <v>0.1441620277048678</v>
      </c>
      <c r="D23405" t="n">
        <v>2</v>
      </c>
      <c r="E23405" s="38" t="n">
        <v>45813</v>
      </c>
      <c r="F23405" t="inlineStr">
        <is>
          <t>ID</t>
        </is>
      </c>
    </row>
    <row r="23406">
      <c r="A23406" t="n">
        <v>4</v>
      </c>
      <c r="B23406" t="n">
        <v>0.004939428804795654</v>
      </c>
      <c r="C23406" t="n">
        <v>0.03263875264721233</v>
      </c>
      <c r="D23406" t="n">
        <v>5</v>
      </c>
      <c r="E23406" s="38" t="n">
        <v>45813</v>
      </c>
      <c r="F23406" t="inlineStr">
        <is>
          <t>ID</t>
        </is>
      </c>
    </row>
    <row r="23407">
      <c r="A23407" t="n">
        <v>5</v>
      </c>
      <c r="B23407" t="n">
        <v>-0.03316256819969543</v>
      </c>
      <c r="C23407" t="n">
        <v>0.003606833524763029</v>
      </c>
      <c r="D23407" t="n">
        <v>2</v>
      </c>
      <c r="E23407" s="38" t="n">
        <v>45813</v>
      </c>
      <c r="F23407" t="inlineStr">
        <is>
          <t>ID</t>
        </is>
      </c>
    </row>
    <row r="23408">
      <c r="A23408" t="n">
        <v>6</v>
      </c>
      <c r="B23408" t="n">
        <v>0.01708861244248248</v>
      </c>
      <c r="C23408" t="n">
        <v>0.03368821428620531</v>
      </c>
      <c r="D23408" t="n">
        <v>5</v>
      </c>
      <c r="E23408" s="38" t="n">
        <v>45813</v>
      </c>
      <c r="F23408" t="inlineStr">
        <is>
          <t>ID</t>
        </is>
      </c>
    </row>
    <row r="23409">
      <c r="A23409" t="n">
        <v>7</v>
      </c>
      <c r="B23409" t="n">
        <v>-0.01139994290138132</v>
      </c>
      <c r="C23409" t="n">
        <v>0.01935640143459594</v>
      </c>
      <c r="D23409" t="n">
        <v>10</v>
      </c>
      <c r="E23409" s="38" t="n">
        <v>45813</v>
      </c>
      <c r="F23409" t="inlineStr">
        <is>
          <t>ID</t>
        </is>
      </c>
    </row>
    <row r="23410">
      <c r="A23410" t="n">
        <v>8</v>
      </c>
      <c r="B23410" t="n">
        <v>0.01142609397511305</v>
      </c>
      <c r="C23410" t="n">
        <v>0.02929151992927721</v>
      </c>
      <c r="D23410" t="n">
        <v>12</v>
      </c>
      <c r="E23410" s="38" t="n">
        <v>45813</v>
      </c>
      <c r="F23410" t="inlineStr">
        <is>
          <t>ID</t>
        </is>
      </c>
    </row>
    <row r="23411">
      <c r="A23411" t="n">
        <v>9</v>
      </c>
      <c r="B23411" t="n">
        <v>-0.006208929873346092</v>
      </c>
      <c r="C23411" t="n">
        <v>0.02727271041320068</v>
      </c>
      <c r="D23411" t="n">
        <v>26</v>
      </c>
      <c r="E23411" s="38" t="n">
        <v>45813</v>
      </c>
      <c r="F23411" t="inlineStr">
        <is>
          <t>ID</t>
        </is>
      </c>
    </row>
    <row r="23412">
      <c r="A23412" t="n">
        <v>10</v>
      </c>
      <c r="B23412" t="n">
        <v>-0.004028841472218042</v>
      </c>
      <c r="C23412" t="n">
        <v>0.01753625450269435</v>
      </c>
      <c r="D23412" t="n">
        <v>22</v>
      </c>
      <c r="E23412" s="38" t="n">
        <v>45813</v>
      </c>
      <c r="F23412" t="inlineStr">
        <is>
          <t>ID</t>
        </is>
      </c>
    </row>
    <row r="23413">
      <c r="A23413" t="n">
        <v>1</v>
      </c>
      <c r="B23413" t="n">
        <v>0.006290508233999225</v>
      </c>
      <c r="C23413" t="n">
        <v>0.02466456269701307</v>
      </c>
      <c r="D23413" t="n">
        <v>251</v>
      </c>
      <c r="E23413" s="38" t="n">
        <v>45813</v>
      </c>
      <c r="F23413" t="inlineStr">
        <is>
          <t>IN</t>
        </is>
      </c>
    </row>
    <row r="23414">
      <c r="A23414" t="n">
        <v>2</v>
      </c>
      <c r="B23414" t="n">
        <v>0.005047062046728402</v>
      </c>
      <c r="C23414" t="n">
        <v>0.01797224290110506</v>
      </c>
      <c r="D23414" t="n">
        <v>269</v>
      </c>
      <c r="E23414" s="38" t="n">
        <v>45813</v>
      </c>
      <c r="F23414" t="inlineStr">
        <is>
          <t>IN</t>
        </is>
      </c>
    </row>
    <row r="23415">
      <c r="A23415" t="n">
        <v>3</v>
      </c>
      <c r="B23415" t="n">
        <v>0.009433003781544413</v>
      </c>
      <c r="C23415" t="n">
        <v>0.01850941509013483</v>
      </c>
      <c r="D23415" t="n">
        <v>138</v>
      </c>
      <c r="E23415" s="38" t="n">
        <v>45813</v>
      </c>
      <c r="F23415" t="inlineStr">
        <is>
          <t>IN</t>
        </is>
      </c>
    </row>
    <row r="23416">
      <c r="A23416" t="n">
        <v>4</v>
      </c>
      <c r="B23416" t="n">
        <v>0.006553141739310908</v>
      </c>
      <c r="C23416" t="n">
        <v>0.01880995468634537</v>
      </c>
      <c r="D23416" t="n">
        <v>77</v>
      </c>
      <c r="E23416" s="38" t="n">
        <v>45813</v>
      </c>
      <c r="F23416" t="inlineStr">
        <is>
          <t>IN</t>
        </is>
      </c>
    </row>
    <row r="23417">
      <c r="A23417" t="n">
        <v>5</v>
      </c>
      <c r="B23417" t="n">
        <v>0.004213610902196992</v>
      </c>
      <c r="C23417" t="n">
        <v>0.01565213759232924</v>
      </c>
      <c r="D23417" t="n">
        <v>38</v>
      </c>
      <c r="E23417" s="38" t="n">
        <v>45813</v>
      </c>
      <c r="F23417" t="inlineStr">
        <is>
          <t>IN</t>
        </is>
      </c>
    </row>
    <row r="23418">
      <c r="A23418" t="n">
        <v>6</v>
      </c>
      <c r="B23418" t="n">
        <v>0.005657175152929</v>
      </c>
      <c r="C23418" t="n">
        <v>0.0135643621762838</v>
      </c>
      <c r="D23418" t="n">
        <v>26</v>
      </c>
      <c r="E23418" s="38" t="n">
        <v>45813</v>
      </c>
      <c r="F23418" t="inlineStr">
        <is>
          <t>IN</t>
        </is>
      </c>
    </row>
    <row r="23419">
      <c r="A23419" t="n">
        <v>7</v>
      </c>
      <c r="B23419" t="n">
        <v>0.005811380222698866</v>
      </c>
      <c r="C23419" t="n">
        <v>0.008858838523529792</v>
      </c>
      <c r="D23419" t="n">
        <v>13</v>
      </c>
      <c r="E23419" s="38" t="n">
        <v>45813</v>
      </c>
      <c r="F23419" t="inlineStr">
        <is>
          <t>IN</t>
        </is>
      </c>
    </row>
    <row r="23420">
      <c r="A23420" t="n">
        <v>8</v>
      </c>
      <c r="B23420" t="n">
        <v>0.002376079736068748</v>
      </c>
      <c r="C23420" t="n">
        <v>0.01045402813009992</v>
      </c>
      <c r="D23420" t="n">
        <v>15</v>
      </c>
      <c r="E23420" s="38" t="n">
        <v>45813</v>
      </c>
      <c r="F23420" t="inlineStr">
        <is>
          <t>IN</t>
        </is>
      </c>
    </row>
    <row r="23421">
      <c r="A23421" t="n">
        <v>9</v>
      </c>
      <c r="B23421" t="n">
        <v>0.004427293642532359</v>
      </c>
      <c r="C23421" t="n">
        <v>0.01124442101264822</v>
      </c>
      <c r="D23421" t="n">
        <v>4</v>
      </c>
      <c r="E23421" s="38" t="n">
        <v>45813</v>
      </c>
      <c r="F23421" t="inlineStr">
        <is>
          <t>IN</t>
        </is>
      </c>
    </row>
    <row r="23422">
      <c r="A23422" t="n">
        <v>10</v>
      </c>
      <c r="B23422" t="n">
        <v>0.000487807185226119</v>
      </c>
      <c r="C23422" t="n">
        <v>0.004789062514020383</v>
      </c>
      <c r="D23422" t="n">
        <v>2</v>
      </c>
      <c r="E23422" s="38" t="n">
        <v>45813</v>
      </c>
      <c r="F23422" t="inlineStr">
        <is>
          <t>IN</t>
        </is>
      </c>
    </row>
    <row r="23423">
      <c r="A23423" t="n">
        <v>1</v>
      </c>
      <c r="B23423" t="n">
        <v>-0.01116985509634925</v>
      </c>
      <c r="C23423" t="n">
        <v>0.02893019172321992</v>
      </c>
      <c r="D23423" t="n">
        <v>13</v>
      </c>
      <c r="E23423" s="38" t="n">
        <v>45813</v>
      </c>
      <c r="F23423" t="inlineStr">
        <is>
          <t>JP</t>
        </is>
      </c>
    </row>
    <row r="23424">
      <c r="A23424" t="n">
        <v>2</v>
      </c>
      <c r="B23424" t="n">
        <v>-0.01351858151040808</v>
      </c>
      <c r="C23424" t="n">
        <v>0.031738867049359</v>
      </c>
      <c r="D23424" t="n">
        <v>33</v>
      </c>
      <c r="E23424" s="38" t="n">
        <v>45813</v>
      </c>
      <c r="F23424" t="inlineStr">
        <is>
          <t>JP</t>
        </is>
      </c>
    </row>
    <row r="23425">
      <c r="A23425" t="n">
        <v>3</v>
      </c>
      <c r="B23425" t="n">
        <v>-0.001752264042596736</v>
      </c>
      <c r="C23425" t="n">
        <v>0.02172117765119667</v>
      </c>
      <c r="D23425" t="n">
        <v>66</v>
      </c>
      <c r="E23425" s="38" t="n">
        <v>45813</v>
      </c>
      <c r="F23425" t="inlineStr">
        <is>
          <t>JP</t>
        </is>
      </c>
    </row>
    <row r="23426">
      <c r="A23426" t="n">
        <v>4</v>
      </c>
      <c r="B23426" t="n">
        <v>-0.00373408393023085</v>
      </c>
      <c r="C23426" t="n">
        <v>0.01878369387341827</v>
      </c>
      <c r="D23426" t="n">
        <v>109</v>
      </c>
      <c r="E23426" s="38" t="n">
        <v>45813</v>
      </c>
      <c r="F23426" t="inlineStr">
        <is>
          <t>JP</t>
        </is>
      </c>
    </row>
    <row r="23427">
      <c r="A23427" t="n">
        <v>5</v>
      </c>
      <c r="B23427" t="n">
        <v>-0.003600329366948992</v>
      </c>
      <c r="C23427" t="n">
        <v>0.01806697440085884</v>
      </c>
      <c r="D23427" t="n">
        <v>200</v>
      </c>
      <c r="E23427" s="38" t="n">
        <v>45813</v>
      </c>
      <c r="F23427" t="inlineStr">
        <is>
          <t>JP</t>
        </is>
      </c>
    </row>
    <row r="23428">
      <c r="A23428" t="n">
        <v>6</v>
      </c>
      <c r="B23428" t="n">
        <v>-0.004874179832787807</v>
      </c>
      <c r="C23428" t="n">
        <v>0.01442781122331709</v>
      </c>
      <c r="D23428" t="n">
        <v>248</v>
      </c>
      <c r="E23428" s="38" t="n">
        <v>45813</v>
      </c>
      <c r="F23428" t="inlineStr">
        <is>
          <t>JP</t>
        </is>
      </c>
    </row>
    <row r="23429">
      <c r="A23429" t="n">
        <v>7</v>
      </c>
      <c r="B23429" t="n">
        <v>-0.005481589567062838</v>
      </c>
      <c r="C23429" t="n">
        <v>0.01483262813325567</v>
      </c>
      <c r="D23429" t="n">
        <v>243</v>
      </c>
      <c r="E23429" s="38" t="n">
        <v>45813</v>
      </c>
      <c r="F23429" t="inlineStr">
        <is>
          <t>JP</t>
        </is>
      </c>
    </row>
    <row r="23430">
      <c r="A23430" t="n">
        <v>8</v>
      </c>
      <c r="B23430" t="n">
        <v>-0.002186255317211317</v>
      </c>
      <c r="C23430" t="n">
        <v>0.01238683318245904</v>
      </c>
      <c r="D23430" t="n">
        <v>185</v>
      </c>
      <c r="E23430" s="38" t="n">
        <v>45813</v>
      </c>
      <c r="F23430" t="inlineStr">
        <is>
          <t>JP</t>
        </is>
      </c>
    </row>
    <row r="23431">
      <c r="A23431" t="n">
        <v>9</v>
      </c>
      <c r="B23431" t="n">
        <v>-0.00335073827732226</v>
      </c>
      <c r="C23431" t="n">
        <v>0.01542487544401038</v>
      </c>
      <c r="D23431" t="n">
        <v>128</v>
      </c>
      <c r="E23431" s="38" t="n">
        <v>45813</v>
      </c>
      <c r="F23431" t="inlineStr">
        <is>
          <t>JP</t>
        </is>
      </c>
    </row>
    <row r="23432">
      <c r="A23432" t="n">
        <v>10</v>
      </c>
      <c r="B23432" t="n">
        <v>-0.01006000411488641</v>
      </c>
      <c r="C23432" t="n">
        <v>0.01444421187470741</v>
      </c>
      <c r="D23432" t="n">
        <v>34</v>
      </c>
      <c r="E23432" s="38" t="n">
        <v>45813</v>
      </c>
      <c r="F23432" t="inlineStr">
        <is>
          <t>JP</t>
        </is>
      </c>
    </row>
    <row r="23433">
      <c r="A23433" t="n">
        <v>1</v>
      </c>
      <c r="B23433" t="n">
        <v>0.01114993491823878</v>
      </c>
      <c r="C23433" t="n">
        <v>0.03449793840211746</v>
      </c>
      <c r="D23433" t="n">
        <v>302</v>
      </c>
      <c r="E23433" s="38" t="n">
        <v>45813</v>
      </c>
      <c r="F23433" t="inlineStr">
        <is>
          <t>KR</t>
        </is>
      </c>
    </row>
    <row r="23434">
      <c r="A23434" t="n">
        <v>2</v>
      </c>
      <c r="B23434" t="n">
        <v>0.008948305002011695</v>
      </c>
      <c r="C23434" t="n">
        <v>0.03762220970453129</v>
      </c>
      <c r="D23434" t="n">
        <v>168</v>
      </c>
      <c r="E23434" s="38" t="n">
        <v>45813</v>
      </c>
      <c r="F23434" t="inlineStr">
        <is>
          <t>KR</t>
        </is>
      </c>
    </row>
    <row r="23435">
      <c r="A23435" t="n">
        <v>3</v>
      </c>
      <c r="B23435" t="n">
        <v>0.00887776402744962</v>
      </c>
      <c r="C23435" t="n">
        <v>0.03242222022957782</v>
      </c>
      <c r="D23435" t="n">
        <v>94</v>
      </c>
      <c r="E23435" s="38" t="n">
        <v>45813</v>
      </c>
      <c r="F23435" t="inlineStr">
        <is>
          <t>KR</t>
        </is>
      </c>
    </row>
    <row r="23436">
      <c r="A23436" t="n">
        <v>4</v>
      </c>
      <c r="B23436" t="n">
        <v>0.003505956566684092</v>
      </c>
      <c r="C23436" t="n">
        <v>0.02376701531804382</v>
      </c>
      <c r="D23436" t="n">
        <v>58</v>
      </c>
      <c r="E23436" s="38" t="n">
        <v>45813</v>
      </c>
      <c r="F23436" t="inlineStr">
        <is>
          <t>KR</t>
        </is>
      </c>
    </row>
    <row r="23437">
      <c r="A23437" t="n">
        <v>5</v>
      </c>
      <c r="B23437" t="n">
        <v>0.0139435908033567</v>
      </c>
      <c r="C23437" t="n">
        <v>0.02589558802229049</v>
      </c>
      <c r="D23437" t="n">
        <v>24</v>
      </c>
      <c r="E23437" s="38" t="n">
        <v>45813</v>
      </c>
      <c r="F23437" t="inlineStr">
        <is>
          <t>KR</t>
        </is>
      </c>
    </row>
    <row r="23438">
      <c r="A23438" t="n">
        <v>6</v>
      </c>
      <c r="B23438" t="n">
        <v>0.007343807328616933</v>
      </c>
      <c r="C23438" t="n">
        <v>0.02816326535830264</v>
      </c>
      <c r="D23438" t="n">
        <v>16</v>
      </c>
      <c r="E23438" s="38" t="n">
        <v>45813</v>
      </c>
      <c r="F23438" t="inlineStr">
        <is>
          <t>KR</t>
        </is>
      </c>
    </row>
    <row r="23439">
      <c r="A23439" t="n">
        <v>7</v>
      </c>
      <c r="B23439" t="n">
        <v>0.00951708701738653</v>
      </c>
      <c r="C23439" t="n">
        <v>0.01876944988511899</v>
      </c>
      <c r="D23439" t="n">
        <v>8</v>
      </c>
      <c r="E23439" s="38" t="n">
        <v>45813</v>
      </c>
      <c r="F23439" t="inlineStr">
        <is>
          <t>KR</t>
        </is>
      </c>
    </row>
    <row r="23440">
      <c r="A23440" t="n">
        <v>8</v>
      </c>
      <c r="B23440" t="n">
        <v>0.008122563517477532</v>
      </c>
      <c r="C23440" t="n">
        <v>0.004703829902949344</v>
      </c>
      <c r="D23440" t="n">
        <v>3</v>
      </c>
      <c r="E23440" s="38" t="n">
        <v>45813</v>
      </c>
      <c r="F23440" t="inlineStr">
        <is>
          <t>KR</t>
        </is>
      </c>
    </row>
    <row r="23441">
      <c r="A23441" t="n">
        <v>9</v>
      </c>
      <c r="B23441" t="n">
        <v>0.03072780760433158</v>
      </c>
      <c r="D23441" t="n">
        <v>1</v>
      </c>
      <c r="E23441" s="38" t="n">
        <v>45813</v>
      </c>
      <c r="F23441" t="inlineStr">
        <is>
          <t>KR</t>
        </is>
      </c>
    </row>
    <row r="23442">
      <c r="A23442" t="n">
        <v>1</v>
      </c>
      <c r="B23442" t="n">
        <v>0.007352908745422493</v>
      </c>
      <c r="D23442" t="n">
        <v>1</v>
      </c>
      <c r="E23442" s="38" t="n">
        <v>45813</v>
      </c>
      <c r="F23442" t="inlineStr">
        <is>
          <t>MY</t>
        </is>
      </c>
    </row>
    <row r="23443">
      <c r="A23443" t="n">
        <v>2</v>
      </c>
      <c r="B23443" t="n">
        <v>0.01814915942449744</v>
      </c>
      <c r="C23443" t="n">
        <v>0.01836364110710214</v>
      </c>
      <c r="D23443" t="n">
        <v>5</v>
      </c>
      <c r="E23443" s="38" t="n">
        <v>45813</v>
      </c>
      <c r="F23443" t="inlineStr">
        <is>
          <t>MY</t>
        </is>
      </c>
    </row>
    <row r="23444">
      <c r="A23444" t="n">
        <v>3</v>
      </c>
      <c r="B23444" t="n">
        <v>0.01423257574256891</v>
      </c>
      <c r="C23444" t="n">
        <v>0.01750948886442511</v>
      </c>
      <c r="D23444" t="n">
        <v>5</v>
      </c>
      <c r="E23444" s="38" t="n">
        <v>45813</v>
      </c>
      <c r="F23444" t="inlineStr">
        <is>
          <t>MY</t>
        </is>
      </c>
    </row>
    <row r="23445">
      <c r="A23445" t="n">
        <v>4</v>
      </c>
      <c r="B23445" t="n">
        <v>0.01251187030351322</v>
      </c>
      <c r="C23445" t="n">
        <v>0.01653538625220998</v>
      </c>
      <c r="D23445" t="n">
        <v>10</v>
      </c>
      <c r="E23445" s="38" t="n">
        <v>45813</v>
      </c>
      <c r="F23445" t="inlineStr">
        <is>
          <t>MY</t>
        </is>
      </c>
    </row>
    <row r="23446">
      <c r="A23446" t="n">
        <v>5</v>
      </c>
      <c r="B23446" t="n">
        <v>0.01354494608698648</v>
      </c>
      <c r="C23446" t="n">
        <v>0.0308811076221269</v>
      </c>
      <c r="D23446" t="n">
        <v>17</v>
      </c>
      <c r="E23446" s="38" t="n">
        <v>45813</v>
      </c>
      <c r="F23446" t="inlineStr">
        <is>
          <t>MY</t>
        </is>
      </c>
    </row>
    <row r="23447">
      <c r="A23447" t="n">
        <v>6</v>
      </c>
      <c r="B23447" t="n">
        <v>0.01021890938324797</v>
      </c>
      <c r="C23447" t="n">
        <v>0.01493588744730007</v>
      </c>
      <c r="D23447" t="n">
        <v>11</v>
      </c>
      <c r="E23447" s="38" t="n">
        <v>45813</v>
      </c>
      <c r="F23447" t="inlineStr">
        <is>
          <t>MY</t>
        </is>
      </c>
    </row>
    <row r="23448">
      <c r="A23448" t="n">
        <v>7</v>
      </c>
      <c r="B23448" t="n">
        <v>0.01052170213040677</v>
      </c>
      <c r="C23448" t="n">
        <v>0.01097059885281106</v>
      </c>
      <c r="D23448" t="n">
        <v>17</v>
      </c>
      <c r="E23448" s="38" t="n">
        <v>45813</v>
      </c>
      <c r="F23448" t="inlineStr">
        <is>
          <t>MY</t>
        </is>
      </c>
    </row>
    <row r="23449">
      <c r="A23449" t="n">
        <v>8</v>
      </c>
      <c r="B23449" t="n">
        <v>0.005339534897034537</v>
      </c>
      <c r="C23449" t="n">
        <v>0.01451330663958567</v>
      </c>
      <c r="D23449" t="n">
        <v>13</v>
      </c>
      <c r="E23449" s="38" t="n">
        <v>45813</v>
      </c>
      <c r="F23449" t="inlineStr">
        <is>
          <t>MY</t>
        </is>
      </c>
    </row>
    <row r="23450">
      <c r="A23450" t="n">
        <v>9</v>
      </c>
      <c r="B23450" t="n">
        <v>0.0042746303695829</v>
      </c>
      <c r="C23450" t="n">
        <v>0.01393214783218124</v>
      </c>
      <c r="D23450" t="n">
        <v>13</v>
      </c>
      <c r="E23450" s="38" t="n">
        <v>45813</v>
      </c>
      <c r="F23450" t="inlineStr">
        <is>
          <t>MY</t>
        </is>
      </c>
    </row>
    <row r="23451">
      <c r="A23451" t="n">
        <v>10</v>
      </c>
      <c r="B23451" t="n">
        <v>0.002266970622238721</v>
      </c>
      <c r="C23451" t="n">
        <v>0.01165675113280046</v>
      </c>
      <c r="D23451" t="n">
        <v>3</v>
      </c>
      <c r="E23451" s="38" t="n">
        <v>45813</v>
      </c>
      <c r="F23451" t="inlineStr">
        <is>
          <t>MY</t>
        </is>
      </c>
    </row>
    <row r="23452">
      <c r="A23452" t="n">
        <v>1</v>
      </c>
      <c r="B23452" t="n">
        <v>0.01151528061048398</v>
      </c>
      <c r="C23452" t="n">
        <v>0.02365010419694924</v>
      </c>
      <c r="D23452" t="n">
        <v>7</v>
      </c>
      <c r="E23452" s="38" t="n">
        <v>45813</v>
      </c>
      <c r="F23452" t="inlineStr">
        <is>
          <t>NZ</t>
        </is>
      </c>
    </row>
    <row r="23453">
      <c r="A23453" t="n">
        <v>2</v>
      </c>
      <c r="B23453" t="n">
        <v>0.004626404187042299</v>
      </c>
      <c r="C23453" t="n">
        <v>0.009266964158045605</v>
      </c>
      <c r="D23453" t="n">
        <v>5</v>
      </c>
      <c r="E23453" s="38" t="n">
        <v>45813</v>
      </c>
      <c r="F23453" t="inlineStr">
        <is>
          <t>NZ</t>
        </is>
      </c>
    </row>
    <row r="23454">
      <c r="A23454" t="n">
        <v>3</v>
      </c>
      <c r="B23454" t="n">
        <v>0.002984722263312367</v>
      </c>
      <c r="D23454" t="n">
        <v>1</v>
      </c>
      <c r="E23454" s="38" t="n">
        <v>45813</v>
      </c>
      <c r="F23454" t="inlineStr">
        <is>
          <t>NZ</t>
        </is>
      </c>
    </row>
    <row r="23455">
      <c r="A23455" t="n">
        <v>4</v>
      </c>
      <c r="B23455" t="n">
        <v>0</v>
      </c>
      <c r="D23455" t="n">
        <v>1</v>
      </c>
      <c r="E23455" s="38" t="n">
        <v>45813</v>
      </c>
      <c r="F23455" t="inlineStr">
        <is>
          <t>PH</t>
        </is>
      </c>
    </row>
    <row r="23456">
      <c r="A23456" t="n">
        <v>7</v>
      </c>
      <c r="B23456" t="n">
        <v>-0.001103567589323506</v>
      </c>
      <c r="D23456" t="n">
        <v>1</v>
      </c>
      <c r="E23456" s="38" t="n">
        <v>45813</v>
      </c>
      <c r="F23456" t="inlineStr">
        <is>
          <t>PH</t>
        </is>
      </c>
    </row>
    <row r="23457">
      <c r="A23457" t="n">
        <v>9</v>
      </c>
      <c r="B23457" t="n">
        <v>0.004774573959880068</v>
      </c>
      <c r="C23457" t="n">
        <v>0.01789529632793393</v>
      </c>
      <c r="D23457" t="n">
        <v>6</v>
      </c>
      <c r="E23457" s="38" t="n">
        <v>45813</v>
      </c>
      <c r="F23457" t="inlineStr">
        <is>
          <t>PH</t>
        </is>
      </c>
    </row>
    <row r="23458">
      <c r="A23458" t="n">
        <v>10</v>
      </c>
      <c r="B23458" t="n">
        <v>0.007688002722923619</v>
      </c>
      <c r="C23458" t="n">
        <v>0.01921929359294432</v>
      </c>
      <c r="D23458" t="n">
        <v>12</v>
      </c>
      <c r="E23458" s="38" t="n">
        <v>45813</v>
      </c>
      <c r="F23458" t="inlineStr">
        <is>
          <t>PH</t>
        </is>
      </c>
    </row>
    <row r="23459">
      <c r="A23459" t="n">
        <v>3</v>
      </c>
      <c r="B23459" t="n">
        <v>0.0327869824140119</v>
      </c>
      <c r="D23459" t="n">
        <v>1</v>
      </c>
      <c r="E23459" s="38" t="n">
        <v>45813</v>
      </c>
      <c r="F23459" t="inlineStr">
        <is>
          <t>SG</t>
        </is>
      </c>
    </row>
    <row r="23460">
      <c r="A23460" t="n">
        <v>6</v>
      </c>
      <c r="B23460" t="n">
        <v>0.005357390486846247</v>
      </c>
      <c r="C23460" t="n">
        <v>0.004916342727000542</v>
      </c>
      <c r="D23460" t="n">
        <v>3</v>
      </c>
      <c r="E23460" s="38" t="n">
        <v>45813</v>
      </c>
      <c r="F23460" t="inlineStr">
        <is>
          <t>SG</t>
        </is>
      </c>
    </row>
    <row r="23461">
      <c r="A23461" t="n">
        <v>7</v>
      </c>
      <c r="B23461" t="n">
        <v>0.03098270011846282</v>
      </c>
      <c r="C23461" t="n">
        <v>0.004533018245252613</v>
      </c>
      <c r="D23461" t="n">
        <v>2</v>
      </c>
      <c r="E23461" s="38" t="n">
        <v>45813</v>
      </c>
      <c r="F23461" t="inlineStr">
        <is>
          <t>SG</t>
        </is>
      </c>
    </row>
    <row r="23462">
      <c r="A23462" t="n">
        <v>8</v>
      </c>
      <c r="B23462" t="n">
        <v>0.01829197510134321</v>
      </c>
      <c r="C23462" t="n">
        <v>0.007966404007810957</v>
      </c>
      <c r="D23462" t="n">
        <v>3</v>
      </c>
      <c r="E23462" s="38" t="n">
        <v>45813</v>
      </c>
      <c r="F23462" t="inlineStr">
        <is>
          <t>SG</t>
        </is>
      </c>
    </row>
    <row r="23463">
      <c r="A23463" t="n">
        <v>9</v>
      </c>
      <c r="B23463" t="n">
        <v>0.01553204750849228</v>
      </c>
      <c r="C23463" t="n">
        <v>0.01795198731512047</v>
      </c>
      <c r="D23463" t="n">
        <v>12</v>
      </c>
      <c r="E23463" s="38" t="n">
        <v>45813</v>
      </c>
      <c r="F23463" t="inlineStr">
        <is>
          <t>SG</t>
        </is>
      </c>
    </row>
    <row r="23464">
      <c r="A23464" t="n">
        <v>10</v>
      </c>
      <c r="B23464" t="n">
        <v>0.005730242468032768</v>
      </c>
      <c r="C23464" t="n">
        <v>0.01100168576320456</v>
      </c>
      <c r="D23464" t="n">
        <v>14</v>
      </c>
      <c r="E23464" s="38" t="n">
        <v>45813</v>
      </c>
      <c r="F23464" t="inlineStr">
        <is>
          <t>SG</t>
        </is>
      </c>
    </row>
    <row r="23465">
      <c r="A23465" t="n">
        <v>3</v>
      </c>
      <c r="B23465" t="n">
        <v>0.01945478972382875</v>
      </c>
      <c r="C23465" t="n">
        <v>0.03298310356197839</v>
      </c>
      <c r="D23465" t="n">
        <v>4</v>
      </c>
      <c r="E23465" s="38" t="n">
        <v>45813</v>
      </c>
      <c r="F23465" t="inlineStr">
        <is>
          <t>TH</t>
        </is>
      </c>
    </row>
    <row r="23466">
      <c r="A23466" t="n">
        <v>4</v>
      </c>
      <c r="B23466" t="n">
        <v>0.04064422849730254</v>
      </c>
      <c r="C23466" t="n">
        <v>0.01472612166918202</v>
      </c>
      <c r="D23466" t="n">
        <v>3</v>
      </c>
      <c r="E23466" s="38" t="n">
        <v>45813</v>
      </c>
      <c r="F23466" t="inlineStr">
        <is>
          <t>TH</t>
        </is>
      </c>
    </row>
    <row r="23467">
      <c r="A23467" t="n">
        <v>5</v>
      </c>
      <c r="B23467" t="n">
        <v>0.01236178770858418</v>
      </c>
      <c r="C23467" t="n">
        <v>0.03826217203426188</v>
      </c>
      <c r="D23467" t="n">
        <v>12</v>
      </c>
      <c r="E23467" s="38" t="n">
        <v>45813</v>
      </c>
      <c r="F23467" t="inlineStr">
        <is>
          <t>TH</t>
        </is>
      </c>
    </row>
    <row r="23468">
      <c r="A23468" t="n">
        <v>6</v>
      </c>
      <c r="B23468" t="n">
        <v>0.00857935458354755</v>
      </c>
      <c r="C23468" t="n">
        <v>0.01963079096623533</v>
      </c>
      <c r="D23468" t="n">
        <v>5</v>
      </c>
      <c r="E23468" s="38" t="n">
        <v>45813</v>
      </c>
      <c r="F23468" t="inlineStr">
        <is>
          <t>TH</t>
        </is>
      </c>
    </row>
    <row r="23469">
      <c r="A23469" t="n">
        <v>7</v>
      </c>
      <c r="B23469" t="n">
        <v>0.0089044752601292</v>
      </c>
      <c r="C23469" t="n">
        <v>0.02020583586917497</v>
      </c>
      <c r="D23469" t="n">
        <v>18</v>
      </c>
      <c r="E23469" s="38" t="n">
        <v>45813</v>
      </c>
      <c r="F23469" t="inlineStr">
        <is>
          <t>TH</t>
        </is>
      </c>
    </row>
    <row r="23470">
      <c r="A23470" t="n">
        <v>8</v>
      </c>
      <c r="B23470" t="n">
        <v>0.001561126741348888</v>
      </c>
      <c r="C23470" t="n">
        <v>0.0102140357442553</v>
      </c>
      <c r="D23470" t="n">
        <v>17</v>
      </c>
      <c r="E23470" s="38" t="n">
        <v>45813</v>
      </c>
      <c r="F23470" t="inlineStr">
        <is>
          <t>TH</t>
        </is>
      </c>
    </row>
    <row r="23471">
      <c r="A23471" t="n">
        <v>9</v>
      </c>
      <c r="B23471" t="n">
        <v>0.01327185382415797</v>
      </c>
      <c r="C23471" t="n">
        <v>0.01584473538096244</v>
      </c>
      <c r="D23471" t="n">
        <v>14</v>
      </c>
      <c r="E23471" s="38" t="n">
        <v>45813</v>
      </c>
      <c r="F23471" t="inlineStr">
        <is>
          <t>TH</t>
        </is>
      </c>
    </row>
    <row r="23472">
      <c r="A23472" t="n">
        <v>10</v>
      </c>
      <c r="B23472" t="n">
        <v>0.005341805136238218</v>
      </c>
      <c r="C23472" t="n">
        <v>0.02084351886711799</v>
      </c>
      <c r="D23472" t="n">
        <v>37</v>
      </c>
      <c r="E23472" s="38" t="n">
        <v>45813</v>
      </c>
      <c r="F23472" t="inlineStr">
        <is>
          <t>TH</t>
        </is>
      </c>
    </row>
    <row r="23473">
      <c r="A23473" t="n">
        <v>1</v>
      </c>
      <c r="B23473" t="n">
        <v>0.0052308960095449</v>
      </c>
      <c r="C23473" t="n">
        <v>0.02719871579965579</v>
      </c>
      <c r="D23473" t="n">
        <v>20</v>
      </c>
      <c r="E23473" s="38" t="n">
        <v>45813</v>
      </c>
      <c r="F23473" t="inlineStr">
        <is>
          <t>TW</t>
        </is>
      </c>
    </row>
    <row r="23474">
      <c r="A23474" t="n">
        <v>2</v>
      </c>
      <c r="B23474" t="n">
        <v>0.01489649699305612</v>
      </c>
      <c r="C23474" t="n">
        <v>0.03185285952477094</v>
      </c>
      <c r="D23474" t="n">
        <v>36</v>
      </c>
      <c r="E23474" s="38" t="n">
        <v>45813</v>
      </c>
      <c r="F23474" t="inlineStr">
        <is>
          <t>TW</t>
        </is>
      </c>
    </row>
    <row r="23475">
      <c r="A23475" t="n">
        <v>3</v>
      </c>
      <c r="B23475" t="n">
        <v>0.01171238417012563</v>
      </c>
      <c r="C23475" t="n">
        <v>0.02535802617650813</v>
      </c>
      <c r="D23475" t="n">
        <v>48</v>
      </c>
      <c r="E23475" s="38" t="n">
        <v>45813</v>
      </c>
      <c r="F23475" t="inlineStr">
        <is>
          <t>TW</t>
        </is>
      </c>
    </row>
    <row r="23476">
      <c r="A23476" t="n">
        <v>4</v>
      </c>
      <c r="B23476" t="n">
        <v>-0.002714614372006666</v>
      </c>
      <c r="C23476" t="n">
        <v>0.01910798389917295</v>
      </c>
      <c r="D23476" t="n">
        <v>59</v>
      </c>
      <c r="E23476" s="38" t="n">
        <v>45813</v>
      </c>
      <c r="F23476" t="inlineStr">
        <is>
          <t>TW</t>
        </is>
      </c>
    </row>
    <row r="23477">
      <c r="A23477" t="n">
        <v>5</v>
      </c>
      <c r="B23477" t="n">
        <v>-0.001513925858959634</v>
      </c>
      <c r="C23477" t="n">
        <v>0.01886040728430757</v>
      </c>
      <c r="D23477" t="n">
        <v>109</v>
      </c>
      <c r="E23477" s="38" t="n">
        <v>45813</v>
      </c>
      <c r="F23477" t="inlineStr">
        <is>
          <t>TW</t>
        </is>
      </c>
    </row>
    <row r="23478">
      <c r="A23478" t="n">
        <v>6</v>
      </c>
      <c r="B23478" t="n">
        <v>-0.0002114794560704187</v>
      </c>
      <c r="C23478" t="n">
        <v>0.01795484073225076</v>
      </c>
      <c r="D23478" t="n">
        <v>95</v>
      </c>
      <c r="E23478" s="38" t="n">
        <v>45813</v>
      </c>
      <c r="F23478" t="inlineStr">
        <is>
          <t>TW</t>
        </is>
      </c>
    </row>
    <row r="23479">
      <c r="A23479" t="n">
        <v>7</v>
      </c>
      <c r="B23479" t="n">
        <v>0.002752584909918531</v>
      </c>
      <c r="C23479" t="n">
        <v>0.02097356651569792</v>
      </c>
      <c r="D23479" t="n">
        <v>110</v>
      </c>
      <c r="E23479" s="38" t="n">
        <v>45813</v>
      </c>
      <c r="F23479" t="inlineStr">
        <is>
          <t>TW</t>
        </is>
      </c>
    </row>
    <row r="23480">
      <c r="A23480" t="n">
        <v>8</v>
      </c>
      <c r="B23480" t="n">
        <v>0.0003923099389247622</v>
      </c>
      <c r="C23480" t="n">
        <v>0.01778581932760935</v>
      </c>
      <c r="D23480" t="n">
        <v>103</v>
      </c>
      <c r="E23480" s="38" t="n">
        <v>45813</v>
      </c>
      <c r="F23480" t="inlineStr">
        <is>
          <t>TW</t>
        </is>
      </c>
    </row>
    <row r="23481">
      <c r="A23481" t="n">
        <v>9</v>
      </c>
      <c r="B23481" t="n">
        <v>-0.005429433370393289</v>
      </c>
      <c r="C23481" t="n">
        <v>0.01909608590617887</v>
      </c>
      <c r="D23481" t="n">
        <v>65</v>
      </c>
      <c r="E23481" s="38" t="n">
        <v>45813</v>
      </c>
      <c r="F23481" t="inlineStr">
        <is>
          <t>TW</t>
        </is>
      </c>
    </row>
    <row r="23482">
      <c r="A23482" t="n">
        <v>10</v>
      </c>
      <c r="B23482" t="n">
        <v>-0.002528605894620042</v>
      </c>
      <c r="C23482" t="n">
        <v>0.01723207959066568</v>
      </c>
      <c r="D23482" t="n">
        <v>37</v>
      </c>
      <c r="E23482" s="38" t="n">
        <v>45813</v>
      </c>
      <c r="F23482" t="inlineStr">
        <is>
          <t>TW</t>
        </is>
      </c>
    </row>
    <row r="23483">
      <c r="A23483" t="n">
        <v>2</v>
      </c>
      <c r="B23483" t="n">
        <v>-0.02626279222618699</v>
      </c>
      <c r="D23483" t="n">
        <v>1</v>
      </c>
      <c r="E23483" s="38" t="n">
        <v>45813</v>
      </c>
      <c r="F23483" t="inlineStr">
        <is>
          <t>XH</t>
        </is>
      </c>
    </row>
    <row r="23484">
      <c r="A23484" t="n">
        <v>3</v>
      </c>
      <c r="B23484" t="n">
        <v>-0.0407169372388709</v>
      </c>
      <c r="C23484" t="n">
        <v>0.01800585988538619</v>
      </c>
      <c r="D23484" t="n">
        <v>3</v>
      </c>
      <c r="E23484" s="38" t="n">
        <v>45813</v>
      </c>
      <c r="F23484" t="inlineStr">
        <is>
          <t>XH</t>
        </is>
      </c>
    </row>
    <row r="23485">
      <c r="A23485" t="n">
        <v>4</v>
      </c>
      <c r="B23485" t="n">
        <v>-0.01158744987829278</v>
      </c>
      <c r="C23485" t="n">
        <v>0.02083081485973123</v>
      </c>
      <c r="D23485" t="n">
        <v>6</v>
      </c>
      <c r="E23485" s="38" t="n">
        <v>45813</v>
      </c>
      <c r="F23485" t="inlineStr">
        <is>
          <t>XH</t>
        </is>
      </c>
    </row>
    <row r="23486">
      <c r="A23486" t="n">
        <v>5</v>
      </c>
      <c r="B23486" t="n">
        <v>0.01643331446791554</v>
      </c>
      <c r="C23486" t="n">
        <v>0.03735013735421808</v>
      </c>
      <c r="D23486" t="n">
        <v>10</v>
      </c>
      <c r="E23486" s="38" t="n">
        <v>45813</v>
      </c>
      <c r="F23486" t="inlineStr">
        <is>
          <t>XH</t>
        </is>
      </c>
    </row>
    <row r="23487">
      <c r="A23487" t="n">
        <v>6</v>
      </c>
      <c r="B23487" t="n">
        <v>-0.01115617565571686</v>
      </c>
      <c r="C23487" t="n">
        <v>0.02132539675786825</v>
      </c>
      <c r="D23487" t="n">
        <v>6</v>
      </c>
      <c r="E23487" s="38" t="n">
        <v>45813</v>
      </c>
      <c r="F23487" t="inlineStr">
        <is>
          <t>XH</t>
        </is>
      </c>
    </row>
    <row r="23488">
      <c r="A23488" t="n">
        <v>7</v>
      </c>
      <c r="B23488" t="n">
        <v>0.01319328342340814</v>
      </c>
      <c r="C23488" t="n">
        <v>0.04999999674391502</v>
      </c>
      <c r="D23488" t="n">
        <v>23</v>
      </c>
      <c r="E23488" s="38" t="n">
        <v>45813</v>
      </c>
      <c r="F23488" t="inlineStr">
        <is>
          <t>XH</t>
        </is>
      </c>
    </row>
    <row r="23489">
      <c r="A23489" t="n">
        <v>8</v>
      </c>
      <c r="B23489" t="n">
        <v>0.002473075291822895</v>
      </c>
      <c r="C23489" t="n">
        <v>0.03945628377076214</v>
      </c>
      <c r="D23489" t="n">
        <v>46</v>
      </c>
      <c r="E23489" s="38" t="n">
        <v>45813</v>
      </c>
      <c r="F23489" t="inlineStr">
        <is>
          <t>XH</t>
        </is>
      </c>
    </row>
    <row r="23490">
      <c r="A23490" t="n">
        <v>9</v>
      </c>
      <c r="B23490" t="n">
        <v>0.004098597765801423</v>
      </c>
      <c r="C23490" t="n">
        <v>0.02398664788456003</v>
      </c>
      <c r="D23490" t="n">
        <v>88</v>
      </c>
      <c r="E23490" s="38" t="n">
        <v>45813</v>
      </c>
      <c r="F23490" t="inlineStr">
        <is>
          <t>XH</t>
        </is>
      </c>
    </row>
    <row r="23491">
      <c r="A23491" t="n">
        <v>10</v>
      </c>
      <c r="B23491" t="n">
        <v>0.005011971975041778</v>
      </c>
      <c r="C23491" t="n">
        <v>0.02708105618348147</v>
      </c>
      <c r="D23491" t="n">
        <v>173</v>
      </c>
      <c r="E23491" s="38" t="n">
        <v>45813</v>
      </c>
      <c r="F23491" t="inlineStr">
        <is>
          <t>XH</t>
        </is>
      </c>
    </row>
    <row r="23492">
      <c r="A23492" t="n">
        <v>1</v>
      </c>
      <c r="B23492" t="n">
        <v>-0.0001390776630006237</v>
      </c>
      <c r="C23492" t="n">
        <v>0.0258673403554091</v>
      </c>
      <c r="D23492" t="n">
        <v>720</v>
      </c>
      <c r="E23492" s="38" t="n">
        <v>45814</v>
      </c>
      <c r="F23492" t="inlineStr">
        <is>
          <t>ALL</t>
        </is>
      </c>
    </row>
    <row r="23493">
      <c r="A23493" t="n">
        <v>2</v>
      </c>
      <c r="B23493" t="n">
        <v>0.0005745281861064106</v>
      </c>
      <c r="C23493" t="n">
        <v>0.02142879390820072</v>
      </c>
      <c r="D23493" t="n">
        <v>726</v>
      </c>
      <c r="E23493" s="38" t="n">
        <v>45814</v>
      </c>
      <c r="F23493" t="inlineStr">
        <is>
          <t>ALL</t>
        </is>
      </c>
    </row>
    <row r="23494">
      <c r="A23494" t="n">
        <v>3</v>
      </c>
      <c r="B23494" t="n">
        <v>0.002169905888408873</v>
      </c>
      <c r="C23494" t="n">
        <v>0.02354937970567239</v>
      </c>
      <c r="D23494" t="n">
        <v>664</v>
      </c>
      <c r="E23494" s="38" t="n">
        <v>45814</v>
      </c>
      <c r="F23494" t="inlineStr">
        <is>
          <t>ALL</t>
        </is>
      </c>
    </row>
    <row r="23495">
      <c r="A23495" t="n">
        <v>4</v>
      </c>
      <c r="B23495" t="n">
        <v>0.0001611845133681056</v>
      </c>
      <c r="C23495" t="n">
        <v>0.02049151391159879</v>
      </c>
      <c r="D23495" t="n">
        <v>738</v>
      </c>
      <c r="E23495" s="38" t="n">
        <v>45814</v>
      </c>
      <c r="F23495" t="inlineStr">
        <is>
          <t>ALL</t>
        </is>
      </c>
    </row>
    <row r="23496">
      <c r="A23496" t="n">
        <v>5</v>
      </c>
      <c r="B23496" t="n">
        <v>-0.0005924235609156859</v>
      </c>
      <c r="C23496" t="n">
        <v>0.01865215893225789</v>
      </c>
      <c r="D23496" t="n">
        <v>802</v>
      </c>
      <c r="E23496" s="38" t="n">
        <v>45814</v>
      </c>
      <c r="F23496" t="inlineStr">
        <is>
          <t>ALL</t>
        </is>
      </c>
    </row>
    <row r="23497">
      <c r="A23497" t="n">
        <v>6</v>
      </c>
      <c r="B23497" t="n">
        <v>-0.0003506851673340602</v>
      </c>
      <c r="C23497" t="n">
        <v>0.01845535703512156</v>
      </c>
      <c r="D23497" t="n">
        <v>837</v>
      </c>
      <c r="E23497" s="38" t="n">
        <v>45814</v>
      </c>
      <c r="F23497" t="inlineStr">
        <is>
          <t>ALL</t>
        </is>
      </c>
    </row>
    <row r="23498">
      <c r="A23498" t="n">
        <v>7</v>
      </c>
      <c r="B23498" t="n">
        <v>-0.0002485500114031514</v>
      </c>
      <c r="C23498" t="n">
        <v>0.017368844310866</v>
      </c>
      <c r="D23498" t="n">
        <v>785</v>
      </c>
      <c r="E23498" s="38" t="n">
        <v>45814</v>
      </c>
      <c r="F23498" t="inlineStr">
        <is>
          <t>ALL</t>
        </is>
      </c>
    </row>
    <row r="23499">
      <c r="A23499" t="n">
        <v>8</v>
      </c>
      <c r="B23499" t="n">
        <v>-0.001128411788234464</v>
      </c>
      <c r="C23499" t="n">
        <v>0.0187776518347384</v>
      </c>
      <c r="D23499" t="n">
        <v>757</v>
      </c>
      <c r="E23499" s="38" t="n">
        <v>45814</v>
      </c>
      <c r="F23499" t="inlineStr">
        <is>
          <t>ALL</t>
        </is>
      </c>
    </row>
    <row r="23500">
      <c r="A23500" t="n">
        <v>9</v>
      </c>
      <c r="B23500" t="n">
        <v>-0.0003315569466248677</v>
      </c>
      <c r="C23500" t="n">
        <v>0.01565050332898702</v>
      </c>
      <c r="D23500" t="n">
        <v>632</v>
      </c>
      <c r="E23500" s="38" t="n">
        <v>45814</v>
      </c>
      <c r="F23500" t="inlineStr">
        <is>
          <t>ALL</t>
        </is>
      </c>
    </row>
    <row r="23501">
      <c r="A23501" t="n">
        <v>10</v>
      </c>
      <c r="B23501" t="n">
        <v>-0.0004816538855940274</v>
      </c>
      <c r="C23501" t="n">
        <v>0.01674466388590584</v>
      </c>
      <c r="D23501" t="n">
        <v>511</v>
      </c>
      <c r="E23501" s="38" t="n">
        <v>45814</v>
      </c>
      <c r="F23501" t="inlineStr">
        <is>
          <t>ALL</t>
        </is>
      </c>
    </row>
    <row r="23502">
      <c r="A23502" t="n">
        <v>1</v>
      </c>
      <c r="B23502" t="n">
        <v>-0.02671059766099685</v>
      </c>
      <c r="C23502" t="n">
        <v>0.03529441312637742</v>
      </c>
      <c r="D23502" t="n">
        <v>18</v>
      </c>
      <c r="E23502" s="38" t="n">
        <v>45814</v>
      </c>
      <c r="F23502" t="inlineStr">
        <is>
          <t>AU</t>
        </is>
      </c>
    </row>
    <row r="23503">
      <c r="A23503" t="n">
        <v>2</v>
      </c>
      <c r="B23503" t="n">
        <v>-0.01125662419293731</v>
      </c>
      <c r="C23503" t="n">
        <v>0.0146500845398248</v>
      </c>
      <c r="D23503" t="n">
        <v>23</v>
      </c>
      <c r="E23503" s="38" t="n">
        <v>45814</v>
      </c>
      <c r="F23503" t="inlineStr">
        <is>
          <t>AU</t>
        </is>
      </c>
    </row>
    <row r="23504">
      <c r="A23504" t="n">
        <v>3</v>
      </c>
      <c r="B23504" t="n">
        <v>-0.005236224611887652</v>
      </c>
      <c r="C23504" t="n">
        <v>0.02288949693948199</v>
      </c>
      <c r="D23504" t="n">
        <v>29</v>
      </c>
      <c r="E23504" s="38" t="n">
        <v>45814</v>
      </c>
      <c r="F23504" t="inlineStr">
        <is>
          <t>AU</t>
        </is>
      </c>
    </row>
    <row r="23505">
      <c r="A23505" t="n">
        <v>4</v>
      </c>
      <c r="B23505" t="n">
        <v>-0.009606682639515821</v>
      </c>
      <c r="C23505" t="n">
        <v>0.02266297848923025</v>
      </c>
      <c r="D23505" t="n">
        <v>41</v>
      </c>
      <c r="E23505" s="38" t="n">
        <v>45814</v>
      </c>
      <c r="F23505" t="inlineStr">
        <is>
          <t>AU</t>
        </is>
      </c>
    </row>
    <row r="23506">
      <c r="A23506" t="n">
        <v>5</v>
      </c>
      <c r="B23506" t="n">
        <v>-0.006322011049088779</v>
      </c>
      <c r="C23506" t="n">
        <v>0.009489022076624842</v>
      </c>
      <c r="D23506" t="n">
        <v>38</v>
      </c>
      <c r="E23506" s="38" t="n">
        <v>45814</v>
      </c>
      <c r="F23506" t="inlineStr">
        <is>
          <t>AU</t>
        </is>
      </c>
    </row>
    <row r="23507">
      <c r="A23507" t="n">
        <v>6</v>
      </c>
      <c r="B23507" t="n">
        <v>-0.003730141992990629</v>
      </c>
      <c r="C23507" t="n">
        <v>0.009484149064378295</v>
      </c>
      <c r="D23507" t="n">
        <v>22</v>
      </c>
      <c r="E23507" s="38" t="n">
        <v>45814</v>
      </c>
      <c r="F23507" t="inlineStr">
        <is>
          <t>AU</t>
        </is>
      </c>
    </row>
    <row r="23508">
      <c r="A23508" t="n">
        <v>7</v>
      </c>
      <c r="B23508" t="n">
        <v>-0.00378144599807533</v>
      </c>
      <c r="C23508" t="n">
        <v>0.006938964972097656</v>
      </c>
      <c r="D23508" t="n">
        <v>19</v>
      </c>
      <c r="E23508" s="38" t="n">
        <v>45814</v>
      </c>
      <c r="F23508" t="inlineStr">
        <is>
          <t>AU</t>
        </is>
      </c>
    </row>
    <row r="23509">
      <c r="A23509" t="n">
        <v>8</v>
      </c>
      <c r="B23509" t="n">
        <v>-0.002504988014158157</v>
      </c>
      <c r="C23509" t="n">
        <v>0.008315569454748569</v>
      </c>
      <c r="D23509" t="n">
        <v>19</v>
      </c>
      <c r="E23509" s="38" t="n">
        <v>45814</v>
      </c>
      <c r="F23509" t="inlineStr">
        <is>
          <t>AU</t>
        </is>
      </c>
    </row>
    <row r="23510">
      <c r="A23510" t="n">
        <v>9</v>
      </c>
      <c r="B23510" t="n">
        <v>-0.005746619757825673</v>
      </c>
      <c r="C23510" t="n">
        <v>0.01118530706786825</v>
      </c>
      <c r="D23510" t="n">
        <v>15</v>
      </c>
      <c r="E23510" s="38" t="n">
        <v>45814</v>
      </c>
      <c r="F23510" t="inlineStr">
        <is>
          <t>AU</t>
        </is>
      </c>
    </row>
    <row r="23511">
      <c r="A23511" t="n">
        <v>10</v>
      </c>
      <c r="B23511" t="n">
        <v>0.03461535120541037</v>
      </c>
      <c r="D23511" t="n">
        <v>1</v>
      </c>
      <c r="E23511" s="38" t="n">
        <v>45814</v>
      </c>
      <c r="F23511" t="inlineStr">
        <is>
          <t>AU</t>
        </is>
      </c>
    </row>
    <row r="23512">
      <c r="A23512" t="n">
        <v>1</v>
      </c>
      <c r="B23512" t="n">
        <v>-0.003428192835656595</v>
      </c>
      <c r="C23512" t="n">
        <v>0.02236572001378296</v>
      </c>
      <c r="D23512" t="n">
        <v>57</v>
      </c>
      <c r="E23512" s="38" t="n">
        <v>45814</v>
      </c>
      <c r="F23512" t="inlineStr">
        <is>
          <t>CN</t>
        </is>
      </c>
    </row>
    <row r="23513">
      <c r="A23513" t="n">
        <v>2</v>
      </c>
      <c r="B23513" t="n">
        <v>0.001241888453739486</v>
      </c>
      <c r="C23513" t="n">
        <v>0.0283955338785796</v>
      </c>
      <c r="D23513" t="n">
        <v>174</v>
      </c>
      <c r="E23513" s="38" t="n">
        <v>45814</v>
      </c>
      <c r="F23513" t="inlineStr">
        <is>
          <t>CN</t>
        </is>
      </c>
    </row>
    <row r="23514">
      <c r="A23514" t="n">
        <v>3</v>
      </c>
      <c r="B23514" t="n">
        <v>0.002937258668225922</v>
      </c>
      <c r="C23514" t="n">
        <v>0.02508238962698284</v>
      </c>
      <c r="D23514" t="n">
        <v>307</v>
      </c>
      <c r="E23514" s="38" t="n">
        <v>45814</v>
      </c>
      <c r="F23514" t="inlineStr">
        <is>
          <t>CN</t>
        </is>
      </c>
    </row>
    <row r="23515">
      <c r="A23515" t="n">
        <v>4</v>
      </c>
      <c r="B23515" t="n">
        <v>6.225499991922758e-05</v>
      </c>
      <c r="C23515" t="n">
        <v>0.02046823016259143</v>
      </c>
      <c r="D23515" t="n">
        <v>384</v>
      </c>
      <c r="E23515" s="38" t="n">
        <v>45814</v>
      </c>
      <c r="F23515" t="inlineStr">
        <is>
          <t>CN</t>
        </is>
      </c>
    </row>
    <row r="23516">
      <c r="A23516" t="n">
        <v>5</v>
      </c>
      <c r="B23516" t="n">
        <v>-0.000279255177528293</v>
      </c>
      <c r="C23516" t="n">
        <v>0.02002703257760756</v>
      </c>
      <c r="D23516" t="n">
        <v>408</v>
      </c>
      <c r="E23516" s="38" t="n">
        <v>45814</v>
      </c>
      <c r="F23516" t="inlineStr">
        <is>
          <t>CN</t>
        </is>
      </c>
    </row>
    <row r="23517">
      <c r="A23517" t="n">
        <v>6</v>
      </c>
      <c r="B23517" t="n">
        <v>-0.001965024291978579</v>
      </c>
      <c r="C23517" t="n">
        <v>0.01940603187046409</v>
      </c>
      <c r="D23517" t="n">
        <v>380</v>
      </c>
      <c r="E23517" s="38" t="n">
        <v>45814</v>
      </c>
      <c r="F23517" t="inlineStr">
        <is>
          <t>CN</t>
        </is>
      </c>
    </row>
    <row r="23518">
      <c r="A23518" t="n">
        <v>7</v>
      </c>
      <c r="B23518" t="n">
        <v>-0.001044657911982761</v>
      </c>
      <c r="C23518" t="n">
        <v>0.01665216846671677</v>
      </c>
      <c r="D23518" t="n">
        <v>337</v>
      </c>
      <c r="E23518" s="38" t="n">
        <v>45814</v>
      </c>
      <c r="F23518" t="inlineStr">
        <is>
          <t>CN</t>
        </is>
      </c>
    </row>
    <row r="23519">
      <c r="A23519" t="n">
        <v>8</v>
      </c>
      <c r="B23519" t="n">
        <v>-0.003941787055574787</v>
      </c>
      <c r="C23519" t="n">
        <v>0.01644619144941011</v>
      </c>
      <c r="D23519" t="n">
        <v>288</v>
      </c>
      <c r="E23519" s="38" t="n">
        <v>45814</v>
      </c>
      <c r="F23519" t="inlineStr">
        <is>
          <t>CN</t>
        </is>
      </c>
    </row>
    <row r="23520">
      <c r="A23520" t="n">
        <v>9</v>
      </c>
      <c r="B23520" t="n">
        <v>-0.002591438406165839</v>
      </c>
      <c r="C23520" t="n">
        <v>0.01390802818271894</v>
      </c>
      <c r="D23520" t="n">
        <v>220</v>
      </c>
      <c r="E23520" s="38" t="n">
        <v>45814</v>
      </c>
      <c r="F23520" t="inlineStr">
        <is>
          <t>CN</t>
        </is>
      </c>
    </row>
    <row r="23521">
      <c r="A23521" t="n">
        <v>10</v>
      </c>
      <c r="B23521" t="n">
        <v>-0.002368931725276787</v>
      </c>
      <c r="C23521" t="n">
        <v>0.009152230816553359</v>
      </c>
      <c r="D23521" t="n">
        <v>89</v>
      </c>
      <c r="E23521" s="38" t="n">
        <v>45814</v>
      </c>
      <c r="F23521" t="inlineStr">
        <is>
          <t>CN</t>
        </is>
      </c>
    </row>
    <row r="23522">
      <c r="A23522" t="n">
        <v>1</v>
      </c>
      <c r="B23522" t="n">
        <v>-0.009301937378809355</v>
      </c>
      <c r="D23522" t="n">
        <v>1</v>
      </c>
      <c r="E23522" s="38" t="n">
        <v>45814</v>
      </c>
      <c r="F23522" t="inlineStr">
        <is>
          <t>HK</t>
        </is>
      </c>
    </row>
    <row r="23523">
      <c r="A23523" t="n">
        <v>2</v>
      </c>
      <c r="B23523" t="n">
        <v>-0.008391554142386681</v>
      </c>
      <c r="D23523" t="n">
        <v>1</v>
      </c>
      <c r="E23523" s="38" t="n">
        <v>45814</v>
      </c>
      <c r="F23523" t="inlineStr">
        <is>
          <t>HK</t>
        </is>
      </c>
    </row>
    <row r="23524">
      <c r="A23524" t="n">
        <v>5</v>
      </c>
      <c r="B23524" t="n">
        <v>0.01913921496002002</v>
      </c>
      <c r="D23524" t="n">
        <v>1</v>
      </c>
      <c r="E23524" s="38" t="n">
        <v>45814</v>
      </c>
      <c r="F23524" t="inlineStr">
        <is>
          <t>HK</t>
        </is>
      </c>
    </row>
    <row r="23525">
      <c r="A23525" t="n">
        <v>6</v>
      </c>
      <c r="B23525" t="n">
        <v>-0.01139428523545483</v>
      </c>
      <c r="C23525" t="n">
        <v>0.03535936752272391</v>
      </c>
      <c r="D23525" t="n">
        <v>6</v>
      </c>
      <c r="E23525" s="38" t="n">
        <v>45814</v>
      </c>
      <c r="F23525" t="inlineStr">
        <is>
          <t>HK</t>
        </is>
      </c>
    </row>
    <row r="23526">
      <c r="A23526" t="n">
        <v>7</v>
      </c>
      <c r="B23526" t="n">
        <v>0.006116435313723745</v>
      </c>
      <c r="C23526" t="n">
        <v>0.02263796620941697</v>
      </c>
      <c r="D23526" t="n">
        <v>6</v>
      </c>
      <c r="E23526" s="38" t="n">
        <v>45814</v>
      </c>
      <c r="F23526" t="inlineStr">
        <is>
          <t>HK</t>
        </is>
      </c>
    </row>
    <row r="23527">
      <c r="A23527" t="n">
        <v>8</v>
      </c>
      <c r="B23527" t="n">
        <v>-0.017140705425545</v>
      </c>
      <c r="C23527" t="n">
        <v>0.05074688438839927</v>
      </c>
      <c r="D23527" t="n">
        <v>14</v>
      </c>
      <c r="E23527" s="38" t="n">
        <v>45814</v>
      </c>
      <c r="F23527" t="inlineStr">
        <is>
          <t>HK</t>
        </is>
      </c>
    </row>
    <row r="23528">
      <c r="A23528" t="n">
        <v>9</v>
      </c>
      <c r="B23528" t="n">
        <v>-0.001134149891550088</v>
      </c>
      <c r="C23528" t="n">
        <v>0.01982617601059461</v>
      </c>
      <c r="D23528" t="n">
        <v>19</v>
      </c>
      <c r="E23528" s="38" t="n">
        <v>45814</v>
      </c>
      <c r="F23528" t="inlineStr">
        <is>
          <t>HK</t>
        </is>
      </c>
    </row>
    <row r="23529">
      <c r="A23529" t="n">
        <v>10</v>
      </c>
      <c r="B23529" t="n">
        <v>0.002070275795184406</v>
      </c>
      <c r="C23529" t="n">
        <v>0.01644790883193311</v>
      </c>
      <c r="D23529" t="n">
        <v>93</v>
      </c>
      <c r="E23529" s="38" t="n">
        <v>45814</v>
      </c>
      <c r="F23529" t="inlineStr">
        <is>
          <t>HK</t>
        </is>
      </c>
    </row>
    <row r="23530">
      <c r="A23530" t="n">
        <v>2</v>
      </c>
      <c r="B23530" t="n">
        <v>0</v>
      </c>
      <c r="D23530" t="n">
        <v>1</v>
      </c>
      <c r="E23530" s="38" t="n">
        <v>45814</v>
      </c>
      <c r="F23530" t="inlineStr">
        <is>
          <t>ID</t>
        </is>
      </c>
    </row>
    <row r="23531">
      <c r="A23531" t="n">
        <v>3</v>
      </c>
      <c r="B23531" t="n">
        <v>0</v>
      </c>
      <c r="C23531" t="n">
        <v>0</v>
      </c>
      <c r="D23531" t="n">
        <v>4</v>
      </c>
      <c r="E23531" s="38" t="n">
        <v>45814</v>
      </c>
      <c r="F23531" t="inlineStr">
        <is>
          <t>ID</t>
        </is>
      </c>
    </row>
    <row r="23532">
      <c r="A23532" t="n">
        <v>4</v>
      </c>
      <c r="B23532" t="n">
        <v>9.069016084772841e-08</v>
      </c>
      <c r="C23532" t="n">
        <v>1.332367762208849e-07</v>
      </c>
      <c r="D23532" t="n">
        <v>5</v>
      </c>
      <c r="E23532" s="38" t="n">
        <v>45814</v>
      </c>
      <c r="F23532" t="inlineStr">
        <is>
          <t>ID</t>
        </is>
      </c>
    </row>
    <row r="23533">
      <c r="A23533" t="n">
        <v>5</v>
      </c>
      <c r="B23533" t="n">
        <v>0</v>
      </c>
      <c r="C23533" t="n">
        <v>0</v>
      </c>
      <c r="D23533" t="n">
        <v>4</v>
      </c>
      <c r="E23533" s="38" t="n">
        <v>45814</v>
      </c>
      <c r="F23533" t="inlineStr">
        <is>
          <t>ID</t>
        </is>
      </c>
    </row>
    <row r="23534">
      <c r="A23534" t="n">
        <v>6</v>
      </c>
      <c r="B23534" t="n">
        <v>2.60129694552479e-07</v>
      </c>
      <c r="C23534" t="n">
        <v>2.995210558190356e-07</v>
      </c>
      <c r="D23534" t="n">
        <v>11</v>
      </c>
      <c r="E23534" s="38" t="n">
        <v>45814</v>
      </c>
      <c r="F23534" t="inlineStr">
        <is>
          <t>ID</t>
        </is>
      </c>
    </row>
    <row r="23535">
      <c r="A23535" t="n">
        <v>7</v>
      </c>
      <c r="B23535" t="n">
        <v>1.64759756504651e-07</v>
      </c>
      <c r="C23535" t="n">
        <v>2.490185116462942e-07</v>
      </c>
      <c r="D23535" t="n">
        <v>9</v>
      </c>
      <c r="E23535" s="38" t="n">
        <v>45814</v>
      </c>
      <c r="F23535" t="inlineStr">
        <is>
          <t>ID</t>
        </is>
      </c>
    </row>
    <row r="23536">
      <c r="A23536" t="n">
        <v>8</v>
      </c>
      <c r="B23536" t="n">
        <v>1.346049307412603e-07</v>
      </c>
      <c r="C23536" t="n">
        <v>1.803313030718881e-07</v>
      </c>
      <c r="D23536" t="n">
        <v>14</v>
      </c>
      <c r="E23536" s="38" t="n">
        <v>45814</v>
      </c>
      <c r="F23536" t="inlineStr">
        <is>
          <t>ID</t>
        </is>
      </c>
    </row>
    <row r="23537">
      <c r="A23537" t="n">
        <v>9</v>
      </c>
      <c r="B23537" t="n">
        <v>1.195316743363151e-07</v>
      </c>
      <c r="C23537" t="n">
        <v>2.319892748192883e-07</v>
      </c>
      <c r="D23537" t="n">
        <v>20</v>
      </c>
      <c r="E23537" s="38" t="n">
        <v>45814</v>
      </c>
      <c r="F23537" t="inlineStr">
        <is>
          <t>ID</t>
        </is>
      </c>
    </row>
    <row r="23538">
      <c r="A23538" t="n">
        <v>10</v>
      </c>
      <c r="B23538" t="n">
        <v>1.390318611480143e-07</v>
      </c>
      <c r="C23538" t="n">
        <v>2.08000280835581e-07</v>
      </c>
      <c r="D23538" t="n">
        <v>17</v>
      </c>
      <c r="E23538" s="38" t="n">
        <v>45814</v>
      </c>
      <c r="F23538" t="inlineStr">
        <is>
          <t>ID</t>
        </is>
      </c>
    </row>
    <row r="23539">
      <c r="A23539" t="n">
        <v>1</v>
      </c>
      <c r="B23539" t="n">
        <v>0.002578932159096446</v>
      </c>
      <c r="C23539" t="n">
        <v>0.03080797059034249</v>
      </c>
      <c r="D23539" t="n">
        <v>276</v>
      </c>
      <c r="E23539" s="38" t="n">
        <v>45814</v>
      </c>
      <c r="F23539" t="inlineStr">
        <is>
          <t>IN</t>
        </is>
      </c>
    </row>
    <row r="23540">
      <c r="A23540" t="n">
        <v>2</v>
      </c>
      <c r="B23540" t="n">
        <v>0.00313644072154989</v>
      </c>
      <c r="C23540" t="n">
        <v>0.0207739506094145</v>
      </c>
      <c r="D23540" t="n">
        <v>275</v>
      </c>
      <c r="E23540" s="38" t="n">
        <v>45814</v>
      </c>
      <c r="F23540" t="inlineStr">
        <is>
          <t>IN</t>
        </is>
      </c>
    </row>
    <row r="23541">
      <c r="A23541" t="n">
        <v>3</v>
      </c>
      <c r="B23541" t="n">
        <v>0.006225774396762947</v>
      </c>
      <c r="C23541" t="n">
        <v>0.02081055527664903</v>
      </c>
      <c r="D23541" t="n">
        <v>118</v>
      </c>
      <c r="E23541" s="38" t="n">
        <v>45814</v>
      </c>
      <c r="F23541" t="inlineStr">
        <is>
          <t>IN</t>
        </is>
      </c>
    </row>
    <row r="23542">
      <c r="A23542" t="n">
        <v>4</v>
      </c>
      <c r="B23542" t="n">
        <v>0.003127310532489169</v>
      </c>
      <c r="C23542" t="n">
        <v>0.01811529886865303</v>
      </c>
      <c r="D23542" t="n">
        <v>78</v>
      </c>
      <c r="E23542" s="38" t="n">
        <v>45814</v>
      </c>
      <c r="F23542" t="inlineStr">
        <is>
          <t>IN</t>
        </is>
      </c>
    </row>
    <row r="23543">
      <c r="A23543" t="n">
        <v>5</v>
      </c>
      <c r="B23543" t="n">
        <v>0.0035745456892409</v>
      </c>
      <c r="C23543" t="n">
        <v>0.01869085079852549</v>
      </c>
      <c r="D23543" t="n">
        <v>31</v>
      </c>
      <c r="E23543" s="38" t="n">
        <v>45814</v>
      </c>
      <c r="F23543" t="inlineStr">
        <is>
          <t>IN</t>
        </is>
      </c>
    </row>
    <row r="23544">
      <c r="A23544" t="n">
        <v>6</v>
      </c>
      <c r="B23544" t="n">
        <v>0.01262222139426125</v>
      </c>
      <c r="C23544" t="n">
        <v>0.02283604533143696</v>
      </c>
      <c r="D23544" t="n">
        <v>25</v>
      </c>
      <c r="E23544" s="38" t="n">
        <v>45814</v>
      </c>
      <c r="F23544" t="inlineStr">
        <is>
          <t>IN</t>
        </is>
      </c>
    </row>
    <row r="23545">
      <c r="A23545" t="n">
        <v>7</v>
      </c>
      <c r="B23545" t="n">
        <v>0.009613757386487965</v>
      </c>
      <c r="C23545" t="n">
        <v>0.02130599796213601</v>
      </c>
      <c r="D23545" t="n">
        <v>9</v>
      </c>
      <c r="E23545" s="38" t="n">
        <v>45814</v>
      </c>
      <c r="F23545" t="inlineStr">
        <is>
          <t>IN</t>
        </is>
      </c>
    </row>
    <row r="23546">
      <c r="A23546" t="n">
        <v>8</v>
      </c>
      <c r="B23546" t="n">
        <v>0.008666022827010971</v>
      </c>
      <c r="C23546" t="n">
        <v>0.0164055827949302</v>
      </c>
      <c r="D23546" t="n">
        <v>14</v>
      </c>
      <c r="E23546" s="38" t="n">
        <v>45814</v>
      </c>
      <c r="F23546" t="inlineStr">
        <is>
          <t>IN</t>
        </is>
      </c>
    </row>
    <row r="23547">
      <c r="A23547" t="n">
        <v>9</v>
      </c>
      <c r="B23547" t="n">
        <v>0.02049051401333879</v>
      </c>
      <c r="C23547" t="n">
        <v>0.01077373595722416</v>
      </c>
      <c r="D23547" t="n">
        <v>4</v>
      </c>
      <c r="E23547" s="38" t="n">
        <v>45814</v>
      </c>
      <c r="F23547" t="inlineStr">
        <is>
          <t>IN</t>
        </is>
      </c>
    </row>
    <row r="23548">
      <c r="A23548" t="n">
        <v>10</v>
      </c>
      <c r="B23548" t="n">
        <v>0.003566147851314372</v>
      </c>
      <c r="C23548" t="n">
        <v>0.0004515969163274772</v>
      </c>
      <c r="D23548" t="n">
        <v>2</v>
      </c>
      <c r="E23548" s="38" t="n">
        <v>45814</v>
      </c>
      <c r="F23548" t="inlineStr">
        <is>
          <t>IN</t>
        </is>
      </c>
    </row>
    <row r="23549">
      <c r="A23549" t="n">
        <v>1</v>
      </c>
      <c r="B23549" t="n">
        <v>-0.0525220210315826</v>
      </c>
      <c r="C23549" t="n">
        <v>0.09763295274500733</v>
      </c>
      <c r="D23549" t="n">
        <v>8</v>
      </c>
      <c r="E23549" s="38" t="n">
        <v>45814</v>
      </c>
      <c r="F23549" t="inlineStr">
        <is>
          <t>JP</t>
        </is>
      </c>
    </row>
    <row r="23550">
      <c r="A23550" t="n">
        <v>2</v>
      </c>
      <c r="B23550" t="n">
        <v>-0.01140900454221639</v>
      </c>
      <c r="C23550" t="n">
        <v>0.02671776382778924</v>
      </c>
      <c r="D23550" t="n">
        <v>34</v>
      </c>
      <c r="E23550" s="38" t="n">
        <v>45814</v>
      </c>
      <c r="F23550" t="inlineStr">
        <is>
          <t>JP</t>
        </is>
      </c>
    </row>
    <row r="23551">
      <c r="A23551" t="n">
        <v>3</v>
      </c>
      <c r="B23551" t="n">
        <v>-0.007379901000133421</v>
      </c>
      <c r="C23551" t="n">
        <v>0.03170206549498428</v>
      </c>
      <c r="D23551" t="n">
        <v>57</v>
      </c>
      <c r="E23551" s="38" t="n">
        <v>45814</v>
      </c>
      <c r="F23551" t="inlineStr">
        <is>
          <t>JP</t>
        </is>
      </c>
    </row>
    <row r="23552">
      <c r="A23552" t="n">
        <v>4</v>
      </c>
      <c r="B23552" t="n">
        <v>0.0006604257484452452</v>
      </c>
      <c r="C23552" t="n">
        <v>0.02585292628253962</v>
      </c>
      <c r="D23552" t="n">
        <v>93</v>
      </c>
      <c r="E23552" s="38" t="n">
        <v>45814</v>
      </c>
      <c r="F23552" t="inlineStr">
        <is>
          <t>JP</t>
        </is>
      </c>
    </row>
    <row r="23553">
      <c r="A23553" t="n">
        <v>5</v>
      </c>
      <c r="B23553" t="n">
        <v>0.001671098762509622</v>
      </c>
      <c r="C23553" t="n">
        <v>0.01445730386447765</v>
      </c>
      <c r="D23553" t="n">
        <v>165</v>
      </c>
      <c r="E23553" s="38" t="n">
        <v>45814</v>
      </c>
      <c r="F23553" t="inlineStr">
        <is>
          <t>JP</t>
        </is>
      </c>
    </row>
    <row r="23554">
      <c r="A23554" t="n">
        <v>6</v>
      </c>
      <c r="B23554" t="n">
        <v>0.001317562479945668</v>
      </c>
      <c r="C23554" t="n">
        <v>0.0150140360863926</v>
      </c>
      <c r="D23554" t="n">
        <v>238</v>
      </c>
      <c r="E23554" s="38" t="n">
        <v>45814</v>
      </c>
      <c r="F23554" t="inlineStr">
        <is>
          <t>JP</t>
        </is>
      </c>
    </row>
    <row r="23555">
      <c r="A23555" t="n">
        <v>7</v>
      </c>
      <c r="B23555" t="n">
        <v>0.0002753243494723964</v>
      </c>
      <c r="C23555" t="n">
        <v>0.01406379458509772</v>
      </c>
      <c r="D23555" t="n">
        <v>241</v>
      </c>
      <c r="E23555" s="38" t="n">
        <v>45814</v>
      </c>
      <c r="F23555" t="inlineStr">
        <is>
          <t>JP</t>
        </is>
      </c>
    </row>
    <row r="23556">
      <c r="A23556" t="n">
        <v>8</v>
      </c>
      <c r="B23556" t="n">
        <v>0.002383116753248312</v>
      </c>
      <c r="C23556" t="n">
        <v>0.01368859643973022</v>
      </c>
      <c r="D23556" t="n">
        <v>216</v>
      </c>
      <c r="E23556" s="38" t="n">
        <v>45814</v>
      </c>
      <c r="F23556" t="inlineStr">
        <is>
          <t>JP</t>
        </is>
      </c>
    </row>
    <row r="23557">
      <c r="A23557" t="n">
        <v>9</v>
      </c>
      <c r="B23557" t="n">
        <v>0.0009734216317117097</v>
      </c>
      <c r="C23557" t="n">
        <v>0.01211181385164723</v>
      </c>
      <c r="D23557" t="n">
        <v>157</v>
      </c>
      <c r="E23557" s="38" t="n">
        <v>45814</v>
      </c>
      <c r="F23557" t="inlineStr">
        <is>
          <t>JP</t>
        </is>
      </c>
    </row>
    <row r="23558">
      <c r="A23558" t="n">
        <v>10</v>
      </c>
      <c r="B23558" t="n">
        <v>0.003206318506106989</v>
      </c>
      <c r="C23558" t="n">
        <v>0.01301538496144147</v>
      </c>
      <c r="D23558" t="n">
        <v>49</v>
      </c>
      <c r="E23558" s="38" t="n">
        <v>45814</v>
      </c>
      <c r="F23558" t="inlineStr">
        <is>
          <t>JP</t>
        </is>
      </c>
    </row>
    <row r="23559">
      <c r="A23559" t="n">
        <v>1</v>
      </c>
      <c r="B23559" t="n">
        <v>0.0005523068978939611</v>
      </c>
      <c r="C23559" t="n">
        <v>0.009938808017420555</v>
      </c>
      <c r="D23559" t="n">
        <v>324</v>
      </c>
      <c r="E23559" s="38" t="n">
        <v>45814</v>
      </c>
      <c r="F23559" t="inlineStr">
        <is>
          <t>KR</t>
        </is>
      </c>
    </row>
    <row r="23560">
      <c r="A23560" t="n">
        <v>2</v>
      </c>
      <c r="B23560" t="n">
        <v>1.50996634977448e-07</v>
      </c>
      <c r="C23560" t="n">
        <v>2.210519614194933e-07</v>
      </c>
      <c r="D23560" t="n">
        <v>161</v>
      </c>
      <c r="E23560" s="38" t="n">
        <v>45814</v>
      </c>
      <c r="F23560" t="inlineStr">
        <is>
          <t>KR</t>
        </is>
      </c>
    </row>
    <row r="23561">
      <c r="A23561" t="n">
        <v>3</v>
      </c>
      <c r="B23561" t="n">
        <v>2.145884719616977e-07</v>
      </c>
      <c r="C23561" t="n">
        <v>2.869052320618164e-07</v>
      </c>
      <c r="D23561" t="n">
        <v>85</v>
      </c>
      <c r="E23561" s="38" t="n">
        <v>45814</v>
      </c>
      <c r="F23561" t="inlineStr">
        <is>
          <t>KR</t>
        </is>
      </c>
    </row>
    <row r="23562">
      <c r="A23562" t="n">
        <v>4</v>
      </c>
      <c r="B23562" t="n">
        <v>1.363408698465659e-07</v>
      </c>
      <c r="C23562" t="n">
        <v>2.121100229298595e-07</v>
      </c>
      <c r="D23562" t="n">
        <v>55</v>
      </c>
      <c r="E23562" s="38" t="n">
        <v>45814</v>
      </c>
      <c r="F23562" t="inlineStr">
        <is>
          <t>KR</t>
        </is>
      </c>
    </row>
    <row r="23563">
      <c r="A23563" t="n">
        <v>5</v>
      </c>
      <c r="B23563" t="n">
        <v>1.907281540388291e-07</v>
      </c>
      <c r="C23563" t="n">
        <v>2.690700308298573e-07</v>
      </c>
      <c r="D23563" t="n">
        <v>24</v>
      </c>
      <c r="E23563" s="38" t="n">
        <v>45814</v>
      </c>
      <c r="F23563" t="inlineStr">
        <is>
          <t>KR</t>
        </is>
      </c>
    </row>
    <row r="23564">
      <c r="A23564" t="n">
        <v>6</v>
      </c>
      <c r="B23564" t="n">
        <v>2.090274493049549e-07</v>
      </c>
      <c r="C23564" t="n">
        <v>2.77455113890448e-07</v>
      </c>
      <c r="D23564" t="n">
        <v>10</v>
      </c>
      <c r="E23564" s="38" t="n">
        <v>45814</v>
      </c>
      <c r="F23564" t="inlineStr">
        <is>
          <t>KR</t>
        </is>
      </c>
    </row>
    <row r="23565">
      <c r="A23565" t="n">
        <v>7</v>
      </c>
      <c r="B23565" t="n">
        <v>2.216367935292674e-07</v>
      </c>
      <c r="C23565" t="n">
        <v>2.799908911866931e-07</v>
      </c>
      <c r="D23565" t="n">
        <v>12</v>
      </c>
      <c r="E23565" s="38" t="n">
        <v>45814</v>
      </c>
      <c r="F23565" t="inlineStr">
        <is>
          <t>KR</t>
        </is>
      </c>
    </row>
    <row r="23566">
      <c r="A23566" t="n">
        <v>8</v>
      </c>
      <c r="B23566" t="n">
        <v>0</v>
      </c>
      <c r="C23566" t="n">
        <v>0</v>
      </c>
      <c r="D23566" t="n">
        <v>2</v>
      </c>
      <c r="E23566" s="38" t="n">
        <v>45814</v>
      </c>
      <c r="F23566" t="inlineStr">
        <is>
          <t>KR</t>
        </is>
      </c>
    </row>
    <row r="23567">
      <c r="A23567" t="n">
        <v>1</v>
      </c>
      <c r="B23567" t="n">
        <v>-0.02686849421018245</v>
      </c>
      <c r="C23567" t="n">
        <v>0.00329299977452603</v>
      </c>
      <c r="D23567" t="n">
        <v>2</v>
      </c>
      <c r="E23567" s="38" t="n">
        <v>45814</v>
      </c>
      <c r="F23567" t="inlineStr">
        <is>
          <t>MY</t>
        </is>
      </c>
    </row>
    <row r="23568">
      <c r="A23568" t="n">
        <v>2</v>
      </c>
      <c r="B23568" t="n">
        <v>-0.01232872315020488</v>
      </c>
      <c r="C23568" t="n">
        <v>0.01840172199503464</v>
      </c>
      <c r="D23568" t="n">
        <v>7</v>
      </c>
      <c r="E23568" s="38" t="n">
        <v>45814</v>
      </c>
      <c r="F23568" t="inlineStr">
        <is>
          <t>MY</t>
        </is>
      </c>
    </row>
    <row r="23569">
      <c r="A23569" t="n">
        <v>3</v>
      </c>
      <c r="B23569" t="n">
        <v>-0.003917511372746108</v>
      </c>
      <c r="C23569" t="n">
        <v>0.01165059157259628</v>
      </c>
      <c r="D23569" t="n">
        <v>10</v>
      </c>
      <c r="E23569" s="38" t="n">
        <v>45814</v>
      </c>
      <c r="F23569" t="inlineStr">
        <is>
          <t>MY</t>
        </is>
      </c>
    </row>
    <row r="23570">
      <c r="A23570" t="n">
        <v>4</v>
      </c>
      <c r="B23570" t="n">
        <v>0.002646257051662437</v>
      </c>
      <c r="C23570" t="n">
        <v>0.03126757964028976</v>
      </c>
      <c r="D23570" t="n">
        <v>18</v>
      </c>
      <c r="E23570" s="38" t="n">
        <v>45814</v>
      </c>
      <c r="F23570" t="inlineStr">
        <is>
          <t>MY</t>
        </is>
      </c>
    </row>
    <row r="23571">
      <c r="A23571" t="n">
        <v>5</v>
      </c>
      <c r="B23571" t="n">
        <v>-0.002041362563450085</v>
      </c>
      <c r="C23571" t="n">
        <v>0.01290127287850167</v>
      </c>
      <c r="D23571" t="n">
        <v>13</v>
      </c>
      <c r="E23571" s="38" t="n">
        <v>45814</v>
      </c>
      <c r="F23571" t="inlineStr">
        <is>
          <t>MY</t>
        </is>
      </c>
    </row>
    <row r="23572">
      <c r="A23572" t="n">
        <v>6</v>
      </c>
      <c r="B23572" t="n">
        <v>0.00152941933078739</v>
      </c>
      <c r="C23572" t="n">
        <v>0.01353602730050598</v>
      </c>
      <c r="D23572" t="n">
        <v>14</v>
      </c>
      <c r="E23572" s="38" t="n">
        <v>45814</v>
      </c>
      <c r="F23572" t="inlineStr">
        <is>
          <t>MY</t>
        </is>
      </c>
    </row>
    <row r="23573">
      <c r="A23573" t="n">
        <v>7</v>
      </c>
      <c r="B23573" t="n">
        <v>-0.00274998997355721</v>
      </c>
      <c r="C23573" t="n">
        <v>0.006939498647974868</v>
      </c>
      <c r="D23573" t="n">
        <v>10</v>
      </c>
      <c r="E23573" s="38" t="n">
        <v>45814</v>
      </c>
      <c r="F23573" t="inlineStr">
        <is>
          <t>MY</t>
        </is>
      </c>
    </row>
    <row r="23574">
      <c r="A23574" t="n">
        <v>8</v>
      </c>
      <c r="B23574" t="n">
        <v>0.003506890697120982</v>
      </c>
      <c r="C23574" t="n">
        <v>0.008695586277077101</v>
      </c>
      <c r="D23574" t="n">
        <v>13</v>
      </c>
      <c r="E23574" s="38" t="n">
        <v>45814</v>
      </c>
      <c r="F23574" t="inlineStr">
        <is>
          <t>MY</t>
        </is>
      </c>
    </row>
    <row r="23575">
      <c r="A23575" t="n">
        <v>9</v>
      </c>
      <c r="B23575" t="n">
        <v>-0.003401488241405435</v>
      </c>
      <c r="C23575" t="n">
        <v>0.005282652567146754</v>
      </c>
      <c r="D23575" t="n">
        <v>7</v>
      </c>
      <c r="E23575" s="38" t="n">
        <v>45814</v>
      </c>
      <c r="F23575" t="inlineStr">
        <is>
          <t>MY</t>
        </is>
      </c>
    </row>
    <row r="23576">
      <c r="A23576" t="n">
        <v>10</v>
      </c>
      <c r="B23576" t="n">
        <v>0.004319777020373783</v>
      </c>
      <c r="D23576" t="n">
        <v>1</v>
      </c>
      <c r="E23576" s="38" t="n">
        <v>45814</v>
      </c>
      <c r="F23576" t="inlineStr">
        <is>
          <t>MY</t>
        </is>
      </c>
    </row>
    <row r="23577">
      <c r="A23577" t="n">
        <v>1</v>
      </c>
      <c r="B23577" t="n">
        <v>0.004679923109935105</v>
      </c>
      <c r="C23577" t="n">
        <v>0.02122608414400473</v>
      </c>
      <c r="D23577" t="n">
        <v>8</v>
      </c>
      <c r="E23577" s="38" t="n">
        <v>45814</v>
      </c>
      <c r="F23577" t="inlineStr">
        <is>
          <t>NZ</t>
        </is>
      </c>
    </row>
    <row r="23578">
      <c r="A23578" t="n">
        <v>2</v>
      </c>
      <c r="B23578" t="n">
        <v>-0.003839938781116492</v>
      </c>
      <c r="C23578" t="n">
        <v>0.01108852418682492</v>
      </c>
      <c r="D23578" t="n">
        <v>4</v>
      </c>
      <c r="E23578" s="38" t="n">
        <v>45814</v>
      </c>
      <c r="F23578" t="inlineStr">
        <is>
          <t>NZ</t>
        </is>
      </c>
    </row>
    <row r="23579">
      <c r="A23579" t="n">
        <v>3</v>
      </c>
      <c r="B23579" t="n">
        <v>0.007738136460964107</v>
      </c>
      <c r="D23579" t="n">
        <v>1</v>
      </c>
      <c r="E23579" s="38" t="n">
        <v>45814</v>
      </c>
      <c r="F23579" t="inlineStr">
        <is>
          <t>NZ</t>
        </is>
      </c>
    </row>
    <row r="23580">
      <c r="A23580" t="n">
        <v>4</v>
      </c>
      <c r="B23580" t="n">
        <v>0</v>
      </c>
      <c r="D23580" t="n">
        <v>1</v>
      </c>
      <c r="E23580" s="38" t="n">
        <v>45814</v>
      </c>
      <c r="F23580" t="inlineStr">
        <is>
          <t>PH</t>
        </is>
      </c>
    </row>
    <row r="23581">
      <c r="A23581" t="n">
        <v>7</v>
      </c>
      <c r="B23581" t="n">
        <v>4.255475064551817e-07</v>
      </c>
      <c r="C23581" t="n">
        <v>6.018150550629702e-07</v>
      </c>
      <c r="D23581" t="n">
        <v>2</v>
      </c>
      <c r="E23581" s="38" t="n">
        <v>45814</v>
      </c>
      <c r="F23581" t="inlineStr">
        <is>
          <t>PH</t>
        </is>
      </c>
    </row>
    <row r="23582">
      <c r="A23582" t="n">
        <v>8</v>
      </c>
      <c r="B23582" t="n">
        <v>0</v>
      </c>
      <c r="D23582" t="n">
        <v>1</v>
      </c>
      <c r="E23582" s="38" t="n">
        <v>45814</v>
      </c>
      <c r="F23582" t="inlineStr">
        <is>
          <t>PH</t>
        </is>
      </c>
    </row>
    <row r="23583">
      <c r="A23583" t="n">
        <v>9</v>
      </c>
      <c r="B23583" t="n">
        <v>2.059407514520828e-07</v>
      </c>
      <c r="C23583" t="n">
        <v>2.048812712653934e-07</v>
      </c>
      <c r="D23583" t="n">
        <v>4</v>
      </c>
      <c r="E23583" s="38" t="n">
        <v>45814</v>
      </c>
      <c r="F23583" t="inlineStr">
        <is>
          <t>PH</t>
        </is>
      </c>
    </row>
    <row r="23584">
      <c r="A23584" t="n">
        <v>10</v>
      </c>
      <c r="B23584" t="n">
        <v>2.15289883772248e-07</v>
      </c>
      <c r="C23584" t="n">
        <v>2.81233247553333e-07</v>
      </c>
      <c r="D23584" t="n">
        <v>12</v>
      </c>
      <c r="E23584" s="38" t="n">
        <v>45814</v>
      </c>
      <c r="F23584" t="inlineStr">
        <is>
          <t>PH</t>
        </is>
      </c>
    </row>
    <row r="23585">
      <c r="A23585" t="n">
        <v>2</v>
      </c>
      <c r="B23585" t="n">
        <v>0.007936416689060755</v>
      </c>
      <c r="D23585" t="n">
        <v>1</v>
      </c>
      <c r="E23585" s="38" t="n">
        <v>45814</v>
      </c>
      <c r="F23585" t="inlineStr">
        <is>
          <t>SG</t>
        </is>
      </c>
    </row>
    <row r="23586">
      <c r="A23586" t="n">
        <v>6</v>
      </c>
      <c r="B23586" t="n">
        <v>0.00268106497034788</v>
      </c>
      <c r="C23586" t="n">
        <v>0.003913653907195288</v>
      </c>
      <c r="D23586" t="n">
        <v>5</v>
      </c>
      <c r="E23586" s="38" t="n">
        <v>45814</v>
      </c>
      <c r="F23586" t="inlineStr">
        <is>
          <t>SG</t>
        </is>
      </c>
    </row>
    <row r="23587">
      <c r="A23587" t="n">
        <v>8</v>
      </c>
      <c r="B23587" t="n">
        <v>0.00425558936356929</v>
      </c>
      <c r="C23587" t="n">
        <v>0.01487722563261388</v>
      </c>
      <c r="D23587" t="n">
        <v>5</v>
      </c>
      <c r="E23587" s="38" t="n">
        <v>45814</v>
      </c>
      <c r="F23587" t="inlineStr">
        <is>
          <t>SG</t>
        </is>
      </c>
    </row>
    <row r="23588">
      <c r="A23588" t="n">
        <v>9</v>
      </c>
      <c r="B23588" t="n">
        <v>0.005776902282251261</v>
      </c>
      <c r="C23588" t="n">
        <v>0.01081665286894908</v>
      </c>
      <c r="D23588" t="n">
        <v>11</v>
      </c>
      <c r="E23588" s="38" t="n">
        <v>45814</v>
      </c>
      <c r="F23588" t="inlineStr">
        <is>
          <t>SG</t>
        </is>
      </c>
    </row>
    <row r="23589">
      <c r="A23589" t="n">
        <v>10</v>
      </c>
      <c r="B23589" t="n">
        <v>0.002245222906724196</v>
      </c>
      <c r="C23589" t="n">
        <v>0.007023756854367807</v>
      </c>
      <c r="D23589" t="n">
        <v>12</v>
      </c>
      <c r="E23589" s="38" t="n">
        <v>45814</v>
      </c>
      <c r="F23589" t="inlineStr">
        <is>
          <t>SG</t>
        </is>
      </c>
    </row>
    <row r="23590">
      <c r="A23590" t="n">
        <v>2</v>
      </c>
      <c r="B23590" t="n">
        <v>0.01214189709272384</v>
      </c>
      <c r="C23590" t="n">
        <v>0.01380639391900603</v>
      </c>
      <c r="D23590" t="n">
        <v>4</v>
      </c>
      <c r="E23590" s="38" t="n">
        <v>45814</v>
      </c>
      <c r="F23590" t="inlineStr">
        <is>
          <t>TH</t>
        </is>
      </c>
    </row>
    <row r="23591">
      <c r="A23591" t="n">
        <v>3</v>
      </c>
      <c r="B23591" t="n">
        <v>0.007804849825943945</v>
      </c>
      <c r="C23591" t="n">
        <v>0.01126238258305213</v>
      </c>
      <c r="D23591" t="n">
        <v>6</v>
      </c>
      <c r="E23591" s="38" t="n">
        <v>45814</v>
      </c>
      <c r="F23591" t="inlineStr">
        <is>
          <t>TH</t>
        </is>
      </c>
    </row>
    <row r="23592">
      <c r="A23592" t="n">
        <v>4</v>
      </c>
      <c r="B23592" t="n">
        <v>-0.0007299141941943096</v>
      </c>
      <c r="C23592" t="n">
        <v>0.03009106866244962</v>
      </c>
      <c r="D23592" t="n">
        <v>7</v>
      </c>
      <c r="E23592" s="38" t="n">
        <v>45814</v>
      </c>
      <c r="F23592" t="inlineStr">
        <is>
          <t>TH</t>
        </is>
      </c>
    </row>
    <row r="23593">
      <c r="A23593" t="n">
        <v>5</v>
      </c>
      <c r="B23593" t="n">
        <v>0.005293323731466515</v>
      </c>
      <c r="C23593" t="n">
        <v>0.02216961375474923</v>
      </c>
      <c r="D23593" t="n">
        <v>5</v>
      </c>
      <c r="E23593" s="38" t="n">
        <v>45814</v>
      </c>
      <c r="F23593" t="inlineStr">
        <is>
          <t>TH</t>
        </is>
      </c>
    </row>
    <row r="23594">
      <c r="A23594" t="n">
        <v>6</v>
      </c>
      <c r="B23594" t="n">
        <v>0.000461815730096777</v>
      </c>
      <c r="C23594" t="n">
        <v>0.02620600807425471</v>
      </c>
      <c r="D23594" t="n">
        <v>14</v>
      </c>
      <c r="E23594" s="38" t="n">
        <v>45814</v>
      </c>
      <c r="F23594" t="inlineStr">
        <is>
          <t>TH</t>
        </is>
      </c>
    </row>
    <row r="23595">
      <c r="A23595" t="n">
        <v>7</v>
      </c>
      <c r="B23595" t="n">
        <v>-0.006355896261208425</v>
      </c>
      <c r="C23595" t="n">
        <v>0.0260129310843556</v>
      </c>
      <c r="D23595" t="n">
        <v>17</v>
      </c>
      <c r="E23595" s="38" t="n">
        <v>45814</v>
      </c>
      <c r="F23595" t="inlineStr">
        <is>
          <t>TH</t>
        </is>
      </c>
    </row>
    <row r="23596">
      <c r="A23596" t="n">
        <v>8</v>
      </c>
      <c r="B23596" t="n">
        <v>-0.0009111650015452939</v>
      </c>
      <c r="C23596" t="n">
        <v>0.01981794060343097</v>
      </c>
      <c r="D23596" t="n">
        <v>13</v>
      </c>
      <c r="E23596" s="38" t="n">
        <v>45814</v>
      </c>
      <c r="F23596" t="inlineStr">
        <is>
          <t>TH</t>
        </is>
      </c>
    </row>
    <row r="23597">
      <c r="A23597" t="n">
        <v>9</v>
      </c>
      <c r="B23597" t="n">
        <v>-0.001015603787921188</v>
      </c>
      <c r="C23597" t="n">
        <v>0.01363293998834477</v>
      </c>
      <c r="D23597" t="n">
        <v>21</v>
      </c>
      <c r="E23597" s="38" t="n">
        <v>45814</v>
      </c>
      <c r="F23597" t="inlineStr">
        <is>
          <t>TH</t>
        </is>
      </c>
    </row>
    <row r="23598">
      <c r="A23598" t="n">
        <v>10</v>
      </c>
      <c r="B23598" t="n">
        <v>0.006744216162321836</v>
      </c>
      <c r="C23598" t="n">
        <v>0.03512067807174416</v>
      </c>
      <c r="D23598" t="n">
        <v>23</v>
      </c>
      <c r="E23598" s="38" t="n">
        <v>45814</v>
      </c>
      <c r="F23598" t="inlineStr">
        <is>
          <t>TH</t>
        </is>
      </c>
    </row>
    <row r="23599">
      <c r="A23599" t="n">
        <v>1</v>
      </c>
      <c r="B23599" t="n">
        <v>0.005462670095217549</v>
      </c>
      <c r="C23599" t="n">
        <v>0.03561719556145819</v>
      </c>
      <c r="D23599" t="n">
        <v>24</v>
      </c>
      <c r="E23599" s="38" t="n">
        <v>45814</v>
      </c>
      <c r="F23599" t="inlineStr">
        <is>
          <t>TW</t>
        </is>
      </c>
    </row>
    <row r="23600">
      <c r="A23600" t="n">
        <v>2</v>
      </c>
      <c r="B23600" t="n">
        <v>0.000694193548692285</v>
      </c>
      <c r="C23600" t="n">
        <v>0.02895074152532869</v>
      </c>
      <c r="D23600" t="n">
        <v>39</v>
      </c>
      <c r="E23600" s="38" t="n">
        <v>45814</v>
      </c>
      <c r="F23600" t="inlineStr">
        <is>
          <t>TW</t>
        </is>
      </c>
    </row>
    <row r="23601">
      <c r="A23601" t="n">
        <v>3</v>
      </c>
      <c r="B23601" t="n">
        <v>0.007692175084748294</v>
      </c>
      <c r="C23601" t="n">
        <v>0.02961232379870208</v>
      </c>
      <c r="D23601" t="n">
        <v>47</v>
      </c>
      <c r="E23601" s="38" t="n">
        <v>45814</v>
      </c>
      <c r="F23601" t="inlineStr">
        <is>
          <t>TW</t>
        </is>
      </c>
    </row>
    <row r="23602">
      <c r="A23602" t="n">
        <v>4</v>
      </c>
      <c r="B23602" t="n">
        <v>0.001946089331034932</v>
      </c>
      <c r="C23602" t="n">
        <v>0.01516493117995129</v>
      </c>
      <c r="D23602" t="n">
        <v>46</v>
      </c>
      <c r="E23602" s="38" t="n">
        <v>45814</v>
      </c>
      <c r="F23602" t="inlineStr">
        <is>
          <t>TW</t>
        </is>
      </c>
    </row>
    <row r="23603">
      <c r="A23603" t="n">
        <v>5</v>
      </c>
      <c r="B23603" t="n">
        <v>-0.002488628671753377</v>
      </c>
      <c r="C23603" t="n">
        <v>0.01590120731263743</v>
      </c>
      <c r="D23603" t="n">
        <v>102</v>
      </c>
      <c r="E23603" s="38" t="n">
        <v>45814</v>
      </c>
      <c r="F23603" t="inlineStr">
        <is>
          <t>TW</t>
        </is>
      </c>
    </row>
    <row r="23604">
      <c r="A23604" t="n">
        <v>6</v>
      </c>
      <c r="B23604" t="n">
        <v>-0.0007971259187288227</v>
      </c>
      <c r="C23604" t="n">
        <v>0.01850751676064507</v>
      </c>
      <c r="D23604" t="n">
        <v>103</v>
      </c>
      <c r="E23604" s="38" t="n">
        <v>45814</v>
      </c>
      <c r="F23604" t="inlineStr">
        <is>
          <t>TW</t>
        </is>
      </c>
    </row>
    <row r="23605">
      <c r="A23605" t="n">
        <v>7</v>
      </c>
      <c r="B23605" t="n">
        <v>0.0003216574543847749</v>
      </c>
      <c r="C23605" t="n">
        <v>0.01955276040197593</v>
      </c>
      <c r="D23605" t="n">
        <v>98</v>
      </c>
      <c r="E23605" s="38" t="n">
        <v>45814</v>
      </c>
      <c r="F23605" t="inlineStr">
        <is>
          <t>TW</t>
        </is>
      </c>
    </row>
    <row r="23606">
      <c r="A23606" t="n">
        <v>8</v>
      </c>
      <c r="B23606" t="n">
        <v>-0.001816365571207568</v>
      </c>
      <c r="C23606" t="n">
        <v>0.01895370569784689</v>
      </c>
      <c r="D23606" t="n">
        <v>108</v>
      </c>
      <c r="E23606" s="38" t="n">
        <v>45814</v>
      </c>
      <c r="F23606" t="inlineStr">
        <is>
          <t>TW</t>
        </is>
      </c>
    </row>
    <row r="23607">
      <c r="A23607" t="n">
        <v>9</v>
      </c>
      <c r="B23607" t="n">
        <v>0.0004900168576757965</v>
      </c>
      <c r="C23607" t="n">
        <v>0.01751719796655681</v>
      </c>
      <c r="D23607" t="n">
        <v>70</v>
      </c>
      <c r="E23607" s="38" t="n">
        <v>45814</v>
      </c>
      <c r="F23607" t="inlineStr">
        <is>
          <t>TW</t>
        </is>
      </c>
    </row>
    <row r="23608">
      <c r="A23608" t="n">
        <v>10</v>
      </c>
      <c r="B23608" t="n">
        <v>-0.00192401804175459</v>
      </c>
      <c r="C23608" t="n">
        <v>0.01467821026653825</v>
      </c>
      <c r="D23608" t="n">
        <v>42</v>
      </c>
      <c r="E23608" s="38" t="n">
        <v>45814</v>
      </c>
      <c r="F23608" t="inlineStr">
        <is>
          <t>TW</t>
        </is>
      </c>
    </row>
    <row r="23609">
      <c r="A23609" t="n">
        <v>2</v>
      </c>
      <c r="B23609" t="n">
        <v>0.01175669201037932</v>
      </c>
      <c r="D23609" t="n">
        <v>1</v>
      </c>
      <c r="E23609" s="38" t="n">
        <v>45814</v>
      </c>
      <c r="F23609" t="inlineStr">
        <is>
          <t>XH</t>
        </is>
      </c>
    </row>
    <row r="23610">
      <c r="A23610" t="n">
        <v>4</v>
      </c>
      <c r="B23610" t="n">
        <v>0.007037770949562039</v>
      </c>
      <c r="C23610" t="n">
        <v>0.02192664914177186</v>
      </c>
      <c r="D23610" t="n">
        <v>9</v>
      </c>
      <c r="E23610" s="38" t="n">
        <v>45814</v>
      </c>
      <c r="F23610" t="inlineStr">
        <is>
          <t>XH</t>
        </is>
      </c>
    </row>
    <row r="23611">
      <c r="A23611" t="n">
        <v>5</v>
      </c>
      <c r="B23611" t="n">
        <v>-0.0263789809474577</v>
      </c>
      <c r="C23611" t="n">
        <v>0.05525910233531269</v>
      </c>
      <c r="D23611" t="n">
        <v>10</v>
      </c>
      <c r="E23611" s="38" t="n">
        <v>45814</v>
      </c>
      <c r="F23611" t="inlineStr">
        <is>
          <t>XH</t>
        </is>
      </c>
    </row>
    <row r="23612">
      <c r="A23612" t="n">
        <v>6</v>
      </c>
      <c r="B23612" t="n">
        <v>0.001699508699110249</v>
      </c>
      <c r="C23612" t="n">
        <v>0.04274074490355826</v>
      </c>
      <c r="D23612" t="n">
        <v>9</v>
      </c>
      <c r="E23612" s="38" t="n">
        <v>45814</v>
      </c>
      <c r="F23612" t="inlineStr">
        <is>
          <t>XH</t>
        </is>
      </c>
    </row>
    <row r="23613">
      <c r="A23613" t="n">
        <v>7</v>
      </c>
      <c r="B23613" t="n">
        <v>0.005757009220931975</v>
      </c>
      <c r="C23613" t="n">
        <v>0.04022211834326753</v>
      </c>
      <c r="D23613" t="n">
        <v>24</v>
      </c>
      <c r="E23613" s="38" t="n">
        <v>45814</v>
      </c>
      <c r="F23613" t="inlineStr">
        <is>
          <t>XH</t>
        </is>
      </c>
    </row>
    <row r="23614">
      <c r="A23614" t="n">
        <v>8</v>
      </c>
      <c r="B23614" t="n">
        <v>0.002171711810464351</v>
      </c>
      <c r="C23614" t="n">
        <v>0.03339878676341283</v>
      </c>
      <c r="D23614" t="n">
        <v>49</v>
      </c>
      <c r="E23614" s="38" t="n">
        <v>45814</v>
      </c>
      <c r="F23614" t="inlineStr">
        <is>
          <t>XH</t>
        </is>
      </c>
    </row>
    <row r="23615">
      <c r="A23615" t="n">
        <v>9</v>
      </c>
      <c r="B23615" t="n">
        <v>0.002175525583070982</v>
      </c>
      <c r="C23615" t="n">
        <v>0.02451272052922089</v>
      </c>
      <c r="D23615" t="n">
        <v>83</v>
      </c>
      <c r="E23615" s="38" t="n">
        <v>45814</v>
      </c>
      <c r="F23615" t="inlineStr">
        <is>
          <t>XH</t>
        </is>
      </c>
    </row>
    <row r="23616">
      <c r="A23616" t="n">
        <v>10</v>
      </c>
      <c r="B23616" t="n">
        <v>-0.003130933691466845</v>
      </c>
      <c r="C23616" t="n">
        <v>0.01894208088942629</v>
      </c>
      <c r="D23616" t="n">
        <v>170</v>
      </c>
      <c r="E23616" s="38" t="n">
        <v>45814</v>
      </c>
      <c r="F23616" t="inlineStr">
        <is>
          <t>XH</t>
        </is>
      </c>
    </row>
    <row r="23617">
      <c r="A23617" t="n">
        <v>1</v>
      </c>
      <c r="B23617" t="n">
        <v>0.007442002154721377</v>
      </c>
      <c r="C23617" t="n">
        <v>0.03254200257959172</v>
      </c>
      <c r="D23617" t="n">
        <v>738</v>
      </c>
      <c r="E23617" s="38" t="n">
        <v>45817</v>
      </c>
      <c r="F23617" t="inlineStr">
        <is>
          <t>ALL</t>
        </is>
      </c>
    </row>
    <row r="23618">
      <c r="A23618" t="n">
        <v>2</v>
      </c>
      <c r="B23618" t="n">
        <v>0.01029471184645822</v>
      </c>
      <c r="C23618" t="n">
        <v>0.03102677512517776</v>
      </c>
      <c r="D23618" t="n">
        <v>727</v>
      </c>
      <c r="E23618" s="38" t="n">
        <v>45817</v>
      </c>
      <c r="F23618" t="inlineStr">
        <is>
          <t>ALL</t>
        </is>
      </c>
    </row>
    <row r="23619">
      <c r="A23619" t="n">
        <v>3</v>
      </c>
      <c r="B23619" t="n">
        <v>0.01138297535206328</v>
      </c>
      <c r="C23619" t="n">
        <v>0.03079021399069952</v>
      </c>
      <c r="D23619" t="n">
        <v>648</v>
      </c>
      <c r="E23619" s="38" t="n">
        <v>45817</v>
      </c>
      <c r="F23619" t="inlineStr">
        <is>
          <t>ALL</t>
        </is>
      </c>
    </row>
    <row r="23620">
      <c r="A23620" t="n">
        <v>4</v>
      </c>
      <c r="B23620" t="n">
        <v>0.008858401041795024</v>
      </c>
      <c r="C23620" t="n">
        <v>0.02466568930846012</v>
      </c>
      <c r="D23620" t="n">
        <v>697</v>
      </c>
      <c r="E23620" s="38" t="n">
        <v>45817</v>
      </c>
      <c r="F23620" t="inlineStr">
        <is>
          <t>ALL</t>
        </is>
      </c>
    </row>
    <row r="23621">
      <c r="A23621" t="n">
        <v>5</v>
      </c>
      <c r="B23621" t="n">
        <v>0.007834207942508982</v>
      </c>
      <c r="C23621" t="n">
        <v>0.02118414568335617</v>
      </c>
      <c r="D23621" t="n">
        <v>778</v>
      </c>
      <c r="E23621" s="38" t="n">
        <v>45817</v>
      </c>
      <c r="F23621" t="inlineStr">
        <is>
          <t>ALL</t>
        </is>
      </c>
    </row>
    <row r="23622">
      <c r="A23622" t="n">
        <v>6</v>
      </c>
      <c r="B23622" t="n">
        <v>0.006583494686989089</v>
      </c>
      <c r="C23622" t="n">
        <v>0.01998276013460405</v>
      </c>
      <c r="D23622" t="n">
        <v>841</v>
      </c>
      <c r="E23622" s="38" t="n">
        <v>45817</v>
      </c>
      <c r="F23622" t="inlineStr">
        <is>
          <t>ALL</t>
        </is>
      </c>
    </row>
    <row r="23623">
      <c r="A23623" t="n">
        <v>7</v>
      </c>
      <c r="B23623" t="n">
        <v>0.005296376210514226</v>
      </c>
      <c r="C23623" t="n">
        <v>0.01940254668558743</v>
      </c>
      <c r="D23623" t="n">
        <v>803</v>
      </c>
      <c r="E23623" s="38" t="n">
        <v>45817</v>
      </c>
      <c r="F23623" t="inlineStr">
        <is>
          <t>ALL</t>
        </is>
      </c>
    </row>
    <row r="23624">
      <c r="A23624" t="n">
        <v>8</v>
      </c>
      <c r="B23624" t="n">
        <v>0.006662811302555487</v>
      </c>
      <c r="C23624" t="n">
        <v>0.01835778024538676</v>
      </c>
      <c r="D23624" t="n">
        <v>782</v>
      </c>
      <c r="E23624" s="38" t="n">
        <v>45817</v>
      </c>
      <c r="F23624" t="inlineStr">
        <is>
          <t>ALL</t>
        </is>
      </c>
    </row>
    <row r="23625">
      <c r="A23625" t="n">
        <v>9</v>
      </c>
      <c r="B23625" t="n">
        <v>0.007015944660021517</v>
      </c>
      <c r="C23625" t="n">
        <v>0.02009148963780512</v>
      </c>
      <c r="D23625" t="n">
        <v>664</v>
      </c>
      <c r="E23625" s="38" t="n">
        <v>45817</v>
      </c>
      <c r="F23625" t="inlineStr">
        <is>
          <t>ALL</t>
        </is>
      </c>
    </row>
    <row r="23626">
      <c r="A23626" t="n">
        <v>10</v>
      </c>
      <c r="B23626" t="n">
        <v>0.01000367250481057</v>
      </c>
      <c r="C23626" t="n">
        <v>0.01965599421948385</v>
      </c>
      <c r="D23626" t="n">
        <v>508</v>
      </c>
      <c r="E23626" s="38" t="n">
        <v>45817</v>
      </c>
      <c r="F23626" t="inlineStr">
        <is>
          <t>ALL</t>
        </is>
      </c>
    </row>
    <row r="23627">
      <c r="A23627" t="n">
        <v>1</v>
      </c>
      <c r="B23627" t="n">
        <v>1.841557581413096e-05</v>
      </c>
      <c r="C23627" t="n">
        <v>6.379342592142285e-05</v>
      </c>
      <c r="D23627" t="n">
        <v>12</v>
      </c>
      <c r="E23627" s="38" t="n">
        <v>45817</v>
      </c>
      <c r="F23627" t="inlineStr">
        <is>
          <t>AU</t>
        </is>
      </c>
    </row>
    <row r="23628">
      <c r="A23628" t="n">
        <v>2</v>
      </c>
      <c r="B23628" t="n">
        <v>3.152529831864386e-05</v>
      </c>
      <c r="C23628" t="n">
        <v>8.004906853990654e-05</v>
      </c>
      <c r="D23628" t="n">
        <v>17</v>
      </c>
      <c r="E23628" s="38" t="n">
        <v>45817</v>
      </c>
      <c r="F23628" t="inlineStr">
        <is>
          <t>AU</t>
        </is>
      </c>
    </row>
    <row r="23629">
      <c r="A23629" t="n">
        <v>3</v>
      </c>
      <c r="B23629" t="n">
        <v>2.824891518922391e-05</v>
      </c>
      <c r="C23629" t="n">
        <v>6.426702200161093e-05</v>
      </c>
      <c r="D23629" t="n">
        <v>21</v>
      </c>
      <c r="E23629" s="38" t="n">
        <v>45817</v>
      </c>
      <c r="F23629" t="inlineStr">
        <is>
          <t>AU</t>
        </is>
      </c>
    </row>
    <row r="23630">
      <c r="A23630" t="n">
        <v>4</v>
      </c>
      <c r="B23630" t="n">
        <v>7.596144960807238e-05</v>
      </c>
      <c r="C23630" t="n">
        <v>0.000111949199958389</v>
      </c>
      <c r="D23630" t="n">
        <v>32</v>
      </c>
      <c r="E23630" s="38" t="n">
        <v>45817</v>
      </c>
      <c r="F23630" t="inlineStr">
        <is>
          <t>AU</t>
        </is>
      </c>
    </row>
    <row r="23631">
      <c r="A23631" t="n">
        <v>5</v>
      </c>
      <c r="B23631" t="n">
        <v>5.600852737142344e-05</v>
      </c>
      <c r="C23631" t="n">
        <v>7.758236187858134e-05</v>
      </c>
      <c r="D23631" t="n">
        <v>39</v>
      </c>
      <c r="E23631" s="38" t="n">
        <v>45817</v>
      </c>
      <c r="F23631" t="inlineStr">
        <is>
          <t>AU</t>
        </is>
      </c>
    </row>
    <row r="23632">
      <c r="A23632" t="n">
        <v>6</v>
      </c>
      <c r="B23632" t="n">
        <v>7.69123523439842e-05</v>
      </c>
      <c r="C23632" t="n">
        <v>9.883532746271834e-05</v>
      </c>
      <c r="D23632" t="n">
        <v>36</v>
      </c>
      <c r="E23632" s="38" t="n">
        <v>45817</v>
      </c>
      <c r="F23632" t="inlineStr">
        <is>
          <t>AU</t>
        </is>
      </c>
    </row>
    <row r="23633">
      <c r="A23633" t="n">
        <v>7</v>
      </c>
      <c r="B23633" t="n">
        <v>8.595800788645103e-05</v>
      </c>
      <c r="C23633" t="n">
        <v>9.362227044269266e-05</v>
      </c>
      <c r="D23633" t="n">
        <v>29</v>
      </c>
      <c r="E23633" s="38" t="n">
        <v>45817</v>
      </c>
      <c r="F23633" t="inlineStr">
        <is>
          <t>AU</t>
        </is>
      </c>
    </row>
    <row r="23634">
      <c r="A23634" t="n">
        <v>8</v>
      </c>
      <c r="B23634" t="n">
        <v>0.0001154474580807281</v>
      </c>
      <c r="C23634" t="n">
        <v>0.0001036432629890032</v>
      </c>
      <c r="D23634" t="n">
        <v>21</v>
      </c>
      <c r="E23634" s="38" t="n">
        <v>45817</v>
      </c>
      <c r="F23634" t="inlineStr">
        <is>
          <t>AU</t>
        </is>
      </c>
    </row>
    <row r="23635">
      <c r="A23635" t="n">
        <v>9</v>
      </c>
      <c r="B23635" t="n">
        <v>0.0001094615805973392</v>
      </c>
      <c r="C23635" t="n">
        <v>0.0001116168117012385</v>
      </c>
      <c r="D23635" t="n">
        <v>16</v>
      </c>
      <c r="E23635" s="38" t="n">
        <v>45817</v>
      </c>
      <c r="F23635" t="inlineStr">
        <is>
          <t>AU</t>
        </is>
      </c>
    </row>
    <row r="23636">
      <c r="A23636" t="n">
        <v>10</v>
      </c>
      <c r="B23636" t="n">
        <v>3.272026015466167e-06</v>
      </c>
      <c r="C23636" t="n">
        <v>4.627343567509853e-06</v>
      </c>
      <c r="D23636" t="n">
        <v>2</v>
      </c>
      <c r="E23636" s="38" t="n">
        <v>45817</v>
      </c>
      <c r="F23636" t="inlineStr">
        <is>
          <t>AU</t>
        </is>
      </c>
    </row>
    <row r="23637">
      <c r="A23637" t="n">
        <v>1</v>
      </c>
      <c r="B23637" t="n">
        <v>0.008130224709202565</v>
      </c>
      <c r="C23637" t="n">
        <v>0.02562511772773017</v>
      </c>
      <c r="D23637" t="n">
        <v>62</v>
      </c>
      <c r="E23637" s="38" t="n">
        <v>45817</v>
      </c>
      <c r="F23637" t="inlineStr">
        <is>
          <t>CN</t>
        </is>
      </c>
    </row>
    <row r="23638">
      <c r="A23638" t="n">
        <v>2</v>
      </c>
      <c r="B23638" t="n">
        <v>0.01364556107213583</v>
      </c>
      <c r="C23638" t="n">
        <v>0.02817488185889142</v>
      </c>
      <c r="D23638" t="n">
        <v>193</v>
      </c>
      <c r="E23638" s="38" t="n">
        <v>45817</v>
      </c>
      <c r="F23638" t="inlineStr">
        <is>
          <t>CN</t>
        </is>
      </c>
    </row>
    <row r="23639">
      <c r="A23639" t="n">
        <v>3</v>
      </c>
      <c r="B23639" t="n">
        <v>0.01172274338725309</v>
      </c>
      <c r="C23639" t="n">
        <v>0.0220795038825301</v>
      </c>
      <c r="D23639" t="n">
        <v>288</v>
      </c>
      <c r="E23639" s="38" t="n">
        <v>45817</v>
      </c>
      <c r="F23639" t="inlineStr">
        <is>
          <t>CN</t>
        </is>
      </c>
    </row>
    <row r="23640">
      <c r="A23640" t="n">
        <v>4</v>
      </c>
      <c r="B23640" t="n">
        <v>0.01036106112006851</v>
      </c>
      <c r="C23640" t="n">
        <v>0.02079826429100172</v>
      </c>
      <c r="D23640" t="n">
        <v>384</v>
      </c>
      <c r="E23640" s="38" t="n">
        <v>45817</v>
      </c>
      <c r="F23640" t="inlineStr">
        <is>
          <t>CN</t>
        </is>
      </c>
    </row>
    <row r="23641">
      <c r="A23641" t="n">
        <v>5</v>
      </c>
      <c r="B23641" t="n">
        <v>0.009833635452353719</v>
      </c>
      <c r="C23641" t="n">
        <v>0.0187830574276729</v>
      </c>
      <c r="D23641" t="n">
        <v>394</v>
      </c>
      <c r="E23641" s="38" t="n">
        <v>45817</v>
      </c>
      <c r="F23641" t="inlineStr">
        <is>
          <t>CN</t>
        </is>
      </c>
    </row>
    <row r="23642">
      <c r="A23642" t="n">
        <v>6</v>
      </c>
      <c r="B23642" t="n">
        <v>0.01042675838230357</v>
      </c>
      <c r="C23642" t="n">
        <v>0.02000098969029148</v>
      </c>
      <c r="D23642" t="n">
        <v>385</v>
      </c>
      <c r="E23642" s="38" t="n">
        <v>45817</v>
      </c>
      <c r="F23642" t="inlineStr">
        <is>
          <t>CN</t>
        </is>
      </c>
    </row>
    <row r="23643">
      <c r="A23643" t="n">
        <v>7</v>
      </c>
      <c r="B23643" t="n">
        <v>0.008619643478933875</v>
      </c>
      <c r="C23643" t="n">
        <v>0.01710757184417462</v>
      </c>
      <c r="D23643" t="n">
        <v>324</v>
      </c>
      <c r="E23643" s="38" t="n">
        <v>45817</v>
      </c>
      <c r="F23643" t="inlineStr">
        <is>
          <t>CN</t>
        </is>
      </c>
    </row>
    <row r="23644">
      <c r="A23644" t="n">
        <v>8</v>
      </c>
      <c r="B23644" t="n">
        <v>0.009887671985825196</v>
      </c>
      <c r="C23644" t="n">
        <v>0.01758113372988169</v>
      </c>
      <c r="D23644" t="n">
        <v>288</v>
      </c>
      <c r="E23644" s="38" t="n">
        <v>45817</v>
      </c>
      <c r="F23644" t="inlineStr">
        <is>
          <t>CN</t>
        </is>
      </c>
    </row>
    <row r="23645">
      <c r="A23645" t="n">
        <v>9</v>
      </c>
      <c r="B23645" t="n">
        <v>0.009769200398783278</v>
      </c>
      <c r="C23645" t="n">
        <v>0.02105786836660284</v>
      </c>
      <c r="D23645" t="n">
        <v>238</v>
      </c>
      <c r="E23645" s="38" t="n">
        <v>45817</v>
      </c>
      <c r="F23645" t="inlineStr">
        <is>
          <t>CN</t>
        </is>
      </c>
    </row>
    <row r="23646">
      <c r="A23646" t="n">
        <v>10</v>
      </c>
      <c r="B23646" t="n">
        <v>0.004599630319170192</v>
      </c>
      <c r="C23646" t="n">
        <v>0.01289435332991964</v>
      </c>
      <c r="D23646" t="n">
        <v>88</v>
      </c>
      <c r="E23646" s="38" t="n">
        <v>45817</v>
      </c>
      <c r="F23646" t="inlineStr">
        <is>
          <t>CN</t>
        </is>
      </c>
    </row>
    <row r="23647">
      <c r="A23647" t="n">
        <v>2</v>
      </c>
      <c r="B23647" t="n">
        <v>0</v>
      </c>
      <c r="D23647" t="n">
        <v>1</v>
      </c>
      <c r="E23647" s="38" t="n">
        <v>45817</v>
      </c>
      <c r="F23647" t="inlineStr">
        <is>
          <t>HK</t>
        </is>
      </c>
    </row>
    <row r="23648">
      <c r="A23648" t="n">
        <v>3</v>
      </c>
      <c r="B23648" t="n">
        <v>0</v>
      </c>
      <c r="D23648" t="n">
        <v>1</v>
      </c>
      <c r="E23648" s="38" t="n">
        <v>45817</v>
      </c>
      <c r="F23648" t="inlineStr">
        <is>
          <t>HK</t>
        </is>
      </c>
    </row>
    <row r="23649">
      <c r="A23649" t="n">
        <v>4</v>
      </c>
      <c r="B23649" t="n">
        <v>-0.08949400156399623</v>
      </c>
      <c r="D23649" t="n">
        <v>1</v>
      </c>
      <c r="E23649" s="38" t="n">
        <v>45817</v>
      </c>
      <c r="F23649" t="inlineStr">
        <is>
          <t>HK</t>
        </is>
      </c>
    </row>
    <row r="23650">
      <c r="A23650" t="n">
        <v>5</v>
      </c>
      <c r="B23650" t="n">
        <v>0.005495074185289495</v>
      </c>
      <c r="C23650" t="n">
        <v>0.02437005034230422</v>
      </c>
      <c r="D23650" t="n">
        <v>2</v>
      </c>
      <c r="E23650" s="38" t="n">
        <v>45817</v>
      </c>
      <c r="F23650" t="inlineStr">
        <is>
          <t>HK</t>
        </is>
      </c>
    </row>
    <row r="23651">
      <c r="A23651" t="n">
        <v>6</v>
      </c>
      <c r="B23651" t="n">
        <v>0.06097518570939009</v>
      </c>
      <c r="D23651" t="n">
        <v>1</v>
      </c>
      <c r="E23651" s="38" t="n">
        <v>45817</v>
      </c>
      <c r="F23651" t="inlineStr">
        <is>
          <t>HK</t>
        </is>
      </c>
    </row>
    <row r="23652">
      <c r="A23652" t="n">
        <v>7</v>
      </c>
      <c r="B23652" t="n">
        <v>0.006280204544539592</v>
      </c>
      <c r="C23652" t="n">
        <v>0.0160601067458031</v>
      </c>
      <c r="D23652" t="n">
        <v>7</v>
      </c>
      <c r="E23652" s="38" t="n">
        <v>45817</v>
      </c>
      <c r="F23652" t="inlineStr">
        <is>
          <t>HK</t>
        </is>
      </c>
    </row>
    <row r="23653">
      <c r="A23653" t="n">
        <v>8</v>
      </c>
      <c r="B23653" t="n">
        <v>0.01101125113638498</v>
      </c>
      <c r="C23653" t="n">
        <v>0.01619983302250821</v>
      </c>
      <c r="D23653" t="n">
        <v>11</v>
      </c>
      <c r="E23653" s="38" t="n">
        <v>45817</v>
      </c>
      <c r="F23653" t="inlineStr">
        <is>
          <t>HK</t>
        </is>
      </c>
    </row>
    <row r="23654">
      <c r="A23654" t="n">
        <v>9</v>
      </c>
      <c r="B23654" t="n">
        <v>0.01327513383335419</v>
      </c>
      <c r="C23654" t="n">
        <v>0.02585399638514486</v>
      </c>
      <c r="D23654" t="n">
        <v>20</v>
      </c>
      <c r="E23654" s="38" t="n">
        <v>45817</v>
      </c>
      <c r="F23654" t="inlineStr">
        <is>
          <t>HK</t>
        </is>
      </c>
    </row>
    <row r="23655">
      <c r="A23655" t="n">
        <v>10</v>
      </c>
      <c r="B23655" t="n">
        <v>0.01071979274176952</v>
      </c>
      <c r="C23655" t="n">
        <v>0.02179686135184689</v>
      </c>
      <c r="D23655" t="n">
        <v>99</v>
      </c>
      <c r="E23655" s="38" t="n">
        <v>45817</v>
      </c>
      <c r="F23655" t="inlineStr">
        <is>
          <t>HK</t>
        </is>
      </c>
    </row>
    <row r="23656">
      <c r="A23656" t="n">
        <v>2</v>
      </c>
      <c r="B23656" t="n">
        <v>0</v>
      </c>
      <c r="D23656" t="n">
        <v>1</v>
      </c>
      <c r="E23656" s="38" t="n">
        <v>45817</v>
      </c>
      <c r="F23656" t="inlineStr">
        <is>
          <t>ID</t>
        </is>
      </c>
    </row>
    <row r="23657">
      <c r="A23657" t="n">
        <v>3</v>
      </c>
      <c r="B23657" t="n">
        <v>0</v>
      </c>
      <c r="C23657" t="n">
        <v>0</v>
      </c>
      <c r="D23657" t="n">
        <v>2</v>
      </c>
      <c r="E23657" s="38" t="n">
        <v>45817</v>
      </c>
      <c r="F23657" t="inlineStr">
        <is>
          <t>ID</t>
        </is>
      </c>
    </row>
    <row r="23658">
      <c r="A23658" t="n">
        <v>4</v>
      </c>
      <c r="B23658" t="n">
        <v>0</v>
      </c>
      <c r="C23658" t="n">
        <v>0</v>
      </c>
      <c r="D23658" t="n">
        <v>4</v>
      </c>
      <c r="E23658" s="38" t="n">
        <v>45817</v>
      </c>
      <c r="F23658" t="inlineStr">
        <is>
          <t>ID</t>
        </is>
      </c>
    </row>
    <row r="23659">
      <c r="A23659" t="n">
        <v>5</v>
      </c>
      <c r="B23659" t="n">
        <v>2.405377173553269e-07</v>
      </c>
      <c r="C23659" t="n">
        <v>4.810754347106538e-07</v>
      </c>
      <c r="D23659" t="n">
        <v>4</v>
      </c>
      <c r="E23659" s="38" t="n">
        <v>45817</v>
      </c>
      <c r="F23659" t="inlineStr">
        <is>
          <t>ID</t>
        </is>
      </c>
    </row>
    <row r="23660">
      <c r="A23660" t="n">
        <v>6</v>
      </c>
      <c r="B23660" t="n">
        <v>0</v>
      </c>
      <c r="C23660" t="n">
        <v>0</v>
      </c>
      <c r="D23660" t="n">
        <v>5</v>
      </c>
      <c r="E23660" s="38" t="n">
        <v>45817</v>
      </c>
      <c r="F23660" t="inlineStr">
        <is>
          <t>ID</t>
        </is>
      </c>
    </row>
    <row r="23661">
      <c r="A23661" t="n">
        <v>7</v>
      </c>
      <c r="B23661" t="n">
        <v>0</v>
      </c>
      <c r="C23661" t="n">
        <v>0</v>
      </c>
      <c r="D23661" t="n">
        <v>13</v>
      </c>
      <c r="E23661" s="38" t="n">
        <v>45817</v>
      </c>
      <c r="F23661" t="inlineStr">
        <is>
          <t>ID</t>
        </is>
      </c>
    </row>
    <row r="23662">
      <c r="A23662" t="n">
        <v>8</v>
      </c>
      <c r="B23662" t="n">
        <v>1.129698634480139e-07</v>
      </c>
      <c r="C23662" t="n">
        <v>4.226945240531049e-07</v>
      </c>
      <c r="D23662" t="n">
        <v>14</v>
      </c>
      <c r="E23662" s="38" t="n">
        <v>45817</v>
      </c>
      <c r="F23662" t="inlineStr">
        <is>
          <t>ID</t>
        </is>
      </c>
    </row>
    <row r="23663">
      <c r="A23663" t="n">
        <v>9</v>
      </c>
      <c r="B23663" t="n">
        <v>0</v>
      </c>
      <c r="C23663" t="n">
        <v>0</v>
      </c>
      <c r="D23663" t="n">
        <v>21</v>
      </c>
      <c r="E23663" s="38" t="n">
        <v>45817</v>
      </c>
      <c r="F23663" t="inlineStr">
        <is>
          <t>ID</t>
        </is>
      </c>
    </row>
    <row r="23664">
      <c r="A23664" t="n">
        <v>10</v>
      </c>
      <c r="B23664" t="n">
        <v>0</v>
      </c>
      <c r="C23664" t="n">
        <v>0</v>
      </c>
      <c r="D23664" t="n">
        <v>21</v>
      </c>
      <c r="E23664" s="38" t="n">
        <v>45817</v>
      </c>
      <c r="F23664" t="inlineStr">
        <is>
          <t>ID</t>
        </is>
      </c>
    </row>
    <row r="23665">
      <c r="A23665" t="n">
        <v>1</v>
      </c>
      <c r="B23665" t="n">
        <v>0.01138447217080653</v>
      </c>
      <c r="C23665" t="n">
        <v>0.0230932594222909</v>
      </c>
      <c r="D23665" t="n">
        <v>346</v>
      </c>
      <c r="E23665" s="38" t="n">
        <v>45817</v>
      </c>
      <c r="F23665" t="inlineStr">
        <is>
          <t>IN</t>
        </is>
      </c>
    </row>
    <row r="23666">
      <c r="A23666" t="n">
        <v>2</v>
      </c>
      <c r="B23666" t="n">
        <v>0.01165749881011413</v>
      </c>
      <c r="C23666" t="n">
        <v>0.02048939419621962</v>
      </c>
      <c r="D23666" t="n">
        <v>263</v>
      </c>
      <c r="E23666" s="38" t="n">
        <v>45817</v>
      </c>
      <c r="F23666" t="inlineStr">
        <is>
          <t>IN</t>
        </is>
      </c>
    </row>
    <row r="23667">
      <c r="A23667" t="n">
        <v>3</v>
      </c>
      <c r="B23667" t="n">
        <v>0.01132062541282174</v>
      </c>
      <c r="C23667" t="n">
        <v>0.01920395364009782</v>
      </c>
      <c r="D23667" t="n">
        <v>114</v>
      </c>
      <c r="E23667" s="38" t="n">
        <v>45817</v>
      </c>
      <c r="F23667" t="inlineStr">
        <is>
          <t>IN</t>
        </is>
      </c>
    </row>
    <row r="23668">
      <c r="A23668" t="n">
        <v>4</v>
      </c>
      <c r="B23668" t="n">
        <v>0.008947015635159586</v>
      </c>
      <c r="C23668" t="n">
        <v>0.01618117667760447</v>
      </c>
      <c r="D23668" t="n">
        <v>52</v>
      </c>
      <c r="E23668" s="38" t="n">
        <v>45817</v>
      </c>
      <c r="F23668" t="inlineStr">
        <is>
          <t>IN</t>
        </is>
      </c>
    </row>
    <row r="23669">
      <c r="A23669" t="n">
        <v>5</v>
      </c>
      <c r="B23669" t="n">
        <v>0.01495450968938195</v>
      </c>
      <c r="C23669" t="n">
        <v>0.01545297003505459</v>
      </c>
      <c r="D23669" t="n">
        <v>30</v>
      </c>
      <c r="E23669" s="38" t="n">
        <v>45817</v>
      </c>
      <c r="F23669" t="inlineStr">
        <is>
          <t>IN</t>
        </is>
      </c>
    </row>
    <row r="23670">
      <c r="A23670" t="n">
        <v>6</v>
      </c>
      <c r="B23670" t="n">
        <v>0.01170290374803127</v>
      </c>
      <c r="C23670" t="n">
        <v>0.01423917975515735</v>
      </c>
      <c r="D23670" t="n">
        <v>12</v>
      </c>
      <c r="E23670" s="38" t="n">
        <v>45817</v>
      </c>
      <c r="F23670" t="inlineStr">
        <is>
          <t>IN</t>
        </is>
      </c>
    </row>
    <row r="23671">
      <c r="A23671" t="n">
        <v>7</v>
      </c>
      <c r="B23671" t="n">
        <v>0.007678483886570853</v>
      </c>
      <c r="C23671" t="n">
        <v>0.006989149856817659</v>
      </c>
      <c r="D23671" t="n">
        <v>10</v>
      </c>
      <c r="E23671" s="38" t="n">
        <v>45817</v>
      </c>
      <c r="F23671" t="inlineStr">
        <is>
          <t>IN</t>
        </is>
      </c>
    </row>
    <row r="23672">
      <c r="A23672" t="n">
        <v>8</v>
      </c>
      <c r="B23672" t="n">
        <v>0.00710950038509998</v>
      </c>
      <c r="C23672" t="n">
        <v>0.003513882604629595</v>
      </c>
      <c r="D23672" t="n">
        <v>6</v>
      </c>
      <c r="E23672" s="38" t="n">
        <v>45817</v>
      </c>
      <c r="F23672" t="inlineStr">
        <is>
          <t>IN</t>
        </is>
      </c>
    </row>
    <row r="23673">
      <c r="A23673" t="n">
        <v>9</v>
      </c>
      <c r="B23673" t="n">
        <v>0.006472528824008394</v>
      </c>
      <c r="D23673" t="n">
        <v>1</v>
      </c>
      <c r="E23673" s="38" t="n">
        <v>45817</v>
      </c>
      <c r="F23673" t="inlineStr">
        <is>
          <t>IN</t>
        </is>
      </c>
    </row>
    <row r="23674">
      <c r="A23674" t="n">
        <v>10</v>
      </c>
      <c r="B23674" t="n">
        <v>0.01113976176527531</v>
      </c>
      <c r="D23674" t="n">
        <v>1</v>
      </c>
      <c r="E23674" s="38" t="n">
        <v>45817</v>
      </c>
      <c r="F23674" t="inlineStr">
        <is>
          <t>IN</t>
        </is>
      </c>
    </row>
    <row r="23675">
      <c r="A23675" t="n">
        <v>1</v>
      </c>
      <c r="B23675" t="n">
        <v>0.01736476466577478</v>
      </c>
      <c r="C23675" t="n">
        <v>0.1030720096927687</v>
      </c>
      <c r="D23675" t="n">
        <v>10</v>
      </c>
      <c r="E23675" s="38" t="n">
        <v>45817</v>
      </c>
      <c r="F23675" t="inlineStr">
        <is>
          <t>JP</t>
        </is>
      </c>
    </row>
    <row r="23676">
      <c r="A23676" t="n">
        <v>2</v>
      </c>
      <c r="B23676" t="n">
        <v>0.0003623717466269506</v>
      </c>
      <c r="C23676" t="n">
        <v>0.02793496465749898</v>
      </c>
      <c r="D23676" t="n">
        <v>26</v>
      </c>
      <c r="E23676" s="38" t="n">
        <v>45817</v>
      </c>
      <c r="F23676" t="inlineStr">
        <is>
          <t>JP</t>
        </is>
      </c>
    </row>
    <row r="23677">
      <c r="A23677" t="n">
        <v>3</v>
      </c>
      <c r="B23677" t="n">
        <v>0.01179783360724517</v>
      </c>
      <c r="C23677" t="n">
        <v>0.06582741672296828</v>
      </c>
      <c r="D23677" t="n">
        <v>46</v>
      </c>
      <c r="E23677" s="38" t="n">
        <v>45817</v>
      </c>
      <c r="F23677" t="inlineStr">
        <is>
          <t>JP</t>
        </is>
      </c>
    </row>
    <row r="23678">
      <c r="A23678" t="n">
        <v>4</v>
      </c>
      <c r="B23678" t="n">
        <v>0.004460935353962889</v>
      </c>
      <c r="C23678" t="n">
        <v>0.02378379043123706</v>
      </c>
      <c r="D23678" t="n">
        <v>93</v>
      </c>
      <c r="E23678" s="38" t="n">
        <v>45817</v>
      </c>
      <c r="F23678" t="inlineStr">
        <is>
          <t>JP</t>
        </is>
      </c>
    </row>
    <row r="23679">
      <c r="A23679" t="n">
        <v>5</v>
      </c>
      <c r="B23679" t="n">
        <v>0.001351143846090911</v>
      </c>
      <c r="C23679" t="n">
        <v>0.01294247677177059</v>
      </c>
      <c r="D23679" t="n">
        <v>161</v>
      </c>
      <c r="E23679" s="38" t="n">
        <v>45817</v>
      </c>
      <c r="F23679" t="inlineStr">
        <is>
          <t>JP</t>
        </is>
      </c>
    </row>
    <row r="23680">
      <c r="A23680" t="n">
        <v>6</v>
      </c>
      <c r="B23680" t="n">
        <v>0.002018068797931359</v>
      </c>
      <c r="C23680" t="n">
        <v>0.01243417756483747</v>
      </c>
      <c r="D23680" t="n">
        <v>229</v>
      </c>
      <c r="E23680" s="38" t="n">
        <v>45817</v>
      </c>
      <c r="F23680" t="inlineStr">
        <is>
          <t>JP</t>
        </is>
      </c>
    </row>
    <row r="23681">
      <c r="A23681" t="n">
        <v>7</v>
      </c>
      <c r="B23681" t="n">
        <v>0.002755844366116948</v>
      </c>
      <c r="C23681" t="n">
        <v>0.014505895263247</v>
      </c>
      <c r="D23681" t="n">
        <v>246</v>
      </c>
      <c r="E23681" s="38" t="n">
        <v>45817</v>
      </c>
      <c r="F23681" t="inlineStr">
        <is>
          <t>JP</t>
        </is>
      </c>
    </row>
    <row r="23682">
      <c r="A23682" t="n">
        <v>8</v>
      </c>
      <c r="B23682" t="n">
        <v>0.005328705297858654</v>
      </c>
      <c r="C23682" t="n">
        <v>0.01591002495272063</v>
      </c>
      <c r="D23682" t="n">
        <v>238</v>
      </c>
      <c r="E23682" s="38" t="n">
        <v>45817</v>
      </c>
      <c r="F23682" t="inlineStr">
        <is>
          <t>JP</t>
        </is>
      </c>
    </row>
    <row r="23683">
      <c r="A23683" t="n">
        <v>9</v>
      </c>
      <c r="B23683" t="n">
        <v>0.005184672317267619</v>
      </c>
      <c r="C23683" t="n">
        <v>0.01227200553615745</v>
      </c>
      <c r="D23683" t="n">
        <v>165</v>
      </c>
      <c r="E23683" s="38" t="n">
        <v>45817</v>
      </c>
      <c r="F23683" t="inlineStr">
        <is>
          <t>JP</t>
        </is>
      </c>
    </row>
    <row r="23684">
      <c r="A23684" t="n">
        <v>10</v>
      </c>
      <c r="B23684" t="n">
        <v>0.009796158639562158</v>
      </c>
      <c r="C23684" t="n">
        <v>0.01399534648206185</v>
      </c>
      <c r="D23684" t="n">
        <v>48</v>
      </c>
      <c r="E23684" s="38" t="n">
        <v>45817</v>
      </c>
      <c r="F23684" t="inlineStr">
        <is>
          <t>JP</t>
        </is>
      </c>
    </row>
    <row r="23685">
      <c r="A23685" t="n">
        <v>1</v>
      </c>
      <c r="B23685" t="n">
        <v>0.004091495455182127</v>
      </c>
      <c r="C23685" t="n">
        <v>0.03927178413664158</v>
      </c>
      <c r="D23685" t="n">
        <v>277</v>
      </c>
      <c r="E23685" s="38" t="n">
        <v>45817</v>
      </c>
      <c r="F23685" t="inlineStr">
        <is>
          <t>KR</t>
        </is>
      </c>
    </row>
    <row r="23686">
      <c r="A23686" t="n">
        <v>2</v>
      </c>
      <c r="B23686" t="n">
        <v>0.01003708783092052</v>
      </c>
      <c r="C23686" t="n">
        <v>0.04502901900385121</v>
      </c>
      <c r="D23686" t="n">
        <v>170</v>
      </c>
      <c r="E23686" s="38" t="n">
        <v>45817</v>
      </c>
      <c r="F23686" t="inlineStr">
        <is>
          <t>KR</t>
        </is>
      </c>
    </row>
    <row r="23687">
      <c r="A23687" t="n">
        <v>3</v>
      </c>
      <c r="B23687" t="n">
        <v>0.02003983817211754</v>
      </c>
      <c r="C23687" t="n">
        <v>0.03788300586455857</v>
      </c>
      <c r="D23687" t="n">
        <v>104</v>
      </c>
      <c r="E23687" s="38" t="n">
        <v>45817</v>
      </c>
      <c r="F23687" t="inlineStr">
        <is>
          <t>KR</t>
        </is>
      </c>
    </row>
    <row r="23688">
      <c r="A23688" t="n">
        <v>4</v>
      </c>
      <c r="B23688" t="n">
        <v>0.01589948010400478</v>
      </c>
      <c r="C23688" t="n">
        <v>0.04485478511679279</v>
      </c>
      <c r="D23688" t="n">
        <v>53</v>
      </c>
      <c r="E23688" s="38" t="n">
        <v>45817</v>
      </c>
      <c r="F23688" t="inlineStr">
        <is>
          <t>KR</t>
        </is>
      </c>
    </row>
    <row r="23689">
      <c r="A23689" t="n">
        <v>5</v>
      </c>
      <c r="B23689" t="n">
        <v>0.01622233896095244</v>
      </c>
      <c r="C23689" t="n">
        <v>0.03150420816805225</v>
      </c>
      <c r="D23689" t="n">
        <v>33</v>
      </c>
      <c r="E23689" s="38" t="n">
        <v>45817</v>
      </c>
      <c r="F23689" t="inlineStr">
        <is>
          <t>KR</t>
        </is>
      </c>
    </row>
    <row r="23690">
      <c r="A23690" t="n">
        <v>6</v>
      </c>
      <c r="B23690" t="n">
        <v>0.0157914895977246</v>
      </c>
      <c r="C23690" t="n">
        <v>0.01914089122431235</v>
      </c>
      <c r="D23690" t="n">
        <v>17</v>
      </c>
      <c r="E23690" s="38" t="n">
        <v>45817</v>
      </c>
      <c r="F23690" t="inlineStr">
        <is>
          <t>KR</t>
        </is>
      </c>
    </row>
    <row r="23691">
      <c r="A23691" t="n">
        <v>7</v>
      </c>
      <c r="B23691" t="n">
        <v>0.01206632846046022</v>
      </c>
      <c r="C23691" t="n">
        <v>0.04196334790695785</v>
      </c>
      <c r="D23691" t="n">
        <v>15</v>
      </c>
      <c r="E23691" s="38" t="n">
        <v>45817</v>
      </c>
      <c r="F23691" t="inlineStr">
        <is>
          <t>KR</t>
        </is>
      </c>
    </row>
    <row r="23692">
      <c r="A23692" t="n">
        <v>8</v>
      </c>
      <c r="B23692" t="n">
        <v>0.01558830737964922</v>
      </c>
      <c r="C23692" t="n">
        <v>0.01352659560876824</v>
      </c>
      <c r="D23692" t="n">
        <v>5</v>
      </c>
      <c r="E23692" s="38" t="n">
        <v>45817</v>
      </c>
      <c r="F23692" t="inlineStr">
        <is>
          <t>KR</t>
        </is>
      </c>
    </row>
    <row r="23693">
      <c r="A23693" t="n">
        <v>9</v>
      </c>
      <c r="B23693" t="n">
        <v>0.02546284450403835</v>
      </c>
      <c r="D23693" t="n">
        <v>1</v>
      </c>
      <c r="E23693" s="38" t="n">
        <v>45817</v>
      </c>
      <c r="F23693" t="inlineStr">
        <is>
          <t>KR</t>
        </is>
      </c>
    </row>
    <row r="23694">
      <c r="A23694" t="n">
        <v>1</v>
      </c>
      <c r="B23694" t="n">
        <v>0.0045739604478095</v>
      </c>
      <c r="C23694" t="n">
        <v>0.01710182295984014</v>
      </c>
      <c r="D23694" t="n">
        <v>2</v>
      </c>
      <c r="E23694" s="38" t="n">
        <v>45817</v>
      </c>
      <c r="F23694" t="inlineStr">
        <is>
          <t>MY</t>
        </is>
      </c>
    </row>
    <row r="23695">
      <c r="A23695" t="n">
        <v>2</v>
      </c>
      <c r="B23695" t="n">
        <v>0.02121310519656888</v>
      </c>
      <c r="C23695" t="n">
        <v>0.03329323058155924</v>
      </c>
      <c r="D23695" t="n">
        <v>6</v>
      </c>
      <c r="E23695" s="38" t="n">
        <v>45817</v>
      </c>
      <c r="F23695" t="inlineStr">
        <is>
          <t>MY</t>
        </is>
      </c>
    </row>
    <row r="23696">
      <c r="A23696" t="n">
        <v>3</v>
      </c>
      <c r="B23696" t="n">
        <v>0.003217971607629274</v>
      </c>
      <c r="C23696" t="n">
        <v>0.01859813806678538</v>
      </c>
      <c r="D23696" t="n">
        <v>14</v>
      </c>
      <c r="E23696" s="38" t="n">
        <v>45817</v>
      </c>
      <c r="F23696" t="inlineStr">
        <is>
          <t>MY</t>
        </is>
      </c>
    </row>
    <row r="23697">
      <c r="A23697" t="n">
        <v>4</v>
      </c>
      <c r="B23697" t="n">
        <v>0.006775987531242154</v>
      </c>
      <c r="C23697" t="n">
        <v>0.01829047744311851</v>
      </c>
      <c r="D23697" t="n">
        <v>12</v>
      </c>
      <c r="E23697" s="38" t="n">
        <v>45817</v>
      </c>
      <c r="F23697" t="inlineStr">
        <is>
          <t>MY</t>
        </is>
      </c>
    </row>
    <row r="23698">
      <c r="A23698" t="n">
        <v>5</v>
      </c>
      <c r="B23698" t="n">
        <v>0.01358058157521222</v>
      </c>
      <c r="C23698" t="n">
        <v>0.02779773342012727</v>
      </c>
      <c r="D23698" t="n">
        <v>18</v>
      </c>
      <c r="E23698" s="38" t="n">
        <v>45817</v>
      </c>
      <c r="F23698" t="inlineStr">
        <is>
          <t>MY</t>
        </is>
      </c>
    </row>
    <row r="23699">
      <c r="A23699" t="n">
        <v>6</v>
      </c>
      <c r="B23699" t="n">
        <v>0.005880580360418275</v>
      </c>
      <c r="C23699" t="n">
        <v>0.01290731896726698</v>
      </c>
      <c r="D23699" t="n">
        <v>16</v>
      </c>
      <c r="E23699" s="38" t="n">
        <v>45817</v>
      </c>
      <c r="F23699" t="inlineStr">
        <is>
          <t>MY</t>
        </is>
      </c>
    </row>
    <row r="23700">
      <c r="A23700" t="n">
        <v>7</v>
      </c>
      <c r="B23700" t="n">
        <v>0.005566703820200043</v>
      </c>
      <c r="C23700" t="n">
        <v>0.00168661739312143</v>
      </c>
      <c r="D23700" t="n">
        <v>6</v>
      </c>
      <c r="E23700" s="38" t="n">
        <v>45817</v>
      </c>
      <c r="F23700" t="inlineStr">
        <is>
          <t>MY</t>
        </is>
      </c>
    </row>
    <row r="23701">
      <c r="A23701" t="n">
        <v>8</v>
      </c>
      <c r="B23701" t="n">
        <v>-0.0005115335007578088</v>
      </c>
      <c r="C23701" t="n">
        <v>0.008170614433394015</v>
      </c>
      <c r="D23701" t="n">
        <v>14</v>
      </c>
      <c r="E23701" s="38" t="n">
        <v>45817</v>
      </c>
      <c r="F23701" t="inlineStr">
        <is>
          <t>MY</t>
        </is>
      </c>
    </row>
    <row r="23702">
      <c r="A23702" t="n">
        <v>9</v>
      </c>
      <c r="B23702" t="n">
        <v>0.005381285024850339</v>
      </c>
      <c r="C23702" t="n">
        <v>0.01252827004155187</v>
      </c>
      <c r="D23702" t="n">
        <v>6</v>
      </c>
      <c r="E23702" s="38" t="n">
        <v>45817</v>
      </c>
      <c r="F23702" t="inlineStr">
        <is>
          <t>MY</t>
        </is>
      </c>
    </row>
    <row r="23703">
      <c r="A23703" t="n">
        <v>10</v>
      </c>
      <c r="B23703" t="n">
        <v>-0.01075255131586172</v>
      </c>
      <c r="D23703" t="n">
        <v>1</v>
      </c>
      <c r="E23703" s="38" t="n">
        <v>45817</v>
      </c>
      <c r="F23703" t="inlineStr">
        <is>
          <t>MY</t>
        </is>
      </c>
    </row>
    <row r="23704">
      <c r="A23704" t="n">
        <v>1</v>
      </c>
      <c r="B23704" t="n">
        <v>-0.00135979094815413</v>
      </c>
      <c r="C23704" t="n">
        <v>0.01170027033219409</v>
      </c>
      <c r="D23704" t="n">
        <v>7</v>
      </c>
      <c r="E23704" s="38" t="n">
        <v>45817</v>
      </c>
      <c r="F23704" t="inlineStr">
        <is>
          <t>NZ</t>
        </is>
      </c>
    </row>
    <row r="23705">
      <c r="A23705" t="n">
        <v>2</v>
      </c>
      <c r="B23705" t="n">
        <v>-0.002608048582160571</v>
      </c>
      <c r="C23705" t="n">
        <v>0.007739333702535488</v>
      </c>
      <c r="D23705" t="n">
        <v>5</v>
      </c>
      <c r="E23705" s="38" t="n">
        <v>45817</v>
      </c>
      <c r="F23705" t="inlineStr">
        <is>
          <t>NZ</t>
        </is>
      </c>
    </row>
    <row r="23706">
      <c r="A23706" t="n">
        <v>3</v>
      </c>
      <c r="B23706" t="n">
        <v>0</v>
      </c>
      <c r="D23706" t="n">
        <v>1</v>
      </c>
      <c r="E23706" s="38" t="n">
        <v>45817</v>
      </c>
      <c r="F23706" t="inlineStr">
        <is>
          <t>NZ</t>
        </is>
      </c>
    </row>
    <row r="23707">
      <c r="A23707" t="n">
        <v>3</v>
      </c>
      <c r="B23707" t="n">
        <v>-0.01666667789496334</v>
      </c>
      <c r="D23707" t="n">
        <v>1</v>
      </c>
      <c r="E23707" s="38" t="n">
        <v>45817</v>
      </c>
      <c r="F23707" t="inlineStr">
        <is>
          <t>PH</t>
        </is>
      </c>
    </row>
    <row r="23708">
      <c r="A23708" t="n">
        <v>7</v>
      </c>
      <c r="B23708" t="n">
        <v>-0.007917010940815039</v>
      </c>
      <c r="C23708" t="n">
        <v>0.003383118262081318</v>
      </c>
      <c r="D23708" t="n">
        <v>2</v>
      </c>
      <c r="E23708" s="38" t="n">
        <v>45817</v>
      </c>
      <c r="F23708" t="inlineStr">
        <is>
          <t>PH</t>
        </is>
      </c>
    </row>
    <row r="23709">
      <c r="A23709" t="n">
        <v>8</v>
      </c>
      <c r="B23709" t="n">
        <v>-0.00710874954559985</v>
      </c>
      <c r="C23709" t="n">
        <v>0.007486585024067132</v>
      </c>
      <c r="D23709" t="n">
        <v>3</v>
      </c>
      <c r="E23709" s="38" t="n">
        <v>45817</v>
      </c>
      <c r="F23709" t="inlineStr">
        <is>
          <t>PH</t>
        </is>
      </c>
    </row>
    <row r="23710">
      <c r="A23710" t="n">
        <v>9</v>
      </c>
      <c r="B23710" t="n">
        <v>-0.008190434369455546</v>
      </c>
      <c r="C23710" t="n">
        <v>0.01351328375870742</v>
      </c>
      <c r="D23710" t="n">
        <v>4</v>
      </c>
      <c r="E23710" s="38" t="n">
        <v>45817</v>
      </c>
      <c r="F23710" t="inlineStr">
        <is>
          <t>PH</t>
        </is>
      </c>
    </row>
    <row r="23711">
      <c r="A23711" t="n">
        <v>10</v>
      </c>
      <c r="B23711" t="n">
        <v>0.006650387952849612</v>
      </c>
      <c r="C23711" t="n">
        <v>0.02243127828521569</v>
      </c>
      <c r="D23711" t="n">
        <v>10</v>
      </c>
      <c r="E23711" s="38" t="n">
        <v>45817</v>
      </c>
      <c r="F23711" t="inlineStr">
        <is>
          <t>PH</t>
        </is>
      </c>
    </row>
    <row r="23712">
      <c r="A23712" t="n">
        <v>2</v>
      </c>
      <c r="B23712" t="n">
        <v>0</v>
      </c>
      <c r="D23712" t="n">
        <v>1</v>
      </c>
      <c r="E23712" s="38" t="n">
        <v>45817</v>
      </c>
      <c r="F23712" t="inlineStr">
        <is>
          <t>SG</t>
        </is>
      </c>
    </row>
    <row r="23713">
      <c r="A23713" t="n">
        <v>5</v>
      </c>
      <c r="B23713" t="n">
        <v>0.002707780454909936</v>
      </c>
      <c r="C23713" t="n">
        <v>0.01069117743089009</v>
      </c>
      <c r="D23713" t="n">
        <v>3</v>
      </c>
      <c r="E23713" s="38" t="n">
        <v>45817</v>
      </c>
      <c r="F23713" t="inlineStr">
        <is>
          <t>SG</t>
        </is>
      </c>
    </row>
    <row r="23714">
      <c r="A23714" t="n">
        <v>6</v>
      </c>
      <c r="B23714" t="n">
        <v>0</v>
      </c>
      <c r="D23714" t="n">
        <v>1</v>
      </c>
      <c r="E23714" s="38" t="n">
        <v>45817</v>
      </c>
      <c r="F23714" t="inlineStr">
        <is>
          <t>SG</t>
        </is>
      </c>
    </row>
    <row r="23715">
      <c r="A23715" t="n">
        <v>7</v>
      </c>
      <c r="B23715" t="n">
        <v>-0.003581069780891233</v>
      </c>
      <c r="D23715" t="n">
        <v>1</v>
      </c>
      <c r="E23715" s="38" t="n">
        <v>45817</v>
      </c>
      <c r="F23715" t="inlineStr">
        <is>
          <t>SG</t>
        </is>
      </c>
    </row>
    <row r="23716">
      <c r="A23716" t="n">
        <v>8</v>
      </c>
      <c r="B23716" t="n">
        <v>-0.005999296548130917</v>
      </c>
      <c r="C23716" t="n">
        <v>0.004501225785797865</v>
      </c>
      <c r="D23716" t="n">
        <v>8</v>
      </c>
      <c r="E23716" s="38" t="n">
        <v>45817</v>
      </c>
      <c r="F23716" t="inlineStr">
        <is>
          <t>SG</t>
        </is>
      </c>
    </row>
    <row r="23717">
      <c r="A23717" t="n">
        <v>9</v>
      </c>
      <c r="B23717" t="n">
        <v>-0.0001633157882344432</v>
      </c>
      <c r="C23717" t="n">
        <v>0.00646236580785868</v>
      </c>
      <c r="D23717" t="n">
        <v>7</v>
      </c>
      <c r="E23717" s="38" t="n">
        <v>45817</v>
      </c>
      <c r="F23717" t="inlineStr">
        <is>
          <t>SG</t>
        </is>
      </c>
    </row>
    <row r="23718">
      <c r="A23718" t="n">
        <v>10</v>
      </c>
      <c r="B23718" t="n">
        <v>-0.001782098484422132</v>
      </c>
      <c r="C23718" t="n">
        <v>0.008153450582007346</v>
      </c>
      <c r="D23718" t="n">
        <v>13</v>
      </c>
      <c r="E23718" s="38" t="n">
        <v>45817</v>
      </c>
      <c r="F23718" t="inlineStr">
        <is>
          <t>SG</t>
        </is>
      </c>
    </row>
    <row r="23719">
      <c r="A23719" t="n">
        <v>2</v>
      </c>
      <c r="B23719" t="n">
        <v>-0.003191512740262775</v>
      </c>
      <c r="C23719" t="n">
        <v>0.03404966464930134</v>
      </c>
      <c r="D23719" t="n">
        <v>4</v>
      </c>
      <c r="E23719" s="38" t="n">
        <v>45817</v>
      </c>
      <c r="F23719" t="inlineStr">
        <is>
          <t>TH</t>
        </is>
      </c>
    </row>
    <row r="23720">
      <c r="A23720" t="n">
        <v>3</v>
      </c>
      <c r="B23720" t="n">
        <v>-0.01273259849468158</v>
      </c>
      <c r="C23720" t="n">
        <v>0.01321329845901368</v>
      </c>
      <c r="D23720" t="n">
        <v>6</v>
      </c>
      <c r="E23720" s="38" t="n">
        <v>45817</v>
      </c>
      <c r="F23720" t="inlineStr">
        <is>
          <t>TH</t>
        </is>
      </c>
    </row>
    <row r="23721">
      <c r="A23721" t="n">
        <v>4</v>
      </c>
      <c r="B23721" t="n">
        <v>-0.0137981126721515</v>
      </c>
      <c r="C23721" t="n">
        <v>0.006363162994967015</v>
      </c>
      <c r="D23721" t="n">
        <v>4</v>
      </c>
      <c r="E23721" s="38" t="n">
        <v>45817</v>
      </c>
      <c r="F23721" t="inlineStr">
        <is>
          <t>TH</t>
        </is>
      </c>
    </row>
    <row r="23722">
      <c r="A23722" t="n">
        <v>5</v>
      </c>
      <c r="B23722" t="n">
        <v>0.01071225769740344</v>
      </c>
      <c r="C23722" t="n">
        <v>0.02000608230785211</v>
      </c>
      <c r="D23722" t="n">
        <v>8</v>
      </c>
      <c r="E23722" s="38" t="n">
        <v>45817</v>
      </c>
      <c r="F23722" t="inlineStr">
        <is>
          <t>TH</t>
        </is>
      </c>
    </row>
    <row r="23723">
      <c r="A23723" t="n">
        <v>6</v>
      </c>
      <c r="B23723" t="n">
        <v>0.002212919244950234</v>
      </c>
      <c r="C23723" t="n">
        <v>0.02971729576742396</v>
      </c>
      <c r="D23723" t="n">
        <v>8</v>
      </c>
      <c r="E23723" s="38" t="n">
        <v>45817</v>
      </c>
      <c r="F23723" t="inlineStr">
        <is>
          <t>TH</t>
        </is>
      </c>
    </row>
    <row r="23724">
      <c r="A23724" t="n">
        <v>7</v>
      </c>
      <c r="B23724" t="n">
        <v>-0.001231739513637723</v>
      </c>
      <c r="C23724" t="n">
        <v>0.02180764794754515</v>
      </c>
      <c r="D23724" t="n">
        <v>15</v>
      </c>
      <c r="E23724" s="38" t="n">
        <v>45817</v>
      </c>
      <c r="F23724" t="inlineStr">
        <is>
          <t>TH</t>
        </is>
      </c>
    </row>
    <row r="23725">
      <c r="A23725" t="n">
        <v>8</v>
      </c>
      <c r="B23725" t="n">
        <v>-0.004312536450411971</v>
      </c>
      <c r="C23725" t="n">
        <v>0.01058128633539722</v>
      </c>
      <c r="D23725" t="n">
        <v>15</v>
      </c>
      <c r="E23725" s="38" t="n">
        <v>45817</v>
      </c>
      <c r="F23725" t="inlineStr">
        <is>
          <t>TH</t>
        </is>
      </c>
    </row>
    <row r="23726">
      <c r="A23726" t="n">
        <v>9</v>
      </c>
      <c r="B23726" t="n">
        <v>-0.01268423333758506</v>
      </c>
      <c r="C23726" t="n">
        <v>0.02120498378041472</v>
      </c>
      <c r="D23726" t="n">
        <v>22</v>
      </c>
      <c r="E23726" s="38" t="n">
        <v>45817</v>
      </c>
      <c r="F23726" t="inlineStr">
        <is>
          <t>TH</t>
        </is>
      </c>
    </row>
    <row r="23727">
      <c r="A23727" t="n">
        <v>10</v>
      </c>
      <c r="B23727" t="n">
        <v>0.004268159227573232</v>
      </c>
      <c r="C23727" t="n">
        <v>0.01731301580837109</v>
      </c>
      <c r="D23727" t="n">
        <v>28</v>
      </c>
      <c r="E23727" s="38" t="n">
        <v>45817</v>
      </c>
      <c r="F23727" t="inlineStr">
        <is>
          <t>TH</t>
        </is>
      </c>
    </row>
    <row r="23728">
      <c r="A23728" t="n">
        <v>1</v>
      </c>
      <c r="B23728" t="n">
        <v>-0.006967109765676847</v>
      </c>
      <c r="C23728" t="n">
        <v>0.01551881791069854</v>
      </c>
      <c r="D23728" t="n">
        <v>21</v>
      </c>
      <c r="E23728" s="38" t="n">
        <v>45817</v>
      </c>
      <c r="F23728" t="inlineStr">
        <is>
          <t>TW</t>
        </is>
      </c>
    </row>
    <row r="23729">
      <c r="A23729" t="n">
        <v>2</v>
      </c>
      <c r="B23729" t="n">
        <v>-0.003531188727556379</v>
      </c>
      <c r="C23729" t="n">
        <v>0.03416834002808785</v>
      </c>
      <c r="D23729" t="n">
        <v>38</v>
      </c>
      <c r="E23729" s="38" t="n">
        <v>45817</v>
      </c>
      <c r="F23729" t="inlineStr">
        <is>
          <t>TW</t>
        </is>
      </c>
    </row>
    <row r="23730">
      <c r="A23730" t="n">
        <v>3</v>
      </c>
      <c r="B23730" t="n">
        <v>-0.003152993371545386</v>
      </c>
      <c r="C23730" t="n">
        <v>0.02170269304975236</v>
      </c>
      <c r="D23730" t="n">
        <v>46</v>
      </c>
      <c r="E23730" s="38" t="n">
        <v>45817</v>
      </c>
      <c r="F23730" t="inlineStr">
        <is>
          <t>TW</t>
        </is>
      </c>
    </row>
    <row r="23731">
      <c r="A23731" t="n">
        <v>4</v>
      </c>
      <c r="B23731" t="n">
        <v>0.002189034075517496</v>
      </c>
      <c r="C23731" t="n">
        <v>0.02525504282021998</v>
      </c>
      <c r="D23731" t="n">
        <v>52</v>
      </c>
      <c r="E23731" s="38" t="n">
        <v>45817</v>
      </c>
      <c r="F23731" t="inlineStr">
        <is>
          <t>TW</t>
        </is>
      </c>
    </row>
    <row r="23732">
      <c r="A23732" t="n">
        <v>5</v>
      </c>
      <c r="B23732" t="n">
        <v>0.003357200633169371</v>
      </c>
      <c r="C23732" t="n">
        <v>0.03121528496734851</v>
      </c>
      <c r="D23732" t="n">
        <v>77</v>
      </c>
      <c r="E23732" s="38" t="n">
        <v>45817</v>
      </c>
      <c r="F23732" t="inlineStr">
        <is>
          <t>TW</t>
        </is>
      </c>
    </row>
    <row r="23733">
      <c r="A23733" t="n">
        <v>6</v>
      </c>
      <c r="B23733" t="n">
        <v>0.001909582388853703</v>
      </c>
      <c r="C23733" t="n">
        <v>0.02552899451450391</v>
      </c>
      <c r="D23733" t="n">
        <v>114</v>
      </c>
      <c r="E23733" s="38" t="n">
        <v>45817</v>
      </c>
      <c r="F23733" t="inlineStr">
        <is>
          <t>TW</t>
        </is>
      </c>
    </row>
    <row r="23734">
      <c r="A23734" t="n">
        <v>7</v>
      </c>
      <c r="B23734" t="n">
        <v>-0.001537978807138079</v>
      </c>
      <c r="C23734" t="n">
        <v>0.02343236710849058</v>
      </c>
      <c r="D23734" t="n">
        <v>108</v>
      </c>
      <c r="E23734" s="38" t="n">
        <v>45817</v>
      </c>
      <c r="F23734" t="inlineStr">
        <is>
          <t>TW</t>
        </is>
      </c>
    </row>
    <row r="23735">
      <c r="A23735" t="n">
        <v>8</v>
      </c>
      <c r="B23735" t="n">
        <v>0.001046837988290823</v>
      </c>
      <c r="C23735" t="n">
        <v>0.01650171852637167</v>
      </c>
      <c r="D23735" t="n">
        <v>105</v>
      </c>
      <c r="E23735" s="38" t="n">
        <v>45817</v>
      </c>
      <c r="F23735" t="inlineStr">
        <is>
          <t>TW</t>
        </is>
      </c>
    </row>
    <row r="23736">
      <c r="A23736" t="n">
        <v>9</v>
      </c>
      <c r="B23736" t="n">
        <v>0.0006118881295585308</v>
      </c>
      <c r="C23736" t="n">
        <v>0.02288741903858104</v>
      </c>
      <c r="D23736" t="n">
        <v>72</v>
      </c>
      <c r="E23736" s="38" t="n">
        <v>45817</v>
      </c>
      <c r="F23736" t="inlineStr">
        <is>
          <t>TW</t>
        </is>
      </c>
    </row>
    <row r="23737">
      <c r="A23737" t="n">
        <v>10</v>
      </c>
      <c r="B23737" t="n">
        <v>0.0004052572808198596</v>
      </c>
      <c r="C23737" t="n">
        <v>0.01144928009797473</v>
      </c>
      <c r="D23737" t="n">
        <v>45</v>
      </c>
      <c r="E23737" s="38" t="n">
        <v>45817</v>
      </c>
      <c r="F23737" t="inlineStr">
        <is>
          <t>TW</t>
        </is>
      </c>
    </row>
    <row r="23738">
      <c r="A23738" t="n">
        <v>2</v>
      </c>
      <c r="B23738" t="n">
        <v>0.0799726016281721</v>
      </c>
      <c r="D23738" t="n">
        <v>1</v>
      </c>
      <c r="E23738" s="38" t="n">
        <v>45817</v>
      </c>
      <c r="F23738" t="inlineStr">
        <is>
          <t>XH</t>
        </is>
      </c>
    </row>
    <row r="23739">
      <c r="A23739" t="n">
        <v>3</v>
      </c>
      <c r="B23739" t="n">
        <v>0.09408355349470932</v>
      </c>
      <c r="C23739" t="n">
        <v>0.0882081131501718</v>
      </c>
      <c r="D23739" t="n">
        <v>3</v>
      </c>
      <c r="E23739" s="38" t="n">
        <v>45817</v>
      </c>
      <c r="F23739" t="inlineStr">
        <is>
          <t>XH</t>
        </is>
      </c>
    </row>
    <row r="23740">
      <c r="A23740" t="n">
        <v>4</v>
      </c>
      <c r="B23740" t="n">
        <v>0.04199878731290514</v>
      </c>
      <c r="C23740" t="n">
        <v>0.04505993167595414</v>
      </c>
      <c r="D23740" t="n">
        <v>10</v>
      </c>
      <c r="E23740" s="38" t="n">
        <v>45817</v>
      </c>
      <c r="F23740" t="inlineStr">
        <is>
          <t>XH</t>
        </is>
      </c>
    </row>
    <row r="23741">
      <c r="A23741" t="n">
        <v>5</v>
      </c>
      <c r="B23741" t="n">
        <v>0.05205774424443159</v>
      </c>
      <c r="C23741" t="n">
        <v>0.05448410069815884</v>
      </c>
      <c r="D23741" t="n">
        <v>8</v>
      </c>
      <c r="E23741" s="38" t="n">
        <v>45817</v>
      </c>
      <c r="F23741" t="inlineStr">
        <is>
          <t>XH</t>
        </is>
      </c>
    </row>
    <row r="23742">
      <c r="A23742" t="n">
        <v>6</v>
      </c>
      <c r="B23742" t="n">
        <v>0.01527626725576674</v>
      </c>
      <c r="C23742" t="n">
        <v>0.0484881572337628</v>
      </c>
      <c r="D23742" t="n">
        <v>16</v>
      </c>
      <c r="E23742" s="38" t="n">
        <v>45817</v>
      </c>
      <c r="F23742" t="inlineStr">
        <is>
          <t>XH</t>
        </is>
      </c>
    </row>
    <row r="23743">
      <c r="A23743" t="n">
        <v>7</v>
      </c>
      <c r="B23743" t="n">
        <v>0.02482096525887134</v>
      </c>
      <c r="C23743" t="n">
        <v>0.04033009936021952</v>
      </c>
      <c r="D23743" t="n">
        <v>26</v>
      </c>
      <c r="E23743" s="38" t="n">
        <v>45817</v>
      </c>
      <c r="F23743" t="inlineStr">
        <is>
          <t>XH</t>
        </is>
      </c>
    </row>
    <row r="23744">
      <c r="A23744" t="n">
        <v>8</v>
      </c>
      <c r="B23744" t="n">
        <v>0.01636735464870167</v>
      </c>
      <c r="C23744" t="n">
        <v>0.03447095680269502</v>
      </c>
      <c r="D23744" t="n">
        <v>53</v>
      </c>
      <c r="E23744" s="38" t="n">
        <v>45817</v>
      </c>
      <c r="F23744" t="inlineStr">
        <is>
          <t>XH</t>
        </is>
      </c>
    </row>
    <row r="23745">
      <c r="A23745" t="n">
        <v>9</v>
      </c>
      <c r="B23745" t="n">
        <v>0.0157246781159898</v>
      </c>
      <c r="C23745" t="n">
        <v>0.02416657386759815</v>
      </c>
      <c r="D23745" t="n">
        <v>90</v>
      </c>
      <c r="E23745" s="38" t="n">
        <v>45817</v>
      </c>
      <c r="F23745" t="inlineStr">
        <is>
          <t>XH</t>
        </is>
      </c>
    </row>
    <row r="23746">
      <c r="A23746" t="n">
        <v>10</v>
      </c>
      <c r="B23746" t="n">
        <v>0.01955243264874948</v>
      </c>
      <c r="C23746" t="n">
        <v>0.02314491359943675</v>
      </c>
      <c r="D23746" t="n">
        <v>151</v>
      </c>
      <c r="E23746" s="38" t="n">
        <v>45817</v>
      </c>
      <c r="F23746" t="inlineStr">
        <is>
          <t>XH</t>
        </is>
      </c>
    </row>
    <row r="23747">
      <c r="A23747" t="n">
        <v>1</v>
      </c>
      <c r="B23747" t="n">
        <v>0.003855619945835754</v>
      </c>
      <c r="C23747" t="n">
        <v>0.03145300018753686</v>
      </c>
      <c r="D23747" t="n">
        <v>760</v>
      </c>
      <c r="E23747" s="38" t="n">
        <v>45818</v>
      </c>
      <c r="F23747" t="inlineStr">
        <is>
          <t>ALL</t>
        </is>
      </c>
    </row>
    <row r="23748">
      <c r="A23748" t="n">
        <v>2</v>
      </c>
      <c r="B23748" t="n">
        <v>0.0009421640744925541</v>
      </c>
      <c r="C23748" t="n">
        <v>0.02585064459661747</v>
      </c>
      <c r="D23748" t="n">
        <v>707</v>
      </c>
      <c r="E23748" s="38" t="n">
        <v>45818</v>
      </c>
      <c r="F23748" t="inlineStr">
        <is>
          <t>ALL</t>
        </is>
      </c>
    </row>
    <row r="23749">
      <c r="A23749" t="n">
        <v>3</v>
      </c>
      <c r="B23749" t="n">
        <v>0.001781910842339537</v>
      </c>
      <c r="C23749" t="n">
        <v>0.02926176934113761</v>
      </c>
      <c r="D23749" t="n">
        <v>621</v>
      </c>
      <c r="E23749" s="38" t="n">
        <v>45818</v>
      </c>
      <c r="F23749" t="inlineStr">
        <is>
          <t>ALL</t>
        </is>
      </c>
    </row>
    <row r="23750">
      <c r="A23750" t="n">
        <v>4</v>
      </c>
      <c r="B23750" t="n">
        <v>-0.001977653306145216</v>
      </c>
      <c r="C23750" t="n">
        <v>0.02627733623442132</v>
      </c>
      <c r="D23750" t="n">
        <v>719</v>
      </c>
      <c r="E23750" s="38" t="n">
        <v>45818</v>
      </c>
      <c r="F23750" t="inlineStr">
        <is>
          <t>ALL</t>
        </is>
      </c>
    </row>
    <row r="23751">
      <c r="A23751" t="n">
        <v>5</v>
      </c>
      <c r="B23751" t="n">
        <v>-0.001102208441734541</v>
      </c>
      <c r="C23751" t="n">
        <v>0.02223027474571727</v>
      </c>
      <c r="D23751" t="n">
        <v>753</v>
      </c>
      <c r="E23751" s="38" t="n">
        <v>45818</v>
      </c>
      <c r="F23751" t="inlineStr">
        <is>
          <t>ALL</t>
        </is>
      </c>
    </row>
    <row r="23752">
      <c r="A23752" t="n">
        <v>6</v>
      </c>
      <c r="B23752" t="n">
        <v>-0.000103479277280894</v>
      </c>
      <c r="C23752" t="n">
        <v>0.02299521702273774</v>
      </c>
      <c r="D23752" t="n">
        <v>876</v>
      </c>
      <c r="E23752" s="38" t="n">
        <v>45818</v>
      </c>
      <c r="F23752" t="inlineStr">
        <is>
          <t>ALL</t>
        </is>
      </c>
    </row>
    <row r="23753">
      <c r="A23753" t="n">
        <v>7</v>
      </c>
      <c r="B23753" t="n">
        <v>-0.000785978133093833</v>
      </c>
      <c r="C23753" t="n">
        <v>0.01997465699366759</v>
      </c>
      <c r="D23753" t="n">
        <v>823</v>
      </c>
      <c r="E23753" s="38" t="n">
        <v>45818</v>
      </c>
      <c r="F23753" t="inlineStr">
        <is>
          <t>ALL</t>
        </is>
      </c>
    </row>
    <row r="23754">
      <c r="A23754" t="n">
        <v>8</v>
      </c>
      <c r="B23754" t="n">
        <v>0.0008250159555431878</v>
      </c>
      <c r="C23754" t="n">
        <v>0.01844983973073825</v>
      </c>
      <c r="D23754" t="n">
        <v>750</v>
      </c>
      <c r="E23754" s="38" t="n">
        <v>45818</v>
      </c>
      <c r="F23754" t="inlineStr">
        <is>
          <t>ALL</t>
        </is>
      </c>
    </row>
    <row r="23755">
      <c r="A23755" t="n">
        <v>9</v>
      </c>
      <c r="B23755" t="n">
        <v>0.0006001081759618198</v>
      </c>
      <c r="C23755" t="n">
        <v>0.01707048273191493</v>
      </c>
      <c r="D23755" t="n">
        <v>677</v>
      </c>
      <c r="E23755" s="38" t="n">
        <v>45818</v>
      </c>
      <c r="F23755" t="inlineStr">
        <is>
          <t>ALL</t>
        </is>
      </c>
    </row>
    <row r="23756">
      <c r="A23756" t="n">
        <v>10</v>
      </c>
      <c r="B23756" t="n">
        <v>0.003914894651660655</v>
      </c>
      <c r="C23756" t="n">
        <v>0.02176001778501242</v>
      </c>
      <c r="D23756" t="n">
        <v>500</v>
      </c>
      <c r="E23756" s="38" t="n">
        <v>45818</v>
      </c>
      <c r="F23756" t="inlineStr">
        <is>
          <t>ALL</t>
        </is>
      </c>
    </row>
    <row r="23757">
      <c r="A23757" t="n">
        <v>1</v>
      </c>
      <c r="B23757" t="n">
        <v>0.03117070618094835</v>
      </c>
      <c r="C23757" t="n">
        <v>0.03038827766557017</v>
      </c>
      <c r="D23757" t="n">
        <v>10</v>
      </c>
      <c r="E23757" s="38" t="n">
        <v>45818</v>
      </c>
      <c r="F23757" t="inlineStr">
        <is>
          <t>AU</t>
        </is>
      </c>
    </row>
    <row r="23758">
      <c r="A23758" t="n">
        <v>2</v>
      </c>
      <c r="B23758" t="n">
        <v>0.006820085442052625</v>
      </c>
      <c r="C23758" t="n">
        <v>0.03482499334147401</v>
      </c>
      <c r="D23758" t="n">
        <v>14</v>
      </c>
      <c r="E23758" s="38" t="n">
        <v>45818</v>
      </c>
      <c r="F23758" t="inlineStr">
        <is>
          <t>AU</t>
        </is>
      </c>
    </row>
    <row r="23759">
      <c r="A23759" t="n">
        <v>3</v>
      </c>
      <c r="B23759" t="n">
        <v>0.009504897762017911</v>
      </c>
      <c r="C23759" t="n">
        <v>0.04324814250898518</v>
      </c>
      <c r="D23759" t="n">
        <v>24</v>
      </c>
      <c r="E23759" s="38" t="n">
        <v>45818</v>
      </c>
      <c r="F23759" t="inlineStr">
        <is>
          <t>AU</t>
        </is>
      </c>
    </row>
    <row r="23760">
      <c r="A23760" t="n">
        <v>4</v>
      </c>
      <c r="B23760" t="n">
        <v>0.009089431593346796</v>
      </c>
      <c r="C23760" t="n">
        <v>0.01997693786152146</v>
      </c>
      <c r="D23760" t="n">
        <v>27</v>
      </c>
      <c r="E23760" s="38" t="n">
        <v>45818</v>
      </c>
      <c r="F23760" t="inlineStr">
        <is>
          <t>AU</t>
        </is>
      </c>
    </row>
    <row r="23761">
      <c r="A23761" t="n">
        <v>5</v>
      </c>
      <c r="B23761" t="n">
        <v>0.004323460825777898</v>
      </c>
      <c r="C23761" t="n">
        <v>0.01968873182121942</v>
      </c>
      <c r="D23761" t="n">
        <v>38</v>
      </c>
      <c r="E23761" s="38" t="n">
        <v>45818</v>
      </c>
      <c r="F23761" t="inlineStr">
        <is>
          <t>AU</t>
        </is>
      </c>
    </row>
    <row r="23762">
      <c r="A23762" t="n">
        <v>6</v>
      </c>
      <c r="B23762" t="n">
        <v>0.002633090003410565</v>
      </c>
      <c r="C23762" t="n">
        <v>0.01688137684756636</v>
      </c>
      <c r="D23762" t="n">
        <v>35</v>
      </c>
      <c r="E23762" s="38" t="n">
        <v>45818</v>
      </c>
      <c r="F23762" t="inlineStr">
        <is>
          <t>AU</t>
        </is>
      </c>
    </row>
    <row r="23763">
      <c r="A23763" t="n">
        <v>7</v>
      </c>
      <c r="B23763" t="n">
        <v>0.003261518068723383</v>
      </c>
      <c r="C23763" t="n">
        <v>0.01486638148128252</v>
      </c>
      <c r="D23763" t="n">
        <v>32</v>
      </c>
      <c r="E23763" s="38" t="n">
        <v>45818</v>
      </c>
      <c r="F23763" t="inlineStr">
        <is>
          <t>AU</t>
        </is>
      </c>
    </row>
    <row r="23764">
      <c r="A23764" t="n">
        <v>8</v>
      </c>
      <c r="B23764" t="n">
        <v>0.006314321359427555</v>
      </c>
      <c r="C23764" t="n">
        <v>0.01161542374619038</v>
      </c>
      <c r="D23764" t="n">
        <v>18</v>
      </c>
      <c r="E23764" s="38" t="n">
        <v>45818</v>
      </c>
      <c r="F23764" t="inlineStr">
        <is>
          <t>AU</t>
        </is>
      </c>
    </row>
    <row r="23765">
      <c r="A23765" t="n">
        <v>9</v>
      </c>
      <c r="B23765" t="n">
        <v>0.005045403436763049</v>
      </c>
      <c r="C23765" t="n">
        <v>0.01521052581485093</v>
      </c>
      <c r="D23765" t="n">
        <v>22</v>
      </c>
      <c r="E23765" s="38" t="n">
        <v>45818</v>
      </c>
      <c r="F23765" t="inlineStr">
        <is>
          <t>AU</t>
        </is>
      </c>
    </row>
    <row r="23766">
      <c r="A23766" t="n">
        <v>10</v>
      </c>
      <c r="B23766" t="n">
        <v>0.01352090953989524</v>
      </c>
      <c r="C23766" t="n">
        <v>0.014620883589984</v>
      </c>
      <c r="D23766" t="n">
        <v>5</v>
      </c>
      <c r="E23766" s="38" t="n">
        <v>45818</v>
      </c>
      <c r="F23766" t="inlineStr">
        <is>
          <t>AU</t>
        </is>
      </c>
    </row>
    <row r="23767">
      <c r="A23767" t="n">
        <v>1</v>
      </c>
      <c r="B23767" t="n">
        <v>-0.001520387736273409</v>
      </c>
      <c r="C23767" t="n">
        <v>0.03420089586701341</v>
      </c>
      <c r="D23767" t="n">
        <v>61</v>
      </c>
      <c r="E23767" s="38" t="n">
        <v>45818</v>
      </c>
      <c r="F23767" t="inlineStr">
        <is>
          <t>CN</t>
        </is>
      </c>
    </row>
    <row r="23768">
      <c r="A23768" t="n">
        <v>2</v>
      </c>
      <c r="B23768" t="n">
        <v>-0.01088722012479769</v>
      </c>
      <c r="C23768" t="n">
        <v>0.02250369764486036</v>
      </c>
      <c r="D23768" t="n">
        <v>172</v>
      </c>
      <c r="E23768" s="38" t="n">
        <v>45818</v>
      </c>
      <c r="F23768" t="inlineStr">
        <is>
          <t>CN</t>
        </is>
      </c>
    </row>
    <row r="23769">
      <c r="A23769" t="n">
        <v>3</v>
      </c>
      <c r="B23769" t="n">
        <v>-0.008322278325493555</v>
      </c>
      <c r="C23769" t="n">
        <v>0.02514061221893932</v>
      </c>
      <c r="D23769" t="n">
        <v>262</v>
      </c>
      <c r="E23769" s="38" t="n">
        <v>45818</v>
      </c>
      <c r="F23769" t="inlineStr">
        <is>
          <t>CN</t>
        </is>
      </c>
    </row>
    <row r="23770">
      <c r="A23770" t="n">
        <v>4</v>
      </c>
      <c r="B23770" t="n">
        <v>-0.009462515977621145</v>
      </c>
      <c r="C23770" t="n">
        <v>0.0238520520040354</v>
      </c>
      <c r="D23770" t="n">
        <v>367</v>
      </c>
      <c r="E23770" s="38" t="n">
        <v>45818</v>
      </c>
      <c r="F23770" t="inlineStr">
        <is>
          <t>CN</t>
        </is>
      </c>
    </row>
    <row r="23771">
      <c r="A23771" t="n">
        <v>5</v>
      </c>
      <c r="B23771" t="n">
        <v>-0.008707778667888591</v>
      </c>
      <c r="C23771" t="n">
        <v>0.01879920844355169</v>
      </c>
      <c r="D23771" t="n">
        <v>388</v>
      </c>
      <c r="E23771" s="38" t="n">
        <v>45818</v>
      </c>
      <c r="F23771" t="inlineStr">
        <is>
          <t>CN</t>
        </is>
      </c>
    </row>
    <row r="23772">
      <c r="A23772" t="n">
        <v>6</v>
      </c>
      <c r="B23772" t="n">
        <v>-0.007556178262408721</v>
      </c>
      <c r="C23772" t="n">
        <v>0.01870283666312755</v>
      </c>
      <c r="D23772" t="n">
        <v>389</v>
      </c>
      <c r="E23772" s="38" t="n">
        <v>45818</v>
      </c>
      <c r="F23772" t="inlineStr">
        <is>
          <t>CN</t>
        </is>
      </c>
    </row>
    <row r="23773">
      <c r="A23773" t="n">
        <v>7</v>
      </c>
      <c r="B23773" t="n">
        <v>-0.006575510716470861</v>
      </c>
      <c r="C23773" t="n">
        <v>0.02142833002311911</v>
      </c>
      <c r="D23773" t="n">
        <v>344</v>
      </c>
      <c r="E23773" s="38" t="n">
        <v>45818</v>
      </c>
      <c r="F23773" t="inlineStr">
        <is>
          <t>CN</t>
        </is>
      </c>
    </row>
    <row r="23774">
      <c r="A23774" t="n">
        <v>8</v>
      </c>
      <c r="B23774" t="n">
        <v>-0.007148404526481675</v>
      </c>
      <c r="C23774" t="n">
        <v>0.01622974293172695</v>
      </c>
      <c r="D23774" t="n">
        <v>288</v>
      </c>
      <c r="E23774" s="38" t="n">
        <v>45818</v>
      </c>
      <c r="F23774" t="inlineStr">
        <is>
          <t>CN</t>
        </is>
      </c>
    </row>
    <row r="23775">
      <c r="A23775" t="n">
        <v>9</v>
      </c>
      <c r="B23775" t="n">
        <v>-0.00652838409361188</v>
      </c>
      <c r="C23775" t="n">
        <v>0.01328129353557071</v>
      </c>
      <c r="D23775" t="n">
        <v>259</v>
      </c>
      <c r="E23775" s="38" t="n">
        <v>45818</v>
      </c>
      <c r="F23775" t="inlineStr">
        <is>
          <t>CN</t>
        </is>
      </c>
    </row>
    <row r="23776">
      <c r="A23776" t="n">
        <v>10</v>
      </c>
      <c r="B23776" t="n">
        <v>-0.004717306552100096</v>
      </c>
      <c r="C23776" t="n">
        <v>0.01307225440905748</v>
      </c>
      <c r="D23776" t="n">
        <v>114</v>
      </c>
      <c r="E23776" s="38" t="n">
        <v>45818</v>
      </c>
      <c r="F23776" t="inlineStr">
        <is>
          <t>CN</t>
        </is>
      </c>
    </row>
    <row r="23777">
      <c r="A23777" t="n">
        <v>2</v>
      </c>
      <c r="B23777" t="n">
        <v>0.05164298008037327</v>
      </c>
      <c r="D23777" t="n">
        <v>1</v>
      </c>
      <c r="E23777" s="38" t="n">
        <v>45818</v>
      </c>
      <c r="F23777" t="inlineStr">
        <is>
          <t>HK</t>
        </is>
      </c>
    </row>
    <row r="23778">
      <c r="A23778" t="n">
        <v>3</v>
      </c>
      <c r="B23778" t="n">
        <v>-0.004231284120986833</v>
      </c>
      <c r="D23778" t="n">
        <v>1</v>
      </c>
      <c r="E23778" s="38" t="n">
        <v>45818</v>
      </c>
      <c r="F23778" t="inlineStr">
        <is>
          <t>HK</t>
        </is>
      </c>
    </row>
    <row r="23779">
      <c r="A23779" t="n">
        <v>5</v>
      </c>
      <c r="B23779" t="n">
        <v>-0.00886348112159796</v>
      </c>
      <c r="C23779" t="n">
        <v>0.01484975623457032</v>
      </c>
      <c r="D23779" t="n">
        <v>3</v>
      </c>
      <c r="E23779" s="38" t="n">
        <v>45818</v>
      </c>
      <c r="F23779" t="inlineStr">
        <is>
          <t>HK</t>
        </is>
      </c>
    </row>
    <row r="23780">
      <c r="A23780" t="n">
        <v>6</v>
      </c>
      <c r="B23780" t="n">
        <v>0.02564079918200024</v>
      </c>
      <c r="D23780" t="n">
        <v>1</v>
      </c>
      <c r="E23780" s="38" t="n">
        <v>45818</v>
      </c>
      <c r="F23780" t="inlineStr">
        <is>
          <t>HK</t>
        </is>
      </c>
    </row>
    <row r="23781">
      <c r="A23781" t="n">
        <v>7</v>
      </c>
      <c r="B23781" t="n">
        <v>0.01417451381907671</v>
      </c>
      <c r="C23781" t="n">
        <v>0.0270220844077184</v>
      </c>
      <c r="D23781" t="n">
        <v>8</v>
      </c>
      <c r="E23781" s="38" t="n">
        <v>45818</v>
      </c>
      <c r="F23781" t="inlineStr">
        <is>
          <t>HK</t>
        </is>
      </c>
    </row>
    <row r="23782">
      <c r="A23782" t="n">
        <v>8</v>
      </c>
      <c r="B23782" t="n">
        <v>0.01402753192827553</v>
      </c>
      <c r="C23782" t="n">
        <v>0.01827425671335644</v>
      </c>
      <c r="D23782" t="n">
        <v>10</v>
      </c>
      <c r="E23782" s="38" t="n">
        <v>45818</v>
      </c>
      <c r="F23782" t="inlineStr">
        <is>
          <t>HK</t>
        </is>
      </c>
    </row>
    <row r="23783">
      <c r="A23783" t="n">
        <v>9</v>
      </c>
      <c r="B23783" t="n">
        <v>-0.0001354720913351824</v>
      </c>
      <c r="C23783" t="n">
        <v>0.0171834143116569</v>
      </c>
      <c r="D23783" t="n">
        <v>24</v>
      </c>
      <c r="E23783" s="38" t="n">
        <v>45818</v>
      </c>
      <c r="F23783" t="inlineStr">
        <is>
          <t>HK</t>
        </is>
      </c>
    </row>
    <row r="23784">
      <c r="A23784" t="n">
        <v>10</v>
      </c>
      <c r="B23784" t="n">
        <v>0.006112859566083209</v>
      </c>
      <c r="C23784" t="n">
        <v>0.01520304878663947</v>
      </c>
      <c r="D23784" t="n">
        <v>95</v>
      </c>
      <c r="E23784" s="38" t="n">
        <v>45818</v>
      </c>
      <c r="F23784" t="inlineStr">
        <is>
          <t>HK</t>
        </is>
      </c>
    </row>
    <row r="23785">
      <c r="A23785" t="n">
        <v>2</v>
      </c>
      <c r="B23785" t="n">
        <v>-0.003311457145305008</v>
      </c>
      <c r="D23785" t="n">
        <v>1</v>
      </c>
      <c r="E23785" s="38" t="n">
        <v>45818</v>
      </c>
      <c r="F23785" t="inlineStr">
        <is>
          <t>ID</t>
        </is>
      </c>
    </row>
    <row r="23786">
      <c r="A23786" t="n">
        <v>3</v>
      </c>
      <c r="B23786" t="n">
        <v>0.04564921411657556</v>
      </c>
      <c r="C23786" t="n">
        <v>0.05251553017325414</v>
      </c>
      <c r="D23786" t="n">
        <v>3</v>
      </c>
      <c r="E23786" s="38" t="n">
        <v>45818</v>
      </c>
      <c r="F23786" t="inlineStr">
        <is>
          <t>ID</t>
        </is>
      </c>
    </row>
    <row r="23787">
      <c r="A23787" t="n">
        <v>4</v>
      </c>
      <c r="B23787" t="n">
        <v>-0.008130019908106356</v>
      </c>
      <c r="D23787" t="n">
        <v>1</v>
      </c>
      <c r="E23787" s="38" t="n">
        <v>45818</v>
      </c>
      <c r="F23787" t="inlineStr">
        <is>
          <t>ID</t>
        </is>
      </c>
    </row>
    <row r="23788">
      <c r="A23788" t="n">
        <v>5</v>
      </c>
      <c r="B23788" t="n">
        <v>-0.003055663005118658</v>
      </c>
      <c r="C23788" t="n">
        <v>0.05919993017204056</v>
      </c>
      <c r="D23788" t="n">
        <v>5</v>
      </c>
      <c r="E23788" s="38" t="n">
        <v>45818</v>
      </c>
      <c r="F23788" t="inlineStr">
        <is>
          <t>ID</t>
        </is>
      </c>
    </row>
    <row r="23789">
      <c r="A23789" t="n">
        <v>6</v>
      </c>
      <c r="B23789" t="n">
        <v>0.02243449105182306</v>
      </c>
      <c r="C23789" t="n">
        <v>0.05271139003816641</v>
      </c>
      <c r="D23789" t="n">
        <v>10</v>
      </c>
      <c r="E23789" s="38" t="n">
        <v>45818</v>
      </c>
      <c r="F23789" t="inlineStr">
        <is>
          <t>ID</t>
        </is>
      </c>
    </row>
    <row r="23790">
      <c r="A23790" t="n">
        <v>7</v>
      </c>
      <c r="B23790" t="n">
        <v>0.0001003241119832521</v>
      </c>
      <c r="C23790" t="n">
        <v>0.04114157130342141</v>
      </c>
      <c r="D23790" t="n">
        <v>10</v>
      </c>
      <c r="E23790" s="38" t="n">
        <v>45818</v>
      </c>
      <c r="F23790" t="inlineStr">
        <is>
          <t>ID</t>
        </is>
      </c>
    </row>
    <row r="23791">
      <c r="A23791" t="n">
        <v>8</v>
      </c>
      <c r="B23791" t="n">
        <v>0.01904919283806244</v>
      </c>
      <c r="C23791" t="n">
        <v>0.01880920858404258</v>
      </c>
      <c r="D23791" t="n">
        <v>14</v>
      </c>
      <c r="E23791" s="38" t="n">
        <v>45818</v>
      </c>
      <c r="F23791" t="inlineStr">
        <is>
          <t>ID</t>
        </is>
      </c>
    </row>
    <row r="23792">
      <c r="A23792" t="n">
        <v>9</v>
      </c>
      <c r="B23792" t="n">
        <v>0.01569726335207636</v>
      </c>
      <c r="C23792" t="n">
        <v>0.0309616916035706</v>
      </c>
      <c r="D23792" t="n">
        <v>20</v>
      </c>
      <c r="E23792" s="38" t="n">
        <v>45818</v>
      </c>
      <c r="F23792" t="inlineStr">
        <is>
          <t>ID</t>
        </is>
      </c>
    </row>
    <row r="23793">
      <c r="A23793" t="n">
        <v>10</v>
      </c>
      <c r="B23793" t="n">
        <v>0.009415191133586333</v>
      </c>
      <c r="C23793" t="n">
        <v>0.02445984240385392</v>
      </c>
      <c r="D23793" t="n">
        <v>21</v>
      </c>
      <c r="E23793" s="38" t="n">
        <v>45818</v>
      </c>
      <c r="F23793" t="inlineStr">
        <is>
          <t>ID</t>
        </is>
      </c>
    </row>
    <row r="23794">
      <c r="A23794" t="n">
        <v>1</v>
      </c>
      <c r="B23794" t="n">
        <v>0.003844181264096645</v>
      </c>
      <c r="C23794" t="n">
        <v>0.02306351164144037</v>
      </c>
      <c r="D23794" t="n">
        <v>381</v>
      </c>
      <c r="E23794" s="38" t="n">
        <v>45818</v>
      </c>
      <c r="F23794" t="inlineStr">
        <is>
          <t>IN</t>
        </is>
      </c>
    </row>
    <row r="23795">
      <c r="A23795" t="n">
        <v>2</v>
      </c>
      <c r="B23795" t="n">
        <v>0.003166892108057477</v>
      </c>
      <c r="C23795" t="n">
        <v>0.01820119680938714</v>
      </c>
      <c r="D23795" t="n">
        <v>256</v>
      </c>
      <c r="E23795" s="38" t="n">
        <v>45818</v>
      </c>
      <c r="F23795" t="inlineStr">
        <is>
          <t>IN</t>
        </is>
      </c>
    </row>
    <row r="23796">
      <c r="A23796" t="n">
        <v>3</v>
      </c>
      <c r="B23796" t="n">
        <v>0.004869625091778834</v>
      </c>
      <c r="C23796" t="n">
        <v>0.01557381192080517</v>
      </c>
      <c r="D23796" t="n">
        <v>93</v>
      </c>
      <c r="E23796" s="38" t="n">
        <v>45818</v>
      </c>
      <c r="F23796" t="inlineStr">
        <is>
          <t>IN</t>
        </is>
      </c>
    </row>
    <row r="23797">
      <c r="A23797" t="n">
        <v>4</v>
      </c>
      <c r="B23797" t="n">
        <v>0.001775635100110546</v>
      </c>
      <c r="C23797" t="n">
        <v>0.01380642607812954</v>
      </c>
      <c r="D23797" t="n">
        <v>56</v>
      </c>
      <c r="E23797" s="38" t="n">
        <v>45818</v>
      </c>
      <c r="F23797" t="inlineStr">
        <is>
          <t>IN</t>
        </is>
      </c>
    </row>
    <row r="23798">
      <c r="A23798" t="n">
        <v>5</v>
      </c>
      <c r="B23798" t="n">
        <v>0.006208845652812545</v>
      </c>
      <c r="C23798" t="n">
        <v>0.01889694949980728</v>
      </c>
      <c r="D23798" t="n">
        <v>19</v>
      </c>
      <c r="E23798" s="38" t="n">
        <v>45818</v>
      </c>
      <c r="F23798" t="inlineStr">
        <is>
          <t>IN</t>
        </is>
      </c>
    </row>
    <row r="23799">
      <c r="A23799" t="n">
        <v>6</v>
      </c>
      <c r="B23799" t="n">
        <v>0.002551509253259183</v>
      </c>
      <c r="C23799" t="n">
        <v>0.01012277366138232</v>
      </c>
      <c r="D23799" t="n">
        <v>14</v>
      </c>
      <c r="E23799" s="38" t="n">
        <v>45818</v>
      </c>
      <c r="F23799" t="inlineStr">
        <is>
          <t>IN</t>
        </is>
      </c>
    </row>
    <row r="23800">
      <c r="A23800" t="n">
        <v>7</v>
      </c>
      <c r="B23800" t="n">
        <v>0.008681376318241603</v>
      </c>
      <c r="C23800" t="n">
        <v>0.01274343482031005</v>
      </c>
      <c r="D23800" t="n">
        <v>7</v>
      </c>
      <c r="E23800" s="38" t="n">
        <v>45818</v>
      </c>
      <c r="F23800" t="inlineStr">
        <is>
          <t>IN</t>
        </is>
      </c>
    </row>
    <row r="23801">
      <c r="A23801" t="n">
        <v>8</v>
      </c>
      <c r="B23801" t="n">
        <v>0.008004939528520485</v>
      </c>
      <c r="C23801" t="n">
        <v>0.009886878713373438</v>
      </c>
      <c r="D23801" t="n">
        <v>7</v>
      </c>
      <c r="E23801" s="38" t="n">
        <v>45818</v>
      </c>
      <c r="F23801" t="inlineStr">
        <is>
          <t>IN</t>
        </is>
      </c>
    </row>
    <row r="23802">
      <c r="A23802" t="n">
        <v>9</v>
      </c>
      <c r="B23802" t="n">
        <v>0.01201239236168838</v>
      </c>
      <c r="D23802" t="n">
        <v>1</v>
      </c>
      <c r="E23802" s="38" t="n">
        <v>45818</v>
      </c>
      <c r="F23802" t="inlineStr">
        <is>
          <t>IN</t>
        </is>
      </c>
    </row>
    <row r="23803">
      <c r="A23803" t="n">
        <v>10</v>
      </c>
      <c r="B23803" t="n">
        <v>0.01198219326818561</v>
      </c>
      <c r="D23803" t="n">
        <v>1</v>
      </c>
      <c r="E23803" s="38" t="n">
        <v>45818</v>
      </c>
      <c r="F23803" t="inlineStr">
        <is>
          <t>IN</t>
        </is>
      </c>
    </row>
    <row r="23804">
      <c r="A23804" t="n">
        <v>1</v>
      </c>
      <c r="B23804" t="n">
        <v>0.01547210591784695</v>
      </c>
      <c r="C23804" t="n">
        <v>0.05942282509398362</v>
      </c>
      <c r="D23804" t="n">
        <v>14</v>
      </c>
      <c r="E23804" s="38" t="n">
        <v>45818</v>
      </c>
      <c r="F23804" t="inlineStr">
        <is>
          <t>JP</t>
        </is>
      </c>
    </row>
    <row r="23805">
      <c r="A23805" t="n">
        <v>2</v>
      </c>
      <c r="B23805" t="n">
        <v>-0.003246038053047704</v>
      </c>
      <c r="C23805" t="n">
        <v>0.02515413175895994</v>
      </c>
      <c r="D23805" t="n">
        <v>27</v>
      </c>
      <c r="E23805" s="38" t="n">
        <v>45818</v>
      </c>
      <c r="F23805" t="inlineStr">
        <is>
          <t>JP</t>
        </is>
      </c>
    </row>
    <row r="23806">
      <c r="A23806" t="n">
        <v>3</v>
      </c>
      <c r="B23806" t="n">
        <v>0.003753601049137477</v>
      </c>
      <c r="C23806" t="n">
        <v>0.03067705067436886</v>
      </c>
      <c r="D23806" t="n">
        <v>59</v>
      </c>
      <c r="E23806" s="38" t="n">
        <v>45818</v>
      </c>
      <c r="F23806" t="inlineStr">
        <is>
          <t>JP</t>
        </is>
      </c>
    </row>
    <row r="23807">
      <c r="A23807" t="n">
        <v>4</v>
      </c>
      <c r="B23807" t="n">
        <v>0.003250993481677362</v>
      </c>
      <c r="C23807" t="n">
        <v>0.01776643971495183</v>
      </c>
      <c r="D23807" t="n">
        <v>113</v>
      </c>
      <c r="E23807" s="38" t="n">
        <v>45818</v>
      </c>
      <c r="F23807" t="inlineStr">
        <is>
          <t>JP</t>
        </is>
      </c>
    </row>
    <row r="23808">
      <c r="A23808" t="n">
        <v>5</v>
      </c>
      <c r="B23808" t="n">
        <v>0.003446096578771039</v>
      </c>
      <c r="C23808" t="n">
        <v>0.01716462721131608</v>
      </c>
      <c r="D23808" t="n">
        <v>169</v>
      </c>
      <c r="E23808" s="38" t="n">
        <v>45818</v>
      </c>
      <c r="F23808" t="inlineStr">
        <is>
          <t>JP</t>
        </is>
      </c>
    </row>
    <row r="23809">
      <c r="A23809" t="n">
        <v>6</v>
      </c>
      <c r="B23809" t="n">
        <v>0.000419755184438575</v>
      </c>
      <c r="C23809" t="n">
        <v>0.01753945771882148</v>
      </c>
      <c r="D23809" t="n">
        <v>251</v>
      </c>
      <c r="E23809" s="38" t="n">
        <v>45818</v>
      </c>
      <c r="F23809" t="inlineStr">
        <is>
          <t>JP</t>
        </is>
      </c>
    </row>
    <row r="23810">
      <c r="A23810" t="n">
        <v>7</v>
      </c>
      <c r="B23810" t="n">
        <v>-0.0002815333044672635</v>
      </c>
      <c r="C23810" t="n">
        <v>0.01135059059554211</v>
      </c>
      <c r="D23810" t="n">
        <v>246</v>
      </c>
      <c r="E23810" s="38" t="n">
        <v>45818</v>
      </c>
      <c r="F23810" t="inlineStr">
        <is>
          <t>JP</t>
        </is>
      </c>
    </row>
    <row r="23811">
      <c r="A23811" t="n">
        <v>8</v>
      </c>
      <c r="B23811" t="n">
        <v>0.001506342564805502</v>
      </c>
      <c r="C23811" t="n">
        <v>0.01205295285893103</v>
      </c>
      <c r="D23811" t="n">
        <v>217</v>
      </c>
      <c r="E23811" s="38" t="n">
        <v>45818</v>
      </c>
      <c r="F23811" t="inlineStr">
        <is>
          <t>JP</t>
        </is>
      </c>
    </row>
    <row r="23812">
      <c r="A23812" t="n">
        <v>9</v>
      </c>
      <c r="B23812" t="n">
        <v>0.0001252921184269772</v>
      </c>
      <c r="C23812" t="n">
        <v>0.01090942134331772</v>
      </c>
      <c r="D23812" t="n">
        <v>131</v>
      </c>
      <c r="E23812" s="38" t="n">
        <v>45818</v>
      </c>
      <c r="F23812" t="inlineStr">
        <is>
          <t>JP</t>
        </is>
      </c>
    </row>
    <row r="23813">
      <c r="A23813" t="n">
        <v>10</v>
      </c>
      <c r="B23813" t="n">
        <v>-0.0002438346208205917</v>
      </c>
      <c r="C23813" t="n">
        <v>0.01267080447734393</v>
      </c>
      <c r="D23813" t="n">
        <v>35</v>
      </c>
      <c r="E23813" s="38" t="n">
        <v>45818</v>
      </c>
      <c r="F23813" t="inlineStr">
        <is>
          <t>JP</t>
        </is>
      </c>
    </row>
    <row r="23814">
      <c r="A23814" t="n">
        <v>1</v>
      </c>
      <c r="B23814" t="n">
        <v>0.002986932327060156</v>
      </c>
      <c r="C23814" t="n">
        <v>0.03863677958756202</v>
      </c>
      <c r="D23814" t="n">
        <v>264</v>
      </c>
      <c r="E23814" s="38" t="n">
        <v>45818</v>
      </c>
      <c r="F23814" t="inlineStr">
        <is>
          <t>KR</t>
        </is>
      </c>
    </row>
    <row r="23815">
      <c r="A23815" t="n">
        <v>2</v>
      </c>
      <c r="B23815" t="n">
        <v>0.006045519434969553</v>
      </c>
      <c r="C23815" t="n">
        <v>0.0326411760477923</v>
      </c>
      <c r="D23815" t="n">
        <v>181</v>
      </c>
      <c r="E23815" s="38" t="n">
        <v>45818</v>
      </c>
      <c r="F23815" t="inlineStr">
        <is>
          <t>KR</t>
        </is>
      </c>
    </row>
    <row r="23816">
      <c r="A23816" t="n">
        <v>3</v>
      </c>
      <c r="B23816" t="n">
        <v>0.01541621937729565</v>
      </c>
      <c r="C23816" t="n">
        <v>0.03668193409696031</v>
      </c>
      <c r="D23816" t="n">
        <v>101</v>
      </c>
      <c r="E23816" s="38" t="n">
        <v>45818</v>
      </c>
      <c r="F23816" t="inlineStr">
        <is>
          <t>KR</t>
        </is>
      </c>
    </row>
    <row r="23817">
      <c r="A23817" t="n">
        <v>4</v>
      </c>
      <c r="B23817" t="n">
        <v>0.0138300637879847</v>
      </c>
      <c r="C23817" t="n">
        <v>0.04598661247225386</v>
      </c>
      <c r="D23817" t="n">
        <v>52</v>
      </c>
      <c r="E23817" s="38" t="n">
        <v>45818</v>
      </c>
      <c r="F23817" t="inlineStr">
        <is>
          <t>KR</t>
        </is>
      </c>
    </row>
    <row r="23818">
      <c r="A23818" t="n">
        <v>5</v>
      </c>
      <c r="B23818" t="n">
        <v>0.0171022293201164</v>
      </c>
      <c r="C23818" t="n">
        <v>0.03201129654944503</v>
      </c>
      <c r="D23818" t="n">
        <v>37</v>
      </c>
      <c r="E23818" s="38" t="n">
        <v>45818</v>
      </c>
      <c r="F23818" t="inlineStr">
        <is>
          <t>KR</t>
        </is>
      </c>
    </row>
    <row r="23819">
      <c r="A23819" t="n">
        <v>6</v>
      </c>
      <c r="B23819" t="n">
        <v>0.01302359630870282</v>
      </c>
      <c r="C23819" t="n">
        <v>0.01885038654552782</v>
      </c>
      <c r="D23819" t="n">
        <v>19</v>
      </c>
      <c r="E23819" s="38" t="n">
        <v>45818</v>
      </c>
      <c r="F23819" t="inlineStr">
        <is>
          <t>KR</t>
        </is>
      </c>
    </row>
    <row r="23820">
      <c r="A23820" t="n">
        <v>7</v>
      </c>
      <c r="B23820" t="n">
        <v>0.01081927873856133</v>
      </c>
      <c r="C23820" t="n">
        <v>0.02391566683661311</v>
      </c>
      <c r="D23820" t="n">
        <v>17</v>
      </c>
      <c r="E23820" s="38" t="n">
        <v>45818</v>
      </c>
      <c r="F23820" t="inlineStr">
        <is>
          <t>KR</t>
        </is>
      </c>
    </row>
    <row r="23821">
      <c r="A23821" t="n">
        <v>8</v>
      </c>
      <c r="B23821" t="n">
        <v>0.01761892664580171</v>
      </c>
      <c r="C23821" t="n">
        <v>0.02222598960899404</v>
      </c>
      <c r="D23821" t="n">
        <v>3</v>
      </c>
      <c r="E23821" s="38" t="n">
        <v>45818</v>
      </c>
      <c r="F23821" t="inlineStr">
        <is>
          <t>KR</t>
        </is>
      </c>
    </row>
    <row r="23822">
      <c r="A23822" t="n">
        <v>9</v>
      </c>
      <c r="B23822" t="n">
        <v>0.02520999405001123</v>
      </c>
      <c r="D23822" t="n">
        <v>1</v>
      </c>
      <c r="E23822" s="38" t="n">
        <v>45818</v>
      </c>
      <c r="F23822" t="inlineStr">
        <is>
          <t>KR</t>
        </is>
      </c>
    </row>
    <row r="23823">
      <c r="A23823" t="n">
        <v>1</v>
      </c>
      <c r="B23823" t="n">
        <v>0.005826971601212261</v>
      </c>
      <c r="C23823" t="n">
        <v>0.02342985931214015</v>
      </c>
      <c r="D23823" t="n">
        <v>3</v>
      </c>
      <c r="E23823" s="38" t="n">
        <v>45818</v>
      </c>
      <c r="F23823" t="inlineStr">
        <is>
          <t>MY</t>
        </is>
      </c>
    </row>
    <row r="23824">
      <c r="A23824" t="n">
        <v>2</v>
      </c>
      <c r="B23824" t="n">
        <v>0.007958158760509445</v>
      </c>
      <c r="C23824" t="n">
        <v>0.03443638813120418</v>
      </c>
      <c r="D23824" t="n">
        <v>6</v>
      </c>
      <c r="E23824" s="38" t="n">
        <v>45818</v>
      </c>
      <c r="F23824" t="inlineStr">
        <is>
          <t>MY</t>
        </is>
      </c>
    </row>
    <row r="23825">
      <c r="A23825" t="n">
        <v>3</v>
      </c>
      <c r="B23825" t="n">
        <v>0.007933176395955758</v>
      </c>
      <c r="C23825" t="n">
        <v>0.01609725718668198</v>
      </c>
      <c r="D23825" t="n">
        <v>13</v>
      </c>
      <c r="E23825" s="38" t="n">
        <v>45818</v>
      </c>
      <c r="F23825" t="inlineStr">
        <is>
          <t>MY</t>
        </is>
      </c>
    </row>
    <row r="23826">
      <c r="A23826" t="n">
        <v>4</v>
      </c>
      <c r="B23826" t="n">
        <v>0.0001907504952519193</v>
      </c>
      <c r="C23826" t="n">
        <v>0.01602018642803301</v>
      </c>
      <c r="D23826" t="n">
        <v>16</v>
      </c>
      <c r="E23826" s="38" t="n">
        <v>45818</v>
      </c>
      <c r="F23826" t="inlineStr">
        <is>
          <t>MY</t>
        </is>
      </c>
    </row>
    <row r="23827">
      <c r="A23827" t="n">
        <v>5</v>
      </c>
      <c r="B23827" t="n">
        <v>0.003316163868479086</v>
      </c>
      <c r="C23827" t="n">
        <v>0.01455976361483097</v>
      </c>
      <c r="D23827" t="n">
        <v>12</v>
      </c>
      <c r="E23827" s="38" t="n">
        <v>45818</v>
      </c>
      <c r="F23827" t="inlineStr">
        <is>
          <t>MY</t>
        </is>
      </c>
    </row>
    <row r="23828">
      <c r="A23828" t="n">
        <v>6</v>
      </c>
      <c r="B23828" t="n">
        <v>-0.00240831194974681</v>
      </c>
      <c r="C23828" t="n">
        <v>0.01005224729757113</v>
      </c>
      <c r="D23828" t="n">
        <v>17</v>
      </c>
      <c r="E23828" s="38" t="n">
        <v>45818</v>
      </c>
      <c r="F23828" t="inlineStr">
        <is>
          <t>MY</t>
        </is>
      </c>
    </row>
    <row r="23829">
      <c r="A23829" t="n">
        <v>7</v>
      </c>
      <c r="B23829" t="n">
        <v>0.002996409461569506</v>
      </c>
      <c r="C23829" t="n">
        <v>0.01258593062103731</v>
      </c>
      <c r="D23829" t="n">
        <v>7</v>
      </c>
      <c r="E23829" s="38" t="n">
        <v>45818</v>
      </c>
      <c r="F23829" t="inlineStr">
        <is>
          <t>MY</t>
        </is>
      </c>
    </row>
    <row r="23830">
      <c r="A23830" t="n">
        <v>8</v>
      </c>
      <c r="B23830" t="n">
        <v>0.003778557812268196</v>
      </c>
      <c r="C23830" t="n">
        <v>0.01249011286132771</v>
      </c>
      <c r="D23830" t="n">
        <v>13</v>
      </c>
      <c r="E23830" s="38" t="n">
        <v>45818</v>
      </c>
      <c r="F23830" t="inlineStr">
        <is>
          <t>MY</t>
        </is>
      </c>
    </row>
    <row r="23831">
      <c r="A23831" t="n">
        <v>9</v>
      </c>
      <c r="B23831" t="n">
        <v>0.0004644492268455679</v>
      </c>
      <c r="C23831" t="n">
        <v>0.006387175070758142</v>
      </c>
      <c r="D23831" t="n">
        <v>7</v>
      </c>
      <c r="E23831" s="38" t="n">
        <v>45818</v>
      </c>
      <c r="F23831" t="inlineStr">
        <is>
          <t>MY</t>
        </is>
      </c>
    </row>
    <row r="23832">
      <c r="A23832" t="n">
        <v>10</v>
      </c>
      <c r="B23832" t="n">
        <v>0.006521477022969346</v>
      </c>
      <c r="D23832" t="n">
        <v>1</v>
      </c>
      <c r="E23832" s="38" t="n">
        <v>45818</v>
      </c>
      <c r="F23832" t="inlineStr">
        <is>
          <t>MY</t>
        </is>
      </c>
    </row>
    <row r="23833">
      <c r="A23833" t="n">
        <v>1</v>
      </c>
      <c r="B23833" t="n">
        <v>-0.004417664875980121</v>
      </c>
      <c r="C23833" t="n">
        <v>0.01644389788940508</v>
      </c>
      <c r="D23833" t="n">
        <v>5</v>
      </c>
      <c r="E23833" s="38" t="n">
        <v>45818</v>
      </c>
      <c r="F23833" t="inlineStr">
        <is>
          <t>NZ</t>
        </is>
      </c>
    </row>
    <row r="23834">
      <c r="A23834" t="n">
        <v>2</v>
      </c>
      <c r="B23834" t="n">
        <v>5.811954821124399e-05</v>
      </c>
      <c r="C23834" t="n">
        <v>0.01128439141862314</v>
      </c>
      <c r="D23834" t="n">
        <v>5</v>
      </c>
      <c r="E23834" s="38" t="n">
        <v>45818</v>
      </c>
      <c r="F23834" t="inlineStr">
        <is>
          <t>NZ</t>
        </is>
      </c>
    </row>
    <row r="23835">
      <c r="A23835" t="n">
        <v>3</v>
      </c>
      <c r="B23835" t="n">
        <v>0.01129055615132798</v>
      </c>
      <c r="C23835" t="n">
        <v>0.00818137496983511</v>
      </c>
      <c r="D23835" t="n">
        <v>3</v>
      </c>
      <c r="E23835" s="38" t="n">
        <v>45818</v>
      </c>
      <c r="F23835" t="inlineStr">
        <is>
          <t>NZ</t>
        </is>
      </c>
    </row>
    <row r="23836">
      <c r="A23836" t="n">
        <v>4</v>
      </c>
      <c r="B23836" t="n">
        <v>-0.006779638257148557</v>
      </c>
      <c r="C23836" t="n">
        <v>0.009587856371242983</v>
      </c>
      <c r="D23836" t="n">
        <v>2</v>
      </c>
      <c r="E23836" s="38" t="n">
        <v>45818</v>
      </c>
      <c r="F23836" t="inlineStr">
        <is>
          <t>PH</t>
        </is>
      </c>
    </row>
    <row r="23837">
      <c r="A23837" t="n">
        <v>7</v>
      </c>
      <c r="B23837" t="n">
        <v>-0.0110763774537786</v>
      </c>
      <c r="C23837" t="n">
        <v>0.02116435332696526</v>
      </c>
      <c r="D23837" t="n">
        <v>2</v>
      </c>
      <c r="E23837" s="38" t="n">
        <v>45818</v>
      </c>
      <c r="F23837" t="inlineStr">
        <is>
          <t>PH</t>
        </is>
      </c>
    </row>
    <row r="23838">
      <c r="A23838" t="n">
        <v>8</v>
      </c>
      <c r="B23838" t="n">
        <v>-0.00438578112286353</v>
      </c>
      <c r="C23838" t="n">
        <v>0.006202431145553505</v>
      </c>
      <c r="D23838" t="n">
        <v>2</v>
      </c>
      <c r="E23838" s="38" t="n">
        <v>45818</v>
      </c>
      <c r="F23838" t="inlineStr">
        <is>
          <t>PH</t>
        </is>
      </c>
    </row>
    <row r="23839">
      <c r="A23839" t="n">
        <v>9</v>
      </c>
      <c r="B23839" t="n">
        <v>-0.02256041040081432</v>
      </c>
      <c r="C23839" t="n">
        <v>0.0176820849850863</v>
      </c>
      <c r="D23839" t="n">
        <v>3</v>
      </c>
      <c r="E23839" s="38" t="n">
        <v>45818</v>
      </c>
      <c r="F23839" t="inlineStr">
        <is>
          <t>PH</t>
        </is>
      </c>
    </row>
    <row r="23840">
      <c r="A23840" t="n">
        <v>10</v>
      </c>
      <c r="B23840" t="n">
        <v>-0.01641141521202199</v>
      </c>
      <c r="C23840" t="n">
        <v>0.02065513228795023</v>
      </c>
      <c r="D23840" t="n">
        <v>11</v>
      </c>
      <c r="E23840" s="38" t="n">
        <v>45818</v>
      </c>
      <c r="F23840" t="inlineStr">
        <is>
          <t>PH</t>
        </is>
      </c>
    </row>
    <row r="23841">
      <c r="A23841" t="n">
        <v>2</v>
      </c>
      <c r="B23841" t="n">
        <v>0</v>
      </c>
      <c r="D23841" t="n">
        <v>1</v>
      </c>
      <c r="E23841" s="38" t="n">
        <v>45818</v>
      </c>
      <c r="F23841" t="inlineStr">
        <is>
          <t>SG</t>
        </is>
      </c>
    </row>
    <row r="23842">
      <c r="A23842" t="n">
        <v>5</v>
      </c>
      <c r="B23842" t="n">
        <v>0</v>
      </c>
      <c r="D23842" t="n">
        <v>1</v>
      </c>
      <c r="E23842" s="38" t="n">
        <v>45818</v>
      </c>
      <c r="F23842" t="inlineStr">
        <is>
          <t>SG</t>
        </is>
      </c>
    </row>
    <row r="23843">
      <c r="A23843" t="n">
        <v>6</v>
      </c>
      <c r="B23843" t="n">
        <v>0.03948416976406377</v>
      </c>
      <c r="C23843" t="n">
        <v>0.07800010519035894</v>
      </c>
      <c r="D23843" t="n">
        <v>3</v>
      </c>
      <c r="E23843" s="38" t="n">
        <v>45818</v>
      </c>
      <c r="F23843" t="inlineStr">
        <is>
          <t>SG</t>
        </is>
      </c>
    </row>
    <row r="23844">
      <c r="A23844" t="n">
        <v>8</v>
      </c>
      <c r="B23844" t="n">
        <v>0.005881311909781457</v>
      </c>
      <c r="C23844" t="n">
        <v>0.004351454915095906</v>
      </c>
      <c r="D23844" t="n">
        <v>7</v>
      </c>
      <c r="E23844" s="38" t="n">
        <v>45818</v>
      </c>
      <c r="F23844" t="inlineStr">
        <is>
          <t>SG</t>
        </is>
      </c>
    </row>
    <row r="23845">
      <c r="A23845" t="n">
        <v>9</v>
      </c>
      <c r="B23845" t="n">
        <v>0.003933711177058726</v>
      </c>
      <c r="C23845" t="n">
        <v>0.008121475632512745</v>
      </c>
      <c r="D23845" t="n">
        <v>9</v>
      </c>
      <c r="E23845" s="38" t="n">
        <v>45818</v>
      </c>
      <c r="F23845" t="inlineStr">
        <is>
          <t>SG</t>
        </is>
      </c>
    </row>
    <row r="23846">
      <c r="A23846" t="n">
        <v>10</v>
      </c>
      <c r="B23846" t="n">
        <v>0.00173961080155386</v>
      </c>
      <c r="C23846" t="n">
        <v>0.007803284062940225</v>
      </c>
      <c r="D23846" t="n">
        <v>13</v>
      </c>
      <c r="E23846" s="38" t="n">
        <v>45818</v>
      </c>
      <c r="F23846" t="inlineStr">
        <is>
          <t>SG</t>
        </is>
      </c>
    </row>
    <row r="23847">
      <c r="A23847" t="n">
        <v>1</v>
      </c>
      <c r="B23847" t="n">
        <v>0</v>
      </c>
      <c r="D23847" t="n">
        <v>1</v>
      </c>
      <c r="E23847" s="38" t="n">
        <v>45818</v>
      </c>
      <c r="F23847" t="inlineStr">
        <is>
          <t>TH</t>
        </is>
      </c>
    </row>
    <row r="23848">
      <c r="A23848" t="n">
        <v>2</v>
      </c>
      <c r="B23848" t="n">
        <v>0.0201982942197908</v>
      </c>
      <c r="C23848" t="n">
        <v>0.001104257133788946</v>
      </c>
      <c r="D23848" t="n">
        <v>2</v>
      </c>
      <c r="E23848" s="38" t="n">
        <v>45818</v>
      </c>
      <c r="F23848" t="inlineStr">
        <is>
          <t>TH</t>
        </is>
      </c>
    </row>
    <row r="23849">
      <c r="A23849" t="n">
        <v>3</v>
      </c>
      <c r="B23849" t="n">
        <v>0.005671403056947595</v>
      </c>
      <c r="C23849" t="n">
        <v>0.01576962941381642</v>
      </c>
      <c r="D23849" t="n">
        <v>6</v>
      </c>
      <c r="E23849" s="38" t="n">
        <v>45818</v>
      </c>
      <c r="F23849" t="inlineStr">
        <is>
          <t>TH</t>
        </is>
      </c>
    </row>
    <row r="23850">
      <c r="A23850" t="n">
        <v>4</v>
      </c>
      <c r="B23850" t="n">
        <v>-0.003718697040905069</v>
      </c>
      <c r="C23850" t="n">
        <v>0.01397772640344111</v>
      </c>
      <c r="D23850" t="n">
        <v>9</v>
      </c>
      <c r="E23850" s="38" t="n">
        <v>45818</v>
      </c>
      <c r="F23850" t="inlineStr">
        <is>
          <t>TH</t>
        </is>
      </c>
    </row>
    <row r="23851">
      <c r="A23851" t="n">
        <v>5</v>
      </c>
      <c r="B23851" t="n">
        <v>0.005481999251882036</v>
      </c>
      <c r="C23851" t="n">
        <v>0.008865398980022017</v>
      </c>
      <c r="D23851" t="n">
        <v>9</v>
      </c>
      <c r="E23851" s="38" t="n">
        <v>45818</v>
      </c>
      <c r="F23851" t="inlineStr">
        <is>
          <t>TH</t>
        </is>
      </c>
    </row>
    <row r="23852">
      <c r="A23852" t="n">
        <v>6</v>
      </c>
      <c r="B23852" t="n">
        <v>0.005221638226584419</v>
      </c>
      <c r="C23852" t="n">
        <v>0.009990867602275622</v>
      </c>
      <c r="D23852" t="n">
        <v>4</v>
      </c>
      <c r="E23852" s="38" t="n">
        <v>45818</v>
      </c>
      <c r="F23852" t="inlineStr">
        <is>
          <t>TH</t>
        </is>
      </c>
    </row>
    <row r="23853">
      <c r="A23853" t="n">
        <v>7</v>
      </c>
      <c r="B23853" t="n">
        <v>0.007888253087416412</v>
      </c>
      <c r="C23853" t="n">
        <v>0.01787643473991889</v>
      </c>
      <c r="D23853" t="n">
        <v>18</v>
      </c>
      <c r="E23853" s="38" t="n">
        <v>45818</v>
      </c>
      <c r="F23853" t="inlineStr">
        <is>
          <t>TH</t>
        </is>
      </c>
    </row>
    <row r="23854">
      <c r="A23854" t="n">
        <v>8</v>
      </c>
      <c r="B23854" t="n">
        <v>-0.0004740731228612455</v>
      </c>
      <c r="C23854" t="n">
        <v>0.006735874627162851</v>
      </c>
      <c r="D23854" t="n">
        <v>11</v>
      </c>
      <c r="E23854" s="38" t="n">
        <v>45818</v>
      </c>
      <c r="F23854" t="inlineStr">
        <is>
          <t>TH</t>
        </is>
      </c>
    </row>
    <row r="23855">
      <c r="A23855" t="n">
        <v>9</v>
      </c>
      <c r="B23855" t="n">
        <v>0.01288158559853149</v>
      </c>
      <c r="C23855" t="n">
        <v>0.02741770374443783</v>
      </c>
      <c r="D23855" t="n">
        <v>26</v>
      </c>
      <c r="E23855" s="38" t="n">
        <v>45818</v>
      </c>
      <c r="F23855" t="inlineStr">
        <is>
          <t>TH</t>
        </is>
      </c>
    </row>
    <row r="23856">
      <c r="A23856" t="n">
        <v>10</v>
      </c>
      <c r="B23856" t="n">
        <v>0.006729967675981506</v>
      </c>
      <c r="C23856" t="n">
        <v>0.01778292262592413</v>
      </c>
      <c r="D23856" t="n">
        <v>24</v>
      </c>
      <c r="E23856" s="38" t="n">
        <v>45818</v>
      </c>
      <c r="F23856" t="inlineStr">
        <is>
          <t>TH</t>
        </is>
      </c>
    </row>
    <row r="23857">
      <c r="A23857" t="n">
        <v>1</v>
      </c>
      <c r="B23857" t="n">
        <v>0.01171895406081463</v>
      </c>
      <c r="C23857" t="n">
        <v>0.02953761864369885</v>
      </c>
      <c r="D23857" t="n">
        <v>20</v>
      </c>
      <c r="E23857" s="38" t="n">
        <v>45818</v>
      </c>
      <c r="F23857" t="inlineStr">
        <is>
          <t>TW</t>
        </is>
      </c>
    </row>
    <row r="23858">
      <c r="A23858" t="n">
        <v>2</v>
      </c>
      <c r="B23858" t="n">
        <v>0.01082286519583774</v>
      </c>
      <c r="C23858" t="n">
        <v>0.02533555360824282</v>
      </c>
      <c r="D23858" t="n">
        <v>37</v>
      </c>
      <c r="E23858" s="38" t="n">
        <v>45818</v>
      </c>
      <c r="F23858" t="inlineStr">
        <is>
          <t>TW</t>
        </is>
      </c>
    </row>
    <row r="23859">
      <c r="A23859" t="n">
        <v>3</v>
      </c>
      <c r="B23859" t="n">
        <v>0.008256561370629823</v>
      </c>
      <c r="C23859" t="n">
        <v>0.02457968219917801</v>
      </c>
      <c r="D23859" t="n">
        <v>50</v>
      </c>
      <c r="E23859" s="38" t="n">
        <v>45818</v>
      </c>
      <c r="F23859" t="inlineStr">
        <is>
          <t>TW</t>
        </is>
      </c>
    </row>
    <row r="23860">
      <c r="A23860" t="n">
        <v>4</v>
      </c>
      <c r="B23860" t="n">
        <v>0.004542911897300213</v>
      </c>
      <c r="C23860" t="n">
        <v>0.02513765811802822</v>
      </c>
      <c r="D23860" t="n">
        <v>63</v>
      </c>
      <c r="E23860" s="38" t="n">
        <v>45818</v>
      </c>
      <c r="F23860" t="inlineStr">
        <is>
          <t>TW</t>
        </is>
      </c>
    </row>
    <row r="23861">
      <c r="A23861" t="n">
        <v>5</v>
      </c>
      <c r="B23861" t="n">
        <v>0.01474221676016153</v>
      </c>
      <c r="C23861" t="n">
        <v>0.0257945821575337</v>
      </c>
      <c r="D23861" t="n">
        <v>65</v>
      </c>
      <c r="E23861" s="38" t="n">
        <v>45818</v>
      </c>
      <c r="F23861" t="inlineStr">
        <is>
          <t>TW</t>
        </is>
      </c>
    </row>
    <row r="23862">
      <c r="A23862" t="n">
        <v>6</v>
      </c>
      <c r="B23862" t="n">
        <v>0.0147923066502079</v>
      </c>
      <c r="C23862" t="n">
        <v>0.02792764787786836</v>
      </c>
      <c r="D23862" t="n">
        <v>119</v>
      </c>
      <c r="E23862" s="38" t="n">
        <v>45818</v>
      </c>
      <c r="F23862" t="inlineStr">
        <is>
          <t>TW</t>
        </is>
      </c>
    </row>
    <row r="23863">
      <c r="A23863" t="n">
        <v>7</v>
      </c>
      <c r="B23863" t="n">
        <v>0.01101693836482303</v>
      </c>
      <c r="C23863" t="n">
        <v>0.02107676529576015</v>
      </c>
      <c r="D23863" t="n">
        <v>95</v>
      </c>
      <c r="E23863" s="38" t="n">
        <v>45818</v>
      </c>
      <c r="F23863" t="inlineStr">
        <is>
          <t>TW</t>
        </is>
      </c>
    </row>
    <row r="23864">
      <c r="A23864" t="n">
        <v>8</v>
      </c>
      <c r="B23864" t="n">
        <v>0.009890741264095558</v>
      </c>
      <c r="C23864" t="n">
        <v>0.0226786467709853</v>
      </c>
      <c r="D23864" t="n">
        <v>105</v>
      </c>
      <c r="E23864" s="38" t="n">
        <v>45818</v>
      </c>
      <c r="F23864" t="inlineStr">
        <is>
          <t>TW</t>
        </is>
      </c>
    </row>
    <row r="23865">
      <c r="A23865" t="n">
        <v>9</v>
      </c>
      <c r="B23865" t="n">
        <v>0.008121174926698473</v>
      </c>
      <c r="C23865" t="n">
        <v>0.01613942125462</v>
      </c>
      <c r="D23865" t="n">
        <v>79</v>
      </c>
      <c r="E23865" s="38" t="n">
        <v>45818</v>
      </c>
      <c r="F23865" t="inlineStr">
        <is>
          <t>TW</t>
        </is>
      </c>
    </row>
    <row r="23866">
      <c r="A23866" t="n">
        <v>10</v>
      </c>
      <c r="B23866" t="n">
        <v>0.01100719978027851</v>
      </c>
      <c r="C23866" t="n">
        <v>0.01667537864715442</v>
      </c>
      <c r="D23866" t="n">
        <v>45</v>
      </c>
      <c r="E23866" s="38" t="n">
        <v>45818</v>
      </c>
      <c r="F23866" t="inlineStr">
        <is>
          <t>TW</t>
        </is>
      </c>
    </row>
    <row r="23867">
      <c r="A23867" t="n">
        <v>2</v>
      </c>
      <c r="B23867" t="n">
        <v>0.03726627254888889</v>
      </c>
      <c r="C23867" t="n">
        <v>0.0468108138220787</v>
      </c>
      <c r="D23867" t="n">
        <v>3</v>
      </c>
      <c r="E23867" s="38" t="n">
        <v>45818</v>
      </c>
      <c r="F23867" t="inlineStr">
        <is>
          <t>XH</t>
        </is>
      </c>
    </row>
    <row r="23868">
      <c r="A23868" t="n">
        <v>3</v>
      </c>
      <c r="B23868" t="n">
        <v>0.02404445426198214</v>
      </c>
      <c r="C23868" t="n">
        <v>0.05567847616251818</v>
      </c>
      <c r="D23868" t="n">
        <v>5</v>
      </c>
      <c r="E23868" s="38" t="n">
        <v>45818</v>
      </c>
      <c r="F23868" t="inlineStr">
        <is>
          <t>XH</t>
        </is>
      </c>
    </row>
    <row r="23869">
      <c r="A23869" t="n">
        <v>4</v>
      </c>
      <c r="B23869" t="n">
        <v>0.03103017328951679</v>
      </c>
      <c r="C23869" t="n">
        <v>0.04462203455923846</v>
      </c>
      <c r="D23869" t="n">
        <v>12</v>
      </c>
      <c r="E23869" s="38" t="n">
        <v>45818</v>
      </c>
      <c r="F23869" t="inlineStr">
        <is>
          <t>XH</t>
        </is>
      </c>
    </row>
    <row r="23870">
      <c r="A23870" t="n">
        <v>5</v>
      </c>
      <c r="B23870" t="n">
        <v>0.006530784338036174</v>
      </c>
      <c r="C23870" t="n">
        <v>0.04043402976466105</v>
      </c>
      <c r="D23870" t="n">
        <v>7</v>
      </c>
      <c r="E23870" s="38" t="n">
        <v>45818</v>
      </c>
      <c r="F23870" t="inlineStr">
        <is>
          <t>XH</t>
        </is>
      </c>
    </row>
    <row r="23871">
      <c r="A23871" t="n">
        <v>6</v>
      </c>
      <c r="B23871" t="n">
        <v>0.01890752356220761</v>
      </c>
      <c r="C23871" t="n">
        <v>0.05343547374504125</v>
      </c>
      <c r="D23871" t="n">
        <v>13</v>
      </c>
      <c r="E23871" s="38" t="n">
        <v>45818</v>
      </c>
      <c r="F23871" t="inlineStr">
        <is>
          <t>XH</t>
        </is>
      </c>
    </row>
    <row r="23872">
      <c r="A23872" t="n">
        <v>7</v>
      </c>
      <c r="B23872" t="n">
        <v>0.0009302156005210308</v>
      </c>
      <c r="C23872" t="n">
        <v>0.02458537730142738</v>
      </c>
      <c r="D23872" t="n">
        <v>36</v>
      </c>
      <c r="E23872" s="38" t="n">
        <v>45818</v>
      </c>
      <c r="F23872" t="inlineStr">
        <is>
          <t>XH</t>
        </is>
      </c>
    </row>
    <row r="23873">
      <c r="A23873" t="n">
        <v>8</v>
      </c>
      <c r="B23873" t="n">
        <v>0.01115774643828508</v>
      </c>
      <c r="C23873" t="n">
        <v>0.02720270321217939</v>
      </c>
      <c r="D23873" t="n">
        <v>54</v>
      </c>
      <c r="E23873" s="38" t="n">
        <v>45818</v>
      </c>
      <c r="F23873" t="inlineStr">
        <is>
          <t>XH</t>
        </is>
      </c>
    </row>
    <row r="23874">
      <c r="A23874" t="n">
        <v>9</v>
      </c>
      <c r="B23874" t="n">
        <v>0.00717371159827365</v>
      </c>
      <c r="C23874" t="n">
        <v>0.01870508109284625</v>
      </c>
      <c r="D23874" t="n">
        <v>94</v>
      </c>
      <c r="E23874" s="38" t="n">
        <v>45818</v>
      </c>
      <c r="F23874" t="inlineStr">
        <is>
          <t>XH</t>
        </is>
      </c>
    </row>
    <row r="23875">
      <c r="A23875" t="n">
        <v>10</v>
      </c>
      <c r="B23875" t="n">
        <v>0.008704178309689451</v>
      </c>
      <c r="C23875" t="n">
        <v>0.03134734939138003</v>
      </c>
      <c r="D23875" t="n">
        <v>134</v>
      </c>
      <c r="E23875" s="38" t="n">
        <v>45818</v>
      </c>
      <c r="F23875" t="inlineStr">
        <is>
          <t>XH</t>
        </is>
      </c>
    </row>
    <row r="23876">
      <c r="A23876" t="n">
        <v>1</v>
      </c>
      <c r="B23876" t="n">
        <v>0.007557450120031914</v>
      </c>
      <c r="C23876" t="n">
        <v>0.03128011182893463</v>
      </c>
      <c r="D23876" t="n">
        <v>762</v>
      </c>
      <c r="E23876" s="38" t="n">
        <v>45819</v>
      </c>
      <c r="F23876" t="inlineStr">
        <is>
          <t>ALL</t>
        </is>
      </c>
    </row>
    <row r="23877">
      <c r="A23877" t="n">
        <v>2</v>
      </c>
      <c r="B23877" t="n">
        <v>0.004852706501097608</v>
      </c>
      <c r="C23877" t="n">
        <v>0.02646607111271112</v>
      </c>
      <c r="D23877" t="n">
        <v>716</v>
      </c>
      <c r="E23877" s="38" t="n">
        <v>45819</v>
      </c>
      <c r="F23877" t="inlineStr">
        <is>
          <t>ALL</t>
        </is>
      </c>
    </row>
    <row r="23878">
      <c r="A23878" t="n">
        <v>3</v>
      </c>
      <c r="B23878" t="n">
        <v>0.006432739194994118</v>
      </c>
      <c r="C23878" t="n">
        <v>0.02451730254832541</v>
      </c>
      <c r="D23878" t="n">
        <v>648</v>
      </c>
      <c r="E23878" s="38" t="n">
        <v>45819</v>
      </c>
      <c r="F23878" t="inlineStr">
        <is>
          <t>ALL</t>
        </is>
      </c>
    </row>
    <row r="23879">
      <c r="A23879" t="n">
        <v>4</v>
      </c>
      <c r="B23879" t="n">
        <v>0.00646170107444063</v>
      </c>
      <c r="C23879" t="n">
        <v>0.02290631348991524</v>
      </c>
      <c r="D23879" t="n">
        <v>700</v>
      </c>
      <c r="E23879" s="38" t="n">
        <v>45819</v>
      </c>
      <c r="F23879" t="inlineStr">
        <is>
          <t>ALL</t>
        </is>
      </c>
    </row>
    <row r="23880">
      <c r="A23880" t="n">
        <v>5</v>
      </c>
      <c r="B23880" t="n">
        <v>0.007474103858853857</v>
      </c>
      <c r="C23880" t="n">
        <v>0.02140458909261414</v>
      </c>
      <c r="D23880" t="n">
        <v>831</v>
      </c>
      <c r="E23880" s="38" t="n">
        <v>45819</v>
      </c>
      <c r="F23880" t="inlineStr">
        <is>
          <t>ALL</t>
        </is>
      </c>
    </row>
    <row r="23881">
      <c r="A23881" t="n">
        <v>6</v>
      </c>
      <c r="B23881" t="n">
        <v>0.005160670305310712</v>
      </c>
      <c r="C23881" t="n">
        <v>0.01650904023491224</v>
      </c>
      <c r="D23881" t="n">
        <v>844</v>
      </c>
      <c r="E23881" s="38" t="n">
        <v>45819</v>
      </c>
      <c r="F23881" t="inlineStr">
        <is>
          <t>ALL</t>
        </is>
      </c>
    </row>
    <row r="23882">
      <c r="A23882" t="n">
        <v>7</v>
      </c>
      <c r="B23882" t="n">
        <v>0.006096191453793363</v>
      </c>
      <c r="C23882" t="n">
        <v>0.0178845825585108</v>
      </c>
      <c r="D23882" t="n">
        <v>826</v>
      </c>
      <c r="E23882" s="38" t="n">
        <v>45819</v>
      </c>
      <c r="F23882" t="inlineStr">
        <is>
          <t>ALL</t>
        </is>
      </c>
    </row>
    <row r="23883">
      <c r="A23883" t="n">
        <v>8</v>
      </c>
      <c r="B23883" t="n">
        <v>0.006084952887995282</v>
      </c>
      <c r="C23883" t="n">
        <v>0.01681627496419731</v>
      </c>
      <c r="D23883" t="n">
        <v>724</v>
      </c>
      <c r="E23883" s="38" t="n">
        <v>45819</v>
      </c>
      <c r="F23883" t="inlineStr">
        <is>
          <t>ALL</t>
        </is>
      </c>
    </row>
    <row r="23884">
      <c r="A23884" t="n">
        <v>9</v>
      </c>
      <c r="B23884" t="n">
        <v>0.006204383021761057</v>
      </c>
      <c r="C23884" t="n">
        <v>0.01613375388989532</v>
      </c>
      <c r="D23884" t="n">
        <v>653</v>
      </c>
      <c r="E23884" s="38" t="n">
        <v>45819</v>
      </c>
      <c r="F23884" t="inlineStr">
        <is>
          <t>ALL</t>
        </is>
      </c>
    </row>
    <row r="23885">
      <c r="A23885" t="n">
        <v>10</v>
      </c>
      <c r="B23885" t="n">
        <v>0.008398366423906302</v>
      </c>
      <c r="C23885" t="n">
        <v>0.01872336132466197</v>
      </c>
      <c r="D23885" t="n">
        <v>482</v>
      </c>
      <c r="E23885" s="38" t="n">
        <v>45819</v>
      </c>
      <c r="F23885" t="inlineStr">
        <is>
          <t>ALL</t>
        </is>
      </c>
    </row>
    <row r="23886">
      <c r="A23886" t="n">
        <v>1</v>
      </c>
      <c r="B23886" t="n">
        <v>-0.001297993936600307</v>
      </c>
      <c r="C23886" t="n">
        <v>0.06091536969277808</v>
      </c>
      <c r="D23886" t="n">
        <v>13</v>
      </c>
      <c r="E23886" s="38" t="n">
        <v>45819</v>
      </c>
      <c r="F23886" t="inlineStr">
        <is>
          <t>AU</t>
        </is>
      </c>
    </row>
    <row r="23887">
      <c r="A23887" t="n">
        <v>2</v>
      </c>
      <c r="B23887" t="n">
        <v>-0.0007608734482862017</v>
      </c>
      <c r="C23887" t="n">
        <v>0.03986397481275263</v>
      </c>
      <c r="D23887" t="n">
        <v>19</v>
      </c>
      <c r="E23887" s="38" t="n">
        <v>45819</v>
      </c>
      <c r="F23887" t="inlineStr">
        <is>
          <t>AU</t>
        </is>
      </c>
    </row>
    <row r="23888">
      <c r="A23888" t="n">
        <v>3</v>
      </c>
      <c r="B23888" t="n">
        <v>-0.01020063073647034</v>
      </c>
      <c r="C23888" t="n">
        <v>0.03201013376483706</v>
      </c>
      <c r="D23888" t="n">
        <v>26</v>
      </c>
      <c r="E23888" s="38" t="n">
        <v>45819</v>
      </c>
      <c r="F23888" t="inlineStr">
        <is>
          <t>AU</t>
        </is>
      </c>
    </row>
    <row r="23889">
      <c r="A23889" t="n">
        <v>4</v>
      </c>
      <c r="B23889" t="n">
        <v>0.001941402813137</v>
      </c>
      <c r="C23889" t="n">
        <v>0.01868994649123014</v>
      </c>
      <c r="D23889" t="n">
        <v>29</v>
      </c>
      <c r="E23889" s="38" t="n">
        <v>45819</v>
      </c>
      <c r="F23889" t="inlineStr">
        <is>
          <t>AU</t>
        </is>
      </c>
    </row>
    <row r="23890">
      <c r="A23890" t="n">
        <v>5</v>
      </c>
      <c r="B23890" t="n">
        <v>0.01051151563392309</v>
      </c>
      <c r="C23890" t="n">
        <v>0.03179662149702071</v>
      </c>
      <c r="D23890" t="n">
        <v>42</v>
      </c>
      <c r="E23890" s="38" t="n">
        <v>45819</v>
      </c>
      <c r="F23890" t="inlineStr">
        <is>
          <t>AU</t>
        </is>
      </c>
    </row>
    <row r="23891">
      <c r="A23891" t="n">
        <v>6</v>
      </c>
      <c r="B23891" t="n">
        <v>-0.002491116955151971</v>
      </c>
      <c r="C23891" t="n">
        <v>0.0197523748945621</v>
      </c>
      <c r="D23891" t="n">
        <v>33</v>
      </c>
      <c r="E23891" s="38" t="n">
        <v>45819</v>
      </c>
      <c r="F23891" t="inlineStr">
        <is>
          <t>AU</t>
        </is>
      </c>
    </row>
    <row r="23892">
      <c r="A23892" t="n">
        <v>7</v>
      </c>
      <c r="B23892" t="n">
        <v>-0.002938861680646881</v>
      </c>
      <c r="C23892" t="n">
        <v>0.0181554902760885</v>
      </c>
      <c r="D23892" t="n">
        <v>27</v>
      </c>
      <c r="E23892" s="38" t="n">
        <v>45819</v>
      </c>
      <c r="F23892" t="inlineStr">
        <is>
          <t>AU</t>
        </is>
      </c>
    </row>
    <row r="23893">
      <c r="A23893" t="n">
        <v>8</v>
      </c>
      <c r="B23893" t="n">
        <v>-0.0001192945511318063</v>
      </c>
      <c r="C23893" t="n">
        <v>0.01400469612284202</v>
      </c>
      <c r="D23893" t="n">
        <v>15</v>
      </c>
      <c r="E23893" s="38" t="n">
        <v>45819</v>
      </c>
      <c r="F23893" t="inlineStr">
        <is>
          <t>AU</t>
        </is>
      </c>
    </row>
    <row r="23894">
      <c r="A23894" t="n">
        <v>9</v>
      </c>
      <c r="B23894" t="n">
        <v>-0.001177322687771956</v>
      </c>
      <c r="C23894" t="n">
        <v>0.0109701182723438</v>
      </c>
      <c r="D23894" t="n">
        <v>18</v>
      </c>
      <c r="E23894" s="38" t="n">
        <v>45819</v>
      </c>
      <c r="F23894" t="inlineStr">
        <is>
          <t>AU</t>
        </is>
      </c>
    </row>
    <row r="23895">
      <c r="A23895" t="n">
        <v>10</v>
      </c>
      <c r="B23895" t="n">
        <v>-0.01256300774303165</v>
      </c>
      <c r="C23895" t="n">
        <v>0.02625670927840398</v>
      </c>
      <c r="D23895" t="n">
        <v>3</v>
      </c>
      <c r="E23895" s="38" t="n">
        <v>45819</v>
      </c>
      <c r="F23895" t="inlineStr">
        <is>
          <t>AU</t>
        </is>
      </c>
    </row>
    <row r="23896">
      <c r="A23896" t="n">
        <v>1</v>
      </c>
      <c r="B23896" t="n">
        <v>-0.007019007764619044</v>
      </c>
      <c r="C23896" t="n">
        <v>0.02845279773722926</v>
      </c>
      <c r="D23896" t="n">
        <v>55</v>
      </c>
      <c r="E23896" s="38" t="n">
        <v>45819</v>
      </c>
      <c r="F23896" t="inlineStr">
        <is>
          <t>CN</t>
        </is>
      </c>
    </row>
    <row r="23897">
      <c r="A23897" t="n">
        <v>2</v>
      </c>
      <c r="B23897" t="n">
        <v>0.003964845921521058</v>
      </c>
      <c r="C23897" t="n">
        <v>0.02392845542571003</v>
      </c>
      <c r="D23897" t="n">
        <v>163</v>
      </c>
      <c r="E23897" s="38" t="n">
        <v>45819</v>
      </c>
      <c r="F23897" t="inlineStr">
        <is>
          <t>CN</t>
        </is>
      </c>
    </row>
    <row r="23898">
      <c r="A23898" t="n">
        <v>3</v>
      </c>
      <c r="B23898" t="n">
        <v>0.005068055758409007</v>
      </c>
      <c r="C23898" t="n">
        <v>0.01898247824558409</v>
      </c>
      <c r="D23898" t="n">
        <v>261</v>
      </c>
      <c r="E23898" s="38" t="n">
        <v>45819</v>
      </c>
      <c r="F23898" t="inlineStr">
        <is>
          <t>CN</t>
        </is>
      </c>
    </row>
    <row r="23899">
      <c r="A23899" t="n">
        <v>4</v>
      </c>
      <c r="B23899" t="n">
        <v>0.003715044417780973</v>
      </c>
      <c r="C23899" t="n">
        <v>0.01616949269804472</v>
      </c>
      <c r="D23899" t="n">
        <v>323</v>
      </c>
      <c r="E23899" s="38" t="n">
        <v>45819</v>
      </c>
      <c r="F23899" t="inlineStr">
        <is>
          <t>CN</t>
        </is>
      </c>
    </row>
    <row r="23900">
      <c r="A23900" t="n">
        <v>5</v>
      </c>
      <c r="B23900" t="n">
        <v>0.004487900719380434</v>
      </c>
      <c r="C23900" t="n">
        <v>0.01564380101047976</v>
      </c>
      <c r="D23900" t="n">
        <v>426</v>
      </c>
      <c r="E23900" s="38" t="n">
        <v>45819</v>
      </c>
      <c r="F23900" t="inlineStr">
        <is>
          <t>CN</t>
        </is>
      </c>
    </row>
    <row r="23901">
      <c r="A23901" t="n">
        <v>6</v>
      </c>
      <c r="B23901" t="n">
        <v>0.004584572115615194</v>
      </c>
      <c r="C23901" t="n">
        <v>0.01537003590248804</v>
      </c>
      <c r="D23901" t="n">
        <v>372</v>
      </c>
      <c r="E23901" s="38" t="n">
        <v>45819</v>
      </c>
      <c r="F23901" t="inlineStr">
        <is>
          <t>CN</t>
        </is>
      </c>
    </row>
    <row r="23902">
      <c r="A23902" t="n">
        <v>7</v>
      </c>
      <c r="B23902" t="n">
        <v>0.006817386924917224</v>
      </c>
      <c r="C23902" t="n">
        <v>0.01656706666392524</v>
      </c>
      <c r="D23902" t="n">
        <v>362</v>
      </c>
      <c r="E23902" s="38" t="n">
        <v>45819</v>
      </c>
      <c r="F23902" t="inlineStr">
        <is>
          <t>CN</t>
        </is>
      </c>
    </row>
    <row r="23903">
      <c r="A23903" t="n">
        <v>8</v>
      </c>
      <c r="B23903" t="n">
        <v>0.005093068467428195</v>
      </c>
      <c r="C23903" t="n">
        <v>0.01479240298179079</v>
      </c>
      <c r="D23903" t="n">
        <v>292</v>
      </c>
      <c r="E23903" s="38" t="n">
        <v>45819</v>
      </c>
      <c r="F23903" t="inlineStr">
        <is>
          <t>CN</t>
        </is>
      </c>
    </row>
    <row r="23904">
      <c r="A23904" t="n">
        <v>9</v>
      </c>
      <c r="B23904" t="n">
        <v>0.006451106909964493</v>
      </c>
      <c r="C23904" t="n">
        <v>0.0137726141222879</v>
      </c>
      <c r="D23904" t="n">
        <v>267</v>
      </c>
      <c r="E23904" s="38" t="n">
        <v>45819</v>
      </c>
      <c r="F23904" t="inlineStr">
        <is>
          <t>CN</t>
        </is>
      </c>
    </row>
    <row r="23905">
      <c r="A23905" t="n">
        <v>10</v>
      </c>
      <c r="B23905" t="n">
        <v>0.007420296472806823</v>
      </c>
      <c r="C23905" t="n">
        <v>0.01214192716913796</v>
      </c>
      <c r="D23905" t="n">
        <v>123</v>
      </c>
      <c r="E23905" s="38" t="n">
        <v>45819</v>
      </c>
      <c r="F23905" t="inlineStr">
        <is>
          <t>CN</t>
        </is>
      </c>
    </row>
    <row r="23906">
      <c r="A23906" t="n">
        <v>2</v>
      </c>
      <c r="B23906" t="n">
        <v>-0.01339276234064607</v>
      </c>
      <c r="C23906" t="n">
        <v>0.01894022613978131</v>
      </c>
      <c r="D23906" t="n">
        <v>2</v>
      </c>
      <c r="E23906" s="38" t="n">
        <v>45819</v>
      </c>
      <c r="F23906" t="inlineStr">
        <is>
          <t>HK</t>
        </is>
      </c>
    </row>
    <row r="23907">
      <c r="A23907" t="n">
        <v>4</v>
      </c>
      <c r="B23907" t="n">
        <v>0.02500018872867127</v>
      </c>
      <c r="D23907" t="n">
        <v>1</v>
      </c>
      <c r="E23907" s="38" t="n">
        <v>45819</v>
      </c>
      <c r="F23907" t="inlineStr">
        <is>
          <t>HK</t>
        </is>
      </c>
    </row>
    <row r="23908">
      <c r="A23908" t="n">
        <v>5</v>
      </c>
      <c r="B23908" t="n">
        <v>0.01419130963362619</v>
      </c>
      <c r="C23908" t="n">
        <v>0.03043172903687419</v>
      </c>
      <c r="D23908" t="n">
        <v>4</v>
      </c>
      <c r="E23908" s="38" t="n">
        <v>45819</v>
      </c>
      <c r="F23908" t="inlineStr">
        <is>
          <t>HK</t>
        </is>
      </c>
    </row>
    <row r="23909">
      <c r="A23909" t="n">
        <v>6</v>
      </c>
      <c r="B23909" t="n">
        <v>-0.007613256369650157</v>
      </c>
      <c r="C23909" t="n">
        <v>0.009237105285615686</v>
      </c>
      <c r="D23909" t="n">
        <v>3</v>
      </c>
      <c r="E23909" s="38" t="n">
        <v>45819</v>
      </c>
      <c r="F23909" t="inlineStr">
        <is>
          <t>HK</t>
        </is>
      </c>
    </row>
    <row r="23910">
      <c r="A23910" t="n">
        <v>7</v>
      </c>
      <c r="B23910" t="n">
        <v>0.005772910576421542</v>
      </c>
      <c r="C23910" t="n">
        <v>0.02186211248928265</v>
      </c>
      <c r="D23910" t="n">
        <v>8</v>
      </c>
      <c r="E23910" s="38" t="n">
        <v>45819</v>
      </c>
      <c r="F23910" t="inlineStr">
        <is>
          <t>HK</t>
        </is>
      </c>
    </row>
    <row r="23911">
      <c r="A23911" t="n">
        <v>8</v>
      </c>
      <c r="B23911" t="n">
        <v>0.003525182568573856</v>
      </c>
      <c r="C23911" t="n">
        <v>0.02774613035385155</v>
      </c>
      <c r="D23911" t="n">
        <v>8</v>
      </c>
      <c r="E23911" s="38" t="n">
        <v>45819</v>
      </c>
      <c r="F23911" t="inlineStr">
        <is>
          <t>HK</t>
        </is>
      </c>
    </row>
    <row r="23912">
      <c r="A23912" t="n">
        <v>9</v>
      </c>
      <c r="B23912" t="n">
        <v>0.007291905568324579</v>
      </c>
      <c r="C23912" t="n">
        <v>0.01694397377304186</v>
      </c>
      <c r="D23912" t="n">
        <v>24</v>
      </c>
      <c r="E23912" s="38" t="n">
        <v>45819</v>
      </c>
      <c r="F23912" t="inlineStr">
        <is>
          <t>HK</t>
        </is>
      </c>
    </row>
    <row r="23913">
      <c r="A23913" t="n">
        <v>10</v>
      </c>
      <c r="B23913" t="n">
        <v>0.009878059865162483</v>
      </c>
      <c r="C23913" t="n">
        <v>0.01481754881866378</v>
      </c>
      <c r="D23913" t="n">
        <v>93</v>
      </c>
      <c r="E23913" s="38" t="n">
        <v>45819</v>
      </c>
      <c r="F23913" t="inlineStr">
        <is>
          <t>HK</t>
        </is>
      </c>
    </row>
    <row r="23914">
      <c r="A23914" t="n">
        <v>2</v>
      </c>
      <c r="B23914" t="n">
        <v>0.01297745848286502</v>
      </c>
      <c r="C23914" t="n">
        <v>0.05530370872521457</v>
      </c>
      <c r="D23914" t="n">
        <v>2</v>
      </c>
      <c r="E23914" s="38" t="n">
        <v>45819</v>
      </c>
      <c r="F23914" t="inlineStr">
        <is>
          <t>ID</t>
        </is>
      </c>
    </row>
    <row r="23915">
      <c r="A23915" t="n">
        <v>3</v>
      </c>
      <c r="B23915" t="n">
        <v>0.005348297766813059</v>
      </c>
      <c r="C23915" t="n">
        <v>0.01696019314996622</v>
      </c>
      <c r="D23915" t="n">
        <v>2</v>
      </c>
      <c r="E23915" s="38" t="n">
        <v>45819</v>
      </c>
      <c r="F23915" t="inlineStr">
        <is>
          <t>ID</t>
        </is>
      </c>
    </row>
    <row r="23916">
      <c r="A23916" t="n">
        <v>4</v>
      </c>
      <c r="B23916" t="n">
        <v>0.03729426550812451</v>
      </c>
      <c r="C23916" t="n">
        <v>0.07883098892536552</v>
      </c>
      <c r="D23916" t="n">
        <v>4</v>
      </c>
      <c r="E23916" s="38" t="n">
        <v>45819</v>
      </c>
      <c r="F23916" t="inlineStr">
        <is>
          <t>ID</t>
        </is>
      </c>
    </row>
    <row r="23917">
      <c r="A23917" t="n">
        <v>5</v>
      </c>
      <c r="B23917" t="n">
        <v>0.03439968541485515</v>
      </c>
      <c r="C23917" t="n">
        <v>0.050460441596724</v>
      </c>
      <c r="D23917" t="n">
        <v>8</v>
      </c>
      <c r="E23917" s="38" t="n">
        <v>45819</v>
      </c>
      <c r="F23917" t="inlineStr">
        <is>
          <t>ID</t>
        </is>
      </c>
    </row>
    <row r="23918">
      <c r="A23918" t="n">
        <v>6</v>
      </c>
      <c r="B23918" t="n">
        <v>0.00910475704088981</v>
      </c>
      <c r="C23918" t="n">
        <v>0.01784259535623984</v>
      </c>
      <c r="D23918" t="n">
        <v>4</v>
      </c>
      <c r="E23918" s="38" t="n">
        <v>45819</v>
      </c>
      <c r="F23918" t="inlineStr">
        <is>
          <t>ID</t>
        </is>
      </c>
    </row>
    <row r="23919">
      <c r="A23919" t="n">
        <v>7</v>
      </c>
      <c r="B23919" t="n">
        <v>0.01490950088870966</v>
      </c>
      <c r="C23919" t="n">
        <v>0.03759521191677937</v>
      </c>
      <c r="D23919" t="n">
        <v>14</v>
      </c>
      <c r="E23919" s="38" t="n">
        <v>45819</v>
      </c>
      <c r="F23919" t="inlineStr">
        <is>
          <t>ID</t>
        </is>
      </c>
    </row>
    <row r="23920">
      <c r="A23920" t="n">
        <v>8</v>
      </c>
      <c r="B23920" t="n">
        <v>0.004637485699227599</v>
      </c>
      <c r="C23920" t="n">
        <v>0.02218249948608563</v>
      </c>
      <c r="D23920" t="n">
        <v>18</v>
      </c>
      <c r="E23920" s="38" t="n">
        <v>45819</v>
      </c>
      <c r="F23920" t="inlineStr">
        <is>
          <t>ID</t>
        </is>
      </c>
    </row>
    <row r="23921">
      <c r="A23921" t="n">
        <v>9</v>
      </c>
      <c r="B23921" t="n">
        <v>0.006209395774168965</v>
      </c>
      <c r="C23921" t="n">
        <v>0.01472296399916304</v>
      </c>
      <c r="D23921" t="n">
        <v>21</v>
      </c>
      <c r="E23921" s="38" t="n">
        <v>45819</v>
      </c>
      <c r="F23921" t="inlineStr">
        <is>
          <t>ID</t>
        </is>
      </c>
    </row>
    <row r="23922">
      <c r="A23922" t="n">
        <v>10</v>
      </c>
      <c r="B23922" t="n">
        <v>0.009234403624531614</v>
      </c>
      <c r="C23922" t="n">
        <v>0.02077898067551727</v>
      </c>
      <c r="D23922" t="n">
        <v>12</v>
      </c>
      <c r="E23922" s="38" t="n">
        <v>45819</v>
      </c>
      <c r="F23922" t="inlineStr">
        <is>
          <t>ID</t>
        </is>
      </c>
    </row>
    <row r="23923">
      <c r="A23923" t="n">
        <v>1</v>
      </c>
      <c r="B23923" t="n">
        <v>0.004116750848985291</v>
      </c>
      <c r="C23923" t="n">
        <v>0.02545673282769791</v>
      </c>
      <c r="D23923" t="n">
        <v>379</v>
      </c>
      <c r="E23923" s="38" t="n">
        <v>45819</v>
      </c>
      <c r="F23923" t="inlineStr">
        <is>
          <t>IN</t>
        </is>
      </c>
    </row>
    <row r="23924">
      <c r="A23924" t="n">
        <v>2</v>
      </c>
      <c r="B23924" t="n">
        <v>-0.001291678582847104</v>
      </c>
      <c r="C23924" t="n">
        <v>0.02070542854613469</v>
      </c>
      <c r="D23924" t="n">
        <v>246</v>
      </c>
      <c r="E23924" s="38" t="n">
        <v>45819</v>
      </c>
      <c r="F23924" t="inlineStr">
        <is>
          <t>IN</t>
        </is>
      </c>
    </row>
    <row r="23925">
      <c r="A23925" t="n">
        <v>3</v>
      </c>
      <c r="B23925" t="n">
        <v>0.004522057658541699</v>
      </c>
      <c r="C23925" t="n">
        <v>0.02558318404955695</v>
      </c>
      <c r="D23925" t="n">
        <v>109</v>
      </c>
      <c r="E23925" s="38" t="n">
        <v>45819</v>
      </c>
      <c r="F23925" t="inlineStr">
        <is>
          <t>IN</t>
        </is>
      </c>
    </row>
    <row r="23926">
      <c r="A23926" t="n">
        <v>4</v>
      </c>
      <c r="B23926" t="n">
        <v>0.002692440622991017</v>
      </c>
      <c r="C23926" t="n">
        <v>0.02449975827669242</v>
      </c>
      <c r="D23926" t="n">
        <v>47</v>
      </c>
      <c r="E23926" s="38" t="n">
        <v>45819</v>
      </c>
      <c r="F23926" t="inlineStr">
        <is>
          <t>IN</t>
        </is>
      </c>
    </row>
    <row r="23927">
      <c r="A23927" t="n">
        <v>5</v>
      </c>
      <c r="B23927" t="n">
        <v>0.005374401445996059</v>
      </c>
      <c r="C23927" t="n">
        <v>0.02064387558369711</v>
      </c>
      <c r="D23927" t="n">
        <v>18</v>
      </c>
      <c r="E23927" s="38" t="n">
        <v>45819</v>
      </c>
      <c r="F23927" t="inlineStr">
        <is>
          <t>IN</t>
        </is>
      </c>
    </row>
    <row r="23928">
      <c r="A23928" t="n">
        <v>6</v>
      </c>
      <c r="B23928" t="n">
        <v>-0.001701510224716835</v>
      </c>
      <c r="C23928" t="n">
        <v>0.008993434794408929</v>
      </c>
      <c r="D23928" t="n">
        <v>20</v>
      </c>
      <c r="E23928" s="38" t="n">
        <v>45819</v>
      </c>
      <c r="F23928" t="inlineStr">
        <is>
          <t>IN</t>
        </is>
      </c>
    </row>
    <row r="23929">
      <c r="A23929" t="n">
        <v>7</v>
      </c>
      <c r="B23929" t="n">
        <v>0.004327988613762351</v>
      </c>
      <c r="C23929" t="n">
        <v>0.01259497375358469</v>
      </c>
      <c r="D23929" t="n">
        <v>12</v>
      </c>
      <c r="E23929" s="38" t="n">
        <v>45819</v>
      </c>
      <c r="F23929" t="inlineStr">
        <is>
          <t>IN</t>
        </is>
      </c>
    </row>
    <row r="23930">
      <c r="A23930" t="n">
        <v>8</v>
      </c>
      <c r="B23930" t="n">
        <v>-0.003415839450094271</v>
      </c>
      <c r="D23930" t="n">
        <v>1</v>
      </c>
      <c r="E23930" s="38" t="n">
        <v>45819</v>
      </c>
      <c r="F23930" t="inlineStr">
        <is>
          <t>IN</t>
        </is>
      </c>
    </row>
    <row r="23931">
      <c r="A23931" t="n">
        <v>9</v>
      </c>
      <c r="B23931" t="n">
        <v>0.0189724074302362</v>
      </c>
      <c r="C23931" t="n">
        <v>0.01878043466807279</v>
      </c>
      <c r="D23931" t="n">
        <v>2</v>
      </c>
      <c r="E23931" s="38" t="n">
        <v>45819</v>
      </c>
      <c r="F23931" t="inlineStr">
        <is>
          <t>IN</t>
        </is>
      </c>
    </row>
    <row r="23932">
      <c r="A23932" t="n">
        <v>10</v>
      </c>
      <c r="B23932" t="n">
        <v>0.002598470129967723</v>
      </c>
      <c r="D23932" t="n">
        <v>1</v>
      </c>
      <c r="E23932" s="38" t="n">
        <v>45819</v>
      </c>
      <c r="F23932" t="inlineStr">
        <is>
          <t>IN</t>
        </is>
      </c>
    </row>
    <row r="23933">
      <c r="A23933" t="n">
        <v>1</v>
      </c>
      <c r="B23933" t="n">
        <v>0.004326896515440722</v>
      </c>
      <c r="C23933" t="n">
        <v>0.04593652419149506</v>
      </c>
      <c r="D23933" t="n">
        <v>15</v>
      </c>
      <c r="E23933" s="38" t="n">
        <v>45819</v>
      </c>
      <c r="F23933" t="inlineStr">
        <is>
          <t>JP</t>
        </is>
      </c>
    </row>
    <row r="23934">
      <c r="A23934" t="n">
        <v>2</v>
      </c>
      <c r="B23934" t="n">
        <v>0.0008727718436475553</v>
      </c>
      <c r="C23934" t="n">
        <v>0.02251259008580488</v>
      </c>
      <c r="D23934" t="n">
        <v>33</v>
      </c>
      <c r="E23934" s="38" t="n">
        <v>45819</v>
      </c>
      <c r="F23934" t="inlineStr">
        <is>
          <t>JP</t>
        </is>
      </c>
    </row>
    <row r="23935">
      <c r="A23935" t="n">
        <v>3</v>
      </c>
      <c r="B23935" t="n">
        <v>0.008792584705076316</v>
      </c>
      <c r="C23935" t="n">
        <v>0.02242729335142571</v>
      </c>
      <c r="D23935" t="n">
        <v>62</v>
      </c>
      <c r="E23935" s="38" t="n">
        <v>45819</v>
      </c>
      <c r="F23935" t="inlineStr">
        <is>
          <t>JP</t>
        </is>
      </c>
    </row>
    <row r="23936">
      <c r="A23936" t="n">
        <v>4</v>
      </c>
      <c r="B23936" t="n">
        <v>0.009585215665014182</v>
      </c>
      <c r="C23936" t="n">
        <v>0.03061582937493193</v>
      </c>
      <c r="D23936" t="n">
        <v>132</v>
      </c>
      <c r="E23936" s="38" t="n">
        <v>45819</v>
      </c>
      <c r="F23936" t="inlineStr">
        <is>
          <t>JP</t>
        </is>
      </c>
    </row>
    <row r="23937">
      <c r="A23937" t="n">
        <v>5</v>
      </c>
      <c r="B23937" t="n">
        <v>0.009230450525154379</v>
      </c>
      <c r="C23937" t="n">
        <v>0.01838318732008461</v>
      </c>
      <c r="D23937" t="n">
        <v>173</v>
      </c>
      <c r="E23937" s="38" t="n">
        <v>45819</v>
      </c>
      <c r="F23937" t="inlineStr">
        <is>
          <t>JP</t>
        </is>
      </c>
    </row>
    <row r="23938">
      <c r="A23938" t="n">
        <v>6</v>
      </c>
      <c r="B23938" t="n">
        <v>0.007382279837214884</v>
      </c>
      <c r="C23938" t="n">
        <v>0.01387746275555141</v>
      </c>
      <c r="D23938" t="n">
        <v>244</v>
      </c>
      <c r="E23938" s="38" t="n">
        <v>45819</v>
      </c>
      <c r="F23938" t="inlineStr">
        <is>
          <t>JP</t>
        </is>
      </c>
    </row>
    <row r="23939">
      <c r="A23939" t="n">
        <v>7</v>
      </c>
      <c r="B23939" t="n">
        <v>0.005920620356556978</v>
      </c>
      <c r="C23939" t="n">
        <v>0.01503854248157675</v>
      </c>
      <c r="D23939" t="n">
        <v>255</v>
      </c>
      <c r="E23939" s="38" t="n">
        <v>45819</v>
      </c>
      <c r="F23939" t="inlineStr">
        <is>
          <t>JP</t>
        </is>
      </c>
    </row>
    <row r="23940">
      <c r="A23940" t="n">
        <v>8</v>
      </c>
      <c r="B23940" t="n">
        <v>0.005674116807367163</v>
      </c>
      <c r="C23940" t="n">
        <v>0.01433038640119058</v>
      </c>
      <c r="D23940" t="n">
        <v>190</v>
      </c>
      <c r="E23940" s="38" t="n">
        <v>45819</v>
      </c>
      <c r="F23940" t="inlineStr">
        <is>
          <t>JP</t>
        </is>
      </c>
    </row>
    <row r="23941">
      <c r="A23941" t="n">
        <v>9</v>
      </c>
      <c r="B23941" t="n">
        <v>0.002556543464302096</v>
      </c>
      <c r="C23941" t="n">
        <v>0.01280184057891679</v>
      </c>
      <c r="D23941" t="n">
        <v>129</v>
      </c>
      <c r="E23941" s="38" t="n">
        <v>45819</v>
      </c>
      <c r="F23941" t="inlineStr">
        <is>
          <t>JP</t>
        </is>
      </c>
    </row>
    <row r="23942">
      <c r="A23942" t="n">
        <v>10</v>
      </c>
      <c r="B23942" t="n">
        <v>-0.0003558828637650163</v>
      </c>
      <c r="C23942" t="n">
        <v>0.01490936415583175</v>
      </c>
      <c r="D23942" t="n">
        <v>29</v>
      </c>
      <c r="E23942" s="38" t="n">
        <v>45819</v>
      </c>
      <c r="F23942" t="inlineStr">
        <is>
          <t>JP</t>
        </is>
      </c>
    </row>
    <row r="23943">
      <c r="A23943" t="n">
        <v>1</v>
      </c>
      <c r="B23943" t="n">
        <v>0.01659066570213481</v>
      </c>
      <c r="C23943" t="n">
        <v>0.03306431211212481</v>
      </c>
      <c r="D23943" t="n">
        <v>261</v>
      </c>
      <c r="E23943" s="38" t="n">
        <v>45819</v>
      </c>
      <c r="F23943" t="inlineStr">
        <is>
          <t>KR</t>
        </is>
      </c>
    </row>
    <row r="23944">
      <c r="A23944" t="n">
        <v>2</v>
      </c>
      <c r="B23944" t="n">
        <v>0.01460540586739494</v>
      </c>
      <c r="C23944" t="n">
        <v>0.03159646837933516</v>
      </c>
      <c r="D23944" t="n">
        <v>187</v>
      </c>
      <c r="E23944" s="38" t="n">
        <v>45819</v>
      </c>
      <c r="F23944" t="inlineStr">
        <is>
          <t>KR</t>
        </is>
      </c>
    </row>
    <row r="23945">
      <c r="A23945" t="n">
        <v>3</v>
      </c>
      <c r="B23945" t="n">
        <v>0.01158735379571949</v>
      </c>
      <c r="C23945" t="n">
        <v>0.02777236471413254</v>
      </c>
      <c r="D23945" t="n">
        <v>104</v>
      </c>
      <c r="E23945" s="38" t="n">
        <v>45819</v>
      </c>
      <c r="F23945" t="inlineStr">
        <is>
          <t>KR</t>
        </is>
      </c>
    </row>
    <row r="23946">
      <c r="A23946" t="n">
        <v>4</v>
      </c>
      <c r="B23946" t="n">
        <v>0.01458633439518598</v>
      </c>
      <c r="C23946" t="n">
        <v>0.02469918609405183</v>
      </c>
      <c r="D23946" t="n">
        <v>49</v>
      </c>
      <c r="E23946" s="38" t="n">
        <v>45819</v>
      </c>
      <c r="F23946" t="inlineStr">
        <is>
          <t>KR</t>
        </is>
      </c>
    </row>
    <row r="23947">
      <c r="A23947" t="n">
        <v>5</v>
      </c>
      <c r="B23947" t="n">
        <v>0.009273076638346608</v>
      </c>
      <c r="C23947" t="n">
        <v>0.02653705433148019</v>
      </c>
      <c r="D23947" t="n">
        <v>37</v>
      </c>
      <c r="E23947" s="38" t="n">
        <v>45819</v>
      </c>
      <c r="F23947" t="inlineStr">
        <is>
          <t>KR</t>
        </is>
      </c>
    </row>
    <row r="23948">
      <c r="A23948" t="n">
        <v>6</v>
      </c>
      <c r="B23948" t="n">
        <v>0.005343824883442755</v>
      </c>
      <c r="C23948" t="n">
        <v>0.01878698253841882</v>
      </c>
      <c r="D23948" t="n">
        <v>20</v>
      </c>
      <c r="E23948" s="38" t="n">
        <v>45819</v>
      </c>
      <c r="F23948" t="inlineStr">
        <is>
          <t>KR</t>
        </is>
      </c>
    </row>
    <row r="23949">
      <c r="A23949" t="n">
        <v>7</v>
      </c>
      <c r="B23949" t="n">
        <v>0.001613709935634453</v>
      </c>
      <c r="C23949" t="n">
        <v>0.009014453269622601</v>
      </c>
      <c r="D23949" t="n">
        <v>9</v>
      </c>
      <c r="E23949" s="38" t="n">
        <v>45819</v>
      </c>
      <c r="F23949" t="inlineStr">
        <is>
          <t>KR</t>
        </is>
      </c>
    </row>
    <row r="23950">
      <c r="A23950" t="n">
        <v>8</v>
      </c>
      <c r="B23950" t="n">
        <v>0.003520178144987077</v>
      </c>
      <c r="C23950" t="n">
        <v>0.0117203153002967</v>
      </c>
      <c r="D23950" t="n">
        <v>8</v>
      </c>
      <c r="E23950" s="38" t="n">
        <v>45819</v>
      </c>
      <c r="F23950" t="inlineStr">
        <is>
          <t>KR</t>
        </is>
      </c>
    </row>
    <row r="23951">
      <c r="A23951" t="n">
        <v>1</v>
      </c>
      <c r="B23951" t="n">
        <v>-0.003430865627487234</v>
      </c>
      <c r="C23951" t="n">
        <v>0.009264137379845763</v>
      </c>
      <c r="D23951" t="n">
        <v>4</v>
      </c>
      <c r="E23951" s="38" t="n">
        <v>45819</v>
      </c>
      <c r="F23951" t="inlineStr">
        <is>
          <t>MY</t>
        </is>
      </c>
    </row>
    <row r="23952">
      <c r="A23952" t="n">
        <v>2</v>
      </c>
      <c r="B23952" t="n">
        <v>-0.001156061800604111</v>
      </c>
      <c r="C23952" t="n">
        <v>0.01828681778788734</v>
      </c>
      <c r="D23952" t="n">
        <v>8</v>
      </c>
      <c r="E23952" s="38" t="n">
        <v>45819</v>
      </c>
      <c r="F23952" t="inlineStr">
        <is>
          <t>MY</t>
        </is>
      </c>
    </row>
    <row r="23953">
      <c r="A23953" t="n">
        <v>3</v>
      </c>
      <c r="B23953" t="n">
        <v>0.003033335512029815</v>
      </c>
      <c r="C23953" t="n">
        <v>0.02699266998990782</v>
      </c>
      <c r="D23953" t="n">
        <v>12</v>
      </c>
      <c r="E23953" s="38" t="n">
        <v>45819</v>
      </c>
      <c r="F23953" t="inlineStr">
        <is>
          <t>MY</t>
        </is>
      </c>
    </row>
    <row r="23954">
      <c r="A23954" t="n">
        <v>4</v>
      </c>
      <c r="B23954" t="n">
        <v>0.009914242709439643</v>
      </c>
      <c r="C23954" t="n">
        <v>0.02372366857530212</v>
      </c>
      <c r="D23954" t="n">
        <v>17</v>
      </c>
      <c r="E23954" s="38" t="n">
        <v>45819</v>
      </c>
      <c r="F23954" t="inlineStr">
        <is>
          <t>MY</t>
        </is>
      </c>
    </row>
    <row r="23955">
      <c r="A23955" t="n">
        <v>5</v>
      </c>
      <c r="B23955" t="n">
        <v>0.002910828143127758</v>
      </c>
      <c r="C23955" t="n">
        <v>0.0168721072706061</v>
      </c>
      <c r="D23955" t="n">
        <v>9</v>
      </c>
      <c r="E23955" s="38" t="n">
        <v>45819</v>
      </c>
      <c r="F23955" t="inlineStr">
        <is>
          <t>MY</t>
        </is>
      </c>
    </row>
    <row r="23956">
      <c r="A23956" t="n">
        <v>6</v>
      </c>
      <c r="B23956" t="n">
        <v>0.002917352114644875</v>
      </c>
      <c r="C23956" t="n">
        <v>0.01475472610915308</v>
      </c>
      <c r="D23956" t="n">
        <v>16</v>
      </c>
      <c r="E23956" s="38" t="n">
        <v>45819</v>
      </c>
      <c r="F23956" t="inlineStr">
        <is>
          <t>MY</t>
        </is>
      </c>
    </row>
    <row r="23957">
      <c r="A23957" t="n">
        <v>7</v>
      </c>
      <c r="B23957" t="n">
        <v>0.005586848399827896</v>
      </c>
      <c r="C23957" t="n">
        <v>0.009166612635429137</v>
      </c>
      <c r="D23957" t="n">
        <v>11</v>
      </c>
      <c r="E23957" s="38" t="n">
        <v>45819</v>
      </c>
      <c r="F23957" t="inlineStr">
        <is>
          <t>MY</t>
        </is>
      </c>
    </row>
    <row r="23958">
      <c r="A23958" t="n">
        <v>8</v>
      </c>
      <c r="B23958" t="n">
        <v>0.002506349781315994</v>
      </c>
      <c r="C23958" t="n">
        <v>0.009868933863950035</v>
      </c>
      <c r="D23958" t="n">
        <v>9</v>
      </c>
      <c r="E23958" s="38" t="n">
        <v>45819</v>
      </c>
      <c r="F23958" t="inlineStr">
        <is>
          <t>MY</t>
        </is>
      </c>
    </row>
    <row r="23959">
      <c r="A23959" t="n">
        <v>9</v>
      </c>
      <c r="B23959" t="n">
        <v>0.008184407352065021</v>
      </c>
      <c r="C23959" t="n">
        <v>0.01341818268367631</v>
      </c>
      <c r="D23959" t="n">
        <v>8</v>
      </c>
      <c r="E23959" s="38" t="n">
        <v>45819</v>
      </c>
      <c r="F23959" t="inlineStr">
        <is>
          <t>MY</t>
        </is>
      </c>
    </row>
    <row r="23960">
      <c r="A23960" t="n">
        <v>10</v>
      </c>
      <c r="B23960" t="n">
        <v>0</v>
      </c>
      <c r="D23960" t="n">
        <v>1</v>
      </c>
      <c r="E23960" s="38" t="n">
        <v>45819</v>
      </c>
      <c r="F23960" t="inlineStr">
        <is>
          <t>MY</t>
        </is>
      </c>
    </row>
    <row r="23961">
      <c r="A23961" t="n">
        <v>1</v>
      </c>
      <c r="B23961" t="n">
        <v>0.02729950502026237</v>
      </c>
      <c r="C23961" t="n">
        <v>0.04251140952067445</v>
      </c>
      <c r="D23961" t="n">
        <v>5</v>
      </c>
      <c r="E23961" s="38" t="n">
        <v>45819</v>
      </c>
      <c r="F23961" t="inlineStr">
        <is>
          <t>NZ</t>
        </is>
      </c>
    </row>
    <row r="23962">
      <c r="A23962" t="n">
        <v>2</v>
      </c>
      <c r="B23962" t="n">
        <v>-0.003891922457892938</v>
      </c>
      <c r="C23962" t="n">
        <v>0.01462614325913603</v>
      </c>
      <c r="D23962" t="n">
        <v>6</v>
      </c>
      <c r="E23962" s="38" t="n">
        <v>45819</v>
      </c>
      <c r="F23962" t="inlineStr">
        <is>
          <t>NZ</t>
        </is>
      </c>
    </row>
    <row r="23963">
      <c r="A23963" t="n">
        <v>3</v>
      </c>
      <c r="B23963" t="n">
        <v>0.01898057964361866</v>
      </c>
      <c r="C23963" t="n">
        <v>0.01356381445904597</v>
      </c>
      <c r="D23963" t="n">
        <v>2</v>
      </c>
      <c r="E23963" s="38" t="n">
        <v>45819</v>
      </c>
      <c r="F23963" t="inlineStr">
        <is>
          <t>NZ</t>
        </is>
      </c>
    </row>
    <row r="23964">
      <c r="A23964" t="n">
        <v>2</v>
      </c>
      <c r="B23964" t="n">
        <v>0.005714278951636009</v>
      </c>
      <c r="D23964" t="n">
        <v>1</v>
      </c>
      <c r="E23964" s="38" t="n">
        <v>45819</v>
      </c>
      <c r="F23964" t="inlineStr">
        <is>
          <t>PH</t>
        </is>
      </c>
    </row>
    <row r="23965">
      <c r="A23965" t="n">
        <v>4</v>
      </c>
      <c r="B23965" t="n">
        <v>0.02405497040695503</v>
      </c>
      <c r="D23965" t="n">
        <v>1</v>
      </c>
      <c r="E23965" s="38" t="n">
        <v>45819</v>
      </c>
      <c r="F23965" t="inlineStr">
        <is>
          <t>PH</t>
        </is>
      </c>
    </row>
    <row r="23966">
      <c r="A23966" t="n">
        <v>6</v>
      </c>
      <c r="B23966" t="n">
        <v>-0.003874013951792543</v>
      </c>
      <c r="D23966" t="n">
        <v>1</v>
      </c>
      <c r="E23966" s="38" t="n">
        <v>45819</v>
      </c>
      <c r="F23966" t="inlineStr">
        <is>
          <t>PH</t>
        </is>
      </c>
    </row>
    <row r="23967">
      <c r="A23967" t="n">
        <v>8</v>
      </c>
      <c r="B23967" t="n">
        <v>0.01879856326688767</v>
      </c>
      <c r="C23967" t="n">
        <v>0.01453429967253083</v>
      </c>
      <c r="D23967" t="n">
        <v>3</v>
      </c>
      <c r="E23967" s="38" t="n">
        <v>45819</v>
      </c>
      <c r="F23967" t="inlineStr">
        <is>
          <t>PH</t>
        </is>
      </c>
    </row>
    <row r="23968">
      <c r="A23968" t="n">
        <v>9</v>
      </c>
      <c r="B23968" t="n">
        <v>0.0199175620015671</v>
      </c>
      <c r="C23968" t="n">
        <v>0.02017920670574359</v>
      </c>
      <c r="D23968" t="n">
        <v>3</v>
      </c>
      <c r="E23968" s="38" t="n">
        <v>45819</v>
      </c>
      <c r="F23968" t="inlineStr">
        <is>
          <t>PH</t>
        </is>
      </c>
    </row>
    <row r="23969">
      <c r="A23969" t="n">
        <v>10</v>
      </c>
      <c r="B23969" t="n">
        <v>0.005571397830085514</v>
      </c>
      <c r="C23969" t="n">
        <v>0.02310290794615398</v>
      </c>
      <c r="D23969" t="n">
        <v>11</v>
      </c>
      <c r="E23969" s="38" t="n">
        <v>45819</v>
      </c>
      <c r="F23969" t="inlineStr">
        <is>
          <t>PH</t>
        </is>
      </c>
    </row>
    <row r="23970">
      <c r="A23970" t="n">
        <v>2</v>
      </c>
      <c r="B23970" t="n">
        <v>0</v>
      </c>
      <c r="D23970" t="n">
        <v>1</v>
      </c>
      <c r="E23970" s="38" t="n">
        <v>45819</v>
      </c>
      <c r="F23970" t="inlineStr">
        <is>
          <t>SG</t>
        </is>
      </c>
    </row>
    <row r="23971">
      <c r="A23971" t="n">
        <v>5</v>
      </c>
      <c r="B23971" t="n">
        <v>0.1392403367621018</v>
      </c>
      <c r="D23971" t="n">
        <v>1</v>
      </c>
      <c r="E23971" s="38" t="n">
        <v>45819</v>
      </c>
      <c r="F23971" t="inlineStr">
        <is>
          <t>SG</t>
        </is>
      </c>
    </row>
    <row r="23972">
      <c r="A23972" t="n">
        <v>6</v>
      </c>
      <c r="B23972" t="n">
        <v>0.001592295322038417</v>
      </c>
      <c r="C23972" t="n">
        <v>0.002251845639729965</v>
      </c>
      <c r="D23972" t="n">
        <v>2</v>
      </c>
      <c r="E23972" s="38" t="n">
        <v>45819</v>
      </c>
      <c r="F23972" t="inlineStr">
        <is>
          <t>SG</t>
        </is>
      </c>
    </row>
    <row r="23973">
      <c r="A23973" t="n">
        <v>7</v>
      </c>
      <c r="B23973" t="n">
        <v>0.0168071536420844</v>
      </c>
      <c r="D23973" t="n">
        <v>1</v>
      </c>
      <c r="E23973" s="38" t="n">
        <v>45819</v>
      </c>
      <c r="F23973" t="inlineStr">
        <is>
          <t>SG</t>
        </is>
      </c>
    </row>
    <row r="23974">
      <c r="A23974" t="n">
        <v>8</v>
      </c>
      <c r="B23974" t="n">
        <v>-0.0003625440582752715</v>
      </c>
      <c r="C23974" t="n">
        <v>0.009061182768851239</v>
      </c>
      <c r="D23974" t="n">
        <v>5</v>
      </c>
      <c r="E23974" s="38" t="n">
        <v>45819</v>
      </c>
      <c r="F23974" t="inlineStr">
        <is>
          <t>SG</t>
        </is>
      </c>
    </row>
    <row r="23975">
      <c r="A23975" t="n">
        <v>9</v>
      </c>
      <c r="B23975" t="n">
        <v>0.007074293616390916</v>
      </c>
      <c r="C23975" t="n">
        <v>0.01906176606233622</v>
      </c>
      <c r="D23975" t="n">
        <v>9</v>
      </c>
      <c r="E23975" s="38" t="n">
        <v>45819</v>
      </c>
      <c r="F23975" t="inlineStr">
        <is>
          <t>SG</t>
        </is>
      </c>
    </row>
    <row r="23976">
      <c r="A23976" t="n">
        <v>10</v>
      </c>
      <c r="B23976" t="n">
        <v>0.001618960305687141</v>
      </c>
      <c r="C23976" t="n">
        <v>0.01455780434856402</v>
      </c>
      <c r="D23976" t="n">
        <v>15</v>
      </c>
      <c r="E23976" s="38" t="n">
        <v>45819</v>
      </c>
      <c r="F23976" t="inlineStr">
        <is>
          <t>SG</t>
        </is>
      </c>
    </row>
    <row r="23977">
      <c r="A23977" t="n">
        <v>1</v>
      </c>
      <c r="B23977" t="n">
        <v>-0.03267985153715725</v>
      </c>
      <c r="D23977" t="n">
        <v>1</v>
      </c>
      <c r="E23977" s="38" t="n">
        <v>45819</v>
      </c>
      <c r="F23977" t="inlineStr">
        <is>
          <t>TH</t>
        </is>
      </c>
    </row>
    <row r="23978">
      <c r="A23978" t="n">
        <v>2</v>
      </c>
      <c r="B23978" t="n">
        <v>-0.02018629098203481</v>
      </c>
      <c r="C23978" t="n">
        <v>0.01883918615360089</v>
      </c>
      <c r="D23978" t="n">
        <v>4</v>
      </c>
      <c r="E23978" s="38" t="n">
        <v>45819</v>
      </c>
      <c r="F23978" t="inlineStr">
        <is>
          <t>TH</t>
        </is>
      </c>
    </row>
    <row r="23979">
      <c r="A23979" t="n">
        <v>3</v>
      </c>
      <c r="B23979" t="n">
        <v>0.0004951641516601027</v>
      </c>
      <c r="C23979" t="n">
        <v>0.04201532347111338</v>
      </c>
      <c r="D23979" t="n">
        <v>3</v>
      </c>
      <c r="E23979" s="38" t="n">
        <v>45819</v>
      </c>
      <c r="F23979" t="inlineStr">
        <is>
          <t>TH</t>
        </is>
      </c>
    </row>
    <row r="23980">
      <c r="A23980" t="n">
        <v>4</v>
      </c>
      <c r="B23980" t="n">
        <v>-0.01315061983119104</v>
      </c>
      <c r="C23980" t="n">
        <v>0.02396819028410651</v>
      </c>
      <c r="D23980" t="n">
        <v>12</v>
      </c>
      <c r="E23980" s="38" t="n">
        <v>45819</v>
      </c>
      <c r="F23980" t="inlineStr">
        <is>
          <t>TH</t>
        </is>
      </c>
    </row>
    <row r="23981">
      <c r="A23981" t="n">
        <v>5</v>
      </c>
      <c r="B23981" t="n">
        <v>-0.006336264836889857</v>
      </c>
      <c r="C23981" t="n">
        <v>0.0252991412775539</v>
      </c>
      <c r="D23981" t="n">
        <v>8</v>
      </c>
      <c r="E23981" s="38" t="n">
        <v>45819</v>
      </c>
      <c r="F23981" t="inlineStr">
        <is>
          <t>TH</t>
        </is>
      </c>
    </row>
    <row r="23982">
      <c r="A23982" t="n">
        <v>6</v>
      </c>
      <c r="B23982" t="n">
        <v>-0.004262601325937976</v>
      </c>
      <c r="C23982" t="n">
        <v>0.0110535651896259</v>
      </c>
      <c r="D23982" t="n">
        <v>10</v>
      </c>
      <c r="E23982" s="38" t="n">
        <v>45819</v>
      </c>
      <c r="F23982" t="inlineStr">
        <is>
          <t>TH</t>
        </is>
      </c>
    </row>
    <row r="23983">
      <c r="A23983" t="n">
        <v>7</v>
      </c>
      <c r="B23983" t="n">
        <v>0.01254995523891851</v>
      </c>
      <c r="C23983" t="n">
        <v>0.02719100265762419</v>
      </c>
      <c r="D23983" t="n">
        <v>12</v>
      </c>
      <c r="E23983" s="38" t="n">
        <v>45819</v>
      </c>
      <c r="F23983" t="inlineStr">
        <is>
          <t>TH</t>
        </is>
      </c>
    </row>
    <row r="23984">
      <c r="A23984" t="n">
        <v>8</v>
      </c>
      <c r="B23984" t="n">
        <v>0.004581444701359016</v>
      </c>
      <c r="C23984" t="n">
        <v>0.02386559534187974</v>
      </c>
      <c r="D23984" t="n">
        <v>16</v>
      </c>
      <c r="E23984" s="38" t="n">
        <v>45819</v>
      </c>
      <c r="F23984" t="inlineStr">
        <is>
          <t>TH</t>
        </is>
      </c>
    </row>
    <row r="23985">
      <c r="A23985" t="n">
        <v>9</v>
      </c>
      <c r="B23985" t="n">
        <v>-0.005953878443880698</v>
      </c>
      <c r="C23985" t="n">
        <v>0.01796740673575141</v>
      </c>
      <c r="D23985" t="n">
        <v>22</v>
      </c>
      <c r="E23985" s="38" t="n">
        <v>45819</v>
      </c>
      <c r="F23985" t="inlineStr">
        <is>
          <t>TH</t>
        </is>
      </c>
    </row>
    <row r="23986">
      <c r="A23986" t="n">
        <v>10</v>
      </c>
      <c r="B23986" t="n">
        <v>-0.001369630052286585</v>
      </c>
      <c r="C23986" t="n">
        <v>0.01606750279873346</v>
      </c>
      <c r="D23986" t="n">
        <v>22</v>
      </c>
      <c r="E23986" s="38" t="n">
        <v>45819</v>
      </c>
      <c r="F23986" t="inlineStr">
        <is>
          <t>TH</t>
        </is>
      </c>
    </row>
    <row r="23987">
      <c r="A23987" t="n">
        <v>1</v>
      </c>
      <c r="B23987" t="n">
        <v>0.004758950397912992</v>
      </c>
      <c r="C23987" t="n">
        <v>0.0415445048247543</v>
      </c>
      <c r="D23987" t="n">
        <v>28</v>
      </c>
      <c r="E23987" s="38" t="n">
        <v>45819</v>
      </c>
      <c r="F23987" t="inlineStr">
        <is>
          <t>TW</t>
        </is>
      </c>
    </row>
    <row r="23988">
      <c r="A23988" t="n">
        <v>2</v>
      </c>
      <c r="B23988" t="n">
        <v>0.01251954373341986</v>
      </c>
      <c r="C23988" t="n">
        <v>0.02725521640419074</v>
      </c>
      <c r="D23988" t="n">
        <v>40</v>
      </c>
      <c r="E23988" s="38" t="n">
        <v>45819</v>
      </c>
      <c r="F23988" t="inlineStr">
        <is>
          <t>TW</t>
        </is>
      </c>
    </row>
    <row r="23989">
      <c r="A23989" t="n">
        <v>3</v>
      </c>
      <c r="B23989" t="n">
        <v>0.01006779022296443</v>
      </c>
      <c r="C23989" t="n">
        <v>0.02966107782058085</v>
      </c>
      <c r="D23989" t="n">
        <v>59</v>
      </c>
      <c r="E23989" s="38" t="n">
        <v>45819</v>
      </c>
      <c r="F23989" t="inlineStr">
        <is>
          <t>TW</t>
        </is>
      </c>
    </row>
    <row r="23990">
      <c r="A23990" t="n">
        <v>4</v>
      </c>
      <c r="B23990" t="n">
        <v>0.01020866042744791</v>
      </c>
      <c r="C23990" t="n">
        <v>0.02014156881299816</v>
      </c>
      <c r="D23990" t="n">
        <v>75</v>
      </c>
      <c r="E23990" s="38" t="n">
        <v>45819</v>
      </c>
      <c r="F23990" t="inlineStr">
        <is>
          <t>TW</t>
        </is>
      </c>
    </row>
    <row r="23991">
      <c r="A23991" t="n">
        <v>5</v>
      </c>
      <c r="B23991" t="n">
        <v>0.01249984354138409</v>
      </c>
      <c r="C23991" t="n">
        <v>0.02741137429334272</v>
      </c>
      <c r="D23991" t="n">
        <v>98</v>
      </c>
      <c r="E23991" s="38" t="n">
        <v>45819</v>
      </c>
      <c r="F23991" t="inlineStr">
        <is>
          <t>TW</t>
        </is>
      </c>
    </row>
    <row r="23992">
      <c r="A23992" t="n">
        <v>6</v>
      </c>
      <c r="B23992" t="n">
        <v>0.007111109433622594</v>
      </c>
      <c r="C23992" t="n">
        <v>0.0200305622974266</v>
      </c>
      <c r="D23992" t="n">
        <v>99</v>
      </c>
      <c r="E23992" s="38" t="n">
        <v>45819</v>
      </c>
      <c r="F23992" t="inlineStr">
        <is>
          <t>TW</t>
        </is>
      </c>
    </row>
    <row r="23993">
      <c r="A23993" t="n">
        <v>7</v>
      </c>
      <c r="B23993" t="n">
        <v>0.004154498112904676</v>
      </c>
      <c r="C23993" t="n">
        <v>0.02170554167083108</v>
      </c>
      <c r="D23993" t="n">
        <v>84</v>
      </c>
      <c r="E23993" s="38" t="n">
        <v>45819</v>
      </c>
      <c r="F23993" t="inlineStr">
        <is>
          <t>TW</t>
        </is>
      </c>
    </row>
    <row r="23994">
      <c r="A23994" t="n">
        <v>8</v>
      </c>
      <c r="B23994" t="n">
        <v>0.0097190309928031</v>
      </c>
      <c r="C23994" t="n">
        <v>0.01990265302885158</v>
      </c>
      <c r="D23994" t="n">
        <v>100</v>
      </c>
      <c r="E23994" s="38" t="n">
        <v>45819</v>
      </c>
      <c r="F23994" t="inlineStr">
        <is>
          <t>TW</t>
        </is>
      </c>
    </row>
    <row r="23995">
      <c r="A23995" t="n">
        <v>9</v>
      </c>
      <c r="B23995" t="n">
        <v>0.007744917529113348</v>
      </c>
      <c r="C23995" t="n">
        <v>0.0174804128342432</v>
      </c>
      <c r="D23995" t="n">
        <v>56</v>
      </c>
      <c r="E23995" s="38" t="n">
        <v>45819</v>
      </c>
      <c r="F23995" t="inlineStr">
        <is>
          <t>TW</t>
        </is>
      </c>
    </row>
    <row r="23996">
      <c r="A23996" t="n">
        <v>10</v>
      </c>
      <c r="B23996" t="n">
        <v>0.005081256056203741</v>
      </c>
      <c r="C23996" t="n">
        <v>0.02012476860830251</v>
      </c>
      <c r="D23996" t="n">
        <v>39</v>
      </c>
      <c r="E23996" s="38" t="n">
        <v>45819</v>
      </c>
      <c r="F23996" t="inlineStr">
        <is>
          <t>TW</t>
        </is>
      </c>
    </row>
    <row r="23997">
      <c r="A23997" t="n">
        <v>2</v>
      </c>
      <c r="B23997" t="n">
        <v>-0.0006631971650258306</v>
      </c>
      <c r="C23997" t="n">
        <v>0.01979546294442291</v>
      </c>
      <c r="D23997" t="n">
        <v>3</v>
      </c>
      <c r="E23997" s="38" t="n">
        <v>45819</v>
      </c>
      <c r="F23997" t="inlineStr">
        <is>
          <t>XH</t>
        </is>
      </c>
    </row>
    <row r="23998">
      <c r="A23998" t="n">
        <v>3</v>
      </c>
      <c r="B23998" t="n">
        <v>0.01602809938524623</v>
      </c>
      <c r="C23998" t="n">
        <v>0.03623487451735002</v>
      </c>
      <c r="D23998" t="n">
        <v>7</v>
      </c>
      <c r="E23998" s="38" t="n">
        <v>45819</v>
      </c>
      <c r="F23998" t="inlineStr">
        <is>
          <t>XH</t>
        </is>
      </c>
    </row>
    <row r="23999">
      <c r="A23999" t="n">
        <v>4</v>
      </c>
      <c r="B23999" t="n">
        <v>0.01789870742951264</v>
      </c>
      <c r="C23999" t="n">
        <v>0.03366864805494232</v>
      </c>
      <c r="D23999" t="n">
        <v>9</v>
      </c>
      <c r="E23999" s="38" t="n">
        <v>45819</v>
      </c>
      <c r="F23999" t="inlineStr">
        <is>
          <t>XH</t>
        </is>
      </c>
    </row>
    <row r="24000">
      <c r="A24000" t="n">
        <v>5</v>
      </c>
      <c r="B24000" t="n">
        <v>0.03253538043576956</v>
      </c>
      <c r="C24000" t="n">
        <v>0.03087713034715173</v>
      </c>
      <c r="D24000" t="n">
        <v>6</v>
      </c>
      <c r="E24000" s="38" t="n">
        <v>45819</v>
      </c>
      <c r="F24000" t="inlineStr">
        <is>
          <t>XH</t>
        </is>
      </c>
    </row>
    <row r="24001">
      <c r="A24001" t="n">
        <v>6</v>
      </c>
      <c r="B24001" t="n">
        <v>0.006864395324399286</v>
      </c>
      <c r="C24001" t="n">
        <v>0.03517481480815968</v>
      </c>
      <c r="D24001" t="n">
        <v>20</v>
      </c>
      <c r="E24001" s="38" t="n">
        <v>45819</v>
      </c>
      <c r="F24001" t="inlineStr">
        <is>
          <t>XH</t>
        </is>
      </c>
    </row>
    <row r="24002">
      <c r="A24002" t="n">
        <v>7</v>
      </c>
      <c r="B24002" t="n">
        <v>0.00837571575606855</v>
      </c>
      <c r="C24002" t="n">
        <v>0.02717740435627071</v>
      </c>
      <c r="D24002" t="n">
        <v>30</v>
      </c>
      <c r="E24002" s="38" t="n">
        <v>45819</v>
      </c>
      <c r="F24002" t="inlineStr">
        <is>
          <t>XH</t>
        </is>
      </c>
    </row>
    <row r="24003">
      <c r="A24003" t="n">
        <v>8</v>
      </c>
      <c r="B24003" t="n">
        <v>0.009854377173309746</v>
      </c>
      <c r="C24003" t="n">
        <v>0.02334560834603631</v>
      </c>
      <c r="D24003" t="n">
        <v>58</v>
      </c>
      <c r="E24003" s="38" t="n">
        <v>45819</v>
      </c>
      <c r="F24003" t="inlineStr">
        <is>
          <t>XH</t>
        </is>
      </c>
    </row>
    <row r="24004">
      <c r="A24004" t="n">
        <v>9</v>
      </c>
      <c r="B24004" t="n">
        <v>0.0127466641585253</v>
      </c>
      <c r="C24004" t="n">
        <v>0.02219038860064617</v>
      </c>
      <c r="D24004" t="n">
        <v>93</v>
      </c>
      <c r="E24004" s="38" t="n">
        <v>45819</v>
      </c>
      <c r="F24004" t="inlineStr">
        <is>
          <t>XH</t>
        </is>
      </c>
    </row>
    <row r="24005">
      <c r="A24005" t="n">
        <v>10</v>
      </c>
      <c r="B24005" t="n">
        <v>0.01427466067104641</v>
      </c>
      <c r="C24005" t="n">
        <v>0.02426072955794685</v>
      </c>
      <c r="D24005" t="n">
        <v>132</v>
      </c>
      <c r="E24005" s="38" t="n">
        <v>45819</v>
      </c>
      <c r="F24005" t="inlineStr">
        <is>
          <t>XH</t>
        </is>
      </c>
    </row>
    <row r="24006">
      <c r="A24006" t="n">
        <v>1</v>
      </c>
      <c r="B24006" t="n">
        <v>-0.004923086504025078</v>
      </c>
      <c r="C24006" t="n">
        <v>0.03094483357866836</v>
      </c>
      <c r="D24006" t="n">
        <v>785</v>
      </c>
      <c r="E24006" s="38" t="n">
        <v>45820</v>
      </c>
      <c r="F24006" t="inlineStr">
        <is>
          <t>ALL</t>
        </is>
      </c>
    </row>
    <row r="24007">
      <c r="A24007" t="n">
        <v>2</v>
      </c>
      <c r="B24007" t="n">
        <v>-0.002172370915085278</v>
      </c>
      <c r="C24007" t="n">
        <v>0.02956838564840484</v>
      </c>
      <c r="D24007" t="n">
        <v>712</v>
      </c>
      <c r="E24007" s="38" t="n">
        <v>45820</v>
      </c>
      <c r="F24007" t="inlineStr">
        <is>
          <t>ALL</t>
        </is>
      </c>
    </row>
    <row r="24008">
      <c r="A24008" t="n">
        <v>3</v>
      </c>
      <c r="B24008" t="n">
        <v>-0.001575687609974576</v>
      </c>
      <c r="C24008" t="n">
        <v>0.02736832217376451</v>
      </c>
      <c r="D24008" t="n">
        <v>638</v>
      </c>
      <c r="E24008" s="38" t="n">
        <v>45820</v>
      </c>
      <c r="F24008" t="inlineStr">
        <is>
          <t>ALL</t>
        </is>
      </c>
    </row>
    <row r="24009">
      <c r="A24009" t="n">
        <v>4</v>
      </c>
      <c r="B24009" t="n">
        <v>-0.000107695195320635</v>
      </c>
      <c r="C24009" t="n">
        <v>0.02313349976103088</v>
      </c>
      <c r="D24009" t="n">
        <v>736</v>
      </c>
      <c r="E24009" s="38" t="n">
        <v>45820</v>
      </c>
      <c r="F24009" t="inlineStr">
        <is>
          <t>ALL</t>
        </is>
      </c>
    </row>
    <row r="24010">
      <c r="A24010" t="n">
        <v>5</v>
      </c>
      <c r="B24010" t="n">
        <v>0.000731524899862205</v>
      </c>
      <c r="C24010" t="n">
        <v>0.02115529479361048</v>
      </c>
      <c r="D24010" t="n">
        <v>805</v>
      </c>
      <c r="E24010" s="38" t="n">
        <v>45820</v>
      </c>
      <c r="F24010" t="inlineStr">
        <is>
          <t>ALL</t>
        </is>
      </c>
    </row>
    <row r="24011">
      <c r="A24011" t="n">
        <v>6</v>
      </c>
      <c r="B24011" t="n">
        <v>0.0004073734212898703</v>
      </c>
      <c r="C24011" t="n">
        <v>0.02031240756977302</v>
      </c>
      <c r="D24011" t="n">
        <v>856</v>
      </c>
      <c r="E24011" s="38" t="n">
        <v>45820</v>
      </c>
      <c r="F24011" t="inlineStr">
        <is>
          <t>ALL</t>
        </is>
      </c>
    </row>
    <row r="24012">
      <c r="A24012" t="n">
        <v>7</v>
      </c>
      <c r="B24012" t="n">
        <v>0.0002516311036412364</v>
      </c>
      <c r="C24012" t="n">
        <v>0.01742230774636122</v>
      </c>
      <c r="D24012" t="n">
        <v>806</v>
      </c>
      <c r="E24012" s="38" t="n">
        <v>45820</v>
      </c>
      <c r="F24012" t="inlineStr">
        <is>
          <t>ALL</t>
        </is>
      </c>
    </row>
    <row r="24013">
      <c r="A24013" t="n">
        <v>8</v>
      </c>
      <c r="B24013" t="n">
        <v>0.002009076891914764</v>
      </c>
      <c r="C24013" t="n">
        <v>0.02011795610373928</v>
      </c>
      <c r="D24013" t="n">
        <v>724</v>
      </c>
      <c r="E24013" s="38" t="n">
        <v>45820</v>
      </c>
      <c r="F24013" t="inlineStr">
        <is>
          <t>ALL</t>
        </is>
      </c>
    </row>
    <row r="24014">
      <c r="A24014" t="n">
        <v>9</v>
      </c>
      <c r="B24014" t="n">
        <v>0.001112009396933641</v>
      </c>
      <c r="C24014" t="n">
        <v>0.01693247723355557</v>
      </c>
      <c r="D24014" t="n">
        <v>644</v>
      </c>
      <c r="E24014" s="38" t="n">
        <v>45820</v>
      </c>
      <c r="F24014" t="inlineStr">
        <is>
          <t>ALL</t>
        </is>
      </c>
    </row>
    <row r="24015">
      <c r="A24015" t="n">
        <v>10</v>
      </c>
      <c r="B24015" t="n">
        <v>0.0006458607249583133</v>
      </c>
      <c r="C24015" t="n">
        <v>0.02140705071664055</v>
      </c>
      <c r="D24015" t="n">
        <v>479</v>
      </c>
      <c r="E24015" s="38" t="n">
        <v>45820</v>
      </c>
      <c r="F24015" t="inlineStr">
        <is>
          <t>ALL</t>
        </is>
      </c>
    </row>
    <row r="24016">
      <c r="A24016" t="n">
        <v>1</v>
      </c>
      <c r="B24016" t="n">
        <v>-0.005298574323018645</v>
      </c>
      <c r="C24016" t="n">
        <v>0.01377016787871067</v>
      </c>
      <c r="D24016" t="n">
        <v>10</v>
      </c>
      <c r="E24016" s="38" t="n">
        <v>45820</v>
      </c>
      <c r="F24016" t="inlineStr">
        <is>
          <t>AU</t>
        </is>
      </c>
    </row>
    <row r="24017">
      <c r="A24017" t="n">
        <v>2</v>
      </c>
      <c r="B24017" t="n">
        <v>0.004896087635573559</v>
      </c>
      <c r="C24017" t="n">
        <v>0.03681182611559854</v>
      </c>
      <c r="D24017" t="n">
        <v>20</v>
      </c>
      <c r="E24017" s="38" t="n">
        <v>45820</v>
      </c>
      <c r="F24017" t="inlineStr">
        <is>
          <t>AU</t>
        </is>
      </c>
    </row>
    <row r="24018">
      <c r="A24018" t="n">
        <v>3</v>
      </c>
      <c r="B24018" t="n">
        <v>-0.01020350311026883</v>
      </c>
      <c r="C24018" t="n">
        <v>0.06692826389628705</v>
      </c>
      <c r="D24018" t="n">
        <v>26</v>
      </c>
      <c r="E24018" s="38" t="n">
        <v>45820</v>
      </c>
      <c r="F24018" t="inlineStr">
        <is>
          <t>AU</t>
        </is>
      </c>
    </row>
    <row r="24019">
      <c r="A24019" t="n">
        <v>4</v>
      </c>
      <c r="B24019" t="n">
        <v>-0.002878701775742517</v>
      </c>
      <c r="C24019" t="n">
        <v>0.02199683834874049</v>
      </c>
      <c r="D24019" t="n">
        <v>35</v>
      </c>
      <c r="E24019" s="38" t="n">
        <v>45820</v>
      </c>
      <c r="F24019" t="inlineStr">
        <is>
          <t>AU</t>
        </is>
      </c>
    </row>
    <row r="24020">
      <c r="A24020" t="n">
        <v>5</v>
      </c>
      <c r="B24020" t="n">
        <v>-0.002376640393556176</v>
      </c>
      <c r="C24020" t="n">
        <v>0.0165909243592074</v>
      </c>
      <c r="D24020" t="n">
        <v>36</v>
      </c>
      <c r="E24020" s="38" t="n">
        <v>45820</v>
      </c>
      <c r="F24020" t="inlineStr">
        <is>
          <t>AU</t>
        </is>
      </c>
    </row>
    <row r="24021">
      <c r="A24021" t="n">
        <v>6</v>
      </c>
      <c r="B24021" t="n">
        <v>-0.0002233761552211366</v>
      </c>
      <c r="C24021" t="n">
        <v>0.01522908202680936</v>
      </c>
      <c r="D24021" t="n">
        <v>37</v>
      </c>
      <c r="E24021" s="38" t="n">
        <v>45820</v>
      </c>
      <c r="F24021" t="inlineStr">
        <is>
          <t>AU</t>
        </is>
      </c>
    </row>
    <row r="24022">
      <c r="A24022" t="n">
        <v>7</v>
      </c>
      <c r="B24022" t="n">
        <v>0.005338612430587016</v>
      </c>
      <c r="C24022" t="n">
        <v>0.01542810231517486</v>
      </c>
      <c r="D24022" t="n">
        <v>19</v>
      </c>
      <c r="E24022" s="38" t="n">
        <v>45820</v>
      </c>
      <c r="F24022" t="inlineStr">
        <is>
          <t>AU</t>
        </is>
      </c>
    </row>
    <row r="24023">
      <c r="A24023" t="n">
        <v>8</v>
      </c>
      <c r="B24023" t="n">
        <v>0.008669081722605661</v>
      </c>
      <c r="C24023" t="n">
        <v>0.014305111702936</v>
      </c>
      <c r="D24023" t="n">
        <v>19</v>
      </c>
      <c r="E24023" s="38" t="n">
        <v>45820</v>
      </c>
      <c r="F24023" t="inlineStr">
        <is>
          <t>AU</t>
        </is>
      </c>
    </row>
    <row r="24024">
      <c r="A24024" t="n">
        <v>9</v>
      </c>
      <c r="B24024" t="n">
        <v>0.003011842862643514</v>
      </c>
      <c r="C24024" t="n">
        <v>0.01260696972565553</v>
      </c>
      <c r="D24024" t="n">
        <v>19</v>
      </c>
      <c r="E24024" s="38" t="n">
        <v>45820</v>
      </c>
      <c r="F24024" t="inlineStr">
        <is>
          <t>AU</t>
        </is>
      </c>
    </row>
    <row r="24025">
      <c r="A24025" t="n">
        <v>10</v>
      </c>
      <c r="B24025" t="n">
        <v>-0.001830583219285586</v>
      </c>
      <c r="C24025" t="n">
        <v>0.006033689410002354</v>
      </c>
      <c r="D24025" t="n">
        <v>4</v>
      </c>
      <c r="E24025" s="38" t="n">
        <v>45820</v>
      </c>
      <c r="F24025" t="inlineStr">
        <is>
          <t>AU</t>
        </is>
      </c>
    </row>
    <row r="24026">
      <c r="A24026" t="n">
        <v>1</v>
      </c>
      <c r="B24026" t="n">
        <v>0.004288911455466352</v>
      </c>
      <c r="C24026" t="n">
        <v>0.03421179700152874</v>
      </c>
      <c r="D24026" t="n">
        <v>56</v>
      </c>
      <c r="E24026" s="38" t="n">
        <v>45820</v>
      </c>
      <c r="F24026" t="inlineStr">
        <is>
          <t>CN</t>
        </is>
      </c>
    </row>
    <row r="24027">
      <c r="A24027" t="n">
        <v>2</v>
      </c>
      <c r="B24027" t="n">
        <v>-0.001142637446524392</v>
      </c>
      <c r="C24027" t="n">
        <v>0.02175303690174738</v>
      </c>
      <c r="D24027" t="n">
        <v>157</v>
      </c>
      <c r="E24027" s="38" t="n">
        <v>45820</v>
      </c>
      <c r="F24027" t="inlineStr">
        <is>
          <t>CN</t>
        </is>
      </c>
    </row>
    <row r="24028">
      <c r="A24028" t="n">
        <v>3</v>
      </c>
      <c r="B24028" t="n">
        <v>-0.001136612927828223</v>
      </c>
      <c r="C24028" t="n">
        <v>0.01985784912967955</v>
      </c>
      <c r="D24028" t="n">
        <v>264</v>
      </c>
      <c r="E24028" s="38" t="n">
        <v>45820</v>
      </c>
      <c r="F24028" t="inlineStr">
        <is>
          <t>CN</t>
        </is>
      </c>
    </row>
    <row r="24029">
      <c r="A24029" t="n">
        <v>4</v>
      </c>
      <c r="B24029" t="n">
        <v>-0.0002387312944400133</v>
      </c>
      <c r="C24029" t="n">
        <v>0.02106139893055791</v>
      </c>
      <c r="D24029" t="n">
        <v>334</v>
      </c>
      <c r="E24029" s="38" t="n">
        <v>45820</v>
      </c>
      <c r="F24029" t="inlineStr">
        <is>
          <t>CN</t>
        </is>
      </c>
    </row>
    <row r="24030">
      <c r="A24030" t="n">
        <v>5</v>
      </c>
      <c r="B24030" t="n">
        <v>0.0008061741849499719</v>
      </c>
      <c r="C24030" t="n">
        <v>0.01930538809062539</v>
      </c>
      <c r="D24030" t="n">
        <v>418</v>
      </c>
      <c r="E24030" s="38" t="n">
        <v>45820</v>
      </c>
      <c r="F24030" t="inlineStr">
        <is>
          <t>CN</t>
        </is>
      </c>
    </row>
    <row r="24031">
      <c r="A24031" t="n">
        <v>6</v>
      </c>
      <c r="B24031" t="n">
        <v>0.0007273673809582138</v>
      </c>
      <c r="C24031" t="n">
        <v>0.01705497317216424</v>
      </c>
      <c r="D24031" t="n">
        <v>379</v>
      </c>
      <c r="E24031" s="38" t="n">
        <v>45820</v>
      </c>
      <c r="F24031" t="inlineStr">
        <is>
          <t>CN</t>
        </is>
      </c>
    </row>
    <row r="24032">
      <c r="A24032" t="n">
        <v>7</v>
      </c>
      <c r="B24032" t="n">
        <v>0.002122463295547904</v>
      </c>
      <c r="C24032" t="n">
        <v>0.01924939778031452</v>
      </c>
      <c r="D24032" t="n">
        <v>360</v>
      </c>
      <c r="E24032" s="38" t="n">
        <v>45820</v>
      </c>
      <c r="F24032" t="inlineStr">
        <is>
          <t>CN</t>
        </is>
      </c>
    </row>
    <row r="24033">
      <c r="A24033" t="n">
        <v>8</v>
      </c>
      <c r="B24033" t="n">
        <v>0.002054297117123339</v>
      </c>
      <c r="C24033" t="n">
        <v>0.01701172062603437</v>
      </c>
      <c r="D24033" t="n">
        <v>300</v>
      </c>
      <c r="E24033" s="38" t="n">
        <v>45820</v>
      </c>
      <c r="F24033" t="inlineStr">
        <is>
          <t>CN</t>
        </is>
      </c>
    </row>
    <row r="24034">
      <c r="A24034" t="n">
        <v>9</v>
      </c>
      <c r="B24034" t="n">
        <v>0.001396796796891187</v>
      </c>
      <c r="C24034" t="n">
        <v>0.01685893807027857</v>
      </c>
      <c r="D24034" t="n">
        <v>269</v>
      </c>
      <c r="E24034" s="38" t="n">
        <v>45820</v>
      </c>
      <c r="F24034" t="inlineStr">
        <is>
          <t>CN</t>
        </is>
      </c>
    </row>
    <row r="24035">
      <c r="A24035" t="n">
        <v>10</v>
      </c>
      <c r="B24035" t="n">
        <v>0.0015538418577066</v>
      </c>
      <c r="C24035" t="n">
        <v>0.01558335925459189</v>
      </c>
      <c r="D24035" t="n">
        <v>107</v>
      </c>
      <c r="E24035" s="38" t="n">
        <v>45820</v>
      </c>
      <c r="F24035" t="inlineStr">
        <is>
          <t>CN</t>
        </is>
      </c>
    </row>
    <row r="24036">
      <c r="A24036" t="n">
        <v>2</v>
      </c>
      <c r="B24036" t="n">
        <v>0.005295310430050493</v>
      </c>
      <c r="C24036" t="n">
        <v>0.00548563596407368</v>
      </c>
      <c r="D24036" t="n">
        <v>2</v>
      </c>
      <c r="E24036" s="38" t="n">
        <v>45820</v>
      </c>
      <c r="F24036" t="inlineStr">
        <is>
          <t>HK</t>
        </is>
      </c>
    </row>
    <row r="24037">
      <c r="A24037" t="n">
        <v>4</v>
      </c>
      <c r="B24037" t="n">
        <v>-0.02032533793222902</v>
      </c>
      <c r="D24037" t="n">
        <v>1</v>
      </c>
      <c r="E24037" s="38" t="n">
        <v>45820</v>
      </c>
      <c r="F24037" t="inlineStr">
        <is>
          <t>HK</t>
        </is>
      </c>
    </row>
    <row r="24038">
      <c r="A24038" t="n">
        <v>5</v>
      </c>
      <c r="B24038" t="n">
        <v>-0.01512607205926036</v>
      </c>
      <c r="C24038" t="n">
        <v>0.02574940784705541</v>
      </c>
      <c r="D24038" t="n">
        <v>2</v>
      </c>
      <c r="E24038" s="38" t="n">
        <v>45820</v>
      </c>
      <c r="F24038" t="inlineStr">
        <is>
          <t>HK</t>
        </is>
      </c>
    </row>
    <row r="24039">
      <c r="A24039" t="n">
        <v>6</v>
      </c>
      <c r="B24039" t="n">
        <v>0.003878367035139246</v>
      </c>
      <c r="C24039" t="n">
        <v>0.03650639219381122</v>
      </c>
      <c r="D24039" t="n">
        <v>4</v>
      </c>
      <c r="E24039" s="38" t="n">
        <v>45820</v>
      </c>
      <c r="F24039" t="inlineStr">
        <is>
          <t>HK</t>
        </is>
      </c>
    </row>
    <row r="24040">
      <c r="A24040" t="n">
        <v>7</v>
      </c>
      <c r="B24040" t="n">
        <v>-0.001320729692125082</v>
      </c>
      <c r="C24040" t="n">
        <v>0.01691998894938076</v>
      </c>
      <c r="D24040" t="n">
        <v>6</v>
      </c>
      <c r="E24040" s="38" t="n">
        <v>45820</v>
      </c>
      <c r="F24040" t="inlineStr">
        <is>
          <t>HK</t>
        </is>
      </c>
    </row>
    <row r="24041">
      <c r="A24041" t="n">
        <v>8</v>
      </c>
      <c r="B24041" t="n">
        <v>-0.002067635524101842</v>
      </c>
      <c r="C24041" t="n">
        <v>0.0175674531635317</v>
      </c>
      <c r="D24041" t="n">
        <v>9</v>
      </c>
      <c r="E24041" s="38" t="n">
        <v>45820</v>
      </c>
      <c r="F24041" t="inlineStr">
        <is>
          <t>HK</t>
        </is>
      </c>
    </row>
    <row r="24042">
      <c r="A24042" t="n">
        <v>9</v>
      </c>
      <c r="B24042" t="n">
        <v>-9.944589643924206e-05</v>
      </c>
      <c r="C24042" t="n">
        <v>0.02042414249442692</v>
      </c>
      <c r="D24042" t="n">
        <v>22</v>
      </c>
      <c r="E24042" s="38" t="n">
        <v>45820</v>
      </c>
      <c r="F24042" t="inlineStr">
        <is>
          <t>HK</t>
        </is>
      </c>
    </row>
    <row r="24043">
      <c r="A24043" t="n">
        <v>10</v>
      </c>
      <c r="B24043" t="n">
        <v>0.004688727809829312</v>
      </c>
      <c r="C24043" t="n">
        <v>0.03005515537962129</v>
      </c>
      <c r="D24043" t="n">
        <v>97</v>
      </c>
      <c r="E24043" s="38" t="n">
        <v>45820</v>
      </c>
      <c r="F24043" t="inlineStr">
        <is>
          <t>HK</t>
        </is>
      </c>
    </row>
    <row r="24044">
      <c r="A24044" t="n">
        <v>2</v>
      </c>
      <c r="B24044" t="n">
        <v>-0.01980196165664228</v>
      </c>
      <c r="D24044" t="n">
        <v>1</v>
      </c>
      <c r="E24044" s="38" t="n">
        <v>45820</v>
      </c>
      <c r="F24044" t="inlineStr">
        <is>
          <t>ID</t>
        </is>
      </c>
    </row>
    <row r="24045">
      <c r="A24045" t="n">
        <v>3</v>
      </c>
      <c r="B24045" t="n">
        <v>0.001539835892822361</v>
      </c>
      <c r="C24045" t="n">
        <v>0.04043346663734407</v>
      </c>
      <c r="D24045" t="n">
        <v>3</v>
      </c>
      <c r="E24045" s="38" t="n">
        <v>45820</v>
      </c>
      <c r="F24045" t="inlineStr">
        <is>
          <t>ID</t>
        </is>
      </c>
    </row>
    <row r="24046">
      <c r="A24046" t="n">
        <v>4</v>
      </c>
      <c r="B24046" t="n">
        <v>-0.04211984099730152</v>
      </c>
      <c r="C24046" t="n">
        <v>0.03267768563382962</v>
      </c>
      <c r="D24046" t="n">
        <v>3</v>
      </c>
      <c r="E24046" s="38" t="n">
        <v>45820</v>
      </c>
      <c r="F24046" t="inlineStr">
        <is>
          <t>ID</t>
        </is>
      </c>
    </row>
    <row r="24047">
      <c r="A24047" t="n">
        <v>5</v>
      </c>
      <c r="B24047" t="n">
        <v>-0.01718769043073171</v>
      </c>
      <c r="C24047" t="n">
        <v>0.01561208181958857</v>
      </c>
      <c r="D24047" t="n">
        <v>4</v>
      </c>
      <c r="E24047" s="38" t="n">
        <v>45820</v>
      </c>
      <c r="F24047" t="inlineStr">
        <is>
          <t>ID</t>
        </is>
      </c>
    </row>
    <row r="24048">
      <c r="A24048" t="n">
        <v>6</v>
      </c>
      <c r="B24048" t="n">
        <v>-0.01514768351922081</v>
      </c>
      <c r="C24048" t="n">
        <v>0.0438147293133619</v>
      </c>
      <c r="D24048" t="n">
        <v>8</v>
      </c>
      <c r="E24048" s="38" t="n">
        <v>45820</v>
      </c>
      <c r="F24048" t="inlineStr">
        <is>
          <t>ID</t>
        </is>
      </c>
    </row>
    <row r="24049">
      <c r="A24049" t="n">
        <v>7</v>
      </c>
      <c r="B24049" t="n">
        <v>-0.009809882463201802</v>
      </c>
      <c r="C24049" t="n">
        <v>0.02292736632335165</v>
      </c>
      <c r="D24049" t="n">
        <v>9</v>
      </c>
      <c r="E24049" s="38" t="n">
        <v>45820</v>
      </c>
      <c r="F24049" t="inlineStr">
        <is>
          <t>ID</t>
        </is>
      </c>
    </row>
    <row r="24050">
      <c r="A24050" t="n">
        <v>8</v>
      </c>
      <c r="B24050" t="n">
        <v>0.006923290981432594</v>
      </c>
      <c r="C24050" t="n">
        <v>0.02848290103603319</v>
      </c>
      <c r="D24050" t="n">
        <v>23</v>
      </c>
      <c r="E24050" s="38" t="n">
        <v>45820</v>
      </c>
      <c r="F24050" t="inlineStr">
        <is>
          <t>ID</t>
        </is>
      </c>
    </row>
    <row r="24051">
      <c r="A24051" t="n">
        <v>9</v>
      </c>
      <c r="B24051" t="n">
        <v>-0.006352692247683954</v>
      </c>
      <c r="C24051" t="n">
        <v>0.01489046843781333</v>
      </c>
      <c r="D24051" t="n">
        <v>14</v>
      </c>
      <c r="E24051" s="38" t="n">
        <v>45820</v>
      </c>
      <c r="F24051" t="inlineStr">
        <is>
          <t>ID</t>
        </is>
      </c>
    </row>
    <row r="24052">
      <c r="A24052" t="n">
        <v>10</v>
      </c>
      <c r="B24052" t="n">
        <v>-0.00526029234590813</v>
      </c>
      <c r="C24052" t="n">
        <v>0.0121212245214075</v>
      </c>
      <c r="D24052" t="n">
        <v>20</v>
      </c>
      <c r="E24052" s="38" t="n">
        <v>45820</v>
      </c>
      <c r="F24052" t="inlineStr">
        <is>
          <t>ID</t>
        </is>
      </c>
    </row>
    <row r="24053">
      <c r="A24053" t="n">
        <v>1</v>
      </c>
      <c r="B24053" t="n">
        <v>-0.01579667567816189</v>
      </c>
      <c r="C24053" t="n">
        <v>0.02061633321946254</v>
      </c>
      <c r="D24053" t="n">
        <v>360</v>
      </c>
      <c r="E24053" s="38" t="n">
        <v>45820</v>
      </c>
      <c r="F24053" t="inlineStr">
        <is>
          <t>IN</t>
        </is>
      </c>
    </row>
    <row r="24054">
      <c r="A24054" t="n">
        <v>2</v>
      </c>
      <c r="B24054" t="n">
        <v>-0.01410118022306504</v>
      </c>
      <c r="C24054" t="n">
        <v>0.01876476455671777</v>
      </c>
      <c r="D24054" t="n">
        <v>248</v>
      </c>
      <c r="E24054" s="38" t="n">
        <v>45820</v>
      </c>
      <c r="F24054" t="inlineStr">
        <is>
          <t>IN</t>
        </is>
      </c>
    </row>
    <row r="24055">
      <c r="A24055" t="n">
        <v>3</v>
      </c>
      <c r="B24055" t="n">
        <v>-0.01361592934857578</v>
      </c>
      <c r="C24055" t="n">
        <v>0.01951698763395399</v>
      </c>
      <c r="D24055" t="n">
        <v>114</v>
      </c>
      <c r="E24055" s="38" t="n">
        <v>45820</v>
      </c>
      <c r="F24055" t="inlineStr">
        <is>
          <t>IN</t>
        </is>
      </c>
    </row>
    <row r="24056">
      <c r="A24056" t="n">
        <v>4</v>
      </c>
      <c r="B24056" t="n">
        <v>-0.01336616184804642</v>
      </c>
      <c r="C24056" t="n">
        <v>0.01485729010448723</v>
      </c>
      <c r="D24056" t="n">
        <v>53</v>
      </c>
      <c r="E24056" s="38" t="n">
        <v>45820</v>
      </c>
      <c r="F24056" t="inlineStr">
        <is>
          <t>IN</t>
        </is>
      </c>
    </row>
    <row r="24057">
      <c r="A24057" t="n">
        <v>5</v>
      </c>
      <c r="B24057" t="n">
        <v>-0.01595138926117586</v>
      </c>
      <c r="C24057" t="n">
        <v>0.01654358059507423</v>
      </c>
      <c r="D24057" t="n">
        <v>22</v>
      </c>
      <c r="E24057" s="38" t="n">
        <v>45820</v>
      </c>
      <c r="F24057" t="inlineStr">
        <is>
          <t>IN</t>
        </is>
      </c>
    </row>
    <row r="24058">
      <c r="A24058" t="n">
        <v>6</v>
      </c>
      <c r="B24058" t="n">
        <v>-0.0117575376658568</v>
      </c>
      <c r="C24058" t="n">
        <v>0.01022563965020174</v>
      </c>
      <c r="D24058" t="n">
        <v>24</v>
      </c>
      <c r="E24058" s="38" t="n">
        <v>45820</v>
      </c>
      <c r="F24058" t="inlineStr">
        <is>
          <t>IN</t>
        </is>
      </c>
    </row>
    <row r="24059">
      <c r="A24059" t="n">
        <v>7</v>
      </c>
      <c r="B24059" t="n">
        <v>-0.01914871101628184</v>
      </c>
      <c r="C24059" t="n">
        <v>0.00955748238743748</v>
      </c>
      <c r="D24059" t="n">
        <v>12</v>
      </c>
      <c r="E24059" s="38" t="n">
        <v>45820</v>
      </c>
      <c r="F24059" t="inlineStr">
        <is>
          <t>IN</t>
        </is>
      </c>
    </row>
    <row r="24060">
      <c r="A24060" t="n">
        <v>8</v>
      </c>
      <c r="B24060" t="n">
        <v>0.0007072909840295516</v>
      </c>
      <c r="D24060" t="n">
        <v>1</v>
      </c>
      <c r="E24060" s="38" t="n">
        <v>45820</v>
      </c>
      <c r="F24060" t="inlineStr">
        <is>
          <t>IN</t>
        </is>
      </c>
    </row>
    <row r="24061">
      <c r="A24061" t="n">
        <v>10</v>
      </c>
      <c r="B24061" t="n">
        <v>-0.01085837424477254</v>
      </c>
      <c r="D24061" t="n">
        <v>1</v>
      </c>
      <c r="E24061" s="38" t="n">
        <v>45820</v>
      </c>
      <c r="F24061" t="inlineStr">
        <is>
          <t>IN</t>
        </is>
      </c>
    </row>
    <row r="24062">
      <c r="A24062" t="n">
        <v>1</v>
      </c>
      <c r="B24062" t="n">
        <v>0.02634659584287902</v>
      </c>
      <c r="C24062" t="n">
        <v>0.05860011117420206</v>
      </c>
      <c r="D24062" t="n">
        <v>14</v>
      </c>
      <c r="E24062" s="38" t="n">
        <v>45820</v>
      </c>
      <c r="F24062" t="inlineStr">
        <is>
          <t>JP</t>
        </is>
      </c>
    </row>
    <row r="24063">
      <c r="A24063" t="n">
        <v>2</v>
      </c>
      <c r="B24063" t="n">
        <v>0.01210865070164179</v>
      </c>
      <c r="C24063" t="n">
        <v>0.04168469569642696</v>
      </c>
      <c r="D24063" t="n">
        <v>35</v>
      </c>
      <c r="E24063" s="38" t="n">
        <v>45820</v>
      </c>
      <c r="F24063" t="inlineStr">
        <is>
          <t>JP</t>
        </is>
      </c>
    </row>
    <row r="24064">
      <c r="A24064" t="n">
        <v>3</v>
      </c>
      <c r="B24064" t="n">
        <v>0.00155360822225082</v>
      </c>
      <c r="C24064" t="n">
        <v>0.02633821302242761</v>
      </c>
      <c r="D24064" t="n">
        <v>65</v>
      </c>
      <c r="E24064" s="38" t="n">
        <v>45820</v>
      </c>
      <c r="F24064" t="inlineStr">
        <is>
          <t>JP</t>
        </is>
      </c>
    </row>
    <row r="24065">
      <c r="A24065" t="n">
        <v>4</v>
      </c>
      <c r="B24065" t="n">
        <v>0.001251864352367326</v>
      </c>
      <c r="C24065" t="n">
        <v>0.02338767333696522</v>
      </c>
      <c r="D24065" t="n">
        <v>134</v>
      </c>
      <c r="E24065" s="38" t="n">
        <v>45820</v>
      </c>
      <c r="F24065" t="inlineStr">
        <is>
          <t>JP</t>
        </is>
      </c>
    </row>
    <row r="24066">
      <c r="A24066" t="n">
        <v>5</v>
      </c>
      <c r="B24066" t="n">
        <v>-0.000477997801887782</v>
      </c>
      <c r="C24066" t="n">
        <v>0.0210942821989603</v>
      </c>
      <c r="D24066" t="n">
        <v>160</v>
      </c>
      <c r="E24066" s="38" t="n">
        <v>45820</v>
      </c>
      <c r="F24066" t="inlineStr">
        <is>
          <t>JP</t>
        </is>
      </c>
    </row>
    <row r="24067">
      <c r="A24067" t="n">
        <v>6</v>
      </c>
      <c r="B24067" t="n">
        <v>-0.001626491535971362</v>
      </c>
      <c r="C24067" t="n">
        <v>0.01337620016705843</v>
      </c>
      <c r="D24067" t="n">
        <v>252</v>
      </c>
      <c r="E24067" s="38" t="n">
        <v>45820</v>
      </c>
      <c r="F24067" t="inlineStr">
        <is>
          <t>JP</t>
        </is>
      </c>
    </row>
    <row r="24068">
      <c r="A24068" t="n">
        <v>7</v>
      </c>
      <c r="B24068" t="n">
        <v>-0.00159873763868767</v>
      </c>
      <c r="C24068" t="n">
        <v>0.01187658582375409</v>
      </c>
      <c r="D24068" t="n">
        <v>231</v>
      </c>
      <c r="E24068" s="38" t="n">
        <v>45820</v>
      </c>
      <c r="F24068" t="inlineStr">
        <is>
          <t>JP</t>
        </is>
      </c>
    </row>
    <row r="24069">
      <c r="A24069" t="n">
        <v>8</v>
      </c>
      <c r="B24069" t="n">
        <v>0.0004578773438195566</v>
      </c>
      <c r="C24069" t="n">
        <v>0.01922873139197003</v>
      </c>
      <c r="D24069" t="n">
        <v>190</v>
      </c>
      <c r="E24069" s="38" t="n">
        <v>45820</v>
      </c>
      <c r="F24069" t="inlineStr">
        <is>
          <t>JP</t>
        </is>
      </c>
    </row>
    <row r="24070">
      <c r="A24070" t="n">
        <v>9</v>
      </c>
      <c r="B24070" t="n">
        <v>0.001060036250479734</v>
      </c>
      <c r="C24070" t="n">
        <v>0.01025876397344687</v>
      </c>
      <c r="D24070" t="n">
        <v>135</v>
      </c>
      <c r="E24070" s="38" t="n">
        <v>45820</v>
      </c>
      <c r="F24070" t="inlineStr">
        <is>
          <t>JP</t>
        </is>
      </c>
    </row>
    <row r="24071">
      <c r="A24071" t="n">
        <v>10</v>
      </c>
      <c r="B24071" t="n">
        <v>0.0001357370321004725</v>
      </c>
      <c r="C24071" t="n">
        <v>0.01464104983743653</v>
      </c>
      <c r="D24071" t="n">
        <v>46</v>
      </c>
      <c r="E24071" s="38" t="n">
        <v>45820</v>
      </c>
      <c r="F24071" t="inlineStr">
        <is>
          <t>JP</t>
        </is>
      </c>
    </row>
    <row r="24072">
      <c r="A24072" t="n">
        <v>1</v>
      </c>
      <c r="B24072" t="n">
        <v>0.004298784051540427</v>
      </c>
      <c r="C24072" t="n">
        <v>0.03529619815492296</v>
      </c>
      <c r="D24072" t="n">
        <v>305</v>
      </c>
      <c r="E24072" s="38" t="n">
        <v>45820</v>
      </c>
      <c r="F24072" t="inlineStr">
        <is>
          <t>KR</t>
        </is>
      </c>
    </row>
    <row r="24073">
      <c r="A24073" t="n">
        <v>2</v>
      </c>
      <c r="B24073" t="n">
        <v>0.007825685863913134</v>
      </c>
      <c r="C24073" t="n">
        <v>0.03900749962374498</v>
      </c>
      <c r="D24073" t="n">
        <v>174</v>
      </c>
      <c r="E24073" s="38" t="n">
        <v>45820</v>
      </c>
      <c r="F24073" t="inlineStr">
        <is>
          <t>KR</t>
        </is>
      </c>
    </row>
    <row r="24074">
      <c r="A24074" t="n">
        <v>3</v>
      </c>
      <c r="B24074" t="n">
        <v>0.007538186388977749</v>
      </c>
      <c r="C24074" t="n">
        <v>0.03446620748400627</v>
      </c>
      <c r="D24074" t="n">
        <v>82</v>
      </c>
      <c r="E24074" s="38" t="n">
        <v>45820</v>
      </c>
      <c r="F24074" t="inlineStr">
        <is>
          <t>KR</t>
        </is>
      </c>
    </row>
    <row r="24075">
      <c r="A24075" t="n">
        <v>4</v>
      </c>
      <c r="B24075" t="n">
        <v>0.0055488525116514</v>
      </c>
      <c r="C24075" t="n">
        <v>0.02708789456326018</v>
      </c>
      <c r="D24075" t="n">
        <v>52</v>
      </c>
      <c r="E24075" s="38" t="n">
        <v>45820</v>
      </c>
      <c r="F24075" t="inlineStr">
        <is>
          <t>KR</t>
        </is>
      </c>
    </row>
    <row r="24076">
      <c r="A24076" t="n">
        <v>5</v>
      </c>
      <c r="B24076" t="n">
        <v>0.009181643438873791</v>
      </c>
      <c r="C24076" t="n">
        <v>0.0243435935709259</v>
      </c>
      <c r="D24076" t="n">
        <v>28</v>
      </c>
      <c r="E24076" s="38" t="n">
        <v>45820</v>
      </c>
      <c r="F24076" t="inlineStr">
        <is>
          <t>KR</t>
        </is>
      </c>
    </row>
    <row r="24077">
      <c r="A24077" t="n">
        <v>6</v>
      </c>
      <c r="B24077" t="n">
        <v>0.005575764648320283</v>
      </c>
      <c r="C24077" t="n">
        <v>0.03849632651380708</v>
      </c>
      <c r="D24077" t="n">
        <v>16</v>
      </c>
      <c r="E24077" s="38" t="n">
        <v>45820</v>
      </c>
      <c r="F24077" t="inlineStr">
        <is>
          <t>KR</t>
        </is>
      </c>
    </row>
    <row r="24078">
      <c r="A24078" t="n">
        <v>7</v>
      </c>
      <c r="B24078" t="n">
        <v>0.00900655277368752</v>
      </c>
      <c r="C24078" t="n">
        <v>0.01836717581832383</v>
      </c>
      <c r="D24078" t="n">
        <v>11</v>
      </c>
      <c r="E24078" s="38" t="n">
        <v>45820</v>
      </c>
      <c r="F24078" t="inlineStr">
        <is>
          <t>KR</t>
        </is>
      </c>
    </row>
    <row r="24079">
      <c r="A24079" t="n">
        <v>8</v>
      </c>
      <c r="B24079" t="n">
        <v>0.001689679937624737</v>
      </c>
      <c r="C24079" t="n">
        <v>0.01571648284759406</v>
      </c>
      <c r="D24079" t="n">
        <v>6</v>
      </c>
      <c r="E24079" s="38" t="n">
        <v>45820</v>
      </c>
      <c r="F24079" t="inlineStr">
        <is>
          <t>KR</t>
        </is>
      </c>
    </row>
    <row r="24080">
      <c r="A24080" t="n">
        <v>9</v>
      </c>
      <c r="B24080" t="n">
        <v>-0.01212688665452044</v>
      </c>
      <c r="D24080" t="n">
        <v>1</v>
      </c>
      <c r="E24080" s="38" t="n">
        <v>45820</v>
      </c>
      <c r="F24080" t="inlineStr">
        <is>
          <t>KR</t>
        </is>
      </c>
    </row>
    <row r="24081">
      <c r="A24081" t="n">
        <v>1</v>
      </c>
      <c r="B24081" t="n">
        <v>-0.004115305386137691</v>
      </c>
      <c r="C24081" t="n">
        <v>0.007127918017452338</v>
      </c>
      <c r="D24081" t="n">
        <v>3</v>
      </c>
      <c r="E24081" s="38" t="n">
        <v>45820</v>
      </c>
      <c r="F24081" t="inlineStr">
        <is>
          <t>MY</t>
        </is>
      </c>
    </row>
    <row r="24082">
      <c r="A24082" t="n">
        <v>2</v>
      </c>
      <c r="B24082" t="n">
        <v>-0.006512324712577271</v>
      </c>
      <c r="C24082" t="n">
        <v>0.01475644376666449</v>
      </c>
      <c r="D24082" t="n">
        <v>9</v>
      </c>
      <c r="E24082" s="38" t="n">
        <v>45820</v>
      </c>
      <c r="F24082" t="inlineStr">
        <is>
          <t>MY</t>
        </is>
      </c>
    </row>
    <row r="24083">
      <c r="A24083" t="n">
        <v>3</v>
      </c>
      <c r="B24083" t="n">
        <v>-0.002607410052604046</v>
      </c>
      <c r="C24083" t="n">
        <v>0.01482932739391949</v>
      </c>
      <c r="D24083" t="n">
        <v>12</v>
      </c>
      <c r="E24083" s="38" t="n">
        <v>45820</v>
      </c>
      <c r="F24083" t="inlineStr">
        <is>
          <t>MY</t>
        </is>
      </c>
    </row>
    <row r="24084">
      <c r="A24084" t="n">
        <v>4</v>
      </c>
      <c r="B24084" t="n">
        <v>0.002868682965971048</v>
      </c>
      <c r="C24084" t="n">
        <v>0.01720978596173808</v>
      </c>
      <c r="D24084" t="n">
        <v>15</v>
      </c>
      <c r="E24084" s="38" t="n">
        <v>45820</v>
      </c>
      <c r="F24084" t="inlineStr">
        <is>
          <t>MY</t>
        </is>
      </c>
    </row>
    <row r="24085">
      <c r="A24085" t="n">
        <v>5</v>
      </c>
      <c r="B24085" t="n">
        <v>0.002326773818065453</v>
      </c>
      <c r="C24085" t="n">
        <v>0.02044322389893539</v>
      </c>
      <c r="D24085" t="n">
        <v>11</v>
      </c>
      <c r="E24085" s="38" t="n">
        <v>45820</v>
      </c>
      <c r="F24085" t="inlineStr">
        <is>
          <t>MY</t>
        </is>
      </c>
    </row>
    <row r="24086">
      <c r="A24086" t="n">
        <v>6</v>
      </c>
      <c r="B24086" t="n">
        <v>0.001650485788610341</v>
      </c>
      <c r="C24086" t="n">
        <v>0.006564269272410057</v>
      </c>
      <c r="D24086" t="n">
        <v>18</v>
      </c>
      <c r="E24086" s="38" t="n">
        <v>45820</v>
      </c>
      <c r="F24086" t="inlineStr">
        <is>
          <t>MY</t>
        </is>
      </c>
    </row>
    <row r="24087">
      <c r="A24087" t="n">
        <v>7</v>
      </c>
      <c r="B24087" t="n">
        <v>0.000142202027079652</v>
      </c>
      <c r="C24087" t="n">
        <v>0.005339018397309766</v>
      </c>
      <c r="D24087" t="n">
        <v>8</v>
      </c>
      <c r="E24087" s="38" t="n">
        <v>45820</v>
      </c>
      <c r="F24087" t="inlineStr">
        <is>
          <t>MY</t>
        </is>
      </c>
    </row>
    <row r="24088">
      <c r="A24088" t="n">
        <v>8</v>
      </c>
      <c r="B24088" t="n">
        <v>-0.0004535956695655615</v>
      </c>
      <c r="C24088" t="n">
        <v>0.008794478094452834</v>
      </c>
      <c r="D24088" t="n">
        <v>12</v>
      </c>
      <c r="E24088" s="38" t="n">
        <v>45820</v>
      </c>
      <c r="F24088" t="inlineStr">
        <is>
          <t>MY</t>
        </is>
      </c>
    </row>
    <row r="24089">
      <c r="A24089" t="n">
        <v>9</v>
      </c>
      <c r="B24089" t="n">
        <v>0.002640089713894659</v>
      </c>
      <c r="C24089" t="n">
        <v>0.01366340575218479</v>
      </c>
      <c r="D24089" t="n">
        <v>6</v>
      </c>
      <c r="E24089" s="38" t="n">
        <v>45820</v>
      </c>
      <c r="F24089" t="inlineStr">
        <is>
          <t>MY</t>
        </is>
      </c>
    </row>
    <row r="24090">
      <c r="A24090" t="n">
        <v>10</v>
      </c>
      <c r="B24090" t="n">
        <v>0.01079903534882654</v>
      </c>
      <c r="D24090" t="n">
        <v>1</v>
      </c>
      <c r="E24090" s="38" t="n">
        <v>45820</v>
      </c>
      <c r="F24090" t="inlineStr">
        <is>
          <t>MY</t>
        </is>
      </c>
    </row>
    <row r="24091">
      <c r="A24091" t="n">
        <v>1</v>
      </c>
      <c r="B24091" t="n">
        <v>-0.005864579577860218</v>
      </c>
      <c r="C24091" t="n">
        <v>0.01218789683234377</v>
      </c>
      <c r="D24091" t="n">
        <v>5</v>
      </c>
      <c r="E24091" s="38" t="n">
        <v>45820</v>
      </c>
      <c r="F24091" t="inlineStr">
        <is>
          <t>NZ</t>
        </is>
      </c>
    </row>
    <row r="24092">
      <c r="A24092" t="n">
        <v>2</v>
      </c>
      <c r="B24092" t="n">
        <v>0.003544729387182374</v>
      </c>
      <c r="C24092" t="n">
        <v>0.009338507095077926</v>
      </c>
      <c r="D24092" t="n">
        <v>7</v>
      </c>
      <c r="E24092" s="38" t="n">
        <v>45820</v>
      </c>
      <c r="F24092" t="inlineStr">
        <is>
          <t>NZ</t>
        </is>
      </c>
    </row>
    <row r="24093">
      <c r="A24093" t="n">
        <v>3</v>
      </c>
      <c r="B24093" t="n">
        <v>-0.002907103199643934</v>
      </c>
      <c r="D24093" t="n">
        <v>1</v>
      </c>
      <c r="E24093" s="38" t="n">
        <v>45820</v>
      </c>
      <c r="F24093" t="inlineStr">
        <is>
          <t>NZ</t>
        </is>
      </c>
    </row>
    <row r="24094">
      <c r="A24094" t="n">
        <v>4</v>
      </c>
      <c r="B24094" t="n">
        <v>0</v>
      </c>
      <c r="C24094" t="n">
        <v>0</v>
      </c>
      <c r="D24094" t="n">
        <v>2</v>
      </c>
      <c r="E24094" s="38" t="n">
        <v>45820</v>
      </c>
      <c r="F24094" t="inlineStr">
        <is>
          <t>PH</t>
        </is>
      </c>
    </row>
    <row r="24095">
      <c r="A24095" t="n">
        <v>7</v>
      </c>
      <c r="B24095" t="n">
        <v>0</v>
      </c>
      <c r="C24095" t="n">
        <v>0</v>
      </c>
      <c r="D24095" t="n">
        <v>3</v>
      </c>
      <c r="E24095" s="38" t="n">
        <v>45820</v>
      </c>
      <c r="F24095" t="inlineStr">
        <is>
          <t>PH</t>
        </is>
      </c>
    </row>
    <row r="24096">
      <c r="A24096" t="n">
        <v>8</v>
      </c>
      <c r="B24096" t="n">
        <v>0</v>
      </c>
      <c r="D24096" t="n">
        <v>1</v>
      </c>
      <c r="E24096" s="38" t="n">
        <v>45820</v>
      </c>
      <c r="F24096" t="inlineStr">
        <is>
          <t>PH</t>
        </is>
      </c>
    </row>
    <row r="24097">
      <c r="A24097" t="n">
        <v>9</v>
      </c>
      <c r="B24097" t="n">
        <v>0</v>
      </c>
      <c r="C24097" t="n">
        <v>0</v>
      </c>
      <c r="D24097" t="n">
        <v>4</v>
      </c>
      <c r="E24097" s="38" t="n">
        <v>45820</v>
      </c>
      <c r="F24097" t="inlineStr">
        <is>
          <t>PH</t>
        </is>
      </c>
    </row>
    <row r="24098">
      <c r="A24098" t="n">
        <v>10</v>
      </c>
      <c r="B24098" t="n">
        <v>0</v>
      </c>
      <c r="C24098" t="n">
        <v>0</v>
      </c>
      <c r="D24098" t="n">
        <v>10</v>
      </c>
      <c r="E24098" s="38" t="n">
        <v>45820</v>
      </c>
      <c r="F24098" t="inlineStr">
        <is>
          <t>PH</t>
        </is>
      </c>
    </row>
    <row r="24099">
      <c r="A24099" t="n">
        <v>2</v>
      </c>
      <c r="B24099" t="n">
        <v>0.01574785186377259</v>
      </c>
      <c r="D24099" t="n">
        <v>1</v>
      </c>
      <c r="E24099" s="38" t="n">
        <v>45820</v>
      </c>
      <c r="F24099" t="inlineStr">
        <is>
          <t>SG</t>
        </is>
      </c>
    </row>
    <row r="24100">
      <c r="A24100" t="n">
        <v>4</v>
      </c>
      <c r="B24100" t="n">
        <v>0.08888898107365728</v>
      </c>
      <c r="D24100" t="n">
        <v>1</v>
      </c>
      <c r="E24100" s="38" t="n">
        <v>45820</v>
      </c>
      <c r="F24100" t="inlineStr">
        <is>
          <t>SG</t>
        </is>
      </c>
    </row>
    <row r="24101">
      <c r="A24101" t="n">
        <v>7</v>
      </c>
      <c r="B24101" t="n">
        <v>0.007206024429424603</v>
      </c>
      <c r="C24101" t="n">
        <v>0.01885291466912687</v>
      </c>
      <c r="D24101" t="n">
        <v>3</v>
      </c>
      <c r="E24101" s="38" t="n">
        <v>45820</v>
      </c>
      <c r="F24101" t="inlineStr">
        <is>
          <t>SG</t>
        </is>
      </c>
    </row>
    <row r="24102">
      <c r="A24102" t="n">
        <v>8</v>
      </c>
      <c r="B24102" t="n">
        <v>0.01665562269746612</v>
      </c>
      <c r="C24102" t="n">
        <v>0.03426036562110496</v>
      </c>
      <c r="D24102" t="n">
        <v>4</v>
      </c>
      <c r="E24102" s="38" t="n">
        <v>45820</v>
      </c>
      <c r="F24102" t="inlineStr">
        <is>
          <t>SG</t>
        </is>
      </c>
    </row>
    <row r="24103">
      <c r="A24103" t="n">
        <v>9</v>
      </c>
      <c r="B24103" t="n">
        <v>0.002362786755418604</v>
      </c>
      <c r="C24103" t="n">
        <v>0.009310364606012721</v>
      </c>
      <c r="D24103" t="n">
        <v>9</v>
      </c>
      <c r="E24103" s="38" t="n">
        <v>45820</v>
      </c>
      <c r="F24103" t="inlineStr">
        <is>
          <t>SG</t>
        </is>
      </c>
    </row>
    <row r="24104">
      <c r="A24104" t="n">
        <v>10</v>
      </c>
      <c r="B24104" t="n">
        <v>-0.001668158600198012</v>
      </c>
      <c r="C24104" t="n">
        <v>0.00911184664652577</v>
      </c>
      <c r="D24104" t="n">
        <v>16</v>
      </c>
      <c r="E24104" s="38" t="n">
        <v>45820</v>
      </c>
      <c r="F24104" t="inlineStr">
        <is>
          <t>SG</t>
        </is>
      </c>
    </row>
    <row r="24105">
      <c r="A24105" t="n">
        <v>2</v>
      </c>
      <c r="B24105" t="n">
        <v>-0.008654799143777026</v>
      </c>
      <c r="C24105" t="n">
        <v>0.01256764172253198</v>
      </c>
      <c r="D24105" t="n">
        <v>5</v>
      </c>
      <c r="E24105" s="38" t="n">
        <v>45820</v>
      </c>
      <c r="F24105" t="inlineStr">
        <is>
          <t>TH</t>
        </is>
      </c>
    </row>
    <row r="24106">
      <c r="A24106" t="n">
        <v>3</v>
      </c>
      <c r="B24106" t="n">
        <v>-0.04378772886942828</v>
      </c>
      <c r="C24106" t="n">
        <v>0.008284073840873285</v>
      </c>
      <c r="D24106" t="n">
        <v>2</v>
      </c>
      <c r="E24106" s="38" t="n">
        <v>45820</v>
      </c>
      <c r="F24106" t="inlineStr">
        <is>
          <t>TH</t>
        </is>
      </c>
    </row>
    <row r="24107">
      <c r="A24107" t="n">
        <v>4</v>
      </c>
      <c r="B24107" t="n">
        <v>-0.0136947214020464</v>
      </c>
      <c r="C24107" t="n">
        <v>0.01448541513879787</v>
      </c>
      <c r="D24107" t="n">
        <v>8</v>
      </c>
      <c r="E24107" s="38" t="n">
        <v>45820</v>
      </c>
      <c r="F24107" t="inlineStr">
        <is>
          <t>TH</t>
        </is>
      </c>
    </row>
    <row r="24108">
      <c r="A24108" t="n">
        <v>5</v>
      </c>
      <c r="B24108" t="n">
        <v>-0.02126137421961685</v>
      </c>
      <c r="C24108" t="n">
        <v>0.01762633308868061</v>
      </c>
      <c r="D24108" t="n">
        <v>14</v>
      </c>
      <c r="E24108" s="38" t="n">
        <v>45820</v>
      </c>
      <c r="F24108" t="inlineStr">
        <is>
          <t>TH</t>
        </is>
      </c>
    </row>
    <row r="24109">
      <c r="A24109" t="n">
        <v>6</v>
      </c>
      <c r="B24109" t="n">
        <v>-0.01067783781893975</v>
      </c>
      <c r="C24109" t="n">
        <v>0.02247890517664634</v>
      </c>
      <c r="D24109" t="n">
        <v>12</v>
      </c>
      <c r="E24109" s="38" t="n">
        <v>45820</v>
      </c>
      <c r="F24109" t="inlineStr">
        <is>
          <t>TH</t>
        </is>
      </c>
    </row>
    <row r="24110">
      <c r="A24110" t="n">
        <v>7</v>
      </c>
      <c r="B24110" t="n">
        <v>-0.008151709687228729</v>
      </c>
      <c r="C24110" t="n">
        <v>0.01786489535522879</v>
      </c>
      <c r="D24110" t="n">
        <v>13</v>
      </c>
      <c r="E24110" s="38" t="n">
        <v>45820</v>
      </c>
      <c r="F24110" t="inlineStr">
        <is>
          <t>TH</t>
        </is>
      </c>
    </row>
    <row r="24111">
      <c r="A24111" t="n">
        <v>8</v>
      </c>
      <c r="B24111" t="n">
        <v>-0.00888101082062287</v>
      </c>
      <c r="C24111" t="n">
        <v>0.02043625741565154</v>
      </c>
      <c r="D24111" t="n">
        <v>12</v>
      </c>
      <c r="E24111" s="38" t="n">
        <v>45820</v>
      </c>
      <c r="F24111" t="inlineStr">
        <is>
          <t>TH</t>
        </is>
      </c>
    </row>
    <row r="24112">
      <c r="A24112" t="n">
        <v>9</v>
      </c>
      <c r="B24112" t="n">
        <v>-0.02065726845307723</v>
      </c>
      <c r="C24112" t="n">
        <v>0.01709301668547969</v>
      </c>
      <c r="D24112" t="n">
        <v>24</v>
      </c>
      <c r="E24112" s="38" t="n">
        <v>45820</v>
      </c>
      <c r="F24112" t="inlineStr">
        <is>
          <t>TH</t>
        </is>
      </c>
    </row>
    <row r="24113">
      <c r="A24113" t="n">
        <v>10</v>
      </c>
      <c r="B24113" t="n">
        <v>-0.01179231631506635</v>
      </c>
      <c r="C24113" t="n">
        <v>0.01769562545481934</v>
      </c>
      <c r="D24113" t="n">
        <v>20</v>
      </c>
      <c r="E24113" s="38" t="n">
        <v>45820</v>
      </c>
      <c r="F24113" t="inlineStr">
        <is>
          <t>TH</t>
        </is>
      </c>
    </row>
    <row r="24114">
      <c r="A24114" t="n">
        <v>1</v>
      </c>
      <c r="B24114" t="n">
        <v>-0.001615748313296802</v>
      </c>
      <c r="C24114" t="n">
        <v>0.02452706477187779</v>
      </c>
      <c r="D24114" t="n">
        <v>31</v>
      </c>
      <c r="E24114" s="38" t="n">
        <v>45820</v>
      </c>
      <c r="F24114" t="inlineStr">
        <is>
          <t>TW</t>
        </is>
      </c>
    </row>
    <row r="24115">
      <c r="A24115" t="n">
        <v>2</v>
      </c>
      <c r="B24115" t="n">
        <v>0.00223622383428822</v>
      </c>
      <c r="C24115" t="n">
        <v>0.0236108207026538</v>
      </c>
      <c r="D24115" t="n">
        <v>48</v>
      </c>
      <c r="E24115" s="38" t="n">
        <v>45820</v>
      </c>
      <c r="F24115" t="inlineStr">
        <is>
          <t>TW</t>
        </is>
      </c>
    </row>
    <row r="24116">
      <c r="A24116" t="n">
        <v>3</v>
      </c>
      <c r="B24116" t="n">
        <v>0.006243629095186804</v>
      </c>
      <c r="C24116" t="n">
        <v>0.02064038338506596</v>
      </c>
      <c r="D24116" t="n">
        <v>62</v>
      </c>
      <c r="E24116" s="38" t="n">
        <v>45820</v>
      </c>
      <c r="F24116" t="inlineStr">
        <is>
          <t>TW</t>
        </is>
      </c>
    </row>
    <row r="24117">
      <c r="A24117" t="n">
        <v>4</v>
      </c>
      <c r="B24117" t="n">
        <v>0.00317971932175719</v>
      </c>
      <c r="C24117" t="n">
        <v>0.01948009131179982</v>
      </c>
      <c r="D24117" t="n">
        <v>87</v>
      </c>
      <c r="E24117" s="38" t="n">
        <v>45820</v>
      </c>
      <c r="F24117" t="inlineStr">
        <is>
          <t>TW</t>
        </is>
      </c>
    </row>
    <row r="24118">
      <c r="A24118" t="n">
        <v>5</v>
      </c>
      <c r="B24118" t="n">
        <v>0.004864503100044638</v>
      </c>
      <c r="C24118" t="n">
        <v>0.02020181891446278</v>
      </c>
      <c r="D24118" t="n">
        <v>98</v>
      </c>
      <c r="E24118" s="38" t="n">
        <v>45820</v>
      </c>
      <c r="F24118" t="inlineStr">
        <is>
          <t>TW</t>
        </is>
      </c>
    </row>
    <row r="24119">
      <c r="A24119" t="n">
        <v>6</v>
      </c>
      <c r="B24119" t="n">
        <v>0.003196109051646733</v>
      </c>
      <c r="C24119" t="n">
        <v>0.02429855972576378</v>
      </c>
      <c r="D24119" t="n">
        <v>89</v>
      </c>
      <c r="E24119" s="38" t="n">
        <v>45820</v>
      </c>
      <c r="F24119" t="inlineStr">
        <is>
          <t>TW</t>
        </is>
      </c>
    </row>
    <row r="24120">
      <c r="A24120" t="n">
        <v>7</v>
      </c>
      <c r="B24120" t="n">
        <v>-0.0005717868747368385</v>
      </c>
      <c r="C24120" t="n">
        <v>0.01637821028263696</v>
      </c>
      <c r="D24120" t="n">
        <v>96</v>
      </c>
      <c r="E24120" s="38" t="n">
        <v>45820</v>
      </c>
      <c r="F24120" t="inlineStr">
        <is>
          <t>TW</t>
        </is>
      </c>
    </row>
    <row r="24121">
      <c r="A24121" t="n">
        <v>8</v>
      </c>
      <c r="B24121" t="n">
        <v>0.002722382770988736</v>
      </c>
      <c r="C24121" t="n">
        <v>0.01980098064361665</v>
      </c>
      <c r="D24121" t="n">
        <v>85</v>
      </c>
      <c r="E24121" s="38" t="n">
        <v>45820</v>
      </c>
      <c r="F24121" t="inlineStr">
        <is>
          <t>TW</t>
        </is>
      </c>
    </row>
    <row r="24122">
      <c r="A24122" t="n">
        <v>9</v>
      </c>
      <c r="B24122" t="n">
        <v>0.002934156617651446</v>
      </c>
      <c r="C24122" t="n">
        <v>0.01600582995618463</v>
      </c>
      <c r="D24122" t="n">
        <v>48</v>
      </c>
      <c r="E24122" s="38" t="n">
        <v>45820</v>
      </c>
      <c r="F24122" t="inlineStr">
        <is>
          <t>TW</t>
        </is>
      </c>
    </row>
    <row r="24123">
      <c r="A24123" t="n">
        <v>10</v>
      </c>
      <c r="B24123" t="n">
        <v>-0.0005230062013279011</v>
      </c>
      <c r="C24123" t="n">
        <v>0.01296067362215656</v>
      </c>
      <c r="D24123" t="n">
        <v>34</v>
      </c>
      <c r="E24123" s="38" t="n">
        <v>45820</v>
      </c>
      <c r="F24123" t="inlineStr">
        <is>
          <t>TW</t>
        </is>
      </c>
    </row>
    <row r="24124">
      <c r="A24124" t="n">
        <v>1</v>
      </c>
      <c r="B24124" t="n">
        <v>0.04676257444244358</v>
      </c>
      <c r="D24124" t="n">
        <v>1</v>
      </c>
      <c r="E24124" s="38" t="n">
        <v>45820</v>
      </c>
      <c r="F24124" t="inlineStr">
        <is>
          <t>XH</t>
        </is>
      </c>
    </row>
    <row r="24125">
      <c r="A24125" t="n">
        <v>2</v>
      </c>
      <c r="B24125" t="n">
        <v>0.06555293056064031</v>
      </c>
      <c r="C24125" t="n">
        <v>0.05680038046697017</v>
      </c>
      <c r="D24125" t="n">
        <v>3</v>
      </c>
      <c r="E24125" s="38" t="n">
        <v>45820</v>
      </c>
      <c r="F24125" t="inlineStr">
        <is>
          <t>XH</t>
        </is>
      </c>
    </row>
    <row r="24126">
      <c r="A24126" t="n">
        <v>3</v>
      </c>
      <c r="B24126" t="n">
        <v>0.006323980267018488</v>
      </c>
      <c r="C24126" t="n">
        <v>0.03083041699120276</v>
      </c>
      <c r="D24126" t="n">
        <v>6</v>
      </c>
      <c r="E24126" s="38" t="n">
        <v>45820</v>
      </c>
      <c r="F24126" t="inlineStr">
        <is>
          <t>XH</t>
        </is>
      </c>
    </row>
    <row r="24127">
      <c r="A24127" t="n">
        <v>4</v>
      </c>
      <c r="B24127" t="n">
        <v>0.004210285393575009</v>
      </c>
      <c r="C24127" t="n">
        <v>0.03942257049274658</v>
      </c>
      <c r="D24127" t="n">
        <v>10</v>
      </c>
      <c r="E24127" s="38" t="n">
        <v>45820</v>
      </c>
      <c r="F24127" t="inlineStr">
        <is>
          <t>XH</t>
        </is>
      </c>
    </row>
    <row r="24128">
      <c r="A24128" t="n">
        <v>5</v>
      </c>
      <c r="B24128" t="n">
        <v>0.03351052617670381</v>
      </c>
      <c r="C24128" t="n">
        <v>0.04392119088230264</v>
      </c>
      <c r="D24128" t="n">
        <v>12</v>
      </c>
      <c r="E24128" s="38" t="n">
        <v>45820</v>
      </c>
      <c r="F24128" t="inlineStr">
        <is>
          <t>XH</t>
        </is>
      </c>
    </row>
    <row r="24129">
      <c r="A24129" t="n">
        <v>6</v>
      </c>
      <c r="B24129" t="n">
        <v>0.03576568857034541</v>
      </c>
      <c r="C24129" t="n">
        <v>0.06272417183061532</v>
      </c>
      <c r="D24129" t="n">
        <v>16</v>
      </c>
      <c r="E24129" s="38" t="n">
        <v>45820</v>
      </c>
      <c r="F24129" t="inlineStr">
        <is>
          <t>XH</t>
        </is>
      </c>
    </row>
    <row r="24130">
      <c r="A24130" t="n">
        <v>7</v>
      </c>
      <c r="B24130" t="n">
        <v>0.002072896254469737</v>
      </c>
      <c r="C24130" t="n">
        <v>0.0271292579167413</v>
      </c>
      <c r="D24130" t="n">
        <v>34</v>
      </c>
      <c r="E24130" s="38" t="n">
        <v>45820</v>
      </c>
      <c r="F24130" t="inlineStr">
        <is>
          <t>XH</t>
        </is>
      </c>
    </row>
    <row r="24131">
      <c r="A24131" t="n">
        <v>8</v>
      </c>
      <c r="B24131" t="n">
        <v>0.004241726724715182</v>
      </c>
      <c r="C24131" t="n">
        <v>0.03271697695434522</v>
      </c>
      <c r="D24131" t="n">
        <v>61</v>
      </c>
      <c r="E24131" s="38" t="n">
        <v>45820</v>
      </c>
      <c r="F24131" t="inlineStr">
        <is>
          <t>XH</t>
        </is>
      </c>
    </row>
    <row r="24132">
      <c r="A24132" t="n">
        <v>9</v>
      </c>
      <c r="B24132" t="n">
        <v>0.006096707815837056</v>
      </c>
      <c r="C24132" t="n">
        <v>0.02205318514472752</v>
      </c>
      <c r="D24132" t="n">
        <v>92</v>
      </c>
      <c r="E24132" s="38" t="n">
        <v>45820</v>
      </c>
      <c r="F24132" t="inlineStr">
        <is>
          <t>XH</t>
        </is>
      </c>
    </row>
    <row r="24133">
      <c r="A24133" t="n">
        <v>10</v>
      </c>
      <c r="B24133" t="n">
        <v>0.0006094496007419151</v>
      </c>
      <c r="C24133" t="n">
        <v>0.0248653559292842</v>
      </c>
      <c r="D24133" t="n">
        <v>123</v>
      </c>
      <c r="E24133" s="38" t="n">
        <v>45820</v>
      </c>
      <c r="F24133" t="inlineStr">
        <is>
          <t>XH</t>
        </is>
      </c>
    </row>
    <row r="24134">
      <c r="A24134" t="n">
        <v>1</v>
      </c>
      <c r="B24134" t="n">
        <v>-0.01289209334368741</v>
      </c>
      <c r="C24134" t="n">
        <v>0.03587589131912511</v>
      </c>
      <c r="D24134" t="n">
        <v>745</v>
      </c>
      <c r="E24134" s="38" t="n">
        <v>45821</v>
      </c>
      <c r="F24134" t="inlineStr">
        <is>
          <t>ALL</t>
        </is>
      </c>
    </row>
    <row r="24135">
      <c r="A24135" t="n">
        <v>2</v>
      </c>
      <c r="B24135" t="n">
        <v>-0.0105283748004198</v>
      </c>
      <c r="C24135" t="n">
        <v>0.03422769159548974</v>
      </c>
      <c r="D24135" t="n">
        <v>743</v>
      </c>
      <c r="E24135" s="38" t="n">
        <v>45821</v>
      </c>
      <c r="F24135" t="inlineStr">
        <is>
          <t>ALL</t>
        </is>
      </c>
    </row>
    <row r="24136">
      <c r="A24136" t="n">
        <v>3</v>
      </c>
      <c r="B24136" t="n">
        <v>-0.01459053042416332</v>
      </c>
      <c r="C24136" t="n">
        <v>0.02825812549918878</v>
      </c>
      <c r="D24136" t="n">
        <v>739</v>
      </c>
      <c r="E24136" s="38" t="n">
        <v>45821</v>
      </c>
      <c r="F24136" t="inlineStr">
        <is>
          <t>ALL</t>
        </is>
      </c>
    </row>
    <row r="24137">
      <c r="A24137" t="n">
        <v>4</v>
      </c>
      <c r="B24137" t="n">
        <v>-0.01345000702557143</v>
      </c>
      <c r="C24137" t="n">
        <v>0.02360973554877114</v>
      </c>
      <c r="D24137" t="n">
        <v>813</v>
      </c>
      <c r="E24137" s="38" t="n">
        <v>45821</v>
      </c>
      <c r="F24137" t="inlineStr">
        <is>
          <t>ALL</t>
        </is>
      </c>
    </row>
    <row r="24138">
      <c r="A24138" t="n">
        <v>5</v>
      </c>
      <c r="B24138" t="n">
        <v>-0.01323674628667329</v>
      </c>
      <c r="C24138" t="n">
        <v>0.02377344745652622</v>
      </c>
      <c r="D24138" t="n">
        <v>807</v>
      </c>
      <c r="E24138" s="38" t="n">
        <v>45821</v>
      </c>
      <c r="F24138" t="inlineStr">
        <is>
          <t>ALL</t>
        </is>
      </c>
    </row>
    <row r="24139">
      <c r="A24139" t="n">
        <v>6</v>
      </c>
      <c r="B24139" t="n">
        <v>-0.01204541633499788</v>
      </c>
      <c r="C24139" t="n">
        <v>0.01961370985547797</v>
      </c>
      <c r="D24139" t="n">
        <v>810</v>
      </c>
      <c r="E24139" s="38" t="n">
        <v>45821</v>
      </c>
      <c r="F24139" t="inlineStr">
        <is>
          <t>ALL</t>
        </is>
      </c>
    </row>
    <row r="24140">
      <c r="A24140" t="n">
        <v>7</v>
      </c>
      <c r="B24140" t="n">
        <v>-0.01252450340392795</v>
      </c>
      <c r="C24140" t="n">
        <v>0.02112910186161809</v>
      </c>
      <c r="D24140" t="n">
        <v>763</v>
      </c>
      <c r="E24140" s="38" t="n">
        <v>45821</v>
      </c>
      <c r="F24140" t="inlineStr">
        <is>
          <t>ALL</t>
        </is>
      </c>
    </row>
    <row r="24141">
      <c r="A24141" t="n">
        <v>8</v>
      </c>
      <c r="B24141" t="n">
        <v>-0.01168520311491954</v>
      </c>
      <c r="C24141" t="n">
        <v>0.02128006886282151</v>
      </c>
      <c r="D24141" t="n">
        <v>702</v>
      </c>
      <c r="E24141" s="38" t="n">
        <v>45821</v>
      </c>
      <c r="F24141" t="inlineStr">
        <is>
          <t>ALL</t>
        </is>
      </c>
    </row>
    <row r="24142">
      <c r="A24142" t="n">
        <v>9</v>
      </c>
      <c r="B24142" t="n">
        <v>-0.01062469563020943</v>
      </c>
      <c r="C24142" t="n">
        <v>0.01920855946808317</v>
      </c>
      <c r="D24142" t="n">
        <v>569</v>
      </c>
      <c r="E24142" s="38" t="n">
        <v>45821</v>
      </c>
      <c r="F24142" t="inlineStr">
        <is>
          <t>ALL</t>
        </is>
      </c>
    </row>
    <row r="24143">
      <c r="A24143" t="n">
        <v>10</v>
      </c>
      <c r="B24143" t="n">
        <v>-0.00626068150549463</v>
      </c>
      <c r="C24143" t="n">
        <v>0.02230623530805325</v>
      </c>
      <c r="D24143" t="n">
        <v>480</v>
      </c>
      <c r="E24143" s="38" t="n">
        <v>45821</v>
      </c>
      <c r="F24143" t="inlineStr">
        <is>
          <t>ALL</t>
        </is>
      </c>
    </row>
    <row r="24144">
      <c r="A24144" t="n">
        <v>1</v>
      </c>
      <c r="B24144" t="n">
        <v>-0.0119051322804607</v>
      </c>
      <c r="C24144" t="n">
        <v>0.0422013927537848</v>
      </c>
      <c r="D24144" t="n">
        <v>14</v>
      </c>
      <c r="E24144" s="38" t="n">
        <v>45821</v>
      </c>
      <c r="F24144" t="inlineStr">
        <is>
          <t>AU</t>
        </is>
      </c>
    </row>
    <row r="24145">
      <c r="A24145" t="n">
        <v>2</v>
      </c>
      <c r="B24145" t="n">
        <v>-0.01068158833022567</v>
      </c>
      <c r="C24145" t="n">
        <v>0.03739643714536021</v>
      </c>
      <c r="D24145" t="n">
        <v>16</v>
      </c>
      <c r="E24145" s="38" t="n">
        <v>45821</v>
      </c>
      <c r="F24145" t="inlineStr">
        <is>
          <t>AU</t>
        </is>
      </c>
    </row>
    <row r="24146">
      <c r="A24146" t="n">
        <v>3</v>
      </c>
      <c r="B24146" t="n">
        <v>-0.001232217241967001</v>
      </c>
      <c r="C24146" t="n">
        <v>0.04026198952619552</v>
      </c>
      <c r="D24146" t="n">
        <v>23</v>
      </c>
      <c r="E24146" s="38" t="n">
        <v>45821</v>
      </c>
      <c r="F24146" t="inlineStr">
        <is>
          <t>AU</t>
        </is>
      </c>
    </row>
    <row r="24147">
      <c r="A24147" t="n">
        <v>4</v>
      </c>
      <c r="B24147" t="n">
        <v>0.005784464504157927</v>
      </c>
      <c r="C24147" t="n">
        <v>0.03054171542184821</v>
      </c>
      <c r="D24147" t="n">
        <v>29</v>
      </c>
      <c r="E24147" s="38" t="n">
        <v>45821</v>
      </c>
      <c r="F24147" t="inlineStr">
        <is>
          <t>AU</t>
        </is>
      </c>
    </row>
    <row r="24148">
      <c r="A24148" t="n">
        <v>5</v>
      </c>
      <c r="B24148" t="n">
        <v>-0.01398780689161933</v>
      </c>
      <c r="C24148" t="n">
        <v>0.03889297955521295</v>
      </c>
      <c r="D24148" t="n">
        <v>41</v>
      </c>
      <c r="E24148" s="38" t="n">
        <v>45821</v>
      </c>
      <c r="F24148" t="inlineStr">
        <is>
          <t>AU</t>
        </is>
      </c>
    </row>
    <row r="24149">
      <c r="A24149" t="n">
        <v>6</v>
      </c>
      <c r="B24149" t="n">
        <v>-0.002044800456405059</v>
      </c>
      <c r="C24149" t="n">
        <v>0.02185318675868316</v>
      </c>
      <c r="D24149" t="n">
        <v>38</v>
      </c>
      <c r="E24149" s="38" t="n">
        <v>45821</v>
      </c>
      <c r="F24149" t="inlineStr">
        <is>
          <t>AU</t>
        </is>
      </c>
    </row>
    <row r="24150">
      <c r="A24150" t="n">
        <v>7</v>
      </c>
      <c r="B24150" t="n">
        <v>-0.008673406932297916</v>
      </c>
      <c r="C24150" t="n">
        <v>0.04954634945296103</v>
      </c>
      <c r="D24150" t="n">
        <v>29</v>
      </c>
      <c r="E24150" s="38" t="n">
        <v>45821</v>
      </c>
      <c r="F24150" t="inlineStr">
        <is>
          <t>AU</t>
        </is>
      </c>
    </row>
    <row r="24151">
      <c r="A24151" t="n">
        <v>8</v>
      </c>
      <c r="B24151" t="n">
        <v>-0.0118762904204498</v>
      </c>
      <c r="C24151" t="n">
        <v>0.01651652967163757</v>
      </c>
      <c r="D24151" t="n">
        <v>15</v>
      </c>
      <c r="E24151" s="38" t="n">
        <v>45821</v>
      </c>
      <c r="F24151" t="inlineStr">
        <is>
          <t>AU</t>
        </is>
      </c>
    </row>
    <row r="24152">
      <c r="A24152" t="n">
        <v>9</v>
      </c>
      <c r="B24152" t="n">
        <v>-0.009477703428656059</v>
      </c>
      <c r="C24152" t="n">
        <v>0.01876737653137052</v>
      </c>
      <c r="D24152" t="n">
        <v>16</v>
      </c>
      <c r="E24152" s="38" t="n">
        <v>45821</v>
      </c>
      <c r="F24152" t="inlineStr">
        <is>
          <t>AU</t>
        </is>
      </c>
    </row>
    <row r="24153">
      <c r="A24153" t="n">
        <v>10</v>
      </c>
      <c r="B24153" t="n">
        <v>-0.01004127168350938</v>
      </c>
      <c r="C24153" t="n">
        <v>0.01508456255096942</v>
      </c>
      <c r="D24153" t="n">
        <v>4</v>
      </c>
      <c r="E24153" s="38" t="n">
        <v>45821</v>
      </c>
      <c r="F24153" t="inlineStr">
        <is>
          <t>AU</t>
        </is>
      </c>
    </row>
    <row r="24154">
      <c r="A24154" t="n">
        <v>1</v>
      </c>
      <c r="B24154" t="n">
        <v>-0.01941111814781339</v>
      </c>
      <c r="C24154" t="n">
        <v>0.0307319925086527</v>
      </c>
      <c r="D24154" t="n">
        <v>66</v>
      </c>
      <c r="E24154" s="38" t="n">
        <v>45821</v>
      </c>
      <c r="F24154" t="inlineStr">
        <is>
          <t>CN</t>
        </is>
      </c>
    </row>
    <row r="24155">
      <c r="A24155" t="n">
        <v>2</v>
      </c>
      <c r="B24155" t="n">
        <v>-0.01102657650359293</v>
      </c>
      <c r="C24155" t="n">
        <v>0.03154481301717937</v>
      </c>
      <c r="D24155" t="n">
        <v>189</v>
      </c>
      <c r="E24155" s="38" t="n">
        <v>45821</v>
      </c>
      <c r="F24155" t="inlineStr">
        <is>
          <t>CN</t>
        </is>
      </c>
    </row>
    <row r="24156">
      <c r="A24156" t="n">
        <v>3</v>
      </c>
      <c r="B24156" t="n">
        <v>-0.01545391635109925</v>
      </c>
      <c r="C24156" t="n">
        <v>0.02515136151143929</v>
      </c>
      <c r="D24156" t="n">
        <v>317</v>
      </c>
      <c r="E24156" s="38" t="n">
        <v>45821</v>
      </c>
      <c r="F24156" t="inlineStr">
        <is>
          <t>CN</t>
        </is>
      </c>
    </row>
    <row r="24157">
      <c r="A24157" t="n">
        <v>4</v>
      </c>
      <c r="B24157" t="n">
        <v>-0.01266654708006987</v>
      </c>
      <c r="C24157" t="n">
        <v>0.02532723210365759</v>
      </c>
      <c r="D24157" t="n">
        <v>386</v>
      </c>
      <c r="E24157" s="38" t="n">
        <v>45821</v>
      </c>
      <c r="F24157" t="inlineStr">
        <is>
          <t>CN</t>
        </is>
      </c>
    </row>
    <row r="24158">
      <c r="A24158" t="n">
        <v>5</v>
      </c>
      <c r="B24158" t="n">
        <v>-0.01173689625227483</v>
      </c>
      <c r="C24158" t="n">
        <v>0.02229314328261793</v>
      </c>
      <c r="D24158" t="n">
        <v>408</v>
      </c>
      <c r="E24158" s="38" t="n">
        <v>45821</v>
      </c>
      <c r="F24158" t="inlineStr">
        <is>
          <t>CN</t>
        </is>
      </c>
    </row>
    <row r="24159">
      <c r="A24159" t="n">
        <v>6</v>
      </c>
      <c r="B24159" t="n">
        <v>-0.01427105530029544</v>
      </c>
      <c r="C24159" t="n">
        <v>0.02162570106979559</v>
      </c>
      <c r="D24159" t="n">
        <v>365</v>
      </c>
      <c r="E24159" s="38" t="n">
        <v>45821</v>
      </c>
      <c r="F24159" t="inlineStr">
        <is>
          <t>CN</t>
        </is>
      </c>
    </row>
    <row r="24160">
      <c r="A24160" t="n">
        <v>7</v>
      </c>
      <c r="B24160" t="n">
        <v>-0.01542907964513872</v>
      </c>
      <c r="C24160" t="n">
        <v>0.0200862908192556</v>
      </c>
      <c r="D24160" t="n">
        <v>324</v>
      </c>
      <c r="E24160" s="38" t="n">
        <v>45821</v>
      </c>
      <c r="F24160" t="inlineStr">
        <is>
          <t>CN</t>
        </is>
      </c>
    </row>
    <row r="24161">
      <c r="A24161" t="n">
        <v>8</v>
      </c>
      <c r="B24161" t="n">
        <v>-0.01498748312292982</v>
      </c>
      <c r="C24161" t="n">
        <v>0.01882403327362736</v>
      </c>
      <c r="D24161" t="n">
        <v>282</v>
      </c>
      <c r="E24161" s="38" t="n">
        <v>45821</v>
      </c>
      <c r="F24161" t="inlineStr">
        <is>
          <t>CN</t>
        </is>
      </c>
    </row>
    <row r="24162">
      <c r="A24162" t="n">
        <v>9</v>
      </c>
      <c r="B24162" t="n">
        <v>-0.0147932161661576</v>
      </c>
      <c r="C24162" t="n">
        <v>0.01739724893994668</v>
      </c>
      <c r="D24162" t="n">
        <v>217</v>
      </c>
      <c r="E24162" s="38" t="n">
        <v>45821</v>
      </c>
      <c r="F24162" t="inlineStr">
        <is>
          <t>CN</t>
        </is>
      </c>
    </row>
    <row r="24163">
      <c r="A24163" t="n">
        <v>10</v>
      </c>
      <c r="B24163" t="n">
        <v>-0.01349081785619101</v>
      </c>
      <c r="C24163" t="n">
        <v>0.01415935269120407</v>
      </c>
      <c r="D24163" t="n">
        <v>90</v>
      </c>
      <c r="E24163" s="38" t="n">
        <v>45821</v>
      </c>
      <c r="F24163" t="inlineStr">
        <is>
          <t>CN</t>
        </is>
      </c>
    </row>
    <row r="24164">
      <c r="A24164" t="n">
        <v>3</v>
      </c>
      <c r="B24164" t="n">
        <v>-0.01434344727884385</v>
      </c>
      <c r="C24164" t="n">
        <v>0.01828446689679322</v>
      </c>
      <c r="D24164" t="n">
        <v>2</v>
      </c>
      <c r="E24164" s="38" t="n">
        <v>45821</v>
      </c>
      <c r="F24164" t="inlineStr">
        <is>
          <t>HK</t>
        </is>
      </c>
    </row>
    <row r="24165">
      <c r="A24165" t="n">
        <v>4</v>
      </c>
      <c r="B24165" t="n">
        <v>-0.02447441805507561</v>
      </c>
      <c r="C24165" t="n">
        <v>0.02287619810456231</v>
      </c>
      <c r="D24165" t="n">
        <v>2</v>
      </c>
      <c r="E24165" s="38" t="n">
        <v>45821</v>
      </c>
      <c r="F24165" t="inlineStr">
        <is>
          <t>HK</t>
        </is>
      </c>
    </row>
    <row r="24166">
      <c r="A24166" t="n">
        <v>5</v>
      </c>
      <c r="B24166" t="n">
        <v>-0.02918575476107654</v>
      </c>
      <c r="D24166" t="n">
        <v>1</v>
      </c>
      <c r="E24166" s="38" t="n">
        <v>45821</v>
      </c>
      <c r="F24166" t="inlineStr">
        <is>
          <t>HK</t>
        </is>
      </c>
    </row>
    <row r="24167">
      <c r="A24167" t="n">
        <v>6</v>
      </c>
      <c r="B24167" t="n">
        <v>-0.01439554450491393</v>
      </c>
      <c r="C24167" t="n">
        <v>0.004118249552237835</v>
      </c>
      <c r="D24167" t="n">
        <v>4</v>
      </c>
      <c r="E24167" s="38" t="n">
        <v>45821</v>
      </c>
      <c r="F24167" t="inlineStr">
        <is>
          <t>HK</t>
        </is>
      </c>
    </row>
    <row r="24168">
      <c r="A24168" t="n">
        <v>7</v>
      </c>
      <c r="B24168" t="n">
        <v>-0.004163868625244177</v>
      </c>
      <c r="C24168" t="n">
        <v>0.02193027544893439</v>
      </c>
      <c r="D24168" t="n">
        <v>4</v>
      </c>
      <c r="E24168" s="38" t="n">
        <v>45821</v>
      </c>
      <c r="F24168" t="inlineStr">
        <is>
          <t>HK</t>
        </is>
      </c>
    </row>
    <row r="24169">
      <c r="A24169" t="n">
        <v>8</v>
      </c>
      <c r="B24169" t="n">
        <v>-0.01311937912181509</v>
      </c>
      <c r="C24169" t="n">
        <v>0.02230600682383327</v>
      </c>
      <c r="D24169" t="n">
        <v>9</v>
      </c>
      <c r="E24169" s="38" t="n">
        <v>45821</v>
      </c>
      <c r="F24169" t="inlineStr">
        <is>
          <t>HK</t>
        </is>
      </c>
    </row>
    <row r="24170">
      <c r="A24170" t="n">
        <v>9</v>
      </c>
      <c r="B24170" t="n">
        <v>-0.0003649964063225877</v>
      </c>
      <c r="C24170" t="n">
        <v>0.02347535464397099</v>
      </c>
      <c r="D24170" t="n">
        <v>21</v>
      </c>
      <c r="E24170" s="38" t="n">
        <v>45821</v>
      </c>
      <c r="F24170" t="inlineStr">
        <is>
          <t>HK</t>
        </is>
      </c>
    </row>
    <row r="24171">
      <c r="A24171" t="n">
        <v>10</v>
      </c>
      <c r="B24171" t="n">
        <v>0.0008828571710907702</v>
      </c>
      <c r="C24171" t="n">
        <v>0.03073313447004403</v>
      </c>
      <c r="D24171" t="n">
        <v>99</v>
      </c>
      <c r="E24171" s="38" t="n">
        <v>45821</v>
      </c>
      <c r="F24171" t="inlineStr">
        <is>
          <t>HK</t>
        </is>
      </c>
    </row>
    <row r="24172">
      <c r="A24172" t="n">
        <v>2</v>
      </c>
      <c r="B24172" t="n">
        <v>-0.01515120377421963</v>
      </c>
      <c r="D24172" t="n">
        <v>1</v>
      </c>
      <c r="E24172" s="38" t="n">
        <v>45821</v>
      </c>
      <c r="F24172" t="inlineStr">
        <is>
          <t>ID</t>
        </is>
      </c>
    </row>
    <row r="24173">
      <c r="A24173" t="n">
        <v>3</v>
      </c>
      <c r="B24173" t="n">
        <v>-0.00668747357692373</v>
      </c>
      <c r="C24173" t="n">
        <v>0.04178241955011846</v>
      </c>
      <c r="D24173" t="n">
        <v>2</v>
      </c>
      <c r="E24173" s="38" t="n">
        <v>45821</v>
      </c>
      <c r="F24173" t="inlineStr">
        <is>
          <t>ID</t>
        </is>
      </c>
    </row>
    <row r="24174">
      <c r="A24174" t="n">
        <v>4</v>
      </c>
      <c r="B24174" t="n">
        <v>0.00874646991174366</v>
      </c>
      <c r="C24174" t="n">
        <v>0.01462119821590479</v>
      </c>
      <c r="D24174" t="n">
        <v>4</v>
      </c>
      <c r="E24174" s="38" t="n">
        <v>45821</v>
      </c>
      <c r="F24174" t="inlineStr">
        <is>
          <t>ID</t>
        </is>
      </c>
    </row>
    <row r="24175">
      <c r="A24175" t="n">
        <v>5</v>
      </c>
      <c r="B24175" t="n">
        <v>-0.002407509127176114</v>
      </c>
      <c r="C24175" t="n">
        <v>0.01656615315710036</v>
      </c>
      <c r="D24175" t="n">
        <v>6</v>
      </c>
      <c r="E24175" s="38" t="n">
        <v>45821</v>
      </c>
      <c r="F24175" t="inlineStr">
        <is>
          <t>ID</t>
        </is>
      </c>
    </row>
    <row r="24176">
      <c r="A24176" t="n">
        <v>6</v>
      </c>
      <c r="B24176" t="n">
        <v>0.007553959496455476</v>
      </c>
      <c r="C24176" t="n">
        <v>0.03539937521883059</v>
      </c>
      <c r="D24176" t="n">
        <v>5</v>
      </c>
      <c r="E24176" s="38" t="n">
        <v>45821</v>
      </c>
      <c r="F24176" t="inlineStr">
        <is>
          <t>ID</t>
        </is>
      </c>
    </row>
    <row r="24177">
      <c r="A24177" t="n">
        <v>7</v>
      </c>
      <c r="B24177" t="n">
        <v>-0.01778270846854458</v>
      </c>
      <c r="C24177" t="n">
        <v>0.01948279577597667</v>
      </c>
      <c r="D24177" t="n">
        <v>10</v>
      </c>
      <c r="E24177" s="38" t="n">
        <v>45821</v>
      </c>
      <c r="F24177" t="inlineStr">
        <is>
          <t>ID</t>
        </is>
      </c>
    </row>
    <row r="24178">
      <c r="A24178" t="n">
        <v>8</v>
      </c>
      <c r="B24178" t="n">
        <v>-0.004169267812843622</v>
      </c>
      <c r="C24178" t="n">
        <v>0.03406127251175752</v>
      </c>
      <c r="D24178" t="n">
        <v>22</v>
      </c>
      <c r="E24178" s="38" t="n">
        <v>45821</v>
      </c>
      <c r="F24178" t="inlineStr">
        <is>
          <t>ID</t>
        </is>
      </c>
    </row>
    <row r="24179">
      <c r="A24179" t="n">
        <v>9</v>
      </c>
      <c r="B24179" t="n">
        <v>-0.0009668753482654581</v>
      </c>
      <c r="C24179" t="n">
        <v>0.02818482963514054</v>
      </c>
      <c r="D24179" t="n">
        <v>14</v>
      </c>
      <c r="E24179" s="38" t="n">
        <v>45821</v>
      </c>
      <c r="F24179" t="inlineStr">
        <is>
          <t>ID</t>
        </is>
      </c>
    </row>
    <row r="24180">
      <c r="A24180" t="n">
        <v>10</v>
      </c>
      <c r="B24180" t="n">
        <v>-0.00413499292003483</v>
      </c>
      <c r="C24180" t="n">
        <v>0.01887625538691613</v>
      </c>
      <c r="D24180" t="n">
        <v>20</v>
      </c>
      <c r="E24180" s="38" t="n">
        <v>45821</v>
      </c>
      <c r="F24180" t="inlineStr">
        <is>
          <t>ID</t>
        </is>
      </c>
    </row>
    <row r="24181">
      <c r="A24181" t="n">
        <v>1</v>
      </c>
      <c r="B24181" t="n">
        <v>-0.005305281527773711</v>
      </c>
      <c r="C24181" t="n">
        <v>0.02244715565552813</v>
      </c>
      <c r="D24181" t="n">
        <v>282</v>
      </c>
      <c r="E24181" s="38" t="n">
        <v>45821</v>
      </c>
      <c r="F24181" t="inlineStr">
        <is>
          <t>IN</t>
        </is>
      </c>
    </row>
    <row r="24182">
      <c r="A24182" t="n">
        <v>2</v>
      </c>
      <c r="B24182" t="n">
        <v>-0.004989519673049528</v>
      </c>
      <c r="C24182" t="n">
        <v>0.01820721336199826</v>
      </c>
      <c r="D24182" t="n">
        <v>258</v>
      </c>
      <c r="E24182" s="38" t="n">
        <v>45821</v>
      </c>
      <c r="F24182" t="inlineStr">
        <is>
          <t>IN</t>
        </is>
      </c>
    </row>
    <row r="24183">
      <c r="A24183" t="n">
        <v>3</v>
      </c>
      <c r="B24183" t="n">
        <v>-0.003311071212931193</v>
      </c>
      <c r="C24183" t="n">
        <v>0.02026763212920812</v>
      </c>
      <c r="D24183" t="n">
        <v>133</v>
      </c>
      <c r="E24183" s="38" t="n">
        <v>45821</v>
      </c>
      <c r="F24183" t="inlineStr">
        <is>
          <t>IN</t>
        </is>
      </c>
    </row>
    <row r="24184">
      <c r="A24184" t="n">
        <v>4</v>
      </c>
      <c r="B24184" t="n">
        <v>-0.007540610021662996</v>
      </c>
      <c r="C24184" t="n">
        <v>0.01241842579493046</v>
      </c>
      <c r="D24184" t="n">
        <v>79</v>
      </c>
      <c r="E24184" s="38" t="n">
        <v>45821</v>
      </c>
      <c r="F24184" t="inlineStr">
        <is>
          <t>IN</t>
        </is>
      </c>
    </row>
    <row r="24185">
      <c r="A24185" t="n">
        <v>5</v>
      </c>
      <c r="B24185" t="n">
        <v>-0.008426906730999651</v>
      </c>
      <c r="C24185" t="n">
        <v>0.0125735445547111</v>
      </c>
      <c r="D24185" t="n">
        <v>31</v>
      </c>
      <c r="E24185" s="38" t="n">
        <v>45821</v>
      </c>
      <c r="F24185" t="inlineStr">
        <is>
          <t>IN</t>
        </is>
      </c>
    </row>
    <row r="24186">
      <c r="A24186" t="n">
        <v>6</v>
      </c>
      <c r="B24186" t="n">
        <v>-0.005872989118988379</v>
      </c>
      <c r="C24186" t="n">
        <v>0.01422754829518679</v>
      </c>
      <c r="D24186" t="n">
        <v>23</v>
      </c>
      <c r="E24186" s="38" t="n">
        <v>45821</v>
      </c>
      <c r="F24186" t="inlineStr">
        <is>
          <t>IN</t>
        </is>
      </c>
    </row>
    <row r="24187">
      <c r="A24187" t="n">
        <v>7</v>
      </c>
      <c r="B24187" t="n">
        <v>-0.007258363300060989</v>
      </c>
      <c r="C24187" t="n">
        <v>0.007708610917320644</v>
      </c>
      <c r="D24187" t="n">
        <v>14</v>
      </c>
      <c r="E24187" s="38" t="n">
        <v>45821</v>
      </c>
      <c r="F24187" t="inlineStr">
        <is>
          <t>IN</t>
        </is>
      </c>
    </row>
    <row r="24188">
      <c r="A24188" t="n">
        <v>8</v>
      </c>
      <c r="B24188" t="n">
        <v>-0.01244753271229885</v>
      </c>
      <c r="C24188" t="n">
        <v>0.008129761312300327</v>
      </c>
      <c r="D24188" t="n">
        <v>10</v>
      </c>
      <c r="E24188" s="38" t="n">
        <v>45821</v>
      </c>
      <c r="F24188" t="inlineStr">
        <is>
          <t>IN</t>
        </is>
      </c>
    </row>
    <row r="24189">
      <c r="A24189" t="n">
        <v>9</v>
      </c>
      <c r="B24189" t="n">
        <v>-0.005942785671612827</v>
      </c>
      <c r="C24189" t="n">
        <v>0.01314052661890409</v>
      </c>
      <c r="D24189" t="n">
        <v>2</v>
      </c>
      <c r="E24189" s="38" t="n">
        <v>45821</v>
      </c>
      <c r="F24189" t="inlineStr">
        <is>
          <t>IN</t>
        </is>
      </c>
    </row>
    <row r="24190">
      <c r="A24190" t="n">
        <v>1</v>
      </c>
      <c r="B24190" t="n">
        <v>-0.02557454079742058</v>
      </c>
      <c r="C24190" t="n">
        <v>0.0254946346590191</v>
      </c>
      <c r="D24190" t="n">
        <v>16</v>
      </c>
      <c r="E24190" s="38" t="n">
        <v>45821</v>
      </c>
      <c r="F24190" t="inlineStr">
        <is>
          <t>JP</t>
        </is>
      </c>
    </row>
    <row r="24191">
      <c r="A24191" t="n">
        <v>2</v>
      </c>
      <c r="B24191" t="n">
        <v>-0.00456538355140976</v>
      </c>
      <c r="C24191" t="n">
        <v>0.06725965262860753</v>
      </c>
      <c r="D24191" t="n">
        <v>44</v>
      </c>
      <c r="E24191" s="38" t="n">
        <v>45821</v>
      </c>
      <c r="F24191" t="inlineStr">
        <is>
          <t>JP</t>
        </is>
      </c>
    </row>
    <row r="24192">
      <c r="A24192" t="n">
        <v>3</v>
      </c>
      <c r="B24192" t="n">
        <v>-0.01415709915890808</v>
      </c>
      <c r="C24192" t="n">
        <v>0.03311252004016588</v>
      </c>
      <c r="D24192" t="n">
        <v>81</v>
      </c>
      <c r="E24192" s="38" t="n">
        <v>45821</v>
      </c>
      <c r="F24192" t="inlineStr">
        <is>
          <t>JP</t>
        </is>
      </c>
    </row>
    <row r="24193">
      <c r="A24193" t="n">
        <v>4</v>
      </c>
      <c r="B24193" t="n">
        <v>-0.01385247743777525</v>
      </c>
      <c r="C24193" t="n">
        <v>0.01984872529556386</v>
      </c>
      <c r="D24193" t="n">
        <v>128</v>
      </c>
      <c r="E24193" s="38" t="n">
        <v>45821</v>
      </c>
      <c r="F24193" t="inlineStr">
        <is>
          <t>JP</t>
        </is>
      </c>
    </row>
    <row r="24194">
      <c r="A24194" t="n">
        <v>5</v>
      </c>
      <c r="B24194" t="n">
        <v>-0.01474499992605981</v>
      </c>
      <c r="C24194" t="n">
        <v>0.02350522130108018</v>
      </c>
      <c r="D24194" t="n">
        <v>187</v>
      </c>
      <c r="E24194" s="38" t="n">
        <v>45821</v>
      </c>
      <c r="F24194" t="inlineStr">
        <is>
          <t>JP</t>
        </is>
      </c>
    </row>
    <row r="24195">
      <c r="A24195" t="n">
        <v>6</v>
      </c>
      <c r="B24195" t="n">
        <v>-0.009816140263217154</v>
      </c>
      <c r="C24195" t="n">
        <v>0.01331765784626259</v>
      </c>
      <c r="D24195" t="n">
        <v>219</v>
      </c>
      <c r="E24195" s="38" t="n">
        <v>45821</v>
      </c>
      <c r="F24195" t="inlineStr">
        <is>
          <t>JP</t>
        </is>
      </c>
    </row>
    <row r="24196">
      <c r="A24196" t="n">
        <v>7</v>
      </c>
      <c r="B24196" t="n">
        <v>-0.007966798946793667</v>
      </c>
      <c r="C24196" t="n">
        <v>0.01469353868038849</v>
      </c>
      <c r="D24196" t="n">
        <v>236</v>
      </c>
      <c r="E24196" s="38" t="n">
        <v>45821</v>
      </c>
      <c r="F24196" t="inlineStr">
        <is>
          <t>JP</t>
        </is>
      </c>
    </row>
    <row r="24197">
      <c r="A24197" t="n">
        <v>8</v>
      </c>
      <c r="B24197" t="n">
        <v>-0.007566078882884796</v>
      </c>
      <c r="C24197" t="n">
        <v>0.02155024692468396</v>
      </c>
      <c r="D24197" t="n">
        <v>196</v>
      </c>
      <c r="E24197" s="38" t="n">
        <v>45821</v>
      </c>
      <c r="F24197" t="inlineStr">
        <is>
          <t>JP</t>
        </is>
      </c>
    </row>
    <row r="24198">
      <c r="A24198" t="n">
        <v>9</v>
      </c>
      <c r="B24198" t="n">
        <v>-0.008384755549733225</v>
      </c>
      <c r="C24198" t="n">
        <v>0.01303859721992125</v>
      </c>
      <c r="D24198" t="n">
        <v>118</v>
      </c>
      <c r="E24198" s="38" t="n">
        <v>45821</v>
      </c>
      <c r="F24198" t="inlineStr">
        <is>
          <t>JP</t>
        </is>
      </c>
    </row>
    <row r="24199">
      <c r="A24199" t="n">
        <v>10</v>
      </c>
      <c r="B24199" t="n">
        <v>-0.004954810525097773</v>
      </c>
      <c r="C24199" t="n">
        <v>0.01861495515856924</v>
      </c>
      <c r="D24199" t="n">
        <v>37</v>
      </c>
      <c r="E24199" s="38" t="n">
        <v>45821</v>
      </c>
      <c r="F24199" t="inlineStr">
        <is>
          <t>JP</t>
        </is>
      </c>
    </row>
    <row r="24200">
      <c r="A24200" t="n">
        <v>1</v>
      </c>
      <c r="B24200" t="n">
        <v>-0.01650533277074925</v>
      </c>
      <c r="C24200" t="n">
        <v>0.04520824318812992</v>
      </c>
      <c r="D24200" t="n">
        <v>320</v>
      </c>
      <c r="E24200" s="38" t="n">
        <v>45821</v>
      </c>
      <c r="F24200" t="inlineStr">
        <is>
          <t>KR</t>
        </is>
      </c>
    </row>
    <row r="24201">
      <c r="A24201" t="n">
        <v>2</v>
      </c>
      <c r="B24201" t="n">
        <v>-0.01746740499393167</v>
      </c>
      <c r="C24201" t="n">
        <v>0.04481280816964513</v>
      </c>
      <c r="D24201" t="n">
        <v>154</v>
      </c>
      <c r="E24201" s="38" t="n">
        <v>45821</v>
      </c>
      <c r="F24201" t="inlineStr">
        <is>
          <t>KR</t>
        </is>
      </c>
    </row>
    <row r="24202">
      <c r="A24202" t="n">
        <v>3</v>
      </c>
      <c r="B24202" t="n">
        <v>-0.02328260276728704</v>
      </c>
      <c r="C24202" t="n">
        <v>0.03828262158865393</v>
      </c>
      <c r="D24202" t="n">
        <v>80</v>
      </c>
      <c r="E24202" s="38" t="n">
        <v>45821</v>
      </c>
      <c r="F24202" t="inlineStr">
        <is>
          <t>KR</t>
        </is>
      </c>
    </row>
    <row r="24203">
      <c r="A24203" t="n">
        <v>4</v>
      </c>
      <c r="B24203" t="n">
        <v>-0.01794920062757179</v>
      </c>
      <c r="C24203" t="n">
        <v>0.02276566576180558</v>
      </c>
      <c r="D24203" t="n">
        <v>50</v>
      </c>
      <c r="E24203" s="38" t="n">
        <v>45821</v>
      </c>
      <c r="F24203" t="inlineStr">
        <is>
          <t>KR</t>
        </is>
      </c>
    </row>
    <row r="24204">
      <c r="A24204" t="n">
        <v>5</v>
      </c>
      <c r="B24204" t="n">
        <v>-0.009595707286948535</v>
      </c>
      <c r="C24204" t="n">
        <v>0.0320035904541227</v>
      </c>
      <c r="D24204" t="n">
        <v>31</v>
      </c>
      <c r="E24204" s="38" t="n">
        <v>45821</v>
      </c>
      <c r="F24204" t="inlineStr">
        <is>
          <t>KR</t>
        </is>
      </c>
    </row>
    <row r="24205">
      <c r="A24205" t="n">
        <v>6</v>
      </c>
      <c r="B24205" t="n">
        <v>-0.01901216134851225</v>
      </c>
      <c r="C24205" t="n">
        <v>0.01957354222145808</v>
      </c>
      <c r="D24205" t="n">
        <v>19</v>
      </c>
      <c r="E24205" s="38" t="n">
        <v>45821</v>
      </c>
      <c r="F24205" t="inlineStr">
        <is>
          <t>KR</t>
        </is>
      </c>
    </row>
    <row r="24206">
      <c r="A24206" t="n">
        <v>7</v>
      </c>
      <c r="B24206" t="n">
        <v>-0.01242137441592105</v>
      </c>
      <c r="C24206" t="n">
        <v>0.01649046270902201</v>
      </c>
      <c r="D24206" t="n">
        <v>9</v>
      </c>
      <c r="E24206" s="38" t="n">
        <v>45821</v>
      </c>
      <c r="F24206" t="inlineStr">
        <is>
          <t>KR</t>
        </is>
      </c>
    </row>
    <row r="24207">
      <c r="A24207" t="n">
        <v>8</v>
      </c>
      <c r="B24207" t="n">
        <v>-0.01528753233732231</v>
      </c>
      <c r="C24207" t="n">
        <v>0.01613620510070562</v>
      </c>
      <c r="D24207" t="n">
        <v>9</v>
      </c>
      <c r="E24207" s="38" t="n">
        <v>45821</v>
      </c>
      <c r="F24207" t="inlineStr">
        <is>
          <t>KR</t>
        </is>
      </c>
    </row>
    <row r="24208">
      <c r="A24208" t="n">
        <v>9</v>
      </c>
      <c r="B24208" t="n">
        <v>0.003885035599803688</v>
      </c>
      <c r="C24208" t="n">
        <v>0.004158877780103112</v>
      </c>
      <c r="D24208" t="n">
        <v>2</v>
      </c>
      <c r="E24208" s="38" t="n">
        <v>45821</v>
      </c>
      <c r="F24208" t="inlineStr">
        <is>
          <t>KR</t>
        </is>
      </c>
    </row>
    <row r="24209">
      <c r="A24209" t="n">
        <v>1</v>
      </c>
      <c r="B24209" t="n">
        <v>-0.0111940706807454</v>
      </c>
      <c r="C24209" t="n">
        <v>0.01583080657487318</v>
      </c>
      <c r="D24209" t="n">
        <v>2</v>
      </c>
      <c r="E24209" s="38" t="n">
        <v>45821</v>
      </c>
      <c r="F24209" t="inlineStr">
        <is>
          <t>MY</t>
        </is>
      </c>
    </row>
    <row r="24210">
      <c r="A24210" t="n">
        <v>2</v>
      </c>
      <c r="B24210" t="n">
        <v>-0.02027892657254281</v>
      </c>
      <c r="C24210" t="n">
        <v>0.01824987328213304</v>
      </c>
      <c r="D24210" t="n">
        <v>12</v>
      </c>
      <c r="E24210" s="38" t="n">
        <v>45821</v>
      </c>
      <c r="F24210" t="inlineStr">
        <is>
          <t>MY</t>
        </is>
      </c>
    </row>
    <row r="24211">
      <c r="A24211" t="n">
        <v>3</v>
      </c>
      <c r="B24211" t="n">
        <v>-0.01978271852603148</v>
      </c>
      <c r="C24211" t="n">
        <v>0.03448228591078464</v>
      </c>
      <c r="D24211" t="n">
        <v>12</v>
      </c>
      <c r="E24211" s="38" t="n">
        <v>45821</v>
      </c>
      <c r="F24211" t="inlineStr">
        <is>
          <t>MY</t>
        </is>
      </c>
    </row>
    <row r="24212">
      <c r="A24212" t="n">
        <v>4</v>
      </c>
      <c r="B24212" t="n">
        <v>-0.01590837084596625</v>
      </c>
      <c r="C24212" t="n">
        <v>0.03532190484429513</v>
      </c>
      <c r="D24212" t="n">
        <v>15</v>
      </c>
      <c r="E24212" s="38" t="n">
        <v>45821</v>
      </c>
      <c r="F24212" t="inlineStr">
        <is>
          <t>MY</t>
        </is>
      </c>
    </row>
    <row r="24213">
      <c r="A24213" t="n">
        <v>5</v>
      </c>
      <c r="B24213" t="n">
        <v>-0.01226632551344992</v>
      </c>
      <c r="C24213" t="n">
        <v>0.01859833576572528</v>
      </c>
      <c r="D24213" t="n">
        <v>11</v>
      </c>
      <c r="E24213" s="38" t="n">
        <v>45821</v>
      </c>
      <c r="F24213" t="inlineStr">
        <is>
          <t>MY</t>
        </is>
      </c>
    </row>
    <row r="24214">
      <c r="A24214" t="n">
        <v>6</v>
      </c>
      <c r="B24214" t="n">
        <v>-0.003248448266845398</v>
      </c>
      <c r="C24214" t="n">
        <v>0.01783829848541917</v>
      </c>
      <c r="D24214" t="n">
        <v>15</v>
      </c>
      <c r="E24214" s="38" t="n">
        <v>45821</v>
      </c>
      <c r="F24214" t="inlineStr">
        <is>
          <t>MY</t>
        </is>
      </c>
    </row>
    <row r="24215">
      <c r="A24215" t="n">
        <v>7</v>
      </c>
      <c r="B24215" t="n">
        <v>-0.003351110419395028</v>
      </c>
      <c r="C24215" t="n">
        <v>0.009606369508439148</v>
      </c>
      <c r="D24215" t="n">
        <v>6</v>
      </c>
      <c r="E24215" s="38" t="n">
        <v>45821</v>
      </c>
      <c r="F24215" t="inlineStr">
        <is>
          <t>MY</t>
        </is>
      </c>
    </row>
    <row r="24216">
      <c r="A24216" t="n">
        <v>8</v>
      </c>
      <c r="B24216" t="n">
        <v>-0.006807891151335098</v>
      </c>
      <c r="C24216" t="n">
        <v>0.01340255589360271</v>
      </c>
      <c r="D24216" t="n">
        <v>14</v>
      </c>
      <c r="E24216" s="38" t="n">
        <v>45821</v>
      </c>
      <c r="F24216" t="inlineStr">
        <is>
          <t>MY</t>
        </is>
      </c>
    </row>
    <row r="24217">
      <c r="A24217" t="n">
        <v>9</v>
      </c>
      <c r="B24217" t="n">
        <v>-0.002756471459180695</v>
      </c>
      <c r="C24217" t="n">
        <v>0.00702580784035133</v>
      </c>
      <c r="D24217" t="n">
        <v>6</v>
      </c>
      <c r="E24217" s="38" t="n">
        <v>45821</v>
      </c>
      <c r="F24217" t="inlineStr">
        <is>
          <t>MY</t>
        </is>
      </c>
    </row>
    <row r="24218">
      <c r="A24218" t="n">
        <v>10</v>
      </c>
      <c r="B24218" t="n">
        <v>-0.002136375108880206</v>
      </c>
      <c r="D24218" t="n">
        <v>1</v>
      </c>
      <c r="E24218" s="38" t="n">
        <v>45821</v>
      </c>
      <c r="F24218" t="inlineStr">
        <is>
          <t>MY</t>
        </is>
      </c>
    </row>
    <row r="24219">
      <c r="A24219" t="n">
        <v>1</v>
      </c>
      <c r="B24219" t="n">
        <v>-0.007452419961604007</v>
      </c>
      <c r="C24219" t="n">
        <v>0.01043995103984</v>
      </c>
      <c r="D24219" t="n">
        <v>6</v>
      </c>
      <c r="E24219" s="38" t="n">
        <v>45821</v>
      </c>
      <c r="F24219" t="inlineStr">
        <is>
          <t>NZ</t>
        </is>
      </c>
    </row>
    <row r="24220">
      <c r="A24220" t="n">
        <v>2</v>
      </c>
      <c r="B24220" t="n">
        <v>-0.009834362792153032</v>
      </c>
      <c r="C24220" t="n">
        <v>0.009658048553351692</v>
      </c>
      <c r="D24220" t="n">
        <v>6</v>
      </c>
      <c r="E24220" s="38" t="n">
        <v>45821</v>
      </c>
      <c r="F24220" t="inlineStr">
        <is>
          <t>NZ</t>
        </is>
      </c>
    </row>
    <row r="24221">
      <c r="A24221" t="n">
        <v>3</v>
      </c>
      <c r="B24221" t="n">
        <v>0.001749547274008778</v>
      </c>
      <c r="D24221" t="n">
        <v>1</v>
      </c>
      <c r="E24221" s="38" t="n">
        <v>45821</v>
      </c>
      <c r="F24221" t="inlineStr">
        <is>
          <t>NZ</t>
        </is>
      </c>
    </row>
    <row r="24222">
      <c r="A24222" t="n">
        <v>4</v>
      </c>
      <c r="B24222" t="n">
        <v>0.003355693318469077</v>
      </c>
      <c r="D24222" t="n">
        <v>1</v>
      </c>
      <c r="E24222" s="38" t="n">
        <v>45821</v>
      </c>
      <c r="F24222" t="inlineStr">
        <is>
          <t>PH</t>
        </is>
      </c>
    </row>
    <row r="24223">
      <c r="A24223" t="n">
        <v>5</v>
      </c>
      <c r="B24223" t="n">
        <v>-0.005681811495798383</v>
      </c>
      <c r="D24223" t="n">
        <v>1</v>
      </c>
      <c r="E24223" s="38" t="n">
        <v>45821</v>
      </c>
      <c r="F24223" t="inlineStr">
        <is>
          <t>PH</t>
        </is>
      </c>
    </row>
    <row r="24224">
      <c r="A24224" t="n">
        <v>7</v>
      </c>
      <c r="B24224" t="n">
        <v>-0.03250648584009619</v>
      </c>
      <c r="D24224" t="n">
        <v>1</v>
      </c>
      <c r="E24224" s="38" t="n">
        <v>45821</v>
      </c>
      <c r="F24224" t="inlineStr">
        <is>
          <t>PH</t>
        </is>
      </c>
    </row>
    <row r="24225">
      <c r="A24225" t="n">
        <v>8</v>
      </c>
      <c r="B24225" t="n">
        <v>-0.002849517181074253</v>
      </c>
      <c r="C24225" t="n">
        <v>0.006234908853626922</v>
      </c>
      <c r="D24225" t="n">
        <v>3</v>
      </c>
      <c r="E24225" s="38" t="n">
        <v>45821</v>
      </c>
      <c r="F24225" t="inlineStr">
        <is>
          <t>PH</t>
        </is>
      </c>
    </row>
    <row r="24226">
      <c r="A24226" t="n">
        <v>9</v>
      </c>
      <c r="B24226" t="n">
        <v>-0.003405121100818106</v>
      </c>
      <c r="C24226" t="n">
        <v>0.02291946090649797</v>
      </c>
      <c r="D24226" t="n">
        <v>3</v>
      </c>
      <c r="E24226" s="38" t="n">
        <v>45821</v>
      </c>
      <c r="F24226" t="inlineStr">
        <is>
          <t>PH</t>
        </is>
      </c>
    </row>
    <row r="24227">
      <c r="A24227" t="n">
        <v>10</v>
      </c>
      <c r="B24227" t="n">
        <v>-0.002744839231309536</v>
      </c>
      <c r="C24227" t="n">
        <v>0.017886399620095</v>
      </c>
      <c r="D24227" t="n">
        <v>11</v>
      </c>
      <c r="E24227" s="38" t="n">
        <v>45821</v>
      </c>
      <c r="F24227" t="inlineStr">
        <is>
          <t>PH</t>
        </is>
      </c>
    </row>
    <row r="24228">
      <c r="A24228" t="n">
        <v>3</v>
      </c>
      <c r="B24228" t="n">
        <v>-0.02325555279522962</v>
      </c>
      <c r="D24228" t="n">
        <v>1</v>
      </c>
      <c r="E24228" s="38" t="n">
        <v>45821</v>
      </c>
      <c r="F24228" t="inlineStr">
        <is>
          <t>SG</t>
        </is>
      </c>
    </row>
    <row r="24229">
      <c r="A24229" t="n">
        <v>4</v>
      </c>
      <c r="B24229" t="n">
        <v>0.04591849501668288</v>
      </c>
      <c r="D24229" t="n">
        <v>1</v>
      </c>
      <c r="E24229" s="38" t="n">
        <v>45821</v>
      </c>
      <c r="F24229" t="inlineStr">
        <is>
          <t>SG</t>
        </is>
      </c>
    </row>
    <row r="24230">
      <c r="A24230" t="n">
        <v>7</v>
      </c>
      <c r="B24230" t="n">
        <v>-0.02392900665290676</v>
      </c>
      <c r="C24230" t="n">
        <v>0.004510281891172045</v>
      </c>
      <c r="D24230" t="n">
        <v>3</v>
      </c>
      <c r="E24230" s="38" t="n">
        <v>45821</v>
      </c>
      <c r="F24230" t="inlineStr">
        <is>
          <t>SG</t>
        </is>
      </c>
    </row>
    <row r="24231">
      <c r="A24231" t="n">
        <v>8</v>
      </c>
      <c r="B24231" t="n">
        <v>-0.02587929370998926</v>
      </c>
      <c r="C24231" t="n">
        <v>0.03783393837687905</v>
      </c>
      <c r="D24231" t="n">
        <v>2</v>
      </c>
      <c r="E24231" s="38" t="n">
        <v>45821</v>
      </c>
      <c r="F24231" t="inlineStr">
        <is>
          <t>SG</t>
        </is>
      </c>
    </row>
    <row r="24232">
      <c r="A24232" t="n">
        <v>9</v>
      </c>
      <c r="B24232" t="n">
        <v>-0.01092200384406581</v>
      </c>
      <c r="C24232" t="n">
        <v>0.01589616722637813</v>
      </c>
      <c r="D24232" t="n">
        <v>11</v>
      </c>
      <c r="E24232" s="38" t="n">
        <v>45821</v>
      </c>
      <c r="F24232" t="inlineStr">
        <is>
          <t>SG</t>
        </is>
      </c>
    </row>
    <row r="24233">
      <c r="A24233" t="n">
        <v>10</v>
      </c>
      <c r="B24233" t="n">
        <v>-0.005464353889033526</v>
      </c>
      <c r="C24233" t="n">
        <v>0.009393608336140204</v>
      </c>
      <c r="D24233" t="n">
        <v>16</v>
      </c>
      <c r="E24233" s="38" t="n">
        <v>45821</v>
      </c>
      <c r="F24233" t="inlineStr">
        <is>
          <t>SG</t>
        </is>
      </c>
    </row>
    <row r="24234">
      <c r="A24234" t="n">
        <v>2</v>
      </c>
      <c r="B24234" t="n">
        <v>-0.02406712954448326</v>
      </c>
      <c r="C24234" t="n">
        <v>0.005561992679180631</v>
      </c>
      <c r="D24234" t="n">
        <v>2</v>
      </c>
      <c r="E24234" s="38" t="n">
        <v>45821</v>
      </c>
      <c r="F24234" t="inlineStr">
        <is>
          <t>TH</t>
        </is>
      </c>
    </row>
    <row r="24235">
      <c r="A24235" t="n">
        <v>3</v>
      </c>
      <c r="B24235" t="n">
        <v>-0.02442675232931605</v>
      </c>
      <c r="C24235" t="n">
        <v>0.02415504378071576</v>
      </c>
      <c r="D24235" t="n">
        <v>3</v>
      </c>
      <c r="E24235" s="38" t="n">
        <v>45821</v>
      </c>
      <c r="F24235" t="inlineStr">
        <is>
          <t>TH</t>
        </is>
      </c>
    </row>
    <row r="24236">
      <c r="A24236" t="n">
        <v>4</v>
      </c>
      <c r="B24236" t="n">
        <v>-0.02672409830169781</v>
      </c>
      <c r="C24236" t="n">
        <v>0.040396550224501</v>
      </c>
      <c r="D24236" t="n">
        <v>4</v>
      </c>
      <c r="E24236" s="38" t="n">
        <v>45821</v>
      </c>
      <c r="F24236" t="inlineStr">
        <is>
          <t>TH</t>
        </is>
      </c>
    </row>
    <row r="24237">
      <c r="A24237" t="n">
        <v>5</v>
      </c>
      <c r="B24237" t="n">
        <v>-0.02511104713117883</v>
      </c>
      <c r="C24237" t="n">
        <v>0.02413929579805068</v>
      </c>
      <c r="D24237" t="n">
        <v>6</v>
      </c>
      <c r="E24237" s="38" t="n">
        <v>45821</v>
      </c>
      <c r="F24237" t="inlineStr">
        <is>
          <t>TH</t>
        </is>
      </c>
    </row>
    <row r="24238">
      <c r="A24238" t="n">
        <v>6</v>
      </c>
      <c r="B24238" t="n">
        <v>-0.0070775978428514</v>
      </c>
      <c r="C24238" t="n">
        <v>0.01762509932044592</v>
      </c>
      <c r="D24238" t="n">
        <v>12</v>
      </c>
      <c r="E24238" s="38" t="n">
        <v>45821</v>
      </c>
      <c r="F24238" t="inlineStr">
        <is>
          <t>TH</t>
        </is>
      </c>
    </row>
    <row r="24239">
      <c r="A24239" t="n">
        <v>7</v>
      </c>
      <c r="B24239" t="n">
        <v>-0.01265012274068222</v>
      </c>
      <c r="C24239" t="n">
        <v>0.02728055453441955</v>
      </c>
      <c r="D24239" t="n">
        <v>17</v>
      </c>
      <c r="E24239" s="38" t="n">
        <v>45821</v>
      </c>
      <c r="F24239" t="inlineStr">
        <is>
          <t>TH</t>
        </is>
      </c>
    </row>
    <row r="24240">
      <c r="A24240" t="n">
        <v>8</v>
      </c>
      <c r="B24240" t="n">
        <v>-0.0009601859563707688</v>
      </c>
      <c r="C24240" t="n">
        <v>0.02449578203150249</v>
      </c>
      <c r="D24240" t="n">
        <v>9</v>
      </c>
      <c r="E24240" s="38" t="n">
        <v>45821</v>
      </c>
      <c r="F24240" t="inlineStr">
        <is>
          <t>TH</t>
        </is>
      </c>
    </row>
    <row r="24241">
      <c r="A24241" t="n">
        <v>9</v>
      </c>
      <c r="B24241" t="n">
        <v>-0.01526339689792277</v>
      </c>
      <c r="C24241" t="n">
        <v>0.01996504109015428</v>
      </c>
      <c r="D24241" t="n">
        <v>21</v>
      </c>
      <c r="E24241" s="38" t="n">
        <v>45821</v>
      </c>
      <c r="F24241" t="inlineStr">
        <is>
          <t>TH</t>
        </is>
      </c>
    </row>
    <row r="24242">
      <c r="A24242" t="n">
        <v>10</v>
      </c>
      <c r="B24242" t="n">
        <v>-0.004591358408466789</v>
      </c>
      <c r="C24242" t="n">
        <v>0.02891941912905432</v>
      </c>
      <c r="D24242" t="n">
        <v>34</v>
      </c>
      <c r="E24242" s="38" t="n">
        <v>45821</v>
      </c>
      <c r="F24242" t="inlineStr">
        <is>
          <t>TH</t>
        </is>
      </c>
    </row>
    <row r="24243">
      <c r="A24243" t="n">
        <v>1</v>
      </c>
      <c r="B24243" t="n">
        <v>-0.01993782912262836</v>
      </c>
      <c r="C24243" t="n">
        <v>0.03050222904228445</v>
      </c>
      <c r="D24243" t="n">
        <v>36</v>
      </c>
      <c r="E24243" s="38" t="n">
        <v>45821</v>
      </c>
      <c r="F24243" t="inlineStr">
        <is>
          <t>TW</t>
        </is>
      </c>
    </row>
    <row r="24244">
      <c r="A24244" t="n">
        <v>2</v>
      </c>
      <c r="B24244" t="n">
        <v>-0.01601931622748177</v>
      </c>
      <c r="C24244" t="n">
        <v>0.02636792389391448</v>
      </c>
      <c r="D24244" t="n">
        <v>58</v>
      </c>
      <c r="E24244" s="38" t="n">
        <v>45821</v>
      </c>
      <c r="F24244" t="inlineStr">
        <is>
          <t>TW</t>
        </is>
      </c>
    </row>
    <row r="24245">
      <c r="A24245" t="n">
        <v>3</v>
      </c>
      <c r="B24245" t="n">
        <v>-0.02225621594651351</v>
      </c>
      <c r="C24245" t="n">
        <v>0.02015570680580027</v>
      </c>
      <c r="D24245" t="n">
        <v>78</v>
      </c>
      <c r="E24245" s="38" t="n">
        <v>45821</v>
      </c>
      <c r="F24245" t="inlineStr">
        <is>
          <t>TW</t>
        </is>
      </c>
    </row>
    <row r="24246">
      <c r="A24246" t="n">
        <v>4</v>
      </c>
      <c r="B24246" t="n">
        <v>-0.02305796840235362</v>
      </c>
      <c r="C24246" t="n">
        <v>0.01451416374814941</v>
      </c>
      <c r="D24246" t="n">
        <v>102</v>
      </c>
      <c r="E24246" s="38" t="n">
        <v>45821</v>
      </c>
      <c r="F24246" t="inlineStr">
        <is>
          <t>TW</t>
        </is>
      </c>
    </row>
    <row r="24247">
      <c r="A24247" t="n">
        <v>5</v>
      </c>
      <c r="B24247" t="n">
        <v>-0.02006890607340801</v>
      </c>
      <c r="C24247" t="n">
        <v>0.01668828961177814</v>
      </c>
      <c r="D24247" t="n">
        <v>74</v>
      </c>
      <c r="E24247" s="38" t="n">
        <v>45821</v>
      </c>
      <c r="F24247" t="inlineStr">
        <is>
          <t>TW</t>
        </is>
      </c>
    </row>
    <row r="24248">
      <c r="A24248" t="n">
        <v>6</v>
      </c>
      <c r="B24248" t="n">
        <v>-0.0158064215528769</v>
      </c>
      <c r="C24248" t="n">
        <v>0.01596559925111435</v>
      </c>
      <c r="D24248" t="n">
        <v>92</v>
      </c>
      <c r="E24248" s="38" t="n">
        <v>45821</v>
      </c>
      <c r="F24248" t="inlineStr">
        <is>
          <t>TW</t>
        </is>
      </c>
    </row>
    <row r="24249">
      <c r="A24249" t="n">
        <v>7</v>
      </c>
      <c r="B24249" t="n">
        <v>-0.01569203418400835</v>
      </c>
      <c r="C24249" t="n">
        <v>0.01983289230835479</v>
      </c>
      <c r="D24249" t="n">
        <v>83</v>
      </c>
      <c r="E24249" s="38" t="n">
        <v>45821</v>
      </c>
      <c r="F24249" t="inlineStr">
        <is>
          <t>TW</t>
        </is>
      </c>
    </row>
    <row r="24250">
      <c r="A24250" t="n">
        <v>8</v>
      </c>
      <c r="B24250" t="n">
        <v>-0.01344245928738596</v>
      </c>
      <c r="C24250" t="n">
        <v>0.0162509245847897</v>
      </c>
      <c r="D24250" t="n">
        <v>74</v>
      </c>
      <c r="E24250" s="38" t="n">
        <v>45821</v>
      </c>
      <c r="F24250" t="inlineStr">
        <is>
          <t>TW</t>
        </is>
      </c>
    </row>
    <row r="24251">
      <c r="A24251" t="n">
        <v>9</v>
      </c>
      <c r="B24251" t="n">
        <v>-0.01130417578462627</v>
      </c>
      <c r="C24251" t="n">
        <v>0.01476935605825773</v>
      </c>
      <c r="D24251" t="n">
        <v>48</v>
      </c>
      <c r="E24251" s="38" t="n">
        <v>45821</v>
      </c>
      <c r="F24251" t="inlineStr">
        <is>
          <t>TW</t>
        </is>
      </c>
    </row>
    <row r="24252">
      <c r="A24252" t="n">
        <v>10</v>
      </c>
      <c r="B24252" t="n">
        <v>-0.007667569627162591</v>
      </c>
      <c r="C24252" t="n">
        <v>0.01814086635099303</v>
      </c>
      <c r="D24252" t="n">
        <v>29</v>
      </c>
      <c r="E24252" s="38" t="n">
        <v>45821</v>
      </c>
      <c r="F24252" t="inlineStr">
        <is>
          <t>TW</t>
        </is>
      </c>
    </row>
    <row r="24253">
      <c r="A24253" t="n">
        <v>1</v>
      </c>
      <c r="B24253" t="n">
        <v>-0.06872849376589296</v>
      </c>
      <c r="D24253" t="n">
        <v>1</v>
      </c>
      <c r="E24253" s="38" t="n">
        <v>45821</v>
      </c>
      <c r="F24253" t="inlineStr">
        <is>
          <t>XH</t>
        </is>
      </c>
    </row>
    <row r="24254">
      <c r="A24254" t="n">
        <v>2</v>
      </c>
      <c r="B24254" t="n">
        <v>-0.03933523334158706</v>
      </c>
      <c r="C24254" t="n">
        <v>0.09245681718222505</v>
      </c>
      <c r="D24254" t="n">
        <v>2</v>
      </c>
      <c r="E24254" s="38" t="n">
        <v>45821</v>
      </c>
      <c r="F24254" t="inlineStr">
        <is>
          <t>XH</t>
        </is>
      </c>
    </row>
    <row r="24255">
      <c r="A24255" t="n">
        <v>3</v>
      </c>
      <c r="B24255" t="n">
        <v>-0.04841586157251367</v>
      </c>
      <c r="C24255" t="n">
        <v>0.04535787241837914</v>
      </c>
      <c r="D24255" t="n">
        <v>5</v>
      </c>
      <c r="E24255" s="38" t="n">
        <v>45821</v>
      </c>
      <c r="F24255" t="inlineStr">
        <is>
          <t>XH</t>
        </is>
      </c>
    </row>
    <row r="24256">
      <c r="A24256" t="n">
        <v>4</v>
      </c>
      <c r="B24256" t="n">
        <v>-0.02374243110946674</v>
      </c>
      <c r="C24256" t="n">
        <v>0.03694853878121752</v>
      </c>
      <c r="D24256" t="n">
        <v>12</v>
      </c>
      <c r="E24256" s="38" t="n">
        <v>45821</v>
      </c>
      <c r="F24256" t="inlineStr">
        <is>
          <t>XH</t>
        </is>
      </c>
    </row>
    <row r="24257">
      <c r="A24257" t="n">
        <v>5</v>
      </c>
      <c r="B24257" t="n">
        <v>-0.02396934251793559</v>
      </c>
      <c r="C24257" t="n">
        <v>0.04409507434061625</v>
      </c>
      <c r="D24257" t="n">
        <v>9</v>
      </c>
      <c r="E24257" s="38" t="n">
        <v>45821</v>
      </c>
      <c r="F24257" t="inlineStr">
        <is>
          <t>XH</t>
        </is>
      </c>
    </row>
    <row r="24258">
      <c r="A24258" t="n">
        <v>6</v>
      </c>
      <c r="B24258" t="n">
        <v>-0.01202466860417124</v>
      </c>
      <c r="C24258" t="n">
        <v>0.03755524627835682</v>
      </c>
      <c r="D24258" t="n">
        <v>18</v>
      </c>
      <c r="E24258" s="38" t="n">
        <v>45821</v>
      </c>
      <c r="F24258" t="inlineStr">
        <is>
          <t>XH</t>
        </is>
      </c>
    </row>
    <row r="24259">
      <c r="A24259" t="n">
        <v>7</v>
      </c>
      <c r="B24259" t="n">
        <v>-0.01444102112872667</v>
      </c>
      <c r="C24259" t="n">
        <v>0.03258333679258312</v>
      </c>
      <c r="D24259" t="n">
        <v>26</v>
      </c>
      <c r="E24259" s="38" t="n">
        <v>45821</v>
      </c>
      <c r="F24259" t="inlineStr">
        <is>
          <t>XH</t>
        </is>
      </c>
    </row>
    <row r="24260">
      <c r="A24260" t="n">
        <v>8</v>
      </c>
      <c r="B24260" t="n">
        <v>-0.01173412946317885</v>
      </c>
      <c r="C24260" t="n">
        <v>0.03141438452934225</v>
      </c>
      <c r="D24260" t="n">
        <v>56</v>
      </c>
      <c r="E24260" s="38" t="n">
        <v>45821</v>
      </c>
      <c r="F24260" t="inlineStr">
        <is>
          <t>XH</t>
        </is>
      </c>
    </row>
    <row r="24261">
      <c r="A24261" t="n">
        <v>9</v>
      </c>
      <c r="B24261" t="n">
        <v>-0.007395322618420372</v>
      </c>
      <c r="C24261" t="n">
        <v>0.02718706189645188</v>
      </c>
      <c r="D24261" t="n">
        <v>89</v>
      </c>
      <c r="E24261" s="38" t="n">
        <v>45821</v>
      </c>
      <c r="F24261" t="inlineStr">
        <is>
          <t>XH</t>
        </is>
      </c>
    </row>
    <row r="24262">
      <c r="A24262" t="n">
        <v>10</v>
      </c>
      <c r="B24262" t="n">
        <v>-0.007726176021593229</v>
      </c>
      <c r="C24262" t="n">
        <v>0.02015943043315082</v>
      </c>
      <c r="D24262" t="n">
        <v>139</v>
      </c>
      <c r="E24262" s="38" t="n">
        <v>45821</v>
      </c>
      <c r="F24262" t="inlineStr">
        <is>
          <t>XH</t>
        </is>
      </c>
    </row>
    <row r="24263">
      <c r="A24263" t="n">
        <v>1</v>
      </c>
      <c r="B24263" t="n">
        <v>0.005265499218410075</v>
      </c>
      <c r="C24263" t="n">
        <v>0.03474234480831749</v>
      </c>
      <c r="D24263" t="n">
        <v>691</v>
      </c>
      <c r="E24263" s="38" t="n">
        <v>45824</v>
      </c>
      <c r="F24263" t="inlineStr">
        <is>
          <t>ALL</t>
        </is>
      </c>
    </row>
    <row r="24264">
      <c r="A24264" t="n">
        <v>2</v>
      </c>
      <c r="B24264" t="n">
        <v>0.00700561366016962</v>
      </c>
      <c r="C24264" t="n">
        <v>0.02756723887165613</v>
      </c>
      <c r="D24264" t="n">
        <v>760</v>
      </c>
      <c r="E24264" s="38" t="n">
        <v>45824</v>
      </c>
      <c r="F24264" t="inlineStr">
        <is>
          <t>ALL</t>
        </is>
      </c>
    </row>
    <row r="24265">
      <c r="A24265" t="n">
        <v>3</v>
      </c>
      <c r="B24265" t="n">
        <v>0.009469978872942085</v>
      </c>
      <c r="C24265" t="n">
        <v>0.02869944009630223</v>
      </c>
      <c r="D24265" t="n">
        <v>740</v>
      </c>
      <c r="E24265" s="38" t="n">
        <v>45824</v>
      </c>
      <c r="F24265" t="inlineStr">
        <is>
          <t>ALL</t>
        </is>
      </c>
    </row>
    <row r="24266">
      <c r="A24266" t="n">
        <v>4</v>
      </c>
      <c r="B24266" t="n">
        <v>0.006011608813652007</v>
      </c>
      <c r="C24266" t="n">
        <v>0.02686500887008438</v>
      </c>
      <c r="D24266" t="n">
        <v>806</v>
      </c>
      <c r="E24266" s="38" t="n">
        <v>45824</v>
      </c>
      <c r="F24266" t="inlineStr">
        <is>
          <t>ALL</t>
        </is>
      </c>
    </row>
    <row r="24267">
      <c r="A24267" t="n">
        <v>5</v>
      </c>
      <c r="B24267" t="n">
        <v>0.005447824042500233</v>
      </c>
      <c r="C24267" t="n">
        <v>0.0208935182564988</v>
      </c>
      <c r="D24267" t="n">
        <v>800</v>
      </c>
      <c r="E24267" s="38" t="n">
        <v>45824</v>
      </c>
      <c r="F24267" t="inlineStr">
        <is>
          <t>ALL</t>
        </is>
      </c>
    </row>
    <row r="24268">
      <c r="A24268" t="n">
        <v>6</v>
      </c>
      <c r="B24268" t="n">
        <v>0.004941419266034291</v>
      </c>
      <c r="C24268" t="n">
        <v>0.01966297423681035</v>
      </c>
      <c r="D24268" t="n">
        <v>827</v>
      </c>
      <c r="E24268" s="38" t="n">
        <v>45824</v>
      </c>
      <c r="F24268" t="inlineStr">
        <is>
          <t>ALL</t>
        </is>
      </c>
    </row>
    <row r="24269">
      <c r="A24269" t="n">
        <v>7</v>
      </c>
      <c r="B24269" t="n">
        <v>0.005480395456643169</v>
      </c>
      <c r="C24269" t="n">
        <v>0.01859461633035552</v>
      </c>
      <c r="D24269" t="n">
        <v>779</v>
      </c>
      <c r="E24269" s="38" t="n">
        <v>45824</v>
      </c>
      <c r="F24269" t="inlineStr">
        <is>
          <t>ALL</t>
        </is>
      </c>
    </row>
    <row r="24270">
      <c r="A24270" t="n">
        <v>8</v>
      </c>
      <c r="B24270" t="n">
        <v>0.004188158430925089</v>
      </c>
      <c r="C24270" t="n">
        <v>0.02031542799601372</v>
      </c>
      <c r="D24270" t="n">
        <v>691</v>
      </c>
      <c r="E24270" s="38" t="n">
        <v>45824</v>
      </c>
      <c r="F24270" t="inlineStr">
        <is>
          <t>ALL</t>
        </is>
      </c>
    </row>
    <row r="24271">
      <c r="A24271" t="n">
        <v>9</v>
      </c>
      <c r="B24271" t="n">
        <v>0.005178102344271697</v>
      </c>
      <c r="C24271" t="n">
        <v>0.02050616843851764</v>
      </c>
      <c r="D24271" t="n">
        <v>580</v>
      </c>
      <c r="E24271" s="38" t="n">
        <v>45824</v>
      </c>
      <c r="F24271" t="inlineStr">
        <is>
          <t>ALL</t>
        </is>
      </c>
    </row>
    <row r="24272">
      <c r="A24272" t="n">
        <v>10</v>
      </c>
      <c r="B24272" t="n">
        <v>0.005215977455595713</v>
      </c>
      <c r="C24272" t="n">
        <v>0.02051711763052336</v>
      </c>
      <c r="D24272" t="n">
        <v>506</v>
      </c>
      <c r="E24272" s="38" t="n">
        <v>45824</v>
      </c>
      <c r="F24272" t="inlineStr">
        <is>
          <t>ALL</t>
        </is>
      </c>
    </row>
    <row r="24273">
      <c r="A24273" t="n">
        <v>1</v>
      </c>
      <c r="B24273" t="n">
        <v>0.05327004118272877</v>
      </c>
      <c r="C24273" t="n">
        <v>0.09234059321233778</v>
      </c>
      <c r="D24273" t="n">
        <v>12</v>
      </c>
      <c r="E24273" s="38" t="n">
        <v>45824</v>
      </c>
      <c r="F24273" t="inlineStr">
        <is>
          <t>AU</t>
        </is>
      </c>
    </row>
    <row r="24274">
      <c r="A24274" t="n">
        <v>2</v>
      </c>
      <c r="B24274" t="n">
        <v>-0.007638055722510293</v>
      </c>
      <c r="C24274" t="n">
        <v>0.05150569638695161</v>
      </c>
      <c r="D24274" t="n">
        <v>25</v>
      </c>
      <c r="E24274" s="38" t="n">
        <v>45824</v>
      </c>
      <c r="F24274" t="inlineStr">
        <is>
          <t>AU</t>
        </is>
      </c>
    </row>
    <row r="24275">
      <c r="A24275" t="n">
        <v>3</v>
      </c>
      <c r="B24275" t="n">
        <v>0.01041959424150785</v>
      </c>
      <c r="C24275" t="n">
        <v>0.05409220622255737</v>
      </c>
      <c r="D24275" t="n">
        <v>23</v>
      </c>
      <c r="E24275" s="38" t="n">
        <v>45824</v>
      </c>
      <c r="F24275" t="inlineStr">
        <is>
          <t>AU</t>
        </is>
      </c>
    </row>
    <row r="24276">
      <c r="A24276" t="n">
        <v>4</v>
      </c>
      <c r="B24276" t="n">
        <v>0.003557387936885447</v>
      </c>
      <c r="C24276" t="n">
        <v>0.01946246692249957</v>
      </c>
      <c r="D24276" t="n">
        <v>31</v>
      </c>
      <c r="E24276" s="38" t="n">
        <v>45824</v>
      </c>
      <c r="F24276" t="inlineStr">
        <is>
          <t>AU</t>
        </is>
      </c>
    </row>
    <row r="24277">
      <c r="A24277" t="n">
        <v>5</v>
      </c>
      <c r="B24277" t="n">
        <v>-0.002609131346333299</v>
      </c>
      <c r="C24277" t="n">
        <v>0.0225591324849765</v>
      </c>
      <c r="D24277" t="n">
        <v>38</v>
      </c>
      <c r="E24277" s="38" t="n">
        <v>45824</v>
      </c>
      <c r="F24277" t="inlineStr">
        <is>
          <t>AU</t>
        </is>
      </c>
    </row>
    <row r="24278">
      <c r="A24278" t="n">
        <v>6</v>
      </c>
      <c r="B24278" t="n">
        <v>-0.001340020887195604</v>
      </c>
      <c r="C24278" t="n">
        <v>0.02600780733618962</v>
      </c>
      <c r="D24278" t="n">
        <v>38</v>
      </c>
      <c r="E24278" s="38" t="n">
        <v>45824</v>
      </c>
      <c r="F24278" t="inlineStr">
        <is>
          <t>AU</t>
        </is>
      </c>
    </row>
    <row r="24279">
      <c r="A24279" t="n">
        <v>7</v>
      </c>
      <c r="B24279" t="n">
        <v>6.107158771567514e-05</v>
      </c>
      <c r="C24279" t="n">
        <v>0.00747470143516681</v>
      </c>
      <c r="D24279" t="n">
        <v>23</v>
      </c>
      <c r="E24279" s="38" t="n">
        <v>45824</v>
      </c>
      <c r="F24279" t="inlineStr">
        <is>
          <t>AU</t>
        </is>
      </c>
    </row>
    <row r="24280">
      <c r="A24280" t="n">
        <v>8</v>
      </c>
      <c r="B24280" t="n">
        <v>0.00532722685211476</v>
      </c>
      <c r="C24280" t="n">
        <v>0.0129788107012595</v>
      </c>
      <c r="D24280" t="n">
        <v>15</v>
      </c>
      <c r="E24280" s="38" t="n">
        <v>45824</v>
      </c>
      <c r="F24280" t="inlineStr">
        <is>
          <t>AU</t>
        </is>
      </c>
    </row>
    <row r="24281">
      <c r="A24281" t="n">
        <v>9</v>
      </c>
      <c r="B24281" t="n">
        <v>-0.003046047800077245</v>
      </c>
      <c r="C24281" t="n">
        <v>0.02044275712761396</v>
      </c>
      <c r="D24281" t="n">
        <v>15</v>
      </c>
      <c r="E24281" s="38" t="n">
        <v>45824</v>
      </c>
      <c r="F24281" t="inlineStr">
        <is>
          <t>AU</t>
        </is>
      </c>
    </row>
    <row r="24282">
      <c r="A24282" t="n">
        <v>10</v>
      </c>
      <c r="B24282" t="n">
        <v>0.003084583739332884</v>
      </c>
      <c r="C24282" t="n">
        <v>0.007377440535114917</v>
      </c>
      <c r="D24282" t="n">
        <v>6</v>
      </c>
      <c r="E24282" s="38" t="n">
        <v>45824</v>
      </c>
      <c r="F24282" t="inlineStr">
        <is>
          <t>AU</t>
        </is>
      </c>
    </row>
    <row r="24283">
      <c r="A24283" t="n">
        <v>1</v>
      </c>
      <c r="B24283" t="n">
        <v>0.004916945460915166</v>
      </c>
      <c r="C24283" t="n">
        <v>0.02828782552910275</v>
      </c>
      <c r="D24283" t="n">
        <v>80</v>
      </c>
      <c r="E24283" s="38" t="n">
        <v>45824</v>
      </c>
      <c r="F24283" t="inlineStr">
        <is>
          <t>CN</t>
        </is>
      </c>
    </row>
    <row r="24284">
      <c r="A24284" t="n">
        <v>2</v>
      </c>
      <c r="B24284" t="n">
        <v>0.007913008325391614</v>
      </c>
      <c r="C24284" t="n">
        <v>0.02202952400313948</v>
      </c>
      <c r="D24284" t="n">
        <v>224</v>
      </c>
      <c r="E24284" s="38" t="n">
        <v>45824</v>
      </c>
      <c r="F24284" t="inlineStr">
        <is>
          <t>CN</t>
        </is>
      </c>
    </row>
    <row r="24285">
      <c r="A24285" t="n">
        <v>3</v>
      </c>
      <c r="B24285" t="n">
        <v>0.008135179008403923</v>
      </c>
      <c r="C24285" t="n">
        <v>0.02595588543327964</v>
      </c>
      <c r="D24285" t="n">
        <v>347</v>
      </c>
      <c r="E24285" s="38" t="n">
        <v>45824</v>
      </c>
      <c r="F24285" t="inlineStr">
        <is>
          <t>CN</t>
        </is>
      </c>
    </row>
    <row r="24286">
      <c r="A24286" t="n">
        <v>4</v>
      </c>
      <c r="B24286" t="n">
        <v>0.005405500676316318</v>
      </c>
      <c r="C24286" t="n">
        <v>0.02453741938805466</v>
      </c>
      <c r="D24286" t="n">
        <v>422</v>
      </c>
      <c r="E24286" s="38" t="n">
        <v>45824</v>
      </c>
      <c r="F24286" t="inlineStr">
        <is>
          <t>CN</t>
        </is>
      </c>
    </row>
    <row r="24287">
      <c r="A24287" t="n">
        <v>5</v>
      </c>
      <c r="B24287" t="n">
        <v>0.00558275093266346</v>
      </c>
      <c r="C24287" t="n">
        <v>0.01958483755064317</v>
      </c>
      <c r="D24287" t="n">
        <v>385</v>
      </c>
      <c r="E24287" s="38" t="n">
        <v>45824</v>
      </c>
      <c r="F24287" t="inlineStr">
        <is>
          <t>CN</t>
        </is>
      </c>
    </row>
    <row r="24288">
      <c r="A24288" t="n">
        <v>6</v>
      </c>
      <c r="B24288" t="n">
        <v>0.005164219645231252</v>
      </c>
      <c r="C24288" t="n">
        <v>0.01944773254859334</v>
      </c>
      <c r="D24288" t="n">
        <v>366</v>
      </c>
      <c r="E24288" s="38" t="n">
        <v>45824</v>
      </c>
      <c r="F24288" t="inlineStr">
        <is>
          <t>CN</t>
        </is>
      </c>
    </row>
    <row r="24289">
      <c r="A24289" t="n">
        <v>7</v>
      </c>
      <c r="B24289" t="n">
        <v>0.005762696362305112</v>
      </c>
      <c r="C24289" t="n">
        <v>0.01759137656454442</v>
      </c>
      <c r="D24289" t="n">
        <v>302</v>
      </c>
      <c r="E24289" s="38" t="n">
        <v>45824</v>
      </c>
      <c r="F24289" t="inlineStr">
        <is>
          <t>CN</t>
        </is>
      </c>
    </row>
    <row r="24290">
      <c r="A24290" t="n">
        <v>8</v>
      </c>
      <c r="B24290" t="n">
        <v>0.005450306003106264</v>
      </c>
      <c r="C24290" t="n">
        <v>0.01664717189223182</v>
      </c>
      <c r="D24290" t="n">
        <v>264</v>
      </c>
      <c r="E24290" s="38" t="n">
        <v>45824</v>
      </c>
      <c r="F24290" t="inlineStr">
        <is>
          <t>CN</t>
        </is>
      </c>
    </row>
    <row r="24291">
      <c r="A24291" t="n">
        <v>9</v>
      </c>
      <c r="B24291" t="n">
        <v>0.004981230957406331</v>
      </c>
      <c r="C24291" t="n">
        <v>0.02337438006713228</v>
      </c>
      <c r="D24291" t="n">
        <v>178</v>
      </c>
      <c r="E24291" s="38" t="n">
        <v>45824</v>
      </c>
      <c r="F24291" t="inlineStr">
        <is>
          <t>CN</t>
        </is>
      </c>
    </row>
    <row r="24292">
      <c r="A24292" t="n">
        <v>10</v>
      </c>
      <c r="B24292" t="n">
        <v>0.001054197505872114</v>
      </c>
      <c r="C24292" t="n">
        <v>0.01082455523792049</v>
      </c>
      <c r="D24292" t="n">
        <v>76</v>
      </c>
      <c r="E24292" s="38" t="n">
        <v>45824</v>
      </c>
      <c r="F24292" t="inlineStr">
        <is>
          <t>CN</t>
        </is>
      </c>
    </row>
    <row r="24293">
      <c r="A24293" t="n">
        <v>2</v>
      </c>
      <c r="B24293" t="n">
        <v>0</v>
      </c>
      <c r="D24293" t="n">
        <v>1</v>
      </c>
      <c r="E24293" s="38" t="n">
        <v>45824</v>
      </c>
      <c r="F24293" t="inlineStr">
        <is>
          <t>HK</t>
        </is>
      </c>
    </row>
    <row r="24294">
      <c r="A24294" t="n">
        <v>4</v>
      </c>
      <c r="B24294" t="n">
        <v>0.05164604654297</v>
      </c>
      <c r="C24294" t="n">
        <v>0.07895591412519178</v>
      </c>
      <c r="D24294" t="n">
        <v>2</v>
      </c>
      <c r="E24294" s="38" t="n">
        <v>45824</v>
      </c>
      <c r="F24294" t="inlineStr">
        <is>
          <t>HK</t>
        </is>
      </c>
    </row>
    <row r="24295">
      <c r="A24295" t="n">
        <v>5</v>
      </c>
      <c r="B24295" t="n">
        <v>0.05370360401001728</v>
      </c>
      <c r="C24295" t="n">
        <v>0.03790775491365273</v>
      </c>
      <c r="D24295" t="n">
        <v>2</v>
      </c>
      <c r="E24295" s="38" t="n">
        <v>45824</v>
      </c>
      <c r="F24295" t="inlineStr">
        <is>
          <t>HK</t>
        </is>
      </c>
    </row>
    <row r="24296">
      <c r="A24296" t="n">
        <v>6</v>
      </c>
      <c r="B24296" t="n">
        <v>-0.01142760466843334</v>
      </c>
      <c r="C24296" t="n">
        <v>0.03260492875272857</v>
      </c>
      <c r="D24296" t="n">
        <v>2</v>
      </c>
      <c r="E24296" s="38" t="n">
        <v>45824</v>
      </c>
      <c r="F24296" t="inlineStr">
        <is>
          <t>HK</t>
        </is>
      </c>
    </row>
    <row r="24297">
      <c r="A24297" t="n">
        <v>7</v>
      </c>
      <c r="B24297" t="n">
        <v>-0.004681016034082663</v>
      </c>
      <c r="C24297" t="n">
        <v>0.03025799947941839</v>
      </c>
      <c r="D24297" t="n">
        <v>8</v>
      </c>
      <c r="E24297" s="38" t="n">
        <v>45824</v>
      </c>
      <c r="F24297" t="inlineStr">
        <is>
          <t>HK</t>
        </is>
      </c>
    </row>
    <row r="24298">
      <c r="A24298" t="n">
        <v>8</v>
      </c>
      <c r="B24298" t="n">
        <v>0.02604968437802528</v>
      </c>
      <c r="C24298" t="n">
        <v>0.03580618985728154</v>
      </c>
      <c r="D24298" t="n">
        <v>6</v>
      </c>
      <c r="E24298" s="38" t="n">
        <v>45824</v>
      </c>
      <c r="F24298" t="inlineStr">
        <is>
          <t>HK</t>
        </is>
      </c>
    </row>
    <row r="24299">
      <c r="A24299" t="n">
        <v>9</v>
      </c>
      <c r="B24299" t="n">
        <v>0.003101556851813384</v>
      </c>
      <c r="C24299" t="n">
        <v>0.03317497623098771</v>
      </c>
      <c r="D24299" t="n">
        <v>18</v>
      </c>
      <c r="E24299" s="38" t="n">
        <v>45824</v>
      </c>
      <c r="F24299" t="inlineStr">
        <is>
          <t>HK</t>
        </is>
      </c>
    </row>
    <row r="24300">
      <c r="A24300" t="n">
        <v>10</v>
      </c>
      <c r="B24300" t="n">
        <v>0.01101426934607883</v>
      </c>
      <c r="C24300" t="n">
        <v>0.02139971619557454</v>
      </c>
      <c r="D24300" t="n">
        <v>103</v>
      </c>
      <c r="E24300" s="38" t="n">
        <v>45824</v>
      </c>
      <c r="F24300" t="inlineStr">
        <is>
          <t>HK</t>
        </is>
      </c>
    </row>
    <row r="24301">
      <c r="A24301" t="n">
        <v>3</v>
      </c>
      <c r="B24301" t="n">
        <v>-0.002105803092007252</v>
      </c>
      <c r="C24301" t="n">
        <v>0.0187792156045195</v>
      </c>
      <c r="D24301" t="n">
        <v>2</v>
      </c>
      <c r="E24301" s="38" t="n">
        <v>45824</v>
      </c>
      <c r="F24301" t="inlineStr">
        <is>
          <t>ID</t>
        </is>
      </c>
    </row>
    <row r="24302">
      <c r="A24302" t="n">
        <v>4</v>
      </c>
      <c r="B24302" t="n">
        <v>-0.007321825824683714</v>
      </c>
      <c r="C24302" t="n">
        <v>0.04281163558921701</v>
      </c>
      <c r="D24302" t="n">
        <v>2</v>
      </c>
      <c r="E24302" s="38" t="n">
        <v>45824</v>
      </c>
      <c r="F24302" t="inlineStr">
        <is>
          <t>ID</t>
        </is>
      </c>
    </row>
    <row r="24303">
      <c r="A24303" t="n">
        <v>5</v>
      </c>
      <c r="B24303" t="n">
        <v>-0.003349890786946474</v>
      </c>
      <c r="C24303" t="n">
        <v>0.009404634373622538</v>
      </c>
      <c r="D24303" t="n">
        <v>2</v>
      </c>
      <c r="E24303" s="38" t="n">
        <v>45824</v>
      </c>
      <c r="F24303" t="inlineStr">
        <is>
          <t>ID</t>
        </is>
      </c>
    </row>
    <row r="24304">
      <c r="A24304" t="n">
        <v>6</v>
      </c>
      <c r="B24304" t="n">
        <v>0.001261040892849216</v>
      </c>
      <c r="C24304" t="n">
        <v>0.03091657698644042</v>
      </c>
      <c r="D24304" t="n">
        <v>8</v>
      </c>
      <c r="E24304" s="38" t="n">
        <v>45824</v>
      </c>
      <c r="F24304" t="inlineStr">
        <is>
          <t>ID</t>
        </is>
      </c>
    </row>
    <row r="24305">
      <c r="A24305" t="n">
        <v>7</v>
      </c>
      <c r="B24305" t="n">
        <v>0.01212504283438759</v>
      </c>
      <c r="C24305" t="n">
        <v>0.009596650804228097</v>
      </c>
      <c r="D24305" t="n">
        <v>4</v>
      </c>
      <c r="E24305" s="38" t="n">
        <v>45824</v>
      </c>
      <c r="F24305" t="inlineStr">
        <is>
          <t>ID</t>
        </is>
      </c>
    </row>
    <row r="24306">
      <c r="A24306" t="n">
        <v>8</v>
      </c>
      <c r="B24306" t="n">
        <v>-0.02682251230424407</v>
      </c>
      <c r="C24306" t="n">
        <v>0.04295099654712282</v>
      </c>
      <c r="D24306" t="n">
        <v>16</v>
      </c>
      <c r="E24306" s="38" t="n">
        <v>45824</v>
      </c>
      <c r="F24306" t="inlineStr">
        <is>
          <t>ID</t>
        </is>
      </c>
    </row>
    <row r="24307">
      <c r="A24307" t="n">
        <v>9</v>
      </c>
      <c r="B24307" t="n">
        <v>0.004130696204392017</v>
      </c>
      <c r="C24307" t="n">
        <v>0.03568232095477706</v>
      </c>
      <c r="D24307" t="n">
        <v>23</v>
      </c>
      <c r="E24307" s="38" t="n">
        <v>45824</v>
      </c>
      <c r="F24307" t="inlineStr">
        <is>
          <t>ID</t>
        </is>
      </c>
    </row>
    <row r="24308">
      <c r="A24308" t="n">
        <v>10</v>
      </c>
      <c r="B24308" t="n">
        <v>-0.002518032661570949</v>
      </c>
      <c r="C24308" t="n">
        <v>0.01770178795481902</v>
      </c>
      <c r="D24308" t="n">
        <v>27</v>
      </c>
      <c r="E24308" s="38" t="n">
        <v>45824</v>
      </c>
      <c r="F24308" t="inlineStr">
        <is>
          <t>ID</t>
        </is>
      </c>
    </row>
    <row r="24309">
      <c r="A24309" t="n">
        <v>1</v>
      </c>
      <c r="B24309" t="n">
        <v>0.003940771764134794</v>
      </c>
      <c r="C24309" t="n">
        <v>0.02193762030151386</v>
      </c>
      <c r="D24309" t="n">
        <v>312</v>
      </c>
      <c r="E24309" s="38" t="n">
        <v>45824</v>
      </c>
      <c r="F24309" t="inlineStr">
        <is>
          <t>IN</t>
        </is>
      </c>
    </row>
    <row r="24310">
      <c r="A24310" t="n">
        <v>2</v>
      </c>
      <c r="B24310" t="n">
        <v>0.002367910852996518</v>
      </c>
      <c r="C24310" t="n">
        <v>0.01607831684819546</v>
      </c>
      <c r="D24310" t="n">
        <v>250</v>
      </c>
      <c r="E24310" s="38" t="n">
        <v>45824</v>
      </c>
      <c r="F24310" t="inlineStr">
        <is>
          <t>IN</t>
        </is>
      </c>
    </row>
    <row r="24311">
      <c r="A24311" t="n">
        <v>3</v>
      </c>
      <c r="B24311" t="n">
        <v>0.005418494912374754</v>
      </c>
      <c r="C24311" t="n">
        <v>0.01391998113788739</v>
      </c>
      <c r="D24311" t="n">
        <v>126</v>
      </c>
      <c r="E24311" s="38" t="n">
        <v>45824</v>
      </c>
      <c r="F24311" t="inlineStr">
        <is>
          <t>IN</t>
        </is>
      </c>
    </row>
    <row r="24312">
      <c r="A24312" t="n">
        <v>4</v>
      </c>
      <c r="B24312" t="n">
        <v>0.002663734624944974</v>
      </c>
      <c r="C24312" t="n">
        <v>0.01161575625302925</v>
      </c>
      <c r="D24312" t="n">
        <v>67</v>
      </c>
      <c r="E24312" s="38" t="n">
        <v>45824</v>
      </c>
      <c r="F24312" t="inlineStr">
        <is>
          <t>IN</t>
        </is>
      </c>
    </row>
    <row r="24313">
      <c r="A24313" t="n">
        <v>5</v>
      </c>
      <c r="B24313" t="n">
        <v>0.01010233402689245</v>
      </c>
      <c r="C24313" t="n">
        <v>0.01723289387259118</v>
      </c>
      <c r="D24313" t="n">
        <v>30</v>
      </c>
      <c r="E24313" s="38" t="n">
        <v>45824</v>
      </c>
      <c r="F24313" t="inlineStr">
        <is>
          <t>IN</t>
        </is>
      </c>
    </row>
    <row r="24314">
      <c r="A24314" t="n">
        <v>6</v>
      </c>
      <c r="B24314" t="n">
        <v>0.0134217101684697</v>
      </c>
      <c r="C24314" t="n">
        <v>0.01454750886311096</v>
      </c>
      <c r="D24314" t="n">
        <v>22</v>
      </c>
      <c r="E24314" s="38" t="n">
        <v>45824</v>
      </c>
      <c r="F24314" t="inlineStr">
        <is>
          <t>IN</t>
        </is>
      </c>
    </row>
    <row r="24315">
      <c r="A24315" t="n">
        <v>7</v>
      </c>
      <c r="B24315" t="n">
        <v>0.005953966856615335</v>
      </c>
      <c r="C24315" t="n">
        <v>0.008765160353603842</v>
      </c>
      <c r="D24315" t="n">
        <v>14</v>
      </c>
      <c r="E24315" s="38" t="n">
        <v>45824</v>
      </c>
      <c r="F24315" t="inlineStr">
        <is>
          <t>IN</t>
        </is>
      </c>
    </row>
    <row r="24316">
      <c r="A24316" t="n">
        <v>8</v>
      </c>
      <c r="B24316" t="n">
        <v>0.005934900156588829</v>
      </c>
      <c r="C24316" t="n">
        <v>0.01312164100971919</v>
      </c>
      <c r="D24316" t="n">
        <v>10</v>
      </c>
      <c r="E24316" s="38" t="n">
        <v>45824</v>
      </c>
      <c r="F24316" t="inlineStr">
        <is>
          <t>IN</t>
        </is>
      </c>
    </row>
    <row r="24317">
      <c r="A24317" t="n">
        <v>9</v>
      </c>
      <c r="B24317" t="n">
        <v>0.009517304166453744</v>
      </c>
      <c r="C24317" t="n">
        <v>0.003818590201592415</v>
      </c>
      <c r="D24317" t="n">
        <v>4</v>
      </c>
      <c r="E24317" s="38" t="n">
        <v>45824</v>
      </c>
      <c r="F24317" t="inlineStr">
        <is>
          <t>IN</t>
        </is>
      </c>
    </row>
    <row r="24318">
      <c r="A24318" t="n">
        <v>1</v>
      </c>
      <c r="B24318" t="n">
        <v>0.02088865888762123</v>
      </c>
      <c r="C24318" t="n">
        <v>0.0702322553643242</v>
      </c>
      <c r="D24318" t="n">
        <v>17</v>
      </c>
      <c r="E24318" s="38" t="n">
        <v>45824</v>
      </c>
      <c r="F24318" t="inlineStr">
        <is>
          <t>JP</t>
        </is>
      </c>
    </row>
    <row r="24319">
      <c r="A24319" t="n">
        <v>2</v>
      </c>
      <c r="B24319" t="n">
        <v>0.007980801088879181</v>
      </c>
      <c r="C24319" t="n">
        <v>0.02067353540746871</v>
      </c>
      <c r="D24319" t="n">
        <v>35</v>
      </c>
      <c r="E24319" s="38" t="n">
        <v>45824</v>
      </c>
      <c r="F24319" t="inlineStr">
        <is>
          <t>JP</t>
        </is>
      </c>
    </row>
    <row r="24320">
      <c r="A24320" t="n">
        <v>3</v>
      </c>
      <c r="B24320" t="n">
        <v>0.01574606368775363</v>
      </c>
      <c r="C24320" t="n">
        <v>0.04217603001094676</v>
      </c>
      <c r="D24320" t="n">
        <v>63</v>
      </c>
      <c r="E24320" s="38" t="n">
        <v>45824</v>
      </c>
      <c r="F24320" t="inlineStr">
        <is>
          <t>JP</t>
        </is>
      </c>
    </row>
    <row r="24321">
      <c r="A24321" t="n">
        <v>4</v>
      </c>
      <c r="B24321" t="n">
        <v>0.01012697701239131</v>
      </c>
      <c r="C24321" t="n">
        <v>0.03747630650426043</v>
      </c>
      <c r="D24321" t="n">
        <v>117</v>
      </c>
      <c r="E24321" s="38" t="n">
        <v>45824</v>
      </c>
      <c r="F24321" t="inlineStr">
        <is>
          <t>JP</t>
        </is>
      </c>
    </row>
    <row r="24322">
      <c r="A24322" t="n">
        <v>5</v>
      </c>
      <c r="B24322" t="n">
        <v>0.004782731551844542</v>
      </c>
      <c r="C24322" t="n">
        <v>0.02008467552775064</v>
      </c>
      <c r="D24322" t="n">
        <v>177</v>
      </c>
      <c r="E24322" s="38" t="n">
        <v>45824</v>
      </c>
      <c r="F24322" t="inlineStr">
        <is>
          <t>JP</t>
        </is>
      </c>
    </row>
    <row r="24323">
      <c r="A24323" t="n">
        <v>6</v>
      </c>
      <c r="B24323" t="n">
        <v>0.004202273063446183</v>
      </c>
      <c r="C24323" t="n">
        <v>0.01194499983711045</v>
      </c>
      <c r="D24323" t="n">
        <v>233</v>
      </c>
      <c r="E24323" s="38" t="n">
        <v>45824</v>
      </c>
      <c r="F24323" t="inlineStr">
        <is>
          <t>JP</t>
        </is>
      </c>
    </row>
    <row r="24324">
      <c r="A24324" t="n">
        <v>7</v>
      </c>
      <c r="B24324" t="n">
        <v>0.005932191095527136</v>
      </c>
      <c r="C24324" t="n">
        <v>0.0134944200804343</v>
      </c>
      <c r="D24324" t="n">
        <v>259</v>
      </c>
      <c r="E24324" s="38" t="n">
        <v>45824</v>
      </c>
      <c r="F24324" t="inlineStr">
        <is>
          <t>JP</t>
        </is>
      </c>
    </row>
    <row r="24325">
      <c r="A24325" t="n">
        <v>8</v>
      </c>
      <c r="B24325" t="n">
        <v>0.004930927067843996</v>
      </c>
      <c r="C24325" t="n">
        <v>0.01151938060584218</v>
      </c>
      <c r="D24325" t="n">
        <v>192</v>
      </c>
      <c r="E24325" s="38" t="n">
        <v>45824</v>
      </c>
      <c r="F24325" t="inlineStr">
        <is>
          <t>JP</t>
        </is>
      </c>
    </row>
    <row r="24326">
      <c r="A24326" t="n">
        <v>9</v>
      </c>
      <c r="B24326" t="n">
        <v>0.006856774150745379</v>
      </c>
      <c r="C24326" t="n">
        <v>0.01123927619811414</v>
      </c>
      <c r="D24326" t="n">
        <v>130</v>
      </c>
      <c r="E24326" s="38" t="n">
        <v>45824</v>
      </c>
      <c r="F24326" t="inlineStr">
        <is>
          <t>JP</t>
        </is>
      </c>
    </row>
    <row r="24327">
      <c r="A24327" t="n">
        <v>10</v>
      </c>
      <c r="B24327" t="n">
        <v>0.007831341300089445</v>
      </c>
      <c r="C24327" t="n">
        <v>0.01078427330284568</v>
      </c>
      <c r="D24327" t="n">
        <v>39</v>
      </c>
      <c r="E24327" s="38" t="n">
        <v>45824</v>
      </c>
      <c r="F24327" t="inlineStr">
        <is>
          <t>JP</t>
        </is>
      </c>
    </row>
    <row r="24328">
      <c r="A24328" t="n">
        <v>1</v>
      </c>
      <c r="B24328" t="n">
        <v>0.003797783311204422</v>
      </c>
      <c r="C24328" t="n">
        <v>0.04124871700583114</v>
      </c>
      <c r="D24328" t="n">
        <v>236</v>
      </c>
      <c r="E24328" s="38" t="n">
        <v>45824</v>
      </c>
      <c r="F24328" t="inlineStr">
        <is>
          <t>KR</t>
        </is>
      </c>
    </row>
    <row r="24329">
      <c r="A24329" t="n">
        <v>2</v>
      </c>
      <c r="B24329" t="n">
        <v>0.01291742754661728</v>
      </c>
      <c r="C24329" t="n">
        <v>0.04018823847877073</v>
      </c>
      <c r="D24329" t="n">
        <v>162</v>
      </c>
      <c r="E24329" s="38" t="n">
        <v>45824</v>
      </c>
      <c r="F24329" t="inlineStr">
        <is>
          <t>KR</t>
        </is>
      </c>
    </row>
    <row r="24330">
      <c r="A24330" t="n">
        <v>3</v>
      </c>
      <c r="B24330" t="n">
        <v>0.01831327891095607</v>
      </c>
      <c r="C24330" t="n">
        <v>0.03084002238157254</v>
      </c>
      <c r="D24330" t="n">
        <v>106</v>
      </c>
      <c r="E24330" s="38" t="n">
        <v>45824</v>
      </c>
      <c r="F24330" t="inlineStr">
        <is>
          <t>KR</t>
        </is>
      </c>
    </row>
    <row r="24331">
      <c r="A24331" t="n">
        <v>4</v>
      </c>
      <c r="B24331" t="n">
        <v>0.01403124041073003</v>
      </c>
      <c r="C24331" t="n">
        <v>0.03184544577368023</v>
      </c>
      <c r="D24331" t="n">
        <v>63</v>
      </c>
      <c r="E24331" s="38" t="n">
        <v>45824</v>
      </c>
      <c r="F24331" t="inlineStr">
        <is>
          <t>KR</t>
        </is>
      </c>
    </row>
    <row r="24332">
      <c r="A24332" t="n">
        <v>5</v>
      </c>
      <c r="B24332" t="n">
        <v>0.01657673160639509</v>
      </c>
      <c r="C24332" t="n">
        <v>0.03047881422912133</v>
      </c>
      <c r="D24332" t="n">
        <v>45</v>
      </c>
      <c r="E24332" s="38" t="n">
        <v>45824</v>
      </c>
      <c r="F24332" t="inlineStr">
        <is>
          <t>KR</t>
        </is>
      </c>
    </row>
    <row r="24333">
      <c r="A24333" t="n">
        <v>6</v>
      </c>
      <c r="B24333" t="n">
        <v>0.01637808880712496</v>
      </c>
      <c r="C24333" t="n">
        <v>0.026451597379999</v>
      </c>
      <c r="D24333" t="n">
        <v>32</v>
      </c>
      <c r="E24333" s="38" t="n">
        <v>45824</v>
      </c>
      <c r="F24333" t="inlineStr">
        <is>
          <t>KR</t>
        </is>
      </c>
    </row>
    <row r="24334">
      <c r="A24334" t="n">
        <v>7</v>
      </c>
      <c r="B24334" t="n">
        <v>0.02675398109725324</v>
      </c>
      <c r="C24334" t="n">
        <v>0.03359523184980348</v>
      </c>
      <c r="D24334" t="n">
        <v>18</v>
      </c>
      <c r="E24334" s="38" t="n">
        <v>45824</v>
      </c>
      <c r="F24334" t="inlineStr">
        <is>
          <t>KR</t>
        </is>
      </c>
    </row>
    <row r="24335">
      <c r="A24335" t="n">
        <v>8</v>
      </c>
      <c r="B24335" t="n">
        <v>0.02541909602580991</v>
      </c>
      <c r="C24335" t="n">
        <v>0.0654095365334573</v>
      </c>
      <c r="D24335" t="n">
        <v>11</v>
      </c>
      <c r="E24335" s="38" t="n">
        <v>45824</v>
      </c>
      <c r="F24335" t="inlineStr">
        <is>
          <t>KR</t>
        </is>
      </c>
    </row>
    <row r="24336">
      <c r="A24336" t="n">
        <v>9</v>
      </c>
      <c r="B24336" t="n">
        <v>0.01826029975711702</v>
      </c>
      <c r="C24336" t="n">
        <v>0.01525352059894558</v>
      </c>
      <c r="D24336" t="n">
        <v>4</v>
      </c>
      <c r="E24336" s="38" t="n">
        <v>45824</v>
      </c>
      <c r="F24336" t="inlineStr">
        <is>
          <t>KR</t>
        </is>
      </c>
    </row>
    <row r="24337">
      <c r="A24337" t="n">
        <v>1</v>
      </c>
      <c r="B24337" t="n">
        <v>-0.03575053852628646</v>
      </c>
      <c r="C24337" t="n">
        <v>0.003418616580592265</v>
      </c>
      <c r="D24337" t="n">
        <v>2</v>
      </c>
      <c r="E24337" s="38" t="n">
        <v>45824</v>
      </c>
      <c r="F24337" t="inlineStr">
        <is>
          <t>MY</t>
        </is>
      </c>
    </row>
    <row r="24338">
      <c r="A24338" t="n">
        <v>2</v>
      </c>
      <c r="B24338" t="n">
        <v>0.003300556339335348</v>
      </c>
      <c r="C24338" t="n">
        <v>0.03950377337740239</v>
      </c>
      <c r="D24338" t="n">
        <v>7</v>
      </c>
      <c r="E24338" s="38" t="n">
        <v>45824</v>
      </c>
      <c r="F24338" t="inlineStr">
        <is>
          <t>MY</t>
        </is>
      </c>
    </row>
    <row r="24339">
      <c r="A24339" t="n">
        <v>3</v>
      </c>
      <c r="B24339" t="n">
        <v>0.004233845720902654</v>
      </c>
      <c r="C24339" t="n">
        <v>0.0300117833283331</v>
      </c>
      <c r="D24339" t="n">
        <v>11</v>
      </c>
      <c r="E24339" s="38" t="n">
        <v>45824</v>
      </c>
      <c r="F24339" t="inlineStr">
        <is>
          <t>MY</t>
        </is>
      </c>
    </row>
    <row r="24340">
      <c r="A24340" t="n">
        <v>4</v>
      </c>
      <c r="B24340" t="n">
        <v>-0.01071323728261044</v>
      </c>
      <c r="C24340" t="n">
        <v>0.01946977366736324</v>
      </c>
      <c r="D24340" t="n">
        <v>18</v>
      </c>
      <c r="E24340" s="38" t="n">
        <v>45824</v>
      </c>
      <c r="F24340" t="inlineStr">
        <is>
          <t>MY</t>
        </is>
      </c>
    </row>
    <row r="24341">
      <c r="A24341" t="n">
        <v>5</v>
      </c>
      <c r="B24341" t="n">
        <v>0.0002998830353785009</v>
      </c>
      <c r="C24341" t="n">
        <v>0.01837671331984203</v>
      </c>
      <c r="D24341" t="n">
        <v>10</v>
      </c>
      <c r="E24341" s="38" t="n">
        <v>45824</v>
      </c>
      <c r="F24341" t="inlineStr">
        <is>
          <t>MY</t>
        </is>
      </c>
    </row>
    <row r="24342">
      <c r="A24342" t="n">
        <v>6</v>
      </c>
      <c r="B24342" t="n">
        <v>8.846197756591234e-05</v>
      </c>
      <c r="C24342" t="n">
        <v>0.01468742880822635</v>
      </c>
      <c r="D24342" t="n">
        <v>15</v>
      </c>
      <c r="E24342" s="38" t="n">
        <v>45824</v>
      </c>
      <c r="F24342" t="inlineStr">
        <is>
          <t>MY</t>
        </is>
      </c>
    </row>
    <row r="24343">
      <c r="A24343" t="n">
        <v>7</v>
      </c>
      <c r="B24343" t="n">
        <v>0.01111354450673396</v>
      </c>
      <c r="C24343" t="n">
        <v>0.02011648803201643</v>
      </c>
      <c r="D24343" t="n">
        <v>10</v>
      </c>
      <c r="E24343" s="38" t="n">
        <v>45824</v>
      </c>
      <c r="F24343" t="inlineStr">
        <is>
          <t>MY</t>
        </is>
      </c>
    </row>
    <row r="24344">
      <c r="A24344" t="n">
        <v>8</v>
      </c>
      <c r="B24344" t="n">
        <v>-0.004012753843196641</v>
      </c>
      <c r="C24344" t="n">
        <v>0.01328106467064757</v>
      </c>
      <c r="D24344" t="n">
        <v>12</v>
      </c>
      <c r="E24344" s="38" t="n">
        <v>45824</v>
      </c>
      <c r="F24344" t="inlineStr">
        <is>
          <t>MY</t>
        </is>
      </c>
    </row>
    <row r="24345">
      <c r="A24345" t="n">
        <v>9</v>
      </c>
      <c r="B24345" t="n">
        <v>-0.00116245653375277</v>
      </c>
      <c r="C24345" t="n">
        <v>0.01365099103460044</v>
      </c>
      <c r="D24345" t="n">
        <v>8</v>
      </c>
      <c r="E24345" s="38" t="n">
        <v>45824</v>
      </c>
      <c r="F24345" t="inlineStr">
        <is>
          <t>MY</t>
        </is>
      </c>
    </row>
    <row r="24346">
      <c r="A24346" t="n">
        <v>10</v>
      </c>
      <c r="B24346" t="n">
        <v>0.07708743315326894</v>
      </c>
      <c r="D24346" t="n">
        <v>1</v>
      </c>
      <c r="E24346" s="38" t="n">
        <v>45824</v>
      </c>
      <c r="F24346" t="inlineStr">
        <is>
          <t>MY</t>
        </is>
      </c>
    </row>
    <row r="24347">
      <c r="A24347" t="n">
        <v>1</v>
      </c>
      <c r="B24347" t="n">
        <v>0.00899357382207914</v>
      </c>
      <c r="C24347" t="n">
        <v>0.01728268639616635</v>
      </c>
      <c r="D24347" t="n">
        <v>6</v>
      </c>
      <c r="E24347" s="38" t="n">
        <v>45824</v>
      </c>
      <c r="F24347" t="inlineStr">
        <is>
          <t>NZ</t>
        </is>
      </c>
    </row>
    <row r="24348">
      <c r="A24348" t="n">
        <v>2</v>
      </c>
      <c r="B24348" t="n">
        <v>0.0100707012918177</v>
      </c>
      <c r="C24348" t="n">
        <v>0.01565182191089658</v>
      </c>
      <c r="D24348" t="n">
        <v>6</v>
      </c>
      <c r="E24348" s="38" t="n">
        <v>45824</v>
      </c>
      <c r="F24348" t="inlineStr">
        <is>
          <t>NZ</t>
        </is>
      </c>
    </row>
    <row r="24349">
      <c r="A24349" t="n">
        <v>3</v>
      </c>
      <c r="B24349" t="n">
        <v>0.01164147887192235</v>
      </c>
      <c r="D24349" t="n">
        <v>1</v>
      </c>
      <c r="E24349" s="38" t="n">
        <v>45824</v>
      </c>
      <c r="F24349" t="inlineStr">
        <is>
          <t>NZ</t>
        </is>
      </c>
    </row>
    <row r="24350">
      <c r="A24350" t="n">
        <v>4</v>
      </c>
      <c r="B24350" t="n">
        <v>-0.03010036790660398</v>
      </c>
      <c r="D24350" t="n">
        <v>1</v>
      </c>
      <c r="E24350" s="38" t="n">
        <v>45824</v>
      </c>
      <c r="F24350" t="inlineStr">
        <is>
          <t>PH</t>
        </is>
      </c>
    </row>
    <row r="24351">
      <c r="A24351" t="n">
        <v>8</v>
      </c>
      <c r="B24351" t="n">
        <v>-0.007878466970478693</v>
      </c>
      <c r="C24351" t="n">
        <v>0.005482705041492624</v>
      </c>
      <c r="D24351" t="n">
        <v>5</v>
      </c>
      <c r="E24351" s="38" t="n">
        <v>45824</v>
      </c>
      <c r="F24351" t="inlineStr">
        <is>
          <t>PH</t>
        </is>
      </c>
    </row>
    <row r="24352">
      <c r="A24352" t="n">
        <v>9</v>
      </c>
      <c r="B24352" t="n">
        <v>-0.0214027673025405</v>
      </c>
      <c r="C24352" t="n">
        <v>0.01351943024955028</v>
      </c>
      <c r="D24352" t="n">
        <v>3</v>
      </c>
      <c r="E24352" s="38" t="n">
        <v>45824</v>
      </c>
      <c r="F24352" t="inlineStr">
        <is>
          <t>PH</t>
        </is>
      </c>
    </row>
    <row r="24353">
      <c r="A24353" t="n">
        <v>10</v>
      </c>
      <c r="B24353" t="n">
        <v>0.004080818820466858</v>
      </c>
      <c r="C24353" t="n">
        <v>0.01100398883554285</v>
      </c>
      <c r="D24353" t="n">
        <v>11</v>
      </c>
      <c r="E24353" s="38" t="n">
        <v>45824</v>
      </c>
      <c r="F24353" t="inlineStr">
        <is>
          <t>PH</t>
        </is>
      </c>
    </row>
    <row r="24354">
      <c r="A24354" t="n">
        <v>3</v>
      </c>
      <c r="B24354" t="n">
        <v>-0.007936872775474169</v>
      </c>
      <c r="D24354" t="n">
        <v>1</v>
      </c>
      <c r="E24354" s="38" t="n">
        <v>45824</v>
      </c>
      <c r="F24354" t="inlineStr">
        <is>
          <t>SG</t>
        </is>
      </c>
    </row>
    <row r="24355">
      <c r="A24355" t="n">
        <v>4</v>
      </c>
      <c r="B24355" t="n">
        <v>0.07317069911150886</v>
      </c>
      <c r="D24355" t="n">
        <v>1</v>
      </c>
      <c r="E24355" s="38" t="n">
        <v>45824</v>
      </c>
      <c r="F24355" t="inlineStr">
        <is>
          <t>SG</t>
        </is>
      </c>
    </row>
    <row r="24356">
      <c r="A24356" t="n">
        <v>7</v>
      </c>
      <c r="B24356" t="n">
        <v>0.001617910949032704</v>
      </c>
      <c r="C24356" t="n">
        <v>0.002802303965846624</v>
      </c>
      <c r="D24356" t="n">
        <v>3</v>
      </c>
      <c r="E24356" s="38" t="n">
        <v>45824</v>
      </c>
      <c r="F24356" t="inlineStr">
        <is>
          <t>SG</t>
        </is>
      </c>
    </row>
    <row r="24357">
      <c r="A24357" t="n">
        <v>8</v>
      </c>
      <c r="B24357" t="n">
        <v>0.009802402536187138</v>
      </c>
      <c r="C24357" t="n">
        <v>0.01756472815327301</v>
      </c>
      <c r="D24357" t="n">
        <v>2</v>
      </c>
      <c r="E24357" s="38" t="n">
        <v>45824</v>
      </c>
      <c r="F24357" t="inlineStr">
        <is>
          <t>SG</t>
        </is>
      </c>
    </row>
    <row r="24358">
      <c r="A24358" t="n">
        <v>9</v>
      </c>
      <c r="B24358" t="n">
        <v>0.00346530050392706</v>
      </c>
      <c r="C24358" t="n">
        <v>0.01215456602443474</v>
      </c>
      <c r="D24358" t="n">
        <v>10</v>
      </c>
      <c r="E24358" s="38" t="n">
        <v>45824</v>
      </c>
      <c r="F24358" t="inlineStr">
        <is>
          <t>SG</t>
        </is>
      </c>
    </row>
    <row r="24359">
      <c r="A24359" t="n">
        <v>10</v>
      </c>
      <c r="B24359" t="n">
        <v>-0.0004122531943644948</v>
      </c>
      <c r="C24359" t="n">
        <v>0.008995179438897641</v>
      </c>
      <c r="D24359" t="n">
        <v>17</v>
      </c>
      <c r="E24359" s="38" t="n">
        <v>45824</v>
      </c>
      <c r="F24359" t="inlineStr">
        <is>
          <t>SG</t>
        </is>
      </c>
    </row>
    <row r="24360">
      <c r="A24360" t="n">
        <v>2</v>
      </c>
      <c r="B24360" t="n">
        <v>-0.01988574042760727</v>
      </c>
      <c r="C24360" t="n">
        <v>0.01843619571690621</v>
      </c>
      <c r="D24360" t="n">
        <v>2</v>
      </c>
      <c r="E24360" s="38" t="n">
        <v>45824</v>
      </c>
      <c r="F24360" t="inlineStr">
        <is>
          <t>TH</t>
        </is>
      </c>
    </row>
    <row r="24361">
      <c r="A24361" t="n">
        <v>3</v>
      </c>
      <c r="B24361" t="n">
        <v>-0.01688597808412312</v>
      </c>
      <c r="C24361" t="n">
        <v>0.01147498186180476</v>
      </c>
      <c r="D24361" t="n">
        <v>2</v>
      </c>
      <c r="E24361" s="38" t="n">
        <v>45824</v>
      </c>
      <c r="F24361" t="inlineStr">
        <is>
          <t>TH</t>
        </is>
      </c>
    </row>
    <row r="24362">
      <c r="A24362" t="n">
        <v>4</v>
      </c>
      <c r="B24362" t="n">
        <v>-0.02465179740549728</v>
      </c>
      <c r="C24362" t="n">
        <v>0.0002007451964924887</v>
      </c>
      <c r="D24362" t="n">
        <v>2</v>
      </c>
      <c r="E24362" s="38" t="n">
        <v>45824</v>
      </c>
      <c r="F24362" t="inlineStr">
        <is>
          <t>TH</t>
        </is>
      </c>
    </row>
    <row r="24363">
      <c r="A24363" t="n">
        <v>5</v>
      </c>
      <c r="B24363" t="n">
        <v>-0.01917353580049515</v>
      </c>
      <c r="C24363" t="n">
        <v>0.0173815313905594</v>
      </c>
      <c r="D24363" t="n">
        <v>3</v>
      </c>
      <c r="E24363" s="38" t="n">
        <v>45824</v>
      </c>
      <c r="F24363" t="inlineStr">
        <is>
          <t>TH</t>
        </is>
      </c>
    </row>
    <row r="24364">
      <c r="A24364" t="n">
        <v>6</v>
      </c>
      <c r="B24364" t="n">
        <v>-0.01654690808074141</v>
      </c>
      <c r="C24364" t="n">
        <v>0.02469469319949727</v>
      </c>
      <c r="D24364" t="n">
        <v>15</v>
      </c>
      <c r="E24364" s="38" t="n">
        <v>45824</v>
      </c>
      <c r="F24364" t="inlineStr">
        <is>
          <t>TH</t>
        </is>
      </c>
    </row>
    <row r="24365">
      <c r="A24365" t="n">
        <v>7</v>
      </c>
      <c r="B24365" t="n">
        <v>-0.01743881776234632</v>
      </c>
      <c r="C24365" t="n">
        <v>0.02035083841241547</v>
      </c>
      <c r="D24365" t="n">
        <v>14</v>
      </c>
      <c r="E24365" s="38" t="n">
        <v>45824</v>
      </c>
      <c r="F24365" t="inlineStr">
        <is>
          <t>TH</t>
        </is>
      </c>
    </row>
    <row r="24366">
      <c r="A24366" t="n">
        <v>8</v>
      </c>
      <c r="B24366" t="n">
        <v>-0.01279162571560635</v>
      </c>
      <c r="C24366" t="n">
        <v>0.02684439644888028</v>
      </c>
      <c r="D24366" t="n">
        <v>11</v>
      </c>
      <c r="E24366" s="38" t="n">
        <v>45824</v>
      </c>
      <c r="F24366" t="inlineStr">
        <is>
          <t>TH</t>
        </is>
      </c>
    </row>
    <row r="24367">
      <c r="A24367" t="n">
        <v>9</v>
      </c>
      <c r="B24367" t="n">
        <v>-0.008459350538575076</v>
      </c>
      <c r="C24367" t="n">
        <v>0.01172110209619487</v>
      </c>
      <c r="D24367" t="n">
        <v>17</v>
      </c>
      <c r="E24367" s="38" t="n">
        <v>45824</v>
      </c>
      <c r="F24367" t="inlineStr">
        <is>
          <t>TH</t>
        </is>
      </c>
    </row>
    <row r="24368">
      <c r="A24368" t="n">
        <v>10</v>
      </c>
      <c r="B24368" t="n">
        <v>-0.01092050384920264</v>
      </c>
      <c r="C24368" t="n">
        <v>0.01901736156204265</v>
      </c>
      <c r="D24368" t="n">
        <v>42</v>
      </c>
      <c r="E24368" s="38" t="n">
        <v>45824</v>
      </c>
      <c r="F24368" t="inlineStr">
        <is>
          <t>TH</t>
        </is>
      </c>
    </row>
    <row r="24369">
      <c r="A24369" t="n">
        <v>1</v>
      </c>
      <c r="B24369" t="n">
        <v>0.00548071577044776</v>
      </c>
      <c r="C24369" t="n">
        <v>0.01957840772570459</v>
      </c>
      <c r="D24369" t="n">
        <v>26</v>
      </c>
      <c r="E24369" s="38" t="n">
        <v>45824</v>
      </c>
      <c r="F24369" t="inlineStr">
        <is>
          <t>TW</t>
        </is>
      </c>
    </row>
    <row r="24370">
      <c r="A24370" t="n">
        <v>2</v>
      </c>
      <c r="B24370" t="n">
        <v>0.01281239636982236</v>
      </c>
      <c r="C24370" t="n">
        <v>0.0246013731890755</v>
      </c>
      <c r="D24370" t="n">
        <v>41</v>
      </c>
      <c r="E24370" s="38" t="n">
        <v>45824</v>
      </c>
      <c r="F24370" t="inlineStr">
        <is>
          <t>TW</t>
        </is>
      </c>
    </row>
    <row r="24371">
      <c r="A24371" t="n">
        <v>3</v>
      </c>
      <c r="B24371" t="n">
        <v>0.002468064162114036</v>
      </c>
      <c r="C24371" t="n">
        <v>0.01768981693165778</v>
      </c>
      <c r="D24371" t="n">
        <v>55</v>
      </c>
      <c r="E24371" s="38" t="n">
        <v>45824</v>
      </c>
      <c r="F24371" t="inlineStr">
        <is>
          <t>TW</t>
        </is>
      </c>
    </row>
    <row r="24372">
      <c r="A24372" t="n">
        <v>4</v>
      </c>
      <c r="B24372" t="n">
        <v>0.002166743209398316</v>
      </c>
      <c r="C24372" t="n">
        <v>0.01576708994164372</v>
      </c>
      <c r="D24372" t="n">
        <v>73</v>
      </c>
      <c r="E24372" s="38" t="n">
        <v>45824</v>
      </c>
      <c r="F24372" t="inlineStr">
        <is>
          <t>TW</t>
        </is>
      </c>
    </row>
    <row r="24373">
      <c r="A24373" t="n">
        <v>5</v>
      </c>
      <c r="B24373" t="n">
        <v>0.002734988431770356</v>
      </c>
      <c r="C24373" t="n">
        <v>0.01943183234839922</v>
      </c>
      <c r="D24373" t="n">
        <v>93</v>
      </c>
      <c r="E24373" s="38" t="n">
        <v>45824</v>
      </c>
      <c r="F24373" t="inlineStr">
        <is>
          <t>TW</t>
        </is>
      </c>
    </row>
    <row r="24374">
      <c r="A24374" t="n">
        <v>6</v>
      </c>
      <c r="B24374" t="n">
        <v>0.008061937766768871</v>
      </c>
      <c r="C24374" t="n">
        <v>0.02457763554372959</v>
      </c>
      <c r="D24374" t="n">
        <v>83</v>
      </c>
      <c r="E24374" s="38" t="n">
        <v>45824</v>
      </c>
      <c r="F24374" t="inlineStr">
        <is>
          <t>TW</t>
        </is>
      </c>
    </row>
    <row r="24375">
      <c r="A24375" t="n">
        <v>7</v>
      </c>
      <c r="B24375" t="n">
        <v>0.004260697200738535</v>
      </c>
      <c r="C24375" t="n">
        <v>0.01491682442976578</v>
      </c>
      <c r="D24375" t="n">
        <v>102</v>
      </c>
      <c r="E24375" s="38" t="n">
        <v>45824</v>
      </c>
      <c r="F24375" t="inlineStr">
        <is>
          <t>TW</t>
        </is>
      </c>
    </row>
    <row r="24376">
      <c r="A24376" t="n">
        <v>8</v>
      </c>
      <c r="B24376" t="n">
        <v>0.0005292289700695684</v>
      </c>
      <c r="C24376" t="n">
        <v>0.01495346270288588</v>
      </c>
      <c r="D24376" t="n">
        <v>98</v>
      </c>
      <c r="E24376" s="38" t="n">
        <v>45824</v>
      </c>
      <c r="F24376" t="inlineStr">
        <is>
          <t>TW</t>
        </is>
      </c>
    </row>
    <row r="24377">
      <c r="A24377" t="n">
        <v>9</v>
      </c>
      <c r="B24377" t="n">
        <v>0.001466173819124405</v>
      </c>
      <c r="C24377" t="n">
        <v>0.01242055188968292</v>
      </c>
      <c r="D24377" t="n">
        <v>65</v>
      </c>
      <c r="E24377" s="38" t="n">
        <v>45824</v>
      </c>
      <c r="F24377" t="inlineStr">
        <is>
          <t>TW</t>
        </is>
      </c>
    </row>
    <row r="24378">
      <c r="A24378" t="n">
        <v>10</v>
      </c>
      <c r="B24378" t="n">
        <v>-0.001735047268848725</v>
      </c>
      <c r="C24378" t="n">
        <v>0.01332015253108934</v>
      </c>
      <c r="D24378" t="n">
        <v>38</v>
      </c>
      <c r="E24378" s="38" t="n">
        <v>45824</v>
      </c>
      <c r="F24378" t="inlineStr">
        <is>
          <t>TW</t>
        </is>
      </c>
    </row>
    <row r="24379">
      <c r="A24379" t="n">
        <v>2</v>
      </c>
      <c r="B24379" t="n">
        <v>0.0375469349352017</v>
      </c>
      <c r="C24379" t="n">
        <v>0.04707916556635432</v>
      </c>
      <c r="D24379" t="n">
        <v>4</v>
      </c>
      <c r="E24379" s="38" t="n">
        <v>45824</v>
      </c>
      <c r="F24379" t="inlineStr">
        <is>
          <t>XH</t>
        </is>
      </c>
    </row>
    <row r="24380">
      <c r="A24380" t="n">
        <v>3</v>
      </c>
      <c r="B24380" t="n">
        <v>0.06702815853722394</v>
      </c>
      <c r="C24380" t="n">
        <v>0.1547750456607423</v>
      </c>
      <c r="D24380" t="n">
        <v>2</v>
      </c>
      <c r="E24380" s="38" t="n">
        <v>45824</v>
      </c>
      <c r="F24380" t="inlineStr">
        <is>
          <t>XH</t>
        </is>
      </c>
    </row>
    <row r="24381">
      <c r="A24381" t="n">
        <v>4</v>
      </c>
      <c r="B24381" t="n">
        <v>0.02270179358970316</v>
      </c>
      <c r="C24381" t="n">
        <v>0.06004714492456142</v>
      </c>
      <c r="D24381" t="n">
        <v>7</v>
      </c>
      <c r="E24381" s="38" t="n">
        <v>45824</v>
      </c>
      <c r="F24381" t="inlineStr">
        <is>
          <t>XH</t>
        </is>
      </c>
    </row>
    <row r="24382">
      <c r="A24382" t="n">
        <v>5</v>
      </c>
      <c r="B24382" t="n">
        <v>0.006143942342935527</v>
      </c>
      <c r="C24382" t="n">
        <v>0.0205733420899416</v>
      </c>
      <c r="D24382" t="n">
        <v>14</v>
      </c>
      <c r="E24382" s="38" t="n">
        <v>45824</v>
      </c>
      <c r="F24382" t="inlineStr">
        <is>
          <t>XH</t>
        </is>
      </c>
    </row>
    <row r="24383">
      <c r="A24383" t="n">
        <v>6</v>
      </c>
      <c r="B24383" t="n">
        <v>0.003028214334749928</v>
      </c>
      <c r="C24383" t="n">
        <v>0.03163556288844705</v>
      </c>
      <c r="D24383" t="n">
        <v>13</v>
      </c>
      <c r="E24383" s="38" t="n">
        <v>45824</v>
      </c>
      <c r="F24383" t="inlineStr">
        <is>
          <t>XH</t>
        </is>
      </c>
    </row>
    <row r="24384">
      <c r="A24384" t="n">
        <v>7</v>
      </c>
      <c r="B24384" t="n">
        <v>0.004721388681351365</v>
      </c>
      <c r="C24384" t="n">
        <v>0.05072338293385022</v>
      </c>
      <c r="D24384" t="n">
        <v>21</v>
      </c>
      <c r="E24384" s="38" t="n">
        <v>45824</v>
      </c>
      <c r="F24384" t="inlineStr">
        <is>
          <t>XH</t>
        </is>
      </c>
    </row>
    <row r="24385">
      <c r="A24385" t="n">
        <v>8</v>
      </c>
      <c r="B24385" t="n">
        <v>0.01080053505564779</v>
      </c>
      <c r="C24385" t="n">
        <v>0.03007952276111667</v>
      </c>
      <c r="D24385" t="n">
        <v>48</v>
      </c>
      <c r="E24385" s="38" t="n">
        <v>45824</v>
      </c>
      <c r="F24385" t="inlineStr">
        <is>
          <t>XH</t>
        </is>
      </c>
    </row>
    <row r="24386">
      <c r="A24386" t="n">
        <v>9</v>
      </c>
      <c r="B24386" t="n">
        <v>0.01051921971294498</v>
      </c>
      <c r="C24386" t="n">
        <v>0.02210572332570872</v>
      </c>
      <c r="D24386" t="n">
        <v>104</v>
      </c>
      <c r="E24386" s="38" t="n">
        <v>45824</v>
      </c>
      <c r="F24386" t="inlineStr">
        <is>
          <t>XH</t>
        </is>
      </c>
    </row>
    <row r="24387">
      <c r="A24387" t="n">
        <v>10</v>
      </c>
      <c r="B24387" t="n">
        <v>0.01081080637103092</v>
      </c>
      <c r="C24387" t="n">
        <v>0.02499606038657351</v>
      </c>
      <c r="D24387" t="n">
        <v>146</v>
      </c>
      <c r="E24387" s="38" t="n">
        <v>45824</v>
      </c>
      <c r="F24387" t="inlineStr">
        <is>
          <t>XH</t>
        </is>
      </c>
    </row>
    <row r="24388">
      <c r="A24388" t="n">
        <v>1</v>
      </c>
      <c r="B24388" t="n">
        <v>-0.003690953824990722</v>
      </c>
      <c r="C24388" t="n">
        <v>0.03247065928056739</v>
      </c>
      <c r="D24388" t="n">
        <v>663</v>
      </c>
      <c r="E24388" s="38" t="n">
        <v>45825</v>
      </c>
      <c r="F24388" t="inlineStr">
        <is>
          <t>ALL</t>
        </is>
      </c>
    </row>
    <row r="24389">
      <c r="A24389" t="n">
        <v>2</v>
      </c>
      <c r="B24389" t="n">
        <v>-0.002250248232325189</v>
      </c>
      <c r="C24389" t="n">
        <v>0.02562893651793801</v>
      </c>
      <c r="D24389" t="n">
        <v>743</v>
      </c>
      <c r="E24389" s="38" t="n">
        <v>45825</v>
      </c>
      <c r="F24389" t="inlineStr">
        <is>
          <t>ALL</t>
        </is>
      </c>
    </row>
    <row r="24390">
      <c r="A24390" t="n">
        <v>3</v>
      </c>
      <c r="B24390" t="n">
        <v>0.0001394647243186108</v>
      </c>
      <c r="C24390" t="n">
        <v>0.02247263312908486</v>
      </c>
      <c r="D24390" t="n">
        <v>748</v>
      </c>
      <c r="E24390" s="38" t="n">
        <v>45825</v>
      </c>
      <c r="F24390" t="inlineStr">
        <is>
          <t>ALL</t>
        </is>
      </c>
    </row>
    <row r="24391">
      <c r="A24391" t="n">
        <v>4</v>
      </c>
      <c r="B24391" t="n">
        <v>0.002051434570968316</v>
      </c>
      <c r="C24391" t="n">
        <v>0.0219565134895957</v>
      </c>
      <c r="D24391" t="n">
        <v>794</v>
      </c>
      <c r="E24391" s="38" t="n">
        <v>45825</v>
      </c>
      <c r="F24391" t="inlineStr">
        <is>
          <t>ALL</t>
        </is>
      </c>
    </row>
    <row r="24392">
      <c r="A24392" t="n">
        <v>5</v>
      </c>
      <c r="B24392" t="n">
        <v>0.0006872743905674774</v>
      </c>
      <c r="C24392" t="n">
        <v>0.0212786775912467</v>
      </c>
      <c r="D24392" t="n">
        <v>840</v>
      </c>
      <c r="E24392" s="38" t="n">
        <v>45825</v>
      </c>
      <c r="F24392" t="inlineStr">
        <is>
          <t>ALL</t>
        </is>
      </c>
    </row>
    <row r="24393">
      <c r="A24393" t="n">
        <v>6</v>
      </c>
      <c r="B24393" t="n">
        <v>0.001693870805819686</v>
      </c>
      <c r="C24393" t="n">
        <v>0.02360310455939033</v>
      </c>
      <c r="D24393" t="n">
        <v>822</v>
      </c>
      <c r="E24393" s="38" t="n">
        <v>45825</v>
      </c>
      <c r="F24393" t="inlineStr">
        <is>
          <t>ALL</t>
        </is>
      </c>
    </row>
    <row r="24394">
      <c r="A24394" t="n">
        <v>7</v>
      </c>
      <c r="B24394" t="n">
        <v>0.001202533229244109</v>
      </c>
      <c r="C24394" t="n">
        <v>0.02266847257030955</v>
      </c>
      <c r="D24394" t="n">
        <v>762</v>
      </c>
      <c r="E24394" s="38" t="n">
        <v>45825</v>
      </c>
      <c r="F24394" t="inlineStr">
        <is>
          <t>ALL</t>
        </is>
      </c>
    </row>
    <row r="24395">
      <c r="A24395" t="n">
        <v>8</v>
      </c>
      <c r="B24395" t="n">
        <v>7.220677820020301e-05</v>
      </c>
      <c r="C24395" t="n">
        <v>0.01699894942552865</v>
      </c>
      <c r="D24395" t="n">
        <v>677</v>
      </c>
      <c r="E24395" s="38" t="n">
        <v>45825</v>
      </c>
      <c r="F24395" t="inlineStr">
        <is>
          <t>ALL</t>
        </is>
      </c>
    </row>
    <row r="24396">
      <c r="A24396" t="n">
        <v>9</v>
      </c>
      <c r="B24396" t="n">
        <v>-0.000373374655583226</v>
      </c>
      <c r="C24396" t="n">
        <v>0.0184054430775825</v>
      </c>
      <c r="D24396" t="n">
        <v>617</v>
      </c>
      <c r="E24396" s="38" t="n">
        <v>45825</v>
      </c>
      <c r="F24396" t="inlineStr">
        <is>
          <t>ALL</t>
        </is>
      </c>
    </row>
    <row r="24397">
      <c r="A24397" t="n">
        <v>10</v>
      </c>
      <c r="B24397" t="n">
        <v>-0.001765431371875982</v>
      </c>
      <c r="C24397" t="n">
        <v>0.01781195486203612</v>
      </c>
      <c r="D24397" t="n">
        <v>513</v>
      </c>
      <c r="E24397" s="38" t="n">
        <v>45825</v>
      </c>
      <c r="F24397" t="inlineStr">
        <is>
          <t>ALL</t>
        </is>
      </c>
    </row>
    <row r="24398">
      <c r="A24398" t="n">
        <v>1</v>
      </c>
      <c r="B24398" t="n">
        <v>0.01755625326129798</v>
      </c>
      <c r="C24398" t="n">
        <v>0.05817864952398209</v>
      </c>
      <c r="D24398" t="n">
        <v>14</v>
      </c>
      <c r="E24398" s="38" t="n">
        <v>45825</v>
      </c>
      <c r="F24398" t="inlineStr">
        <is>
          <t>AU</t>
        </is>
      </c>
    </row>
    <row r="24399">
      <c r="A24399" t="n">
        <v>2</v>
      </c>
      <c r="B24399" t="n">
        <v>0.01519597642584238</v>
      </c>
      <c r="C24399" t="n">
        <v>0.03437211947787526</v>
      </c>
      <c r="D24399" t="n">
        <v>23</v>
      </c>
      <c r="E24399" s="38" t="n">
        <v>45825</v>
      </c>
      <c r="F24399" t="inlineStr">
        <is>
          <t>AU</t>
        </is>
      </c>
    </row>
    <row r="24400">
      <c r="A24400" t="n">
        <v>3</v>
      </c>
      <c r="B24400" t="n">
        <v>0.009631684098542564</v>
      </c>
      <c r="C24400" t="n">
        <v>0.01745161877738906</v>
      </c>
      <c r="D24400" t="n">
        <v>28</v>
      </c>
      <c r="E24400" s="38" t="n">
        <v>45825</v>
      </c>
      <c r="F24400" t="inlineStr">
        <is>
          <t>AU</t>
        </is>
      </c>
    </row>
    <row r="24401">
      <c r="A24401" t="n">
        <v>4</v>
      </c>
      <c r="B24401" t="n">
        <v>0.005572108553874964</v>
      </c>
      <c r="C24401" t="n">
        <v>0.0171014650738805</v>
      </c>
      <c r="D24401" t="n">
        <v>31</v>
      </c>
      <c r="E24401" s="38" t="n">
        <v>45825</v>
      </c>
      <c r="F24401" t="inlineStr">
        <is>
          <t>AU</t>
        </is>
      </c>
    </row>
    <row r="24402">
      <c r="A24402" t="n">
        <v>5</v>
      </c>
      <c r="B24402" t="n">
        <v>0.001120959956449953</v>
      </c>
      <c r="C24402" t="n">
        <v>0.01457932273785428</v>
      </c>
      <c r="D24402" t="n">
        <v>31</v>
      </c>
      <c r="E24402" s="38" t="n">
        <v>45825</v>
      </c>
      <c r="F24402" t="inlineStr">
        <is>
          <t>AU</t>
        </is>
      </c>
    </row>
    <row r="24403">
      <c r="A24403" t="n">
        <v>6</v>
      </c>
      <c r="B24403" t="n">
        <v>0.005406012038430186</v>
      </c>
      <c r="C24403" t="n">
        <v>0.02746431942479485</v>
      </c>
      <c r="D24403" t="n">
        <v>30</v>
      </c>
      <c r="E24403" s="38" t="n">
        <v>45825</v>
      </c>
      <c r="F24403" t="inlineStr">
        <is>
          <t>AU</t>
        </is>
      </c>
    </row>
    <row r="24404">
      <c r="A24404" t="n">
        <v>7</v>
      </c>
      <c r="B24404" t="n">
        <v>-0.00139571114020675</v>
      </c>
      <c r="C24404" t="n">
        <v>0.01126812742296493</v>
      </c>
      <c r="D24404" t="n">
        <v>34</v>
      </c>
      <c r="E24404" s="38" t="n">
        <v>45825</v>
      </c>
      <c r="F24404" t="inlineStr">
        <is>
          <t>AU</t>
        </is>
      </c>
    </row>
    <row r="24405">
      <c r="A24405" t="n">
        <v>8</v>
      </c>
      <c r="B24405" t="n">
        <v>-0.001731022019209917</v>
      </c>
      <c r="C24405" t="n">
        <v>0.005784568086146346</v>
      </c>
      <c r="D24405" t="n">
        <v>16</v>
      </c>
      <c r="E24405" s="38" t="n">
        <v>45825</v>
      </c>
      <c r="F24405" t="inlineStr">
        <is>
          <t>AU</t>
        </is>
      </c>
    </row>
    <row r="24406">
      <c r="A24406" t="n">
        <v>9</v>
      </c>
      <c r="B24406" t="n">
        <v>0.001555276375418117</v>
      </c>
      <c r="C24406" t="n">
        <v>0.008264507004108749</v>
      </c>
      <c r="D24406" t="n">
        <v>12</v>
      </c>
      <c r="E24406" s="38" t="n">
        <v>45825</v>
      </c>
      <c r="F24406" t="inlineStr">
        <is>
          <t>AU</t>
        </is>
      </c>
    </row>
    <row r="24407">
      <c r="A24407" t="n">
        <v>10</v>
      </c>
      <c r="B24407" t="n">
        <v>-0.003319519581220041</v>
      </c>
      <c r="C24407" t="n">
        <v>0.002821659570958208</v>
      </c>
      <c r="D24407" t="n">
        <v>7</v>
      </c>
      <c r="E24407" s="38" t="n">
        <v>45825</v>
      </c>
      <c r="F24407" t="inlineStr">
        <is>
          <t>AU</t>
        </is>
      </c>
    </row>
    <row r="24408">
      <c r="A24408" t="n">
        <v>1</v>
      </c>
      <c r="B24408" t="n">
        <v>0.004903821915246522</v>
      </c>
      <c r="C24408" t="n">
        <v>0.03857440435661143</v>
      </c>
      <c r="D24408" t="n">
        <v>72</v>
      </c>
      <c r="E24408" s="38" t="n">
        <v>45825</v>
      </c>
      <c r="F24408" t="inlineStr">
        <is>
          <t>CN</t>
        </is>
      </c>
    </row>
    <row r="24409">
      <c r="A24409" t="n">
        <v>2</v>
      </c>
      <c r="B24409" t="n">
        <v>0.0003130173255252137</v>
      </c>
      <c r="C24409" t="n">
        <v>0.02181972528152208</v>
      </c>
      <c r="D24409" t="n">
        <v>195</v>
      </c>
      <c r="E24409" s="38" t="n">
        <v>45825</v>
      </c>
      <c r="F24409" t="inlineStr">
        <is>
          <t>CN</t>
        </is>
      </c>
    </row>
    <row r="24410">
      <c r="A24410" t="n">
        <v>3</v>
      </c>
      <c r="B24410" t="n">
        <v>0.0009779566771690672</v>
      </c>
      <c r="C24410" t="n">
        <v>0.01861919859675097</v>
      </c>
      <c r="D24410" t="n">
        <v>340</v>
      </c>
      <c r="E24410" s="38" t="n">
        <v>45825</v>
      </c>
      <c r="F24410" t="inlineStr">
        <is>
          <t>CN</t>
        </is>
      </c>
    </row>
    <row r="24411">
      <c r="A24411" t="n">
        <v>4</v>
      </c>
      <c r="B24411" t="n">
        <v>0.0009442070766244219</v>
      </c>
      <c r="C24411" t="n">
        <v>0.02028928057910261</v>
      </c>
      <c r="D24411" t="n">
        <v>390</v>
      </c>
      <c r="E24411" s="38" t="n">
        <v>45825</v>
      </c>
      <c r="F24411" t="inlineStr">
        <is>
          <t>CN</t>
        </is>
      </c>
    </row>
    <row r="24412">
      <c r="A24412" t="n">
        <v>5</v>
      </c>
      <c r="B24412" t="n">
        <v>-0.001003819373262694</v>
      </c>
      <c r="C24412" t="n">
        <v>0.02088274113361921</v>
      </c>
      <c r="D24412" t="n">
        <v>414</v>
      </c>
      <c r="E24412" s="38" t="n">
        <v>45825</v>
      </c>
      <c r="F24412" t="inlineStr">
        <is>
          <t>CN</t>
        </is>
      </c>
    </row>
    <row r="24413">
      <c r="A24413" t="n">
        <v>6</v>
      </c>
      <c r="B24413" t="n">
        <v>-0.0003033559227821425</v>
      </c>
      <c r="C24413" t="n">
        <v>0.01811258635110843</v>
      </c>
      <c r="D24413" t="n">
        <v>357</v>
      </c>
      <c r="E24413" s="38" t="n">
        <v>45825</v>
      </c>
      <c r="F24413" t="inlineStr">
        <is>
          <t>CN</t>
        </is>
      </c>
    </row>
    <row r="24414">
      <c r="A24414" t="n">
        <v>7</v>
      </c>
      <c r="B24414" t="n">
        <v>0.001557858302453592</v>
      </c>
      <c r="C24414" t="n">
        <v>0.02260779302123112</v>
      </c>
      <c r="D24414" t="n">
        <v>313</v>
      </c>
      <c r="E24414" s="38" t="n">
        <v>45825</v>
      </c>
      <c r="F24414" t="inlineStr">
        <is>
          <t>CN</t>
        </is>
      </c>
    </row>
    <row r="24415">
      <c r="A24415" t="n">
        <v>8</v>
      </c>
      <c r="B24415" t="n">
        <v>-0.001039218388272778</v>
      </c>
      <c r="C24415" t="n">
        <v>0.01384019537526758</v>
      </c>
      <c r="D24415" t="n">
        <v>275</v>
      </c>
      <c r="E24415" s="38" t="n">
        <v>45825</v>
      </c>
      <c r="F24415" t="inlineStr">
        <is>
          <t>CN</t>
        </is>
      </c>
    </row>
    <row r="24416">
      <c r="A24416" t="n">
        <v>9</v>
      </c>
      <c r="B24416" t="n">
        <v>-0.003419603103597119</v>
      </c>
      <c r="C24416" t="n">
        <v>0.01397721695627718</v>
      </c>
      <c r="D24416" t="n">
        <v>199</v>
      </c>
      <c r="E24416" s="38" t="n">
        <v>45825</v>
      </c>
      <c r="F24416" t="inlineStr">
        <is>
          <t>CN</t>
        </is>
      </c>
    </row>
    <row r="24417">
      <c r="A24417" t="n">
        <v>10</v>
      </c>
      <c r="B24417" t="n">
        <v>-0.001341779208233314</v>
      </c>
      <c r="C24417" t="n">
        <v>0.01120958716293747</v>
      </c>
      <c r="D24417" t="n">
        <v>89</v>
      </c>
      <c r="E24417" s="38" t="n">
        <v>45825</v>
      </c>
      <c r="F24417" t="inlineStr">
        <is>
          <t>CN</t>
        </is>
      </c>
    </row>
    <row r="24418">
      <c r="A24418" t="n">
        <v>2</v>
      </c>
      <c r="B24418" t="n">
        <v>-0.001416454345887219</v>
      </c>
      <c r="D24418" t="n">
        <v>1</v>
      </c>
      <c r="E24418" s="38" t="n">
        <v>45825</v>
      </c>
      <c r="F24418" t="inlineStr">
        <is>
          <t>HK</t>
        </is>
      </c>
    </row>
    <row r="24419">
      <c r="A24419" t="n">
        <v>4</v>
      </c>
      <c r="B24419" t="n">
        <v>0.02312711412288215</v>
      </c>
      <c r="C24419" t="n">
        <v>0.02077205027322294</v>
      </c>
      <c r="D24419" t="n">
        <v>2</v>
      </c>
      <c r="E24419" s="38" t="n">
        <v>45825</v>
      </c>
      <c r="F24419" t="inlineStr">
        <is>
          <t>HK</t>
        </is>
      </c>
    </row>
    <row r="24420">
      <c r="A24420" t="n">
        <v>5</v>
      </c>
      <c r="B24420" t="n">
        <v>-0.06197466098747439</v>
      </c>
      <c r="C24420" t="n">
        <v>0.08982464244432585</v>
      </c>
      <c r="D24420" t="n">
        <v>2</v>
      </c>
      <c r="E24420" s="38" t="n">
        <v>45825</v>
      </c>
      <c r="F24420" t="inlineStr">
        <is>
          <t>HK</t>
        </is>
      </c>
    </row>
    <row r="24421">
      <c r="A24421" t="n">
        <v>6</v>
      </c>
      <c r="B24421" t="n">
        <v>0.001473434850813859</v>
      </c>
      <c r="C24421" t="n">
        <v>0.001950410285016556</v>
      </c>
      <c r="D24421" t="n">
        <v>4</v>
      </c>
      <c r="E24421" s="38" t="n">
        <v>45825</v>
      </c>
      <c r="F24421" t="inlineStr">
        <is>
          <t>HK</t>
        </is>
      </c>
    </row>
    <row r="24422">
      <c r="A24422" t="n">
        <v>7</v>
      </c>
      <c r="B24422" t="n">
        <v>-0.004823895930954021</v>
      </c>
      <c r="C24422" t="n">
        <v>0.05495908226640701</v>
      </c>
      <c r="D24422" t="n">
        <v>6</v>
      </c>
      <c r="E24422" s="38" t="n">
        <v>45825</v>
      </c>
      <c r="F24422" t="inlineStr">
        <is>
          <t>HK</t>
        </is>
      </c>
    </row>
    <row r="24423">
      <c r="A24423" t="n">
        <v>8</v>
      </c>
      <c r="B24423" t="n">
        <v>-0.005255923439716803</v>
      </c>
      <c r="C24423" t="n">
        <v>0.008514121179255723</v>
      </c>
      <c r="D24423" t="n">
        <v>10</v>
      </c>
      <c r="E24423" s="38" t="n">
        <v>45825</v>
      </c>
      <c r="F24423" t="inlineStr">
        <is>
          <t>HK</t>
        </is>
      </c>
    </row>
    <row r="24424">
      <c r="A24424" t="n">
        <v>9</v>
      </c>
      <c r="B24424" t="n">
        <v>-0.01004165304996423</v>
      </c>
      <c r="C24424" t="n">
        <v>0.01909921659297771</v>
      </c>
      <c r="D24424" t="n">
        <v>19</v>
      </c>
      <c r="E24424" s="38" t="n">
        <v>45825</v>
      </c>
      <c r="F24424" t="inlineStr">
        <is>
          <t>HK</t>
        </is>
      </c>
    </row>
    <row r="24425">
      <c r="A24425" t="n">
        <v>10</v>
      </c>
      <c r="B24425" t="n">
        <v>-0.005637019014417365</v>
      </c>
      <c r="C24425" t="n">
        <v>0.0191834194146589</v>
      </c>
      <c r="D24425" t="n">
        <v>98</v>
      </c>
      <c r="E24425" s="38" t="n">
        <v>45825</v>
      </c>
      <c r="F24425" t="inlineStr">
        <is>
          <t>HK</t>
        </is>
      </c>
    </row>
    <row r="24426">
      <c r="A24426" t="n">
        <v>3</v>
      </c>
      <c r="B24426" t="n">
        <v>-0.01657451471649951</v>
      </c>
      <c r="D24426" t="n">
        <v>1</v>
      </c>
      <c r="E24426" s="38" t="n">
        <v>45825</v>
      </c>
      <c r="F24426" t="inlineStr">
        <is>
          <t>ID</t>
        </is>
      </c>
    </row>
    <row r="24427">
      <c r="A24427" t="n">
        <v>4</v>
      </c>
      <c r="B24427" t="n">
        <v>-0.0164262508007007</v>
      </c>
      <c r="C24427" t="n">
        <v>0.008498589074847228</v>
      </c>
      <c r="D24427" t="n">
        <v>2</v>
      </c>
      <c r="E24427" s="38" t="n">
        <v>45825</v>
      </c>
      <c r="F24427" t="inlineStr">
        <is>
          <t>ID</t>
        </is>
      </c>
    </row>
    <row r="24428">
      <c r="A24428" t="n">
        <v>5</v>
      </c>
      <c r="B24428" t="n">
        <v>0.007242126441271535</v>
      </c>
      <c r="C24428" t="n">
        <v>0.02227322611304246</v>
      </c>
      <c r="D24428" t="n">
        <v>3</v>
      </c>
      <c r="E24428" s="38" t="n">
        <v>45825</v>
      </c>
      <c r="F24428" t="inlineStr">
        <is>
          <t>ID</t>
        </is>
      </c>
    </row>
    <row r="24429">
      <c r="A24429" t="n">
        <v>6</v>
      </c>
      <c r="B24429" t="n">
        <v>0.01778309236594217</v>
      </c>
      <c r="C24429" t="n">
        <v>0.04370322142725643</v>
      </c>
      <c r="D24429" t="n">
        <v>4</v>
      </c>
      <c r="E24429" s="38" t="n">
        <v>45825</v>
      </c>
      <c r="F24429" t="inlineStr">
        <is>
          <t>ID</t>
        </is>
      </c>
    </row>
    <row r="24430">
      <c r="A24430" t="n">
        <v>7</v>
      </c>
      <c r="B24430" t="n">
        <v>0.007604791791686704</v>
      </c>
      <c r="C24430" t="n">
        <v>0.03284353480406186</v>
      </c>
      <c r="D24430" t="n">
        <v>9</v>
      </c>
      <c r="E24430" s="38" t="n">
        <v>45825</v>
      </c>
      <c r="F24430" t="inlineStr">
        <is>
          <t>ID</t>
        </is>
      </c>
    </row>
    <row r="24431">
      <c r="A24431" t="n">
        <v>8</v>
      </c>
      <c r="B24431" t="n">
        <v>-0.0007065904317333906</v>
      </c>
      <c r="C24431" t="n">
        <v>0.01633969251702216</v>
      </c>
      <c r="D24431" t="n">
        <v>9</v>
      </c>
      <c r="E24431" s="38" t="n">
        <v>45825</v>
      </c>
      <c r="F24431" t="inlineStr">
        <is>
          <t>ID</t>
        </is>
      </c>
    </row>
    <row r="24432">
      <c r="A24432" t="n">
        <v>9</v>
      </c>
      <c r="B24432" t="n">
        <v>0.01021160504984905</v>
      </c>
      <c r="C24432" t="n">
        <v>0.0413660924198818</v>
      </c>
      <c r="D24432" t="n">
        <v>28</v>
      </c>
      <c r="E24432" s="38" t="n">
        <v>45825</v>
      </c>
      <c r="F24432" t="inlineStr">
        <is>
          <t>ID</t>
        </is>
      </c>
    </row>
    <row r="24433">
      <c r="A24433" t="n">
        <v>10</v>
      </c>
      <c r="B24433" t="n">
        <v>0.005641852958161283</v>
      </c>
      <c r="C24433" t="n">
        <v>0.01981189822503477</v>
      </c>
      <c r="D24433" t="n">
        <v>28</v>
      </c>
      <c r="E24433" s="38" t="n">
        <v>45825</v>
      </c>
      <c r="F24433" t="inlineStr">
        <is>
          <t>ID</t>
        </is>
      </c>
    </row>
    <row r="24434">
      <c r="A24434" t="n">
        <v>1</v>
      </c>
      <c r="B24434" t="n">
        <v>-0.01143614233282489</v>
      </c>
      <c r="C24434" t="n">
        <v>0.02008898648848197</v>
      </c>
      <c r="D24434" t="n">
        <v>275</v>
      </c>
      <c r="E24434" s="38" t="n">
        <v>45825</v>
      </c>
      <c r="F24434" t="inlineStr">
        <is>
          <t>IN</t>
        </is>
      </c>
    </row>
    <row r="24435">
      <c r="A24435" t="n">
        <v>2</v>
      </c>
      <c r="B24435" t="n">
        <v>-0.008901419908004244</v>
      </c>
      <c r="C24435" t="n">
        <v>0.01661803740258917</v>
      </c>
      <c r="D24435" t="n">
        <v>252</v>
      </c>
      <c r="E24435" s="38" t="n">
        <v>45825</v>
      </c>
      <c r="F24435" t="inlineStr">
        <is>
          <t>IN</t>
        </is>
      </c>
    </row>
    <row r="24436">
      <c r="A24436" t="n">
        <v>3</v>
      </c>
      <c r="B24436" t="n">
        <v>-0.009406822606062263</v>
      </c>
      <c r="C24436" t="n">
        <v>0.01562749247605526</v>
      </c>
      <c r="D24436" t="n">
        <v>143</v>
      </c>
      <c r="E24436" s="38" t="n">
        <v>45825</v>
      </c>
      <c r="F24436" t="inlineStr">
        <is>
          <t>IN</t>
        </is>
      </c>
    </row>
    <row r="24437">
      <c r="A24437" t="n">
        <v>4</v>
      </c>
      <c r="B24437" t="n">
        <v>-0.00576751877873193</v>
      </c>
      <c r="C24437" t="n">
        <v>0.01365502966993302</v>
      </c>
      <c r="D24437" t="n">
        <v>72</v>
      </c>
      <c r="E24437" s="38" t="n">
        <v>45825</v>
      </c>
      <c r="F24437" t="inlineStr">
        <is>
          <t>IN</t>
        </is>
      </c>
    </row>
    <row r="24438">
      <c r="A24438" t="n">
        <v>5</v>
      </c>
      <c r="B24438" t="n">
        <v>-0.008132898395970147</v>
      </c>
      <c r="C24438" t="n">
        <v>0.01424356088516074</v>
      </c>
      <c r="D24438" t="n">
        <v>44</v>
      </c>
      <c r="E24438" s="38" t="n">
        <v>45825</v>
      </c>
      <c r="F24438" t="inlineStr">
        <is>
          <t>IN</t>
        </is>
      </c>
    </row>
    <row r="24439">
      <c r="A24439" t="n">
        <v>6</v>
      </c>
      <c r="B24439" t="n">
        <v>-0.00049273652473103</v>
      </c>
      <c r="C24439" t="n">
        <v>0.01425300443878277</v>
      </c>
      <c r="D24439" t="n">
        <v>17</v>
      </c>
      <c r="E24439" s="38" t="n">
        <v>45825</v>
      </c>
      <c r="F24439" t="inlineStr">
        <is>
          <t>IN</t>
        </is>
      </c>
    </row>
    <row r="24440">
      <c r="A24440" t="n">
        <v>7</v>
      </c>
      <c r="B24440" t="n">
        <v>-0.003565772367598926</v>
      </c>
      <c r="C24440" t="n">
        <v>0.01356088287900594</v>
      </c>
      <c r="D24440" t="n">
        <v>15</v>
      </c>
      <c r="E24440" s="38" t="n">
        <v>45825</v>
      </c>
      <c r="F24440" t="inlineStr">
        <is>
          <t>IN</t>
        </is>
      </c>
    </row>
    <row r="24441">
      <c r="A24441" t="n">
        <v>8</v>
      </c>
      <c r="B24441" t="n">
        <v>0.001922842411387417</v>
      </c>
      <c r="C24441" t="n">
        <v>0.01915998986616093</v>
      </c>
      <c r="D24441" t="n">
        <v>9</v>
      </c>
      <c r="E24441" s="38" t="n">
        <v>45825</v>
      </c>
      <c r="F24441" t="inlineStr">
        <is>
          <t>IN</t>
        </is>
      </c>
    </row>
    <row r="24442">
      <c r="A24442" t="n">
        <v>9</v>
      </c>
      <c r="B24442" t="n">
        <v>-0.007079845556015985</v>
      </c>
      <c r="C24442" t="n">
        <v>0.009729361365694718</v>
      </c>
      <c r="D24442" t="n">
        <v>8</v>
      </c>
      <c r="E24442" s="38" t="n">
        <v>45825</v>
      </c>
      <c r="F24442" t="inlineStr">
        <is>
          <t>IN</t>
        </is>
      </c>
    </row>
    <row r="24443">
      <c r="A24443" t="n">
        <v>1</v>
      </c>
      <c r="B24443" t="n">
        <v>0.01561941545744135</v>
      </c>
      <c r="C24443" t="n">
        <v>0.04581455298192229</v>
      </c>
      <c r="D24443" t="n">
        <v>18</v>
      </c>
      <c r="E24443" s="38" t="n">
        <v>45825</v>
      </c>
      <c r="F24443" t="inlineStr">
        <is>
          <t>JP</t>
        </is>
      </c>
    </row>
    <row r="24444">
      <c r="A24444" t="n">
        <v>2</v>
      </c>
      <c r="B24444" t="n">
        <v>0.002645752089986691</v>
      </c>
      <c r="C24444" t="n">
        <v>0.03837704449507136</v>
      </c>
      <c r="D24444" t="n">
        <v>42</v>
      </c>
      <c r="E24444" s="38" t="n">
        <v>45825</v>
      </c>
      <c r="F24444" t="inlineStr">
        <is>
          <t>JP</t>
        </is>
      </c>
    </row>
    <row r="24445">
      <c r="A24445" t="n">
        <v>3</v>
      </c>
      <c r="B24445" t="n">
        <v>0.009646602709272914</v>
      </c>
      <c r="C24445" t="n">
        <v>0.02501172975263185</v>
      </c>
      <c r="D24445" t="n">
        <v>70</v>
      </c>
      <c r="E24445" s="38" t="n">
        <v>45825</v>
      </c>
      <c r="F24445" t="inlineStr">
        <is>
          <t>JP</t>
        </is>
      </c>
    </row>
    <row r="24446">
      <c r="A24446" t="n">
        <v>4</v>
      </c>
      <c r="B24446" t="n">
        <v>0.00740258536766981</v>
      </c>
      <c r="C24446" t="n">
        <v>0.02144833943581895</v>
      </c>
      <c r="D24446" t="n">
        <v>139</v>
      </c>
      <c r="E24446" s="38" t="n">
        <v>45825</v>
      </c>
      <c r="F24446" t="inlineStr">
        <is>
          <t>JP</t>
        </is>
      </c>
    </row>
    <row r="24447">
      <c r="A24447" t="n">
        <v>5</v>
      </c>
      <c r="B24447" t="n">
        <v>0.007066106107814012</v>
      </c>
      <c r="C24447" t="n">
        <v>0.01781893443986383</v>
      </c>
      <c r="D24447" t="n">
        <v>182</v>
      </c>
      <c r="E24447" s="38" t="n">
        <v>45825</v>
      </c>
      <c r="F24447" t="inlineStr">
        <is>
          <t>JP</t>
        </is>
      </c>
    </row>
    <row r="24448">
      <c r="A24448" t="n">
        <v>6</v>
      </c>
      <c r="B24448" t="n">
        <v>0.005747101249455567</v>
      </c>
      <c r="C24448" t="n">
        <v>0.01659481316982783</v>
      </c>
      <c r="D24448" t="n">
        <v>253</v>
      </c>
      <c r="E24448" s="38" t="n">
        <v>45825</v>
      </c>
      <c r="F24448" t="inlineStr">
        <is>
          <t>JP</t>
        </is>
      </c>
    </row>
    <row r="24449">
      <c r="A24449" t="n">
        <v>7</v>
      </c>
      <c r="B24449" t="n">
        <v>0.005435740034683138</v>
      </c>
      <c r="C24449" t="n">
        <v>0.02098253063788082</v>
      </c>
      <c r="D24449" t="n">
        <v>223</v>
      </c>
      <c r="E24449" s="38" t="n">
        <v>45825</v>
      </c>
      <c r="F24449" t="inlineStr">
        <is>
          <t>JP</t>
        </is>
      </c>
    </row>
    <row r="24450">
      <c r="A24450" t="n">
        <v>8</v>
      </c>
      <c r="B24450" t="n">
        <v>0.003882133899202784</v>
      </c>
      <c r="C24450" t="n">
        <v>0.0120635796383557</v>
      </c>
      <c r="D24450" t="n">
        <v>186</v>
      </c>
      <c r="E24450" s="38" t="n">
        <v>45825</v>
      </c>
      <c r="F24450" t="inlineStr">
        <is>
          <t>JP</t>
        </is>
      </c>
    </row>
    <row r="24451">
      <c r="A24451" t="n">
        <v>9</v>
      </c>
      <c r="B24451" t="n">
        <v>0.002130433898641754</v>
      </c>
      <c r="C24451" t="n">
        <v>0.01016425092504959</v>
      </c>
      <c r="D24451" t="n">
        <v>120</v>
      </c>
      <c r="E24451" s="38" t="n">
        <v>45825</v>
      </c>
      <c r="F24451" t="inlineStr">
        <is>
          <t>JP</t>
        </is>
      </c>
    </row>
    <row r="24452">
      <c r="A24452" t="n">
        <v>10</v>
      </c>
      <c r="B24452" t="n">
        <v>-0.00245923841705454</v>
      </c>
      <c r="C24452" t="n">
        <v>0.008807462570713954</v>
      </c>
      <c r="D24452" t="n">
        <v>28</v>
      </c>
      <c r="E24452" s="38" t="n">
        <v>45825</v>
      </c>
      <c r="F24452" t="inlineStr">
        <is>
          <t>JP</t>
        </is>
      </c>
    </row>
    <row r="24453">
      <c r="A24453" t="n">
        <v>1</v>
      </c>
      <c r="B24453" t="n">
        <v>-0.0003821781474337693</v>
      </c>
      <c r="C24453" t="n">
        <v>0.0376079053814802</v>
      </c>
      <c r="D24453" t="n">
        <v>250</v>
      </c>
      <c r="E24453" s="38" t="n">
        <v>45825</v>
      </c>
      <c r="F24453" t="inlineStr">
        <is>
          <t>KR</t>
        </is>
      </c>
    </row>
    <row r="24454">
      <c r="A24454" t="n">
        <v>2</v>
      </c>
      <c r="B24454" t="n">
        <v>0.002204448040863283</v>
      </c>
      <c r="C24454" t="n">
        <v>0.03288938742358098</v>
      </c>
      <c r="D24454" t="n">
        <v>172</v>
      </c>
      <c r="E24454" s="38" t="n">
        <v>45825</v>
      </c>
      <c r="F24454" t="inlineStr">
        <is>
          <t>KR</t>
        </is>
      </c>
    </row>
    <row r="24455">
      <c r="A24455" t="n">
        <v>3</v>
      </c>
      <c r="B24455" t="n">
        <v>0.00107812979718201</v>
      </c>
      <c r="C24455" t="n">
        <v>0.03704236346307931</v>
      </c>
      <c r="D24455" t="n">
        <v>92</v>
      </c>
      <c r="E24455" s="38" t="n">
        <v>45825</v>
      </c>
      <c r="F24455" t="inlineStr">
        <is>
          <t>KR</t>
        </is>
      </c>
    </row>
    <row r="24456">
      <c r="A24456" t="n">
        <v>4</v>
      </c>
      <c r="B24456" t="n">
        <v>0.004418850578620541</v>
      </c>
      <c r="C24456" t="n">
        <v>0.02608629487194555</v>
      </c>
      <c r="D24456" t="n">
        <v>73</v>
      </c>
      <c r="E24456" s="38" t="n">
        <v>45825</v>
      </c>
      <c r="F24456" t="inlineStr">
        <is>
          <t>KR</t>
        </is>
      </c>
    </row>
    <row r="24457">
      <c r="A24457" t="n">
        <v>5</v>
      </c>
      <c r="B24457" t="n">
        <v>-0.003293890410947567</v>
      </c>
      <c r="C24457" t="n">
        <v>0.02074456422187503</v>
      </c>
      <c r="D24457" t="n">
        <v>40</v>
      </c>
      <c r="E24457" s="38" t="n">
        <v>45825</v>
      </c>
      <c r="F24457" t="inlineStr">
        <is>
          <t>KR</t>
        </is>
      </c>
    </row>
    <row r="24458">
      <c r="A24458" t="n">
        <v>6</v>
      </c>
      <c r="B24458" t="n">
        <v>-0.003471775777430255</v>
      </c>
      <c r="C24458" t="n">
        <v>0.02802081697821087</v>
      </c>
      <c r="D24458" t="n">
        <v>29</v>
      </c>
      <c r="E24458" s="38" t="n">
        <v>45825</v>
      </c>
      <c r="F24458" t="inlineStr">
        <is>
          <t>KR</t>
        </is>
      </c>
    </row>
    <row r="24459">
      <c r="A24459" t="n">
        <v>7</v>
      </c>
      <c r="B24459" t="n">
        <v>-0.001257458262564848</v>
      </c>
      <c r="C24459" t="n">
        <v>0.01625350072173045</v>
      </c>
      <c r="D24459" t="n">
        <v>12</v>
      </c>
      <c r="E24459" s="38" t="n">
        <v>45825</v>
      </c>
      <c r="F24459" t="inlineStr">
        <is>
          <t>KR</t>
        </is>
      </c>
    </row>
    <row r="24460">
      <c r="A24460" t="n">
        <v>8</v>
      </c>
      <c r="B24460" t="n">
        <v>-0.01069210365109879</v>
      </c>
      <c r="C24460" t="n">
        <v>0.00749314793288057</v>
      </c>
      <c r="D24460" t="n">
        <v>7</v>
      </c>
      <c r="E24460" s="38" t="n">
        <v>45825</v>
      </c>
      <c r="F24460" t="inlineStr">
        <is>
          <t>KR</t>
        </is>
      </c>
    </row>
    <row r="24461">
      <c r="A24461" t="n">
        <v>9</v>
      </c>
      <c r="B24461" t="n">
        <v>0.004885812342604157</v>
      </c>
      <c r="C24461" t="n">
        <v>0.01534196285107751</v>
      </c>
      <c r="D24461" t="n">
        <v>2</v>
      </c>
      <c r="E24461" s="38" t="n">
        <v>45825</v>
      </c>
      <c r="F24461" t="inlineStr">
        <is>
          <t>KR</t>
        </is>
      </c>
    </row>
    <row r="24462">
      <c r="A24462" t="n">
        <v>1</v>
      </c>
      <c r="B24462" t="n">
        <v>-0.01984125419371907</v>
      </c>
      <c r="C24462" t="n">
        <v>0.02805977077524956</v>
      </c>
      <c r="D24462" t="n">
        <v>2</v>
      </c>
      <c r="E24462" s="38" t="n">
        <v>45825</v>
      </c>
      <c r="F24462" t="inlineStr">
        <is>
          <t>MY</t>
        </is>
      </c>
    </row>
    <row r="24463">
      <c r="A24463" t="n">
        <v>2</v>
      </c>
      <c r="B24463" t="n">
        <v>-0.0264899447811951</v>
      </c>
      <c r="C24463" t="n">
        <v>0.0374624391760805</v>
      </c>
      <c r="D24463" t="n">
        <v>2</v>
      </c>
      <c r="E24463" s="38" t="n">
        <v>45825</v>
      </c>
      <c r="F24463" t="inlineStr">
        <is>
          <t>MY</t>
        </is>
      </c>
    </row>
    <row r="24464">
      <c r="A24464" t="n">
        <v>3</v>
      </c>
      <c r="B24464" t="n">
        <v>6.946847613042983e-05</v>
      </c>
      <c r="C24464" t="n">
        <v>0.01538379172241117</v>
      </c>
      <c r="D24464" t="n">
        <v>12</v>
      </c>
      <c r="E24464" s="38" t="n">
        <v>45825</v>
      </c>
      <c r="F24464" t="inlineStr">
        <is>
          <t>MY</t>
        </is>
      </c>
    </row>
    <row r="24465">
      <c r="A24465" t="n">
        <v>4</v>
      </c>
      <c r="B24465" t="n">
        <v>0.002619475932383319</v>
      </c>
      <c r="C24465" t="n">
        <v>0.0482930378445488</v>
      </c>
      <c r="D24465" t="n">
        <v>8</v>
      </c>
      <c r="E24465" s="38" t="n">
        <v>45825</v>
      </c>
      <c r="F24465" t="inlineStr">
        <is>
          <t>MY</t>
        </is>
      </c>
    </row>
    <row r="24466">
      <c r="A24466" t="n">
        <v>5</v>
      </c>
      <c r="B24466" t="n">
        <v>-0.0002450645703987869</v>
      </c>
      <c r="C24466" t="n">
        <v>0.01714724523453989</v>
      </c>
      <c r="D24466" t="n">
        <v>16</v>
      </c>
      <c r="E24466" s="38" t="n">
        <v>45825</v>
      </c>
      <c r="F24466" t="inlineStr">
        <is>
          <t>MY</t>
        </is>
      </c>
    </row>
    <row r="24467">
      <c r="A24467" t="n">
        <v>6</v>
      </c>
      <c r="B24467" t="n">
        <v>0.001724889010040277</v>
      </c>
      <c r="C24467" t="n">
        <v>0.0156623913050397</v>
      </c>
      <c r="D24467" t="n">
        <v>14</v>
      </c>
      <c r="E24467" s="38" t="n">
        <v>45825</v>
      </c>
      <c r="F24467" t="inlineStr">
        <is>
          <t>MY</t>
        </is>
      </c>
    </row>
    <row r="24468">
      <c r="A24468" t="n">
        <v>7</v>
      </c>
      <c r="B24468" t="n">
        <v>-0.01021948968039443</v>
      </c>
      <c r="C24468" t="n">
        <v>0.01601120004782024</v>
      </c>
      <c r="D24468" t="n">
        <v>16</v>
      </c>
      <c r="E24468" s="38" t="n">
        <v>45825</v>
      </c>
      <c r="F24468" t="inlineStr">
        <is>
          <t>MY</t>
        </is>
      </c>
    </row>
    <row r="24469">
      <c r="A24469" t="n">
        <v>8</v>
      </c>
      <c r="B24469" t="n">
        <v>-0.004353215772863105</v>
      </c>
      <c r="C24469" t="n">
        <v>0.01253912417668332</v>
      </c>
      <c r="D24469" t="n">
        <v>7</v>
      </c>
      <c r="E24469" s="38" t="n">
        <v>45825</v>
      </c>
      <c r="F24469" t="inlineStr">
        <is>
          <t>MY</t>
        </is>
      </c>
    </row>
    <row r="24470">
      <c r="A24470" t="n">
        <v>9</v>
      </c>
      <c r="B24470" t="n">
        <v>-0.002823727354011004</v>
      </c>
      <c r="C24470" t="n">
        <v>0.008954644523228247</v>
      </c>
      <c r="D24470" t="n">
        <v>15</v>
      </c>
      <c r="E24470" s="38" t="n">
        <v>45825</v>
      </c>
      <c r="F24470" t="inlineStr">
        <is>
          <t>MY</t>
        </is>
      </c>
    </row>
    <row r="24471">
      <c r="A24471" t="n">
        <v>10</v>
      </c>
      <c r="B24471" t="n">
        <v>0.02766021507443628</v>
      </c>
      <c r="C24471" t="n">
        <v>0.03679508504228982</v>
      </c>
      <c r="D24471" t="n">
        <v>2</v>
      </c>
      <c r="E24471" s="38" t="n">
        <v>45825</v>
      </c>
      <c r="F24471" t="inlineStr">
        <is>
          <t>MY</t>
        </is>
      </c>
    </row>
    <row r="24472">
      <c r="A24472" t="n">
        <v>1</v>
      </c>
      <c r="B24472" t="n">
        <v>-0.01224506085094211</v>
      </c>
      <c r="C24472" t="n">
        <v>0.01521366266506918</v>
      </c>
      <c r="D24472" t="n">
        <v>7</v>
      </c>
      <c r="E24472" s="38" t="n">
        <v>45825</v>
      </c>
      <c r="F24472" t="inlineStr">
        <is>
          <t>NZ</t>
        </is>
      </c>
    </row>
    <row r="24473">
      <c r="A24473" t="n">
        <v>2</v>
      </c>
      <c r="B24473" t="n">
        <v>0.008120989945933577</v>
      </c>
      <c r="C24473" t="n">
        <v>0.01909130533500475</v>
      </c>
      <c r="D24473" t="n">
        <v>5</v>
      </c>
      <c r="E24473" s="38" t="n">
        <v>45825</v>
      </c>
      <c r="F24473" t="inlineStr">
        <is>
          <t>NZ</t>
        </is>
      </c>
    </row>
    <row r="24474">
      <c r="A24474" t="n">
        <v>3</v>
      </c>
      <c r="B24474" t="n">
        <v>-0.01726103960744707</v>
      </c>
      <c r="D24474" t="n">
        <v>1</v>
      </c>
      <c r="E24474" s="38" t="n">
        <v>45825</v>
      </c>
      <c r="F24474" t="inlineStr">
        <is>
          <t>NZ</t>
        </is>
      </c>
    </row>
    <row r="24475">
      <c r="A24475" t="n">
        <v>5</v>
      </c>
      <c r="B24475" t="n">
        <v>0.01206899483631529</v>
      </c>
      <c r="D24475" t="n">
        <v>1</v>
      </c>
      <c r="E24475" s="38" t="n">
        <v>45825</v>
      </c>
      <c r="F24475" t="inlineStr">
        <is>
          <t>PH</t>
        </is>
      </c>
    </row>
    <row r="24476">
      <c r="A24476" t="n">
        <v>8</v>
      </c>
      <c r="B24476" t="n">
        <v>0.005391304059486846</v>
      </c>
      <c r="C24476" t="n">
        <v>0.009193237045700233</v>
      </c>
      <c r="D24476" t="n">
        <v>4</v>
      </c>
      <c r="E24476" s="38" t="n">
        <v>45825</v>
      </c>
      <c r="F24476" t="inlineStr">
        <is>
          <t>PH</t>
        </is>
      </c>
    </row>
    <row r="24477">
      <c r="A24477" t="n">
        <v>9</v>
      </c>
      <c r="B24477" t="n">
        <v>0.00164139772757449</v>
      </c>
      <c r="C24477" t="n">
        <v>0.01032889799923531</v>
      </c>
      <c r="D24477" t="n">
        <v>4</v>
      </c>
      <c r="E24477" s="38" t="n">
        <v>45825</v>
      </c>
      <c r="F24477" t="inlineStr">
        <is>
          <t>PH</t>
        </is>
      </c>
    </row>
    <row r="24478">
      <c r="A24478" t="n">
        <v>10</v>
      </c>
      <c r="B24478" t="n">
        <v>0.005600165000294901</v>
      </c>
      <c r="C24478" t="n">
        <v>0.01156171765717348</v>
      </c>
      <c r="D24478" t="n">
        <v>11</v>
      </c>
      <c r="E24478" s="38" t="n">
        <v>45825</v>
      </c>
      <c r="F24478" t="inlineStr">
        <is>
          <t>PH</t>
        </is>
      </c>
    </row>
    <row r="24479">
      <c r="A24479" t="n">
        <v>3</v>
      </c>
      <c r="B24479" t="n">
        <v>0.008000370699875692</v>
      </c>
      <c r="D24479" t="n">
        <v>1</v>
      </c>
      <c r="E24479" s="38" t="n">
        <v>45825</v>
      </c>
      <c r="F24479" t="inlineStr">
        <is>
          <t>SG</t>
        </is>
      </c>
    </row>
    <row r="24480">
      <c r="A24480" t="n">
        <v>5</v>
      </c>
      <c r="B24480" t="n">
        <v>-0.06818178987936196</v>
      </c>
      <c r="D24480" t="n">
        <v>1</v>
      </c>
      <c r="E24480" s="38" t="n">
        <v>45825</v>
      </c>
      <c r="F24480" t="inlineStr">
        <is>
          <t>SG</t>
        </is>
      </c>
    </row>
    <row r="24481">
      <c r="A24481" t="n">
        <v>7</v>
      </c>
      <c r="B24481" t="n">
        <v>0.01200897074141394</v>
      </c>
      <c r="C24481" t="n">
        <v>0.003914997011457132</v>
      </c>
      <c r="D24481" t="n">
        <v>3</v>
      </c>
      <c r="E24481" s="38" t="n">
        <v>45825</v>
      </c>
      <c r="F24481" t="inlineStr">
        <is>
          <t>SG</t>
        </is>
      </c>
    </row>
    <row r="24482">
      <c r="A24482" t="n">
        <v>8</v>
      </c>
      <c r="B24482" t="n">
        <v>0.01312330330190159</v>
      </c>
      <c r="D24482" t="n">
        <v>1</v>
      </c>
      <c r="E24482" s="38" t="n">
        <v>45825</v>
      </c>
      <c r="F24482" t="inlineStr">
        <is>
          <t>SG</t>
        </is>
      </c>
    </row>
    <row r="24483">
      <c r="A24483" t="n">
        <v>9</v>
      </c>
      <c r="B24483" t="n">
        <v>0.002199614454279175</v>
      </c>
      <c r="C24483" t="n">
        <v>0.009143761791788092</v>
      </c>
      <c r="D24483" t="n">
        <v>10</v>
      </c>
      <c r="E24483" s="38" t="n">
        <v>45825</v>
      </c>
      <c r="F24483" t="inlineStr">
        <is>
          <t>SG</t>
        </is>
      </c>
    </row>
    <row r="24484">
      <c r="A24484" t="n">
        <v>10</v>
      </c>
      <c r="B24484" t="n">
        <v>0.006779248680151857</v>
      </c>
      <c r="C24484" t="n">
        <v>0.01064735646908178</v>
      </c>
      <c r="D24484" t="n">
        <v>18</v>
      </c>
      <c r="E24484" s="38" t="n">
        <v>45825</v>
      </c>
      <c r="F24484" t="inlineStr">
        <is>
          <t>SG</t>
        </is>
      </c>
    </row>
    <row r="24485">
      <c r="A24485" t="n">
        <v>3</v>
      </c>
      <c r="B24485" t="n">
        <v>0.02218044444670279</v>
      </c>
      <c r="C24485" t="n">
        <v>0.04215644294989836</v>
      </c>
      <c r="D24485" t="n">
        <v>3</v>
      </c>
      <c r="E24485" s="38" t="n">
        <v>45825</v>
      </c>
      <c r="F24485" t="inlineStr">
        <is>
          <t>TH</t>
        </is>
      </c>
    </row>
    <row r="24486">
      <c r="A24486" t="n">
        <v>4</v>
      </c>
      <c r="B24486" t="n">
        <v>0.008474701492046099</v>
      </c>
      <c r="C24486" t="n">
        <v>0.0119850377871151</v>
      </c>
      <c r="D24486" t="n">
        <v>2</v>
      </c>
      <c r="E24486" s="38" t="n">
        <v>45825</v>
      </c>
      <c r="F24486" t="inlineStr">
        <is>
          <t>TH</t>
        </is>
      </c>
    </row>
    <row r="24487">
      <c r="A24487" t="n">
        <v>5</v>
      </c>
      <c r="B24487" t="n">
        <v>0.007537733509694333</v>
      </c>
      <c r="C24487" t="n">
        <v>0.01065996495896388</v>
      </c>
      <c r="D24487" t="n">
        <v>2</v>
      </c>
      <c r="E24487" s="38" t="n">
        <v>45825</v>
      </c>
      <c r="F24487" t="inlineStr">
        <is>
          <t>TH</t>
        </is>
      </c>
    </row>
    <row r="24488">
      <c r="A24488" t="n">
        <v>6</v>
      </c>
      <c r="B24488" t="n">
        <v>0.01084623579504067</v>
      </c>
      <c r="C24488" t="n">
        <v>0.01685902550968804</v>
      </c>
      <c r="D24488" t="n">
        <v>9</v>
      </c>
      <c r="E24488" s="38" t="n">
        <v>45825</v>
      </c>
      <c r="F24488" t="inlineStr">
        <is>
          <t>TH</t>
        </is>
      </c>
    </row>
    <row r="24489">
      <c r="A24489" t="n">
        <v>7</v>
      </c>
      <c r="B24489" t="n">
        <v>-0.001578585432386176</v>
      </c>
      <c r="C24489" t="n">
        <v>0.01837291465903091</v>
      </c>
      <c r="D24489" t="n">
        <v>8</v>
      </c>
      <c r="E24489" s="38" t="n">
        <v>45825</v>
      </c>
      <c r="F24489" t="inlineStr">
        <is>
          <t>TH</t>
        </is>
      </c>
    </row>
    <row r="24490">
      <c r="A24490" t="n">
        <v>8</v>
      </c>
      <c r="B24490" t="n">
        <v>-0.0028082344134582</v>
      </c>
      <c r="C24490" t="n">
        <v>0.00751222839886589</v>
      </c>
      <c r="D24490" t="n">
        <v>17</v>
      </c>
      <c r="E24490" s="38" t="n">
        <v>45825</v>
      </c>
      <c r="F24490" t="inlineStr">
        <is>
          <t>TH</t>
        </is>
      </c>
    </row>
    <row r="24491">
      <c r="A24491" t="n">
        <v>9</v>
      </c>
      <c r="B24491" t="n">
        <v>0.002293578706474828</v>
      </c>
      <c r="C24491" t="n">
        <v>0.0199871733096983</v>
      </c>
      <c r="D24491" t="n">
        <v>25</v>
      </c>
      <c r="E24491" s="38" t="n">
        <v>45825</v>
      </c>
      <c r="F24491" t="inlineStr">
        <is>
          <t>TH</t>
        </is>
      </c>
    </row>
    <row r="24492">
      <c r="A24492" t="n">
        <v>10</v>
      </c>
      <c r="B24492" t="n">
        <v>0.002040011935689584</v>
      </c>
      <c r="C24492" t="n">
        <v>0.01552400241358235</v>
      </c>
      <c r="D24492" t="n">
        <v>42</v>
      </c>
      <c r="E24492" s="38" t="n">
        <v>45825</v>
      </c>
      <c r="F24492" t="inlineStr">
        <is>
          <t>TH</t>
        </is>
      </c>
    </row>
    <row r="24493">
      <c r="A24493" t="n">
        <v>1</v>
      </c>
      <c r="B24493" t="n">
        <v>0.001550680998824276</v>
      </c>
      <c r="C24493" t="n">
        <v>0.01872066292773015</v>
      </c>
      <c r="D24493" t="n">
        <v>25</v>
      </c>
      <c r="E24493" s="38" t="n">
        <v>45825</v>
      </c>
      <c r="F24493" t="inlineStr">
        <is>
          <t>TW</t>
        </is>
      </c>
    </row>
    <row r="24494">
      <c r="A24494" t="n">
        <v>2</v>
      </c>
      <c r="B24494" t="n">
        <v>-0.003776195776316641</v>
      </c>
      <c r="C24494" t="n">
        <v>0.0176847174497464</v>
      </c>
      <c r="D24494" t="n">
        <v>45</v>
      </c>
      <c r="E24494" s="38" t="n">
        <v>45825</v>
      </c>
      <c r="F24494" t="inlineStr">
        <is>
          <t>TW</t>
        </is>
      </c>
    </row>
    <row r="24495">
      <c r="A24495" t="n">
        <v>3</v>
      </c>
      <c r="B24495" t="n">
        <v>0.001310945660035607</v>
      </c>
      <c r="C24495" t="n">
        <v>0.01712084937688499</v>
      </c>
      <c r="D24495" t="n">
        <v>55</v>
      </c>
      <c r="E24495" s="38" t="n">
        <v>45825</v>
      </c>
      <c r="F24495" t="inlineStr">
        <is>
          <t>TW</t>
        </is>
      </c>
    </row>
    <row r="24496">
      <c r="A24496" t="n">
        <v>4</v>
      </c>
      <c r="B24496" t="n">
        <v>0.006068772904061</v>
      </c>
      <c r="C24496" t="n">
        <v>0.02271678293408586</v>
      </c>
      <c r="D24496" t="n">
        <v>64</v>
      </c>
      <c r="E24496" s="38" t="n">
        <v>45825</v>
      </c>
      <c r="F24496" t="inlineStr">
        <is>
          <t>TW</t>
        </is>
      </c>
    </row>
    <row r="24497">
      <c r="A24497" t="n">
        <v>5</v>
      </c>
      <c r="B24497" t="n">
        <v>0.006915883101682663</v>
      </c>
      <c r="C24497" t="n">
        <v>0.02175874249919964</v>
      </c>
      <c r="D24497" t="n">
        <v>93</v>
      </c>
      <c r="E24497" s="38" t="n">
        <v>45825</v>
      </c>
      <c r="F24497" t="inlineStr">
        <is>
          <t>TW</t>
        </is>
      </c>
    </row>
    <row r="24498">
      <c r="A24498" t="n">
        <v>6</v>
      </c>
      <c r="B24498" t="n">
        <v>-0.0008299920333735004</v>
      </c>
      <c r="C24498" t="n">
        <v>0.01768854938662054</v>
      </c>
      <c r="D24498" t="n">
        <v>89</v>
      </c>
      <c r="E24498" s="38" t="n">
        <v>45825</v>
      </c>
      <c r="F24498" t="inlineStr">
        <is>
          <t>TW</t>
        </is>
      </c>
    </row>
    <row r="24499">
      <c r="A24499" t="n">
        <v>7</v>
      </c>
      <c r="B24499" t="n">
        <v>0.0008701759852092652</v>
      </c>
      <c r="C24499" t="n">
        <v>0.01708707045343508</v>
      </c>
      <c r="D24499" t="n">
        <v>97</v>
      </c>
      <c r="E24499" s="38" t="n">
        <v>45825</v>
      </c>
      <c r="F24499" t="inlineStr">
        <is>
          <t>TW</t>
        </is>
      </c>
    </row>
    <row r="24500">
      <c r="A24500" t="n">
        <v>8</v>
      </c>
      <c r="B24500" t="n">
        <v>0.003275552267622301</v>
      </c>
      <c r="C24500" t="n">
        <v>0.01200688401712829</v>
      </c>
      <c r="D24500" t="n">
        <v>83</v>
      </c>
      <c r="E24500" s="38" t="n">
        <v>45825</v>
      </c>
      <c r="F24500" t="inlineStr">
        <is>
          <t>TW</t>
        </is>
      </c>
    </row>
    <row r="24501">
      <c r="A24501" t="n">
        <v>9</v>
      </c>
      <c r="B24501" t="n">
        <v>0.006641565481293199</v>
      </c>
      <c r="C24501" t="n">
        <v>0.02338094372289649</v>
      </c>
      <c r="D24501" t="n">
        <v>80</v>
      </c>
      <c r="E24501" s="38" t="n">
        <v>45825</v>
      </c>
      <c r="F24501" t="inlineStr">
        <is>
          <t>TW</t>
        </is>
      </c>
    </row>
    <row r="24502">
      <c r="A24502" t="n">
        <v>10</v>
      </c>
      <c r="B24502" t="n">
        <v>0.005072990764624992</v>
      </c>
      <c r="C24502" t="n">
        <v>0.01945859772366796</v>
      </c>
      <c r="D24502" t="n">
        <v>43</v>
      </c>
      <c r="E24502" s="38" t="n">
        <v>45825</v>
      </c>
      <c r="F24502" t="inlineStr">
        <is>
          <t>TW</t>
        </is>
      </c>
    </row>
    <row r="24503">
      <c r="A24503" t="n">
        <v>2</v>
      </c>
      <c r="B24503" t="n">
        <v>-0.05754314028441906</v>
      </c>
      <c r="C24503" t="n">
        <v>0.0348838149084296</v>
      </c>
      <c r="D24503" t="n">
        <v>3</v>
      </c>
      <c r="E24503" s="38" t="n">
        <v>45825</v>
      </c>
      <c r="F24503" t="inlineStr">
        <is>
          <t>XH</t>
        </is>
      </c>
    </row>
    <row r="24504">
      <c r="A24504" t="n">
        <v>3</v>
      </c>
      <c r="B24504" t="n">
        <v>-0.04855863727637078</v>
      </c>
      <c r="D24504" t="n">
        <v>1</v>
      </c>
      <c r="E24504" s="38" t="n">
        <v>45825</v>
      </c>
      <c r="F24504" t="inlineStr">
        <is>
          <t>XH</t>
        </is>
      </c>
    </row>
    <row r="24505">
      <c r="A24505" t="n">
        <v>4</v>
      </c>
      <c r="B24505" t="n">
        <v>-0.0262046569162872</v>
      </c>
      <c r="C24505" t="n">
        <v>0.04354825192166285</v>
      </c>
      <c r="D24505" t="n">
        <v>10</v>
      </c>
      <c r="E24505" s="38" t="n">
        <v>45825</v>
      </c>
      <c r="F24505" t="inlineStr">
        <is>
          <t>XH</t>
        </is>
      </c>
    </row>
    <row r="24506">
      <c r="A24506" t="n">
        <v>5</v>
      </c>
      <c r="B24506" t="n">
        <v>-0.03038927640539891</v>
      </c>
      <c r="C24506" t="n">
        <v>0.03665865604232092</v>
      </c>
      <c r="D24506" t="n">
        <v>11</v>
      </c>
      <c r="E24506" s="38" t="n">
        <v>45825</v>
      </c>
      <c r="F24506" t="inlineStr">
        <is>
          <t>XH</t>
        </is>
      </c>
    </row>
    <row r="24507">
      <c r="A24507" t="n">
        <v>6</v>
      </c>
      <c r="B24507" t="n">
        <v>-0.008212529885935259</v>
      </c>
      <c r="C24507" t="n">
        <v>0.1078802460843191</v>
      </c>
      <c r="D24507" t="n">
        <v>16</v>
      </c>
      <c r="E24507" s="38" t="n">
        <v>45825</v>
      </c>
      <c r="F24507" t="inlineStr">
        <is>
          <t>XH</t>
        </is>
      </c>
    </row>
    <row r="24508">
      <c r="A24508" t="n">
        <v>7</v>
      </c>
      <c r="B24508" t="n">
        <v>-0.02585595752760727</v>
      </c>
      <c r="C24508" t="n">
        <v>0.04085246664869846</v>
      </c>
      <c r="D24508" t="n">
        <v>25</v>
      </c>
      <c r="E24508" s="38" t="n">
        <v>45825</v>
      </c>
      <c r="F24508" t="inlineStr">
        <is>
          <t>XH</t>
        </is>
      </c>
    </row>
    <row r="24509">
      <c r="A24509" t="n">
        <v>8</v>
      </c>
      <c r="B24509" t="n">
        <v>-0.009339756221716265</v>
      </c>
      <c r="C24509" t="n">
        <v>0.04129667173378194</v>
      </c>
      <c r="D24509" t="n">
        <v>51</v>
      </c>
      <c r="E24509" s="38" t="n">
        <v>45825</v>
      </c>
      <c r="F24509" t="inlineStr">
        <is>
          <t>XH</t>
        </is>
      </c>
    </row>
    <row r="24510">
      <c r="A24510" t="n">
        <v>9</v>
      </c>
      <c r="B24510" t="n">
        <v>-0.00470866793908249</v>
      </c>
      <c r="C24510" t="n">
        <v>0.01909378867766934</v>
      </c>
      <c r="D24510" t="n">
        <v>95</v>
      </c>
      <c r="E24510" s="38" t="n">
        <v>45825</v>
      </c>
      <c r="F24510" t="inlineStr">
        <is>
          <t>XH</t>
        </is>
      </c>
    </row>
    <row r="24511">
      <c r="A24511" t="n">
        <v>10</v>
      </c>
      <c r="B24511" t="n">
        <v>-0.005731050860420733</v>
      </c>
      <c r="C24511" t="n">
        <v>0.02042687868314653</v>
      </c>
      <c r="D24511" t="n">
        <v>147</v>
      </c>
      <c r="E24511" s="38" t="n">
        <v>45825</v>
      </c>
      <c r="F24511" t="inlineStr">
        <is>
          <t>XH</t>
        </is>
      </c>
    </row>
    <row r="24512">
      <c r="A24512" t="n">
        <v>1</v>
      </c>
      <c r="B24512" t="n">
        <v>0.002265959933367454</v>
      </c>
      <c r="C24512" t="n">
        <v>0.03504491608486034</v>
      </c>
      <c r="D24512" t="n">
        <v>598</v>
      </c>
      <c r="E24512" s="38" t="n">
        <v>45826</v>
      </c>
      <c r="F24512" t="inlineStr">
        <is>
          <t>ALL</t>
        </is>
      </c>
    </row>
    <row r="24513">
      <c r="A24513" t="n">
        <v>2</v>
      </c>
      <c r="B24513" t="n">
        <v>0.001582838716535275</v>
      </c>
      <c r="C24513" t="n">
        <v>0.0254349692375714</v>
      </c>
      <c r="D24513" t="n">
        <v>763</v>
      </c>
      <c r="E24513" s="38" t="n">
        <v>45826</v>
      </c>
      <c r="F24513" t="inlineStr">
        <is>
          <t>ALL</t>
        </is>
      </c>
    </row>
    <row r="24514">
      <c r="A24514" t="n">
        <v>3</v>
      </c>
      <c r="B24514" t="n">
        <v>0.0002147736002181875</v>
      </c>
      <c r="C24514" t="n">
        <v>0.0248271314386776</v>
      </c>
      <c r="D24514" t="n">
        <v>787</v>
      </c>
      <c r="E24514" s="38" t="n">
        <v>45826</v>
      </c>
      <c r="F24514" t="inlineStr">
        <is>
          <t>ALL</t>
        </is>
      </c>
    </row>
    <row r="24515">
      <c r="A24515" t="n">
        <v>4</v>
      </c>
      <c r="B24515" t="n">
        <v>0.001594448877772133</v>
      </c>
      <c r="C24515" t="n">
        <v>0.02081704687741005</v>
      </c>
      <c r="D24515" t="n">
        <v>778</v>
      </c>
      <c r="E24515" s="38" t="n">
        <v>45826</v>
      </c>
      <c r="F24515" t="inlineStr">
        <is>
          <t>ALL</t>
        </is>
      </c>
    </row>
    <row r="24516">
      <c r="A24516" t="n">
        <v>5</v>
      </c>
      <c r="B24516" t="n">
        <v>0.001170268356903233</v>
      </c>
      <c r="C24516" t="n">
        <v>0.01953248753395692</v>
      </c>
      <c r="D24516" t="n">
        <v>869</v>
      </c>
      <c r="E24516" s="38" t="n">
        <v>45826</v>
      </c>
      <c r="F24516" t="inlineStr">
        <is>
          <t>ALL</t>
        </is>
      </c>
    </row>
    <row r="24517">
      <c r="A24517" t="n">
        <v>6</v>
      </c>
      <c r="B24517" t="n">
        <v>0.001247600055269595</v>
      </c>
      <c r="C24517" t="n">
        <v>0.01878259763697506</v>
      </c>
      <c r="D24517" t="n">
        <v>836</v>
      </c>
      <c r="E24517" s="38" t="n">
        <v>45826</v>
      </c>
      <c r="F24517" t="inlineStr">
        <is>
          <t>ALL</t>
        </is>
      </c>
    </row>
    <row r="24518">
      <c r="A24518" t="n">
        <v>7</v>
      </c>
      <c r="B24518" t="n">
        <v>-0.00069031341412821</v>
      </c>
      <c r="C24518" t="n">
        <v>0.0193867566882931</v>
      </c>
      <c r="D24518" t="n">
        <v>725</v>
      </c>
      <c r="E24518" s="38" t="n">
        <v>45826</v>
      </c>
      <c r="F24518" t="inlineStr">
        <is>
          <t>ALL</t>
        </is>
      </c>
    </row>
    <row r="24519">
      <c r="A24519" t="n">
        <v>8</v>
      </c>
      <c r="B24519" t="n">
        <v>-0.0005012652434858015</v>
      </c>
      <c r="C24519" t="n">
        <v>0.01782061196972666</v>
      </c>
      <c r="D24519" t="n">
        <v>669</v>
      </c>
      <c r="E24519" s="38" t="n">
        <v>45826</v>
      </c>
      <c r="F24519" t="inlineStr">
        <is>
          <t>ALL</t>
        </is>
      </c>
    </row>
    <row r="24520">
      <c r="A24520" t="n">
        <v>9</v>
      </c>
      <c r="B24520" t="n">
        <v>-0.0008367711178456035</v>
      </c>
      <c r="C24520" t="n">
        <v>0.01920389414349923</v>
      </c>
      <c r="D24520" t="n">
        <v>607</v>
      </c>
      <c r="E24520" s="38" t="n">
        <v>45826</v>
      </c>
      <c r="F24520" t="inlineStr">
        <is>
          <t>ALL</t>
        </is>
      </c>
    </row>
    <row r="24521">
      <c r="A24521" t="n">
        <v>10</v>
      </c>
      <c r="B24521" t="n">
        <v>-0.005386182975510046</v>
      </c>
      <c r="C24521" t="n">
        <v>0.02386726340845387</v>
      </c>
      <c r="D24521" t="n">
        <v>547</v>
      </c>
      <c r="E24521" s="38" t="n">
        <v>45826</v>
      </c>
      <c r="F24521" t="inlineStr">
        <is>
          <t>ALL</t>
        </is>
      </c>
    </row>
    <row r="24522">
      <c r="A24522" t="n">
        <v>1</v>
      </c>
      <c r="B24522" t="n">
        <v>0.0114240197694713</v>
      </c>
      <c r="C24522" t="n">
        <v>0.03004083584246808</v>
      </c>
      <c r="D24522" t="n">
        <v>13</v>
      </c>
      <c r="E24522" s="38" t="n">
        <v>45826</v>
      </c>
      <c r="F24522" t="inlineStr">
        <is>
          <t>AU</t>
        </is>
      </c>
    </row>
    <row r="24523">
      <c r="A24523" t="n">
        <v>2</v>
      </c>
      <c r="B24523" t="n">
        <v>-0.007265537729358316</v>
      </c>
      <c r="C24523" t="n">
        <v>0.0281086959268631</v>
      </c>
      <c r="D24523" t="n">
        <v>23</v>
      </c>
      <c r="E24523" s="38" t="n">
        <v>45826</v>
      </c>
      <c r="F24523" t="inlineStr">
        <is>
          <t>AU</t>
        </is>
      </c>
    </row>
    <row r="24524">
      <c r="A24524" t="n">
        <v>3</v>
      </c>
      <c r="B24524" t="n">
        <v>-0.01196793101057276</v>
      </c>
      <c r="C24524" t="n">
        <v>0.01977407018414364</v>
      </c>
      <c r="D24524" t="n">
        <v>28</v>
      </c>
      <c r="E24524" s="38" t="n">
        <v>45826</v>
      </c>
      <c r="F24524" t="inlineStr">
        <is>
          <t>AU</t>
        </is>
      </c>
    </row>
    <row r="24525">
      <c r="A24525" t="n">
        <v>4</v>
      </c>
      <c r="B24525" t="n">
        <v>-0.003207089172130649</v>
      </c>
      <c r="C24525" t="n">
        <v>0.02102730787524878</v>
      </c>
      <c r="D24525" t="n">
        <v>35</v>
      </c>
      <c r="E24525" s="38" t="n">
        <v>45826</v>
      </c>
      <c r="F24525" t="inlineStr">
        <is>
          <t>AU</t>
        </is>
      </c>
    </row>
    <row r="24526">
      <c r="A24526" t="n">
        <v>5</v>
      </c>
      <c r="B24526" t="n">
        <v>-0.004551532716570855</v>
      </c>
      <c r="C24526" t="n">
        <v>0.01214023133291406</v>
      </c>
      <c r="D24526" t="n">
        <v>32</v>
      </c>
      <c r="E24526" s="38" t="n">
        <v>45826</v>
      </c>
      <c r="F24526" t="inlineStr">
        <is>
          <t>AU</t>
        </is>
      </c>
    </row>
    <row r="24527">
      <c r="A24527" t="n">
        <v>6</v>
      </c>
      <c r="B24527" t="n">
        <v>-0.001191417945421192</v>
      </c>
      <c r="C24527" t="n">
        <v>0.02632744374512542</v>
      </c>
      <c r="D24527" t="n">
        <v>26</v>
      </c>
      <c r="E24527" s="38" t="n">
        <v>45826</v>
      </c>
      <c r="F24527" t="inlineStr">
        <is>
          <t>AU</t>
        </is>
      </c>
    </row>
    <row r="24528">
      <c r="A24528" t="n">
        <v>7</v>
      </c>
      <c r="B24528" t="n">
        <v>-0.004978864055977713</v>
      </c>
      <c r="C24528" t="n">
        <v>0.01488453547893476</v>
      </c>
      <c r="D24528" t="n">
        <v>35</v>
      </c>
      <c r="E24528" s="38" t="n">
        <v>45826</v>
      </c>
      <c r="F24528" t="inlineStr">
        <is>
          <t>AU</t>
        </is>
      </c>
    </row>
    <row r="24529">
      <c r="A24529" t="n">
        <v>8</v>
      </c>
      <c r="B24529" t="n">
        <v>-0.003751511934393014</v>
      </c>
      <c r="C24529" t="n">
        <v>0.01326755259885392</v>
      </c>
      <c r="D24529" t="n">
        <v>13</v>
      </c>
      <c r="E24529" s="38" t="n">
        <v>45826</v>
      </c>
      <c r="F24529" t="inlineStr">
        <is>
          <t>AU</t>
        </is>
      </c>
    </row>
    <row r="24530">
      <c r="A24530" t="n">
        <v>9</v>
      </c>
      <c r="B24530" t="n">
        <v>-0.0003207633318066024</v>
      </c>
      <c r="C24530" t="n">
        <v>0.009948713073739904</v>
      </c>
      <c r="D24530" t="n">
        <v>15</v>
      </c>
      <c r="E24530" s="38" t="n">
        <v>45826</v>
      </c>
      <c r="F24530" t="inlineStr">
        <is>
          <t>AU</t>
        </is>
      </c>
    </row>
    <row r="24531">
      <c r="A24531" t="n">
        <v>10</v>
      </c>
      <c r="B24531" t="n">
        <v>0.01027914826996166</v>
      </c>
      <c r="C24531" t="n">
        <v>0.01254515562145447</v>
      </c>
      <c r="D24531" t="n">
        <v>6</v>
      </c>
      <c r="E24531" s="38" t="n">
        <v>45826</v>
      </c>
      <c r="F24531" t="inlineStr">
        <is>
          <t>AU</t>
        </is>
      </c>
    </row>
    <row r="24532">
      <c r="A24532" t="n">
        <v>1</v>
      </c>
      <c r="B24532" t="n">
        <v>0.003322876734911619</v>
      </c>
      <c r="C24532" t="n">
        <v>0.02597639279516142</v>
      </c>
      <c r="D24532" t="n">
        <v>70</v>
      </c>
      <c r="E24532" s="38" t="n">
        <v>45826</v>
      </c>
      <c r="F24532" t="inlineStr">
        <is>
          <t>CN</t>
        </is>
      </c>
    </row>
    <row r="24533">
      <c r="A24533" t="n">
        <v>2</v>
      </c>
      <c r="B24533" t="n">
        <v>0.005738784996394154</v>
      </c>
      <c r="C24533" t="n">
        <v>0.03317289733024969</v>
      </c>
      <c r="D24533" t="n">
        <v>207</v>
      </c>
      <c r="E24533" s="38" t="n">
        <v>45826</v>
      </c>
      <c r="F24533" t="inlineStr">
        <is>
          <t>CN</t>
        </is>
      </c>
    </row>
    <row r="24534">
      <c r="A24534" t="n">
        <v>3</v>
      </c>
      <c r="B24534" t="n">
        <v>-0.0001720293174312346</v>
      </c>
      <c r="C24534" t="n">
        <v>0.02377707673152984</v>
      </c>
      <c r="D24534" t="n">
        <v>321</v>
      </c>
      <c r="E24534" s="38" t="n">
        <v>45826</v>
      </c>
      <c r="F24534" t="inlineStr">
        <is>
          <t>CN</t>
        </is>
      </c>
    </row>
    <row r="24535">
      <c r="A24535" t="n">
        <v>4</v>
      </c>
      <c r="B24535" t="n">
        <v>4.820987845231789e-05</v>
      </c>
      <c r="C24535" t="n">
        <v>0.0215345433526688</v>
      </c>
      <c r="D24535" t="n">
        <v>358</v>
      </c>
      <c r="E24535" s="38" t="n">
        <v>45826</v>
      </c>
      <c r="F24535" t="inlineStr">
        <is>
          <t>CN</t>
        </is>
      </c>
    </row>
    <row r="24536">
      <c r="A24536" t="n">
        <v>5</v>
      </c>
      <c r="B24536" t="n">
        <v>-0.002199940484166497</v>
      </c>
      <c r="C24536" t="n">
        <v>0.01738020440247273</v>
      </c>
      <c r="D24536" t="n">
        <v>405</v>
      </c>
      <c r="E24536" s="38" t="n">
        <v>45826</v>
      </c>
      <c r="F24536" t="inlineStr">
        <is>
          <t>CN</t>
        </is>
      </c>
    </row>
    <row r="24537">
      <c r="A24537" t="n">
        <v>6</v>
      </c>
      <c r="B24537" t="n">
        <v>-0.0009145956633128178</v>
      </c>
      <c r="C24537" t="n">
        <v>0.0188316066796363</v>
      </c>
      <c r="D24537" t="n">
        <v>371</v>
      </c>
      <c r="E24537" s="38" t="n">
        <v>45826</v>
      </c>
      <c r="F24537" t="inlineStr">
        <is>
          <t>CN</t>
        </is>
      </c>
    </row>
    <row r="24538">
      <c r="A24538" t="n">
        <v>7</v>
      </c>
      <c r="B24538" t="n">
        <v>-0.004377231221902573</v>
      </c>
      <c r="C24538" t="n">
        <v>0.01738117635232758</v>
      </c>
      <c r="D24538" t="n">
        <v>319</v>
      </c>
      <c r="E24538" s="38" t="n">
        <v>45826</v>
      </c>
      <c r="F24538" t="inlineStr">
        <is>
          <t>CN</t>
        </is>
      </c>
    </row>
    <row r="24539">
      <c r="A24539" t="n">
        <v>8</v>
      </c>
      <c r="B24539" t="n">
        <v>-0.00578454681524056</v>
      </c>
      <c r="C24539" t="n">
        <v>0.01534571549416251</v>
      </c>
      <c r="D24539" t="n">
        <v>269</v>
      </c>
      <c r="E24539" s="38" t="n">
        <v>45826</v>
      </c>
      <c r="F24539" t="inlineStr">
        <is>
          <t>CN</t>
        </is>
      </c>
    </row>
    <row r="24540">
      <c r="A24540" t="n">
        <v>9</v>
      </c>
      <c r="B24540" t="n">
        <v>-0.003643394715733679</v>
      </c>
      <c r="C24540" t="n">
        <v>0.0128410394983841</v>
      </c>
      <c r="D24540" t="n">
        <v>219</v>
      </c>
      <c r="E24540" s="38" t="n">
        <v>45826</v>
      </c>
      <c r="F24540" t="inlineStr">
        <is>
          <t>CN</t>
        </is>
      </c>
    </row>
    <row r="24541">
      <c r="A24541" t="n">
        <v>10</v>
      </c>
      <c r="B24541" t="n">
        <v>-0.003895810453235147</v>
      </c>
      <c r="C24541" t="n">
        <v>0.01226156700680979</v>
      </c>
      <c r="D24541" t="n">
        <v>105</v>
      </c>
      <c r="E24541" s="38" t="n">
        <v>45826</v>
      </c>
      <c r="F24541" t="inlineStr">
        <is>
          <t>CN</t>
        </is>
      </c>
    </row>
    <row r="24542">
      <c r="A24542" t="n">
        <v>2</v>
      </c>
      <c r="B24542" t="n">
        <v>0</v>
      </c>
      <c r="D24542" t="n">
        <v>1</v>
      </c>
      <c r="E24542" s="38" t="n">
        <v>45826</v>
      </c>
      <c r="F24542" t="inlineStr">
        <is>
          <t>HK</t>
        </is>
      </c>
    </row>
    <row r="24543">
      <c r="A24543" t="n">
        <v>3</v>
      </c>
      <c r="B24543" t="n">
        <v>-0.004048627587119547</v>
      </c>
      <c r="D24543" t="n">
        <v>1</v>
      </c>
      <c r="E24543" s="38" t="n">
        <v>45826</v>
      </c>
      <c r="F24543" t="inlineStr">
        <is>
          <t>HK</t>
        </is>
      </c>
    </row>
    <row r="24544">
      <c r="A24544" t="n">
        <v>5</v>
      </c>
      <c r="B24544" t="n">
        <v>-0.01788648127422643</v>
      </c>
      <c r="C24544" t="n">
        <v>0.01848843363886746</v>
      </c>
      <c r="D24544" t="n">
        <v>3</v>
      </c>
      <c r="E24544" s="38" t="n">
        <v>45826</v>
      </c>
      <c r="F24544" t="inlineStr">
        <is>
          <t>HK</t>
        </is>
      </c>
    </row>
    <row r="24545">
      <c r="A24545" t="n">
        <v>6</v>
      </c>
      <c r="B24545" t="n">
        <v>0.00467578374920069</v>
      </c>
      <c r="C24545" t="n">
        <v>0.02917113429460114</v>
      </c>
      <c r="D24545" t="n">
        <v>6</v>
      </c>
      <c r="E24545" s="38" t="n">
        <v>45826</v>
      </c>
      <c r="F24545" t="inlineStr">
        <is>
          <t>HK</t>
        </is>
      </c>
    </row>
    <row r="24546">
      <c r="A24546" t="n">
        <v>7</v>
      </c>
      <c r="B24546" t="n">
        <v>-0.004068559251736011</v>
      </c>
      <c r="C24546" t="n">
        <v>0.006340112328667374</v>
      </c>
      <c r="D24546" t="n">
        <v>6</v>
      </c>
      <c r="E24546" s="38" t="n">
        <v>45826</v>
      </c>
      <c r="F24546" t="inlineStr">
        <is>
          <t>HK</t>
        </is>
      </c>
    </row>
    <row r="24547">
      <c r="A24547" t="n">
        <v>8</v>
      </c>
      <c r="B24547" t="n">
        <v>0.001102238368725056</v>
      </c>
      <c r="C24547" t="n">
        <v>0.01427583503414899</v>
      </c>
      <c r="D24547" t="n">
        <v>8</v>
      </c>
      <c r="E24547" s="38" t="n">
        <v>45826</v>
      </c>
      <c r="F24547" t="inlineStr">
        <is>
          <t>HK</t>
        </is>
      </c>
    </row>
    <row r="24548">
      <c r="A24548" t="n">
        <v>9</v>
      </c>
      <c r="B24548" t="n">
        <v>-0.004785603720383719</v>
      </c>
      <c r="C24548" t="n">
        <v>0.02619533003501544</v>
      </c>
      <c r="D24548" t="n">
        <v>21</v>
      </c>
      <c r="E24548" s="38" t="n">
        <v>45826</v>
      </c>
      <c r="F24548" t="inlineStr">
        <is>
          <t>HK</t>
        </is>
      </c>
    </row>
    <row r="24549">
      <c r="A24549" t="n">
        <v>10</v>
      </c>
      <c r="B24549" t="n">
        <v>0.0009643819264257431</v>
      </c>
      <c r="C24549" t="n">
        <v>0.04309182353771323</v>
      </c>
      <c r="D24549" t="n">
        <v>96</v>
      </c>
      <c r="E24549" s="38" t="n">
        <v>45826</v>
      </c>
      <c r="F24549" t="inlineStr">
        <is>
          <t>HK</t>
        </is>
      </c>
    </row>
    <row r="24550">
      <c r="A24550" t="n">
        <v>4</v>
      </c>
      <c r="B24550" t="n">
        <v>0.0233359816641983</v>
      </c>
      <c r="C24550" t="n">
        <v>0.06405008024354228</v>
      </c>
      <c r="D24550" t="n">
        <v>5</v>
      </c>
      <c r="E24550" s="38" t="n">
        <v>45826</v>
      </c>
      <c r="F24550" t="inlineStr">
        <is>
          <t>ID</t>
        </is>
      </c>
    </row>
    <row r="24551">
      <c r="A24551" t="n">
        <v>5</v>
      </c>
      <c r="B24551" t="n">
        <v>0</v>
      </c>
      <c r="D24551" t="n">
        <v>1</v>
      </c>
      <c r="E24551" s="38" t="n">
        <v>45826</v>
      </c>
      <c r="F24551" t="inlineStr">
        <is>
          <t>ID</t>
        </is>
      </c>
    </row>
    <row r="24552">
      <c r="A24552" t="n">
        <v>6</v>
      </c>
      <c r="B24552" t="n">
        <v>0.00333879174279376</v>
      </c>
      <c r="C24552" t="n">
        <v>0.02230492918875369</v>
      </c>
      <c r="D24552" t="n">
        <v>6</v>
      </c>
      <c r="E24552" s="38" t="n">
        <v>45826</v>
      </c>
      <c r="F24552" t="inlineStr">
        <is>
          <t>ID</t>
        </is>
      </c>
    </row>
    <row r="24553">
      <c r="A24553" t="n">
        <v>7</v>
      </c>
      <c r="B24553" t="n">
        <v>-0.03970626531677809</v>
      </c>
      <c r="C24553" t="n">
        <v>0.03869345195779472</v>
      </c>
      <c r="D24553" t="n">
        <v>4</v>
      </c>
      <c r="E24553" s="38" t="n">
        <v>45826</v>
      </c>
      <c r="F24553" t="inlineStr">
        <is>
          <t>ID</t>
        </is>
      </c>
    </row>
    <row r="24554">
      <c r="A24554" t="n">
        <v>8</v>
      </c>
      <c r="B24554" t="n">
        <v>-0.008477757349846023</v>
      </c>
      <c r="C24554" t="n">
        <v>0.03660682303802814</v>
      </c>
      <c r="D24554" t="n">
        <v>16</v>
      </c>
      <c r="E24554" s="38" t="n">
        <v>45826</v>
      </c>
      <c r="F24554" t="inlineStr">
        <is>
          <t>ID</t>
        </is>
      </c>
    </row>
    <row r="24555">
      <c r="A24555" t="n">
        <v>9</v>
      </c>
      <c r="B24555" t="n">
        <v>0.00278817112986553</v>
      </c>
      <c r="C24555" t="n">
        <v>0.04136930420370412</v>
      </c>
      <c r="D24555" t="n">
        <v>26</v>
      </c>
      <c r="E24555" s="38" t="n">
        <v>45826</v>
      </c>
      <c r="F24555" t="inlineStr">
        <is>
          <t>ID</t>
        </is>
      </c>
    </row>
    <row r="24556">
      <c r="A24556" t="n">
        <v>10</v>
      </c>
      <c r="B24556" t="n">
        <v>-0.007237331074415432</v>
      </c>
      <c r="C24556" t="n">
        <v>0.01319001037354856</v>
      </c>
      <c r="D24556" t="n">
        <v>26</v>
      </c>
      <c r="E24556" s="38" t="n">
        <v>45826</v>
      </c>
      <c r="F24556" t="inlineStr">
        <is>
          <t>ID</t>
        </is>
      </c>
    </row>
    <row r="24557">
      <c r="A24557" t="n">
        <v>1</v>
      </c>
      <c r="B24557" t="n">
        <v>-0.003756534259374288</v>
      </c>
      <c r="C24557" t="n">
        <v>0.02154695071412369</v>
      </c>
      <c r="D24557" t="n">
        <v>245</v>
      </c>
      <c r="E24557" s="38" t="n">
        <v>45826</v>
      </c>
      <c r="F24557" t="inlineStr">
        <is>
          <t>IN</t>
        </is>
      </c>
    </row>
    <row r="24558">
      <c r="A24558" t="n">
        <v>2</v>
      </c>
      <c r="B24558" t="n">
        <v>-0.001791473744675225</v>
      </c>
      <c r="C24558" t="n">
        <v>0.01404521921488864</v>
      </c>
      <c r="D24558" t="n">
        <v>240</v>
      </c>
      <c r="E24558" s="38" t="n">
        <v>45826</v>
      </c>
      <c r="F24558" t="inlineStr">
        <is>
          <t>IN</t>
        </is>
      </c>
    </row>
    <row r="24559">
      <c r="A24559" t="n">
        <v>3</v>
      </c>
      <c r="B24559" t="n">
        <v>-0.0052404372620477</v>
      </c>
      <c r="C24559" t="n">
        <v>0.01854273675476428</v>
      </c>
      <c r="D24559" t="n">
        <v>166</v>
      </c>
      <c r="E24559" s="38" t="n">
        <v>45826</v>
      </c>
      <c r="F24559" t="inlineStr">
        <is>
          <t>IN</t>
        </is>
      </c>
    </row>
    <row r="24560">
      <c r="A24560" t="n">
        <v>4</v>
      </c>
      <c r="B24560" t="n">
        <v>-0.00359247457392903</v>
      </c>
      <c r="C24560" t="n">
        <v>0.01384630145403062</v>
      </c>
      <c r="D24560" t="n">
        <v>81</v>
      </c>
      <c r="E24560" s="38" t="n">
        <v>45826</v>
      </c>
      <c r="F24560" t="inlineStr">
        <is>
          <t>IN</t>
        </is>
      </c>
    </row>
    <row r="24561">
      <c r="A24561" t="n">
        <v>5</v>
      </c>
      <c r="B24561" t="n">
        <v>-0.004149882737359928</v>
      </c>
      <c r="C24561" t="n">
        <v>0.01106279265755086</v>
      </c>
      <c r="D24561" t="n">
        <v>46</v>
      </c>
      <c r="E24561" s="38" t="n">
        <v>45826</v>
      </c>
      <c r="F24561" t="inlineStr">
        <is>
          <t>IN</t>
        </is>
      </c>
    </row>
    <row r="24562">
      <c r="A24562" t="n">
        <v>6</v>
      </c>
      <c r="B24562" t="n">
        <v>-0.008635485574405752</v>
      </c>
      <c r="C24562" t="n">
        <v>0.008216575239540603</v>
      </c>
      <c r="D24562" t="n">
        <v>25</v>
      </c>
      <c r="E24562" s="38" t="n">
        <v>45826</v>
      </c>
      <c r="F24562" t="inlineStr">
        <is>
          <t>IN</t>
        </is>
      </c>
    </row>
    <row r="24563">
      <c r="A24563" t="n">
        <v>7</v>
      </c>
      <c r="B24563" t="n">
        <v>-0.008595211426258869</v>
      </c>
      <c r="C24563" t="n">
        <v>0.007745894427980783</v>
      </c>
      <c r="D24563" t="n">
        <v>14</v>
      </c>
      <c r="E24563" s="38" t="n">
        <v>45826</v>
      </c>
      <c r="F24563" t="inlineStr">
        <is>
          <t>IN</t>
        </is>
      </c>
    </row>
    <row r="24564">
      <c r="A24564" t="n">
        <v>8</v>
      </c>
      <c r="B24564" t="n">
        <v>-0.00643110905566619</v>
      </c>
      <c r="C24564" t="n">
        <v>0.009527796057984098</v>
      </c>
      <c r="D24564" t="n">
        <v>9</v>
      </c>
      <c r="E24564" s="38" t="n">
        <v>45826</v>
      </c>
      <c r="F24564" t="inlineStr">
        <is>
          <t>IN</t>
        </is>
      </c>
    </row>
    <row r="24565">
      <c r="A24565" t="n">
        <v>9</v>
      </c>
      <c r="B24565" t="n">
        <v>-0.01662797168116535</v>
      </c>
      <c r="C24565" t="n">
        <v>0.02040172067364426</v>
      </c>
      <c r="D24565" t="n">
        <v>9</v>
      </c>
      <c r="E24565" s="38" t="n">
        <v>45826</v>
      </c>
      <c r="F24565" t="inlineStr">
        <is>
          <t>IN</t>
        </is>
      </c>
    </row>
    <row r="24566">
      <c r="A24566" t="n">
        <v>1</v>
      </c>
      <c r="B24566" t="n">
        <v>-0.0001893291090897425</v>
      </c>
      <c r="C24566" t="n">
        <v>0.06074318956888718</v>
      </c>
      <c r="D24566" t="n">
        <v>21</v>
      </c>
      <c r="E24566" s="38" t="n">
        <v>45826</v>
      </c>
      <c r="F24566" t="inlineStr">
        <is>
          <t>JP</t>
        </is>
      </c>
    </row>
    <row r="24567">
      <c r="A24567" t="n">
        <v>2</v>
      </c>
      <c r="B24567" t="n">
        <v>0.002359679009122904</v>
      </c>
      <c r="C24567" t="n">
        <v>0.03138038258592053</v>
      </c>
      <c r="D24567" t="n">
        <v>42</v>
      </c>
      <c r="E24567" s="38" t="n">
        <v>45826</v>
      </c>
      <c r="F24567" t="inlineStr">
        <is>
          <t>JP</t>
        </is>
      </c>
    </row>
    <row r="24568">
      <c r="A24568" t="n">
        <v>3</v>
      </c>
      <c r="B24568" t="n">
        <v>0.005105198856795597</v>
      </c>
      <c r="C24568" t="n">
        <v>0.03180436414948971</v>
      </c>
      <c r="D24568" t="n">
        <v>98</v>
      </c>
      <c r="E24568" s="38" t="n">
        <v>45826</v>
      </c>
      <c r="F24568" t="inlineStr">
        <is>
          <t>JP</t>
        </is>
      </c>
    </row>
    <row r="24569">
      <c r="A24569" t="n">
        <v>4</v>
      </c>
      <c r="B24569" t="n">
        <v>0.004635545361264527</v>
      </c>
      <c r="C24569" t="n">
        <v>0.01429625246151583</v>
      </c>
      <c r="D24569" t="n">
        <v>166</v>
      </c>
      <c r="E24569" s="38" t="n">
        <v>45826</v>
      </c>
      <c r="F24569" t="inlineStr">
        <is>
          <t>JP</t>
        </is>
      </c>
    </row>
    <row r="24570">
      <c r="A24570" t="n">
        <v>5</v>
      </c>
      <c r="B24570" t="n">
        <v>0.006809343564418351</v>
      </c>
      <c r="C24570" t="n">
        <v>0.01387136963896858</v>
      </c>
      <c r="D24570" t="n">
        <v>216</v>
      </c>
      <c r="E24570" s="38" t="n">
        <v>45826</v>
      </c>
      <c r="F24570" t="inlineStr">
        <is>
          <t>JP</t>
        </is>
      </c>
    </row>
    <row r="24571">
      <c r="A24571" t="n">
        <v>6</v>
      </c>
      <c r="B24571" t="n">
        <v>0.003909528503648588</v>
      </c>
      <c r="C24571" t="n">
        <v>0.01237922964644747</v>
      </c>
      <c r="D24571" t="n">
        <v>251</v>
      </c>
      <c r="E24571" s="38" t="n">
        <v>45826</v>
      </c>
      <c r="F24571" t="inlineStr">
        <is>
          <t>JP</t>
        </is>
      </c>
    </row>
    <row r="24572">
      <c r="A24572" t="n">
        <v>7</v>
      </c>
      <c r="B24572" t="n">
        <v>0.004678399332479447</v>
      </c>
      <c r="C24572" t="n">
        <v>0.01295147920156545</v>
      </c>
      <c r="D24572" t="n">
        <v>195</v>
      </c>
      <c r="E24572" s="38" t="n">
        <v>45826</v>
      </c>
      <c r="F24572" t="inlineStr">
        <is>
          <t>JP</t>
        </is>
      </c>
    </row>
    <row r="24573">
      <c r="A24573" t="n">
        <v>8</v>
      </c>
      <c r="B24573" t="n">
        <v>0.007083270291973001</v>
      </c>
      <c r="C24573" t="n">
        <v>0.01182894797226935</v>
      </c>
      <c r="D24573" t="n">
        <v>159</v>
      </c>
      <c r="E24573" s="38" t="n">
        <v>45826</v>
      </c>
      <c r="F24573" t="inlineStr">
        <is>
          <t>JP</t>
        </is>
      </c>
    </row>
    <row r="24574">
      <c r="A24574" t="n">
        <v>9</v>
      </c>
      <c r="B24574" t="n">
        <v>0.005605719634259326</v>
      </c>
      <c r="C24574" t="n">
        <v>0.01260673085948004</v>
      </c>
      <c r="D24574" t="n">
        <v>88</v>
      </c>
      <c r="E24574" s="38" t="n">
        <v>45826</v>
      </c>
      <c r="F24574" t="inlineStr">
        <is>
          <t>JP</t>
        </is>
      </c>
    </row>
    <row r="24575">
      <c r="A24575" t="n">
        <v>10</v>
      </c>
      <c r="B24575" t="n">
        <v>0.006938947741403276</v>
      </c>
      <c r="C24575" t="n">
        <v>0.01113928234902798</v>
      </c>
      <c r="D24575" t="n">
        <v>25</v>
      </c>
      <c r="E24575" s="38" t="n">
        <v>45826</v>
      </c>
      <c r="F24575" t="inlineStr">
        <is>
          <t>JP</t>
        </is>
      </c>
    </row>
    <row r="24576">
      <c r="A24576" t="n">
        <v>1</v>
      </c>
      <c r="B24576" t="n">
        <v>0.007638463336684972</v>
      </c>
      <c r="C24576" t="n">
        <v>0.04523498584894232</v>
      </c>
      <c r="D24576" t="n">
        <v>221</v>
      </c>
      <c r="E24576" s="38" t="n">
        <v>45826</v>
      </c>
      <c r="F24576" t="inlineStr">
        <is>
          <t>KR</t>
        </is>
      </c>
    </row>
    <row r="24577">
      <c r="A24577" t="n">
        <v>2</v>
      </c>
      <c r="B24577" t="n">
        <v>0.002477475925730978</v>
      </c>
      <c r="C24577" t="n">
        <v>0.02474387164662744</v>
      </c>
      <c r="D24577" t="n">
        <v>194</v>
      </c>
      <c r="E24577" s="38" t="n">
        <v>45826</v>
      </c>
      <c r="F24577" t="inlineStr">
        <is>
          <t>KR</t>
        </is>
      </c>
    </row>
    <row r="24578">
      <c r="A24578" t="n">
        <v>3</v>
      </c>
      <c r="B24578" t="n">
        <v>0.005579419233413296</v>
      </c>
      <c r="C24578" t="n">
        <v>0.02932305789922623</v>
      </c>
      <c r="D24578" t="n">
        <v>102</v>
      </c>
      <c r="E24578" s="38" t="n">
        <v>45826</v>
      </c>
      <c r="F24578" t="inlineStr">
        <is>
          <t>KR</t>
        </is>
      </c>
    </row>
    <row r="24579">
      <c r="A24579" t="n">
        <v>4</v>
      </c>
      <c r="B24579" t="n">
        <v>0.004595005871051562</v>
      </c>
      <c r="C24579" t="n">
        <v>0.01786989068615868</v>
      </c>
      <c r="D24579" t="n">
        <v>56</v>
      </c>
      <c r="E24579" s="38" t="n">
        <v>45826</v>
      </c>
      <c r="F24579" t="inlineStr">
        <is>
          <t>KR</t>
        </is>
      </c>
    </row>
    <row r="24580">
      <c r="A24580" t="n">
        <v>5</v>
      </c>
      <c r="B24580" t="n">
        <v>0.005226956682627164</v>
      </c>
      <c r="C24580" t="n">
        <v>0.03044553815719775</v>
      </c>
      <c r="D24580" t="n">
        <v>48</v>
      </c>
      <c r="E24580" s="38" t="n">
        <v>45826</v>
      </c>
      <c r="F24580" t="inlineStr">
        <is>
          <t>KR</t>
        </is>
      </c>
    </row>
    <row r="24581">
      <c r="A24581" t="n">
        <v>6</v>
      </c>
      <c r="B24581" t="n">
        <v>0.007422035762091891</v>
      </c>
      <c r="C24581" t="n">
        <v>0.02261219421780553</v>
      </c>
      <c r="D24581" t="n">
        <v>27</v>
      </c>
      <c r="E24581" s="38" t="n">
        <v>45826</v>
      </c>
      <c r="F24581" t="inlineStr">
        <is>
          <t>KR</t>
        </is>
      </c>
    </row>
    <row r="24582">
      <c r="A24582" t="n">
        <v>7</v>
      </c>
      <c r="B24582" t="n">
        <v>0.02515741473504016</v>
      </c>
      <c r="C24582" t="n">
        <v>0.05034288612052189</v>
      </c>
      <c r="D24582" t="n">
        <v>16</v>
      </c>
      <c r="E24582" s="38" t="n">
        <v>45826</v>
      </c>
      <c r="F24582" t="inlineStr">
        <is>
          <t>KR</t>
        </is>
      </c>
    </row>
    <row r="24583">
      <c r="A24583" t="n">
        <v>8</v>
      </c>
      <c r="B24583" t="n">
        <v>0.00262027014469672</v>
      </c>
      <c r="C24583" t="n">
        <v>0.02165554371646924</v>
      </c>
      <c r="D24583" t="n">
        <v>11</v>
      </c>
      <c r="E24583" s="38" t="n">
        <v>45826</v>
      </c>
      <c r="F24583" t="inlineStr">
        <is>
          <t>KR</t>
        </is>
      </c>
    </row>
    <row r="24584">
      <c r="A24584" t="n">
        <v>9</v>
      </c>
      <c r="B24584" t="n">
        <v>0.03566477743011021</v>
      </c>
      <c r="C24584" t="n">
        <v>0.001671627031261288</v>
      </c>
      <c r="D24584" t="n">
        <v>2</v>
      </c>
      <c r="E24584" s="38" t="n">
        <v>45826</v>
      </c>
      <c r="F24584" t="inlineStr">
        <is>
          <t>KR</t>
        </is>
      </c>
    </row>
    <row r="24585">
      <c r="A24585" t="n">
        <v>1</v>
      </c>
      <c r="B24585" t="n">
        <v>0.008264425978125045</v>
      </c>
      <c r="D24585" t="n">
        <v>1</v>
      </c>
      <c r="E24585" s="38" t="n">
        <v>45826</v>
      </c>
      <c r="F24585" t="inlineStr">
        <is>
          <t>MY</t>
        </is>
      </c>
    </row>
    <row r="24586">
      <c r="A24586" t="n">
        <v>2</v>
      </c>
      <c r="B24586" t="n">
        <v>-0.001194798061787387</v>
      </c>
      <c r="C24586" t="n">
        <v>0.002069450947800573</v>
      </c>
      <c r="D24586" t="n">
        <v>3</v>
      </c>
      <c r="E24586" s="38" t="n">
        <v>45826</v>
      </c>
      <c r="F24586" t="inlineStr">
        <is>
          <t>MY</t>
        </is>
      </c>
    </row>
    <row r="24587">
      <c r="A24587" t="n">
        <v>3</v>
      </c>
      <c r="B24587" t="n">
        <v>-0.003630468093537907</v>
      </c>
      <c r="C24587" t="n">
        <v>0.01087601023196996</v>
      </c>
      <c r="D24587" t="n">
        <v>12</v>
      </c>
      <c r="E24587" s="38" t="n">
        <v>45826</v>
      </c>
      <c r="F24587" t="inlineStr">
        <is>
          <t>MY</t>
        </is>
      </c>
    </row>
    <row r="24588">
      <c r="A24588" t="n">
        <v>4</v>
      </c>
      <c r="B24588" t="n">
        <v>0.00741848352064887</v>
      </c>
      <c r="C24588" t="n">
        <v>0.009753590200373531</v>
      </c>
      <c r="D24588" t="n">
        <v>6</v>
      </c>
      <c r="E24588" s="38" t="n">
        <v>45826</v>
      </c>
      <c r="F24588" t="inlineStr">
        <is>
          <t>MY</t>
        </is>
      </c>
    </row>
    <row r="24589">
      <c r="A24589" t="n">
        <v>5</v>
      </c>
      <c r="B24589" t="n">
        <v>0.001701450739227027</v>
      </c>
      <c r="C24589" t="n">
        <v>0.02270654199531568</v>
      </c>
      <c r="D24589" t="n">
        <v>16</v>
      </c>
      <c r="E24589" s="38" t="n">
        <v>45826</v>
      </c>
      <c r="F24589" t="inlineStr">
        <is>
          <t>MY</t>
        </is>
      </c>
    </row>
    <row r="24590">
      <c r="A24590" t="n">
        <v>6</v>
      </c>
      <c r="B24590" t="n">
        <v>-0.005735830718097238</v>
      </c>
      <c r="C24590" t="n">
        <v>0.01658222463602571</v>
      </c>
      <c r="D24590" t="n">
        <v>15</v>
      </c>
      <c r="E24590" s="38" t="n">
        <v>45826</v>
      </c>
      <c r="F24590" t="inlineStr">
        <is>
          <t>MY</t>
        </is>
      </c>
    </row>
    <row r="24591">
      <c r="A24591" t="n">
        <v>7</v>
      </c>
      <c r="B24591" t="n">
        <v>-0.001189314407857603</v>
      </c>
      <c r="C24591" t="n">
        <v>0.01302397149223267</v>
      </c>
      <c r="D24591" t="n">
        <v>11</v>
      </c>
      <c r="E24591" s="38" t="n">
        <v>45826</v>
      </c>
      <c r="F24591" t="inlineStr">
        <is>
          <t>MY</t>
        </is>
      </c>
    </row>
    <row r="24592">
      <c r="A24592" t="n">
        <v>8</v>
      </c>
      <c r="B24592" t="n">
        <v>-0.001512013967920154</v>
      </c>
      <c r="C24592" t="n">
        <v>0.01053352519355197</v>
      </c>
      <c r="D24592" t="n">
        <v>13</v>
      </c>
      <c r="E24592" s="38" t="n">
        <v>45826</v>
      </c>
      <c r="F24592" t="inlineStr">
        <is>
          <t>MY</t>
        </is>
      </c>
    </row>
    <row r="24593">
      <c r="A24593" t="n">
        <v>9</v>
      </c>
      <c r="B24593" t="n">
        <v>0.0008029710502686915</v>
      </c>
      <c r="C24593" t="n">
        <v>0.009309453330154241</v>
      </c>
      <c r="D24593" t="n">
        <v>12</v>
      </c>
      <c r="E24593" s="38" t="n">
        <v>45826</v>
      </c>
      <c r="F24593" t="inlineStr">
        <is>
          <t>MY</t>
        </is>
      </c>
    </row>
    <row r="24594">
      <c r="A24594" t="n">
        <v>10</v>
      </c>
      <c r="B24594" t="n">
        <v>0.008758299151208538</v>
      </c>
      <c r="C24594" t="n">
        <v>0.02026115002183754</v>
      </c>
      <c r="D24594" t="n">
        <v>5</v>
      </c>
      <c r="E24594" s="38" t="n">
        <v>45826</v>
      </c>
      <c r="F24594" t="inlineStr">
        <is>
          <t>MY</t>
        </is>
      </c>
    </row>
    <row r="24595">
      <c r="A24595" t="n">
        <v>1</v>
      </c>
      <c r="B24595" t="n">
        <v>0.01663531267544993</v>
      </c>
      <c r="C24595" t="n">
        <v>0.01998163540852623</v>
      </c>
      <c r="D24595" t="n">
        <v>4</v>
      </c>
      <c r="E24595" s="38" t="n">
        <v>45826</v>
      </c>
      <c r="F24595" t="inlineStr">
        <is>
          <t>NZ</t>
        </is>
      </c>
    </row>
    <row r="24596">
      <c r="A24596" t="n">
        <v>2</v>
      </c>
      <c r="B24596" t="n">
        <v>-0.01086464912928004</v>
      </c>
      <c r="C24596" t="n">
        <v>0.006722869442263297</v>
      </c>
      <c r="D24596" t="n">
        <v>7</v>
      </c>
      <c r="E24596" s="38" t="n">
        <v>45826</v>
      </c>
      <c r="F24596" t="inlineStr">
        <is>
          <t>NZ</t>
        </is>
      </c>
    </row>
    <row r="24597">
      <c r="A24597" t="n">
        <v>3</v>
      </c>
      <c r="B24597" t="n">
        <v>0.006980755207234401</v>
      </c>
      <c r="C24597" t="n">
        <v>0.00821650323015985</v>
      </c>
      <c r="D24597" t="n">
        <v>2</v>
      </c>
      <c r="E24597" s="38" t="n">
        <v>45826</v>
      </c>
      <c r="F24597" t="inlineStr">
        <is>
          <t>NZ</t>
        </is>
      </c>
    </row>
    <row r="24598">
      <c r="A24598" t="n">
        <v>5</v>
      </c>
      <c r="B24598" t="n">
        <v>-0.03918228830750281</v>
      </c>
      <c r="D24598" t="n">
        <v>1</v>
      </c>
      <c r="E24598" s="38" t="n">
        <v>45826</v>
      </c>
      <c r="F24598" t="inlineStr">
        <is>
          <t>PH</t>
        </is>
      </c>
    </row>
    <row r="24599">
      <c r="A24599" t="n">
        <v>7</v>
      </c>
      <c r="B24599" t="n">
        <v>-0.01562498112827815</v>
      </c>
      <c r="D24599" t="n">
        <v>1</v>
      </c>
      <c r="E24599" s="38" t="n">
        <v>45826</v>
      </c>
      <c r="F24599" t="inlineStr">
        <is>
          <t>PH</t>
        </is>
      </c>
    </row>
    <row r="24600">
      <c r="A24600" t="n">
        <v>8</v>
      </c>
      <c r="B24600" t="n">
        <v>-0.005337982670986396</v>
      </c>
      <c r="C24600" t="n">
        <v>0.001543614271220859</v>
      </c>
      <c r="D24600" t="n">
        <v>3</v>
      </c>
      <c r="E24600" s="38" t="n">
        <v>45826</v>
      </c>
      <c r="F24600" t="inlineStr">
        <is>
          <t>PH</t>
        </is>
      </c>
    </row>
    <row r="24601">
      <c r="A24601" t="n">
        <v>9</v>
      </c>
      <c r="B24601" t="n">
        <v>-0.003014972932510777</v>
      </c>
      <c r="C24601" t="n">
        <v>0.01081184765160372</v>
      </c>
      <c r="D24601" t="n">
        <v>6</v>
      </c>
      <c r="E24601" s="38" t="n">
        <v>45826</v>
      </c>
      <c r="F24601" t="inlineStr">
        <is>
          <t>PH</t>
        </is>
      </c>
    </row>
    <row r="24602">
      <c r="A24602" t="n">
        <v>10</v>
      </c>
      <c r="B24602" t="n">
        <v>-0.005613431849672951</v>
      </c>
      <c r="C24602" t="n">
        <v>0.02189251504062462</v>
      </c>
      <c r="D24602" t="n">
        <v>9</v>
      </c>
      <c r="E24602" s="38" t="n">
        <v>45826</v>
      </c>
      <c r="F24602" t="inlineStr">
        <is>
          <t>PH</t>
        </is>
      </c>
    </row>
    <row r="24603">
      <c r="A24603" t="n">
        <v>3</v>
      </c>
      <c r="B24603" t="n">
        <v>-0.007936872775474169</v>
      </c>
      <c r="D24603" t="n">
        <v>1</v>
      </c>
      <c r="E24603" s="38" t="n">
        <v>45826</v>
      </c>
      <c r="F24603" t="inlineStr">
        <is>
          <t>SG</t>
        </is>
      </c>
    </row>
    <row r="24604">
      <c r="A24604" t="n">
        <v>6</v>
      </c>
      <c r="B24604" t="n">
        <v>0.01626011168399059</v>
      </c>
      <c r="C24604" t="n">
        <v>0.02816333957341604</v>
      </c>
      <c r="D24604" t="n">
        <v>3</v>
      </c>
      <c r="E24604" s="38" t="n">
        <v>45826</v>
      </c>
      <c r="F24604" t="inlineStr">
        <is>
          <t>SG</t>
        </is>
      </c>
    </row>
    <row r="24605">
      <c r="A24605" t="n">
        <v>7</v>
      </c>
      <c r="B24605" t="n">
        <v>0</v>
      </c>
      <c r="D24605" t="n">
        <v>1</v>
      </c>
      <c r="E24605" s="38" t="n">
        <v>45826</v>
      </c>
      <c r="F24605" t="inlineStr">
        <is>
          <t>SG</t>
        </is>
      </c>
    </row>
    <row r="24606">
      <c r="A24606" t="n">
        <v>8</v>
      </c>
      <c r="B24606" t="n">
        <v>-0.01640759236869638</v>
      </c>
      <c r="D24606" t="n">
        <v>1</v>
      </c>
      <c r="E24606" s="38" t="n">
        <v>45826</v>
      </c>
      <c r="F24606" t="inlineStr">
        <is>
          <t>SG</t>
        </is>
      </c>
    </row>
    <row r="24607">
      <c r="A24607" t="n">
        <v>9</v>
      </c>
      <c r="B24607" t="n">
        <v>-0.002606225513011132</v>
      </c>
      <c r="C24607" t="n">
        <v>0.004973618321640015</v>
      </c>
      <c r="D24607" t="n">
        <v>12</v>
      </c>
      <c r="E24607" s="38" t="n">
        <v>45826</v>
      </c>
      <c r="F24607" t="inlineStr">
        <is>
          <t>SG</t>
        </is>
      </c>
    </row>
    <row r="24608">
      <c r="A24608" t="n">
        <v>10</v>
      </c>
      <c r="B24608" t="n">
        <v>-0.005066831921416465</v>
      </c>
      <c r="C24608" t="n">
        <v>0.008646848060404564</v>
      </c>
      <c r="D24608" t="n">
        <v>16</v>
      </c>
      <c r="E24608" s="38" t="n">
        <v>45826</v>
      </c>
      <c r="F24608" t="inlineStr">
        <is>
          <t>SG</t>
        </is>
      </c>
    </row>
    <row r="24609">
      <c r="A24609" t="n">
        <v>2</v>
      </c>
      <c r="B24609" t="n">
        <v>-0.03445427667983109</v>
      </c>
      <c r="C24609" t="n">
        <v>0.009712852064651101</v>
      </c>
      <c r="D24609" t="n">
        <v>2</v>
      </c>
      <c r="E24609" s="38" t="n">
        <v>45826</v>
      </c>
      <c r="F24609" t="inlineStr">
        <is>
          <t>TH</t>
        </is>
      </c>
    </row>
    <row r="24610">
      <c r="A24610" t="n">
        <v>3</v>
      </c>
      <c r="B24610" t="n">
        <v>-0.01709378345857981</v>
      </c>
      <c r="D24610" t="n">
        <v>1</v>
      </c>
      <c r="E24610" s="38" t="n">
        <v>45826</v>
      </c>
      <c r="F24610" t="inlineStr">
        <is>
          <t>TH</t>
        </is>
      </c>
    </row>
    <row r="24611">
      <c r="A24611" t="n">
        <v>4</v>
      </c>
      <c r="B24611" t="n">
        <v>-0.01909769399251632</v>
      </c>
      <c r="C24611" t="n">
        <v>0.008777771242745947</v>
      </c>
      <c r="D24611" t="n">
        <v>4</v>
      </c>
      <c r="E24611" s="38" t="n">
        <v>45826</v>
      </c>
      <c r="F24611" t="inlineStr">
        <is>
          <t>TH</t>
        </is>
      </c>
    </row>
    <row r="24612">
      <c r="A24612" t="n">
        <v>5</v>
      </c>
      <c r="B24612" t="n">
        <v>-0.01153201946293566</v>
      </c>
      <c r="C24612" t="n">
        <v>0.006534488201294906</v>
      </c>
      <c r="D24612" t="n">
        <v>3</v>
      </c>
      <c r="E24612" s="38" t="n">
        <v>45826</v>
      </c>
      <c r="F24612" t="inlineStr">
        <is>
          <t>TH</t>
        </is>
      </c>
    </row>
    <row r="24613">
      <c r="A24613" t="n">
        <v>6</v>
      </c>
      <c r="B24613" t="n">
        <v>-0.01046180612098486</v>
      </c>
      <c r="C24613" t="n">
        <v>0.01748742553320895</v>
      </c>
      <c r="D24613" t="n">
        <v>9</v>
      </c>
      <c r="E24613" s="38" t="n">
        <v>45826</v>
      </c>
      <c r="F24613" t="inlineStr">
        <is>
          <t>TH</t>
        </is>
      </c>
    </row>
    <row r="24614">
      <c r="A24614" t="n">
        <v>7</v>
      </c>
      <c r="B24614" t="n">
        <v>-0.01124085410153965</v>
      </c>
      <c r="C24614" t="n">
        <v>0.02940042499728222</v>
      </c>
      <c r="D24614" t="n">
        <v>6</v>
      </c>
      <c r="E24614" s="38" t="n">
        <v>45826</v>
      </c>
      <c r="F24614" t="inlineStr">
        <is>
          <t>TH</t>
        </is>
      </c>
    </row>
    <row r="24615">
      <c r="A24615" t="n">
        <v>8</v>
      </c>
      <c r="B24615" t="n">
        <v>-0.01747973622104978</v>
      </c>
      <c r="C24615" t="n">
        <v>0.02274236484175826</v>
      </c>
      <c r="D24615" t="n">
        <v>19</v>
      </c>
      <c r="E24615" s="38" t="n">
        <v>45826</v>
      </c>
      <c r="F24615" t="inlineStr">
        <is>
          <t>TH</t>
        </is>
      </c>
    </row>
    <row r="24616">
      <c r="A24616" t="n">
        <v>9</v>
      </c>
      <c r="B24616" t="n">
        <v>-0.0125142395474638</v>
      </c>
      <c r="C24616" t="n">
        <v>0.02664266381474297</v>
      </c>
      <c r="D24616" t="n">
        <v>23</v>
      </c>
      <c r="E24616" s="38" t="n">
        <v>45826</v>
      </c>
      <c r="F24616" t="inlineStr">
        <is>
          <t>TH</t>
        </is>
      </c>
    </row>
    <row r="24617">
      <c r="A24617" t="n">
        <v>10</v>
      </c>
      <c r="B24617" t="n">
        <v>-0.01908134471022387</v>
      </c>
      <c r="C24617" t="n">
        <v>0.0187979641587949</v>
      </c>
      <c r="D24617" t="n">
        <v>41</v>
      </c>
      <c r="E24617" s="38" t="n">
        <v>45826</v>
      </c>
      <c r="F24617" t="inlineStr">
        <is>
          <t>TH</t>
        </is>
      </c>
    </row>
    <row r="24618">
      <c r="A24618" t="n">
        <v>1</v>
      </c>
      <c r="B24618" t="n">
        <v>0.005884832280742556</v>
      </c>
      <c r="C24618" t="n">
        <v>0.02988737341011319</v>
      </c>
      <c r="D24618" t="n">
        <v>23</v>
      </c>
      <c r="E24618" s="38" t="n">
        <v>45826</v>
      </c>
      <c r="F24618" t="inlineStr">
        <is>
          <t>TW</t>
        </is>
      </c>
    </row>
    <row r="24619">
      <c r="A24619" t="n">
        <v>2</v>
      </c>
      <c r="B24619" t="n">
        <v>0.002452976235054929</v>
      </c>
      <c r="C24619" t="n">
        <v>0.02258818316679447</v>
      </c>
      <c r="D24619" t="n">
        <v>40</v>
      </c>
      <c r="E24619" s="38" t="n">
        <v>45826</v>
      </c>
      <c r="F24619" t="inlineStr">
        <is>
          <t>TW</t>
        </is>
      </c>
    </row>
    <row r="24620">
      <c r="A24620" t="n">
        <v>3</v>
      </c>
      <c r="B24620" t="n">
        <v>0.008110363353892491</v>
      </c>
      <c r="C24620" t="n">
        <v>0.02473873491475529</v>
      </c>
      <c r="D24620" t="n">
        <v>52</v>
      </c>
      <c r="E24620" s="38" t="n">
        <v>45826</v>
      </c>
      <c r="F24620" t="inlineStr">
        <is>
          <t>TW</t>
        </is>
      </c>
    </row>
    <row r="24621">
      <c r="A24621" t="n">
        <v>4</v>
      </c>
      <c r="B24621" t="n">
        <v>0.007889767845038783</v>
      </c>
      <c r="C24621" t="n">
        <v>0.02680502794632897</v>
      </c>
      <c r="D24621" t="n">
        <v>61</v>
      </c>
      <c r="E24621" s="38" t="n">
        <v>45826</v>
      </c>
      <c r="F24621" t="inlineStr">
        <is>
          <t>TW</t>
        </is>
      </c>
    </row>
    <row r="24622">
      <c r="A24622" t="n">
        <v>5</v>
      </c>
      <c r="B24622" t="n">
        <v>0.007983001624958887</v>
      </c>
      <c r="C24622" t="n">
        <v>0.02741434532108215</v>
      </c>
      <c r="D24622" t="n">
        <v>89</v>
      </c>
      <c r="E24622" s="38" t="n">
        <v>45826</v>
      </c>
      <c r="F24622" t="inlineStr">
        <is>
          <t>TW</t>
        </is>
      </c>
    </row>
    <row r="24623">
      <c r="A24623" t="n">
        <v>6</v>
      </c>
      <c r="B24623" t="n">
        <v>0.003597394843731436</v>
      </c>
      <c r="C24623" t="n">
        <v>0.01632587506680908</v>
      </c>
      <c r="D24623" t="n">
        <v>81</v>
      </c>
      <c r="E24623" s="38" t="n">
        <v>45826</v>
      </c>
      <c r="F24623" t="inlineStr">
        <is>
          <t>TW</t>
        </is>
      </c>
    </row>
    <row r="24624">
      <c r="A24624" t="n">
        <v>7</v>
      </c>
      <c r="B24624" t="n">
        <v>0.002266163253200584</v>
      </c>
      <c r="C24624" t="n">
        <v>0.01665180566349718</v>
      </c>
      <c r="D24624" t="n">
        <v>99</v>
      </c>
      <c r="E24624" s="38" t="n">
        <v>45826</v>
      </c>
      <c r="F24624" t="inlineStr">
        <is>
          <t>TW</t>
        </is>
      </c>
    </row>
    <row r="24625">
      <c r="A24625" t="n">
        <v>8</v>
      </c>
      <c r="B24625" t="n">
        <v>0.00569109769095486</v>
      </c>
      <c r="C24625" t="n">
        <v>0.01890783167484884</v>
      </c>
      <c r="D24625" t="n">
        <v>104</v>
      </c>
      <c r="E24625" s="38" t="n">
        <v>45826</v>
      </c>
      <c r="F24625" t="inlineStr">
        <is>
          <t>TW</t>
        </is>
      </c>
    </row>
    <row r="24626">
      <c r="A24626" t="n">
        <v>9</v>
      </c>
      <c r="B24626" t="n">
        <v>0.00586070354350953</v>
      </c>
      <c r="C24626" t="n">
        <v>0.02057234747682671</v>
      </c>
      <c r="D24626" t="n">
        <v>74</v>
      </c>
      <c r="E24626" s="38" t="n">
        <v>45826</v>
      </c>
      <c r="F24626" t="inlineStr">
        <is>
          <t>TW</t>
        </is>
      </c>
    </row>
    <row r="24627">
      <c r="A24627" t="n">
        <v>10</v>
      </c>
      <c r="B24627" t="n">
        <v>0.002633511236244598</v>
      </c>
      <c r="C24627" t="n">
        <v>0.0144136065901287</v>
      </c>
      <c r="D24627" t="n">
        <v>51</v>
      </c>
      <c r="E24627" s="38" t="n">
        <v>45826</v>
      </c>
      <c r="F24627" t="inlineStr">
        <is>
          <t>TW</t>
        </is>
      </c>
    </row>
    <row r="24628">
      <c r="A24628" t="n">
        <v>2</v>
      </c>
      <c r="B24628" t="n">
        <v>0.04612826896161276</v>
      </c>
      <c r="C24628" t="n">
        <v>0.0803874016271162</v>
      </c>
      <c r="D24628" t="n">
        <v>2</v>
      </c>
      <c r="E24628" s="38" t="n">
        <v>45826</v>
      </c>
      <c r="F24628" t="inlineStr">
        <is>
          <t>XH</t>
        </is>
      </c>
    </row>
    <row r="24629">
      <c r="A24629" t="n">
        <v>3</v>
      </c>
      <c r="B24629" t="n">
        <v>0.01449294327661588</v>
      </c>
      <c r="D24629" t="n">
        <v>1</v>
      </c>
      <c r="E24629" s="38" t="n">
        <v>45826</v>
      </c>
      <c r="F24629" t="inlineStr">
        <is>
          <t>XH</t>
        </is>
      </c>
    </row>
    <row r="24630">
      <c r="A24630" t="n">
        <v>4</v>
      </c>
      <c r="B24630" t="n">
        <v>0.01050191396711626</v>
      </c>
      <c r="C24630" t="n">
        <v>0.06300236487685339</v>
      </c>
      <c r="D24630" t="n">
        <v>5</v>
      </c>
      <c r="E24630" s="38" t="n">
        <v>45826</v>
      </c>
      <c r="F24630" t="inlineStr">
        <is>
          <t>XH</t>
        </is>
      </c>
    </row>
    <row r="24631">
      <c r="A24631" t="n">
        <v>5</v>
      </c>
      <c r="B24631" t="n">
        <v>-0.009722438391698594</v>
      </c>
      <c r="C24631" t="n">
        <v>0.04535411122958329</v>
      </c>
      <c r="D24631" t="n">
        <v>9</v>
      </c>
      <c r="E24631" s="38" t="n">
        <v>45826</v>
      </c>
      <c r="F24631" t="inlineStr">
        <is>
          <t>XH</t>
        </is>
      </c>
    </row>
    <row r="24632">
      <c r="A24632" t="n">
        <v>6</v>
      </c>
      <c r="B24632" t="n">
        <v>0.01496393554733705</v>
      </c>
      <c r="C24632" t="n">
        <v>0.05386842808585016</v>
      </c>
      <c r="D24632" t="n">
        <v>16</v>
      </c>
      <c r="E24632" s="38" t="n">
        <v>45826</v>
      </c>
      <c r="F24632" t="inlineStr">
        <is>
          <t>XH</t>
        </is>
      </c>
    </row>
    <row r="24633">
      <c r="A24633" t="n">
        <v>7</v>
      </c>
      <c r="B24633" t="n">
        <v>-0.00487665399530105</v>
      </c>
      <c r="C24633" t="n">
        <v>0.04235612249131221</v>
      </c>
      <c r="D24633" t="n">
        <v>17</v>
      </c>
      <c r="E24633" s="38" t="n">
        <v>45826</v>
      </c>
      <c r="F24633" t="inlineStr">
        <is>
          <t>XH</t>
        </is>
      </c>
    </row>
    <row r="24634">
      <c r="A24634" t="n">
        <v>8</v>
      </c>
      <c r="B24634" t="n">
        <v>0.002078102806884088</v>
      </c>
      <c r="C24634" t="n">
        <v>0.0231879305841113</v>
      </c>
      <c r="D24634" t="n">
        <v>42</v>
      </c>
      <c r="E24634" s="38" t="n">
        <v>45826</v>
      </c>
      <c r="F24634" t="inlineStr">
        <is>
          <t>XH</t>
        </is>
      </c>
    </row>
    <row r="24635">
      <c r="A24635" t="n">
        <v>9</v>
      </c>
      <c r="B24635" t="n">
        <v>-0.00198316746082569</v>
      </c>
      <c r="C24635" t="n">
        <v>0.02167689216002282</v>
      </c>
      <c r="D24635" t="n">
        <v>100</v>
      </c>
      <c r="E24635" s="38" t="n">
        <v>45826</v>
      </c>
      <c r="F24635" t="inlineStr">
        <is>
          <t>XH</t>
        </is>
      </c>
    </row>
    <row r="24636">
      <c r="A24636" t="n">
        <v>10</v>
      </c>
      <c r="B24636" t="n">
        <v>-0.01162225070938231</v>
      </c>
      <c r="C24636" t="n">
        <v>0.01766824610297681</v>
      </c>
      <c r="D24636" t="n">
        <v>167</v>
      </c>
      <c r="E24636" s="38" t="n">
        <v>45826</v>
      </c>
      <c r="F24636" t="inlineStr">
        <is>
          <t>XH</t>
        </is>
      </c>
    </row>
    <row r="24637">
      <c r="A24637" t="n">
        <v>1</v>
      </c>
      <c r="B24637" t="n">
        <v>-0.01082189856169365</v>
      </c>
      <c r="C24637" t="n">
        <v>0.03043362454406163</v>
      </c>
      <c r="D24637" t="n">
        <v>558</v>
      </c>
      <c r="E24637" s="38" t="n">
        <v>45827</v>
      </c>
      <c r="F24637" t="inlineStr">
        <is>
          <t>ALL</t>
        </is>
      </c>
    </row>
    <row r="24638">
      <c r="A24638" t="n">
        <v>2</v>
      </c>
      <c r="B24638" t="n">
        <v>-0.01047244397962278</v>
      </c>
      <c r="C24638" t="n">
        <v>0.02938740063413128</v>
      </c>
      <c r="D24638" t="n">
        <v>772</v>
      </c>
      <c r="E24638" s="38" t="n">
        <v>45827</v>
      </c>
      <c r="F24638" t="inlineStr">
        <is>
          <t>ALL</t>
        </is>
      </c>
    </row>
    <row r="24639">
      <c r="A24639" t="n">
        <v>3</v>
      </c>
      <c r="B24639" t="n">
        <v>-0.00982225531339259</v>
      </c>
      <c r="C24639" t="n">
        <v>0.02186537390924415</v>
      </c>
      <c r="D24639" t="n">
        <v>816</v>
      </c>
      <c r="E24639" s="38" t="n">
        <v>45827</v>
      </c>
      <c r="F24639" t="inlineStr">
        <is>
          <t>ALL</t>
        </is>
      </c>
    </row>
    <row r="24640">
      <c r="A24640" t="n">
        <v>4</v>
      </c>
      <c r="B24640" t="n">
        <v>-0.01146075933983766</v>
      </c>
      <c r="C24640" t="n">
        <v>0.02139131463370927</v>
      </c>
      <c r="D24640" t="n">
        <v>812</v>
      </c>
      <c r="E24640" s="38" t="n">
        <v>45827</v>
      </c>
      <c r="F24640" t="inlineStr">
        <is>
          <t>ALL</t>
        </is>
      </c>
    </row>
    <row r="24641">
      <c r="A24641" t="n">
        <v>5</v>
      </c>
      <c r="B24641" t="n">
        <v>-0.009387299033041165</v>
      </c>
      <c r="C24641" t="n">
        <v>0.02206991333886338</v>
      </c>
      <c r="D24641" t="n">
        <v>888</v>
      </c>
      <c r="E24641" s="38" t="n">
        <v>45827</v>
      </c>
      <c r="F24641" t="inlineStr">
        <is>
          <t>ALL</t>
        </is>
      </c>
    </row>
    <row r="24642">
      <c r="A24642" t="n">
        <v>6</v>
      </c>
      <c r="B24642" t="n">
        <v>-0.009638074663789461</v>
      </c>
      <c r="C24642" t="n">
        <v>0.01768275910887505</v>
      </c>
      <c r="D24642" t="n">
        <v>836</v>
      </c>
      <c r="E24642" s="38" t="n">
        <v>45827</v>
      </c>
      <c r="F24642" t="inlineStr">
        <is>
          <t>ALL</t>
        </is>
      </c>
    </row>
    <row r="24643">
      <c r="A24643" t="n">
        <v>7</v>
      </c>
      <c r="B24643" t="n">
        <v>-0.01013286017413768</v>
      </c>
      <c r="C24643" t="n">
        <v>0.01939182245486536</v>
      </c>
      <c r="D24643" t="n">
        <v>738</v>
      </c>
      <c r="E24643" s="38" t="n">
        <v>45827</v>
      </c>
      <c r="F24643" t="inlineStr">
        <is>
          <t>ALL</t>
        </is>
      </c>
    </row>
    <row r="24644">
      <c r="A24644" t="n">
        <v>8</v>
      </c>
      <c r="B24644" t="n">
        <v>-0.01185585905231631</v>
      </c>
      <c r="C24644" t="n">
        <v>0.01881588784150495</v>
      </c>
      <c r="D24644" t="n">
        <v>623</v>
      </c>
      <c r="E24644" s="38" t="n">
        <v>45827</v>
      </c>
      <c r="F24644" t="inlineStr">
        <is>
          <t>ALL</t>
        </is>
      </c>
    </row>
    <row r="24645">
      <c r="A24645" t="n">
        <v>9</v>
      </c>
      <c r="B24645" t="n">
        <v>-0.01483304360135694</v>
      </c>
      <c r="C24645" t="n">
        <v>0.01923580599977691</v>
      </c>
      <c r="D24645" t="n">
        <v>589</v>
      </c>
      <c r="E24645" s="38" t="n">
        <v>45827</v>
      </c>
      <c r="F24645" t="inlineStr">
        <is>
          <t>ALL</t>
        </is>
      </c>
    </row>
    <row r="24646">
      <c r="A24646" t="n">
        <v>10</v>
      </c>
      <c r="B24646" t="n">
        <v>-0.01980759735563262</v>
      </c>
      <c r="C24646" t="n">
        <v>0.01786276676511894</v>
      </c>
      <c r="D24646" t="n">
        <v>547</v>
      </c>
      <c r="E24646" s="38" t="n">
        <v>45827</v>
      </c>
      <c r="F24646" t="inlineStr">
        <is>
          <t>ALL</t>
        </is>
      </c>
    </row>
    <row r="24647">
      <c r="A24647" t="n">
        <v>1</v>
      </c>
      <c r="B24647" t="n">
        <v>-0.00147418985217663</v>
      </c>
      <c r="C24647" t="n">
        <v>0.02246308247273594</v>
      </c>
      <c r="D24647" t="n">
        <v>13</v>
      </c>
      <c r="E24647" s="38" t="n">
        <v>45827</v>
      </c>
      <c r="F24647" t="inlineStr">
        <is>
          <t>AU</t>
        </is>
      </c>
    </row>
    <row r="24648">
      <c r="A24648" t="n">
        <v>2</v>
      </c>
      <c r="B24648" t="n">
        <v>-0.02266600315450707</v>
      </c>
      <c r="C24648" t="n">
        <v>0.01734838524193622</v>
      </c>
      <c r="D24648" t="n">
        <v>19</v>
      </c>
      <c r="E24648" s="38" t="n">
        <v>45827</v>
      </c>
      <c r="F24648" t="inlineStr">
        <is>
          <t>AU</t>
        </is>
      </c>
    </row>
    <row r="24649">
      <c r="A24649" t="n">
        <v>3</v>
      </c>
      <c r="B24649" t="n">
        <v>-0.01179190957645262</v>
      </c>
      <c r="C24649" t="n">
        <v>0.01766274943070405</v>
      </c>
      <c r="D24649" t="n">
        <v>30</v>
      </c>
      <c r="E24649" s="38" t="n">
        <v>45827</v>
      </c>
      <c r="F24649" t="inlineStr">
        <is>
          <t>AU</t>
        </is>
      </c>
    </row>
    <row r="24650">
      <c r="A24650" t="n">
        <v>4</v>
      </c>
      <c r="B24650" t="n">
        <v>-0.01890376997197241</v>
      </c>
      <c r="C24650" t="n">
        <v>0.02213731836651134</v>
      </c>
      <c r="D24650" t="n">
        <v>35</v>
      </c>
      <c r="E24650" s="38" t="n">
        <v>45827</v>
      </c>
      <c r="F24650" t="inlineStr">
        <is>
          <t>AU</t>
        </is>
      </c>
    </row>
    <row r="24651">
      <c r="A24651" t="n">
        <v>5</v>
      </c>
      <c r="B24651" t="n">
        <v>-0.002119858547890284</v>
      </c>
      <c r="C24651" t="n">
        <v>0.02557545387984446</v>
      </c>
      <c r="D24651" t="n">
        <v>32</v>
      </c>
      <c r="E24651" s="38" t="n">
        <v>45827</v>
      </c>
      <c r="F24651" t="inlineStr">
        <is>
          <t>AU</t>
        </is>
      </c>
    </row>
    <row r="24652">
      <c r="A24652" t="n">
        <v>6</v>
      </c>
      <c r="B24652" t="n">
        <v>-0.003083454265491651</v>
      </c>
      <c r="C24652" t="n">
        <v>0.01504997752075928</v>
      </c>
      <c r="D24652" t="n">
        <v>30</v>
      </c>
      <c r="E24652" s="38" t="n">
        <v>45827</v>
      </c>
      <c r="F24652" t="inlineStr">
        <is>
          <t>AU</t>
        </is>
      </c>
    </row>
    <row r="24653">
      <c r="A24653" t="n">
        <v>7</v>
      </c>
      <c r="B24653" t="n">
        <v>-0.004966480804721539</v>
      </c>
      <c r="C24653" t="n">
        <v>0.0140325332784823</v>
      </c>
      <c r="D24653" t="n">
        <v>31</v>
      </c>
      <c r="E24653" s="38" t="n">
        <v>45827</v>
      </c>
      <c r="F24653" t="inlineStr">
        <is>
          <t>AU</t>
        </is>
      </c>
    </row>
    <row r="24654">
      <c r="A24654" t="n">
        <v>8</v>
      </c>
      <c r="B24654" t="n">
        <v>-0.007589846303352761</v>
      </c>
      <c r="C24654" t="n">
        <v>0.01794239562185172</v>
      </c>
      <c r="D24654" t="n">
        <v>18</v>
      </c>
      <c r="E24654" s="38" t="n">
        <v>45827</v>
      </c>
      <c r="F24654" t="inlineStr">
        <is>
          <t>AU</t>
        </is>
      </c>
    </row>
    <row r="24655">
      <c r="A24655" t="n">
        <v>9</v>
      </c>
      <c r="B24655" t="n">
        <v>-0.007828112031659047</v>
      </c>
      <c r="C24655" t="n">
        <v>0.01199013153673049</v>
      </c>
      <c r="D24655" t="n">
        <v>14</v>
      </c>
      <c r="E24655" s="38" t="n">
        <v>45827</v>
      </c>
      <c r="F24655" t="inlineStr">
        <is>
          <t>AU</t>
        </is>
      </c>
    </row>
    <row r="24656">
      <c r="A24656" t="n">
        <v>10</v>
      </c>
      <c r="B24656" t="n">
        <v>-0.01375529023878211</v>
      </c>
      <c r="C24656" t="n">
        <v>0.006877430264080866</v>
      </c>
      <c r="D24656" t="n">
        <v>4</v>
      </c>
      <c r="E24656" s="38" t="n">
        <v>45827</v>
      </c>
      <c r="F24656" t="inlineStr">
        <is>
          <t>AU</t>
        </is>
      </c>
    </row>
    <row r="24657">
      <c r="A24657" t="n">
        <v>1</v>
      </c>
      <c r="B24657" t="n">
        <v>-0.01216452065841068</v>
      </c>
      <c r="C24657" t="n">
        <v>0.02722174300474922</v>
      </c>
      <c r="D24657" t="n">
        <v>75</v>
      </c>
      <c r="E24657" s="38" t="n">
        <v>45827</v>
      </c>
      <c r="F24657" t="inlineStr">
        <is>
          <t>CN</t>
        </is>
      </c>
    </row>
    <row r="24658">
      <c r="A24658" t="n">
        <v>2</v>
      </c>
      <c r="B24658" t="n">
        <v>-0.01400148095934679</v>
      </c>
      <c r="C24658" t="n">
        <v>0.03446928779569844</v>
      </c>
      <c r="D24658" t="n">
        <v>207</v>
      </c>
      <c r="E24658" s="38" t="n">
        <v>45827</v>
      </c>
      <c r="F24658" t="inlineStr">
        <is>
          <t>CN</t>
        </is>
      </c>
    </row>
    <row r="24659">
      <c r="A24659" t="n">
        <v>3</v>
      </c>
      <c r="B24659" t="n">
        <v>-0.01328183674074148</v>
      </c>
      <c r="C24659" t="n">
        <v>0.02033795794826033</v>
      </c>
      <c r="D24659" t="n">
        <v>351</v>
      </c>
      <c r="E24659" s="38" t="n">
        <v>45827</v>
      </c>
      <c r="F24659" t="inlineStr">
        <is>
          <t>CN</t>
        </is>
      </c>
    </row>
    <row r="24660">
      <c r="A24660" t="n">
        <v>4</v>
      </c>
      <c r="B24660" t="n">
        <v>-0.01584950314315564</v>
      </c>
      <c r="C24660" t="n">
        <v>0.02162412849825013</v>
      </c>
      <c r="D24660" t="n">
        <v>349</v>
      </c>
      <c r="E24660" s="38" t="n">
        <v>45827</v>
      </c>
      <c r="F24660" t="inlineStr">
        <is>
          <t>CN</t>
        </is>
      </c>
    </row>
    <row r="24661">
      <c r="A24661" t="n">
        <v>5</v>
      </c>
      <c r="B24661" t="n">
        <v>-0.01411398193922206</v>
      </c>
      <c r="C24661" t="n">
        <v>0.01700324129102624</v>
      </c>
      <c r="D24661" t="n">
        <v>396</v>
      </c>
      <c r="E24661" s="38" t="n">
        <v>45827</v>
      </c>
      <c r="F24661" t="inlineStr">
        <is>
          <t>CN</t>
        </is>
      </c>
    </row>
    <row r="24662">
      <c r="A24662" t="n">
        <v>6</v>
      </c>
      <c r="B24662" t="n">
        <v>-0.01353390296604226</v>
      </c>
      <c r="C24662" t="n">
        <v>0.01635584021192007</v>
      </c>
      <c r="D24662" t="n">
        <v>370</v>
      </c>
      <c r="E24662" s="38" t="n">
        <v>45827</v>
      </c>
      <c r="F24662" t="inlineStr">
        <is>
          <t>CN</t>
        </is>
      </c>
    </row>
    <row r="24663">
      <c r="A24663" t="n">
        <v>7</v>
      </c>
      <c r="B24663" t="n">
        <v>-0.01412998719402148</v>
      </c>
      <c r="C24663" t="n">
        <v>0.01953300360939077</v>
      </c>
      <c r="D24663" t="n">
        <v>313</v>
      </c>
      <c r="E24663" s="38" t="n">
        <v>45827</v>
      </c>
      <c r="F24663" t="inlineStr">
        <is>
          <t>CN</t>
        </is>
      </c>
    </row>
    <row r="24664">
      <c r="A24664" t="n">
        <v>8</v>
      </c>
      <c r="B24664" t="n">
        <v>-0.01222717056475429</v>
      </c>
      <c r="C24664" t="n">
        <v>0.01822187567501956</v>
      </c>
      <c r="D24664" t="n">
        <v>263</v>
      </c>
      <c r="E24664" s="38" t="n">
        <v>45827</v>
      </c>
      <c r="F24664" t="inlineStr">
        <is>
          <t>CN</t>
        </is>
      </c>
    </row>
    <row r="24665">
      <c r="A24665" t="n">
        <v>9</v>
      </c>
      <c r="B24665" t="n">
        <v>-0.01239132489051814</v>
      </c>
      <c r="C24665" t="n">
        <v>0.01664672906630496</v>
      </c>
      <c r="D24665" t="n">
        <v>223</v>
      </c>
      <c r="E24665" s="38" t="n">
        <v>45827</v>
      </c>
      <c r="F24665" t="inlineStr">
        <is>
          <t>CN</t>
        </is>
      </c>
    </row>
    <row r="24666">
      <c r="A24666" t="n">
        <v>10</v>
      </c>
      <c r="B24666" t="n">
        <v>-0.01177874188684387</v>
      </c>
      <c r="C24666" t="n">
        <v>0.0125844620464736</v>
      </c>
      <c r="D24666" t="n">
        <v>97</v>
      </c>
      <c r="E24666" s="38" t="n">
        <v>45827</v>
      </c>
      <c r="F24666" t="inlineStr">
        <is>
          <t>CN</t>
        </is>
      </c>
    </row>
    <row r="24667">
      <c r="A24667" t="n">
        <v>3</v>
      </c>
      <c r="B24667" t="n">
        <v>-0.02580870239733357</v>
      </c>
      <c r="C24667" t="n">
        <v>0.03248696114301038</v>
      </c>
      <c r="D24667" t="n">
        <v>2</v>
      </c>
      <c r="E24667" s="38" t="n">
        <v>45827</v>
      </c>
      <c r="F24667" t="inlineStr">
        <is>
          <t>HK</t>
        </is>
      </c>
    </row>
    <row r="24668">
      <c r="A24668" t="n">
        <v>5</v>
      </c>
      <c r="B24668" t="n">
        <v>-0.004444575173525367</v>
      </c>
      <c r="D24668" t="n">
        <v>1</v>
      </c>
      <c r="E24668" s="38" t="n">
        <v>45827</v>
      </c>
      <c r="F24668" t="inlineStr">
        <is>
          <t>HK</t>
        </is>
      </c>
    </row>
    <row r="24669">
      <c r="A24669" t="n">
        <v>6</v>
      </c>
      <c r="B24669" t="n">
        <v>-0.01761091142299924</v>
      </c>
      <c r="C24669" t="n">
        <v>0.01584875436368927</v>
      </c>
      <c r="D24669" t="n">
        <v>3</v>
      </c>
      <c r="E24669" s="38" t="n">
        <v>45827</v>
      </c>
      <c r="F24669" t="inlineStr">
        <is>
          <t>HK</t>
        </is>
      </c>
    </row>
    <row r="24670">
      <c r="A24670" t="n">
        <v>7</v>
      </c>
      <c r="B24670" t="n">
        <v>-0.02597523885474397</v>
      </c>
      <c r="C24670" t="n">
        <v>0.02006528470829823</v>
      </c>
      <c r="D24670" t="n">
        <v>8</v>
      </c>
      <c r="E24670" s="38" t="n">
        <v>45827</v>
      </c>
      <c r="F24670" t="inlineStr">
        <is>
          <t>HK</t>
        </is>
      </c>
    </row>
    <row r="24671">
      <c r="A24671" t="n">
        <v>8</v>
      </c>
      <c r="B24671" t="n">
        <v>-0.02550648551569037</v>
      </c>
      <c r="C24671" t="n">
        <v>0.02041424137959328</v>
      </c>
      <c r="D24671" t="n">
        <v>9</v>
      </c>
      <c r="E24671" s="38" t="n">
        <v>45827</v>
      </c>
      <c r="F24671" t="inlineStr">
        <is>
          <t>HK</t>
        </is>
      </c>
    </row>
    <row r="24672">
      <c r="A24672" t="n">
        <v>9</v>
      </c>
      <c r="B24672" t="n">
        <v>-0.0248660867263855</v>
      </c>
      <c r="C24672" t="n">
        <v>0.01658491650393656</v>
      </c>
      <c r="D24672" t="n">
        <v>16</v>
      </c>
      <c r="E24672" s="38" t="n">
        <v>45827</v>
      </c>
      <c r="F24672" t="inlineStr">
        <is>
          <t>HK</t>
        </is>
      </c>
    </row>
    <row r="24673">
      <c r="A24673" t="n">
        <v>10</v>
      </c>
      <c r="B24673" t="n">
        <v>-0.02328784309063674</v>
      </c>
      <c r="C24673" t="n">
        <v>0.01618697729892373</v>
      </c>
      <c r="D24673" t="n">
        <v>103</v>
      </c>
      <c r="E24673" s="38" t="n">
        <v>45827</v>
      </c>
      <c r="F24673" t="inlineStr">
        <is>
          <t>HK</t>
        </is>
      </c>
    </row>
    <row r="24674">
      <c r="A24674" t="n">
        <v>3</v>
      </c>
      <c r="B24674" t="n">
        <v>-0.05326894979101238</v>
      </c>
      <c r="D24674" t="n">
        <v>1</v>
      </c>
      <c r="E24674" s="38" t="n">
        <v>45827</v>
      </c>
      <c r="F24674" t="inlineStr">
        <is>
          <t>ID</t>
        </is>
      </c>
    </row>
    <row r="24675">
      <c r="A24675" t="n">
        <v>4</v>
      </c>
      <c r="B24675" t="n">
        <v>-0.01496080325471013</v>
      </c>
      <c r="C24675" t="n">
        <v>0.02553831843835109</v>
      </c>
      <c r="D24675" t="n">
        <v>3</v>
      </c>
      <c r="E24675" s="38" t="n">
        <v>45827</v>
      </c>
      <c r="F24675" t="inlineStr">
        <is>
          <t>ID</t>
        </is>
      </c>
    </row>
    <row r="24676">
      <c r="A24676" t="n">
        <v>5</v>
      </c>
      <c r="B24676" t="n">
        <v>-0.04254107054085904</v>
      </c>
      <c r="C24676" t="n">
        <v>0.006651298588089462</v>
      </c>
      <c r="D24676" t="n">
        <v>2</v>
      </c>
      <c r="E24676" s="38" t="n">
        <v>45827</v>
      </c>
      <c r="F24676" t="inlineStr">
        <is>
          <t>ID</t>
        </is>
      </c>
    </row>
    <row r="24677">
      <c r="A24677" t="n">
        <v>6</v>
      </c>
      <c r="B24677" t="n">
        <v>-0.04337634779510932</v>
      </c>
      <c r="C24677" t="n">
        <v>0.01771354256484178</v>
      </c>
      <c r="D24677" t="n">
        <v>4</v>
      </c>
      <c r="E24677" s="38" t="n">
        <v>45827</v>
      </c>
      <c r="F24677" t="inlineStr">
        <is>
          <t>ID</t>
        </is>
      </c>
    </row>
    <row r="24678">
      <c r="A24678" t="n">
        <v>7</v>
      </c>
      <c r="B24678" t="n">
        <v>-0.02401249592627655</v>
      </c>
      <c r="C24678" t="n">
        <v>0.01935698925877669</v>
      </c>
      <c r="D24678" t="n">
        <v>7</v>
      </c>
      <c r="E24678" s="38" t="n">
        <v>45827</v>
      </c>
      <c r="F24678" t="inlineStr">
        <is>
          <t>ID</t>
        </is>
      </c>
    </row>
    <row r="24679">
      <c r="A24679" t="n">
        <v>8</v>
      </c>
      <c r="B24679" t="n">
        <v>-0.02101131667389931</v>
      </c>
      <c r="C24679" t="n">
        <v>0.02279911902309699</v>
      </c>
      <c r="D24679" t="n">
        <v>9</v>
      </c>
      <c r="E24679" s="38" t="n">
        <v>45827</v>
      </c>
      <c r="F24679" t="inlineStr">
        <is>
          <t>ID</t>
        </is>
      </c>
    </row>
    <row r="24680">
      <c r="A24680" t="n">
        <v>9</v>
      </c>
      <c r="B24680" t="n">
        <v>-0.02976721674861908</v>
      </c>
      <c r="C24680" t="n">
        <v>0.02303302718422877</v>
      </c>
      <c r="D24680" t="n">
        <v>31</v>
      </c>
      <c r="E24680" s="38" t="n">
        <v>45827</v>
      </c>
      <c r="F24680" t="inlineStr">
        <is>
          <t>ID</t>
        </is>
      </c>
    </row>
    <row r="24681">
      <c r="A24681" t="n">
        <v>10</v>
      </c>
      <c r="B24681" t="n">
        <v>-0.01924994087997154</v>
      </c>
      <c r="C24681" t="n">
        <v>0.01132485235948209</v>
      </c>
      <c r="D24681" t="n">
        <v>27</v>
      </c>
      <c r="E24681" s="38" t="n">
        <v>45827</v>
      </c>
      <c r="F24681" t="inlineStr">
        <is>
          <t>ID</t>
        </is>
      </c>
    </row>
    <row r="24682">
      <c r="A24682" t="n">
        <v>1</v>
      </c>
      <c r="B24682" t="n">
        <v>-0.0203508941928202</v>
      </c>
      <c r="C24682" t="n">
        <v>0.02058098716976206</v>
      </c>
      <c r="D24682" t="n">
        <v>222</v>
      </c>
      <c r="E24682" s="38" t="n">
        <v>45827</v>
      </c>
      <c r="F24682" t="inlineStr">
        <is>
          <t>IN</t>
        </is>
      </c>
    </row>
    <row r="24683">
      <c r="A24683" t="n">
        <v>2</v>
      </c>
      <c r="B24683" t="n">
        <v>-0.01813427106455016</v>
      </c>
      <c r="C24683" t="n">
        <v>0.01409201872720866</v>
      </c>
      <c r="D24683" t="n">
        <v>251</v>
      </c>
      <c r="E24683" s="38" t="n">
        <v>45827</v>
      </c>
      <c r="F24683" t="inlineStr">
        <is>
          <t>IN</t>
        </is>
      </c>
    </row>
    <row r="24684">
      <c r="A24684" t="n">
        <v>3</v>
      </c>
      <c r="B24684" t="n">
        <v>-0.01570316944748184</v>
      </c>
      <c r="C24684" t="n">
        <v>0.01341764514070601</v>
      </c>
      <c r="D24684" t="n">
        <v>162</v>
      </c>
      <c r="E24684" s="38" t="n">
        <v>45827</v>
      </c>
      <c r="F24684" t="inlineStr">
        <is>
          <t>IN</t>
        </is>
      </c>
    </row>
    <row r="24685">
      <c r="A24685" t="n">
        <v>4</v>
      </c>
      <c r="B24685" t="n">
        <v>-0.01727898434557223</v>
      </c>
      <c r="C24685" t="n">
        <v>0.01454375882025389</v>
      </c>
      <c r="D24685" t="n">
        <v>79</v>
      </c>
      <c r="E24685" s="38" t="n">
        <v>45827</v>
      </c>
      <c r="F24685" t="inlineStr">
        <is>
          <t>IN</t>
        </is>
      </c>
    </row>
    <row r="24686">
      <c r="A24686" t="n">
        <v>5</v>
      </c>
      <c r="B24686" t="n">
        <v>-0.01609744773759798</v>
      </c>
      <c r="C24686" t="n">
        <v>0.0138549396046315</v>
      </c>
      <c r="D24686" t="n">
        <v>55</v>
      </c>
      <c r="E24686" s="38" t="n">
        <v>45827</v>
      </c>
      <c r="F24686" t="inlineStr">
        <is>
          <t>IN</t>
        </is>
      </c>
    </row>
    <row r="24687">
      <c r="A24687" t="n">
        <v>6</v>
      </c>
      <c r="B24687" t="n">
        <v>-0.01694300116118859</v>
      </c>
      <c r="C24687" t="n">
        <v>0.01601727679601009</v>
      </c>
      <c r="D24687" t="n">
        <v>26</v>
      </c>
      <c r="E24687" s="38" t="n">
        <v>45827</v>
      </c>
      <c r="F24687" t="inlineStr">
        <is>
          <t>IN</t>
        </is>
      </c>
    </row>
    <row r="24688">
      <c r="A24688" t="n">
        <v>7</v>
      </c>
      <c r="B24688" t="n">
        <v>-0.01610772353293239</v>
      </c>
      <c r="C24688" t="n">
        <v>0.0121510149718994</v>
      </c>
      <c r="D24688" t="n">
        <v>19</v>
      </c>
      <c r="E24688" s="38" t="n">
        <v>45827</v>
      </c>
      <c r="F24688" t="inlineStr">
        <is>
          <t>IN</t>
        </is>
      </c>
    </row>
    <row r="24689">
      <c r="A24689" t="n">
        <v>8</v>
      </c>
      <c r="B24689" t="n">
        <v>-0.01646162527879427</v>
      </c>
      <c r="C24689" t="n">
        <v>0.01083095713721159</v>
      </c>
      <c r="D24689" t="n">
        <v>10</v>
      </c>
      <c r="E24689" s="38" t="n">
        <v>45827</v>
      </c>
      <c r="F24689" t="inlineStr">
        <is>
          <t>IN</t>
        </is>
      </c>
    </row>
    <row r="24690">
      <c r="A24690" t="n">
        <v>9</v>
      </c>
      <c r="B24690" t="n">
        <v>-0.01986393503432282</v>
      </c>
      <c r="C24690" t="n">
        <v>0.012998350105133</v>
      </c>
      <c r="D24690" t="n">
        <v>7</v>
      </c>
      <c r="E24690" s="38" t="n">
        <v>45827</v>
      </c>
      <c r="F24690" t="inlineStr">
        <is>
          <t>IN</t>
        </is>
      </c>
    </row>
    <row r="24691">
      <c r="A24691" t="n">
        <v>10</v>
      </c>
      <c r="B24691" t="n">
        <v>-0.02465083992046241</v>
      </c>
      <c r="C24691" t="n">
        <v>0.01149782171535548</v>
      </c>
      <c r="D24691" t="n">
        <v>4</v>
      </c>
      <c r="E24691" s="38" t="n">
        <v>45827</v>
      </c>
      <c r="F24691" t="inlineStr">
        <is>
          <t>IN</t>
        </is>
      </c>
    </row>
    <row r="24692">
      <c r="A24692" t="n">
        <v>1</v>
      </c>
      <c r="B24692" t="n">
        <v>0.00676752158888938</v>
      </c>
      <c r="C24692" t="n">
        <v>0.06001086190969561</v>
      </c>
      <c r="D24692" t="n">
        <v>23</v>
      </c>
      <c r="E24692" s="38" t="n">
        <v>45827</v>
      </c>
      <c r="F24692" t="inlineStr">
        <is>
          <t>JP</t>
        </is>
      </c>
    </row>
    <row r="24693">
      <c r="A24693" t="n">
        <v>2</v>
      </c>
      <c r="B24693" t="n">
        <v>-0.00300223846076219</v>
      </c>
      <c r="C24693" t="n">
        <v>0.0296537271819361</v>
      </c>
      <c r="D24693" t="n">
        <v>50</v>
      </c>
      <c r="E24693" s="38" t="n">
        <v>45827</v>
      </c>
      <c r="F24693" t="inlineStr">
        <is>
          <t>JP</t>
        </is>
      </c>
    </row>
    <row r="24694">
      <c r="A24694" t="n">
        <v>3</v>
      </c>
      <c r="B24694" t="n">
        <v>-0.001386752618483181</v>
      </c>
      <c r="C24694" t="n">
        <v>0.01964404636689355</v>
      </c>
      <c r="D24694" t="n">
        <v>92</v>
      </c>
      <c r="E24694" s="38" t="n">
        <v>45827</v>
      </c>
      <c r="F24694" t="inlineStr">
        <is>
          <t>JP</t>
        </is>
      </c>
    </row>
    <row r="24695">
      <c r="A24695" t="n">
        <v>4</v>
      </c>
      <c r="B24695" t="n">
        <v>-0.004427667344849642</v>
      </c>
      <c r="C24695" t="n">
        <v>0.01670872829366567</v>
      </c>
      <c r="D24695" t="n">
        <v>186</v>
      </c>
      <c r="E24695" s="38" t="n">
        <v>45827</v>
      </c>
      <c r="F24695" t="inlineStr">
        <is>
          <t>JP</t>
        </is>
      </c>
    </row>
    <row r="24696">
      <c r="A24696" t="n">
        <v>5</v>
      </c>
      <c r="B24696" t="n">
        <v>-0.00106383799813387</v>
      </c>
      <c r="C24696" t="n">
        <v>0.01551757302148936</v>
      </c>
      <c r="D24696" t="n">
        <v>243</v>
      </c>
      <c r="E24696" s="38" t="n">
        <v>45827</v>
      </c>
      <c r="F24696" t="inlineStr">
        <is>
          <t>JP</t>
        </is>
      </c>
    </row>
    <row r="24697">
      <c r="A24697" t="n">
        <v>6</v>
      </c>
      <c r="B24697" t="n">
        <v>-0.001268447243252297</v>
      </c>
      <c r="C24697" t="n">
        <v>0.01100617411814525</v>
      </c>
      <c r="D24697" t="n">
        <v>231</v>
      </c>
      <c r="E24697" s="38" t="n">
        <v>45827</v>
      </c>
      <c r="F24697" t="inlineStr">
        <is>
          <t>JP</t>
        </is>
      </c>
    </row>
    <row r="24698">
      <c r="A24698" t="n">
        <v>7</v>
      </c>
      <c r="B24698" t="n">
        <v>-0.0002156853931571567</v>
      </c>
      <c r="C24698" t="n">
        <v>0.01607506103859013</v>
      </c>
      <c r="D24698" t="n">
        <v>200</v>
      </c>
      <c r="E24698" s="38" t="n">
        <v>45827</v>
      </c>
      <c r="F24698" t="inlineStr">
        <is>
          <t>JP</t>
        </is>
      </c>
    </row>
    <row r="24699">
      <c r="A24699" t="n">
        <v>8</v>
      </c>
      <c r="B24699" t="n">
        <v>-0.002136409090673748</v>
      </c>
      <c r="C24699" t="n">
        <v>0.01436170550432917</v>
      </c>
      <c r="D24699" t="n">
        <v>138</v>
      </c>
      <c r="E24699" s="38" t="n">
        <v>45827</v>
      </c>
      <c r="F24699" t="inlineStr">
        <is>
          <t>JP</t>
        </is>
      </c>
    </row>
    <row r="24700">
      <c r="A24700" t="n">
        <v>9</v>
      </c>
      <c r="B24700" t="n">
        <v>-0.001763917864018837</v>
      </c>
      <c r="C24700" t="n">
        <v>0.01198814739301635</v>
      </c>
      <c r="D24700" t="n">
        <v>80</v>
      </c>
      <c r="E24700" s="38" t="n">
        <v>45827</v>
      </c>
      <c r="F24700" t="inlineStr">
        <is>
          <t>JP</t>
        </is>
      </c>
    </row>
    <row r="24701">
      <c r="A24701" t="n">
        <v>10</v>
      </c>
      <c r="B24701" t="n">
        <v>-0.003928270795606388</v>
      </c>
      <c r="C24701" t="n">
        <v>0.009724430309346756</v>
      </c>
      <c r="D24701" t="n">
        <v>18</v>
      </c>
      <c r="E24701" s="38" t="n">
        <v>45827</v>
      </c>
      <c r="F24701" t="inlineStr">
        <is>
          <t>JP</t>
        </is>
      </c>
    </row>
    <row r="24702">
      <c r="A24702" t="n">
        <v>1</v>
      </c>
      <c r="B24702" t="n">
        <v>-0.0005410782324722834</v>
      </c>
      <c r="C24702" t="n">
        <v>0.03247368347100862</v>
      </c>
      <c r="D24702" t="n">
        <v>198</v>
      </c>
      <c r="E24702" s="38" t="n">
        <v>45827</v>
      </c>
      <c r="F24702" t="inlineStr">
        <is>
          <t>KR</t>
        </is>
      </c>
    </row>
    <row r="24703">
      <c r="A24703" t="n">
        <v>2</v>
      </c>
      <c r="B24703" t="n">
        <v>0.004437398545073606</v>
      </c>
      <c r="C24703" t="n">
        <v>0.03590743993525835</v>
      </c>
      <c r="D24703" t="n">
        <v>181</v>
      </c>
      <c r="E24703" s="38" t="n">
        <v>45827</v>
      </c>
      <c r="F24703" t="inlineStr">
        <is>
          <t>KR</t>
        </is>
      </c>
    </row>
    <row r="24704">
      <c r="A24704" t="n">
        <v>3</v>
      </c>
      <c r="B24704" t="n">
        <v>0.007239482830806525</v>
      </c>
      <c r="C24704" t="n">
        <v>0.02967806930366955</v>
      </c>
      <c r="D24704" t="n">
        <v>104</v>
      </c>
      <c r="E24704" s="38" t="n">
        <v>45827</v>
      </c>
      <c r="F24704" t="inlineStr">
        <is>
          <t>KR</t>
        </is>
      </c>
    </row>
    <row r="24705">
      <c r="A24705" t="n">
        <v>4</v>
      </c>
      <c r="B24705" t="n">
        <v>0.003260908368677301</v>
      </c>
      <c r="C24705" t="n">
        <v>0.02254306273477175</v>
      </c>
      <c r="D24705" t="n">
        <v>78</v>
      </c>
      <c r="E24705" s="38" t="n">
        <v>45827</v>
      </c>
      <c r="F24705" t="inlineStr">
        <is>
          <t>KR</t>
        </is>
      </c>
    </row>
    <row r="24706">
      <c r="A24706" t="n">
        <v>5</v>
      </c>
      <c r="B24706" t="n">
        <v>0.011844463956288</v>
      </c>
      <c r="C24706" t="n">
        <v>0.05438483130567303</v>
      </c>
      <c r="D24706" t="n">
        <v>44</v>
      </c>
      <c r="E24706" s="38" t="n">
        <v>45827</v>
      </c>
      <c r="F24706" t="inlineStr">
        <is>
          <t>KR</t>
        </is>
      </c>
    </row>
    <row r="24707">
      <c r="A24707" t="n">
        <v>6</v>
      </c>
      <c r="B24707" t="n">
        <v>0.006001334237656185</v>
      </c>
      <c r="C24707" t="n">
        <v>0.02390285549600756</v>
      </c>
      <c r="D24707" t="n">
        <v>41</v>
      </c>
      <c r="E24707" s="38" t="n">
        <v>45827</v>
      </c>
      <c r="F24707" t="inlineStr">
        <is>
          <t>KR</t>
        </is>
      </c>
    </row>
    <row r="24708">
      <c r="A24708" t="n">
        <v>7</v>
      </c>
      <c r="B24708" t="n">
        <v>0.01205195153294334</v>
      </c>
      <c r="C24708" t="n">
        <v>0.02889445185134388</v>
      </c>
      <c r="D24708" t="n">
        <v>14</v>
      </c>
      <c r="E24708" s="38" t="n">
        <v>45827</v>
      </c>
      <c r="F24708" t="inlineStr">
        <is>
          <t>KR</t>
        </is>
      </c>
    </row>
    <row r="24709">
      <c r="A24709" t="n">
        <v>8</v>
      </c>
      <c r="B24709" t="n">
        <v>0.00407129143475239</v>
      </c>
      <c r="C24709" t="n">
        <v>0.01077781821455321</v>
      </c>
      <c r="D24709" t="n">
        <v>9</v>
      </c>
      <c r="E24709" s="38" t="n">
        <v>45827</v>
      </c>
      <c r="F24709" t="inlineStr">
        <is>
          <t>KR</t>
        </is>
      </c>
    </row>
    <row r="24710">
      <c r="A24710" t="n">
        <v>9</v>
      </c>
      <c r="B24710" t="n">
        <v>-0.003264273850201005</v>
      </c>
      <c r="C24710" t="n">
        <v>0.007531029130179416</v>
      </c>
      <c r="D24710" t="n">
        <v>7</v>
      </c>
      <c r="E24710" s="38" t="n">
        <v>45827</v>
      </c>
      <c r="F24710" t="inlineStr">
        <is>
          <t>KR</t>
        </is>
      </c>
    </row>
    <row r="24711">
      <c r="A24711" t="n">
        <v>10</v>
      </c>
      <c r="B24711" t="n">
        <v>0.01301772759118225</v>
      </c>
      <c r="D24711" t="n">
        <v>1</v>
      </c>
      <c r="E24711" s="38" t="n">
        <v>45827</v>
      </c>
      <c r="F24711" t="inlineStr">
        <is>
          <t>KR</t>
        </is>
      </c>
    </row>
    <row r="24712">
      <c r="A24712" t="n">
        <v>1</v>
      </c>
      <c r="B24712" t="n">
        <v>-0.01639346949048892</v>
      </c>
      <c r="D24712" t="n">
        <v>1</v>
      </c>
      <c r="E24712" s="38" t="n">
        <v>45827</v>
      </c>
      <c r="F24712" t="inlineStr">
        <is>
          <t>MY</t>
        </is>
      </c>
    </row>
    <row r="24713">
      <c r="A24713" t="n">
        <v>2</v>
      </c>
      <c r="B24713" t="n">
        <v>-0.003089935653104753</v>
      </c>
      <c r="C24713" t="n">
        <v>0.008744074349496216</v>
      </c>
      <c r="D24713" t="n">
        <v>4</v>
      </c>
      <c r="E24713" s="38" t="n">
        <v>45827</v>
      </c>
      <c r="F24713" t="inlineStr">
        <is>
          <t>MY</t>
        </is>
      </c>
    </row>
    <row r="24714">
      <c r="A24714" t="n">
        <v>3</v>
      </c>
      <c r="B24714" t="n">
        <v>-0.004641254610467947</v>
      </c>
      <c r="C24714" t="n">
        <v>0.01605189914267375</v>
      </c>
      <c r="D24714" t="n">
        <v>12</v>
      </c>
      <c r="E24714" s="38" t="n">
        <v>45827</v>
      </c>
      <c r="F24714" t="inlineStr">
        <is>
          <t>MY</t>
        </is>
      </c>
    </row>
    <row r="24715">
      <c r="A24715" t="n">
        <v>4</v>
      </c>
      <c r="B24715" t="n">
        <v>-0.0003207252490693609</v>
      </c>
      <c r="C24715" t="n">
        <v>0.0212409426007703</v>
      </c>
      <c r="D24715" t="n">
        <v>6</v>
      </c>
      <c r="E24715" s="38" t="n">
        <v>45827</v>
      </c>
      <c r="F24715" t="inlineStr">
        <is>
          <t>MY</t>
        </is>
      </c>
    </row>
    <row r="24716">
      <c r="A24716" t="n">
        <v>5</v>
      </c>
      <c r="B24716" t="n">
        <v>-0.009735845912996879</v>
      </c>
      <c r="C24716" t="n">
        <v>0.01432306272075712</v>
      </c>
      <c r="D24716" t="n">
        <v>19</v>
      </c>
      <c r="E24716" s="38" t="n">
        <v>45827</v>
      </c>
      <c r="F24716" t="inlineStr">
        <is>
          <t>MY</t>
        </is>
      </c>
    </row>
    <row r="24717">
      <c r="A24717" t="n">
        <v>6</v>
      </c>
      <c r="B24717" t="n">
        <v>-0.0101952374999177</v>
      </c>
      <c r="C24717" t="n">
        <v>0.01257080504709927</v>
      </c>
      <c r="D24717" t="n">
        <v>11</v>
      </c>
      <c r="E24717" s="38" t="n">
        <v>45827</v>
      </c>
      <c r="F24717" t="inlineStr">
        <is>
          <t>MY</t>
        </is>
      </c>
    </row>
    <row r="24718">
      <c r="A24718" t="n">
        <v>7</v>
      </c>
      <c r="B24718" t="n">
        <v>-0.007990387186239413</v>
      </c>
      <c r="C24718" t="n">
        <v>0.01243368854376871</v>
      </c>
      <c r="D24718" t="n">
        <v>13</v>
      </c>
      <c r="E24718" s="38" t="n">
        <v>45827</v>
      </c>
      <c r="F24718" t="inlineStr">
        <is>
          <t>MY</t>
        </is>
      </c>
    </row>
    <row r="24719">
      <c r="A24719" t="n">
        <v>8</v>
      </c>
      <c r="B24719" t="n">
        <v>-0.00822139814057837</v>
      </c>
      <c r="C24719" t="n">
        <v>0.006055273702855766</v>
      </c>
      <c r="D24719" t="n">
        <v>13</v>
      </c>
      <c r="E24719" s="38" t="n">
        <v>45827</v>
      </c>
      <c r="F24719" t="inlineStr">
        <is>
          <t>MY</t>
        </is>
      </c>
    </row>
    <row r="24720">
      <c r="A24720" t="n">
        <v>9</v>
      </c>
      <c r="B24720" t="n">
        <v>-0.006370472290328802</v>
      </c>
      <c r="C24720" t="n">
        <v>0.008336699248519115</v>
      </c>
      <c r="D24720" t="n">
        <v>11</v>
      </c>
      <c r="E24720" s="38" t="n">
        <v>45827</v>
      </c>
      <c r="F24720" t="inlineStr">
        <is>
          <t>MY</t>
        </is>
      </c>
    </row>
    <row r="24721">
      <c r="A24721" t="n">
        <v>10</v>
      </c>
      <c r="B24721" t="n">
        <v>-0.01258346602313462</v>
      </c>
      <c r="C24721" t="n">
        <v>0.003246497511271597</v>
      </c>
      <c r="D24721" t="n">
        <v>4</v>
      </c>
      <c r="E24721" s="38" t="n">
        <v>45827</v>
      </c>
      <c r="F24721" t="inlineStr">
        <is>
          <t>MY</t>
        </is>
      </c>
    </row>
    <row r="24722">
      <c r="A24722" t="n">
        <v>1</v>
      </c>
      <c r="B24722" t="n">
        <v>-0.02054881928942328</v>
      </c>
      <c r="C24722" t="n">
        <v>0.01162367274466724</v>
      </c>
      <c r="D24722" t="n">
        <v>3</v>
      </c>
      <c r="E24722" s="38" t="n">
        <v>45827</v>
      </c>
      <c r="F24722" t="inlineStr">
        <is>
          <t>NZ</t>
        </is>
      </c>
    </row>
    <row r="24723">
      <c r="A24723" t="n">
        <v>2</v>
      </c>
      <c r="B24723" t="n">
        <v>-0.008000197700889142</v>
      </c>
      <c r="C24723" t="n">
        <v>0.01527688354812137</v>
      </c>
      <c r="D24723" t="n">
        <v>7</v>
      </c>
      <c r="E24723" s="38" t="n">
        <v>45827</v>
      </c>
      <c r="F24723" t="inlineStr">
        <is>
          <t>NZ</t>
        </is>
      </c>
    </row>
    <row r="24724">
      <c r="A24724" t="n">
        <v>3</v>
      </c>
      <c r="B24724" t="n">
        <v>0.003820033912314391</v>
      </c>
      <c r="C24724" t="n">
        <v>0.02057623844712907</v>
      </c>
      <c r="D24724" t="n">
        <v>2</v>
      </c>
      <c r="E24724" s="38" t="n">
        <v>45827</v>
      </c>
      <c r="F24724" t="inlineStr">
        <is>
          <t>NZ</t>
        </is>
      </c>
    </row>
    <row r="24725">
      <c r="A24725" t="n">
        <v>4</v>
      </c>
      <c r="B24725" t="n">
        <v>-0.005848206336357076</v>
      </c>
      <c r="D24725" t="n">
        <v>1</v>
      </c>
      <c r="E24725" s="38" t="n">
        <v>45827</v>
      </c>
      <c r="F24725" t="inlineStr">
        <is>
          <t>NZ</t>
        </is>
      </c>
    </row>
    <row r="24726">
      <c r="A24726" t="n">
        <v>7</v>
      </c>
      <c r="B24726" t="n">
        <v>0.001338533612411319</v>
      </c>
      <c r="C24726" t="n">
        <v>0.02318175305712682</v>
      </c>
      <c r="D24726" t="n">
        <v>2</v>
      </c>
      <c r="E24726" s="38" t="n">
        <v>45827</v>
      </c>
      <c r="F24726" t="inlineStr">
        <is>
          <t>PH</t>
        </is>
      </c>
    </row>
    <row r="24727">
      <c r="A24727" t="n">
        <v>8</v>
      </c>
      <c r="B24727" t="n">
        <v>-0.001035523027743401</v>
      </c>
      <c r="C24727" t="n">
        <v>0.005585380550440551</v>
      </c>
      <c r="D24727" t="n">
        <v>4</v>
      </c>
      <c r="E24727" s="38" t="n">
        <v>45827</v>
      </c>
      <c r="F24727" t="inlineStr">
        <is>
          <t>PH</t>
        </is>
      </c>
    </row>
    <row r="24728">
      <c r="A24728" t="n">
        <v>9</v>
      </c>
      <c r="B24728" t="n">
        <v>0.002210260048923181</v>
      </c>
      <c r="C24728" t="n">
        <v>0.002259759041638912</v>
      </c>
      <c r="D24728" t="n">
        <v>3</v>
      </c>
      <c r="E24728" s="38" t="n">
        <v>45827</v>
      </c>
      <c r="F24728" t="inlineStr">
        <is>
          <t>PH</t>
        </is>
      </c>
    </row>
    <row r="24729">
      <c r="A24729" t="n">
        <v>10</v>
      </c>
      <c r="B24729" t="n">
        <v>0.001095262727185449</v>
      </c>
      <c r="C24729" t="n">
        <v>0.007455010338325982</v>
      </c>
      <c r="D24729" t="n">
        <v>11</v>
      </c>
      <c r="E24729" s="38" t="n">
        <v>45827</v>
      </c>
      <c r="F24729" t="inlineStr">
        <is>
          <t>PH</t>
        </is>
      </c>
    </row>
    <row r="24730">
      <c r="A24730" t="n">
        <v>3</v>
      </c>
      <c r="B24730" t="n">
        <v>-0.02399973289380597</v>
      </c>
      <c r="D24730" t="n">
        <v>1</v>
      </c>
      <c r="E24730" s="38" t="n">
        <v>45827</v>
      </c>
      <c r="F24730" t="inlineStr">
        <is>
          <t>SG</t>
        </is>
      </c>
    </row>
    <row r="24731">
      <c r="A24731" t="n">
        <v>6</v>
      </c>
      <c r="B24731" t="n">
        <v>-0.01230350854198525</v>
      </c>
      <c r="C24731" t="n">
        <v>0.01197639033597545</v>
      </c>
      <c r="D24731" t="n">
        <v>3</v>
      </c>
      <c r="E24731" s="38" t="n">
        <v>45827</v>
      </c>
      <c r="F24731" t="inlineStr">
        <is>
          <t>SG</t>
        </is>
      </c>
    </row>
    <row r="24732">
      <c r="A24732" t="n">
        <v>7</v>
      </c>
      <c r="B24732" t="n">
        <v>-0.02439004338030959</v>
      </c>
      <c r="D24732" t="n">
        <v>1</v>
      </c>
      <c r="E24732" s="38" t="n">
        <v>45827</v>
      </c>
      <c r="F24732" t="inlineStr">
        <is>
          <t>SG</t>
        </is>
      </c>
    </row>
    <row r="24733">
      <c r="A24733" t="n">
        <v>8</v>
      </c>
      <c r="B24733" t="n">
        <v>-0.01492522814102271</v>
      </c>
      <c r="D24733" t="n">
        <v>1</v>
      </c>
      <c r="E24733" s="38" t="n">
        <v>45827</v>
      </c>
      <c r="F24733" t="inlineStr">
        <is>
          <t>SG</t>
        </is>
      </c>
    </row>
    <row r="24734">
      <c r="A24734" t="n">
        <v>9</v>
      </c>
      <c r="B24734" t="n">
        <v>-0.006126349522529041</v>
      </c>
      <c r="C24734" t="n">
        <v>0.01079874776926977</v>
      </c>
      <c r="D24734" t="n">
        <v>12</v>
      </c>
      <c r="E24734" s="38" t="n">
        <v>45827</v>
      </c>
      <c r="F24734" t="inlineStr">
        <is>
          <t>SG</t>
        </is>
      </c>
    </row>
    <row r="24735">
      <c r="A24735" t="n">
        <v>10</v>
      </c>
      <c r="B24735" t="n">
        <v>-0.006584621042997098</v>
      </c>
      <c r="C24735" t="n">
        <v>0.006345699297209573</v>
      </c>
      <c r="D24735" t="n">
        <v>16</v>
      </c>
      <c r="E24735" s="38" t="n">
        <v>45827</v>
      </c>
      <c r="F24735" t="inlineStr">
        <is>
          <t>SG</t>
        </is>
      </c>
    </row>
    <row r="24736">
      <c r="A24736" t="n">
        <v>3</v>
      </c>
      <c r="B24736" t="n">
        <v>-0.01497724781230866</v>
      </c>
      <c r="C24736" t="n">
        <v>0.02102933626041281</v>
      </c>
      <c r="D24736" t="n">
        <v>3</v>
      </c>
      <c r="E24736" s="38" t="n">
        <v>45827</v>
      </c>
      <c r="F24736" t="inlineStr">
        <is>
          <t>TH</t>
        </is>
      </c>
    </row>
    <row r="24737">
      <c r="A24737" t="n">
        <v>4</v>
      </c>
      <c r="B24737" t="n">
        <v>-0.03219224432643497</v>
      </c>
      <c r="C24737" t="n">
        <v>0.009572387452932899</v>
      </c>
      <c r="D24737" t="n">
        <v>2</v>
      </c>
      <c r="E24737" s="38" t="n">
        <v>45827</v>
      </c>
      <c r="F24737" t="inlineStr">
        <is>
          <t>TH</t>
        </is>
      </c>
    </row>
    <row r="24738">
      <c r="A24738" t="n">
        <v>5</v>
      </c>
      <c r="B24738" t="n">
        <v>-0.0509623950032567</v>
      </c>
      <c r="C24738" t="n">
        <v>0.03588491881673877</v>
      </c>
      <c r="D24738" t="n">
        <v>5</v>
      </c>
      <c r="E24738" s="38" t="n">
        <v>45827</v>
      </c>
      <c r="F24738" t="inlineStr">
        <is>
          <t>TH</t>
        </is>
      </c>
    </row>
    <row r="24739">
      <c r="A24739" t="n">
        <v>6</v>
      </c>
      <c r="B24739" t="n">
        <v>-0.03756069821739987</v>
      </c>
      <c r="C24739" t="n">
        <v>0.02204124591066442</v>
      </c>
      <c r="D24739" t="n">
        <v>8</v>
      </c>
      <c r="E24739" s="38" t="n">
        <v>45827</v>
      </c>
      <c r="F24739" t="inlineStr">
        <is>
          <t>TH</t>
        </is>
      </c>
    </row>
    <row r="24740">
      <c r="A24740" t="n">
        <v>7</v>
      </c>
      <c r="B24740" t="n">
        <v>-0.03452796088296685</v>
      </c>
      <c r="C24740" t="n">
        <v>0.01031826872745951</v>
      </c>
      <c r="D24740" t="n">
        <v>8</v>
      </c>
      <c r="E24740" s="38" t="n">
        <v>45827</v>
      </c>
      <c r="F24740" t="inlineStr">
        <is>
          <t>TH</t>
        </is>
      </c>
    </row>
    <row r="24741">
      <c r="A24741" t="n">
        <v>8</v>
      </c>
      <c r="B24741" t="n">
        <v>-0.04644677521206538</v>
      </c>
      <c r="C24741" t="n">
        <v>0.03022843013051907</v>
      </c>
      <c r="D24741" t="n">
        <v>12</v>
      </c>
      <c r="E24741" s="38" t="n">
        <v>45827</v>
      </c>
      <c r="F24741" t="inlineStr">
        <is>
          <t>TH</t>
        </is>
      </c>
    </row>
    <row r="24742">
      <c r="A24742" t="n">
        <v>9</v>
      </c>
      <c r="B24742" t="n">
        <v>-0.02852571441298648</v>
      </c>
      <c r="C24742" t="n">
        <v>0.03654744044436692</v>
      </c>
      <c r="D24742" t="n">
        <v>29</v>
      </c>
      <c r="E24742" s="38" t="n">
        <v>45827</v>
      </c>
      <c r="F24742" t="inlineStr">
        <is>
          <t>TH</t>
        </is>
      </c>
    </row>
    <row r="24743">
      <c r="A24743" t="n">
        <v>10</v>
      </c>
      <c r="B24743" t="n">
        <v>-0.03004742093642388</v>
      </c>
      <c r="C24743" t="n">
        <v>0.0188296034844463</v>
      </c>
      <c r="D24743" t="n">
        <v>41</v>
      </c>
      <c r="E24743" s="38" t="n">
        <v>45827</v>
      </c>
      <c r="F24743" t="inlineStr">
        <is>
          <t>TH</t>
        </is>
      </c>
    </row>
    <row r="24744">
      <c r="A24744" t="n">
        <v>1</v>
      </c>
      <c r="B24744" t="n">
        <v>-0.02433464992678519</v>
      </c>
      <c r="C24744" t="n">
        <v>0.03027493601802206</v>
      </c>
      <c r="D24744" t="n">
        <v>23</v>
      </c>
      <c r="E24744" s="38" t="n">
        <v>45827</v>
      </c>
      <c r="F24744" t="inlineStr">
        <is>
          <t>TW</t>
        </is>
      </c>
    </row>
    <row r="24745">
      <c r="A24745" t="n">
        <v>2</v>
      </c>
      <c r="B24745" t="n">
        <v>-0.01440674217130581</v>
      </c>
      <c r="C24745" t="n">
        <v>0.02058003402095284</v>
      </c>
      <c r="D24745" t="n">
        <v>48</v>
      </c>
      <c r="E24745" s="38" t="n">
        <v>45827</v>
      </c>
      <c r="F24745" t="inlineStr">
        <is>
          <t>TW</t>
        </is>
      </c>
    </row>
    <row r="24746">
      <c r="A24746" t="n">
        <v>3</v>
      </c>
      <c r="B24746" t="n">
        <v>-0.01593650160538853</v>
      </c>
      <c r="C24746" t="n">
        <v>0.02103193873123458</v>
      </c>
      <c r="D24746" t="n">
        <v>54</v>
      </c>
      <c r="E24746" s="38" t="n">
        <v>45827</v>
      </c>
      <c r="F24746" t="inlineStr">
        <is>
          <t>TW</t>
        </is>
      </c>
    </row>
    <row r="24747">
      <c r="A24747" t="n">
        <v>4</v>
      </c>
      <c r="B24747" t="n">
        <v>-0.01282797457090459</v>
      </c>
      <c r="C24747" t="n">
        <v>0.02221532914937277</v>
      </c>
      <c r="D24747" t="n">
        <v>66</v>
      </c>
      <c r="E24747" s="38" t="n">
        <v>45827</v>
      </c>
      <c r="F24747" t="inlineStr">
        <is>
          <t>TW</t>
        </is>
      </c>
    </row>
    <row r="24748">
      <c r="A24748" t="n">
        <v>5</v>
      </c>
      <c r="B24748" t="n">
        <v>-0.01613484473824712</v>
      </c>
      <c r="C24748" t="n">
        <v>0.01722686659920182</v>
      </c>
      <c r="D24748" t="n">
        <v>84</v>
      </c>
      <c r="E24748" s="38" t="n">
        <v>45827</v>
      </c>
      <c r="F24748" t="inlineStr">
        <is>
          <t>TW</t>
        </is>
      </c>
    </row>
    <row r="24749">
      <c r="A24749" t="n">
        <v>6</v>
      </c>
      <c r="B24749" t="n">
        <v>-0.01569920592556096</v>
      </c>
      <c r="C24749" t="n">
        <v>0.01849953675270751</v>
      </c>
      <c r="D24749" t="n">
        <v>90</v>
      </c>
      <c r="E24749" s="38" t="n">
        <v>45827</v>
      </c>
      <c r="F24749" t="inlineStr">
        <is>
          <t>TW</t>
        </is>
      </c>
    </row>
    <row r="24750">
      <c r="A24750" t="n">
        <v>7</v>
      </c>
      <c r="B24750" t="n">
        <v>-0.01465284864130321</v>
      </c>
      <c r="C24750" t="n">
        <v>0.01530857647123659</v>
      </c>
      <c r="D24750" t="n">
        <v>109</v>
      </c>
      <c r="E24750" s="38" t="n">
        <v>45827</v>
      </c>
      <c r="F24750" t="inlineStr">
        <is>
          <t>TW</t>
        </is>
      </c>
    </row>
    <row r="24751">
      <c r="A24751" t="n">
        <v>8</v>
      </c>
      <c r="B24751" t="n">
        <v>-0.01360030032018803</v>
      </c>
      <c r="C24751" t="n">
        <v>0.01236108889960349</v>
      </c>
      <c r="D24751" t="n">
        <v>86</v>
      </c>
      <c r="E24751" s="38" t="n">
        <v>45827</v>
      </c>
      <c r="F24751" t="inlineStr">
        <is>
          <t>TW</t>
        </is>
      </c>
    </row>
    <row r="24752">
      <c r="A24752" t="n">
        <v>9</v>
      </c>
      <c r="B24752" t="n">
        <v>-0.01424640111280063</v>
      </c>
      <c r="C24752" t="n">
        <v>0.01359098702518194</v>
      </c>
      <c r="D24752" t="n">
        <v>72</v>
      </c>
      <c r="E24752" s="38" t="n">
        <v>45827</v>
      </c>
      <c r="F24752" t="inlineStr">
        <is>
          <t>TW</t>
        </is>
      </c>
    </row>
    <row r="24753">
      <c r="A24753" t="n">
        <v>10</v>
      </c>
      <c r="B24753" t="n">
        <v>-0.01046298157406196</v>
      </c>
      <c r="C24753" t="n">
        <v>0.01551394731955738</v>
      </c>
      <c r="D24753" t="n">
        <v>42</v>
      </c>
      <c r="E24753" s="38" t="n">
        <v>45827</v>
      </c>
      <c r="F24753" t="inlineStr">
        <is>
          <t>TW</t>
        </is>
      </c>
    </row>
    <row r="24754">
      <c r="A24754" t="n">
        <v>2</v>
      </c>
      <c r="B24754" t="n">
        <v>-0.04779036799378195</v>
      </c>
      <c r="C24754" t="n">
        <v>0.04473449287658681</v>
      </c>
      <c r="D24754" t="n">
        <v>2</v>
      </c>
      <c r="E24754" s="38" t="n">
        <v>45827</v>
      </c>
      <c r="F24754" t="inlineStr">
        <is>
          <t>XH</t>
        </is>
      </c>
    </row>
    <row r="24755">
      <c r="A24755" t="n">
        <v>3</v>
      </c>
      <c r="B24755" t="n">
        <v>0</v>
      </c>
      <c r="D24755" t="n">
        <v>1</v>
      </c>
      <c r="E24755" s="38" t="n">
        <v>45827</v>
      </c>
      <c r="F24755" t="inlineStr">
        <is>
          <t>XH</t>
        </is>
      </c>
    </row>
    <row r="24756">
      <c r="A24756" t="n">
        <v>4</v>
      </c>
      <c r="B24756" t="n">
        <v>-0.03072960333642</v>
      </c>
      <c r="C24756" t="n">
        <v>0.03384360231229157</v>
      </c>
      <c r="D24756" t="n">
        <v>7</v>
      </c>
      <c r="E24756" s="38" t="n">
        <v>45827</v>
      </c>
      <c r="F24756" t="inlineStr">
        <is>
          <t>XH</t>
        </is>
      </c>
    </row>
    <row r="24757">
      <c r="A24757" t="n">
        <v>5</v>
      </c>
      <c r="B24757" t="n">
        <v>-0.02999715709069091</v>
      </c>
      <c r="C24757" t="n">
        <v>0.01404099369537971</v>
      </c>
      <c r="D24757" t="n">
        <v>6</v>
      </c>
      <c r="E24757" s="38" t="n">
        <v>45827</v>
      </c>
      <c r="F24757" t="inlineStr">
        <is>
          <t>XH</t>
        </is>
      </c>
    </row>
    <row r="24758">
      <c r="A24758" t="n">
        <v>6</v>
      </c>
      <c r="B24758" t="n">
        <v>-0.02005777217237638</v>
      </c>
      <c r="C24758" t="n">
        <v>0.02430200263525177</v>
      </c>
      <c r="D24758" t="n">
        <v>19</v>
      </c>
      <c r="E24758" s="38" t="n">
        <v>45827</v>
      </c>
      <c r="F24758" t="inlineStr">
        <is>
          <t>XH</t>
        </is>
      </c>
    </row>
    <row r="24759">
      <c r="A24759" t="n">
        <v>7</v>
      </c>
      <c r="B24759" t="n">
        <v>-0.02870794723527992</v>
      </c>
      <c r="C24759" t="n">
        <v>0.02255681772322337</v>
      </c>
      <c r="D24759" t="n">
        <v>12</v>
      </c>
      <c r="E24759" s="38" t="n">
        <v>45827</v>
      </c>
      <c r="F24759" t="inlineStr">
        <is>
          <t>XH</t>
        </is>
      </c>
    </row>
    <row r="24760">
      <c r="A24760" t="n">
        <v>8</v>
      </c>
      <c r="B24760" t="n">
        <v>-0.02733413755141072</v>
      </c>
      <c r="C24760" t="n">
        <v>0.0208157803824105</v>
      </c>
      <c r="D24760" t="n">
        <v>49</v>
      </c>
      <c r="E24760" s="38" t="n">
        <v>45827</v>
      </c>
      <c r="F24760" t="inlineStr">
        <is>
          <t>XH</t>
        </is>
      </c>
    </row>
    <row r="24761">
      <c r="A24761" t="n">
        <v>9</v>
      </c>
      <c r="B24761" t="n">
        <v>-0.02678814829300575</v>
      </c>
      <c r="C24761" t="n">
        <v>0.01685297603111839</v>
      </c>
      <c r="D24761" t="n">
        <v>84</v>
      </c>
      <c r="E24761" s="38" t="n">
        <v>45827</v>
      </c>
      <c r="F24761" t="inlineStr">
        <is>
          <t>XH</t>
        </is>
      </c>
    </row>
    <row r="24762">
      <c r="A24762" t="n">
        <v>10</v>
      </c>
      <c r="B24762" t="n">
        <v>-0.02652221500424709</v>
      </c>
      <c r="C24762" t="n">
        <v>0.01901366742791553</v>
      </c>
      <c r="D24762" t="n">
        <v>179</v>
      </c>
      <c r="E24762" s="38" t="n">
        <v>45827</v>
      </c>
      <c r="F24762" t="inlineStr">
        <is>
          <t>XH</t>
        </is>
      </c>
    </row>
    <row r="24763">
      <c r="A24763" t="n">
        <v>1</v>
      </c>
      <c r="B24763" t="n">
        <v>0.003905489798909263</v>
      </c>
      <c r="C24763" t="n">
        <v>0.03537935206968497</v>
      </c>
      <c r="D24763" t="n">
        <v>527</v>
      </c>
      <c r="E24763" s="38" t="n">
        <v>45828</v>
      </c>
      <c r="F24763" t="inlineStr">
        <is>
          <t>ALL</t>
        </is>
      </c>
    </row>
    <row r="24764">
      <c r="A24764" t="n">
        <v>2</v>
      </c>
      <c r="B24764" t="n">
        <v>0.0008358886914136481</v>
      </c>
      <c r="C24764" t="n">
        <v>0.0275081233443731</v>
      </c>
      <c r="D24764" t="n">
        <v>746</v>
      </c>
      <c r="E24764" s="38" t="n">
        <v>45828</v>
      </c>
      <c r="F24764" t="inlineStr">
        <is>
          <t>ALL</t>
        </is>
      </c>
    </row>
    <row r="24765">
      <c r="A24765" t="n">
        <v>3</v>
      </c>
      <c r="B24765" t="n">
        <v>-0.001299063127103699</v>
      </c>
      <c r="C24765" t="n">
        <v>0.02603353253648675</v>
      </c>
      <c r="D24765" t="n">
        <v>784</v>
      </c>
      <c r="E24765" s="38" t="n">
        <v>45828</v>
      </c>
      <c r="F24765" t="inlineStr">
        <is>
          <t>ALL</t>
        </is>
      </c>
    </row>
    <row r="24766">
      <c r="A24766" t="n">
        <v>4</v>
      </c>
      <c r="B24766" t="n">
        <v>-0.00208671163494379</v>
      </c>
      <c r="C24766" t="n">
        <v>0.02502205474741279</v>
      </c>
      <c r="D24766" t="n">
        <v>814</v>
      </c>
      <c r="E24766" s="38" t="n">
        <v>45828</v>
      </c>
      <c r="F24766" t="inlineStr">
        <is>
          <t>ALL</t>
        </is>
      </c>
    </row>
    <row r="24767">
      <c r="A24767" t="n">
        <v>5</v>
      </c>
      <c r="B24767" t="n">
        <v>-0.003284308455622649</v>
      </c>
      <c r="C24767" t="n">
        <v>0.01979172962094823</v>
      </c>
      <c r="D24767" t="n">
        <v>926</v>
      </c>
      <c r="E24767" s="38" t="n">
        <v>45828</v>
      </c>
      <c r="F24767" t="inlineStr">
        <is>
          <t>ALL</t>
        </is>
      </c>
    </row>
    <row r="24768">
      <c r="A24768" t="n">
        <v>6</v>
      </c>
      <c r="B24768" t="n">
        <v>-0.005379983974114052</v>
      </c>
      <c r="C24768" t="n">
        <v>0.01779404673895923</v>
      </c>
      <c r="D24768" t="n">
        <v>871</v>
      </c>
      <c r="E24768" s="38" t="n">
        <v>45828</v>
      </c>
      <c r="F24768" t="inlineStr">
        <is>
          <t>ALL</t>
        </is>
      </c>
    </row>
    <row r="24769">
      <c r="A24769" t="n">
        <v>7</v>
      </c>
      <c r="B24769" t="n">
        <v>-0.005347847545713583</v>
      </c>
      <c r="C24769" t="n">
        <v>0.01786729027963831</v>
      </c>
      <c r="D24769" t="n">
        <v>713</v>
      </c>
      <c r="E24769" s="38" t="n">
        <v>45828</v>
      </c>
      <c r="F24769" t="inlineStr">
        <is>
          <t>ALL</t>
        </is>
      </c>
    </row>
    <row r="24770">
      <c r="A24770" t="n">
        <v>8</v>
      </c>
      <c r="B24770" t="n">
        <v>-0.005503876268878633</v>
      </c>
      <c r="C24770" t="n">
        <v>0.01607179695312552</v>
      </c>
      <c r="D24770" t="n">
        <v>648</v>
      </c>
      <c r="E24770" s="38" t="n">
        <v>45828</v>
      </c>
      <c r="F24770" t="inlineStr">
        <is>
          <t>ALL</t>
        </is>
      </c>
    </row>
    <row r="24771">
      <c r="A24771" t="n">
        <v>9</v>
      </c>
      <c r="B24771" t="n">
        <v>-0.003174337605660923</v>
      </c>
      <c r="C24771" t="n">
        <v>0.01732384802444048</v>
      </c>
      <c r="D24771" t="n">
        <v>594</v>
      </c>
      <c r="E24771" s="38" t="n">
        <v>45828</v>
      </c>
      <c r="F24771" t="inlineStr">
        <is>
          <t>ALL</t>
        </is>
      </c>
    </row>
    <row r="24772">
      <c r="A24772" t="n">
        <v>10</v>
      </c>
      <c r="B24772" t="n">
        <v>0.001111253716550772</v>
      </c>
      <c r="C24772" t="n">
        <v>0.01971104915848973</v>
      </c>
      <c r="D24772" t="n">
        <v>546</v>
      </c>
      <c r="E24772" s="38" t="n">
        <v>45828</v>
      </c>
      <c r="F24772" t="inlineStr">
        <is>
          <t>ALL</t>
        </is>
      </c>
    </row>
    <row r="24773">
      <c r="A24773" t="n">
        <v>1</v>
      </c>
      <c r="B24773" t="n">
        <v>-0.003587783088344879</v>
      </c>
      <c r="C24773" t="n">
        <v>0.02918521357438372</v>
      </c>
      <c r="D24773" t="n">
        <v>12</v>
      </c>
      <c r="E24773" s="38" t="n">
        <v>45828</v>
      </c>
      <c r="F24773" t="inlineStr">
        <is>
          <t>AU</t>
        </is>
      </c>
    </row>
    <row r="24774">
      <c r="A24774" t="n">
        <v>2</v>
      </c>
      <c r="B24774" t="n">
        <v>0.007841222817714627</v>
      </c>
      <c r="C24774" t="n">
        <v>0.01988355583578623</v>
      </c>
      <c r="D24774" t="n">
        <v>20</v>
      </c>
      <c r="E24774" s="38" t="n">
        <v>45828</v>
      </c>
      <c r="F24774" t="inlineStr">
        <is>
          <t>AU</t>
        </is>
      </c>
    </row>
    <row r="24775">
      <c r="A24775" t="n">
        <v>3</v>
      </c>
      <c r="B24775" t="n">
        <v>-0.003958238472520608</v>
      </c>
      <c r="C24775" t="n">
        <v>0.02417957306756396</v>
      </c>
      <c r="D24775" t="n">
        <v>31</v>
      </c>
      <c r="E24775" s="38" t="n">
        <v>45828</v>
      </c>
      <c r="F24775" t="inlineStr">
        <is>
          <t>AU</t>
        </is>
      </c>
    </row>
    <row r="24776">
      <c r="A24776" t="n">
        <v>4</v>
      </c>
      <c r="B24776" t="n">
        <v>-0.003041940933731702</v>
      </c>
      <c r="C24776" t="n">
        <v>0.01963320965291488</v>
      </c>
      <c r="D24776" t="n">
        <v>33</v>
      </c>
      <c r="E24776" s="38" t="n">
        <v>45828</v>
      </c>
      <c r="F24776" t="inlineStr">
        <is>
          <t>AU</t>
        </is>
      </c>
    </row>
    <row r="24777">
      <c r="A24777" t="n">
        <v>5</v>
      </c>
      <c r="B24777" t="n">
        <v>0.003111178780813158</v>
      </c>
      <c r="C24777" t="n">
        <v>0.01755353703209357</v>
      </c>
      <c r="D24777" t="n">
        <v>34</v>
      </c>
      <c r="E24777" s="38" t="n">
        <v>45828</v>
      </c>
      <c r="F24777" t="inlineStr">
        <is>
          <t>AU</t>
        </is>
      </c>
    </row>
    <row r="24778">
      <c r="A24778" t="n">
        <v>6</v>
      </c>
      <c r="B24778" t="n">
        <v>0.004568773633318744</v>
      </c>
      <c r="C24778" t="n">
        <v>0.01431944232025219</v>
      </c>
      <c r="D24778" t="n">
        <v>34</v>
      </c>
      <c r="E24778" s="38" t="n">
        <v>45828</v>
      </c>
      <c r="F24778" t="inlineStr">
        <is>
          <t>AU</t>
        </is>
      </c>
    </row>
    <row r="24779">
      <c r="A24779" t="n">
        <v>7</v>
      </c>
      <c r="B24779" t="n">
        <v>0.00563075834869042</v>
      </c>
      <c r="C24779" t="n">
        <v>0.0158701453349204</v>
      </c>
      <c r="D24779" t="n">
        <v>29</v>
      </c>
      <c r="E24779" s="38" t="n">
        <v>45828</v>
      </c>
      <c r="F24779" t="inlineStr">
        <is>
          <t>AU</t>
        </is>
      </c>
    </row>
    <row r="24780">
      <c r="A24780" t="n">
        <v>8</v>
      </c>
      <c r="B24780" t="n">
        <v>-0.003186911362468523</v>
      </c>
      <c r="C24780" t="n">
        <v>0.01035928921920665</v>
      </c>
      <c r="D24780" t="n">
        <v>12</v>
      </c>
      <c r="E24780" s="38" t="n">
        <v>45828</v>
      </c>
      <c r="F24780" t="inlineStr">
        <is>
          <t>AU</t>
        </is>
      </c>
    </row>
    <row r="24781">
      <c r="A24781" t="n">
        <v>9</v>
      </c>
      <c r="B24781" t="n">
        <v>0.001457825315979125</v>
      </c>
      <c r="C24781" t="n">
        <v>0.02061728452964282</v>
      </c>
      <c r="D24781" t="n">
        <v>18</v>
      </c>
      <c r="E24781" s="38" t="n">
        <v>45828</v>
      </c>
      <c r="F24781" t="inlineStr">
        <is>
          <t>AU</t>
        </is>
      </c>
    </row>
    <row r="24782">
      <c r="A24782" t="n">
        <v>10</v>
      </c>
      <c r="B24782" t="n">
        <v>-0.0006251278438502336</v>
      </c>
      <c r="C24782" t="n">
        <v>0.003924086570631903</v>
      </c>
      <c r="D24782" t="n">
        <v>3</v>
      </c>
      <c r="E24782" s="38" t="n">
        <v>45828</v>
      </c>
      <c r="F24782" t="inlineStr">
        <is>
          <t>AU</t>
        </is>
      </c>
    </row>
    <row r="24783">
      <c r="A24783" t="n">
        <v>1</v>
      </c>
      <c r="B24783" t="n">
        <v>-0.005722245444875415</v>
      </c>
      <c r="C24783" t="n">
        <v>0.0377656791462366</v>
      </c>
      <c r="D24783" t="n">
        <v>78</v>
      </c>
      <c r="E24783" s="38" t="n">
        <v>45828</v>
      </c>
      <c r="F24783" t="inlineStr">
        <is>
          <t>CN</t>
        </is>
      </c>
    </row>
    <row r="24784">
      <c r="A24784" t="n">
        <v>2</v>
      </c>
      <c r="B24784" t="n">
        <v>-0.003884212434692869</v>
      </c>
      <c r="C24784" t="n">
        <v>0.0284636253174956</v>
      </c>
      <c r="D24784" t="n">
        <v>214</v>
      </c>
      <c r="E24784" s="38" t="n">
        <v>45828</v>
      </c>
      <c r="F24784" t="inlineStr">
        <is>
          <t>CN</t>
        </is>
      </c>
    </row>
    <row r="24785">
      <c r="A24785" t="n">
        <v>3</v>
      </c>
      <c r="B24785" t="n">
        <v>-0.005914385409798174</v>
      </c>
      <c r="C24785" t="n">
        <v>0.02438240008528312</v>
      </c>
      <c r="D24785" t="n">
        <v>338</v>
      </c>
      <c r="E24785" s="38" t="n">
        <v>45828</v>
      </c>
      <c r="F24785" t="inlineStr">
        <is>
          <t>CN</t>
        </is>
      </c>
    </row>
    <row r="24786">
      <c r="A24786" t="n">
        <v>4</v>
      </c>
      <c r="B24786" t="n">
        <v>-0.004717484914348046</v>
      </c>
      <c r="C24786" t="n">
        <v>0.02699642015947152</v>
      </c>
      <c r="D24786" t="n">
        <v>356</v>
      </c>
      <c r="E24786" s="38" t="n">
        <v>45828</v>
      </c>
      <c r="F24786" t="inlineStr">
        <is>
          <t>CN</t>
        </is>
      </c>
    </row>
    <row r="24787">
      <c r="A24787" t="n">
        <v>5</v>
      </c>
      <c r="B24787" t="n">
        <v>-0.005314728276385816</v>
      </c>
      <c r="C24787" t="n">
        <v>0.01970168387467874</v>
      </c>
      <c r="D24787" t="n">
        <v>414</v>
      </c>
      <c r="E24787" s="38" t="n">
        <v>45828</v>
      </c>
      <c r="F24787" t="inlineStr">
        <is>
          <t>CN</t>
        </is>
      </c>
    </row>
    <row r="24788">
      <c r="A24788" t="n">
        <v>6</v>
      </c>
      <c r="B24788" t="n">
        <v>-0.007146177390576198</v>
      </c>
      <c r="C24788" t="n">
        <v>0.01616699477217106</v>
      </c>
      <c r="D24788" t="n">
        <v>385</v>
      </c>
      <c r="E24788" s="38" t="n">
        <v>45828</v>
      </c>
      <c r="F24788" t="inlineStr">
        <is>
          <t>CN</t>
        </is>
      </c>
    </row>
    <row r="24789">
      <c r="A24789" t="n">
        <v>7</v>
      </c>
      <c r="B24789" t="n">
        <v>-0.006589211823805379</v>
      </c>
      <c r="C24789" t="n">
        <v>0.01841569641840443</v>
      </c>
      <c r="D24789" t="n">
        <v>300</v>
      </c>
      <c r="E24789" s="38" t="n">
        <v>45828</v>
      </c>
      <c r="F24789" t="inlineStr">
        <is>
          <t>CN</t>
        </is>
      </c>
    </row>
    <row r="24790">
      <c r="A24790" t="n">
        <v>8</v>
      </c>
      <c r="B24790" t="n">
        <v>-0.003499475488422794</v>
      </c>
      <c r="C24790" t="n">
        <v>0.01595951849822711</v>
      </c>
      <c r="D24790" t="n">
        <v>265</v>
      </c>
      <c r="E24790" s="38" t="n">
        <v>45828</v>
      </c>
      <c r="F24790" t="inlineStr">
        <is>
          <t>CN</t>
        </is>
      </c>
    </row>
    <row r="24791">
      <c r="A24791" t="n">
        <v>9</v>
      </c>
      <c r="B24791" t="n">
        <v>-0.003018546237958153</v>
      </c>
      <c r="C24791" t="n">
        <v>0.01274768666468811</v>
      </c>
      <c r="D24791" t="n">
        <v>202</v>
      </c>
      <c r="E24791" s="38" t="n">
        <v>45828</v>
      </c>
      <c r="F24791" t="inlineStr">
        <is>
          <t>CN</t>
        </is>
      </c>
    </row>
    <row r="24792">
      <c r="A24792" t="n">
        <v>10</v>
      </c>
      <c r="B24792" t="n">
        <v>-0.002281199450907593</v>
      </c>
      <c r="C24792" t="n">
        <v>0.01784176820778272</v>
      </c>
      <c r="D24792" t="n">
        <v>92</v>
      </c>
      <c r="E24792" s="38" t="n">
        <v>45828</v>
      </c>
      <c r="F24792" t="inlineStr">
        <is>
          <t>CN</t>
        </is>
      </c>
    </row>
    <row r="24793">
      <c r="A24793" t="n">
        <v>2</v>
      </c>
      <c r="B24793" t="n">
        <v>0.009957468799318248</v>
      </c>
      <c r="D24793" t="n">
        <v>1</v>
      </c>
      <c r="E24793" s="38" t="n">
        <v>45828</v>
      </c>
      <c r="F24793" t="inlineStr">
        <is>
          <t>HK</t>
        </is>
      </c>
    </row>
    <row r="24794">
      <c r="A24794" t="n">
        <v>4</v>
      </c>
      <c r="B24794" t="n">
        <v>0.01709398056510381</v>
      </c>
      <c r="D24794" t="n">
        <v>1</v>
      </c>
      <c r="E24794" s="38" t="n">
        <v>45828</v>
      </c>
      <c r="F24794" t="inlineStr">
        <is>
          <t>HK</t>
        </is>
      </c>
    </row>
    <row r="24795">
      <c r="A24795" t="n">
        <v>5</v>
      </c>
      <c r="B24795" t="n">
        <v>0.03348224903110231</v>
      </c>
      <c r="C24795" t="n">
        <v>0.0473510506785383</v>
      </c>
      <c r="D24795" t="n">
        <v>2</v>
      </c>
      <c r="E24795" s="38" t="n">
        <v>45828</v>
      </c>
      <c r="F24795" t="inlineStr">
        <is>
          <t>HK</t>
        </is>
      </c>
    </row>
    <row r="24796">
      <c r="A24796" t="n">
        <v>6</v>
      </c>
      <c r="B24796" t="n">
        <v>0.002881305049507743</v>
      </c>
      <c r="C24796" t="n">
        <v>0.01067400573728955</v>
      </c>
      <c r="D24796" t="n">
        <v>5</v>
      </c>
      <c r="E24796" s="38" t="n">
        <v>45828</v>
      </c>
      <c r="F24796" t="inlineStr">
        <is>
          <t>HK</t>
        </is>
      </c>
    </row>
    <row r="24797">
      <c r="A24797" t="n">
        <v>7</v>
      </c>
      <c r="B24797" t="n">
        <v>-0.01393334411854345</v>
      </c>
      <c r="C24797" t="n">
        <v>0.03434894277961847</v>
      </c>
      <c r="D24797" t="n">
        <v>6</v>
      </c>
      <c r="E24797" s="38" t="n">
        <v>45828</v>
      </c>
      <c r="F24797" t="inlineStr">
        <is>
          <t>HK</t>
        </is>
      </c>
    </row>
    <row r="24798">
      <c r="A24798" t="n">
        <v>8</v>
      </c>
      <c r="B24798" t="n">
        <v>0.006167327873383905</v>
      </c>
      <c r="C24798" t="n">
        <v>0.01691594143799834</v>
      </c>
      <c r="D24798" t="n">
        <v>7</v>
      </c>
      <c r="E24798" s="38" t="n">
        <v>45828</v>
      </c>
      <c r="F24798" t="inlineStr">
        <is>
          <t>HK</t>
        </is>
      </c>
    </row>
    <row r="24799">
      <c r="A24799" t="n">
        <v>9</v>
      </c>
      <c r="B24799" t="n">
        <v>0.0006094950090244122</v>
      </c>
      <c r="C24799" t="n">
        <v>0.01642445286698506</v>
      </c>
      <c r="D24799" t="n">
        <v>25</v>
      </c>
      <c r="E24799" s="38" t="n">
        <v>45828</v>
      </c>
      <c r="F24799" t="inlineStr">
        <is>
          <t>HK</t>
        </is>
      </c>
    </row>
    <row r="24800">
      <c r="A24800" t="n">
        <v>10</v>
      </c>
      <c r="B24800" t="n">
        <v>0.004023872776024681</v>
      </c>
      <c r="C24800" t="n">
        <v>0.01820469319083369</v>
      </c>
      <c r="D24800" t="n">
        <v>95</v>
      </c>
      <c r="E24800" s="38" t="n">
        <v>45828</v>
      </c>
      <c r="F24800" t="inlineStr">
        <is>
          <t>HK</t>
        </is>
      </c>
    </row>
    <row r="24801">
      <c r="A24801" t="n">
        <v>4</v>
      </c>
      <c r="B24801" t="n">
        <v>-0.0324919620913825</v>
      </c>
      <c r="C24801" t="n">
        <v>0.003382372686115435</v>
      </c>
      <c r="D24801" t="n">
        <v>2</v>
      </c>
      <c r="E24801" s="38" t="n">
        <v>45828</v>
      </c>
      <c r="F24801" t="inlineStr">
        <is>
          <t>ID</t>
        </is>
      </c>
    </row>
    <row r="24802">
      <c r="A24802" t="n">
        <v>5</v>
      </c>
      <c r="B24802" t="n">
        <v>-0.001052415554200381</v>
      </c>
      <c r="C24802" t="n">
        <v>0.01577257595530224</v>
      </c>
      <c r="D24802" t="n">
        <v>2</v>
      </c>
      <c r="E24802" s="38" t="n">
        <v>45828</v>
      </c>
      <c r="F24802" t="inlineStr">
        <is>
          <t>ID</t>
        </is>
      </c>
    </row>
    <row r="24803">
      <c r="A24803" t="n">
        <v>6</v>
      </c>
      <c r="B24803" t="n">
        <v>-0.01874286707499362</v>
      </c>
      <c r="C24803" t="n">
        <v>0.02472670758180842</v>
      </c>
      <c r="D24803" t="n">
        <v>6</v>
      </c>
      <c r="E24803" s="38" t="n">
        <v>45828</v>
      </c>
      <c r="F24803" t="inlineStr">
        <is>
          <t>ID</t>
        </is>
      </c>
    </row>
    <row r="24804">
      <c r="A24804" t="n">
        <v>7</v>
      </c>
      <c r="B24804" t="n">
        <v>-0.01200873085243147</v>
      </c>
      <c r="C24804" t="n">
        <v>0.02547522892417463</v>
      </c>
      <c r="D24804" t="n">
        <v>8</v>
      </c>
      <c r="E24804" s="38" t="n">
        <v>45828</v>
      </c>
      <c r="F24804" t="inlineStr">
        <is>
          <t>ID</t>
        </is>
      </c>
    </row>
    <row r="24805">
      <c r="A24805" t="n">
        <v>8</v>
      </c>
      <c r="B24805" t="n">
        <v>-0.01439871102732168</v>
      </c>
      <c r="C24805" t="n">
        <v>0.02391334843913408</v>
      </c>
      <c r="D24805" t="n">
        <v>8</v>
      </c>
      <c r="E24805" s="38" t="n">
        <v>45828</v>
      </c>
      <c r="F24805" t="inlineStr">
        <is>
          <t>ID</t>
        </is>
      </c>
    </row>
    <row r="24806">
      <c r="A24806" t="n">
        <v>9</v>
      </c>
      <c r="B24806" t="n">
        <v>-0.01770012523758119</v>
      </c>
      <c r="C24806" t="n">
        <v>0.03095372514844191</v>
      </c>
      <c r="D24806" t="n">
        <v>29</v>
      </c>
      <c r="E24806" s="38" t="n">
        <v>45828</v>
      </c>
      <c r="F24806" t="inlineStr">
        <is>
          <t>ID</t>
        </is>
      </c>
    </row>
    <row r="24807">
      <c r="A24807" t="n">
        <v>10</v>
      </c>
      <c r="B24807" t="n">
        <v>-0.01257044235359178</v>
      </c>
      <c r="C24807" t="n">
        <v>0.01338437516413563</v>
      </c>
      <c r="D24807" t="n">
        <v>29</v>
      </c>
      <c r="E24807" s="38" t="n">
        <v>45828</v>
      </c>
      <c r="F24807" t="inlineStr">
        <is>
          <t>ID</t>
        </is>
      </c>
    </row>
    <row r="24808">
      <c r="A24808" t="n">
        <v>1</v>
      </c>
      <c r="B24808" t="n">
        <v>0.00766121076589523</v>
      </c>
      <c r="C24808" t="n">
        <v>0.02004269595280016</v>
      </c>
      <c r="D24808" t="n">
        <v>183</v>
      </c>
      <c r="E24808" s="38" t="n">
        <v>45828</v>
      </c>
      <c r="F24808" t="inlineStr">
        <is>
          <t>IN</t>
        </is>
      </c>
    </row>
    <row r="24809">
      <c r="A24809" t="n">
        <v>2</v>
      </c>
      <c r="B24809" t="n">
        <v>0.005760769004578162</v>
      </c>
      <c r="C24809" t="n">
        <v>0.0192236915956232</v>
      </c>
      <c r="D24809" t="n">
        <v>230</v>
      </c>
      <c r="E24809" s="38" t="n">
        <v>45828</v>
      </c>
      <c r="F24809" t="inlineStr">
        <is>
          <t>IN</t>
        </is>
      </c>
    </row>
    <row r="24810">
      <c r="A24810" t="n">
        <v>3</v>
      </c>
      <c r="B24810" t="n">
        <v>0.006241594123441598</v>
      </c>
      <c r="C24810" t="n">
        <v>0.01774589569615434</v>
      </c>
      <c r="D24810" t="n">
        <v>170</v>
      </c>
      <c r="E24810" s="38" t="n">
        <v>45828</v>
      </c>
      <c r="F24810" t="inlineStr">
        <is>
          <t>IN</t>
        </is>
      </c>
    </row>
    <row r="24811">
      <c r="A24811" t="n">
        <v>4</v>
      </c>
      <c r="B24811" t="n">
        <v>0.006299694359501613</v>
      </c>
      <c r="C24811" t="n">
        <v>0.02215845209672748</v>
      </c>
      <c r="D24811" t="n">
        <v>102</v>
      </c>
      <c r="E24811" s="38" t="n">
        <v>45828</v>
      </c>
      <c r="F24811" t="inlineStr">
        <is>
          <t>IN</t>
        </is>
      </c>
    </row>
    <row r="24812">
      <c r="A24812" t="n">
        <v>5</v>
      </c>
      <c r="B24812" t="n">
        <v>0.008124577887217847</v>
      </c>
      <c r="C24812" t="n">
        <v>0.01853381456519632</v>
      </c>
      <c r="D24812" t="n">
        <v>67</v>
      </c>
      <c r="E24812" s="38" t="n">
        <v>45828</v>
      </c>
      <c r="F24812" t="inlineStr">
        <is>
          <t>IN</t>
        </is>
      </c>
    </row>
    <row r="24813">
      <c r="A24813" t="n">
        <v>6</v>
      </c>
      <c r="B24813" t="n">
        <v>0.009775527473173964</v>
      </c>
      <c r="C24813" t="n">
        <v>0.01662444064264731</v>
      </c>
      <c r="D24813" t="n">
        <v>32</v>
      </c>
      <c r="E24813" s="38" t="n">
        <v>45828</v>
      </c>
      <c r="F24813" t="inlineStr">
        <is>
          <t>IN</t>
        </is>
      </c>
    </row>
    <row r="24814">
      <c r="A24814" t="n">
        <v>7</v>
      </c>
      <c r="B24814" t="n">
        <v>0.01166491024557475</v>
      </c>
      <c r="C24814" t="n">
        <v>0.01418781689001532</v>
      </c>
      <c r="D24814" t="n">
        <v>19</v>
      </c>
      <c r="E24814" s="38" t="n">
        <v>45828</v>
      </c>
      <c r="F24814" t="inlineStr">
        <is>
          <t>IN</t>
        </is>
      </c>
    </row>
    <row r="24815">
      <c r="A24815" t="n">
        <v>8</v>
      </c>
      <c r="B24815" t="n">
        <v>0.01241244076826017</v>
      </c>
      <c r="C24815" t="n">
        <v>0.01227422690204403</v>
      </c>
      <c r="D24815" t="n">
        <v>11</v>
      </c>
      <c r="E24815" s="38" t="n">
        <v>45828</v>
      </c>
      <c r="F24815" t="inlineStr">
        <is>
          <t>IN</t>
        </is>
      </c>
    </row>
    <row r="24816">
      <c r="A24816" t="n">
        <v>9</v>
      </c>
      <c r="B24816" t="n">
        <v>0.02327382129707213</v>
      </c>
      <c r="C24816" t="n">
        <v>0.01274938254665296</v>
      </c>
      <c r="D24816" t="n">
        <v>11</v>
      </c>
      <c r="E24816" s="38" t="n">
        <v>45828</v>
      </c>
      <c r="F24816" t="inlineStr">
        <is>
          <t>IN</t>
        </is>
      </c>
    </row>
    <row r="24817">
      <c r="A24817" t="n">
        <v>10</v>
      </c>
      <c r="B24817" t="n">
        <v>0.009206696574801873</v>
      </c>
      <c r="C24817" t="n">
        <v>0.01596337546173237</v>
      </c>
      <c r="D24817" t="n">
        <v>8</v>
      </c>
      <c r="E24817" s="38" t="n">
        <v>45828</v>
      </c>
      <c r="F24817" t="inlineStr">
        <is>
          <t>IN</t>
        </is>
      </c>
    </row>
    <row r="24818">
      <c r="A24818" t="n">
        <v>1</v>
      </c>
      <c r="B24818" t="n">
        <v>-0.01245180241813942</v>
      </c>
      <c r="C24818" t="n">
        <v>0.02110704467049317</v>
      </c>
      <c r="D24818" t="n">
        <v>19</v>
      </c>
      <c r="E24818" s="38" t="n">
        <v>45828</v>
      </c>
      <c r="F24818" t="inlineStr">
        <is>
          <t>JP</t>
        </is>
      </c>
    </row>
    <row r="24819">
      <c r="A24819" t="n">
        <v>2</v>
      </c>
      <c r="B24819" t="n">
        <v>-0.01793937118155882</v>
      </c>
      <c r="C24819" t="n">
        <v>0.02171421559969993</v>
      </c>
      <c r="D24819" t="n">
        <v>48</v>
      </c>
      <c r="E24819" s="38" t="n">
        <v>45828</v>
      </c>
      <c r="F24819" t="inlineStr">
        <is>
          <t>JP</t>
        </is>
      </c>
    </row>
    <row r="24820">
      <c r="A24820" t="n">
        <v>3</v>
      </c>
      <c r="B24820" t="n">
        <v>-0.007264677148689</v>
      </c>
      <c r="C24820" t="n">
        <v>0.0240608046332838</v>
      </c>
      <c r="D24820" t="n">
        <v>71</v>
      </c>
      <c r="E24820" s="38" t="n">
        <v>45828</v>
      </c>
      <c r="F24820" t="inlineStr">
        <is>
          <t>JP</t>
        </is>
      </c>
    </row>
    <row r="24821">
      <c r="A24821" t="n">
        <v>4</v>
      </c>
      <c r="B24821" t="n">
        <v>-0.00273445300081119</v>
      </c>
      <c r="C24821" t="n">
        <v>0.01918246139727746</v>
      </c>
      <c r="D24821" t="n">
        <v>181</v>
      </c>
      <c r="E24821" s="38" t="n">
        <v>45828</v>
      </c>
      <c r="F24821" t="inlineStr">
        <is>
          <t>JP</t>
        </is>
      </c>
    </row>
    <row r="24822">
      <c r="A24822" t="n">
        <v>5</v>
      </c>
      <c r="B24822" t="n">
        <v>-0.003659092047908217</v>
      </c>
      <c r="C24822" t="n">
        <v>0.01466927060748255</v>
      </c>
      <c r="D24822" t="n">
        <v>253</v>
      </c>
      <c r="E24822" s="38" t="n">
        <v>45828</v>
      </c>
      <c r="F24822" t="inlineStr">
        <is>
          <t>JP</t>
        </is>
      </c>
    </row>
    <row r="24823">
      <c r="A24823" t="n">
        <v>6</v>
      </c>
      <c r="B24823" t="n">
        <v>-0.003700086102340052</v>
      </c>
      <c r="C24823" t="n">
        <v>0.01443205318690803</v>
      </c>
      <c r="D24823" t="n">
        <v>249</v>
      </c>
      <c r="E24823" s="38" t="n">
        <v>45828</v>
      </c>
      <c r="F24823" t="inlineStr">
        <is>
          <t>JP</t>
        </is>
      </c>
    </row>
    <row r="24824">
      <c r="A24824" t="n">
        <v>7</v>
      </c>
      <c r="B24824" t="n">
        <v>-0.004677835174245235</v>
      </c>
      <c r="C24824" t="n">
        <v>0.01323295353524978</v>
      </c>
      <c r="D24824" t="n">
        <v>193</v>
      </c>
      <c r="E24824" s="38" t="n">
        <v>45828</v>
      </c>
      <c r="F24824" t="inlineStr">
        <is>
          <t>JP</t>
        </is>
      </c>
    </row>
    <row r="24825">
      <c r="A24825" t="n">
        <v>8</v>
      </c>
      <c r="B24825" t="n">
        <v>-0.007404744804653555</v>
      </c>
      <c r="C24825" t="n">
        <v>0.01057633281744914</v>
      </c>
      <c r="D24825" t="n">
        <v>142</v>
      </c>
      <c r="E24825" s="38" t="n">
        <v>45828</v>
      </c>
      <c r="F24825" t="inlineStr">
        <is>
          <t>JP</t>
        </is>
      </c>
    </row>
    <row r="24826">
      <c r="A24826" t="n">
        <v>9</v>
      </c>
      <c r="B24826" t="n">
        <v>-0.007625650127533157</v>
      </c>
      <c r="C24826" t="n">
        <v>0.009183472152269693</v>
      </c>
      <c r="D24826" t="n">
        <v>83</v>
      </c>
      <c r="E24826" s="38" t="n">
        <v>45828</v>
      </c>
      <c r="F24826" t="inlineStr">
        <is>
          <t>JP</t>
        </is>
      </c>
    </row>
    <row r="24827">
      <c r="A24827" t="n">
        <v>10</v>
      </c>
      <c r="B24827" t="n">
        <v>-0.009798047652568817</v>
      </c>
      <c r="C24827" t="n">
        <v>0.008664022377663987</v>
      </c>
      <c r="D24827" t="n">
        <v>21</v>
      </c>
      <c r="E24827" s="38" t="n">
        <v>45828</v>
      </c>
      <c r="F24827" t="inlineStr">
        <is>
          <t>JP</t>
        </is>
      </c>
    </row>
    <row r="24828">
      <c r="A24828" t="n">
        <v>1</v>
      </c>
      <c r="B24828" t="n">
        <v>0.007233830795326003</v>
      </c>
      <c r="C24828" t="n">
        <v>0.04402207551788519</v>
      </c>
      <c r="D24828" t="n">
        <v>216</v>
      </c>
      <c r="E24828" s="38" t="n">
        <v>45828</v>
      </c>
      <c r="F24828" t="inlineStr">
        <is>
          <t>KR</t>
        </is>
      </c>
    </row>
    <row r="24829">
      <c r="A24829" t="n">
        <v>2</v>
      </c>
      <c r="B24829" t="n">
        <v>0.006594163748449884</v>
      </c>
      <c r="C24829" t="n">
        <v>0.03254488973238619</v>
      </c>
      <c r="D24829" t="n">
        <v>183</v>
      </c>
      <c r="E24829" s="38" t="n">
        <v>45828</v>
      </c>
      <c r="F24829" t="inlineStr">
        <is>
          <t>KR</t>
        </is>
      </c>
    </row>
    <row r="24830">
      <c r="A24830" t="n">
        <v>3</v>
      </c>
      <c r="B24830" t="n">
        <v>0.01245462835266777</v>
      </c>
      <c r="C24830" t="n">
        <v>0.03772955042716335</v>
      </c>
      <c r="D24830" t="n">
        <v>97</v>
      </c>
      <c r="E24830" s="38" t="n">
        <v>45828</v>
      </c>
      <c r="F24830" t="inlineStr">
        <is>
          <t>KR</t>
        </is>
      </c>
    </row>
    <row r="24831">
      <c r="A24831" t="n">
        <v>4</v>
      </c>
      <c r="B24831" t="n">
        <v>0.009912397045065907</v>
      </c>
      <c r="C24831" t="n">
        <v>0.02983944390374149</v>
      </c>
      <c r="D24831" t="n">
        <v>68</v>
      </c>
      <c r="E24831" s="38" t="n">
        <v>45828</v>
      </c>
      <c r="F24831" t="inlineStr">
        <is>
          <t>KR</t>
        </is>
      </c>
    </row>
    <row r="24832">
      <c r="A24832" t="n">
        <v>5</v>
      </c>
      <c r="B24832" t="n">
        <v>0.01246535554125019</v>
      </c>
      <c r="C24832" t="n">
        <v>0.02335902364410203</v>
      </c>
      <c r="D24832" t="n">
        <v>51</v>
      </c>
      <c r="E24832" s="38" t="n">
        <v>45828</v>
      </c>
      <c r="F24832" t="inlineStr">
        <is>
          <t>KR</t>
        </is>
      </c>
    </row>
    <row r="24833">
      <c r="A24833" t="n">
        <v>6</v>
      </c>
      <c r="B24833" t="n">
        <v>0.008209819759608534</v>
      </c>
      <c r="C24833" t="n">
        <v>0.02008810511150523</v>
      </c>
      <c r="D24833" t="n">
        <v>30</v>
      </c>
      <c r="E24833" s="38" t="n">
        <v>45828</v>
      </c>
      <c r="F24833" t="inlineStr">
        <is>
          <t>KR</t>
        </is>
      </c>
    </row>
    <row r="24834">
      <c r="A24834" t="n">
        <v>7</v>
      </c>
      <c r="B24834" t="n">
        <v>0.002924075328691177</v>
      </c>
      <c r="C24834" t="n">
        <v>0.01217828208100058</v>
      </c>
      <c r="D24834" t="n">
        <v>16</v>
      </c>
      <c r="E24834" s="38" t="n">
        <v>45828</v>
      </c>
      <c r="F24834" t="inlineStr">
        <is>
          <t>KR</t>
        </is>
      </c>
    </row>
    <row r="24835">
      <c r="A24835" t="n">
        <v>8</v>
      </c>
      <c r="B24835" t="n">
        <v>0.01287714453056345</v>
      </c>
      <c r="C24835" t="n">
        <v>0.01316947762500886</v>
      </c>
      <c r="D24835" t="n">
        <v>8</v>
      </c>
      <c r="E24835" s="38" t="n">
        <v>45828</v>
      </c>
      <c r="F24835" t="inlineStr">
        <is>
          <t>KR</t>
        </is>
      </c>
    </row>
    <row r="24836">
      <c r="A24836" t="n">
        <v>9</v>
      </c>
      <c r="B24836" t="n">
        <v>-0.005902338784074446</v>
      </c>
      <c r="C24836" t="n">
        <v>0.00729855874500766</v>
      </c>
      <c r="D24836" t="n">
        <v>5</v>
      </c>
      <c r="E24836" s="38" t="n">
        <v>45828</v>
      </c>
      <c r="F24836" t="inlineStr">
        <is>
          <t>KR</t>
        </is>
      </c>
    </row>
    <row r="24837">
      <c r="A24837" t="n">
        <v>1</v>
      </c>
      <c r="B24837" t="n">
        <v>-0.01666664394527784</v>
      </c>
      <c r="D24837" t="n">
        <v>1</v>
      </c>
      <c r="E24837" s="38" t="n">
        <v>45828</v>
      </c>
      <c r="F24837" t="inlineStr">
        <is>
          <t>MY</t>
        </is>
      </c>
    </row>
    <row r="24838">
      <c r="A24838" t="n">
        <v>2</v>
      </c>
      <c r="B24838" t="n">
        <v>-0.02143339116472649</v>
      </c>
      <c r="C24838" t="n">
        <v>0.02316115664983114</v>
      </c>
      <c r="D24838" t="n">
        <v>5</v>
      </c>
      <c r="E24838" s="38" t="n">
        <v>45828</v>
      </c>
      <c r="F24838" t="inlineStr">
        <is>
          <t>MY</t>
        </is>
      </c>
    </row>
    <row r="24839">
      <c r="A24839" t="n">
        <v>3</v>
      </c>
      <c r="B24839" t="n">
        <v>-0.001617950456141864</v>
      </c>
      <c r="C24839" t="n">
        <v>0.01812179067967195</v>
      </c>
      <c r="D24839" t="n">
        <v>13</v>
      </c>
      <c r="E24839" s="38" t="n">
        <v>45828</v>
      </c>
      <c r="F24839" t="inlineStr">
        <is>
          <t>MY</t>
        </is>
      </c>
    </row>
    <row r="24840">
      <c r="A24840" t="n">
        <v>4</v>
      </c>
      <c r="B24840" t="n">
        <v>-0.003179208332431746</v>
      </c>
      <c r="C24840" t="n">
        <v>0.02255955623139166</v>
      </c>
      <c r="D24840" t="n">
        <v>7</v>
      </c>
      <c r="E24840" s="38" t="n">
        <v>45828</v>
      </c>
      <c r="F24840" t="inlineStr">
        <is>
          <t>MY</t>
        </is>
      </c>
    </row>
    <row r="24841">
      <c r="A24841" t="n">
        <v>5</v>
      </c>
      <c r="B24841" t="n">
        <v>-0.0005806825118460011</v>
      </c>
      <c r="C24841" t="n">
        <v>0.02203013701272648</v>
      </c>
      <c r="D24841" t="n">
        <v>14</v>
      </c>
      <c r="E24841" s="38" t="n">
        <v>45828</v>
      </c>
      <c r="F24841" t="inlineStr">
        <is>
          <t>MY</t>
        </is>
      </c>
    </row>
    <row r="24842">
      <c r="A24842" t="n">
        <v>6</v>
      </c>
      <c r="B24842" t="n">
        <v>-0.007887271341446872</v>
      </c>
      <c r="C24842" t="n">
        <v>0.01478269304421718</v>
      </c>
      <c r="D24842" t="n">
        <v>16</v>
      </c>
      <c r="E24842" s="38" t="n">
        <v>45828</v>
      </c>
      <c r="F24842" t="inlineStr">
        <is>
          <t>MY</t>
        </is>
      </c>
    </row>
    <row r="24843">
      <c r="A24843" t="n">
        <v>7</v>
      </c>
      <c r="B24843" t="n">
        <v>-0.002725379029103683</v>
      </c>
      <c r="C24843" t="n">
        <v>0.01572895544733037</v>
      </c>
      <c r="D24843" t="n">
        <v>12</v>
      </c>
      <c r="E24843" s="38" t="n">
        <v>45828</v>
      </c>
      <c r="F24843" t="inlineStr">
        <is>
          <t>MY</t>
        </is>
      </c>
    </row>
    <row r="24844">
      <c r="A24844" t="n">
        <v>8</v>
      </c>
      <c r="B24844" t="n">
        <v>-0.001290509615653104</v>
      </c>
      <c r="C24844" t="n">
        <v>0.01074764751263268</v>
      </c>
      <c r="D24844" t="n">
        <v>11</v>
      </c>
      <c r="E24844" s="38" t="n">
        <v>45828</v>
      </c>
      <c r="F24844" t="inlineStr">
        <is>
          <t>MY</t>
        </is>
      </c>
    </row>
    <row r="24845">
      <c r="A24845" t="n">
        <v>9</v>
      </c>
      <c r="B24845" t="n">
        <v>0.005125020988465035</v>
      </c>
      <c r="C24845" t="n">
        <v>0.02604871712598493</v>
      </c>
      <c r="D24845" t="n">
        <v>10</v>
      </c>
      <c r="E24845" s="38" t="n">
        <v>45828</v>
      </c>
      <c r="F24845" t="inlineStr">
        <is>
          <t>MY</t>
        </is>
      </c>
    </row>
    <row r="24846">
      <c r="A24846" t="n">
        <v>10</v>
      </c>
      <c r="B24846" t="n">
        <v>0.005886733402627103</v>
      </c>
      <c r="C24846" t="n">
        <v>0.01308420363300121</v>
      </c>
      <c r="D24846" t="n">
        <v>4</v>
      </c>
      <c r="E24846" s="38" t="n">
        <v>45828</v>
      </c>
      <c r="F24846" t="inlineStr">
        <is>
          <t>MY</t>
        </is>
      </c>
    </row>
    <row r="24847">
      <c r="A24847" t="n">
        <v>1</v>
      </c>
      <c r="B24847" t="n">
        <v>1.171584942394333e-07</v>
      </c>
      <c r="D24847" t="n">
        <v>1</v>
      </c>
      <c r="E24847" s="38" t="n">
        <v>45828</v>
      </c>
      <c r="F24847" t="inlineStr">
        <is>
          <t>NZ</t>
        </is>
      </c>
    </row>
    <row r="24848">
      <c r="A24848" t="n">
        <v>2</v>
      </c>
      <c r="B24848" t="n">
        <v>1.852204619203133e-07</v>
      </c>
      <c r="C24848" t="n">
        <v>2.573603387424583e-07</v>
      </c>
      <c r="D24848" t="n">
        <v>7</v>
      </c>
      <c r="E24848" s="38" t="n">
        <v>45828</v>
      </c>
      <c r="F24848" t="inlineStr">
        <is>
          <t>NZ</t>
        </is>
      </c>
    </row>
    <row r="24849">
      <c r="A24849" t="n">
        <v>3</v>
      </c>
      <c r="B24849" t="n">
        <v>5.421217180723303e-08</v>
      </c>
      <c r="C24849" t="n">
        <v>6.841593047477171e-08</v>
      </c>
      <c r="D24849" t="n">
        <v>4</v>
      </c>
      <c r="E24849" s="38" t="n">
        <v>45828</v>
      </c>
      <c r="F24849" t="inlineStr">
        <is>
          <t>NZ</t>
        </is>
      </c>
    </row>
    <row r="24850">
      <c r="A24850" t="n">
        <v>4</v>
      </c>
      <c r="B24850" t="n">
        <v>4.743147028474226e-07</v>
      </c>
      <c r="D24850" t="n">
        <v>1</v>
      </c>
      <c r="E24850" s="38" t="n">
        <v>45828</v>
      </c>
      <c r="F24850" t="inlineStr">
        <is>
          <t>NZ</t>
        </is>
      </c>
    </row>
    <row r="24851">
      <c r="A24851" t="n">
        <v>6</v>
      </c>
      <c r="B24851" t="n">
        <v>-0.04878046375855538</v>
      </c>
      <c r="D24851" t="n">
        <v>1</v>
      </c>
      <c r="E24851" s="38" t="n">
        <v>45828</v>
      </c>
      <c r="F24851" t="inlineStr">
        <is>
          <t>PH</t>
        </is>
      </c>
    </row>
    <row r="24852">
      <c r="A24852" t="n">
        <v>7</v>
      </c>
      <c r="B24852" t="n">
        <v>-0.002636336015619745</v>
      </c>
      <c r="D24852" t="n">
        <v>1</v>
      </c>
      <c r="E24852" s="38" t="n">
        <v>45828</v>
      </c>
      <c r="F24852" t="inlineStr">
        <is>
          <t>PH</t>
        </is>
      </c>
    </row>
    <row r="24853">
      <c r="A24853" t="n">
        <v>8</v>
      </c>
      <c r="B24853" t="n">
        <v>-0.01491943746401705</v>
      </c>
      <c r="C24853" t="n">
        <v>0.01909816031899726</v>
      </c>
      <c r="D24853" t="n">
        <v>4</v>
      </c>
      <c r="E24853" s="38" t="n">
        <v>45828</v>
      </c>
      <c r="F24853" t="inlineStr">
        <is>
          <t>PH</t>
        </is>
      </c>
    </row>
    <row r="24854">
      <c r="A24854" t="n">
        <v>9</v>
      </c>
      <c r="B24854" t="n">
        <v>-0.008409953299916052</v>
      </c>
      <c r="C24854" t="n">
        <v>0.0200781879895961</v>
      </c>
      <c r="D24854" t="n">
        <v>5</v>
      </c>
      <c r="E24854" s="38" t="n">
        <v>45828</v>
      </c>
      <c r="F24854" t="inlineStr">
        <is>
          <t>PH</t>
        </is>
      </c>
    </row>
    <row r="24855">
      <c r="A24855" t="n">
        <v>10</v>
      </c>
      <c r="B24855" t="n">
        <v>-0.01250351846351197</v>
      </c>
      <c r="C24855" t="n">
        <v>0.0219955749330846</v>
      </c>
      <c r="D24855" t="n">
        <v>9</v>
      </c>
      <c r="E24855" s="38" t="n">
        <v>45828</v>
      </c>
      <c r="F24855" t="inlineStr">
        <is>
          <t>PH</t>
        </is>
      </c>
    </row>
    <row r="24856">
      <c r="A24856" t="n">
        <v>4</v>
      </c>
      <c r="B24856" t="n">
        <v>0.00819613717669343</v>
      </c>
      <c r="D24856" t="n">
        <v>1</v>
      </c>
      <c r="E24856" s="38" t="n">
        <v>45828</v>
      </c>
      <c r="F24856" t="inlineStr">
        <is>
          <t>SG</t>
        </is>
      </c>
    </row>
    <row r="24857">
      <c r="A24857" t="n">
        <v>5</v>
      </c>
      <c r="B24857" t="n">
        <v>0.02325593190906705</v>
      </c>
      <c r="D24857" t="n">
        <v>1</v>
      </c>
      <c r="E24857" s="38" t="n">
        <v>45828</v>
      </c>
      <c r="F24857" t="inlineStr">
        <is>
          <t>SG</t>
        </is>
      </c>
    </row>
    <row r="24858">
      <c r="A24858" t="n">
        <v>6</v>
      </c>
      <c r="B24858" t="n">
        <v>-0.01315790154270879</v>
      </c>
      <c r="D24858" t="n">
        <v>1</v>
      </c>
      <c r="E24858" s="38" t="n">
        <v>45828</v>
      </c>
      <c r="F24858" t="inlineStr">
        <is>
          <t>SG</t>
        </is>
      </c>
    </row>
    <row r="24859">
      <c r="A24859" t="n">
        <v>7</v>
      </c>
      <c r="B24859" t="n">
        <v>0.009068909569057704</v>
      </c>
      <c r="C24859" t="n">
        <v>0.001039962216658433</v>
      </c>
      <c r="D24859" t="n">
        <v>2</v>
      </c>
      <c r="E24859" s="38" t="n">
        <v>45828</v>
      </c>
      <c r="F24859" t="inlineStr">
        <is>
          <t>SG</t>
        </is>
      </c>
    </row>
    <row r="24860">
      <c r="A24860" t="n">
        <v>8</v>
      </c>
      <c r="B24860" t="n">
        <v>-0.007130268611684198</v>
      </c>
      <c r="D24860" t="n">
        <v>1</v>
      </c>
      <c r="E24860" s="38" t="n">
        <v>45828</v>
      </c>
      <c r="F24860" t="inlineStr">
        <is>
          <t>SG</t>
        </is>
      </c>
    </row>
    <row r="24861">
      <c r="A24861" t="n">
        <v>9</v>
      </c>
      <c r="B24861" t="n">
        <v>0.003240336282809551</v>
      </c>
      <c r="C24861" t="n">
        <v>0.01612020791242295</v>
      </c>
      <c r="D24861" t="n">
        <v>13</v>
      </c>
      <c r="E24861" s="38" t="n">
        <v>45828</v>
      </c>
      <c r="F24861" t="inlineStr">
        <is>
          <t>SG</t>
        </is>
      </c>
    </row>
    <row r="24862">
      <c r="A24862" t="n">
        <v>10</v>
      </c>
      <c r="B24862" t="n">
        <v>-0.001682822229894347</v>
      </c>
      <c r="C24862" t="n">
        <v>0.008763109946145365</v>
      </c>
      <c r="D24862" t="n">
        <v>15</v>
      </c>
      <c r="E24862" s="38" t="n">
        <v>45828</v>
      </c>
      <c r="F24862" t="inlineStr">
        <is>
          <t>SG</t>
        </is>
      </c>
    </row>
    <row r="24863">
      <c r="A24863" t="n">
        <v>2</v>
      </c>
      <c r="B24863" t="n">
        <v>-0.02112699526392747</v>
      </c>
      <c r="D24863" t="n">
        <v>1</v>
      </c>
      <c r="E24863" s="38" t="n">
        <v>45828</v>
      </c>
      <c r="F24863" t="inlineStr">
        <is>
          <t>TH</t>
        </is>
      </c>
    </row>
    <row r="24864">
      <c r="A24864" t="n">
        <v>3</v>
      </c>
      <c r="B24864" t="n">
        <v>-0.01428570405328583</v>
      </c>
      <c r="C24864" t="n">
        <v>0.02020303642020512</v>
      </c>
      <c r="D24864" t="n">
        <v>2</v>
      </c>
      <c r="E24864" s="38" t="n">
        <v>45828</v>
      </c>
      <c r="F24864" t="inlineStr">
        <is>
          <t>TH</t>
        </is>
      </c>
    </row>
    <row r="24865">
      <c r="A24865" t="n">
        <v>4</v>
      </c>
      <c r="B24865" t="n">
        <v>0</v>
      </c>
      <c r="D24865" t="n">
        <v>1</v>
      </c>
      <c r="E24865" s="38" t="n">
        <v>45828</v>
      </c>
      <c r="F24865" t="inlineStr">
        <is>
          <t>TH</t>
        </is>
      </c>
    </row>
    <row r="24866">
      <c r="A24866" t="n">
        <v>5</v>
      </c>
      <c r="B24866" t="n">
        <v>-9.527820034234876e-06</v>
      </c>
      <c r="C24866" t="n">
        <v>0.0123530377574699</v>
      </c>
      <c r="D24866" t="n">
        <v>6</v>
      </c>
      <c r="E24866" s="38" t="n">
        <v>45828</v>
      </c>
      <c r="F24866" t="inlineStr">
        <is>
          <t>TH</t>
        </is>
      </c>
    </row>
    <row r="24867">
      <c r="A24867" t="n">
        <v>6</v>
      </c>
      <c r="B24867" t="n">
        <v>-0.008931386487074191</v>
      </c>
      <c r="C24867" t="n">
        <v>0.02025129393364124</v>
      </c>
      <c r="D24867" t="n">
        <v>7</v>
      </c>
      <c r="E24867" s="38" t="n">
        <v>45828</v>
      </c>
      <c r="F24867" t="inlineStr">
        <is>
          <t>TH</t>
        </is>
      </c>
    </row>
    <row r="24868">
      <c r="A24868" t="n">
        <v>7</v>
      </c>
      <c r="B24868" t="n">
        <v>-9.414609965224191e-05</v>
      </c>
      <c r="C24868" t="n">
        <v>0.02780416348519069</v>
      </c>
      <c r="D24868" t="n">
        <v>9</v>
      </c>
      <c r="E24868" s="38" t="n">
        <v>45828</v>
      </c>
      <c r="F24868" t="inlineStr">
        <is>
          <t>TH</t>
        </is>
      </c>
    </row>
    <row r="24869">
      <c r="A24869" t="n">
        <v>8</v>
      </c>
      <c r="B24869" t="n">
        <v>-0.00996386582387614</v>
      </c>
      <c r="C24869" t="n">
        <v>0.02062000304122017</v>
      </c>
      <c r="D24869" t="n">
        <v>17</v>
      </c>
      <c r="E24869" s="38" t="n">
        <v>45828</v>
      </c>
      <c r="F24869" t="inlineStr">
        <is>
          <t>TH</t>
        </is>
      </c>
    </row>
    <row r="24870">
      <c r="A24870" t="n">
        <v>9</v>
      </c>
      <c r="B24870" t="n">
        <v>-0.009405712086305052</v>
      </c>
      <c r="C24870" t="n">
        <v>0.01744718763127685</v>
      </c>
      <c r="D24870" t="n">
        <v>24</v>
      </c>
      <c r="E24870" s="38" t="n">
        <v>45828</v>
      </c>
      <c r="F24870" t="inlineStr">
        <is>
          <t>TH</t>
        </is>
      </c>
    </row>
    <row r="24871">
      <c r="A24871" t="n">
        <v>10</v>
      </c>
      <c r="B24871" t="n">
        <v>-0.007108657495256662</v>
      </c>
      <c r="C24871" t="n">
        <v>0.0261650018233949</v>
      </c>
      <c r="D24871" t="n">
        <v>40</v>
      </c>
      <c r="E24871" s="38" t="n">
        <v>45828</v>
      </c>
      <c r="F24871" t="inlineStr">
        <is>
          <t>TH</t>
        </is>
      </c>
    </row>
    <row r="24872">
      <c r="A24872" t="n">
        <v>1</v>
      </c>
      <c r="B24872" t="n">
        <v>-0.009628034319541715</v>
      </c>
      <c r="C24872" t="n">
        <v>0.03526780648173992</v>
      </c>
      <c r="D24872" t="n">
        <v>17</v>
      </c>
      <c r="E24872" s="38" t="n">
        <v>45828</v>
      </c>
      <c r="F24872" t="inlineStr">
        <is>
          <t>TW</t>
        </is>
      </c>
    </row>
    <row r="24873">
      <c r="A24873" t="n">
        <v>2</v>
      </c>
      <c r="B24873" t="n">
        <v>-0.009319777941001495</v>
      </c>
      <c r="C24873" t="n">
        <v>0.02886167144645287</v>
      </c>
      <c r="D24873" t="n">
        <v>34</v>
      </c>
      <c r="E24873" s="38" t="n">
        <v>45828</v>
      </c>
      <c r="F24873" t="inlineStr">
        <is>
          <t>TW</t>
        </is>
      </c>
    </row>
    <row r="24874">
      <c r="A24874" t="n">
        <v>3</v>
      </c>
      <c r="B24874" t="n">
        <v>-0.01122689014044408</v>
      </c>
      <c r="C24874" t="n">
        <v>0.02505846834049142</v>
      </c>
      <c r="D24874" t="n">
        <v>54</v>
      </c>
      <c r="E24874" s="38" t="n">
        <v>45828</v>
      </c>
      <c r="F24874" t="inlineStr">
        <is>
          <t>TW</t>
        </is>
      </c>
    </row>
    <row r="24875">
      <c r="A24875" t="n">
        <v>4</v>
      </c>
      <c r="B24875" t="n">
        <v>-0.01260981556487533</v>
      </c>
      <c r="C24875" t="n">
        <v>0.02328800027710561</v>
      </c>
      <c r="D24875" t="n">
        <v>57</v>
      </c>
      <c r="E24875" s="38" t="n">
        <v>45828</v>
      </c>
      <c r="F24875" t="inlineStr">
        <is>
          <t>TW</t>
        </is>
      </c>
    </row>
    <row r="24876">
      <c r="A24876" t="n">
        <v>5</v>
      </c>
      <c r="B24876" t="n">
        <v>-0.01714025497847537</v>
      </c>
      <c r="C24876" t="n">
        <v>0.01935086855107326</v>
      </c>
      <c r="D24876" t="n">
        <v>74</v>
      </c>
      <c r="E24876" s="38" t="n">
        <v>45828</v>
      </c>
      <c r="F24876" t="inlineStr">
        <is>
          <t>TW</t>
        </is>
      </c>
    </row>
    <row r="24877">
      <c r="A24877" t="n">
        <v>6</v>
      </c>
      <c r="B24877" t="n">
        <v>-0.01193654080842059</v>
      </c>
      <c r="C24877" t="n">
        <v>0.01564600066996448</v>
      </c>
      <c r="D24877" t="n">
        <v>94</v>
      </c>
      <c r="E24877" s="38" t="n">
        <v>45828</v>
      </c>
      <c r="F24877" t="inlineStr">
        <is>
          <t>TW</t>
        </is>
      </c>
    </row>
    <row r="24878">
      <c r="A24878" t="n">
        <v>7</v>
      </c>
      <c r="B24878" t="n">
        <v>-0.01278369820512735</v>
      </c>
      <c r="C24878" t="n">
        <v>0.01521534183059076</v>
      </c>
      <c r="D24878" t="n">
        <v>100</v>
      </c>
      <c r="E24878" s="38" t="n">
        <v>45828</v>
      </c>
      <c r="F24878" t="inlineStr">
        <is>
          <t>TW</t>
        </is>
      </c>
    </row>
    <row r="24879">
      <c r="A24879" t="n">
        <v>8</v>
      </c>
      <c r="B24879" t="n">
        <v>-0.01362001230440821</v>
      </c>
      <c r="C24879" t="n">
        <v>0.01312027885407516</v>
      </c>
      <c r="D24879" t="n">
        <v>121</v>
      </c>
      <c r="E24879" s="38" t="n">
        <v>45828</v>
      </c>
      <c r="F24879" t="inlineStr">
        <is>
          <t>TW</t>
        </is>
      </c>
    </row>
    <row r="24880">
      <c r="A24880" t="n">
        <v>9</v>
      </c>
      <c r="B24880" t="n">
        <v>-0.008341724273296526</v>
      </c>
      <c r="C24880" t="n">
        <v>0.01602056030612268</v>
      </c>
      <c r="D24880" t="n">
        <v>83</v>
      </c>
      <c r="E24880" s="38" t="n">
        <v>45828</v>
      </c>
      <c r="F24880" t="inlineStr">
        <is>
          <t>TW</t>
        </is>
      </c>
    </row>
    <row r="24881">
      <c r="A24881" t="n">
        <v>10</v>
      </c>
      <c r="B24881" t="n">
        <v>-0.003752002240005968</v>
      </c>
      <c r="C24881" t="n">
        <v>0.02144288997676401</v>
      </c>
      <c r="D24881" t="n">
        <v>38</v>
      </c>
      <c r="E24881" s="38" t="n">
        <v>45828</v>
      </c>
      <c r="F24881" t="inlineStr">
        <is>
          <t>TW</t>
        </is>
      </c>
    </row>
    <row r="24882">
      <c r="A24882" t="n">
        <v>2</v>
      </c>
      <c r="B24882" t="n">
        <v>-0.04197070564658301</v>
      </c>
      <c r="D24882" t="n">
        <v>1</v>
      </c>
      <c r="E24882" s="38" t="n">
        <v>45828</v>
      </c>
      <c r="F24882" t="inlineStr">
        <is>
          <t>XH</t>
        </is>
      </c>
    </row>
    <row r="24883">
      <c r="A24883" t="n">
        <v>3</v>
      </c>
      <c r="B24883" t="n">
        <v>0.009505651622556344</v>
      </c>
      <c r="C24883" t="n">
        <v>0.02696298938993199</v>
      </c>
      <c r="D24883" t="n">
        <v>2</v>
      </c>
      <c r="E24883" s="38" t="n">
        <v>45828</v>
      </c>
      <c r="F24883" t="inlineStr">
        <is>
          <t>XH</t>
        </is>
      </c>
    </row>
    <row r="24884">
      <c r="A24884" t="n">
        <v>4</v>
      </c>
      <c r="B24884" t="n">
        <v>0.01006421413529124</v>
      </c>
      <c r="C24884" t="n">
        <v>0.009445502794934717</v>
      </c>
      <c r="D24884" t="n">
        <v>4</v>
      </c>
      <c r="E24884" s="38" t="n">
        <v>45828</v>
      </c>
      <c r="F24884" t="inlineStr">
        <is>
          <t>XH</t>
        </is>
      </c>
    </row>
    <row r="24885">
      <c r="A24885" t="n">
        <v>5</v>
      </c>
      <c r="B24885" t="n">
        <v>-0.01179622190330752</v>
      </c>
      <c r="C24885" t="n">
        <v>0.02086842188025245</v>
      </c>
      <c r="D24885" t="n">
        <v>7</v>
      </c>
      <c r="E24885" s="38" t="n">
        <v>45828</v>
      </c>
      <c r="F24885" t="inlineStr">
        <is>
          <t>XH</t>
        </is>
      </c>
    </row>
    <row r="24886">
      <c r="A24886" t="n">
        <v>6</v>
      </c>
      <c r="B24886" t="n">
        <v>-0.02337055969941803</v>
      </c>
      <c r="C24886" t="n">
        <v>0.05923253235708403</v>
      </c>
      <c r="D24886" t="n">
        <v>11</v>
      </c>
      <c r="E24886" s="38" t="n">
        <v>45828</v>
      </c>
      <c r="F24886" t="inlineStr">
        <is>
          <t>XH</t>
        </is>
      </c>
    </row>
    <row r="24887">
      <c r="A24887" t="n">
        <v>7</v>
      </c>
      <c r="B24887" t="n">
        <v>0.008234391961935171</v>
      </c>
      <c r="C24887" t="n">
        <v>0.03303251506419037</v>
      </c>
      <c r="D24887" t="n">
        <v>16</v>
      </c>
      <c r="E24887" s="38" t="n">
        <v>45828</v>
      </c>
      <c r="F24887" t="inlineStr">
        <is>
          <t>XH</t>
        </is>
      </c>
    </row>
    <row r="24888">
      <c r="A24888" t="n">
        <v>8</v>
      </c>
      <c r="B24888" t="n">
        <v>0.004441924837310799</v>
      </c>
      <c r="C24888" t="n">
        <v>0.02397155668242702</v>
      </c>
      <c r="D24888" t="n">
        <v>40</v>
      </c>
      <c r="E24888" s="38" t="n">
        <v>45828</v>
      </c>
      <c r="F24888" t="inlineStr">
        <is>
          <t>XH</t>
        </is>
      </c>
    </row>
    <row r="24889">
      <c r="A24889" t="n">
        <v>9</v>
      </c>
      <c r="B24889" t="n">
        <v>0.005456037362938936</v>
      </c>
      <c r="C24889" t="n">
        <v>0.01878020853658167</v>
      </c>
      <c r="D24889" t="n">
        <v>86</v>
      </c>
      <c r="E24889" s="38" t="n">
        <v>45828</v>
      </c>
      <c r="F24889" t="inlineStr">
        <is>
          <t>XH</t>
        </is>
      </c>
    </row>
    <row r="24890">
      <c r="A24890" t="n">
        <v>10</v>
      </c>
      <c r="B24890" t="n">
        <v>0.007677187790776696</v>
      </c>
      <c r="C24890" t="n">
        <v>0.01914965078387053</v>
      </c>
      <c r="D24890" t="n">
        <v>192</v>
      </c>
      <c r="E24890" s="38" t="n">
        <v>45828</v>
      </c>
      <c r="F24890" t="inlineStr">
        <is>
          <t>XH</t>
        </is>
      </c>
    </row>
    <row r="24891">
      <c r="A24891" t="n">
        <v>1</v>
      </c>
      <c r="B24891" t="n">
        <v>0.0008940561333881698</v>
      </c>
      <c r="C24891" t="n">
        <v>0.04238431558192532</v>
      </c>
      <c r="D24891" t="n">
        <v>656</v>
      </c>
      <c r="E24891" s="38" t="n">
        <v>45831</v>
      </c>
      <c r="F24891" t="inlineStr">
        <is>
          <t>ALL</t>
        </is>
      </c>
    </row>
    <row r="24892">
      <c r="A24892" t="n">
        <v>2</v>
      </c>
      <c r="B24892" t="n">
        <v>0.003245759610959139</v>
      </c>
      <c r="C24892" t="n">
        <v>0.02793913351944351</v>
      </c>
      <c r="D24892" t="n">
        <v>757</v>
      </c>
      <c r="E24892" s="38" t="n">
        <v>45831</v>
      </c>
      <c r="F24892" t="inlineStr">
        <is>
          <t>ALL</t>
        </is>
      </c>
    </row>
    <row r="24893">
      <c r="A24893" t="n">
        <v>3</v>
      </c>
      <c r="B24893" t="n">
        <v>0.006230735774683496</v>
      </c>
      <c r="C24893" t="n">
        <v>0.02729161081890372</v>
      </c>
      <c r="D24893" t="n">
        <v>775</v>
      </c>
      <c r="E24893" s="38" t="n">
        <v>45831</v>
      </c>
      <c r="F24893" t="inlineStr">
        <is>
          <t>ALL</t>
        </is>
      </c>
    </row>
    <row r="24894">
      <c r="A24894" t="n">
        <v>4</v>
      </c>
      <c r="B24894" t="n">
        <v>0.00490311169644865</v>
      </c>
      <c r="C24894" t="n">
        <v>0.02420569897680775</v>
      </c>
      <c r="D24894" t="n">
        <v>805</v>
      </c>
      <c r="E24894" s="38" t="n">
        <v>45831</v>
      </c>
      <c r="F24894" t="inlineStr">
        <is>
          <t>ALL</t>
        </is>
      </c>
    </row>
    <row r="24895">
      <c r="A24895" t="n">
        <v>5</v>
      </c>
      <c r="B24895" t="n">
        <v>0.003700962638729891</v>
      </c>
      <c r="C24895" t="n">
        <v>0.02082590862092892</v>
      </c>
      <c r="D24895" t="n">
        <v>832</v>
      </c>
      <c r="E24895" s="38" t="n">
        <v>45831</v>
      </c>
      <c r="F24895" t="inlineStr">
        <is>
          <t>ALL</t>
        </is>
      </c>
    </row>
    <row r="24896">
      <c r="A24896" t="n">
        <v>6</v>
      </c>
      <c r="B24896" t="n">
        <v>0.003420643526008759</v>
      </c>
      <c r="C24896" t="n">
        <v>0.01833573436304111</v>
      </c>
      <c r="D24896" t="n">
        <v>810</v>
      </c>
      <c r="E24896" s="38" t="n">
        <v>45831</v>
      </c>
      <c r="F24896" t="inlineStr">
        <is>
          <t>ALL</t>
        </is>
      </c>
    </row>
    <row r="24897">
      <c r="A24897" t="n">
        <v>7</v>
      </c>
      <c r="B24897" t="n">
        <v>0.003596351150010754</v>
      </c>
      <c r="C24897" t="n">
        <v>0.02253548380133139</v>
      </c>
      <c r="D24897" t="n">
        <v>725</v>
      </c>
      <c r="E24897" s="38" t="n">
        <v>45831</v>
      </c>
      <c r="F24897" t="inlineStr">
        <is>
          <t>ALL</t>
        </is>
      </c>
    </row>
    <row r="24898">
      <c r="A24898" t="n">
        <v>8</v>
      </c>
      <c r="B24898" t="n">
        <v>0.002774809789410469</v>
      </c>
      <c r="C24898" t="n">
        <v>0.01883765131331404</v>
      </c>
      <c r="D24898" t="n">
        <v>681</v>
      </c>
      <c r="E24898" s="38" t="n">
        <v>45831</v>
      </c>
      <c r="F24898" t="inlineStr">
        <is>
          <t>ALL</t>
        </is>
      </c>
    </row>
    <row r="24899">
      <c r="A24899" t="n">
        <v>9</v>
      </c>
      <c r="B24899" t="n">
        <v>0.0002845757424398378</v>
      </c>
      <c r="C24899" t="n">
        <v>0.01987921737558521</v>
      </c>
      <c r="D24899" t="n">
        <v>604</v>
      </c>
      <c r="E24899" s="38" t="n">
        <v>45831</v>
      </c>
      <c r="F24899" t="inlineStr">
        <is>
          <t>ALL</t>
        </is>
      </c>
    </row>
    <row r="24900">
      <c r="A24900" t="n">
        <v>10</v>
      </c>
      <c r="B24900" t="n">
        <v>0.003190948037852219</v>
      </c>
      <c r="C24900" t="n">
        <v>0.01989896078371117</v>
      </c>
      <c r="D24900" t="n">
        <v>533</v>
      </c>
      <c r="E24900" s="38" t="n">
        <v>45831</v>
      </c>
      <c r="F24900" t="inlineStr">
        <is>
          <t>ALL</t>
        </is>
      </c>
    </row>
    <row r="24901">
      <c r="A24901" t="n">
        <v>1</v>
      </c>
      <c r="B24901" t="n">
        <v>-0.02380920492020056</v>
      </c>
      <c r="C24901" t="n">
        <v>0.02982562051773668</v>
      </c>
      <c r="D24901" t="n">
        <v>14</v>
      </c>
      <c r="E24901" s="38" t="n">
        <v>45831</v>
      </c>
      <c r="F24901" t="inlineStr">
        <is>
          <t>AU</t>
        </is>
      </c>
    </row>
    <row r="24902">
      <c r="A24902" t="n">
        <v>2</v>
      </c>
      <c r="B24902" t="n">
        <v>-0.0161696355789535</v>
      </c>
      <c r="C24902" t="n">
        <v>0.02410042140757505</v>
      </c>
      <c r="D24902" t="n">
        <v>21</v>
      </c>
      <c r="E24902" s="38" t="n">
        <v>45831</v>
      </c>
      <c r="F24902" t="inlineStr">
        <is>
          <t>AU</t>
        </is>
      </c>
    </row>
    <row r="24903">
      <c r="A24903" t="n">
        <v>3</v>
      </c>
      <c r="B24903" t="n">
        <v>-0.02431439929530006</v>
      </c>
      <c r="C24903" t="n">
        <v>0.02147887829255047</v>
      </c>
      <c r="D24903" t="n">
        <v>31</v>
      </c>
      <c r="E24903" s="38" t="n">
        <v>45831</v>
      </c>
      <c r="F24903" t="inlineStr">
        <is>
          <t>AU</t>
        </is>
      </c>
    </row>
    <row r="24904">
      <c r="A24904" t="n">
        <v>4</v>
      </c>
      <c r="B24904" t="n">
        <v>-0.009315251522159534</v>
      </c>
      <c r="C24904" t="n">
        <v>0.01259192195715093</v>
      </c>
      <c r="D24904" t="n">
        <v>32</v>
      </c>
      <c r="E24904" s="38" t="n">
        <v>45831</v>
      </c>
      <c r="F24904" t="inlineStr">
        <is>
          <t>AU</t>
        </is>
      </c>
    </row>
    <row r="24905">
      <c r="A24905" t="n">
        <v>5</v>
      </c>
      <c r="B24905" t="n">
        <v>-0.008560783082376728</v>
      </c>
      <c r="C24905" t="n">
        <v>0.01761393362289539</v>
      </c>
      <c r="D24905" t="n">
        <v>37</v>
      </c>
      <c r="E24905" s="38" t="n">
        <v>45831</v>
      </c>
      <c r="F24905" t="inlineStr">
        <is>
          <t>AU</t>
        </is>
      </c>
    </row>
    <row r="24906">
      <c r="A24906" t="n">
        <v>6</v>
      </c>
      <c r="B24906" t="n">
        <v>-0.008375545570750398</v>
      </c>
      <c r="C24906" t="n">
        <v>0.01463645302765795</v>
      </c>
      <c r="D24906" t="n">
        <v>38</v>
      </c>
      <c r="E24906" s="38" t="n">
        <v>45831</v>
      </c>
      <c r="F24906" t="inlineStr">
        <is>
          <t>AU</t>
        </is>
      </c>
    </row>
    <row r="24907">
      <c r="A24907" t="n">
        <v>7</v>
      </c>
      <c r="B24907" t="n">
        <v>-0.005863845410839695</v>
      </c>
      <c r="C24907" t="n">
        <v>0.0117677818906982</v>
      </c>
      <c r="D24907" t="n">
        <v>19</v>
      </c>
      <c r="E24907" s="38" t="n">
        <v>45831</v>
      </c>
      <c r="F24907" t="inlineStr">
        <is>
          <t>AU</t>
        </is>
      </c>
    </row>
    <row r="24908">
      <c r="A24908" t="n">
        <v>8</v>
      </c>
      <c r="B24908" t="n">
        <v>-0.001613342128584105</v>
      </c>
      <c r="C24908" t="n">
        <v>0.01193645359291665</v>
      </c>
      <c r="D24908" t="n">
        <v>20</v>
      </c>
      <c r="E24908" s="38" t="n">
        <v>45831</v>
      </c>
      <c r="F24908" t="inlineStr">
        <is>
          <t>AU</t>
        </is>
      </c>
    </row>
    <row r="24909">
      <c r="A24909" t="n">
        <v>9</v>
      </c>
      <c r="B24909" t="n">
        <v>-0.0102266011646312</v>
      </c>
      <c r="C24909" t="n">
        <v>0.01199796154870319</v>
      </c>
      <c r="D24909" t="n">
        <v>11</v>
      </c>
      <c r="E24909" s="38" t="n">
        <v>45831</v>
      </c>
      <c r="F24909" t="inlineStr">
        <is>
          <t>AU</t>
        </is>
      </c>
    </row>
    <row r="24910">
      <c r="A24910" t="n">
        <v>10</v>
      </c>
      <c r="B24910" t="n">
        <v>-0.005187357038576601</v>
      </c>
      <c r="C24910" t="n">
        <v>0.004969934657151665</v>
      </c>
      <c r="D24910" t="n">
        <v>5</v>
      </c>
      <c r="E24910" s="38" t="n">
        <v>45831</v>
      </c>
      <c r="F24910" t="inlineStr">
        <is>
          <t>AU</t>
        </is>
      </c>
    </row>
    <row r="24911">
      <c r="A24911" t="n">
        <v>1</v>
      </c>
      <c r="B24911" t="n">
        <v>0.01796028944446243</v>
      </c>
      <c r="C24911" t="n">
        <v>0.031740918816912</v>
      </c>
      <c r="D24911" t="n">
        <v>78</v>
      </c>
      <c r="E24911" s="38" t="n">
        <v>45831</v>
      </c>
      <c r="F24911" t="inlineStr">
        <is>
          <t>CN</t>
        </is>
      </c>
    </row>
    <row r="24912">
      <c r="A24912" t="n">
        <v>2</v>
      </c>
      <c r="B24912" t="n">
        <v>0.01809388779170171</v>
      </c>
      <c r="C24912" t="n">
        <v>0.02320003893849097</v>
      </c>
      <c r="D24912" t="n">
        <v>215</v>
      </c>
      <c r="E24912" s="38" t="n">
        <v>45831</v>
      </c>
      <c r="F24912" t="inlineStr">
        <is>
          <t>CN</t>
        </is>
      </c>
    </row>
    <row r="24913">
      <c r="A24913" t="n">
        <v>3</v>
      </c>
      <c r="B24913" t="n">
        <v>0.01661453685196482</v>
      </c>
      <c r="C24913" t="n">
        <v>0.02492189315783487</v>
      </c>
      <c r="D24913" t="n">
        <v>341</v>
      </c>
      <c r="E24913" s="38" t="n">
        <v>45831</v>
      </c>
      <c r="F24913" t="inlineStr">
        <is>
          <t>CN</t>
        </is>
      </c>
    </row>
    <row r="24914">
      <c r="A24914" t="n">
        <v>4</v>
      </c>
      <c r="B24914" t="n">
        <v>0.01364437886082454</v>
      </c>
      <c r="C24914" t="n">
        <v>0.02382578532455839</v>
      </c>
      <c r="D24914" t="n">
        <v>366</v>
      </c>
      <c r="E24914" s="38" t="n">
        <v>45831</v>
      </c>
      <c r="F24914" t="inlineStr">
        <is>
          <t>CN</t>
        </is>
      </c>
    </row>
    <row r="24915">
      <c r="A24915" t="n">
        <v>5</v>
      </c>
      <c r="B24915" t="n">
        <v>0.01167947978957564</v>
      </c>
      <c r="C24915" t="n">
        <v>0.01922700108467168</v>
      </c>
      <c r="D24915" t="n">
        <v>395</v>
      </c>
      <c r="E24915" s="38" t="n">
        <v>45831</v>
      </c>
      <c r="F24915" t="inlineStr">
        <is>
          <t>CN</t>
        </is>
      </c>
    </row>
    <row r="24916">
      <c r="A24916" t="n">
        <v>6</v>
      </c>
      <c r="B24916" t="n">
        <v>0.009405272405503191</v>
      </c>
      <c r="C24916" t="n">
        <v>0.01694971631919973</v>
      </c>
      <c r="D24916" t="n">
        <v>363</v>
      </c>
      <c r="E24916" s="38" t="n">
        <v>45831</v>
      </c>
      <c r="F24916" t="inlineStr">
        <is>
          <t>CN</t>
        </is>
      </c>
    </row>
    <row r="24917">
      <c r="A24917" t="n">
        <v>7</v>
      </c>
      <c r="B24917" t="n">
        <v>0.009080614596395638</v>
      </c>
      <c r="C24917" t="n">
        <v>0.0193295601802243</v>
      </c>
      <c r="D24917" t="n">
        <v>314</v>
      </c>
      <c r="E24917" s="38" t="n">
        <v>45831</v>
      </c>
      <c r="F24917" t="inlineStr">
        <is>
          <t>CN</t>
        </is>
      </c>
    </row>
    <row r="24918">
      <c r="A24918" t="n">
        <v>8</v>
      </c>
      <c r="B24918" t="n">
        <v>0.008853386555510302</v>
      </c>
      <c r="C24918" t="n">
        <v>0.01820542755768368</v>
      </c>
      <c r="D24918" t="n">
        <v>282</v>
      </c>
      <c r="E24918" s="38" t="n">
        <v>45831</v>
      </c>
      <c r="F24918" t="inlineStr">
        <is>
          <t>CN</t>
        </is>
      </c>
    </row>
    <row r="24919">
      <c r="A24919" t="n">
        <v>9</v>
      </c>
      <c r="B24919" t="n">
        <v>0.003839722984825198</v>
      </c>
      <c r="C24919" t="n">
        <v>0.01236683934932538</v>
      </c>
      <c r="D24919" t="n">
        <v>197</v>
      </c>
      <c r="E24919" s="38" t="n">
        <v>45831</v>
      </c>
      <c r="F24919" t="inlineStr">
        <is>
          <t>CN</t>
        </is>
      </c>
    </row>
    <row r="24920">
      <c r="A24920" t="n">
        <v>10</v>
      </c>
      <c r="B24920" t="n">
        <v>0.003444428950524068</v>
      </c>
      <c r="C24920" t="n">
        <v>0.01233005212758354</v>
      </c>
      <c r="D24920" t="n">
        <v>89</v>
      </c>
      <c r="E24920" s="38" t="n">
        <v>45831</v>
      </c>
      <c r="F24920" t="inlineStr">
        <is>
          <t>CN</t>
        </is>
      </c>
    </row>
    <row r="24921">
      <c r="A24921" t="n">
        <v>2</v>
      </c>
      <c r="B24921" t="n">
        <v>-0.004225447402016802</v>
      </c>
      <c r="D24921" t="n">
        <v>1</v>
      </c>
      <c r="E24921" s="38" t="n">
        <v>45831</v>
      </c>
      <c r="F24921" t="inlineStr">
        <is>
          <t>HK</t>
        </is>
      </c>
    </row>
    <row r="24922">
      <c r="A24922" t="n">
        <v>3</v>
      </c>
      <c r="B24922" t="n">
        <v>-0.008403582309594149</v>
      </c>
      <c r="D24922" t="n">
        <v>1</v>
      </c>
      <c r="E24922" s="38" t="n">
        <v>45831</v>
      </c>
      <c r="F24922" t="inlineStr">
        <is>
          <t>HK</t>
        </is>
      </c>
    </row>
    <row r="24923">
      <c r="A24923" t="n">
        <v>4</v>
      </c>
      <c r="B24923" t="n">
        <v>0.0292886225766813</v>
      </c>
      <c r="D24923" t="n">
        <v>1</v>
      </c>
      <c r="E24923" s="38" t="n">
        <v>45831</v>
      </c>
      <c r="F24923" t="inlineStr">
        <is>
          <t>HK</t>
        </is>
      </c>
    </row>
    <row r="24924">
      <c r="A24924" t="n">
        <v>5</v>
      </c>
      <c r="B24924" t="n">
        <v>-0.008956699578690497</v>
      </c>
      <c r="C24924" t="n">
        <v>0.002953709003639432</v>
      </c>
      <c r="D24924" t="n">
        <v>3</v>
      </c>
      <c r="E24924" s="38" t="n">
        <v>45831</v>
      </c>
      <c r="F24924" t="inlineStr">
        <is>
          <t>HK</t>
        </is>
      </c>
    </row>
    <row r="24925">
      <c r="A24925" t="n">
        <v>6</v>
      </c>
      <c r="B24925" t="n">
        <v>0.01143001297451574</v>
      </c>
      <c r="C24925" t="n">
        <v>0.01256808182932796</v>
      </c>
      <c r="D24925" t="n">
        <v>6</v>
      </c>
      <c r="E24925" s="38" t="n">
        <v>45831</v>
      </c>
      <c r="F24925" t="inlineStr">
        <is>
          <t>HK</t>
        </is>
      </c>
    </row>
    <row r="24926">
      <c r="A24926" t="n">
        <v>7</v>
      </c>
      <c r="B24926" t="n">
        <v>0.06239086209955644</v>
      </c>
      <c r="C24926" t="n">
        <v>0.07246496951342216</v>
      </c>
      <c r="D24926" t="n">
        <v>6</v>
      </c>
      <c r="E24926" s="38" t="n">
        <v>45831</v>
      </c>
      <c r="F24926" t="inlineStr">
        <is>
          <t>HK</t>
        </is>
      </c>
    </row>
    <row r="24927">
      <c r="A24927" t="n">
        <v>8</v>
      </c>
      <c r="B24927" t="n">
        <v>0.003300473632661527</v>
      </c>
      <c r="C24927" t="n">
        <v>0.004010995676830276</v>
      </c>
      <c r="D24927" t="n">
        <v>5</v>
      </c>
      <c r="E24927" s="38" t="n">
        <v>45831</v>
      </c>
      <c r="F24927" t="inlineStr">
        <is>
          <t>HK</t>
        </is>
      </c>
    </row>
    <row r="24928">
      <c r="A24928" t="n">
        <v>9</v>
      </c>
      <c r="B24928" t="n">
        <v>0.008570184711983914</v>
      </c>
      <c r="C24928" t="n">
        <v>0.02271531290962798</v>
      </c>
      <c r="D24928" t="n">
        <v>31</v>
      </c>
      <c r="E24928" s="38" t="n">
        <v>45831</v>
      </c>
      <c r="F24928" t="inlineStr">
        <is>
          <t>HK</t>
        </is>
      </c>
    </row>
    <row r="24929">
      <c r="A24929" t="n">
        <v>10</v>
      </c>
      <c r="B24929" t="n">
        <v>0.009977117819477925</v>
      </c>
      <c r="C24929" t="n">
        <v>0.01570852820072407</v>
      </c>
      <c r="D24929" t="n">
        <v>89</v>
      </c>
      <c r="E24929" s="38" t="n">
        <v>45831</v>
      </c>
      <c r="F24929" t="inlineStr">
        <is>
          <t>HK</t>
        </is>
      </c>
    </row>
    <row r="24930">
      <c r="A24930" t="n">
        <v>4</v>
      </c>
      <c r="B24930" t="n">
        <v>0.08275854616514988</v>
      </c>
      <c r="D24930" t="n">
        <v>1</v>
      </c>
      <c r="E24930" s="38" t="n">
        <v>45831</v>
      </c>
      <c r="F24930" t="inlineStr">
        <is>
          <t>ID</t>
        </is>
      </c>
    </row>
    <row r="24931">
      <c r="A24931" t="n">
        <v>5</v>
      </c>
      <c r="B24931" t="n">
        <v>-0.01164207553417651</v>
      </c>
      <c r="C24931" t="n">
        <v>0.01010071495321573</v>
      </c>
      <c r="D24931" t="n">
        <v>3</v>
      </c>
      <c r="E24931" s="38" t="n">
        <v>45831</v>
      </c>
      <c r="F24931" t="inlineStr">
        <is>
          <t>ID</t>
        </is>
      </c>
    </row>
    <row r="24932">
      <c r="A24932" t="n">
        <v>6</v>
      </c>
      <c r="B24932" t="n">
        <v>-0.01606461215623498</v>
      </c>
      <c r="C24932" t="n">
        <v>0.04143171366181785</v>
      </c>
      <c r="D24932" t="n">
        <v>4</v>
      </c>
      <c r="E24932" s="38" t="n">
        <v>45831</v>
      </c>
      <c r="F24932" t="inlineStr">
        <is>
          <t>ID</t>
        </is>
      </c>
    </row>
    <row r="24933">
      <c r="A24933" t="n">
        <v>7</v>
      </c>
      <c r="B24933" t="n">
        <v>-0.005823723479047267</v>
      </c>
      <c r="C24933" t="n">
        <v>0.03029104260365021</v>
      </c>
      <c r="D24933" t="n">
        <v>6</v>
      </c>
      <c r="E24933" s="38" t="n">
        <v>45831</v>
      </c>
      <c r="F24933" t="inlineStr">
        <is>
          <t>ID</t>
        </is>
      </c>
    </row>
    <row r="24934">
      <c r="A24934" t="n">
        <v>8</v>
      </c>
      <c r="B24934" t="n">
        <v>-0.01862707510005483</v>
      </c>
      <c r="C24934" t="n">
        <v>0.03250405898002815</v>
      </c>
      <c r="D24934" t="n">
        <v>13</v>
      </c>
      <c r="E24934" s="38" t="n">
        <v>45831</v>
      </c>
      <c r="F24934" t="inlineStr">
        <is>
          <t>ID</t>
        </is>
      </c>
    </row>
    <row r="24935">
      <c r="A24935" t="n">
        <v>9</v>
      </c>
      <c r="B24935" t="n">
        <v>-0.02715549846716506</v>
      </c>
      <c r="C24935" t="n">
        <v>0.02754276098419874</v>
      </c>
      <c r="D24935" t="n">
        <v>24</v>
      </c>
      <c r="E24935" s="38" t="n">
        <v>45831</v>
      </c>
      <c r="F24935" t="inlineStr">
        <is>
          <t>ID</t>
        </is>
      </c>
    </row>
    <row r="24936">
      <c r="A24936" t="n">
        <v>10</v>
      </c>
      <c r="B24936" t="n">
        <v>-0.02190867237695307</v>
      </c>
      <c r="C24936" t="n">
        <v>0.02553517764221758</v>
      </c>
      <c r="D24936" t="n">
        <v>34</v>
      </c>
      <c r="E24936" s="38" t="n">
        <v>45831</v>
      </c>
      <c r="F24936" t="inlineStr">
        <is>
          <t>ID</t>
        </is>
      </c>
    </row>
    <row r="24937">
      <c r="A24937" t="n">
        <v>1</v>
      </c>
      <c r="B24937" t="n">
        <v>0.00276933011962552</v>
      </c>
      <c r="C24937" t="n">
        <v>0.02160662101376372</v>
      </c>
      <c r="D24937" t="n">
        <v>261</v>
      </c>
      <c r="E24937" s="38" t="n">
        <v>45831</v>
      </c>
      <c r="F24937" t="inlineStr">
        <is>
          <t>IN</t>
        </is>
      </c>
    </row>
    <row r="24938">
      <c r="A24938" t="n">
        <v>2</v>
      </c>
      <c r="B24938" t="n">
        <v>0.003950365206195718</v>
      </c>
      <c r="C24938" t="n">
        <v>0.01916286096624682</v>
      </c>
      <c r="D24938" t="n">
        <v>248</v>
      </c>
      <c r="E24938" s="38" t="n">
        <v>45831</v>
      </c>
      <c r="F24938" t="inlineStr">
        <is>
          <t>IN</t>
        </is>
      </c>
    </row>
    <row r="24939">
      <c r="A24939" t="n">
        <v>3</v>
      </c>
      <c r="B24939" t="n">
        <v>0.004404348450161851</v>
      </c>
      <c r="C24939" t="n">
        <v>0.01847119562198214</v>
      </c>
      <c r="D24939" t="n">
        <v>140</v>
      </c>
      <c r="E24939" s="38" t="n">
        <v>45831</v>
      </c>
      <c r="F24939" t="inlineStr">
        <is>
          <t>IN</t>
        </is>
      </c>
    </row>
    <row r="24940">
      <c r="A24940" t="n">
        <v>4</v>
      </c>
      <c r="B24940" t="n">
        <v>0.001617418435556879</v>
      </c>
      <c r="C24940" t="n">
        <v>0.01417700658989122</v>
      </c>
      <c r="D24940" t="n">
        <v>81</v>
      </c>
      <c r="E24940" s="38" t="n">
        <v>45831</v>
      </c>
      <c r="F24940" t="inlineStr">
        <is>
          <t>IN</t>
        </is>
      </c>
    </row>
    <row r="24941">
      <c r="A24941" t="n">
        <v>5</v>
      </c>
      <c r="B24941" t="n">
        <v>0.001489150368026558</v>
      </c>
      <c r="C24941" t="n">
        <v>0.01662651873427465</v>
      </c>
      <c r="D24941" t="n">
        <v>47</v>
      </c>
      <c r="E24941" s="38" t="n">
        <v>45831</v>
      </c>
      <c r="F24941" t="inlineStr">
        <is>
          <t>IN</t>
        </is>
      </c>
    </row>
    <row r="24942">
      <c r="A24942" t="n">
        <v>6</v>
      </c>
      <c r="B24942" t="n">
        <v>0.0002856283299471533</v>
      </c>
      <c r="C24942" t="n">
        <v>0.009802009784219259</v>
      </c>
      <c r="D24942" t="n">
        <v>23</v>
      </c>
      <c r="E24942" s="38" t="n">
        <v>45831</v>
      </c>
      <c r="F24942" t="inlineStr">
        <is>
          <t>IN</t>
        </is>
      </c>
    </row>
    <row r="24943">
      <c r="A24943" t="n">
        <v>7</v>
      </c>
      <c r="B24943" t="n">
        <v>0.004021977029823146</v>
      </c>
      <c r="C24943" t="n">
        <v>0.01989275072752618</v>
      </c>
      <c r="D24943" t="n">
        <v>14</v>
      </c>
      <c r="E24943" s="38" t="n">
        <v>45831</v>
      </c>
      <c r="F24943" t="inlineStr">
        <is>
          <t>IN</t>
        </is>
      </c>
    </row>
    <row r="24944">
      <c r="A24944" t="n">
        <v>8</v>
      </c>
      <c r="B24944" t="n">
        <v>-0.0003172868063423338</v>
      </c>
      <c r="C24944" t="n">
        <v>0.01164870672102958</v>
      </c>
      <c r="D24944" t="n">
        <v>11</v>
      </c>
      <c r="E24944" s="38" t="n">
        <v>45831</v>
      </c>
      <c r="F24944" t="inlineStr">
        <is>
          <t>IN</t>
        </is>
      </c>
    </row>
    <row r="24945">
      <c r="A24945" t="n">
        <v>9</v>
      </c>
      <c r="B24945" t="n">
        <v>0.001229060163525975</v>
      </c>
      <c r="C24945" t="n">
        <v>0.0006498351342839183</v>
      </c>
      <c r="D24945" t="n">
        <v>2</v>
      </c>
      <c r="E24945" s="38" t="n">
        <v>45831</v>
      </c>
      <c r="F24945" t="inlineStr">
        <is>
          <t>IN</t>
        </is>
      </c>
    </row>
    <row r="24946">
      <c r="A24946" t="n">
        <v>10</v>
      </c>
      <c r="B24946" t="n">
        <v>0.008794806990170568</v>
      </c>
      <c r="C24946" t="n">
        <v>0.01547056882808875</v>
      </c>
      <c r="D24946" t="n">
        <v>5</v>
      </c>
      <c r="E24946" s="38" t="n">
        <v>45831</v>
      </c>
      <c r="F24946" t="inlineStr">
        <is>
          <t>IN</t>
        </is>
      </c>
    </row>
    <row r="24947">
      <c r="A24947" t="n">
        <v>1</v>
      </c>
      <c r="B24947" t="n">
        <v>0.01470901260572357</v>
      </c>
      <c r="C24947" t="n">
        <v>0.0708652946431215</v>
      </c>
      <c r="D24947" t="n">
        <v>23</v>
      </c>
      <c r="E24947" s="38" t="n">
        <v>45831</v>
      </c>
      <c r="F24947" t="inlineStr">
        <is>
          <t>JP</t>
        </is>
      </c>
    </row>
    <row r="24948">
      <c r="A24948" t="n">
        <v>2</v>
      </c>
      <c r="B24948" t="n">
        <v>-0.00869213718489101</v>
      </c>
      <c r="C24948" t="n">
        <v>0.01885272639104156</v>
      </c>
      <c r="D24948" t="n">
        <v>47</v>
      </c>
      <c r="E24948" s="38" t="n">
        <v>45831</v>
      </c>
      <c r="F24948" t="inlineStr">
        <is>
          <t>JP</t>
        </is>
      </c>
    </row>
    <row r="24949">
      <c r="A24949" t="n">
        <v>3</v>
      </c>
      <c r="B24949" t="n">
        <v>-0.001702206392602223</v>
      </c>
      <c r="C24949" t="n">
        <v>0.02419013805933035</v>
      </c>
      <c r="D24949" t="n">
        <v>100</v>
      </c>
      <c r="E24949" s="38" t="n">
        <v>45831</v>
      </c>
      <c r="F24949" t="inlineStr">
        <is>
          <t>JP</t>
        </is>
      </c>
    </row>
    <row r="24950">
      <c r="A24950" t="n">
        <v>4</v>
      </c>
      <c r="B24950" t="n">
        <v>-0.003089316593852124</v>
      </c>
      <c r="C24950" t="n">
        <v>0.01821926404182371</v>
      </c>
      <c r="D24950" t="n">
        <v>171</v>
      </c>
      <c r="E24950" s="38" t="n">
        <v>45831</v>
      </c>
      <c r="F24950" t="inlineStr">
        <is>
          <t>JP</t>
        </is>
      </c>
    </row>
    <row r="24951">
      <c r="A24951" t="n">
        <v>5</v>
      </c>
      <c r="B24951" t="n">
        <v>-0.004222197560579915</v>
      </c>
      <c r="C24951" t="n">
        <v>0.01194725848055631</v>
      </c>
      <c r="D24951" t="n">
        <v>212</v>
      </c>
      <c r="E24951" s="38" t="n">
        <v>45831</v>
      </c>
      <c r="F24951" t="inlineStr">
        <is>
          <t>JP</t>
        </is>
      </c>
    </row>
    <row r="24952">
      <c r="A24952" t="n">
        <v>6</v>
      </c>
      <c r="B24952" t="n">
        <v>-0.001462165671189916</v>
      </c>
      <c r="C24952" t="n">
        <v>0.01295545963054647</v>
      </c>
      <c r="D24952" t="n">
        <v>228</v>
      </c>
      <c r="E24952" s="38" t="n">
        <v>45831</v>
      </c>
      <c r="F24952" t="inlineStr">
        <is>
          <t>JP</t>
        </is>
      </c>
    </row>
    <row r="24953">
      <c r="A24953" t="n">
        <v>7</v>
      </c>
      <c r="B24953" t="n">
        <v>0.0002121063129469483</v>
      </c>
      <c r="C24953" t="n">
        <v>0.01651685185564851</v>
      </c>
      <c r="D24953" t="n">
        <v>196</v>
      </c>
      <c r="E24953" s="38" t="n">
        <v>45831</v>
      </c>
      <c r="F24953" t="inlineStr">
        <is>
          <t>JP</t>
        </is>
      </c>
    </row>
    <row r="24954">
      <c r="A24954" t="n">
        <v>8</v>
      </c>
      <c r="B24954" t="n">
        <v>-7.794325163022009e-05</v>
      </c>
      <c r="C24954" t="n">
        <v>0.01135098672414143</v>
      </c>
      <c r="D24954" t="n">
        <v>151</v>
      </c>
      <c r="E24954" s="38" t="n">
        <v>45831</v>
      </c>
      <c r="F24954" t="inlineStr">
        <is>
          <t>JP</t>
        </is>
      </c>
    </row>
    <row r="24955">
      <c r="A24955" t="n">
        <v>9</v>
      </c>
      <c r="B24955" t="n">
        <v>-0.002494000255993874</v>
      </c>
      <c r="C24955" t="n">
        <v>0.01508097301331693</v>
      </c>
      <c r="D24955" t="n">
        <v>102</v>
      </c>
      <c r="E24955" s="38" t="n">
        <v>45831</v>
      </c>
      <c r="F24955" t="inlineStr">
        <is>
          <t>JP</t>
        </is>
      </c>
    </row>
    <row r="24956">
      <c r="A24956" t="n">
        <v>10</v>
      </c>
      <c r="B24956" t="n">
        <v>0.001015444468254142</v>
      </c>
      <c r="C24956" t="n">
        <v>0.01414628285942784</v>
      </c>
      <c r="D24956" t="n">
        <v>30</v>
      </c>
      <c r="E24956" s="38" t="n">
        <v>45831</v>
      </c>
      <c r="F24956" t="inlineStr">
        <is>
          <t>JP</t>
        </is>
      </c>
    </row>
    <row r="24957">
      <c r="A24957" t="n">
        <v>1</v>
      </c>
      <c r="B24957" t="n">
        <v>-0.006575662705142706</v>
      </c>
      <c r="C24957" t="n">
        <v>0.05244514067558231</v>
      </c>
      <c r="D24957" t="n">
        <v>258</v>
      </c>
      <c r="E24957" s="38" t="n">
        <v>45831</v>
      </c>
      <c r="F24957" t="inlineStr">
        <is>
          <t>KR</t>
        </is>
      </c>
    </row>
    <row r="24958">
      <c r="A24958" t="n">
        <v>2</v>
      </c>
      <c r="B24958" t="n">
        <v>-0.008265055332520683</v>
      </c>
      <c r="C24958" t="n">
        <v>0.03493015877342439</v>
      </c>
      <c r="D24958" t="n">
        <v>168</v>
      </c>
      <c r="E24958" s="38" t="n">
        <v>45831</v>
      </c>
      <c r="F24958" t="inlineStr">
        <is>
          <t>KR</t>
        </is>
      </c>
    </row>
    <row r="24959">
      <c r="A24959" t="n">
        <v>3</v>
      </c>
      <c r="B24959" t="n">
        <v>-0.005606543488832918</v>
      </c>
      <c r="C24959" t="n">
        <v>0.03593300975605401</v>
      </c>
      <c r="D24959" t="n">
        <v>90</v>
      </c>
      <c r="E24959" s="38" t="n">
        <v>45831</v>
      </c>
      <c r="F24959" t="inlineStr">
        <is>
          <t>KR</t>
        </is>
      </c>
    </row>
    <row r="24960">
      <c r="A24960" t="n">
        <v>4</v>
      </c>
      <c r="B24960" t="n">
        <v>-0.007787955508257188</v>
      </c>
      <c r="C24960" t="n">
        <v>0.02572370520861056</v>
      </c>
      <c r="D24960" t="n">
        <v>66</v>
      </c>
      <c r="E24960" s="38" t="n">
        <v>45831</v>
      </c>
      <c r="F24960" t="inlineStr">
        <is>
          <t>KR</t>
        </is>
      </c>
    </row>
    <row r="24961">
      <c r="A24961" t="n">
        <v>5</v>
      </c>
      <c r="B24961" t="n">
        <v>-0.003202813247230735</v>
      </c>
      <c r="C24961" t="n">
        <v>0.03445497112454268</v>
      </c>
      <c r="D24961" t="n">
        <v>44</v>
      </c>
      <c r="E24961" s="38" t="n">
        <v>45831</v>
      </c>
      <c r="F24961" t="inlineStr">
        <is>
          <t>KR</t>
        </is>
      </c>
    </row>
    <row r="24962">
      <c r="A24962" t="n">
        <v>6</v>
      </c>
      <c r="B24962" t="n">
        <v>-0.002866849405492784</v>
      </c>
      <c r="C24962" t="n">
        <v>0.03116361251808953</v>
      </c>
      <c r="D24962" t="n">
        <v>23</v>
      </c>
      <c r="E24962" s="38" t="n">
        <v>45831</v>
      </c>
      <c r="F24962" t="inlineStr">
        <is>
          <t>KR</t>
        </is>
      </c>
    </row>
    <row r="24963">
      <c r="A24963" t="n">
        <v>7</v>
      </c>
      <c r="B24963" t="n">
        <v>0.005568652670807546</v>
      </c>
      <c r="C24963" t="n">
        <v>0.03258268588868305</v>
      </c>
      <c r="D24963" t="n">
        <v>18</v>
      </c>
      <c r="E24963" s="38" t="n">
        <v>45831</v>
      </c>
      <c r="F24963" t="inlineStr">
        <is>
          <t>KR</t>
        </is>
      </c>
    </row>
    <row r="24964">
      <c r="A24964" t="n">
        <v>8</v>
      </c>
      <c r="B24964" t="n">
        <v>-0.006065241627839835</v>
      </c>
      <c r="C24964" t="n">
        <v>0.01682591800171919</v>
      </c>
      <c r="D24964" t="n">
        <v>6</v>
      </c>
      <c r="E24964" s="38" t="n">
        <v>45831</v>
      </c>
      <c r="F24964" t="inlineStr">
        <is>
          <t>KR</t>
        </is>
      </c>
    </row>
    <row r="24965">
      <c r="A24965" t="n">
        <v>9</v>
      </c>
      <c r="B24965" t="n">
        <v>0.01139737766952154</v>
      </c>
      <c r="C24965" t="n">
        <v>0.03152242854140984</v>
      </c>
      <c r="D24965" t="n">
        <v>5</v>
      </c>
      <c r="E24965" s="38" t="n">
        <v>45831</v>
      </c>
      <c r="F24965" t="inlineStr">
        <is>
          <t>KR</t>
        </is>
      </c>
    </row>
    <row r="24966">
      <c r="A24966" t="n">
        <v>10</v>
      </c>
      <c r="B24966" t="n">
        <v>-0.007001178033401501</v>
      </c>
      <c r="D24966" t="n">
        <v>1</v>
      </c>
      <c r="E24966" s="38" t="n">
        <v>45831</v>
      </c>
      <c r="F24966" t="inlineStr">
        <is>
          <t>KR</t>
        </is>
      </c>
    </row>
    <row r="24967">
      <c r="A24967" t="n">
        <v>1</v>
      </c>
      <c r="B24967" t="n">
        <v>-0.01694912904424017</v>
      </c>
      <c r="D24967" t="n">
        <v>1</v>
      </c>
      <c r="E24967" s="38" t="n">
        <v>45831</v>
      </c>
      <c r="F24967" t="inlineStr">
        <is>
          <t>MY</t>
        </is>
      </c>
    </row>
    <row r="24968">
      <c r="A24968" t="n">
        <v>2</v>
      </c>
      <c r="B24968" t="n">
        <v>-0.00383335117226998</v>
      </c>
      <c r="C24968" t="n">
        <v>0.0184160798360057</v>
      </c>
      <c r="D24968" t="n">
        <v>6</v>
      </c>
      <c r="E24968" s="38" t="n">
        <v>45831</v>
      </c>
      <c r="F24968" t="inlineStr">
        <is>
          <t>MY</t>
        </is>
      </c>
    </row>
    <row r="24969">
      <c r="A24969" t="n">
        <v>3</v>
      </c>
      <c r="B24969" t="n">
        <v>0.003004240686866423</v>
      </c>
      <c r="C24969" t="n">
        <v>0.02665691534980199</v>
      </c>
      <c r="D24969" t="n">
        <v>16</v>
      </c>
      <c r="E24969" s="38" t="n">
        <v>45831</v>
      </c>
      <c r="F24969" t="inlineStr">
        <is>
          <t>MY</t>
        </is>
      </c>
    </row>
    <row r="24970">
      <c r="A24970" t="n">
        <v>4</v>
      </c>
      <c r="B24970" t="n">
        <v>-0.01020253318435876</v>
      </c>
      <c r="C24970" t="n">
        <v>0.01976738819144837</v>
      </c>
      <c r="D24970" t="n">
        <v>10</v>
      </c>
      <c r="E24970" s="38" t="n">
        <v>45831</v>
      </c>
      <c r="F24970" t="inlineStr">
        <is>
          <t>MY</t>
        </is>
      </c>
    </row>
    <row r="24971">
      <c r="A24971" t="n">
        <v>5</v>
      </c>
      <c r="B24971" t="n">
        <v>-0.002733826167502151</v>
      </c>
      <c r="C24971" t="n">
        <v>0.01543874839876754</v>
      </c>
      <c r="D24971" t="n">
        <v>10</v>
      </c>
      <c r="E24971" s="38" t="n">
        <v>45831</v>
      </c>
      <c r="F24971" t="inlineStr">
        <is>
          <t>MY</t>
        </is>
      </c>
    </row>
    <row r="24972">
      <c r="A24972" t="n">
        <v>6</v>
      </c>
      <c r="B24972" t="n">
        <v>0.004395587210221541</v>
      </c>
      <c r="C24972" t="n">
        <v>0.01762717502947958</v>
      </c>
      <c r="D24972" t="n">
        <v>14</v>
      </c>
      <c r="E24972" s="38" t="n">
        <v>45831</v>
      </c>
      <c r="F24972" t="inlineStr">
        <is>
          <t>MY</t>
        </is>
      </c>
    </row>
    <row r="24973">
      <c r="A24973" t="n">
        <v>7</v>
      </c>
      <c r="B24973" t="n">
        <v>-0.001413212337588988</v>
      </c>
      <c r="C24973" t="n">
        <v>0.01133969910931226</v>
      </c>
      <c r="D24973" t="n">
        <v>13</v>
      </c>
      <c r="E24973" s="38" t="n">
        <v>45831</v>
      </c>
      <c r="F24973" t="inlineStr">
        <is>
          <t>MY</t>
        </is>
      </c>
    </row>
    <row r="24974">
      <c r="A24974" t="n">
        <v>8</v>
      </c>
      <c r="B24974" t="n">
        <v>0.009487767042461893</v>
      </c>
      <c r="C24974" t="n">
        <v>0.02662942952706786</v>
      </c>
      <c r="D24974" t="n">
        <v>10</v>
      </c>
      <c r="E24974" s="38" t="n">
        <v>45831</v>
      </c>
      <c r="F24974" t="inlineStr">
        <is>
          <t>MY</t>
        </is>
      </c>
    </row>
    <row r="24975">
      <c r="A24975" t="n">
        <v>9</v>
      </c>
      <c r="B24975" t="n">
        <v>-0.001983125739074431</v>
      </c>
      <c r="C24975" t="n">
        <v>0.01706621357899107</v>
      </c>
      <c r="D24975" t="n">
        <v>9</v>
      </c>
      <c r="E24975" s="38" t="n">
        <v>45831</v>
      </c>
      <c r="F24975" t="inlineStr">
        <is>
          <t>MY</t>
        </is>
      </c>
    </row>
    <row r="24976">
      <c r="A24976" t="n">
        <v>10</v>
      </c>
      <c r="B24976" t="n">
        <v>0.001366246822133904</v>
      </c>
      <c r="C24976" t="n">
        <v>0.01746346488898282</v>
      </c>
      <c r="D24976" t="n">
        <v>4</v>
      </c>
      <c r="E24976" s="38" t="n">
        <v>45831</v>
      </c>
      <c r="F24976" t="inlineStr">
        <is>
          <t>MY</t>
        </is>
      </c>
    </row>
    <row r="24977">
      <c r="A24977" t="n">
        <v>1</v>
      </c>
      <c r="B24977" t="n">
        <v>-0.01785712193598299</v>
      </c>
      <c r="D24977" t="n">
        <v>1</v>
      </c>
      <c r="E24977" s="38" t="n">
        <v>45831</v>
      </c>
      <c r="F24977" t="inlineStr">
        <is>
          <t>NZ</t>
        </is>
      </c>
    </row>
    <row r="24978">
      <c r="A24978" t="n">
        <v>2</v>
      </c>
      <c r="B24978" t="n">
        <v>0.002741795472223133</v>
      </c>
      <c r="C24978" t="n">
        <v>0.01303566214775534</v>
      </c>
      <c r="D24978" t="n">
        <v>7</v>
      </c>
      <c r="E24978" s="38" t="n">
        <v>45831</v>
      </c>
      <c r="F24978" t="inlineStr">
        <is>
          <t>NZ</t>
        </is>
      </c>
    </row>
    <row r="24979">
      <c r="A24979" t="n">
        <v>3</v>
      </c>
      <c r="B24979" t="n">
        <v>-0.007394554828144356</v>
      </c>
      <c r="C24979" t="n">
        <v>0.01351293073932175</v>
      </c>
      <c r="D24979" t="n">
        <v>4</v>
      </c>
      <c r="E24979" s="38" t="n">
        <v>45831</v>
      </c>
      <c r="F24979" t="inlineStr">
        <is>
          <t>NZ</t>
        </is>
      </c>
    </row>
    <row r="24980">
      <c r="A24980" t="n">
        <v>4</v>
      </c>
      <c r="B24980" t="n">
        <v>0.005882609047864973</v>
      </c>
      <c r="D24980" t="n">
        <v>1</v>
      </c>
      <c r="E24980" s="38" t="n">
        <v>45831</v>
      </c>
      <c r="F24980" t="inlineStr">
        <is>
          <t>NZ</t>
        </is>
      </c>
    </row>
    <row r="24981">
      <c r="A24981" t="n">
        <v>7</v>
      </c>
      <c r="B24981" t="n">
        <v>-0.02111348793146178</v>
      </c>
      <c r="C24981" t="n">
        <v>0.01083592171798959</v>
      </c>
      <c r="D24981" t="n">
        <v>6</v>
      </c>
      <c r="E24981" s="38" t="n">
        <v>45831</v>
      </c>
      <c r="F24981" t="inlineStr">
        <is>
          <t>PH</t>
        </is>
      </c>
    </row>
    <row r="24982">
      <c r="A24982" t="n">
        <v>8</v>
      </c>
      <c r="B24982" t="n">
        <v>-0.01666685550721092</v>
      </c>
      <c r="D24982" t="n">
        <v>1</v>
      </c>
      <c r="E24982" s="38" t="n">
        <v>45831</v>
      </c>
      <c r="F24982" t="inlineStr">
        <is>
          <t>PH</t>
        </is>
      </c>
    </row>
    <row r="24983">
      <c r="A24983" t="n">
        <v>9</v>
      </c>
      <c r="B24983" t="n">
        <v>-0.01614694495974101</v>
      </c>
      <c r="C24983" t="n">
        <v>0.01860129620394206</v>
      </c>
      <c r="D24983" t="n">
        <v>3</v>
      </c>
      <c r="E24983" s="38" t="n">
        <v>45831</v>
      </c>
      <c r="F24983" t="inlineStr">
        <is>
          <t>PH</t>
        </is>
      </c>
    </row>
    <row r="24984">
      <c r="A24984" t="n">
        <v>10</v>
      </c>
      <c r="B24984" t="n">
        <v>-0.02132853804862687</v>
      </c>
      <c r="C24984" t="n">
        <v>0.0236004122187844</v>
      </c>
      <c r="D24984" t="n">
        <v>11</v>
      </c>
      <c r="E24984" s="38" t="n">
        <v>45831</v>
      </c>
      <c r="F24984" t="inlineStr">
        <is>
          <t>PH</t>
        </is>
      </c>
    </row>
    <row r="24985">
      <c r="A24985" t="n">
        <v>3</v>
      </c>
      <c r="B24985" t="n">
        <v>-0.008129506625214278</v>
      </c>
      <c r="D24985" t="n">
        <v>1</v>
      </c>
      <c r="E24985" s="38" t="n">
        <v>45831</v>
      </c>
      <c r="F24985" t="inlineStr">
        <is>
          <t>SG</t>
        </is>
      </c>
    </row>
    <row r="24986">
      <c r="A24986" t="n">
        <v>4</v>
      </c>
      <c r="B24986" t="n">
        <v>0.0227273609643428</v>
      </c>
      <c r="D24986" t="n">
        <v>1</v>
      </c>
      <c r="E24986" s="38" t="n">
        <v>45831</v>
      </c>
      <c r="F24986" t="inlineStr">
        <is>
          <t>SG</t>
        </is>
      </c>
    </row>
    <row r="24987">
      <c r="A24987" t="n">
        <v>6</v>
      </c>
      <c r="B24987" t="n">
        <v>-0.007281812543774524</v>
      </c>
      <c r="C24987" t="n">
        <v>0.01029803805806446</v>
      </c>
      <c r="D24987" t="n">
        <v>2</v>
      </c>
      <c r="E24987" s="38" t="n">
        <v>45831</v>
      </c>
      <c r="F24987" t="inlineStr">
        <is>
          <t>SG</t>
        </is>
      </c>
    </row>
    <row r="24988">
      <c r="A24988" t="n">
        <v>7</v>
      </c>
      <c r="B24988" t="n">
        <v>0</v>
      </c>
      <c r="D24988" t="n">
        <v>1</v>
      </c>
      <c r="E24988" s="38" t="n">
        <v>45831</v>
      </c>
      <c r="F24988" t="inlineStr">
        <is>
          <t>SG</t>
        </is>
      </c>
    </row>
    <row r="24989">
      <c r="A24989" t="n">
        <v>8</v>
      </c>
      <c r="B24989" t="n">
        <v>-0.009656818321346147</v>
      </c>
      <c r="C24989" t="n">
        <v>0.01423180118494818</v>
      </c>
      <c r="D24989" t="n">
        <v>6</v>
      </c>
      <c r="E24989" s="38" t="n">
        <v>45831</v>
      </c>
      <c r="F24989" t="inlineStr">
        <is>
          <t>SG</t>
        </is>
      </c>
    </row>
    <row r="24990">
      <c r="A24990" t="n">
        <v>9</v>
      </c>
      <c r="B24990" t="n">
        <v>-0.005594900168613341</v>
      </c>
      <c r="C24990" t="n">
        <v>0.01128452192369591</v>
      </c>
      <c r="D24990" t="n">
        <v>9</v>
      </c>
      <c r="E24990" s="38" t="n">
        <v>45831</v>
      </c>
      <c r="F24990" t="inlineStr">
        <is>
          <t>SG</t>
        </is>
      </c>
    </row>
    <row r="24991">
      <c r="A24991" t="n">
        <v>10</v>
      </c>
      <c r="B24991" t="n">
        <v>-0.0005557656517476417</v>
      </c>
      <c r="C24991" t="n">
        <v>0.008209437562893522</v>
      </c>
      <c r="D24991" t="n">
        <v>14</v>
      </c>
      <c r="E24991" s="38" t="n">
        <v>45831</v>
      </c>
      <c r="F24991" t="inlineStr">
        <is>
          <t>SG</t>
        </is>
      </c>
    </row>
    <row r="24992">
      <c r="A24992" t="n">
        <v>2</v>
      </c>
      <c r="B24992" t="n">
        <v>-0.1510791346323209</v>
      </c>
      <c r="D24992" t="n">
        <v>1</v>
      </c>
      <c r="E24992" s="38" t="n">
        <v>45831</v>
      </c>
      <c r="F24992" t="inlineStr">
        <is>
          <t>TH</t>
        </is>
      </c>
    </row>
    <row r="24993">
      <c r="A24993" t="n">
        <v>3</v>
      </c>
      <c r="B24993" t="n">
        <v>-0.0224705868866576</v>
      </c>
      <c r="C24993" t="n">
        <v>0.006967510485440394</v>
      </c>
      <c r="D24993" t="n">
        <v>2</v>
      </c>
      <c r="E24993" s="38" t="n">
        <v>45831</v>
      </c>
      <c r="F24993" t="inlineStr">
        <is>
          <t>TH</t>
        </is>
      </c>
    </row>
    <row r="24994">
      <c r="A24994" t="n">
        <v>4</v>
      </c>
      <c r="B24994" t="n">
        <v>-0.02576665701237102</v>
      </c>
      <c r="C24994" t="n">
        <v>0.02609297001133754</v>
      </c>
      <c r="D24994" t="n">
        <v>3</v>
      </c>
      <c r="E24994" s="38" t="n">
        <v>45831</v>
      </c>
      <c r="F24994" t="inlineStr">
        <is>
          <t>TH</t>
        </is>
      </c>
    </row>
    <row r="24995">
      <c r="A24995" t="n">
        <v>5</v>
      </c>
      <c r="B24995" t="n">
        <v>-0.009982419046155377</v>
      </c>
      <c r="C24995" t="n">
        <v>0.03621425388394829</v>
      </c>
      <c r="D24995" t="n">
        <v>3</v>
      </c>
      <c r="E24995" s="38" t="n">
        <v>45831</v>
      </c>
      <c r="F24995" t="inlineStr">
        <is>
          <t>TH</t>
        </is>
      </c>
    </row>
    <row r="24996">
      <c r="A24996" t="n">
        <v>6</v>
      </c>
      <c r="B24996" t="n">
        <v>-0.02918547891787756</v>
      </c>
      <c r="C24996" t="n">
        <v>0.02058657843166103</v>
      </c>
      <c r="D24996" t="n">
        <v>6</v>
      </c>
      <c r="E24996" s="38" t="n">
        <v>45831</v>
      </c>
      <c r="F24996" t="inlineStr">
        <is>
          <t>TH</t>
        </is>
      </c>
    </row>
    <row r="24997">
      <c r="A24997" t="n">
        <v>7</v>
      </c>
      <c r="B24997" t="n">
        <v>-0.04211917031727852</v>
      </c>
      <c r="C24997" t="n">
        <v>0.05050995705970074</v>
      </c>
      <c r="D24997" t="n">
        <v>8</v>
      </c>
      <c r="E24997" s="38" t="n">
        <v>45831</v>
      </c>
      <c r="F24997" t="inlineStr">
        <is>
          <t>TH</t>
        </is>
      </c>
    </row>
    <row r="24998">
      <c r="A24998" t="n">
        <v>8</v>
      </c>
      <c r="B24998" t="n">
        <v>-0.0123770735721428</v>
      </c>
      <c r="C24998" t="n">
        <v>0.02894717779265746</v>
      </c>
      <c r="D24998" t="n">
        <v>16</v>
      </c>
      <c r="E24998" s="38" t="n">
        <v>45831</v>
      </c>
      <c r="F24998" t="inlineStr">
        <is>
          <t>TH</t>
        </is>
      </c>
    </row>
    <row r="24999">
      <c r="A24999" t="n">
        <v>9</v>
      </c>
      <c r="B24999" t="n">
        <v>-0.009507890310870151</v>
      </c>
      <c r="C24999" t="n">
        <v>0.01984264155974767</v>
      </c>
      <c r="D24999" t="n">
        <v>25</v>
      </c>
      <c r="E24999" s="38" t="n">
        <v>45831</v>
      </c>
      <c r="F24999" t="inlineStr">
        <is>
          <t>TH</t>
        </is>
      </c>
    </row>
    <row r="25000">
      <c r="A25000" t="n">
        <v>10</v>
      </c>
      <c r="B25000" t="n">
        <v>-0.006086030435024167</v>
      </c>
      <c r="C25000" t="n">
        <v>0.02831187490265852</v>
      </c>
      <c r="D25000" t="n">
        <v>40</v>
      </c>
      <c r="E25000" s="38" t="n">
        <v>45831</v>
      </c>
      <c r="F25000" t="inlineStr">
        <is>
          <t>TH</t>
        </is>
      </c>
    </row>
    <row r="25001">
      <c r="A25001" t="n">
        <v>1</v>
      </c>
      <c r="B25001" t="n">
        <v>-0.005834099244238196</v>
      </c>
      <c r="C25001" t="n">
        <v>0.01947070682671448</v>
      </c>
      <c r="D25001" t="n">
        <v>19</v>
      </c>
      <c r="E25001" s="38" t="n">
        <v>45831</v>
      </c>
      <c r="F25001" t="inlineStr">
        <is>
          <t>TW</t>
        </is>
      </c>
    </row>
    <row r="25002">
      <c r="A25002" t="n">
        <v>2</v>
      </c>
      <c r="B25002" t="n">
        <v>-0.002653890322273999</v>
      </c>
      <c r="C25002" t="n">
        <v>0.03093179266693431</v>
      </c>
      <c r="D25002" t="n">
        <v>39</v>
      </c>
      <c r="E25002" s="38" t="n">
        <v>45831</v>
      </c>
      <c r="F25002" t="inlineStr">
        <is>
          <t>TW</t>
        </is>
      </c>
    </row>
    <row r="25003">
      <c r="A25003" t="n">
        <v>3</v>
      </c>
      <c r="B25003" t="n">
        <v>-0.0002046534777289762</v>
      </c>
      <c r="C25003" t="n">
        <v>0.02568344197479827</v>
      </c>
      <c r="D25003" t="n">
        <v>46</v>
      </c>
      <c r="E25003" s="38" t="n">
        <v>45831</v>
      </c>
      <c r="F25003" t="inlineStr">
        <is>
          <t>TW</t>
        </is>
      </c>
    </row>
    <row r="25004">
      <c r="A25004" t="n">
        <v>4</v>
      </c>
      <c r="B25004" t="n">
        <v>-0.004388929610437935</v>
      </c>
      <c r="C25004" t="n">
        <v>0.02397041500894867</v>
      </c>
      <c r="D25004" t="n">
        <v>61</v>
      </c>
      <c r="E25004" s="38" t="n">
        <v>45831</v>
      </c>
      <c r="F25004" t="inlineStr">
        <is>
          <t>TW</t>
        </is>
      </c>
    </row>
    <row r="25005">
      <c r="A25005" t="n">
        <v>5</v>
      </c>
      <c r="B25005" t="n">
        <v>-0.005175377859268563</v>
      </c>
      <c r="C25005" t="n">
        <v>0.01782907029332372</v>
      </c>
      <c r="D25005" t="n">
        <v>69</v>
      </c>
      <c r="E25005" s="38" t="n">
        <v>45831</v>
      </c>
      <c r="F25005" t="inlineStr">
        <is>
          <t>TW</t>
        </is>
      </c>
    </row>
    <row r="25006">
      <c r="A25006" t="n">
        <v>6</v>
      </c>
      <c r="B25006" t="n">
        <v>0.001368326794668333</v>
      </c>
      <c r="C25006" t="n">
        <v>0.01961510659853118</v>
      </c>
      <c r="D25006" t="n">
        <v>87</v>
      </c>
      <c r="E25006" s="38" t="n">
        <v>45831</v>
      </c>
      <c r="F25006" t="inlineStr">
        <is>
          <t>TW</t>
        </is>
      </c>
    </row>
    <row r="25007">
      <c r="A25007" t="n">
        <v>7</v>
      </c>
      <c r="B25007" t="n">
        <v>-0.002945031243172177</v>
      </c>
      <c r="C25007" t="n">
        <v>0.02210549596760517</v>
      </c>
      <c r="D25007" t="n">
        <v>100</v>
      </c>
      <c r="E25007" s="38" t="n">
        <v>45831</v>
      </c>
      <c r="F25007" t="inlineStr">
        <is>
          <t>TW</t>
        </is>
      </c>
    </row>
    <row r="25008">
      <c r="A25008" t="n">
        <v>8</v>
      </c>
      <c r="B25008" t="n">
        <v>-0.003430124651689374</v>
      </c>
      <c r="C25008" t="n">
        <v>0.01655657288920843</v>
      </c>
      <c r="D25008" t="n">
        <v>104</v>
      </c>
      <c r="E25008" s="38" t="n">
        <v>45831</v>
      </c>
      <c r="F25008" t="inlineStr">
        <is>
          <t>TW</t>
        </is>
      </c>
    </row>
    <row r="25009">
      <c r="A25009" t="n">
        <v>9</v>
      </c>
      <c r="B25009" t="n">
        <v>-0.001106568160083745</v>
      </c>
      <c r="C25009" t="n">
        <v>0.0220575769882948</v>
      </c>
      <c r="D25009" t="n">
        <v>96</v>
      </c>
      <c r="E25009" s="38" t="n">
        <v>45831</v>
      </c>
      <c r="F25009" t="inlineStr">
        <is>
          <t>TW</t>
        </is>
      </c>
    </row>
    <row r="25010">
      <c r="A25010" t="n">
        <v>10</v>
      </c>
      <c r="B25010" t="n">
        <v>-0.002956933727492787</v>
      </c>
      <c r="C25010" t="n">
        <v>0.01463130633124923</v>
      </c>
      <c r="D25010" t="n">
        <v>52</v>
      </c>
      <c r="E25010" s="38" t="n">
        <v>45831</v>
      </c>
      <c r="F25010" t="inlineStr">
        <is>
          <t>TW</t>
        </is>
      </c>
    </row>
    <row r="25011">
      <c r="A25011" t="n">
        <v>2</v>
      </c>
      <c r="B25011" t="n">
        <v>-0.0005062518589241302</v>
      </c>
      <c r="C25011" t="n">
        <v>0.04024358386972263</v>
      </c>
      <c r="D25011" t="n">
        <v>3</v>
      </c>
      <c r="E25011" s="38" t="n">
        <v>45831</v>
      </c>
      <c r="F25011" t="inlineStr">
        <is>
          <t>XH</t>
        </is>
      </c>
    </row>
    <row r="25012">
      <c r="A25012" t="n">
        <v>3</v>
      </c>
      <c r="B25012" t="n">
        <v>0.0006920482572772002</v>
      </c>
      <c r="D25012" t="n">
        <v>1</v>
      </c>
      <c r="E25012" s="38" t="n">
        <v>45831</v>
      </c>
      <c r="F25012" t="inlineStr">
        <is>
          <t>XH</t>
        </is>
      </c>
    </row>
    <row r="25013">
      <c r="A25013" t="n">
        <v>4</v>
      </c>
      <c r="B25013" t="n">
        <v>0.03517902634399315</v>
      </c>
      <c r="C25013" t="n">
        <v>0.0300396249619432</v>
      </c>
      <c r="D25013" t="n">
        <v>10</v>
      </c>
      <c r="E25013" s="38" t="n">
        <v>45831</v>
      </c>
      <c r="F25013" t="inlineStr">
        <is>
          <t>XH</t>
        </is>
      </c>
    </row>
    <row r="25014">
      <c r="A25014" t="n">
        <v>5</v>
      </c>
      <c r="B25014" t="n">
        <v>0.02497532082825512</v>
      </c>
      <c r="C25014" t="n">
        <v>0.05600925404085649</v>
      </c>
      <c r="D25014" t="n">
        <v>9</v>
      </c>
      <c r="E25014" s="38" t="n">
        <v>45831</v>
      </c>
      <c r="F25014" t="inlineStr">
        <is>
          <t>XH</t>
        </is>
      </c>
    </row>
    <row r="25015">
      <c r="A25015" t="n">
        <v>6</v>
      </c>
      <c r="B25015" t="n">
        <v>0.004524511226263461</v>
      </c>
      <c r="C25015" t="n">
        <v>0.0359768848140791</v>
      </c>
      <c r="D25015" t="n">
        <v>16</v>
      </c>
      <c r="E25015" s="38" t="n">
        <v>45831</v>
      </c>
      <c r="F25015" t="inlineStr">
        <is>
          <t>XH</t>
        </is>
      </c>
    </row>
    <row r="25016">
      <c r="A25016" t="n">
        <v>7</v>
      </c>
      <c r="B25016" t="n">
        <v>0.005841611390958633</v>
      </c>
      <c r="C25016" t="n">
        <v>0.02315872538066276</v>
      </c>
      <c r="D25016" t="n">
        <v>23</v>
      </c>
      <c r="E25016" s="38" t="n">
        <v>45831</v>
      </c>
      <c r="F25016" t="inlineStr">
        <is>
          <t>XH</t>
        </is>
      </c>
    </row>
    <row r="25017">
      <c r="A25017" t="n">
        <v>8</v>
      </c>
      <c r="B25017" t="n">
        <v>0.004554951899369875</v>
      </c>
      <c r="C25017" t="n">
        <v>0.02534752490638734</v>
      </c>
      <c r="D25017" t="n">
        <v>54</v>
      </c>
      <c r="E25017" s="38" t="n">
        <v>45831</v>
      </c>
      <c r="F25017" t="inlineStr">
        <is>
          <t>XH</t>
        </is>
      </c>
    </row>
    <row r="25018">
      <c r="A25018" t="n">
        <v>9</v>
      </c>
      <c r="B25018" t="n">
        <v>0.006328011744438034</v>
      </c>
      <c r="C25018" t="n">
        <v>0.02484705463544959</v>
      </c>
      <c r="D25018" t="n">
        <v>90</v>
      </c>
      <c r="E25018" s="38" t="n">
        <v>45831</v>
      </c>
      <c r="F25018" t="inlineStr">
        <is>
          <t>XH</t>
        </is>
      </c>
    </row>
    <row r="25019">
      <c r="A25019" t="n">
        <v>10</v>
      </c>
      <c r="B25019" t="n">
        <v>0.01159612904585337</v>
      </c>
      <c r="C25019" t="n">
        <v>0.01741225855604973</v>
      </c>
      <c r="D25019" t="n">
        <v>159</v>
      </c>
      <c r="E25019" s="38" t="n">
        <v>45831</v>
      </c>
      <c r="F25019" t="inlineStr">
        <is>
          <t>XH</t>
        </is>
      </c>
    </row>
    <row r="25020">
      <c r="A25020" t="n">
        <v>1</v>
      </c>
      <c r="B25020" t="n">
        <v>0.0120619173865989</v>
      </c>
      <c r="C25020" t="n">
        <v>0.04054259030427441</v>
      </c>
      <c r="D25020" t="n">
        <v>617</v>
      </c>
      <c r="E25020" s="38" t="n">
        <v>45832</v>
      </c>
      <c r="F25020" t="inlineStr">
        <is>
          <t>ALL</t>
        </is>
      </c>
    </row>
    <row r="25021">
      <c r="A25021" t="n">
        <v>2</v>
      </c>
      <c r="B25021" t="n">
        <v>0.01419149816552117</v>
      </c>
      <c r="C25021" t="n">
        <v>0.03351327249455772</v>
      </c>
      <c r="D25021" t="n">
        <v>810</v>
      </c>
      <c r="E25021" s="38" t="n">
        <v>45832</v>
      </c>
      <c r="F25021" t="inlineStr">
        <is>
          <t>ALL</t>
        </is>
      </c>
    </row>
    <row r="25022">
      <c r="A25022" t="n">
        <v>3</v>
      </c>
      <c r="B25022" t="n">
        <v>0.014699398578491</v>
      </c>
      <c r="C25022" t="n">
        <v>0.02527114440407586</v>
      </c>
      <c r="D25022" t="n">
        <v>831</v>
      </c>
      <c r="E25022" s="38" t="n">
        <v>45832</v>
      </c>
      <c r="F25022" t="inlineStr">
        <is>
          <t>ALL</t>
        </is>
      </c>
    </row>
    <row r="25023">
      <c r="A25023" t="n">
        <v>4</v>
      </c>
      <c r="B25023" t="n">
        <v>0.01682996066420065</v>
      </c>
      <c r="C25023" t="n">
        <v>0.02773357760195486</v>
      </c>
      <c r="D25023" t="n">
        <v>828</v>
      </c>
      <c r="E25023" s="38" t="n">
        <v>45832</v>
      </c>
      <c r="F25023" t="inlineStr">
        <is>
          <t>ALL</t>
        </is>
      </c>
    </row>
    <row r="25024">
      <c r="A25024" t="n">
        <v>5</v>
      </c>
      <c r="B25024" t="n">
        <v>0.0151078319542659</v>
      </c>
      <c r="C25024" t="n">
        <v>0.02348911014630868</v>
      </c>
      <c r="D25024" t="n">
        <v>885</v>
      </c>
      <c r="E25024" s="38" t="n">
        <v>45832</v>
      </c>
      <c r="F25024" t="inlineStr">
        <is>
          <t>ALL</t>
        </is>
      </c>
    </row>
    <row r="25025">
      <c r="A25025" t="n">
        <v>6</v>
      </c>
      <c r="B25025" t="n">
        <v>0.01568371364181554</v>
      </c>
      <c r="C25025" t="n">
        <v>0.02431690650422751</v>
      </c>
      <c r="D25025" t="n">
        <v>855</v>
      </c>
      <c r="E25025" s="38" t="n">
        <v>45832</v>
      </c>
      <c r="F25025" t="inlineStr">
        <is>
          <t>ALL</t>
        </is>
      </c>
    </row>
    <row r="25026">
      <c r="A25026" t="n">
        <v>7</v>
      </c>
      <c r="B25026" t="n">
        <v>0.0168245987654771</v>
      </c>
      <c r="C25026" t="n">
        <v>0.02622310161478401</v>
      </c>
      <c r="D25026" t="n">
        <v>741</v>
      </c>
      <c r="E25026" s="38" t="n">
        <v>45832</v>
      </c>
      <c r="F25026" t="inlineStr">
        <is>
          <t>ALL</t>
        </is>
      </c>
    </row>
    <row r="25027">
      <c r="A25027" t="n">
        <v>8</v>
      </c>
      <c r="B25027" t="n">
        <v>0.01596728761007486</v>
      </c>
      <c r="C25027" t="n">
        <v>0.01994755148579089</v>
      </c>
      <c r="D25027" t="n">
        <v>692</v>
      </c>
      <c r="E25027" s="38" t="n">
        <v>45832</v>
      </c>
      <c r="F25027" t="inlineStr">
        <is>
          <t>ALL</t>
        </is>
      </c>
    </row>
    <row r="25028">
      <c r="A25028" t="n">
        <v>9</v>
      </c>
      <c r="B25028" t="n">
        <v>0.01747933395526603</v>
      </c>
      <c r="C25028" t="n">
        <v>0.02157037171039319</v>
      </c>
      <c r="D25028" t="n">
        <v>626</v>
      </c>
      <c r="E25028" s="38" t="n">
        <v>45832</v>
      </c>
      <c r="F25028" t="inlineStr">
        <is>
          <t>ALL</t>
        </is>
      </c>
    </row>
    <row r="25029">
      <c r="A25029" t="n">
        <v>10</v>
      </c>
      <c r="B25029" t="n">
        <v>0.01880139622902512</v>
      </c>
      <c r="C25029" t="n">
        <v>0.02500191164691053</v>
      </c>
      <c r="D25029" t="n">
        <v>530</v>
      </c>
      <c r="E25029" s="38" t="n">
        <v>45832</v>
      </c>
      <c r="F25029" t="inlineStr">
        <is>
          <t>ALL</t>
        </is>
      </c>
    </row>
    <row r="25030">
      <c r="A25030" t="n">
        <v>1</v>
      </c>
      <c r="B25030" t="n">
        <v>0.003534526667286961</v>
      </c>
      <c r="C25030" t="n">
        <v>0.01439934077707184</v>
      </c>
      <c r="D25030" t="n">
        <v>11</v>
      </c>
      <c r="E25030" s="38" t="n">
        <v>45832</v>
      </c>
      <c r="F25030" t="inlineStr">
        <is>
          <t>AU</t>
        </is>
      </c>
    </row>
    <row r="25031">
      <c r="A25031" t="n">
        <v>2</v>
      </c>
      <c r="B25031" t="n">
        <v>0.0106402644784519</v>
      </c>
      <c r="C25031" t="n">
        <v>0.03985295731182931</v>
      </c>
      <c r="D25031" t="n">
        <v>19</v>
      </c>
      <c r="E25031" s="38" t="n">
        <v>45832</v>
      </c>
      <c r="F25031" t="inlineStr">
        <is>
          <t>AU</t>
        </is>
      </c>
    </row>
    <row r="25032">
      <c r="A25032" t="n">
        <v>3</v>
      </c>
      <c r="B25032" t="n">
        <v>0.009704662279189692</v>
      </c>
      <c r="C25032" t="n">
        <v>0.02981691560650899</v>
      </c>
      <c r="D25032" t="n">
        <v>27</v>
      </c>
      <c r="E25032" s="38" t="n">
        <v>45832</v>
      </c>
      <c r="F25032" t="inlineStr">
        <is>
          <t>AU</t>
        </is>
      </c>
    </row>
    <row r="25033">
      <c r="A25033" t="n">
        <v>4</v>
      </c>
      <c r="B25033" t="n">
        <v>0.01860925792681105</v>
      </c>
      <c r="C25033" t="n">
        <v>0.03588846282889557</v>
      </c>
      <c r="D25033" t="n">
        <v>37</v>
      </c>
      <c r="E25033" s="38" t="n">
        <v>45832</v>
      </c>
      <c r="F25033" t="inlineStr">
        <is>
          <t>AU</t>
        </is>
      </c>
    </row>
    <row r="25034">
      <c r="A25034" t="n">
        <v>5</v>
      </c>
      <c r="B25034" t="n">
        <v>0.007314439400667891</v>
      </c>
      <c r="C25034" t="n">
        <v>0.02161990349289506</v>
      </c>
      <c r="D25034" t="n">
        <v>41</v>
      </c>
      <c r="E25034" s="38" t="n">
        <v>45832</v>
      </c>
      <c r="F25034" t="inlineStr">
        <is>
          <t>AU</t>
        </is>
      </c>
    </row>
    <row r="25035">
      <c r="A25035" t="n">
        <v>6</v>
      </c>
      <c r="B25035" t="n">
        <v>0.01010984680171813</v>
      </c>
      <c r="C25035" t="n">
        <v>0.01863616994477901</v>
      </c>
      <c r="D25035" t="n">
        <v>31</v>
      </c>
      <c r="E25035" s="38" t="n">
        <v>45832</v>
      </c>
      <c r="F25035" t="inlineStr">
        <is>
          <t>AU</t>
        </is>
      </c>
    </row>
    <row r="25036">
      <c r="A25036" t="n">
        <v>7</v>
      </c>
      <c r="B25036" t="n">
        <v>0.01152674799924441</v>
      </c>
      <c r="C25036" t="n">
        <v>0.01520100594449594</v>
      </c>
      <c r="D25036" t="n">
        <v>29</v>
      </c>
      <c r="E25036" s="38" t="n">
        <v>45832</v>
      </c>
      <c r="F25036" t="inlineStr">
        <is>
          <t>AU</t>
        </is>
      </c>
    </row>
    <row r="25037">
      <c r="A25037" t="n">
        <v>8</v>
      </c>
      <c r="B25037" t="n">
        <v>0.01322022294373</v>
      </c>
      <c r="C25037" t="n">
        <v>0.01644688964414746</v>
      </c>
      <c r="D25037" t="n">
        <v>16</v>
      </c>
      <c r="E25037" s="38" t="n">
        <v>45832</v>
      </c>
      <c r="F25037" t="inlineStr">
        <is>
          <t>AU</t>
        </is>
      </c>
    </row>
    <row r="25038">
      <c r="A25038" t="n">
        <v>9</v>
      </c>
      <c r="B25038" t="n">
        <v>0.01697582930034417</v>
      </c>
      <c r="C25038" t="n">
        <v>0.01584790007487703</v>
      </c>
      <c r="D25038" t="n">
        <v>12</v>
      </c>
      <c r="E25038" s="38" t="n">
        <v>45832</v>
      </c>
      <c r="F25038" t="inlineStr">
        <is>
          <t>AU</t>
        </is>
      </c>
    </row>
    <row r="25039">
      <c r="A25039" t="n">
        <v>10</v>
      </c>
      <c r="B25039" t="n">
        <v>0.02034226953090137</v>
      </c>
      <c r="C25039" t="n">
        <v>0.01738245685831802</v>
      </c>
      <c r="D25039" t="n">
        <v>5</v>
      </c>
      <c r="E25039" s="38" t="n">
        <v>45832</v>
      </c>
      <c r="F25039" t="inlineStr">
        <is>
          <t>AU</t>
        </is>
      </c>
    </row>
    <row r="25040">
      <c r="A25040" t="n">
        <v>1</v>
      </c>
      <c r="B25040" t="n">
        <v>0.01124079820139825</v>
      </c>
      <c r="C25040" t="n">
        <v>0.03333507589232386</v>
      </c>
      <c r="D25040" t="n">
        <v>86</v>
      </c>
      <c r="E25040" s="38" t="n">
        <v>45832</v>
      </c>
      <c r="F25040" t="inlineStr">
        <is>
          <t>CN</t>
        </is>
      </c>
    </row>
    <row r="25041">
      <c r="A25041" t="n">
        <v>2</v>
      </c>
      <c r="B25041" t="n">
        <v>0.01781760259113432</v>
      </c>
      <c r="C25041" t="n">
        <v>0.03275726489772553</v>
      </c>
      <c r="D25041" t="n">
        <v>278</v>
      </c>
      <c r="E25041" s="38" t="n">
        <v>45832</v>
      </c>
      <c r="F25041" t="inlineStr">
        <is>
          <t>CN</t>
        </is>
      </c>
    </row>
    <row r="25042">
      <c r="A25042" t="n">
        <v>3</v>
      </c>
      <c r="B25042" t="n">
        <v>0.01608808152117584</v>
      </c>
      <c r="C25042" t="n">
        <v>0.02416886786811356</v>
      </c>
      <c r="D25042" t="n">
        <v>403</v>
      </c>
      <c r="E25042" s="38" t="n">
        <v>45832</v>
      </c>
      <c r="F25042" t="inlineStr">
        <is>
          <t>CN</t>
        </is>
      </c>
    </row>
    <row r="25043">
      <c r="A25043" t="n">
        <v>4</v>
      </c>
      <c r="B25043" t="n">
        <v>0.01847032929048303</v>
      </c>
      <c r="C25043" t="n">
        <v>0.02369749700388263</v>
      </c>
      <c r="D25043" t="n">
        <v>421</v>
      </c>
      <c r="E25043" s="38" t="n">
        <v>45832</v>
      </c>
      <c r="F25043" t="inlineStr">
        <is>
          <t>CN</t>
        </is>
      </c>
    </row>
    <row r="25044">
      <c r="A25044" t="n">
        <v>5</v>
      </c>
      <c r="B25044" t="n">
        <v>0.01857151096308783</v>
      </c>
      <c r="C25044" t="n">
        <v>0.02242109734303572</v>
      </c>
      <c r="D25044" t="n">
        <v>465</v>
      </c>
      <c r="E25044" s="38" t="n">
        <v>45832</v>
      </c>
      <c r="F25044" t="inlineStr">
        <is>
          <t>CN</t>
        </is>
      </c>
    </row>
    <row r="25045">
      <c r="A25045" t="n">
        <v>6</v>
      </c>
      <c r="B25045" t="n">
        <v>0.01963497919967551</v>
      </c>
      <c r="C25045" t="n">
        <v>0.02380132361865798</v>
      </c>
      <c r="D25045" t="n">
        <v>382</v>
      </c>
      <c r="E25045" s="38" t="n">
        <v>45832</v>
      </c>
      <c r="F25045" t="inlineStr">
        <is>
          <t>CN</t>
        </is>
      </c>
    </row>
    <row r="25046">
      <c r="A25046" t="n">
        <v>7</v>
      </c>
      <c r="B25046" t="n">
        <v>0.02128563670375698</v>
      </c>
      <c r="C25046" t="n">
        <v>0.02190492047828267</v>
      </c>
      <c r="D25046" t="n">
        <v>322</v>
      </c>
      <c r="E25046" s="38" t="n">
        <v>45832</v>
      </c>
      <c r="F25046" t="inlineStr">
        <is>
          <t>CN</t>
        </is>
      </c>
    </row>
    <row r="25047">
      <c r="A25047" t="n">
        <v>8</v>
      </c>
      <c r="B25047" t="n">
        <v>0.01897585295897341</v>
      </c>
      <c r="C25047" t="n">
        <v>0.01780279462337437</v>
      </c>
      <c r="D25047" t="n">
        <v>255</v>
      </c>
      <c r="E25047" s="38" t="n">
        <v>45832</v>
      </c>
      <c r="F25047" t="inlineStr">
        <is>
          <t>CN</t>
        </is>
      </c>
    </row>
    <row r="25048">
      <c r="A25048" t="n">
        <v>9</v>
      </c>
      <c r="B25048" t="n">
        <v>0.01901895292156945</v>
      </c>
      <c r="C25048" t="n">
        <v>0.01671925954422486</v>
      </c>
      <c r="D25048" t="n">
        <v>180</v>
      </c>
      <c r="E25048" s="38" t="n">
        <v>45832</v>
      </c>
      <c r="F25048" t="inlineStr">
        <is>
          <t>CN</t>
        </is>
      </c>
    </row>
    <row r="25049">
      <c r="A25049" t="n">
        <v>10</v>
      </c>
      <c r="B25049" t="n">
        <v>0.0175284295988433</v>
      </c>
      <c r="C25049" t="n">
        <v>0.01985598437226208</v>
      </c>
      <c r="D25049" t="n">
        <v>85</v>
      </c>
      <c r="E25049" s="38" t="n">
        <v>45832</v>
      </c>
      <c r="F25049" t="inlineStr">
        <is>
          <t>CN</t>
        </is>
      </c>
    </row>
    <row r="25050">
      <c r="A25050" t="n">
        <v>2</v>
      </c>
      <c r="B25050" t="n">
        <v>-0.001414376745740409</v>
      </c>
      <c r="D25050" t="n">
        <v>1</v>
      </c>
      <c r="E25050" s="38" t="n">
        <v>45832</v>
      </c>
      <c r="F25050" t="inlineStr">
        <is>
          <t>HK</t>
        </is>
      </c>
    </row>
    <row r="25051">
      <c r="A25051" t="n">
        <v>3</v>
      </c>
      <c r="B25051" t="n">
        <v>0.02542392170598862</v>
      </c>
      <c r="D25051" t="n">
        <v>1</v>
      </c>
      <c r="E25051" s="38" t="n">
        <v>45832</v>
      </c>
      <c r="F25051" t="inlineStr">
        <is>
          <t>HK</t>
        </is>
      </c>
    </row>
    <row r="25052">
      <c r="A25052" t="n">
        <v>4</v>
      </c>
      <c r="B25052" t="n">
        <v>-0.07248196017923814</v>
      </c>
      <c r="C25052" t="n">
        <v>0.1312492240334201</v>
      </c>
      <c r="D25052" t="n">
        <v>2</v>
      </c>
      <c r="E25052" s="38" t="n">
        <v>45832</v>
      </c>
      <c r="F25052" t="inlineStr">
        <is>
          <t>HK</t>
        </is>
      </c>
    </row>
    <row r="25053">
      <c r="A25053" t="n">
        <v>5</v>
      </c>
      <c r="B25053" t="n">
        <v>0.02435068806843255</v>
      </c>
      <c r="C25053" t="n">
        <v>0.01864302636901754</v>
      </c>
      <c r="D25053" t="n">
        <v>4</v>
      </c>
      <c r="E25053" s="38" t="n">
        <v>45832</v>
      </c>
      <c r="F25053" t="inlineStr">
        <is>
          <t>HK</t>
        </is>
      </c>
    </row>
    <row r="25054">
      <c r="A25054" t="n">
        <v>6</v>
      </c>
      <c r="B25054" t="n">
        <v>0.003393820306095946</v>
      </c>
      <c r="C25054" t="n">
        <v>0.05389282512585289</v>
      </c>
      <c r="D25054" t="n">
        <v>8</v>
      </c>
      <c r="E25054" s="38" t="n">
        <v>45832</v>
      </c>
      <c r="F25054" t="inlineStr">
        <is>
          <t>HK</t>
        </is>
      </c>
    </row>
    <row r="25055">
      <c r="A25055" t="n">
        <v>7</v>
      </c>
      <c r="B25055" t="n">
        <v>0.01668220456750813</v>
      </c>
      <c r="C25055" t="n">
        <v>0.001073053509553599</v>
      </c>
      <c r="D25055" t="n">
        <v>2</v>
      </c>
      <c r="E25055" s="38" t="n">
        <v>45832</v>
      </c>
      <c r="F25055" t="inlineStr">
        <is>
          <t>HK</t>
        </is>
      </c>
    </row>
    <row r="25056">
      <c r="A25056" t="n">
        <v>8</v>
      </c>
      <c r="B25056" t="n">
        <v>0.01482161219599512</v>
      </c>
      <c r="C25056" t="n">
        <v>0.009754956598317181</v>
      </c>
      <c r="D25056" t="n">
        <v>11</v>
      </c>
      <c r="E25056" s="38" t="n">
        <v>45832</v>
      </c>
      <c r="F25056" t="inlineStr">
        <is>
          <t>HK</t>
        </is>
      </c>
    </row>
    <row r="25057">
      <c r="A25057" t="n">
        <v>9</v>
      </c>
      <c r="B25057" t="n">
        <v>0.01406360139236462</v>
      </c>
      <c r="C25057" t="n">
        <v>0.01668197276648227</v>
      </c>
      <c r="D25057" t="n">
        <v>31</v>
      </c>
      <c r="E25057" s="38" t="n">
        <v>45832</v>
      </c>
      <c r="F25057" t="inlineStr">
        <is>
          <t>HK</t>
        </is>
      </c>
    </row>
    <row r="25058">
      <c r="A25058" t="n">
        <v>10</v>
      </c>
      <c r="B25058" t="n">
        <v>0.01446865878352461</v>
      </c>
      <c r="C25058" t="n">
        <v>0.02969639627456205</v>
      </c>
      <c r="D25058" t="n">
        <v>83</v>
      </c>
      <c r="E25058" s="38" t="n">
        <v>45832</v>
      </c>
      <c r="F25058" t="inlineStr">
        <is>
          <t>HK</t>
        </is>
      </c>
    </row>
    <row r="25059">
      <c r="A25059" t="n">
        <v>4</v>
      </c>
      <c r="B25059" t="n">
        <v>-0.02547769449175696</v>
      </c>
      <c r="D25059" t="n">
        <v>1</v>
      </c>
      <c r="E25059" s="38" t="n">
        <v>45832</v>
      </c>
      <c r="F25059" t="inlineStr">
        <is>
          <t>ID</t>
        </is>
      </c>
    </row>
    <row r="25060">
      <c r="A25060" t="n">
        <v>5</v>
      </c>
      <c r="B25060" t="n">
        <v>0</v>
      </c>
      <c r="D25060" t="n">
        <v>1</v>
      </c>
      <c r="E25060" s="38" t="n">
        <v>45832</v>
      </c>
      <c r="F25060" t="inlineStr">
        <is>
          <t>ID</t>
        </is>
      </c>
    </row>
    <row r="25061">
      <c r="A25061" t="n">
        <v>6</v>
      </c>
      <c r="B25061" t="n">
        <v>-0.009040326296550782</v>
      </c>
      <c r="C25061" t="n">
        <v>0.03269659952470433</v>
      </c>
      <c r="D25061" t="n">
        <v>5</v>
      </c>
      <c r="E25061" s="38" t="n">
        <v>45832</v>
      </c>
      <c r="F25061" t="inlineStr">
        <is>
          <t>ID</t>
        </is>
      </c>
    </row>
    <row r="25062">
      <c r="A25062" t="n">
        <v>7</v>
      </c>
      <c r="B25062" t="n">
        <v>0.009440033609852128</v>
      </c>
      <c r="C25062" t="n">
        <v>0.04028099591866566</v>
      </c>
      <c r="D25062" t="n">
        <v>5</v>
      </c>
      <c r="E25062" s="38" t="n">
        <v>45832</v>
      </c>
      <c r="F25062" t="inlineStr">
        <is>
          <t>ID</t>
        </is>
      </c>
    </row>
    <row r="25063">
      <c r="A25063" t="n">
        <v>8</v>
      </c>
      <c r="B25063" t="n">
        <v>0.004517806091999762</v>
      </c>
      <c r="C25063" t="n">
        <v>0.02847575863518316</v>
      </c>
      <c r="D25063" t="n">
        <v>7</v>
      </c>
      <c r="E25063" s="38" t="n">
        <v>45832</v>
      </c>
      <c r="F25063" t="inlineStr">
        <is>
          <t>ID</t>
        </is>
      </c>
    </row>
    <row r="25064">
      <c r="A25064" t="n">
        <v>9</v>
      </c>
      <c r="B25064" t="n">
        <v>0.01400052532915574</v>
      </c>
      <c r="C25064" t="n">
        <v>0.04419588937745975</v>
      </c>
      <c r="D25064" t="n">
        <v>25</v>
      </c>
      <c r="E25064" s="38" t="n">
        <v>45832</v>
      </c>
      <c r="F25064" t="inlineStr">
        <is>
          <t>ID</t>
        </is>
      </c>
    </row>
    <row r="25065">
      <c r="A25065" t="n">
        <v>10</v>
      </c>
      <c r="B25065" t="n">
        <v>0.01696826738470278</v>
      </c>
      <c r="C25065" t="n">
        <v>0.02337681975084533</v>
      </c>
      <c r="D25065" t="n">
        <v>41</v>
      </c>
      <c r="E25065" s="38" t="n">
        <v>45832</v>
      </c>
      <c r="F25065" t="inlineStr">
        <is>
          <t>ID</t>
        </is>
      </c>
    </row>
    <row r="25066">
      <c r="A25066" t="n">
        <v>1</v>
      </c>
      <c r="B25066" t="n">
        <v>0.00661518398328993</v>
      </c>
      <c r="C25066" t="n">
        <v>0.02327149148732263</v>
      </c>
      <c r="D25066" t="n">
        <v>280</v>
      </c>
      <c r="E25066" s="38" t="n">
        <v>45832</v>
      </c>
      <c r="F25066" t="inlineStr">
        <is>
          <t>IN</t>
        </is>
      </c>
    </row>
    <row r="25067">
      <c r="A25067" t="n">
        <v>2</v>
      </c>
      <c r="B25067" t="n">
        <v>0.008193566244004644</v>
      </c>
      <c r="C25067" t="n">
        <v>0.01748483943015089</v>
      </c>
      <c r="D25067" t="n">
        <v>263</v>
      </c>
      <c r="E25067" s="38" t="n">
        <v>45832</v>
      </c>
      <c r="F25067" t="inlineStr">
        <is>
          <t>IN</t>
        </is>
      </c>
    </row>
    <row r="25068">
      <c r="A25068" t="n">
        <v>3</v>
      </c>
      <c r="B25068" t="n">
        <v>0.01015531031558173</v>
      </c>
      <c r="C25068" t="n">
        <v>0.01619422152666537</v>
      </c>
      <c r="D25068" t="n">
        <v>136</v>
      </c>
      <c r="E25068" s="38" t="n">
        <v>45832</v>
      </c>
      <c r="F25068" t="inlineStr">
        <is>
          <t>IN</t>
        </is>
      </c>
    </row>
    <row r="25069">
      <c r="A25069" t="n">
        <v>4</v>
      </c>
      <c r="B25069" t="n">
        <v>0.01248616350013554</v>
      </c>
      <c r="C25069" t="n">
        <v>0.01439726602600444</v>
      </c>
      <c r="D25069" t="n">
        <v>66</v>
      </c>
      <c r="E25069" s="38" t="n">
        <v>45832</v>
      </c>
      <c r="F25069" t="inlineStr">
        <is>
          <t>IN</t>
        </is>
      </c>
    </row>
    <row r="25070">
      <c r="A25070" t="n">
        <v>5</v>
      </c>
      <c r="B25070" t="n">
        <v>0.002676150623110966</v>
      </c>
      <c r="C25070" t="n">
        <v>0.02218325701922204</v>
      </c>
      <c r="D25070" t="n">
        <v>37</v>
      </c>
      <c r="E25070" s="38" t="n">
        <v>45832</v>
      </c>
      <c r="F25070" t="inlineStr">
        <is>
          <t>IN</t>
        </is>
      </c>
    </row>
    <row r="25071">
      <c r="A25071" t="n">
        <v>6</v>
      </c>
      <c r="B25071" t="n">
        <v>0.01133977879513991</v>
      </c>
      <c r="C25071" t="n">
        <v>0.02025162247685301</v>
      </c>
      <c r="D25071" t="n">
        <v>23</v>
      </c>
      <c r="E25071" s="38" t="n">
        <v>45832</v>
      </c>
      <c r="F25071" t="inlineStr">
        <is>
          <t>IN</t>
        </is>
      </c>
    </row>
    <row r="25072">
      <c r="A25072" t="n">
        <v>7</v>
      </c>
      <c r="B25072" t="n">
        <v>0.004479661667089951</v>
      </c>
      <c r="C25072" t="n">
        <v>0.007468317043157402</v>
      </c>
      <c r="D25072" t="n">
        <v>10</v>
      </c>
      <c r="E25072" s="38" t="n">
        <v>45832</v>
      </c>
      <c r="F25072" t="inlineStr">
        <is>
          <t>IN</t>
        </is>
      </c>
    </row>
    <row r="25073">
      <c r="A25073" t="n">
        <v>8</v>
      </c>
      <c r="B25073" t="n">
        <v>0.007715977736694787</v>
      </c>
      <c r="C25073" t="n">
        <v>0.01948783301826261</v>
      </c>
      <c r="D25073" t="n">
        <v>11</v>
      </c>
      <c r="E25073" s="38" t="n">
        <v>45832</v>
      </c>
      <c r="F25073" t="inlineStr">
        <is>
          <t>IN</t>
        </is>
      </c>
    </row>
    <row r="25074">
      <c r="A25074" t="n">
        <v>9</v>
      </c>
      <c r="B25074" t="n">
        <v>0.008683675000279089</v>
      </c>
      <c r="C25074" t="n">
        <v>0.009951590223801788</v>
      </c>
      <c r="D25074" t="n">
        <v>5</v>
      </c>
      <c r="E25074" s="38" t="n">
        <v>45832</v>
      </c>
      <c r="F25074" t="inlineStr">
        <is>
          <t>IN</t>
        </is>
      </c>
    </row>
    <row r="25075">
      <c r="A25075" t="n">
        <v>10</v>
      </c>
      <c r="B25075" t="n">
        <v>-0.0009437192586888576</v>
      </c>
      <c r="D25075" t="n">
        <v>1</v>
      </c>
      <c r="E25075" s="38" t="n">
        <v>45832</v>
      </c>
      <c r="F25075" t="inlineStr">
        <is>
          <t>IN</t>
        </is>
      </c>
    </row>
    <row r="25076">
      <c r="A25076" t="n">
        <v>1</v>
      </c>
      <c r="B25076" t="n">
        <v>0.001109538099119869</v>
      </c>
      <c r="C25076" t="n">
        <v>0.04555639771226173</v>
      </c>
      <c r="D25076" t="n">
        <v>18</v>
      </c>
      <c r="E25076" s="38" t="n">
        <v>45832</v>
      </c>
      <c r="F25076" t="inlineStr">
        <is>
          <t>JP</t>
        </is>
      </c>
    </row>
    <row r="25077">
      <c r="A25077" t="n">
        <v>2</v>
      </c>
      <c r="B25077" t="n">
        <v>-0.005546859053115364</v>
      </c>
      <c r="C25077" t="n">
        <v>0.04674929866425084</v>
      </c>
      <c r="D25077" t="n">
        <v>29</v>
      </c>
      <c r="E25077" s="38" t="n">
        <v>45832</v>
      </c>
      <c r="F25077" t="inlineStr">
        <is>
          <t>JP</t>
        </is>
      </c>
    </row>
    <row r="25078">
      <c r="A25078" t="n">
        <v>3</v>
      </c>
      <c r="B25078" t="n">
        <v>0.008660308261381953</v>
      </c>
      <c r="C25078" t="n">
        <v>0.0276700841433736</v>
      </c>
      <c r="D25078" t="n">
        <v>90</v>
      </c>
      <c r="E25078" s="38" t="n">
        <v>45832</v>
      </c>
      <c r="F25078" t="inlineStr">
        <is>
          <t>JP</t>
        </is>
      </c>
    </row>
    <row r="25079">
      <c r="A25079" t="n">
        <v>4</v>
      </c>
      <c r="B25079" t="n">
        <v>0.004928748636320759</v>
      </c>
      <c r="C25079" t="n">
        <v>0.0215884603887613</v>
      </c>
      <c r="D25079" t="n">
        <v>146</v>
      </c>
      <c r="E25079" s="38" t="n">
        <v>45832</v>
      </c>
      <c r="F25079" t="inlineStr">
        <is>
          <t>JP</t>
        </is>
      </c>
    </row>
    <row r="25080">
      <c r="A25080" t="n">
        <v>5</v>
      </c>
      <c r="B25080" t="n">
        <v>0.005376456288964199</v>
      </c>
      <c r="C25080" t="n">
        <v>0.01366968433426907</v>
      </c>
      <c r="D25080" t="n">
        <v>197</v>
      </c>
      <c r="E25080" s="38" t="n">
        <v>45832</v>
      </c>
      <c r="F25080" t="inlineStr">
        <is>
          <t>JP</t>
        </is>
      </c>
    </row>
    <row r="25081">
      <c r="A25081" t="n">
        <v>6</v>
      </c>
      <c r="B25081" t="n">
        <v>0.004469398399986795</v>
      </c>
      <c r="C25081" t="n">
        <v>0.01414248840982381</v>
      </c>
      <c r="D25081" t="n">
        <v>249</v>
      </c>
      <c r="E25081" s="38" t="n">
        <v>45832</v>
      </c>
      <c r="F25081" t="inlineStr">
        <is>
          <t>JP</t>
        </is>
      </c>
    </row>
    <row r="25082">
      <c r="A25082" t="n">
        <v>7</v>
      </c>
      <c r="B25082" t="n">
        <v>0.005416029264183999</v>
      </c>
      <c r="C25082" t="n">
        <v>0.01768057010790151</v>
      </c>
      <c r="D25082" t="n">
        <v>213</v>
      </c>
      <c r="E25082" s="38" t="n">
        <v>45832</v>
      </c>
      <c r="F25082" t="inlineStr">
        <is>
          <t>JP</t>
        </is>
      </c>
    </row>
    <row r="25083">
      <c r="A25083" t="n">
        <v>8</v>
      </c>
      <c r="B25083" t="n">
        <v>0.00561594511426346</v>
      </c>
      <c r="C25083" t="n">
        <v>0.01412443807204936</v>
      </c>
      <c r="D25083" t="n">
        <v>171</v>
      </c>
      <c r="E25083" s="38" t="n">
        <v>45832</v>
      </c>
      <c r="F25083" t="inlineStr">
        <is>
          <t>JP</t>
        </is>
      </c>
    </row>
    <row r="25084">
      <c r="A25084" t="n">
        <v>9</v>
      </c>
      <c r="B25084" t="n">
        <v>0.007610527797585891</v>
      </c>
      <c r="C25084" t="n">
        <v>0.01477469057209739</v>
      </c>
      <c r="D25084" t="n">
        <v>114</v>
      </c>
      <c r="E25084" s="38" t="n">
        <v>45832</v>
      </c>
      <c r="F25084" t="inlineStr">
        <is>
          <t>JP</t>
        </is>
      </c>
    </row>
    <row r="25085">
      <c r="A25085" t="n">
        <v>10</v>
      </c>
      <c r="B25085" t="n">
        <v>0.007159908267594158</v>
      </c>
      <c r="C25085" t="n">
        <v>0.01206779697480116</v>
      </c>
      <c r="D25085" t="n">
        <v>33</v>
      </c>
      <c r="E25085" s="38" t="n">
        <v>45832</v>
      </c>
      <c r="F25085" t="inlineStr">
        <is>
          <t>JP</t>
        </is>
      </c>
    </row>
    <row r="25086">
      <c r="A25086" t="n">
        <v>1</v>
      </c>
      <c r="B25086" t="n">
        <v>0.02101190620602403</v>
      </c>
      <c r="C25086" t="n">
        <v>0.0579075274357446</v>
      </c>
      <c r="D25086" t="n">
        <v>203</v>
      </c>
      <c r="E25086" s="38" t="n">
        <v>45832</v>
      </c>
      <c r="F25086" t="inlineStr">
        <is>
          <t>KR</t>
        </is>
      </c>
    </row>
    <row r="25087">
      <c r="A25087" t="n">
        <v>2</v>
      </c>
      <c r="B25087" t="n">
        <v>0.02034519841523867</v>
      </c>
      <c r="C25087" t="n">
        <v>0.0461867273004918</v>
      </c>
      <c r="D25087" t="n">
        <v>175</v>
      </c>
      <c r="E25087" s="38" t="n">
        <v>45832</v>
      </c>
      <c r="F25087" t="inlineStr">
        <is>
          <t>KR</t>
        </is>
      </c>
    </row>
    <row r="25088">
      <c r="A25088" t="n">
        <v>3</v>
      </c>
      <c r="B25088" t="n">
        <v>0.01887767457863596</v>
      </c>
      <c r="C25088" t="n">
        <v>0.03152663997659614</v>
      </c>
      <c r="D25088" t="n">
        <v>108</v>
      </c>
      <c r="E25088" s="38" t="n">
        <v>45832</v>
      </c>
      <c r="F25088" t="inlineStr">
        <is>
          <t>KR</t>
        </is>
      </c>
    </row>
    <row r="25089">
      <c r="A25089" t="n">
        <v>4</v>
      </c>
      <c r="B25089" t="n">
        <v>0.02187601931654207</v>
      </c>
      <c r="C25089" t="n">
        <v>0.0406026485723236</v>
      </c>
      <c r="D25089" t="n">
        <v>71</v>
      </c>
      <c r="E25089" s="38" t="n">
        <v>45832</v>
      </c>
      <c r="F25089" t="inlineStr">
        <is>
          <t>KR</t>
        </is>
      </c>
    </row>
    <row r="25090">
      <c r="A25090" t="n">
        <v>5</v>
      </c>
      <c r="B25090" t="n">
        <v>0.02226014384210397</v>
      </c>
      <c r="C25090" t="n">
        <v>0.0375808455388498</v>
      </c>
      <c r="D25090" t="n">
        <v>52</v>
      </c>
      <c r="E25090" s="38" t="n">
        <v>45832</v>
      </c>
      <c r="F25090" t="inlineStr">
        <is>
          <t>KR</t>
        </is>
      </c>
    </row>
    <row r="25091">
      <c r="A25091" t="n">
        <v>6</v>
      </c>
      <c r="B25091" t="n">
        <v>0.03260994926997923</v>
      </c>
      <c r="C25091" t="n">
        <v>0.03579088272677633</v>
      </c>
      <c r="D25091" t="n">
        <v>31</v>
      </c>
      <c r="E25091" s="38" t="n">
        <v>45832</v>
      </c>
      <c r="F25091" t="inlineStr">
        <is>
          <t>KR</t>
        </is>
      </c>
    </row>
    <row r="25092">
      <c r="A25092" t="n">
        <v>7</v>
      </c>
      <c r="B25092" t="n">
        <v>0.02266543227202229</v>
      </c>
      <c r="C25092" t="n">
        <v>0.03559846573827633</v>
      </c>
      <c r="D25092" t="n">
        <v>21</v>
      </c>
      <c r="E25092" s="38" t="n">
        <v>45832</v>
      </c>
      <c r="F25092" t="inlineStr">
        <is>
          <t>KR</t>
        </is>
      </c>
    </row>
    <row r="25093">
      <c r="A25093" t="n">
        <v>8</v>
      </c>
      <c r="B25093" t="n">
        <v>0.02103613153608154</v>
      </c>
      <c r="C25093" t="n">
        <v>0.01597779503391596</v>
      </c>
      <c r="D25093" t="n">
        <v>12</v>
      </c>
      <c r="E25093" s="38" t="n">
        <v>45832</v>
      </c>
      <c r="F25093" t="inlineStr">
        <is>
          <t>KR</t>
        </is>
      </c>
    </row>
    <row r="25094">
      <c r="A25094" t="n">
        <v>9</v>
      </c>
      <c r="B25094" t="n">
        <v>0.02434682815499725</v>
      </c>
      <c r="C25094" t="n">
        <v>0.02310165735997279</v>
      </c>
      <c r="D25094" t="n">
        <v>5</v>
      </c>
      <c r="E25094" s="38" t="n">
        <v>45832</v>
      </c>
      <c r="F25094" t="inlineStr">
        <is>
          <t>KR</t>
        </is>
      </c>
    </row>
    <row r="25095">
      <c r="A25095" t="n">
        <v>10</v>
      </c>
      <c r="B25095" t="n">
        <v>0.03138381141048341</v>
      </c>
      <c r="D25095" t="n">
        <v>1</v>
      </c>
      <c r="E25095" s="38" t="n">
        <v>45832</v>
      </c>
      <c r="F25095" t="inlineStr">
        <is>
          <t>KR</t>
        </is>
      </c>
    </row>
    <row r="25096">
      <c r="A25096" t="n">
        <v>1</v>
      </c>
      <c r="B25096" t="n">
        <v>0.008620599147859842</v>
      </c>
      <c r="D25096" t="n">
        <v>1</v>
      </c>
      <c r="E25096" s="38" t="n">
        <v>45832</v>
      </c>
      <c r="F25096" t="inlineStr">
        <is>
          <t>MY</t>
        </is>
      </c>
    </row>
    <row r="25097">
      <c r="A25097" t="n">
        <v>2</v>
      </c>
      <c r="B25097" t="n">
        <v>0.01924878210911367</v>
      </c>
      <c r="C25097" t="n">
        <v>0.01169327046351286</v>
      </c>
      <c r="D25097" t="n">
        <v>6</v>
      </c>
      <c r="E25097" s="38" t="n">
        <v>45832</v>
      </c>
      <c r="F25097" t="inlineStr">
        <is>
          <t>MY</t>
        </is>
      </c>
    </row>
    <row r="25098">
      <c r="A25098" t="n">
        <v>3</v>
      </c>
      <c r="B25098" t="n">
        <v>0.005748398248911625</v>
      </c>
      <c r="C25098" t="n">
        <v>0.03147147965392016</v>
      </c>
      <c r="D25098" t="n">
        <v>14</v>
      </c>
      <c r="E25098" s="38" t="n">
        <v>45832</v>
      </c>
      <c r="F25098" t="inlineStr">
        <is>
          <t>MY</t>
        </is>
      </c>
    </row>
    <row r="25099">
      <c r="A25099" t="n">
        <v>4</v>
      </c>
      <c r="B25099" t="n">
        <v>0.01108635427976012</v>
      </c>
      <c r="C25099" t="n">
        <v>0.02973375314124918</v>
      </c>
      <c r="D25099" t="n">
        <v>13</v>
      </c>
      <c r="E25099" s="38" t="n">
        <v>45832</v>
      </c>
      <c r="F25099" t="inlineStr">
        <is>
          <t>MY</t>
        </is>
      </c>
    </row>
    <row r="25100">
      <c r="A25100" t="n">
        <v>5</v>
      </c>
      <c r="B25100" t="n">
        <v>0.01104156858566238</v>
      </c>
      <c r="C25100" t="n">
        <v>0.02160472365248564</v>
      </c>
      <c r="D25100" t="n">
        <v>11</v>
      </c>
      <c r="E25100" s="38" t="n">
        <v>45832</v>
      </c>
      <c r="F25100" t="inlineStr">
        <is>
          <t>MY</t>
        </is>
      </c>
    </row>
    <row r="25101">
      <c r="A25101" t="n">
        <v>6</v>
      </c>
      <c r="B25101" t="n">
        <v>0.00572983740686242</v>
      </c>
      <c r="C25101" t="n">
        <v>0.02144947924255491</v>
      </c>
      <c r="D25101" t="n">
        <v>16</v>
      </c>
      <c r="E25101" s="38" t="n">
        <v>45832</v>
      </c>
      <c r="F25101" t="inlineStr">
        <is>
          <t>MY</t>
        </is>
      </c>
    </row>
    <row r="25102">
      <c r="A25102" t="n">
        <v>7</v>
      </c>
      <c r="B25102" t="n">
        <v>0.0004003380352481008</v>
      </c>
      <c r="C25102" t="n">
        <v>0.02096007520251105</v>
      </c>
      <c r="D25102" t="n">
        <v>12</v>
      </c>
      <c r="E25102" s="38" t="n">
        <v>45832</v>
      </c>
      <c r="F25102" t="inlineStr">
        <is>
          <t>MY</t>
        </is>
      </c>
    </row>
    <row r="25103">
      <c r="A25103" t="n">
        <v>8</v>
      </c>
      <c r="B25103" t="n">
        <v>0.006202046326406974</v>
      </c>
      <c r="C25103" t="n">
        <v>0.01246857405533646</v>
      </c>
      <c r="D25103" t="n">
        <v>12</v>
      </c>
      <c r="E25103" s="38" t="n">
        <v>45832</v>
      </c>
      <c r="F25103" t="inlineStr">
        <is>
          <t>MY</t>
        </is>
      </c>
    </row>
    <row r="25104">
      <c r="A25104" t="n">
        <v>9</v>
      </c>
      <c r="B25104" t="n">
        <v>-0.006234510772831381</v>
      </c>
      <c r="C25104" t="n">
        <v>0.004931131252704698</v>
      </c>
      <c r="D25104" t="n">
        <v>6</v>
      </c>
      <c r="E25104" s="38" t="n">
        <v>45832</v>
      </c>
      <c r="F25104" t="inlineStr">
        <is>
          <t>MY</t>
        </is>
      </c>
    </row>
    <row r="25105">
      <c r="A25105" t="n">
        <v>10</v>
      </c>
      <c r="B25105" t="n">
        <v>0.002734187953923772</v>
      </c>
      <c r="C25105" t="n">
        <v>0.001470079320739898</v>
      </c>
      <c r="D25105" t="n">
        <v>2</v>
      </c>
      <c r="E25105" s="38" t="n">
        <v>45832</v>
      </c>
      <c r="F25105" t="inlineStr">
        <is>
          <t>MY</t>
        </is>
      </c>
    </row>
    <row r="25106">
      <c r="A25106" t="n">
        <v>1</v>
      </c>
      <c r="B25106" t="n">
        <v>-0.005899284205979349</v>
      </c>
      <c r="C25106" t="n">
        <v>0.001914464323053451</v>
      </c>
      <c r="D25106" t="n">
        <v>2</v>
      </c>
      <c r="E25106" s="38" t="n">
        <v>45832</v>
      </c>
      <c r="F25106" t="inlineStr">
        <is>
          <t>NZ</t>
        </is>
      </c>
    </row>
    <row r="25107">
      <c r="A25107" t="n">
        <v>2</v>
      </c>
      <c r="B25107" t="n">
        <v>-0.01215308087291559</v>
      </c>
      <c r="C25107" t="n">
        <v>0.01619578059583591</v>
      </c>
      <c r="D25107" t="n">
        <v>6</v>
      </c>
      <c r="E25107" s="38" t="n">
        <v>45832</v>
      </c>
      <c r="F25107" t="inlineStr">
        <is>
          <t>NZ</t>
        </is>
      </c>
    </row>
    <row r="25108">
      <c r="A25108" t="n">
        <v>3</v>
      </c>
      <c r="B25108" t="n">
        <v>-0.005728507531514049</v>
      </c>
      <c r="C25108" t="n">
        <v>0.01604976399541979</v>
      </c>
      <c r="D25108" t="n">
        <v>4</v>
      </c>
      <c r="E25108" s="38" t="n">
        <v>45832</v>
      </c>
      <c r="F25108" t="inlineStr">
        <is>
          <t>NZ</t>
        </is>
      </c>
    </row>
    <row r="25109">
      <c r="A25109" t="n">
        <v>4</v>
      </c>
      <c r="B25109" t="n">
        <v>-0.001169440862425986</v>
      </c>
      <c r="D25109" t="n">
        <v>1</v>
      </c>
      <c r="E25109" s="38" t="n">
        <v>45832</v>
      </c>
      <c r="F25109" t="inlineStr">
        <is>
          <t>NZ</t>
        </is>
      </c>
    </row>
    <row r="25110">
      <c r="A25110" t="n">
        <v>8</v>
      </c>
      <c r="B25110" t="n">
        <v>0.01864543786471162</v>
      </c>
      <c r="C25110" t="n">
        <v>0.01220677134746133</v>
      </c>
      <c r="D25110" t="n">
        <v>3</v>
      </c>
      <c r="E25110" s="38" t="n">
        <v>45832</v>
      </c>
      <c r="F25110" t="inlineStr">
        <is>
          <t>PH</t>
        </is>
      </c>
    </row>
    <row r="25111">
      <c r="A25111" t="n">
        <v>9</v>
      </c>
      <c r="B25111" t="n">
        <v>0.02159438978300075</v>
      </c>
      <c r="C25111" t="n">
        <v>0.02508726064999684</v>
      </c>
      <c r="D25111" t="n">
        <v>5</v>
      </c>
      <c r="E25111" s="38" t="n">
        <v>45832</v>
      </c>
      <c r="F25111" t="inlineStr">
        <is>
          <t>PH</t>
        </is>
      </c>
    </row>
    <row r="25112">
      <c r="A25112" t="n">
        <v>10</v>
      </c>
      <c r="B25112" t="n">
        <v>0.02104165293594182</v>
      </c>
      <c r="C25112" t="n">
        <v>0.02605670376848845</v>
      </c>
      <c r="D25112" t="n">
        <v>13</v>
      </c>
      <c r="E25112" s="38" t="n">
        <v>45832</v>
      </c>
      <c r="F25112" t="inlineStr">
        <is>
          <t>PH</t>
        </is>
      </c>
    </row>
    <row r="25113">
      <c r="A25113" t="n">
        <v>4</v>
      </c>
      <c r="B25113" t="n">
        <v>0</v>
      </c>
      <c r="D25113" t="n">
        <v>1</v>
      </c>
      <c r="E25113" s="38" t="n">
        <v>45832</v>
      </c>
      <c r="F25113" t="inlineStr">
        <is>
          <t>SG</t>
        </is>
      </c>
    </row>
    <row r="25114">
      <c r="A25114" t="n">
        <v>5</v>
      </c>
      <c r="B25114" t="n">
        <v>-0.1466668414330256</v>
      </c>
      <c r="D25114" t="n">
        <v>1</v>
      </c>
      <c r="E25114" s="38" t="n">
        <v>45832</v>
      </c>
      <c r="F25114" t="inlineStr">
        <is>
          <t>SG</t>
        </is>
      </c>
    </row>
    <row r="25115">
      <c r="A25115" t="n">
        <v>7</v>
      </c>
      <c r="B25115" t="n">
        <v>0.002222128433643666</v>
      </c>
      <c r="C25115" t="n">
        <v>0.003848839348014277</v>
      </c>
      <c r="D25115" t="n">
        <v>3</v>
      </c>
      <c r="E25115" s="38" t="n">
        <v>45832</v>
      </c>
      <c r="F25115" t="inlineStr">
        <is>
          <t>SG</t>
        </is>
      </c>
    </row>
    <row r="25116">
      <c r="A25116" t="n">
        <v>9</v>
      </c>
      <c r="B25116" t="n">
        <v>0.00737355799437396</v>
      </c>
      <c r="C25116" t="n">
        <v>0.0155661488557529</v>
      </c>
      <c r="D25116" t="n">
        <v>13</v>
      </c>
      <c r="E25116" s="38" t="n">
        <v>45832</v>
      </c>
      <c r="F25116" t="inlineStr">
        <is>
          <t>SG</t>
        </is>
      </c>
    </row>
    <row r="25117">
      <c r="A25117" t="n">
        <v>10</v>
      </c>
      <c r="B25117" t="n">
        <v>0.0111390804986233</v>
      </c>
      <c r="C25117" t="n">
        <v>0.01612678760148771</v>
      </c>
      <c r="D25117" t="n">
        <v>16</v>
      </c>
      <c r="E25117" s="38" t="n">
        <v>45832</v>
      </c>
      <c r="F25117" t="inlineStr">
        <is>
          <t>SG</t>
        </is>
      </c>
    </row>
    <row r="25118">
      <c r="A25118" t="n">
        <v>1</v>
      </c>
      <c r="B25118" t="n">
        <v>0.05172429091164954</v>
      </c>
      <c r="D25118" t="n">
        <v>1</v>
      </c>
      <c r="E25118" s="38" t="n">
        <v>45832</v>
      </c>
      <c r="F25118" t="inlineStr">
        <is>
          <t>TH</t>
        </is>
      </c>
    </row>
    <row r="25119">
      <c r="A25119" t="n">
        <v>4</v>
      </c>
      <c r="B25119" t="n">
        <v>0.06623288374521412</v>
      </c>
      <c r="C25119" t="n">
        <v>0.04198809950817758</v>
      </c>
      <c r="D25119" t="n">
        <v>3</v>
      </c>
      <c r="E25119" s="38" t="n">
        <v>45832</v>
      </c>
      <c r="F25119" t="inlineStr">
        <is>
          <t>TH</t>
        </is>
      </c>
    </row>
    <row r="25120">
      <c r="A25120" t="n">
        <v>5</v>
      </c>
      <c r="B25120" t="n">
        <v>0.04315232001763621</v>
      </c>
      <c r="C25120" t="n">
        <v>0.01832763030707501</v>
      </c>
      <c r="D25120" t="n">
        <v>5</v>
      </c>
      <c r="E25120" s="38" t="n">
        <v>45832</v>
      </c>
      <c r="F25120" t="inlineStr">
        <is>
          <t>TH</t>
        </is>
      </c>
    </row>
    <row r="25121">
      <c r="A25121" t="n">
        <v>6</v>
      </c>
      <c r="B25121" t="n">
        <v>0.06828985398232565</v>
      </c>
      <c r="C25121" t="n">
        <v>0.03912894764640602</v>
      </c>
      <c r="D25121" t="n">
        <v>5</v>
      </c>
      <c r="E25121" s="38" t="n">
        <v>45832</v>
      </c>
      <c r="F25121" t="inlineStr">
        <is>
          <t>TH</t>
        </is>
      </c>
    </row>
    <row r="25122">
      <c r="A25122" t="n">
        <v>7</v>
      </c>
      <c r="B25122" t="n">
        <v>0.05922150178523481</v>
      </c>
      <c r="C25122" t="n">
        <v>0.03735234808863828</v>
      </c>
      <c r="D25122" t="n">
        <v>6</v>
      </c>
      <c r="E25122" s="38" t="n">
        <v>45832</v>
      </c>
      <c r="F25122" t="inlineStr">
        <is>
          <t>TH</t>
        </is>
      </c>
    </row>
    <row r="25123">
      <c r="A25123" t="n">
        <v>8</v>
      </c>
      <c r="B25123" t="n">
        <v>0.0363938711384243</v>
      </c>
      <c r="C25123" t="n">
        <v>0.03008947602501597</v>
      </c>
      <c r="D25123" t="n">
        <v>17</v>
      </c>
      <c r="E25123" s="38" t="n">
        <v>45832</v>
      </c>
      <c r="F25123" t="inlineStr">
        <is>
          <t>TH</t>
        </is>
      </c>
    </row>
    <row r="25124">
      <c r="A25124" t="n">
        <v>9</v>
      </c>
      <c r="B25124" t="n">
        <v>0.04010978881057145</v>
      </c>
      <c r="C25124" t="n">
        <v>0.02229078279138335</v>
      </c>
      <c r="D25124" t="n">
        <v>26</v>
      </c>
      <c r="E25124" s="38" t="n">
        <v>45832</v>
      </c>
      <c r="F25124" t="inlineStr">
        <is>
          <t>TH</t>
        </is>
      </c>
    </row>
    <row r="25125">
      <c r="A25125" t="n">
        <v>10</v>
      </c>
      <c r="B25125" t="n">
        <v>0.03867679430696729</v>
      </c>
      <c r="C25125" t="n">
        <v>0.04342157694898488</v>
      </c>
      <c r="D25125" t="n">
        <v>41</v>
      </c>
      <c r="E25125" s="38" t="n">
        <v>45832</v>
      </c>
      <c r="F25125" t="inlineStr">
        <is>
          <t>TH</t>
        </is>
      </c>
    </row>
    <row r="25126">
      <c r="A25126" t="n">
        <v>1</v>
      </c>
      <c r="B25126" t="n">
        <v>0.02329500142638859</v>
      </c>
      <c r="C25126" t="n">
        <v>0.0315798334727738</v>
      </c>
      <c r="D25126" t="n">
        <v>14</v>
      </c>
      <c r="E25126" s="38" t="n">
        <v>45832</v>
      </c>
      <c r="F25126" t="inlineStr">
        <is>
          <t>TW</t>
        </is>
      </c>
    </row>
    <row r="25127">
      <c r="A25127" t="n">
        <v>2</v>
      </c>
      <c r="B25127" t="n">
        <v>0.02359764494782086</v>
      </c>
      <c r="C25127" t="n">
        <v>0.03153419154660208</v>
      </c>
      <c r="D25127" t="n">
        <v>30</v>
      </c>
      <c r="E25127" s="38" t="n">
        <v>45832</v>
      </c>
      <c r="F25127" t="inlineStr">
        <is>
          <t>TW</t>
        </is>
      </c>
    </row>
    <row r="25128">
      <c r="A25128" t="n">
        <v>3</v>
      </c>
      <c r="B25128" t="n">
        <v>0.02551538270158154</v>
      </c>
      <c r="C25128" t="n">
        <v>0.02459203914786845</v>
      </c>
      <c r="D25128" t="n">
        <v>42</v>
      </c>
      <c r="E25128" s="38" t="n">
        <v>45832</v>
      </c>
      <c r="F25128" t="inlineStr">
        <is>
          <t>TW</t>
        </is>
      </c>
    </row>
    <row r="25129">
      <c r="A25129" t="n">
        <v>4</v>
      </c>
      <c r="B25129" t="n">
        <v>0.0336275360562097</v>
      </c>
      <c r="C25129" t="n">
        <v>0.02363114653722886</v>
      </c>
      <c r="D25129" t="n">
        <v>54</v>
      </c>
      <c r="E25129" s="38" t="n">
        <v>45832</v>
      </c>
      <c r="F25129" t="inlineStr">
        <is>
          <t>TW</t>
        </is>
      </c>
    </row>
    <row r="25130">
      <c r="A25130" t="n">
        <v>5</v>
      </c>
      <c r="B25130" t="n">
        <v>0.02561733248447663</v>
      </c>
      <c r="C25130" t="n">
        <v>0.02001914747196995</v>
      </c>
      <c r="D25130" t="n">
        <v>67</v>
      </c>
      <c r="E25130" s="38" t="n">
        <v>45832</v>
      </c>
      <c r="F25130" t="inlineStr">
        <is>
          <t>TW</t>
        </is>
      </c>
    </row>
    <row r="25131">
      <c r="A25131" t="n">
        <v>6</v>
      </c>
      <c r="B25131" t="n">
        <v>0.02809115407669259</v>
      </c>
      <c r="C25131" t="n">
        <v>0.02504534928743893</v>
      </c>
      <c r="D25131" t="n">
        <v>94</v>
      </c>
      <c r="E25131" s="38" t="n">
        <v>45832</v>
      </c>
      <c r="F25131" t="inlineStr">
        <is>
          <t>TW</t>
        </is>
      </c>
    </row>
    <row r="25132">
      <c r="A25132" t="n">
        <v>7</v>
      </c>
      <c r="B25132" t="n">
        <v>0.02654324818361426</v>
      </c>
      <c r="C25132" t="n">
        <v>0.02487609420554609</v>
      </c>
      <c r="D25132" t="n">
        <v>92</v>
      </c>
      <c r="E25132" s="38" t="n">
        <v>45832</v>
      </c>
      <c r="F25132" t="inlineStr">
        <is>
          <t>TW</t>
        </is>
      </c>
    </row>
    <row r="25133">
      <c r="A25133" t="n">
        <v>8</v>
      </c>
      <c r="B25133" t="n">
        <v>0.02315232988163498</v>
      </c>
      <c r="C25133" t="n">
        <v>0.02070833572710781</v>
      </c>
      <c r="D25133" t="n">
        <v>117</v>
      </c>
      <c r="E25133" s="38" t="n">
        <v>45832</v>
      </c>
      <c r="F25133" t="inlineStr">
        <is>
          <t>TW</t>
        </is>
      </c>
    </row>
    <row r="25134">
      <c r="A25134" t="n">
        <v>9</v>
      </c>
      <c r="B25134" t="n">
        <v>0.0199426395693455</v>
      </c>
      <c r="C25134" t="n">
        <v>0.02292894674485703</v>
      </c>
      <c r="D25134" t="n">
        <v>108</v>
      </c>
      <c r="E25134" s="38" t="n">
        <v>45832</v>
      </c>
      <c r="F25134" t="inlineStr">
        <is>
          <t>TW</t>
        </is>
      </c>
    </row>
    <row r="25135">
      <c r="A25135" t="n">
        <v>10</v>
      </c>
      <c r="B25135" t="n">
        <v>0.01588070335330177</v>
      </c>
      <c r="C25135" t="n">
        <v>0.01662570635534713</v>
      </c>
      <c r="D25135" t="n">
        <v>55</v>
      </c>
      <c r="E25135" s="38" t="n">
        <v>45832</v>
      </c>
      <c r="F25135" t="inlineStr">
        <is>
          <t>TW</t>
        </is>
      </c>
    </row>
    <row r="25136">
      <c r="A25136" t="n">
        <v>2</v>
      </c>
      <c r="B25136" t="n">
        <v>0</v>
      </c>
      <c r="D25136" t="n">
        <v>1</v>
      </c>
      <c r="E25136" s="38" t="n">
        <v>45832</v>
      </c>
      <c r="F25136" t="inlineStr">
        <is>
          <t>XH</t>
        </is>
      </c>
    </row>
    <row r="25137">
      <c r="A25137" t="n">
        <v>3</v>
      </c>
      <c r="B25137" t="n">
        <v>0.03595114808355604</v>
      </c>
      <c r="C25137" t="n">
        <v>0.02700399407908194</v>
      </c>
      <c r="D25137" t="n">
        <v>4</v>
      </c>
      <c r="E25137" s="38" t="n">
        <v>45832</v>
      </c>
      <c r="F25137" t="inlineStr">
        <is>
          <t>XH</t>
        </is>
      </c>
    </row>
    <row r="25138">
      <c r="A25138" t="n">
        <v>4</v>
      </c>
      <c r="B25138" t="n">
        <v>0.03222313698261</v>
      </c>
      <c r="C25138" t="n">
        <v>0.04980545190092254</v>
      </c>
      <c r="D25138" t="n">
        <v>12</v>
      </c>
      <c r="E25138" s="38" t="n">
        <v>45832</v>
      </c>
      <c r="F25138" t="inlineStr">
        <is>
          <t>XH</t>
        </is>
      </c>
    </row>
    <row r="25139">
      <c r="A25139" t="n">
        <v>5</v>
      </c>
      <c r="B25139" t="n">
        <v>0.02869092066513451</v>
      </c>
      <c r="C25139" t="n">
        <v>0.02459690988592898</v>
      </c>
      <c r="D25139" t="n">
        <v>4</v>
      </c>
      <c r="E25139" s="38" t="n">
        <v>45832</v>
      </c>
      <c r="F25139" t="inlineStr">
        <is>
          <t>XH</t>
        </is>
      </c>
    </row>
    <row r="25140">
      <c r="A25140" t="n">
        <v>6</v>
      </c>
      <c r="B25140" t="n">
        <v>0.01412365770655909</v>
      </c>
      <c r="C25140" t="n">
        <v>0.01989519716164388</v>
      </c>
      <c r="D25140" t="n">
        <v>11</v>
      </c>
      <c r="E25140" s="38" t="n">
        <v>45832</v>
      </c>
      <c r="F25140" t="inlineStr">
        <is>
          <t>XH</t>
        </is>
      </c>
    </row>
    <row r="25141">
      <c r="A25141" t="n">
        <v>7</v>
      </c>
      <c r="B25141" t="n">
        <v>0.027501891710155</v>
      </c>
      <c r="C25141" t="n">
        <v>0.06865366973459248</v>
      </c>
      <c r="D25141" t="n">
        <v>26</v>
      </c>
      <c r="E25141" s="38" t="n">
        <v>45832</v>
      </c>
      <c r="F25141" t="inlineStr">
        <is>
          <t>XH</t>
        </is>
      </c>
    </row>
    <row r="25142">
      <c r="A25142" t="n">
        <v>8</v>
      </c>
      <c r="B25142" t="n">
        <v>0.01773979194298918</v>
      </c>
      <c r="C25142" t="n">
        <v>0.02673065804306606</v>
      </c>
      <c r="D25142" t="n">
        <v>57</v>
      </c>
      <c r="E25142" s="38" t="n">
        <v>45832</v>
      </c>
      <c r="F25142" t="inlineStr">
        <is>
          <t>XH</t>
        </is>
      </c>
    </row>
    <row r="25143">
      <c r="A25143" t="n">
        <v>9</v>
      </c>
      <c r="B25143" t="n">
        <v>0.02222003538174465</v>
      </c>
      <c r="C25143" t="n">
        <v>0.02238878346906161</v>
      </c>
      <c r="D25143" t="n">
        <v>96</v>
      </c>
      <c r="E25143" s="38" t="n">
        <v>45832</v>
      </c>
      <c r="F25143" t="inlineStr">
        <is>
          <t>XH</t>
        </is>
      </c>
    </row>
    <row r="25144">
      <c r="A25144" t="n">
        <v>10</v>
      </c>
      <c r="B25144" t="n">
        <v>0.02138555212966916</v>
      </c>
      <c r="C25144" t="n">
        <v>0.02124258934600345</v>
      </c>
      <c r="D25144" t="n">
        <v>154</v>
      </c>
      <c r="E25144" s="38" t="n">
        <v>45832</v>
      </c>
      <c r="F25144" t="inlineStr">
        <is>
          <t>XH</t>
        </is>
      </c>
    </row>
    <row r="25145">
      <c r="A25145" t="n">
        <v>1</v>
      </c>
      <c r="B25145" t="n">
        <v>0.008852952230496957</v>
      </c>
      <c r="C25145" t="n">
        <v>0.03688094026410699</v>
      </c>
      <c r="D25145" t="n">
        <v>672</v>
      </c>
      <c r="E25145" s="38" t="n">
        <v>45833</v>
      </c>
      <c r="F25145" t="inlineStr">
        <is>
          <t>ALL</t>
        </is>
      </c>
    </row>
    <row r="25146">
      <c r="A25146" t="n">
        <v>2</v>
      </c>
      <c r="B25146" t="n">
        <v>0.009150215713749474</v>
      </c>
      <c r="C25146" t="n">
        <v>0.02837159775921984</v>
      </c>
      <c r="D25146" t="n">
        <v>746</v>
      </c>
      <c r="E25146" s="38" t="n">
        <v>45833</v>
      </c>
      <c r="F25146" t="inlineStr">
        <is>
          <t>ALL</t>
        </is>
      </c>
    </row>
    <row r="25147">
      <c r="A25147" t="n">
        <v>3</v>
      </c>
      <c r="B25147" t="n">
        <v>0.009335675214222875</v>
      </c>
      <c r="C25147" t="n">
        <v>0.02392463519879765</v>
      </c>
      <c r="D25147" t="n">
        <v>791</v>
      </c>
      <c r="E25147" s="38" t="n">
        <v>45833</v>
      </c>
      <c r="F25147" t="inlineStr">
        <is>
          <t>ALL</t>
        </is>
      </c>
    </row>
    <row r="25148">
      <c r="A25148" t="n">
        <v>4</v>
      </c>
      <c r="B25148" t="n">
        <v>0.009105915172372758</v>
      </c>
      <c r="C25148" t="n">
        <v>0.02402045140635014</v>
      </c>
      <c r="D25148" t="n">
        <v>794</v>
      </c>
      <c r="E25148" s="38" t="n">
        <v>45833</v>
      </c>
      <c r="F25148" t="inlineStr">
        <is>
          <t>ALL</t>
        </is>
      </c>
    </row>
    <row r="25149">
      <c r="A25149" t="n">
        <v>5</v>
      </c>
      <c r="B25149" t="n">
        <v>0.008159660285812189</v>
      </c>
      <c r="C25149" t="n">
        <v>0.02101840190750653</v>
      </c>
      <c r="D25149" t="n">
        <v>868</v>
      </c>
      <c r="E25149" s="38" t="n">
        <v>45833</v>
      </c>
      <c r="F25149" t="inlineStr">
        <is>
          <t>ALL</t>
        </is>
      </c>
    </row>
    <row r="25150">
      <c r="A25150" t="n">
        <v>6</v>
      </c>
      <c r="B25150" t="n">
        <v>0.00739057650960655</v>
      </c>
      <c r="C25150" t="n">
        <v>0.0212416545615549</v>
      </c>
      <c r="D25150" t="n">
        <v>865</v>
      </c>
      <c r="E25150" s="38" t="n">
        <v>45833</v>
      </c>
      <c r="F25150" t="inlineStr">
        <is>
          <t>ALL</t>
        </is>
      </c>
    </row>
    <row r="25151">
      <c r="A25151" t="n">
        <v>7</v>
      </c>
      <c r="B25151" t="n">
        <v>0.006493647514867734</v>
      </c>
      <c r="C25151" t="n">
        <v>0.02066100807587974</v>
      </c>
      <c r="D25151" t="n">
        <v>790</v>
      </c>
      <c r="E25151" s="38" t="n">
        <v>45833</v>
      </c>
      <c r="F25151" t="inlineStr">
        <is>
          <t>ALL</t>
        </is>
      </c>
    </row>
    <row r="25152">
      <c r="A25152" t="n">
        <v>8</v>
      </c>
      <c r="B25152" t="n">
        <v>0.006381792084106752</v>
      </c>
      <c r="C25152" t="n">
        <v>0.01842148998082251</v>
      </c>
      <c r="D25152" t="n">
        <v>734</v>
      </c>
      <c r="E25152" s="38" t="n">
        <v>45833</v>
      </c>
      <c r="F25152" t="inlineStr">
        <is>
          <t>ALL</t>
        </is>
      </c>
    </row>
    <row r="25153">
      <c r="A25153" t="n">
        <v>9</v>
      </c>
      <c r="B25153" t="n">
        <v>0.007902090681086708</v>
      </c>
      <c r="C25153" t="n">
        <v>0.02293449030271106</v>
      </c>
      <c r="D25153" t="n">
        <v>641</v>
      </c>
      <c r="E25153" s="38" t="n">
        <v>45833</v>
      </c>
      <c r="F25153" t="inlineStr">
        <is>
          <t>ALL</t>
        </is>
      </c>
    </row>
    <row r="25154">
      <c r="A25154" t="n">
        <v>10</v>
      </c>
      <c r="B25154" t="n">
        <v>0.01620313552482341</v>
      </c>
      <c r="C25154" t="n">
        <v>0.09126496154429542</v>
      </c>
      <c r="D25154" t="n">
        <v>514</v>
      </c>
      <c r="E25154" s="38" t="n">
        <v>45833</v>
      </c>
      <c r="F25154" t="inlineStr">
        <is>
          <t>ALL</t>
        </is>
      </c>
    </row>
    <row r="25155">
      <c r="A25155" t="n">
        <v>1</v>
      </c>
      <c r="B25155" t="n">
        <v>0.0006848844966303139</v>
      </c>
      <c r="C25155" t="n">
        <v>0.01818112274923955</v>
      </c>
      <c r="D25155" t="n">
        <v>9</v>
      </c>
      <c r="E25155" s="38" t="n">
        <v>45833</v>
      </c>
      <c r="F25155" t="inlineStr">
        <is>
          <t>AU</t>
        </is>
      </c>
    </row>
    <row r="25156">
      <c r="A25156" t="n">
        <v>2</v>
      </c>
      <c r="B25156" t="n">
        <v>0.009031710128101712</v>
      </c>
      <c r="C25156" t="n">
        <v>0.05294050838762858</v>
      </c>
      <c r="D25156" t="n">
        <v>22</v>
      </c>
      <c r="E25156" s="38" t="n">
        <v>45833</v>
      </c>
      <c r="F25156" t="inlineStr">
        <is>
          <t>AU</t>
        </is>
      </c>
    </row>
    <row r="25157">
      <c r="A25157" t="n">
        <v>3</v>
      </c>
      <c r="B25157" t="n">
        <v>-0.0003786149685154637</v>
      </c>
      <c r="C25157" t="n">
        <v>0.03154678297128983</v>
      </c>
      <c r="D25157" t="n">
        <v>26</v>
      </c>
      <c r="E25157" s="38" t="n">
        <v>45833</v>
      </c>
      <c r="F25157" t="inlineStr">
        <is>
          <t>AU</t>
        </is>
      </c>
    </row>
    <row r="25158">
      <c r="A25158" t="n">
        <v>4</v>
      </c>
      <c r="B25158" t="n">
        <v>-0.006886697940751771</v>
      </c>
      <c r="C25158" t="n">
        <v>0.02568156862747952</v>
      </c>
      <c r="D25158" t="n">
        <v>40</v>
      </c>
      <c r="E25158" s="38" t="n">
        <v>45833</v>
      </c>
      <c r="F25158" t="inlineStr">
        <is>
          <t>AU</t>
        </is>
      </c>
    </row>
    <row r="25159">
      <c r="A25159" t="n">
        <v>5</v>
      </c>
      <c r="B25159" t="n">
        <v>0.0006612826588923719</v>
      </c>
      <c r="C25159" t="n">
        <v>0.02062696379588751</v>
      </c>
      <c r="D25159" t="n">
        <v>37</v>
      </c>
      <c r="E25159" s="38" t="n">
        <v>45833</v>
      </c>
      <c r="F25159" t="inlineStr">
        <is>
          <t>AU</t>
        </is>
      </c>
    </row>
    <row r="25160">
      <c r="A25160" t="n">
        <v>6</v>
      </c>
      <c r="B25160" t="n">
        <v>0.0003119846333752775</v>
      </c>
      <c r="C25160" t="n">
        <v>0.01207657086013861</v>
      </c>
      <c r="D25160" t="n">
        <v>34</v>
      </c>
      <c r="E25160" s="38" t="n">
        <v>45833</v>
      </c>
      <c r="F25160" t="inlineStr">
        <is>
          <t>AU</t>
        </is>
      </c>
    </row>
    <row r="25161">
      <c r="A25161" t="n">
        <v>7</v>
      </c>
      <c r="B25161" t="n">
        <v>-0.001187499520429105</v>
      </c>
      <c r="C25161" t="n">
        <v>0.01822840601579242</v>
      </c>
      <c r="D25161" t="n">
        <v>28</v>
      </c>
      <c r="E25161" s="38" t="n">
        <v>45833</v>
      </c>
      <c r="F25161" t="inlineStr">
        <is>
          <t>AU</t>
        </is>
      </c>
    </row>
    <row r="25162">
      <c r="A25162" t="n">
        <v>8</v>
      </c>
      <c r="B25162" t="n">
        <v>-0.002826738403142116</v>
      </c>
      <c r="C25162" t="n">
        <v>0.01028302372320624</v>
      </c>
      <c r="D25162" t="n">
        <v>17</v>
      </c>
      <c r="E25162" s="38" t="n">
        <v>45833</v>
      </c>
      <c r="F25162" t="inlineStr">
        <is>
          <t>AU</t>
        </is>
      </c>
    </row>
    <row r="25163">
      <c r="A25163" t="n">
        <v>9</v>
      </c>
      <c r="B25163" t="n">
        <v>0.002840841975198607</v>
      </c>
      <c r="C25163" t="n">
        <v>0.008513893956871681</v>
      </c>
      <c r="D25163" t="n">
        <v>11</v>
      </c>
      <c r="E25163" s="38" t="n">
        <v>45833</v>
      </c>
      <c r="F25163" t="inlineStr">
        <is>
          <t>AU</t>
        </is>
      </c>
    </row>
    <row r="25164">
      <c r="A25164" t="n">
        <v>10</v>
      </c>
      <c r="B25164" t="n">
        <v>0.005350360223544043</v>
      </c>
      <c r="C25164" t="n">
        <v>0.009449285492275762</v>
      </c>
      <c r="D25164" t="n">
        <v>4</v>
      </c>
      <c r="E25164" s="38" t="n">
        <v>45833</v>
      </c>
      <c r="F25164" t="inlineStr">
        <is>
          <t>AU</t>
        </is>
      </c>
    </row>
    <row r="25165">
      <c r="A25165" t="n">
        <v>1</v>
      </c>
      <c r="B25165" t="n">
        <v>0.007231058679540226</v>
      </c>
      <c r="C25165" t="n">
        <v>0.02563756976216253</v>
      </c>
      <c r="D25165" t="n">
        <v>71</v>
      </c>
      <c r="E25165" s="38" t="n">
        <v>45833</v>
      </c>
      <c r="F25165" t="inlineStr">
        <is>
          <t>CN</t>
        </is>
      </c>
    </row>
    <row r="25166">
      <c r="A25166" t="n">
        <v>2</v>
      </c>
      <c r="B25166" t="n">
        <v>0.01417711465943287</v>
      </c>
      <c r="C25166" t="n">
        <v>0.02778724241818173</v>
      </c>
      <c r="D25166" t="n">
        <v>218</v>
      </c>
      <c r="E25166" s="38" t="n">
        <v>45833</v>
      </c>
      <c r="F25166" t="inlineStr">
        <is>
          <t>CN</t>
        </is>
      </c>
    </row>
    <row r="25167">
      <c r="A25167" t="n">
        <v>3</v>
      </c>
      <c r="B25167" t="n">
        <v>0.01225403530871995</v>
      </c>
      <c r="C25167" t="n">
        <v>0.02137829020439091</v>
      </c>
      <c r="D25167" t="n">
        <v>379</v>
      </c>
      <c r="E25167" s="38" t="n">
        <v>45833</v>
      </c>
      <c r="F25167" t="inlineStr">
        <is>
          <t>CN</t>
        </is>
      </c>
    </row>
    <row r="25168">
      <c r="A25168" t="n">
        <v>4</v>
      </c>
      <c r="B25168" t="n">
        <v>0.01312612463168106</v>
      </c>
      <c r="C25168" t="n">
        <v>0.02256335716396631</v>
      </c>
      <c r="D25168" t="n">
        <v>430</v>
      </c>
      <c r="E25168" s="38" t="n">
        <v>45833</v>
      </c>
      <c r="F25168" t="inlineStr">
        <is>
          <t>CN</t>
        </is>
      </c>
    </row>
    <row r="25169">
      <c r="A25169" t="n">
        <v>5</v>
      </c>
      <c r="B25169" t="n">
        <v>0.01153877392689809</v>
      </c>
      <c r="C25169" t="n">
        <v>0.01841947687308125</v>
      </c>
      <c r="D25169" t="n">
        <v>458</v>
      </c>
      <c r="E25169" s="38" t="n">
        <v>45833</v>
      </c>
      <c r="F25169" t="inlineStr">
        <is>
          <t>CN</t>
        </is>
      </c>
    </row>
    <row r="25170">
      <c r="A25170" t="n">
        <v>6</v>
      </c>
      <c r="B25170" t="n">
        <v>0.01079982635670098</v>
      </c>
      <c r="C25170" t="n">
        <v>0.0189119079413696</v>
      </c>
      <c r="D25170" t="n">
        <v>419</v>
      </c>
      <c r="E25170" s="38" t="n">
        <v>45833</v>
      </c>
      <c r="F25170" t="inlineStr">
        <is>
          <t>CN</t>
        </is>
      </c>
    </row>
    <row r="25171">
      <c r="A25171" t="n">
        <v>7</v>
      </c>
      <c r="B25171" t="n">
        <v>0.01136683593821834</v>
      </c>
      <c r="C25171" t="n">
        <v>0.0184393847554477</v>
      </c>
      <c r="D25171" t="n">
        <v>333</v>
      </c>
      <c r="E25171" s="38" t="n">
        <v>45833</v>
      </c>
      <c r="F25171" t="inlineStr">
        <is>
          <t>CN</t>
        </is>
      </c>
    </row>
    <row r="25172">
      <c r="A25172" t="n">
        <v>8</v>
      </c>
      <c r="B25172" t="n">
        <v>0.01407440878241665</v>
      </c>
      <c r="C25172" t="n">
        <v>0.01966457085539927</v>
      </c>
      <c r="D25172" t="n">
        <v>261</v>
      </c>
      <c r="E25172" s="38" t="n">
        <v>45833</v>
      </c>
      <c r="F25172" t="inlineStr">
        <is>
          <t>CN</t>
        </is>
      </c>
    </row>
    <row r="25173">
      <c r="A25173" t="n">
        <v>9</v>
      </c>
      <c r="B25173" t="n">
        <v>0.01411415602892009</v>
      </c>
      <c r="C25173" t="n">
        <v>0.02259392624529423</v>
      </c>
      <c r="D25173" t="n">
        <v>220</v>
      </c>
      <c r="E25173" s="38" t="n">
        <v>45833</v>
      </c>
      <c r="F25173" t="inlineStr">
        <is>
          <t>CN</t>
        </is>
      </c>
    </row>
    <row r="25174">
      <c r="A25174" t="n">
        <v>10</v>
      </c>
      <c r="B25174" t="n">
        <v>0.01939955182156252</v>
      </c>
      <c r="C25174" t="n">
        <v>0.03245753887084552</v>
      </c>
      <c r="D25174" t="n">
        <v>88</v>
      </c>
      <c r="E25174" s="38" t="n">
        <v>45833</v>
      </c>
      <c r="F25174" t="inlineStr">
        <is>
          <t>CN</t>
        </is>
      </c>
    </row>
    <row r="25175">
      <c r="A25175" t="n">
        <v>2</v>
      </c>
      <c r="B25175" t="n">
        <v>0.002832809618235732</v>
      </c>
      <c r="D25175" t="n">
        <v>1</v>
      </c>
      <c r="E25175" s="38" t="n">
        <v>45833</v>
      </c>
      <c r="F25175" t="inlineStr">
        <is>
          <t>HK</t>
        </is>
      </c>
    </row>
    <row r="25176">
      <c r="A25176" t="n">
        <v>3</v>
      </c>
      <c r="B25176" t="n">
        <v>-0.008264611723836413</v>
      </c>
      <c r="D25176" t="n">
        <v>1</v>
      </c>
      <c r="E25176" s="38" t="n">
        <v>45833</v>
      </c>
      <c r="F25176" t="inlineStr">
        <is>
          <t>HK</t>
        </is>
      </c>
    </row>
    <row r="25177">
      <c r="A25177" t="n">
        <v>4</v>
      </c>
      <c r="B25177" t="n">
        <v>0.0146187733526878</v>
      </c>
      <c r="C25177" t="n">
        <v>0.01313154279594559</v>
      </c>
      <c r="D25177" t="n">
        <v>2</v>
      </c>
      <c r="E25177" s="38" t="n">
        <v>45833</v>
      </c>
      <c r="F25177" t="inlineStr">
        <is>
          <t>HK</t>
        </is>
      </c>
    </row>
    <row r="25178">
      <c r="A25178" t="n">
        <v>5</v>
      </c>
      <c r="B25178" t="n">
        <v>0.0294984980188292</v>
      </c>
      <c r="C25178" t="n">
        <v>0.005686450806927481</v>
      </c>
      <c r="D25178" t="n">
        <v>2</v>
      </c>
      <c r="E25178" s="38" t="n">
        <v>45833</v>
      </c>
      <c r="F25178" t="inlineStr">
        <is>
          <t>HK</t>
        </is>
      </c>
    </row>
    <row r="25179">
      <c r="A25179" t="n">
        <v>6</v>
      </c>
      <c r="B25179" t="n">
        <v>0.07242492625957145</v>
      </c>
      <c r="C25179" t="n">
        <v>0.06899727909971855</v>
      </c>
      <c r="D25179" t="n">
        <v>5</v>
      </c>
      <c r="E25179" s="38" t="n">
        <v>45833</v>
      </c>
      <c r="F25179" t="inlineStr">
        <is>
          <t>HK</t>
        </is>
      </c>
    </row>
    <row r="25180">
      <c r="A25180" t="n">
        <v>7</v>
      </c>
      <c r="B25180" t="n">
        <v>0.00344706847113944</v>
      </c>
      <c r="C25180" t="n">
        <v>0.01080611554061279</v>
      </c>
      <c r="D25180" t="n">
        <v>3</v>
      </c>
      <c r="E25180" s="38" t="n">
        <v>45833</v>
      </c>
      <c r="F25180" t="inlineStr">
        <is>
          <t>HK</t>
        </is>
      </c>
    </row>
    <row r="25181">
      <c r="A25181" t="n">
        <v>8</v>
      </c>
      <c r="B25181" t="n">
        <v>0.01253833236180026</v>
      </c>
      <c r="C25181" t="n">
        <v>0.01492295966844286</v>
      </c>
      <c r="D25181" t="n">
        <v>13</v>
      </c>
      <c r="E25181" s="38" t="n">
        <v>45833</v>
      </c>
      <c r="F25181" t="inlineStr">
        <is>
          <t>HK</t>
        </is>
      </c>
    </row>
    <row r="25182">
      <c r="A25182" t="n">
        <v>9</v>
      </c>
      <c r="B25182" t="n">
        <v>0.01564806789284483</v>
      </c>
      <c r="C25182" t="n">
        <v>0.03011351736975069</v>
      </c>
      <c r="D25182" t="n">
        <v>31</v>
      </c>
      <c r="E25182" s="38" t="n">
        <v>45833</v>
      </c>
      <c r="F25182" t="inlineStr">
        <is>
          <t>HK</t>
        </is>
      </c>
    </row>
    <row r="25183">
      <c r="A25183" t="n">
        <v>10</v>
      </c>
      <c r="B25183" t="n">
        <v>0.03593818734400871</v>
      </c>
      <c r="C25183" t="n">
        <v>0.2156324750301514</v>
      </c>
      <c r="D25183" t="n">
        <v>85</v>
      </c>
      <c r="E25183" s="38" t="n">
        <v>45833</v>
      </c>
      <c r="F25183" t="inlineStr">
        <is>
          <t>HK</t>
        </is>
      </c>
    </row>
    <row r="25184">
      <c r="A25184" t="n">
        <v>4</v>
      </c>
      <c r="B25184" t="n">
        <v>-0.02453989320002203</v>
      </c>
      <c r="D25184" t="n">
        <v>1</v>
      </c>
      <c r="E25184" s="38" t="n">
        <v>45833</v>
      </c>
      <c r="F25184" t="inlineStr">
        <is>
          <t>ID</t>
        </is>
      </c>
    </row>
    <row r="25185">
      <c r="A25185" t="n">
        <v>5</v>
      </c>
      <c r="B25185" t="n">
        <v>0.01304810980211624</v>
      </c>
      <c r="C25185" t="n">
        <v>0.04202319049601225</v>
      </c>
      <c r="D25185" t="n">
        <v>2</v>
      </c>
      <c r="E25185" s="38" t="n">
        <v>45833</v>
      </c>
      <c r="F25185" t="inlineStr">
        <is>
          <t>ID</t>
        </is>
      </c>
    </row>
    <row r="25186">
      <c r="A25186" t="n">
        <v>6</v>
      </c>
      <c r="B25186" t="n">
        <v>-0.007480254848122076</v>
      </c>
      <c r="C25186" t="n">
        <v>0.03237440085209648</v>
      </c>
      <c r="D25186" t="n">
        <v>7</v>
      </c>
      <c r="E25186" s="38" t="n">
        <v>45833</v>
      </c>
      <c r="F25186" t="inlineStr">
        <is>
          <t>ID</t>
        </is>
      </c>
    </row>
    <row r="25187">
      <c r="A25187" t="n">
        <v>7</v>
      </c>
      <c r="B25187" t="n">
        <v>-0.0253267687045581</v>
      </c>
      <c r="C25187" t="n">
        <v>0.04038765911183877</v>
      </c>
      <c r="D25187" t="n">
        <v>7</v>
      </c>
      <c r="E25187" s="38" t="n">
        <v>45833</v>
      </c>
      <c r="F25187" t="inlineStr">
        <is>
          <t>ID</t>
        </is>
      </c>
    </row>
    <row r="25188">
      <c r="A25188" t="n">
        <v>8</v>
      </c>
      <c r="B25188" t="n">
        <v>-0.01971140143330486</v>
      </c>
      <c r="C25188" t="n">
        <v>0.03820599923036549</v>
      </c>
      <c r="D25188" t="n">
        <v>10</v>
      </c>
      <c r="E25188" s="38" t="n">
        <v>45833</v>
      </c>
      <c r="F25188" t="inlineStr">
        <is>
          <t>ID</t>
        </is>
      </c>
    </row>
    <row r="25189">
      <c r="A25189" t="n">
        <v>9</v>
      </c>
      <c r="B25189" t="n">
        <v>-0.01906645413041398</v>
      </c>
      <c r="C25189" t="n">
        <v>0.02587519313916968</v>
      </c>
      <c r="D25189" t="n">
        <v>26</v>
      </c>
      <c r="E25189" s="38" t="n">
        <v>45833</v>
      </c>
      <c r="F25189" t="inlineStr">
        <is>
          <t>ID</t>
        </is>
      </c>
    </row>
    <row r="25190">
      <c r="A25190" t="n">
        <v>10</v>
      </c>
      <c r="B25190" t="n">
        <v>-0.008104807905763203</v>
      </c>
      <c r="C25190" t="n">
        <v>0.01999214533719711</v>
      </c>
      <c r="D25190" t="n">
        <v>32</v>
      </c>
      <c r="E25190" s="38" t="n">
        <v>45833</v>
      </c>
      <c r="F25190" t="inlineStr">
        <is>
          <t>ID</t>
        </is>
      </c>
    </row>
    <row r="25191">
      <c r="A25191" t="n">
        <v>1</v>
      </c>
      <c r="B25191" t="n">
        <v>0.01577705364361436</v>
      </c>
      <c r="C25191" t="n">
        <v>0.02609321864835817</v>
      </c>
      <c r="D25191" t="n">
        <v>303</v>
      </c>
      <c r="E25191" s="38" t="n">
        <v>45833</v>
      </c>
      <c r="F25191" t="inlineStr">
        <is>
          <t>IN</t>
        </is>
      </c>
    </row>
    <row r="25192">
      <c r="A25192" t="n">
        <v>2</v>
      </c>
      <c r="B25192" t="n">
        <v>0.01467293098233032</v>
      </c>
      <c r="C25192" t="n">
        <v>0.02327662864147425</v>
      </c>
      <c r="D25192" t="n">
        <v>267</v>
      </c>
      <c r="E25192" s="38" t="n">
        <v>45833</v>
      </c>
      <c r="F25192" t="inlineStr">
        <is>
          <t>IN</t>
        </is>
      </c>
    </row>
    <row r="25193">
      <c r="A25193" t="n">
        <v>3</v>
      </c>
      <c r="B25193" t="n">
        <v>0.01585663094967658</v>
      </c>
      <c r="C25193" t="n">
        <v>0.020599062019167</v>
      </c>
      <c r="D25193" t="n">
        <v>130</v>
      </c>
      <c r="E25193" s="38" t="n">
        <v>45833</v>
      </c>
      <c r="F25193" t="inlineStr">
        <is>
          <t>IN</t>
        </is>
      </c>
    </row>
    <row r="25194">
      <c r="A25194" t="n">
        <v>4</v>
      </c>
      <c r="B25194" t="n">
        <v>0.01632239977389625</v>
      </c>
      <c r="C25194" t="n">
        <v>0.01489563643546351</v>
      </c>
      <c r="D25194" t="n">
        <v>54</v>
      </c>
      <c r="E25194" s="38" t="n">
        <v>45833</v>
      </c>
      <c r="F25194" t="inlineStr">
        <is>
          <t>IN</t>
        </is>
      </c>
    </row>
    <row r="25195">
      <c r="A25195" t="n">
        <v>5</v>
      </c>
      <c r="B25195" t="n">
        <v>0.01153436298550093</v>
      </c>
      <c r="C25195" t="n">
        <v>0.01938010141783702</v>
      </c>
      <c r="D25195" t="n">
        <v>31</v>
      </c>
      <c r="E25195" s="38" t="n">
        <v>45833</v>
      </c>
      <c r="F25195" t="inlineStr">
        <is>
          <t>IN</t>
        </is>
      </c>
    </row>
    <row r="25196">
      <c r="A25196" t="n">
        <v>6</v>
      </c>
      <c r="B25196" t="n">
        <v>0.009586358950066747</v>
      </c>
      <c r="C25196" t="n">
        <v>0.0123448491707884</v>
      </c>
      <c r="D25196" t="n">
        <v>20</v>
      </c>
      <c r="E25196" s="38" t="n">
        <v>45833</v>
      </c>
      <c r="F25196" t="inlineStr">
        <is>
          <t>IN</t>
        </is>
      </c>
    </row>
    <row r="25197">
      <c r="A25197" t="n">
        <v>7</v>
      </c>
      <c r="B25197" t="n">
        <v>0.002145152830331232</v>
      </c>
      <c r="C25197" t="n">
        <v>0.005637627602314753</v>
      </c>
      <c r="D25197" t="n">
        <v>10</v>
      </c>
      <c r="E25197" s="38" t="n">
        <v>45833</v>
      </c>
      <c r="F25197" t="inlineStr">
        <is>
          <t>IN</t>
        </is>
      </c>
    </row>
    <row r="25198">
      <c r="A25198" t="n">
        <v>8</v>
      </c>
      <c r="B25198" t="n">
        <v>0.008058416565312504</v>
      </c>
      <c r="C25198" t="n">
        <v>0.01227760554872383</v>
      </c>
      <c r="D25198" t="n">
        <v>12</v>
      </c>
      <c r="E25198" s="38" t="n">
        <v>45833</v>
      </c>
      <c r="F25198" t="inlineStr">
        <is>
          <t>IN</t>
        </is>
      </c>
    </row>
    <row r="25199">
      <c r="A25199" t="n">
        <v>9</v>
      </c>
      <c r="B25199" t="n">
        <v>-0.0006605895302088105</v>
      </c>
      <c r="C25199" t="n">
        <v>0.001619599436502571</v>
      </c>
      <c r="D25199" t="n">
        <v>2</v>
      </c>
      <c r="E25199" s="38" t="n">
        <v>45833</v>
      </c>
      <c r="F25199" t="inlineStr">
        <is>
          <t>IN</t>
        </is>
      </c>
    </row>
    <row r="25200">
      <c r="A25200" t="n">
        <v>10</v>
      </c>
      <c r="B25200" t="n">
        <v>0.01735180262697174</v>
      </c>
      <c r="C25200" t="n">
        <v>0.003253066989536458</v>
      </c>
      <c r="D25200" t="n">
        <v>3</v>
      </c>
      <c r="E25200" s="38" t="n">
        <v>45833</v>
      </c>
      <c r="F25200" t="inlineStr">
        <is>
          <t>IN</t>
        </is>
      </c>
    </row>
    <row r="25201">
      <c r="A25201" t="n">
        <v>1</v>
      </c>
      <c r="B25201" t="n">
        <v>-0.006776317654624754</v>
      </c>
      <c r="C25201" t="n">
        <v>0.03593640773944434</v>
      </c>
      <c r="D25201" t="n">
        <v>16</v>
      </c>
      <c r="E25201" s="38" t="n">
        <v>45833</v>
      </c>
      <c r="F25201" t="inlineStr">
        <is>
          <t>JP</t>
        </is>
      </c>
    </row>
    <row r="25202">
      <c r="A25202" t="n">
        <v>2</v>
      </c>
      <c r="B25202" t="n">
        <v>-0.000101600594926057</v>
      </c>
      <c r="C25202" t="n">
        <v>0.03941836649670711</v>
      </c>
      <c r="D25202" t="n">
        <v>27</v>
      </c>
      <c r="E25202" s="38" t="n">
        <v>45833</v>
      </c>
      <c r="F25202" t="inlineStr">
        <is>
          <t>JP</t>
        </is>
      </c>
    </row>
    <row r="25203">
      <c r="A25203" t="n">
        <v>3</v>
      </c>
      <c r="B25203" t="n">
        <v>0.00126763662704182</v>
      </c>
      <c r="C25203" t="n">
        <v>0.02296438526270442</v>
      </c>
      <c r="D25203" t="n">
        <v>58</v>
      </c>
      <c r="E25203" s="38" t="n">
        <v>45833</v>
      </c>
      <c r="F25203" t="inlineStr">
        <is>
          <t>JP</t>
        </is>
      </c>
    </row>
    <row r="25204">
      <c r="A25204" t="n">
        <v>4</v>
      </c>
      <c r="B25204" t="n">
        <v>0.007246257980920942</v>
      </c>
      <c r="C25204" t="n">
        <v>0.02311578066576598</v>
      </c>
      <c r="D25204" t="n">
        <v>129</v>
      </c>
      <c r="E25204" s="38" t="n">
        <v>45833</v>
      </c>
      <c r="F25204" t="inlineStr">
        <is>
          <t>JP</t>
        </is>
      </c>
    </row>
    <row r="25205">
      <c r="A25205" t="n">
        <v>5</v>
      </c>
      <c r="B25205" t="n">
        <v>0.004691347086374712</v>
      </c>
      <c r="C25205" t="n">
        <v>0.02195872214983309</v>
      </c>
      <c r="D25205" t="n">
        <v>181</v>
      </c>
      <c r="E25205" s="38" t="n">
        <v>45833</v>
      </c>
      <c r="F25205" t="inlineStr">
        <is>
          <t>JP</t>
        </is>
      </c>
    </row>
    <row r="25206">
      <c r="A25206" t="n">
        <v>6</v>
      </c>
      <c r="B25206" t="n">
        <v>0.0007252392211996181</v>
      </c>
      <c r="C25206" t="n">
        <v>0.01428966187755327</v>
      </c>
      <c r="D25206" t="n">
        <v>233</v>
      </c>
      <c r="E25206" s="38" t="n">
        <v>45833</v>
      </c>
      <c r="F25206" t="inlineStr">
        <is>
          <t>JP</t>
        </is>
      </c>
    </row>
    <row r="25207">
      <c r="A25207" t="n">
        <v>7</v>
      </c>
      <c r="B25207" t="n">
        <v>0.001084252534983963</v>
      </c>
      <c r="C25207" t="n">
        <v>0.01677675703769359</v>
      </c>
      <c r="D25207" t="n">
        <v>251</v>
      </c>
      <c r="E25207" s="38" t="n">
        <v>45833</v>
      </c>
      <c r="F25207" t="inlineStr">
        <is>
          <t>JP</t>
        </is>
      </c>
    </row>
    <row r="25208">
      <c r="A25208" t="n">
        <v>8</v>
      </c>
      <c r="B25208" t="n">
        <v>0.0001722301420321778</v>
      </c>
      <c r="C25208" t="n">
        <v>0.0113307684540965</v>
      </c>
      <c r="D25208" t="n">
        <v>203</v>
      </c>
      <c r="E25208" s="38" t="n">
        <v>45833</v>
      </c>
      <c r="F25208" t="inlineStr">
        <is>
          <t>JP</t>
        </is>
      </c>
    </row>
    <row r="25209">
      <c r="A25209" t="n">
        <v>9</v>
      </c>
      <c r="B25209" t="n">
        <v>-0.001704275973630456</v>
      </c>
      <c r="C25209" t="n">
        <v>0.01007430777712143</v>
      </c>
      <c r="D25209" t="n">
        <v>125</v>
      </c>
      <c r="E25209" s="38" t="n">
        <v>45833</v>
      </c>
      <c r="F25209" t="inlineStr">
        <is>
          <t>JP</t>
        </is>
      </c>
    </row>
    <row r="25210">
      <c r="A25210" t="n">
        <v>10</v>
      </c>
      <c r="B25210" t="n">
        <v>-0.00231252497980219</v>
      </c>
      <c r="C25210" t="n">
        <v>0.01041421794159679</v>
      </c>
      <c r="D25210" t="n">
        <v>37</v>
      </c>
      <c r="E25210" s="38" t="n">
        <v>45833</v>
      </c>
      <c r="F25210" t="inlineStr">
        <is>
          <t>JP</t>
        </is>
      </c>
    </row>
    <row r="25211">
      <c r="A25211" t="n">
        <v>1</v>
      </c>
      <c r="B25211" t="n">
        <v>0.001708789710221789</v>
      </c>
      <c r="C25211" t="n">
        <v>0.04827949352558575</v>
      </c>
      <c r="D25211" t="n">
        <v>251</v>
      </c>
      <c r="E25211" s="38" t="n">
        <v>45833</v>
      </c>
      <c r="F25211" t="inlineStr">
        <is>
          <t>KR</t>
        </is>
      </c>
    </row>
    <row r="25212">
      <c r="A25212" t="n">
        <v>2</v>
      </c>
      <c r="B25212" t="n">
        <v>-0.002355016688751981</v>
      </c>
      <c r="C25212" t="n">
        <v>0.02855792475158055</v>
      </c>
      <c r="D25212" t="n">
        <v>158</v>
      </c>
      <c r="E25212" s="38" t="n">
        <v>45833</v>
      </c>
      <c r="F25212" t="inlineStr">
        <is>
          <t>KR</t>
        </is>
      </c>
    </row>
    <row r="25213">
      <c r="A25213" t="n">
        <v>3</v>
      </c>
      <c r="B25213" t="n">
        <v>0.001299939063854625</v>
      </c>
      <c r="C25213" t="n">
        <v>0.03158637573579035</v>
      </c>
      <c r="D25213" t="n">
        <v>110</v>
      </c>
      <c r="E25213" s="38" t="n">
        <v>45833</v>
      </c>
      <c r="F25213" t="inlineStr">
        <is>
          <t>KR</t>
        </is>
      </c>
    </row>
    <row r="25214">
      <c r="A25214" t="n">
        <v>4</v>
      </c>
      <c r="B25214" t="n">
        <v>-0.002968417377491857</v>
      </c>
      <c r="C25214" t="n">
        <v>0.03391895047820389</v>
      </c>
      <c r="D25214" t="n">
        <v>58</v>
      </c>
      <c r="E25214" s="38" t="n">
        <v>45833</v>
      </c>
      <c r="F25214" t="inlineStr">
        <is>
          <t>KR</t>
        </is>
      </c>
    </row>
    <row r="25215">
      <c r="A25215" t="n">
        <v>5</v>
      </c>
      <c r="B25215" t="n">
        <v>0.003280945022169844</v>
      </c>
      <c r="C25215" t="n">
        <v>0.02729376263520258</v>
      </c>
      <c r="D25215" t="n">
        <v>52</v>
      </c>
      <c r="E25215" s="38" t="n">
        <v>45833</v>
      </c>
      <c r="F25215" t="inlineStr">
        <is>
          <t>KR</t>
        </is>
      </c>
    </row>
    <row r="25216">
      <c r="A25216" t="n">
        <v>6</v>
      </c>
      <c r="B25216" t="n">
        <v>0.008364009010535958</v>
      </c>
      <c r="C25216" t="n">
        <v>0.03991476519813177</v>
      </c>
      <c r="D25216" t="n">
        <v>24</v>
      </c>
      <c r="E25216" s="38" t="n">
        <v>45833</v>
      </c>
      <c r="F25216" t="inlineStr">
        <is>
          <t>KR</t>
        </is>
      </c>
    </row>
    <row r="25217">
      <c r="A25217" t="n">
        <v>7</v>
      </c>
      <c r="B25217" t="n">
        <v>-0.001647043665126603</v>
      </c>
      <c r="C25217" t="n">
        <v>0.0203623640720766</v>
      </c>
      <c r="D25217" t="n">
        <v>14</v>
      </c>
      <c r="E25217" s="38" t="n">
        <v>45833</v>
      </c>
      <c r="F25217" t="inlineStr">
        <is>
          <t>KR</t>
        </is>
      </c>
    </row>
    <row r="25218">
      <c r="A25218" t="n">
        <v>8</v>
      </c>
      <c r="B25218" t="n">
        <v>0.002186044520796326</v>
      </c>
      <c r="C25218" t="n">
        <v>0.0187379601759724</v>
      </c>
      <c r="D25218" t="n">
        <v>10</v>
      </c>
      <c r="E25218" s="38" t="n">
        <v>45833</v>
      </c>
      <c r="F25218" t="inlineStr">
        <is>
          <t>KR</t>
        </is>
      </c>
    </row>
    <row r="25219">
      <c r="A25219" t="n">
        <v>9</v>
      </c>
      <c r="B25219" t="n">
        <v>-0.01109773202914172</v>
      </c>
      <c r="C25219" t="n">
        <v>0.006420843245680547</v>
      </c>
      <c r="D25219" t="n">
        <v>2</v>
      </c>
      <c r="E25219" s="38" t="n">
        <v>45833</v>
      </c>
      <c r="F25219" t="inlineStr">
        <is>
          <t>KR</t>
        </is>
      </c>
    </row>
    <row r="25220">
      <c r="A25220" t="n">
        <v>1</v>
      </c>
      <c r="B25220" t="n">
        <v>0.0256410694604936</v>
      </c>
      <c r="D25220" t="n">
        <v>1</v>
      </c>
      <c r="E25220" s="38" t="n">
        <v>45833</v>
      </c>
      <c r="F25220" t="inlineStr">
        <is>
          <t>MY</t>
        </is>
      </c>
    </row>
    <row r="25221">
      <c r="A25221" t="n">
        <v>2</v>
      </c>
      <c r="B25221" t="n">
        <v>0.009082029932760329</v>
      </c>
      <c r="C25221" t="n">
        <v>0.01952645246946302</v>
      </c>
      <c r="D25221" t="n">
        <v>9</v>
      </c>
      <c r="E25221" s="38" t="n">
        <v>45833</v>
      </c>
      <c r="F25221" t="inlineStr">
        <is>
          <t>MY</t>
        </is>
      </c>
    </row>
    <row r="25222">
      <c r="A25222" t="n">
        <v>3</v>
      </c>
      <c r="B25222" t="n">
        <v>0.01845651043142823</v>
      </c>
      <c r="C25222" t="n">
        <v>0.02070107978674906</v>
      </c>
      <c r="D25222" t="n">
        <v>13</v>
      </c>
      <c r="E25222" s="38" t="n">
        <v>45833</v>
      </c>
      <c r="F25222" t="inlineStr">
        <is>
          <t>MY</t>
        </is>
      </c>
    </row>
    <row r="25223">
      <c r="A25223" t="n">
        <v>4</v>
      </c>
      <c r="B25223" t="n">
        <v>0.004175332495373385</v>
      </c>
      <c r="C25223" t="n">
        <v>0.02515232976265221</v>
      </c>
      <c r="D25223" t="n">
        <v>10</v>
      </c>
      <c r="E25223" s="38" t="n">
        <v>45833</v>
      </c>
      <c r="F25223" t="inlineStr">
        <is>
          <t>MY</t>
        </is>
      </c>
    </row>
    <row r="25224">
      <c r="A25224" t="n">
        <v>5</v>
      </c>
      <c r="B25224" t="n">
        <v>0.009879853014725628</v>
      </c>
      <c r="C25224" t="n">
        <v>0.01277759422658151</v>
      </c>
      <c r="D25224" t="n">
        <v>9</v>
      </c>
      <c r="E25224" s="38" t="n">
        <v>45833</v>
      </c>
      <c r="F25224" t="inlineStr">
        <is>
          <t>MY</t>
        </is>
      </c>
    </row>
    <row r="25225">
      <c r="A25225" t="n">
        <v>6</v>
      </c>
      <c r="B25225" t="n">
        <v>0.0113905335757347</v>
      </c>
      <c r="C25225" t="n">
        <v>0.01590861861731714</v>
      </c>
      <c r="D25225" t="n">
        <v>17</v>
      </c>
      <c r="E25225" s="38" t="n">
        <v>45833</v>
      </c>
      <c r="F25225" t="inlineStr">
        <is>
          <t>MY</t>
        </is>
      </c>
    </row>
    <row r="25226">
      <c r="A25226" t="n">
        <v>7</v>
      </c>
      <c r="B25226" t="n">
        <v>0.006078796896167734</v>
      </c>
      <c r="C25226" t="n">
        <v>0.02154560886899408</v>
      </c>
      <c r="D25226" t="n">
        <v>15</v>
      </c>
      <c r="E25226" s="38" t="n">
        <v>45833</v>
      </c>
      <c r="F25226" t="inlineStr">
        <is>
          <t>MY</t>
        </is>
      </c>
    </row>
    <row r="25227">
      <c r="A25227" t="n">
        <v>8</v>
      </c>
      <c r="B25227" t="n">
        <v>0.004748841494902789</v>
      </c>
      <c r="C25227" t="n">
        <v>0.01108136893038367</v>
      </c>
      <c r="D25227" t="n">
        <v>8</v>
      </c>
      <c r="E25227" s="38" t="n">
        <v>45833</v>
      </c>
      <c r="F25227" t="inlineStr">
        <is>
          <t>MY</t>
        </is>
      </c>
    </row>
    <row r="25228">
      <c r="A25228" t="n">
        <v>9</v>
      </c>
      <c r="B25228" t="n">
        <v>0.01027860978949437</v>
      </c>
      <c r="C25228" t="n">
        <v>0.012179878095184</v>
      </c>
      <c r="D25228" t="n">
        <v>8</v>
      </c>
      <c r="E25228" s="38" t="n">
        <v>45833</v>
      </c>
      <c r="F25228" t="inlineStr">
        <is>
          <t>MY</t>
        </is>
      </c>
    </row>
    <row r="25229">
      <c r="A25229" t="n">
        <v>10</v>
      </c>
      <c r="B25229" t="n">
        <v>0.003746818335041276</v>
      </c>
      <c r="C25229" t="n">
        <v>0.01125823209451021</v>
      </c>
      <c r="D25229" t="n">
        <v>3</v>
      </c>
      <c r="E25229" s="38" t="n">
        <v>45833</v>
      </c>
      <c r="F25229" t="inlineStr">
        <is>
          <t>MY</t>
        </is>
      </c>
    </row>
    <row r="25230">
      <c r="A25230" t="n">
        <v>1</v>
      </c>
      <c r="B25230" t="n">
        <v>0.009132508341782142</v>
      </c>
      <c r="C25230" t="n">
        <v>0.006457579755251008</v>
      </c>
      <c r="D25230" t="n">
        <v>2</v>
      </c>
      <c r="E25230" s="38" t="n">
        <v>45833</v>
      </c>
      <c r="F25230" t="inlineStr">
        <is>
          <t>NZ</t>
        </is>
      </c>
    </row>
    <row r="25231">
      <c r="A25231" t="n">
        <v>2</v>
      </c>
      <c r="B25231" t="n">
        <v>-0.000632743765642226</v>
      </c>
      <c r="C25231" t="n">
        <v>0.01191247855220013</v>
      </c>
      <c r="D25231" t="n">
        <v>6</v>
      </c>
      <c r="E25231" s="38" t="n">
        <v>45833</v>
      </c>
      <c r="F25231" t="inlineStr">
        <is>
          <t>NZ</t>
        </is>
      </c>
    </row>
    <row r="25232">
      <c r="A25232" t="n">
        <v>3</v>
      </c>
      <c r="B25232" t="n">
        <v>-0.006347740276234859</v>
      </c>
      <c r="C25232" t="n">
        <v>0.009595337393295099</v>
      </c>
      <c r="D25232" t="n">
        <v>4</v>
      </c>
      <c r="E25232" s="38" t="n">
        <v>45833</v>
      </c>
      <c r="F25232" t="inlineStr">
        <is>
          <t>NZ</t>
        </is>
      </c>
    </row>
    <row r="25233">
      <c r="A25233" t="n">
        <v>4</v>
      </c>
      <c r="B25233" t="n">
        <v>0.007025391437792683</v>
      </c>
      <c r="D25233" t="n">
        <v>1</v>
      </c>
      <c r="E25233" s="38" t="n">
        <v>45833</v>
      </c>
      <c r="F25233" t="inlineStr">
        <is>
          <t>NZ</t>
        </is>
      </c>
    </row>
    <row r="25234">
      <c r="A25234" t="n">
        <v>6</v>
      </c>
      <c r="B25234" t="n">
        <v>0.02342341607458853</v>
      </c>
      <c r="D25234" t="n">
        <v>1</v>
      </c>
      <c r="E25234" s="38" t="n">
        <v>45833</v>
      </c>
      <c r="F25234" t="inlineStr">
        <is>
          <t>PH</t>
        </is>
      </c>
    </row>
    <row r="25235">
      <c r="A25235" t="n">
        <v>7</v>
      </c>
      <c r="B25235" t="n">
        <v>-0.0180506984662484</v>
      </c>
      <c r="D25235" t="n">
        <v>1</v>
      </c>
      <c r="E25235" s="38" t="n">
        <v>45833</v>
      </c>
      <c r="F25235" t="inlineStr">
        <is>
          <t>PH</t>
        </is>
      </c>
    </row>
    <row r="25236">
      <c r="A25236" t="n">
        <v>8</v>
      </c>
      <c r="B25236" t="n">
        <v>0.0105728247008428</v>
      </c>
      <c r="C25236" t="n">
        <v>0.02562069437542665</v>
      </c>
      <c r="D25236" t="n">
        <v>5</v>
      </c>
      <c r="E25236" s="38" t="n">
        <v>45833</v>
      </c>
      <c r="F25236" t="inlineStr">
        <is>
          <t>PH</t>
        </is>
      </c>
    </row>
    <row r="25237">
      <c r="A25237" t="n">
        <v>9</v>
      </c>
      <c r="B25237" t="n">
        <v>-0.00843733310351269</v>
      </c>
      <c r="C25237" t="n">
        <v>0.01193219090524712</v>
      </c>
      <c r="D25237" t="n">
        <v>2</v>
      </c>
      <c r="E25237" s="38" t="n">
        <v>45833</v>
      </c>
      <c r="F25237" t="inlineStr">
        <is>
          <t>PH</t>
        </is>
      </c>
    </row>
    <row r="25238">
      <c r="A25238" t="n">
        <v>10</v>
      </c>
      <c r="B25238" t="n">
        <v>0.01015844751306156</v>
      </c>
      <c r="C25238" t="n">
        <v>0.01122385470475158</v>
      </c>
      <c r="D25238" t="n">
        <v>12</v>
      </c>
      <c r="E25238" s="38" t="n">
        <v>45833</v>
      </c>
      <c r="F25238" t="inlineStr">
        <is>
          <t>PH</t>
        </is>
      </c>
    </row>
    <row r="25239">
      <c r="A25239" t="n">
        <v>3</v>
      </c>
      <c r="B25239" t="n">
        <v>0.0163932556869506</v>
      </c>
      <c r="D25239" t="n">
        <v>1</v>
      </c>
      <c r="E25239" s="38" t="n">
        <v>45833</v>
      </c>
      <c r="F25239" t="inlineStr">
        <is>
          <t>SG</t>
        </is>
      </c>
    </row>
    <row r="25240">
      <c r="A25240" t="n">
        <v>7</v>
      </c>
      <c r="B25240" t="n">
        <v>0.006613211278809687</v>
      </c>
      <c r="C25240" t="n">
        <v>0.00874503602915473</v>
      </c>
      <c r="D25240" t="n">
        <v>3</v>
      </c>
      <c r="E25240" s="38" t="n">
        <v>45833</v>
      </c>
      <c r="F25240" t="inlineStr">
        <is>
          <t>SG</t>
        </is>
      </c>
    </row>
    <row r="25241">
      <c r="A25241" t="n">
        <v>8</v>
      </c>
      <c r="B25241" t="n">
        <v>-0.0006864691550957369</v>
      </c>
      <c r="C25241" t="n">
        <v>0.005994797726885375</v>
      </c>
      <c r="D25241" t="n">
        <v>2</v>
      </c>
      <c r="E25241" s="38" t="n">
        <v>45833</v>
      </c>
      <c r="F25241" t="inlineStr">
        <is>
          <t>SG</t>
        </is>
      </c>
    </row>
    <row r="25242">
      <c r="A25242" t="n">
        <v>9</v>
      </c>
      <c r="B25242" t="n">
        <v>0.00671769657139699</v>
      </c>
      <c r="C25242" t="n">
        <v>0.008851903384328801</v>
      </c>
      <c r="D25242" t="n">
        <v>12</v>
      </c>
      <c r="E25242" s="38" t="n">
        <v>45833</v>
      </c>
      <c r="F25242" t="inlineStr">
        <is>
          <t>SG</t>
        </is>
      </c>
    </row>
    <row r="25243">
      <c r="A25243" t="n">
        <v>10</v>
      </c>
      <c r="B25243" t="n">
        <v>0.003826070779976952</v>
      </c>
      <c r="C25243" t="n">
        <v>0.01321046232621382</v>
      </c>
      <c r="D25243" t="n">
        <v>16</v>
      </c>
      <c r="E25243" s="38" t="n">
        <v>45833</v>
      </c>
      <c r="F25243" t="inlineStr">
        <is>
          <t>SG</t>
        </is>
      </c>
    </row>
    <row r="25244">
      <c r="A25244" t="n">
        <v>1</v>
      </c>
      <c r="B25244" t="n">
        <v>0.0491802849585099</v>
      </c>
      <c r="D25244" t="n">
        <v>1</v>
      </c>
      <c r="E25244" s="38" t="n">
        <v>45833</v>
      </c>
      <c r="F25244" t="inlineStr">
        <is>
          <t>TH</t>
        </is>
      </c>
    </row>
    <row r="25245">
      <c r="A25245" t="n">
        <v>2</v>
      </c>
      <c r="B25245" t="n">
        <v>0.0353498750633523</v>
      </c>
      <c r="D25245" t="n">
        <v>1</v>
      </c>
      <c r="E25245" s="38" t="n">
        <v>45833</v>
      </c>
      <c r="F25245" t="inlineStr">
        <is>
          <t>TH</t>
        </is>
      </c>
    </row>
    <row r="25246">
      <c r="A25246" t="n">
        <v>3</v>
      </c>
      <c r="B25246" t="n">
        <v>0.01864135384896067</v>
      </c>
      <c r="C25246" t="n">
        <v>0.01949703598332967</v>
      </c>
      <c r="D25246" t="n">
        <v>6</v>
      </c>
      <c r="E25246" s="38" t="n">
        <v>45833</v>
      </c>
      <c r="F25246" t="inlineStr">
        <is>
          <t>TH</t>
        </is>
      </c>
    </row>
    <row r="25247">
      <c r="A25247" t="n">
        <v>4</v>
      </c>
      <c r="B25247" t="n">
        <v>0.009122602383056677</v>
      </c>
      <c r="C25247" t="n">
        <v>0.02622749834166401</v>
      </c>
      <c r="D25247" t="n">
        <v>6</v>
      </c>
      <c r="E25247" s="38" t="n">
        <v>45833</v>
      </c>
      <c r="F25247" t="inlineStr">
        <is>
          <t>TH</t>
        </is>
      </c>
    </row>
    <row r="25248">
      <c r="A25248" t="n">
        <v>5</v>
      </c>
      <c r="B25248" t="n">
        <v>0.01871005555490983</v>
      </c>
      <c r="C25248" t="n">
        <v>0.01698735590286223</v>
      </c>
      <c r="D25248" t="n">
        <v>5</v>
      </c>
      <c r="E25248" s="38" t="n">
        <v>45833</v>
      </c>
      <c r="F25248" t="inlineStr">
        <is>
          <t>TH</t>
        </is>
      </c>
    </row>
    <row r="25249">
      <c r="A25249" t="n">
        <v>6</v>
      </c>
      <c r="B25249" t="n">
        <v>0.01584562175562827</v>
      </c>
      <c r="C25249" t="n">
        <v>0.02594456543737756</v>
      </c>
      <c r="D25249" t="n">
        <v>8</v>
      </c>
      <c r="E25249" s="38" t="n">
        <v>45833</v>
      </c>
      <c r="F25249" t="inlineStr">
        <is>
          <t>TH</t>
        </is>
      </c>
    </row>
    <row r="25250">
      <c r="A25250" t="n">
        <v>7</v>
      </c>
      <c r="B25250" t="n">
        <v>0.03249507572775678</v>
      </c>
      <c r="C25250" t="n">
        <v>0.03878623755102863</v>
      </c>
      <c r="D25250" t="n">
        <v>15</v>
      </c>
      <c r="E25250" s="38" t="n">
        <v>45833</v>
      </c>
      <c r="F25250" t="inlineStr">
        <is>
          <t>TH</t>
        </is>
      </c>
    </row>
    <row r="25251">
      <c r="A25251" t="n">
        <v>8</v>
      </c>
      <c r="B25251" t="n">
        <v>0.00942078338758014</v>
      </c>
      <c r="C25251" t="n">
        <v>0.02012575312470373</v>
      </c>
      <c r="D25251" t="n">
        <v>19</v>
      </c>
      <c r="E25251" s="38" t="n">
        <v>45833</v>
      </c>
      <c r="F25251" t="inlineStr">
        <is>
          <t>TH</t>
        </is>
      </c>
    </row>
    <row r="25252">
      <c r="A25252" t="n">
        <v>9</v>
      </c>
      <c r="B25252" t="n">
        <v>0.01539681189550045</v>
      </c>
      <c r="C25252" t="n">
        <v>0.02372935695103646</v>
      </c>
      <c r="D25252" t="n">
        <v>22</v>
      </c>
      <c r="E25252" s="38" t="n">
        <v>45833</v>
      </c>
      <c r="F25252" t="inlineStr">
        <is>
          <t>TH</t>
        </is>
      </c>
    </row>
    <row r="25253">
      <c r="A25253" t="n">
        <v>10</v>
      </c>
      <c r="B25253" t="n">
        <v>0.01426913717670627</v>
      </c>
      <c r="C25253" t="n">
        <v>0.02052647662335953</v>
      </c>
      <c r="D25253" t="n">
        <v>21</v>
      </c>
      <c r="E25253" s="38" t="n">
        <v>45833</v>
      </c>
      <c r="F25253" t="inlineStr">
        <is>
          <t>TH</t>
        </is>
      </c>
    </row>
    <row r="25254">
      <c r="A25254" t="n">
        <v>1</v>
      </c>
      <c r="B25254" t="n">
        <v>0.01696684013469726</v>
      </c>
      <c r="C25254" t="n">
        <v>0.03299301102101786</v>
      </c>
      <c r="D25254" t="n">
        <v>17</v>
      </c>
      <c r="E25254" s="38" t="n">
        <v>45833</v>
      </c>
      <c r="F25254" t="inlineStr">
        <is>
          <t>TW</t>
        </is>
      </c>
    </row>
    <row r="25255">
      <c r="A25255" t="n">
        <v>2</v>
      </c>
      <c r="B25255" t="n">
        <v>-0.002581057433062837</v>
      </c>
      <c r="C25255" t="n">
        <v>0.01898191743179808</v>
      </c>
      <c r="D25255" t="n">
        <v>35</v>
      </c>
      <c r="E25255" s="38" t="n">
        <v>45833</v>
      </c>
      <c r="F25255" t="inlineStr">
        <is>
          <t>TW</t>
        </is>
      </c>
    </row>
    <row r="25256">
      <c r="A25256" t="n">
        <v>3</v>
      </c>
      <c r="B25256" t="n">
        <v>0.001080694147632419</v>
      </c>
      <c r="C25256" t="n">
        <v>0.02041260734972015</v>
      </c>
      <c r="D25256" t="n">
        <v>55</v>
      </c>
      <c r="E25256" s="38" t="n">
        <v>45833</v>
      </c>
      <c r="F25256" t="inlineStr">
        <is>
          <t>TW</t>
        </is>
      </c>
    </row>
    <row r="25257">
      <c r="A25257" t="n">
        <v>4</v>
      </c>
      <c r="B25257" t="n">
        <v>0.001520549354708668</v>
      </c>
      <c r="C25257" t="n">
        <v>0.02060127443929753</v>
      </c>
      <c r="D25257" t="n">
        <v>57</v>
      </c>
      <c r="E25257" s="38" t="n">
        <v>45833</v>
      </c>
      <c r="F25257" t="inlineStr">
        <is>
          <t>TW</t>
        </is>
      </c>
    </row>
    <row r="25258">
      <c r="A25258" t="n">
        <v>5</v>
      </c>
      <c r="B25258" t="n">
        <v>0.001460997680715606</v>
      </c>
      <c r="C25258" t="n">
        <v>0.01609949732806314</v>
      </c>
      <c r="D25258" t="n">
        <v>80</v>
      </c>
      <c r="E25258" s="38" t="n">
        <v>45833</v>
      </c>
      <c r="F25258" t="inlineStr">
        <is>
          <t>TW</t>
        </is>
      </c>
    </row>
    <row r="25259">
      <c r="A25259" t="n">
        <v>6</v>
      </c>
      <c r="B25259" t="n">
        <v>0.008088686836673362</v>
      </c>
      <c r="C25259" t="n">
        <v>0.02794307356611179</v>
      </c>
      <c r="D25259" t="n">
        <v>82</v>
      </c>
      <c r="E25259" s="38" t="n">
        <v>45833</v>
      </c>
      <c r="F25259" t="inlineStr">
        <is>
          <t>TW</t>
        </is>
      </c>
    </row>
    <row r="25260">
      <c r="A25260" t="n">
        <v>7</v>
      </c>
      <c r="B25260" t="n">
        <v>0.006287115151310825</v>
      </c>
      <c r="C25260" t="n">
        <v>0.02508129838959969</v>
      </c>
      <c r="D25260" t="n">
        <v>90</v>
      </c>
      <c r="E25260" s="38" t="n">
        <v>45833</v>
      </c>
      <c r="F25260" t="inlineStr">
        <is>
          <t>TW</t>
        </is>
      </c>
    </row>
    <row r="25261">
      <c r="A25261" t="n">
        <v>8</v>
      </c>
      <c r="B25261" t="n">
        <v>0.003889056382621156</v>
      </c>
      <c r="C25261" t="n">
        <v>0.0131966124024761</v>
      </c>
      <c r="D25261" t="n">
        <v>111</v>
      </c>
      <c r="E25261" s="38" t="n">
        <v>45833</v>
      </c>
      <c r="F25261" t="inlineStr">
        <is>
          <t>TW</t>
        </is>
      </c>
    </row>
    <row r="25262">
      <c r="A25262" t="n">
        <v>9</v>
      </c>
      <c r="B25262" t="n">
        <v>0.004350698090556198</v>
      </c>
      <c r="C25262" t="n">
        <v>0.01773413132978837</v>
      </c>
      <c r="D25262" t="n">
        <v>90</v>
      </c>
      <c r="E25262" s="38" t="n">
        <v>45833</v>
      </c>
      <c r="F25262" t="inlineStr">
        <is>
          <t>TW</t>
        </is>
      </c>
    </row>
    <row r="25263">
      <c r="A25263" t="n">
        <v>10</v>
      </c>
      <c r="B25263" t="n">
        <v>0.008137795205878855</v>
      </c>
      <c r="C25263" t="n">
        <v>0.01367896183446487</v>
      </c>
      <c r="D25263" t="n">
        <v>56</v>
      </c>
      <c r="E25263" s="38" t="n">
        <v>45833</v>
      </c>
      <c r="F25263" t="inlineStr">
        <is>
          <t>TW</t>
        </is>
      </c>
    </row>
    <row r="25264">
      <c r="A25264" t="n">
        <v>2</v>
      </c>
      <c r="B25264" t="n">
        <v>-0.03096527591972731</v>
      </c>
      <c r="D25264" t="n">
        <v>1</v>
      </c>
      <c r="E25264" s="38" t="n">
        <v>45833</v>
      </c>
      <c r="F25264" t="inlineStr">
        <is>
          <t>XH</t>
        </is>
      </c>
    </row>
    <row r="25265">
      <c r="A25265" t="n">
        <v>3</v>
      </c>
      <c r="B25265" t="n">
        <v>0.01193985259480318</v>
      </c>
      <c r="C25265" t="n">
        <v>0.01820094914440427</v>
      </c>
      <c r="D25265" t="n">
        <v>6</v>
      </c>
      <c r="E25265" s="38" t="n">
        <v>45833</v>
      </c>
      <c r="F25265" t="inlineStr">
        <is>
          <t>XH</t>
        </is>
      </c>
    </row>
    <row r="25266">
      <c r="A25266" t="n">
        <v>4</v>
      </c>
      <c r="B25266" t="n">
        <v>0.003739836003816758</v>
      </c>
      <c r="C25266" t="n">
        <v>0.01284913044030538</v>
      </c>
      <c r="D25266" t="n">
        <v>6</v>
      </c>
      <c r="E25266" s="38" t="n">
        <v>45833</v>
      </c>
      <c r="F25266" t="inlineStr">
        <is>
          <t>XH</t>
        </is>
      </c>
    </row>
    <row r="25267">
      <c r="A25267" t="n">
        <v>5</v>
      </c>
      <c r="B25267" t="n">
        <v>-0.001293985425766386</v>
      </c>
      <c r="C25267" t="n">
        <v>0.06190540713443195</v>
      </c>
      <c r="D25267" t="n">
        <v>10</v>
      </c>
      <c r="E25267" s="38" t="n">
        <v>45833</v>
      </c>
      <c r="F25267" t="inlineStr">
        <is>
          <t>XH</t>
        </is>
      </c>
    </row>
    <row r="25268">
      <c r="A25268" t="n">
        <v>6</v>
      </c>
      <c r="B25268" t="n">
        <v>-0.001412853523455756</v>
      </c>
      <c r="C25268" t="n">
        <v>0.02568421035874568</v>
      </c>
      <c r="D25268" t="n">
        <v>15</v>
      </c>
      <c r="E25268" s="38" t="n">
        <v>45833</v>
      </c>
      <c r="F25268" t="inlineStr">
        <is>
          <t>XH</t>
        </is>
      </c>
    </row>
    <row r="25269">
      <c r="A25269" t="n">
        <v>7</v>
      </c>
      <c r="B25269" t="n">
        <v>0.006412181989488464</v>
      </c>
      <c r="C25269" t="n">
        <v>0.02212600118450552</v>
      </c>
      <c r="D25269" t="n">
        <v>20</v>
      </c>
      <c r="E25269" s="38" t="n">
        <v>45833</v>
      </c>
      <c r="F25269" t="inlineStr">
        <is>
          <t>XH</t>
        </is>
      </c>
    </row>
    <row r="25270">
      <c r="A25270" t="n">
        <v>8</v>
      </c>
      <c r="B25270" t="n">
        <v>0.003937085111969189</v>
      </c>
      <c r="C25270" t="n">
        <v>0.0245706011713604</v>
      </c>
      <c r="D25270" t="n">
        <v>61</v>
      </c>
      <c r="E25270" s="38" t="n">
        <v>45833</v>
      </c>
      <c r="F25270" t="inlineStr">
        <is>
          <t>XH</t>
        </is>
      </c>
    </row>
    <row r="25271">
      <c r="A25271" t="n">
        <v>9</v>
      </c>
      <c r="B25271" t="n">
        <v>0.01461865685245412</v>
      </c>
      <c r="C25271" t="n">
        <v>0.02951740205695224</v>
      </c>
      <c r="D25271" t="n">
        <v>89</v>
      </c>
      <c r="E25271" s="38" t="n">
        <v>45833</v>
      </c>
      <c r="F25271" t="inlineStr">
        <is>
          <t>XH</t>
        </is>
      </c>
    </row>
    <row r="25272">
      <c r="A25272" t="n">
        <v>10</v>
      </c>
      <c r="B25272" t="n">
        <v>0.01839642187134688</v>
      </c>
      <c r="C25272" t="n">
        <v>0.03222842178309979</v>
      </c>
      <c r="D25272" t="n">
        <v>157</v>
      </c>
      <c r="E25272" s="38" t="n">
        <v>45833</v>
      </c>
      <c r="F25272" t="inlineStr">
        <is>
          <t>XH</t>
        </is>
      </c>
    </row>
    <row r="25273">
      <c r="A25273" t="n">
        <v>1</v>
      </c>
      <c r="B25273" t="n">
        <v>-0.003501366044371435</v>
      </c>
      <c r="C25273" t="n">
        <v>0.03095342422059027</v>
      </c>
      <c r="D25273" t="n">
        <v>703</v>
      </c>
      <c r="E25273" s="38" t="n">
        <v>45834</v>
      </c>
      <c r="F25273" t="inlineStr">
        <is>
          <t>ALL</t>
        </is>
      </c>
    </row>
    <row r="25274">
      <c r="A25274" t="n">
        <v>2</v>
      </c>
      <c r="B25274" t="n">
        <v>-0.001203225265092331</v>
      </c>
      <c r="C25274" t="n">
        <v>0.04047257924359711</v>
      </c>
      <c r="D25274" t="n">
        <v>745</v>
      </c>
      <c r="E25274" s="38" t="n">
        <v>45834</v>
      </c>
      <c r="F25274" t="inlineStr">
        <is>
          <t>ALL</t>
        </is>
      </c>
    </row>
    <row r="25275">
      <c r="A25275" t="n">
        <v>3</v>
      </c>
      <c r="B25275" t="n">
        <v>-0.001955848405159242</v>
      </c>
      <c r="C25275" t="n">
        <v>0.02710745168310295</v>
      </c>
      <c r="D25275" t="n">
        <v>762</v>
      </c>
      <c r="E25275" s="38" t="n">
        <v>45834</v>
      </c>
      <c r="F25275" t="inlineStr">
        <is>
          <t>ALL</t>
        </is>
      </c>
    </row>
    <row r="25276">
      <c r="A25276" t="n">
        <v>4</v>
      </c>
      <c r="B25276" t="n">
        <v>-0.0004177798989327783</v>
      </c>
      <c r="C25276" t="n">
        <v>0.02241875361267072</v>
      </c>
      <c r="D25276" t="n">
        <v>797</v>
      </c>
      <c r="E25276" s="38" t="n">
        <v>45834</v>
      </c>
      <c r="F25276" t="inlineStr">
        <is>
          <t>ALL</t>
        </is>
      </c>
    </row>
    <row r="25277">
      <c r="A25277" t="n">
        <v>5</v>
      </c>
      <c r="B25277" t="n">
        <v>-0.0004203959803031297</v>
      </c>
      <c r="C25277" t="n">
        <v>0.01818297290779062</v>
      </c>
      <c r="D25277" t="n">
        <v>850</v>
      </c>
      <c r="E25277" s="38" t="n">
        <v>45834</v>
      </c>
      <c r="F25277" t="inlineStr">
        <is>
          <t>ALL</t>
        </is>
      </c>
    </row>
    <row r="25278">
      <c r="A25278" t="n">
        <v>6</v>
      </c>
      <c r="B25278" t="n">
        <v>0.0006725998778562049</v>
      </c>
      <c r="C25278" t="n">
        <v>0.01915607700883734</v>
      </c>
      <c r="D25278" t="n">
        <v>868</v>
      </c>
      <c r="E25278" s="38" t="n">
        <v>45834</v>
      </c>
      <c r="F25278" t="inlineStr">
        <is>
          <t>ALL</t>
        </is>
      </c>
    </row>
    <row r="25279">
      <c r="A25279" t="n">
        <v>7</v>
      </c>
      <c r="B25279" t="n">
        <v>0.0007060141900433774</v>
      </c>
      <c r="C25279" t="n">
        <v>0.01662258474245874</v>
      </c>
      <c r="D25279" t="n">
        <v>777</v>
      </c>
      <c r="E25279" s="38" t="n">
        <v>45834</v>
      </c>
      <c r="F25279" t="inlineStr">
        <is>
          <t>ALL</t>
        </is>
      </c>
    </row>
    <row r="25280">
      <c r="A25280" t="n">
        <v>8</v>
      </c>
      <c r="B25280" t="n">
        <v>0.0002285068055859616</v>
      </c>
      <c r="C25280" t="n">
        <v>0.01638795503424076</v>
      </c>
      <c r="D25280" t="n">
        <v>735</v>
      </c>
      <c r="E25280" s="38" t="n">
        <v>45834</v>
      </c>
      <c r="F25280" t="inlineStr">
        <is>
          <t>ALL</t>
        </is>
      </c>
    </row>
    <row r="25281">
      <c r="A25281" t="n">
        <v>9</v>
      </c>
      <c r="B25281" t="n">
        <v>0.001622437030332826</v>
      </c>
      <c r="C25281" t="n">
        <v>0.01792092518232363</v>
      </c>
      <c r="D25281" t="n">
        <v>649</v>
      </c>
      <c r="E25281" s="38" t="n">
        <v>45834</v>
      </c>
      <c r="F25281" t="inlineStr">
        <is>
          <t>ALL</t>
        </is>
      </c>
    </row>
    <row r="25282">
      <c r="A25282" t="n">
        <v>10</v>
      </c>
      <c r="B25282" t="n">
        <v>-0.0006432640821355838</v>
      </c>
      <c r="C25282" t="n">
        <v>0.02111497146965404</v>
      </c>
      <c r="D25282" t="n">
        <v>529</v>
      </c>
      <c r="E25282" s="38" t="n">
        <v>45834</v>
      </c>
      <c r="F25282" t="inlineStr">
        <is>
          <t>ALL</t>
        </is>
      </c>
    </row>
    <row r="25283">
      <c r="A25283" t="n">
        <v>1</v>
      </c>
      <c r="B25283" t="n">
        <v>0.01640544253442622</v>
      </c>
      <c r="C25283" t="n">
        <v>0.04744845140225213</v>
      </c>
      <c r="D25283" t="n">
        <v>12</v>
      </c>
      <c r="E25283" s="38" t="n">
        <v>45834</v>
      </c>
      <c r="F25283" t="inlineStr">
        <is>
          <t>AU</t>
        </is>
      </c>
    </row>
    <row r="25284">
      <c r="A25284" t="n">
        <v>2</v>
      </c>
      <c r="B25284" t="n">
        <v>0.01274138717987884</v>
      </c>
      <c r="C25284" t="n">
        <v>0.02087381832995139</v>
      </c>
      <c r="D25284" t="n">
        <v>19</v>
      </c>
      <c r="E25284" s="38" t="n">
        <v>45834</v>
      </c>
      <c r="F25284" t="inlineStr">
        <is>
          <t>AU</t>
        </is>
      </c>
    </row>
    <row r="25285">
      <c r="A25285" t="n">
        <v>3</v>
      </c>
      <c r="B25285" t="n">
        <v>0.01814249737189393</v>
      </c>
      <c r="C25285" t="n">
        <v>0.03752326932918907</v>
      </c>
      <c r="D25285" t="n">
        <v>25</v>
      </c>
      <c r="E25285" s="38" t="n">
        <v>45834</v>
      </c>
      <c r="F25285" t="inlineStr">
        <is>
          <t>AU</t>
        </is>
      </c>
    </row>
    <row r="25286">
      <c r="A25286" t="n">
        <v>4</v>
      </c>
      <c r="B25286" t="n">
        <v>0.006354863634373571</v>
      </c>
      <c r="C25286" t="n">
        <v>0.01780075526568112</v>
      </c>
      <c r="D25286" t="n">
        <v>35</v>
      </c>
      <c r="E25286" s="38" t="n">
        <v>45834</v>
      </c>
      <c r="F25286" t="inlineStr">
        <is>
          <t>AU</t>
        </is>
      </c>
    </row>
    <row r="25287">
      <c r="A25287" t="n">
        <v>5</v>
      </c>
      <c r="B25287" t="n">
        <v>0.005852295280535886</v>
      </c>
      <c r="C25287" t="n">
        <v>0.02271027004968298</v>
      </c>
      <c r="D25287" t="n">
        <v>38</v>
      </c>
      <c r="E25287" s="38" t="n">
        <v>45834</v>
      </c>
      <c r="F25287" t="inlineStr">
        <is>
          <t>AU</t>
        </is>
      </c>
    </row>
    <row r="25288">
      <c r="A25288" t="n">
        <v>6</v>
      </c>
      <c r="B25288" t="n">
        <v>-0.0001270712562309255</v>
      </c>
      <c r="C25288" t="n">
        <v>0.01252432204954798</v>
      </c>
      <c r="D25288" t="n">
        <v>31</v>
      </c>
      <c r="E25288" s="38" t="n">
        <v>45834</v>
      </c>
      <c r="F25288" t="inlineStr">
        <is>
          <t>AU</t>
        </is>
      </c>
    </row>
    <row r="25289">
      <c r="A25289" t="n">
        <v>7</v>
      </c>
      <c r="B25289" t="n">
        <v>0.001733401077593681</v>
      </c>
      <c r="C25289" t="n">
        <v>0.008533798326971299</v>
      </c>
      <c r="D25289" t="n">
        <v>31</v>
      </c>
      <c r="E25289" s="38" t="n">
        <v>45834</v>
      </c>
      <c r="F25289" t="inlineStr">
        <is>
          <t>AU</t>
        </is>
      </c>
    </row>
    <row r="25290">
      <c r="A25290" t="n">
        <v>8</v>
      </c>
      <c r="B25290" t="n">
        <v>-0.001054803358389092</v>
      </c>
      <c r="C25290" t="n">
        <v>0.01045251127348973</v>
      </c>
      <c r="D25290" t="n">
        <v>19</v>
      </c>
      <c r="E25290" s="38" t="n">
        <v>45834</v>
      </c>
      <c r="F25290" t="inlineStr">
        <is>
          <t>AU</t>
        </is>
      </c>
    </row>
    <row r="25291">
      <c r="A25291" t="n">
        <v>9</v>
      </c>
      <c r="B25291" t="n">
        <v>0.0006323149313857061</v>
      </c>
      <c r="C25291" t="n">
        <v>0.005855268361646682</v>
      </c>
      <c r="D25291" t="n">
        <v>15</v>
      </c>
      <c r="E25291" s="38" t="n">
        <v>45834</v>
      </c>
      <c r="F25291" t="inlineStr">
        <is>
          <t>AU</t>
        </is>
      </c>
    </row>
    <row r="25292">
      <c r="A25292" t="n">
        <v>10</v>
      </c>
      <c r="B25292" t="n">
        <v>-0.005798773249176807</v>
      </c>
      <c r="C25292" t="n">
        <v>0.01154718779880924</v>
      </c>
      <c r="D25292" t="n">
        <v>3</v>
      </c>
      <c r="E25292" s="38" t="n">
        <v>45834</v>
      </c>
      <c r="F25292" t="inlineStr">
        <is>
          <t>AU</t>
        </is>
      </c>
    </row>
    <row r="25293">
      <c r="A25293" t="n">
        <v>1</v>
      </c>
      <c r="B25293" t="n">
        <v>-0.001849753609481375</v>
      </c>
      <c r="C25293" t="n">
        <v>0.03927663871901554</v>
      </c>
      <c r="D25293" t="n">
        <v>77</v>
      </c>
      <c r="E25293" s="38" t="n">
        <v>45834</v>
      </c>
      <c r="F25293" t="inlineStr">
        <is>
          <t>CN</t>
        </is>
      </c>
    </row>
    <row r="25294">
      <c r="A25294" t="n">
        <v>2</v>
      </c>
      <c r="B25294" t="n">
        <v>-0.002968760518228127</v>
      </c>
      <c r="C25294" t="n">
        <v>0.02479356981622049</v>
      </c>
      <c r="D25294" t="n">
        <v>224</v>
      </c>
      <c r="E25294" s="38" t="n">
        <v>45834</v>
      </c>
      <c r="F25294" t="inlineStr">
        <is>
          <t>CN</t>
        </is>
      </c>
    </row>
    <row r="25295">
      <c r="A25295" t="n">
        <v>3</v>
      </c>
      <c r="B25295" t="n">
        <v>-0.001881867501189629</v>
      </c>
      <c r="C25295" t="n">
        <v>0.02372043099852699</v>
      </c>
      <c r="D25295" t="n">
        <v>384</v>
      </c>
      <c r="E25295" s="38" t="n">
        <v>45834</v>
      </c>
      <c r="F25295" t="inlineStr">
        <is>
          <t>CN</t>
        </is>
      </c>
    </row>
    <row r="25296">
      <c r="A25296" t="n">
        <v>4</v>
      </c>
      <c r="B25296" t="n">
        <v>-0.002935510261309828</v>
      </c>
      <c r="C25296" t="n">
        <v>0.02196901811502041</v>
      </c>
      <c r="D25296" t="n">
        <v>434</v>
      </c>
      <c r="E25296" s="38" t="n">
        <v>45834</v>
      </c>
      <c r="F25296" t="inlineStr">
        <is>
          <t>CN</t>
        </is>
      </c>
    </row>
    <row r="25297">
      <c r="A25297" t="n">
        <v>5</v>
      </c>
      <c r="B25297" t="n">
        <v>-0.004435863439862824</v>
      </c>
      <c r="C25297" t="n">
        <v>0.0156025464375512</v>
      </c>
      <c r="D25297" t="n">
        <v>436</v>
      </c>
      <c r="E25297" s="38" t="n">
        <v>45834</v>
      </c>
      <c r="F25297" t="inlineStr">
        <is>
          <t>CN</t>
        </is>
      </c>
    </row>
    <row r="25298">
      <c r="A25298" t="n">
        <v>6</v>
      </c>
      <c r="B25298" t="n">
        <v>-0.003044925190634496</v>
      </c>
      <c r="C25298" t="n">
        <v>0.0171657149176312</v>
      </c>
      <c r="D25298" t="n">
        <v>445</v>
      </c>
      <c r="E25298" s="38" t="n">
        <v>45834</v>
      </c>
      <c r="F25298" t="inlineStr">
        <is>
          <t>CN</t>
        </is>
      </c>
    </row>
    <row r="25299">
      <c r="A25299" t="n">
        <v>7</v>
      </c>
      <c r="B25299" t="n">
        <v>-0.004589869578774499</v>
      </c>
      <c r="C25299" t="n">
        <v>0.01375798025712937</v>
      </c>
      <c r="D25299" t="n">
        <v>315</v>
      </c>
      <c r="E25299" s="38" t="n">
        <v>45834</v>
      </c>
      <c r="F25299" t="inlineStr">
        <is>
          <t>CN</t>
        </is>
      </c>
    </row>
    <row r="25300">
      <c r="A25300" t="n">
        <v>8</v>
      </c>
      <c r="B25300" t="n">
        <v>-0.004268290294810306</v>
      </c>
      <c r="C25300" t="n">
        <v>0.01437432177416339</v>
      </c>
      <c r="D25300" t="n">
        <v>280</v>
      </c>
      <c r="E25300" s="38" t="n">
        <v>45834</v>
      </c>
      <c r="F25300" t="inlineStr">
        <is>
          <t>CN</t>
        </is>
      </c>
    </row>
    <row r="25301">
      <c r="A25301" t="n">
        <v>9</v>
      </c>
      <c r="B25301" t="n">
        <v>-0.003470095131970273</v>
      </c>
      <c r="C25301" t="n">
        <v>0.01653800101946273</v>
      </c>
      <c r="D25301" t="n">
        <v>195</v>
      </c>
      <c r="E25301" s="38" t="n">
        <v>45834</v>
      </c>
      <c r="F25301" t="inlineStr">
        <is>
          <t>CN</t>
        </is>
      </c>
    </row>
    <row r="25302">
      <c r="A25302" t="n">
        <v>10</v>
      </c>
      <c r="B25302" t="n">
        <v>-0.002021727395931584</v>
      </c>
      <c r="C25302" t="n">
        <v>0.01812777883257582</v>
      </c>
      <c r="D25302" t="n">
        <v>87</v>
      </c>
      <c r="E25302" s="38" t="n">
        <v>45834</v>
      </c>
      <c r="F25302" t="inlineStr">
        <is>
          <t>CN</t>
        </is>
      </c>
    </row>
    <row r="25303">
      <c r="A25303" t="n">
        <v>2</v>
      </c>
      <c r="B25303" t="n">
        <v>0.001412453135062108</v>
      </c>
      <c r="D25303" t="n">
        <v>1</v>
      </c>
      <c r="E25303" s="38" t="n">
        <v>45834</v>
      </c>
      <c r="F25303" t="inlineStr">
        <is>
          <t>HK</t>
        </is>
      </c>
    </row>
    <row r="25304">
      <c r="A25304" t="n">
        <v>3</v>
      </c>
      <c r="B25304" t="n">
        <v>0</v>
      </c>
      <c r="D25304" t="n">
        <v>1</v>
      </c>
      <c r="E25304" s="38" t="n">
        <v>45834</v>
      </c>
      <c r="F25304" t="inlineStr">
        <is>
          <t>HK</t>
        </is>
      </c>
    </row>
    <row r="25305">
      <c r="A25305" t="n">
        <v>5</v>
      </c>
      <c r="B25305" t="n">
        <v>-0.02212708472607191</v>
      </c>
      <c r="C25305" t="n">
        <v>0.02977556769042033</v>
      </c>
      <c r="D25305" t="n">
        <v>6</v>
      </c>
      <c r="E25305" s="38" t="n">
        <v>45834</v>
      </c>
      <c r="F25305" t="inlineStr">
        <is>
          <t>HK</t>
        </is>
      </c>
    </row>
    <row r="25306">
      <c r="A25306" t="n">
        <v>6</v>
      </c>
      <c r="B25306" t="n">
        <v>0.05188471676069647</v>
      </c>
      <c r="C25306" t="n">
        <v>0.06089005896767474</v>
      </c>
      <c r="D25306" t="n">
        <v>3</v>
      </c>
      <c r="E25306" s="38" t="n">
        <v>45834</v>
      </c>
      <c r="F25306" t="inlineStr">
        <is>
          <t>HK</t>
        </is>
      </c>
    </row>
    <row r="25307">
      <c r="A25307" t="n">
        <v>7</v>
      </c>
      <c r="B25307" t="n">
        <v>0.001106344860040309</v>
      </c>
      <c r="C25307" t="n">
        <v>0.009607005174254236</v>
      </c>
      <c r="D25307" t="n">
        <v>5</v>
      </c>
      <c r="E25307" s="38" t="n">
        <v>45834</v>
      </c>
      <c r="F25307" t="inlineStr">
        <is>
          <t>HK</t>
        </is>
      </c>
    </row>
    <row r="25308">
      <c r="A25308" t="n">
        <v>8</v>
      </c>
      <c r="B25308" t="n">
        <v>-0.006792359206792936</v>
      </c>
      <c r="C25308" t="n">
        <v>0.01269937563087329</v>
      </c>
      <c r="D25308" t="n">
        <v>11</v>
      </c>
      <c r="E25308" s="38" t="n">
        <v>45834</v>
      </c>
      <c r="F25308" t="inlineStr">
        <is>
          <t>HK</t>
        </is>
      </c>
    </row>
    <row r="25309">
      <c r="A25309" t="n">
        <v>9</v>
      </c>
      <c r="B25309" t="n">
        <v>-0.002182682454858156</v>
      </c>
      <c r="C25309" t="n">
        <v>0.02432236023808875</v>
      </c>
      <c r="D25309" t="n">
        <v>26</v>
      </c>
      <c r="E25309" s="38" t="n">
        <v>45834</v>
      </c>
      <c r="F25309" t="inlineStr">
        <is>
          <t>HK</t>
        </is>
      </c>
    </row>
    <row r="25310">
      <c r="A25310" t="n">
        <v>10</v>
      </c>
      <c r="B25310" t="n">
        <v>-0.00180999976924181</v>
      </c>
      <c r="C25310" t="n">
        <v>0.01890148394556131</v>
      </c>
      <c r="D25310" t="n">
        <v>90</v>
      </c>
      <c r="E25310" s="38" t="n">
        <v>45834</v>
      </c>
      <c r="F25310" t="inlineStr">
        <is>
          <t>HK</t>
        </is>
      </c>
    </row>
    <row r="25311">
      <c r="A25311" t="n">
        <v>4</v>
      </c>
      <c r="B25311" t="n">
        <v>0.003154764556955847</v>
      </c>
      <c r="C25311" t="n">
        <v>0.004461510822540907</v>
      </c>
      <c r="D25311" t="n">
        <v>2</v>
      </c>
      <c r="E25311" s="38" t="n">
        <v>45834</v>
      </c>
      <c r="F25311" t="inlineStr">
        <is>
          <t>ID</t>
        </is>
      </c>
    </row>
    <row r="25312">
      <c r="A25312" t="n">
        <v>5</v>
      </c>
      <c r="B25312" t="n">
        <v>0.009035587001444171</v>
      </c>
      <c r="C25312" t="n">
        <v>0.01295947952145139</v>
      </c>
      <c r="D25312" t="n">
        <v>3</v>
      </c>
      <c r="E25312" s="38" t="n">
        <v>45834</v>
      </c>
      <c r="F25312" t="inlineStr">
        <is>
          <t>ID</t>
        </is>
      </c>
    </row>
    <row r="25313">
      <c r="A25313" t="n">
        <v>6</v>
      </c>
      <c r="B25313" t="n">
        <v>0.00314189419240174</v>
      </c>
      <c r="C25313" t="n">
        <v>0.01427198937127461</v>
      </c>
      <c r="D25313" t="n">
        <v>4</v>
      </c>
      <c r="E25313" s="38" t="n">
        <v>45834</v>
      </c>
      <c r="F25313" t="inlineStr">
        <is>
          <t>ID</t>
        </is>
      </c>
    </row>
    <row r="25314">
      <c r="A25314" t="n">
        <v>7</v>
      </c>
      <c r="B25314" t="n">
        <v>0.002108977373526188</v>
      </c>
      <c r="C25314" t="n">
        <v>0.01992942571501237</v>
      </c>
      <c r="D25314" t="n">
        <v>10</v>
      </c>
      <c r="E25314" s="38" t="n">
        <v>45834</v>
      </c>
      <c r="F25314" t="inlineStr">
        <is>
          <t>ID</t>
        </is>
      </c>
    </row>
    <row r="25315">
      <c r="A25315" t="n">
        <v>8</v>
      </c>
      <c r="B25315" t="n">
        <v>0.02623256174824097</v>
      </c>
      <c r="C25315" t="n">
        <v>0.03511531105979099</v>
      </c>
      <c r="D25315" t="n">
        <v>6</v>
      </c>
      <c r="E25315" s="38" t="n">
        <v>45834</v>
      </c>
      <c r="F25315" t="inlineStr">
        <is>
          <t>ID</t>
        </is>
      </c>
    </row>
    <row r="25316">
      <c r="A25316" t="n">
        <v>9</v>
      </c>
      <c r="B25316" t="n">
        <v>0.01440490707244962</v>
      </c>
      <c r="C25316" t="n">
        <v>0.02031606087829018</v>
      </c>
      <c r="D25316" t="n">
        <v>25</v>
      </c>
      <c r="E25316" s="38" t="n">
        <v>45834</v>
      </c>
      <c r="F25316" t="inlineStr">
        <is>
          <t>ID</t>
        </is>
      </c>
    </row>
    <row r="25317">
      <c r="A25317" t="n">
        <v>10</v>
      </c>
      <c r="B25317" t="n">
        <v>0.008005242688956917</v>
      </c>
      <c r="C25317" t="n">
        <v>0.02376610290004024</v>
      </c>
      <c r="D25317" t="n">
        <v>35</v>
      </c>
      <c r="E25317" s="38" t="n">
        <v>45834</v>
      </c>
      <c r="F25317" t="inlineStr">
        <is>
          <t>ID</t>
        </is>
      </c>
    </row>
    <row r="25318">
      <c r="A25318" t="n">
        <v>1</v>
      </c>
      <c r="B25318" t="n">
        <v>0.0007105391239169475</v>
      </c>
      <c r="C25318" t="n">
        <v>0.01902509066359106</v>
      </c>
      <c r="D25318" t="n">
        <v>338</v>
      </c>
      <c r="E25318" s="38" t="n">
        <v>45834</v>
      </c>
      <c r="F25318" t="inlineStr">
        <is>
          <t>IN</t>
        </is>
      </c>
    </row>
    <row r="25319">
      <c r="A25319" t="n">
        <v>2</v>
      </c>
      <c r="B25319" t="n">
        <v>0.001992495259322481</v>
      </c>
      <c r="C25319" t="n">
        <v>0.01577794926994125</v>
      </c>
      <c r="D25319" t="n">
        <v>250</v>
      </c>
      <c r="E25319" s="38" t="n">
        <v>45834</v>
      </c>
      <c r="F25319" t="inlineStr">
        <is>
          <t>IN</t>
        </is>
      </c>
    </row>
    <row r="25320">
      <c r="A25320" t="n">
        <v>3</v>
      </c>
      <c r="B25320" t="n">
        <v>0.0017689135427742</v>
      </c>
      <c r="C25320" t="n">
        <v>0.02354353894052585</v>
      </c>
      <c r="D25320" t="n">
        <v>115</v>
      </c>
      <c r="E25320" s="38" t="n">
        <v>45834</v>
      </c>
      <c r="F25320" t="inlineStr">
        <is>
          <t>IN</t>
        </is>
      </c>
    </row>
    <row r="25321">
      <c r="A25321" t="n">
        <v>4</v>
      </c>
      <c r="B25321" t="n">
        <v>0.005085513671938758</v>
      </c>
      <c r="C25321" t="n">
        <v>0.01715362249329436</v>
      </c>
      <c r="D25321" t="n">
        <v>54</v>
      </c>
      <c r="E25321" s="38" t="n">
        <v>45834</v>
      </c>
      <c r="F25321" t="inlineStr">
        <is>
          <t>IN</t>
        </is>
      </c>
    </row>
    <row r="25322">
      <c r="A25322" t="n">
        <v>5</v>
      </c>
      <c r="B25322" t="n">
        <v>0.003412889761261417</v>
      </c>
      <c r="C25322" t="n">
        <v>0.0135928057679622</v>
      </c>
      <c r="D25322" t="n">
        <v>27</v>
      </c>
      <c r="E25322" s="38" t="n">
        <v>45834</v>
      </c>
      <c r="F25322" t="inlineStr">
        <is>
          <t>IN</t>
        </is>
      </c>
    </row>
    <row r="25323">
      <c r="A25323" t="n">
        <v>6</v>
      </c>
      <c r="B25323" t="n">
        <v>0.001600439095134006</v>
      </c>
      <c r="C25323" t="n">
        <v>0.007520145757390474</v>
      </c>
      <c r="D25323" t="n">
        <v>19</v>
      </c>
      <c r="E25323" s="38" t="n">
        <v>45834</v>
      </c>
      <c r="F25323" t="inlineStr">
        <is>
          <t>IN</t>
        </is>
      </c>
    </row>
    <row r="25324">
      <c r="A25324" t="n">
        <v>7</v>
      </c>
      <c r="B25324" t="n">
        <v>0.004598626324916667</v>
      </c>
      <c r="C25324" t="n">
        <v>0.01309917953777238</v>
      </c>
      <c r="D25324" t="n">
        <v>14</v>
      </c>
      <c r="E25324" s="38" t="n">
        <v>45834</v>
      </c>
      <c r="F25324" t="inlineStr">
        <is>
          <t>IN</t>
        </is>
      </c>
    </row>
    <row r="25325">
      <c r="A25325" t="n">
        <v>8</v>
      </c>
      <c r="B25325" t="n">
        <v>0.001246204879348456</v>
      </c>
      <c r="C25325" t="n">
        <v>0.0136043455319656</v>
      </c>
      <c r="D25325" t="n">
        <v>8</v>
      </c>
      <c r="E25325" s="38" t="n">
        <v>45834</v>
      </c>
      <c r="F25325" t="inlineStr">
        <is>
          <t>IN</t>
        </is>
      </c>
    </row>
    <row r="25326">
      <c r="A25326" t="n">
        <v>9</v>
      </c>
      <c r="B25326" t="n">
        <v>0.0004493148494728039</v>
      </c>
      <c r="C25326" t="n">
        <v>0.01254328549370155</v>
      </c>
      <c r="D25326" t="n">
        <v>4</v>
      </c>
      <c r="E25326" s="38" t="n">
        <v>45834</v>
      </c>
      <c r="F25326" t="inlineStr">
        <is>
          <t>IN</t>
        </is>
      </c>
    </row>
    <row r="25327">
      <c r="A25327" t="n">
        <v>10</v>
      </c>
      <c r="B25327" t="n">
        <v>0.00276552071408139</v>
      </c>
      <c r="C25327" t="n">
        <v>0.003190496772380795</v>
      </c>
      <c r="D25327" t="n">
        <v>3</v>
      </c>
      <c r="E25327" s="38" t="n">
        <v>45834</v>
      </c>
      <c r="F25327" t="inlineStr">
        <is>
          <t>IN</t>
        </is>
      </c>
    </row>
    <row r="25328">
      <c r="A25328" t="n">
        <v>1</v>
      </c>
      <c r="B25328" t="n">
        <v>0.001533661386129513</v>
      </c>
      <c r="C25328" t="n">
        <v>0.04923831267804046</v>
      </c>
      <c r="D25328" t="n">
        <v>14</v>
      </c>
      <c r="E25328" s="38" t="n">
        <v>45834</v>
      </c>
      <c r="F25328" t="inlineStr">
        <is>
          <t>JP</t>
        </is>
      </c>
    </row>
    <row r="25329">
      <c r="A25329" t="n">
        <v>2</v>
      </c>
      <c r="B25329" t="n">
        <v>0.03640743280634207</v>
      </c>
      <c r="C25329" t="n">
        <v>0.170445733189564</v>
      </c>
      <c r="D25329" t="n">
        <v>27</v>
      </c>
      <c r="E25329" s="38" t="n">
        <v>45834</v>
      </c>
      <c r="F25329" t="inlineStr">
        <is>
          <t>JP</t>
        </is>
      </c>
    </row>
    <row r="25330">
      <c r="A25330" t="n">
        <v>3</v>
      </c>
      <c r="B25330" t="n">
        <v>-0.00304839079432929</v>
      </c>
      <c r="C25330" t="n">
        <v>0.03358880987941391</v>
      </c>
      <c r="D25330" t="n">
        <v>65</v>
      </c>
      <c r="E25330" s="38" t="n">
        <v>45834</v>
      </c>
      <c r="F25330" t="inlineStr">
        <is>
          <t>JP</t>
        </is>
      </c>
    </row>
    <row r="25331">
      <c r="A25331" t="n">
        <v>4</v>
      </c>
      <c r="B25331" t="n">
        <v>0.006970305096838057</v>
      </c>
      <c r="C25331" t="n">
        <v>0.02096406596006348</v>
      </c>
      <c r="D25331" t="n">
        <v>113</v>
      </c>
      <c r="E25331" s="38" t="n">
        <v>45834</v>
      </c>
      <c r="F25331" t="inlineStr">
        <is>
          <t>JP</t>
        </is>
      </c>
    </row>
    <row r="25332">
      <c r="A25332" t="n">
        <v>5</v>
      </c>
      <c r="B25332" t="n">
        <v>0.007200093250967508</v>
      </c>
      <c r="C25332" t="n">
        <v>0.01640746750682109</v>
      </c>
      <c r="D25332" t="n">
        <v>179</v>
      </c>
      <c r="E25332" s="38" t="n">
        <v>45834</v>
      </c>
      <c r="F25332" t="inlineStr">
        <is>
          <t>JP</t>
        </is>
      </c>
    </row>
    <row r="25333">
      <c r="A25333" t="n">
        <v>6</v>
      </c>
      <c r="B25333" t="n">
        <v>0.008135588057578204</v>
      </c>
      <c r="C25333" t="n">
        <v>0.01629675934241592</v>
      </c>
      <c r="D25333" t="n">
        <v>207</v>
      </c>
      <c r="E25333" s="38" t="n">
        <v>45834</v>
      </c>
      <c r="F25333" t="inlineStr">
        <is>
          <t>JP</t>
        </is>
      </c>
    </row>
    <row r="25334">
      <c r="A25334" t="n">
        <v>7</v>
      </c>
      <c r="B25334" t="n">
        <v>0.006077315165676939</v>
      </c>
      <c r="C25334" t="n">
        <v>0.01331220414576267</v>
      </c>
      <c r="D25334" t="n">
        <v>248</v>
      </c>
      <c r="E25334" s="38" t="n">
        <v>45834</v>
      </c>
      <c r="F25334" t="inlineStr">
        <is>
          <t>JP</t>
        </is>
      </c>
    </row>
    <row r="25335">
      <c r="A25335" t="n">
        <v>8</v>
      </c>
      <c r="B25335" t="n">
        <v>0.004302369482583041</v>
      </c>
      <c r="C25335" t="n">
        <v>0.01178961641357197</v>
      </c>
      <c r="D25335" t="n">
        <v>206</v>
      </c>
      <c r="E25335" s="38" t="n">
        <v>45834</v>
      </c>
      <c r="F25335" t="inlineStr">
        <is>
          <t>JP</t>
        </is>
      </c>
    </row>
    <row r="25336">
      <c r="A25336" t="n">
        <v>9</v>
      </c>
      <c r="B25336" t="n">
        <v>0.004773427904875891</v>
      </c>
      <c r="C25336" t="n">
        <v>0.01321558387862986</v>
      </c>
      <c r="D25336" t="n">
        <v>153</v>
      </c>
      <c r="E25336" s="38" t="n">
        <v>45834</v>
      </c>
      <c r="F25336" t="inlineStr">
        <is>
          <t>JP</t>
        </is>
      </c>
    </row>
    <row r="25337">
      <c r="A25337" t="n">
        <v>10</v>
      </c>
      <c r="B25337" t="n">
        <v>0.004662158198422771</v>
      </c>
      <c r="C25337" t="n">
        <v>0.0103638659837541</v>
      </c>
      <c r="D25337" t="n">
        <v>48</v>
      </c>
      <c r="E25337" s="38" t="n">
        <v>45834</v>
      </c>
      <c r="F25337" t="inlineStr">
        <is>
          <t>JP</t>
        </is>
      </c>
    </row>
    <row r="25338">
      <c r="A25338" t="n">
        <v>1</v>
      </c>
      <c r="B25338" t="n">
        <v>-0.0112538441746814</v>
      </c>
      <c r="C25338" t="n">
        <v>0.03800440345920183</v>
      </c>
      <c r="D25338" t="n">
        <v>237</v>
      </c>
      <c r="E25338" s="38" t="n">
        <v>45834</v>
      </c>
      <c r="F25338" t="inlineStr">
        <is>
          <t>KR</t>
        </is>
      </c>
    </row>
    <row r="25339">
      <c r="A25339" t="n">
        <v>2</v>
      </c>
      <c r="B25339" t="n">
        <v>-0.01397593904049072</v>
      </c>
      <c r="C25339" t="n">
        <v>0.0310261384603632</v>
      </c>
      <c r="D25339" t="n">
        <v>165</v>
      </c>
      <c r="E25339" s="38" t="n">
        <v>45834</v>
      </c>
      <c r="F25339" t="inlineStr">
        <is>
          <t>KR</t>
        </is>
      </c>
    </row>
    <row r="25340">
      <c r="A25340" t="n">
        <v>3</v>
      </c>
      <c r="B25340" t="n">
        <v>-0.01446854378410107</v>
      </c>
      <c r="C25340" t="n">
        <v>0.02622160040538554</v>
      </c>
      <c r="D25340" t="n">
        <v>97</v>
      </c>
      <c r="E25340" s="38" t="n">
        <v>45834</v>
      </c>
      <c r="F25340" t="inlineStr">
        <is>
          <t>KR</t>
        </is>
      </c>
    </row>
    <row r="25341">
      <c r="A25341" t="n">
        <v>4</v>
      </c>
      <c r="B25341" t="n">
        <v>-0.01056881264847474</v>
      </c>
      <c r="C25341" t="n">
        <v>0.02003862883644405</v>
      </c>
      <c r="D25341" t="n">
        <v>71</v>
      </c>
      <c r="E25341" s="38" t="n">
        <v>45834</v>
      </c>
      <c r="F25341" t="inlineStr">
        <is>
          <t>KR</t>
        </is>
      </c>
    </row>
    <row r="25342">
      <c r="A25342" t="n">
        <v>5</v>
      </c>
      <c r="B25342" t="n">
        <v>-0.01051713002266763</v>
      </c>
      <c r="C25342" t="n">
        <v>0.02154115364545645</v>
      </c>
      <c r="D25342" t="n">
        <v>46</v>
      </c>
      <c r="E25342" s="38" t="n">
        <v>45834</v>
      </c>
      <c r="F25342" t="inlineStr">
        <is>
          <t>KR</t>
        </is>
      </c>
    </row>
    <row r="25343">
      <c r="A25343" t="n">
        <v>6</v>
      </c>
      <c r="B25343" t="n">
        <v>-0.01224549764946281</v>
      </c>
      <c r="C25343" t="n">
        <v>0.01484624451082357</v>
      </c>
      <c r="D25343" t="n">
        <v>33</v>
      </c>
      <c r="E25343" s="38" t="n">
        <v>45834</v>
      </c>
      <c r="F25343" t="inlineStr">
        <is>
          <t>KR</t>
        </is>
      </c>
    </row>
    <row r="25344">
      <c r="A25344" t="n">
        <v>7</v>
      </c>
      <c r="B25344" t="n">
        <v>-0.0009335645625186753</v>
      </c>
      <c r="C25344" t="n">
        <v>0.02171517240668841</v>
      </c>
      <c r="D25344" t="n">
        <v>16</v>
      </c>
      <c r="E25344" s="38" t="n">
        <v>45834</v>
      </c>
      <c r="F25344" t="inlineStr">
        <is>
          <t>KR</t>
        </is>
      </c>
    </row>
    <row r="25345">
      <c r="A25345" t="n">
        <v>8</v>
      </c>
      <c r="B25345" t="n">
        <v>-0.0008324566296683343</v>
      </c>
      <c r="C25345" t="n">
        <v>0.01446971186008703</v>
      </c>
      <c r="D25345" t="n">
        <v>11</v>
      </c>
      <c r="E25345" s="38" t="n">
        <v>45834</v>
      </c>
      <c r="F25345" t="inlineStr">
        <is>
          <t>KR</t>
        </is>
      </c>
    </row>
    <row r="25346">
      <c r="A25346" t="n">
        <v>9</v>
      </c>
      <c r="B25346" t="n">
        <v>-0.00156234704689188</v>
      </c>
      <c r="C25346" t="n">
        <v>0.009512353704967473</v>
      </c>
      <c r="D25346" t="n">
        <v>3</v>
      </c>
      <c r="E25346" s="38" t="n">
        <v>45834</v>
      </c>
      <c r="F25346" t="inlineStr">
        <is>
          <t>KR</t>
        </is>
      </c>
    </row>
    <row r="25347">
      <c r="A25347" t="n">
        <v>1</v>
      </c>
      <c r="B25347" t="n">
        <v>-0.01250002082793999</v>
      </c>
      <c r="C25347" t="n">
        <v>0.01767769898481891</v>
      </c>
      <c r="D25347" t="n">
        <v>2</v>
      </c>
      <c r="E25347" s="38" t="n">
        <v>45834</v>
      </c>
      <c r="F25347" t="inlineStr">
        <is>
          <t>MY</t>
        </is>
      </c>
    </row>
    <row r="25348">
      <c r="A25348" t="n">
        <v>2</v>
      </c>
      <c r="B25348" t="n">
        <v>0.004580154133694047</v>
      </c>
      <c r="C25348" t="n">
        <v>0.02318741336186773</v>
      </c>
      <c r="D25348" t="n">
        <v>10</v>
      </c>
      <c r="E25348" s="38" t="n">
        <v>45834</v>
      </c>
      <c r="F25348" t="inlineStr">
        <is>
          <t>MY</t>
        </is>
      </c>
    </row>
    <row r="25349">
      <c r="A25349" t="n">
        <v>3</v>
      </c>
      <c r="B25349" t="n">
        <v>0.0095330537272832</v>
      </c>
      <c r="C25349" t="n">
        <v>0.02479822308523974</v>
      </c>
      <c r="D25349" t="n">
        <v>12</v>
      </c>
      <c r="E25349" s="38" t="n">
        <v>45834</v>
      </c>
      <c r="F25349" t="inlineStr">
        <is>
          <t>MY</t>
        </is>
      </c>
    </row>
    <row r="25350">
      <c r="A25350" t="n">
        <v>4</v>
      </c>
      <c r="B25350" t="n">
        <v>0.006123200499777437</v>
      </c>
      <c r="C25350" t="n">
        <v>0.01826119322941406</v>
      </c>
      <c r="D25350" t="n">
        <v>12</v>
      </c>
      <c r="E25350" s="38" t="n">
        <v>45834</v>
      </c>
      <c r="F25350" t="inlineStr">
        <is>
          <t>MY</t>
        </is>
      </c>
    </row>
    <row r="25351">
      <c r="A25351" t="n">
        <v>5</v>
      </c>
      <c r="B25351" t="n">
        <v>0.003889012611765941</v>
      </c>
      <c r="C25351" t="n">
        <v>0.0223085277639985</v>
      </c>
      <c r="D25351" t="n">
        <v>10</v>
      </c>
      <c r="E25351" s="38" t="n">
        <v>45834</v>
      </c>
      <c r="F25351" t="inlineStr">
        <is>
          <t>MY</t>
        </is>
      </c>
    </row>
    <row r="25352">
      <c r="A25352" t="n">
        <v>6</v>
      </c>
      <c r="B25352" t="n">
        <v>0.005563140077844805</v>
      </c>
      <c r="C25352" t="n">
        <v>0.01643883212550329</v>
      </c>
      <c r="D25352" t="n">
        <v>17</v>
      </c>
      <c r="E25352" s="38" t="n">
        <v>45834</v>
      </c>
      <c r="F25352" t="inlineStr">
        <is>
          <t>MY</t>
        </is>
      </c>
    </row>
    <row r="25353">
      <c r="A25353" t="n">
        <v>7</v>
      </c>
      <c r="B25353" t="n">
        <v>0.005367508290416512</v>
      </c>
      <c r="C25353" t="n">
        <v>0.004826736898548093</v>
      </c>
      <c r="D25353" t="n">
        <v>10</v>
      </c>
      <c r="E25353" s="38" t="n">
        <v>45834</v>
      </c>
      <c r="F25353" t="inlineStr">
        <is>
          <t>MY</t>
        </is>
      </c>
    </row>
    <row r="25354">
      <c r="A25354" t="n">
        <v>8</v>
      </c>
      <c r="B25354" t="n">
        <v>0.001615372564989348</v>
      </c>
      <c r="C25354" t="n">
        <v>0.008076083959005867</v>
      </c>
      <c r="D25354" t="n">
        <v>10</v>
      </c>
      <c r="E25354" s="38" t="n">
        <v>45834</v>
      </c>
      <c r="F25354" t="inlineStr">
        <is>
          <t>MY</t>
        </is>
      </c>
    </row>
    <row r="25355">
      <c r="A25355" t="n">
        <v>9</v>
      </c>
      <c r="B25355" t="n">
        <v>0.000794032210093179</v>
      </c>
      <c r="C25355" t="n">
        <v>0.009193742104372913</v>
      </c>
      <c r="D25355" t="n">
        <v>8</v>
      </c>
      <c r="E25355" s="38" t="n">
        <v>45834</v>
      </c>
      <c r="F25355" t="inlineStr">
        <is>
          <t>MY</t>
        </is>
      </c>
    </row>
    <row r="25356">
      <c r="A25356" t="n">
        <v>10</v>
      </c>
      <c r="B25356" t="n">
        <v>0.002638480537222487</v>
      </c>
      <c r="C25356" t="n">
        <v>0.001062425638931197</v>
      </c>
      <c r="D25356" t="n">
        <v>2</v>
      </c>
      <c r="E25356" s="38" t="n">
        <v>45834</v>
      </c>
      <c r="F25356" t="inlineStr">
        <is>
          <t>MY</t>
        </is>
      </c>
    </row>
    <row r="25357">
      <c r="A25357" t="n">
        <v>1</v>
      </c>
      <c r="B25357" t="n">
        <v>-0.006756794047972303</v>
      </c>
      <c r="C25357" t="n">
        <v>0.009555549780804235</v>
      </c>
      <c r="D25357" t="n">
        <v>2</v>
      </c>
      <c r="E25357" s="38" t="n">
        <v>45834</v>
      </c>
      <c r="F25357" t="inlineStr">
        <is>
          <t>NZ</t>
        </is>
      </c>
    </row>
    <row r="25358">
      <c r="A25358" t="n">
        <v>2</v>
      </c>
      <c r="B25358" t="n">
        <v>-0.001730572874962903</v>
      </c>
      <c r="C25358" t="n">
        <v>0.01098855449649955</v>
      </c>
      <c r="D25358" t="n">
        <v>6</v>
      </c>
      <c r="E25358" s="38" t="n">
        <v>45834</v>
      </c>
      <c r="F25358" t="inlineStr">
        <is>
          <t>NZ</t>
        </is>
      </c>
    </row>
    <row r="25359">
      <c r="A25359" t="n">
        <v>3</v>
      </c>
      <c r="B25359" t="n">
        <v>-0.002129986462910494</v>
      </c>
      <c r="C25359" t="n">
        <v>0.01482933307795435</v>
      </c>
      <c r="D25359" t="n">
        <v>5</v>
      </c>
      <c r="E25359" s="38" t="n">
        <v>45834</v>
      </c>
      <c r="F25359" t="inlineStr">
        <is>
          <t>NZ</t>
        </is>
      </c>
    </row>
    <row r="25360">
      <c r="A25360" t="n">
        <v>4</v>
      </c>
      <c r="B25360" t="n">
        <v>0.007042229465264338</v>
      </c>
      <c r="D25360" t="n">
        <v>1</v>
      </c>
      <c r="E25360" s="38" t="n">
        <v>45834</v>
      </c>
      <c r="F25360" t="inlineStr">
        <is>
          <t>PH</t>
        </is>
      </c>
    </row>
    <row r="25361">
      <c r="A25361" t="n">
        <v>7</v>
      </c>
      <c r="B25361" t="n">
        <v>-0.02849252454824336</v>
      </c>
      <c r="C25361" t="n">
        <v>0.0402945146423741</v>
      </c>
      <c r="D25361" t="n">
        <v>2</v>
      </c>
      <c r="E25361" s="38" t="n">
        <v>45834</v>
      </c>
      <c r="F25361" t="inlineStr">
        <is>
          <t>PH</t>
        </is>
      </c>
    </row>
    <row r="25362">
      <c r="A25362" t="n">
        <v>8</v>
      </c>
      <c r="B25362" t="n">
        <v>-0.0009008442959106041</v>
      </c>
      <c r="C25362" t="n">
        <v>0.006801834266458217</v>
      </c>
      <c r="D25362" t="n">
        <v>3</v>
      </c>
      <c r="E25362" s="38" t="n">
        <v>45834</v>
      </c>
      <c r="F25362" t="inlineStr">
        <is>
          <t>PH</t>
        </is>
      </c>
    </row>
    <row r="25363">
      <c r="A25363" t="n">
        <v>9</v>
      </c>
      <c r="B25363" t="n">
        <v>0.006421971013793437</v>
      </c>
      <c r="C25363" t="n">
        <v>0.02291259948994995</v>
      </c>
      <c r="D25363" t="n">
        <v>4</v>
      </c>
      <c r="E25363" s="38" t="n">
        <v>45834</v>
      </c>
      <c r="F25363" t="inlineStr">
        <is>
          <t>PH</t>
        </is>
      </c>
    </row>
    <row r="25364">
      <c r="A25364" t="n">
        <v>10</v>
      </c>
      <c r="B25364" t="n">
        <v>0.001965312488592906</v>
      </c>
      <c r="C25364" t="n">
        <v>0.01637707609622392</v>
      </c>
      <c r="D25364" t="n">
        <v>11</v>
      </c>
      <c r="E25364" s="38" t="n">
        <v>45834</v>
      </c>
      <c r="F25364" t="inlineStr">
        <is>
          <t>PH</t>
        </is>
      </c>
    </row>
    <row r="25365">
      <c r="A25365" t="n">
        <v>3</v>
      </c>
      <c r="B25365" t="n">
        <v>0.1451615155034442</v>
      </c>
      <c r="D25365" t="n">
        <v>1</v>
      </c>
      <c r="E25365" s="38" t="n">
        <v>45834</v>
      </c>
      <c r="F25365" t="inlineStr">
        <is>
          <t>SG</t>
        </is>
      </c>
    </row>
    <row r="25366">
      <c r="A25366" t="n">
        <v>7</v>
      </c>
      <c r="B25366" t="n">
        <v>0.006858434120386077</v>
      </c>
      <c r="C25366" t="n">
        <v>0.01740507362193406</v>
      </c>
      <c r="D25366" t="n">
        <v>3</v>
      </c>
      <c r="E25366" s="38" t="n">
        <v>45834</v>
      </c>
      <c r="F25366" t="inlineStr">
        <is>
          <t>SG</t>
        </is>
      </c>
    </row>
    <row r="25367">
      <c r="A25367" t="n">
        <v>8</v>
      </c>
      <c r="B25367" t="n">
        <v>0.001116543469573322</v>
      </c>
      <c r="C25367" t="n">
        <v>0.008747705367434839</v>
      </c>
      <c r="D25367" t="n">
        <v>4</v>
      </c>
      <c r="E25367" s="38" t="n">
        <v>45834</v>
      </c>
      <c r="F25367" t="inlineStr">
        <is>
          <t>SG</t>
        </is>
      </c>
    </row>
    <row r="25368">
      <c r="A25368" t="n">
        <v>9</v>
      </c>
      <c r="B25368" t="n">
        <v>0.009508954392878835</v>
      </c>
      <c r="C25368" t="n">
        <v>0.01079590867283955</v>
      </c>
      <c r="D25368" t="n">
        <v>12</v>
      </c>
      <c r="E25368" s="38" t="n">
        <v>45834</v>
      </c>
      <c r="F25368" t="inlineStr">
        <is>
          <t>SG</t>
        </is>
      </c>
    </row>
    <row r="25369">
      <c r="A25369" t="n">
        <v>10</v>
      </c>
      <c r="B25369" t="n">
        <v>0.009214200436568478</v>
      </c>
      <c r="C25369" t="n">
        <v>0.01424253401049991</v>
      </c>
      <c r="D25369" t="n">
        <v>14</v>
      </c>
      <c r="E25369" s="38" t="n">
        <v>45834</v>
      </c>
      <c r="F25369" t="inlineStr">
        <is>
          <t>SG</t>
        </is>
      </c>
    </row>
    <row r="25370">
      <c r="A25370" t="n">
        <v>1</v>
      </c>
      <c r="B25370" t="n">
        <v>0.007782887063748745</v>
      </c>
      <c r="C25370" t="n">
        <v>0.0441520636921658</v>
      </c>
      <c r="D25370" t="n">
        <v>2</v>
      </c>
      <c r="E25370" s="38" t="n">
        <v>45834</v>
      </c>
      <c r="F25370" t="inlineStr">
        <is>
          <t>TH</t>
        </is>
      </c>
    </row>
    <row r="25371">
      <c r="A25371" t="n">
        <v>2</v>
      </c>
      <c r="B25371" t="n">
        <v>0.003451814650217017</v>
      </c>
      <c r="C25371" t="n">
        <v>0.01580972738567398</v>
      </c>
      <c r="D25371" t="n">
        <v>4</v>
      </c>
      <c r="E25371" s="38" t="n">
        <v>45834</v>
      </c>
      <c r="F25371" t="inlineStr">
        <is>
          <t>TH</t>
        </is>
      </c>
    </row>
    <row r="25372">
      <c r="A25372" t="n">
        <v>3</v>
      </c>
      <c r="B25372" t="n">
        <v>0.003552203558279254</v>
      </c>
      <c r="C25372" t="n">
        <v>0.01651406155806972</v>
      </c>
      <c r="D25372" t="n">
        <v>5</v>
      </c>
      <c r="E25372" s="38" t="n">
        <v>45834</v>
      </c>
      <c r="F25372" t="inlineStr">
        <is>
          <t>TH</t>
        </is>
      </c>
    </row>
    <row r="25373">
      <c r="A25373" t="n">
        <v>4</v>
      </c>
      <c r="B25373" t="n">
        <v>0.01246224157081122</v>
      </c>
      <c r="C25373" t="n">
        <v>0.02921050854154703</v>
      </c>
      <c r="D25373" t="n">
        <v>5</v>
      </c>
      <c r="E25373" s="38" t="n">
        <v>45834</v>
      </c>
      <c r="F25373" t="inlineStr">
        <is>
          <t>TH</t>
        </is>
      </c>
    </row>
    <row r="25374">
      <c r="A25374" t="n">
        <v>5</v>
      </c>
      <c r="B25374" t="n">
        <v>0.02089628567919708</v>
      </c>
      <c r="C25374" t="n">
        <v>0.0373024609063864</v>
      </c>
      <c r="D25374" t="n">
        <v>9</v>
      </c>
      <c r="E25374" s="38" t="n">
        <v>45834</v>
      </c>
      <c r="F25374" t="inlineStr">
        <is>
          <t>TH</t>
        </is>
      </c>
    </row>
    <row r="25375">
      <c r="A25375" t="n">
        <v>6</v>
      </c>
      <c r="B25375" t="n">
        <v>0.02815388991772164</v>
      </c>
      <c r="C25375" t="n">
        <v>0.02839048163165106</v>
      </c>
      <c r="D25375" t="n">
        <v>11</v>
      </c>
      <c r="E25375" s="38" t="n">
        <v>45834</v>
      </c>
      <c r="F25375" t="inlineStr">
        <is>
          <t>TH</t>
        </is>
      </c>
    </row>
    <row r="25376">
      <c r="A25376" t="n">
        <v>7</v>
      </c>
      <c r="B25376" t="n">
        <v>-0.003854229346552329</v>
      </c>
      <c r="C25376" t="n">
        <v>0.02524884015993219</v>
      </c>
      <c r="D25376" t="n">
        <v>12</v>
      </c>
      <c r="E25376" s="38" t="n">
        <v>45834</v>
      </c>
      <c r="F25376" t="inlineStr">
        <is>
          <t>TH</t>
        </is>
      </c>
    </row>
    <row r="25377">
      <c r="A25377" t="n">
        <v>8</v>
      </c>
      <c r="B25377" t="n">
        <v>0.01020903251130642</v>
      </c>
      <c r="C25377" t="n">
        <v>0.01697808457950199</v>
      </c>
      <c r="D25377" t="n">
        <v>16</v>
      </c>
      <c r="E25377" s="38" t="n">
        <v>45834</v>
      </c>
      <c r="F25377" t="inlineStr">
        <is>
          <t>TH</t>
        </is>
      </c>
    </row>
    <row r="25378">
      <c r="A25378" t="n">
        <v>9</v>
      </c>
      <c r="B25378" t="n">
        <v>-0.000264945132151081</v>
      </c>
      <c r="C25378" t="n">
        <v>0.02421300336504644</v>
      </c>
      <c r="D25378" t="n">
        <v>17</v>
      </c>
      <c r="E25378" s="38" t="n">
        <v>45834</v>
      </c>
      <c r="F25378" t="inlineStr">
        <is>
          <t>TH</t>
        </is>
      </c>
    </row>
    <row r="25379">
      <c r="A25379" t="n">
        <v>10</v>
      </c>
      <c r="B25379" t="n">
        <v>0.01243988236187278</v>
      </c>
      <c r="C25379" t="n">
        <v>0.02817595692304233</v>
      </c>
      <c r="D25379" t="n">
        <v>23</v>
      </c>
      <c r="E25379" s="38" t="n">
        <v>45834</v>
      </c>
      <c r="F25379" t="inlineStr">
        <is>
          <t>TH</t>
        </is>
      </c>
    </row>
    <row r="25380">
      <c r="A25380" t="n">
        <v>1</v>
      </c>
      <c r="B25380" t="n">
        <v>-0.004004293548860073</v>
      </c>
      <c r="C25380" t="n">
        <v>0.02133025617258473</v>
      </c>
      <c r="D25380" t="n">
        <v>18</v>
      </c>
      <c r="E25380" s="38" t="n">
        <v>45834</v>
      </c>
      <c r="F25380" t="inlineStr">
        <is>
          <t>TW</t>
        </is>
      </c>
    </row>
    <row r="25381">
      <c r="A25381" t="n">
        <v>2</v>
      </c>
      <c r="B25381" t="n">
        <v>0.008225724758129055</v>
      </c>
      <c r="C25381" t="n">
        <v>0.02105057155607852</v>
      </c>
      <c r="D25381" t="n">
        <v>38</v>
      </c>
      <c r="E25381" s="38" t="n">
        <v>45834</v>
      </c>
      <c r="F25381" t="inlineStr">
        <is>
          <t>TW</t>
        </is>
      </c>
    </row>
    <row r="25382">
      <c r="A25382" t="n">
        <v>3</v>
      </c>
      <c r="B25382" t="n">
        <v>-0.0005346019885651163</v>
      </c>
      <c r="C25382" t="n">
        <v>0.01746472116538424</v>
      </c>
      <c r="D25382" t="n">
        <v>43</v>
      </c>
      <c r="E25382" s="38" t="n">
        <v>45834</v>
      </c>
      <c r="F25382" t="inlineStr">
        <is>
          <t>TW</t>
        </is>
      </c>
    </row>
    <row r="25383">
      <c r="A25383" t="n">
        <v>4</v>
      </c>
      <c r="B25383" t="n">
        <v>0.004762562042209205</v>
      </c>
      <c r="C25383" t="n">
        <v>0.02962728016209438</v>
      </c>
      <c r="D25383" t="n">
        <v>64</v>
      </c>
      <c r="E25383" s="38" t="n">
        <v>45834</v>
      </c>
      <c r="F25383" t="inlineStr">
        <is>
          <t>TW</t>
        </is>
      </c>
    </row>
    <row r="25384">
      <c r="A25384" t="n">
        <v>5</v>
      </c>
      <c r="B25384" t="n">
        <v>0.005260166010730766</v>
      </c>
      <c r="C25384" t="n">
        <v>0.0165880517922459</v>
      </c>
      <c r="D25384" t="n">
        <v>87</v>
      </c>
      <c r="E25384" s="38" t="n">
        <v>45834</v>
      </c>
      <c r="F25384" t="inlineStr">
        <is>
          <t>TW</t>
        </is>
      </c>
    </row>
    <row r="25385">
      <c r="A25385" t="n">
        <v>6</v>
      </c>
      <c r="B25385" t="n">
        <v>0.003146792723255439</v>
      </c>
      <c r="C25385" t="n">
        <v>0.02087242929204524</v>
      </c>
      <c r="D25385" t="n">
        <v>85</v>
      </c>
      <c r="E25385" s="38" t="n">
        <v>45834</v>
      </c>
      <c r="F25385" t="inlineStr">
        <is>
          <t>TW</t>
        </is>
      </c>
    </row>
    <row r="25386">
      <c r="A25386" t="n">
        <v>7</v>
      </c>
      <c r="B25386" t="n">
        <v>0.00865947450931287</v>
      </c>
      <c r="C25386" t="n">
        <v>0.02061575597526003</v>
      </c>
      <c r="D25386" t="n">
        <v>92</v>
      </c>
      <c r="E25386" s="38" t="n">
        <v>45834</v>
      </c>
      <c r="F25386" t="inlineStr">
        <is>
          <t>TW</t>
        </is>
      </c>
    </row>
    <row r="25387">
      <c r="A25387" t="n">
        <v>8</v>
      </c>
      <c r="B25387" t="n">
        <v>0.003176733840584243</v>
      </c>
      <c r="C25387" t="n">
        <v>0.01592776952691823</v>
      </c>
      <c r="D25387" t="n">
        <v>99</v>
      </c>
      <c r="E25387" s="38" t="n">
        <v>45834</v>
      </c>
      <c r="F25387" t="inlineStr">
        <is>
          <t>TW</t>
        </is>
      </c>
    </row>
    <row r="25388">
      <c r="A25388" t="n">
        <v>9</v>
      </c>
      <c r="B25388" t="n">
        <v>0.006293191243552251</v>
      </c>
      <c r="C25388" t="n">
        <v>0.01958254526441101</v>
      </c>
      <c r="D25388" t="n">
        <v>90</v>
      </c>
      <c r="E25388" s="38" t="n">
        <v>45834</v>
      </c>
      <c r="F25388" t="inlineStr">
        <is>
          <t>TW</t>
        </is>
      </c>
    </row>
    <row r="25389">
      <c r="A25389" t="n">
        <v>10</v>
      </c>
      <c r="B25389" t="n">
        <v>0.002296697821657547</v>
      </c>
      <c r="C25389" t="n">
        <v>0.01871093764121465</v>
      </c>
      <c r="D25389" t="n">
        <v>57</v>
      </c>
      <c r="E25389" s="38" t="n">
        <v>45834</v>
      </c>
      <c r="F25389" t="inlineStr">
        <is>
          <t>TW</t>
        </is>
      </c>
    </row>
    <row r="25390">
      <c r="A25390" t="n">
        <v>3</v>
      </c>
      <c r="B25390" t="n">
        <v>-0.007917284896436569</v>
      </c>
      <c r="C25390" t="n">
        <v>0.07724400175680889</v>
      </c>
      <c r="D25390" t="n">
        <v>7</v>
      </c>
      <c r="E25390" s="38" t="n">
        <v>45834</v>
      </c>
      <c r="F25390" t="inlineStr">
        <is>
          <t>XH</t>
        </is>
      </c>
    </row>
    <row r="25391">
      <c r="A25391" t="n">
        <v>4</v>
      </c>
      <c r="B25391" t="n">
        <v>-0.007866868760278608</v>
      </c>
      <c r="C25391" t="n">
        <v>0.02018132339130404</v>
      </c>
      <c r="D25391" t="n">
        <v>6</v>
      </c>
      <c r="E25391" s="38" t="n">
        <v>45834</v>
      </c>
      <c r="F25391" t="inlineStr">
        <is>
          <t>XH</t>
        </is>
      </c>
    </row>
    <row r="25392">
      <c r="A25392" t="n">
        <v>5</v>
      </c>
      <c r="B25392" t="n">
        <v>-0.01324279591124196</v>
      </c>
      <c r="C25392" t="n">
        <v>0.01825513422109347</v>
      </c>
      <c r="D25392" t="n">
        <v>8</v>
      </c>
      <c r="E25392" s="38" t="n">
        <v>45834</v>
      </c>
      <c r="F25392" t="inlineStr">
        <is>
          <t>XH</t>
        </is>
      </c>
    </row>
    <row r="25393">
      <c r="A25393" t="n">
        <v>6</v>
      </c>
      <c r="B25393" t="n">
        <v>-0.01596856265276729</v>
      </c>
      <c r="C25393" t="n">
        <v>0.03966383953777214</v>
      </c>
      <c r="D25393" t="n">
        <v>13</v>
      </c>
      <c r="E25393" s="38" t="n">
        <v>45834</v>
      </c>
      <c r="F25393" t="inlineStr">
        <is>
          <t>XH</t>
        </is>
      </c>
    </row>
    <row r="25394">
      <c r="A25394" t="n">
        <v>7</v>
      </c>
      <c r="B25394" t="n">
        <v>-0.02159363810350549</v>
      </c>
      <c r="C25394" t="n">
        <v>0.02768748491880422</v>
      </c>
      <c r="D25394" t="n">
        <v>19</v>
      </c>
      <c r="E25394" s="38" t="n">
        <v>45834</v>
      </c>
      <c r="F25394" t="inlineStr">
        <is>
          <t>XH</t>
        </is>
      </c>
    </row>
    <row r="25395">
      <c r="A25395" t="n">
        <v>8</v>
      </c>
      <c r="B25395" t="n">
        <v>-0.001253558015082314</v>
      </c>
      <c r="C25395" t="n">
        <v>0.02949631866547046</v>
      </c>
      <c r="D25395" t="n">
        <v>60</v>
      </c>
      <c r="E25395" s="38" t="n">
        <v>45834</v>
      </c>
      <c r="F25395" t="inlineStr">
        <is>
          <t>XH</t>
        </is>
      </c>
    </row>
    <row r="25396">
      <c r="A25396" t="n">
        <v>9</v>
      </c>
      <c r="B25396" t="n">
        <v>-0.0001869724099797359</v>
      </c>
      <c r="C25396" t="n">
        <v>0.02088607578053784</v>
      </c>
      <c r="D25396" t="n">
        <v>96</v>
      </c>
      <c r="E25396" s="38" t="n">
        <v>45834</v>
      </c>
      <c r="F25396" t="inlineStr">
        <is>
          <t>XH</t>
        </is>
      </c>
    </row>
    <row r="25397">
      <c r="A25397" t="n">
        <v>10</v>
      </c>
      <c r="B25397" t="n">
        <v>-0.006854404112326227</v>
      </c>
      <c r="C25397" t="n">
        <v>0.02438141453131306</v>
      </c>
      <c r="D25397" t="n">
        <v>156</v>
      </c>
      <c r="E25397" s="38" t="n">
        <v>45834</v>
      </c>
      <c r="F25397" t="inlineStr">
        <is>
          <t>XH</t>
        </is>
      </c>
    </row>
    <row r="25398">
      <c r="A25398" t="n">
        <v>1</v>
      </c>
      <c r="B25398" t="n">
        <v>-0.0005139164371662655</v>
      </c>
      <c r="C25398" t="n">
        <v>0.02779003618728539</v>
      </c>
      <c r="D25398" t="n">
        <v>775</v>
      </c>
      <c r="E25398" s="38" t="n">
        <v>45835</v>
      </c>
      <c r="F25398" t="inlineStr">
        <is>
          <t>ALL</t>
        </is>
      </c>
    </row>
    <row r="25399">
      <c r="A25399" t="n">
        <v>2</v>
      </c>
      <c r="B25399" t="n">
        <v>0.002166738188403223</v>
      </c>
      <c r="C25399" t="n">
        <v>0.0263742423839823</v>
      </c>
      <c r="D25399" t="n">
        <v>746</v>
      </c>
      <c r="E25399" s="38" t="n">
        <v>45835</v>
      </c>
      <c r="F25399" t="inlineStr">
        <is>
          <t>ALL</t>
        </is>
      </c>
    </row>
    <row r="25400">
      <c r="A25400" t="n">
        <v>3</v>
      </c>
      <c r="B25400" t="n">
        <v>0.002979729601277691</v>
      </c>
      <c r="C25400" t="n">
        <v>0.02263830914595854</v>
      </c>
      <c r="D25400" t="n">
        <v>740</v>
      </c>
      <c r="E25400" s="38" t="n">
        <v>45835</v>
      </c>
      <c r="F25400" t="inlineStr">
        <is>
          <t>ALL</t>
        </is>
      </c>
    </row>
    <row r="25401">
      <c r="A25401" t="n">
        <v>4</v>
      </c>
      <c r="B25401" t="n">
        <v>0.002969244641691308</v>
      </c>
      <c r="C25401" t="n">
        <v>0.02271143276370526</v>
      </c>
      <c r="D25401" t="n">
        <v>813</v>
      </c>
      <c r="E25401" s="38" t="n">
        <v>45835</v>
      </c>
      <c r="F25401" t="inlineStr">
        <is>
          <t>ALL</t>
        </is>
      </c>
    </row>
    <row r="25402">
      <c r="A25402" t="n">
        <v>5</v>
      </c>
      <c r="B25402" t="n">
        <v>0.003746387312836971</v>
      </c>
      <c r="C25402" t="n">
        <v>0.01955879805655946</v>
      </c>
      <c r="D25402" t="n">
        <v>834</v>
      </c>
      <c r="E25402" s="38" t="n">
        <v>45835</v>
      </c>
      <c r="F25402" t="inlineStr">
        <is>
          <t>ALL</t>
        </is>
      </c>
    </row>
    <row r="25403">
      <c r="A25403" t="n">
        <v>6</v>
      </c>
      <c r="B25403" t="n">
        <v>0.004679647150778957</v>
      </c>
      <c r="C25403" t="n">
        <v>0.01823164831903881</v>
      </c>
      <c r="D25403" t="n">
        <v>898</v>
      </c>
      <c r="E25403" s="38" t="n">
        <v>45835</v>
      </c>
      <c r="F25403" t="inlineStr">
        <is>
          <t>ALL</t>
        </is>
      </c>
    </row>
    <row r="25404">
      <c r="A25404" t="n">
        <v>7</v>
      </c>
      <c r="B25404" t="n">
        <v>0.004154651583217961</v>
      </c>
      <c r="C25404" t="n">
        <v>0.01888973528661641</v>
      </c>
      <c r="D25404" t="n">
        <v>772</v>
      </c>
      <c r="E25404" s="38" t="n">
        <v>45835</v>
      </c>
      <c r="F25404" t="inlineStr">
        <is>
          <t>ALL</t>
        </is>
      </c>
    </row>
    <row r="25405">
      <c r="A25405" t="n">
        <v>8</v>
      </c>
      <c r="B25405" t="n">
        <v>0.00320953533403035</v>
      </c>
      <c r="C25405" t="n">
        <v>0.01611970507309162</v>
      </c>
      <c r="D25405" t="n">
        <v>715</v>
      </c>
      <c r="E25405" s="38" t="n">
        <v>45835</v>
      </c>
      <c r="F25405" t="inlineStr">
        <is>
          <t>ALL</t>
        </is>
      </c>
    </row>
    <row r="25406">
      <c r="A25406" t="n">
        <v>9</v>
      </c>
      <c r="B25406" t="n">
        <v>0.00361239893133419</v>
      </c>
      <c r="C25406" t="n">
        <v>0.0172620464214786</v>
      </c>
      <c r="D25406" t="n">
        <v>618</v>
      </c>
      <c r="E25406" s="38" t="n">
        <v>45835</v>
      </c>
      <c r="F25406" t="inlineStr">
        <is>
          <t>ALL</t>
        </is>
      </c>
    </row>
    <row r="25407">
      <c r="A25407" t="n">
        <v>10</v>
      </c>
      <c r="B25407" t="n">
        <v>0.001173305352466652</v>
      </c>
      <c r="C25407" t="n">
        <v>0.01811513569998198</v>
      </c>
      <c r="D25407" t="n">
        <v>493</v>
      </c>
      <c r="E25407" s="38" t="n">
        <v>45835</v>
      </c>
      <c r="F25407" t="inlineStr">
        <is>
          <t>ALL</t>
        </is>
      </c>
    </row>
    <row r="25408">
      <c r="A25408" t="n">
        <v>1</v>
      </c>
      <c r="B25408" t="n">
        <v>0.02292944768266571</v>
      </c>
      <c r="C25408" t="n">
        <v>0.03194565924683411</v>
      </c>
      <c r="D25408" t="n">
        <v>17</v>
      </c>
      <c r="E25408" s="38" t="n">
        <v>45835</v>
      </c>
      <c r="F25408" t="inlineStr">
        <is>
          <t>AU</t>
        </is>
      </c>
    </row>
    <row r="25409">
      <c r="A25409" t="n">
        <v>2</v>
      </c>
      <c r="B25409" t="n">
        <v>0.01451116260166732</v>
      </c>
      <c r="C25409" t="n">
        <v>0.02763417478527757</v>
      </c>
      <c r="D25409" t="n">
        <v>21</v>
      </c>
      <c r="E25409" s="38" t="n">
        <v>45835</v>
      </c>
      <c r="F25409" t="inlineStr">
        <is>
          <t>AU</t>
        </is>
      </c>
    </row>
    <row r="25410">
      <c r="A25410" t="n">
        <v>3</v>
      </c>
      <c r="B25410" t="n">
        <v>0.0109792656602606</v>
      </c>
      <c r="C25410" t="n">
        <v>0.0270330578855497</v>
      </c>
      <c r="D25410" t="n">
        <v>31</v>
      </c>
      <c r="E25410" s="38" t="n">
        <v>45835</v>
      </c>
      <c r="F25410" t="inlineStr">
        <is>
          <t>AU</t>
        </is>
      </c>
    </row>
    <row r="25411">
      <c r="A25411" t="n">
        <v>4</v>
      </c>
      <c r="B25411" t="n">
        <v>-0.001429421859033975</v>
      </c>
      <c r="C25411" t="n">
        <v>0.03770322850639248</v>
      </c>
      <c r="D25411" t="n">
        <v>36</v>
      </c>
      <c r="E25411" s="38" t="n">
        <v>45835</v>
      </c>
      <c r="F25411" t="inlineStr">
        <is>
          <t>AU</t>
        </is>
      </c>
    </row>
    <row r="25412">
      <c r="A25412" t="n">
        <v>5</v>
      </c>
      <c r="B25412" t="n">
        <v>0.0003337076158493213</v>
      </c>
      <c r="C25412" t="n">
        <v>0.01776594344077041</v>
      </c>
      <c r="D25412" t="n">
        <v>30</v>
      </c>
      <c r="E25412" s="38" t="n">
        <v>45835</v>
      </c>
      <c r="F25412" t="inlineStr">
        <is>
          <t>AU</t>
        </is>
      </c>
    </row>
    <row r="25413">
      <c r="A25413" t="n">
        <v>6</v>
      </c>
      <c r="B25413" t="n">
        <v>-0.002274844116568274</v>
      </c>
      <c r="C25413" t="n">
        <v>0.0176556898521604</v>
      </c>
      <c r="D25413" t="n">
        <v>35</v>
      </c>
      <c r="E25413" s="38" t="n">
        <v>45835</v>
      </c>
      <c r="F25413" t="inlineStr">
        <is>
          <t>AU</t>
        </is>
      </c>
    </row>
    <row r="25414">
      <c r="A25414" t="n">
        <v>7</v>
      </c>
      <c r="B25414" t="n">
        <v>8.686600335329052e-06</v>
      </c>
      <c r="C25414" t="n">
        <v>0.01476939279964004</v>
      </c>
      <c r="D25414" t="n">
        <v>23</v>
      </c>
      <c r="E25414" s="38" t="n">
        <v>45835</v>
      </c>
      <c r="F25414" t="inlineStr">
        <is>
          <t>AU</t>
        </is>
      </c>
    </row>
    <row r="25415">
      <c r="A25415" t="n">
        <v>8</v>
      </c>
      <c r="B25415" t="n">
        <v>0.002314720215849934</v>
      </c>
      <c r="C25415" t="n">
        <v>0.01272207582072232</v>
      </c>
      <c r="D25415" t="n">
        <v>16</v>
      </c>
      <c r="E25415" s="38" t="n">
        <v>45835</v>
      </c>
      <c r="F25415" t="inlineStr">
        <is>
          <t>AU</t>
        </is>
      </c>
    </row>
    <row r="25416">
      <c r="A25416" t="n">
        <v>9</v>
      </c>
      <c r="B25416" t="n">
        <v>0.00351941510072148</v>
      </c>
      <c r="C25416" t="n">
        <v>0.01607299881022041</v>
      </c>
      <c r="D25416" t="n">
        <v>17</v>
      </c>
      <c r="E25416" s="38" t="n">
        <v>45835</v>
      </c>
      <c r="F25416" t="inlineStr">
        <is>
          <t>AU</t>
        </is>
      </c>
    </row>
    <row r="25417">
      <c r="A25417" t="n">
        <v>10</v>
      </c>
      <c r="B25417" t="n">
        <v>0.00655531275012966</v>
      </c>
      <c r="C25417" t="n">
        <v>0.009509489724891051</v>
      </c>
      <c r="D25417" t="n">
        <v>2</v>
      </c>
      <c r="E25417" s="38" t="n">
        <v>45835</v>
      </c>
      <c r="F25417" t="inlineStr">
        <is>
          <t>AU</t>
        </is>
      </c>
    </row>
    <row r="25418">
      <c r="A25418" t="n">
        <v>1</v>
      </c>
      <c r="B25418" t="n">
        <v>0.002461760240300608</v>
      </c>
      <c r="C25418" t="n">
        <v>0.03204409159773727</v>
      </c>
      <c r="D25418" t="n">
        <v>67</v>
      </c>
      <c r="E25418" s="38" t="n">
        <v>45835</v>
      </c>
      <c r="F25418" t="inlineStr">
        <is>
          <t>CN</t>
        </is>
      </c>
    </row>
    <row r="25419">
      <c r="A25419" t="n">
        <v>2</v>
      </c>
      <c r="B25419" t="n">
        <v>0.006449349961948425</v>
      </c>
      <c r="C25419" t="n">
        <v>0.02973655843673446</v>
      </c>
      <c r="D25419" t="n">
        <v>216</v>
      </c>
      <c r="E25419" s="38" t="n">
        <v>45835</v>
      </c>
      <c r="F25419" t="inlineStr">
        <is>
          <t>CN</t>
        </is>
      </c>
    </row>
    <row r="25420">
      <c r="A25420" t="n">
        <v>3</v>
      </c>
      <c r="B25420" t="n">
        <v>0.004389768742331609</v>
      </c>
      <c r="C25420" t="n">
        <v>0.02184403912120528</v>
      </c>
      <c r="D25420" t="n">
        <v>358</v>
      </c>
      <c r="E25420" s="38" t="n">
        <v>45835</v>
      </c>
      <c r="F25420" t="inlineStr">
        <is>
          <t>CN</t>
        </is>
      </c>
    </row>
    <row r="25421">
      <c r="A25421" t="n">
        <v>4</v>
      </c>
      <c r="B25421" t="n">
        <v>0.004565778297299123</v>
      </c>
      <c r="C25421" t="n">
        <v>0.02085652488135542</v>
      </c>
      <c r="D25421" t="n">
        <v>403</v>
      </c>
      <c r="E25421" s="38" t="n">
        <v>45835</v>
      </c>
      <c r="F25421" t="inlineStr">
        <is>
          <t>CN</t>
        </is>
      </c>
    </row>
    <row r="25422">
      <c r="A25422" t="n">
        <v>5</v>
      </c>
      <c r="B25422" t="n">
        <v>0.003704024062546451</v>
      </c>
      <c r="C25422" t="n">
        <v>0.01870470112114343</v>
      </c>
      <c r="D25422" t="n">
        <v>444</v>
      </c>
      <c r="E25422" s="38" t="n">
        <v>45835</v>
      </c>
      <c r="F25422" t="inlineStr">
        <is>
          <t>CN</t>
        </is>
      </c>
    </row>
    <row r="25423">
      <c r="A25423" t="n">
        <v>6</v>
      </c>
      <c r="B25423" t="n">
        <v>0.004617623126180654</v>
      </c>
      <c r="C25423" t="n">
        <v>0.0168244646946618</v>
      </c>
      <c r="D25423" t="n">
        <v>440</v>
      </c>
      <c r="E25423" s="38" t="n">
        <v>45835</v>
      </c>
      <c r="F25423" t="inlineStr">
        <is>
          <t>CN</t>
        </is>
      </c>
    </row>
    <row r="25424">
      <c r="A25424" t="n">
        <v>7</v>
      </c>
      <c r="B25424" t="n">
        <v>0.005672998254064995</v>
      </c>
      <c r="C25424" t="n">
        <v>0.02070674100794678</v>
      </c>
      <c r="D25424" t="n">
        <v>344</v>
      </c>
      <c r="E25424" s="38" t="n">
        <v>45835</v>
      </c>
      <c r="F25424" t="inlineStr">
        <is>
          <t>CN</t>
        </is>
      </c>
    </row>
    <row r="25425">
      <c r="A25425" t="n">
        <v>8</v>
      </c>
      <c r="B25425" t="n">
        <v>0.002689891383411264</v>
      </c>
      <c r="C25425" t="n">
        <v>0.01629082357653439</v>
      </c>
      <c r="D25425" t="n">
        <v>277</v>
      </c>
      <c r="E25425" s="38" t="n">
        <v>45835</v>
      </c>
      <c r="F25425" t="inlineStr">
        <is>
          <t>CN</t>
        </is>
      </c>
    </row>
    <row r="25426">
      <c r="A25426" t="n">
        <v>9</v>
      </c>
      <c r="B25426" t="n">
        <v>0.004559061528775284</v>
      </c>
      <c r="C25426" t="n">
        <v>0.01426597468627238</v>
      </c>
      <c r="D25426" t="n">
        <v>234</v>
      </c>
      <c r="E25426" s="38" t="n">
        <v>45835</v>
      </c>
      <c r="F25426" t="inlineStr">
        <is>
          <t>CN</t>
        </is>
      </c>
    </row>
    <row r="25427">
      <c r="A25427" t="n">
        <v>10</v>
      </c>
      <c r="B25427" t="n">
        <v>0.001891833860902951</v>
      </c>
      <c r="C25427" t="n">
        <v>0.01398680162010371</v>
      </c>
      <c r="D25427" t="n">
        <v>94</v>
      </c>
      <c r="E25427" s="38" t="n">
        <v>45835</v>
      </c>
      <c r="F25427" t="inlineStr">
        <is>
          <t>CN</t>
        </is>
      </c>
    </row>
    <row r="25428">
      <c r="A25428" t="n">
        <v>2</v>
      </c>
      <c r="B25428" t="n">
        <v>-0.002820897186629368</v>
      </c>
      <c r="D25428" t="n">
        <v>1</v>
      </c>
      <c r="E25428" s="38" t="n">
        <v>45835</v>
      </c>
      <c r="F25428" t="inlineStr">
        <is>
          <t>HK</t>
        </is>
      </c>
    </row>
    <row r="25429">
      <c r="A25429" t="n">
        <v>3</v>
      </c>
      <c r="B25429" t="n">
        <v>-0.03749970594110708</v>
      </c>
      <c r="D25429" t="n">
        <v>1</v>
      </c>
      <c r="E25429" s="38" t="n">
        <v>45835</v>
      </c>
      <c r="F25429" t="inlineStr">
        <is>
          <t>HK</t>
        </is>
      </c>
    </row>
    <row r="25430">
      <c r="A25430" t="n">
        <v>4</v>
      </c>
      <c r="B25430" t="n">
        <v>-0.006923454124128814</v>
      </c>
      <c r="C25430" t="n">
        <v>0.007776535557210629</v>
      </c>
      <c r="D25430" t="n">
        <v>2</v>
      </c>
      <c r="E25430" s="38" t="n">
        <v>45835</v>
      </c>
      <c r="F25430" t="inlineStr">
        <is>
          <t>HK</t>
        </is>
      </c>
    </row>
    <row r="25431">
      <c r="A25431" t="n">
        <v>5</v>
      </c>
      <c r="B25431" t="n">
        <v>-0.01091289950791581</v>
      </c>
      <c r="C25431" t="n">
        <v>0.02661080229926949</v>
      </c>
      <c r="D25431" t="n">
        <v>5</v>
      </c>
      <c r="E25431" s="38" t="n">
        <v>45835</v>
      </c>
      <c r="F25431" t="inlineStr">
        <is>
          <t>HK</t>
        </is>
      </c>
    </row>
    <row r="25432">
      <c r="A25432" t="n">
        <v>6</v>
      </c>
      <c r="B25432" t="n">
        <v>0.04637317780224337</v>
      </c>
      <c r="C25432" t="n">
        <v>0.07292880967209212</v>
      </c>
      <c r="D25432" t="n">
        <v>3</v>
      </c>
      <c r="E25432" s="38" t="n">
        <v>45835</v>
      </c>
      <c r="F25432" t="inlineStr">
        <is>
          <t>HK</t>
        </is>
      </c>
    </row>
    <row r="25433">
      <c r="A25433" t="n">
        <v>7</v>
      </c>
      <c r="B25433" t="n">
        <v>0.009708347134674741</v>
      </c>
      <c r="C25433" t="n">
        <v>0.03910590001673343</v>
      </c>
      <c r="D25433" t="n">
        <v>6</v>
      </c>
      <c r="E25433" s="38" t="n">
        <v>45835</v>
      </c>
      <c r="F25433" t="inlineStr">
        <is>
          <t>HK</t>
        </is>
      </c>
    </row>
    <row r="25434">
      <c r="A25434" t="n">
        <v>8</v>
      </c>
      <c r="B25434" t="n">
        <v>-0.004890543943232147</v>
      </c>
      <c r="C25434" t="n">
        <v>0.02079268722688077</v>
      </c>
      <c r="D25434" t="n">
        <v>15</v>
      </c>
      <c r="E25434" s="38" t="n">
        <v>45835</v>
      </c>
      <c r="F25434" t="inlineStr">
        <is>
          <t>HK</t>
        </is>
      </c>
    </row>
    <row r="25435">
      <c r="A25435" t="n">
        <v>9</v>
      </c>
      <c r="B25435" t="n">
        <v>-0.003007564032053441</v>
      </c>
      <c r="C25435" t="n">
        <v>0.02025873494557282</v>
      </c>
      <c r="D25435" t="n">
        <v>23</v>
      </c>
      <c r="E25435" s="38" t="n">
        <v>45835</v>
      </c>
      <c r="F25435" t="inlineStr">
        <is>
          <t>HK</t>
        </is>
      </c>
    </row>
    <row r="25436">
      <c r="A25436" t="n">
        <v>10</v>
      </c>
      <c r="B25436" t="n">
        <v>-0.002486692746746702</v>
      </c>
      <c r="C25436" t="n">
        <v>0.02378824568926497</v>
      </c>
      <c r="D25436" t="n">
        <v>87</v>
      </c>
      <c r="E25436" s="38" t="n">
        <v>45835</v>
      </c>
      <c r="F25436" t="inlineStr">
        <is>
          <t>HK</t>
        </is>
      </c>
    </row>
    <row r="25437">
      <c r="A25437" t="n">
        <v>3</v>
      </c>
      <c r="B25437" t="n">
        <v>0</v>
      </c>
      <c r="D25437" t="n">
        <v>1</v>
      </c>
      <c r="E25437" s="38" t="n">
        <v>45835</v>
      </c>
      <c r="F25437" t="inlineStr">
        <is>
          <t>ID</t>
        </is>
      </c>
    </row>
    <row r="25438">
      <c r="A25438" t="n">
        <v>4</v>
      </c>
      <c r="B25438" t="n">
        <v>1.549063102975386e-07</v>
      </c>
      <c r="C25438" t="n">
        <v>2.683055998483668e-07</v>
      </c>
      <c r="D25438" t="n">
        <v>3</v>
      </c>
      <c r="E25438" s="38" t="n">
        <v>45835</v>
      </c>
      <c r="F25438" t="inlineStr">
        <is>
          <t>ID</t>
        </is>
      </c>
    </row>
    <row r="25439">
      <c r="A25439" t="n">
        <v>5</v>
      </c>
      <c r="B25439" t="n">
        <v>1.094523851552509e-07</v>
      </c>
      <c r="C25439" t="n">
        <v>1.628481706368736e-07</v>
      </c>
      <c r="D25439" t="n">
        <v>4</v>
      </c>
      <c r="E25439" s="38" t="n">
        <v>45835</v>
      </c>
      <c r="F25439" t="inlineStr">
        <is>
          <t>ID</t>
        </is>
      </c>
    </row>
    <row r="25440">
      <c r="A25440" t="n">
        <v>6</v>
      </c>
      <c r="B25440" t="n">
        <v>3.304262574221894e-07</v>
      </c>
      <c r="C25440" t="n">
        <v>4.551284133481006e-07</v>
      </c>
      <c r="D25440" t="n">
        <v>5</v>
      </c>
      <c r="E25440" s="38" t="n">
        <v>45835</v>
      </c>
      <c r="F25440" t="inlineStr">
        <is>
          <t>ID</t>
        </is>
      </c>
    </row>
    <row r="25441">
      <c r="A25441" t="n">
        <v>7</v>
      </c>
      <c r="B25441" t="n">
        <v>1.006996397379112e-07</v>
      </c>
      <c r="C25441" t="n">
        <v>2.044769543969471e-07</v>
      </c>
      <c r="D25441" t="n">
        <v>7</v>
      </c>
      <c r="E25441" s="38" t="n">
        <v>45835</v>
      </c>
      <c r="F25441" t="inlineStr">
        <is>
          <t>ID</t>
        </is>
      </c>
    </row>
    <row r="25442">
      <c r="A25442" t="n">
        <v>8</v>
      </c>
      <c r="B25442" t="n">
        <v>1.56079866228035e-07</v>
      </c>
      <c r="C25442" t="n">
        <v>2.914717134812793e-07</v>
      </c>
      <c r="D25442" t="n">
        <v>13</v>
      </c>
      <c r="E25442" s="38" t="n">
        <v>45835</v>
      </c>
      <c r="F25442" t="inlineStr">
        <is>
          <t>ID</t>
        </is>
      </c>
    </row>
    <row r="25443">
      <c r="A25443" t="n">
        <v>9</v>
      </c>
      <c r="B25443" t="n">
        <v>1.552204965578804e-07</v>
      </c>
      <c r="C25443" t="n">
        <v>2.531324197891074e-07</v>
      </c>
      <c r="D25443" t="n">
        <v>24</v>
      </c>
      <c r="E25443" s="38" t="n">
        <v>45835</v>
      </c>
      <c r="F25443" t="inlineStr">
        <is>
          <t>ID</t>
        </is>
      </c>
    </row>
    <row r="25444">
      <c r="A25444" t="n">
        <v>10</v>
      </c>
      <c r="B25444" t="n">
        <v>1.01089756367388e-07</v>
      </c>
      <c r="C25444" t="n">
        <v>1.92363247295829e-07</v>
      </c>
      <c r="D25444" t="n">
        <v>28</v>
      </c>
      <c r="E25444" s="38" t="n">
        <v>45835</v>
      </c>
      <c r="F25444" t="inlineStr">
        <is>
          <t>ID</t>
        </is>
      </c>
    </row>
    <row r="25445">
      <c r="A25445" t="n">
        <v>1</v>
      </c>
      <c r="B25445" t="n">
        <v>0.00397651940865947</v>
      </c>
      <c r="C25445" t="n">
        <v>0.02027380138358701</v>
      </c>
      <c r="D25445" t="n">
        <v>421</v>
      </c>
      <c r="E25445" s="38" t="n">
        <v>45835</v>
      </c>
      <c r="F25445" t="inlineStr">
        <is>
          <t>IN</t>
        </is>
      </c>
    </row>
    <row r="25446">
      <c r="A25446" t="n">
        <v>2</v>
      </c>
      <c r="B25446" t="n">
        <v>0.005070479652314457</v>
      </c>
      <c r="C25446" t="n">
        <v>0.01908550894139203</v>
      </c>
      <c r="D25446" t="n">
        <v>228</v>
      </c>
      <c r="E25446" s="38" t="n">
        <v>45835</v>
      </c>
      <c r="F25446" t="inlineStr">
        <is>
          <t>IN</t>
        </is>
      </c>
    </row>
    <row r="25447">
      <c r="A25447" t="n">
        <v>3</v>
      </c>
      <c r="B25447" t="n">
        <v>0.008151557665819218</v>
      </c>
      <c r="C25447" t="n">
        <v>0.02031060354415048</v>
      </c>
      <c r="D25447" t="n">
        <v>92</v>
      </c>
      <c r="E25447" s="38" t="n">
        <v>45835</v>
      </c>
      <c r="F25447" t="inlineStr">
        <is>
          <t>IN</t>
        </is>
      </c>
    </row>
    <row r="25448">
      <c r="A25448" t="n">
        <v>4</v>
      </c>
      <c r="B25448" t="n">
        <v>0.01011397748348287</v>
      </c>
      <c r="C25448" t="n">
        <v>0.02595124316941882</v>
      </c>
      <c r="D25448" t="n">
        <v>33</v>
      </c>
      <c r="E25448" s="38" t="n">
        <v>45835</v>
      </c>
      <c r="F25448" t="inlineStr">
        <is>
          <t>IN</t>
        </is>
      </c>
    </row>
    <row r="25449">
      <c r="A25449" t="n">
        <v>5</v>
      </c>
      <c r="B25449" t="n">
        <v>0.003519285269495237</v>
      </c>
      <c r="C25449" t="n">
        <v>0.01401770439411464</v>
      </c>
      <c r="D25449" t="n">
        <v>20</v>
      </c>
      <c r="E25449" s="38" t="n">
        <v>45835</v>
      </c>
      <c r="F25449" t="inlineStr">
        <is>
          <t>IN</t>
        </is>
      </c>
    </row>
    <row r="25450">
      <c r="A25450" t="n">
        <v>6</v>
      </c>
      <c r="B25450" t="n">
        <v>0.001108217004729668</v>
      </c>
      <c r="C25450" t="n">
        <v>0.01125726866695985</v>
      </c>
      <c r="D25450" t="n">
        <v>14</v>
      </c>
      <c r="E25450" s="38" t="n">
        <v>45835</v>
      </c>
      <c r="F25450" t="inlineStr">
        <is>
          <t>IN</t>
        </is>
      </c>
    </row>
    <row r="25451">
      <c r="A25451" t="n">
        <v>7</v>
      </c>
      <c r="B25451" t="n">
        <v>0.005861213132386512</v>
      </c>
      <c r="C25451" t="n">
        <v>0.01117958476055911</v>
      </c>
      <c r="D25451" t="n">
        <v>11</v>
      </c>
      <c r="E25451" s="38" t="n">
        <v>45835</v>
      </c>
      <c r="F25451" t="inlineStr">
        <is>
          <t>IN</t>
        </is>
      </c>
    </row>
    <row r="25452">
      <c r="A25452" t="n">
        <v>8</v>
      </c>
      <c r="B25452" t="n">
        <v>0.005375089279310329</v>
      </c>
      <c r="C25452" t="n">
        <v>0.01277242136449987</v>
      </c>
      <c r="D25452" t="n">
        <v>7</v>
      </c>
      <c r="E25452" s="38" t="n">
        <v>45835</v>
      </c>
      <c r="F25452" t="inlineStr">
        <is>
          <t>IN</t>
        </is>
      </c>
    </row>
    <row r="25453">
      <c r="A25453" t="n">
        <v>9</v>
      </c>
      <c r="B25453" t="n">
        <v>0.00255488515606081</v>
      </c>
      <c r="C25453" t="n">
        <v>0.00968239151910113</v>
      </c>
      <c r="D25453" t="n">
        <v>4</v>
      </c>
      <c r="E25453" s="38" t="n">
        <v>45835</v>
      </c>
      <c r="F25453" t="inlineStr">
        <is>
          <t>IN</t>
        </is>
      </c>
    </row>
    <row r="25454">
      <c r="A25454" t="n">
        <v>10</v>
      </c>
      <c r="B25454" t="n">
        <v>-0.0002033295769972021</v>
      </c>
      <c r="D25454" t="n">
        <v>1</v>
      </c>
      <c r="E25454" s="38" t="n">
        <v>45835</v>
      </c>
      <c r="F25454" t="inlineStr">
        <is>
          <t>IN</t>
        </is>
      </c>
    </row>
    <row r="25455">
      <c r="A25455" t="n">
        <v>1</v>
      </c>
      <c r="B25455" t="n">
        <v>0.009689588818758903</v>
      </c>
      <c r="C25455" t="n">
        <v>0.04988040622670813</v>
      </c>
      <c r="D25455" t="n">
        <v>20</v>
      </c>
      <c r="E25455" s="38" t="n">
        <v>45835</v>
      </c>
      <c r="F25455" t="inlineStr">
        <is>
          <t>JP</t>
        </is>
      </c>
    </row>
    <row r="25456">
      <c r="A25456" t="n">
        <v>2</v>
      </c>
      <c r="B25456" t="n">
        <v>0.0009656708943617725</v>
      </c>
      <c r="C25456" t="n">
        <v>0.02592804979152206</v>
      </c>
      <c r="D25456" t="n">
        <v>40</v>
      </c>
      <c r="E25456" s="38" t="n">
        <v>45835</v>
      </c>
      <c r="F25456" t="inlineStr">
        <is>
          <t>JP</t>
        </is>
      </c>
    </row>
    <row r="25457">
      <c r="A25457" t="n">
        <v>3</v>
      </c>
      <c r="B25457" t="n">
        <v>0.006710429638328175</v>
      </c>
      <c r="C25457" t="n">
        <v>0.02484187135448506</v>
      </c>
      <c r="D25457" t="n">
        <v>81</v>
      </c>
      <c r="E25457" s="38" t="n">
        <v>45835</v>
      </c>
      <c r="F25457" t="inlineStr">
        <is>
          <t>JP</t>
        </is>
      </c>
    </row>
    <row r="25458">
      <c r="A25458" t="n">
        <v>4</v>
      </c>
      <c r="B25458" t="n">
        <v>0.006530661411377927</v>
      </c>
      <c r="C25458" t="n">
        <v>0.0183546872919568</v>
      </c>
      <c r="D25458" t="n">
        <v>163</v>
      </c>
      <c r="E25458" s="38" t="n">
        <v>45835</v>
      </c>
      <c r="F25458" t="inlineStr">
        <is>
          <t>JP</t>
        </is>
      </c>
    </row>
    <row r="25459">
      <c r="A25459" t="n">
        <v>5</v>
      </c>
      <c r="B25459" t="n">
        <v>0.008254243989724177</v>
      </c>
      <c r="C25459" t="n">
        <v>0.01503932385511874</v>
      </c>
      <c r="D25459" t="n">
        <v>179</v>
      </c>
      <c r="E25459" s="38" t="n">
        <v>45835</v>
      </c>
      <c r="F25459" t="inlineStr">
        <is>
          <t>JP</t>
        </is>
      </c>
    </row>
    <row r="25460">
      <c r="A25460" t="n">
        <v>6</v>
      </c>
      <c r="B25460" t="n">
        <v>0.009441051535298292</v>
      </c>
      <c r="C25460" t="n">
        <v>0.0158343274322362</v>
      </c>
      <c r="D25460" t="n">
        <v>229</v>
      </c>
      <c r="E25460" s="38" t="n">
        <v>45835</v>
      </c>
      <c r="F25460" t="inlineStr">
        <is>
          <t>JP</t>
        </is>
      </c>
    </row>
    <row r="25461">
      <c r="A25461" t="n">
        <v>7</v>
      </c>
      <c r="B25461" t="n">
        <v>0.007059200560771908</v>
      </c>
      <c r="C25461" t="n">
        <v>0.01018184653401683</v>
      </c>
      <c r="D25461" t="n">
        <v>201</v>
      </c>
      <c r="E25461" s="38" t="n">
        <v>45835</v>
      </c>
      <c r="F25461" t="inlineStr">
        <is>
          <t>JP</t>
        </is>
      </c>
    </row>
    <row r="25462">
      <c r="A25462" t="n">
        <v>8</v>
      </c>
      <c r="B25462" t="n">
        <v>0.006420314565766179</v>
      </c>
      <c r="C25462" t="n">
        <v>0.01274085049383584</v>
      </c>
      <c r="D25462" t="n">
        <v>184</v>
      </c>
      <c r="E25462" s="38" t="n">
        <v>45835</v>
      </c>
      <c r="F25462" t="inlineStr">
        <is>
          <t>JP</t>
        </is>
      </c>
    </row>
    <row r="25463">
      <c r="A25463" t="n">
        <v>9</v>
      </c>
      <c r="B25463" t="n">
        <v>0.006621027872998865</v>
      </c>
      <c r="C25463" t="n">
        <v>0.01399980654999429</v>
      </c>
      <c r="D25463" t="n">
        <v>119</v>
      </c>
      <c r="E25463" s="38" t="n">
        <v>45835</v>
      </c>
      <c r="F25463" t="inlineStr">
        <is>
          <t>JP</t>
        </is>
      </c>
    </row>
    <row r="25464">
      <c r="A25464" t="n">
        <v>10</v>
      </c>
      <c r="B25464" t="n">
        <v>0.01035694273793865</v>
      </c>
      <c r="C25464" t="n">
        <v>0.01615940260735671</v>
      </c>
      <c r="D25464" t="n">
        <v>41</v>
      </c>
      <c r="E25464" s="38" t="n">
        <v>45835</v>
      </c>
      <c r="F25464" t="inlineStr">
        <is>
          <t>JP</t>
        </is>
      </c>
    </row>
    <row r="25465">
      <c r="A25465" t="n">
        <v>1</v>
      </c>
      <c r="B25465" t="n">
        <v>-0.01325447615708904</v>
      </c>
      <c r="C25465" t="n">
        <v>0.03183493282587326</v>
      </c>
      <c r="D25465" t="n">
        <v>215</v>
      </c>
      <c r="E25465" s="38" t="n">
        <v>45835</v>
      </c>
      <c r="F25465" t="inlineStr">
        <is>
          <t>KR</t>
        </is>
      </c>
    </row>
    <row r="25466">
      <c r="A25466" t="n">
        <v>2</v>
      </c>
      <c r="B25466" t="n">
        <v>-0.009105426955374044</v>
      </c>
      <c r="C25466" t="n">
        <v>0.0257769439441201</v>
      </c>
      <c r="D25466" t="n">
        <v>169</v>
      </c>
      <c r="E25466" s="38" t="n">
        <v>45835</v>
      </c>
      <c r="F25466" t="inlineStr">
        <is>
          <t>KR</t>
        </is>
      </c>
    </row>
    <row r="25467">
      <c r="A25467" t="n">
        <v>3</v>
      </c>
      <c r="B25467" t="n">
        <v>-0.01001351053597819</v>
      </c>
      <c r="C25467" t="n">
        <v>0.0189490020446584</v>
      </c>
      <c r="D25467" t="n">
        <v>103</v>
      </c>
      <c r="E25467" s="38" t="n">
        <v>45835</v>
      </c>
      <c r="F25467" t="inlineStr">
        <is>
          <t>KR</t>
        </is>
      </c>
    </row>
    <row r="25468">
      <c r="A25468" t="n">
        <v>4</v>
      </c>
      <c r="B25468" t="n">
        <v>-0.007769600777098274</v>
      </c>
      <c r="C25468" t="n">
        <v>0.02592513198911493</v>
      </c>
      <c r="D25468" t="n">
        <v>71</v>
      </c>
      <c r="E25468" s="38" t="n">
        <v>45835</v>
      </c>
      <c r="F25468" t="inlineStr">
        <is>
          <t>KR</t>
        </is>
      </c>
    </row>
    <row r="25469">
      <c r="A25469" t="n">
        <v>5</v>
      </c>
      <c r="B25469" t="n">
        <v>0.004132634757369149</v>
      </c>
      <c r="C25469" t="n">
        <v>0.03818203026911532</v>
      </c>
      <c r="D25469" t="n">
        <v>42</v>
      </c>
      <c r="E25469" s="38" t="n">
        <v>45835</v>
      </c>
      <c r="F25469" t="inlineStr">
        <is>
          <t>KR</t>
        </is>
      </c>
    </row>
    <row r="25470">
      <c r="A25470" t="n">
        <v>6</v>
      </c>
      <c r="B25470" t="n">
        <v>-0.009463218354956452</v>
      </c>
      <c r="C25470" t="n">
        <v>0.01423810236229868</v>
      </c>
      <c r="D25470" t="n">
        <v>36</v>
      </c>
      <c r="E25470" s="38" t="n">
        <v>45835</v>
      </c>
      <c r="F25470" t="inlineStr">
        <is>
          <t>KR</t>
        </is>
      </c>
    </row>
    <row r="25471">
      <c r="A25471" t="n">
        <v>7</v>
      </c>
      <c r="B25471" t="n">
        <v>0.0004189432397502663</v>
      </c>
      <c r="C25471" t="n">
        <v>0.01412392040241305</v>
      </c>
      <c r="D25471" t="n">
        <v>24</v>
      </c>
      <c r="E25471" s="38" t="n">
        <v>45835</v>
      </c>
      <c r="F25471" t="inlineStr">
        <is>
          <t>KR</t>
        </is>
      </c>
    </row>
    <row r="25472">
      <c r="A25472" t="n">
        <v>8</v>
      </c>
      <c r="B25472" t="n">
        <v>0.0004407801715102614</v>
      </c>
      <c r="C25472" t="n">
        <v>0.02107495766320857</v>
      </c>
      <c r="D25472" t="n">
        <v>12</v>
      </c>
      <c r="E25472" s="38" t="n">
        <v>45835</v>
      </c>
      <c r="F25472" t="inlineStr">
        <is>
          <t>KR</t>
        </is>
      </c>
    </row>
    <row r="25473">
      <c r="A25473" t="n">
        <v>9</v>
      </c>
      <c r="B25473" t="n">
        <v>0.003489392360663424</v>
      </c>
      <c r="C25473" t="n">
        <v>0.01102789758217028</v>
      </c>
      <c r="D25473" t="n">
        <v>4</v>
      </c>
      <c r="E25473" s="38" t="n">
        <v>45835</v>
      </c>
      <c r="F25473" t="inlineStr">
        <is>
          <t>KR</t>
        </is>
      </c>
    </row>
    <row r="25474">
      <c r="A25474" t="n">
        <v>1</v>
      </c>
      <c r="B25474" t="n">
        <v>2.304420333073172e-07</v>
      </c>
      <c r="C25474" t="n">
        <v>3.137436861292274e-07</v>
      </c>
      <c r="D25474" t="n">
        <v>3</v>
      </c>
      <c r="E25474" s="38" t="n">
        <v>45835</v>
      </c>
      <c r="F25474" t="inlineStr">
        <is>
          <t>MY</t>
        </is>
      </c>
    </row>
    <row r="25475">
      <c r="A25475" t="n">
        <v>2</v>
      </c>
      <c r="B25475" t="n">
        <v>1.882447037415691e-07</v>
      </c>
      <c r="C25475" t="n">
        <v>2.730293681252545e-07</v>
      </c>
      <c r="D25475" t="n">
        <v>8</v>
      </c>
      <c r="E25475" s="38" t="n">
        <v>45835</v>
      </c>
      <c r="F25475" t="inlineStr">
        <is>
          <t>MY</t>
        </is>
      </c>
    </row>
    <row r="25476">
      <c r="A25476" t="n">
        <v>3</v>
      </c>
      <c r="B25476" t="n">
        <v>9.203718009942463e-08</v>
      </c>
      <c r="C25476" t="n">
        <v>2.137320644519656e-07</v>
      </c>
      <c r="D25476" t="n">
        <v>11</v>
      </c>
      <c r="E25476" s="38" t="n">
        <v>45835</v>
      </c>
      <c r="F25476" t="inlineStr">
        <is>
          <t>MY</t>
        </is>
      </c>
    </row>
    <row r="25477">
      <c r="A25477" t="n">
        <v>4</v>
      </c>
      <c r="B25477" t="n">
        <v>8.876844505752619e-08</v>
      </c>
      <c r="C25477" t="n">
        <v>2.496244215225184e-07</v>
      </c>
      <c r="D25477" t="n">
        <v>12</v>
      </c>
      <c r="E25477" s="38" t="n">
        <v>45835</v>
      </c>
      <c r="F25477" t="inlineStr">
        <is>
          <t>MY</t>
        </is>
      </c>
    </row>
    <row r="25478">
      <c r="A25478" t="n">
        <v>5</v>
      </c>
      <c r="B25478" t="n">
        <v>8.567114930600119e-08</v>
      </c>
      <c r="C25478" t="n">
        <v>1.268920231811396e-07</v>
      </c>
      <c r="D25478" t="n">
        <v>11</v>
      </c>
      <c r="E25478" s="38" t="n">
        <v>45835</v>
      </c>
      <c r="F25478" t="inlineStr">
        <is>
          <t>MY</t>
        </is>
      </c>
    </row>
    <row r="25479">
      <c r="A25479" t="n">
        <v>6</v>
      </c>
      <c r="B25479" t="n">
        <v>1.117191914332884e-07</v>
      </c>
      <c r="C25479" t="n">
        <v>2.096059441967767e-07</v>
      </c>
      <c r="D25479" t="n">
        <v>11</v>
      </c>
      <c r="E25479" s="38" t="n">
        <v>45835</v>
      </c>
      <c r="F25479" t="inlineStr">
        <is>
          <t>MY</t>
        </is>
      </c>
    </row>
    <row r="25480">
      <c r="A25480" t="n">
        <v>7</v>
      </c>
      <c r="B25480" t="n">
        <v>1.051763915368061e-07</v>
      </c>
      <c r="C25480" t="n">
        <v>1.62800100234359e-07</v>
      </c>
      <c r="D25480" t="n">
        <v>15</v>
      </c>
      <c r="E25480" s="38" t="n">
        <v>45835</v>
      </c>
      <c r="F25480" t="inlineStr">
        <is>
          <t>MY</t>
        </is>
      </c>
    </row>
    <row r="25481">
      <c r="A25481" t="n">
        <v>8</v>
      </c>
      <c r="B25481" t="n">
        <v>2.238988796184187e-07</v>
      </c>
      <c r="C25481" t="n">
        <v>2.959804551165575e-07</v>
      </c>
      <c r="D25481" t="n">
        <v>11</v>
      </c>
      <c r="E25481" s="38" t="n">
        <v>45835</v>
      </c>
      <c r="F25481" t="inlineStr">
        <is>
          <t>MY</t>
        </is>
      </c>
    </row>
    <row r="25482">
      <c r="A25482" t="n">
        <v>9</v>
      </c>
      <c r="B25482" t="n">
        <v>5.932233562710998e-08</v>
      </c>
      <c r="C25482" t="n">
        <v>1.057976243945372e-07</v>
      </c>
      <c r="D25482" t="n">
        <v>8</v>
      </c>
      <c r="E25482" s="38" t="n">
        <v>45835</v>
      </c>
      <c r="F25482" t="inlineStr">
        <is>
          <t>MY</t>
        </is>
      </c>
    </row>
    <row r="25483">
      <c r="A25483" t="n">
        <v>10</v>
      </c>
      <c r="B25483" t="n">
        <v>1.864078799096447e-07</v>
      </c>
      <c r="C25483" t="n">
        <v>2.636205519014347e-07</v>
      </c>
      <c r="D25483" t="n">
        <v>2</v>
      </c>
      <c r="E25483" s="38" t="n">
        <v>45835</v>
      </c>
      <c r="F25483" t="inlineStr">
        <is>
          <t>MY</t>
        </is>
      </c>
    </row>
    <row r="25484">
      <c r="A25484" t="n">
        <v>1</v>
      </c>
      <c r="B25484" t="n">
        <v>0.0136985763032561</v>
      </c>
      <c r="C25484" t="n">
        <v>0.01937271239326748</v>
      </c>
      <c r="D25484" t="n">
        <v>2</v>
      </c>
      <c r="E25484" s="38" t="n">
        <v>45835</v>
      </c>
      <c r="F25484" t="inlineStr">
        <is>
          <t>NZ</t>
        </is>
      </c>
    </row>
    <row r="25485">
      <c r="A25485" t="n">
        <v>2</v>
      </c>
      <c r="B25485" t="n">
        <v>0.009950452054396116</v>
      </c>
      <c r="C25485" t="n">
        <v>0.00814888878805072</v>
      </c>
      <c r="D25485" t="n">
        <v>6</v>
      </c>
      <c r="E25485" s="38" t="n">
        <v>45835</v>
      </c>
      <c r="F25485" t="inlineStr">
        <is>
          <t>NZ</t>
        </is>
      </c>
    </row>
    <row r="25486">
      <c r="A25486" t="n">
        <v>3</v>
      </c>
      <c r="B25486" t="n">
        <v>0.01503306924359593</v>
      </c>
      <c r="C25486" t="n">
        <v>0.01537512508184468</v>
      </c>
      <c r="D25486" t="n">
        <v>4</v>
      </c>
      <c r="E25486" s="38" t="n">
        <v>45835</v>
      </c>
      <c r="F25486" t="inlineStr">
        <is>
          <t>NZ</t>
        </is>
      </c>
    </row>
    <row r="25487">
      <c r="A25487" t="n">
        <v>4</v>
      </c>
      <c r="B25487" t="n">
        <v>0.008353194686672838</v>
      </c>
      <c r="D25487" t="n">
        <v>1</v>
      </c>
      <c r="E25487" s="38" t="n">
        <v>45835</v>
      </c>
      <c r="F25487" t="inlineStr">
        <is>
          <t>NZ</t>
        </is>
      </c>
    </row>
    <row r="25488">
      <c r="A25488" t="n">
        <v>5</v>
      </c>
      <c r="B25488" t="n">
        <v>0.0139859665448272</v>
      </c>
      <c r="D25488" t="n">
        <v>1</v>
      </c>
      <c r="E25488" s="38" t="n">
        <v>45835</v>
      </c>
      <c r="F25488" t="inlineStr">
        <is>
          <t>PH</t>
        </is>
      </c>
    </row>
    <row r="25489">
      <c r="A25489" t="n">
        <v>7</v>
      </c>
      <c r="B25489" t="n">
        <v>0.01587319513106267</v>
      </c>
      <c r="D25489" t="n">
        <v>1</v>
      </c>
      <c r="E25489" s="38" t="n">
        <v>45835</v>
      </c>
      <c r="F25489" t="inlineStr">
        <is>
          <t>PH</t>
        </is>
      </c>
    </row>
    <row r="25490">
      <c r="A25490" t="n">
        <v>8</v>
      </c>
      <c r="B25490" t="n">
        <v>0.02176114950164489</v>
      </c>
      <c r="C25490" t="n">
        <v>0.01266651748817226</v>
      </c>
      <c r="D25490" t="n">
        <v>7</v>
      </c>
      <c r="E25490" s="38" t="n">
        <v>45835</v>
      </c>
      <c r="F25490" t="inlineStr">
        <is>
          <t>PH</t>
        </is>
      </c>
    </row>
    <row r="25491">
      <c r="A25491" t="n">
        <v>9</v>
      </c>
      <c r="B25491" t="n">
        <v>-0.02010972281803114</v>
      </c>
      <c r="D25491" t="n">
        <v>1</v>
      </c>
      <c r="E25491" s="38" t="n">
        <v>45835</v>
      </c>
      <c r="F25491" t="inlineStr">
        <is>
          <t>PH</t>
        </is>
      </c>
    </row>
    <row r="25492">
      <c r="A25492" t="n">
        <v>10</v>
      </c>
      <c r="B25492" t="n">
        <v>0.00796336663875225</v>
      </c>
      <c r="C25492" t="n">
        <v>0.01482363857029362</v>
      </c>
      <c r="D25492" t="n">
        <v>11</v>
      </c>
      <c r="E25492" s="38" t="n">
        <v>45835</v>
      </c>
      <c r="F25492" t="inlineStr">
        <is>
          <t>PH</t>
        </is>
      </c>
    </row>
    <row r="25493">
      <c r="A25493" t="n">
        <v>2</v>
      </c>
      <c r="B25493" t="n">
        <v>0.07042255753607107</v>
      </c>
      <c r="D25493" t="n">
        <v>1</v>
      </c>
      <c r="E25493" s="38" t="n">
        <v>45835</v>
      </c>
      <c r="F25493" t="inlineStr">
        <is>
          <t>SG</t>
        </is>
      </c>
    </row>
    <row r="25494">
      <c r="A25494" t="n">
        <v>6</v>
      </c>
      <c r="B25494" t="n">
        <v>0.07936454476645505</v>
      </c>
      <c r="D25494" t="n">
        <v>1</v>
      </c>
      <c r="E25494" s="38" t="n">
        <v>45835</v>
      </c>
      <c r="F25494" t="inlineStr">
        <is>
          <t>SG</t>
        </is>
      </c>
    </row>
    <row r="25495">
      <c r="A25495" t="n">
        <v>7</v>
      </c>
      <c r="B25495" t="n">
        <v>-0.02040572429655674</v>
      </c>
      <c r="C25495" t="n">
        <v>0.0381312252419543</v>
      </c>
      <c r="D25495" t="n">
        <v>2</v>
      </c>
      <c r="E25495" s="38" t="n">
        <v>45835</v>
      </c>
      <c r="F25495" t="inlineStr">
        <is>
          <t>SG</t>
        </is>
      </c>
    </row>
    <row r="25496">
      <c r="A25496" t="n">
        <v>8</v>
      </c>
      <c r="B25496" t="n">
        <v>0.00660023728559328</v>
      </c>
      <c r="C25496" t="n">
        <v>0.005175747263721094</v>
      </c>
      <c r="D25496" t="n">
        <v>4</v>
      </c>
      <c r="E25496" s="38" t="n">
        <v>45835</v>
      </c>
      <c r="F25496" t="inlineStr">
        <is>
          <t>SG</t>
        </is>
      </c>
    </row>
    <row r="25497">
      <c r="A25497" t="n">
        <v>9</v>
      </c>
      <c r="B25497" t="n">
        <v>0.001970787549363187</v>
      </c>
      <c r="C25497" t="n">
        <v>0.009224522077253659</v>
      </c>
      <c r="D25497" t="n">
        <v>13</v>
      </c>
      <c r="E25497" s="38" t="n">
        <v>45835</v>
      </c>
      <c r="F25497" t="inlineStr">
        <is>
          <t>SG</t>
        </is>
      </c>
    </row>
    <row r="25498">
      <c r="A25498" t="n">
        <v>10</v>
      </c>
      <c r="B25498" t="n">
        <v>0.004974644585088834</v>
      </c>
      <c r="C25498" t="n">
        <v>0.006351012477510406</v>
      </c>
      <c r="D25498" t="n">
        <v>13</v>
      </c>
      <c r="E25498" s="38" t="n">
        <v>45835</v>
      </c>
      <c r="F25498" t="inlineStr">
        <is>
          <t>SG</t>
        </is>
      </c>
    </row>
    <row r="25499">
      <c r="A25499" t="n">
        <v>1</v>
      </c>
      <c r="B25499" t="n">
        <v>-0.0259381335588369</v>
      </c>
      <c r="C25499" t="n">
        <v>0.00274076023347907</v>
      </c>
      <c r="D25499" t="n">
        <v>2</v>
      </c>
      <c r="E25499" s="38" t="n">
        <v>45835</v>
      </c>
      <c r="F25499" t="inlineStr">
        <is>
          <t>TH</t>
        </is>
      </c>
    </row>
    <row r="25500">
      <c r="A25500" t="n">
        <v>2</v>
      </c>
      <c r="B25500" t="n">
        <v>-0.02369220464525257</v>
      </c>
      <c r="C25500" t="n">
        <v>0.01954008847326963</v>
      </c>
      <c r="D25500" t="n">
        <v>9</v>
      </c>
      <c r="E25500" s="38" t="n">
        <v>45835</v>
      </c>
      <c r="F25500" t="inlineStr">
        <is>
          <t>TH</t>
        </is>
      </c>
    </row>
    <row r="25501">
      <c r="A25501" t="n">
        <v>3</v>
      </c>
      <c r="B25501" t="n">
        <v>-0.03046549206790705</v>
      </c>
      <c r="C25501" t="n">
        <v>0.02086555554257966</v>
      </c>
      <c r="D25501" t="n">
        <v>5</v>
      </c>
      <c r="E25501" s="38" t="n">
        <v>45835</v>
      </c>
      <c r="F25501" t="inlineStr">
        <is>
          <t>TH</t>
        </is>
      </c>
    </row>
    <row r="25502">
      <c r="A25502" t="n">
        <v>4</v>
      </c>
      <c r="B25502" t="n">
        <v>-0.02897278886475553</v>
      </c>
      <c r="C25502" t="n">
        <v>0.009505143387278293</v>
      </c>
      <c r="D25502" t="n">
        <v>6</v>
      </c>
      <c r="E25502" s="38" t="n">
        <v>45835</v>
      </c>
      <c r="F25502" t="inlineStr">
        <is>
          <t>TH</t>
        </is>
      </c>
    </row>
    <row r="25503">
      <c r="A25503" t="n">
        <v>5</v>
      </c>
      <c r="B25503" t="n">
        <v>-0.0230362652784012</v>
      </c>
      <c r="C25503" t="n">
        <v>0.03241692759670451</v>
      </c>
      <c r="D25503" t="n">
        <v>11</v>
      </c>
      <c r="E25503" s="38" t="n">
        <v>45835</v>
      </c>
      <c r="F25503" t="inlineStr">
        <is>
          <t>TH</t>
        </is>
      </c>
    </row>
    <row r="25504">
      <c r="A25504" t="n">
        <v>6</v>
      </c>
      <c r="B25504" t="n">
        <v>-0.02674652248294052</v>
      </c>
      <c r="C25504" t="n">
        <v>0.009246556385977499</v>
      </c>
      <c r="D25504" t="n">
        <v>10</v>
      </c>
      <c r="E25504" s="38" t="n">
        <v>45835</v>
      </c>
      <c r="F25504" t="inlineStr">
        <is>
          <t>TH</t>
        </is>
      </c>
    </row>
    <row r="25505">
      <c r="A25505" t="n">
        <v>7</v>
      </c>
      <c r="B25505" t="n">
        <v>-0.02239048561157094</v>
      </c>
      <c r="C25505" t="n">
        <v>0.0113033080876714</v>
      </c>
      <c r="D25505" t="n">
        <v>12</v>
      </c>
      <c r="E25505" s="38" t="n">
        <v>45835</v>
      </c>
      <c r="F25505" t="inlineStr">
        <is>
          <t>TH</t>
        </is>
      </c>
    </row>
    <row r="25506">
      <c r="A25506" t="n">
        <v>8</v>
      </c>
      <c r="B25506" t="n">
        <v>-0.01946038527578294</v>
      </c>
      <c r="C25506" t="n">
        <v>0.01170373717943479</v>
      </c>
      <c r="D25506" t="n">
        <v>12</v>
      </c>
      <c r="E25506" s="38" t="n">
        <v>45835</v>
      </c>
      <c r="F25506" t="inlineStr">
        <is>
          <t>TH</t>
        </is>
      </c>
    </row>
    <row r="25507">
      <c r="A25507" t="n">
        <v>9</v>
      </c>
      <c r="B25507" t="n">
        <v>-0.01840319774138486</v>
      </c>
      <c r="C25507" t="n">
        <v>0.01248716231997511</v>
      </c>
      <c r="D25507" t="n">
        <v>18</v>
      </c>
      <c r="E25507" s="38" t="n">
        <v>45835</v>
      </c>
      <c r="F25507" t="inlineStr">
        <is>
          <t>TH</t>
        </is>
      </c>
    </row>
    <row r="25508">
      <c r="A25508" t="n">
        <v>10</v>
      </c>
      <c r="B25508" t="n">
        <v>-0.02147279655066975</v>
      </c>
      <c r="C25508" t="n">
        <v>0.0123338339754569</v>
      </c>
      <c r="D25508" t="n">
        <v>19</v>
      </c>
      <c r="E25508" s="38" t="n">
        <v>45835</v>
      </c>
      <c r="F25508" t="inlineStr">
        <is>
          <t>TH</t>
        </is>
      </c>
    </row>
    <row r="25509">
      <c r="A25509" t="n">
        <v>1</v>
      </c>
      <c r="B25509" t="n">
        <v>0.004044165057727414</v>
      </c>
      <c r="C25509" t="n">
        <v>0.02493679414970999</v>
      </c>
      <c r="D25509" t="n">
        <v>26</v>
      </c>
      <c r="E25509" s="38" t="n">
        <v>45835</v>
      </c>
      <c r="F25509" t="inlineStr">
        <is>
          <t>TW</t>
        </is>
      </c>
    </row>
    <row r="25510">
      <c r="A25510" t="n">
        <v>2</v>
      </c>
      <c r="B25510" t="n">
        <v>0.009126332636356631</v>
      </c>
      <c r="C25510" t="n">
        <v>0.03116962339872251</v>
      </c>
      <c r="D25510" t="n">
        <v>45</v>
      </c>
      <c r="E25510" s="38" t="n">
        <v>45835</v>
      </c>
      <c r="F25510" t="inlineStr">
        <is>
          <t>TW</t>
        </is>
      </c>
    </row>
    <row r="25511">
      <c r="A25511" t="n">
        <v>3</v>
      </c>
      <c r="B25511" t="n">
        <v>0.001131768401855244</v>
      </c>
      <c r="C25511" t="n">
        <v>0.01741188211443417</v>
      </c>
      <c r="D25511" t="n">
        <v>47</v>
      </c>
      <c r="E25511" s="38" t="n">
        <v>45835</v>
      </c>
      <c r="F25511" t="inlineStr">
        <is>
          <t>TW</t>
        </is>
      </c>
    </row>
    <row r="25512">
      <c r="A25512" t="n">
        <v>4</v>
      </c>
      <c r="B25512" t="n">
        <v>0.001007095947515018</v>
      </c>
      <c r="C25512" t="n">
        <v>0.02448536887066759</v>
      </c>
      <c r="D25512" t="n">
        <v>73</v>
      </c>
      <c r="E25512" s="38" t="n">
        <v>45835</v>
      </c>
      <c r="F25512" t="inlineStr">
        <is>
          <t>TW</t>
        </is>
      </c>
    </row>
    <row r="25513">
      <c r="A25513" t="n">
        <v>5</v>
      </c>
      <c r="B25513" t="n">
        <v>0.0008687098418744554</v>
      </c>
      <c r="C25513" t="n">
        <v>0.01492562747300514</v>
      </c>
      <c r="D25513" t="n">
        <v>75</v>
      </c>
      <c r="E25513" s="38" t="n">
        <v>45835</v>
      </c>
      <c r="F25513" t="inlineStr">
        <is>
          <t>TW</t>
        </is>
      </c>
    </row>
    <row r="25514">
      <c r="A25514" t="n">
        <v>6</v>
      </c>
      <c r="B25514" t="n">
        <v>0.00399046006207178</v>
      </c>
      <c r="C25514" t="n">
        <v>0.01910197082077828</v>
      </c>
      <c r="D25514" t="n">
        <v>96</v>
      </c>
      <c r="E25514" s="38" t="n">
        <v>45835</v>
      </c>
      <c r="F25514" t="inlineStr">
        <is>
          <t>TW</t>
        </is>
      </c>
    </row>
    <row r="25515">
      <c r="A25515" t="n">
        <v>7</v>
      </c>
      <c r="B25515" t="n">
        <v>0.0008935855486381496</v>
      </c>
      <c r="C25515" t="n">
        <v>0.01838584109133414</v>
      </c>
      <c r="D25515" t="n">
        <v>94</v>
      </c>
      <c r="E25515" s="38" t="n">
        <v>45835</v>
      </c>
      <c r="F25515" t="inlineStr">
        <is>
          <t>TW</t>
        </is>
      </c>
    </row>
    <row r="25516">
      <c r="A25516" t="n">
        <v>8</v>
      </c>
      <c r="B25516" t="n">
        <v>0.005170444836258537</v>
      </c>
      <c r="C25516" t="n">
        <v>0.01959672062301671</v>
      </c>
      <c r="D25516" t="n">
        <v>88</v>
      </c>
      <c r="E25516" s="38" t="n">
        <v>45835</v>
      </c>
      <c r="F25516" t="inlineStr">
        <is>
          <t>TW</t>
        </is>
      </c>
    </row>
    <row r="25517">
      <c r="A25517" t="n">
        <v>9</v>
      </c>
      <c r="B25517" t="n">
        <v>0.005111385151872478</v>
      </c>
      <c r="C25517" t="n">
        <v>0.02397864081293454</v>
      </c>
      <c r="D25517" t="n">
        <v>69</v>
      </c>
      <c r="E25517" s="38" t="n">
        <v>45835</v>
      </c>
      <c r="F25517" t="inlineStr">
        <is>
          <t>TW</t>
        </is>
      </c>
    </row>
    <row r="25518">
      <c r="A25518" t="n">
        <v>10</v>
      </c>
      <c r="B25518" t="n">
        <v>0.004595928239359375</v>
      </c>
      <c r="C25518" t="n">
        <v>0.01377546758890273</v>
      </c>
      <c r="D25518" t="n">
        <v>57</v>
      </c>
      <c r="E25518" s="38" t="n">
        <v>45835</v>
      </c>
      <c r="F25518" t="inlineStr">
        <is>
          <t>TW</t>
        </is>
      </c>
    </row>
    <row r="25519">
      <c r="A25519" t="n">
        <v>1</v>
      </c>
      <c r="B25519" t="n">
        <v>-0.05755401877698818</v>
      </c>
      <c r="D25519" t="n">
        <v>1</v>
      </c>
      <c r="E25519" s="38" t="n">
        <v>45835</v>
      </c>
      <c r="F25519" t="inlineStr">
        <is>
          <t>XH</t>
        </is>
      </c>
    </row>
    <row r="25520">
      <c r="A25520" t="n">
        <v>2</v>
      </c>
      <c r="B25520" t="n">
        <v>-0.0253164000256465</v>
      </c>
      <c r="D25520" t="n">
        <v>1</v>
      </c>
      <c r="E25520" s="38" t="n">
        <v>45835</v>
      </c>
      <c r="F25520" t="inlineStr">
        <is>
          <t>XH</t>
        </is>
      </c>
    </row>
    <row r="25521">
      <c r="A25521" t="n">
        <v>3</v>
      </c>
      <c r="B25521" t="n">
        <v>0.01843684953906803</v>
      </c>
      <c r="C25521" t="n">
        <v>0.05794929863239516</v>
      </c>
      <c r="D25521" t="n">
        <v>5</v>
      </c>
      <c r="E25521" s="38" t="n">
        <v>45835</v>
      </c>
      <c r="F25521" t="inlineStr">
        <is>
          <t>XH</t>
        </is>
      </c>
    </row>
    <row r="25522">
      <c r="A25522" t="n">
        <v>4</v>
      </c>
      <c r="B25522" t="n">
        <v>-0.01301302045267952</v>
      </c>
      <c r="C25522" t="n">
        <v>0.02407642570910316</v>
      </c>
      <c r="D25522" t="n">
        <v>9</v>
      </c>
      <c r="E25522" s="38" t="n">
        <v>45835</v>
      </c>
      <c r="F25522" t="inlineStr">
        <is>
          <t>XH</t>
        </is>
      </c>
    </row>
    <row r="25523">
      <c r="A25523" t="n">
        <v>5</v>
      </c>
      <c r="B25523" t="n">
        <v>-0.005356060660821565</v>
      </c>
      <c r="C25523" t="n">
        <v>0.02250862913589077</v>
      </c>
      <c r="D25523" t="n">
        <v>11</v>
      </c>
      <c r="E25523" s="38" t="n">
        <v>45835</v>
      </c>
      <c r="F25523" t="inlineStr">
        <is>
          <t>XH</t>
        </is>
      </c>
    </row>
    <row r="25524">
      <c r="A25524" t="n">
        <v>6</v>
      </c>
      <c r="B25524" t="n">
        <v>0.004402368374652767</v>
      </c>
      <c r="C25524" t="n">
        <v>0.03066196149068228</v>
      </c>
      <c r="D25524" t="n">
        <v>18</v>
      </c>
      <c r="E25524" s="38" t="n">
        <v>45835</v>
      </c>
      <c r="F25524" t="inlineStr">
        <is>
          <t>XH</t>
        </is>
      </c>
    </row>
    <row r="25525">
      <c r="A25525" t="n">
        <v>7</v>
      </c>
      <c r="B25525" t="n">
        <v>-0.002699149687803114</v>
      </c>
      <c r="C25525" t="n">
        <v>0.03529117832046672</v>
      </c>
      <c r="D25525" t="n">
        <v>32</v>
      </c>
      <c r="E25525" s="38" t="n">
        <v>45835</v>
      </c>
      <c r="F25525" t="inlineStr">
        <is>
          <t>XH</t>
        </is>
      </c>
    </row>
    <row r="25526">
      <c r="A25526" t="n">
        <v>8</v>
      </c>
      <c r="B25526" t="n">
        <v>-0.0009208147091161476</v>
      </c>
      <c r="C25526" t="n">
        <v>0.01681435788844022</v>
      </c>
      <c r="D25526" t="n">
        <v>67</v>
      </c>
      <c r="E25526" s="38" t="n">
        <v>45835</v>
      </c>
      <c r="F25526" t="inlineStr">
        <is>
          <t>XH</t>
        </is>
      </c>
    </row>
    <row r="25527">
      <c r="A25527" t="n">
        <v>9</v>
      </c>
      <c r="B25527" t="n">
        <v>0.004014443408701641</v>
      </c>
      <c r="C25527" t="n">
        <v>0.02330032788852663</v>
      </c>
      <c r="D25527" t="n">
        <v>83</v>
      </c>
      <c r="E25527" s="38" t="n">
        <v>45835</v>
      </c>
      <c r="F25527" t="inlineStr">
        <is>
          <t>XH</t>
        </is>
      </c>
    </row>
    <row r="25528">
      <c r="A25528" t="n">
        <v>10</v>
      </c>
      <c r="B25528" t="n">
        <v>0.001254725257154141</v>
      </c>
      <c r="C25528" t="n">
        <v>0.01950703621435372</v>
      </c>
      <c r="D25528" t="n">
        <v>138</v>
      </c>
      <c r="E25528" s="38" t="n">
        <v>45835</v>
      </c>
      <c r="F25528" t="inlineStr">
        <is>
          <t>XH</t>
        </is>
      </c>
    </row>
    <row r="25529">
      <c r="A25529" t="n">
        <v>1</v>
      </c>
      <c r="B25529" t="n">
        <v>0.003003607112112307</v>
      </c>
      <c r="C25529" t="n">
        <v>0.03070054488825618</v>
      </c>
      <c r="D25529" t="n">
        <v>747</v>
      </c>
      <c r="E25529" s="38" t="n">
        <v>45838</v>
      </c>
      <c r="F25529" t="inlineStr">
        <is>
          <t>ALL</t>
        </is>
      </c>
    </row>
    <row r="25530">
      <c r="A25530" t="n">
        <v>2</v>
      </c>
      <c r="B25530" t="n">
        <v>0.006156173702861912</v>
      </c>
      <c r="C25530" t="n">
        <v>0.03243263790361146</v>
      </c>
      <c r="D25530" t="n">
        <v>719</v>
      </c>
      <c r="E25530" s="38" t="n">
        <v>45838</v>
      </c>
      <c r="F25530" t="inlineStr">
        <is>
          <t>ALL</t>
        </is>
      </c>
    </row>
    <row r="25531">
      <c r="A25531" t="n">
        <v>3</v>
      </c>
      <c r="B25531" t="n">
        <v>0.007957134539825612</v>
      </c>
      <c r="C25531" t="n">
        <v>0.02646067836876728</v>
      </c>
      <c r="D25531" t="n">
        <v>727</v>
      </c>
      <c r="E25531" s="38" t="n">
        <v>45838</v>
      </c>
      <c r="F25531" t="inlineStr">
        <is>
          <t>ALL</t>
        </is>
      </c>
    </row>
    <row r="25532">
      <c r="A25532" t="n">
        <v>4</v>
      </c>
      <c r="B25532" t="n">
        <v>0.006610350084291046</v>
      </c>
      <c r="C25532" t="n">
        <v>0.02350129337053562</v>
      </c>
      <c r="D25532" t="n">
        <v>846</v>
      </c>
      <c r="E25532" s="38" t="n">
        <v>45838</v>
      </c>
      <c r="F25532" t="inlineStr">
        <is>
          <t>ALL</t>
        </is>
      </c>
    </row>
    <row r="25533">
      <c r="A25533" t="n">
        <v>5</v>
      </c>
      <c r="B25533" t="n">
        <v>0.006788396293765318</v>
      </c>
      <c r="C25533" t="n">
        <v>0.02706736396851916</v>
      </c>
      <c r="D25533" t="n">
        <v>878</v>
      </c>
      <c r="E25533" s="38" t="n">
        <v>45838</v>
      </c>
      <c r="F25533" t="inlineStr">
        <is>
          <t>ALL</t>
        </is>
      </c>
    </row>
    <row r="25534">
      <c r="A25534" t="n">
        <v>6</v>
      </c>
      <c r="B25534" t="n">
        <v>0.007687834543292245</v>
      </c>
      <c r="C25534" t="n">
        <v>0.02155229903792108</v>
      </c>
      <c r="D25534" t="n">
        <v>885</v>
      </c>
      <c r="E25534" s="38" t="n">
        <v>45838</v>
      </c>
      <c r="F25534" t="inlineStr">
        <is>
          <t>ALL</t>
        </is>
      </c>
    </row>
    <row r="25535">
      <c r="A25535" t="n">
        <v>7</v>
      </c>
      <c r="B25535" t="n">
        <v>0.006528272243169477</v>
      </c>
      <c r="C25535" t="n">
        <v>0.02061410546375857</v>
      </c>
      <c r="D25535" t="n">
        <v>778</v>
      </c>
      <c r="E25535" s="38" t="n">
        <v>45838</v>
      </c>
      <c r="F25535" t="inlineStr">
        <is>
          <t>ALL</t>
        </is>
      </c>
    </row>
    <row r="25536">
      <c r="A25536" t="n">
        <v>8</v>
      </c>
      <c r="B25536" t="n">
        <v>0.0055674765327466</v>
      </c>
      <c r="C25536" t="n">
        <v>0.02412139986902467</v>
      </c>
      <c r="D25536" t="n">
        <v>680</v>
      </c>
      <c r="E25536" s="38" t="n">
        <v>45838</v>
      </c>
      <c r="F25536" t="inlineStr">
        <is>
          <t>ALL</t>
        </is>
      </c>
    </row>
    <row r="25537">
      <c r="A25537" t="n">
        <v>9</v>
      </c>
      <c r="B25537" t="n">
        <v>0.006819224447808358</v>
      </c>
      <c r="C25537" t="n">
        <v>0.02134098065628069</v>
      </c>
      <c r="D25537" t="n">
        <v>660</v>
      </c>
      <c r="E25537" s="38" t="n">
        <v>45838</v>
      </c>
      <c r="F25537" t="inlineStr">
        <is>
          <t>ALL</t>
        </is>
      </c>
    </row>
    <row r="25538">
      <c r="A25538" t="n">
        <v>10</v>
      </c>
      <c r="B25538" t="n">
        <v>0.001955413477336157</v>
      </c>
      <c r="C25538" t="n">
        <v>0.02000379103150716</v>
      </c>
      <c r="D25538" t="n">
        <v>496</v>
      </c>
      <c r="E25538" s="38" t="n">
        <v>45838</v>
      </c>
      <c r="F25538" t="inlineStr">
        <is>
          <t>ALL</t>
        </is>
      </c>
    </row>
    <row r="25539">
      <c r="A25539" t="n">
        <v>1</v>
      </c>
      <c r="B25539" t="n">
        <v>-0.01752359717056859</v>
      </c>
      <c r="C25539" t="n">
        <v>0.03470074066728405</v>
      </c>
      <c r="D25539" t="n">
        <v>18</v>
      </c>
      <c r="E25539" s="38" t="n">
        <v>45838</v>
      </c>
      <c r="F25539" t="inlineStr">
        <is>
          <t>AU</t>
        </is>
      </c>
    </row>
    <row r="25540">
      <c r="A25540" t="n">
        <v>2</v>
      </c>
      <c r="B25540" t="n">
        <v>-0.004752098545735999</v>
      </c>
      <c r="C25540" t="n">
        <v>0.02460603281225816</v>
      </c>
      <c r="D25540" t="n">
        <v>26</v>
      </c>
      <c r="E25540" s="38" t="n">
        <v>45838</v>
      </c>
      <c r="F25540" t="inlineStr">
        <is>
          <t>AU</t>
        </is>
      </c>
    </row>
    <row r="25541">
      <c r="A25541" t="n">
        <v>3</v>
      </c>
      <c r="B25541" t="n">
        <v>-0.00322000918482442</v>
      </c>
      <c r="C25541" t="n">
        <v>0.01643851708805472</v>
      </c>
      <c r="D25541" t="n">
        <v>30</v>
      </c>
      <c r="E25541" s="38" t="n">
        <v>45838</v>
      </c>
      <c r="F25541" t="inlineStr">
        <is>
          <t>AU</t>
        </is>
      </c>
    </row>
    <row r="25542">
      <c r="A25542" t="n">
        <v>4</v>
      </c>
      <c r="B25542" t="n">
        <v>0.00271125241175536</v>
      </c>
      <c r="C25542" t="n">
        <v>0.01570825241492898</v>
      </c>
      <c r="D25542" t="n">
        <v>32</v>
      </c>
      <c r="E25542" s="38" t="n">
        <v>45838</v>
      </c>
      <c r="F25542" t="inlineStr">
        <is>
          <t>AU</t>
        </is>
      </c>
    </row>
    <row r="25543">
      <c r="A25543" t="n">
        <v>5</v>
      </c>
      <c r="B25543" t="n">
        <v>0.00263069744477388</v>
      </c>
      <c r="C25543" t="n">
        <v>0.01241476042166237</v>
      </c>
      <c r="D25543" t="n">
        <v>28</v>
      </c>
      <c r="E25543" s="38" t="n">
        <v>45838</v>
      </c>
      <c r="F25543" t="inlineStr">
        <is>
          <t>AU</t>
        </is>
      </c>
    </row>
    <row r="25544">
      <c r="A25544" t="n">
        <v>6</v>
      </c>
      <c r="B25544" t="n">
        <v>0.009085167714264264</v>
      </c>
      <c r="C25544" t="n">
        <v>0.01813002883505565</v>
      </c>
      <c r="D25544" t="n">
        <v>34</v>
      </c>
      <c r="E25544" s="38" t="n">
        <v>45838</v>
      </c>
      <c r="F25544" t="inlineStr">
        <is>
          <t>AU</t>
        </is>
      </c>
    </row>
    <row r="25545">
      <c r="A25545" t="n">
        <v>7</v>
      </c>
      <c r="B25545" t="n">
        <v>0.007221220205601076</v>
      </c>
      <c r="C25545" t="n">
        <v>0.01265899097534243</v>
      </c>
      <c r="D25545" t="n">
        <v>30</v>
      </c>
      <c r="E25545" s="38" t="n">
        <v>45838</v>
      </c>
      <c r="F25545" t="inlineStr">
        <is>
          <t>AU</t>
        </is>
      </c>
    </row>
    <row r="25546">
      <c r="A25546" t="n">
        <v>8</v>
      </c>
      <c r="B25546" t="n">
        <v>0.007489142119151565</v>
      </c>
      <c r="C25546" t="n">
        <v>0.01170079823417503</v>
      </c>
      <c r="D25546" t="n">
        <v>17</v>
      </c>
      <c r="E25546" s="38" t="n">
        <v>45838</v>
      </c>
      <c r="F25546" t="inlineStr">
        <is>
          <t>AU</t>
        </is>
      </c>
    </row>
    <row r="25547">
      <c r="A25547" t="n">
        <v>9</v>
      </c>
      <c r="B25547" t="n">
        <v>0.01076702453705602</v>
      </c>
      <c r="C25547" t="n">
        <v>0.007165146619923578</v>
      </c>
      <c r="D25547" t="n">
        <v>9</v>
      </c>
      <c r="E25547" s="38" t="n">
        <v>45838</v>
      </c>
      <c r="F25547" t="inlineStr">
        <is>
          <t>AU</t>
        </is>
      </c>
    </row>
    <row r="25548">
      <c r="A25548" t="n">
        <v>10</v>
      </c>
      <c r="B25548" t="n">
        <v>0.006589090327307368</v>
      </c>
      <c r="C25548" t="n">
        <v>0.009613147710312506</v>
      </c>
      <c r="D25548" t="n">
        <v>4</v>
      </c>
      <c r="E25548" s="38" t="n">
        <v>45838</v>
      </c>
      <c r="F25548" t="inlineStr">
        <is>
          <t>AU</t>
        </is>
      </c>
    </row>
    <row r="25549">
      <c r="A25549" t="n">
        <v>1</v>
      </c>
      <c r="B25549" t="n">
        <v>0.01260493336885695</v>
      </c>
      <c r="C25549" t="n">
        <v>0.03335608288906531</v>
      </c>
      <c r="D25549" t="n">
        <v>59</v>
      </c>
      <c r="E25549" s="38" t="n">
        <v>45838</v>
      </c>
      <c r="F25549" t="inlineStr">
        <is>
          <t>CN</t>
        </is>
      </c>
    </row>
    <row r="25550">
      <c r="A25550" t="n">
        <v>2</v>
      </c>
      <c r="B25550" t="n">
        <v>0.01718298507732701</v>
      </c>
      <c r="C25550" t="n">
        <v>0.02900351231406816</v>
      </c>
      <c r="D25550" t="n">
        <v>190</v>
      </c>
      <c r="E25550" s="38" t="n">
        <v>45838</v>
      </c>
      <c r="F25550" t="inlineStr">
        <is>
          <t>CN</t>
        </is>
      </c>
    </row>
    <row r="25551">
      <c r="A25551" t="n">
        <v>3</v>
      </c>
      <c r="B25551" t="n">
        <v>0.01350564708686573</v>
      </c>
      <c r="C25551" t="n">
        <v>0.02416136559135943</v>
      </c>
      <c r="D25551" t="n">
        <v>298</v>
      </c>
      <c r="E25551" s="38" t="n">
        <v>45838</v>
      </c>
      <c r="F25551" t="inlineStr">
        <is>
          <t>CN</t>
        </is>
      </c>
    </row>
    <row r="25552">
      <c r="A25552" t="n">
        <v>4</v>
      </c>
      <c r="B25552" t="n">
        <v>0.01382131356722293</v>
      </c>
      <c r="C25552" t="n">
        <v>0.0251136648822324</v>
      </c>
      <c r="D25552" t="n">
        <v>379</v>
      </c>
      <c r="E25552" s="38" t="n">
        <v>45838</v>
      </c>
      <c r="F25552" t="inlineStr">
        <is>
          <t>CN</t>
        </is>
      </c>
    </row>
    <row r="25553">
      <c r="A25553" t="n">
        <v>5</v>
      </c>
      <c r="B25553" t="n">
        <v>0.0114241226388417</v>
      </c>
      <c r="C25553" t="n">
        <v>0.01995679320347325</v>
      </c>
      <c r="D25553" t="n">
        <v>432</v>
      </c>
      <c r="E25553" s="38" t="n">
        <v>45838</v>
      </c>
      <c r="F25553" t="inlineStr">
        <is>
          <t>CN</t>
        </is>
      </c>
    </row>
    <row r="25554">
      <c r="A25554" t="n">
        <v>6</v>
      </c>
      <c r="B25554" t="n">
        <v>0.01259733898869024</v>
      </c>
      <c r="C25554" t="n">
        <v>0.02173043305715807</v>
      </c>
      <c r="D25554" t="n">
        <v>441</v>
      </c>
      <c r="E25554" s="38" t="n">
        <v>45838</v>
      </c>
      <c r="F25554" t="inlineStr">
        <is>
          <t>CN</t>
        </is>
      </c>
    </row>
    <row r="25555">
      <c r="A25555" t="n">
        <v>7</v>
      </c>
      <c r="B25555" t="n">
        <v>0.01092425294832912</v>
      </c>
      <c r="C25555" t="n">
        <v>0.02173949708731422</v>
      </c>
      <c r="D25555" t="n">
        <v>370</v>
      </c>
      <c r="E25555" s="38" t="n">
        <v>45838</v>
      </c>
      <c r="F25555" t="inlineStr">
        <is>
          <t>CN</t>
        </is>
      </c>
    </row>
    <row r="25556">
      <c r="A25556" t="n">
        <v>8</v>
      </c>
      <c r="B25556" t="n">
        <v>0.008867722280345691</v>
      </c>
      <c r="C25556" t="n">
        <v>0.01943709608267092</v>
      </c>
      <c r="D25556" t="n">
        <v>304</v>
      </c>
      <c r="E25556" s="38" t="n">
        <v>45838</v>
      </c>
      <c r="F25556" t="inlineStr">
        <is>
          <t>CN</t>
        </is>
      </c>
    </row>
    <row r="25557">
      <c r="A25557" t="n">
        <v>9</v>
      </c>
      <c r="B25557" t="n">
        <v>0.008207410333890598</v>
      </c>
      <c r="C25557" t="n">
        <v>0.0191668486548676</v>
      </c>
      <c r="D25557" t="n">
        <v>289</v>
      </c>
      <c r="E25557" s="38" t="n">
        <v>45838</v>
      </c>
      <c r="F25557" t="inlineStr">
        <is>
          <t>CN</t>
        </is>
      </c>
    </row>
    <row r="25558">
      <c r="A25558" t="n">
        <v>10</v>
      </c>
      <c r="B25558" t="n">
        <v>0.006982502389488551</v>
      </c>
      <c r="C25558" t="n">
        <v>0.01857039013801456</v>
      </c>
      <c r="D25558" t="n">
        <v>115</v>
      </c>
      <c r="E25558" s="38" t="n">
        <v>45838</v>
      </c>
      <c r="F25558" t="inlineStr">
        <is>
          <t>CN</t>
        </is>
      </c>
    </row>
    <row r="25559">
      <c r="A25559" t="n">
        <v>2</v>
      </c>
      <c r="B25559" t="n">
        <v>-0.001414376745740409</v>
      </c>
      <c r="D25559" t="n">
        <v>1</v>
      </c>
      <c r="E25559" s="38" t="n">
        <v>45838</v>
      </c>
      <c r="F25559" t="inlineStr">
        <is>
          <t>HK</t>
        </is>
      </c>
    </row>
    <row r="25560">
      <c r="A25560" t="n">
        <v>4</v>
      </c>
      <c r="B25560" t="n">
        <v>0.004514768884756687</v>
      </c>
      <c r="C25560" t="n">
        <v>0.06575732033324515</v>
      </c>
      <c r="D25560" t="n">
        <v>4</v>
      </c>
      <c r="E25560" s="38" t="n">
        <v>45838</v>
      </c>
      <c r="F25560" t="inlineStr">
        <is>
          <t>HK</t>
        </is>
      </c>
    </row>
    <row r="25561">
      <c r="A25561" t="n">
        <v>5</v>
      </c>
      <c r="B25561" t="n">
        <v>0.01697574436648037</v>
      </c>
      <c r="C25561" t="n">
        <v>0.03483757175580167</v>
      </c>
      <c r="D25561" t="n">
        <v>5</v>
      </c>
      <c r="E25561" s="38" t="n">
        <v>45838</v>
      </c>
      <c r="F25561" t="inlineStr">
        <is>
          <t>HK</t>
        </is>
      </c>
    </row>
    <row r="25562">
      <c r="A25562" t="n">
        <v>6</v>
      </c>
      <c r="B25562" t="n">
        <v>0.005449607033883086</v>
      </c>
      <c r="C25562" t="n">
        <v>0.007706908176921275</v>
      </c>
      <c r="D25562" t="n">
        <v>2</v>
      </c>
      <c r="E25562" s="38" t="n">
        <v>45838</v>
      </c>
      <c r="F25562" t="inlineStr">
        <is>
          <t>HK</t>
        </is>
      </c>
    </row>
    <row r="25563">
      <c r="A25563" t="n">
        <v>7</v>
      </c>
      <c r="B25563" t="n">
        <v>-0.005897769111530349</v>
      </c>
      <c r="C25563" t="n">
        <v>0.01488521763411009</v>
      </c>
      <c r="D25563" t="n">
        <v>5</v>
      </c>
      <c r="E25563" s="38" t="n">
        <v>45838</v>
      </c>
      <c r="F25563" t="inlineStr">
        <is>
          <t>HK</t>
        </is>
      </c>
    </row>
    <row r="25564">
      <c r="A25564" t="n">
        <v>8</v>
      </c>
      <c r="B25564" t="n">
        <v>-0.001688432849565309</v>
      </c>
      <c r="C25564" t="n">
        <v>0.009337648904930105</v>
      </c>
      <c r="D25564" t="n">
        <v>14</v>
      </c>
      <c r="E25564" s="38" t="n">
        <v>45838</v>
      </c>
      <c r="F25564" t="inlineStr">
        <is>
          <t>HK</t>
        </is>
      </c>
    </row>
    <row r="25565">
      <c r="A25565" t="n">
        <v>9</v>
      </c>
      <c r="B25565" t="n">
        <v>0.00765667401014114</v>
      </c>
      <c r="C25565" t="n">
        <v>0.03673287548550146</v>
      </c>
      <c r="D25565" t="n">
        <v>26</v>
      </c>
      <c r="E25565" s="38" t="n">
        <v>45838</v>
      </c>
      <c r="F25565" t="inlineStr">
        <is>
          <t>HK</t>
        </is>
      </c>
    </row>
    <row r="25566">
      <c r="A25566" t="n">
        <v>10</v>
      </c>
      <c r="B25566" t="n">
        <v>-0.0008365988386162937</v>
      </c>
      <c r="C25566" t="n">
        <v>0.02210714238076547</v>
      </c>
      <c r="D25566" t="n">
        <v>86</v>
      </c>
      <c r="E25566" s="38" t="n">
        <v>45838</v>
      </c>
      <c r="F25566" t="inlineStr">
        <is>
          <t>HK</t>
        </is>
      </c>
    </row>
    <row r="25567">
      <c r="A25567" t="n">
        <v>3</v>
      </c>
      <c r="B25567" t="n">
        <v>0.03327929457218037</v>
      </c>
      <c r="C25567" t="n">
        <v>0.01056826266233038</v>
      </c>
      <c r="D25567" t="n">
        <v>2</v>
      </c>
      <c r="E25567" s="38" t="n">
        <v>45838</v>
      </c>
      <c r="F25567" t="inlineStr">
        <is>
          <t>ID</t>
        </is>
      </c>
    </row>
    <row r="25568">
      <c r="A25568" t="n">
        <v>4</v>
      </c>
      <c r="B25568" t="n">
        <v>0.04006000040973725</v>
      </c>
      <c r="C25568" t="n">
        <v>0.04679964599057274</v>
      </c>
      <c r="D25568" t="n">
        <v>5</v>
      </c>
      <c r="E25568" s="38" t="n">
        <v>45838</v>
      </c>
      <c r="F25568" t="inlineStr">
        <is>
          <t>ID</t>
        </is>
      </c>
    </row>
    <row r="25569">
      <c r="A25569" t="n">
        <v>5</v>
      </c>
      <c r="B25569" t="n">
        <v>0.03248287586720222</v>
      </c>
      <c r="C25569" t="n">
        <v>0.0312896517506479</v>
      </c>
      <c r="D25569" t="n">
        <v>3</v>
      </c>
      <c r="E25569" s="38" t="n">
        <v>45838</v>
      </c>
      <c r="F25569" t="inlineStr">
        <is>
          <t>ID</t>
        </is>
      </c>
    </row>
    <row r="25570">
      <c r="A25570" t="n">
        <v>6</v>
      </c>
      <c r="B25570" t="n">
        <v>0.0248696424570225</v>
      </c>
      <c r="C25570" t="n">
        <v>0.06025488022056717</v>
      </c>
      <c r="D25570" t="n">
        <v>10</v>
      </c>
      <c r="E25570" s="38" t="n">
        <v>45838</v>
      </c>
      <c r="F25570" t="inlineStr">
        <is>
          <t>ID</t>
        </is>
      </c>
    </row>
    <row r="25571">
      <c r="A25571" t="n">
        <v>7</v>
      </c>
      <c r="B25571" t="n">
        <v>0.00356934409063205</v>
      </c>
      <c r="C25571" t="n">
        <v>0.02788836489027354</v>
      </c>
      <c r="D25571" t="n">
        <v>6</v>
      </c>
      <c r="E25571" s="38" t="n">
        <v>45838</v>
      </c>
      <c r="F25571" t="inlineStr">
        <is>
          <t>ID</t>
        </is>
      </c>
    </row>
    <row r="25572">
      <c r="A25572" t="n">
        <v>8</v>
      </c>
      <c r="B25572" t="n">
        <v>0.01474537679195112</v>
      </c>
      <c r="C25572" t="n">
        <v>0.03048551702297714</v>
      </c>
      <c r="D25572" t="n">
        <v>21</v>
      </c>
      <c r="E25572" s="38" t="n">
        <v>45838</v>
      </c>
      <c r="F25572" t="inlineStr">
        <is>
          <t>ID</t>
        </is>
      </c>
    </row>
    <row r="25573">
      <c r="A25573" t="n">
        <v>9</v>
      </c>
      <c r="B25573" t="n">
        <v>0.01752472412198918</v>
      </c>
      <c r="C25573" t="n">
        <v>0.02400475121759537</v>
      </c>
      <c r="D25573" t="n">
        <v>25</v>
      </c>
      <c r="E25573" s="38" t="n">
        <v>45838</v>
      </c>
      <c r="F25573" t="inlineStr">
        <is>
          <t>ID</t>
        </is>
      </c>
    </row>
    <row r="25574">
      <c r="A25574" t="n">
        <v>10</v>
      </c>
      <c r="B25574" t="n">
        <v>0.008386719805757049</v>
      </c>
      <c r="C25574" t="n">
        <v>0.01574923476324904</v>
      </c>
      <c r="D25574" t="n">
        <v>15</v>
      </c>
      <c r="E25574" s="38" t="n">
        <v>45838</v>
      </c>
      <c r="F25574" t="inlineStr">
        <is>
          <t>ID</t>
        </is>
      </c>
    </row>
    <row r="25575">
      <c r="A25575" t="n">
        <v>1</v>
      </c>
      <c r="B25575" t="n">
        <v>0.005008034730057235</v>
      </c>
      <c r="C25575" t="n">
        <v>0.02144731907646798</v>
      </c>
      <c r="D25575" t="n">
        <v>407</v>
      </c>
      <c r="E25575" s="38" t="n">
        <v>45838</v>
      </c>
      <c r="F25575" t="inlineStr">
        <is>
          <t>IN</t>
        </is>
      </c>
    </row>
    <row r="25576">
      <c r="A25576" t="n">
        <v>2</v>
      </c>
      <c r="B25576" t="n">
        <v>0.008862586581812175</v>
      </c>
      <c r="C25576" t="n">
        <v>0.01979821747892236</v>
      </c>
      <c r="D25576" t="n">
        <v>239</v>
      </c>
      <c r="E25576" s="38" t="n">
        <v>45838</v>
      </c>
      <c r="F25576" t="inlineStr">
        <is>
          <t>IN</t>
        </is>
      </c>
    </row>
    <row r="25577">
      <c r="A25577" t="n">
        <v>3</v>
      </c>
      <c r="B25577" t="n">
        <v>0.007218154762980107</v>
      </c>
      <c r="C25577" t="n">
        <v>0.01645459711157529</v>
      </c>
      <c r="D25577" t="n">
        <v>93</v>
      </c>
      <c r="E25577" s="38" t="n">
        <v>45838</v>
      </c>
      <c r="F25577" t="inlineStr">
        <is>
          <t>IN</t>
        </is>
      </c>
    </row>
    <row r="25578">
      <c r="A25578" t="n">
        <v>4</v>
      </c>
      <c r="B25578" t="n">
        <v>0.005923442952944899</v>
      </c>
      <c r="C25578" t="n">
        <v>0.01373971353565773</v>
      </c>
      <c r="D25578" t="n">
        <v>38</v>
      </c>
      <c r="E25578" s="38" t="n">
        <v>45838</v>
      </c>
      <c r="F25578" t="inlineStr">
        <is>
          <t>IN</t>
        </is>
      </c>
    </row>
    <row r="25579">
      <c r="A25579" t="n">
        <v>5</v>
      </c>
      <c r="B25579" t="n">
        <v>0.009114634538016345</v>
      </c>
      <c r="C25579" t="n">
        <v>0.0160084507850234</v>
      </c>
      <c r="D25579" t="n">
        <v>18</v>
      </c>
      <c r="E25579" s="38" t="n">
        <v>45838</v>
      </c>
      <c r="F25579" t="inlineStr">
        <is>
          <t>IN</t>
        </is>
      </c>
    </row>
    <row r="25580">
      <c r="A25580" t="n">
        <v>6</v>
      </c>
      <c r="B25580" t="n">
        <v>0.01152894840039466</v>
      </c>
      <c r="C25580" t="n">
        <v>0.01727865743172933</v>
      </c>
      <c r="D25580" t="n">
        <v>13</v>
      </c>
      <c r="E25580" s="38" t="n">
        <v>45838</v>
      </c>
      <c r="F25580" t="inlineStr">
        <is>
          <t>IN</t>
        </is>
      </c>
    </row>
    <row r="25581">
      <c r="A25581" t="n">
        <v>7</v>
      </c>
      <c r="B25581" t="n">
        <v>0.003174729767364126</v>
      </c>
      <c r="C25581" t="n">
        <v>0.01322645454632822</v>
      </c>
      <c r="D25581" t="n">
        <v>10</v>
      </c>
      <c r="E25581" s="38" t="n">
        <v>45838</v>
      </c>
      <c r="F25581" t="inlineStr">
        <is>
          <t>IN</t>
        </is>
      </c>
    </row>
    <row r="25582">
      <c r="A25582" t="n">
        <v>8</v>
      </c>
      <c r="B25582" t="n">
        <v>0.004891672844205192</v>
      </c>
      <c r="C25582" t="n">
        <v>0.006532838508363095</v>
      </c>
      <c r="D25582" t="n">
        <v>4</v>
      </c>
      <c r="E25582" s="38" t="n">
        <v>45838</v>
      </c>
      <c r="F25582" t="inlineStr">
        <is>
          <t>IN</t>
        </is>
      </c>
    </row>
    <row r="25583">
      <c r="A25583" t="n">
        <v>9</v>
      </c>
      <c r="B25583" t="n">
        <v>-0.0007679187675428226</v>
      </c>
      <c r="C25583" t="n">
        <v>0.004081119223751173</v>
      </c>
      <c r="D25583" t="n">
        <v>6</v>
      </c>
      <c r="E25583" s="38" t="n">
        <v>45838</v>
      </c>
      <c r="F25583" t="inlineStr">
        <is>
          <t>IN</t>
        </is>
      </c>
    </row>
    <row r="25584">
      <c r="A25584" t="n">
        <v>10</v>
      </c>
      <c r="B25584" t="n">
        <v>0.005558351194321576</v>
      </c>
      <c r="C25584" t="n">
        <v>0.002269228136240811</v>
      </c>
      <c r="D25584" t="n">
        <v>3</v>
      </c>
      <c r="E25584" s="38" t="n">
        <v>45838</v>
      </c>
      <c r="F25584" t="inlineStr">
        <is>
          <t>IN</t>
        </is>
      </c>
    </row>
    <row r="25585">
      <c r="A25585" t="n">
        <v>1</v>
      </c>
      <c r="B25585" t="n">
        <v>0.01886641378486793</v>
      </c>
      <c r="C25585" t="n">
        <v>0.06427554568429995</v>
      </c>
      <c r="D25585" t="n">
        <v>26</v>
      </c>
      <c r="E25585" s="38" t="n">
        <v>45838</v>
      </c>
      <c r="F25585" t="inlineStr">
        <is>
          <t>JP</t>
        </is>
      </c>
    </row>
    <row r="25586">
      <c r="A25586" t="n">
        <v>2</v>
      </c>
      <c r="B25586" t="n">
        <v>0.001264202781913321</v>
      </c>
      <c r="C25586" t="n">
        <v>0.03353734790388035</v>
      </c>
      <c r="D25586" t="n">
        <v>51</v>
      </c>
      <c r="E25586" s="38" t="n">
        <v>45838</v>
      </c>
      <c r="F25586" t="inlineStr">
        <is>
          <t>JP</t>
        </is>
      </c>
    </row>
    <row r="25587">
      <c r="A25587" t="n">
        <v>3</v>
      </c>
      <c r="B25587" t="n">
        <v>0.001504929902771557</v>
      </c>
      <c r="C25587" t="n">
        <v>0.02271661869363195</v>
      </c>
      <c r="D25587" t="n">
        <v>109</v>
      </c>
      <c r="E25587" s="38" t="n">
        <v>45838</v>
      </c>
      <c r="F25587" t="inlineStr">
        <is>
          <t>JP</t>
        </is>
      </c>
    </row>
    <row r="25588">
      <c r="A25588" t="n">
        <v>4</v>
      </c>
      <c r="B25588" t="n">
        <v>0.004068262393183079</v>
      </c>
      <c r="C25588" t="n">
        <v>0.0174762129932466</v>
      </c>
      <c r="D25588" t="n">
        <v>211</v>
      </c>
      <c r="E25588" s="38" t="n">
        <v>45838</v>
      </c>
      <c r="F25588" t="inlineStr">
        <is>
          <t>JP</t>
        </is>
      </c>
    </row>
    <row r="25589">
      <c r="A25589" t="n">
        <v>5</v>
      </c>
      <c r="B25589" t="n">
        <v>0.002746090616454506</v>
      </c>
      <c r="C25589" t="n">
        <v>0.01348668666930026</v>
      </c>
      <c r="D25589" t="n">
        <v>215</v>
      </c>
      <c r="E25589" s="38" t="n">
        <v>45838</v>
      </c>
      <c r="F25589" t="inlineStr">
        <is>
          <t>JP</t>
        </is>
      </c>
    </row>
    <row r="25590">
      <c r="A25590" t="n">
        <v>6</v>
      </c>
      <c r="B25590" t="n">
        <v>0.004317001003229394</v>
      </c>
      <c r="C25590" t="n">
        <v>0.0130314096470432</v>
      </c>
      <c r="D25590" t="n">
        <v>213</v>
      </c>
      <c r="E25590" s="38" t="n">
        <v>45838</v>
      </c>
      <c r="F25590" t="inlineStr">
        <is>
          <t>JP</t>
        </is>
      </c>
    </row>
    <row r="25591">
      <c r="A25591" t="n">
        <v>7</v>
      </c>
      <c r="B25591" t="n">
        <v>0.003172841520477075</v>
      </c>
      <c r="C25591" t="n">
        <v>0.01104238538080285</v>
      </c>
      <c r="D25591" t="n">
        <v>179</v>
      </c>
      <c r="E25591" s="38" t="n">
        <v>45838</v>
      </c>
      <c r="F25591" t="inlineStr">
        <is>
          <t>JP</t>
        </is>
      </c>
    </row>
    <row r="25592">
      <c r="A25592" t="n">
        <v>8</v>
      </c>
      <c r="B25592" t="n">
        <v>0.004280856544658176</v>
      </c>
      <c r="C25592" t="n">
        <v>0.01399655151440007</v>
      </c>
      <c r="D25592" t="n">
        <v>141</v>
      </c>
      <c r="E25592" s="38" t="n">
        <v>45838</v>
      </c>
      <c r="F25592" t="inlineStr">
        <is>
          <t>JP</t>
        </is>
      </c>
    </row>
    <row r="25593">
      <c r="A25593" t="n">
        <v>9</v>
      </c>
      <c r="B25593" t="n">
        <v>0.007966807590020905</v>
      </c>
      <c r="C25593" t="n">
        <v>0.01491095289936185</v>
      </c>
      <c r="D25593" t="n">
        <v>95</v>
      </c>
      <c r="E25593" s="38" t="n">
        <v>45838</v>
      </c>
      <c r="F25593" t="inlineStr">
        <is>
          <t>JP</t>
        </is>
      </c>
    </row>
    <row r="25594">
      <c r="A25594" t="n">
        <v>10</v>
      </c>
      <c r="B25594" t="n">
        <v>0.007408821815879292</v>
      </c>
      <c r="C25594" t="n">
        <v>0.01342304637819984</v>
      </c>
      <c r="D25594" t="n">
        <v>21</v>
      </c>
      <c r="E25594" s="38" t="n">
        <v>45838</v>
      </c>
      <c r="F25594" t="inlineStr">
        <is>
          <t>JP</t>
        </is>
      </c>
    </row>
    <row r="25595">
      <c r="A25595" t="n">
        <v>1</v>
      </c>
      <c r="B25595" t="n">
        <v>-0.001522146799511359</v>
      </c>
      <c r="C25595" t="n">
        <v>0.03682030380844413</v>
      </c>
      <c r="D25595" t="n">
        <v>197</v>
      </c>
      <c r="E25595" s="38" t="n">
        <v>45838</v>
      </c>
      <c r="F25595" t="inlineStr">
        <is>
          <t>KR</t>
        </is>
      </c>
    </row>
    <row r="25596">
      <c r="A25596" t="n">
        <v>2</v>
      </c>
      <c r="B25596" t="n">
        <v>-0.001001988321938548</v>
      </c>
      <c r="C25596" t="n">
        <v>0.04847435646032053</v>
      </c>
      <c r="D25596" t="n">
        <v>146</v>
      </c>
      <c r="E25596" s="38" t="n">
        <v>45838</v>
      </c>
      <c r="F25596" t="inlineStr">
        <is>
          <t>KR</t>
        </is>
      </c>
    </row>
    <row r="25597">
      <c r="A25597" t="n">
        <v>3</v>
      </c>
      <c r="B25597" t="n">
        <v>0.01272480150075999</v>
      </c>
      <c r="C25597" t="n">
        <v>0.03692878970504555</v>
      </c>
      <c r="D25597" t="n">
        <v>115</v>
      </c>
      <c r="E25597" s="38" t="n">
        <v>45838</v>
      </c>
      <c r="F25597" t="inlineStr">
        <is>
          <t>KR</t>
        </is>
      </c>
    </row>
    <row r="25598">
      <c r="A25598" t="n">
        <v>4</v>
      </c>
      <c r="B25598" t="n">
        <v>0.001066496874968927</v>
      </c>
      <c r="C25598" t="n">
        <v>0.01946179769196566</v>
      </c>
      <c r="D25598" t="n">
        <v>78</v>
      </c>
      <c r="E25598" s="38" t="n">
        <v>45838</v>
      </c>
      <c r="F25598" t="inlineStr">
        <is>
          <t>KR</t>
        </is>
      </c>
    </row>
    <row r="25599">
      <c r="A25599" t="n">
        <v>5</v>
      </c>
      <c r="B25599" t="n">
        <v>0.001093122948757045</v>
      </c>
      <c r="C25599" t="n">
        <v>0.02744325872193466</v>
      </c>
      <c r="D25599" t="n">
        <v>52</v>
      </c>
      <c r="E25599" s="38" t="n">
        <v>45838</v>
      </c>
      <c r="F25599" t="inlineStr">
        <is>
          <t>KR</t>
        </is>
      </c>
    </row>
    <row r="25600">
      <c r="A25600" t="n">
        <v>6</v>
      </c>
      <c r="B25600" t="n">
        <v>0.002234869309897344</v>
      </c>
      <c r="C25600" t="n">
        <v>0.02749687298217777</v>
      </c>
      <c r="D25600" t="n">
        <v>40</v>
      </c>
      <c r="E25600" s="38" t="n">
        <v>45838</v>
      </c>
      <c r="F25600" t="inlineStr">
        <is>
          <t>KR</t>
        </is>
      </c>
    </row>
    <row r="25601">
      <c r="A25601" t="n">
        <v>7</v>
      </c>
      <c r="B25601" t="n">
        <v>0.01140922433483642</v>
      </c>
      <c r="C25601" t="n">
        <v>0.02270607906176374</v>
      </c>
      <c r="D25601" t="n">
        <v>33</v>
      </c>
      <c r="E25601" s="38" t="n">
        <v>45838</v>
      </c>
      <c r="F25601" t="inlineStr">
        <is>
          <t>KR</t>
        </is>
      </c>
    </row>
    <row r="25602">
      <c r="A25602" t="n">
        <v>8</v>
      </c>
      <c r="B25602" t="n">
        <v>0.006542073936991823</v>
      </c>
      <c r="C25602" t="n">
        <v>0.009697657671498702</v>
      </c>
      <c r="D25602" t="n">
        <v>9</v>
      </c>
      <c r="E25602" s="38" t="n">
        <v>45838</v>
      </c>
      <c r="F25602" t="inlineStr">
        <is>
          <t>KR</t>
        </is>
      </c>
    </row>
    <row r="25603">
      <c r="A25603" t="n">
        <v>9</v>
      </c>
      <c r="B25603" t="n">
        <v>0.001578669815864002</v>
      </c>
      <c r="C25603" t="n">
        <v>0.01661507285689486</v>
      </c>
      <c r="D25603" t="n">
        <v>6</v>
      </c>
      <c r="E25603" s="38" t="n">
        <v>45838</v>
      </c>
      <c r="F25603" t="inlineStr">
        <is>
          <t>KR</t>
        </is>
      </c>
    </row>
    <row r="25604">
      <c r="A25604" t="n">
        <v>10</v>
      </c>
      <c r="B25604" t="n">
        <v>0.01941761455320923</v>
      </c>
      <c r="D25604" t="n">
        <v>1</v>
      </c>
      <c r="E25604" s="38" t="n">
        <v>45838</v>
      </c>
      <c r="F25604" t="inlineStr">
        <is>
          <t>KR</t>
        </is>
      </c>
    </row>
    <row r="25605">
      <c r="A25605" t="n">
        <v>1</v>
      </c>
      <c r="B25605" t="n">
        <v>0.004711974958398886</v>
      </c>
      <c r="C25605" t="n">
        <v>0.01855757176926947</v>
      </c>
      <c r="D25605" t="n">
        <v>3</v>
      </c>
      <c r="E25605" s="38" t="n">
        <v>45838</v>
      </c>
      <c r="F25605" t="inlineStr">
        <is>
          <t>MY</t>
        </is>
      </c>
    </row>
    <row r="25606">
      <c r="A25606" t="n">
        <v>2</v>
      </c>
      <c r="B25606" t="n">
        <v>-0.004406996654464672</v>
      </c>
      <c r="C25606" t="n">
        <v>0.01630318096672764</v>
      </c>
      <c r="D25606" t="n">
        <v>13</v>
      </c>
      <c r="E25606" s="38" t="n">
        <v>45838</v>
      </c>
      <c r="F25606" t="inlineStr">
        <is>
          <t>MY</t>
        </is>
      </c>
    </row>
    <row r="25607">
      <c r="A25607" t="n">
        <v>3</v>
      </c>
      <c r="B25607" t="n">
        <v>0.000837850058467667</v>
      </c>
      <c r="C25607" t="n">
        <v>0.01238560925516181</v>
      </c>
      <c r="D25607" t="n">
        <v>9</v>
      </c>
      <c r="E25607" s="38" t="n">
        <v>45838</v>
      </c>
      <c r="F25607" t="inlineStr">
        <is>
          <t>MY</t>
        </is>
      </c>
    </row>
    <row r="25608">
      <c r="A25608" t="n">
        <v>4</v>
      </c>
      <c r="B25608" t="n">
        <v>0.0005420301280448712</v>
      </c>
      <c r="C25608" t="n">
        <v>0.01689643684469074</v>
      </c>
      <c r="D25608" t="n">
        <v>14</v>
      </c>
      <c r="E25608" s="38" t="n">
        <v>45838</v>
      </c>
      <c r="F25608" t="inlineStr">
        <is>
          <t>MY</t>
        </is>
      </c>
    </row>
    <row r="25609">
      <c r="A25609" t="n">
        <v>5</v>
      </c>
      <c r="B25609" t="n">
        <v>0.01111671858100867</v>
      </c>
      <c r="C25609" t="n">
        <v>0.01597751177289797</v>
      </c>
      <c r="D25609" t="n">
        <v>14</v>
      </c>
      <c r="E25609" s="38" t="n">
        <v>45838</v>
      </c>
      <c r="F25609" t="inlineStr">
        <is>
          <t>MY</t>
        </is>
      </c>
    </row>
    <row r="25610">
      <c r="A25610" t="n">
        <v>6</v>
      </c>
      <c r="B25610" t="n">
        <v>0.01388214609363048</v>
      </c>
      <c r="C25610" t="n">
        <v>0.01577945395764785</v>
      </c>
      <c r="D25610" t="n">
        <v>14</v>
      </c>
      <c r="E25610" s="38" t="n">
        <v>45838</v>
      </c>
      <c r="F25610" t="inlineStr">
        <is>
          <t>MY</t>
        </is>
      </c>
    </row>
    <row r="25611">
      <c r="A25611" t="n">
        <v>7</v>
      </c>
      <c r="B25611" t="n">
        <v>0.003970559763367865</v>
      </c>
      <c r="C25611" t="n">
        <v>0.01402531825856837</v>
      </c>
      <c r="D25611" t="n">
        <v>10</v>
      </c>
      <c r="E25611" s="38" t="n">
        <v>45838</v>
      </c>
      <c r="F25611" t="inlineStr">
        <is>
          <t>MY</t>
        </is>
      </c>
    </row>
    <row r="25612">
      <c r="A25612" t="n">
        <v>8</v>
      </c>
      <c r="B25612" t="n">
        <v>0.005161414945156159</v>
      </c>
      <c r="C25612" t="n">
        <v>0.008702411953071367</v>
      </c>
      <c r="D25612" t="n">
        <v>7</v>
      </c>
      <c r="E25612" s="38" t="n">
        <v>45838</v>
      </c>
      <c r="F25612" t="inlineStr">
        <is>
          <t>MY</t>
        </is>
      </c>
    </row>
    <row r="25613">
      <c r="A25613" t="n">
        <v>9</v>
      </c>
      <c r="B25613" t="n">
        <v>0.001747843260009596</v>
      </c>
      <c r="C25613" t="n">
        <v>0.008861578022600814</v>
      </c>
      <c r="D25613" t="n">
        <v>6</v>
      </c>
      <c r="E25613" s="38" t="n">
        <v>45838</v>
      </c>
      <c r="F25613" t="inlineStr">
        <is>
          <t>MY</t>
        </is>
      </c>
    </row>
    <row r="25614">
      <c r="A25614" t="n">
        <v>10</v>
      </c>
      <c r="B25614" t="n">
        <v>0.01523098872079198</v>
      </c>
      <c r="C25614" t="n">
        <v>0.002428920335436861</v>
      </c>
      <c r="D25614" t="n">
        <v>2</v>
      </c>
      <c r="E25614" s="38" t="n">
        <v>45838</v>
      </c>
      <c r="F25614" t="inlineStr">
        <is>
          <t>MY</t>
        </is>
      </c>
    </row>
    <row r="25615">
      <c r="A25615" t="n">
        <v>1</v>
      </c>
      <c r="B25615" t="n">
        <v>-0.003260971153709241</v>
      </c>
      <c r="C25615" t="n">
        <v>0.01611879417362348</v>
      </c>
      <c r="D25615" t="n">
        <v>4</v>
      </c>
      <c r="E25615" s="38" t="n">
        <v>45838</v>
      </c>
      <c r="F25615" t="inlineStr">
        <is>
          <t>NZ</t>
        </is>
      </c>
    </row>
    <row r="25616">
      <c r="A25616" t="n">
        <v>2</v>
      </c>
      <c r="B25616" t="n">
        <v>-0.0007068550721183361</v>
      </c>
      <c r="C25616" t="n">
        <v>0.01339935639826705</v>
      </c>
      <c r="D25616" t="n">
        <v>6</v>
      </c>
      <c r="E25616" s="38" t="n">
        <v>45838</v>
      </c>
      <c r="F25616" t="inlineStr">
        <is>
          <t>NZ</t>
        </is>
      </c>
    </row>
    <row r="25617">
      <c r="A25617" t="n">
        <v>3</v>
      </c>
      <c r="B25617" t="n">
        <v>0.01374382153539503</v>
      </c>
      <c r="C25617" t="n">
        <v>0.01313020905704295</v>
      </c>
      <c r="D25617" t="n">
        <v>3</v>
      </c>
      <c r="E25617" s="38" t="n">
        <v>45838</v>
      </c>
      <c r="F25617" t="inlineStr">
        <is>
          <t>NZ</t>
        </is>
      </c>
    </row>
    <row r="25618">
      <c r="A25618" t="n">
        <v>4</v>
      </c>
      <c r="B25618" t="n">
        <v>-0.01034479298008706</v>
      </c>
      <c r="D25618" t="n">
        <v>1</v>
      </c>
      <c r="E25618" s="38" t="n">
        <v>45838</v>
      </c>
      <c r="F25618" t="inlineStr">
        <is>
          <t>PH</t>
        </is>
      </c>
    </row>
    <row r="25619">
      <c r="A25619" t="n">
        <v>5</v>
      </c>
      <c r="B25619" t="n">
        <v>0.04062497292505896</v>
      </c>
      <c r="D25619" t="n">
        <v>1</v>
      </c>
      <c r="E25619" s="38" t="n">
        <v>45838</v>
      </c>
      <c r="F25619" t="inlineStr">
        <is>
          <t>PH</t>
        </is>
      </c>
    </row>
    <row r="25620">
      <c r="A25620" t="n">
        <v>6</v>
      </c>
      <c r="B25620" t="n">
        <v>0.007957674506660517</v>
      </c>
      <c r="D25620" t="n">
        <v>1</v>
      </c>
      <c r="E25620" s="38" t="n">
        <v>45838</v>
      </c>
      <c r="F25620" t="inlineStr">
        <is>
          <t>PH</t>
        </is>
      </c>
    </row>
    <row r="25621">
      <c r="A25621" t="n">
        <v>7</v>
      </c>
      <c r="B25621" t="n">
        <v>-0.006009821841560441</v>
      </c>
      <c r="C25621" t="n">
        <v>0.05090043250609069</v>
      </c>
      <c r="D25621" t="n">
        <v>3</v>
      </c>
      <c r="E25621" s="38" t="n">
        <v>45838</v>
      </c>
      <c r="F25621" t="inlineStr">
        <is>
          <t>PH</t>
        </is>
      </c>
    </row>
    <row r="25622">
      <c r="A25622" t="n">
        <v>8</v>
      </c>
      <c r="B25622" t="n">
        <v>-0.005974115550688441</v>
      </c>
      <c r="C25622" t="n">
        <v>0.004407784463972866</v>
      </c>
      <c r="D25622" t="n">
        <v>2</v>
      </c>
      <c r="E25622" s="38" t="n">
        <v>45838</v>
      </c>
      <c r="F25622" t="inlineStr">
        <is>
          <t>PH</t>
        </is>
      </c>
    </row>
    <row r="25623">
      <c r="A25623" t="n">
        <v>9</v>
      </c>
      <c r="B25623" t="n">
        <v>-0.009027859238191448</v>
      </c>
      <c r="C25623" t="n">
        <v>0.02032636603993827</v>
      </c>
      <c r="D25623" t="n">
        <v>5</v>
      </c>
      <c r="E25623" s="38" t="n">
        <v>45838</v>
      </c>
      <c r="F25623" t="inlineStr">
        <is>
          <t>PH</t>
        </is>
      </c>
    </row>
    <row r="25624">
      <c r="A25624" t="n">
        <v>10</v>
      </c>
      <c r="B25624" t="n">
        <v>-0.02012705794087175</v>
      </c>
      <c r="C25624" t="n">
        <v>0.02918135880256765</v>
      </c>
      <c r="D25624" t="n">
        <v>8</v>
      </c>
      <c r="E25624" s="38" t="n">
        <v>45838</v>
      </c>
      <c r="F25624" t="inlineStr">
        <is>
          <t>PH</t>
        </is>
      </c>
    </row>
    <row r="25625">
      <c r="A25625" t="n">
        <v>1</v>
      </c>
      <c r="B25625" t="n">
        <v>-0.01315813807901489</v>
      </c>
      <c r="D25625" t="n">
        <v>1</v>
      </c>
      <c r="E25625" s="38" t="n">
        <v>45838</v>
      </c>
      <c r="F25625" t="inlineStr">
        <is>
          <t>SG</t>
        </is>
      </c>
    </row>
    <row r="25626">
      <c r="A25626" t="n">
        <v>5</v>
      </c>
      <c r="B25626" t="n">
        <v>-0.004604138137366228</v>
      </c>
      <c r="C25626" t="n">
        <v>0.02053186537309641</v>
      </c>
      <c r="D25626" t="n">
        <v>3</v>
      </c>
      <c r="E25626" s="38" t="n">
        <v>45838</v>
      </c>
      <c r="F25626" t="inlineStr">
        <is>
          <t>SG</t>
        </is>
      </c>
    </row>
    <row r="25627">
      <c r="A25627" t="n">
        <v>6</v>
      </c>
      <c r="B25627" t="n">
        <v>-0.02762444811337506</v>
      </c>
      <c r="D25627" t="n">
        <v>1</v>
      </c>
      <c r="E25627" s="38" t="n">
        <v>45838</v>
      </c>
      <c r="F25627" t="inlineStr">
        <is>
          <t>SG</t>
        </is>
      </c>
    </row>
    <row r="25628">
      <c r="A25628" t="n">
        <v>7</v>
      </c>
      <c r="B25628" t="n">
        <v>-0.004738188509540997</v>
      </c>
      <c r="C25628" t="n">
        <v>0.004936572203714636</v>
      </c>
      <c r="D25628" t="n">
        <v>3</v>
      </c>
      <c r="E25628" s="38" t="n">
        <v>45838</v>
      </c>
      <c r="F25628" t="inlineStr">
        <is>
          <t>SG</t>
        </is>
      </c>
    </row>
    <row r="25629">
      <c r="A25629" t="n">
        <v>8</v>
      </c>
      <c r="B25629" t="n">
        <v>0.005069309057537756</v>
      </c>
      <c r="C25629" t="n">
        <v>0.0200785294332632</v>
      </c>
      <c r="D25629" t="n">
        <v>6</v>
      </c>
      <c r="E25629" s="38" t="n">
        <v>45838</v>
      </c>
      <c r="F25629" t="inlineStr">
        <is>
          <t>SG</t>
        </is>
      </c>
    </row>
    <row r="25630">
      <c r="A25630" t="n">
        <v>9</v>
      </c>
      <c r="B25630" t="n">
        <v>-0.0001512523848024741</v>
      </c>
      <c r="C25630" t="n">
        <v>0.008856459749810426</v>
      </c>
      <c r="D25630" t="n">
        <v>14</v>
      </c>
      <c r="E25630" s="38" t="n">
        <v>45838</v>
      </c>
      <c r="F25630" t="inlineStr">
        <is>
          <t>SG</t>
        </is>
      </c>
    </row>
    <row r="25631">
      <c r="A25631" t="n">
        <v>10</v>
      </c>
      <c r="B25631" t="n">
        <v>0.001785720917421542</v>
      </c>
      <c r="C25631" t="n">
        <v>0.009434941182280512</v>
      </c>
      <c r="D25631" t="n">
        <v>7</v>
      </c>
      <c r="E25631" s="38" t="n">
        <v>45838</v>
      </c>
      <c r="F25631" t="inlineStr">
        <is>
          <t>SG</t>
        </is>
      </c>
    </row>
    <row r="25632">
      <c r="A25632" t="n">
        <v>1</v>
      </c>
      <c r="B25632" t="n">
        <v>-0.008196747717839958</v>
      </c>
      <c r="D25632" t="n">
        <v>1</v>
      </c>
      <c r="E25632" s="38" t="n">
        <v>45838</v>
      </c>
      <c r="F25632" t="inlineStr">
        <is>
          <t>TH</t>
        </is>
      </c>
    </row>
    <row r="25633">
      <c r="A25633" t="n">
        <v>2</v>
      </c>
      <c r="B25633" t="n">
        <v>-0.00725044900244709</v>
      </c>
      <c r="C25633" t="n">
        <v>0.03768581634935225</v>
      </c>
      <c r="D25633" t="n">
        <v>2</v>
      </c>
      <c r="E25633" s="38" t="n">
        <v>45838</v>
      </c>
      <c r="F25633" t="inlineStr">
        <is>
          <t>TH</t>
        </is>
      </c>
    </row>
    <row r="25634">
      <c r="A25634" t="n">
        <v>3</v>
      </c>
      <c r="B25634" t="n">
        <v>0.009045804798779604</v>
      </c>
      <c r="C25634" t="n">
        <v>0.01855078487323735</v>
      </c>
      <c r="D25634" t="n">
        <v>7</v>
      </c>
      <c r="E25634" s="38" t="n">
        <v>45838</v>
      </c>
      <c r="F25634" t="inlineStr">
        <is>
          <t>TH</t>
        </is>
      </c>
    </row>
    <row r="25635">
      <c r="A25635" t="n">
        <v>4</v>
      </c>
      <c r="B25635" t="n">
        <v>-0.00344983731700362</v>
      </c>
      <c r="C25635" t="n">
        <v>0.01174964082809311</v>
      </c>
      <c r="D25635" t="n">
        <v>6</v>
      </c>
      <c r="E25635" s="38" t="n">
        <v>45838</v>
      </c>
      <c r="F25635" t="inlineStr">
        <is>
          <t>TH</t>
        </is>
      </c>
    </row>
    <row r="25636">
      <c r="A25636" t="n">
        <v>5</v>
      </c>
      <c r="B25636" t="n">
        <v>0.01420955042391689</v>
      </c>
      <c r="C25636" t="n">
        <v>0.02370046121968572</v>
      </c>
      <c r="D25636" t="n">
        <v>5</v>
      </c>
      <c r="E25636" s="38" t="n">
        <v>45838</v>
      </c>
      <c r="F25636" t="inlineStr">
        <is>
          <t>TH</t>
        </is>
      </c>
    </row>
    <row r="25637">
      <c r="A25637" t="n">
        <v>6</v>
      </c>
      <c r="B25637" t="n">
        <v>0.004835705540465351</v>
      </c>
      <c r="C25637" t="n">
        <v>0.01538222370808087</v>
      </c>
      <c r="D25637" t="n">
        <v>10</v>
      </c>
      <c r="E25637" s="38" t="n">
        <v>45838</v>
      </c>
      <c r="F25637" t="inlineStr">
        <is>
          <t>TH</t>
        </is>
      </c>
    </row>
    <row r="25638">
      <c r="A25638" t="n">
        <v>7</v>
      </c>
      <c r="B25638" t="n">
        <v>0.01446239978500353</v>
      </c>
      <c r="C25638" t="n">
        <v>0.01918867516885744</v>
      </c>
      <c r="D25638" t="n">
        <v>11</v>
      </c>
      <c r="E25638" s="38" t="n">
        <v>45838</v>
      </c>
      <c r="F25638" t="inlineStr">
        <is>
          <t>TH</t>
        </is>
      </c>
    </row>
    <row r="25639">
      <c r="A25639" t="n">
        <v>8</v>
      </c>
      <c r="B25639" t="n">
        <v>0.008954024791691623</v>
      </c>
      <c r="C25639" t="n">
        <v>0.01328492563639109</v>
      </c>
      <c r="D25639" t="n">
        <v>13</v>
      </c>
      <c r="E25639" s="38" t="n">
        <v>45838</v>
      </c>
      <c r="F25639" t="inlineStr">
        <is>
          <t>TH</t>
        </is>
      </c>
    </row>
    <row r="25640">
      <c r="A25640" t="n">
        <v>9</v>
      </c>
      <c r="B25640" t="n">
        <v>0.01419109615807982</v>
      </c>
      <c r="C25640" t="n">
        <v>0.02270094972481448</v>
      </c>
      <c r="D25640" t="n">
        <v>23</v>
      </c>
      <c r="E25640" s="38" t="n">
        <v>45838</v>
      </c>
      <c r="F25640" t="inlineStr">
        <is>
          <t>TH</t>
        </is>
      </c>
    </row>
    <row r="25641">
      <c r="A25641" t="n">
        <v>10</v>
      </c>
      <c r="B25641" t="n">
        <v>0.01757712382335368</v>
      </c>
      <c r="C25641" t="n">
        <v>0.01864224991113585</v>
      </c>
      <c r="D25641" t="n">
        <v>26</v>
      </c>
      <c r="E25641" s="38" t="n">
        <v>45838</v>
      </c>
      <c r="F25641" t="inlineStr">
        <is>
          <t>TH</t>
        </is>
      </c>
    </row>
    <row r="25642">
      <c r="A25642" t="n">
        <v>1</v>
      </c>
      <c r="B25642" t="n">
        <v>-0.01404706672097808</v>
      </c>
      <c r="C25642" t="n">
        <v>0.02979543661023497</v>
      </c>
      <c r="D25642" t="n">
        <v>30</v>
      </c>
      <c r="E25642" s="38" t="n">
        <v>45838</v>
      </c>
      <c r="F25642" t="inlineStr">
        <is>
          <t>TW</t>
        </is>
      </c>
    </row>
    <row r="25643">
      <c r="A25643" t="n">
        <v>2</v>
      </c>
      <c r="B25643" t="n">
        <v>-0.01591919715738015</v>
      </c>
      <c r="C25643" t="n">
        <v>0.02428453819901775</v>
      </c>
      <c r="D25643" t="n">
        <v>43</v>
      </c>
      <c r="E25643" s="38" t="n">
        <v>45838</v>
      </c>
      <c r="F25643" t="inlineStr">
        <is>
          <t>TW</t>
        </is>
      </c>
    </row>
    <row r="25644">
      <c r="A25644" t="n">
        <v>3</v>
      </c>
      <c r="B25644" t="n">
        <v>-0.01252572508621125</v>
      </c>
      <c r="C25644" t="n">
        <v>0.02522046852238094</v>
      </c>
      <c r="D25644" t="n">
        <v>55</v>
      </c>
      <c r="E25644" s="38" t="n">
        <v>45838</v>
      </c>
      <c r="F25644" t="inlineStr">
        <is>
          <t>TW</t>
        </is>
      </c>
    </row>
    <row r="25645">
      <c r="A25645" t="n">
        <v>4</v>
      </c>
      <c r="B25645" t="n">
        <v>-0.01560691136592994</v>
      </c>
      <c r="C25645" t="n">
        <v>0.01824572144409631</v>
      </c>
      <c r="D25645" t="n">
        <v>71</v>
      </c>
      <c r="E25645" s="38" t="n">
        <v>45838</v>
      </c>
      <c r="F25645" t="inlineStr">
        <is>
          <t>TW</t>
        </is>
      </c>
    </row>
    <row r="25646">
      <c r="A25646" t="n">
        <v>5</v>
      </c>
      <c r="B25646" t="n">
        <v>-0.009254941709186643</v>
      </c>
      <c r="C25646" t="n">
        <v>0.02005840671442478</v>
      </c>
      <c r="D25646" t="n">
        <v>90</v>
      </c>
      <c r="E25646" s="38" t="n">
        <v>45838</v>
      </c>
      <c r="F25646" t="inlineStr">
        <is>
          <t>TW</t>
        </is>
      </c>
    </row>
    <row r="25647">
      <c r="A25647" t="n">
        <v>6</v>
      </c>
      <c r="B25647" t="n">
        <v>-0.008705469634427514</v>
      </c>
      <c r="C25647" t="n">
        <v>0.01856466150277875</v>
      </c>
      <c r="D25647" t="n">
        <v>94</v>
      </c>
      <c r="E25647" s="38" t="n">
        <v>45838</v>
      </c>
      <c r="F25647" t="inlineStr">
        <is>
          <t>TW</t>
        </is>
      </c>
    </row>
    <row r="25648">
      <c r="A25648" t="n">
        <v>7</v>
      </c>
      <c r="B25648" t="n">
        <v>-0.008664918504258058</v>
      </c>
      <c r="C25648" t="n">
        <v>0.01917307546157035</v>
      </c>
      <c r="D25648" t="n">
        <v>87</v>
      </c>
      <c r="E25648" s="38" t="n">
        <v>45838</v>
      </c>
      <c r="F25648" t="inlineStr">
        <is>
          <t>TW</t>
        </is>
      </c>
    </row>
    <row r="25649">
      <c r="A25649" t="n">
        <v>8</v>
      </c>
      <c r="B25649" t="n">
        <v>-0.01015058169800258</v>
      </c>
      <c r="C25649" t="n">
        <v>0.01387182100793596</v>
      </c>
      <c r="D25649" t="n">
        <v>92</v>
      </c>
      <c r="E25649" s="38" t="n">
        <v>45838</v>
      </c>
      <c r="F25649" t="inlineStr">
        <is>
          <t>TW</t>
        </is>
      </c>
    </row>
    <row r="25650">
      <c r="A25650" t="n">
        <v>9</v>
      </c>
      <c r="B25650" t="n">
        <v>-0.00397192793105711</v>
      </c>
      <c r="C25650" t="n">
        <v>0.01962965486120909</v>
      </c>
      <c r="D25650" t="n">
        <v>58</v>
      </c>
      <c r="E25650" s="38" t="n">
        <v>45838</v>
      </c>
      <c r="F25650" t="inlineStr">
        <is>
          <t>TW</t>
        </is>
      </c>
    </row>
    <row r="25651">
      <c r="A25651" t="n">
        <v>10</v>
      </c>
      <c r="B25651" t="n">
        <v>-0.007569996552540498</v>
      </c>
      <c r="C25651" t="n">
        <v>0.01453098041518853</v>
      </c>
      <c r="D25651" t="n">
        <v>52</v>
      </c>
      <c r="E25651" s="38" t="n">
        <v>45838</v>
      </c>
      <c r="F25651" t="inlineStr">
        <is>
          <t>TW</t>
        </is>
      </c>
    </row>
    <row r="25652">
      <c r="A25652" t="n">
        <v>2</v>
      </c>
      <c r="B25652" t="n">
        <v>0.005353444692894671</v>
      </c>
      <c r="C25652" t="n">
        <v>0.02916182283875393</v>
      </c>
      <c r="D25652" t="n">
        <v>2</v>
      </c>
      <c r="E25652" s="38" t="n">
        <v>45838</v>
      </c>
      <c r="F25652" t="inlineStr">
        <is>
          <t>XH</t>
        </is>
      </c>
    </row>
    <row r="25653">
      <c r="A25653" t="n">
        <v>3</v>
      </c>
      <c r="B25653" t="n">
        <v>0.02951905395620731</v>
      </c>
      <c r="C25653" t="n">
        <v>0.05175497646099653</v>
      </c>
      <c r="D25653" t="n">
        <v>3</v>
      </c>
      <c r="E25653" s="38" t="n">
        <v>45838</v>
      </c>
      <c r="F25653" t="inlineStr">
        <is>
          <t>XH</t>
        </is>
      </c>
    </row>
    <row r="25654">
      <c r="A25654" t="n">
        <v>4</v>
      </c>
      <c r="B25654" t="n">
        <v>0.001974903316891795</v>
      </c>
      <c r="C25654" t="n">
        <v>0.02808856513688686</v>
      </c>
      <c r="D25654" t="n">
        <v>7</v>
      </c>
      <c r="E25654" s="38" t="n">
        <v>45838</v>
      </c>
      <c r="F25654" t="inlineStr">
        <is>
          <t>XH</t>
        </is>
      </c>
    </row>
    <row r="25655">
      <c r="A25655" t="n">
        <v>5</v>
      </c>
      <c r="B25655" t="n">
        <v>0.05021304333932524</v>
      </c>
      <c r="C25655" t="n">
        <v>0.1649125862258096</v>
      </c>
      <c r="D25655" t="n">
        <v>11</v>
      </c>
      <c r="E25655" s="38" t="n">
        <v>45838</v>
      </c>
      <c r="F25655" t="inlineStr">
        <is>
          <t>XH</t>
        </is>
      </c>
    </row>
    <row r="25656">
      <c r="A25656" t="n">
        <v>6</v>
      </c>
      <c r="B25656" t="n">
        <v>0.009691436593066807</v>
      </c>
      <c r="C25656" t="n">
        <v>0.02720228813520356</v>
      </c>
      <c r="D25656" t="n">
        <v>12</v>
      </c>
      <c r="E25656" s="38" t="n">
        <v>45838</v>
      </c>
      <c r="F25656" t="inlineStr">
        <is>
          <t>XH</t>
        </is>
      </c>
    </row>
    <row r="25657">
      <c r="A25657" t="n">
        <v>7</v>
      </c>
      <c r="B25657" t="n">
        <v>0.01491448151179225</v>
      </c>
      <c r="C25657" t="n">
        <v>0.0325039534445957</v>
      </c>
      <c r="D25657" t="n">
        <v>29</v>
      </c>
      <c r="E25657" s="38" t="n">
        <v>45838</v>
      </c>
      <c r="F25657" t="inlineStr">
        <is>
          <t>XH</t>
        </is>
      </c>
    </row>
    <row r="25658">
      <c r="A25658" t="n">
        <v>8</v>
      </c>
      <c r="B25658" t="n">
        <v>0.01515147473475431</v>
      </c>
      <c r="C25658" t="n">
        <v>0.05965834909354791</v>
      </c>
      <c r="D25658" t="n">
        <v>50</v>
      </c>
      <c r="E25658" s="38" t="n">
        <v>45838</v>
      </c>
      <c r="F25658" t="inlineStr">
        <is>
          <t>XH</t>
        </is>
      </c>
    </row>
    <row r="25659">
      <c r="A25659" t="n">
        <v>9</v>
      </c>
      <c r="B25659" t="n">
        <v>0.005888453225286881</v>
      </c>
      <c r="C25659" t="n">
        <v>0.02761658439212464</v>
      </c>
      <c r="D25659" t="n">
        <v>97</v>
      </c>
      <c r="E25659" s="38" t="n">
        <v>45838</v>
      </c>
      <c r="F25659" t="inlineStr">
        <is>
          <t>XH</t>
        </is>
      </c>
    </row>
    <row r="25660">
      <c r="A25660" t="n">
        <v>10</v>
      </c>
      <c r="B25660" t="n">
        <v>-0.0003224438050533536</v>
      </c>
      <c r="C25660" t="n">
        <v>0.02008374089173732</v>
      </c>
      <c r="D25660" t="n">
        <v>156</v>
      </c>
      <c r="E25660" s="38" t="n">
        <v>45838</v>
      </c>
      <c r="F25660" t="inlineStr">
        <is>
          <t>XH</t>
        </is>
      </c>
    </row>
    <row r="25661">
      <c r="A25661" t="n">
        <v>1</v>
      </c>
      <c r="B25661" t="n">
        <v>0.001378609207026171</v>
      </c>
      <c r="C25661" t="n">
        <v>0.03267977295245018</v>
      </c>
      <c r="D25661" t="n">
        <v>647</v>
      </c>
      <c r="E25661" s="38" t="n">
        <v>45839</v>
      </c>
      <c r="F25661" t="inlineStr">
        <is>
          <t>ALL</t>
        </is>
      </c>
    </row>
    <row r="25662">
      <c r="A25662" t="n">
        <v>2</v>
      </c>
      <c r="B25662" t="n">
        <v>-0.0003582755808078337</v>
      </c>
      <c r="C25662" t="n">
        <v>0.02288039407094671</v>
      </c>
      <c r="D25662" t="n">
        <v>747</v>
      </c>
      <c r="E25662" s="38" t="n">
        <v>45839</v>
      </c>
      <c r="F25662" t="inlineStr">
        <is>
          <t>ALL</t>
        </is>
      </c>
    </row>
    <row r="25663">
      <c r="A25663" t="n">
        <v>3</v>
      </c>
      <c r="B25663" t="n">
        <v>0.002218333654522493</v>
      </c>
      <c r="C25663" t="n">
        <v>0.02989319899543171</v>
      </c>
      <c r="D25663" t="n">
        <v>744</v>
      </c>
      <c r="E25663" s="38" t="n">
        <v>45839</v>
      </c>
      <c r="F25663" t="inlineStr">
        <is>
          <t>ALL</t>
        </is>
      </c>
    </row>
    <row r="25664">
      <c r="A25664" t="n">
        <v>4</v>
      </c>
      <c r="B25664" t="n">
        <v>0.00100313790376412</v>
      </c>
      <c r="C25664" t="n">
        <v>0.02695611988629882</v>
      </c>
      <c r="D25664" t="n">
        <v>834</v>
      </c>
      <c r="E25664" s="38" t="n">
        <v>45839</v>
      </c>
      <c r="F25664" t="inlineStr">
        <is>
          <t>ALL</t>
        </is>
      </c>
    </row>
    <row r="25665">
      <c r="A25665" t="n">
        <v>5</v>
      </c>
      <c r="B25665" t="n">
        <v>0.001564632341546202</v>
      </c>
      <c r="C25665" t="n">
        <v>0.02162568593128921</v>
      </c>
      <c r="D25665" t="n">
        <v>937</v>
      </c>
      <c r="E25665" s="38" t="n">
        <v>45839</v>
      </c>
      <c r="F25665" t="inlineStr">
        <is>
          <t>ALL</t>
        </is>
      </c>
    </row>
    <row r="25666">
      <c r="A25666" t="n">
        <v>6</v>
      </c>
      <c r="B25666" t="n">
        <v>0.00266347129235265</v>
      </c>
      <c r="C25666" t="n">
        <v>0.02188243864046576</v>
      </c>
      <c r="D25666" t="n">
        <v>905</v>
      </c>
      <c r="E25666" s="38" t="n">
        <v>45839</v>
      </c>
      <c r="F25666" t="inlineStr">
        <is>
          <t>ALL</t>
        </is>
      </c>
    </row>
    <row r="25667">
      <c r="A25667" t="n">
        <v>7</v>
      </c>
      <c r="B25667" t="n">
        <v>0.002570039086075322</v>
      </c>
      <c r="C25667" t="n">
        <v>0.01948893987241062</v>
      </c>
      <c r="D25667" t="n">
        <v>803</v>
      </c>
      <c r="E25667" s="38" t="n">
        <v>45839</v>
      </c>
      <c r="F25667" t="inlineStr">
        <is>
          <t>ALL</t>
        </is>
      </c>
    </row>
    <row r="25668">
      <c r="A25668" t="n">
        <v>8</v>
      </c>
      <c r="B25668" t="n">
        <v>0.002409178140503489</v>
      </c>
      <c r="C25668" t="n">
        <v>0.01876799300408306</v>
      </c>
      <c r="D25668" t="n">
        <v>681</v>
      </c>
      <c r="E25668" s="38" t="n">
        <v>45839</v>
      </c>
      <c r="F25668" t="inlineStr">
        <is>
          <t>ALL</t>
        </is>
      </c>
    </row>
    <row r="25669">
      <c r="A25669" t="n">
        <v>9</v>
      </c>
      <c r="B25669" t="n">
        <v>0.002296507216191315</v>
      </c>
      <c r="C25669" t="n">
        <v>0.01567775653742073</v>
      </c>
      <c r="D25669" t="n">
        <v>673</v>
      </c>
      <c r="E25669" s="38" t="n">
        <v>45839</v>
      </c>
      <c r="F25669" t="inlineStr">
        <is>
          <t>ALL</t>
        </is>
      </c>
    </row>
    <row r="25670">
      <c r="A25670" t="n">
        <v>10</v>
      </c>
      <c r="B25670" t="n">
        <v>0.001621467037638331</v>
      </c>
      <c r="C25670" t="n">
        <v>0.01230181316370227</v>
      </c>
      <c r="D25670" t="n">
        <v>516</v>
      </c>
      <c r="E25670" s="38" t="n">
        <v>45839</v>
      </c>
      <c r="F25670" t="inlineStr">
        <is>
          <t>ALL</t>
        </is>
      </c>
    </row>
    <row r="25671">
      <c r="A25671" t="n">
        <v>1</v>
      </c>
      <c r="B25671" t="n">
        <v>0.01420535647984705</v>
      </c>
      <c r="C25671" t="n">
        <v>0.04044193551561778</v>
      </c>
      <c r="D25671" t="n">
        <v>18</v>
      </c>
      <c r="E25671" s="38" t="n">
        <v>45839</v>
      </c>
      <c r="F25671" t="inlineStr">
        <is>
          <t>AU</t>
        </is>
      </c>
    </row>
    <row r="25672">
      <c r="A25672" t="n">
        <v>2</v>
      </c>
      <c r="B25672" t="n">
        <v>0.01005360630368152</v>
      </c>
      <c r="C25672" t="n">
        <v>0.02857122288939378</v>
      </c>
      <c r="D25672" t="n">
        <v>27</v>
      </c>
      <c r="E25672" s="38" t="n">
        <v>45839</v>
      </c>
      <c r="F25672" t="inlineStr">
        <is>
          <t>AU</t>
        </is>
      </c>
    </row>
    <row r="25673">
      <c r="A25673" t="n">
        <v>3</v>
      </c>
      <c r="B25673" t="n">
        <v>0.01641260541824407</v>
      </c>
      <c r="C25673" t="n">
        <v>0.0306694427453324</v>
      </c>
      <c r="D25673" t="n">
        <v>37</v>
      </c>
      <c r="E25673" s="38" t="n">
        <v>45839</v>
      </c>
      <c r="F25673" t="inlineStr">
        <is>
          <t>AU</t>
        </is>
      </c>
    </row>
    <row r="25674">
      <c r="A25674" t="n">
        <v>4</v>
      </c>
      <c r="B25674" t="n">
        <v>0.004444911066678792</v>
      </c>
      <c r="C25674" t="n">
        <v>0.01505289141661167</v>
      </c>
      <c r="D25674" t="n">
        <v>29</v>
      </c>
      <c r="E25674" s="38" t="n">
        <v>45839</v>
      </c>
      <c r="F25674" t="inlineStr">
        <is>
          <t>AU</t>
        </is>
      </c>
    </row>
    <row r="25675">
      <c r="A25675" t="n">
        <v>5</v>
      </c>
      <c r="B25675" t="n">
        <v>-0.004659263230886899</v>
      </c>
      <c r="C25675" t="n">
        <v>0.03525738552156338</v>
      </c>
      <c r="D25675" t="n">
        <v>36</v>
      </c>
      <c r="E25675" s="38" t="n">
        <v>45839</v>
      </c>
      <c r="F25675" t="inlineStr">
        <is>
          <t>AU</t>
        </is>
      </c>
    </row>
    <row r="25676">
      <c r="A25676" t="n">
        <v>6</v>
      </c>
      <c r="B25676" t="n">
        <v>0.002248680093987766</v>
      </c>
      <c r="C25676" t="n">
        <v>0.01788694202027269</v>
      </c>
      <c r="D25676" t="n">
        <v>41</v>
      </c>
      <c r="E25676" s="38" t="n">
        <v>45839</v>
      </c>
      <c r="F25676" t="inlineStr">
        <is>
          <t>AU</t>
        </is>
      </c>
    </row>
    <row r="25677">
      <c r="A25677" t="n">
        <v>7</v>
      </c>
      <c r="B25677" t="n">
        <v>-0.0007515853829342883</v>
      </c>
      <c r="C25677" t="n">
        <v>0.01644204615748827</v>
      </c>
      <c r="D25677" t="n">
        <v>18</v>
      </c>
      <c r="E25677" s="38" t="n">
        <v>45839</v>
      </c>
      <c r="F25677" t="inlineStr">
        <is>
          <t>AU</t>
        </is>
      </c>
    </row>
    <row r="25678">
      <c r="A25678" t="n">
        <v>8</v>
      </c>
      <c r="B25678" t="n">
        <v>0.003923874400524469</v>
      </c>
      <c r="C25678" t="n">
        <v>0.01309577504158242</v>
      </c>
      <c r="D25678" t="n">
        <v>20</v>
      </c>
      <c r="E25678" s="38" t="n">
        <v>45839</v>
      </c>
      <c r="F25678" t="inlineStr">
        <is>
          <t>AU</t>
        </is>
      </c>
    </row>
    <row r="25679">
      <c r="A25679" t="n">
        <v>9</v>
      </c>
      <c r="B25679" t="n">
        <v>-0.009970726362260995</v>
      </c>
      <c r="C25679" t="n">
        <v>0.00825631491201775</v>
      </c>
      <c r="D25679" t="n">
        <v>5</v>
      </c>
      <c r="E25679" s="38" t="n">
        <v>45839</v>
      </c>
      <c r="F25679" t="inlineStr">
        <is>
          <t>AU</t>
        </is>
      </c>
    </row>
    <row r="25680">
      <c r="A25680" t="n">
        <v>10</v>
      </c>
      <c r="B25680" t="n">
        <v>-0.00265854937285448</v>
      </c>
      <c r="D25680" t="n">
        <v>1</v>
      </c>
      <c r="E25680" s="38" t="n">
        <v>45839</v>
      </c>
      <c r="F25680" t="inlineStr">
        <is>
          <t>AU</t>
        </is>
      </c>
    </row>
    <row r="25681">
      <c r="A25681" t="n">
        <v>1</v>
      </c>
      <c r="B25681" t="n">
        <v>0.007964851932298707</v>
      </c>
      <c r="C25681" t="n">
        <v>0.04622099876078212</v>
      </c>
      <c r="D25681" t="n">
        <v>63</v>
      </c>
      <c r="E25681" s="38" t="n">
        <v>45839</v>
      </c>
      <c r="F25681" t="inlineStr">
        <is>
          <t>CN</t>
        </is>
      </c>
    </row>
    <row r="25682">
      <c r="A25682" t="n">
        <v>2</v>
      </c>
      <c r="B25682" t="n">
        <v>-0.0001379930552996431</v>
      </c>
      <c r="C25682" t="n">
        <v>0.02237515021432923</v>
      </c>
      <c r="D25682" t="n">
        <v>193</v>
      </c>
      <c r="E25682" s="38" t="n">
        <v>45839</v>
      </c>
      <c r="F25682" t="inlineStr">
        <is>
          <t>CN</t>
        </is>
      </c>
    </row>
    <row r="25683">
      <c r="A25683" t="n">
        <v>3</v>
      </c>
      <c r="B25683" t="n">
        <v>0.002669346473233074</v>
      </c>
      <c r="C25683" t="n">
        <v>0.02871098938572393</v>
      </c>
      <c r="D25683" t="n">
        <v>277</v>
      </c>
      <c r="E25683" s="38" t="n">
        <v>45839</v>
      </c>
      <c r="F25683" t="inlineStr">
        <is>
          <t>CN</t>
        </is>
      </c>
    </row>
    <row r="25684">
      <c r="A25684" t="n">
        <v>4</v>
      </c>
      <c r="B25684" t="n">
        <v>0.004003578830513199</v>
      </c>
      <c r="C25684" t="n">
        <v>0.02684947947685028</v>
      </c>
      <c r="D25684" t="n">
        <v>380</v>
      </c>
      <c r="E25684" s="38" t="n">
        <v>45839</v>
      </c>
      <c r="F25684" t="inlineStr">
        <is>
          <t>CN</t>
        </is>
      </c>
    </row>
    <row r="25685">
      <c r="A25685" t="n">
        <v>5</v>
      </c>
      <c r="B25685" t="n">
        <v>0.003701146057702898</v>
      </c>
      <c r="C25685" t="n">
        <v>0.02111117151348799</v>
      </c>
      <c r="D25685" t="n">
        <v>459</v>
      </c>
      <c r="E25685" s="38" t="n">
        <v>45839</v>
      </c>
      <c r="F25685" t="inlineStr">
        <is>
          <t>CN</t>
        </is>
      </c>
    </row>
    <row r="25686">
      <c r="A25686" t="n">
        <v>6</v>
      </c>
      <c r="B25686" t="n">
        <v>0.004182120976008516</v>
      </c>
      <c r="C25686" t="n">
        <v>0.02270403217480824</v>
      </c>
      <c r="D25686" t="n">
        <v>441</v>
      </c>
      <c r="E25686" s="38" t="n">
        <v>45839</v>
      </c>
      <c r="F25686" t="inlineStr">
        <is>
          <t>CN</t>
        </is>
      </c>
    </row>
    <row r="25687">
      <c r="A25687" t="n">
        <v>7</v>
      </c>
      <c r="B25687" t="n">
        <v>0.00403956728762244</v>
      </c>
      <c r="C25687" t="n">
        <v>0.02128722954640619</v>
      </c>
      <c r="D25687" t="n">
        <v>386</v>
      </c>
      <c r="E25687" s="38" t="n">
        <v>45839</v>
      </c>
      <c r="F25687" t="inlineStr">
        <is>
          <t>CN</t>
        </is>
      </c>
    </row>
    <row r="25688">
      <c r="A25688" t="n">
        <v>8</v>
      </c>
      <c r="B25688" t="n">
        <v>0.003892371304693721</v>
      </c>
      <c r="C25688" t="n">
        <v>0.02155666929279402</v>
      </c>
      <c r="D25688" t="n">
        <v>286</v>
      </c>
      <c r="E25688" s="38" t="n">
        <v>45839</v>
      </c>
      <c r="F25688" t="inlineStr">
        <is>
          <t>CN</t>
        </is>
      </c>
    </row>
    <row r="25689">
      <c r="A25689" t="n">
        <v>9</v>
      </c>
      <c r="B25689" t="n">
        <v>0.003274418096187581</v>
      </c>
      <c r="C25689" t="n">
        <v>0.01749100276612878</v>
      </c>
      <c r="D25689" t="n">
        <v>288</v>
      </c>
      <c r="E25689" s="38" t="n">
        <v>45839</v>
      </c>
      <c r="F25689" t="inlineStr">
        <is>
          <t>CN</t>
        </is>
      </c>
    </row>
    <row r="25690">
      <c r="A25690" t="n">
        <v>10</v>
      </c>
      <c r="B25690" t="n">
        <v>0.0005993197029320904</v>
      </c>
      <c r="C25690" t="n">
        <v>0.01408704821384579</v>
      </c>
      <c r="D25690" t="n">
        <v>116</v>
      </c>
      <c r="E25690" s="38" t="n">
        <v>45839</v>
      </c>
      <c r="F25690" t="inlineStr">
        <is>
          <t>CN</t>
        </is>
      </c>
    </row>
    <row r="25691">
      <c r="A25691" t="n">
        <v>2</v>
      </c>
      <c r="B25691" t="n">
        <v>0</v>
      </c>
      <c r="D25691" t="n">
        <v>1</v>
      </c>
      <c r="E25691" s="38" t="n">
        <v>45839</v>
      </c>
      <c r="F25691" t="inlineStr">
        <is>
          <t>HK</t>
        </is>
      </c>
    </row>
    <row r="25692">
      <c r="A25692" t="n">
        <v>4</v>
      </c>
      <c r="B25692" t="n">
        <v>0</v>
      </c>
      <c r="C25692" t="n">
        <v>0</v>
      </c>
      <c r="D25692" t="n">
        <v>2</v>
      </c>
      <c r="E25692" s="38" t="n">
        <v>45839</v>
      </c>
      <c r="F25692" t="inlineStr">
        <is>
          <t>HK</t>
        </is>
      </c>
    </row>
    <row r="25693">
      <c r="A25693" t="n">
        <v>5</v>
      </c>
      <c r="B25693" t="n">
        <v>0</v>
      </c>
      <c r="C25693" t="n">
        <v>0</v>
      </c>
      <c r="D25693" t="n">
        <v>4</v>
      </c>
      <c r="E25693" s="38" t="n">
        <v>45839</v>
      </c>
      <c r="F25693" t="inlineStr">
        <is>
          <t>HK</t>
        </is>
      </c>
    </row>
    <row r="25694">
      <c r="A25694" t="n">
        <v>6</v>
      </c>
      <c r="B25694" t="n">
        <v>0</v>
      </c>
      <c r="C25694" t="n">
        <v>0</v>
      </c>
      <c r="D25694" t="n">
        <v>5</v>
      </c>
      <c r="E25694" s="38" t="n">
        <v>45839</v>
      </c>
      <c r="F25694" t="inlineStr">
        <is>
          <t>HK</t>
        </is>
      </c>
    </row>
    <row r="25695">
      <c r="A25695" t="n">
        <v>7</v>
      </c>
      <c r="B25695" t="n">
        <v>0</v>
      </c>
      <c r="C25695" t="n">
        <v>0</v>
      </c>
      <c r="D25695" t="n">
        <v>5</v>
      </c>
      <c r="E25695" s="38" t="n">
        <v>45839</v>
      </c>
      <c r="F25695" t="inlineStr">
        <is>
          <t>HK</t>
        </is>
      </c>
    </row>
    <row r="25696">
      <c r="A25696" t="n">
        <v>8</v>
      </c>
      <c r="B25696" t="n">
        <v>0</v>
      </c>
      <c r="C25696" t="n">
        <v>0</v>
      </c>
      <c r="D25696" t="n">
        <v>8</v>
      </c>
      <c r="E25696" s="38" t="n">
        <v>45839</v>
      </c>
      <c r="F25696" t="inlineStr">
        <is>
          <t>HK</t>
        </is>
      </c>
    </row>
    <row r="25697">
      <c r="A25697" t="n">
        <v>9</v>
      </c>
      <c r="B25697" t="n">
        <v>0</v>
      </c>
      <c r="C25697" t="n">
        <v>0</v>
      </c>
      <c r="D25697" t="n">
        <v>29</v>
      </c>
      <c r="E25697" s="38" t="n">
        <v>45839</v>
      </c>
      <c r="F25697" t="inlineStr">
        <is>
          <t>HK</t>
        </is>
      </c>
    </row>
    <row r="25698">
      <c r="A25698" t="n">
        <v>10</v>
      </c>
      <c r="B25698" t="n">
        <v>0</v>
      </c>
      <c r="C25698" t="n">
        <v>0</v>
      </c>
      <c r="D25698" t="n">
        <v>89</v>
      </c>
      <c r="E25698" s="38" t="n">
        <v>45839</v>
      </c>
      <c r="F25698" t="inlineStr">
        <is>
          <t>HK</t>
        </is>
      </c>
    </row>
    <row r="25699">
      <c r="A25699" t="n">
        <v>3</v>
      </c>
      <c r="B25699" t="n">
        <v>-0.02178703485453324</v>
      </c>
      <c r="C25699" t="n">
        <v>0.04273455145088471</v>
      </c>
      <c r="D25699" t="n">
        <v>5</v>
      </c>
      <c r="E25699" s="38" t="n">
        <v>45839</v>
      </c>
      <c r="F25699" t="inlineStr">
        <is>
          <t>ID</t>
        </is>
      </c>
    </row>
    <row r="25700">
      <c r="A25700" t="n">
        <v>4</v>
      </c>
      <c r="B25700" t="n">
        <v>-0.002934842058154508</v>
      </c>
      <c r="C25700" t="n">
        <v>0.04137598376095793</v>
      </c>
      <c r="D25700" t="n">
        <v>5</v>
      </c>
      <c r="E25700" s="38" t="n">
        <v>45839</v>
      </c>
      <c r="F25700" t="inlineStr">
        <is>
          <t>ID</t>
        </is>
      </c>
    </row>
    <row r="25701">
      <c r="A25701" t="n">
        <v>5</v>
      </c>
      <c r="B25701" t="n">
        <v>-0.03668671610224217</v>
      </c>
      <c r="C25701" t="n">
        <v>0.01575331246911625</v>
      </c>
      <c r="D25701" t="n">
        <v>2</v>
      </c>
      <c r="E25701" s="38" t="n">
        <v>45839</v>
      </c>
      <c r="F25701" t="inlineStr">
        <is>
          <t>ID</t>
        </is>
      </c>
    </row>
    <row r="25702">
      <c r="A25702" t="n">
        <v>6</v>
      </c>
      <c r="B25702" t="n">
        <v>0.01041307621897505</v>
      </c>
      <c r="C25702" t="n">
        <v>0.0104539606995095</v>
      </c>
      <c r="D25702" t="n">
        <v>5</v>
      </c>
      <c r="E25702" s="38" t="n">
        <v>45839</v>
      </c>
      <c r="F25702" t="inlineStr">
        <is>
          <t>ID</t>
        </is>
      </c>
    </row>
    <row r="25703">
      <c r="A25703" t="n">
        <v>7</v>
      </c>
      <c r="B25703" t="n">
        <v>0.01434639258820834</v>
      </c>
      <c r="C25703" t="n">
        <v>0.02558555048699967</v>
      </c>
      <c r="D25703" t="n">
        <v>12</v>
      </c>
      <c r="E25703" s="38" t="n">
        <v>45839</v>
      </c>
      <c r="F25703" t="inlineStr">
        <is>
          <t>ID</t>
        </is>
      </c>
    </row>
    <row r="25704">
      <c r="A25704" t="n">
        <v>8</v>
      </c>
      <c r="B25704" t="n">
        <v>-0.001201669316717038</v>
      </c>
      <c r="C25704" t="n">
        <v>0.02077084865405994</v>
      </c>
      <c r="D25704" t="n">
        <v>23</v>
      </c>
      <c r="E25704" s="38" t="n">
        <v>45839</v>
      </c>
      <c r="F25704" t="inlineStr">
        <is>
          <t>ID</t>
        </is>
      </c>
    </row>
    <row r="25705">
      <c r="A25705" t="n">
        <v>9</v>
      </c>
      <c r="B25705" t="n">
        <v>-0.00549318714567582</v>
      </c>
      <c r="C25705" t="n">
        <v>0.01937008757099451</v>
      </c>
      <c r="D25705" t="n">
        <v>21</v>
      </c>
      <c r="E25705" s="38" t="n">
        <v>45839</v>
      </c>
      <c r="F25705" t="inlineStr">
        <is>
          <t>ID</t>
        </is>
      </c>
    </row>
    <row r="25706">
      <c r="A25706" t="n">
        <v>10</v>
      </c>
      <c r="B25706" t="n">
        <v>-0.002586085449576622</v>
      </c>
      <c r="C25706" t="n">
        <v>0.0164579847672762</v>
      </c>
      <c r="D25706" t="n">
        <v>14</v>
      </c>
      <c r="E25706" s="38" t="n">
        <v>45839</v>
      </c>
      <c r="F25706" t="inlineStr">
        <is>
          <t>ID</t>
        </is>
      </c>
    </row>
    <row r="25707">
      <c r="A25707" t="n">
        <v>1</v>
      </c>
      <c r="B25707" t="n">
        <v>0.001632094966830329</v>
      </c>
      <c r="C25707" t="n">
        <v>0.02414878083903097</v>
      </c>
      <c r="D25707" t="n">
        <v>346</v>
      </c>
      <c r="E25707" s="38" t="n">
        <v>45839</v>
      </c>
      <c r="F25707" t="inlineStr">
        <is>
          <t>IN</t>
        </is>
      </c>
    </row>
    <row r="25708">
      <c r="A25708" t="n">
        <v>2</v>
      </c>
      <c r="B25708" t="n">
        <v>-0.0003961115225941538</v>
      </c>
      <c r="C25708" t="n">
        <v>0.01655249172559983</v>
      </c>
      <c r="D25708" t="n">
        <v>254</v>
      </c>
      <c r="E25708" s="38" t="n">
        <v>45839</v>
      </c>
      <c r="F25708" t="inlineStr">
        <is>
          <t>IN</t>
        </is>
      </c>
    </row>
    <row r="25709">
      <c r="A25709" t="n">
        <v>3</v>
      </c>
      <c r="B25709" t="n">
        <v>-0.003841695098824684</v>
      </c>
      <c r="C25709" t="n">
        <v>0.01541797705411078</v>
      </c>
      <c r="D25709" t="n">
        <v>122</v>
      </c>
      <c r="E25709" s="38" t="n">
        <v>45839</v>
      </c>
      <c r="F25709" t="inlineStr">
        <is>
          <t>IN</t>
        </is>
      </c>
    </row>
    <row r="25710">
      <c r="A25710" t="n">
        <v>4</v>
      </c>
      <c r="B25710" t="n">
        <v>-0.006658238166782664</v>
      </c>
      <c r="C25710" t="n">
        <v>0.01536506382560893</v>
      </c>
      <c r="D25710" t="n">
        <v>54</v>
      </c>
      <c r="E25710" s="38" t="n">
        <v>45839</v>
      </c>
      <c r="F25710" t="inlineStr">
        <is>
          <t>IN</t>
        </is>
      </c>
    </row>
    <row r="25711">
      <c r="A25711" t="n">
        <v>5</v>
      </c>
      <c r="B25711" t="n">
        <v>-0.003581860740644457</v>
      </c>
      <c r="C25711" t="n">
        <v>0.01343315842139703</v>
      </c>
      <c r="D25711" t="n">
        <v>31</v>
      </c>
      <c r="E25711" s="38" t="n">
        <v>45839</v>
      </c>
      <c r="F25711" t="inlineStr">
        <is>
          <t>IN</t>
        </is>
      </c>
    </row>
    <row r="25712">
      <c r="A25712" t="n">
        <v>6</v>
      </c>
      <c r="B25712" t="n">
        <v>-0.004402332607151199</v>
      </c>
      <c r="C25712" t="n">
        <v>0.008912971678374128</v>
      </c>
      <c r="D25712" t="n">
        <v>16</v>
      </c>
      <c r="E25712" s="38" t="n">
        <v>45839</v>
      </c>
      <c r="F25712" t="inlineStr">
        <is>
          <t>IN</t>
        </is>
      </c>
    </row>
    <row r="25713">
      <c r="A25713" t="n">
        <v>7</v>
      </c>
      <c r="B25713" t="n">
        <v>0.0001136122774131332</v>
      </c>
      <c r="C25713" t="n">
        <v>0.01217820274565358</v>
      </c>
      <c r="D25713" t="n">
        <v>8</v>
      </c>
      <c r="E25713" s="38" t="n">
        <v>45839</v>
      </c>
      <c r="F25713" t="inlineStr">
        <is>
          <t>IN</t>
        </is>
      </c>
    </row>
    <row r="25714">
      <c r="A25714" t="n">
        <v>8</v>
      </c>
      <c r="B25714" t="n">
        <v>-0.001132355681064623</v>
      </c>
      <c r="C25714" t="n">
        <v>0.01255901323513237</v>
      </c>
      <c r="D25714" t="n">
        <v>9</v>
      </c>
      <c r="E25714" s="38" t="n">
        <v>45839</v>
      </c>
      <c r="F25714" t="inlineStr">
        <is>
          <t>IN</t>
        </is>
      </c>
    </row>
    <row r="25715">
      <c r="A25715" t="n">
        <v>9</v>
      </c>
      <c r="B25715" t="n">
        <v>-0.003890511047329589</v>
      </c>
      <c r="C25715" t="n">
        <v>0.004679359768578968</v>
      </c>
      <c r="D25715" t="n">
        <v>6</v>
      </c>
      <c r="E25715" s="38" t="n">
        <v>45839</v>
      </c>
      <c r="F25715" t="inlineStr">
        <is>
          <t>IN</t>
        </is>
      </c>
    </row>
    <row r="25716">
      <c r="A25716" t="n">
        <v>10</v>
      </c>
      <c r="B25716" t="n">
        <v>-0.002194101210079717</v>
      </c>
      <c r="C25716" t="n">
        <v>0.009589302006615378</v>
      </c>
      <c r="D25716" t="n">
        <v>3</v>
      </c>
      <c r="E25716" s="38" t="n">
        <v>45839</v>
      </c>
      <c r="F25716" t="inlineStr">
        <is>
          <t>IN</t>
        </is>
      </c>
    </row>
    <row r="25717">
      <c r="A25717" t="n">
        <v>1</v>
      </c>
      <c r="B25717" t="n">
        <v>-0.03103904014562183</v>
      </c>
      <c r="C25717" t="n">
        <v>0.05095675925486532</v>
      </c>
      <c r="D25717" t="n">
        <v>26</v>
      </c>
      <c r="E25717" s="38" t="n">
        <v>45839</v>
      </c>
      <c r="F25717" t="inlineStr">
        <is>
          <t>JP</t>
        </is>
      </c>
    </row>
    <row r="25718">
      <c r="A25718" t="n">
        <v>2</v>
      </c>
      <c r="B25718" t="n">
        <v>-0.02648054560243509</v>
      </c>
      <c r="C25718" t="n">
        <v>0.02780555701879751</v>
      </c>
      <c r="D25718" t="n">
        <v>42</v>
      </c>
      <c r="E25718" s="38" t="n">
        <v>45839</v>
      </c>
      <c r="F25718" t="inlineStr">
        <is>
          <t>JP</t>
        </is>
      </c>
    </row>
    <row r="25719">
      <c r="A25719" t="n">
        <v>3</v>
      </c>
      <c r="B25719" t="n">
        <v>-0.004244648653877742</v>
      </c>
      <c r="C25719" t="n">
        <v>0.04471538445762773</v>
      </c>
      <c r="D25719" t="n">
        <v>115</v>
      </c>
      <c r="E25719" s="38" t="n">
        <v>45839</v>
      </c>
      <c r="F25719" t="inlineStr">
        <is>
          <t>JP</t>
        </is>
      </c>
    </row>
    <row r="25720">
      <c r="A25720" t="n">
        <v>4</v>
      </c>
      <c r="B25720" t="n">
        <v>-0.005295445169710186</v>
      </c>
      <c r="C25720" t="n">
        <v>0.02443405553482242</v>
      </c>
      <c r="D25720" t="n">
        <v>209</v>
      </c>
      <c r="E25720" s="38" t="n">
        <v>45839</v>
      </c>
      <c r="F25720" t="inlineStr">
        <is>
          <t>JP</t>
        </is>
      </c>
    </row>
    <row r="25721">
      <c r="A25721" t="n">
        <v>5</v>
      </c>
      <c r="B25721" t="n">
        <v>-0.005994236885982946</v>
      </c>
      <c r="C25721" t="n">
        <v>0.01659577790965734</v>
      </c>
      <c r="D25721" t="n">
        <v>227</v>
      </c>
      <c r="E25721" s="38" t="n">
        <v>45839</v>
      </c>
      <c r="F25721" t="inlineStr">
        <is>
          <t>JP</t>
        </is>
      </c>
    </row>
    <row r="25722">
      <c r="A25722" t="n">
        <v>6</v>
      </c>
      <c r="B25722" t="n">
        <v>-0.003064661643156509</v>
      </c>
      <c r="C25722" t="n">
        <v>0.0205677880113258</v>
      </c>
      <c r="D25722" t="n">
        <v>231</v>
      </c>
      <c r="E25722" s="38" t="n">
        <v>45839</v>
      </c>
      <c r="F25722" t="inlineStr">
        <is>
          <t>JP</t>
        </is>
      </c>
    </row>
    <row r="25723">
      <c r="A25723" t="n">
        <v>7</v>
      </c>
      <c r="B25723" t="n">
        <v>-0.005525060907185948</v>
      </c>
      <c r="C25723" t="n">
        <v>0.01576437525633346</v>
      </c>
      <c r="D25723" t="n">
        <v>176</v>
      </c>
      <c r="E25723" s="38" t="n">
        <v>45839</v>
      </c>
      <c r="F25723" t="inlineStr">
        <is>
          <t>JP</t>
        </is>
      </c>
    </row>
    <row r="25724">
      <c r="A25724" t="n">
        <v>8</v>
      </c>
      <c r="B25724" t="n">
        <v>-0.003959206904354447</v>
      </c>
      <c r="C25724" t="n">
        <v>0.01521799465650076</v>
      </c>
      <c r="D25724" t="n">
        <v>142</v>
      </c>
      <c r="E25724" s="38" t="n">
        <v>45839</v>
      </c>
      <c r="F25724" t="inlineStr">
        <is>
          <t>JP</t>
        </is>
      </c>
    </row>
    <row r="25725">
      <c r="A25725" t="n">
        <v>9</v>
      </c>
      <c r="B25725" t="n">
        <v>-0.006362522854727377</v>
      </c>
      <c r="C25725" t="n">
        <v>0.01241710323138416</v>
      </c>
      <c r="D25725" t="n">
        <v>84</v>
      </c>
      <c r="E25725" s="38" t="n">
        <v>45839</v>
      </c>
      <c r="F25725" t="inlineStr">
        <is>
          <t>JP</t>
        </is>
      </c>
    </row>
    <row r="25726">
      <c r="A25726" t="n">
        <v>10</v>
      </c>
      <c r="B25726" t="n">
        <v>-0.0001412985190782229</v>
      </c>
      <c r="C25726" t="n">
        <v>0.02156806161036698</v>
      </c>
      <c r="D25726" t="n">
        <v>16</v>
      </c>
      <c r="E25726" s="38" t="n">
        <v>45839</v>
      </c>
      <c r="F25726" t="inlineStr">
        <is>
          <t>JP</t>
        </is>
      </c>
    </row>
    <row r="25727">
      <c r="A25727" t="n">
        <v>1</v>
      </c>
      <c r="B25727" t="n">
        <v>0.001260628152881248</v>
      </c>
      <c r="C25727" t="n">
        <v>0.0355932140414343</v>
      </c>
      <c r="D25727" t="n">
        <v>167</v>
      </c>
      <c r="E25727" s="38" t="n">
        <v>45839</v>
      </c>
      <c r="F25727" t="inlineStr">
        <is>
          <t>KR</t>
        </is>
      </c>
    </row>
    <row r="25728">
      <c r="A25728" t="n">
        <v>2</v>
      </c>
      <c r="B25728" t="n">
        <v>0.003415694161921306</v>
      </c>
      <c r="C25728" t="n">
        <v>0.02629583924591476</v>
      </c>
      <c r="D25728" t="n">
        <v>170</v>
      </c>
      <c r="E25728" s="38" t="n">
        <v>45839</v>
      </c>
      <c r="F25728" t="inlineStr">
        <is>
          <t>KR</t>
        </is>
      </c>
    </row>
    <row r="25729">
      <c r="A25729" t="n">
        <v>3</v>
      </c>
      <c r="B25729" t="n">
        <v>0.008309709049452673</v>
      </c>
      <c r="C25729" t="n">
        <v>0.02612242725453056</v>
      </c>
      <c r="D25729" t="n">
        <v>118</v>
      </c>
      <c r="E25729" s="38" t="n">
        <v>45839</v>
      </c>
      <c r="F25729" t="inlineStr">
        <is>
          <t>KR</t>
        </is>
      </c>
    </row>
    <row r="25730">
      <c r="A25730" t="n">
        <v>4</v>
      </c>
      <c r="B25730" t="n">
        <v>0.005180513223069462</v>
      </c>
      <c r="C25730" t="n">
        <v>0.04259052527948679</v>
      </c>
      <c r="D25730" t="n">
        <v>83</v>
      </c>
      <c r="E25730" s="38" t="n">
        <v>45839</v>
      </c>
      <c r="F25730" t="inlineStr">
        <is>
          <t>KR</t>
        </is>
      </c>
    </row>
    <row r="25731">
      <c r="A25731" t="n">
        <v>5</v>
      </c>
      <c r="B25731" t="n">
        <v>0.0109804297567397</v>
      </c>
      <c r="C25731" t="n">
        <v>0.02528336711101514</v>
      </c>
      <c r="D25731" t="n">
        <v>52</v>
      </c>
      <c r="E25731" s="38" t="n">
        <v>45839</v>
      </c>
      <c r="F25731" t="inlineStr">
        <is>
          <t>KR</t>
        </is>
      </c>
    </row>
    <row r="25732">
      <c r="A25732" t="n">
        <v>6</v>
      </c>
      <c r="B25732" t="n">
        <v>0.009207861273316938</v>
      </c>
      <c r="C25732" t="n">
        <v>0.02572653801482809</v>
      </c>
      <c r="D25732" t="n">
        <v>42</v>
      </c>
      <c r="E25732" s="38" t="n">
        <v>45839</v>
      </c>
      <c r="F25732" t="inlineStr">
        <is>
          <t>KR</t>
        </is>
      </c>
    </row>
    <row r="25733">
      <c r="A25733" t="n">
        <v>7</v>
      </c>
      <c r="B25733" t="n">
        <v>0.008127481585436871</v>
      </c>
      <c r="C25733" t="n">
        <v>0.01625418865180309</v>
      </c>
      <c r="D25733" t="n">
        <v>32</v>
      </c>
      <c r="E25733" s="38" t="n">
        <v>45839</v>
      </c>
      <c r="F25733" t="inlineStr">
        <is>
          <t>KR</t>
        </is>
      </c>
    </row>
    <row r="25734">
      <c r="A25734" t="n">
        <v>8</v>
      </c>
      <c r="B25734" t="n">
        <v>0.0195573076192742</v>
      </c>
      <c r="C25734" t="n">
        <v>0.0404356946560125</v>
      </c>
      <c r="D25734" t="n">
        <v>15</v>
      </c>
      <c r="E25734" s="38" t="n">
        <v>45839</v>
      </c>
      <c r="F25734" t="inlineStr">
        <is>
          <t>KR</t>
        </is>
      </c>
    </row>
    <row r="25735">
      <c r="A25735" t="n">
        <v>9</v>
      </c>
      <c r="B25735" t="n">
        <v>0.02374925728032138</v>
      </c>
      <c r="C25735" t="n">
        <v>0.01971016122262613</v>
      </c>
      <c r="D25735" t="n">
        <v>7</v>
      </c>
      <c r="E25735" s="38" t="n">
        <v>45839</v>
      </c>
      <c r="F25735" t="inlineStr">
        <is>
          <t>KR</t>
        </is>
      </c>
    </row>
    <row r="25736">
      <c r="A25736" t="n">
        <v>10</v>
      </c>
      <c r="B25736" t="n">
        <v>-0.001904670391542185</v>
      </c>
      <c r="D25736" t="n">
        <v>1</v>
      </c>
      <c r="E25736" s="38" t="n">
        <v>45839</v>
      </c>
      <c r="F25736" t="inlineStr">
        <is>
          <t>KR</t>
        </is>
      </c>
    </row>
    <row r="25737">
      <c r="A25737" t="n">
        <v>1</v>
      </c>
      <c r="B25737" t="n">
        <v>0.01773980035914443</v>
      </c>
      <c r="C25737" t="n">
        <v>0.04714432320461832</v>
      </c>
      <c r="D25737" t="n">
        <v>3</v>
      </c>
      <c r="E25737" s="38" t="n">
        <v>45839</v>
      </c>
      <c r="F25737" t="inlineStr">
        <is>
          <t>MY</t>
        </is>
      </c>
    </row>
    <row r="25738">
      <c r="A25738" t="n">
        <v>2</v>
      </c>
      <c r="B25738" t="n">
        <v>0.006583314234491466</v>
      </c>
      <c r="C25738" t="n">
        <v>0.02367332802391923</v>
      </c>
      <c r="D25738" t="n">
        <v>10</v>
      </c>
      <c r="E25738" s="38" t="n">
        <v>45839</v>
      </c>
      <c r="F25738" t="inlineStr">
        <is>
          <t>MY</t>
        </is>
      </c>
    </row>
    <row r="25739">
      <c r="A25739" t="n">
        <v>3</v>
      </c>
      <c r="B25739" t="n">
        <v>0.006696829087507501</v>
      </c>
      <c r="C25739" t="n">
        <v>0.02536091137435316</v>
      </c>
      <c r="D25739" t="n">
        <v>14</v>
      </c>
      <c r="E25739" s="38" t="n">
        <v>45839</v>
      </c>
      <c r="F25739" t="inlineStr">
        <is>
          <t>MY</t>
        </is>
      </c>
    </row>
    <row r="25740">
      <c r="A25740" t="n">
        <v>4</v>
      </c>
      <c r="B25740" t="n">
        <v>0.007869930680986795</v>
      </c>
      <c r="C25740" t="n">
        <v>0.01970900725319382</v>
      </c>
      <c r="D25740" t="n">
        <v>13</v>
      </c>
      <c r="E25740" s="38" t="n">
        <v>45839</v>
      </c>
      <c r="F25740" t="inlineStr">
        <is>
          <t>MY</t>
        </is>
      </c>
    </row>
    <row r="25741">
      <c r="A25741" t="n">
        <v>5</v>
      </c>
      <c r="B25741" t="n">
        <v>0.01526421146959883</v>
      </c>
      <c r="C25741" t="n">
        <v>0.02430692036238446</v>
      </c>
      <c r="D25741" t="n">
        <v>17</v>
      </c>
      <c r="E25741" s="38" t="n">
        <v>45839</v>
      </c>
      <c r="F25741" t="inlineStr">
        <is>
          <t>MY</t>
        </is>
      </c>
    </row>
    <row r="25742">
      <c r="A25742" t="n">
        <v>6</v>
      </c>
      <c r="B25742" t="n">
        <v>0.01673493061989835</v>
      </c>
      <c r="C25742" t="n">
        <v>0.02664762923785371</v>
      </c>
      <c r="D25742" t="n">
        <v>14</v>
      </c>
      <c r="E25742" s="38" t="n">
        <v>45839</v>
      </c>
      <c r="F25742" t="inlineStr">
        <is>
          <t>MY</t>
        </is>
      </c>
    </row>
    <row r="25743">
      <c r="A25743" t="n">
        <v>7</v>
      </c>
      <c r="B25743" t="n">
        <v>0.004377794915215098</v>
      </c>
      <c r="C25743" t="n">
        <v>0.008240154686149297</v>
      </c>
      <c r="D25743" t="n">
        <v>9</v>
      </c>
      <c r="E25743" s="38" t="n">
        <v>45839</v>
      </c>
      <c r="F25743" t="inlineStr">
        <is>
          <t>MY</t>
        </is>
      </c>
    </row>
    <row r="25744">
      <c r="A25744" t="n">
        <v>8</v>
      </c>
      <c r="B25744" t="n">
        <v>0.002096849801151897</v>
      </c>
      <c r="C25744" t="n">
        <v>0.01284396072020412</v>
      </c>
      <c r="D25744" t="n">
        <v>6</v>
      </c>
      <c r="E25744" s="38" t="n">
        <v>45839</v>
      </c>
      <c r="F25744" t="inlineStr">
        <is>
          <t>MY</t>
        </is>
      </c>
    </row>
    <row r="25745">
      <c r="A25745" t="n">
        <v>9</v>
      </c>
      <c r="B25745" t="n">
        <v>-0.002634713015214581</v>
      </c>
      <c r="C25745" t="n">
        <v>0.009503394820788628</v>
      </c>
      <c r="D25745" t="n">
        <v>6</v>
      </c>
      <c r="E25745" s="38" t="n">
        <v>45839</v>
      </c>
      <c r="F25745" t="inlineStr">
        <is>
          <t>MY</t>
        </is>
      </c>
    </row>
    <row r="25746">
      <c r="A25746" t="n">
        <v>10</v>
      </c>
      <c r="B25746" t="n">
        <v>0</v>
      </c>
      <c r="D25746" t="n">
        <v>1</v>
      </c>
      <c r="E25746" s="38" t="n">
        <v>45839</v>
      </c>
      <c r="F25746" t="inlineStr">
        <is>
          <t>MY</t>
        </is>
      </c>
    </row>
    <row r="25747">
      <c r="A25747" t="n">
        <v>1</v>
      </c>
      <c r="B25747" t="n">
        <v>0.01558586782473745</v>
      </c>
      <c r="C25747" t="n">
        <v>0.01796447996663821</v>
      </c>
      <c r="D25747" t="n">
        <v>4</v>
      </c>
      <c r="E25747" s="38" t="n">
        <v>45839</v>
      </c>
      <c r="F25747" t="inlineStr">
        <is>
          <t>NZ</t>
        </is>
      </c>
    </row>
    <row r="25748">
      <c r="A25748" t="n">
        <v>2</v>
      </c>
      <c r="B25748" t="n">
        <v>0.009578922843237516</v>
      </c>
      <c r="C25748" t="n">
        <v>0.01828051698152458</v>
      </c>
      <c r="D25748" t="n">
        <v>7</v>
      </c>
      <c r="E25748" s="38" t="n">
        <v>45839</v>
      </c>
      <c r="F25748" t="inlineStr">
        <is>
          <t>NZ</t>
        </is>
      </c>
    </row>
    <row r="25749">
      <c r="A25749" t="n">
        <v>3</v>
      </c>
      <c r="B25749" t="n">
        <v>-0.000184904458858326</v>
      </c>
      <c r="C25749" t="n">
        <v>0.01448699413003351</v>
      </c>
      <c r="D25749" t="n">
        <v>2</v>
      </c>
      <c r="E25749" s="38" t="n">
        <v>45839</v>
      </c>
      <c r="F25749" t="inlineStr">
        <is>
          <t>NZ</t>
        </is>
      </c>
    </row>
    <row r="25750">
      <c r="A25750" t="n">
        <v>4</v>
      </c>
      <c r="B25750" t="n">
        <v>0.05836227769204339</v>
      </c>
      <c r="D25750" t="n">
        <v>1</v>
      </c>
      <c r="E25750" s="38" t="n">
        <v>45839</v>
      </c>
      <c r="F25750" t="inlineStr">
        <is>
          <t>PH</t>
        </is>
      </c>
    </row>
    <row r="25751">
      <c r="A25751" t="n">
        <v>5</v>
      </c>
      <c r="B25751" t="n">
        <v>0.0185189536032675</v>
      </c>
      <c r="D25751" t="n">
        <v>1</v>
      </c>
      <c r="E25751" s="38" t="n">
        <v>45839</v>
      </c>
      <c r="F25751" t="inlineStr">
        <is>
          <t>PH</t>
        </is>
      </c>
    </row>
    <row r="25752">
      <c r="A25752" t="n">
        <v>6</v>
      </c>
      <c r="B25752" t="n">
        <v>0.03508740347646011</v>
      </c>
      <c r="D25752" t="n">
        <v>1</v>
      </c>
      <c r="E25752" s="38" t="n">
        <v>45839</v>
      </c>
      <c r="F25752" t="inlineStr">
        <is>
          <t>PH</t>
        </is>
      </c>
    </row>
    <row r="25753">
      <c r="A25753" t="n">
        <v>7</v>
      </c>
      <c r="B25753" t="n">
        <v>0.03333321226272568</v>
      </c>
      <c r="D25753" t="n">
        <v>1</v>
      </c>
      <c r="E25753" s="38" t="n">
        <v>45839</v>
      </c>
      <c r="F25753" t="inlineStr">
        <is>
          <t>PH</t>
        </is>
      </c>
    </row>
    <row r="25754">
      <c r="A25754" t="n">
        <v>8</v>
      </c>
      <c r="B25754" t="n">
        <v>0.0149692069366309</v>
      </c>
      <c r="C25754" t="n">
        <v>0.01076099919874972</v>
      </c>
      <c r="D25754" t="n">
        <v>4</v>
      </c>
      <c r="E25754" s="38" t="n">
        <v>45839</v>
      </c>
      <c r="F25754" t="inlineStr">
        <is>
          <t>PH</t>
        </is>
      </c>
    </row>
    <row r="25755">
      <c r="A25755" t="n">
        <v>9</v>
      </c>
      <c r="B25755" t="n">
        <v>0.01220567041978149</v>
      </c>
      <c r="C25755" t="n">
        <v>0.0257320774416969</v>
      </c>
      <c r="D25755" t="n">
        <v>3</v>
      </c>
      <c r="E25755" s="38" t="n">
        <v>45839</v>
      </c>
      <c r="F25755" t="inlineStr">
        <is>
          <t>PH</t>
        </is>
      </c>
    </row>
    <row r="25756">
      <c r="A25756" t="n">
        <v>10</v>
      </c>
      <c r="B25756" t="n">
        <v>-0.008155027193897935</v>
      </c>
      <c r="C25756" t="n">
        <v>0.01581401004546514</v>
      </c>
      <c r="D25756" t="n">
        <v>10</v>
      </c>
      <c r="E25756" s="38" t="n">
        <v>45839</v>
      </c>
      <c r="F25756" t="inlineStr">
        <is>
          <t>PH</t>
        </is>
      </c>
    </row>
    <row r="25757">
      <c r="A25757" t="n">
        <v>2</v>
      </c>
      <c r="B25757" t="n">
        <v>-0.0133335672449244</v>
      </c>
      <c r="D25757" t="n">
        <v>1</v>
      </c>
      <c r="E25757" s="38" t="n">
        <v>45839</v>
      </c>
      <c r="F25757" t="inlineStr">
        <is>
          <t>SG</t>
        </is>
      </c>
    </row>
    <row r="25758">
      <c r="A25758" t="n">
        <v>5</v>
      </c>
      <c r="B25758" t="n">
        <v>0.009868015733718316</v>
      </c>
      <c r="D25758" t="n">
        <v>1</v>
      </c>
      <c r="E25758" s="38" t="n">
        <v>45839</v>
      </c>
      <c r="F25758" t="inlineStr">
        <is>
          <t>SG</t>
        </is>
      </c>
    </row>
    <row r="25759">
      <c r="A25759" t="n">
        <v>6</v>
      </c>
      <c r="B25759" t="n">
        <v>0.008849608525423824</v>
      </c>
      <c r="C25759" t="n">
        <v>0.01251523639834694</v>
      </c>
      <c r="D25759" t="n">
        <v>2</v>
      </c>
      <c r="E25759" s="38" t="n">
        <v>45839</v>
      </c>
      <c r="F25759" t="inlineStr">
        <is>
          <t>SG</t>
        </is>
      </c>
    </row>
    <row r="25760">
      <c r="A25760" t="n">
        <v>7</v>
      </c>
      <c r="B25760" t="n">
        <v>0.01633852211154352</v>
      </c>
      <c r="C25760" t="n">
        <v>0.009035102894428141</v>
      </c>
      <c r="D25760" t="n">
        <v>2</v>
      </c>
      <c r="E25760" s="38" t="n">
        <v>45839</v>
      </c>
      <c r="F25760" t="inlineStr">
        <is>
          <t>SG</t>
        </is>
      </c>
    </row>
    <row r="25761">
      <c r="A25761" t="n">
        <v>8</v>
      </c>
      <c r="B25761" t="n">
        <v>0.01617900365021576</v>
      </c>
      <c r="C25761" t="n">
        <v>0.01074068955679463</v>
      </c>
      <c r="D25761" t="n">
        <v>5</v>
      </c>
      <c r="E25761" s="38" t="n">
        <v>45839</v>
      </c>
      <c r="F25761" t="inlineStr">
        <is>
          <t>SG</t>
        </is>
      </c>
    </row>
    <row r="25762">
      <c r="A25762" t="n">
        <v>9</v>
      </c>
      <c r="B25762" t="n">
        <v>0.008883307219747201</v>
      </c>
      <c r="C25762" t="n">
        <v>0.01101623625071202</v>
      </c>
      <c r="D25762" t="n">
        <v>15</v>
      </c>
      <c r="E25762" s="38" t="n">
        <v>45839</v>
      </c>
      <c r="F25762" t="inlineStr">
        <is>
          <t>SG</t>
        </is>
      </c>
    </row>
    <row r="25763">
      <c r="A25763" t="n">
        <v>10</v>
      </c>
      <c r="B25763" t="n">
        <v>0.01012552537395307</v>
      </c>
      <c r="C25763" t="n">
        <v>0.00551691370856972</v>
      </c>
      <c r="D25763" t="n">
        <v>9</v>
      </c>
      <c r="E25763" s="38" t="n">
        <v>45839</v>
      </c>
      <c r="F25763" t="inlineStr">
        <is>
          <t>SG</t>
        </is>
      </c>
    </row>
    <row r="25764">
      <c r="A25764" t="n">
        <v>1</v>
      </c>
      <c r="B25764" t="n">
        <v>0.01652903006225337</v>
      </c>
      <c r="D25764" t="n">
        <v>1</v>
      </c>
      <c r="E25764" s="38" t="n">
        <v>45839</v>
      </c>
      <c r="F25764" t="inlineStr">
        <is>
          <t>TH</t>
        </is>
      </c>
    </row>
    <row r="25765">
      <c r="A25765" t="n">
        <v>2</v>
      </c>
      <c r="B25765" t="n">
        <v>0.003588876789225518</v>
      </c>
      <c r="C25765" t="n">
        <v>0.01399732553825182</v>
      </c>
      <c r="D25765" t="n">
        <v>3</v>
      </c>
      <c r="E25765" s="38" t="n">
        <v>45839</v>
      </c>
      <c r="F25765" t="inlineStr">
        <is>
          <t>TH</t>
        </is>
      </c>
    </row>
    <row r="25766">
      <c r="A25766" t="n">
        <v>3</v>
      </c>
      <c r="B25766" t="n">
        <v>0.009424364498623605</v>
      </c>
      <c r="C25766" t="n">
        <v>0.02563297641380372</v>
      </c>
      <c r="D25766" t="n">
        <v>6</v>
      </c>
      <c r="E25766" s="38" t="n">
        <v>45839</v>
      </c>
      <c r="F25766" t="inlineStr">
        <is>
          <t>TH</t>
        </is>
      </c>
    </row>
    <row r="25767">
      <c r="A25767" t="n">
        <v>4</v>
      </c>
      <c r="B25767" t="n">
        <v>0.01659550422405925</v>
      </c>
      <c r="C25767" t="n">
        <v>0.01688179561806822</v>
      </c>
      <c r="D25767" t="n">
        <v>6</v>
      </c>
      <c r="E25767" s="38" t="n">
        <v>45839</v>
      </c>
      <c r="F25767" t="inlineStr">
        <is>
          <t>TH</t>
        </is>
      </c>
    </row>
    <row r="25768">
      <c r="A25768" t="n">
        <v>5</v>
      </c>
      <c r="B25768" t="n">
        <v>0.03548157648667836</v>
      </c>
      <c r="C25768" t="n">
        <v>0.03026357995496917</v>
      </c>
      <c r="D25768" t="n">
        <v>5</v>
      </c>
      <c r="E25768" s="38" t="n">
        <v>45839</v>
      </c>
      <c r="F25768" t="inlineStr">
        <is>
          <t>TH</t>
        </is>
      </c>
    </row>
    <row r="25769">
      <c r="A25769" t="n">
        <v>6</v>
      </c>
      <c r="B25769" t="n">
        <v>0.02553262990153</v>
      </c>
      <c r="C25769" t="n">
        <v>0.02378237547703817</v>
      </c>
      <c r="D25769" t="n">
        <v>7</v>
      </c>
      <c r="E25769" s="38" t="n">
        <v>45839</v>
      </c>
      <c r="F25769" t="inlineStr">
        <is>
          <t>TH</t>
        </is>
      </c>
    </row>
    <row r="25770">
      <c r="A25770" t="n">
        <v>7</v>
      </c>
      <c r="B25770" t="n">
        <v>0.01475825133049979</v>
      </c>
      <c r="C25770" t="n">
        <v>0.02009324728990714</v>
      </c>
      <c r="D25770" t="n">
        <v>14</v>
      </c>
      <c r="E25770" s="38" t="n">
        <v>45839</v>
      </c>
      <c r="F25770" t="inlineStr">
        <is>
          <t>TH</t>
        </is>
      </c>
    </row>
    <row r="25771">
      <c r="A25771" t="n">
        <v>8</v>
      </c>
      <c r="B25771" t="n">
        <v>0.01594172052118841</v>
      </c>
      <c r="C25771" t="n">
        <v>0.01377594433624264</v>
      </c>
      <c r="D25771" t="n">
        <v>17</v>
      </c>
      <c r="E25771" s="38" t="n">
        <v>45839</v>
      </c>
      <c r="F25771" t="inlineStr">
        <is>
          <t>TH</t>
        </is>
      </c>
    </row>
    <row r="25772">
      <c r="A25772" t="n">
        <v>9</v>
      </c>
      <c r="B25772" t="n">
        <v>0.0125773583533315</v>
      </c>
      <c r="C25772" t="n">
        <v>0.009329032443239996</v>
      </c>
      <c r="D25772" t="n">
        <v>21</v>
      </c>
      <c r="E25772" s="38" t="n">
        <v>45839</v>
      </c>
      <c r="F25772" t="inlineStr">
        <is>
          <t>TH</t>
        </is>
      </c>
    </row>
    <row r="25773">
      <c r="A25773" t="n">
        <v>10</v>
      </c>
      <c r="B25773" t="n">
        <v>0.01707340506989778</v>
      </c>
      <c r="C25773" t="n">
        <v>0.0262591682959009</v>
      </c>
      <c r="D25773" t="n">
        <v>27</v>
      </c>
      <c r="E25773" s="38" t="n">
        <v>45839</v>
      </c>
      <c r="F25773" t="inlineStr">
        <is>
          <t>TH</t>
        </is>
      </c>
    </row>
    <row r="25774">
      <c r="A25774" t="n">
        <v>1</v>
      </c>
      <c r="B25774" t="n">
        <v>0.001798497361417672</v>
      </c>
      <c r="C25774" t="n">
        <v>0.02681235762165651</v>
      </c>
      <c r="D25774" t="n">
        <v>19</v>
      </c>
      <c r="E25774" s="38" t="n">
        <v>45839</v>
      </c>
      <c r="F25774" t="inlineStr">
        <is>
          <t>TW</t>
        </is>
      </c>
    </row>
    <row r="25775">
      <c r="A25775" t="n">
        <v>2</v>
      </c>
      <c r="B25775" t="n">
        <v>0.001291960002722091</v>
      </c>
      <c r="C25775" t="n">
        <v>0.01739234389141901</v>
      </c>
      <c r="D25775" t="n">
        <v>36</v>
      </c>
      <c r="E25775" s="38" t="n">
        <v>45839</v>
      </c>
      <c r="F25775" t="inlineStr">
        <is>
          <t>TW</t>
        </is>
      </c>
    </row>
    <row r="25776">
      <c r="A25776" t="n">
        <v>3</v>
      </c>
      <c r="B25776" t="n">
        <v>0.005518919398537683</v>
      </c>
      <c r="C25776" t="n">
        <v>0.02322777668421227</v>
      </c>
      <c r="D25776" t="n">
        <v>41</v>
      </c>
      <c r="E25776" s="38" t="n">
        <v>45839</v>
      </c>
      <c r="F25776" t="inlineStr">
        <is>
          <t>TW</t>
        </is>
      </c>
    </row>
    <row r="25777">
      <c r="A25777" t="n">
        <v>4</v>
      </c>
      <c r="B25777" t="n">
        <v>-0.0004674541311622781</v>
      </c>
      <c r="C25777" t="n">
        <v>0.01033324696506052</v>
      </c>
      <c r="D25777" t="n">
        <v>49</v>
      </c>
      <c r="E25777" s="38" t="n">
        <v>45839</v>
      </c>
      <c r="F25777" t="inlineStr">
        <is>
          <t>TW</t>
        </is>
      </c>
    </row>
    <row r="25778">
      <c r="A25778" t="n">
        <v>5</v>
      </c>
      <c r="B25778" t="n">
        <v>0.004876945428941306</v>
      </c>
      <c r="C25778" t="n">
        <v>0.02143030101732354</v>
      </c>
      <c r="D25778" t="n">
        <v>91</v>
      </c>
      <c r="E25778" s="38" t="n">
        <v>45839</v>
      </c>
      <c r="F25778" t="inlineStr">
        <is>
          <t>TW</t>
        </is>
      </c>
    </row>
    <row r="25779">
      <c r="A25779" t="n">
        <v>6</v>
      </c>
      <c r="B25779" t="n">
        <v>0.003867640208122352</v>
      </c>
      <c r="C25779" t="n">
        <v>0.02027842753599657</v>
      </c>
      <c r="D25779" t="n">
        <v>86</v>
      </c>
      <c r="E25779" s="38" t="n">
        <v>45839</v>
      </c>
      <c r="F25779" t="inlineStr">
        <is>
          <t>TW</t>
        </is>
      </c>
    </row>
    <row r="25780">
      <c r="A25780" t="n">
        <v>7</v>
      </c>
      <c r="B25780" t="n">
        <v>0.006643700609590371</v>
      </c>
      <c r="C25780" t="n">
        <v>0.01902666791559572</v>
      </c>
      <c r="D25780" t="n">
        <v>108</v>
      </c>
      <c r="E25780" s="38" t="n">
        <v>45839</v>
      </c>
      <c r="F25780" t="inlineStr">
        <is>
          <t>TW</t>
        </is>
      </c>
    </row>
    <row r="25781">
      <c r="A25781" t="n">
        <v>8</v>
      </c>
      <c r="B25781" t="n">
        <v>0.003312698004085579</v>
      </c>
      <c r="C25781" t="n">
        <v>0.0129150315237561</v>
      </c>
      <c r="D25781" t="n">
        <v>100</v>
      </c>
      <c r="E25781" s="38" t="n">
        <v>45839</v>
      </c>
      <c r="F25781" t="inlineStr">
        <is>
          <t>TW</t>
        </is>
      </c>
    </row>
    <row r="25782">
      <c r="A25782" t="n">
        <v>9</v>
      </c>
      <c r="B25782" t="n">
        <v>0.008259392185008959</v>
      </c>
      <c r="C25782" t="n">
        <v>0.01832641724988033</v>
      </c>
      <c r="D25782" t="n">
        <v>90</v>
      </c>
      <c r="E25782" s="38" t="n">
        <v>45839</v>
      </c>
      <c r="F25782" t="inlineStr">
        <is>
          <t>TW</t>
        </is>
      </c>
    </row>
    <row r="25783">
      <c r="A25783" t="n">
        <v>10</v>
      </c>
      <c r="B25783" t="n">
        <v>0.005867898450192851</v>
      </c>
      <c r="C25783" t="n">
        <v>0.01537854403115715</v>
      </c>
      <c r="D25783" t="n">
        <v>59</v>
      </c>
      <c r="E25783" s="38" t="n">
        <v>45839</v>
      </c>
      <c r="F25783" t="inlineStr">
        <is>
          <t>TW</t>
        </is>
      </c>
    </row>
    <row r="25784">
      <c r="A25784" t="n">
        <v>2</v>
      </c>
      <c r="B25784" t="n">
        <v>0</v>
      </c>
      <c r="D25784" t="n">
        <v>1</v>
      </c>
      <c r="E25784" s="38" t="n">
        <v>45839</v>
      </c>
      <c r="F25784" t="inlineStr">
        <is>
          <t>XH</t>
        </is>
      </c>
    </row>
    <row r="25785">
      <c r="A25785" t="n">
        <v>3</v>
      </c>
      <c r="B25785" t="n">
        <v>0</v>
      </c>
      <c r="C25785" t="n">
        <v>0</v>
      </c>
      <c r="D25785" t="n">
        <v>4</v>
      </c>
      <c r="E25785" s="38" t="n">
        <v>45839</v>
      </c>
      <c r="F25785" t="inlineStr">
        <is>
          <t>XH</t>
        </is>
      </c>
    </row>
    <row r="25786">
      <c r="A25786" t="n">
        <v>4</v>
      </c>
      <c r="B25786" t="n">
        <v>0</v>
      </c>
      <c r="C25786" t="n">
        <v>0</v>
      </c>
      <c r="D25786" t="n">
        <v>3</v>
      </c>
      <c r="E25786" s="38" t="n">
        <v>45839</v>
      </c>
      <c r="F25786" t="inlineStr">
        <is>
          <t>XH</t>
        </is>
      </c>
    </row>
    <row r="25787">
      <c r="A25787" t="n">
        <v>5</v>
      </c>
      <c r="B25787" t="n">
        <v>0</v>
      </c>
      <c r="C25787" t="n">
        <v>0</v>
      </c>
      <c r="D25787" t="n">
        <v>11</v>
      </c>
      <c r="E25787" s="38" t="n">
        <v>45839</v>
      </c>
      <c r="F25787" t="inlineStr">
        <is>
          <t>XH</t>
        </is>
      </c>
    </row>
    <row r="25788">
      <c r="A25788" t="n">
        <v>6</v>
      </c>
      <c r="B25788" t="n">
        <v>0</v>
      </c>
      <c r="C25788" t="n">
        <v>0</v>
      </c>
      <c r="D25788" t="n">
        <v>13</v>
      </c>
      <c r="E25788" s="38" t="n">
        <v>45839</v>
      </c>
      <c r="F25788" t="inlineStr">
        <is>
          <t>XH</t>
        </is>
      </c>
    </row>
    <row r="25789">
      <c r="A25789" t="n">
        <v>7</v>
      </c>
      <c r="B25789" t="n">
        <v>0</v>
      </c>
      <c r="C25789" t="n">
        <v>0</v>
      </c>
      <c r="D25789" t="n">
        <v>30</v>
      </c>
      <c r="E25789" s="38" t="n">
        <v>45839</v>
      </c>
      <c r="F25789" t="inlineStr">
        <is>
          <t>XH</t>
        </is>
      </c>
    </row>
    <row r="25790">
      <c r="A25790" t="n">
        <v>8</v>
      </c>
      <c r="B25790" t="n">
        <v>0</v>
      </c>
      <c r="C25790" t="n">
        <v>0</v>
      </c>
      <c r="D25790" t="n">
        <v>46</v>
      </c>
      <c r="E25790" s="38" t="n">
        <v>45839</v>
      </c>
      <c r="F25790" t="inlineStr">
        <is>
          <t>XH</t>
        </is>
      </c>
    </row>
    <row r="25791">
      <c r="A25791" t="n">
        <v>9</v>
      </c>
      <c r="B25791" t="n">
        <v>0</v>
      </c>
      <c r="C25791" t="n">
        <v>0</v>
      </c>
      <c r="D25791" t="n">
        <v>97</v>
      </c>
      <c r="E25791" s="38" t="n">
        <v>45839</v>
      </c>
      <c r="F25791" t="inlineStr">
        <is>
          <t>XH</t>
        </is>
      </c>
    </row>
    <row r="25792">
      <c r="A25792" t="n">
        <v>10</v>
      </c>
      <c r="B25792" t="n">
        <v>0</v>
      </c>
      <c r="C25792" t="n">
        <v>0</v>
      </c>
      <c r="D25792" t="n">
        <v>170</v>
      </c>
      <c r="E25792" s="38" t="n">
        <v>45839</v>
      </c>
      <c r="F25792" t="inlineStr">
        <is>
          <t>XH</t>
        </is>
      </c>
    </row>
    <row r="25793">
      <c r="A25793" t="n">
        <v>1</v>
      </c>
      <c r="B25793" t="n">
        <v>-0.003170119995435147</v>
      </c>
      <c r="C25793" t="n">
        <v>0.03165112612475707</v>
      </c>
      <c r="D25793" t="n">
        <v>622</v>
      </c>
      <c r="E25793" s="38" t="n">
        <v>45840</v>
      </c>
      <c r="F25793" t="inlineStr">
        <is>
          <t>ALL</t>
        </is>
      </c>
    </row>
    <row r="25794">
      <c r="A25794" t="n">
        <v>2</v>
      </c>
      <c r="B25794" t="n">
        <v>-0.004709972672185761</v>
      </c>
      <c r="C25794" t="n">
        <v>0.02828384159174589</v>
      </c>
      <c r="D25794" t="n">
        <v>744</v>
      </c>
      <c r="E25794" s="38" t="n">
        <v>45840</v>
      </c>
      <c r="F25794" t="inlineStr">
        <is>
          <t>ALL</t>
        </is>
      </c>
    </row>
    <row r="25795">
      <c r="A25795" t="n">
        <v>3</v>
      </c>
      <c r="B25795" t="n">
        <v>-0.003856079340972134</v>
      </c>
      <c r="C25795" t="n">
        <v>0.02465968334904392</v>
      </c>
      <c r="D25795" t="n">
        <v>746</v>
      </c>
      <c r="E25795" s="38" t="n">
        <v>45840</v>
      </c>
      <c r="F25795" t="inlineStr">
        <is>
          <t>ALL</t>
        </is>
      </c>
    </row>
    <row r="25796">
      <c r="A25796" t="n">
        <v>4</v>
      </c>
      <c r="B25796" t="n">
        <v>-0.005883059120908926</v>
      </c>
      <c r="C25796" t="n">
        <v>0.02484929850669725</v>
      </c>
      <c r="D25796" t="n">
        <v>827</v>
      </c>
      <c r="E25796" s="38" t="n">
        <v>45840</v>
      </c>
      <c r="F25796" t="inlineStr">
        <is>
          <t>ALL</t>
        </is>
      </c>
    </row>
    <row r="25797">
      <c r="A25797" t="n">
        <v>5</v>
      </c>
      <c r="B25797" t="n">
        <v>-0.002910291979043883</v>
      </c>
      <c r="C25797" t="n">
        <v>0.02262033130670139</v>
      </c>
      <c r="D25797" t="n">
        <v>940</v>
      </c>
      <c r="E25797" s="38" t="n">
        <v>45840</v>
      </c>
      <c r="F25797" t="inlineStr">
        <is>
          <t>ALL</t>
        </is>
      </c>
    </row>
    <row r="25798">
      <c r="A25798" t="n">
        <v>6</v>
      </c>
      <c r="B25798" t="n">
        <v>-0.001820025425197873</v>
      </c>
      <c r="C25798" t="n">
        <v>0.02591912142892945</v>
      </c>
      <c r="D25798" t="n">
        <v>922</v>
      </c>
      <c r="E25798" s="38" t="n">
        <v>45840</v>
      </c>
      <c r="F25798" t="inlineStr">
        <is>
          <t>ALL</t>
        </is>
      </c>
    </row>
    <row r="25799">
      <c r="A25799" t="n">
        <v>7</v>
      </c>
      <c r="B25799" t="n">
        <v>-0.0006093144715350288</v>
      </c>
      <c r="C25799" t="n">
        <v>0.02028808848549334</v>
      </c>
      <c r="D25799" t="n">
        <v>789</v>
      </c>
      <c r="E25799" s="38" t="n">
        <v>45840</v>
      </c>
      <c r="F25799" t="inlineStr">
        <is>
          <t>ALL</t>
        </is>
      </c>
    </row>
    <row r="25800">
      <c r="A25800" t="n">
        <v>8</v>
      </c>
      <c r="B25800" t="n">
        <v>-0.001757566798357987</v>
      </c>
      <c r="C25800" t="n">
        <v>0.01947474791742758</v>
      </c>
      <c r="D25800" t="n">
        <v>698</v>
      </c>
      <c r="E25800" s="38" t="n">
        <v>45840</v>
      </c>
      <c r="F25800" t="inlineStr">
        <is>
          <t>ALL</t>
        </is>
      </c>
    </row>
    <row r="25801">
      <c r="A25801" t="n">
        <v>9</v>
      </c>
      <c r="B25801" t="n">
        <v>0.001110487474060846</v>
      </c>
      <c r="C25801" t="n">
        <v>0.02249074743337836</v>
      </c>
      <c r="D25801" t="n">
        <v>657</v>
      </c>
      <c r="E25801" s="38" t="n">
        <v>45840</v>
      </c>
      <c r="F25801" t="inlineStr">
        <is>
          <t>ALL</t>
        </is>
      </c>
    </row>
    <row r="25802">
      <c r="A25802" t="n">
        <v>10</v>
      </c>
      <c r="B25802" t="n">
        <v>0.005489420865508705</v>
      </c>
      <c r="C25802" t="n">
        <v>0.02387698797704756</v>
      </c>
      <c r="D25802" t="n">
        <v>542</v>
      </c>
      <c r="E25802" s="38" t="n">
        <v>45840</v>
      </c>
      <c r="F25802" t="inlineStr">
        <is>
          <t>ALL</t>
        </is>
      </c>
    </row>
    <row r="25803">
      <c r="A25803" t="n">
        <v>1</v>
      </c>
      <c r="B25803" t="n">
        <v>-0.01681695545340567</v>
      </c>
      <c r="C25803" t="n">
        <v>0.01790617170887284</v>
      </c>
      <c r="D25803" t="n">
        <v>16</v>
      </c>
      <c r="E25803" s="38" t="n">
        <v>45840</v>
      </c>
      <c r="F25803" t="inlineStr">
        <is>
          <t>AU</t>
        </is>
      </c>
    </row>
    <row r="25804">
      <c r="A25804" t="n">
        <v>2</v>
      </c>
      <c r="B25804" t="n">
        <v>-0.007235603452343736</v>
      </c>
      <c r="C25804" t="n">
        <v>0.02771643898653425</v>
      </c>
      <c r="D25804" t="n">
        <v>25</v>
      </c>
      <c r="E25804" s="38" t="n">
        <v>45840</v>
      </c>
      <c r="F25804" t="inlineStr">
        <is>
          <t>AU</t>
        </is>
      </c>
    </row>
    <row r="25805">
      <c r="A25805" t="n">
        <v>3</v>
      </c>
      <c r="B25805" t="n">
        <v>0.0007105888508445092</v>
      </c>
      <c r="C25805" t="n">
        <v>0.01923852838661806</v>
      </c>
      <c r="D25805" t="n">
        <v>38</v>
      </c>
      <c r="E25805" s="38" t="n">
        <v>45840</v>
      </c>
      <c r="F25805" t="inlineStr">
        <is>
          <t>AU</t>
        </is>
      </c>
    </row>
    <row r="25806">
      <c r="A25806" t="n">
        <v>4</v>
      </c>
      <c r="B25806" t="n">
        <v>-0.004328331623253238</v>
      </c>
      <c r="C25806" t="n">
        <v>0.03436935994968979</v>
      </c>
      <c r="D25806" t="n">
        <v>28</v>
      </c>
      <c r="E25806" s="38" t="n">
        <v>45840</v>
      </c>
      <c r="F25806" t="inlineStr">
        <is>
          <t>AU</t>
        </is>
      </c>
    </row>
    <row r="25807">
      <c r="A25807" t="n">
        <v>5</v>
      </c>
      <c r="B25807" t="n">
        <v>0.006169618355145523</v>
      </c>
      <c r="C25807" t="n">
        <v>0.02039436620810075</v>
      </c>
      <c r="D25807" t="n">
        <v>29</v>
      </c>
      <c r="E25807" s="38" t="n">
        <v>45840</v>
      </c>
      <c r="F25807" t="inlineStr">
        <is>
          <t>AU</t>
        </is>
      </c>
    </row>
    <row r="25808">
      <c r="A25808" t="n">
        <v>6</v>
      </c>
      <c r="B25808" t="n">
        <v>0.00878636897300299</v>
      </c>
      <c r="C25808" t="n">
        <v>0.01498187844354002</v>
      </c>
      <c r="D25808" t="n">
        <v>41</v>
      </c>
      <c r="E25808" s="38" t="n">
        <v>45840</v>
      </c>
      <c r="F25808" t="inlineStr">
        <is>
          <t>AU</t>
        </is>
      </c>
    </row>
    <row r="25809">
      <c r="A25809" t="n">
        <v>7</v>
      </c>
      <c r="B25809" t="n">
        <v>0.0009349107078543952</v>
      </c>
      <c r="C25809" t="n">
        <v>0.01779869428339424</v>
      </c>
      <c r="D25809" t="n">
        <v>27</v>
      </c>
      <c r="E25809" s="38" t="n">
        <v>45840</v>
      </c>
      <c r="F25809" t="inlineStr">
        <is>
          <t>AU</t>
        </is>
      </c>
    </row>
    <row r="25810">
      <c r="A25810" t="n">
        <v>8</v>
      </c>
      <c r="B25810" t="n">
        <v>-0.0007632724343227333</v>
      </c>
      <c r="C25810" t="n">
        <v>0.01626434961775606</v>
      </c>
      <c r="D25810" t="n">
        <v>15</v>
      </c>
      <c r="E25810" s="38" t="n">
        <v>45840</v>
      </c>
      <c r="F25810" t="inlineStr">
        <is>
          <t>AU</t>
        </is>
      </c>
    </row>
    <row r="25811">
      <c r="A25811" t="n">
        <v>9</v>
      </c>
      <c r="B25811" t="n">
        <v>-0.006950102277378449</v>
      </c>
      <c r="C25811" t="n">
        <v>0.06767157151680028</v>
      </c>
      <c r="D25811" t="n">
        <v>12</v>
      </c>
      <c r="E25811" s="38" t="n">
        <v>45840</v>
      </c>
      <c r="F25811" t="inlineStr">
        <is>
          <t>AU</t>
        </is>
      </c>
    </row>
    <row r="25812">
      <c r="A25812" t="n">
        <v>10</v>
      </c>
      <c r="B25812" t="n">
        <v>0.01303554248619498</v>
      </c>
      <c r="D25812" t="n">
        <v>1</v>
      </c>
      <c r="E25812" s="38" t="n">
        <v>45840</v>
      </c>
      <c r="F25812" t="inlineStr">
        <is>
          <t>AU</t>
        </is>
      </c>
    </row>
    <row r="25813">
      <c r="A25813" t="n">
        <v>1</v>
      </c>
      <c r="B25813" t="n">
        <v>-0.002151325940816422</v>
      </c>
      <c r="C25813" t="n">
        <v>0.04274697780104182</v>
      </c>
      <c r="D25813" t="n">
        <v>63</v>
      </c>
      <c r="E25813" s="38" t="n">
        <v>45840</v>
      </c>
      <c r="F25813" t="inlineStr">
        <is>
          <t>CN</t>
        </is>
      </c>
    </row>
    <row r="25814">
      <c r="A25814" t="n">
        <v>2</v>
      </c>
      <c r="B25814" t="n">
        <v>-0.006774914229766774</v>
      </c>
      <c r="C25814" t="n">
        <v>0.03602807681576851</v>
      </c>
      <c r="D25814" t="n">
        <v>215</v>
      </c>
      <c r="E25814" s="38" t="n">
        <v>45840</v>
      </c>
      <c r="F25814" t="inlineStr">
        <is>
          <t>CN</t>
        </is>
      </c>
    </row>
    <row r="25815">
      <c r="A25815" t="n">
        <v>3</v>
      </c>
      <c r="B25815" t="n">
        <v>-0.006275025002274938</v>
      </c>
      <c r="C25815" t="n">
        <v>0.02781833710097774</v>
      </c>
      <c r="D25815" t="n">
        <v>326</v>
      </c>
      <c r="E25815" s="38" t="n">
        <v>45840</v>
      </c>
      <c r="F25815" t="inlineStr">
        <is>
          <t>CN</t>
        </is>
      </c>
    </row>
    <row r="25816">
      <c r="A25816" t="n">
        <v>4</v>
      </c>
      <c r="B25816" t="n">
        <v>-0.01025761928635327</v>
      </c>
      <c r="C25816" t="n">
        <v>0.02544876783050056</v>
      </c>
      <c r="D25816" t="n">
        <v>372</v>
      </c>
      <c r="E25816" s="38" t="n">
        <v>45840</v>
      </c>
      <c r="F25816" t="inlineStr">
        <is>
          <t>CN</t>
        </is>
      </c>
    </row>
    <row r="25817">
      <c r="A25817" t="n">
        <v>5</v>
      </c>
      <c r="B25817" t="n">
        <v>-0.006573814176550882</v>
      </c>
      <c r="C25817" t="n">
        <v>0.02190041650549613</v>
      </c>
      <c r="D25817" t="n">
        <v>480</v>
      </c>
      <c r="E25817" s="38" t="n">
        <v>45840</v>
      </c>
      <c r="F25817" t="inlineStr">
        <is>
          <t>CN</t>
        </is>
      </c>
    </row>
    <row r="25818">
      <c r="A25818" t="n">
        <v>6</v>
      </c>
      <c r="B25818" t="n">
        <v>-0.006412574894093632</v>
      </c>
      <c r="C25818" t="n">
        <v>0.02060086995305046</v>
      </c>
      <c r="D25818" t="n">
        <v>435</v>
      </c>
      <c r="E25818" s="38" t="n">
        <v>45840</v>
      </c>
      <c r="F25818" t="inlineStr">
        <is>
          <t>CN</t>
        </is>
      </c>
    </row>
    <row r="25819">
      <c r="A25819" t="n">
        <v>7</v>
      </c>
      <c r="B25819" t="n">
        <v>-0.003776916118033108</v>
      </c>
      <c r="C25819" t="n">
        <v>0.02031116049208972</v>
      </c>
      <c r="D25819" t="n">
        <v>355</v>
      </c>
      <c r="E25819" s="38" t="n">
        <v>45840</v>
      </c>
      <c r="F25819" t="inlineStr">
        <is>
          <t>CN</t>
        </is>
      </c>
    </row>
    <row r="25820">
      <c r="A25820" t="n">
        <v>8</v>
      </c>
      <c r="B25820" t="n">
        <v>-0.006256237506117565</v>
      </c>
      <c r="C25820" t="n">
        <v>0.01694590241422762</v>
      </c>
      <c r="D25820" t="n">
        <v>285</v>
      </c>
      <c r="E25820" s="38" t="n">
        <v>45840</v>
      </c>
      <c r="F25820" t="inlineStr">
        <is>
          <t>CN</t>
        </is>
      </c>
    </row>
    <row r="25821">
      <c r="A25821" t="n">
        <v>9</v>
      </c>
      <c r="B25821" t="n">
        <v>-0.0002976693371036666</v>
      </c>
      <c r="C25821" t="n">
        <v>0.01511185860670936</v>
      </c>
      <c r="D25821" t="n">
        <v>248</v>
      </c>
      <c r="E25821" s="38" t="n">
        <v>45840</v>
      </c>
      <c r="F25821" t="inlineStr">
        <is>
          <t>CN</t>
        </is>
      </c>
    </row>
    <row r="25822">
      <c r="A25822" t="n">
        <v>10</v>
      </c>
      <c r="B25822" t="n">
        <v>-0.00236346998716687</v>
      </c>
      <c r="C25822" t="n">
        <v>0.01267308534757267</v>
      </c>
      <c r="D25822" t="n">
        <v>110</v>
      </c>
      <c r="E25822" s="38" t="n">
        <v>45840</v>
      </c>
      <c r="F25822" t="inlineStr">
        <is>
          <t>CN</t>
        </is>
      </c>
    </row>
    <row r="25823">
      <c r="A25823" t="n">
        <v>2</v>
      </c>
      <c r="B25823" t="n">
        <v>0.02691171614163768</v>
      </c>
      <c r="D25823" t="n">
        <v>1</v>
      </c>
      <c r="E25823" s="38" t="n">
        <v>45840</v>
      </c>
      <c r="F25823" t="inlineStr">
        <is>
          <t>HK</t>
        </is>
      </c>
    </row>
    <row r="25824">
      <c r="A25824" t="n">
        <v>4</v>
      </c>
      <c r="B25824" t="n">
        <v>0.04760094083042221</v>
      </c>
      <c r="C25824" t="n">
        <v>0.05996169494652999</v>
      </c>
      <c r="D25824" t="n">
        <v>2</v>
      </c>
      <c r="E25824" s="38" t="n">
        <v>45840</v>
      </c>
      <c r="F25824" t="inlineStr">
        <is>
          <t>HK</t>
        </is>
      </c>
    </row>
    <row r="25825">
      <c r="A25825" t="n">
        <v>5</v>
      </c>
      <c r="B25825" t="n">
        <v>0.02796813091427245</v>
      </c>
      <c r="C25825" t="n">
        <v>0.04711211549856819</v>
      </c>
      <c r="D25825" t="n">
        <v>3</v>
      </c>
      <c r="E25825" s="38" t="n">
        <v>45840</v>
      </c>
      <c r="F25825" t="inlineStr">
        <is>
          <t>HK</t>
        </is>
      </c>
    </row>
    <row r="25826">
      <c r="A25826" t="n">
        <v>6</v>
      </c>
      <c r="B25826" t="n">
        <v>0.04357634024798203</v>
      </c>
      <c r="C25826" t="n">
        <v>0.05142502159783451</v>
      </c>
      <c r="D25826" t="n">
        <v>5</v>
      </c>
      <c r="E25826" s="38" t="n">
        <v>45840</v>
      </c>
      <c r="F25826" t="inlineStr">
        <is>
          <t>HK</t>
        </is>
      </c>
    </row>
    <row r="25827">
      <c r="A25827" t="n">
        <v>7</v>
      </c>
      <c r="B25827" t="n">
        <v>0.005880430113956369</v>
      </c>
      <c r="C25827" t="n">
        <v>0.02138662378598959</v>
      </c>
      <c r="D25827" t="n">
        <v>7</v>
      </c>
      <c r="E25827" s="38" t="n">
        <v>45840</v>
      </c>
      <c r="F25827" t="inlineStr">
        <is>
          <t>HK</t>
        </is>
      </c>
    </row>
    <row r="25828">
      <c r="A25828" t="n">
        <v>8</v>
      </c>
      <c r="B25828" t="n">
        <v>0.01679126082385582</v>
      </c>
      <c r="C25828" t="n">
        <v>0.01554465576389204</v>
      </c>
      <c r="D25828" t="n">
        <v>8</v>
      </c>
      <c r="E25828" s="38" t="n">
        <v>45840</v>
      </c>
      <c r="F25828" t="inlineStr">
        <is>
          <t>HK</t>
        </is>
      </c>
    </row>
    <row r="25829">
      <c r="A25829" t="n">
        <v>9</v>
      </c>
      <c r="B25829" t="n">
        <v>0.01709942452139714</v>
      </c>
      <c r="C25829" t="n">
        <v>0.02619129560052539</v>
      </c>
      <c r="D25829" t="n">
        <v>26</v>
      </c>
      <c r="E25829" s="38" t="n">
        <v>45840</v>
      </c>
      <c r="F25829" t="inlineStr">
        <is>
          <t>HK</t>
        </is>
      </c>
    </row>
    <row r="25830">
      <c r="A25830" t="n">
        <v>10</v>
      </c>
      <c r="B25830" t="n">
        <v>0.0143953198698175</v>
      </c>
      <c r="C25830" t="n">
        <v>0.02379290597848191</v>
      </c>
      <c r="D25830" t="n">
        <v>91</v>
      </c>
      <c r="E25830" s="38" t="n">
        <v>45840</v>
      </c>
      <c r="F25830" t="inlineStr">
        <is>
          <t>HK</t>
        </is>
      </c>
    </row>
    <row r="25831">
      <c r="A25831" t="n">
        <v>3</v>
      </c>
      <c r="B25831" t="n">
        <v>-0.01765853675658835</v>
      </c>
      <c r="C25831" t="n">
        <v>0.03911488768307633</v>
      </c>
      <c r="D25831" t="n">
        <v>2</v>
      </c>
      <c r="E25831" s="38" t="n">
        <v>45840</v>
      </c>
      <c r="F25831" t="inlineStr">
        <is>
          <t>ID</t>
        </is>
      </c>
    </row>
    <row r="25832">
      <c r="A25832" t="n">
        <v>4</v>
      </c>
      <c r="B25832" t="n">
        <v>-0.01676184858750407</v>
      </c>
      <c r="C25832" t="n">
        <v>0.0376657852540161</v>
      </c>
      <c r="D25832" t="n">
        <v>4</v>
      </c>
      <c r="E25832" s="38" t="n">
        <v>45840</v>
      </c>
      <c r="F25832" t="inlineStr">
        <is>
          <t>ID</t>
        </is>
      </c>
    </row>
    <row r="25833">
      <c r="A25833" t="n">
        <v>5</v>
      </c>
      <c r="B25833" t="n">
        <v>0.00420162203033933</v>
      </c>
      <c r="C25833" t="n">
        <v>0.01124331923831526</v>
      </c>
      <c r="D25833" t="n">
        <v>4</v>
      </c>
      <c r="E25833" s="38" t="n">
        <v>45840</v>
      </c>
      <c r="F25833" t="inlineStr">
        <is>
          <t>ID</t>
        </is>
      </c>
    </row>
    <row r="25834">
      <c r="A25834" t="n">
        <v>6</v>
      </c>
      <c r="B25834" t="n">
        <v>-0.006700027209350101</v>
      </c>
      <c r="C25834" t="n">
        <v>0.01423185164973413</v>
      </c>
      <c r="D25834" t="n">
        <v>5</v>
      </c>
      <c r="E25834" s="38" t="n">
        <v>45840</v>
      </c>
      <c r="F25834" t="inlineStr">
        <is>
          <t>ID</t>
        </is>
      </c>
    </row>
    <row r="25835">
      <c r="A25835" t="n">
        <v>7</v>
      </c>
      <c r="B25835" t="n">
        <v>-0.02000743862922308</v>
      </c>
      <c r="C25835" t="n">
        <v>0.03472234731033855</v>
      </c>
      <c r="D25835" t="n">
        <v>7</v>
      </c>
      <c r="E25835" s="38" t="n">
        <v>45840</v>
      </c>
      <c r="F25835" t="inlineStr">
        <is>
          <t>ID</t>
        </is>
      </c>
    </row>
    <row r="25836">
      <c r="A25836" t="n">
        <v>8</v>
      </c>
      <c r="B25836" t="n">
        <v>-0.006200606786001113</v>
      </c>
      <c r="C25836" t="n">
        <v>0.0213872180193071</v>
      </c>
      <c r="D25836" t="n">
        <v>12</v>
      </c>
      <c r="E25836" s="38" t="n">
        <v>45840</v>
      </c>
      <c r="F25836" t="inlineStr">
        <is>
          <t>ID</t>
        </is>
      </c>
    </row>
    <row r="25837">
      <c r="A25837" t="n">
        <v>9</v>
      </c>
      <c r="B25837" t="n">
        <v>-0.007487926848324706</v>
      </c>
      <c r="C25837" t="n">
        <v>0.01754494045260063</v>
      </c>
      <c r="D25837" t="n">
        <v>28</v>
      </c>
      <c r="E25837" s="38" t="n">
        <v>45840</v>
      </c>
      <c r="F25837" t="inlineStr">
        <is>
          <t>ID</t>
        </is>
      </c>
    </row>
    <row r="25838">
      <c r="A25838" t="n">
        <v>10</v>
      </c>
      <c r="B25838" t="n">
        <v>0.00124024233891741</v>
      </c>
      <c r="C25838" t="n">
        <v>0.02815323063807693</v>
      </c>
      <c r="D25838" t="n">
        <v>25</v>
      </c>
      <c r="E25838" s="38" t="n">
        <v>45840</v>
      </c>
      <c r="F25838" t="inlineStr">
        <is>
          <t>ID</t>
        </is>
      </c>
    </row>
    <row r="25839">
      <c r="A25839" t="n">
        <v>1</v>
      </c>
      <c r="B25839" t="n">
        <v>-0.00318105061116356</v>
      </c>
      <c r="C25839" t="n">
        <v>0.01991800447198846</v>
      </c>
      <c r="D25839" t="n">
        <v>326</v>
      </c>
      <c r="E25839" s="38" t="n">
        <v>45840</v>
      </c>
      <c r="F25839" t="inlineStr">
        <is>
          <t>IN</t>
        </is>
      </c>
    </row>
    <row r="25840">
      <c r="A25840" t="n">
        <v>2</v>
      </c>
      <c r="B25840" t="n">
        <v>-0.003472535589998407</v>
      </c>
      <c r="C25840" t="n">
        <v>0.01787078272094956</v>
      </c>
      <c r="D25840" t="n">
        <v>251</v>
      </c>
      <c r="E25840" s="38" t="n">
        <v>45840</v>
      </c>
      <c r="F25840" t="inlineStr">
        <is>
          <t>IN</t>
        </is>
      </c>
    </row>
    <row r="25841">
      <c r="A25841" t="n">
        <v>3</v>
      </c>
      <c r="B25841" t="n">
        <v>-0.00250858430939838</v>
      </c>
      <c r="C25841" t="n">
        <v>0.01463727261007614</v>
      </c>
      <c r="D25841" t="n">
        <v>125</v>
      </c>
      <c r="E25841" s="38" t="n">
        <v>45840</v>
      </c>
      <c r="F25841" t="inlineStr">
        <is>
          <t>IN</t>
        </is>
      </c>
    </row>
    <row r="25842">
      <c r="A25842" t="n">
        <v>4</v>
      </c>
      <c r="B25842" t="n">
        <v>0.002392611996083217</v>
      </c>
      <c r="C25842" t="n">
        <v>0.01781817291038339</v>
      </c>
      <c r="D25842" t="n">
        <v>63</v>
      </c>
      <c r="E25842" s="38" t="n">
        <v>45840</v>
      </c>
      <c r="F25842" t="inlineStr">
        <is>
          <t>IN</t>
        </is>
      </c>
    </row>
    <row r="25843">
      <c r="A25843" t="n">
        <v>5</v>
      </c>
      <c r="B25843" t="n">
        <v>-0.00127547621912629</v>
      </c>
      <c r="C25843" t="n">
        <v>0.01260779315392259</v>
      </c>
      <c r="D25843" t="n">
        <v>33</v>
      </c>
      <c r="E25843" s="38" t="n">
        <v>45840</v>
      </c>
      <c r="F25843" t="inlineStr">
        <is>
          <t>IN</t>
        </is>
      </c>
    </row>
    <row r="25844">
      <c r="A25844" t="n">
        <v>6</v>
      </c>
      <c r="B25844" t="n">
        <v>0.003210214420492441</v>
      </c>
      <c r="C25844" t="n">
        <v>0.02080425361038993</v>
      </c>
      <c r="D25844" t="n">
        <v>20</v>
      </c>
      <c r="E25844" s="38" t="n">
        <v>45840</v>
      </c>
      <c r="F25844" t="inlineStr">
        <is>
          <t>IN</t>
        </is>
      </c>
    </row>
    <row r="25845">
      <c r="A25845" t="n">
        <v>7</v>
      </c>
      <c r="B25845" t="n">
        <v>-0.004073166207062495</v>
      </c>
      <c r="C25845" t="n">
        <v>0.0055647815060261</v>
      </c>
      <c r="D25845" t="n">
        <v>14</v>
      </c>
      <c r="E25845" s="38" t="n">
        <v>45840</v>
      </c>
      <c r="F25845" t="inlineStr">
        <is>
          <t>IN</t>
        </is>
      </c>
    </row>
    <row r="25846">
      <c r="A25846" t="n">
        <v>8</v>
      </c>
      <c r="B25846" t="n">
        <v>-0.002277170526715119</v>
      </c>
      <c r="C25846" t="n">
        <v>0.009107185915031247</v>
      </c>
      <c r="D25846" t="n">
        <v>7</v>
      </c>
      <c r="E25846" s="38" t="n">
        <v>45840</v>
      </c>
      <c r="F25846" t="inlineStr">
        <is>
          <t>IN</t>
        </is>
      </c>
    </row>
    <row r="25847">
      <c r="A25847" t="n">
        <v>9</v>
      </c>
      <c r="B25847" t="n">
        <v>-0.002565361332567018</v>
      </c>
      <c r="C25847" t="n">
        <v>0.004875537739440405</v>
      </c>
      <c r="D25847" t="n">
        <v>6</v>
      </c>
      <c r="E25847" s="38" t="n">
        <v>45840</v>
      </c>
      <c r="F25847" t="inlineStr">
        <is>
          <t>IN</t>
        </is>
      </c>
    </row>
    <row r="25848">
      <c r="A25848" t="n">
        <v>10</v>
      </c>
      <c r="B25848" t="n">
        <v>-0.0002477235102364972</v>
      </c>
      <c r="C25848" t="n">
        <v>0.002812997622348655</v>
      </c>
      <c r="D25848" t="n">
        <v>4</v>
      </c>
      <c r="E25848" s="38" t="n">
        <v>45840</v>
      </c>
      <c r="F25848" t="inlineStr">
        <is>
          <t>IN</t>
        </is>
      </c>
    </row>
    <row r="25849">
      <c r="A25849" t="n">
        <v>1</v>
      </c>
      <c r="B25849" t="n">
        <v>-0.03103845316907231</v>
      </c>
      <c r="C25849" t="n">
        <v>0.07508598413136358</v>
      </c>
      <c r="D25849" t="n">
        <v>18</v>
      </c>
      <c r="E25849" s="38" t="n">
        <v>45840</v>
      </c>
      <c r="F25849" t="inlineStr">
        <is>
          <t>JP</t>
        </is>
      </c>
    </row>
    <row r="25850">
      <c r="A25850" t="n">
        <v>2</v>
      </c>
      <c r="B25850" t="n">
        <v>-0.02381080001557688</v>
      </c>
      <c r="C25850" t="n">
        <v>0.03782226897028518</v>
      </c>
      <c r="D25850" t="n">
        <v>28</v>
      </c>
      <c r="E25850" s="38" t="n">
        <v>45840</v>
      </c>
      <c r="F25850" t="inlineStr">
        <is>
          <t>JP</t>
        </is>
      </c>
    </row>
    <row r="25851">
      <c r="A25851" t="n">
        <v>3</v>
      </c>
      <c r="B25851" t="n">
        <v>-0.01000008258729224</v>
      </c>
      <c r="C25851" t="n">
        <v>0.01977437617530436</v>
      </c>
      <c r="D25851" t="n">
        <v>77</v>
      </c>
      <c r="E25851" s="38" t="n">
        <v>45840</v>
      </c>
      <c r="F25851" t="inlineStr">
        <is>
          <t>JP</t>
        </is>
      </c>
    </row>
    <row r="25852">
      <c r="A25852" t="n">
        <v>4</v>
      </c>
      <c r="B25852" t="n">
        <v>-0.005325354509400006</v>
      </c>
      <c r="C25852" t="n">
        <v>0.02191363374008888</v>
      </c>
      <c r="D25852" t="n">
        <v>178</v>
      </c>
      <c r="E25852" s="38" t="n">
        <v>45840</v>
      </c>
      <c r="F25852" t="inlineStr">
        <is>
          <t>JP</t>
        </is>
      </c>
    </row>
    <row r="25853">
      <c r="A25853" t="n">
        <v>5</v>
      </c>
      <c r="B25853" t="n">
        <v>-0.001703032186902455</v>
      </c>
      <c r="C25853" t="n">
        <v>0.01850846282877504</v>
      </c>
      <c r="D25853" t="n">
        <v>219</v>
      </c>
      <c r="E25853" s="38" t="n">
        <v>45840</v>
      </c>
      <c r="F25853" t="inlineStr">
        <is>
          <t>JP</t>
        </is>
      </c>
    </row>
    <row r="25854">
      <c r="A25854" t="n">
        <v>6</v>
      </c>
      <c r="B25854" t="n">
        <v>-0.001036118029010663</v>
      </c>
      <c r="C25854" t="n">
        <v>0.01864060906995551</v>
      </c>
      <c r="D25854" t="n">
        <v>237</v>
      </c>
      <c r="E25854" s="38" t="n">
        <v>45840</v>
      </c>
      <c r="F25854" t="inlineStr">
        <is>
          <t>JP</t>
        </is>
      </c>
    </row>
    <row r="25855">
      <c r="A25855" t="n">
        <v>7</v>
      </c>
      <c r="B25855" t="n">
        <v>-0.0005928817767133812</v>
      </c>
      <c r="C25855" t="n">
        <v>0.01720950881674051</v>
      </c>
      <c r="D25855" t="n">
        <v>202</v>
      </c>
      <c r="E25855" s="38" t="n">
        <v>45840</v>
      </c>
      <c r="F25855" t="inlineStr">
        <is>
          <t>JP</t>
        </is>
      </c>
    </row>
    <row r="25856">
      <c r="A25856" t="n">
        <v>8</v>
      </c>
      <c r="B25856" t="n">
        <v>-0.003170141968506097</v>
      </c>
      <c r="C25856" t="n">
        <v>0.01668354663221207</v>
      </c>
      <c r="D25856" t="n">
        <v>173</v>
      </c>
      <c r="E25856" s="38" t="n">
        <v>45840</v>
      </c>
      <c r="F25856" t="inlineStr">
        <is>
          <t>JP</t>
        </is>
      </c>
    </row>
    <row r="25857">
      <c r="A25857" t="n">
        <v>9</v>
      </c>
      <c r="B25857" t="n">
        <v>-0.003727228554035518</v>
      </c>
      <c r="C25857" t="n">
        <v>0.01479672100823259</v>
      </c>
      <c r="D25857" t="n">
        <v>112</v>
      </c>
      <c r="E25857" s="38" t="n">
        <v>45840</v>
      </c>
      <c r="F25857" t="inlineStr">
        <is>
          <t>JP</t>
        </is>
      </c>
    </row>
    <row r="25858">
      <c r="A25858" t="n">
        <v>10</v>
      </c>
      <c r="B25858" t="n">
        <v>-0.003789595631486453</v>
      </c>
      <c r="C25858" t="n">
        <v>0.01670561562166213</v>
      </c>
      <c r="D25858" t="n">
        <v>24</v>
      </c>
      <c r="E25858" s="38" t="n">
        <v>45840</v>
      </c>
      <c r="F25858" t="inlineStr">
        <is>
          <t>JP</t>
        </is>
      </c>
    </row>
    <row r="25859">
      <c r="A25859" t="n">
        <v>1</v>
      </c>
      <c r="B25859" t="n">
        <v>-0.0009633103583565016</v>
      </c>
      <c r="C25859" t="n">
        <v>0.03802954894710851</v>
      </c>
      <c r="D25859" t="n">
        <v>171</v>
      </c>
      <c r="E25859" s="38" t="n">
        <v>45840</v>
      </c>
      <c r="F25859" t="inlineStr">
        <is>
          <t>KR</t>
        </is>
      </c>
    </row>
    <row r="25860">
      <c r="A25860" t="n">
        <v>2</v>
      </c>
      <c r="B25860" t="n">
        <v>-0.003948620629369559</v>
      </c>
      <c r="C25860" t="n">
        <v>0.02933650777778127</v>
      </c>
      <c r="D25860" t="n">
        <v>174</v>
      </c>
      <c r="E25860" s="38" t="n">
        <v>45840</v>
      </c>
      <c r="F25860" t="inlineStr">
        <is>
          <t>KR</t>
        </is>
      </c>
    </row>
    <row r="25861">
      <c r="A25861" t="n">
        <v>3</v>
      </c>
      <c r="B25861" t="n">
        <v>-0.003038030386860273</v>
      </c>
      <c r="C25861" t="n">
        <v>0.02527625283594105</v>
      </c>
      <c r="D25861" t="n">
        <v>110</v>
      </c>
      <c r="E25861" s="38" t="n">
        <v>45840</v>
      </c>
      <c r="F25861" t="inlineStr">
        <is>
          <t>KR</t>
        </is>
      </c>
    </row>
    <row r="25862">
      <c r="A25862" t="n">
        <v>4</v>
      </c>
      <c r="B25862" t="n">
        <v>-0.004394755461549935</v>
      </c>
      <c r="C25862" t="n">
        <v>0.02402309231479219</v>
      </c>
      <c r="D25862" t="n">
        <v>90</v>
      </c>
      <c r="E25862" s="38" t="n">
        <v>45840</v>
      </c>
      <c r="F25862" t="inlineStr">
        <is>
          <t>KR</t>
        </is>
      </c>
    </row>
    <row r="25863">
      <c r="A25863" t="n">
        <v>5</v>
      </c>
      <c r="B25863" t="n">
        <v>-0.004424281178446694</v>
      </c>
      <c r="C25863" t="n">
        <v>0.02481753561267123</v>
      </c>
      <c r="D25863" t="n">
        <v>54</v>
      </c>
      <c r="E25863" s="38" t="n">
        <v>45840</v>
      </c>
      <c r="F25863" t="inlineStr">
        <is>
          <t>KR</t>
        </is>
      </c>
    </row>
    <row r="25864">
      <c r="A25864" t="n">
        <v>6</v>
      </c>
      <c r="B25864" t="n">
        <v>-0.009436784121096924</v>
      </c>
      <c r="C25864" t="n">
        <v>0.0395183109053665</v>
      </c>
      <c r="D25864" t="n">
        <v>38</v>
      </c>
      <c r="E25864" s="38" t="n">
        <v>45840</v>
      </c>
      <c r="F25864" t="inlineStr">
        <is>
          <t>KR</t>
        </is>
      </c>
    </row>
    <row r="25865">
      <c r="A25865" t="n">
        <v>7</v>
      </c>
      <c r="B25865" t="n">
        <v>-0.001700096603143604</v>
      </c>
      <c r="C25865" t="n">
        <v>0.02420204850450609</v>
      </c>
      <c r="D25865" t="n">
        <v>29</v>
      </c>
      <c r="E25865" s="38" t="n">
        <v>45840</v>
      </c>
      <c r="F25865" t="inlineStr">
        <is>
          <t>KR</t>
        </is>
      </c>
    </row>
    <row r="25866">
      <c r="A25866" t="n">
        <v>8</v>
      </c>
      <c r="B25866" t="n">
        <v>0.007589737045145976</v>
      </c>
      <c r="C25866" t="n">
        <v>0.02174254294546925</v>
      </c>
      <c r="D25866" t="n">
        <v>17</v>
      </c>
      <c r="E25866" s="38" t="n">
        <v>45840</v>
      </c>
      <c r="F25866" t="inlineStr">
        <is>
          <t>KR</t>
        </is>
      </c>
    </row>
    <row r="25867">
      <c r="A25867" t="n">
        <v>9</v>
      </c>
      <c r="B25867" t="n">
        <v>-0.03479676952728133</v>
      </c>
      <c r="C25867" t="n">
        <v>0.01706860978377194</v>
      </c>
      <c r="D25867" t="n">
        <v>4</v>
      </c>
      <c r="E25867" s="38" t="n">
        <v>45840</v>
      </c>
      <c r="F25867" t="inlineStr">
        <is>
          <t>KR</t>
        </is>
      </c>
    </row>
    <row r="25868">
      <c r="A25868" t="n">
        <v>1</v>
      </c>
      <c r="B25868" t="n">
        <v>-0.0005341981887736491</v>
      </c>
      <c r="C25868" t="n">
        <v>0.01284285962252617</v>
      </c>
      <c r="D25868" t="n">
        <v>2</v>
      </c>
      <c r="E25868" s="38" t="n">
        <v>45840</v>
      </c>
      <c r="F25868" t="inlineStr">
        <is>
          <t>MY</t>
        </is>
      </c>
    </row>
    <row r="25869">
      <c r="A25869" t="n">
        <v>2</v>
      </c>
      <c r="B25869" t="n">
        <v>0.01359514026249237</v>
      </c>
      <c r="C25869" t="n">
        <v>0.01188061848352988</v>
      </c>
      <c r="D25869" t="n">
        <v>4</v>
      </c>
      <c r="E25869" s="38" t="n">
        <v>45840</v>
      </c>
      <c r="F25869" t="inlineStr">
        <is>
          <t>MY</t>
        </is>
      </c>
    </row>
    <row r="25870">
      <c r="A25870" t="n">
        <v>3</v>
      </c>
      <c r="B25870" t="n">
        <v>0.005627906922013204</v>
      </c>
      <c r="C25870" t="n">
        <v>0.01765916631285683</v>
      </c>
      <c r="D25870" t="n">
        <v>11</v>
      </c>
      <c r="E25870" s="38" t="n">
        <v>45840</v>
      </c>
      <c r="F25870" t="inlineStr">
        <is>
          <t>MY</t>
        </is>
      </c>
    </row>
    <row r="25871">
      <c r="A25871" t="n">
        <v>4</v>
      </c>
      <c r="B25871" t="n">
        <v>0.004291815439297871</v>
      </c>
      <c r="C25871" t="n">
        <v>0.0219756438288386</v>
      </c>
      <c r="D25871" t="n">
        <v>6</v>
      </c>
      <c r="E25871" s="38" t="n">
        <v>45840</v>
      </c>
      <c r="F25871" t="inlineStr">
        <is>
          <t>MY</t>
        </is>
      </c>
    </row>
    <row r="25872">
      <c r="A25872" t="n">
        <v>5</v>
      </c>
      <c r="B25872" t="n">
        <v>0.007675631664966531</v>
      </c>
      <c r="C25872" t="n">
        <v>0.01406064421373083</v>
      </c>
      <c r="D25872" t="n">
        <v>19</v>
      </c>
      <c r="E25872" s="38" t="n">
        <v>45840</v>
      </c>
      <c r="F25872" t="inlineStr">
        <is>
          <t>MY</t>
        </is>
      </c>
    </row>
    <row r="25873">
      <c r="A25873" t="n">
        <v>6</v>
      </c>
      <c r="B25873" t="n">
        <v>0.005760269593255122</v>
      </c>
      <c r="C25873" t="n">
        <v>0.01554719231371873</v>
      </c>
      <c r="D25873" t="n">
        <v>15</v>
      </c>
      <c r="E25873" s="38" t="n">
        <v>45840</v>
      </c>
      <c r="F25873" t="inlineStr">
        <is>
          <t>MY</t>
        </is>
      </c>
    </row>
    <row r="25874">
      <c r="A25874" t="n">
        <v>7</v>
      </c>
      <c r="B25874" t="n">
        <v>0.005123657492817351</v>
      </c>
      <c r="C25874" t="n">
        <v>0.01133325263719437</v>
      </c>
      <c r="D25874" t="n">
        <v>11</v>
      </c>
      <c r="E25874" s="38" t="n">
        <v>45840</v>
      </c>
      <c r="F25874" t="inlineStr">
        <is>
          <t>MY</t>
        </is>
      </c>
    </row>
    <row r="25875">
      <c r="A25875" t="n">
        <v>8</v>
      </c>
      <c r="B25875" t="n">
        <v>0.01073274552129053</v>
      </c>
      <c r="C25875" t="n">
        <v>0.01484568928532328</v>
      </c>
      <c r="D25875" t="n">
        <v>11</v>
      </c>
      <c r="E25875" s="38" t="n">
        <v>45840</v>
      </c>
      <c r="F25875" t="inlineStr">
        <is>
          <t>MY</t>
        </is>
      </c>
    </row>
    <row r="25876">
      <c r="A25876" t="n">
        <v>9</v>
      </c>
      <c r="B25876" t="n">
        <v>0.01148492014086964</v>
      </c>
      <c r="C25876" t="n">
        <v>0.009168586968217677</v>
      </c>
      <c r="D25876" t="n">
        <v>12</v>
      </c>
      <c r="E25876" s="38" t="n">
        <v>45840</v>
      </c>
      <c r="F25876" t="inlineStr">
        <is>
          <t>MY</t>
        </is>
      </c>
    </row>
    <row r="25877">
      <c r="A25877" t="n">
        <v>10</v>
      </c>
      <c r="B25877" t="n">
        <v>0.0002863315528255361</v>
      </c>
      <c r="C25877" t="n">
        <v>0.007452567286857874</v>
      </c>
      <c r="D25877" t="n">
        <v>2</v>
      </c>
      <c r="E25877" s="38" t="n">
        <v>45840</v>
      </c>
      <c r="F25877" t="inlineStr">
        <is>
          <t>MY</t>
        </is>
      </c>
    </row>
    <row r="25878">
      <c r="A25878" t="n">
        <v>1</v>
      </c>
      <c r="B25878" t="n">
        <v>0.0003863742245275303</v>
      </c>
      <c r="C25878" t="n">
        <v>0.008562926493692613</v>
      </c>
      <c r="D25878" t="n">
        <v>6</v>
      </c>
      <c r="E25878" s="38" t="n">
        <v>45840</v>
      </c>
      <c r="F25878" t="inlineStr">
        <is>
          <t>NZ</t>
        </is>
      </c>
    </row>
    <row r="25879">
      <c r="A25879" t="n">
        <v>2</v>
      </c>
      <c r="B25879" t="n">
        <v>0.005727973087857489</v>
      </c>
      <c r="C25879" t="n">
        <v>0.0115777859074628</v>
      </c>
      <c r="D25879" t="n">
        <v>7</v>
      </c>
      <c r="E25879" s="38" t="n">
        <v>45840</v>
      </c>
      <c r="F25879" t="inlineStr">
        <is>
          <t>NZ</t>
        </is>
      </c>
    </row>
    <row r="25880">
      <c r="A25880" t="n">
        <v>3</v>
      </c>
      <c r="B25880" t="n">
        <v>0.04526757350060517</v>
      </c>
      <c r="D25880" t="n">
        <v>1</v>
      </c>
      <c r="E25880" s="38" t="n">
        <v>45840</v>
      </c>
      <c r="F25880" t="inlineStr">
        <is>
          <t>PH</t>
        </is>
      </c>
    </row>
    <row r="25881">
      <c r="A25881" t="n">
        <v>5</v>
      </c>
      <c r="B25881" t="n">
        <v>-0.008948527109697735</v>
      </c>
      <c r="D25881" t="n">
        <v>1</v>
      </c>
      <c r="E25881" s="38" t="n">
        <v>45840</v>
      </c>
      <c r="F25881" t="inlineStr">
        <is>
          <t>PH</t>
        </is>
      </c>
    </row>
    <row r="25882">
      <c r="A25882" t="n">
        <v>6</v>
      </c>
      <c r="B25882" t="n">
        <v>0.009151147175905483</v>
      </c>
      <c r="C25882" t="n">
        <v>0.000956735039147909</v>
      </c>
      <c r="D25882" t="n">
        <v>2</v>
      </c>
      <c r="E25882" s="38" t="n">
        <v>45840</v>
      </c>
      <c r="F25882" t="inlineStr">
        <is>
          <t>PH</t>
        </is>
      </c>
    </row>
    <row r="25883">
      <c r="A25883" t="n">
        <v>7</v>
      </c>
      <c r="B25883" t="n">
        <v>0.01713945402151307</v>
      </c>
      <c r="C25883" t="n">
        <v>0.001428492022642039</v>
      </c>
      <c r="D25883" t="n">
        <v>2</v>
      </c>
      <c r="E25883" s="38" t="n">
        <v>45840</v>
      </c>
      <c r="F25883" t="inlineStr">
        <is>
          <t>PH</t>
        </is>
      </c>
    </row>
    <row r="25884">
      <c r="A25884" t="n">
        <v>8</v>
      </c>
      <c r="B25884" t="n">
        <v>-0.001394574117800011</v>
      </c>
      <c r="C25884" t="n">
        <v>0.002415473226950163</v>
      </c>
      <c r="D25884" t="n">
        <v>3</v>
      </c>
      <c r="E25884" s="38" t="n">
        <v>45840</v>
      </c>
      <c r="F25884" t="inlineStr">
        <is>
          <t>PH</t>
        </is>
      </c>
    </row>
    <row r="25885">
      <c r="A25885" t="n">
        <v>9</v>
      </c>
      <c r="B25885" t="n">
        <v>-2.680244570274493e-05</v>
      </c>
      <c r="C25885" t="n">
        <v>0.0256370748228077</v>
      </c>
      <c r="D25885" t="n">
        <v>3</v>
      </c>
      <c r="E25885" s="38" t="n">
        <v>45840</v>
      </c>
      <c r="F25885" t="inlineStr">
        <is>
          <t>PH</t>
        </is>
      </c>
    </row>
    <row r="25886">
      <c r="A25886" t="n">
        <v>10</v>
      </c>
      <c r="B25886" t="n">
        <v>-0.0099178540428537</v>
      </c>
      <c r="C25886" t="n">
        <v>0.03659515972788799</v>
      </c>
      <c r="D25886" t="n">
        <v>9</v>
      </c>
      <c r="E25886" s="38" t="n">
        <v>45840</v>
      </c>
      <c r="F25886" t="inlineStr">
        <is>
          <t>PH</t>
        </is>
      </c>
    </row>
    <row r="25887">
      <c r="A25887" t="n">
        <v>2</v>
      </c>
      <c r="B25887" t="n">
        <v>0.006757087218653979</v>
      </c>
      <c r="D25887" t="n">
        <v>1</v>
      </c>
      <c r="E25887" s="38" t="n">
        <v>45840</v>
      </c>
      <c r="F25887" t="inlineStr">
        <is>
          <t>SG</t>
        </is>
      </c>
    </row>
    <row r="25888">
      <c r="A25888" t="n">
        <v>4</v>
      </c>
      <c r="B25888" t="n">
        <v>0.003257738395248566</v>
      </c>
      <c r="D25888" t="n">
        <v>1</v>
      </c>
      <c r="E25888" s="38" t="n">
        <v>45840</v>
      </c>
      <c r="F25888" t="inlineStr">
        <is>
          <t>SG</t>
        </is>
      </c>
    </row>
    <row r="25889">
      <c r="A25889" t="n">
        <v>5</v>
      </c>
      <c r="B25889" t="n">
        <v>0.01127809975217431</v>
      </c>
      <c r="C25889" t="n">
        <v>0.01594964162732155</v>
      </c>
      <c r="D25889" t="n">
        <v>2</v>
      </c>
      <c r="E25889" s="38" t="n">
        <v>45840</v>
      </c>
      <c r="F25889" t="inlineStr">
        <is>
          <t>SG</t>
        </is>
      </c>
    </row>
    <row r="25890">
      <c r="A25890" t="n">
        <v>6</v>
      </c>
      <c r="B25890" t="n">
        <v>-0.006184840082366305</v>
      </c>
      <c r="C25890" t="n">
        <v>0.02268032647082586</v>
      </c>
      <c r="D25890" t="n">
        <v>2</v>
      </c>
      <c r="E25890" s="38" t="n">
        <v>45840</v>
      </c>
      <c r="F25890" t="inlineStr">
        <is>
          <t>SG</t>
        </is>
      </c>
    </row>
    <row r="25891">
      <c r="A25891" t="n">
        <v>7</v>
      </c>
      <c r="B25891" t="n">
        <v>0.006588113300239518</v>
      </c>
      <c r="C25891" t="n">
        <v>0.02065979180906435</v>
      </c>
      <c r="D25891" t="n">
        <v>5</v>
      </c>
      <c r="E25891" s="38" t="n">
        <v>45840</v>
      </c>
      <c r="F25891" t="inlineStr">
        <is>
          <t>SG</t>
        </is>
      </c>
    </row>
    <row r="25892">
      <c r="A25892" t="n">
        <v>8</v>
      </c>
      <c r="B25892" t="n">
        <v>0.02398596697616706</v>
      </c>
      <c r="C25892" t="n">
        <v>0.02154083166398236</v>
      </c>
      <c r="D25892" t="n">
        <v>7</v>
      </c>
      <c r="E25892" s="38" t="n">
        <v>45840</v>
      </c>
      <c r="F25892" t="inlineStr">
        <is>
          <t>SG</t>
        </is>
      </c>
    </row>
    <row r="25893">
      <c r="A25893" t="n">
        <v>9</v>
      </c>
      <c r="B25893" t="n">
        <v>0.008078546140418939</v>
      </c>
      <c r="C25893" t="n">
        <v>0.02200205549069938</v>
      </c>
      <c r="D25893" t="n">
        <v>11</v>
      </c>
      <c r="E25893" s="38" t="n">
        <v>45840</v>
      </c>
      <c r="F25893" t="inlineStr">
        <is>
          <t>SG</t>
        </is>
      </c>
    </row>
    <row r="25894">
      <c r="A25894" t="n">
        <v>10</v>
      </c>
      <c r="B25894" t="n">
        <v>0.01698016787013734</v>
      </c>
      <c r="C25894" t="n">
        <v>0.01983772164016149</v>
      </c>
      <c r="D25894" t="n">
        <v>6</v>
      </c>
      <c r="E25894" s="38" t="n">
        <v>45840</v>
      </c>
      <c r="F25894" t="inlineStr">
        <is>
          <t>SG</t>
        </is>
      </c>
    </row>
    <row r="25895">
      <c r="A25895" t="n">
        <v>1</v>
      </c>
      <c r="B25895" t="n">
        <v>-0.01626026367514677</v>
      </c>
      <c r="D25895" t="n">
        <v>1</v>
      </c>
      <c r="E25895" s="38" t="n">
        <v>45840</v>
      </c>
      <c r="F25895" t="inlineStr">
        <is>
          <t>TH</t>
        </is>
      </c>
    </row>
    <row r="25896">
      <c r="A25896" t="n">
        <v>2</v>
      </c>
      <c r="B25896" t="n">
        <v>0.01128889055659421</v>
      </c>
      <c r="C25896" t="n">
        <v>0.002643007870177377</v>
      </c>
      <c r="D25896" t="n">
        <v>2</v>
      </c>
      <c r="E25896" s="38" t="n">
        <v>45840</v>
      </c>
      <c r="F25896" t="inlineStr">
        <is>
          <t>TH</t>
        </is>
      </c>
    </row>
    <row r="25897">
      <c r="A25897" t="n">
        <v>3</v>
      </c>
      <c r="B25897" t="n">
        <v>0.0259143172202289</v>
      </c>
      <c r="C25897" t="n">
        <v>0.03143470605769674</v>
      </c>
      <c r="D25897" t="n">
        <v>8</v>
      </c>
      <c r="E25897" s="38" t="n">
        <v>45840</v>
      </c>
      <c r="F25897" t="inlineStr">
        <is>
          <t>TH</t>
        </is>
      </c>
    </row>
    <row r="25898">
      <c r="A25898" t="n">
        <v>4</v>
      </c>
      <c r="B25898" t="n">
        <v>0.00807802084397956</v>
      </c>
      <c r="C25898" t="n">
        <v>0.02988197745466261</v>
      </c>
      <c r="D25898" t="n">
        <v>9</v>
      </c>
      <c r="E25898" s="38" t="n">
        <v>45840</v>
      </c>
      <c r="F25898" t="inlineStr">
        <is>
          <t>TH</t>
        </is>
      </c>
    </row>
    <row r="25899">
      <c r="A25899" t="n">
        <v>5</v>
      </c>
      <c r="B25899" t="n">
        <v>0.05270197283042686</v>
      </c>
      <c r="C25899" t="n">
        <v>0.06653538879890143</v>
      </c>
      <c r="D25899" t="n">
        <v>5</v>
      </c>
      <c r="E25899" s="38" t="n">
        <v>45840</v>
      </c>
      <c r="F25899" t="inlineStr">
        <is>
          <t>TH</t>
        </is>
      </c>
    </row>
    <row r="25900">
      <c r="A25900" t="n">
        <v>6</v>
      </c>
      <c r="B25900" t="n">
        <v>0.02032063076698804</v>
      </c>
      <c r="C25900" t="n">
        <v>0.0275878602410836</v>
      </c>
      <c r="D25900" t="n">
        <v>11</v>
      </c>
      <c r="E25900" s="38" t="n">
        <v>45840</v>
      </c>
      <c r="F25900" t="inlineStr">
        <is>
          <t>TH</t>
        </is>
      </c>
    </row>
    <row r="25901">
      <c r="A25901" t="n">
        <v>7</v>
      </c>
      <c r="B25901" t="n">
        <v>0.007840936679497352</v>
      </c>
      <c r="C25901" t="n">
        <v>0.01901691839396847</v>
      </c>
      <c r="D25901" t="n">
        <v>7</v>
      </c>
      <c r="E25901" s="38" t="n">
        <v>45840</v>
      </c>
      <c r="F25901" t="inlineStr">
        <is>
          <t>TH</t>
        </is>
      </c>
    </row>
    <row r="25902">
      <c r="A25902" t="n">
        <v>8</v>
      </c>
      <c r="B25902" t="n">
        <v>0.003817775956744286</v>
      </c>
      <c r="C25902" t="n">
        <v>0.01766765410740645</v>
      </c>
      <c r="D25902" t="n">
        <v>19</v>
      </c>
      <c r="E25902" s="38" t="n">
        <v>45840</v>
      </c>
      <c r="F25902" t="inlineStr">
        <is>
          <t>TH</t>
        </is>
      </c>
    </row>
    <row r="25903">
      <c r="A25903" t="n">
        <v>9</v>
      </c>
      <c r="B25903" t="n">
        <v>0.007158910575263261</v>
      </c>
      <c r="C25903" t="n">
        <v>0.02477030685394324</v>
      </c>
      <c r="D25903" t="n">
        <v>23</v>
      </c>
      <c r="E25903" s="38" t="n">
        <v>45840</v>
      </c>
      <c r="F25903" t="inlineStr">
        <is>
          <t>TH</t>
        </is>
      </c>
    </row>
    <row r="25904">
      <c r="A25904" t="n">
        <v>10</v>
      </c>
      <c r="B25904" t="n">
        <v>0.009725849484660522</v>
      </c>
      <c r="C25904" t="n">
        <v>0.02095436679306415</v>
      </c>
      <c r="D25904" t="n">
        <v>22</v>
      </c>
      <c r="E25904" s="38" t="n">
        <v>45840</v>
      </c>
      <c r="F25904" t="inlineStr">
        <is>
          <t>TH</t>
        </is>
      </c>
    </row>
    <row r="25905">
      <c r="A25905" t="n">
        <v>1</v>
      </c>
      <c r="B25905" t="n">
        <v>0.01096006982275669</v>
      </c>
      <c r="C25905" t="n">
        <v>0.02463649107271771</v>
      </c>
      <c r="D25905" t="n">
        <v>19</v>
      </c>
      <c r="E25905" s="38" t="n">
        <v>45840</v>
      </c>
      <c r="F25905" t="inlineStr">
        <is>
          <t>TW</t>
        </is>
      </c>
    </row>
    <row r="25906">
      <c r="A25906" t="n">
        <v>2</v>
      </c>
      <c r="B25906" t="n">
        <v>0.005971060779836599</v>
      </c>
      <c r="C25906" t="n">
        <v>0.01698187507914229</v>
      </c>
      <c r="D25906" t="n">
        <v>34</v>
      </c>
      <c r="E25906" s="38" t="n">
        <v>45840</v>
      </c>
      <c r="F25906" t="inlineStr">
        <is>
          <t>TW</t>
        </is>
      </c>
    </row>
    <row r="25907">
      <c r="A25907" t="n">
        <v>3</v>
      </c>
      <c r="B25907" t="n">
        <v>0.004947352482682778</v>
      </c>
      <c r="C25907" t="n">
        <v>0.02534495240953401</v>
      </c>
      <c r="D25907" t="n">
        <v>45</v>
      </c>
      <c r="E25907" s="38" t="n">
        <v>45840</v>
      </c>
      <c r="F25907" t="inlineStr">
        <is>
          <t>TW</t>
        </is>
      </c>
    </row>
    <row r="25908">
      <c r="A25908" t="n">
        <v>4</v>
      </c>
      <c r="B25908" t="n">
        <v>0.003239446520244164</v>
      </c>
      <c r="C25908" t="n">
        <v>0.01988597783674534</v>
      </c>
      <c r="D25908" t="n">
        <v>68</v>
      </c>
      <c r="E25908" s="38" t="n">
        <v>45840</v>
      </c>
      <c r="F25908" t="inlineStr">
        <is>
          <t>TW</t>
        </is>
      </c>
    </row>
    <row r="25909">
      <c r="A25909" t="n">
        <v>5</v>
      </c>
      <c r="B25909" t="n">
        <v>0.006173438754650853</v>
      </c>
      <c r="C25909" t="n">
        <v>0.0218806519438534</v>
      </c>
      <c r="D25909" t="n">
        <v>81</v>
      </c>
      <c r="E25909" s="38" t="n">
        <v>45840</v>
      </c>
      <c r="F25909" t="inlineStr">
        <is>
          <t>TW</t>
        </is>
      </c>
    </row>
    <row r="25910">
      <c r="A25910" t="n">
        <v>6</v>
      </c>
      <c r="B25910" t="n">
        <v>0.005037399085023477</v>
      </c>
      <c r="C25910" t="n">
        <v>0.0204652904513485</v>
      </c>
      <c r="D25910" t="n">
        <v>101</v>
      </c>
      <c r="E25910" s="38" t="n">
        <v>45840</v>
      </c>
      <c r="F25910" t="inlineStr">
        <is>
          <t>TW</t>
        </is>
      </c>
    </row>
    <row r="25911">
      <c r="A25911" t="n">
        <v>7</v>
      </c>
      <c r="B25911" t="n">
        <v>0.007674476844300207</v>
      </c>
      <c r="C25911" t="n">
        <v>0.01815731113724044</v>
      </c>
      <c r="D25911" t="n">
        <v>105</v>
      </c>
      <c r="E25911" s="38" t="n">
        <v>45840</v>
      </c>
      <c r="F25911" t="inlineStr">
        <is>
          <t>TW</t>
        </is>
      </c>
    </row>
    <row r="25912">
      <c r="A25912" t="n">
        <v>8</v>
      </c>
      <c r="B25912" t="n">
        <v>0.003959328405129777</v>
      </c>
      <c r="C25912" t="n">
        <v>0.01400433644003202</v>
      </c>
      <c r="D25912" t="n">
        <v>99</v>
      </c>
      <c r="E25912" s="38" t="n">
        <v>45840</v>
      </c>
      <c r="F25912" t="inlineStr">
        <is>
          <t>TW</t>
        </is>
      </c>
    </row>
    <row r="25913">
      <c r="A25913" t="n">
        <v>9</v>
      </c>
      <c r="B25913" t="n">
        <v>0.006356177088494312</v>
      </c>
      <c r="C25913" t="n">
        <v>0.01368447336165577</v>
      </c>
      <c r="D25913" t="n">
        <v>78</v>
      </c>
      <c r="E25913" s="38" t="n">
        <v>45840</v>
      </c>
      <c r="F25913" t="inlineStr">
        <is>
          <t>TW</t>
        </is>
      </c>
    </row>
    <row r="25914">
      <c r="A25914" t="n">
        <v>10</v>
      </c>
      <c r="B25914" t="n">
        <v>0.006628237502851652</v>
      </c>
      <c r="C25914" t="n">
        <v>0.01526386921412866</v>
      </c>
      <c r="D25914" t="n">
        <v>49</v>
      </c>
      <c r="E25914" s="38" t="n">
        <v>45840</v>
      </c>
      <c r="F25914" t="inlineStr">
        <is>
          <t>TW</t>
        </is>
      </c>
    </row>
    <row r="25915">
      <c r="A25915" t="n">
        <v>3</v>
      </c>
      <c r="B25915" t="n">
        <v>0.02511801265278779</v>
      </c>
      <c r="C25915" t="n">
        <v>0.0002805621132997283</v>
      </c>
      <c r="D25915" t="n">
        <v>2</v>
      </c>
      <c r="E25915" s="38" t="n">
        <v>45840</v>
      </c>
      <c r="F25915" t="inlineStr">
        <is>
          <t>XH</t>
        </is>
      </c>
    </row>
    <row r="25916">
      <c r="A25916" t="n">
        <v>4</v>
      </c>
      <c r="B25916" t="n">
        <v>-0.01776485169130118</v>
      </c>
      <c r="C25916" t="n">
        <v>0.06099184497349642</v>
      </c>
      <c r="D25916" t="n">
        <v>4</v>
      </c>
      <c r="E25916" s="38" t="n">
        <v>45840</v>
      </c>
      <c r="F25916" t="inlineStr">
        <is>
          <t>XH</t>
        </is>
      </c>
    </row>
    <row r="25917">
      <c r="A25917" t="n">
        <v>5</v>
      </c>
      <c r="B25917" t="n">
        <v>-0.01067473310914444</v>
      </c>
      <c r="C25917" t="n">
        <v>0.05414019059839591</v>
      </c>
      <c r="D25917" t="n">
        <v>9</v>
      </c>
      <c r="E25917" s="38" t="n">
        <v>45840</v>
      </c>
      <c r="F25917" t="inlineStr">
        <is>
          <t>XH</t>
        </is>
      </c>
    </row>
    <row r="25918">
      <c r="A25918" t="n">
        <v>6</v>
      </c>
      <c r="B25918" t="n">
        <v>0.02820965207692259</v>
      </c>
      <c r="C25918" t="n">
        <v>0.1355664929933176</v>
      </c>
      <c r="D25918" t="n">
        <v>10</v>
      </c>
      <c r="E25918" s="38" t="n">
        <v>45840</v>
      </c>
      <c r="F25918" t="inlineStr">
        <is>
          <t>XH</t>
        </is>
      </c>
    </row>
    <row r="25919">
      <c r="A25919" t="n">
        <v>7</v>
      </c>
      <c r="B25919" t="n">
        <v>0.01196593506189785</v>
      </c>
      <c r="C25919" t="n">
        <v>0.04036997913035359</v>
      </c>
      <c r="D25919" t="n">
        <v>16</v>
      </c>
      <c r="E25919" s="38" t="n">
        <v>45840</v>
      </c>
      <c r="F25919" t="inlineStr">
        <is>
          <t>XH</t>
        </is>
      </c>
    </row>
    <row r="25920">
      <c r="A25920" t="n">
        <v>8</v>
      </c>
      <c r="B25920" t="n">
        <v>0.0048435726498252</v>
      </c>
      <c r="C25920" t="n">
        <v>0.04000635210335575</v>
      </c>
      <c r="D25920" t="n">
        <v>41</v>
      </c>
      <c r="E25920" s="38" t="n">
        <v>45840</v>
      </c>
      <c r="F25920" t="inlineStr">
        <is>
          <t>XH</t>
        </is>
      </c>
    </row>
    <row r="25921">
      <c r="A25921" t="n">
        <v>9</v>
      </c>
      <c r="B25921" t="n">
        <v>0.00358382823095693</v>
      </c>
      <c r="C25921" t="n">
        <v>0.03532512996659232</v>
      </c>
      <c r="D25921" t="n">
        <v>94</v>
      </c>
      <c r="E25921" s="38" t="n">
        <v>45840</v>
      </c>
      <c r="F25921" t="inlineStr">
        <is>
          <t>XH</t>
        </is>
      </c>
    </row>
    <row r="25922">
      <c r="A25922" t="n">
        <v>10</v>
      </c>
      <c r="B25922" t="n">
        <v>0.007141849133342296</v>
      </c>
      <c r="C25922" t="n">
        <v>0.02848677733475285</v>
      </c>
      <c r="D25922" t="n">
        <v>199</v>
      </c>
      <c r="E25922" s="38" t="n">
        <v>45840</v>
      </c>
      <c r="F25922" t="inlineStr">
        <is>
          <t>XH</t>
        </is>
      </c>
    </row>
    <row r="25923">
      <c r="A25923" t="n">
        <v>1</v>
      </c>
      <c r="B25923" t="n">
        <v>0.007143453297490059</v>
      </c>
      <c r="C25923" t="n">
        <v>0.03033292047942574</v>
      </c>
      <c r="D25923" t="n">
        <v>729</v>
      </c>
      <c r="E25923" s="38" t="n">
        <v>45841</v>
      </c>
      <c r="F25923" t="inlineStr">
        <is>
          <t>ALL</t>
        </is>
      </c>
    </row>
    <row r="25924">
      <c r="A25924" t="n">
        <v>2</v>
      </c>
      <c r="B25924" t="n">
        <v>0.008382372449841434</v>
      </c>
      <c r="C25924" t="n">
        <v>0.02703140250054419</v>
      </c>
      <c r="D25924" t="n">
        <v>754</v>
      </c>
      <c r="E25924" s="38" t="n">
        <v>45841</v>
      </c>
      <c r="F25924" t="inlineStr">
        <is>
          <t>ALL</t>
        </is>
      </c>
    </row>
    <row r="25925">
      <c r="A25925" t="n">
        <v>3</v>
      </c>
      <c r="B25925" t="n">
        <v>0.007056371851982444</v>
      </c>
      <c r="C25925" t="n">
        <v>0.0263217172025057</v>
      </c>
      <c r="D25925" t="n">
        <v>696</v>
      </c>
      <c r="E25925" s="38" t="n">
        <v>45841</v>
      </c>
      <c r="F25925" t="inlineStr">
        <is>
          <t>ALL</t>
        </is>
      </c>
    </row>
    <row r="25926">
      <c r="A25926" t="n">
        <v>4</v>
      </c>
      <c r="B25926" t="n">
        <v>0.006556157625435888</v>
      </c>
      <c r="C25926" t="n">
        <v>0.02197974557151237</v>
      </c>
      <c r="D25926" t="n">
        <v>824</v>
      </c>
      <c r="E25926" s="38" t="n">
        <v>45841</v>
      </c>
      <c r="F25926" t="inlineStr">
        <is>
          <t>ALL</t>
        </is>
      </c>
    </row>
    <row r="25927">
      <c r="A25927" t="n">
        <v>5</v>
      </c>
      <c r="B25927" t="n">
        <v>0.007132857417273575</v>
      </c>
      <c r="C25927" t="n">
        <v>0.02036407439444086</v>
      </c>
      <c r="D25927" t="n">
        <v>902</v>
      </c>
      <c r="E25927" s="38" t="n">
        <v>45841</v>
      </c>
      <c r="F25927" t="inlineStr">
        <is>
          <t>ALL</t>
        </is>
      </c>
    </row>
    <row r="25928">
      <c r="A25928" t="n">
        <v>6</v>
      </c>
      <c r="B25928" t="n">
        <v>0.00453217569353553</v>
      </c>
      <c r="C25928" t="n">
        <v>0.01779432450984864</v>
      </c>
      <c r="D25928" t="n">
        <v>920</v>
      </c>
      <c r="E25928" s="38" t="n">
        <v>45841</v>
      </c>
      <c r="F25928" t="inlineStr">
        <is>
          <t>ALL</t>
        </is>
      </c>
    </row>
    <row r="25929">
      <c r="A25929" t="n">
        <v>7</v>
      </c>
      <c r="B25929" t="n">
        <v>0.003281198940566229</v>
      </c>
      <c r="C25929" t="n">
        <v>0.01828150091182697</v>
      </c>
      <c r="D25929" t="n">
        <v>777</v>
      </c>
      <c r="E25929" s="38" t="n">
        <v>45841</v>
      </c>
      <c r="F25929" t="inlineStr">
        <is>
          <t>ALL</t>
        </is>
      </c>
    </row>
    <row r="25930">
      <c r="A25930" t="n">
        <v>8</v>
      </c>
      <c r="B25930" t="n">
        <v>0.004697654183847028</v>
      </c>
      <c r="C25930" t="n">
        <v>0.01891002283134542</v>
      </c>
      <c r="D25930" t="n">
        <v>718</v>
      </c>
      <c r="E25930" s="38" t="n">
        <v>45841</v>
      </c>
      <c r="F25930" t="inlineStr">
        <is>
          <t>ALL</t>
        </is>
      </c>
    </row>
    <row r="25931">
      <c r="A25931" t="n">
        <v>9</v>
      </c>
      <c r="B25931" t="n">
        <v>0.003085332848527477</v>
      </c>
      <c r="C25931" t="n">
        <v>0.01815376532132409</v>
      </c>
      <c r="D25931" t="n">
        <v>642</v>
      </c>
      <c r="E25931" s="38" t="n">
        <v>45841</v>
      </c>
      <c r="F25931" t="inlineStr">
        <is>
          <t>ALL</t>
        </is>
      </c>
    </row>
    <row r="25932">
      <c r="A25932" t="n">
        <v>10</v>
      </c>
      <c r="B25932" t="n">
        <v>0.004499695895151015</v>
      </c>
      <c r="C25932" t="n">
        <v>0.01972321661539772</v>
      </c>
      <c r="D25932" t="n">
        <v>525</v>
      </c>
      <c r="E25932" s="38" t="n">
        <v>45841</v>
      </c>
      <c r="F25932" t="inlineStr">
        <is>
          <t>ALL</t>
        </is>
      </c>
    </row>
    <row r="25933">
      <c r="A25933" t="n">
        <v>1</v>
      </c>
      <c r="B25933" t="n">
        <v>0.001917788827395467</v>
      </c>
      <c r="C25933" t="n">
        <v>0.03148197288520619</v>
      </c>
      <c r="D25933" t="n">
        <v>20</v>
      </c>
      <c r="E25933" s="38" t="n">
        <v>45841</v>
      </c>
      <c r="F25933" t="inlineStr">
        <is>
          <t>AU</t>
        </is>
      </c>
    </row>
    <row r="25934">
      <c r="A25934" t="n">
        <v>2</v>
      </c>
      <c r="B25934" t="n">
        <v>0.01556815382914492</v>
      </c>
      <c r="C25934" t="n">
        <v>0.02811650570558867</v>
      </c>
      <c r="D25934" t="n">
        <v>28</v>
      </c>
      <c r="E25934" s="38" t="n">
        <v>45841</v>
      </c>
      <c r="F25934" t="inlineStr">
        <is>
          <t>AU</t>
        </is>
      </c>
    </row>
    <row r="25935">
      <c r="A25935" t="n">
        <v>3</v>
      </c>
      <c r="B25935" t="n">
        <v>0.00939016556908031</v>
      </c>
      <c r="C25935" t="n">
        <v>0.03122747100526237</v>
      </c>
      <c r="D25935" t="n">
        <v>35</v>
      </c>
      <c r="E25935" s="38" t="n">
        <v>45841</v>
      </c>
      <c r="F25935" t="inlineStr">
        <is>
          <t>AU</t>
        </is>
      </c>
    </row>
    <row r="25936">
      <c r="A25936" t="n">
        <v>4</v>
      </c>
      <c r="B25936" t="n">
        <v>0.006715953265721062</v>
      </c>
      <c r="C25936" t="n">
        <v>0.02276529903945063</v>
      </c>
      <c r="D25936" t="n">
        <v>37</v>
      </c>
      <c r="E25936" s="38" t="n">
        <v>45841</v>
      </c>
      <c r="F25936" t="inlineStr">
        <is>
          <t>AU</t>
        </is>
      </c>
    </row>
    <row r="25937">
      <c r="A25937" t="n">
        <v>5</v>
      </c>
      <c r="B25937" t="n">
        <v>0.003694870502389235</v>
      </c>
      <c r="C25937" t="n">
        <v>0.01479771330395451</v>
      </c>
      <c r="D25937" t="n">
        <v>29</v>
      </c>
      <c r="E25937" s="38" t="n">
        <v>45841</v>
      </c>
      <c r="F25937" t="inlineStr">
        <is>
          <t>AU</t>
        </is>
      </c>
    </row>
    <row r="25938">
      <c r="A25938" t="n">
        <v>6</v>
      </c>
      <c r="B25938" t="n">
        <v>-0.0003727504495374489</v>
      </c>
      <c r="C25938" t="n">
        <v>0.01592633694857164</v>
      </c>
      <c r="D25938" t="n">
        <v>38</v>
      </c>
      <c r="E25938" s="38" t="n">
        <v>45841</v>
      </c>
      <c r="F25938" t="inlineStr">
        <is>
          <t>AU</t>
        </is>
      </c>
    </row>
    <row r="25939">
      <c r="A25939" t="n">
        <v>7</v>
      </c>
      <c r="B25939" t="n">
        <v>-0.01051862083497828</v>
      </c>
      <c r="C25939" t="n">
        <v>0.02924780493073579</v>
      </c>
      <c r="D25939" t="n">
        <v>15</v>
      </c>
      <c r="E25939" s="38" t="n">
        <v>45841</v>
      </c>
      <c r="F25939" t="inlineStr">
        <is>
          <t>AU</t>
        </is>
      </c>
    </row>
    <row r="25940">
      <c r="A25940" t="n">
        <v>8</v>
      </c>
      <c r="B25940" t="n">
        <v>0.005382654568200584</v>
      </c>
      <c r="C25940" t="n">
        <v>0.02313951366700824</v>
      </c>
      <c r="D25940" t="n">
        <v>16</v>
      </c>
      <c r="E25940" s="38" t="n">
        <v>45841</v>
      </c>
      <c r="F25940" t="inlineStr">
        <is>
          <t>AU</t>
        </is>
      </c>
    </row>
    <row r="25941">
      <c r="A25941" t="n">
        <v>9</v>
      </c>
      <c r="B25941" t="n">
        <v>0.004660125927122283</v>
      </c>
      <c r="C25941" t="n">
        <v>0.02481457905250573</v>
      </c>
      <c r="D25941" t="n">
        <v>12</v>
      </c>
      <c r="E25941" s="38" t="n">
        <v>45841</v>
      </c>
      <c r="F25941" t="inlineStr">
        <is>
          <t>AU</t>
        </is>
      </c>
    </row>
    <row r="25942">
      <c r="A25942" t="n">
        <v>10</v>
      </c>
      <c r="B25942" t="n">
        <v>0.02005829435898598</v>
      </c>
      <c r="C25942" t="n">
        <v>0.03781727750939131</v>
      </c>
      <c r="D25942" t="n">
        <v>2</v>
      </c>
      <c r="E25942" s="38" t="n">
        <v>45841</v>
      </c>
      <c r="F25942" t="inlineStr">
        <is>
          <t>AU</t>
        </is>
      </c>
    </row>
    <row r="25943">
      <c r="A25943" t="n">
        <v>1</v>
      </c>
      <c r="B25943" t="n">
        <v>0.007249384384299799</v>
      </c>
      <c r="C25943" t="n">
        <v>0.04760458914085449</v>
      </c>
      <c r="D25943" t="n">
        <v>74</v>
      </c>
      <c r="E25943" s="38" t="n">
        <v>45841</v>
      </c>
      <c r="F25943" t="inlineStr">
        <is>
          <t>CN</t>
        </is>
      </c>
    </row>
    <row r="25944">
      <c r="A25944" t="n">
        <v>2</v>
      </c>
      <c r="B25944" t="n">
        <v>0.006373267121264931</v>
      </c>
      <c r="C25944" t="n">
        <v>0.02882284191779435</v>
      </c>
      <c r="D25944" t="n">
        <v>221</v>
      </c>
      <c r="E25944" s="38" t="n">
        <v>45841</v>
      </c>
      <c r="F25944" t="inlineStr">
        <is>
          <t>CN</t>
        </is>
      </c>
    </row>
    <row r="25945">
      <c r="A25945" t="n">
        <v>3</v>
      </c>
      <c r="B25945" t="n">
        <v>0.005126190990934442</v>
      </c>
      <c r="C25945" t="n">
        <v>0.02270777789168281</v>
      </c>
      <c r="D25945" t="n">
        <v>315</v>
      </c>
      <c r="E25945" s="38" t="n">
        <v>45841</v>
      </c>
      <c r="F25945" t="inlineStr">
        <is>
          <t>CN</t>
        </is>
      </c>
    </row>
    <row r="25946">
      <c r="A25946" t="n">
        <v>4</v>
      </c>
      <c r="B25946" t="n">
        <v>0.005310181664896808</v>
      </c>
      <c r="C25946" t="n">
        <v>0.02075904619335724</v>
      </c>
      <c r="D25946" t="n">
        <v>405</v>
      </c>
      <c r="E25946" s="38" t="n">
        <v>45841</v>
      </c>
      <c r="F25946" t="inlineStr">
        <is>
          <t>CN</t>
        </is>
      </c>
    </row>
    <row r="25947">
      <c r="A25947" t="n">
        <v>5</v>
      </c>
      <c r="B25947" t="n">
        <v>0.007181647004453305</v>
      </c>
      <c r="C25947" t="n">
        <v>0.01935399474567841</v>
      </c>
      <c r="D25947" t="n">
        <v>459</v>
      </c>
      <c r="E25947" s="38" t="n">
        <v>45841</v>
      </c>
      <c r="F25947" t="inlineStr">
        <is>
          <t>CN</t>
        </is>
      </c>
    </row>
    <row r="25948">
      <c r="A25948" t="n">
        <v>6</v>
      </c>
      <c r="B25948" t="n">
        <v>0.005608882903675236</v>
      </c>
      <c r="C25948" t="n">
        <v>0.01735032864825264</v>
      </c>
      <c r="D25948" t="n">
        <v>453</v>
      </c>
      <c r="E25948" s="38" t="n">
        <v>45841</v>
      </c>
      <c r="F25948" t="inlineStr">
        <is>
          <t>CN</t>
        </is>
      </c>
    </row>
    <row r="25949">
      <c r="A25949" t="n">
        <v>7</v>
      </c>
      <c r="B25949" t="n">
        <v>0.006127992016829128</v>
      </c>
      <c r="C25949" t="n">
        <v>0.01751716403998192</v>
      </c>
      <c r="D25949" t="n">
        <v>336</v>
      </c>
      <c r="E25949" s="38" t="n">
        <v>45841</v>
      </c>
      <c r="F25949" t="inlineStr">
        <is>
          <t>CN</t>
        </is>
      </c>
    </row>
    <row r="25950">
      <c r="A25950" t="n">
        <v>8</v>
      </c>
      <c r="B25950" t="n">
        <v>0.005915207257519373</v>
      </c>
      <c r="C25950" t="n">
        <v>0.01540939194235296</v>
      </c>
      <c r="D25950" t="n">
        <v>299</v>
      </c>
      <c r="E25950" s="38" t="n">
        <v>45841</v>
      </c>
      <c r="F25950" t="inlineStr">
        <is>
          <t>CN</t>
        </is>
      </c>
    </row>
    <row r="25951">
      <c r="A25951" t="n">
        <v>9</v>
      </c>
      <c r="B25951" t="n">
        <v>0.006054273563460472</v>
      </c>
      <c r="C25951" t="n">
        <v>0.01742721029529675</v>
      </c>
      <c r="D25951" t="n">
        <v>222</v>
      </c>
      <c r="E25951" s="38" t="n">
        <v>45841</v>
      </c>
      <c r="F25951" t="inlineStr">
        <is>
          <t>CN</t>
        </is>
      </c>
    </row>
    <row r="25952">
      <c r="A25952" t="n">
        <v>10</v>
      </c>
      <c r="B25952" t="n">
        <v>0.004506440688336529</v>
      </c>
      <c r="C25952" t="n">
        <v>0.01645898351652923</v>
      </c>
      <c r="D25952" t="n">
        <v>105</v>
      </c>
      <c r="E25952" s="38" t="n">
        <v>45841</v>
      </c>
      <c r="F25952" t="inlineStr">
        <is>
          <t>CN</t>
        </is>
      </c>
    </row>
    <row r="25953">
      <c r="A25953" t="n">
        <v>2</v>
      </c>
      <c r="B25953" t="n">
        <v>0.02482779669346646</v>
      </c>
      <c r="D25953" t="n">
        <v>1</v>
      </c>
      <c r="E25953" s="38" t="n">
        <v>45841</v>
      </c>
      <c r="F25953" t="inlineStr">
        <is>
          <t>HK</t>
        </is>
      </c>
    </row>
    <row r="25954">
      <c r="A25954" t="n">
        <v>3</v>
      </c>
      <c r="B25954" t="n">
        <v>-0.03322570423528376</v>
      </c>
      <c r="C25954" t="n">
        <v>0.004909483495648303</v>
      </c>
      <c r="D25954" t="n">
        <v>2</v>
      </c>
      <c r="E25954" s="38" t="n">
        <v>45841</v>
      </c>
      <c r="F25954" t="inlineStr">
        <is>
          <t>HK</t>
        </is>
      </c>
    </row>
    <row r="25955">
      <c r="A25955" t="n">
        <v>4</v>
      </c>
      <c r="B25955" t="n">
        <v>0</v>
      </c>
      <c r="D25955" t="n">
        <v>1</v>
      </c>
      <c r="E25955" s="38" t="n">
        <v>45841</v>
      </c>
      <c r="F25955" t="inlineStr">
        <is>
          <t>HK</t>
        </is>
      </c>
    </row>
    <row r="25956">
      <c r="A25956" t="n">
        <v>5</v>
      </c>
      <c r="B25956" t="n">
        <v>0.007282821281502719</v>
      </c>
      <c r="C25956" t="n">
        <v>0.02918841594867897</v>
      </c>
      <c r="D25956" t="n">
        <v>8</v>
      </c>
      <c r="E25956" s="38" t="n">
        <v>45841</v>
      </c>
      <c r="F25956" t="inlineStr">
        <is>
          <t>HK</t>
        </is>
      </c>
    </row>
    <row r="25957">
      <c r="A25957" t="n">
        <v>6</v>
      </c>
      <c r="B25957" t="n">
        <v>-0.004214862047852208</v>
      </c>
      <c r="C25957" t="n">
        <v>0.01171684159755928</v>
      </c>
      <c r="D25957" t="n">
        <v>2</v>
      </c>
      <c r="E25957" s="38" t="n">
        <v>45841</v>
      </c>
      <c r="F25957" t="inlineStr">
        <is>
          <t>HK</t>
        </is>
      </c>
    </row>
    <row r="25958">
      <c r="A25958" t="n">
        <v>7</v>
      </c>
      <c r="B25958" t="n">
        <v>-0.009713031861541196</v>
      </c>
      <c r="C25958" t="n">
        <v>0.03104078076232085</v>
      </c>
      <c r="D25958" t="n">
        <v>8</v>
      </c>
      <c r="E25958" s="38" t="n">
        <v>45841</v>
      </c>
      <c r="F25958" t="inlineStr">
        <is>
          <t>HK</t>
        </is>
      </c>
    </row>
    <row r="25959">
      <c r="A25959" t="n">
        <v>8</v>
      </c>
      <c r="B25959" t="n">
        <v>0.006741311060297452</v>
      </c>
      <c r="C25959" t="n">
        <v>0.01503359796581194</v>
      </c>
      <c r="D25959" t="n">
        <v>12</v>
      </c>
      <c r="E25959" s="38" t="n">
        <v>45841</v>
      </c>
      <c r="F25959" t="inlineStr">
        <is>
          <t>HK</t>
        </is>
      </c>
    </row>
    <row r="25960">
      <c r="A25960" t="n">
        <v>9</v>
      </c>
      <c r="B25960" t="n">
        <v>0.00535775631253714</v>
      </c>
      <c r="C25960" t="n">
        <v>0.0230219752759482</v>
      </c>
      <c r="D25960" t="n">
        <v>24</v>
      </c>
      <c r="E25960" s="38" t="n">
        <v>45841</v>
      </c>
      <c r="F25960" t="inlineStr">
        <is>
          <t>HK</t>
        </is>
      </c>
    </row>
    <row r="25961">
      <c r="A25961" t="n">
        <v>10</v>
      </c>
      <c r="B25961" t="n">
        <v>0.007845695910836484</v>
      </c>
      <c r="C25961" t="n">
        <v>0.0228067818739339</v>
      </c>
      <c r="D25961" t="n">
        <v>85</v>
      </c>
      <c r="E25961" s="38" t="n">
        <v>45841</v>
      </c>
      <c r="F25961" t="inlineStr">
        <is>
          <t>HK</t>
        </is>
      </c>
    </row>
    <row r="25962">
      <c r="A25962" t="n">
        <v>4</v>
      </c>
      <c r="B25962" t="n">
        <v>0.02593672941986691</v>
      </c>
      <c r="D25962" t="n">
        <v>1</v>
      </c>
      <c r="E25962" s="38" t="n">
        <v>45841</v>
      </c>
      <c r="F25962" t="inlineStr">
        <is>
          <t>ID</t>
        </is>
      </c>
    </row>
    <row r="25963">
      <c r="A25963" t="n">
        <v>5</v>
      </c>
      <c r="B25963" t="n">
        <v>0.002494123836539278</v>
      </c>
      <c r="C25963" t="n">
        <v>0.0604245206544443</v>
      </c>
      <c r="D25963" t="n">
        <v>3</v>
      </c>
      <c r="E25963" s="38" t="n">
        <v>45841</v>
      </c>
      <c r="F25963" t="inlineStr">
        <is>
          <t>ID</t>
        </is>
      </c>
    </row>
    <row r="25964">
      <c r="A25964" t="n">
        <v>6</v>
      </c>
      <c r="B25964" t="n">
        <v>-0.003759676796659295</v>
      </c>
      <c r="C25964" t="n">
        <v>0.01870086107229971</v>
      </c>
      <c r="D25964" t="n">
        <v>5</v>
      </c>
      <c r="E25964" s="38" t="n">
        <v>45841</v>
      </c>
      <c r="F25964" t="inlineStr">
        <is>
          <t>ID</t>
        </is>
      </c>
    </row>
    <row r="25965">
      <c r="A25965" t="n">
        <v>7</v>
      </c>
      <c r="B25965" t="n">
        <v>0.01359198982458748</v>
      </c>
      <c r="C25965" t="n">
        <v>0.02612789220741309</v>
      </c>
      <c r="D25965" t="n">
        <v>6</v>
      </c>
      <c r="E25965" s="38" t="n">
        <v>45841</v>
      </c>
      <c r="F25965" t="inlineStr">
        <is>
          <t>ID</t>
        </is>
      </c>
    </row>
    <row r="25966">
      <c r="A25966" t="n">
        <v>8</v>
      </c>
      <c r="B25966" t="n">
        <v>0.002140061018065428</v>
      </c>
      <c r="C25966" t="n">
        <v>0.01509458937563893</v>
      </c>
      <c r="D25966" t="n">
        <v>12</v>
      </c>
      <c r="E25966" s="38" t="n">
        <v>45841</v>
      </c>
      <c r="F25966" t="inlineStr">
        <is>
          <t>ID</t>
        </is>
      </c>
    </row>
    <row r="25967">
      <c r="A25967" t="n">
        <v>9</v>
      </c>
      <c r="B25967" t="n">
        <v>0.005823652799146877</v>
      </c>
      <c r="C25967" t="n">
        <v>0.01626888567710129</v>
      </c>
      <c r="D25967" t="n">
        <v>27</v>
      </c>
      <c r="E25967" s="38" t="n">
        <v>45841</v>
      </c>
      <c r="F25967" t="inlineStr">
        <is>
          <t>ID</t>
        </is>
      </c>
    </row>
    <row r="25968">
      <c r="A25968" t="n">
        <v>10</v>
      </c>
      <c r="B25968" t="n">
        <v>0.01164657302628401</v>
      </c>
      <c r="C25968" t="n">
        <v>0.02373118466064736</v>
      </c>
      <c r="D25968" t="n">
        <v>33</v>
      </c>
      <c r="E25968" s="38" t="n">
        <v>45841</v>
      </c>
      <c r="F25968" t="inlineStr">
        <is>
          <t>ID</t>
        </is>
      </c>
    </row>
    <row r="25969">
      <c r="A25969" t="n">
        <v>1</v>
      </c>
      <c r="B25969" t="n">
        <v>0.0009023719522378421</v>
      </c>
      <c r="C25969" t="n">
        <v>0.01769645331873656</v>
      </c>
      <c r="D25969" t="n">
        <v>378</v>
      </c>
      <c r="E25969" s="38" t="n">
        <v>45841</v>
      </c>
      <c r="F25969" t="inlineStr">
        <is>
          <t>IN</t>
        </is>
      </c>
    </row>
    <row r="25970">
      <c r="A25970" t="n">
        <v>2</v>
      </c>
      <c r="B25970" t="n">
        <v>0.002107646290863478</v>
      </c>
      <c r="C25970" t="n">
        <v>0.01668882669783563</v>
      </c>
      <c r="D25970" t="n">
        <v>235</v>
      </c>
      <c r="E25970" s="38" t="n">
        <v>45841</v>
      </c>
      <c r="F25970" t="inlineStr">
        <is>
          <t>IN</t>
        </is>
      </c>
    </row>
    <row r="25971">
      <c r="A25971" t="n">
        <v>3</v>
      </c>
      <c r="B25971" t="n">
        <v>0.002680848769545491</v>
      </c>
      <c r="C25971" t="n">
        <v>0.01909084650172718</v>
      </c>
      <c r="D25971" t="n">
        <v>111</v>
      </c>
      <c r="E25971" s="38" t="n">
        <v>45841</v>
      </c>
      <c r="F25971" t="inlineStr">
        <is>
          <t>IN</t>
        </is>
      </c>
    </row>
    <row r="25972">
      <c r="A25972" t="n">
        <v>4</v>
      </c>
      <c r="B25972" t="n">
        <v>0.004336236312096248</v>
      </c>
      <c r="C25972" t="n">
        <v>0.01464893722206046</v>
      </c>
      <c r="D25972" t="n">
        <v>54</v>
      </c>
      <c r="E25972" s="38" t="n">
        <v>45841</v>
      </c>
      <c r="F25972" t="inlineStr">
        <is>
          <t>IN</t>
        </is>
      </c>
    </row>
    <row r="25973">
      <c r="A25973" t="n">
        <v>5</v>
      </c>
      <c r="B25973" t="n">
        <v>0.00311755151585011</v>
      </c>
      <c r="C25973" t="n">
        <v>0.0143457734237179</v>
      </c>
      <c r="D25973" t="n">
        <v>33</v>
      </c>
      <c r="E25973" s="38" t="n">
        <v>45841</v>
      </c>
      <c r="F25973" t="inlineStr">
        <is>
          <t>IN</t>
        </is>
      </c>
    </row>
    <row r="25974">
      <c r="A25974" t="n">
        <v>6</v>
      </c>
      <c r="B25974" t="n">
        <v>0.003361254094441407</v>
      </c>
      <c r="C25974" t="n">
        <v>0.01322562075704375</v>
      </c>
      <c r="D25974" t="n">
        <v>16</v>
      </c>
      <c r="E25974" s="38" t="n">
        <v>45841</v>
      </c>
      <c r="F25974" t="inlineStr">
        <is>
          <t>IN</t>
        </is>
      </c>
    </row>
    <row r="25975">
      <c r="A25975" t="n">
        <v>7</v>
      </c>
      <c r="B25975" t="n">
        <v>0.0003989663359881823</v>
      </c>
      <c r="C25975" t="n">
        <v>0.01966020422908556</v>
      </c>
      <c r="D25975" t="n">
        <v>6</v>
      </c>
      <c r="E25975" s="38" t="n">
        <v>45841</v>
      </c>
      <c r="F25975" t="inlineStr">
        <is>
          <t>IN</t>
        </is>
      </c>
    </row>
    <row r="25976">
      <c r="A25976" t="n">
        <v>8</v>
      </c>
      <c r="B25976" t="n">
        <v>0.003676380493553719</v>
      </c>
      <c r="C25976" t="n">
        <v>0.007206945795273286</v>
      </c>
      <c r="D25976" t="n">
        <v>8</v>
      </c>
      <c r="E25976" s="38" t="n">
        <v>45841</v>
      </c>
      <c r="F25976" t="inlineStr">
        <is>
          <t>IN</t>
        </is>
      </c>
    </row>
    <row r="25977">
      <c r="A25977" t="n">
        <v>9</v>
      </c>
      <c r="B25977" t="n">
        <v>-0.003011813702693306</v>
      </c>
      <c r="C25977" t="n">
        <v>0.00331193078983</v>
      </c>
      <c r="D25977" t="n">
        <v>7</v>
      </c>
      <c r="E25977" s="38" t="n">
        <v>45841</v>
      </c>
      <c r="F25977" t="inlineStr">
        <is>
          <t>IN</t>
        </is>
      </c>
    </row>
    <row r="25978">
      <c r="A25978" t="n">
        <v>10</v>
      </c>
      <c r="B25978" t="n">
        <v>-0.006572290345988163</v>
      </c>
      <c r="D25978" t="n">
        <v>1</v>
      </c>
      <c r="E25978" s="38" t="n">
        <v>45841</v>
      </c>
      <c r="F25978" t="inlineStr">
        <is>
          <t>IN</t>
        </is>
      </c>
    </row>
    <row r="25979">
      <c r="A25979" t="n">
        <v>1</v>
      </c>
      <c r="B25979" t="n">
        <v>0.003358894088252594</v>
      </c>
      <c r="C25979" t="n">
        <v>0.02632229247196689</v>
      </c>
      <c r="D25979" t="n">
        <v>13</v>
      </c>
      <c r="E25979" s="38" t="n">
        <v>45841</v>
      </c>
      <c r="F25979" t="inlineStr">
        <is>
          <t>JP</t>
        </is>
      </c>
    </row>
    <row r="25980">
      <c r="A25980" t="n">
        <v>2</v>
      </c>
      <c r="B25980" t="n">
        <v>0.01692251633534827</v>
      </c>
      <c r="C25980" t="n">
        <v>0.03698075200175594</v>
      </c>
      <c r="D25980" t="n">
        <v>26</v>
      </c>
      <c r="E25980" s="38" t="n">
        <v>45841</v>
      </c>
      <c r="F25980" t="inlineStr">
        <is>
          <t>JP</t>
        </is>
      </c>
    </row>
    <row r="25981">
      <c r="A25981" t="n">
        <v>3</v>
      </c>
      <c r="B25981" t="n">
        <v>0.006788229965060116</v>
      </c>
      <c r="C25981" t="n">
        <v>0.03417760863912331</v>
      </c>
      <c r="D25981" t="n">
        <v>71</v>
      </c>
      <c r="E25981" s="38" t="n">
        <v>45841</v>
      </c>
      <c r="F25981" t="inlineStr">
        <is>
          <t>JP</t>
        </is>
      </c>
    </row>
    <row r="25982">
      <c r="A25982" t="n">
        <v>4</v>
      </c>
      <c r="B25982" t="n">
        <v>0.004934245435487839</v>
      </c>
      <c r="C25982" t="n">
        <v>0.01670451318686714</v>
      </c>
      <c r="D25982" t="n">
        <v>140</v>
      </c>
      <c r="E25982" s="38" t="n">
        <v>45841</v>
      </c>
      <c r="F25982" t="inlineStr">
        <is>
          <t>JP</t>
        </is>
      </c>
    </row>
    <row r="25983">
      <c r="A25983" t="n">
        <v>5</v>
      </c>
      <c r="B25983" t="n">
        <v>0.005671548560774149</v>
      </c>
      <c r="C25983" t="n">
        <v>0.0158009077817833</v>
      </c>
      <c r="D25983" t="n">
        <v>202</v>
      </c>
      <c r="E25983" s="38" t="n">
        <v>45841</v>
      </c>
      <c r="F25983" t="inlineStr">
        <is>
          <t>JP</t>
        </is>
      </c>
    </row>
    <row r="25984">
      <c r="A25984" t="n">
        <v>6</v>
      </c>
      <c r="B25984" t="n">
        <v>0.002081450182582637</v>
      </c>
      <c r="C25984" t="n">
        <v>0.0177374992783032</v>
      </c>
      <c r="D25984" t="n">
        <v>248</v>
      </c>
      <c r="E25984" s="38" t="n">
        <v>45841</v>
      </c>
      <c r="F25984" t="inlineStr">
        <is>
          <t>JP</t>
        </is>
      </c>
    </row>
    <row r="25985">
      <c r="A25985" t="n">
        <v>7</v>
      </c>
      <c r="B25985" t="n">
        <v>-0.003667534055279046</v>
      </c>
      <c r="C25985" t="n">
        <v>0.01256118165328473</v>
      </c>
      <c r="D25985" t="n">
        <v>215</v>
      </c>
      <c r="E25985" s="38" t="n">
        <v>45841</v>
      </c>
      <c r="F25985" t="inlineStr">
        <is>
          <t>JP</t>
        </is>
      </c>
    </row>
    <row r="25986">
      <c r="A25986" t="n">
        <v>8</v>
      </c>
      <c r="B25986" t="n">
        <v>-0.003426172389599484</v>
      </c>
      <c r="C25986" t="n">
        <v>0.01707790981001435</v>
      </c>
      <c r="D25986" t="n">
        <v>182</v>
      </c>
      <c r="E25986" s="38" t="n">
        <v>45841</v>
      </c>
      <c r="F25986" t="inlineStr">
        <is>
          <t>JP</t>
        </is>
      </c>
    </row>
    <row r="25987">
      <c r="A25987" t="n">
        <v>9</v>
      </c>
      <c r="B25987" t="n">
        <v>-0.006013406232318744</v>
      </c>
      <c r="C25987" t="n">
        <v>0.01400277743282828</v>
      </c>
      <c r="D25987" t="n">
        <v>137</v>
      </c>
      <c r="E25987" s="38" t="n">
        <v>45841</v>
      </c>
      <c r="F25987" t="inlineStr">
        <is>
          <t>JP</t>
        </is>
      </c>
    </row>
    <row r="25988">
      <c r="A25988" t="n">
        <v>10</v>
      </c>
      <c r="B25988" t="n">
        <v>-0.007550387562524763</v>
      </c>
      <c r="C25988" t="n">
        <v>0.01622602833863531</v>
      </c>
      <c r="D25988" t="n">
        <v>34</v>
      </c>
      <c r="E25988" s="38" t="n">
        <v>45841</v>
      </c>
      <c r="F25988" t="inlineStr">
        <is>
          <t>JP</t>
        </is>
      </c>
    </row>
    <row r="25989">
      <c r="A25989" t="n">
        <v>1</v>
      </c>
      <c r="B25989" t="n">
        <v>0.01946223241039705</v>
      </c>
      <c r="C25989" t="n">
        <v>0.0375825490146267</v>
      </c>
      <c r="D25989" t="n">
        <v>210</v>
      </c>
      <c r="E25989" s="38" t="n">
        <v>45841</v>
      </c>
      <c r="F25989" t="inlineStr">
        <is>
          <t>KR</t>
        </is>
      </c>
    </row>
    <row r="25990">
      <c r="A25990" t="n">
        <v>2</v>
      </c>
      <c r="B25990" t="n">
        <v>0.01459045745666005</v>
      </c>
      <c r="C25990" t="n">
        <v>0.03047586584887993</v>
      </c>
      <c r="D25990" t="n">
        <v>185</v>
      </c>
      <c r="E25990" s="38" t="n">
        <v>45841</v>
      </c>
      <c r="F25990" t="inlineStr">
        <is>
          <t>KR</t>
        </is>
      </c>
    </row>
    <row r="25991">
      <c r="A25991" t="n">
        <v>3</v>
      </c>
      <c r="B25991" t="n">
        <v>0.01352908403135635</v>
      </c>
      <c r="C25991" t="n">
        <v>0.03145345453729047</v>
      </c>
      <c r="D25991" t="n">
        <v>89</v>
      </c>
      <c r="E25991" s="38" t="n">
        <v>45841</v>
      </c>
      <c r="F25991" t="inlineStr">
        <is>
          <t>KR</t>
        </is>
      </c>
    </row>
    <row r="25992">
      <c r="A25992" t="n">
        <v>4</v>
      </c>
      <c r="B25992" t="n">
        <v>0.00914893488772419</v>
      </c>
      <c r="C25992" t="n">
        <v>0.03131510265174731</v>
      </c>
      <c r="D25992" t="n">
        <v>84</v>
      </c>
      <c r="E25992" s="38" t="n">
        <v>45841</v>
      </c>
      <c r="F25992" t="inlineStr">
        <is>
          <t>KR</t>
        </is>
      </c>
    </row>
    <row r="25993">
      <c r="A25993" t="n">
        <v>5</v>
      </c>
      <c r="B25993" t="n">
        <v>0.006855741144137334</v>
      </c>
      <c r="C25993" t="n">
        <v>0.0387135681251439</v>
      </c>
      <c r="D25993" t="n">
        <v>41</v>
      </c>
      <c r="E25993" s="38" t="n">
        <v>45841</v>
      </c>
      <c r="F25993" t="inlineStr">
        <is>
          <t>KR</t>
        </is>
      </c>
    </row>
    <row r="25994">
      <c r="A25994" t="n">
        <v>6</v>
      </c>
      <c r="B25994" t="n">
        <v>0.007969857917263267</v>
      </c>
      <c r="C25994" t="n">
        <v>0.02097803923746251</v>
      </c>
      <c r="D25994" t="n">
        <v>33</v>
      </c>
      <c r="E25994" s="38" t="n">
        <v>45841</v>
      </c>
      <c r="F25994" t="inlineStr">
        <is>
          <t>KR</t>
        </is>
      </c>
    </row>
    <row r="25995">
      <c r="A25995" t="n">
        <v>7</v>
      </c>
      <c r="B25995" t="n">
        <v>-0.002088041589024669</v>
      </c>
      <c r="C25995" t="n">
        <v>0.02085978752882452</v>
      </c>
      <c r="D25995" t="n">
        <v>36</v>
      </c>
      <c r="E25995" s="38" t="n">
        <v>45841</v>
      </c>
      <c r="F25995" t="inlineStr">
        <is>
          <t>KR</t>
        </is>
      </c>
    </row>
    <row r="25996">
      <c r="A25996" t="n">
        <v>8</v>
      </c>
      <c r="B25996" t="n">
        <v>-0.004412791564616464</v>
      </c>
      <c r="C25996" t="n">
        <v>0.01662485584546371</v>
      </c>
      <c r="D25996" t="n">
        <v>4</v>
      </c>
      <c r="E25996" s="38" t="n">
        <v>45841</v>
      </c>
      <c r="F25996" t="inlineStr">
        <is>
          <t>KR</t>
        </is>
      </c>
    </row>
    <row r="25997">
      <c r="A25997" t="n">
        <v>9</v>
      </c>
      <c r="B25997" t="n">
        <v>-0.005489793547862091</v>
      </c>
      <c r="C25997" t="n">
        <v>0.02451551752918839</v>
      </c>
      <c r="D25997" t="n">
        <v>3</v>
      </c>
      <c r="E25997" s="38" t="n">
        <v>45841</v>
      </c>
      <c r="F25997" t="inlineStr">
        <is>
          <t>KR</t>
        </is>
      </c>
    </row>
    <row r="25998">
      <c r="A25998" t="n">
        <v>10</v>
      </c>
      <c r="B25998" t="n">
        <v>-0.01763805220971199</v>
      </c>
      <c r="C25998" t="n">
        <v>0.03055595192041378</v>
      </c>
      <c r="D25998" t="n">
        <v>2</v>
      </c>
      <c r="E25998" s="38" t="n">
        <v>45841</v>
      </c>
      <c r="F25998" t="inlineStr">
        <is>
          <t>KR</t>
        </is>
      </c>
    </row>
    <row r="25999">
      <c r="A25999" t="n">
        <v>1</v>
      </c>
      <c r="B25999" t="n">
        <v>0</v>
      </c>
      <c r="D25999" t="n">
        <v>1</v>
      </c>
      <c r="E25999" s="38" t="n">
        <v>45841</v>
      </c>
      <c r="F25999" t="inlineStr">
        <is>
          <t>MY</t>
        </is>
      </c>
    </row>
    <row r="26000">
      <c r="A26000" t="n">
        <v>2</v>
      </c>
      <c r="B26000" t="n">
        <v>0.0536095722836516</v>
      </c>
      <c r="C26000" t="n">
        <v>0.05435134979498855</v>
      </c>
      <c r="D26000" t="n">
        <v>6</v>
      </c>
      <c r="E26000" s="38" t="n">
        <v>45841</v>
      </c>
      <c r="F26000" t="inlineStr">
        <is>
          <t>MY</t>
        </is>
      </c>
    </row>
    <row r="26001">
      <c r="A26001" t="n">
        <v>3</v>
      </c>
      <c r="B26001" t="n">
        <v>0.01575093308873519</v>
      </c>
      <c r="C26001" t="n">
        <v>0.03386908559333704</v>
      </c>
      <c r="D26001" t="n">
        <v>8</v>
      </c>
      <c r="E26001" s="38" t="n">
        <v>45841</v>
      </c>
      <c r="F26001" t="inlineStr">
        <is>
          <t>MY</t>
        </is>
      </c>
    </row>
    <row r="26002">
      <c r="A26002" t="n">
        <v>4</v>
      </c>
      <c r="B26002" t="n">
        <v>0.001563505830967839</v>
      </c>
      <c r="C26002" t="n">
        <v>0.02079642693780551</v>
      </c>
      <c r="D26002" t="n">
        <v>7</v>
      </c>
      <c r="E26002" s="38" t="n">
        <v>45841</v>
      </c>
      <c r="F26002" t="inlineStr">
        <is>
          <t>MY</t>
        </is>
      </c>
    </row>
    <row r="26003">
      <c r="A26003" t="n">
        <v>5</v>
      </c>
      <c r="B26003" t="n">
        <v>0.01728193932242929</v>
      </c>
      <c r="C26003" t="n">
        <v>0.02800425910402887</v>
      </c>
      <c r="D26003" t="n">
        <v>17</v>
      </c>
      <c r="E26003" s="38" t="n">
        <v>45841</v>
      </c>
      <c r="F26003" t="inlineStr">
        <is>
          <t>MY</t>
        </is>
      </c>
    </row>
    <row r="26004">
      <c r="A26004" t="n">
        <v>6</v>
      </c>
      <c r="B26004" t="n">
        <v>-0.001104127769436978</v>
      </c>
      <c r="C26004" t="n">
        <v>0.01167704863305698</v>
      </c>
      <c r="D26004" t="n">
        <v>12</v>
      </c>
      <c r="E26004" s="38" t="n">
        <v>45841</v>
      </c>
      <c r="F26004" t="inlineStr">
        <is>
          <t>MY</t>
        </is>
      </c>
    </row>
    <row r="26005">
      <c r="A26005" t="n">
        <v>7</v>
      </c>
      <c r="B26005" t="n">
        <v>0.004808379922198701</v>
      </c>
      <c r="C26005" t="n">
        <v>0.01535173367989778</v>
      </c>
      <c r="D26005" t="n">
        <v>16</v>
      </c>
      <c r="E26005" s="38" t="n">
        <v>45841</v>
      </c>
      <c r="F26005" t="inlineStr">
        <is>
          <t>MY</t>
        </is>
      </c>
    </row>
    <row r="26006">
      <c r="A26006" t="n">
        <v>8</v>
      </c>
      <c r="B26006" t="n">
        <v>0.008649372546742499</v>
      </c>
      <c r="C26006" t="n">
        <v>0.009480721193593677</v>
      </c>
      <c r="D26006" t="n">
        <v>13</v>
      </c>
      <c r="E26006" s="38" t="n">
        <v>45841</v>
      </c>
      <c r="F26006" t="inlineStr">
        <is>
          <t>MY</t>
        </is>
      </c>
    </row>
    <row r="26007">
      <c r="A26007" t="n">
        <v>9</v>
      </c>
      <c r="B26007" t="n">
        <v>0.006798594492316506</v>
      </c>
      <c r="C26007" t="n">
        <v>0.02054069534957148</v>
      </c>
      <c r="D26007" t="n">
        <v>9</v>
      </c>
      <c r="E26007" s="38" t="n">
        <v>45841</v>
      </c>
      <c r="F26007" t="inlineStr">
        <is>
          <t>MY</t>
        </is>
      </c>
    </row>
    <row r="26008">
      <c r="A26008" t="n">
        <v>10</v>
      </c>
      <c r="B26008" t="n">
        <v>0.0215143266002675</v>
      </c>
      <c r="C26008" t="n">
        <v>0.03337184865984418</v>
      </c>
      <c r="D26008" t="n">
        <v>4</v>
      </c>
      <c r="E26008" s="38" t="n">
        <v>45841</v>
      </c>
      <c r="F26008" t="inlineStr">
        <is>
          <t>MY</t>
        </is>
      </c>
    </row>
    <row r="26009">
      <c r="A26009" t="n">
        <v>1</v>
      </c>
      <c r="B26009" t="n">
        <v>-0.002636528968481939</v>
      </c>
      <c r="C26009" t="n">
        <v>0.01778333890818895</v>
      </c>
      <c r="D26009" t="n">
        <v>9</v>
      </c>
      <c r="E26009" s="38" t="n">
        <v>45841</v>
      </c>
      <c r="F26009" t="inlineStr">
        <is>
          <t>NZ</t>
        </is>
      </c>
    </row>
    <row r="26010">
      <c r="A26010" t="n">
        <v>2</v>
      </c>
      <c r="B26010" t="n">
        <v>-0.006309399752972122</v>
      </c>
      <c r="C26010" t="n">
        <v>0.01011019178423698</v>
      </c>
      <c r="D26010" t="n">
        <v>4</v>
      </c>
      <c r="E26010" s="38" t="n">
        <v>45841</v>
      </c>
      <c r="F26010" t="inlineStr">
        <is>
          <t>NZ</t>
        </is>
      </c>
    </row>
    <row r="26011">
      <c r="A26011" t="n">
        <v>3</v>
      </c>
      <c r="B26011" t="n">
        <v>0.03149602038738974</v>
      </c>
      <c r="D26011" t="n">
        <v>1</v>
      </c>
      <c r="E26011" s="38" t="n">
        <v>45841</v>
      </c>
      <c r="F26011" t="inlineStr">
        <is>
          <t>PH</t>
        </is>
      </c>
    </row>
    <row r="26012">
      <c r="A26012" t="n">
        <v>6</v>
      </c>
      <c r="B26012" t="n">
        <v>-0.01459870162137977</v>
      </c>
      <c r="D26012" t="n">
        <v>1</v>
      </c>
      <c r="E26012" s="38" t="n">
        <v>45841</v>
      </c>
      <c r="F26012" t="inlineStr">
        <is>
          <t>PH</t>
        </is>
      </c>
    </row>
    <row r="26013">
      <c r="A26013" t="n">
        <v>7</v>
      </c>
      <c r="B26013" t="n">
        <v>0.002147335613416679</v>
      </c>
      <c r="C26013" t="n">
        <v>0.02548507111799189</v>
      </c>
      <c r="D26013" t="n">
        <v>2</v>
      </c>
      <c r="E26013" s="38" t="n">
        <v>45841</v>
      </c>
      <c r="F26013" t="inlineStr">
        <is>
          <t>PH</t>
        </is>
      </c>
    </row>
    <row r="26014">
      <c r="A26014" t="n">
        <v>8</v>
      </c>
      <c r="B26014" t="n">
        <v>0.002587697342430584</v>
      </c>
      <c r="C26014" t="n">
        <v>0.003659556676982147</v>
      </c>
      <c r="D26014" t="n">
        <v>2</v>
      </c>
      <c r="E26014" s="38" t="n">
        <v>45841</v>
      </c>
      <c r="F26014" t="inlineStr">
        <is>
          <t>PH</t>
        </is>
      </c>
    </row>
    <row r="26015">
      <c r="A26015" t="n">
        <v>9</v>
      </c>
      <c r="B26015" t="n">
        <v>-0.00437396088340028</v>
      </c>
      <c r="C26015" t="n">
        <v>0.03917347541613963</v>
      </c>
      <c r="D26015" t="n">
        <v>4</v>
      </c>
      <c r="E26015" s="38" t="n">
        <v>45841</v>
      </c>
      <c r="F26015" t="inlineStr">
        <is>
          <t>PH</t>
        </is>
      </c>
    </row>
    <row r="26016">
      <c r="A26016" t="n">
        <v>10</v>
      </c>
      <c r="B26016" t="n">
        <v>-0.01238676083930034</v>
      </c>
      <c r="C26016" t="n">
        <v>0.04454937346810836</v>
      </c>
      <c r="D26016" t="n">
        <v>11</v>
      </c>
      <c r="E26016" s="38" t="n">
        <v>45841</v>
      </c>
      <c r="F26016" t="inlineStr">
        <is>
          <t>PH</t>
        </is>
      </c>
    </row>
    <row r="26017">
      <c r="A26017" t="n">
        <v>2</v>
      </c>
      <c r="B26017" t="n">
        <v>0</v>
      </c>
      <c r="D26017" t="n">
        <v>1</v>
      </c>
      <c r="E26017" s="38" t="n">
        <v>45841</v>
      </c>
      <c r="F26017" t="inlineStr">
        <is>
          <t>SG</t>
        </is>
      </c>
    </row>
    <row r="26018">
      <c r="A26018" t="n">
        <v>5</v>
      </c>
      <c r="B26018" t="n">
        <v>0.01095956641182342</v>
      </c>
      <c r="C26018" t="n">
        <v>0.02823667356956338</v>
      </c>
      <c r="D26018" t="n">
        <v>3</v>
      </c>
      <c r="E26018" s="38" t="n">
        <v>45841</v>
      </c>
      <c r="F26018" t="inlineStr">
        <is>
          <t>SG</t>
        </is>
      </c>
    </row>
    <row r="26019">
      <c r="A26019" t="n">
        <v>6</v>
      </c>
      <c r="B26019" t="n">
        <v>0.00975563367338439</v>
      </c>
      <c r="D26019" t="n">
        <v>1</v>
      </c>
      <c r="E26019" s="38" t="n">
        <v>45841</v>
      </c>
      <c r="F26019" t="inlineStr">
        <is>
          <t>SG</t>
        </is>
      </c>
    </row>
    <row r="26020">
      <c r="A26020" t="n">
        <v>7</v>
      </c>
      <c r="B26020" t="n">
        <v>0.002988867571058429</v>
      </c>
      <c r="C26020" t="n">
        <v>0.004226897055127961</v>
      </c>
      <c r="D26020" t="n">
        <v>2</v>
      </c>
      <c r="E26020" s="38" t="n">
        <v>45841</v>
      </c>
      <c r="F26020" t="inlineStr">
        <is>
          <t>SG</t>
        </is>
      </c>
    </row>
    <row r="26021">
      <c r="A26021" t="n">
        <v>8</v>
      </c>
      <c r="B26021" t="n">
        <v>0.007462382723690942</v>
      </c>
      <c r="C26021" t="n">
        <v>0.008013686148062402</v>
      </c>
      <c r="D26021" t="n">
        <v>9</v>
      </c>
      <c r="E26021" s="38" t="n">
        <v>45841</v>
      </c>
      <c r="F26021" t="inlineStr">
        <is>
          <t>SG</t>
        </is>
      </c>
    </row>
    <row r="26022">
      <c r="A26022" t="n">
        <v>9</v>
      </c>
      <c r="B26022" t="n">
        <v>0.00249330121532515</v>
      </c>
      <c r="C26022" t="n">
        <v>0.01057595395752947</v>
      </c>
      <c r="D26022" t="n">
        <v>12</v>
      </c>
      <c r="E26022" s="38" t="n">
        <v>45841</v>
      </c>
      <c r="F26022" t="inlineStr">
        <is>
          <t>SG</t>
        </is>
      </c>
    </row>
    <row r="26023">
      <c r="A26023" t="n">
        <v>10</v>
      </c>
      <c r="B26023" t="n">
        <v>0.01401590005306911</v>
      </c>
      <c r="C26023" t="n">
        <v>0.02688397571020066</v>
      </c>
      <c r="D26023" t="n">
        <v>7</v>
      </c>
      <c r="E26023" s="38" t="n">
        <v>45841</v>
      </c>
      <c r="F26023" t="inlineStr">
        <is>
          <t>SG</t>
        </is>
      </c>
    </row>
    <row r="26024">
      <c r="A26024" t="n">
        <v>1</v>
      </c>
      <c r="B26024" t="n">
        <v>0.00933281161040167</v>
      </c>
      <c r="D26024" t="n">
        <v>1</v>
      </c>
      <c r="E26024" s="38" t="n">
        <v>45841</v>
      </c>
      <c r="F26024" t="inlineStr">
        <is>
          <t>TH</t>
        </is>
      </c>
    </row>
    <row r="26025">
      <c r="A26025" t="n">
        <v>2</v>
      </c>
      <c r="B26025" t="n">
        <v>0.06534089585351066</v>
      </c>
      <c r="C26025" t="n">
        <v>0.004017606594861624</v>
      </c>
      <c r="D26025" t="n">
        <v>2</v>
      </c>
      <c r="E26025" s="38" t="n">
        <v>45841</v>
      </c>
      <c r="F26025" t="inlineStr">
        <is>
          <t>TH</t>
        </is>
      </c>
    </row>
    <row r="26026">
      <c r="A26026" t="n">
        <v>3</v>
      </c>
      <c r="B26026" t="n">
        <v>0.02759771847005559</v>
      </c>
      <c r="C26026" t="n">
        <v>0.02108434315005054</v>
      </c>
      <c r="D26026" t="n">
        <v>10</v>
      </c>
      <c r="E26026" s="38" t="n">
        <v>45841</v>
      </c>
      <c r="F26026" t="inlineStr">
        <is>
          <t>TH</t>
        </is>
      </c>
    </row>
    <row r="26027">
      <c r="A26027" t="n">
        <v>4</v>
      </c>
      <c r="B26027" t="n">
        <v>0.03040514636033795</v>
      </c>
      <c r="C26027" t="n">
        <v>0.02495639957489047</v>
      </c>
      <c r="D26027" t="n">
        <v>8</v>
      </c>
      <c r="E26027" s="38" t="n">
        <v>45841</v>
      </c>
      <c r="F26027" t="inlineStr">
        <is>
          <t>TH</t>
        </is>
      </c>
    </row>
    <row r="26028">
      <c r="A26028" t="n">
        <v>5</v>
      </c>
      <c r="B26028" t="n">
        <v>0.03645805845982147</v>
      </c>
      <c r="C26028" t="n">
        <v>0.01921767601300082</v>
      </c>
      <c r="D26028" t="n">
        <v>7</v>
      </c>
      <c r="E26028" s="38" t="n">
        <v>45841</v>
      </c>
      <c r="F26028" t="inlineStr">
        <is>
          <t>TH</t>
        </is>
      </c>
    </row>
    <row r="26029">
      <c r="A26029" t="n">
        <v>6</v>
      </c>
      <c r="B26029" t="n">
        <v>-0.007766952719236137</v>
      </c>
      <c r="C26029" t="n">
        <v>0.01312808026844136</v>
      </c>
      <c r="D26029" t="n">
        <v>4</v>
      </c>
      <c r="E26029" s="38" t="n">
        <v>45841</v>
      </c>
      <c r="F26029" t="inlineStr">
        <is>
          <t>TH</t>
        </is>
      </c>
    </row>
    <row r="26030">
      <c r="A26030" t="n">
        <v>7</v>
      </c>
      <c r="B26030" t="n">
        <v>0.01671692981549932</v>
      </c>
      <c r="C26030" t="n">
        <v>0.01664551659720113</v>
      </c>
      <c r="D26030" t="n">
        <v>14</v>
      </c>
      <c r="E26030" s="38" t="n">
        <v>45841</v>
      </c>
      <c r="F26030" t="inlineStr">
        <is>
          <t>TH</t>
        </is>
      </c>
    </row>
    <row r="26031">
      <c r="A26031" t="n">
        <v>8</v>
      </c>
      <c r="B26031" t="n">
        <v>0.01833833025698568</v>
      </c>
      <c r="C26031" t="n">
        <v>0.01849043073487697</v>
      </c>
      <c r="D26031" t="n">
        <v>20</v>
      </c>
      <c r="E26031" s="38" t="n">
        <v>45841</v>
      </c>
      <c r="F26031" t="inlineStr">
        <is>
          <t>TH</t>
        </is>
      </c>
    </row>
    <row r="26032">
      <c r="A26032" t="n">
        <v>9</v>
      </c>
      <c r="B26032" t="n">
        <v>0.01936424349436779</v>
      </c>
      <c r="C26032" t="n">
        <v>0.02827793197285841</v>
      </c>
      <c r="D26032" t="n">
        <v>19</v>
      </c>
      <c r="E26032" s="38" t="n">
        <v>45841</v>
      </c>
      <c r="F26032" t="inlineStr">
        <is>
          <t>TH</t>
        </is>
      </c>
    </row>
    <row r="26033">
      <c r="A26033" t="n">
        <v>10</v>
      </c>
      <c r="B26033" t="n">
        <v>0.004284083102593367</v>
      </c>
      <c r="C26033" t="n">
        <v>0.01902714180489176</v>
      </c>
      <c r="D26033" t="n">
        <v>22</v>
      </c>
      <c r="E26033" s="38" t="n">
        <v>45841</v>
      </c>
      <c r="F26033" t="inlineStr">
        <is>
          <t>TH</t>
        </is>
      </c>
    </row>
    <row r="26034">
      <c r="A26034" t="n">
        <v>1</v>
      </c>
      <c r="B26034" t="n">
        <v>0.007778497357798241</v>
      </c>
      <c r="C26034" t="n">
        <v>0.02431295155365672</v>
      </c>
      <c r="D26034" t="n">
        <v>21</v>
      </c>
      <c r="E26034" s="38" t="n">
        <v>45841</v>
      </c>
      <c r="F26034" t="inlineStr">
        <is>
          <t>TW</t>
        </is>
      </c>
    </row>
    <row r="26035">
      <c r="A26035" t="n">
        <v>2</v>
      </c>
      <c r="B26035" t="n">
        <v>0.00852110018776755</v>
      </c>
      <c r="C26035" t="n">
        <v>0.02175864431052463</v>
      </c>
      <c r="D26035" t="n">
        <v>43</v>
      </c>
      <c r="E26035" s="38" t="n">
        <v>45841</v>
      </c>
      <c r="F26035" t="inlineStr">
        <is>
          <t>TW</t>
        </is>
      </c>
    </row>
    <row r="26036">
      <c r="A26036" t="n">
        <v>3</v>
      </c>
      <c r="B26036" t="n">
        <v>0.01314169234004642</v>
      </c>
      <c r="C26036" t="n">
        <v>0.02220029782148613</v>
      </c>
      <c r="D26036" t="n">
        <v>48</v>
      </c>
      <c r="E26036" s="38" t="n">
        <v>45841</v>
      </c>
      <c r="F26036" t="inlineStr">
        <is>
          <t>TW</t>
        </is>
      </c>
    </row>
    <row r="26037">
      <c r="A26037" t="n">
        <v>4</v>
      </c>
      <c r="B26037" t="n">
        <v>0.01207397184906064</v>
      </c>
      <c r="C26037" t="n">
        <v>0.02554114667065381</v>
      </c>
      <c r="D26037" t="n">
        <v>82</v>
      </c>
      <c r="E26037" s="38" t="n">
        <v>45841</v>
      </c>
      <c r="F26037" t="inlineStr">
        <is>
          <t>TW</t>
        </is>
      </c>
    </row>
    <row r="26038">
      <c r="A26038" t="n">
        <v>5</v>
      </c>
      <c r="B26038" t="n">
        <v>0.008558536459914012</v>
      </c>
      <c r="C26038" t="n">
        <v>0.01952424398859461</v>
      </c>
      <c r="D26038" t="n">
        <v>90</v>
      </c>
      <c r="E26038" s="38" t="n">
        <v>45841</v>
      </c>
      <c r="F26038" t="inlineStr">
        <is>
          <t>TW</t>
        </is>
      </c>
    </row>
    <row r="26039">
      <c r="A26039" t="n">
        <v>6</v>
      </c>
      <c r="B26039" t="n">
        <v>0.007899401418919849</v>
      </c>
      <c r="C26039" t="n">
        <v>0.01611513078010629</v>
      </c>
      <c r="D26039" t="n">
        <v>93</v>
      </c>
      <c r="E26039" s="38" t="n">
        <v>45841</v>
      </c>
      <c r="F26039" t="inlineStr">
        <is>
          <t>TW</t>
        </is>
      </c>
    </row>
    <row r="26040">
      <c r="A26040" t="n">
        <v>7</v>
      </c>
      <c r="B26040" t="n">
        <v>0.01132739799843189</v>
      </c>
      <c r="C26040" t="n">
        <v>0.01873076881446723</v>
      </c>
      <c r="D26040" t="n">
        <v>98</v>
      </c>
      <c r="E26040" s="38" t="n">
        <v>45841</v>
      </c>
      <c r="F26040" t="inlineStr">
        <is>
          <t>TW</t>
        </is>
      </c>
    </row>
    <row r="26041">
      <c r="A26041" t="n">
        <v>8</v>
      </c>
      <c r="B26041" t="n">
        <v>0.009315539401310784</v>
      </c>
      <c r="C26041" t="n">
        <v>0.01589887141397475</v>
      </c>
      <c r="D26041" t="n">
        <v>92</v>
      </c>
      <c r="E26041" s="38" t="n">
        <v>45841</v>
      </c>
      <c r="F26041" t="inlineStr">
        <is>
          <t>TW</t>
        </is>
      </c>
    </row>
    <row r="26042">
      <c r="A26042" t="n">
        <v>9</v>
      </c>
      <c r="B26042" t="n">
        <v>0.007067970955825529</v>
      </c>
      <c r="C26042" t="n">
        <v>0.01360361749968946</v>
      </c>
      <c r="D26042" t="n">
        <v>72</v>
      </c>
      <c r="E26042" s="38" t="n">
        <v>45841</v>
      </c>
      <c r="F26042" t="inlineStr">
        <is>
          <t>TW</t>
        </is>
      </c>
    </row>
    <row r="26043">
      <c r="A26043" t="n">
        <v>10</v>
      </c>
      <c r="B26043" t="n">
        <v>0.007131073185043716</v>
      </c>
      <c r="C26043" t="n">
        <v>0.01176354910667349</v>
      </c>
      <c r="D26043" t="n">
        <v>40</v>
      </c>
      <c r="E26043" s="38" t="n">
        <v>45841</v>
      </c>
      <c r="F26043" t="inlineStr">
        <is>
          <t>TW</t>
        </is>
      </c>
    </row>
    <row r="26044">
      <c r="A26044" t="n">
        <v>2</v>
      </c>
      <c r="B26044" t="n">
        <v>0</v>
      </c>
      <c r="D26044" t="n">
        <v>1</v>
      </c>
      <c r="E26044" s="38" t="n">
        <v>45841</v>
      </c>
      <c r="F26044" t="inlineStr">
        <is>
          <t>XH</t>
        </is>
      </c>
    </row>
    <row r="26045">
      <c r="A26045" t="n">
        <v>3</v>
      </c>
      <c r="B26045" t="n">
        <v>-0.0006389020249942589</v>
      </c>
      <c r="C26045" t="n">
        <v>0.077531798857642</v>
      </c>
      <c r="D26045" t="n">
        <v>5</v>
      </c>
      <c r="E26045" s="38" t="n">
        <v>45841</v>
      </c>
      <c r="F26045" t="inlineStr">
        <is>
          <t>XH</t>
        </is>
      </c>
    </row>
    <row r="26046">
      <c r="A26046" t="n">
        <v>4</v>
      </c>
      <c r="B26046" t="n">
        <v>0.009494081353145223</v>
      </c>
      <c r="C26046" t="n">
        <v>0.03636111253116478</v>
      </c>
      <c r="D26046" t="n">
        <v>4</v>
      </c>
      <c r="E26046" s="38" t="n">
        <v>45841</v>
      </c>
      <c r="F26046" t="inlineStr">
        <is>
          <t>XH</t>
        </is>
      </c>
    </row>
    <row r="26047">
      <c r="A26047" t="n">
        <v>5</v>
      </c>
      <c r="B26047" t="n">
        <v>0.008280147446892839</v>
      </c>
      <c r="C26047" t="n">
        <v>0.02645259790587476</v>
      </c>
      <c r="D26047" t="n">
        <v>10</v>
      </c>
      <c r="E26047" s="38" t="n">
        <v>45841</v>
      </c>
      <c r="F26047" t="inlineStr">
        <is>
          <t>XH</t>
        </is>
      </c>
    </row>
    <row r="26048">
      <c r="A26048" t="n">
        <v>6</v>
      </c>
      <c r="B26048" t="n">
        <v>0.01494945314349411</v>
      </c>
      <c r="C26048" t="n">
        <v>0.03699177502339272</v>
      </c>
      <c r="D26048" t="n">
        <v>12</v>
      </c>
      <c r="E26048" s="38" t="n">
        <v>45841</v>
      </c>
      <c r="F26048" t="inlineStr">
        <is>
          <t>XH</t>
        </is>
      </c>
    </row>
    <row r="26049">
      <c r="A26049" t="n">
        <v>7</v>
      </c>
      <c r="B26049" t="n">
        <v>0.003234126187885264</v>
      </c>
      <c r="C26049" t="n">
        <v>0.02496106395046049</v>
      </c>
      <c r="D26049" t="n">
        <v>23</v>
      </c>
      <c r="E26049" s="38" t="n">
        <v>45841</v>
      </c>
      <c r="F26049" t="inlineStr">
        <is>
          <t>XH</t>
        </is>
      </c>
    </row>
    <row r="26050">
      <c r="A26050" t="n">
        <v>8</v>
      </c>
      <c r="B26050" t="n">
        <v>0.01335859296830602</v>
      </c>
      <c r="C26050" t="n">
        <v>0.03752189194327712</v>
      </c>
      <c r="D26050" t="n">
        <v>47</v>
      </c>
      <c r="E26050" s="38" t="n">
        <v>45841</v>
      </c>
      <c r="F26050" t="inlineStr">
        <is>
          <t>XH</t>
        </is>
      </c>
    </row>
    <row r="26051">
      <c r="A26051" t="n">
        <v>9</v>
      </c>
      <c r="B26051" t="n">
        <v>0.002190975991059815</v>
      </c>
      <c r="C26051" t="n">
        <v>0.01879931312597172</v>
      </c>
      <c r="D26051" t="n">
        <v>94</v>
      </c>
      <c r="E26051" s="38" t="n">
        <v>45841</v>
      </c>
      <c r="F26051" t="inlineStr">
        <is>
          <t>XH</t>
        </is>
      </c>
    </row>
    <row r="26052">
      <c r="A26052" t="n">
        <v>10</v>
      </c>
      <c r="B26052" t="n">
        <v>0.003737324024383814</v>
      </c>
      <c r="C26052" t="n">
        <v>0.01640499278747167</v>
      </c>
      <c r="D26052" t="n">
        <v>179</v>
      </c>
      <c r="E26052" s="38" t="n">
        <v>45841</v>
      </c>
      <c r="F26052" t="inlineStr">
        <is>
          <t>XH</t>
        </is>
      </c>
    </row>
    <row r="26053">
      <c r="A26053" t="n">
        <v>1</v>
      </c>
      <c r="B26053" t="n">
        <v>-0.005273909042046871</v>
      </c>
      <c r="C26053" t="n">
        <v>0.02830281039826559</v>
      </c>
      <c r="D26053" t="n">
        <v>733</v>
      </c>
      <c r="E26053" s="38" t="n">
        <v>45842</v>
      </c>
      <c r="F26053" t="inlineStr">
        <is>
          <t>ALL</t>
        </is>
      </c>
    </row>
    <row r="26054">
      <c r="A26054" t="n">
        <v>2</v>
      </c>
      <c r="B26054" t="n">
        <v>-0.006848753872526889</v>
      </c>
      <c r="C26054" t="n">
        <v>0.02824276298912192</v>
      </c>
      <c r="D26054" t="n">
        <v>720</v>
      </c>
      <c r="E26054" s="38" t="n">
        <v>45842</v>
      </c>
      <c r="F26054" t="inlineStr">
        <is>
          <t>ALL</t>
        </is>
      </c>
    </row>
    <row r="26055">
      <c r="A26055" t="n">
        <v>3</v>
      </c>
      <c r="B26055" t="n">
        <v>-0.007656189134177547</v>
      </c>
      <c r="C26055" t="n">
        <v>0.02199317060509429</v>
      </c>
      <c r="D26055" t="n">
        <v>707</v>
      </c>
      <c r="E26055" s="38" t="n">
        <v>45842</v>
      </c>
      <c r="F26055" t="inlineStr">
        <is>
          <t>ALL</t>
        </is>
      </c>
    </row>
    <row r="26056">
      <c r="A26056" t="n">
        <v>4</v>
      </c>
      <c r="B26056" t="n">
        <v>-0.007487586828241647</v>
      </c>
      <c r="C26056" t="n">
        <v>0.02174887664223266</v>
      </c>
      <c r="D26056" t="n">
        <v>783</v>
      </c>
      <c r="E26056" s="38" t="n">
        <v>45842</v>
      </c>
      <c r="F26056" t="inlineStr">
        <is>
          <t>ALL</t>
        </is>
      </c>
    </row>
    <row r="26057">
      <c r="A26057" t="n">
        <v>5</v>
      </c>
      <c r="B26057" t="n">
        <v>-0.008022275363177697</v>
      </c>
      <c r="C26057" t="n">
        <v>0.01890583759304936</v>
      </c>
      <c r="D26057" t="n">
        <v>898</v>
      </c>
      <c r="E26057" s="38" t="n">
        <v>45842</v>
      </c>
      <c r="F26057" t="inlineStr">
        <is>
          <t>ALL</t>
        </is>
      </c>
    </row>
    <row r="26058">
      <c r="A26058" t="n">
        <v>6</v>
      </c>
      <c r="B26058" t="n">
        <v>-0.004618735046556793</v>
      </c>
      <c r="C26058" t="n">
        <v>0.01956019008963504</v>
      </c>
      <c r="D26058" t="n">
        <v>921</v>
      </c>
      <c r="E26058" s="38" t="n">
        <v>45842</v>
      </c>
      <c r="F26058" t="inlineStr">
        <is>
          <t>ALL</t>
        </is>
      </c>
    </row>
    <row r="26059">
      <c r="A26059" t="n">
        <v>7</v>
      </c>
      <c r="B26059" t="n">
        <v>-0.004903438807269417</v>
      </c>
      <c r="C26059" t="n">
        <v>0.0185624062405611</v>
      </c>
      <c r="D26059" t="n">
        <v>821</v>
      </c>
      <c r="E26059" s="38" t="n">
        <v>45842</v>
      </c>
      <c r="F26059" t="inlineStr">
        <is>
          <t>ALL</t>
        </is>
      </c>
    </row>
    <row r="26060">
      <c r="A26060" t="n">
        <v>8</v>
      </c>
      <c r="B26060" t="n">
        <v>-0.002531093181644881</v>
      </c>
      <c r="C26060" t="n">
        <v>0.01875730576384127</v>
      </c>
      <c r="D26060" t="n">
        <v>717</v>
      </c>
      <c r="E26060" s="38" t="n">
        <v>45842</v>
      </c>
      <c r="F26060" t="inlineStr">
        <is>
          <t>ALL</t>
        </is>
      </c>
    </row>
    <row r="26061">
      <c r="A26061" t="n">
        <v>9</v>
      </c>
      <c r="B26061" t="n">
        <v>-0.002051100743458538</v>
      </c>
      <c r="C26061" t="n">
        <v>0.0154238527789646</v>
      </c>
      <c r="D26061" t="n">
        <v>648</v>
      </c>
      <c r="E26061" s="38" t="n">
        <v>45842</v>
      </c>
      <c r="F26061" t="inlineStr">
        <is>
          <t>ALL</t>
        </is>
      </c>
    </row>
    <row r="26062">
      <c r="A26062" t="n">
        <v>10</v>
      </c>
      <c r="B26062" t="n">
        <v>-0.001828944805526078</v>
      </c>
      <c r="C26062" t="n">
        <v>0.02064810893655677</v>
      </c>
      <c r="D26062" t="n">
        <v>528</v>
      </c>
      <c r="E26062" s="38" t="n">
        <v>45842</v>
      </c>
      <c r="F26062" t="inlineStr">
        <is>
          <t>ALL</t>
        </is>
      </c>
    </row>
    <row r="26063">
      <c r="A26063" t="n">
        <v>1</v>
      </c>
      <c r="B26063" t="n">
        <v>-0.003843850339100112</v>
      </c>
      <c r="C26063" t="n">
        <v>0.03206327333224347</v>
      </c>
      <c r="D26063" t="n">
        <v>16</v>
      </c>
      <c r="E26063" s="38" t="n">
        <v>45842</v>
      </c>
      <c r="F26063" t="inlineStr">
        <is>
          <t>AU</t>
        </is>
      </c>
    </row>
    <row r="26064">
      <c r="A26064" t="n">
        <v>2</v>
      </c>
      <c r="B26064" t="n">
        <v>0.003612847396703234</v>
      </c>
      <c r="C26064" t="n">
        <v>0.02862103300244124</v>
      </c>
      <c r="D26064" t="n">
        <v>33</v>
      </c>
      <c r="E26064" s="38" t="n">
        <v>45842</v>
      </c>
      <c r="F26064" t="inlineStr">
        <is>
          <t>AU</t>
        </is>
      </c>
    </row>
    <row r="26065">
      <c r="A26065" t="n">
        <v>3</v>
      </c>
      <c r="B26065" t="n">
        <v>0.003090293712089173</v>
      </c>
      <c r="C26065" t="n">
        <v>0.01443034565490955</v>
      </c>
      <c r="D26065" t="n">
        <v>35</v>
      </c>
      <c r="E26065" s="38" t="n">
        <v>45842</v>
      </c>
      <c r="F26065" t="inlineStr">
        <is>
          <t>AU</t>
        </is>
      </c>
    </row>
    <row r="26066">
      <c r="A26066" t="n">
        <v>4</v>
      </c>
      <c r="B26066" t="n">
        <v>0.000805060906895013</v>
      </c>
      <c r="C26066" t="n">
        <v>0.01394618017044482</v>
      </c>
      <c r="D26066" t="n">
        <v>38</v>
      </c>
      <c r="E26066" s="38" t="n">
        <v>45842</v>
      </c>
      <c r="F26066" t="inlineStr">
        <is>
          <t>AU</t>
        </is>
      </c>
    </row>
    <row r="26067">
      <c r="A26067" t="n">
        <v>5</v>
      </c>
      <c r="B26067" t="n">
        <v>0.00326447667944282</v>
      </c>
      <c r="C26067" t="n">
        <v>0.01075087381648868</v>
      </c>
      <c r="D26067" t="n">
        <v>28</v>
      </c>
      <c r="E26067" s="38" t="n">
        <v>45842</v>
      </c>
      <c r="F26067" t="inlineStr">
        <is>
          <t>AU</t>
        </is>
      </c>
    </row>
    <row r="26068">
      <c r="A26068" t="n">
        <v>6</v>
      </c>
      <c r="B26068" t="n">
        <v>0.00549460332241637</v>
      </c>
      <c r="C26068" t="n">
        <v>0.01424928563063876</v>
      </c>
      <c r="D26068" t="n">
        <v>37</v>
      </c>
      <c r="E26068" s="38" t="n">
        <v>45842</v>
      </c>
      <c r="F26068" t="inlineStr">
        <is>
          <t>AU</t>
        </is>
      </c>
    </row>
    <row r="26069">
      <c r="A26069" t="n">
        <v>7</v>
      </c>
      <c r="B26069" t="n">
        <v>-0.004980891539046461</v>
      </c>
      <c r="C26069" t="n">
        <v>0.01433672857199846</v>
      </c>
      <c r="D26069" t="n">
        <v>14</v>
      </c>
      <c r="E26069" s="38" t="n">
        <v>45842</v>
      </c>
      <c r="F26069" t="inlineStr">
        <is>
          <t>AU</t>
        </is>
      </c>
    </row>
    <row r="26070">
      <c r="A26070" t="n">
        <v>8</v>
      </c>
      <c r="B26070" t="n">
        <v>0.003209996570097044</v>
      </c>
      <c r="C26070" t="n">
        <v>0.00979450123408938</v>
      </c>
      <c r="D26070" t="n">
        <v>17</v>
      </c>
      <c r="E26070" s="38" t="n">
        <v>45842</v>
      </c>
      <c r="F26070" t="inlineStr">
        <is>
          <t>AU</t>
        </is>
      </c>
    </row>
    <row r="26071">
      <c r="A26071" t="n">
        <v>9</v>
      </c>
      <c r="B26071" t="n">
        <v>0.005766278630300226</v>
      </c>
      <c r="C26071" t="n">
        <v>0.005207885039466061</v>
      </c>
      <c r="D26071" t="n">
        <v>10</v>
      </c>
      <c r="E26071" s="38" t="n">
        <v>45842</v>
      </c>
      <c r="F26071" t="inlineStr">
        <is>
          <t>AU</t>
        </is>
      </c>
    </row>
    <row r="26072">
      <c r="A26072" t="n">
        <v>10</v>
      </c>
      <c r="B26072" t="n">
        <v>0.003400848074524565</v>
      </c>
      <c r="C26072" t="n">
        <v>0.009181825660831647</v>
      </c>
      <c r="D26072" t="n">
        <v>4</v>
      </c>
      <c r="E26072" s="38" t="n">
        <v>45842</v>
      </c>
      <c r="F26072" t="inlineStr">
        <is>
          <t>AU</t>
        </is>
      </c>
    </row>
    <row r="26073">
      <c r="A26073" t="n">
        <v>1</v>
      </c>
      <c r="B26073" t="n">
        <v>0.001436988111010696</v>
      </c>
      <c r="C26073" t="n">
        <v>0.0537512110031742</v>
      </c>
      <c r="D26073" t="n">
        <v>54</v>
      </c>
      <c r="E26073" s="38" t="n">
        <v>45842</v>
      </c>
      <c r="F26073" t="inlineStr">
        <is>
          <t>CN</t>
        </is>
      </c>
    </row>
    <row r="26074">
      <c r="A26074" t="n">
        <v>2</v>
      </c>
      <c r="B26074" t="n">
        <v>-0.006960007156066382</v>
      </c>
      <c r="C26074" t="n">
        <v>0.03011018118987637</v>
      </c>
      <c r="D26074" t="n">
        <v>181</v>
      </c>
      <c r="E26074" s="38" t="n">
        <v>45842</v>
      </c>
      <c r="F26074" t="inlineStr">
        <is>
          <t>CN</t>
        </is>
      </c>
    </row>
    <row r="26075">
      <c r="A26075" t="n">
        <v>3</v>
      </c>
      <c r="B26075" t="n">
        <v>-0.008387019117205926</v>
      </c>
      <c r="C26075" t="n">
        <v>0.02093718247021853</v>
      </c>
      <c r="D26075" t="n">
        <v>289</v>
      </c>
      <c r="E26075" s="38" t="n">
        <v>45842</v>
      </c>
      <c r="F26075" t="inlineStr">
        <is>
          <t>CN</t>
        </is>
      </c>
    </row>
    <row r="26076">
      <c r="A26076" t="n">
        <v>4</v>
      </c>
      <c r="B26076" t="n">
        <v>-0.007897707672825893</v>
      </c>
      <c r="C26076" t="n">
        <v>0.02175736163467154</v>
      </c>
      <c r="D26076" t="n">
        <v>390</v>
      </c>
      <c r="E26076" s="38" t="n">
        <v>45842</v>
      </c>
      <c r="F26076" t="inlineStr">
        <is>
          <t>CN</t>
        </is>
      </c>
    </row>
    <row r="26077">
      <c r="A26077" t="n">
        <v>5</v>
      </c>
      <c r="B26077" t="n">
        <v>-0.007880852554133963</v>
      </c>
      <c r="C26077" t="n">
        <v>0.01729467106082058</v>
      </c>
      <c r="D26077" t="n">
        <v>458</v>
      </c>
      <c r="E26077" s="38" t="n">
        <v>45842</v>
      </c>
      <c r="F26077" t="inlineStr">
        <is>
          <t>CN</t>
        </is>
      </c>
    </row>
    <row r="26078">
      <c r="A26078" t="n">
        <v>6</v>
      </c>
      <c r="B26078" t="n">
        <v>-0.005049868595886847</v>
      </c>
      <c r="C26078" t="n">
        <v>0.01964985166262503</v>
      </c>
      <c r="D26078" t="n">
        <v>478</v>
      </c>
      <c r="E26078" s="38" t="n">
        <v>45842</v>
      </c>
      <c r="F26078" t="inlineStr">
        <is>
          <t>CN</t>
        </is>
      </c>
    </row>
    <row r="26079">
      <c r="A26079" t="n">
        <v>7</v>
      </c>
      <c r="B26079" t="n">
        <v>-0.00500230812264018</v>
      </c>
      <c r="C26079" t="n">
        <v>0.0173365154746427</v>
      </c>
      <c r="D26079" t="n">
        <v>367</v>
      </c>
      <c r="E26079" s="38" t="n">
        <v>45842</v>
      </c>
      <c r="F26079" t="inlineStr">
        <is>
          <t>CN</t>
        </is>
      </c>
    </row>
    <row r="26080">
      <c r="A26080" t="n">
        <v>8</v>
      </c>
      <c r="B26080" t="n">
        <v>-0.002935856487438067</v>
      </c>
      <c r="C26080" t="n">
        <v>0.02014406505989935</v>
      </c>
      <c r="D26080" t="n">
        <v>330</v>
      </c>
      <c r="E26080" s="38" t="n">
        <v>45842</v>
      </c>
      <c r="F26080" t="inlineStr">
        <is>
          <t>CN</t>
        </is>
      </c>
    </row>
    <row r="26081">
      <c r="A26081" t="n">
        <v>9</v>
      </c>
      <c r="B26081" t="n">
        <v>-0.001912471102326748</v>
      </c>
      <c r="C26081" t="n">
        <v>0.01185003779998999</v>
      </c>
      <c r="D26081" t="n">
        <v>238</v>
      </c>
      <c r="E26081" s="38" t="n">
        <v>45842</v>
      </c>
      <c r="F26081" t="inlineStr">
        <is>
          <t>CN</t>
        </is>
      </c>
    </row>
    <row r="26082">
      <c r="A26082" t="n">
        <v>10</v>
      </c>
      <c r="B26082" t="n">
        <v>0.002003921222747025</v>
      </c>
      <c r="C26082" t="n">
        <v>0.01690985513338892</v>
      </c>
      <c r="D26082" t="n">
        <v>104</v>
      </c>
      <c r="E26082" s="38" t="n">
        <v>45842</v>
      </c>
      <c r="F26082" t="inlineStr">
        <is>
          <t>CN</t>
        </is>
      </c>
    </row>
    <row r="26083">
      <c r="A26083" t="n">
        <v>1</v>
      </c>
      <c r="B26083" t="n">
        <v>-0.00807543692497259</v>
      </c>
      <c r="D26083" t="n">
        <v>1</v>
      </c>
      <c r="E26083" s="38" t="n">
        <v>45842</v>
      </c>
      <c r="F26083" t="inlineStr">
        <is>
          <t>HK</t>
        </is>
      </c>
    </row>
    <row r="26084">
      <c r="A26084" t="n">
        <v>4</v>
      </c>
      <c r="B26084" t="n">
        <v>0.002098104932177103</v>
      </c>
      <c r="C26084" t="n">
        <v>0.01677345958046526</v>
      </c>
      <c r="D26084" t="n">
        <v>5</v>
      </c>
      <c r="E26084" s="38" t="n">
        <v>45842</v>
      </c>
      <c r="F26084" t="inlineStr">
        <is>
          <t>HK</t>
        </is>
      </c>
    </row>
    <row r="26085">
      <c r="A26085" t="n">
        <v>5</v>
      </c>
      <c r="B26085" t="n">
        <v>0.02153300327599274</v>
      </c>
      <c r="C26085" t="n">
        <v>0.0332715412579594</v>
      </c>
      <c r="D26085" t="n">
        <v>5</v>
      </c>
      <c r="E26085" s="38" t="n">
        <v>45842</v>
      </c>
      <c r="F26085" t="inlineStr">
        <is>
          <t>HK</t>
        </is>
      </c>
    </row>
    <row r="26086">
      <c r="A26086" t="n">
        <v>6</v>
      </c>
      <c r="B26086" t="n">
        <v>0.02367194908509951</v>
      </c>
      <c r="C26086" t="n">
        <v>0.02774399745590257</v>
      </c>
      <c r="D26086" t="n">
        <v>2</v>
      </c>
      <c r="E26086" s="38" t="n">
        <v>45842</v>
      </c>
      <c r="F26086" t="inlineStr">
        <is>
          <t>HK</t>
        </is>
      </c>
    </row>
    <row r="26087">
      <c r="A26087" t="n">
        <v>7</v>
      </c>
      <c r="B26087" t="n">
        <v>-0.0002168159090930476</v>
      </c>
      <c r="C26087" t="n">
        <v>0.009112944706359529</v>
      </c>
      <c r="D26087" t="n">
        <v>9</v>
      </c>
      <c r="E26087" s="38" t="n">
        <v>45842</v>
      </c>
      <c r="F26087" t="inlineStr">
        <is>
          <t>HK</t>
        </is>
      </c>
    </row>
    <row r="26088">
      <c r="A26088" t="n">
        <v>8</v>
      </c>
      <c r="B26088" t="n">
        <v>-0.006380446045053409</v>
      </c>
      <c r="C26088" t="n">
        <v>0.0253305364587067</v>
      </c>
      <c r="D26088" t="n">
        <v>11</v>
      </c>
      <c r="E26088" s="38" t="n">
        <v>45842</v>
      </c>
      <c r="F26088" t="inlineStr">
        <is>
          <t>HK</t>
        </is>
      </c>
    </row>
    <row r="26089">
      <c r="A26089" t="n">
        <v>9</v>
      </c>
      <c r="B26089" t="n">
        <v>-0.001089843561092694</v>
      </c>
      <c r="C26089" t="n">
        <v>0.01838566538458773</v>
      </c>
      <c r="D26089" t="n">
        <v>29</v>
      </c>
      <c r="E26089" s="38" t="n">
        <v>45842</v>
      </c>
      <c r="F26089" t="inlineStr">
        <is>
          <t>HK</t>
        </is>
      </c>
    </row>
    <row r="26090">
      <c r="A26090" t="n">
        <v>10</v>
      </c>
      <c r="B26090" t="n">
        <v>0.0005827644732492087</v>
      </c>
      <c r="C26090" t="n">
        <v>0.02226283410418878</v>
      </c>
      <c r="D26090" t="n">
        <v>80</v>
      </c>
      <c r="E26090" s="38" t="n">
        <v>45842</v>
      </c>
      <c r="F26090" t="inlineStr">
        <is>
          <t>HK</t>
        </is>
      </c>
    </row>
    <row r="26091">
      <c r="A26091" t="n">
        <v>4</v>
      </c>
      <c r="B26091" t="n">
        <v>-0.03182010687019349</v>
      </c>
      <c r="C26091" t="n">
        <v>0.01458726272896046</v>
      </c>
      <c r="D26091" t="n">
        <v>2</v>
      </c>
      <c r="E26091" s="38" t="n">
        <v>45842</v>
      </c>
      <c r="F26091" t="inlineStr">
        <is>
          <t>ID</t>
        </is>
      </c>
    </row>
    <row r="26092">
      <c r="A26092" t="n">
        <v>5</v>
      </c>
      <c r="B26092" t="n">
        <v>-0.01644009560643504</v>
      </c>
      <c r="C26092" t="n">
        <v>0.009799733066854364</v>
      </c>
      <c r="D26092" t="n">
        <v>3</v>
      </c>
      <c r="E26092" s="38" t="n">
        <v>45842</v>
      </c>
      <c r="F26092" t="inlineStr">
        <is>
          <t>ID</t>
        </is>
      </c>
    </row>
    <row r="26093">
      <c r="A26093" t="n">
        <v>6</v>
      </c>
      <c r="B26093" t="n">
        <v>0.003822533856804444</v>
      </c>
      <c r="C26093" t="n">
        <v>0.02423099394817503</v>
      </c>
      <c r="D26093" t="n">
        <v>5</v>
      </c>
      <c r="E26093" s="38" t="n">
        <v>45842</v>
      </c>
      <c r="F26093" t="inlineStr">
        <is>
          <t>ID</t>
        </is>
      </c>
    </row>
    <row r="26094">
      <c r="A26094" t="n">
        <v>7</v>
      </c>
      <c r="B26094" t="n">
        <v>0.004110202531016534</v>
      </c>
      <c r="C26094" t="n">
        <v>0.01793156476676324</v>
      </c>
      <c r="D26094" t="n">
        <v>6</v>
      </c>
      <c r="E26094" s="38" t="n">
        <v>45842</v>
      </c>
      <c r="F26094" t="inlineStr">
        <is>
          <t>ID</t>
        </is>
      </c>
    </row>
    <row r="26095">
      <c r="A26095" t="n">
        <v>8</v>
      </c>
      <c r="B26095" t="n">
        <v>0.00354238758996304</v>
      </c>
      <c r="C26095" t="n">
        <v>0.01797695629253544</v>
      </c>
      <c r="D26095" t="n">
        <v>12</v>
      </c>
      <c r="E26095" s="38" t="n">
        <v>45842</v>
      </c>
      <c r="F26095" t="inlineStr">
        <is>
          <t>ID</t>
        </is>
      </c>
    </row>
    <row r="26096">
      <c r="A26096" t="n">
        <v>9</v>
      </c>
      <c r="B26096" t="n">
        <v>-0.002962037432562039</v>
      </c>
      <c r="C26096" t="n">
        <v>0.0150895560260386</v>
      </c>
      <c r="D26096" t="n">
        <v>29</v>
      </c>
      <c r="E26096" s="38" t="n">
        <v>45842</v>
      </c>
      <c r="F26096" t="inlineStr">
        <is>
          <t>ID</t>
        </is>
      </c>
    </row>
    <row r="26097">
      <c r="A26097" t="n">
        <v>10</v>
      </c>
      <c r="B26097" t="n">
        <v>-0.00686541674855767</v>
      </c>
      <c r="C26097" t="n">
        <v>0.01666623767375505</v>
      </c>
      <c r="D26097" t="n">
        <v>29</v>
      </c>
      <c r="E26097" s="38" t="n">
        <v>45842</v>
      </c>
      <c r="F26097" t="inlineStr">
        <is>
          <t>ID</t>
        </is>
      </c>
    </row>
    <row r="26098">
      <c r="A26098" t="n">
        <v>1</v>
      </c>
      <c r="B26098" t="n">
        <v>0.004083156193562647</v>
      </c>
      <c r="C26098" t="n">
        <v>0.0210040433646408</v>
      </c>
      <c r="D26098" t="n">
        <v>363</v>
      </c>
      <c r="E26098" s="38" t="n">
        <v>45842</v>
      </c>
      <c r="F26098" t="inlineStr">
        <is>
          <t>IN</t>
        </is>
      </c>
    </row>
    <row r="26099">
      <c r="A26099" t="n">
        <v>2</v>
      </c>
      <c r="B26099" t="n">
        <v>0.002714367835619425</v>
      </c>
      <c r="C26099" t="n">
        <v>0.01632266304092742</v>
      </c>
      <c r="D26099" t="n">
        <v>235</v>
      </c>
      <c r="E26099" s="38" t="n">
        <v>45842</v>
      </c>
      <c r="F26099" t="inlineStr">
        <is>
          <t>IN</t>
        </is>
      </c>
    </row>
    <row r="26100">
      <c r="A26100" t="n">
        <v>3</v>
      </c>
      <c r="B26100" t="n">
        <v>0.001185121956332678</v>
      </c>
      <c r="C26100" t="n">
        <v>0.01584589418800957</v>
      </c>
      <c r="D26100" t="n">
        <v>125</v>
      </c>
      <c r="E26100" s="38" t="n">
        <v>45842</v>
      </c>
      <c r="F26100" t="inlineStr">
        <is>
          <t>IN</t>
        </is>
      </c>
    </row>
    <row r="26101">
      <c r="A26101" t="n">
        <v>4</v>
      </c>
      <c r="B26101" t="n">
        <v>-0.002445880605243887</v>
      </c>
      <c r="C26101" t="n">
        <v>0.01878716959344385</v>
      </c>
      <c r="D26101" t="n">
        <v>53</v>
      </c>
      <c r="E26101" s="38" t="n">
        <v>45842</v>
      </c>
      <c r="F26101" t="inlineStr">
        <is>
          <t>IN</t>
        </is>
      </c>
    </row>
    <row r="26102">
      <c r="A26102" t="n">
        <v>5</v>
      </c>
      <c r="B26102" t="n">
        <v>-0.004691028764880215</v>
      </c>
      <c r="C26102" t="n">
        <v>0.01780517727999048</v>
      </c>
      <c r="D26102" t="n">
        <v>30</v>
      </c>
      <c r="E26102" s="38" t="n">
        <v>45842</v>
      </c>
      <c r="F26102" t="inlineStr">
        <is>
          <t>IN</t>
        </is>
      </c>
    </row>
    <row r="26103">
      <c r="A26103" t="n">
        <v>6</v>
      </c>
      <c r="B26103" t="n">
        <v>0.005232082839099312</v>
      </c>
      <c r="C26103" t="n">
        <v>0.009647900641786897</v>
      </c>
      <c r="D26103" t="n">
        <v>13</v>
      </c>
      <c r="E26103" s="38" t="n">
        <v>45842</v>
      </c>
      <c r="F26103" t="inlineStr">
        <is>
          <t>IN</t>
        </is>
      </c>
    </row>
    <row r="26104">
      <c r="A26104" t="n">
        <v>7</v>
      </c>
      <c r="B26104" t="n">
        <v>0.004292718157368601</v>
      </c>
      <c r="C26104" t="n">
        <v>0.005999663468622333</v>
      </c>
      <c r="D26104" t="n">
        <v>12</v>
      </c>
      <c r="E26104" s="38" t="n">
        <v>45842</v>
      </c>
      <c r="F26104" t="inlineStr">
        <is>
          <t>IN</t>
        </is>
      </c>
    </row>
    <row r="26105">
      <c r="A26105" t="n">
        <v>8</v>
      </c>
      <c r="B26105" t="n">
        <v>0.001718022298229857</v>
      </c>
      <c r="C26105" t="n">
        <v>0.005690067283145884</v>
      </c>
      <c r="D26105" t="n">
        <v>8</v>
      </c>
      <c r="E26105" s="38" t="n">
        <v>45842</v>
      </c>
      <c r="F26105" t="inlineStr">
        <is>
          <t>IN</t>
        </is>
      </c>
    </row>
    <row r="26106">
      <c r="A26106" t="n">
        <v>9</v>
      </c>
      <c r="B26106" t="n">
        <v>0.002693397507721592</v>
      </c>
      <c r="C26106" t="n">
        <v>0.004100782788510782</v>
      </c>
      <c r="D26106" t="n">
        <v>6</v>
      </c>
      <c r="E26106" s="38" t="n">
        <v>45842</v>
      </c>
      <c r="F26106" t="inlineStr">
        <is>
          <t>IN</t>
        </is>
      </c>
    </row>
    <row r="26107">
      <c r="A26107" t="n">
        <v>10</v>
      </c>
      <c r="B26107" t="n">
        <v>0.005586794134245787</v>
      </c>
      <c r="D26107" t="n">
        <v>1</v>
      </c>
      <c r="E26107" s="38" t="n">
        <v>45842</v>
      </c>
      <c r="F26107" t="inlineStr">
        <is>
          <t>IN</t>
        </is>
      </c>
    </row>
    <row r="26108">
      <c r="A26108" t="n">
        <v>1</v>
      </c>
      <c r="B26108" t="n">
        <v>-0.004344426436248708</v>
      </c>
      <c r="C26108" t="n">
        <v>0.03575022149645001</v>
      </c>
      <c r="D26108" t="n">
        <v>14</v>
      </c>
      <c r="E26108" s="38" t="n">
        <v>45842</v>
      </c>
      <c r="F26108" t="inlineStr">
        <is>
          <t>JP</t>
        </is>
      </c>
    </row>
    <row r="26109">
      <c r="A26109" t="n">
        <v>2</v>
      </c>
      <c r="B26109" t="n">
        <v>0.001361356406076153</v>
      </c>
      <c r="C26109" t="n">
        <v>0.0571767028005364</v>
      </c>
      <c r="D26109" t="n">
        <v>30</v>
      </c>
      <c r="E26109" s="38" t="n">
        <v>45842</v>
      </c>
      <c r="F26109" t="inlineStr">
        <is>
          <t>JP</t>
        </is>
      </c>
    </row>
    <row r="26110">
      <c r="A26110" t="n">
        <v>3</v>
      </c>
      <c r="B26110" t="n">
        <v>0.001541937531455756</v>
      </c>
      <c r="C26110" t="n">
        <v>0.02060826618259821</v>
      </c>
      <c r="D26110" t="n">
        <v>71</v>
      </c>
      <c r="E26110" s="38" t="n">
        <v>45842</v>
      </c>
      <c r="F26110" t="inlineStr">
        <is>
          <t>JP</t>
        </is>
      </c>
    </row>
    <row r="26111">
      <c r="A26111" t="n">
        <v>4</v>
      </c>
      <c r="B26111" t="n">
        <v>0.0007925623801206464</v>
      </c>
      <c r="C26111" t="n">
        <v>0.01852730601560587</v>
      </c>
      <c r="D26111" t="n">
        <v>141</v>
      </c>
      <c r="E26111" s="38" t="n">
        <v>45842</v>
      </c>
      <c r="F26111" t="inlineStr">
        <is>
          <t>JP</t>
        </is>
      </c>
    </row>
    <row r="26112">
      <c r="A26112" t="n">
        <v>5</v>
      </c>
      <c r="B26112" t="n">
        <v>-0.001904129349047774</v>
      </c>
      <c r="C26112" t="n">
        <v>0.01395533481469989</v>
      </c>
      <c r="D26112" t="n">
        <v>214</v>
      </c>
      <c r="E26112" s="38" t="n">
        <v>45842</v>
      </c>
      <c r="F26112" t="inlineStr">
        <is>
          <t>JP</t>
        </is>
      </c>
    </row>
    <row r="26113">
      <c r="A26113" t="n">
        <v>6</v>
      </c>
      <c r="B26113" t="n">
        <v>0.002139588965648369</v>
      </c>
      <c r="C26113" t="n">
        <v>0.01368234904728304</v>
      </c>
      <c r="D26113" t="n">
        <v>216</v>
      </c>
      <c r="E26113" s="38" t="n">
        <v>45842</v>
      </c>
      <c r="F26113" t="inlineStr">
        <is>
          <t>JP</t>
        </is>
      </c>
    </row>
    <row r="26114">
      <c r="A26114" t="n">
        <v>7</v>
      </c>
      <c r="B26114" t="n">
        <v>0.001636568097665963</v>
      </c>
      <c r="C26114" t="n">
        <v>0.01529778165003912</v>
      </c>
      <c r="D26114" t="n">
        <v>225</v>
      </c>
      <c r="E26114" s="38" t="n">
        <v>45842</v>
      </c>
      <c r="F26114" t="inlineStr">
        <is>
          <t>JP</t>
        </is>
      </c>
    </row>
    <row r="26115">
      <c r="A26115" t="n">
        <v>8</v>
      </c>
      <c r="B26115" t="n">
        <v>-0.0003121243926969949</v>
      </c>
      <c r="C26115" t="n">
        <v>0.01064279048407851</v>
      </c>
      <c r="D26115" t="n">
        <v>182</v>
      </c>
      <c r="E26115" s="38" t="n">
        <v>45842</v>
      </c>
      <c r="F26115" t="inlineStr">
        <is>
          <t>JP</t>
        </is>
      </c>
    </row>
    <row r="26116">
      <c r="A26116" t="n">
        <v>9</v>
      </c>
      <c r="B26116" t="n">
        <v>0.001311092289562641</v>
      </c>
      <c r="C26116" t="n">
        <v>0.01098623654519205</v>
      </c>
      <c r="D26116" t="n">
        <v>132</v>
      </c>
      <c r="E26116" s="38" t="n">
        <v>45842</v>
      </c>
      <c r="F26116" t="inlineStr">
        <is>
          <t>JP</t>
        </is>
      </c>
    </row>
    <row r="26117">
      <c r="A26117" t="n">
        <v>10</v>
      </c>
      <c r="B26117" t="n">
        <v>-0.0001555018338548441</v>
      </c>
      <c r="C26117" t="n">
        <v>0.01165730388327052</v>
      </c>
      <c r="D26117" t="n">
        <v>43</v>
      </c>
      <c r="E26117" s="38" t="n">
        <v>45842</v>
      </c>
      <c r="F26117" t="inlineStr">
        <is>
          <t>JP</t>
        </is>
      </c>
    </row>
    <row r="26118">
      <c r="A26118" t="n">
        <v>1</v>
      </c>
      <c r="B26118" t="n">
        <v>-0.01836177067768173</v>
      </c>
      <c r="C26118" t="n">
        <v>0.0236322272554979</v>
      </c>
      <c r="D26118" t="n">
        <v>245</v>
      </c>
      <c r="E26118" s="38" t="n">
        <v>45842</v>
      </c>
      <c r="F26118" t="inlineStr">
        <is>
          <t>KR</t>
        </is>
      </c>
    </row>
    <row r="26119">
      <c r="A26119" t="n">
        <v>2</v>
      </c>
      <c r="B26119" t="n">
        <v>-0.01797016516004261</v>
      </c>
      <c r="C26119" t="n">
        <v>0.02809830930282036</v>
      </c>
      <c r="D26119" t="n">
        <v>177</v>
      </c>
      <c r="E26119" s="38" t="n">
        <v>45842</v>
      </c>
      <c r="F26119" t="inlineStr">
        <is>
          <t>KR</t>
        </is>
      </c>
    </row>
    <row r="26120">
      <c r="A26120" t="n">
        <v>3</v>
      </c>
      <c r="B26120" t="n">
        <v>-0.01912276538551117</v>
      </c>
      <c r="C26120" t="n">
        <v>0.01931936716934878</v>
      </c>
      <c r="D26120" t="n">
        <v>103</v>
      </c>
      <c r="E26120" s="38" t="n">
        <v>45842</v>
      </c>
      <c r="F26120" t="inlineStr">
        <is>
          <t>KR</t>
        </is>
      </c>
    </row>
    <row r="26121">
      <c r="A26121" t="n">
        <v>4</v>
      </c>
      <c r="B26121" t="n">
        <v>-0.02300795779106492</v>
      </c>
      <c r="C26121" t="n">
        <v>0.02099150003392099</v>
      </c>
      <c r="D26121" t="n">
        <v>52</v>
      </c>
      <c r="E26121" s="38" t="n">
        <v>45842</v>
      </c>
      <c r="F26121" t="inlineStr">
        <is>
          <t>KR</t>
        </is>
      </c>
    </row>
    <row r="26122">
      <c r="A26122" t="n">
        <v>5</v>
      </c>
      <c r="B26122" t="n">
        <v>-0.02459790174560255</v>
      </c>
      <c r="C26122" t="n">
        <v>0.02305650099096897</v>
      </c>
      <c r="D26122" t="n">
        <v>43</v>
      </c>
      <c r="E26122" s="38" t="n">
        <v>45842</v>
      </c>
      <c r="F26122" t="inlineStr">
        <is>
          <t>KR</t>
        </is>
      </c>
    </row>
    <row r="26123">
      <c r="A26123" t="n">
        <v>6</v>
      </c>
      <c r="B26123" t="n">
        <v>-0.02963291398334894</v>
      </c>
      <c r="C26123" t="n">
        <v>0.02098299034208066</v>
      </c>
      <c r="D26123" t="n">
        <v>33</v>
      </c>
      <c r="E26123" s="38" t="n">
        <v>45842</v>
      </c>
      <c r="F26123" t="inlineStr">
        <is>
          <t>KR</t>
        </is>
      </c>
    </row>
    <row r="26124">
      <c r="A26124" t="n">
        <v>7</v>
      </c>
      <c r="B26124" t="n">
        <v>-0.0235965073545691</v>
      </c>
      <c r="C26124" t="n">
        <v>0.03091143592001723</v>
      </c>
      <c r="D26124" t="n">
        <v>22</v>
      </c>
      <c r="E26124" s="38" t="n">
        <v>45842</v>
      </c>
      <c r="F26124" t="inlineStr">
        <is>
          <t>KR</t>
        </is>
      </c>
    </row>
    <row r="26125">
      <c r="A26125" t="n">
        <v>8</v>
      </c>
      <c r="B26125" t="n">
        <v>-0.03866975453431773</v>
      </c>
      <c r="C26125" t="n">
        <v>0.01026288255970435</v>
      </c>
      <c r="D26125" t="n">
        <v>4</v>
      </c>
      <c r="E26125" s="38" t="n">
        <v>45842</v>
      </c>
      <c r="F26125" t="inlineStr">
        <is>
          <t>KR</t>
        </is>
      </c>
    </row>
    <row r="26126">
      <c r="A26126" t="n">
        <v>9</v>
      </c>
      <c r="B26126" t="n">
        <v>-0.02705702491641782</v>
      </c>
      <c r="C26126" t="n">
        <v>0.02102645102210812</v>
      </c>
      <c r="D26126" t="n">
        <v>4</v>
      </c>
      <c r="E26126" s="38" t="n">
        <v>45842</v>
      </c>
      <c r="F26126" t="inlineStr">
        <is>
          <t>KR</t>
        </is>
      </c>
    </row>
    <row r="26127">
      <c r="A26127" t="n">
        <v>10</v>
      </c>
      <c r="B26127" t="n">
        <v>-0.07110419684699332</v>
      </c>
      <c r="D26127" t="n">
        <v>1</v>
      </c>
      <c r="E26127" s="38" t="n">
        <v>45842</v>
      </c>
      <c r="F26127" t="inlineStr">
        <is>
          <t>KR</t>
        </is>
      </c>
    </row>
    <row r="26128">
      <c r="A26128" t="n">
        <v>1</v>
      </c>
      <c r="B26128" t="n">
        <v>-0.01029453536374059</v>
      </c>
      <c r="C26128" t="n">
        <v>0.01131478825074195</v>
      </c>
      <c r="D26128" t="n">
        <v>3</v>
      </c>
      <c r="E26128" s="38" t="n">
        <v>45842</v>
      </c>
      <c r="F26128" t="inlineStr">
        <is>
          <t>MY</t>
        </is>
      </c>
    </row>
    <row r="26129">
      <c r="A26129" t="n">
        <v>2</v>
      </c>
      <c r="B26129" t="n">
        <v>-0.01675862520216914</v>
      </c>
      <c r="C26129" t="n">
        <v>0.01271446461135185</v>
      </c>
      <c r="D26129" t="n">
        <v>6</v>
      </c>
      <c r="E26129" s="38" t="n">
        <v>45842</v>
      </c>
      <c r="F26129" t="inlineStr">
        <is>
          <t>MY</t>
        </is>
      </c>
    </row>
    <row r="26130">
      <c r="A26130" t="n">
        <v>3</v>
      </c>
      <c r="B26130" t="n">
        <v>-0.008566615324089076</v>
      </c>
      <c r="C26130" t="n">
        <v>0.02109613925916873</v>
      </c>
      <c r="D26130" t="n">
        <v>9</v>
      </c>
      <c r="E26130" s="38" t="n">
        <v>45842</v>
      </c>
      <c r="F26130" t="inlineStr">
        <is>
          <t>MY</t>
        </is>
      </c>
    </row>
    <row r="26131">
      <c r="A26131" t="n">
        <v>4</v>
      </c>
      <c r="B26131" t="n">
        <v>0.00243213663568643</v>
      </c>
      <c r="C26131" t="n">
        <v>0.0276226202297961</v>
      </c>
      <c r="D26131" t="n">
        <v>13</v>
      </c>
      <c r="E26131" s="38" t="n">
        <v>45842</v>
      </c>
      <c r="F26131" t="inlineStr">
        <is>
          <t>MY</t>
        </is>
      </c>
    </row>
    <row r="26132">
      <c r="A26132" t="n">
        <v>5</v>
      </c>
      <c r="B26132" t="n">
        <v>-0.005260042918202673</v>
      </c>
      <c r="C26132" t="n">
        <v>0.01957322186812452</v>
      </c>
      <c r="D26132" t="n">
        <v>12</v>
      </c>
      <c r="E26132" s="38" t="n">
        <v>45842</v>
      </c>
      <c r="F26132" t="inlineStr">
        <is>
          <t>MY</t>
        </is>
      </c>
    </row>
    <row r="26133">
      <c r="A26133" t="n">
        <v>6</v>
      </c>
      <c r="B26133" t="n">
        <v>0.003156162128149953</v>
      </c>
      <c r="C26133" t="n">
        <v>0.01029321898034883</v>
      </c>
      <c r="D26133" t="n">
        <v>17</v>
      </c>
      <c r="E26133" s="38" t="n">
        <v>45842</v>
      </c>
      <c r="F26133" t="inlineStr">
        <is>
          <t>MY</t>
        </is>
      </c>
    </row>
    <row r="26134">
      <c r="A26134" t="n">
        <v>7</v>
      </c>
      <c r="B26134" t="n">
        <v>0.005687390821284999</v>
      </c>
      <c r="C26134" t="n">
        <v>0.008540740709289823</v>
      </c>
      <c r="D26134" t="n">
        <v>10</v>
      </c>
      <c r="E26134" s="38" t="n">
        <v>45842</v>
      </c>
      <c r="F26134" t="inlineStr">
        <is>
          <t>MY</t>
        </is>
      </c>
    </row>
    <row r="26135">
      <c r="A26135" t="n">
        <v>8</v>
      </c>
      <c r="B26135" t="n">
        <v>0.0002584507259952203</v>
      </c>
      <c r="C26135" t="n">
        <v>0.01764816896550048</v>
      </c>
      <c r="D26135" t="n">
        <v>12</v>
      </c>
      <c r="E26135" s="38" t="n">
        <v>45842</v>
      </c>
      <c r="F26135" t="inlineStr">
        <is>
          <t>MY</t>
        </is>
      </c>
    </row>
    <row r="26136">
      <c r="A26136" t="n">
        <v>9</v>
      </c>
      <c r="B26136" t="n">
        <v>-0.002871730883141438</v>
      </c>
      <c r="C26136" t="n">
        <v>0.008227090517101613</v>
      </c>
      <c r="D26136" t="n">
        <v>8</v>
      </c>
      <c r="E26136" s="38" t="n">
        <v>45842</v>
      </c>
      <c r="F26136" t="inlineStr">
        <is>
          <t>MY</t>
        </is>
      </c>
    </row>
    <row r="26137">
      <c r="A26137" t="n">
        <v>10</v>
      </c>
      <c r="B26137" t="n">
        <v>-0.01979892359157215</v>
      </c>
      <c r="C26137" t="n">
        <v>0.02564320369358969</v>
      </c>
      <c r="D26137" t="n">
        <v>2</v>
      </c>
      <c r="E26137" s="38" t="n">
        <v>45842</v>
      </c>
      <c r="F26137" t="inlineStr">
        <is>
          <t>MY</t>
        </is>
      </c>
    </row>
    <row r="26138">
      <c r="A26138" t="n">
        <v>1</v>
      </c>
      <c r="B26138" t="n">
        <v>0.003762638857247425</v>
      </c>
      <c r="C26138" t="n">
        <v>0.01297911349738237</v>
      </c>
      <c r="D26138" t="n">
        <v>8</v>
      </c>
      <c r="E26138" s="38" t="n">
        <v>45842</v>
      </c>
      <c r="F26138" t="inlineStr">
        <is>
          <t>NZ</t>
        </is>
      </c>
    </row>
    <row r="26139">
      <c r="A26139" t="n">
        <v>2</v>
      </c>
      <c r="B26139" t="n">
        <v>0.01214930885214931</v>
      </c>
      <c r="C26139" t="n">
        <v>0.01186544421172423</v>
      </c>
      <c r="D26139" t="n">
        <v>5</v>
      </c>
      <c r="E26139" s="38" t="n">
        <v>45842</v>
      </c>
      <c r="F26139" t="inlineStr">
        <is>
          <t>NZ</t>
        </is>
      </c>
    </row>
    <row r="26140">
      <c r="A26140" t="n">
        <v>3</v>
      </c>
      <c r="B26140" t="n">
        <v>-0.02595417369395181</v>
      </c>
      <c r="D26140" t="n">
        <v>1</v>
      </c>
      <c r="E26140" s="38" t="n">
        <v>45842</v>
      </c>
      <c r="F26140" t="inlineStr">
        <is>
          <t>PH</t>
        </is>
      </c>
    </row>
    <row r="26141">
      <c r="A26141" t="n">
        <v>6</v>
      </c>
      <c r="B26141" t="n">
        <v>-0.01647407994523431</v>
      </c>
      <c r="D26141" t="n">
        <v>1</v>
      </c>
      <c r="E26141" s="38" t="n">
        <v>45842</v>
      </c>
      <c r="F26141" t="inlineStr">
        <is>
          <t>PH</t>
        </is>
      </c>
    </row>
    <row r="26142">
      <c r="A26142" t="n">
        <v>7</v>
      </c>
      <c r="B26142" t="n">
        <v>-0.02637358193925177</v>
      </c>
      <c r="C26142" t="n">
        <v>0.002509736194520459</v>
      </c>
      <c r="D26142" t="n">
        <v>2</v>
      </c>
      <c r="E26142" s="38" t="n">
        <v>45842</v>
      </c>
      <c r="F26142" t="inlineStr">
        <is>
          <t>PH</t>
        </is>
      </c>
    </row>
    <row r="26143">
      <c r="A26143" t="n">
        <v>8</v>
      </c>
      <c r="B26143" t="n">
        <v>-0.01168238413229616</v>
      </c>
      <c r="C26143" t="n">
        <v>0.01808698832787368</v>
      </c>
      <c r="D26143" t="n">
        <v>3</v>
      </c>
      <c r="E26143" s="38" t="n">
        <v>45842</v>
      </c>
      <c r="F26143" t="inlineStr">
        <is>
          <t>PH</t>
        </is>
      </c>
    </row>
    <row r="26144">
      <c r="A26144" t="n">
        <v>9</v>
      </c>
      <c r="B26144" t="n">
        <v>-0.02634163234211717</v>
      </c>
      <c r="C26144" t="n">
        <v>0.01480395736371826</v>
      </c>
      <c r="D26144" t="n">
        <v>2</v>
      </c>
      <c r="E26144" s="38" t="n">
        <v>45842</v>
      </c>
      <c r="F26144" t="inlineStr">
        <is>
          <t>PH</t>
        </is>
      </c>
    </row>
    <row r="26145">
      <c r="A26145" t="n">
        <v>10</v>
      </c>
      <c r="B26145" t="n">
        <v>-0.03573086860093271</v>
      </c>
      <c r="C26145" t="n">
        <v>0.07226975399896046</v>
      </c>
      <c r="D26145" t="n">
        <v>11</v>
      </c>
      <c r="E26145" s="38" t="n">
        <v>45842</v>
      </c>
      <c r="F26145" t="inlineStr">
        <is>
          <t>PH</t>
        </is>
      </c>
    </row>
    <row r="26146">
      <c r="A26146" t="n">
        <v>2</v>
      </c>
      <c r="B26146" t="n">
        <v>-0.02684573648549526</v>
      </c>
      <c r="D26146" t="n">
        <v>1</v>
      </c>
      <c r="E26146" s="38" t="n">
        <v>45842</v>
      </c>
      <c r="F26146" t="inlineStr">
        <is>
          <t>SG</t>
        </is>
      </c>
    </row>
    <row r="26147">
      <c r="A26147" t="n">
        <v>4</v>
      </c>
      <c r="B26147" t="n">
        <v>-0.006514407869096295</v>
      </c>
      <c r="D26147" t="n">
        <v>1</v>
      </c>
      <c r="E26147" s="38" t="n">
        <v>45842</v>
      </c>
      <c r="F26147" t="inlineStr">
        <is>
          <t>SG</t>
        </is>
      </c>
    </row>
    <row r="26148">
      <c r="A26148" t="n">
        <v>5</v>
      </c>
      <c r="B26148" t="n">
        <v>0.004629579199344314</v>
      </c>
      <c r="C26148" t="n">
        <v>0.01702313115868268</v>
      </c>
      <c r="D26148" t="n">
        <v>2</v>
      </c>
      <c r="E26148" s="38" t="n">
        <v>45842</v>
      </c>
      <c r="F26148" t="inlineStr">
        <is>
          <t>SG</t>
        </is>
      </c>
    </row>
    <row r="26149">
      <c r="A26149" t="n">
        <v>6</v>
      </c>
      <c r="B26149" t="n">
        <v>0</v>
      </c>
      <c r="D26149" t="n">
        <v>1</v>
      </c>
      <c r="E26149" s="38" t="n">
        <v>45842</v>
      </c>
      <c r="F26149" t="inlineStr">
        <is>
          <t>SG</t>
        </is>
      </c>
    </row>
    <row r="26150">
      <c r="A26150" t="n">
        <v>7</v>
      </c>
      <c r="B26150" t="n">
        <v>-0.01656405511764332</v>
      </c>
      <c r="C26150" t="n">
        <v>0.01032255785139426</v>
      </c>
      <c r="D26150" t="n">
        <v>6</v>
      </c>
      <c r="E26150" s="38" t="n">
        <v>45842</v>
      </c>
      <c r="F26150" t="inlineStr">
        <is>
          <t>SG</t>
        </is>
      </c>
    </row>
    <row r="26151">
      <c r="A26151" t="n">
        <v>8</v>
      </c>
      <c r="B26151" t="n">
        <v>-0.007906765192759489</v>
      </c>
      <c r="C26151" t="n">
        <v>0.008105806369005033</v>
      </c>
      <c r="D26151" t="n">
        <v>7</v>
      </c>
      <c r="E26151" s="38" t="n">
        <v>45842</v>
      </c>
      <c r="F26151" t="inlineStr">
        <is>
          <t>SG</t>
        </is>
      </c>
    </row>
    <row r="26152">
      <c r="A26152" t="n">
        <v>9</v>
      </c>
      <c r="B26152" t="n">
        <v>0.00266595090735246</v>
      </c>
      <c r="C26152" t="n">
        <v>0.01927508806190491</v>
      </c>
      <c r="D26152" t="n">
        <v>13</v>
      </c>
      <c r="E26152" s="38" t="n">
        <v>45842</v>
      </c>
      <c r="F26152" t="inlineStr">
        <is>
          <t>SG</t>
        </is>
      </c>
    </row>
    <row r="26153">
      <c r="A26153" t="n">
        <v>10</v>
      </c>
      <c r="B26153" t="n">
        <v>-0.001399887383459281</v>
      </c>
      <c r="C26153" t="n">
        <v>0.002804170897114404</v>
      </c>
      <c r="D26153" t="n">
        <v>4</v>
      </c>
      <c r="E26153" s="38" t="n">
        <v>45842</v>
      </c>
      <c r="F26153" t="inlineStr">
        <is>
          <t>SG</t>
        </is>
      </c>
    </row>
    <row r="26154">
      <c r="A26154" t="n">
        <v>1</v>
      </c>
      <c r="B26154" t="n">
        <v>-0.02335302451305327</v>
      </c>
      <c r="C26154" t="n">
        <v>0.01222887955565591</v>
      </c>
      <c r="D26154" t="n">
        <v>2</v>
      </c>
      <c r="E26154" s="38" t="n">
        <v>45842</v>
      </c>
      <c r="F26154" t="inlineStr">
        <is>
          <t>TH</t>
        </is>
      </c>
    </row>
    <row r="26155">
      <c r="A26155" t="n">
        <v>2</v>
      </c>
      <c r="B26155" t="n">
        <v>-0.01206019767868265</v>
      </c>
      <c r="C26155" t="n">
        <v>0.02103476381706956</v>
      </c>
      <c r="D26155" t="n">
        <v>5</v>
      </c>
      <c r="E26155" s="38" t="n">
        <v>45842</v>
      </c>
      <c r="F26155" t="inlineStr">
        <is>
          <t>TH</t>
        </is>
      </c>
    </row>
    <row r="26156">
      <c r="A26156" t="n">
        <v>3</v>
      </c>
      <c r="B26156" t="n">
        <v>-0.02268730726492007</v>
      </c>
      <c r="C26156" t="n">
        <v>0.009546440834449324</v>
      </c>
      <c r="D26156" t="n">
        <v>10</v>
      </c>
      <c r="E26156" s="38" t="n">
        <v>45842</v>
      </c>
      <c r="F26156" t="inlineStr">
        <is>
          <t>TH</t>
        </is>
      </c>
    </row>
    <row r="26157">
      <c r="A26157" t="n">
        <v>4</v>
      </c>
      <c r="B26157" t="n">
        <v>-0.01353362028833144</v>
      </c>
      <c r="C26157" t="n">
        <v>0.0158443696856075</v>
      </c>
      <c r="D26157" t="n">
        <v>10</v>
      </c>
      <c r="E26157" s="38" t="n">
        <v>45842</v>
      </c>
      <c r="F26157" t="inlineStr">
        <is>
          <t>TH</t>
        </is>
      </c>
    </row>
    <row r="26158">
      <c r="A26158" t="n">
        <v>5</v>
      </c>
      <c r="B26158" t="n">
        <v>-0.02074088990589212</v>
      </c>
      <c r="C26158" t="n">
        <v>0.02256554695836249</v>
      </c>
      <c r="D26158" t="n">
        <v>2</v>
      </c>
      <c r="E26158" s="38" t="n">
        <v>45842</v>
      </c>
      <c r="F26158" t="inlineStr">
        <is>
          <t>TH</t>
        </is>
      </c>
    </row>
    <row r="26159">
      <c r="A26159" t="n">
        <v>6</v>
      </c>
      <c r="B26159" t="n">
        <v>-0.01652164600908605</v>
      </c>
      <c r="C26159" t="n">
        <v>0.01767438830985816</v>
      </c>
      <c r="D26159" t="n">
        <v>8</v>
      </c>
      <c r="E26159" s="38" t="n">
        <v>45842</v>
      </c>
      <c r="F26159" t="inlineStr">
        <is>
          <t>TH</t>
        </is>
      </c>
    </row>
    <row r="26160">
      <c r="A26160" t="n">
        <v>7</v>
      </c>
      <c r="B26160" t="n">
        <v>-0.008789502050449285</v>
      </c>
      <c r="C26160" t="n">
        <v>0.02751602766620646</v>
      </c>
      <c r="D26160" t="n">
        <v>18</v>
      </c>
      <c r="E26160" s="38" t="n">
        <v>45842</v>
      </c>
      <c r="F26160" t="inlineStr">
        <is>
          <t>TH</t>
        </is>
      </c>
    </row>
    <row r="26161">
      <c r="A26161" t="n">
        <v>8</v>
      </c>
      <c r="B26161" t="n">
        <v>0.0008218114934352748</v>
      </c>
      <c r="C26161" t="n">
        <v>0.01952284704650472</v>
      </c>
      <c r="D26161" t="n">
        <v>19</v>
      </c>
      <c r="E26161" s="38" t="n">
        <v>45842</v>
      </c>
      <c r="F26161" t="inlineStr">
        <is>
          <t>TH</t>
        </is>
      </c>
    </row>
    <row r="26162">
      <c r="A26162" t="n">
        <v>9</v>
      </c>
      <c r="B26162" t="n">
        <v>-0.008179567994852576</v>
      </c>
      <c r="C26162" t="n">
        <v>0.01198625722850915</v>
      </c>
      <c r="D26162" t="n">
        <v>13</v>
      </c>
      <c r="E26162" s="38" t="n">
        <v>45842</v>
      </c>
      <c r="F26162" t="inlineStr">
        <is>
          <t>TH</t>
        </is>
      </c>
    </row>
    <row r="26163">
      <c r="A26163" t="n">
        <v>10</v>
      </c>
      <c r="B26163" t="n">
        <v>-0.004563680344404614</v>
      </c>
      <c r="C26163" t="n">
        <v>0.01698429176602664</v>
      </c>
      <c r="D26163" t="n">
        <v>20</v>
      </c>
      <c r="E26163" s="38" t="n">
        <v>45842</v>
      </c>
      <c r="F26163" t="inlineStr">
        <is>
          <t>TH</t>
        </is>
      </c>
    </row>
    <row r="26164">
      <c r="A26164" t="n">
        <v>1</v>
      </c>
      <c r="B26164" t="n">
        <v>-0.0268585276395258</v>
      </c>
      <c r="C26164" t="n">
        <v>0.02177394978510905</v>
      </c>
      <c r="D26164" t="n">
        <v>26</v>
      </c>
      <c r="E26164" s="38" t="n">
        <v>45842</v>
      </c>
      <c r="F26164" t="inlineStr">
        <is>
          <t>TW</t>
        </is>
      </c>
    </row>
    <row r="26165">
      <c r="A26165" t="n">
        <v>2</v>
      </c>
      <c r="B26165" t="n">
        <v>-0.0262082472365396</v>
      </c>
      <c r="C26165" t="n">
        <v>0.01842962191150036</v>
      </c>
      <c r="D26165" t="n">
        <v>44</v>
      </c>
      <c r="E26165" s="38" t="n">
        <v>45842</v>
      </c>
      <c r="F26165" t="inlineStr">
        <is>
          <t>TW</t>
        </is>
      </c>
    </row>
    <row r="26166">
      <c r="A26166" t="n">
        <v>3</v>
      </c>
      <c r="B26166" t="n">
        <v>-0.0177443163466183</v>
      </c>
      <c r="C26166" t="n">
        <v>0.03181152979239033</v>
      </c>
      <c r="D26166" t="n">
        <v>59</v>
      </c>
      <c r="E26166" s="38" t="n">
        <v>45842</v>
      </c>
      <c r="F26166" t="inlineStr">
        <is>
          <t>TW</t>
        </is>
      </c>
    </row>
    <row r="26167">
      <c r="A26167" t="n">
        <v>4</v>
      </c>
      <c r="B26167" t="n">
        <v>-0.0215343396347699</v>
      </c>
      <c r="C26167" t="n">
        <v>0.01592305535194655</v>
      </c>
      <c r="D26167" t="n">
        <v>73</v>
      </c>
      <c r="E26167" s="38" t="n">
        <v>45842</v>
      </c>
      <c r="F26167" t="inlineStr">
        <is>
          <t>TW</t>
        </is>
      </c>
    </row>
    <row r="26168">
      <c r="A26168" t="n">
        <v>5</v>
      </c>
      <c r="B26168" t="n">
        <v>-0.02229840010663709</v>
      </c>
      <c r="C26168" t="n">
        <v>0.01473222465629941</v>
      </c>
      <c r="D26168" t="n">
        <v>92</v>
      </c>
      <c r="E26168" s="38" t="n">
        <v>45842</v>
      </c>
      <c r="F26168" t="inlineStr">
        <is>
          <t>TW</t>
        </is>
      </c>
    </row>
    <row r="26169">
      <c r="A26169" t="n">
        <v>6</v>
      </c>
      <c r="B26169" t="n">
        <v>-0.01562169245942391</v>
      </c>
      <c r="C26169" t="n">
        <v>0.01958062204958362</v>
      </c>
      <c r="D26169" t="n">
        <v>99</v>
      </c>
      <c r="E26169" s="38" t="n">
        <v>45842</v>
      </c>
      <c r="F26169" t="inlineStr">
        <is>
          <t>TW</t>
        </is>
      </c>
    </row>
    <row r="26170">
      <c r="A26170" t="n">
        <v>7</v>
      </c>
      <c r="B26170" t="n">
        <v>-0.01565406780458235</v>
      </c>
      <c r="C26170" t="n">
        <v>0.01714378561151812</v>
      </c>
      <c r="D26170" t="n">
        <v>103</v>
      </c>
      <c r="E26170" s="38" t="n">
        <v>45842</v>
      </c>
      <c r="F26170" t="inlineStr">
        <is>
          <t>TW</t>
        </is>
      </c>
    </row>
    <row r="26171">
      <c r="A26171" t="n">
        <v>8</v>
      </c>
      <c r="B26171" t="n">
        <v>-0.01076266043879614</v>
      </c>
      <c r="C26171" t="n">
        <v>0.01259548237861964</v>
      </c>
      <c r="D26171" t="n">
        <v>77</v>
      </c>
      <c r="E26171" s="38" t="n">
        <v>45842</v>
      </c>
      <c r="F26171" t="inlineStr">
        <is>
          <t>TW</t>
        </is>
      </c>
    </row>
    <row r="26172">
      <c r="A26172" t="n">
        <v>9</v>
      </c>
      <c r="B26172" t="n">
        <v>-0.008423610029781694</v>
      </c>
      <c r="C26172" t="n">
        <v>0.01804975270936895</v>
      </c>
      <c r="D26172" t="n">
        <v>71</v>
      </c>
      <c r="E26172" s="38" t="n">
        <v>45842</v>
      </c>
      <c r="F26172" t="inlineStr">
        <is>
          <t>TW</t>
        </is>
      </c>
    </row>
    <row r="26173">
      <c r="A26173" t="n">
        <v>10</v>
      </c>
      <c r="B26173" t="n">
        <v>-0.01093054671250787</v>
      </c>
      <c r="C26173" t="n">
        <v>0.01580750073152761</v>
      </c>
      <c r="D26173" t="n">
        <v>34</v>
      </c>
      <c r="E26173" s="38" t="n">
        <v>45842</v>
      </c>
      <c r="F26173" t="inlineStr">
        <is>
          <t>TW</t>
        </is>
      </c>
    </row>
    <row r="26174">
      <c r="A26174" t="n">
        <v>2</v>
      </c>
      <c r="B26174" t="n">
        <v>0.03125005257161484</v>
      </c>
      <c r="D26174" t="n">
        <v>1</v>
      </c>
      <c r="E26174" s="38" t="n">
        <v>45842</v>
      </c>
      <c r="F26174" t="inlineStr">
        <is>
          <t>XH</t>
        </is>
      </c>
    </row>
    <row r="26175">
      <c r="A26175" t="n">
        <v>3</v>
      </c>
      <c r="B26175" t="n">
        <v>0.01104396548010989</v>
      </c>
      <c r="C26175" t="n">
        <v>0.03252291049089157</v>
      </c>
      <c r="D26175" t="n">
        <v>3</v>
      </c>
      <c r="E26175" s="38" t="n">
        <v>45842</v>
      </c>
      <c r="F26175" t="inlineStr">
        <is>
          <t>XH</t>
        </is>
      </c>
    </row>
    <row r="26176">
      <c r="A26176" t="n">
        <v>4</v>
      </c>
      <c r="B26176" t="n">
        <v>0.0272833379898719</v>
      </c>
      <c r="C26176" t="n">
        <v>0.04665142206581872</v>
      </c>
      <c r="D26176" t="n">
        <v>5</v>
      </c>
      <c r="E26176" s="38" t="n">
        <v>45842</v>
      </c>
      <c r="F26176" t="inlineStr">
        <is>
          <t>XH</t>
        </is>
      </c>
    </row>
    <row r="26177">
      <c r="A26177" t="n">
        <v>5</v>
      </c>
      <c r="B26177" t="n">
        <v>0.0009330424467117367</v>
      </c>
      <c r="C26177" t="n">
        <v>0.06113036655843549</v>
      </c>
      <c r="D26177" t="n">
        <v>9</v>
      </c>
      <c r="E26177" s="38" t="n">
        <v>45842</v>
      </c>
      <c r="F26177" t="inlineStr">
        <is>
          <t>XH</t>
        </is>
      </c>
    </row>
    <row r="26178">
      <c r="A26178" t="n">
        <v>6</v>
      </c>
      <c r="B26178" t="n">
        <v>-0.002378982025109855</v>
      </c>
      <c r="C26178" t="n">
        <v>0.03064135098233327</v>
      </c>
      <c r="D26178" t="n">
        <v>10</v>
      </c>
      <c r="E26178" s="38" t="n">
        <v>45842</v>
      </c>
      <c r="F26178" t="inlineStr">
        <is>
          <t>XH</t>
        </is>
      </c>
    </row>
    <row r="26179">
      <c r="A26179" t="n">
        <v>7</v>
      </c>
      <c r="B26179" t="n">
        <v>-0.006066738615305938</v>
      </c>
      <c r="C26179" t="n">
        <v>0.02614135403454539</v>
      </c>
      <c r="D26179" t="n">
        <v>25</v>
      </c>
      <c r="E26179" s="38" t="n">
        <v>45842</v>
      </c>
      <c r="F26179" t="inlineStr">
        <is>
          <t>XH</t>
        </is>
      </c>
    </row>
    <row r="26180">
      <c r="A26180" t="n">
        <v>8</v>
      </c>
      <c r="B26180" t="n">
        <v>0.006371794579941614</v>
      </c>
      <c r="C26180" t="n">
        <v>0.03741136856016684</v>
      </c>
      <c r="D26180" t="n">
        <v>34</v>
      </c>
      <c r="E26180" s="38" t="n">
        <v>45842</v>
      </c>
      <c r="F26180" t="inlineStr">
        <is>
          <t>XH</t>
        </is>
      </c>
    </row>
    <row r="26181">
      <c r="A26181" t="n">
        <v>9</v>
      </c>
      <c r="B26181" t="n">
        <v>-0.001609563639741295</v>
      </c>
      <c r="C26181" t="n">
        <v>0.0228395742554657</v>
      </c>
      <c r="D26181" t="n">
        <v>93</v>
      </c>
      <c r="E26181" s="38" t="n">
        <v>45842</v>
      </c>
      <c r="F26181" t="inlineStr">
        <is>
          <t>XH</t>
        </is>
      </c>
    </row>
    <row r="26182">
      <c r="A26182" t="n">
        <v>10</v>
      </c>
      <c r="B26182" t="n">
        <v>-0.0003172564149959754</v>
      </c>
      <c r="C26182" t="n">
        <v>0.01624358144969964</v>
      </c>
      <c r="D26182" t="n">
        <v>195</v>
      </c>
      <c r="E26182" s="38" t="n">
        <v>45842</v>
      </c>
      <c r="F26182" t="inlineStr">
        <is>
          <t>XH</t>
        </is>
      </c>
    </row>
    <row r="26183">
      <c r="A26183" t="n">
        <v>1</v>
      </c>
      <c r="B26183" t="n">
        <v>-0.002641981763034746</v>
      </c>
      <c r="C26183" t="n">
        <v>0.03166802991493962</v>
      </c>
      <c r="D26183" t="n">
        <v>618</v>
      </c>
      <c r="E26183" s="38" t="n">
        <v>45845</v>
      </c>
      <c r="F26183" t="inlineStr">
        <is>
          <t>ALL</t>
        </is>
      </c>
    </row>
    <row r="26184">
      <c r="A26184" t="n">
        <v>2</v>
      </c>
      <c r="B26184" t="n">
        <v>-0.00237193802428703</v>
      </c>
      <c r="C26184" t="n">
        <v>0.02783572559719262</v>
      </c>
      <c r="D26184" t="n">
        <v>755</v>
      </c>
      <c r="E26184" s="38" t="n">
        <v>45845</v>
      </c>
      <c r="F26184" t="inlineStr">
        <is>
          <t>ALL</t>
        </is>
      </c>
    </row>
    <row r="26185">
      <c r="A26185" t="n">
        <v>3</v>
      </c>
      <c r="B26185" t="n">
        <v>-0.0001611189672660518</v>
      </c>
      <c r="C26185" t="n">
        <v>0.02273886597820364</v>
      </c>
      <c r="D26185" t="n">
        <v>733</v>
      </c>
      <c r="E26185" s="38" t="n">
        <v>45845</v>
      </c>
      <c r="F26185" t="inlineStr">
        <is>
          <t>ALL</t>
        </is>
      </c>
    </row>
    <row r="26186">
      <c r="A26186" t="n">
        <v>4</v>
      </c>
      <c r="B26186" t="n">
        <v>-0.0009574295959121959</v>
      </c>
      <c r="C26186" t="n">
        <v>0.02119191361368135</v>
      </c>
      <c r="D26186" t="n">
        <v>816</v>
      </c>
      <c r="E26186" s="38" t="n">
        <v>45845</v>
      </c>
      <c r="F26186" t="inlineStr">
        <is>
          <t>ALL</t>
        </is>
      </c>
    </row>
    <row r="26187">
      <c r="A26187" t="n">
        <v>5</v>
      </c>
      <c r="B26187" t="n">
        <v>-0.0007802408353212648</v>
      </c>
      <c r="C26187" t="n">
        <v>0.01972708584613693</v>
      </c>
      <c r="D26187" t="n">
        <v>945</v>
      </c>
      <c r="E26187" s="38" t="n">
        <v>45845</v>
      </c>
      <c r="F26187" t="inlineStr">
        <is>
          <t>ALL</t>
        </is>
      </c>
    </row>
    <row r="26188">
      <c r="A26188" t="n">
        <v>6</v>
      </c>
      <c r="B26188" t="n">
        <v>-0.0004500264985451872</v>
      </c>
      <c r="C26188" t="n">
        <v>0.01892365171399219</v>
      </c>
      <c r="D26188" t="n">
        <v>898</v>
      </c>
      <c r="E26188" s="38" t="n">
        <v>45845</v>
      </c>
      <c r="F26188" t="inlineStr">
        <is>
          <t>ALL</t>
        </is>
      </c>
    </row>
    <row r="26189">
      <c r="A26189" t="n">
        <v>7</v>
      </c>
      <c r="B26189" t="n">
        <v>-0.0007986669745980811</v>
      </c>
      <c r="C26189" t="n">
        <v>0.01830095402799325</v>
      </c>
      <c r="D26189" t="n">
        <v>794</v>
      </c>
      <c r="E26189" s="38" t="n">
        <v>45845</v>
      </c>
      <c r="F26189" t="inlineStr">
        <is>
          <t>ALL</t>
        </is>
      </c>
    </row>
    <row r="26190">
      <c r="A26190" t="n">
        <v>8</v>
      </c>
      <c r="B26190" t="n">
        <v>0.0002217518409973789</v>
      </c>
      <c r="C26190" t="n">
        <v>0.01795661166113603</v>
      </c>
      <c r="D26190" t="n">
        <v>755</v>
      </c>
      <c r="E26190" s="38" t="n">
        <v>45845</v>
      </c>
      <c r="F26190" t="inlineStr">
        <is>
          <t>ALL</t>
        </is>
      </c>
    </row>
    <row r="26191">
      <c r="A26191" t="n">
        <v>9</v>
      </c>
      <c r="B26191" t="n">
        <v>0.001318449293324519</v>
      </c>
      <c r="C26191" t="n">
        <v>0.01975521513655731</v>
      </c>
      <c r="D26191" t="n">
        <v>623</v>
      </c>
      <c r="E26191" s="38" t="n">
        <v>45845</v>
      </c>
      <c r="F26191" t="inlineStr">
        <is>
          <t>ALL</t>
        </is>
      </c>
    </row>
    <row r="26192">
      <c r="A26192" t="n">
        <v>10</v>
      </c>
      <c r="B26192" t="n">
        <v>0.001163875587615913</v>
      </c>
      <c r="C26192" t="n">
        <v>0.02122855610333847</v>
      </c>
      <c r="D26192" t="n">
        <v>548</v>
      </c>
      <c r="E26192" s="38" t="n">
        <v>45845</v>
      </c>
      <c r="F26192" t="inlineStr">
        <is>
          <t>ALL</t>
        </is>
      </c>
    </row>
    <row r="26193">
      <c r="A26193" t="n">
        <v>1</v>
      </c>
      <c r="B26193" t="n">
        <v>-0.0196981348696762</v>
      </c>
      <c r="C26193" t="n">
        <v>0.0266812870963123</v>
      </c>
      <c r="D26193" t="n">
        <v>22</v>
      </c>
      <c r="E26193" s="38" t="n">
        <v>45845</v>
      </c>
      <c r="F26193" t="inlineStr">
        <is>
          <t>AU</t>
        </is>
      </c>
    </row>
    <row r="26194">
      <c r="A26194" t="n">
        <v>2</v>
      </c>
      <c r="B26194" t="n">
        <v>-0.009060006498365174</v>
      </c>
      <c r="C26194" t="n">
        <v>0.03449530710252514</v>
      </c>
      <c r="D26194" t="n">
        <v>37</v>
      </c>
      <c r="E26194" s="38" t="n">
        <v>45845</v>
      </c>
      <c r="F26194" t="inlineStr">
        <is>
          <t>AU</t>
        </is>
      </c>
    </row>
    <row r="26195">
      <c r="A26195" t="n">
        <v>3</v>
      </c>
      <c r="B26195" t="n">
        <v>-0.005002350695095158</v>
      </c>
      <c r="C26195" t="n">
        <v>0.01594788936738539</v>
      </c>
      <c r="D26195" t="n">
        <v>37</v>
      </c>
      <c r="E26195" s="38" t="n">
        <v>45845</v>
      </c>
      <c r="F26195" t="inlineStr">
        <is>
          <t>AU</t>
        </is>
      </c>
    </row>
    <row r="26196">
      <c r="A26196" t="n">
        <v>4</v>
      </c>
      <c r="B26196" t="n">
        <v>-0.0001200734999435542</v>
      </c>
      <c r="C26196" t="n">
        <v>0.01218726737499714</v>
      </c>
      <c r="D26196" t="n">
        <v>29</v>
      </c>
      <c r="E26196" s="38" t="n">
        <v>45845</v>
      </c>
      <c r="F26196" t="inlineStr">
        <is>
          <t>AU</t>
        </is>
      </c>
    </row>
    <row r="26197">
      <c r="A26197" t="n">
        <v>5</v>
      </c>
      <c r="B26197" t="n">
        <v>-0.001112637354857046</v>
      </c>
      <c r="C26197" t="n">
        <v>0.02156753568449929</v>
      </c>
      <c r="D26197" t="n">
        <v>35</v>
      </c>
      <c r="E26197" s="38" t="n">
        <v>45845</v>
      </c>
      <c r="F26197" t="inlineStr">
        <is>
          <t>AU</t>
        </is>
      </c>
    </row>
    <row r="26198">
      <c r="A26198" t="n">
        <v>6</v>
      </c>
      <c r="B26198" t="n">
        <v>-0.000804151885179671</v>
      </c>
      <c r="C26198" t="n">
        <v>0.008928043893868804</v>
      </c>
      <c r="D26198" t="n">
        <v>29</v>
      </c>
      <c r="E26198" s="38" t="n">
        <v>45845</v>
      </c>
      <c r="F26198" t="inlineStr">
        <is>
          <t>AU</t>
        </is>
      </c>
    </row>
    <row r="26199">
      <c r="A26199" t="n">
        <v>7</v>
      </c>
      <c r="B26199" t="n">
        <v>-0.008708787618177179</v>
      </c>
      <c r="C26199" t="n">
        <v>0.02282599650415432</v>
      </c>
      <c r="D26199" t="n">
        <v>18</v>
      </c>
      <c r="E26199" s="38" t="n">
        <v>45845</v>
      </c>
      <c r="F26199" t="inlineStr">
        <is>
          <t>AU</t>
        </is>
      </c>
    </row>
    <row r="26200">
      <c r="A26200" t="n">
        <v>8</v>
      </c>
      <c r="B26200" t="n">
        <v>-0.001533998866365952</v>
      </c>
      <c r="C26200" t="n">
        <v>0.006921495018187269</v>
      </c>
      <c r="D26200" t="n">
        <v>14</v>
      </c>
      <c r="E26200" s="38" t="n">
        <v>45845</v>
      </c>
      <c r="F26200" t="inlineStr">
        <is>
          <t>AU</t>
        </is>
      </c>
    </row>
    <row r="26201">
      <c r="A26201" t="n">
        <v>9</v>
      </c>
      <c r="B26201" t="n">
        <v>-0.0001209483500927311</v>
      </c>
      <c r="C26201" t="n">
        <v>0.01142302327821642</v>
      </c>
      <c r="D26201" t="n">
        <v>10</v>
      </c>
      <c r="E26201" s="38" t="n">
        <v>45845</v>
      </c>
      <c r="F26201" t="inlineStr">
        <is>
          <t>AU</t>
        </is>
      </c>
    </row>
    <row r="26202">
      <c r="A26202" t="n">
        <v>10</v>
      </c>
      <c r="B26202" t="n">
        <v>0.01610035368677776</v>
      </c>
      <c r="C26202" t="n">
        <v>0.02427902612083813</v>
      </c>
      <c r="D26202" t="n">
        <v>2</v>
      </c>
      <c r="E26202" s="38" t="n">
        <v>45845</v>
      </c>
      <c r="F26202" t="inlineStr">
        <is>
          <t>AU</t>
        </is>
      </c>
    </row>
    <row r="26203">
      <c r="A26203" t="n">
        <v>1</v>
      </c>
      <c r="B26203" t="n">
        <v>0.00933300394087478</v>
      </c>
      <c r="C26203" t="n">
        <v>0.04042934825314063</v>
      </c>
      <c r="D26203" t="n">
        <v>65</v>
      </c>
      <c r="E26203" s="38" t="n">
        <v>45845</v>
      </c>
      <c r="F26203" t="inlineStr">
        <is>
          <t>CN</t>
        </is>
      </c>
    </row>
    <row r="26204">
      <c r="A26204" t="n">
        <v>2</v>
      </c>
      <c r="B26204" t="n">
        <v>0.001546567862778681</v>
      </c>
      <c r="C26204" t="n">
        <v>0.0282875926430761</v>
      </c>
      <c r="D26204" t="n">
        <v>202</v>
      </c>
      <c r="E26204" s="38" t="n">
        <v>45845</v>
      </c>
      <c r="F26204" t="inlineStr">
        <is>
          <t>CN</t>
        </is>
      </c>
    </row>
    <row r="26205">
      <c r="A26205" t="n">
        <v>3</v>
      </c>
      <c r="B26205" t="n">
        <v>0.003703632408215266</v>
      </c>
      <c r="C26205" t="n">
        <v>0.02255075842913832</v>
      </c>
      <c r="D26205" t="n">
        <v>316</v>
      </c>
      <c r="E26205" s="38" t="n">
        <v>45845</v>
      </c>
      <c r="F26205" t="inlineStr">
        <is>
          <t>CN</t>
        </is>
      </c>
    </row>
    <row r="26206">
      <c r="A26206" t="n">
        <v>4</v>
      </c>
      <c r="B26206" t="n">
        <v>0.003244254167483736</v>
      </c>
      <c r="C26206" t="n">
        <v>0.0203872615655978</v>
      </c>
      <c r="D26206" t="n">
        <v>388</v>
      </c>
      <c r="E26206" s="38" t="n">
        <v>45845</v>
      </c>
      <c r="F26206" t="inlineStr">
        <is>
          <t>CN</t>
        </is>
      </c>
    </row>
    <row r="26207">
      <c r="A26207" t="n">
        <v>5</v>
      </c>
      <c r="B26207" t="n">
        <v>0.001769255453258678</v>
      </c>
      <c r="C26207" t="n">
        <v>0.01775197206241032</v>
      </c>
      <c r="D26207" t="n">
        <v>481</v>
      </c>
      <c r="E26207" s="38" t="n">
        <v>45845</v>
      </c>
      <c r="F26207" t="inlineStr">
        <is>
          <t>CN</t>
        </is>
      </c>
    </row>
    <row r="26208">
      <c r="A26208" t="n">
        <v>6</v>
      </c>
      <c r="B26208" t="n">
        <v>0.003639636339606843</v>
      </c>
      <c r="C26208" t="n">
        <v>0.01763504473518324</v>
      </c>
      <c r="D26208" t="n">
        <v>450</v>
      </c>
      <c r="E26208" s="38" t="n">
        <v>45845</v>
      </c>
      <c r="F26208" t="inlineStr">
        <is>
          <t>CN</t>
        </is>
      </c>
    </row>
    <row r="26209">
      <c r="A26209" t="n">
        <v>7</v>
      </c>
      <c r="B26209" t="n">
        <v>0.002550372605421191</v>
      </c>
      <c r="C26209" t="n">
        <v>0.01852317555541315</v>
      </c>
      <c r="D26209" t="n">
        <v>358</v>
      </c>
      <c r="E26209" s="38" t="n">
        <v>45845</v>
      </c>
      <c r="F26209" t="inlineStr">
        <is>
          <t>CN</t>
        </is>
      </c>
    </row>
    <row r="26210">
      <c r="A26210" t="n">
        <v>8</v>
      </c>
      <c r="B26210" t="n">
        <v>0.002186719511397232</v>
      </c>
      <c r="C26210" t="n">
        <v>0.01731321177454988</v>
      </c>
      <c r="D26210" t="n">
        <v>317</v>
      </c>
      <c r="E26210" s="38" t="n">
        <v>45845</v>
      </c>
      <c r="F26210" t="inlineStr">
        <is>
          <t>CN</t>
        </is>
      </c>
    </row>
    <row r="26211">
      <c r="A26211" t="n">
        <v>9</v>
      </c>
      <c r="B26211" t="n">
        <v>0.00279954974816836</v>
      </c>
      <c r="C26211" t="n">
        <v>0.02005205050306282</v>
      </c>
      <c r="D26211" t="n">
        <v>223</v>
      </c>
      <c r="E26211" s="38" t="n">
        <v>45845</v>
      </c>
      <c r="F26211" t="inlineStr">
        <is>
          <t>CN</t>
        </is>
      </c>
    </row>
    <row r="26212">
      <c r="A26212" t="n">
        <v>10</v>
      </c>
      <c r="B26212" t="n">
        <v>0.002625996178005026</v>
      </c>
      <c r="C26212" t="n">
        <v>0.01498367562507263</v>
      </c>
      <c r="D26212" t="n">
        <v>89</v>
      </c>
      <c r="E26212" s="38" t="n">
        <v>45845</v>
      </c>
      <c r="F26212" t="inlineStr">
        <is>
          <t>CN</t>
        </is>
      </c>
    </row>
    <row r="26213">
      <c r="A26213" t="n">
        <v>2</v>
      </c>
      <c r="B26213" t="n">
        <v>0.004070602120644917</v>
      </c>
      <c r="D26213" t="n">
        <v>1</v>
      </c>
      <c r="E26213" s="38" t="n">
        <v>45845</v>
      </c>
      <c r="F26213" t="inlineStr">
        <is>
          <t>HK</t>
        </is>
      </c>
    </row>
    <row r="26214">
      <c r="A26214" t="n">
        <v>3</v>
      </c>
      <c r="B26214" t="n">
        <v>-0.07547163492196651</v>
      </c>
      <c r="D26214" t="n">
        <v>1</v>
      </c>
      <c r="E26214" s="38" t="n">
        <v>45845</v>
      </c>
      <c r="F26214" t="inlineStr">
        <is>
          <t>HK</t>
        </is>
      </c>
    </row>
    <row r="26215">
      <c r="A26215" t="n">
        <v>4</v>
      </c>
      <c r="B26215" t="n">
        <v>-0.006281086097725402</v>
      </c>
      <c r="C26215" t="n">
        <v>0.01360588143415158</v>
      </c>
      <c r="D26215" t="n">
        <v>4</v>
      </c>
      <c r="E26215" s="38" t="n">
        <v>45845</v>
      </c>
      <c r="F26215" t="inlineStr">
        <is>
          <t>HK</t>
        </is>
      </c>
    </row>
    <row r="26216">
      <c r="A26216" t="n">
        <v>5</v>
      </c>
      <c r="B26216" t="n">
        <v>0.02724628101687604</v>
      </c>
      <c r="C26216" t="n">
        <v>0.02512643036251486</v>
      </c>
      <c r="D26216" t="n">
        <v>4</v>
      </c>
      <c r="E26216" s="38" t="n">
        <v>45845</v>
      </c>
      <c r="F26216" t="inlineStr">
        <is>
          <t>HK</t>
        </is>
      </c>
    </row>
    <row r="26217">
      <c r="A26217" t="n">
        <v>6</v>
      </c>
      <c r="B26217" t="n">
        <v>-0.002944598100247359</v>
      </c>
      <c r="C26217" t="n">
        <v>0.02696570786001924</v>
      </c>
      <c r="D26217" t="n">
        <v>4</v>
      </c>
      <c r="E26217" s="38" t="n">
        <v>45845</v>
      </c>
      <c r="F26217" t="inlineStr">
        <is>
          <t>HK</t>
        </is>
      </c>
    </row>
    <row r="26218">
      <c r="A26218" t="n">
        <v>7</v>
      </c>
      <c r="B26218" t="n">
        <v>-0.003647123214944925</v>
      </c>
      <c r="C26218" t="n">
        <v>0.0174401355913688</v>
      </c>
      <c r="D26218" t="n">
        <v>6</v>
      </c>
      <c r="E26218" s="38" t="n">
        <v>45845</v>
      </c>
      <c r="F26218" t="inlineStr">
        <is>
          <t>HK</t>
        </is>
      </c>
    </row>
    <row r="26219">
      <c r="A26219" t="n">
        <v>8</v>
      </c>
      <c r="B26219" t="n">
        <v>0.0004500182617466713</v>
      </c>
      <c r="C26219" t="n">
        <v>0.01169440644337009</v>
      </c>
      <c r="D26219" t="n">
        <v>11</v>
      </c>
      <c r="E26219" s="38" t="n">
        <v>45845</v>
      </c>
      <c r="F26219" t="inlineStr">
        <is>
          <t>HK</t>
        </is>
      </c>
    </row>
    <row r="26220">
      <c r="A26220" t="n">
        <v>9</v>
      </c>
      <c r="B26220" t="n">
        <v>0.004697336617816172</v>
      </c>
      <c r="C26220" t="n">
        <v>0.01936513041966166</v>
      </c>
      <c r="D26220" t="n">
        <v>25</v>
      </c>
      <c r="E26220" s="38" t="n">
        <v>45845</v>
      </c>
      <c r="F26220" t="inlineStr">
        <is>
          <t>HK</t>
        </is>
      </c>
    </row>
    <row r="26221">
      <c r="A26221" t="n">
        <v>10</v>
      </c>
      <c r="B26221" t="n">
        <v>0.0003412324549128039</v>
      </c>
      <c r="C26221" t="n">
        <v>0.01889347886789235</v>
      </c>
      <c r="D26221" t="n">
        <v>86</v>
      </c>
      <c r="E26221" s="38" t="n">
        <v>45845</v>
      </c>
      <c r="F26221" t="inlineStr">
        <is>
          <t>HK</t>
        </is>
      </c>
    </row>
    <row r="26222">
      <c r="A26222" t="n">
        <v>4</v>
      </c>
      <c r="B26222" t="n">
        <v>0.01738814361273533</v>
      </c>
      <c r="C26222" t="n">
        <v>0.001279221155284799</v>
      </c>
      <c r="D26222" t="n">
        <v>2</v>
      </c>
      <c r="E26222" s="38" t="n">
        <v>45845</v>
      </c>
      <c r="F26222" t="inlineStr">
        <is>
          <t>ID</t>
        </is>
      </c>
    </row>
    <row r="26223">
      <c r="A26223" t="n">
        <v>5</v>
      </c>
      <c r="B26223" t="n">
        <v>-0.004643748036343228</v>
      </c>
      <c r="C26223" t="n">
        <v>0.01223277893854369</v>
      </c>
      <c r="D26223" t="n">
        <v>3</v>
      </c>
      <c r="E26223" s="38" t="n">
        <v>45845</v>
      </c>
      <c r="F26223" t="inlineStr">
        <is>
          <t>ID</t>
        </is>
      </c>
    </row>
    <row r="26224">
      <c r="A26224" t="n">
        <v>6</v>
      </c>
      <c r="B26224" t="n">
        <v>0.01256461085522378</v>
      </c>
      <c r="C26224" t="n">
        <v>0.0331815253734038</v>
      </c>
      <c r="D26224" t="n">
        <v>6</v>
      </c>
      <c r="E26224" s="38" t="n">
        <v>45845</v>
      </c>
      <c r="F26224" t="inlineStr">
        <is>
          <t>ID</t>
        </is>
      </c>
    </row>
    <row r="26225">
      <c r="A26225" t="n">
        <v>7</v>
      </c>
      <c r="B26225" t="n">
        <v>-0.001523398294263575</v>
      </c>
      <c r="C26225" t="n">
        <v>0.006933055416786344</v>
      </c>
      <c r="D26225" t="n">
        <v>7</v>
      </c>
      <c r="E26225" s="38" t="n">
        <v>45845</v>
      </c>
      <c r="F26225" t="inlineStr">
        <is>
          <t>ID</t>
        </is>
      </c>
    </row>
    <row r="26226">
      <c r="A26226" t="n">
        <v>8</v>
      </c>
      <c r="B26226" t="n">
        <v>0.0182304371299985</v>
      </c>
      <c r="C26226" t="n">
        <v>0.02305763721695471</v>
      </c>
      <c r="D26226" t="n">
        <v>10</v>
      </c>
      <c r="E26226" s="38" t="n">
        <v>45845</v>
      </c>
      <c r="F26226" t="inlineStr">
        <is>
          <t>ID</t>
        </is>
      </c>
    </row>
    <row r="26227">
      <c r="A26227" t="n">
        <v>9</v>
      </c>
      <c r="B26227" t="n">
        <v>0.007529204864565171</v>
      </c>
      <c r="C26227" t="n">
        <v>0.03285464857873849</v>
      </c>
      <c r="D26227" t="n">
        <v>29</v>
      </c>
      <c r="E26227" s="38" t="n">
        <v>45845</v>
      </c>
      <c r="F26227" t="inlineStr">
        <is>
          <t>ID</t>
        </is>
      </c>
    </row>
    <row r="26228">
      <c r="A26228" t="n">
        <v>10</v>
      </c>
      <c r="B26228" t="n">
        <v>0.003245194321219821</v>
      </c>
      <c r="C26228" t="n">
        <v>0.0163560628142063</v>
      </c>
      <c r="D26228" t="n">
        <v>30</v>
      </c>
      <c r="E26228" s="38" t="n">
        <v>45845</v>
      </c>
      <c r="F26228" t="inlineStr">
        <is>
          <t>ID</t>
        </is>
      </c>
    </row>
    <row r="26229">
      <c r="A26229" t="n">
        <v>1</v>
      </c>
      <c r="B26229" t="n">
        <v>-0.0031119777937123</v>
      </c>
      <c r="C26229" t="n">
        <v>0.01993319798653263</v>
      </c>
      <c r="D26229" t="n">
        <v>310</v>
      </c>
      <c r="E26229" s="38" t="n">
        <v>45845</v>
      </c>
      <c r="F26229" t="inlineStr">
        <is>
          <t>IN</t>
        </is>
      </c>
    </row>
    <row r="26230">
      <c r="A26230" t="n">
        <v>2</v>
      </c>
      <c r="B26230" t="n">
        <v>-0.002342906590669906</v>
      </c>
      <c r="C26230" t="n">
        <v>0.02393561534629934</v>
      </c>
      <c r="D26230" t="n">
        <v>270</v>
      </c>
      <c r="E26230" s="38" t="n">
        <v>45845</v>
      </c>
      <c r="F26230" t="inlineStr">
        <is>
          <t>IN</t>
        </is>
      </c>
    </row>
    <row r="26231">
      <c r="A26231" t="n">
        <v>3</v>
      </c>
      <c r="B26231" t="n">
        <v>-0.0007256021082469409</v>
      </c>
      <c r="C26231" t="n">
        <v>0.01421871990315232</v>
      </c>
      <c r="D26231" t="n">
        <v>112</v>
      </c>
      <c r="E26231" s="38" t="n">
        <v>45845</v>
      </c>
      <c r="F26231" t="inlineStr">
        <is>
          <t>IN</t>
        </is>
      </c>
    </row>
    <row r="26232">
      <c r="A26232" t="n">
        <v>4</v>
      </c>
      <c r="B26232" t="n">
        <v>-0.004104428338127598</v>
      </c>
      <c r="C26232" t="n">
        <v>0.01295629639234421</v>
      </c>
      <c r="D26232" t="n">
        <v>66</v>
      </c>
      <c r="E26232" s="38" t="n">
        <v>45845</v>
      </c>
      <c r="F26232" t="inlineStr">
        <is>
          <t>IN</t>
        </is>
      </c>
    </row>
    <row r="26233">
      <c r="A26233" t="n">
        <v>5</v>
      </c>
      <c r="B26233" t="n">
        <v>-0.004244864009320152</v>
      </c>
      <c r="C26233" t="n">
        <v>0.01419470795066556</v>
      </c>
      <c r="D26233" t="n">
        <v>39</v>
      </c>
      <c r="E26233" s="38" t="n">
        <v>45845</v>
      </c>
      <c r="F26233" t="inlineStr">
        <is>
          <t>IN</t>
        </is>
      </c>
    </row>
    <row r="26234">
      <c r="A26234" t="n">
        <v>6</v>
      </c>
      <c r="B26234" t="n">
        <v>-0.002864853511051871</v>
      </c>
      <c r="C26234" t="n">
        <v>0.0144910932089014</v>
      </c>
      <c r="D26234" t="n">
        <v>23</v>
      </c>
      <c r="E26234" s="38" t="n">
        <v>45845</v>
      </c>
      <c r="F26234" t="inlineStr">
        <is>
          <t>IN</t>
        </is>
      </c>
    </row>
    <row r="26235">
      <c r="A26235" t="n">
        <v>7</v>
      </c>
      <c r="B26235" t="n">
        <v>0.003028778200391646</v>
      </c>
      <c r="C26235" t="n">
        <v>0.01448727427266199</v>
      </c>
      <c r="D26235" t="n">
        <v>10</v>
      </c>
      <c r="E26235" s="38" t="n">
        <v>45845</v>
      </c>
      <c r="F26235" t="inlineStr">
        <is>
          <t>IN</t>
        </is>
      </c>
    </row>
    <row r="26236">
      <c r="A26236" t="n">
        <v>8</v>
      </c>
      <c r="B26236" t="n">
        <v>0.001459998300045889</v>
      </c>
      <c r="C26236" t="n">
        <v>0.007315449057752733</v>
      </c>
      <c r="D26236" t="n">
        <v>9</v>
      </c>
      <c r="E26236" s="38" t="n">
        <v>45845</v>
      </c>
      <c r="F26236" t="inlineStr">
        <is>
          <t>IN</t>
        </is>
      </c>
    </row>
    <row r="26237">
      <c r="A26237" t="n">
        <v>9</v>
      </c>
      <c r="B26237" t="n">
        <v>-0.00662303890528447</v>
      </c>
      <c r="C26237" t="n">
        <v>0.010089597025563</v>
      </c>
      <c r="D26237" t="n">
        <v>8</v>
      </c>
      <c r="E26237" s="38" t="n">
        <v>45845</v>
      </c>
      <c r="F26237" t="inlineStr">
        <is>
          <t>IN</t>
        </is>
      </c>
    </row>
    <row r="26238">
      <c r="A26238" t="n">
        <v>10</v>
      </c>
      <c r="B26238" t="n">
        <v>-0.002368107578901713</v>
      </c>
      <c r="D26238" t="n">
        <v>1</v>
      </c>
      <c r="E26238" s="38" t="n">
        <v>45845</v>
      </c>
      <c r="F26238" t="inlineStr">
        <is>
          <t>IN</t>
        </is>
      </c>
    </row>
    <row r="26239">
      <c r="A26239" t="n">
        <v>1</v>
      </c>
      <c r="B26239" t="n">
        <v>0.01998445496418328</v>
      </c>
      <c r="C26239" t="n">
        <v>0.05683146003618824</v>
      </c>
      <c r="D26239" t="n">
        <v>19</v>
      </c>
      <c r="E26239" s="38" t="n">
        <v>45845</v>
      </c>
      <c r="F26239" t="inlineStr">
        <is>
          <t>JP</t>
        </is>
      </c>
    </row>
    <row r="26240">
      <c r="A26240" t="n">
        <v>2</v>
      </c>
      <c r="B26240" t="n">
        <v>0.009260851148010788</v>
      </c>
      <c r="C26240" t="n">
        <v>0.04607290753161015</v>
      </c>
      <c r="D26240" t="n">
        <v>40</v>
      </c>
      <c r="E26240" s="38" t="n">
        <v>45845</v>
      </c>
      <c r="F26240" t="inlineStr">
        <is>
          <t>JP</t>
        </is>
      </c>
    </row>
    <row r="26241">
      <c r="A26241" t="n">
        <v>3</v>
      </c>
      <c r="B26241" t="n">
        <v>-0.003814942770451698</v>
      </c>
      <c r="C26241" t="n">
        <v>0.0178596124410268</v>
      </c>
      <c r="D26241" t="n">
        <v>90</v>
      </c>
      <c r="E26241" s="38" t="n">
        <v>45845</v>
      </c>
      <c r="F26241" t="inlineStr">
        <is>
          <t>JP</t>
        </is>
      </c>
    </row>
    <row r="26242">
      <c r="A26242" t="n">
        <v>4</v>
      </c>
      <c r="B26242" t="n">
        <v>-0.006679580347598704</v>
      </c>
      <c r="C26242" t="n">
        <v>0.01661997604376574</v>
      </c>
      <c r="D26242" t="n">
        <v>172</v>
      </c>
      <c r="E26242" s="38" t="n">
        <v>45845</v>
      </c>
      <c r="F26242" t="inlineStr">
        <is>
          <t>JP</t>
        </is>
      </c>
    </row>
    <row r="26243">
      <c r="A26243" t="n">
        <v>5</v>
      </c>
      <c r="B26243" t="n">
        <v>-0.004717721436973598</v>
      </c>
      <c r="C26243" t="n">
        <v>0.01951993137542989</v>
      </c>
      <c r="D26243" t="n">
        <v>224</v>
      </c>
      <c r="E26243" s="38" t="n">
        <v>45845</v>
      </c>
      <c r="F26243" t="inlineStr">
        <is>
          <t>JP</t>
        </is>
      </c>
    </row>
    <row r="26244">
      <c r="A26244" t="n">
        <v>6</v>
      </c>
      <c r="B26244" t="n">
        <v>-0.003837533815564372</v>
      </c>
      <c r="C26244" t="n">
        <v>0.0141243971529067</v>
      </c>
      <c r="D26244" t="n">
        <v>210</v>
      </c>
      <c r="E26244" s="38" t="n">
        <v>45845</v>
      </c>
      <c r="F26244" t="inlineStr">
        <is>
          <t>JP</t>
        </is>
      </c>
    </row>
    <row r="26245">
      <c r="A26245" t="n">
        <v>7</v>
      </c>
      <c r="B26245" t="n">
        <v>-0.001084748675641043</v>
      </c>
      <c r="C26245" t="n">
        <v>0.01421706778560285</v>
      </c>
      <c r="D26245" t="n">
        <v>205</v>
      </c>
      <c r="E26245" s="38" t="n">
        <v>45845</v>
      </c>
      <c r="F26245" t="inlineStr">
        <is>
          <t>JP</t>
        </is>
      </c>
    </row>
    <row r="26246">
      <c r="A26246" t="n">
        <v>8</v>
      </c>
      <c r="B26246" t="n">
        <v>0.0008843680343792849</v>
      </c>
      <c r="C26246" t="n">
        <v>0.01369128943225619</v>
      </c>
      <c r="D26246" t="n">
        <v>181</v>
      </c>
      <c r="E26246" s="38" t="n">
        <v>45845</v>
      </c>
      <c r="F26246" t="inlineStr">
        <is>
          <t>JP</t>
        </is>
      </c>
    </row>
    <row r="26247">
      <c r="A26247" t="n">
        <v>9</v>
      </c>
      <c r="B26247" t="n">
        <v>0.003225536217915282</v>
      </c>
      <c r="C26247" t="n">
        <v>0.01298198328953964</v>
      </c>
      <c r="D26247" t="n">
        <v>105</v>
      </c>
      <c r="E26247" s="38" t="n">
        <v>45845</v>
      </c>
      <c r="F26247" t="inlineStr">
        <is>
          <t>JP</t>
        </is>
      </c>
    </row>
    <row r="26248">
      <c r="A26248" t="n">
        <v>10</v>
      </c>
      <c r="B26248" t="n">
        <v>0.002484000547274867</v>
      </c>
      <c r="C26248" t="n">
        <v>0.01152514496189921</v>
      </c>
      <c r="D26248" t="n">
        <v>28</v>
      </c>
      <c r="E26248" s="38" t="n">
        <v>45845</v>
      </c>
      <c r="F26248" t="inlineStr">
        <is>
          <t>JP</t>
        </is>
      </c>
    </row>
    <row r="26249">
      <c r="A26249" t="n">
        <v>1</v>
      </c>
      <c r="B26249" t="n">
        <v>-0.006538073861285736</v>
      </c>
      <c r="C26249" t="n">
        <v>0.0398890614649977</v>
      </c>
      <c r="D26249" t="n">
        <v>177</v>
      </c>
      <c r="E26249" s="38" t="n">
        <v>45845</v>
      </c>
      <c r="F26249" t="inlineStr">
        <is>
          <t>KR</t>
        </is>
      </c>
    </row>
    <row r="26250">
      <c r="A26250" t="n">
        <v>2</v>
      </c>
      <c r="B26250" t="n">
        <v>-0.005637199350429124</v>
      </c>
      <c r="C26250" t="n">
        <v>0.02635492016317195</v>
      </c>
      <c r="D26250" t="n">
        <v>152</v>
      </c>
      <c r="E26250" s="38" t="n">
        <v>45845</v>
      </c>
      <c r="F26250" t="inlineStr">
        <is>
          <t>KR</t>
        </is>
      </c>
    </row>
    <row r="26251">
      <c r="A26251" t="n">
        <v>3</v>
      </c>
      <c r="B26251" t="n">
        <v>0.003202055359010213</v>
      </c>
      <c r="C26251" t="n">
        <v>0.02946211867180269</v>
      </c>
      <c r="D26251" t="n">
        <v>109</v>
      </c>
      <c r="E26251" s="38" t="n">
        <v>45845</v>
      </c>
      <c r="F26251" t="inlineStr">
        <is>
          <t>KR</t>
        </is>
      </c>
    </row>
    <row r="26252">
      <c r="A26252" t="n">
        <v>4</v>
      </c>
      <c r="B26252" t="n">
        <v>0.006563985661807939</v>
      </c>
      <c r="C26252" t="n">
        <v>0.03084486751109283</v>
      </c>
      <c r="D26252" t="n">
        <v>74</v>
      </c>
      <c r="E26252" s="38" t="n">
        <v>45845</v>
      </c>
      <c r="F26252" t="inlineStr">
        <is>
          <t>KR</t>
        </is>
      </c>
    </row>
    <row r="26253">
      <c r="A26253" t="n">
        <v>5</v>
      </c>
      <c r="B26253" t="n">
        <v>0.008661118067456772</v>
      </c>
      <c r="C26253" t="n">
        <v>0.02586905572134724</v>
      </c>
      <c r="D26253" t="n">
        <v>57</v>
      </c>
      <c r="E26253" s="38" t="n">
        <v>45845</v>
      </c>
      <c r="F26253" t="inlineStr">
        <is>
          <t>KR</t>
        </is>
      </c>
    </row>
    <row r="26254">
      <c r="A26254" t="n">
        <v>6</v>
      </c>
      <c r="B26254" t="n">
        <v>0.007399705439151008</v>
      </c>
      <c r="C26254" t="n">
        <v>0.02245193466244935</v>
      </c>
      <c r="D26254" t="n">
        <v>39</v>
      </c>
      <c r="E26254" s="38" t="n">
        <v>45845</v>
      </c>
      <c r="F26254" t="inlineStr">
        <is>
          <t>KR</t>
        </is>
      </c>
    </row>
    <row r="26255">
      <c r="A26255" t="n">
        <v>7</v>
      </c>
      <c r="B26255" t="n">
        <v>0.007950281779014077</v>
      </c>
      <c r="C26255" t="n">
        <v>0.01691997575419668</v>
      </c>
      <c r="D26255" t="n">
        <v>35</v>
      </c>
      <c r="E26255" s="38" t="n">
        <v>45845</v>
      </c>
      <c r="F26255" t="inlineStr">
        <is>
          <t>KR</t>
        </is>
      </c>
    </row>
    <row r="26256">
      <c r="A26256" t="n">
        <v>8</v>
      </c>
      <c r="B26256" t="n">
        <v>0.00991275380513712</v>
      </c>
      <c r="C26256" t="n">
        <v>0.01584869465024528</v>
      </c>
      <c r="D26256" t="n">
        <v>27</v>
      </c>
      <c r="E26256" s="38" t="n">
        <v>45845</v>
      </c>
      <c r="F26256" t="inlineStr">
        <is>
          <t>KR</t>
        </is>
      </c>
    </row>
    <row r="26257">
      <c r="A26257" t="n">
        <v>9</v>
      </c>
      <c r="B26257" t="n">
        <v>0.009549117457098877</v>
      </c>
      <c r="C26257" t="n">
        <v>0.01658141556045644</v>
      </c>
      <c r="D26257" t="n">
        <v>10</v>
      </c>
      <c r="E26257" s="38" t="n">
        <v>45845</v>
      </c>
      <c r="F26257" t="inlineStr">
        <is>
          <t>KR</t>
        </is>
      </c>
    </row>
    <row r="26258">
      <c r="A26258" t="n">
        <v>10</v>
      </c>
      <c r="B26258" t="n">
        <v>0.01770108532611481</v>
      </c>
      <c r="C26258" t="n">
        <v>0.0120837729295156</v>
      </c>
      <c r="D26258" t="n">
        <v>4</v>
      </c>
      <c r="E26258" s="38" t="n">
        <v>45845</v>
      </c>
      <c r="F26258" t="inlineStr">
        <is>
          <t>KR</t>
        </is>
      </c>
    </row>
    <row r="26259">
      <c r="A26259" t="n">
        <v>1</v>
      </c>
      <c r="B26259" t="n">
        <v>0.008547074940141508</v>
      </c>
      <c r="D26259" t="n">
        <v>1</v>
      </c>
      <c r="E26259" s="38" t="n">
        <v>45845</v>
      </c>
      <c r="F26259" t="inlineStr">
        <is>
          <t>MY</t>
        </is>
      </c>
    </row>
    <row r="26260">
      <c r="A26260" t="n">
        <v>2</v>
      </c>
      <c r="B26260" t="n">
        <v>-0.01470911905487075</v>
      </c>
      <c r="C26260" t="n">
        <v>0.02558665094918548</v>
      </c>
      <c r="D26260" t="n">
        <v>6</v>
      </c>
      <c r="E26260" s="38" t="n">
        <v>45845</v>
      </c>
      <c r="F26260" t="inlineStr">
        <is>
          <t>MY</t>
        </is>
      </c>
    </row>
    <row r="26261">
      <c r="A26261" t="n">
        <v>3</v>
      </c>
      <c r="B26261" t="n">
        <v>-0.01991354194813964</v>
      </c>
      <c r="C26261" t="n">
        <v>0.008730619405262945</v>
      </c>
      <c r="D26261" t="n">
        <v>5</v>
      </c>
      <c r="E26261" s="38" t="n">
        <v>45845</v>
      </c>
      <c r="F26261" t="inlineStr">
        <is>
          <t>MY</t>
        </is>
      </c>
    </row>
    <row r="26262">
      <c r="A26262" t="n">
        <v>4</v>
      </c>
      <c r="B26262" t="n">
        <v>-0.027454517917895</v>
      </c>
      <c r="C26262" t="n">
        <v>0.02852616734260503</v>
      </c>
      <c r="D26262" t="n">
        <v>12</v>
      </c>
      <c r="E26262" s="38" t="n">
        <v>45845</v>
      </c>
      <c r="F26262" t="inlineStr">
        <is>
          <t>MY</t>
        </is>
      </c>
    </row>
    <row r="26263">
      <c r="A26263" t="n">
        <v>5</v>
      </c>
      <c r="B26263" t="n">
        <v>-0.001725079202126712</v>
      </c>
      <c r="C26263" t="n">
        <v>0.02189737199805728</v>
      </c>
      <c r="D26263" t="n">
        <v>11</v>
      </c>
      <c r="E26263" s="38" t="n">
        <v>45845</v>
      </c>
      <c r="F26263" t="inlineStr">
        <is>
          <t>MY</t>
        </is>
      </c>
    </row>
    <row r="26264">
      <c r="A26264" t="n">
        <v>6</v>
      </c>
      <c r="B26264" t="n">
        <v>-0.01072200493443296</v>
      </c>
      <c r="C26264" t="n">
        <v>0.01334966875961477</v>
      </c>
      <c r="D26264" t="n">
        <v>15</v>
      </c>
      <c r="E26264" s="38" t="n">
        <v>45845</v>
      </c>
      <c r="F26264" t="inlineStr">
        <is>
          <t>MY</t>
        </is>
      </c>
    </row>
    <row r="26265">
      <c r="A26265" t="n">
        <v>7</v>
      </c>
      <c r="B26265" t="n">
        <v>-0.01380614105099801</v>
      </c>
      <c r="C26265" t="n">
        <v>0.01515937283711914</v>
      </c>
      <c r="D26265" t="n">
        <v>14</v>
      </c>
      <c r="E26265" s="38" t="n">
        <v>45845</v>
      </c>
      <c r="F26265" t="inlineStr">
        <is>
          <t>MY</t>
        </is>
      </c>
    </row>
    <row r="26266">
      <c r="A26266" t="n">
        <v>8</v>
      </c>
      <c r="B26266" t="n">
        <v>-0.00217152852259758</v>
      </c>
      <c r="C26266" t="n">
        <v>0.01784954130735375</v>
      </c>
      <c r="D26266" t="n">
        <v>11</v>
      </c>
      <c r="E26266" s="38" t="n">
        <v>45845</v>
      </c>
      <c r="F26266" t="inlineStr">
        <is>
          <t>MY</t>
        </is>
      </c>
    </row>
    <row r="26267">
      <c r="A26267" t="n">
        <v>9</v>
      </c>
      <c r="B26267" t="n">
        <v>-0.008101652424463883</v>
      </c>
      <c r="C26267" t="n">
        <v>0.008702459660501967</v>
      </c>
      <c r="D26267" t="n">
        <v>11</v>
      </c>
      <c r="E26267" s="38" t="n">
        <v>45845</v>
      </c>
      <c r="F26267" t="inlineStr">
        <is>
          <t>MY</t>
        </is>
      </c>
    </row>
    <row r="26268">
      <c r="A26268" t="n">
        <v>10</v>
      </c>
      <c r="B26268" t="n">
        <v>-0.003432580112500716</v>
      </c>
      <c r="C26268" t="n">
        <v>0.009354026211234771</v>
      </c>
      <c r="D26268" t="n">
        <v>5</v>
      </c>
      <c r="E26268" s="38" t="n">
        <v>45845</v>
      </c>
      <c r="F26268" t="inlineStr">
        <is>
          <t>MY</t>
        </is>
      </c>
    </row>
    <row r="26269">
      <c r="A26269" t="n">
        <v>1</v>
      </c>
      <c r="B26269" t="n">
        <v>0.006671172279951829</v>
      </c>
      <c r="C26269" t="n">
        <v>0.01737158911458429</v>
      </c>
      <c r="D26269" t="n">
        <v>8</v>
      </c>
      <c r="E26269" s="38" t="n">
        <v>45845</v>
      </c>
      <c r="F26269" t="inlineStr">
        <is>
          <t>NZ</t>
        </is>
      </c>
    </row>
    <row r="26270">
      <c r="A26270" t="n">
        <v>2</v>
      </c>
      <c r="B26270" t="n">
        <v>0.00137345006095535</v>
      </c>
      <c r="C26270" t="n">
        <v>0.01087720920000346</v>
      </c>
      <c r="D26270" t="n">
        <v>5</v>
      </c>
      <c r="E26270" s="38" t="n">
        <v>45845</v>
      </c>
      <c r="F26270" t="inlineStr">
        <is>
          <t>NZ</t>
        </is>
      </c>
    </row>
    <row r="26271">
      <c r="A26271" t="n">
        <v>4</v>
      </c>
      <c r="B26271" t="n">
        <v>0.009404357135457619</v>
      </c>
      <c r="D26271" t="n">
        <v>1</v>
      </c>
      <c r="E26271" s="38" t="n">
        <v>45845</v>
      </c>
      <c r="F26271" t="inlineStr">
        <is>
          <t>PH</t>
        </is>
      </c>
    </row>
    <row r="26272">
      <c r="A26272" t="n">
        <v>7</v>
      </c>
      <c r="B26272" t="n">
        <v>0.003349906011139492</v>
      </c>
      <c r="D26272" t="n">
        <v>1</v>
      </c>
      <c r="E26272" s="38" t="n">
        <v>45845</v>
      </c>
      <c r="F26272" t="inlineStr">
        <is>
          <t>PH</t>
        </is>
      </c>
    </row>
    <row r="26273">
      <c r="A26273" t="n">
        <v>8</v>
      </c>
      <c r="B26273" t="n">
        <v>-0.007031394987427664</v>
      </c>
      <c r="C26273" t="n">
        <v>0.02778597187259963</v>
      </c>
      <c r="D26273" t="n">
        <v>3</v>
      </c>
      <c r="E26273" s="38" t="n">
        <v>45845</v>
      </c>
      <c r="F26273" t="inlineStr">
        <is>
          <t>PH</t>
        </is>
      </c>
    </row>
    <row r="26274">
      <c r="A26274" t="n">
        <v>9</v>
      </c>
      <c r="B26274" t="n">
        <v>0.008487109057209064</v>
      </c>
      <c r="C26274" t="n">
        <v>0.01919367024935632</v>
      </c>
      <c r="D26274" t="n">
        <v>2</v>
      </c>
      <c r="E26274" s="38" t="n">
        <v>45845</v>
      </c>
      <c r="F26274" t="inlineStr">
        <is>
          <t>PH</t>
        </is>
      </c>
    </row>
    <row r="26275">
      <c r="A26275" t="n">
        <v>10</v>
      </c>
      <c r="B26275" t="n">
        <v>0.01776271743131326</v>
      </c>
      <c r="C26275" t="n">
        <v>0.03910002982988349</v>
      </c>
      <c r="D26275" t="n">
        <v>13</v>
      </c>
      <c r="E26275" s="38" t="n">
        <v>45845</v>
      </c>
      <c r="F26275" t="inlineStr">
        <is>
          <t>PH</t>
        </is>
      </c>
    </row>
    <row r="26276">
      <c r="A26276" t="n">
        <v>2</v>
      </c>
      <c r="B26276" t="n">
        <v>-0.02068942386982475</v>
      </c>
      <c r="D26276" t="n">
        <v>1</v>
      </c>
      <c r="E26276" s="38" t="n">
        <v>45845</v>
      </c>
      <c r="F26276" t="inlineStr">
        <is>
          <t>SG</t>
        </is>
      </c>
    </row>
    <row r="26277">
      <c r="A26277" t="n">
        <v>4</v>
      </c>
      <c r="B26277" t="n">
        <v>0</v>
      </c>
      <c r="D26277" t="n">
        <v>1</v>
      </c>
      <c r="E26277" s="38" t="n">
        <v>45845</v>
      </c>
      <c r="F26277" t="inlineStr">
        <is>
          <t>SG</t>
        </is>
      </c>
    </row>
    <row r="26278">
      <c r="A26278" t="n">
        <v>5</v>
      </c>
      <c r="B26278" t="n">
        <v>-0.008196761951519749</v>
      </c>
      <c r="D26278" t="n">
        <v>1</v>
      </c>
      <c r="E26278" s="38" t="n">
        <v>45845</v>
      </c>
      <c r="F26278" t="inlineStr">
        <is>
          <t>SG</t>
        </is>
      </c>
    </row>
    <row r="26279">
      <c r="A26279" t="n">
        <v>6</v>
      </c>
      <c r="B26279" t="n">
        <v>-0.01844016916246072</v>
      </c>
      <c r="C26279" t="n">
        <v>0.005582884543120672</v>
      </c>
      <c r="D26279" t="n">
        <v>2</v>
      </c>
      <c r="E26279" s="38" t="n">
        <v>45845</v>
      </c>
      <c r="F26279" t="inlineStr">
        <is>
          <t>SG</t>
        </is>
      </c>
    </row>
    <row r="26280">
      <c r="A26280" t="n">
        <v>7</v>
      </c>
      <c r="B26280" t="n">
        <v>0.002651362165622414</v>
      </c>
      <c r="C26280" t="n">
        <v>0.00570150406384808</v>
      </c>
      <c r="D26280" t="n">
        <v>3</v>
      </c>
      <c r="E26280" s="38" t="n">
        <v>45845</v>
      </c>
      <c r="F26280" t="inlineStr">
        <is>
          <t>SG</t>
        </is>
      </c>
    </row>
    <row r="26281">
      <c r="A26281" t="n">
        <v>8</v>
      </c>
      <c r="B26281" t="n">
        <v>-0.004568189658807453</v>
      </c>
      <c r="C26281" t="n">
        <v>0.0101080819072749</v>
      </c>
      <c r="D26281" t="n">
        <v>8</v>
      </c>
      <c r="E26281" s="38" t="n">
        <v>45845</v>
      </c>
      <c r="F26281" t="inlineStr">
        <is>
          <t>SG</t>
        </is>
      </c>
    </row>
    <row r="26282">
      <c r="A26282" t="n">
        <v>9</v>
      </c>
      <c r="B26282" t="n">
        <v>0.0007534155496937626</v>
      </c>
      <c r="C26282" t="n">
        <v>0.01193870011363345</v>
      </c>
      <c r="D26282" t="n">
        <v>15</v>
      </c>
      <c r="E26282" s="38" t="n">
        <v>45845</v>
      </c>
      <c r="F26282" t="inlineStr">
        <is>
          <t>SG</t>
        </is>
      </c>
    </row>
    <row r="26283">
      <c r="A26283" t="n">
        <v>10</v>
      </c>
      <c r="B26283" t="n">
        <v>0.009621463796863045</v>
      </c>
      <c r="C26283" t="n">
        <v>0.01144974258195699</v>
      </c>
      <c r="D26283" t="n">
        <v>4</v>
      </c>
      <c r="E26283" s="38" t="n">
        <v>45845</v>
      </c>
      <c r="F26283" t="inlineStr">
        <is>
          <t>SG</t>
        </is>
      </c>
    </row>
    <row r="26284">
      <c r="A26284" t="n">
        <v>2</v>
      </c>
      <c r="B26284" t="n">
        <v>-0.01055518633417185</v>
      </c>
      <c r="C26284" t="n">
        <v>0.01923472300381221</v>
      </c>
      <c r="D26284" t="n">
        <v>4</v>
      </c>
      <c r="E26284" s="38" t="n">
        <v>45845</v>
      </c>
      <c r="F26284" t="inlineStr">
        <is>
          <t>TH</t>
        </is>
      </c>
    </row>
    <row r="26285">
      <c r="A26285" t="n">
        <v>3</v>
      </c>
      <c r="B26285" t="n">
        <v>0.01496354137225209</v>
      </c>
      <c r="C26285" t="n">
        <v>0.01802897049562681</v>
      </c>
      <c r="D26285" t="n">
        <v>4</v>
      </c>
      <c r="E26285" s="38" t="n">
        <v>45845</v>
      </c>
      <c r="F26285" t="inlineStr">
        <is>
          <t>TH</t>
        </is>
      </c>
    </row>
    <row r="26286">
      <c r="A26286" t="n">
        <v>4</v>
      </c>
      <c r="B26286" t="n">
        <v>0.01260814803167419</v>
      </c>
      <c r="C26286" t="n">
        <v>0.01881177049948646</v>
      </c>
      <c r="D26286" t="n">
        <v>9</v>
      </c>
      <c r="E26286" s="38" t="n">
        <v>45845</v>
      </c>
      <c r="F26286" t="inlineStr">
        <is>
          <t>TH</t>
        </is>
      </c>
    </row>
    <row r="26287">
      <c r="A26287" t="n">
        <v>5</v>
      </c>
      <c r="B26287" t="n">
        <v>-0.003010407905343612</v>
      </c>
      <c r="C26287" t="n">
        <v>0.02005101927037689</v>
      </c>
      <c r="D26287" t="n">
        <v>8</v>
      </c>
      <c r="E26287" s="38" t="n">
        <v>45845</v>
      </c>
      <c r="F26287" t="inlineStr">
        <is>
          <t>TH</t>
        </is>
      </c>
    </row>
    <row r="26288">
      <c r="A26288" t="n">
        <v>6</v>
      </c>
      <c r="B26288" t="n">
        <v>0.005834646406175796</v>
      </c>
      <c r="C26288" t="n">
        <v>0.02008932121009437</v>
      </c>
      <c r="D26288" t="n">
        <v>6</v>
      </c>
      <c r="E26288" s="38" t="n">
        <v>45845</v>
      </c>
      <c r="F26288" t="inlineStr">
        <is>
          <t>TH</t>
        </is>
      </c>
    </row>
    <row r="26289">
      <c r="A26289" t="n">
        <v>7</v>
      </c>
      <c r="B26289" t="n">
        <v>-0.0149565494448387</v>
      </c>
      <c r="C26289" t="n">
        <v>0.01196086697649994</v>
      </c>
      <c r="D26289" t="n">
        <v>10</v>
      </c>
      <c r="E26289" s="38" t="n">
        <v>45845</v>
      </c>
      <c r="F26289" t="inlineStr">
        <is>
          <t>TH</t>
        </is>
      </c>
    </row>
    <row r="26290">
      <c r="A26290" t="n">
        <v>8</v>
      </c>
      <c r="B26290" t="n">
        <v>-0.004073208026564307</v>
      </c>
      <c r="C26290" t="n">
        <v>0.01817739163742827</v>
      </c>
      <c r="D26290" t="n">
        <v>18</v>
      </c>
      <c r="E26290" s="38" t="n">
        <v>45845</v>
      </c>
      <c r="F26290" t="inlineStr">
        <is>
          <t>TH</t>
        </is>
      </c>
    </row>
    <row r="26291">
      <c r="A26291" t="n">
        <v>9</v>
      </c>
      <c r="B26291" t="n">
        <v>0.0006819409435822876</v>
      </c>
      <c r="C26291" t="n">
        <v>0.01297154888873292</v>
      </c>
      <c r="D26291" t="n">
        <v>20</v>
      </c>
      <c r="E26291" s="38" t="n">
        <v>45845</v>
      </c>
      <c r="F26291" t="inlineStr">
        <is>
          <t>TH</t>
        </is>
      </c>
    </row>
    <row r="26292">
      <c r="A26292" t="n">
        <v>10</v>
      </c>
      <c r="B26292" t="n">
        <v>-0.003277299736172711</v>
      </c>
      <c r="C26292" t="n">
        <v>0.02771661379449848</v>
      </c>
      <c r="D26292" t="n">
        <v>29</v>
      </c>
      <c r="E26292" s="38" t="n">
        <v>45845</v>
      </c>
      <c r="F26292" t="inlineStr">
        <is>
          <t>TH</t>
        </is>
      </c>
    </row>
    <row r="26293">
      <c r="A26293" t="n">
        <v>1</v>
      </c>
      <c r="B26293" t="n">
        <v>-0.007856245411269253</v>
      </c>
      <c r="C26293" t="n">
        <v>0.02111060553310233</v>
      </c>
      <c r="D26293" t="n">
        <v>16</v>
      </c>
      <c r="E26293" s="38" t="n">
        <v>45845</v>
      </c>
      <c r="F26293" t="inlineStr">
        <is>
          <t>TW</t>
        </is>
      </c>
    </row>
    <row r="26294">
      <c r="A26294" t="n">
        <v>2</v>
      </c>
      <c r="B26294" t="n">
        <v>-0.01391044077476924</v>
      </c>
      <c r="C26294" t="n">
        <v>0.0166997008397627</v>
      </c>
      <c r="D26294" t="n">
        <v>33</v>
      </c>
      <c r="E26294" s="38" t="n">
        <v>45845</v>
      </c>
      <c r="F26294" t="inlineStr">
        <is>
          <t>TW</t>
        </is>
      </c>
    </row>
    <row r="26295">
      <c r="A26295" t="n">
        <v>3</v>
      </c>
      <c r="B26295" t="n">
        <v>-0.01444720802329065</v>
      </c>
      <c r="C26295" t="n">
        <v>0.02422065055931902</v>
      </c>
      <c r="D26295" t="n">
        <v>55</v>
      </c>
      <c r="E26295" s="38" t="n">
        <v>45845</v>
      </c>
      <c r="F26295" t="inlineStr">
        <is>
          <t>TW</t>
        </is>
      </c>
    </row>
    <row r="26296">
      <c r="A26296" t="n">
        <v>4</v>
      </c>
      <c r="B26296" t="n">
        <v>-0.01601531349590537</v>
      </c>
      <c r="C26296" t="n">
        <v>0.01866881220696055</v>
      </c>
      <c r="D26296" t="n">
        <v>51</v>
      </c>
      <c r="E26296" s="38" t="n">
        <v>45845</v>
      </c>
      <c r="F26296" t="inlineStr">
        <is>
          <t>TW</t>
        </is>
      </c>
    </row>
    <row r="26297">
      <c r="A26297" t="n">
        <v>5</v>
      </c>
      <c r="B26297" t="n">
        <v>-0.01209399629452071</v>
      </c>
      <c r="C26297" t="n">
        <v>0.02067132278986709</v>
      </c>
      <c r="D26297" t="n">
        <v>74</v>
      </c>
      <c r="E26297" s="38" t="n">
        <v>45845</v>
      </c>
      <c r="F26297" t="inlineStr">
        <is>
          <t>TW</t>
        </is>
      </c>
    </row>
    <row r="26298">
      <c r="A26298" t="n">
        <v>6</v>
      </c>
      <c r="B26298" t="n">
        <v>-0.01271065710977937</v>
      </c>
      <c r="C26298" t="n">
        <v>0.02008359989067997</v>
      </c>
      <c r="D26298" t="n">
        <v>103</v>
      </c>
      <c r="E26298" s="38" t="n">
        <v>45845</v>
      </c>
      <c r="F26298" t="inlineStr">
        <is>
          <t>TW</t>
        </is>
      </c>
    </row>
    <row r="26299">
      <c r="A26299" t="n">
        <v>7</v>
      </c>
      <c r="B26299" t="n">
        <v>-0.008687246407404545</v>
      </c>
      <c r="C26299" t="n">
        <v>0.02137792683021741</v>
      </c>
      <c r="D26299" t="n">
        <v>105</v>
      </c>
      <c r="E26299" s="38" t="n">
        <v>45845</v>
      </c>
      <c r="F26299" t="inlineStr">
        <is>
          <t>TW</t>
        </is>
      </c>
    </row>
    <row r="26300">
      <c r="A26300" t="n">
        <v>8</v>
      </c>
      <c r="B26300" t="n">
        <v>-0.006839892594624258</v>
      </c>
      <c r="C26300" t="n">
        <v>0.01904830733486414</v>
      </c>
      <c r="D26300" t="n">
        <v>107</v>
      </c>
      <c r="E26300" s="38" t="n">
        <v>45845</v>
      </c>
      <c r="F26300" t="inlineStr">
        <is>
          <t>TW</t>
        </is>
      </c>
    </row>
    <row r="26301">
      <c r="A26301" t="n">
        <v>9</v>
      </c>
      <c r="B26301" t="n">
        <v>-0.003123441666012929</v>
      </c>
      <c r="C26301" t="n">
        <v>0.01865647300143027</v>
      </c>
      <c r="D26301" t="n">
        <v>83</v>
      </c>
      <c r="E26301" s="38" t="n">
        <v>45845</v>
      </c>
      <c r="F26301" t="inlineStr">
        <is>
          <t>TW</t>
        </is>
      </c>
    </row>
    <row r="26302">
      <c r="A26302" t="n">
        <v>10</v>
      </c>
      <c r="B26302" t="n">
        <v>-0.004191764072019846</v>
      </c>
      <c r="C26302" t="n">
        <v>0.01334936455331441</v>
      </c>
      <c r="D26302" t="n">
        <v>50</v>
      </c>
      <c r="E26302" s="38" t="n">
        <v>45845</v>
      </c>
      <c r="F26302" t="inlineStr">
        <is>
          <t>TW</t>
        </is>
      </c>
    </row>
    <row r="26303">
      <c r="A26303" t="n">
        <v>2</v>
      </c>
      <c r="B26303" t="n">
        <v>-0.03834351094226257</v>
      </c>
      <c r="C26303" t="n">
        <v>0.00565652145914486</v>
      </c>
      <c r="D26303" t="n">
        <v>2</v>
      </c>
      <c r="E26303" s="38" t="n">
        <v>45845</v>
      </c>
      <c r="F26303" t="inlineStr">
        <is>
          <t>XH</t>
        </is>
      </c>
    </row>
    <row r="26304">
      <c r="A26304" t="n">
        <v>3</v>
      </c>
      <c r="B26304" t="n">
        <v>-0.0358223453812358</v>
      </c>
      <c r="C26304" t="n">
        <v>0.01289970625877035</v>
      </c>
      <c r="D26304" t="n">
        <v>2</v>
      </c>
      <c r="E26304" s="38" t="n">
        <v>45845</v>
      </c>
      <c r="F26304" t="inlineStr">
        <is>
          <t>XH</t>
        </is>
      </c>
    </row>
    <row r="26305">
      <c r="A26305" t="n">
        <v>4</v>
      </c>
      <c r="B26305" t="n">
        <v>-0.01601648226079318</v>
      </c>
      <c r="C26305" t="n">
        <v>0.02157961491578663</v>
      </c>
      <c r="D26305" t="n">
        <v>6</v>
      </c>
      <c r="E26305" s="38" t="n">
        <v>45845</v>
      </c>
      <c r="F26305" t="inlineStr">
        <is>
          <t>XH</t>
        </is>
      </c>
    </row>
    <row r="26306">
      <c r="A26306" t="n">
        <v>5</v>
      </c>
      <c r="B26306" t="n">
        <v>0.00379951945977923</v>
      </c>
      <c r="C26306" t="n">
        <v>0.02421764562231762</v>
      </c>
      <c r="D26306" t="n">
        <v>8</v>
      </c>
      <c r="E26306" s="38" t="n">
        <v>45845</v>
      </c>
      <c r="F26306" t="inlineStr">
        <is>
          <t>XH</t>
        </is>
      </c>
    </row>
    <row r="26307">
      <c r="A26307" t="n">
        <v>6</v>
      </c>
      <c r="B26307" t="n">
        <v>-0.002441641131393868</v>
      </c>
      <c r="C26307" t="n">
        <v>0.0567597605184221</v>
      </c>
      <c r="D26307" t="n">
        <v>10</v>
      </c>
      <c r="E26307" s="38" t="n">
        <v>45845</v>
      </c>
      <c r="F26307" t="inlineStr">
        <is>
          <t>XH</t>
        </is>
      </c>
    </row>
    <row r="26308">
      <c r="A26308" t="n">
        <v>7</v>
      </c>
      <c r="B26308" t="n">
        <v>-0.009245100637391901</v>
      </c>
      <c r="C26308" t="n">
        <v>0.01895092837725719</v>
      </c>
      <c r="D26308" t="n">
        <v>20</v>
      </c>
      <c r="E26308" s="38" t="n">
        <v>45845</v>
      </c>
      <c r="F26308" t="inlineStr">
        <is>
          <t>XH</t>
        </is>
      </c>
    </row>
    <row r="26309">
      <c r="A26309" t="n">
        <v>8</v>
      </c>
      <c r="B26309" t="n">
        <v>-0.006458843911976328</v>
      </c>
      <c r="C26309" t="n">
        <v>0.03140523757182844</v>
      </c>
      <c r="D26309" t="n">
        <v>38</v>
      </c>
      <c r="E26309" s="38" t="n">
        <v>45845</v>
      </c>
      <c r="F26309" t="inlineStr">
        <is>
          <t>XH</t>
        </is>
      </c>
    </row>
    <row r="26310">
      <c r="A26310" t="n">
        <v>9</v>
      </c>
      <c r="B26310" t="n">
        <v>-0.002587989739150589</v>
      </c>
      <c r="C26310" t="n">
        <v>0.02485843711316387</v>
      </c>
      <c r="D26310" t="n">
        <v>82</v>
      </c>
      <c r="E26310" s="38" t="n">
        <v>45845</v>
      </c>
      <c r="F26310" t="inlineStr">
        <is>
          <t>XH</t>
        </is>
      </c>
    </row>
    <row r="26311">
      <c r="A26311" t="n">
        <v>10</v>
      </c>
      <c r="B26311" t="n">
        <v>0.00077097101307801</v>
      </c>
      <c r="C26311" t="n">
        <v>0.02480145854729198</v>
      </c>
      <c r="D26311" t="n">
        <v>207</v>
      </c>
      <c r="E26311" s="38" t="n">
        <v>45845</v>
      </c>
      <c r="F26311" t="inlineStr">
        <is>
          <t>XH</t>
        </is>
      </c>
    </row>
    <row r="26312">
      <c r="A26312" t="n">
        <v>1</v>
      </c>
      <c r="B26312" t="n">
        <v>0.003329788724003477</v>
      </c>
      <c r="C26312" t="n">
        <v>0.02953105040745505</v>
      </c>
      <c r="D26312" t="n">
        <v>630</v>
      </c>
      <c r="E26312" s="38" t="n">
        <v>45846</v>
      </c>
      <c r="F26312" t="inlineStr">
        <is>
          <t>ALL</t>
        </is>
      </c>
    </row>
    <row r="26313">
      <c r="A26313" t="n">
        <v>2</v>
      </c>
      <c r="B26313" t="n">
        <v>0.005757624610930674</v>
      </c>
      <c r="C26313" t="n">
        <v>0.03332354677565215</v>
      </c>
      <c r="D26313" t="n">
        <v>740</v>
      </c>
      <c r="E26313" s="38" t="n">
        <v>45846</v>
      </c>
      <c r="F26313" t="inlineStr">
        <is>
          <t>ALL</t>
        </is>
      </c>
    </row>
    <row r="26314">
      <c r="A26314" t="n">
        <v>3</v>
      </c>
      <c r="B26314" t="n">
        <v>0.008734813554033511</v>
      </c>
      <c r="C26314" t="n">
        <v>0.02452773671903667</v>
      </c>
      <c r="D26314" t="n">
        <v>740</v>
      </c>
      <c r="E26314" s="38" t="n">
        <v>45846</v>
      </c>
      <c r="F26314" t="inlineStr">
        <is>
          <t>ALL</t>
        </is>
      </c>
    </row>
    <row r="26315">
      <c r="A26315" t="n">
        <v>4</v>
      </c>
      <c r="B26315" t="n">
        <v>0.00948442763702243</v>
      </c>
      <c r="C26315" t="n">
        <v>0.02273408630314191</v>
      </c>
      <c r="D26315" t="n">
        <v>811</v>
      </c>
      <c r="E26315" s="38" t="n">
        <v>45846</v>
      </c>
      <c r="F26315" t="inlineStr">
        <is>
          <t>ALL</t>
        </is>
      </c>
    </row>
    <row r="26316">
      <c r="A26316" t="n">
        <v>5</v>
      </c>
      <c r="B26316" t="n">
        <v>0.009855093340096674</v>
      </c>
      <c r="C26316" t="n">
        <v>0.02110351625248658</v>
      </c>
      <c r="D26316" t="n">
        <v>897</v>
      </c>
      <c r="E26316" s="38" t="n">
        <v>45846</v>
      </c>
      <c r="F26316" t="inlineStr">
        <is>
          <t>ALL</t>
        </is>
      </c>
    </row>
    <row r="26317">
      <c r="A26317" t="n">
        <v>6</v>
      </c>
      <c r="B26317" t="n">
        <v>0.007140065215151185</v>
      </c>
      <c r="C26317" t="n">
        <v>0.01950290932526805</v>
      </c>
      <c r="D26317" t="n">
        <v>894</v>
      </c>
      <c r="E26317" s="38" t="n">
        <v>45846</v>
      </c>
      <c r="F26317" t="inlineStr">
        <is>
          <t>ALL</t>
        </is>
      </c>
    </row>
    <row r="26318">
      <c r="A26318" t="n">
        <v>7</v>
      </c>
      <c r="B26318" t="n">
        <v>0.006208289606549617</v>
      </c>
      <c r="C26318" t="n">
        <v>0.02049646730520498</v>
      </c>
      <c r="D26318" t="n">
        <v>799</v>
      </c>
      <c r="E26318" s="38" t="n">
        <v>45846</v>
      </c>
      <c r="F26318" t="inlineStr">
        <is>
          <t>ALL</t>
        </is>
      </c>
    </row>
    <row r="26319">
      <c r="A26319" t="n">
        <v>8</v>
      </c>
      <c r="B26319" t="n">
        <v>0.005726514320079044</v>
      </c>
      <c r="C26319" t="n">
        <v>0.01908832194877301</v>
      </c>
      <c r="D26319" t="n">
        <v>780</v>
      </c>
      <c r="E26319" s="38" t="n">
        <v>45846</v>
      </c>
      <c r="F26319" t="inlineStr">
        <is>
          <t>ALL</t>
        </is>
      </c>
    </row>
    <row r="26320">
      <c r="A26320" t="n">
        <v>9</v>
      </c>
      <c r="B26320" t="n">
        <v>0.005990615131615021</v>
      </c>
      <c r="C26320" t="n">
        <v>0.02127462094852011</v>
      </c>
      <c r="D26320" t="n">
        <v>627</v>
      </c>
      <c r="E26320" s="38" t="n">
        <v>45846</v>
      </c>
      <c r="F26320" t="inlineStr">
        <is>
          <t>ALL</t>
        </is>
      </c>
    </row>
    <row r="26321">
      <c r="A26321" t="n">
        <v>10</v>
      </c>
      <c r="B26321" t="n">
        <v>0.006331113677568482</v>
      </c>
      <c r="C26321" t="n">
        <v>0.02368696619470163</v>
      </c>
      <c r="D26321" t="n">
        <v>566</v>
      </c>
      <c r="E26321" s="38" t="n">
        <v>45846</v>
      </c>
      <c r="F26321" t="inlineStr">
        <is>
          <t>ALL</t>
        </is>
      </c>
    </row>
    <row r="26322">
      <c r="A26322" t="n">
        <v>1</v>
      </c>
      <c r="B26322" t="n">
        <v>-0.005674375367108415</v>
      </c>
      <c r="C26322" t="n">
        <v>0.02420678853171625</v>
      </c>
      <c r="D26322" t="n">
        <v>16</v>
      </c>
      <c r="E26322" s="38" t="n">
        <v>45846</v>
      </c>
      <c r="F26322" t="inlineStr">
        <is>
          <t>AU</t>
        </is>
      </c>
    </row>
    <row r="26323">
      <c r="A26323" t="n">
        <v>2</v>
      </c>
      <c r="B26323" t="n">
        <v>-0.01347386612895382</v>
      </c>
      <c r="C26323" t="n">
        <v>0.1020451811557408</v>
      </c>
      <c r="D26323" t="n">
        <v>30</v>
      </c>
      <c r="E26323" s="38" t="n">
        <v>45846</v>
      </c>
      <c r="F26323" t="inlineStr">
        <is>
          <t>AU</t>
        </is>
      </c>
    </row>
    <row r="26324">
      <c r="A26324" t="n">
        <v>3</v>
      </c>
      <c r="B26324" t="n">
        <v>0.003366745609080857</v>
      </c>
      <c r="C26324" t="n">
        <v>0.02396243346246625</v>
      </c>
      <c r="D26324" t="n">
        <v>43</v>
      </c>
      <c r="E26324" s="38" t="n">
        <v>45846</v>
      </c>
      <c r="F26324" t="inlineStr">
        <is>
          <t>AU</t>
        </is>
      </c>
    </row>
    <row r="26325">
      <c r="A26325" t="n">
        <v>4</v>
      </c>
      <c r="B26325" t="n">
        <v>0.0007178009952408322</v>
      </c>
      <c r="C26325" t="n">
        <v>0.02259538088193402</v>
      </c>
      <c r="D26325" t="n">
        <v>30</v>
      </c>
      <c r="E26325" s="38" t="n">
        <v>45846</v>
      </c>
      <c r="F26325" t="inlineStr">
        <is>
          <t>AU</t>
        </is>
      </c>
    </row>
    <row r="26326">
      <c r="A26326" t="n">
        <v>5</v>
      </c>
      <c r="B26326" t="n">
        <v>0.01035544117357367</v>
      </c>
      <c r="C26326" t="n">
        <v>0.02533882818234946</v>
      </c>
      <c r="D26326" t="n">
        <v>30</v>
      </c>
      <c r="E26326" s="38" t="n">
        <v>45846</v>
      </c>
      <c r="F26326" t="inlineStr">
        <is>
          <t>AU</t>
        </is>
      </c>
    </row>
    <row r="26327">
      <c r="A26327" t="n">
        <v>6</v>
      </c>
      <c r="B26327" t="n">
        <v>-0.0004741625336443303</v>
      </c>
      <c r="C26327" t="n">
        <v>0.01657054415825536</v>
      </c>
      <c r="D26327" t="n">
        <v>32</v>
      </c>
      <c r="E26327" s="38" t="n">
        <v>45846</v>
      </c>
      <c r="F26327" t="inlineStr">
        <is>
          <t>AU</t>
        </is>
      </c>
    </row>
    <row r="26328">
      <c r="A26328" t="n">
        <v>7</v>
      </c>
      <c r="B26328" t="n">
        <v>-0.003500714325318439</v>
      </c>
      <c r="C26328" t="n">
        <v>0.01765825147096736</v>
      </c>
      <c r="D26328" t="n">
        <v>14</v>
      </c>
      <c r="E26328" s="38" t="n">
        <v>45846</v>
      </c>
      <c r="F26328" t="inlineStr">
        <is>
          <t>AU</t>
        </is>
      </c>
    </row>
    <row r="26329">
      <c r="A26329" t="n">
        <v>8</v>
      </c>
      <c r="B26329" t="n">
        <v>0.005702748543225146</v>
      </c>
      <c r="C26329" t="n">
        <v>0.01282846042004571</v>
      </c>
      <c r="D26329" t="n">
        <v>21</v>
      </c>
      <c r="E26329" s="38" t="n">
        <v>45846</v>
      </c>
      <c r="F26329" t="inlineStr">
        <is>
          <t>AU</t>
        </is>
      </c>
    </row>
    <row r="26330">
      <c r="A26330" t="n">
        <v>9</v>
      </c>
      <c r="B26330" t="n">
        <v>0.002859500685610115</v>
      </c>
      <c r="C26330" t="n">
        <v>0.006765819470219515</v>
      </c>
      <c r="D26330" t="n">
        <v>14</v>
      </c>
      <c r="E26330" s="38" t="n">
        <v>45846</v>
      </c>
      <c r="F26330" t="inlineStr">
        <is>
          <t>AU</t>
        </is>
      </c>
    </row>
    <row r="26331">
      <c r="A26331" t="n">
        <v>10</v>
      </c>
      <c r="B26331" t="n">
        <v>0.007981827243192038</v>
      </c>
      <c r="C26331" t="n">
        <v>0.003017819293132891</v>
      </c>
      <c r="D26331" t="n">
        <v>3</v>
      </c>
      <c r="E26331" s="38" t="n">
        <v>45846</v>
      </c>
      <c r="F26331" t="inlineStr">
        <is>
          <t>AU</t>
        </is>
      </c>
    </row>
    <row r="26332">
      <c r="A26332" t="n">
        <v>1</v>
      </c>
      <c r="B26332" t="n">
        <v>0.01699847923730964</v>
      </c>
      <c r="C26332" t="n">
        <v>0.03553199366500466</v>
      </c>
      <c r="D26332" t="n">
        <v>89</v>
      </c>
      <c r="E26332" s="38" t="n">
        <v>45846</v>
      </c>
      <c r="F26332" t="inlineStr">
        <is>
          <t>CN</t>
        </is>
      </c>
    </row>
    <row r="26333">
      <c r="A26333" t="n">
        <v>2</v>
      </c>
      <c r="B26333" t="n">
        <v>0.01516680320297845</v>
      </c>
      <c r="C26333" t="n">
        <v>0.03060322651677752</v>
      </c>
      <c r="D26333" t="n">
        <v>215</v>
      </c>
      <c r="E26333" s="38" t="n">
        <v>45846</v>
      </c>
      <c r="F26333" t="inlineStr">
        <is>
          <t>CN</t>
        </is>
      </c>
    </row>
    <row r="26334">
      <c r="A26334" t="n">
        <v>3</v>
      </c>
      <c r="B26334" t="n">
        <v>0.01460232569891464</v>
      </c>
      <c r="C26334" t="n">
        <v>0.02554583986218428</v>
      </c>
      <c r="D26334" t="n">
        <v>351</v>
      </c>
      <c r="E26334" s="38" t="n">
        <v>45846</v>
      </c>
      <c r="F26334" t="inlineStr">
        <is>
          <t>CN</t>
        </is>
      </c>
    </row>
    <row r="26335">
      <c r="A26335" t="n">
        <v>4</v>
      </c>
      <c r="B26335" t="n">
        <v>0.01259015744752778</v>
      </c>
      <c r="C26335" t="n">
        <v>0.02162398953344334</v>
      </c>
      <c r="D26335" t="n">
        <v>430</v>
      </c>
      <c r="E26335" s="38" t="n">
        <v>45846</v>
      </c>
      <c r="F26335" t="inlineStr">
        <is>
          <t>CN</t>
        </is>
      </c>
    </row>
    <row r="26336">
      <c r="A26336" t="n">
        <v>5</v>
      </c>
      <c r="B26336" t="n">
        <v>0.01259868948409644</v>
      </c>
      <c r="C26336" t="n">
        <v>0.01967803095126541</v>
      </c>
      <c r="D26336" t="n">
        <v>470</v>
      </c>
      <c r="E26336" s="38" t="n">
        <v>45846</v>
      </c>
      <c r="F26336" t="inlineStr">
        <is>
          <t>CN</t>
        </is>
      </c>
    </row>
    <row r="26337">
      <c r="A26337" t="n">
        <v>6</v>
      </c>
      <c r="B26337" t="n">
        <v>0.01209876293617475</v>
      </c>
      <c r="C26337" t="n">
        <v>0.01746102987747603</v>
      </c>
      <c r="D26337" t="n">
        <v>430</v>
      </c>
      <c r="E26337" s="38" t="n">
        <v>45846</v>
      </c>
      <c r="F26337" t="inlineStr">
        <is>
          <t>CN</t>
        </is>
      </c>
    </row>
    <row r="26338">
      <c r="A26338" t="n">
        <v>7</v>
      </c>
      <c r="B26338" t="n">
        <v>0.01119512431363375</v>
      </c>
      <c r="C26338" t="n">
        <v>0.01792609424365394</v>
      </c>
      <c r="D26338" t="n">
        <v>327</v>
      </c>
      <c r="E26338" s="38" t="n">
        <v>45846</v>
      </c>
      <c r="F26338" t="inlineStr">
        <is>
          <t>CN</t>
        </is>
      </c>
    </row>
    <row r="26339">
      <c r="A26339" t="n">
        <v>8</v>
      </c>
      <c r="B26339" t="n">
        <v>0.01065264142757401</v>
      </c>
      <c r="C26339" t="n">
        <v>0.01597976688882849</v>
      </c>
      <c r="D26339" t="n">
        <v>293</v>
      </c>
      <c r="E26339" s="38" t="n">
        <v>45846</v>
      </c>
      <c r="F26339" t="inlineStr">
        <is>
          <t>CN</t>
        </is>
      </c>
    </row>
    <row r="26340">
      <c r="A26340" t="n">
        <v>9</v>
      </c>
      <c r="B26340" t="n">
        <v>0.009808637251633705</v>
      </c>
      <c r="C26340" t="n">
        <v>0.01524310862592316</v>
      </c>
      <c r="D26340" t="n">
        <v>199</v>
      </c>
      <c r="E26340" s="38" t="n">
        <v>45846</v>
      </c>
      <c r="F26340" t="inlineStr">
        <is>
          <t>CN</t>
        </is>
      </c>
    </row>
    <row r="26341">
      <c r="A26341" t="n">
        <v>10</v>
      </c>
      <c r="B26341" t="n">
        <v>0.01085366160284926</v>
      </c>
      <c r="C26341" t="n">
        <v>0.02048405639430793</v>
      </c>
      <c r="D26341" t="n">
        <v>84</v>
      </c>
      <c r="E26341" s="38" t="n">
        <v>45846</v>
      </c>
      <c r="F26341" t="inlineStr">
        <is>
          <t>CN</t>
        </is>
      </c>
    </row>
    <row r="26342">
      <c r="A26342" t="n">
        <v>2</v>
      </c>
      <c r="B26342" t="n">
        <v>0.02162180095707145</v>
      </c>
      <c r="D26342" t="n">
        <v>1</v>
      </c>
      <c r="E26342" s="38" t="n">
        <v>45846</v>
      </c>
      <c r="F26342" t="inlineStr">
        <is>
          <t>HK</t>
        </is>
      </c>
    </row>
    <row r="26343">
      <c r="A26343" t="n">
        <v>4</v>
      </c>
      <c r="B26343" t="n">
        <v>0.04745693684927258</v>
      </c>
      <c r="C26343" t="n">
        <v>0.06030698500356124</v>
      </c>
      <c r="D26343" t="n">
        <v>3</v>
      </c>
      <c r="E26343" s="38" t="n">
        <v>45846</v>
      </c>
      <c r="F26343" t="inlineStr">
        <is>
          <t>HK</t>
        </is>
      </c>
    </row>
    <row r="26344">
      <c r="A26344" t="n">
        <v>5</v>
      </c>
      <c r="B26344" t="n">
        <v>0.00134171322287846</v>
      </c>
      <c r="C26344" t="n">
        <v>0.02783728698100524</v>
      </c>
      <c r="D26344" t="n">
        <v>4</v>
      </c>
      <c r="E26344" s="38" t="n">
        <v>45846</v>
      </c>
      <c r="F26344" t="inlineStr">
        <is>
          <t>HK</t>
        </is>
      </c>
    </row>
    <row r="26345">
      <c r="A26345" t="n">
        <v>6</v>
      </c>
      <c r="B26345" t="n">
        <v>0.03787244713917509</v>
      </c>
      <c r="C26345" t="n">
        <v>0.03330171699741758</v>
      </c>
      <c r="D26345" t="n">
        <v>4</v>
      </c>
      <c r="E26345" s="38" t="n">
        <v>45846</v>
      </c>
      <c r="F26345" t="inlineStr">
        <is>
          <t>HK</t>
        </is>
      </c>
    </row>
    <row r="26346">
      <c r="A26346" t="n">
        <v>7</v>
      </c>
      <c r="B26346" t="n">
        <v>-0.004511380614545091</v>
      </c>
      <c r="C26346" t="n">
        <v>0.01673310978009393</v>
      </c>
      <c r="D26346" t="n">
        <v>6</v>
      </c>
      <c r="E26346" s="38" t="n">
        <v>45846</v>
      </c>
      <c r="F26346" t="inlineStr">
        <is>
          <t>HK</t>
        </is>
      </c>
    </row>
    <row r="26347">
      <c r="A26347" t="n">
        <v>8</v>
      </c>
      <c r="B26347" t="n">
        <v>0.001430087649564811</v>
      </c>
      <c r="C26347" t="n">
        <v>0.01627898344097764</v>
      </c>
      <c r="D26347" t="n">
        <v>13</v>
      </c>
      <c r="E26347" s="38" t="n">
        <v>45846</v>
      </c>
      <c r="F26347" t="inlineStr">
        <is>
          <t>HK</t>
        </is>
      </c>
    </row>
    <row r="26348">
      <c r="A26348" t="n">
        <v>9</v>
      </c>
      <c r="B26348" t="n">
        <v>0.009633720701911257</v>
      </c>
      <c r="C26348" t="n">
        <v>0.03343948466259388</v>
      </c>
      <c r="D26348" t="n">
        <v>16</v>
      </c>
      <c r="E26348" s="38" t="n">
        <v>45846</v>
      </c>
      <c r="F26348" t="inlineStr">
        <is>
          <t>HK</t>
        </is>
      </c>
    </row>
    <row r="26349">
      <c r="A26349" t="n">
        <v>10</v>
      </c>
      <c r="B26349" t="n">
        <v>0.006243086157754114</v>
      </c>
      <c r="C26349" t="n">
        <v>0.03723623432764412</v>
      </c>
      <c r="D26349" t="n">
        <v>95</v>
      </c>
      <c r="E26349" s="38" t="n">
        <v>45846</v>
      </c>
      <c r="F26349" t="inlineStr">
        <is>
          <t>HK</t>
        </is>
      </c>
    </row>
    <row r="26350">
      <c r="A26350" t="n">
        <v>3</v>
      </c>
      <c r="B26350" t="n">
        <v>-0.01526142693708155</v>
      </c>
      <c r="C26350" t="n">
        <v>0.02922716926417333</v>
      </c>
      <c r="D26350" t="n">
        <v>2</v>
      </c>
      <c r="E26350" s="38" t="n">
        <v>45846</v>
      </c>
      <c r="F26350" t="inlineStr">
        <is>
          <t>ID</t>
        </is>
      </c>
    </row>
    <row r="26351">
      <c r="A26351" t="n">
        <v>4</v>
      </c>
      <c r="B26351" t="n">
        <v>0.005020050533474467</v>
      </c>
      <c r="C26351" t="n">
        <v>0.008694982580541022</v>
      </c>
      <c r="D26351" t="n">
        <v>3</v>
      </c>
      <c r="E26351" s="38" t="n">
        <v>45846</v>
      </c>
      <c r="F26351" t="inlineStr">
        <is>
          <t>ID</t>
        </is>
      </c>
    </row>
    <row r="26352">
      <c r="A26352" t="n">
        <v>5</v>
      </c>
      <c r="B26352" t="n">
        <v>0.01558779737586561</v>
      </c>
      <c r="C26352" t="n">
        <v>0.03053062483867577</v>
      </c>
      <c r="D26352" t="n">
        <v>6</v>
      </c>
      <c r="E26352" s="38" t="n">
        <v>45846</v>
      </c>
      <c r="F26352" t="inlineStr">
        <is>
          <t>ID</t>
        </is>
      </c>
    </row>
    <row r="26353">
      <c r="A26353" t="n">
        <v>6</v>
      </c>
      <c r="B26353" t="n">
        <v>0.002258182202534265</v>
      </c>
      <c r="C26353" t="n">
        <v>0.02044438965887803</v>
      </c>
      <c r="D26353" t="n">
        <v>7</v>
      </c>
      <c r="E26353" s="38" t="n">
        <v>45846</v>
      </c>
      <c r="F26353" t="inlineStr">
        <is>
          <t>ID</t>
        </is>
      </c>
    </row>
    <row r="26354">
      <c r="A26354" t="n">
        <v>7</v>
      </c>
      <c r="B26354" t="n">
        <v>0.009033665394030511</v>
      </c>
      <c r="C26354" t="n">
        <v>0.06732879409122117</v>
      </c>
      <c r="D26354" t="n">
        <v>9</v>
      </c>
      <c r="E26354" s="38" t="n">
        <v>45846</v>
      </c>
      <c r="F26354" t="inlineStr">
        <is>
          <t>ID</t>
        </is>
      </c>
    </row>
    <row r="26355">
      <c r="A26355" t="n">
        <v>8</v>
      </c>
      <c r="B26355" t="n">
        <v>-0.0009779475305365566</v>
      </c>
      <c r="C26355" t="n">
        <v>0.02475015343770305</v>
      </c>
      <c r="D26355" t="n">
        <v>15</v>
      </c>
      <c r="E26355" s="38" t="n">
        <v>45846</v>
      </c>
      <c r="F26355" t="inlineStr">
        <is>
          <t>ID</t>
        </is>
      </c>
    </row>
    <row r="26356">
      <c r="A26356" t="n">
        <v>9</v>
      </c>
      <c r="B26356" t="n">
        <v>0.004733750682620053</v>
      </c>
      <c r="C26356" t="n">
        <v>0.01557413146994026</v>
      </c>
      <c r="D26356" t="n">
        <v>25</v>
      </c>
      <c r="E26356" s="38" t="n">
        <v>45846</v>
      </c>
      <c r="F26356" t="inlineStr">
        <is>
          <t>ID</t>
        </is>
      </c>
    </row>
    <row r="26357">
      <c r="A26357" t="n">
        <v>10</v>
      </c>
      <c r="B26357" t="n">
        <v>-0.005392160262953155</v>
      </c>
      <c r="C26357" t="n">
        <v>0.01483079108502517</v>
      </c>
      <c r="D26357" t="n">
        <v>20</v>
      </c>
      <c r="E26357" s="38" t="n">
        <v>45846</v>
      </c>
      <c r="F26357" t="inlineStr">
        <is>
          <t>ID</t>
        </is>
      </c>
    </row>
    <row r="26358">
      <c r="A26358" t="n">
        <v>1</v>
      </c>
      <c r="B26358" t="n">
        <v>-0.0002110545858244656</v>
      </c>
      <c r="C26358" t="n">
        <v>0.01742169920000853</v>
      </c>
      <c r="D26358" t="n">
        <v>312</v>
      </c>
      <c r="E26358" s="38" t="n">
        <v>45846</v>
      </c>
      <c r="F26358" t="inlineStr">
        <is>
          <t>IN</t>
        </is>
      </c>
    </row>
    <row r="26359">
      <c r="A26359" t="n">
        <v>2</v>
      </c>
      <c r="B26359" t="n">
        <v>-0.001184771551232487</v>
      </c>
      <c r="C26359" t="n">
        <v>0.01526847777391254</v>
      </c>
      <c r="D26359" t="n">
        <v>246</v>
      </c>
      <c r="E26359" s="38" t="n">
        <v>45846</v>
      </c>
      <c r="F26359" t="inlineStr">
        <is>
          <t>IN</t>
        </is>
      </c>
    </row>
    <row r="26360">
      <c r="A26360" t="n">
        <v>3</v>
      </c>
      <c r="B26360" t="n">
        <v>-0.002004117295819866</v>
      </c>
      <c r="C26360" t="n">
        <v>0.01643652684820158</v>
      </c>
      <c r="D26360" t="n">
        <v>134</v>
      </c>
      <c r="E26360" s="38" t="n">
        <v>45846</v>
      </c>
      <c r="F26360" t="inlineStr">
        <is>
          <t>IN</t>
        </is>
      </c>
    </row>
    <row r="26361">
      <c r="A26361" t="n">
        <v>4</v>
      </c>
      <c r="B26361" t="n">
        <v>0.002088681761816581</v>
      </c>
      <c r="C26361" t="n">
        <v>0.01292483888243617</v>
      </c>
      <c r="D26361" t="n">
        <v>65</v>
      </c>
      <c r="E26361" s="38" t="n">
        <v>45846</v>
      </c>
      <c r="F26361" t="inlineStr">
        <is>
          <t>IN</t>
        </is>
      </c>
    </row>
    <row r="26362">
      <c r="A26362" t="n">
        <v>5</v>
      </c>
      <c r="B26362" t="n">
        <v>-0.000538778620816058</v>
      </c>
      <c r="C26362" t="n">
        <v>0.01481216420659444</v>
      </c>
      <c r="D26362" t="n">
        <v>36</v>
      </c>
      <c r="E26362" s="38" t="n">
        <v>45846</v>
      </c>
      <c r="F26362" t="inlineStr">
        <is>
          <t>IN</t>
        </is>
      </c>
    </row>
    <row r="26363">
      <c r="A26363" t="n">
        <v>6</v>
      </c>
      <c r="B26363" t="n">
        <v>-0.00111427174089953</v>
      </c>
      <c r="C26363" t="n">
        <v>0.01725759435407344</v>
      </c>
      <c r="D26363" t="n">
        <v>26</v>
      </c>
      <c r="E26363" s="38" t="n">
        <v>45846</v>
      </c>
      <c r="F26363" t="inlineStr">
        <is>
          <t>IN</t>
        </is>
      </c>
    </row>
    <row r="26364">
      <c r="A26364" t="n">
        <v>7</v>
      </c>
      <c r="B26364" t="n">
        <v>0.001084286481329983</v>
      </c>
      <c r="C26364" t="n">
        <v>0.01058032605573325</v>
      </c>
      <c r="D26364" t="n">
        <v>13</v>
      </c>
      <c r="E26364" s="38" t="n">
        <v>45846</v>
      </c>
      <c r="F26364" t="inlineStr">
        <is>
          <t>IN</t>
        </is>
      </c>
    </row>
    <row r="26365">
      <c r="A26365" t="n">
        <v>8</v>
      </c>
      <c r="B26365" t="n">
        <v>-0.003305569870424106</v>
      </c>
      <c r="C26365" t="n">
        <v>0.01175128059860307</v>
      </c>
      <c r="D26365" t="n">
        <v>7</v>
      </c>
      <c r="E26365" s="38" t="n">
        <v>45846</v>
      </c>
      <c r="F26365" t="inlineStr">
        <is>
          <t>IN</t>
        </is>
      </c>
    </row>
    <row r="26366">
      <c r="A26366" t="n">
        <v>9</v>
      </c>
      <c r="B26366" t="n">
        <v>-0.006685354823017756</v>
      </c>
      <c r="C26366" t="n">
        <v>0.02399760770429775</v>
      </c>
      <c r="D26366" t="n">
        <v>8</v>
      </c>
      <c r="E26366" s="38" t="n">
        <v>45846</v>
      </c>
      <c r="F26366" t="inlineStr">
        <is>
          <t>IN</t>
        </is>
      </c>
    </row>
    <row r="26367">
      <c r="A26367" t="n">
        <v>10</v>
      </c>
      <c r="B26367" t="n">
        <v>-0.001612744556494849</v>
      </c>
      <c r="D26367" t="n">
        <v>1</v>
      </c>
      <c r="E26367" s="38" t="n">
        <v>45846</v>
      </c>
      <c r="F26367" t="inlineStr">
        <is>
          <t>IN</t>
        </is>
      </c>
    </row>
    <row r="26368">
      <c r="A26368" t="n">
        <v>1</v>
      </c>
      <c r="B26368" t="n">
        <v>0.03813493357767284</v>
      </c>
      <c r="C26368" t="n">
        <v>0.06568133690279379</v>
      </c>
      <c r="D26368" t="n">
        <v>15</v>
      </c>
      <c r="E26368" s="38" t="n">
        <v>45846</v>
      </c>
      <c r="F26368" t="inlineStr">
        <is>
          <t>JP</t>
        </is>
      </c>
    </row>
    <row r="26369">
      <c r="A26369" t="n">
        <v>2</v>
      </c>
      <c r="B26369" t="n">
        <v>0.02116487439512543</v>
      </c>
      <c r="C26369" t="n">
        <v>0.03830966835024104</v>
      </c>
      <c r="D26369" t="n">
        <v>30</v>
      </c>
      <c r="E26369" s="38" t="n">
        <v>45846</v>
      </c>
      <c r="F26369" t="inlineStr">
        <is>
          <t>JP</t>
        </is>
      </c>
    </row>
    <row r="26370">
      <c r="A26370" t="n">
        <v>3</v>
      </c>
      <c r="B26370" t="n">
        <v>0.008675005703062491</v>
      </c>
      <c r="C26370" t="n">
        <v>0.02082061909906174</v>
      </c>
      <c r="D26370" t="n">
        <v>58</v>
      </c>
      <c r="E26370" s="38" t="n">
        <v>45846</v>
      </c>
      <c r="F26370" t="inlineStr">
        <is>
          <t>JP</t>
        </is>
      </c>
    </row>
    <row r="26371">
      <c r="A26371" t="n">
        <v>4</v>
      </c>
      <c r="B26371" t="n">
        <v>0.006785133132295937</v>
      </c>
      <c r="C26371" t="n">
        <v>0.01792809707430212</v>
      </c>
      <c r="D26371" t="n">
        <v>119</v>
      </c>
      <c r="E26371" s="38" t="n">
        <v>45846</v>
      </c>
      <c r="F26371" t="inlineStr">
        <is>
          <t>JP</t>
        </is>
      </c>
    </row>
    <row r="26372">
      <c r="A26372" t="n">
        <v>5</v>
      </c>
      <c r="B26372" t="n">
        <v>0.01083340351153997</v>
      </c>
      <c r="C26372" t="n">
        <v>0.01684314000750171</v>
      </c>
      <c r="D26372" t="n">
        <v>200</v>
      </c>
      <c r="E26372" s="38" t="n">
        <v>45846</v>
      </c>
      <c r="F26372" t="inlineStr">
        <is>
          <t>JP</t>
        </is>
      </c>
    </row>
    <row r="26373">
      <c r="A26373" t="n">
        <v>6</v>
      </c>
      <c r="B26373" t="n">
        <v>0.006600316185838273</v>
      </c>
      <c r="C26373" t="n">
        <v>0.01547548988963152</v>
      </c>
      <c r="D26373" t="n">
        <v>219</v>
      </c>
      <c r="E26373" s="38" t="n">
        <v>45846</v>
      </c>
      <c r="F26373" t="inlineStr">
        <is>
          <t>JP</t>
        </is>
      </c>
    </row>
    <row r="26374">
      <c r="A26374" t="n">
        <v>7</v>
      </c>
      <c r="B26374" t="n">
        <v>0.004345321161556526</v>
      </c>
      <c r="C26374" t="n">
        <v>0.01496554538370538</v>
      </c>
      <c r="D26374" t="n">
        <v>236</v>
      </c>
      <c r="E26374" s="38" t="n">
        <v>45846</v>
      </c>
      <c r="F26374" t="inlineStr">
        <is>
          <t>JP</t>
        </is>
      </c>
    </row>
    <row r="26375">
      <c r="A26375" t="n">
        <v>8</v>
      </c>
      <c r="B26375" t="n">
        <v>0.005273399868119618</v>
      </c>
      <c r="C26375" t="n">
        <v>0.01480586713474415</v>
      </c>
      <c r="D26375" t="n">
        <v>212</v>
      </c>
      <c r="E26375" s="38" t="n">
        <v>45846</v>
      </c>
      <c r="F26375" t="inlineStr">
        <is>
          <t>JP</t>
        </is>
      </c>
    </row>
    <row r="26376">
      <c r="A26376" t="n">
        <v>9</v>
      </c>
      <c r="B26376" t="n">
        <v>0.003954020578505676</v>
      </c>
      <c r="C26376" t="n">
        <v>0.0152696233518443</v>
      </c>
      <c r="D26376" t="n">
        <v>137</v>
      </c>
      <c r="E26376" s="38" t="n">
        <v>45846</v>
      </c>
      <c r="F26376" t="inlineStr">
        <is>
          <t>JP</t>
        </is>
      </c>
    </row>
    <row r="26377">
      <c r="A26377" t="n">
        <v>10</v>
      </c>
      <c r="B26377" t="n">
        <v>-0.000478557911275992</v>
      </c>
      <c r="C26377" t="n">
        <v>0.01367128479005003</v>
      </c>
      <c r="D26377" t="n">
        <v>48</v>
      </c>
      <c r="E26377" s="38" t="n">
        <v>45846</v>
      </c>
      <c r="F26377" t="inlineStr">
        <is>
          <t>JP</t>
        </is>
      </c>
    </row>
    <row r="26378">
      <c r="A26378" t="n">
        <v>1</v>
      </c>
      <c r="B26378" t="n">
        <v>0.001087094011622007</v>
      </c>
      <c r="C26378" t="n">
        <v>0.03513822660974111</v>
      </c>
      <c r="D26378" t="n">
        <v>176</v>
      </c>
      <c r="E26378" s="38" t="n">
        <v>45846</v>
      </c>
      <c r="F26378" t="inlineStr">
        <is>
          <t>KR</t>
        </is>
      </c>
    </row>
    <row r="26379">
      <c r="A26379" t="n">
        <v>2</v>
      </c>
      <c r="B26379" t="n">
        <v>0.008251739955318745</v>
      </c>
      <c r="C26379" t="n">
        <v>0.02986900680322172</v>
      </c>
      <c r="D26379" t="n">
        <v>168</v>
      </c>
      <c r="E26379" s="38" t="n">
        <v>45846</v>
      </c>
      <c r="F26379" t="inlineStr">
        <is>
          <t>KR</t>
        </is>
      </c>
    </row>
    <row r="26380">
      <c r="A26380" t="n">
        <v>3</v>
      </c>
      <c r="B26380" t="n">
        <v>0.01483187175293013</v>
      </c>
      <c r="C26380" t="n">
        <v>0.02589581557333943</v>
      </c>
      <c r="D26380" t="n">
        <v>97</v>
      </c>
      <c r="E26380" s="38" t="n">
        <v>45846</v>
      </c>
      <c r="F26380" t="inlineStr">
        <is>
          <t>KR</t>
        </is>
      </c>
    </row>
    <row r="26381">
      <c r="A26381" t="n">
        <v>4</v>
      </c>
      <c r="B26381" t="n">
        <v>0.01651403761841392</v>
      </c>
      <c r="C26381" t="n">
        <v>0.03122423138698953</v>
      </c>
      <c r="D26381" t="n">
        <v>81</v>
      </c>
      <c r="E26381" s="38" t="n">
        <v>45846</v>
      </c>
      <c r="F26381" t="inlineStr">
        <is>
          <t>KR</t>
        </is>
      </c>
    </row>
    <row r="26382">
      <c r="A26382" t="n">
        <v>5</v>
      </c>
      <c r="B26382" t="n">
        <v>0.01741326098047487</v>
      </c>
      <c r="C26382" t="n">
        <v>0.03170712739345476</v>
      </c>
      <c r="D26382" t="n">
        <v>55</v>
      </c>
      <c r="E26382" s="38" t="n">
        <v>45846</v>
      </c>
      <c r="F26382" t="inlineStr">
        <is>
          <t>KR</t>
        </is>
      </c>
    </row>
    <row r="26383">
      <c r="A26383" t="n">
        <v>6</v>
      </c>
      <c r="B26383" t="n">
        <v>0.02003266277796005</v>
      </c>
      <c r="C26383" t="n">
        <v>0.02479649355339802</v>
      </c>
      <c r="D26383" t="n">
        <v>37</v>
      </c>
      <c r="E26383" s="38" t="n">
        <v>45846</v>
      </c>
      <c r="F26383" t="inlineStr">
        <is>
          <t>KR</t>
        </is>
      </c>
    </row>
    <row r="26384">
      <c r="A26384" t="n">
        <v>7</v>
      </c>
      <c r="B26384" t="n">
        <v>0.01677173783685992</v>
      </c>
      <c r="C26384" t="n">
        <v>0.02081008915749816</v>
      </c>
      <c r="D26384" t="n">
        <v>38</v>
      </c>
      <c r="E26384" s="38" t="n">
        <v>45846</v>
      </c>
      <c r="F26384" t="inlineStr">
        <is>
          <t>KR</t>
        </is>
      </c>
    </row>
    <row r="26385">
      <c r="A26385" t="n">
        <v>8</v>
      </c>
      <c r="B26385" t="n">
        <v>0.0275709655630024</v>
      </c>
      <c r="C26385" t="n">
        <v>0.02607123400183258</v>
      </c>
      <c r="D26385" t="n">
        <v>20</v>
      </c>
      <c r="E26385" s="38" t="n">
        <v>45846</v>
      </c>
      <c r="F26385" t="inlineStr">
        <is>
          <t>KR</t>
        </is>
      </c>
    </row>
    <row r="26386">
      <c r="A26386" t="n">
        <v>9</v>
      </c>
      <c r="B26386" t="n">
        <v>0.01237263479395466</v>
      </c>
      <c r="C26386" t="n">
        <v>0.01825187638466424</v>
      </c>
      <c r="D26386" t="n">
        <v>9</v>
      </c>
      <c r="E26386" s="38" t="n">
        <v>45846</v>
      </c>
      <c r="F26386" t="inlineStr">
        <is>
          <t>KR</t>
        </is>
      </c>
    </row>
    <row r="26387">
      <c r="A26387" t="n">
        <v>10</v>
      </c>
      <c r="B26387" t="n">
        <v>0.00501056737940216</v>
      </c>
      <c r="C26387" t="n">
        <v>0.01406163152991886</v>
      </c>
      <c r="D26387" t="n">
        <v>3</v>
      </c>
      <c r="E26387" s="38" t="n">
        <v>45846</v>
      </c>
      <c r="F26387" t="inlineStr">
        <is>
          <t>KR</t>
        </is>
      </c>
    </row>
    <row r="26388">
      <c r="A26388" t="n">
        <v>1</v>
      </c>
      <c r="B26388" t="n">
        <v>0.07627110637296775</v>
      </c>
      <c r="D26388" t="n">
        <v>1</v>
      </c>
      <c r="E26388" s="38" t="n">
        <v>45846</v>
      </c>
      <c r="F26388" t="inlineStr">
        <is>
          <t>MY</t>
        </is>
      </c>
    </row>
    <row r="26389">
      <c r="A26389" t="n">
        <v>2</v>
      </c>
      <c r="B26389" t="n">
        <v>-0.01825767645924603</v>
      </c>
      <c r="C26389" t="n">
        <v>0.01557181633926297</v>
      </c>
      <c r="D26389" t="n">
        <v>2</v>
      </c>
      <c r="E26389" s="38" t="n">
        <v>45846</v>
      </c>
      <c r="F26389" t="inlineStr">
        <is>
          <t>MY</t>
        </is>
      </c>
    </row>
    <row r="26390">
      <c r="A26390" t="n">
        <v>3</v>
      </c>
      <c r="B26390" t="n">
        <v>-0.01549946371925581</v>
      </c>
      <c r="C26390" t="n">
        <v>0.01896274518687282</v>
      </c>
      <c r="D26390" t="n">
        <v>4</v>
      </c>
      <c r="E26390" s="38" t="n">
        <v>45846</v>
      </c>
      <c r="F26390" t="inlineStr">
        <is>
          <t>MY</t>
        </is>
      </c>
    </row>
    <row r="26391">
      <c r="A26391" t="n">
        <v>4</v>
      </c>
      <c r="B26391" t="n">
        <v>-0.010865018537885</v>
      </c>
      <c r="C26391" t="n">
        <v>0.009772411925950217</v>
      </c>
      <c r="D26391" t="n">
        <v>6</v>
      </c>
      <c r="E26391" s="38" t="n">
        <v>45846</v>
      </c>
      <c r="F26391" t="inlineStr">
        <is>
          <t>MY</t>
        </is>
      </c>
    </row>
    <row r="26392">
      <c r="A26392" t="n">
        <v>5</v>
      </c>
      <c r="B26392" t="n">
        <v>-0.004078530509349487</v>
      </c>
      <c r="C26392" t="n">
        <v>0.02014537594199717</v>
      </c>
      <c r="D26392" t="n">
        <v>11</v>
      </c>
      <c r="E26392" s="38" t="n">
        <v>45846</v>
      </c>
      <c r="F26392" t="inlineStr">
        <is>
          <t>MY</t>
        </is>
      </c>
    </row>
    <row r="26393">
      <c r="A26393" t="n">
        <v>6</v>
      </c>
      <c r="B26393" t="n">
        <v>-0.006428905967878442</v>
      </c>
      <c r="C26393" t="n">
        <v>0.01870654654048197</v>
      </c>
      <c r="D26393" t="n">
        <v>13</v>
      </c>
      <c r="E26393" s="38" t="n">
        <v>45846</v>
      </c>
      <c r="F26393" t="inlineStr">
        <is>
          <t>MY</t>
        </is>
      </c>
    </row>
    <row r="26394">
      <c r="A26394" t="n">
        <v>7</v>
      </c>
      <c r="B26394" t="n">
        <v>-0.002558897117417646</v>
      </c>
      <c r="C26394" t="n">
        <v>0.01653902012479264</v>
      </c>
      <c r="D26394" t="n">
        <v>11</v>
      </c>
      <c r="E26394" s="38" t="n">
        <v>45846</v>
      </c>
      <c r="F26394" t="inlineStr">
        <is>
          <t>MY</t>
        </is>
      </c>
    </row>
    <row r="26395">
      <c r="A26395" t="n">
        <v>8</v>
      </c>
      <c r="B26395" t="n">
        <v>-0.001387338560870275</v>
      </c>
      <c r="C26395" t="n">
        <v>0.02123005304643904</v>
      </c>
      <c r="D26395" t="n">
        <v>22</v>
      </c>
      <c r="E26395" s="38" t="n">
        <v>45846</v>
      </c>
      <c r="F26395" t="inlineStr">
        <is>
          <t>MY</t>
        </is>
      </c>
    </row>
    <row r="26396">
      <c r="A26396" t="n">
        <v>9</v>
      </c>
      <c r="B26396" t="n">
        <v>-0.003066339872326216</v>
      </c>
      <c r="C26396" t="n">
        <v>0.01312879178414461</v>
      </c>
      <c r="D26396" t="n">
        <v>14</v>
      </c>
      <c r="E26396" s="38" t="n">
        <v>45846</v>
      </c>
      <c r="F26396" t="inlineStr">
        <is>
          <t>MY</t>
        </is>
      </c>
    </row>
    <row r="26397">
      <c r="A26397" t="n">
        <v>10</v>
      </c>
      <c r="B26397" t="n">
        <v>-0.005125745708587656</v>
      </c>
      <c r="C26397" t="n">
        <v>0.01703092430114549</v>
      </c>
      <c r="D26397" t="n">
        <v>7</v>
      </c>
      <c r="E26397" s="38" t="n">
        <v>45846</v>
      </c>
      <c r="F26397" t="inlineStr">
        <is>
          <t>MY</t>
        </is>
      </c>
    </row>
    <row r="26398">
      <c r="A26398" t="n">
        <v>1</v>
      </c>
      <c r="B26398" t="n">
        <v>-0.001767221444308697</v>
      </c>
      <c r="C26398" t="n">
        <v>0.02268756490138103</v>
      </c>
      <c r="D26398" t="n">
        <v>5</v>
      </c>
      <c r="E26398" s="38" t="n">
        <v>45846</v>
      </c>
      <c r="F26398" t="inlineStr">
        <is>
          <t>NZ</t>
        </is>
      </c>
    </row>
    <row r="26399">
      <c r="A26399" t="n">
        <v>2</v>
      </c>
      <c r="B26399" t="n">
        <v>0.004642285317106564</v>
      </c>
      <c r="C26399" t="n">
        <v>0.02330819471660792</v>
      </c>
      <c r="D26399" t="n">
        <v>7</v>
      </c>
      <c r="E26399" s="38" t="n">
        <v>45846</v>
      </c>
      <c r="F26399" t="inlineStr">
        <is>
          <t>NZ</t>
        </is>
      </c>
    </row>
    <row r="26400">
      <c r="A26400" t="n">
        <v>3</v>
      </c>
      <c r="B26400" t="n">
        <v>-0.01053882480184176</v>
      </c>
      <c r="D26400" t="n">
        <v>1</v>
      </c>
      <c r="E26400" s="38" t="n">
        <v>45846</v>
      </c>
      <c r="F26400" t="inlineStr">
        <is>
          <t>NZ</t>
        </is>
      </c>
    </row>
    <row r="26401">
      <c r="A26401" t="n">
        <v>4</v>
      </c>
      <c r="B26401" t="n">
        <v>0.01708075128692466</v>
      </c>
      <c r="D26401" t="n">
        <v>1</v>
      </c>
      <c r="E26401" s="38" t="n">
        <v>45846</v>
      </c>
      <c r="F26401" t="inlineStr">
        <is>
          <t>PH</t>
        </is>
      </c>
    </row>
    <row r="26402">
      <c r="A26402" t="n">
        <v>6</v>
      </c>
      <c r="B26402" t="n">
        <v>-0.00877156224572706</v>
      </c>
      <c r="D26402" t="n">
        <v>1</v>
      </c>
      <c r="E26402" s="38" t="n">
        <v>45846</v>
      </c>
      <c r="F26402" t="inlineStr">
        <is>
          <t>PH</t>
        </is>
      </c>
    </row>
    <row r="26403">
      <c r="A26403" t="n">
        <v>7</v>
      </c>
      <c r="B26403" t="n">
        <v>0.01805435635486297</v>
      </c>
      <c r="D26403" t="n">
        <v>1</v>
      </c>
      <c r="E26403" s="38" t="n">
        <v>45846</v>
      </c>
      <c r="F26403" t="inlineStr">
        <is>
          <t>PH</t>
        </is>
      </c>
    </row>
    <row r="26404">
      <c r="A26404" t="n">
        <v>8</v>
      </c>
      <c r="B26404" t="n">
        <v>-0.00751261627418065</v>
      </c>
      <c r="D26404" t="n">
        <v>1</v>
      </c>
      <c r="E26404" s="38" t="n">
        <v>45846</v>
      </c>
      <c r="F26404" t="inlineStr">
        <is>
          <t>PH</t>
        </is>
      </c>
    </row>
    <row r="26405">
      <c r="A26405" t="n">
        <v>9</v>
      </c>
      <c r="B26405" t="n">
        <v>-0.004774115662869671</v>
      </c>
      <c r="C26405" t="n">
        <v>0.001984115337159758</v>
      </c>
      <c r="D26405" t="n">
        <v>3</v>
      </c>
      <c r="E26405" s="38" t="n">
        <v>45846</v>
      </c>
      <c r="F26405" t="inlineStr">
        <is>
          <t>PH</t>
        </is>
      </c>
    </row>
    <row r="26406">
      <c r="A26406" t="n">
        <v>10</v>
      </c>
      <c r="B26406" t="n">
        <v>0.005085135371874212</v>
      </c>
      <c r="C26406" t="n">
        <v>0.02088501612065265</v>
      </c>
      <c r="D26406" t="n">
        <v>13</v>
      </c>
      <c r="E26406" s="38" t="n">
        <v>45846</v>
      </c>
      <c r="F26406" t="inlineStr">
        <is>
          <t>PH</t>
        </is>
      </c>
    </row>
    <row r="26407">
      <c r="A26407" t="n">
        <v>3</v>
      </c>
      <c r="B26407" t="n">
        <v>0.0211265193842598</v>
      </c>
      <c r="D26407" t="n">
        <v>1</v>
      </c>
      <c r="E26407" s="38" t="n">
        <v>45846</v>
      </c>
      <c r="F26407" t="inlineStr">
        <is>
          <t>SG</t>
        </is>
      </c>
    </row>
    <row r="26408">
      <c r="A26408" t="n">
        <v>5</v>
      </c>
      <c r="B26408" t="n">
        <v>0.01980744231864628</v>
      </c>
      <c r="C26408" t="n">
        <v>0.01873878037123478</v>
      </c>
      <c r="D26408" t="n">
        <v>2</v>
      </c>
      <c r="E26408" s="38" t="n">
        <v>45846</v>
      </c>
      <c r="F26408" t="inlineStr">
        <is>
          <t>SG</t>
        </is>
      </c>
    </row>
    <row r="26409">
      <c r="A26409" t="n">
        <v>6</v>
      </c>
      <c r="B26409" t="n">
        <v>0.007633036607630261</v>
      </c>
      <c r="D26409" t="n">
        <v>1</v>
      </c>
      <c r="E26409" s="38" t="n">
        <v>45846</v>
      </c>
      <c r="F26409" t="inlineStr">
        <is>
          <t>SG</t>
        </is>
      </c>
    </row>
    <row r="26410">
      <c r="A26410" t="n">
        <v>7</v>
      </c>
      <c r="B26410" t="n">
        <v>0.02637575377547056</v>
      </c>
      <c r="C26410" t="n">
        <v>0.03830409579160186</v>
      </c>
      <c r="D26410" t="n">
        <v>3</v>
      </c>
      <c r="E26410" s="38" t="n">
        <v>45846</v>
      </c>
      <c r="F26410" t="inlineStr">
        <is>
          <t>SG</t>
        </is>
      </c>
    </row>
    <row r="26411">
      <c r="A26411" t="n">
        <v>8</v>
      </c>
      <c r="B26411" t="n">
        <v>0.007714430510406148</v>
      </c>
      <c r="C26411" t="n">
        <v>0.006323159933961906</v>
      </c>
      <c r="D26411" t="n">
        <v>7</v>
      </c>
      <c r="E26411" s="38" t="n">
        <v>45846</v>
      </c>
      <c r="F26411" t="inlineStr">
        <is>
          <t>SG</t>
        </is>
      </c>
    </row>
    <row r="26412">
      <c r="A26412" t="n">
        <v>9</v>
      </c>
      <c r="B26412" t="n">
        <v>0.007982651675000715</v>
      </c>
      <c r="C26412" t="n">
        <v>0.01800270528887534</v>
      </c>
      <c r="D26412" t="n">
        <v>16</v>
      </c>
      <c r="E26412" s="38" t="n">
        <v>45846</v>
      </c>
      <c r="F26412" t="inlineStr">
        <is>
          <t>SG</t>
        </is>
      </c>
    </row>
    <row r="26413">
      <c r="A26413" t="n">
        <v>10</v>
      </c>
      <c r="B26413" t="n">
        <v>0.007853134498021785</v>
      </c>
      <c r="C26413" t="n">
        <v>0.01589470337554938</v>
      </c>
      <c r="D26413" t="n">
        <v>5</v>
      </c>
      <c r="E26413" s="38" t="n">
        <v>45846</v>
      </c>
      <c r="F26413" t="inlineStr">
        <is>
          <t>SG</t>
        </is>
      </c>
    </row>
    <row r="26414">
      <c r="A26414" t="n">
        <v>2</v>
      </c>
      <c r="B26414" t="n">
        <v>0</v>
      </c>
      <c r="D26414" t="n">
        <v>1</v>
      </c>
      <c r="E26414" s="38" t="n">
        <v>45846</v>
      </c>
      <c r="F26414" t="inlineStr">
        <is>
          <t>TH</t>
        </is>
      </c>
    </row>
    <row r="26415">
      <c r="A26415" t="n">
        <v>3</v>
      </c>
      <c r="B26415" t="n">
        <v>-0.002076427859980535</v>
      </c>
      <c r="C26415" t="n">
        <v>0.02031803032383176</v>
      </c>
      <c r="D26415" t="n">
        <v>9</v>
      </c>
      <c r="E26415" s="38" t="n">
        <v>45846</v>
      </c>
      <c r="F26415" t="inlineStr">
        <is>
          <t>TH</t>
        </is>
      </c>
    </row>
    <row r="26416">
      <c r="A26416" t="n">
        <v>4</v>
      </c>
      <c r="B26416" t="n">
        <v>-0.005635132008908449</v>
      </c>
      <c r="C26416" t="n">
        <v>0.01065121770394455</v>
      </c>
      <c r="D26416" t="n">
        <v>7</v>
      </c>
      <c r="E26416" s="38" t="n">
        <v>45846</v>
      </c>
      <c r="F26416" t="inlineStr">
        <is>
          <t>TH</t>
        </is>
      </c>
    </row>
    <row r="26417">
      <c r="A26417" t="n">
        <v>5</v>
      </c>
      <c r="B26417" t="n">
        <v>-0.01154623298307235</v>
      </c>
      <c r="C26417" t="n">
        <v>0.02593224740978544</v>
      </c>
      <c r="D26417" t="n">
        <v>6</v>
      </c>
      <c r="E26417" s="38" t="n">
        <v>45846</v>
      </c>
      <c r="F26417" t="inlineStr">
        <is>
          <t>TH</t>
        </is>
      </c>
    </row>
    <row r="26418">
      <c r="A26418" t="n">
        <v>6</v>
      </c>
      <c r="B26418" t="n">
        <v>-0.006308472938757748</v>
      </c>
      <c r="C26418" t="n">
        <v>0.02875612711494143</v>
      </c>
      <c r="D26418" t="n">
        <v>4</v>
      </c>
      <c r="E26418" s="38" t="n">
        <v>45846</v>
      </c>
      <c r="F26418" t="inlineStr">
        <is>
          <t>TH</t>
        </is>
      </c>
    </row>
    <row r="26419">
      <c r="A26419" t="n">
        <v>7</v>
      </c>
      <c r="B26419" t="n">
        <v>-0.004129911725182215</v>
      </c>
      <c r="C26419" t="n">
        <v>0.01724632757034965</v>
      </c>
      <c r="D26419" t="n">
        <v>9</v>
      </c>
      <c r="E26419" s="38" t="n">
        <v>45846</v>
      </c>
      <c r="F26419" t="inlineStr">
        <is>
          <t>TH</t>
        </is>
      </c>
    </row>
    <row r="26420">
      <c r="A26420" t="n">
        <v>8</v>
      </c>
      <c r="B26420" t="n">
        <v>-0.00211941621396225</v>
      </c>
      <c r="C26420" t="n">
        <v>0.0185583832369173</v>
      </c>
      <c r="D26420" t="n">
        <v>16</v>
      </c>
      <c r="E26420" s="38" t="n">
        <v>45846</v>
      </c>
      <c r="F26420" t="inlineStr">
        <is>
          <t>TH</t>
        </is>
      </c>
    </row>
    <row r="26421">
      <c r="A26421" t="n">
        <v>9</v>
      </c>
      <c r="B26421" t="n">
        <v>-0.008218422315212991</v>
      </c>
      <c r="C26421" t="n">
        <v>0.01542561782735065</v>
      </c>
      <c r="D26421" t="n">
        <v>27</v>
      </c>
      <c r="E26421" s="38" t="n">
        <v>45846</v>
      </c>
      <c r="F26421" t="inlineStr">
        <is>
          <t>TH</t>
        </is>
      </c>
    </row>
    <row r="26422">
      <c r="A26422" t="n">
        <v>10</v>
      </c>
      <c r="B26422" t="n">
        <v>-0.004185989586866564</v>
      </c>
      <c r="C26422" t="n">
        <v>0.01161503184391409</v>
      </c>
      <c r="D26422" t="n">
        <v>29</v>
      </c>
      <c r="E26422" s="38" t="n">
        <v>45846</v>
      </c>
      <c r="F26422" t="inlineStr">
        <is>
          <t>TH</t>
        </is>
      </c>
    </row>
    <row r="26423">
      <c r="A26423" t="n">
        <v>1</v>
      </c>
      <c r="B26423" t="n">
        <v>-0.005577891763086831</v>
      </c>
      <c r="C26423" t="n">
        <v>0.02325955137507755</v>
      </c>
      <c r="D26423" t="n">
        <v>16</v>
      </c>
      <c r="E26423" s="38" t="n">
        <v>45846</v>
      </c>
      <c r="F26423" t="inlineStr">
        <is>
          <t>TW</t>
        </is>
      </c>
    </row>
    <row r="26424">
      <c r="A26424" t="n">
        <v>2</v>
      </c>
      <c r="B26424" t="n">
        <v>-0.008833357167321082</v>
      </c>
      <c r="C26424" t="n">
        <v>0.01213776692311815</v>
      </c>
      <c r="D26424" t="n">
        <v>37</v>
      </c>
      <c r="E26424" s="38" t="n">
        <v>45846</v>
      </c>
      <c r="F26424" t="inlineStr">
        <is>
          <t>TW</t>
        </is>
      </c>
    </row>
    <row r="26425">
      <c r="A26425" t="n">
        <v>3</v>
      </c>
      <c r="B26425" t="n">
        <v>-0.0108456942075947</v>
      </c>
      <c r="C26425" t="n">
        <v>0.01666223153532618</v>
      </c>
      <c r="D26425" t="n">
        <v>35</v>
      </c>
      <c r="E26425" s="38" t="n">
        <v>45846</v>
      </c>
      <c r="F26425" t="inlineStr">
        <is>
          <t>TW</t>
        </is>
      </c>
    </row>
    <row r="26426">
      <c r="A26426" t="n">
        <v>4</v>
      </c>
      <c r="B26426" t="n">
        <v>-0.003796988889406603</v>
      </c>
      <c r="C26426" t="n">
        <v>0.02217069021916553</v>
      </c>
      <c r="D26426" t="n">
        <v>61</v>
      </c>
      <c r="E26426" s="38" t="n">
        <v>45846</v>
      </c>
      <c r="F26426" t="inlineStr">
        <is>
          <t>TW</t>
        </is>
      </c>
    </row>
    <row r="26427">
      <c r="A26427" t="n">
        <v>5</v>
      </c>
      <c r="B26427" t="n">
        <v>-0.008518523911992072</v>
      </c>
      <c r="C26427" t="n">
        <v>0.01835642337747067</v>
      </c>
      <c r="D26427" t="n">
        <v>68</v>
      </c>
      <c r="E26427" s="38" t="n">
        <v>45846</v>
      </c>
      <c r="F26427" t="inlineStr">
        <is>
          <t>TW</t>
        </is>
      </c>
    </row>
    <row r="26428">
      <c r="A26428" t="n">
        <v>6</v>
      </c>
      <c r="B26428" t="n">
        <v>-0.009626497111481089</v>
      </c>
      <c r="C26428" t="n">
        <v>0.01608120490291665</v>
      </c>
      <c r="D26428" t="n">
        <v>111</v>
      </c>
      <c r="E26428" s="38" t="n">
        <v>45846</v>
      </c>
      <c r="F26428" t="inlineStr">
        <is>
          <t>TW</t>
        </is>
      </c>
    </row>
    <row r="26429">
      <c r="A26429" t="n">
        <v>7</v>
      </c>
      <c r="B26429" t="n">
        <v>-0.006511767519115669</v>
      </c>
      <c r="C26429" t="n">
        <v>0.02277136243234126</v>
      </c>
      <c r="D26429" t="n">
        <v>107</v>
      </c>
      <c r="E26429" s="38" t="n">
        <v>45846</v>
      </c>
      <c r="F26429" t="inlineStr">
        <is>
          <t>TW</t>
        </is>
      </c>
    </row>
    <row r="26430">
      <c r="A26430" t="n">
        <v>8</v>
      </c>
      <c r="B26430" t="n">
        <v>-0.004970894690811482</v>
      </c>
      <c r="C26430" t="n">
        <v>0.02196251843870073</v>
      </c>
      <c r="D26430" t="n">
        <v>119</v>
      </c>
      <c r="E26430" s="38" t="n">
        <v>45846</v>
      </c>
      <c r="F26430" t="inlineStr">
        <is>
          <t>TW</t>
        </is>
      </c>
    </row>
    <row r="26431">
      <c r="A26431" t="n">
        <v>9</v>
      </c>
      <c r="B26431" t="n">
        <v>-0.003979922456296902</v>
      </c>
      <c r="C26431" t="n">
        <v>0.02064128771158265</v>
      </c>
      <c r="D26431" t="n">
        <v>70</v>
      </c>
      <c r="E26431" s="38" t="n">
        <v>45846</v>
      </c>
      <c r="F26431" t="inlineStr">
        <is>
          <t>TW</t>
        </is>
      </c>
    </row>
    <row r="26432">
      <c r="A26432" t="n">
        <v>10</v>
      </c>
      <c r="B26432" t="n">
        <v>-0.002670154728494883</v>
      </c>
      <c r="C26432" t="n">
        <v>0.01712425668503334</v>
      </c>
      <c r="D26432" t="n">
        <v>53</v>
      </c>
      <c r="E26432" s="38" t="n">
        <v>45846</v>
      </c>
      <c r="F26432" t="inlineStr">
        <is>
          <t>TW</t>
        </is>
      </c>
    </row>
    <row r="26433">
      <c r="A26433" t="n">
        <v>2</v>
      </c>
      <c r="B26433" t="n">
        <v>0.01882898554181001</v>
      </c>
      <c r="D26433" t="n">
        <v>1</v>
      </c>
      <c r="E26433" s="38" t="n">
        <v>45846</v>
      </c>
      <c r="F26433" t="inlineStr">
        <is>
          <t>XH</t>
        </is>
      </c>
    </row>
    <row r="26434">
      <c r="A26434" t="n">
        <v>3</v>
      </c>
      <c r="B26434" t="n">
        <v>-0.002326959991281907</v>
      </c>
      <c r="C26434" t="n">
        <v>0.01829611279760009</v>
      </c>
      <c r="D26434" t="n">
        <v>4</v>
      </c>
      <c r="E26434" s="38" t="n">
        <v>45846</v>
      </c>
      <c r="F26434" t="inlineStr">
        <is>
          <t>XH</t>
        </is>
      </c>
    </row>
    <row r="26435">
      <c r="A26435" t="n">
        <v>4</v>
      </c>
      <c r="B26435" t="n">
        <v>0.01810796985648055</v>
      </c>
      <c r="C26435" t="n">
        <v>0.02389118460893257</v>
      </c>
      <c r="D26435" t="n">
        <v>3</v>
      </c>
      <c r="E26435" s="38" t="n">
        <v>45846</v>
      </c>
      <c r="F26435" t="inlineStr">
        <is>
          <t>XH</t>
        </is>
      </c>
    </row>
    <row r="26436">
      <c r="A26436" t="n">
        <v>5</v>
      </c>
      <c r="B26436" t="n">
        <v>0.006427749464686988</v>
      </c>
      <c r="C26436" t="n">
        <v>0.02138608480157349</v>
      </c>
      <c r="D26436" t="n">
        <v>9</v>
      </c>
      <c r="E26436" s="38" t="n">
        <v>45846</v>
      </c>
      <c r="F26436" t="inlineStr">
        <is>
          <t>XH</t>
        </is>
      </c>
    </row>
    <row r="26437">
      <c r="A26437" t="n">
        <v>6</v>
      </c>
      <c r="B26437" t="n">
        <v>0.004906326453419041</v>
      </c>
      <c r="C26437" t="n">
        <v>0.05157876041702823</v>
      </c>
      <c r="D26437" t="n">
        <v>8</v>
      </c>
      <c r="E26437" s="38" t="n">
        <v>45846</v>
      </c>
      <c r="F26437" t="inlineStr">
        <is>
          <t>XH</t>
        </is>
      </c>
    </row>
    <row r="26438">
      <c r="A26438" t="n">
        <v>7</v>
      </c>
      <c r="B26438" t="n">
        <v>0.01129480261069559</v>
      </c>
      <c r="C26438" t="n">
        <v>0.02814596850125995</v>
      </c>
      <c r="D26438" t="n">
        <v>25</v>
      </c>
      <c r="E26438" s="38" t="n">
        <v>45846</v>
      </c>
      <c r="F26438" t="inlineStr">
        <is>
          <t>XH</t>
        </is>
      </c>
    </row>
    <row r="26439">
      <c r="A26439" t="n">
        <v>8</v>
      </c>
      <c r="B26439" t="n">
        <v>0.004868992980011067</v>
      </c>
      <c r="C26439" t="n">
        <v>0.0301436131954123</v>
      </c>
      <c r="D26439" t="n">
        <v>31</v>
      </c>
      <c r="E26439" s="38" t="n">
        <v>45846</v>
      </c>
      <c r="F26439" t="inlineStr">
        <is>
          <t>XH</t>
        </is>
      </c>
    </row>
    <row r="26440">
      <c r="A26440" t="n">
        <v>9</v>
      </c>
      <c r="B26440" t="n">
        <v>0.01485538792796471</v>
      </c>
      <c r="C26440" t="n">
        <v>0.03479866336834729</v>
      </c>
      <c r="D26440" t="n">
        <v>89</v>
      </c>
      <c r="E26440" s="38" t="n">
        <v>45846</v>
      </c>
      <c r="F26440" t="inlineStr">
        <is>
          <t>XH</t>
        </is>
      </c>
    </row>
    <row r="26441">
      <c r="A26441" t="n">
        <v>10</v>
      </c>
      <c r="B26441" t="n">
        <v>0.01153892104308197</v>
      </c>
      <c r="C26441" t="n">
        <v>0.0210827494733656</v>
      </c>
      <c r="D26441" t="n">
        <v>205</v>
      </c>
      <c r="E26441" s="38" t="n">
        <v>45846</v>
      </c>
      <c r="F26441" t="inlineStr">
        <is>
          <t>XH</t>
        </is>
      </c>
    </row>
    <row r="26442">
      <c r="A26442" t="n">
        <v>1</v>
      </c>
      <c r="B26442" t="n">
        <v>0.004641807946141117</v>
      </c>
      <c r="C26442" t="n">
        <v>0.02916778177240966</v>
      </c>
      <c r="D26442" t="n">
        <v>650</v>
      </c>
      <c r="E26442" s="38" t="n">
        <v>45847</v>
      </c>
      <c r="F26442" t="inlineStr">
        <is>
          <t>ALL</t>
        </is>
      </c>
    </row>
    <row r="26443">
      <c r="A26443" t="n">
        <v>2</v>
      </c>
      <c r="B26443" t="n">
        <v>0.003792395966127403</v>
      </c>
      <c r="C26443" t="n">
        <v>0.02459609699243566</v>
      </c>
      <c r="D26443" t="n">
        <v>746</v>
      </c>
      <c r="E26443" s="38" t="n">
        <v>45847</v>
      </c>
      <c r="F26443" t="inlineStr">
        <is>
          <t>ALL</t>
        </is>
      </c>
    </row>
    <row r="26444">
      <c r="A26444" t="n">
        <v>3</v>
      </c>
      <c r="B26444" t="n">
        <v>0.002959225332199153</v>
      </c>
      <c r="C26444" t="n">
        <v>0.02782053382820531</v>
      </c>
      <c r="D26444" t="n">
        <v>728</v>
      </c>
      <c r="E26444" s="38" t="n">
        <v>45847</v>
      </c>
      <c r="F26444" t="inlineStr">
        <is>
          <t>ALL</t>
        </is>
      </c>
    </row>
    <row r="26445">
      <c r="A26445" t="n">
        <v>4</v>
      </c>
      <c r="B26445" t="n">
        <v>0.002720856872633895</v>
      </c>
      <c r="C26445" t="n">
        <v>0.02523540272289554</v>
      </c>
      <c r="D26445" t="n">
        <v>795</v>
      </c>
      <c r="E26445" s="38" t="n">
        <v>45847</v>
      </c>
      <c r="F26445" t="inlineStr">
        <is>
          <t>ALL</t>
        </is>
      </c>
    </row>
    <row r="26446">
      <c r="A26446" t="n">
        <v>5</v>
      </c>
      <c r="B26446" t="n">
        <v>0.002725362282566255</v>
      </c>
      <c r="C26446" t="n">
        <v>0.0199110925685573</v>
      </c>
      <c r="D26446" t="n">
        <v>892</v>
      </c>
      <c r="E26446" s="38" t="n">
        <v>45847</v>
      </c>
      <c r="F26446" t="inlineStr">
        <is>
          <t>ALL</t>
        </is>
      </c>
    </row>
    <row r="26447">
      <c r="A26447" t="n">
        <v>6</v>
      </c>
      <c r="B26447" t="n">
        <v>0.003495408280859138</v>
      </c>
      <c r="C26447" t="n">
        <v>0.02023412083892294</v>
      </c>
      <c r="D26447" t="n">
        <v>872</v>
      </c>
      <c r="E26447" s="38" t="n">
        <v>45847</v>
      </c>
      <c r="F26447" t="inlineStr">
        <is>
          <t>ALL</t>
        </is>
      </c>
    </row>
    <row r="26448">
      <c r="A26448" t="n">
        <v>7</v>
      </c>
      <c r="B26448" t="n">
        <v>0.004713810152092517</v>
      </c>
      <c r="C26448" t="n">
        <v>0.03771382700350462</v>
      </c>
      <c r="D26448" t="n">
        <v>832</v>
      </c>
      <c r="E26448" s="38" t="n">
        <v>45847</v>
      </c>
      <c r="F26448" t="inlineStr">
        <is>
          <t>ALL</t>
        </is>
      </c>
    </row>
    <row r="26449">
      <c r="A26449" t="n">
        <v>8</v>
      </c>
      <c r="B26449" t="n">
        <v>0.003986749354362644</v>
      </c>
      <c r="C26449" t="n">
        <v>0.01796086473644673</v>
      </c>
      <c r="D26449" t="n">
        <v>744</v>
      </c>
      <c r="E26449" s="38" t="n">
        <v>45847</v>
      </c>
      <c r="F26449" t="inlineStr">
        <is>
          <t>ALL</t>
        </is>
      </c>
    </row>
    <row r="26450">
      <c r="A26450" t="n">
        <v>9</v>
      </c>
      <c r="B26450" t="n">
        <v>0.003409808225015297</v>
      </c>
      <c r="C26450" t="n">
        <v>0.01834894873860813</v>
      </c>
      <c r="D26450" t="n">
        <v>667</v>
      </c>
      <c r="E26450" s="38" t="n">
        <v>45847</v>
      </c>
      <c r="F26450" t="inlineStr">
        <is>
          <t>ALL</t>
        </is>
      </c>
    </row>
    <row r="26451">
      <c r="A26451" t="n">
        <v>10</v>
      </c>
      <c r="B26451" t="n">
        <v>0.0005530105562293489</v>
      </c>
      <c r="C26451" t="n">
        <v>0.01918967281935279</v>
      </c>
      <c r="D26451" t="n">
        <v>558</v>
      </c>
      <c r="E26451" s="38" t="n">
        <v>45847</v>
      </c>
      <c r="F26451" t="inlineStr">
        <is>
          <t>ALL</t>
        </is>
      </c>
    </row>
    <row r="26452">
      <c r="A26452" t="n">
        <v>1</v>
      </c>
      <c r="B26452" t="n">
        <v>-0.02563125323378813</v>
      </c>
      <c r="C26452" t="n">
        <v>0.0476336796830318</v>
      </c>
      <c r="D26452" t="n">
        <v>17</v>
      </c>
      <c r="E26452" s="38" t="n">
        <v>45847</v>
      </c>
      <c r="F26452" t="inlineStr">
        <is>
          <t>AU</t>
        </is>
      </c>
    </row>
    <row r="26453">
      <c r="A26453" t="n">
        <v>2</v>
      </c>
      <c r="B26453" t="n">
        <v>-0.007799699064573596</v>
      </c>
      <c r="C26453" t="n">
        <v>0.03728723308887649</v>
      </c>
      <c r="D26453" t="n">
        <v>36</v>
      </c>
      <c r="E26453" s="38" t="n">
        <v>45847</v>
      </c>
      <c r="F26453" t="inlineStr">
        <is>
          <t>AU</t>
        </is>
      </c>
    </row>
    <row r="26454">
      <c r="A26454" t="n">
        <v>3</v>
      </c>
      <c r="B26454" t="n">
        <v>0.005536816504995656</v>
      </c>
      <c r="C26454" t="n">
        <v>0.03758095834492328</v>
      </c>
      <c r="D26454" t="n">
        <v>28</v>
      </c>
      <c r="E26454" s="38" t="n">
        <v>45847</v>
      </c>
      <c r="F26454" t="inlineStr">
        <is>
          <t>AU</t>
        </is>
      </c>
    </row>
    <row r="26455">
      <c r="A26455" t="n">
        <v>4</v>
      </c>
      <c r="B26455" t="n">
        <v>-0.01227719351965194</v>
      </c>
      <c r="C26455" t="n">
        <v>0.06142341155058157</v>
      </c>
      <c r="D26455" t="n">
        <v>42</v>
      </c>
      <c r="E26455" s="38" t="n">
        <v>45847</v>
      </c>
      <c r="F26455" t="inlineStr">
        <is>
          <t>AU</t>
        </is>
      </c>
    </row>
    <row r="26456">
      <c r="A26456" t="n">
        <v>5</v>
      </c>
      <c r="B26456" t="n">
        <v>-0.001194401673906961</v>
      </c>
      <c r="C26456" t="n">
        <v>0.02041818170177482</v>
      </c>
      <c r="D26456" t="n">
        <v>29</v>
      </c>
      <c r="E26456" s="38" t="n">
        <v>45847</v>
      </c>
      <c r="F26456" t="inlineStr">
        <is>
          <t>AU</t>
        </is>
      </c>
    </row>
    <row r="26457">
      <c r="A26457" t="n">
        <v>6</v>
      </c>
      <c r="B26457" t="n">
        <v>-0.0002077378813759504</v>
      </c>
      <c r="C26457" t="n">
        <v>0.0159443911744567</v>
      </c>
      <c r="D26457" t="n">
        <v>30</v>
      </c>
      <c r="E26457" s="38" t="n">
        <v>45847</v>
      </c>
      <c r="F26457" t="inlineStr">
        <is>
          <t>AU</t>
        </is>
      </c>
    </row>
    <row r="26458">
      <c r="A26458" t="n">
        <v>7</v>
      </c>
      <c r="B26458" t="n">
        <v>-0.001107742640867316</v>
      </c>
      <c r="C26458" t="n">
        <v>0.01382781605278091</v>
      </c>
      <c r="D26458" t="n">
        <v>22</v>
      </c>
      <c r="E26458" s="38" t="n">
        <v>45847</v>
      </c>
      <c r="F26458" t="inlineStr">
        <is>
          <t>AU</t>
        </is>
      </c>
    </row>
    <row r="26459">
      <c r="A26459" t="n">
        <v>8</v>
      </c>
      <c r="B26459" t="n">
        <v>-1.862421226105885e-05</v>
      </c>
      <c r="C26459" t="n">
        <v>0.01478144256847167</v>
      </c>
      <c r="D26459" t="n">
        <v>19</v>
      </c>
      <c r="E26459" s="38" t="n">
        <v>45847</v>
      </c>
      <c r="F26459" t="inlineStr">
        <is>
          <t>AU</t>
        </is>
      </c>
    </row>
    <row r="26460">
      <c r="A26460" t="n">
        <v>9</v>
      </c>
      <c r="B26460" t="n">
        <v>0.004793743213919122</v>
      </c>
      <c r="C26460" t="n">
        <v>0.01747128821581277</v>
      </c>
      <c r="D26460" t="n">
        <v>10</v>
      </c>
      <c r="E26460" s="38" t="n">
        <v>45847</v>
      </c>
      <c r="F26460" t="inlineStr">
        <is>
          <t>AU</t>
        </is>
      </c>
    </row>
    <row r="26461">
      <c r="A26461" t="n">
        <v>1</v>
      </c>
      <c r="B26461" t="n">
        <v>0.002288197957536268</v>
      </c>
      <c r="C26461" t="n">
        <v>0.03781989746922693</v>
      </c>
      <c r="D26461" t="n">
        <v>75</v>
      </c>
      <c r="E26461" s="38" t="n">
        <v>45847</v>
      </c>
      <c r="F26461" t="inlineStr">
        <is>
          <t>CN</t>
        </is>
      </c>
    </row>
    <row r="26462">
      <c r="A26462" t="n">
        <v>2</v>
      </c>
      <c r="B26462" t="n">
        <v>-0.001370401851134777</v>
      </c>
      <c r="C26462" t="n">
        <v>0.02386544039066365</v>
      </c>
      <c r="D26462" t="n">
        <v>203</v>
      </c>
      <c r="E26462" s="38" t="n">
        <v>45847</v>
      </c>
      <c r="F26462" t="inlineStr">
        <is>
          <t>CN</t>
        </is>
      </c>
    </row>
    <row r="26463">
      <c r="A26463" t="n">
        <v>3</v>
      </c>
      <c r="B26463" t="n">
        <v>-0.00492487711644176</v>
      </c>
      <c r="C26463" t="n">
        <v>0.02118280648372091</v>
      </c>
      <c r="D26463" t="n">
        <v>326</v>
      </c>
      <c r="E26463" s="38" t="n">
        <v>45847</v>
      </c>
      <c r="F26463" t="inlineStr">
        <is>
          <t>CN</t>
        </is>
      </c>
    </row>
    <row r="26464">
      <c r="A26464" t="n">
        <v>4</v>
      </c>
      <c r="B26464" t="n">
        <v>-0.002110929943461641</v>
      </c>
      <c r="C26464" t="n">
        <v>0.02133886528608849</v>
      </c>
      <c r="D26464" t="n">
        <v>391</v>
      </c>
      <c r="E26464" s="38" t="n">
        <v>45847</v>
      </c>
      <c r="F26464" t="inlineStr">
        <is>
          <t>CN</t>
        </is>
      </c>
    </row>
    <row r="26465">
      <c r="A26465" t="n">
        <v>5</v>
      </c>
      <c r="B26465" t="n">
        <v>-0.001752061631092146</v>
      </c>
      <c r="C26465" t="n">
        <v>0.01976166194712688</v>
      </c>
      <c r="D26465" t="n">
        <v>489</v>
      </c>
      <c r="E26465" s="38" t="n">
        <v>45847</v>
      </c>
      <c r="F26465" t="inlineStr">
        <is>
          <t>CN</t>
        </is>
      </c>
    </row>
    <row r="26466">
      <c r="A26466" t="n">
        <v>6</v>
      </c>
      <c r="B26466" t="n">
        <v>-0.002187692452732415</v>
      </c>
      <c r="C26466" t="n">
        <v>0.0185016762790739</v>
      </c>
      <c r="D26466" t="n">
        <v>431</v>
      </c>
      <c r="E26466" s="38" t="n">
        <v>45847</v>
      </c>
      <c r="F26466" t="inlineStr">
        <is>
          <t>CN</t>
        </is>
      </c>
    </row>
    <row r="26467">
      <c r="A26467" t="n">
        <v>7</v>
      </c>
      <c r="B26467" t="n">
        <v>-0.001439374287759285</v>
      </c>
      <c r="C26467" t="n">
        <v>0.01706427453609808</v>
      </c>
      <c r="D26467" t="n">
        <v>365</v>
      </c>
      <c r="E26467" s="38" t="n">
        <v>45847</v>
      </c>
      <c r="F26467" t="inlineStr">
        <is>
          <t>CN</t>
        </is>
      </c>
    </row>
    <row r="26468">
      <c r="A26468" t="n">
        <v>8</v>
      </c>
      <c r="B26468" t="n">
        <v>-0.0007948330423016388</v>
      </c>
      <c r="C26468" t="n">
        <v>0.01330109334711434</v>
      </c>
      <c r="D26468" t="n">
        <v>286</v>
      </c>
      <c r="E26468" s="38" t="n">
        <v>45847</v>
      </c>
      <c r="F26468" t="inlineStr">
        <is>
          <t>CN</t>
        </is>
      </c>
    </row>
    <row r="26469">
      <c r="A26469" t="n">
        <v>9</v>
      </c>
      <c r="B26469" t="n">
        <v>0.00102342889792281</v>
      </c>
      <c r="C26469" t="n">
        <v>0.01470025038411195</v>
      </c>
      <c r="D26469" t="n">
        <v>233</v>
      </c>
      <c r="E26469" s="38" t="n">
        <v>45847</v>
      </c>
      <c r="F26469" t="inlineStr">
        <is>
          <t>CN</t>
        </is>
      </c>
    </row>
    <row r="26470">
      <c r="A26470" t="n">
        <v>10</v>
      </c>
      <c r="B26470" t="n">
        <v>0.001251541197260226</v>
      </c>
      <c r="C26470" t="n">
        <v>0.01142237465298038</v>
      </c>
      <c r="D26470" t="n">
        <v>89</v>
      </c>
      <c r="E26470" s="38" t="n">
        <v>45847</v>
      </c>
      <c r="F26470" t="inlineStr">
        <is>
          <t>CN</t>
        </is>
      </c>
    </row>
    <row r="26471">
      <c r="A26471" t="n">
        <v>2</v>
      </c>
      <c r="B26471" t="n">
        <v>0.03835918614680356</v>
      </c>
      <c r="D26471" t="n">
        <v>1</v>
      </c>
      <c r="E26471" s="38" t="n">
        <v>45847</v>
      </c>
      <c r="F26471" t="inlineStr">
        <is>
          <t>HK</t>
        </is>
      </c>
    </row>
    <row r="26472">
      <c r="A26472" t="n">
        <v>3</v>
      </c>
      <c r="B26472" t="n">
        <v>-0.001261411221893827</v>
      </c>
      <c r="C26472" t="n">
        <v>0.06982184396679386</v>
      </c>
      <c r="D26472" t="n">
        <v>2</v>
      </c>
      <c r="E26472" s="38" t="n">
        <v>45847</v>
      </c>
      <c r="F26472" t="inlineStr">
        <is>
          <t>HK</t>
        </is>
      </c>
    </row>
    <row r="26473">
      <c r="A26473" t="n">
        <v>4</v>
      </c>
      <c r="B26473" t="n">
        <v>0.02886947355010034</v>
      </c>
      <c r="C26473" t="n">
        <v>0.03219198831342469</v>
      </c>
      <c r="D26473" t="n">
        <v>5</v>
      </c>
      <c r="E26473" s="38" t="n">
        <v>45847</v>
      </c>
      <c r="F26473" t="inlineStr">
        <is>
          <t>HK</t>
        </is>
      </c>
    </row>
    <row r="26474">
      <c r="A26474" t="n">
        <v>5</v>
      </c>
      <c r="B26474" t="n">
        <v>0.008250044747835158</v>
      </c>
      <c r="C26474" t="n">
        <v>0.02556181769151573</v>
      </c>
      <c r="D26474" t="n">
        <v>3</v>
      </c>
      <c r="E26474" s="38" t="n">
        <v>45847</v>
      </c>
      <c r="F26474" t="inlineStr">
        <is>
          <t>HK</t>
        </is>
      </c>
    </row>
    <row r="26475">
      <c r="A26475" t="n">
        <v>6</v>
      </c>
      <c r="B26475" t="n">
        <v>-0.006424371013507864</v>
      </c>
      <c r="C26475" t="n">
        <v>0.0402869366309072</v>
      </c>
      <c r="D26475" t="n">
        <v>3</v>
      </c>
      <c r="E26475" s="38" t="n">
        <v>45847</v>
      </c>
      <c r="F26475" t="inlineStr">
        <is>
          <t>HK</t>
        </is>
      </c>
    </row>
    <row r="26476">
      <c r="A26476" t="n">
        <v>7</v>
      </c>
      <c r="B26476" t="n">
        <v>0.002714294270139139</v>
      </c>
      <c r="C26476" t="n">
        <v>0.03160157730839369</v>
      </c>
      <c r="D26476" t="n">
        <v>7</v>
      </c>
      <c r="E26476" s="38" t="n">
        <v>45847</v>
      </c>
      <c r="F26476" t="inlineStr">
        <is>
          <t>HK</t>
        </is>
      </c>
    </row>
    <row r="26477">
      <c r="A26477" t="n">
        <v>8</v>
      </c>
      <c r="B26477" t="n">
        <v>-0.003701393454398734</v>
      </c>
      <c r="C26477" t="n">
        <v>0.01751189046728969</v>
      </c>
      <c r="D26477" t="n">
        <v>15</v>
      </c>
      <c r="E26477" s="38" t="n">
        <v>45847</v>
      </c>
      <c r="F26477" t="inlineStr">
        <is>
          <t>HK</t>
        </is>
      </c>
    </row>
    <row r="26478">
      <c r="A26478" t="n">
        <v>9</v>
      </c>
      <c r="B26478" t="n">
        <v>-0.004281713593997237</v>
      </c>
      <c r="C26478" t="n">
        <v>0.01583152906965579</v>
      </c>
      <c r="D26478" t="n">
        <v>24</v>
      </c>
      <c r="E26478" s="38" t="n">
        <v>45847</v>
      </c>
      <c r="F26478" t="inlineStr">
        <is>
          <t>HK</t>
        </is>
      </c>
    </row>
    <row r="26479">
      <c r="A26479" t="n">
        <v>10</v>
      </c>
      <c r="B26479" t="n">
        <v>-0.003657563665018396</v>
      </c>
      <c r="C26479" t="n">
        <v>0.02184486919149024</v>
      </c>
      <c r="D26479" t="n">
        <v>82</v>
      </c>
      <c r="E26479" s="38" t="n">
        <v>45847</v>
      </c>
      <c r="F26479" t="inlineStr">
        <is>
          <t>HK</t>
        </is>
      </c>
    </row>
    <row r="26480">
      <c r="A26480" t="n">
        <v>3</v>
      </c>
      <c r="B26480" t="n">
        <v>0.02441578377205811</v>
      </c>
      <c r="C26480" t="n">
        <v>0.04241103348941728</v>
      </c>
      <c r="D26480" t="n">
        <v>3</v>
      </c>
      <c r="E26480" s="38" t="n">
        <v>45847</v>
      </c>
      <c r="F26480" t="inlineStr">
        <is>
          <t>ID</t>
        </is>
      </c>
    </row>
    <row r="26481">
      <c r="A26481" t="n">
        <v>4</v>
      </c>
      <c r="B26481" t="n">
        <v>0.004779713337334161</v>
      </c>
      <c r="C26481" t="n">
        <v>0.017539384661956</v>
      </c>
      <c r="D26481" t="n">
        <v>6</v>
      </c>
      <c r="E26481" s="38" t="n">
        <v>45847</v>
      </c>
      <c r="F26481" t="inlineStr">
        <is>
          <t>ID</t>
        </is>
      </c>
    </row>
    <row r="26482">
      <c r="A26482" t="n">
        <v>5</v>
      </c>
      <c r="B26482" t="n">
        <v>0.02161156618075252</v>
      </c>
      <c r="C26482" t="n">
        <v>0.0376037175742108</v>
      </c>
      <c r="D26482" t="n">
        <v>4</v>
      </c>
      <c r="E26482" s="38" t="n">
        <v>45847</v>
      </c>
      <c r="F26482" t="inlineStr">
        <is>
          <t>ID</t>
        </is>
      </c>
    </row>
    <row r="26483">
      <c r="A26483" t="n">
        <v>6</v>
      </c>
      <c r="B26483" t="n">
        <v>0.01286851597702589</v>
      </c>
      <c r="C26483" t="n">
        <v>0.02375074539323208</v>
      </c>
      <c r="D26483" t="n">
        <v>7</v>
      </c>
      <c r="E26483" s="38" t="n">
        <v>45847</v>
      </c>
      <c r="F26483" t="inlineStr">
        <is>
          <t>ID</t>
        </is>
      </c>
    </row>
    <row r="26484">
      <c r="A26484" t="n">
        <v>7</v>
      </c>
      <c r="B26484" t="n">
        <v>0.03328013582976839</v>
      </c>
      <c r="C26484" t="n">
        <v>0.04255569037894515</v>
      </c>
      <c r="D26484" t="n">
        <v>6</v>
      </c>
      <c r="E26484" s="38" t="n">
        <v>45847</v>
      </c>
      <c r="F26484" t="inlineStr">
        <is>
          <t>ID</t>
        </is>
      </c>
    </row>
    <row r="26485">
      <c r="A26485" t="n">
        <v>8</v>
      </c>
      <c r="B26485" t="n">
        <v>0.007393268148966924</v>
      </c>
      <c r="C26485" t="n">
        <v>0.01820854565874034</v>
      </c>
      <c r="D26485" t="n">
        <v>16</v>
      </c>
      <c r="E26485" s="38" t="n">
        <v>45847</v>
      </c>
      <c r="F26485" t="inlineStr">
        <is>
          <t>ID</t>
        </is>
      </c>
    </row>
    <row r="26486">
      <c r="A26486" t="n">
        <v>9</v>
      </c>
      <c r="B26486" t="n">
        <v>0.01477359747828138</v>
      </c>
      <c r="C26486" t="n">
        <v>0.02338303138587107</v>
      </c>
      <c r="D26486" t="n">
        <v>24</v>
      </c>
      <c r="E26486" s="38" t="n">
        <v>45847</v>
      </c>
      <c r="F26486" t="inlineStr">
        <is>
          <t>ID</t>
        </is>
      </c>
    </row>
    <row r="26487">
      <c r="A26487" t="n">
        <v>10</v>
      </c>
      <c r="B26487" t="n">
        <v>0.005473362116418462</v>
      </c>
      <c r="C26487" t="n">
        <v>0.01344174092867476</v>
      </c>
      <c r="D26487" t="n">
        <v>21</v>
      </c>
      <c r="E26487" s="38" t="n">
        <v>45847</v>
      </c>
      <c r="F26487" t="inlineStr">
        <is>
          <t>ID</t>
        </is>
      </c>
    </row>
    <row r="26488">
      <c r="A26488" t="n">
        <v>1</v>
      </c>
      <c r="B26488" t="n">
        <v>0.00550064963639101</v>
      </c>
      <c r="C26488" t="n">
        <v>0.02085308991731775</v>
      </c>
      <c r="D26488" t="n">
        <v>298</v>
      </c>
      <c r="E26488" s="38" t="n">
        <v>45847</v>
      </c>
      <c r="F26488" t="inlineStr">
        <is>
          <t>IN</t>
        </is>
      </c>
    </row>
    <row r="26489">
      <c r="A26489" t="n">
        <v>2</v>
      </c>
      <c r="B26489" t="n">
        <v>0.004242518881306621</v>
      </c>
      <c r="C26489" t="n">
        <v>0.01920208034228715</v>
      </c>
      <c r="D26489" t="n">
        <v>247</v>
      </c>
      <c r="E26489" s="38" t="n">
        <v>45847</v>
      </c>
      <c r="F26489" t="inlineStr">
        <is>
          <t>IN</t>
        </is>
      </c>
    </row>
    <row r="26490">
      <c r="A26490" t="n">
        <v>3</v>
      </c>
      <c r="B26490" t="n">
        <v>0.001724119764586511</v>
      </c>
      <c r="C26490" t="n">
        <v>0.01359968694824126</v>
      </c>
      <c r="D26490" t="n">
        <v>144</v>
      </c>
      <c r="E26490" s="38" t="n">
        <v>45847</v>
      </c>
      <c r="F26490" t="inlineStr">
        <is>
          <t>IN</t>
        </is>
      </c>
    </row>
    <row r="26491">
      <c r="A26491" t="n">
        <v>4</v>
      </c>
      <c r="B26491" t="n">
        <v>0.003177718148866336</v>
      </c>
      <c r="C26491" t="n">
        <v>0.01582401599282873</v>
      </c>
      <c r="D26491" t="n">
        <v>70</v>
      </c>
      <c r="E26491" s="38" t="n">
        <v>45847</v>
      </c>
      <c r="F26491" t="inlineStr">
        <is>
          <t>IN</t>
        </is>
      </c>
    </row>
    <row r="26492">
      <c r="A26492" t="n">
        <v>5</v>
      </c>
      <c r="B26492" t="n">
        <v>0.0006711518429183445</v>
      </c>
      <c r="C26492" t="n">
        <v>0.01305771016197251</v>
      </c>
      <c r="D26492" t="n">
        <v>32</v>
      </c>
      <c r="E26492" s="38" t="n">
        <v>45847</v>
      </c>
      <c r="F26492" t="inlineStr">
        <is>
          <t>IN</t>
        </is>
      </c>
    </row>
    <row r="26493">
      <c r="A26493" t="n">
        <v>6</v>
      </c>
      <c r="B26493" t="n">
        <v>-0.001726575452720929</v>
      </c>
      <c r="C26493" t="n">
        <v>0.0139929648845712</v>
      </c>
      <c r="D26493" t="n">
        <v>24</v>
      </c>
      <c r="E26493" s="38" t="n">
        <v>45847</v>
      </c>
      <c r="F26493" t="inlineStr">
        <is>
          <t>IN</t>
        </is>
      </c>
    </row>
    <row r="26494">
      <c r="A26494" t="n">
        <v>7</v>
      </c>
      <c r="B26494" t="n">
        <v>0.003171880402567537</v>
      </c>
      <c r="C26494" t="n">
        <v>0.01752923294579276</v>
      </c>
      <c r="D26494" t="n">
        <v>16</v>
      </c>
      <c r="E26494" s="38" t="n">
        <v>45847</v>
      </c>
      <c r="F26494" t="inlineStr">
        <is>
          <t>IN</t>
        </is>
      </c>
    </row>
    <row r="26495">
      <c r="A26495" t="n">
        <v>8</v>
      </c>
      <c r="B26495" t="n">
        <v>-0.002048205499590777</v>
      </c>
      <c r="C26495" t="n">
        <v>0.01582133276877072</v>
      </c>
      <c r="D26495" t="n">
        <v>9</v>
      </c>
      <c r="E26495" s="38" t="n">
        <v>45847</v>
      </c>
      <c r="F26495" t="inlineStr">
        <is>
          <t>IN</t>
        </is>
      </c>
    </row>
    <row r="26496">
      <c r="A26496" t="n">
        <v>9</v>
      </c>
      <c r="B26496" t="n">
        <v>-0.009809244637872671</v>
      </c>
      <c r="C26496" t="n">
        <v>0.01637554255744102</v>
      </c>
      <c r="D26496" t="n">
        <v>5</v>
      </c>
      <c r="E26496" s="38" t="n">
        <v>45847</v>
      </c>
      <c r="F26496" t="inlineStr">
        <is>
          <t>IN</t>
        </is>
      </c>
    </row>
    <row r="26497">
      <c r="A26497" t="n">
        <v>10</v>
      </c>
      <c r="B26497" t="n">
        <v>0.004422614835011089</v>
      </c>
      <c r="C26497" t="n">
        <v>0.01308518149847206</v>
      </c>
      <c r="D26497" t="n">
        <v>3</v>
      </c>
      <c r="E26497" s="38" t="n">
        <v>45847</v>
      </c>
      <c r="F26497" t="inlineStr">
        <is>
          <t>IN</t>
        </is>
      </c>
    </row>
    <row r="26498">
      <c r="A26498" t="n">
        <v>1</v>
      </c>
      <c r="B26498" t="n">
        <v>0.02436186947649248</v>
      </c>
      <c r="C26498" t="n">
        <v>0.05025223514313172</v>
      </c>
      <c r="D26498" t="n">
        <v>20</v>
      </c>
      <c r="E26498" s="38" t="n">
        <v>45847</v>
      </c>
      <c r="F26498" t="inlineStr">
        <is>
          <t>JP</t>
        </is>
      </c>
    </row>
    <row r="26499">
      <c r="A26499" t="n">
        <v>2</v>
      </c>
      <c r="B26499" t="n">
        <v>0.01524507908303972</v>
      </c>
      <c r="C26499" t="n">
        <v>0.02825403305266238</v>
      </c>
      <c r="D26499" t="n">
        <v>39</v>
      </c>
      <c r="E26499" s="38" t="n">
        <v>45847</v>
      </c>
      <c r="F26499" t="inlineStr">
        <is>
          <t>JP</t>
        </is>
      </c>
    </row>
    <row r="26500">
      <c r="A26500" t="n">
        <v>3</v>
      </c>
      <c r="B26500" t="n">
        <v>0.02025834003278082</v>
      </c>
      <c r="C26500" t="n">
        <v>0.03698760448332588</v>
      </c>
      <c r="D26500" t="n">
        <v>74</v>
      </c>
      <c r="E26500" s="38" t="n">
        <v>45847</v>
      </c>
      <c r="F26500" t="inlineStr">
        <is>
          <t>JP</t>
        </is>
      </c>
    </row>
    <row r="26501">
      <c r="A26501" t="n">
        <v>4</v>
      </c>
      <c r="B26501" t="n">
        <v>0.01006679870696409</v>
      </c>
      <c r="C26501" t="n">
        <v>0.01500850411335649</v>
      </c>
      <c r="D26501" t="n">
        <v>162</v>
      </c>
      <c r="E26501" s="38" t="n">
        <v>45847</v>
      </c>
      <c r="F26501" t="inlineStr">
        <is>
          <t>JP</t>
        </is>
      </c>
    </row>
    <row r="26502">
      <c r="A26502" t="n">
        <v>5</v>
      </c>
      <c r="B26502" t="n">
        <v>0.01085818002648226</v>
      </c>
      <c r="C26502" t="n">
        <v>0.01623245958566953</v>
      </c>
      <c r="D26502" t="n">
        <v>208</v>
      </c>
      <c r="E26502" s="38" t="n">
        <v>45847</v>
      </c>
      <c r="F26502" t="inlineStr">
        <is>
          <t>JP</t>
        </is>
      </c>
    </row>
    <row r="26503">
      <c r="A26503" t="n">
        <v>6</v>
      </c>
      <c r="B26503" t="n">
        <v>0.01027459693899462</v>
      </c>
      <c r="C26503" t="n">
        <v>0.01488404130515289</v>
      </c>
      <c r="D26503" t="n">
        <v>217</v>
      </c>
      <c r="E26503" s="38" t="n">
        <v>45847</v>
      </c>
      <c r="F26503" t="inlineStr">
        <is>
          <t>JP</t>
        </is>
      </c>
    </row>
    <row r="26504">
      <c r="A26504" t="n">
        <v>7</v>
      </c>
      <c r="B26504" t="n">
        <v>0.006928134062421333</v>
      </c>
      <c r="C26504" t="n">
        <v>0.01430798112316704</v>
      </c>
      <c r="D26504" t="n">
        <v>221</v>
      </c>
      <c r="E26504" s="38" t="n">
        <v>45847</v>
      </c>
      <c r="F26504" t="inlineStr">
        <is>
          <t>JP</t>
        </is>
      </c>
    </row>
    <row r="26505">
      <c r="A26505" t="n">
        <v>8</v>
      </c>
      <c r="B26505" t="n">
        <v>0.007323981283410983</v>
      </c>
      <c r="C26505" t="n">
        <v>0.01678434156935258</v>
      </c>
      <c r="D26505" t="n">
        <v>178</v>
      </c>
      <c r="E26505" s="38" t="n">
        <v>45847</v>
      </c>
      <c r="F26505" t="inlineStr">
        <is>
          <t>JP</t>
        </is>
      </c>
    </row>
    <row r="26506">
      <c r="A26506" t="n">
        <v>9</v>
      </c>
      <c r="B26506" t="n">
        <v>0.00616708129669787</v>
      </c>
      <c r="C26506" t="n">
        <v>0.01343372543185116</v>
      </c>
      <c r="D26506" t="n">
        <v>111</v>
      </c>
      <c r="E26506" s="38" t="n">
        <v>45847</v>
      </c>
      <c r="F26506" t="inlineStr">
        <is>
          <t>JP</t>
        </is>
      </c>
    </row>
    <row r="26507">
      <c r="A26507" t="n">
        <v>10</v>
      </c>
      <c r="B26507" t="n">
        <v>0.002679630481673518</v>
      </c>
      <c r="C26507" t="n">
        <v>0.01188251272460157</v>
      </c>
      <c r="D26507" t="n">
        <v>44</v>
      </c>
      <c r="E26507" s="38" t="n">
        <v>45847</v>
      </c>
      <c r="F26507" t="inlineStr">
        <is>
          <t>JP</t>
        </is>
      </c>
    </row>
    <row r="26508">
      <c r="A26508" t="n">
        <v>1</v>
      </c>
      <c r="B26508" t="n">
        <v>0.004750255022533561</v>
      </c>
      <c r="C26508" t="n">
        <v>0.02971661177084541</v>
      </c>
      <c r="D26508" t="n">
        <v>218</v>
      </c>
      <c r="E26508" s="38" t="n">
        <v>45847</v>
      </c>
      <c r="F26508" t="inlineStr">
        <is>
          <t>KR</t>
        </is>
      </c>
    </row>
    <row r="26509">
      <c r="A26509" t="n">
        <v>2</v>
      </c>
      <c r="B26509" t="n">
        <v>0.007512692955110895</v>
      </c>
      <c r="C26509" t="n">
        <v>0.02683832190617845</v>
      </c>
      <c r="D26509" t="n">
        <v>185</v>
      </c>
      <c r="E26509" s="38" t="n">
        <v>45847</v>
      </c>
      <c r="F26509" t="inlineStr">
        <is>
          <t>KR</t>
        </is>
      </c>
    </row>
    <row r="26510">
      <c r="A26510" t="n">
        <v>3</v>
      </c>
      <c r="B26510" t="n">
        <v>0.01289533567131458</v>
      </c>
      <c r="C26510" t="n">
        <v>0.03748951105968002</v>
      </c>
      <c r="D26510" t="n">
        <v>105</v>
      </c>
      <c r="E26510" s="38" t="n">
        <v>45847</v>
      </c>
      <c r="F26510" t="inlineStr">
        <is>
          <t>KR</t>
        </is>
      </c>
    </row>
    <row r="26511">
      <c r="A26511" t="n">
        <v>4</v>
      </c>
      <c r="B26511" t="n">
        <v>0.01425159494000699</v>
      </c>
      <c r="C26511" t="n">
        <v>0.02564736015888469</v>
      </c>
      <c r="D26511" t="n">
        <v>57</v>
      </c>
      <c r="E26511" s="38" t="n">
        <v>45847</v>
      </c>
      <c r="F26511" t="inlineStr">
        <is>
          <t>KR</t>
        </is>
      </c>
    </row>
    <row r="26512">
      <c r="A26512" t="n">
        <v>5</v>
      </c>
      <c r="B26512" t="n">
        <v>0.01214885979341602</v>
      </c>
      <c r="C26512" t="n">
        <v>0.02295880976676727</v>
      </c>
      <c r="D26512" t="n">
        <v>47</v>
      </c>
      <c r="E26512" s="38" t="n">
        <v>45847</v>
      </c>
      <c r="F26512" t="inlineStr">
        <is>
          <t>KR</t>
        </is>
      </c>
    </row>
    <row r="26513">
      <c r="A26513" t="n">
        <v>6</v>
      </c>
      <c r="B26513" t="n">
        <v>0.02270138520484051</v>
      </c>
      <c r="C26513" t="n">
        <v>0.02991997643225129</v>
      </c>
      <c r="D26513" t="n">
        <v>30</v>
      </c>
      <c r="E26513" s="38" t="n">
        <v>45847</v>
      </c>
      <c r="F26513" t="inlineStr">
        <is>
          <t>KR</t>
        </is>
      </c>
    </row>
    <row r="26514">
      <c r="A26514" t="n">
        <v>7</v>
      </c>
      <c r="B26514" t="n">
        <v>0.009901212096667221</v>
      </c>
      <c r="C26514" t="n">
        <v>0.02041721659096471</v>
      </c>
      <c r="D26514" t="n">
        <v>25</v>
      </c>
      <c r="E26514" s="38" t="n">
        <v>45847</v>
      </c>
      <c r="F26514" t="inlineStr">
        <is>
          <t>KR</t>
        </is>
      </c>
    </row>
    <row r="26515">
      <c r="A26515" t="n">
        <v>8</v>
      </c>
      <c r="B26515" t="n">
        <v>0.01775581925218833</v>
      </c>
      <c r="C26515" t="n">
        <v>0.01769494459563527</v>
      </c>
      <c r="D26515" t="n">
        <v>11</v>
      </c>
      <c r="E26515" s="38" t="n">
        <v>45847</v>
      </c>
      <c r="F26515" t="inlineStr">
        <is>
          <t>KR</t>
        </is>
      </c>
    </row>
    <row r="26516">
      <c r="A26516" t="n">
        <v>9</v>
      </c>
      <c r="B26516" t="n">
        <v>0.006475640094039521</v>
      </c>
      <c r="C26516" t="n">
        <v>0.01261430723788832</v>
      </c>
      <c r="D26516" t="n">
        <v>3</v>
      </c>
      <c r="E26516" s="38" t="n">
        <v>45847</v>
      </c>
      <c r="F26516" t="inlineStr">
        <is>
          <t>KR</t>
        </is>
      </c>
    </row>
    <row r="26517">
      <c r="A26517" t="n">
        <v>10</v>
      </c>
      <c r="B26517" t="n">
        <v>0.01605396281180882</v>
      </c>
      <c r="C26517" t="n">
        <v>0.02909928754837443</v>
      </c>
      <c r="D26517" t="n">
        <v>3</v>
      </c>
      <c r="E26517" s="38" t="n">
        <v>45847</v>
      </c>
      <c r="F26517" t="inlineStr">
        <is>
          <t>KR</t>
        </is>
      </c>
    </row>
    <row r="26518">
      <c r="A26518" t="n">
        <v>1</v>
      </c>
      <c r="B26518" t="n">
        <v>-0.007873933853918214</v>
      </c>
      <c r="D26518" t="n">
        <v>1</v>
      </c>
      <c r="E26518" s="38" t="n">
        <v>45847</v>
      </c>
      <c r="F26518" t="inlineStr">
        <is>
          <t>MY</t>
        </is>
      </c>
    </row>
    <row r="26519">
      <c r="A26519" t="n">
        <v>3</v>
      </c>
      <c r="B26519" t="n">
        <v>0.03388951337562888</v>
      </c>
      <c r="C26519" t="n">
        <v>0.02323085501275947</v>
      </c>
      <c r="D26519" t="n">
        <v>3</v>
      </c>
      <c r="E26519" s="38" t="n">
        <v>45847</v>
      </c>
      <c r="F26519" t="inlineStr">
        <is>
          <t>MY</t>
        </is>
      </c>
    </row>
    <row r="26520">
      <c r="A26520" t="n">
        <v>4</v>
      </c>
      <c r="B26520" t="n">
        <v>0.03165657827618733</v>
      </c>
      <c r="C26520" t="n">
        <v>0.0475383583100905</v>
      </c>
      <c r="D26520" t="n">
        <v>5</v>
      </c>
      <c r="E26520" s="38" t="n">
        <v>45847</v>
      </c>
      <c r="F26520" t="inlineStr">
        <is>
          <t>MY</t>
        </is>
      </c>
    </row>
    <row r="26521">
      <c r="A26521" t="n">
        <v>5</v>
      </c>
      <c r="B26521" t="n">
        <v>0.0095593158804675</v>
      </c>
      <c r="C26521" t="n">
        <v>0.01852569907685093</v>
      </c>
      <c r="D26521" t="n">
        <v>10</v>
      </c>
      <c r="E26521" s="38" t="n">
        <v>45847</v>
      </c>
      <c r="F26521" t="inlineStr">
        <is>
          <t>MY</t>
        </is>
      </c>
    </row>
    <row r="26522">
      <c r="A26522" t="n">
        <v>6</v>
      </c>
      <c r="B26522" t="n">
        <v>0.002497271090723943</v>
      </c>
      <c r="C26522" t="n">
        <v>0.00988956378363116</v>
      </c>
      <c r="D26522" t="n">
        <v>13</v>
      </c>
      <c r="E26522" s="38" t="n">
        <v>45847</v>
      </c>
      <c r="F26522" t="inlineStr">
        <is>
          <t>MY</t>
        </is>
      </c>
    </row>
    <row r="26523">
      <c r="A26523" t="n">
        <v>7</v>
      </c>
      <c r="B26523" t="n">
        <v>0.003537939102930197</v>
      </c>
      <c r="C26523" t="n">
        <v>0.01818408472072046</v>
      </c>
      <c r="D26523" t="n">
        <v>17</v>
      </c>
      <c r="E26523" s="38" t="n">
        <v>45847</v>
      </c>
      <c r="F26523" t="inlineStr">
        <is>
          <t>MY</t>
        </is>
      </c>
    </row>
    <row r="26524">
      <c r="A26524" t="n">
        <v>8</v>
      </c>
      <c r="B26524" t="n">
        <v>0.01224719009184764</v>
      </c>
      <c r="C26524" t="n">
        <v>0.0118166388223338</v>
      </c>
      <c r="D26524" t="n">
        <v>19</v>
      </c>
      <c r="E26524" s="38" t="n">
        <v>45847</v>
      </c>
      <c r="F26524" t="inlineStr">
        <is>
          <t>MY</t>
        </is>
      </c>
    </row>
    <row r="26525">
      <c r="A26525" t="n">
        <v>9</v>
      </c>
      <c r="B26525" t="n">
        <v>0.003416401110206366</v>
      </c>
      <c r="C26525" t="n">
        <v>0.01191587456285727</v>
      </c>
      <c r="D26525" t="n">
        <v>13</v>
      </c>
      <c r="E26525" s="38" t="n">
        <v>45847</v>
      </c>
      <c r="F26525" t="inlineStr">
        <is>
          <t>MY</t>
        </is>
      </c>
    </row>
    <row r="26526">
      <c r="A26526" t="n">
        <v>10</v>
      </c>
      <c r="B26526" t="n">
        <v>0.006371373022798732</v>
      </c>
      <c r="C26526" t="n">
        <v>0.009467985917957483</v>
      </c>
      <c r="D26526" t="n">
        <v>10</v>
      </c>
      <c r="E26526" s="38" t="n">
        <v>45847</v>
      </c>
      <c r="F26526" t="inlineStr">
        <is>
          <t>MY</t>
        </is>
      </c>
    </row>
    <row r="26527">
      <c r="A26527" t="n">
        <v>1</v>
      </c>
      <c r="B26527" t="n">
        <v>-0.009982334859298891</v>
      </c>
      <c r="C26527" t="n">
        <v>0.01331805523727896</v>
      </c>
      <c r="D26527" t="n">
        <v>8</v>
      </c>
      <c r="E26527" s="38" t="n">
        <v>45847</v>
      </c>
      <c r="F26527" t="inlineStr">
        <is>
          <t>NZ</t>
        </is>
      </c>
    </row>
    <row r="26528">
      <c r="A26528" t="n">
        <v>2</v>
      </c>
      <c r="B26528" t="n">
        <v>-0.003383223152383374</v>
      </c>
      <c r="C26528" t="n">
        <v>0.02282541899962304</v>
      </c>
      <c r="D26528" t="n">
        <v>5</v>
      </c>
      <c r="E26528" s="38" t="n">
        <v>45847</v>
      </c>
      <c r="F26528" t="inlineStr">
        <is>
          <t>NZ</t>
        </is>
      </c>
    </row>
    <row r="26529">
      <c r="A26529" t="n">
        <v>3</v>
      </c>
      <c r="B26529" t="n">
        <v>0.01450386102923806</v>
      </c>
      <c r="D26529" t="n">
        <v>1</v>
      </c>
      <c r="E26529" s="38" t="n">
        <v>45847</v>
      </c>
      <c r="F26529" t="inlineStr">
        <is>
          <t>PH</t>
        </is>
      </c>
    </row>
    <row r="26530">
      <c r="A26530" t="n">
        <v>6</v>
      </c>
      <c r="B26530" t="n">
        <v>0.01279468197670042</v>
      </c>
      <c r="C26530" t="n">
        <v>0.0006781204540413506</v>
      </c>
      <c r="D26530" t="n">
        <v>2</v>
      </c>
      <c r="E26530" s="38" t="n">
        <v>45847</v>
      </c>
      <c r="F26530" t="inlineStr">
        <is>
          <t>PH</t>
        </is>
      </c>
    </row>
    <row r="26531">
      <c r="A26531" t="n">
        <v>7</v>
      </c>
      <c r="B26531" t="n">
        <v>0.0008409887678491046</v>
      </c>
      <c r="D26531" t="n">
        <v>1</v>
      </c>
      <c r="E26531" s="38" t="n">
        <v>45847</v>
      </c>
      <c r="F26531" t="inlineStr">
        <is>
          <t>PH</t>
        </is>
      </c>
    </row>
    <row r="26532">
      <c r="A26532" t="n">
        <v>8</v>
      </c>
      <c r="B26532" t="n">
        <v>0.02166067260298199</v>
      </c>
      <c r="D26532" t="n">
        <v>1</v>
      </c>
      <c r="E26532" s="38" t="n">
        <v>45847</v>
      </c>
      <c r="F26532" t="inlineStr">
        <is>
          <t>PH</t>
        </is>
      </c>
    </row>
    <row r="26533">
      <c r="A26533" t="n">
        <v>9</v>
      </c>
      <c r="B26533" t="n">
        <v>0.01978354424746653</v>
      </c>
      <c r="C26533" t="n">
        <v>0.02607555383138494</v>
      </c>
      <c r="D26533" t="n">
        <v>4</v>
      </c>
      <c r="E26533" s="38" t="n">
        <v>45847</v>
      </c>
      <c r="F26533" t="inlineStr">
        <is>
          <t>PH</t>
        </is>
      </c>
    </row>
    <row r="26534">
      <c r="A26534" t="n">
        <v>10</v>
      </c>
      <c r="B26534" t="n">
        <v>0.01402255734587524</v>
      </c>
      <c r="C26534" t="n">
        <v>0.02424527746314358</v>
      </c>
      <c r="D26534" t="n">
        <v>11</v>
      </c>
      <c r="E26534" s="38" t="n">
        <v>45847</v>
      </c>
      <c r="F26534" t="inlineStr">
        <is>
          <t>PH</t>
        </is>
      </c>
    </row>
    <row r="26535">
      <c r="A26535" t="n">
        <v>2</v>
      </c>
      <c r="B26535" t="n">
        <v>-0.006896870946766498</v>
      </c>
      <c r="D26535" t="n">
        <v>1</v>
      </c>
      <c r="E26535" s="38" t="n">
        <v>45847</v>
      </c>
      <c r="F26535" t="inlineStr">
        <is>
          <t>SG</t>
        </is>
      </c>
    </row>
    <row r="26536">
      <c r="A26536" t="n">
        <v>4</v>
      </c>
      <c r="B26536" t="n">
        <v>0.003257738395248566</v>
      </c>
      <c r="D26536" t="n">
        <v>1</v>
      </c>
      <c r="E26536" s="38" t="n">
        <v>45847</v>
      </c>
      <c r="F26536" t="inlineStr">
        <is>
          <t>SG</t>
        </is>
      </c>
    </row>
    <row r="26537">
      <c r="A26537" t="n">
        <v>5</v>
      </c>
      <c r="B26537" t="n">
        <v>0.008196663564458473</v>
      </c>
      <c r="C26537" t="n">
        <v>0.01159183277906657</v>
      </c>
      <c r="D26537" t="n">
        <v>2</v>
      </c>
      <c r="E26537" s="38" t="n">
        <v>45847</v>
      </c>
      <c r="F26537" t="inlineStr">
        <is>
          <t>SG</t>
        </is>
      </c>
    </row>
    <row r="26538">
      <c r="A26538" t="n">
        <v>6</v>
      </c>
      <c r="B26538" t="n">
        <v>5.68709813464352e-07</v>
      </c>
      <c r="D26538" t="n">
        <v>1</v>
      </c>
      <c r="E26538" s="38" t="n">
        <v>45847</v>
      </c>
      <c r="F26538" t="inlineStr">
        <is>
          <t>SG</t>
        </is>
      </c>
    </row>
    <row r="26539">
      <c r="A26539" t="n">
        <v>7</v>
      </c>
      <c r="B26539" t="n">
        <v>0.001536452699570793</v>
      </c>
      <c r="C26539" t="n">
        <v>0.01089233260762503</v>
      </c>
      <c r="D26539" t="n">
        <v>6</v>
      </c>
      <c r="E26539" s="38" t="n">
        <v>45847</v>
      </c>
      <c r="F26539" t="inlineStr">
        <is>
          <t>SG</t>
        </is>
      </c>
    </row>
    <row r="26540">
      <c r="A26540" t="n">
        <v>8</v>
      </c>
      <c r="B26540" t="n">
        <v>0.008087371117773393</v>
      </c>
      <c r="C26540" t="n">
        <v>0.00734153167210202</v>
      </c>
      <c r="D26540" t="n">
        <v>9</v>
      </c>
      <c r="E26540" s="38" t="n">
        <v>45847</v>
      </c>
      <c r="F26540" t="inlineStr">
        <is>
          <t>SG</t>
        </is>
      </c>
    </row>
    <row r="26541">
      <c r="A26541" t="n">
        <v>9</v>
      </c>
      <c r="B26541" t="n">
        <v>0.005376801865410198</v>
      </c>
      <c r="C26541" t="n">
        <v>0.01137355550406498</v>
      </c>
      <c r="D26541" t="n">
        <v>14</v>
      </c>
      <c r="E26541" s="38" t="n">
        <v>45847</v>
      </c>
      <c r="F26541" t="inlineStr">
        <is>
          <t>SG</t>
        </is>
      </c>
    </row>
    <row r="26542">
      <c r="A26542" t="n">
        <v>10</v>
      </c>
      <c r="B26542" t="n">
        <v>0</v>
      </c>
      <c r="D26542" t="n">
        <v>1</v>
      </c>
      <c r="E26542" s="38" t="n">
        <v>45847</v>
      </c>
      <c r="F26542" t="inlineStr">
        <is>
          <t>SG</t>
        </is>
      </c>
    </row>
    <row r="26543">
      <c r="A26543" t="n">
        <v>2</v>
      </c>
      <c r="B26543" t="n">
        <v>-0.007805589570914373</v>
      </c>
      <c r="C26543" t="n">
        <v>0.02022448775904219</v>
      </c>
      <c r="D26543" t="n">
        <v>3</v>
      </c>
      <c r="E26543" s="38" t="n">
        <v>45847</v>
      </c>
      <c r="F26543" t="inlineStr">
        <is>
          <t>TH</t>
        </is>
      </c>
    </row>
    <row r="26544">
      <c r="A26544" t="n">
        <v>3</v>
      </c>
      <c r="B26544" t="n">
        <v>-0.01972958513175331</v>
      </c>
      <c r="C26544" t="n">
        <v>0.0157239112966614</v>
      </c>
      <c r="D26544" t="n">
        <v>6</v>
      </c>
      <c r="E26544" s="38" t="n">
        <v>45847</v>
      </c>
      <c r="F26544" t="inlineStr">
        <is>
          <t>TH</t>
        </is>
      </c>
    </row>
    <row r="26545">
      <c r="A26545" t="n">
        <v>4</v>
      </c>
      <c r="B26545" t="n">
        <v>-0.00944300109726218</v>
      </c>
      <c r="C26545" t="n">
        <v>0.01276669087031542</v>
      </c>
      <c r="D26545" t="n">
        <v>7</v>
      </c>
      <c r="E26545" s="38" t="n">
        <v>45847</v>
      </c>
      <c r="F26545" t="inlineStr">
        <is>
          <t>TH</t>
        </is>
      </c>
    </row>
    <row r="26546">
      <c r="A26546" t="n">
        <v>5</v>
      </c>
      <c r="B26546" t="n">
        <v>-0.007108360594952409</v>
      </c>
      <c r="C26546" t="n">
        <v>0.01511590161986795</v>
      </c>
      <c r="D26546" t="n">
        <v>7</v>
      </c>
      <c r="E26546" s="38" t="n">
        <v>45847</v>
      </c>
      <c r="F26546" t="inlineStr">
        <is>
          <t>TH</t>
        </is>
      </c>
    </row>
    <row r="26547">
      <c r="A26547" t="n">
        <v>6</v>
      </c>
      <c r="B26547" t="n">
        <v>-0.02196333306816389</v>
      </c>
      <c r="C26547" t="n">
        <v>0.04351093619424452</v>
      </c>
      <c r="D26547" t="n">
        <v>5</v>
      </c>
      <c r="E26547" s="38" t="n">
        <v>45847</v>
      </c>
      <c r="F26547" t="inlineStr">
        <is>
          <t>TH</t>
        </is>
      </c>
    </row>
    <row r="26548">
      <c r="A26548" t="n">
        <v>7</v>
      </c>
      <c r="B26548" t="n">
        <v>-0.004466790778076071</v>
      </c>
      <c r="C26548" t="n">
        <v>0.02592828054449376</v>
      </c>
      <c r="D26548" t="n">
        <v>11</v>
      </c>
      <c r="E26548" s="38" t="n">
        <v>45847</v>
      </c>
      <c r="F26548" t="inlineStr">
        <is>
          <t>TH</t>
        </is>
      </c>
    </row>
    <row r="26549">
      <c r="A26549" t="n">
        <v>8</v>
      </c>
      <c r="B26549" t="n">
        <v>-0.005570161160718863</v>
      </c>
      <c r="C26549" t="n">
        <v>0.009787336893687944</v>
      </c>
      <c r="D26549" t="n">
        <v>12</v>
      </c>
      <c r="E26549" s="38" t="n">
        <v>45847</v>
      </c>
      <c r="F26549" t="inlineStr">
        <is>
          <t>TH</t>
        </is>
      </c>
    </row>
    <row r="26550">
      <c r="A26550" t="n">
        <v>9</v>
      </c>
      <c r="B26550" t="n">
        <v>-0.004444342311775657</v>
      </c>
      <c r="C26550" t="n">
        <v>0.01816801895649355</v>
      </c>
      <c r="D26550" t="n">
        <v>27</v>
      </c>
      <c r="E26550" s="38" t="n">
        <v>45847</v>
      </c>
      <c r="F26550" t="inlineStr">
        <is>
          <t>TH</t>
        </is>
      </c>
    </row>
    <row r="26551">
      <c r="A26551" t="n">
        <v>10</v>
      </c>
      <c r="B26551" t="n">
        <v>-0.002914813187363356</v>
      </c>
      <c r="C26551" t="n">
        <v>0.01605114451712182</v>
      </c>
      <c r="D26551" t="n">
        <v>30</v>
      </c>
      <c r="E26551" s="38" t="n">
        <v>45847</v>
      </c>
      <c r="F26551" t="inlineStr">
        <is>
          <t>TH</t>
        </is>
      </c>
    </row>
    <row r="26552">
      <c r="A26552" t="n">
        <v>1</v>
      </c>
      <c r="B26552" t="n">
        <v>0.01917160888433728</v>
      </c>
      <c r="C26552" t="n">
        <v>0.03138015829196845</v>
      </c>
      <c r="D26552" t="n">
        <v>12</v>
      </c>
      <c r="E26552" s="38" t="n">
        <v>45847</v>
      </c>
      <c r="F26552" t="inlineStr">
        <is>
          <t>TW</t>
        </is>
      </c>
    </row>
    <row r="26553">
      <c r="A26553" t="n">
        <v>2</v>
      </c>
      <c r="B26553" t="n">
        <v>0.01064320969153444</v>
      </c>
      <c r="C26553" t="n">
        <v>0.01624230075521353</v>
      </c>
      <c r="D26553" t="n">
        <v>22</v>
      </c>
      <c r="E26553" s="38" t="n">
        <v>45847</v>
      </c>
      <c r="F26553" t="inlineStr">
        <is>
          <t>TW</t>
        </is>
      </c>
    </row>
    <row r="26554">
      <c r="A26554" t="n">
        <v>3</v>
      </c>
      <c r="B26554" t="n">
        <v>0.01388714226789495</v>
      </c>
      <c r="C26554" t="n">
        <v>0.03025404072301597</v>
      </c>
      <c r="D26554" t="n">
        <v>33</v>
      </c>
      <c r="E26554" s="38" t="n">
        <v>45847</v>
      </c>
      <c r="F26554" t="inlineStr">
        <is>
          <t>TW</t>
        </is>
      </c>
    </row>
    <row r="26555">
      <c r="A26555" t="n">
        <v>4</v>
      </c>
      <c r="B26555" t="n">
        <v>0.01241175482401538</v>
      </c>
      <c r="C26555" t="n">
        <v>0.02013794549436446</v>
      </c>
      <c r="D26555" t="n">
        <v>43</v>
      </c>
      <c r="E26555" s="38" t="n">
        <v>45847</v>
      </c>
      <c r="F26555" t="inlineStr">
        <is>
          <t>TW</t>
        </is>
      </c>
    </row>
    <row r="26556">
      <c r="A26556" t="n">
        <v>5</v>
      </c>
      <c r="B26556" t="n">
        <v>0.005270995554571788</v>
      </c>
      <c r="C26556" t="n">
        <v>0.01991343640483476</v>
      </c>
      <c r="D26556" t="n">
        <v>55</v>
      </c>
      <c r="E26556" s="38" t="n">
        <v>45847</v>
      </c>
      <c r="F26556" t="inlineStr">
        <is>
          <t>TW</t>
        </is>
      </c>
    </row>
    <row r="26557">
      <c r="A26557" t="n">
        <v>6</v>
      </c>
      <c r="B26557" t="n">
        <v>0.01152506816074189</v>
      </c>
      <c r="C26557" t="n">
        <v>0.0225615257447205</v>
      </c>
      <c r="D26557" t="n">
        <v>94</v>
      </c>
      <c r="E26557" s="38" t="n">
        <v>45847</v>
      </c>
      <c r="F26557" t="inlineStr">
        <is>
          <t>TW</t>
        </is>
      </c>
    </row>
    <row r="26558">
      <c r="A26558" t="n">
        <v>7</v>
      </c>
      <c r="B26558" t="n">
        <v>0.01123986870887028</v>
      </c>
      <c r="C26558" t="n">
        <v>0.02418946572777549</v>
      </c>
      <c r="D26558" t="n">
        <v>114</v>
      </c>
      <c r="E26558" s="38" t="n">
        <v>45847</v>
      </c>
      <c r="F26558" t="inlineStr">
        <is>
          <t>TW</t>
        </is>
      </c>
    </row>
    <row r="26559">
      <c r="A26559" t="n">
        <v>8</v>
      </c>
      <c r="B26559" t="n">
        <v>0.01216805385800898</v>
      </c>
      <c r="C26559" t="n">
        <v>0.02212594061901864</v>
      </c>
      <c r="D26559" t="n">
        <v>126</v>
      </c>
      <c r="E26559" s="38" t="n">
        <v>45847</v>
      </c>
      <c r="F26559" t="inlineStr">
        <is>
          <t>TW</t>
        </is>
      </c>
    </row>
    <row r="26560">
      <c r="A26560" t="n">
        <v>9</v>
      </c>
      <c r="B26560" t="n">
        <v>0.01011036302617386</v>
      </c>
      <c r="C26560" t="n">
        <v>0.01738892006290925</v>
      </c>
      <c r="D26560" t="n">
        <v>105</v>
      </c>
      <c r="E26560" s="38" t="n">
        <v>45847</v>
      </c>
      <c r="F26560" t="inlineStr">
        <is>
          <t>TW</t>
        </is>
      </c>
    </row>
    <row r="26561">
      <c r="A26561" t="n">
        <v>10</v>
      </c>
      <c r="B26561" t="n">
        <v>0.00794374485267911</v>
      </c>
      <c r="C26561" t="n">
        <v>0.0161480852061963</v>
      </c>
      <c r="D26561" t="n">
        <v>73</v>
      </c>
      <c r="E26561" s="38" t="n">
        <v>45847</v>
      </c>
      <c r="F26561" t="inlineStr">
        <is>
          <t>TW</t>
        </is>
      </c>
    </row>
    <row r="26562">
      <c r="A26562" t="n">
        <v>2</v>
      </c>
      <c r="B26562" t="n">
        <v>0.01848032417815726</v>
      </c>
      <c r="D26562" t="n">
        <v>1</v>
      </c>
      <c r="E26562" s="38" t="n">
        <v>45847</v>
      </c>
      <c r="F26562" t="inlineStr">
        <is>
          <t>XH</t>
        </is>
      </c>
    </row>
    <row r="26563">
      <c r="A26563" t="n">
        <v>3</v>
      </c>
      <c r="B26563" t="n">
        <v>-0.01750977126373221</v>
      </c>
      <c r="C26563" t="n">
        <v>0.02476255599522078</v>
      </c>
      <c r="D26563" t="n">
        <v>2</v>
      </c>
      <c r="E26563" s="38" t="n">
        <v>45847</v>
      </c>
      <c r="F26563" t="inlineStr">
        <is>
          <t>XH</t>
        </is>
      </c>
    </row>
    <row r="26564">
      <c r="A26564" t="n">
        <v>4</v>
      </c>
      <c r="B26564" t="n">
        <v>0.006053941605181024</v>
      </c>
      <c r="C26564" t="n">
        <v>0.02268041577133996</v>
      </c>
      <c r="D26564" t="n">
        <v>6</v>
      </c>
      <c r="E26564" s="38" t="n">
        <v>45847</v>
      </c>
      <c r="F26564" t="inlineStr">
        <is>
          <t>XH</t>
        </is>
      </c>
    </row>
    <row r="26565">
      <c r="A26565" t="n">
        <v>5</v>
      </c>
      <c r="B26565" t="n">
        <v>0.001352518531220167</v>
      </c>
      <c r="C26565" t="n">
        <v>0.02811668349027191</v>
      </c>
      <c r="D26565" t="n">
        <v>6</v>
      </c>
      <c r="E26565" s="38" t="n">
        <v>45847</v>
      </c>
      <c r="F26565" t="inlineStr">
        <is>
          <t>XH</t>
        </is>
      </c>
    </row>
    <row r="26566">
      <c r="A26566" t="n">
        <v>6</v>
      </c>
      <c r="B26566" t="n">
        <v>0.001543701923106013</v>
      </c>
      <c r="C26566" t="n">
        <v>0.03341702071680411</v>
      </c>
      <c r="D26566" t="n">
        <v>14</v>
      </c>
      <c r="E26566" s="38" t="n">
        <v>45847</v>
      </c>
      <c r="F26566" t="inlineStr">
        <is>
          <t>XH</t>
        </is>
      </c>
    </row>
    <row r="26567">
      <c r="A26567" t="n">
        <v>7</v>
      </c>
      <c r="B26567" t="n">
        <v>0.0557249257149884</v>
      </c>
      <c r="C26567" t="n">
        <v>0.2101770811722315</v>
      </c>
      <c r="D26567" t="n">
        <v>20</v>
      </c>
      <c r="E26567" s="38" t="n">
        <v>45847</v>
      </c>
      <c r="F26567" t="inlineStr">
        <is>
          <t>XH</t>
        </is>
      </c>
    </row>
    <row r="26568">
      <c r="A26568" t="n">
        <v>8</v>
      </c>
      <c r="B26568" t="n">
        <v>-0.003538446134708328</v>
      </c>
      <c r="C26568" t="n">
        <v>0.0273546269063553</v>
      </c>
      <c r="D26568" t="n">
        <v>41</v>
      </c>
      <c r="E26568" s="38" t="n">
        <v>45847</v>
      </c>
      <c r="F26568" t="inlineStr">
        <is>
          <t>XH</t>
        </is>
      </c>
    </row>
    <row r="26569">
      <c r="A26569" t="n">
        <v>9</v>
      </c>
      <c r="B26569" t="n">
        <v>-0.000629784110506861</v>
      </c>
      <c r="C26569" t="n">
        <v>0.02736882977805383</v>
      </c>
      <c r="D26569" t="n">
        <v>94</v>
      </c>
      <c r="E26569" s="38" t="n">
        <v>45847</v>
      </c>
      <c r="F26569" t="inlineStr">
        <is>
          <t>XH</t>
        </is>
      </c>
    </row>
    <row r="26570">
      <c r="A26570" t="n">
        <v>10</v>
      </c>
      <c r="B26570" t="n">
        <v>-0.002657444889449458</v>
      </c>
      <c r="C26570" t="n">
        <v>0.02279231284236255</v>
      </c>
      <c r="D26570" t="n">
        <v>191</v>
      </c>
      <c r="E26570" s="38" t="n">
        <v>45847</v>
      </c>
      <c r="F26570" t="inlineStr">
        <is>
          <t>XH</t>
        </is>
      </c>
    </row>
    <row r="26571">
      <c r="A26571" t="n">
        <v>1</v>
      </c>
      <c r="B26571" t="n">
        <v>0.00442168339047647</v>
      </c>
      <c r="C26571" t="n">
        <v>0.02631398747970799</v>
      </c>
      <c r="D26571" t="n">
        <v>662</v>
      </c>
      <c r="E26571" s="38" t="n">
        <v>45848</v>
      </c>
      <c r="F26571" t="inlineStr">
        <is>
          <t>ALL</t>
        </is>
      </c>
    </row>
    <row r="26572">
      <c r="A26572" t="n">
        <v>2</v>
      </c>
      <c r="B26572" t="n">
        <v>0.00391086087411421</v>
      </c>
      <c r="C26572" t="n">
        <v>0.02513157341309493</v>
      </c>
      <c r="D26572" t="n">
        <v>753</v>
      </c>
      <c r="E26572" s="38" t="n">
        <v>45848</v>
      </c>
      <c r="F26572" t="inlineStr">
        <is>
          <t>ALL</t>
        </is>
      </c>
    </row>
    <row r="26573">
      <c r="A26573" t="n">
        <v>3</v>
      </c>
      <c r="B26573" t="n">
        <v>0.003414749696872165</v>
      </c>
      <c r="C26573" t="n">
        <v>0.02141721404972259</v>
      </c>
      <c r="D26573" t="n">
        <v>802</v>
      </c>
      <c r="E26573" s="38" t="n">
        <v>45848</v>
      </c>
      <c r="F26573" t="inlineStr">
        <is>
          <t>ALL</t>
        </is>
      </c>
    </row>
    <row r="26574">
      <c r="A26574" t="n">
        <v>4</v>
      </c>
      <c r="B26574" t="n">
        <v>0.002715489756444334</v>
      </c>
      <c r="C26574" t="n">
        <v>0.02237107327553283</v>
      </c>
      <c r="D26574" t="n">
        <v>865</v>
      </c>
      <c r="E26574" s="38" t="n">
        <v>45848</v>
      </c>
      <c r="F26574" t="inlineStr">
        <is>
          <t>ALL</t>
        </is>
      </c>
    </row>
    <row r="26575">
      <c r="A26575" t="n">
        <v>5</v>
      </c>
      <c r="B26575" t="n">
        <v>0.001931138218910456</v>
      </c>
      <c r="C26575" t="n">
        <v>0.0186630904674506</v>
      </c>
      <c r="D26575" t="n">
        <v>877</v>
      </c>
      <c r="E26575" s="38" t="n">
        <v>45848</v>
      </c>
      <c r="F26575" t="inlineStr">
        <is>
          <t>ALL</t>
        </is>
      </c>
    </row>
    <row r="26576">
      <c r="A26576" t="n">
        <v>6</v>
      </c>
      <c r="B26576" t="n">
        <v>0.001299129874385652</v>
      </c>
      <c r="C26576" t="n">
        <v>0.01980465136793021</v>
      </c>
      <c r="D26576" t="n">
        <v>899</v>
      </c>
      <c r="E26576" s="38" t="n">
        <v>45848</v>
      </c>
      <c r="F26576" t="inlineStr">
        <is>
          <t>ALL</t>
        </is>
      </c>
    </row>
    <row r="26577">
      <c r="A26577" t="n">
        <v>7</v>
      </c>
      <c r="B26577" t="n">
        <v>0.00280508714312039</v>
      </c>
      <c r="C26577" t="n">
        <v>0.02129913473121173</v>
      </c>
      <c r="D26577" t="n">
        <v>808</v>
      </c>
      <c r="E26577" s="38" t="n">
        <v>45848</v>
      </c>
      <c r="F26577" t="inlineStr">
        <is>
          <t>ALL</t>
        </is>
      </c>
    </row>
    <row r="26578">
      <c r="A26578" t="n">
        <v>8</v>
      </c>
      <c r="B26578" t="n">
        <v>0.003270420127731508</v>
      </c>
      <c r="C26578" t="n">
        <v>0.02018925910167476</v>
      </c>
      <c r="D26578" t="n">
        <v>700</v>
      </c>
      <c r="E26578" s="38" t="n">
        <v>45848</v>
      </c>
      <c r="F26578" t="inlineStr">
        <is>
          <t>ALL</t>
        </is>
      </c>
    </row>
    <row r="26579">
      <c r="A26579" t="n">
        <v>9</v>
      </c>
      <c r="B26579" t="n">
        <v>0.004786304523591185</v>
      </c>
      <c r="C26579" t="n">
        <v>0.01914967971084225</v>
      </c>
      <c r="D26579" t="n">
        <v>589</v>
      </c>
      <c r="E26579" s="38" t="n">
        <v>45848</v>
      </c>
      <c r="F26579" t="inlineStr">
        <is>
          <t>ALL</t>
        </is>
      </c>
    </row>
    <row r="26580">
      <c r="A26580" t="n">
        <v>10</v>
      </c>
      <c r="B26580" t="n">
        <v>0.007929598764038013</v>
      </c>
      <c r="C26580" t="n">
        <v>0.02519996873959137</v>
      </c>
      <c r="D26580" t="n">
        <v>528</v>
      </c>
      <c r="E26580" s="38" t="n">
        <v>45848</v>
      </c>
      <c r="F26580" t="inlineStr">
        <is>
          <t>ALL</t>
        </is>
      </c>
    </row>
    <row r="26581">
      <c r="A26581" t="n">
        <v>1</v>
      </c>
      <c r="B26581" t="n">
        <v>-0.00196911503357631</v>
      </c>
      <c r="C26581" t="n">
        <v>0.03370673430726542</v>
      </c>
      <c r="D26581" t="n">
        <v>17</v>
      </c>
      <c r="E26581" s="38" t="n">
        <v>45848</v>
      </c>
      <c r="F26581" t="inlineStr">
        <is>
          <t>AU</t>
        </is>
      </c>
    </row>
    <row r="26582">
      <c r="A26582" t="n">
        <v>2</v>
      </c>
      <c r="B26582" t="n">
        <v>0.006970365086696351</v>
      </c>
      <c r="C26582" t="n">
        <v>0.01744264610120582</v>
      </c>
      <c r="D26582" t="n">
        <v>32</v>
      </c>
      <c r="E26582" s="38" t="n">
        <v>45848</v>
      </c>
      <c r="F26582" t="inlineStr">
        <is>
          <t>AU</t>
        </is>
      </c>
    </row>
    <row r="26583">
      <c r="A26583" t="n">
        <v>3</v>
      </c>
      <c r="B26583" t="n">
        <v>0.005095121688903267</v>
      </c>
      <c r="C26583" t="n">
        <v>0.02404532711381928</v>
      </c>
      <c r="D26583" t="n">
        <v>35</v>
      </c>
      <c r="E26583" s="38" t="n">
        <v>45848</v>
      </c>
      <c r="F26583" t="inlineStr">
        <is>
          <t>AU</t>
        </is>
      </c>
    </row>
    <row r="26584">
      <c r="A26584" t="n">
        <v>4</v>
      </c>
      <c r="B26584" t="n">
        <v>0.004796446242283431</v>
      </c>
      <c r="C26584" t="n">
        <v>0.02373586383576978</v>
      </c>
      <c r="D26584" t="n">
        <v>33</v>
      </c>
      <c r="E26584" s="38" t="n">
        <v>45848</v>
      </c>
      <c r="F26584" t="inlineStr">
        <is>
          <t>AU</t>
        </is>
      </c>
    </row>
    <row r="26585">
      <c r="A26585" t="n">
        <v>5</v>
      </c>
      <c r="B26585" t="n">
        <v>0.006131798651005989</v>
      </c>
      <c r="C26585" t="n">
        <v>0.01340882036265761</v>
      </c>
      <c r="D26585" t="n">
        <v>26</v>
      </c>
      <c r="E26585" s="38" t="n">
        <v>45848</v>
      </c>
      <c r="F26585" t="inlineStr">
        <is>
          <t>AU</t>
        </is>
      </c>
    </row>
    <row r="26586">
      <c r="A26586" t="n">
        <v>6</v>
      </c>
      <c r="B26586" t="n">
        <v>0.007777535040440502</v>
      </c>
      <c r="C26586" t="n">
        <v>0.01100877747844127</v>
      </c>
      <c r="D26586" t="n">
        <v>36</v>
      </c>
      <c r="E26586" s="38" t="n">
        <v>45848</v>
      </c>
      <c r="F26586" t="inlineStr">
        <is>
          <t>AU</t>
        </is>
      </c>
    </row>
    <row r="26587">
      <c r="A26587" t="n">
        <v>7</v>
      </c>
      <c r="B26587" t="n">
        <v>0.009258885238337022</v>
      </c>
      <c r="C26587" t="n">
        <v>0.01962471239556572</v>
      </c>
      <c r="D26587" t="n">
        <v>22</v>
      </c>
      <c r="E26587" s="38" t="n">
        <v>45848</v>
      </c>
      <c r="F26587" t="inlineStr">
        <is>
          <t>AU</t>
        </is>
      </c>
    </row>
    <row r="26588">
      <c r="A26588" t="n">
        <v>8</v>
      </c>
      <c r="B26588" t="n">
        <v>0.00494387249613219</v>
      </c>
      <c r="C26588" t="n">
        <v>0.009329036114739319</v>
      </c>
      <c r="D26588" t="n">
        <v>20</v>
      </c>
      <c r="E26588" s="38" t="n">
        <v>45848</v>
      </c>
      <c r="F26588" t="inlineStr">
        <is>
          <t>AU</t>
        </is>
      </c>
    </row>
    <row r="26589">
      <c r="A26589" t="n">
        <v>9</v>
      </c>
      <c r="B26589" t="n">
        <v>0.00651133615677576</v>
      </c>
      <c r="C26589" t="n">
        <v>0.01242953088507697</v>
      </c>
      <c r="D26589" t="n">
        <v>10</v>
      </c>
      <c r="E26589" s="38" t="n">
        <v>45848</v>
      </c>
      <c r="F26589" t="inlineStr">
        <is>
          <t>AU</t>
        </is>
      </c>
    </row>
    <row r="26590">
      <c r="A26590" t="n">
        <v>10</v>
      </c>
      <c r="B26590" t="n">
        <v>0.005730074168633692</v>
      </c>
      <c r="C26590" t="n">
        <v>0.00351684114386801</v>
      </c>
      <c r="D26590" t="n">
        <v>2</v>
      </c>
      <c r="E26590" s="38" t="n">
        <v>45848</v>
      </c>
      <c r="F26590" t="inlineStr">
        <is>
          <t>AU</t>
        </is>
      </c>
    </row>
    <row r="26591">
      <c r="A26591" t="n">
        <v>1</v>
      </c>
      <c r="B26591" t="n">
        <v>0.002258813325788611</v>
      </c>
      <c r="C26591" t="n">
        <v>0.0299309873880978</v>
      </c>
      <c r="D26591" t="n">
        <v>72</v>
      </c>
      <c r="E26591" s="38" t="n">
        <v>45848</v>
      </c>
      <c r="F26591" t="inlineStr">
        <is>
          <t>CN</t>
        </is>
      </c>
    </row>
    <row r="26592">
      <c r="A26592" t="n">
        <v>2</v>
      </c>
      <c r="B26592" t="n">
        <v>0.00383839468102951</v>
      </c>
      <c r="C26592" t="n">
        <v>0.02539646012736196</v>
      </c>
      <c r="D26592" t="n">
        <v>176</v>
      </c>
      <c r="E26592" s="38" t="n">
        <v>45848</v>
      </c>
      <c r="F26592" t="inlineStr">
        <is>
          <t>CN</t>
        </is>
      </c>
    </row>
    <row r="26593">
      <c r="A26593" t="n">
        <v>3</v>
      </c>
      <c r="B26593" t="n">
        <v>0.005465164552088719</v>
      </c>
      <c r="C26593" t="n">
        <v>0.02369334610120203</v>
      </c>
      <c r="D26593" t="n">
        <v>330</v>
      </c>
      <c r="E26593" s="38" t="n">
        <v>45848</v>
      </c>
      <c r="F26593" t="inlineStr">
        <is>
          <t>CN</t>
        </is>
      </c>
    </row>
    <row r="26594">
      <c r="A26594" t="n">
        <v>4</v>
      </c>
      <c r="B26594" t="n">
        <v>0.003980464557141417</v>
      </c>
      <c r="C26594" t="n">
        <v>0.02268065083530433</v>
      </c>
      <c r="D26594" t="n">
        <v>402</v>
      </c>
      <c r="E26594" s="38" t="n">
        <v>45848</v>
      </c>
      <c r="F26594" t="inlineStr">
        <is>
          <t>CN</t>
        </is>
      </c>
    </row>
    <row r="26595">
      <c r="A26595" t="n">
        <v>5</v>
      </c>
      <c r="B26595" t="n">
        <v>0.003414869117748302</v>
      </c>
      <c r="C26595" t="n">
        <v>0.01894806330781914</v>
      </c>
      <c r="D26595" t="n">
        <v>461</v>
      </c>
      <c r="E26595" s="38" t="n">
        <v>45848</v>
      </c>
      <c r="F26595" t="inlineStr">
        <is>
          <t>CN</t>
        </is>
      </c>
    </row>
    <row r="26596">
      <c r="A26596" t="n">
        <v>6</v>
      </c>
      <c r="B26596" t="n">
        <v>0.001771388434336889</v>
      </c>
      <c r="C26596" t="n">
        <v>0.01980587300103021</v>
      </c>
      <c r="D26596" t="n">
        <v>437</v>
      </c>
      <c r="E26596" s="38" t="n">
        <v>45848</v>
      </c>
      <c r="F26596" t="inlineStr">
        <is>
          <t>CN</t>
        </is>
      </c>
    </row>
    <row r="26597">
      <c r="A26597" t="n">
        <v>7</v>
      </c>
      <c r="B26597" t="n">
        <v>0.003005910318332292</v>
      </c>
      <c r="C26597" t="n">
        <v>0.01773216676827426</v>
      </c>
      <c r="D26597" t="n">
        <v>376</v>
      </c>
      <c r="E26597" s="38" t="n">
        <v>45848</v>
      </c>
      <c r="F26597" t="inlineStr">
        <is>
          <t>CN</t>
        </is>
      </c>
    </row>
    <row r="26598">
      <c r="A26598" t="n">
        <v>8</v>
      </c>
      <c r="B26598" t="n">
        <v>0.004014242234582624</v>
      </c>
      <c r="C26598" t="n">
        <v>0.02179631057195008</v>
      </c>
      <c r="D26598" t="n">
        <v>301</v>
      </c>
      <c r="E26598" s="38" t="n">
        <v>45848</v>
      </c>
      <c r="F26598" t="inlineStr">
        <is>
          <t>CN</t>
        </is>
      </c>
    </row>
    <row r="26599">
      <c r="A26599" t="n">
        <v>9</v>
      </c>
      <c r="B26599" t="n">
        <v>0.004371112006684422</v>
      </c>
      <c r="C26599" t="n">
        <v>0.01451026607637524</v>
      </c>
      <c r="D26599" t="n">
        <v>244</v>
      </c>
      <c r="E26599" s="38" t="n">
        <v>45848</v>
      </c>
      <c r="F26599" t="inlineStr">
        <is>
          <t>CN</t>
        </is>
      </c>
    </row>
    <row r="26600">
      <c r="A26600" t="n">
        <v>10</v>
      </c>
      <c r="B26600" t="n">
        <v>0.003491626024741332</v>
      </c>
      <c r="C26600" t="n">
        <v>0.01063092815148247</v>
      </c>
      <c r="D26600" t="n">
        <v>88</v>
      </c>
      <c r="E26600" s="38" t="n">
        <v>45848</v>
      </c>
      <c r="F26600" t="inlineStr">
        <is>
          <t>CN</t>
        </is>
      </c>
    </row>
    <row r="26601">
      <c r="A26601" t="n">
        <v>2</v>
      </c>
      <c r="B26601" t="n">
        <v>-0.01146505674522147</v>
      </c>
      <c r="D26601" t="n">
        <v>1</v>
      </c>
      <c r="E26601" s="38" t="n">
        <v>45848</v>
      </c>
      <c r="F26601" t="inlineStr">
        <is>
          <t>HK</t>
        </is>
      </c>
    </row>
    <row r="26602">
      <c r="A26602" t="n">
        <v>3</v>
      </c>
      <c r="B26602" t="n">
        <v>0.00983595309604457</v>
      </c>
      <c r="D26602" t="n">
        <v>1</v>
      </c>
      <c r="E26602" s="38" t="n">
        <v>45848</v>
      </c>
      <c r="F26602" t="inlineStr">
        <is>
          <t>HK</t>
        </is>
      </c>
    </row>
    <row r="26603">
      <c r="A26603" t="n">
        <v>4</v>
      </c>
      <c r="B26603" t="n">
        <v>0.02071610225435623</v>
      </c>
      <c r="C26603" t="n">
        <v>0.03105990839845157</v>
      </c>
      <c r="D26603" t="n">
        <v>3</v>
      </c>
      <c r="E26603" s="38" t="n">
        <v>45848</v>
      </c>
      <c r="F26603" t="inlineStr">
        <is>
          <t>HK</t>
        </is>
      </c>
    </row>
    <row r="26604">
      <c r="A26604" t="n">
        <v>5</v>
      </c>
      <c r="B26604" t="n">
        <v>0.01366110384785394</v>
      </c>
      <c r="C26604" t="n">
        <v>0.02366172595195772</v>
      </c>
      <c r="D26604" t="n">
        <v>3</v>
      </c>
      <c r="E26604" s="38" t="n">
        <v>45848</v>
      </c>
      <c r="F26604" t="inlineStr">
        <is>
          <t>HK</t>
        </is>
      </c>
    </row>
    <row r="26605">
      <c r="A26605" t="n">
        <v>6</v>
      </c>
      <c r="B26605" t="n">
        <v>0.03861208717943846</v>
      </c>
      <c r="C26605" t="n">
        <v>0.0427458866932436</v>
      </c>
      <c r="D26605" t="n">
        <v>3</v>
      </c>
      <c r="E26605" s="38" t="n">
        <v>45848</v>
      </c>
      <c r="F26605" t="inlineStr">
        <is>
          <t>HK</t>
        </is>
      </c>
    </row>
    <row r="26606">
      <c r="A26606" t="n">
        <v>7</v>
      </c>
      <c r="B26606" t="n">
        <v>0.03387915488268345</v>
      </c>
      <c r="C26606" t="n">
        <v>0.07788441702867185</v>
      </c>
      <c r="D26606" t="n">
        <v>6</v>
      </c>
      <c r="E26606" s="38" t="n">
        <v>45848</v>
      </c>
      <c r="F26606" t="inlineStr">
        <is>
          <t>HK</t>
        </is>
      </c>
    </row>
    <row r="26607">
      <c r="A26607" t="n">
        <v>8</v>
      </c>
      <c r="B26607" t="n">
        <v>0.02005026645895391</v>
      </c>
      <c r="C26607" t="n">
        <v>0.02859290495846502</v>
      </c>
      <c r="D26607" t="n">
        <v>10</v>
      </c>
      <c r="E26607" s="38" t="n">
        <v>45848</v>
      </c>
      <c r="F26607" t="inlineStr">
        <is>
          <t>HK</t>
        </is>
      </c>
    </row>
    <row r="26608">
      <c r="A26608" t="n">
        <v>9</v>
      </c>
      <c r="B26608" t="n">
        <v>0.00876878615759275</v>
      </c>
      <c r="C26608" t="n">
        <v>0.02205320097195945</v>
      </c>
      <c r="D26608" t="n">
        <v>20</v>
      </c>
      <c r="E26608" s="38" t="n">
        <v>45848</v>
      </c>
      <c r="F26608" t="inlineStr">
        <is>
          <t>HK</t>
        </is>
      </c>
    </row>
    <row r="26609">
      <c r="A26609" t="n">
        <v>10</v>
      </c>
      <c r="B26609" t="n">
        <v>0.01186473233129039</v>
      </c>
      <c r="C26609" t="n">
        <v>0.03582298413203556</v>
      </c>
      <c r="D26609" t="n">
        <v>95</v>
      </c>
      <c r="E26609" s="38" t="n">
        <v>45848</v>
      </c>
      <c r="F26609" t="inlineStr">
        <is>
          <t>HK</t>
        </is>
      </c>
    </row>
    <row r="26610">
      <c r="A26610" t="n">
        <v>2</v>
      </c>
      <c r="B26610" t="n">
        <v>-0.01169591108569357</v>
      </c>
      <c r="D26610" t="n">
        <v>1</v>
      </c>
      <c r="E26610" s="38" t="n">
        <v>45848</v>
      </c>
      <c r="F26610" t="inlineStr">
        <is>
          <t>ID</t>
        </is>
      </c>
    </row>
    <row r="26611">
      <c r="A26611" t="n">
        <v>3</v>
      </c>
      <c r="B26611" t="n">
        <v>0.01549864574717588</v>
      </c>
      <c r="C26611" t="n">
        <v>0.03035720989136875</v>
      </c>
      <c r="D26611" t="n">
        <v>5</v>
      </c>
      <c r="E26611" s="38" t="n">
        <v>45848</v>
      </c>
      <c r="F26611" t="inlineStr">
        <is>
          <t>ID</t>
        </is>
      </c>
    </row>
    <row r="26612">
      <c r="A26612" t="n">
        <v>4</v>
      </c>
      <c r="B26612" t="n">
        <v>0.002900702469532735</v>
      </c>
      <c r="C26612" t="n">
        <v>0.03265378147237717</v>
      </c>
      <c r="D26612" t="n">
        <v>5</v>
      </c>
      <c r="E26612" s="38" t="n">
        <v>45848</v>
      </c>
      <c r="F26612" t="inlineStr">
        <is>
          <t>ID</t>
        </is>
      </c>
    </row>
    <row r="26613">
      <c r="A26613" t="n">
        <v>5</v>
      </c>
      <c r="B26613" t="n">
        <v>0.009804182664160745</v>
      </c>
      <c r="C26613" t="n">
        <v>0.03923934038875777</v>
      </c>
      <c r="D26613" t="n">
        <v>9</v>
      </c>
      <c r="E26613" s="38" t="n">
        <v>45848</v>
      </c>
      <c r="F26613" t="inlineStr">
        <is>
          <t>ID</t>
        </is>
      </c>
    </row>
    <row r="26614">
      <c r="A26614" t="n">
        <v>6</v>
      </c>
      <c r="B26614" t="n">
        <v>0.01686849523846035</v>
      </c>
      <c r="C26614" t="n">
        <v>0.02117129005111694</v>
      </c>
      <c r="D26614" t="n">
        <v>6</v>
      </c>
      <c r="E26614" s="38" t="n">
        <v>45848</v>
      </c>
      <c r="F26614" t="inlineStr">
        <is>
          <t>ID</t>
        </is>
      </c>
    </row>
    <row r="26615">
      <c r="A26615" t="n">
        <v>7</v>
      </c>
      <c r="B26615" t="n">
        <v>-0.004602342721776731</v>
      </c>
      <c r="C26615" t="n">
        <v>0.01610157043883269</v>
      </c>
      <c r="D26615" t="n">
        <v>9</v>
      </c>
      <c r="E26615" s="38" t="n">
        <v>45848</v>
      </c>
      <c r="F26615" t="inlineStr">
        <is>
          <t>ID</t>
        </is>
      </c>
    </row>
    <row r="26616">
      <c r="A26616" t="n">
        <v>8</v>
      </c>
      <c r="B26616" t="n">
        <v>0.01433787293089886</v>
      </c>
      <c r="C26616" t="n">
        <v>0.025585765657572</v>
      </c>
      <c r="D26616" t="n">
        <v>22</v>
      </c>
      <c r="E26616" s="38" t="n">
        <v>45848</v>
      </c>
      <c r="F26616" t="inlineStr">
        <is>
          <t>ID</t>
        </is>
      </c>
    </row>
    <row r="26617">
      <c r="A26617" t="n">
        <v>9</v>
      </c>
      <c r="B26617" t="n">
        <v>0.01386269900669923</v>
      </c>
      <c r="C26617" t="n">
        <v>0.01838338738440114</v>
      </c>
      <c r="D26617" t="n">
        <v>15</v>
      </c>
      <c r="E26617" s="38" t="n">
        <v>45848</v>
      </c>
      <c r="F26617" t="inlineStr">
        <is>
          <t>ID</t>
        </is>
      </c>
    </row>
    <row r="26618">
      <c r="A26618" t="n">
        <v>10</v>
      </c>
      <c r="B26618" t="n">
        <v>0.008539100901559042</v>
      </c>
      <c r="C26618" t="n">
        <v>0.02365823567025628</v>
      </c>
      <c r="D26618" t="n">
        <v>15</v>
      </c>
      <c r="E26618" s="38" t="n">
        <v>45848</v>
      </c>
      <c r="F26618" t="inlineStr">
        <is>
          <t>ID</t>
        </is>
      </c>
    </row>
    <row r="26619">
      <c r="A26619" t="n">
        <v>1</v>
      </c>
      <c r="B26619" t="n">
        <v>0.002556235117471497</v>
      </c>
      <c r="C26619" t="n">
        <v>0.01899640670502271</v>
      </c>
      <c r="D26619" t="n">
        <v>284</v>
      </c>
      <c r="E26619" s="38" t="n">
        <v>45848</v>
      </c>
      <c r="F26619" t="inlineStr">
        <is>
          <t>IN</t>
        </is>
      </c>
    </row>
    <row r="26620">
      <c r="A26620" t="n">
        <v>2</v>
      </c>
      <c r="B26620" t="n">
        <v>0.000522125908086814</v>
      </c>
      <c r="C26620" t="n">
        <v>0.01473658994355545</v>
      </c>
      <c r="D26620" t="n">
        <v>243</v>
      </c>
      <c r="E26620" s="38" t="n">
        <v>45848</v>
      </c>
      <c r="F26620" t="inlineStr">
        <is>
          <t>IN</t>
        </is>
      </c>
    </row>
    <row r="26621">
      <c r="A26621" t="n">
        <v>3</v>
      </c>
      <c r="B26621" t="n">
        <v>-0.0001198961501992187</v>
      </c>
      <c r="C26621" t="n">
        <v>0.01297606392822144</v>
      </c>
      <c r="D26621" t="n">
        <v>141</v>
      </c>
      <c r="E26621" s="38" t="n">
        <v>45848</v>
      </c>
      <c r="F26621" t="inlineStr">
        <is>
          <t>IN</t>
        </is>
      </c>
    </row>
    <row r="26622">
      <c r="A26622" t="n">
        <v>4</v>
      </c>
      <c r="B26622" t="n">
        <v>-0.001041764999555442</v>
      </c>
      <c r="C26622" t="n">
        <v>0.01540662845475964</v>
      </c>
      <c r="D26622" t="n">
        <v>77</v>
      </c>
      <c r="E26622" s="38" t="n">
        <v>45848</v>
      </c>
      <c r="F26622" t="inlineStr">
        <is>
          <t>IN</t>
        </is>
      </c>
    </row>
    <row r="26623">
      <c r="A26623" t="n">
        <v>5</v>
      </c>
      <c r="B26623" t="n">
        <v>0.000614973836963742</v>
      </c>
      <c r="C26623" t="n">
        <v>0.01620852916823726</v>
      </c>
      <c r="D26623" t="n">
        <v>39</v>
      </c>
      <c r="E26623" s="38" t="n">
        <v>45848</v>
      </c>
      <c r="F26623" t="inlineStr">
        <is>
          <t>IN</t>
        </is>
      </c>
    </row>
    <row r="26624">
      <c r="A26624" t="n">
        <v>6</v>
      </c>
      <c r="B26624" t="n">
        <v>0.0011589633597794</v>
      </c>
      <c r="C26624" t="n">
        <v>0.01840276501437686</v>
      </c>
      <c r="D26624" t="n">
        <v>24</v>
      </c>
      <c r="E26624" s="38" t="n">
        <v>45848</v>
      </c>
      <c r="F26624" t="inlineStr">
        <is>
          <t>IN</t>
        </is>
      </c>
    </row>
    <row r="26625">
      <c r="A26625" t="n">
        <v>7</v>
      </c>
      <c r="B26625" t="n">
        <v>-0.0007716211361170972</v>
      </c>
      <c r="C26625" t="n">
        <v>0.006372656939771298</v>
      </c>
      <c r="D26625" t="n">
        <v>19</v>
      </c>
      <c r="E26625" s="38" t="n">
        <v>45848</v>
      </c>
      <c r="F26625" t="inlineStr">
        <is>
          <t>IN</t>
        </is>
      </c>
    </row>
    <row r="26626">
      <c r="A26626" t="n">
        <v>8</v>
      </c>
      <c r="B26626" t="n">
        <v>-0.002173161568834992</v>
      </c>
      <c r="C26626" t="n">
        <v>0.008143083474288401</v>
      </c>
      <c r="D26626" t="n">
        <v>10</v>
      </c>
      <c r="E26626" s="38" t="n">
        <v>45848</v>
      </c>
      <c r="F26626" t="inlineStr">
        <is>
          <t>IN</t>
        </is>
      </c>
    </row>
    <row r="26627">
      <c r="A26627" t="n">
        <v>9</v>
      </c>
      <c r="B26627" t="n">
        <v>-0.006090249123063354</v>
      </c>
      <c r="C26627" t="n">
        <v>0.009949050340505541</v>
      </c>
      <c r="D26627" t="n">
        <v>9</v>
      </c>
      <c r="E26627" s="38" t="n">
        <v>45848</v>
      </c>
      <c r="F26627" t="inlineStr">
        <is>
          <t>IN</t>
        </is>
      </c>
    </row>
    <row r="26628">
      <c r="A26628" t="n">
        <v>10</v>
      </c>
      <c r="B26628" t="n">
        <v>-0.003342373496900697</v>
      </c>
      <c r="C26628" t="n">
        <v>0.003974684025969262</v>
      </c>
      <c r="D26628" t="n">
        <v>2</v>
      </c>
      <c r="E26628" s="38" t="n">
        <v>45848</v>
      </c>
      <c r="F26628" t="inlineStr">
        <is>
          <t>IN</t>
        </is>
      </c>
    </row>
    <row r="26629">
      <c r="A26629" t="n">
        <v>1</v>
      </c>
      <c r="B26629" t="n">
        <v>0.008137124055608708</v>
      </c>
      <c r="C26629" t="n">
        <v>0.04615572178948446</v>
      </c>
      <c r="D26629" t="n">
        <v>28</v>
      </c>
      <c r="E26629" s="38" t="n">
        <v>45848</v>
      </c>
      <c r="F26629" t="inlineStr">
        <is>
          <t>JP</t>
        </is>
      </c>
    </row>
    <row r="26630">
      <c r="A26630" t="n">
        <v>2</v>
      </c>
      <c r="B26630" t="n">
        <v>0.01015949393884579</v>
      </c>
      <c r="C26630" t="n">
        <v>0.04449901497365861</v>
      </c>
      <c r="D26630" t="n">
        <v>62</v>
      </c>
      <c r="E26630" s="38" t="n">
        <v>45848</v>
      </c>
      <c r="F26630" t="inlineStr">
        <is>
          <t>JP</t>
        </is>
      </c>
    </row>
    <row r="26631">
      <c r="A26631" t="n">
        <v>3</v>
      </c>
      <c r="B26631" t="n">
        <v>-0.001747341801279615</v>
      </c>
      <c r="C26631" t="n">
        <v>0.01571980109163994</v>
      </c>
      <c r="D26631" t="n">
        <v>129</v>
      </c>
      <c r="E26631" s="38" t="n">
        <v>45848</v>
      </c>
      <c r="F26631" t="inlineStr">
        <is>
          <t>JP</t>
        </is>
      </c>
    </row>
    <row r="26632">
      <c r="A26632" t="n">
        <v>4</v>
      </c>
      <c r="B26632" t="n">
        <v>-0.0003594565612328598</v>
      </c>
      <c r="C26632" t="n">
        <v>0.02085897946970466</v>
      </c>
      <c r="D26632" t="n">
        <v>211</v>
      </c>
      <c r="E26632" s="38" t="n">
        <v>45848</v>
      </c>
      <c r="F26632" t="inlineStr">
        <is>
          <t>JP</t>
        </is>
      </c>
    </row>
    <row r="26633">
      <c r="A26633" t="n">
        <v>5</v>
      </c>
      <c r="B26633" t="n">
        <v>-0.002619135137720054</v>
      </c>
      <c r="C26633" t="n">
        <v>0.01792152812219036</v>
      </c>
      <c r="D26633" t="n">
        <v>199</v>
      </c>
      <c r="E26633" s="38" t="n">
        <v>45848</v>
      </c>
      <c r="F26633" t="inlineStr">
        <is>
          <t>JP</t>
        </is>
      </c>
    </row>
    <row r="26634">
      <c r="A26634" t="n">
        <v>6</v>
      </c>
      <c r="B26634" t="n">
        <v>-0.003790386830234099</v>
      </c>
      <c r="C26634" t="n">
        <v>0.01149387645695226</v>
      </c>
      <c r="D26634" t="n">
        <v>220</v>
      </c>
      <c r="E26634" s="38" t="n">
        <v>45848</v>
      </c>
      <c r="F26634" t="inlineStr">
        <is>
          <t>JP</t>
        </is>
      </c>
    </row>
    <row r="26635">
      <c r="A26635" t="n">
        <v>7</v>
      </c>
      <c r="B26635" t="n">
        <v>-0.002115164625208755</v>
      </c>
      <c r="C26635" t="n">
        <v>0.01309114271877642</v>
      </c>
      <c r="D26635" t="n">
        <v>181</v>
      </c>
      <c r="E26635" s="38" t="n">
        <v>45848</v>
      </c>
      <c r="F26635" t="inlineStr">
        <is>
          <t>JP</t>
        </is>
      </c>
    </row>
    <row r="26636">
      <c r="A26636" t="n">
        <v>8</v>
      </c>
      <c r="B26636" t="n">
        <v>-0.003504727577435512</v>
      </c>
      <c r="C26636" t="n">
        <v>0.01394358968742778</v>
      </c>
      <c r="D26636" t="n">
        <v>149</v>
      </c>
      <c r="E26636" s="38" t="n">
        <v>45848</v>
      </c>
      <c r="F26636" t="inlineStr">
        <is>
          <t>JP</t>
        </is>
      </c>
    </row>
    <row r="26637">
      <c r="A26637" t="n">
        <v>9</v>
      </c>
      <c r="B26637" t="n">
        <v>-0.003791507802940438</v>
      </c>
      <c r="C26637" t="n">
        <v>0.008038366200998549</v>
      </c>
      <c r="D26637" t="n">
        <v>68</v>
      </c>
      <c r="E26637" s="38" t="n">
        <v>45848</v>
      </c>
      <c r="F26637" t="inlineStr">
        <is>
          <t>JP</t>
        </is>
      </c>
    </row>
    <row r="26638">
      <c r="A26638" t="n">
        <v>10</v>
      </c>
      <c r="B26638" t="n">
        <v>-0.0005215882317387031</v>
      </c>
      <c r="C26638" t="n">
        <v>0.012409308662416</v>
      </c>
      <c r="D26638" t="n">
        <v>27</v>
      </c>
      <c r="E26638" s="38" t="n">
        <v>45848</v>
      </c>
      <c r="F26638" t="inlineStr">
        <is>
          <t>JP</t>
        </is>
      </c>
    </row>
    <row r="26639">
      <c r="A26639" t="n">
        <v>1</v>
      </c>
      <c r="B26639" t="n">
        <v>0.007972215830475455</v>
      </c>
      <c r="C26639" t="n">
        <v>0.02941340748637493</v>
      </c>
      <c r="D26639" t="n">
        <v>234</v>
      </c>
      <c r="E26639" s="38" t="n">
        <v>45848</v>
      </c>
      <c r="F26639" t="inlineStr">
        <is>
          <t>KR</t>
        </is>
      </c>
    </row>
    <row r="26640">
      <c r="A26640" t="n">
        <v>2</v>
      </c>
      <c r="B26640" t="n">
        <v>0.006028186036583184</v>
      </c>
      <c r="C26640" t="n">
        <v>0.02472393425458913</v>
      </c>
      <c r="D26640" t="n">
        <v>188</v>
      </c>
      <c r="E26640" s="38" t="n">
        <v>45848</v>
      </c>
      <c r="F26640" t="inlineStr">
        <is>
          <t>KR</t>
        </is>
      </c>
    </row>
    <row r="26641">
      <c r="A26641" t="n">
        <v>3</v>
      </c>
      <c r="B26641" t="n">
        <v>0.007383164314530415</v>
      </c>
      <c r="C26641" t="n">
        <v>0.02413899162192256</v>
      </c>
      <c r="D26641" t="n">
        <v>102</v>
      </c>
      <c r="E26641" s="38" t="n">
        <v>45848</v>
      </c>
      <c r="F26641" t="inlineStr">
        <is>
          <t>KR</t>
        </is>
      </c>
    </row>
    <row r="26642">
      <c r="A26642" t="n">
        <v>4</v>
      </c>
      <c r="B26642" t="n">
        <v>0.003143790914342446</v>
      </c>
      <c r="C26642" t="n">
        <v>0.02282677067811816</v>
      </c>
      <c r="D26642" t="n">
        <v>65</v>
      </c>
      <c r="E26642" s="38" t="n">
        <v>45848</v>
      </c>
      <c r="F26642" t="inlineStr">
        <is>
          <t>KR</t>
        </is>
      </c>
    </row>
    <row r="26643">
      <c r="A26643" t="n">
        <v>5</v>
      </c>
      <c r="B26643" t="n">
        <v>0.01069722632887439</v>
      </c>
      <c r="C26643" t="n">
        <v>0.01618012308430684</v>
      </c>
      <c r="D26643" t="n">
        <v>29</v>
      </c>
      <c r="E26643" s="38" t="n">
        <v>45848</v>
      </c>
      <c r="F26643" t="inlineStr">
        <is>
          <t>KR</t>
        </is>
      </c>
    </row>
    <row r="26644">
      <c r="A26644" t="n">
        <v>6</v>
      </c>
      <c r="B26644" t="n">
        <v>0.007105245353254164</v>
      </c>
      <c r="C26644" t="n">
        <v>0.01976301833663613</v>
      </c>
      <c r="D26644" t="n">
        <v>31</v>
      </c>
      <c r="E26644" s="38" t="n">
        <v>45848</v>
      </c>
      <c r="F26644" t="inlineStr">
        <is>
          <t>KR</t>
        </is>
      </c>
    </row>
    <row r="26645">
      <c r="A26645" t="n">
        <v>7</v>
      </c>
      <c r="B26645" t="n">
        <v>0.006420058698043006</v>
      </c>
      <c r="C26645" t="n">
        <v>0.01634956915942214</v>
      </c>
      <c r="D26645" t="n">
        <v>23</v>
      </c>
      <c r="E26645" s="38" t="n">
        <v>45848</v>
      </c>
      <c r="F26645" t="inlineStr">
        <is>
          <t>KR</t>
        </is>
      </c>
    </row>
    <row r="26646">
      <c r="A26646" t="n">
        <v>8</v>
      </c>
      <c r="B26646" t="n">
        <v>0.005348257790138995</v>
      </c>
      <c r="C26646" t="n">
        <v>0.009652395766229905</v>
      </c>
      <c r="D26646" t="n">
        <v>9</v>
      </c>
      <c r="E26646" s="38" t="n">
        <v>45848</v>
      </c>
      <c r="F26646" t="inlineStr">
        <is>
          <t>KR</t>
        </is>
      </c>
    </row>
    <row r="26647">
      <c r="A26647" t="n">
        <v>9</v>
      </c>
      <c r="B26647" t="n">
        <v>0.03451252081581602</v>
      </c>
      <c r="C26647" t="n">
        <v>0.03612988455052196</v>
      </c>
      <c r="D26647" t="n">
        <v>2</v>
      </c>
      <c r="E26647" s="38" t="n">
        <v>45848</v>
      </c>
      <c r="F26647" t="inlineStr">
        <is>
          <t>KR</t>
        </is>
      </c>
    </row>
    <row r="26648">
      <c r="A26648" t="n">
        <v>10</v>
      </c>
      <c r="B26648" t="n">
        <v>0.02165352090542028</v>
      </c>
      <c r="D26648" t="n">
        <v>1</v>
      </c>
      <c r="E26648" s="38" t="n">
        <v>45848</v>
      </c>
      <c r="F26648" t="inlineStr">
        <is>
          <t>KR</t>
        </is>
      </c>
    </row>
    <row r="26649">
      <c r="A26649" t="n">
        <v>1</v>
      </c>
      <c r="B26649" t="n">
        <v>-0.01587304182505089</v>
      </c>
      <c r="D26649" t="n">
        <v>1</v>
      </c>
      <c r="E26649" s="38" t="n">
        <v>45848</v>
      </c>
      <c r="F26649" t="inlineStr">
        <is>
          <t>MY</t>
        </is>
      </c>
    </row>
    <row r="26650">
      <c r="A26650" t="n">
        <v>2</v>
      </c>
      <c r="B26650" t="n">
        <v>0.03620536085987719</v>
      </c>
      <c r="C26650" t="n">
        <v>0.07826820719206755</v>
      </c>
      <c r="D26650" t="n">
        <v>2</v>
      </c>
      <c r="E26650" s="38" t="n">
        <v>45848</v>
      </c>
      <c r="F26650" t="inlineStr">
        <is>
          <t>MY</t>
        </is>
      </c>
    </row>
    <row r="26651">
      <c r="A26651" t="n">
        <v>3</v>
      </c>
      <c r="B26651" t="n">
        <v>-0.0178571141532568</v>
      </c>
      <c r="C26651" t="n">
        <v>0.02525377302038032</v>
      </c>
      <c r="D26651" t="n">
        <v>2</v>
      </c>
      <c r="E26651" s="38" t="n">
        <v>45848</v>
      </c>
      <c r="F26651" t="inlineStr">
        <is>
          <t>MY</t>
        </is>
      </c>
    </row>
    <row r="26652">
      <c r="A26652" t="n">
        <v>4</v>
      </c>
      <c r="B26652" t="n">
        <v>0.006846346437132267</v>
      </c>
      <c r="C26652" t="n">
        <v>0.01776515303795443</v>
      </c>
      <c r="D26652" t="n">
        <v>5</v>
      </c>
      <c r="E26652" s="38" t="n">
        <v>45848</v>
      </c>
      <c r="F26652" t="inlineStr">
        <is>
          <t>MY</t>
        </is>
      </c>
    </row>
    <row r="26653">
      <c r="A26653" t="n">
        <v>5</v>
      </c>
      <c r="B26653" t="n">
        <v>-0.0006154512234721743</v>
      </c>
      <c r="C26653" t="n">
        <v>0.01476731814129864</v>
      </c>
      <c r="D26653" t="n">
        <v>8</v>
      </c>
      <c r="E26653" s="38" t="n">
        <v>45848</v>
      </c>
      <c r="F26653" t="inlineStr">
        <is>
          <t>MY</t>
        </is>
      </c>
    </row>
    <row r="26654">
      <c r="A26654" t="n">
        <v>6</v>
      </c>
      <c r="B26654" t="n">
        <v>0.005884192834599968</v>
      </c>
      <c r="C26654" t="n">
        <v>0.01346835762905086</v>
      </c>
      <c r="D26654" t="n">
        <v>17</v>
      </c>
      <c r="E26654" s="38" t="n">
        <v>45848</v>
      </c>
      <c r="F26654" t="inlineStr">
        <is>
          <t>MY</t>
        </is>
      </c>
    </row>
    <row r="26655">
      <c r="A26655" t="n">
        <v>7</v>
      </c>
      <c r="B26655" t="n">
        <v>0.0007283657276035163</v>
      </c>
      <c r="C26655" t="n">
        <v>0.008678975928393539</v>
      </c>
      <c r="D26655" t="n">
        <v>11</v>
      </c>
      <c r="E26655" s="38" t="n">
        <v>45848</v>
      </c>
      <c r="F26655" t="inlineStr">
        <is>
          <t>MY</t>
        </is>
      </c>
    </row>
    <row r="26656">
      <c r="A26656" t="n">
        <v>8</v>
      </c>
      <c r="B26656" t="n">
        <v>0.004516978930759075</v>
      </c>
      <c r="C26656" t="n">
        <v>0.0148640836933778</v>
      </c>
      <c r="D26656" t="n">
        <v>21</v>
      </c>
      <c r="E26656" s="38" t="n">
        <v>45848</v>
      </c>
      <c r="F26656" t="inlineStr">
        <is>
          <t>MY</t>
        </is>
      </c>
    </row>
    <row r="26657">
      <c r="A26657" t="n">
        <v>9</v>
      </c>
      <c r="B26657" t="n">
        <v>0.005950249678502907</v>
      </c>
      <c r="C26657" t="n">
        <v>0.01395675389772583</v>
      </c>
      <c r="D26657" t="n">
        <v>14</v>
      </c>
      <c r="E26657" s="38" t="n">
        <v>45848</v>
      </c>
      <c r="F26657" t="inlineStr">
        <is>
          <t>MY</t>
        </is>
      </c>
    </row>
    <row r="26658">
      <c r="A26658" t="n">
        <v>10</v>
      </c>
      <c r="B26658" t="n">
        <v>0.002407408308723302</v>
      </c>
      <c r="C26658" t="n">
        <v>0.01102198920967479</v>
      </c>
      <c r="D26658" t="n">
        <v>10</v>
      </c>
      <c r="E26658" s="38" t="n">
        <v>45848</v>
      </c>
      <c r="F26658" t="inlineStr">
        <is>
          <t>MY</t>
        </is>
      </c>
    </row>
    <row r="26659">
      <c r="A26659" t="n">
        <v>1</v>
      </c>
      <c r="B26659" t="n">
        <v>-0.004043119606809253</v>
      </c>
      <c r="C26659" t="n">
        <v>0.01168906934532893</v>
      </c>
      <c r="D26659" t="n">
        <v>5</v>
      </c>
      <c r="E26659" s="38" t="n">
        <v>45848</v>
      </c>
      <c r="F26659" t="inlineStr">
        <is>
          <t>NZ</t>
        </is>
      </c>
    </row>
    <row r="26660">
      <c r="A26660" t="n">
        <v>2</v>
      </c>
      <c r="B26660" t="n">
        <v>0.003641641406639214</v>
      </c>
      <c r="C26660" t="n">
        <v>0.004248623464595905</v>
      </c>
      <c r="D26660" t="n">
        <v>6</v>
      </c>
      <c r="E26660" s="38" t="n">
        <v>45848</v>
      </c>
      <c r="F26660" t="inlineStr">
        <is>
          <t>NZ</t>
        </is>
      </c>
    </row>
    <row r="26661">
      <c r="A26661" t="n">
        <v>3</v>
      </c>
      <c r="B26661" t="n">
        <v>-0.008046740866387181</v>
      </c>
      <c r="C26661" t="n">
        <v>0.009727875025096963</v>
      </c>
      <c r="D26661" t="n">
        <v>2</v>
      </c>
      <c r="E26661" s="38" t="n">
        <v>45848</v>
      </c>
      <c r="F26661" t="inlineStr">
        <is>
          <t>NZ</t>
        </is>
      </c>
    </row>
    <row r="26662">
      <c r="A26662" t="n">
        <v>2</v>
      </c>
      <c r="B26662" t="n">
        <v>0.01580133147021634</v>
      </c>
      <c r="D26662" t="n">
        <v>1</v>
      </c>
      <c r="E26662" s="38" t="n">
        <v>45848</v>
      </c>
      <c r="F26662" t="inlineStr">
        <is>
          <t>PH</t>
        </is>
      </c>
    </row>
    <row r="26663">
      <c r="A26663" t="n">
        <v>5</v>
      </c>
      <c r="B26663" t="n">
        <v>0.003899163249921012</v>
      </c>
      <c r="C26663" t="n">
        <v>0.01169016731071759</v>
      </c>
      <c r="D26663" t="n">
        <v>2</v>
      </c>
      <c r="E26663" s="38" t="n">
        <v>45848</v>
      </c>
      <c r="F26663" t="inlineStr">
        <is>
          <t>PH</t>
        </is>
      </c>
    </row>
    <row r="26664">
      <c r="A26664" t="n">
        <v>6</v>
      </c>
      <c r="B26664" t="n">
        <v>-0.00672232163289832</v>
      </c>
      <c r="D26664" t="n">
        <v>1</v>
      </c>
      <c r="E26664" s="38" t="n">
        <v>45848</v>
      </c>
      <c r="F26664" t="inlineStr">
        <is>
          <t>PH</t>
        </is>
      </c>
    </row>
    <row r="26665">
      <c r="A26665" t="n">
        <v>7</v>
      </c>
      <c r="B26665" t="n">
        <v>-0.02043871468428127</v>
      </c>
      <c r="C26665" t="n">
        <v>0.01243534775481383</v>
      </c>
      <c r="D26665" t="n">
        <v>3</v>
      </c>
      <c r="E26665" s="38" t="n">
        <v>45848</v>
      </c>
      <c r="F26665" t="inlineStr">
        <is>
          <t>PH</t>
        </is>
      </c>
    </row>
    <row r="26666">
      <c r="A26666" t="n">
        <v>8</v>
      </c>
      <c r="B26666" t="n">
        <v>0.0009881964260717673</v>
      </c>
      <c r="C26666" t="n">
        <v>0.02487890326486869</v>
      </c>
      <c r="D26666" t="n">
        <v>3</v>
      </c>
      <c r="E26666" s="38" t="n">
        <v>45848</v>
      </c>
      <c r="F26666" t="inlineStr">
        <is>
          <t>PH</t>
        </is>
      </c>
    </row>
    <row r="26667">
      <c r="A26667" t="n">
        <v>9</v>
      </c>
      <c r="B26667" t="n">
        <v>-0.00816638080080434</v>
      </c>
      <c r="C26667" t="n">
        <v>0.01441016664762873</v>
      </c>
      <c r="D26667" t="n">
        <v>4</v>
      </c>
      <c r="E26667" s="38" t="n">
        <v>45848</v>
      </c>
      <c r="F26667" t="inlineStr">
        <is>
          <t>PH</t>
        </is>
      </c>
    </row>
    <row r="26668">
      <c r="A26668" t="n">
        <v>10</v>
      </c>
      <c r="B26668" t="n">
        <v>0.00843138439684297</v>
      </c>
      <c r="C26668" t="n">
        <v>0.03830347112217335</v>
      </c>
      <c r="D26668" t="n">
        <v>6</v>
      </c>
      <c r="E26668" s="38" t="n">
        <v>45848</v>
      </c>
      <c r="F26668" t="inlineStr">
        <is>
          <t>PH</t>
        </is>
      </c>
    </row>
    <row r="26669">
      <c r="A26669" t="n">
        <v>2</v>
      </c>
      <c r="B26669" t="n">
        <v>0.02777787523727637</v>
      </c>
      <c r="D26669" t="n">
        <v>1</v>
      </c>
      <c r="E26669" s="38" t="n">
        <v>45848</v>
      </c>
      <c r="F26669" t="inlineStr">
        <is>
          <t>SG</t>
        </is>
      </c>
    </row>
    <row r="26670">
      <c r="A26670" t="n">
        <v>4</v>
      </c>
      <c r="B26670" t="n">
        <v>0.01623362469259648</v>
      </c>
      <c r="D26670" t="n">
        <v>1</v>
      </c>
      <c r="E26670" s="38" t="n">
        <v>45848</v>
      </c>
      <c r="F26670" t="inlineStr">
        <is>
          <t>SG</t>
        </is>
      </c>
    </row>
    <row r="26671">
      <c r="A26671" t="n">
        <v>5</v>
      </c>
      <c r="B26671" t="n">
        <v>-0.008064460229793347</v>
      </c>
      <c r="C26671" t="n">
        <v>0.0114048690301922</v>
      </c>
      <c r="D26671" t="n">
        <v>2</v>
      </c>
      <c r="E26671" s="38" t="n">
        <v>45848</v>
      </c>
      <c r="F26671" t="inlineStr">
        <is>
          <t>SG</t>
        </is>
      </c>
    </row>
    <row r="26672">
      <c r="A26672" t="n">
        <v>6</v>
      </c>
      <c r="B26672" t="n">
        <v>0.02002878488339632</v>
      </c>
      <c r="C26672" t="n">
        <v>0.01485696657807891</v>
      </c>
      <c r="D26672" t="n">
        <v>2</v>
      </c>
      <c r="E26672" s="38" t="n">
        <v>45848</v>
      </c>
      <c r="F26672" t="inlineStr">
        <is>
          <t>SG</t>
        </is>
      </c>
    </row>
    <row r="26673">
      <c r="A26673" t="n">
        <v>7</v>
      </c>
      <c r="B26673" t="n">
        <v>0.006410637293319509</v>
      </c>
      <c r="C26673" t="n">
        <v>0.01962143286960998</v>
      </c>
      <c r="D26673" t="n">
        <v>7</v>
      </c>
      <c r="E26673" s="38" t="n">
        <v>45848</v>
      </c>
      <c r="F26673" t="inlineStr">
        <is>
          <t>SG</t>
        </is>
      </c>
    </row>
    <row r="26674">
      <c r="A26674" t="n">
        <v>8</v>
      </c>
      <c r="B26674" t="n">
        <v>0.01492368862751187</v>
      </c>
      <c r="C26674" t="n">
        <v>0.03045757949369964</v>
      </c>
      <c r="D26674" t="n">
        <v>7</v>
      </c>
      <c r="E26674" s="38" t="n">
        <v>45848</v>
      </c>
      <c r="F26674" t="inlineStr">
        <is>
          <t>SG</t>
        </is>
      </c>
    </row>
    <row r="26675">
      <c r="A26675" t="n">
        <v>9</v>
      </c>
      <c r="B26675" t="n">
        <v>0.002092102285296419</v>
      </c>
      <c r="C26675" t="n">
        <v>0.005628813393059268</v>
      </c>
      <c r="D26675" t="n">
        <v>12</v>
      </c>
      <c r="E26675" s="38" t="n">
        <v>45848</v>
      </c>
      <c r="F26675" t="inlineStr">
        <is>
          <t>SG</t>
        </is>
      </c>
    </row>
    <row r="26676">
      <c r="A26676" t="n">
        <v>10</v>
      </c>
      <c r="B26676" t="n">
        <v>0.01040982982812048</v>
      </c>
      <c r="C26676" t="n">
        <v>0.004733148468986503</v>
      </c>
      <c r="D26676" t="n">
        <v>3</v>
      </c>
      <c r="E26676" s="38" t="n">
        <v>45848</v>
      </c>
      <c r="F26676" t="inlineStr">
        <is>
          <t>SG</t>
        </is>
      </c>
    </row>
    <row r="26677">
      <c r="A26677" t="n">
        <v>2</v>
      </c>
      <c r="B26677" t="n">
        <v>0</v>
      </c>
      <c r="D26677" t="n">
        <v>1</v>
      </c>
      <c r="E26677" s="38" t="n">
        <v>45848</v>
      </c>
      <c r="F26677" t="inlineStr">
        <is>
          <t>TH</t>
        </is>
      </c>
    </row>
    <row r="26678">
      <c r="A26678" t="n">
        <v>3</v>
      </c>
      <c r="B26678" t="n">
        <v>4.089523944283968e-05</v>
      </c>
      <c r="C26678" t="n">
        <v>8.179047888567936e-05</v>
      </c>
      <c r="D26678" t="n">
        <v>4</v>
      </c>
      <c r="E26678" s="38" t="n">
        <v>45848</v>
      </c>
      <c r="F26678" t="inlineStr">
        <is>
          <t>TH</t>
        </is>
      </c>
    </row>
    <row r="26679">
      <c r="A26679" t="n">
        <v>4</v>
      </c>
      <c r="B26679" t="n">
        <v>0</v>
      </c>
      <c r="C26679" t="n">
        <v>0</v>
      </c>
      <c r="D26679" t="n">
        <v>6</v>
      </c>
      <c r="E26679" s="38" t="n">
        <v>45848</v>
      </c>
      <c r="F26679" t="inlineStr">
        <is>
          <t>TH</t>
        </is>
      </c>
    </row>
    <row r="26680">
      <c r="A26680" t="n">
        <v>5</v>
      </c>
      <c r="B26680" t="n">
        <v>0</v>
      </c>
      <c r="C26680" t="n">
        <v>0</v>
      </c>
      <c r="D26680" t="n">
        <v>9</v>
      </c>
      <c r="E26680" s="38" t="n">
        <v>45848</v>
      </c>
      <c r="F26680" t="inlineStr">
        <is>
          <t>TH</t>
        </is>
      </c>
    </row>
    <row r="26681">
      <c r="A26681" t="n">
        <v>6</v>
      </c>
      <c r="B26681" t="n">
        <v>0</v>
      </c>
      <c r="C26681" t="n">
        <v>0</v>
      </c>
      <c r="D26681" t="n">
        <v>3</v>
      </c>
      <c r="E26681" s="38" t="n">
        <v>45848</v>
      </c>
      <c r="F26681" t="inlineStr">
        <is>
          <t>TH</t>
        </is>
      </c>
    </row>
    <row r="26682">
      <c r="A26682" t="n">
        <v>7</v>
      </c>
      <c r="B26682" t="n">
        <v>0</v>
      </c>
      <c r="C26682" t="n">
        <v>0</v>
      </c>
      <c r="D26682" t="n">
        <v>7</v>
      </c>
      <c r="E26682" s="38" t="n">
        <v>45848</v>
      </c>
      <c r="F26682" t="inlineStr">
        <is>
          <t>TH</t>
        </is>
      </c>
    </row>
    <row r="26683">
      <c r="A26683" t="n">
        <v>8</v>
      </c>
      <c r="B26683" t="n">
        <v>1.310397476518931e-05</v>
      </c>
      <c r="C26683" t="n">
        <v>5.711890176016732e-05</v>
      </c>
      <c r="D26683" t="n">
        <v>19</v>
      </c>
      <c r="E26683" s="38" t="n">
        <v>45848</v>
      </c>
      <c r="F26683" t="inlineStr">
        <is>
          <t>TH</t>
        </is>
      </c>
    </row>
    <row r="26684">
      <c r="A26684" t="n">
        <v>9</v>
      </c>
      <c r="B26684" t="n">
        <v>1.492387174644855e-05</v>
      </c>
      <c r="C26684" t="n">
        <v>5.521141472706687e-05</v>
      </c>
      <c r="D26684" t="n">
        <v>26</v>
      </c>
      <c r="E26684" s="38" t="n">
        <v>45848</v>
      </c>
      <c r="F26684" t="inlineStr">
        <is>
          <t>TH</t>
        </is>
      </c>
    </row>
    <row r="26685">
      <c r="A26685" t="n">
        <v>10</v>
      </c>
      <c r="B26685" t="n">
        <v>1.154747908909732e-05</v>
      </c>
      <c r="C26685" t="n">
        <v>4.502317632175802e-05</v>
      </c>
      <c r="D26685" t="n">
        <v>33</v>
      </c>
      <c r="E26685" s="38" t="n">
        <v>45848</v>
      </c>
      <c r="F26685" t="inlineStr">
        <is>
          <t>TH</t>
        </is>
      </c>
    </row>
    <row r="26686">
      <c r="A26686" t="n">
        <v>1</v>
      </c>
      <c r="B26686" t="n">
        <v>7.478552947672974e-05</v>
      </c>
      <c r="C26686" t="n">
        <v>0.02043165601986017</v>
      </c>
      <c r="D26686" t="n">
        <v>19</v>
      </c>
      <c r="E26686" s="38" t="n">
        <v>45848</v>
      </c>
      <c r="F26686" t="inlineStr">
        <is>
          <t>TW</t>
        </is>
      </c>
    </row>
    <row r="26687">
      <c r="A26687" t="n">
        <v>2</v>
      </c>
      <c r="B26687" t="n">
        <v>-0.001724240541183419</v>
      </c>
      <c r="C26687" t="n">
        <v>0.02412316165329328</v>
      </c>
      <c r="D26687" t="n">
        <v>36</v>
      </c>
      <c r="E26687" s="38" t="n">
        <v>45848</v>
      </c>
      <c r="F26687" t="inlineStr">
        <is>
          <t>TW</t>
        </is>
      </c>
    </row>
    <row r="26688">
      <c r="A26688" t="n">
        <v>3</v>
      </c>
      <c r="B26688" t="n">
        <v>0.0030269971249199</v>
      </c>
      <c r="C26688" t="n">
        <v>0.02448603354994269</v>
      </c>
      <c r="D26688" t="n">
        <v>48</v>
      </c>
      <c r="E26688" s="38" t="n">
        <v>45848</v>
      </c>
      <c r="F26688" t="inlineStr">
        <is>
          <t>TW</t>
        </is>
      </c>
    </row>
    <row r="26689">
      <c r="A26689" t="n">
        <v>4</v>
      </c>
      <c r="B26689" t="n">
        <v>0.007591259463063146</v>
      </c>
      <c r="C26689" t="n">
        <v>0.03040402322399455</v>
      </c>
      <c r="D26689" t="n">
        <v>55</v>
      </c>
      <c r="E26689" s="38" t="n">
        <v>45848</v>
      </c>
      <c r="F26689" t="inlineStr">
        <is>
          <t>TW</t>
        </is>
      </c>
    </row>
    <row r="26690">
      <c r="A26690" t="n">
        <v>5</v>
      </c>
      <c r="B26690" t="n">
        <v>0.001495876997091958</v>
      </c>
      <c r="C26690" t="n">
        <v>0.01808720888483344</v>
      </c>
      <c r="D26690" t="n">
        <v>81</v>
      </c>
      <c r="E26690" s="38" t="n">
        <v>45848</v>
      </c>
      <c r="F26690" t="inlineStr">
        <is>
          <t>TW</t>
        </is>
      </c>
    </row>
    <row r="26691">
      <c r="A26691" t="n">
        <v>6</v>
      </c>
      <c r="B26691" t="n">
        <v>8.47741378061151e-05</v>
      </c>
      <c r="C26691" t="n">
        <v>0.01819100714448454</v>
      </c>
      <c r="D26691" t="n">
        <v>100</v>
      </c>
      <c r="E26691" s="38" t="n">
        <v>45848</v>
      </c>
      <c r="F26691" t="inlineStr">
        <is>
          <t>TW</t>
        </is>
      </c>
    </row>
    <row r="26692">
      <c r="A26692" t="n">
        <v>7</v>
      </c>
      <c r="B26692" t="n">
        <v>0.002440856420471232</v>
      </c>
      <c r="C26692" t="n">
        <v>0.0215872654765094</v>
      </c>
      <c r="D26692" t="n">
        <v>120</v>
      </c>
      <c r="E26692" s="38" t="n">
        <v>45848</v>
      </c>
      <c r="F26692" t="inlineStr">
        <is>
          <t>TW</t>
        </is>
      </c>
    </row>
    <row r="26693">
      <c r="A26693" t="n">
        <v>8</v>
      </c>
      <c r="B26693" t="n">
        <v>0.003690842105105528</v>
      </c>
      <c r="C26693" t="n">
        <v>0.01648171909815636</v>
      </c>
      <c r="D26693" t="n">
        <v>96</v>
      </c>
      <c r="E26693" s="38" t="n">
        <v>45848</v>
      </c>
      <c r="F26693" t="inlineStr">
        <is>
          <t>TW</t>
        </is>
      </c>
    </row>
    <row r="26694">
      <c r="A26694" t="n">
        <v>9</v>
      </c>
      <c r="B26694" t="n">
        <v>0.003583888216229891</v>
      </c>
      <c r="C26694" t="n">
        <v>0.01752457944516677</v>
      </c>
      <c r="D26694" t="n">
        <v>70</v>
      </c>
      <c r="E26694" s="38" t="n">
        <v>45848</v>
      </c>
      <c r="F26694" t="inlineStr">
        <is>
          <t>TW</t>
        </is>
      </c>
    </row>
    <row r="26695">
      <c r="A26695" t="n">
        <v>10</v>
      </c>
      <c r="B26695" t="n">
        <v>-8.561965505210916e-05</v>
      </c>
      <c r="C26695" t="n">
        <v>0.01921259721370987</v>
      </c>
      <c r="D26695" t="n">
        <v>52</v>
      </c>
      <c r="E26695" s="38" t="n">
        <v>45848</v>
      </c>
      <c r="F26695" t="inlineStr">
        <is>
          <t>TW</t>
        </is>
      </c>
    </row>
    <row r="26696">
      <c r="A26696" t="n">
        <v>2</v>
      </c>
      <c r="B26696" t="n">
        <v>-0.05040326156428543</v>
      </c>
      <c r="D26696" t="n">
        <v>1</v>
      </c>
      <c r="E26696" s="38" t="n">
        <v>45848</v>
      </c>
      <c r="F26696" t="inlineStr">
        <is>
          <t>XH</t>
        </is>
      </c>
    </row>
    <row r="26697">
      <c r="A26697" t="n">
        <v>3</v>
      </c>
      <c r="B26697" t="n">
        <v>0.04439059718415861</v>
      </c>
      <c r="C26697" t="n">
        <v>0.04510015343706895</v>
      </c>
      <c r="D26697" t="n">
        <v>2</v>
      </c>
      <c r="E26697" s="38" t="n">
        <v>45848</v>
      </c>
      <c r="F26697" t="inlineStr">
        <is>
          <t>XH</t>
        </is>
      </c>
    </row>
    <row r="26698">
      <c r="A26698" t="n">
        <v>4</v>
      </c>
      <c r="B26698" t="n">
        <v>-0.001226227572837024</v>
      </c>
      <c r="C26698" t="n">
        <v>0.03818290821009231</v>
      </c>
      <c r="D26698" t="n">
        <v>2</v>
      </c>
      <c r="E26698" s="38" t="n">
        <v>45848</v>
      </c>
      <c r="F26698" t="inlineStr">
        <is>
          <t>XH</t>
        </is>
      </c>
    </row>
    <row r="26699">
      <c r="A26699" t="n">
        <v>5</v>
      </c>
      <c r="B26699" t="n">
        <v>-0.01002240550380452</v>
      </c>
      <c r="C26699" t="n">
        <v>0.01839544582710547</v>
      </c>
      <c r="D26699" t="n">
        <v>9</v>
      </c>
      <c r="E26699" s="38" t="n">
        <v>45848</v>
      </c>
      <c r="F26699" t="inlineStr">
        <is>
          <t>XH</t>
        </is>
      </c>
    </row>
    <row r="26700">
      <c r="A26700" t="n">
        <v>6</v>
      </c>
      <c r="B26700" t="n">
        <v>0.0200223544732149</v>
      </c>
      <c r="C26700" t="n">
        <v>0.06398515447517314</v>
      </c>
      <c r="D26700" t="n">
        <v>17</v>
      </c>
      <c r="E26700" s="38" t="n">
        <v>45848</v>
      </c>
      <c r="F26700" t="inlineStr">
        <is>
          <t>XH</t>
        </is>
      </c>
    </row>
    <row r="26701">
      <c r="A26701" t="n">
        <v>7</v>
      </c>
      <c r="B26701" t="n">
        <v>0.03276916848863441</v>
      </c>
      <c r="C26701" t="n">
        <v>0.05891712803180119</v>
      </c>
      <c r="D26701" t="n">
        <v>23</v>
      </c>
      <c r="E26701" s="38" t="n">
        <v>45848</v>
      </c>
      <c r="F26701" t="inlineStr">
        <is>
          <t>XH</t>
        </is>
      </c>
    </row>
    <row r="26702">
      <c r="A26702" t="n">
        <v>8</v>
      </c>
      <c r="B26702" t="n">
        <v>0.01266847637809122</v>
      </c>
      <c r="C26702" t="n">
        <v>0.03385179961404749</v>
      </c>
      <c r="D26702" t="n">
        <v>32</v>
      </c>
      <c r="E26702" s="38" t="n">
        <v>45848</v>
      </c>
      <c r="F26702" t="inlineStr">
        <is>
          <t>XH</t>
        </is>
      </c>
    </row>
    <row r="26703">
      <c r="A26703" t="n">
        <v>9</v>
      </c>
      <c r="B26703" t="n">
        <v>0.0128500926368328</v>
      </c>
      <c r="C26703" t="n">
        <v>0.03275823298419143</v>
      </c>
      <c r="D26703" t="n">
        <v>95</v>
      </c>
      <c r="E26703" s="38" t="n">
        <v>45848</v>
      </c>
      <c r="F26703" t="inlineStr">
        <is>
          <t>XH</t>
        </is>
      </c>
    </row>
    <row r="26704">
      <c r="A26704" t="n">
        <v>10</v>
      </c>
      <c r="B26704" t="n">
        <v>0.01293898045642802</v>
      </c>
      <c r="C26704" t="n">
        <v>0.0277706638839859</v>
      </c>
      <c r="D26704" t="n">
        <v>194</v>
      </c>
      <c r="E26704" s="38" t="n">
        <v>45848</v>
      </c>
      <c r="F26704" t="inlineStr">
        <is>
          <t>XH</t>
        </is>
      </c>
    </row>
    <row r="26705">
      <c r="A26705" t="n">
        <v>1</v>
      </c>
      <c r="B26705" t="n">
        <v>-0.001000029507699151</v>
      </c>
      <c r="C26705" t="n">
        <v>0.02915375082192697</v>
      </c>
      <c r="D26705" t="n">
        <v>646</v>
      </c>
      <c r="E26705" s="38" t="n">
        <v>45849</v>
      </c>
      <c r="F26705" t="inlineStr">
        <is>
          <t>ALL</t>
        </is>
      </c>
    </row>
    <row r="26706">
      <c r="A26706" t="n">
        <v>2</v>
      </c>
      <c r="B26706" t="n">
        <v>0.001212137038909679</v>
      </c>
      <c r="C26706" t="n">
        <v>0.02941168048008485</v>
      </c>
      <c r="D26706" t="n">
        <v>729</v>
      </c>
      <c r="E26706" s="38" t="n">
        <v>45849</v>
      </c>
      <c r="F26706" t="inlineStr">
        <is>
          <t>ALL</t>
        </is>
      </c>
    </row>
    <row r="26707">
      <c r="A26707" t="n">
        <v>3</v>
      </c>
      <c r="B26707" t="n">
        <v>0.002841132873377792</v>
      </c>
      <c r="C26707" t="n">
        <v>0.02305021929508202</v>
      </c>
      <c r="D26707" t="n">
        <v>790</v>
      </c>
      <c r="E26707" s="38" t="n">
        <v>45849</v>
      </c>
      <c r="F26707" t="inlineStr">
        <is>
          <t>ALL</t>
        </is>
      </c>
    </row>
    <row r="26708">
      <c r="A26708" t="n">
        <v>4</v>
      </c>
      <c r="B26708" t="n">
        <v>0.003520442853882628</v>
      </c>
      <c r="C26708" t="n">
        <v>0.0223100496197765</v>
      </c>
      <c r="D26708" t="n">
        <v>800</v>
      </c>
      <c r="E26708" s="38" t="n">
        <v>45849</v>
      </c>
      <c r="F26708" t="inlineStr">
        <is>
          <t>ALL</t>
        </is>
      </c>
    </row>
    <row r="26709">
      <c r="A26709" t="n">
        <v>5</v>
      </c>
      <c r="B26709" t="n">
        <v>0.004444922171764656</v>
      </c>
      <c r="C26709" t="n">
        <v>0.02005800828915249</v>
      </c>
      <c r="D26709" t="n">
        <v>907</v>
      </c>
      <c r="E26709" s="38" t="n">
        <v>45849</v>
      </c>
      <c r="F26709" t="inlineStr">
        <is>
          <t>ALL</t>
        </is>
      </c>
    </row>
    <row r="26710">
      <c r="A26710" t="n">
        <v>6</v>
      </c>
      <c r="B26710" t="n">
        <v>0.00624485333122229</v>
      </c>
      <c r="C26710" t="n">
        <v>0.01918035231780824</v>
      </c>
      <c r="D26710" t="n">
        <v>903</v>
      </c>
      <c r="E26710" s="38" t="n">
        <v>45849</v>
      </c>
      <c r="F26710" t="inlineStr">
        <is>
          <t>ALL</t>
        </is>
      </c>
    </row>
    <row r="26711">
      <c r="A26711" t="n">
        <v>7</v>
      </c>
      <c r="B26711" t="n">
        <v>0.005811063102175094</v>
      </c>
      <c r="C26711" t="n">
        <v>0.0206576621744851</v>
      </c>
      <c r="D26711" t="n">
        <v>838</v>
      </c>
      <c r="E26711" s="38" t="n">
        <v>45849</v>
      </c>
      <c r="F26711" t="inlineStr">
        <is>
          <t>ALL</t>
        </is>
      </c>
    </row>
    <row r="26712">
      <c r="A26712" t="n">
        <v>8</v>
      </c>
      <c r="B26712" t="n">
        <v>0.005720196418017447</v>
      </c>
      <c r="C26712" t="n">
        <v>0.01888316310551316</v>
      </c>
      <c r="D26712" t="n">
        <v>714</v>
      </c>
      <c r="E26712" s="38" t="n">
        <v>45849</v>
      </c>
      <c r="F26712" t="inlineStr">
        <is>
          <t>ALL</t>
        </is>
      </c>
    </row>
    <row r="26713">
      <c r="A26713" t="n">
        <v>9</v>
      </c>
      <c r="B26713" t="n">
        <v>0.005822987782190499</v>
      </c>
      <c r="C26713" t="n">
        <v>0.0281766560187289</v>
      </c>
      <c r="D26713" t="n">
        <v>628</v>
      </c>
      <c r="E26713" s="38" t="n">
        <v>45849</v>
      </c>
      <c r="F26713" t="inlineStr">
        <is>
          <t>ALL</t>
        </is>
      </c>
    </row>
    <row r="26714">
      <c r="A26714" t="n">
        <v>10</v>
      </c>
      <c r="B26714" t="n">
        <v>0.006026762704422139</v>
      </c>
      <c r="C26714" t="n">
        <v>0.02257691063641345</v>
      </c>
      <c r="D26714" t="n">
        <v>517</v>
      </c>
      <c r="E26714" s="38" t="n">
        <v>45849</v>
      </c>
      <c r="F26714" t="inlineStr">
        <is>
          <t>ALL</t>
        </is>
      </c>
    </row>
    <row r="26715">
      <c r="A26715" t="n">
        <v>1</v>
      </c>
      <c r="B26715" t="n">
        <v>-0.01236661159515114</v>
      </c>
      <c r="C26715" t="n">
        <v>0.03626202935219904</v>
      </c>
      <c r="D26715" t="n">
        <v>19</v>
      </c>
      <c r="E26715" s="38" t="n">
        <v>45849</v>
      </c>
      <c r="F26715" t="inlineStr">
        <is>
          <t>AU</t>
        </is>
      </c>
    </row>
    <row r="26716">
      <c r="A26716" t="n">
        <v>2</v>
      </c>
      <c r="B26716" t="n">
        <v>0.01110529996422338</v>
      </c>
      <c r="C26716" t="n">
        <v>0.05608528427093773</v>
      </c>
      <c r="D26716" t="n">
        <v>34</v>
      </c>
      <c r="E26716" s="38" t="n">
        <v>45849</v>
      </c>
      <c r="F26716" t="inlineStr">
        <is>
          <t>AU</t>
        </is>
      </c>
    </row>
    <row r="26717">
      <c r="A26717" t="n">
        <v>3</v>
      </c>
      <c r="B26717" t="n">
        <v>-0.01039727629898041</v>
      </c>
      <c r="C26717" t="n">
        <v>0.02118111935574764</v>
      </c>
      <c r="D26717" t="n">
        <v>32</v>
      </c>
      <c r="E26717" s="38" t="n">
        <v>45849</v>
      </c>
      <c r="F26717" t="inlineStr">
        <is>
          <t>AU</t>
        </is>
      </c>
    </row>
    <row r="26718">
      <c r="A26718" t="n">
        <v>4</v>
      </c>
      <c r="B26718" t="n">
        <v>0.00724408966921728</v>
      </c>
      <c r="C26718" t="n">
        <v>0.04012913973307753</v>
      </c>
      <c r="D26718" t="n">
        <v>36</v>
      </c>
      <c r="E26718" s="38" t="n">
        <v>45849</v>
      </c>
      <c r="F26718" t="inlineStr">
        <is>
          <t>AU</t>
        </is>
      </c>
    </row>
    <row r="26719">
      <c r="A26719" t="n">
        <v>5</v>
      </c>
      <c r="B26719" t="n">
        <v>-0.001637282036381655</v>
      </c>
      <c r="C26719" t="n">
        <v>0.01073592025435511</v>
      </c>
      <c r="D26719" t="n">
        <v>26</v>
      </c>
      <c r="E26719" s="38" t="n">
        <v>45849</v>
      </c>
      <c r="F26719" t="inlineStr">
        <is>
          <t>AU</t>
        </is>
      </c>
    </row>
    <row r="26720">
      <c r="A26720" t="n">
        <v>6</v>
      </c>
      <c r="B26720" t="n">
        <v>-0.004752545557405246</v>
      </c>
      <c r="C26720" t="n">
        <v>0.01328372168071154</v>
      </c>
      <c r="D26720" t="n">
        <v>41</v>
      </c>
      <c r="E26720" s="38" t="n">
        <v>45849</v>
      </c>
      <c r="F26720" t="inlineStr">
        <is>
          <t>AU</t>
        </is>
      </c>
    </row>
    <row r="26721">
      <c r="A26721" t="n">
        <v>7</v>
      </c>
      <c r="B26721" t="n">
        <v>-0.007511304414846424</v>
      </c>
      <c r="C26721" t="n">
        <v>0.012695997061286</v>
      </c>
      <c r="D26721" t="n">
        <v>16</v>
      </c>
      <c r="E26721" s="38" t="n">
        <v>45849</v>
      </c>
      <c r="F26721" t="inlineStr">
        <is>
          <t>AU</t>
        </is>
      </c>
    </row>
    <row r="26722">
      <c r="A26722" t="n">
        <v>8</v>
      </c>
      <c r="B26722" t="n">
        <v>-0.002254709160466051</v>
      </c>
      <c r="C26722" t="n">
        <v>0.01312694431676413</v>
      </c>
      <c r="D26722" t="n">
        <v>20</v>
      </c>
      <c r="E26722" s="38" t="n">
        <v>45849</v>
      </c>
      <c r="F26722" t="inlineStr">
        <is>
          <t>AU</t>
        </is>
      </c>
    </row>
    <row r="26723">
      <c r="A26723" t="n">
        <v>9</v>
      </c>
      <c r="B26723" t="n">
        <v>-0.001180094313112661</v>
      </c>
      <c r="C26723" t="n">
        <v>0.01351921271181208</v>
      </c>
      <c r="D26723" t="n">
        <v>9</v>
      </c>
      <c r="E26723" s="38" t="n">
        <v>45849</v>
      </c>
      <c r="F26723" t="inlineStr">
        <is>
          <t>AU</t>
        </is>
      </c>
    </row>
    <row r="26724">
      <c r="A26724" t="n">
        <v>1</v>
      </c>
      <c r="B26724" t="n">
        <v>0.003519046150488717</v>
      </c>
      <c r="C26724" t="n">
        <v>0.03123145565190771</v>
      </c>
      <c r="D26724" t="n">
        <v>78</v>
      </c>
      <c r="E26724" s="38" t="n">
        <v>45849</v>
      </c>
      <c r="F26724" t="inlineStr">
        <is>
          <t>CN</t>
        </is>
      </c>
    </row>
    <row r="26725">
      <c r="A26725" t="n">
        <v>2</v>
      </c>
      <c r="B26725" t="n">
        <v>0.004169512029350418</v>
      </c>
      <c r="C26725" t="n">
        <v>0.02960233077410702</v>
      </c>
      <c r="D26725" t="n">
        <v>175</v>
      </c>
      <c r="E26725" s="38" t="n">
        <v>45849</v>
      </c>
      <c r="F26725" t="inlineStr">
        <is>
          <t>CN</t>
        </is>
      </c>
    </row>
    <row r="26726">
      <c r="A26726" t="n">
        <v>3</v>
      </c>
      <c r="B26726" t="n">
        <v>0.005865813264323999</v>
      </c>
      <c r="C26726" t="n">
        <v>0.02406134111292768</v>
      </c>
      <c r="D26726" t="n">
        <v>346</v>
      </c>
      <c r="E26726" s="38" t="n">
        <v>45849</v>
      </c>
      <c r="F26726" t="inlineStr">
        <is>
          <t>CN</t>
        </is>
      </c>
    </row>
    <row r="26727">
      <c r="A26727" t="n">
        <v>4</v>
      </c>
      <c r="B26727" t="n">
        <v>0.003435095700678204</v>
      </c>
      <c r="C26727" t="n">
        <v>0.02187670049111407</v>
      </c>
      <c r="D26727" t="n">
        <v>395</v>
      </c>
      <c r="E26727" s="38" t="n">
        <v>45849</v>
      </c>
      <c r="F26727" t="inlineStr">
        <is>
          <t>CN</t>
        </is>
      </c>
    </row>
    <row r="26728">
      <c r="A26728" t="n">
        <v>5</v>
      </c>
      <c r="B26728" t="n">
        <v>0.00424956448394543</v>
      </c>
      <c r="C26728" t="n">
        <v>0.01941736785773344</v>
      </c>
      <c r="D26728" t="n">
        <v>464</v>
      </c>
      <c r="E26728" s="38" t="n">
        <v>45849</v>
      </c>
      <c r="F26728" t="inlineStr">
        <is>
          <t>CN</t>
        </is>
      </c>
    </row>
    <row r="26729">
      <c r="A26729" t="n">
        <v>6</v>
      </c>
      <c r="B26729" t="n">
        <v>0.005867729094484174</v>
      </c>
      <c r="C26729" t="n">
        <v>0.01952065381448553</v>
      </c>
      <c r="D26729" t="n">
        <v>439</v>
      </c>
      <c r="E26729" s="38" t="n">
        <v>45849</v>
      </c>
      <c r="F26729" t="inlineStr">
        <is>
          <t>CN</t>
        </is>
      </c>
    </row>
    <row r="26730">
      <c r="A26730" t="n">
        <v>7</v>
      </c>
      <c r="B26730" t="n">
        <v>0.006522202970595837</v>
      </c>
      <c r="C26730" t="n">
        <v>0.01977495816750065</v>
      </c>
      <c r="D26730" t="n">
        <v>384</v>
      </c>
      <c r="E26730" s="38" t="n">
        <v>45849</v>
      </c>
      <c r="F26730" t="inlineStr">
        <is>
          <t>CN</t>
        </is>
      </c>
    </row>
    <row r="26731">
      <c r="A26731" t="n">
        <v>8</v>
      </c>
      <c r="B26731" t="n">
        <v>0.007668369796417627</v>
      </c>
      <c r="C26731" t="n">
        <v>0.01672922831691867</v>
      </c>
      <c r="D26731" t="n">
        <v>283</v>
      </c>
      <c r="E26731" s="38" t="n">
        <v>45849</v>
      </c>
      <c r="F26731" t="inlineStr">
        <is>
          <t>CN</t>
        </is>
      </c>
    </row>
    <row r="26732">
      <c r="A26732" t="n">
        <v>9</v>
      </c>
      <c r="B26732" t="n">
        <v>0.007720044685487812</v>
      </c>
      <c r="C26732" t="n">
        <v>0.02058442528113867</v>
      </c>
      <c r="D26732" t="n">
        <v>242</v>
      </c>
      <c r="E26732" s="38" t="n">
        <v>45849</v>
      </c>
      <c r="F26732" t="inlineStr">
        <is>
          <t>CN</t>
        </is>
      </c>
    </row>
    <row r="26733">
      <c r="A26733" t="n">
        <v>10</v>
      </c>
      <c r="B26733" t="n">
        <v>0.0083282058844428</v>
      </c>
      <c r="C26733" t="n">
        <v>0.02217562367186485</v>
      </c>
      <c r="D26733" t="n">
        <v>81</v>
      </c>
      <c r="E26733" s="38" t="n">
        <v>45849</v>
      </c>
      <c r="F26733" t="inlineStr">
        <is>
          <t>CN</t>
        </is>
      </c>
    </row>
    <row r="26734">
      <c r="A26734" t="n">
        <v>2</v>
      </c>
      <c r="B26734" t="n">
        <v>-0.01030936895169676</v>
      </c>
      <c r="D26734" t="n">
        <v>1</v>
      </c>
      <c r="E26734" s="38" t="n">
        <v>45849</v>
      </c>
      <c r="F26734" t="inlineStr">
        <is>
          <t>HK</t>
        </is>
      </c>
    </row>
    <row r="26735">
      <c r="A26735" t="n">
        <v>4</v>
      </c>
      <c r="B26735" t="n">
        <v>-0.0002196233469185701</v>
      </c>
      <c r="C26735" t="n">
        <v>0.01427224037843148</v>
      </c>
      <c r="D26735" t="n">
        <v>3</v>
      </c>
      <c r="E26735" s="38" t="n">
        <v>45849</v>
      </c>
      <c r="F26735" t="inlineStr">
        <is>
          <t>HK</t>
        </is>
      </c>
    </row>
    <row r="26736">
      <c r="A26736" t="n">
        <v>5</v>
      </c>
      <c r="B26736" t="n">
        <v>0.002404974111003683</v>
      </c>
      <c r="C26736" t="n">
        <v>0.04664073097995113</v>
      </c>
      <c r="D26736" t="n">
        <v>4</v>
      </c>
      <c r="E26736" s="38" t="n">
        <v>45849</v>
      </c>
      <c r="F26736" t="inlineStr">
        <is>
          <t>HK</t>
        </is>
      </c>
    </row>
    <row r="26737">
      <c r="A26737" t="n">
        <v>6</v>
      </c>
      <c r="B26737" t="n">
        <v>0.01461463410265667</v>
      </c>
      <c r="C26737" t="n">
        <v>0.01446114452043682</v>
      </c>
      <c r="D26737" t="n">
        <v>5</v>
      </c>
      <c r="E26737" s="38" t="n">
        <v>45849</v>
      </c>
      <c r="F26737" t="inlineStr">
        <is>
          <t>HK</t>
        </is>
      </c>
    </row>
    <row r="26738">
      <c r="A26738" t="n">
        <v>7</v>
      </c>
      <c r="B26738" t="n">
        <v>0.004290251764370229</v>
      </c>
      <c r="C26738" t="n">
        <v>0.03653327184270835</v>
      </c>
      <c r="D26738" t="n">
        <v>4</v>
      </c>
      <c r="E26738" s="38" t="n">
        <v>45849</v>
      </c>
      <c r="F26738" t="inlineStr">
        <is>
          <t>HK</t>
        </is>
      </c>
    </row>
    <row r="26739">
      <c r="A26739" t="n">
        <v>8</v>
      </c>
      <c r="B26739" t="n">
        <v>0.003112159227438936</v>
      </c>
      <c r="C26739" t="n">
        <v>0.0178927225264614</v>
      </c>
      <c r="D26739" t="n">
        <v>7</v>
      </c>
      <c r="E26739" s="38" t="n">
        <v>45849</v>
      </c>
      <c r="F26739" t="inlineStr">
        <is>
          <t>HK</t>
        </is>
      </c>
    </row>
    <row r="26740">
      <c r="A26740" t="n">
        <v>9</v>
      </c>
      <c r="B26740" t="n">
        <v>0.007262881981522415</v>
      </c>
      <c r="C26740" t="n">
        <v>0.02648767586012245</v>
      </c>
      <c r="D26740" t="n">
        <v>21</v>
      </c>
      <c r="E26740" s="38" t="n">
        <v>45849</v>
      </c>
      <c r="F26740" t="inlineStr">
        <is>
          <t>HK</t>
        </is>
      </c>
    </row>
    <row r="26741">
      <c r="A26741" t="n">
        <v>10</v>
      </c>
      <c r="B26741" t="n">
        <v>0.002955136368151908</v>
      </c>
      <c r="C26741" t="n">
        <v>0.02022759838590398</v>
      </c>
      <c r="D26741" t="n">
        <v>97</v>
      </c>
      <c r="E26741" s="38" t="n">
        <v>45849</v>
      </c>
      <c r="F26741" t="inlineStr">
        <is>
          <t>HK</t>
        </is>
      </c>
    </row>
    <row r="26742">
      <c r="A26742" t="n">
        <v>2</v>
      </c>
      <c r="B26742" t="n">
        <v>-0.03550292255420107</v>
      </c>
      <c r="D26742" t="n">
        <v>1</v>
      </c>
      <c r="E26742" s="38" t="n">
        <v>45849</v>
      </c>
      <c r="F26742" t="inlineStr">
        <is>
          <t>ID</t>
        </is>
      </c>
    </row>
    <row r="26743">
      <c r="A26743" t="n">
        <v>3</v>
      </c>
      <c r="B26743" t="n">
        <v>0.01668736382390701</v>
      </c>
      <c r="C26743" t="n">
        <v>0.01419106126561245</v>
      </c>
      <c r="D26743" t="n">
        <v>4</v>
      </c>
      <c r="E26743" s="38" t="n">
        <v>45849</v>
      </c>
      <c r="F26743" t="inlineStr">
        <is>
          <t>ID</t>
        </is>
      </c>
    </row>
    <row r="26744">
      <c r="A26744" t="n">
        <v>4</v>
      </c>
      <c r="B26744" t="n">
        <v>0.001713164103867126</v>
      </c>
      <c r="C26744" t="n">
        <v>0.01122158485298123</v>
      </c>
      <c r="D26744" t="n">
        <v>5</v>
      </c>
      <c r="E26744" s="38" t="n">
        <v>45849</v>
      </c>
      <c r="F26744" t="inlineStr">
        <is>
          <t>ID</t>
        </is>
      </c>
    </row>
    <row r="26745">
      <c r="A26745" t="n">
        <v>5</v>
      </c>
      <c r="B26745" t="n">
        <v>0.003069561422690756</v>
      </c>
      <c r="C26745" t="n">
        <v>0.01845256414668156</v>
      </c>
      <c r="D26745" t="n">
        <v>8</v>
      </c>
      <c r="E26745" s="38" t="n">
        <v>45849</v>
      </c>
      <c r="F26745" t="inlineStr">
        <is>
          <t>ID</t>
        </is>
      </c>
    </row>
    <row r="26746">
      <c r="A26746" t="n">
        <v>6</v>
      </c>
      <c r="B26746" t="n">
        <v>0.02436536278867174</v>
      </c>
      <c r="C26746" t="n">
        <v>0.03858531925845653</v>
      </c>
      <c r="D26746" t="n">
        <v>7</v>
      </c>
      <c r="E26746" s="38" t="n">
        <v>45849</v>
      </c>
      <c r="F26746" t="inlineStr">
        <is>
          <t>ID</t>
        </is>
      </c>
    </row>
    <row r="26747">
      <c r="A26747" t="n">
        <v>7</v>
      </c>
      <c r="B26747" t="n">
        <v>0.001177496308788979</v>
      </c>
      <c r="C26747" t="n">
        <v>0.03077088320432483</v>
      </c>
      <c r="D26747" t="n">
        <v>11</v>
      </c>
      <c r="E26747" s="38" t="n">
        <v>45849</v>
      </c>
      <c r="F26747" t="inlineStr">
        <is>
          <t>ID</t>
        </is>
      </c>
    </row>
    <row r="26748">
      <c r="A26748" t="n">
        <v>8</v>
      </c>
      <c r="B26748" t="n">
        <v>0.005699454117644716</v>
      </c>
      <c r="C26748" t="n">
        <v>0.0161234616028232</v>
      </c>
      <c r="D26748" t="n">
        <v>24</v>
      </c>
      <c r="E26748" s="38" t="n">
        <v>45849</v>
      </c>
      <c r="F26748" t="inlineStr">
        <is>
          <t>ID</t>
        </is>
      </c>
    </row>
    <row r="26749">
      <c r="A26749" t="n">
        <v>9</v>
      </c>
      <c r="B26749" t="n">
        <v>0.004268792056908642</v>
      </c>
      <c r="C26749" t="n">
        <v>0.01927583147231859</v>
      </c>
      <c r="D26749" t="n">
        <v>14</v>
      </c>
      <c r="E26749" s="38" t="n">
        <v>45849</v>
      </c>
      <c r="F26749" t="inlineStr">
        <is>
          <t>ID</t>
        </is>
      </c>
    </row>
    <row r="26750">
      <c r="A26750" t="n">
        <v>10</v>
      </c>
      <c r="B26750" t="n">
        <v>0.005332122166947835</v>
      </c>
      <c r="C26750" t="n">
        <v>0.01207573144014253</v>
      </c>
      <c r="D26750" t="n">
        <v>13</v>
      </c>
      <c r="E26750" s="38" t="n">
        <v>45849</v>
      </c>
      <c r="F26750" t="inlineStr">
        <is>
          <t>ID</t>
        </is>
      </c>
    </row>
    <row r="26751">
      <c r="A26751" t="n">
        <v>1</v>
      </c>
      <c r="B26751" t="n">
        <v>-0.008664300001419212</v>
      </c>
      <c r="C26751" t="n">
        <v>0.01667311217777682</v>
      </c>
      <c r="D26751" t="n">
        <v>262</v>
      </c>
      <c r="E26751" s="38" t="n">
        <v>45849</v>
      </c>
      <c r="F26751" t="inlineStr">
        <is>
          <t>IN</t>
        </is>
      </c>
    </row>
    <row r="26752">
      <c r="A26752" t="n">
        <v>2</v>
      </c>
      <c r="B26752" t="n">
        <v>-0.005977711479656069</v>
      </c>
      <c r="C26752" t="n">
        <v>0.02152507562067186</v>
      </c>
      <c r="D26752" t="n">
        <v>251</v>
      </c>
      <c r="E26752" s="38" t="n">
        <v>45849</v>
      </c>
      <c r="F26752" t="inlineStr">
        <is>
          <t>IN</t>
        </is>
      </c>
    </row>
    <row r="26753">
      <c r="A26753" t="n">
        <v>3</v>
      </c>
      <c r="B26753" t="n">
        <v>-0.005637806372988458</v>
      </c>
      <c r="C26753" t="n">
        <v>0.01416383675189953</v>
      </c>
      <c r="D26753" t="n">
        <v>153</v>
      </c>
      <c r="E26753" s="38" t="n">
        <v>45849</v>
      </c>
      <c r="F26753" t="inlineStr">
        <is>
          <t>IN</t>
        </is>
      </c>
    </row>
    <row r="26754">
      <c r="A26754" t="n">
        <v>4</v>
      </c>
      <c r="B26754" t="n">
        <v>-0.007318099741454252</v>
      </c>
      <c r="C26754" t="n">
        <v>0.01520566381663622</v>
      </c>
      <c r="D26754" t="n">
        <v>76</v>
      </c>
      <c r="E26754" s="38" t="n">
        <v>45849</v>
      </c>
      <c r="F26754" t="inlineStr">
        <is>
          <t>IN</t>
        </is>
      </c>
    </row>
    <row r="26755">
      <c r="A26755" t="n">
        <v>5</v>
      </c>
      <c r="B26755" t="n">
        <v>-0.003541630885909478</v>
      </c>
      <c r="C26755" t="n">
        <v>0.01842345945559857</v>
      </c>
      <c r="D26755" t="n">
        <v>34</v>
      </c>
      <c r="E26755" s="38" t="n">
        <v>45849</v>
      </c>
      <c r="F26755" t="inlineStr">
        <is>
          <t>IN</t>
        </is>
      </c>
    </row>
    <row r="26756">
      <c r="A26756" t="n">
        <v>6</v>
      </c>
      <c r="B26756" t="n">
        <v>-0.003939788812977827</v>
      </c>
      <c r="C26756" t="n">
        <v>0.01296794505377477</v>
      </c>
      <c r="D26756" t="n">
        <v>27</v>
      </c>
      <c r="E26756" s="38" t="n">
        <v>45849</v>
      </c>
      <c r="F26756" t="inlineStr">
        <is>
          <t>IN</t>
        </is>
      </c>
    </row>
    <row r="26757">
      <c r="A26757" t="n">
        <v>7</v>
      </c>
      <c r="B26757" t="n">
        <v>-0.001884056356707724</v>
      </c>
      <c r="C26757" t="n">
        <v>0.01782001329724675</v>
      </c>
      <c r="D26757" t="n">
        <v>19</v>
      </c>
      <c r="E26757" s="38" t="n">
        <v>45849</v>
      </c>
      <c r="F26757" t="inlineStr">
        <is>
          <t>IN</t>
        </is>
      </c>
    </row>
    <row r="26758">
      <c r="A26758" t="n">
        <v>8</v>
      </c>
      <c r="B26758" t="n">
        <v>-0.01125838158694795</v>
      </c>
      <c r="C26758" t="n">
        <v>0.0124610982064409</v>
      </c>
      <c r="D26758" t="n">
        <v>10</v>
      </c>
      <c r="E26758" s="38" t="n">
        <v>45849</v>
      </c>
      <c r="F26758" t="inlineStr">
        <is>
          <t>IN</t>
        </is>
      </c>
    </row>
    <row r="26759">
      <c r="A26759" t="n">
        <v>9</v>
      </c>
      <c r="B26759" t="n">
        <v>-0.008549915282083527</v>
      </c>
      <c r="C26759" t="n">
        <v>0.01741415825601103</v>
      </c>
      <c r="D26759" t="n">
        <v>11</v>
      </c>
      <c r="E26759" s="38" t="n">
        <v>45849</v>
      </c>
      <c r="F26759" t="inlineStr">
        <is>
          <t>IN</t>
        </is>
      </c>
    </row>
    <row r="26760">
      <c r="A26760" t="n">
        <v>10</v>
      </c>
      <c r="B26760" t="n">
        <v>-0.024783040853601</v>
      </c>
      <c r="C26760" t="n">
        <v>0.01345748325101341</v>
      </c>
      <c r="D26760" t="n">
        <v>2</v>
      </c>
      <c r="E26760" s="38" t="n">
        <v>45849</v>
      </c>
      <c r="F26760" t="inlineStr">
        <is>
          <t>IN</t>
        </is>
      </c>
    </row>
    <row r="26761">
      <c r="A26761" t="n">
        <v>1</v>
      </c>
      <c r="B26761" t="n">
        <v>0.003009340233123019</v>
      </c>
      <c r="C26761" t="n">
        <v>0.05158513984224592</v>
      </c>
      <c r="D26761" t="n">
        <v>23</v>
      </c>
      <c r="E26761" s="38" t="n">
        <v>45849</v>
      </c>
      <c r="F26761" t="inlineStr">
        <is>
          <t>JP</t>
        </is>
      </c>
    </row>
    <row r="26762">
      <c r="A26762" t="n">
        <v>2</v>
      </c>
      <c r="B26762" t="n">
        <v>0.00472638750522175</v>
      </c>
      <c r="C26762" t="n">
        <v>0.03330930155234565</v>
      </c>
      <c r="D26762" t="n">
        <v>41</v>
      </c>
      <c r="E26762" s="38" t="n">
        <v>45849</v>
      </c>
      <c r="F26762" t="inlineStr">
        <is>
          <t>JP</t>
        </is>
      </c>
    </row>
    <row r="26763">
      <c r="A26763" t="n">
        <v>3</v>
      </c>
      <c r="B26763" t="n">
        <v>0.004870158759624445</v>
      </c>
      <c r="C26763" t="n">
        <v>0.01760609174982933</v>
      </c>
      <c r="D26763" t="n">
        <v>81</v>
      </c>
      <c r="E26763" s="38" t="n">
        <v>45849</v>
      </c>
      <c r="F26763" t="inlineStr">
        <is>
          <t>JP</t>
        </is>
      </c>
    </row>
    <row r="26764">
      <c r="A26764" t="n">
        <v>4</v>
      </c>
      <c r="B26764" t="n">
        <v>0.007287958465838918</v>
      </c>
      <c r="C26764" t="n">
        <v>0.01812844044345647</v>
      </c>
      <c r="D26764" t="n">
        <v>155</v>
      </c>
      <c r="E26764" s="38" t="n">
        <v>45849</v>
      </c>
      <c r="F26764" t="inlineStr">
        <is>
          <t>JP</t>
        </is>
      </c>
    </row>
    <row r="26765">
      <c r="A26765" t="n">
        <v>5</v>
      </c>
      <c r="B26765" t="n">
        <v>0.006663001018209695</v>
      </c>
      <c r="C26765" t="n">
        <v>0.0166341592903996</v>
      </c>
      <c r="D26765" t="n">
        <v>211</v>
      </c>
      <c r="E26765" s="38" t="n">
        <v>45849</v>
      </c>
      <c r="F26765" t="inlineStr">
        <is>
          <t>JP</t>
        </is>
      </c>
    </row>
    <row r="26766">
      <c r="A26766" t="n">
        <v>6</v>
      </c>
      <c r="B26766" t="n">
        <v>0.007477801236391843</v>
      </c>
      <c r="C26766" t="n">
        <v>0.01535141151411586</v>
      </c>
      <c r="D26766" t="n">
        <v>220</v>
      </c>
      <c r="E26766" s="38" t="n">
        <v>45849</v>
      </c>
      <c r="F26766" t="inlineStr">
        <is>
          <t>JP</t>
        </is>
      </c>
    </row>
    <row r="26767">
      <c r="A26767" t="n">
        <v>7</v>
      </c>
      <c r="B26767" t="n">
        <v>0.003434748697709284</v>
      </c>
      <c r="C26767" t="n">
        <v>0.01706959113078168</v>
      </c>
      <c r="D26767" t="n">
        <v>213</v>
      </c>
      <c r="E26767" s="38" t="n">
        <v>45849</v>
      </c>
      <c r="F26767" t="inlineStr">
        <is>
          <t>JP</t>
        </is>
      </c>
    </row>
    <row r="26768">
      <c r="A26768" t="n">
        <v>8</v>
      </c>
      <c r="B26768" t="n">
        <v>0.002388279724445928</v>
      </c>
      <c r="C26768" t="n">
        <v>0.01354736398155981</v>
      </c>
      <c r="D26768" t="n">
        <v>182</v>
      </c>
      <c r="E26768" s="38" t="n">
        <v>45849</v>
      </c>
      <c r="F26768" t="inlineStr">
        <is>
          <t>JP</t>
        </is>
      </c>
    </row>
    <row r="26769">
      <c r="A26769" t="n">
        <v>9</v>
      </c>
      <c r="B26769" t="n">
        <v>0.0005048742445789444</v>
      </c>
      <c r="C26769" t="n">
        <v>0.01758803806034076</v>
      </c>
      <c r="D26769" t="n">
        <v>113</v>
      </c>
      <c r="E26769" s="38" t="n">
        <v>45849</v>
      </c>
      <c r="F26769" t="inlineStr">
        <is>
          <t>JP</t>
        </is>
      </c>
    </row>
    <row r="26770">
      <c r="A26770" t="n">
        <v>10</v>
      </c>
      <c r="B26770" t="n">
        <v>-0.001747595546863447</v>
      </c>
      <c r="C26770" t="n">
        <v>0.01842476211452096</v>
      </c>
      <c r="D26770" t="n">
        <v>34</v>
      </c>
      <c r="E26770" s="38" t="n">
        <v>45849</v>
      </c>
      <c r="F26770" t="inlineStr">
        <is>
          <t>JP</t>
        </is>
      </c>
    </row>
    <row r="26771">
      <c r="A26771" t="n">
        <v>1</v>
      </c>
      <c r="B26771" t="n">
        <v>0.005249738045156371</v>
      </c>
      <c r="C26771" t="n">
        <v>0.03257911247039877</v>
      </c>
      <c r="D26771" t="n">
        <v>237</v>
      </c>
      <c r="E26771" s="38" t="n">
        <v>45849</v>
      </c>
      <c r="F26771" t="inlineStr">
        <is>
          <t>KR</t>
        </is>
      </c>
    </row>
    <row r="26772">
      <c r="A26772" t="n">
        <v>2</v>
      </c>
      <c r="B26772" t="n">
        <v>0.002194144688725093</v>
      </c>
      <c r="C26772" t="n">
        <v>0.02712003028945867</v>
      </c>
      <c r="D26772" t="n">
        <v>180</v>
      </c>
      <c r="E26772" s="38" t="n">
        <v>45849</v>
      </c>
      <c r="F26772" t="inlineStr">
        <is>
          <t>KR</t>
        </is>
      </c>
    </row>
    <row r="26773">
      <c r="A26773" t="n">
        <v>3</v>
      </c>
      <c r="B26773" t="n">
        <v>0.001023116374105573</v>
      </c>
      <c r="C26773" t="n">
        <v>0.02424813030748529</v>
      </c>
      <c r="D26773" t="n">
        <v>109</v>
      </c>
      <c r="E26773" s="38" t="n">
        <v>45849</v>
      </c>
      <c r="F26773" t="inlineStr">
        <is>
          <t>KR</t>
        </is>
      </c>
    </row>
    <row r="26774">
      <c r="A26774" t="n">
        <v>4</v>
      </c>
      <c r="B26774" t="n">
        <v>-0.001075988402113345</v>
      </c>
      <c r="C26774" t="n">
        <v>0.02244815576016418</v>
      </c>
      <c r="D26774" t="n">
        <v>55</v>
      </c>
      <c r="E26774" s="38" t="n">
        <v>45849</v>
      </c>
      <c r="F26774" t="inlineStr">
        <is>
          <t>KR</t>
        </is>
      </c>
    </row>
    <row r="26775">
      <c r="A26775" t="n">
        <v>5</v>
      </c>
      <c r="B26775" t="n">
        <v>-0.003202558160938353</v>
      </c>
      <c r="C26775" t="n">
        <v>0.0262276850236043</v>
      </c>
      <c r="D26775" t="n">
        <v>47</v>
      </c>
      <c r="E26775" s="38" t="n">
        <v>45849</v>
      </c>
      <c r="F26775" t="inlineStr">
        <is>
          <t>KR</t>
        </is>
      </c>
    </row>
    <row r="26776">
      <c r="A26776" t="n">
        <v>6</v>
      </c>
      <c r="B26776" t="n">
        <v>-0.0005113572907582754</v>
      </c>
      <c r="C26776" t="n">
        <v>0.02126053693845805</v>
      </c>
      <c r="D26776" t="n">
        <v>29</v>
      </c>
      <c r="E26776" s="38" t="n">
        <v>45849</v>
      </c>
      <c r="F26776" t="inlineStr">
        <is>
          <t>KR</t>
        </is>
      </c>
    </row>
    <row r="26777">
      <c r="A26777" t="n">
        <v>7</v>
      </c>
      <c r="B26777" t="n">
        <v>0.003750259568925726</v>
      </c>
      <c r="C26777" t="n">
        <v>0.02786142877829227</v>
      </c>
      <c r="D26777" t="n">
        <v>14</v>
      </c>
      <c r="E26777" s="38" t="n">
        <v>45849</v>
      </c>
      <c r="F26777" t="inlineStr">
        <is>
          <t>KR</t>
        </is>
      </c>
    </row>
    <row r="26778">
      <c r="A26778" t="n">
        <v>8</v>
      </c>
      <c r="B26778" t="n">
        <v>0.01526020916830598</v>
      </c>
      <c r="C26778" t="n">
        <v>0.02389695981316387</v>
      </c>
      <c r="D26778" t="n">
        <v>11</v>
      </c>
      <c r="E26778" s="38" t="n">
        <v>45849</v>
      </c>
      <c r="F26778" t="inlineStr">
        <is>
          <t>KR</t>
        </is>
      </c>
    </row>
    <row r="26779">
      <c r="A26779" t="n">
        <v>9</v>
      </c>
      <c r="B26779" t="n">
        <v>-0.02508207814406788</v>
      </c>
      <c r="C26779" t="n">
        <v>0.001083219274731294</v>
      </c>
      <c r="D26779" t="n">
        <v>2</v>
      </c>
      <c r="E26779" s="38" t="n">
        <v>45849</v>
      </c>
      <c r="F26779" t="inlineStr">
        <is>
          <t>KR</t>
        </is>
      </c>
    </row>
    <row r="26780">
      <c r="A26780" t="n">
        <v>1</v>
      </c>
      <c r="B26780" t="n">
        <v>0</v>
      </c>
      <c r="D26780" t="n">
        <v>1</v>
      </c>
      <c r="E26780" s="38" t="n">
        <v>45849</v>
      </c>
      <c r="F26780" t="inlineStr">
        <is>
          <t>MY</t>
        </is>
      </c>
    </row>
    <row r="26781">
      <c r="A26781" t="n">
        <v>2</v>
      </c>
      <c r="B26781" t="n">
        <v>-0.0003975589972842197</v>
      </c>
      <c r="C26781" t="n">
        <v>0.009686204001019959</v>
      </c>
      <c r="D26781" t="n">
        <v>2</v>
      </c>
      <c r="E26781" s="38" t="n">
        <v>45849</v>
      </c>
      <c r="F26781" t="inlineStr">
        <is>
          <t>MY</t>
        </is>
      </c>
    </row>
    <row r="26782">
      <c r="A26782" t="n">
        <v>3</v>
      </c>
      <c r="B26782" t="n">
        <v>0.03376994254442608</v>
      </c>
      <c r="C26782" t="n">
        <v>0.03896400636958424</v>
      </c>
      <c r="D26782" t="n">
        <v>3</v>
      </c>
      <c r="E26782" s="38" t="n">
        <v>45849</v>
      </c>
      <c r="F26782" t="inlineStr">
        <is>
          <t>MY</t>
        </is>
      </c>
    </row>
    <row r="26783">
      <c r="A26783" t="n">
        <v>4</v>
      </c>
      <c r="B26783" t="n">
        <v>0.0003332766982685317</v>
      </c>
      <c r="C26783" t="n">
        <v>0.01688152894006546</v>
      </c>
      <c r="D26783" t="n">
        <v>7</v>
      </c>
      <c r="E26783" s="38" t="n">
        <v>45849</v>
      </c>
      <c r="F26783" t="inlineStr">
        <is>
          <t>MY</t>
        </is>
      </c>
    </row>
    <row r="26784">
      <c r="A26784" t="n">
        <v>5</v>
      </c>
      <c r="B26784" t="n">
        <v>-0.003124498065660486</v>
      </c>
      <c r="C26784" t="n">
        <v>0.01502220463282456</v>
      </c>
      <c r="D26784" t="n">
        <v>10</v>
      </c>
      <c r="E26784" s="38" t="n">
        <v>45849</v>
      </c>
      <c r="F26784" t="inlineStr">
        <is>
          <t>MY</t>
        </is>
      </c>
    </row>
    <row r="26785">
      <c r="A26785" t="n">
        <v>6</v>
      </c>
      <c r="B26785" t="n">
        <v>0.001133410032471035</v>
      </c>
      <c r="C26785" t="n">
        <v>0.006250265868847318</v>
      </c>
      <c r="D26785" t="n">
        <v>14</v>
      </c>
      <c r="E26785" s="38" t="n">
        <v>45849</v>
      </c>
      <c r="F26785" t="inlineStr">
        <is>
          <t>MY</t>
        </is>
      </c>
    </row>
    <row r="26786">
      <c r="A26786" t="n">
        <v>7</v>
      </c>
      <c r="B26786" t="n">
        <v>5.544307019730854e-05</v>
      </c>
      <c r="C26786" t="n">
        <v>0.01703600005028028</v>
      </c>
      <c r="D26786" t="n">
        <v>16</v>
      </c>
      <c r="E26786" s="38" t="n">
        <v>45849</v>
      </c>
      <c r="F26786" t="inlineStr">
        <is>
          <t>MY</t>
        </is>
      </c>
    </row>
    <row r="26787">
      <c r="A26787" t="n">
        <v>8</v>
      </c>
      <c r="B26787" t="n">
        <v>0.01050667394376155</v>
      </c>
      <c r="C26787" t="n">
        <v>0.02858456004270349</v>
      </c>
      <c r="D26787" t="n">
        <v>16</v>
      </c>
      <c r="E26787" s="38" t="n">
        <v>45849</v>
      </c>
      <c r="F26787" t="inlineStr">
        <is>
          <t>MY</t>
        </is>
      </c>
    </row>
    <row r="26788">
      <c r="A26788" t="n">
        <v>9</v>
      </c>
      <c r="B26788" t="n">
        <v>0.001220761141266355</v>
      </c>
      <c r="C26788" t="n">
        <v>0.01045761235687938</v>
      </c>
      <c r="D26788" t="n">
        <v>13</v>
      </c>
      <c r="E26788" s="38" t="n">
        <v>45849</v>
      </c>
      <c r="F26788" t="inlineStr">
        <is>
          <t>MY</t>
        </is>
      </c>
    </row>
    <row r="26789">
      <c r="A26789" t="n">
        <v>10</v>
      </c>
      <c r="B26789" t="n">
        <v>0.003108691288945261</v>
      </c>
      <c r="C26789" t="n">
        <v>0.006911900115136455</v>
      </c>
      <c r="D26789" t="n">
        <v>7</v>
      </c>
      <c r="E26789" s="38" t="n">
        <v>45849</v>
      </c>
      <c r="F26789" t="inlineStr">
        <is>
          <t>MY</t>
        </is>
      </c>
    </row>
    <row r="26790">
      <c r="A26790" t="n">
        <v>1</v>
      </c>
      <c r="B26790" t="n">
        <v>0.004113151000737669</v>
      </c>
      <c r="C26790" t="n">
        <v>0.03536709922404015</v>
      </c>
      <c r="D26790" t="n">
        <v>4</v>
      </c>
      <c r="E26790" s="38" t="n">
        <v>45849</v>
      </c>
      <c r="F26790" t="inlineStr">
        <is>
          <t>NZ</t>
        </is>
      </c>
    </row>
    <row r="26791">
      <c r="A26791" t="n">
        <v>2</v>
      </c>
      <c r="B26791" t="n">
        <v>-0.00841723979135524</v>
      </c>
      <c r="C26791" t="n">
        <v>0.008439554344033829</v>
      </c>
      <c r="D26791" t="n">
        <v>7</v>
      </c>
      <c r="E26791" s="38" t="n">
        <v>45849</v>
      </c>
      <c r="F26791" t="inlineStr">
        <is>
          <t>NZ</t>
        </is>
      </c>
    </row>
    <row r="26792">
      <c r="A26792" t="n">
        <v>3</v>
      </c>
      <c r="B26792" t="n">
        <v>0.003787830201020581</v>
      </c>
      <c r="C26792" t="n">
        <v>0.005356800842249713</v>
      </c>
      <c r="D26792" t="n">
        <v>2</v>
      </c>
      <c r="E26792" s="38" t="n">
        <v>45849</v>
      </c>
      <c r="F26792" t="inlineStr">
        <is>
          <t>NZ</t>
        </is>
      </c>
    </row>
    <row r="26793">
      <c r="A26793" t="n">
        <v>3</v>
      </c>
      <c r="B26793" t="n">
        <v>-0.02296291589837707</v>
      </c>
      <c r="D26793" t="n">
        <v>1</v>
      </c>
      <c r="E26793" s="38" t="n">
        <v>45849</v>
      </c>
      <c r="F26793" t="inlineStr">
        <is>
          <t>PH</t>
        </is>
      </c>
    </row>
    <row r="26794">
      <c r="A26794" t="n">
        <v>5</v>
      </c>
      <c r="B26794" t="n">
        <v>-0.005798601570393191</v>
      </c>
      <c r="C26794" t="n">
        <v>0.001998605189422726</v>
      </c>
      <c r="D26794" t="n">
        <v>2</v>
      </c>
      <c r="E26794" s="38" t="n">
        <v>45849</v>
      </c>
      <c r="F26794" t="inlineStr">
        <is>
          <t>PH</t>
        </is>
      </c>
    </row>
    <row r="26795">
      <c r="A26795" t="n">
        <v>7</v>
      </c>
      <c r="B26795" t="n">
        <v>0.00140076704635772</v>
      </c>
      <c r="C26795" t="n">
        <v>0.01443404014114544</v>
      </c>
      <c r="D26795" t="n">
        <v>3</v>
      </c>
      <c r="E26795" s="38" t="n">
        <v>45849</v>
      </c>
      <c r="F26795" t="inlineStr">
        <is>
          <t>PH</t>
        </is>
      </c>
    </row>
    <row r="26796">
      <c r="A26796" t="n">
        <v>8</v>
      </c>
      <c r="B26796" t="n">
        <v>-0.005946453844942227</v>
      </c>
      <c r="C26796" t="n">
        <v>0.009799302059319004</v>
      </c>
      <c r="D26796" t="n">
        <v>3</v>
      </c>
      <c r="E26796" s="38" t="n">
        <v>45849</v>
      </c>
      <c r="F26796" t="inlineStr">
        <is>
          <t>PH</t>
        </is>
      </c>
    </row>
    <row r="26797">
      <c r="A26797" t="n">
        <v>9</v>
      </c>
      <c r="B26797" t="n">
        <v>-0.002193266104005748</v>
      </c>
      <c r="C26797" t="n">
        <v>0.01498790895978593</v>
      </c>
      <c r="D26797" t="n">
        <v>4</v>
      </c>
      <c r="E26797" s="38" t="n">
        <v>45849</v>
      </c>
      <c r="F26797" t="inlineStr">
        <is>
          <t>PH</t>
        </is>
      </c>
    </row>
    <row r="26798">
      <c r="A26798" t="n">
        <v>10</v>
      </c>
      <c r="B26798" t="n">
        <v>0.008170707584461636</v>
      </c>
      <c r="C26798" t="n">
        <v>0.02937549999524051</v>
      </c>
      <c r="D26798" t="n">
        <v>7</v>
      </c>
      <c r="E26798" s="38" t="n">
        <v>45849</v>
      </c>
      <c r="F26798" t="inlineStr">
        <is>
          <t>PH</t>
        </is>
      </c>
    </row>
    <row r="26799">
      <c r="A26799" t="n">
        <v>2</v>
      </c>
      <c r="B26799" t="n">
        <v>-0.02027004824972278</v>
      </c>
      <c r="D26799" t="n">
        <v>1</v>
      </c>
      <c r="E26799" s="38" t="n">
        <v>45849</v>
      </c>
      <c r="F26799" t="inlineStr">
        <is>
          <t>SG</t>
        </is>
      </c>
    </row>
    <row r="26800">
      <c r="A26800" t="n">
        <v>4</v>
      </c>
      <c r="B26800" t="n">
        <v>-0.003194742819424445</v>
      </c>
      <c r="D26800" t="n">
        <v>1</v>
      </c>
      <c r="E26800" s="38" t="n">
        <v>45849</v>
      </c>
      <c r="F26800" t="inlineStr">
        <is>
          <t>SG</t>
        </is>
      </c>
    </row>
    <row r="26801">
      <c r="A26801" t="n">
        <v>5</v>
      </c>
      <c r="B26801" t="n">
        <v>-0.003643069218227139</v>
      </c>
      <c r="C26801" t="n">
        <v>0.006309980981459635</v>
      </c>
      <c r="D26801" t="n">
        <v>3</v>
      </c>
      <c r="E26801" s="38" t="n">
        <v>45849</v>
      </c>
      <c r="F26801" t="inlineStr">
        <is>
          <t>SG</t>
        </is>
      </c>
    </row>
    <row r="26802">
      <c r="A26802" t="n">
        <v>6</v>
      </c>
      <c r="B26802" t="n">
        <v>0</v>
      </c>
      <c r="D26802" t="n">
        <v>1</v>
      </c>
      <c r="E26802" s="38" t="n">
        <v>45849</v>
      </c>
      <c r="F26802" t="inlineStr">
        <is>
          <t>SG</t>
        </is>
      </c>
    </row>
    <row r="26803">
      <c r="A26803" t="n">
        <v>7</v>
      </c>
      <c r="B26803" t="n">
        <v>0.0106939762490863</v>
      </c>
      <c r="C26803" t="n">
        <v>0.001655191466620864</v>
      </c>
      <c r="D26803" t="n">
        <v>2</v>
      </c>
      <c r="E26803" s="38" t="n">
        <v>45849</v>
      </c>
      <c r="F26803" t="inlineStr">
        <is>
          <t>SG</t>
        </is>
      </c>
    </row>
    <row r="26804">
      <c r="A26804" t="n">
        <v>8</v>
      </c>
      <c r="B26804" t="n">
        <v>-0.006747372466520768</v>
      </c>
      <c r="C26804" t="n">
        <v>0.009866454539339025</v>
      </c>
      <c r="D26804" t="n">
        <v>12</v>
      </c>
      <c r="E26804" s="38" t="n">
        <v>45849</v>
      </c>
      <c r="F26804" t="inlineStr">
        <is>
          <t>SG</t>
        </is>
      </c>
    </row>
    <row r="26805">
      <c r="A26805" t="n">
        <v>9</v>
      </c>
      <c r="B26805" t="n">
        <v>0.001634868846043747</v>
      </c>
      <c r="C26805" t="n">
        <v>0.007569181007148862</v>
      </c>
      <c r="D26805" t="n">
        <v>12</v>
      </c>
      <c r="E26805" s="38" t="n">
        <v>45849</v>
      </c>
      <c r="F26805" t="inlineStr">
        <is>
          <t>SG</t>
        </is>
      </c>
    </row>
    <row r="26806">
      <c r="A26806" t="n">
        <v>10</v>
      </c>
      <c r="B26806" t="n">
        <v>-0.003829788375813381</v>
      </c>
      <c r="C26806" t="n">
        <v>0.007040431105878123</v>
      </c>
      <c r="D26806" t="n">
        <v>3</v>
      </c>
      <c r="E26806" s="38" t="n">
        <v>45849</v>
      </c>
      <c r="F26806" t="inlineStr">
        <is>
          <t>SG</t>
        </is>
      </c>
    </row>
    <row r="26807">
      <c r="A26807" t="n">
        <v>3</v>
      </c>
      <c r="B26807" t="n">
        <v>0.009148595025532025</v>
      </c>
      <c r="C26807" t="n">
        <v>0.01486989380228811</v>
      </c>
      <c r="D26807" t="n">
        <v>5</v>
      </c>
      <c r="E26807" s="38" t="n">
        <v>45849</v>
      </c>
      <c r="F26807" t="inlineStr">
        <is>
          <t>TH</t>
        </is>
      </c>
    </row>
    <row r="26808">
      <c r="A26808" t="n">
        <v>4</v>
      </c>
      <c r="B26808" t="n">
        <v>0.02313871213989734</v>
      </c>
      <c r="C26808" t="n">
        <v>0.0183952201257692</v>
      </c>
      <c r="D26808" t="n">
        <v>6</v>
      </c>
      <c r="E26808" s="38" t="n">
        <v>45849</v>
      </c>
      <c r="F26808" t="inlineStr">
        <is>
          <t>TH</t>
        </is>
      </c>
    </row>
    <row r="26809">
      <c r="A26809" t="n">
        <v>5</v>
      </c>
      <c r="B26809" t="n">
        <v>0.01138362527646325</v>
      </c>
      <c r="C26809" t="n">
        <v>0.01318021920648426</v>
      </c>
      <c r="D26809" t="n">
        <v>4</v>
      </c>
      <c r="E26809" s="38" t="n">
        <v>45849</v>
      </c>
      <c r="F26809" t="inlineStr">
        <is>
          <t>TH</t>
        </is>
      </c>
    </row>
    <row r="26810">
      <c r="A26810" t="n">
        <v>6</v>
      </c>
      <c r="B26810" t="n">
        <v>0.01595310952720687</v>
      </c>
      <c r="C26810" t="n">
        <v>0.02852376187949844</v>
      </c>
      <c r="D26810" t="n">
        <v>7</v>
      </c>
      <c r="E26810" s="38" t="n">
        <v>45849</v>
      </c>
      <c r="F26810" t="inlineStr">
        <is>
          <t>TH</t>
        </is>
      </c>
    </row>
    <row r="26811">
      <c r="A26811" t="n">
        <v>7</v>
      </c>
      <c r="B26811" t="n">
        <v>0.02134169866375214</v>
      </c>
      <c r="C26811" t="n">
        <v>0.02585807389497063</v>
      </c>
      <c r="D26811" t="n">
        <v>8</v>
      </c>
      <c r="E26811" s="38" t="n">
        <v>45849</v>
      </c>
      <c r="F26811" t="inlineStr">
        <is>
          <t>TH</t>
        </is>
      </c>
    </row>
    <row r="26812">
      <c r="A26812" t="n">
        <v>8</v>
      </c>
      <c r="B26812" t="n">
        <v>0.01183019043272742</v>
      </c>
      <c r="C26812" t="n">
        <v>0.01597190197816818</v>
      </c>
      <c r="D26812" t="n">
        <v>20</v>
      </c>
      <c r="E26812" s="38" t="n">
        <v>45849</v>
      </c>
      <c r="F26812" t="inlineStr">
        <is>
          <t>TH</t>
        </is>
      </c>
    </row>
    <row r="26813">
      <c r="A26813" t="n">
        <v>9</v>
      </c>
      <c r="B26813" t="n">
        <v>0.002808859627739439</v>
      </c>
      <c r="C26813" t="n">
        <v>0.01448161705821423</v>
      </c>
      <c r="D26813" t="n">
        <v>23</v>
      </c>
      <c r="E26813" s="38" t="n">
        <v>45849</v>
      </c>
      <c r="F26813" t="inlineStr">
        <is>
          <t>TH</t>
        </is>
      </c>
    </row>
    <row r="26814">
      <c r="A26814" t="n">
        <v>10</v>
      </c>
      <c r="B26814" t="n">
        <v>0.0102726240402005</v>
      </c>
      <c r="C26814" t="n">
        <v>0.01477243964833768</v>
      </c>
      <c r="D26814" t="n">
        <v>34</v>
      </c>
      <c r="E26814" s="38" t="n">
        <v>45849</v>
      </c>
      <c r="F26814" t="inlineStr">
        <is>
          <t>TH</t>
        </is>
      </c>
    </row>
    <row r="26815">
      <c r="A26815" t="n">
        <v>1</v>
      </c>
      <c r="B26815" t="n">
        <v>0.01492535088495368</v>
      </c>
      <c r="C26815" t="n">
        <v>0.03905058289953235</v>
      </c>
      <c r="D26815" t="n">
        <v>20</v>
      </c>
      <c r="E26815" s="38" t="n">
        <v>45849</v>
      </c>
      <c r="F26815" t="inlineStr">
        <is>
          <t>TW</t>
        </is>
      </c>
    </row>
    <row r="26816">
      <c r="A26816" t="n">
        <v>2</v>
      </c>
      <c r="B26816" t="n">
        <v>0.02212316892995487</v>
      </c>
      <c r="C26816" t="n">
        <v>0.03549103822192177</v>
      </c>
      <c r="D26816" t="n">
        <v>34</v>
      </c>
      <c r="E26816" s="38" t="n">
        <v>45849</v>
      </c>
      <c r="F26816" t="inlineStr">
        <is>
          <t>TW</t>
        </is>
      </c>
    </row>
    <row r="26817">
      <c r="A26817" t="n">
        <v>3</v>
      </c>
      <c r="B26817" t="n">
        <v>0.01477978201556913</v>
      </c>
      <c r="C26817" t="n">
        <v>0.03161496284550597</v>
      </c>
      <c r="D26817" t="n">
        <v>50</v>
      </c>
      <c r="E26817" s="38" t="n">
        <v>45849</v>
      </c>
      <c r="F26817" t="inlineStr">
        <is>
          <t>TW</t>
        </is>
      </c>
    </row>
    <row r="26818">
      <c r="A26818" t="n">
        <v>4</v>
      </c>
      <c r="B26818" t="n">
        <v>0.0102807978590822</v>
      </c>
      <c r="C26818" t="n">
        <v>0.02431646661977265</v>
      </c>
      <c r="D26818" t="n">
        <v>55</v>
      </c>
      <c r="E26818" s="38" t="n">
        <v>45849</v>
      </c>
      <c r="F26818" t="inlineStr">
        <is>
          <t>TW</t>
        </is>
      </c>
    </row>
    <row r="26819">
      <c r="A26819" t="n">
        <v>5</v>
      </c>
      <c r="B26819" t="n">
        <v>0.0101980630044535</v>
      </c>
      <c r="C26819" t="n">
        <v>0.02307557623724732</v>
      </c>
      <c r="D26819" t="n">
        <v>89</v>
      </c>
      <c r="E26819" s="38" t="n">
        <v>45849</v>
      </c>
      <c r="F26819" t="inlineStr">
        <is>
          <t>TW</t>
        </is>
      </c>
    </row>
    <row r="26820">
      <c r="A26820" t="n">
        <v>6</v>
      </c>
      <c r="B26820" t="n">
        <v>0.01138812786980425</v>
      </c>
      <c r="C26820" t="n">
        <v>0.02140004708402224</v>
      </c>
      <c r="D26820" t="n">
        <v>93</v>
      </c>
      <c r="E26820" s="38" t="n">
        <v>45849</v>
      </c>
      <c r="F26820" t="inlineStr">
        <is>
          <t>TW</t>
        </is>
      </c>
    </row>
    <row r="26821">
      <c r="A26821" t="n">
        <v>7</v>
      </c>
      <c r="B26821" t="n">
        <v>0.01144941619024377</v>
      </c>
      <c r="C26821" t="n">
        <v>0.01887487701395962</v>
      </c>
      <c r="D26821" t="n">
        <v>124</v>
      </c>
      <c r="E26821" s="38" t="n">
        <v>45849</v>
      </c>
      <c r="F26821" t="inlineStr">
        <is>
          <t>TW</t>
        </is>
      </c>
    </row>
    <row r="26822">
      <c r="A26822" t="n">
        <v>8</v>
      </c>
      <c r="B26822" t="n">
        <v>0.008777601174244252</v>
      </c>
      <c r="C26822" t="n">
        <v>0.02260736927080578</v>
      </c>
      <c r="D26822" t="n">
        <v>92</v>
      </c>
      <c r="E26822" s="38" t="n">
        <v>45849</v>
      </c>
      <c r="F26822" t="inlineStr">
        <is>
          <t>TW</t>
        </is>
      </c>
    </row>
    <row r="26823">
      <c r="A26823" t="n">
        <v>9</v>
      </c>
      <c r="B26823" t="n">
        <v>0.004755883405033787</v>
      </c>
      <c r="C26823" t="n">
        <v>0.01657840580032107</v>
      </c>
      <c r="D26823" t="n">
        <v>69</v>
      </c>
      <c r="E26823" s="38" t="n">
        <v>45849</v>
      </c>
      <c r="F26823" t="inlineStr">
        <is>
          <t>TW</t>
        </is>
      </c>
    </row>
    <row r="26824">
      <c r="A26824" t="n">
        <v>10</v>
      </c>
      <c r="B26824" t="n">
        <v>0.008098720621122241</v>
      </c>
      <c r="C26824" t="n">
        <v>0.01357348733605655</v>
      </c>
      <c r="D26824" t="n">
        <v>47</v>
      </c>
      <c r="E26824" s="38" t="n">
        <v>45849</v>
      </c>
      <c r="F26824" t="inlineStr">
        <is>
          <t>TW</t>
        </is>
      </c>
    </row>
    <row r="26825">
      <c r="A26825" t="n">
        <v>3</v>
      </c>
      <c r="B26825" t="n">
        <v>-0.01472206250237218</v>
      </c>
      <c r="C26825" t="n">
        <v>0.008678169423682613</v>
      </c>
      <c r="D26825" t="n">
        <v>3</v>
      </c>
      <c r="E26825" s="38" t="n">
        <v>45849</v>
      </c>
      <c r="F26825" t="inlineStr">
        <is>
          <t>XH</t>
        </is>
      </c>
    </row>
    <row r="26826">
      <c r="A26826" t="n">
        <v>4</v>
      </c>
      <c r="B26826" t="n">
        <v>-0.004482611021304372</v>
      </c>
      <c r="C26826" t="n">
        <v>0.02524529947079818</v>
      </c>
      <c r="D26826" t="n">
        <v>6</v>
      </c>
      <c r="E26826" s="38" t="n">
        <v>45849</v>
      </c>
      <c r="F26826" t="inlineStr">
        <is>
          <t>XH</t>
        </is>
      </c>
    </row>
    <row r="26827">
      <c r="A26827" t="n">
        <v>5</v>
      </c>
      <c r="B26827" t="n">
        <v>0.006758237230576713</v>
      </c>
      <c r="C26827" t="n">
        <v>0.06440526749830552</v>
      </c>
      <c r="D26827" t="n">
        <v>5</v>
      </c>
      <c r="E26827" s="38" t="n">
        <v>45849</v>
      </c>
      <c r="F26827" t="inlineStr">
        <is>
          <t>XH</t>
        </is>
      </c>
    </row>
    <row r="26828">
      <c r="A26828" t="n">
        <v>6</v>
      </c>
      <c r="B26828" t="n">
        <v>0.01901876307840695</v>
      </c>
      <c r="C26828" t="n">
        <v>0.02316614987466206</v>
      </c>
      <c r="D26828" t="n">
        <v>18</v>
      </c>
      <c r="E26828" s="38" t="n">
        <v>45849</v>
      </c>
      <c r="F26828" t="inlineStr">
        <is>
          <t>XH</t>
        </is>
      </c>
    </row>
    <row r="26829">
      <c r="A26829" t="n">
        <v>7</v>
      </c>
      <c r="B26829" t="n">
        <v>0.004699998731212011</v>
      </c>
      <c r="C26829" t="n">
        <v>0.04665680830002174</v>
      </c>
      <c r="D26829" t="n">
        <v>23</v>
      </c>
      <c r="E26829" s="38" t="n">
        <v>45849</v>
      </c>
      <c r="F26829" t="inlineStr">
        <is>
          <t>XH</t>
        </is>
      </c>
    </row>
    <row r="26830">
      <c r="A26830" t="n">
        <v>8</v>
      </c>
      <c r="B26830" t="n">
        <v>0.005991257654287265</v>
      </c>
      <c r="C26830" t="n">
        <v>0.03805906002056422</v>
      </c>
      <c r="D26830" t="n">
        <v>33</v>
      </c>
      <c r="E26830" s="38" t="n">
        <v>45849</v>
      </c>
      <c r="F26830" t="inlineStr">
        <is>
          <t>XH</t>
        </is>
      </c>
    </row>
    <row r="26831">
      <c r="A26831" t="n">
        <v>9</v>
      </c>
      <c r="B26831" t="n">
        <v>0.01320642319507617</v>
      </c>
      <c r="C26831" t="n">
        <v>0.05618860530869384</v>
      </c>
      <c r="D26831" t="n">
        <v>95</v>
      </c>
      <c r="E26831" s="38" t="n">
        <v>45849</v>
      </c>
      <c r="F26831" t="inlineStr">
        <is>
          <t>XH</t>
        </is>
      </c>
    </row>
    <row r="26832">
      <c r="A26832" t="n">
        <v>10</v>
      </c>
      <c r="B26832" t="n">
        <v>0.00727549292927037</v>
      </c>
      <c r="C26832" t="n">
        <v>0.02738323337697217</v>
      </c>
      <c r="D26832" t="n">
        <v>192</v>
      </c>
      <c r="E26832" s="38" t="n">
        <v>45849</v>
      </c>
      <c r="F26832" t="inlineStr">
        <is>
          <t>XH</t>
        </is>
      </c>
    </row>
    <row r="26833">
      <c r="A26833" t="n">
        <v>1</v>
      </c>
      <c r="B26833" t="n">
        <v>0.0006440351037102118</v>
      </c>
      <c r="C26833" t="n">
        <v>0.0300788585558877</v>
      </c>
      <c r="D26833" t="n">
        <v>668</v>
      </c>
      <c r="E26833" s="38" t="n">
        <v>45852</v>
      </c>
      <c r="F26833" t="inlineStr">
        <is>
          <t>ALL</t>
        </is>
      </c>
    </row>
    <row r="26834">
      <c r="A26834" t="n">
        <v>2</v>
      </c>
      <c r="B26834" t="n">
        <v>0.001090806172065224</v>
      </c>
      <c r="C26834" t="n">
        <v>0.03004949740336375</v>
      </c>
      <c r="D26834" t="n">
        <v>759</v>
      </c>
      <c r="E26834" s="38" t="n">
        <v>45852</v>
      </c>
      <c r="F26834" t="inlineStr">
        <is>
          <t>ALL</t>
        </is>
      </c>
    </row>
    <row r="26835">
      <c r="A26835" t="n">
        <v>3</v>
      </c>
      <c r="B26835" t="n">
        <v>0.0003037140687549725</v>
      </c>
      <c r="C26835" t="n">
        <v>0.02528825208721873</v>
      </c>
      <c r="D26835" t="n">
        <v>748</v>
      </c>
      <c r="E26835" s="38" t="n">
        <v>45852</v>
      </c>
      <c r="F26835" t="inlineStr">
        <is>
          <t>ALL</t>
        </is>
      </c>
    </row>
    <row r="26836">
      <c r="A26836" t="n">
        <v>4</v>
      </c>
      <c r="B26836" t="n">
        <v>0.001339009835517263</v>
      </c>
      <c r="C26836" t="n">
        <v>0.02323093021809716</v>
      </c>
      <c r="D26836" t="n">
        <v>857</v>
      </c>
      <c r="E26836" s="38" t="n">
        <v>45852</v>
      </c>
      <c r="F26836" t="inlineStr">
        <is>
          <t>ALL</t>
        </is>
      </c>
    </row>
    <row r="26837">
      <c r="A26837" t="n">
        <v>5</v>
      </c>
      <c r="B26837" t="n">
        <v>0.002405885646769855</v>
      </c>
      <c r="C26837" t="n">
        <v>0.01933894202060726</v>
      </c>
      <c r="D26837" t="n">
        <v>916</v>
      </c>
      <c r="E26837" s="38" t="n">
        <v>45852</v>
      </c>
      <c r="F26837" t="inlineStr">
        <is>
          <t>ALL</t>
        </is>
      </c>
    </row>
    <row r="26838">
      <c r="A26838" t="n">
        <v>6</v>
      </c>
      <c r="B26838" t="n">
        <v>0.001923644461364381</v>
      </c>
      <c r="C26838" t="n">
        <v>0.02343946007712831</v>
      </c>
      <c r="D26838" t="n">
        <v>927</v>
      </c>
      <c r="E26838" s="38" t="n">
        <v>45852</v>
      </c>
      <c r="F26838" t="inlineStr">
        <is>
          <t>ALL</t>
        </is>
      </c>
    </row>
    <row r="26839">
      <c r="A26839" t="n">
        <v>7</v>
      </c>
      <c r="B26839" t="n">
        <v>0.002323350940143477</v>
      </c>
      <c r="C26839" t="n">
        <v>0.02164602133672942</v>
      </c>
      <c r="D26839" t="n">
        <v>839</v>
      </c>
      <c r="E26839" s="38" t="n">
        <v>45852</v>
      </c>
      <c r="F26839" t="inlineStr">
        <is>
          <t>ALL</t>
        </is>
      </c>
    </row>
    <row r="26840">
      <c r="A26840" t="n">
        <v>8</v>
      </c>
      <c r="B26840" t="n">
        <v>0.002264527333716642</v>
      </c>
      <c r="C26840" t="n">
        <v>0.02094843908063915</v>
      </c>
      <c r="D26840" t="n">
        <v>645</v>
      </c>
      <c r="E26840" s="38" t="n">
        <v>45852</v>
      </c>
      <c r="F26840" t="inlineStr">
        <is>
          <t>ALL</t>
        </is>
      </c>
    </row>
    <row r="26841">
      <c r="A26841" t="n">
        <v>9</v>
      </c>
      <c r="B26841" t="n">
        <v>0.004645273305762865</v>
      </c>
      <c r="C26841" t="n">
        <v>0.02214577750905396</v>
      </c>
      <c r="D26841" t="n">
        <v>592</v>
      </c>
      <c r="E26841" s="38" t="n">
        <v>45852</v>
      </c>
      <c r="F26841" t="inlineStr">
        <is>
          <t>ALL</t>
        </is>
      </c>
    </row>
    <row r="26842">
      <c r="A26842" t="n">
        <v>10</v>
      </c>
      <c r="B26842" t="n">
        <v>0.00654817220860842</v>
      </c>
      <c r="C26842" t="n">
        <v>0.02242126678643785</v>
      </c>
      <c r="D26842" t="n">
        <v>524</v>
      </c>
      <c r="E26842" s="38" t="n">
        <v>45852</v>
      </c>
      <c r="F26842" t="inlineStr">
        <is>
          <t>ALL</t>
        </is>
      </c>
    </row>
    <row r="26843">
      <c r="A26843" t="n">
        <v>1</v>
      </c>
      <c r="B26843" t="n">
        <v>0.0289203448484069</v>
      </c>
      <c r="C26843" t="n">
        <v>0.04148198936613563</v>
      </c>
      <c r="D26843" t="n">
        <v>23</v>
      </c>
      <c r="E26843" s="38" t="n">
        <v>45852</v>
      </c>
      <c r="F26843" t="inlineStr">
        <is>
          <t>AU</t>
        </is>
      </c>
    </row>
    <row r="26844">
      <c r="A26844" t="n">
        <v>2</v>
      </c>
      <c r="B26844" t="n">
        <v>0.01238856139750672</v>
      </c>
      <c r="C26844" t="n">
        <v>0.03091396117601664</v>
      </c>
      <c r="D26844" t="n">
        <v>35</v>
      </c>
      <c r="E26844" s="38" t="n">
        <v>45852</v>
      </c>
      <c r="F26844" t="inlineStr">
        <is>
          <t>AU</t>
        </is>
      </c>
    </row>
    <row r="26845">
      <c r="A26845" t="n">
        <v>3</v>
      </c>
      <c r="B26845" t="n">
        <v>-0.005128665569062774</v>
      </c>
      <c r="C26845" t="n">
        <v>0.02416289414105266</v>
      </c>
      <c r="D26845" t="n">
        <v>36</v>
      </c>
      <c r="E26845" s="38" t="n">
        <v>45852</v>
      </c>
      <c r="F26845" t="inlineStr">
        <is>
          <t>AU</t>
        </is>
      </c>
    </row>
    <row r="26846">
      <c r="A26846" t="n">
        <v>4</v>
      </c>
      <c r="B26846" t="n">
        <v>0.001804843703149897</v>
      </c>
      <c r="C26846" t="n">
        <v>0.02748906083960489</v>
      </c>
      <c r="D26846" t="n">
        <v>36</v>
      </c>
      <c r="E26846" s="38" t="n">
        <v>45852</v>
      </c>
      <c r="F26846" t="inlineStr">
        <is>
          <t>AU</t>
        </is>
      </c>
    </row>
    <row r="26847">
      <c r="A26847" t="n">
        <v>5</v>
      </c>
      <c r="B26847" t="n">
        <v>-0.0008427281221985439</v>
      </c>
      <c r="C26847" t="n">
        <v>0.01214946040118864</v>
      </c>
      <c r="D26847" t="n">
        <v>31</v>
      </c>
      <c r="E26847" s="38" t="n">
        <v>45852</v>
      </c>
      <c r="F26847" t="inlineStr">
        <is>
          <t>AU</t>
        </is>
      </c>
    </row>
    <row r="26848">
      <c r="A26848" t="n">
        <v>6</v>
      </c>
      <c r="B26848" t="n">
        <v>0.002017693837008372</v>
      </c>
      <c r="C26848" t="n">
        <v>0.01101420013580163</v>
      </c>
      <c r="D26848" t="n">
        <v>30</v>
      </c>
      <c r="E26848" s="38" t="n">
        <v>45852</v>
      </c>
      <c r="F26848" t="inlineStr">
        <is>
          <t>AU</t>
        </is>
      </c>
    </row>
    <row r="26849">
      <c r="A26849" t="n">
        <v>7</v>
      </c>
      <c r="B26849" t="n">
        <v>0.001030412424831537</v>
      </c>
      <c r="C26849" t="n">
        <v>0.01223433403347868</v>
      </c>
      <c r="D26849" t="n">
        <v>19</v>
      </c>
      <c r="E26849" s="38" t="n">
        <v>45852</v>
      </c>
      <c r="F26849" t="inlineStr">
        <is>
          <t>AU</t>
        </is>
      </c>
    </row>
    <row r="26850">
      <c r="A26850" t="n">
        <v>8</v>
      </c>
      <c r="B26850" t="n">
        <v>0.0008549958392641179</v>
      </c>
      <c r="C26850" t="n">
        <v>0.008313060506039983</v>
      </c>
      <c r="D26850" t="n">
        <v>17</v>
      </c>
      <c r="E26850" s="38" t="n">
        <v>45852</v>
      </c>
      <c r="F26850" t="inlineStr">
        <is>
          <t>AU</t>
        </is>
      </c>
    </row>
    <row r="26851">
      <c r="A26851" t="n">
        <v>9</v>
      </c>
      <c r="B26851" t="n">
        <v>-0.002397477938477185</v>
      </c>
      <c r="C26851" t="n">
        <v>0.007074594438891023</v>
      </c>
      <c r="D26851" t="n">
        <v>3</v>
      </c>
      <c r="E26851" s="38" t="n">
        <v>45852</v>
      </c>
      <c r="F26851" t="inlineStr">
        <is>
          <t>AU</t>
        </is>
      </c>
    </row>
    <row r="26852">
      <c r="A26852" t="n">
        <v>10</v>
      </c>
      <c r="B26852" t="n">
        <v>-0.0008932772093288577</v>
      </c>
      <c r="C26852" t="n">
        <v>0.004433623156632937</v>
      </c>
      <c r="D26852" t="n">
        <v>2</v>
      </c>
      <c r="E26852" s="38" t="n">
        <v>45852</v>
      </c>
      <c r="F26852" t="inlineStr">
        <is>
          <t>AU</t>
        </is>
      </c>
    </row>
    <row r="26853">
      <c r="A26853" t="n">
        <v>1</v>
      </c>
      <c r="B26853" t="n">
        <v>-0.0002158121290353843</v>
      </c>
      <c r="C26853" t="n">
        <v>0.02800047612608652</v>
      </c>
      <c r="D26853" t="n">
        <v>62</v>
      </c>
      <c r="E26853" s="38" t="n">
        <v>45852</v>
      </c>
      <c r="F26853" t="inlineStr">
        <is>
          <t>CN</t>
        </is>
      </c>
    </row>
    <row r="26854">
      <c r="A26854" t="n">
        <v>2</v>
      </c>
      <c r="B26854" t="n">
        <v>-0.00119318034357013</v>
      </c>
      <c r="C26854" t="n">
        <v>0.02697758045367033</v>
      </c>
      <c r="D26854" t="n">
        <v>174</v>
      </c>
      <c r="E26854" s="38" t="n">
        <v>45852</v>
      </c>
      <c r="F26854" t="inlineStr">
        <is>
          <t>CN</t>
        </is>
      </c>
    </row>
    <row r="26855">
      <c r="A26855" t="n">
        <v>3</v>
      </c>
      <c r="B26855" t="n">
        <v>0.001528944280810874</v>
      </c>
      <c r="C26855" t="n">
        <v>0.023719519404995</v>
      </c>
      <c r="D26855" t="n">
        <v>295</v>
      </c>
      <c r="E26855" s="38" t="n">
        <v>45852</v>
      </c>
      <c r="F26855" t="inlineStr">
        <is>
          <t>CN</t>
        </is>
      </c>
    </row>
    <row r="26856">
      <c r="A26856" t="n">
        <v>4</v>
      </c>
      <c r="B26856" t="n">
        <v>0.0009512158118365453</v>
      </c>
      <c r="C26856" t="n">
        <v>0.02128225879486408</v>
      </c>
      <c r="D26856" t="n">
        <v>380</v>
      </c>
      <c r="E26856" s="38" t="n">
        <v>45852</v>
      </c>
      <c r="F26856" t="inlineStr">
        <is>
          <t>CN</t>
        </is>
      </c>
    </row>
    <row r="26857">
      <c r="A26857" t="n">
        <v>5</v>
      </c>
      <c r="B26857" t="n">
        <v>0.003701103668075013</v>
      </c>
      <c r="C26857" t="n">
        <v>0.01997795283643685</v>
      </c>
      <c r="D26857" t="n">
        <v>463</v>
      </c>
      <c r="E26857" s="38" t="n">
        <v>45852</v>
      </c>
      <c r="F26857" t="inlineStr">
        <is>
          <t>CN</t>
        </is>
      </c>
    </row>
    <row r="26858">
      <c r="A26858" t="n">
        <v>6</v>
      </c>
      <c r="B26858" t="n">
        <v>0.003903314063391889</v>
      </c>
      <c r="C26858" t="n">
        <v>0.01910041342135928</v>
      </c>
      <c r="D26858" t="n">
        <v>457</v>
      </c>
      <c r="E26858" s="38" t="n">
        <v>45852</v>
      </c>
      <c r="F26858" t="inlineStr">
        <is>
          <t>CN</t>
        </is>
      </c>
    </row>
    <row r="26859">
      <c r="A26859" t="n">
        <v>7</v>
      </c>
      <c r="B26859" t="n">
        <v>0.004209574089000637</v>
      </c>
      <c r="C26859" t="n">
        <v>0.02077280437747737</v>
      </c>
      <c r="D26859" t="n">
        <v>410</v>
      </c>
      <c r="E26859" s="38" t="n">
        <v>45852</v>
      </c>
      <c r="F26859" t="inlineStr">
        <is>
          <t>CN</t>
        </is>
      </c>
    </row>
    <row r="26860">
      <c r="A26860" t="n">
        <v>8</v>
      </c>
      <c r="B26860" t="n">
        <v>0.001507267258253131</v>
      </c>
      <c r="C26860" t="n">
        <v>0.02047074731668529</v>
      </c>
      <c r="D26860" t="n">
        <v>294</v>
      </c>
      <c r="E26860" s="38" t="n">
        <v>45852</v>
      </c>
      <c r="F26860" t="inlineStr">
        <is>
          <t>CN</t>
        </is>
      </c>
    </row>
    <row r="26861">
      <c r="A26861" t="n">
        <v>9</v>
      </c>
      <c r="B26861" t="n">
        <v>0.002495576920669086</v>
      </c>
      <c r="C26861" t="n">
        <v>0.02329117838586422</v>
      </c>
      <c r="D26861" t="n">
        <v>251</v>
      </c>
      <c r="E26861" s="38" t="n">
        <v>45852</v>
      </c>
      <c r="F26861" t="inlineStr">
        <is>
          <t>CN</t>
        </is>
      </c>
    </row>
    <row r="26862">
      <c r="A26862" t="n">
        <v>10</v>
      </c>
      <c r="B26862" t="n">
        <v>-0.0001933411037370633</v>
      </c>
      <c r="C26862" t="n">
        <v>0.01547487458657397</v>
      </c>
      <c r="D26862" t="n">
        <v>101</v>
      </c>
      <c r="E26862" s="38" t="n">
        <v>45852</v>
      </c>
      <c r="F26862" t="inlineStr">
        <is>
          <t>CN</t>
        </is>
      </c>
    </row>
    <row r="26863">
      <c r="A26863" t="n">
        <v>2</v>
      </c>
      <c r="B26863" t="n">
        <v>0.009114652885124475</v>
      </c>
      <c r="D26863" t="n">
        <v>1</v>
      </c>
      <c r="E26863" s="38" t="n">
        <v>45852</v>
      </c>
      <c r="F26863" t="inlineStr">
        <is>
          <t>HK</t>
        </is>
      </c>
    </row>
    <row r="26864">
      <c r="A26864" t="n">
        <v>4</v>
      </c>
      <c r="B26864" t="n">
        <v>-0.0002786516505157155</v>
      </c>
      <c r="C26864" t="n">
        <v>0.0312335390805832</v>
      </c>
      <c r="D26864" t="n">
        <v>2</v>
      </c>
      <c r="E26864" s="38" t="n">
        <v>45852</v>
      </c>
      <c r="F26864" t="inlineStr">
        <is>
          <t>HK</t>
        </is>
      </c>
    </row>
    <row r="26865">
      <c r="A26865" t="n">
        <v>5</v>
      </c>
      <c r="B26865" t="n">
        <v>0.01950318701659596</v>
      </c>
      <c r="C26865" t="n">
        <v>0.03104343665985195</v>
      </c>
      <c r="D26865" t="n">
        <v>6</v>
      </c>
      <c r="E26865" s="38" t="n">
        <v>45852</v>
      </c>
      <c r="F26865" t="inlineStr">
        <is>
          <t>HK</t>
        </is>
      </c>
    </row>
    <row r="26866">
      <c r="A26866" t="n">
        <v>6</v>
      </c>
      <c r="B26866" t="n">
        <v>-0.04095814709613706</v>
      </c>
      <c r="C26866" t="n">
        <v>0.1612951926231214</v>
      </c>
      <c r="D26866" t="n">
        <v>5</v>
      </c>
      <c r="E26866" s="38" t="n">
        <v>45852</v>
      </c>
      <c r="F26866" t="inlineStr">
        <is>
          <t>HK</t>
        </is>
      </c>
    </row>
    <row r="26867">
      <c r="A26867" t="n">
        <v>7</v>
      </c>
      <c r="B26867" t="n">
        <v>-0.003780912241467852</v>
      </c>
      <c r="C26867" t="n">
        <v>0.01993203981600931</v>
      </c>
      <c r="D26867" t="n">
        <v>6</v>
      </c>
      <c r="E26867" s="38" t="n">
        <v>45852</v>
      </c>
      <c r="F26867" t="inlineStr">
        <is>
          <t>HK</t>
        </is>
      </c>
    </row>
    <row r="26868">
      <c r="A26868" t="n">
        <v>8</v>
      </c>
      <c r="B26868" t="n">
        <v>0.002023808875746898</v>
      </c>
      <c r="C26868" t="n">
        <v>0.01381661047799931</v>
      </c>
      <c r="D26868" t="n">
        <v>9</v>
      </c>
      <c r="E26868" s="38" t="n">
        <v>45852</v>
      </c>
      <c r="F26868" t="inlineStr">
        <is>
          <t>HK</t>
        </is>
      </c>
    </row>
    <row r="26869">
      <c r="A26869" t="n">
        <v>9</v>
      </c>
      <c r="B26869" t="n">
        <v>0.01153785934742134</v>
      </c>
      <c r="C26869" t="n">
        <v>0.01800883419386472</v>
      </c>
      <c r="D26869" t="n">
        <v>22</v>
      </c>
      <c r="E26869" s="38" t="n">
        <v>45852</v>
      </c>
      <c r="F26869" t="inlineStr">
        <is>
          <t>HK</t>
        </is>
      </c>
    </row>
    <row r="26870">
      <c r="A26870" t="n">
        <v>10</v>
      </c>
      <c r="B26870" t="n">
        <v>0.01381183914235409</v>
      </c>
      <c r="C26870" t="n">
        <v>0.0223999283911622</v>
      </c>
      <c r="D26870" t="n">
        <v>94</v>
      </c>
      <c r="E26870" s="38" t="n">
        <v>45852</v>
      </c>
      <c r="F26870" t="inlineStr">
        <is>
          <t>HK</t>
        </is>
      </c>
    </row>
    <row r="26871">
      <c r="A26871" t="n">
        <v>2</v>
      </c>
      <c r="B26871" t="n">
        <v>0.07738082407012714</v>
      </c>
      <c r="C26871" t="n">
        <v>0.1262690241934853</v>
      </c>
      <c r="D26871" t="n">
        <v>2</v>
      </c>
      <c r="E26871" s="38" t="n">
        <v>45852</v>
      </c>
      <c r="F26871" t="inlineStr">
        <is>
          <t>ID</t>
        </is>
      </c>
    </row>
    <row r="26872">
      <c r="A26872" t="n">
        <v>3</v>
      </c>
      <c r="B26872" t="n">
        <v>0.01055764324334307</v>
      </c>
      <c r="C26872" t="n">
        <v>0.07301029493589467</v>
      </c>
      <c r="D26872" t="n">
        <v>7</v>
      </c>
      <c r="E26872" s="38" t="n">
        <v>45852</v>
      </c>
      <c r="F26872" t="inlineStr">
        <is>
          <t>ID</t>
        </is>
      </c>
    </row>
    <row r="26873">
      <c r="A26873" t="n">
        <v>4</v>
      </c>
      <c r="B26873" t="n">
        <v>0.07043059727527931</v>
      </c>
      <c r="C26873" t="n">
        <v>0.1110748320084064</v>
      </c>
      <c r="D26873" t="n">
        <v>8</v>
      </c>
      <c r="E26873" s="38" t="n">
        <v>45852</v>
      </c>
      <c r="F26873" t="inlineStr">
        <is>
          <t>ID</t>
        </is>
      </c>
    </row>
    <row r="26874">
      <c r="A26874" t="n">
        <v>5</v>
      </c>
      <c r="B26874" t="n">
        <v>0.01987337760719743</v>
      </c>
      <c r="C26874" t="n">
        <v>0.03582094622386434</v>
      </c>
      <c r="D26874" t="n">
        <v>8</v>
      </c>
      <c r="E26874" s="38" t="n">
        <v>45852</v>
      </c>
      <c r="F26874" t="inlineStr">
        <is>
          <t>ID</t>
        </is>
      </c>
    </row>
    <row r="26875">
      <c r="A26875" t="n">
        <v>6</v>
      </c>
      <c r="B26875" t="n">
        <v>-0.003884941452981116</v>
      </c>
      <c r="C26875" t="n">
        <v>0.02596283959330881</v>
      </c>
      <c r="D26875" t="n">
        <v>9</v>
      </c>
      <c r="E26875" s="38" t="n">
        <v>45852</v>
      </c>
      <c r="F26875" t="inlineStr">
        <is>
          <t>ID</t>
        </is>
      </c>
    </row>
    <row r="26876">
      <c r="A26876" t="n">
        <v>7</v>
      </c>
      <c r="B26876" t="n">
        <v>-0.004804613895566874</v>
      </c>
      <c r="C26876" t="n">
        <v>0.06246092186184492</v>
      </c>
      <c r="D26876" t="n">
        <v>18</v>
      </c>
      <c r="E26876" s="38" t="n">
        <v>45852</v>
      </c>
      <c r="F26876" t="inlineStr">
        <is>
          <t>ID</t>
        </is>
      </c>
    </row>
    <row r="26877">
      <c r="A26877" t="n">
        <v>8</v>
      </c>
      <c r="B26877" t="n">
        <v>-0.001752533045540494</v>
      </c>
      <c r="C26877" t="n">
        <v>0.03356115900581651</v>
      </c>
      <c r="D26877" t="n">
        <v>17</v>
      </c>
      <c r="E26877" s="38" t="n">
        <v>45852</v>
      </c>
      <c r="F26877" t="inlineStr">
        <is>
          <t>ID</t>
        </is>
      </c>
    </row>
    <row r="26878">
      <c r="A26878" t="n">
        <v>9</v>
      </c>
      <c r="B26878" t="n">
        <v>0.001371119806824731</v>
      </c>
      <c r="C26878" t="n">
        <v>0.02280441908662711</v>
      </c>
      <c r="D26878" t="n">
        <v>12</v>
      </c>
      <c r="E26878" s="38" t="n">
        <v>45852</v>
      </c>
      <c r="F26878" t="inlineStr">
        <is>
          <t>ID</t>
        </is>
      </c>
    </row>
    <row r="26879">
      <c r="A26879" t="n">
        <v>10</v>
      </c>
      <c r="B26879" t="n">
        <v>-0.003818705080448607</v>
      </c>
      <c r="C26879" t="n">
        <v>0.01452432790280874</v>
      </c>
      <c r="D26879" t="n">
        <v>6</v>
      </c>
      <c r="E26879" s="38" t="n">
        <v>45852</v>
      </c>
      <c r="F26879" t="inlineStr">
        <is>
          <t>ID</t>
        </is>
      </c>
    </row>
    <row r="26880">
      <c r="A26880" t="n">
        <v>1</v>
      </c>
      <c r="B26880" t="n">
        <v>0.003223370801067286</v>
      </c>
      <c r="C26880" t="n">
        <v>0.02373919397679927</v>
      </c>
      <c r="D26880" t="n">
        <v>283</v>
      </c>
      <c r="E26880" s="38" t="n">
        <v>45852</v>
      </c>
      <c r="F26880" t="inlineStr">
        <is>
          <t>IN</t>
        </is>
      </c>
    </row>
    <row r="26881">
      <c r="A26881" t="n">
        <v>2</v>
      </c>
      <c r="B26881" t="n">
        <v>0.003599938992714406</v>
      </c>
      <c r="C26881" t="n">
        <v>0.02135113473706437</v>
      </c>
      <c r="D26881" t="n">
        <v>250</v>
      </c>
      <c r="E26881" s="38" t="n">
        <v>45852</v>
      </c>
      <c r="F26881" t="inlineStr">
        <is>
          <t>IN</t>
        </is>
      </c>
    </row>
    <row r="26882">
      <c r="A26882" t="n">
        <v>3</v>
      </c>
      <c r="B26882" t="n">
        <v>0.002516095543934983</v>
      </c>
      <c r="C26882" t="n">
        <v>0.01628192148234811</v>
      </c>
      <c r="D26882" t="n">
        <v>135</v>
      </c>
      <c r="E26882" s="38" t="n">
        <v>45852</v>
      </c>
      <c r="F26882" t="inlineStr">
        <is>
          <t>IN</t>
        </is>
      </c>
    </row>
    <row r="26883">
      <c r="A26883" t="n">
        <v>4</v>
      </c>
      <c r="B26883" t="n">
        <v>0.005433052075573758</v>
      </c>
      <c r="C26883" t="n">
        <v>0.01759106830373989</v>
      </c>
      <c r="D26883" t="n">
        <v>82</v>
      </c>
      <c r="E26883" s="38" t="n">
        <v>45852</v>
      </c>
      <c r="F26883" t="inlineStr">
        <is>
          <t>IN</t>
        </is>
      </c>
    </row>
    <row r="26884">
      <c r="A26884" t="n">
        <v>5</v>
      </c>
      <c r="B26884" t="n">
        <v>0.0007483460381588307</v>
      </c>
      <c r="C26884" t="n">
        <v>0.01349153051754398</v>
      </c>
      <c r="D26884" t="n">
        <v>32</v>
      </c>
      <c r="E26884" s="38" t="n">
        <v>45852</v>
      </c>
      <c r="F26884" t="inlineStr">
        <is>
          <t>IN</t>
        </is>
      </c>
    </row>
    <row r="26885">
      <c r="A26885" t="n">
        <v>6</v>
      </c>
      <c r="B26885" t="n">
        <v>0.007992853012934649</v>
      </c>
      <c r="C26885" t="n">
        <v>0.03130434870645118</v>
      </c>
      <c r="D26885" t="n">
        <v>27</v>
      </c>
      <c r="E26885" s="38" t="n">
        <v>45852</v>
      </c>
      <c r="F26885" t="inlineStr">
        <is>
          <t>IN</t>
        </is>
      </c>
    </row>
    <row r="26886">
      <c r="A26886" t="n">
        <v>7</v>
      </c>
      <c r="B26886" t="n">
        <v>0.002241803260364779</v>
      </c>
      <c r="C26886" t="n">
        <v>0.01306975352516038</v>
      </c>
      <c r="D26886" t="n">
        <v>16</v>
      </c>
      <c r="E26886" s="38" t="n">
        <v>45852</v>
      </c>
      <c r="F26886" t="inlineStr">
        <is>
          <t>IN</t>
        </is>
      </c>
    </row>
    <row r="26887">
      <c r="A26887" t="n">
        <v>8</v>
      </c>
      <c r="B26887" t="n">
        <v>0.001391148096604011</v>
      </c>
      <c r="C26887" t="n">
        <v>0.01547930440406147</v>
      </c>
      <c r="D26887" t="n">
        <v>8</v>
      </c>
      <c r="E26887" s="38" t="n">
        <v>45852</v>
      </c>
      <c r="F26887" t="inlineStr">
        <is>
          <t>IN</t>
        </is>
      </c>
    </row>
    <row r="26888">
      <c r="A26888" t="n">
        <v>9</v>
      </c>
      <c r="B26888" t="n">
        <v>0.007817175547485223</v>
      </c>
      <c r="C26888" t="n">
        <v>0.01943490347048907</v>
      </c>
      <c r="D26888" t="n">
        <v>10</v>
      </c>
      <c r="E26888" s="38" t="n">
        <v>45852</v>
      </c>
      <c r="F26888" t="inlineStr">
        <is>
          <t>IN</t>
        </is>
      </c>
    </row>
    <row r="26889">
      <c r="A26889" t="n">
        <v>10</v>
      </c>
      <c r="B26889" t="n">
        <v>0.004412809920797882</v>
      </c>
      <c r="C26889" t="n">
        <v>0.02892077259462296</v>
      </c>
      <c r="D26889" t="n">
        <v>3</v>
      </c>
      <c r="E26889" s="38" t="n">
        <v>45852</v>
      </c>
      <c r="F26889" t="inlineStr">
        <is>
          <t>IN</t>
        </is>
      </c>
    </row>
    <row r="26890">
      <c r="A26890" t="n">
        <v>1</v>
      </c>
      <c r="B26890" t="n">
        <v>0.001186834141815035</v>
      </c>
      <c r="C26890" t="n">
        <v>0.03627069880485893</v>
      </c>
      <c r="D26890" t="n">
        <v>29</v>
      </c>
      <c r="E26890" s="38" t="n">
        <v>45852</v>
      </c>
      <c r="F26890" t="inlineStr">
        <is>
          <t>JP</t>
        </is>
      </c>
    </row>
    <row r="26891">
      <c r="A26891" t="n">
        <v>2</v>
      </c>
      <c r="B26891" t="n">
        <v>0.01259914767075069</v>
      </c>
      <c r="C26891" t="n">
        <v>0.06580541506619875</v>
      </c>
      <c r="D26891" t="n">
        <v>58</v>
      </c>
      <c r="E26891" s="38" t="n">
        <v>45852</v>
      </c>
      <c r="F26891" t="inlineStr">
        <is>
          <t>JP</t>
        </is>
      </c>
    </row>
    <row r="26892">
      <c r="A26892" t="n">
        <v>3</v>
      </c>
      <c r="B26892" t="n">
        <v>-0.0002719088063329296</v>
      </c>
      <c r="C26892" t="n">
        <v>0.02674445794986039</v>
      </c>
      <c r="D26892" t="n">
        <v>105</v>
      </c>
      <c r="E26892" s="38" t="n">
        <v>45852</v>
      </c>
      <c r="F26892" t="inlineStr">
        <is>
          <t>JP</t>
        </is>
      </c>
    </row>
    <row r="26893">
      <c r="A26893" t="n">
        <v>4</v>
      </c>
      <c r="B26893" t="n">
        <v>0.0009529039333659888</v>
      </c>
      <c r="C26893" t="n">
        <v>0.01218673271874985</v>
      </c>
      <c r="D26893" t="n">
        <v>199</v>
      </c>
      <c r="E26893" s="38" t="n">
        <v>45852</v>
      </c>
      <c r="F26893" t="inlineStr">
        <is>
          <t>JP</t>
        </is>
      </c>
    </row>
    <row r="26894">
      <c r="A26894" t="n">
        <v>5</v>
      </c>
      <c r="B26894" t="n">
        <v>0.001136989615886835</v>
      </c>
      <c r="C26894" t="n">
        <v>0.01357198424842305</v>
      </c>
      <c r="D26894" t="n">
        <v>218</v>
      </c>
      <c r="E26894" s="38" t="n">
        <v>45852</v>
      </c>
      <c r="F26894" t="inlineStr">
        <is>
          <t>JP</t>
        </is>
      </c>
    </row>
    <row r="26895">
      <c r="A26895" t="n">
        <v>6</v>
      </c>
      <c r="B26895" t="n">
        <v>0.0004847206415301706</v>
      </c>
      <c r="C26895" t="n">
        <v>0.01477544356788628</v>
      </c>
      <c r="D26895" t="n">
        <v>218</v>
      </c>
      <c r="E26895" s="38" t="n">
        <v>45852</v>
      </c>
      <c r="F26895" t="inlineStr">
        <is>
          <t>JP</t>
        </is>
      </c>
    </row>
    <row r="26896">
      <c r="A26896" t="n">
        <v>7</v>
      </c>
      <c r="B26896" t="n">
        <v>0.001017299246845537</v>
      </c>
      <c r="C26896" t="n">
        <v>0.01077607501852635</v>
      </c>
      <c r="D26896" t="n">
        <v>182</v>
      </c>
      <c r="E26896" s="38" t="n">
        <v>45852</v>
      </c>
      <c r="F26896" t="inlineStr">
        <is>
          <t>JP</t>
        </is>
      </c>
    </row>
    <row r="26897">
      <c r="A26897" t="n">
        <v>8</v>
      </c>
      <c r="B26897" t="n">
        <v>0.001643281444658899</v>
      </c>
      <c r="C26897" t="n">
        <v>0.01561318967629708</v>
      </c>
      <c r="D26897" t="n">
        <v>154</v>
      </c>
      <c r="E26897" s="38" t="n">
        <v>45852</v>
      </c>
      <c r="F26897" t="inlineStr">
        <is>
          <t>JP</t>
        </is>
      </c>
    </row>
    <row r="26898">
      <c r="A26898" t="n">
        <v>9</v>
      </c>
      <c r="B26898" t="n">
        <v>0.000720203132677936</v>
      </c>
      <c r="C26898" t="n">
        <v>0.0122664469118448</v>
      </c>
      <c r="D26898" t="n">
        <v>84</v>
      </c>
      <c r="E26898" s="38" t="n">
        <v>45852</v>
      </c>
      <c r="F26898" t="inlineStr">
        <is>
          <t>JP</t>
        </is>
      </c>
    </row>
    <row r="26899">
      <c r="A26899" t="n">
        <v>10</v>
      </c>
      <c r="B26899" t="n">
        <v>0.003640730899173613</v>
      </c>
      <c r="C26899" t="n">
        <v>0.0148154177579762</v>
      </c>
      <c r="D26899" t="n">
        <v>29</v>
      </c>
      <c r="E26899" s="38" t="n">
        <v>45852</v>
      </c>
      <c r="F26899" t="inlineStr">
        <is>
          <t>JP</t>
        </is>
      </c>
    </row>
    <row r="26900">
      <c r="A26900" t="n">
        <v>1</v>
      </c>
      <c r="B26900" t="n">
        <v>-0.005038506966785542</v>
      </c>
      <c r="C26900" t="n">
        <v>0.03399686916652675</v>
      </c>
      <c r="D26900" t="n">
        <v>238</v>
      </c>
      <c r="E26900" s="38" t="n">
        <v>45852</v>
      </c>
      <c r="F26900" t="inlineStr">
        <is>
          <t>KR</t>
        </is>
      </c>
    </row>
    <row r="26901">
      <c r="A26901" t="n">
        <v>2</v>
      </c>
      <c r="B26901" t="n">
        <v>-0.005736281673761222</v>
      </c>
      <c r="C26901" t="n">
        <v>0.0203140741153037</v>
      </c>
      <c r="D26901" t="n">
        <v>178</v>
      </c>
      <c r="E26901" s="38" t="n">
        <v>45852</v>
      </c>
      <c r="F26901" t="inlineStr">
        <is>
          <t>KR</t>
        </is>
      </c>
    </row>
    <row r="26902">
      <c r="A26902" t="n">
        <v>3</v>
      </c>
      <c r="B26902" t="n">
        <v>0.001307673235037161</v>
      </c>
      <c r="C26902" t="n">
        <v>0.03271054602925884</v>
      </c>
      <c r="D26902" t="n">
        <v>102</v>
      </c>
      <c r="E26902" s="38" t="n">
        <v>45852</v>
      </c>
      <c r="F26902" t="inlineStr">
        <is>
          <t>KR</t>
        </is>
      </c>
    </row>
    <row r="26903">
      <c r="A26903" t="n">
        <v>4</v>
      </c>
      <c r="B26903" t="n">
        <v>0.004836987874560721</v>
      </c>
      <c r="C26903" t="n">
        <v>0.02545984125204349</v>
      </c>
      <c r="D26903" t="n">
        <v>56</v>
      </c>
      <c r="E26903" s="38" t="n">
        <v>45852</v>
      </c>
      <c r="F26903" t="inlineStr">
        <is>
          <t>KR</t>
        </is>
      </c>
    </row>
    <row r="26904">
      <c r="A26904" t="n">
        <v>5</v>
      </c>
      <c r="B26904" t="n">
        <v>0.009931259631028611</v>
      </c>
      <c r="C26904" t="n">
        <v>0.02490688282574683</v>
      </c>
      <c r="D26904" t="n">
        <v>50</v>
      </c>
      <c r="E26904" s="38" t="n">
        <v>45852</v>
      </c>
      <c r="F26904" t="inlineStr">
        <is>
          <t>KR</t>
        </is>
      </c>
    </row>
    <row r="26905">
      <c r="A26905" t="n">
        <v>6</v>
      </c>
      <c r="B26905" t="n">
        <v>0.01158586761691497</v>
      </c>
      <c r="C26905" t="n">
        <v>0.02863655147947962</v>
      </c>
      <c r="D26905" t="n">
        <v>29</v>
      </c>
      <c r="E26905" s="38" t="n">
        <v>45852</v>
      </c>
      <c r="F26905" t="inlineStr">
        <is>
          <t>KR</t>
        </is>
      </c>
    </row>
    <row r="26906">
      <c r="A26906" t="n">
        <v>7</v>
      </c>
      <c r="B26906" t="n">
        <v>0.0008804840398095981</v>
      </c>
      <c r="C26906" t="n">
        <v>0.03309720115722516</v>
      </c>
      <c r="D26906" t="n">
        <v>20</v>
      </c>
      <c r="E26906" s="38" t="n">
        <v>45852</v>
      </c>
      <c r="F26906" t="inlineStr">
        <is>
          <t>KR</t>
        </is>
      </c>
    </row>
    <row r="26907">
      <c r="A26907" t="n">
        <v>8</v>
      </c>
      <c r="B26907" t="n">
        <v>0.0007979829324683234</v>
      </c>
      <c r="C26907" t="n">
        <v>0.02158164971569672</v>
      </c>
      <c r="D26907" t="n">
        <v>7</v>
      </c>
      <c r="E26907" s="38" t="n">
        <v>45852</v>
      </c>
      <c r="F26907" t="inlineStr">
        <is>
          <t>KR</t>
        </is>
      </c>
    </row>
    <row r="26908">
      <c r="A26908" t="n">
        <v>9</v>
      </c>
      <c r="B26908" t="n">
        <v>0.007175530865235147</v>
      </c>
      <c r="C26908" t="n">
        <v>0.02085145744485851</v>
      </c>
      <c r="D26908" t="n">
        <v>3</v>
      </c>
      <c r="E26908" s="38" t="n">
        <v>45852</v>
      </c>
      <c r="F26908" t="inlineStr">
        <is>
          <t>KR</t>
        </is>
      </c>
    </row>
    <row r="26909">
      <c r="A26909" t="n">
        <v>1</v>
      </c>
      <c r="B26909" t="n">
        <v>0.03225806924482622</v>
      </c>
      <c r="D26909" t="n">
        <v>1</v>
      </c>
      <c r="E26909" s="38" t="n">
        <v>45852</v>
      </c>
      <c r="F26909" t="inlineStr">
        <is>
          <t>MY</t>
        </is>
      </c>
    </row>
    <row r="26910">
      <c r="A26910" t="n">
        <v>2</v>
      </c>
      <c r="B26910" t="n">
        <v>-0.004707209429011761</v>
      </c>
      <c r="C26910" t="n">
        <v>0.01848870619382376</v>
      </c>
      <c r="D26910" t="n">
        <v>4</v>
      </c>
      <c r="E26910" s="38" t="n">
        <v>45852</v>
      </c>
      <c r="F26910" t="inlineStr">
        <is>
          <t>MY</t>
        </is>
      </c>
    </row>
    <row r="26911">
      <c r="A26911" t="n">
        <v>3</v>
      </c>
      <c r="B26911" t="n">
        <v>-0.006722004508378565</v>
      </c>
      <c r="C26911" t="n">
        <v>0.01407248236557768</v>
      </c>
      <c r="D26911" t="n">
        <v>3</v>
      </c>
      <c r="E26911" s="38" t="n">
        <v>45852</v>
      </c>
      <c r="F26911" t="inlineStr">
        <is>
          <t>MY</t>
        </is>
      </c>
    </row>
    <row r="26912">
      <c r="A26912" t="n">
        <v>4</v>
      </c>
      <c r="B26912" t="n">
        <v>-0.00767476163317754</v>
      </c>
      <c r="C26912" t="n">
        <v>0.01601475489906486</v>
      </c>
      <c r="D26912" t="n">
        <v>6</v>
      </c>
      <c r="E26912" s="38" t="n">
        <v>45852</v>
      </c>
      <c r="F26912" t="inlineStr">
        <is>
          <t>MY</t>
        </is>
      </c>
    </row>
    <row r="26913">
      <c r="A26913" t="n">
        <v>5</v>
      </c>
      <c r="B26913" t="n">
        <v>0.006397681313954385</v>
      </c>
      <c r="C26913" t="n">
        <v>0.01699995483775</v>
      </c>
      <c r="D26913" t="n">
        <v>13</v>
      </c>
      <c r="E26913" s="38" t="n">
        <v>45852</v>
      </c>
      <c r="F26913" t="inlineStr">
        <is>
          <t>MY</t>
        </is>
      </c>
    </row>
    <row r="26914">
      <c r="A26914" t="n">
        <v>6</v>
      </c>
      <c r="B26914" t="n">
        <v>-0.00131627548021005</v>
      </c>
      <c r="C26914" t="n">
        <v>0.01383358722411407</v>
      </c>
      <c r="D26914" t="n">
        <v>15</v>
      </c>
      <c r="E26914" s="38" t="n">
        <v>45852</v>
      </c>
      <c r="F26914" t="inlineStr">
        <is>
          <t>MY</t>
        </is>
      </c>
    </row>
    <row r="26915">
      <c r="A26915" t="n">
        <v>7</v>
      </c>
      <c r="B26915" t="n">
        <v>0.001230623735972199</v>
      </c>
      <c r="C26915" t="n">
        <v>0.01313853840250872</v>
      </c>
      <c r="D26915" t="n">
        <v>19</v>
      </c>
      <c r="E26915" s="38" t="n">
        <v>45852</v>
      </c>
      <c r="F26915" t="inlineStr">
        <is>
          <t>MY</t>
        </is>
      </c>
    </row>
    <row r="26916">
      <c r="A26916" t="n">
        <v>8</v>
      </c>
      <c r="B26916" t="n">
        <v>0.00416889736071635</v>
      </c>
      <c r="C26916" t="n">
        <v>0.01179754009780791</v>
      </c>
      <c r="D26916" t="n">
        <v>10</v>
      </c>
      <c r="E26916" s="38" t="n">
        <v>45852</v>
      </c>
      <c r="F26916" t="inlineStr">
        <is>
          <t>MY</t>
        </is>
      </c>
    </row>
    <row r="26917">
      <c r="A26917" t="n">
        <v>9</v>
      </c>
      <c r="B26917" t="n">
        <v>-8.827327446030615e-05</v>
      </c>
      <c r="C26917" t="n">
        <v>0.007633926154236107</v>
      </c>
      <c r="D26917" t="n">
        <v>12</v>
      </c>
      <c r="E26917" s="38" t="n">
        <v>45852</v>
      </c>
      <c r="F26917" t="inlineStr">
        <is>
          <t>MY</t>
        </is>
      </c>
    </row>
    <row r="26918">
      <c r="A26918" t="n">
        <v>10</v>
      </c>
      <c r="B26918" t="n">
        <v>-0.001334904436670189</v>
      </c>
      <c r="C26918" t="n">
        <v>0.006923420665350007</v>
      </c>
      <c r="D26918" t="n">
        <v>6</v>
      </c>
      <c r="E26918" s="38" t="n">
        <v>45852</v>
      </c>
      <c r="F26918" t="inlineStr">
        <is>
          <t>MY</t>
        </is>
      </c>
    </row>
    <row r="26919">
      <c r="A26919" t="n">
        <v>1</v>
      </c>
      <c r="B26919" t="n">
        <v>0.004741782910496845</v>
      </c>
      <c r="C26919" t="n">
        <v>0.006854022766127085</v>
      </c>
      <c r="D26919" t="n">
        <v>4</v>
      </c>
      <c r="E26919" s="38" t="n">
        <v>45852</v>
      </c>
      <c r="F26919" t="inlineStr">
        <is>
          <t>NZ</t>
        </is>
      </c>
    </row>
    <row r="26920">
      <c r="A26920" t="n">
        <v>2</v>
      </c>
      <c r="B26920" t="n">
        <v>-0.0004718826375014566</v>
      </c>
      <c r="C26920" t="n">
        <v>0.008147272300264068</v>
      </c>
      <c r="D26920" t="n">
        <v>6</v>
      </c>
      <c r="E26920" s="38" t="n">
        <v>45852</v>
      </c>
      <c r="F26920" t="inlineStr">
        <is>
          <t>NZ</t>
        </is>
      </c>
    </row>
    <row r="26921">
      <c r="A26921" t="n">
        <v>3</v>
      </c>
      <c r="B26921" t="n">
        <v>-0.0005241732403267196</v>
      </c>
      <c r="C26921" t="n">
        <v>0.01602416763274993</v>
      </c>
      <c r="D26921" t="n">
        <v>3</v>
      </c>
      <c r="E26921" s="38" t="n">
        <v>45852</v>
      </c>
      <c r="F26921" t="inlineStr">
        <is>
          <t>NZ</t>
        </is>
      </c>
    </row>
    <row r="26922">
      <c r="A26922" t="n">
        <v>4</v>
      </c>
      <c r="B26922" t="n">
        <v>0.04624709155617546</v>
      </c>
      <c r="D26922" t="n">
        <v>1</v>
      </c>
      <c r="E26922" s="38" t="n">
        <v>45852</v>
      </c>
      <c r="F26922" t="inlineStr">
        <is>
          <t>PH</t>
        </is>
      </c>
    </row>
    <row r="26923">
      <c r="A26923" t="n">
        <v>6</v>
      </c>
      <c r="B26923" t="n">
        <v>0.06295426186104169</v>
      </c>
      <c r="D26923" t="n">
        <v>1</v>
      </c>
      <c r="E26923" s="38" t="n">
        <v>45852</v>
      </c>
      <c r="F26923" t="inlineStr">
        <is>
          <t>PH</t>
        </is>
      </c>
    </row>
    <row r="26924">
      <c r="A26924" t="n">
        <v>7</v>
      </c>
      <c r="B26924" t="n">
        <v>0.003203118716880393</v>
      </c>
      <c r="C26924" t="n">
        <v>0.04836210164523835</v>
      </c>
      <c r="D26924" t="n">
        <v>3</v>
      </c>
      <c r="E26924" s="38" t="n">
        <v>45852</v>
      </c>
      <c r="F26924" t="inlineStr">
        <is>
          <t>PH</t>
        </is>
      </c>
    </row>
    <row r="26925">
      <c r="A26925" t="n">
        <v>8</v>
      </c>
      <c r="B26925" t="n">
        <v>0.005240090813251719</v>
      </c>
      <c r="C26925" t="n">
        <v>0.008719080835645597</v>
      </c>
      <c r="D26925" t="n">
        <v>2</v>
      </c>
      <c r="E26925" s="38" t="n">
        <v>45852</v>
      </c>
      <c r="F26925" t="inlineStr">
        <is>
          <t>PH</t>
        </is>
      </c>
    </row>
    <row r="26926">
      <c r="A26926" t="n">
        <v>9</v>
      </c>
      <c r="B26926" t="n">
        <v>0.01244545090616872</v>
      </c>
      <c r="C26926" t="n">
        <v>0.009970314323323619</v>
      </c>
      <c r="D26926" t="n">
        <v>4</v>
      </c>
      <c r="E26926" s="38" t="n">
        <v>45852</v>
      </c>
      <c r="F26926" t="inlineStr">
        <is>
          <t>PH</t>
        </is>
      </c>
    </row>
    <row r="26927">
      <c r="A26927" t="n">
        <v>10</v>
      </c>
      <c r="B26927" t="n">
        <v>-0.008978594561882226</v>
      </c>
      <c r="C26927" t="n">
        <v>0.02113078205154261</v>
      </c>
      <c r="D26927" t="n">
        <v>9</v>
      </c>
      <c r="E26927" s="38" t="n">
        <v>45852</v>
      </c>
      <c r="F26927" t="inlineStr">
        <is>
          <t>PH</t>
        </is>
      </c>
    </row>
    <row r="26928">
      <c r="A26928" t="n">
        <v>3</v>
      </c>
      <c r="B26928" t="n">
        <v>0.02068942386982298</v>
      </c>
      <c r="D26928" t="n">
        <v>1</v>
      </c>
      <c r="E26928" s="38" t="n">
        <v>45852</v>
      </c>
      <c r="F26928" t="inlineStr">
        <is>
          <t>SG</t>
        </is>
      </c>
    </row>
    <row r="26929">
      <c r="A26929" t="n">
        <v>4</v>
      </c>
      <c r="B26929" t="n">
        <v>0</v>
      </c>
      <c r="D26929" t="n">
        <v>1</v>
      </c>
      <c r="E26929" s="38" t="n">
        <v>45852</v>
      </c>
      <c r="F26929" t="inlineStr">
        <is>
          <t>SG</t>
        </is>
      </c>
    </row>
    <row r="26930">
      <c r="A26930" t="n">
        <v>5</v>
      </c>
      <c r="B26930" t="n">
        <v>-0.008000040691387156</v>
      </c>
      <c r="D26930" t="n">
        <v>1</v>
      </c>
      <c r="E26930" s="38" t="n">
        <v>45852</v>
      </c>
      <c r="F26930" t="inlineStr">
        <is>
          <t>SG</t>
        </is>
      </c>
    </row>
    <row r="26931">
      <c r="A26931" t="n">
        <v>6</v>
      </c>
      <c r="B26931" t="n">
        <v>0.006779830704759071</v>
      </c>
      <c r="C26931" t="n">
        <v>0.007486536041394124</v>
      </c>
      <c r="D26931" t="n">
        <v>3</v>
      </c>
      <c r="E26931" s="38" t="n">
        <v>45852</v>
      </c>
      <c r="F26931" t="inlineStr">
        <is>
          <t>SG</t>
        </is>
      </c>
    </row>
    <row r="26932">
      <c r="A26932" t="n">
        <v>7</v>
      </c>
      <c r="B26932" t="n">
        <v>0.03225974799731516</v>
      </c>
      <c r="C26932" t="n">
        <v>0.02977787358961662</v>
      </c>
      <c r="D26932" t="n">
        <v>3</v>
      </c>
      <c r="E26932" s="38" t="n">
        <v>45852</v>
      </c>
      <c r="F26932" t="inlineStr">
        <is>
          <t>SG</t>
        </is>
      </c>
    </row>
    <row r="26933">
      <c r="A26933" t="n">
        <v>8</v>
      </c>
      <c r="B26933" t="n">
        <v>0.01263451090123666</v>
      </c>
      <c r="C26933" t="n">
        <v>0.01097101127598166</v>
      </c>
      <c r="D26933" t="n">
        <v>11</v>
      </c>
      <c r="E26933" s="38" t="n">
        <v>45852</v>
      </c>
      <c r="F26933" t="inlineStr">
        <is>
          <t>SG</t>
        </is>
      </c>
    </row>
    <row r="26934">
      <c r="A26934" t="n">
        <v>9</v>
      </c>
      <c r="B26934" t="n">
        <v>0.003334966374042144</v>
      </c>
      <c r="C26934" t="n">
        <v>0.006516654462075651</v>
      </c>
      <c r="D26934" t="n">
        <v>12</v>
      </c>
      <c r="E26934" s="38" t="n">
        <v>45852</v>
      </c>
      <c r="F26934" t="inlineStr">
        <is>
          <t>SG</t>
        </is>
      </c>
    </row>
    <row r="26935">
      <c r="A26935" t="n">
        <v>10</v>
      </c>
      <c r="B26935" t="n">
        <v>0.01291167109698269</v>
      </c>
      <c r="C26935" t="n">
        <v>0.003760722771925205</v>
      </c>
      <c r="D26935" t="n">
        <v>3</v>
      </c>
      <c r="E26935" s="38" t="n">
        <v>45852</v>
      </c>
      <c r="F26935" t="inlineStr">
        <is>
          <t>SG</t>
        </is>
      </c>
    </row>
    <row r="26936">
      <c r="A26936" t="n">
        <v>1</v>
      </c>
      <c r="B26936" t="n">
        <v>0.05511824578353308</v>
      </c>
      <c r="D26936" t="n">
        <v>1</v>
      </c>
      <c r="E26936" s="38" t="n">
        <v>45852</v>
      </c>
      <c r="F26936" t="inlineStr">
        <is>
          <t>TH</t>
        </is>
      </c>
    </row>
    <row r="26937">
      <c r="A26937" t="n">
        <v>2</v>
      </c>
      <c r="B26937" t="n">
        <v>0.02319211886950559</v>
      </c>
      <c r="C26937" t="n">
        <v>0.03103130988790906</v>
      </c>
      <c r="D26937" t="n">
        <v>4</v>
      </c>
      <c r="E26937" s="38" t="n">
        <v>45852</v>
      </c>
      <c r="F26937" t="inlineStr">
        <is>
          <t>TH</t>
        </is>
      </c>
    </row>
    <row r="26938">
      <c r="A26938" t="n">
        <v>3</v>
      </c>
      <c r="B26938" t="n">
        <v>0.02956358228309903</v>
      </c>
      <c r="C26938" t="n">
        <v>0.01642256018958246</v>
      </c>
      <c r="D26938" t="n">
        <v>9</v>
      </c>
      <c r="E26938" s="38" t="n">
        <v>45852</v>
      </c>
      <c r="F26938" t="inlineStr">
        <is>
          <t>TH</t>
        </is>
      </c>
    </row>
    <row r="26939">
      <c r="A26939" t="n">
        <v>4</v>
      </c>
      <c r="B26939" t="n">
        <v>0.02461972347945235</v>
      </c>
      <c r="C26939" t="n">
        <v>0.01849247171537976</v>
      </c>
      <c r="D26939" t="n">
        <v>4</v>
      </c>
      <c r="E26939" s="38" t="n">
        <v>45852</v>
      </c>
      <c r="F26939" t="inlineStr">
        <is>
          <t>TH</t>
        </is>
      </c>
    </row>
    <row r="26940">
      <c r="A26940" t="n">
        <v>5</v>
      </c>
      <c r="B26940" t="n">
        <v>0.02467096858886126</v>
      </c>
      <c r="C26940" t="n">
        <v>0.01406937831477395</v>
      </c>
      <c r="D26940" t="n">
        <v>5</v>
      </c>
      <c r="E26940" s="38" t="n">
        <v>45852</v>
      </c>
      <c r="F26940" t="inlineStr">
        <is>
          <t>TH</t>
        </is>
      </c>
    </row>
    <row r="26941">
      <c r="A26941" t="n">
        <v>6</v>
      </c>
      <c r="B26941" t="n">
        <v>0.02864074902299096</v>
      </c>
      <c r="C26941" t="n">
        <v>0.01251062291771824</v>
      </c>
      <c r="D26941" t="n">
        <v>8</v>
      </c>
      <c r="E26941" s="38" t="n">
        <v>45852</v>
      </c>
      <c r="F26941" t="inlineStr">
        <is>
          <t>TH</t>
        </is>
      </c>
    </row>
    <row r="26942">
      <c r="A26942" t="n">
        <v>7</v>
      </c>
      <c r="B26942" t="n">
        <v>0.0239203356706424</v>
      </c>
      <c r="C26942" t="n">
        <v>0.01078873142986503</v>
      </c>
      <c r="D26942" t="n">
        <v>13</v>
      </c>
      <c r="E26942" s="38" t="n">
        <v>45852</v>
      </c>
      <c r="F26942" t="inlineStr">
        <is>
          <t>TH</t>
        </is>
      </c>
    </row>
    <row r="26943">
      <c r="A26943" t="n">
        <v>8</v>
      </c>
      <c r="B26943" t="n">
        <v>0.02063135853242076</v>
      </c>
      <c r="C26943" t="n">
        <v>0.02114381167430297</v>
      </c>
      <c r="D26943" t="n">
        <v>13</v>
      </c>
      <c r="E26943" s="38" t="n">
        <v>45852</v>
      </c>
      <c r="F26943" t="inlineStr">
        <is>
          <t>TH</t>
        </is>
      </c>
    </row>
    <row r="26944">
      <c r="A26944" t="n">
        <v>9</v>
      </c>
      <c r="B26944" t="n">
        <v>0.02727315931830413</v>
      </c>
      <c r="C26944" t="n">
        <v>0.02908611187799573</v>
      </c>
      <c r="D26944" t="n">
        <v>32</v>
      </c>
      <c r="E26944" s="38" t="n">
        <v>45852</v>
      </c>
      <c r="F26944" t="inlineStr">
        <is>
          <t>TH</t>
        </is>
      </c>
    </row>
    <row r="26945">
      <c r="A26945" t="n">
        <v>10</v>
      </c>
      <c r="B26945" t="n">
        <v>0.02235847257381614</v>
      </c>
      <c r="C26945" t="n">
        <v>0.0185546788152284</v>
      </c>
      <c r="D26945" t="n">
        <v>18</v>
      </c>
      <c r="E26945" s="38" t="n">
        <v>45852</v>
      </c>
      <c r="F26945" t="inlineStr">
        <is>
          <t>TH</t>
        </is>
      </c>
    </row>
    <row r="26946">
      <c r="A26946" t="n">
        <v>1</v>
      </c>
      <c r="B26946" t="n">
        <v>-0.003722871601682565</v>
      </c>
      <c r="C26946" t="n">
        <v>0.02463096969645031</v>
      </c>
      <c r="D26946" t="n">
        <v>25</v>
      </c>
      <c r="E26946" s="38" t="n">
        <v>45852</v>
      </c>
      <c r="F26946" t="inlineStr">
        <is>
          <t>TW</t>
        </is>
      </c>
    </row>
    <row r="26947">
      <c r="A26947" t="n">
        <v>2</v>
      </c>
      <c r="B26947" t="n">
        <v>-0.006529722243942425</v>
      </c>
      <c r="C26947" t="n">
        <v>0.02575765763839271</v>
      </c>
      <c r="D26947" t="n">
        <v>45</v>
      </c>
      <c r="E26947" s="38" t="n">
        <v>45852</v>
      </c>
      <c r="F26947" t="inlineStr">
        <is>
          <t>TW</t>
        </is>
      </c>
    </row>
    <row r="26948">
      <c r="A26948" t="n">
        <v>3</v>
      </c>
      <c r="B26948" t="n">
        <v>-0.01599584149793526</v>
      </c>
      <c r="C26948" t="n">
        <v>0.01646397656676171</v>
      </c>
      <c r="D26948" t="n">
        <v>50</v>
      </c>
      <c r="E26948" s="38" t="n">
        <v>45852</v>
      </c>
      <c r="F26948" t="inlineStr">
        <is>
          <t>TW</t>
        </is>
      </c>
    </row>
    <row r="26949">
      <c r="A26949" t="n">
        <v>4</v>
      </c>
      <c r="B26949" t="n">
        <v>-0.01141208753020174</v>
      </c>
      <c r="C26949" t="n">
        <v>0.01849633501663426</v>
      </c>
      <c r="D26949" t="n">
        <v>77</v>
      </c>
      <c r="E26949" s="38" t="n">
        <v>45852</v>
      </c>
      <c r="F26949" t="inlineStr">
        <is>
          <t>TW</t>
        </is>
      </c>
    </row>
    <row r="26950">
      <c r="A26950" t="n">
        <v>5</v>
      </c>
      <c r="B26950" t="n">
        <v>-0.01046101859630321</v>
      </c>
      <c r="C26950" t="n">
        <v>0.01587134002917507</v>
      </c>
      <c r="D26950" t="n">
        <v>82</v>
      </c>
      <c r="E26950" s="38" t="n">
        <v>45852</v>
      </c>
      <c r="F26950" t="inlineStr">
        <is>
          <t>TW</t>
        </is>
      </c>
    </row>
    <row r="26951">
      <c r="A26951" t="n">
        <v>6</v>
      </c>
      <c r="B26951" t="n">
        <v>-0.01097675184557704</v>
      </c>
      <c r="C26951" t="n">
        <v>0.01977942165694606</v>
      </c>
      <c r="D26951" t="n">
        <v>106</v>
      </c>
      <c r="E26951" s="38" t="n">
        <v>45852</v>
      </c>
      <c r="F26951" t="inlineStr">
        <is>
          <t>TW</t>
        </is>
      </c>
    </row>
    <row r="26952">
      <c r="A26952" t="n">
        <v>7</v>
      </c>
      <c r="B26952" t="n">
        <v>-0.007988746529076007</v>
      </c>
      <c r="C26952" t="n">
        <v>0.01597105738151126</v>
      </c>
      <c r="D26952" t="n">
        <v>109</v>
      </c>
      <c r="E26952" s="38" t="n">
        <v>45852</v>
      </c>
      <c r="F26952" t="inlineStr">
        <is>
          <t>TW</t>
        </is>
      </c>
    </row>
    <row r="26953">
      <c r="A26953" t="n">
        <v>8</v>
      </c>
      <c r="B26953" t="n">
        <v>-0.002072582886007237</v>
      </c>
      <c r="C26953" t="n">
        <v>0.02320874387895486</v>
      </c>
      <c r="D26953" t="n">
        <v>69</v>
      </c>
      <c r="E26953" s="38" t="n">
        <v>45852</v>
      </c>
      <c r="F26953" t="inlineStr">
        <is>
          <t>TW</t>
        </is>
      </c>
    </row>
    <row r="26954">
      <c r="A26954" t="n">
        <v>9</v>
      </c>
      <c r="B26954" t="n">
        <v>-0.005714409291960901</v>
      </c>
      <c r="C26954" t="n">
        <v>0.01440310623816212</v>
      </c>
      <c r="D26954" t="n">
        <v>62</v>
      </c>
      <c r="E26954" s="38" t="n">
        <v>45852</v>
      </c>
      <c r="F26954" t="inlineStr">
        <is>
          <t>TW</t>
        </is>
      </c>
    </row>
    <row r="26955">
      <c r="A26955" t="n">
        <v>10</v>
      </c>
      <c r="B26955" t="n">
        <v>-0.007248607739607209</v>
      </c>
      <c r="C26955" t="n">
        <v>0.01834712655056091</v>
      </c>
      <c r="D26955" t="n">
        <v>44</v>
      </c>
      <c r="E26955" s="38" t="n">
        <v>45852</v>
      </c>
      <c r="F26955" t="inlineStr">
        <is>
          <t>TW</t>
        </is>
      </c>
    </row>
    <row r="26956">
      <c r="A26956" t="n">
        <v>3</v>
      </c>
      <c r="B26956" t="n">
        <v>-0.02985046981723305</v>
      </c>
      <c r="D26956" t="n">
        <v>1</v>
      </c>
      <c r="E26956" s="38" t="n">
        <v>45852</v>
      </c>
      <c r="F26956" t="inlineStr">
        <is>
          <t>XH</t>
        </is>
      </c>
    </row>
    <row r="26957">
      <c r="A26957" t="n">
        <v>4</v>
      </c>
      <c r="B26957" t="n">
        <v>0.006450284512828475</v>
      </c>
      <c r="C26957" t="n">
        <v>0.01012109914882155</v>
      </c>
      <c r="D26957" t="n">
        <v>5</v>
      </c>
      <c r="E26957" s="38" t="n">
        <v>45852</v>
      </c>
      <c r="F26957" t="inlineStr">
        <is>
          <t>XH</t>
        </is>
      </c>
    </row>
    <row r="26958">
      <c r="A26958" t="n">
        <v>5</v>
      </c>
      <c r="B26958" t="n">
        <v>0.01874339392573571</v>
      </c>
      <c r="C26958" t="n">
        <v>0.04491014114405933</v>
      </c>
      <c r="D26958" t="n">
        <v>7</v>
      </c>
      <c r="E26958" s="38" t="n">
        <v>45852</v>
      </c>
      <c r="F26958" t="inlineStr">
        <is>
          <t>XH</t>
        </is>
      </c>
    </row>
    <row r="26959">
      <c r="A26959" t="n">
        <v>6</v>
      </c>
      <c r="B26959" t="n">
        <v>0.02216776917255242</v>
      </c>
      <c r="C26959" t="n">
        <v>0.04754773898128636</v>
      </c>
      <c r="D26959" t="n">
        <v>18</v>
      </c>
      <c r="E26959" s="38" t="n">
        <v>45852</v>
      </c>
      <c r="F26959" t="inlineStr">
        <is>
          <t>XH</t>
        </is>
      </c>
    </row>
    <row r="26960">
      <c r="A26960" t="n">
        <v>7</v>
      </c>
      <c r="B26960" t="n">
        <v>0.02392204754497779</v>
      </c>
      <c r="C26960" t="n">
        <v>0.03992797993082747</v>
      </c>
      <c r="D26960" t="n">
        <v>19</v>
      </c>
      <c r="E26960" s="38" t="n">
        <v>45852</v>
      </c>
      <c r="F26960" t="inlineStr">
        <is>
          <t>XH</t>
        </is>
      </c>
    </row>
    <row r="26961">
      <c r="A26961" t="n">
        <v>8</v>
      </c>
      <c r="B26961" t="n">
        <v>0.01297412356804647</v>
      </c>
      <c r="C26961" t="n">
        <v>0.03606139564072346</v>
      </c>
      <c r="D26961" t="n">
        <v>33</v>
      </c>
      <c r="E26961" s="38" t="n">
        <v>45852</v>
      </c>
      <c r="F26961" t="inlineStr">
        <is>
          <t>XH</t>
        </is>
      </c>
    </row>
    <row r="26962">
      <c r="A26962" t="n">
        <v>9</v>
      </c>
      <c r="B26962" t="n">
        <v>0.01286038619170145</v>
      </c>
      <c r="C26962" t="n">
        <v>0.02472402980634266</v>
      </c>
      <c r="D26962" t="n">
        <v>85</v>
      </c>
      <c r="E26962" s="38" t="n">
        <v>45852</v>
      </c>
      <c r="F26962" t="inlineStr">
        <is>
          <t>XH</t>
        </is>
      </c>
    </row>
    <row r="26963">
      <c r="A26963" t="n">
        <v>10</v>
      </c>
      <c r="B26963" t="n">
        <v>0.009688535727607327</v>
      </c>
      <c r="C26963" t="n">
        <v>0.02510399722888859</v>
      </c>
      <c r="D26963" t="n">
        <v>209</v>
      </c>
      <c r="E26963" s="38" t="n">
        <v>45852</v>
      </c>
      <c r="F26963" t="inlineStr">
        <is>
          <t>XH</t>
        </is>
      </c>
    </row>
    <row r="26964">
      <c r="A26964" t="n">
        <v>1</v>
      </c>
      <c r="B26964" t="n">
        <v>0.006935391030980599</v>
      </c>
      <c r="C26964" t="n">
        <v>0.03688076846651658</v>
      </c>
      <c r="D26964" t="n">
        <v>654</v>
      </c>
      <c r="E26964" s="38" t="n">
        <v>45853</v>
      </c>
      <c r="F26964" t="inlineStr">
        <is>
          <t>ALL</t>
        </is>
      </c>
    </row>
    <row r="26965">
      <c r="A26965" t="n">
        <v>2</v>
      </c>
      <c r="B26965" t="n">
        <v>0.00321207500840529</v>
      </c>
      <c r="C26965" t="n">
        <v>0.02852976106921561</v>
      </c>
      <c r="D26965" t="n">
        <v>738</v>
      </c>
      <c r="E26965" s="38" t="n">
        <v>45853</v>
      </c>
      <c r="F26965" t="inlineStr">
        <is>
          <t>ALL</t>
        </is>
      </c>
    </row>
    <row r="26966">
      <c r="A26966" t="n">
        <v>3</v>
      </c>
      <c r="B26966" t="n">
        <v>0.0002861304846142067</v>
      </c>
      <c r="C26966" t="n">
        <v>0.02397410204503778</v>
      </c>
      <c r="D26966" t="n">
        <v>762</v>
      </c>
      <c r="E26966" s="38" t="n">
        <v>45853</v>
      </c>
      <c r="F26966" t="inlineStr">
        <is>
          <t>ALL</t>
        </is>
      </c>
    </row>
    <row r="26967">
      <c r="A26967" t="n">
        <v>4</v>
      </c>
      <c r="B26967" t="n">
        <v>0.000119568741595488</v>
      </c>
      <c r="C26967" t="n">
        <v>0.02223077225666789</v>
      </c>
      <c r="D26967" t="n">
        <v>870</v>
      </c>
      <c r="E26967" s="38" t="n">
        <v>45853</v>
      </c>
      <c r="F26967" t="inlineStr">
        <is>
          <t>ALL</t>
        </is>
      </c>
    </row>
    <row r="26968">
      <c r="A26968" t="n">
        <v>5</v>
      </c>
      <c r="B26968" t="n">
        <v>-0.001888320968679891</v>
      </c>
      <c r="C26968" t="n">
        <v>0.02291279073182447</v>
      </c>
      <c r="D26968" t="n">
        <v>948</v>
      </c>
      <c r="E26968" s="38" t="n">
        <v>45853</v>
      </c>
      <c r="F26968" t="inlineStr">
        <is>
          <t>ALL</t>
        </is>
      </c>
    </row>
    <row r="26969">
      <c r="A26969" t="n">
        <v>6</v>
      </c>
      <c r="B26969" t="n">
        <v>2.402635733722143e-05</v>
      </c>
      <c r="C26969" t="n">
        <v>0.02478790457257594</v>
      </c>
      <c r="D26969" t="n">
        <v>913</v>
      </c>
      <c r="E26969" s="38" t="n">
        <v>45853</v>
      </c>
      <c r="F26969" t="inlineStr">
        <is>
          <t>ALL</t>
        </is>
      </c>
    </row>
    <row r="26970">
      <c r="A26970" t="n">
        <v>7</v>
      </c>
      <c r="B26970" t="n">
        <v>-0.0005522135964326326</v>
      </c>
      <c r="C26970" t="n">
        <v>0.0210057399441906</v>
      </c>
      <c r="D26970" t="n">
        <v>811</v>
      </c>
      <c r="E26970" s="38" t="n">
        <v>45853</v>
      </c>
      <c r="F26970" t="inlineStr">
        <is>
          <t>ALL</t>
        </is>
      </c>
    </row>
    <row r="26971">
      <c r="A26971" t="n">
        <v>8</v>
      </c>
      <c r="B26971" t="n">
        <v>-6.774444477142757e-05</v>
      </c>
      <c r="C26971" t="n">
        <v>0.02100879909704451</v>
      </c>
      <c r="D26971" t="n">
        <v>672</v>
      </c>
      <c r="E26971" s="38" t="n">
        <v>45853</v>
      </c>
      <c r="F26971" t="inlineStr">
        <is>
          <t>ALL</t>
        </is>
      </c>
    </row>
    <row r="26972">
      <c r="A26972" t="n">
        <v>9</v>
      </c>
      <c r="B26972" t="n">
        <v>0.002300146015026564</v>
      </c>
      <c r="C26972" t="n">
        <v>0.02353662735614079</v>
      </c>
      <c r="D26972" t="n">
        <v>594</v>
      </c>
      <c r="E26972" s="38" t="n">
        <v>45853</v>
      </c>
      <c r="F26972" t="inlineStr">
        <is>
          <t>ALL</t>
        </is>
      </c>
    </row>
    <row r="26973">
      <c r="A26973" t="n">
        <v>10</v>
      </c>
      <c r="B26973" t="n">
        <v>0.003162103495719714</v>
      </c>
      <c r="C26973" t="n">
        <v>0.02122771990138747</v>
      </c>
      <c r="D26973" t="n">
        <v>513</v>
      </c>
      <c r="E26973" s="38" t="n">
        <v>45853</v>
      </c>
      <c r="F26973" t="inlineStr">
        <is>
          <t>ALL</t>
        </is>
      </c>
    </row>
    <row r="26974">
      <c r="A26974" t="n">
        <v>1</v>
      </c>
      <c r="B26974" t="n">
        <v>0.02362452160413599</v>
      </c>
      <c r="C26974" t="n">
        <v>0.04940889858619231</v>
      </c>
      <c r="D26974" t="n">
        <v>21</v>
      </c>
      <c r="E26974" s="38" t="n">
        <v>45853</v>
      </c>
      <c r="F26974" t="inlineStr">
        <is>
          <t>AU</t>
        </is>
      </c>
    </row>
    <row r="26975">
      <c r="A26975" t="n">
        <v>2</v>
      </c>
      <c r="B26975" t="n">
        <v>0.002750025937089043</v>
      </c>
      <c r="C26975" t="n">
        <v>0.02440025852820333</v>
      </c>
      <c r="D26975" t="n">
        <v>29</v>
      </c>
      <c r="E26975" s="38" t="n">
        <v>45853</v>
      </c>
      <c r="F26975" t="inlineStr">
        <is>
          <t>AU</t>
        </is>
      </c>
    </row>
    <row r="26976">
      <c r="A26976" t="n">
        <v>3</v>
      </c>
      <c r="B26976" t="n">
        <v>0.006484289949846153</v>
      </c>
      <c r="C26976" t="n">
        <v>0.01328985479551964</v>
      </c>
      <c r="D26976" t="n">
        <v>35</v>
      </c>
      <c r="E26976" s="38" t="n">
        <v>45853</v>
      </c>
      <c r="F26976" t="inlineStr">
        <is>
          <t>AU</t>
        </is>
      </c>
    </row>
    <row r="26977">
      <c r="A26977" t="n">
        <v>4</v>
      </c>
      <c r="B26977" t="n">
        <v>0.005019923039515624</v>
      </c>
      <c r="C26977" t="n">
        <v>0.02104256069062352</v>
      </c>
      <c r="D26977" t="n">
        <v>34</v>
      </c>
      <c r="E26977" s="38" t="n">
        <v>45853</v>
      </c>
      <c r="F26977" t="inlineStr">
        <is>
          <t>AU</t>
        </is>
      </c>
    </row>
    <row r="26978">
      <c r="A26978" t="n">
        <v>5</v>
      </c>
      <c r="B26978" t="n">
        <v>0.01032943316764868</v>
      </c>
      <c r="C26978" t="n">
        <v>0.01741030015905365</v>
      </c>
      <c r="D26978" t="n">
        <v>29</v>
      </c>
      <c r="E26978" s="38" t="n">
        <v>45853</v>
      </c>
      <c r="F26978" t="inlineStr">
        <is>
          <t>AU</t>
        </is>
      </c>
    </row>
    <row r="26979">
      <c r="A26979" t="n">
        <v>6</v>
      </c>
      <c r="B26979" t="n">
        <v>0.008999900516763809</v>
      </c>
      <c r="C26979" t="n">
        <v>0.01616472970982602</v>
      </c>
      <c r="D26979" t="n">
        <v>38</v>
      </c>
      <c r="E26979" s="38" t="n">
        <v>45853</v>
      </c>
      <c r="F26979" t="inlineStr">
        <is>
          <t>AU</t>
        </is>
      </c>
    </row>
    <row r="26980">
      <c r="A26980" t="n">
        <v>7</v>
      </c>
      <c r="B26980" t="n">
        <v>0.008458793051526173</v>
      </c>
      <c r="C26980" t="n">
        <v>0.01183131178077796</v>
      </c>
      <c r="D26980" t="n">
        <v>18</v>
      </c>
      <c r="E26980" s="38" t="n">
        <v>45853</v>
      </c>
      <c r="F26980" t="inlineStr">
        <is>
          <t>AU</t>
        </is>
      </c>
    </row>
    <row r="26981">
      <c r="A26981" t="n">
        <v>8</v>
      </c>
      <c r="B26981" t="n">
        <v>0.008364824622072073</v>
      </c>
      <c r="C26981" t="n">
        <v>0.008695643227763965</v>
      </c>
      <c r="D26981" t="n">
        <v>18</v>
      </c>
      <c r="E26981" s="38" t="n">
        <v>45853</v>
      </c>
      <c r="F26981" t="inlineStr">
        <is>
          <t>AU</t>
        </is>
      </c>
    </row>
    <row r="26982">
      <c r="A26982" t="n">
        <v>9</v>
      </c>
      <c r="B26982" t="n">
        <v>0.0190193408892666</v>
      </c>
      <c r="C26982" t="n">
        <v>0.01348221965368088</v>
      </c>
      <c r="D26982" t="n">
        <v>8</v>
      </c>
      <c r="E26982" s="38" t="n">
        <v>45853</v>
      </c>
      <c r="F26982" t="inlineStr">
        <is>
          <t>AU</t>
        </is>
      </c>
    </row>
    <row r="26983">
      <c r="A26983" t="n">
        <v>10</v>
      </c>
      <c r="B26983" t="n">
        <v>0.02031699143172316</v>
      </c>
      <c r="C26983" t="n">
        <v>0.008696275553719159</v>
      </c>
      <c r="D26983" t="n">
        <v>2</v>
      </c>
      <c r="E26983" s="38" t="n">
        <v>45853</v>
      </c>
      <c r="F26983" t="inlineStr">
        <is>
          <t>AU</t>
        </is>
      </c>
    </row>
    <row r="26984">
      <c r="A26984" t="n">
        <v>1</v>
      </c>
      <c r="B26984" t="n">
        <v>-0.01966041466398817</v>
      </c>
      <c r="C26984" t="n">
        <v>0.02761552275712004</v>
      </c>
      <c r="D26984" t="n">
        <v>66</v>
      </c>
      <c r="E26984" s="38" t="n">
        <v>45853</v>
      </c>
      <c r="F26984" t="inlineStr">
        <is>
          <t>CN</t>
        </is>
      </c>
    </row>
    <row r="26985">
      <c r="A26985" t="n">
        <v>2</v>
      </c>
      <c r="B26985" t="n">
        <v>-0.008385170029848127</v>
      </c>
      <c r="C26985" t="n">
        <v>0.03313909272152391</v>
      </c>
      <c r="D26985" t="n">
        <v>161</v>
      </c>
      <c r="E26985" s="38" t="n">
        <v>45853</v>
      </c>
      <c r="F26985" t="inlineStr">
        <is>
          <t>CN</t>
        </is>
      </c>
    </row>
    <row r="26986">
      <c r="A26986" t="n">
        <v>3</v>
      </c>
      <c r="B26986" t="n">
        <v>-0.007428053489139129</v>
      </c>
      <c r="C26986" t="n">
        <v>0.02676072617388487</v>
      </c>
      <c r="D26986" t="n">
        <v>305</v>
      </c>
      <c r="E26986" s="38" t="n">
        <v>45853</v>
      </c>
      <c r="F26986" t="inlineStr">
        <is>
          <t>CN</t>
        </is>
      </c>
    </row>
    <row r="26987">
      <c r="A26987" t="n">
        <v>4</v>
      </c>
      <c r="B26987" t="n">
        <v>-0.004518759833805415</v>
      </c>
      <c r="C26987" t="n">
        <v>0.02202577631860696</v>
      </c>
      <c r="D26987" t="n">
        <v>396</v>
      </c>
      <c r="E26987" s="38" t="n">
        <v>45853</v>
      </c>
      <c r="F26987" t="inlineStr">
        <is>
          <t>CN</t>
        </is>
      </c>
    </row>
    <row r="26988">
      <c r="A26988" t="n">
        <v>5</v>
      </c>
      <c r="B26988" t="n">
        <v>-0.006304423911350602</v>
      </c>
      <c r="C26988" t="n">
        <v>0.0226405639850507</v>
      </c>
      <c r="D26988" t="n">
        <v>485</v>
      </c>
      <c r="E26988" s="38" t="n">
        <v>45853</v>
      </c>
      <c r="F26988" t="inlineStr">
        <is>
          <t>CN</t>
        </is>
      </c>
    </row>
    <row r="26989">
      <c r="A26989" t="n">
        <v>6</v>
      </c>
      <c r="B26989" t="n">
        <v>-0.003771212519742649</v>
      </c>
      <c r="C26989" t="n">
        <v>0.02618124716397781</v>
      </c>
      <c r="D26989" t="n">
        <v>460</v>
      </c>
      <c r="E26989" s="38" t="n">
        <v>45853</v>
      </c>
      <c r="F26989" t="inlineStr">
        <is>
          <t>CN</t>
        </is>
      </c>
    </row>
    <row r="26990">
      <c r="A26990" t="n">
        <v>7</v>
      </c>
      <c r="B26990" t="n">
        <v>-0.00397422851599638</v>
      </c>
      <c r="C26990" t="n">
        <v>0.02161048617913492</v>
      </c>
      <c r="D26990" t="n">
        <v>382</v>
      </c>
      <c r="E26990" s="38" t="n">
        <v>45853</v>
      </c>
      <c r="F26990" t="inlineStr">
        <is>
          <t>CN</t>
        </is>
      </c>
    </row>
    <row r="26991">
      <c r="A26991" t="n">
        <v>8</v>
      </c>
      <c r="B26991" t="n">
        <v>-0.003469603705882985</v>
      </c>
      <c r="C26991" t="n">
        <v>0.02090045567581915</v>
      </c>
      <c r="D26991" t="n">
        <v>309</v>
      </c>
      <c r="E26991" s="38" t="n">
        <v>45853</v>
      </c>
      <c r="F26991" t="inlineStr">
        <is>
          <t>CN</t>
        </is>
      </c>
    </row>
    <row r="26992">
      <c r="A26992" t="n">
        <v>9</v>
      </c>
      <c r="B26992" t="n">
        <v>-0.001763060619315107</v>
      </c>
      <c r="C26992" t="n">
        <v>0.02231527956127358</v>
      </c>
      <c r="D26992" t="n">
        <v>238</v>
      </c>
      <c r="E26992" s="38" t="n">
        <v>45853</v>
      </c>
      <c r="F26992" t="inlineStr">
        <is>
          <t>CN</t>
        </is>
      </c>
    </row>
    <row r="26993">
      <c r="A26993" t="n">
        <v>10</v>
      </c>
      <c r="B26993" t="n">
        <v>-0.002758455047746317</v>
      </c>
      <c r="C26993" t="n">
        <v>0.01845551796388196</v>
      </c>
      <c r="D26993" t="n">
        <v>85</v>
      </c>
      <c r="E26993" s="38" t="n">
        <v>45853</v>
      </c>
      <c r="F26993" t="inlineStr">
        <is>
          <t>CN</t>
        </is>
      </c>
    </row>
    <row r="26994">
      <c r="A26994" t="n">
        <v>2</v>
      </c>
      <c r="B26994" t="n">
        <v>0.09677417753578088</v>
      </c>
      <c r="D26994" t="n">
        <v>1</v>
      </c>
      <c r="E26994" s="38" t="n">
        <v>45853</v>
      </c>
      <c r="F26994" t="inlineStr">
        <is>
          <t>HK</t>
        </is>
      </c>
    </row>
    <row r="26995">
      <c r="A26995" t="n">
        <v>3</v>
      </c>
      <c r="B26995" t="n">
        <v>-0.004366933254954408</v>
      </c>
      <c r="D26995" t="n">
        <v>1</v>
      </c>
      <c r="E26995" s="38" t="n">
        <v>45853</v>
      </c>
      <c r="F26995" t="inlineStr">
        <is>
          <t>HK</t>
        </is>
      </c>
    </row>
    <row r="26996">
      <c r="A26996" t="n">
        <v>4</v>
      </c>
      <c r="B26996" t="n">
        <v>-0.002830986297754245</v>
      </c>
      <c r="C26996" t="n">
        <v>0.02125005644247807</v>
      </c>
      <c r="D26996" t="n">
        <v>2</v>
      </c>
      <c r="E26996" s="38" t="n">
        <v>45853</v>
      </c>
      <c r="F26996" t="inlineStr">
        <is>
          <t>HK</t>
        </is>
      </c>
    </row>
    <row r="26997">
      <c r="A26997" t="n">
        <v>5</v>
      </c>
      <c r="B26997" t="n">
        <v>-0.00513422547886031</v>
      </c>
      <c r="C26997" t="n">
        <v>0.03682242622388438</v>
      </c>
      <c r="D26997" t="n">
        <v>5</v>
      </c>
      <c r="E26997" s="38" t="n">
        <v>45853</v>
      </c>
      <c r="F26997" t="inlineStr">
        <is>
          <t>HK</t>
        </is>
      </c>
    </row>
    <row r="26998">
      <c r="A26998" t="n">
        <v>6</v>
      </c>
      <c r="B26998" t="n">
        <v>-0.009765636654645304</v>
      </c>
      <c r="C26998" t="n">
        <v>0.01990728995203956</v>
      </c>
      <c r="D26998" t="n">
        <v>4</v>
      </c>
      <c r="E26998" s="38" t="n">
        <v>45853</v>
      </c>
      <c r="F26998" t="inlineStr">
        <is>
          <t>HK</t>
        </is>
      </c>
    </row>
    <row r="26999">
      <c r="A26999" t="n">
        <v>7</v>
      </c>
      <c r="B26999" t="n">
        <v>-0.001269677754378057</v>
      </c>
      <c r="C26999" t="n">
        <v>0.03494170956481214</v>
      </c>
      <c r="D26999" t="n">
        <v>4</v>
      </c>
      <c r="E26999" s="38" t="n">
        <v>45853</v>
      </c>
      <c r="F26999" t="inlineStr">
        <is>
          <t>HK</t>
        </is>
      </c>
    </row>
    <row r="27000">
      <c r="A27000" t="n">
        <v>8</v>
      </c>
      <c r="B27000" t="n">
        <v>0.006415516880159279</v>
      </c>
      <c r="C27000" t="n">
        <v>0.01867338668614009</v>
      </c>
      <c r="D27000" t="n">
        <v>12</v>
      </c>
      <c r="E27000" s="38" t="n">
        <v>45853</v>
      </c>
      <c r="F27000" t="inlineStr">
        <is>
          <t>HK</t>
        </is>
      </c>
    </row>
    <row r="27001">
      <c r="A27001" t="n">
        <v>9</v>
      </c>
      <c r="B27001" t="n">
        <v>0.001722703248200679</v>
      </c>
      <c r="C27001" t="n">
        <v>0.03289384130301252</v>
      </c>
      <c r="D27001" t="n">
        <v>25</v>
      </c>
      <c r="E27001" s="38" t="n">
        <v>45853</v>
      </c>
      <c r="F27001" t="inlineStr">
        <is>
          <t>HK</t>
        </is>
      </c>
    </row>
    <row r="27002">
      <c r="A27002" t="n">
        <v>10</v>
      </c>
      <c r="B27002" t="n">
        <v>0.004724412685260007</v>
      </c>
      <c r="C27002" t="n">
        <v>0.02333661520679478</v>
      </c>
      <c r="D27002" t="n">
        <v>91</v>
      </c>
      <c r="E27002" s="38" t="n">
        <v>45853</v>
      </c>
      <c r="F27002" t="inlineStr">
        <is>
          <t>HK</t>
        </is>
      </c>
    </row>
    <row r="27003">
      <c r="A27003" t="n">
        <v>2</v>
      </c>
      <c r="B27003" t="n">
        <v>-0.0333333573702379</v>
      </c>
      <c r="D27003" t="n">
        <v>1</v>
      </c>
      <c r="E27003" s="38" t="n">
        <v>45853</v>
      </c>
      <c r="F27003" t="inlineStr">
        <is>
          <t>ID</t>
        </is>
      </c>
    </row>
    <row r="27004">
      <c r="A27004" t="n">
        <v>3</v>
      </c>
      <c r="B27004" t="n">
        <v>0.04028560573434303</v>
      </c>
      <c r="C27004" t="n">
        <v>0.1178845032533095</v>
      </c>
      <c r="D27004" t="n">
        <v>3</v>
      </c>
      <c r="E27004" s="38" t="n">
        <v>45853</v>
      </c>
      <c r="F27004" t="inlineStr">
        <is>
          <t>ID</t>
        </is>
      </c>
    </row>
    <row r="27005">
      <c r="A27005" t="n">
        <v>4</v>
      </c>
      <c r="B27005" t="n">
        <v>-0.003602693975426466</v>
      </c>
      <c r="C27005" t="n">
        <v>0.02908139268867468</v>
      </c>
      <c r="D27005" t="n">
        <v>8</v>
      </c>
      <c r="E27005" s="38" t="n">
        <v>45853</v>
      </c>
      <c r="F27005" t="inlineStr">
        <is>
          <t>ID</t>
        </is>
      </c>
    </row>
    <row r="27006">
      <c r="A27006" t="n">
        <v>5</v>
      </c>
      <c r="B27006" t="n">
        <v>0.0110578759854163</v>
      </c>
      <c r="C27006" t="n">
        <v>0.05275509299540958</v>
      </c>
      <c r="D27006" t="n">
        <v>8</v>
      </c>
      <c r="E27006" s="38" t="n">
        <v>45853</v>
      </c>
      <c r="F27006" t="inlineStr">
        <is>
          <t>ID</t>
        </is>
      </c>
    </row>
    <row r="27007">
      <c r="A27007" t="n">
        <v>6</v>
      </c>
      <c r="B27007" t="n">
        <v>0.06806167644768991</v>
      </c>
      <c r="C27007" t="n">
        <v>0.1157364168046389</v>
      </c>
      <c r="D27007" t="n">
        <v>6</v>
      </c>
      <c r="E27007" s="38" t="n">
        <v>45853</v>
      </c>
      <c r="F27007" t="inlineStr">
        <is>
          <t>ID</t>
        </is>
      </c>
    </row>
    <row r="27008">
      <c r="A27008" t="n">
        <v>7</v>
      </c>
      <c r="B27008" t="n">
        <v>-0.0005745552221968913</v>
      </c>
      <c r="C27008" t="n">
        <v>0.01759829450676581</v>
      </c>
      <c r="D27008" t="n">
        <v>13</v>
      </c>
      <c r="E27008" s="38" t="n">
        <v>45853</v>
      </c>
      <c r="F27008" t="inlineStr">
        <is>
          <t>ID</t>
        </is>
      </c>
    </row>
    <row r="27009">
      <c r="A27009" t="n">
        <v>8</v>
      </c>
      <c r="B27009" t="n">
        <v>0.01261653531570595</v>
      </c>
      <c r="C27009" t="n">
        <v>0.03713477639976904</v>
      </c>
      <c r="D27009" t="n">
        <v>15</v>
      </c>
      <c r="E27009" s="38" t="n">
        <v>45853</v>
      </c>
      <c r="F27009" t="inlineStr">
        <is>
          <t>ID</t>
        </is>
      </c>
    </row>
    <row r="27010">
      <c r="A27010" t="n">
        <v>9</v>
      </c>
      <c r="B27010" t="n">
        <v>0.002030305870525828</v>
      </c>
      <c r="C27010" t="n">
        <v>0.01721286851919869</v>
      </c>
      <c r="D27010" t="n">
        <v>22</v>
      </c>
      <c r="E27010" s="38" t="n">
        <v>45853</v>
      </c>
      <c r="F27010" t="inlineStr">
        <is>
          <t>ID</t>
        </is>
      </c>
    </row>
    <row r="27011">
      <c r="A27011" t="n">
        <v>10</v>
      </c>
      <c r="B27011" t="n">
        <v>0.01258334686860716</v>
      </c>
      <c r="C27011" t="n">
        <v>0.0337138914201765</v>
      </c>
      <c r="D27011" t="n">
        <v>11</v>
      </c>
      <c r="E27011" s="38" t="n">
        <v>45853</v>
      </c>
      <c r="F27011" t="inlineStr">
        <is>
          <t>ID</t>
        </is>
      </c>
    </row>
    <row r="27012">
      <c r="A27012" t="n">
        <v>1</v>
      </c>
      <c r="B27012" t="n">
        <v>0.01113814272853837</v>
      </c>
      <c r="C27012" t="n">
        <v>0.02534054903050817</v>
      </c>
      <c r="D27012" t="n">
        <v>260</v>
      </c>
      <c r="E27012" s="38" t="n">
        <v>45853</v>
      </c>
      <c r="F27012" t="inlineStr">
        <is>
          <t>IN</t>
        </is>
      </c>
    </row>
    <row r="27013">
      <c r="A27013" t="n">
        <v>2</v>
      </c>
      <c r="B27013" t="n">
        <v>0.009238730611815762</v>
      </c>
      <c r="C27013" t="n">
        <v>0.01761863379982805</v>
      </c>
      <c r="D27013" t="n">
        <v>238</v>
      </c>
      <c r="E27013" s="38" t="n">
        <v>45853</v>
      </c>
      <c r="F27013" t="inlineStr">
        <is>
          <t>IN</t>
        </is>
      </c>
    </row>
    <row r="27014">
      <c r="A27014" t="n">
        <v>3</v>
      </c>
      <c r="B27014" t="n">
        <v>0.009741298540524499</v>
      </c>
      <c r="C27014" t="n">
        <v>0.01384824369387934</v>
      </c>
      <c r="D27014" t="n">
        <v>157</v>
      </c>
      <c r="E27014" s="38" t="n">
        <v>45853</v>
      </c>
      <c r="F27014" t="inlineStr">
        <is>
          <t>IN</t>
        </is>
      </c>
    </row>
    <row r="27015">
      <c r="A27015" t="n">
        <v>4</v>
      </c>
      <c r="B27015" t="n">
        <v>0.01118500941401637</v>
      </c>
      <c r="C27015" t="n">
        <v>0.01300055065207576</v>
      </c>
      <c r="D27015" t="n">
        <v>86</v>
      </c>
      <c r="E27015" s="38" t="n">
        <v>45853</v>
      </c>
      <c r="F27015" t="inlineStr">
        <is>
          <t>IN</t>
        </is>
      </c>
    </row>
    <row r="27016">
      <c r="A27016" t="n">
        <v>5</v>
      </c>
      <c r="B27016" t="n">
        <v>0.007487539954292428</v>
      </c>
      <c r="C27016" t="n">
        <v>0.01296923785181283</v>
      </c>
      <c r="D27016" t="n">
        <v>44</v>
      </c>
      <c r="E27016" s="38" t="n">
        <v>45853</v>
      </c>
      <c r="F27016" t="inlineStr">
        <is>
          <t>IN</t>
        </is>
      </c>
    </row>
    <row r="27017">
      <c r="A27017" t="n">
        <v>6</v>
      </c>
      <c r="B27017" t="n">
        <v>0.009903006419908746</v>
      </c>
      <c r="C27017" t="n">
        <v>0.01157091070618387</v>
      </c>
      <c r="D27017" t="n">
        <v>22</v>
      </c>
      <c r="E27017" s="38" t="n">
        <v>45853</v>
      </c>
      <c r="F27017" t="inlineStr">
        <is>
          <t>IN</t>
        </is>
      </c>
    </row>
    <row r="27018">
      <c r="A27018" t="n">
        <v>7</v>
      </c>
      <c r="B27018" t="n">
        <v>0.006279460505297781</v>
      </c>
      <c r="C27018" t="n">
        <v>0.009186819147912625</v>
      </c>
      <c r="D27018" t="n">
        <v>12</v>
      </c>
      <c r="E27018" s="38" t="n">
        <v>45853</v>
      </c>
      <c r="F27018" t="inlineStr">
        <is>
          <t>IN</t>
        </is>
      </c>
    </row>
    <row r="27019">
      <c r="A27019" t="n">
        <v>8</v>
      </c>
      <c r="B27019" t="n">
        <v>0.005133648087638738</v>
      </c>
      <c r="C27019" t="n">
        <v>0.0057924398065466</v>
      </c>
      <c r="D27019" t="n">
        <v>13</v>
      </c>
      <c r="E27019" s="38" t="n">
        <v>45853</v>
      </c>
      <c r="F27019" t="inlineStr">
        <is>
          <t>IN</t>
        </is>
      </c>
    </row>
    <row r="27020">
      <c r="A27020" t="n">
        <v>9</v>
      </c>
      <c r="B27020" t="n">
        <v>0.01371948994941708</v>
      </c>
      <c r="C27020" t="n">
        <v>0.01466423237717033</v>
      </c>
      <c r="D27020" t="n">
        <v>12</v>
      </c>
      <c r="E27020" s="38" t="n">
        <v>45853</v>
      </c>
      <c r="F27020" t="inlineStr">
        <is>
          <t>IN</t>
        </is>
      </c>
    </row>
    <row r="27021">
      <c r="A27021" t="n">
        <v>10</v>
      </c>
      <c r="B27021" t="n">
        <v>-0.01189112545413623</v>
      </c>
      <c r="C27021" t="n">
        <v>0.02980601956376376</v>
      </c>
      <c r="D27021" t="n">
        <v>2</v>
      </c>
      <c r="E27021" s="38" t="n">
        <v>45853</v>
      </c>
      <c r="F27021" t="inlineStr">
        <is>
          <t>IN</t>
        </is>
      </c>
    </row>
    <row r="27022">
      <c r="A27022" t="n">
        <v>1</v>
      </c>
      <c r="B27022" t="n">
        <v>-0.03801605885001405</v>
      </c>
      <c r="C27022" t="n">
        <v>0.04339792281517749</v>
      </c>
      <c r="D27022" t="n">
        <v>29</v>
      </c>
      <c r="E27022" s="38" t="n">
        <v>45853</v>
      </c>
      <c r="F27022" t="inlineStr">
        <is>
          <t>JP</t>
        </is>
      </c>
    </row>
    <row r="27023">
      <c r="A27023" t="n">
        <v>2</v>
      </c>
      <c r="B27023" t="n">
        <v>-0.01959872051584145</v>
      </c>
      <c r="C27023" t="n">
        <v>0.03575382786577483</v>
      </c>
      <c r="D27023" t="n">
        <v>59</v>
      </c>
      <c r="E27023" s="38" t="n">
        <v>45853</v>
      </c>
      <c r="F27023" t="inlineStr">
        <is>
          <t>JP</t>
        </is>
      </c>
    </row>
    <row r="27024">
      <c r="A27024" t="n">
        <v>3</v>
      </c>
      <c r="B27024" t="n">
        <v>-0.007221079103617453</v>
      </c>
      <c r="C27024" t="n">
        <v>0.01730042398589956</v>
      </c>
      <c r="D27024" t="n">
        <v>107</v>
      </c>
      <c r="E27024" s="38" t="n">
        <v>45853</v>
      </c>
      <c r="F27024" t="inlineStr">
        <is>
          <t>JP</t>
        </is>
      </c>
    </row>
    <row r="27025">
      <c r="A27025" t="n">
        <v>4</v>
      </c>
      <c r="B27025" t="n">
        <v>-0.003737796060979683</v>
      </c>
      <c r="C27025" t="n">
        <v>0.01813894014587002</v>
      </c>
      <c r="D27025" t="n">
        <v>191</v>
      </c>
      <c r="E27025" s="38" t="n">
        <v>45853</v>
      </c>
      <c r="F27025" t="inlineStr">
        <is>
          <t>JP</t>
        </is>
      </c>
    </row>
    <row r="27026">
      <c r="A27026" t="n">
        <v>5</v>
      </c>
      <c r="B27026" t="n">
        <v>-0.00237596416492289</v>
      </c>
      <c r="C27026" t="n">
        <v>0.02013496405486434</v>
      </c>
      <c r="D27026" t="n">
        <v>236</v>
      </c>
      <c r="E27026" s="38" t="n">
        <v>45853</v>
      </c>
      <c r="F27026" t="inlineStr">
        <is>
          <t>JP</t>
        </is>
      </c>
    </row>
    <row r="27027">
      <c r="A27027" t="n">
        <v>6</v>
      </c>
      <c r="B27027" t="n">
        <v>-0.001654268119088057</v>
      </c>
      <c r="C27027" t="n">
        <v>0.01350153632177401</v>
      </c>
      <c r="D27027" t="n">
        <v>212</v>
      </c>
      <c r="E27027" s="38" t="n">
        <v>45853</v>
      </c>
      <c r="F27027" t="inlineStr">
        <is>
          <t>JP</t>
        </is>
      </c>
    </row>
    <row r="27028">
      <c r="A27028" t="n">
        <v>7</v>
      </c>
      <c r="B27028" t="n">
        <v>-0.001087265015083588</v>
      </c>
      <c r="C27028" t="n">
        <v>0.01221938064467653</v>
      </c>
      <c r="D27028" t="n">
        <v>182</v>
      </c>
      <c r="E27028" s="38" t="n">
        <v>45853</v>
      </c>
      <c r="F27028" t="inlineStr">
        <is>
          <t>JP</t>
        </is>
      </c>
    </row>
    <row r="27029">
      <c r="A27029" t="n">
        <v>8</v>
      </c>
      <c r="B27029" t="n">
        <v>-0.0001895980182128998</v>
      </c>
      <c r="C27029" t="n">
        <v>0.01865959934248948</v>
      </c>
      <c r="D27029" t="n">
        <v>145</v>
      </c>
      <c r="E27029" s="38" t="n">
        <v>45853</v>
      </c>
      <c r="F27029" t="inlineStr">
        <is>
          <t>JP</t>
        </is>
      </c>
    </row>
    <row r="27030">
      <c r="A27030" t="n">
        <v>9</v>
      </c>
      <c r="B27030" t="n">
        <v>0.0006816720928304568</v>
      </c>
      <c r="C27030" t="n">
        <v>0.009878739031087982</v>
      </c>
      <c r="D27030" t="n">
        <v>81</v>
      </c>
      <c r="E27030" s="38" t="n">
        <v>45853</v>
      </c>
      <c r="F27030" t="inlineStr">
        <is>
          <t>JP</t>
        </is>
      </c>
    </row>
    <row r="27031">
      <c r="A27031" t="n">
        <v>10</v>
      </c>
      <c r="B27031" t="n">
        <v>0.0007282880500275199</v>
      </c>
      <c r="C27031" t="n">
        <v>0.01280503027933986</v>
      </c>
      <c r="D27031" t="n">
        <v>34</v>
      </c>
      <c r="E27031" s="38" t="n">
        <v>45853</v>
      </c>
      <c r="F27031" t="inlineStr">
        <is>
          <t>JP</t>
        </is>
      </c>
    </row>
    <row r="27032">
      <c r="A27032" t="n">
        <v>1</v>
      </c>
      <c r="B27032" t="n">
        <v>0.01262867782471287</v>
      </c>
      <c r="C27032" t="n">
        <v>0.03878148981695841</v>
      </c>
      <c r="D27032" t="n">
        <v>250</v>
      </c>
      <c r="E27032" s="38" t="n">
        <v>45853</v>
      </c>
      <c r="F27032" t="inlineStr">
        <is>
          <t>KR</t>
        </is>
      </c>
    </row>
    <row r="27033">
      <c r="A27033" t="n">
        <v>2</v>
      </c>
      <c r="B27033" t="n">
        <v>0.008824535214315705</v>
      </c>
      <c r="C27033" t="n">
        <v>0.02727015615541249</v>
      </c>
      <c r="D27033" t="n">
        <v>186</v>
      </c>
      <c r="E27033" s="38" t="n">
        <v>45853</v>
      </c>
      <c r="F27033" t="inlineStr">
        <is>
          <t>KR</t>
        </is>
      </c>
    </row>
    <row r="27034">
      <c r="A27034" t="n">
        <v>3</v>
      </c>
      <c r="B27034" t="n">
        <v>0.006660671388108885</v>
      </c>
      <c r="C27034" t="n">
        <v>0.01880506114031334</v>
      </c>
      <c r="D27034" t="n">
        <v>98</v>
      </c>
      <c r="E27034" s="38" t="n">
        <v>45853</v>
      </c>
      <c r="F27034" t="inlineStr">
        <is>
          <t>KR</t>
        </is>
      </c>
    </row>
    <row r="27035">
      <c r="A27035" t="n">
        <v>4</v>
      </c>
      <c r="B27035" t="n">
        <v>0.01091285619300431</v>
      </c>
      <c r="C27035" t="n">
        <v>0.03228202360983464</v>
      </c>
      <c r="D27035" t="n">
        <v>66</v>
      </c>
      <c r="E27035" s="38" t="n">
        <v>45853</v>
      </c>
      <c r="F27035" t="inlineStr">
        <is>
          <t>KR</t>
        </is>
      </c>
    </row>
    <row r="27036">
      <c r="A27036" t="n">
        <v>5</v>
      </c>
      <c r="B27036" t="n">
        <v>0.01253966851383722</v>
      </c>
      <c r="C27036" t="n">
        <v>0.02617992259986288</v>
      </c>
      <c r="D27036" t="n">
        <v>34</v>
      </c>
      <c r="E27036" s="38" t="n">
        <v>45853</v>
      </c>
      <c r="F27036" t="inlineStr">
        <is>
          <t>KR</t>
        </is>
      </c>
    </row>
    <row r="27037">
      <c r="A27037" t="n">
        <v>6</v>
      </c>
      <c r="B27037" t="n">
        <v>0.006758042723468844</v>
      </c>
      <c r="C27037" t="n">
        <v>0.02067757857800491</v>
      </c>
      <c r="D27037" t="n">
        <v>20</v>
      </c>
      <c r="E27037" s="38" t="n">
        <v>45853</v>
      </c>
      <c r="F27037" t="inlineStr">
        <is>
          <t>KR</t>
        </is>
      </c>
    </row>
    <row r="27038">
      <c r="A27038" t="n">
        <v>7</v>
      </c>
      <c r="B27038" t="n">
        <v>0.01155724342278644</v>
      </c>
      <c r="C27038" t="n">
        <v>0.02600967903809171</v>
      </c>
      <c r="D27038" t="n">
        <v>21</v>
      </c>
      <c r="E27038" s="38" t="n">
        <v>45853</v>
      </c>
      <c r="F27038" t="inlineStr">
        <is>
          <t>KR</t>
        </is>
      </c>
    </row>
    <row r="27039">
      <c r="A27039" t="n">
        <v>8</v>
      </c>
      <c r="B27039" t="n">
        <v>-0.006754167162336604</v>
      </c>
      <c r="C27039" t="n">
        <v>0.02693968655460399</v>
      </c>
      <c r="D27039" t="n">
        <v>3</v>
      </c>
      <c r="E27039" s="38" t="n">
        <v>45853</v>
      </c>
      <c r="F27039" t="inlineStr">
        <is>
          <t>KR</t>
        </is>
      </c>
    </row>
    <row r="27040">
      <c r="A27040" t="n">
        <v>9</v>
      </c>
      <c r="B27040" t="n">
        <v>-0.002858191075527788</v>
      </c>
      <c r="C27040" t="n">
        <v>0.01184748859344295</v>
      </c>
      <c r="D27040" t="n">
        <v>4</v>
      </c>
      <c r="E27040" s="38" t="n">
        <v>45853</v>
      </c>
      <c r="F27040" t="inlineStr">
        <is>
          <t>KR</t>
        </is>
      </c>
    </row>
    <row r="27041">
      <c r="A27041" t="n">
        <v>10</v>
      </c>
      <c r="B27041" t="n">
        <v>0.002007866319689855</v>
      </c>
      <c r="D27041" t="n">
        <v>1</v>
      </c>
      <c r="E27041" s="38" t="n">
        <v>45853</v>
      </c>
      <c r="F27041" t="inlineStr">
        <is>
          <t>KR</t>
        </is>
      </c>
    </row>
    <row r="27042">
      <c r="A27042" t="n">
        <v>1</v>
      </c>
      <c r="B27042" t="n">
        <v>-0.01562497855077249</v>
      </c>
      <c r="D27042" t="n">
        <v>1</v>
      </c>
      <c r="E27042" s="38" t="n">
        <v>45853</v>
      </c>
      <c r="F27042" t="inlineStr">
        <is>
          <t>MY</t>
        </is>
      </c>
    </row>
    <row r="27043">
      <c r="A27043" t="n">
        <v>2</v>
      </c>
      <c r="B27043" t="n">
        <v>-0.002579365776276932</v>
      </c>
      <c r="C27043" t="n">
        <v>0.02482286742425578</v>
      </c>
      <c r="D27043" t="n">
        <v>4</v>
      </c>
      <c r="E27043" s="38" t="n">
        <v>45853</v>
      </c>
      <c r="F27043" t="inlineStr">
        <is>
          <t>MY</t>
        </is>
      </c>
    </row>
    <row r="27044">
      <c r="A27044" t="n">
        <v>3</v>
      </c>
      <c r="B27044" t="n">
        <v>-0.005649836796567165</v>
      </c>
      <c r="D27044" t="n">
        <v>1</v>
      </c>
      <c r="E27044" s="38" t="n">
        <v>45853</v>
      </c>
      <c r="F27044" t="inlineStr">
        <is>
          <t>MY</t>
        </is>
      </c>
    </row>
    <row r="27045">
      <c r="A27045" t="n">
        <v>4</v>
      </c>
      <c r="B27045" t="n">
        <v>-0.005812611374630304</v>
      </c>
      <c r="C27045" t="n">
        <v>0.01563015241367678</v>
      </c>
      <c r="D27045" t="n">
        <v>12</v>
      </c>
      <c r="E27045" s="38" t="n">
        <v>45853</v>
      </c>
      <c r="F27045" t="inlineStr">
        <is>
          <t>MY</t>
        </is>
      </c>
    </row>
    <row r="27046">
      <c r="A27046" t="n">
        <v>5</v>
      </c>
      <c r="B27046" t="n">
        <v>-0.004993516982675672</v>
      </c>
      <c r="C27046" t="n">
        <v>0.01273159806848484</v>
      </c>
      <c r="D27046" t="n">
        <v>10</v>
      </c>
      <c r="E27046" s="38" t="n">
        <v>45853</v>
      </c>
      <c r="F27046" t="inlineStr">
        <is>
          <t>MY</t>
        </is>
      </c>
    </row>
    <row r="27047">
      <c r="A27047" t="n">
        <v>6</v>
      </c>
      <c r="B27047" t="n">
        <v>-0.007319597216215099</v>
      </c>
      <c r="C27047" t="n">
        <v>0.01998856236114087</v>
      </c>
      <c r="D27047" t="n">
        <v>16</v>
      </c>
      <c r="E27047" s="38" t="n">
        <v>45853</v>
      </c>
      <c r="F27047" t="inlineStr">
        <is>
          <t>MY</t>
        </is>
      </c>
    </row>
    <row r="27048">
      <c r="A27048" t="n">
        <v>7</v>
      </c>
      <c r="B27048" t="n">
        <v>-0.008655690653048954</v>
      </c>
      <c r="C27048" t="n">
        <v>0.01097925105496756</v>
      </c>
      <c r="D27048" t="n">
        <v>18</v>
      </c>
      <c r="E27048" s="38" t="n">
        <v>45853</v>
      </c>
      <c r="F27048" t="inlineStr">
        <is>
          <t>MY</t>
        </is>
      </c>
    </row>
    <row r="27049">
      <c r="A27049" t="n">
        <v>8</v>
      </c>
      <c r="B27049" t="n">
        <v>-0.007496846195075411</v>
      </c>
      <c r="C27049" t="n">
        <v>0.0177389562866344</v>
      </c>
      <c r="D27049" t="n">
        <v>12</v>
      </c>
      <c r="E27049" s="38" t="n">
        <v>45853</v>
      </c>
      <c r="F27049" t="inlineStr">
        <is>
          <t>MY</t>
        </is>
      </c>
    </row>
    <row r="27050">
      <c r="A27050" t="n">
        <v>9</v>
      </c>
      <c r="B27050" t="n">
        <v>-0.006819215987061823</v>
      </c>
      <c r="C27050" t="n">
        <v>0.00776495156557927</v>
      </c>
      <c r="D27050" t="n">
        <v>9</v>
      </c>
      <c r="E27050" s="38" t="n">
        <v>45853</v>
      </c>
      <c r="F27050" t="inlineStr">
        <is>
          <t>MY</t>
        </is>
      </c>
    </row>
    <row r="27051">
      <c r="A27051" t="n">
        <v>10</v>
      </c>
      <c r="B27051" t="n">
        <v>-0.001195903585027432</v>
      </c>
      <c r="C27051" t="n">
        <v>0.003420212235404576</v>
      </c>
      <c r="D27051" t="n">
        <v>6</v>
      </c>
      <c r="E27051" s="38" t="n">
        <v>45853</v>
      </c>
      <c r="F27051" t="inlineStr">
        <is>
          <t>MY</t>
        </is>
      </c>
    </row>
    <row r="27052">
      <c r="A27052" t="n">
        <v>1</v>
      </c>
      <c r="B27052" t="n">
        <v>-0.0001524805607967084</v>
      </c>
      <c r="C27052" t="n">
        <v>0.01210531391961629</v>
      </c>
      <c r="D27052" t="n">
        <v>5</v>
      </c>
      <c r="E27052" s="38" t="n">
        <v>45853</v>
      </c>
      <c r="F27052" t="inlineStr">
        <is>
          <t>NZ</t>
        </is>
      </c>
    </row>
    <row r="27053">
      <c r="A27053" t="n">
        <v>2</v>
      </c>
      <c r="B27053" t="n">
        <v>0.007925468489600376</v>
      </c>
      <c r="C27053" t="n">
        <v>0.007578138571240293</v>
      </c>
      <c r="D27053" t="n">
        <v>7</v>
      </c>
      <c r="E27053" s="38" t="n">
        <v>45853</v>
      </c>
      <c r="F27053" t="inlineStr">
        <is>
          <t>NZ</t>
        </is>
      </c>
    </row>
    <row r="27054">
      <c r="A27054" t="n">
        <v>3</v>
      </c>
      <c r="B27054" t="n">
        <v>0.002358208277554619</v>
      </c>
      <c r="D27054" t="n">
        <v>1</v>
      </c>
      <c r="E27054" s="38" t="n">
        <v>45853</v>
      </c>
      <c r="F27054" t="inlineStr">
        <is>
          <t>NZ</t>
        </is>
      </c>
    </row>
    <row r="27055">
      <c r="A27055" t="n">
        <v>3</v>
      </c>
      <c r="B27055" t="n">
        <v>-0.002173876493141491</v>
      </c>
      <c r="D27055" t="n">
        <v>1</v>
      </c>
      <c r="E27055" s="38" t="n">
        <v>45853</v>
      </c>
      <c r="F27055" t="inlineStr">
        <is>
          <t>PH</t>
        </is>
      </c>
    </row>
    <row r="27056">
      <c r="A27056" t="n">
        <v>5</v>
      </c>
      <c r="B27056" t="n">
        <v>-0.02076829882048714</v>
      </c>
      <c r="C27056" t="n">
        <v>0.0003778024922152589</v>
      </c>
      <c r="D27056" t="n">
        <v>2</v>
      </c>
      <c r="E27056" s="38" t="n">
        <v>45853</v>
      </c>
      <c r="F27056" t="inlineStr">
        <is>
          <t>PH</t>
        </is>
      </c>
    </row>
    <row r="27057">
      <c r="A27057" t="n">
        <v>6</v>
      </c>
      <c r="B27057" t="n">
        <v>-0.02092439884254405</v>
      </c>
      <c r="D27057" t="n">
        <v>1</v>
      </c>
      <c r="E27057" s="38" t="n">
        <v>45853</v>
      </c>
      <c r="F27057" t="inlineStr">
        <is>
          <t>PH</t>
        </is>
      </c>
    </row>
    <row r="27058">
      <c r="A27058" t="n">
        <v>7</v>
      </c>
      <c r="B27058" t="n">
        <v>-0.02848733261054437</v>
      </c>
      <c r="D27058" t="n">
        <v>1</v>
      </c>
      <c r="E27058" s="38" t="n">
        <v>45853</v>
      </c>
      <c r="F27058" t="inlineStr">
        <is>
          <t>PH</t>
        </is>
      </c>
    </row>
    <row r="27059">
      <c r="A27059" t="n">
        <v>8</v>
      </c>
      <c r="B27059" t="n">
        <v>-0.01220225253247748</v>
      </c>
      <c r="C27059" t="n">
        <v>0.03035101667926188</v>
      </c>
      <c r="D27059" t="n">
        <v>2</v>
      </c>
      <c r="E27059" s="38" t="n">
        <v>45853</v>
      </c>
      <c r="F27059" t="inlineStr">
        <is>
          <t>PH</t>
        </is>
      </c>
    </row>
    <row r="27060">
      <c r="A27060" t="n">
        <v>9</v>
      </c>
      <c r="B27060" t="n">
        <v>-0.009702860939229674</v>
      </c>
      <c r="C27060" t="n">
        <v>0.01200268000359615</v>
      </c>
      <c r="D27060" t="n">
        <v>6</v>
      </c>
      <c r="E27060" s="38" t="n">
        <v>45853</v>
      </c>
      <c r="F27060" t="inlineStr">
        <is>
          <t>PH</t>
        </is>
      </c>
    </row>
    <row r="27061">
      <c r="A27061" t="n">
        <v>10</v>
      </c>
      <c r="B27061" t="n">
        <v>-0.002762704259547261</v>
      </c>
      <c r="C27061" t="n">
        <v>0.02030647345070782</v>
      </c>
      <c r="D27061" t="n">
        <v>7</v>
      </c>
      <c r="E27061" s="38" t="n">
        <v>45853</v>
      </c>
      <c r="F27061" t="inlineStr">
        <is>
          <t>PH</t>
        </is>
      </c>
    </row>
    <row r="27062">
      <c r="A27062" t="n">
        <v>2</v>
      </c>
      <c r="B27062" t="n">
        <v>0.02702752375837369</v>
      </c>
      <c r="D27062" t="n">
        <v>1</v>
      </c>
      <c r="E27062" s="38" t="n">
        <v>45853</v>
      </c>
      <c r="F27062" t="inlineStr">
        <is>
          <t>SG</t>
        </is>
      </c>
    </row>
    <row r="27063">
      <c r="A27063" t="n">
        <v>4</v>
      </c>
      <c r="B27063" t="n">
        <v>0.03846155784550298</v>
      </c>
      <c r="D27063" t="n">
        <v>1</v>
      </c>
      <c r="E27063" s="38" t="n">
        <v>45853</v>
      </c>
      <c r="F27063" t="inlineStr">
        <is>
          <t>SG</t>
        </is>
      </c>
    </row>
    <row r="27064">
      <c r="A27064" t="n">
        <v>5</v>
      </c>
      <c r="B27064" t="n">
        <v>0.003267267465636436</v>
      </c>
      <c r="C27064" t="n">
        <v>0.01602525259304355</v>
      </c>
      <c r="D27064" t="n">
        <v>2</v>
      </c>
      <c r="E27064" s="38" t="n">
        <v>45853</v>
      </c>
      <c r="F27064" t="inlineStr">
        <is>
          <t>SG</t>
        </is>
      </c>
    </row>
    <row r="27065">
      <c r="A27065" t="n">
        <v>6</v>
      </c>
      <c r="B27065" t="n">
        <v>0.003162039180320597</v>
      </c>
      <c r="C27065" t="n">
        <v>0.03555345031043822</v>
      </c>
      <c r="D27065" t="n">
        <v>2</v>
      </c>
      <c r="E27065" s="38" t="n">
        <v>45853</v>
      </c>
      <c r="F27065" t="inlineStr">
        <is>
          <t>SG</t>
        </is>
      </c>
    </row>
    <row r="27066">
      <c r="A27066" t="n">
        <v>7</v>
      </c>
      <c r="B27066" t="n">
        <v>0.002113966587326793</v>
      </c>
      <c r="C27066" t="n">
        <v>0.01368124460679478</v>
      </c>
      <c r="D27066" t="n">
        <v>8</v>
      </c>
      <c r="E27066" s="38" t="n">
        <v>45853</v>
      </c>
      <c r="F27066" t="inlineStr">
        <is>
          <t>SG</t>
        </is>
      </c>
    </row>
    <row r="27067">
      <c r="A27067" t="n">
        <v>8</v>
      </c>
      <c r="B27067" t="n">
        <v>0.003860096539528695</v>
      </c>
      <c r="C27067" t="n">
        <v>0.015300312746124</v>
      </c>
      <c r="D27067" t="n">
        <v>7</v>
      </c>
      <c r="E27067" s="38" t="n">
        <v>45853</v>
      </c>
      <c r="F27067" t="inlineStr">
        <is>
          <t>SG</t>
        </is>
      </c>
    </row>
    <row r="27068">
      <c r="A27068" t="n">
        <v>9</v>
      </c>
      <c r="B27068" t="n">
        <v>0.005384048550571144</v>
      </c>
      <c r="C27068" t="n">
        <v>0.009095654765904577</v>
      </c>
      <c r="D27068" t="n">
        <v>11</v>
      </c>
      <c r="E27068" s="38" t="n">
        <v>45853</v>
      </c>
      <c r="F27068" t="inlineStr">
        <is>
          <t>SG</t>
        </is>
      </c>
    </row>
    <row r="27069">
      <c r="A27069" t="n">
        <v>10</v>
      </c>
      <c r="B27069" t="n">
        <v>0.007438259755961389</v>
      </c>
      <c r="C27069" t="n">
        <v>0.006620504267305428</v>
      </c>
      <c r="D27069" t="n">
        <v>3</v>
      </c>
      <c r="E27069" s="38" t="n">
        <v>45853</v>
      </c>
      <c r="F27069" t="inlineStr">
        <is>
          <t>SG</t>
        </is>
      </c>
    </row>
    <row r="27070">
      <c r="A27070" t="n">
        <v>1</v>
      </c>
      <c r="B27070" t="n">
        <v>0.01585159134326719</v>
      </c>
      <c r="C27070" t="n">
        <v>0.07256693818536086</v>
      </c>
      <c r="D27070" t="n">
        <v>2</v>
      </c>
      <c r="E27070" s="38" t="n">
        <v>45853</v>
      </c>
      <c r="F27070" t="inlineStr">
        <is>
          <t>TH</t>
        </is>
      </c>
    </row>
    <row r="27071">
      <c r="A27071" t="n">
        <v>2</v>
      </c>
      <c r="B27071" t="n">
        <v>0.03217785310364601</v>
      </c>
      <c r="C27071" t="n">
        <v>0.02179375066082775</v>
      </c>
      <c r="D27071" t="n">
        <v>8</v>
      </c>
      <c r="E27071" s="38" t="n">
        <v>45853</v>
      </c>
      <c r="F27071" t="inlineStr">
        <is>
          <t>TH</t>
        </is>
      </c>
    </row>
    <row r="27072">
      <c r="A27072" t="n">
        <v>3</v>
      </c>
      <c r="B27072" t="n">
        <v>0.03025434649756204</v>
      </c>
      <c r="C27072" t="n">
        <v>0.01378370108571564</v>
      </c>
      <c r="D27072" t="n">
        <v>7</v>
      </c>
      <c r="E27072" s="38" t="n">
        <v>45853</v>
      </c>
      <c r="F27072" t="inlineStr">
        <is>
          <t>TH</t>
        </is>
      </c>
    </row>
    <row r="27073">
      <c r="A27073" t="n">
        <v>4</v>
      </c>
      <c r="B27073" t="n">
        <v>0.01520408334479495</v>
      </c>
      <c r="C27073" t="n">
        <v>0.01834619660261974</v>
      </c>
      <c r="D27073" t="n">
        <v>6</v>
      </c>
      <c r="E27073" s="38" t="n">
        <v>45853</v>
      </c>
      <c r="F27073" t="inlineStr">
        <is>
          <t>TH</t>
        </is>
      </c>
    </row>
    <row r="27074">
      <c r="A27074" t="n">
        <v>5</v>
      </c>
      <c r="B27074" t="n">
        <v>0.02924863791662719</v>
      </c>
      <c r="C27074" t="n">
        <v>0.02810870803281969</v>
      </c>
      <c r="D27074" t="n">
        <v>9</v>
      </c>
      <c r="E27074" s="38" t="n">
        <v>45853</v>
      </c>
      <c r="F27074" t="inlineStr">
        <is>
          <t>TH</t>
        </is>
      </c>
    </row>
    <row r="27075">
      <c r="A27075" t="n">
        <v>6</v>
      </c>
      <c r="B27075" t="n">
        <v>0.01827442434295198</v>
      </c>
      <c r="C27075" t="n">
        <v>0.02229083014592551</v>
      </c>
      <c r="D27075" t="n">
        <v>13</v>
      </c>
      <c r="E27075" s="38" t="n">
        <v>45853</v>
      </c>
      <c r="F27075" t="inlineStr">
        <is>
          <t>TH</t>
        </is>
      </c>
    </row>
    <row r="27076">
      <c r="A27076" t="n">
        <v>7</v>
      </c>
      <c r="B27076" t="n">
        <v>0.02331332893121317</v>
      </c>
      <c r="C27076" t="n">
        <v>0.02492802707502404</v>
      </c>
      <c r="D27076" t="n">
        <v>13</v>
      </c>
      <c r="E27076" s="38" t="n">
        <v>45853</v>
      </c>
      <c r="F27076" t="inlineStr">
        <is>
          <t>TH</t>
        </is>
      </c>
    </row>
    <row r="27077">
      <c r="A27077" t="n">
        <v>8</v>
      </c>
      <c r="B27077" t="n">
        <v>0.02113103260774187</v>
      </c>
      <c r="C27077" t="n">
        <v>0.01877028046918141</v>
      </c>
      <c r="D27077" t="n">
        <v>15</v>
      </c>
      <c r="E27077" s="38" t="n">
        <v>45853</v>
      </c>
      <c r="F27077" t="inlineStr">
        <is>
          <t>TH</t>
        </is>
      </c>
    </row>
    <row r="27078">
      <c r="A27078" t="n">
        <v>9</v>
      </c>
      <c r="B27078" t="n">
        <v>0.01970097684301599</v>
      </c>
      <c r="C27078" t="n">
        <v>0.0231318773745246</v>
      </c>
      <c r="D27078" t="n">
        <v>20</v>
      </c>
      <c r="E27078" s="38" t="n">
        <v>45853</v>
      </c>
      <c r="F27078" t="inlineStr">
        <is>
          <t>TH</t>
        </is>
      </c>
    </row>
    <row r="27079">
      <c r="A27079" t="n">
        <v>10</v>
      </c>
      <c r="B27079" t="n">
        <v>0.009909007523460713</v>
      </c>
      <c r="C27079" t="n">
        <v>0.01500187110779818</v>
      </c>
      <c r="D27079" t="n">
        <v>14</v>
      </c>
      <c r="E27079" s="38" t="n">
        <v>45853</v>
      </c>
      <c r="F27079" t="inlineStr">
        <is>
          <t>TH</t>
        </is>
      </c>
    </row>
    <row r="27080">
      <c r="A27080" t="n">
        <v>1</v>
      </c>
      <c r="B27080" t="n">
        <v>0.006261270152872916</v>
      </c>
      <c r="C27080" t="n">
        <v>0.0323203684237764</v>
      </c>
      <c r="D27080" t="n">
        <v>18</v>
      </c>
      <c r="E27080" s="38" t="n">
        <v>45853</v>
      </c>
      <c r="F27080" t="inlineStr">
        <is>
          <t>TW</t>
        </is>
      </c>
    </row>
    <row r="27081">
      <c r="A27081" t="n">
        <v>2</v>
      </c>
      <c r="B27081" t="n">
        <v>0.01430891117496063</v>
      </c>
      <c r="C27081" t="n">
        <v>0.02522312467871923</v>
      </c>
      <c r="D27081" t="n">
        <v>41</v>
      </c>
      <c r="E27081" s="38" t="n">
        <v>45853</v>
      </c>
      <c r="F27081" t="inlineStr">
        <is>
          <t>TW</t>
        </is>
      </c>
    </row>
    <row r="27082">
      <c r="A27082" t="n">
        <v>3</v>
      </c>
      <c r="B27082" t="n">
        <v>0.01178937705029213</v>
      </c>
      <c r="C27082" t="n">
        <v>0.02527496610257494</v>
      </c>
      <c r="D27082" t="n">
        <v>45</v>
      </c>
      <c r="E27082" s="38" t="n">
        <v>45853</v>
      </c>
      <c r="F27082" t="inlineStr">
        <is>
          <t>TW</t>
        </is>
      </c>
    </row>
    <row r="27083">
      <c r="A27083" t="n">
        <v>4</v>
      </c>
      <c r="B27083" t="n">
        <v>0.009438914438862109</v>
      </c>
      <c r="C27083" t="n">
        <v>0.01835007417134025</v>
      </c>
      <c r="D27083" t="n">
        <v>61</v>
      </c>
      <c r="E27083" s="38" t="n">
        <v>45853</v>
      </c>
      <c r="F27083" t="inlineStr">
        <is>
          <t>TW</t>
        </is>
      </c>
    </row>
    <row r="27084">
      <c r="A27084" t="n">
        <v>5</v>
      </c>
      <c r="B27084" t="n">
        <v>0.006577964468939836</v>
      </c>
      <c r="C27084" t="n">
        <v>0.02255536301021027</v>
      </c>
      <c r="D27084" t="n">
        <v>76</v>
      </c>
      <c r="E27084" s="38" t="n">
        <v>45853</v>
      </c>
      <c r="F27084" t="inlineStr">
        <is>
          <t>TW</t>
        </is>
      </c>
    </row>
    <row r="27085">
      <c r="A27085" t="n">
        <v>6</v>
      </c>
      <c r="B27085" t="n">
        <v>0.007952228409408065</v>
      </c>
      <c r="C27085" t="n">
        <v>0.01793971107489776</v>
      </c>
      <c r="D27085" t="n">
        <v>105</v>
      </c>
      <c r="E27085" s="38" t="n">
        <v>45853</v>
      </c>
      <c r="F27085" t="inlineStr">
        <is>
          <t>TW</t>
        </is>
      </c>
    </row>
    <row r="27086">
      <c r="A27086" t="n">
        <v>7</v>
      </c>
      <c r="B27086" t="n">
        <v>0.005980517222044328</v>
      </c>
      <c r="C27086" t="n">
        <v>0.02197299175733049</v>
      </c>
      <c r="D27086" t="n">
        <v>115</v>
      </c>
      <c r="E27086" s="38" t="n">
        <v>45853</v>
      </c>
      <c r="F27086" t="inlineStr">
        <is>
          <t>TW</t>
        </is>
      </c>
    </row>
    <row r="27087">
      <c r="A27087" t="n">
        <v>8</v>
      </c>
      <c r="B27087" t="n">
        <v>0.006849828449525561</v>
      </c>
      <c r="C27087" t="n">
        <v>0.01902601618391023</v>
      </c>
      <c r="D27087" t="n">
        <v>89</v>
      </c>
      <c r="E27087" s="38" t="n">
        <v>45853</v>
      </c>
      <c r="F27087" t="inlineStr">
        <is>
          <t>TW</t>
        </is>
      </c>
    </row>
    <row r="27088">
      <c r="A27088" t="n">
        <v>9</v>
      </c>
      <c r="B27088" t="n">
        <v>0.009910658734811275</v>
      </c>
      <c r="C27088" t="n">
        <v>0.02044749227673135</v>
      </c>
      <c r="D27088" t="n">
        <v>72</v>
      </c>
      <c r="E27088" s="38" t="n">
        <v>45853</v>
      </c>
      <c r="F27088" t="inlineStr">
        <is>
          <t>TW</t>
        </is>
      </c>
    </row>
    <row r="27089">
      <c r="A27089" t="n">
        <v>10</v>
      </c>
      <c r="B27089" t="n">
        <v>0.005357328863839906</v>
      </c>
      <c r="C27089" t="n">
        <v>0.01314019927242453</v>
      </c>
      <c r="D27089" t="n">
        <v>47</v>
      </c>
      <c r="E27089" s="38" t="n">
        <v>45853</v>
      </c>
      <c r="F27089" t="inlineStr">
        <is>
          <t>TW</t>
        </is>
      </c>
    </row>
    <row r="27090">
      <c r="A27090" t="n">
        <v>4</v>
      </c>
      <c r="B27090" t="n">
        <v>0.02190158107779104</v>
      </c>
      <c r="C27090" t="n">
        <v>0.02960845200994536</v>
      </c>
      <c r="D27090" t="n">
        <v>7</v>
      </c>
      <c r="E27090" s="38" t="n">
        <v>45853</v>
      </c>
      <c r="F27090" t="inlineStr">
        <is>
          <t>XH</t>
        </is>
      </c>
    </row>
    <row r="27091">
      <c r="A27091" t="n">
        <v>5</v>
      </c>
      <c r="B27091" t="n">
        <v>0.005967501362238432</v>
      </c>
      <c r="C27091" t="n">
        <v>0.02102524243211374</v>
      </c>
      <c r="D27091" t="n">
        <v>7</v>
      </c>
      <c r="E27091" s="38" t="n">
        <v>45853</v>
      </c>
      <c r="F27091" t="inlineStr">
        <is>
          <t>XH</t>
        </is>
      </c>
    </row>
    <row r="27092">
      <c r="A27092" t="n">
        <v>6</v>
      </c>
      <c r="B27092" t="n">
        <v>0.007302165261452791</v>
      </c>
      <c r="C27092" t="n">
        <v>0.03651577008318681</v>
      </c>
      <c r="D27092" t="n">
        <v>14</v>
      </c>
      <c r="E27092" s="38" t="n">
        <v>45853</v>
      </c>
      <c r="F27092" t="inlineStr">
        <is>
          <t>XH</t>
        </is>
      </c>
    </row>
    <row r="27093">
      <c r="A27093" t="n">
        <v>7</v>
      </c>
      <c r="B27093" t="n">
        <v>-0.0003312013161901732</v>
      </c>
      <c r="C27093" t="n">
        <v>0.04267013052611846</v>
      </c>
      <c r="D27093" t="n">
        <v>22</v>
      </c>
      <c r="E27093" s="38" t="n">
        <v>45853</v>
      </c>
      <c r="F27093" t="inlineStr">
        <is>
          <t>XH</t>
        </is>
      </c>
    </row>
    <row r="27094">
      <c r="A27094" t="n">
        <v>8</v>
      </c>
      <c r="B27094" t="n">
        <v>-0.008039137769454351</v>
      </c>
      <c r="C27094" t="n">
        <v>0.02602893489323269</v>
      </c>
      <c r="D27094" t="n">
        <v>31</v>
      </c>
      <c r="E27094" s="38" t="n">
        <v>45853</v>
      </c>
      <c r="F27094" t="inlineStr">
        <is>
          <t>XH</t>
        </is>
      </c>
    </row>
    <row r="27095">
      <c r="A27095" t="n">
        <v>9</v>
      </c>
      <c r="B27095" t="n">
        <v>0.003376374162067628</v>
      </c>
      <c r="C27095" t="n">
        <v>0.03505403228887942</v>
      </c>
      <c r="D27095" t="n">
        <v>86</v>
      </c>
      <c r="E27095" s="38" t="n">
        <v>45853</v>
      </c>
      <c r="F27095" t="inlineStr">
        <is>
          <t>XH</t>
        </is>
      </c>
    </row>
    <row r="27096">
      <c r="A27096" t="n">
        <v>10</v>
      </c>
      <c r="B27096" t="n">
        <v>0.00408736676477951</v>
      </c>
      <c r="C27096" t="n">
        <v>0.02345517053806806</v>
      </c>
      <c r="D27096" t="n">
        <v>210</v>
      </c>
      <c r="E27096" s="38" t="n">
        <v>45853</v>
      </c>
      <c r="F27096" t="inlineStr">
        <is>
          <t>XH</t>
        </is>
      </c>
    </row>
    <row r="27097">
      <c r="A27097" t="n">
        <v>1</v>
      </c>
      <c r="B27097" t="n">
        <v>0.001662421323585623</v>
      </c>
      <c r="C27097" t="n">
        <v>0.02976421127781099</v>
      </c>
      <c r="D27097" t="n">
        <v>707</v>
      </c>
      <c r="E27097" s="38" t="n">
        <v>45854</v>
      </c>
      <c r="F27097" t="inlineStr">
        <is>
          <t>ALL</t>
        </is>
      </c>
    </row>
    <row r="27098">
      <c r="A27098" t="n">
        <v>2</v>
      </c>
      <c r="B27098" t="n">
        <v>0.0007389491827592833</v>
      </c>
      <c r="C27098" t="n">
        <v>0.0244624658653545</v>
      </c>
      <c r="D27098" t="n">
        <v>703</v>
      </c>
      <c r="E27098" s="38" t="n">
        <v>45854</v>
      </c>
      <c r="F27098" t="inlineStr">
        <is>
          <t>ALL</t>
        </is>
      </c>
    </row>
    <row r="27099">
      <c r="A27099" t="n">
        <v>3</v>
      </c>
      <c r="B27099" t="n">
        <v>0.0009165626709980832</v>
      </c>
      <c r="C27099" t="n">
        <v>0.0239052950962356</v>
      </c>
      <c r="D27099" t="n">
        <v>728</v>
      </c>
      <c r="E27099" s="38" t="n">
        <v>45854</v>
      </c>
      <c r="F27099" t="inlineStr">
        <is>
          <t>ALL</t>
        </is>
      </c>
    </row>
    <row r="27100">
      <c r="A27100" t="n">
        <v>4</v>
      </c>
      <c r="B27100" t="n">
        <v>0.000640135325633755</v>
      </c>
      <c r="C27100" t="n">
        <v>0.0203301005238607</v>
      </c>
      <c r="D27100" t="n">
        <v>765</v>
      </c>
      <c r="E27100" s="38" t="n">
        <v>45854</v>
      </c>
      <c r="F27100" t="inlineStr">
        <is>
          <t>ALL</t>
        </is>
      </c>
    </row>
    <row r="27101">
      <c r="A27101" t="n">
        <v>5</v>
      </c>
      <c r="B27101" t="n">
        <v>0.0006596722870902014</v>
      </c>
      <c r="C27101" t="n">
        <v>0.02020557382622133</v>
      </c>
      <c r="D27101" t="n">
        <v>906</v>
      </c>
      <c r="E27101" s="38" t="n">
        <v>45854</v>
      </c>
      <c r="F27101" t="inlineStr">
        <is>
          <t>ALL</t>
        </is>
      </c>
    </row>
    <row r="27102">
      <c r="A27102" t="n">
        <v>6</v>
      </c>
      <c r="B27102" t="n">
        <v>0.001008687120358161</v>
      </c>
      <c r="C27102" t="n">
        <v>0.01856003640985925</v>
      </c>
      <c r="D27102" t="n">
        <v>907</v>
      </c>
      <c r="E27102" s="38" t="n">
        <v>45854</v>
      </c>
      <c r="F27102" t="inlineStr">
        <is>
          <t>ALL</t>
        </is>
      </c>
    </row>
    <row r="27103">
      <c r="A27103" t="n">
        <v>7</v>
      </c>
      <c r="B27103" t="n">
        <v>0.001988791154025111</v>
      </c>
      <c r="C27103" t="n">
        <v>0.01825691582169396</v>
      </c>
      <c r="D27103" t="n">
        <v>873</v>
      </c>
      <c r="E27103" s="38" t="n">
        <v>45854</v>
      </c>
      <c r="F27103" t="inlineStr">
        <is>
          <t>ALL</t>
        </is>
      </c>
    </row>
    <row r="27104">
      <c r="A27104" t="n">
        <v>8</v>
      </c>
      <c r="B27104" t="n">
        <v>0.002095500900027487</v>
      </c>
      <c r="C27104" t="n">
        <v>0.01655605197997995</v>
      </c>
      <c r="D27104" t="n">
        <v>727</v>
      </c>
      <c r="E27104" s="38" t="n">
        <v>45854</v>
      </c>
      <c r="F27104" t="inlineStr">
        <is>
          <t>ALL</t>
        </is>
      </c>
    </row>
    <row r="27105">
      <c r="A27105" t="n">
        <v>9</v>
      </c>
      <c r="B27105" t="n">
        <v>0.001909920466102147</v>
      </c>
      <c r="C27105" t="n">
        <v>0.01904419542454885</v>
      </c>
      <c r="D27105" t="n">
        <v>627</v>
      </c>
      <c r="E27105" s="38" t="n">
        <v>45854</v>
      </c>
      <c r="F27105" t="inlineStr">
        <is>
          <t>ALL</t>
        </is>
      </c>
    </row>
    <row r="27106">
      <c r="A27106" t="n">
        <v>10</v>
      </c>
      <c r="B27106" t="n">
        <v>0.001465415514529264</v>
      </c>
      <c r="C27106" t="n">
        <v>0.02316106806584406</v>
      </c>
      <c r="D27106" t="n">
        <v>532</v>
      </c>
      <c r="E27106" s="38" t="n">
        <v>45854</v>
      </c>
      <c r="F27106" t="inlineStr">
        <is>
          <t>ALL</t>
        </is>
      </c>
    </row>
    <row r="27107">
      <c r="A27107" t="n">
        <v>1</v>
      </c>
      <c r="B27107" t="n">
        <v>0.008588343172858047</v>
      </c>
      <c r="C27107" t="n">
        <v>0.02798467744635405</v>
      </c>
      <c r="D27107" t="n">
        <v>26</v>
      </c>
      <c r="E27107" s="38" t="n">
        <v>45854</v>
      </c>
      <c r="F27107" t="inlineStr">
        <is>
          <t>AU</t>
        </is>
      </c>
    </row>
    <row r="27108">
      <c r="A27108" t="n">
        <v>2</v>
      </c>
      <c r="B27108" t="n">
        <v>0.002036599924382661</v>
      </c>
      <c r="C27108" t="n">
        <v>0.02080963546529679</v>
      </c>
      <c r="D27108" t="n">
        <v>33</v>
      </c>
      <c r="E27108" s="38" t="n">
        <v>45854</v>
      </c>
      <c r="F27108" t="inlineStr">
        <is>
          <t>AU</t>
        </is>
      </c>
    </row>
    <row r="27109">
      <c r="A27109" t="n">
        <v>3</v>
      </c>
      <c r="B27109" t="n">
        <v>0.001289133773138786</v>
      </c>
      <c r="C27109" t="n">
        <v>0.02309613188348687</v>
      </c>
      <c r="D27109" t="n">
        <v>35</v>
      </c>
      <c r="E27109" s="38" t="n">
        <v>45854</v>
      </c>
      <c r="F27109" t="inlineStr">
        <is>
          <t>AU</t>
        </is>
      </c>
    </row>
    <row r="27110">
      <c r="A27110" t="n">
        <v>4</v>
      </c>
      <c r="B27110" t="n">
        <v>-0.002186889809450769</v>
      </c>
      <c r="C27110" t="n">
        <v>0.02156926615849261</v>
      </c>
      <c r="D27110" t="n">
        <v>36</v>
      </c>
      <c r="E27110" s="38" t="n">
        <v>45854</v>
      </c>
      <c r="F27110" t="inlineStr">
        <is>
          <t>AU</t>
        </is>
      </c>
    </row>
    <row r="27111">
      <c r="A27111" t="n">
        <v>5</v>
      </c>
      <c r="B27111" t="n">
        <v>-0.006549419390399719</v>
      </c>
      <c r="C27111" t="n">
        <v>0.01094732807673654</v>
      </c>
      <c r="D27111" t="n">
        <v>42</v>
      </c>
      <c r="E27111" s="38" t="n">
        <v>45854</v>
      </c>
      <c r="F27111" t="inlineStr">
        <is>
          <t>AU</t>
        </is>
      </c>
    </row>
    <row r="27112">
      <c r="A27112" t="n">
        <v>6</v>
      </c>
      <c r="B27112" t="n">
        <v>-0.008700521500181127</v>
      </c>
      <c r="C27112" t="n">
        <v>0.009629784638518152</v>
      </c>
      <c r="D27112" t="n">
        <v>24</v>
      </c>
      <c r="E27112" s="38" t="n">
        <v>45854</v>
      </c>
      <c r="F27112" t="inlineStr">
        <is>
          <t>AU</t>
        </is>
      </c>
    </row>
    <row r="27113">
      <c r="A27113" t="n">
        <v>7</v>
      </c>
      <c r="B27113" t="n">
        <v>-0.0007110521363561058</v>
      </c>
      <c r="C27113" t="n">
        <v>0.00772960159451593</v>
      </c>
      <c r="D27113" t="n">
        <v>17</v>
      </c>
      <c r="E27113" s="38" t="n">
        <v>45854</v>
      </c>
      <c r="F27113" t="inlineStr">
        <is>
          <t>AU</t>
        </is>
      </c>
    </row>
    <row r="27114">
      <c r="A27114" t="n">
        <v>8</v>
      </c>
      <c r="B27114" t="n">
        <v>-0.007318314615251184</v>
      </c>
      <c r="C27114" t="n">
        <v>0.008603355638375498</v>
      </c>
      <c r="D27114" t="n">
        <v>14</v>
      </c>
      <c r="E27114" s="38" t="n">
        <v>45854</v>
      </c>
      <c r="F27114" t="inlineStr">
        <is>
          <t>AU</t>
        </is>
      </c>
    </row>
    <row r="27115">
      <c r="A27115" t="n">
        <v>9</v>
      </c>
      <c r="B27115" t="n">
        <v>0.0002402907006685551</v>
      </c>
      <c r="C27115" t="n">
        <v>0.0007575122828391861</v>
      </c>
      <c r="D27115" t="n">
        <v>4</v>
      </c>
      <c r="E27115" s="38" t="n">
        <v>45854</v>
      </c>
      <c r="F27115" t="inlineStr">
        <is>
          <t>AU</t>
        </is>
      </c>
    </row>
    <row r="27116">
      <c r="A27116" t="n">
        <v>10</v>
      </c>
      <c r="B27116" t="n">
        <v>-0.007598557139151141</v>
      </c>
      <c r="D27116" t="n">
        <v>1</v>
      </c>
      <c r="E27116" s="38" t="n">
        <v>45854</v>
      </c>
      <c r="F27116" t="inlineStr">
        <is>
          <t>AU</t>
        </is>
      </c>
    </row>
    <row r="27117">
      <c r="A27117" t="n">
        <v>1</v>
      </c>
      <c r="B27117" t="n">
        <v>0.009378332079232589</v>
      </c>
      <c r="C27117" t="n">
        <v>0.04235389178579835</v>
      </c>
      <c r="D27117" t="n">
        <v>36</v>
      </c>
      <c r="E27117" s="38" t="n">
        <v>45854</v>
      </c>
      <c r="F27117" t="inlineStr">
        <is>
          <t>CN</t>
        </is>
      </c>
    </row>
    <row r="27118">
      <c r="A27118" t="n">
        <v>2</v>
      </c>
      <c r="B27118" t="n">
        <v>0.003320756093925599</v>
      </c>
      <c r="C27118" t="n">
        <v>0.02898909491110492</v>
      </c>
      <c r="D27118" t="n">
        <v>138</v>
      </c>
      <c r="E27118" s="38" t="n">
        <v>45854</v>
      </c>
      <c r="F27118" t="inlineStr">
        <is>
          <t>CN</t>
        </is>
      </c>
    </row>
    <row r="27119">
      <c r="A27119" t="n">
        <v>3</v>
      </c>
      <c r="B27119" t="n">
        <v>0.004386657564524863</v>
      </c>
      <c r="C27119" t="n">
        <v>0.02364467592646169</v>
      </c>
      <c r="D27119" t="n">
        <v>266</v>
      </c>
      <c r="E27119" s="38" t="n">
        <v>45854</v>
      </c>
      <c r="F27119" t="inlineStr">
        <is>
          <t>CN</t>
        </is>
      </c>
    </row>
    <row r="27120">
      <c r="A27120" t="n">
        <v>4</v>
      </c>
      <c r="B27120" t="n">
        <v>0.004482764148866026</v>
      </c>
      <c r="C27120" t="n">
        <v>0.02196174081837061</v>
      </c>
      <c r="D27120" t="n">
        <v>328</v>
      </c>
      <c r="E27120" s="38" t="n">
        <v>45854</v>
      </c>
      <c r="F27120" t="inlineStr">
        <is>
          <t>CN</t>
        </is>
      </c>
    </row>
    <row r="27121">
      <c r="A27121" t="n">
        <v>5</v>
      </c>
      <c r="B27121" t="n">
        <v>0.003643476365037332</v>
      </c>
      <c r="C27121" t="n">
        <v>0.0203794125769871</v>
      </c>
      <c r="D27121" t="n">
        <v>448</v>
      </c>
      <c r="E27121" s="38" t="n">
        <v>45854</v>
      </c>
      <c r="F27121" t="inlineStr">
        <is>
          <t>CN</t>
        </is>
      </c>
    </row>
    <row r="27122">
      <c r="A27122" t="n">
        <v>6</v>
      </c>
      <c r="B27122" t="n">
        <v>0.00408567232060059</v>
      </c>
      <c r="C27122" t="n">
        <v>0.01851047143636314</v>
      </c>
      <c r="D27122" t="n">
        <v>453</v>
      </c>
      <c r="E27122" s="38" t="n">
        <v>45854</v>
      </c>
      <c r="F27122" t="inlineStr">
        <is>
          <t>CN</t>
        </is>
      </c>
    </row>
    <row r="27123">
      <c r="A27123" t="n">
        <v>7</v>
      </c>
      <c r="B27123" t="n">
        <v>0.003545388063013236</v>
      </c>
      <c r="C27123" t="n">
        <v>0.01545234982332253</v>
      </c>
      <c r="D27123" t="n">
        <v>462</v>
      </c>
      <c r="E27123" s="38" t="n">
        <v>45854</v>
      </c>
      <c r="F27123" t="inlineStr">
        <is>
          <t>CN</t>
        </is>
      </c>
    </row>
    <row r="27124">
      <c r="A27124" t="n">
        <v>8</v>
      </c>
      <c r="B27124" t="n">
        <v>0.003941449048133493</v>
      </c>
      <c r="C27124" t="n">
        <v>0.01610754573739981</v>
      </c>
      <c r="D27124" t="n">
        <v>353</v>
      </c>
      <c r="E27124" s="38" t="n">
        <v>45854</v>
      </c>
      <c r="F27124" t="inlineStr">
        <is>
          <t>CN</t>
        </is>
      </c>
    </row>
    <row r="27125">
      <c r="A27125" t="n">
        <v>9</v>
      </c>
      <c r="B27125" t="n">
        <v>0.003173824193218633</v>
      </c>
      <c r="C27125" t="n">
        <v>0.01717328287780314</v>
      </c>
      <c r="D27125" t="n">
        <v>295</v>
      </c>
      <c r="E27125" s="38" t="n">
        <v>45854</v>
      </c>
      <c r="F27125" t="inlineStr">
        <is>
          <t>CN</t>
        </is>
      </c>
    </row>
    <row r="27126">
      <c r="A27126" t="n">
        <v>10</v>
      </c>
      <c r="B27126" t="n">
        <v>0.004463092535820331</v>
      </c>
      <c r="C27126" t="n">
        <v>0.02212614354950852</v>
      </c>
      <c r="D27126" t="n">
        <v>108</v>
      </c>
      <c r="E27126" s="38" t="n">
        <v>45854</v>
      </c>
      <c r="F27126" t="inlineStr">
        <is>
          <t>CN</t>
        </is>
      </c>
    </row>
    <row r="27127">
      <c r="A27127" t="n">
        <v>1</v>
      </c>
      <c r="B27127" t="n">
        <v>-0.005881612820816007</v>
      </c>
      <c r="D27127" t="n">
        <v>1</v>
      </c>
      <c r="E27127" s="38" t="n">
        <v>45854</v>
      </c>
      <c r="F27127" t="inlineStr">
        <is>
          <t>HK</t>
        </is>
      </c>
    </row>
    <row r="27128">
      <c r="A27128" t="n">
        <v>3</v>
      </c>
      <c r="B27128" t="n">
        <v>-0.06140327396757161</v>
      </c>
      <c r="D27128" t="n">
        <v>1</v>
      </c>
      <c r="E27128" s="38" t="n">
        <v>45854</v>
      </c>
      <c r="F27128" t="inlineStr">
        <is>
          <t>HK</t>
        </is>
      </c>
    </row>
    <row r="27129">
      <c r="A27129" t="n">
        <v>4</v>
      </c>
      <c r="B27129" t="n">
        <v>-0.003330120555735264</v>
      </c>
      <c r="C27129" t="n">
        <v>0.03507010605691346</v>
      </c>
      <c r="D27129" t="n">
        <v>3</v>
      </c>
      <c r="E27129" s="38" t="n">
        <v>45854</v>
      </c>
      <c r="F27129" t="inlineStr">
        <is>
          <t>HK</t>
        </is>
      </c>
    </row>
    <row r="27130">
      <c r="A27130" t="n">
        <v>5</v>
      </c>
      <c r="B27130" t="n">
        <v>0.0001867002155050701</v>
      </c>
      <c r="C27130" t="n">
        <v>0.02033477473796602</v>
      </c>
      <c r="D27130" t="n">
        <v>4</v>
      </c>
      <c r="E27130" s="38" t="n">
        <v>45854</v>
      </c>
      <c r="F27130" t="inlineStr">
        <is>
          <t>HK</t>
        </is>
      </c>
    </row>
    <row r="27131">
      <c r="A27131" t="n">
        <v>6</v>
      </c>
      <c r="B27131" t="n">
        <v>-0.006288670115861483</v>
      </c>
      <c r="C27131" t="n">
        <v>0.01630848254298771</v>
      </c>
      <c r="D27131" t="n">
        <v>4</v>
      </c>
      <c r="E27131" s="38" t="n">
        <v>45854</v>
      </c>
      <c r="F27131" t="inlineStr">
        <is>
          <t>HK</t>
        </is>
      </c>
    </row>
    <row r="27132">
      <c r="A27132" t="n">
        <v>7</v>
      </c>
      <c r="B27132" t="n">
        <v>-0.01822415785600467</v>
      </c>
      <c r="C27132" t="n">
        <v>0.04285770299968739</v>
      </c>
      <c r="D27132" t="n">
        <v>4</v>
      </c>
      <c r="E27132" s="38" t="n">
        <v>45854</v>
      </c>
      <c r="F27132" t="inlineStr">
        <is>
          <t>HK</t>
        </is>
      </c>
    </row>
    <row r="27133">
      <c r="A27133" t="n">
        <v>8</v>
      </c>
      <c r="B27133" t="n">
        <v>-0.005611549761396273</v>
      </c>
      <c r="C27133" t="n">
        <v>0.00863455260616882</v>
      </c>
      <c r="D27133" t="n">
        <v>14</v>
      </c>
      <c r="E27133" s="38" t="n">
        <v>45854</v>
      </c>
      <c r="F27133" t="inlineStr">
        <is>
          <t>HK</t>
        </is>
      </c>
    </row>
    <row r="27134">
      <c r="A27134" t="n">
        <v>9</v>
      </c>
      <c r="B27134" t="n">
        <v>-0.005515340842894669</v>
      </c>
      <c r="C27134" t="n">
        <v>0.02380771832412655</v>
      </c>
      <c r="D27134" t="n">
        <v>24</v>
      </c>
      <c r="E27134" s="38" t="n">
        <v>45854</v>
      </c>
      <c r="F27134" t="inlineStr">
        <is>
          <t>HK</t>
        </is>
      </c>
    </row>
    <row r="27135">
      <c r="A27135" t="n">
        <v>10</v>
      </c>
      <c r="B27135" t="n">
        <v>0.0004408642808982183</v>
      </c>
      <c r="C27135" t="n">
        <v>0.01402829793737273</v>
      </c>
      <c r="D27135" t="n">
        <v>90</v>
      </c>
      <c r="E27135" s="38" t="n">
        <v>45854</v>
      </c>
      <c r="F27135" t="inlineStr">
        <is>
          <t>HK</t>
        </is>
      </c>
    </row>
    <row r="27136">
      <c r="A27136" t="n">
        <v>2</v>
      </c>
      <c r="B27136" t="n">
        <v>0.03858526064660728</v>
      </c>
      <c r="D27136" t="n">
        <v>1</v>
      </c>
      <c r="E27136" s="38" t="n">
        <v>45854</v>
      </c>
      <c r="F27136" t="inlineStr">
        <is>
          <t>ID</t>
        </is>
      </c>
    </row>
    <row r="27137">
      <c r="A27137" t="n">
        <v>3</v>
      </c>
      <c r="B27137" t="n">
        <v>-0.002683245370728904</v>
      </c>
      <c r="C27137" t="n">
        <v>0.04964382128526707</v>
      </c>
      <c r="D27137" t="n">
        <v>5</v>
      </c>
      <c r="E27137" s="38" t="n">
        <v>45854</v>
      </c>
      <c r="F27137" t="inlineStr">
        <is>
          <t>ID</t>
        </is>
      </c>
    </row>
    <row r="27138">
      <c r="A27138" t="n">
        <v>4</v>
      </c>
      <c r="B27138" t="n">
        <v>0.01480085211362692</v>
      </c>
      <c r="C27138" t="n">
        <v>0.03117259323705077</v>
      </c>
      <c r="D27138" t="n">
        <v>9</v>
      </c>
      <c r="E27138" s="38" t="n">
        <v>45854</v>
      </c>
      <c r="F27138" t="inlineStr">
        <is>
          <t>ID</t>
        </is>
      </c>
    </row>
    <row r="27139">
      <c r="A27139" t="n">
        <v>5</v>
      </c>
      <c r="B27139" t="n">
        <v>0.004492400855530202</v>
      </c>
      <c r="C27139" t="n">
        <v>0.02178093283189245</v>
      </c>
      <c r="D27139" t="n">
        <v>7</v>
      </c>
      <c r="E27139" s="38" t="n">
        <v>45854</v>
      </c>
      <c r="F27139" t="inlineStr">
        <is>
          <t>ID</t>
        </is>
      </c>
    </row>
    <row r="27140">
      <c r="A27140" t="n">
        <v>6</v>
      </c>
      <c r="B27140" t="n">
        <v>0.003350311564191669</v>
      </c>
      <c r="C27140" t="n">
        <v>0.02443966717680986</v>
      </c>
      <c r="D27140" t="n">
        <v>9</v>
      </c>
      <c r="E27140" s="38" t="n">
        <v>45854</v>
      </c>
      <c r="F27140" t="inlineStr">
        <is>
          <t>ID</t>
        </is>
      </c>
    </row>
    <row r="27141">
      <c r="A27141" t="n">
        <v>7</v>
      </c>
      <c r="B27141" t="n">
        <v>0.01806668552261728</v>
      </c>
      <c r="C27141" t="n">
        <v>0.03712385781650671</v>
      </c>
      <c r="D27141" t="n">
        <v>13</v>
      </c>
      <c r="E27141" s="38" t="n">
        <v>45854</v>
      </c>
      <c r="F27141" t="inlineStr">
        <is>
          <t>ID</t>
        </is>
      </c>
    </row>
    <row r="27142">
      <c r="A27142" t="n">
        <v>8</v>
      </c>
      <c r="B27142" t="n">
        <v>-0.002632417497003703</v>
      </c>
      <c r="C27142" t="n">
        <v>0.02158429004708684</v>
      </c>
      <c r="D27142" t="n">
        <v>10</v>
      </c>
      <c r="E27142" s="38" t="n">
        <v>45854</v>
      </c>
      <c r="F27142" t="inlineStr">
        <is>
          <t>ID</t>
        </is>
      </c>
    </row>
    <row r="27143">
      <c r="A27143" t="n">
        <v>9</v>
      </c>
      <c r="B27143" t="n">
        <v>0.002785948309418092</v>
      </c>
      <c r="C27143" t="n">
        <v>0.02157571803119941</v>
      </c>
      <c r="D27143" t="n">
        <v>23</v>
      </c>
      <c r="E27143" s="38" t="n">
        <v>45854</v>
      </c>
      <c r="F27143" t="inlineStr">
        <is>
          <t>ID</t>
        </is>
      </c>
    </row>
    <row r="27144">
      <c r="A27144" t="n">
        <v>10</v>
      </c>
      <c r="B27144" t="n">
        <v>-0.003301600041539288</v>
      </c>
      <c r="C27144" t="n">
        <v>0.01584535989203677</v>
      </c>
      <c r="D27144" t="n">
        <v>10</v>
      </c>
      <c r="E27144" s="38" t="n">
        <v>45854</v>
      </c>
      <c r="F27144" t="inlineStr">
        <is>
          <t>ID</t>
        </is>
      </c>
    </row>
    <row r="27145">
      <c r="A27145" t="n">
        <v>1</v>
      </c>
      <c r="B27145" t="n">
        <v>0.003782153745565247</v>
      </c>
      <c r="C27145" t="n">
        <v>0.02062806094705391</v>
      </c>
      <c r="D27145" t="n">
        <v>334</v>
      </c>
      <c r="E27145" s="38" t="n">
        <v>45854</v>
      </c>
      <c r="F27145" t="inlineStr">
        <is>
          <t>IN</t>
        </is>
      </c>
    </row>
    <row r="27146">
      <c r="A27146" t="n">
        <v>2</v>
      </c>
      <c r="B27146" t="n">
        <v>0.004915244741153894</v>
      </c>
      <c r="C27146" t="n">
        <v>0.01571078785508182</v>
      </c>
      <c r="D27146" t="n">
        <v>233</v>
      </c>
      <c r="E27146" s="38" t="n">
        <v>45854</v>
      </c>
      <c r="F27146" t="inlineStr">
        <is>
          <t>IN</t>
        </is>
      </c>
    </row>
    <row r="27147">
      <c r="A27147" t="n">
        <v>3</v>
      </c>
      <c r="B27147" t="n">
        <v>0.001763680043050539</v>
      </c>
      <c r="C27147" t="n">
        <v>0.01505119734682812</v>
      </c>
      <c r="D27147" t="n">
        <v>140</v>
      </c>
      <c r="E27147" s="38" t="n">
        <v>45854</v>
      </c>
      <c r="F27147" t="inlineStr">
        <is>
          <t>IN</t>
        </is>
      </c>
    </row>
    <row r="27148">
      <c r="A27148" t="n">
        <v>4</v>
      </c>
      <c r="B27148" t="n">
        <v>0.002633117198866567</v>
      </c>
      <c r="C27148" t="n">
        <v>0.01916904099834179</v>
      </c>
      <c r="D27148" t="n">
        <v>52</v>
      </c>
      <c r="E27148" s="38" t="n">
        <v>45854</v>
      </c>
      <c r="F27148" t="inlineStr">
        <is>
          <t>IN</t>
        </is>
      </c>
    </row>
    <row r="27149">
      <c r="A27149" t="n">
        <v>5</v>
      </c>
      <c r="B27149" t="n">
        <v>0.00436600936964488</v>
      </c>
      <c r="C27149" t="n">
        <v>0.01490977023982365</v>
      </c>
      <c r="D27149" t="n">
        <v>29</v>
      </c>
      <c r="E27149" s="38" t="n">
        <v>45854</v>
      </c>
      <c r="F27149" t="inlineStr">
        <is>
          <t>IN</t>
        </is>
      </c>
    </row>
    <row r="27150">
      <c r="A27150" t="n">
        <v>6</v>
      </c>
      <c r="B27150" t="n">
        <v>-0.001149954891621435</v>
      </c>
      <c r="C27150" t="n">
        <v>0.008964465883364263</v>
      </c>
      <c r="D27150" t="n">
        <v>26</v>
      </c>
      <c r="E27150" s="38" t="n">
        <v>45854</v>
      </c>
      <c r="F27150" t="inlineStr">
        <is>
          <t>IN</t>
        </is>
      </c>
    </row>
    <row r="27151">
      <c r="A27151" t="n">
        <v>7</v>
      </c>
      <c r="B27151" t="n">
        <v>0.0004325426555446939</v>
      </c>
      <c r="C27151" t="n">
        <v>0.01227651218898733</v>
      </c>
      <c r="D27151" t="n">
        <v>14</v>
      </c>
      <c r="E27151" s="38" t="n">
        <v>45854</v>
      </c>
      <c r="F27151" t="inlineStr">
        <is>
          <t>IN</t>
        </is>
      </c>
    </row>
    <row r="27152">
      <c r="A27152" t="n">
        <v>8</v>
      </c>
      <c r="B27152" t="n">
        <v>-0.002959010007253002</v>
      </c>
      <c r="C27152" t="n">
        <v>0.008557488085735072</v>
      </c>
      <c r="D27152" t="n">
        <v>8</v>
      </c>
      <c r="E27152" s="38" t="n">
        <v>45854</v>
      </c>
      <c r="F27152" t="inlineStr">
        <is>
          <t>IN</t>
        </is>
      </c>
    </row>
    <row r="27153">
      <c r="A27153" t="n">
        <v>9</v>
      </c>
      <c r="B27153" t="n">
        <v>0.002260580850407201</v>
      </c>
      <c r="C27153" t="n">
        <v>0.01025412940477972</v>
      </c>
      <c r="D27153" t="n">
        <v>4</v>
      </c>
      <c r="E27153" s="38" t="n">
        <v>45854</v>
      </c>
      <c r="F27153" t="inlineStr">
        <is>
          <t>IN</t>
        </is>
      </c>
    </row>
    <row r="27154">
      <c r="A27154" t="n">
        <v>10</v>
      </c>
      <c r="B27154" t="n">
        <v>0.008555296521701247</v>
      </c>
      <c r="C27154" t="n">
        <v>0.01051927271666967</v>
      </c>
      <c r="D27154" t="n">
        <v>6</v>
      </c>
      <c r="E27154" s="38" t="n">
        <v>45854</v>
      </c>
      <c r="F27154" t="inlineStr">
        <is>
          <t>IN</t>
        </is>
      </c>
    </row>
    <row r="27155">
      <c r="A27155" t="n">
        <v>1</v>
      </c>
      <c r="B27155" t="n">
        <v>0.003114306212997493</v>
      </c>
      <c r="C27155" t="n">
        <v>0.05619333605947051</v>
      </c>
      <c r="D27155" t="n">
        <v>27</v>
      </c>
      <c r="E27155" s="38" t="n">
        <v>45854</v>
      </c>
      <c r="F27155" t="inlineStr">
        <is>
          <t>JP</t>
        </is>
      </c>
    </row>
    <row r="27156">
      <c r="A27156" t="n">
        <v>2</v>
      </c>
      <c r="B27156" t="n">
        <v>-0.004805615499803818</v>
      </c>
      <c r="C27156" t="n">
        <v>0.03492615531754126</v>
      </c>
      <c r="D27156" t="n">
        <v>55</v>
      </c>
      <c r="E27156" s="38" t="n">
        <v>45854</v>
      </c>
      <c r="F27156" t="inlineStr">
        <is>
          <t>JP</t>
        </is>
      </c>
    </row>
    <row r="27157">
      <c r="A27157" t="n">
        <v>3</v>
      </c>
      <c r="B27157" t="n">
        <v>-0.004547841388140093</v>
      </c>
      <c r="C27157" t="n">
        <v>0.02589221752990246</v>
      </c>
      <c r="D27157" t="n">
        <v>105</v>
      </c>
      <c r="E27157" s="38" t="n">
        <v>45854</v>
      </c>
      <c r="F27157" t="inlineStr">
        <is>
          <t>JP</t>
        </is>
      </c>
    </row>
    <row r="27158">
      <c r="A27158" t="n">
        <v>4</v>
      </c>
      <c r="B27158" t="n">
        <v>-0.002858914773324164</v>
      </c>
      <c r="C27158" t="n">
        <v>0.01395426134098881</v>
      </c>
      <c r="D27158" t="n">
        <v>191</v>
      </c>
      <c r="E27158" s="38" t="n">
        <v>45854</v>
      </c>
      <c r="F27158" t="inlineStr">
        <is>
          <t>JP</t>
        </is>
      </c>
    </row>
    <row r="27159">
      <c r="A27159" t="n">
        <v>5</v>
      </c>
      <c r="B27159" t="n">
        <v>-0.004355810276528226</v>
      </c>
      <c r="C27159" t="n">
        <v>0.01746186476364472</v>
      </c>
      <c r="D27159" t="n">
        <v>223</v>
      </c>
      <c r="E27159" s="38" t="n">
        <v>45854</v>
      </c>
      <c r="F27159" t="inlineStr">
        <is>
          <t>JP</t>
        </is>
      </c>
    </row>
    <row r="27160">
      <c r="A27160" t="n">
        <v>6</v>
      </c>
      <c r="B27160" t="n">
        <v>-0.003264508157421127</v>
      </c>
      <c r="C27160" t="n">
        <v>0.01360271202902863</v>
      </c>
      <c r="D27160" t="n">
        <v>220</v>
      </c>
      <c r="E27160" s="38" t="n">
        <v>45854</v>
      </c>
      <c r="F27160" t="inlineStr">
        <is>
          <t>JP</t>
        </is>
      </c>
    </row>
    <row r="27161">
      <c r="A27161" t="n">
        <v>7</v>
      </c>
      <c r="B27161" t="n">
        <v>-0.002493563839145686</v>
      </c>
      <c r="C27161" t="n">
        <v>0.01710690331838289</v>
      </c>
      <c r="D27161" t="n">
        <v>197</v>
      </c>
      <c r="E27161" s="38" t="n">
        <v>45854</v>
      </c>
      <c r="F27161" t="inlineStr">
        <is>
          <t>JP</t>
        </is>
      </c>
    </row>
    <row r="27162">
      <c r="A27162" t="n">
        <v>8</v>
      </c>
      <c r="B27162" t="n">
        <v>0.001699329121978441</v>
      </c>
      <c r="C27162" t="n">
        <v>0.01515255468892904</v>
      </c>
      <c r="D27162" t="n">
        <v>146</v>
      </c>
      <c r="E27162" s="38" t="n">
        <v>45854</v>
      </c>
      <c r="F27162" t="inlineStr">
        <is>
          <t>JP</t>
        </is>
      </c>
    </row>
    <row r="27163">
      <c r="A27163" t="n">
        <v>9</v>
      </c>
      <c r="B27163" t="n">
        <v>0.001984629038600634</v>
      </c>
      <c r="C27163" t="n">
        <v>0.01103527867532216</v>
      </c>
      <c r="D27163" t="n">
        <v>83</v>
      </c>
      <c r="E27163" s="38" t="n">
        <v>45854</v>
      </c>
      <c r="F27163" t="inlineStr">
        <is>
          <t>JP</t>
        </is>
      </c>
    </row>
    <row r="27164">
      <c r="A27164" t="n">
        <v>10</v>
      </c>
      <c r="B27164" t="n">
        <v>0.003776971425524547</v>
      </c>
      <c r="C27164" t="n">
        <v>0.0107749000002419</v>
      </c>
      <c r="D27164" t="n">
        <v>29</v>
      </c>
      <c r="E27164" s="38" t="n">
        <v>45854</v>
      </c>
      <c r="F27164" t="inlineStr">
        <is>
          <t>JP</t>
        </is>
      </c>
    </row>
    <row r="27165">
      <c r="A27165" t="n">
        <v>1</v>
      </c>
      <c r="B27165" t="n">
        <v>-0.003096839875176795</v>
      </c>
      <c r="C27165" t="n">
        <v>0.0346556664320155</v>
      </c>
      <c r="D27165" t="n">
        <v>248</v>
      </c>
      <c r="E27165" s="38" t="n">
        <v>45854</v>
      </c>
      <c r="F27165" t="inlineStr">
        <is>
          <t>KR</t>
        </is>
      </c>
    </row>
    <row r="27166">
      <c r="A27166" t="n">
        <v>2</v>
      </c>
      <c r="B27166" t="n">
        <v>-0.006047462704294174</v>
      </c>
      <c r="C27166" t="n">
        <v>0.02546887442453602</v>
      </c>
      <c r="D27166" t="n">
        <v>177</v>
      </c>
      <c r="E27166" s="38" t="n">
        <v>45854</v>
      </c>
      <c r="F27166" t="inlineStr">
        <is>
          <t>KR</t>
        </is>
      </c>
    </row>
    <row r="27167">
      <c r="A27167" t="n">
        <v>3</v>
      </c>
      <c r="B27167" t="n">
        <v>-0.003673562114698178</v>
      </c>
      <c r="C27167" t="n">
        <v>0.02684604755140086</v>
      </c>
      <c r="D27167" t="n">
        <v>110</v>
      </c>
      <c r="E27167" s="38" t="n">
        <v>45854</v>
      </c>
      <c r="F27167" t="inlineStr">
        <is>
          <t>KR</t>
        </is>
      </c>
    </row>
    <row r="27168">
      <c r="A27168" t="n">
        <v>4</v>
      </c>
      <c r="B27168" t="n">
        <v>-0.009185148483230293</v>
      </c>
      <c r="C27168" t="n">
        <v>0.02098053891236113</v>
      </c>
      <c r="D27168" t="n">
        <v>61</v>
      </c>
      <c r="E27168" s="38" t="n">
        <v>45854</v>
      </c>
      <c r="F27168" t="inlineStr">
        <is>
          <t>KR</t>
        </is>
      </c>
    </row>
    <row r="27169">
      <c r="A27169" t="n">
        <v>5</v>
      </c>
      <c r="B27169" t="n">
        <v>-0.01498453220838247</v>
      </c>
      <c r="C27169" t="n">
        <v>0.01991564672830569</v>
      </c>
      <c r="D27169" t="n">
        <v>36</v>
      </c>
      <c r="E27169" s="38" t="n">
        <v>45854</v>
      </c>
      <c r="F27169" t="inlineStr">
        <is>
          <t>KR</t>
        </is>
      </c>
    </row>
    <row r="27170">
      <c r="A27170" t="n">
        <v>6</v>
      </c>
      <c r="B27170" t="n">
        <v>-0.01040343534861279</v>
      </c>
      <c r="C27170" t="n">
        <v>0.03125168461289415</v>
      </c>
      <c r="D27170" t="n">
        <v>21</v>
      </c>
      <c r="E27170" s="38" t="n">
        <v>45854</v>
      </c>
      <c r="F27170" t="inlineStr">
        <is>
          <t>KR</t>
        </is>
      </c>
    </row>
    <row r="27171">
      <c r="A27171" t="n">
        <v>7</v>
      </c>
      <c r="B27171" t="n">
        <v>-0.003999112408905484</v>
      </c>
      <c r="C27171" t="n">
        <v>0.01670957015765263</v>
      </c>
      <c r="D27171" t="n">
        <v>15</v>
      </c>
      <c r="E27171" s="38" t="n">
        <v>45854</v>
      </c>
      <c r="F27171" t="inlineStr">
        <is>
          <t>KR</t>
        </is>
      </c>
    </row>
    <row r="27172">
      <c r="A27172" t="n">
        <v>8</v>
      </c>
      <c r="B27172" t="n">
        <v>-0.006321265827582167</v>
      </c>
      <c r="C27172" t="n">
        <v>0.02353001287804792</v>
      </c>
      <c r="D27172" t="n">
        <v>10</v>
      </c>
      <c r="E27172" s="38" t="n">
        <v>45854</v>
      </c>
      <c r="F27172" t="inlineStr">
        <is>
          <t>KR</t>
        </is>
      </c>
    </row>
    <row r="27173">
      <c r="A27173" t="n">
        <v>9</v>
      </c>
      <c r="B27173" t="n">
        <v>-0.009211099579891829</v>
      </c>
      <c r="C27173" t="n">
        <v>0.01292458523743244</v>
      </c>
      <c r="D27173" t="n">
        <v>4</v>
      </c>
      <c r="E27173" s="38" t="n">
        <v>45854</v>
      </c>
      <c r="F27173" t="inlineStr">
        <is>
          <t>KR</t>
        </is>
      </c>
    </row>
    <row r="27174">
      <c r="A27174" t="n">
        <v>10</v>
      </c>
      <c r="B27174" t="n">
        <v>0.002004187671630131</v>
      </c>
      <c r="D27174" t="n">
        <v>1</v>
      </c>
      <c r="E27174" s="38" t="n">
        <v>45854</v>
      </c>
      <c r="F27174" t="inlineStr">
        <is>
          <t>KR</t>
        </is>
      </c>
    </row>
    <row r="27175">
      <c r="A27175" t="n">
        <v>1</v>
      </c>
      <c r="B27175" t="n">
        <v>-0.04761907738755833</v>
      </c>
      <c r="D27175" t="n">
        <v>1</v>
      </c>
      <c r="E27175" s="38" t="n">
        <v>45854</v>
      </c>
      <c r="F27175" t="inlineStr">
        <is>
          <t>MY</t>
        </is>
      </c>
    </row>
    <row r="27176">
      <c r="A27176" t="n">
        <v>2</v>
      </c>
      <c r="B27176" t="n">
        <v>-0.02955973278576546</v>
      </c>
      <c r="C27176" t="n">
        <v>0.009067211701253443</v>
      </c>
      <c r="D27176" t="n">
        <v>2</v>
      </c>
      <c r="E27176" s="38" t="n">
        <v>45854</v>
      </c>
      <c r="F27176" t="inlineStr">
        <is>
          <t>MY</t>
        </is>
      </c>
    </row>
    <row r="27177">
      <c r="A27177" t="n">
        <v>3</v>
      </c>
      <c r="B27177" t="n">
        <v>-0.01445642581393425</v>
      </c>
      <c r="C27177" t="n">
        <v>0.02073352346848457</v>
      </c>
      <c r="D27177" t="n">
        <v>4</v>
      </c>
      <c r="E27177" s="38" t="n">
        <v>45854</v>
      </c>
      <c r="F27177" t="inlineStr">
        <is>
          <t>MY</t>
        </is>
      </c>
    </row>
    <row r="27178">
      <c r="A27178" t="n">
        <v>4</v>
      </c>
      <c r="B27178" t="n">
        <v>-0.005269009946731818</v>
      </c>
      <c r="C27178" t="n">
        <v>0.02586718682056129</v>
      </c>
      <c r="D27178" t="n">
        <v>10</v>
      </c>
      <c r="E27178" s="38" t="n">
        <v>45854</v>
      </c>
      <c r="F27178" t="inlineStr">
        <is>
          <t>MY</t>
        </is>
      </c>
    </row>
    <row r="27179">
      <c r="A27179" t="n">
        <v>5</v>
      </c>
      <c r="B27179" t="n">
        <v>-0.008400609884267805</v>
      </c>
      <c r="C27179" t="n">
        <v>0.01896550793843727</v>
      </c>
      <c r="D27179" t="n">
        <v>9</v>
      </c>
      <c r="E27179" s="38" t="n">
        <v>45854</v>
      </c>
      <c r="F27179" t="inlineStr">
        <is>
          <t>MY</t>
        </is>
      </c>
    </row>
    <row r="27180">
      <c r="A27180" t="n">
        <v>6</v>
      </c>
      <c r="B27180" t="n">
        <v>-0.02101238683098072</v>
      </c>
      <c r="C27180" t="n">
        <v>0.01607652768431164</v>
      </c>
      <c r="D27180" t="n">
        <v>14</v>
      </c>
      <c r="E27180" s="38" t="n">
        <v>45854</v>
      </c>
      <c r="F27180" t="inlineStr">
        <is>
          <t>MY</t>
        </is>
      </c>
    </row>
    <row r="27181">
      <c r="A27181" t="n">
        <v>7</v>
      </c>
      <c r="B27181" t="n">
        <v>-0.01178311141993955</v>
      </c>
      <c r="C27181" t="n">
        <v>0.01548092091187622</v>
      </c>
      <c r="D27181" t="n">
        <v>11</v>
      </c>
      <c r="E27181" s="38" t="n">
        <v>45854</v>
      </c>
      <c r="F27181" t="inlineStr">
        <is>
          <t>MY</t>
        </is>
      </c>
    </row>
    <row r="27182">
      <c r="A27182" t="n">
        <v>8</v>
      </c>
      <c r="B27182" t="n">
        <v>-0.007353882164832769</v>
      </c>
      <c r="C27182" t="n">
        <v>0.01752765928955727</v>
      </c>
      <c r="D27182" t="n">
        <v>19</v>
      </c>
      <c r="E27182" s="38" t="n">
        <v>45854</v>
      </c>
      <c r="F27182" t="inlineStr">
        <is>
          <t>MY</t>
        </is>
      </c>
    </row>
    <row r="27183">
      <c r="A27183" t="n">
        <v>9</v>
      </c>
      <c r="B27183" t="n">
        <v>-0.004178926541317309</v>
      </c>
      <c r="C27183" t="n">
        <v>0.0116218209143808</v>
      </c>
      <c r="D27183" t="n">
        <v>13</v>
      </c>
      <c r="E27183" s="38" t="n">
        <v>45854</v>
      </c>
      <c r="F27183" t="inlineStr">
        <is>
          <t>MY</t>
        </is>
      </c>
    </row>
    <row r="27184">
      <c r="A27184" t="n">
        <v>10</v>
      </c>
      <c r="B27184" t="n">
        <v>-0.001618530677614638</v>
      </c>
      <c r="C27184" t="n">
        <v>0.0100777790704146</v>
      </c>
      <c r="D27184" t="n">
        <v>6</v>
      </c>
      <c r="E27184" s="38" t="n">
        <v>45854</v>
      </c>
      <c r="F27184" t="inlineStr">
        <is>
          <t>MY</t>
        </is>
      </c>
    </row>
    <row r="27185">
      <c r="A27185" t="n">
        <v>1</v>
      </c>
      <c r="B27185" t="n">
        <v>-0.001888101972007265</v>
      </c>
      <c r="C27185" t="n">
        <v>0.01618950119284587</v>
      </c>
      <c r="D27185" t="n">
        <v>6</v>
      </c>
      <c r="E27185" s="38" t="n">
        <v>45854</v>
      </c>
      <c r="F27185" t="inlineStr">
        <is>
          <t>NZ</t>
        </is>
      </c>
    </row>
    <row r="27186">
      <c r="A27186" t="n">
        <v>2</v>
      </c>
      <c r="B27186" t="n">
        <v>0.01065849731520382</v>
      </c>
      <c r="C27186" t="n">
        <v>0.01548396143320417</v>
      </c>
      <c r="D27186" t="n">
        <v>6</v>
      </c>
      <c r="E27186" s="38" t="n">
        <v>45854</v>
      </c>
      <c r="F27186" t="inlineStr">
        <is>
          <t>NZ</t>
        </is>
      </c>
    </row>
    <row r="27187">
      <c r="A27187" t="n">
        <v>3</v>
      </c>
      <c r="B27187" t="n">
        <v>0.01176474378102754</v>
      </c>
      <c r="D27187" t="n">
        <v>1</v>
      </c>
      <c r="E27187" s="38" t="n">
        <v>45854</v>
      </c>
      <c r="F27187" t="inlineStr">
        <is>
          <t>NZ</t>
        </is>
      </c>
    </row>
    <row r="27188">
      <c r="A27188" t="n">
        <v>3</v>
      </c>
      <c r="B27188" t="n">
        <v>-0.03122734709422481</v>
      </c>
      <c r="D27188" t="n">
        <v>1</v>
      </c>
      <c r="E27188" s="38" t="n">
        <v>45854</v>
      </c>
      <c r="F27188" t="inlineStr">
        <is>
          <t>PH</t>
        </is>
      </c>
    </row>
    <row r="27189">
      <c r="A27189" t="n">
        <v>5</v>
      </c>
      <c r="B27189" t="n">
        <v>-0.009917315934955928</v>
      </c>
      <c r="D27189" t="n">
        <v>1</v>
      </c>
      <c r="E27189" s="38" t="n">
        <v>45854</v>
      </c>
      <c r="F27189" t="inlineStr">
        <is>
          <t>PH</t>
        </is>
      </c>
    </row>
    <row r="27190">
      <c r="A27190" t="n">
        <v>6</v>
      </c>
      <c r="B27190" t="n">
        <v>-0.02325564470103914</v>
      </c>
      <c r="D27190" t="n">
        <v>1</v>
      </c>
      <c r="E27190" s="38" t="n">
        <v>45854</v>
      </c>
      <c r="F27190" t="inlineStr">
        <is>
          <t>PH</t>
        </is>
      </c>
    </row>
    <row r="27191">
      <c r="A27191" t="n">
        <v>7</v>
      </c>
      <c r="B27191" t="n">
        <v>-0.02493287049154413</v>
      </c>
      <c r="D27191" t="n">
        <v>1</v>
      </c>
      <c r="E27191" s="38" t="n">
        <v>45854</v>
      </c>
      <c r="F27191" t="inlineStr">
        <is>
          <t>PH</t>
        </is>
      </c>
    </row>
    <row r="27192">
      <c r="A27192" t="n">
        <v>8</v>
      </c>
      <c r="B27192" t="n">
        <v>-0.01039447510761415</v>
      </c>
      <c r="C27192" t="n">
        <v>0.008653699764141922</v>
      </c>
      <c r="D27192" t="n">
        <v>2</v>
      </c>
      <c r="E27192" s="38" t="n">
        <v>45854</v>
      </c>
      <c r="F27192" t="inlineStr">
        <is>
          <t>PH</t>
        </is>
      </c>
    </row>
    <row r="27193">
      <c r="A27193" t="n">
        <v>9</v>
      </c>
      <c r="B27193" t="n">
        <v>-0.01854408935647979</v>
      </c>
      <c r="C27193" t="n">
        <v>0.01314360641520305</v>
      </c>
      <c r="D27193" t="n">
        <v>6</v>
      </c>
      <c r="E27193" s="38" t="n">
        <v>45854</v>
      </c>
      <c r="F27193" t="inlineStr">
        <is>
          <t>PH</t>
        </is>
      </c>
    </row>
    <row r="27194">
      <c r="A27194" t="n">
        <v>10</v>
      </c>
      <c r="B27194" t="n">
        <v>-0.04750491639869121</v>
      </c>
      <c r="C27194" t="n">
        <v>0.06553427494129574</v>
      </c>
      <c r="D27194" t="n">
        <v>8</v>
      </c>
      <c r="E27194" s="38" t="n">
        <v>45854</v>
      </c>
      <c r="F27194" t="inlineStr">
        <is>
          <t>PH</t>
        </is>
      </c>
    </row>
    <row r="27195">
      <c r="A27195" t="n">
        <v>2</v>
      </c>
      <c r="B27195" t="n">
        <v>-0.006578872127186886</v>
      </c>
      <c r="D27195" t="n">
        <v>1</v>
      </c>
      <c r="E27195" s="38" t="n">
        <v>45854</v>
      </c>
      <c r="F27195" t="inlineStr">
        <is>
          <t>SG</t>
        </is>
      </c>
    </row>
    <row r="27196">
      <c r="A27196" t="n">
        <v>3</v>
      </c>
      <c r="B27196" t="n">
        <v>0.003086278820975341</v>
      </c>
      <c r="D27196" t="n">
        <v>1</v>
      </c>
      <c r="E27196" s="38" t="n">
        <v>45854</v>
      </c>
      <c r="F27196" t="inlineStr">
        <is>
          <t>SG</t>
        </is>
      </c>
    </row>
    <row r="27197">
      <c r="A27197" t="n">
        <v>5</v>
      </c>
      <c r="B27197" t="n">
        <v>0.0153240770169033</v>
      </c>
      <c r="C27197" t="n">
        <v>0.001323566842227231</v>
      </c>
      <c r="D27197" t="n">
        <v>2</v>
      </c>
      <c r="E27197" s="38" t="n">
        <v>45854</v>
      </c>
      <c r="F27197" t="inlineStr">
        <is>
          <t>SG</t>
        </is>
      </c>
    </row>
    <row r="27198">
      <c r="A27198" t="n">
        <v>6</v>
      </c>
      <c r="B27198" t="n">
        <v>0.0137619626853227</v>
      </c>
      <c r="D27198" t="n">
        <v>1</v>
      </c>
      <c r="E27198" s="38" t="n">
        <v>45854</v>
      </c>
      <c r="F27198" t="inlineStr">
        <is>
          <t>SG</t>
        </is>
      </c>
    </row>
    <row r="27199">
      <c r="A27199" t="n">
        <v>7</v>
      </c>
      <c r="B27199" t="n">
        <v>0.009614175257877566</v>
      </c>
      <c r="C27199" t="n">
        <v>0.02189601089173527</v>
      </c>
      <c r="D27199" t="n">
        <v>10</v>
      </c>
      <c r="E27199" s="38" t="n">
        <v>45854</v>
      </c>
      <c r="F27199" t="inlineStr">
        <is>
          <t>SG</t>
        </is>
      </c>
    </row>
    <row r="27200">
      <c r="A27200" t="n">
        <v>8</v>
      </c>
      <c r="B27200" t="n">
        <v>0.007234651719651583</v>
      </c>
      <c r="C27200" t="n">
        <v>0.01210736564583965</v>
      </c>
      <c r="D27200" t="n">
        <v>8</v>
      </c>
      <c r="E27200" s="38" t="n">
        <v>45854</v>
      </c>
      <c r="F27200" t="inlineStr">
        <is>
          <t>SG</t>
        </is>
      </c>
    </row>
    <row r="27201">
      <c r="A27201" t="n">
        <v>9</v>
      </c>
      <c r="B27201" t="n">
        <v>0.003992913271486518</v>
      </c>
      <c r="C27201" t="n">
        <v>0.00607265275373958</v>
      </c>
      <c r="D27201" t="n">
        <v>9</v>
      </c>
      <c r="E27201" s="38" t="n">
        <v>45854</v>
      </c>
      <c r="F27201" t="inlineStr">
        <is>
          <t>SG</t>
        </is>
      </c>
    </row>
    <row r="27202">
      <c r="A27202" t="n">
        <v>10</v>
      </c>
      <c r="B27202" t="n">
        <v>0.002208807881469673</v>
      </c>
      <c r="C27202" t="n">
        <v>0.00467652657539017</v>
      </c>
      <c r="D27202" t="n">
        <v>3</v>
      </c>
      <c r="E27202" s="38" t="n">
        <v>45854</v>
      </c>
      <c r="F27202" t="inlineStr">
        <is>
          <t>SG</t>
        </is>
      </c>
    </row>
    <row r="27203">
      <c r="A27203" t="n">
        <v>1</v>
      </c>
      <c r="B27203" t="n">
        <v>0.007067721999740151</v>
      </c>
      <c r="C27203" t="n">
        <v>0.009784006061761441</v>
      </c>
      <c r="D27203" t="n">
        <v>2</v>
      </c>
      <c r="E27203" s="38" t="n">
        <v>45854</v>
      </c>
      <c r="F27203" t="inlineStr">
        <is>
          <t>TH</t>
        </is>
      </c>
    </row>
    <row r="27204">
      <c r="A27204" t="n">
        <v>2</v>
      </c>
      <c r="B27204" t="n">
        <v>-0.005222682089833977</v>
      </c>
      <c r="C27204" t="n">
        <v>0.01577922415108356</v>
      </c>
      <c r="D27204" t="n">
        <v>11</v>
      </c>
      <c r="E27204" s="38" t="n">
        <v>45854</v>
      </c>
      <c r="F27204" t="inlineStr">
        <is>
          <t>TH</t>
        </is>
      </c>
    </row>
    <row r="27205">
      <c r="A27205" t="n">
        <v>3</v>
      </c>
      <c r="B27205" t="n">
        <v>-0.00579880112993314</v>
      </c>
      <c r="C27205" t="n">
        <v>0.004461024708305622</v>
      </c>
      <c r="D27205" t="n">
        <v>4</v>
      </c>
      <c r="E27205" s="38" t="n">
        <v>45854</v>
      </c>
      <c r="F27205" t="inlineStr">
        <is>
          <t>TH</t>
        </is>
      </c>
    </row>
    <row r="27206">
      <c r="A27206" t="n">
        <v>4</v>
      </c>
      <c r="B27206" t="n">
        <v>-0.0157231547019051</v>
      </c>
      <c r="C27206" t="n">
        <v>0.02141199786663291</v>
      </c>
      <c r="D27206" t="n">
        <v>11</v>
      </c>
      <c r="E27206" s="38" t="n">
        <v>45854</v>
      </c>
      <c r="F27206" t="inlineStr">
        <is>
          <t>TH</t>
        </is>
      </c>
    </row>
    <row r="27207">
      <c r="A27207" t="n">
        <v>5</v>
      </c>
      <c r="B27207" t="n">
        <v>-0.01355445105181567</v>
      </c>
      <c r="C27207" t="n">
        <v>0.01146264722956827</v>
      </c>
      <c r="D27207" t="n">
        <v>6</v>
      </c>
      <c r="E27207" s="38" t="n">
        <v>45854</v>
      </c>
      <c r="F27207" t="inlineStr">
        <is>
          <t>TH</t>
        </is>
      </c>
    </row>
    <row r="27208">
      <c r="A27208" t="n">
        <v>6</v>
      </c>
      <c r="B27208" t="n">
        <v>-0.001804060538240348</v>
      </c>
      <c r="C27208" t="n">
        <v>0.01476911556822732</v>
      </c>
      <c r="D27208" t="n">
        <v>10</v>
      </c>
      <c r="E27208" s="38" t="n">
        <v>45854</v>
      </c>
      <c r="F27208" t="inlineStr">
        <is>
          <t>TH</t>
        </is>
      </c>
    </row>
    <row r="27209">
      <c r="A27209" t="n">
        <v>7</v>
      </c>
      <c r="B27209" t="n">
        <v>-0.007412940841386162</v>
      </c>
      <c r="C27209" t="n">
        <v>0.01556483067424206</v>
      </c>
      <c r="D27209" t="n">
        <v>14</v>
      </c>
      <c r="E27209" s="38" t="n">
        <v>45854</v>
      </c>
      <c r="F27209" t="inlineStr">
        <is>
          <t>TH</t>
        </is>
      </c>
    </row>
    <row r="27210">
      <c r="A27210" t="n">
        <v>8</v>
      </c>
      <c r="B27210" t="n">
        <v>-0.002503152181263375</v>
      </c>
      <c r="C27210" t="n">
        <v>0.01355801100810516</v>
      </c>
      <c r="D27210" t="n">
        <v>21</v>
      </c>
      <c r="E27210" s="38" t="n">
        <v>45854</v>
      </c>
      <c r="F27210" t="inlineStr">
        <is>
          <t>TH</t>
        </is>
      </c>
    </row>
    <row r="27211">
      <c r="A27211" t="n">
        <v>9</v>
      </c>
      <c r="B27211" t="n">
        <v>-0.003826542711287885</v>
      </c>
      <c r="C27211" t="n">
        <v>0.01303233980295669</v>
      </c>
      <c r="D27211" t="n">
        <v>11</v>
      </c>
      <c r="E27211" s="38" t="n">
        <v>45854</v>
      </c>
      <c r="F27211" t="inlineStr">
        <is>
          <t>TH</t>
        </is>
      </c>
    </row>
    <row r="27212">
      <c r="A27212" t="n">
        <v>10</v>
      </c>
      <c r="B27212" t="n">
        <v>-0.002108373885221056</v>
      </c>
      <c r="C27212" t="n">
        <v>0.01072147780985242</v>
      </c>
      <c r="D27212" t="n">
        <v>17</v>
      </c>
      <c r="E27212" s="38" t="n">
        <v>45854</v>
      </c>
      <c r="F27212" t="inlineStr">
        <is>
          <t>TH</t>
        </is>
      </c>
    </row>
    <row r="27213">
      <c r="A27213" t="n">
        <v>1</v>
      </c>
      <c r="B27213" t="n">
        <v>0.003761197850070239</v>
      </c>
      <c r="C27213" t="n">
        <v>0.01819105364821606</v>
      </c>
      <c r="D27213" t="n">
        <v>24</v>
      </c>
      <c r="E27213" s="38" t="n">
        <v>45854</v>
      </c>
      <c r="F27213" t="inlineStr">
        <is>
          <t>TW</t>
        </is>
      </c>
    </row>
    <row r="27214">
      <c r="A27214" t="n">
        <v>2</v>
      </c>
      <c r="B27214" t="n">
        <v>0.005197966725253148</v>
      </c>
      <c r="C27214" t="n">
        <v>0.02621830264231835</v>
      </c>
      <c r="D27214" t="n">
        <v>44</v>
      </c>
      <c r="E27214" s="38" t="n">
        <v>45854</v>
      </c>
      <c r="F27214" t="inlineStr">
        <is>
          <t>TW</t>
        </is>
      </c>
    </row>
    <row r="27215">
      <c r="A27215" t="n">
        <v>3</v>
      </c>
      <c r="B27215" t="n">
        <v>0.004574342457568044</v>
      </c>
      <c r="C27215" t="n">
        <v>0.02809358221794161</v>
      </c>
      <c r="D27215" t="n">
        <v>50</v>
      </c>
      <c r="E27215" s="38" t="n">
        <v>45854</v>
      </c>
      <c r="F27215" t="inlineStr">
        <is>
          <t>TW</t>
        </is>
      </c>
    </row>
    <row r="27216">
      <c r="A27216" t="n">
        <v>4</v>
      </c>
      <c r="B27216" t="n">
        <v>0.003680815171944033</v>
      </c>
      <c r="C27216" t="n">
        <v>0.01802529718541197</v>
      </c>
      <c r="D27216" t="n">
        <v>59</v>
      </c>
      <c r="E27216" s="38" t="n">
        <v>45854</v>
      </c>
      <c r="F27216" t="inlineStr">
        <is>
          <t>TW</t>
        </is>
      </c>
    </row>
    <row r="27217">
      <c r="A27217" t="n">
        <v>5</v>
      </c>
      <c r="B27217" t="n">
        <v>0.007976011743116932</v>
      </c>
      <c r="C27217" t="n">
        <v>0.02470494646295685</v>
      </c>
      <c r="D27217" t="n">
        <v>88</v>
      </c>
      <c r="E27217" s="38" t="n">
        <v>45854</v>
      </c>
      <c r="F27217" t="inlineStr">
        <is>
          <t>TW</t>
        </is>
      </c>
    </row>
    <row r="27218">
      <c r="A27218" t="n">
        <v>6</v>
      </c>
      <c r="B27218" t="n">
        <v>0.003682354376158863</v>
      </c>
      <c r="C27218" t="n">
        <v>0.02013019372976811</v>
      </c>
      <c r="D27218" t="n">
        <v>108</v>
      </c>
      <c r="E27218" s="38" t="n">
        <v>45854</v>
      </c>
      <c r="F27218" t="inlineStr">
        <is>
          <t>TW</t>
        </is>
      </c>
    </row>
    <row r="27219">
      <c r="A27219" t="n">
        <v>7</v>
      </c>
      <c r="B27219" t="n">
        <v>0.003694102733807622</v>
      </c>
      <c r="C27219" t="n">
        <v>0.02139907417663836</v>
      </c>
      <c r="D27219" t="n">
        <v>98</v>
      </c>
      <c r="E27219" s="38" t="n">
        <v>45854</v>
      </c>
      <c r="F27219" t="inlineStr">
        <is>
          <t>TW</t>
        </is>
      </c>
    </row>
    <row r="27220">
      <c r="A27220" t="n">
        <v>8</v>
      </c>
      <c r="B27220" t="n">
        <v>0.004430811133967323</v>
      </c>
      <c r="C27220" t="n">
        <v>0.01385347598688764</v>
      </c>
      <c r="D27220" t="n">
        <v>83</v>
      </c>
      <c r="E27220" s="38" t="n">
        <v>45854</v>
      </c>
      <c r="F27220" t="inlineStr">
        <is>
          <t>TW</t>
        </is>
      </c>
    </row>
    <row r="27221">
      <c r="A27221" t="n">
        <v>9</v>
      </c>
      <c r="B27221" t="n">
        <v>-0.0004881216553428226</v>
      </c>
      <c r="C27221" t="n">
        <v>0.01737118603336594</v>
      </c>
      <c r="D27221" t="n">
        <v>69</v>
      </c>
      <c r="E27221" s="38" t="n">
        <v>45854</v>
      </c>
      <c r="F27221" t="inlineStr">
        <is>
          <t>TW</t>
        </is>
      </c>
    </row>
    <row r="27222">
      <c r="A27222" t="n">
        <v>10</v>
      </c>
      <c r="B27222" t="n">
        <v>0.007271641770211076</v>
      </c>
      <c r="C27222" t="n">
        <v>0.01468879215535936</v>
      </c>
      <c r="D27222" t="n">
        <v>46</v>
      </c>
      <c r="E27222" s="38" t="n">
        <v>45854</v>
      </c>
      <c r="F27222" t="inlineStr">
        <is>
          <t>TW</t>
        </is>
      </c>
    </row>
    <row r="27223">
      <c r="A27223" t="n">
        <v>3</v>
      </c>
      <c r="B27223" t="n">
        <v>0.01263521106676854</v>
      </c>
      <c r="C27223" t="n">
        <v>0.03152640244372066</v>
      </c>
      <c r="D27223" t="n">
        <v>4</v>
      </c>
      <c r="E27223" s="38" t="n">
        <v>45854</v>
      </c>
      <c r="F27223" t="inlineStr">
        <is>
          <t>XH</t>
        </is>
      </c>
    </row>
    <row r="27224">
      <c r="A27224" t="n">
        <v>4</v>
      </c>
      <c r="B27224" t="n">
        <v>-0.009446200009792904</v>
      </c>
      <c r="C27224" t="n">
        <v>0.006543173271238385</v>
      </c>
      <c r="D27224" t="n">
        <v>5</v>
      </c>
      <c r="E27224" s="38" t="n">
        <v>45854</v>
      </c>
      <c r="F27224" t="inlineStr">
        <is>
          <t>XH</t>
        </is>
      </c>
    </row>
    <row r="27225">
      <c r="A27225" t="n">
        <v>5</v>
      </c>
      <c r="B27225" t="n">
        <v>0.003166929987152378</v>
      </c>
      <c r="C27225" t="n">
        <v>0.01493160457309643</v>
      </c>
      <c r="D27225" t="n">
        <v>10</v>
      </c>
      <c r="E27225" s="38" t="n">
        <v>45854</v>
      </c>
      <c r="F27225" t="inlineStr">
        <is>
          <t>XH</t>
        </is>
      </c>
    </row>
    <row r="27226">
      <c r="A27226" t="n">
        <v>6</v>
      </c>
      <c r="B27226" t="n">
        <v>0.009903765241576212</v>
      </c>
      <c r="C27226" t="n">
        <v>0.03206400816155187</v>
      </c>
      <c r="D27226" t="n">
        <v>16</v>
      </c>
      <c r="E27226" s="38" t="n">
        <v>45854</v>
      </c>
      <c r="F27226" t="inlineStr">
        <is>
          <t>XH</t>
        </is>
      </c>
    </row>
    <row r="27227">
      <c r="A27227" t="n">
        <v>7</v>
      </c>
      <c r="B27227" t="n">
        <v>0.01836774318808487</v>
      </c>
      <c r="C27227" t="n">
        <v>0.03762653867888844</v>
      </c>
      <c r="D27227" t="n">
        <v>15</v>
      </c>
      <c r="E27227" s="38" t="n">
        <v>45854</v>
      </c>
      <c r="F27227" t="inlineStr">
        <is>
          <t>XH</t>
        </is>
      </c>
    </row>
    <row r="27228">
      <c r="A27228" t="n">
        <v>8</v>
      </c>
      <c r="B27228" t="n">
        <v>-0.000910142904383486</v>
      </c>
      <c r="C27228" t="n">
        <v>0.02790765133779276</v>
      </c>
      <c r="D27228" t="n">
        <v>38</v>
      </c>
      <c r="E27228" s="38" t="n">
        <v>45854</v>
      </c>
      <c r="F27228" t="inlineStr">
        <is>
          <t>XH</t>
        </is>
      </c>
    </row>
    <row r="27229">
      <c r="A27229" t="n">
        <v>9</v>
      </c>
      <c r="B27229" t="n">
        <v>0.004842399903003218</v>
      </c>
      <c r="C27229" t="n">
        <v>0.0303148245305129</v>
      </c>
      <c r="D27229" t="n">
        <v>82</v>
      </c>
      <c r="E27229" s="38" t="n">
        <v>45854</v>
      </c>
      <c r="F27229" t="inlineStr">
        <is>
          <t>XH</t>
        </is>
      </c>
    </row>
    <row r="27230">
      <c r="A27230" t="n">
        <v>10</v>
      </c>
      <c r="B27230" t="n">
        <v>0.00106341362426321</v>
      </c>
      <c r="C27230" t="n">
        <v>0.02642501286764324</v>
      </c>
      <c r="D27230" t="n">
        <v>207</v>
      </c>
      <c r="E27230" s="38" t="n">
        <v>45854</v>
      </c>
      <c r="F27230" t="inlineStr">
        <is>
          <t>XH</t>
        </is>
      </c>
    </row>
    <row r="27231">
      <c r="A27231" t="n">
        <v>1</v>
      </c>
      <c r="B27231" t="n">
        <v>0.00664433980523211</v>
      </c>
      <c r="C27231" t="n">
        <v>0.03102445208586845</v>
      </c>
      <c r="D27231" t="n">
        <v>705</v>
      </c>
      <c r="E27231" s="38" t="n">
        <v>45855</v>
      </c>
      <c r="F27231" t="inlineStr">
        <is>
          <t>ALL</t>
        </is>
      </c>
    </row>
    <row r="27232">
      <c r="A27232" t="n">
        <v>2</v>
      </c>
      <c r="B27232" t="n">
        <v>0.005161818676590634</v>
      </c>
      <c r="C27232" t="n">
        <v>0.02176265764883144</v>
      </c>
      <c r="D27232" t="n">
        <v>687</v>
      </c>
      <c r="E27232" s="38" t="n">
        <v>45855</v>
      </c>
      <c r="F27232" t="inlineStr">
        <is>
          <t>ALL</t>
        </is>
      </c>
    </row>
    <row r="27233">
      <c r="A27233" t="n">
        <v>3</v>
      </c>
      <c r="B27233" t="n">
        <v>0.01031411192276717</v>
      </c>
      <c r="C27233" t="n">
        <v>0.02615546929373477</v>
      </c>
      <c r="D27233" t="n">
        <v>720</v>
      </c>
      <c r="E27233" s="38" t="n">
        <v>45855</v>
      </c>
      <c r="F27233" t="inlineStr">
        <is>
          <t>ALL</t>
        </is>
      </c>
    </row>
    <row r="27234">
      <c r="A27234" t="n">
        <v>4</v>
      </c>
      <c r="B27234" t="n">
        <v>0.01047082688994292</v>
      </c>
      <c r="C27234" t="n">
        <v>0.02112546685074689</v>
      </c>
      <c r="D27234" t="n">
        <v>740</v>
      </c>
      <c r="E27234" s="38" t="n">
        <v>45855</v>
      </c>
      <c r="F27234" t="inlineStr">
        <is>
          <t>ALL</t>
        </is>
      </c>
    </row>
    <row r="27235">
      <c r="A27235" t="n">
        <v>5</v>
      </c>
      <c r="B27235" t="n">
        <v>0.009702084541326176</v>
      </c>
      <c r="C27235" t="n">
        <v>0.02047478058118065</v>
      </c>
      <c r="D27235" t="n">
        <v>917</v>
      </c>
      <c r="E27235" s="38" t="n">
        <v>45855</v>
      </c>
      <c r="F27235" t="inlineStr">
        <is>
          <t>ALL</t>
        </is>
      </c>
    </row>
    <row r="27236">
      <c r="A27236" t="n">
        <v>6</v>
      </c>
      <c r="B27236" t="n">
        <v>0.009014293954817554</v>
      </c>
      <c r="C27236" t="n">
        <v>0.0203870921643811</v>
      </c>
      <c r="D27236" t="n">
        <v>936</v>
      </c>
      <c r="E27236" s="38" t="n">
        <v>45855</v>
      </c>
      <c r="F27236" t="inlineStr">
        <is>
          <t>ALL</t>
        </is>
      </c>
    </row>
    <row r="27237">
      <c r="A27237" t="n">
        <v>7</v>
      </c>
      <c r="B27237" t="n">
        <v>0.008244491479925717</v>
      </c>
      <c r="C27237" t="n">
        <v>0.01799885752444721</v>
      </c>
      <c r="D27237" t="n">
        <v>871</v>
      </c>
      <c r="E27237" s="38" t="n">
        <v>45855</v>
      </c>
      <c r="F27237" t="inlineStr">
        <is>
          <t>ALL</t>
        </is>
      </c>
    </row>
    <row r="27238">
      <c r="A27238" t="n">
        <v>8</v>
      </c>
      <c r="B27238" t="n">
        <v>0.008971286319963237</v>
      </c>
      <c r="C27238" t="n">
        <v>0.02006345987941301</v>
      </c>
      <c r="D27238" t="n">
        <v>735</v>
      </c>
      <c r="E27238" s="38" t="n">
        <v>45855</v>
      </c>
      <c r="F27238" t="inlineStr">
        <is>
          <t>ALL</t>
        </is>
      </c>
    </row>
    <row r="27239">
      <c r="A27239" t="n">
        <v>9</v>
      </c>
      <c r="B27239" t="n">
        <v>0.01041238754320624</v>
      </c>
      <c r="C27239" t="n">
        <v>0.02181214399982064</v>
      </c>
      <c r="D27239" t="n">
        <v>613</v>
      </c>
      <c r="E27239" s="38" t="n">
        <v>45855</v>
      </c>
      <c r="F27239" t="inlineStr">
        <is>
          <t>ALL</t>
        </is>
      </c>
    </row>
    <row r="27240">
      <c r="A27240" t="n">
        <v>10</v>
      </c>
      <c r="B27240" t="n">
        <v>0.005391703149344932</v>
      </c>
      <c r="C27240" t="n">
        <v>0.02311869404088213</v>
      </c>
      <c r="D27240" t="n">
        <v>549</v>
      </c>
      <c r="E27240" s="38" t="n">
        <v>45855</v>
      </c>
      <c r="F27240" t="inlineStr">
        <is>
          <t>ALL</t>
        </is>
      </c>
    </row>
    <row r="27241">
      <c r="A27241" t="n">
        <v>1</v>
      </c>
      <c r="B27241" t="n">
        <v>-0.004860265466573195</v>
      </c>
      <c r="C27241" t="n">
        <v>0.0241524771029384</v>
      </c>
      <c r="D27241" t="n">
        <v>24</v>
      </c>
      <c r="E27241" s="38" t="n">
        <v>45855</v>
      </c>
      <c r="F27241" t="inlineStr">
        <is>
          <t>AU</t>
        </is>
      </c>
    </row>
    <row r="27242">
      <c r="A27242" t="n">
        <v>2</v>
      </c>
      <c r="B27242" t="n">
        <v>0.001464599113482619</v>
      </c>
      <c r="C27242" t="n">
        <v>0.02118751743872508</v>
      </c>
      <c r="D27242" t="n">
        <v>30</v>
      </c>
      <c r="E27242" s="38" t="n">
        <v>45855</v>
      </c>
      <c r="F27242" t="inlineStr">
        <is>
          <t>AU</t>
        </is>
      </c>
    </row>
    <row r="27243">
      <c r="A27243" t="n">
        <v>3</v>
      </c>
      <c r="B27243" t="n">
        <v>0.006033115424177077</v>
      </c>
      <c r="C27243" t="n">
        <v>0.0214561938253082</v>
      </c>
      <c r="D27243" t="n">
        <v>33</v>
      </c>
      <c r="E27243" s="38" t="n">
        <v>45855</v>
      </c>
      <c r="F27243" t="inlineStr">
        <is>
          <t>AU</t>
        </is>
      </c>
    </row>
    <row r="27244">
      <c r="A27244" t="n">
        <v>4</v>
      </c>
      <c r="B27244" t="n">
        <v>0.0125775075076317</v>
      </c>
      <c r="C27244" t="n">
        <v>0.01499811398142528</v>
      </c>
      <c r="D27244" t="n">
        <v>33</v>
      </c>
      <c r="E27244" s="38" t="n">
        <v>45855</v>
      </c>
      <c r="F27244" t="inlineStr">
        <is>
          <t>AU</t>
        </is>
      </c>
    </row>
    <row r="27245">
      <c r="A27245" t="n">
        <v>5</v>
      </c>
      <c r="B27245" t="n">
        <v>0.006538779792775307</v>
      </c>
      <c r="C27245" t="n">
        <v>0.01351102797024277</v>
      </c>
      <c r="D27245" t="n">
        <v>35</v>
      </c>
      <c r="E27245" s="38" t="n">
        <v>45855</v>
      </c>
      <c r="F27245" t="inlineStr">
        <is>
          <t>AU</t>
        </is>
      </c>
    </row>
    <row r="27246">
      <c r="A27246" t="n">
        <v>6</v>
      </c>
      <c r="B27246" t="n">
        <v>0.007039680845300631</v>
      </c>
      <c r="C27246" t="n">
        <v>0.01166826075265548</v>
      </c>
      <c r="D27246" t="n">
        <v>36</v>
      </c>
      <c r="E27246" s="38" t="n">
        <v>45855</v>
      </c>
      <c r="F27246" t="inlineStr">
        <is>
          <t>AU</t>
        </is>
      </c>
    </row>
    <row r="27247">
      <c r="A27247" t="n">
        <v>7</v>
      </c>
      <c r="B27247" t="n">
        <v>0.007776048365191961</v>
      </c>
      <c r="C27247" t="n">
        <v>0.008695404114329034</v>
      </c>
      <c r="D27247" t="n">
        <v>16</v>
      </c>
      <c r="E27247" s="38" t="n">
        <v>45855</v>
      </c>
      <c r="F27247" t="inlineStr">
        <is>
          <t>AU</t>
        </is>
      </c>
    </row>
    <row r="27248">
      <c r="A27248" t="n">
        <v>8</v>
      </c>
      <c r="B27248" t="n">
        <v>0.004489697828855718</v>
      </c>
      <c r="C27248" t="n">
        <v>0.007780662857628928</v>
      </c>
      <c r="D27248" t="n">
        <v>15</v>
      </c>
      <c r="E27248" s="38" t="n">
        <v>45855</v>
      </c>
      <c r="F27248" t="inlineStr">
        <is>
          <t>AU</t>
        </is>
      </c>
    </row>
    <row r="27249">
      <c r="A27249" t="n">
        <v>9</v>
      </c>
      <c r="B27249" t="n">
        <v>0.01557968145781007</v>
      </c>
      <c r="C27249" t="n">
        <v>0.008666177519983042</v>
      </c>
      <c r="D27249" t="n">
        <v>9</v>
      </c>
      <c r="E27249" s="38" t="n">
        <v>45855</v>
      </c>
      <c r="F27249" t="inlineStr">
        <is>
          <t>AU</t>
        </is>
      </c>
    </row>
    <row r="27250">
      <c r="A27250" t="n">
        <v>10</v>
      </c>
      <c r="B27250" t="n">
        <v>0.01140556451759878</v>
      </c>
      <c r="D27250" t="n">
        <v>1</v>
      </c>
      <c r="E27250" s="38" t="n">
        <v>45855</v>
      </c>
      <c r="F27250" t="inlineStr">
        <is>
          <t>AU</t>
        </is>
      </c>
    </row>
    <row r="27251">
      <c r="A27251" t="n">
        <v>1</v>
      </c>
      <c r="B27251" t="n">
        <v>0.02082677691358752</v>
      </c>
      <c r="C27251" t="n">
        <v>0.04712934776020531</v>
      </c>
      <c r="D27251" t="n">
        <v>41</v>
      </c>
      <c r="E27251" s="38" t="n">
        <v>45855</v>
      </c>
      <c r="F27251" t="inlineStr">
        <is>
          <t>CN</t>
        </is>
      </c>
    </row>
    <row r="27252">
      <c r="A27252" t="n">
        <v>2</v>
      </c>
      <c r="B27252" t="n">
        <v>0.00969128413308192</v>
      </c>
      <c r="C27252" t="n">
        <v>0.02259827199039498</v>
      </c>
      <c r="D27252" t="n">
        <v>149</v>
      </c>
      <c r="E27252" s="38" t="n">
        <v>45855</v>
      </c>
      <c r="F27252" t="inlineStr">
        <is>
          <t>CN</t>
        </is>
      </c>
    </row>
    <row r="27253">
      <c r="A27253" t="n">
        <v>3</v>
      </c>
      <c r="B27253" t="n">
        <v>0.01276634548467044</v>
      </c>
      <c r="C27253" t="n">
        <v>0.02506484178485499</v>
      </c>
      <c r="D27253" t="n">
        <v>277</v>
      </c>
      <c r="E27253" s="38" t="n">
        <v>45855</v>
      </c>
      <c r="F27253" t="inlineStr">
        <is>
          <t>CN</t>
        </is>
      </c>
    </row>
    <row r="27254">
      <c r="A27254" t="n">
        <v>4</v>
      </c>
      <c r="B27254" t="n">
        <v>0.01326221898173112</v>
      </c>
      <c r="C27254" t="n">
        <v>0.02158830857983273</v>
      </c>
      <c r="D27254" t="n">
        <v>329</v>
      </c>
      <c r="E27254" s="38" t="n">
        <v>45855</v>
      </c>
      <c r="F27254" t="inlineStr">
        <is>
          <t>CN</t>
        </is>
      </c>
    </row>
    <row r="27255">
      <c r="A27255" t="n">
        <v>5</v>
      </c>
      <c r="B27255" t="n">
        <v>0.01200542102754663</v>
      </c>
      <c r="C27255" t="n">
        <v>0.02364682956520731</v>
      </c>
      <c r="D27255" t="n">
        <v>452</v>
      </c>
      <c r="E27255" s="38" t="n">
        <v>45855</v>
      </c>
      <c r="F27255" t="inlineStr">
        <is>
          <t>CN</t>
        </is>
      </c>
    </row>
    <row r="27256">
      <c r="A27256" t="n">
        <v>6</v>
      </c>
      <c r="B27256" t="n">
        <v>0.009934253142196786</v>
      </c>
      <c r="C27256" t="n">
        <v>0.02074443998305858</v>
      </c>
      <c r="D27256" t="n">
        <v>443</v>
      </c>
      <c r="E27256" s="38" t="n">
        <v>45855</v>
      </c>
      <c r="F27256" t="inlineStr">
        <is>
          <t>CN</t>
        </is>
      </c>
    </row>
    <row r="27257">
      <c r="A27257" t="n">
        <v>7</v>
      </c>
      <c r="B27257" t="n">
        <v>0.009036653729015782</v>
      </c>
      <c r="C27257" t="n">
        <v>0.01856420862949633</v>
      </c>
      <c r="D27257" t="n">
        <v>442</v>
      </c>
      <c r="E27257" s="38" t="n">
        <v>45855</v>
      </c>
      <c r="F27257" t="inlineStr">
        <is>
          <t>CN</t>
        </is>
      </c>
    </row>
    <row r="27258">
      <c r="A27258" t="n">
        <v>8</v>
      </c>
      <c r="B27258" t="n">
        <v>0.008609757448315384</v>
      </c>
      <c r="C27258" t="n">
        <v>0.0178401454514378</v>
      </c>
      <c r="D27258" t="n">
        <v>353</v>
      </c>
      <c r="E27258" s="38" t="n">
        <v>45855</v>
      </c>
      <c r="F27258" t="inlineStr">
        <is>
          <t>CN</t>
        </is>
      </c>
    </row>
    <row r="27259">
      <c r="A27259" t="n">
        <v>9</v>
      </c>
      <c r="B27259" t="n">
        <v>0.006217743775589696</v>
      </c>
      <c r="C27259" t="n">
        <v>0.01608174260008698</v>
      </c>
      <c r="D27259" t="n">
        <v>277</v>
      </c>
      <c r="E27259" s="38" t="n">
        <v>45855</v>
      </c>
      <c r="F27259" t="inlineStr">
        <is>
          <t>CN</t>
        </is>
      </c>
    </row>
    <row r="27260">
      <c r="A27260" t="n">
        <v>10</v>
      </c>
      <c r="B27260" t="n">
        <v>0.004443349078666528</v>
      </c>
      <c r="C27260" t="n">
        <v>0.01006906356401886</v>
      </c>
      <c r="D27260" t="n">
        <v>124</v>
      </c>
      <c r="E27260" s="38" t="n">
        <v>45855</v>
      </c>
      <c r="F27260" t="inlineStr">
        <is>
          <t>CN</t>
        </is>
      </c>
    </row>
    <row r="27261">
      <c r="A27261" t="n">
        <v>2</v>
      </c>
      <c r="B27261" t="n">
        <v>0.07455601878747253</v>
      </c>
      <c r="D27261" t="n">
        <v>1</v>
      </c>
      <c r="E27261" s="38" t="n">
        <v>45855</v>
      </c>
      <c r="F27261" t="inlineStr">
        <is>
          <t>HK</t>
        </is>
      </c>
    </row>
    <row r="27262">
      <c r="A27262" t="n">
        <v>4</v>
      </c>
      <c r="B27262" t="n">
        <v>0.009345773885463537</v>
      </c>
      <c r="C27262" t="n">
        <v>0.01321692017969483</v>
      </c>
      <c r="D27262" t="n">
        <v>2</v>
      </c>
      <c r="E27262" s="38" t="n">
        <v>45855</v>
      </c>
      <c r="F27262" t="inlineStr">
        <is>
          <t>HK</t>
        </is>
      </c>
    </row>
    <row r="27263">
      <c r="A27263" t="n">
        <v>5</v>
      </c>
      <c r="B27263" t="n">
        <v>0.009228005273238304</v>
      </c>
      <c r="C27263" t="n">
        <v>0.009183984331548595</v>
      </c>
      <c r="D27263" t="n">
        <v>3</v>
      </c>
      <c r="E27263" s="38" t="n">
        <v>45855</v>
      </c>
      <c r="F27263" t="inlineStr">
        <is>
          <t>HK</t>
        </is>
      </c>
    </row>
    <row r="27264">
      <c r="A27264" t="n">
        <v>6</v>
      </c>
      <c r="B27264" t="n">
        <v>-0.008742941588948977</v>
      </c>
      <c r="C27264" t="n">
        <v>0.02308467103115816</v>
      </c>
      <c r="D27264" t="n">
        <v>4</v>
      </c>
      <c r="E27264" s="38" t="n">
        <v>45855</v>
      </c>
      <c r="F27264" t="inlineStr">
        <is>
          <t>HK</t>
        </is>
      </c>
    </row>
    <row r="27265">
      <c r="A27265" t="n">
        <v>7</v>
      </c>
      <c r="B27265" t="n">
        <v>-0.01914149788997004</v>
      </c>
      <c r="C27265" t="n">
        <v>0.03300343105483182</v>
      </c>
      <c r="D27265" t="n">
        <v>10</v>
      </c>
      <c r="E27265" s="38" t="n">
        <v>45855</v>
      </c>
      <c r="F27265" t="inlineStr">
        <is>
          <t>HK</t>
        </is>
      </c>
    </row>
    <row r="27266">
      <c r="A27266" t="n">
        <v>8</v>
      </c>
      <c r="B27266" t="n">
        <v>-0.004030313856756534</v>
      </c>
      <c r="C27266" t="n">
        <v>0.008497472176415981</v>
      </c>
      <c r="D27266" t="n">
        <v>8</v>
      </c>
      <c r="E27266" s="38" t="n">
        <v>45855</v>
      </c>
      <c r="F27266" t="inlineStr">
        <is>
          <t>HK</t>
        </is>
      </c>
    </row>
    <row r="27267">
      <c r="A27267" t="n">
        <v>9</v>
      </c>
      <c r="B27267" t="n">
        <v>0.004368034151916143</v>
      </c>
      <c r="C27267" t="n">
        <v>0.02092441749024543</v>
      </c>
      <c r="D27267" t="n">
        <v>18</v>
      </c>
      <c r="E27267" s="38" t="n">
        <v>45855</v>
      </c>
      <c r="F27267" t="inlineStr">
        <is>
          <t>HK</t>
        </is>
      </c>
    </row>
    <row r="27268">
      <c r="A27268" t="n">
        <v>10</v>
      </c>
      <c r="B27268" t="n">
        <v>0.003569244675241705</v>
      </c>
      <c r="C27268" t="n">
        <v>0.02138215359234905</v>
      </c>
      <c r="D27268" t="n">
        <v>99</v>
      </c>
      <c r="E27268" s="38" t="n">
        <v>45855</v>
      </c>
      <c r="F27268" t="inlineStr">
        <is>
          <t>HK</t>
        </is>
      </c>
    </row>
    <row r="27269">
      <c r="A27269" t="n">
        <v>2</v>
      </c>
      <c r="B27269" t="n">
        <v>0.0003096219661609112</v>
      </c>
      <c r="C27269" t="n">
        <v>0.03021075904809931</v>
      </c>
      <c r="D27269" t="n">
        <v>2</v>
      </c>
      <c r="E27269" s="38" t="n">
        <v>45855</v>
      </c>
      <c r="F27269" t="inlineStr">
        <is>
          <t>ID</t>
        </is>
      </c>
    </row>
    <row r="27270">
      <c r="A27270" t="n">
        <v>3</v>
      </c>
      <c r="B27270" t="n">
        <v>0.03711612857824202</v>
      </c>
      <c r="C27270" t="n">
        <v>0.06604800325668192</v>
      </c>
      <c r="D27270" t="n">
        <v>6</v>
      </c>
      <c r="E27270" s="38" t="n">
        <v>45855</v>
      </c>
      <c r="F27270" t="inlineStr">
        <is>
          <t>ID</t>
        </is>
      </c>
    </row>
    <row r="27271">
      <c r="A27271" t="n">
        <v>4</v>
      </c>
      <c r="B27271" t="n">
        <v>0.003523529336650844</v>
      </c>
      <c r="C27271" t="n">
        <v>0.02500216870145623</v>
      </c>
      <c r="D27271" t="n">
        <v>8</v>
      </c>
      <c r="E27271" s="38" t="n">
        <v>45855</v>
      </c>
      <c r="F27271" t="inlineStr">
        <is>
          <t>ID</t>
        </is>
      </c>
    </row>
    <row r="27272">
      <c r="A27272" t="n">
        <v>5</v>
      </c>
      <c r="B27272" t="n">
        <v>0.01692412143803891</v>
      </c>
      <c r="C27272" t="n">
        <v>0.02698850385920161</v>
      </c>
      <c r="D27272" t="n">
        <v>10</v>
      </c>
      <c r="E27272" s="38" t="n">
        <v>45855</v>
      </c>
      <c r="F27272" t="inlineStr">
        <is>
          <t>ID</t>
        </is>
      </c>
    </row>
    <row r="27273">
      <c r="A27273" t="n">
        <v>6</v>
      </c>
      <c r="B27273" t="n">
        <v>-0.0009158601128915453</v>
      </c>
      <c r="C27273" t="n">
        <v>0.02862633570477853</v>
      </c>
      <c r="D27273" t="n">
        <v>11</v>
      </c>
      <c r="E27273" s="38" t="n">
        <v>45855</v>
      </c>
      <c r="F27273" t="inlineStr">
        <is>
          <t>ID</t>
        </is>
      </c>
    </row>
    <row r="27274">
      <c r="A27274" t="n">
        <v>7</v>
      </c>
      <c r="B27274" t="n">
        <v>-0.004087312423199436</v>
      </c>
      <c r="C27274" t="n">
        <v>0.0113728111166252</v>
      </c>
      <c r="D27274" t="n">
        <v>9</v>
      </c>
      <c r="E27274" s="38" t="n">
        <v>45855</v>
      </c>
      <c r="F27274" t="inlineStr">
        <is>
          <t>ID</t>
        </is>
      </c>
    </row>
    <row r="27275">
      <c r="A27275" t="n">
        <v>8</v>
      </c>
      <c r="B27275" t="n">
        <v>0.00634152881477407</v>
      </c>
      <c r="C27275" t="n">
        <v>0.02668057929897784</v>
      </c>
      <c r="D27275" t="n">
        <v>17</v>
      </c>
      <c r="E27275" s="38" t="n">
        <v>45855</v>
      </c>
      <c r="F27275" t="inlineStr">
        <is>
          <t>ID</t>
        </is>
      </c>
    </row>
    <row r="27276">
      <c r="A27276" t="n">
        <v>9</v>
      </c>
      <c r="B27276" t="n">
        <v>0.01434265639562049</v>
      </c>
      <c r="C27276" t="n">
        <v>0.02768192782694972</v>
      </c>
      <c r="D27276" t="n">
        <v>15</v>
      </c>
      <c r="E27276" s="38" t="n">
        <v>45855</v>
      </c>
      <c r="F27276" t="inlineStr">
        <is>
          <t>ID</t>
        </is>
      </c>
    </row>
    <row r="27277">
      <c r="A27277" t="n">
        <v>10</v>
      </c>
      <c r="B27277" t="n">
        <v>0.01371461047547307</v>
      </c>
      <c r="C27277" t="n">
        <v>0.0215639490368974</v>
      </c>
      <c r="D27277" t="n">
        <v>9</v>
      </c>
      <c r="E27277" s="38" t="n">
        <v>45855</v>
      </c>
      <c r="F27277" t="inlineStr">
        <is>
          <t>ID</t>
        </is>
      </c>
    </row>
    <row r="27278">
      <c r="A27278" t="n">
        <v>1</v>
      </c>
      <c r="B27278" t="n">
        <v>0.001646139067502073</v>
      </c>
      <c r="C27278" t="n">
        <v>0.0212872076742066</v>
      </c>
      <c r="D27278" t="n">
        <v>352</v>
      </c>
      <c r="E27278" s="38" t="n">
        <v>45855</v>
      </c>
      <c r="F27278" t="inlineStr">
        <is>
          <t>IN</t>
        </is>
      </c>
    </row>
    <row r="27279">
      <c r="A27279" t="n">
        <v>2</v>
      </c>
      <c r="B27279" t="n">
        <v>0.001793673640438378</v>
      </c>
      <c r="C27279" t="n">
        <v>0.01530421855240382</v>
      </c>
      <c r="D27279" t="n">
        <v>230</v>
      </c>
      <c r="E27279" s="38" t="n">
        <v>45855</v>
      </c>
      <c r="F27279" t="inlineStr">
        <is>
          <t>IN</t>
        </is>
      </c>
    </row>
    <row r="27280">
      <c r="A27280" t="n">
        <v>3</v>
      </c>
      <c r="B27280" t="n">
        <v>0.003649547570362452</v>
      </c>
      <c r="C27280" t="n">
        <v>0.01612452432471036</v>
      </c>
      <c r="D27280" t="n">
        <v>122</v>
      </c>
      <c r="E27280" s="38" t="n">
        <v>45855</v>
      </c>
      <c r="F27280" t="inlineStr">
        <is>
          <t>IN</t>
        </is>
      </c>
    </row>
    <row r="27281">
      <c r="A27281" t="n">
        <v>4</v>
      </c>
      <c r="B27281" t="n">
        <v>0.004120841791455629</v>
      </c>
      <c r="C27281" t="n">
        <v>0.01361131852059625</v>
      </c>
      <c r="D27281" t="n">
        <v>59</v>
      </c>
      <c r="E27281" s="38" t="n">
        <v>45855</v>
      </c>
      <c r="F27281" t="inlineStr">
        <is>
          <t>IN</t>
        </is>
      </c>
    </row>
    <row r="27282">
      <c r="A27282" t="n">
        <v>5</v>
      </c>
      <c r="B27282" t="n">
        <v>-0.001229624495183101</v>
      </c>
      <c r="C27282" t="n">
        <v>0.01050992361824167</v>
      </c>
      <c r="D27282" t="n">
        <v>28</v>
      </c>
      <c r="E27282" s="38" t="n">
        <v>45855</v>
      </c>
      <c r="F27282" t="inlineStr">
        <is>
          <t>IN</t>
        </is>
      </c>
    </row>
    <row r="27283">
      <c r="A27283" t="n">
        <v>6</v>
      </c>
      <c r="B27283" t="n">
        <v>-0.003236585642957895</v>
      </c>
      <c r="C27283" t="n">
        <v>0.01793236588603737</v>
      </c>
      <c r="D27283" t="n">
        <v>27</v>
      </c>
      <c r="E27283" s="38" t="n">
        <v>45855</v>
      </c>
      <c r="F27283" t="inlineStr">
        <is>
          <t>IN</t>
        </is>
      </c>
    </row>
    <row r="27284">
      <c r="A27284" t="n">
        <v>7</v>
      </c>
      <c r="B27284" t="n">
        <v>0.00251522109704283</v>
      </c>
      <c r="C27284" t="n">
        <v>0.01387220863195219</v>
      </c>
      <c r="D27284" t="n">
        <v>9</v>
      </c>
      <c r="E27284" s="38" t="n">
        <v>45855</v>
      </c>
      <c r="F27284" t="inlineStr">
        <is>
          <t>IN</t>
        </is>
      </c>
    </row>
    <row r="27285">
      <c r="A27285" t="n">
        <v>8</v>
      </c>
      <c r="B27285" t="n">
        <v>-0.002815313639663536</v>
      </c>
      <c r="C27285" t="n">
        <v>0.01148797776795462</v>
      </c>
      <c r="D27285" t="n">
        <v>11</v>
      </c>
      <c r="E27285" s="38" t="n">
        <v>45855</v>
      </c>
      <c r="F27285" t="inlineStr">
        <is>
          <t>IN</t>
        </is>
      </c>
    </row>
    <row r="27286">
      <c r="A27286" t="n">
        <v>9</v>
      </c>
      <c r="B27286" t="n">
        <v>-2.885520970435929e-05</v>
      </c>
      <c r="C27286" t="n">
        <v>0.01935364470157739</v>
      </c>
      <c r="D27286" t="n">
        <v>6</v>
      </c>
      <c r="E27286" s="38" t="n">
        <v>45855</v>
      </c>
      <c r="F27286" t="inlineStr">
        <is>
          <t>IN</t>
        </is>
      </c>
    </row>
    <row r="27287">
      <c r="A27287" t="n">
        <v>10</v>
      </c>
      <c r="B27287" t="n">
        <v>-0.009743042033474425</v>
      </c>
      <c r="C27287" t="n">
        <v>0.003324417896851868</v>
      </c>
      <c r="D27287" t="n">
        <v>2</v>
      </c>
      <c r="E27287" s="38" t="n">
        <v>45855</v>
      </c>
      <c r="F27287" t="inlineStr">
        <is>
          <t>IN</t>
        </is>
      </c>
    </row>
    <row r="27288">
      <c r="A27288" t="n">
        <v>1</v>
      </c>
      <c r="B27288" t="n">
        <v>0.0206272145919702</v>
      </c>
      <c r="C27288" t="n">
        <v>0.05959148611555083</v>
      </c>
      <c r="D27288" t="n">
        <v>23</v>
      </c>
      <c r="E27288" s="38" t="n">
        <v>45855</v>
      </c>
      <c r="F27288" t="inlineStr">
        <is>
          <t>JP</t>
        </is>
      </c>
    </row>
    <row r="27289">
      <c r="A27289" t="n">
        <v>2</v>
      </c>
      <c r="B27289" t="n">
        <v>0.008061499279444089</v>
      </c>
      <c r="C27289" t="n">
        <v>0.02452004211171132</v>
      </c>
      <c r="D27289" t="n">
        <v>47</v>
      </c>
      <c r="E27289" s="38" t="n">
        <v>45855</v>
      </c>
      <c r="F27289" t="inlineStr">
        <is>
          <t>JP</t>
        </is>
      </c>
    </row>
    <row r="27290">
      <c r="A27290" t="n">
        <v>3</v>
      </c>
      <c r="B27290" t="n">
        <v>0.005918349723249484</v>
      </c>
      <c r="C27290" t="n">
        <v>0.02040465364999316</v>
      </c>
      <c r="D27290" t="n">
        <v>95</v>
      </c>
      <c r="E27290" s="38" t="n">
        <v>45855</v>
      </c>
      <c r="F27290" t="inlineStr">
        <is>
          <t>JP</t>
        </is>
      </c>
    </row>
    <row r="27291">
      <c r="A27291" t="n">
        <v>4</v>
      </c>
      <c r="B27291" t="n">
        <v>0.007052983256642089</v>
      </c>
      <c r="C27291" t="n">
        <v>0.01739453267364189</v>
      </c>
      <c r="D27291" t="n">
        <v>171</v>
      </c>
      <c r="E27291" s="38" t="n">
        <v>45855</v>
      </c>
      <c r="F27291" t="inlineStr">
        <is>
          <t>JP</t>
        </is>
      </c>
    </row>
    <row r="27292">
      <c r="A27292" t="n">
        <v>5</v>
      </c>
      <c r="B27292" t="n">
        <v>0.005103399662311515</v>
      </c>
      <c r="C27292" t="n">
        <v>0.01322085457239636</v>
      </c>
      <c r="D27292" t="n">
        <v>212</v>
      </c>
      <c r="E27292" s="38" t="n">
        <v>45855</v>
      </c>
      <c r="F27292" t="inlineStr">
        <is>
          <t>JP</t>
        </is>
      </c>
    </row>
    <row r="27293">
      <c r="A27293" t="n">
        <v>6</v>
      </c>
      <c r="B27293" t="n">
        <v>0.00714969278703488</v>
      </c>
      <c r="C27293" t="n">
        <v>0.0133130507052649</v>
      </c>
      <c r="D27293" t="n">
        <v>242</v>
      </c>
      <c r="E27293" s="38" t="n">
        <v>45855</v>
      </c>
      <c r="F27293" t="inlineStr">
        <is>
          <t>JP</t>
        </is>
      </c>
    </row>
    <row r="27294">
      <c r="A27294" t="n">
        <v>7</v>
      </c>
      <c r="B27294" t="n">
        <v>0.00589696218024923</v>
      </c>
      <c r="C27294" t="n">
        <v>0.01015285504481534</v>
      </c>
      <c r="D27294" t="n">
        <v>205</v>
      </c>
      <c r="E27294" s="38" t="n">
        <v>45855</v>
      </c>
      <c r="F27294" t="inlineStr">
        <is>
          <t>JP</t>
        </is>
      </c>
    </row>
    <row r="27295">
      <c r="A27295" t="n">
        <v>8</v>
      </c>
      <c r="B27295" t="n">
        <v>0.007657456327474017</v>
      </c>
      <c r="C27295" t="n">
        <v>0.01282724073386085</v>
      </c>
      <c r="D27295" t="n">
        <v>164</v>
      </c>
      <c r="E27295" s="38" t="n">
        <v>45855</v>
      </c>
      <c r="F27295" t="inlineStr">
        <is>
          <t>JP</t>
        </is>
      </c>
    </row>
    <row r="27296">
      <c r="A27296" t="n">
        <v>9</v>
      </c>
      <c r="B27296" t="n">
        <v>0.01402737499544086</v>
      </c>
      <c r="C27296" t="n">
        <v>0.01416368032991271</v>
      </c>
      <c r="D27296" t="n">
        <v>92</v>
      </c>
      <c r="E27296" s="38" t="n">
        <v>45855</v>
      </c>
      <c r="F27296" t="inlineStr">
        <is>
          <t>JP</t>
        </is>
      </c>
    </row>
    <row r="27297">
      <c r="A27297" t="n">
        <v>10</v>
      </c>
      <c r="B27297" t="n">
        <v>0.0115190049686559</v>
      </c>
      <c r="C27297" t="n">
        <v>0.01036214236266967</v>
      </c>
      <c r="D27297" t="n">
        <v>23</v>
      </c>
      <c r="E27297" s="38" t="n">
        <v>45855</v>
      </c>
      <c r="F27297" t="inlineStr">
        <is>
          <t>JP</t>
        </is>
      </c>
    </row>
    <row r="27298">
      <c r="A27298" t="n">
        <v>1</v>
      </c>
      <c r="B27298" t="n">
        <v>0.009731113387391434</v>
      </c>
      <c r="C27298" t="n">
        <v>0.03439450793437922</v>
      </c>
      <c r="D27298" t="n">
        <v>224</v>
      </c>
      <c r="E27298" s="38" t="n">
        <v>45855</v>
      </c>
      <c r="F27298" t="inlineStr">
        <is>
          <t>KR</t>
        </is>
      </c>
    </row>
    <row r="27299">
      <c r="A27299" t="n">
        <v>2</v>
      </c>
      <c r="B27299" t="n">
        <v>0.001200060609855307</v>
      </c>
      <c r="C27299" t="n">
        <v>0.02231226972667614</v>
      </c>
      <c r="D27299" t="n">
        <v>169</v>
      </c>
      <c r="E27299" s="38" t="n">
        <v>45855</v>
      </c>
      <c r="F27299" t="inlineStr">
        <is>
          <t>KR</t>
        </is>
      </c>
    </row>
    <row r="27300">
      <c r="A27300" t="n">
        <v>3</v>
      </c>
      <c r="B27300" t="n">
        <v>0.00319949200861437</v>
      </c>
      <c r="C27300" t="n">
        <v>0.02942996587616666</v>
      </c>
      <c r="D27300" t="n">
        <v>115</v>
      </c>
      <c r="E27300" s="38" t="n">
        <v>45855</v>
      </c>
      <c r="F27300" t="inlineStr">
        <is>
          <t>KR</t>
        </is>
      </c>
    </row>
    <row r="27301">
      <c r="A27301" t="n">
        <v>4</v>
      </c>
      <c r="B27301" t="n">
        <v>0.00247329357110434</v>
      </c>
      <c r="C27301" t="n">
        <v>0.01964356949909527</v>
      </c>
      <c r="D27301" t="n">
        <v>62</v>
      </c>
      <c r="E27301" s="38" t="n">
        <v>45855</v>
      </c>
      <c r="F27301" t="inlineStr">
        <is>
          <t>KR</t>
        </is>
      </c>
    </row>
    <row r="27302">
      <c r="A27302" t="n">
        <v>5</v>
      </c>
      <c r="B27302" t="n">
        <v>0.0009902746242673448</v>
      </c>
      <c r="C27302" t="n">
        <v>0.01863737761455578</v>
      </c>
      <c r="D27302" t="n">
        <v>47</v>
      </c>
      <c r="E27302" s="38" t="n">
        <v>45855</v>
      </c>
      <c r="F27302" t="inlineStr">
        <is>
          <t>KR</t>
        </is>
      </c>
    </row>
    <row r="27303">
      <c r="A27303" t="n">
        <v>6</v>
      </c>
      <c r="B27303" t="n">
        <v>0.002969452842607478</v>
      </c>
      <c r="C27303" t="n">
        <v>0.01944754728993261</v>
      </c>
      <c r="D27303" t="n">
        <v>27</v>
      </c>
      <c r="E27303" s="38" t="n">
        <v>45855</v>
      </c>
      <c r="F27303" t="inlineStr">
        <is>
          <t>KR</t>
        </is>
      </c>
    </row>
    <row r="27304">
      <c r="A27304" t="n">
        <v>7</v>
      </c>
      <c r="B27304" t="n">
        <v>-0.005325960778895515</v>
      </c>
      <c r="C27304" t="n">
        <v>0.02307195609695217</v>
      </c>
      <c r="D27304" t="n">
        <v>25</v>
      </c>
      <c r="E27304" s="38" t="n">
        <v>45855</v>
      </c>
      <c r="F27304" t="inlineStr">
        <is>
          <t>KR</t>
        </is>
      </c>
    </row>
    <row r="27305">
      <c r="A27305" t="n">
        <v>8</v>
      </c>
      <c r="B27305" t="n">
        <v>-0.01203032116233431</v>
      </c>
      <c r="C27305" t="n">
        <v>0.0577124565755762</v>
      </c>
      <c r="D27305" t="n">
        <v>7</v>
      </c>
      <c r="E27305" s="38" t="n">
        <v>45855</v>
      </c>
      <c r="F27305" t="inlineStr">
        <is>
          <t>KR</t>
        </is>
      </c>
    </row>
    <row r="27306">
      <c r="A27306" t="n">
        <v>9</v>
      </c>
      <c r="B27306" t="n">
        <v>0.01085431390461124</v>
      </c>
      <c r="C27306" t="n">
        <v>0.009836243139390426</v>
      </c>
      <c r="D27306" t="n">
        <v>6</v>
      </c>
      <c r="E27306" s="38" t="n">
        <v>45855</v>
      </c>
      <c r="F27306" t="inlineStr">
        <is>
          <t>KR</t>
        </is>
      </c>
    </row>
    <row r="27307">
      <c r="A27307" t="n">
        <v>10</v>
      </c>
      <c r="B27307" t="n">
        <v>-0.02599998623556621</v>
      </c>
      <c r="D27307" t="n">
        <v>1</v>
      </c>
      <c r="E27307" s="38" t="n">
        <v>45855</v>
      </c>
      <c r="F27307" t="inlineStr">
        <is>
          <t>KR</t>
        </is>
      </c>
    </row>
    <row r="27308">
      <c r="A27308" t="n">
        <v>1</v>
      </c>
      <c r="B27308" t="n">
        <v>-0.02500004165587999</v>
      </c>
      <c r="D27308" t="n">
        <v>1</v>
      </c>
      <c r="E27308" s="38" t="n">
        <v>45855</v>
      </c>
      <c r="F27308" t="inlineStr">
        <is>
          <t>MY</t>
        </is>
      </c>
    </row>
    <row r="27309">
      <c r="A27309" t="n">
        <v>2</v>
      </c>
      <c r="B27309" t="n">
        <v>0.007462589084148208</v>
      </c>
      <c r="D27309" t="n">
        <v>1</v>
      </c>
      <c r="E27309" s="38" t="n">
        <v>45855</v>
      </c>
      <c r="F27309" t="inlineStr">
        <is>
          <t>MY</t>
        </is>
      </c>
    </row>
    <row r="27310">
      <c r="A27310" t="n">
        <v>3</v>
      </c>
      <c r="B27310" t="n">
        <v>0.01603775403980034</v>
      </c>
      <c r="C27310" t="n">
        <v>0.002573267663113732</v>
      </c>
      <c r="D27310" t="n">
        <v>2</v>
      </c>
      <c r="E27310" s="38" t="n">
        <v>45855</v>
      </c>
      <c r="F27310" t="inlineStr">
        <is>
          <t>MY</t>
        </is>
      </c>
    </row>
    <row r="27311">
      <c r="A27311" t="n">
        <v>4</v>
      </c>
      <c r="B27311" t="n">
        <v>0.0008602807920894406</v>
      </c>
      <c r="C27311" t="n">
        <v>0.01206587501136154</v>
      </c>
      <c r="D27311" t="n">
        <v>3</v>
      </c>
      <c r="E27311" s="38" t="n">
        <v>45855</v>
      </c>
      <c r="F27311" t="inlineStr">
        <is>
          <t>MY</t>
        </is>
      </c>
    </row>
    <row r="27312">
      <c r="A27312" t="n">
        <v>5</v>
      </c>
      <c r="B27312" t="n">
        <v>0.0008982426866323464</v>
      </c>
      <c r="C27312" t="n">
        <v>0.01106590312623396</v>
      </c>
      <c r="D27312" t="n">
        <v>12</v>
      </c>
      <c r="E27312" s="38" t="n">
        <v>45855</v>
      </c>
      <c r="F27312" t="inlineStr">
        <is>
          <t>MY</t>
        </is>
      </c>
    </row>
    <row r="27313">
      <c r="A27313" t="n">
        <v>6</v>
      </c>
      <c r="B27313" t="n">
        <v>-0.0008765562076739397</v>
      </c>
      <c r="C27313" t="n">
        <v>0.01159130789015507</v>
      </c>
      <c r="D27313" t="n">
        <v>10</v>
      </c>
      <c r="E27313" s="38" t="n">
        <v>45855</v>
      </c>
      <c r="F27313" t="inlineStr">
        <is>
          <t>MY</t>
        </is>
      </c>
    </row>
    <row r="27314">
      <c r="A27314" t="n">
        <v>7</v>
      </c>
      <c r="B27314" t="n">
        <v>0.002376121561046813</v>
      </c>
      <c r="C27314" t="n">
        <v>0.01403951203518656</v>
      </c>
      <c r="D27314" t="n">
        <v>14</v>
      </c>
      <c r="E27314" s="38" t="n">
        <v>45855</v>
      </c>
      <c r="F27314" t="inlineStr">
        <is>
          <t>MY</t>
        </is>
      </c>
    </row>
    <row r="27315">
      <c r="A27315" t="n">
        <v>8</v>
      </c>
      <c r="B27315" t="n">
        <v>0.008586019061416412</v>
      </c>
      <c r="C27315" t="n">
        <v>0.01442093827989352</v>
      </c>
      <c r="D27315" t="n">
        <v>22</v>
      </c>
      <c r="E27315" s="38" t="n">
        <v>45855</v>
      </c>
      <c r="F27315" t="inlineStr">
        <is>
          <t>MY</t>
        </is>
      </c>
    </row>
    <row r="27316">
      <c r="A27316" t="n">
        <v>9</v>
      </c>
      <c r="B27316" t="n">
        <v>0.004294838030897294</v>
      </c>
      <c r="C27316" t="n">
        <v>0.01006883803320413</v>
      </c>
      <c r="D27316" t="n">
        <v>16</v>
      </c>
      <c r="E27316" s="38" t="n">
        <v>45855</v>
      </c>
      <c r="F27316" t="inlineStr">
        <is>
          <t>MY</t>
        </is>
      </c>
    </row>
    <row r="27317">
      <c r="A27317" t="n">
        <v>10</v>
      </c>
      <c r="B27317" t="n">
        <v>0.001832855219230142</v>
      </c>
      <c r="C27317" t="n">
        <v>0.008125083863152201</v>
      </c>
      <c r="D27317" t="n">
        <v>8</v>
      </c>
      <c r="E27317" s="38" t="n">
        <v>45855</v>
      </c>
      <c r="F27317" t="inlineStr">
        <is>
          <t>MY</t>
        </is>
      </c>
    </row>
    <row r="27318">
      <c r="A27318" t="n">
        <v>1</v>
      </c>
      <c r="B27318" t="n">
        <v>0.006109778721900549</v>
      </c>
      <c r="C27318" t="n">
        <v>0.007896291649172547</v>
      </c>
      <c r="D27318" t="n">
        <v>7</v>
      </c>
      <c r="E27318" s="38" t="n">
        <v>45855</v>
      </c>
      <c r="F27318" t="inlineStr">
        <is>
          <t>NZ</t>
        </is>
      </c>
    </row>
    <row r="27319">
      <c r="A27319" t="n">
        <v>2</v>
      </c>
      <c r="B27319" t="n">
        <v>0.0179053076036038</v>
      </c>
      <c r="C27319" t="n">
        <v>0.03018690562567035</v>
      </c>
      <c r="D27319" t="n">
        <v>5</v>
      </c>
      <c r="E27319" s="38" t="n">
        <v>45855</v>
      </c>
      <c r="F27319" t="inlineStr">
        <is>
          <t>NZ</t>
        </is>
      </c>
    </row>
    <row r="27320">
      <c r="A27320" t="n">
        <v>3</v>
      </c>
      <c r="B27320" t="n">
        <v>0.003488433986354345</v>
      </c>
      <c r="D27320" t="n">
        <v>1</v>
      </c>
      <c r="E27320" s="38" t="n">
        <v>45855</v>
      </c>
      <c r="F27320" t="inlineStr">
        <is>
          <t>NZ</t>
        </is>
      </c>
    </row>
    <row r="27321">
      <c r="A27321" t="n">
        <v>6</v>
      </c>
      <c r="B27321" t="n">
        <v>-0.0205803552110751</v>
      </c>
      <c r="C27321" t="n">
        <v>0.01966097631748234</v>
      </c>
      <c r="D27321" t="n">
        <v>2</v>
      </c>
      <c r="E27321" s="38" t="n">
        <v>45855</v>
      </c>
      <c r="F27321" t="inlineStr">
        <is>
          <t>PH</t>
        </is>
      </c>
    </row>
    <row r="27322">
      <c r="A27322" t="n">
        <v>7</v>
      </c>
      <c r="B27322" t="n">
        <v>0</v>
      </c>
      <c r="D27322" t="n">
        <v>1</v>
      </c>
      <c r="E27322" s="38" t="n">
        <v>45855</v>
      </c>
      <c r="F27322" t="inlineStr">
        <is>
          <t>PH</t>
        </is>
      </c>
    </row>
    <row r="27323">
      <c r="A27323" t="n">
        <v>8</v>
      </c>
      <c r="B27323" t="n">
        <v>-0.01060503805174423</v>
      </c>
      <c r="C27323" t="n">
        <v>0.02540875890083927</v>
      </c>
      <c r="D27323" t="n">
        <v>2</v>
      </c>
      <c r="E27323" s="38" t="n">
        <v>45855</v>
      </c>
      <c r="F27323" t="inlineStr">
        <is>
          <t>PH</t>
        </is>
      </c>
    </row>
    <row r="27324">
      <c r="A27324" t="n">
        <v>9</v>
      </c>
      <c r="B27324" t="n">
        <v>0.00225734312245085</v>
      </c>
      <c r="C27324" t="n">
        <v>0.003192365258699622</v>
      </c>
      <c r="D27324" t="n">
        <v>2</v>
      </c>
      <c r="E27324" s="38" t="n">
        <v>45855</v>
      </c>
      <c r="F27324" t="inlineStr">
        <is>
          <t>PH</t>
        </is>
      </c>
    </row>
    <row r="27325">
      <c r="A27325" t="n">
        <v>10</v>
      </c>
      <c r="B27325" t="n">
        <v>-0.02618808794728058</v>
      </c>
      <c r="C27325" t="n">
        <v>0.08514180238047191</v>
      </c>
      <c r="D27325" t="n">
        <v>13</v>
      </c>
      <c r="E27325" s="38" t="n">
        <v>45855</v>
      </c>
      <c r="F27325" t="inlineStr">
        <is>
          <t>PH</t>
        </is>
      </c>
    </row>
    <row r="27326">
      <c r="A27326" t="n">
        <v>2</v>
      </c>
      <c r="B27326" t="n">
        <v>0.006622440315190437</v>
      </c>
      <c r="D27326" t="n">
        <v>1</v>
      </c>
      <c r="E27326" s="38" t="n">
        <v>45855</v>
      </c>
      <c r="F27326" t="inlineStr">
        <is>
          <t>SG</t>
        </is>
      </c>
    </row>
    <row r="27327">
      <c r="A27327" t="n">
        <v>3</v>
      </c>
      <c r="B27327" t="n">
        <v>0.003076804046551196</v>
      </c>
      <c r="D27327" t="n">
        <v>1</v>
      </c>
      <c r="E27327" s="38" t="n">
        <v>45855</v>
      </c>
      <c r="F27327" t="inlineStr">
        <is>
          <t>SG</t>
        </is>
      </c>
    </row>
    <row r="27328">
      <c r="A27328" t="n">
        <v>5</v>
      </c>
      <c r="B27328" t="n">
        <v>0.01876141643112132</v>
      </c>
      <c r="C27328" t="n">
        <v>0.00494108438467524</v>
      </c>
      <c r="D27328" t="n">
        <v>3</v>
      </c>
      <c r="E27328" s="38" t="n">
        <v>45855</v>
      </c>
      <c r="F27328" t="inlineStr">
        <is>
          <t>SG</t>
        </is>
      </c>
    </row>
    <row r="27329">
      <c r="A27329" t="n">
        <v>6</v>
      </c>
      <c r="B27329" t="n">
        <v>8.725555659666595e-05</v>
      </c>
      <c r="C27329" t="n">
        <v>0.0120678029463457</v>
      </c>
      <c r="D27329" t="n">
        <v>2</v>
      </c>
      <c r="E27329" s="38" t="n">
        <v>45855</v>
      </c>
      <c r="F27329" t="inlineStr">
        <is>
          <t>SG</t>
        </is>
      </c>
    </row>
    <row r="27330">
      <c r="A27330" t="n">
        <v>7</v>
      </c>
      <c r="B27330" t="n">
        <v>0.003397790095215692</v>
      </c>
      <c r="C27330" t="n">
        <v>0.01141854611308495</v>
      </c>
      <c r="D27330" t="n">
        <v>9</v>
      </c>
      <c r="E27330" s="38" t="n">
        <v>45855</v>
      </c>
      <c r="F27330" t="inlineStr">
        <is>
          <t>SG</t>
        </is>
      </c>
    </row>
    <row r="27331">
      <c r="A27331" t="n">
        <v>8</v>
      </c>
      <c r="B27331" t="n">
        <v>0.001267521667946335</v>
      </c>
      <c r="C27331" t="n">
        <v>0.01229214731997098</v>
      </c>
      <c r="D27331" t="n">
        <v>7</v>
      </c>
      <c r="E27331" s="38" t="n">
        <v>45855</v>
      </c>
      <c r="F27331" t="inlineStr">
        <is>
          <t>SG</t>
        </is>
      </c>
    </row>
    <row r="27332">
      <c r="A27332" t="n">
        <v>9</v>
      </c>
      <c r="B27332" t="n">
        <v>0.004022996031244847</v>
      </c>
      <c r="C27332" t="n">
        <v>0.008325500685922102</v>
      </c>
      <c r="D27332" t="n">
        <v>9</v>
      </c>
      <c r="E27332" s="38" t="n">
        <v>45855</v>
      </c>
      <c r="F27332" t="inlineStr">
        <is>
          <t>SG</t>
        </is>
      </c>
    </row>
    <row r="27333">
      <c r="A27333" t="n">
        <v>10</v>
      </c>
      <c r="B27333" t="n">
        <v>0.01511452651245859</v>
      </c>
      <c r="C27333" t="n">
        <v>0.0129292113091215</v>
      </c>
      <c r="D27333" t="n">
        <v>3</v>
      </c>
      <c r="E27333" s="38" t="n">
        <v>45855</v>
      </c>
      <c r="F27333" t="inlineStr">
        <is>
          <t>SG</t>
        </is>
      </c>
    </row>
    <row r="27334">
      <c r="A27334" t="n">
        <v>1</v>
      </c>
      <c r="B27334" t="n">
        <v>0.07455247640792935</v>
      </c>
      <c r="C27334" t="n">
        <v>0.04358810510760246</v>
      </c>
      <c r="D27334" t="n">
        <v>3</v>
      </c>
      <c r="E27334" s="38" t="n">
        <v>45855</v>
      </c>
      <c r="F27334" t="inlineStr">
        <is>
          <t>TH</t>
        </is>
      </c>
    </row>
    <row r="27335">
      <c r="A27335" t="n">
        <v>2</v>
      </c>
      <c r="B27335" t="n">
        <v>0.0218099469785786</v>
      </c>
      <c r="C27335" t="n">
        <v>0.02693291554259575</v>
      </c>
      <c r="D27335" t="n">
        <v>7</v>
      </c>
      <c r="E27335" s="38" t="n">
        <v>45855</v>
      </c>
      <c r="F27335" t="inlineStr">
        <is>
          <t>TH</t>
        </is>
      </c>
    </row>
    <row r="27336">
      <c r="A27336" t="n">
        <v>3</v>
      </c>
      <c r="B27336" t="n">
        <v>0.03005057666753265</v>
      </c>
      <c r="C27336" t="n">
        <v>0.008772936979857815</v>
      </c>
      <c r="D27336" t="n">
        <v>7</v>
      </c>
      <c r="E27336" s="38" t="n">
        <v>45855</v>
      </c>
      <c r="F27336" t="inlineStr">
        <is>
          <t>TH</t>
        </is>
      </c>
    </row>
    <row r="27337">
      <c r="A27337" t="n">
        <v>4</v>
      </c>
      <c r="B27337" t="n">
        <v>0.02557599061843557</v>
      </c>
      <c r="C27337" t="n">
        <v>0.01535544620739778</v>
      </c>
      <c r="D27337" t="n">
        <v>4</v>
      </c>
      <c r="E27337" s="38" t="n">
        <v>45855</v>
      </c>
      <c r="F27337" t="inlineStr">
        <is>
          <t>TH</t>
        </is>
      </c>
    </row>
    <row r="27338">
      <c r="A27338" t="n">
        <v>5</v>
      </c>
      <c r="B27338" t="n">
        <v>0.02875963108529416</v>
      </c>
      <c r="C27338" t="n">
        <v>0.01157372720104116</v>
      </c>
      <c r="D27338" t="n">
        <v>10</v>
      </c>
      <c r="E27338" s="38" t="n">
        <v>45855</v>
      </c>
      <c r="F27338" t="inlineStr">
        <is>
          <t>TH</t>
        </is>
      </c>
    </row>
    <row r="27339">
      <c r="A27339" t="n">
        <v>6</v>
      </c>
      <c r="B27339" t="n">
        <v>0.0122998872531843</v>
      </c>
      <c r="C27339" t="n">
        <v>0.0230940455799334</v>
      </c>
      <c r="D27339" t="n">
        <v>13</v>
      </c>
      <c r="E27339" s="38" t="n">
        <v>45855</v>
      </c>
      <c r="F27339" t="inlineStr">
        <is>
          <t>TH</t>
        </is>
      </c>
    </row>
    <row r="27340">
      <c r="A27340" t="n">
        <v>7</v>
      </c>
      <c r="B27340" t="n">
        <v>0.03066407452937609</v>
      </c>
      <c r="C27340" t="n">
        <v>0.01663356708400927</v>
      </c>
      <c r="D27340" t="n">
        <v>15</v>
      </c>
      <c r="E27340" s="38" t="n">
        <v>45855</v>
      </c>
      <c r="F27340" t="inlineStr">
        <is>
          <t>TH</t>
        </is>
      </c>
    </row>
    <row r="27341">
      <c r="A27341" t="n">
        <v>8</v>
      </c>
      <c r="B27341" t="n">
        <v>0.0344130005294622</v>
      </c>
      <c r="C27341" t="n">
        <v>0.0400956527240167</v>
      </c>
      <c r="D27341" t="n">
        <v>13</v>
      </c>
      <c r="E27341" s="38" t="n">
        <v>45855</v>
      </c>
      <c r="F27341" t="inlineStr">
        <is>
          <t>TH</t>
        </is>
      </c>
    </row>
    <row r="27342">
      <c r="A27342" t="n">
        <v>9</v>
      </c>
      <c r="B27342" t="n">
        <v>0.02522504832122661</v>
      </c>
      <c r="C27342" t="n">
        <v>0.01513190254193649</v>
      </c>
      <c r="D27342" t="n">
        <v>16</v>
      </c>
      <c r="E27342" s="38" t="n">
        <v>45855</v>
      </c>
      <c r="F27342" t="inlineStr">
        <is>
          <t>TH</t>
        </is>
      </c>
    </row>
    <row r="27343">
      <c r="A27343" t="n">
        <v>10</v>
      </c>
      <c r="B27343" t="n">
        <v>0.01967335767710897</v>
      </c>
      <c r="C27343" t="n">
        <v>0.02158657939188725</v>
      </c>
      <c r="D27343" t="n">
        <v>19</v>
      </c>
      <c r="E27343" s="38" t="n">
        <v>45855</v>
      </c>
      <c r="F27343" t="inlineStr">
        <is>
          <t>TH</t>
        </is>
      </c>
    </row>
    <row r="27344">
      <c r="A27344" t="n">
        <v>1</v>
      </c>
      <c r="B27344" t="n">
        <v>0.01748726948736529</v>
      </c>
      <c r="C27344" t="n">
        <v>0.02591333258909896</v>
      </c>
      <c r="D27344" t="n">
        <v>28</v>
      </c>
      <c r="E27344" s="38" t="n">
        <v>45855</v>
      </c>
      <c r="F27344" t="inlineStr">
        <is>
          <t>TW</t>
        </is>
      </c>
    </row>
    <row r="27345">
      <c r="A27345" t="n">
        <v>2</v>
      </c>
      <c r="B27345" t="n">
        <v>0.01745154285458513</v>
      </c>
      <c r="C27345" t="n">
        <v>0.02950274760464763</v>
      </c>
      <c r="D27345" t="n">
        <v>44</v>
      </c>
      <c r="E27345" s="38" t="n">
        <v>45855</v>
      </c>
      <c r="F27345" t="inlineStr">
        <is>
          <t>TW</t>
        </is>
      </c>
    </row>
    <row r="27346">
      <c r="A27346" t="n">
        <v>3</v>
      </c>
      <c r="B27346" t="n">
        <v>0.02694989298217179</v>
      </c>
      <c r="C27346" t="n">
        <v>0.02841805358900593</v>
      </c>
      <c r="D27346" t="n">
        <v>56</v>
      </c>
      <c r="E27346" s="38" t="n">
        <v>45855</v>
      </c>
      <c r="F27346" t="inlineStr">
        <is>
          <t>TW</t>
        </is>
      </c>
    </row>
    <row r="27347">
      <c r="A27347" t="n">
        <v>4</v>
      </c>
      <c r="B27347" t="n">
        <v>0.01637432203980914</v>
      </c>
      <c r="C27347" t="n">
        <v>0.02671599474868225</v>
      </c>
      <c r="D27347" t="n">
        <v>63</v>
      </c>
      <c r="E27347" s="38" t="n">
        <v>45855</v>
      </c>
      <c r="F27347" t="inlineStr">
        <is>
          <t>TW</t>
        </is>
      </c>
    </row>
    <row r="27348">
      <c r="A27348" t="n">
        <v>5</v>
      </c>
      <c r="B27348" t="n">
        <v>0.01469428207320338</v>
      </c>
      <c r="C27348" t="n">
        <v>0.01874893564085377</v>
      </c>
      <c r="D27348" t="n">
        <v>97</v>
      </c>
      <c r="E27348" s="38" t="n">
        <v>45855</v>
      </c>
      <c r="F27348" t="inlineStr">
        <is>
          <t>TW</t>
        </is>
      </c>
    </row>
    <row r="27349">
      <c r="A27349" t="n">
        <v>6</v>
      </c>
      <c r="B27349" t="n">
        <v>0.01314834326212807</v>
      </c>
      <c r="C27349" t="n">
        <v>0.01668487904540893</v>
      </c>
      <c r="D27349" t="n">
        <v>101</v>
      </c>
      <c r="E27349" s="38" t="n">
        <v>45855</v>
      </c>
      <c r="F27349" t="inlineStr">
        <is>
          <t>TW</t>
        </is>
      </c>
    </row>
    <row r="27350">
      <c r="A27350" t="n">
        <v>7</v>
      </c>
      <c r="B27350" t="n">
        <v>0.01280768718842623</v>
      </c>
      <c r="C27350" t="n">
        <v>0.01618414147902883</v>
      </c>
      <c r="D27350" t="n">
        <v>102</v>
      </c>
      <c r="E27350" s="38" t="n">
        <v>45855</v>
      </c>
      <c r="F27350" t="inlineStr">
        <is>
          <t>TW</t>
        </is>
      </c>
    </row>
    <row r="27351">
      <c r="A27351" t="n">
        <v>8</v>
      </c>
      <c r="B27351" t="n">
        <v>0.01398660483186814</v>
      </c>
      <c r="C27351" t="n">
        <v>0.01714807180953331</v>
      </c>
      <c r="D27351" t="n">
        <v>73</v>
      </c>
      <c r="E27351" s="38" t="n">
        <v>45855</v>
      </c>
      <c r="F27351" t="inlineStr">
        <is>
          <t>TW</t>
        </is>
      </c>
    </row>
    <row r="27352">
      <c r="A27352" t="n">
        <v>9</v>
      </c>
      <c r="B27352" t="n">
        <v>0.01054175668063016</v>
      </c>
      <c r="C27352" t="n">
        <v>0.01090052741772021</v>
      </c>
      <c r="D27352" t="n">
        <v>69</v>
      </c>
      <c r="E27352" s="38" t="n">
        <v>45855</v>
      </c>
      <c r="F27352" t="inlineStr">
        <is>
          <t>TW</t>
        </is>
      </c>
    </row>
    <row r="27353">
      <c r="A27353" t="n">
        <v>10</v>
      </c>
      <c r="B27353" t="n">
        <v>0.01278178143875251</v>
      </c>
      <c r="C27353" t="n">
        <v>0.01761388100852819</v>
      </c>
      <c r="D27353" t="n">
        <v>36</v>
      </c>
      <c r="E27353" s="38" t="n">
        <v>45855</v>
      </c>
      <c r="F27353" t="inlineStr">
        <is>
          <t>TW</t>
        </is>
      </c>
    </row>
    <row r="27354">
      <c r="A27354" t="n">
        <v>3</v>
      </c>
      <c r="B27354" t="n">
        <v>0.08288986154316869</v>
      </c>
      <c r="C27354" t="n">
        <v>0.05337008620355648</v>
      </c>
      <c r="D27354" t="n">
        <v>4</v>
      </c>
      <c r="E27354" s="38" t="n">
        <v>45855</v>
      </c>
      <c r="F27354" t="inlineStr">
        <is>
          <t>XH</t>
        </is>
      </c>
    </row>
    <row r="27355">
      <c r="A27355" t="n">
        <v>4</v>
      </c>
      <c r="B27355" t="n">
        <v>0.03652514969792824</v>
      </c>
      <c r="C27355" t="n">
        <v>0.06308653582413196</v>
      </c>
      <c r="D27355" t="n">
        <v>5</v>
      </c>
      <c r="E27355" s="38" t="n">
        <v>45855</v>
      </c>
      <c r="F27355" t="inlineStr">
        <is>
          <t>XH</t>
        </is>
      </c>
    </row>
    <row r="27356">
      <c r="A27356" t="n">
        <v>5</v>
      </c>
      <c r="B27356" t="n">
        <v>0.02131746420321064</v>
      </c>
      <c r="C27356" t="n">
        <v>0.02306473936523432</v>
      </c>
      <c r="D27356" t="n">
        <v>8</v>
      </c>
      <c r="E27356" s="38" t="n">
        <v>45855</v>
      </c>
      <c r="F27356" t="inlineStr">
        <is>
          <t>XH</t>
        </is>
      </c>
    </row>
    <row r="27357">
      <c r="A27357" t="n">
        <v>6</v>
      </c>
      <c r="B27357" t="n">
        <v>0.03867314446074881</v>
      </c>
      <c r="C27357" t="n">
        <v>0.06047324180495289</v>
      </c>
      <c r="D27357" t="n">
        <v>17</v>
      </c>
      <c r="E27357" s="38" t="n">
        <v>45855</v>
      </c>
      <c r="F27357" t="inlineStr">
        <is>
          <t>XH</t>
        </is>
      </c>
    </row>
    <row r="27358">
      <c r="A27358" t="n">
        <v>7</v>
      </c>
      <c r="B27358" t="n">
        <v>0.02470736508785009</v>
      </c>
      <c r="C27358" t="n">
        <v>0.03918748962641243</v>
      </c>
      <c r="D27358" t="n">
        <v>13</v>
      </c>
      <c r="E27358" s="38" t="n">
        <v>45855</v>
      </c>
      <c r="F27358" t="inlineStr">
        <is>
          <t>XH</t>
        </is>
      </c>
    </row>
    <row r="27359">
      <c r="A27359" t="n">
        <v>8</v>
      </c>
      <c r="B27359" t="n">
        <v>0.01242981599365409</v>
      </c>
      <c r="C27359" t="n">
        <v>0.0338937759941088</v>
      </c>
      <c r="D27359" t="n">
        <v>41</v>
      </c>
      <c r="E27359" s="38" t="n">
        <v>45855</v>
      </c>
      <c r="F27359" t="inlineStr">
        <is>
          <t>XH</t>
        </is>
      </c>
    </row>
    <row r="27360">
      <c r="A27360" t="n">
        <v>9</v>
      </c>
      <c r="B27360" t="n">
        <v>0.02090518781390284</v>
      </c>
      <c r="C27360" t="n">
        <v>0.04350660568940005</v>
      </c>
      <c r="D27360" t="n">
        <v>78</v>
      </c>
      <c r="E27360" s="38" t="n">
        <v>45855</v>
      </c>
      <c r="F27360" t="inlineStr">
        <is>
          <t>XH</t>
        </is>
      </c>
    </row>
    <row r="27361">
      <c r="A27361" t="n">
        <v>10</v>
      </c>
      <c r="B27361" t="n">
        <v>0.005440413326903469</v>
      </c>
      <c r="C27361" t="n">
        <v>0.02180998574656941</v>
      </c>
      <c r="D27361" t="n">
        <v>211</v>
      </c>
      <c r="E27361" s="38" t="n">
        <v>45855</v>
      </c>
      <c r="F27361" t="inlineStr">
        <is>
          <t>XH</t>
        </is>
      </c>
    </row>
    <row r="27362">
      <c r="A27362" t="n">
        <v>1</v>
      </c>
      <c r="B27362" t="n">
        <v>-0.0004706549968203715</v>
      </c>
      <c r="C27362" t="n">
        <v>0.02749024750430647</v>
      </c>
      <c r="D27362" t="n">
        <v>603</v>
      </c>
      <c r="E27362" s="38" t="n">
        <v>45856</v>
      </c>
      <c r="F27362" t="inlineStr">
        <is>
          <t>ALL</t>
        </is>
      </c>
    </row>
    <row r="27363">
      <c r="A27363" t="n">
        <v>2</v>
      </c>
      <c r="B27363" t="n">
        <v>0.001407732803908259</v>
      </c>
      <c r="C27363" t="n">
        <v>0.03186064543408957</v>
      </c>
      <c r="D27363" t="n">
        <v>711</v>
      </c>
      <c r="E27363" s="38" t="n">
        <v>45856</v>
      </c>
      <c r="F27363" t="inlineStr">
        <is>
          <t>ALL</t>
        </is>
      </c>
    </row>
    <row r="27364">
      <c r="A27364" t="n">
        <v>3</v>
      </c>
      <c r="B27364" t="n">
        <v>-0.0002193831778789667</v>
      </c>
      <c r="C27364" t="n">
        <v>0.0238933440615738</v>
      </c>
      <c r="D27364" t="n">
        <v>712</v>
      </c>
      <c r="E27364" s="38" t="n">
        <v>45856</v>
      </c>
      <c r="F27364" t="inlineStr">
        <is>
          <t>ALL</t>
        </is>
      </c>
    </row>
    <row r="27365">
      <c r="A27365" t="n">
        <v>4</v>
      </c>
      <c r="B27365" t="n">
        <v>0.001756925071439751</v>
      </c>
      <c r="C27365" t="n">
        <v>0.02002232309312013</v>
      </c>
      <c r="D27365" t="n">
        <v>801</v>
      </c>
      <c r="E27365" s="38" t="n">
        <v>45856</v>
      </c>
      <c r="F27365" t="inlineStr">
        <is>
          <t>ALL</t>
        </is>
      </c>
    </row>
    <row r="27366">
      <c r="A27366" t="n">
        <v>5</v>
      </c>
      <c r="B27366" t="n">
        <v>0.001707031660939388</v>
      </c>
      <c r="C27366" t="n">
        <v>0.02374174727645059</v>
      </c>
      <c r="D27366" t="n">
        <v>908</v>
      </c>
      <c r="E27366" s="38" t="n">
        <v>45856</v>
      </c>
      <c r="F27366" t="inlineStr">
        <is>
          <t>ALL</t>
        </is>
      </c>
    </row>
    <row r="27367">
      <c r="A27367" t="n">
        <v>6</v>
      </c>
      <c r="B27367" t="n">
        <v>0.001221441524888085</v>
      </c>
      <c r="C27367" t="n">
        <v>0.01534273551239077</v>
      </c>
      <c r="D27367" t="n">
        <v>956</v>
      </c>
      <c r="E27367" s="38" t="n">
        <v>45856</v>
      </c>
      <c r="F27367" t="inlineStr">
        <is>
          <t>ALL</t>
        </is>
      </c>
    </row>
    <row r="27368">
      <c r="A27368" t="n">
        <v>7</v>
      </c>
      <c r="B27368" t="n">
        <v>0.001060615298063271</v>
      </c>
      <c r="C27368" t="n">
        <v>0.01835738113247554</v>
      </c>
      <c r="D27368" t="n">
        <v>878</v>
      </c>
      <c r="E27368" s="38" t="n">
        <v>45856</v>
      </c>
      <c r="F27368" t="inlineStr">
        <is>
          <t>ALL</t>
        </is>
      </c>
    </row>
    <row r="27369">
      <c r="A27369" t="n">
        <v>8</v>
      </c>
      <c r="B27369" t="n">
        <v>0.0007467820564082794</v>
      </c>
      <c r="C27369" t="n">
        <v>0.01817216733634169</v>
      </c>
      <c r="D27369" t="n">
        <v>741</v>
      </c>
      <c r="E27369" s="38" t="n">
        <v>45856</v>
      </c>
      <c r="F27369" t="inlineStr">
        <is>
          <t>ALL</t>
        </is>
      </c>
    </row>
    <row r="27370">
      <c r="A27370" t="n">
        <v>9</v>
      </c>
      <c r="B27370" t="n">
        <v>0.00317604558005961</v>
      </c>
      <c r="C27370" t="n">
        <v>0.02055945799694561</v>
      </c>
      <c r="D27370" t="n">
        <v>595</v>
      </c>
      <c r="E27370" s="38" t="n">
        <v>45856</v>
      </c>
      <c r="F27370" t="inlineStr">
        <is>
          <t>ALL</t>
        </is>
      </c>
    </row>
    <row r="27371">
      <c r="A27371" t="n">
        <v>10</v>
      </c>
      <c r="B27371" t="n">
        <v>0.006400802676807376</v>
      </c>
      <c r="C27371" t="n">
        <v>0.02143002472941896</v>
      </c>
      <c r="D27371" t="n">
        <v>552</v>
      </c>
      <c r="E27371" s="38" t="n">
        <v>45856</v>
      </c>
      <c r="F27371" t="inlineStr">
        <is>
          <t>ALL</t>
        </is>
      </c>
    </row>
    <row r="27372">
      <c r="A27372" t="n">
        <v>1</v>
      </c>
      <c r="B27372" t="n">
        <v>0.0218255222918708</v>
      </c>
      <c r="C27372" t="n">
        <v>0.0476305372718485</v>
      </c>
      <c r="D27372" t="n">
        <v>18</v>
      </c>
      <c r="E27372" s="38" t="n">
        <v>45856</v>
      </c>
      <c r="F27372" t="inlineStr">
        <is>
          <t>AU</t>
        </is>
      </c>
    </row>
    <row r="27373">
      <c r="A27373" t="n">
        <v>2</v>
      </c>
      <c r="B27373" t="n">
        <v>0.02942568288327664</v>
      </c>
      <c r="C27373" t="n">
        <v>0.06026934609774337</v>
      </c>
      <c r="D27373" t="n">
        <v>34</v>
      </c>
      <c r="E27373" s="38" t="n">
        <v>45856</v>
      </c>
      <c r="F27373" t="inlineStr">
        <is>
          <t>AU</t>
        </is>
      </c>
    </row>
    <row r="27374">
      <c r="A27374" t="n">
        <v>3</v>
      </c>
      <c r="B27374" t="n">
        <v>0.01456767966591642</v>
      </c>
      <c r="C27374" t="n">
        <v>0.02271037153539635</v>
      </c>
      <c r="D27374" t="n">
        <v>38</v>
      </c>
      <c r="E27374" s="38" t="n">
        <v>45856</v>
      </c>
      <c r="F27374" t="inlineStr">
        <is>
          <t>AU</t>
        </is>
      </c>
    </row>
    <row r="27375">
      <c r="A27375" t="n">
        <v>4</v>
      </c>
      <c r="B27375" t="n">
        <v>0.01336738638183501</v>
      </c>
      <c r="C27375" t="n">
        <v>0.02087649450602027</v>
      </c>
      <c r="D27375" t="n">
        <v>34</v>
      </c>
      <c r="E27375" s="38" t="n">
        <v>45856</v>
      </c>
      <c r="F27375" t="inlineStr">
        <is>
          <t>AU</t>
        </is>
      </c>
    </row>
    <row r="27376">
      <c r="A27376" t="n">
        <v>5</v>
      </c>
      <c r="B27376" t="n">
        <v>0.009847378715145587</v>
      </c>
      <c r="C27376" t="n">
        <v>0.0125482386993152</v>
      </c>
      <c r="D27376" t="n">
        <v>33</v>
      </c>
      <c r="E27376" s="38" t="n">
        <v>45856</v>
      </c>
      <c r="F27376" t="inlineStr">
        <is>
          <t>AU</t>
        </is>
      </c>
    </row>
    <row r="27377">
      <c r="A27377" t="n">
        <v>6</v>
      </c>
      <c r="B27377" t="n">
        <v>0.00671767344231652</v>
      </c>
      <c r="C27377" t="n">
        <v>0.01822571320668283</v>
      </c>
      <c r="D27377" t="n">
        <v>35</v>
      </c>
      <c r="E27377" s="38" t="n">
        <v>45856</v>
      </c>
      <c r="F27377" t="inlineStr">
        <is>
          <t>AU</t>
        </is>
      </c>
    </row>
    <row r="27378">
      <c r="A27378" t="n">
        <v>7</v>
      </c>
      <c r="B27378" t="n">
        <v>0.01199963864956918</v>
      </c>
      <c r="C27378" t="n">
        <v>0.01450754768945863</v>
      </c>
      <c r="D27378" t="n">
        <v>21</v>
      </c>
      <c r="E27378" s="38" t="n">
        <v>45856</v>
      </c>
      <c r="F27378" t="inlineStr">
        <is>
          <t>AU</t>
        </is>
      </c>
    </row>
    <row r="27379">
      <c r="A27379" t="n">
        <v>8</v>
      </c>
      <c r="B27379" t="n">
        <v>0.00895247102991753</v>
      </c>
      <c r="C27379" t="n">
        <v>0.0130588300257555</v>
      </c>
      <c r="D27379" t="n">
        <v>12</v>
      </c>
      <c r="E27379" s="38" t="n">
        <v>45856</v>
      </c>
      <c r="F27379" t="inlineStr">
        <is>
          <t>AU</t>
        </is>
      </c>
    </row>
    <row r="27380">
      <c r="A27380" t="n">
        <v>9</v>
      </c>
      <c r="B27380" t="n">
        <v>0.01287240902869421</v>
      </c>
      <c r="C27380" t="n">
        <v>0.006415569847421487</v>
      </c>
      <c r="D27380" t="n">
        <v>6</v>
      </c>
      <c r="E27380" s="38" t="n">
        <v>45856</v>
      </c>
      <c r="F27380" t="inlineStr">
        <is>
          <t>AU</t>
        </is>
      </c>
    </row>
    <row r="27381">
      <c r="A27381" t="n">
        <v>10</v>
      </c>
      <c r="B27381" t="n">
        <v>0.0158644616298238</v>
      </c>
      <c r="D27381" t="n">
        <v>1</v>
      </c>
      <c r="E27381" s="38" t="n">
        <v>45856</v>
      </c>
      <c r="F27381" t="inlineStr">
        <is>
          <t>AU</t>
        </is>
      </c>
    </row>
    <row r="27382">
      <c r="A27382" t="n">
        <v>1</v>
      </c>
      <c r="B27382" t="n">
        <v>0.006960530487930888</v>
      </c>
      <c r="C27382" t="n">
        <v>0.02402670250139297</v>
      </c>
      <c r="D27382" t="n">
        <v>40</v>
      </c>
      <c r="E27382" s="38" t="n">
        <v>45856</v>
      </c>
      <c r="F27382" t="inlineStr">
        <is>
          <t>CN</t>
        </is>
      </c>
    </row>
    <row r="27383">
      <c r="A27383" t="n">
        <v>2</v>
      </c>
      <c r="B27383" t="n">
        <v>0.006734101960233962</v>
      </c>
      <c r="C27383" t="n">
        <v>0.02937082871607439</v>
      </c>
      <c r="D27383" t="n">
        <v>137</v>
      </c>
      <c r="E27383" s="38" t="n">
        <v>45856</v>
      </c>
      <c r="F27383" t="inlineStr">
        <is>
          <t>CN</t>
        </is>
      </c>
    </row>
    <row r="27384">
      <c r="A27384" t="n">
        <v>3</v>
      </c>
      <c r="B27384" t="n">
        <v>0.002497773978944587</v>
      </c>
      <c r="C27384" t="n">
        <v>0.02525067003317456</v>
      </c>
      <c r="D27384" t="n">
        <v>270</v>
      </c>
      <c r="E27384" s="38" t="n">
        <v>45856</v>
      </c>
      <c r="F27384" t="inlineStr">
        <is>
          <t>CN</t>
        </is>
      </c>
    </row>
    <row r="27385">
      <c r="A27385" t="n">
        <v>4</v>
      </c>
      <c r="B27385" t="n">
        <v>0.004015252064365452</v>
      </c>
      <c r="C27385" t="n">
        <v>0.0197018370521408</v>
      </c>
      <c r="D27385" t="n">
        <v>335</v>
      </c>
      <c r="E27385" s="38" t="n">
        <v>45856</v>
      </c>
      <c r="F27385" t="inlineStr">
        <is>
          <t>CN</t>
        </is>
      </c>
    </row>
    <row r="27386">
      <c r="A27386" t="n">
        <v>5</v>
      </c>
      <c r="B27386" t="n">
        <v>0.004267430258638794</v>
      </c>
      <c r="C27386" t="n">
        <v>0.02264111823462706</v>
      </c>
      <c r="D27386" t="n">
        <v>423</v>
      </c>
      <c r="E27386" s="38" t="n">
        <v>45856</v>
      </c>
      <c r="F27386" t="inlineStr">
        <is>
          <t>CN</t>
        </is>
      </c>
    </row>
    <row r="27387">
      <c r="A27387" t="n">
        <v>6</v>
      </c>
      <c r="B27387" t="n">
        <v>0.002741352868935842</v>
      </c>
      <c r="C27387" t="n">
        <v>0.0146671972143762</v>
      </c>
      <c r="D27387" t="n">
        <v>476</v>
      </c>
      <c r="E27387" s="38" t="n">
        <v>45856</v>
      </c>
      <c r="F27387" t="inlineStr">
        <is>
          <t>CN</t>
        </is>
      </c>
    </row>
    <row r="27388">
      <c r="A27388" t="n">
        <v>7</v>
      </c>
      <c r="B27388" t="n">
        <v>0.001746111466093816</v>
      </c>
      <c r="C27388" t="n">
        <v>0.01715364362587062</v>
      </c>
      <c r="D27388" t="n">
        <v>434</v>
      </c>
      <c r="E27388" s="38" t="n">
        <v>45856</v>
      </c>
      <c r="F27388" t="inlineStr">
        <is>
          <t>CN</t>
        </is>
      </c>
    </row>
    <row r="27389">
      <c r="A27389" t="n">
        <v>8</v>
      </c>
      <c r="B27389" t="n">
        <v>0.0006954461815213529</v>
      </c>
      <c r="C27389" t="n">
        <v>0.01658532691311931</v>
      </c>
      <c r="D27389" t="n">
        <v>349</v>
      </c>
      <c r="E27389" s="38" t="n">
        <v>45856</v>
      </c>
      <c r="F27389" t="inlineStr">
        <is>
          <t>CN</t>
        </is>
      </c>
    </row>
    <row r="27390">
      <c r="A27390" t="n">
        <v>9</v>
      </c>
      <c r="B27390" t="n">
        <v>0.001772620489051212</v>
      </c>
      <c r="C27390" t="n">
        <v>0.01074116253236716</v>
      </c>
      <c r="D27390" t="n">
        <v>295</v>
      </c>
      <c r="E27390" s="38" t="n">
        <v>45856</v>
      </c>
      <c r="F27390" t="inlineStr">
        <is>
          <t>CN</t>
        </is>
      </c>
    </row>
    <row r="27391">
      <c r="A27391" t="n">
        <v>10</v>
      </c>
      <c r="B27391" t="n">
        <v>0.003881825390948662</v>
      </c>
      <c r="C27391" t="n">
        <v>0.01652787807658719</v>
      </c>
      <c r="D27391" t="n">
        <v>128</v>
      </c>
      <c r="E27391" s="38" t="n">
        <v>45856</v>
      </c>
      <c r="F27391" t="inlineStr">
        <is>
          <t>CN</t>
        </is>
      </c>
    </row>
    <row r="27392">
      <c r="A27392" t="n">
        <v>1</v>
      </c>
      <c r="B27392" t="n">
        <v>0.07268707412445252</v>
      </c>
      <c r="D27392" t="n">
        <v>1</v>
      </c>
      <c r="E27392" s="38" t="n">
        <v>45856</v>
      </c>
      <c r="F27392" t="inlineStr">
        <is>
          <t>HK</t>
        </is>
      </c>
    </row>
    <row r="27393">
      <c r="A27393" t="n">
        <v>4</v>
      </c>
      <c r="B27393" t="n">
        <v>0.009174107900227213</v>
      </c>
      <c r="D27393" t="n">
        <v>1</v>
      </c>
      <c r="E27393" s="38" t="n">
        <v>45856</v>
      </c>
      <c r="F27393" t="inlineStr">
        <is>
          <t>HK</t>
        </is>
      </c>
    </row>
    <row r="27394">
      <c r="A27394" t="n">
        <v>5</v>
      </c>
      <c r="B27394" t="n">
        <v>-0.0175440909695963</v>
      </c>
      <c r="D27394" t="n">
        <v>1</v>
      </c>
      <c r="E27394" s="38" t="n">
        <v>45856</v>
      </c>
      <c r="F27394" t="inlineStr">
        <is>
          <t>HK</t>
        </is>
      </c>
    </row>
    <row r="27395">
      <c r="A27395" t="n">
        <v>6</v>
      </c>
      <c r="B27395" t="n">
        <v>0.009520562485109777</v>
      </c>
      <c r="C27395" t="n">
        <v>0.02708325740100279</v>
      </c>
      <c r="D27395" t="n">
        <v>6</v>
      </c>
      <c r="E27395" s="38" t="n">
        <v>45856</v>
      </c>
      <c r="F27395" t="inlineStr">
        <is>
          <t>HK</t>
        </is>
      </c>
    </row>
    <row r="27396">
      <c r="A27396" t="n">
        <v>7</v>
      </c>
      <c r="B27396" t="n">
        <v>0.06382178500769031</v>
      </c>
      <c r="C27396" t="n">
        <v>0.09669597843882284</v>
      </c>
      <c r="D27396" t="n">
        <v>3</v>
      </c>
      <c r="E27396" s="38" t="n">
        <v>45856</v>
      </c>
      <c r="F27396" t="inlineStr">
        <is>
          <t>HK</t>
        </is>
      </c>
    </row>
    <row r="27397">
      <c r="A27397" t="n">
        <v>8</v>
      </c>
      <c r="B27397" t="n">
        <v>0.001988078335299892</v>
      </c>
      <c r="C27397" t="n">
        <v>0.01703484542175417</v>
      </c>
      <c r="D27397" t="n">
        <v>10</v>
      </c>
      <c r="E27397" s="38" t="n">
        <v>45856</v>
      </c>
      <c r="F27397" t="inlineStr">
        <is>
          <t>HK</t>
        </is>
      </c>
    </row>
    <row r="27398">
      <c r="A27398" t="n">
        <v>9</v>
      </c>
      <c r="B27398" t="n">
        <v>0.001355902971169621</v>
      </c>
      <c r="C27398" t="n">
        <v>0.01322471108750174</v>
      </c>
      <c r="D27398" t="n">
        <v>18</v>
      </c>
      <c r="E27398" s="38" t="n">
        <v>45856</v>
      </c>
      <c r="F27398" t="inlineStr">
        <is>
          <t>HK</t>
        </is>
      </c>
    </row>
    <row r="27399">
      <c r="A27399" t="n">
        <v>10</v>
      </c>
      <c r="B27399" t="n">
        <v>0.005499881446944499</v>
      </c>
      <c r="C27399" t="n">
        <v>0.0250604658393987</v>
      </c>
      <c r="D27399" t="n">
        <v>105</v>
      </c>
      <c r="E27399" s="38" t="n">
        <v>45856</v>
      </c>
      <c r="F27399" t="inlineStr">
        <is>
          <t>HK</t>
        </is>
      </c>
    </row>
    <row r="27400">
      <c r="A27400" t="n">
        <v>2</v>
      </c>
      <c r="B27400" t="n">
        <v>0.05244478095759013</v>
      </c>
      <c r="C27400" t="n">
        <v>0.1118520628951777</v>
      </c>
      <c r="D27400" t="n">
        <v>5</v>
      </c>
      <c r="E27400" s="38" t="n">
        <v>45856</v>
      </c>
      <c r="F27400" t="inlineStr">
        <is>
          <t>ID</t>
        </is>
      </c>
    </row>
    <row r="27401">
      <c r="A27401" t="n">
        <v>3</v>
      </c>
      <c r="B27401" t="n">
        <v>-0.004592186215189235</v>
      </c>
      <c r="C27401" t="n">
        <v>0.01068589280312206</v>
      </c>
      <c r="D27401" t="n">
        <v>3</v>
      </c>
      <c r="E27401" s="38" t="n">
        <v>45856</v>
      </c>
      <c r="F27401" t="inlineStr">
        <is>
          <t>ID</t>
        </is>
      </c>
    </row>
    <row r="27402">
      <c r="A27402" t="n">
        <v>4</v>
      </c>
      <c r="B27402" t="n">
        <v>0.0286402805186383</v>
      </c>
      <c r="C27402" t="n">
        <v>0.04228070888082135</v>
      </c>
      <c r="D27402" t="n">
        <v>13</v>
      </c>
      <c r="E27402" s="38" t="n">
        <v>45856</v>
      </c>
      <c r="F27402" t="inlineStr">
        <is>
          <t>ID</t>
        </is>
      </c>
    </row>
    <row r="27403">
      <c r="A27403" t="n">
        <v>5</v>
      </c>
      <c r="B27403" t="n">
        <v>0.02505928085659561</v>
      </c>
      <c r="C27403" t="n">
        <v>0.09180666976821723</v>
      </c>
      <c r="D27403" t="n">
        <v>7</v>
      </c>
      <c r="E27403" s="38" t="n">
        <v>45856</v>
      </c>
      <c r="F27403" t="inlineStr">
        <is>
          <t>ID</t>
        </is>
      </c>
    </row>
    <row r="27404">
      <c r="A27404" t="n">
        <v>6</v>
      </c>
      <c r="B27404" t="n">
        <v>-0.01304368896228567</v>
      </c>
      <c r="C27404" t="n">
        <v>0.02002050406094465</v>
      </c>
      <c r="D27404" t="n">
        <v>9</v>
      </c>
      <c r="E27404" s="38" t="n">
        <v>45856</v>
      </c>
      <c r="F27404" t="inlineStr">
        <is>
          <t>ID</t>
        </is>
      </c>
    </row>
    <row r="27405">
      <c r="A27405" t="n">
        <v>7</v>
      </c>
      <c r="B27405" t="n">
        <v>-0.004716071968869687</v>
      </c>
      <c r="C27405" t="n">
        <v>0.009604454367229214</v>
      </c>
      <c r="D27405" t="n">
        <v>15</v>
      </c>
      <c r="E27405" s="38" t="n">
        <v>45856</v>
      </c>
      <c r="F27405" t="inlineStr">
        <is>
          <t>ID</t>
        </is>
      </c>
    </row>
    <row r="27406">
      <c r="A27406" t="n">
        <v>8</v>
      </c>
      <c r="B27406" t="n">
        <v>-0.01152573300333256</v>
      </c>
      <c r="C27406" t="n">
        <v>0.03821166464267677</v>
      </c>
      <c r="D27406" t="n">
        <v>16</v>
      </c>
      <c r="E27406" s="38" t="n">
        <v>45856</v>
      </c>
      <c r="F27406" t="inlineStr">
        <is>
          <t>ID</t>
        </is>
      </c>
    </row>
    <row r="27407">
      <c r="A27407" t="n">
        <v>9</v>
      </c>
      <c r="B27407" t="n">
        <v>0.001464712120792347</v>
      </c>
      <c r="C27407" t="n">
        <v>0.01902246215096706</v>
      </c>
      <c r="D27407" t="n">
        <v>14</v>
      </c>
      <c r="E27407" s="38" t="n">
        <v>45856</v>
      </c>
      <c r="F27407" t="inlineStr">
        <is>
          <t>ID</t>
        </is>
      </c>
    </row>
    <row r="27408">
      <c r="A27408" t="n">
        <v>10</v>
      </c>
      <c r="B27408" t="n">
        <v>-0.01408203807382111</v>
      </c>
      <c r="C27408" t="n">
        <v>0.01757625900159812</v>
      </c>
      <c r="D27408" t="n">
        <v>5</v>
      </c>
      <c r="E27408" s="38" t="n">
        <v>45856</v>
      </c>
      <c r="F27408" t="inlineStr">
        <is>
          <t>ID</t>
        </is>
      </c>
    </row>
    <row r="27409">
      <c r="A27409" t="n">
        <v>1</v>
      </c>
      <c r="B27409" t="n">
        <v>-0.004853246121272567</v>
      </c>
      <c r="C27409" t="n">
        <v>0.01938034252544718</v>
      </c>
      <c r="D27409" t="n">
        <v>304</v>
      </c>
      <c r="E27409" s="38" t="n">
        <v>45856</v>
      </c>
      <c r="F27409" t="inlineStr">
        <is>
          <t>IN</t>
        </is>
      </c>
    </row>
    <row r="27410">
      <c r="A27410" t="n">
        <v>2</v>
      </c>
      <c r="B27410" t="n">
        <v>-0.006393293644249799</v>
      </c>
      <c r="C27410" t="n">
        <v>0.01494784385964644</v>
      </c>
      <c r="D27410" t="n">
        <v>237</v>
      </c>
      <c r="E27410" s="38" t="n">
        <v>45856</v>
      </c>
      <c r="F27410" t="inlineStr">
        <is>
          <t>IN</t>
        </is>
      </c>
    </row>
    <row r="27411">
      <c r="A27411" t="n">
        <v>3</v>
      </c>
      <c r="B27411" t="n">
        <v>-0.005431136636713484</v>
      </c>
      <c r="C27411" t="n">
        <v>0.01514131784225016</v>
      </c>
      <c r="D27411" t="n">
        <v>141</v>
      </c>
      <c r="E27411" s="38" t="n">
        <v>45856</v>
      </c>
      <c r="F27411" t="inlineStr">
        <is>
          <t>IN</t>
        </is>
      </c>
    </row>
    <row r="27412">
      <c r="A27412" t="n">
        <v>4</v>
      </c>
      <c r="B27412" t="n">
        <v>-0.004418795803223748</v>
      </c>
      <c r="C27412" t="n">
        <v>0.01535103586372828</v>
      </c>
      <c r="D27412" t="n">
        <v>63</v>
      </c>
      <c r="E27412" s="38" t="n">
        <v>45856</v>
      </c>
      <c r="F27412" t="inlineStr">
        <is>
          <t>IN</t>
        </is>
      </c>
    </row>
    <row r="27413">
      <c r="A27413" t="n">
        <v>5</v>
      </c>
      <c r="B27413" t="n">
        <v>-0.002282099681148167</v>
      </c>
      <c r="C27413" t="n">
        <v>0.02648692493712584</v>
      </c>
      <c r="D27413" t="n">
        <v>33</v>
      </c>
      <c r="E27413" s="38" t="n">
        <v>45856</v>
      </c>
      <c r="F27413" t="inlineStr">
        <is>
          <t>IN</t>
        </is>
      </c>
    </row>
    <row r="27414">
      <c r="A27414" t="n">
        <v>6</v>
      </c>
      <c r="B27414" t="n">
        <v>-0.004609092739755986</v>
      </c>
      <c r="C27414" t="n">
        <v>0.008376939195456503</v>
      </c>
      <c r="D27414" t="n">
        <v>26</v>
      </c>
      <c r="E27414" s="38" t="n">
        <v>45856</v>
      </c>
      <c r="F27414" t="inlineStr">
        <is>
          <t>IN</t>
        </is>
      </c>
    </row>
    <row r="27415">
      <c r="A27415" t="n">
        <v>7</v>
      </c>
      <c r="B27415" t="n">
        <v>-0.00660132537013457</v>
      </c>
      <c r="C27415" t="n">
        <v>0.01477291773492907</v>
      </c>
      <c r="D27415" t="n">
        <v>19</v>
      </c>
      <c r="E27415" s="38" t="n">
        <v>45856</v>
      </c>
      <c r="F27415" t="inlineStr">
        <is>
          <t>IN</t>
        </is>
      </c>
    </row>
    <row r="27416">
      <c r="A27416" t="n">
        <v>8</v>
      </c>
      <c r="B27416" t="n">
        <v>-0.009351032003298501</v>
      </c>
      <c r="C27416" t="n">
        <v>0.01013538599379591</v>
      </c>
      <c r="D27416" t="n">
        <v>7</v>
      </c>
      <c r="E27416" s="38" t="n">
        <v>45856</v>
      </c>
      <c r="F27416" t="inlineStr">
        <is>
          <t>IN</t>
        </is>
      </c>
    </row>
    <row r="27417">
      <c r="A27417" t="n">
        <v>9</v>
      </c>
      <c r="B27417" t="n">
        <v>0.002070491211619211</v>
      </c>
      <c r="C27417" t="n">
        <v>0.01468032784797886</v>
      </c>
      <c r="D27417" t="n">
        <v>6</v>
      </c>
      <c r="E27417" s="38" t="n">
        <v>45856</v>
      </c>
      <c r="F27417" t="inlineStr">
        <is>
          <t>IN</t>
        </is>
      </c>
    </row>
    <row r="27418">
      <c r="A27418" t="n">
        <v>10</v>
      </c>
      <c r="B27418" t="n">
        <v>-0.005711614642094169</v>
      </c>
      <c r="C27418" t="n">
        <v>0.01330425319610949</v>
      </c>
      <c r="D27418" t="n">
        <v>6</v>
      </c>
      <c r="E27418" s="38" t="n">
        <v>45856</v>
      </c>
      <c r="F27418" t="inlineStr">
        <is>
          <t>IN</t>
        </is>
      </c>
    </row>
    <row r="27419">
      <c r="A27419" t="n">
        <v>1</v>
      </c>
      <c r="B27419" t="n">
        <v>-0.01107949290663834</v>
      </c>
      <c r="C27419" t="n">
        <v>0.02811365365416749</v>
      </c>
      <c r="D27419" t="n">
        <v>20</v>
      </c>
      <c r="E27419" s="38" t="n">
        <v>45856</v>
      </c>
      <c r="F27419" t="inlineStr">
        <is>
          <t>JP</t>
        </is>
      </c>
    </row>
    <row r="27420">
      <c r="A27420" t="n">
        <v>2</v>
      </c>
      <c r="B27420" t="n">
        <v>-0.008809416879330279</v>
      </c>
      <c r="C27420" t="n">
        <v>0.02294820637732196</v>
      </c>
      <c r="D27420" t="n">
        <v>58</v>
      </c>
      <c r="E27420" s="38" t="n">
        <v>45856</v>
      </c>
      <c r="F27420" t="inlineStr">
        <is>
          <t>JP</t>
        </is>
      </c>
    </row>
    <row r="27421">
      <c r="A27421" t="n">
        <v>3</v>
      </c>
      <c r="B27421" t="n">
        <v>-0.007934470734125369</v>
      </c>
      <c r="C27421" t="n">
        <v>0.01682345616023741</v>
      </c>
      <c r="D27421" t="n">
        <v>92</v>
      </c>
      <c r="E27421" s="38" t="n">
        <v>45856</v>
      </c>
      <c r="F27421" t="inlineStr">
        <is>
          <t>JP</t>
        </is>
      </c>
    </row>
    <row r="27422">
      <c r="A27422" t="n">
        <v>4</v>
      </c>
      <c r="B27422" t="n">
        <v>-0.003163265623125004</v>
      </c>
      <c r="C27422" t="n">
        <v>0.01523923411109624</v>
      </c>
      <c r="D27422" t="n">
        <v>179</v>
      </c>
      <c r="E27422" s="38" t="n">
        <v>45856</v>
      </c>
      <c r="F27422" t="inlineStr">
        <is>
          <t>JP</t>
        </is>
      </c>
    </row>
    <row r="27423">
      <c r="A27423" t="n">
        <v>5</v>
      </c>
      <c r="B27423" t="n">
        <v>-0.004292696523729116</v>
      </c>
      <c r="C27423" t="n">
        <v>0.01431927833966159</v>
      </c>
      <c r="D27423" t="n">
        <v>245</v>
      </c>
      <c r="E27423" s="38" t="n">
        <v>45856</v>
      </c>
      <c r="F27423" t="inlineStr">
        <is>
          <t>JP</t>
        </is>
      </c>
    </row>
    <row r="27424">
      <c r="A27424" t="n">
        <v>6</v>
      </c>
      <c r="B27424" t="n">
        <v>-0.002650692756110794</v>
      </c>
      <c r="C27424" t="n">
        <v>0.01154281954094575</v>
      </c>
      <c r="D27424" t="n">
        <v>229</v>
      </c>
      <c r="E27424" s="38" t="n">
        <v>45856</v>
      </c>
      <c r="F27424" t="inlineStr">
        <is>
          <t>JP</t>
        </is>
      </c>
    </row>
    <row r="27425">
      <c r="A27425" t="n">
        <v>7</v>
      </c>
      <c r="B27425" t="n">
        <v>-0.004586331411607725</v>
      </c>
      <c r="C27425" t="n">
        <v>0.01365389262721027</v>
      </c>
      <c r="D27425" t="n">
        <v>208</v>
      </c>
      <c r="E27425" s="38" t="n">
        <v>45856</v>
      </c>
      <c r="F27425" t="inlineStr">
        <is>
          <t>JP</t>
        </is>
      </c>
    </row>
    <row r="27426">
      <c r="A27426" t="n">
        <v>8</v>
      </c>
      <c r="B27426" t="n">
        <v>-0.002498013838967567</v>
      </c>
      <c r="C27426" t="n">
        <v>0.0123153968034524</v>
      </c>
      <c r="D27426" t="n">
        <v>161</v>
      </c>
      <c r="E27426" s="38" t="n">
        <v>45856</v>
      </c>
      <c r="F27426" t="inlineStr">
        <is>
          <t>JP</t>
        </is>
      </c>
    </row>
    <row r="27427">
      <c r="A27427" t="n">
        <v>9</v>
      </c>
      <c r="B27427" t="n">
        <v>-0.003385280593023436</v>
      </c>
      <c r="C27427" t="n">
        <v>0.009843634054060623</v>
      </c>
      <c r="D27427" t="n">
        <v>61</v>
      </c>
      <c r="E27427" s="38" t="n">
        <v>45856</v>
      </c>
      <c r="F27427" t="inlineStr">
        <is>
          <t>JP</t>
        </is>
      </c>
    </row>
    <row r="27428">
      <c r="A27428" t="n">
        <v>10</v>
      </c>
      <c r="B27428" t="n">
        <v>-0.002686507105172919</v>
      </c>
      <c r="C27428" t="n">
        <v>0.01875702885456992</v>
      </c>
      <c r="D27428" t="n">
        <v>20</v>
      </c>
      <c r="E27428" s="38" t="n">
        <v>45856</v>
      </c>
      <c r="F27428" t="inlineStr">
        <is>
          <t>JP</t>
        </is>
      </c>
    </row>
    <row r="27429">
      <c r="A27429" t="n">
        <v>1</v>
      </c>
      <c r="B27429" t="n">
        <v>0.004101663476192505</v>
      </c>
      <c r="C27429" t="n">
        <v>0.03496417089557126</v>
      </c>
      <c r="D27429" t="n">
        <v>183</v>
      </c>
      <c r="E27429" s="38" t="n">
        <v>45856</v>
      </c>
      <c r="F27429" t="inlineStr">
        <is>
          <t>KR</t>
        </is>
      </c>
    </row>
    <row r="27430">
      <c r="A27430" t="n">
        <v>2</v>
      </c>
      <c r="B27430" t="n">
        <v>0.003239585362640435</v>
      </c>
      <c r="C27430" t="n">
        <v>0.03709002847853279</v>
      </c>
      <c r="D27430" t="n">
        <v>175</v>
      </c>
      <c r="E27430" s="38" t="n">
        <v>45856</v>
      </c>
      <c r="F27430" t="inlineStr">
        <is>
          <t>KR</t>
        </is>
      </c>
    </row>
    <row r="27431">
      <c r="A27431" t="n">
        <v>3</v>
      </c>
      <c r="B27431" t="n">
        <v>-0.0008926021598677019</v>
      </c>
      <c r="C27431" t="n">
        <v>0.03062196082665179</v>
      </c>
      <c r="D27431" t="n">
        <v>101</v>
      </c>
      <c r="E27431" s="38" t="n">
        <v>45856</v>
      </c>
      <c r="F27431" t="inlineStr">
        <is>
          <t>KR</t>
        </is>
      </c>
    </row>
    <row r="27432">
      <c r="A27432" t="n">
        <v>4</v>
      </c>
      <c r="B27432" t="n">
        <v>-0.002712604437689787</v>
      </c>
      <c r="C27432" t="n">
        <v>0.021879629399822</v>
      </c>
      <c r="D27432" t="n">
        <v>86</v>
      </c>
      <c r="E27432" s="38" t="n">
        <v>45856</v>
      </c>
      <c r="F27432" t="inlineStr">
        <is>
          <t>KR</t>
        </is>
      </c>
    </row>
    <row r="27433">
      <c r="A27433" t="n">
        <v>5</v>
      </c>
      <c r="B27433" t="n">
        <v>-0.00337088484806661</v>
      </c>
      <c r="C27433" t="n">
        <v>0.01852875911352992</v>
      </c>
      <c r="D27433" t="n">
        <v>51</v>
      </c>
      <c r="E27433" s="38" t="n">
        <v>45856</v>
      </c>
      <c r="F27433" t="inlineStr">
        <is>
          <t>KR</t>
        </is>
      </c>
    </row>
    <row r="27434">
      <c r="A27434" t="n">
        <v>6</v>
      </c>
      <c r="B27434" t="n">
        <v>-0.004114585926448572</v>
      </c>
      <c r="C27434" t="n">
        <v>0.01689689504264671</v>
      </c>
      <c r="D27434" t="n">
        <v>31</v>
      </c>
      <c r="E27434" s="38" t="n">
        <v>45856</v>
      </c>
      <c r="F27434" t="inlineStr">
        <is>
          <t>KR</t>
        </is>
      </c>
    </row>
    <row r="27435">
      <c r="A27435" t="n">
        <v>7</v>
      </c>
      <c r="B27435" t="n">
        <v>-0.004886183789767744</v>
      </c>
      <c r="C27435" t="n">
        <v>0.01253714842502585</v>
      </c>
      <c r="D27435" t="n">
        <v>26</v>
      </c>
      <c r="E27435" s="38" t="n">
        <v>45856</v>
      </c>
      <c r="F27435" t="inlineStr">
        <is>
          <t>KR</t>
        </is>
      </c>
    </row>
    <row r="27436">
      <c r="A27436" t="n">
        <v>8</v>
      </c>
      <c r="B27436" t="n">
        <v>0.003268139456612607</v>
      </c>
      <c r="C27436" t="n">
        <v>0.0142770306986708</v>
      </c>
      <c r="D27436" t="n">
        <v>17</v>
      </c>
      <c r="E27436" s="38" t="n">
        <v>45856</v>
      </c>
      <c r="F27436" t="inlineStr">
        <is>
          <t>KR</t>
        </is>
      </c>
    </row>
    <row r="27437">
      <c r="A27437" t="n">
        <v>9</v>
      </c>
      <c r="B27437" t="n">
        <v>-0.003517505783810826</v>
      </c>
      <c r="C27437" t="n">
        <v>0.01127962783493367</v>
      </c>
      <c r="D27437" t="n">
        <v>5</v>
      </c>
      <c r="E27437" s="38" t="n">
        <v>45856</v>
      </c>
      <c r="F27437" t="inlineStr">
        <is>
          <t>KR</t>
        </is>
      </c>
    </row>
    <row r="27438">
      <c r="A27438" t="n">
        <v>10</v>
      </c>
      <c r="B27438" t="n">
        <v>-0.004007809761377157</v>
      </c>
      <c r="C27438" t="n">
        <v>0.003044168612121359</v>
      </c>
      <c r="D27438" t="n">
        <v>2</v>
      </c>
      <c r="E27438" s="38" t="n">
        <v>45856</v>
      </c>
      <c r="F27438" t="inlineStr">
        <is>
          <t>KR</t>
        </is>
      </c>
    </row>
    <row r="27439">
      <c r="A27439" t="n">
        <v>1</v>
      </c>
      <c r="B27439" t="n">
        <v>0</v>
      </c>
      <c r="D27439" t="n">
        <v>1</v>
      </c>
      <c r="E27439" s="38" t="n">
        <v>45856</v>
      </c>
      <c r="F27439" t="inlineStr">
        <is>
          <t>MY</t>
        </is>
      </c>
    </row>
    <row r="27440">
      <c r="A27440" t="n">
        <v>2</v>
      </c>
      <c r="B27440" t="n">
        <v>0.01481463473197819</v>
      </c>
      <c r="D27440" t="n">
        <v>1</v>
      </c>
      <c r="E27440" s="38" t="n">
        <v>45856</v>
      </c>
      <c r="F27440" t="inlineStr">
        <is>
          <t>MY</t>
        </is>
      </c>
    </row>
    <row r="27441">
      <c r="A27441" t="n">
        <v>3</v>
      </c>
      <c r="B27441" t="n">
        <v>0.01811791584304678</v>
      </c>
      <c r="C27441" t="n">
        <v>0.0008118278884517995</v>
      </c>
      <c r="D27441" t="n">
        <v>2</v>
      </c>
      <c r="E27441" s="38" t="n">
        <v>45856</v>
      </c>
      <c r="F27441" t="inlineStr">
        <is>
          <t>MY</t>
        </is>
      </c>
    </row>
    <row r="27442">
      <c r="A27442" t="n">
        <v>4</v>
      </c>
      <c r="B27442" t="n">
        <v>0.02286630526607591</v>
      </c>
      <c r="C27442" t="n">
        <v>0.03705969309971894</v>
      </c>
      <c r="D27442" t="n">
        <v>4</v>
      </c>
      <c r="E27442" s="38" t="n">
        <v>45856</v>
      </c>
      <c r="F27442" t="inlineStr">
        <is>
          <t>MY</t>
        </is>
      </c>
    </row>
    <row r="27443">
      <c r="A27443" t="n">
        <v>5</v>
      </c>
      <c r="B27443" t="n">
        <v>0.007260825001864465</v>
      </c>
      <c r="C27443" t="n">
        <v>0.01871718680155975</v>
      </c>
      <c r="D27443" t="n">
        <v>11</v>
      </c>
      <c r="E27443" s="38" t="n">
        <v>45856</v>
      </c>
      <c r="F27443" t="inlineStr">
        <is>
          <t>MY</t>
        </is>
      </c>
    </row>
    <row r="27444">
      <c r="A27444" t="n">
        <v>6</v>
      </c>
      <c r="B27444" t="n">
        <v>0.01322254229987048</v>
      </c>
      <c r="C27444" t="n">
        <v>0.0229089641037592</v>
      </c>
      <c r="D27444" t="n">
        <v>12</v>
      </c>
      <c r="E27444" s="38" t="n">
        <v>45856</v>
      </c>
      <c r="F27444" t="inlineStr">
        <is>
          <t>MY</t>
        </is>
      </c>
    </row>
    <row r="27445">
      <c r="A27445" t="n">
        <v>7</v>
      </c>
      <c r="B27445" t="n">
        <v>0.01519092993608322</v>
      </c>
      <c r="C27445" t="n">
        <v>0.01756217934474464</v>
      </c>
      <c r="D27445" t="n">
        <v>12</v>
      </c>
      <c r="E27445" s="38" t="n">
        <v>45856</v>
      </c>
      <c r="F27445" t="inlineStr">
        <is>
          <t>MY</t>
        </is>
      </c>
    </row>
    <row r="27446">
      <c r="A27446" t="n">
        <v>8</v>
      </c>
      <c r="B27446" t="n">
        <v>0.007598027003867273</v>
      </c>
      <c r="C27446" t="n">
        <v>0.01889161318625355</v>
      </c>
      <c r="D27446" t="n">
        <v>26</v>
      </c>
      <c r="E27446" s="38" t="n">
        <v>45856</v>
      </c>
      <c r="F27446" t="inlineStr">
        <is>
          <t>MY</t>
        </is>
      </c>
    </row>
    <row r="27447">
      <c r="A27447" t="n">
        <v>9</v>
      </c>
      <c r="B27447" t="n">
        <v>-0.0002861823146793142</v>
      </c>
      <c r="C27447" t="n">
        <v>0.01317004038736981</v>
      </c>
      <c r="D27447" t="n">
        <v>14</v>
      </c>
      <c r="E27447" s="38" t="n">
        <v>45856</v>
      </c>
      <c r="F27447" t="inlineStr">
        <is>
          <t>MY</t>
        </is>
      </c>
    </row>
    <row r="27448">
      <c r="A27448" t="n">
        <v>10</v>
      </c>
      <c r="B27448" t="n">
        <v>0.004260521506193067</v>
      </c>
      <c r="C27448" t="n">
        <v>0.01707184346812122</v>
      </c>
      <c r="D27448" t="n">
        <v>6</v>
      </c>
      <c r="E27448" s="38" t="n">
        <v>45856</v>
      </c>
      <c r="F27448" t="inlineStr">
        <is>
          <t>MY</t>
        </is>
      </c>
    </row>
    <row r="27449">
      <c r="A27449" t="n">
        <v>1</v>
      </c>
      <c r="B27449" t="n">
        <v>-0.0002342358080445534</v>
      </c>
      <c r="C27449" t="n">
        <v>0.01318041409681526</v>
      </c>
      <c r="D27449" t="n">
        <v>9</v>
      </c>
      <c r="E27449" s="38" t="n">
        <v>45856</v>
      </c>
      <c r="F27449" t="inlineStr">
        <is>
          <t>NZ</t>
        </is>
      </c>
    </row>
    <row r="27450">
      <c r="A27450" t="n">
        <v>2</v>
      </c>
      <c r="B27450" t="n">
        <v>0.006353738814282778</v>
      </c>
      <c r="C27450" t="n">
        <v>0.01588875232691241</v>
      </c>
      <c r="D27450" t="n">
        <v>4</v>
      </c>
      <c r="E27450" s="38" t="n">
        <v>45856</v>
      </c>
      <c r="F27450" t="inlineStr">
        <is>
          <t>NZ</t>
        </is>
      </c>
    </row>
    <row r="27451">
      <c r="A27451" t="n">
        <v>7</v>
      </c>
      <c r="B27451" t="n">
        <v>0.006722840293537313</v>
      </c>
      <c r="D27451" t="n">
        <v>1</v>
      </c>
      <c r="E27451" s="38" t="n">
        <v>45856</v>
      </c>
      <c r="F27451" t="inlineStr">
        <is>
          <t>PH</t>
        </is>
      </c>
    </row>
    <row r="27452">
      <c r="A27452" t="n">
        <v>8</v>
      </c>
      <c r="B27452" t="n">
        <v>0.00744422981693893</v>
      </c>
      <c r="C27452" t="n">
        <v>0.009236146382459258</v>
      </c>
      <c r="D27452" t="n">
        <v>2</v>
      </c>
      <c r="E27452" s="38" t="n">
        <v>45856</v>
      </c>
      <c r="F27452" t="inlineStr">
        <is>
          <t>PH</t>
        </is>
      </c>
    </row>
    <row r="27453">
      <c r="A27453" t="n">
        <v>9</v>
      </c>
      <c r="B27453" t="n">
        <v>-0.004130236465272691</v>
      </c>
      <c r="C27453" t="n">
        <v>0.01682828741926508</v>
      </c>
      <c r="D27453" t="n">
        <v>4</v>
      </c>
      <c r="E27453" s="38" t="n">
        <v>45856</v>
      </c>
      <c r="F27453" t="inlineStr">
        <is>
          <t>PH</t>
        </is>
      </c>
    </row>
    <row r="27454">
      <c r="A27454" t="n">
        <v>10</v>
      </c>
      <c r="B27454" t="n">
        <v>0.02023720821703752</v>
      </c>
      <c r="C27454" t="n">
        <v>0.05266179417695657</v>
      </c>
      <c r="D27454" t="n">
        <v>13</v>
      </c>
      <c r="E27454" s="38" t="n">
        <v>45856</v>
      </c>
      <c r="F27454" t="inlineStr">
        <is>
          <t>PH</t>
        </is>
      </c>
    </row>
    <row r="27455">
      <c r="A27455" t="n">
        <v>2</v>
      </c>
      <c r="B27455" t="n">
        <v>0.01315774425437355</v>
      </c>
      <c r="D27455" t="n">
        <v>1</v>
      </c>
      <c r="E27455" s="38" t="n">
        <v>45856</v>
      </c>
      <c r="F27455" t="inlineStr">
        <is>
          <t>SG</t>
        </is>
      </c>
    </row>
    <row r="27456">
      <c r="A27456" t="n">
        <v>3</v>
      </c>
      <c r="B27456" t="n">
        <v>0.003067869672381596</v>
      </c>
      <c r="D27456" t="n">
        <v>1</v>
      </c>
      <c r="E27456" s="38" t="n">
        <v>45856</v>
      </c>
      <c r="F27456" t="inlineStr">
        <is>
          <t>SG</t>
        </is>
      </c>
    </row>
    <row r="27457">
      <c r="A27457" t="n">
        <v>5</v>
      </c>
      <c r="B27457" t="n">
        <v>0.02392107621724882</v>
      </c>
      <c r="C27457" t="n">
        <v>0.03014291777981946</v>
      </c>
      <c r="D27457" t="n">
        <v>3</v>
      </c>
      <c r="E27457" s="38" t="n">
        <v>45856</v>
      </c>
      <c r="F27457" t="inlineStr">
        <is>
          <t>SG</t>
        </is>
      </c>
    </row>
    <row r="27458">
      <c r="A27458" t="n">
        <v>6</v>
      </c>
      <c r="B27458" t="n">
        <v>0.03607469067015512</v>
      </c>
      <c r="C27458" t="n">
        <v>0.04378971541197469</v>
      </c>
      <c r="D27458" t="n">
        <v>2</v>
      </c>
      <c r="E27458" s="38" t="n">
        <v>45856</v>
      </c>
      <c r="F27458" t="inlineStr">
        <is>
          <t>SG</t>
        </is>
      </c>
    </row>
    <row r="27459">
      <c r="A27459" t="n">
        <v>7</v>
      </c>
      <c r="B27459" t="n">
        <v>0.00729732212155948</v>
      </c>
      <c r="C27459" t="n">
        <v>0.0131057501307152</v>
      </c>
      <c r="D27459" t="n">
        <v>8</v>
      </c>
      <c r="E27459" s="38" t="n">
        <v>45856</v>
      </c>
      <c r="F27459" t="inlineStr">
        <is>
          <t>SG</t>
        </is>
      </c>
    </row>
    <row r="27460">
      <c r="A27460" t="n">
        <v>8</v>
      </c>
      <c r="B27460" t="n">
        <v>0.01081092971833197</v>
      </c>
      <c r="C27460" t="n">
        <v>0.01003787330910567</v>
      </c>
      <c r="D27460" t="n">
        <v>10</v>
      </c>
      <c r="E27460" s="38" t="n">
        <v>45856</v>
      </c>
      <c r="F27460" t="inlineStr">
        <is>
          <t>SG</t>
        </is>
      </c>
    </row>
    <row r="27461">
      <c r="A27461" t="n">
        <v>9</v>
      </c>
      <c r="B27461" t="n">
        <v>0.002761726544147747</v>
      </c>
      <c r="C27461" t="n">
        <v>0.008359260543008036</v>
      </c>
      <c r="D27461" t="n">
        <v>8</v>
      </c>
      <c r="E27461" s="38" t="n">
        <v>45856</v>
      </c>
      <c r="F27461" t="inlineStr">
        <is>
          <t>SG</t>
        </is>
      </c>
    </row>
    <row r="27462">
      <c r="A27462" t="n">
        <v>10</v>
      </c>
      <c r="B27462" t="n">
        <v>0</v>
      </c>
      <c r="C27462" t="n">
        <v>0</v>
      </c>
      <c r="D27462" t="n">
        <v>2</v>
      </c>
      <c r="E27462" s="38" t="n">
        <v>45856</v>
      </c>
      <c r="F27462" t="inlineStr">
        <is>
          <t>SG</t>
        </is>
      </c>
    </row>
    <row r="27463">
      <c r="A27463" t="n">
        <v>1</v>
      </c>
      <c r="B27463" t="n">
        <v>-0.00617353528574686</v>
      </c>
      <c r="C27463" t="n">
        <v>0.03146576371311731</v>
      </c>
      <c r="D27463" t="n">
        <v>3</v>
      </c>
      <c r="E27463" s="38" t="n">
        <v>45856</v>
      </c>
      <c r="F27463" t="inlineStr">
        <is>
          <t>TH</t>
        </is>
      </c>
    </row>
    <row r="27464">
      <c r="A27464" t="n">
        <v>2</v>
      </c>
      <c r="B27464" t="n">
        <v>0.001514176776034937</v>
      </c>
      <c r="C27464" t="n">
        <v>0.02359733767264952</v>
      </c>
      <c r="D27464" t="n">
        <v>9</v>
      </c>
      <c r="E27464" s="38" t="n">
        <v>45856</v>
      </c>
      <c r="F27464" t="inlineStr">
        <is>
          <t>TH</t>
        </is>
      </c>
    </row>
    <row r="27465">
      <c r="A27465" t="n">
        <v>3</v>
      </c>
      <c r="B27465" t="n">
        <v>0.008907421339639546</v>
      </c>
      <c r="C27465" t="n">
        <v>0.01852742614058194</v>
      </c>
      <c r="D27465" t="n">
        <v>6</v>
      </c>
      <c r="E27465" s="38" t="n">
        <v>45856</v>
      </c>
      <c r="F27465" t="inlineStr">
        <is>
          <t>TH</t>
        </is>
      </c>
    </row>
    <row r="27466">
      <c r="A27466" t="n">
        <v>4</v>
      </c>
      <c r="B27466" t="n">
        <v>0.003181501727259711</v>
      </c>
      <c r="C27466" t="n">
        <v>0.02138758296567399</v>
      </c>
      <c r="D27466" t="n">
        <v>13</v>
      </c>
      <c r="E27466" s="38" t="n">
        <v>45856</v>
      </c>
      <c r="F27466" t="inlineStr">
        <is>
          <t>TH</t>
        </is>
      </c>
    </row>
    <row r="27467">
      <c r="A27467" t="n">
        <v>5</v>
      </c>
      <c r="B27467" t="n">
        <v>0.002552029266481182</v>
      </c>
      <c r="C27467" t="n">
        <v>0.01343000144624519</v>
      </c>
      <c r="D27467" t="n">
        <v>2</v>
      </c>
      <c r="E27467" s="38" t="n">
        <v>45856</v>
      </c>
      <c r="F27467" t="inlineStr">
        <is>
          <t>TH</t>
        </is>
      </c>
    </row>
    <row r="27468">
      <c r="A27468" t="n">
        <v>6</v>
      </c>
      <c r="B27468" t="n">
        <v>-0.0001941343941226125</v>
      </c>
      <c r="C27468" t="n">
        <v>0.01705670925616808</v>
      </c>
      <c r="D27468" t="n">
        <v>19</v>
      </c>
      <c r="E27468" s="38" t="n">
        <v>45856</v>
      </c>
      <c r="F27468" t="inlineStr">
        <is>
          <t>TH</t>
        </is>
      </c>
    </row>
    <row r="27469">
      <c r="A27469" t="n">
        <v>7</v>
      </c>
      <c r="B27469" t="n">
        <v>0.004706656996913113</v>
      </c>
      <c r="C27469" t="n">
        <v>0.01773093236706142</v>
      </c>
      <c r="D27469" t="n">
        <v>15</v>
      </c>
      <c r="E27469" s="38" t="n">
        <v>45856</v>
      </c>
      <c r="F27469" t="inlineStr">
        <is>
          <t>TH</t>
        </is>
      </c>
    </row>
    <row r="27470">
      <c r="A27470" t="n">
        <v>8</v>
      </c>
      <c r="B27470" t="n">
        <v>-0.001997203993912209</v>
      </c>
      <c r="C27470" t="n">
        <v>0.009699500730006484</v>
      </c>
      <c r="D27470" t="n">
        <v>14</v>
      </c>
      <c r="E27470" s="38" t="n">
        <v>45856</v>
      </c>
      <c r="F27470" t="inlineStr">
        <is>
          <t>TH</t>
        </is>
      </c>
    </row>
    <row r="27471">
      <c r="A27471" t="n">
        <v>9</v>
      </c>
      <c r="B27471" t="n">
        <v>0.00368451911423455</v>
      </c>
      <c r="C27471" t="n">
        <v>0.02027224918573972</v>
      </c>
      <c r="D27471" t="n">
        <v>13</v>
      </c>
      <c r="E27471" s="38" t="n">
        <v>45856</v>
      </c>
      <c r="F27471" t="inlineStr">
        <is>
          <t>TH</t>
        </is>
      </c>
    </row>
    <row r="27472">
      <c r="A27472" t="n">
        <v>10</v>
      </c>
      <c r="B27472" t="n">
        <v>0.0006111013026699844</v>
      </c>
      <c r="C27472" t="n">
        <v>0.01791852875414505</v>
      </c>
      <c r="D27472" t="n">
        <v>12</v>
      </c>
      <c r="E27472" s="38" t="n">
        <v>45856</v>
      </c>
      <c r="F27472" t="inlineStr">
        <is>
          <t>TH</t>
        </is>
      </c>
    </row>
    <row r="27473">
      <c r="A27473" t="n">
        <v>1</v>
      </c>
      <c r="B27473" t="n">
        <v>-0.002334951403369044</v>
      </c>
      <c r="C27473" t="n">
        <v>0.02151828119663617</v>
      </c>
      <c r="D27473" t="n">
        <v>22</v>
      </c>
      <c r="E27473" s="38" t="n">
        <v>45856</v>
      </c>
      <c r="F27473" t="inlineStr">
        <is>
          <t>TW</t>
        </is>
      </c>
    </row>
    <row r="27474">
      <c r="A27474" t="n">
        <v>2</v>
      </c>
      <c r="B27474" t="n">
        <v>0.005454011039543044</v>
      </c>
      <c r="C27474" t="n">
        <v>0.02828589241280582</v>
      </c>
      <c r="D27474" t="n">
        <v>48</v>
      </c>
      <c r="E27474" s="38" t="n">
        <v>45856</v>
      </c>
      <c r="F27474" t="inlineStr">
        <is>
          <t>TW</t>
        </is>
      </c>
    </row>
    <row r="27475">
      <c r="A27475" t="n">
        <v>3</v>
      </c>
      <c r="B27475" t="n">
        <v>0.0008745805870887739</v>
      </c>
      <c r="C27475" t="n">
        <v>0.02654848871276619</v>
      </c>
      <c r="D27475" t="n">
        <v>53</v>
      </c>
      <c r="E27475" s="38" t="n">
        <v>45856</v>
      </c>
      <c r="F27475" t="inlineStr">
        <is>
          <t>TW</t>
        </is>
      </c>
    </row>
    <row r="27476">
      <c r="A27476" t="n">
        <v>4</v>
      </c>
      <c r="B27476" t="n">
        <v>0.002423849982151445</v>
      </c>
      <c r="C27476" t="n">
        <v>0.01831298325609862</v>
      </c>
      <c r="D27476" t="n">
        <v>69</v>
      </c>
      <c r="E27476" s="38" t="n">
        <v>45856</v>
      </c>
      <c r="F27476" t="inlineStr">
        <is>
          <t>TW</t>
        </is>
      </c>
    </row>
    <row r="27477">
      <c r="A27477" t="n">
        <v>5</v>
      </c>
      <c r="B27477" t="n">
        <v>0.001616773223411608</v>
      </c>
      <c r="C27477" t="n">
        <v>0.02378061826327338</v>
      </c>
      <c r="D27477" t="n">
        <v>90</v>
      </c>
      <c r="E27477" s="38" t="n">
        <v>45856</v>
      </c>
      <c r="F27477" t="inlineStr">
        <is>
          <t>TW</t>
        </is>
      </c>
    </row>
    <row r="27478">
      <c r="A27478" t="n">
        <v>6</v>
      </c>
      <c r="B27478" t="n">
        <v>0.0009341210763622212</v>
      </c>
      <c r="C27478" t="n">
        <v>0.01434771442189562</v>
      </c>
      <c r="D27478" t="n">
        <v>95</v>
      </c>
      <c r="E27478" s="38" t="n">
        <v>45856</v>
      </c>
      <c r="F27478" t="inlineStr">
        <is>
          <t>TW</t>
        </is>
      </c>
    </row>
    <row r="27479">
      <c r="A27479" t="n">
        <v>7</v>
      </c>
      <c r="B27479" t="n">
        <v>0.004361918811452166</v>
      </c>
      <c r="C27479" t="n">
        <v>0.02069168160193533</v>
      </c>
      <c r="D27479" t="n">
        <v>101</v>
      </c>
      <c r="E27479" s="38" t="n">
        <v>45856</v>
      </c>
      <c r="F27479" t="inlineStr">
        <is>
          <t>TW</t>
        </is>
      </c>
    </row>
    <row r="27480">
      <c r="A27480" t="n">
        <v>8</v>
      </c>
      <c r="B27480" t="n">
        <v>-0.001747971361174617</v>
      </c>
      <c r="C27480" t="n">
        <v>0.01189881694679474</v>
      </c>
      <c r="D27480" t="n">
        <v>77</v>
      </c>
      <c r="E27480" s="38" t="n">
        <v>45856</v>
      </c>
      <c r="F27480" t="inlineStr">
        <is>
          <t>TW</t>
        </is>
      </c>
    </row>
    <row r="27481">
      <c r="A27481" t="n">
        <v>9</v>
      </c>
      <c r="B27481" t="n">
        <v>0.002228920723941549</v>
      </c>
      <c r="C27481" t="n">
        <v>0.01521907184409006</v>
      </c>
      <c r="D27481" t="n">
        <v>73</v>
      </c>
      <c r="E27481" s="38" t="n">
        <v>45856</v>
      </c>
      <c r="F27481" t="inlineStr">
        <is>
          <t>TW</t>
        </is>
      </c>
    </row>
    <row r="27482">
      <c r="A27482" t="n">
        <v>10</v>
      </c>
      <c r="B27482" t="n">
        <v>0.006074115904723269</v>
      </c>
      <c r="C27482" t="n">
        <v>0.0200746802407784</v>
      </c>
      <c r="D27482" t="n">
        <v>37</v>
      </c>
      <c r="E27482" s="38" t="n">
        <v>45856</v>
      </c>
      <c r="F27482" t="inlineStr">
        <is>
          <t>TW</t>
        </is>
      </c>
    </row>
    <row r="27483">
      <c r="A27483" t="n">
        <v>2</v>
      </c>
      <c r="B27483" t="n">
        <v>-0.003745446918113848</v>
      </c>
      <c r="D27483" t="n">
        <v>1</v>
      </c>
      <c r="E27483" s="38" t="n">
        <v>45856</v>
      </c>
      <c r="F27483" t="inlineStr">
        <is>
          <t>XH</t>
        </is>
      </c>
    </row>
    <row r="27484">
      <c r="A27484" t="n">
        <v>3</v>
      </c>
      <c r="B27484" t="n">
        <v>0.02523077700655947</v>
      </c>
      <c r="C27484" t="n">
        <v>0.03288268668534435</v>
      </c>
      <c r="D27484" t="n">
        <v>3</v>
      </c>
      <c r="E27484" s="38" t="n">
        <v>45856</v>
      </c>
      <c r="F27484" t="inlineStr">
        <is>
          <t>XH</t>
        </is>
      </c>
    </row>
    <row r="27485">
      <c r="A27485" t="n">
        <v>4</v>
      </c>
      <c r="B27485" t="n">
        <v>0.001005230133140661</v>
      </c>
      <c r="C27485" t="n">
        <v>0.006898675200143495</v>
      </c>
      <c r="D27485" t="n">
        <v>4</v>
      </c>
      <c r="E27485" s="38" t="n">
        <v>45856</v>
      </c>
      <c r="F27485" t="inlineStr">
        <is>
          <t>XH</t>
        </is>
      </c>
    </row>
    <row r="27486">
      <c r="A27486" t="n">
        <v>5</v>
      </c>
      <c r="B27486" t="n">
        <v>0.02874627653700391</v>
      </c>
      <c r="C27486" t="n">
        <v>0.0905726769634173</v>
      </c>
      <c r="D27486" t="n">
        <v>9</v>
      </c>
      <c r="E27486" s="38" t="n">
        <v>45856</v>
      </c>
      <c r="F27486" t="inlineStr">
        <is>
          <t>XH</t>
        </is>
      </c>
    </row>
    <row r="27487">
      <c r="A27487" t="n">
        <v>6</v>
      </c>
      <c r="B27487" t="n">
        <v>0.02020498038416173</v>
      </c>
      <c r="C27487" t="n">
        <v>0.03213596330356356</v>
      </c>
      <c r="D27487" t="n">
        <v>13</v>
      </c>
      <c r="E27487" s="38" t="n">
        <v>45856</v>
      </c>
      <c r="F27487" t="inlineStr">
        <is>
          <t>XH</t>
        </is>
      </c>
    </row>
    <row r="27488">
      <c r="A27488" t="n">
        <v>7</v>
      </c>
      <c r="B27488" t="n">
        <v>0.01657118873702702</v>
      </c>
      <c r="C27488" t="n">
        <v>0.03198607435581889</v>
      </c>
      <c r="D27488" t="n">
        <v>15</v>
      </c>
      <c r="E27488" s="38" t="n">
        <v>45856</v>
      </c>
      <c r="F27488" t="inlineStr">
        <is>
          <t>XH</t>
        </is>
      </c>
    </row>
    <row r="27489">
      <c r="A27489" t="n">
        <v>8</v>
      </c>
      <c r="B27489" t="n">
        <v>0.01594470133155943</v>
      </c>
      <c r="C27489" t="n">
        <v>0.03788613620550457</v>
      </c>
      <c r="D27489" t="n">
        <v>39</v>
      </c>
      <c r="E27489" s="38" t="n">
        <v>45856</v>
      </c>
      <c r="F27489" t="inlineStr">
        <is>
          <t>XH</t>
        </is>
      </c>
    </row>
    <row r="27490">
      <c r="A27490" t="n">
        <v>9</v>
      </c>
      <c r="B27490" t="n">
        <v>0.01595086949904429</v>
      </c>
      <c r="C27490" t="n">
        <v>0.0454972273960978</v>
      </c>
      <c r="D27490" t="n">
        <v>78</v>
      </c>
      <c r="E27490" s="38" t="n">
        <v>45856</v>
      </c>
      <c r="F27490" t="inlineStr">
        <is>
          <t>XH</t>
        </is>
      </c>
    </row>
    <row r="27491">
      <c r="A27491" t="n">
        <v>10</v>
      </c>
      <c r="B27491" t="n">
        <v>0.009714980064556669</v>
      </c>
      <c r="C27491" t="n">
        <v>0.01936458167661686</v>
      </c>
      <c r="D27491" t="n">
        <v>215</v>
      </c>
      <c r="E27491" s="38" t="n">
        <v>45856</v>
      </c>
      <c r="F27491" t="inlineStr">
        <is>
          <t>XH</t>
        </is>
      </c>
    </row>
    <row r="27492">
      <c r="A27492" t="n">
        <v>1</v>
      </c>
      <c r="B27492" t="n">
        <v>0.001893719617641814</v>
      </c>
      <c r="C27492" t="n">
        <v>0.0294047851361685</v>
      </c>
      <c r="D27492" t="n">
        <v>645</v>
      </c>
      <c r="E27492" s="38" t="n">
        <v>45859</v>
      </c>
      <c r="F27492" t="inlineStr">
        <is>
          <t>ALL</t>
        </is>
      </c>
    </row>
    <row r="27493">
      <c r="A27493" t="n">
        <v>2</v>
      </c>
      <c r="B27493" t="n">
        <v>0.004112203320984269</v>
      </c>
      <c r="C27493" t="n">
        <v>0.02729065118486068</v>
      </c>
      <c r="D27493" t="n">
        <v>716</v>
      </c>
      <c r="E27493" s="38" t="n">
        <v>45859</v>
      </c>
      <c r="F27493" t="inlineStr">
        <is>
          <t>ALL</t>
        </is>
      </c>
    </row>
    <row r="27494">
      <c r="A27494" t="n">
        <v>3</v>
      </c>
      <c r="B27494" t="n">
        <v>0.005047951979457296</v>
      </c>
      <c r="C27494" t="n">
        <v>0.02242445228151481</v>
      </c>
      <c r="D27494" t="n">
        <v>710</v>
      </c>
      <c r="E27494" s="38" t="n">
        <v>45859</v>
      </c>
      <c r="F27494" t="inlineStr">
        <is>
          <t>ALL</t>
        </is>
      </c>
    </row>
    <row r="27495">
      <c r="A27495" t="n">
        <v>4</v>
      </c>
      <c r="B27495" t="n">
        <v>0.006215773822035385</v>
      </c>
      <c r="C27495" t="n">
        <v>0.02240653153529415</v>
      </c>
      <c r="D27495" t="n">
        <v>777</v>
      </c>
      <c r="E27495" s="38" t="n">
        <v>45859</v>
      </c>
      <c r="F27495" t="inlineStr">
        <is>
          <t>ALL</t>
        </is>
      </c>
    </row>
    <row r="27496">
      <c r="A27496" t="n">
        <v>5</v>
      </c>
      <c r="B27496" t="n">
        <v>0.00653593063166587</v>
      </c>
      <c r="C27496" t="n">
        <v>0.02430495577616745</v>
      </c>
      <c r="D27496" t="n">
        <v>906</v>
      </c>
      <c r="E27496" s="38" t="n">
        <v>45859</v>
      </c>
      <c r="F27496" t="inlineStr">
        <is>
          <t>ALL</t>
        </is>
      </c>
    </row>
    <row r="27497">
      <c r="A27497" t="n">
        <v>6</v>
      </c>
      <c r="B27497" t="n">
        <v>0.006240238472440335</v>
      </c>
      <c r="C27497" t="n">
        <v>0.02063361815836421</v>
      </c>
      <c r="D27497" t="n">
        <v>957</v>
      </c>
      <c r="E27497" s="38" t="n">
        <v>45859</v>
      </c>
      <c r="F27497" t="inlineStr">
        <is>
          <t>ALL</t>
        </is>
      </c>
    </row>
    <row r="27498">
      <c r="A27498" t="n">
        <v>7</v>
      </c>
      <c r="B27498" t="n">
        <v>0.004777974679650773</v>
      </c>
      <c r="C27498" t="n">
        <v>0.01985358586887898</v>
      </c>
      <c r="D27498" t="n">
        <v>876</v>
      </c>
      <c r="E27498" s="38" t="n">
        <v>45859</v>
      </c>
      <c r="F27498" t="inlineStr">
        <is>
          <t>ALL</t>
        </is>
      </c>
    </row>
    <row r="27499">
      <c r="A27499" t="n">
        <v>8</v>
      </c>
      <c r="B27499" t="n">
        <v>0.008998117537704934</v>
      </c>
      <c r="C27499" t="n">
        <v>0.04044705539939394</v>
      </c>
      <c r="D27499" t="n">
        <v>748</v>
      </c>
      <c r="E27499" s="38" t="n">
        <v>45859</v>
      </c>
      <c r="F27499" t="inlineStr">
        <is>
          <t>ALL</t>
        </is>
      </c>
    </row>
    <row r="27500">
      <c r="A27500" t="n">
        <v>9</v>
      </c>
      <c r="B27500" t="n">
        <v>0.008517049804446057</v>
      </c>
      <c r="C27500" t="n">
        <v>0.03550454730978519</v>
      </c>
      <c r="D27500" t="n">
        <v>604</v>
      </c>
      <c r="E27500" s="38" t="n">
        <v>45859</v>
      </c>
      <c r="F27500" t="inlineStr">
        <is>
          <t>ALL</t>
        </is>
      </c>
    </row>
    <row r="27501">
      <c r="A27501" t="n">
        <v>10</v>
      </c>
      <c r="B27501" t="n">
        <v>0.009937650039681795</v>
      </c>
      <c r="C27501" t="n">
        <v>0.02696860397084166</v>
      </c>
      <c r="D27501" t="n">
        <v>525</v>
      </c>
      <c r="E27501" s="38" t="n">
        <v>45859</v>
      </c>
      <c r="F27501" t="inlineStr">
        <is>
          <t>ALL</t>
        </is>
      </c>
    </row>
    <row r="27502">
      <c r="A27502" t="n">
        <v>1</v>
      </c>
      <c r="B27502" t="n">
        <v>0.01741698154088377</v>
      </c>
      <c r="C27502" t="n">
        <v>0.04224082334443217</v>
      </c>
      <c r="D27502" t="n">
        <v>31</v>
      </c>
      <c r="E27502" s="38" t="n">
        <v>45859</v>
      </c>
      <c r="F27502" t="inlineStr">
        <is>
          <t>AU</t>
        </is>
      </c>
    </row>
    <row r="27503">
      <c r="A27503" t="n">
        <v>2</v>
      </c>
      <c r="B27503" t="n">
        <v>0.00189769993029903</v>
      </c>
      <c r="C27503" t="n">
        <v>0.02280719595084575</v>
      </c>
      <c r="D27503" t="n">
        <v>48</v>
      </c>
      <c r="E27503" s="38" t="n">
        <v>45859</v>
      </c>
      <c r="F27503" t="inlineStr">
        <is>
          <t>AU</t>
        </is>
      </c>
    </row>
    <row r="27504">
      <c r="A27504" t="n">
        <v>3</v>
      </c>
      <c r="B27504" t="n">
        <v>-0.009370792702969834</v>
      </c>
      <c r="C27504" t="n">
        <v>0.01426126863218337</v>
      </c>
      <c r="D27504" t="n">
        <v>42</v>
      </c>
      <c r="E27504" s="38" t="n">
        <v>45859</v>
      </c>
      <c r="F27504" t="inlineStr">
        <is>
          <t>AU</t>
        </is>
      </c>
    </row>
    <row r="27505">
      <c r="A27505" t="n">
        <v>4</v>
      </c>
      <c r="B27505" t="n">
        <v>-0.01407750705996404</v>
      </c>
      <c r="C27505" t="n">
        <v>0.01518966769392325</v>
      </c>
      <c r="D27505" t="n">
        <v>33</v>
      </c>
      <c r="E27505" s="38" t="n">
        <v>45859</v>
      </c>
      <c r="F27505" t="inlineStr">
        <is>
          <t>AU</t>
        </is>
      </c>
    </row>
    <row r="27506">
      <c r="A27506" t="n">
        <v>5</v>
      </c>
      <c r="B27506" t="n">
        <v>-0.005404917362240934</v>
      </c>
      <c r="C27506" t="n">
        <v>0.02620637546944904</v>
      </c>
      <c r="D27506" t="n">
        <v>27</v>
      </c>
      <c r="E27506" s="38" t="n">
        <v>45859</v>
      </c>
      <c r="F27506" t="inlineStr">
        <is>
          <t>AU</t>
        </is>
      </c>
    </row>
    <row r="27507">
      <c r="A27507" t="n">
        <v>6</v>
      </c>
      <c r="B27507" t="n">
        <v>-0.004493594633252773</v>
      </c>
      <c r="C27507" t="n">
        <v>0.01838482354824893</v>
      </c>
      <c r="D27507" t="n">
        <v>22</v>
      </c>
      <c r="E27507" s="38" t="n">
        <v>45859</v>
      </c>
      <c r="F27507" t="inlineStr">
        <is>
          <t>AU</t>
        </is>
      </c>
    </row>
    <row r="27508">
      <c r="A27508" t="n">
        <v>7</v>
      </c>
      <c r="B27508" t="n">
        <v>-0.009457767896498886</v>
      </c>
      <c r="C27508" t="n">
        <v>0.01372494948462051</v>
      </c>
      <c r="D27508" t="n">
        <v>22</v>
      </c>
      <c r="E27508" s="38" t="n">
        <v>45859</v>
      </c>
      <c r="F27508" t="inlineStr">
        <is>
          <t>AU</t>
        </is>
      </c>
    </row>
    <row r="27509">
      <c r="A27509" t="n">
        <v>8</v>
      </c>
      <c r="B27509" t="n">
        <v>-0.01211706578040543</v>
      </c>
      <c r="C27509" t="n">
        <v>0.004568622643388174</v>
      </c>
      <c r="D27509" t="n">
        <v>5</v>
      </c>
      <c r="E27509" s="38" t="n">
        <v>45859</v>
      </c>
      <c r="F27509" t="inlineStr">
        <is>
          <t>AU</t>
        </is>
      </c>
    </row>
    <row r="27510">
      <c r="A27510" t="n">
        <v>9</v>
      </c>
      <c r="B27510" t="n">
        <v>-0.02130145584953941</v>
      </c>
      <c r="C27510" t="n">
        <v>0.002234794968058866</v>
      </c>
      <c r="D27510" t="n">
        <v>2</v>
      </c>
      <c r="E27510" s="38" t="n">
        <v>45859</v>
      </c>
      <c r="F27510" t="inlineStr">
        <is>
          <t>AU</t>
        </is>
      </c>
    </row>
    <row r="27511">
      <c r="A27511" t="n">
        <v>1</v>
      </c>
      <c r="B27511" t="n">
        <v>0.002164203383780336</v>
      </c>
      <c r="C27511" t="n">
        <v>0.02102484676822409</v>
      </c>
      <c r="D27511" t="n">
        <v>41</v>
      </c>
      <c r="E27511" s="38" t="n">
        <v>45859</v>
      </c>
      <c r="F27511" t="inlineStr">
        <is>
          <t>CN</t>
        </is>
      </c>
    </row>
    <row r="27512">
      <c r="A27512" t="n">
        <v>2</v>
      </c>
      <c r="B27512" t="n">
        <v>0.01148137364363357</v>
      </c>
      <c r="C27512" t="n">
        <v>0.03326937280402521</v>
      </c>
      <c r="D27512" t="n">
        <v>132</v>
      </c>
      <c r="E27512" s="38" t="n">
        <v>45859</v>
      </c>
      <c r="F27512" t="inlineStr">
        <is>
          <t>CN</t>
        </is>
      </c>
    </row>
    <row r="27513">
      <c r="A27513" t="n">
        <v>3</v>
      </c>
      <c r="B27513" t="n">
        <v>0.0114728840823165</v>
      </c>
      <c r="C27513" t="n">
        <v>0.02442094074342728</v>
      </c>
      <c r="D27513" t="n">
        <v>259</v>
      </c>
      <c r="E27513" s="38" t="n">
        <v>45859</v>
      </c>
      <c r="F27513" t="inlineStr">
        <is>
          <t>CN</t>
        </is>
      </c>
    </row>
    <row r="27514">
      <c r="A27514" t="n">
        <v>4</v>
      </c>
      <c r="B27514" t="n">
        <v>0.01394727954684546</v>
      </c>
      <c r="C27514" t="n">
        <v>0.02592665539517639</v>
      </c>
      <c r="D27514" t="n">
        <v>320</v>
      </c>
      <c r="E27514" s="38" t="n">
        <v>45859</v>
      </c>
      <c r="F27514" t="inlineStr">
        <is>
          <t>CN</t>
        </is>
      </c>
    </row>
    <row r="27515">
      <c r="A27515" t="n">
        <v>5</v>
      </c>
      <c r="B27515" t="n">
        <v>0.01026159755596141</v>
      </c>
      <c r="C27515" t="n">
        <v>0.0238978120864277</v>
      </c>
      <c r="D27515" t="n">
        <v>427</v>
      </c>
      <c r="E27515" s="38" t="n">
        <v>45859</v>
      </c>
      <c r="F27515" t="inlineStr">
        <is>
          <t>CN</t>
        </is>
      </c>
    </row>
    <row r="27516">
      <c r="A27516" t="n">
        <v>6</v>
      </c>
      <c r="B27516" t="n">
        <v>0.011517438767476</v>
      </c>
      <c r="C27516" t="n">
        <v>0.02352665903373621</v>
      </c>
      <c r="D27516" t="n">
        <v>474</v>
      </c>
      <c r="E27516" s="38" t="n">
        <v>45859</v>
      </c>
      <c r="F27516" t="inlineStr">
        <is>
          <t>CN</t>
        </is>
      </c>
    </row>
    <row r="27517">
      <c r="A27517" t="n">
        <v>7</v>
      </c>
      <c r="B27517" t="n">
        <v>0.01058787323735784</v>
      </c>
      <c r="C27517" t="n">
        <v>0.022435048335043</v>
      </c>
      <c r="D27517" t="n">
        <v>428</v>
      </c>
      <c r="E27517" s="38" t="n">
        <v>45859</v>
      </c>
      <c r="F27517" t="inlineStr">
        <is>
          <t>CN</t>
        </is>
      </c>
    </row>
    <row r="27518">
      <c r="A27518" t="n">
        <v>8</v>
      </c>
      <c r="B27518" t="n">
        <v>0.01460630367725354</v>
      </c>
      <c r="C27518" t="n">
        <v>0.02740489852450379</v>
      </c>
      <c r="D27518" t="n">
        <v>380</v>
      </c>
      <c r="E27518" s="38" t="n">
        <v>45859</v>
      </c>
      <c r="F27518" t="inlineStr">
        <is>
          <t>CN</t>
        </is>
      </c>
    </row>
    <row r="27519">
      <c r="A27519" t="n">
        <v>9</v>
      </c>
      <c r="B27519" t="n">
        <v>0.01183485000633639</v>
      </c>
      <c r="C27519" t="n">
        <v>0.02427094019451947</v>
      </c>
      <c r="D27519" t="n">
        <v>303</v>
      </c>
      <c r="E27519" s="38" t="n">
        <v>45859</v>
      </c>
      <c r="F27519" t="inlineStr">
        <is>
          <t>CN</t>
        </is>
      </c>
    </row>
    <row r="27520">
      <c r="A27520" t="n">
        <v>10</v>
      </c>
      <c r="B27520" t="n">
        <v>0.01239087430516363</v>
      </c>
      <c r="C27520" t="n">
        <v>0.02031678100817304</v>
      </c>
      <c r="D27520" t="n">
        <v>123</v>
      </c>
      <c r="E27520" s="38" t="n">
        <v>45859</v>
      </c>
      <c r="F27520" t="inlineStr">
        <is>
          <t>CN</t>
        </is>
      </c>
    </row>
    <row r="27521">
      <c r="A27521" t="n">
        <v>1</v>
      </c>
      <c r="B27521" t="n">
        <v>-0.0102670267159205</v>
      </c>
      <c r="D27521" t="n">
        <v>1</v>
      </c>
      <c r="E27521" s="38" t="n">
        <v>45859</v>
      </c>
      <c r="F27521" t="inlineStr">
        <is>
          <t>HK</t>
        </is>
      </c>
    </row>
    <row r="27522">
      <c r="A27522" t="n">
        <v>4</v>
      </c>
      <c r="B27522" t="n">
        <v>0.00909114949136125</v>
      </c>
      <c r="D27522" t="n">
        <v>1</v>
      </c>
      <c r="E27522" s="38" t="n">
        <v>45859</v>
      </c>
      <c r="F27522" t="inlineStr">
        <is>
          <t>HK</t>
        </is>
      </c>
    </row>
    <row r="27523">
      <c r="A27523" t="n">
        <v>5</v>
      </c>
      <c r="B27523" t="n">
        <v>-0.01175138621275877</v>
      </c>
      <c r="C27523" t="n">
        <v>0.02825727325059152</v>
      </c>
      <c r="D27523" t="n">
        <v>3</v>
      </c>
      <c r="E27523" s="38" t="n">
        <v>45859</v>
      </c>
      <c r="F27523" t="inlineStr">
        <is>
          <t>HK</t>
        </is>
      </c>
    </row>
    <row r="27524">
      <c r="A27524" t="n">
        <v>6</v>
      </c>
      <c r="B27524" t="n">
        <v>-0.003682849921070985</v>
      </c>
      <c r="C27524" t="n">
        <v>0.01009713446174756</v>
      </c>
      <c r="D27524" t="n">
        <v>4</v>
      </c>
      <c r="E27524" s="38" t="n">
        <v>45859</v>
      </c>
      <c r="F27524" t="inlineStr">
        <is>
          <t>HK</t>
        </is>
      </c>
    </row>
    <row r="27525">
      <c r="A27525" t="n">
        <v>7</v>
      </c>
      <c r="B27525" t="n">
        <v>-0.00740017866910454</v>
      </c>
      <c r="C27525" t="n">
        <v>0.03693840860592005</v>
      </c>
      <c r="D27525" t="n">
        <v>5</v>
      </c>
      <c r="E27525" s="38" t="n">
        <v>45859</v>
      </c>
      <c r="F27525" t="inlineStr">
        <is>
          <t>HK</t>
        </is>
      </c>
    </row>
    <row r="27526">
      <c r="A27526" t="n">
        <v>8</v>
      </c>
      <c r="B27526" t="n">
        <v>0.004915168089916833</v>
      </c>
      <c r="C27526" t="n">
        <v>0.01530413305721581</v>
      </c>
      <c r="D27526" t="n">
        <v>5</v>
      </c>
      <c r="E27526" s="38" t="n">
        <v>45859</v>
      </c>
      <c r="F27526" t="inlineStr">
        <is>
          <t>HK</t>
        </is>
      </c>
    </row>
    <row r="27527">
      <c r="A27527" t="n">
        <v>9</v>
      </c>
      <c r="B27527" t="n">
        <v>0.007699969257565374</v>
      </c>
      <c r="C27527" t="n">
        <v>0.01877385702144295</v>
      </c>
      <c r="D27527" t="n">
        <v>23</v>
      </c>
      <c r="E27527" s="38" t="n">
        <v>45859</v>
      </c>
      <c r="F27527" t="inlineStr">
        <is>
          <t>HK</t>
        </is>
      </c>
    </row>
    <row r="27528">
      <c r="A27528" t="n">
        <v>10</v>
      </c>
      <c r="B27528" t="n">
        <v>0.00941510890011427</v>
      </c>
      <c r="C27528" t="n">
        <v>0.0238194551926492</v>
      </c>
      <c r="D27528" t="n">
        <v>103</v>
      </c>
      <c r="E27528" s="38" t="n">
        <v>45859</v>
      </c>
      <c r="F27528" t="inlineStr">
        <is>
          <t>HK</t>
        </is>
      </c>
    </row>
    <row r="27529">
      <c r="A27529" t="n">
        <v>2</v>
      </c>
      <c r="B27529" t="n">
        <v>0.05864437662164605</v>
      </c>
      <c r="C27529" t="n">
        <v>0.0851853270822109</v>
      </c>
      <c r="D27529" t="n">
        <v>3</v>
      </c>
      <c r="E27529" s="38" t="n">
        <v>45859</v>
      </c>
      <c r="F27529" t="inlineStr">
        <is>
          <t>ID</t>
        </is>
      </c>
    </row>
    <row r="27530">
      <c r="A27530" t="n">
        <v>3</v>
      </c>
      <c r="B27530" t="n">
        <v>0.009134210291559178</v>
      </c>
      <c r="C27530" t="n">
        <v>0.02599500120870947</v>
      </c>
      <c r="D27530" t="n">
        <v>6</v>
      </c>
      <c r="E27530" s="38" t="n">
        <v>45859</v>
      </c>
      <c r="F27530" t="inlineStr">
        <is>
          <t>ID</t>
        </is>
      </c>
    </row>
    <row r="27531">
      <c r="A27531" t="n">
        <v>4</v>
      </c>
      <c r="B27531" t="n">
        <v>0.009304186590860885</v>
      </c>
      <c r="C27531" t="n">
        <v>0.03786667853220305</v>
      </c>
      <c r="D27531" t="n">
        <v>10</v>
      </c>
      <c r="E27531" s="38" t="n">
        <v>45859</v>
      </c>
      <c r="F27531" t="inlineStr">
        <is>
          <t>ID</t>
        </is>
      </c>
    </row>
    <row r="27532">
      <c r="A27532" t="n">
        <v>5</v>
      </c>
      <c r="B27532" t="n">
        <v>0.03785231028105267</v>
      </c>
      <c r="C27532" t="n">
        <v>0.07509949377166227</v>
      </c>
      <c r="D27532" t="n">
        <v>9</v>
      </c>
      <c r="E27532" s="38" t="n">
        <v>45859</v>
      </c>
      <c r="F27532" t="inlineStr">
        <is>
          <t>ID</t>
        </is>
      </c>
    </row>
    <row r="27533">
      <c r="A27533" t="n">
        <v>6</v>
      </c>
      <c r="B27533" t="n">
        <v>0.0340447463385546</v>
      </c>
      <c r="C27533" t="n">
        <v>0.04689932621640542</v>
      </c>
      <c r="D27533" t="n">
        <v>7</v>
      </c>
      <c r="E27533" s="38" t="n">
        <v>45859</v>
      </c>
      <c r="F27533" t="inlineStr">
        <is>
          <t>ID</t>
        </is>
      </c>
    </row>
    <row r="27534">
      <c r="A27534" t="n">
        <v>7</v>
      </c>
      <c r="B27534" t="n">
        <v>0.02625632359836041</v>
      </c>
      <c r="C27534" t="n">
        <v>0.02931615890303225</v>
      </c>
      <c r="D27534" t="n">
        <v>15</v>
      </c>
      <c r="E27534" s="38" t="n">
        <v>45859</v>
      </c>
      <c r="F27534" t="inlineStr">
        <is>
          <t>ID</t>
        </is>
      </c>
    </row>
    <row r="27535">
      <c r="A27535" t="n">
        <v>8</v>
      </c>
      <c r="B27535" t="n">
        <v>0.002233207228203113</v>
      </c>
      <c r="C27535" t="n">
        <v>0.02787001402330408</v>
      </c>
      <c r="D27535" t="n">
        <v>18</v>
      </c>
      <c r="E27535" s="38" t="n">
        <v>45859</v>
      </c>
      <c r="F27535" t="inlineStr">
        <is>
          <t>ID</t>
        </is>
      </c>
    </row>
    <row r="27536">
      <c r="A27536" t="n">
        <v>9</v>
      </c>
      <c r="B27536" t="n">
        <v>0.01110417711686025</v>
      </c>
      <c r="C27536" t="n">
        <v>0.02851680846703165</v>
      </c>
      <c r="D27536" t="n">
        <v>17</v>
      </c>
      <c r="E27536" s="38" t="n">
        <v>45859</v>
      </c>
      <c r="F27536" t="inlineStr">
        <is>
          <t>ID</t>
        </is>
      </c>
    </row>
    <row r="27537">
      <c r="A27537" t="n">
        <v>10</v>
      </c>
      <c r="B27537" t="n">
        <v>0.03679045006056136</v>
      </c>
      <c r="C27537" t="n">
        <v>0.05508854408169082</v>
      </c>
      <c r="D27537" t="n">
        <v>6</v>
      </c>
      <c r="E27537" s="38" t="n">
        <v>45859</v>
      </c>
      <c r="F27537" t="inlineStr">
        <is>
          <t>ID</t>
        </is>
      </c>
    </row>
    <row r="27538">
      <c r="A27538" t="n">
        <v>1</v>
      </c>
      <c r="B27538" t="n">
        <v>-0.0001981204209325423</v>
      </c>
      <c r="C27538" t="n">
        <v>0.01903530015470654</v>
      </c>
      <c r="D27538" t="n">
        <v>307</v>
      </c>
      <c r="E27538" s="38" t="n">
        <v>45859</v>
      </c>
      <c r="F27538" t="inlineStr">
        <is>
          <t>IN</t>
        </is>
      </c>
    </row>
    <row r="27539">
      <c r="A27539" t="n">
        <v>2</v>
      </c>
      <c r="B27539" t="n">
        <v>-0.003160184828995577</v>
      </c>
      <c r="C27539" t="n">
        <v>0.01639422089955559</v>
      </c>
      <c r="D27539" t="n">
        <v>246</v>
      </c>
      <c r="E27539" s="38" t="n">
        <v>45859</v>
      </c>
      <c r="F27539" t="inlineStr">
        <is>
          <t>IN</t>
        </is>
      </c>
    </row>
    <row r="27540">
      <c r="A27540" t="n">
        <v>3</v>
      </c>
      <c r="B27540" t="n">
        <v>-0.0007112694612009771</v>
      </c>
      <c r="C27540" t="n">
        <v>0.01759249224816516</v>
      </c>
      <c r="D27540" t="n">
        <v>126</v>
      </c>
      <c r="E27540" s="38" t="n">
        <v>45859</v>
      </c>
      <c r="F27540" t="inlineStr">
        <is>
          <t>IN</t>
        </is>
      </c>
    </row>
    <row r="27541">
      <c r="A27541" t="n">
        <v>4</v>
      </c>
      <c r="B27541" t="n">
        <v>0.004466907108127353</v>
      </c>
      <c r="C27541" t="n">
        <v>0.01789601057636166</v>
      </c>
      <c r="D27541" t="n">
        <v>65</v>
      </c>
      <c r="E27541" s="38" t="n">
        <v>45859</v>
      </c>
      <c r="F27541" t="inlineStr">
        <is>
          <t>IN</t>
        </is>
      </c>
    </row>
    <row r="27542">
      <c r="A27542" t="n">
        <v>5</v>
      </c>
      <c r="B27542" t="n">
        <v>0.004489333659130784</v>
      </c>
      <c r="C27542" t="n">
        <v>0.01527926745359688</v>
      </c>
      <c r="D27542" t="n">
        <v>38</v>
      </c>
      <c r="E27542" s="38" t="n">
        <v>45859</v>
      </c>
      <c r="F27542" t="inlineStr">
        <is>
          <t>IN</t>
        </is>
      </c>
    </row>
    <row r="27543">
      <c r="A27543" t="n">
        <v>6</v>
      </c>
      <c r="B27543" t="n">
        <v>0.002081591667690825</v>
      </c>
      <c r="C27543" t="n">
        <v>0.01718061565328438</v>
      </c>
      <c r="D27543" t="n">
        <v>28</v>
      </c>
      <c r="E27543" s="38" t="n">
        <v>45859</v>
      </c>
      <c r="F27543" t="inlineStr">
        <is>
          <t>IN</t>
        </is>
      </c>
    </row>
    <row r="27544">
      <c r="A27544" t="n">
        <v>7</v>
      </c>
      <c r="B27544" t="n">
        <v>0.002446438880009442</v>
      </c>
      <c r="C27544" t="n">
        <v>0.01986674361927792</v>
      </c>
      <c r="D27544" t="n">
        <v>14</v>
      </c>
      <c r="E27544" s="38" t="n">
        <v>45859</v>
      </c>
      <c r="F27544" t="inlineStr">
        <is>
          <t>IN</t>
        </is>
      </c>
    </row>
    <row r="27545">
      <c r="A27545" t="n">
        <v>8</v>
      </c>
      <c r="B27545" t="n">
        <v>0.001670319433901438</v>
      </c>
      <c r="C27545" t="n">
        <v>0.007566977913445285</v>
      </c>
      <c r="D27545" t="n">
        <v>7</v>
      </c>
      <c r="E27545" s="38" t="n">
        <v>45859</v>
      </c>
      <c r="F27545" t="inlineStr">
        <is>
          <t>IN</t>
        </is>
      </c>
    </row>
    <row r="27546">
      <c r="A27546" t="n">
        <v>9</v>
      </c>
      <c r="B27546" t="n">
        <v>0.005859883734876226</v>
      </c>
      <c r="C27546" t="n">
        <v>0.007432399367901118</v>
      </c>
      <c r="D27546" t="n">
        <v>6</v>
      </c>
      <c r="E27546" s="38" t="n">
        <v>45859</v>
      </c>
      <c r="F27546" t="inlineStr">
        <is>
          <t>IN</t>
        </is>
      </c>
    </row>
    <row r="27547">
      <c r="A27547" t="n">
        <v>10</v>
      </c>
      <c r="B27547" t="n">
        <v>-0.0009796015074770459</v>
      </c>
      <c r="C27547" t="n">
        <v>0.01325649237763122</v>
      </c>
      <c r="D27547" t="n">
        <v>5</v>
      </c>
      <c r="E27547" s="38" t="n">
        <v>45859</v>
      </c>
      <c r="F27547" t="inlineStr">
        <is>
          <t>IN</t>
        </is>
      </c>
    </row>
    <row r="27548">
      <c r="A27548" t="n">
        <v>1</v>
      </c>
      <c r="B27548" t="n">
        <v>0</v>
      </c>
      <c r="C27548" t="n">
        <v>0</v>
      </c>
      <c r="D27548" t="n">
        <v>21</v>
      </c>
      <c r="E27548" s="38" t="n">
        <v>45859</v>
      </c>
      <c r="F27548" t="inlineStr">
        <is>
          <t>JP</t>
        </is>
      </c>
    </row>
    <row r="27549">
      <c r="A27549" t="n">
        <v>2</v>
      </c>
      <c r="B27549" t="n">
        <v>8.725453885044872e-06</v>
      </c>
      <c r="C27549" t="n">
        <v>4.590255865758362e-05</v>
      </c>
      <c r="D27549" t="n">
        <v>49</v>
      </c>
      <c r="E27549" s="38" t="n">
        <v>45859</v>
      </c>
      <c r="F27549" t="inlineStr">
        <is>
          <t>JP</t>
        </is>
      </c>
    </row>
    <row r="27550">
      <c r="A27550" t="n">
        <v>3</v>
      </c>
      <c r="B27550" t="n">
        <v>0</v>
      </c>
      <c r="C27550" t="n">
        <v>0</v>
      </c>
      <c r="D27550" t="n">
        <v>92</v>
      </c>
      <c r="E27550" s="38" t="n">
        <v>45859</v>
      </c>
      <c r="F27550" t="inlineStr">
        <is>
          <t>JP</t>
        </is>
      </c>
    </row>
    <row r="27551">
      <c r="A27551" t="n">
        <v>4</v>
      </c>
      <c r="B27551" t="n">
        <v>1.922961733967638e-06</v>
      </c>
      <c r="C27551" t="n">
        <v>1.354468339911229e-05</v>
      </c>
      <c r="D27551" t="n">
        <v>169</v>
      </c>
      <c r="E27551" s="38" t="n">
        <v>45859</v>
      </c>
      <c r="F27551" t="inlineStr">
        <is>
          <t>JP</t>
        </is>
      </c>
    </row>
    <row r="27552">
      <c r="A27552" t="n">
        <v>5</v>
      </c>
      <c r="B27552" t="n">
        <v>1.412229532672658e-06</v>
      </c>
      <c r="C27552" t="n">
        <v>1.098524742147364e-05</v>
      </c>
      <c r="D27552" t="n">
        <v>226</v>
      </c>
      <c r="E27552" s="38" t="n">
        <v>45859</v>
      </c>
      <c r="F27552" t="inlineStr">
        <is>
          <t>JP</t>
        </is>
      </c>
    </row>
    <row r="27553">
      <c r="A27553" t="n">
        <v>6</v>
      </c>
      <c r="B27553" t="n">
        <v>0</v>
      </c>
      <c r="C27553" t="n">
        <v>0</v>
      </c>
      <c r="D27553" t="n">
        <v>234</v>
      </c>
      <c r="E27553" s="38" t="n">
        <v>45859</v>
      </c>
      <c r="F27553" t="inlineStr">
        <is>
          <t>JP</t>
        </is>
      </c>
    </row>
    <row r="27554">
      <c r="A27554" t="n">
        <v>7</v>
      </c>
      <c r="B27554" t="n">
        <v>2.301641265264045e-06</v>
      </c>
      <c r="C27554" t="n">
        <v>1.737115688680996e-05</v>
      </c>
      <c r="D27554" t="n">
        <v>221</v>
      </c>
      <c r="E27554" s="38" t="n">
        <v>45859</v>
      </c>
      <c r="F27554" t="inlineStr">
        <is>
          <t>JP</t>
        </is>
      </c>
    </row>
    <row r="27555">
      <c r="A27555" t="n">
        <v>8</v>
      </c>
      <c r="B27555" t="n">
        <v>2.181355476020762e-06</v>
      </c>
      <c r="C27555" t="n">
        <v>1.461166255915805e-05</v>
      </c>
      <c r="D27555" t="n">
        <v>165</v>
      </c>
      <c r="E27555" s="38" t="n">
        <v>45859</v>
      </c>
      <c r="F27555" t="inlineStr">
        <is>
          <t>JP</t>
        </is>
      </c>
    </row>
    <row r="27556">
      <c r="A27556" t="n">
        <v>9</v>
      </c>
      <c r="B27556" t="n">
        <v>1.735092501932343e-06</v>
      </c>
      <c r="C27556" t="n">
        <v>9.054711660397152e-06</v>
      </c>
      <c r="D27556" t="n">
        <v>77</v>
      </c>
      <c r="E27556" s="38" t="n">
        <v>45859</v>
      </c>
      <c r="F27556" t="inlineStr">
        <is>
          <t>JP</t>
        </is>
      </c>
    </row>
    <row r="27557">
      <c r="A27557" t="n">
        <v>10</v>
      </c>
      <c r="B27557" t="n">
        <v>3.214849018228317e-06</v>
      </c>
      <c r="C27557" t="n">
        <v>1.507897850055098e-05</v>
      </c>
      <c r="D27557" t="n">
        <v>22</v>
      </c>
      <c r="E27557" s="38" t="n">
        <v>45859</v>
      </c>
      <c r="F27557" t="inlineStr">
        <is>
          <t>JP</t>
        </is>
      </c>
    </row>
    <row r="27558">
      <c r="A27558" t="n">
        <v>1</v>
      </c>
      <c r="B27558" t="n">
        <v>0.003199355224216025</v>
      </c>
      <c r="C27558" t="n">
        <v>0.04186806903616331</v>
      </c>
      <c r="D27558" t="n">
        <v>196</v>
      </c>
      <c r="E27558" s="38" t="n">
        <v>45859</v>
      </c>
      <c r="F27558" t="inlineStr">
        <is>
          <t>KR</t>
        </is>
      </c>
    </row>
    <row r="27559">
      <c r="A27559" t="n">
        <v>2</v>
      </c>
      <c r="B27559" t="n">
        <v>0.01016801707542494</v>
      </c>
      <c r="C27559" t="n">
        <v>0.03314233240873386</v>
      </c>
      <c r="D27559" t="n">
        <v>172</v>
      </c>
      <c r="E27559" s="38" t="n">
        <v>45859</v>
      </c>
      <c r="F27559" t="inlineStr">
        <is>
          <t>KR</t>
        </is>
      </c>
    </row>
    <row r="27560">
      <c r="A27560" t="n">
        <v>3</v>
      </c>
      <c r="B27560" t="n">
        <v>0.005751926902100994</v>
      </c>
      <c r="C27560" t="n">
        <v>0.02751436779397147</v>
      </c>
      <c r="D27560" t="n">
        <v>99</v>
      </c>
      <c r="E27560" s="38" t="n">
        <v>45859</v>
      </c>
      <c r="F27560" t="inlineStr">
        <is>
          <t>KR</t>
        </is>
      </c>
    </row>
    <row r="27561">
      <c r="A27561" t="n">
        <v>4</v>
      </c>
      <c r="B27561" t="n">
        <v>0.002586542591484736</v>
      </c>
      <c r="C27561" t="n">
        <v>0.02396407872406377</v>
      </c>
      <c r="D27561" t="n">
        <v>73</v>
      </c>
      <c r="E27561" s="38" t="n">
        <v>45859</v>
      </c>
      <c r="F27561" t="inlineStr">
        <is>
          <t>KR</t>
        </is>
      </c>
    </row>
    <row r="27562">
      <c r="A27562" t="n">
        <v>5</v>
      </c>
      <c r="B27562" t="n">
        <v>0.01011311315126971</v>
      </c>
      <c r="C27562" t="n">
        <v>0.04403862343174642</v>
      </c>
      <c r="D27562" t="n">
        <v>56</v>
      </c>
      <c r="E27562" s="38" t="n">
        <v>45859</v>
      </c>
      <c r="F27562" t="inlineStr">
        <is>
          <t>KR</t>
        </is>
      </c>
    </row>
    <row r="27563">
      <c r="A27563" t="n">
        <v>6</v>
      </c>
      <c r="B27563" t="n">
        <v>0.001351383802887718</v>
      </c>
      <c r="C27563" t="n">
        <v>0.02251302195265353</v>
      </c>
      <c r="D27563" t="n">
        <v>36</v>
      </c>
      <c r="E27563" s="38" t="n">
        <v>45859</v>
      </c>
      <c r="F27563" t="inlineStr">
        <is>
          <t>KR</t>
        </is>
      </c>
    </row>
    <row r="27564">
      <c r="A27564" t="n">
        <v>7</v>
      </c>
      <c r="B27564" t="n">
        <v>-0.002035365340732613</v>
      </c>
      <c r="C27564" t="n">
        <v>0.01141743992656215</v>
      </c>
      <c r="D27564" t="n">
        <v>25</v>
      </c>
      <c r="E27564" s="38" t="n">
        <v>45859</v>
      </c>
      <c r="F27564" t="inlineStr">
        <is>
          <t>KR</t>
        </is>
      </c>
    </row>
    <row r="27565">
      <c r="A27565" t="n">
        <v>8</v>
      </c>
      <c r="B27565" t="n">
        <v>0.001847119572773993</v>
      </c>
      <c r="C27565" t="n">
        <v>0.02462091541718276</v>
      </c>
      <c r="D27565" t="n">
        <v>17</v>
      </c>
      <c r="E27565" s="38" t="n">
        <v>45859</v>
      </c>
      <c r="F27565" t="inlineStr">
        <is>
          <t>KR</t>
        </is>
      </c>
    </row>
    <row r="27566">
      <c r="A27566" t="n">
        <v>9</v>
      </c>
      <c r="B27566" t="n">
        <v>0.003562597092194614</v>
      </c>
      <c r="C27566" t="n">
        <v>0.01514516389311156</v>
      </c>
      <c r="D27566" t="n">
        <v>4</v>
      </c>
      <c r="E27566" s="38" t="n">
        <v>45859</v>
      </c>
      <c r="F27566" t="inlineStr">
        <is>
          <t>KR</t>
        </is>
      </c>
    </row>
    <row r="27567">
      <c r="A27567" t="n">
        <v>10</v>
      </c>
      <c r="B27567" t="n">
        <v>0.002373343582451504</v>
      </c>
      <c r="C27567" t="n">
        <v>0.01504417245320579</v>
      </c>
      <c r="D27567" t="n">
        <v>2</v>
      </c>
      <c r="E27567" s="38" t="n">
        <v>45859</v>
      </c>
      <c r="F27567" t="inlineStr">
        <is>
          <t>KR</t>
        </is>
      </c>
    </row>
    <row r="27568">
      <c r="A27568" t="n">
        <v>1</v>
      </c>
      <c r="B27568" t="n">
        <v>-0.0170939945203521</v>
      </c>
      <c r="D27568" t="n">
        <v>1</v>
      </c>
      <c r="E27568" s="38" t="n">
        <v>45859</v>
      </c>
      <c r="F27568" t="inlineStr">
        <is>
          <t>MY</t>
        </is>
      </c>
    </row>
    <row r="27569">
      <c r="A27569" t="n">
        <v>2</v>
      </c>
      <c r="B27569" t="n">
        <v>-0.01719874309937142</v>
      </c>
      <c r="C27569" t="n">
        <v>0.006645105144599961</v>
      </c>
      <c r="D27569" t="n">
        <v>2</v>
      </c>
      <c r="E27569" s="38" t="n">
        <v>45859</v>
      </c>
      <c r="F27569" t="inlineStr">
        <is>
          <t>MY</t>
        </is>
      </c>
    </row>
    <row r="27570">
      <c r="A27570" t="n">
        <v>3</v>
      </c>
      <c r="B27570" t="n">
        <v>-0.01776321596344954</v>
      </c>
      <c r="C27570" t="n">
        <v>0.0005565615249757232</v>
      </c>
      <c r="D27570" t="n">
        <v>3</v>
      </c>
      <c r="E27570" s="38" t="n">
        <v>45859</v>
      </c>
      <c r="F27570" t="inlineStr">
        <is>
          <t>MY</t>
        </is>
      </c>
    </row>
    <row r="27571">
      <c r="A27571" t="n">
        <v>4</v>
      </c>
      <c r="B27571" t="n">
        <v>-0.006949084277293116</v>
      </c>
      <c r="C27571" t="n">
        <v>0.01540211774955501</v>
      </c>
      <c r="D27571" t="n">
        <v>10</v>
      </c>
      <c r="E27571" s="38" t="n">
        <v>45859</v>
      </c>
      <c r="F27571" t="inlineStr">
        <is>
          <t>MY</t>
        </is>
      </c>
    </row>
    <row r="27572">
      <c r="A27572" t="n">
        <v>5</v>
      </c>
      <c r="B27572" t="n">
        <v>0.001701697418170038</v>
      </c>
      <c r="C27572" t="n">
        <v>0.0253444882307793</v>
      </c>
      <c r="D27572" t="n">
        <v>12</v>
      </c>
      <c r="E27572" s="38" t="n">
        <v>45859</v>
      </c>
      <c r="F27572" t="inlineStr">
        <is>
          <t>MY</t>
        </is>
      </c>
    </row>
    <row r="27573">
      <c r="A27573" t="n">
        <v>6</v>
      </c>
      <c r="B27573" t="n">
        <v>-0.002716109712270787</v>
      </c>
      <c r="C27573" t="n">
        <v>0.0101835769710869</v>
      </c>
      <c r="D27573" t="n">
        <v>15</v>
      </c>
      <c r="E27573" s="38" t="n">
        <v>45859</v>
      </c>
      <c r="F27573" t="inlineStr">
        <is>
          <t>MY</t>
        </is>
      </c>
    </row>
    <row r="27574">
      <c r="A27574" t="n">
        <v>7</v>
      </c>
      <c r="B27574" t="n">
        <v>-0.002161691841303507</v>
      </c>
      <c r="C27574" t="n">
        <v>0.01556746697610326</v>
      </c>
      <c r="D27574" t="n">
        <v>19</v>
      </c>
      <c r="E27574" s="38" t="n">
        <v>45859</v>
      </c>
      <c r="F27574" t="inlineStr">
        <is>
          <t>MY</t>
        </is>
      </c>
    </row>
    <row r="27575">
      <c r="A27575" t="n">
        <v>8</v>
      </c>
      <c r="B27575" t="n">
        <v>-0.001312768406308025</v>
      </c>
      <c r="C27575" t="n">
        <v>0.01035050666105987</v>
      </c>
      <c r="D27575" t="n">
        <v>12</v>
      </c>
      <c r="E27575" s="38" t="n">
        <v>45859</v>
      </c>
      <c r="F27575" t="inlineStr">
        <is>
          <t>MY</t>
        </is>
      </c>
    </row>
    <row r="27576">
      <c r="A27576" t="n">
        <v>9</v>
      </c>
      <c r="B27576" t="n">
        <v>-0.004647638052170702</v>
      </c>
      <c r="C27576" t="n">
        <v>0.008367342524191222</v>
      </c>
      <c r="D27576" t="n">
        <v>11</v>
      </c>
      <c r="E27576" s="38" t="n">
        <v>45859</v>
      </c>
      <c r="F27576" t="inlineStr">
        <is>
          <t>MY</t>
        </is>
      </c>
    </row>
    <row r="27577">
      <c r="A27577" t="n">
        <v>10</v>
      </c>
      <c r="B27577" t="n">
        <v>-0.02668021942114995</v>
      </c>
      <c r="C27577" t="n">
        <v>0.03693415629617877</v>
      </c>
      <c r="D27577" t="n">
        <v>4</v>
      </c>
      <c r="E27577" s="38" t="n">
        <v>45859</v>
      </c>
      <c r="F27577" t="inlineStr">
        <is>
          <t>MY</t>
        </is>
      </c>
    </row>
    <row r="27578">
      <c r="A27578" t="n">
        <v>1</v>
      </c>
      <c r="B27578" t="n">
        <v>0.002716030692033278</v>
      </c>
      <c r="C27578" t="n">
        <v>0.0105989527734301</v>
      </c>
      <c r="D27578" t="n">
        <v>10</v>
      </c>
      <c r="E27578" s="38" t="n">
        <v>45859</v>
      </c>
      <c r="F27578" t="inlineStr">
        <is>
          <t>NZ</t>
        </is>
      </c>
    </row>
    <row r="27579">
      <c r="A27579" t="n">
        <v>2</v>
      </c>
      <c r="B27579" t="n">
        <v>0.006135194582009396</v>
      </c>
      <c r="C27579" t="n">
        <v>0.01821664272756182</v>
      </c>
      <c r="D27579" t="n">
        <v>3</v>
      </c>
      <c r="E27579" s="38" t="n">
        <v>45859</v>
      </c>
      <c r="F27579" t="inlineStr">
        <is>
          <t>NZ</t>
        </is>
      </c>
    </row>
    <row r="27580">
      <c r="A27580" t="n">
        <v>7</v>
      </c>
      <c r="B27580" t="n">
        <v>-0.006677945532235219</v>
      </c>
      <c r="D27580" t="n">
        <v>1</v>
      </c>
      <c r="E27580" s="38" t="n">
        <v>45859</v>
      </c>
      <c r="F27580" t="inlineStr">
        <is>
          <t>PH</t>
        </is>
      </c>
    </row>
    <row r="27581">
      <c r="A27581" t="n">
        <v>8</v>
      </c>
      <c r="B27581" t="n">
        <v>-0.0001994507185214915</v>
      </c>
      <c r="C27581" t="n">
        <v>0.01403874196772722</v>
      </c>
      <c r="D27581" t="n">
        <v>3</v>
      </c>
      <c r="E27581" s="38" t="n">
        <v>45859</v>
      </c>
      <c r="F27581" t="inlineStr">
        <is>
          <t>PH</t>
        </is>
      </c>
    </row>
    <row r="27582">
      <c r="A27582" t="n">
        <v>9</v>
      </c>
      <c r="B27582" t="n">
        <v>0.01209019005633602</v>
      </c>
      <c r="C27582" t="n">
        <v>0.02241486233464279</v>
      </c>
      <c r="D27582" t="n">
        <v>4</v>
      </c>
      <c r="E27582" s="38" t="n">
        <v>45859</v>
      </c>
      <c r="F27582" t="inlineStr">
        <is>
          <t>PH</t>
        </is>
      </c>
    </row>
    <row r="27583">
      <c r="A27583" t="n">
        <v>10</v>
      </c>
      <c r="B27583" t="n">
        <v>-0.004073646813993905</v>
      </c>
      <c r="C27583" t="n">
        <v>0.0391289489441195</v>
      </c>
      <c r="D27583" t="n">
        <v>12</v>
      </c>
      <c r="E27583" s="38" t="n">
        <v>45859</v>
      </c>
      <c r="F27583" t="inlineStr">
        <is>
          <t>PH</t>
        </is>
      </c>
    </row>
    <row r="27584">
      <c r="A27584" t="n">
        <v>2</v>
      </c>
      <c r="B27584" t="n">
        <v>0.01948029958166742</v>
      </c>
      <c r="D27584" t="n">
        <v>1</v>
      </c>
      <c r="E27584" s="38" t="n">
        <v>45859</v>
      </c>
      <c r="F27584" t="inlineStr">
        <is>
          <t>SG</t>
        </is>
      </c>
    </row>
    <row r="27585">
      <c r="A27585" t="n">
        <v>3</v>
      </c>
      <c r="B27585" t="n">
        <v>0.01223242031374183</v>
      </c>
      <c r="D27585" t="n">
        <v>1</v>
      </c>
      <c r="E27585" s="38" t="n">
        <v>45859</v>
      </c>
      <c r="F27585" t="inlineStr">
        <is>
          <t>SG</t>
        </is>
      </c>
    </row>
    <row r="27586">
      <c r="A27586" t="n">
        <v>4</v>
      </c>
      <c r="B27586" t="n">
        <v>-0.006784008359208227</v>
      </c>
      <c r="C27586" t="n">
        <v>0.01469971269374846</v>
      </c>
      <c r="D27586" t="n">
        <v>3</v>
      </c>
      <c r="E27586" s="38" t="n">
        <v>45859</v>
      </c>
      <c r="F27586" t="inlineStr">
        <is>
          <t>SG</t>
        </is>
      </c>
    </row>
    <row r="27587">
      <c r="A27587" t="n">
        <v>5</v>
      </c>
      <c r="B27587" t="n">
        <v>0.006896674911038625</v>
      </c>
      <c r="D27587" t="n">
        <v>1</v>
      </c>
      <c r="E27587" s="38" t="n">
        <v>45859</v>
      </c>
      <c r="F27587" t="inlineStr">
        <is>
          <t>SG</t>
        </is>
      </c>
    </row>
    <row r="27588">
      <c r="A27588" t="n">
        <v>6</v>
      </c>
      <c r="B27588" t="n">
        <v>0.007264074891153272</v>
      </c>
      <c r="C27588" t="n">
        <v>0.01587735849114697</v>
      </c>
      <c r="D27588" t="n">
        <v>6</v>
      </c>
      <c r="E27588" s="38" t="n">
        <v>45859</v>
      </c>
      <c r="F27588" t="inlineStr">
        <is>
          <t>SG</t>
        </is>
      </c>
    </row>
    <row r="27589">
      <c r="A27589" t="n">
        <v>7</v>
      </c>
      <c r="B27589" t="n">
        <v>0.0008181088045213146</v>
      </c>
      <c r="C27589" t="n">
        <v>0.01062002429310558</v>
      </c>
      <c r="D27589" t="n">
        <v>7</v>
      </c>
      <c r="E27589" s="38" t="n">
        <v>45859</v>
      </c>
      <c r="F27589" t="inlineStr">
        <is>
          <t>SG</t>
        </is>
      </c>
    </row>
    <row r="27590">
      <c r="A27590" t="n">
        <v>8</v>
      </c>
      <c r="B27590" t="n">
        <v>-0.004107115744710828</v>
      </c>
      <c r="C27590" t="n">
        <v>0.02275806661441962</v>
      </c>
      <c r="D27590" t="n">
        <v>11</v>
      </c>
      <c r="E27590" s="38" t="n">
        <v>45859</v>
      </c>
      <c r="F27590" t="inlineStr">
        <is>
          <t>SG</t>
        </is>
      </c>
    </row>
    <row r="27591">
      <c r="A27591" t="n">
        <v>9</v>
      </c>
      <c r="B27591" t="n">
        <v>0.007249309651091562</v>
      </c>
      <c r="C27591" t="n">
        <v>0.01022873263263685</v>
      </c>
      <c r="D27591" t="n">
        <v>5</v>
      </c>
      <c r="E27591" s="38" t="n">
        <v>45859</v>
      </c>
      <c r="F27591" t="inlineStr">
        <is>
          <t>SG</t>
        </is>
      </c>
    </row>
    <row r="27592">
      <c r="A27592" t="n">
        <v>1</v>
      </c>
      <c r="B27592" t="n">
        <v>0.004228143170543208</v>
      </c>
      <c r="C27592" t="n">
        <v>0.02411049762251487</v>
      </c>
      <c r="D27592" t="n">
        <v>2</v>
      </c>
      <c r="E27592" s="38" t="n">
        <v>45859</v>
      </c>
      <c r="F27592" t="inlineStr">
        <is>
          <t>TH</t>
        </is>
      </c>
    </row>
    <row r="27593">
      <c r="A27593" t="n">
        <v>2</v>
      </c>
      <c r="B27593" t="n">
        <v>-0.008653161302294654</v>
      </c>
      <c r="C27593" t="n">
        <v>0.02074308555536519</v>
      </c>
      <c r="D27593" t="n">
        <v>9</v>
      </c>
      <c r="E27593" s="38" t="n">
        <v>45859</v>
      </c>
      <c r="F27593" t="inlineStr">
        <is>
          <t>TH</t>
        </is>
      </c>
    </row>
    <row r="27594">
      <c r="A27594" t="n">
        <v>3</v>
      </c>
      <c r="B27594" t="n">
        <v>-0.006374539560944581</v>
      </c>
      <c r="C27594" t="n">
        <v>0.0231858419731912</v>
      </c>
      <c r="D27594" t="n">
        <v>7</v>
      </c>
      <c r="E27594" s="38" t="n">
        <v>45859</v>
      </c>
      <c r="F27594" t="inlineStr">
        <is>
          <t>TH</t>
        </is>
      </c>
    </row>
    <row r="27595">
      <c r="A27595" t="n">
        <v>4</v>
      </c>
      <c r="B27595" t="n">
        <v>0.005408529330386515</v>
      </c>
      <c r="C27595" t="n">
        <v>0.02161739631044321</v>
      </c>
      <c r="D27595" t="n">
        <v>9</v>
      </c>
      <c r="E27595" s="38" t="n">
        <v>45859</v>
      </c>
      <c r="F27595" t="inlineStr">
        <is>
          <t>TH</t>
        </is>
      </c>
    </row>
    <row r="27596">
      <c r="A27596" t="n">
        <v>5</v>
      </c>
      <c r="B27596" t="n">
        <v>0.002255741105341921</v>
      </c>
      <c r="C27596" t="n">
        <v>0.01329805230153152</v>
      </c>
      <c r="D27596" t="n">
        <v>8</v>
      </c>
      <c r="E27596" s="38" t="n">
        <v>45859</v>
      </c>
      <c r="F27596" t="inlineStr">
        <is>
          <t>TH</t>
        </is>
      </c>
    </row>
    <row r="27597">
      <c r="A27597" t="n">
        <v>6</v>
      </c>
      <c r="B27597" t="n">
        <v>-8.855186256236935e-05</v>
      </c>
      <c r="C27597" t="n">
        <v>0.02129130973126874</v>
      </c>
      <c r="D27597" t="n">
        <v>10</v>
      </c>
      <c r="E27597" s="38" t="n">
        <v>45859</v>
      </c>
      <c r="F27597" t="inlineStr">
        <is>
          <t>TH</t>
        </is>
      </c>
    </row>
    <row r="27598">
      <c r="A27598" t="n">
        <v>7</v>
      </c>
      <c r="B27598" t="n">
        <v>-0.007009173996055482</v>
      </c>
      <c r="C27598" t="n">
        <v>0.02333378172971462</v>
      </c>
      <c r="D27598" t="n">
        <v>16</v>
      </c>
      <c r="E27598" s="38" t="n">
        <v>45859</v>
      </c>
      <c r="F27598" t="inlineStr">
        <is>
          <t>TH</t>
        </is>
      </c>
    </row>
    <row r="27599">
      <c r="A27599" t="n">
        <v>8</v>
      </c>
      <c r="B27599" t="n">
        <v>0.0005272703828744021</v>
      </c>
      <c r="C27599" t="n">
        <v>0.01279382225570209</v>
      </c>
      <c r="D27599" t="n">
        <v>16</v>
      </c>
      <c r="E27599" s="38" t="n">
        <v>45859</v>
      </c>
      <c r="F27599" t="inlineStr">
        <is>
          <t>TH</t>
        </is>
      </c>
    </row>
    <row r="27600">
      <c r="A27600" t="n">
        <v>9</v>
      </c>
      <c r="B27600" t="n">
        <v>0.003531631764032253</v>
      </c>
      <c r="C27600" t="n">
        <v>0.01602724871876954</v>
      </c>
      <c r="D27600" t="n">
        <v>13</v>
      </c>
      <c r="E27600" s="38" t="n">
        <v>45859</v>
      </c>
      <c r="F27600" t="inlineStr">
        <is>
          <t>TH</t>
        </is>
      </c>
    </row>
    <row r="27601">
      <c r="A27601" t="n">
        <v>10</v>
      </c>
      <c r="B27601" t="n">
        <v>0.007575274260909115</v>
      </c>
      <c r="C27601" t="n">
        <v>0.02417708374905682</v>
      </c>
      <c r="D27601" t="n">
        <v>15</v>
      </c>
      <c r="E27601" s="38" t="n">
        <v>45859</v>
      </c>
      <c r="F27601" t="inlineStr">
        <is>
          <t>TH</t>
        </is>
      </c>
    </row>
    <row r="27602">
      <c r="A27602" t="n">
        <v>1</v>
      </c>
      <c r="B27602" t="n">
        <v>0.0009852534929704387</v>
      </c>
      <c r="C27602" t="n">
        <v>0.02537856019675151</v>
      </c>
      <c r="D27602" t="n">
        <v>34</v>
      </c>
      <c r="E27602" s="38" t="n">
        <v>45859</v>
      </c>
      <c r="F27602" t="inlineStr">
        <is>
          <t>TW</t>
        </is>
      </c>
    </row>
    <row r="27603">
      <c r="A27603" t="n">
        <v>2</v>
      </c>
      <c r="B27603" t="n">
        <v>0.005512887347284751</v>
      </c>
      <c r="C27603" t="n">
        <v>0.03295349978473998</v>
      </c>
      <c r="D27603" t="n">
        <v>48</v>
      </c>
      <c r="E27603" s="38" t="n">
        <v>45859</v>
      </c>
      <c r="F27603" t="inlineStr">
        <is>
          <t>TW</t>
        </is>
      </c>
    </row>
    <row r="27604">
      <c r="A27604" t="n">
        <v>3</v>
      </c>
      <c r="B27604" t="n">
        <v>0.008094831925180325</v>
      </c>
      <c r="C27604" t="n">
        <v>0.02541377574394952</v>
      </c>
      <c r="D27604" t="n">
        <v>70</v>
      </c>
      <c r="E27604" s="38" t="n">
        <v>45859</v>
      </c>
      <c r="F27604" t="inlineStr">
        <is>
          <t>TW</t>
        </is>
      </c>
    </row>
    <row r="27605">
      <c r="A27605" t="n">
        <v>4</v>
      </c>
      <c r="B27605" t="n">
        <v>0.003446199223308306</v>
      </c>
      <c r="C27605" t="n">
        <v>0.02278611678548851</v>
      </c>
      <c r="D27605" t="n">
        <v>79</v>
      </c>
      <c r="E27605" s="38" t="n">
        <v>45859</v>
      </c>
      <c r="F27605" t="inlineStr">
        <is>
          <t>TW</t>
        </is>
      </c>
    </row>
    <row r="27606">
      <c r="A27606" t="n">
        <v>5</v>
      </c>
      <c r="B27606" t="n">
        <v>0.007604135553415437</v>
      </c>
      <c r="C27606" t="n">
        <v>0.02695745706456286</v>
      </c>
      <c r="D27606" t="n">
        <v>89</v>
      </c>
      <c r="E27606" s="38" t="n">
        <v>45859</v>
      </c>
      <c r="F27606" t="inlineStr">
        <is>
          <t>TW</t>
        </is>
      </c>
    </row>
    <row r="27607">
      <c r="A27607" t="n">
        <v>6</v>
      </c>
      <c r="B27607" t="n">
        <v>0.00311225843394697</v>
      </c>
      <c r="C27607" t="n">
        <v>0.02096566852732943</v>
      </c>
      <c r="D27607" t="n">
        <v>102</v>
      </c>
      <c r="E27607" s="38" t="n">
        <v>45859</v>
      </c>
      <c r="F27607" t="inlineStr">
        <is>
          <t>TW</t>
        </is>
      </c>
    </row>
    <row r="27608">
      <c r="A27608" t="n">
        <v>7</v>
      </c>
      <c r="B27608" t="n">
        <v>-0.003823822291502472</v>
      </c>
      <c r="C27608" t="n">
        <v>0.01208674263974025</v>
      </c>
      <c r="D27608" t="n">
        <v>85</v>
      </c>
      <c r="E27608" s="38" t="n">
        <v>45859</v>
      </c>
      <c r="F27608" t="inlineStr">
        <is>
          <t>TW</t>
        </is>
      </c>
    </row>
    <row r="27609">
      <c r="A27609" t="n">
        <v>8</v>
      </c>
      <c r="B27609" t="n">
        <v>-0.002128184837417822</v>
      </c>
      <c r="C27609" t="n">
        <v>0.01359613678310094</v>
      </c>
      <c r="D27609" t="n">
        <v>71</v>
      </c>
      <c r="E27609" s="38" t="n">
        <v>45859</v>
      </c>
      <c r="F27609" t="inlineStr">
        <is>
          <t>TW</t>
        </is>
      </c>
    </row>
    <row r="27610">
      <c r="A27610" t="n">
        <v>9</v>
      </c>
      <c r="B27610" t="n">
        <v>0.003755800411968836</v>
      </c>
      <c r="C27610" t="n">
        <v>0.02153373036280051</v>
      </c>
      <c r="D27610" t="n">
        <v>59</v>
      </c>
      <c r="E27610" s="38" t="n">
        <v>45859</v>
      </c>
      <c r="F27610" t="inlineStr">
        <is>
          <t>TW</t>
        </is>
      </c>
    </row>
    <row r="27611">
      <c r="A27611" t="n">
        <v>10</v>
      </c>
      <c r="B27611" t="n">
        <v>-0.007873448390720969</v>
      </c>
      <c r="C27611" t="n">
        <v>0.01686603345069525</v>
      </c>
      <c r="D27611" t="n">
        <v>24</v>
      </c>
      <c r="E27611" s="38" t="n">
        <v>45859</v>
      </c>
      <c r="F27611" t="inlineStr">
        <is>
          <t>TW</t>
        </is>
      </c>
    </row>
    <row r="27612">
      <c r="A27612" t="n">
        <v>2</v>
      </c>
      <c r="B27612" t="n">
        <v>-0.008683129463213091</v>
      </c>
      <c r="C27612" t="n">
        <v>0.003669863386992629</v>
      </c>
      <c r="D27612" t="n">
        <v>2</v>
      </c>
      <c r="E27612" s="38" t="n">
        <v>45859</v>
      </c>
      <c r="F27612" t="inlineStr">
        <is>
          <t>XH</t>
        </is>
      </c>
    </row>
    <row r="27613">
      <c r="A27613" t="n">
        <v>3</v>
      </c>
      <c r="B27613" t="n">
        <v>-0.002694572531532047</v>
      </c>
      <c r="C27613" t="n">
        <v>0.001800557291811891</v>
      </c>
      <c r="D27613" t="n">
        <v>2</v>
      </c>
      <c r="E27613" s="38" t="n">
        <v>45859</v>
      </c>
      <c r="F27613" t="inlineStr">
        <is>
          <t>XH</t>
        </is>
      </c>
    </row>
    <row r="27614">
      <c r="A27614" t="n">
        <v>4</v>
      </c>
      <c r="B27614" t="n">
        <v>0.003675267161161378</v>
      </c>
      <c r="C27614" t="n">
        <v>0.02662100102779393</v>
      </c>
      <c r="D27614" t="n">
        <v>5</v>
      </c>
      <c r="E27614" s="38" t="n">
        <v>45859</v>
      </c>
      <c r="F27614" t="inlineStr">
        <is>
          <t>XH</t>
        </is>
      </c>
    </row>
    <row r="27615">
      <c r="A27615" t="n">
        <v>5</v>
      </c>
      <c r="B27615" t="n">
        <v>-0.007901208563518392</v>
      </c>
      <c r="C27615" t="n">
        <v>0.02675818341315767</v>
      </c>
      <c r="D27615" t="n">
        <v>10</v>
      </c>
      <c r="E27615" s="38" t="n">
        <v>45859</v>
      </c>
      <c r="F27615" t="inlineStr">
        <is>
          <t>XH</t>
        </is>
      </c>
    </row>
    <row r="27616">
      <c r="A27616" t="n">
        <v>6</v>
      </c>
      <c r="B27616" t="n">
        <v>-0.002401408081961577</v>
      </c>
      <c r="C27616" t="n">
        <v>0.02803713624488028</v>
      </c>
      <c r="D27616" t="n">
        <v>16</v>
      </c>
      <c r="E27616" s="38" t="n">
        <v>45859</v>
      </c>
      <c r="F27616" t="inlineStr">
        <is>
          <t>XH</t>
        </is>
      </c>
    </row>
    <row r="27617">
      <c r="A27617" t="n">
        <v>7</v>
      </c>
      <c r="B27617" t="n">
        <v>2.46300531401844e-05</v>
      </c>
      <c r="C27617" t="n">
        <v>0.04329798260565211</v>
      </c>
      <c r="D27617" t="n">
        <v>18</v>
      </c>
      <c r="E27617" s="38" t="n">
        <v>45859</v>
      </c>
      <c r="F27617" t="inlineStr">
        <is>
          <t>XH</t>
        </is>
      </c>
    </row>
    <row r="27618">
      <c r="A27618" t="n">
        <v>8</v>
      </c>
      <c r="B27618" t="n">
        <v>0.03612837108966156</v>
      </c>
      <c r="C27618" t="n">
        <v>0.1509832346283213</v>
      </c>
      <c r="D27618" t="n">
        <v>37</v>
      </c>
      <c r="E27618" s="38" t="n">
        <v>45859</v>
      </c>
      <c r="F27618" t="inlineStr">
        <is>
          <t>XH</t>
        </is>
      </c>
    </row>
    <row r="27619">
      <c r="A27619" t="n">
        <v>9</v>
      </c>
      <c r="B27619" t="n">
        <v>0.01105676397134692</v>
      </c>
      <c r="C27619" t="n">
        <v>0.08056581109668491</v>
      </c>
      <c r="D27619" t="n">
        <v>80</v>
      </c>
      <c r="E27619" s="38" t="n">
        <v>45859</v>
      </c>
      <c r="F27619" t="inlineStr">
        <is>
          <t>XH</t>
        </is>
      </c>
    </row>
    <row r="27620">
      <c r="A27620" t="n">
        <v>10</v>
      </c>
      <c r="B27620" t="n">
        <v>0.01307994590829163</v>
      </c>
      <c r="C27620" t="n">
        <v>0.03067028277867692</v>
      </c>
      <c r="D27620" t="n">
        <v>209</v>
      </c>
      <c r="E27620" s="38" t="n">
        <v>45859</v>
      </c>
      <c r="F27620" t="inlineStr">
        <is>
          <t>XH</t>
        </is>
      </c>
    </row>
    <row r="27621">
      <c r="A27621" t="n">
        <v>1</v>
      </c>
      <c r="B27621" t="n">
        <v>-0.004837663845837081</v>
      </c>
      <c r="C27621" t="n">
        <v>0.02848771804605787</v>
      </c>
      <c r="D27621" t="n">
        <v>698</v>
      </c>
      <c r="E27621" s="38" t="n">
        <v>45860</v>
      </c>
      <c r="F27621" t="inlineStr">
        <is>
          <t>ALL</t>
        </is>
      </c>
    </row>
    <row r="27622">
      <c r="A27622" t="n">
        <v>2</v>
      </c>
      <c r="B27622" t="n">
        <v>-0.003773211342490295</v>
      </c>
      <c r="C27622" t="n">
        <v>0.02938763833558365</v>
      </c>
      <c r="D27622" t="n">
        <v>690</v>
      </c>
      <c r="E27622" s="38" t="n">
        <v>45860</v>
      </c>
      <c r="F27622" t="inlineStr">
        <is>
          <t>ALL</t>
        </is>
      </c>
    </row>
    <row r="27623">
      <c r="A27623" t="n">
        <v>3</v>
      </c>
      <c r="B27623" t="n">
        <v>0.0004483662595549089</v>
      </c>
      <c r="C27623" t="n">
        <v>0.0280095416622289</v>
      </c>
      <c r="D27623" t="n">
        <v>704</v>
      </c>
      <c r="E27623" s="38" t="n">
        <v>45860</v>
      </c>
      <c r="F27623" t="inlineStr">
        <is>
          <t>ALL</t>
        </is>
      </c>
    </row>
    <row r="27624">
      <c r="A27624" t="n">
        <v>4</v>
      </c>
      <c r="B27624" t="n">
        <v>-0.001016302505942728</v>
      </c>
      <c r="C27624" t="n">
        <v>0.02497872055321381</v>
      </c>
      <c r="D27624" t="n">
        <v>737</v>
      </c>
      <c r="E27624" s="38" t="n">
        <v>45860</v>
      </c>
      <c r="F27624" t="inlineStr">
        <is>
          <t>ALL</t>
        </is>
      </c>
    </row>
    <row r="27625">
      <c r="A27625" t="n">
        <v>5</v>
      </c>
      <c r="B27625" t="n">
        <v>-0.0002393436474740286</v>
      </c>
      <c r="C27625" t="n">
        <v>0.02616052168979014</v>
      </c>
      <c r="D27625" t="n">
        <v>896</v>
      </c>
      <c r="E27625" s="38" t="n">
        <v>45860</v>
      </c>
      <c r="F27625" t="inlineStr">
        <is>
          <t>ALL</t>
        </is>
      </c>
    </row>
    <row r="27626">
      <c r="A27626" t="n">
        <v>6</v>
      </c>
      <c r="B27626" t="n">
        <v>0.0001432339735672608</v>
      </c>
      <c r="C27626" t="n">
        <v>0.02373566776394895</v>
      </c>
      <c r="D27626" t="n">
        <v>955</v>
      </c>
      <c r="E27626" s="38" t="n">
        <v>45860</v>
      </c>
      <c r="F27626" t="inlineStr">
        <is>
          <t>ALL</t>
        </is>
      </c>
    </row>
    <row r="27627">
      <c r="A27627" t="n">
        <v>7</v>
      </c>
      <c r="B27627" t="n">
        <v>-0.001395775074473802</v>
      </c>
      <c r="C27627" t="n">
        <v>0.02370936673953424</v>
      </c>
      <c r="D27627" t="n">
        <v>901</v>
      </c>
      <c r="E27627" s="38" t="n">
        <v>45860</v>
      </c>
      <c r="F27627" t="inlineStr">
        <is>
          <t>ALL</t>
        </is>
      </c>
    </row>
    <row r="27628">
      <c r="A27628" t="n">
        <v>8</v>
      </c>
      <c r="B27628" t="n">
        <v>-0.002062319505685977</v>
      </c>
      <c r="C27628" t="n">
        <v>0.01999270042714905</v>
      </c>
      <c r="D27628" t="n">
        <v>747</v>
      </c>
      <c r="E27628" s="38" t="n">
        <v>45860</v>
      </c>
      <c r="F27628" t="inlineStr">
        <is>
          <t>ALL</t>
        </is>
      </c>
    </row>
    <row r="27629">
      <c r="A27629" t="n">
        <v>9</v>
      </c>
      <c r="B27629" t="n">
        <v>0.001480136579281231</v>
      </c>
      <c r="C27629" t="n">
        <v>0.02400330301317846</v>
      </c>
      <c r="D27629" t="n">
        <v>629</v>
      </c>
      <c r="E27629" s="38" t="n">
        <v>45860</v>
      </c>
      <c r="F27629" t="inlineStr">
        <is>
          <t>ALL</t>
        </is>
      </c>
    </row>
    <row r="27630">
      <c r="A27630" t="n">
        <v>10</v>
      </c>
      <c r="B27630" t="n">
        <v>0.002496785497756305</v>
      </c>
      <c r="C27630" t="n">
        <v>0.02477318506978906</v>
      </c>
      <c r="D27630" t="n">
        <v>515</v>
      </c>
      <c r="E27630" s="38" t="n">
        <v>45860</v>
      </c>
      <c r="F27630" t="inlineStr">
        <is>
          <t>ALL</t>
        </is>
      </c>
    </row>
    <row r="27631">
      <c r="A27631" t="n">
        <v>1</v>
      </c>
      <c r="B27631" t="n">
        <v>0.01091977633360324</v>
      </c>
      <c r="C27631" t="n">
        <v>0.04061943080905445</v>
      </c>
      <c r="D27631" t="n">
        <v>23</v>
      </c>
      <c r="E27631" s="38" t="n">
        <v>45860</v>
      </c>
      <c r="F27631" t="inlineStr">
        <is>
          <t>AU</t>
        </is>
      </c>
    </row>
    <row r="27632">
      <c r="A27632" t="n">
        <v>2</v>
      </c>
      <c r="B27632" t="n">
        <v>0.01259638177641506</v>
      </c>
      <c r="C27632" t="n">
        <v>0.04075377649111766</v>
      </c>
      <c r="D27632" t="n">
        <v>32</v>
      </c>
      <c r="E27632" s="38" t="n">
        <v>45860</v>
      </c>
      <c r="F27632" t="inlineStr">
        <is>
          <t>AU</t>
        </is>
      </c>
    </row>
    <row r="27633">
      <c r="A27633" t="n">
        <v>3</v>
      </c>
      <c r="B27633" t="n">
        <v>0.006123504311955263</v>
      </c>
      <c r="C27633" t="n">
        <v>0.01964674260009359</v>
      </c>
      <c r="D27633" t="n">
        <v>36</v>
      </c>
      <c r="E27633" s="38" t="n">
        <v>45860</v>
      </c>
      <c r="F27633" t="inlineStr">
        <is>
          <t>AU</t>
        </is>
      </c>
    </row>
    <row r="27634">
      <c r="A27634" t="n">
        <v>4</v>
      </c>
      <c r="B27634" t="n">
        <v>0.004857778796480858</v>
      </c>
      <c r="C27634" t="n">
        <v>0.01600605244544331</v>
      </c>
      <c r="D27634" t="n">
        <v>37</v>
      </c>
      <c r="E27634" s="38" t="n">
        <v>45860</v>
      </c>
      <c r="F27634" t="inlineStr">
        <is>
          <t>AU</t>
        </is>
      </c>
    </row>
    <row r="27635">
      <c r="A27635" t="n">
        <v>5</v>
      </c>
      <c r="B27635" t="n">
        <v>0.006018837758573131</v>
      </c>
      <c r="C27635" t="n">
        <v>0.02065095261349386</v>
      </c>
      <c r="D27635" t="n">
        <v>33</v>
      </c>
      <c r="E27635" s="38" t="n">
        <v>45860</v>
      </c>
      <c r="F27635" t="inlineStr">
        <is>
          <t>AU</t>
        </is>
      </c>
    </row>
    <row r="27636">
      <c r="A27636" t="n">
        <v>6</v>
      </c>
      <c r="B27636" t="n">
        <v>0.01300950512052696</v>
      </c>
      <c r="C27636" t="n">
        <v>0.03617621925024524</v>
      </c>
      <c r="D27636" t="n">
        <v>28</v>
      </c>
      <c r="E27636" s="38" t="n">
        <v>45860</v>
      </c>
      <c r="F27636" t="inlineStr">
        <is>
          <t>AU</t>
        </is>
      </c>
    </row>
    <row r="27637">
      <c r="A27637" t="n">
        <v>7</v>
      </c>
      <c r="B27637" t="n">
        <v>0.002317096258448538</v>
      </c>
      <c r="C27637" t="n">
        <v>0.01362212745984086</v>
      </c>
      <c r="D27637" t="n">
        <v>22</v>
      </c>
      <c r="E27637" s="38" t="n">
        <v>45860</v>
      </c>
      <c r="F27637" t="inlineStr">
        <is>
          <t>AU</t>
        </is>
      </c>
    </row>
    <row r="27638">
      <c r="A27638" t="n">
        <v>8</v>
      </c>
      <c r="B27638" t="n">
        <v>0.001657565244820747</v>
      </c>
      <c r="C27638" t="n">
        <v>0.01396881314439091</v>
      </c>
      <c r="D27638" t="n">
        <v>14</v>
      </c>
      <c r="E27638" s="38" t="n">
        <v>45860</v>
      </c>
      <c r="F27638" t="inlineStr">
        <is>
          <t>AU</t>
        </is>
      </c>
    </row>
    <row r="27639">
      <c r="A27639" t="n">
        <v>9</v>
      </c>
      <c r="B27639" t="n">
        <v>0.01098874845397135</v>
      </c>
      <c r="C27639" t="n">
        <v>0.01013813274177575</v>
      </c>
      <c r="D27639" t="n">
        <v>6</v>
      </c>
      <c r="E27639" s="38" t="n">
        <v>45860</v>
      </c>
      <c r="F27639" t="inlineStr">
        <is>
          <t>AU</t>
        </is>
      </c>
    </row>
    <row r="27640">
      <c r="A27640" t="n">
        <v>10</v>
      </c>
      <c r="B27640" t="n">
        <v>0.02096912876595924</v>
      </c>
      <c r="D27640" t="n">
        <v>1</v>
      </c>
      <c r="E27640" s="38" t="n">
        <v>45860</v>
      </c>
      <c r="F27640" t="inlineStr">
        <is>
          <t>AU</t>
        </is>
      </c>
    </row>
    <row r="27641">
      <c r="A27641" t="n">
        <v>1</v>
      </c>
      <c r="B27641" t="n">
        <v>0.01414346148313926</v>
      </c>
      <c r="C27641" t="n">
        <v>0.03639395204813602</v>
      </c>
      <c r="D27641" t="n">
        <v>45</v>
      </c>
      <c r="E27641" s="38" t="n">
        <v>45860</v>
      </c>
      <c r="F27641" t="inlineStr">
        <is>
          <t>CN</t>
        </is>
      </c>
    </row>
    <row r="27642">
      <c r="A27642" t="n">
        <v>2</v>
      </c>
      <c r="B27642" t="n">
        <v>0.009568846588620927</v>
      </c>
      <c r="C27642" t="n">
        <v>0.03061212731708896</v>
      </c>
      <c r="D27642" t="n">
        <v>143</v>
      </c>
      <c r="E27642" s="38" t="n">
        <v>45860</v>
      </c>
      <c r="F27642" t="inlineStr">
        <is>
          <t>CN</t>
        </is>
      </c>
    </row>
    <row r="27643">
      <c r="A27643" t="n">
        <v>3</v>
      </c>
      <c r="B27643" t="n">
        <v>0.01008007076813476</v>
      </c>
      <c r="C27643" t="n">
        <v>0.02791389929835122</v>
      </c>
      <c r="D27643" t="n">
        <v>287</v>
      </c>
      <c r="E27643" s="38" t="n">
        <v>45860</v>
      </c>
      <c r="F27643" t="inlineStr">
        <is>
          <t>CN</t>
        </is>
      </c>
    </row>
    <row r="27644">
      <c r="A27644" t="n">
        <v>4</v>
      </c>
      <c r="B27644" t="n">
        <v>0.006309889514201301</v>
      </c>
      <c r="C27644" t="n">
        <v>0.02680165078715472</v>
      </c>
      <c r="D27644" t="n">
        <v>335</v>
      </c>
      <c r="E27644" s="38" t="n">
        <v>45860</v>
      </c>
      <c r="F27644" t="inlineStr">
        <is>
          <t>CN</t>
        </is>
      </c>
    </row>
    <row r="27645">
      <c r="A27645" t="n">
        <v>5</v>
      </c>
      <c r="B27645" t="n">
        <v>0.007155826575646427</v>
      </c>
      <c r="C27645" t="n">
        <v>0.02729080095721233</v>
      </c>
      <c r="D27645" t="n">
        <v>444</v>
      </c>
      <c r="E27645" s="38" t="n">
        <v>45860</v>
      </c>
      <c r="F27645" t="inlineStr">
        <is>
          <t>CN</t>
        </is>
      </c>
    </row>
    <row r="27646">
      <c r="A27646" t="n">
        <v>6</v>
      </c>
      <c r="B27646" t="n">
        <v>0.004941021903680093</v>
      </c>
      <c r="C27646" t="n">
        <v>0.02493006792303404</v>
      </c>
      <c r="D27646" t="n">
        <v>489</v>
      </c>
      <c r="E27646" s="38" t="n">
        <v>45860</v>
      </c>
      <c r="F27646" t="inlineStr">
        <is>
          <t>CN</t>
        </is>
      </c>
    </row>
    <row r="27647">
      <c r="A27647" t="n">
        <v>7</v>
      </c>
      <c r="B27647" t="n">
        <v>0.005039032219794685</v>
      </c>
      <c r="C27647" t="n">
        <v>0.02370652583282621</v>
      </c>
      <c r="D27647" t="n">
        <v>447</v>
      </c>
      <c r="E27647" s="38" t="n">
        <v>45860</v>
      </c>
      <c r="F27647" t="inlineStr">
        <is>
          <t>CN</t>
        </is>
      </c>
    </row>
    <row r="27648">
      <c r="A27648" t="n">
        <v>8</v>
      </c>
      <c r="B27648" t="n">
        <v>0.003553530411291827</v>
      </c>
      <c r="C27648" t="n">
        <v>0.02070402997181747</v>
      </c>
      <c r="D27648" t="n">
        <v>336</v>
      </c>
      <c r="E27648" s="38" t="n">
        <v>45860</v>
      </c>
      <c r="F27648" t="inlineStr">
        <is>
          <t>CN</t>
        </is>
      </c>
    </row>
    <row r="27649">
      <c r="A27649" t="n">
        <v>9</v>
      </c>
      <c r="B27649" t="n">
        <v>0.006022027145022179</v>
      </c>
      <c r="C27649" t="n">
        <v>0.02234616600195582</v>
      </c>
      <c r="D27649" t="n">
        <v>267</v>
      </c>
      <c r="E27649" s="38" t="n">
        <v>45860</v>
      </c>
      <c r="F27649" t="inlineStr">
        <is>
          <t>CN</t>
        </is>
      </c>
    </row>
    <row r="27650">
      <c r="A27650" t="n">
        <v>10</v>
      </c>
      <c r="B27650" t="n">
        <v>0.004170267088321905</v>
      </c>
      <c r="C27650" t="n">
        <v>0.01514173008224864</v>
      </c>
      <c r="D27650" t="n">
        <v>103</v>
      </c>
      <c r="E27650" s="38" t="n">
        <v>45860</v>
      </c>
      <c r="F27650" t="inlineStr">
        <is>
          <t>CN</t>
        </is>
      </c>
    </row>
    <row r="27651">
      <c r="A27651" t="n">
        <v>1</v>
      </c>
      <c r="B27651" t="n">
        <v>0.006224119227947522</v>
      </c>
      <c r="D27651" t="n">
        <v>1</v>
      </c>
      <c r="E27651" s="38" t="n">
        <v>45860</v>
      </c>
      <c r="F27651" t="inlineStr">
        <is>
          <t>HK</t>
        </is>
      </c>
    </row>
    <row r="27652">
      <c r="A27652" t="n">
        <v>3</v>
      </c>
      <c r="B27652" t="n">
        <v>-0.07207198910387436</v>
      </c>
      <c r="D27652" t="n">
        <v>1</v>
      </c>
      <c r="E27652" s="38" t="n">
        <v>45860</v>
      </c>
      <c r="F27652" t="inlineStr">
        <is>
          <t>HK</t>
        </is>
      </c>
    </row>
    <row r="27653">
      <c r="A27653" t="n">
        <v>5</v>
      </c>
      <c r="B27653" t="n">
        <v>-0.006493725995273592</v>
      </c>
      <c r="C27653" t="n">
        <v>0.009183515372850639</v>
      </c>
      <c r="D27653" t="n">
        <v>2</v>
      </c>
      <c r="E27653" s="38" t="n">
        <v>45860</v>
      </c>
      <c r="F27653" t="inlineStr">
        <is>
          <t>HK</t>
        </is>
      </c>
    </row>
    <row r="27654">
      <c r="A27654" t="n">
        <v>6</v>
      </c>
      <c r="B27654" t="n">
        <v>-0.002532378559071957</v>
      </c>
      <c r="C27654" t="n">
        <v>0.02088220100644745</v>
      </c>
      <c r="D27654" t="n">
        <v>5</v>
      </c>
      <c r="E27654" s="38" t="n">
        <v>45860</v>
      </c>
      <c r="F27654" t="inlineStr">
        <is>
          <t>HK</t>
        </is>
      </c>
    </row>
    <row r="27655">
      <c r="A27655" t="n">
        <v>7</v>
      </c>
      <c r="B27655" t="n">
        <v>-0.0009309614854207671</v>
      </c>
      <c r="C27655" t="n">
        <v>0.03287970236537686</v>
      </c>
      <c r="D27655" t="n">
        <v>4</v>
      </c>
      <c r="E27655" s="38" t="n">
        <v>45860</v>
      </c>
      <c r="F27655" t="inlineStr">
        <is>
          <t>HK</t>
        </is>
      </c>
    </row>
    <row r="27656">
      <c r="A27656" t="n">
        <v>8</v>
      </c>
      <c r="B27656" t="n">
        <v>0.002536007025642734</v>
      </c>
      <c r="C27656" t="n">
        <v>0.0281607500162808</v>
      </c>
      <c r="D27656" t="n">
        <v>13</v>
      </c>
      <c r="E27656" s="38" t="n">
        <v>45860</v>
      </c>
      <c r="F27656" t="inlineStr">
        <is>
          <t>HK</t>
        </is>
      </c>
    </row>
    <row r="27657">
      <c r="A27657" t="n">
        <v>9</v>
      </c>
      <c r="B27657" t="n">
        <v>0.009074687010035378</v>
      </c>
      <c r="C27657" t="n">
        <v>0.01743068086833771</v>
      </c>
      <c r="D27657" t="n">
        <v>24</v>
      </c>
      <c r="E27657" s="38" t="n">
        <v>45860</v>
      </c>
      <c r="F27657" t="inlineStr">
        <is>
          <t>HK</t>
        </is>
      </c>
    </row>
    <row r="27658">
      <c r="A27658" t="n">
        <v>10</v>
      </c>
      <c r="B27658" t="n">
        <v>0.004943862235196317</v>
      </c>
      <c r="C27658" t="n">
        <v>0.02254930618247895</v>
      </c>
      <c r="D27658" t="n">
        <v>95</v>
      </c>
      <c r="E27658" s="38" t="n">
        <v>45860</v>
      </c>
      <c r="F27658" t="inlineStr">
        <is>
          <t>HK</t>
        </is>
      </c>
    </row>
    <row r="27659">
      <c r="A27659" t="n">
        <v>2</v>
      </c>
      <c r="B27659" t="n">
        <v>-0.0491005320402185</v>
      </c>
      <c r="C27659" t="n">
        <v>0.03579148897394398</v>
      </c>
      <c r="D27659" t="n">
        <v>4</v>
      </c>
      <c r="E27659" s="38" t="n">
        <v>45860</v>
      </c>
      <c r="F27659" t="inlineStr">
        <is>
          <t>ID</t>
        </is>
      </c>
    </row>
    <row r="27660">
      <c r="A27660" t="n">
        <v>3</v>
      </c>
      <c r="B27660" t="n">
        <v>-0.0556841270043994</v>
      </c>
      <c r="C27660" t="n">
        <v>0.03753413457130177</v>
      </c>
      <c r="D27660" t="n">
        <v>3</v>
      </c>
      <c r="E27660" s="38" t="n">
        <v>45860</v>
      </c>
      <c r="F27660" t="inlineStr">
        <is>
          <t>ID</t>
        </is>
      </c>
    </row>
    <row r="27661">
      <c r="A27661" t="n">
        <v>4</v>
      </c>
      <c r="B27661" t="n">
        <v>0.007422453407746992</v>
      </c>
      <c r="C27661" t="n">
        <v>0.02967831877324888</v>
      </c>
      <c r="D27661" t="n">
        <v>9</v>
      </c>
      <c r="E27661" s="38" t="n">
        <v>45860</v>
      </c>
      <c r="F27661" t="inlineStr">
        <is>
          <t>ID</t>
        </is>
      </c>
    </row>
    <row r="27662">
      <c r="A27662" t="n">
        <v>5</v>
      </c>
      <c r="B27662" t="n">
        <v>-0.03275804901406692</v>
      </c>
      <c r="C27662" t="n">
        <v>0.04054939955561022</v>
      </c>
      <c r="D27662" t="n">
        <v>9</v>
      </c>
      <c r="E27662" s="38" t="n">
        <v>45860</v>
      </c>
      <c r="F27662" t="inlineStr">
        <is>
          <t>ID</t>
        </is>
      </c>
    </row>
    <row r="27663">
      <c r="A27663" t="n">
        <v>6</v>
      </c>
      <c r="B27663" t="n">
        <v>-0.001793919863540983</v>
      </c>
      <c r="C27663" t="n">
        <v>0.03923010943991877</v>
      </c>
      <c r="D27663" t="n">
        <v>10</v>
      </c>
      <c r="E27663" s="38" t="n">
        <v>45860</v>
      </c>
      <c r="F27663" t="inlineStr">
        <is>
          <t>ID</t>
        </is>
      </c>
    </row>
    <row r="27664">
      <c r="A27664" t="n">
        <v>7</v>
      </c>
      <c r="B27664" t="n">
        <v>-0.01110205460163814</v>
      </c>
      <c r="C27664" t="n">
        <v>0.02850717446920123</v>
      </c>
      <c r="D27664" t="n">
        <v>13</v>
      </c>
      <c r="E27664" s="38" t="n">
        <v>45860</v>
      </c>
      <c r="F27664" t="inlineStr">
        <is>
          <t>ID</t>
        </is>
      </c>
    </row>
    <row r="27665">
      <c r="A27665" t="n">
        <v>8</v>
      </c>
      <c r="B27665" t="n">
        <v>-0.01593696730804441</v>
      </c>
      <c r="C27665" t="n">
        <v>0.01886099489025078</v>
      </c>
      <c r="D27665" t="n">
        <v>12</v>
      </c>
      <c r="E27665" s="38" t="n">
        <v>45860</v>
      </c>
      <c r="F27665" t="inlineStr">
        <is>
          <t>ID</t>
        </is>
      </c>
    </row>
    <row r="27666">
      <c r="A27666" t="n">
        <v>9</v>
      </c>
      <c r="B27666" t="n">
        <v>-0.008464524495401684</v>
      </c>
      <c r="C27666" t="n">
        <v>0.02639230243694846</v>
      </c>
      <c r="D27666" t="n">
        <v>25</v>
      </c>
      <c r="E27666" s="38" t="n">
        <v>45860</v>
      </c>
      <c r="F27666" t="inlineStr">
        <is>
          <t>ID</t>
        </is>
      </c>
    </row>
    <row r="27667">
      <c r="A27667" t="n">
        <v>10</v>
      </c>
      <c r="B27667" t="n">
        <v>0.0002004710150976807</v>
      </c>
      <c r="C27667" t="n">
        <v>0.02322065747773473</v>
      </c>
      <c r="D27667" t="n">
        <v>6</v>
      </c>
      <c r="E27667" s="38" t="n">
        <v>45860</v>
      </c>
      <c r="F27667" t="inlineStr">
        <is>
          <t>ID</t>
        </is>
      </c>
    </row>
    <row r="27668">
      <c r="A27668" t="n">
        <v>1</v>
      </c>
      <c r="B27668" t="n">
        <v>-0.001934517547894602</v>
      </c>
      <c r="C27668" t="n">
        <v>0.0196288925469934</v>
      </c>
      <c r="D27668" t="n">
        <v>327</v>
      </c>
      <c r="E27668" s="38" t="n">
        <v>45860</v>
      </c>
      <c r="F27668" t="inlineStr">
        <is>
          <t>IN</t>
        </is>
      </c>
    </row>
    <row r="27669">
      <c r="A27669" t="n">
        <v>2</v>
      </c>
      <c r="B27669" t="n">
        <v>-0.003094108007492598</v>
      </c>
      <c r="C27669" t="n">
        <v>0.02009008970770185</v>
      </c>
      <c r="D27669" t="n">
        <v>249</v>
      </c>
      <c r="E27669" s="38" t="n">
        <v>45860</v>
      </c>
      <c r="F27669" t="inlineStr">
        <is>
          <t>IN</t>
        </is>
      </c>
    </row>
    <row r="27670">
      <c r="A27670" t="n">
        <v>3</v>
      </c>
      <c r="B27670" t="n">
        <v>-0.0006230093789323808</v>
      </c>
      <c r="C27670" t="n">
        <v>0.01701014718588639</v>
      </c>
      <c r="D27670" t="n">
        <v>126</v>
      </c>
      <c r="E27670" s="38" t="n">
        <v>45860</v>
      </c>
      <c r="F27670" t="inlineStr">
        <is>
          <t>IN</t>
        </is>
      </c>
    </row>
    <row r="27671">
      <c r="A27671" t="n">
        <v>4</v>
      </c>
      <c r="B27671" t="n">
        <v>-0.005203955043882049</v>
      </c>
      <c r="C27671" t="n">
        <v>0.01528166928122865</v>
      </c>
      <c r="D27671" t="n">
        <v>58</v>
      </c>
      <c r="E27671" s="38" t="n">
        <v>45860</v>
      </c>
      <c r="F27671" t="inlineStr">
        <is>
          <t>IN</t>
        </is>
      </c>
    </row>
    <row r="27672">
      <c r="A27672" t="n">
        <v>5</v>
      </c>
      <c r="B27672" t="n">
        <v>-0.006012710219287815</v>
      </c>
      <c r="C27672" t="n">
        <v>0.01157232239892459</v>
      </c>
      <c r="D27672" t="n">
        <v>36</v>
      </c>
      <c r="E27672" s="38" t="n">
        <v>45860</v>
      </c>
      <c r="F27672" t="inlineStr">
        <is>
          <t>IN</t>
        </is>
      </c>
    </row>
    <row r="27673">
      <c r="A27673" t="n">
        <v>6</v>
      </c>
      <c r="B27673" t="n">
        <v>-0.004427065852602795</v>
      </c>
      <c r="C27673" t="n">
        <v>0.0127842008514755</v>
      </c>
      <c r="D27673" t="n">
        <v>21</v>
      </c>
      <c r="E27673" s="38" t="n">
        <v>45860</v>
      </c>
      <c r="F27673" t="inlineStr">
        <is>
          <t>IN</t>
        </is>
      </c>
    </row>
    <row r="27674">
      <c r="A27674" t="n">
        <v>7</v>
      </c>
      <c r="B27674" t="n">
        <v>-0.002282190337177481</v>
      </c>
      <c r="C27674" t="n">
        <v>0.005246402941503132</v>
      </c>
      <c r="D27674" t="n">
        <v>10</v>
      </c>
      <c r="E27674" s="38" t="n">
        <v>45860</v>
      </c>
      <c r="F27674" t="inlineStr">
        <is>
          <t>IN</t>
        </is>
      </c>
    </row>
    <row r="27675">
      <c r="A27675" t="n">
        <v>8</v>
      </c>
      <c r="B27675" t="n">
        <v>-0.0008120445807947296</v>
      </c>
      <c r="C27675" t="n">
        <v>0.00977596930844545</v>
      </c>
      <c r="D27675" t="n">
        <v>8</v>
      </c>
      <c r="E27675" s="38" t="n">
        <v>45860</v>
      </c>
      <c r="F27675" t="inlineStr">
        <is>
          <t>IN</t>
        </is>
      </c>
    </row>
    <row r="27676">
      <c r="A27676" t="n">
        <v>9</v>
      </c>
      <c r="B27676" t="n">
        <v>-0.007338335552013871</v>
      </c>
      <c r="C27676" t="n">
        <v>0.004389740474597369</v>
      </c>
      <c r="D27676" t="n">
        <v>3</v>
      </c>
      <c r="E27676" s="38" t="n">
        <v>45860</v>
      </c>
      <c r="F27676" t="inlineStr">
        <is>
          <t>IN</t>
        </is>
      </c>
    </row>
    <row r="27677">
      <c r="A27677" t="n">
        <v>10</v>
      </c>
      <c r="B27677" t="n">
        <v>-0.0006423239306342088</v>
      </c>
      <c r="C27677" t="n">
        <v>0.004122600640819993</v>
      </c>
      <c r="D27677" t="n">
        <v>4</v>
      </c>
      <c r="E27677" s="38" t="n">
        <v>45860</v>
      </c>
      <c r="F27677" t="inlineStr">
        <is>
          <t>IN</t>
        </is>
      </c>
    </row>
    <row r="27678">
      <c r="A27678" t="n">
        <v>1</v>
      </c>
      <c r="B27678" t="n">
        <v>-0.001864588768678279</v>
      </c>
      <c r="C27678" t="n">
        <v>0.0327294872310864</v>
      </c>
      <c r="D27678" t="n">
        <v>19</v>
      </c>
      <c r="E27678" s="38" t="n">
        <v>45860</v>
      </c>
      <c r="F27678" t="inlineStr">
        <is>
          <t>JP</t>
        </is>
      </c>
    </row>
    <row r="27679">
      <c r="A27679" t="n">
        <v>2</v>
      </c>
      <c r="B27679" t="n">
        <v>-0.007878525420642882</v>
      </c>
      <c r="C27679" t="n">
        <v>0.02493124303546539</v>
      </c>
      <c r="D27679" t="n">
        <v>45</v>
      </c>
      <c r="E27679" s="38" t="n">
        <v>45860</v>
      </c>
      <c r="F27679" t="inlineStr">
        <is>
          <t>JP</t>
        </is>
      </c>
    </row>
    <row r="27680">
      <c r="A27680" t="n">
        <v>3</v>
      </c>
      <c r="B27680" t="n">
        <v>0.0004831046034933097</v>
      </c>
      <c r="C27680" t="n">
        <v>0.02172367154787645</v>
      </c>
      <c r="D27680" t="n">
        <v>76</v>
      </c>
      <c r="E27680" s="38" t="n">
        <v>45860</v>
      </c>
      <c r="F27680" t="inlineStr">
        <is>
          <t>JP</t>
        </is>
      </c>
    </row>
    <row r="27681">
      <c r="A27681" t="n">
        <v>4</v>
      </c>
      <c r="B27681" t="n">
        <v>-0.001083582909543629</v>
      </c>
      <c r="C27681" t="n">
        <v>0.01671108348250426</v>
      </c>
      <c r="D27681" t="n">
        <v>134</v>
      </c>
      <c r="E27681" s="38" t="n">
        <v>45860</v>
      </c>
      <c r="F27681" t="inlineStr">
        <is>
          <t>JP</t>
        </is>
      </c>
    </row>
    <row r="27682">
      <c r="A27682" t="n">
        <v>5</v>
      </c>
      <c r="B27682" t="n">
        <v>0.0005305230416446186</v>
      </c>
      <c r="C27682" t="n">
        <v>0.01799386436853732</v>
      </c>
      <c r="D27682" t="n">
        <v>204</v>
      </c>
      <c r="E27682" s="38" t="n">
        <v>45860</v>
      </c>
      <c r="F27682" t="inlineStr">
        <is>
          <t>JP</t>
        </is>
      </c>
    </row>
    <row r="27683">
      <c r="A27683" t="n">
        <v>6</v>
      </c>
      <c r="B27683" t="n">
        <v>-0.001231188330716758</v>
      </c>
      <c r="C27683" t="n">
        <v>0.01390826770563265</v>
      </c>
      <c r="D27683" t="n">
        <v>249</v>
      </c>
      <c r="E27683" s="38" t="n">
        <v>45860</v>
      </c>
      <c r="F27683" t="inlineStr">
        <is>
          <t>JP</t>
        </is>
      </c>
    </row>
    <row r="27684">
      <c r="A27684" t="n">
        <v>7</v>
      </c>
      <c r="B27684" t="n">
        <v>-0.001968300105177096</v>
      </c>
      <c r="C27684" t="n">
        <v>0.01625220848350137</v>
      </c>
      <c r="D27684" t="n">
        <v>214</v>
      </c>
      <c r="E27684" s="38" t="n">
        <v>45860</v>
      </c>
      <c r="F27684" t="inlineStr">
        <is>
          <t>JP</t>
        </is>
      </c>
    </row>
    <row r="27685">
      <c r="A27685" t="n">
        <v>8</v>
      </c>
      <c r="B27685" t="n">
        <v>-0.002509294972431996</v>
      </c>
      <c r="C27685" t="n">
        <v>0.01155817384348474</v>
      </c>
      <c r="D27685" t="n">
        <v>194</v>
      </c>
      <c r="E27685" s="38" t="n">
        <v>45860</v>
      </c>
      <c r="F27685" t="inlineStr">
        <is>
          <t>JP</t>
        </is>
      </c>
    </row>
    <row r="27686">
      <c r="A27686" t="n">
        <v>9</v>
      </c>
      <c r="B27686" t="n">
        <v>0.002741369292934832</v>
      </c>
      <c r="C27686" t="n">
        <v>0.01587649334261843</v>
      </c>
      <c r="D27686" t="n">
        <v>111</v>
      </c>
      <c r="E27686" s="38" t="n">
        <v>45860</v>
      </c>
      <c r="F27686" t="inlineStr">
        <is>
          <t>JP</t>
        </is>
      </c>
    </row>
    <row r="27687">
      <c r="A27687" t="n">
        <v>10</v>
      </c>
      <c r="B27687" t="n">
        <v>-0.001109214169873984</v>
      </c>
      <c r="C27687" t="n">
        <v>0.0158715559570667</v>
      </c>
      <c r="D27687" t="n">
        <v>30</v>
      </c>
      <c r="E27687" s="38" t="n">
        <v>45860</v>
      </c>
      <c r="F27687" t="inlineStr">
        <is>
          <t>JP</t>
        </is>
      </c>
    </row>
    <row r="27688">
      <c r="A27688" t="n">
        <v>1</v>
      </c>
      <c r="B27688" t="n">
        <v>-0.0103894961692642</v>
      </c>
      <c r="C27688" t="n">
        <v>0.03293460165835215</v>
      </c>
      <c r="D27688" t="n">
        <v>234</v>
      </c>
      <c r="E27688" s="38" t="n">
        <v>45860</v>
      </c>
      <c r="F27688" t="inlineStr">
        <is>
          <t>KR</t>
        </is>
      </c>
    </row>
    <row r="27689">
      <c r="A27689" t="n">
        <v>2</v>
      </c>
      <c r="B27689" t="n">
        <v>-0.009153066339483217</v>
      </c>
      <c r="C27689" t="n">
        <v>0.03149395680596348</v>
      </c>
      <c r="D27689" t="n">
        <v>161</v>
      </c>
      <c r="E27689" s="38" t="n">
        <v>45860</v>
      </c>
      <c r="F27689" t="inlineStr">
        <is>
          <t>KR</t>
        </is>
      </c>
    </row>
    <row r="27690">
      <c r="A27690" t="n">
        <v>3</v>
      </c>
      <c r="B27690" t="n">
        <v>-0.006972003639856088</v>
      </c>
      <c r="C27690" t="n">
        <v>0.03296334207207589</v>
      </c>
      <c r="D27690" t="n">
        <v>99</v>
      </c>
      <c r="E27690" s="38" t="n">
        <v>45860</v>
      </c>
      <c r="F27690" t="inlineStr">
        <is>
          <t>KR</t>
        </is>
      </c>
    </row>
    <row r="27691">
      <c r="A27691" t="n">
        <v>4</v>
      </c>
      <c r="B27691" t="n">
        <v>-0.01015764431736111</v>
      </c>
      <c r="C27691" t="n">
        <v>0.0226644089568326</v>
      </c>
      <c r="D27691" t="n">
        <v>66</v>
      </c>
      <c r="E27691" s="38" t="n">
        <v>45860</v>
      </c>
      <c r="F27691" t="inlineStr">
        <is>
          <t>KR</t>
        </is>
      </c>
    </row>
    <row r="27692">
      <c r="A27692" t="n">
        <v>5</v>
      </c>
      <c r="B27692" t="n">
        <v>-0.01257226667396438</v>
      </c>
      <c r="C27692" t="n">
        <v>0.01868206801167279</v>
      </c>
      <c r="D27692" t="n">
        <v>49</v>
      </c>
      <c r="E27692" s="38" t="n">
        <v>45860</v>
      </c>
      <c r="F27692" t="inlineStr">
        <is>
          <t>KR</t>
        </is>
      </c>
    </row>
    <row r="27693">
      <c r="A27693" t="n">
        <v>6</v>
      </c>
      <c r="B27693" t="n">
        <v>-0.008154935689375852</v>
      </c>
      <c r="C27693" t="n">
        <v>0.0127199696110066</v>
      </c>
      <c r="D27693" t="n">
        <v>26</v>
      </c>
      <c r="E27693" s="38" t="n">
        <v>45860</v>
      </c>
      <c r="F27693" t="inlineStr">
        <is>
          <t>KR</t>
        </is>
      </c>
    </row>
    <row r="27694">
      <c r="A27694" t="n">
        <v>7</v>
      </c>
      <c r="B27694" t="n">
        <v>-0.008510820691233189</v>
      </c>
      <c r="C27694" t="n">
        <v>0.01305379190747203</v>
      </c>
      <c r="D27694" t="n">
        <v>29</v>
      </c>
      <c r="E27694" s="38" t="n">
        <v>45860</v>
      </c>
      <c r="F27694" t="inlineStr">
        <is>
          <t>KR</t>
        </is>
      </c>
    </row>
    <row r="27695">
      <c r="A27695" t="n">
        <v>8</v>
      </c>
      <c r="B27695" t="n">
        <v>-0.007758456650507753</v>
      </c>
      <c r="C27695" t="n">
        <v>0.01869330785976559</v>
      </c>
      <c r="D27695" t="n">
        <v>11</v>
      </c>
      <c r="E27695" s="38" t="n">
        <v>45860</v>
      </c>
      <c r="F27695" t="inlineStr">
        <is>
          <t>KR</t>
        </is>
      </c>
    </row>
    <row r="27696">
      <c r="A27696" t="n">
        <v>9</v>
      </c>
      <c r="B27696" t="n">
        <v>-0.001279246245847049</v>
      </c>
      <c r="C27696" t="n">
        <v>0.01180948116672052</v>
      </c>
      <c r="D27696" t="n">
        <v>4</v>
      </c>
      <c r="E27696" s="38" t="n">
        <v>45860</v>
      </c>
      <c r="F27696" t="inlineStr">
        <is>
          <t>KR</t>
        </is>
      </c>
    </row>
    <row r="27697">
      <c r="A27697" t="n">
        <v>10</v>
      </c>
      <c r="B27697" t="n">
        <v>-0.02083319443437881</v>
      </c>
      <c r="D27697" t="n">
        <v>1</v>
      </c>
      <c r="E27697" s="38" t="n">
        <v>45860</v>
      </c>
      <c r="F27697" t="inlineStr">
        <is>
          <t>KR</t>
        </is>
      </c>
    </row>
    <row r="27698">
      <c r="A27698" t="n">
        <v>1</v>
      </c>
      <c r="B27698" t="n">
        <v>0.01739128098216325</v>
      </c>
      <c r="D27698" t="n">
        <v>1</v>
      </c>
      <c r="E27698" s="38" t="n">
        <v>45860</v>
      </c>
      <c r="F27698" t="inlineStr">
        <is>
          <t>MY</t>
        </is>
      </c>
    </row>
    <row r="27699">
      <c r="A27699" t="n">
        <v>2</v>
      </c>
      <c r="B27699" t="n">
        <v>0.007462589084148208</v>
      </c>
      <c r="D27699" t="n">
        <v>1</v>
      </c>
      <c r="E27699" s="38" t="n">
        <v>45860</v>
      </c>
      <c r="F27699" t="inlineStr">
        <is>
          <t>MY</t>
        </is>
      </c>
    </row>
    <row r="27700">
      <c r="A27700" t="n">
        <v>3</v>
      </c>
      <c r="B27700" t="n">
        <v>-0.02573358993861183</v>
      </c>
      <c r="C27700" t="n">
        <v>0.011448412336376</v>
      </c>
      <c r="D27700" t="n">
        <v>4</v>
      </c>
      <c r="E27700" s="38" t="n">
        <v>45860</v>
      </c>
      <c r="F27700" t="inlineStr">
        <is>
          <t>MY</t>
        </is>
      </c>
    </row>
    <row r="27701">
      <c r="A27701" t="n">
        <v>4</v>
      </c>
      <c r="B27701" t="n">
        <v>0.01045691639978619</v>
      </c>
      <c r="C27701" t="n">
        <v>0.01639280814466669</v>
      </c>
      <c r="D27701" t="n">
        <v>9</v>
      </c>
      <c r="E27701" s="38" t="n">
        <v>45860</v>
      </c>
      <c r="F27701" t="inlineStr">
        <is>
          <t>MY</t>
        </is>
      </c>
    </row>
    <row r="27702">
      <c r="A27702" t="n">
        <v>5</v>
      </c>
      <c r="B27702" t="n">
        <v>-0.00966712600713557</v>
      </c>
      <c r="C27702" t="n">
        <v>0.01604204032672703</v>
      </c>
      <c r="D27702" t="n">
        <v>13</v>
      </c>
      <c r="E27702" s="38" t="n">
        <v>45860</v>
      </c>
      <c r="F27702" t="inlineStr">
        <is>
          <t>MY</t>
        </is>
      </c>
    </row>
    <row r="27703">
      <c r="A27703" t="n">
        <v>6</v>
      </c>
      <c r="B27703" t="n">
        <v>-0.004904506860210138</v>
      </c>
      <c r="C27703" t="n">
        <v>0.007239099724869408</v>
      </c>
      <c r="D27703" t="n">
        <v>12</v>
      </c>
      <c r="E27703" s="38" t="n">
        <v>45860</v>
      </c>
      <c r="F27703" t="inlineStr">
        <is>
          <t>MY</t>
        </is>
      </c>
    </row>
    <row r="27704">
      <c r="A27704" t="n">
        <v>7</v>
      </c>
      <c r="B27704" t="n">
        <v>-0.01054107147644885</v>
      </c>
      <c r="C27704" t="n">
        <v>0.01385669014990498</v>
      </c>
      <c r="D27704" t="n">
        <v>20</v>
      </c>
      <c r="E27704" s="38" t="n">
        <v>45860</v>
      </c>
      <c r="F27704" t="inlineStr">
        <is>
          <t>MY</t>
        </is>
      </c>
    </row>
    <row r="27705">
      <c r="A27705" t="n">
        <v>8</v>
      </c>
      <c r="B27705" t="n">
        <v>-0.003763905766640968</v>
      </c>
      <c r="C27705" t="n">
        <v>0.01011339098577983</v>
      </c>
      <c r="D27705" t="n">
        <v>13</v>
      </c>
      <c r="E27705" s="38" t="n">
        <v>45860</v>
      </c>
      <c r="F27705" t="inlineStr">
        <is>
          <t>MY</t>
        </is>
      </c>
    </row>
    <row r="27706">
      <c r="A27706" t="n">
        <v>9</v>
      </c>
      <c r="B27706" t="n">
        <v>0.001806411663195321</v>
      </c>
      <c r="C27706" t="n">
        <v>0.01367933692398288</v>
      </c>
      <c r="D27706" t="n">
        <v>12</v>
      </c>
      <c r="E27706" s="38" t="n">
        <v>45860</v>
      </c>
      <c r="F27706" t="inlineStr">
        <is>
          <t>MY</t>
        </is>
      </c>
    </row>
    <row r="27707">
      <c r="A27707" t="n">
        <v>10</v>
      </c>
      <c r="B27707" t="n">
        <v>-0.01123275610124594</v>
      </c>
      <c r="C27707" t="n">
        <v>0.01251785557852157</v>
      </c>
      <c r="D27707" t="n">
        <v>4</v>
      </c>
      <c r="E27707" s="38" t="n">
        <v>45860</v>
      </c>
      <c r="F27707" t="inlineStr">
        <is>
          <t>MY</t>
        </is>
      </c>
    </row>
    <row r="27708">
      <c r="A27708" t="n">
        <v>1</v>
      </c>
      <c r="B27708" t="n">
        <v>-0.009710625779770009</v>
      </c>
      <c r="C27708" t="n">
        <v>0.009460414184708827</v>
      </c>
      <c r="D27708" t="n">
        <v>11</v>
      </c>
      <c r="E27708" s="38" t="n">
        <v>45860</v>
      </c>
      <c r="F27708" t="inlineStr">
        <is>
          <t>NZ</t>
        </is>
      </c>
    </row>
    <row r="27709">
      <c r="A27709" t="n">
        <v>2</v>
      </c>
      <c r="B27709" t="n">
        <v>-0.01917889290975267</v>
      </c>
      <c r="C27709" t="n">
        <v>0.002408581985074235</v>
      </c>
      <c r="D27709" t="n">
        <v>2</v>
      </c>
      <c r="E27709" s="38" t="n">
        <v>45860</v>
      </c>
      <c r="F27709" t="inlineStr">
        <is>
          <t>NZ</t>
        </is>
      </c>
    </row>
    <row r="27710">
      <c r="A27710" t="n">
        <v>6</v>
      </c>
      <c r="B27710" t="n">
        <v>0.01509164929633866</v>
      </c>
      <c r="D27710" t="n">
        <v>1</v>
      </c>
      <c r="E27710" s="38" t="n">
        <v>45860</v>
      </c>
      <c r="F27710" t="inlineStr">
        <is>
          <t>PH</t>
        </is>
      </c>
    </row>
    <row r="27711">
      <c r="A27711" t="n">
        <v>7</v>
      </c>
      <c r="B27711" t="n">
        <v>0.006288812848749714</v>
      </c>
      <c r="D27711" t="n">
        <v>1</v>
      </c>
      <c r="E27711" s="38" t="n">
        <v>45860</v>
      </c>
      <c r="F27711" t="inlineStr">
        <is>
          <t>PH</t>
        </is>
      </c>
    </row>
    <row r="27712">
      <c r="A27712" t="n">
        <v>8</v>
      </c>
      <c r="B27712" t="n">
        <v>-0.002101928097776068</v>
      </c>
      <c r="C27712" t="n">
        <v>0.003001452715342271</v>
      </c>
      <c r="D27712" t="n">
        <v>4</v>
      </c>
      <c r="E27712" s="38" t="n">
        <v>45860</v>
      </c>
      <c r="F27712" t="inlineStr">
        <is>
          <t>PH</t>
        </is>
      </c>
    </row>
    <row r="27713">
      <c r="A27713" t="n">
        <v>9</v>
      </c>
      <c r="B27713" t="n">
        <v>0.009163668298607855</v>
      </c>
      <c r="C27713" t="n">
        <v>0.01392162017733086</v>
      </c>
      <c r="D27713" t="n">
        <v>3</v>
      </c>
      <c r="E27713" s="38" t="n">
        <v>45860</v>
      </c>
      <c r="F27713" t="inlineStr">
        <is>
          <t>PH</t>
        </is>
      </c>
    </row>
    <row r="27714">
      <c r="A27714" t="n">
        <v>10</v>
      </c>
      <c r="B27714" t="n">
        <v>-0.002260089298082645</v>
      </c>
      <c r="C27714" t="n">
        <v>0.008464513029137461</v>
      </c>
      <c r="D27714" t="n">
        <v>11</v>
      </c>
      <c r="E27714" s="38" t="n">
        <v>45860</v>
      </c>
      <c r="F27714" t="inlineStr">
        <is>
          <t>PH</t>
        </is>
      </c>
    </row>
    <row r="27715">
      <c r="A27715" t="n">
        <v>2</v>
      </c>
      <c r="B27715" t="n">
        <v>0.01273907848420031</v>
      </c>
      <c r="D27715" t="n">
        <v>1</v>
      </c>
      <c r="E27715" s="38" t="n">
        <v>45860</v>
      </c>
      <c r="F27715" t="inlineStr">
        <is>
          <t>SG</t>
        </is>
      </c>
    </row>
    <row r="27716">
      <c r="A27716" t="n">
        <v>3</v>
      </c>
      <c r="B27716" t="n">
        <v>0.01208459645063664</v>
      </c>
      <c r="D27716" t="n">
        <v>1</v>
      </c>
      <c r="E27716" s="38" t="n">
        <v>45860</v>
      </c>
      <c r="F27716" t="inlineStr">
        <is>
          <t>SG</t>
        </is>
      </c>
    </row>
    <row r="27717">
      <c r="A27717" t="n">
        <v>4</v>
      </c>
      <c r="B27717" t="n">
        <v>-0.00995711682289141</v>
      </c>
      <c r="C27717" t="n">
        <v>0.008189701565536393</v>
      </c>
      <c r="D27717" t="n">
        <v>2</v>
      </c>
      <c r="E27717" s="38" t="n">
        <v>45860</v>
      </c>
      <c r="F27717" t="inlineStr">
        <is>
          <t>SG</t>
        </is>
      </c>
    </row>
    <row r="27718">
      <c r="A27718" t="n">
        <v>5</v>
      </c>
      <c r="B27718" t="n">
        <v>0.008772464551359271</v>
      </c>
      <c r="C27718" t="n">
        <v>0.002719487347375876</v>
      </c>
      <c r="D27718" t="n">
        <v>2</v>
      </c>
      <c r="E27718" s="38" t="n">
        <v>45860</v>
      </c>
      <c r="F27718" t="inlineStr">
        <is>
          <t>SG</t>
        </is>
      </c>
    </row>
    <row r="27719">
      <c r="A27719" t="n">
        <v>6</v>
      </c>
      <c r="B27719" t="n">
        <v>0.003404525756063965</v>
      </c>
      <c r="C27719" t="n">
        <v>0.01645270600271671</v>
      </c>
      <c r="D27719" t="n">
        <v>7</v>
      </c>
      <c r="E27719" s="38" t="n">
        <v>45860</v>
      </c>
      <c r="F27719" t="inlineStr">
        <is>
          <t>SG</t>
        </is>
      </c>
    </row>
    <row r="27720">
      <c r="A27720" t="n">
        <v>7</v>
      </c>
      <c r="B27720" t="n">
        <v>0.005497390217655844</v>
      </c>
      <c r="C27720" t="n">
        <v>0.008245055662539656</v>
      </c>
      <c r="D27720" t="n">
        <v>7</v>
      </c>
      <c r="E27720" s="38" t="n">
        <v>45860</v>
      </c>
      <c r="F27720" t="inlineStr">
        <is>
          <t>SG</t>
        </is>
      </c>
    </row>
    <row r="27721">
      <c r="A27721" t="n">
        <v>8</v>
      </c>
      <c r="B27721" t="n">
        <v>0.0009773333138711144</v>
      </c>
      <c r="C27721" t="n">
        <v>0.005668939821058613</v>
      </c>
      <c r="D27721" t="n">
        <v>9</v>
      </c>
      <c r="E27721" s="38" t="n">
        <v>45860</v>
      </c>
      <c r="F27721" t="inlineStr">
        <is>
          <t>SG</t>
        </is>
      </c>
    </row>
    <row r="27722">
      <c r="A27722" t="n">
        <v>9</v>
      </c>
      <c r="B27722" t="n">
        <v>0.01122033381192259</v>
      </c>
      <c r="C27722" t="n">
        <v>0.01976407126824867</v>
      </c>
      <c r="D27722" t="n">
        <v>6</v>
      </c>
      <c r="E27722" s="38" t="n">
        <v>45860</v>
      </c>
      <c r="F27722" t="inlineStr">
        <is>
          <t>SG</t>
        </is>
      </c>
    </row>
    <row r="27723">
      <c r="A27723" t="n">
        <v>1</v>
      </c>
      <c r="B27723" t="n">
        <v>-0.02687596392412667</v>
      </c>
      <c r="C27723" t="n">
        <v>0.001275415696504169</v>
      </c>
      <c r="D27723" t="n">
        <v>2</v>
      </c>
      <c r="E27723" s="38" t="n">
        <v>45860</v>
      </c>
      <c r="F27723" t="inlineStr">
        <is>
          <t>TH</t>
        </is>
      </c>
    </row>
    <row r="27724">
      <c r="A27724" t="n">
        <v>2</v>
      </c>
      <c r="B27724" t="n">
        <v>-0.0312676387694072</v>
      </c>
      <c r="C27724" t="n">
        <v>0.0308303580137504</v>
      </c>
      <c r="D27724" t="n">
        <v>8</v>
      </c>
      <c r="E27724" s="38" t="n">
        <v>45860</v>
      </c>
      <c r="F27724" t="inlineStr">
        <is>
          <t>TH</t>
        </is>
      </c>
    </row>
    <row r="27725">
      <c r="A27725" t="n">
        <v>3</v>
      </c>
      <c r="B27725" t="n">
        <v>-0.02654865391773742</v>
      </c>
      <c r="C27725" t="n">
        <v>0.02031532866512329</v>
      </c>
      <c r="D27725" t="n">
        <v>4</v>
      </c>
      <c r="E27725" s="38" t="n">
        <v>45860</v>
      </c>
      <c r="F27725" t="inlineStr">
        <is>
          <t>TH</t>
        </is>
      </c>
    </row>
    <row r="27726">
      <c r="A27726" t="n">
        <v>4</v>
      </c>
      <c r="B27726" t="n">
        <v>-0.02633415963877212</v>
      </c>
      <c r="C27726" t="n">
        <v>0.02221429232058855</v>
      </c>
      <c r="D27726" t="n">
        <v>12</v>
      </c>
      <c r="E27726" s="38" t="n">
        <v>45860</v>
      </c>
      <c r="F27726" t="inlineStr">
        <is>
          <t>TH</t>
        </is>
      </c>
    </row>
    <row r="27727">
      <c r="A27727" t="n">
        <v>5</v>
      </c>
      <c r="B27727" t="n">
        <v>-0.01383356090916431</v>
      </c>
      <c r="C27727" t="n">
        <v>0.02320582974830426</v>
      </c>
      <c r="D27727" t="n">
        <v>9</v>
      </c>
      <c r="E27727" s="38" t="n">
        <v>45860</v>
      </c>
      <c r="F27727" t="inlineStr">
        <is>
          <t>TH</t>
        </is>
      </c>
    </row>
    <row r="27728">
      <c r="A27728" t="n">
        <v>6</v>
      </c>
      <c r="B27728" t="n">
        <v>-0.009377251519087216</v>
      </c>
      <c r="C27728" t="n">
        <v>0.03258723186313942</v>
      </c>
      <c r="D27728" t="n">
        <v>5</v>
      </c>
      <c r="E27728" s="38" t="n">
        <v>45860</v>
      </c>
      <c r="F27728" t="inlineStr">
        <is>
          <t>TH</t>
        </is>
      </c>
    </row>
    <row r="27729">
      <c r="A27729" t="n">
        <v>7</v>
      </c>
      <c r="B27729" t="n">
        <v>-0.02229554973730232</v>
      </c>
      <c r="C27729" t="n">
        <v>0.02521521134570602</v>
      </c>
      <c r="D27729" t="n">
        <v>13</v>
      </c>
      <c r="E27729" s="38" t="n">
        <v>45860</v>
      </c>
      <c r="F27729" t="inlineStr">
        <is>
          <t>TH</t>
        </is>
      </c>
    </row>
    <row r="27730">
      <c r="A27730" t="n">
        <v>8</v>
      </c>
      <c r="B27730" t="n">
        <v>-0.01908108921059563</v>
      </c>
      <c r="C27730" t="n">
        <v>0.02603935920924329</v>
      </c>
      <c r="D27730" t="n">
        <v>25</v>
      </c>
      <c r="E27730" s="38" t="n">
        <v>45860</v>
      </c>
      <c r="F27730" t="inlineStr">
        <is>
          <t>TH</t>
        </is>
      </c>
    </row>
    <row r="27731">
      <c r="A27731" t="n">
        <v>9</v>
      </c>
      <c r="B27731" t="n">
        <v>-0.01423809979871271</v>
      </c>
      <c r="C27731" t="n">
        <v>0.01516256482423443</v>
      </c>
      <c r="D27731" t="n">
        <v>13</v>
      </c>
      <c r="E27731" s="38" t="n">
        <v>45860</v>
      </c>
      <c r="F27731" t="inlineStr">
        <is>
          <t>TH</t>
        </is>
      </c>
    </row>
    <row r="27732">
      <c r="A27732" t="n">
        <v>10</v>
      </c>
      <c r="B27732" t="n">
        <v>-0.01098923032974833</v>
      </c>
      <c r="C27732" t="n">
        <v>0.01399961143889799</v>
      </c>
      <c r="D27732" t="n">
        <v>14</v>
      </c>
      <c r="E27732" s="38" t="n">
        <v>45860</v>
      </c>
      <c r="F27732" t="inlineStr">
        <is>
          <t>TH</t>
        </is>
      </c>
    </row>
    <row r="27733">
      <c r="A27733" t="n">
        <v>1</v>
      </c>
      <c r="B27733" t="n">
        <v>-0.03043374872212118</v>
      </c>
      <c r="C27733" t="n">
        <v>0.02280423932152053</v>
      </c>
      <c r="D27733" t="n">
        <v>33</v>
      </c>
      <c r="E27733" s="38" t="n">
        <v>45860</v>
      </c>
      <c r="F27733" t="inlineStr">
        <is>
          <t>TW</t>
        </is>
      </c>
    </row>
    <row r="27734">
      <c r="A27734" t="n">
        <v>2</v>
      </c>
      <c r="B27734" t="n">
        <v>-0.03026044343126639</v>
      </c>
      <c r="C27734" t="n">
        <v>0.02624372815591264</v>
      </c>
      <c r="D27734" t="n">
        <v>43</v>
      </c>
      <c r="E27734" s="38" t="n">
        <v>45860</v>
      </c>
      <c r="F27734" t="inlineStr">
        <is>
          <t>TW</t>
        </is>
      </c>
    </row>
    <row r="27735">
      <c r="A27735" t="n">
        <v>3</v>
      </c>
      <c r="B27735" t="n">
        <v>-0.02651242022110316</v>
      </c>
      <c r="C27735" t="n">
        <v>0.02178698392374119</v>
      </c>
      <c r="D27735" t="n">
        <v>62</v>
      </c>
      <c r="E27735" s="38" t="n">
        <v>45860</v>
      </c>
      <c r="F27735" t="inlineStr">
        <is>
          <t>TW</t>
        </is>
      </c>
    </row>
    <row r="27736">
      <c r="A27736" t="n">
        <v>4</v>
      </c>
      <c r="B27736" t="n">
        <v>-0.02426123066940777</v>
      </c>
      <c r="C27736" t="n">
        <v>0.02107688425476897</v>
      </c>
      <c r="D27736" t="n">
        <v>71</v>
      </c>
      <c r="E27736" s="38" t="n">
        <v>45860</v>
      </c>
      <c r="F27736" t="inlineStr">
        <is>
          <t>TW</t>
        </is>
      </c>
    </row>
    <row r="27737">
      <c r="A27737" t="n">
        <v>5</v>
      </c>
      <c r="B27737" t="n">
        <v>-0.02636856514475958</v>
      </c>
      <c r="C27737" t="n">
        <v>0.02142467661251184</v>
      </c>
      <c r="D27737" t="n">
        <v>87</v>
      </c>
      <c r="E27737" s="38" t="n">
        <v>45860</v>
      </c>
      <c r="F27737" t="inlineStr">
        <is>
          <t>TW</t>
        </is>
      </c>
    </row>
    <row r="27738">
      <c r="A27738" t="n">
        <v>6</v>
      </c>
      <c r="B27738" t="n">
        <v>-0.01961314624404757</v>
      </c>
      <c r="C27738" t="n">
        <v>0.02472862727093325</v>
      </c>
      <c r="D27738" t="n">
        <v>90</v>
      </c>
      <c r="E27738" s="38" t="n">
        <v>45860</v>
      </c>
      <c r="F27738" t="inlineStr">
        <is>
          <t>TW</t>
        </is>
      </c>
    </row>
    <row r="27739">
      <c r="A27739" t="n">
        <v>7</v>
      </c>
      <c r="B27739" t="n">
        <v>-0.02192496223953307</v>
      </c>
      <c r="C27739" t="n">
        <v>0.01789993774816861</v>
      </c>
      <c r="D27739" t="n">
        <v>91</v>
      </c>
      <c r="E27739" s="38" t="n">
        <v>45860</v>
      </c>
      <c r="F27739" t="inlineStr">
        <is>
          <t>TW</t>
        </is>
      </c>
    </row>
    <row r="27740">
      <c r="A27740" t="n">
        <v>8</v>
      </c>
      <c r="B27740" t="n">
        <v>-0.01978605085428366</v>
      </c>
      <c r="C27740" t="n">
        <v>0.01590235815537451</v>
      </c>
      <c r="D27740" t="n">
        <v>85</v>
      </c>
      <c r="E27740" s="38" t="n">
        <v>45860</v>
      </c>
      <c r="F27740" t="inlineStr">
        <is>
          <t>TW</t>
        </is>
      </c>
    </row>
    <row r="27741">
      <c r="A27741" t="n">
        <v>9</v>
      </c>
      <c r="B27741" t="n">
        <v>-0.02066633204760604</v>
      </c>
      <c r="C27741" t="n">
        <v>0.01808410708405737</v>
      </c>
      <c r="D27741" t="n">
        <v>65</v>
      </c>
      <c r="E27741" s="38" t="n">
        <v>45860</v>
      </c>
      <c r="F27741" t="inlineStr">
        <is>
          <t>TW</t>
        </is>
      </c>
    </row>
    <row r="27742">
      <c r="A27742" t="n">
        <v>10</v>
      </c>
      <c r="B27742" t="n">
        <v>-0.01922093547933345</v>
      </c>
      <c r="C27742" t="n">
        <v>0.0190119061922287</v>
      </c>
      <c r="D27742" t="n">
        <v>33</v>
      </c>
      <c r="E27742" s="38" t="n">
        <v>45860</v>
      </c>
      <c r="F27742" t="inlineStr">
        <is>
          <t>TW</t>
        </is>
      </c>
    </row>
    <row r="27743">
      <c r="A27743" t="n">
        <v>3</v>
      </c>
      <c r="B27743" t="n">
        <v>0.01411365460257545</v>
      </c>
      <c r="C27743" t="n">
        <v>0.03959311889620307</v>
      </c>
      <c r="D27743" t="n">
        <v>3</v>
      </c>
      <c r="E27743" s="38" t="n">
        <v>45860</v>
      </c>
      <c r="F27743" t="inlineStr">
        <is>
          <t>XH</t>
        </is>
      </c>
    </row>
    <row r="27744">
      <c r="A27744" t="n">
        <v>4</v>
      </c>
      <c r="B27744" t="n">
        <v>-0.006893630916494531</v>
      </c>
      <c r="C27744" t="n">
        <v>0.04645423331957758</v>
      </c>
      <c r="D27744" t="n">
        <v>4</v>
      </c>
      <c r="E27744" s="38" t="n">
        <v>45860</v>
      </c>
      <c r="F27744" t="inlineStr">
        <is>
          <t>XH</t>
        </is>
      </c>
    </row>
    <row r="27745">
      <c r="A27745" t="n">
        <v>5</v>
      </c>
      <c r="B27745" t="n">
        <v>-0.003935475181223391</v>
      </c>
      <c r="C27745" t="n">
        <v>0.04661297136951838</v>
      </c>
      <c r="D27745" t="n">
        <v>8</v>
      </c>
      <c r="E27745" s="38" t="n">
        <v>45860</v>
      </c>
      <c r="F27745" t="inlineStr">
        <is>
          <t>XH</t>
        </is>
      </c>
    </row>
    <row r="27746">
      <c r="A27746" t="n">
        <v>6</v>
      </c>
      <c r="B27746" t="n">
        <v>-0.01412279505137171</v>
      </c>
      <c r="C27746" t="n">
        <v>0.0298316523164391</v>
      </c>
      <c r="D27746" t="n">
        <v>12</v>
      </c>
      <c r="E27746" s="38" t="n">
        <v>45860</v>
      </c>
      <c r="F27746" t="inlineStr">
        <is>
          <t>XH</t>
        </is>
      </c>
    </row>
    <row r="27747">
      <c r="A27747" t="n">
        <v>7</v>
      </c>
      <c r="B27747" t="n">
        <v>-0.01182461874001254</v>
      </c>
      <c r="C27747" t="n">
        <v>0.04886552632916022</v>
      </c>
      <c r="D27747" t="n">
        <v>27</v>
      </c>
      <c r="E27747" s="38" t="n">
        <v>45860</v>
      </c>
      <c r="F27747" t="inlineStr">
        <is>
          <t>XH</t>
        </is>
      </c>
    </row>
    <row r="27748">
      <c r="A27748" t="n">
        <v>8</v>
      </c>
      <c r="B27748" t="n">
        <v>0.008479879948161705</v>
      </c>
      <c r="C27748" t="n">
        <v>0.03035258448434665</v>
      </c>
      <c r="D27748" t="n">
        <v>22</v>
      </c>
      <c r="E27748" s="38" t="n">
        <v>45860</v>
      </c>
      <c r="F27748" t="inlineStr">
        <is>
          <t>XH</t>
        </is>
      </c>
    </row>
    <row r="27749">
      <c r="A27749" t="n">
        <v>9</v>
      </c>
      <c r="B27749" t="n">
        <v>0.004286330299366169</v>
      </c>
      <c r="C27749" t="n">
        <v>0.03378934959265426</v>
      </c>
      <c r="D27749" t="n">
        <v>90</v>
      </c>
      <c r="E27749" s="38" t="n">
        <v>45860</v>
      </c>
      <c r="F27749" t="inlineStr">
        <is>
          <t>XH</t>
        </is>
      </c>
    </row>
    <row r="27750">
      <c r="A27750" t="n">
        <v>10</v>
      </c>
      <c r="B27750" t="n">
        <v>0.006005066532481943</v>
      </c>
      <c r="C27750" t="n">
        <v>0.03032625974977323</v>
      </c>
      <c r="D27750" t="n">
        <v>213</v>
      </c>
      <c r="E27750" s="38" t="n">
        <v>45860</v>
      </c>
      <c r="F27750" t="inlineStr">
        <is>
          <t>XH</t>
        </is>
      </c>
    </row>
    <row r="27751">
      <c r="A27751" t="n">
        <v>1</v>
      </c>
      <c r="B27751" t="n">
        <v>-0.001968578469974331</v>
      </c>
      <c r="C27751" t="n">
        <v>0.02756351309956926</v>
      </c>
      <c r="D27751" t="n">
        <v>630</v>
      </c>
      <c r="E27751" s="38" t="n">
        <v>45861</v>
      </c>
      <c r="F27751" t="inlineStr">
        <is>
          <t>ALL</t>
        </is>
      </c>
    </row>
    <row r="27752">
      <c r="A27752" t="n">
        <v>2</v>
      </c>
      <c r="B27752" t="n">
        <v>0.00103842875788157</v>
      </c>
      <c r="C27752" t="n">
        <v>0.0287576070155729</v>
      </c>
      <c r="D27752" t="n">
        <v>716</v>
      </c>
      <c r="E27752" s="38" t="n">
        <v>45861</v>
      </c>
      <c r="F27752" t="inlineStr">
        <is>
          <t>ALL</t>
        </is>
      </c>
    </row>
    <row r="27753">
      <c r="A27753" t="n">
        <v>3</v>
      </c>
      <c r="B27753" t="n">
        <v>0.003036753448770007</v>
      </c>
      <c r="C27753" t="n">
        <v>0.03084465484777879</v>
      </c>
      <c r="D27753" t="n">
        <v>679</v>
      </c>
      <c r="E27753" s="38" t="n">
        <v>45861</v>
      </c>
      <c r="F27753" t="inlineStr">
        <is>
          <t>ALL</t>
        </is>
      </c>
    </row>
    <row r="27754">
      <c r="A27754" t="n">
        <v>4</v>
      </c>
      <c r="B27754" t="n">
        <v>0.003097037761144152</v>
      </c>
      <c r="C27754" t="n">
        <v>0.02524087102374168</v>
      </c>
      <c r="D27754" t="n">
        <v>759</v>
      </c>
      <c r="E27754" s="38" t="n">
        <v>45861</v>
      </c>
      <c r="F27754" t="inlineStr">
        <is>
          <t>ALL</t>
        </is>
      </c>
    </row>
    <row r="27755">
      <c r="A27755" t="n">
        <v>5</v>
      </c>
      <c r="B27755" t="n">
        <v>0.005322513231895893</v>
      </c>
      <c r="C27755" t="n">
        <v>0.02647146285028603</v>
      </c>
      <c r="D27755" t="n">
        <v>923</v>
      </c>
      <c r="E27755" s="38" t="n">
        <v>45861</v>
      </c>
      <c r="F27755" t="inlineStr">
        <is>
          <t>ALL</t>
        </is>
      </c>
    </row>
    <row r="27756">
      <c r="A27756" t="n">
        <v>6</v>
      </c>
      <c r="B27756" t="n">
        <v>0.005900814268921686</v>
      </c>
      <c r="C27756" t="n">
        <v>0.02549752531110893</v>
      </c>
      <c r="D27756" t="n">
        <v>945</v>
      </c>
      <c r="E27756" s="38" t="n">
        <v>45861</v>
      </c>
      <c r="F27756" t="inlineStr">
        <is>
          <t>ALL</t>
        </is>
      </c>
    </row>
    <row r="27757">
      <c r="A27757" t="n">
        <v>7</v>
      </c>
      <c r="B27757" t="n">
        <v>0.006528017337894529</v>
      </c>
      <c r="C27757" t="n">
        <v>0.05507304747625826</v>
      </c>
      <c r="D27757" t="n">
        <v>867</v>
      </c>
      <c r="E27757" s="38" t="n">
        <v>45861</v>
      </c>
      <c r="F27757" t="inlineStr">
        <is>
          <t>ALL</t>
        </is>
      </c>
    </row>
    <row r="27758">
      <c r="A27758" t="n">
        <v>8</v>
      </c>
      <c r="B27758" t="n">
        <v>0.006254243001441828</v>
      </c>
      <c r="C27758" t="n">
        <v>0.0235118945607262</v>
      </c>
      <c r="D27758" t="n">
        <v>777</v>
      </c>
      <c r="E27758" s="38" t="n">
        <v>45861</v>
      </c>
      <c r="F27758" t="inlineStr">
        <is>
          <t>ALL</t>
        </is>
      </c>
    </row>
    <row r="27759">
      <c r="A27759" t="n">
        <v>9</v>
      </c>
      <c r="B27759" t="n">
        <v>0.005390822386183856</v>
      </c>
      <c r="C27759" t="n">
        <v>0.02174609001083078</v>
      </c>
      <c r="D27759" t="n">
        <v>640</v>
      </c>
      <c r="E27759" s="38" t="n">
        <v>45861</v>
      </c>
      <c r="F27759" t="inlineStr">
        <is>
          <t>ALL</t>
        </is>
      </c>
    </row>
    <row r="27760">
      <c r="A27760" t="n">
        <v>10</v>
      </c>
      <c r="B27760" t="n">
        <v>0.007829501094193295</v>
      </c>
      <c r="C27760" t="n">
        <v>0.02632890889689387</v>
      </c>
      <c r="D27760" t="n">
        <v>536</v>
      </c>
      <c r="E27760" s="38" t="n">
        <v>45861</v>
      </c>
      <c r="F27760" t="inlineStr">
        <is>
          <t>ALL</t>
        </is>
      </c>
    </row>
    <row r="27761">
      <c r="A27761" t="n">
        <v>1</v>
      </c>
      <c r="B27761" t="n">
        <v>-0.0159884540192229</v>
      </c>
      <c r="C27761" t="n">
        <v>0.04704321476457599</v>
      </c>
      <c r="D27761" t="n">
        <v>23</v>
      </c>
      <c r="E27761" s="38" t="n">
        <v>45861</v>
      </c>
      <c r="F27761" t="inlineStr">
        <is>
          <t>AU</t>
        </is>
      </c>
    </row>
    <row r="27762">
      <c r="A27762" t="n">
        <v>2</v>
      </c>
      <c r="B27762" t="n">
        <v>0.007635923437605196</v>
      </c>
      <c r="C27762" t="n">
        <v>0.01925758608268456</v>
      </c>
      <c r="D27762" t="n">
        <v>34</v>
      </c>
      <c r="E27762" s="38" t="n">
        <v>45861</v>
      </c>
      <c r="F27762" t="inlineStr">
        <is>
          <t>AU</t>
        </is>
      </c>
    </row>
    <row r="27763">
      <c r="A27763" t="n">
        <v>3</v>
      </c>
      <c r="B27763" t="n">
        <v>0.009300466686616344</v>
      </c>
      <c r="C27763" t="n">
        <v>0.01614889921813465</v>
      </c>
      <c r="D27763" t="n">
        <v>39</v>
      </c>
      <c r="E27763" s="38" t="n">
        <v>45861</v>
      </c>
      <c r="F27763" t="inlineStr">
        <is>
          <t>AU</t>
        </is>
      </c>
    </row>
    <row r="27764">
      <c r="A27764" t="n">
        <v>4</v>
      </c>
      <c r="B27764" t="n">
        <v>0.00934071416024671</v>
      </c>
      <c r="C27764" t="n">
        <v>0.01697330548645459</v>
      </c>
      <c r="D27764" t="n">
        <v>35</v>
      </c>
      <c r="E27764" s="38" t="n">
        <v>45861</v>
      </c>
      <c r="F27764" t="inlineStr">
        <is>
          <t>AU</t>
        </is>
      </c>
    </row>
    <row r="27765">
      <c r="A27765" t="n">
        <v>5</v>
      </c>
      <c r="B27765" t="n">
        <v>0.006070491562131103</v>
      </c>
      <c r="C27765" t="n">
        <v>0.01070418634246589</v>
      </c>
      <c r="D27765" t="n">
        <v>36</v>
      </c>
      <c r="E27765" s="38" t="n">
        <v>45861</v>
      </c>
      <c r="F27765" t="inlineStr">
        <is>
          <t>AU</t>
        </is>
      </c>
    </row>
    <row r="27766">
      <c r="A27766" t="n">
        <v>6</v>
      </c>
      <c r="B27766" t="n">
        <v>0.007492138227403929</v>
      </c>
      <c r="C27766" t="n">
        <v>0.0137686490125756</v>
      </c>
      <c r="D27766" t="n">
        <v>24</v>
      </c>
      <c r="E27766" s="38" t="n">
        <v>45861</v>
      </c>
      <c r="F27766" t="inlineStr">
        <is>
          <t>AU</t>
        </is>
      </c>
    </row>
    <row r="27767">
      <c r="A27767" t="n">
        <v>7</v>
      </c>
      <c r="B27767" t="n">
        <v>0.009577536432762993</v>
      </c>
      <c r="C27767" t="n">
        <v>0.01766227555674739</v>
      </c>
      <c r="D27767" t="n">
        <v>17</v>
      </c>
      <c r="E27767" s="38" t="n">
        <v>45861</v>
      </c>
      <c r="F27767" t="inlineStr">
        <is>
          <t>AU</t>
        </is>
      </c>
    </row>
    <row r="27768">
      <c r="A27768" t="n">
        <v>8</v>
      </c>
      <c r="B27768" t="n">
        <v>0.008655716500067606</v>
      </c>
      <c r="C27768" t="n">
        <v>0.01317853740485567</v>
      </c>
      <c r="D27768" t="n">
        <v>16</v>
      </c>
      <c r="E27768" s="38" t="n">
        <v>45861</v>
      </c>
      <c r="F27768" t="inlineStr">
        <is>
          <t>AU</t>
        </is>
      </c>
    </row>
    <row r="27769">
      <c r="A27769" t="n">
        <v>9</v>
      </c>
      <c r="B27769" t="n">
        <v>0.0051198371224112</v>
      </c>
      <c r="C27769" t="n">
        <v>0.01226112155430536</v>
      </c>
      <c r="D27769" t="n">
        <v>7</v>
      </c>
      <c r="E27769" s="38" t="n">
        <v>45861</v>
      </c>
      <c r="F27769" t="inlineStr">
        <is>
          <t>AU</t>
        </is>
      </c>
    </row>
    <row r="27770">
      <c r="A27770" t="n">
        <v>10</v>
      </c>
      <c r="B27770" t="n">
        <v>-0.0003627900624052494</v>
      </c>
      <c r="D27770" t="n">
        <v>1</v>
      </c>
      <c r="E27770" s="38" t="n">
        <v>45861</v>
      </c>
      <c r="F27770" t="inlineStr">
        <is>
          <t>AU</t>
        </is>
      </c>
    </row>
    <row r="27771">
      <c r="A27771" t="n">
        <v>1</v>
      </c>
      <c r="B27771" t="n">
        <v>-0.005752940835743212</v>
      </c>
      <c r="C27771" t="n">
        <v>0.0260569501891628</v>
      </c>
      <c r="D27771" t="n">
        <v>54</v>
      </c>
      <c r="E27771" s="38" t="n">
        <v>45861</v>
      </c>
      <c r="F27771" t="inlineStr">
        <is>
          <t>CN</t>
        </is>
      </c>
    </row>
    <row r="27772">
      <c r="A27772" t="n">
        <v>2</v>
      </c>
      <c r="B27772" t="n">
        <v>-0.008992451650337654</v>
      </c>
      <c r="C27772" t="n">
        <v>0.03081914575535733</v>
      </c>
      <c r="D27772" t="n">
        <v>162</v>
      </c>
      <c r="E27772" s="38" t="n">
        <v>45861</v>
      </c>
      <c r="F27772" t="inlineStr">
        <is>
          <t>CN</t>
        </is>
      </c>
    </row>
    <row r="27773">
      <c r="A27773" t="n">
        <v>3</v>
      </c>
      <c r="B27773" t="n">
        <v>-0.006176714923544714</v>
      </c>
      <c r="C27773" t="n">
        <v>0.03169708753140694</v>
      </c>
      <c r="D27773" t="n">
        <v>297</v>
      </c>
      <c r="E27773" s="38" t="n">
        <v>45861</v>
      </c>
      <c r="F27773" t="inlineStr">
        <is>
          <t>CN</t>
        </is>
      </c>
    </row>
    <row r="27774">
      <c r="A27774" t="n">
        <v>4</v>
      </c>
      <c r="B27774" t="n">
        <v>-0.006986326801403718</v>
      </c>
      <c r="C27774" t="n">
        <v>0.02331205815274288</v>
      </c>
      <c r="D27774" t="n">
        <v>357</v>
      </c>
      <c r="E27774" s="38" t="n">
        <v>45861</v>
      </c>
      <c r="F27774" t="inlineStr">
        <is>
          <t>CN</t>
        </is>
      </c>
    </row>
    <row r="27775">
      <c r="A27775" t="n">
        <v>5</v>
      </c>
      <c r="B27775" t="n">
        <v>-0.006941020215081369</v>
      </c>
      <c r="C27775" t="n">
        <v>0.02037579922095763</v>
      </c>
      <c r="D27775" t="n">
        <v>464</v>
      </c>
      <c r="E27775" s="38" t="n">
        <v>45861</v>
      </c>
      <c r="F27775" t="inlineStr">
        <is>
          <t>CN</t>
        </is>
      </c>
    </row>
    <row r="27776">
      <c r="A27776" t="n">
        <v>6</v>
      </c>
      <c r="B27776" t="n">
        <v>-0.005018929394300627</v>
      </c>
      <c r="C27776" t="n">
        <v>0.02137359229462469</v>
      </c>
      <c r="D27776" t="n">
        <v>471</v>
      </c>
      <c r="E27776" s="38" t="n">
        <v>45861</v>
      </c>
      <c r="F27776" t="inlineStr">
        <is>
          <t>CN</t>
        </is>
      </c>
    </row>
    <row r="27777">
      <c r="A27777" t="n">
        <v>7</v>
      </c>
      <c r="B27777" t="n">
        <v>-0.001989979919135841</v>
      </c>
      <c r="C27777" t="n">
        <v>0.07407613706303247</v>
      </c>
      <c r="D27777" t="n">
        <v>417</v>
      </c>
      <c r="E27777" s="38" t="n">
        <v>45861</v>
      </c>
      <c r="F27777" t="inlineStr">
        <is>
          <t>CN</t>
        </is>
      </c>
    </row>
    <row r="27778">
      <c r="A27778" t="n">
        <v>8</v>
      </c>
      <c r="B27778" t="n">
        <v>-0.003119788532663843</v>
      </c>
      <c r="C27778" t="n">
        <v>0.02026034130379991</v>
      </c>
      <c r="D27778" t="n">
        <v>325</v>
      </c>
      <c r="E27778" s="38" t="n">
        <v>45861</v>
      </c>
      <c r="F27778" t="inlineStr">
        <is>
          <t>CN</t>
        </is>
      </c>
    </row>
    <row r="27779">
      <c r="A27779" t="n">
        <v>9</v>
      </c>
      <c r="B27779" t="n">
        <v>-0.003954968530820109</v>
      </c>
      <c r="C27779" t="n">
        <v>0.01419147538803147</v>
      </c>
      <c r="D27779" t="n">
        <v>257</v>
      </c>
      <c r="E27779" s="38" t="n">
        <v>45861</v>
      </c>
      <c r="F27779" t="inlineStr">
        <is>
          <t>CN</t>
        </is>
      </c>
    </row>
    <row r="27780">
      <c r="A27780" t="n">
        <v>10</v>
      </c>
      <c r="B27780" t="n">
        <v>-0.0004993870068313576</v>
      </c>
      <c r="C27780" t="n">
        <v>0.01582424234538952</v>
      </c>
      <c r="D27780" t="n">
        <v>92</v>
      </c>
      <c r="E27780" s="38" t="n">
        <v>45861</v>
      </c>
      <c r="F27780" t="inlineStr">
        <is>
          <t>CN</t>
        </is>
      </c>
    </row>
    <row r="27781">
      <c r="A27781" t="n">
        <v>2</v>
      </c>
      <c r="B27781" t="n">
        <v>-0.06391736196631892</v>
      </c>
      <c r="D27781" t="n">
        <v>1</v>
      </c>
      <c r="E27781" s="38" t="n">
        <v>45861</v>
      </c>
      <c r="F27781" t="inlineStr">
        <is>
          <t>HK</t>
        </is>
      </c>
    </row>
    <row r="27782">
      <c r="A27782" t="n">
        <v>5</v>
      </c>
      <c r="B27782" t="n">
        <v>-0.02616884611220796</v>
      </c>
      <c r="C27782" t="n">
        <v>0.04621354933239053</v>
      </c>
      <c r="D27782" t="n">
        <v>4</v>
      </c>
      <c r="E27782" s="38" t="n">
        <v>45861</v>
      </c>
      <c r="F27782" t="inlineStr">
        <is>
          <t>HK</t>
        </is>
      </c>
    </row>
    <row r="27783">
      <c r="A27783" t="n">
        <v>6</v>
      </c>
      <c r="B27783" t="n">
        <v>-0.005981945947254615</v>
      </c>
      <c r="C27783" t="n">
        <v>0.009204803402967863</v>
      </c>
      <c r="D27783" t="n">
        <v>3</v>
      </c>
      <c r="E27783" s="38" t="n">
        <v>45861</v>
      </c>
      <c r="F27783" t="inlineStr">
        <is>
          <t>HK</t>
        </is>
      </c>
    </row>
    <row r="27784">
      <c r="A27784" t="n">
        <v>7</v>
      </c>
      <c r="B27784" t="n">
        <v>-0.01807674874479822</v>
      </c>
      <c r="C27784" t="n">
        <v>0.01143152949920896</v>
      </c>
      <c r="D27784" t="n">
        <v>3</v>
      </c>
      <c r="E27784" s="38" t="n">
        <v>45861</v>
      </c>
      <c r="F27784" t="inlineStr">
        <is>
          <t>HK</t>
        </is>
      </c>
    </row>
    <row r="27785">
      <c r="A27785" t="n">
        <v>8</v>
      </c>
      <c r="B27785" t="n">
        <v>0.0035941197596846</v>
      </c>
      <c r="C27785" t="n">
        <v>0.03124056749953398</v>
      </c>
      <c r="D27785" t="n">
        <v>14</v>
      </c>
      <c r="E27785" s="38" t="n">
        <v>45861</v>
      </c>
      <c r="F27785" t="inlineStr">
        <is>
          <t>HK</t>
        </is>
      </c>
    </row>
    <row r="27786">
      <c r="A27786" t="n">
        <v>9</v>
      </c>
      <c r="B27786" t="n">
        <v>0.006864123235412962</v>
      </c>
      <c r="C27786" t="n">
        <v>0.02399088201164362</v>
      </c>
      <c r="D27786" t="n">
        <v>27</v>
      </c>
      <c r="E27786" s="38" t="n">
        <v>45861</v>
      </c>
      <c r="F27786" t="inlineStr">
        <is>
          <t>HK</t>
        </is>
      </c>
    </row>
    <row r="27787">
      <c r="A27787" t="n">
        <v>10</v>
      </c>
      <c r="B27787" t="n">
        <v>0.0009101561617095431</v>
      </c>
      <c r="C27787" t="n">
        <v>0.01676410095730109</v>
      </c>
      <c r="D27787" t="n">
        <v>93</v>
      </c>
      <c r="E27787" s="38" t="n">
        <v>45861</v>
      </c>
      <c r="F27787" t="inlineStr">
        <is>
          <t>HK</t>
        </is>
      </c>
    </row>
    <row r="27788">
      <c r="A27788" t="n">
        <v>3</v>
      </c>
      <c r="B27788" t="n">
        <v>0.01778331235073383</v>
      </c>
      <c r="C27788" t="n">
        <v>0.005140928550960274</v>
      </c>
      <c r="D27788" t="n">
        <v>3</v>
      </c>
      <c r="E27788" s="38" t="n">
        <v>45861</v>
      </c>
      <c r="F27788" t="inlineStr">
        <is>
          <t>ID</t>
        </is>
      </c>
    </row>
    <row r="27789">
      <c r="A27789" t="n">
        <v>4</v>
      </c>
      <c r="B27789" t="n">
        <v>0.01908310336712962</v>
      </c>
      <c r="C27789" t="n">
        <v>0.03328646992619223</v>
      </c>
      <c r="D27789" t="n">
        <v>8</v>
      </c>
      <c r="E27789" s="38" t="n">
        <v>45861</v>
      </c>
      <c r="F27789" t="inlineStr">
        <is>
          <t>ID</t>
        </is>
      </c>
    </row>
    <row r="27790">
      <c r="A27790" t="n">
        <v>5</v>
      </c>
      <c r="B27790" t="n">
        <v>0.008128796783189118</v>
      </c>
      <c r="C27790" t="n">
        <v>0.0426641313794119</v>
      </c>
      <c r="D27790" t="n">
        <v>9</v>
      </c>
      <c r="E27790" s="38" t="n">
        <v>45861</v>
      </c>
      <c r="F27790" t="inlineStr">
        <is>
          <t>ID</t>
        </is>
      </c>
    </row>
    <row r="27791">
      <c r="A27791" t="n">
        <v>6</v>
      </c>
      <c r="B27791" t="n">
        <v>0.01602721672494172</v>
      </c>
      <c r="C27791" t="n">
        <v>0.03455144768359446</v>
      </c>
      <c r="D27791" t="n">
        <v>12</v>
      </c>
      <c r="E27791" s="38" t="n">
        <v>45861</v>
      </c>
      <c r="F27791" t="inlineStr">
        <is>
          <t>ID</t>
        </is>
      </c>
    </row>
    <row r="27792">
      <c r="A27792" t="n">
        <v>7</v>
      </c>
      <c r="B27792" t="n">
        <v>0.005651438768189691</v>
      </c>
      <c r="C27792" t="n">
        <v>0.01823332768924048</v>
      </c>
      <c r="D27792" t="n">
        <v>13</v>
      </c>
      <c r="E27792" s="38" t="n">
        <v>45861</v>
      </c>
      <c r="F27792" t="inlineStr">
        <is>
          <t>ID</t>
        </is>
      </c>
    </row>
    <row r="27793">
      <c r="A27793" t="n">
        <v>8</v>
      </c>
      <c r="B27793" t="n">
        <v>0.0160201977138029</v>
      </c>
      <c r="C27793" t="n">
        <v>0.04044833477176474</v>
      </c>
      <c r="D27793" t="n">
        <v>18</v>
      </c>
      <c r="E27793" s="38" t="n">
        <v>45861</v>
      </c>
      <c r="F27793" t="inlineStr">
        <is>
          <t>ID</t>
        </is>
      </c>
    </row>
    <row r="27794">
      <c r="A27794" t="n">
        <v>9</v>
      </c>
      <c r="B27794" t="n">
        <v>0.01424615733600993</v>
      </c>
      <c r="C27794" t="n">
        <v>0.02277333070156395</v>
      </c>
      <c r="D27794" t="n">
        <v>23</v>
      </c>
      <c r="E27794" s="38" t="n">
        <v>45861</v>
      </c>
      <c r="F27794" t="inlineStr">
        <is>
          <t>ID</t>
        </is>
      </c>
    </row>
    <row r="27795">
      <c r="A27795" t="n">
        <v>10</v>
      </c>
      <c r="B27795" t="n">
        <v>0.01854163250308836</v>
      </c>
      <c r="C27795" t="n">
        <v>0.01550506865177822</v>
      </c>
      <c r="D27795" t="n">
        <v>5</v>
      </c>
      <c r="E27795" s="38" t="n">
        <v>45861</v>
      </c>
      <c r="F27795" t="inlineStr">
        <is>
          <t>ID</t>
        </is>
      </c>
    </row>
    <row r="27796">
      <c r="A27796" t="n">
        <v>1</v>
      </c>
      <c r="B27796" t="n">
        <v>-0.0009150358592775969</v>
      </c>
      <c r="C27796" t="n">
        <v>0.02180078121574804</v>
      </c>
      <c r="D27796" t="n">
        <v>324</v>
      </c>
      <c r="E27796" s="38" t="n">
        <v>45861</v>
      </c>
      <c r="F27796" t="inlineStr">
        <is>
          <t>IN</t>
        </is>
      </c>
    </row>
    <row r="27797">
      <c r="A27797" t="n">
        <v>2</v>
      </c>
      <c r="B27797" t="n">
        <v>0.0005911628039431328</v>
      </c>
      <c r="C27797" t="n">
        <v>0.01702957850178656</v>
      </c>
      <c r="D27797" t="n">
        <v>244</v>
      </c>
      <c r="E27797" s="38" t="n">
        <v>45861</v>
      </c>
      <c r="F27797" t="inlineStr">
        <is>
          <t>IN</t>
        </is>
      </c>
    </row>
    <row r="27798">
      <c r="A27798" t="n">
        <v>3</v>
      </c>
      <c r="B27798" t="n">
        <v>0.002185069982052817</v>
      </c>
      <c r="C27798" t="n">
        <v>0.01718736414792907</v>
      </c>
      <c r="D27798" t="n">
        <v>125</v>
      </c>
      <c r="E27798" s="38" t="n">
        <v>45861</v>
      </c>
      <c r="F27798" t="inlineStr">
        <is>
          <t>IN</t>
        </is>
      </c>
    </row>
    <row r="27799">
      <c r="A27799" t="n">
        <v>4</v>
      </c>
      <c r="B27799" t="n">
        <v>0.001933329591810267</v>
      </c>
      <c r="C27799" t="n">
        <v>0.01747040632812116</v>
      </c>
      <c r="D27799" t="n">
        <v>63</v>
      </c>
      <c r="E27799" s="38" t="n">
        <v>45861</v>
      </c>
      <c r="F27799" t="inlineStr">
        <is>
          <t>IN</t>
        </is>
      </c>
    </row>
    <row r="27800">
      <c r="A27800" t="n">
        <v>5</v>
      </c>
      <c r="B27800" t="n">
        <v>0.003351725901160026</v>
      </c>
      <c r="C27800" t="n">
        <v>0.01225207108800177</v>
      </c>
      <c r="D27800" t="n">
        <v>42</v>
      </c>
      <c r="E27800" s="38" t="n">
        <v>45861</v>
      </c>
      <c r="F27800" t="inlineStr">
        <is>
          <t>IN</t>
        </is>
      </c>
    </row>
    <row r="27801">
      <c r="A27801" t="n">
        <v>6</v>
      </c>
      <c r="B27801" t="n">
        <v>0.001802168319491</v>
      </c>
      <c r="C27801" t="n">
        <v>0.01368403850955505</v>
      </c>
      <c r="D27801" t="n">
        <v>19</v>
      </c>
      <c r="E27801" s="38" t="n">
        <v>45861</v>
      </c>
      <c r="F27801" t="inlineStr">
        <is>
          <t>IN</t>
        </is>
      </c>
    </row>
    <row r="27802">
      <c r="A27802" t="n">
        <v>7</v>
      </c>
      <c r="B27802" t="n">
        <v>-0.002652972045277409</v>
      </c>
      <c r="C27802" t="n">
        <v>0.01782402243764852</v>
      </c>
      <c r="D27802" t="n">
        <v>11</v>
      </c>
      <c r="E27802" s="38" t="n">
        <v>45861</v>
      </c>
      <c r="F27802" t="inlineStr">
        <is>
          <t>IN</t>
        </is>
      </c>
    </row>
    <row r="27803">
      <c r="A27803" t="n">
        <v>8</v>
      </c>
      <c r="B27803" t="n">
        <v>0.005302748929138823</v>
      </c>
      <c r="C27803" t="n">
        <v>0.01545079748802344</v>
      </c>
      <c r="D27803" t="n">
        <v>10</v>
      </c>
      <c r="E27803" s="38" t="n">
        <v>45861</v>
      </c>
      <c r="F27803" t="inlineStr">
        <is>
          <t>IN</t>
        </is>
      </c>
    </row>
    <row r="27804">
      <c r="A27804" t="n">
        <v>9</v>
      </c>
      <c r="B27804" t="n">
        <v>0.008352215347492642</v>
      </c>
      <c r="D27804" t="n">
        <v>1</v>
      </c>
      <c r="E27804" s="38" t="n">
        <v>45861</v>
      </c>
      <c r="F27804" t="inlineStr">
        <is>
          <t>IN</t>
        </is>
      </c>
    </row>
    <row r="27805">
      <c r="A27805" t="n">
        <v>10</v>
      </c>
      <c r="B27805" t="n">
        <v>0.006137352676245156</v>
      </c>
      <c r="C27805" t="n">
        <v>0.0002626508289882281</v>
      </c>
      <c r="D27805" t="n">
        <v>3</v>
      </c>
      <c r="E27805" s="38" t="n">
        <v>45861</v>
      </c>
      <c r="F27805" t="inlineStr">
        <is>
          <t>IN</t>
        </is>
      </c>
    </row>
    <row r="27806">
      <c r="A27806" t="n">
        <v>1</v>
      </c>
      <c r="B27806" t="n">
        <v>0.01728083107790806</v>
      </c>
      <c r="C27806" t="n">
        <v>0.020327410194832</v>
      </c>
      <c r="D27806" t="n">
        <v>17</v>
      </c>
      <c r="E27806" s="38" t="n">
        <v>45861</v>
      </c>
      <c r="F27806" t="inlineStr">
        <is>
          <t>JP</t>
        </is>
      </c>
    </row>
    <row r="27807">
      <c r="A27807" t="n">
        <v>2</v>
      </c>
      <c r="B27807" t="n">
        <v>0.02066659785503243</v>
      </c>
      <c r="C27807" t="n">
        <v>0.02533842337540964</v>
      </c>
      <c r="D27807" t="n">
        <v>46</v>
      </c>
      <c r="E27807" s="38" t="n">
        <v>45861</v>
      </c>
      <c r="F27807" t="inlineStr">
        <is>
          <t>JP</t>
        </is>
      </c>
    </row>
    <row r="27808">
      <c r="A27808" t="n">
        <v>3</v>
      </c>
      <c r="B27808" t="n">
        <v>0.01929946318831928</v>
      </c>
      <c r="C27808" t="n">
        <v>0.02302997878191483</v>
      </c>
      <c r="D27808" t="n">
        <v>76</v>
      </c>
      <c r="E27808" s="38" t="n">
        <v>45861</v>
      </c>
      <c r="F27808" t="inlineStr">
        <is>
          <t>JP</t>
        </is>
      </c>
    </row>
    <row r="27809">
      <c r="A27809" t="n">
        <v>4</v>
      </c>
      <c r="B27809" t="n">
        <v>0.0188431040455213</v>
      </c>
      <c r="C27809" t="n">
        <v>0.01966482742098129</v>
      </c>
      <c r="D27809" t="n">
        <v>136</v>
      </c>
      <c r="E27809" s="38" t="n">
        <v>45861</v>
      </c>
      <c r="F27809" t="inlineStr">
        <is>
          <t>JP</t>
        </is>
      </c>
    </row>
    <row r="27810">
      <c r="A27810" t="n">
        <v>5</v>
      </c>
      <c r="B27810" t="n">
        <v>0.02065996044806028</v>
      </c>
      <c r="C27810" t="n">
        <v>0.02623037255037686</v>
      </c>
      <c r="D27810" t="n">
        <v>217</v>
      </c>
      <c r="E27810" s="38" t="n">
        <v>45861</v>
      </c>
      <c r="F27810" t="inlineStr">
        <is>
          <t>JP</t>
        </is>
      </c>
    </row>
    <row r="27811">
      <c r="A27811" t="n">
        <v>6</v>
      </c>
      <c r="B27811" t="n">
        <v>0.02106014650137545</v>
      </c>
      <c r="C27811" t="n">
        <v>0.02507974376447966</v>
      </c>
      <c r="D27811" t="n">
        <v>245</v>
      </c>
      <c r="E27811" s="38" t="n">
        <v>45861</v>
      </c>
      <c r="F27811" t="inlineStr">
        <is>
          <t>JP</t>
        </is>
      </c>
    </row>
    <row r="27812">
      <c r="A27812" t="n">
        <v>7</v>
      </c>
      <c r="B27812" t="n">
        <v>0.01754731973631278</v>
      </c>
      <c r="C27812" t="n">
        <v>0.02306760851333054</v>
      </c>
      <c r="D27812" t="n">
        <v>215</v>
      </c>
      <c r="E27812" s="38" t="n">
        <v>45861</v>
      </c>
      <c r="F27812" t="inlineStr">
        <is>
          <t>JP</t>
        </is>
      </c>
    </row>
    <row r="27813">
      <c r="A27813" t="n">
        <v>8</v>
      </c>
      <c r="B27813" t="n">
        <v>0.01624032900168335</v>
      </c>
      <c r="C27813" t="n">
        <v>0.02383212389066442</v>
      </c>
      <c r="D27813" t="n">
        <v>202</v>
      </c>
      <c r="E27813" s="38" t="n">
        <v>45861</v>
      </c>
      <c r="F27813" t="inlineStr">
        <is>
          <t>JP</t>
        </is>
      </c>
    </row>
    <row r="27814">
      <c r="A27814" t="n">
        <v>9</v>
      </c>
      <c r="B27814" t="n">
        <v>0.0136812509587944</v>
      </c>
      <c r="C27814" t="n">
        <v>0.02349445713269599</v>
      </c>
      <c r="D27814" t="n">
        <v>97</v>
      </c>
      <c r="E27814" s="38" t="n">
        <v>45861</v>
      </c>
      <c r="F27814" t="inlineStr">
        <is>
          <t>JP</t>
        </is>
      </c>
    </row>
    <row r="27815">
      <c r="A27815" t="n">
        <v>10</v>
      </c>
      <c r="B27815" t="n">
        <v>0.01039517805645466</v>
      </c>
      <c r="C27815" t="n">
        <v>0.02130422907583117</v>
      </c>
      <c r="D27815" t="n">
        <v>25</v>
      </c>
      <c r="E27815" s="38" t="n">
        <v>45861</v>
      </c>
      <c r="F27815" t="inlineStr">
        <is>
          <t>JP</t>
        </is>
      </c>
    </row>
    <row r="27816">
      <c r="A27816" t="n">
        <v>1</v>
      </c>
      <c r="B27816" t="n">
        <v>-0.004407075713933855</v>
      </c>
      <c r="C27816" t="n">
        <v>0.03326061640671453</v>
      </c>
      <c r="D27816" t="n">
        <v>187</v>
      </c>
      <c r="E27816" s="38" t="n">
        <v>45861</v>
      </c>
      <c r="F27816" t="inlineStr">
        <is>
          <t>KR</t>
        </is>
      </c>
    </row>
    <row r="27817">
      <c r="A27817" t="n">
        <v>2</v>
      </c>
      <c r="B27817" t="n">
        <v>0.0008444674655373426</v>
      </c>
      <c r="C27817" t="n">
        <v>0.03679326985141566</v>
      </c>
      <c r="D27817" t="n">
        <v>182</v>
      </c>
      <c r="E27817" s="38" t="n">
        <v>45861</v>
      </c>
      <c r="F27817" t="inlineStr">
        <is>
          <t>KR</t>
        </is>
      </c>
    </row>
    <row r="27818">
      <c r="A27818" t="n">
        <v>3</v>
      </c>
      <c r="B27818" t="n">
        <v>0.00793940602008675</v>
      </c>
      <c r="C27818" t="n">
        <v>0.0414312182977117</v>
      </c>
      <c r="D27818" t="n">
        <v>88</v>
      </c>
      <c r="E27818" s="38" t="n">
        <v>45861</v>
      </c>
      <c r="F27818" t="inlineStr">
        <is>
          <t>KR</t>
        </is>
      </c>
    </row>
    <row r="27819">
      <c r="A27819" t="n">
        <v>4</v>
      </c>
      <c r="B27819" t="n">
        <v>-0.0001826909718398109</v>
      </c>
      <c r="C27819" t="n">
        <v>0.02575289552577099</v>
      </c>
      <c r="D27819" t="n">
        <v>73</v>
      </c>
      <c r="E27819" s="38" t="n">
        <v>45861</v>
      </c>
      <c r="F27819" t="inlineStr">
        <is>
          <t>KR</t>
        </is>
      </c>
    </row>
    <row r="27820">
      <c r="A27820" t="n">
        <v>5</v>
      </c>
      <c r="B27820" t="n">
        <v>0.01205147690894192</v>
      </c>
      <c r="C27820" t="n">
        <v>0.02877648614608248</v>
      </c>
      <c r="D27820" t="n">
        <v>53</v>
      </c>
      <c r="E27820" s="38" t="n">
        <v>45861</v>
      </c>
      <c r="F27820" t="inlineStr">
        <is>
          <t>KR</t>
        </is>
      </c>
    </row>
    <row r="27821">
      <c r="A27821" t="n">
        <v>6</v>
      </c>
      <c r="B27821" t="n">
        <v>-0.0007298656026658837</v>
      </c>
      <c r="C27821" t="n">
        <v>0.02221933559875143</v>
      </c>
      <c r="D27821" t="n">
        <v>43</v>
      </c>
      <c r="E27821" s="38" t="n">
        <v>45861</v>
      </c>
      <c r="F27821" t="inlineStr">
        <is>
          <t>KR</t>
        </is>
      </c>
    </row>
    <row r="27822">
      <c r="A27822" t="n">
        <v>7</v>
      </c>
      <c r="B27822" t="n">
        <v>-0.001972772378850851</v>
      </c>
      <c r="C27822" t="n">
        <v>0.03838446969827153</v>
      </c>
      <c r="D27822" t="n">
        <v>33</v>
      </c>
      <c r="E27822" s="38" t="n">
        <v>45861</v>
      </c>
      <c r="F27822" t="inlineStr">
        <is>
          <t>KR</t>
        </is>
      </c>
    </row>
    <row r="27823">
      <c r="A27823" t="n">
        <v>8</v>
      </c>
      <c r="B27823" t="n">
        <v>-0.002871302263595229</v>
      </c>
      <c r="C27823" t="n">
        <v>0.01838754732842772</v>
      </c>
      <c r="D27823" t="n">
        <v>15</v>
      </c>
      <c r="E27823" s="38" t="n">
        <v>45861</v>
      </c>
      <c r="F27823" t="inlineStr">
        <is>
          <t>KR</t>
        </is>
      </c>
    </row>
    <row r="27824">
      <c r="A27824" t="n">
        <v>9</v>
      </c>
      <c r="B27824" t="n">
        <v>-0.01057686921772072</v>
      </c>
      <c r="C27824" t="n">
        <v>0.02249812451433363</v>
      </c>
      <c r="D27824" t="n">
        <v>5</v>
      </c>
      <c r="E27824" s="38" t="n">
        <v>45861</v>
      </c>
      <c r="F27824" t="inlineStr">
        <is>
          <t>KR</t>
        </is>
      </c>
    </row>
    <row r="27825">
      <c r="A27825" t="n">
        <v>10</v>
      </c>
      <c r="B27825" t="n">
        <v>-0.01489385239999375</v>
      </c>
      <c r="D27825" t="n">
        <v>1</v>
      </c>
      <c r="E27825" s="38" t="n">
        <v>45861</v>
      </c>
      <c r="F27825" t="inlineStr">
        <is>
          <t>KR</t>
        </is>
      </c>
    </row>
    <row r="27826">
      <c r="A27826" t="n">
        <v>1</v>
      </c>
      <c r="B27826" t="n">
        <v>0.01709414988028413</v>
      </c>
      <c r="D27826" t="n">
        <v>1</v>
      </c>
      <c r="E27826" s="38" t="n">
        <v>45861</v>
      </c>
      <c r="F27826" t="inlineStr">
        <is>
          <t>MY</t>
        </is>
      </c>
    </row>
    <row r="27827">
      <c r="A27827" t="n">
        <v>2</v>
      </c>
      <c r="B27827" t="n">
        <v>0.02222241431058447</v>
      </c>
      <c r="D27827" t="n">
        <v>1</v>
      </c>
      <c r="E27827" s="38" t="n">
        <v>45861</v>
      </c>
      <c r="F27827" t="inlineStr">
        <is>
          <t>MY</t>
        </is>
      </c>
    </row>
    <row r="27828">
      <c r="A27828" t="n">
        <v>3</v>
      </c>
      <c r="B27828" t="n">
        <v>0.01785732905419612</v>
      </c>
      <c r="D27828" t="n">
        <v>1</v>
      </c>
      <c r="E27828" s="38" t="n">
        <v>45861</v>
      </c>
      <c r="F27828" t="inlineStr">
        <is>
          <t>MY</t>
        </is>
      </c>
    </row>
    <row r="27829">
      <c r="A27829" t="n">
        <v>4</v>
      </c>
      <c r="B27829" t="n">
        <v>0.01802139027441035</v>
      </c>
      <c r="C27829" t="n">
        <v>0.02619500079448505</v>
      </c>
      <c r="D27829" t="n">
        <v>11</v>
      </c>
      <c r="E27829" s="38" t="n">
        <v>45861</v>
      </c>
      <c r="F27829" t="inlineStr">
        <is>
          <t>MY</t>
        </is>
      </c>
    </row>
    <row r="27830">
      <c r="A27830" t="n">
        <v>5</v>
      </c>
      <c r="B27830" t="n">
        <v>0.01814845486287446</v>
      </c>
      <c r="C27830" t="n">
        <v>0.0127323844790782</v>
      </c>
      <c r="D27830" t="n">
        <v>6</v>
      </c>
      <c r="E27830" s="38" t="n">
        <v>45861</v>
      </c>
      <c r="F27830" t="inlineStr">
        <is>
          <t>MY</t>
        </is>
      </c>
    </row>
    <row r="27831">
      <c r="A27831" t="n">
        <v>6</v>
      </c>
      <c r="B27831" t="n">
        <v>0.006175521591227473</v>
      </c>
      <c r="C27831" t="n">
        <v>0.01656728998129755</v>
      </c>
      <c r="D27831" t="n">
        <v>17</v>
      </c>
      <c r="E27831" s="38" t="n">
        <v>45861</v>
      </c>
      <c r="F27831" t="inlineStr">
        <is>
          <t>MY</t>
        </is>
      </c>
    </row>
    <row r="27832">
      <c r="A27832" t="n">
        <v>7</v>
      </c>
      <c r="B27832" t="n">
        <v>0.006200762382584337</v>
      </c>
      <c r="C27832" t="n">
        <v>0.01344342201477397</v>
      </c>
      <c r="D27832" t="n">
        <v>13</v>
      </c>
      <c r="E27832" s="38" t="n">
        <v>45861</v>
      </c>
      <c r="F27832" t="inlineStr">
        <is>
          <t>MY</t>
        </is>
      </c>
    </row>
    <row r="27833">
      <c r="A27833" t="n">
        <v>8</v>
      </c>
      <c r="B27833" t="n">
        <v>0.005104181690663329</v>
      </c>
      <c r="C27833" t="n">
        <v>0.01391414461648481</v>
      </c>
      <c r="D27833" t="n">
        <v>23</v>
      </c>
      <c r="E27833" s="38" t="n">
        <v>45861</v>
      </c>
      <c r="F27833" t="inlineStr">
        <is>
          <t>MY</t>
        </is>
      </c>
    </row>
    <row r="27834">
      <c r="A27834" t="n">
        <v>9</v>
      </c>
      <c r="B27834" t="n">
        <v>0.002833805517156184</v>
      </c>
      <c r="C27834" t="n">
        <v>0.01264423412828106</v>
      </c>
      <c r="D27834" t="n">
        <v>11</v>
      </c>
      <c r="E27834" s="38" t="n">
        <v>45861</v>
      </c>
      <c r="F27834" t="inlineStr">
        <is>
          <t>MY</t>
        </is>
      </c>
    </row>
    <row r="27835">
      <c r="A27835" t="n">
        <v>10</v>
      </c>
      <c r="B27835" t="n">
        <v>0.003008203249204633</v>
      </c>
      <c r="C27835" t="n">
        <v>0.008782121228867693</v>
      </c>
      <c r="D27835" t="n">
        <v>5</v>
      </c>
      <c r="E27835" s="38" t="n">
        <v>45861</v>
      </c>
      <c r="F27835" t="inlineStr">
        <is>
          <t>MY</t>
        </is>
      </c>
    </row>
    <row r="27836">
      <c r="A27836" t="n">
        <v>1</v>
      </c>
      <c r="B27836" t="n">
        <v>-0.006277385761045652</v>
      </c>
      <c r="C27836" t="n">
        <v>0.01035948215172693</v>
      </c>
      <c r="D27836" t="n">
        <v>9</v>
      </c>
      <c r="E27836" s="38" t="n">
        <v>45861</v>
      </c>
      <c r="F27836" t="inlineStr">
        <is>
          <t>NZ</t>
        </is>
      </c>
    </row>
    <row r="27837">
      <c r="A27837" t="n">
        <v>2</v>
      </c>
      <c r="B27837" t="n">
        <v>-0.001755615890670932</v>
      </c>
      <c r="C27837" t="n">
        <v>0.008798252102615841</v>
      </c>
      <c r="D27837" t="n">
        <v>3</v>
      </c>
      <c r="E27837" s="38" t="n">
        <v>45861</v>
      </c>
      <c r="F27837" t="inlineStr">
        <is>
          <t>NZ</t>
        </is>
      </c>
    </row>
    <row r="27838">
      <c r="A27838" t="n">
        <v>3</v>
      </c>
      <c r="B27838" t="n">
        <v>-0.005331600233022371</v>
      </c>
      <c r="D27838" t="n">
        <v>1</v>
      </c>
      <c r="E27838" s="38" t="n">
        <v>45861</v>
      </c>
      <c r="F27838" t="inlineStr">
        <is>
          <t>NZ</t>
        </is>
      </c>
    </row>
    <row r="27839">
      <c r="A27839" t="n">
        <v>5</v>
      </c>
      <c r="B27839" t="n">
        <v>-0.01564962663805658</v>
      </c>
      <c r="D27839" t="n">
        <v>1</v>
      </c>
      <c r="E27839" s="38" t="n">
        <v>45861</v>
      </c>
      <c r="F27839" t="inlineStr">
        <is>
          <t>PH</t>
        </is>
      </c>
    </row>
    <row r="27840">
      <c r="A27840" t="n">
        <v>6</v>
      </c>
      <c r="B27840" t="n">
        <v>0</v>
      </c>
      <c r="D27840" t="n">
        <v>1</v>
      </c>
      <c r="E27840" s="38" t="n">
        <v>45861</v>
      </c>
      <c r="F27840" t="inlineStr">
        <is>
          <t>PH</t>
        </is>
      </c>
    </row>
    <row r="27841">
      <c r="A27841" t="n">
        <v>7</v>
      </c>
      <c r="B27841" t="n">
        <v>0.005384628396152502</v>
      </c>
      <c r="D27841" t="n">
        <v>1</v>
      </c>
      <c r="E27841" s="38" t="n">
        <v>45861</v>
      </c>
      <c r="F27841" t="inlineStr">
        <is>
          <t>PH</t>
        </is>
      </c>
    </row>
    <row r="27842">
      <c r="A27842" t="n">
        <v>8</v>
      </c>
      <c r="B27842" t="n">
        <v>0.02623448608719059</v>
      </c>
      <c r="C27842" t="n">
        <v>0.01643981848634008</v>
      </c>
      <c r="D27842" t="n">
        <v>3</v>
      </c>
      <c r="E27842" s="38" t="n">
        <v>45861</v>
      </c>
      <c r="F27842" t="inlineStr">
        <is>
          <t>PH</t>
        </is>
      </c>
    </row>
    <row r="27843">
      <c r="A27843" t="n">
        <v>9</v>
      </c>
      <c r="B27843" t="n">
        <v>0.0210447014457471</v>
      </c>
      <c r="C27843" t="n">
        <v>0.01745109067252977</v>
      </c>
      <c r="D27843" t="n">
        <v>3</v>
      </c>
      <c r="E27843" s="38" t="n">
        <v>45861</v>
      </c>
      <c r="F27843" t="inlineStr">
        <is>
          <t>PH</t>
        </is>
      </c>
    </row>
    <row r="27844">
      <c r="A27844" t="n">
        <v>10</v>
      </c>
      <c r="B27844" t="n">
        <v>0.03929415412099831</v>
      </c>
      <c r="C27844" t="n">
        <v>0.06743987975760936</v>
      </c>
      <c r="D27844" t="n">
        <v>11</v>
      </c>
      <c r="E27844" s="38" t="n">
        <v>45861</v>
      </c>
      <c r="F27844" t="inlineStr">
        <is>
          <t>PH</t>
        </is>
      </c>
    </row>
    <row r="27845">
      <c r="A27845" t="n">
        <v>2</v>
      </c>
      <c r="B27845" t="n">
        <v>0.06918233140411156</v>
      </c>
      <c r="D27845" t="n">
        <v>1</v>
      </c>
      <c r="E27845" s="38" t="n">
        <v>45861</v>
      </c>
      <c r="F27845" t="inlineStr">
        <is>
          <t>SG</t>
        </is>
      </c>
    </row>
    <row r="27846">
      <c r="A27846" t="n">
        <v>3</v>
      </c>
      <c r="B27846" t="n">
        <v>0.00895485458937606</v>
      </c>
      <c r="D27846" t="n">
        <v>1</v>
      </c>
      <c r="E27846" s="38" t="n">
        <v>45861</v>
      </c>
      <c r="F27846" t="inlineStr">
        <is>
          <t>SG</t>
        </is>
      </c>
    </row>
    <row r="27847">
      <c r="A27847" t="n">
        <v>5</v>
      </c>
      <c r="B27847" t="n">
        <v>0.02297756462257788</v>
      </c>
      <c r="C27847" t="n">
        <v>0.01230516273169057</v>
      </c>
      <c r="D27847" t="n">
        <v>4</v>
      </c>
      <c r="E27847" s="38" t="n">
        <v>45861</v>
      </c>
      <c r="F27847" t="inlineStr">
        <is>
          <t>SG</t>
        </is>
      </c>
    </row>
    <row r="27848">
      <c r="A27848" t="n">
        <v>6</v>
      </c>
      <c r="B27848" t="n">
        <v>0.01498765332810315</v>
      </c>
      <c r="C27848" t="n">
        <v>0.009326127784144813</v>
      </c>
      <c r="D27848" t="n">
        <v>4</v>
      </c>
      <c r="E27848" s="38" t="n">
        <v>45861</v>
      </c>
      <c r="F27848" t="inlineStr">
        <is>
          <t>SG</t>
        </is>
      </c>
    </row>
    <row r="27849">
      <c r="A27849" t="n">
        <v>7</v>
      </c>
      <c r="B27849" t="n">
        <v>0.01771404621461834</v>
      </c>
      <c r="C27849" t="n">
        <v>0.01989241464943583</v>
      </c>
      <c r="D27849" t="n">
        <v>7</v>
      </c>
      <c r="E27849" s="38" t="n">
        <v>45861</v>
      </c>
      <c r="F27849" t="inlineStr">
        <is>
          <t>SG</t>
        </is>
      </c>
    </row>
    <row r="27850">
      <c r="A27850" t="n">
        <v>8</v>
      </c>
      <c r="B27850" t="n">
        <v>0.0100042136519693</v>
      </c>
      <c r="C27850" t="n">
        <v>0.007775125584702458</v>
      </c>
      <c r="D27850" t="n">
        <v>9</v>
      </c>
      <c r="E27850" s="38" t="n">
        <v>45861</v>
      </c>
      <c r="F27850" t="inlineStr">
        <is>
          <t>SG</t>
        </is>
      </c>
    </row>
    <row r="27851">
      <c r="A27851" t="n">
        <v>9</v>
      </c>
      <c r="B27851" t="n">
        <v>0.0129273363018582</v>
      </c>
      <c r="C27851" t="n">
        <v>0.027280198857261</v>
      </c>
      <c r="D27851" t="n">
        <v>6</v>
      </c>
      <c r="E27851" s="38" t="n">
        <v>45861</v>
      </c>
      <c r="F27851" t="inlineStr">
        <is>
          <t>SG</t>
        </is>
      </c>
    </row>
    <row r="27852">
      <c r="A27852" t="n">
        <v>10</v>
      </c>
      <c r="B27852" t="n">
        <v>-0.01177420403609408</v>
      </c>
      <c r="C27852" t="n">
        <v>0.01028223397617743</v>
      </c>
      <c r="D27852" t="n">
        <v>3</v>
      </c>
      <c r="E27852" s="38" t="n">
        <v>45861</v>
      </c>
      <c r="F27852" t="inlineStr">
        <is>
          <t>SG</t>
        </is>
      </c>
    </row>
    <row r="27853">
      <c r="A27853" t="n">
        <v>2</v>
      </c>
      <c r="B27853" t="n">
        <v>0.03452376660158274</v>
      </c>
      <c r="C27853" t="n">
        <v>0.00168343037450127</v>
      </c>
      <c r="D27853" t="n">
        <v>2</v>
      </c>
      <c r="E27853" s="38" t="n">
        <v>45861</v>
      </c>
      <c r="F27853" t="inlineStr">
        <is>
          <t>TH</t>
        </is>
      </c>
    </row>
    <row r="27854">
      <c r="A27854" t="n">
        <v>3</v>
      </c>
      <c r="B27854" t="n">
        <v>0.04993961359036751</v>
      </c>
      <c r="C27854" t="n">
        <v>0.04590107808401639</v>
      </c>
      <c r="D27854" t="n">
        <v>3</v>
      </c>
      <c r="E27854" s="38" t="n">
        <v>45861</v>
      </c>
      <c r="F27854" t="inlineStr">
        <is>
          <t>TH</t>
        </is>
      </c>
    </row>
    <row r="27855">
      <c r="A27855" t="n">
        <v>4</v>
      </c>
      <c r="B27855" t="n">
        <v>0.03659655353309525</v>
      </c>
      <c r="C27855" t="n">
        <v>0.009249578985835772</v>
      </c>
      <c r="D27855" t="n">
        <v>5</v>
      </c>
      <c r="E27855" s="38" t="n">
        <v>45861</v>
      </c>
      <c r="F27855" t="inlineStr">
        <is>
          <t>TH</t>
        </is>
      </c>
    </row>
    <row r="27856">
      <c r="A27856" t="n">
        <v>5</v>
      </c>
      <c r="B27856" t="n">
        <v>0.03322720146107995</v>
      </c>
      <c r="C27856" t="n">
        <v>0.03124891194184404</v>
      </c>
      <c r="D27856" t="n">
        <v>10</v>
      </c>
      <c r="E27856" s="38" t="n">
        <v>45861</v>
      </c>
      <c r="F27856" t="inlineStr">
        <is>
          <t>TH</t>
        </is>
      </c>
    </row>
    <row r="27857">
      <c r="A27857" t="n">
        <v>6</v>
      </c>
      <c r="B27857" t="n">
        <v>0.03393479816272049</v>
      </c>
      <c r="C27857" t="n">
        <v>0.02493717937968665</v>
      </c>
      <c r="D27857" t="n">
        <v>9</v>
      </c>
      <c r="E27857" s="38" t="n">
        <v>45861</v>
      </c>
      <c r="F27857" t="inlineStr">
        <is>
          <t>TH</t>
        </is>
      </c>
    </row>
    <row r="27858">
      <c r="A27858" t="n">
        <v>7</v>
      </c>
      <c r="B27858" t="n">
        <v>0.03071661393975902</v>
      </c>
      <c r="C27858" t="n">
        <v>0.01209616191068381</v>
      </c>
      <c r="D27858" t="n">
        <v>8</v>
      </c>
      <c r="E27858" s="38" t="n">
        <v>45861</v>
      </c>
      <c r="F27858" t="inlineStr">
        <is>
          <t>TH</t>
        </is>
      </c>
    </row>
    <row r="27859">
      <c r="A27859" t="n">
        <v>8</v>
      </c>
      <c r="B27859" t="n">
        <v>0.0226375053768076</v>
      </c>
      <c r="C27859" t="n">
        <v>0.01708339893724363</v>
      </c>
      <c r="D27859" t="n">
        <v>13</v>
      </c>
      <c r="E27859" s="38" t="n">
        <v>45861</v>
      </c>
      <c r="F27859" t="inlineStr">
        <is>
          <t>TH</t>
        </is>
      </c>
    </row>
    <row r="27860">
      <c r="A27860" t="n">
        <v>9</v>
      </c>
      <c r="B27860" t="n">
        <v>0.03147810462579783</v>
      </c>
      <c r="C27860" t="n">
        <v>0.01755828502060853</v>
      </c>
      <c r="D27860" t="n">
        <v>32</v>
      </c>
      <c r="E27860" s="38" t="n">
        <v>45861</v>
      </c>
      <c r="F27860" t="inlineStr">
        <is>
          <t>TH</t>
        </is>
      </c>
    </row>
    <row r="27861">
      <c r="A27861" t="n">
        <v>10</v>
      </c>
      <c r="B27861" t="n">
        <v>0.02505792319873343</v>
      </c>
      <c r="C27861" t="n">
        <v>0.01586974408270613</v>
      </c>
      <c r="D27861" t="n">
        <v>23</v>
      </c>
      <c r="E27861" s="38" t="n">
        <v>45861</v>
      </c>
      <c r="F27861" t="inlineStr">
        <is>
          <t>TH</t>
        </is>
      </c>
    </row>
    <row r="27862">
      <c r="A27862" t="n">
        <v>1</v>
      </c>
      <c r="B27862" t="n">
        <v>0.01999652990855805</v>
      </c>
      <c r="C27862" t="n">
        <v>0.02040133163667642</v>
      </c>
      <c r="D27862" t="n">
        <v>14</v>
      </c>
      <c r="E27862" s="38" t="n">
        <v>45861</v>
      </c>
      <c r="F27862" t="inlineStr">
        <is>
          <t>TW</t>
        </is>
      </c>
    </row>
    <row r="27863">
      <c r="A27863" t="n">
        <v>2</v>
      </c>
      <c r="B27863" t="n">
        <v>0.01684688769651801</v>
      </c>
      <c r="C27863" t="n">
        <v>0.02511081355999461</v>
      </c>
      <c r="D27863" t="n">
        <v>38</v>
      </c>
      <c r="E27863" s="38" t="n">
        <v>45861</v>
      </c>
      <c r="F27863" t="inlineStr">
        <is>
          <t>TW</t>
        </is>
      </c>
    </row>
    <row r="27864">
      <c r="A27864" t="n">
        <v>3</v>
      </c>
      <c r="B27864" t="n">
        <v>0.02087837654606775</v>
      </c>
      <c r="C27864" t="n">
        <v>0.02967873932617285</v>
      </c>
      <c r="D27864" t="n">
        <v>41</v>
      </c>
      <c r="E27864" s="38" t="n">
        <v>45861</v>
      </c>
      <c r="F27864" t="inlineStr">
        <is>
          <t>TW</t>
        </is>
      </c>
    </row>
    <row r="27865">
      <c r="A27865" t="n">
        <v>4</v>
      </c>
      <c r="B27865" t="n">
        <v>0.02101196506578008</v>
      </c>
      <c r="C27865" t="n">
        <v>0.02421270698899917</v>
      </c>
      <c r="D27865" t="n">
        <v>66</v>
      </c>
      <c r="E27865" s="38" t="n">
        <v>45861</v>
      </c>
      <c r="F27865" t="inlineStr">
        <is>
          <t>TW</t>
        </is>
      </c>
    </row>
    <row r="27866">
      <c r="A27866" t="n">
        <v>5</v>
      </c>
      <c r="B27866" t="n">
        <v>0.02903399916853211</v>
      </c>
      <c r="C27866" t="n">
        <v>0.01988214639004049</v>
      </c>
      <c r="D27866" t="n">
        <v>71</v>
      </c>
      <c r="E27866" s="38" t="n">
        <v>45861</v>
      </c>
      <c r="F27866" t="inlineStr">
        <is>
          <t>TW</t>
        </is>
      </c>
    </row>
    <row r="27867">
      <c r="A27867" t="n">
        <v>6</v>
      </c>
      <c r="B27867" t="n">
        <v>0.02176320390113378</v>
      </c>
      <c r="C27867" t="n">
        <v>0.02177567037858943</v>
      </c>
      <c r="D27867" t="n">
        <v>92</v>
      </c>
      <c r="E27867" s="38" t="n">
        <v>45861</v>
      </c>
      <c r="F27867" t="inlineStr">
        <is>
          <t>TW</t>
        </is>
      </c>
    </row>
    <row r="27868">
      <c r="A27868" t="n">
        <v>7</v>
      </c>
      <c r="B27868" t="n">
        <v>0.02275395511412841</v>
      </c>
      <c r="C27868" t="n">
        <v>0.0202279088070062</v>
      </c>
      <c r="D27868" t="n">
        <v>102</v>
      </c>
      <c r="E27868" s="38" t="n">
        <v>45861</v>
      </c>
      <c r="F27868" t="inlineStr">
        <is>
          <t>TW</t>
        </is>
      </c>
    </row>
    <row r="27869">
      <c r="A27869" t="n">
        <v>8</v>
      </c>
      <c r="B27869" t="n">
        <v>0.01816773639176122</v>
      </c>
      <c r="C27869" t="n">
        <v>0.01365996699568455</v>
      </c>
      <c r="D27869" t="n">
        <v>98</v>
      </c>
      <c r="E27869" s="38" t="n">
        <v>45861</v>
      </c>
      <c r="F27869" t="inlineStr">
        <is>
          <t>TW</t>
        </is>
      </c>
    </row>
    <row r="27870">
      <c r="A27870" t="n">
        <v>9</v>
      </c>
      <c r="B27870" t="n">
        <v>0.01837339861974583</v>
      </c>
      <c r="C27870" t="n">
        <v>0.01544183790178567</v>
      </c>
      <c r="D27870" t="n">
        <v>86</v>
      </c>
      <c r="E27870" s="38" t="n">
        <v>45861</v>
      </c>
      <c r="F27870" t="inlineStr">
        <is>
          <t>TW</t>
        </is>
      </c>
    </row>
    <row r="27871">
      <c r="A27871" t="n">
        <v>10</v>
      </c>
      <c r="B27871" t="n">
        <v>0.01523515994322793</v>
      </c>
      <c r="C27871" t="n">
        <v>0.01850544717360937</v>
      </c>
      <c r="D27871" t="n">
        <v>52</v>
      </c>
      <c r="E27871" s="38" t="n">
        <v>45861</v>
      </c>
      <c r="F27871" t="inlineStr">
        <is>
          <t>TW</t>
        </is>
      </c>
    </row>
    <row r="27872">
      <c r="A27872" t="n">
        <v>2</v>
      </c>
      <c r="B27872" t="n">
        <v>0</v>
      </c>
      <c r="D27872" t="n">
        <v>1</v>
      </c>
      <c r="E27872" s="38" t="n">
        <v>45861</v>
      </c>
      <c r="F27872" t="inlineStr">
        <is>
          <t>XH</t>
        </is>
      </c>
    </row>
    <row r="27873">
      <c r="A27873" t="n">
        <v>3</v>
      </c>
      <c r="B27873" t="n">
        <v>0.006985842004738063</v>
      </c>
      <c r="C27873" t="n">
        <v>0.0445129983676831</v>
      </c>
      <c r="D27873" t="n">
        <v>2</v>
      </c>
      <c r="E27873" s="38" t="n">
        <v>45861</v>
      </c>
      <c r="F27873" t="inlineStr">
        <is>
          <t>XH</t>
        </is>
      </c>
    </row>
    <row r="27874">
      <c r="A27874" t="n">
        <v>4</v>
      </c>
      <c r="B27874" t="n">
        <v>-0.02163533401455872</v>
      </c>
      <c r="C27874" t="n">
        <v>0.02334832895462764</v>
      </c>
      <c r="D27874" t="n">
        <v>4</v>
      </c>
      <c r="E27874" s="38" t="n">
        <v>45861</v>
      </c>
      <c r="F27874" t="inlineStr">
        <is>
          <t>XH</t>
        </is>
      </c>
    </row>
    <row r="27875">
      <c r="A27875" t="n">
        <v>5</v>
      </c>
      <c r="B27875" t="n">
        <v>0.01745701869054526</v>
      </c>
      <c r="C27875" t="n">
        <v>0.0540542450069662</v>
      </c>
      <c r="D27875" t="n">
        <v>6</v>
      </c>
      <c r="E27875" s="38" t="n">
        <v>45861</v>
      </c>
      <c r="F27875" t="inlineStr">
        <is>
          <t>XH</t>
        </is>
      </c>
    </row>
    <row r="27876">
      <c r="A27876" t="n">
        <v>6</v>
      </c>
      <c r="B27876" t="n">
        <v>-0.004585472621752851</v>
      </c>
      <c r="C27876" t="n">
        <v>0.02720984112391326</v>
      </c>
      <c r="D27876" t="n">
        <v>4</v>
      </c>
      <c r="E27876" s="38" t="n">
        <v>45861</v>
      </c>
      <c r="F27876" t="inlineStr">
        <is>
          <t>XH</t>
        </is>
      </c>
    </row>
    <row r="27877">
      <c r="A27877" t="n">
        <v>7</v>
      </c>
      <c r="B27877" t="n">
        <v>-0.00577676482448211</v>
      </c>
      <c r="C27877" t="n">
        <v>0.03237945701553616</v>
      </c>
      <c r="D27877" t="n">
        <v>25</v>
      </c>
      <c r="E27877" s="38" t="n">
        <v>45861</v>
      </c>
      <c r="F27877" t="inlineStr">
        <is>
          <t>XH</t>
        </is>
      </c>
    </row>
    <row r="27878">
      <c r="A27878" t="n">
        <v>8</v>
      </c>
      <c r="B27878" t="n">
        <v>-0.008502077474407193</v>
      </c>
      <c r="C27878" t="n">
        <v>0.03093674960262644</v>
      </c>
      <c r="D27878" t="n">
        <v>30</v>
      </c>
      <c r="E27878" s="38" t="n">
        <v>45861</v>
      </c>
      <c r="F27878" t="inlineStr">
        <is>
          <t>XH</t>
        </is>
      </c>
    </row>
    <row r="27879">
      <c r="A27879" t="n">
        <v>9</v>
      </c>
      <c r="B27879" t="n">
        <v>-0.001460110479829968</v>
      </c>
      <c r="C27879" t="n">
        <v>0.02648080751205391</v>
      </c>
      <c r="D27879" t="n">
        <v>85</v>
      </c>
      <c r="E27879" s="38" t="n">
        <v>45861</v>
      </c>
      <c r="F27879" t="inlineStr">
        <is>
          <t>XH</t>
        </is>
      </c>
    </row>
    <row r="27880">
      <c r="A27880" t="n">
        <v>10</v>
      </c>
      <c r="B27880" t="n">
        <v>0.00910654949773205</v>
      </c>
      <c r="C27880" t="n">
        <v>0.03060469106779172</v>
      </c>
      <c r="D27880" t="n">
        <v>222</v>
      </c>
      <c r="E27880" s="38" t="n">
        <v>45861</v>
      </c>
      <c r="F27880" t="inlineStr">
        <is>
          <t>XH</t>
        </is>
      </c>
    </row>
    <row r="27881">
      <c r="A27881" t="n">
        <v>1</v>
      </c>
      <c r="B27881" t="n">
        <v>0.0001690851876587603</v>
      </c>
      <c r="C27881" t="n">
        <v>0.03117865310001017</v>
      </c>
      <c r="D27881" t="n">
        <v>640</v>
      </c>
      <c r="E27881" s="38" t="n">
        <v>45862</v>
      </c>
      <c r="F27881" t="inlineStr">
        <is>
          <t>ALL</t>
        </is>
      </c>
    </row>
    <row r="27882">
      <c r="A27882" t="n">
        <v>2</v>
      </c>
      <c r="B27882" t="n">
        <v>0.00176583886784022</v>
      </c>
      <c r="C27882" t="n">
        <v>0.0251969045556153</v>
      </c>
      <c r="D27882" t="n">
        <v>735</v>
      </c>
      <c r="E27882" s="38" t="n">
        <v>45862</v>
      </c>
      <c r="F27882" t="inlineStr">
        <is>
          <t>ALL</t>
        </is>
      </c>
    </row>
    <row r="27883">
      <c r="A27883" t="n">
        <v>3</v>
      </c>
      <c r="B27883" t="n">
        <v>0.007904976479318888</v>
      </c>
      <c r="C27883" t="n">
        <v>0.02726704752000574</v>
      </c>
      <c r="D27883" t="n">
        <v>726</v>
      </c>
      <c r="E27883" s="38" t="n">
        <v>45862</v>
      </c>
      <c r="F27883" t="inlineStr">
        <is>
          <t>ALL</t>
        </is>
      </c>
    </row>
    <row r="27884">
      <c r="A27884" t="n">
        <v>4</v>
      </c>
      <c r="B27884" t="n">
        <v>0.008926945966840816</v>
      </c>
      <c r="C27884" t="n">
        <v>0.02767110072433746</v>
      </c>
      <c r="D27884" t="n">
        <v>852</v>
      </c>
      <c r="E27884" s="38" t="n">
        <v>45862</v>
      </c>
      <c r="F27884" t="inlineStr">
        <is>
          <t>ALL</t>
        </is>
      </c>
    </row>
    <row r="27885">
      <c r="A27885" t="n">
        <v>5</v>
      </c>
      <c r="B27885" t="n">
        <v>0.009665066122863046</v>
      </c>
      <c r="C27885" t="n">
        <v>0.01950923117536899</v>
      </c>
      <c r="D27885" t="n">
        <v>842</v>
      </c>
      <c r="E27885" s="38" t="n">
        <v>45862</v>
      </c>
      <c r="F27885" t="inlineStr">
        <is>
          <t>ALL</t>
        </is>
      </c>
    </row>
    <row r="27886">
      <c r="A27886" t="n">
        <v>6</v>
      </c>
      <c r="B27886" t="n">
        <v>0.01068666802850909</v>
      </c>
      <c r="C27886" t="n">
        <v>0.02081983117264281</v>
      </c>
      <c r="D27886" t="n">
        <v>969</v>
      </c>
      <c r="E27886" s="38" t="n">
        <v>45862</v>
      </c>
      <c r="F27886" t="inlineStr">
        <is>
          <t>ALL</t>
        </is>
      </c>
    </row>
    <row r="27887">
      <c r="A27887" t="n">
        <v>7</v>
      </c>
      <c r="B27887" t="n">
        <v>0.008133130493559078</v>
      </c>
      <c r="C27887" t="n">
        <v>0.02214292125000183</v>
      </c>
      <c r="D27887" t="n">
        <v>848</v>
      </c>
      <c r="E27887" s="38" t="n">
        <v>45862</v>
      </c>
      <c r="F27887" t="inlineStr">
        <is>
          <t>ALL</t>
        </is>
      </c>
    </row>
    <row r="27888">
      <c r="A27888" t="n">
        <v>8</v>
      </c>
      <c r="B27888" t="n">
        <v>0.01028454013349142</v>
      </c>
      <c r="C27888" t="n">
        <v>0.02085976068399695</v>
      </c>
      <c r="D27888" t="n">
        <v>728</v>
      </c>
      <c r="E27888" s="38" t="n">
        <v>45862</v>
      </c>
      <c r="F27888" t="inlineStr">
        <is>
          <t>ALL</t>
        </is>
      </c>
    </row>
    <row r="27889">
      <c r="A27889" t="n">
        <v>9</v>
      </c>
      <c r="B27889" t="n">
        <v>0.01053936055832349</v>
      </c>
      <c r="C27889" t="n">
        <v>0.02293259133701473</v>
      </c>
      <c r="D27889" t="n">
        <v>613</v>
      </c>
      <c r="E27889" s="38" t="n">
        <v>45862</v>
      </c>
      <c r="F27889" t="inlineStr">
        <is>
          <t>ALL</t>
        </is>
      </c>
    </row>
    <row r="27890">
      <c r="A27890" t="n">
        <v>10</v>
      </c>
      <c r="B27890" t="n">
        <v>0.01101695510318399</v>
      </c>
      <c r="C27890" t="n">
        <v>0.02030121270613524</v>
      </c>
      <c r="D27890" t="n">
        <v>519</v>
      </c>
      <c r="E27890" s="38" t="n">
        <v>45862</v>
      </c>
      <c r="F27890" t="inlineStr">
        <is>
          <t>ALL</t>
        </is>
      </c>
    </row>
    <row r="27891">
      <c r="A27891" t="n">
        <v>1</v>
      </c>
      <c r="B27891" t="n">
        <v>0.005230378068951919</v>
      </c>
      <c r="C27891" t="n">
        <v>0.04083477606373035</v>
      </c>
      <c r="D27891" t="n">
        <v>23</v>
      </c>
      <c r="E27891" s="38" t="n">
        <v>45862</v>
      </c>
      <c r="F27891" t="inlineStr">
        <is>
          <t>AU</t>
        </is>
      </c>
    </row>
    <row r="27892">
      <c r="A27892" t="n">
        <v>2</v>
      </c>
      <c r="B27892" t="n">
        <v>0.009724826439614313</v>
      </c>
      <c r="C27892" t="n">
        <v>0.0257337711732372</v>
      </c>
      <c r="D27892" t="n">
        <v>43</v>
      </c>
      <c r="E27892" s="38" t="n">
        <v>45862</v>
      </c>
      <c r="F27892" t="inlineStr">
        <is>
          <t>AU</t>
        </is>
      </c>
    </row>
    <row r="27893">
      <c r="A27893" t="n">
        <v>3</v>
      </c>
      <c r="B27893" t="n">
        <v>0.004535009982555432</v>
      </c>
      <c r="C27893" t="n">
        <v>0.03236400593181953</v>
      </c>
      <c r="D27893" t="n">
        <v>37</v>
      </c>
      <c r="E27893" s="38" t="n">
        <v>45862</v>
      </c>
      <c r="F27893" t="inlineStr">
        <is>
          <t>AU</t>
        </is>
      </c>
    </row>
    <row r="27894">
      <c r="A27894" t="n">
        <v>4</v>
      </c>
      <c r="B27894" t="n">
        <v>-0.007667392877670666</v>
      </c>
      <c r="C27894" t="n">
        <v>0.04919958622764214</v>
      </c>
      <c r="D27894" t="n">
        <v>39</v>
      </c>
      <c r="E27894" s="38" t="n">
        <v>45862</v>
      </c>
      <c r="F27894" t="inlineStr">
        <is>
          <t>AU</t>
        </is>
      </c>
    </row>
    <row r="27895">
      <c r="A27895" t="n">
        <v>5</v>
      </c>
      <c r="B27895" t="n">
        <v>-0.004009563103423324</v>
      </c>
      <c r="C27895" t="n">
        <v>0.01719542440274983</v>
      </c>
      <c r="D27895" t="n">
        <v>33</v>
      </c>
      <c r="E27895" s="38" t="n">
        <v>45862</v>
      </c>
      <c r="F27895" t="inlineStr">
        <is>
          <t>AU</t>
        </is>
      </c>
    </row>
    <row r="27896">
      <c r="A27896" t="n">
        <v>6</v>
      </c>
      <c r="B27896" t="n">
        <v>-0.002745011538971632</v>
      </c>
      <c r="C27896" t="n">
        <v>0.01373102117307876</v>
      </c>
      <c r="D27896" t="n">
        <v>24</v>
      </c>
      <c r="E27896" s="38" t="n">
        <v>45862</v>
      </c>
      <c r="F27896" t="inlineStr">
        <is>
          <t>AU</t>
        </is>
      </c>
    </row>
    <row r="27897">
      <c r="A27897" t="n">
        <v>7</v>
      </c>
      <c r="B27897" t="n">
        <v>-0.004634077109299237</v>
      </c>
      <c r="C27897" t="n">
        <v>0.0143655223493121</v>
      </c>
      <c r="D27897" t="n">
        <v>16</v>
      </c>
      <c r="E27897" s="38" t="n">
        <v>45862</v>
      </c>
      <c r="F27897" t="inlineStr">
        <is>
          <t>AU</t>
        </is>
      </c>
    </row>
    <row r="27898">
      <c r="A27898" t="n">
        <v>8</v>
      </c>
      <c r="B27898" t="n">
        <v>-0.004027807039105991</v>
      </c>
      <c r="C27898" t="n">
        <v>0.008144692571212184</v>
      </c>
      <c r="D27898" t="n">
        <v>11</v>
      </c>
      <c r="E27898" s="38" t="n">
        <v>45862</v>
      </c>
      <c r="F27898" t="inlineStr">
        <is>
          <t>AU</t>
        </is>
      </c>
    </row>
    <row r="27899">
      <c r="A27899" t="n">
        <v>9</v>
      </c>
      <c r="B27899" t="n">
        <v>-0.01412329012057119</v>
      </c>
      <c r="C27899" t="n">
        <v>0.0243899667759895</v>
      </c>
      <c r="D27899" t="n">
        <v>5</v>
      </c>
      <c r="E27899" s="38" t="n">
        <v>45862</v>
      </c>
      <c r="F27899" t="inlineStr">
        <is>
          <t>AU</t>
        </is>
      </c>
    </row>
    <row r="27900">
      <c r="A27900" t="n">
        <v>10</v>
      </c>
      <c r="B27900" t="n">
        <v>-0.01252627027190678</v>
      </c>
      <c r="D27900" t="n">
        <v>1</v>
      </c>
      <c r="E27900" s="38" t="n">
        <v>45862</v>
      </c>
      <c r="F27900" t="inlineStr">
        <is>
          <t>AU</t>
        </is>
      </c>
    </row>
    <row r="27901">
      <c r="A27901" t="n">
        <v>1</v>
      </c>
      <c r="B27901" t="n">
        <v>0.01144188772248953</v>
      </c>
      <c r="C27901" t="n">
        <v>0.02658403344588518</v>
      </c>
      <c r="D27901" t="n">
        <v>36</v>
      </c>
      <c r="E27901" s="38" t="n">
        <v>45862</v>
      </c>
      <c r="F27901" t="inlineStr">
        <is>
          <t>CN</t>
        </is>
      </c>
    </row>
    <row r="27902">
      <c r="A27902" t="n">
        <v>2</v>
      </c>
      <c r="B27902" t="n">
        <v>0.01872171367024978</v>
      </c>
      <c r="C27902" t="n">
        <v>0.03187824940827343</v>
      </c>
      <c r="D27902" t="n">
        <v>100</v>
      </c>
      <c r="E27902" s="38" t="n">
        <v>45862</v>
      </c>
      <c r="F27902" t="inlineStr">
        <is>
          <t>CN</t>
        </is>
      </c>
    </row>
    <row r="27903">
      <c r="A27903" t="n">
        <v>3</v>
      </c>
      <c r="B27903" t="n">
        <v>0.01946395247390701</v>
      </c>
      <c r="C27903" t="n">
        <v>0.02969237846533113</v>
      </c>
      <c r="D27903" t="n">
        <v>225</v>
      </c>
      <c r="E27903" s="38" t="n">
        <v>45862</v>
      </c>
      <c r="F27903" t="inlineStr">
        <is>
          <t>CN</t>
        </is>
      </c>
    </row>
    <row r="27904">
      <c r="A27904" t="n">
        <v>4</v>
      </c>
      <c r="B27904" t="n">
        <v>0.01598111145918585</v>
      </c>
      <c r="C27904" t="n">
        <v>0.02735424171443489</v>
      </c>
      <c r="D27904" t="n">
        <v>300</v>
      </c>
      <c r="E27904" s="38" t="n">
        <v>45862</v>
      </c>
      <c r="F27904" t="inlineStr">
        <is>
          <t>CN</t>
        </is>
      </c>
    </row>
    <row r="27905">
      <c r="A27905" t="n">
        <v>5</v>
      </c>
      <c r="B27905" t="n">
        <v>0.0147809884687561</v>
      </c>
      <c r="C27905" t="n">
        <v>0.02016299344908288</v>
      </c>
      <c r="D27905" t="n">
        <v>383</v>
      </c>
      <c r="E27905" s="38" t="n">
        <v>45862</v>
      </c>
      <c r="F27905" t="inlineStr">
        <is>
          <t>CN</t>
        </is>
      </c>
    </row>
    <row r="27906">
      <c r="A27906" t="n">
        <v>6</v>
      </c>
      <c r="B27906" t="n">
        <v>0.01395637807778754</v>
      </c>
      <c r="C27906" t="n">
        <v>0.02070285775978382</v>
      </c>
      <c r="D27906" t="n">
        <v>533</v>
      </c>
      <c r="E27906" s="38" t="n">
        <v>45862</v>
      </c>
      <c r="F27906" t="inlineStr">
        <is>
          <t>CN</t>
        </is>
      </c>
    </row>
    <row r="27907">
      <c r="A27907" t="n">
        <v>7</v>
      </c>
      <c r="B27907" t="n">
        <v>0.01117463272604342</v>
      </c>
      <c r="C27907" t="n">
        <v>0.01938793396582748</v>
      </c>
      <c r="D27907" t="n">
        <v>466</v>
      </c>
      <c r="E27907" s="38" t="n">
        <v>45862</v>
      </c>
      <c r="F27907" t="inlineStr">
        <is>
          <t>CN</t>
        </is>
      </c>
    </row>
    <row r="27908">
      <c r="A27908" t="n">
        <v>8</v>
      </c>
      <c r="B27908" t="n">
        <v>0.01202000276443855</v>
      </c>
      <c r="C27908" t="n">
        <v>0.01915173808154701</v>
      </c>
      <c r="D27908" t="n">
        <v>400</v>
      </c>
      <c r="E27908" s="38" t="n">
        <v>45862</v>
      </c>
      <c r="F27908" t="inlineStr">
        <is>
          <t>CN</t>
        </is>
      </c>
    </row>
    <row r="27909">
      <c r="A27909" t="n">
        <v>9</v>
      </c>
      <c r="B27909" t="n">
        <v>0.0110788510539846</v>
      </c>
      <c r="C27909" t="n">
        <v>0.01637501295640461</v>
      </c>
      <c r="D27909" t="n">
        <v>330</v>
      </c>
      <c r="E27909" s="38" t="n">
        <v>45862</v>
      </c>
      <c r="F27909" t="inlineStr">
        <is>
          <t>CN</t>
        </is>
      </c>
    </row>
    <row r="27910">
      <c r="A27910" t="n">
        <v>10</v>
      </c>
      <c r="B27910" t="n">
        <v>0.008538559969960608</v>
      </c>
      <c r="C27910" t="n">
        <v>0.01760554762458811</v>
      </c>
      <c r="D27910" t="n">
        <v>123</v>
      </c>
      <c r="E27910" s="38" t="n">
        <v>45862</v>
      </c>
      <c r="F27910" t="inlineStr">
        <is>
          <t>CN</t>
        </is>
      </c>
    </row>
    <row r="27911">
      <c r="A27911" t="n">
        <v>3</v>
      </c>
      <c r="B27911" t="n">
        <v>-0.0495598904444855</v>
      </c>
      <c r="D27911" t="n">
        <v>1</v>
      </c>
      <c r="E27911" s="38" t="n">
        <v>45862</v>
      </c>
      <c r="F27911" t="inlineStr">
        <is>
          <t>HK</t>
        </is>
      </c>
    </row>
    <row r="27912">
      <c r="A27912" t="n">
        <v>4</v>
      </c>
      <c r="B27912" t="n">
        <v>0.005131209747773868</v>
      </c>
      <c r="C27912" t="n">
        <v>0.01993984728718114</v>
      </c>
      <c r="D27912" t="n">
        <v>2</v>
      </c>
      <c r="E27912" s="38" t="n">
        <v>45862</v>
      </c>
      <c r="F27912" t="inlineStr">
        <is>
          <t>HK</t>
        </is>
      </c>
    </row>
    <row r="27913">
      <c r="A27913" t="n">
        <v>5</v>
      </c>
      <c r="B27913" t="n">
        <v>0.06250010809379747</v>
      </c>
      <c r="D27913" t="n">
        <v>1</v>
      </c>
      <c r="E27913" s="38" t="n">
        <v>45862</v>
      </c>
      <c r="F27913" t="inlineStr">
        <is>
          <t>HK</t>
        </is>
      </c>
    </row>
    <row r="27914">
      <c r="A27914" t="n">
        <v>6</v>
      </c>
      <c r="B27914" t="n">
        <v>0.01830331773771543</v>
      </c>
      <c r="C27914" t="n">
        <v>0.00866273931272458</v>
      </c>
      <c r="D27914" t="n">
        <v>4</v>
      </c>
      <c r="E27914" s="38" t="n">
        <v>45862</v>
      </c>
      <c r="F27914" t="inlineStr">
        <is>
          <t>HK</t>
        </is>
      </c>
    </row>
    <row r="27915">
      <c r="A27915" t="n">
        <v>7</v>
      </c>
      <c r="B27915" t="n">
        <v>-0.002487793524855064</v>
      </c>
      <c r="D27915" t="n">
        <v>1</v>
      </c>
      <c r="E27915" s="38" t="n">
        <v>45862</v>
      </c>
      <c r="F27915" t="inlineStr">
        <is>
          <t>HK</t>
        </is>
      </c>
    </row>
    <row r="27916">
      <c r="A27916" t="n">
        <v>8</v>
      </c>
      <c r="B27916" t="n">
        <v>0.01953355009361962</v>
      </c>
      <c r="C27916" t="n">
        <v>0.02574330929676021</v>
      </c>
      <c r="D27916" t="n">
        <v>19</v>
      </c>
      <c r="E27916" s="38" t="n">
        <v>45862</v>
      </c>
      <c r="F27916" t="inlineStr">
        <is>
          <t>HK</t>
        </is>
      </c>
    </row>
    <row r="27917">
      <c r="A27917" t="n">
        <v>9</v>
      </c>
      <c r="B27917" t="n">
        <v>0.01126909453872971</v>
      </c>
      <c r="C27917" t="n">
        <v>0.0146171440505258</v>
      </c>
      <c r="D27917" t="n">
        <v>18</v>
      </c>
      <c r="E27917" s="38" t="n">
        <v>45862</v>
      </c>
      <c r="F27917" t="inlineStr">
        <is>
          <t>HK</t>
        </is>
      </c>
    </row>
    <row r="27918">
      <c r="A27918" t="n">
        <v>10</v>
      </c>
      <c r="B27918" t="n">
        <v>0.009670803647768678</v>
      </c>
      <c r="C27918" t="n">
        <v>0.0148525393920255</v>
      </c>
      <c r="D27918" t="n">
        <v>99</v>
      </c>
      <c r="E27918" s="38" t="n">
        <v>45862</v>
      </c>
      <c r="F27918" t="inlineStr">
        <is>
          <t>HK</t>
        </is>
      </c>
    </row>
    <row r="27919">
      <c r="A27919" t="n">
        <v>2</v>
      </c>
      <c r="B27919" t="n">
        <v>-0.02380953877662095</v>
      </c>
      <c r="D27919" t="n">
        <v>1</v>
      </c>
      <c r="E27919" s="38" t="n">
        <v>45862</v>
      </c>
      <c r="F27919" t="inlineStr">
        <is>
          <t>ID</t>
        </is>
      </c>
    </row>
    <row r="27920">
      <c r="A27920" t="n">
        <v>3</v>
      </c>
      <c r="B27920" t="n">
        <v>-0.01280438492644934</v>
      </c>
      <c r="C27920" t="n">
        <v>0.01563828281230987</v>
      </c>
      <c r="D27920" t="n">
        <v>4</v>
      </c>
      <c r="E27920" s="38" t="n">
        <v>45862</v>
      </c>
      <c r="F27920" t="inlineStr">
        <is>
          <t>ID</t>
        </is>
      </c>
    </row>
    <row r="27921">
      <c r="A27921" t="n">
        <v>4</v>
      </c>
      <c r="B27921" t="n">
        <v>-0.019745056794183</v>
      </c>
      <c r="C27921" t="n">
        <v>0.04921681357707046</v>
      </c>
      <c r="D27921" t="n">
        <v>10</v>
      </c>
      <c r="E27921" s="38" t="n">
        <v>45862</v>
      </c>
      <c r="F27921" t="inlineStr">
        <is>
          <t>ID</t>
        </is>
      </c>
    </row>
    <row r="27922">
      <c r="A27922" t="n">
        <v>5</v>
      </c>
      <c r="B27922" t="n">
        <v>0.004937274864974718</v>
      </c>
      <c r="C27922" t="n">
        <v>0.02198770040492645</v>
      </c>
      <c r="D27922" t="n">
        <v>7</v>
      </c>
      <c r="E27922" s="38" t="n">
        <v>45862</v>
      </c>
      <c r="F27922" t="inlineStr">
        <is>
          <t>ID</t>
        </is>
      </c>
    </row>
    <row r="27923">
      <c r="A27923" t="n">
        <v>6</v>
      </c>
      <c r="B27923" t="n">
        <v>0.0008558863407130455</v>
      </c>
      <c r="C27923" t="n">
        <v>0.0254966153953595</v>
      </c>
      <c r="D27923" t="n">
        <v>13</v>
      </c>
      <c r="E27923" s="38" t="n">
        <v>45862</v>
      </c>
      <c r="F27923" t="inlineStr">
        <is>
          <t>ID</t>
        </is>
      </c>
    </row>
    <row r="27924">
      <c r="A27924" t="n">
        <v>7</v>
      </c>
      <c r="B27924" t="n">
        <v>0.002563637654920447</v>
      </c>
      <c r="C27924" t="n">
        <v>0.02394368904264037</v>
      </c>
      <c r="D27924" t="n">
        <v>15</v>
      </c>
      <c r="E27924" s="38" t="n">
        <v>45862</v>
      </c>
      <c r="F27924" t="inlineStr">
        <is>
          <t>ID</t>
        </is>
      </c>
    </row>
    <row r="27925">
      <c r="A27925" t="n">
        <v>8</v>
      </c>
      <c r="B27925" t="n">
        <v>0.001558583323057328</v>
      </c>
      <c r="C27925" t="n">
        <v>0.02550094884982386</v>
      </c>
      <c r="D27925" t="n">
        <v>20</v>
      </c>
      <c r="E27925" s="38" t="n">
        <v>45862</v>
      </c>
      <c r="F27925" t="inlineStr">
        <is>
          <t>ID</t>
        </is>
      </c>
    </row>
    <row r="27926">
      <c r="A27926" t="n">
        <v>9</v>
      </c>
      <c r="B27926" t="n">
        <v>0.003653736817928725</v>
      </c>
      <c r="C27926" t="n">
        <v>0.01626387066163711</v>
      </c>
      <c r="D27926" t="n">
        <v>18</v>
      </c>
      <c r="E27926" s="38" t="n">
        <v>45862</v>
      </c>
      <c r="F27926" t="inlineStr">
        <is>
          <t>ID</t>
        </is>
      </c>
    </row>
    <row r="27927">
      <c r="A27927" t="n">
        <v>10</v>
      </c>
      <c r="B27927" t="n">
        <v>-2.04935732424083e-05</v>
      </c>
      <c r="C27927" t="n">
        <v>0.009584698028467458</v>
      </c>
      <c r="D27927" t="n">
        <v>3</v>
      </c>
      <c r="E27927" s="38" t="n">
        <v>45862</v>
      </c>
      <c r="F27927" t="inlineStr">
        <is>
          <t>ID</t>
        </is>
      </c>
    </row>
    <row r="27928">
      <c r="A27928" t="n">
        <v>1</v>
      </c>
      <c r="B27928" t="n">
        <v>-0.001835697578669445</v>
      </c>
      <c r="C27928" t="n">
        <v>0.02421995706910485</v>
      </c>
      <c r="D27928" t="n">
        <v>317</v>
      </c>
      <c r="E27928" s="38" t="n">
        <v>45862</v>
      </c>
      <c r="F27928" t="inlineStr">
        <is>
          <t>IN</t>
        </is>
      </c>
    </row>
    <row r="27929">
      <c r="A27929" t="n">
        <v>2</v>
      </c>
      <c r="B27929" t="n">
        <v>-0.00458149233389688</v>
      </c>
      <c r="C27929" t="n">
        <v>0.01817687734533761</v>
      </c>
      <c r="D27929" t="n">
        <v>261</v>
      </c>
      <c r="E27929" s="38" t="n">
        <v>45862</v>
      </c>
      <c r="F27929" t="inlineStr">
        <is>
          <t>IN</t>
        </is>
      </c>
    </row>
    <row r="27930">
      <c r="A27930" t="n">
        <v>3</v>
      </c>
      <c r="B27930" t="n">
        <v>-0.00607187710341643</v>
      </c>
      <c r="C27930" t="n">
        <v>0.01711789390882222</v>
      </c>
      <c r="D27930" t="n">
        <v>128</v>
      </c>
      <c r="E27930" s="38" t="n">
        <v>45862</v>
      </c>
      <c r="F27930" t="inlineStr">
        <is>
          <t>IN</t>
        </is>
      </c>
    </row>
    <row r="27931">
      <c r="A27931" t="n">
        <v>4</v>
      </c>
      <c r="B27931" t="n">
        <v>-0.004084963293667002</v>
      </c>
      <c r="C27931" t="n">
        <v>0.01558712784804965</v>
      </c>
      <c r="D27931" t="n">
        <v>55</v>
      </c>
      <c r="E27931" s="38" t="n">
        <v>45862</v>
      </c>
      <c r="F27931" t="inlineStr">
        <is>
          <t>IN</t>
        </is>
      </c>
    </row>
    <row r="27932">
      <c r="A27932" t="n">
        <v>5</v>
      </c>
      <c r="B27932" t="n">
        <v>-0.001979617102799513</v>
      </c>
      <c r="C27932" t="n">
        <v>0.0166445061668796</v>
      </c>
      <c r="D27932" t="n">
        <v>44</v>
      </c>
      <c r="E27932" s="38" t="n">
        <v>45862</v>
      </c>
      <c r="F27932" t="inlineStr">
        <is>
          <t>IN</t>
        </is>
      </c>
    </row>
    <row r="27933">
      <c r="A27933" t="n">
        <v>6</v>
      </c>
      <c r="B27933" t="n">
        <v>-0.008876364094046166</v>
      </c>
      <c r="C27933" t="n">
        <v>0.01583892058276794</v>
      </c>
      <c r="D27933" t="n">
        <v>15</v>
      </c>
      <c r="E27933" s="38" t="n">
        <v>45862</v>
      </c>
      <c r="F27933" t="inlineStr">
        <is>
          <t>IN</t>
        </is>
      </c>
    </row>
    <row r="27934">
      <c r="A27934" t="n">
        <v>7</v>
      </c>
      <c r="B27934" t="n">
        <v>-0.03997943411619652</v>
      </c>
      <c r="C27934" t="n">
        <v>0.09605465712234229</v>
      </c>
      <c r="D27934" t="n">
        <v>9</v>
      </c>
      <c r="E27934" s="38" t="n">
        <v>45862</v>
      </c>
      <c r="F27934" t="inlineStr">
        <is>
          <t>IN</t>
        </is>
      </c>
    </row>
    <row r="27935">
      <c r="A27935" t="n">
        <v>8</v>
      </c>
      <c r="B27935" t="n">
        <v>0.006636698743853801</v>
      </c>
      <c r="C27935" t="n">
        <v>0.02252807572877656</v>
      </c>
      <c r="D27935" t="n">
        <v>7</v>
      </c>
      <c r="E27935" s="38" t="n">
        <v>45862</v>
      </c>
      <c r="F27935" t="inlineStr">
        <is>
          <t>IN</t>
        </is>
      </c>
    </row>
    <row r="27936">
      <c r="A27936" t="n">
        <v>9</v>
      </c>
      <c r="B27936" t="n">
        <v>-0.01667906512301995</v>
      </c>
      <c r="C27936" t="n">
        <v>0.01032239065867171</v>
      </c>
      <c r="D27936" t="n">
        <v>4</v>
      </c>
      <c r="E27936" s="38" t="n">
        <v>45862</v>
      </c>
      <c r="F27936" t="inlineStr">
        <is>
          <t>IN</t>
        </is>
      </c>
    </row>
    <row r="27937">
      <c r="A27937" t="n">
        <v>10</v>
      </c>
      <c r="B27937" t="n">
        <v>-0.01227796508063889</v>
      </c>
      <c r="C27937" t="n">
        <v>0.003528862480932486</v>
      </c>
      <c r="D27937" t="n">
        <v>2</v>
      </c>
      <c r="E27937" s="38" t="n">
        <v>45862</v>
      </c>
      <c r="F27937" t="inlineStr">
        <is>
          <t>IN</t>
        </is>
      </c>
    </row>
    <row r="27938">
      <c r="A27938" t="n">
        <v>1</v>
      </c>
      <c r="B27938" t="n">
        <v>0.00439633199846553</v>
      </c>
      <c r="C27938" t="n">
        <v>0.03203066271115396</v>
      </c>
      <c r="D27938" t="n">
        <v>36</v>
      </c>
      <c r="E27938" s="38" t="n">
        <v>45862</v>
      </c>
      <c r="F27938" t="inlineStr">
        <is>
          <t>JP</t>
        </is>
      </c>
    </row>
    <row r="27939">
      <c r="A27939" t="n">
        <v>2</v>
      </c>
      <c r="B27939" t="n">
        <v>0.009722553021587111</v>
      </c>
      <c r="C27939" t="n">
        <v>0.02208743314083038</v>
      </c>
      <c r="D27939" t="n">
        <v>87</v>
      </c>
      <c r="E27939" s="38" t="n">
        <v>45862</v>
      </c>
      <c r="F27939" t="inlineStr">
        <is>
          <t>JP</t>
        </is>
      </c>
    </row>
    <row r="27940">
      <c r="A27940" t="n">
        <v>3</v>
      </c>
      <c r="B27940" t="n">
        <v>0.01117500823210245</v>
      </c>
      <c r="C27940" t="n">
        <v>0.02162506732349598</v>
      </c>
      <c r="D27940" t="n">
        <v>160</v>
      </c>
      <c r="E27940" s="38" t="n">
        <v>45862</v>
      </c>
      <c r="F27940" t="inlineStr">
        <is>
          <t>JP</t>
        </is>
      </c>
    </row>
    <row r="27941">
      <c r="A27941" t="n">
        <v>4</v>
      </c>
      <c r="B27941" t="n">
        <v>0.01206757710483115</v>
      </c>
      <c r="C27941" t="n">
        <v>0.01443798297304484</v>
      </c>
      <c r="D27941" t="n">
        <v>260</v>
      </c>
      <c r="E27941" s="38" t="n">
        <v>45862</v>
      </c>
      <c r="F27941" t="inlineStr">
        <is>
          <t>JP</t>
        </is>
      </c>
    </row>
    <row r="27942">
      <c r="A27942" t="n">
        <v>5</v>
      </c>
      <c r="B27942" t="n">
        <v>0.009627039353899986</v>
      </c>
      <c r="C27942" t="n">
        <v>0.01126759741060977</v>
      </c>
      <c r="D27942" t="n">
        <v>230</v>
      </c>
      <c r="E27942" s="38" t="n">
        <v>45862</v>
      </c>
      <c r="F27942" t="inlineStr">
        <is>
          <t>JP</t>
        </is>
      </c>
    </row>
    <row r="27943">
      <c r="A27943" t="n">
        <v>6</v>
      </c>
      <c r="B27943" t="n">
        <v>0.0099215298169323</v>
      </c>
      <c r="C27943" t="n">
        <v>0.01202204133198515</v>
      </c>
      <c r="D27943" t="n">
        <v>205</v>
      </c>
      <c r="E27943" s="38" t="n">
        <v>45862</v>
      </c>
      <c r="F27943" t="inlineStr">
        <is>
          <t>JP</t>
        </is>
      </c>
    </row>
    <row r="27944">
      <c r="A27944" t="n">
        <v>7</v>
      </c>
      <c r="B27944" t="n">
        <v>0.009960410866266034</v>
      </c>
      <c r="C27944" t="n">
        <v>0.01134209301319682</v>
      </c>
      <c r="D27944" t="n">
        <v>149</v>
      </c>
      <c r="E27944" s="38" t="n">
        <v>45862</v>
      </c>
      <c r="F27944" t="inlineStr">
        <is>
          <t>JP</t>
        </is>
      </c>
    </row>
    <row r="27945">
      <c r="A27945" t="n">
        <v>8</v>
      </c>
      <c r="B27945" t="n">
        <v>0.01219279404210995</v>
      </c>
      <c r="C27945" t="n">
        <v>0.01646692288045601</v>
      </c>
      <c r="D27945" t="n">
        <v>94</v>
      </c>
      <c r="E27945" s="38" t="n">
        <v>45862</v>
      </c>
      <c r="F27945" t="inlineStr">
        <is>
          <t>JP</t>
        </is>
      </c>
    </row>
    <row r="27946">
      <c r="A27946" t="n">
        <v>9</v>
      </c>
      <c r="B27946" t="n">
        <v>0.0126824360147482</v>
      </c>
      <c r="C27946" t="n">
        <v>0.01803254279603396</v>
      </c>
      <c r="D27946" t="n">
        <v>49</v>
      </c>
      <c r="E27946" s="38" t="n">
        <v>45862</v>
      </c>
      <c r="F27946" t="inlineStr">
        <is>
          <t>JP</t>
        </is>
      </c>
    </row>
    <row r="27947">
      <c r="A27947" t="n">
        <v>10</v>
      </c>
      <c r="B27947" t="n">
        <v>0.01161077572686235</v>
      </c>
      <c r="C27947" t="n">
        <v>0.01247232542557101</v>
      </c>
      <c r="D27947" t="n">
        <v>6</v>
      </c>
      <c r="E27947" s="38" t="n">
        <v>45862</v>
      </c>
      <c r="F27947" t="inlineStr">
        <is>
          <t>JP</t>
        </is>
      </c>
    </row>
    <row r="27948">
      <c r="A27948" t="n">
        <v>1</v>
      </c>
      <c r="B27948" t="n">
        <v>0.0002387119641447393</v>
      </c>
      <c r="C27948" t="n">
        <v>0.04057350813850583</v>
      </c>
      <c r="D27948" t="n">
        <v>197</v>
      </c>
      <c r="E27948" s="38" t="n">
        <v>45862</v>
      </c>
      <c r="F27948" t="inlineStr">
        <is>
          <t>KR</t>
        </is>
      </c>
    </row>
    <row r="27949">
      <c r="A27949" t="n">
        <v>2</v>
      </c>
      <c r="B27949" t="n">
        <v>-0.006472027195492442</v>
      </c>
      <c r="C27949" t="n">
        <v>0.02291345812000981</v>
      </c>
      <c r="D27949" t="n">
        <v>185</v>
      </c>
      <c r="E27949" s="38" t="n">
        <v>45862</v>
      </c>
      <c r="F27949" t="inlineStr">
        <is>
          <t>KR</t>
        </is>
      </c>
    </row>
    <row r="27950">
      <c r="A27950" t="n">
        <v>3</v>
      </c>
      <c r="B27950" t="n">
        <v>-0.004329095974811187</v>
      </c>
      <c r="C27950" t="n">
        <v>0.0245858169980181</v>
      </c>
      <c r="D27950" t="n">
        <v>99</v>
      </c>
      <c r="E27950" s="38" t="n">
        <v>45862</v>
      </c>
      <c r="F27950" t="inlineStr">
        <is>
          <t>KR</t>
        </is>
      </c>
    </row>
    <row r="27951">
      <c r="A27951" t="n">
        <v>4</v>
      </c>
      <c r="B27951" t="n">
        <v>-0.001332639656565357</v>
      </c>
      <c r="C27951" t="n">
        <v>0.03999880575516964</v>
      </c>
      <c r="D27951" t="n">
        <v>76</v>
      </c>
      <c r="E27951" s="38" t="n">
        <v>45862</v>
      </c>
      <c r="F27951" t="inlineStr">
        <is>
          <t>KR</t>
        </is>
      </c>
    </row>
    <row r="27952">
      <c r="A27952" t="n">
        <v>5</v>
      </c>
      <c r="B27952" t="n">
        <v>-0.001500809786941551</v>
      </c>
      <c r="C27952" t="n">
        <v>0.02883575298327122</v>
      </c>
      <c r="D27952" t="n">
        <v>39</v>
      </c>
      <c r="E27952" s="38" t="n">
        <v>45862</v>
      </c>
      <c r="F27952" t="inlineStr">
        <is>
          <t>KR</t>
        </is>
      </c>
    </row>
    <row r="27953">
      <c r="A27953" t="n">
        <v>6</v>
      </c>
      <c r="B27953" t="n">
        <v>-0.00583226400926033</v>
      </c>
      <c r="C27953" t="n">
        <v>0.0178481092331663</v>
      </c>
      <c r="D27953" t="n">
        <v>31</v>
      </c>
      <c r="E27953" s="38" t="n">
        <v>45862</v>
      </c>
      <c r="F27953" t="inlineStr">
        <is>
          <t>KR</t>
        </is>
      </c>
    </row>
    <row r="27954">
      <c r="A27954" t="n">
        <v>7</v>
      </c>
      <c r="B27954" t="n">
        <v>-0.00598386007519911</v>
      </c>
      <c r="C27954" t="n">
        <v>0.03070210144752706</v>
      </c>
      <c r="D27954" t="n">
        <v>30</v>
      </c>
      <c r="E27954" s="38" t="n">
        <v>45862</v>
      </c>
      <c r="F27954" t="inlineStr">
        <is>
          <t>KR</t>
        </is>
      </c>
    </row>
    <row r="27955">
      <c r="A27955" t="n">
        <v>8</v>
      </c>
      <c r="B27955" t="n">
        <v>-0.006302787186686175</v>
      </c>
      <c r="C27955" t="n">
        <v>0.0125303026980067</v>
      </c>
      <c r="D27955" t="n">
        <v>14</v>
      </c>
      <c r="E27955" s="38" t="n">
        <v>45862</v>
      </c>
      <c r="F27955" t="inlineStr">
        <is>
          <t>KR</t>
        </is>
      </c>
    </row>
    <row r="27956">
      <c r="A27956" t="n">
        <v>9</v>
      </c>
      <c r="B27956" t="n">
        <v>-0.01932140479731734</v>
      </c>
      <c r="C27956" t="n">
        <v>0.02533802958674487</v>
      </c>
      <c r="D27956" t="n">
        <v>8</v>
      </c>
      <c r="E27956" s="38" t="n">
        <v>45862</v>
      </c>
      <c r="F27956" t="inlineStr">
        <is>
          <t>KR</t>
        </is>
      </c>
    </row>
    <row r="27957">
      <c r="A27957" t="n">
        <v>10</v>
      </c>
      <c r="B27957" t="n">
        <v>-0.01943840639894823</v>
      </c>
      <c r="D27957" t="n">
        <v>1</v>
      </c>
      <c r="E27957" s="38" t="n">
        <v>45862</v>
      </c>
      <c r="F27957" t="inlineStr">
        <is>
          <t>KR</t>
        </is>
      </c>
    </row>
    <row r="27958">
      <c r="A27958" t="n">
        <v>1</v>
      </c>
      <c r="B27958" t="n">
        <v>0.008403272775893589</v>
      </c>
      <c r="D27958" t="n">
        <v>1</v>
      </c>
      <c r="E27958" s="38" t="n">
        <v>45862</v>
      </c>
      <c r="F27958" t="inlineStr">
        <is>
          <t>MY</t>
        </is>
      </c>
    </row>
    <row r="27959">
      <c r="A27959" t="n">
        <v>2</v>
      </c>
      <c r="B27959" t="n">
        <v>0.007246281493662909</v>
      </c>
      <c r="D27959" t="n">
        <v>1</v>
      </c>
      <c r="E27959" s="38" t="n">
        <v>45862</v>
      </c>
      <c r="F27959" t="inlineStr">
        <is>
          <t>MY</t>
        </is>
      </c>
    </row>
    <row r="27960">
      <c r="A27960" t="n">
        <v>3</v>
      </c>
      <c r="B27960" t="n">
        <v>0.0054564741264852</v>
      </c>
      <c r="C27960" t="n">
        <v>0.01350305731654473</v>
      </c>
      <c r="D27960" t="n">
        <v>3</v>
      </c>
      <c r="E27960" s="38" t="n">
        <v>45862</v>
      </c>
      <c r="F27960" t="inlineStr">
        <is>
          <t>MY</t>
        </is>
      </c>
    </row>
    <row r="27961">
      <c r="A27961" t="n">
        <v>4</v>
      </c>
      <c r="B27961" t="n">
        <v>-0.004255553571399436</v>
      </c>
      <c r="C27961" t="n">
        <v>0.01837229940943035</v>
      </c>
      <c r="D27961" t="n">
        <v>11</v>
      </c>
      <c r="E27961" s="38" t="n">
        <v>45862</v>
      </c>
      <c r="F27961" t="inlineStr">
        <is>
          <t>MY</t>
        </is>
      </c>
    </row>
    <row r="27962">
      <c r="A27962" t="n">
        <v>5</v>
      </c>
      <c r="B27962" t="n">
        <v>0.004384818989645551</v>
      </c>
      <c r="C27962" t="n">
        <v>0.01665114556568408</v>
      </c>
      <c r="D27962" t="n">
        <v>9</v>
      </c>
      <c r="E27962" s="38" t="n">
        <v>45862</v>
      </c>
      <c r="F27962" t="inlineStr">
        <is>
          <t>MY</t>
        </is>
      </c>
    </row>
    <row r="27963">
      <c r="A27963" t="n">
        <v>6</v>
      </c>
      <c r="B27963" t="n">
        <v>0.00135990479398216</v>
      </c>
      <c r="C27963" t="n">
        <v>0.02676025797732996</v>
      </c>
      <c r="D27963" t="n">
        <v>16</v>
      </c>
      <c r="E27963" s="38" t="n">
        <v>45862</v>
      </c>
      <c r="F27963" t="inlineStr">
        <is>
          <t>MY</t>
        </is>
      </c>
    </row>
    <row r="27964">
      <c r="A27964" t="n">
        <v>7</v>
      </c>
      <c r="B27964" t="n">
        <v>0.005596902317658551</v>
      </c>
      <c r="C27964" t="n">
        <v>0.0243818408700277</v>
      </c>
      <c r="D27964" t="n">
        <v>17</v>
      </c>
      <c r="E27964" s="38" t="n">
        <v>45862</v>
      </c>
      <c r="F27964" t="inlineStr">
        <is>
          <t>MY</t>
        </is>
      </c>
    </row>
    <row r="27965">
      <c r="A27965" t="n">
        <v>8</v>
      </c>
      <c r="B27965" t="n">
        <v>0.008531443575376045</v>
      </c>
      <c r="C27965" t="n">
        <v>0.01921928429822784</v>
      </c>
      <c r="D27965" t="n">
        <v>17</v>
      </c>
      <c r="E27965" s="38" t="n">
        <v>45862</v>
      </c>
      <c r="F27965" t="inlineStr">
        <is>
          <t>MY</t>
        </is>
      </c>
    </row>
    <row r="27966">
      <c r="A27966" t="n">
        <v>9</v>
      </c>
      <c r="B27966" t="n">
        <v>0.005372636584002699</v>
      </c>
      <c r="C27966" t="n">
        <v>0.01483060797399495</v>
      </c>
      <c r="D27966" t="n">
        <v>10</v>
      </c>
      <c r="E27966" s="38" t="n">
        <v>45862</v>
      </c>
      <c r="F27966" t="inlineStr">
        <is>
          <t>MY</t>
        </is>
      </c>
    </row>
    <row r="27967">
      <c r="A27967" t="n">
        <v>10</v>
      </c>
      <c r="B27967" t="n">
        <v>-0.003548898284689211</v>
      </c>
      <c r="C27967" t="n">
        <v>0.01404753381417927</v>
      </c>
      <c r="D27967" t="n">
        <v>4</v>
      </c>
      <c r="E27967" s="38" t="n">
        <v>45862</v>
      </c>
      <c r="F27967" t="inlineStr">
        <is>
          <t>MY</t>
        </is>
      </c>
    </row>
    <row r="27968">
      <c r="A27968" t="n">
        <v>1</v>
      </c>
      <c r="B27968" t="n">
        <v>-0.0009056782563027083</v>
      </c>
      <c r="C27968" t="n">
        <v>0.005673665348955019</v>
      </c>
      <c r="D27968" t="n">
        <v>8</v>
      </c>
      <c r="E27968" s="38" t="n">
        <v>45862</v>
      </c>
      <c r="F27968" t="inlineStr">
        <is>
          <t>NZ</t>
        </is>
      </c>
    </row>
    <row r="27969">
      <c r="A27969" t="n">
        <v>2</v>
      </c>
      <c r="B27969" t="n">
        <v>0.005408565753397617</v>
      </c>
      <c r="C27969" t="n">
        <v>0.007593304427637025</v>
      </c>
      <c r="D27969" t="n">
        <v>3</v>
      </c>
      <c r="E27969" s="38" t="n">
        <v>45862</v>
      </c>
      <c r="F27969" t="inlineStr">
        <is>
          <t>NZ</t>
        </is>
      </c>
    </row>
    <row r="27970">
      <c r="A27970" t="n">
        <v>3</v>
      </c>
      <c r="B27970" t="n">
        <v>-0.005702148434267529</v>
      </c>
      <c r="C27970" t="n">
        <v>0.008906257277645829</v>
      </c>
      <c r="D27970" t="n">
        <v>2</v>
      </c>
      <c r="E27970" s="38" t="n">
        <v>45862</v>
      </c>
      <c r="F27970" t="inlineStr">
        <is>
          <t>NZ</t>
        </is>
      </c>
    </row>
    <row r="27971">
      <c r="A27971" t="n">
        <v>6</v>
      </c>
      <c r="B27971" t="n">
        <v>-0.005460126114403385</v>
      </c>
      <c r="C27971" t="n">
        <v>0.01403555937785748</v>
      </c>
      <c r="D27971" t="n">
        <v>2</v>
      </c>
      <c r="E27971" s="38" t="n">
        <v>45862</v>
      </c>
      <c r="F27971" t="inlineStr">
        <is>
          <t>PH</t>
        </is>
      </c>
    </row>
    <row r="27972">
      <c r="A27972" t="n">
        <v>7</v>
      </c>
      <c r="B27972" t="n">
        <v>-0.005368654676463497</v>
      </c>
      <c r="C27972" t="n">
        <v>0.01059164251964109</v>
      </c>
      <c r="D27972" t="n">
        <v>4</v>
      </c>
      <c r="E27972" s="38" t="n">
        <v>45862</v>
      </c>
      <c r="F27972" t="inlineStr">
        <is>
          <t>PH</t>
        </is>
      </c>
    </row>
    <row r="27973">
      <c r="A27973" t="n">
        <v>8</v>
      </c>
      <c r="B27973" t="n">
        <v>-0.0239960124717381</v>
      </c>
      <c r="C27973" t="n">
        <v>0.002797133411658769</v>
      </c>
      <c r="D27973" t="n">
        <v>2</v>
      </c>
      <c r="E27973" s="38" t="n">
        <v>45862</v>
      </c>
      <c r="F27973" t="inlineStr">
        <is>
          <t>PH</t>
        </is>
      </c>
    </row>
    <row r="27974">
      <c r="A27974" t="n">
        <v>9</v>
      </c>
      <c r="B27974" t="n">
        <v>-0.00363459776633851</v>
      </c>
      <c r="C27974" t="n">
        <v>0.01742966453989809</v>
      </c>
      <c r="D27974" t="n">
        <v>4</v>
      </c>
      <c r="E27974" s="38" t="n">
        <v>45862</v>
      </c>
      <c r="F27974" t="inlineStr">
        <is>
          <t>PH</t>
        </is>
      </c>
    </row>
    <row r="27975">
      <c r="A27975" t="n">
        <v>10</v>
      </c>
      <c r="B27975" t="n">
        <v>0.01934784537832668</v>
      </c>
      <c r="C27975" t="n">
        <v>0.04350460503314267</v>
      </c>
      <c r="D27975" t="n">
        <v>8</v>
      </c>
      <c r="E27975" s="38" t="n">
        <v>45862</v>
      </c>
      <c r="F27975" t="inlineStr">
        <is>
          <t>PH</t>
        </is>
      </c>
    </row>
    <row r="27976">
      <c r="A27976" t="n">
        <v>2</v>
      </c>
      <c r="B27976" t="n">
        <v>-0.005882624865016672</v>
      </c>
      <c r="D27976" t="n">
        <v>1</v>
      </c>
      <c r="E27976" s="38" t="n">
        <v>45862</v>
      </c>
      <c r="F27976" t="inlineStr">
        <is>
          <t>SG</t>
        </is>
      </c>
    </row>
    <row r="27977">
      <c r="A27977" t="n">
        <v>3</v>
      </c>
      <c r="B27977" t="n">
        <v>0.008875862322009098</v>
      </c>
      <c r="D27977" t="n">
        <v>1</v>
      </c>
      <c r="E27977" s="38" t="n">
        <v>45862</v>
      </c>
      <c r="F27977" t="inlineStr">
        <is>
          <t>SG</t>
        </is>
      </c>
    </row>
    <row r="27978">
      <c r="A27978" t="n">
        <v>4</v>
      </c>
      <c r="B27978" t="n">
        <v>-0.03076915075399878</v>
      </c>
      <c r="D27978" t="n">
        <v>1</v>
      </c>
      <c r="E27978" s="38" t="n">
        <v>45862</v>
      </c>
      <c r="F27978" t="inlineStr">
        <is>
          <t>SG</t>
        </is>
      </c>
    </row>
    <row r="27979">
      <c r="A27979" t="n">
        <v>5</v>
      </c>
      <c r="B27979" t="n">
        <v>-0.007555797379597477</v>
      </c>
      <c r="C27979" t="n">
        <v>0.005035902497331919</v>
      </c>
      <c r="D27979" t="n">
        <v>3</v>
      </c>
      <c r="E27979" s="38" t="n">
        <v>45862</v>
      </c>
      <c r="F27979" t="inlineStr">
        <is>
          <t>SG</t>
        </is>
      </c>
    </row>
    <row r="27980">
      <c r="A27980" t="n">
        <v>6</v>
      </c>
      <c r="B27980" t="n">
        <v>0.0120897182429016</v>
      </c>
      <c r="C27980" t="n">
        <v>0.02412839752579259</v>
      </c>
      <c r="D27980" t="n">
        <v>6</v>
      </c>
      <c r="E27980" s="38" t="n">
        <v>45862</v>
      </c>
      <c r="F27980" t="inlineStr">
        <is>
          <t>SG</t>
        </is>
      </c>
    </row>
    <row r="27981">
      <c r="A27981" t="n">
        <v>7</v>
      </c>
      <c r="B27981" t="n">
        <v>0.01210678594227109</v>
      </c>
      <c r="C27981" t="n">
        <v>0.0141865191590147</v>
      </c>
      <c r="D27981" t="n">
        <v>7</v>
      </c>
      <c r="E27981" s="38" t="n">
        <v>45862</v>
      </c>
      <c r="F27981" t="inlineStr">
        <is>
          <t>SG</t>
        </is>
      </c>
    </row>
    <row r="27982">
      <c r="A27982" t="n">
        <v>8</v>
      </c>
      <c r="B27982" t="n">
        <v>0.005817936594411132</v>
      </c>
      <c r="C27982" t="n">
        <v>0.02372940738671575</v>
      </c>
      <c r="D27982" t="n">
        <v>10</v>
      </c>
      <c r="E27982" s="38" t="n">
        <v>45862</v>
      </c>
      <c r="F27982" t="inlineStr">
        <is>
          <t>SG</t>
        </is>
      </c>
    </row>
    <row r="27983">
      <c r="A27983" t="n">
        <v>9</v>
      </c>
      <c r="B27983" t="n">
        <v>0.03221778448176712</v>
      </c>
      <c r="C27983" t="n">
        <v>0.03394948543308276</v>
      </c>
      <c r="D27983" t="n">
        <v>3</v>
      </c>
      <c r="E27983" s="38" t="n">
        <v>45862</v>
      </c>
      <c r="F27983" t="inlineStr">
        <is>
          <t>SG</t>
        </is>
      </c>
    </row>
    <row r="27984">
      <c r="A27984" t="n">
        <v>10</v>
      </c>
      <c r="B27984" t="n">
        <v>0.018255338043441</v>
      </c>
      <c r="C27984" t="n">
        <v>0.02208023034524681</v>
      </c>
      <c r="D27984" t="n">
        <v>3</v>
      </c>
      <c r="E27984" s="38" t="n">
        <v>45862</v>
      </c>
      <c r="F27984" t="inlineStr">
        <is>
          <t>SG</t>
        </is>
      </c>
    </row>
    <row r="27985">
      <c r="A27985" t="n">
        <v>1</v>
      </c>
      <c r="B27985" t="n">
        <v>-0.00677417582867601</v>
      </c>
      <c r="C27985" t="n">
        <v>0.01870417511008676</v>
      </c>
      <c r="D27985" t="n">
        <v>2</v>
      </c>
      <c r="E27985" s="38" t="n">
        <v>45862</v>
      </c>
      <c r="F27985" t="inlineStr">
        <is>
          <t>TH</t>
        </is>
      </c>
    </row>
    <row r="27986">
      <c r="A27986" t="n">
        <v>2</v>
      </c>
      <c r="B27986" t="n">
        <v>-0.01566939423709962</v>
      </c>
      <c r="C27986" t="n">
        <v>0.002653625011474282</v>
      </c>
      <c r="D27986" t="n">
        <v>2</v>
      </c>
      <c r="E27986" s="38" t="n">
        <v>45862</v>
      </c>
      <c r="F27986" t="inlineStr">
        <is>
          <t>TH</t>
        </is>
      </c>
    </row>
    <row r="27987">
      <c r="A27987" t="n">
        <v>3</v>
      </c>
      <c r="B27987" t="n">
        <v>-0.001328486978297078</v>
      </c>
      <c r="C27987" t="n">
        <v>0.03889532424903115</v>
      </c>
      <c r="D27987" t="n">
        <v>9</v>
      </c>
      <c r="E27987" s="38" t="n">
        <v>45862</v>
      </c>
      <c r="F27987" t="inlineStr">
        <is>
          <t>TH</t>
        </is>
      </c>
    </row>
    <row r="27988">
      <c r="A27988" t="n">
        <v>4</v>
      </c>
      <c r="B27988" t="n">
        <v>-0.01932631467049517</v>
      </c>
      <c r="C27988" t="n">
        <v>0.03075017832666408</v>
      </c>
      <c r="D27988" t="n">
        <v>8</v>
      </c>
      <c r="E27988" s="38" t="n">
        <v>45862</v>
      </c>
      <c r="F27988" t="inlineStr">
        <is>
          <t>TH</t>
        </is>
      </c>
    </row>
    <row r="27989">
      <c r="A27989" t="n">
        <v>5</v>
      </c>
      <c r="B27989" t="n">
        <v>-0.006387407358574682</v>
      </c>
      <c r="C27989" t="n">
        <v>0.01149896671233136</v>
      </c>
      <c r="D27989" t="n">
        <v>11</v>
      </c>
      <c r="E27989" s="38" t="n">
        <v>45862</v>
      </c>
      <c r="F27989" t="inlineStr">
        <is>
          <t>TH</t>
        </is>
      </c>
    </row>
    <row r="27990">
      <c r="A27990" t="n">
        <v>6</v>
      </c>
      <c r="B27990" t="n">
        <v>-0.004622426945653021</v>
      </c>
      <c r="C27990" t="n">
        <v>0.0171412271954339</v>
      </c>
      <c r="D27990" t="n">
        <v>7</v>
      </c>
      <c r="E27990" s="38" t="n">
        <v>45862</v>
      </c>
      <c r="F27990" t="inlineStr">
        <is>
          <t>TH</t>
        </is>
      </c>
    </row>
    <row r="27991">
      <c r="A27991" t="n">
        <v>7</v>
      </c>
      <c r="B27991" t="n">
        <v>-0.009739321738814293</v>
      </c>
      <c r="C27991" t="n">
        <v>0.01787737486616734</v>
      </c>
      <c r="D27991" t="n">
        <v>19</v>
      </c>
      <c r="E27991" s="38" t="n">
        <v>45862</v>
      </c>
      <c r="F27991" t="inlineStr">
        <is>
          <t>TH</t>
        </is>
      </c>
    </row>
    <row r="27992">
      <c r="A27992" t="n">
        <v>8</v>
      </c>
      <c r="B27992" t="n">
        <v>-0.009161083215784785</v>
      </c>
      <c r="C27992" t="n">
        <v>0.01121545414779512</v>
      </c>
      <c r="D27992" t="n">
        <v>14</v>
      </c>
      <c r="E27992" s="38" t="n">
        <v>45862</v>
      </c>
      <c r="F27992" t="inlineStr">
        <is>
          <t>TH</t>
        </is>
      </c>
    </row>
    <row r="27993">
      <c r="A27993" t="n">
        <v>9</v>
      </c>
      <c r="B27993" t="n">
        <v>-0.005478960042922377</v>
      </c>
      <c r="C27993" t="n">
        <v>0.01116867520396226</v>
      </c>
      <c r="D27993" t="n">
        <v>18</v>
      </c>
      <c r="E27993" s="38" t="n">
        <v>45862</v>
      </c>
      <c r="F27993" t="inlineStr">
        <is>
          <t>TH</t>
        </is>
      </c>
    </row>
    <row r="27994">
      <c r="A27994" t="n">
        <v>10</v>
      </c>
      <c r="B27994" t="n">
        <v>-0.006407612899827105</v>
      </c>
      <c r="C27994" t="n">
        <v>0.008080199858710693</v>
      </c>
      <c r="D27994" t="n">
        <v>15</v>
      </c>
      <c r="E27994" s="38" t="n">
        <v>45862</v>
      </c>
      <c r="F27994" t="inlineStr">
        <is>
          <t>TH</t>
        </is>
      </c>
    </row>
    <row r="27995">
      <c r="A27995" t="n">
        <v>1</v>
      </c>
      <c r="B27995" t="n">
        <v>-0.001471433972059242</v>
      </c>
      <c r="C27995" t="n">
        <v>0.02093736700979603</v>
      </c>
      <c r="D27995" t="n">
        <v>19</v>
      </c>
      <c r="E27995" s="38" t="n">
        <v>45862</v>
      </c>
      <c r="F27995" t="inlineStr">
        <is>
          <t>TW</t>
        </is>
      </c>
    </row>
    <row r="27996">
      <c r="A27996" t="n">
        <v>2</v>
      </c>
      <c r="B27996" t="n">
        <v>0.012457916247885</v>
      </c>
      <c r="C27996" t="n">
        <v>0.03086286726791363</v>
      </c>
      <c r="D27996" t="n">
        <v>49</v>
      </c>
      <c r="E27996" s="38" t="n">
        <v>45862</v>
      </c>
      <c r="F27996" t="inlineStr">
        <is>
          <t>TW</t>
        </is>
      </c>
    </row>
    <row r="27997">
      <c r="A27997" t="n">
        <v>3</v>
      </c>
      <c r="B27997" t="n">
        <v>0.01010118864944046</v>
      </c>
      <c r="C27997" t="n">
        <v>0.02350207743296354</v>
      </c>
      <c r="D27997" t="n">
        <v>53</v>
      </c>
      <c r="E27997" s="38" t="n">
        <v>45862</v>
      </c>
      <c r="F27997" t="inlineStr">
        <is>
          <t>TW</t>
        </is>
      </c>
    </row>
    <row r="27998">
      <c r="A27998" t="n">
        <v>4</v>
      </c>
      <c r="B27998" t="n">
        <v>0.007409198601911725</v>
      </c>
      <c r="C27998" t="n">
        <v>0.02446010167365045</v>
      </c>
      <c r="D27998" t="n">
        <v>87</v>
      </c>
      <c r="E27998" s="38" t="n">
        <v>45862</v>
      </c>
      <c r="F27998" t="inlineStr">
        <is>
          <t>TW</t>
        </is>
      </c>
    </row>
    <row r="27999">
      <c r="A27999" t="n">
        <v>5</v>
      </c>
      <c r="B27999" t="n">
        <v>0.004384728530065868</v>
      </c>
      <c r="C27999" t="n">
        <v>0.01859181810907273</v>
      </c>
      <c r="D27999" t="n">
        <v>76</v>
      </c>
      <c r="E27999" s="38" t="n">
        <v>45862</v>
      </c>
      <c r="F27999" t="inlineStr">
        <is>
          <t>TW</t>
        </is>
      </c>
    </row>
    <row r="28000">
      <c r="A28000" t="n">
        <v>6</v>
      </c>
      <c r="B28000" t="n">
        <v>0.006179056510115357</v>
      </c>
      <c r="C28000" t="n">
        <v>0.01873661599804259</v>
      </c>
      <c r="D28000" t="n">
        <v>99</v>
      </c>
      <c r="E28000" s="38" t="n">
        <v>45862</v>
      </c>
      <c r="F28000" t="inlineStr">
        <is>
          <t>TW</t>
        </is>
      </c>
    </row>
    <row r="28001">
      <c r="A28001" t="n">
        <v>7</v>
      </c>
      <c r="B28001" t="n">
        <v>0.003025733906527787</v>
      </c>
      <c r="C28001" t="n">
        <v>0.01262810225725375</v>
      </c>
      <c r="D28001" t="n">
        <v>96</v>
      </c>
      <c r="E28001" s="38" t="n">
        <v>45862</v>
      </c>
      <c r="F28001" t="inlineStr">
        <is>
          <t>TW</t>
        </is>
      </c>
    </row>
    <row r="28002">
      <c r="A28002" t="n">
        <v>8</v>
      </c>
      <c r="B28002" t="n">
        <v>0.002479383661242312</v>
      </c>
      <c r="C28002" t="n">
        <v>0.01827612578770968</v>
      </c>
      <c r="D28002" t="n">
        <v>87</v>
      </c>
      <c r="E28002" s="38" t="n">
        <v>45862</v>
      </c>
      <c r="F28002" t="inlineStr">
        <is>
          <t>TW</t>
        </is>
      </c>
    </row>
    <row r="28003">
      <c r="A28003" t="n">
        <v>9</v>
      </c>
      <c r="B28003" t="n">
        <v>0.005714761870527487</v>
      </c>
      <c r="C28003" t="n">
        <v>0.0133654446953979</v>
      </c>
      <c r="D28003" t="n">
        <v>57</v>
      </c>
      <c r="E28003" s="38" t="n">
        <v>45862</v>
      </c>
      <c r="F28003" t="inlineStr">
        <is>
          <t>TW</t>
        </is>
      </c>
    </row>
    <row r="28004">
      <c r="A28004" t="n">
        <v>10</v>
      </c>
      <c r="B28004" t="n">
        <v>0.006978507003757749</v>
      </c>
      <c r="C28004" t="n">
        <v>0.01810852147378157</v>
      </c>
      <c r="D28004" t="n">
        <v>37</v>
      </c>
      <c r="E28004" s="38" t="n">
        <v>45862</v>
      </c>
      <c r="F28004" t="inlineStr">
        <is>
          <t>TW</t>
        </is>
      </c>
    </row>
    <row r="28005">
      <c r="A28005" t="n">
        <v>3</v>
      </c>
      <c r="B28005" t="n">
        <v>0.08102123027217467</v>
      </c>
      <c r="C28005" t="n">
        <v>0.02030018252150062</v>
      </c>
      <c r="D28005" t="n">
        <v>2</v>
      </c>
      <c r="E28005" s="38" t="n">
        <v>45862</v>
      </c>
      <c r="F28005" t="inlineStr">
        <is>
          <t>XH</t>
        </is>
      </c>
    </row>
    <row r="28006">
      <c r="A28006" t="n">
        <v>4</v>
      </c>
      <c r="B28006" t="n">
        <v>0.02453834116654859</v>
      </c>
      <c r="C28006" t="n">
        <v>0.016488925474721</v>
      </c>
      <c r="D28006" t="n">
        <v>3</v>
      </c>
      <c r="E28006" s="38" t="n">
        <v>45862</v>
      </c>
      <c r="F28006" t="inlineStr">
        <is>
          <t>XH</t>
        </is>
      </c>
    </row>
    <row r="28007">
      <c r="A28007" t="n">
        <v>5</v>
      </c>
      <c r="B28007" t="n">
        <v>0.02729390981494141</v>
      </c>
      <c r="C28007" t="n">
        <v>0.04980047766551461</v>
      </c>
      <c r="D28007" t="n">
        <v>6</v>
      </c>
      <c r="E28007" s="38" t="n">
        <v>45862</v>
      </c>
      <c r="F28007" t="inlineStr">
        <is>
          <t>XH</t>
        </is>
      </c>
    </row>
    <row r="28008">
      <c r="A28008" t="n">
        <v>6</v>
      </c>
      <c r="B28008" t="n">
        <v>0.04429702790155115</v>
      </c>
      <c r="C28008" t="n">
        <v>0.06529153383230783</v>
      </c>
      <c r="D28008" t="n">
        <v>11</v>
      </c>
      <c r="E28008" s="38" t="n">
        <v>45862</v>
      </c>
      <c r="F28008" t="inlineStr">
        <is>
          <t>XH</t>
        </is>
      </c>
    </row>
    <row r="28009">
      <c r="A28009" t="n">
        <v>7</v>
      </c>
      <c r="B28009" t="n">
        <v>0.02732001034738775</v>
      </c>
      <c r="C28009" t="n">
        <v>0.03794117470929917</v>
      </c>
      <c r="D28009" t="n">
        <v>19</v>
      </c>
      <c r="E28009" s="38" t="n">
        <v>45862</v>
      </c>
      <c r="F28009" t="inlineStr">
        <is>
          <t>XH</t>
        </is>
      </c>
    </row>
    <row r="28010">
      <c r="A28010" t="n">
        <v>8</v>
      </c>
      <c r="B28010" t="n">
        <v>0.03044147702361735</v>
      </c>
      <c r="C28010" t="n">
        <v>0.03416989463754809</v>
      </c>
      <c r="D28010" t="n">
        <v>32</v>
      </c>
      <c r="E28010" s="38" t="n">
        <v>45862</v>
      </c>
      <c r="F28010" t="inlineStr">
        <is>
          <t>XH</t>
        </is>
      </c>
    </row>
    <row r="28011">
      <c r="A28011" t="n">
        <v>9</v>
      </c>
      <c r="B28011" t="n">
        <v>0.02071347551349331</v>
      </c>
      <c r="C28011" t="n">
        <v>0.04175464456630143</v>
      </c>
      <c r="D28011" t="n">
        <v>89</v>
      </c>
      <c r="E28011" s="38" t="n">
        <v>45862</v>
      </c>
      <c r="F28011" t="inlineStr">
        <is>
          <t>XH</t>
        </is>
      </c>
    </row>
    <row r="28012">
      <c r="A28012" t="n">
        <v>10</v>
      </c>
      <c r="B28012" t="n">
        <v>0.01538995827027241</v>
      </c>
      <c r="C28012" t="n">
        <v>0.02264951929433015</v>
      </c>
      <c r="D28012" t="n">
        <v>217</v>
      </c>
      <c r="E28012" s="38" t="n">
        <v>45862</v>
      </c>
      <c r="F28012" t="inlineStr">
        <is>
          <t>XH</t>
        </is>
      </c>
    </row>
    <row r="28013">
      <c r="A28013" t="n">
        <v>1</v>
      </c>
      <c r="B28013" t="n">
        <v>-0.01138852249120935</v>
      </c>
      <c r="C28013" t="n">
        <v>0.02504475710392062</v>
      </c>
      <c r="D28013" t="n">
        <v>607</v>
      </c>
      <c r="E28013" s="38" t="n">
        <v>45863</v>
      </c>
      <c r="F28013" t="inlineStr">
        <is>
          <t>ALL</t>
        </is>
      </c>
    </row>
    <row r="28014">
      <c r="A28014" t="n">
        <v>2</v>
      </c>
      <c r="B28014" t="n">
        <v>-0.005640875626913539</v>
      </c>
      <c r="C28014" t="n">
        <v>0.02482664027009145</v>
      </c>
      <c r="D28014" t="n">
        <v>738</v>
      </c>
      <c r="E28014" s="38" t="n">
        <v>45863</v>
      </c>
      <c r="F28014" t="inlineStr">
        <is>
          <t>ALL</t>
        </is>
      </c>
    </row>
    <row r="28015">
      <c r="A28015" t="n">
        <v>3</v>
      </c>
      <c r="B28015" t="n">
        <v>-0.003826338372480639</v>
      </c>
      <c r="C28015" t="n">
        <v>0.02582518801797355</v>
      </c>
      <c r="D28015" t="n">
        <v>751</v>
      </c>
      <c r="E28015" s="38" t="n">
        <v>45863</v>
      </c>
      <c r="F28015" t="inlineStr">
        <is>
          <t>ALL</t>
        </is>
      </c>
    </row>
    <row r="28016">
      <c r="A28016" t="n">
        <v>4</v>
      </c>
      <c r="B28016" t="n">
        <v>-0.002618469348263017</v>
      </c>
      <c r="C28016" t="n">
        <v>0.02427167858188882</v>
      </c>
      <c r="D28016" t="n">
        <v>865</v>
      </c>
      <c r="E28016" s="38" t="n">
        <v>45863</v>
      </c>
      <c r="F28016" t="inlineStr">
        <is>
          <t>ALL</t>
        </is>
      </c>
    </row>
    <row r="28017">
      <c r="A28017" t="n">
        <v>5</v>
      </c>
      <c r="B28017" t="n">
        <v>-0.001022049940354823</v>
      </c>
      <c r="C28017" t="n">
        <v>0.02285906421202201</v>
      </c>
      <c r="D28017" t="n">
        <v>893</v>
      </c>
      <c r="E28017" s="38" t="n">
        <v>45863</v>
      </c>
      <c r="F28017" t="inlineStr">
        <is>
          <t>ALL</t>
        </is>
      </c>
    </row>
    <row r="28018">
      <c r="A28018" t="n">
        <v>6</v>
      </c>
      <c r="B28018" t="n">
        <v>-0.0008345826389491412</v>
      </c>
      <c r="C28018" t="n">
        <v>0.01818507663899656</v>
      </c>
      <c r="D28018" t="n">
        <v>938</v>
      </c>
      <c r="E28018" s="38" t="n">
        <v>45863</v>
      </c>
      <c r="F28018" t="inlineStr">
        <is>
          <t>ALL</t>
        </is>
      </c>
    </row>
    <row r="28019">
      <c r="A28019" t="n">
        <v>7</v>
      </c>
      <c r="B28019" t="n">
        <v>0.0007250943004073459</v>
      </c>
      <c r="C28019" t="n">
        <v>0.01987394113617536</v>
      </c>
      <c r="D28019" t="n">
        <v>804</v>
      </c>
      <c r="E28019" s="38" t="n">
        <v>45863</v>
      </c>
      <c r="F28019" t="inlineStr">
        <is>
          <t>ALL</t>
        </is>
      </c>
    </row>
    <row r="28020">
      <c r="A28020" t="n">
        <v>8</v>
      </c>
      <c r="B28020" t="n">
        <v>-0.0008104517820813615</v>
      </c>
      <c r="C28020" t="n">
        <v>0.01948178853727304</v>
      </c>
      <c r="D28020" t="n">
        <v>741</v>
      </c>
      <c r="E28020" s="38" t="n">
        <v>45863</v>
      </c>
      <c r="F28020" t="inlineStr">
        <is>
          <t>ALL</t>
        </is>
      </c>
    </row>
    <row r="28021">
      <c r="A28021" t="n">
        <v>9</v>
      </c>
      <c r="B28021" t="n">
        <v>-0.001578317194894553</v>
      </c>
      <c r="C28021" t="n">
        <v>0.0200233108733082</v>
      </c>
      <c r="D28021" t="n">
        <v>588</v>
      </c>
      <c r="E28021" s="38" t="n">
        <v>45863</v>
      </c>
      <c r="F28021" t="inlineStr">
        <is>
          <t>ALL</t>
        </is>
      </c>
    </row>
    <row r="28022">
      <c r="A28022" t="n">
        <v>10</v>
      </c>
      <c r="B28022" t="n">
        <v>-0.003123295829123808</v>
      </c>
      <c r="C28022" t="n">
        <v>0.01906168483133501</v>
      </c>
      <c r="D28022" t="n">
        <v>539</v>
      </c>
      <c r="E28022" s="38" t="n">
        <v>45863</v>
      </c>
      <c r="F28022" t="inlineStr">
        <is>
          <t>ALL</t>
        </is>
      </c>
    </row>
    <row r="28023">
      <c r="A28023" t="n">
        <v>1</v>
      </c>
      <c r="B28023" t="n">
        <v>-0.01523242592707161</v>
      </c>
      <c r="C28023" t="n">
        <v>0.02192143984707874</v>
      </c>
      <c r="D28023" t="n">
        <v>22</v>
      </c>
      <c r="E28023" s="38" t="n">
        <v>45863</v>
      </c>
      <c r="F28023" t="inlineStr">
        <is>
          <t>AU</t>
        </is>
      </c>
    </row>
    <row r="28024">
      <c r="A28024" t="n">
        <v>2</v>
      </c>
      <c r="B28024" t="n">
        <v>-0.008866803159218794</v>
      </c>
      <c r="C28024" t="n">
        <v>0.02670254363099527</v>
      </c>
      <c r="D28024" t="n">
        <v>46</v>
      </c>
      <c r="E28024" s="38" t="n">
        <v>45863</v>
      </c>
      <c r="F28024" t="inlineStr">
        <is>
          <t>AU</t>
        </is>
      </c>
    </row>
    <row r="28025">
      <c r="A28025" t="n">
        <v>3</v>
      </c>
      <c r="B28025" t="n">
        <v>-0.003781706944270564</v>
      </c>
      <c r="C28025" t="n">
        <v>0.01540449931075623</v>
      </c>
      <c r="D28025" t="n">
        <v>29</v>
      </c>
      <c r="E28025" s="38" t="n">
        <v>45863</v>
      </c>
      <c r="F28025" t="inlineStr">
        <is>
          <t>AU</t>
        </is>
      </c>
    </row>
    <row r="28026">
      <c r="A28026" t="n">
        <v>4</v>
      </c>
      <c r="B28026" t="n">
        <v>-0.002237495358610474</v>
      </c>
      <c r="C28026" t="n">
        <v>0.02139273622553596</v>
      </c>
      <c r="D28026" t="n">
        <v>42</v>
      </c>
      <c r="E28026" s="38" t="n">
        <v>45863</v>
      </c>
      <c r="F28026" t="inlineStr">
        <is>
          <t>AU</t>
        </is>
      </c>
    </row>
    <row r="28027">
      <c r="A28027" t="n">
        <v>5</v>
      </c>
      <c r="B28027" t="n">
        <v>-0.007337310840939542</v>
      </c>
      <c r="C28027" t="n">
        <v>0.01498255632249423</v>
      </c>
      <c r="D28027" t="n">
        <v>34</v>
      </c>
      <c r="E28027" s="38" t="n">
        <v>45863</v>
      </c>
      <c r="F28027" t="inlineStr">
        <is>
          <t>AU</t>
        </is>
      </c>
    </row>
    <row r="28028">
      <c r="A28028" t="n">
        <v>6</v>
      </c>
      <c r="B28028" t="n">
        <v>-0.002324016809646283</v>
      </c>
      <c r="C28028" t="n">
        <v>0.01414885365987886</v>
      </c>
      <c r="D28028" t="n">
        <v>28</v>
      </c>
      <c r="E28028" s="38" t="n">
        <v>45863</v>
      </c>
      <c r="F28028" t="inlineStr">
        <is>
          <t>AU</t>
        </is>
      </c>
    </row>
    <row r="28029">
      <c r="A28029" t="n">
        <v>7</v>
      </c>
      <c r="B28029" t="n">
        <v>-0.00502686448579172</v>
      </c>
      <c r="C28029" t="n">
        <v>0.008542399130609947</v>
      </c>
      <c r="D28029" t="n">
        <v>14</v>
      </c>
      <c r="E28029" s="38" t="n">
        <v>45863</v>
      </c>
      <c r="F28029" t="inlineStr">
        <is>
          <t>AU</t>
        </is>
      </c>
    </row>
    <row r="28030">
      <c r="A28030" t="n">
        <v>8</v>
      </c>
      <c r="B28030" t="n">
        <v>-0.0034720237127015</v>
      </c>
      <c r="C28030" t="n">
        <v>0.005939846636804478</v>
      </c>
      <c r="D28030" t="n">
        <v>10</v>
      </c>
      <c r="E28030" s="38" t="n">
        <v>45863</v>
      </c>
      <c r="F28030" t="inlineStr">
        <is>
          <t>AU</t>
        </is>
      </c>
    </row>
    <row r="28031">
      <c r="A28031" t="n">
        <v>9</v>
      </c>
      <c r="B28031" t="n">
        <v>-0.007271838530713975</v>
      </c>
      <c r="C28031" t="n">
        <v>0.01656313821200935</v>
      </c>
      <c r="D28031" t="n">
        <v>4</v>
      </c>
      <c r="E28031" s="38" t="n">
        <v>45863</v>
      </c>
      <c r="F28031" t="inlineStr">
        <is>
          <t>AU</t>
        </is>
      </c>
    </row>
    <row r="28032">
      <c r="A28032" t="n">
        <v>10</v>
      </c>
      <c r="B28032" t="n">
        <v>0.0006922016435049194</v>
      </c>
      <c r="C28032" t="n">
        <v>0.002763954369984081</v>
      </c>
      <c r="D28032" t="n">
        <v>3</v>
      </c>
      <c r="E28032" s="38" t="n">
        <v>45863</v>
      </c>
      <c r="F28032" t="inlineStr">
        <is>
          <t>AU</t>
        </is>
      </c>
    </row>
    <row r="28033">
      <c r="A28033" t="n">
        <v>1</v>
      </c>
      <c r="B28033" t="n">
        <v>-0.002016617020246208</v>
      </c>
      <c r="C28033" t="n">
        <v>0.03472408295895493</v>
      </c>
      <c r="D28033" t="n">
        <v>36</v>
      </c>
      <c r="E28033" s="38" t="n">
        <v>45863</v>
      </c>
      <c r="F28033" t="inlineStr">
        <is>
          <t>CN</t>
        </is>
      </c>
    </row>
    <row r="28034">
      <c r="A28034" t="n">
        <v>2</v>
      </c>
      <c r="B28034" t="n">
        <v>0.001852128463675285</v>
      </c>
      <c r="C28034" t="n">
        <v>0.02426726672917165</v>
      </c>
      <c r="D28034" t="n">
        <v>96</v>
      </c>
      <c r="E28034" s="38" t="n">
        <v>45863</v>
      </c>
      <c r="F28034" t="inlineStr">
        <is>
          <t>CN</t>
        </is>
      </c>
    </row>
    <row r="28035">
      <c r="A28035" t="n">
        <v>3</v>
      </c>
      <c r="B28035" t="n">
        <v>-0.0002343502115910917</v>
      </c>
      <c r="C28035" t="n">
        <v>0.0307389642783888</v>
      </c>
      <c r="D28035" t="n">
        <v>234</v>
      </c>
      <c r="E28035" s="38" t="n">
        <v>45863</v>
      </c>
      <c r="F28035" t="inlineStr">
        <is>
          <t>CN</t>
        </is>
      </c>
    </row>
    <row r="28036">
      <c r="A28036" t="n">
        <v>4</v>
      </c>
      <c r="B28036" t="n">
        <v>0.001795648981522531</v>
      </c>
      <c r="C28036" t="n">
        <v>0.02991739620201363</v>
      </c>
      <c r="D28036" t="n">
        <v>303</v>
      </c>
      <c r="E28036" s="38" t="n">
        <v>45863</v>
      </c>
      <c r="F28036" t="inlineStr">
        <is>
          <t>CN</t>
        </is>
      </c>
    </row>
    <row r="28037">
      <c r="A28037" t="n">
        <v>5</v>
      </c>
      <c r="B28037" t="n">
        <v>0.00301390727993445</v>
      </c>
      <c r="C28037" t="n">
        <v>0.02752924999820245</v>
      </c>
      <c r="D28037" t="n">
        <v>407</v>
      </c>
      <c r="E28037" s="38" t="n">
        <v>45863</v>
      </c>
      <c r="F28037" t="inlineStr">
        <is>
          <t>CN</t>
        </is>
      </c>
    </row>
    <row r="28038">
      <c r="A28038" t="n">
        <v>6</v>
      </c>
      <c r="B28038" t="n">
        <v>0.000766608173718171</v>
      </c>
      <c r="C28038" t="n">
        <v>0.02049086698233326</v>
      </c>
      <c r="D28038" t="n">
        <v>508</v>
      </c>
      <c r="E28038" s="38" t="n">
        <v>45863</v>
      </c>
      <c r="F28038" t="inlineStr">
        <is>
          <t>CN</t>
        </is>
      </c>
    </row>
    <row r="28039">
      <c r="A28039" t="n">
        <v>7</v>
      </c>
      <c r="B28039" t="n">
        <v>0.001576145558428584</v>
      </c>
      <c r="C28039" t="n">
        <v>0.02113339066526623</v>
      </c>
      <c r="D28039" t="n">
        <v>430</v>
      </c>
      <c r="E28039" s="38" t="n">
        <v>45863</v>
      </c>
      <c r="F28039" t="inlineStr">
        <is>
          <t>CN</t>
        </is>
      </c>
    </row>
    <row r="28040">
      <c r="A28040" t="n">
        <v>8</v>
      </c>
      <c r="B28040" t="n">
        <v>0.0005429473134146099</v>
      </c>
      <c r="C28040" t="n">
        <v>0.01957115249636103</v>
      </c>
      <c r="D28040" t="n">
        <v>424</v>
      </c>
      <c r="E28040" s="38" t="n">
        <v>45863</v>
      </c>
      <c r="F28040" t="inlineStr">
        <is>
          <t>CN</t>
        </is>
      </c>
    </row>
    <row r="28041">
      <c r="A28041" t="n">
        <v>9</v>
      </c>
      <c r="B28041" t="n">
        <v>9.891232140067345e-05</v>
      </c>
      <c r="C28041" t="n">
        <v>0.01867706947379869</v>
      </c>
      <c r="D28041" t="n">
        <v>321</v>
      </c>
      <c r="E28041" s="38" t="n">
        <v>45863</v>
      </c>
      <c r="F28041" t="inlineStr">
        <is>
          <t>CN</t>
        </is>
      </c>
    </row>
    <row r="28042">
      <c r="A28042" t="n">
        <v>10</v>
      </c>
      <c r="B28042" t="n">
        <v>-0.003503078298635294</v>
      </c>
      <c r="C28042" t="n">
        <v>0.01631978371958536</v>
      </c>
      <c r="D28042" t="n">
        <v>137</v>
      </c>
      <c r="E28042" s="38" t="n">
        <v>45863</v>
      </c>
      <c r="F28042" t="inlineStr">
        <is>
          <t>CN</t>
        </is>
      </c>
    </row>
    <row r="28043">
      <c r="A28043" t="n">
        <v>3</v>
      </c>
      <c r="B28043" t="n">
        <v>-0.01583721102274044</v>
      </c>
      <c r="C28043" t="n">
        <v>0.0223971986185242</v>
      </c>
      <c r="D28043" t="n">
        <v>2</v>
      </c>
      <c r="E28043" s="38" t="n">
        <v>45863</v>
      </c>
      <c r="F28043" t="inlineStr">
        <is>
          <t>HK</t>
        </is>
      </c>
    </row>
    <row r="28044">
      <c r="A28044" t="n">
        <v>4</v>
      </c>
      <c r="B28044" t="n">
        <v>-0.02337969042373783</v>
      </c>
      <c r="C28044" t="n">
        <v>0.0002903492768202246</v>
      </c>
      <c r="D28044" t="n">
        <v>2</v>
      </c>
      <c r="E28044" s="38" t="n">
        <v>45863</v>
      </c>
      <c r="F28044" t="inlineStr">
        <is>
          <t>HK</t>
        </is>
      </c>
    </row>
    <row r="28045">
      <c r="A28045" t="n">
        <v>6</v>
      </c>
      <c r="B28045" t="n">
        <v>0.0004739646832148114</v>
      </c>
      <c r="C28045" t="n">
        <v>0.003968577478598285</v>
      </c>
      <c r="D28045" t="n">
        <v>3</v>
      </c>
      <c r="E28045" s="38" t="n">
        <v>45863</v>
      </c>
      <c r="F28045" t="inlineStr">
        <is>
          <t>HK</t>
        </is>
      </c>
    </row>
    <row r="28046">
      <c r="A28046" t="n">
        <v>7</v>
      </c>
      <c r="B28046" t="n">
        <v>-0.01184305477050207</v>
      </c>
      <c r="C28046" t="n">
        <v>0.01461741674194077</v>
      </c>
      <c r="D28046" t="n">
        <v>5</v>
      </c>
      <c r="E28046" s="38" t="n">
        <v>45863</v>
      </c>
      <c r="F28046" t="inlineStr">
        <is>
          <t>HK</t>
        </is>
      </c>
    </row>
    <row r="28047">
      <c r="A28047" t="n">
        <v>8</v>
      </c>
      <c r="B28047" t="n">
        <v>-0.006643995126459037</v>
      </c>
      <c r="C28047" t="n">
        <v>0.01666403273828402</v>
      </c>
      <c r="D28047" t="n">
        <v>13</v>
      </c>
      <c r="E28047" s="38" t="n">
        <v>45863</v>
      </c>
      <c r="F28047" t="inlineStr">
        <is>
          <t>HK</t>
        </is>
      </c>
    </row>
    <row r="28048">
      <c r="A28048" t="n">
        <v>9</v>
      </c>
      <c r="B28048" t="n">
        <v>-0.003707100142965208</v>
      </c>
      <c r="C28048" t="n">
        <v>0.01842718288459273</v>
      </c>
      <c r="D28048" t="n">
        <v>27</v>
      </c>
      <c r="E28048" s="38" t="n">
        <v>45863</v>
      </c>
      <c r="F28048" t="inlineStr">
        <is>
          <t>HK</t>
        </is>
      </c>
    </row>
    <row r="28049">
      <c r="A28049" t="n">
        <v>10</v>
      </c>
      <c r="B28049" t="n">
        <v>-1.923976059624732e-05</v>
      </c>
      <c r="C28049" t="n">
        <v>0.01886328091311192</v>
      </c>
      <c r="D28049" t="n">
        <v>93</v>
      </c>
      <c r="E28049" s="38" t="n">
        <v>45863</v>
      </c>
      <c r="F28049" t="inlineStr">
        <is>
          <t>HK</t>
        </is>
      </c>
    </row>
    <row r="28050">
      <c r="A28050" t="n">
        <v>2</v>
      </c>
      <c r="B28050" t="n">
        <v>0.04225330014580209</v>
      </c>
      <c r="D28050" t="n">
        <v>1</v>
      </c>
      <c r="E28050" s="38" t="n">
        <v>45863</v>
      </c>
      <c r="F28050" t="inlineStr">
        <is>
          <t>ID</t>
        </is>
      </c>
    </row>
    <row r="28051">
      <c r="A28051" t="n">
        <v>3</v>
      </c>
      <c r="B28051" t="n">
        <v>-0.0007339457124520277</v>
      </c>
      <c r="C28051" t="n">
        <v>0.008799733690412259</v>
      </c>
      <c r="D28051" t="n">
        <v>4</v>
      </c>
      <c r="E28051" s="38" t="n">
        <v>45863</v>
      </c>
      <c r="F28051" t="inlineStr">
        <is>
          <t>ID</t>
        </is>
      </c>
    </row>
    <row r="28052">
      <c r="A28052" t="n">
        <v>4</v>
      </c>
      <c r="B28052" t="n">
        <v>-0.001530801599649045</v>
      </c>
      <c r="C28052" t="n">
        <v>0.04301340002893269</v>
      </c>
      <c r="D28052" t="n">
        <v>10</v>
      </c>
      <c r="E28052" s="38" t="n">
        <v>45863</v>
      </c>
      <c r="F28052" t="inlineStr">
        <is>
          <t>ID</t>
        </is>
      </c>
    </row>
    <row r="28053">
      <c r="A28053" t="n">
        <v>5</v>
      </c>
      <c r="B28053" t="n">
        <v>0.0004043359993953936</v>
      </c>
      <c r="C28053" t="n">
        <v>0.01892310184505243</v>
      </c>
      <c r="D28053" t="n">
        <v>14</v>
      </c>
      <c r="E28053" s="38" t="n">
        <v>45863</v>
      </c>
      <c r="F28053" t="inlineStr">
        <is>
          <t>ID</t>
        </is>
      </c>
    </row>
    <row r="28054">
      <c r="A28054" t="n">
        <v>6</v>
      </c>
      <c r="B28054" t="n">
        <v>-0.01175537918861408</v>
      </c>
      <c r="C28054" t="n">
        <v>0.01939309896068249</v>
      </c>
      <c r="D28054" t="n">
        <v>12</v>
      </c>
      <c r="E28054" s="38" t="n">
        <v>45863</v>
      </c>
      <c r="F28054" t="inlineStr">
        <is>
          <t>ID</t>
        </is>
      </c>
    </row>
    <row r="28055">
      <c r="A28055" t="n">
        <v>7</v>
      </c>
      <c r="B28055" t="n">
        <v>-0.003580848314222321</v>
      </c>
      <c r="C28055" t="n">
        <v>0.01872743596191853</v>
      </c>
      <c r="D28055" t="n">
        <v>17</v>
      </c>
      <c r="E28055" s="38" t="n">
        <v>45863</v>
      </c>
      <c r="F28055" t="inlineStr">
        <is>
          <t>ID</t>
        </is>
      </c>
    </row>
    <row r="28056">
      <c r="A28056" t="n">
        <v>8</v>
      </c>
      <c r="B28056" t="n">
        <v>-0.004026813637051689</v>
      </c>
      <c r="C28056" t="n">
        <v>0.01625705761681539</v>
      </c>
      <c r="D28056" t="n">
        <v>18</v>
      </c>
      <c r="E28056" s="38" t="n">
        <v>45863</v>
      </c>
      <c r="F28056" t="inlineStr">
        <is>
          <t>ID</t>
        </is>
      </c>
    </row>
    <row r="28057">
      <c r="A28057" t="n">
        <v>9</v>
      </c>
      <c r="B28057" t="n">
        <v>-0.00407248935549878</v>
      </c>
      <c r="C28057" t="n">
        <v>0.01272120537089614</v>
      </c>
      <c r="D28057" t="n">
        <v>13</v>
      </c>
      <c r="E28057" s="38" t="n">
        <v>45863</v>
      </c>
      <c r="F28057" t="inlineStr">
        <is>
          <t>ID</t>
        </is>
      </c>
    </row>
    <row r="28058">
      <c r="A28058" t="n">
        <v>10</v>
      </c>
      <c r="B28058" t="n">
        <v>0.006187028000898764</v>
      </c>
      <c r="C28058" t="n">
        <v>0.01870949797074406</v>
      </c>
      <c r="D28058" t="n">
        <v>2</v>
      </c>
      <c r="E28058" s="38" t="n">
        <v>45863</v>
      </c>
      <c r="F28058" t="inlineStr">
        <is>
          <t>ID</t>
        </is>
      </c>
    </row>
    <row r="28059">
      <c r="A28059" t="n">
        <v>1</v>
      </c>
      <c r="B28059" t="n">
        <v>-0.01838840630111496</v>
      </c>
      <c r="C28059" t="n">
        <v>0.02057461081181719</v>
      </c>
      <c r="D28059" t="n">
        <v>304</v>
      </c>
      <c r="E28059" s="38" t="n">
        <v>45863</v>
      </c>
      <c r="F28059" t="inlineStr">
        <is>
          <t>IN</t>
        </is>
      </c>
    </row>
    <row r="28060">
      <c r="A28060" t="n">
        <v>2</v>
      </c>
      <c r="B28060" t="n">
        <v>-0.01639396786011162</v>
      </c>
      <c r="C28060" t="n">
        <v>0.02089891873780357</v>
      </c>
      <c r="D28060" t="n">
        <v>259</v>
      </c>
      <c r="E28060" s="38" t="n">
        <v>45863</v>
      </c>
      <c r="F28060" t="inlineStr">
        <is>
          <t>IN</t>
        </is>
      </c>
    </row>
    <row r="28061">
      <c r="A28061" t="n">
        <v>3</v>
      </c>
      <c r="B28061" t="n">
        <v>-0.01665798420838817</v>
      </c>
      <c r="C28061" t="n">
        <v>0.02158746731705796</v>
      </c>
      <c r="D28061" t="n">
        <v>133</v>
      </c>
      <c r="E28061" s="38" t="n">
        <v>45863</v>
      </c>
      <c r="F28061" t="inlineStr">
        <is>
          <t>IN</t>
        </is>
      </c>
    </row>
    <row r="28062">
      <c r="A28062" t="n">
        <v>4</v>
      </c>
      <c r="B28062" t="n">
        <v>-0.020795837198397</v>
      </c>
      <c r="C28062" t="n">
        <v>0.01906648625194205</v>
      </c>
      <c r="D28062" t="n">
        <v>62</v>
      </c>
      <c r="E28062" s="38" t="n">
        <v>45863</v>
      </c>
      <c r="F28062" t="inlineStr">
        <is>
          <t>IN</t>
        </is>
      </c>
    </row>
    <row r="28063">
      <c r="A28063" t="n">
        <v>5</v>
      </c>
      <c r="B28063" t="n">
        <v>-0.01977722001340311</v>
      </c>
      <c r="C28063" t="n">
        <v>0.01596320030002994</v>
      </c>
      <c r="D28063" t="n">
        <v>41</v>
      </c>
      <c r="E28063" s="38" t="n">
        <v>45863</v>
      </c>
      <c r="F28063" t="inlineStr">
        <is>
          <t>IN</t>
        </is>
      </c>
    </row>
    <row r="28064">
      <c r="A28064" t="n">
        <v>6</v>
      </c>
      <c r="B28064" t="n">
        <v>-0.02125782775226544</v>
      </c>
      <c r="C28064" t="n">
        <v>0.01195975605115222</v>
      </c>
      <c r="D28064" t="n">
        <v>13</v>
      </c>
      <c r="E28064" s="38" t="n">
        <v>45863</v>
      </c>
      <c r="F28064" t="inlineStr">
        <is>
          <t>IN</t>
        </is>
      </c>
    </row>
    <row r="28065">
      <c r="A28065" t="n">
        <v>7</v>
      </c>
      <c r="B28065" t="n">
        <v>-0.005972057091436586</v>
      </c>
      <c r="C28065" t="n">
        <v>0.03474120056490265</v>
      </c>
      <c r="D28065" t="n">
        <v>11</v>
      </c>
      <c r="E28065" s="38" t="n">
        <v>45863</v>
      </c>
      <c r="F28065" t="inlineStr">
        <is>
          <t>IN</t>
        </is>
      </c>
    </row>
    <row r="28066">
      <c r="A28066" t="n">
        <v>8</v>
      </c>
      <c r="B28066" t="n">
        <v>-0.01882761334303046</v>
      </c>
      <c r="C28066" t="n">
        <v>0.01475662297188268</v>
      </c>
      <c r="D28066" t="n">
        <v>8</v>
      </c>
      <c r="E28066" s="38" t="n">
        <v>45863</v>
      </c>
      <c r="F28066" t="inlineStr">
        <is>
          <t>IN</t>
        </is>
      </c>
    </row>
    <row r="28067">
      <c r="A28067" t="n">
        <v>9</v>
      </c>
      <c r="B28067" t="n">
        <v>-0.01675392419446989</v>
      </c>
      <c r="C28067" t="n">
        <v>0.008564450763044438</v>
      </c>
      <c r="D28067" t="n">
        <v>4</v>
      </c>
      <c r="E28067" s="38" t="n">
        <v>45863</v>
      </c>
      <c r="F28067" t="inlineStr">
        <is>
          <t>IN</t>
        </is>
      </c>
    </row>
    <row r="28068">
      <c r="A28068" t="n">
        <v>10</v>
      </c>
      <c r="B28068" t="n">
        <v>-0.007610432184495308</v>
      </c>
      <c r="C28068" t="n">
        <v>0.005282079845925268</v>
      </c>
      <c r="D28068" t="n">
        <v>2</v>
      </c>
      <c r="E28068" s="38" t="n">
        <v>45863</v>
      </c>
      <c r="F28068" t="inlineStr">
        <is>
          <t>IN</t>
        </is>
      </c>
    </row>
    <row r="28069">
      <c r="A28069" t="n">
        <v>1</v>
      </c>
      <c r="B28069" t="n">
        <v>-0.004157487897346082</v>
      </c>
      <c r="C28069" t="n">
        <v>0.03255851869114094</v>
      </c>
      <c r="D28069" t="n">
        <v>41</v>
      </c>
      <c r="E28069" s="38" t="n">
        <v>45863</v>
      </c>
      <c r="F28069" t="inlineStr">
        <is>
          <t>JP</t>
        </is>
      </c>
    </row>
    <row r="28070">
      <c r="A28070" t="n">
        <v>2</v>
      </c>
      <c r="B28070" t="n">
        <v>0.001345901052943404</v>
      </c>
      <c r="C28070" t="n">
        <v>0.01963409936309749</v>
      </c>
      <c r="D28070" t="n">
        <v>92</v>
      </c>
      <c r="E28070" s="38" t="n">
        <v>45863</v>
      </c>
      <c r="F28070" t="inlineStr">
        <is>
          <t>JP</t>
        </is>
      </c>
    </row>
    <row r="28071">
      <c r="A28071" t="n">
        <v>3</v>
      </c>
      <c r="B28071" t="n">
        <v>-0.000688135697103466</v>
      </c>
      <c r="C28071" t="n">
        <v>0.02150645625823917</v>
      </c>
      <c r="D28071" t="n">
        <v>178</v>
      </c>
      <c r="E28071" s="38" t="n">
        <v>45863</v>
      </c>
      <c r="F28071" t="inlineStr">
        <is>
          <t>JP</t>
        </is>
      </c>
    </row>
    <row r="28072">
      <c r="A28072" t="n">
        <v>4</v>
      </c>
      <c r="B28072" t="n">
        <v>-0.001497788415210289</v>
      </c>
      <c r="C28072" t="n">
        <v>0.0186461281765078</v>
      </c>
      <c r="D28072" t="n">
        <v>266</v>
      </c>
      <c r="E28072" s="38" t="n">
        <v>45863</v>
      </c>
      <c r="F28072" t="inlineStr">
        <is>
          <t>JP</t>
        </is>
      </c>
    </row>
    <row r="28073">
      <c r="A28073" t="n">
        <v>5</v>
      </c>
      <c r="B28073" t="n">
        <v>-0.002793606013042535</v>
      </c>
      <c r="C28073" t="n">
        <v>0.01528790935400999</v>
      </c>
      <c r="D28073" t="n">
        <v>236</v>
      </c>
      <c r="E28073" s="38" t="n">
        <v>45863</v>
      </c>
      <c r="F28073" t="inlineStr">
        <is>
          <t>JP</t>
        </is>
      </c>
    </row>
    <row r="28074">
      <c r="A28074" t="n">
        <v>6</v>
      </c>
      <c r="B28074" t="n">
        <v>0.0003434318888571352</v>
      </c>
      <c r="C28074" t="n">
        <v>0.01422495672831514</v>
      </c>
      <c r="D28074" t="n">
        <v>200</v>
      </c>
      <c r="E28074" s="38" t="n">
        <v>45863</v>
      </c>
      <c r="F28074" t="inlineStr">
        <is>
          <t>JP</t>
        </is>
      </c>
    </row>
    <row r="28075">
      <c r="A28075" t="n">
        <v>7</v>
      </c>
      <c r="B28075" t="n">
        <v>0.001026938087358473</v>
      </c>
      <c r="C28075" t="n">
        <v>0.01545349000973618</v>
      </c>
      <c r="D28075" t="n">
        <v>149</v>
      </c>
      <c r="E28075" s="38" t="n">
        <v>45863</v>
      </c>
      <c r="F28075" t="inlineStr">
        <is>
          <t>JP</t>
        </is>
      </c>
    </row>
    <row r="28076">
      <c r="A28076" t="n">
        <v>8</v>
      </c>
      <c r="B28076" t="n">
        <v>0.0007047472165262787</v>
      </c>
      <c r="C28076" t="n">
        <v>0.01331659692618592</v>
      </c>
      <c r="D28076" t="n">
        <v>70</v>
      </c>
      <c r="E28076" s="38" t="n">
        <v>45863</v>
      </c>
      <c r="F28076" t="inlineStr">
        <is>
          <t>JP</t>
        </is>
      </c>
    </row>
    <row r="28077">
      <c r="A28077" t="n">
        <v>9</v>
      </c>
      <c r="B28077" t="n">
        <v>-0.001692007760586353</v>
      </c>
      <c r="C28077" t="n">
        <v>0.02069596815918032</v>
      </c>
      <c r="D28077" t="n">
        <v>38</v>
      </c>
      <c r="E28077" s="38" t="n">
        <v>45863</v>
      </c>
      <c r="F28077" t="inlineStr">
        <is>
          <t>JP</t>
        </is>
      </c>
    </row>
    <row r="28078">
      <c r="A28078" t="n">
        <v>10</v>
      </c>
      <c r="B28078" t="n">
        <v>0.006525593740833539</v>
      </c>
      <c r="C28078" t="n">
        <v>0.02086053177382484</v>
      </c>
      <c r="D28078" t="n">
        <v>6</v>
      </c>
      <c r="E28078" s="38" t="n">
        <v>45863</v>
      </c>
      <c r="F28078" t="inlineStr">
        <is>
          <t>JP</t>
        </is>
      </c>
    </row>
    <row r="28079">
      <c r="A28079" t="n">
        <v>1</v>
      </c>
      <c r="B28079" t="n">
        <v>-0.00375726474812419</v>
      </c>
      <c r="C28079" t="n">
        <v>0.02563474157543245</v>
      </c>
      <c r="D28079" t="n">
        <v>177</v>
      </c>
      <c r="E28079" s="38" t="n">
        <v>45863</v>
      </c>
      <c r="F28079" t="inlineStr">
        <is>
          <t>KR</t>
        </is>
      </c>
    </row>
    <row r="28080">
      <c r="A28080" t="n">
        <v>2</v>
      </c>
      <c r="B28080" t="n">
        <v>0.0006308096748514446</v>
      </c>
      <c r="C28080" t="n">
        <v>0.02581495811796199</v>
      </c>
      <c r="D28080" t="n">
        <v>186</v>
      </c>
      <c r="E28080" s="38" t="n">
        <v>45863</v>
      </c>
      <c r="F28080" t="inlineStr">
        <is>
          <t>KR</t>
        </is>
      </c>
    </row>
    <row r="28081">
      <c r="A28081" t="n">
        <v>3</v>
      </c>
      <c r="B28081" t="n">
        <v>-0.001018095281772385</v>
      </c>
      <c r="C28081" t="n">
        <v>0.02658415980665255</v>
      </c>
      <c r="D28081" t="n">
        <v>104</v>
      </c>
      <c r="E28081" s="38" t="n">
        <v>45863</v>
      </c>
      <c r="F28081" t="inlineStr">
        <is>
          <t>KR</t>
        </is>
      </c>
    </row>
    <row r="28082">
      <c r="A28082" t="n">
        <v>4</v>
      </c>
      <c r="B28082" t="n">
        <v>-0.005841719492906916</v>
      </c>
      <c r="C28082" t="n">
        <v>0.01913650255258265</v>
      </c>
      <c r="D28082" t="n">
        <v>77</v>
      </c>
      <c r="E28082" s="38" t="n">
        <v>45863</v>
      </c>
      <c r="F28082" t="inlineStr">
        <is>
          <t>KR</t>
        </is>
      </c>
    </row>
    <row r="28083">
      <c r="A28083" t="n">
        <v>5</v>
      </c>
      <c r="B28083" t="n">
        <v>-0.003818588733596986</v>
      </c>
      <c r="C28083" t="n">
        <v>0.01666357235996145</v>
      </c>
      <c r="D28083" t="n">
        <v>50</v>
      </c>
      <c r="E28083" s="38" t="n">
        <v>45863</v>
      </c>
      <c r="F28083" t="inlineStr">
        <is>
          <t>KR</t>
        </is>
      </c>
    </row>
    <row r="28084">
      <c r="A28084" t="n">
        <v>6</v>
      </c>
      <c r="B28084" t="n">
        <v>-0.001056322775248878</v>
      </c>
      <c r="C28084" t="n">
        <v>0.01441124256221023</v>
      </c>
      <c r="D28084" t="n">
        <v>30</v>
      </c>
      <c r="E28084" s="38" t="n">
        <v>45863</v>
      </c>
      <c r="F28084" t="inlineStr">
        <is>
          <t>KR</t>
        </is>
      </c>
    </row>
    <row r="28085">
      <c r="A28085" t="n">
        <v>7</v>
      </c>
      <c r="B28085" t="n">
        <v>0.004880836667924908</v>
      </c>
      <c r="C28085" t="n">
        <v>0.02556978369745892</v>
      </c>
      <c r="D28085" t="n">
        <v>30</v>
      </c>
      <c r="E28085" s="38" t="n">
        <v>45863</v>
      </c>
      <c r="F28085" t="inlineStr">
        <is>
          <t>KR</t>
        </is>
      </c>
    </row>
    <row r="28086">
      <c r="A28086" t="n">
        <v>8</v>
      </c>
      <c r="B28086" t="n">
        <v>0.00178536277510816</v>
      </c>
      <c r="C28086" t="n">
        <v>0.0244949149928128</v>
      </c>
      <c r="D28086" t="n">
        <v>17</v>
      </c>
      <c r="E28086" s="38" t="n">
        <v>45863</v>
      </c>
      <c r="F28086" t="inlineStr">
        <is>
          <t>KR</t>
        </is>
      </c>
    </row>
    <row r="28087">
      <c r="A28087" t="n">
        <v>9</v>
      </c>
      <c r="B28087" t="n">
        <v>0.001543382840991727</v>
      </c>
      <c r="C28087" t="n">
        <v>0.01404380472250551</v>
      </c>
      <c r="D28087" t="n">
        <v>7</v>
      </c>
      <c r="E28087" s="38" t="n">
        <v>45863</v>
      </c>
      <c r="F28087" t="inlineStr">
        <is>
          <t>KR</t>
        </is>
      </c>
    </row>
    <row r="28088">
      <c r="A28088" t="n">
        <v>10</v>
      </c>
      <c r="B28088" t="n">
        <v>0.03303973238777114</v>
      </c>
      <c r="D28088" t="n">
        <v>1</v>
      </c>
      <c r="E28088" s="38" t="n">
        <v>45863</v>
      </c>
      <c r="F28088" t="inlineStr">
        <is>
          <t>KR</t>
        </is>
      </c>
    </row>
    <row r="28089">
      <c r="A28089" t="n">
        <v>1</v>
      </c>
      <c r="B28089" t="n">
        <v>-0.01666664394527784</v>
      </c>
      <c r="D28089" t="n">
        <v>1</v>
      </c>
      <c r="E28089" s="38" t="n">
        <v>45863</v>
      </c>
      <c r="F28089" t="inlineStr">
        <is>
          <t>MY</t>
        </is>
      </c>
    </row>
    <row r="28090">
      <c r="A28090" t="n">
        <v>2</v>
      </c>
      <c r="B28090" t="n">
        <v>-0.007194150652924058</v>
      </c>
      <c r="D28090" t="n">
        <v>1</v>
      </c>
      <c r="E28090" s="38" t="n">
        <v>45863</v>
      </c>
      <c r="F28090" t="inlineStr">
        <is>
          <t>MY</t>
        </is>
      </c>
    </row>
    <row r="28091">
      <c r="A28091" t="n">
        <v>3</v>
      </c>
      <c r="B28091" t="n">
        <v>-0.003813396660319509</v>
      </c>
      <c r="C28091" t="n">
        <v>0.01505531971635318</v>
      </c>
      <c r="D28091" t="n">
        <v>3</v>
      </c>
      <c r="E28091" s="38" t="n">
        <v>45863</v>
      </c>
      <c r="F28091" t="inlineStr">
        <is>
          <t>MY</t>
        </is>
      </c>
    </row>
    <row r="28092">
      <c r="A28092" t="n">
        <v>4</v>
      </c>
      <c r="B28092" t="n">
        <v>-0.01770330201636861</v>
      </c>
      <c r="C28092" t="n">
        <v>0.02728880739413477</v>
      </c>
      <c r="D28092" t="n">
        <v>10</v>
      </c>
      <c r="E28092" s="38" t="n">
        <v>45863</v>
      </c>
      <c r="F28092" t="inlineStr">
        <is>
          <t>MY</t>
        </is>
      </c>
    </row>
    <row r="28093">
      <c r="A28093" t="n">
        <v>5</v>
      </c>
      <c r="B28093" t="n">
        <v>0.006229558613712283</v>
      </c>
      <c r="C28093" t="n">
        <v>0.02016565516761551</v>
      </c>
      <c r="D28093" t="n">
        <v>10</v>
      </c>
      <c r="E28093" s="38" t="n">
        <v>45863</v>
      </c>
      <c r="F28093" t="inlineStr">
        <is>
          <t>MY</t>
        </is>
      </c>
    </row>
    <row r="28094">
      <c r="A28094" t="n">
        <v>6</v>
      </c>
      <c r="B28094" t="n">
        <v>-0.007300623364362864</v>
      </c>
      <c r="C28094" t="n">
        <v>0.01165340350775357</v>
      </c>
      <c r="D28094" t="n">
        <v>14</v>
      </c>
      <c r="E28094" s="38" t="n">
        <v>45863</v>
      </c>
      <c r="F28094" t="inlineStr">
        <is>
          <t>MY</t>
        </is>
      </c>
    </row>
    <row r="28095">
      <c r="A28095" t="n">
        <v>7</v>
      </c>
      <c r="B28095" t="n">
        <v>-0.003266661837495938</v>
      </c>
      <c r="C28095" t="n">
        <v>0.01380137724533472</v>
      </c>
      <c r="D28095" t="n">
        <v>20</v>
      </c>
      <c r="E28095" s="38" t="n">
        <v>45863</v>
      </c>
      <c r="F28095" t="inlineStr">
        <is>
          <t>MY</t>
        </is>
      </c>
    </row>
    <row r="28096">
      <c r="A28096" t="n">
        <v>8</v>
      </c>
      <c r="B28096" t="n">
        <v>-0.001565694880592291</v>
      </c>
      <c r="C28096" t="n">
        <v>0.01865350038889394</v>
      </c>
      <c r="D28096" t="n">
        <v>18</v>
      </c>
      <c r="E28096" s="38" t="n">
        <v>45863</v>
      </c>
      <c r="F28096" t="inlineStr">
        <is>
          <t>MY</t>
        </is>
      </c>
    </row>
    <row r="28097">
      <c r="A28097" t="n">
        <v>9</v>
      </c>
      <c r="B28097" t="n">
        <v>0.001382782164655622</v>
      </c>
      <c r="C28097" t="n">
        <v>0.004816891310275477</v>
      </c>
      <c r="D28097" t="n">
        <v>8</v>
      </c>
      <c r="E28097" s="38" t="n">
        <v>45863</v>
      </c>
      <c r="F28097" t="inlineStr">
        <is>
          <t>MY</t>
        </is>
      </c>
    </row>
    <row r="28098">
      <c r="A28098" t="n">
        <v>10</v>
      </c>
      <c r="B28098" t="n">
        <v>-0.0005717631973680692</v>
      </c>
      <c r="C28098" t="n">
        <v>0.004277928246613717</v>
      </c>
      <c r="D28098" t="n">
        <v>4</v>
      </c>
      <c r="E28098" s="38" t="n">
        <v>45863</v>
      </c>
      <c r="F28098" t="inlineStr">
        <is>
          <t>MY</t>
        </is>
      </c>
    </row>
    <row r="28099">
      <c r="A28099" t="n">
        <v>1</v>
      </c>
      <c r="B28099" t="n">
        <v>0.00402690736879298</v>
      </c>
      <c r="C28099" t="n">
        <v>0.009640967069308226</v>
      </c>
      <c r="D28099" t="n">
        <v>7</v>
      </c>
      <c r="E28099" s="38" t="n">
        <v>45863</v>
      </c>
      <c r="F28099" t="inlineStr">
        <is>
          <t>NZ</t>
        </is>
      </c>
    </row>
    <row r="28100">
      <c r="A28100" t="n">
        <v>2</v>
      </c>
      <c r="B28100" t="n">
        <v>0.008961517818709963</v>
      </c>
      <c r="C28100" t="n">
        <v>0.009797947699574034</v>
      </c>
      <c r="D28100" t="n">
        <v>4</v>
      </c>
      <c r="E28100" s="38" t="n">
        <v>45863</v>
      </c>
      <c r="F28100" t="inlineStr">
        <is>
          <t>NZ</t>
        </is>
      </c>
    </row>
    <row r="28101">
      <c r="A28101" t="n">
        <v>3</v>
      </c>
      <c r="B28101" t="n">
        <v>0.005595616852395957</v>
      </c>
      <c r="C28101" t="n">
        <v>0.002188308197699679</v>
      </c>
      <c r="D28101" t="n">
        <v>2</v>
      </c>
      <c r="E28101" s="38" t="n">
        <v>45863</v>
      </c>
      <c r="F28101" t="inlineStr">
        <is>
          <t>NZ</t>
        </is>
      </c>
    </row>
    <row r="28102">
      <c r="A28102" t="n">
        <v>6</v>
      </c>
      <c r="B28102" t="n">
        <v>-0.004444669812824098</v>
      </c>
      <c r="D28102" t="n">
        <v>1</v>
      </c>
      <c r="E28102" s="38" t="n">
        <v>45863</v>
      </c>
      <c r="F28102" t="inlineStr">
        <is>
          <t>PH</t>
        </is>
      </c>
    </row>
    <row r="28103">
      <c r="A28103" t="n">
        <v>7</v>
      </c>
      <c r="B28103" t="n">
        <v>-0.008307114358883946</v>
      </c>
      <c r="C28103" t="n">
        <v>0.01535856482716361</v>
      </c>
      <c r="D28103" t="n">
        <v>3</v>
      </c>
      <c r="E28103" s="38" t="n">
        <v>45863</v>
      </c>
      <c r="F28103" t="inlineStr">
        <is>
          <t>PH</t>
        </is>
      </c>
    </row>
    <row r="28104">
      <c r="A28104" t="n">
        <v>8</v>
      </c>
      <c r="B28104" t="n">
        <v>-0.01527923822228314</v>
      </c>
      <c r="C28104" t="n">
        <v>0.008306237011081097</v>
      </c>
      <c r="D28104" t="n">
        <v>5</v>
      </c>
      <c r="E28104" s="38" t="n">
        <v>45863</v>
      </c>
      <c r="F28104" t="inlineStr">
        <is>
          <t>PH</t>
        </is>
      </c>
    </row>
    <row r="28105">
      <c r="A28105" t="n">
        <v>9</v>
      </c>
      <c r="B28105" t="n">
        <v>-0.003362428582581733</v>
      </c>
      <c r="C28105" t="n">
        <v>0.006081609385718053</v>
      </c>
      <c r="D28105" t="n">
        <v>2</v>
      </c>
      <c r="E28105" s="38" t="n">
        <v>45863</v>
      </c>
      <c r="F28105" t="inlineStr">
        <is>
          <t>PH</t>
        </is>
      </c>
    </row>
    <row r="28106">
      <c r="A28106" t="n">
        <v>10</v>
      </c>
      <c r="B28106" t="n">
        <v>-0.003162779076296165</v>
      </c>
      <c r="C28106" t="n">
        <v>0.006547983838402049</v>
      </c>
      <c r="D28106" t="n">
        <v>9</v>
      </c>
      <c r="E28106" s="38" t="n">
        <v>45863</v>
      </c>
      <c r="F28106" t="inlineStr">
        <is>
          <t>PH</t>
        </is>
      </c>
    </row>
    <row r="28107">
      <c r="A28107" t="n">
        <v>2</v>
      </c>
      <c r="B28107" t="n">
        <v>0.01775197887178348</v>
      </c>
      <c r="D28107" t="n">
        <v>1</v>
      </c>
      <c r="E28107" s="38" t="n">
        <v>45863</v>
      </c>
      <c r="F28107" t="inlineStr">
        <is>
          <t>SG</t>
        </is>
      </c>
    </row>
    <row r="28108">
      <c r="A28108" t="n">
        <v>4</v>
      </c>
      <c r="B28108" t="n">
        <v>-0.002932918959380193</v>
      </c>
      <c r="D28108" t="n">
        <v>1</v>
      </c>
      <c r="E28108" s="38" t="n">
        <v>45863</v>
      </c>
      <c r="F28108" t="inlineStr">
        <is>
          <t>SG</t>
        </is>
      </c>
    </row>
    <row r="28109">
      <c r="A28109" t="n">
        <v>5</v>
      </c>
      <c r="B28109" t="n">
        <v>0.03673304006022371</v>
      </c>
      <c r="C28109" t="n">
        <v>0.02340535714011699</v>
      </c>
      <c r="D28109" t="n">
        <v>3</v>
      </c>
      <c r="E28109" s="38" t="n">
        <v>45863</v>
      </c>
      <c r="F28109" t="inlineStr">
        <is>
          <t>SG</t>
        </is>
      </c>
    </row>
    <row r="28110">
      <c r="A28110" t="n">
        <v>6</v>
      </c>
      <c r="B28110" t="n">
        <v>0.005868216845740362</v>
      </c>
      <c r="C28110" t="n">
        <v>0.01393971157815003</v>
      </c>
      <c r="D28110" t="n">
        <v>8</v>
      </c>
      <c r="E28110" s="38" t="n">
        <v>45863</v>
      </c>
      <c r="F28110" t="inlineStr">
        <is>
          <t>SG</t>
        </is>
      </c>
    </row>
    <row r="28111">
      <c r="A28111" t="n">
        <v>7</v>
      </c>
      <c r="B28111" t="n">
        <v>0.01082855848862839</v>
      </c>
      <c r="C28111" t="n">
        <v>0.02684804944147437</v>
      </c>
      <c r="D28111" t="n">
        <v>7</v>
      </c>
      <c r="E28111" s="38" t="n">
        <v>45863</v>
      </c>
      <c r="F28111" t="inlineStr">
        <is>
          <t>SG</t>
        </is>
      </c>
    </row>
    <row r="28112">
      <c r="A28112" t="n">
        <v>8</v>
      </c>
      <c r="B28112" t="n">
        <v>-0.003372134135471083</v>
      </c>
      <c r="C28112" t="n">
        <v>0.01310584194565712</v>
      </c>
      <c r="D28112" t="n">
        <v>10</v>
      </c>
      <c r="E28112" s="38" t="n">
        <v>45863</v>
      </c>
      <c r="F28112" t="inlineStr">
        <is>
          <t>SG</t>
        </is>
      </c>
    </row>
    <row r="28113">
      <c r="A28113" t="n">
        <v>9</v>
      </c>
      <c r="B28113" t="n">
        <v>-0.006621672883734331</v>
      </c>
      <c r="C28113" t="n">
        <v>0.01193965854650881</v>
      </c>
      <c r="D28113" t="n">
        <v>4</v>
      </c>
      <c r="E28113" s="38" t="n">
        <v>45863</v>
      </c>
      <c r="F28113" t="inlineStr">
        <is>
          <t>SG</t>
        </is>
      </c>
    </row>
    <row r="28114">
      <c r="A28114" t="n">
        <v>10</v>
      </c>
      <c r="B28114" t="n">
        <v>-0.01207690073817924</v>
      </c>
      <c r="D28114" t="n">
        <v>1</v>
      </c>
      <c r="E28114" s="38" t="n">
        <v>45863</v>
      </c>
      <c r="F28114" t="inlineStr">
        <is>
          <t>SG</t>
        </is>
      </c>
    </row>
    <row r="28115">
      <c r="A28115" t="n">
        <v>2</v>
      </c>
      <c r="B28115" t="n">
        <v>0.01077545626480077</v>
      </c>
      <c r="C28115" t="n">
        <v>0.05075641269358485</v>
      </c>
      <c r="D28115" t="n">
        <v>3</v>
      </c>
      <c r="E28115" s="38" t="n">
        <v>45863</v>
      </c>
      <c r="F28115" t="inlineStr">
        <is>
          <t>TH</t>
        </is>
      </c>
    </row>
    <row r="28116">
      <c r="A28116" t="n">
        <v>3</v>
      </c>
      <c r="B28116" t="n">
        <v>-0.01248602467482654</v>
      </c>
      <c r="C28116" t="n">
        <v>0.01752543894649654</v>
      </c>
      <c r="D28116" t="n">
        <v>5</v>
      </c>
      <c r="E28116" s="38" t="n">
        <v>45863</v>
      </c>
      <c r="F28116" t="inlineStr">
        <is>
          <t>TH</t>
        </is>
      </c>
    </row>
    <row r="28117">
      <c r="A28117" t="n">
        <v>4</v>
      </c>
      <c r="B28117" t="n">
        <v>0.00559985554872327</v>
      </c>
      <c r="C28117" t="n">
        <v>0.03442194485567634</v>
      </c>
      <c r="D28117" t="n">
        <v>9</v>
      </c>
      <c r="E28117" s="38" t="n">
        <v>45863</v>
      </c>
      <c r="F28117" t="inlineStr">
        <is>
          <t>TH</t>
        </is>
      </c>
    </row>
    <row r="28118">
      <c r="A28118" t="n">
        <v>5</v>
      </c>
      <c r="B28118" t="n">
        <v>-0.003823206822074191</v>
      </c>
      <c r="C28118" t="n">
        <v>0.01288691940937306</v>
      </c>
      <c r="D28118" t="n">
        <v>9</v>
      </c>
      <c r="E28118" s="38" t="n">
        <v>45863</v>
      </c>
      <c r="F28118" t="inlineStr">
        <is>
          <t>TH</t>
        </is>
      </c>
    </row>
    <row r="28119">
      <c r="A28119" t="n">
        <v>6</v>
      </c>
      <c r="B28119" t="n">
        <v>-0.004954592718689073</v>
      </c>
      <c r="C28119" t="n">
        <v>0.0136293805002747</v>
      </c>
      <c r="D28119" t="n">
        <v>11</v>
      </c>
      <c r="E28119" s="38" t="n">
        <v>45863</v>
      </c>
      <c r="F28119" t="inlineStr">
        <is>
          <t>TH</t>
        </is>
      </c>
    </row>
    <row r="28120">
      <c r="A28120" t="n">
        <v>7</v>
      </c>
      <c r="B28120" t="n">
        <v>-0.001257802627373747</v>
      </c>
      <c r="C28120" t="n">
        <v>0.01516550472738038</v>
      </c>
      <c r="D28120" t="n">
        <v>13</v>
      </c>
      <c r="E28120" s="38" t="n">
        <v>45863</v>
      </c>
      <c r="F28120" t="inlineStr">
        <is>
          <t>TH</t>
        </is>
      </c>
    </row>
    <row r="28121">
      <c r="A28121" t="n">
        <v>8</v>
      </c>
      <c r="B28121" t="n">
        <v>0.002892029482408776</v>
      </c>
      <c r="C28121" t="n">
        <v>0.01475482362372984</v>
      </c>
      <c r="D28121" t="n">
        <v>23</v>
      </c>
      <c r="E28121" s="38" t="n">
        <v>45863</v>
      </c>
      <c r="F28121" t="inlineStr">
        <is>
          <t>TH</t>
        </is>
      </c>
    </row>
    <row r="28122">
      <c r="A28122" t="n">
        <v>9</v>
      </c>
      <c r="B28122" t="n">
        <v>-0.004093828659137632</v>
      </c>
      <c r="C28122" t="n">
        <v>0.01521433465047345</v>
      </c>
      <c r="D28122" t="n">
        <v>15</v>
      </c>
      <c r="E28122" s="38" t="n">
        <v>45863</v>
      </c>
      <c r="F28122" t="inlineStr">
        <is>
          <t>TH</t>
        </is>
      </c>
    </row>
    <row r="28123">
      <c r="A28123" t="n">
        <v>10</v>
      </c>
      <c r="B28123" t="n">
        <v>-0.001137283525549896</v>
      </c>
      <c r="C28123" t="n">
        <v>0.0111513169843696</v>
      </c>
      <c r="D28123" t="n">
        <v>17</v>
      </c>
      <c r="E28123" s="38" t="n">
        <v>45863</v>
      </c>
      <c r="F28123" t="inlineStr">
        <is>
          <t>TH</t>
        </is>
      </c>
    </row>
    <row r="28124">
      <c r="A28124" t="n">
        <v>1</v>
      </c>
      <c r="B28124" t="n">
        <v>-0.003095237819539249</v>
      </c>
      <c r="C28124" t="n">
        <v>0.01969636067982791</v>
      </c>
      <c r="D28124" t="n">
        <v>18</v>
      </c>
      <c r="E28124" s="38" t="n">
        <v>45863</v>
      </c>
      <c r="F28124" t="inlineStr">
        <is>
          <t>TW</t>
        </is>
      </c>
    </row>
    <row r="28125">
      <c r="A28125" t="n">
        <v>2</v>
      </c>
      <c r="B28125" t="n">
        <v>0.001175549963097206</v>
      </c>
      <c r="C28125" t="n">
        <v>0.02544272058753392</v>
      </c>
      <c r="D28125" t="n">
        <v>46</v>
      </c>
      <c r="E28125" s="38" t="n">
        <v>45863</v>
      </c>
      <c r="F28125" t="inlineStr">
        <is>
          <t>TW</t>
        </is>
      </c>
    </row>
    <row r="28126">
      <c r="A28126" t="n">
        <v>3</v>
      </c>
      <c r="B28126" t="n">
        <v>-0.002892735947497414</v>
      </c>
      <c r="C28126" t="n">
        <v>0.02228636998641689</v>
      </c>
      <c r="D28126" t="n">
        <v>54</v>
      </c>
      <c r="E28126" s="38" t="n">
        <v>45863</v>
      </c>
      <c r="F28126" t="inlineStr">
        <is>
          <t>TW</t>
        </is>
      </c>
    </row>
    <row r="28127">
      <c r="A28127" t="n">
        <v>4</v>
      </c>
      <c r="B28127" t="n">
        <v>-0.004207093448093859</v>
      </c>
      <c r="C28127" t="n">
        <v>0.01253711438297567</v>
      </c>
      <c r="D28127" t="n">
        <v>81</v>
      </c>
      <c r="E28127" s="38" t="n">
        <v>45863</v>
      </c>
      <c r="F28127" t="inlineStr">
        <is>
          <t>TW</t>
        </is>
      </c>
    </row>
    <row r="28128">
      <c r="A28128" t="n">
        <v>5</v>
      </c>
      <c r="B28128" t="n">
        <v>-0.003984858944827824</v>
      </c>
      <c r="C28128" t="n">
        <v>0.01808043858437331</v>
      </c>
      <c r="D28128" t="n">
        <v>83</v>
      </c>
      <c r="E28128" s="38" t="n">
        <v>45863</v>
      </c>
      <c r="F28128" t="inlineStr">
        <is>
          <t>TW</t>
        </is>
      </c>
    </row>
    <row r="28129">
      <c r="A28129" t="n">
        <v>6</v>
      </c>
      <c r="B28129" t="n">
        <v>-0.005336968269548453</v>
      </c>
      <c r="C28129" t="n">
        <v>0.01339777271978867</v>
      </c>
      <c r="D28129" t="n">
        <v>99</v>
      </c>
      <c r="E28129" s="38" t="n">
        <v>45863</v>
      </c>
      <c r="F28129" t="inlineStr">
        <is>
          <t>TW</t>
        </is>
      </c>
    </row>
    <row r="28130">
      <c r="A28130" t="n">
        <v>7</v>
      </c>
      <c r="B28130" t="n">
        <v>-0.000265885326916467</v>
      </c>
      <c r="C28130" t="n">
        <v>0.0155454164505821</v>
      </c>
      <c r="D28130" t="n">
        <v>90</v>
      </c>
      <c r="E28130" s="38" t="n">
        <v>45863</v>
      </c>
      <c r="F28130" t="inlineStr">
        <is>
          <t>TW</t>
        </is>
      </c>
    </row>
    <row r="28131">
      <c r="A28131" t="n">
        <v>8</v>
      </c>
      <c r="B28131" t="n">
        <v>-0.001381648275357004</v>
      </c>
      <c r="C28131" t="n">
        <v>0.01801465372583165</v>
      </c>
      <c r="D28131" t="n">
        <v>93</v>
      </c>
      <c r="E28131" s="38" t="n">
        <v>45863</v>
      </c>
      <c r="F28131" t="inlineStr">
        <is>
          <t>TW</t>
        </is>
      </c>
    </row>
    <row r="28132">
      <c r="A28132" t="n">
        <v>9</v>
      </c>
      <c r="B28132" t="n">
        <v>-0.003349371776837244</v>
      </c>
      <c r="C28132" t="n">
        <v>0.01170370803931968</v>
      </c>
      <c r="D28132" t="n">
        <v>63</v>
      </c>
      <c r="E28132" s="38" t="n">
        <v>45863</v>
      </c>
      <c r="F28132" t="inlineStr">
        <is>
          <t>TW</t>
        </is>
      </c>
    </row>
    <row r="28133">
      <c r="A28133" t="n">
        <v>10</v>
      </c>
      <c r="B28133" t="n">
        <v>0.002050905651407753</v>
      </c>
      <c r="C28133" t="n">
        <v>0.01433556112425324</v>
      </c>
      <c r="D28133" t="n">
        <v>31</v>
      </c>
      <c r="E28133" s="38" t="n">
        <v>45863</v>
      </c>
      <c r="F28133" t="inlineStr">
        <is>
          <t>TW</t>
        </is>
      </c>
    </row>
    <row r="28134">
      <c r="A28134" t="n">
        <v>2</v>
      </c>
      <c r="B28134" t="n">
        <v>-0.02083348187827216</v>
      </c>
      <c r="D28134" t="n">
        <v>1</v>
      </c>
      <c r="E28134" s="38" t="n">
        <v>45863</v>
      </c>
      <c r="F28134" t="inlineStr">
        <is>
          <t>XH</t>
        </is>
      </c>
    </row>
    <row r="28135">
      <c r="A28135" t="n">
        <v>3</v>
      </c>
      <c r="B28135" t="n">
        <v>-0.009234618774885517</v>
      </c>
      <c r="D28135" t="n">
        <v>1</v>
      </c>
      <c r="E28135" s="38" t="n">
        <v>45863</v>
      </c>
      <c r="F28135" t="inlineStr">
        <is>
          <t>XH</t>
        </is>
      </c>
    </row>
    <row r="28136">
      <c r="A28136" t="n">
        <v>4</v>
      </c>
      <c r="B28136" t="n">
        <v>-0.02255379578134376</v>
      </c>
      <c r="C28136" t="n">
        <v>0.009536255112634938</v>
      </c>
      <c r="D28136" t="n">
        <v>2</v>
      </c>
      <c r="E28136" s="38" t="n">
        <v>45863</v>
      </c>
      <c r="F28136" t="inlineStr">
        <is>
          <t>XH</t>
        </is>
      </c>
    </row>
    <row r="28137">
      <c r="A28137" t="n">
        <v>5</v>
      </c>
      <c r="B28137" t="n">
        <v>-0.006966511876795071</v>
      </c>
      <c r="C28137" t="n">
        <v>0.03272448223932161</v>
      </c>
      <c r="D28137" t="n">
        <v>6</v>
      </c>
      <c r="E28137" s="38" t="n">
        <v>45863</v>
      </c>
      <c r="F28137" t="inlineStr">
        <is>
          <t>XH</t>
        </is>
      </c>
    </row>
    <row r="28138">
      <c r="A28138" t="n">
        <v>6</v>
      </c>
      <c r="B28138" t="n">
        <v>-0.01485005518095925</v>
      </c>
      <c r="C28138" t="n">
        <v>0.01876082268724935</v>
      </c>
      <c r="D28138" t="n">
        <v>8</v>
      </c>
      <c r="E28138" s="38" t="n">
        <v>45863</v>
      </c>
      <c r="F28138" t="inlineStr">
        <is>
          <t>XH</t>
        </is>
      </c>
    </row>
    <row r="28139">
      <c r="A28139" t="n">
        <v>7</v>
      </c>
      <c r="B28139" t="n">
        <v>-0.005950816976089702</v>
      </c>
      <c r="C28139" t="n">
        <v>0.0329857876316874</v>
      </c>
      <c r="D28139" t="n">
        <v>14</v>
      </c>
      <c r="E28139" s="38" t="n">
        <v>45863</v>
      </c>
      <c r="F28139" t="inlineStr">
        <is>
          <t>XH</t>
        </is>
      </c>
    </row>
    <row r="28140">
      <c r="A28140" t="n">
        <v>8</v>
      </c>
      <c r="B28140" t="n">
        <v>-0.01143642268537556</v>
      </c>
      <c r="C28140" t="n">
        <v>0.03385080218993001</v>
      </c>
      <c r="D28140" t="n">
        <v>32</v>
      </c>
      <c r="E28140" s="38" t="n">
        <v>45863</v>
      </c>
      <c r="F28140" t="inlineStr">
        <is>
          <t>XH</t>
        </is>
      </c>
    </row>
    <row r="28141">
      <c r="A28141" t="n">
        <v>9</v>
      </c>
      <c r="B28141" t="n">
        <v>-0.004422005989747889</v>
      </c>
      <c r="C28141" t="n">
        <v>0.0312607964540187</v>
      </c>
      <c r="D28141" t="n">
        <v>82</v>
      </c>
      <c r="E28141" s="38" t="n">
        <v>45863</v>
      </c>
      <c r="F28141" t="inlineStr">
        <is>
          <t>XH</t>
        </is>
      </c>
    </row>
    <row r="28142">
      <c r="A28142" t="n">
        <v>10</v>
      </c>
      <c r="B28142" t="n">
        <v>-0.005470316775494916</v>
      </c>
      <c r="C28142" t="n">
        <v>0.02178220403217647</v>
      </c>
      <c r="D28142" t="n">
        <v>233</v>
      </c>
      <c r="E28142" s="38" t="n">
        <v>45863</v>
      </c>
      <c r="F28142" t="inlineStr">
        <is>
          <t>XH</t>
        </is>
      </c>
    </row>
    <row r="28143">
      <c r="A28143" t="n">
        <v>1</v>
      </c>
      <c r="B28143" t="n">
        <v>-0.009060054973041711</v>
      </c>
      <c r="C28143" t="n">
        <v>0.04140754507802062</v>
      </c>
      <c r="D28143" t="n">
        <v>545</v>
      </c>
      <c r="E28143" s="38" t="n">
        <v>45866</v>
      </c>
      <c r="F28143" t="inlineStr">
        <is>
          <t>ALL</t>
        </is>
      </c>
    </row>
    <row r="28144">
      <c r="A28144" t="n">
        <v>2</v>
      </c>
      <c r="B28144" t="n">
        <v>-0.00478962896844577</v>
      </c>
      <c r="C28144" t="n">
        <v>0.02644523836620734</v>
      </c>
      <c r="D28144" t="n">
        <v>716</v>
      </c>
      <c r="E28144" s="38" t="n">
        <v>45866</v>
      </c>
      <c r="F28144" t="inlineStr">
        <is>
          <t>ALL</t>
        </is>
      </c>
    </row>
    <row r="28145">
      <c r="A28145" t="n">
        <v>3</v>
      </c>
      <c r="B28145" t="n">
        <v>-0.001071785306312309</v>
      </c>
      <c r="C28145" t="n">
        <v>0.03105323859315871</v>
      </c>
      <c r="D28145" t="n">
        <v>730</v>
      </c>
      <c r="E28145" s="38" t="n">
        <v>45866</v>
      </c>
      <c r="F28145" t="inlineStr">
        <is>
          <t>ALL</t>
        </is>
      </c>
    </row>
    <row r="28146">
      <c r="A28146" t="n">
        <v>4</v>
      </c>
      <c r="B28146" t="n">
        <v>-0.0001069988296638768</v>
      </c>
      <c r="C28146" t="n">
        <v>0.03084314856945645</v>
      </c>
      <c r="D28146" t="n">
        <v>831</v>
      </c>
      <c r="E28146" s="38" t="n">
        <v>45866</v>
      </c>
      <c r="F28146" t="inlineStr">
        <is>
          <t>ALL</t>
        </is>
      </c>
    </row>
    <row r="28147">
      <c r="A28147" t="n">
        <v>5</v>
      </c>
      <c r="B28147" t="n">
        <v>0.0007268878289413939</v>
      </c>
      <c r="C28147" t="n">
        <v>0.02423943087564553</v>
      </c>
      <c r="D28147" t="n">
        <v>952</v>
      </c>
      <c r="E28147" s="38" t="n">
        <v>45866</v>
      </c>
      <c r="F28147" t="inlineStr">
        <is>
          <t>ALL</t>
        </is>
      </c>
    </row>
    <row r="28148">
      <c r="A28148" t="n">
        <v>6</v>
      </c>
      <c r="B28148" t="n">
        <v>0.001037803176069668</v>
      </c>
      <c r="C28148" t="n">
        <v>0.02078005051570856</v>
      </c>
      <c r="D28148" t="n">
        <v>955</v>
      </c>
      <c r="E28148" s="38" t="n">
        <v>45866</v>
      </c>
      <c r="F28148" t="inlineStr">
        <is>
          <t>ALL</t>
        </is>
      </c>
    </row>
    <row r="28149">
      <c r="A28149" t="n">
        <v>7</v>
      </c>
      <c r="B28149" t="n">
        <v>0.001369218979461669</v>
      </c>
      <c r="C28149" t="n">
        <v>0.02100558786353276</v>
      </c>
      <c r="D28149" t="n">
        <v>898</v>
      </c>
      <c r="E28149" s="38" t="n">
        <v>45866</v>
      </c>
      <c r="F28149" t="inlineStr">
        <is>
          <t>ALL</t>
        </is>
      </c>
    </row>
    <row r="28150">
      <c r="A28150" t="n">
        <v>8</v>
      </c>
      <c r="B28150" t="n">
        <v>0.001049539232531402</v>
      </c>
      <c r="C28150" t="n">
        <v>0.01957281976987402</v>
      </c>
      <c r="D28150" t="n">
        <v>721</v>
      </c>
      <c r="E28150" s="38" t="n">
        <v>45866</v>
      </c>
      <c r="F28150" t="inlineStr">
        <is>
          <t>ALL</t>
        </is>
      </c>
    </row>
    <row r="28151">
      <c r="A28151" t="n">
        <v>9</v>
      </c>
      <c r="B28151" t="n">
        <v>-5.420434503490332e-05</v>
      </c>
      <c r="C28151" t="n">
        <v>0.02319962817415104</v>
      </c>
      <c r="D28151" t="n">
        <v>592</v>
      </c>
      <c r="E28151" s="38" t="n">
        <v>45866</v>
      </c>
      <c r="F28151" t="inlineStr">
        <is>
          <t>ALL</t>
        </is>
      </c>
    </row>
    <row r="28152">
      <c r="A28152" t="n">
        <v>10</v>
      </c>
      <c r="B28152" t="n">
        <v>0.002989520959824947</v>
      </c>
      <c r="C28152" t="n">
        <v>0.02272881094292717</v>
      </c>
      <c r="D28152" t="n">
        <v>537</v>
      </c>
      <c r="E28152" s="38" t="n">
        <v>45866</v>
      </c>
      <c r="F28152" t="inlineStr">
        <is>
          <t>ALL</t>
        </is>
      </c>
    </row>
    <row r="28153">
      <c r="A28153" t="n">
        <v>1</v>
      </c>
      <c r="B28153" t="n">
        <v>-0.0465381073116441</v>
      </c>
      <c r="C28153" t="n">
        <v>0.09552300411980297</v>
      </c>
      <c r="D28153" t="n">
        <v>22</v>
      </c>
      <c r="E28153" s="38" t="n">
        <v>45866</v>
      </c>
      <c r="F28153" t="inlineStr">
        <is>
          <t>AU</t>
        </is>
      </c>
    </row>
    <row r="28154">
      <c r="A28154" t="n">
        <v>2</v>
      </c>
      <c r="B28154" t="n">
        <v>-0.008823929273493493</v>
      </c>
      <c r="C28154" t="n">
        <v>0.02741237417397052</v>
      </c>
      <c r="D28154" t="n">
        <v>50</v>
      </c>
      <c r="E28154" s="38" t="n">
        <v>45866</v>
      </c>
      <c r="F28154" t="inlineStr">
        <is>
          <t>AU</t>
        </is>
      </c>
    </row>
    <row r="28155">
      <c r="A28155" t="n">
        <v>3</v>
      </c>
      <c r="B28155" t="n">
        <v>0.001693654501285353</v>
      </c>
      <c r="C28155" t="n">
        <v>0.02186557540425912</v>
      </c>
      <c r="D28155" t="n">
        <v>32</v>
      </c>
      <c r="E28155" s="38" t="n">
        <v>45866</v>
      </c>
      <c r="F28155" t="inlineStr">
        <is>
          <t>AU</t>
        </is>
      </c>
    </row>
    <row r="28156">
      <c r="A28156" t="n">
        <v>4</v>
      </c>
      <c r="B28156" t="n">
        <v>0.004401898363495133</v>
      </c>
      <c r="C28156" t="n">
        <v>0.01900804463052619</v>
      </c>
      <c r="D28156" t="n">
        <v>41</v>
      </c>
      <c r="E28156" s="38" t="n">
        <v>45866</v>
      </c>
      <c r="F28156" t="inlineStr">
        <is>
          <t>AU</t>
        </is>
      </c>
    </row>
    <row r="28157">
      <c r="A28157" t="n">
        <v>5</v>
      </c>
      <c r="B28157" t="n">
        <v>0.004165229153696002</v>
      </c>
      <c r="C28157" t="n">
        <v>0.01528097984149847</v>
      </c>
      <c r="D28157" t="n">
        <v>37</v>
      </c>
      <c r="E28157" s="38" t="n">
        <v>45866</v>
      </c>
      <c r="F28157" t="inlineStr">
        <is>
          <t>AU</t>
        </is>
      </c>
    </row>
    <row r="28158">
      <c r="A28158" t="n">
        <v>6</v>
      </c>
      <c r="B28158" t="n">
        <v>0.004021110745044449</v>
      </c>
      <c r="C28158" t="n">
        <v>0.0123823430622664</v>
      </c>
      <c r="D28158" t="n">
        <v>25</v>
      </c>
      <c r="E28158" s="38" t="n">
        <v>45866</v>
      </c>
      <c r="F28158" t="inlineStr">
        <is>
          <t>AU</t>
        </is>
      </c>
    </row>
    <row r="28159">
      <c r="A28159" t="n">
        <v>7</v>
      </c>
      <c r="B28159" t="n">
        <v>0.01111536336823187</v>
      </c>
      <c r="C28159" t="n">
        <v>0.01337442854444055</v>
      </c>
      <c r="D28159" t="n">
        <v>13</v>
      </c>
      <c r="E28159" s="38" t="n">
        <v>45866</v>
      </c>
      <c r="F28159" t="inlineStr">
        <is>
          <t>AU</t>
        </is>
      </c>
    </row>
    <row r="28160">
      <c r="A28160" t="n">
        <v>8</v>
      </c>
      <c r="B28160" t="n">
        <v>0.004930346333029939</v>
      </c>
      <c r="C28160" t="n">
        <v>0.01082847260388483</v>
      </c>
      <c r="D28160" t="n">
        <v>8</v>
      </c>
      <c r="E28160" s="38" t="n">
        <v>45866</v>
      </c>
      <c r="F28160" t="inlineStr">
        <is>
          <t>AU</t>
        </is>
      </c>
    </row>
    <row r="28161">
      <c r="A28161" t="n">
        <v>9</v>
      </c>
      <c r="B28161" t="n">
        <v>0.01461483464291979</v>
      </c>
      <c r="C28161" t="n">
        <v>0.01589025481207056</v>
      </c>
      <c r="D28161" t="n">
        <v>3</v>
      </c>
      <c r="E28161" s="38" t="n">
        <v>45866</v>
      </c>
      <c r="F28161" t="inlineStr">
        <is>
          <t>AU</t>
        </is>
      </c>
    </row>
    <row r="28162">
      <c r="A28162" t="n">
        <v>10</v>
      </c>
      <c r="B28162" t="n">
        <v>0.004278382713583606</v>
      </c>
      <c r="C28162" t="n">
        <v>0.007850437654453285</v>
      </c>
      <c r="D28162" t="n">
        <v>2</v>
      </c>
      <c r="E28162" s="38" t="n">
        <v>45866</v>
      </c>
      <c r="F28162" t="inlineStr">
        <is>
          <t>AU</t>
        </is>
      </c>
    </row>
    <row r="28163">
      <c r="A28163" t="n">
        <v>1</v>
      </c>
      <c r="B28163" t="n">
        <v>0.002123544747669464</v>
      </c>
      <c r="C28163" t="n">
        <v>0.04000774615140034</v>
      </c>
      <c r="D28163" t="n">
        <v>35</v>
      </c>
      <c r="E28163" s="38" t="n">
        <v>45866</v>
      </c>
      <c r="F28163" t="inlineStr">
        <is>
          <t>CN</t>
        </is>
      </c>
    </row>
    <row r="28164">
      <c r="A28164" t="n">
        <v>2</v>
      </c>
      <c r="B28164" t="n">
        <v>0.000135262443127274</v>
      </c>
      <c r="C28164" t="n">
        <v>0.03204734583250987</v>
      </c>
      <c r="D28164" t="n">
        <v>112</v>
      </c>
      <c r="E28164" s="38" t="n">
        <v>45866</v>
      </c>
      <c r="F28164" t="inlineStr">
        <is>
          <t>CN</t>
        </is>
      </c>
    </row>
    <row r="28165">
      <c r="A28165" t="n">
        <v>3</v>
      </c>
      <c r="B28165" t="n">
        <v>0.001704041513084861</v>
      </c>
      <c r="C28165" t="n">
        <v>0.03318400004922253</v>
      </c>
      <c r="D28165" t="n">
        <v>242</v>
      </c>
      <c r="E28165" s="38" t="n">
        <v>45866</v>
      </c>
      <c r="F28165" t="inlineStr">
        <is>
          <t>CN</t>
        </is>
      </c>
    </row>
    <row r="28166">
      <c r="A28166" t="n">
        <v>4</v>
      </c>
      <c r="B28166" t="n">
        <v>0.001774240309891608</v>
      </c>
      <c r="C28166" t="n">
        <v>0.02729769509716424</v>
      </c>
      <c r="D28166" t="n">
        <v>314</v>
      </c>
      <c r="E28166" s="38" t="n">
        <v>45866</v>
      </c>
      <c r="F28166" t="inlineStr">
        <is>
          <t>CN</t>
        </is>
      </c>
    </row>
    <row r="28167">
      <c r="A28167" t="n">
        <v>5</v>
      </c>
      <c r="B28167" t="n">
        <v>0.001073952496868074</v>
      </c>
      <c r="C28167" t="n">
        <v>0.02491095308861884</v>
      </c>
      <c r="D28167" t="n">
        <v>426</v>
      </c>
      <c r="E28167" s="38" t="n">
        <v>45866</v>
      </c>
      <c r="F28167" t="inlineStr">
        <is>
          <t>CN</t>
        </is>
      </c>
    </row>
    <row r="28168">
      <c r="A28168" t="n">
        <v>6</v>
      </c>
      <c r="B28168" t="n">
        <v>0.001984494768391039</v>
      </c>
      <c r="C28168" t="n">
        <v>0.02161684573510364</v>
      </c>
      <c r="D28168" t="n">
        <v>500</v>
      </c>
      <c r="E28168" s="38" t="n">
        <v>45866</v>
      </c>
      <c r="F28168" t="inlineStr">
        <is>
          <t>CN</t>
        </is>
      </c>
    </row>
    <row r="28169">
      <c r="A28169" t="n">
        <v>7</v>
      </c>
      <c r="B28169" t="n">
        <v>0.002283340131570008</v>
      </c>
      <c r="C28169" t="n">
        <v>0.02222139723609603</v>
      </c>
      <c r="D28169" t="n">
        <v>442</v>
      </c>
      <c r="E28169" s="38" t="n">
        <v>45866</v>
      </c>
      <c r="F28169" t="inlineStr">
        <is>
          <t>CN</t>
        </is>
      </c>
    </row>
    <row r="28170">
      <c r="A28170" t="n">
        <v>8</v>
      </c>
      <c r="B28170" t="n">
        <v>0.001933978754684369</v>
      </c>
      <c r="C28170" t="n">
        <v>0.01839646453550515</v>
      </c>
      <c r="D28170" t="n">
        <v>394</v>
      </c>
      <c r="E28170" s="38" t="n">
        <v>45866</v>
      </c>
      <c r="F28170" t="inlineStr">
        <is>
          <t>CN</t>
        </is>
      </c>
    </row>
    <row r="28171">
      <c r="A28171" t="n">
        <v>9</v>
      </c>
      <c r="B28171" t="n">
        <v>0.003264190227279475</v>
      </c>
      <c r="C28171" t="n">
        <v>0.0200718893139211</v>
      </c>
      <c r="D28171" t="n">
        <v>306</v>
      </c>
      <c r="E28171" s="38" t="n">
        <v>45866</v>
      </c>
      <c r="F28171" t="inlineStr">
        <is>
          <t>CN</t>
        </is>
      </c>
    </row>
    <row r="28172">
      <c r="A28172" t="n">
        <v>10</v>
      </c>
      <c r="B28172" t="n">
        <v>0.004937426910145167</v>
      </c>
      <c r="C28172" t="n">
        <v>0.02116044334075363</v>
      </c>
      <c r="D28172" t="n">
        <v>125</v>
      </c>
      <c r="E28172" s="38" t="n">
        <v>45866</v>
      </c>
      <c r="F28172" t="inlineStr">
        <is>
          <t>CN</t>
        </is>
      </c>
    </row>
    <row r="28173">
      <c r="A28173" t="n">
        <v>3</v>
      </c>
      <c r="B28173" t="n">
        <v>-0.04072410284587791</v>
      </c>
      <c r="D28173" t="n">
        <v>1</v>
      </c>
      <c r="E28173" s="38" t="n">
        <v>45866</v>
      </c>
      <c r="F28173" t="inlineStr">
        <is>
          <t>HK</t>
        </is>
      </c>
    </row>
    <row r="28174">
      <c r="A28174" t="n">
        <v>4</v>
      </c>
      <c r="B28174" t="n">
        <v>0.005930447534418182</v>
      </c>
      <c r="D28174" t="n">
        <v>1</v>
      </c>
      <c r="E28174" s="38" t="n">
        <v>45866</v>
      </c>
      <c r="F28174" t="inlineStr">
        <is>
          <t>HK</t>
        </is>
      </c>
    </row>
    <row r="28175">
      <c r="A28175" t="n">
        <v>5</v>
      </c>
      <c r="B28175" t="n">
        <v>0.009662024536416736</v>
      </c>
      <c r="D28175" t="n">
        <v>1</v>
      </c>
      <c r="E28175" s="38" t="n">
        <v>45866</v>
      </c>
      <c r="F28175" t="inlineStr">
        <is>
          <t>HK</t>
        </is>
      </c>
    </row>
    <row r="28176">
      <c r="A28176" t="n">
        <v>6</v>
      </c>
      <c r="B28176" t="n">
        <v>0.0175386683036422</v>
      </c>
      <c r="C28176" t="n">
        <v>0.05784565581353237</v>
      </c>
      <c r="D28176" t="n">
        <v>2</v>
      </c>
      <c r="E28176" s="38" t="n">
        <v>45866</v>
      </c>
      <c r="F28176" t="inlineStr">
        <is>
          <t>HK</t>
        </is>
      </c>
    </row>
    <row r="28177">
      <c r="A28177" t="n">
        <v>7</v>
      </c>
      <c r="B28177" t="n">
        <v>-0.02213471435698847</v>
      </c>
      <c r="C28177" t="n">
        <v>0.02671833295755568</v>
      </c>
      <c r="D28177" t="n">
        <v>4</v>
      </c>
      <c r="E28177" s="38" t="n">
        <v>45866</v>
      </c>
      <c r="F28177" t="inlineStr">
        <is>
          <t>HK</t>
        </is>
      </c>
    </row>
    <row r="28178">
      <c r="A28178" t="n">
        <v>8</v>
      </c>
      <c r="B28178" t="n">
        <v>-0.001092543398446031</v>
      </c>
      <c r="C28178" t="n">
        <v>0.02011034523660895</v>
      </c>
      <c r="D28178" t="n">
        <v>14</v>
      </c>
      <c r="E28178" s="38" t="n">
        <v>45866</v>
      </c>
      <c r="F28178" t="inlineStr">
        <is>
          <t>HK</t>
        </is>
      </c>
    </row>
    <row r="28179">
      <c r="A28179" t="n">
        <v>9</v>
      </c>
      <c r="B28179" t="n">
        <v>0.005274695094960225</v>
      </c>
      <c r="C28179" t="n">
        <v>0.03931207622285969</v>
      </c>
      <c r="D28179" t="n">
        <v>20</v>
      </c>
      <c r="E28179" s="38" t="n">
        <v>45866</v>
      </c>
      <c r="F28179" t="inlineStr">
        <is>
          <t>HK</t>
        </is>
      </c>
    </row>
    <row r="28180">
      <c r="A28180" t="n">
        <v>10</v>
      </c>
      <c r="B28180" t="n">
        <v>0.004218295858431042</v>
      </c>
      <c r="C28180" t="n">
        <v>0.02459088750505436</v>
      </c>
      <c r="D28180" t="n">
        <v>103</v>
      </c>
      <c r="E28180" s="38" t="n">
        <v>45866</v>
      </c>
      <c r="F28180" t="inlineStr">
        <is>
          <t>HK</t>
        </is>
      </c>
    </row>
    <row r="28181">
      <c r="A28181" t="n">
        <v>2</v>
      </c>
      <c r="B28181" t="n">
        <v>-0.0360358296760086</v>
      </c>
      <c r="D28181" t="n">
        <v>1</v>
      </c>
      <c r="E28181" s="38" t="n">
        <v>45866</v>
      </c>
      <c r="F28181" t="inlineStr">
        <is>
          <t>ID</t>
        </is>
      </c>
    </row>
    <row r="28182">
      <c r="A28182" t="n">
        <v>3</v>
      </c>
      <c r="B28182" t="n">
        <v>0.02460996318125968</v>
      </c>
      <c r="C28182" t="n">
        <v>0.03504862177411201</v>
      </c>
      <c r="D28182" t="n">
        <v>5</v>
      </c>
      <c r="E28182" s="38" t="n">
        <v>45866</v>
      </c>
      <c r="F28182" t="inlineStr">
        <is>
          <t>ID</t>
        </is>
      </c>
    </row>
    <row r="28183">
      <c r="A28183" t="n">
        <v>4</v>
      </c>
      <c r="B28183" t="n">
        <v>0.01200191049330701</v>
      </c>
      <c r="C28183" t="n">
        <v>0.02314679538587983</v>
      </c>
      <c r="D28183" t="n">
        <v>13</v>
      </c>
      <c r="E28183" s="38" t="n">
        <v>45866</v>
      </c>
      <c r="F28183" t="inlineStr">
        <is>
          <t>ID</t>
        </is>
      </c>
    </row>
    <row r="28184">
      <c r="A28184" t="n">
        <v>5</v>
      </c>
      <c r="B28184" t="n">
        <v>0.01430423557359276</v>
      </c>
      <c r="C28184" t="n">
        <v>0.04031451146338241</v>
      </c>
      <c r="D28184" t="n">
        <v>11</v>
      </c>
      <c r="E28184" s="38" t="n">
        <v>45866</v>
      </c>
      <c r="F28184" t="inlineStr">
        <is>
          <t>ID</t>
        </is>
      </c>
    </row>
    <row r="28185">
      <c r="A28185" t="n">
        <v>6</v>
      </c>
      <c r="B28185" t="n">
        <v>0.01720635126674529</v>
      </c>
      <c r="C28185" t="n">
        <v>0.02952378480757963</v>
      </c>
      <c r="D28185" t="n">
        <v>12</v>
      </c>
      <c r="E28185" s="38" t="n">
        <v>45866</v>
      </c>
      <c r="F28185" t="inlineStr">
        <is>
          <t>ID</t>
        </is>
      </c>
    </row>
    <row r="28186">
      <c r="A28186" t="n">
        <v>7</v>
      </c>
      <c r="B28186" t="n">
        <v>0.02182926499336705</v>
      </c>
      <c r="C28186" t="n">
        <v>0.03366996975965901</v>
      </c>
      <c r="D28186" t="n">
        <v>16</v>
      </c>
      <c r="E28186" s="38" t="n">
        <v>45866</v>
      </c>
      <c r="F28186" t="inlineStr">
        <is>
          <t>ID</t>
        </is>
      </c>
    </row>
    <row r="28187">
      <c r="A28187" t="n">
        <v>8</v>
      </c>
      <c r="B28187" t="n">
        <v>0.009435873553138144</v>
      </c>
      <c r="C28187" t="n">
        <v>0.02426432110960394</v>
      </c>
      <c r="D28187" t="n">
        <v>17</v>
      </c>
      <c r="E28187" s="38" t="n">
        <v>45866</v>
      </c>
      <c r="F28187" t="inlineStr">
        <is>
          <t>ID</t>
        </is>
      </c>
    </row>
    <row r="28188">
      <c r="A28188" t="n">
        <v>9</v>
      </c>
      <c r="B28188" t="n">
        <v>-0.001720089936238503</v>
      </c>
      <c r="C28188" t="n">
        <v>0.01275699108339367</v>
      </c>
      <c r="D28188" t="n">
        <v>14</v>
      </c>
      <c r="E28188" s="38" t="n">
        <v>45866</v>
      </c>
      <c r="F28188" t="inlineStr">
        <is>
          <t>ID</t>
        </is>
      </c>
    </row>
    <row r="28189">
      <c r="A28189" t="n">
        <v>10</v>
      </c>
      <c r="B28189" t="n">
        <v>0.01032879865763736</v>
      </c>
      <c r="C28189" t="n">
        <v>0.005453621123343217</v>
      </c>
      <c r="D28189" t="n">
        <v>2</v>
      </c>
      <c r="E28189" s="38" t="n">
        <v>45866</v>
      </c>
      <c r="F28189" t="inlineStr">
        <is>
          <t>ID</t>
        </is>
      </c>
    </row>
    <row r="28190">
      <c r="A28190" t="n">
        <v>1</v>
      </c>
      <c r="B28190" t="n">
        <v>-0.01556453935105535</v>
      </c>
      <c r="C28190" t="n">
        <v>0.02561445947523843</v>
      </c>
      <c r="D28190" t="n">
        <v>269</v>
      </c>
      <c r="E28190" s="38" t="n">
        <v>45866</v>
      </c>
      <c r="F28190" t="inlineStr">
        <is>
          <t>IN</t>
        </is>
      </c>
    </row>
    <row r="28191">
      <c r="A28191" t="n">
        <v>2</v>
      </c>
      <c r="B28191" t="n">
        <v>-0.01088960497787417</v>
      </c>
      <c r="C28191" t="n">
        <v>0.02101886495697886</v>
      </c>
      <c r="D28191" t="n">
        <v>256</v>
      </c>
      <c r="E28191" s="38" t="n">
        <v>45866</v>
      </c>
      <c r="F28191" t="inlineStr">
        <is>
          <t>IN</t>
        </is>
      </c>
    </row>
    <row r="28192">
      <c r="A28192" t="n">
        <v>3</v>
      </c>
      <c r="B28192" t="n">
        <v>-0.01160174553406945</v>
      </c>
      <c r="C28192" t="n">
        <v>0.01932334611643971</v>
      </c>
      <c r="D28192" t="n">
        <v>158</v>
      </c>
      <c r="E28192" s="38" t="n">
        <v>45866</v>
      </c>
      <c r="F28192" t="inlineStr">
        <is>
          <t>IN</t>
        </is>
      </c>
    </row>
    <row r="28193">
      <c r="A28193" t="n">
        <v>4</v>
      </c>
      <c r="B28193" t="n">
        <v>-0.01310359171572328</v>
      </c>
      <c r="C28193" t="n">
        <v>0.01766553746499861</v>
      </c>
      <c r="D28193" t="n">
        <v>60</v>
      </c>
      <c r="E28193" s="38" t="n">
        <v>45866</v>
      </c>
      <c r="F28193" t="inlineStr">
        <is>
          <t>IN</t>
        </is>
      </c>
    </row>
    <row r="28194">
      <c r="A28194" t="n">
        <v>5</v>
      </c>
      <c r="B28194" t="n">
        <v>-0.01016355238471892</v>
      </c>
      <c r="C28194" t="n">
        <v>0.01860350245884611</v>
      </c>
      <c r="D28194" t="n">
        <v>49</v>
      </c>
      <c r="E28194" s="38" t="n">
        <v>45866</v>
      </c>
      <c r="F28194" t="inlineStr">
        <is>
          <t>IN</t>
        </is>
      </c>
    </row>
    <row r="28195">
      <c r="A28195" t="n">
        <v>6</v>
      </c>
      <c r="B28195" t="n">
        <v>-0.01492796446037899</v>
      </c>
      <c r="C28195" t="n">
        <v>0.02062764935166382</v>
      </c>
      <c r="D28195" t="n">
        <v>22</v>
      </c>
      <c r="E28195" s="38" t="n">
        <v>45866</v>
      </c>
      <c r="F28195" t="inlineStr">
        <is>
          <t>IN</t>
        </is>
      </c>
    </row>
    <row r="28196">
      <c r="A28196" t="n">
        <v>7</v>
      </c>
      <c r="B28196" t="n">
        <v>0.0001304019322547423</v>
      </c>
      <c r="C28196" t="n">
        <v>0.01567098399585378</v>
      </c>
      <c r="D28196" t="n">
        <v>10</v>
      </c>
      <c r="E28196" s="38" t="n">
        <v>45866</v>
      </c>
      <c r="F28196" t="inlineStr">
        <is>
          <t>IN</t>
        </is>
      </c>
    </row>
    <row r="28197">
      <c r="A28197" t="n">
        <v>8</v>
      </c>
      <c r="B28197" t="n">
        <v>-0.006222367432992216</v>
      </c>
      <c r="C28197" t="n">
        <v>0.01940024657168548</v>
      </c>
      <c r="D28197" t="n">
        <v>9</v>
      </c>
      <c r="E28197" s="38" t="n">
        <v>45866</v>
      </c>
      <c r="F28197" t="inlineStr">
        <is>
          <t>IN</t>
        </is>
      </c>
    </row>
    <row r="28198">
      <c r="A28198" t="n">
        <v>9</v>
      </c>
      <c r="B28198" t="n">
        <v>-0.01801774757582864</v>
      </c>
      <c r="D28198" t="n">
        <v>1</v>
      </c>
      <c r="E28198" s="38" t="n">
        <v>45866</v>
      </c>
      <c r="F28198" t="inlineStr">
        <is>
          <t>IN</t>
        </is>
      </c>
    </row>
    <row r="28199">
      <c r="A28199" t="n">
        <v>10</v>
      </c>
      <c r="B28199" t="n">
        <v>-0.008440894625618867</v>
      </c>
      <c r="C28199" t="n">
        <v>0.006751021674962172</v>
      </c>
      <c r="D28199" t="n">
        <v>4</v>
      </c>
      <c r="E28199" s="38" t="n">
        <v>45866</v>
      </c>
      <c r="F28199" t="inlineStr">
        <is>
          <t>IN</t>
        </is>
      </c>
    </row>
    <row r="28200">
      <c r="A28200" t="n">
        <v>1</v>
      </c>
      <c r="B28200" t="n">
        <v>0.001347042872940689</v>
      </c>
      <c r="C28200" t="n">
        <v>0.03196832075617757</v>
      </c>
      <c r="D28200" t="n">
        <v>24</v>
      </c>
      <c r="E28200" s="38" t="n">
        <v>45866</v>
      </c>
      <c r="F28200" t="inlineStr">
        <is>
          <t>JP</t>
        </is>
      </c>
    </row>
    <row r="28201">
      <c r="A28201" t="n">
        <v>2</v>
      </c>
      <c r="B28201" t="n">
        <v>0.004036411364250447</v>
      </c>
      <c r="C28201" t="n">
        <v>0.02280221406936217</v>
      </c>
      <c r="D28201" t="n">
        <v>65</v>
      </c>
      <c r="E28201" s="38" t="n">
        <v>45866</v>
      </c>
      <c r="F28201" t="inlineStr">
        <is>
          <t>JP</t>
        </is>
      </c>
    </row>
    <row r="28202">
      <c r="A28202" t="n">
        <v>3</v>
      </c>
      <c r="B28202" t="n">
        <v>0.002009139952242144</v>
      </c>
      <c r="C28202" t="n">
        <v>0.02745126646079745</v>
      </c>
      <c r="D28202" t="n">
        <v>127</v>
      </c>
      <c r="E28202" s="38" t="n">
        <v>45866</v>
      </c>
      <c r="F28202" t="inlineStr">
        <is>
          <t>JP</t>
        </is>
      </c>
    </row>
    <row r="28203">
      <c r="A28203" t="n">
        <v>4</v>
      </c>
      <c r="B28203" t="n">
        <v>-0.003966711953453483</v>
      </c>
      <c r="C28203" t="n">
        <v>0.03440254676735413</v>
      </c>
      <c r="D28203" t="n">
        <v>223</v>
      </c>
      <c r="E28203" s="38" t="n">
        <v>45866</v>
      </c>
      <c r="F28203" t="inlineStr">
        <is>
          <t>JP</t>
        </is>
      </c>
    </row>
    <row r="28204">
      <c r="A28204" t="n">
        <v>5</v>
      </c>
      <c r="B28204" t="n">
        <v>-0.0008232108714597889</v>
      </c>
      <c r="C28204" t="n">
        <v>0.01972182288553929</v>
      </c>
      <c r="D28204" t="n">
        <v>266</v>
      </c>
      <c r="E28204" s="38" t="n">
        <v>45866</v>
      </c>
      <c r="F28204" t="inlineStr">
        <is>
          <t>JP</t>
        </is>
      </c>
    </row>
    <row r="28205">
      <c r="A28205" t="n">
        <v>6</v>
      </c>
      <c r="B28205" t="n">
        <v>-0.0001230669629958991</v>
      </c>
      <c r="C28205" t="n">
        <v>0.01504694195290721</v>
      </c>
      <c r="D28205" t="n">
        <v>220</v>
      </c>
      <c r="E28205" s="38" t="n">
        <v>45866</v>
      </c>
      <c r="F28205" t="inlineStr">
        <is>
          <t>JP</t>
        </is>
      </c>
    </row>
    <row r="28206">
      <c r="A28206" t="n">
        <v>7</v>
      </c>
      <c r="B28206" t="n">
        <v>-0.002370075406146541</v>
      </c>
      <c r="C28206" t="n">
        <v>0.01324722071673056</v>
      </c>
      <c r="D28206" t="n">
        <v>207</v>
      </c>
      <c r="E28206" s="38" t="n">
        <v>45866</v>
      </c>
      <c r="F28206" t="inlineStr">
        <is>
          <t>JP</t>
        </is>
      </c>
    </row>
    <row r="28207">
      <c r="A28207" t="n">
        <v>8</v>
      </c>
      <c r="B28207" t="n">
        <v>-0.006764251358844762</v>
      </c>
      <c r="C28207" t="n">
        <v>0.01656578472075268</v>
      </c>
      <c r="D28207" t="n">
        <v>99</v>
      </c>
      <c r="E28207" s="38" t="n">
        <v>45866</v>
      </c>
      <c r="F28207" t="inlineStr">
        <is>
          <t>JP</t>
        </is>
      </c>
    </row>
    <row r="28208">
      <c r="A28208" t="n">
        <v>9</v>
      </c>
      <c r="B28208" t="n">
        <v>-0.0102120956702882</v>
      </c>
      <c r="C28208" t="n">
        <v>0.01895735267168896</v>
      </c>
      <c r="D28208" t="n">
        <v>44</v>
      </c>
      <c r="E28208" s="38" t="n">
        <v>45866</v>
      </c>
      <c r="F28208" t="inlineStr">
        <is>
          <t>JP</t>
        </is>
      </c>
    </row>
    <row r="28209">
      <c r="A28209" t="n">
        <v>10</v>
      </c>
      <c r="B28209" t="n">
        <v>-0.006521765293291626</v>
      </c>
      <c r="C28209" t="n">
        <v>0.005180465700002358</v>
      </c>
      <c r="D28209" t="n">
        <v>8</v>
      </c>
      <c r="E28209" s="38" t="n">
        <v>45866</v>
      </c>
      <c r="F28209" t="inlineStr">
        <is>
          <t>JP</t>
        </is>
      </c>
    </row>
    <row r="28210">
      <c r="A28210" t="n">
        <v>1</v>
      </c>
      <c r="B28210" t="n">
        <v>0.001733136102527804</v>
      </c>
      <c r="C28210" t="n">
        <v>0.04849303823995178</v>
      </c>
      <c r="D28210" t="n">
        <v>170</v>
      </c>
      <c r="E28210" s="38" t="n">
        <v>45866</v>
      </c>
      <c r="F28210" t="inlineStr">
        <is>
          <t>KR</t>
        </is>
      </c>
    </row>
    <row r="28211">
      <c r="A28211" t="n">
        <v>2</v>
      </c>
      <c r="B28211" t="n">
        <v>-0.003335540177589905</v>
      </c>
      <c r="C28211" t="n">
        <v>0.02915053187553516</v>
      </c>
      <c r="D28211" t="n">
        <v>184</v>
      </c>
      <c r="E28211" s="38" t="n">
        <v>45866</v>
      </c>
      <c r="F28211" t="inlineStr">
        <is>
          <t>KR</t>
        </is>
      </c>
    </row>
    <row r="28212">
      <c r="A28212" t="n">
        <v>3</v>
      </c>
      <c r="B28212" t="n">
        <v>-0.001635221991642439</v>
      </c>
      <c r="C28212" t="n">
        <v>0.0441576979281784</v>
      </c>
      <c r="D28212" t="n">
        <v>105</v>
      </c>
      <c r="E28212" s="38" t="n">
        <v>45866</v>
      </c>
      <c r="F28212" t="inlineStr">
        <is>
          <t>KR</t>
        </is>
      </c>
    </row>
    <row r="28213">
      <c r="A28213" t="n">
        <v>4</v>
      </c>
      <c r="B28213" t="n">
        <v>0.002693872112135734</v>
      </c>
      <c r="C28213" t="n">
        <v>0.04531469242300176</v>
      </c>
      <c r="D28213" t="n">
        <v>87</v>
      </c>
      <c r="E28213" s="38" t="n">
        <v>45866</v>
      </c>
      <c r="F28213" t="inlineStr">
        <is>
          <t>KR</t>
        </is>
      </c>
    </row>
    <row r="28214">
      <c r="A28214" t="n">
        <v>5</v>
      </c>
      <c r="B28214" t="n">
        <v>0.002102367490244527</v>
      </c>
      <c r="C28214" t="n">
        <v>0.03916397255679345</v>
      </c>
      <c r="D28214" t="n">
        <v>52</v>
      </c>
      <c r="E28214" s="38" t="n">
        <v>45866</v>
      </c>
      <c r="F28214" t="inlineStr">
        <is>
          <t>KR</t>
        </is>
      </c>
    </row>
    <row r="28215">
      <c r="A28215" t="n">
        <v>6</v>
      </c>
      <c r="B28215" t="n">
        <v>-0.009930540699954459</v>
      </c>
      <c r="C28215" t="n">
        <v>0.02861933754378635</v>
      </c>
      <c r="D28215" t="n">
        <v>39</v>
      </c>
      <c r="E28215" s="38" t="n">
        <v>45866</v>
      </c>
      <c r="F28215" t="inlineStr">
        <is>
          <t>KR</t>
        </is>
      </c>
    </row>
    <row r="28216">
      <c r="A28216" t="n">
        <v>7</v>
      </c>
      <c r="B28216" t="n">
        <v>-0.005353124381897275</v>
      </c>
      <c r="C28216" t="n">
        <v>0.03870403521090317</v>
      </c>
      <c r="D28216" t="n">
        <v>30</v>
      </c>
      <c r="E28216" s="38" t="n">
        <v>45866</v>
      </c>
      <c r="F28216" t="inlineStr">
        <is>
          <t>KR</t>
        </is>
      </c>
    </row>
    <row r="28217">
      <c r="A28217" t="n">
        <v>8</v>
      </c>
      <c r="B28217" t="n">
        <v>-0.01122629021888996</v>
      </c>
      <c r="C28217" t="n">
        <v>0.02152111121354871</v>
      </c>
      <c r="D28217" t="n">
        <v>7</v>
      </c>
      <c r="E28217" s="38" t="n">
        <v>45866</v>
      </c>
      <c r="F28217" t="inlineStr">
        <is>
          <t>KR</t>
        </is>
      </c>
    </row>
    <row r="28218">
      <c r="A28218" t="n">
        <v>9</v>
      </c>
      <c r="B28218" t="n">
        <v>0.001098229491711757</v>
      </c>
      <c r="C28218" t="n">
        <v>0.02672139096443514</v>
      </c>
      <c r="D28218" t="n">
        <v>7</v>
      </c>
      <c r="E28218" s="38" t="n">
        <v>45866</v>
      </c>
      <c r="F28218" t="inlineStr">
        <is>
          <t>KR</t>
        </is>
      </c>
    </row>
    <row r="28219">
      <c r="A28219" t="n">
        <v>10</v>
      </c>
      <c r="B28219" t="n">
        <v>-0.01503751165534017</v>
      </c>
      <c r="D28219" t="n">
        <v>1</v>
      </c>
      <c r="E28219" s="38" t="n">
        <v>45866</v>
      </c>
      <c r="F28219" t="inlineStr">
        <is>
          <t>KR</t>
        </is>
      </c>
    </row>
    <row r="28220">
      <c r="A28220" t="n">
        <v>1</v>
      </c>
      <c r="B28220" t="n">
        <v>-0.01694912904424017</v>
      </c>
      <c r="D28220" t="n">
        <v>1</v>
      </c>
      <c r="E28220" s="38" t="n">
        <v>45866</v>
      </c>
      <c r="F28220" t="inlineStr">
        <is>
          <t>MY</t>
        </is>
      </c>
    </row>
    <row r="28221">
      <c r="A28221" t="n">
        <v>2</v>
      </c>
      <c r="B28221" t="n">
        <v>-0.007246739530361701</v>
      </c>
      <c r="D28221" t="n">
        <v>1</v>
      </c>
      <c r="E28221" s="38" t="n">
        <v>45866</v>
      </c>
      <c r="F28221" t="inlineStr">
        <is>
          <t>MY</t>
        </is>
      </c>
    </row>
    <row r="28222">
      <c r="A28222" t="n">
        <v>3</v>
      </c>
      <c r="B28222" t="n">
        <v>0.005417169795288557</v>
      </c>
      <c r="C28222" t="n">
        <v>0.01748107699421918</v>
      </c>
      <c r="D28222" t="n">
        <v>2</v>
      </c>
      <c r="E28222" s="38" t="n">
        <v>45866</v>
      </c>
      <c r="F28222" t="inlineStr">
        <is>
          <t>MY</t>
        </is>
      </c>
    </row>
    <row r="28223">
      <c r="A28223" t="n">
        <v>4</v>
      </c>
      <c r="B28223" t="n">
        <v>-2.841348795293297e-05</v>
      </c>
      <c r="C28223" t="n">
        <v>0.02464835080268879</v>
      </c>
      <c r="D28223" t="n">
        <v>8</v>
      </c>
      <c r="E28223" s="38" t="n">
        <v>45866</v>
      </c>
      <c r="F28223" t="inlineStr">
        <is>
          <t>MY</t>
        </is>
      </c>
    </row>
    <row r="28224">
      <c r="A28224" t="n">
        <v>5</v>
      </c>
      <c r="B28224" t="n">
        <v>0.004175659241630358</v>
      </c>
      <c r="C28224" t="n">
        <v>0.02271919170297746</v>
      </c>
      <c r="D28224" t="n">
        <v>10</v>
      </c>
      <c r="E28224" s="38" t="n">
        <v>45866</v>
      </c>
      <c r="F28224" t="inlineStr">
        <is>
          <t>MY</t>
        </is>
      </c>
    </row>
    <row r="28225">
      <c r="A28225" t="n">
        <v>6</v>
      </c>
      <c r="B28225" t="n">
        <v>-0.002173443029282729</v>
      </c>
      <c r="C28225" t="n">
        <v>0.0401681272938428</v>
      </c>
      <c r="D28225" t="n">
        <v>15</v>
      </c>
      <c r="E28225" s="38" t="n">
        <v>45866</v>
      </c>
      <c r="F28225" t="inlineStr">
        <is>
          <t>MY</t>
        </is>
      </c>
    </row>
    <row r="28226">
      <c r="A28226" t="n">
        <v>7</v>
      </c>
      <c r="B28226" t="n">
        <v>-0.006071835043945066</v>
      </c>
      <c r="C28226" t="n">
        <v>0.01411809629863981</v>
      </c>
      <c r="D28226" t="n">
        <v>21</v>
      </c>
      <c r="E28226" s="38" t="n">
        <v>45866</v>
      </c>
      <c r="F28226" t="inlineStr">
        <is>
          <t>MY</t>
        </is>
      </c>
    </row>
    <row r="28227">
      <c r="A28227" t="n">
        <v>8</v>
      </c>
      <c r="B28227" t="n">
        <v>-0.0009056915371065492</v>
      </c>
      <c r="C28227" t="n">
        <v>0.01415696363555335</v>
      </c>
      <c r="D28227" t="n">
        <v>15</v>
      </c>
      <c r="E28227" s="38" t="n">
        <v>45866</v>
      </c>
      <c r="F28227" t="inlineStr">
        <is>
          <t>MY</t>
        </is>
      </c>
    </row>
    <row r="28228">
      <c r="A28228" t="n">
        <v>9</v>
      </c>
      <c r="B28228" t="n">
        <v>-0.007767764415153283</v>
      </c>
      <c r="C28228" t="n">
        <v>0.02439873459855507</v>
      </c>
      <c r="D28228" t="n">
        <v>12</v>
      </c>
      <c r="E28228" s="38" t="n">
        <v>45866</v>
      </c>
      <c r="F28228" t="inlineStr">
        <is>
          <t>MY</t>
        </is>
      </c>
    </row>
    <row r="28229">
      <c r="A28229" t="n">
        <v>10</v>
      </c>
      <c r="B28229" t="n">
        <v>-0.001445950557442205</v>
      </c>
      <c r="C28229" t="n">
        <v>0.0109385449464889</v>
      </c>
      <c r="D28229" t="n">
        <v>4</v>
      </c>
      <c r="E28229" s="38" t="n">
        <v>45866</v>
      </c>
      <c r="F28229" t="inlineStr">
        <is>
          <t>MY</t>
        </is>
      </c>
    </row>
    <row r="28230">
      <c r="A28230" t="n">
        <v>1</v>
      </c>
      <c r="B28230" t="n">
        <v>-0.003585736223622613</v>
      </c>
      <c r="C28230" t="n">
        <v>0.01114054897412011</v>
      </c>
      <c r="D28230" t="n">
        <v>8</v>
      </c>
      <c r="E28230" s="38" t="n">
        <v>45866</v>
      </c>
      <c r="F28230" t="inlineStr">
        <is>
          <t>NZ</t>
        </is>
      </c>
    </row>
    <row r="28231">
      <c r="A28231" t="n">
        <v>2</v>
      </c>
      <c r="B28231" t="n">
        <v>0.009287050287164292</v>
      </c>
      <c r="C28231" t="n">
        <v>0.01154971345240576</v>
      </c>
      <c r="D28231" t="n">
        <v>3</v>
      </c>
      <c r="E28231" s="38" t="n">
        <v>45866</v>
      </c>
      <c r="F28231" t="inlineStr">
        <is>
          <t>NZ</t>
        </is>
      </c>
    </row>
    <row r="28232">
      <c r="A28232" t="n">
        <v>3</v>
      </c>
      <c r="B28232" t="n">
        <v>0.008517258661540406</v>
      </c>
      <c r="C28232" t="n">
        <v>0.00634273547363303</v>
      </c>
      <c r="D28232" t="n">
        <v>2</v>
      </c>
      <c r="E28232" s="38" t="n">
        <v>45866</v>
      </c>
      <c r="F28232" t="inlineStr">
        <is>
          <t>NZ</t>
        </is>
      </c>
    </row>
    <row r="28233">
      <c r="A28233" t="n">
        <v>5</v>
      </c>
      <c r="B28233" t="n">
        <v>-0.0142856344236163</v>
      </c>
      <c r="D28233" t="n">
        <v>1</v>
      </c>
      <c r="E28233" s="38" t="n">
        <v>45866</v>
      </c>
      <c r="F28233" t="inlineStr">
        <is>
          <t>PH</t>
        </is>
      </c>
    </row>
    <row r="28234">
      <c r="A28234" t="n">
        <v>7</v>
      </c>
      <c r="B28234" t="n">
        <v>-0.009479840861616943</v>
      </c>
      <c r="C28234" t="n">
        <v>0.01517113440401106</v>
      </c>
      <c r="D28234" t="n">
        <v>3</v>
      </c>
      <c r="E28234" s="38" t="n">
        <v>45866</v>
      </c>
      <c r="F28234" t="inlineStr">
        <is>
          <t>PH</t>
        </is>
      </c>
    </row>
    <row r="28235">
      <c r="A28235" t="n">
        <v>8</v>
      </c>
      <c r="B28235" t="n">
        <v>-0.001544008840577186</v>
      </c>
      <c r="C28235" t="n">
        <v>0.01875669795411223</v>
      </c>
      <c r="D28235" t="n">
        <v>3</v>
      </c>
      <c r="E28235" s="38" t="n">
        <v>45866</v>
      </c>
      <c r="F28235" t="inlineStr">
        <is>
          <t>PH</t>
        </is>
      </c>
    </row>
    <row r="28236">
      <c r="A28236" t="n">
        <v>9</v>
      </c>
      <c r="B28236" t="n">
        <v>-0.004932278189672928</v>
      </c>
      <c r="C28236" t="n">
        <v>0.001451477036637137</v>
      </c>
      <c r="D28236" t="n">
        <v>4</v>
      </c>
      <c r="E28236" s="38" t="n">
        <v>45866</v>
      </c>
      <c r="F28236" t="inlineStr">
        <is>
          <t>PH</t>
        </is>
      </c>
    </row>
    <row r="28237">
      <c r="A28237" t="n">
        <v>10</v>
      </c>
      <c r="B28237" t="n">
        <v>0.02099161971455829</v>
      </c>
      <c r="C28237" t="n">
        <v>0.06506245728139522</v>
      </c>
      <c r="D28237" t="n">
        <v>9</v>
      </c>
      <c r="E28237" s="38" t="n">
        <v>45866</v>
      </c>
      <c r="F28237" t="inlineStr">
        <is>
          <t>PH</t>
        </is>
      </c>
    </row>
    <row r="28238">
      <c r="A28238" t="n">
        <v>2</v>
      </c>
      <c r="B28238" t="n">
        <v>-0.01744234277143064</v>
      </c>
      <c r="D28238" t="n">
        <v>1</v>
      </c>
      <c r="E28238" s="38" t="n">
        <v>45866</v>
      </c>
      <c r="F28238" t="inlineStr">
        <is>
          <t>SG</t>
        </is>
      </c>
    </row>
    <row r="28239">
      <c r="A28239" t="n">
        <v>3</v>
      </c>
      <c r="B28239" t="n">
        <v>-0.005882107271480641</v>
      </c>
      <c r="D28239" t="n">
        <v>1</v>
      </c>
      <c r="E28239" s="38" t="n">
        <v>45866</v>
      </c>
      <c r="F28239" t="inlineStr">
        <is>
          <t>SG</t>
        </is>
      </c>
    </row>
    <row r="28240">
      <c r="A28240" t="n">
        <v>4</v>
      </c>
      <c r="B28240" t="n">
        <v>-0.01503767932205036</v>
      </c>
      <c r="D28240" t="n">
        <v>1</v>
      </c>
      <c r="E28240" s="38" t="n">
        <v>45866</v>
      </c>
      <c r="F28240" t="inlineStr">
        <is>
          <t>SG</t>
        </is>
      </c>
    </row>
    <row r="28241">
      <c r="A28241" t="n">
        <v>5</v>
      </c>
      <c r="B28241" t="n">
        <v>-0.01188900245202068</v>
      </c>
      <c r="C28241" t="n">
        <v>0.005283349403426171</v>
      </c>
      <c r="D28241" t="n">
        <v>2</v>
      </c>
      <c r="E28241" s="38" t="n">
        <v>45866</v>
      </c>
      <c r="F28241" t="inlineStr">
        <is>
          <t>SG</t>
        </is>
      </c>
    </row>
    <row r="28242">
      <c r="A28242" t="n">
        <v>6</v>
      </c>
      <c r="B28242" t="n">
        <v>-0.007575146258062127</v>
      </c>
      <c r="C28242" t="n">
        <v>0.01656685075236683</v>
      </c>
      <c r="D28242" t="n">
        <v>10</v>
      </c>
      <c r="E28242" s="38" t="n">
        <v>45866</v>
      </c>
      <c r="F28242" t="inlineStr">
        <is>
          <t>SG</t>
        </is>
      </c>
    </row>
    <row r="28243">
      <c r="A28243" t="n">
        <v>7</v>
      </c>
      <c r="B28243" t="n">
        <v>-0.01147480908202649</v>
      </c>
      <c r="C28243" t="n">
        <v>0.007317981736360483</v>
      </c>
      <c r="D28243" t="n">
        <v>5</v>
      </c>
      <c r="E28243" s="38" t="n">
        <v>45866</v>
      </c>
      <c r="F28243" t="inlineStr">
        <is>
          <t>SG</t>
        </is>
      </c>
    </row>
    <row r="28244">
      <c r="A28244" t="n">
        <v>8</v>
      </c>
      <c r="B28244" t="n">
        <v>0.007267722983985725</v>
      </c>
      <c r="C28244" t="n">
        <v>0.03345198159407949</v>
      </c>
      <c r="D28244" t="n">
        <v>10</v>
      </c>
      <c r="E28244" s="38" t="n">
        <v>45866</v>
      </c>
      <c r="F28244" t="inlineStr">
        <is>
          <t>SG</t>
        </is>
      </c>
    </row>
    <row r="28245">
      <c r="A28245" t="n">
        <v>9</v>
      </c>
      <c r="B28245" t="n">
        <v>-0.003708665966904334</v>
      </c>
      <c r="C28245" t="n">
        <v>0.01563992817228244</v>
      </c>
      <c r="D28245" t="n">
        <v>4</v>
      </c>
      <c r="E28245" s="38" t="n">
        <v>45866</v>
      </c>
      <c r="F28245" t="inlineStr">
        <is>
          <t>SG</t>
        </is>
      </c>
    </row>
    <row r="28246">
      <c r="A28246" t="n">
        <v>10</v>
      </c>
      <c r="B28246" t="n">
        <v>-0.004890353816671578</v>
      </c>
      <c r="D28246" t="n">
        <v>1</v>
      </c>
      <c r="E28246" s="38" t="n">
        <v>45866</v>
      </c>
      <c r="F28246" t="inlineStr">
        <is>
          <t>SG</t>
        </is>
      </c>
    </row>
    <row r="28247">
      <c r="A28247" t="n">
        <v>1</v>
      </c>
      <c r="B28247" t="n">
        <v>0</v>
      </c>
      <c r="C28247" t="n">
        <v>0</v>
      </c>
      <c r="D28247" t="n">
        <v>2</v>
      </c>
      <c r="E28247" s="38" t="n">
        <v>45866</v>
      </c>
      <c r="F28247" t="inlineStr">
        <is>
          <t>TH</t>
        </is>
      </c>
    </row>
    <row r="28248">
      <c r="A28248" t="n">
        <v>2</v>
      </c>
      <c r="B28248" t="n">
        <v>0</v>
      </c>
      <c r="C28248" t="n">
        <v>0</v>
      </c>
      <c r="D28248" t="n">
        <v>2</v>
      </c>
      <c r="E28248" s="38" t="n">
        <v>45866</v>
      </c>
      <c r="F28248" t="inlineStr">
        <is>
          <t>TH</t>
        </is>
      </c>
    </row>
    <row r="28249">
      <c r="A28249" t="n">
        <v>3</v>
      </c>
      <c r="B28249" t="n">
        <v>1.949049332380937e-05</v>
      </c>
      <c r="C28249" t="n">
        <v>5.512743999174694e-05</v>
      </c>
      <c r="D28249" t="n">
        <v>8</v>
      </c>
      <c r="E28249" s="38" t="n">
        <v>45866</v>
      </c>
      <c r="F28249" t="inlineStr">
        <is>
          <t>TH</t>
        </is>
      </c>
    </row>
    <row r="28250">
      <c r="A28250" t="n">
        <v>4</v>
      </c>
      <c r="B28250" t="n">
        <v>0</v>
      </c>
      <c r="C28250" t="n">
        <v>0</v>
      </c>
      <c r="D28250" t="n">
        <v>9</v>
      </c>
      <c r="E28250" s="38" t="n">
        <v>45866</v>
      </c>
      <c r="F28250" t="inlineStr">
        <is>
          <t>TH</t>
        </is>
      </c>
    </row>
    <row r="28251">
      <c r="A28251" t="n">
        <v>5</v>
      </c>
      <c r="B28251" t="n">
        <v>1.194300796569792e-06</v>
      </c>
      <c r="C28251" t="n">
        <v>3.776710728513952e-06</v>
      </c>
      <c r="D28251" t="n">
        <v>10</v>
      </c>
      <c r="E28251" s="38" t="n">
        <v>45866</v>
      </c>
      <c r="F28251" t="inlineStr">
        <is>
          <t>TH</t>
        </is>
      </c>
    </row>
    <row r="28252">
      <c r="A28252" t="n">
        <v>6</v>
      </c>
      <c r="B28252" t="n">
        <v>2.412011514352219e-05</v>
      </c>
      <c r="C28252" t="n">
        <v>7.627450127904924e-05</v>
      </c>
      <c r="D28252" t="n">
        <v>10</v>
      </c>
      <c r="E28252" s="38" t="n">
        <v>45866</v>
      </c>
      <c r="F28252" t="inlineStr">
        <is>
          <t>TH</t>
        </is>
      </c>
    </row>
    <row r="28253">
      <c r="A28253" t="n">
        <v>7</v>
      </c>
      <c r="B28253" t="n">
        <v>1.317110443161468e-05</v>
      </c>
      <c r="C28253" t="n">
        <v>5.588026355586558e-05</v>
      </c>
      <c r="D28253" t="n">
        <v>18</v>
      </c>
      <c r="E28253" s="38" t="n">
        <v>45866</v>
      </c>
      <c r="F28253" t="inlineStr">
        <is>
          <t>TH</t>
        </is>
      </c>
    </row>
    <row r="28254">
      <c r="A28254" t="n">
        <v>8</v>
      </c>
      <c r="B28254" t="n">
        <v>0</v>
      </c>
      <c r="C28254" t="n">
        <v>0</v>
      </c>
      <c r="D28254" t="n">
        <v>15</v>
      </c>
      <c r="E28254" s="38" t="n">
        <v>45866</v>
      </c>
      <c r="F28254" t="inlineStr">
        <is>
          <t>TH</t>
        </is>
      </c>
    </row>
    <row r="28255">
      <c r="A28255" t="n">
        <v>9</v>
      </c>
      <c r="B28255" t="n">
        <v>2.569469700308691e-05</v>
      </c>
      <c r="C28255" t="n">
        <v>6.102930309615072e-05</v>
      </c>
      <c r="D28255" t="n">
        <v>18</v>
      </c>
      <c r="E28255" s="38" t="n">
        <v>45866</v>
      </c>
      <c r="F28255" t="inlineStr">
        <is>
          <t>TH</t>
        </is>
      </c>
    </row>
    <row r="28256">
      <c r="A28256" t="n">
        <v>10</v>
      </c>
      <c r="B28256" t="n">
        <v>0</v>
      </c>
      <c r="C28256" t="n">
        <v>0</v>
      </c>
      <c r="D28256" t="n">
        <v>13</v>
      </c>
      <c r="E28256" s="38" t="n">
        <v>45866</v>
      </c>
      <c r="F28256" t="inlineStr">
        <is>
          <t>TH</t>
        </is>
      </c>
    </row>
    <row r="28257">
      <c r="A28257" t="n">
        <v>1</v>
      </c>
      <c r="B28257" t="n">
        <v>-0.007262451950972108</v>
      </c>
      <c r="C28257" t="n">
        <v>0.03986111692751296</v>
      </c>
      <c r="D28257" t="n">
        <v>13</v>
      </c>
      <c r="E28257" s="38" t="n">
        <v>45866</v>
      </c>
      <c r="F28257" t="inlineStr">
        <is>
          <t>TW</t>
        </is>
      </c>
    </row>
    <row r="28258">
      <c r="A28258" t="n">
        <v>2</v>
      </c>
      <c r="B28258" t="n">
        <v>0.004153616563458742</v>
      </c>
      <c r="C28258" t="n">
        <v>0.02478931413606316</v>
      </c>
      <c r="D28258" t="n">
        <v>40</v>
      </c>
      <c r="E28258" s="38" t="n">
        <v>45866</v>
      </c>
      <c r="F28258" t="inlineStr">
        <is>
          <t>TW</t>
        </is>
      </c>
    </row>
    <row r="28259">
      <c r="A28259" t="n">
        <v>3</v>
      </c>
      <c r="B28259" t="n">
        <v>0.008216536453339274</v>
      </c>
      <c r="C28259" t="n">
        <v>0.02597556286377429</v>
      </c>
      <c r="D28259" t="n">
        <v>44</v>
      </c>
      <c r="E28259" s="38" t="n">
        <v>45866</v>
      </c>
      <c r="F28259" t="inlineStr">
        <is>
          <t>TW</t>
        </is>
      </c>
    </row>
    <row r="28260">
      <c r="A28260" t="n">
        <v>4</v>
      </c>
      <c r="B28260" t="n">
        <v>0.006808249212412749</v>
      </c>
      <c r="C28260" t="n">
        <v>0.02670406524623055</v>
      </c>
      <c r="D28260" t="n">
        <v>72</v>
      </c>
      <c r="E28260" s="38" t="n">
        <v>45866</v>
      </c>
      <c r="F28260" t="inlineStr">
        <is>
          <t>TW</t>
        </is>
      </c>
    </row>
    <row r="28261">
      <c r="A28261" t="n">
        <v>5</v>
      </c>
      <c r="B28261" t="n">
        <v>0.004076356808388609</v>
      </c>
      <c r="C28261" t="n">
        <v>0.02239239998875329</v>
      </c>
      <c r="D28261" t="n">
        <v>80</v>
      </c>
      <c r="E28261" s="38" t="n">
        <v>45866</v>
      </c>
      <c r="F28261" t="inlineStr">
        <is>
          <t>TW</t>
        </is>
      </c>
    </row>
    <row r="28262">
      <c r="A28262" t="n">
        <v>6</v>
      </c>
      <c r="B28262" t="n">
        <v>0.005544211944470292</v>
      </c>
      <c r="C28262" t="n">
        <v>0.01690081430616892</v>
      </c>
      <c r="D28262" t="n">
        <v>92</v>
      </c>
      <c r="E28262" s="38" t="n">
        <v>45866</v>
      </c>
      <c r="F28262" t="inlineStr">
        <is>
          <t>TW</t>
        </is>
      </c>
    </row>
    <row r="28263">
      <c r="A28263" t="n">
        <v>7</v>
      </c>
      <c r="B28263" t="n">
        <v>0.004304178444308797</v>
      </c>
      <c r="C28263" t="n">
        <v>0.01532830461798203</v>
      </c>
      <c r="D28263" t="n">
        <v>108</v>
      </c>
      <c r="E28263" s="38" t="n">
        <v>45866</v>
      </c>
      <c r="F28263" t="inlineStr">
        <is>
          <t>TW</t>
        </is>
      </c>
    </row>
    <row r="28264">
      <c r="A28264" t="n">
        <v>8</v>
      </c>
      <c r="B28264" t="n">
        <v>0.005254121124127572</v>
      </c>
      <c r="C28264" t="n">
        <v>0.01753217536891199</v>
      </c>
      <c r="D28264" t="n">
        <v>101</v>
      </c>
      <c r="E28264" s="38" t="n">
        <v>45866</v>
      </c>
      <c r="F28264" t="inlineStr">
        <is>
          <t>TW</t>
        </is>
      </c>
    </row>
    <row r="28265">
      <c r="A28265" t="n">
        <v>9</v>
      </c>
      <c r="B28265" t="n">
        <v>0.001843128317458787</v>
      </c>
      <c r="C28265" t="n">
        <v>0.01523089918478831</v>
      </c>
      <c r="D28265" t="n">
        <v>76</v>
      </c>
      <c r="E28265" s="38" t="n">
        <v>45866</v>
      </c>
      <c r="F28265" t="inlineStr">
        <is>
          <t>TW</t>
        </is>
      </c>
    </row>
    <row r="28266">
      <c r="A28266" t="n">
        <v>10</v>
      </c>
      <c r="B28266" t="n">
        <v>0.005471952498909734</v>
      </c>
      <c r="C28266" t="n">
        <v>0.01965017018300674</v>
      </c>
      <c r="D28266" t="n">
        <v>30</v>
      </c>
      <c r="E28266" s="38" t="n">
        <v>45866</v>
      </c>
      <c r="F28266" t="inlineStr">
        <is>
          <t>TW</t>
        </is>
      </c>
    </row>
    <row r="28267">
      <c r="A28267" t="n">
        <v>3</v>
      </c>
      <c r="B28267" t="n">
        <v>0.01243973883845945</v>
      </c>
      <c r="C28267" t="n">
        <v>0.04266677000203312</v>
      </c>
      <c r="D28267" t="n">
        <v>2</v>
      </c>
      <c r="E28267" s="38" t="n">
        <v>45866</v>
      </c>
      <c r="F28267" t="inlineStr">
        <is>
          <t>XH</t>
        </is>
      </c>
    </row>
    <row r="28268">
      <c r="A28268" t="n">
        <v>5</v>
      </c>
      <c r="B28268" t="n">
        <v>0.02731756619326191</v>
      </c>
      <c r="C28268" t="n">
        <v>0.0456626505469245</v>
      </c>
      <c r="D28268" t="n">
        <v>7</v>
      </c>
      <c r="E28268" s="38" t="n">
        <v>45866</v>
      </c>
      <c r="F28268" t="inlineStr">
        <is>
          <t>XH</t>
        </is>
      </c>
    </row>
    <row r="28269">
      <c r="A28269" t="n">
        <v>6</v>
      </c>
      <c r="B28269" t="n">
        <v>0.008151261742630056</v>
      </c>
      <c r="C28269" t="n">
        <v>0.02385949067257297</v>
      </c>
      <c r="D28269" t="n">
        <v>5</v>
      </c>
      <c r="E28269" s="38" t="n">
        <v>45866</v>
      </c>
      <c r="F28269" t="inlineStr">
        <is>
          <t>XH</t>
        </is>
      </c>
    </row>
    <row r="28270">
      <c r="A28270" t="n">
        <v>7</v>
      </c>
      <c r="B28270" t="n">
        <v>0.01067372981509915</v>
      </c>
      <c r="C28270" t="n">
        <v>0.03650024843900891</v>
      </c>
      <c r="D28270" t="n">
        <v>20</v>
      </c>
      <c r="E28270" s="38" t="n">
        <v>45866</v>
      </c>
      <c r="F28270" t="inlineStr">
        <is>
          <t>XH</t>
        </is>
      </c>
    </row>
    <row r="28271">
      <c r="A28271" t="n">
        <v>8</v>
      </c>
      <c r="B28271" t="n">
        <v>0.001010113895742593</v>
      </c>
      <c r="C28271" t="n">
        <v>0.03722277881668382</v>
      </c>
      <c r="D28271" t="n">
        <v>29</v>
      </c>
      <c r="E28271" s="38" t="n">
        <v>45866</v>
      </c>
      <c r="F28271" t="inlineStr">
        <is>
          <t>XH</t>
        </is>
      </c>
    </row>
    <row r="28272">
      <c r="A28272" t="n">
        <v>9</v>
      </c>
      <c r="B28272" t="n">
        <v>-0.008545654035747646</v>
      </c>
      <c r="C28272" t="n">
        <v>0.03530140199707996</v>
      </c>
      <c r="D28272" t="n">
        <v>83</v>
      </c>
      <c r="E28272" s="38" t="n">
        <v>45866</v>
      </c>
      <c r="F28272" t="inlineStr">
        <is>
          <t>XH</t>
        </is>
      </c>
    </row>
    <row r="28273">
      <c r="A28273" t="n">
        <v>10</v>
      </c>
      <c r="B28273" t="n">
        <v>0.001204518177230995</v>
      </c>
      <c r="C28273" t="n">
        <v>0.02142732628768332</v>
      </c>
      <c r="D28273" t="n">
        <v>235</v>
      </c>
      <c r="E28273" s="38" t="n">
        <v>45866</v>
      </c>
      <c r="F28273" t="inlineStr">
        <is>
          <t>XH</t>
        </is>
      </c>
    </row>
    <row r="28274">
      <c r="A28274" t="n">
        <v>1</v>
      </c>
      <c r="B28274" t="n">
        <v>0.002643204638736539</v>
      </c>
      <c r="C28274" t="n">
        <v>0.03009523603259295</v>
      </c>
      <c r="D28274" t="n">
        <v>562</v>
      </c>
      <c r="E28274" s="38" t="n">
        <v>45867</v>
      </c>
      <c r="F28274" t="inlineStr">
        <is>
          <t>ALL</t>
        </is>
      </c>
    </row>
    <row r="28275">
      <c r="A28275" t="n">
        <v>2</v>
      </c>
      <c r="B28275" t="n">
        <v>0.004591624785877648</v>
      </c>
      <c r="C28275" t="n">
        <v>0.02590271914699511</v>
      </c>
      <c r="D28275" t="n">
        <v>738</v>
      </c>
      <c r="E28275" s="38" t="n">
        <v>45867</v>
      </c>
      <c r="F28275" t="inlineStr">
        <is>
          <t>ALL</t>
        </is>
      </c>
    </row>
    <row r="28276">
      <c r="A28276" t="n">
        <v>3</v>
      </c>
      <c r="B28276" t="n">
        <v>0.005436059937694209</v>
      </c>
      <c r="C28276" t="n">
        <v>0.02548374252269702</v>
      </c>
      <c r="D28276" t="n">
        <v>720</v>
      </c>
      <c r="E28276" s="38" t="n">
        <v>45867</v>
      </c>
      <c r="F28276" t="inlineStr">
        <is>
          <t>ALL</t>
        </is>
      </c>
    </row>
    <row r="28277">
      <c r="A28277" t="n">
        <v>4</v>
      </c>
      <c r="B28277" t="n">
        <v>0.001731645655978728</v>
      </c>
      <c r="C28277" t="n">
        <v>0.02266643772690895</v>
      </c>
      <c r="D28277" t="n">
        <v>841</v>
      </c>
      <c r="E28277" s="38" t="n">
        <v>45867</v>
      </c>
      <c r="F28277" t="inlineStr">
        <is>
          <t>ALL</t>
        </is>
      </c>
    </row>
    <row r="28278">
      <c r="A28278" t="n">
        <v>5</v>
      </c>
      <c r="B28278" t="n">
        <v>0.00247656805829229</v>
      </c>
      <c r="C28278" t="n">
        <v>0.02343353532388962</v>
      </c>
      <c r="D28278" t="n">
        <v>944</v>
      </c>
      <c r="E28278" s="38" t="n">
        <v>45867</v>
      </c>
      <c r="F28278" t="inlineStr">
        <is>
          <t>ALL</t>
        </is>
      </c>
    </row>
    <row r="28279">
      <c r="A28279" t="n">
        <v>6</v>
      </c>
      <c r="B28279" t="n">
        <v>0.0008116030212052586</v>
      </c>
      <c r="C28279" t="n">
        <v>0.02127427106461728</v>
      </c>
      <c r="D28279" t="n">
        <v>941</v>
      </c>
      <c r="E28279" s="38" t="n">
        <v>45867</v>
      </c>
      <c r="F28279" t="inlineStr">
        <is>
          <t>ALL</t>
        </is>
      </c>
    </row>
    <row r="28280">
      <c r="A28280" t="n">
        <v>7</v>
      </c>
      <c r="B28280" t="n">
        <v>0.0008365547102473187</v>
      </c>
      <c r="C28280" t="n">
        <v>0.01860434937440657</v>
      </c>
      <c r="D28280" t="n">
        <v>902</v>
      </c>
      <c r="E28280" s="38" t="n">
        <v>45867</v>
      </c>
      <c r="F28280" t="inlineStr">
        <is>
          <t>ALL</t>
        </is>
      </c>
    </row>
    <row r="28281">
      <c r="A28281" t="n">
        <v>8</v>
      </c>
      <c r="B28281" t="n">
        <v>0.002661513417892995</v>
      </c>
      <c r="C28281" t="n">
        <v>0.02112829379236823</v>
      </c>
      <c r="D28281" t="n">
        <v>750</v>
      </c>
      <c r="E28281" s="38" t="n">
        <v>45867</v>
      </c>
      <c r="F28281" t="inlineStr">
        <is>
          <t>ALL</t>
        </is>
      </c>
    </row>
    <row r="28282">
      <c r="A28282" t="n">
        <v>9</v>
      </c>
      <c r="B28282" t="n">
        <v>0.001157190899921006</v>
      </c>
      <c r="C28282" t="n">
        <v>0.01941706605901945</v>
      </c>
      <c r="D28282" t="n">
        <v>531</v>
      </c>
      <c r="E28282" s="38" t="n">
        <v>45867</v>
      </c>
      <c r="F28282" t="inlineStr">
        <is>
          <t>ALL</t>
        </is>
      </c>
    </row>
    <row r="28283">
      <c r="A28283" t="n">
        <v>10</v>
      </c>
      <c r="B28283" t="n">
        <v>0.004266444414337008</v>
      </c>
      <c r="C28283" t="n">
        <v>0.02352437137597723</v>
      </c>
      <c r="D28283" t="n">
        <v>548</v>
      </c>
      <c r="E28283" s="38" t="n">
        <v>45867</v>
      </c>
      <c r="F28283" t="inlineStr">
        <is>
          <t>ALL</t>
        </is>
      </c>
    </row>
    <row r="28284">
      <c r="A28284" t="n">
        <v>1</v>
      </c>
      <c r="B28284" t="n">
        <v>-0.01422126508098328</v>
      </c>
      <c r="C28284" t="n">
        <v>0.02598331218760392</v>
      </c>
      <c r="D28284" t="n">
        <v>24</v>
      </c>
      <c r="E28284" s="38" t="n">
        <v>45867</v>
      </c>
      <c r="F28284" t="inlineStr">
        <is>
          <t>AU</t>
        </is>
      </c>
    </row>
    <row r="28285">
      <c r="A28285" t="n">
        <v>2</v>
      </c>
      <c r="B28285" t="n">
        <v>-0.006139490991566928</v>
      </c>
      <c r="C28285" t="n">
        <v>0.02611153707024182</v>
      </c>
      <c r="D28285" t="n">
        <v>53</v>
      </c>
      <c r="E28285" s="38" t="n">
        <v>45867</v>
      </c>
      <c r="F28285" t="inlineStr">
        <is>
          <t>AU</t>
        </is>
      </c>
    </row>
    <row r="28286">
      <c r="A28286" t="n">
        <v>3</v>
      </c>
      <c r="B28286" t="n">
        <v>-0.004618735674634535</v>
      </c>
      <c r="C28286" t="n">
        <v>0.01466005899398754</v>
      </c>
      <c r="D28286" t="n">
        <v>44</v>
      </c>
      <c r="E28286" s="38" t="n">
        <v>45867</v>
      </c>
      <c r="F28286" t="inlineStr">
        <is>
          <t>AU</t>
        </is>
      </c>
    </row>
    <row r="28287">
      <c r="A28287" t="n">
        <v>4</v>
      </c>
      <c r="B28287" t="n">
        <v>-0.0001881795405468552</v>
      </c>
      <c r="C28287" t="n">
        <v>0.01389912920886658</v>
      </c>
      <c r="D28287" t="n">
        <v>44</v>
      </c>
      <c r="E28287" s="38" t="n">
        <v>45867</v>
      </c>
      <c r="F28287" t="inlineStr">
        <is>
          <t>AU</t>
        </is>
      </c>
    </row>
    <row r="28288">
      <c r="A28288" t="n">
        <v>5</v>
      </c>
      <c r="B28288" t="n">
        <v>-0.0006079213171224467</v>
      </c>
      <c r="C28288" t="n">
        <v>0.0129422962041649</v>
      </c>
      <c r="D28288" t="n">
        <v>28</v>
      </c>
      <c r="E28288" s="38" t="n">
        <v>45867</v>
      </c>
      <c r="F28288" t="inlineStr">
        <is>
          <t>AU</t>
        </is>
      </c>
    </row>
    <row r="28289">
      <c r="A28289" t="n">
        <v>6</v>
      </c>
      <c r="B28289" t="n">
        <v>0.003415453484035068</v>
      </c>
      <c r="C28289" t="n">
        <v>0.008990263009732841</v>
      </c>
      <c r="D28289" t="n">
        <v>21</v>
      </c>
      <c r="E28289" s="38" t="n">
        <v>45867</v>
      </c>
      <c r="F28289" t="inlineStr">
        <is>
          <t>AU</t>
        </is>
      </c>
    </row>
    <row r="28290">
      <c r="A28290" t="n">
        <v>7</v>
      </c>
      <c r="B28290" t="n">
        <v>4.361370319151302e-05</v>
      </c>
      <c r="C28290" t="n">
        <v>0.005266806310378682</v>
      </c>
      <c r="D28290" t="n">
        <v>11</v>
      </c>
      <c r="E28290" s="38" t="n">
        <v>45867</v>
      </c>
      <c r="F28290" t="inlineStr">
        <is>
          <t>AU</t>
        </is>
      </c>
    </row>
    <row r="28291">
      <c r="A28291" t="n">
        <v>8</v>
      </c>
      <c r="B28291" t="n">
        <v>0.001772447782785957</v>
      </c>
      <c r="C28291" t="n">
        <v>0.009519220480381715</v>
      </c>
      <c r="D28291" t="n">
        <v>5</v>
      </c>
      <c r="E28291" s="38" t="n">
        <v>45867</v>
      </c>
      <c r="F28291" t="inlineStr">
        <is>
          <t>AU</t>
        </is>
      </c>
    </row>
    <row r="28292">
      <c r="A28292" t="n">
        <v>9</v>
      </c>
      <c r="B28292" t="n">
        <v>0.006521910504206918</v>
      </c>
      <c r="C28292" t="n">
        <v>0.003009748861659346</v>
      </c>
      <c r="D28292" t="n">
        <v>2</v>
      </c>
      <c r="E28292" s="38" t="n">
        <v>45867</v>
      </c>
      <c r="F28292" t="inlineStr">
        <is>
          <t>AU</t>
        </is>
      </c>
    </row>
    <row r="28293">
      <c r="A28293" t="n">
        <v>10</v>
      </c>
      <c r="B28293" t="n">
        <v>-0.003861707560302685</v>
      </c>
      <c r="D28293" t="n">
        <v>1</v>
      </c>
      <c r="E28293" s="38" t="n">
        <v>45867</v>
      </c>
      <c r="F28293" t="inlineStr">
        <is>
          <t>AU</t>
        </is>
      </c>
    </row>
    <row r="28294">
      <c r="A28294" t="n">
        <v>1</v>
      </c>
      <c r="B28294" t="n">
        <v>0.01504122213916112</v>
      </c>
      <c r="C28294" t="n">
        <v>0.04027478911521719</v>
      </c>
      <c r="D28294" t="n">
        <v>43</v>
      </c>
      <c r="E28294" s="38" t="n">
        <v>45867</v>
      </c>
      <c r="F28294" t="inlineStr">
        <is>
          <t>CN</t>
        </is>
      </c>
    </row>
    <row r="28295">
      <c r="A28295" t="n">
        <v>2</v>
      </c>
      <c r="B28295" t="n">
        <v>0.007442698770333532</v>
      </c>
      <c r="C28295" t="n">
        <v>0.02867734398614569</v>
      </c>
      <c r="D28295" t="n">
        <v>133</v>
      </c>
      <c r="E28295" s="38" t="n">
        <v>45867</v>
      </c>
      <c r="F28295" t="inlineStr">
        <is>
          <t>CN</t>
        </is>
      </c>
    </row>
    <row r="28296">
      <c r="A28296" t="n">
        <v>3</v>
      </c>
      <c r="B28296" t="n">
        <v>0.009724761391583979</v>
      </c>
      <c r="C28296" t="n">
        <v>0.03027750266114528</v>
      </c>
      <c r="D28296" t="n">
        <v>251</v>
      </c>
      <c r="E28296" s="38" t="n">
        <v>45867</v>
      </c>
      <c r="F28296" t="inlineStr">
        <is>
          <t>CN</t>
        </is>
      </c>
    </row>
    <row r="28297">
      <c r="A28297" t="n">
        <v>4</v>
      </c>
      <c r="B28297" t="n">
        <v>0.004257374855650756</v>
      </c>
      <c r="C28297" t="n">
        <v>0.02541151382582308</v>
      </c>
      <c r="D28297" t="n">
        <v>352</v>
      </c>
      <c r="E28297" s="38" t="n">
        <v>45867</v>
      </c>
      <c r="F28297" t="inlineStr">
        <is>
          <t>CN</t>
        </is>
      </c>
    </row>
    <row r="28298">
      <c r="A28298" t="n">
        <v>5</v>
      </c>
      <c r="B28298" t="n">
        <v>0.004253757018391991</v>
      </c>
      <c r="C28298" t="n">
        <v>0.02061455128677163</v>
      </c>
      <c r="D28298" t="n">
        <v>454</v>
      </c>
      <c r="E28298" s="38" t="n">
        <v>45867</v>
      </c>
      <c r="F28298" t="inlineStr">
        <is>
          <t>CN</t>
        </is>
      </c>
    </row>
    <row r="28299">
      <c r="A28299" t="n">
        <v>6</v>
      </c>
      <c r="B28299" t="n">
        <v>0.003210951723727929</v>
      </c>
      <c r="C28299" t="n">
        <v>0.02229341831750926</v>
      </c>
      <c r="D28299" t="n">
        <v>463</v>
      </c>
      <c r="E28299" s="38" t="n">
        <v>45867</v>
      </c>
      <c r="F28299" t="inlineStr">
        <is>
          <t>CN</t>
        </is>
      </c>
    </row>
    <row r="28300">
      <c r="A28300" t="n">
        <v>7</v>
      </c>
      <c r="B28300" t="n">
        <v>0.002776927956077761</v>
      </c>
      <c r="C28300" t="n">
        <v>0.02054173151688736</v>
      </c>
      <c r="D28300" t="n">
        <v>439</v>
      </c>
      <c r="E28300" s="38" t="n">
        <v>45867</v>
      </c>
      <c r="F28300" t="inlineStr">
        <is>
          <t>CN</t>
        </is>
      </c>
    </row>
    <row r="28301">
      <c r="A28301" t="n">
        <v>8</v>
      </c>
      <c r="B28301" t="n">
        <v>0.005577235696592179</v>
      </c>
      <c r="C28301" t="n">
        <v>0.02128606305492402</v>
      </c>
      <c r="D28301" t="n">
        <v>387</v>
      </c>
      <c r="E28301" s="38" t="n">
        <v>45867</v>
      </c>
      <c r="F28301" t="inlineStr">
        <is>
          <t>CN</t>
        </is>
      </c>
    </row>
    <row r="28302">
      <c r="A28302" t="n">
        <v>9</v>
      </c>
      <c r="B28302" t="n">
        <v>0.00263327700044013</v>
      </c>
      <c r="C28302" t="n">
        <v>0.01787025780175122</v>
      </c>
      <c r="D28302" t="n">
        <v>273</v>
      </c>
      <c r="E28302" s="38" t="n">
        <v>45867</v>
      </c>
      <c r="F28302" t="inlineStr">
        <is>
          <t>CN</t>
        </is>
      </c>
    </row>
    <row r="28303">
      <c r="A28303" t="n">
        <v>10</v>
      </c>
      <c r="B28303" t="n">
        <v>0.004068775172988359</v>
      </c>
      <c r="C28303" t="n">
        <v>0.02509083011231548</v>
      </c>
      <c r="D28303" t="n">
        <v>101</v>
      </c>
      <c r="E28303" s="38" t="n">
        <v>45867</v>
      </c>
      <c r="F28303" t="inlineStr">
        <is>
          <t>CN</t>
        </is>
      </c>
    </row>
    <row r="28304">
      <c r="A28304" t="n">
        <v>2</v>
      </c>
      <c r="B28304" t="n">
        <v>0.0235850475107755</v>
      </c>
      <c r="D28304" t="n">
        <v>1</v>
      </c>
      <c r="E28304" s="38" t="n">
        <v>45867</v>
      </c>
      <c r="F28304" t="inlineStr">
        <is>
          <t>HK</t>
        </is>
      </c>
    </row>
    <row r="28305">
      <c r="A28305" t="n">
        <v>4</v>
      </c>
      <c r="B28305" t="n">
        <v>-0.008253996101955541</v>
      </c>
      <c r="D28305" t="n">
        <v>1</v>
      </c>
      <c r="E28305" s="38" t="n">
        <v>45867</v>
      </c>
      <c r="F28305" t="inlineStr">
        <is>
          <t>HK</t>
        </is>
      </c>
    </row>
    <row r="28306">
      <c r="A28306" t="n">
        <v>5</v>
      </c>
      <c r="B28306" t="n">
        <v>-0.006802027292038521</v>
      </c>
      <c r="C28306" t="n">
        <v>0.05473611480876334</v>
      </c>
      <c r="D28306" t="n">
        <v>4</v>
      </c>
      <c r="E28306" s="38" t="n">
        <v>45867</v>
      </c>
      <c r="F28306" t="inlineStr">
        <is>
          <t>HK</t>
        </is>
      </c>
    </row>
    <row r="28307">
      <c r="A28307" t="n">
        <v>6</v>
      </c>
      <c r="B28307" t="n">
        <v>-0.003769028937720798</v>
      </c>
      <c r="C28307" t="n">
        <v>0.01223766449403769</v>
      </c>
      <c r="D28307" t="n">
        <v>2</v>
      </c>
      <c r="E28307" s="38" t="n">
        <v>45867</v>
      </c>
      <c r="F28307" t="inlineStr">
        <is>
          <t>HK</t>
        </is>
      </c>
    </row>
    <row r="28308">
      <c r="A28308" t="n">
        <v>7</v>
      </c>
      <c r="B28308" t="n">
        <v>-0.006008149321669339</v>
      </c>
      <c r="C28308" t="n">
        <v>0.01828071328134076</v>
      </c>
      <c r="D28308" t="n">
        <v>6</v>
      </c>
      <c r="E28308" s="38" t="n">
        <v>45867</v>
      </c>
      <c r="F28308" t="inlineStr">
        <is>
          <t>HK</t>
        </is>
      </c>
    </row>
    <row r="28309">
      <c r="A28309" t="n">
        <v>8</v>
      </c>
      <c r="B28309" t="n">
        <v>0.007157390013768583</v>
      </c>
      <c r="C28309" t="n">
        <v>0.01229906411913187</v>
      </c>
      <c r="D28309" t="n">
        <v>12</v>
      </c>
      <c r="E28309" s="38" t="n">
        <v>45867</v>
      </c>
      <c r="F28309" t="inlineStr">
        <is>
          <t>HK</t>
        </is>
      </c>
    </row>
    <row r="28310">
      <c r="A28310" t="n">
        <v>9</v>
      </c>
      <c r="B28310" t="n">
        <v>0.01309902350529725</v>
      </c>
      <c r="C28310" t="n">
        <v>0.02331262434376755</v>
      </c>
      <c r="D28310" t="n">
        <v>25</v>
      </c>
      <c r="E28310" s="38" t="n">
        <v>45867</v>
      </c>
      <c r="F28310" t="inlineStr">
        <is>
          <t>HK</t>
        </is>
      </c>
    </row>
    <row r="28311">
      <c r="A28311" t="n">
        <v>10</v>
      </c>
      <c r="B28311" t="n">
        <v>0.003595108490855936</v>
      </c>
      <c r="C28311" t="n">
        <v>0.01568927859113539</v>
      </c>
      <c r="D28311" t="n">
        <v>95</v>
      </c>
      <c r="E28311" s="38" t="n">
        <v>45867</v>
      </c>
      <c r="F28311" t="inlineStr">
        <is>
          <t>HK</t>
        </is>
      </c>
    </row>
    <row r="28312">
      <c r="A28312" t="n">
        <v>2</v>
      </c>
      <c r="B28312" t="n">
        <v>0.001738205991409281</v>
      </c>
      <c r="C28312" t="n">
        <v>0.03120475648586126</v>
      </c>
      <c r="D28312" t="n">
        <v>5</v>
      </c>
      <c r="E28312" s="38" t="n">
        <v>45867</v>
      </c>
      <c r="F28312" t="inlineStr">
        <is>
          <t>ID</t>
        </is>
      </c>
    </row>
    <row r="28313">
      <c r="A28313" t="n">
        <v>3</v>
      </c>
      <c r="B28313" t="n">
        <v>0.01979273273959659</v>
      </c>
      <c r="C28313" t="n">
        <v>0.02063009452368346</v>
      </c>
      <c r="D28313" t="n">
        <v>11</v>
      </c>
      <c r="E28313" s="38" t="n">
        <v>45867</v>
      </c>
      <c r="F28313" t="inlineStr">
        <is>
          <t>ID</t>
        </is>
      </c>
    </row>
    <row r="28314">
      <c r="A28314" t="n">
        <v>4</v>
      </c>
      <c r="B28314" t="n">
        <v>0.001488562475449424</v>
      </c>
      <c r="C28314" t="n">
        <v>0.01003316617125355</v>
      </c>
      <c r="D28314" t="n">
        <v>11</v>
      </c>
      <c r="E28314" s="38" t="n">
        <v>45867</v>
      </c>
      <c r="F28314" t="inlineStr">
        <is>
          <t>ID</t>
        </is>
      </c>
    </row>
    <row r="28315">
      <c r="A28315" t="n">
        <v>5</v>
      </c>
      <c r="B28315" t="n">
        <v>0.01935687625259023</v>
      </c>
      <c r="C28315" t="n">
        <v>0.0293778278079802</v>
      </c>
      <c r="D28315" t="n">
        <v>15</v>
      </c>
      <c r="E28315" s="38" t="n">
        <v>45867</v>
      </c>
      <c r="F28315" t="inlineStr">
        <is>
          <t>ID</t>
        </is>
      </c>
    </row>
    <row r="28316">
      <c r="A28316" t="n">
        <v>6</v>
      </c>
      <c r="B28316" t="n">
        <v>0.01491671378258705</v>
      </c>
      <c r="C28316" t="n">
        <v>0.03213140642100797</v>
      </c>
      <c r="D28316" t="n">
        <v>15</v>
      </c>
      <c r="E28316" s="38" t="n">
        <v>45867</v>
      </c>
      <c r="F28316" t="inlineStr">
        <is>
          <t>ID</t>
        </is>
      </c>
    </row>
    <row r="28317">
      <c r="A28317" t="n">
        <v>7</v>
      </c>
      <c r="B28317" t="n">
        <v>0.008479820760536824</v>
      </c>
      <c r="C28317" t="n">
        <v>0.01720285561482103</v>
      </c>
      <c r="D28317" t="n">
        <v>15</v>
      </c>
      <c r="E28317" s="38" t="n">
        <v>45867</v>
      </c>
      <c r="F28317" t="inlineStr">
        <is>
          <t>ID</t>
        </is>
      </c>
    </row>
    <row r="28318">
      <c r="A28318" t="n">
        <v>8</v>
      </c>
      <c r="B28318" t="n">
        <v>0.002644870193997428</v>
      </c>
      <c r="C28318" t="n">
        <v>0.01636480662485708</v>
      </c>
      <c r="D28318" t="n">
        <v>10</v>
      </c>
      <c r="E28318" s="38" t="n">
        <v>45867</v>
      </c>
      <c r="F28318" t="inlineStr">
        <is>
          <t>ID</t>
        </is>
      </c>
    </row>
    <row r="28319">
      <c r="A28319" t="n">
        <v>9</v>
      </c>
      <c r="B28319" t="n">
        <v>-0.00172091055081405</v>
      </c>
      <c r="C28319" t="n">
        <v>0.01088554614662221</v>
      </c>
      <c r="D28319" t="n">
        <v>9</v>
      </c>
      <c r="E28319" s="38" t="n">
        <v>45867</v>
      </c>
      <c r="F28319" t="inlineStr">
        <is>
          <t>ID</t>
        </is>
      </c>
    </row>
    <row r="28320">
      <c r="A28320" t="n">
        <v>1</v>
      </c>
      <c r="B28320" t="n">
        <v>0.007533029904460314</v>
      </c>
      <c r="C28320" t="n">
        <v>0.02636055192680256</v>
      </c>
      <c r="D28320" t="n">
        <v>255</v>
      </c>
      <c r="E28320" s="38" t="n">
        <v>45867</v>
      </c>
      <c r="F28320" t="inlineStr">
        <is>
          <t>IN</t>
        </is>
      </c>
    </row>
    <row r="28321">
      <c r="A28321" t="n">
        <v>2</v>
      </c>
      <c r="B28321" t="n">
        <v>0.01242426091190317</v>
      </c>
      <c r="C28321" t="n">
        <v>0.02137939089072277</v>
      </c>
      <c r="D28321" t="n">
        <v>253</v>
      </c>
      <c r="E28321" s="38" t="n">
        <v>45867</v>
      </c>
      <c r="F28321" t="inlineStr">
        <is>
          <t>IN</t>
        </is>
      </c>
    </row>
    <row r="28322">
      <c r="A28322" t="n">
        <v>3</v>
      </c>
      <c r="B28322" t="n">
        <v>0.01224334474809633</v>
      </c>
      <c r="C28322" t="n">
        <v>0.02002850706676109</v>
      </c>
      <c r="D28322" t="n">
        <v>152</v>
      </c>
      <c r="E28322" s="38" t="n">
        <v>45867</v>
      </c>
      <c r="F28322" t="inlineStr">
        <is>
          <t>IN</t>
        </is>
      </c>
    </row>
    <row r="28323">
      <c r="A28323" t="n">
        <v>4</v>
      </c>
      <c r="B28323" t="n">
        <v>0.01308197553636332</v>
      </c>
      <c r="C28323" t="n">
        <v>0.01976813537865319</v>
      </c>
      <c r="D28323" t="n">
        <v>83</v>
      </c>
      <c r="E28323" s="38" t="n">
        <v>45867</v>
      </c>
      <c r="F28323" t="inlineStr">
        <is>
          <t>IN</t>
        </is>
      </c>
    </row>
    <row r="28324">
      <c r="A28324" t="n">
        <v>5</v>
      </c>
      <c r="B28324" t="n">
        <v>0.01101997290471877</v>
      </c>
      <c r="C28324" t="n">
        <v>0.02017259349941216</v>
      </c>
      <c r="D28324" t="n">
        <v>40</v>
      </c>
      <c r="E28324" s="38" t="n">
        <v>45867</v>
      </c>
      <c r="F28324" t="inlineStr">
        <is>
          <t>IN</t>
        </is>
      </c>
    </row>
    <row r="28325">
      <c r="A28325" t="n">
        <v>6</v>
      </c>
      <c r="B28325" t="n">
        <v>0.01471588373957631</v>
      </c>
      <c r="C28325" t="n">
        <v>0.02522669369956756</v>
      </c>
      <c r="D28325" t="n">
        <v>28</v>
      </c>
      <c r="E28325" s="38" t="n">
        <v>45867</v>
      </c>
      <c r="F28325" t="inlineStr">
        <is>
          <t>IN</t>
        </is>
      </c>
    </row>
    <row r="28326">
      <c r="A28326" t="n">
        <v>7</v>
      </c>
      <c r="B28326" t="n">
        <v>0.004674066669184966</v>
      </c>
      <c r="C28326" t="n">
        <v>0.01194727977054919</v>
      </c>
      <c r="D28326" t="n">
        <v>13</v>
      </c>
      <c r="E28326" s="38" t="n">
        <v>45867</v>
      </c>
      <c r="F28326" t="inlineStr">
        <is>
          <t>IN</t>
        </is>
      </c>
    </row>
    <row r="28327">
      <c r="A28327" t="n">
        <v>8</v>
      </c>
      <c r="B28327" t="n">
        <v>0.002397352048086915</v>
      </c>
      <c r="C28327" t="n">
        <v>0.009877444560795029</v>
      </c>
      <c r="D28327" t="n">
        <v>8</v>
      </c>
      <c r="E28327" s="38" t="n">
        <v>45867</v>
      </c>
      <c r="F28327" t="inlineStr">
        <is>
          <t>IN</t>
        </is>
      </c>
    </row>
    <row r="28328">
      <c r="A28328" t="n">
        <v>9</v>
      </c>
      <c r="B28328" t="n">
        <v>0.001209437767482252</v>
      </c>
      <c r="C28328" t="n">
        <v>0.005903230587763249</v>
      </c>
      <c r="D28328" t="n">
        <v>4</v>
      </c>
      <c r="E28328" s="38" t="n">
        <v>45867</v>
      </c>
      <c r="F28328" t="inlineStr">
        <is>
          <t>IN</t>
        </is>
      </c>
    </row>
    <row r="28329">
      <c r="A28329" t="n">
        <v>10</v>
      </c>
      <c r="B28329" t="n">
        <v>0.0001486566585625071</v>
      </c>
      <c r="C28329" t="n">
        <v>0.002909378329960553</v>
      </c>
      <c r="D28329" t="n">
        <v>2</v>
      </c>
      <c r="E28329" s="38" t="n">
        <v>45867</v>
      </c>
      <c r="F28329" t="inlineStr">
        <is>
          <t>IN</t>
        </is>
      </c>
    </row>
    <row r="28330">
      <c r="A28330" t="n">
        <v>1</v>
      </c>
      <c r="B28330" t="n">
        <v>-0.0174876739204333</v>
      </c>
      <c r="C28330" t="n">
        <v>0.01844185974885086</v>
      </c>
      <c r="D28330" t="n">
        <v>23</v>
      </c>
      <c r="E28330" s="38" t="n">
        <v>45867</v>
      </c>
      <c r="F28330" t="inlineStr">
        <is>
          <t>JP</t>
        </is>
      </c>
    </row>
    <row r="28331">
      <c r="A28331" t="n">
        <v>2</v>
      </c>
      <c r="B28331" t="n">
        <v>-0.007679543696467436</v>
      </c>
      <c r="C28331" t="n">
        <v>0.02956833250279573</v>
      </c>
      <c r="D28331" t="n">
        <v>51</v>
      </c>
      <c r="E28331" s="38" t="n">
        <v>45867</v>
      </c>
      <c r="F28331" t="inlineStr">
        <is>
          <t>JP</t>
        </is>
      </c>
    </row>
    <row r="28332">
      <c r="A28332" t="n">
        <v>3</v>
      </c>
      <c r="B28332" t="n">
        <v>-0.006219267265941685</v>
      </c>
      <c r="C28332" t="n">
        <v>0.0145100186622207</v>
      </c>
      <c r="D28332" t="n">
        <v>106</v>
      </c>
      <c r="E28332" s="38" t="n">
        <v>45867</v>
      </c>
      <c r="F28332" t="inlineStr">
        <is>
          <t>JP</t>
        </is>
      </c>
    </row>
    <row r="28333">
      <c r="A28333" t="n">
        <v>4</v>
      </c>
      <c r="B28333" t="n">
        <v>-0.005414975482751865</v>
      </c>
      <c r="C28333" t="n">
        <v>0.01330166860209517</v>
      </c>
      <c r="D28333" t="n">
        <v>167</v>
      </c>
      <c r="E28333" s="38" t="n">
        <v>45867</v>
      </c>
      <c r="F28333" t="inlineStr">
        <is>
          <t>JP</t>
        </is>
      </c>
    </row>
    <row r="28334">
      <c r="A28334" t="n">
        <v>5</v>
      </c>
      <c r="B28334" t="n">
        <v>-0.0016526163556489</v>
      </c>
      <c r="C28334" t="n">
        <v>0.02424438585841891</v>
      </c>
      <c r="D28334" t="n">
        <v>254</v>
      </c>
      <c r="E28334" s="38" t="n">
        <v>45867</v>
      </c>
      <c r="F28334" t="inlineStr">
        <is>
          <t>JP</t>
        </is>
      </c>
    </row>
    <row r="28335">
      <c r="A28335" t="n">
        <v>6</v>
      </c>
      <c r="B28335" t="n">
        <v>-0.004436335815347986</v>
      </c>
      <c r="C28335" t="n">
        <v>0.01619649077710087</v>
      </c>
      <c r="D28335" t="n">
        <v>235</v>
      </c>
      <c r="E28335" s="38" t="n">
        <v>45867</v>
      </c>
      <c r="F28335" t="inlineStr">
        <is>
          <t>JP</t>
        </is>
      </c>
    </row>
    <row r="28336">
      <c r="A28336" t="n">
        <v>7</v>
      </c>
      <c r="B28336" t="n">
        <v>-0.003004261532265469</v>
      </c>
      <c r="C28336" t="n">
        <v>0.0115700580521462</v>
      </c>
      <c r="D28336" t="n">
        <v>228</v>
      </c>
      <c r="E28336" s="38" t="n">
        <v>45867</v>
      </c>
      <c r="F28336" t="inlineStr">
        <is>
          <t>JP</t>
        </is>
      </c>
    </row>
    <row r="28337">
      <c r="A28337" t="n">
        <v>8</v>
      </c>
      <c r="B28337" t="n">
        <v>-0.001191170496320686</v>
      </c>
      <c r="C28337" t="n">
        <v>0.01343808483740556</v>
      </c>
      <c r="D28337" t="n">
        <v>148</v>
      </c>
      <c r="E28337" s="38" t="n">
        <v>45867</v>
      </c>
      <c r="F28337" t="inlineStr">
        <is>
          <t>JP</t>
        </is>
      </c>
    </row>
    <row r="28338">
      <c r="A28338" t="n">
        <v>9</v>
      </c>
      <c r="B28338" t="n">
        <v>-0.005003844554592571</v>
      </c>
      <c r="C28338" t="n">
        <v>0.01673102407945659</v>
      </c>
      <c r="D28338" t="n">
        <v>51</v>
      </c>
      <c r="E28338" s="38" t="n">
        <v>45867</v>
      </c>
      <c r="F28338" t="inlineStr">
        <is>
          <t>JP</t>
        </is>
      </c>
    </row>
    <row r="28339">
      <c r="A28339" t="n">
        <v>10</v>
      </c>
      <c r="B28339" t="n">
        <v>-0.001705933597968934</v>
      </c>
      <c r="C28339" t="n">
        <v>0.01452021227021725</v>
      </c>
      <c r="D28339" t="n">
        <v>20</v>
      </c>
      <c r="E28339" s="38" t="n">
        <v>45867</v>
      </c>
      <c r="F28339" t="inlineStr">
        <is>
          <t>JP</t>
        </is>
      </c>
    </row>
    <row r="28340">
      <c r="A28340" t="n">
        <v>1</v>
      </c>
      <c r="B28340" t="n">
        <v>-0.00177117734447023</v>
      </c>
      <c r="C28340" t="n">
        <v>0.03168057512613946</v>
      </c>
      <c r="D28340" t="n">
        <v>185</v>
      </c>
      <c r="E28340" s="38" t="n">
        <v>45867</v>
      </c>
      <c r="F28340" t="inlineStr">
        <is>
          <t>KR</t>
        </is>
      </c>
    </row>
    <row r="28341">
      <c r="A28341" t="n">
        <v>2</v>
      </c>
      <c r="B28341" t="n">
        <v>0.00146385126869141</v>
      </c>
      <c r="C28341" t="n">
        <v>0.02458829186613494</v>
      </c>
      <c r="D28341" t="n">
        <v>187</v>
      </c>
      <c r="E28341" s="38" t="n">
        <v>45867</v>
      </c>
      <c r="F28341" t="inlineStr">
        <is>
          <t>KR</t>
        </is>
      </c>
    </row>
    <row r="28342">
      <c r="A28342" t="n">
        <v>3</v>
      </c>
      <c r="B28342" t="n">
        <v>0.003944859502968219</v>
      </c>
      <c r="C28342" t="n">
        <v>0.02609106879231029</v>
      </c>
      <c r="D28342" t="n">
        <v>97</v>
      </c>
      <c r="E28342" s="38" t="n">
        <v>45867</v>
      </c>
      <c r="F28342" t="inlineStr">
        <is>
          <t>KR</t>
        </is>
      </c>
    </row>
    <row r="28343">
      <c r="A28343" t="n">
        <v>4</v>
      </c>
      <c r="B28343" t="n">
        <v>0.006962038227641091</v>
      </c>
      <c r="C28343" t="n">
        <v>0.0260098921238504</v>
      </c>
      <c r="D28343" t="n">
        <v>82</v>
      </c>
      <c r="E28343" s="38" t="n">
        <v>45867</v>
      </c>
      <c r="F28343" t="inlineStr">
        <is>
          <t>KR</t>
        </is>
      </c>
    </row>
    <row r="28344">
      <c r="A28344" t="n">
        <v>5</v>
      </c>
      <c r="B28344" t="n">
        <v>0.006090273651305345</v>
      </c>
      <c r="C28344" t="n">
        <v>0.02460235695207508</v>
      </c>
      <c r="D28344" t="n">
        <v>50</v>
      </c>
      <c r="E28344" s="38" t="n">
        <v>45867</v>
      </c>
      <c r="F28344" t="inlineStr">
        <is>
          <t>KR</t>
        </is>
      </c>
    </row>
    <row r="28345">
      <c r="A28345" t="n">
        <v>6</v>
      </c>
      <c r="B28345" t="n">
        <v>0.009087492147349085</v>
      </c>
      <c r="C28345" t="n">
        <v>0.02010258579960585</v>
      </c>
      <c r="D28345" t="n">
        <v>33</v>
      </c>
      <c r="E28345" s="38" t="n">
        <v>45867</v>
      </c>
      <c r="F28345" t="inlineStr">
        <is>
          <t>KR</t>
        </is>
      </c>
    </row>
    <row r="28346">
      <c r="A28346" t="n">
        <v>7</v>
      </c>
      <c r="B28346" t="n">
        <v>0.007094707252861621</v>
      </c>
      <c r="C28346" t="n">
        <v>0.01957661309255114</v>
      </c>
      <c r="D28346" t="n">
        <v>30</v>
      </c>
      <c r="E28346" s="38" t="n">
        <v>45867</v>
      </c>
      <c r="F28346" t="inlineStr">
        <is>
          <t>KR</t>
        </is>
      </c>
    </row>
    <row r="28347">
      <c r="A28347" t="n">
        <v>8</v>
      </c>
      <c r="B28347" t="n">
        <v>0.01355200237638039</v>
      </c>
      <c r="C28347" t="n">
        <v>0.0194051015484071</v>
      </c>
      <c r="D28347" t="n">
        <v>10</v>
      </c>
      <c r="E28347" s="38" t="n">
        <v>45867</v>
      </c>
      <c r="F28347" t="inlineStr">
        <is>
          <t>KR</t>
        </is>
      </c>
    </row>
    <row r="28348">
      <c r="A28348" t="n">
        <v>9</v>
      </c>
      <c r="B28348" t="n">
        <v>0.002418732835033003</v>
      </c>
      <c r="C28348" t="n">
        <v>0.01263867275449321</v>
      </c>
      <c r="D28348" t="n">
        <v>6</v>
      </c>
      <c r="E28348" s="38" t="n">
        <v>45867</v>
      </c>
      <c r="F28348" t="inlineStr">
        <is>
          <t>KR</t>
        </is>
      </c>
    </row>
    <row r="28349">
      <c r="A28349" t="n">
        <v>10</v>
      </c>
      <c r="B28349" t="n">
        <v>0.007379903924338516</v>
      </c>
      <c r="C28349" t="n">
        <v>0.007737923276752403</v>
      </c>
      <c r="D28349" t="n">
        <v>2</v>
      </c>
      <c r="E28349" s="38" t="n">
        <v>45867</v>
      </c>
      <c r="F28349" t="inlineStr">
        <is>
          <t>KR</t>
        </is>
      </c>
    </row>
    <row r="28350">
      <c r="A28350" t="n">
        <v>1</v>
      </c>
      <c r="B28350" t="n">
        <v>-0.01724140722802325</v>
      </c>
      <c r="D28350" t="n">
        <v>1</v>
      </c>
      <c r="E28350" s="38" t="n">
        <v>45867</v>
      </c>
      <c r="F28350" t="inlineStr">
        <is>
          <t>MY</t>
        </is>
      </c>
    </row>
    <row r="28351">
      <c r="A28351" t="n">
        <v>2</v>
      </c>
      <c r="B28351" t="n">
        <v>-0.01459836528263203</v>
      </c>
      <c r="D28351" t="n">
        <v>1</v>
      </c>
      <c r="E28351" s="38" t="n">
        <v>45867</v>
      </c>
      <c r="F28351" t="inlineStr">
        <is>
          <t>MY</t>
        </is>
      </c>
    </row>
    <row r="28352">
      <c r="A28352" t="n">
        <v>3</v>
      </c>
      <c r="B28352" t="n">
        <v>-0.01638093444187227</v>
      </c>
      <c r="C28352" t="n">
        <v>0.008715667612750137</v>
      </c>
      <c r="D28352" t="n">
        <v>3</v>
      </c>
      <c r="E28352" s="38" t="n">
        <v>45867</v>
      </c>
      <c r="F28352" t="inlineStr">
        <is>
          <t>MY</t>
        </is>
      </c>
    </row>
    <row r="28353">
      <c r="A28353" t="n">
        <v>4</v>
      </c>
      <c r="B28353" t="n">
        <v>-0.007454974848414138</v>
      </c>
      <c r="C28353" t="n">
        <v>0.02585237595374766</v>
      </c>
      <c r="D28353" t="n">
        <v>12</v>
      </c>
      <c r="E28353" s="38" t="n">
        <v>45867</v>
      </c>
      <c r="F28353" t="inlineStr">
        <is>
          <t>MY</t>
        </is>
      </c>
    </row>
    <row r="28354">
      <c r="A28354" t="n">
        <v>5</v>
      </c>
      <c r="B28354" t="n">
        <v>0.001703694748410552</v>
      </c>
      <c r="C28354" t="n">
        <v>0.01228818235801296</v>
      </c>
      <c r="D28354" t="n">
        <v>6</v>
      </c>
      <c r="E28354" s="38" t="n">
        <v>45867</v>
      </c>
      <c r="F28354" t="inlineStr">
        <is>
          <t>MY</t>
        </is>
      </c>
    </row>
    <row r="28355">
      <c r="A28355" t="n">
        <v>6</v>
      </c>
      <c r="B28355" t="n">
        <v>-0.002800798062504186</v>
      </c>
      <c r="C28355" t="n">
        <v>0.00976671018836309</v>
      </c>
      <c r="D28355" t="n">
        <v>14</v>
      </c>
      <c r="E28355" s="38" t="n">
        <v>45867</v>
      </c>
      <c r="F28355" t="inlineStr">
        <is>
          <t>MY</t>
        </is>
      </c>
    </row>
    <row r="28356">
      <c r="A28356" t="n">
        <v>7</v>
      </c>
      <c r="B28356" t="n">
        <v>0.0006869647866725423</v>
      </c>
      <c r="C28356" t="n">
        <v>0.01576815025085732</v>
      </c>
      <c r="D28356" t="n">
        <v>22</v>
      </c>
      <c r="E28356" s="38" t="n">
        <v>45867</v>
      </c>
      <c r="F28356" t="inlineStr">
        <is>
          <t>MY</t>
        </is>
      </c>
    </row>
    <row r="28357">
      <c r="A28357" t="n">
        <v>8</v>
      </c>
      <c r="B28357" t="n">
        <v>-0.003283963029064167</v>
      </c>
      <c r="C28357" t="n">
        <v>0.008597987210343157</v>
      </c>
      <c r="D28357" t="n">
        <v>15</v>
      </c>
      <c r="E28357" s="38" t="n">
        <v>45867</v>
      </c>
      <c r="F28357" t="inlineStr">
        <is>
          <t>MY</t>
        </is>
      </c>
    </row>
    <row r="28358">
      <c r="A28358" t="n">
        <v>9</v>
      </c>
      <c r="B28358" t="n">
        <v>-0.0007469214935971393</v>
      </c>
      <c r="C28358" t="n">
        <v>0.01060566586362181</v>
      </c>
      <c r="D28358" t="n">
        <v>11</v>
      </c>
      <c r="E28358" s="38" t="n">
        <v>45867</v>
      </c>
      <c r="F28358" t="inlineStr">
        <is>
          <t>MY</t>
        </is>
      </c>
    </row>
    <row r="28359">
      <c r="A28359" t="n">
        <v>10</v>
      </c>
      <c r="B28359" t="n">
        <v>-0.003567996192081258</v>
      </c>
      <c r="C28359" t="n">
        <v>0.01139252479085529</v>
      </c>
      <c r="D28359" t="n">
        <v>4</v>
      </c>
      <c r="E28359" s="38" t="n">
        <v>45867</v>
      </c>
      <c r="F28359" t="inlineStr">
        <is>
          <t>MY</t>
        </is>
      </c>
    </row>
    <row r="28360">
      <c r="A28360" t="n">
        <v>1</v>
      </c>
      <c r="B28360" t="n">
        <v>0.002778760087714645</v>
      </c>
      <c r="C28360" t="n">
        <v>0.01253880913599618</v>
      </c>
      <c r="D28360" t="n">
        <v>11</v>
      </c>
      <c r="E28360" s="38" t="n">
        <v>45867</v>
      </c>
      <c r="F28360" t="inlineStr">
        <is>
          <t>NZ</t>
        </is>
      </c>
    </row>
    <row r="28361">
      <c r="A28361" t="n">
        <v>2</v>
      </c>
      <c r="B28361" t="n">
        <v>-0.004110814813437114</v>
      </c>
      <c r="C28361" t="n">
        <v>0.01406488376904474</v>
      </c>
      <c r="D28361" t="n">
        <v>2</v>
      </c>
      <c r="E28361" s="38" t="n">
        <v>45867</v>
      </c>
      <c r="F28361" t="inlineStr">
        <is>
          <t>NZ</t>
        </is>
      </c>
    </row>
    <row r="28362">
      <c r="A28362" t="n">
        <v>6</v>
      </c>
      <c r="B28362" t="n">
        <v>-0.008151769280264731</v>
      </c>
      <c r="D28362" t="n">
        <v>1</v>
      </c>
      <c r="E28362" s="38" t="n">
        <v>45867</v>
      </c>
      <c r="F28362" t="inlineStr">
        <is>
          <t>PH</t>
        </is>
      </c>
    </row>
    <row r="28363">
      <c r="A28363" t="n">
        <v>7</v>
      </c>
      <c r="B28363" t="n">
        <v>0.0005997789685667776</v>
      </c>
      <c r="C28363" t="n">
        <v>0.0008482155517732831</v>
      </c>
      <c r="D28363" t="n">
        <v>2</v>
      </c>
      <c r="E28363" s="38" t="n">
        <v>45867</v>
      </c>
      <c r="F28363" t="inlineStr">
        <is>
          <t>PH</t>
        </is>
      </c>
    </row>
    <row r="28364">
      <c r="A28364" t="n">
        <v>8</v>
      </c>
      <c r="B28364" t="n">
        <v>0.0116709908243818</v>
      </c>
      <c r="C28364" t="n">
        <v>0.0129741820606894</v>
      </c>
      <c r="D28364" t="n">
        <v>3</v>
      </c>
      <c r="E28364" s="38" t="n">
        <v>45867</v>
      </c>
      <c r="F28364" t="inlineStr">
        <is>
          <t>PH</t>
        </is>
      </c>
    </row>
    <row r="28365">
      <c r="A28365" t="n">
        <v>9</v>
      </c>
      <c r="B28365" t="n">
        <v>-0.02703439953633673</v>
      </c>
      <c r="C28365" t="n">
        <v>0.03567230779524047</v>
      </c>
      <c r="D28365" t="n">
        <v>5</v>
      </c>
      <c r="E28365" s="38" t="n">
        <v>45867</v>
      </c>
      <c r="F28365" t="inlineStr">
        <is>
          <t>PH</t>
        </is>
      </c>
    </row>
    <row r="28366">
      <c r="A28366" t="n">
        <v>10</v>
      </c>
      <c r="B28366" t="n">
        <v>0.00779275962449566</v>
      </c>
      <c r="C28366" t="n">
        <v>0.0411360966561569</v>
      </c>
      <c r="D28366" t="n">
        <v>9</v>
      </c>
      <c r="E28366" s="38" t="n">
        <v>45867</v>
      </c>
      <c r="F28366" t="inlineStr">
        <is>
          <t>PH</t>
        </is>
      </c>
    </row>
    <row r="28367">
      <c r="A28367" t="n">
        <v>2</v>
      </c>
      <c r="B28367" t="n">
        <v>-0.01183384970675028</v>
      </c>
      <c r="D28367" t="n">
        <v>1</v>
      </c>
      <c r="E28367" s="38" t="n">
        <v>45867</v>
      </c>
      <c r="F28367" t="inlineStr">
        <is>
          <t>SG</t>
        </is>
      </c>
    </row>
    <row r="28368">
      <c r="A28368" t="n">
        <v>3</v>
      </c>
      <c r="B28368" t="n">
        <v>-0.02366865604851243</v>
      </c>
      <c r="D28368" t="n">
        <v>1</v>
      </c>
      <c r="E28368" s="38" t="n">
        <v>45867</v>
      </c>
      <c r="F28368" t="inlineStr">
        <is>
          <t>SG</t>
        </is>
      </c>
    </row>
    <row r="28369">
      <c r="A28369" t="n">
        <v>4</v>
      </c>
      <c r="B28369" t="n">
        <v>-0.007633626637103652</v>
      </c>
      <c r="D28369" t="n">
        <v>1</v>
      </c>
      <c r="E28369" s="38" t="n">
        <v>45867</v>
      </c>
      <c r="F28369" t="inlineStr">
        <is>
          <t>SG</t>
        </is>
      </c>
    </row>
    <row r="28370">
      <c r="A28370" t="n">
        <v>5</v>
      </c>
      <c r="B28370" t="n">
        <v>0.05820097218060227</v>
      </c>
      <c r="D28370" t="n">
        <v>1</v>
      </c>
      <c r="E28370" s="38" t="n">
        <v>45867</v>
      </c>
      <c r="F28370" t="inlineStr">
        <is>
          <t>SG</t>
        </is>
      </c>
    </row>
    <row r="28371">
      <c r="A28371" t="n">
        <v>6</v>
      </c>
      <c r="B28371" t="n">
        <v>-0.003831687225865811</v>
      </c>
      <c r="C28371" t="n">
        <v>0.02697855385758259</v>
      </c>
      <c r="D28371" t="n">
        <v>9</v>
      </c>
      <c r="E28371" s="38" t="n">
        <v>45867</v>
      </c>
      <c r="F28371" t="inlineStr">
        <is>
          <t>SG</t>
        </is>
      </c>
    </row>
    <row r="28372">
      <c r="A28372" t="n">
        <v>7</v>
      </c>
      <c r="B28372" t="n">
        <v>-0.001808228649235866</v>
      </c>
      <c r="C28372" t="n">
        <v>0.003663915536400729</v>
      </c>
      <c r="D28372" t="n">
        <v>5</v>
      </c>
      <c r="E28372" s="38" t="n">
        <v>45867</v>
      </c>
      <c r="F28372" t="inlineStr">
        <is>
          <t>SG</t>
        </is>
      </c>
    </row>
    <row r="28373">
      <c r="A28373" t="n">
        <v>8</v>
      </c>
      <c r="B28373" t="n">
        <v>-0.004411350981899774</v>
      </c>
      <c r="C28373" t="n">
        <v>0.02610619821800532</v>
      </c>
      <c r="D28373" t="n">
        <v>12</v>
      </c>
      <c r="E28373" s="38" t="n">
        <v>45867</v>
      </c>
      <c r="F28373" t="inlineStr">
        <is>
          <t>SG</t>
        </is>
      </c>
    </row>
    <row r="28374">
      <c r="A28374" t="n">
        <v>9</v>
      </c>
      <c r="B28374" t="n">
        <v>-0.004634395888240689</v>
      </c>
      <c r="C28374" t="n">
        <v>0.008230618053799679</v>
      </c>
      <c r="D28374" t="n">
        <v>4</v>
      </c>
      <c r="E28374" s="38" t="n">
        <v>45867</v>
      </c>
      <c r="F28374" t="inlineStr">
        <is>
          <t>SG</t>
        </is>
      </c>
    </row>
    <row r="28375">
      <c r="A28375" t="n">
        <v>10</v>
      </c>
      <c r="B28375" t="n">
        <v>-0.009828102836302532</v>
      </c>
      <c r="D28375" t="n">
        <v>1</v>
      </c>
      <c r="E28375" s="38" t="n">
        <v>45867</v>
      </c>
      <c r="F28375" t="inlineStr">
        <is>
          <t>SG</t>
        </is>
      </c>
    </row>
    <row r="28376">
      <c r="A28376" t="n">
        <v>1</v>
      </c>
      <c r="B28376" t="n">
        <v>-0.006369434639056926</v>
      </c>
      <c r="C28376" t="n">
        <v>0.009007740851203283</v>
      </c>
      <c r="D28376" t="n">
        <v>2</v>
      </c>
      <c r="E28376" s="38" t="n">
        <v>45867</v>
      </c>
      <c r="F28376" t="inlineStr">
        <is>
          <t>TH</t>
        </is>
      </c>
    </row>
    <row r="28377">
      <c r="A28377" t="n">
        <v>2</v>
      </c>
      <c r="B28377" t="n">
        <v>0.05964701707285388</v>
      </c>
      <c r="C28377" t="n">
        <v>0.02772907795277114</v>
      </c>
      <c r="D28377" t="n">
        <v>3</v>
      </c>
      <c r="E28377" s="38" t="n">
        <v>45867</v>
      </c>
      <c r="F28377" t="inlineStr">
        <is>
          <t>TH</t>
        </is>
      </c>
    </row>
    <row r="28378">
      <c r="A28378" t="n">
        <v>3</v>
      </c>
      <c r="B28378" t="n">
        <v>0.02209401723350786</v>
      </c>
      <c r="C28378" t="n">
        <v>0.01026590293010301</v>
      </c>
      <c r="D28378" t="n">
        <v>6</v>
      </c>
      <c r="E28378" s="38" t="n">
        <v>45867</v>
      </c>
      <c r="F28378" t="inlineStr">
        <is>
          <t>TH</t>
        </is>
      </c>
    </row>
    <row r="28379">
      <c r="A28379" t="n">
        <v>4</v>
      </c>
      <c r="B28379" t="n">
        <v>0.02181494892298277</v>
      </c>
      <c r="C28379" t="n">
        <v>0.01453931121616218</v>
      </c>
      <c r="D28379" t="n">
        <v>8</v>
      </c>
      <c r="E28379" s="38" t="n">
        <v>45867</v>
      </c>
      <c r="F28379" t="inlineStr">
        <is>
          <t>TH</t>
        </is>
      </c>
    </row>
    <row r="28380">
      <c r="A28380" t="n">
        <v>5</v>
      </c>
      <c r="B28380" t="n">
        <v>0.02304319798632897</v>
      </c>
      <c r="C28380" t="n">
        <v>0.02808289731527011</v>
      </c>
      <c r="D28380" t="n">
        <v>9</v>
      </c>
      <c r="E28380" s="38" t="n">
        <v>45867</v>
      </c>
      <c r="F28380" t="inlineStr">
        <is>
          <t>TH</t>
        </is>
      </c>
    </row>
    <row r="28381">
      <c r="A28381" t="n">
        <v>6</v>
      </c>
      <c r="B28381" t="n">
        <v>0.02099262210416465</v>
      </c>
      <c r="C28381" t="n">
        <v>0.02023649037516548</v>
      </c>
      <c r="D28381" t="n">
        <v>9</v>
      </c>
      <c r="E28381" s="38" t="n">
        <v>45867</v>
      </c>
      <c r="F28381" t="inlineStr">
        <is>
          <t>TH</t>
        </is>
      </c>
    </row>
    <row r="28382">
      <c r="A28382" t="n">
        <v>7</v>
      </c>
      <c r="B28382" t="n">
        <v>0.02105181372158021</v>
      </c>
      <c r="C28382" t="n">
        <v>0.02547729826289678</v>
      </c>
      <c r="D28382" t="n">
        <v>18</v>
      </c>
      <c r="E28382" s="38" t="n">
        <v>45867</v>
      </c>
      <c r="F28382" t="inlineStr">
        <is>
          <t>TH</t>
        </is>
      </c>
    </row>
    <row r="28383">
      <c r="A28383" t="n">
        <v>8</v>
      </c>
      <c r="B28383" t="n">
        <v>0.02502562814346247</v>
      </c>
      <c r="C28383" t="n">
        <v>0.02692486735003317</v>
      </c>
      <c r="D28383" t="n">
        <v>19</v>
      </c>
      <c r="E28383" s="38" t="n">
        <v>45867</v>
      </c>
      <c r="F28383" t="inlineStr">
        <is>
          <t>TH</t>
        </is>
      </c>
    </row>
    <row r="28384">
      <c r="A28384" t="n">
        <v>9</v>
      </c>
      <c r="B28384" t="n">
        <v>0.01870338736942071</v>
      </c>
      <c r="C28384" t="n">
        <v>0.01461087433465965</v>
      </c>
      <c r="D28384" t="n">
        <v>17</v>
      </c>
      <c r="E28384" s="38" t="n">
        <v>45867</v>
      </c>
      <c r="F28384" t="inlineStr">
        <is>
          <t>TH</t>
        </is>
      </c>
    </row>
    <row r="28385">
      <c r="A28385" t="n">
        <v>10</v>
      </c>
      <c r="B28385" t="n">
        <v>0.01460948600636008</v>
      </c>
      <c r="C28385" t="n">
        <v>0.02066697121113019</v>
      </c>
      <c r="D28385" t="n">
        <v>14</v>
      </c>
      <c r="E28385" s="38" t="n">
        <v>45867</v>
      </c>
      <c r="F28385" t="inlineStr">
        <is>
          <t>TH</t>
        </is>
      </c>
    </row>
    <row r="28386">
      <c r="A28386" t="n">
        <v>1</v>
      </c>
      <c r="B28386" t="n">
        <v>-0.0007679320684888427</v>
      </c>
      <c r="C28386" t="n">
        <v>0.03617016476829225</v>
      </c>
      <c r="D28386" t="n">
        <v>17</v>
      </c>
      <c r="E28386" s="38" t="n">
        <v>45867</v>
      </c>
      <c r="F28386" t="inlineStr">
        <is>
          <t>TW</t>
        </is>
      </c>
    </row>
    <row r="28387">
      <c r="A28387" t="n">
        <v>2</v>
      </c>
      <c r="B28387" t="n">
        <v>-0.01040611583311817</v>
      </c>
      <c r="C28387" t="n">
        <v>0.02105090109640171</v>
      </c>
      <c r="D28387" t="n">
        <v>47</v>
      </c>
      <c r="E28387" s="38" t="n">
        <v>45867</v>
      </c>
      <c r="F28387" t="inlineStr">
        <is>
          <t>TW</t>
        </is>
      </c>
    </row>
    <row r="28388">
      <c r="A28388" t="n">
        <v>3</v>
      </c>
      <c r="B28388" t="n">
        <v>-0.005499925380669709</v>
      </c>
      <c r="C28388" t="n">
        <v>0.0248034995205031</v>
      </c>
      <c r="D28388" t="n">
        <v>45</v>
      </c>
      <c r="E28388" s="38" t="n">
        <v>45867</v>
      </c>
      <c r="F28388" t="inlineStr">
        <is>
          <t>TW</t>
        </is>
      </c>
    </row>
    <row r="28389">
      <c r="A28389" t="n">
        <v>4</v>
      </c>
      <c r="B28389" t="n">
        <v>-0.01183616053314938</v>
      </c>
      <c r="C28389" t="n">
        <v>0.01817398965633934</v>
      </c>
      <c r="D28389" t="n">
        <v>78</v>
      </c>
      <c r="E28389" s="38" t="n">
        <v>45867</v>
      </c>
      <c r="F28389" t="inlineStr">
        <is>
          <t>TW</t>
        </is>
      </c>
    </row>
    <row r="28390">
      <c r="A28390" t="n">
        <v>5</v>
      </c>
      <c r="B28390" t="n">
        <v>-0.01003376198318536</v>
      </c>
      <c r="C28390" t="n">
        <v>0.02424307966841011</v>
      </c>
      <c r="D28390" t="n">
        <v>75</v>
      </c>
      <c r="E28390" s="38" t="n">
        <v>45867</v>
      </c>
      <c r="F28390" t="inlineStr">
        <is>
          <t>TW</t>
        </is>
      </c>
    </row>
    <row r="28391">
      <c r="A28391" t="n">
        <v>6</v>
      </c>
      <c r="B28391" t="n">
        <v>-0.00955779456262505</v>
      </c>
      <c r="C28391" t="n">
        <v>0.01692528332233991</v>
      </c>
      <c r="D28391" t="n">
        <v>104</v>
      </c>
      <c r="E28391" s="38" t="n">
        <v>45867</v>
      </c>
      <c r="F28391" t="inlineStr">
        <is>
          <t>TW</t>
        </is>
      </c>
    </row>
    <row r="28392">
      <c r="A28392" t="n">
        <v>7</v>
      </c>
      <c r="B28392" t="n">
        <v>-0.007839426509447094</v>
      </c>
      <c r="C28392" t="n">
        <v>0.01654359451342841</v>
      </c>
      <c r="D28392" t="n">
        <v>96</v>
      </c>
      <c r="E28392" s="38" t="n">
        <v>45867</v>
      </c>
      <c r="F28392" t="inlineStr">
        <is>
          <t>TW</t>
        </is>
      </c>
    </row>
    <row r="28393">
      <c r="A28393" t="n">
        <v>8</v>
      </c>
      <c r="B28393" t="n">
        <v>-0.0112765512526425</v>
      </c>
      <c r="C28393" t="n">
        <v>0.01560649879874845</v>
      </c>
      <c r="D28393" t="n">
        <v>90</v>
      </c>
      <c r="E28393" s="38" t="n">
        <v>45867</v>
      </c>
      <c r="F28393" t="inlineStr">
        <is>
          <t>TW</t>
        </is>
      </c>
    </row>
    <row r="28394">
      <c r="A28394" t="n">
        <v>9</v>
      </c>
      <c r="B28394" t="n">
        <v>-0.008001046797862036</v>
      </c>
      <c r="C28394" t="n">
        <v>0.01391789951068607</v>
      </c>
      <c r="D28394" t="n">
        <v>71</v>
      </c>
      <c r="E28394" s="38" t="n">
        <v>45867</v>
      </c>
      <c r="F28394" t="inlineStr">
        <is>
          <t>TW</t>
        </is>
      </c>
    </row>
    <row r="28395">
      <c r="A28395" t="n">
        <v>10</v>
      </c>
      <c r="B28395" t="n">
        <v>-0.00667621291212364</v>
      </c>
      <c r="C28395" t="n">
        <v>0.007752194250084633</v>
      </c>
      <c r="D28395" t="n">
        <v>33</v>
      </c>
      <c r="E28395" s="38" t="n">
        <v>45867</v>
      </c>
      <c r="F28395" t="inlineStr">
        <is>
          <t>TW</t>
        </is>
      </c>
    </row>
    <row r="28396">
      <c r="A28396" t="n">
        <v>3</v>
      </c>
      <c r="B28396" t="n">
        <v>0.03715684657073137</v>
      </c>
      <c r="C28396" t="n">
        <v>0.05977214548741668</v>
      </c>
      <c r="D28396" t="n">
        <v>2</v>
      </c>
      <c r="E28396" s="38" t="n">
        <v>45867</v>
      </c>
      <c r="F28396" t="inlineStr">
        <is>
          <t>XH</t>
        </is>
      </c>
    </row>
    <row r="28397">
      <c r="A28397" t="n">
        <v>4</v>
      </c>
      <c r="B28397" t="n">
        <v>0.05128181259981668</v>
      </c>
      <c r="D28397" t="n">
        <v>1</v>
      </c>
      <c r="E28397" s="38" t="n">
        <v>45867</v>
      </c>
      <c r="F28397" t="inlineStr">
        <is>
          <t>XH</t>
        </is>
      </c>
    </row>
    <row r="28398">
      <c r="A28398" t="n">
        <v>5</v>
      </c>
      <c r="B28398" t="n">
        <v>0.03896543808854566</v>
      </c>
      <c r="C28398" t="n">
        <v>0.04036726011314556</v>
      </c>
      <c r="D28398" t="n">
        <v>8</v>
      </c>
      <c r="E28398" s="38" t="n">
        <v>45867</v>
      </c>
      <c r="F28398" t="inlineStr">
        <is>
          <t>XH</t>
        </is>
      </c>
    </row>
    <row r="28399">
      <c r="A28399" t="n">
        <v>6</v>
      </c>
      <c r="B28399" t="n">
        <v>0.03616646780624511</v>
      </c>
      <c r="C28399" t="n">
        <v>0.0327226887410914</v>
      </c>
      <c r="D28399" t="n">
        <v>6</v>
      </c>
      <c r="E28399" s="38" t="n">
        <v>45867</v>
      </c>
      <c r="F28399" t="inlineStr">
        <is>
          <t>XH</t>
        </is>
      </c>
    </row>
    <row r="28400">
      <c r="A28400" t="n">
        <v>7</v>
      </c>
      <c r="B28400" t="n">
        <v>0.01445417624503408</v>
      </c>
      <c r="C28400" t="n">
        <v>0.02641348108068119</v>
      </c>
      <c r="D28400" t="n">
        <v>15</v>
      </c>
      <c r="E28400" s="38" t="n">
        <v>45867</v>
      </c>
      <c r="F28400" t="inlineStr">
        <is>
          <t>XH</t>
        </is>
      </c>
    </row>
    <row r="28401">
      <c r="A28401" t="n">
        <v>8</v>
      </c>
      <c r="B28401" t="n">
        <v>0.01149924409778674</v>
      </c>
      <c r="C28401" t="n">
        <v>0.03858723828335266</v>
      </c>
      <c r="D28401" t="n">
        <v>30</v>
      </c>
      <c r="E28401" s="38" t="n">
        <v>45867</v>
      </c>
      <c r="F28401" t="inlineStr">
        <is>
          <t>XH</t>
        </is>
      </c>
    </row>
    <row r="28402">
      <c r="A28402" t="n">
        <v>9</v>
      </c>
      <c r="B28402" t="n">
        <v>0.00412152664699512</v>
      </c>
      <c r="C28402" t="n">
        <v>0.02725465803852994</v>
      </c>
      <c r="D28402" t="n">
        <v>53</v>
      </c>
      <c r="E28402" s="38" t="n">
        <v>45867</v>
      </c>
      <c r="F28402" t="inlineStr">
        <is>
          <t>XH</t>
        </is>
      </c>
    </row>
    <row r="28403">
      <c r="A28403" t="n">
        <v>10</v>
      </c>
      <c r="B28403" t="n">
        <v>0.005933085230461004</v>
      </c>
      <c r="C28403" t="n">
        <v>0.02631549283600974</v>
      </c>
      <c r="D28403" t="n">
        <v>266</v>
      </c>
      <c r="E28403" s="38" t="n">
        <v>45867</v>
      </c>
      <c r="F28403" t="inlineStr">
        <is>
          <t>XH</t>
        </is>
      </c>
    </row>
    <row r="28404">
      <c r="A28404" t="n">
        <v>1</v>
      </c>
      <c r="B28404" t="n">
        <v>-0.0001665046425910243</v>
      </c>
      <c r="C28404" t="n">
        <v>0.02857598079919812</v>
      </c>
      <c r="D28404" t="n">
        <v>584</v>
      </c>
      <c r="E28404" s="38" t="n">
        <v>45868</v>
      </c>
      <c r="F28404" t="inlineStr">
        <is>
          <t>ALL</t>
        </is>
      </c>
    </row>
    <row r="28405">
      <c r="A28405" t="n">
        <v>2</v>
      </c>
      <c r="B28405" t="n">
        <v>0.0005395995132998809</v>
      </c>
      <c r="C28405" t="n">
        <v>0.02761676801149444</v>
      </c>
      <c r="D28405" t="n">
        <v>737</v>
      </c>
      <c r="E28405" s="38" t="n">
        <v>45868</v>
      </c>
      <c r="F28405" t="inlineStr">
        <is>
          <t>ALL</t>
        </is>
      </c>
    </row>
    <row r="28406">
      <c r="A28406" t="n">
        <v>3</v>
      </c>
      <c r="B28406" t="n">
        <v>-0.0006208476840146819</v>
      </c>
      <c r="C28406" t="n">
        <v>0.02567032316939194</v>
      </c>
      <c r="D28406" t="n">
        <v>693</v>
      </c>
      <c r="E28406" s="38" t="n">
        <v>45868</v>
      </c>
      <c r="F28406" t="inlineStr">
        <is>
          <t>ALL</t>
        </is>
      </c>
    </row>
    <row r="28407">
      <c r="A28407" t="n">
        <v>4</v>
      </c>
      <c r="B28407" t="n">
        <v>-0.0004805247927122285</v>
      </c>
      <c r="C28407" t="n">
        <v>0.02334905801568335</v>
      </c>
      <c r="D28407" t="n">
        <v>760</v>
      </c>
      <c r="E28407" s="38" t="n">
        <v>45868</v>
      </c>
      <c r="F28407" t="inlineStr">
        <is>
          <t>ALL</t>
        </is>
      </c>
    </row>
    <row r="28408">
      <c r="A28408" t="n">
        <v>5</v>
      </c>
      <c r="B28408" t="n">
        <v>-0.001112716979236285</v>
      </c>
      <c r="C28408" t="n">
        <v>0.02541692988525367</v>
      </c>
      <c r="D28408" t="n">
        <v>898</v>
      </c>
      <c r="E28408" s="38" t="n">
        <v>45868</v>
      </c>
      <c r="F28408" t="inlineStr">
        <is>
          <t>ALL</t>
        </is>
      </c>
    </row>
    <row r="28409">
      <c r="A28409" t="n">
        <v>6</v>
      </c>
      <c r="B28409" t="n">
        <v>-0.002056615400776781</v>
      </c>
      <c r="C28409" t="n">
        <v>0.02025896344609661</v>
      </c>
      <c r="D28409" t="n">
        <v>924</v>
      </c>
      <c r="E28409" s="38" t="n">
        <v>45868</v>
      </c>
      <c r="F28409" t="inlineStr">
        <is>
          <t>ALL</t>
        </is>
      </c>
    </row>
    <row r="28410">
      <c r="A28410" t="n">
        <v>7</v>
      </c>
      <c r="B28410" t="n">
        <v>-0.0003456485447052069</v>
      </c>
      <c r="C28410" t="n">
        <v>0.02026999015527938</v>
      </c>
      <c r="D28410" t="n">
        <v>962</v>
      </c>
      <c r="E28410" s="38" t="n">
        <v>45868</v>
      </c>
      <c r="F28410" t="inlineStr">
        <is>
          <t>ALL</t>
        </is>
      </c>
    </row>
    <row r="28411">
      <c r="A28411" t="n">
        <v>8</v>
      </c>
      <c r="B28411" t="n">
        <v>-0.0007709739805033338</v>
      </c>
      <c r="C28411" t="n">
        <v>0.02000489661931285</v>
      </c>
      <c r="D28411" t="n">
        <v>753</v>
      </c>
      <c r="E28411" s="38" t="n">
        <v>45868</v>
      </c>
      <c r="F28411" t="inlineStr">
        <is>
          <t>ALL</t>
        </is>
      </c>
    </row>
    <row r="28412">
      <c r="A28412" t="n">
        <v>9</v>
      </c>
      <c r="B28412" t="n">
        <v>0.0001857642838298164</v>
      </c>
      <c r="C28412" t="n">
        <v>0.0205663822721024</v>
      </c>
      <c r="D28412" t="n">
        <v>612</v>
      </c>
      <c r="E28412" s="38" t="n">
        <v>45868</v>
      </c>
      <c r="F28412" t="inlineStr">
        <is>
          <t>ALL</t>
        </is>
      </c>
    </row>
    <row r="28413">
      <c r="A28413" t="n">
        <v>10</v>
      </c>
      <c r="B28413" t="n">
        <v>-0.004351429020507288</v>
      </c>
      <c r="C28413" t="n">
        <v>0.02157162079566609</v>
      </c>
      <c r="D28413" t="n">
        <v>554</v>
      </c>
      <c r="E28413" s="38" t="n">
        <v>45868</v>
      </c>
      <c r="F28413" t="inlineStr">
        <is>
          <t>ALL</t>
        </is>
      </c>
    </row>
    <row r="28414">
      <c r="A28414" t="n">
        <v>1</v>
      </c>
      <c r="B28414" t="n">
        <v>0.007351588453626878</v>
      </c>
      <c r="C28414" t="n">
        <v>0.03006729181337129</v>
      </c>
      <c r="D28414" t="n">
        <v>18</v>
      </c>
      <c r="E28414" s="38" t="n">
        <v>45868</v>
      </c>
      <c r="F28414" t="inlineStr">
        <is>
          <t>AU</t>
        </is>
      </c>
    </row>
    <row r="28415">
      <c r="A28415" t="n">
        <v>2</v>
      </c>
      <c r="B28415" t="n">
        <v>-0.005427872779007713</v>
      </c>
      <c r="C28415" t="n">
        <v>0.0280438679259123</v>
      </c>
      <c r="D28415" t="n">
        <v>49</v>
      </c>
      <c r="E28415" s="38" t="n">
        <v>45868</v>
      </c>
      <c r="F28415" t="inlineStr">
        <is>
          <t>AU</t>
        </is>
      </c>
    </row>
    <row r="28416">
      <c r="A28416" t="n">
        <v>3</v>
      </c>
      <c r="B28416" t="n">
        <v>0.0003524863720349575</v>
      </c>
      <c r="C28416" t="n">
        <v>0.02041132173364345</v>
      </c>
      <c r="D28416" t="n">
        <v>48</v>
      </c>
      <c r="E28416" s="38" t="n">
        <v>45868</v>
      </c>
      <c r="F28416" t="inlineStr">
        <is>
          <t>AU</t>
        </is>
      </c>
    </row>
    <row r="28417">
      <c r="A28417" t="n">
        <v>4</v>
      </c>
      <c r="B28417" t="n">
        <v>0.001717578218786727</v>
      </c>
      <c r="C28417" t="n">
        <v>0.02181581287204772</v>
      </c>
      <c r="D28417" t="n">
        <v>47</v>
      </c>
      <c r="E28417" s="38" t="n">
        <v>45868</v>
      </c>
      <c r="F28417" t="inlineStr">
        <is>
          <t>AU</t>
        </is>
      </c>
    </row>
    <row r="28418">
      <c r="A28418" t="n">
        <v>5</v>
      </c>
      <c r="B28418" t="n">
        <v>0.006523288310801276</v>
      </c>
      <c r="C28418" t="n">
        <v>0.0140522168193591</v>
      </c>
      <c r="D28418" t="n">
        <v>33</v>
      </c>
      <c r="E28418" s="38" t="n">
        <v>45868</v>
      </c>
      <c r="F28418" t="inlineStr">
        <is>
          <t>AU</t>
        </is>
      </c>
    </row>
    <row r="28419">
      <c r="A28419" t="n">
        <v>6</v>
      </c>
      <c r="B28419" t="n">
        <v>0.008828504979065814</v>
      </c>
      <c r="C28419" t="n">
        <v>0.01336284848930796</v>
      </c>
      <c r="D28419" t="n">
        <v>19</v>
      </c>
      <c r="E28419" s="38" t="n">
        <v>45868</v>
      </c>
      <c r="F28419" t="inlineStr">
        <is>
          <t>AU</t>
        </is>
      </c>
    </row>
    <row r="28420">
      <c r="A28420" t="n">
        <v>7</v>
      </c>
      <c r="B28420" t="n">
        <v>0.008094593226376512</v>
      </c>
      <c r="C28420" t="n">
        <v>0.01610250117361948</v>
      </c>
      <c r="D28420" t="n">
        <v>11</v>
      </c>
      <c r="E28420" s="38" t="n">
        <v>45868</v>
      </c>
      <c r="F28420" t="inlineStr">
        <is>
          <t>AU</t>
        </is>
      </c>
    </row>
    <row r="28421">
      <c r="A28421" t="n">
        <v>8</v>
      </c>
      <c r="B28421" t="n">
        <v>0.004053318089275715</v>
      </c>
      <c r="C28421" t="n">
        <v>0.00813137648104926</v>
      </c>
      <c r="D28421" t="n">
        <v>5</v>
      </c>
      <c r="E28421" s="38" t="n">
        <v>45868</v>
      </c>
      <c r="F28421" t="inlineStr">
        <is>
          <t>AU</t>
        </is>
      </c>
    </row>
    <row r="28422">
      <c r="A28422" t="n">
        <v>9</v>
      </c>
      <c r="B28422" t="n">
        <v>0.01244983137324085</v>
      </c>
      <c r="C28422" t="n">
        <v>0.005688545496040548</v>
      </c>
      <c r="D28422" t="n">
        <v>2</v>
      </c>
      <c r="E28422" s="38" t="n">
        <v>45868</v>
      </c>
      <c r="F28422" t="inlineStr">
        <is>
          <t>AU</t>
        </is>
      </c>
    </row>
    <row r="28423">
      <c r="A28423" t="n">
        <v>10</v>
      </c>
      <c r="B28423" t="n">
        <v>-0.01063745849690778</v>
      </c>
      <c r="D28423" t="n">
        <v>1</v>
      </c>
      <c r="E28423" s="38" t="n">
        <v>45868</v>
      </c>
      <c r="F28423" t="inlineStr">
        <is>
          <t>AU</t>
        </is>
      </c>
    </row>
    <row r="28424">
      <c r="A28424" t="n">
        <v>1</v>
      </c>
      <c r="B28424" t="n">
        <v>-0.001604384283854168</v>
      </c>
      <c r="C28424" t="n">
        <v>0.03770165692611997</v>
      </c>
      <c r="D28424" t="n">
        <v>45</v>
      </c>
      <c r="E28424" s="38" t="n">
        <v>45868</v>
      </c>
      <c r="F28424" t="inlineStr">
        <is>
          <t>CN</t>
        </is>
      </c>
    </row>
    <row r="28425">
      <c r="A28425" t="n">
        <v>2</v>
      </c>
      <c r="B28425" t="n">
        <v>-0.005692141872287416</v>
      </c>
      <c r="C28425" t="n">
        <v>0.02903856439684819</v>
      </c>
      <c r="D28425" t="n">
        <v>144</v>
      </c>
      <c r="E28425" s="38" t="n">
        <v>45868</v>
      </c>
      <c r="F28425" t="inlineStr">
        <is>
          <t>CN</t>
        </is>
      </c>
    </row>
    <row r="28426">
      <c r="A28426" t="n">
        <v>3</v>
      </c>
      <c r="B28426" t="n">
        <v>-0.006171813296510858</v>
      </c>
      <c r="C28426" t="n">
        <v>0.02658834893130121</v>
      </c>
      <c r="D28426" t="n">
        <v>255</v>
      </c>
      <c r="E28426" s="38" t="n">
        <v>45868</v>
      </c>
      <c r="F28426" t="inlineStr">
        <is>
          <t>CN</t>
        </is>
      </c>
    </row>
    <row r="28427">
      <c r="A28427" t="n">
        <v>4</v>
      </c>
      <c r="B28427" t="n">
        <v>-0.006760107502508602</v>
      </c>
      <c r="C28427" t="n">
        <v>0.02056815151203184</v>
      </c>
      <c r="D28427" t="n">
        <v>343</v>
      </c>
      <c r="E28427" s="38" t="n">
        <v>45868</v>
      </c>
      <c r="F28427" t="inlineStr">
        <is>
          <t>CN</t>
        </is>
      </c>
    </row>
    <row r="28428">
      <c r="A28428" t="n">
        <v>5</v>
      </c>
      <c r="B28428" t="n">
        <v>-0.00693342963590872</v>
      </c>
      <c r="C28428" t="n">
        <v>0.02217777598364801</v>
      </c>
      <c r="D28428" t="n">
        <v>442</v>
      </c>
      <c r="E28428" s="38" t="n">
        <v>45868</v>
      </c>
      <c r="F28428" t="inlineStr">
        <is>
          <t>CN</t>
        </is>
      </c>
    </row>
    <row r="28429">
      <c r="A28429" t="n">
        <v>6</v>
      </c>
      <c r="B28429" t="n">
        <v>-0.007404787237639762</v>
      </c>
      <c r="C28429" t="n">
        <v>0.02139927423570049</v>
      </c>
      <c r="D28429" t="n">
        <v>454</v>
      </c>
      <c r="E28429" s="38" t="n">
        <v>45868</v>
      </c>
      <c r="F28429" t="inlineStr">
        <is>
          <t>CN</t>
        </is>
      </c>
    </row>
    <row r="28430">
      <c r="A28430" t="n">
        <v>7</v>
      </c>
      <c r="B28430" t="n">
        <v>-0.006135576840505074</v>
      </c>
      <c r="C28430" t="n">
        <v>0.02117560326853221</v>
      </c>
      <c r="D28430" t="n">
        <v>454</v>
      </c>
      <c r="E28430" s="38" t="n">
        <v>45868</v>
      </c>
      <c r="F28430" t="inlineStr">
        <is>
          <t>CN</t>
        </is>
      </c>
    </row>
    <row r="28431">
      <c r="A28431" t="n">
        <v>8</v>
      </c>
      <c r="B28431" t="n">
        <v>-0.005550580587697839</v>
      </c>
      <c r="C28431" t="n">
        <v>0.01635720531225615</v>
      </c>
      <c r="D28431" t="n">
        <v>364</v>
      </c>
      <c r="E28431" s="38" t="n">
        <v>45868</v>
      </c>
      <c r="F28431" t="inlineStr">
        <is>
          <t>CN</t>
        </is>
      </c>
    </row>
    <row r="28432">
      <c r="A28432" t="n">
        <v>9</v>
      </c>
      <c r="B28432" t="n">
        <v>-0.0006632942893781217</v>
      </c>
      <c r="C28432" t="n">
        <v>0.01971811247244825</v>
      </c>
      <c r="D28432" t="n">
        <v>286</v>
      </c>
      <c r="E28432" s="38" t="n">
        <v>45868</v>
      </c>
      <c r="F28432" t="inlineStr">
        <is>
          <t>CN</t>
        </is>
      </c>
    </row>
    <row r="28433">
      <c r="A28433" t="n">
        <v>10</v>
      </c>
      <c r="B28433" t="n">
        <v>-0.001407929910259652</v>
      </c>
      <c r="C28433" t="n">
        <v>0.01611690905351861</v>
      </c>
      <c r="D28433" t="n">
        <v>109</v>
      </c>
      <c r="E28433" s="38" t="n">
        <v>45868</v>
      </c>
      <c r="F28433" t="inlineStr">
        <is>
          <t>CN</t>
        </is>
      </c>
    </row>
    <row r="28434">
      <c r="A28434" t="n">
        <v>2</v>
      </c>
      <c r="B28434" t="n">
        <v>-0.03686630766821519</v>
      </c>
      <c r="D28434" t="n">
        <v>1</v>
      </c>
      <c r="E28434" s="38" t="n">
        <v>45868</v>
      </c>
      <c r="F28434" t="inlineStr">
        <is>
          <t>HK</t>
        </is>
      </c>
    </row>
    <row r="28435">
      <c r="A28435" t="n">
        <v>3</v>
      </c>
      <c r="B28435" t="n">
        <v>0.01070083215895612</v>
      </c>
      <c r="D28435" t="n">
        <v>1</v>
      </c>
      <c r="E28435" s="38" t="n">
        <v>45868</v>
      </c>
      <c r="F28435" t="inlineStr">
        <is>
          <t>HK</t>
        </is>
      </c>
    </row>
    <row r="28436">
      <c r="A28436" t="n">
        <v>4</v>
      </c>
      <c r="B28436" t="n">
        <v>-0.00150522213296933</v>
      </c>
      <c r="C28436" t="n">
        <v>0.02972305695634517</v>
      </c>
      <c r="D28436" t="n">
        <v>2</v>
      </c>
      <c r="E28436" s="38" t="n">
        <v>45868</v>
      </c>
      <c r="F28436" t="inlineStr">
        <is>
          <t>HK</t>
        </is>
      </c>
    </row>
    <row r="28437">
      <c r="A28437" t="n">
        <v>5</v>
      </c>
      <c r="B28437" t="n">
        <v>-0.02815544559815586</v>
      </c>
      <c r="C28437" t="n">
        <v>0.02091542955464112</v>
      </c>
      <c r="D28437" t="n">
        <v>2</v>
      </c>
      <c r="E28437" s="38" t="n">
        <v>45868</v>
      </c>
      <c r="F28437" t="inlineStr">
        <is>
          <t>HK</t>
        </is>
      </c>
    </row>
    <row r="28438">
      <c r="A28438" t="n">
        <v>6</v>
      </c>
      <c r="B28438" t="n">
        <v>-0.02937647824193283</v>
      </c>
      <c r="C28438" t="n">
        <v>0.04699705166019483</v>
      </c>
      <c r="D28438" t="n">
        <v>3</v>
      </c>
      <c r="E28438" s="38" t="n">
        <v>45868</v>
      </c>
      <c r="F28438" t="inlineStr">
        <is>
          <t>HK</t>
        </is>
      </c>
    </row>
    <row r="28439">
      <c r="A28439" t="n">
        <v>7</v>
      </c>
      <c r="B28439" t="n">
        <v>0.004246200626329799</v>
      </c>
      <c r="C28439" t="n">
        <v>0.02897305705293589</v>
      </c>
      <c r="D28439" t="n">
        <v>6</v>
      </c>
      <c r="E28439" s="38" t="n">
        <v>45868</v>
      </c>
      <c r="F28439" t="inlineStr">
        <is>
          <t>HK</t>
        </is>
      </c>
    </row>
    <row r="28440">
      <c r="A28440" t="n">
        <v>8</v>
      </c>
      <c r="B28440" t="n">
        <v>-0.01596663303369784</v>
      </c>
      <c r="C28440" t="n">
        <v>0.01426113090109392</v>
      </c>
      <c r="D28440" t="n">
        <v>13</v>
      </c>
      <c r="E28440" s="38" t="n">
        <v>45868</v>
      </c>
      <c r="F28440" t="inlineStr">
        <is>
          <t>HK</t>
        </is>
      </c>
    </row>
    <row r="28441">
      <c r="A28441" t="n">
        <v>9</v>
      </c>
      <c r="B28441" t="n">
        <v>-0.003281881909959775</v>
      </c>
      <c r="C28441" t="n">
        <v>0.02245184466875122</v>
      </c>
      <c r="D28441" t="n">
        <v>24</v>
      </c>
      <c r="E28441" s="38" t="n">
        <v>45868</v>
      </c>
      <c r="F28441" t="inlineStr">
        <is>
          <t>HK</t>
        </is>
      </c>
    </row>
    <row r="28442">
      <c r="A28442" t="n">
        <v>10</v>
      </c>
      <c r="B28442" t="n">
        <v>-0.006223205620456636</v>
      </c>
      <c r="C28442" t="n">
        <v>0.02292583562692621</v>
      </c>
      <c r="D28442" t="n">
        <v>94</v>
      </c>
      <c r="E28442" s="38" t="n">
        <v>45868</v>
      </c>
      <c r="F28442" t="inlineStr">
        <is>
          <t>HK</t>
        </is>
      </c>
    </row>
    <row r="28443">
      <c r="A28443" t="n">
        <v>2</v>
      </c>
      <c r="B28443" t="n">
        <v>0.005899622325589974</v>
      </c>
      <c r="C28443" t="n">
        <v>0.01021844561338949</v>
      </c>
      <c r="D28443" t="n">
        <v>3</v>
      </c>
      <c r="E28443" s="38" t="n">
        <v>45868</v>
      </c>
      <c r="F28443" t="inlineStr">
        <is>
          <t>ID</t>
        </is>
      </c>
    </row>
    <row r="28444">
      <c r="A28444" t="n">
        <v>3</v>
      </c>
      <c r="B28444" t="n">
        <v>-0.004873514093082079</v>
      </c>
      <c r="C28444" t="n">
        <v>0.01776635326112774</v>
      </c>
      <c r="D28444" t="n">
        <v>8</v>
      </c>
      <c r="E28444" s="38" t="n">
        <v>45868</v>
      </c>
      <c r="F28444" t="inlineStr">
        <is>
          <t>ID</t>
        </is>
      </c>
    </row>
    <row r="28445">
      <c r="A28445" t="n">
        <v>4</v>
      </c>
      <c r="B28445" t="n">
        <v>0.0001062019805205909</v>
      </c>
      <c r="C28445" t="n">
        <v>0.02530291779987644</v>
      </c>
      <c r="D28445" t="n">
        <v>12</v>
      </c>
      <c r="E28445" s="38" t="n">
        <v>45868</v>
      </c>
      <c r="F28445" t="inlineStr">
        <is>
          <t>ID</t>
        </is>
      </c>
    </row>
    <row r="28446">
      <c r="A28446" t="n">
        <v>5</v>
      </c>
      <c r="B28446" t="n">
        <v>0.0006887964004119253</v>
      </c>
      <c r="C28446" t="n">
        <v>0.04294072536557469</v>
      </c>
      <c r="D28446" t="n">
        <v>14</v>
      </c>
      <c r="E28446" s="38" t="n">
        <v>45868</v>
      </c>
      <c r="F28446" t="inlineStr">
        <is>
          <t>ID</t>
        </is>
      </c>
    </row>
    <row r="28447">
      <c r="A28447" t="n">
        <v>6</v>
      </c>
      <c r="B28447" t="n">
        <v>-0.005631720930246038</v>
      </c>
      <c r="C28447" t="n">
        <v>0.0227357780188156</v>
      </c>
      <c r="D28447" t="n">
        <v>14</v>
      </c>
      <c r="E28447" s="38" t="n">
        <v>45868</v>
      </c>
      <c r="F28447" t="inlineStr">
        <is>
          <t>ID</t>
        </is>
      </c>
    </row>
    <row r="28448">
      <c r="A28448" t="n">
        <v>7</v>
      </c>
      <c r="B28448" t="n">
        <v>-0.0004391940174771625</v>
      </c>
      <c r="C28448" t="n">
        <v>0.02865326801566365</v>
      </c>
      <c r="D28448" t="n">
        <v>19</v>
      </c>
      <c r="E28448" s="38" t="n">
        <v>45868</v>
      </c>
      <c r="F28448" t="inlineStr">
        <is>
          <t>ID</t>
        </is>
      </c>
    </row>
    <row r="28449">
      <c r="A28449" t="n">
        <v>8</v>
      </c>
      <c r="B28449" t="n">
        <v>-0.002389131181748247</v>
      </c>
      <c r="C28449" t="n">
        <v>0.02379510157626644</v>
      </c>
      <c r="D28449" t="n">
        <v>11</v>
      </c>
      <c r="E28449" s="38" t="n">
        <v>45868</v>
      </c>
      <c r="F28449" t="inlineStr">
        <is>
          <t>ID</t>
        </is>
      </c>
    </row>
    <row r="28450">
      <c r="A28450" t="n">
        <v>9</v>
      </c>
      <c r="B28450" t="n">
        <v>-0.01238085906204473</v>
      </c>
      <c r="C28450" t="n">
        <v>0.01783980355621808</v>
      </c>
      <c r="D28450" t="n">
        <v>9</v>
      </c>
      <c r="E28450" s="38" t="n">
        <v>45868</v>
      </c>
      <c r="F28450" t="inlineStr">
        <is>
          <t>ID</t>
        </is>
      </c>
    </row>
    <row r="28451">
      <c r="A28451" t="n">
        <v>10</v>
      </c>
      <c r="B28451" t="n">
        <v>0</v>
      </c>
      <c r="D28451" t="n">
        <v>1</v>
      </c>
      <c r="E28451" s="38" t="n">
        <v>45868</v>
      </c>
      <c r="F28451" t="inlineStr">
        <is>
          <t>ID</t>
        </is>
      </c>
    </row>
    <row r="28452">
      <c r="A28452" t="n">
        <v>1</v>
      </c>
      <c r="B28452" t="n">
        <v>-0.0004932420779405358</v>
      </c>
      <c r="C28452" t="n">
        <v>0.0197181899975456</v>
      </c>
      <c r="D28452" t="n">
        <v>299</v>
      </c>
      <c r="E28452" s="38" t="n">
        <v>45868</v>
      </c>
      <c r="F28452" t="inlineStr">
        <is>
          <t>IN</t>
        </is>
      </c>
    </row>
    <row r="28453">
      <c r="A28453" t="n">
        <v>2</v>
      </c>
      <c r="B28453" t="n">
        <v>0.00164174205669479</v>
      </c>
      <c r="C28453" t="n">
        <v>0.02308672134428894</v>
      </c>
      <c r="D28453" t="n">
        <v>269</v>
      </c>
      <c r="E28453" s="38" t="n">
        <v>45868</v>
      </c>
      <c r="F28453" t="inlineStr">
        <is>
          <t>IN</t>
        </is>
      </c>
    </row>
    <row r="28454">
      <c r="A28454" t="n">
        <v>3</v>
      </c>
      <c r="B28454" t="n">
        <v>0.00370187689166348</v>
      </c>
      <c r="C28454" t="n">
        <v>0.02102935789243842</v>
      </c>
      <c r="D28454" t="n">
        <v>137</v>
      </c>
      <c r="E28454" s="38" t="n">
        <v>45868</v>
      </c>
      <c r="F28454" t="inlineStr">
        <is>
          <t>IN</t>
        </is>
      </c>
    </row>
    <row r="28455">
      <c r="A28455" t="n">
        <v>4</v>
      </c>
      <c r="B28455" t="n">
        <v>0.005657020494758929</v>
      </c>
      <c r="C28455" t="n">
        <v>0.02875296509631305</v>
      </c>
      <c r="D28455" t="n">
        <v>63</v>
      </c>
      <c r="E28455" s="38" t="n">
        <v>45868</v>
      </c>
      <c r="F28455" t="inlineStr">
        <is>
          <t>IN</t>
        </is>
      </c>
    </row>
    <row r="28456">
      <c r="A28456" t="n">
        <v>5</v>
      </c>
      <c r="B28456" t="n">
        <v>-0.0008599006046623035</v>
      </c>
      <c r="C28456" t="n">
        <v>0.01654428548348334</v>
      </c>
      <c r="D28456" t="n">
        <v>35</v>
      </c>
      <c r="E28456" s="38" t="n">
        <v>45868</v>
      </c>
      <c r="F28456" t="inlineStr">
        <is>
          <t>IN</t>
        </is>
      </c>
    </row>
    <row r="28457">
      <c r="A28457" t="n">
        <v>6</v>
      </c>
      <c r="B28457" t="n">
        <v>0.002544737191549138</v>
      </c>
      <c r="C28457" t="n">
        <v>0.01697493405662849</v>
      </c>
      <c r="D28457" t="n">
        <v>12</v>
      </c>
      <c r="E28457" s="38" t="n">
        <v>45868</v>
      </c>
      <c r="F28457" t="inlineStr">
        <is>
          <t>IN</t>
        </is>
      </c>
    </row>
    <row r="28458">
      <c r="A28458" t="n">
        <v>7</v>
      </c>
      <c r="B28458" t="n">
        <v>-0.0002478776456493377</v>
      </c>
      <c r="C28458" t="n">
        <v>0.01351271987407776</v>
      </c>
      <c r="D28458" t="n">
        <v>9</v>
      </c>
      <c r="E28458" s="38" t="n">
        <v>45868</v>
      </c>
      <c r="F28458" t="inlineStr">
        <is>
          <t>IN</t>
        </is>
      </c>
    </row>
    <row r="28459">
      <c r="A28459" t="n">
        <v>8</v>
      </c>
      <c r="B28459" t="n">
        <v>0.002063426283688452</v>
      </c>
      <c r="C28459" t="n">
        <v>0.01379208831294884</v>
      </c>
      <c r="D28459" t="n">
        <v>5</v>
      </c>
      <c r="E28459" s="38" t="n">
        <v>45868</v>
      </c>
      <c r="F28459" t="inlineStr">
        <is>
          <t>IN</t>
        </is>
      </c>
    </row>
    <row r="28460">
      <c r="A28460" t="n">
        <v>9</v>
      </c>
      <c r="B28460" t="n">
        <v>0.0008977150486682387</v>
      </c>
      <c r="C28460" t="n">
        <v>0.008937394781822559</v>
      </c>
      <c r="D28460" t="n">
        <v>6</v>
      </c>
      <c r="E28460" s="38" t="n">
        <v>45868</v>
      </c>
      <c r="F28460" t="inlineStr">
        <is>
          <t>IN</t>
        </is>
      </c>
    </row>
    <row r="28461">
      <c r="A28461" t="n">
        <v>10</v>
      </c>
      <c r="B28461" t="n">
        <v>0.005376549994455693</v>
      </c>
      <c r="C28461" t="n">
        <v>0.005695912757961297</v>
      </c>
      <c r="D28461" t="n">
        <v>3</v>
      </c>
      <c r="E28461" s="38" t="n">
        <v>45868</v>
      </c>
      <c r="F28461" t="inlineStr">
        <is>
          <t>IN</t>
        </is>
      </c>
    </row>
    <row r="28462">
      <c r="A28462" t="n">
        <v>1</v>
      </c>
      <c r="B28462" t="n">
        <v>-0.007029352769170783</v>
      </c>
      <c r="C28462" t="n">
        <v>0.02185609222394578</v>
      </c>
      <c r="D28462" t="n">
        <v>15</v>
      </c>
      <c r="E28462" s="38" t="n">
        <v>45868</v>
      </c>
      <c r="F28462" t="inlineStr">
        <is>
          <t>JP</t>
        </is>
      </c>
    </row>
    <row r="28463">
      <c r="A28463" t="n">
        <v>2</v>
      </c>
      <c r="B28463" t="n">
        <v>0.00359201749586574</v>
      </c>
      <c r="C28463" t="n">
        <v>0.0240406588729237</v>
      </c>
      <c r="D28463" t="n">
        <v>42</v>
      </c>
      <c r="E28463" s="38" t="n">
        <v>45868</v>
      </c>
      <c r="F28463" t="inlineStr">
        <is>
          <t>JP</t>
        </is>
      </c>
    </row>
    <row r="28464">
      <c r="A28464" t="n">
        <v>3</v>
      </c>
      <c r="B28464" t="n">
        <v>0.003718655213709289</v>
      </c>
      <c r="C28464" t="n">
        <v>0.02579277068629894</v>
      </c>
      <c r="D28464" t="n">
        <v>74</v>
      </c>
      <c r="E28464" s="38" t="n">
        <v>45868</v>
      </c>
      <c r="F28464" t="inlineStr">
        <is>
          <t>JP</t>
        </is>
      </c>
    </row>
    <row r="28465">
      <c r="A28465" t="n">
        <v>4</v>
      </c>
      <c r="B28465" t="n">
        <v>0.003290424150179399</v>
      </c>
      <c r="C28465" t="n">
        <v>0.01843077855383705</v>
      </c>
      <c r="D28465" t="n">
        <v>132</v>
      </c>
      <c r="E28465" s="38" t="n">
        <v>45868</v>
      </c>
      <c r="F28465" t="inlineStr">
        <is>
          <t>JP</t>
        </is>
      </c>
    </row>
    <row r="28466">
      <c r="A28466" t="n">
        <v>5</v>
      </c>
      <c r="B28466" t="n">
        <v>0.004312885564797307</v>
      </c>
      <c r="C28466" t="n">
        <v>0.02518575273377184</v>
      </c>
      <c r="D28466" t="n">
        <v>216</v>
      </c>
      <c r="E28466" s="38" t="n">
        <v>45868</v>
      </c>
      <c r="F28466" t="inlineStr">
        <is>
          <t>JP</t>
        </is>
      </c>
    </row>
    <row r="28467">
      <c r="A28467" t="n">
        <v>6</v>
      </c>
      <c r="B28467" t="n">
        <v>0.004673862016895482</v>
      </c>
      <c r="C28467" t="n">
        <v>0.01270280417955035</v>
      </c>
      <c r="D28467" t="n">
        <v>262</v>
      </c>
      <c r="E28467" s="38" t="n">
        <v>45868</v>
      </c>
      <c r="F28467" t="inlineStr">
        <is>
          <t>JP</t>
        </is>
      </c>
    </row>
    <row r="28468">
      <c r="A28468" t="n">
        <v>7</v>
      </c>
      <c r="B28468" t="n">
        <v>0.005859257100369279</v>
      </c>
      <c r="C28468" t="n">
        <v>0.01261587362446416</v>
      </c>
      <c r="D28468" t="n">
        <v>251</v>
      </c>
      <c r="E28468" s="38" t="n">
        <v>45868</v>
      </c>
      <c r="F28468" t="inlineStr">
        <is>
          <t>JP</t>
        </is>
      </c>
    </row>
    <row r="28469">
      <c r="A28469" t="n">
        <v>8</v>
      </c>
      <c r="B28469" t="n">
        <v>0.00618396696314747</v>
      </c>
      <c r="C28469" t="n">
        <v>0.01790002268849222</v>
      </c>
      <c r="D28469" t="n">
        <v>179</v>
      </c>
      <c r="E28469" s="38" t="n">
        <v>45868</v>
      </c>
      <c r="F28469" t="inlineStr">
        <is>
          <t>JP</t>
        </is>
      </c>
    </row>
    <row r="28470">
      <c r="A28470" t="n">
        <v>9</v>
      </c>
      <c r="B28470" t="n">
        <v>0.007453023546343253</v>
      </c>
      <c r="C28470" t="n">
        <v>0.0135275637144459</v>
      </c>
      <c r="D28470" t="n">
        <v>82</v>
      </c>
      <c r="E28470" s="38" t="n">
        <v>45868</v>
      </c>
      <c r="F28470" t="inlineStr">
        <is>
          <t>JP</t>
        </is>
      </c>
    </row>
    <row r="28471">
      <c r="A28471" t="n">
        <v>10</v>
      </c>
      <c r="B28471" t="n">
        <v>0.001914038427139723</v>
      </c>
      <c r="C28471" t="n">
        <v>0.01717860530210964</v>
      </c>
      <c r="D28471" t="n">
        <v>30</v>
      </c>
      <c r="E28471" s="38" t="n">
        <v>45868</v>
      </c>
      <c r="F28471" t="inlineStr">
        <is>
          <t>JP</t>
        </is>
      </c>
    </row>
    <row r="28472">
      <c r="A28472" t="n">
        <v>1</v>
      </c>
      <c r="B28472" t="n">
        <v>2.38356349571404e-05</v>
      </c>
      <c r="C28472" t="n">
        <v>0.03669387725652393</v>
      </c>
      <c r="D28472" t="n">
        <v>180</v>
      </c>
      <c r="E28472" s="38" t="n">
        <v>45868</v>
      </c>
      <c r="F28472" t="inlineStr">
        <is>
          <t>KR</t>
        </is>
      </c>
    </row>
    <row r="28473">
      <c r="A28473" t="n">
        <v>2</v>
      </c>
      <c r="B28473" t="n">
        <v>0.0002854796680028228</v>
      </c>
      <c r="C28473" t="n">
        <v>0.02726960506020966</v>
      </c>
      <c r="D28473" t="n">
        <v>186</v>
      </c>
      <c r="E28473" s="38" t="n">
        <v>45868</v>
      </c>
      <c r="F28473" t="inlineStr">
        <is>
          <t>KR</t>
        </is>
      </c>
    </row>
    <row r="28474">
      <c r="A28474" t="n">
        <v>3</v>
      </c>
      <c r="B28474" t="n">
        <v>-0.001311449868473383</v>
      </c>
      <c r="C28474" t="n">
        <v>0.0269551513045455</v>
      </c>
      <c r="D28474" t="n">
        <v>113</v>
      </c>
      <c r="E28474" s="38" t="n">
        <v>45868</v>
      </c>
      <c r="F28474" t="inlineStr">
        <is>
          <t>KR</t>
        </is>
      </c>
    </row>
    <row r="28475">
      <c r="A28475" t="n">
        <v>4</v>
      </c>
      <c r="B28475" t="n">
        <v>0.001049917212563488</v>
      </c>
      <c r="C28475" t="n">
        <v>0.01885054267593276</v>
      </c>
      <c r="D28475" t="n">
        <v>73</v>
      </c>
      <c r="E28475" s="38" t="n">
        <v>45868</v>
      </c>
      <c r="F28475" t="inlineStr">
        <is>
          <t>KR</t>
        </is>
      </c>
    </row>
    <row r="28476">
      <c r="A28476" t="n">
        <v>5</v>
      </c>
      <c r="B28476" t="n">
        <v>0.00310362779342234</v>
      </c>
      <c r="C28476" t="n">
        <v>0.02912095462296306</v>
      </c>
      <c r="D28476" t="n">
        <v>53</v>
      </c>
      <c r="E28476" s="38" t="n">
        <v>45868</v>
      </c>
      <c r="F28476" t="inlineStr">
        <is>
          <t>KR</t>
        </is>
      </c>
    </row>
    <row r="28477">
      <c r="A28477" t="n">
        <v>6</v>
      </c>
      <c r="B28477" t="n">
        <v>-0.005944076566377727</v>
      </c>
      <c r="C28477" t="n">
        <v>0.01533530102754241</v>
      </c>
      <c r="D28477" t="n">
        <v>36</v>
      </c>
      <c r="E28477" s="38" t="n">
        <v>45868</v>
      </c>
      <c r="F28477" t="inlineStr">
        <is>
          <t>KR</t>
        </is>
      </c>
    </row>
    <row r="28478">
      <c r="A28478" t="n">
        <v>7</v>
      </c>
      <c r="B28478" t="n">
        <v>-0.0004071127835099067</v>
      </c>
      <c r="C28478" t="n">
        <v>0.0151256087871359</v>
      </c>
      <c r="D28478" t="n">
        <v>27</v>
      </c>
      <c r="E28478" s="38" t="n">
        <v>45868</v>
      </c>
      <c r="F28478" t="inlineStr">
        <is>
          <t>KR</t>
        </is>
      </c>
    </row>
    <row r="28479">
      <c r="A28479" t="n">
        <v>8</v>
      </c>
      <c r="B28479" t="n">
        <v>0.008705475501997169</v>
      </c>
      <c r="C28479" t="n">
        <v>0.009245957430368077</v>
      </c>
      <c r="D28479" t="n">
        <v>7</v>
      </c>
      <c r="E28479" s="38" t="n">
        <v>45868</v>
      </c>
      <c r="F28479" t="inlineStr">
        <is>
          <t>KR</t>
        </is>
      </c>
    </row>
    <row r="28480">
      <c r="A28480" t="n">
        <v>9</v>
      </c>
      <c r="B28480" t="n">
        <v>0.008222706602997065</v>
      </c>
      <c r="C28480" t="n">
        <v>0.008859930336657424</v>
      </c>
      <c r="D28480" t="n">
        <v>6</v>
      </c>
      <c r="E28480" s="38" t="n">
        <v>45868</v>
      </c>
      <c r="F28480" t="inlineStr">
        <is>
          <t>KR</t>
        </is>
      </c>
    </row>
    <row r="28481">
      <c r="A28481" t="n">
        <v>10</v>
      </c>
      <c r="B28481" t="n">
        <v>0.003809543545815641</v>
      </c>
      <c r="D28481" t="n">
        <v>1</v>
      </c>
      <c r="E28481" s="38" t="n">
        <v>45868</v>
      </c>
      <c r="F28481" t="inlineStr">
        <is>
          <t>KR</t>
        </is>
      </c>
    </row>
    <row r="28482">
      <c r="A28482" t="n">
        <v>1</v>
      </c>
      <c r="B28482" t="n">
        <v>-0.02631583283244443</v>
      </c>
      <c r="D28482" t="n">
        <v>1</v>
      </c>
      <c r="E28482" s="38" t="n">
        <v>45868</v>
      </c>
      <c r="F28482" t="inlineStr">
        <is>
          <t>MY</t>
        </is>
      </c>
    </row>
    <row r="28483">
      <c r="A28483" t="n">
        <v>2</v>
      </c>
      <c r="B28483" t="n">
        <v>-0.007407311363226143</v>
      </c>
      <c r="D28483" t="n">
        <v>1</v>
      </c>
      <c r="E28483" s="38" t="n">
        <v>45868</v>
      </c>
      <c r="F28483" t="inlineStr">
        <is>
          <t>MY</t>
        </is>
      </c>
    </row>
    <row r="28484">
      <c r="A28484" t="n">
        <v>3</v>
      </c>
      <c r="B28484" t="n">
        <v>-0.02547781031195173</v>
      </c>
      <c r="D28484" t="n">
        <v>1</v>
      </c>
      <c r="E28484" s="38" t="n">
        <v>45868</v>
      </c>
      <c r="F28484" t="inlineStr">
        <is>
          <t>MY</t>
        </is>
      </c>
    </row>
    <row r="28485">
      <c r="A28485" t="n">
        <v>4</v>
      </c>
      <c r="B28485" t="n">
        <v>-0.01289424605471425</v>
      </c>
      <c r="C28485" t="n">
        <v>0.005035092869569025</v>
      </c>
      <c r="D28485" t="n">
        <v>8</v>
      </c>
      <c r="E28485" s="38" t="n">
        <v>45868</v>
      </c>
      <c r="F28485" t="inlineStr">
        <is>
          <t>MY</t>
        </is>
      </c>
    </row>
    <row r="28486">
      <c r="A28486" t="n">
        <v>5</v>
      </c>
      <c r="B28486" t="n">
        <v>-0.01432419034161867</v>
      </c>
      <c r="C28486" t="n">
        <v>0.03104398531724107</v>
      </c>
      <c r="D28486" t="n">
        <v>10</v>
      </c>
      <c r="E28486" s="38" t="n">
        <v>45868</v>
      </c>
      <c r="F28486" t="inlineStr">
        <is>
          <t>MY</t>
        </is>
      </c>
    </row>
    <row r="28487">
      <c r="A28487" t="n">
        <v>6</v>
      </c>
      <c r="B28487" t="n">
        <v>0.004839948937925045</v>
      </c>
      <c r="C28487" t="n">
        <v>0.02501933273367135</v>
      </c>
      <c r="D28487" t="n">
        <v>13</v>
      </c>
      <c r="E28487" s="38" t="n">
        <v>45868</v>
      </c>
      <c r="F28487" t="inlineStr">
        <is>
          <t>MY</t>
        </is>
      </c>
    </row>
    <row r="28488">
      <c r="A28488" t="n">
        <v>7</v>
      </c>
      <c r="B28488" t="n">
        <v>-0.002537466780853233</v>
      </c>
      <c r="C28488" t="n">
        <v>0.00868583034976962</v>
      </c>
      <c r="D28488" t="n">
        <v>15</v>
      </c>
      <c r="E28488" s="38" t="n">
        <v>45868</v>
      </c>
      <c r="F28488" t="inlineStr">
        <is>
          <t>MY</t>
        </is>
      </c>
    </row>
    <row r="28489">
      <c r="A28489" t="n">
        <v>8</v>
      </c>
      <c r="B28489" t="n">
        <v>0.002393148942153927</v>
      </c>
      <c r="C28489" t="n">
        <v>0.01190359351267648</v>
      </c>
      <c r="D28489" t="n">
        <v>23</v>
      </c>
      <c r="E28489" s="38" t="n">
        <v>45868</v>
      </c>
      <c r="F28489" t="inlineStr">
        <is>
          <t>MY</t>
        </is>
      </c>
    </row>
    <row r="28490">
      <c r="A28490" t="n">
        <v>9</v>
      </c>
      <c r="B28490" t="n">
        <v>0.0007161338052014987</v>
      </c>
      <c r="C28490" t="n">
        <v>0.009567000365781925</v>
      </c>
      <c r="D28490" t="n">
        <v>13</v>
      </c>
      <c r="E28490" s="38" t="n">
        <v>45868</v>
      </c>
      <c r="F28490" t="inlineStr">
        <is>
          <t>MY</t>
        </is>
      </c>
    </row>
    <row r="28491">
      <c r="A28491" t="n">
        <v>10</v>
      </c>
      <c r="B28491" t="n">
        <v>-0.003594829883884126</v>
      </c>
      <c r="C28491" t="n">
        <v>0.01181619074623506</v>
      </c>
      <c r="D28491" t="n">
        <v>4</v>
      </c>
      <c r="E28491" s="38" t="n">
        <v>45868</v>
      </c>
      <c r="F28491" t="inlineStr">
        <is>
          <t>MY</t>
        </is>
      </c>
    </row>
    <row r="28492">
      <c r="A28492" t="n">
        <v>1</v>
      </c>
      <c r="B28492" t="n">
        <v>-0.007793144096031026</v>
      </c>
      <c r="C28492" t="n">
        <v>0.03144114348188574</v>
      </c>
      <c r="D28492" t="n">
        <v>11</v>
      </c>
      <c r="E28492" s="38" t="n">
        <v>45868</v>
      </c>
      <c r="F28492" t="inlineStr">
        <is>
          <t>NZ</t>
        </is>
      </c>
    </row>
    <row r="28493">
      <c r="A28493" t="n">
        <v>2</v>
      </c>
      <c r="B28493" t="n">
        <v>0.003480339508737496</v>
      </c>
      <c r="D28493" t="n">
        <v>1</v>
      </c>
      <c r="E28493" s="38" t="n">
        <v>45868</v>
      </c>
      <c r="F28493" t="inlineStr">
        <is>
          <t>NZ</t>
        </is>
      </c>
    </row>
    <row r="28494">
      <c r="A28494" t="n">
        <v>3</v>
      </c>
      <c r="B28494" t="n">
        <v>-0.004073328998883352</v>
      </c>
      <c r="D28494" t="n">
        <v>1</v>
      </c>
      <c r="E28494" s="38" t="n">
        <v>45868</v>
      </c>
      <c r="F28494" t="inlineStr">
        <is>
          <t>NZ</t>
        </is>
      </c>
    </row>
    <row r="28495">
      <c r="A28495" t="n">
        <v>6</v>
      </c>
      <c r="B28495" t="n">
        <v>0</v>
      </c>
      <c r="D28495" t="n">
        <v>1</v>
      </c>
      <c r="E28495" s="38" t="n">
        <v>45868</v>
      </c>
      <c r="F28495" t="inlineStr">
        <is>
          <t>PH</t>
        </is>
      </c>
    </row>
    <row r="28496">
      <c r="A28496" t="n">
        <v>7</v>
      </c>
      <c r="B28496" t="n">
        <v>-0.008279871211592424</v>
      </c>
      <c r="C28496" t="n">
        <v>0.004575809632604288</v>
      </c>
      <c r="D28496" t="n">
        <v>3</v>
      </c>
      <c r="E28496" s="38" t="n">
        <v>45868</v>
      </c>
      <c r="F28496" t="inlineStr">
        <is>
          <t>PH</t>
        </is>
      </c>
    </row>
    <row r="28497">
      <c r="A28497" t="n">
        <v>8</v>
      </c>
      <c r="B28497" t="n">
        <v>0.01134881001177368</v>
      </c>
      <c r="C28497" t="n">
        <v>0.006273553270060601</v>
      </c>
      <c r="D28497" t="n">
        <v>2</v>
      </c>
      <c r="E28497" s="38" t="n">
        <v>45868</v>
      </c>
      <c r="F28497" t="inlineStr">
        <is>
          <t>PH</t>
        </is>
      </c>
    </row>
    <row r="28498">
      <c r="A28498" t="n">
        <v>9</v>
      </c>
      <c r="B28498" t="n">
        <v>0.00280727680860382</v>
      </c>
      <c r="C28498" t="n">
        <v>0.01464654011733662</v>
      </c>
      <c r="D28498" t="n">
        <v>4</v>
      </c>
      <c r="E28498" s="38" t="n">
        <v>45868</v>
      </c>
      <c r="F28498" t="inlineStr">
        <is>
          <t>PH</t>
        </is>
      </c>
    </row>
    <row r="28499">
      <c r="A28499" t="n">
        <v>10</v>
      </c>
      <c r="B28499" t="n">
        <v>-0.001138403298934165</v>
      </c>
      <c r="C28499" t="n">
        <v>0.0127899386704967</v>
      </c>
      <c r="D28499" t="n">
        <v>10</v>
      </c>
      <c r="E28499" s="38" t="n">
        <v>45868</v>
      </c>
      <c r="F28499" t="inlineStr">
        <is>
          <t>PH</t>
        </is>
      </c>
    </row>
    <row r="28500">
      <c r="A28500" t="n">
        <v>3</v>
      </c>
      <c r="B28500" t="n">
        <v>-0.01125469188287986</v>
      </c>
      <c r="C28500" t="n">
        <v>0.009488205475173034</v>
      </c>
      <c r="D28500" t="n">
        <v>2</v>
      </c>
      <c r="E28500" s="38" t="n">
        <v>45868</v>
      </c>
      <c r="F28500" t="inlineStr">
        <is>
          <t>SG</t>
        </is>
      </c>
    </row>
    <row r="28501">
      <c r="A28501" t="n">
        <v>5</v>
      </c>
      <c r="B28501" t="n">
        <v>-0.0212082408993682</v>
      </c>
      <c r="C28501" t="n">
        <v>0.001641249333663765</v>
      </c>
      <c r="D28501" t="n">
        <v>3</v>
      </c>
      <c r="E28501" s="38" t="n">
        <v>45868</v>
      </c>
      <c r="F28501" t="inlineStr">
        <is>
          <t>SG</t>
        </is>
      </c>
    </row>
    <row r="28502">
      <c r="A28502" t="n">
        <v>6</v>
      </c>
      <c r="B28502" t="n">
        <v>-0.0044749924466016</v>
      </c>
      <c r="C28502" t="n">
        <v>0.0103392793765804</v>
      </c>
      <c r="D28502" t="n">
        <v>8</v>
      </c>
      <c r="E28502" s="38" t="n">
        <v>45868</v>
      </c>
      <c r="F28502" t="inlineStr">
        <is>
          <t>SG</t>
        </is>
      </c>
    </row>
    <row r="28503">
      <c r="A28503" t="n">
        <v>7</v>
      </c>
      <c r="B28503" t="n">
        <v>-0.008203398330035713</v>
      </c>
      <c r="C28503" t="n">
        <v>0.01228530634485641</v>
      </c>
      <c r="D28503" t="n">
        <v>6</v>
      </c>
      <c r="E28503" s="38" t="n">
        <v>45868</v>
      </c>
      <c r="F28503" t="inlineStr">
        <is>
          <t>SG</t>
        </is>
      </c>
    </row>
    <row r="28504">
      <c r="A28504" t="n">
        <v>8</v>
      </c>
      <c r="B28504" t="n">
        <v>0.006772952941802701</v>
      </c>
      <c r="C28504" t="n">
        <v>0.01842386079083541</v>
      </c>
      <c r="D28504" t="n">
        <v>10</v>
      </c>
      <c r="E28504" s="38" t="n">
        <v>45868</v>
      </c>
      <c r="F28504" t="inlineStr">
        <is>
          <t>SG</t>
        </is>
      </c>
    </row>
    <row r="28505">
      <c r="A28505" t="n">
        <v>9</v>
      </c>
      <c r="B28505" t="n">
        <v>-0.007343024893311223</v>
      </c>
      <c r="C28505" t="n">
        <v>0.007852205484319866</v>
      </c>
      <c r="D28505" t="n">
        <v>5</v>
      </c>
      <c r="E28505" s="38" t="n">
        <v>45868</v>
      </c>
      <c r="F28505" t="inlineStr">
        <is>
          <t>SG</t>
        </is>
      </c>
    </row>
    <row r="28506">
      <c r="A28506" t="n">
        <v>10</v>
      </c>
      <c r="B28506" t="n">
        <v>-0.007444084590175204</v>
      </c>
      <c r="D28506" t="n">
        <v>1</v>
      </c>
      <c r="E28506" s="38" t="n">
        <v>45868</v>
      </c>
      <c r="F28506" t="inlineStr">
        <is>
          <t>SG</t>
        </is>
      </c>
    </row>
    <row r="28507">
      <c r="A28507" t="n">
        <v>1</v>
      </c>
      <c r="B28507" t="n">
        <v>0.03378690911443555</v>
      </c>
      <c r="C28507" t="n">
        <v>0.04173270022793787</v>
      </c>
      <c r="D28507" t="n">
        <v>4</v>
      </c>
      <c r="E28507" s="38" t="n">
        <v>45868</v>
      </c>
      <c r="F28507" t="inlineStr">
        <is>
          <t>TH</t>
        </is>
      </c>
    </row>
    <row r="28508">
      <c r="A28508" t="n">
        <v>2</v>
      </c>
      <c r="B28508" t="n">
        <v>0.0498843285908336</v>
      </c>
      <c r="C28508" t="n">
        <v>0.02597397140802129</v>
      </c>
      <c r="D28508" t="n">
        <v>5</v>
      </c>
      <c r="E28508" s="38" t="n">
        <v>45868</v>
      </c>
      <c r="F28508" t="inlineStr">
        <is>
          <t>TH</t>
        </is>
      </c>
    </row>
    <row r="28509">
      <c r="A28509" t="n">
        <v>3</v>
      </c>
      <c r="B28509" t="n">
        <v>0.03629956649671426</v>
      </c>
      <c r="C28509" t="n">
        <v>0.02122291124115333</v>
      </c>
      <c r="D28509" t="n">
        <v>8</v>
      </c>
      <c r="E28509" s="38" t="n">
        <v>45868</v>
      </c>
      <c r="F28509" t="inlineStr">
        <is>
          <t>TH</t>
        </is>
      </c>
    </row>
    <row r="28510">
      <c r="A28510" t="n">
        <v>4</v>
      </c>
      <c r="B28510" t="n">
        <v>0.02065601251780844</v>
      </c>
      <c r="C28510" t="n">
        <v>0.02711719726584939</v>
      </c>
      <c r="D28510" t="n">
        <v>10</v>
      </c>
      <c r="E28510" s="38" t="n">
        <v>45868</v>
      </c>
      <c r="F28510" t="inlineStr">
        <is>
          <t>TH</t>
        </is>
      </c>
    </row>
    <row r="28511">
      <c r="A28511" t="n">
        <v>5</v>
      </c>
      <c r="B28511" t="n">
        <v>0.02076699792635374</v>
      </c>
      <c r="C28511" t="n">
        <v>0.01900693861013417</v>
      </c>
      <c r="D28511" t="n">
        <v>10</v>
      </c>
      <c r="E28511" s="38" t="n">
        <v>45868</v>
      </c>
      <c r="F28511" t="inlineStr">
        <is>
          <t>TH</t>
        </is>
      </c>
    </row>
    <row r="28512">
      <c r="A28512" t="n">
        <v>6</v>
      </c>
      <c r="B28512" t="n">
        <v>0.02757984258616929</v>
      </c>
      <c r="C28512" t="n">
        <v>0.024446683004041</v>
      </c>
      <c r="D28512" t="n">
        <v>17</v>
      </c>
      <c r="E28512" s="38" t="n">
        <v>45868</v>
      </c>
      <c r="F28512" t="inlineStr">
        <is>
          <t>TH</t>
        </is>
      </c>
    </row>
    <row r="28513">
      <c r="A28513" t="n">
        <v>7</v>
      </c>
      <c r="B28513" t="n">
        <v>0.0183698661485017</v>
      </c>
      <c r="C28513" t="n">
        <v>0.02534512676554036</v>
      </c>
      <c r="D28513" t="n">
        <v>17</v>
      </c>
      <c r="E28513" s="38" t="n">
        <v>45868</v>
      </c>
      <c r="F28513" t="inlineStr">
        <is>
          <t>TH</t>
        </is>
      </c>
    </row>
    <row r="28514">
      <c r="A28514" t="n">
        <v>8</v>
      </c>
      <c r="B28514" t="n">
        <v>0.01790693345463336</v>
      </c>
      <c r="C28514" t="n">
        <v>0.02956054808101032</v>
      </c>
      <c r="D28514" t="n">
        <v>12</v>
      </c>
      <c r="E28514" s="38" t="n">
        <v>45868</v>
      </c>
      <c r="F28514" t="inlineStr">
        <is>
          <t>TH</t>
        </is>
      </c>
    </row>
    <row r="28515">
      <c r="A28515" t="n">
        <v>9</v>
      </c>
      <c r="B28515" t="n">
        <v>0.02239314774488008</v>
      </c>
      <c r="C28515" t="n">
        <v>0.03111988144013719</v>
      </c>
      <c r="D28515" t="n">
        <v>12</v>
      </c>
      <c r="E28515" s="38" t="n">
        <v>45868</v>
      </c>
      <c r="F28515" t="inlineStr">
        <is>
          <t>TH</t>
        </is>
      </c>
    </row>
    <row r="28516">
      <c r="A28516" t="n">
        <v>10</v>
      </c>
      <c r="B28516" t="n">
        <v>0.0051696248422195</v>
      </c>
      <c r="C28516" t="n">
        <v>0.02581099265044017</v>
      </c>
      <c r="D28516" t="n">
        <v>10</v>
      </c>
      <c r="E28516" s="38" t="n">
        <v>45868</v>
      </c>
      <c r="F28516" t="inlineStr">
        <is>
          <t>TH</t>
        </is>
      </c>
    </row>
    <row r="28517">
      <c r="A28517" t="n">
        <v>1</v>
      </c>
      <c r="B28517" t="n">
        <v>0.009854276110800465</v>
      </c>
      <c r="C28517" t="n">
        <v>0.03295752238089437</v>
      </c>
      <c r="D28517" t="n">
        <v>10</v>
      </c>
      <c r="E28517" s="38" t="n">
        <v>45868</v>
      </c>
      <c r="F28517" t="inlineStr">
        <is>
          <t>TW</t>
        </is>
      </c>
    </row>
    <row r="28518">
      <c r="A28518" t="n">
        <v>2</v>
      </c>
      <c r="B28518" t="n">
        <v>0.01228163733999234</v>
      </c>
      <c r="C28518" t="n">
        <v>0.03292475475469106</v>
      </c>
      <c r="D28518" t="n">
        <v>34</v>
      </c>
      <c r="E28518" s="38" t="n">
        <v>45868</v>
      </c>
      <c r="F28518" t="inlineStr">
        <is>
          <t>TW</t>
        </is>
      </c>
    </row>
    <row r="28519">
      <c r="A28519" t="n">
        <v>3</v>
      </c>
      <c r="B28519" t="n">
        <v>0.01022535084234507</v>
      </c>
      <c r="C28519" t="n">
        <v>0.02352551663675263</v>
      </c>
      <c r="D28519" t="n">
        <v>41</v>
      </c>
      <c r="E28519" s="38" t="n">
        <v>45868</v>
      </c>
      <c r="F28519" t="inlineStr">
        <is>
          <t>TW</t>
        </is>
      </c>
    </row>
    <row r="28520">
      <c r="A28520" t="n">
        <v>4</v>
      </c>
      <c r="B28520" t="n">
        <v>0.01297595521892934</v>
      </c>
      <c r="C28520" t="n">
        <v>0.03145897221528936</v>
      </c>
      <c r="D28520" t="n">
        <v>65</v>
      </c>
      <c r="E28520" s="38" t="n">
        <v>45868</v>
      </c>
      <c r="F28520" t="inlineStr">
        <is>
          <t>TW</t>
        </is>
      </c>
    </row>
    <row r="28521">
      <c r="A28521" t="n">
        <v>5</v>
      </c>
      <c r="B28521" t="n">
        <v>0.01081065244153112</v>
      </c>
      <c r="C28521" t="n">
        <v>0.03061550913316277</v>
      </c>
      <c r="D28521" t="n">
        <v>72</v>
      </c>
      <c r="E28521" s="38" t="n">
        <v>45868</v>
      </c>
      <c r="F28521" t="inlineStr">
        <is>
          <t>TW</t>
        </is>
      </c>
    </row>
    <row r="28522">
      <c r="A28522" t="n">
        <v>6</v>
      </c>
      <c r="B28522" t="n">
        <v>0.003623573065092825</v>
      </c>
      <c r="C28522" t="n">
        <v>0.01636569939976567</v>
      </c>
      <c r="D28522" t="n">
        <v>75</v>
      </c>
      <c r="E28522" s="38" t="n">
        <v>45868</v>
      </c>
      <c r="F28522" t="inlineStr">
        <is>
          <t>TW</t>
        </is>
      </c>
    </row>
    <row r="28523">
      <c r="A28523" t="n">
        <v>7</v>
      </c>
      <c r="B28523" t="n">
        <v>0.005885457609010816</v>
      </c>
      <c r="C28523" t="n">
        <v>0.0176829825182976</v>
      </c>
      <c r="D28523" t="n">
        <v>126</v>
      </c>
      <c r="E28523" s="38" t="n">
        <v>45868</v>
      </c>
      <c r="F28523" t="inlineStr">
        <is>
          <t>TW</t>
        </is>
      </c>
    </row>
    <row r="28524">
      <c r="A28524" t="n">
        <v>8</v>
      </c>
      <c r="B28524" t="n">
        <v>0.001285716513057642</v>
      </c>
      <c r="C28524" t="n">
        <v>0.01346567848268204</v>
      </c>
      <c r="D28524" t="n">
        <v>88</v>
      </c>
      <c r="E28524" s="38" t="n">
        <v>45868</v>
      </c>
      <c r="F28524" t="inlineStr">
        <is>
          <t>TW</t>
        </is>
      </c>
    </row>
    <row r="28525">
      <c r="A28525" t="n">
        <v>9</v>
      </c>
      <c r="B28525" t="n">
        <v>0.001599718556527625</v>
      </c>
      <c r="C28525" t="n">
        <v>0.01373911883973769</v>
      </c>
      <c r="D28525" t="n">
        <v>95</v>
      </c>
      <c r="E28525" s="38" t="n">
        <v>45868</v>
      </c>
      <c r="F28525" t="inlineStr">
        <is>
          <t>TW</t>
        </is>
      </c>
    </row>
    <row r="28526">
      <c r="A28526" t="n">
        <v>10</v>
      </c>
      <c r="B28526" t="n">
        <v>0.003244282132797867</v>
      </c>
      <c r="C28526" t="n">
        <v>0.01946416005075641</v>
      </c>
      <c r="D28526" t="n">
        <v>50</v>
      </c>
      <c r="E28526" s="38" t="n">
        <v>45868</v>
      </c>
      <c r="F28526" t="inlineStr">
        <is>
          <t>TW</t>
        </is>
      </c>
    </row>
    <row r="28527">
      <c r="A28527" t="n">
        <v>2</v>
      </c>
      <c r="B28527" t="n">
        <v>0.1839466428681218</v>
      </c>
      <c r="D28527" t="n">
        <v>1</v>
      </c>
      <c r="E28527" s="38" t="n">
        <v>45868</v>
      </c>
      <c r="F28527" t="inlineStr">
        <is>
          <t>XH</t>
        </is>
      </c>
    </row>
    <row r="28528">
      <c r="A28528" t="n">
        <v>3</v>
      </c>
      <c r="B28528" t="n">
        <v>-0.05207121987185096</v>
      </c>
      <c r="C28528" t="n">
        <v>0.03220085126477222</v>
      </c>
      <c r="D28528" t="n">
        <v>3</v>
      </c>
      <c r="E28528" s="38" t="n">
        <v>45868</v>
      </c>
      <c r="F28528" t="inlineStr">
        <is>
          <t>XH</t>
        </is>
      </c>
    </row>
    <row r="28529">
      <c r="A28529" t="n">
        <v>4</v>
      </c>
      <c r="B28529" t="n">
        <v>0.01129049831253467</v>
      </c>
      <c r="C28529" t="n">
        <v>0.07125701859921928</v>
      </c>
      <c r="D28529" t="n">
        <v>3</v>
      </c>
      <c r="E28529" s="38" t="n">
        <v>45868</v>
      </c>
      <c r="F28529" t="inlineStr">
        <is>
          <t>XH</t>
        </is>
      </c>
    </row>
    <row r="28530">
      <c r="A28530" t="n">
        <v>5</v>
      </c>
      <c r="B28530" t="n">
        <v>0.006450739528458108</v>
      </c>
      <c r="C28530" t="n">
        <v>0.0526919435968125</v>
      </c>
      <c r="D28530" t="n">
        <v>8</v>
      </c>
      <c r="E28530" s="38" t="n">
        <v>45868</v>
      </c>
      <c r="F28530" t="inlineStr">
        <is>
          <t>XH</t>
        </is>
      </c>
    </row>
    <row r="28531">
      <c r="A28531" t="n">
        <v>6</v>
      </c>
      <c r="B28531" t="n">
        <v>-0.03414704146390595</v>
      </c>
      <c r="C28531" t="n">
        <v>0.0290641406740808</v>
      </c>
      <c r="D28531" t="n">
        <v>9</v>
      </c>
      <c r="E28531" s="38" t="n">
        <v>45868</v>
      </c>
      <c r="F28531" t="inlineStr">
        <is>
          <t>XH</t>
        </is>
      </c>
    </row>
    <row r="28532">
      <c r="A28532" t="n">
        <v>7</v>
      </c>
      <c r="B28532" t="n">
        <v>-0.00847189107339494</v>
      </c>
      <c r="C28532" t="n">
        <v>0.03942460870345352</v>
      </c>
      <c r="D28532" t="n">
        <v>17</v>
      </c>
      <c r="E28532" s="38" t="n">
        <v>45868</v>
      </c>
      <c r="F28532" t="inlineStr">
        <is>
          <t>XH</t>
        </is>
      </c>
    </row>
    <row r="28533">
      <c r="A28533" t="n">
        <v>8</v>
      </c>
      <c r="B28533" t="n">
        <v>-0.0009294561419684773</v>
      </c>
      <c r="C28533" t="n">
        <v>0.05018221421451835</v>
      </c>
      <c r="D28533" t="n">
        <v>32</v>
      </c>
      <c r="E28533" s="38" t="n">
        <v>45868</v>
      </c>
      <c r="F28533" t="inlineStr">
        <is>
          <t>XH</t>
        </is>
      </c>
    </row>
    <row r="28534">
      <c r="A28534" t="n">
        <v>9</v>
      </c>
      <c r="B28534" t="n">
        <v>-0.008848559935843478</v>
      </c>
      <c r="C28534" t="n">
        <v>0.03198564782513678</v>
      </c>
      <c r="D28534" t="n">
        <v>68</v>
      </c>
      <c r="E28534" s="38" t="n">
        <v>45868</v>
      </c>
      <c r="F28534" t="inlineStr">
        <is>
          <t>XH</t>
        </is>
      </c>
    </row>
    <row r="28535">
      <c r="A28535" t="n">
        <v>10</v>
      </c>
      <c r="B28535" t="n">
        <v>-0.007998632477555473</v>
      </c>
      <c r="C28535" t="n">
        <v>0.023798622566025</v>
      </c>
      <c r="D28535" t="n">
        <v>240</v>
      </c>
      <c r="E28535" s="38" t="n">
        <v>45868</v>
      </c>
      <c r="F28535" t="inlineStr">
        <is>
          <t>XH</t>
        </is>
      </c>
    </row>
    <row r="28536">
      <c r="A28536" t="n">
        <v>1</v>
      </c>
      <c r="B28536" t="n">
        <v>-0.004341421394659014</v>
      </c>
      <c r="C28536" t="n">
        <v>0.03037144751214724</v>
      </c>
      <c r="D28536" t="n">
        <v>528</v>
      </c>
      <c r="E28536" s="38" t="n">
        <v>45869</v>
      </c>
      <c r="F28536" t="inlineStr">
        <is>
          <t>ALL</t>
        </is>
      </c>
    </row>
    <row r="28537">
      <c r="A28537" t="n">
        <v>2</v>
      </c>
      <c r="B28537" t="n">
        <v>-0.006607669032380036</v>
      </c>
      <c r="C28537" t="n">
        <v>0.02991136657353756</v>
      </c>
      <c r="D28537" t="n">
        <v>770</v>
      </c>
      <c r="E28537" s="38" t="n">
        <v>45869</v>
      </c>
      <c r="F28537" t="inlineStr">
        <is>
          <t>ALL</t>
        </is>
      </c>
    </row>
    <row r="28538">
      <c r="A28538" t="n">
        <v>3</v>
      </c>
      <c r="B28538" t="n">
        <v>-0.006081108447322786</v>
      </c>
      <c r="C28538" t="n">
        <v>0.02733959416231756</v>
      </c>
      <c r="D28538" t="n">
        <v>713</v>
      </c>
      <c r="E28538" s="38" t="n">
        <v>45869</v>
      </c>
      <c r="F28538" t="inlineStr">
        <is>
          <t>ALL</t>
        </is>
      </c>
    </row>
    <row r="28539">
      <c r="A28539" t="n">
        <v>4</v>
      </c>
      <c r="B28539" t="n">
        <v>-0.005041874107946134</v>
      </c>
      <c r="C28539" t="n">
        <v>0.02639113061916372</v>
      </c>
      <c r="D28539" t="n">
        <v>778</v>
      </c>
      <c r="E28539" s="38" t="n">
        <v>45869</v>
      </c>
      <c r="F28539" t="inlineStr">
        <is>
          <t>ALL</t>
        </is>
      </c>
    </row>
    <row r="28540">
      <c r="A28540" t="n">
        <v>5</v>
      </c>
      <c r="B28540" t="n">
        <v>-0.005266456745625464</v>
      </c>
      <c r="C28540" t="n">
        <v>0.02341172971229902</v>
      </c>
      <c r="D28540" t="n">
        <v>868</v>
      </c>
      <c r="E28540" s="38" t="n">
        <v>45869</v>
      </c>
      <c r="F28540" t="inlineStr">
        <is>
          <t>ALL</t>
        </is>
      </c>
    </row>
    <row r="28541">
      <c r="A28541" t="n">
        <v>6</v>
      </c>
      <c r="B28541" t="n">
        <v>-0.003478087791980778</v>
      </c>
      <c r="C28541" t="n">
        <v>0.02904745054061413</v>
      </c>
      <c r="D28541" t="n">
        <v>962</v>
      </c>
      <c r="E28541" s="38" t="n">
        <v>45869</v>
      </c>
      <c r="F28541" t="inlineStr">
        <is>
          <t>ALL</t>
        </is>
      </c>
    </row>
    <row r="28542">
      <c r="A28542" t="n">
        <v>7</v>
      </c>
      <c r="B28542" t="n">
        <v>-0.004470376540195287</v>
      </c>
      <c r="C28542" t="n">
        <v>0.02342785862065203</v>
      </c>
      <c r="D28542" t="n">
        <v>892</v>
      </c>
      <c r="E28542" s="38" t="n">
        <v>45869</v>
      </c>
      <c r="F28542" t="inlineStr">
        <is>
          <t>ALL</t>
        </is>
      </c>
    </row>
    <row r="28543">
      <c r="A28543" t="n">
        <v>8</v>
      </c>
      <c r="B28543" t="n">
        <v>-0.00372582566919966</v>
      </c>
      <c r="C28543" t="n">
        <v>0.02510398950833771</v>
      </c>
      <c r="D28543" t="n">
        <v>793</v>
      </c>
      <c r="E28543" s="38" t="n">
        <v>45869</v>
      </c>
      <c r="F28543" t="inlineStr">
        <is>
          <t>ALL</t>
        </is>
      </c>
    </row>
    <row r="28544">
      <c r="A28544" t="n">
        <v>9</v>
      </c>
      <c r="B28544" t="n">
        <v>-0.007468752584881304</v>
      </c>
      <c r="C28544" t="n">
        <v>0.02487378923691348</v>
      </c>
      <c r="D28544" t="n">
        <v>599</v>
      </c>
      <c r="E28544" s="38" t="n">
        <v>45869</v>
      </c>
      <c r="F28544" t="inlineStr">
        <is>
          <t>ALL</t>
        </is>
      </c>
    </row>
    <row r="28545">
      <c r="A28545" t="n">
        <v>10</v>
      </c>
      <c r="B28545" t="n">
        <v>-0.01403007407826139</v>
      </c>
      <c r="C28545" t="n">
        <v>0.02746620785342403</v>
      </c>
      <c r="D28545" t="n">
        <v>573</v>
      </c>
      <c r="E28545" s="38" t="n">
        <v>45869</v>
      </c>
      <c r="F28545" t="inlineStr">
        <is>
          <t>ALL</t>
        </is>
      </c>
    </row>
    <row r="28546">
      <c r="A28546" t="n">
        <v>1</v>
      </c>
      <c r="B28546" t="n">
        <v>-0.02470345861505962</v>
      </c>
      <c r="C28546" t="n">
        <v>0.03856090452678521</v>
      </c>
      <c r="D28546" t="n">
        <v>14</v>
      </c>
      <c r="E28546" s="38" t="n">
        <v>45869</v>
      </c>
      <c r="F28546" t="inlineStr">
        <is>
          <t>AU</t>
        </is>
      </c>
    </row>
    <row r="28547">
      <c r="A28547" t="n">
        <v>2</v>
      </c>
      <c r="B28547" t="n">
        <v>-0.01116343499544304</v>
      </c>
      <c r="C28547" t="n">
        <v>0.04990342068691167</v>
      </c>
      <c r="D28547" t="n">
        <v>52</v>
      </c>
      <c r="E28547" s="38" t="n">
        <v>45869</v>
      </c>
      <c r="F28547" t="inlineStr">
        <is>
          <t>AU</t>
        </is>
      </c>
    </row>
    <row r="28548">
      <c r="A28548" t="n">
        <v>3</v>
      </c>
      <c r="B28548" t="n">
        <v>-0.006084201525478041</v>
      </c>
      <c r="C28548" t="n">
        <v>0.02364935103445329</v>
      </c>
      <c r="D28548" t="n">
        <v>51</v>
      </c>
      <c r="E28548" s="38" t="n">
        <v>45869</v>
      </c>
      <c r="F28548" t="inlineStr">
        <is>
          <t>AU</t>
        </is>
      </c>
    </row>
    <row r="28549">
      <c r="A28549" t="n">
        <v>4</v>
      </c>
      <c r="B28549" t="n">
        <v>-0.009115788721684347</v>
      </c>
      <c r="C28549" t="n">
        <v>0.03857084599376614</v>
      </c>
      <c r="D28549" t="n">
        <v>44</v>
      </c>
      <c r="E28549" s="38" t="n">
        <v>45869</v>
      </c>
      <c r="F28549" t="inlineStr">
        <is>
          <t>AU</t>
        </is>
      </c>
    </row>
    <row r="28550">
      <c r="A28550" t="n">
        <v>5</v>
      </c>
      <c r="B28550" t="n">
        <v>-0.003132992923077338</v>
      </c>
      <c r="C28550" t="n">
        <v>0.02357007212879926</v>
      </c>
      <c r="D28550" t="n">
        <v>32</v>
      </c>
      <c r="E28550" s="38" t="n">
        <v>45869</v>
      </c>
      <c r="F28550" t="inlineStr">
        <is>
          <t>AU</t>
        </is>
      </c>
    </row>
    <row r="28551">
      <c r="A28551" t="n">
        <v>6</v>
      </c>
      <c r="B28551" t="n">
        <v>0.0001189965016106119</v>
      </c>
      <c r="C28551" t="n">
        <v>0.01358047486368565</v>
      </c>
      <c r="D28551" t="n">
        <v>18</v>
      </c>
      <c r="E28551" s="38" t="n">
        <v>45869</v>
      </c>
      <c r="F28551" t="inlineStr">
        <is>
          <t>AU</t>
        </is>
      </c>
    </row>
    <row r="28552">
      <c r="A28552" t="n">
        <v>7</v>
      </c>
      <c r="B28552" t="n">
        <v>-0.003084348555651278</v>
      </c>
      <c r="C28552" t="n">
        <v>0.0123761701185484</v>
      </c>
      <c r="D28552" t="n">
        <v>14</v>
      </c>
      <c r="E28552" s="38" t="n">
        <v>45869</v>
      </c>
      <c r="F28552" t="inlineStr">
        <is>
          <t>AU</t>
        </is>
      </c>
    </row>
    <row r="28553">
      <c r="A28553" t="n">
        <v>8</v>
      </c>
      <c r="B28553" t="n">
        <v>0.005372637092116744</v>
      </c>
      <c r="C28553" t="n">
        <v>0.01980170335788063</v>
      </c>
      <c r="D28553" t="n">
        <v>4</v>
      </c>
      <c r="E28553" s="38" t="n">
        <v>45869</v>
      </c>
      <c r="F28553" t="inlineStr">
        <is>
          <t>AU</t>
        </is>
      </c>
    </row>
    <row r="28554">
      <c r="A28554" t="n">
        <v>9</v>
      </c>
      <c r="B28554" t="n">
        <v>0.002717391180022011</v>
      </c>
      <c r="C28554" t="n">
        <v>0.002247486275022378</v>
      </c>
      <c r="D28554" t="n">
        <v>2</v>
      </c>
      <c r="E28554" s="38" t="n">
        <v>45869</v>
      </c>
      <c r="F28554" t="inlineStr">
        <is>
          <t>AU</t>
        </is>
      </c>
    </row>
    <row r="28555">
      <c r="A28555" t="n">
        <v>10</v>
      </c>
      <c r="B28555" t="n">
        <v>0.006635032123783136</v>
      </c>
      <c r="D28555" t="n">
        <v>1</v>
      </c>
      <c r="E28555" s="38" t="n">
        <v>45869</v>
      </c>
      <c r="F28555" t="inlineStr">
        <is>
          <t>AU</t>
        </is>
      </c>
    </row>
    <row r="28556">
      <c r="A28556" t="n">
        <v>1</v>
      </c>
      <c r="B28556" t="n">
        <v>-0.004854538286367801</v>
      </c>
      <c r="C28556" t="n">
        <v>0.04913675264830537</v>
      </c>
      <c r="D28556" t="n">
        <v>49</v>
      </c>
      <c r="E28556" s="38" t="n">
        <v>45869</v>
      </c>
      <c r="F28556" t="inlineStr">
        <is>
          <t>CN</t>
        </is>
      </c>
    </row>
    <row r="28557">
      <c r="A28557" t="n">
        <v>2</v>
      </c>
      <c r="B28557" t="n">
        <v>-0.01054603961272296</v>
      </c>
      <c r="C28557" t="n">
        <v>0.03467563886576661</v>
      </c>
      <c r="D28557" t="n">
        <v>175</v>
      </c>
      <c r="E28557" s="38" t="n">
        <v>45869</v>
      </c>
      <c r="F28557" t="inlineStr">
        <is>
          <t>CN</t>
        </is>
      </c>
    </row>
    <row r="28558">
      <c r="A28558" t="n">
        <v>3</v>
      </c>
      <c r="B28558" t="n">
        <v>-0.01100882158565076</v>
      </c>
      <c r="C28558" t="n">
        <v>0.02784963388948872</v>
      </c>
      <c r="D28558" t="n">
        <v>270</v>
      </c>
      <c r="E28558" s="38" t="n">
        <v>45869</v>
      </c>
      <c r="F28558" t="inlineStr">
        <is>
          <t>CN</t>
        </is>
      </c>
    </row>
    <row r="28559">
      <c r="A28559" t="n">
        <v>4</v>
      </c>
      <c r="B28559" t="n">
        <v>-0.01138866337120545</v>
      </c>
      <c r="C28559" t="n">
        <v>0.025028926052547</v>
      </c>
      <c r="D28559" t="n">
        <v>368</v>
      </c>
      <c r="E28559" s="38" t="n">
        <v>45869</v>
      </c>
      <c r="F28559" t="inlineStr">
        <is>
          <t>CN</t>
        </is>
      </c>
    </row>
    <row r="28560">
      <c r="A28560" t="n">
        <v>5</v>
      </c>
      <c r="B28560" t="n">
        <v>-0.01137753736026559</v>
      </c>
      <c r="C28560" t="n">
        <v>0.02433469622687133</v>
      </c>
      <c r="D28560" t="n">
        <v>431</v>
      </c>
      <c r="E28560" s="38" t="n">
        <v>45869</v>
      </c>
      <c r="F28560" t="inlineStr">
        <is>
          <t>CN</t>
        </is>
      </c>
    </row>
    <row r="28561">
      <c r="A28561" t="n">
        <v>6</v>
      </c>
      <c r="B28561" t="n">
        <v>-0.009205173469651676</v>
      </c>
      <c r="C28561" t="n">
        <v>0.02293459214001117</v>
      </c>
      <c r="D28561" t="n">
        <v>468</v>
      </c>
      <c r="E28561" s="38" t="n">
        <v>45869</v>
      </c>
      <c r="F28561" t="inlineStr">
        <is>
          <t>CN</t>
        </is>
      </c>
    </row>
    <row r="28562">
      <c r="A28562" t="n">
        <v>7</v>
      </c>
      <c r="B28562" t="n">
        <v>-0.01165068884760318</v>
      </c>
      <c r="C28562" t="n">
        <v>0.0186177099674436</v>
      </c>
      <c r="D28562" t="n">
        <v>409</v>
      </c>
      <c r="E28562" s="38" t="n">
        <v>45869</v>
      </c>
      <c r="F28562" t="inlineStr">
        <is>
          <t>CN</t>
        </is>
      </c>
    </row>
    <row r="28563">
      <c r="A28563" t="n">
        <v>8</v>
      </c>
      <c r="B28563" t="n">
        <v>-0.01035157266290688</v>
      </c>
      <c r="C28563" t="n">
        <v>0.02458257167407226</v>
      </c>
      <c r="D28563" t="n">
        <v>370</v>
      </c>
      <c r="E28563" s="38" t="n">
        <v>45869</v>
      </c>
      <c r="F28563" t="inlineStr">
        <is>
          <t>CN</t>
        </is>
      </c>
    </row>
    <row r="28564">
      <c r="A28564" t="n">
        <v>9</v>
      </c>
      <c r="B28564" t="n">
        <v>-0.01284919931339101</v>
      </c>
      <c r="C28564" t="n">
        <v>0.02138415396021396</v>
      </c>
      <c r="D28564" t="n">
        <v>255</v>
      </c>
      <c r="E28564" s="38" t="n">
        <v>45869</v>
      </c>
      <c r="F28564" t="inlineStr">
        <is>
          <t>CN</t>
        </is>
      </c>
    </row>
    <row r="28565">
      <c r="A28565" t="n">
        <v>10</v>
      </c>
      <c r="B28565" t="n">
        <v>-0.01208494517907428</v>
      </c>
      <c r="C28565" t="n">
        <v>0.01756294042457384</v>
      </c>
      <c r="D28565" t="n">
        <v>101</v>
      </c>
      <c r="E28565" s="38" t="n">
        <v>45869</v>
      </c>
      <c r="F28565" t="inlineStr">
        <is>
          <t>CN</t>
        </is>
      </c>
    </row>
    <row r="28566">
      <c r="A28566" t="n">
        <v>2</v>
      </c>
      <c r="B28566" t="n">
        <v>-0.03349262727467572</v>
      </c>
      <c r="D28566" t="n">
        <v>1</v>
      </c>
      <c r="E28566" s="38" t="n">
        <v>45869</v>
      </c>
      <c r="F28566" t="inlineStr">
        <is>
          <t>HK</t>
        </is>
      </c>
    </row>
    <row r="28567">
      <c r="A28567" t="n">
        <v>3</v>
      </c>
      <c r="B28567" t="n">
        <v>-0.007058885827311734</v>
      </c>
      <c r="D28567" t="n">
        <v>1</v>
      </c>
      <c r="E28567" s="38" t="n">
        <v>45869</v>
      </c>
      <c r="F28567" t="inlineStr">
        <is>
          <t>HK</t>
        </is>
      </c>
    </row>
    <row r="28568">
      <c r="A28568" t="n">
        <v>4</v>
      </c>
      <c r="B28568" t="n">
        <v>-0.03686637286811101</v>
      </c>
      <c r="D28568" t="n">
        <v>1</v>
      </c>
      <c r="E28568" s="38" t="n">
        <v>45869</v>
      </c>
      <c r="F28568" t="inlineStr">
        <is>
          <t>HK</t>
        </is>
      </c>
    </row>
    <row r="28569">
      <c r="A28569" t="n">
        <v>5</v>
      </c>
      <c r="B28569" t="n">
        <v>-0.01913871545431778</v>
      </c>
      <c r="D28569" t="n">
        <v>1</v>
      </c>
      <c r="E28569" s="38" t="n">
        <v>45869</v>
      </c>
      <c r="F28569" t="inlineStr">
        <is>
          <t>HK</t>
        </is>
      </c>
    </row>
    <row r="28570">
      <c r="A28570" t="n">
        <v>6</v>
      </c>
      <c r="B28570" t="n">
        <v>-0.00184712431779116</v>
      </c>
      <c r="C28570" t="n">
        <v>0.002612228261609409</v>
      </c>
      <c r="D28570" t="n">
        <v>2</v>
      </c>
      <c r="E28570" s="38" t="n">
        <v>45869</v>
      </c>
      <c r="F28570" t="inlineStr">
        <is>
          <t>HK</t>
        </is>
      </c>
    </row>
    <row r="28571">
      <c r="A28571" t="n">
        <v>7</v>
      </c>
      <c r="B28571" t="n">
        <v>-0.03453621347182508</v>
      </c>
      <c r="C28571" t="n">
        <v>0.01226240174862904</v>
      </c>
      <c r="D28571" t="n">
        <v>5</v>
      </c>
      <c r="E28571" s="38" t="n">
        <v>45869</v>
      </c>
      <c r="F28571" t="inlineStr">
        <is>
          <t>HK</t>
        </is>
      </c>
    </row>
    <row r="28572">
      <c r="A28572" t="n">
        <v>8</v>
      </c>
      <c r="B28572" t="n">
        <v>-0.01201919506517627</v>
      </c>
      <c r="C28572" t="n">
        <v>0.02509053564641541</v>
      </c>
      <c r="D28572" t="n">
        <v>9</v>
      </c>
      <c r="E28572" s="38" t="n">
        <v>45869</v>
      </c>
      <c r="F28572" t="inlineStr">
        <is>
          <t>HK</t>
        </is>
      </c>
    </row>
    <row r="28573">
      <c r="A28573" t="n">
        <v>9</v>
      </c>
      <c r="B28573" t="n">
        <v>-0.009688431900855828</v>
      </c>
      <c r="C28573" t="n">
        <v>0.03683825768151218</v>
      </c>
      <c r="D28573" t="n">
        <v>21</v>
      </c>
      <c r="E28573" s="38" t="n">
        <v>45869</v>
      </c>
      <c r="F28573" t="inlineStr">
        <is>
          <t>HK</t>
        </is>
      </c>
    </row>
    <row r="28574">
      <c r="A28574" t="n">
        <v>10</v>
      </c>
      <c r="B28574" t="n">
        <v>-0.01829246281584123</v>
      </c>
      <c r="C28574" t="n">
        <v>0.01798254823792225</v>
      </c>
      <c r="D28574" t="n">
        <v>105</v>
      </c>
      <c r="E28574" s="38" t="n">
        <v>45869</v>
      </c>
      <c r="F28574" t="inlineStr">
        <is>
          <t>HK</t>
        </is>
      </c>
    </row>
    <row r="28575">
      <c r="A28575" t="n">
        <v>2</v>
      </c>
      <c r="B28575" t="n">
        <v>-0.0478261769752556</v>
      </c>
      <c r="D28575" t="n">
        <v>1</v>
      </c>
      <c r="E28575" s="38" t="n">
        <v>45869</v>
      </c>
      <c r="F28575" t="inlineStr">
        <is>
          <t>ID</t>
        </is>
      </c>
    </row>
    <row r="28576">
      <c r="A28576" t="n">
        <v>3</v>
      </c>
      <c r="B28576" t="n">
        <v>-0.001943444964400715</v>
      </c>
      <c r="C28576" t="n">
        <v>0.01990754292929176</v>
      </c>
      <c r="D28576" t="n">
        <v>4</v>
      </c>
      <c r="E28576" s="38" t="n">
        <v>45869</v>
      </c>
      <c r="F28576" t="inlineStr">
        <is>
          <t>ID</t>
        </is>
      </c>
    </row>
    <row r="28577">
      <c r="A28577" t="n">
        <v>4</v>
      </c>
      <c r="B28577" t="n">
        <v>-0.02737980733312208</v>
      </c>
      <c r="C28577" t="n">
        <v>0.03090794845512174</v>
      </c>
      <c r="D28577" t="n">
        <v>6</v>
      </c>
      <c r="E28577" s="38" t="n">
        <v>45869</v>
      </c>
      <c r="F28577" t="inlineStr">
        <is>
          <t>ID</t>
        </is>
      </c>
    </row>
    <row r="28578">
      <c r="A28578" t="n">
        <v>5</v>
      </c>
      <c r="B28578" t="n">
        <v>-0.02010638300194725</v>
      </c>
      <c r="C28578" t="n">
        <v>0.0295826213300338</v>
      </c>
      <c r="D28578" t="n">
        <v>10</v>
      </c>
      <c r="E28578" s="38" t="n">
        <v>45869</v>
      </c>
      <c r="F28578" t="inlineStr">
        <is>
          <t>ID</t>
        </is>
      </c>
    </row>
    <row r="28579">
      <c r="A28579" t="n">
        <v>6</v>
      </c>
      <c r="B28579" t="n">
        <v>-0.001282369395725031</v>
      </c>
      <c r="C28579" t="n">
        <v>0.02280768316366706</v>
      </c>
      <c r="D28579" t="n">
        <v>13</v>
      </c>
      <c r="E28579" s="38" t="n">
        <v>45869</v>
      </c>
      <c r="F28579" t="inlineStr">
        <is>
          <t>ID</t>
        </is>
      </c>
    </row>
    <row r="28580">
      <c r="A28580" t="n">
        <v>7</v>
      </c>
      <c r="B28580" t="n">
        <v>-0.006472346813050037</v>
      </c>
      <c r="C28580" t="n">
        <v>0.04211283574038931</v>
      </c>
      <c r="D28580" t="n">
        <v>19</v>
      </c>
      <c r="E28580" s="38" t="n">
        <v>45869</v>
      </c>
      <c r="F28580" t="inlineStr">
        <is>
          <t>ID</t>
        </is>
      </c>
    </row>
    <row r="28581">
      <c r="A28581" t="n">
        <v>8</v>
      </c>
      <c r="B28581" t="n">
        <v>-0.009877116980613377</v>
      </c>
      <c r="C28581" t="n">
        <v>0.02524158924020909</v>
      </c>
      <c r="D28581" t="n">
        <v>17</v>
      </c>
      <c r="E28581" s="38" t="n">
        <v>45869</v>
      </c>
      <c r="F28581" t="inlineStr">
        <is>
          <t>ID</t>
        </is>
      </c>
    </row>
    <row r="28582">
      <c r="A28582" t="n">
        <v>9</v>
      </c>
      <c r="B28582" t="n">
        <v>-0.009366273122998262</v>
      </c>
      <c r="C28582" t="n">
        <v>0.02729909230751637</v>
      </c>
      <c r="D28582" t="n">
        <v>15</v>
      </c>
      <c r="E28582" s="38" t="n">
        <v>45869</v>
      </c>
      <c r="F28582" t="inlineStr">
        <is>
          <t>ID</t>
        </is>
      </c>
    </row>
    <row r="28583">
      <c r="A28583" t="n">
        <v>10</v>
      </c>
      <c r="B28583" t="n">
        <v>0.004440439702942963</v>
      </c>
      <c r="C28583" t="n">
        <v>0.06300386336259142</v>
      </c>
      <c r="D28583" t="n">
        <v>6</v>
      </c>
      <c r="E28583" s="38" t="n">
        <v>45869</v>
      </c>
      <c r="F28583" t="inlineStr">
        <is>
          <t>ID</t>
        </is>
      </c>
    </row>
    <row r="28584">
      <c r="A28584" t="n">
        <v>1</v>
      </c>
      <c r="B28584" t="n">
        <v>-0.006750875035234455</v>
      </c>
      <c r="C28584" t="n">
        <v>0.0224988297760478</v>
      </c>
      <c r="D28584" t="n">
        <v>260</v>
      </c>
      <c r="E28584" s="38" t="n">
        <v>45869</v>
      </c>
      <c r="F28584" t="inlineStr">
        <is>
          <t>IN</t>
        </is>
      </c>
    </row>
    <row r="28585">
      <c r="A28585" t="n">
        <v>2</v>
      </c>
      <c r="B28585" t="n">
        <v>-0.007960844134084238</v>
      </c>
      <c r="C28585" t="n">
        <v>0.01967295635837588</v>
      </c>
      <c r="D28585" t="n">
        <v>278</v>
      </c>
      <c r="E28585" s="38" t="n">
        <v>45869</v>
      </c>
      <c r="F28585" t="inlineStr">
        <is>
          <t>IN</t>
        </is>
      </c>
    </row>
    <row r="28586">
      <c r="A28586" t="n">
        <v>3</v>
      </c>
      <c r="B28586" t="n">
        <v>-0.006783476506563794</v>
      </c>
      <c r="C28586" t="n">
        <v>0.02090603597443813</v>
      </c>
      <c r="D28586" t="n">
        <v>146</v>
      </c>
      <c r="E28586" s="38" t="n">
        <v>45869</v>
      </c>
      <c r="F28586" t="inlineStr">
        <is>
          <t>IN</t>
        </is>
      </c>
    </row>
    <row r="28587">
      <c r="A28587" t="n">
        <v>4</v>
      </c>
      <c r="B28587" t="n">
        <v>-0.005469765448934484</v>
      </c>
      <c r="C28587" t="n">
        <v>0.02186181890744888</v>
      </c>
      <c r="D28587" t="n">
        <v>62</v>
      </c>
      <c r="E28587" s="38" t="n">
        <v>45869</v>
      </c>
      <c r="F28587" t="inlineStr">
        <is>
          <t>IN</t>
        </is>
      </c>
    </row>
    <row r="28588">
      <c r="A28588" t="n">
        <v>5</v>
      </c>
      <c r="B28588" t="n">
        <v>-0.005724213011207477</v>
      </c>
      <c r="C28588" t="n">
        <v>0.0187006040010475</v>
      </c>
      <c r="D28588" t="n">
        <v>44</v>
      </c>
      <c r="E28588" s="38" t="n">
        <v>45869</v>
      </c>
      <c r="F28588" t="inlineStr">
        <is>
          <t>IN</t>
        </is>
      </c>
    </row>
    <row r="28589">
      <c r="A28589" t="n">
        <v>6</v>
      </c>
      <c r="B28589" t="n">
        <v>-0.01553083525936973</v>
      </c>
      <c r="C28589" t="n">
        <v>0.01686698685992976</v>
      </c>
      <c r="D28589" t="n">
        <v>21</v>
      </c>
      <c r="E28589" s="38" t="n">
        <v>45869</v>
      </c>
      <c r="F28589" t="inlineStr">
        <is>
          <t>IN</t>
        </is>
      </c>
    </row>
    <row r="28590">
      <c r="A28590" t="n">
        <v>7</v>
      </c>
      <c r="B28590" t="n">
        <v>-0.004511914054472522</v>
      </c>
      <c r="C28590" t="n">
        <v>0.01165206550426705</v>
      </c>
      <c r="D28590" t="n">
        <v>13</v>
      </c>
      <c r="E28590" s="38" t="n">
        <v>45869</v>
      </c>
      <c r="F28590" t="inlineStr">
        <is>
          <t>IN</t>
        </is>
      </c>
    </row>
    <row r="28591">
      <c r="A28591" t="n">
        <v>8</v>
      </c>
      <c r="B28591" t="n">
        <v>-0.001867171551589983</v>
      </c>
      <c r="C28591" t="n">
        <v>0.0102539362897314</v>
      </c>
      <c r="D28591" t="n">
        <v>8</v>
      </c>
      <c r="E28591" s="38" t="n">
        <v>45869</v>
      </c>
      <c r="F28591" t="inlineStr">
        <is>
          <t>IN</t>
        </is>
      </c>
    </row>
    <row r="28592">
      <c r="A28592" t="n">
        <v>9</v>
      </c>
      <c r="B28592" t="n">
        <v>-0.01025734473053503</v>
      </c>
      <c r="C28592" t="n">
        <v>0.01899877671421467</v>
      </c>
      <c r="D28592" t="n">
        <v>5</v>
      </c>
      <c r="E28592" s="38" t="n">
        <v>45869</v>
      </c>
      <c r="F28592" t="inlineStr">
        <is>
          <t>IN</t>
        </is>
      </c>
    </row>
    <row r="28593">
      <c r="A28593" t="n">
        <v>10</v>
      </c>
      <c r="B28593" t="n">
        <v>-0.005501679420463979</v>
      </c>
      <c r="D28593" t="n">
        <v>1</v>
      </c>
      <c r="E28593" s="38" t="n">
        <v>45869</v>
      </c>
      <c r="F28593" t="inlineStr">
        <is>
          <t>IN</t>
        </is>
      </c>
    </row>
    <row r="28594">
      <c r="A28594" t="n">
        <v>1</v>
      </c>
      <c r="B28594" t="n">
        <v>0.006861490509193917</v>
      </c>
      <c r="C28594" t="n">
        <v>0.01532556216991773</v>
      </c>
      <c r="D28594" t="n">
        <v>12</v>
      </c>
      <c r="E28594" s="38" t="n">
        <v>45869</v>
      </c>
      <c r="F28594" t="inlineStr">
        <is>
          <t>JP</t>
        </is>
      </c>
    </row>
    <row r="28595">
      <c r="A28595" t="n">
        <v>2</v>
      </c>
      <c r="B28595" t="n">
        <v>0.001735486600015498</v>
      </c>
      <c r="C28595" t="n">
        <v>0.04029614100060667</v>
      </c>
      <c r="D28595" t="n">
        <v>40</v>
      </c>
      <c r="E28595" s="38" t="n">
        <v>45869</v>
      </c>
      <c r="F28595" t="inlineStr">
        <is>
          <t>JP</t>
        </is>
      </c>
    </row>
    <row r="28596">
      <c r="A28596" t="n">
        <v>3</v>
      </c>
      <c r="B28596" t="n">
        <v>0.005949576611302953</v>
      </c>
      <c r="C28596" t="n">
        <v>0.02415381035854496</v>
      </c>
      <c r="D28596" t="n">
        <v>71</v>
      </c>
      <c r="E28596" s="38" t="n">
        <v>45869</v>
      </c>
      <c r="F28596" t="inlineStr">
        <is>
          <t>JP</t>
        </is>
      </c>
    </row>
    <row r="28597">
      <c r="A28597" t="n">
        <v>4</v>
      </c>
      <c r="B28597" t="n">
        <v>0.009283308657426647</v>
      </c>
      <c r="C28597" t="n">
        <v>0.01801567064391159</v>
      </c>
      <c r="D28597" t="n">
        <v>123</v>
      </c>
      <c r="E28597" s="38" t="n">
        <v>45869</v>
      </c>
      <c r="F28597" t="inlineStr">
        <is>
          <t>JP</t>
        </is>
      </c>
    </row>
    <row r="28598">
      <c r="A28598" t="n">
        <v>5</v>
      </c>
      <c r="B28598" t="n">
        <v>0.007164109105611789</v>
      </c>
      <c r="C28598" t="n">
        <v>0.01551041932650063</v>
      </c>
      <c r="D28598" t="n">
        <v>209</v>
      </c>
      <c r="E28598" s="38" t="n">
        <v>45869</v>
      </c>
      <c r="F28598" t="inlineStr">
        <is>
          <t>JP</t>
        </is>
      </c>
    </row>
    <row r="28599">
      <c r="A28599" t="n">
        <v>6</v>
      </c>
      <c r="B28599" t="n">
        <v>0.007332346192213364</v>
      </c>
      <c r="C28599" t="n">
        <v>0.03919815616946903</v>
      </c>
      <c r="D28599" t="n">
        <v>278</v>
      </c>
      <c r="E28599" s="38" t="n">
        <v>45869</v>
      </c>
      <c r="F28599" t="inlineStr">
        <is>
          <t>JP</t>
        </is>
      </c>
    </row>
    <row r="28600">
      <c r="A28600" t="n">
        <v>7</v>
      </c>
      <c r="B28600" t="n">
        <v>0.008744907136929901</v>
      </c>
      <c r="C28600" t="n">
        <v>0.02168200396386061</v>
      </c>
      <c r="D28600" t="n">
        <v>234</v>
      </c>
      <c r="E28600" s="38" t="n">
        <v>45869</v>
      </c>
      <c r="F28600" t="inlineStr">
        <is>
          <t>JP</t>
        </is>
      </c>
    </row>
    <row r="28601">
      <c r="A28601" t="n">
        <v>8</v>
      </c>
      <c r="B28601" t="n">
        <v>0.01010875068083923</v>
      </c>
      <c r="C28601" t="n">
        <v>0.019798055244764</v>
      </c>
      <c r="D28601" t="n">
        <v>195</v>
      </c>
      <c r="E28601" s="38" t="n">
        <v>45869</v>
      </c>
      <c r="F28601" t="inlineStr">
        <is>
          <t>JP</t>
        </is>
      </c>
    </row>
    <row r="28602">
      <c r="A28602" t="n">
        <v>9</v>
      </c>
      <c r="B28602" t="n">
        <v>0.00850855562296199</v>
      </c>
      <c r="C28602" t="n">
        <v>0.01843368882141869</v>
      </c>
      <c r="D28602" t="n">
        <v>94</v>
      </c>
      <c r="E28602" s="38" t="n">
        <v>45869</v>
      </c>
      <c r="F28602" t="inlineStr">
        <is>
          <t>JP</t>
        </is>
      </c>
    </row>
    <row r="28603">
      <c r="A28603" t="n">
        <v>10</v>
      </c>
      <c r="B28603" t="n">
        <v>0.0142637945416715</v>
      </c>
      <c r="C28603" t="n">
        <v>0.01500367703938491</v>
      </c>
      <c r="D28603" t="n">
        <v>27</v>
      </c>
      <c r="E28603" s="38" t="n">
        <v>45869</v>
      </c>
      <c r="F28603" t="inlineStr">
        <is>
          <t>JP</t>
        </is>
      </c>
    </row>
    <row r="28604">
      <c r="A28604" t="n">
        <v>1</v>
      </c>
      <c r="B28604" t="n">
        <v>0.001220485805684841</v>
      </c>
      <c r="C28604" t="n">
        <v>0.03428754844792103</v>
      </c>
      <c r="D28604" t="n">
        <v>166</v>
      </c>
      <c r="E28604" s="38" t="n">
        <v>45869</v>
      </c>
      <c r="F28604" t="inlineStr">
        <is>
          <t>KR</t>
        </is>
      </c>
    </row>
    <row r="28605">
      <c r="A28605" t="n">
        <v>2</v>
      </c>
      <c r="B28605" t="n">
        <v>-0.0004785552871944151</v>
      </c>
      <c r="C28605" t="n">
        <v>0.02797568735867356</v>
      </c>
      <c r="D28605" t="n">
        <v>175</v>
      </c>
      <c r="E28605" s="38" t="n">
        <v>45869</v>
      </c>
      <c r="F28605" t="inlineStr">
        <is>
          <t>KR</t>
        </is>
      </c>
    </row>
    <row r="28606">
      <c r="A28606" t="n">
        <v>3</v>
      </c>
      <c r="B28606" t="n">
        <v>-0.002151984849072367</v>
      </c>
      <c r="C28606" t="n">
        <v>0.0337567886599064</v>
      </c>
      <c r="D28606" t="n">
        <v>108</v>
      </c>
      <c r="E28606" s="38" t="n">
        <v>45869</v>
      </c>
      <c r="F28606" t="inlineStr">
        <is>
          <t>KR</t>
        </is>
      </c>
    </row>
    <row r="28607">
      <c r="A28607" t="n">
        <v>4</v>
      </c>
      <c r="B28607" t="n">
        <v>0.003515134127262768</v>
      </c>
      <c r="C28607" t="n">
        <v>0.02540375013203784</v>
      </c>
      <c r="D28607" t="n">
        <v>93</v>
      </c>
      <c r="E28607" s="38" t="n">
        <v>45869</v>
      </c>
      <c r="F28607" t="inlineStr">
        <is>
          <t>KR</t>
        </is>
      </c>
    </row>
    <row r="28608">
      <c r="A28608" t="n">
        <v>5</v>
      </c>
      <c r="B28608" t="n">
        <v>0.000541897584944271</v>
      </c>
      <c r="C28608" t="n">
        <v>0.02482168433110791</v>
      </c>
      <c r="D28608" t="n">
        <v>53</v>
      </c>
      <c r="E28608" s="38" t="n">
        <v>45869</v>
      </c>
      <c r="F28608" t="inlineStr">
        <is>
          <t>KR</t>
        </is>
      </c>
    </row>
    <row r="28609">
      <c r="A28609" t="n">
        <v>6</v>
      </c>
      <c r="B28609" t="n">
        <v>0.0002954170454949221</v>
      </c>
      <c r="C28609" t="n">
        <v>0.02429834705594716</v>
      </c>
      <c r="D28609" t="n">
        <v>37</v>
      </c>
      <c r="E28609" s="38" t="n">
        <v>45869</v>
      </c>
      <c r="F28609" t="inlineStr">
        <is>
          <t>KR</t>
        </is>
      </c>
    </row>
    <row r="28610">
      <c r="A28610" t="n">
        <v>7</v>
      </c>
      <c r="B28610" t="n">
        <v>0.00828373613564991</v>
      </c>
      <c r="C28610" t="n">
        <v>0.02009065669646918</v>
      </c>
      <c r="D28610" t="n">
        <v>36</v>
      </c>
      <c r="E28610" s="38" t="n">
        <v>45869</v>
      </c>
      <c r="F28610" t="inlineStr">
        <is>
          <t>KR</t>
        </is>
      </c>
    </row>
    <row r="28611">
      <c r="A28611" t="n">
        <v>8</v>
      </c>
      <c r="B28611" t="n">
        <v>0.01563714194735136</v>
      </c>
      <c r="C28611" t="n">
        <v>0.02783290003203486</v>
      </c>
      <c r="D28611" t="n">
        <v>7</v>
      </c>
      <c r="E28611" s="38" t="n">
        <v>45869</v>
      </c>
      <c r="F28611" t="inlineStr">
        <is>
          <t>KR</t>
        </is>
      </c>
    </row>
    <row r="28612">
      <c r="A28612" t="n">
        <v>9</v>
      </c>
      <c r="B28612" t="n">
        <v>-0.009898662821274939</v>
      </c>
      <c r="C28612" t="n">
        <v>0.003062124233531255</v>
      </c>
      <c r="D28612" t="n">
        <v>6</v>
      </c>
      <c r="E28612" s="38" t="n">
        <v>45869</v>
      </c>
      <c r="F28612" t="inlineStr">
        <is>
          <t>KR</t>
        </is>
      </c>
    </row>
    <row r="28613">
      <c r="A28613" t="n">
        <v>10</v>
      </c>
      <c r="B28613" t="n">
        <v>0.03795061617215678</v>
      </c>
      <c r="D28613" t="n">
        <v>1</v>
      </c>
      <c r="E28613" s="38" t="n">
        <v>45869</v>
      </c>
      <c r="F28613" t="inlineStr">
        <is>
          <t>KR</t>
        </is>
      </c>
    </row>
    <row r="28614">
      <c r="A28614" t="n">
        <v>1</v>
      </c>
      <c r="B28614" t="n">
        <v>0.01801799392153125</v>
      </c>
      <c r="D28614" t="n">
        <v>1</v>
      </c>
      <c r="E28614" s="38" t="n">
        <v>45869</v>
      </c>
      <c r="F28614" t="inlineStr">
        <is>
          <t>MY</t>
        </is>
      </c>
    </row>
    <row r="28615">
      <c r="A28615" t="n">
        <v>3</v>
      </c>
      <c r="B28615" t="n">
        <v>0.02238777934756309</v>
      </c>
      <c r="D28615" t="n">
        <v>1</v>
      </c>
      <c r="E28615" s="38" t="n">
        <v>45869</v>
      </c>
      <c r="F28615" t="inlineStr">
        <is>
          <t>MY</t>
        </is>
      </c>
    </row>
    <row r="28616">
      <c r="A28616" t="n">
        <v>4</v>
      </c>
      <c r="B28616" t="n">
        <v>0.02614389962747521</v>
      </c>
      <c r="D28616" t="n">
        <v>1</v>
      </c>
      <c r="E28616" s="38" t="n">
        <v>45869</v>
      </c>
      <c r="F28616" t="inlineStr">
        <is>
          <t>MY</t>
        </is>
      </c>
    </row>
    <row r="28617">
      <c r="A28617" t="n">
        <v>5</v>
      </c>
      <c r="B28617" t="n">
        <v>0.02670269538328804</v>
      </c>
      <c r="C28617" t="n">
        <v>0.02604821429630682</v>
      </c>
      <c r="D28617" t="n">
        <v>8</v>
      </c>
      <c r="E28617" s="38" t="n">
        <v>45869</v>
      </c>
      <c r="F28617" t="inlineStr">
        <is>
          <t>MY</t>
        </is>
      </c>
    </row>
    <row r="28618">
      <c r="A28618" t="n">
        <v>6</v>
      </c>
      <c r="B28618" t="n">
        <v>0.002044782175885795</v>
      </c>
      <c r="C28618" t="n">
        <v>0.02239613326767795</v>
      </c>
      <c r="D28618" t="n">
        <v>10</v>
      </c>
      <c r="E28618" s="38" t="n">
        <v>45869</v>
      </c>
      <c r="F28618" t="inlineStr">
        <is>
          <t>MY</t>
        </is>
      </c>
    </row>
    <row r="28619">
      <c r="A28619" t="n">
        <v>7</v>
      </c>
      <c r="B28619" t="n">
        <v>0.002293107435526014</v>
      </c>
      <c r="C28619" t="n">
        <v>0.01865344307657051</v>
      </c>
      <c r="D28619" t="n">
        <v>16</v>
      </c>
      <c r="E28619" s="38" t="n">
        <v>45869</v>
      </c>
      <c r="F28619" t="inlineStr">
        <is>
          <t>MY</t>
        </is>
      </c>
    </row>
    <row r="28620">
      <c r="A28620" t="n">
        <v>8</v>
      </c>
      <c r="B28620" t="n">
        <v>0.003665716918629689</v>
      </c>
      <c r="C28620" t="n">
        <v>0.02699448760468974</v>
      </c>
      <c r="D28620" t="n">
        <v>23</v>
      </c>
      <c r="E28620" s="38" t="n">
        <v>45869</v>
      </c>
      <c r="F28620" t="inlineStr">
        <is>
          <t>MY</t>
        </is>
      </c>
    </row>
    <row r="28621">
      <c r="A28621" t="n">
        <v>9</v>
      </c>
      <c r="B28621" t="n">
        <v>0.008056302180238766</v>
      </c>
      <c r="C28621" t="n">
        <v>0.0158074365509241</v>
      </c>
      <c r="D28621" t="n">
        <v>19</v>
      </c>
      <c r="E28621" s="38" t="n">
        <v>45869</v>
      </c>
      <c r="F28621" t="inlineStr">
        <is>
          <t>MY</t>
        </is>
      </c>
    </row>
    <row r="28622">
      <c r="A28622" t="n">
        <v>10</v>
      </c>
      <c r="B28622" t="n">
        <v>-0.001493596186075974</v>
      </c>
      <c r="C28622" t="n">
        <v>0.01374458472796833</v>
      </c>
      <c r="D28622" t="n">
        <v>10</v>
      </c>
      <c r="E28622" s="38" t="n">
        <v>45869</v>
      </c>
      <c r="F28622" t="inlineStr">
        <is>
          <t>MY</t>
        </is>
      </c>
    </row>
    <row r="28623">
      <c r="A28623" t="n">
        <v>1</v>
      </c>
      <c r="B28623" t="n">
        <v>0.0006050384860837468</v>
      </c>
      <c r="C28623" t="n">
        <v>0.007204420789408703</v>
      </c>
      <c r="D28623" t="n">
        <v>7</v>
      </c>
      <c r="E28623" s="38" t="n">
        <v>45869</v>
      </c>
      <c r="F28623" t="inlineStr">
        <is>
          <t>NZ</t>
        </is>
      </c>
    </row>
    <row r="28624">
      <c r="A28624" t="n">
        <v>2</v>
      </c>
      <c r="B28624" t="n">
        <v>-0.01371035662595785</v>
      </c>
      <c r="C28624" t="n">
        <v>0.01313232566171985</v>
      </c>
      <c r="D28624" t="n">
        <v>4</v>
      </c>
      <c r="E28624" s="38" t="n">
        <v>45869</v>
      </c>
      <c r="F28624" t="inlineStr">
        <is>
          <t>NZ</t>
        </is>
      </c>
    </row>
    <row r="28625">
      <c r="A28625" t="n">
        <v>3</v>
      </c>
      <c r="B28625" t="n">
        <v>0.0006899003693304762</v>
      </c>
      <c r="C28625" t="n">
        <v>0.009651452470801767</v>
      </c>
      <c r="D28625" t="n">
        <v>2</v>
      </c>
      <c r="E28625" s="38" t="n">
        <v>45869</v>
      </c>
      <c r="F28625" t="inlineStr">
        <is>
          <t>NZ</t>
        </is>
      </c>
    </row>
    <row r="28626">
      <c r="A28626" t="n">
        <v>6</v>
      </c>
      <c r="B28626" t="n">
        <v>-0.009132880778706443</v>
      </c>
      <c r="D28626" t="n">
        <v>1</v>
      </c>
      <c r="E28626" s="38" t="n">
        <v>45869</v>
      </c>
      <c r="F28626" t="inlineStr">
        <is>
          <t>PH</t>
        </is>
      </c>
    </row>
    <row r="28627">
      <c r="A28627" t="n">
        <v>7</v>
      </c>
      <c r="B28627" t="n">
        <v>-0.02465824248569637</v>
      </c>
      <c r="C28627" t="n">
        <v>0.03997180201504023</v>
      </c>
      <c r="D28627" t="n">
        <v>2</v>
      </c>
      <c r="E28627" s="38" t="n">
        <v>45869</v>
      </c>
      <c r="F28627" t="inlineStr">
        <is>
          <t>PH</t>
        </is>
      </c>
    </row>
    <row r="28628">
      <c r="A28628" t="n">
        <v>8</v>
      </c>
      <c r="B28628" t="n">
        <v>-0.008716623656645384</v>
      </c>
      <c r="C28628" t="n">
        <v>0.01352688183055707</v>
      </c>
      <c r="D28628" t="n">
        <v>2</v>
      </c>
      <c r="E28628" s="38" t="n">
        <v>45869</v>
      </c>
      <c r="F28628" t="inlineStr">
        <is>
          <t>PH</t>
        </is>
      </c>
    </row>
    <row r="28629">
      <c r="A28629" t="n">
        <v>9</v>
      </c>
      <c r="B28629" t="n">
        <v>-0.0299684867244622</v>
      </c>
      <c r="C28629" t="n">
        <v>0.007462697333590832</v>
      </c>
      <c r="D28629" t="n">
        <v>4</v>
      </c>
      <c r="E28629" s="38" t="n">
        <v>45869</v>
      </c>
      <c r="F28629" t="inlineStr">
        <is>
          <t>PH</t>
        </is>
      </c>
    </row>
    <row r="28630">
      <c r="A28630" t="n">
        <v>10</v>
      </c>
      <c r="B28630" t="n">
        <v>-0.03101102623485724</v>
      </c>
      <c r="C28630" t="n">
        <v>0.08990114645857838</v>
      </c>
      <c r="D28630" t="n">
        <v>11</v>
      </c>
      <c r="E28630" s="38" t="n">
        <v>45869</v>
      </c>
      <c r="F28630" t="inlineStr">
        <is>
          <t>PH</t>
        </is>
      </c>
    </row>
    <row r="28631">
      <c r="A28631" t="n">
        <v>4</v>
      </c>
      <c r="B28631" t="n">
        <v>-0.01686697758503325</v>
      </c>
      <c r="C28631" t="n">
        <v>0.006606211435936696</v>
      </c>
      <c r="D28631" t="n">
        <v>2</v>
      </c>
      <c r="E28631" s="38" t="n">
        <v>45869</v>
      </c>
      <c r="F28631" t="inlineStr">
        <is>
          <t>SG</t>
        </is>
      </c>
    </row>
    <row r="28632">
      <c r="A28632" t="n">
        <v>6</v>
      </c>
      <c r="B28632" t="n">
        <v>0.004912665897979895</v>
      </c>
      <c r="C28632" t="n">
        <v>0.0188047108365778</v>
      </c>
      <c r="D28632" t="n">
        <v>3</v>
      </c>
      <c r="E28632" s="38" t="n">
        <v>45869</v>
      </c>
      <c r="F28632" t="inlineStr">
        <is>
          <t>SG</t>
        </is>
      </c>
    </row>
    <row r="28633">
      <c r="A28633" t="n">
        <v>7</v>
      </c>
      <c r="B28633" t="n">
        <v>-0.02424879331878519</v>
      </c>
      <c r="C28633" t="n">
        <v>0.01909162006211873</v>
      </c>
      <c r="D28633" t="n">
        <v>7</v>
      </c>
      <c r="E28633" s="38" t="n">
        <v>45869</v>
      </c>
      <c r="F28633" t="inlineStr">
        <is>
          <t>SG</t>
        </is>
      </c>
    </row>
    <row r="28634">
      <c r="A28634" t="n">
        <v>8</v>
      </c>
      <c r="B28634" t="n">
        <v>-0.008788705668891407</v>
      </c>
      <c r="C28634" t="n">
        <v>0.02466619261729766</v>
      </c>
      <c r="D28634" t="n">
        <v>13</v>
      </c>
      <c r="E28634" s="38" t="n">
        <v>45869</v>
      </c>
      <c r="F28634" t="inlineStr">
        <is>
          <t>SG</t>
        </is>
      </c>
    </row>
    <row r="28635">
      <c r="A28635" t="n">
        <v>9</v>
      </c>
      <c r="B28635" t="n">
        <v>-0.01336580624030359</v>
      </c>
      <c r="C28635" t="n">
        <v>0.02753261118179659</v>
      </c>
      <c r="D28635" t="n">
        <v>6</v>
      </c>
      <c r="E28635" s="38" t="n">
        <v>45869</v>
      </c>
      <c r="F28635" t="inlineStr">
        <is>
          <t>SG</t>
        </is>
      </c>
    </row>
    <row r="28636">
      <c r="A28636" t="n">
        <v>10</v>
      </c>
      <c r="B28636" t="n">
        <v>0.005032687270643127</v>
      </c>
      <c r="C28636" t="n">
        <v>0.01753451387483228</v>
      </c>
      <c r="D28636" t="n">
        <v>4</v>
      </c>
      <c r="E28636" s="38" t="n">
        <v>45869</v>
      </c>
      <c r="F28636" t="inlineStr">
        <is>
          <t>SG</t>
        </is>
      </c>
    </row>
    <row r="28637">
      <c r="A28637" t="n">
        <v>1</v>
      </c>
      <c r="B28637" t="n">
        <v>-0.01963500926566173</v>
      </c>
      <c r="C28637" t="n">
        <v>0.01903105982545276</v>
      </c>
      <c r="D28637" t="n">
        <v>6</v>
      </c>
      <c r="E28637" s="38" t="n">
        <v>45869</v>
      </c>
      <c r="F28637" t="inlineStr">
        <is>
          <t>TH</t>
        </is>
      </c>
    </row>
    <row r="28638">
      <c r="A28638" t="n">
        <v>2</v>
      </c>
      <c r="B28638" t="n">
        <v>-0.01355615080229054</v>
      </c>
      <c r="C28638" t="n">
        <v>0.0115942494262857</v>
      </c>
      <c r="D28638" t="n">
        <v>7</v>
      </c>
      <c r="E28638" s="38" t="n">
        <v>45869</v>
      </c>
      <c r="F28638" t="inlineStr">
        <is>
          <t>TH</t>
        </is>
      </c>
    </row>
    <row r="28639">
      <c r="A28639" t="n">
        <v>3</v>
      </c>
      <c r="B28639" t="n">
        <v>-0.01786772728711838</v>
      </c>
      <c r="C28639" t="n">
        <v>0.01315865075642032</v>
      </c>
      <c r="D28639" t="n">
        <v>7</v>
      </c>
      <c r="E28639" s="38" t="n">
        <v>45869</v>
      </c>
      <c r="F28639" t="inlineStr">
        <is>
          <t>TH</t>
        </is>
      </c>
    </row>
    <row r="28640">
      <c r="A28640" t="n">
        <v>4</v>
      </c>
      <c r="B28640" t="n">
        <v>-0.007138428774275668</v>
      </c>
      <c r="C28640" t="n">
        <v>0.0218068520996074</v>
      </c>
      <c r="D28640" t="n">
        <v>9</v>
      </c>
      <c r="E28640" s="38" t="n">
        <v>45869</v>
      </c>
      <c r="F28640" t="inlineStr">
        <is>
          <t>TH</t>
        </is>
      </c>
    </row>
    <row r="28641">
      <c r="A28641" t="n">
        <v>5</v>
      </c>
      <c r="B28641" t="n">
        <v>-0.009477288920619184</v>
      </c>
      <c r="C28641" t="n">
        <v>0.02035895927167897</v>
      </c>
      <c r="D28641" t="n">
        <v>17</v>
      </c>
      <c r="E28641" s="38" t="n">
        <v>45869</v>
      </c>
      <c r="F28641" t="inlineStr">
        <is>
          <t>TH</t>
        </is>
      </c>
    </row>
    <row r="28642">
      <c r="A28642" t="n">
        <v>6</v>
      </c>
      <c r="B28642" t="n">
        <v>-0.005286684344451509</v>
      </c>
      <c r="C28642" t="n">
        <v>0.01291646153109365</v>
      </c>
      <c r="D28642" t="n">
        <v>12</v>
      </c>
      <c r="E28642" s="38" t="n">
        <v>45869</v>
      </c>
      <c r="F28642" t="inlineStr">
        <is>
          <t>TH</t>
        </is>
      </c>
    </row>
    <row r="28643">
      <c r="A28643" t="n">
        <v>7</v>
      </c>
      <c r="B28643" t="n">
        <v>-0.006949664770614588</v>
      </c>
      <c r="C28643" t="n">
        <v>0.01451586725159817</v>
      </c>
      <c r="D28643" t="n">
        <v>9</v>
      </c>
      <c r="E28643" s="38" t="n">
        <v>45869</v>
      </c>
      <c r="F28643" t="inlineStr">
        <is>
          <t>TH</t>
        </is>
      </c>
    </row>
    <row r="28644">
      <c r="A28644" t="n">
        <v>8</v>
      </c>
      <c r="B28644" t="n">
        <v>-0.006779687636304543</v>
      </c>
      <c r="C28644" t="n">
        <v>0.02085607942885678</v>
      </c>
      <c r="D28644" t="n">
        <v>18</v>
      </c>
      <c r="E28644" s="38" t="n">
        <v>45869</v>
      </c>
      <c r="F28644" t="inlineStr">
        <is>
          <t>TH</t>
        </is>
      </c>
    </row>
    <row r="28645">
      <c r="A28645" t="n">
        <v>9</v>
      </c>
      <c r="B28645" t="n">
        <v>-0.01113492950475444</v>
      </c>
      <c r="C28645" t="n">
        <v>0.01902248027737881</v>
      </c>
      <c r="D28645" t="n">
        <v>12</v>
      </c>
      <c r="E28645" s="38" t="n">
        <v>45869</v>
      </c>
      <c r="F28645" t="inlineStr">
        <is>
          <t>TH</t>
        </is>
      </c>
    </row>
    <row r="28646">
      <c r="A28646" t="n">
        <v>10</v>
      </c>
      <c r="B28646" t="n">
        <v>0.01114147709178602</v>
      </c>
      <c r="C28646" t="n">
        <v>0.02355539808107636</v>
      </c>
      <c r="D28646" t="n">
        <v>8</v>
      </c>
      <c r="E28646" s="38" t="n">
        <v>45869</v>
      </c>
      <c r="F28646" t="inlineStr">
        <is>
          <t>TH</t>
        </is>
      </c>
    </row>
    <row r="28647">
      <c r="A28647" t="n">
        <v>1</v>
      </c>
      <c r="B28647" t="n">
        <v>-0.01097722524310015</v>
      </c>
      <c r="C28647" t="n">
        <v>0.01934187963772636</v>
      </c>
      <c r="D28647" t="n">
        <v>13</v>
      </c>
      <c r="E28647" s="38" t="n">
        <v>45869</v>
      </c>
      <c r="F28647" t="inlineStr">
        <is>
          <t>TW</t>
        </is>
      </c>
    </row>
    <row r="28648">
      <c r="A28648" t="n">
        <v>2</v>
      </c>
      <c r="B28648" t="n">
        <v>-0.005244131936328565</v>
      </c>
      <c r="C28648" t="n">
        <v>0.02796617706646212</v>
      </c>
      <c r="D28648" t="n">
        <v>34</v>
      </c>
      <c r="E28648" s="38" t="n">
        <v>45869</v>
      </c>
      <c r="F28648" t="inlineStr">
        <is>
          <t>TW</t>
        </is>
      </c>
    </row>
    <row r="28649">
      <c r="A28649" t="n">
        <v>3</v>
      </c>
      <c r="B28649" t="n">
        <v>-0.001085139935615143</v>
      </c>
      <c r="C28649" t="n">
        <v>0.03030174567911312</v>
      </c>
      <c r="D28649" t="n">
        <v>47</v>
      </c>
      <c r="E28649" s="38" t="n">
        <v>45869</v>
      </c>
      <c r="F28649" t="inlineStr">
        <is>
          <t>TW</t>
        </is>
      </c>
    </row>
    <row r="28650">
      <c r="A28650" t="n">
        <v>4</v>
      </c>
      <c r="B28650" t="n">
        <v>-0.001868034451301657</v>
      </c>
      <c r="C28650" t="n">
        <v>0.02987469219888759</v>
      </c>
      <c r="D28650" t="n">
        <v>64</v>
      </c>
      <c r="E28650" s="38" t="n">
        <v>45869</v>
      </c>
      <c r="F28650" t="inlineStr">
        <is>
          <t>TW</t>
        </is>
      </c>
    </row>
    <row r="28651">
      <c r="A28651" t="n">
        <v>5</v>
      </c>
      <c r="B28651" t="n">
        <v>-0.009464416046167398</v>
      </c>
      <c r="C28651" t="n">
        <v>0.01753759023915848</v>
      </c>
      <c r="D28651" t="n">
        <v>57</v>
      </c>
      <c r="E28651" s="38" t="n">
        <v>45869</v>
      </c>
      <c r="F28651" t="inlineStr">
        <is>
          <t>TW</t>
        </is>
      </c>
    </row>
    <row r="28652">
      <c r="A28652" t="n">
        <v>6</v>
      </c>
      <c r="B28652" t="n">
        <v>-0.005227209551416341</v>
      </c>
      <c r="C28652" t="n">
        <v>0.01958241656019799</v>
      </c>
      <c r="D28652" t="n">
        <v>89</v>
      </c>
      <c r="E28652" s="38" t="n">
        <v>45869</v>
      </c>
      <c r="F28652" t="inlineStr">
        <is>
          <t>TW</t>
        </is>
      </c>
    </row>
    <row r="28653">
      <c r="A28653" t="n">
        <v>7</v>
      </c>
      <c r="B28653" t="n">
        <v>-0.004689611084785361</v>
      </c>
      <c r="C28653" t="n">
        <v>0.02127555269126665</v>
      </c>
      <c r="D28653" t="n">
        <v>109</v>
      </c>
      <c r="E28653" s="38" t="n">
        <v>45869</v>
      </c>
      <c r="F28653" t="inlineStr">
        <is>
          <t>TW</t>
        </is>
      </c>
    </row>
    <row r="28654">
      <c r="A28654" t="n">
        <v>8</v>
      </c>
      <c r="B28654" t="n">
        <v>-0.001073455038081137</v>
      </c>
      <c r="C28654" t="n">
        <v>0.02395260654886773</v>
      </c>
      <c r="D28654" t="n">
        <v>102</v>
      </c>
      <c r="E28654" s="38" t="n">
        <v>45869</v>
      </c>
      <c r="F28654" t="inlineStr">
        <is>
          <t>TW</t>
        </is>
      </c>
    </row>
    <row r="28655">
      <c r="A28655" t="n">
        <v>9</v>
      </c>
      <c r="B28655" t="n">
        <v>-0.0008759828779758497</v>
      </c>
      <c r="C28655" t="n">
        <v>0.022288875597205</v>
      </c>
      <c r="D28655" t="n">
        <v>87</v>
      </c>
      <c r="E28655" s="38" t="n">
        <v>45869</v>
      </c>
      <c r="F28655" t="inlineStr">
        <is>
          <t>TW</t>
        </is>
      </c>
    </row>
    <row r="28656">
      <c r="A28656" t="n">
        <v>10</v>
      </c>
      <c r="B28656" t="n">
        <v>0.004834707082780305</v>
      </c>
      <c r="C28656" t="n">
        <v>0.02281878252006861</v>
      </c>
      <c r="D28656" t="n">
        <v>54</v>
      </c>
      <c r="E28656" s="38" t="n">
        <v>45869</v>
      </c>
      <c r="F28656" t="inlineStr">
        <is>
          <t>TW</t>
        </is>
      </c>
    </row>
    <row r="28657">
      <c r="A28657" t="n">
        <v>2</v>
      </c>
      <c r="B28657" t="n">
        <v>-0.03672325845040536</v>
      </c>
      <c r="D28657" t="n">
        <v>1</v>
      </c>
      <c r="E28657" s="38" t="n">
        <v>45869</v>
      </c>
      <c r="F28657" t="inlineStr">
        <is>
          <t>XH</t>
        </is>
      </c>
    </row>
    <row r="28658">
      <c r="A28658" t="n">
        <v>3</v>
      </c>
      <c r="B28658" t="n">
        <v>-0.03125020854228925</v>
      </c>
      <c r="C28658" t="n">
        <v>0.02333055159954177</v>
      </c>
      <c r="D28658" t="n">
        <v>3</v>
      </c>
      <c r="E28658" s="38" t="n">
        <v>45869</v>
      </c>
      <c r="F28658" t="inlineStr">
        <is>
          <t>XH</t>
        </is>
      </c>
    </row>
    <row r="28659">
      <c r="A28659" t="n">
        <v>4</v>
      </c>
      <c r="B28659" t="n">
        <v>-0.01350977524562627</v>
      </c>
      <c r="C28659" t="n">
        <v>0.01004613745444246</v>
      </c>
      <c r="D28659" t="n">
        <v>5</v>
      </c>
      <c r="E28659" s="38" t="n">
        <v>45869</v>
      </c>
      <c r="F28659" t="inlineStr">
        <is>
          <t>XH</t>
        </is>
      </c>
    </row>
    <row r="28660">
      <c r="A28660" t="n">
        <v>5</v>
      </c>
      <c r="B28660" t="n">
        <v>-0.02586767851641065</v>
      </c>
      <c r="C28660" t="n">
        <v>0.03682360461993792</v>
      </c>
      <c r="D28660" t="n">
        <v>5</v>
      </c>
      <c r="E28660" s="38" t="n">
        <v>45869</v>
      </c>
      <c r="F28660" t="inlineStr">
        <is>
          <t>XH</t>
        </is>
      </c>
    </row>
    <row r="28661">
      <c r="A28661" t="n">
        <v>6</v>
      </c>
      <c r="B28661" t="n">
        <v>-0.02585149583115234</v>
      </c>
      <c r="C28661" t="n">
        <v>0.02590545272005582</v>
      </c>
      <c r="D28661" t="n">
        <v>9</v>
      </c>
      <c r="E28661" s="38" t="n">
        <v>45869</v>
      </c>
      <c r="F28661" t="inlineStr">
        <is>
          <t>XH</t>
        </is>
      </c>
    </row>
    <row r="28662">
      <c r="A28662" t="n">
        <v>7</v>
      </c>
      <c r="B28662" t="n">
        <v>-0.02412737484701758</v>
      </c>
      <c r="C28662" t="n">
        <v>0.05079230589437373</v>
      </c>
      <c r="D28662" t="n">
        <v>18</v>
      </c>
      <c r="E28662" s="38" t="n">
        <v>45869</v>
      </c>
      <c r="F28662" t="inlineStr">
        <is>
          <t>XH</t>
        </is>
      </c>
    </row>
    <row r="28663">
      <c r="A28663" t="n">
        <v>8</v>
      </c>
      <c r="B28663" t="n">
        <v>-0.02739538787976102</v>
      </c>
      <c r="C28663" t="n">
        <v>0.02608401434479551</v>
      </c>
      <c r="D28663" t="n">
        <v>24</v>
      </c>
      <c r="E28663" s="38" t="n">
        <v>45869</v>
      </c>
      <c r="F28663" t="inlineStr">
        <is>
          <t>XH</t>
        </is>
      </c>
    </row>
    <row r="28664">
      <c r="A28664" t="n">
        <v>9</v>
      </c>
      <c r="B28664" t="n">
        <v>-0.01799290347687403</v>
      </c>
      <c r="C28664" t="n">
        <v>0.03299906255873982</v>
      </c>
      <c r="D28664" t="n">
        <v>72</v>
      </c>
      <c r="E28664" s="38" t="n">
        <v>45869</v>
      </c>
      <c r="F28664" t="inlineStr">
        <is>
          <t>XH</t>
        </is>
      </c>
    </row>
    <row r="28665">
      <c r="A28665" t="n">
        <v>10</v>
      </c>
      <c r="B28665" t="n">
        <v>-0.02197980715432385</v>
      </c>
      <c r="C28665" t="n">
        <v>0.02495701633540879</v>
      </c>
      <c r="D28665" t="n">
        <v>244</v>
      </c>
      <c r="E28665" s="38" t="n">
        <v>45869</v>
      </c>
      <c r="F28665" t="inlineStr">
        <is>
          <t>XH</t>
        </is>
      </c>
    </row>
    <row r="28666">
      <c r="A28666" t="n">
        <v>1</v>
      </c>
      <c r="B28666" t="n">
        <v>-0.01898699897767069</v>
      </c>
      <c r="C28666" t="n">
        <v>0.03339941162616647</v>
      </c>
      <c r="D28666" t="n">
        <v>569</v>
      </c>
      <c r="E28666" s="38" t="n">
        <v>45870</v>
      </c>
      <c r="F28666" t="inlineStr">
        <is>
          <t>ALL</t>
        </is>
      </c>
    </row>
    <row r="28667">
      <c r="A28667" t="n">
        <v>2</v>
      </c>
      <c r="B28667" t="n">
        <v>-0.01316551029092373</v>
      </c>
      <c r="C28667" t="n">
        <v>0.03292439976413204</v>
      </c>
      <c r="D28667" t="n">
        <v>767</v>
      </c>
      <c r="E28667" s="38" t="n">
        <v>45870</v>
      </c>
      <c r="F28667" t="inlineStr">
        <is>
          <t>ALL</t>
        </is>
      </c>
    </row>
    <row r="28668">
      <c r="A28668" t="n">
        <v>3</v>
      </c>
      <c r="B28668" t="n">
        <v>-0.006725554186066691</v>
      </c>
      <c r="C28668" t="n">
        <v>0.0301803805922573</v>
      </c>
      <c r="D28668" t="n">
        <v>732</v>
      </c>
      <c r="E28668" s="38" t="n">
        <v>45870</v>
      </c>
      <c r="F28668" t="inlineStr">
        <is>
          <t>ALL</t>
        </is>
      </c>
    </row>
    <row r="28669">
      <c r="A28669" t="n">
        <v>4</v>
      </c>
      <c r="B28669" t="n">
        <v>-0.001884120100589724</v>
      </c>
      <c r="C28669" t="n">
        <v>0.02810288627251059</v>
      </c>
      <c r="D28669" t="n">
        <v>823</v>
      </c>
      <c r="E28669" s="38" t="n">
        <v>45870</v>
      </c>
      <c r="F28669" t="inlineStr">
        <is>
          <t>ALL</t>
        </is>
      </c>
    </row>
    <row r="28670">
      <c r="A28670" t="n">
        <v>5</v>
      </c>
      <c r="B28670" t="n">
        <v>0.001010899517050627</v>
      </c>
      <c r="C28670" t="n">
        <v>0.02459049884026267</v>
      </c>
      <c r="D28670" t="n">
        <v>930</v>
      </c>
      <c r="E28670" s="38" t="n">
        <v>45870</v>
      </c>
      <c r="F28670" t="inlineStr">
        <is>
          <t>ALL</t>
        </is>
      </c>
    </row>
    <row r="28671">
      <c r="A28671" t="n">
        <v>6</v>
      </c>
      <c r="B28671" t="n">
        <v>0.001201676797937132</v>
      </c>
      <c r="C28671" t="n">
        <v>0.02251835492068013</v>
      </c>
      <c r="D28671" t="n">
        <v>941</v>
      </c>
      <c r="E28671" s="38" t="n">
        <v>45870</v>
      </c>
      <c r="F28671" t="inlineStr">
        <is>
          <t>ALL</t>
        </is>
      </c>
    </row>
    <row r="28672">
      <c r="A28672" t="n">
        <v>7</v>
      </c>
      <c r="B28672" t="n">
        <v>0.003308559093181306</v>
      </c>
      <c r="C28672" t="n">
        <v>0.02444985405954866</v>
      </c>
      <c r="D28672" t="n">
        <v>852</v>
      </c>
      <c r="E28672" s="38" t="n">
        <v>45870</v>
      </c>
      <c r="F28672" t="inlineStr">
        <is>
          <t>ALL</t>
        </is>
      </c>
    </row>
    <row r="28673">
      <c r="A28673" t="n">
        <v>8</v>
      </c>
      <c r="B28673" t="n">
        <v>0.002001850980776136</v>
      </c>
      <c r="C28673" t="n">
        <v>0.02379225475526179</v>
      </c>
      <c r="D28673" t="n">
        <v>709</v>
      </c>
      <c r="E28673" s="38" t="n">
        <v>45870</v>
      </c>
      <c r="F28673" t="inlineStr">
        <is>
          <t>ALL</t>
        </is>
      </c>
    </row>
    <row r="28674">
      <c r="A28674" t="n">
        <v>9</v>
      </c>
      <c r="B28674" t="n">
        <v>-3.13734639154952e-05</v>
      </c>
      <c r="C28674" t="n">
        <v>0.02150529947507051</v>
      </c>
      <c r="D28674" t="n">
        <v>593</v>
      </c>
      <c r="E28674" s="38" t="n">
        <v>45870</v>
      </c>
      <c r="F28674" t="inlineStr">
        <is>
          <t>ALL</t>
        </is>
      </c>
    </row>
    <row r="28675">
      <c r="A28675" t="n">
        <v>10</v>
      </c>
      <c r="B28675" t="n">
        <v>-0.007604739635190289</v>
      </c>
      <c r="C28675" t="n">
        <v>0.02419972790352336</v>
      </c>
      <c r="D28675" t="n">
        <v>549</v>
      </c>
      <c r="E28675" s="38" t="n">
        <v>45870</v>
      </c>
      <c r="F28675" t="inlineStr">
        <is>
          <t>ALL</t>
        </is>
      </c>
    </row>
    <row r="28676">
      <c r="A28676" t="n">
        <v>1</v>
      </c>
      <c r="B28676" t="n">
        <v>-0.02132369679125243</v>
      </c>
      <c r="C28676" t="n">
        <v>0.0285691205422607</v>
      </c>
      <c r="D28676" t="n">
        <v>14</v>
      </c>
      <c r="E28676" s="38" t="n">
        <v>45870</v>
      </c>
      <c r="F28676" t="inlineStr">
        <is>
          <t>AU</t>
        </is>
      </c>
    </row>
    <row r="28677">
      <c r="A28677" t="n">
        <v>2</v>
      </c>
      <c r="B28677" t="n">
        <v>-0.01240370609754906</v>
      </c>
      <c r="C28677" t="n">
        <v>0.02998237727513759</v>
      </c>
      <c r="D28677" t="n">
        <v>46</v>
      </c>
      <c r="E28677" s="38" t="n">
        <v>45870</v>
      </c>
      <c r="F28677" t="inlineStr">
        <is>
          <t>AU</t>
        </is>
      </c>
    </row>
    <row r="28678">
      <c r="A28678" t="n">
        <v>3</v>
      </c>
      <c r="B28678" t="n">
        <v>-0.004041627588281583</v>
      </c>
      <c r="C28678" t="n">
        <v>0.01794005028556157</v>
      </c>
      <c r="D28678" t="n">
        <v>49</v>
      </c>
      <c r="E28678" s="38" t="n">
        <v>45870</v>
      </c>
      <c r="F28678" t="inlineStr">
        <is>
          <t>AU</t>
        </is>
      </c>
    </row>
    <row r="28679">
      <c r="A28679" t="n">
        <v>4</v>
      </c>
      <c r="B28679" t="n">
        <v>-0.002964650557372477</v>
      </c>
      <c r="C28679" t="n">
        <v>0.01391246279484537</v>
      </c>
      <c r="D28679" t="n">
        <v>50</v>
      </c>
      <c r="E28679" s="38" t="n">
        <v>45870</v>
      </c>
      <c r="F28679" t="inlineStr">
        <is>
          <t>AU</t>
        </is>
      </c>
    </row>
    <row r="28680">
      <c r="A28680" t="n">
        <v>5</v>
      </c>
      <c r="B28680" t="n">
        <v>-0.005220773217703312</v>
      </c>
      <c r="C28680" t="n">
        <v>0.01131174194175502</v>
      </c>
      <c r="D28680" t="n">
        <v>27</v>
      </c>
      <c r="E28680" s="38" t="n">
        <v>45870</v>
      </c>
      <c r="F28680" t="inlineStr">
        <is>
          <t>AU</t>
        </is>
      </c>
    </row>
    <row r="28681">
      <c r="A28681" t="n">
        <v>6</v>
      </c>
      <c r="B28681" t="n">
        <v>-0.008252697111155749</v>
      </c>
      <c r="C28681" t="n">
        <v>0.009765373371654944</v>
      </c>
      <c r="D28681" t="n">
        <v>24</v>
      </c>
      <c r="E28681" s="38" t="n">
        <v>45870</v>
      </c>
      <c r="F28681" t="inlineStr">
        <is>
          <t>AU</t>
        </is>
      </c>
    </row>
    <row r="28682">
      <c r="A28682" t="n">
        <v>7</v>
      </c>
      <c r="B28682" t="n">
        <v>0.005900745596729747</v>
      </c>
      <c r="C28682" t="n">
        <v>0.02261353520795214</v>
      </c>
      <c r="D28682" t="n">
        <v>11</v>
      </c>
      <c r="E28682" s="38" t="n">
        <v>45870</v>
      </c>
      <c r="F28682" t="inlineStr">
        <is>
          <t>AU</t>
        </is>
      </c>
    </row>
    <row r="28683">
      <c r="A28683" t="n">
        <v>8</v>
      </c>
      <c r="B28683" t="n">
        <v>-0.004342656555719637</v>
      </c>
      <c r="C28683" t="n">
        <v>0.01178096085851786</v>
      </c>
      <c r="D28683" t="n">
        <v>8</v>
      </c>
      <c r="E28683" s="38" t="n">
        <v>45870</v>
      </c>
      <c r="F28683" t="inlineStr">
        <is>
          <t>AU</t>
        </is>
      </c>
    </row>
    <row r="28684">
      <c r="A28684" t="n">
        <v>9</v>
      </c>
      <c r="B28684" t="n">
        <v>-0.01255738039519444</v>
      </c>
      <c r="C28684" t="n">
        <v>0.01694131938349113</v>
      </c>
      <c r="D28684" t="n">
        <v>2</v>
      </c>
      <c r="E28684" s="38" t="n">
        <v>45870</v>
      </c>
      <c r="F28684" t="inlineStr">
        <is>
          <t>AU</t>
        </is>
      </c>
    </row>
    <row r="28685">
      <c r="A28685" t="n">
        <v>1</v>
      </c>
      <c r="B28685" t="n">
        <v>-0.009133174934505899</v>
      </c>
      <c r="C28685" t="n">
        <v>0.03752123852363987</v>
      </c>
      <c r="D28685" t="n">
        <v>39</v>
      </c>
      <c r="E28685" s="38" t="n">
        <v>45870</v>
      </c>
      <c r="F28685" t="inlineStr">
        <is>
          <t>CN</t>
        </is>
      </c>
    </row>
    <row r="28686">
      <c r="A28686" t="n">
        <v>2</v>
      </c>
      <c r="B28686" t="n">
        <v>0.00377430121970195</v>
      </c>
      <c r="C28686" t="n">
        <v>0.03132637604230574</v>
      </c>
      <c r="D28686" t="n">
        <v>144</v>
      </c>
      <c r="E28686" s="38" t="n">
        <v>45870</v>
      </c>
      <c r="F28686" t="inlineStr">
        <is>
          <t>CN</t>
        </is>
      </c>
    </row>
    <row r="28687">
      <c r="A28687" t="n">
        <v>3</v>
      </c>
      <c r="B28687" t="n">
        <v>0.002422681156928858</v>
      </c>
      <c r="C28687" t="n">
        <v>0.02671373633585416</v>
      </c>
      <c r="D28687" t="n">
        <v>235</v>
      </c>
      <c r="E28687" s="38" t="n">
        <v>45870</v>
      </c>
      <c r="F28687" t="inlineStr">
        <is>
          <t>CN</t>
        </is>
      </c>
    </row>
    <row r="28688">
      <c r="A28688" t="n">
        <v>4</v>
      </c>
      <c r="B28688" t="n">
        <v>0.001760293850999398</v>
      </c>
      <c r="C28688" t="n">
        <v>0.02318418010057414</v>
      </c>
      <c r="D28688" t="n">
        <v>335</v>
      </c>
      <c r="E28688" s="38" t="n">
        <v>45870</v>
      </c>
      <c r="F28688" t="inlineStr">
        <is>
          <t>CN</t>
        </is>
      </c>
    </row>
    <row r="28689">
      <c r="A28689" t="n">
        <v>5</v>
      </c>
      <c r="B28689" t="n">
        <v>0.003509929667271759</v>
      </c>
      <c r="C28689" t="n">
        <v>0.02423406394294827</v>
      </c>
      <c r="D28689" t="n">
        <v>430</v>
      </c>
      <c r="E28689" s="38" t="n">
        <v>45870</v>
      </c>
      <c r="F28689" t="inlineStr">
        <is>
          <t>CN</t>
        </is>
      </c>
    </row>
    <row r="28690">
      <c r="A28690" t="n">
        <v>6</v>
      </c>
      <c r="B28690" t="n">
        <v>0.001808798304285827</v>
      </c>
      <c r="C28690" t="n">
        <v>0.01689755609991582</v>
      </c>
      <c r="D28690" t="n">
        <v>467</v>
      </c>
      <c r="E28690" s="38" t="n">
        <v>45870</v>
      </c>
      <c r="F28690" t="inlineStr">
        <is>
          <t>CN</t>
        </is>
      </c>
    </row>
    <row r="28691">
      <c r="A28691" t="n">
        <v>7</v>
      </c>
      <c r="B28691" t="n">
        <v>0.001503102821802155</v>
      </c>
      <c r="C28691" t="n">
        <v>0.01881972571059804</v>
      </c>
      <c r="D28691" t="n">
        <v>439</v>
      </c>
      <c r="E28691" s="38" t="n">
        <v>45870</v>
      </c>
      <c r="F28691" t="inlineStr">
        <is>
          <t>CN</t>
        </is>
      </c>
    </row>
    <row r="28692">
      <c r="A28692" t="n">
        <v>8</v>
      </c>
      <c r="B28692" t="n">
        <v>0.00164964500002897</v>
      </c>
      <c r="C28692" t="n">
        <v>0.01707726493593545</v>
      </c>
      <c r="D28692" t="n">
        <v>383</v>
      </c>
      <c r="E28692" s="38" t="n">
        <v>45870</v>
      </c>
      <c r="F28692" t="inlineStr">
        <is>
          <t>CN</t>
        </is>
      </c>
    </row>
    <row r="28693">
      <c r="A28693" t="n">
        <v>9</v>
      </c>
      <c r="B28693" t="n">
        <v>0.001288978719051366</v>
      </c>
      <c r="C28693" t="n">
        <v>0.01450762779486432</v>
      </c>
      <c r="D28693" t="n">
        <v>291</v>
      </c>
      <c r="E28693" s="38" t="n">
        <v>45870</v>
      </c>
      <c r="F28693" t="inlineStr">
        <is>
          <t>CN</t>
        </is>
      </c>
    </row>
    <row r="28694">
      <c r="A28694" t="n">
        <v>10</v>
      </c>
      <c r="B28694" t="n">
        <v>0.001901684041502812</v>
      </c>
      <c r="C28694" t="n">
        <v>0.02142861137447761</v>
      </c>
      <c r="D28694" t="n">
        <v>131</v>
      </c>
      <c r="E28694" s="38" t="n">
        <v>45870</v>
      </c>
      <c r="F28694" t="inlineStr">
        <is>
          <t>CN</t>
        </is>
      </c>
    </row>
    <row r="28695">
      <c r="A28695" t="n">
        <v>2</v>
      </c>
      <c r="B28695" t="n">
        <v>0.009900641509455577</v>
      </c>
      <c r="D28695" t="n">
        <v>1</v>
      </c>
      <c r="E28695" s="38" t="n">
        <v>45870</v>
      </c>
      <c r="F28695" t="inlineStr">
        <is>
          <t>HK</t>
        </is>
      </c>
    </row>
    <row r="28696">
      <c r="A28696" t="n">
        <v>3</v>
      </c>
      <c r="B28696" t="n">
        <v>0.004739378617427459</v>
      </c>
      <c r="D28696" t="n">
        <v>1</v>
      </c>
      <c r="E28696" s="38" t="n">
        <v>45870</v>
      </c>
      <c r="F28696" t="inlineStr">
        <is>
          <t>HK</t>
        </is>
      </c>
    </row>
    <row r="28697">
      <c r="A28697" t="n">
        <v>4</v>
      </c>
      <c r="B28697" t="n">
        <v>0.01440075570226562</v>
      </c>
      <c r="C28697" t="n">
        <v>0.01346696983608134</v>
      </c>
      <c r="D28697" t="n">
        <v>2</v>
      </c>
      <c r="E28697" s="38" t="n">
        <v>45870</v>
      </c>
      <c r="F28697" t="inlineStr">
        <is>
          <t>HK</t>
        </is>
      </c>
    </row>
    <row r="28698">
      <c r="A28698" t="n">
        <v>6</v>
      </c>
      <c r="B28698" t="n">
        <v>0.003823086754023985</v>
      </c>
      <c r="C28698" t="n">
        <v>0.003658927265397328</v>
      </c>
      <c r="D28698" t="n">
        <v>2</v>
      </c>
      <c r="E28698" s="38" t="n">
        <v>45870</v>
      </c>
      <c r="F28698" t="inlineStr">
        <is>
          <t>HK</t>
        </is>
      </c>
    </row>
    <row r="28699">
      <c r="A28699" t="n">
        <v>7</v>
      </c>
      <c r="B28699" t="n">
        <v>-0.02395788992848748</v>
      </c>
      <c r="C28699" t="n">
        <v>0.0352997611442302</v>
      </c>
      <c r="D28699" t="n">
        <v>9</v>
      </c>
      <c r="E28699" s="38" t="n">
        <v>45870</v>
      </c>
      <c r="F28699" t="inlineStr">
        <is>
          <t>HK</t>
        </is>
      </c>
    </row>
    <row r="28700">
      <c r="A28700" t="n">
        <v>8</v>
      </c>
      <c r="B28700" t="n">
        <v>-0.01153478589791144</v>
      </c>
      <c r="C28700" t="n">
        <v>0.02565945983739343</v>
      </c>
      <c r="D28700" t="n">
        <v>10</v>
      </c>
      <c r="E28700" s="38" t="n">
        <v>45870</v>
      </c>
      <c r="F28700" t="inlineStr">
        <is>
          <t>HK</t>
        </is>
      </c>
    </row>
    <row r="28701">
      <c r="A28701" t="n">
        <v>9</v>
      </c>
      <c r="B28701" t="n">
        <v>-0.003701160362759121</v>
      </c>
      <c r="C28701" t="n">
        <v>0.02049223998395934</v>
      </c>
      <c r="D28701" t="n">
        <v>21</v>
      </c>
      <c r="E28701" s="38" t="n">
        <v>45870</v>
      </c>
      <c r="F28701" t="inlineStr">
        <is>
          <t>HK</t>
        </is>
      </c>
    </row>
    <row r="28702">
      <c r="A28702" t="n">
        <v>10</v>
      </c>
      <c r="B28702" t="n">
        <v>-0.01418609650568984</v>
      </c>
      <c r="C28702" t="n">
        <v>0.02609553628192713</v>
      </c>
      <c r="D28702" t="n">
        <v>100</v>
      </c>
      <c r="E28702" s="38" t="n">
        <v>45870</v>
      </c>
      <c r="F28702" t="inlineStr">
        <is>
          <t>HK</t>
        </is>
      </c>
    </row>
    <row r="28703">
      <c r="A28703" t="n">
        <v>3</v>
      </c>
      <c r="B28703" t="n">
        <v>0.01595243787486778</v>
      </c>
      <c r="C28703" t="n">
        <v>0.009703417324443275</v>
      </c>
      <c r="D28703" t="n">
        <v>2</v>
      </c>
      <c r="E28703" s="38" t="n">
        <v>45870</v>
      </c>
      <c r="F28703" t="inlineStr">
        <is>
          <t>ID</t>
        </is>
      </c>
    </row>
    <row r="28704">
      <c r="A28704" t="n">
        <v>4</v>
      </c>
      <c r="B28704" t="n">
        <v>0.02657977824925001</v>
      </c>
      <c r="C28704" t="n">
        <v>0.06128072988993362</v>
      </c>
      <c r="D28704" t="n">
        <v>6</v>
      </c>
      <c r="E28704" s="38" t="n">
        <v>45870</v>
      </c>
      <c r="F28704" t="inlineStr">
        <is>
          <t>ID</t>
        </is>
      </c>
    </row>
    <row r="28705">
      <c r="A28705" t="n">
        <v>5</v>
      </c>
      <c r="B28705" t="n">
        <v>-0.01383534901383587</v>
      </c>
      <c r="C28705" t="n">
        <v>0.01197506959351402</v>
      </c>
      <c r="D28705" t="n">
        <v>7</v>
      </c>
      <c r="E28705" s="38" t="n">
        <v>45870</v>
      </c>
      <c r="F28705" t="inlineStr">
        <is>
          <t>ID</t>
        </is>
      </c>
    </row>
    <row r="28706">
      <c r="A28706" t="n">
        <v>6</v>
      </c>
      <c r="B28706" t="n">
        <v>0.01376783449785766</v>
      </c>
      <c r="C28706" t="n">
        <v>0.03287122846110284</v>
      </c>
      <c r="D28706" t="n">
        <v>19</v>
      </c>
      <c r="E28706" s="38" t="n">
        <v>45870</v>
      </c>
      <c r="F28706" t="inlineStr">
        <is>
          <t>ID</t>
        </is>
      </c>
    </row>
    <row r="28707">
      <c r="A28707" t="n">
        <v>7</v>
      </c>
      <c r="B28707" t="n">
        <v>0.02970514648846641</v>
      </c>
      <c r="C28707" t="n">
        <v>0.06265012618315891</v>
      </c>
      <c r="D28707" t="n">
        <v>11</v>
      </c>
      <c r="E28707" s="38" t="n">
        <v>45870</v>
      </c>
      <c r="F28707" t="inlineStr">
        <is>
          <t>ID</t>
        </is>
      </c>
    </row>
    <row r="28708">
      <c r="A28708" t="n">
        <v>8</v>
      </c>
      <c r="B28708" t="n">
        <v>0.01307705669612713</v>
      </c>
      <c r="C28708" t="n">
        <v>0.04457682422774286</v>
      </c>
      <c r="D28708" t="n">
        <v>19</v>
      </c>
      <c r="E28708" s="38" t="n">
        <v>45870</v>
      </c>
      <c r="F28708" t="inlineStr">
        <is>
          <t>ID</t>
        </is>
      </c>
    </row>
    <row r="28709">
      <c r="A28709" t="n">
        <v>9</v>
      </c>
      <c r="B28709" t="n">
        <v>0.008752400758377198</v>
      </c>
      <c r="C28709" t="n">
        <v>0.02431801384144581</v>
      </c>
      <c r="D28709" t="n">
        <v>20</v>
      </c>
      <c r="E28709" s="38" t="n">
        <v>45870</v>
      </c>
      <c r="F28709" t="inlineStr">
        <is>
          <t>ID</t>
        </is>
      </c>
    </row>
    <row r="28710">
      <c r="A28710" t="n">
        <v>10</v>
      </c>
      <c r="B28710" t="n">
        <v>0.01478856538005725</v>
      </c>
      <c r="C28710" t="n">
        <v>0.01894617290104457</v>
      </c>
      <c r="D28710" t="n">
        <v>7</v>
      </c>
      <c r="E28710" s="38" t="n">
        <v>45870</v>
      </c>
      <c r="F28710" t="inlineStr">
        <is>
          <t>ID</t>
        </is>
      </c>
    </row>
    <row r="28711">
      <c r="A28711" t="n">
        <v>1</v>
      </c>
      <c r="B28711" t="n">
        <v>-0.01350622487254163</v>
      </c>
      <c r="C28711" t="n">
        <v>0.02294149836510039</v>
      </c>
      <c r="D28711" t="n">
        <v>282</v>
      </c>
      <c r="E28711" s="38" t="n">
        <v>45870</v>
      </c>
      <c r="F28711" t="inlineStr">
        <is>
          <t>IN</t>
        </is>
      </c>
    </row>
    <row r="28712">
      <c r="A28712" t="n">
        <v>2</v>
      </c>
      <c r="B28712" t="n">
        <v>-0.01473105977345294</v>
      </c>
      <c r="C28712" t="n">
        <v>0.01937540059262653</v>
      </c>
      <c r="D28712" t="n">
        <v>276</v>
      </c>
      <c r="E28712" s="38" t="n">
        <v>45870</v>
      </c>
      <c r="F28712" t="inlineStr">
        <is>
          <t>IN</t>
        </is>
      </c>
    </row>
    <row r="28713">
      <c r="A28713" t="n">
        <v>3</v>
      </c>
      <c r="B28713" t="n">
        <v>-0.01558039122139595</v>
      </c>
      <c r="C28713" t="n">
        <v>0.01986689991445534</v>
      </c>
      <c r="D28713" t="n">
        <v>131</v>
      </c>
      <c r="E28713" s="38" t="n">
        <v>45870</v>
      </c>
      <c r="F28713" t="inlineStr">
        <is>
          <t>IN</t>
        </is>
      </c>
    </row>
    <row r="28714">
      <c r="A28714" t="n">
        <v>4</v>
      </c>
      <c r="B28714" t="n">
        <v>-0.02088838132577</v>
      </c>
      <c r="C28714" t="n">
        <v>0.02453997051362224</v>
      </c>
      <c r="D28714" t="n">
        <v>73</v>
      </c>
      <c r="E28714" s="38" t="n">
        <v>45870</v>
      </c>
      <c r="F28714" t="inlineStr">
        <is>
          <t>IN</t>
        </is>
      </c>
    </row>
    <row r="28715">
      <c r="A28715" t="n">
        <v>5</v>
      </c>
      <c r="B28715" t="n">
        <v>-0.01661417287303731</v>
      </c>
      <c r="C28715" t="n">
        <v>0.01336589265473687</v>
      </c>
      <c r="D28715" t="n">
        <v>30</v>
      </c>
      <c r="E28715" s="38" t="n">
        <v>45870</v>
      </c>
      <c r="F28715" t="inlineStr">
        <is>
          <t>IN</t>
        </is>
      </c>
    </row>
    <row r="28716">
      <c r="A28716" t="n">
        <v>6</v>
      </c>
      <c r="B28716" t="n">
        <v>-0.016582416879808</v>
      </c>
      <c r="C28716" t="n">
        <v>0.01434095124872374</v>
      </c>
      <c r="D28716" t="n">
        <v>22</v>
      </c>
      <c r="E28716" s="38" t="n">
        <v>45870</v>
      </c>
      <c r="F28716" t="inlineStr">
        <is>
          <t>IN</t>
        </is>
      </c>
    </row>
    <row r="28717">
      <c r="A28717" t="n">
        <v>7</v>
      </c>
      <c r="B28717" t="n">
        <v>-0.01055067061779358</v>
      </c>
      <c r="C28717" t="n">
        <v>0.009760461593791722</v>
      </c>
      <c r="D28717" t="n">
        <v>8</v>
      </c>
      <c r="E28717" s="38" t="n">
        <v>45870</v>
      </c>
      <c r="F28717" t="inlineStr">
        <is>
          <t>IN</t>
        </is>
      </c>
    </row>
    <row r="28718">
      <c r="A28718" t="n">
        <v>8</v>
      </c>
      <c r="B28718" t="n">
        <v>-0.01427634528488855</v>
      </c>
      <c r="C28718" t="n">
        <v>0.01671493857688383</v>
      </c>
      <c r="D28718" t="n">
        <v>10</v>
      </c>
      <c r="E28718" s="38" t="n">
        <v>45870</v>
      </c>
      <c r="F28718" t="inlineStr">
        <is>
          <t>IN</t>
        </is>
      </c>
    </row>
    <row r="28719">
      <c r="A28719" t="n">
        <v>9</v>
      </c>
      <c r="B28719" t="n">
        <v>-0.01774516457769659</v>
      </c>
      <c r="C28719" t="n">
        <v>0.009873486920097607</v>
      </c>
      <c r="D28719" t="n">
        <v>2</v>
      </c>
      <c r="E28719" s="38" t="n">
        <v>45870</v>
      </c>
      <c r="F28719" t="inlineStr">
        <is>
          <t>IN</t>
        </is>
      </c>
    </row>
    <row r="28720">
      <c r="A28720" t="n">
        <v>10</v>
      </c>
      <c r="B28720" t="n">
        <v>-0.01113015501157033</v>
      </c>
      <c r="D28720" t="n">
        <v>1</v>
      </c>
      <c r="E28720" s="38" t="n">
        <v>45870</v>
      </c>
      <c r="F28720" t="inlineStr">
        <is>
          <t>IN</t>
        </is>
      </c>
    </row>
    <row r="28721">
      <c r="A28721" t="n">
        <v>1</v>
      </c>
      <c r="B28721" t="n">
        <v>-0.00410730669436219</v>
      </c>
      <c r="C28721" t="n">
        <v>0.03462937547345955</v>
      </c>
      <c r="D28721" t="n">
        <v>26</v>
      </c>
      <c r="E28721" s="38" t="n">
        <v>45870</v>
      </c>
      <c r="F28721" t="inlineStr">
        <is>
          <t>JP</t>
        </is>
      </c>
    </row>
    <row r="28722">
      <c r="A28722" t="n">
        <v>2</v>
      </c>
      <c r="B28722" t="n">
        <v>0.009849720797015732</v>
      </c>
      <c r="C28722" t="n">
        <v>0.03802108566680835</v>
      </c>
      <c r="D28722" t="n">
        <v>61</v>
      </c>
      <c r="E28722" s="38" t="n">
        <v>45870</v>
      </c>
      <c r="F28722" t="inlineStr">
        <is>
          <t>JP</t>
        </is>
      </c>
    </row>
    <row r="28723">
      <c r="A28723" t="n">
        <v>3</v>
      </c>
      <c r="B28723" t="n">
        <v>0.00724144742423915</v>
      </c>
      <c r="C28723" t="n">
        <v>0.02476909197689633</v>
      </c>
      <c r="D28723" t="n">
        <v>132</v>
      </c>
      <c r="E28723" s="38" t="n">
        <v>45870</v>
      </c>
      <c r="F28723" t="inlineStr">
        <is>
          <t>JP</t>
        </is>
      </c>
    </row>
    <row r="28724">
      <c r="A28724" t="n">
        <v>4</v>
      </c>
      <c r="B28724" t="n">
        <v>0.00894482149239364</v>
      </c>
      <c r="C28724" t="n">
        <v>0.01591169847441333</v>
      </c>
      <c r="D28724" t="n">
        <v>195</v>
      </c>
      <c r="E28724" s="38" t="n">
        <v>45870</v>
      </c>
      <c r="F28724" t="inlineStr">
        <is>
          <t>JP</t>
        </is>
      </c>
    </row>
    <row r="28725">
      <c r="A28725" t="n">
        <v>5</v>
      </c>
      <c r="B28725" t="n">
        <v>0.007780603796896132</v>
      </c>
      <c r="C28725" t="n">
        <v>0.0203515537049855</v>
      </c>
      <c r="D28725" t="n">
        <v>280</v>
      </c>
      <c r="E28725" s="38" t="n">
        <v>45870</v>
      </c>
      <c r="F28725" t="inlineStr">
        <is>
          <t>JP</t>
        </is>
      </c>
    </row>
    <row r="28726">
      <c r="A28726" t="n">
        <v>6</v>
      </c>
      <c r="B28726" t="n">
        <v>0.005815031545461612</v>
      </c>
      <c r="C28726" t="n">
        <v>0.0213987713222753</v>
      </c>
      <c r="D28726" t="n">
        <v>237</v>
      </c>
      <c r="E28726" s="38" t="n">
        <v>45870</v>
      </c>
      <c r="F28726" t="inlineStr">
        <is>
          <t>JP</t>
        </is>
      </c>
    </row>
    <row r="28727">
      <c r="A28727" t="n">
        <v>7</v>
      </c>
      <c r="B28727" t="n">
        <v>0.01110740861994596</v>
      </c>
      <c r="C28727" t="n">
        <v>0.02463156140248433</v>
      </c>
      <c r="D28727" t="n">
        <v>186</v>
      </c>
      <c r="E28727" s="38" t="n">
        <v>45870</v>
      </c>
      <c r="F28727" t="inlineStr">
        <is>
          <t>JP</t>
        </is>
      </c>
    </row>
    <row r="28728">
      <c r="A28728" t="n">
        <v>8</v>
      </c>
      <c r="B28728" t="n">
        <v>0.009020401906728166</v>
      </c>
      <c r="C28728" t="n">
        <v>0.03192117578098695</v>
      </c>
      <c r="D28728" t="n">
        <v>106</v>
      </c>
      <c r="E28728" s="38" t="n">
        <v>45870</v>
      </c>
      <c r="F28728" t="inlineStr">
        <is>
          <t>JP</t>
        </is>
      </c>
    </row>
    <row r="28729">
      <c r="A28729" t="n">
        <v>9</v>
      </c>
      <c r="B28729" t="n">
        <v>0.004223931905302208</v>
      </c>
      <c r="C28729" t="n">
        <v>0.03048435788682054</v>
      </c>
      <c r="D28729" t="n">
        <v>46</v>
      </c>
      <c r="E28729" s="38" t="n">
        <v>45870</v>
      </c>
      <c r="F28729" t="inlineStr">
        <is>
          <t>JP</t>
        </is>
      </c>
    </row>
    <row r="28730">
      <c r="A28730" t="n">
        <v>10</v>
      </c>
      <c r="B28730" t="n">
        <v>-0.004346052054801943</v>
      </c>
      <c r="C28730" t="n">
        <v>0.05411092938660753</v>
      </c>
      <c r="D28730" t="n">
        <v>13</v>
      </c>
      <c r="E28730" s="38" t="n">
        <v>45870</v>
      </c>
      <c r="F28730" t="inlineStr">
        <is>
          <t>JP</t>
        </is>
      </c>
    </row>
    <row r="28731">
      <c r="A28731" t="n">
        <v>1</v>
      </c>
      <c r="B28731" t="n">
        <v>-0.03308359716498461</v>
      </c>
      <c r="C28731" t="n">
        <v>0.04262841049948471</v>
      </c>
      <c r="D28731" t="n">
        <v>181</v>
      </c>
      <c r="E28731" s="38" t="n">
        <v>45870</v>
      </c>
      <c r="F28731" t="inlineStr">
        <is>
          <t>KR</t>
        </is>
      </c>
    </row>
    <row r="28732">
      <c r="A28732" t="n">
        <v>2</v>
      </c>
      <c r="B28732" t="n">
        <v>-0.03610437041086014</v>
      </c>
      <c r="C28732" t="n">
        <v>0.03607727994176293</v>
      </c>
      <c r="D28732" t="n">
        <v>187</v>
      </c>
      <c r="E28732" s="38" t="n">
        <v>45870</v>
      </c>
      <c r="F28732" t="inlineStr">
        <is>
          <t>KR</t>
        </is>
      </c>
    </row>
    <row r="28733">
      <c r="A28733" t="n">
        <v>3</v>
      </c>
      <c r="B28733" t="n">
        <v>-0.0437077304413838</v>
      </c>
      <c r="C28733" t="n">
        <v>0.02295259373722487</v>
      </c>
      <c r="D28733" t="n">
        <v>110</v>
      </c>
      <c r="E28733" s="38" t="n">
        <v>45870</v>
      </c>
      <c r="F28733" t="inlineStr">
        <is>
          <t>KR</t>
        </is>
      </c>
    </row>
    <row r="28734">
      <c r="A28734" t="n">
        <v>4</v>
      </c>
      <c r="B28734" t="n">
        <v>-0.04154289252813913</v>
      </c>
      <c r="C28734" t="n">
        <v>0.02307178174296777</v>
      </c>
      <c r="D28734" t="n">
        <v>78</v>
      </c>
      <c r="E28734" s="38" t="n">
        <v>45870</v>
      </c>
      <c r="F28734" t="inlineStr">
        <is>
          <t>KR</t>
        </is>
      </c>
    </row>
    <row r="28735">
      <c r="A28735" t="n">
        <v>5</v>
      </c>
      <c r="B28735" t="n">
        <v>-0.04052990115130289</v>
      </c>
      <c r="C28735" t="n">
        <v>0.01765286979030358</v>
      </c>
      <c r="D28735" t="n">
        <v>51</v>
      </c>
      <c r="E28735" s="38" t="n">
        <v>45870</v>
      </c>
      <c r="F28735" t="inlineStr">
        <is>
          <t>KR</t>
        </is>
      </c>
    </row>
    <row r="28736">
      <c r="A28736" t="n">
        <v>6</v>
      </c>
      <c r="B28736" t="n">
        <v>-0.04146550214273143</v>
      </c>
      <c r="C28736" t="n">
        <v>0.01983810475186608</v>
      </c>
      <c r="D28736" t="n">
        <v>39</v>
      </c>
      <c r="E28736" s="38" t="n">
        <v>45870</v>
      </c>
      <c r="F28736" t="inlineStr">
        <is>
          <t>KR</t>
        </is>
      </c>
    </row>
    <row r="28737">
      <c r="A28737" t="n">
        <v>7</v>
      </c>
      <c r="B28737" t="n">
        <v>-0.04003551587129232</v>
      </c>
      <c r="C28737" t="n">
        <v>0.019017706905274</v>
      </c>
      <c r="D28737" t="n">
        <v>23</v>
      </c>
      <c r="E28737" s="38" t="n">
        <v>45870</v>
      </c>
      <c r="F28737" t="inlineStr">
        <is>
          <t>KR</t>
        </is>
      </c>
    </row>
    <row r="28738">
      <c r="A28738" t="n">
        <v>8</v>
      </c>
      <c r="B28738" t="n">
        <v>-0.03204927564396809</v>
      </c>
      <c r="C28738" t="n">
        <v>0.01843051412567723</v>
      </c>
      <c r="D28738" t="n">
        <v>7</v>
      </c>
      <c r="E28738" s="38" t="n">
        <v>45870</v>
      </c>
      <c r="F28738" t="inlineStr">
        <is>
          <t>KR</t>
        </is>
      </c>
    </row>
    <row r="28739">
      <c r="A28739" t="n">
        <v>9</v>
      </c>
      <c r="B28739" t="n">
        <v>-0.03711709737857169</v>
      </c>
      <c r="C28739" t="n">
        <v>0.01308150588837641</v>
      </c>
      <c r="D28739" t="n">
        <v>4</v>
      </c>
      <c r="E28739" s="38" t="n">
        <v>45870</v>
      </c>
      <c r="F28739" t="inlineStr">
        <is>
          <t>KR</t>
        </is>
      </c>
    </row>
    <row r="28740">
      <c r="A28740" t="n">
        <v>1</v>
      </c>
      <c r="B28740" t="n">
        <v>0</v>
      </c>
      <c r="D28740" t="n">
        <v>1</v>
      </c>
      <c r="E28740" s="38" t="n">
        <v>45870</v>
      </c>
      <c r="F28740" t="inlineStr">
        <is>
          <t>MY</t>
        </is>
      </c>
    </row>
    <row r="28741">
      <c r="A28741" t="n">
        <v>2</v>
      </c>
      <c r="B28741" t="n">
        <v>-0.01459836528263203</v>
      </c>
      <c r="D28741" t="n">
        <v>1</v>
      </c>
      <c r="E28741" s="38" t="n">
        <v>45870</v>
      </c>
      <c r="F28741" t="inlineStr">
        <is>
          <t>MY</t>
        </is>
      </c>
    </row>
    <row r="28742">
      <c r="A28742" t="n">
        <v>3</v>
      </c>
      <c r="B28742" t="n">
        <v>0.02578355449210964</v>
      </c>
      <c r="C28742" t="n">
        <v>0.04108250620563673</v>
      </c>
      <c r="D28742" t="n">
        <v>4</v>
      </c>
      <c r="E28742" s="38" t="n">
        <v>45870</v>
      </c>
      <c r="F28742" t="inlineStr">
        <is>
          <t>MY</t>
        </is>
      </c>
    </row>
    <row r="28743">
      <c r="A28743" t="n">
        <v>4</v>
      </c>
      <c r="B28743" t="n">
        <v>0.005624835120710196</v>
      </c>
      <c r="C28743" t="n">
        <v>0.01948684760709132</v>
      </c>
      <c r="D28743" t="n">
        <v>6</v>
      </c>
      <c r="E28743" s="38" t="n">
        <v>45870</v>
      </c>
      <c r="F28743" t="inlineStr">
        <is>
          <t>MY</t>
        </is>
      </c>
    </row>
    <row r="28744">
      <c r="A28744" t="n">
        <v>5</v>
      </c>
      <c r="B28744" t="n">
        <v>0.01268403259781521</v>
      </c>
      <c r="C28744" t="n">
        <v>0.01783617561790587</v>
      </c>
      <c r="D28744" t="n">
        <v>7</v>
      </c>
      <c r="E28744" s="38" t="n">
        <v>45870</v>
      </c>
      <c r="F28744" t="inlineStr">
        <is>
          <t>MY</t>
        </is>
      </c>
    </row>
    <row r="28745">
      <c r="A28745" t="n">
        <v>6</v>
      </c>
      <c r="B28745" t="n">
        <v>-0.0008879064022885783</v>
      </c>
      <c r="C28745" t="n">
        <v>0.01810243356377761</v>
      </c>
      <c r="D28745" t="n">
        <v>16</v>
      </c>
      <c r="E28745" s="38" t="n">
        <v>45870</v>
      </c>
      <c r="F28745" t="inlineStr">
        <is>
          <t>MY</t>
        </is>
      </c>
    </row>
    <row r="28746">
      <c r="A28746" t="n">
        <v>7</v>
      </c>
      <c r="B28746" t="n">
        <v>0.01220047971971398</v>
      </c>
      <c r="C28746" t="n">
        <v>0.01707171198394515</v>
      </c>
      <c r="D28746" t="n">
        <v>18</v>
      </c>
      <c r="E28746" s="38" t="n">
        <v>45870</v>
      </c>
      <c r="F28746" t="inlineStr">
        <is>
          <t>MY</t>
        </is>
      </c>
    </row>
    <row r="28747">
      <c r="A28747" t="n">
        <v>8</v>
      </c>
      <c r="B28747" t="n">
        <v>0.001863031362622741</v>
      </c>
      <c r="C28747" t="n">
        <v>0.011465091437619</v>
      </c>
      <c r="D28747" t="n">
        <v>17</v>
      </c>
      <c r="E28747" s="38" t="n">
        <v>45870</v>
      </c>
      <c r="F28747" t="inlineStr">
        <is>
          <t>MY</t>
        </is>
      </c>
    </row>
    <row r="28748">
      <c r="A28748" t="n">
        <v>9</v>
      </c>
      <c r="B28748" t="n">
        <v>0.004024373389171498</v>
      </c>
      <c r="C28748" t="n">
        <v>0.01685955461865666</v>
      </c>
      <c r="D28748" t="n">
        <v>13</v>
      </c>
      <c r="E28748" s="38" t="n">
        <v>45870</v>
      </c>
      <c r="F28748" t="inlineStr">
        <is>
          <t>MY</t>
        </is>
      </c>
    </row>
    <row r="28749">
      <c r="A28749" t="n">
        <v>10</v>
      </c>
      <c r="B28749" t="n">
        <v>0.006715871477749473</v>
      </c>
      <c r="C28749" t="n">
        <v>0.00884794467921482</v>
      </c>
      <c r="D28749" t="n">
        <v>6</v>
      </c>
      <c r="E28749" s="38" t="n">
        <v>45870</v>
      </c>
      <c r="F28749" t="inlineStr">
        <is>
          <t>MY</t>
        </is>
      </c>
    </row>
    <row r="28750">
      <c r="A28750" t="n">
        <v>1</v>
      </c>
      <c r="B28750" t="n">
        <v>-0.006878379239415681</v>
      </c>
      <c r="C28750" t="n">
        <v>0.009796785622983559</v>
      </c>
      <c r="D28750" t="n">
        <v>6</v>
      </c>
      <c r="E28750" s="38" t="n">
        <v>45870</v>
      </c>
      <c r="F28750" t="inlineStr">
        <is>
          <t>NZ</t>
        </is>
      </c>
    </row>
    <row r="28751">
      <c r="A28751" t="n">
        <v>2</v>
      </c>
      <c r="B28751" t="n">
        <v>-0.002827914343045612</v>
      </c>
      <c r="C28751" t="n">
        <v>0.007991909568692319</v>
      </c>
      <c r="D28751" t="n">
        <v>5</v>
      </c>
      <c r="E28751" s="38" t="n">
        <v>45870</v>
      </c>
      <c r="F28751" t="inlineStr">
        <is>
          <t>NZ</t>
        </is>
      </c>
    </row>
    <row r="28752">
      <c r="A28752" t="n">
        <v>3</v>
      </c>
      <c r="B28752" t="n">
        <v>0.005143904341706307</v>
      </c>
      <c r="C28752" t="n">
        <v>0.007274579283590907</v>
      </c>
      <c r="D28752" t="n">
        <v>2</v>
      </c>
      <c r="E28752" s="38" t="n">
        <v>45870</v>
      </c>
      <c r="F28752" t="inlineStr">
        <is>
          <t>NZ</t>
        </is>
      </c>
    </row>
    <row r="28753">
      <c r="A28753" t="n">
        <v>5</v>
      </c>
      <c r="B28753" t="n">
        <v>0.02488522597439635</v>
      </c>
      <c r="D28753" t="n">
        <v>1</v>
      </c>
      <c r="E28753" s="38" t="n">
        <v>45870</v>
      </c>
      <c r="F28753" t="inlineStr">
        <is>
          <t>PH</t>
        </is>
      </c>
    </row>
    <row r="28754">
      <c r="A28754" t="n">
        <v>7</v>
      </c>
      <c r="B28754" t="n">
        <v>0.01339436301448904</v>
      </c>
      <c r="C28754" t="n">
        <v>0.01826111710443094</v>
      </c>
      <c r="D28754" t="n">
        <v>3</v>
      </c>
      <c r="E28754" s="38" t="n">
        <v>45870</v>
      </c>
      <c r="F28754" t="inlineStr">
        <is>
          <t>PH</t>
        </is>
      </c>
    </row>
    <row r="28755">
      <c r="A28755" t="n">
        <v>8</v>
      </c>
      <c r="B28755" t="n">
        <v>-0.002793453909982646</v>
      </c>
      <c r="D28755" t="n">
        <v>1</v>
      </c>
      <c r="E28755" s="38" t="n">
        <v>45870</v>
      </c>
      <c r="F28755" t="inlineStr">
        <is>
          <t>PH</t>
        </is>
      </c>
    </row>
    <row r="28756">
      <c r="A28756" t="n">
        <v>9</v>
      </c>
      <c r="B28756" t="n">
        <v>0.01490600663298253</v>
      </c>
      <c r="C28756" t="n">
        <v>0.03003516841055606</v>
      </c>
      <c r="D28756" t="n">
        <v>4</v>
      </c>
      <c r="E28756" s="38" t="n">
        <v>45870</v>
      </c>
      <c r="F28756" t="inlineStr">
        <is>
          <t>PH</t>
        </is>
      </c>
    </row>
    <row r="28757">
      <c r="A28757" t="n">
        <v>10</v>
      </c>
      <c r="B28757" t="n">
        <v>0.01189144713125218</v>
      </c>
      <c r="C28757" t="n">
        <v>0.03180623491831648</v>
      </c>
      <c r="D28757" t="n">
        <v>11</v>
      </c>
      <c r="E28757" s="38" t="n">
        <v>45870</v>
      </c>
      <c r="F28757" t="inlineStr">
        <is>
          <t>PH</t>
        </is>
      </c>
    </row>
    <row r="28758">
      <c r="A28758" t="n">
        <v>4</v>
      </c>
      <c r="B28758" t="n">
        <v>-0.004600467492320182</v>
      </c>
      <c r="C28758" t="n">
        <v>0.01095268796000559</v>
      </c>
      <c r="D28758" t="n">
        <v>2</v>
      </c>
      <c r="E28758" s="38" t="n">
        <v>45870</v>
      </c>
      <c r="F28758" t="inlineStr">
        <is>
          <t>SG</t>
        </is>
      </c>
    </row>
    <row r="28759">
      <c r="A28759" t="n">
        <v>5</v>
      </c>
      <c r="B28759" t="n">
        <v>-0.007692347143158917</v>
      </c>
      <c r="D28759" t="n">
        <v>1</v>
      </c>
      <c r="E28759" s="38" t="n">
        <v>45870</v>
      </c>
      <c r="F28759" t="inlineStr">
        <is>
          <t>SG</t>
        </is>
      </c>
    </row>
    <row r="28760">
      <c r="A28760" t="n">
        <v>6</v>
      </c>
      <c r="B28760" t="n">
        <v>-0.0121684293413527</v>
      </c>
      <c r="C28760" t="n">
        <v>0.002850934172352803</v>
      </c>
      <c r="D28760" t="n">
        <v>2</v>
      </c>
      <c r="E28760" s="38" t="n">
        <v>45870</v>
      </c>
      <c r="F28760" t="inlineStr">
        <is>
          <t>SG</t>
        </is>
      </c>
    </row>
    <row r="28761">
      <c r="A28761" t="n">
        <v>7</v>
      </c>
      <c r="B28761" t="n">
        <v>-0.001585907886084426</v>
      </c>
      <c r="C28761" t="n">
        <v>0.01031567434899207</v>
      </c>
      <c r="D28761" t="n">
        <v>6</v>
      </c>
      <c r="E28761" s="38" t="n">
        <v>45870</v>
      </c>
      <c r="F28761" t="inlineStr">
        <is>
          <t>SG</t>
        </is>
      </c>
    </row>
    <row r="28762">
      <c r="A28762" t="n">
        <v>8</v>
      </c>
      <c r="B28762" t="n">
        <v>-0.004122869741387637</v>
      </c>
      <c r="C28762" t="n">
        <v>0.01062323642642454</v>
      </c>
      <c r="D28762" t="n">
        <v>11</v>
      </c>
      <c r="E28762" s="38" t="n">
        <v>45870</v>
      </c>
      <c r="F28762" t="inlineStr">
        <is>
          <t>SG</t>
        </is>
      </c>
    </row>
    <row r="28763">
      <c r="A28763" t="n">
        <v>9</v>
      </c>
      <c r="B28763" t="n">
        <v>-0.002753006346699582</v>
      </c>
      <c r="C28763" t="n">
        <v>0.01340853104150303</v>
      </c>
      <c r="D28763" t="n">
        <v>10</v>
      </c>
      <c r="E28763" s="38" t="n">
        <v>45870</v>
      </c>
      <c r="F28763" t="inlineStr">
        <is>
          <t>SG</t>
        </is>
      </c>
    </row>
    <row r="28764">
      <c r="A28764" t="n">
        <v>10</v>
      </c>
      <c r="B28764" t="n">
        <v>0.0008237090082289603</v>
      </c>
      <c r="C28764" t="n">
        <v>0.005693021484914227</v>
      </c>
      <c r="D28764" t="n">
        <v>3</v>
      </c>
      <c r="E28764" s="38" t="n">
        <v>45870</v>
      </c>
      <c r="F28764" t="inlineStr">
        <is>
          <t>SG</t>
        </is>
      </c>
    </row>
    <row r="28765">
      <c r="A28765" t="n">
        <v>1</v>
      </c>
      <c r="B28765" t="n">
        <v>-0.03232044221485908</v>
      </c>
      <c r="C28765" t="n">
        <v>0.009212199031865615</v>
      </c>
      <c r="D28765" t="n">
        <v>2</v>
      </c>
      <c r="E28765" s="38" t="n">
        <v>45870</v>
      </c>
      <c r="F28765" t="inlineStr">
        <is>
          <t>TH</t>
        </is>
      </c>
    </row>
    <row r="28766">
      <c r="A28766" t="n">
        <v>2</v>
      </c>
      <c r="B28766" t="n">
        <v>-0.03217321766711484</v>
      </c>
      <c r="C28766" t="n">
        <v>0.01415407460401598</v>
      </c>
      <c r="D28766" t="n">
        <v>4</v>
      </c>
      <c r="E28766" s="38" t="n">
        <v>45870</v>
      </c>
      <c r="F28766" t="inlineStr">
        <is>
          <t>TH</t>
        </is>
      </c>
    </row>
    <row r="28767">
      <c r="A28767" t="n">
        <v>3</v>
      </c>
      <c r="B28767" t="n">
        <v>-0.01600941037577168</v>
      </c>
      <c r="C28767" t="n">
        <v>0.03388105851868943</v>
      </c>
      <c r="D28767" t="n">
        <v>9</v>
      </c>
      <c r="E28767" s="38" t="n">
        <v>45870</v>
      </c>
      <c r="F28767" t="inlineStr">
        <is>
          <t>TH</t>
        </is>
      </c>
    </row>
    <row r="28768">
      <c r="A28768" t="n">
        <v>4</v>
      </c>
      <c r="B28768" t="n">
        <v>-0.01065575461371945</v>
      </c>
      <c r="C28768" t="n">
        <v>0.05625092211950634</v>
      </c>
      <c r="D28768" t="n">
        <v>7</v>
      </c>
      <c r="E28768" s="38" t="n">
        <v>45870</v>
      </c>
      <c r="F28768" t="inlineStr">
        <is>
          <t>TH</t>
        </is>
      </c>
    </row>
    <row r="28769">
      <c r="A28769" t="n">
        <v>5</v>
      </c>
      <c r="B28769" t="n">
        <v>-0.01285499916463195</v>
      </c>
      <c r="C28769" t="n">
        <v>0.01291988822566965</v>
      </c>
      <c r="D28769" t="n">
        <v>8</v>
      </c>
      <c r="E28769" s="38" t="n">
        <v>45870</v>
      </c>
      <c r="F28769" t="inlineStr">
        <is>
          <t>TH</t>
        </is>
      </c>
    </row>
    <row r="28770">
      <c r="A28770" t="n">
        <v>6</v>
      </c>
      <c r="B28770" t="n">
        <v>-0.01311937128656122</v>
      </c>
      <c r="C28770" t="n">
        <v>0.03017934131156844</v>
      </c>
      <c r="D28770" t="n">
        <v>14</v>
      </c>
      <c r="E28770" s="38" t="n">
        <v>45870</v>
      </c>
      <c r="F28770" t="inlineStr">
        <is>
          <t>TH</t>
        </is>
      </c>
    </row>
    <row r="28771">
      <c r="A28771" t="n">
        <v>7</v>
      </c>
      <c r="B28771" t="n">
        <v>-0.02265194256192585</v>
      </c>
      <c r="C28771" t="n">
        <v>0.017851095141274</v>
      </c>
      <c r="D28771" t="n">
        <v>16</v>
      </c>
      <c r="E28771" s="38" t="n">
        <v>45870</v>
      </c>
      <c r="F28771" t="inlineStr">
        <is>
          <t>TH</t>
        </is>
      </c>
    </row>
    <row r="28772">
      <c r="A28772" t="n">
        <v>8</v>
      </c>
      <c r="B28772" t="n">
        <v>-0.02021254414407428</v>
      </c>
      <c r="C28772" t="n">
        <v>0.02240415538163943</v>
      </c>
      <c r="D28772" t="n">
        <v>14</v>
      </c>
      <c r="E28772" s="38" t="n">
        <v>45870</v>
      </c>
      <c r="F28772" t="inlineStr">
        <is>
          <t>TH</t>
        </is>
      </c>
    </row>
    <row r="28773">
      <c r="A28773" t="n">
        <v>9</v>
      </c>
      <c r="B28773" t="n">
        <v>-0.004868579183581053</v>
      </c>
      <c r="C28773" t="n">
        <v>0.02657639555934186</v>
      </c>
      <c r="D28773" t="n">
        <v>17</v>
      </c>
      <c r="E28773" s="38" t="n">
        <v>45870</v>
      </c>
      <c r="F28773" t="inlineStr">
        <is>
          <t>TH</t>
        </is>
      </c>
    </row>
    <row r="28774">
      <c r="A28774" t="n">
        <v>10</v>
      </c>
      <c r="B28774" t="n">
        <v>-0.02226677149834622</v>
      </c>
      <c r="C28774" t="n">
        <v>0.01544111644649616</v>
      </c>
      <c r="D28774" t="n">
        <v>13</v>
      </c>
      <c r="E28774" s="38" t="n">
        <v>45870</v>
      </c>
      <c r="F28774" t="inlineStr">
        <is>
          <t>TH</t>
        </is>
      </c>
    </row>
    <row r="28775">
      <c r="A28775" t="n">
        <v>1</v>
      </c>
      <c r="B28775" t="n">
        <v>-0.006455711814126075</v>
      </c>
      <c r="C28775" t="n">
        <v>0.01861015726792131</v>
      </c>
      <c r="D28775" t="n">
        <v>17</v>
      </c>
      <c r="E28775" s="38" t="n">
        <v>45870</v>
      </c>
      <c r="F28775" t="inlineStr">
        <is>
          <t>TW</t>
        </is>
      </c>
    </row>
    <row r="28776">
      <c r="A28776" t="n">
        <v>2</v>
      </c>
      <c r="B28776" t="n">
        <v>0.008615830257692284</v>
      </c>
      <c r="C28776" t="n">
        <v>0.02270644097308652</v>
      </c>
      <c r="D28776" t="n">
        <v>40</v>
      </c>
      <c r="E28776" s="38" t="n">
        <v>45870</v>
      </c>
      <c r="F28776" t="inlineStr">
        <is>
          <t>TW</t>
        </is>
      </c>
    </row>
    <row r="28777">
      <c r="A28777" t="n">
        <v>3</v>
      </c>
      <c r="B28777" t="n">
        <v>0.01332440314498224</v>
      </c>
      <c r="C28777" t="n">
        <v>0.02843050689992223</v>
      </c>
      <c r="D28777" t="n">
        <v>53</v>
      </c>
      <c r="E28777" s="38" t="n">
        <v>45870</v>
      </c>
      <c r="F28777" t="inlineStr">
        <is>
          <t>TW</t>
        </is>
      </c>
    </row>
    <row r="28778">
      <c r="A28778" t="n">
        <v>4</v>
      </c>
      <c r="B28778" t="n">
        <v>0.01858144896234859</v>
      </c>
      <c r="C28778" t="n">
        <v>0.03139312510800204</v>
      </c>
      <c r="D28778" t="n">
        <v>63</v>
      </c>
      <c r="E28778" s="38" t="n">
        <v>45870</v>
      </c>
      <c r="F28778" t="inlineStr">
        <is>
          <t>TW</t>
        </is>
      </c>
    </row>
    <row r="28779">
      <c r="A28779" t="n">
        <v>5</v>
      </c>
      <c r="B28779" t="n">
        <v>0.003117504481156158</v>
      </c>
      <c r="C28779" t="n">
        <v>0.01988584988635832</v>
      </c>
      <c r="D28779" t="n">
        <v>80</v>
      </c>
      <c r="E28779" s="38" t="n">
        <v>45870</v>
      </c>
      <c r="F28779" t="inlineStr">
        <is>
          <t>TW</t>
        </is>
      </c>
    </row>
    <row r="28780">
      <c r="A28780" t="n">
        <v>6</v>
      </c>
      <c r="B28780" t="n">
        <v>0.01416921278914798</v>
      </c>
      <c r="C28780" t="n">
        <v>0.02519838804377884</v>
      </c>
      <c r="D28780" t="n">
        <v>92</v>
      </c>
      <c r="E28780" s="38" t="n">
        <v>45870</v>
      </c>
      <c r="F28780" t="inlineStr">
        <is>
          <t>TW</t>
        </is>
      </c>
    </row>
    <row r="28781">
      <c r="A28781" t="n">
        <v>7</v>
      </c>
      <c r="B28781" t="n">
        <v>0.01320210259113262</v>
      </c>
      <c r="C28781" t="n">
        <v>0.0218956913507207</v>
      </c>
      <c r="D28781" t="n">
        <v>105</v>
      </c>
      <c r="E28781" s="38" t="n">
        <v>45870</v>
      </c>
      <c r="F28781" t="inlineStr">
        <is>
          <t>TW</t>
        </is>
      </c>
    </row>
    <row r="28782">
      <c r="A28782" t="n">
        <v>8</v>
      </c>
      <c r="B28782" t="n">
        <v>0.01122813056801287</v>
      </c>
      <c r="C28782" t="n">
        <v>0.01864792400125868</v>
      </c>
      <c r="D28782" t="n">
        <v>91</v>
      </c>
      <c r="E28782" s="38" t="n">
        <v>45870</v>
      </c>
      <c r="F28782" t="inlineStr">
        <is>
          <t>TW</t>
        </is>
      </c>
    </row>
    <row r="28783">
      <c r="A28783" t="n">
        <v>9</v>
      </c>
      <c r="B28783" t="n">
        <v>0.01029220936816379</v>
      </c>
      <c r="C28783" t="n">
        <v>0.02251507622108256</v>
      </c>
      <c r="D28783" t="n">
        <v>79</v>
      </c>
      <c r="E28783" s="38" t="n">
        <v>45870</v>
      </c>
      <c r="F28783" t="inlineStr">
        <is>
          <t>TW</t>
        </is>
      </c>
    </row>
    <row r="28784">
      <c r="A28784" t="n">
        <v>10</v>
      </c>
      <c r="B28784" t="n">
        <v>0.001594843893421575</v>
      </c>
      <c r="C28784" t="n">
        <v>0.0191082599410049</v>
      </c>
      <c r="D28784" t="n">
        <v>35</v>
      </c>
      <c r="E28784" s="38" t="n">
        <v>45870</v>
      </c>
      <c r="F28784" t="inlineStr">
        <is>
          <t>TW</t>
        </is>
      </c>
    </row>
    <row r="28785">
      <c r="A28785" t="n">
        <v>2</v>
      </c>
      <c r="B28785" t="n">
        <v>0.005865304781558001</v>
      </c>
      <c r="D28785" t="n">
        <v>1</v>
      </c>
      <c r="E28785" s="38" t="n">
        <v>45870</v>
      </c>
      <c r="F28785" t="inlineStr">
        <is>
          <t>XH</t>
        </is>
      </c>
    </row>
    <row r="28786">
      <c r="A28786" t="n">
        <v>3</v>
      </c>
      <c r="B28786" t="n">
        <v>-0.0416847727572332</v>
      </c>
      <c r="C28786" t="n">
        <v>0.01320298724076904</v>
      </c>
      <c r="D28786" t="n">
        <v>2</v>
      </c>
      <c r="E28786" s="38" t="n">
        <v>45870</v>
      </c>
      <c r="F28786" t="inlineStr">
        <is>
          <t>XH</t>
        </is>
      </c>
    </row>
    <row r="28787">
      <c r="A28787" t="n">
        <v>4</v>
      </c>
      <c r="B28787" t="n">
        <v>-0.04503838955988326</v>
      </c>
      <c r="C28787" t="n">
        <v>0.03335492352607644</v>
      </c>
      <c r="D28787" t="n">
        <v>5</v>
      </c>
      <c r="E28787" s="38" t="n">
        <v>45870</v>
      </c>
      <c r="F28787" t="inlineStr">
        <is>
          <t>XH</t>
        </is>
      </c>
    </row>
    <row r="28788">
      <c r="A28788" t="n">
        <v>5</v>
      </c>
      <c r="B28788" t="n">
        <v>-0.02920142279267325</v>
      </c>
      <c r="C28788" t="n">
        <v>0.04005925986989559</v>
      </c>
      <c r="D28788" t="n">
        <v>7</v>
      </c>
      <c r="E28788" s="38" t="n">
        <v>45870</v>
      </c>
      <c r="F28788" t="inlineStr">
        <is>
          <t>XH</t>
        </is>
      </c>
    </row>
    <row r="28789">
      <c r="A28789" t="n">
        <v>6</v>
      </c>
      <c r="B28789" t="n">
        <v>-0.0375212826235401</v>
      </c>
      <c r="C28789" t="n">
        <v>0.02023553719812469</v>
      </c>
      <c r="D28789" t="n">
        <v>7</v>
      </c>
      <c r="E28789" s="38" t="n">
        <v>45870</v>
      </c>
      <c r="F28789" t="inlineStr">
        <is>
          <t>XH</t>
        </is>
      </c>
    </row>
    <row r="28790">
      <c r="A28790" t="n">
        <v>7</v>
      </c>
      <c r="B28790" t="n">
        <v>-0.02429556974590525</v>
      </c>
      <c r="C28790" t="n">
        <v>0.02830951313373147</v>
      </c>
      <c r="D28790" t="n">
        <v>15</v>
      </c>
      <c r="E28790" s="38" t="n">
        <v>45870</v>
      </c>
      <c r="F28790" t="inlineStr">
        <is>
          <t>XH</t>
        </is>
      </c>
    </row>
    <row r="28791">
      <c r="A28791" t="n">
        <v>8</v>
      </c>
      <c r="B28791" t="n">
        <v>-0.02037673651795888</v>
      </c>
      <c r="C28791" t="n">
        <v>0.03782457038068816</v>
      </c>
      <c r="D28791" t="n">
        <v>31</v>
      </c>
      <c r="E28791" s="38" t="n">
        <v>45870</v>
      </c>
      <c r="F28791" t="inlineStr">
        <is>
          <t>XH</t>
        </is>
      </c>
    </row>
    <row r="28792">
      <c r="A28792" t="n">
        <v>9</v>
      </c>
      <c r="B28792" t="n">
        <v>-0.01536878354961306</v>
      </c>
      <c r="C28792" t="n">
        <v>0.02513968314862364</v>
      </c>
      <c r="D28792" t="n">
        <v>84</v>
      </c>
      <c r="E28792" s="38" t="n">
        <v>45870</v>
      </c>
      <c r="F28792" t="inlineStr">
        <is>
          <t>XH</t>
        </is>
      </c>
    </row>
    <row r="28793">
      <c r="A28793" t="n">
        <v>10</v>
      </c>
      <c r="B28793" t="n">
        <v>-0.01301889923864616</v>
      </c>
      <c r="C28793" t="n">
        <v>0.02016922985481963</v>
      </c>
      <c r="D28793" t="n">
        <v>229</v>
      </c>
      <c r="E28793" s="38" t="n">
        <v>45870</v>
      </c>
      <c r="F28793" t="inlineStr">
        <is>
          <t>XH</t>
        </is>
      </c>
    </row>
    <row r="28794">
      <c r="A28794" t="n">
        <v>1</v>
      </c>
      <c r="B28794" t="n">
        <v>0.006848361047363925</v>
      </c>
      <c r="C28794" t="n">
        <v>0.03312884323984682</v>
      </c>
      <c r="D28794" t="n">
        <v>541</v>
      </c>
      <c r="E28794" s="38" t="n">
        <v>45873</v>
      </c>
      <c r="F28794" t="inlineStr">
        <is>
          <t>ALL</t>
        </is>
      </c>
    </row>
    <row r="28795">
      <c r="A28795" t="n">
        <v>2</v>
      </c>
      <c r="B28795" t="n">
        <v>0.009033745950052744</v>
      </c>
      <c r="C28795" t="n">
        <v>0.02830205405692034</v>
      </c>
      <c r="D28795" t="n">
        <v>728</v>
      </c>
      <c r="E28795" s="38" t="n">
        <v>45873</v>
      </c>
      <c r="F28795" t="inlineStr">
        <is>
          <t>ALL</t>
        </is>
      </c>
    </row>
    <row r="28796">
      <c r="A28796" t="n">
        <v>3</v>
      </c>
      <c r="B28796" t="n">
        <v>0.006352707699293676</v>
      </c>
      <c r="C28796" t="n">
        <v>0.02402550612717612</v>
      </c>
      <c r="D28796" t="n">
        <v>752</v>
      </c>
      <c r="E28796" s="38" t="n">
        <v>45873</v>
      </c>
      <c r="F28796" t="inlineStr">
        <is>
          <t>ALL</t>
        </is>
      </c>
    </row>
    <row r="28797">
      <c r="A28797" t="n">
        <v>4</v>
      </c>
      <c r="B28797" t="n">
        <v>0.00621659459408237</v>
      </c>
      <c r="C28797" t="n">
        <v>0.02243844270555273</v>
      </c>
      <c r="D28797" t="n">
        <v>844</v>
      </c>
      <c r="E28797" s="38" t="n">
        <v>45873</v>
      </c>
      <c r="F28797" t="inlineStr">
        <is>
          <t>ALL</t>
        </is>
      </c>
    </row>
    <row r="28798">
      <c r="A28798" t="n">
        <v>5</v>
      </c>
      <c r="B28798" t="n">
        <v>0.005392889348275566</v>
      </c>
      <c r="C28798" t="n">
        <v>0.02197736292444302</v>
      </c>
      <c r="D28798" t="n">
        <v>918</v>
      </c>
      <c r="E28798" s="38" t="n">
        <v>45873</v>
      </c>
      <c r="F28798" t="inlineStr">
        <is>
          <t>ALL</t>
        </is>
      </c>
    </row>
    <row r="28799">
      <c r="A28799" t="n">
        <v>6</v>
      </c>
      <c r="B28799" t="n">
        <v>0.005464787747408461</v>
      </c>
      <c r="C28799" t="n">
        <v>0.02215324214527133</v>
      </c>
      <c r="D28799" t="n">
        <v>965</v>
      </c>
      <c r="E28799" s="38" t="n">
        <v>45873</v>
      </c>
      <c r="F28799" t="inlineStr">
        <is>
          <t>ALL</t>
        </is>
      </c>
    </row>
    <row r="28800">
      <c r="A28800" t="n">
        <v>7</v>
      </c>
      <c r="B28800" t="n">
        <v>0.004291351619948289</v>
      </c>
      <c r="C28800" t="n">
        <v>0.02448318779581006</v>
      </c>
      <c r="D28800" t="n">
        <v>878</v>
      </c>
      <c r="E28800" s="38" t="n">
        <v>45873</v>
      </c>
      <c r="F28800" t="inlineStr">
        <is>
          <t>ALL</t>
        </is>
      </c>
    </row>
    <row r="28801">
      <c r="A28801" t="n">
        <v>8</v>
      </c>
      <c r="B28801" t="n">
        <v>0.005099737042551651</v>
      </c>
      <c r="C28801" t="n">
        <v>0.02210658527265437</v>
      </c>
      <c r="D28801" t="n">
        <v>733</v>
      </c>
      <c r="E28801" s="38" t="n">
        <v>45873</v>
      </c>
      <c r="F28801" t="inlineStr">
        <is>
          <t>ALL</t>
        </is>
      </c>
    </row>
    <row r="28802">
      <c r="A28802" t="n">
        <v>9</v>
      </c>
      <c r="B28802" t="n">
        <v>0.005326496911109914</v>
      </c>
      <c r="C28802" t="n">
        <v>0.02133852934574834</v>
      </c>
      <c r="D28802" t="n">
        <v>572</v>
      </c>
      <c r="E28802" s="38" t="n">
        <v>45873</v>
      </c>
      <c r="F28802" t="inlineStr">
        <is>
          <t>ALL</t>
        </is>
      </c>
    </row>
    <row r="28803">
      <c r="A28803" t="n">
        <v>10</v>
      </c>
      <c r="B28803" t="n">
        <v>0.007523714971199751</v>
      </c>
      <c r="C28803" t="n">
        <v>0.02123156584552185</v>
      </c>
      <c r="D28803" t="n">
        <v>546</v>
      </c>
      <c r="E28803" s="38" t="n">
        <v>45873</v>
      </c>
      <c r="F28803" t="inlineStr">
        <is>
          <t>ALL</t>
        </is>
      </c>
    </row>
    <row r="28804">
      <c r="A28804" t="n">
        <v>1</v>
      </c>
      <c r="B28804" t="n">
        <v>0.004662640101534703</v>
      </c>
      <c r="C28804" t="n">
        <v>0.02109702934606432</v>
      </c>
      <c r="D28804" t="n">
        <v>18</v>
      </c>
      <c r="E28804" s="38" t="n">
        <v>45873</v>
      </c>
      <c r="F28804" t="inlineStr">
        <is>
          <t>AU</t>
        </is>
      </c>
    </row>
    <row r="28805">
      <c r="A28805" t="n">
        <v>2</v>
      </c>
      <c r="B28805" t="n">
        <v>0.008998086911111054</v>
      </c>
      <c r="C28805" t="n">
        <v>0.02607663728951179</v>
      </c>
      <c r="D28805" t="n">
        <v>56</v>
      </c>
      <c r="E28805" s="38" t="n">
        <v>45873</v>
      </c>
      <c r="F28805" t="inlineStr">
        <is>
          <t>AU</t>
        </is>
      </c>
    </row>
    <row r="28806">
      <c r="A28806" t="n">
        <v>3</v>
      </c>
      <c r="B28806" t="n">
        <v>0.001208052164027433</v>
      </c>
      <c r="C28806" t="n">
        <v>0.01655187884914618</v>
      </c>
      <c r="D28806" t="n">
        <v>53</v>
      </c>
      <c r="E28806" s="38" t="n">
        <v>45873</v>
      </c>
      <c r="F28806" t="inlineStr">
        <is>
          <t>AU</t>
        </is>
      </c>
    </row>
    <row r="28807">
      <c r="A28807" t="n">
        <v>4</v>
      </c>
      <c r="B28807" t="n">
        <v>0.002600789358315742</v>
      </c>
      <c r="C28807" t="n">
        <v>0.01710633164314688</v>
      </c>
      <c r="D28807" t="n">
        <v>42</v>
      </c>
      <c r="E28807" s="38" t="n">
        <v>45873</v>
      </c>
      <c r="F28807" t="inlineStr">
        <is>
          <t>AU</t>
        </is>
      </c>
    </row>
    <row r="28808">
      <c r="A28808" t="n">
        <v>5</v>
      </c>
      <c r="B28808" t="n">
        <v>0.002534442546632289</v>
      </c>
      <c r="C28808" t="n">
        <v>0.01543644882322519</v>
      </c>
      <c r="D28808" t="n">
        <v>33</v>
      </c>
      <c r="E28808" s="38" t="n">
        <v>45873</v>
      </c>
      <c r="F28808" t="inlineStr">
        <is>
          <t>AU</t>
        </is>
      </c>
    </row>
    <row r="28809">
      <c r="A28809" t="n">
        <v>6</v>
      </c>
      <c r="B28809" t="n">
        <v>0.001472701452223876</v>
      </c>
      <c r="C28809" t="n">
        <v>0.01139259389754444</v>
      </c>
      <c r="D28809" t="n">
        <v>16</v>
      </c>
      <c r="E28809" s="38" t="n">
        <v>45873</v>
      </c>
      <c r="F28809" t="inlineStr">
        <is>
          <t>AU</t>
        </is>
      </c>
    </row>
    <row r="28810">
      <c r="A28810" t="n">
        <v>7</v>
      </c>
      <c r="B28810" t="n">
        <v>-0.004117292118320667</v>
      </c>
      <c r="C28810" t="n">
        <v>0.01312519836236639</v>
      </c>
      <c r="D28810" t="n">
        <v>8</v>
      </c>
      <c r="E28810" s="38" t="n">
        <v>45873</v>
      </c>
      <c r="F28810" t="inlineStr">
        <is>
          <t>AU</t>
        </is>
      </c>
    </row>
    <row r="28811">
      <c r="A28811" t="n">
        <v>8</v>
      </c>
      <c r="B28811" t="n">
        <v>0.001787842590545319</v>
      </c>
      <c r="C28811" t="n">
        <v>0.006186206293792689</v>
      </c>
      <c r="D28811" t="n">
        <v>6</v>
      </c>
      <c r="E28811" s="38" t="n">
        <v>45873</v>
      </c>
      <c r="F28811" t="inlineStr">
        <is>
          <t>AU</t>
        </is>
      </c>
    </row>
    <row r="28812">
      <c r="A28812" t="n">
        <v>9</v>
      </c>
      <c r="B28812" t="n">
        <v>-0.001618449965793523</v>
      </c>
      <c r="D28812" t="n">
        <v>1</v>
      </c>
      <c r="E28812" s="38" t="n">
        <v>45873</v>
      </c>
      <c r="F28812" t="inlineStr">
        <is>
          <t>AU</t>
        </is>
      </c>
    </row>
    <row r="28813">
      <c r="A28813" t="n">
        <v>1</v>
      </c>
      <c r="B28813" t="n">
        <v>0.01211880861020693</v>
      </c>
      <c r="C28813" t="n">
        <v>0.05016893192009531</v>
      </c>
      <c r="D28813" t="n">
        <v>56</v>
      </c>
      <c r="E28813" s="38" t="n">
        <v>45873</v>
      </c>
      <c r="F28813" t="inlineStr">
        <is>
          <t>CN</t>
        </is>
      </c>
    </row>
    <row r="28814">
      <c r="A28814" t="n">
        <v>2</v>
      </c>
      <c r="B28814" t="n">
        <v>0.008188476704722468</v>
      </c>
      <c r="C28814" t="n">
        <v>0.03395830384914929</v>
      </c>
      <c r="D28814" t="n">
        <v>146</v>
      </c>
      <c r="E28814" s="38" t="n">
        <v>45873</v>
      </c>
      <c r="F28814" t="inlineStr">
        <is>
          <t>CN</t>
        </is>
      </c>
    </row>
    <row r="28815">
      <c r="A28815" t="n">
        <v>3</v>
      </c>
      <c r="B28815" t="n">
        <v>0.009343149494901672</v>
      </c>
      <c r="C28815" t="n">
        <v>0.02520151920064966</v>
      </c>
      <c r="D28815" t="n">
        <v>283</v>
      </c>
      <c r="E28815" s="38" t="n">
        <v>45873</v>
      </c>
      <c r="F28815" t="inlineStr">
        <is>
          <t>CN</t>
        </is>
      </c>
    </row>
    <row r="28816">
      <c r="A28816" t="n">
        <v>4</v>
      </c>
      <c r="B28816" t="n">
        <v>0.008596499703430037</v>
      </c>
      <c r="C28816" t="n">
        <v>0.02214249511536401</v>
      </c>
      <c r="D28816" t="n">
        <v>393</v>
      </c>
      <c r="E28816" s="38" t="n">
        <v>45873</v>
      </c>
      <c r="F28816" t="inlineStr">
        <is>
          <t>CN</t>
        </is>
      </c>
    </row>
    <row r="28817">
      <c r="A28817" t="n">
        <v>5</v>
      </c>
      <c r="B28817" t="n">
        <v>0.009836290916819829</v>
      </c>
      <c r="C28817" t="n">
        <v>0.01992347324939636</v>
      </c>
      <c r="D28817" t="n">
        <v>434</v>
      </c>
      <c r="E28817" s="38" t="n">
        <v>45873</v>
      </c>
      <c r="F28817" t="inlineStr">
        <is>
          <t>CN</t>
        </is>
      </c>
    </row>
    <row r="28818">
      <c r="A28818" t="n">
        <v>6</v>
      </c>
      <c r="B28818" t="n">
        <v>0.01025187492533843</v>
      </c>
      <c r="C28818" t="n">
        <v>0.02008418236061493</v>
      </c>
      <c r="D28818" t="n">
        <v>461</v>
      </c>
      <c r="E28818" s="38" t="n">
        <v>45873</v>
      </c>
      <c r="F28818" t="inlineStr">
        <is>
          <t>CN</t>
        </is>
      </c>
    </row>
    <row r="28819">
      <c r="A28819" t="n">
        <v>7</v>
      </c>
      <c r="B28819" t="n">
        <v>0.0113525220641296</v>
      </c>
      <c r="C28819" t="n">
        <v>0.02180176301337801</v>
      </c>
      <c r="D28819" t="n">
        <v>404</v>
      </c>
      <c r="E28819" s="38" t="n">
        <v>45873</v>
      </c>
      <c r="F28819" t="inlineStr">
        <is>
          <t>CN</t>
        </is>
      </c>
    </row>
    <row r="28820">
      <c r="A28820" t="n">
        <v>8</v>
      </c>
      <c r="B28820" t="n">
        <v>0.009658743011455674</v>
      </c>
      <c r="C28820" t="n">
        <v>0.02003674188882798</v>
      </c>
      <c r="D28820" t="n">
        <v>364</v>
      </c>
      <c r="E28820" s="38" t="n">
        <v>45873</v>
      </c>
      <c r="F28820" t="inlineStr">
        <is>
          <t>CN</t>
        </is>
      </c>
    </row>
    <row r="28821">
      <c r="A28821" t="n">
        <v>9</v>
      </c>
      <c r="B28821" t="n">
        <v>0.008899033158218697</v>
      </c>
      <c r="C28821" t="n">
        <v>0.02070260792287663</v>
      </c>
      <c r="D28821" t="n">
        <v>251</v>
      </c>
      <c r="E28821" s="38" t="n">
        <v>45873</v>
      </c>
      <c r="F28821" t="inlineStr">
        <is>
          <t>CN</t>
        </is>
      </c>
    </row>
    <row r="28822">
      <c r="A28822" t="n">
        <v>10</v>
      </c>
      <c r="B28822" t="n">
        <v>0.006986386786052848</v>
      </c>
      <c r="C28822" t="n">
        <v>0.01605686718463472</v>
      </c>
      <c r="D28822" t="n">
        <v>102</v>
      </c>
      <c r="E28822" s="38" t="n">
        <v>45873</v>
      </c>
      <c r="F28822" t="inlineStr">
        <is>
          <t>CN</t>
        </is>
      </c>
    </row>
    <row r="28823">
      <c r="A28823" t="n">
        <v>2</v>
      </c>
      <c r="B28823" t="n">
        <v>0.0196078173419274</v>
      </c>
      <c r="D28823" t="n">
        <v>1</v>
      </c>
      <c r="E28823" s="38" t="n">
        <v>45873</v>
      </c>
      <c r="F28823" t="inlineStr">
        <is>
          <t>HK</t>
        </is>
      </c>
    </row>
    <row r="28824">
      <c r="A28824" t="n">
        <v>3</v>
      </c>
      <c r="B28824" t="n">
        <v>0.00585221994006202</v>
      </c>
      <c r="C28824" t="n">
        <v>0.004940849957805027</v>
      </c>
      <c r="D28824" t="n">
        <v>2</v>
      </c>
      <c r="E28824" s="38" t="n">
        <v>45873</v>
      </c>
      <c r="F28824" t="inlineStr">
        <is>
          <t>HK</t>
        </is>
      </c>
    </row>
    <row r="28825">
      <c r="A28825" t="n">
        <v>4</v>
      </c>
      <c r="B28825" t="n">
        <v>-0.05339834334109872</v>
      </c>
      <c r="D28825" t="n">
        <v>1</v>
      </c>
      <c r="E28825" s="38" t="n">
        <v>45873</v>
      </c>
      <c r="F28825" t="inlineStr">
        <is>
          <t>HK</t>
        </is>
      </c>
    </row>
    <row r="28826">
      <c r="A28826" t="n">
        <v>6</v>
      </c>
      <c r="B28826" t="n">
        <v>0.0001611887562428804</v>
      </c>
      <c r="C28826" t="n">
        <v>0.0137398048750986</v>
      </c>
      <c r="D28826" t="n">
        <v>2</v>
      </c>
      <c r="E28826" s="38" t="n">
        <v>45873</v>
      </c>
      <c r="F28826" t="inlineStr">
        <is>
          <t>HK</t>
        </is>
      </c>
    </row>
    <row r="28827">
      <c r="A28827" t="n">
        <v>7</v>
      </c>
      <c r="B28827" t="n">
        <v>0.003737171351824178</v>
      </c>
      <c r="C28827" t="n">
        <v>0.01510820711197519</v>
      </c>
      <c r="D28827" t="n">
        <v>8</v>
      </c>
      <c r="E28827" s="38" t="n">
        <v>45873</v>
      </c>
      <c r="F28827" t="inlineStr">
        <is>
          <t>HK</t>
        </is>
      </c>
    </row>
    <row r="28828">
      <c r="A28828" t="n">
        <v>8</v>
      </c>
      <c r="B28828" t="n">
        <v>-0.001617851790211961</v>
      </c>
      <c r="C28828" t="n">
        <v>0.01473724885289191</v>
      </c>
      <c r="D28828" t="n">
        <v>9</v>
      </c>
      <c r="E28828" s="38" t="n">
        <v>45873</v>
      </c>
      <c r="F28828" t="inlineStr">
        <is>
          <t>HK</t>
        </is>
      </c>
    </row>
    <row r="28829">
      <c r="A28829" t="n">
        <v>9</v>
      </c>
      <c r="B28829" t="n">
        <v>0.002019946621788954</v>
      </c>
      <c r="C28829" t="n">
        <v>0.01849663679324265</v>
      </c>
      <c r="D28829" t="n">
        <v>21</v>
      </c>
      <c r="E28829" s="38" t="n">
        <v>45873</v>
      </c>
      <c r="F28829" t="inlineStr">
        <is>
          <t>HK</t>
        </is>
      </c>
    </row>
    <row r="28830">
      <c r="A28830" t="n">
        <v>10</v>
      </c>
      <c r="B28830" t="n">
        <v>0.002469310994350081</v>
      </c>
      <c r="C28830" t="n">
        <v>0.01867475968236022</v>
      </c>
      <c r="D28830" t="n">
        <v>103</v>
      </c>
      <c r="E28830" s="38" t="n">
        <v>45873</v>
      </c>
      <c r="F28830" t="inlineStr">
        <is>
          <t>HK</t>
        </is>
      </c>
    </row>
    <row r="28831">
      <c r="A28831" t="n">
        <v>3</v>
      </c>
      <c r="B28831" t="n">
        <v>0.007360562341271026</v>
      </c>
      <c r="C28831" t="n">
        <v>0.08928807753116898</v>
      </c>
      <c r="D28831" t="n">
        <v>3</v>
      </c>
      <c r="E28831" s="38" t="n">
        <v>45873</v>
      </c>
      <c r="F28831" t="inlineStr">
        <is>
          <t>ID</t>
        </is>
      </c>
    </row>
    <row r="28832">
      <c r="A28832" t="n">
        <v>4</v>
      </c>
      <c r="B28832" t="n">
        <v>-0.01496173005749234</v>
      </c>
      <c r="C28832" t="n">
        <v>0.03826931278575266</v>
      </c>
      <c r="D28832" t="n">
        <v>7</v>
      </c>
      <c r="E28832" s="38" t="n">
        <v>45873</v>
      </c>
      <c r="F28832" t="inlineStr">
        <is>
          <t>ID</t>
        </is>
      </c>
    </row>
    <row r="28833">
      <c r="A28833" t="n">
        <v>5</v>
      </c>
      <c r="B28833" t="n">
        <v>0.005684515636040459</v>
      </c>
      <c r="C28833" t="n">
        <v>0.04504253699377549</v>
      </c>
      <c r="D28833" t="n">
        <v>7</v>
      </c>
      <c r="E28833" s="38" t="n">
        <v>45873</v>
      </c>
      <c r="F28833" t="inlineStr">
        <is>
          <t>ID</t>
        </is>
      </c>
    </row>
    <row r="28834">
      <c r="A28834" t="n">
        <v>6</v>
      </c>
      <c r="B28834" t="n">
        <v>0.002742452503434605</v>
      </c>
      <c r="C28834" t="n">
        <v>0.06350673841474175</v>
      </c>
      <c r="D28834" t="n">
        <v>19</v>
      </c>
      <c r="E28834" s="38" t="n">
        <v>45873</v>
      </c>
      <c r="F28834" t="inlineStr">
        <is>
          <t>ID</t>
        </is>
      </c>
    </row>
    <row r="28835">
      <c r="A28835" t="n">
        <v>7</v>
      </c>
      <c r="B28835" t="n">
        <v>-0.01109689787070127</v>
      </c>
      <c r="C28835" t="n">
        <v>0.05372998131456703</v>
      </c>
      <c r="D28835" t="n">
        <v>15</v>
      </c>
      <c r="E28835" s="38" t="n">
        <v>45873</v>
      </c>
      <c r="F28835" t="inlineStr">
        <is>
          <t>ID</t>
        </is>
      </c>
    </row>
    <row r="28836">
      <c r="A28836" t="n">
        <v>8</v>
      </c>
      <c r="B28836" t="n">
        <v>0.008508172977738475</v>
      </c>
      <c r="C28836" t="n">
        <v>0.0355137252166895</v>
      </c>
      <c r="D28836" t="n">
        <v>18</v>
      </c>
      <c r="E28836" s="38" t="n">
        <v>45873</v>
      </c>
      <c r="F28836" t="inlineStr">
        <is>
          <t>ID</t>
        </is>
      </c>
    </row>
    <row r="28837">
      <c r="A28837" t="n">
        <v>9</v>
      </c>
      <c r="B28837" t="n">
        <v>-0.00635136486564572</v>
      </c>
      <c r="C28837" t="n">
        <v>0.01621947314354528</v>
      </c>
      <c r="D28837" t="n">
        <v>16</v>
      </c>
      <c r="E28837" s="38" t="n">
        <v>45873</v>
      </c>
      <c r="F28837" t="inlineStr">
        <is>
          <t>ID</t>
        </is>
      </c>
    </row>
    <row r="28838">
      <c r="A28838" t="n">
        <v>10</v>
      </c>
      <c r="B28838" t="n">
        <v>0.006986803066739577</v>
      </c>
      <c r="C28838" t="n">
        <v>0.01126431155119095</v>
      </c>
      <c r="D28838" t="n">
        <v>5</v>
      </c>
      <c r="E28838" s="38" t="n">
        <v>45873</v>
      </c>
      <c r="F28838" t="inlineStr">
        <is>
          <t>ID</t>
        </is>
      </c>
    </row>
    <row r="28839">
      <c r="A28839" t="n">
        <v>1</v>
      </c>
      <c r="B28839" t="n">
        <v>0.005722133597608933</v>
      </c>
      <c r="C28839" t="n">
        <v>0.02448565138915504</v>
      </c>
      <c r="D28839" t="n">
        <v>276</v>
      </c>
      <c r="E28839" s="38" t="n">
        <v>45873</v>
      </c>
      <c r="F28839" t="inlineStr">
        <is>
          <t>IN</t>
        </is>
      </c>
    </row>
    <row r="28840">
      <c r="A28840" t="n">
        <v>2</v>
      </c>
      <c r="B28840" t="n">
        <v>0.01098325203922144</v>
      </c>
      <c r="C28840" t="n">
        <v>0.02439681830507662</v>
      </c>
      <c r="D28840" t="n">
        <v>271</v>
      </c>
      <c r="E28840" s="38" t="n">
        <v>45873</v>
      </c>
      <c r="F28840" t="inlineStr">
        <is>
          <t>IN</t>
        </is>
      </c>
    </row>
    <row r="28841">
      <c r="A28841" t="n">
        <v>3</v>
      </c>
      <c r="B28841" t="n">
        <v>0.005587478075906646</v>
      </c>
      <c r="C28841" t="n">
        <v>0.01984812667147687</v>
      </c>
      <c r="D28841" t="n">
        <v>130</v>
      </c>
      <c r="E28841" s="38" t="n">
        <v>45873</v>
      </c>
      <c r="F28841" t="inlineStr">
        <is>
          <t>IN</t>
        </is>
      </c>
    </row>
    <row r="28842">
      <c r="A28842" t="n">
        <v>4</v>
      </c>
      <c r="B28842" t="n">
        <v>0.008454359842332533</v>
      </c>
      <c r="C28842" t="n">
        <v>0.01748488130995539</v>
      </c>
      <c r="D28842" t="n">
        <v>72</v>
      </c>
      <c r="E28842" s="38" t="n">
        <v>45873</v>
      </c>
      <c r="F28842" t="inlineStr">
        <is>
          <t>IN</t>
        </is>
      </c>
    </row>
    <row r="28843">
      <c r="A28843" t="n">
        <v>5</v>
      </c>
      <c r="B28843" t="n">
        <v>0.007980155943464746</v>
      </c>
      <c r="C28843" t="n">
        <v>0.0210131858094879</v>
      </c>
      <c r="D28843" t="n">
        <v>45</v>
      </c>
      <c r="E28843" s="38" t="n">
        <v>45873</v>
      </c>
      <c r="F28843" t="inlineStr">
        <is>
          <t>IN</t>
        </is>
      </c>
    </row>
    <row r="28844">
      <c r="A28844" t="n">
        <v>6</v>
      </c>
      <c r="B28844" t="n">
        <v>0.01665080497348009</v>
      </c>
      <c r="C28844" t="n">
        <v>0.02457884436988951</v>
      </c>
      <c r="D28844" t="n">
        <v>20</v>
      </c>
      <c r="E28844" s="38" t="n">
        <v>45873</v>
      </c>
      <c r="F28844" t="inlineStr">
        <is>
          <t>IN</t>
        </is>
      </c>
    </row>
    <row r="28845">
      <c r="A28845" t="n">
        <v>7</v>
      </c>
      <c r="B28845" t="n">
        <v>0.01148190500562528</v>
      </c>
      <c r="C28845" t="n">
        <v>0.00980856700859635</v>
      </c>
      <c r="D28845" t="n">
        <v>9</v>
      </c>
      <c r="E28845" s="38" t="n">
        <v>45873</v>
      </c>
      <c r="F28845" t="inlineStr">
        <is>
          <t>IN</t>
        </is>
      </c>
    </row>
    <row r="28846">
      <c r="A28846" t="n">
        <v>8</v>
      </c>
      <c r="B28846" t="n">
        <v>0.0227122626105177</v>
      </c>
      <c r="C28846" t="n">
        <v>0.02718985328085784</v>
      </c>
      <c r="D28846" t="n">
        <v>7</v>
      </c>
      <c r="E28846" s="38" t="n">
        <v>45873</v>
      </c>
      <c r="F28846" t="inlineStr">
        <is>
          <t>IN</t>
        </is>
      </c>
    </row>
    <row r="28847">
      <c r="A28847" t="n">
        <v>9</v>
      </c>
      <c r="B28847" t="n">
        <v>0.02170412630326135</v>
      </c>
      <c r="C28847" t="n">
        <v>0.01830549884831136</v>
      </c>
      <c r="D28847" t="n">
        <v>3</v>
      </c>
      <c r="E28847" s="38" t="n">
        <v>45873</v>
      </c>
      <c r="F28847" t="inlineStr">
        <is>
          <t>IN</t>
        </is>
      </c>
    </row>
    <row r="28848">
      <c r="A28848" t="n">
        <v>10</v>
      </c>
      <c r="B28848" t="n">
        <v>0.01868520415285413</v>
      </c>
      <c r="C28848" t="n">
        <v>0.007199684018539959</v>
      </c>
      <c r="D28848" t="n">
        <v>2</v>
      </c>
      <c r="E28848" s="38" t="n">
        <v>45873</v>
      </c>
      <c r="F28848" t="inlineStr">
        <is>
          <t>IN</t>
        </is>
      </c>
    </row>
    <row r="28849">
      <c r="A28849" t="n">
        <v>1</v>
      </c>
      <c r="B28849" t="n">
        <v>-0.007556007344282439</v>
      </c>
      <c r="C28849" t="n">
        <v>0.02474238237822528</v>
      </c>
      <c r="D28849" t="n">
        <v>16</v>
      </c>
      <c r="E28849" s="38" t="n">
        <v>45873</v>
      </c>
      <c r="F28849" t="inlineStr">
        <is>
          <t>JP</t>
        </is>
      </c>
    </row>
    <row r="28850">
      <c r="A28850" t="n">
        <v>2</v>
      </c>
      <c r="B28850" t="n">
        <v>-0.004884044988385346</v>
      </c>
      <c r="C28850" t="n">
        <v>0.02174230859200625</v>
      </c>
      <c r="D28850" t="n">
        <v>51</v>
      </c>
      <c r="E28850" s="38" t="n">
        <v>45873</v>
      </c>
      <c r="F28850" t="inlineStr">
        <is>
          <t>JP</t>
        </is>
      </c>
    </row>
    <row r="28851">
      <c r="A28851" t="n">
        <v>3</v>
      </c>
      <c r="B28851" t="n">
        <v>-0.004418685942243658</v>
      </c>
      <c r="C28851" t="n">
        <v>0.01510232379045235</v>
      </c>
      <c r="D28851" t="n">
        <v>91</v>
      </c>
      <c r="E28851" s="38" t="n">
        <v>45873</v>
      </c>
      <c r="F28851" t="inlineStr">
        <is>
          <t>JP</t>
        </is>
      </c>
    </row>
    <row r="28852">
      <c r="A28852" t="n">
        <v>4</v>
      </c>
      <c r="B28852" t="n">
        <v>-0.003023655391086359</v>
      </c>
      <c r="C28852" t="n">
        <v>0.01956273487474695</v>
      </c>
      <c r="D28852" t="n">
        <v>158</v>
      </c>
      <c r="E28852" s="38" t="n">
        <v>45873</v>
      </c>
      <c r="F28852" t="inlineStr">
        <is>
          <t>JP</t>
        </is>
      </c>
    </row>
    <row r="28853">
      <c r="A28853" t="n">
        <v>5</v>
      </c>
      <c r="B28853" t="n">
        <v>-0.004413385370063471</v>
      </c>
      <c r="C28853" t="n">
        <v>0.02222361275335378</v>
      </c>
      <c r="D28853" t="n">
        <v>227</v>
      </c>
      <c r="E28853" s="38" t="n">
        <v>45873</v>
      </c>
      <c r="F28853" t="inlineStr">
        <is>
          <t>JP</t>
        </is>
      </c>
    </row>
    <row r="28854">
      <c r="A28854" t="n">
        <v>6</v>
      </c>
      <c r="B28854" t="n">
        <v>-0.005663923502654726</v>
      </c>
      <c r="C28854" t="n">
        <v>0.01435593276922701</v>
      </c>
      <c r="D28854" t="n">
        <v>269</v>
      </c>
      <c r="E28854" s="38" t="n">
        <v>45873</v>
      </c>
      <c r="F28854" t="inlineStr">
        <is>
          <t>JP</t>
        </is>
      </c>
    </row>
    <row r="28855">
      <c r="A28855" t="n">
        <v>7</v>
      </c>
      <c r="B28855" t="n">
        <v>-0.006028147546078005</v>
      </c>
      <c r="C28855" t="n">
        <v>0.02442734469841684</v>
      </c>
      <c r="D28855" t="n">
        <v>230</v>
      </c>
      <c r="E28855" s="38" t="n">
        <v>45873</v>
      </c>
      <c r="F28855" t="inlineStr">
        <is>
          <t>JP</t>
        </is>
      </c>
    </row>
    <row r="28856">
      <c r="A28856" t="n">
        <v>8</v>
      </c>
      <c r="B28856" t="n">
        <v>-0.004705462846244781</v>
      </c>
      <c r="C28856" t="n">
        <v>0.01497982246841984</v>
      </c>
      <c r="D28856" t="n">
        <v>149</v>
      </c>
      <c r="E28856" s="38" t="n">
        <v>45873</v>
      </c>
      <c r="F28856" t="inlineStr">
        <is>
          <t>JP</t>
        </is>
      </c>
    </row>
    <row r="28857">
      <c r="A28857" t="n">
        <v>9</v>
      </c>
      <c r="B28857" t="n">
        <v>-0.006344715622207139</v>
      </c>
      <c r="C28857" t="n">
        <v>0.01362851262392924</v>
      </c>
      <c r="D28857" t="n">
        <v>76</v>
      </c>
      <c r="E28857" s="38" t="n">
        <v>45873</v>
      </c>
      <c r="F28857" t="inlineStr">
        <is>
          <t>JP</t>
        </is>
      </c>
    </row>
    <row r="28858">
      <c r="A28858" t="n">
        <v>10</v>
      </c>
      <c r="B28858" t="n">
        <v>-0.006262389289218085</v>
      </c>
      <c r="C28858" t="n">
        <v>0.0134067672812044</v>
      </c>
      <c r="D28858" t="n">
        <v>18</v>
      </c>
      <c r="E28858" s="38" t="n">
        <v>45873</v>
      </c>
      <c r="F28858" t="inlineStr">
        <is>
          <t>JP</t>
        </is>
      </c>
    </row>
    <row r="28859">
      <c r="A28859" t="n">
        <v>1</v>
      </c>
      <c r="B28859" t="n">
        <v>0.008778015008469418</v>
      </c>
      <c r="C28859" t="n">
        <v>0.0407739216537921</v>
      </c>
      <c r="D28859" t="n">
        <v>153</v>
      </c>
      <c r="E28859" s="38" t="n">
        <v>45873</v>
      </c>
      <c r="F28859" t="inlineStr">
        <is>
          <t>KR</t>
        </is>
      </c>
    </row>
    <row r="28860">
      <c r="A28860" t="n">
        <v>2</v>
      </c>
      <c r="B28860" t="n">
        <v>0.01386917468270066</v>
      </c>
      <c r="C28860" t="n">
        <v>0.03125401387070157</v>
      </c>
      <c r="D28860" t="n">
        <v>149</v>
      </c>
      <c r="E28860" s="38" t="n">
        <v>45873</v>
      </c>
      <c r="F28860" t="inlineStr">
        <is>
          <t>KR</t>
        </is>
      </c>
    </row>
    <row r="28861">
      <c r="A28861" t="n">
        <v>3</v>
      </c>
      <c r="B28861" t="n">
        <v>0.01336457713415056</v>
      </c>
      <c r="C28861" t="n">
        <v>0.02351075605522915</v>
      </c>
      <c r="D28861" t="n">
        <v>117</v>
      </c>
      <c r="E28861" s="38" t="n">
        <v>45873</v>
      </c>
      <c r="F28861" t="inlineStr">
        <is>
          <t>KR</t>
        </is>
      </c>
    </row>
    <row r="28862">
      <c r="A28862" t="n">
        <v>4</v>
      </c>
      <c r="B28862" t="n">
        <v>0.01546409996576007</v>
      </c>
      <c r="C28862" t="n">
        <v>0.01992584095358303</v>
      </c>
      <c r="D28862" t="n">
        <v>97</v>
      </c>
      <c r="E28862" s="38" t="n">
        <v>45873</v>
      </c>
      <c r="F28862" t="inlineStr">
        <is>
          <t>KR</t>
        </is>
      </c>
    </row>
    <row r="28863">
      <c r="A28863" t="n">
        <v>5</v>
      </c>
      <c r="B28863" t="n">
        <v>0.01071520121583392</v>
      </c>
      <c r="C28863" t="n">
        <v>0.01837143480701333</v>
      </c>
      <c r="D28863" t="n">
        <v>66</v>
      </c>
      <c r="E28863" s="38" t="n">
        <v>45873</v>
      </c>
      <c r="F28863" t="inlineStr">
        <is>
          <t>KR</t>
        </is>
      </c>
    </row>
    <row r="28864">
      <c r="A28864" t="n">
        <v>6</v>
      </c>
      <c r="B28864" t="n">
        <v>0.01400327840283043</v>
      </c>
      <c r="C28864" t="n">
        <v>0.02549474681575915</v>
      </c>
      <c r="D28864" t="n">
        <v>39</v>
      </c>
      <c r="E28864" s="38" t="n">
        <v>45873</v>
      </c>
      <c r="F28864" t="inlineStr">
        <is>
          <t>KR</t>
        </is>
      </c>
    </row>
    <row r="28865">
      <c r="A28865" t="n">
        <v>7</v>
      </c>
      <c r="B28865" t="n">
        <v>0.01485231280447335</v>
      </c>
      <c r="C28865" t="n">
        <v>0.02548447776717935</v>
      </c>
      <c r="D28865" t="n">
        <v>35</v>
      </c>
      <c r="E28865" s="38" t="n">
        <v>45873</v>
      </c>
      <c r="F28865" t="inlineStr">
        <is>
          <t>KR</t>
        </is>
      </c>
    </row>
    <row r="28866">
      <c r="A28866" t="n">
        <v>8</v>
      </c>
      <c r="B28866" t="n">
        <v>0.01164551228206316</v>
      </c>
      <c r="C28866" t="n">
        <v>0.01625079574979316</v>
      </c>
      <c r="D28866" t="n">
        <v>22</v>
      </c>
      <c r="E28866" s="38" t="n">
        <v>45873</v>
      </c>
      <c r="F28866" t="inlineStr">
        <is>
          <t>KR</t>
        </is>
      </c>
    </row>
    <row r="28867">
      <c r="A28867" t="n">
        <v>9</v>
      </c>
      <c r="B28867" t="n">
        <v>0.01254410916622373</v>
      </c>
      <c r="C28867" t="n">
        <v>0.01676378866102354</v>
      </c>
      <c r="D28867" t="n">
        <v>6</v>
      </c>
      <c r="E28867" s="38" t="n">
        <v>45873</v>
      </c>
      <c r="F28867" t="inlineStr">
        <is>
          <t>KR</t>
        </is>
      </c>
    </row>
    <row r="28868">
      <c r="A28868" t="n">
        <v>1</v>
      </c>
      <c r="B28868" t="n">
        <v>-0.02654861087987614</v>
      </c>
      <c r="D28868" t="n">
        <v>1</v>
      </c>
      <c r="E28868" s="38" t="n">
        <v>45873</v>
      </c>
      <c r="F28868" t="inlineStr">
        <is>
          <t>MY</t>
        </is>
      </c>
    </row>
    <row r="28869">
      <c r="A28869" t="n">
        <v>2</v>
      </c>
      <c r="B28869" t="n">
        <v>-0.01881505474326089</v>
      </c>
      <c r="C28869" t="n">
        <v>0.01529423732421058</v>
      </c>
      <c r="D28869" t="n">
        <v>2</v>
      </c>
      <c r="E28869" s="38" t="n">
        <v>45873</v>
      </c>
      <c r="F28869" t="inlineStr">
        <is>
          <t>MY</t>
        </is>
      </c>
    </row>
    <row r="28870">
      <c r="A28870" t="n">
        <v>3</v>
      </c>
      <c r="B28870" t="n">
        <v>-0.01197001736395495</v>
      </c>
      <c r="C28870" t="n">
        <v>0.02329657048825491</v>
      </c>
      <c r="D28870" t="n">
        <v>5</v>
      </c>
      <c r="E28870" s="38" t="n">
        <v>45873</v>
      </c>
      <c r="F28870" t="inlineStr">
        <is>
          <t>MY</t>
        </is>
      </c>
    </row>
    <row r="28871">
      <c r="A28871" t="n">
        <v>4</v>
      </c>
      <c r="B28871" t="n">
        <v>0.004197495906798479</v>
      </c>
      <c r="C28871" t="n">
        <v>0.01702708288540087</v>
      </c>
      <c r="D28871" t="n">
        <v>8</v>
      </c>
      <c r="E28871" s="38" t="n">
        <v>45873</v>
      </c>
      <c r="F28871" t="inlineStr">
        <is>
          <t>MY</t>
        </is>
      </c>
    </row>
    <row r="28872">
      <c r="A28872" t="n">
        <v>5</v>
      </c>
      <c r="B28872" t="n">
        <v>-0.003136896563481295</v>
      </c>
      <c r="C28872" t="n">
        <v>0.01119588681704249</v>
      </c>
      <c r="D28872" t="n">
        <v>10</v>
      </c>
      <c r="E28872" s="38" t="n">
        <v>45873</v>
      </c>
      <c r="F28872" t="inlineStr">
        <is>
          <t>MY</t>
        </is>
      </c>
    </row>
    <row r="28873">
      <c r="A28873" t="n">
        <v>6</v>
      </c>
      <c r="B28873" t="n">
        <v>-0.002818605100881192</v>
      </c>
      <c r="C28873" t="n">
        <v>0.01049889729422073</v>
      </c>
      <c r="D28873" t="n">
        <v>17</v>
      </c>
      <c r="E28873" s="38" t="n">
        <v>45873</v>
      </c>
      <c r="F28873" t="inlineStr">
        <is>
          <t>MY</t>
        </is>
      </c>
    </row>
    <row r="28874">
      <c r="A28874" t="n">
        <v>7</v>
      </c>
      <c r="B28874" t="n">
        <v>-0.007288236559896151</v>
      </c>
      <c r="C28874" t="n">
        <v>0.02128520225239295</v>
      </c>
      <c r="D28874" t="n">
        <v>18</v>
      </c>
      <c r="E28874" s="38" t="n">
        <v>45873</v>
      </c>
      <c r="F28874" t="inlineStr">
        <is>
          <t>MY</t>
        </is>
      </c>
    </row>
    <row r="28875">
      <c r="A28875" t="n">
        <v>8</v>
      </c>
      <c r="B28875" t="n">
        <v>-0.01101062087661114</v>
      </c>
      <c r="C28875" t="n">
        <v>0.01587979074677542</v>
      </c>
      <c r="D28875" t="n">
        <v>16</v>
      </c>
      <c r="E28875" s="38" t="n">
        <v>45873</v>
      </c>
      <c r="F28875" t="inlineStr">
        <is>
          <t>MY</t>
        </is>
      </c>
    </row>
    <row r="28876">
      <c r="A28876" t="n">
        <v>9</v>
      </c>
      <c r="B28876" t="n">
        <v>0.003039005319677552</v>
      </c>
      <c r="C28876" t="n">
        <v>0.00795999684740231</v>
      </c>
      <c r="D28876" t="n">
        <v>9</v>
      </c>
      <c r="E28876" s="38" t="n">
        <v>45873</v>
      </c>
      <c r="F28876" t="inlineStr">
        <is>
          <t>MY</t>
        </is>
      </c>
    </row>
    <row r="28877">
      <c r="A28877" t="n">
        <v>10</v>
      </c>
      <c r="B28877" t="n">
        <v>0.002072663275560845</v>
      </c>
      <c r="C28877" t="n">
        <v>0.007537729247779441</v>
      </c>
      <c r="D28877" t="n">
        <v>3</v>
      </c>
      <c r="E28877" s="38" t="n">
        <v>45873</v>
      </c>
      <c r="F28877" t="inlineStr">
        <is>
          <t>MY</t>
        </is>
      </c>
    </row>
    <row r="28878">
      <c r="A28878" t="n">
        <v>1</v>
      </c>
      <c r="B28878" t="n">
        <v>-0.001719558534214349</v>
      </c>
      <c r="C28878" t="n">
        <v>0.01304380466729484</v>
      </c>
      <c r="D28878" t="n">
        <v>8</v>
      </c>
      <c r="E28878" s="38" t="n">
        <v>45873</v>
      </c>
      <c r="F28878" t="inlineStr">
        <is>
          <t>NZ</t>
        </is>
      </c>
    </row>
    <row r="28879">
      <c r="A28879" t="n">
        <v>2</v>
      </c>
      <c r="B28879" t="n">
        <v>-0.004940563917503749</v>
      </c>
      <c r="C28879" t="n">
        <v>0.01433078698364494</v>
      </c>
      <c r="D28879" t="n">
        <v>4</v>
      </c>
      <c r="E28879" s="38" t="n">
        <v>45873</v>
      </c>
      <c r="F28879" t="inlineStr">
        <is>
          <t>NZ</t>
        </is>
      </c>
    </row>
    <row r="28880">
      <c r="A28880" t="n">
        <v>3</v>
      </c>
      <c r="B28880" t="n">
        <v>-0.002036733263858448</v>
      </c>
      <c r="D28880" t="n">
        <v>1</v>
      </c>
      <c r="E28880" s="38" t="n">
        <v>45873</v>
      </c>
      <c r="F28880" t="inlineStr">
        <is>
          <t>NZ</t>
        </is>
      </c>
    </row>
    <row r="28881">
      <c r="A28881" t="n">
        <v>5</v>
      </c>
      <c r="B28881" t="n">
        <v>-0.01079109843080661</v>
      </c>
      <c r="D28881" t="n">
        <v>1</v>
      </c>
      <c r="E28881" s="38" t="n">
        <v>45873</v>
      </c>
      <c r="F28881" t="inlineStr">
        <is>
          <t>PH</t>
        </is>
      </c>
    </row>
    <row r="28882">
      <c r="A28882" t="n">
        <v>6</v>
      </c>
      <c r="B28882" t="n">
        <v>0.02580649619894237</v>
      </c>
      <c r="D28882" t="n">
        <v>1</v>
      </c>
      <c r="E28882" s="38" t="n">
        <v>45873</v>
      </c>
      <c r="F28882" t="inlineStr">
        <is>
          <t>PH</t>
        </is>
      </c>
    </row>
    <row r="28883">
      <c r="A28883" t="n">
        <v>7</v>
      </c>
      <c r="B28883" t="n">
        <v>0.01401303142736476</v>
      </c>
      <c r="C28883" t="n">
        <v>0.00543604004559784</v>
      </c>
      <c r="D28883" t="n">
        <v>2</v>
      </c>
      <c r="E28883" s="38" t="n">
        <v>45873</v>
      </c>
      <c r="F28883" t="inlineStr">
        <is>
          <t>PH</t>
        </is>
      </c>
    </row>
    <row r="28884">
      <c r="A28884" t="n">
        <v>8</v>
      </c>
      <c r="B28884" t="n">
        <v>0.01774913210596271</v>
      </c>
      <c r="C28884" t="n">
        <v>0.02973101199746659</v>
      </c>
      <c r="D28884" t="n">
        <v>4</v>
      </c>
      <c r="E28884" s="38" t="n">
        <v>45873</v>
      </c>
      <c r="F28884" t="inlineStr">
        <is>
          <t>PH</t>
        </is>
      </c>
    </row>
    <row r="28885">
      <c r="A28885" t="n">
        <v>9</v>
      </c>
      <c r="B28885" t="n">
        <v>0.01446571020722764</v>
      </c>
      <c r="C28885" t="n">
        <v>0.01844379455543358</v>
      </c>
      <c r="D28885" t="n">
        <v>3</v>
      </c>
      <c r="E28885" s="38" t="n">
        <v>45873</v>
      </c>
      <c r="F28885" t="inlineStr">
        <is>
          <t>PH</t>
        </is>
      </c>
    </row>
    <row r="28886">
      <c r="A28886" t="n">
        <v>10</v>
      </c>
      <c r="B28886" t="n">
        <v>-0.009461615726352724</v>
      </c>
      <c r="C28886" t="n">
        <v>0.04526317326653408</v>
      </c>
      <c r="D28886" t="n">
        <v>10</v>
      </c>
      <c r="E28886" s="38" t="n">
        <v>45873</v>
      </c>
      <c r="F28886" t="inlineStr">
        <is>
          <t>PH</t>
        </is>
      </c>
    </row>
    <row r="28887">
      <c r="A28887" t="n">
        <v>3</v>
      </c>
      <c r="B28887" t="n">
        <v>0.004682549470836461</v>
      </c>
      <c r="C28887" t="n">
        <v>0.01105483185781189</v>
      </c>
      <c r="D28887" t="n">
        <v>2</v>
      </c>
      <c r="E28887" s="38" t="n">
        <v>45873</v>
      </c>
      <c r="F28887" t="inlineStr">
        <is>
          <t>SG</t>
        </is>
      </c>
    </row>
    <row r="28888">
      <c r="A28888" t="n">
        <v>4</v>
      </c>
      <c r="B28888" t="n">
        <v>-0.01025620442116615</v>
      </c>
      <c r="D28888" t="n">
        <v>1</v>
      </c>
      <c r="E28888" s="38" t="n">
        <v>45873</v>
      </c>
      <c r="F28888" t="inlineStr">
        <is>
          <t>SG</t>
        </is>
      </c>
    </row>
    <row r="28889">
      <c r="A28889" t="n">
        <v>5</v>
      </c>
      <c r="B28889" t="n">
        <v>0.03100792261753593</v>
      </c>
      <c r="D28889" t="n">
        <v>1</v>
      </c>
      <c r="E28889" s="38" t="n">
        <v>45873</v>
      </c>
      <c r="F28889" t="inlineStr">
        <is>
          <t>SG</t>
        </is>
      </c>
    </row>
    <row r="28890">
      <c r="A28890" t="n">
        <v>6</v>
      </c>
      <c r="B28890" t="n">
        <v>0.0129160829357387</v>
      </c>
      <c r="C28890" t="n">
        <v>0.01014807139215857</v>
      </c>
      <c r="D28890" t="n">
        <v>8</v>
      </c>
      <c r="E28890" s="38" t="n">
        <v>45873</v>
      </c>
      <c r="F28890" t="inlineStr">
        <is>
          <t>SG</t>
        </is>
      </c>
    </row>
    <row r="28891">
      <c r="A28891" t="n">
        <v>7</v>
      </c>
      <c r="B28891" t="n">
        <v>0.002432413865310901</v>
      </c>
      <c r="C28891" t="n">
        <v>0.006181721015511677</v>
      </c>
      <c r="D28891" t="n">
        <v>5</v>
      </c>
      <c r="E28891" s="38" t="n">
        <v>45873</v>
      </c>
      <c r="F28891" t="inlineStr">
        <is>
          <t>SG</t>
        </is>
      </c>
    </row>
    <row r="28892">
      <c r="A28892" t="n">
        <v>8</v>
      </c>
      <c r="B28892" t="n">
        <v>0.01435446009949811</v>
      </c>
      <c r="C28892" t="n">
        <v>0.02058043148549638</v>
      </c>
      <c r="D28892" t="n">
        <v>12</v>
      </c>
      <c r="E28892" s="38" t="n">
        <v>45873</v>
      </c>
      <c r="F28892" t="inlineStr">
        <is>
          <t>SG</t>
        </is>
      </c>
    </row>
    <row r="28893">
      <c r="A28893" t="n">
        <v>9</v>
      </c>
      <c r="B28893" t="n">
        <v>0.009477460450201888</v>
      </c>
      <c r="C28893" t="n">
        <v>0.009907885745910065</v>
      </c>
      <c r="D28893" t="n">
        <v>6</v>
      </c>
      <c r="E28893" s="38" t="n">
        <v>45873</v>
      </c>
      <c r="F28893" t="inlineStr">
        <is>
          <t>SG</t>
        </is>
      </c>
    </row>
    <row r="28894">
      <c r="A28894" t="n">
        <v>2</v>
      </c>
      <c r="B28894" t="n">
        <v>0.01167282832267369</v>
      </c>
      <c r="C28894" t="n">
        <v>0.00222345648927889</v>
      </c>
      <c r="D28894" t="n">
        <v>2</v>
      </c>
      <c r="E28894" s="38" t="n">
        <v>45873</v>
      </c>
      <c r="F28894" t="inlineStr">
        <is>
          <t>TH</t>
        </is>
      </c>
    </row>
    <row r="28895">
      <c r="A28895" t="n">
        <v>3</v>
      </c>
      <c r="B28895" t="n">
        <v>-0.02026605780416812</v>
      </c>
      <c r="C28895" t="n">
        <v>0.03695538200593421</v>
      </c>
      <c r="D28895" t="n">
        <v>4</v>
      </c>
      <c r="E28895" s="38" t="n">
        <v>45873</v>
      </c>
      <c r="F28895" t="inlineStr">
        <is>
          <t>TH</t>
        </is>
      </c>
    </row>
    <row r="28896">
      <c r="A28896" t="n">
        <v>4</v>
      </c>
      <c r="B28896" t="n">
        <v>-0.004802530688356654</v>
      </c>
      <c r="C28896" t="n">
        <v>0.01845543976679139</v>
      </c>
      <c r="D28896" t="n">
        <v>5</v>
      </c>
      <c r="E28896" s="38" t="n">
        <v>45873</v>
      </c>
      <c r="F28896" t="inlineStr">
        <is>
          <t>TH</t>
        </is>
      </c>
    </row>
    <row r="28897">
      <c r="A28897" t="n">
        <v>5</v>
      </c>
      <c r="B28897" t="n">
        <v>0.004846730394597916</v>
      </c>
      <c r="C28897" t="n">
        <v>0.01403672883892146</v>
      </c>
      <c r="D28897" t="n">
        <v>7</v>
      </c>
      <c r="E28897" s="38" t="n">
        <v>45873</v>
      </c>
      <c r="F28897" t="inlineStr">
        <is>
          <t>TH</t>
        </is>
      </c>
    </row>
    <row r="28898">
      <c r="A28898" t="n">
        <v>6</v>
      </c>
      <c r="B28898" t="n">
        <v>0.003757461213398128</v>
      </c>
      <c r="C28898" t="n">
        <v>0.02798435519034321</v>
      </c>
      <c r="D28898" t="n">
        <v>10</v>
      </c>
      <c r="E28898" s="38" t="n">
        <v>45873</v>
      </c>
      <c r="F28898" t="inlineStr">
        <is>
          <t>TH</t>
        </is>
      </c>
    </row>
    <row r="28899">
      <c r="A28899" t="n">
        <v>7</v>
      </c>
      <c r="B28899" t="n">
        <v>-0.009055294268927311</v>
      </c>
      <c r="C28899" t="n">
        <v>0.01399537207834734</v>
      </c>
      <c r="D28899" t="n">
        <v>11</v>
      </c>
      <c r="E28899" s="38" t="n">
        <v>45873</v>
      </c>
      <c r="F28899" t="inlineStr">
        <is>
          <t>TH</t>
        </is>
      </c>
    </row>
    <row r="28900">
      <c r="A28900" t="n">
        <v>8</v>
      </c>
      <c r="B28900" t="n">
        <v>0.001122269648046029</v>
      </c>
      <c r="C28900" t="n">
        <v>0.01963651408905422</v>
      </c>
      <c r="D28900" t="n">
        <v>16</v>
      </c>
      <c r="E28900" s="38" t="n">
        <v>45873</v>
      </c>
      <c r="F28900" t="inlineStr">
        <is>
          <t>TH</t>
        </is>
      </c>
    </row>
    <row r="28901">
      <c r="A28901" t="n">
        <v>9</v>
      </c>
      <c r="B28901" t="n">
        <v>-0.002293857702388602</v>
      </c>
      <c r="C28901" t="n">
        <v>0.01180730834656792</v>
      </c>
      <c r="D28901" t="n">
        <v>20</v>
      </c>
      <c r="E28901" s="38" t="n">
        <v>45873</v>
      </c>
      <c r="F28901" t="inlineStr">
        <is>
          <t>TH</t>
        </is>
      </c>
    </row>
    <row r="28902">
      <c r="A28902" t="n">
        <v>10</v>
      </c>
      <c r="B28902" t="n">
        <v>0.003486790026215395</v>
      </c>
      <c r="C28902" t="n">
        <v>0.02032458597707393</v>
      </c>
      <c r="D28902" t="n">
        <v>30</v>
      </c>
      <c r="E28902" s="38" t="n">
        <v>45873</v>
      </c>
      <c r="F28902" t="inlineStr">
        <is>
          <t>TH</t>
        </is>
      </c>
    </row>
    <row r="28903">
      <c r="A28903" t="n">
        <v>1</v>
      </c>
      <c r="B28903" t="n">
        <v>0.01394142692699188</v>
      </c>
      <c r="C28903" t="n">
        <v>0.02954498283850477</v>
      </c>
      <c r="D28903" t="n">
        <v>13</v>
      </c>
      <c r="E28903" s="38" t="n">
        <v>45873</v>
      </c>
      <c r="F28903" t="inlineStr">
        <is>
          <t>TW</t>
        </is>
      </c>
    </row>
    <row r="28904">
      <c r="A28904" t="n">
        <v>2</v>
      </c>
      <c r="B28904" t="n">
        <v>-1.211771498962394e-05</v>
      </c>
      <c r="C28904" t="n">
        <v>0.02245316297555544</v>
      </c>
      <c r="D28904" t="n">
        <v>44</v>
      </c>
      <c r="E28904" s="38" t="n">
        <v>45873</v>
      </c>
      <c r="F28904" t="inlineStr">
        <is>
          <t>TW</t>
        </is>
      </c>
    </row>
    <row r="28905">
      <c r="A28905" t="n">
        <v>3</v>
      </c>
      <c r="B28905" t="n">
        <v>0.004446010859687159</v>
      </c>
      <c r="C28905" t="n">
        <v>0.03031317783918858</v>
      </c>
      <c r="D28905" t="n">
        <v>58</v>
      </c>
      <c r="E28905" s="38" t="n">
        <v>45873</v>
      </c>
      <c r="F28905" t="inlineStr">
        <is>
          <t>TW</t>
        </is>
      </c>
    </row>
    <row r="28906">
      <c r="A28906" t="n">
        <v>4</v>
      </c>
      <c r="B28906" t="n">
        <v>0.005651035197229525</v>
      </c>
      <c r="C28906" t="n">
        <v>0.03152152457716675</v>
      </c>
      <c r="D28906" t="n">
        <v>55</v>
      </c>
      <c r="E28906" s="38" t="n">
        <v>45873</v>
      </c>
      <c r="F28906" t="inlineStr">
        <is>
          <t>TW</t>
        </is>
      </c>
    </row>
    <row r="28907">
      <c r="A28907" t="n">
        <v>5</v>
      </c>
      <c r="B28907" t="n">
        <v>0.004959753510282479</v>
      </c>
      <c r="C28907" t="n">
        <v>0.02762244139830579</v>
      </c>
      <c r="D28907" t="n">
        <v>81</v>
      </c>
      <c r="E28907" s="38" t="n">
        <v>45873</v>
      </c>
      <c r="F28907" t="inlineStr">
        <is>
          <t>TW</t>
        </is>
      </c>
    </row>
    <row r="28908">
      <c r="A28908" t="n">
        <v>6</v>
      </c>
      <c r="B28908" t="n">
        <v>0.009177337815225464</v>
      </c>
      <c r="C28908" t="n">
        <v>0.02369196992724201</v>
      </c>
      <c r="D28908" t="n">
        <v>95</v>
      </c>
      <c r="E28908" s="38" t="n">
        <v>45873</v>
      </c>
      <c r="F28908" t="inlineStr">
        <is>
          <t>TW</t>
        </is>
      </c>
    </row>
    <row r="28909">
      <c r="A28909" t="n">
        <v>7</v>
      </c>
      <c r="B28909" t="n">
        <v>0.002787258449140477</v>
      </c>
      <c r="C28909" t="n">
        <v>0.02253512978749742</v>
      </c>
      <c r="D28909" t="n">
        <v>118</v>
      </c>
      <c r="E28909" s="38" t="n">
        <v>45873</v>
      </c>
      <c r="F28909" t="inlineStr">
        <is>
          <t>TW</t>
        </is>
      </c>
    </row>
    <row r="28910">
      <c r="A28910" t="n">
        <v>8</v>
      </c>
      <c r="B28910" t="n">
        <v>0.0008286683494002163</v>
      </c>
      <c r="C28910" t="n">
        <v>0.02405914628477677</v>
      </c>
      <c r="D28910" t="n">
        <v>79</v>
      </c>
      <c r="E28910" s="38" t="n">
        <v>45873</v>
      </c>
      <c r="F28910" t="inlineStr">
        <is>
          <t>TW</t>
        </is>
      </c>
    </row>
    <row r="28911">
      <c r="A28911" t="n">
        <v>9</v>
      </c>
      <c r="B28911" t="n">
        <v>0.002065427718801525</v>
      </c>
      <c r="C28911" t="n">
        <v>0.02425467467784501</v>
      </c>
      <c r="D28911" t="n">
        <v>79</v>
      </c>
      <c r="E28911" s="38" t="n">
        <v>45873</v>
      </c>
      <c r="F28911" t="inlineStr">
        <is>
          <t>TW</t>
        </is>
      </c>
    </row>
    <row r="28912">
      <c r="A28912" t="n">
        <v>10</v>
      </c>
      <c r="B28912" t="n">
        <v>0.002093306271010715</v>
      </c>
      <c r="C28912" t="n">
        <v>0.0154390148880165</v>
      </c>
      <c r="D28912" t="n">
        <v>31</v>
      </c>
      <c r="E28912" s="38" t="n">
        <v>45873</v>
      </c>
      <c r="F28912" t="inlineStr">
        <is>
          <t>TW</t>
        </is>
      </c>
    </row>
    <row r="28913">
      <c r="A28913" t="n">
        <v>2</v>
      </c>
      <c r="B28913" t="n">
        <v>0.08454800224281711</v>
      </c>
      <c r="D28913" t="n">
        <v>1</v>
      </c>
      <c r="E28913" s="38" t="n">
        <v>45873</v>
      </c>
      <c r="F28913" t="inlineStr">
        <is>
          <t>XH</t>
        </is>
      </c>
    </row>
    <row r="28914">
      <c r="A28914" t="n">
        <v>3</v>
      </c>
      <c r="B28914" t="n">
        <v>-0.03706395778738802</v>
      </c>
      <c r="D28914" t="n">
        <v>1</v>
      </c>
      <c r="E28914" s="38" t="n">
        <v>45873</v>
      </c>
      <c r="F28914" t="inlineStr">
        <is>
          <t>XH</t>
        </is>
      </c>
    </row>
    <row r="28915">
      <c r="A28915" t="n">
        <v>4</v>
      </c>
      <c r="B28915" t="n">
        <v>-0.01596861253459962</v>
      </c>
      <c r="C28915" t="n">
        <v>0.01335316073976495</v>
      </c>
      <c r="D28915" t="n">
        <v>3</v>
      </c>
      <c r="E28915" s="38" t="n">
        <v>45873</v>
      </c>
      <c r="F28915" t="inlineStr">
        <is>
          <t>XH</t>
        </is>
      </c>
    </row>
    <row r="28916">
      <c r="A28916" t="n">
        <v>5</v>
      </c>
      <c r="B28916" t="n">
        <v>0.01155118766374811</v>
      </c>
      <c r="C28916" t="n">
        <v>0.005915648207113453</v>
      </c>
      <c r="D28916" t="n">
        <v>6</v>
      </c>
      <c r="E28916" s="38" t="n">
        <v>45873</v>
      </c>
      <c r="F28916" t="inlineStr">
        <is>
          <t>XH</t>
        </is>
      </c>
    </row>
    <row r="28917">
      <c r="A28917" t="n">
        <v>6</v>
      </c>
      <c r="B28917" t="n">
        <v>0.01885182855075182</v>
      </c>
      <c r="C28917" t="n">
        <v>0.02788306816797701</v>
      </c>
      <c r="D28917" t="n">
        <v>7</v>
      </c>
      <c r="E28917" s="38" t="n">
        <v>45873</v>
      </c>
      <c r="F28917" t="inlineStr">
        <is>
          <t>XH</t>
        </is>
      </c>
    </row>
    <row r="28918">
      <c r="A28918" t="n">
        <v>7</v>
      </c>
      <c r="B28918" t="n">
        <v>-5.517824582639592e-05</v>
      </c>
      <c r="C28918" t="n">
        <v>0.01561707399741004</v>
      </c>
      <c r="D28918" t="n">
        <v>14</v>
      </c>
      <c r="E28918" s="38" t="n">
        <v>45873</v>
      </c>
      <c r="F28918" t="inlineStr">
        <is>
          <t>XH</t>
        </is>
      </c>
    </row>
    <row r="28919">
      <c r="A28919" t="n">
        <v>8</v>
      </c>
      <c r="B28919" t="n">
        <v>0.006981535231992634</v>
      </c>
      <c r="C28919" t="n">
        <v>0.04154862191440568</v>
      </c>
      <c r="D28919" t="n">
        <v>30</v>
      </c>
      <c r="E28919" s="38" t="n">
        <v>45873</v>
      </c>
      <c r="F28919" t="inlineStr">
        <is>
          <t>XH</t>
        </is>
      </c>
    </row>
    <row r="28920">
      <c r="A28920" t="n">
        <v>9</v>
      </c>
      <c r="B28920" t="n">
        <v>0.01223248452757549</v>
      </c>
      <c r="C28920" t="n">
        <v>0.02573369479762124</v>
      </c>
      <c r="D28920" t="n">
        <v>80</v>
      </c>
      <c r="E28920" s="38" t="n">
        <v>45873</v>
      </c>
      <c r="F28920" t="inlineStr">
        <is>
          <t>XH</t>
        </is>
      </c>
    </row>
    <row r="28921">
      <c r="A28921" t="n">
        <v>10</v>
      </c>
      <c r="B28921" t="n">
        <v>0.01281123324584787</v>
      </c>
      <c r="C28921" t="n">
        <v>0.02280070353902159</v>
      </c>
      <c r="D28921" t="n">
        <v>242</v>
      </c>
      <c r="E28921" s="38" t="n">
        <v>45873</v>
      </c>
      <c r="F28921" t="inlineStr">
        <is>
          <t>XH</t>
        </is>
      </c>
    </row>
    <row r="28922">
      <c r="A28922" t="n">
        <v>1</v>
      </c>
      <c r="B28922" t="n">
        <v>0.003033448184764632</v>
      </c>
      <c r="C28922" t="n">
        <v>0.02719102716733855</v>
      </c>
      <c r="D28922" t="n">
        <v>526</v>
      </c>
      <c r="E28922" s="38" t="n">
        <v>45874</v>
      </c>
      <c r="F28922" t="inlineStr">
        <is>
          <t>ALL</t>
        </is>
      </c>
    </row>
    <row r="28923">
      <c r="A28923" t="n">
        <v>2</v>
      </c>
      <c r="B28923" t="n">
        <v>0.005190671167405578</v>
      </c>
      <c r="C28923" t="n">
        <v>0.02562703359317244</v>
      </c>
      <c r="D28923" t="n">
        <v>711</v>
      </c>
      <c r="E28923" s="38" t="n">
        <v>45874</v>
      </c>
      <c r="F28923" t="inlineStr">
        <is>
          <t>ALL</t>
        </is>
      </c>
    </row>
    <row r="28924">
      <c r="A28924" t="n">
        <v>3</v>
      </c>
      <c r="B28924" t="n">
        <v>0.007120606995449147</v>
      </c>
      <c r="C28924" t="n">
        <v>0.02375614027973348</v>
      </c>
      <c r="D28924" t="n">
        <v>737</v>
      </c>
      <c r="E28924" s="38" t="n">
        <v>45874</v>
      </c>
      <c r="F28924" t="inlineStr">
        <is>
          <t>ALL</t>
        </is>
      </c>
    </row>
    <row r="28925">
      <c r="A28925" t="n">
        <v>4</v>
      </c>
      <c r="B28925" t="n">
        <v>0.008684300667909926</v>
      </c>
      <c r="C28925" t="n">
        <v>0.0235038020228123</v>
      </c>
      <c r="D28925" t="n">
        <v>824</v>
      </c>
      <c r="E28925" s="38" t="n">
        <v>45874</v>
      </c>
      <c r="F28925" t="inlineStr">
        <is>
          <t>ALL</t>
        </is>
      </c>
    </row>
    <row r="28926">
      <c r="A28926" t="n">
        <v>5</v>
      </c>
      <c r="B28926" t="n">
        <v>0.00977245970509634</v>
      </c>
      <c r="C28926" t="n">
        <v>0.02457023426435324</v>
      </c>
      <c r="D28926" t="n">
        <v>945</v>
      </c>
      <c r="E28926" s="38" t="n">
        <v>45874</v>
      </c>
      <c r="F28926" t="inlineStr">
        <is>
          <t>ALL</t>
        </is>
      </c>
    </row>
    <row r="28927">
      <c r="A28927" t="n">
        <v>6</v>
      </c>
      <c r="B28927" t="n">
        <v>0.009202120863702973</v>
      </c>
      <c r="C28927" t="n">
        <v>0.02063645953261507</v>
      </c>
      <c r="D28927" t="n">
        <v>964</v>
      </c>
      <c r="E28927" s="38" t="n">
        <v>45874</v>
      </c>
      <c r="F28927" t="inlineStr">
        <is>
          <t>ALL</t>
        </is>
      </c>
    </row>
    <row r="28928">
      <c r="A28928" t="n">
        <v>7</v>
      </c>
      <c r="B28928" t="n">
        <v>0.00863565616612633</v>
      </c>
      <c r="C28928" t="n">
        <v>0.01724934672237595</v>
      </c>
      <c r="D28928" t="n">
        <v>901</v>
      </c>
      <c r="E28928" s="38" t="n">
        <v>45874</v>
      </c>
      <c r="F28928" t="inlineStr">
        <is>
          <t>ALL</t>
        </is>
      </c>
    </row>
    <row r="28929">
      <c r="A28929" t="n">
        <v>8</v>
      </c>
      <c r="B28929" t="n">
        <v>0.009348911753901585</v>
      </c>
      <c r="C28929" t="n">
        <v>0.0210236243973166</v>
      </c>
      <c r="D28929" t="n">
        <v>729</v>
      </c>
      <c r="E28929" s="38" t="n">
        <v>45874</v>
      </c>
      <c r="F28929" t="inlineStr">
        <is>
          <t>ALL</t>
        </is>
      </c>
    </row>
    <row r="28930">
      <c r="A28930" t="n">
        <v>9</v>
      </c>
      <c r="B28930" t="n">
        <v>0.01010936566805214</v>
      </c>
      <c r="C28930" t="n">
        <v>0.01933083284538006</v>
      </c>
      <c r="D28930" t="n">
        <v>599</v>
      </c>
      <c r="E28930" s="38" t="n">
        <v>45874</v>
      </c>
      <c r="F28930" t="inlineStr">
        <is>
          <t>ALL</t>
        </is>
      </c>
    </row>
    <row r="28931">
      <c r="A28931" t="n">
        <v>10</v>
      </c>
      <c r="B28931" t="n">
        <v>0.01309585098046296</v>
      </c>
      <c r="C28931" t="n">
        <v>0.02072518162515735</v>
      </c>
      <c r="D28931" t="n">
        <v>541</v>
      </c>
      <c r="E28931" s="38" t="n">
        <v>45874</v>
      </c>
      <c r="F28931" t="inlineStr">
        <is>
          <t>ALL</t>
        </is>
      </c>
    </row>
    <row r="28932">
      <c r="A28932" t="n">
        <v>1</v>
      </c>
      <c r="B28932" t="n">
        <v>0.002237509876199639</v>
      </c>
      <c r="C28932" t="n">
        <v>0.0352131223496368</v>
      </c>
      <c r="D28932" t="n">
        <v>15</v>
      </c>
      <c r="E28932" s="38" t="n">
        <v>45874</v>
      </c>
      <c r="F28932" t="inlineStr">
        <is>
          <t>AU</t>
        </is>
      </c>
    </row>
    <row r="28933">
      <c r="A28933" t="n">
        <v>2</v>
      </c>
      <c r="B28933" t="n">
        <v>0.01901527845105439</v>
      </c>
      <c r="C28933" t="n">
        <v>0.02420285089433644</v>
      </c>
      <c r="D28933" t="n">
        <v>55</v>
      </c>
      <c r="E28933" s="38" t="n">
        <v>45874</v>
      </c>
      <c r="F28933" t="inlineStr">
        <is>
          <t>AU</t>
        </is>
      </c>
    </row>
    <row r="28934">
      <c r="A28934" t="n">
        <v>3</v>
      </c>
      <c r="B28934" t="n">
        <v>0.01597048810767659</v>
      </c>
      <c r="C28934" t="n">
        <v>0.02947124182104182</v>
      </c>
      <c r="D28934" t="n">
        <v>50</v>
      </c>
      <c r="E28934" s="38" t="n">
        <v>45874</v>
      </c>
      <c r="F28934" t="inlineStr">
        <is>
          <t>AU</t>
        </is>
      </c>
    </row>
    <row r="28935">
      <c r="A28935" t="n">
        <v>4</v>
      </c>
      <c r="B28935" t="n">
        <v>0.01086867882528315</v>
      </c>
      <c r="C28935" t="n">
        <v>0.01342627467301047</v>
      </c>
      <c r="D28935" t="n">
        <v>40</v>
      </c>
      <c r="E28935" s="38" t="n">
        <v>45874</v>
      </c>
      <c r="F28935" t="inlineStr">
        <is>
          <t>AU</t>
        </is>
      </c>
    </row>
    <row r="28936">
      <c r="A28936" t="n">
        <v>5</v>
      </c>
      <c r="B28936" t="n">
        <v>0.01274173990840173</v>
      </c>
      <c r="C28936" t="n">
        <v>0.01180068456906895</v>
      </c>
      <c r="D28936" t="n">
        <v>36</v>
      </c>
      <c r="E28936" s="38" t="n">
        <v>45874</v>
      </c>
      <c r="F28936" t="inlineStr">
        <is>
          <t>AU</t>
        </is>
      </c>
    </row>
    <row r="28937">
      <c r="A28937" t="n">
        <v>6</v>
      </c>
      <c r="B28937" t="n">
        <v>0.008947273289345081</v>
      </c>
      <c r="C28937" t="n">
        <v>0.01003368711479159</v>
      </c>
      <c r="D28937" t="n">
        <v>20</v>
      </c>
      <c r="E28937" s="38" t="n">
        <v>45874</v>
      </c>
      <c r="F28937" t="inlineStr">
        <is>
          <t>AU</t>
        </is>
      </c>
    </row>
    <row r="28938">
      <c r="A28938" t="n">
        <v>7</v>
      </c>
      <c r="B28938" t="n">
        <v>0.01059865353249342</v>
      </c>
      <c r="C28938" t="n">
        <v>0.006016755433520414</v>
      </c>
      <c r="D28938" t="n">
        <v>8</v>
      </c>
      <c r="E28938" s="38" t="n">
        <v>45874</v>
      </c>
      <c r="F28938" t="inlineStr">
        <is>
          <t>AU</t>
        </is>
      </c>
    </row>
    <row r="28939">
      <c r="A28939" t="n">
        <v>8</v>
      </c>
      <c r="B28939" t="n">
        <v>0.00764487590158693</v>
      </c>
      <c r="C28939" t="n">
        <v>0.01463375789616501</v>
      </c>
      <c r="D28939" t="n">
        <v>6</v>
      </c>
      <c r="E28939" s="38" t="n">
        <v>45874</v>
      </c>
      <c r="F28939" t="inlineStr">
        <is>
          <t>AU</t>
        </is>
      </c>
    </row>
    <row r="28940">
      <c r="A28940" t="n">
        <v>9</v>
      </c>
      <c r="B28940" t="n">
        <v>0.005793459007129131</v>
      </c>
      <c r="C28940" t="n">
        <v>0.004369964921104328</v>
      </c>
      <c r="D28940" t="n">
        <v>3</v>
      </c>
      <c r="E28940" s="38" t="n">
        <v>45874</v>
      </c>
      <c r="F28940" t="inlineStr">
        <is>
          <t>AU</t>
        </is>
      </c>
    </row>
    <row r="28941">
      <c r="A28941" t="n">
        <v>1</v>
      </c>
      <c r="B28941" t="n">
        <v>0.00524152911897098</v>
      </c>
      <c r="C28941" t="n">
        <v>0.0340207780117917</v>
      </c>
      <c r="D28941" t="n">
        <v>60</v>
      </c>
      <c r="E28941" s="38" t="n">
        <v>45874</v>
      </c>
      <c r="F28941" t="inlineStr">
        <is>
          <t>CN</t>
        </is>
      </c>
    </row>
    <row r="28942">
      <c r="A28942" t="n">
        <v>2</v>
      </c>
      <c r="B28942" t="n">
        <v>0.002495627417095701</v>
      </c>
      <c r="C28942" t="n">
        <v>0.02298648531156043</v>
      </c>
      <c r="D28942" t="n">
        <v>170</v>
      </c>
      <c r="E28942" s="38" t="n">
        <v>45874</v>
      </c>
      <c r="F28942" t="inlineStr">
        <is>
          <t>CN</t>
        </is>
      </c>
    </row>
    <row r="28943">
      <c r="A28943" t="n">
        <v>3</v>
      </c>
      <c r="B28943" t="n">
        <v>0.005504861973326904</v>
      </c>
      <c r="C28943" t="n">
        <v>0.02537839599092985</v>
      </c>
      <c r="D28943" t="n">
        <v>289</v>
      </c>
      <c r="E28943" s="38" t="n">
        <v>45874</v>
      </c>
      <c r="F28943" t="inlineStr">
        <is>
          <t>CN</t>
        </is>
      </c>
    </row>
    <row r="28944">
      <c r="A28944" t="n">
        <v>4</v>
      </c>
      <c r="B28944" t="n">
        <v>0.007669609840245816</v>
      </c>
      <c r="C28944" t="n">
        <v>0.01938488862542738</v>
      </c>
      <c r="D28944" t="n">
        <v>406</v>
      </c>
      <c r="E28944" s="38" t="n">
        <v>45874</v>
      </c>
      <c r="F28944" t="inlineStr">
        <is>
          <t>CN</t>
        </is>
      </c>
    </row>
    <row r="28945">
      <c r="A28945" t="n">
        <v>5</v>
      </c>
      <c r="B28945" t="n">
        <v>0.007667765953258449</v>
      </c>
      <c r="C28945" t="n">
        <v>0.01870393782268621</v>
      </c>
      <c r="D28945" t="n">
        <v>458</v>
      </c>
      <c r="E28945" s="38" t="n">
        <v>45874</v>
      </c>
      <c r="F28945" t="inlineStr">
        <is>
          <t>CN</t>
        </is>
      </c>
    </row>
    <row r="28946">
      <c r="A28946" t="n">
        <v>6</v>
      </c>
      <c r="B28946" t="n">
        <v>0.00925318858453502</v>
      </c>
      <c r="C28946" t="n">
        <v>0.01988869885914584</v>
      </c>
      <c r="D28946" t="n">
        <v>480</v>
      </c>
      <c r="E28946" s="38" t="n">
        <v>45874</v>
      </c>
      <c r="F28946" t="inlineStr">
        <is>
          <t>CN</t>
        </is>
      </c>
    </row>
    <row r="28947">
      <c r="A28947" t="n">
        <v>7</v>
      </c>
      <c r="B28947" t="n">
        <v>0.00867903591951192</v>
      </c>
      <c r="C28947" t="n">
        <v>0.01522767577937441</v>
      </c>
      <c r="D28947" t="n">
        <v>396</v>
      </c>
      <c r="E28947" s="38" t="n">
        <v>45874</v>
      </c>
      <c r="F28947" t="inlineStr">
        <is>
          <t>CN</t>
        </is>
      </c>
    </row>
    <row r="28948">
      <c r="A28948" t="n">
        <v>8</v>
      </c>
      <c r="B28948" t="n">
        <v>0.008272268906171288</v>
      </c>
      <c r="C28948" t="n">
        <v>0.01642223710627743</v>
      </c>
      <c r="D28948" t="n">
        <v>302</v>
      </c>
      <c r="E28948" s="38" t="n">
        <v>45874</v>
      </c>
      <c r="F28948" t="inlineStr">
        <is>
          <t>CN</t>
        </is>
      </c>
    </row>
    <row r="28949">
      <c r="A28949" t="n">
        <v>9</v>
      </c>
      <c r="B28949" t="n">
        <v>0.007884750268282285</v>
      </c>
      <c r="C28949" t="n">
        <v>0.01452097066493916</v>
      </c>
      <c r="D28949" t="n">
        <v>232</v>
      </c>
      <c r="E28949" s="38" t="n">
        <v>45874</v>
      </c>
      <c r="F28949" t="inlineStr">
        <is>
          <t>CN</t>
        </is>
      </c>
    </row>
    <row r="28950">
      <c r="A28950" t="n">
        <v>10</v>
      </c>
      <c r="B28950" t="n">
        <v>0.009122525865587735</v>
      </c>
      <c r="C28950" t="n">
        <v>0.013990093626058</v>
      </c>
      <c r="D28950" t="n">
        <v>101</v>
      </c>
      <c r="E28950" s="38" t="n">
        <v>45874</v>
      </c>
      <c r="F28950" t="inlineStr">
        <is>
          <t>CN</t>
        </is>
      </c>
    </row>
    <row r="28951">
      <c r="A28951" t="n">
        <v>2</v>
      </c>
      <c r="B28951" t="n">
        <v>-0.008457873552930484</v>
      </c>
      <c r="C28951" t="n">
        <v>0.073153341021143</v>
      </c>
      <c r="D28951" t="n">
        <v>2</v>
      </c>
      <c r="E28951" s="38" t="n">
        <v>45874</v>
      </c>
      <c r="F28951" t="inlineStr">
        <is>
          <t>HK</t>
        </is>
      </c>
    </row>
    <row r="28952">
      <c r="A28952" t="n">
        <v>3</v>
      </c>
      <c r="B28952" t="n">
        <v>-0.004705121563425174</v>
      </c>
      <c r="D28952" t="n">
        <v>1</v>
      </c>
      <c r="E28952" s="38" t="n">
        <v>45874</v>
      </c>
      <c r="F28952" t="inlineStr">
        <is>
          <t>HK</t>
        </is>
      </c>
    </row>
    <row r="28953">
      <c r="A28953" t="n">
        <v>6</v>
      </c>
      <c r="B28953" t="n">
        <v>0.01001835516810667</v>
      </c>
      <c r="C28953" t="n">
        <v>0.000336923366053334</v>
      </c>
      <c r="D28953" t="n">
        <v>2</v>
      </c>
      <c r="E28953" s="38" t="n">
        <v>45874</v>
      </c>
      <c r="F28953" t="inlineStr">
        <is>
          <t>HK</t>
        </is>
      </c>
    </row>
    <row r="28954">
      <c r="A28954" t="n">
        <v>7</v>
      </c>
      <c r="B28954" t="n">
        <v>0.009464950690779886</v>
      </c>
      <c r="C28954" t="n">
        <v>0.01499372003316809</v>
      </c>
      <c r="D28954" t="n">
        <v>6</v>
      </c>
      <c r="E28954" s="38" t="n">
        <v>45874</v>
      </c>
      <c r="F28954" t="inlineStr">
        <is>
          <t>HK</t>
        </is>
      </c>
    </row>
    <row r="28955">
      <c r="A28955" t="n">
        <v>8</v>
      </c>
      <c r="B28955" t="n">
        <v>0.01184589197305849</v>
      </c>
      <c r="C28955" t="n">
        <v>0.02126391001628717</v>
      </c>
      <c r="D28955" t="n">
        <v>13</v>
      </c>
      <c r="E28955" s="38" t="n">
        <v>45874</v>
      </c>
      <c r="F28955" t="inlineStr">
        <is>
          <t>HK</t>
        </is>
      </c>
    </row>
    <row r="28956">
      <c r="A28956" t="n">
        <v>9</v>
      </c>
      <c r="B28956" t="n">
        <v>0.007348754796184298</v>
      </c>
      <c r="C28956" t="n">
        <v>0.01620365565766583</v>
      </c>
      <c r="D28956" t="n">
        <v>16</v>
      </c>
      <c r="E28956" s="38" t="n">
        <v>45874</v>
      </c>
      <c r="F28956" t="inlineStr">
        <is>
          <t>HK</t>
        </is>
      </c>
    </row>
    <row r="28957">
      <c r="A28957" t="n">
        <v>10</v>
      </c>
      <c r="B28957" t="n">
        <v>0.01254621511443398</v>
      </c>
      <c r="C28957" t="n">
        <v>0.01971728605254346</v>
      </c>
      <c r="D28957" t="n">
        <v>107</v>
      </c>
      <c r="E28957" s="38" t="n">
        <v>45874</v>
      </c>
      <c r="F28957" t="inlineStr">
        <is>
          <t>HK</t>
        </is>
      </c>
    </row>
    <row r="28958">
      <c r="A28958" t="n">
        <v>2</v>
      </c>
      <c r="B28958" t="n">
        <v>-0.03932586936191018</v>
      </c>
      <c r="D28958" t="n">
        <v>1</v>
      </c>
      <c r="E28958" s="38" t="n">
        <v>45874</v>
      </c>
      <c r="F28958" t="inlineStr">
        <is>
          <t>ID</t>
        </is>
      </c>
    </row>
    <row r="28959">
      <c r="A28959" t="n">
        <v>3</v>
      </c>
      <c r="B28959" t="n">
        <v>-0.06154565912496968</v>
      </c>
      <c r="C28959" t="n">
        <v>0.0009559892073275312</v>
      </c>
      <c r="D28959" t="n">
        <v>2</v>
      </c>
      <c r="E28959" s="38" t="n">
        <v>45874</v>
      </c>
      <c r="F28959" t="inlineStr">
        <is>
          <t>ID</t>
        </is>
      </c>
    </row>
    <row r="28960">
      <c r="A28960" t="n">
        <v>4</v>
      </c>
      <c r="B28960" t="n">
        <v>0.01933524557884536</v>
      </c>
      <c r="C28960" t="n">
        <v>0.06447473884907812</v>
      </c>
      <c r="D28960" t="n">
        <v>13</v>
      </c>
      <c r="E28960" s="38" t="n">
        <v>45874</v>
      </c>
      <c r="F28960" t="inlineStr">
        <is>
          <t>ID</t>
        </is>
      </c>
    </row>
    <row r="28961">
      <c r="A28961" t="n">
        <v>5</v>
      </c>
      <c r="B28961" t="n">
        <v>-0.00323966016610383</v>
      </c>
      <c r="C28961" t="n">
        <v>0.02815216655701196</v>
      </c>
      <c r="D28961" t="n">
        <v>10</v>
      </c>
      <c r="E28961" s="38" t="n">
        <v>45874</v>
      </c>
      <c r="F28961" t="inlineStr">
        <is>
          <t>ID</t>
        </is>
      </c>
    </row>
    <row r="28962">
      <c r="A28962" t="n">
        <v>6</v>
      </c>
      <c r="B28962" t="n">
        <v>0.01983399399503865</v>
      </c>
      <c r="C28962" t="n">
        <v>0.06446356474096848</v>
      </c>
      <c r="D28962" t="n">
        <v>19</v>
      </c>
      <c r="E28962" s="38" t="n">
        <v>45874</v>
      </c>
      <c r="F28962" t="inlineStr">
        <is>
          <t>ID</t>
        </is>
      </c>
    </row>
    <row r="28963">
      <c r="A28963" t="n">
        <v>7</v>
      </c>
      <c r="B28963" t="n">
        <v>-0.0004264237476469407</v>
      </c>
      <c r="C28963" t="n">
        <v>0.0220185100497483</v>
      </c>
      <c r="D28963" t="n">
        <v>13</v>
      </c>
      <c r="E28963" s="38" t="n">
        <v>45874</v>
      </c>
      <c r="F28963" t="inlineStr">
        <is>
          <t>ID</t>
        </is>
      </c>
    </row>
    <row r="28964">
      <c r="A28964" t="n">
        <v>8</v>
      </c>
      <c r="B28964" t="n">
        <v>0.01090411695709537</v>
      </c>
      <c r="C28964" t="n">
        <v>0.03332867265630207</v>
      </c>
      <c r="D28964" t="n">
        <v>18</v>
      </c>
      <c r="E28964" s="38" t="n">
        <v>45874</v>
      </c>
      <c r="F28964" t="inlineStr">
        <is>
          <t>ID</t>
        </is>
      </c>
    </row>
    <row r="28965">
      <c r="A28965" t="n">
        <v>9</v>
      </c>
      <c r="B28965" t="n">
        <v>0.00326806002491507</v>
      </c>
      <c r="C28965" t="n">
        <v>0.01556490607516552</v>
      </c>
      <c r="D28965" t="n">
        <v>13</v>
      </c>
      <c r="E28965" s="38" t="n">
        <v>45874</v>
      </c>
      <c r="F28965" t="inlineStr">
        <is>
          <t>ID</t>
        </is>
      </c>
    </row>
    <row r="28966">
      <c r="A28966" t="n">
        <v>10</v>
      </c>
      <c r="B28966" t="n">
        <v>-0.008000015012929684</v>
      </c>
      <c r="D28966" t="n">
        <v>1</v>
      </c>
      <c r="E28966" s="38" t="n">
        <v>45874</v>
      </c>
      <c r="F28966" t="inlineStr">
        <is>
          <t>ID</t>
        </is>
      </c>
    </row>
    <row r="28967">
      <c r="A28967" t="n">
        <v>1</v>
      </c>
      <c r="B28967" t="n">
        <v>-0.003733829843039411</v>
      </c>
      <c r="C28967" t="n">
        <v>0.01923515470791012</v>
      </c>
      <c r="D28967" t="n">
        <v>291</v>
      </c>
      <c r="E28967" s="38" t="n">
        <v>45874</v>
      </c>
      <c r="F28967" t="inlineStr">
        <is>
          <t>IN</t>
        </is>
      </c>
    </row>
    <row r="28968">
      <c r="A28968" t="n">
        <v>2</v>
      </c>
      <c r="B28968" t="n">
        <v>-0.003130494112347333</v>
      </c>
      <c r="C28968" t="n">
        <v>0.01941823368318331</v>
      </c>
      <c r="D28968" t="n">
        <v>258</v>
      </c>
      <c r="E28968" s="38" t="n">
        <v>45874</v>
      </c>
      <c r="F28968" t="inlineStr">
        <is>
          <t>IN</t>
        </is>
      </c>
    </row>
    <row r="28969">
      <c r="A28969" t="n">
        <v>3</v>
      </c>
      <c r="B28969" t="n">
        <v>-0.001047748812112624</v>
      </c>
      <c r="C28969" t="n">
        <v>0.01948308676461494</v>
      </c>
      <c r="D28969" t="n">
        <v>146</v>
      </c>
      <c r="E28969" s="38" t="n">
        <v>45874</v>
      </c>
      <c r="F28969" t="inlineStr">
        <is>
          <t>IN</t>
        </is>
      </c>
    </row>
    <row r="28970">
      <c r="A28970" t="n">
        <v>4</v>
      </c>
      <c r="B28970" t="n">
        <v>-0.002505455243150686</v>
      </c>
      <c r="C28970" t="n">
        <v>0.02280915777470616</v>
      </c>
      <c r="D28970" t="n">
        <v>61</v>
      </c>
      <c r="E28970" s="38" t="n">
        <v>45874</v>
      </c>
      <c r="F28970" t="inlineStr">
        <is>
          <t>IN</t>
        </is>
      </c>
    </row>
    <row r="28971">
      <c r="A28971" t="n">
        <v>5</v>
      </c>
      <c r="B28971" t="n">
        <v>-0.002096308824588366</v>
      </c>
      <c r="C28971" t="n">
        <v>0.02772561404978303</v>
      </c>
      <c r="D28971" t="n">
        <v>44</v>
      </c>
      <c r="E28971" s="38" t="n">
        <v>45874</v>
      </c>
      <c r="F28971" t="inlineStr">
        <is>
          <t>IN</t>
        </is>
      </c>
    </row>
    <row r="28972">
      <c r="A28972" t="n">
        <v>6</v>
      </c>
      <c r="B28972" t="n">
        <v>-0.001366994950342781</v>
      </c>
      <c r="C28972" t="n">
        <v>0.01359766108187895</v>
      </c>
      <c r="D28972" t="n">
        <v>15</v>
      </c>
      <c r="E28972" s="38" t="n">
        <v>45874</v>
      </c>
      <c r="F28972" t="inlineStr">
        <is>
          <t>IN</t>
        </is>
      </c>
    </row>
    <row r="28973">
      <c r="A28973" t="n">
        <v>7</v>
      </c>
      <c r="B28973" t="n">
        <v>-0.004528803658168457</v>
      </c>
      <c r="C28973" t="n">
        <v>0.01301339636438983</v>
      </c>
      <c r="D28973" t="n">
        <v>10</v>
      </c>
      <c r="E28973" s="38" t="n">
        <v>45874</v>
      </c>
      <c r="F28973" t="inlineStr">
        <is>
          <t>IN</t>
        </is>
      </c>
    </row>
    <row r="28974">
      <c r="A28974" t="n">
        <v>8</v>
      </c>
      <c r="B28974" t="n">
        <v>-0.002274292970309255</v>
      </c>
      <c r="C28974" t="n">
        <v>0.006176240635075713</v>
      </c>
      <c r="D28974" t="n">
        <v>5</v>
      </c>
      <c r="E28974" s="38" t="n">
        <v>45874</v>
      </c>
      <c r="F28974" t="inlineStr">
        <is>
          <t>IN</t>
        </is>
      </c>
    </row>
    <row r="28975">
      <c r="A28975" t="n">
        <v>9</v>
      </c>
      <c r="B28975" t="n">
        <v>0.0008068756635972729</v>
      </c>
      <c r="C28975" t="n">
        <v>0.005508831165852879</v>
      </c>
      <c r="D28975" t="n">
        <v>4</v>
      </c>
      <c r="E28975" s="38" t="n">
        <v>45874</v>
      </c>
      <c r="F28975" t="inlineStr">
        <is>
          <t>IN</t>
        </is>
      </c>
    </row>
    <row r="28976">
      <c r="A28976" t="n">
        <v>10</v>
      </c>
      <c r="B28976" t="n">
        <v>-0.01364409157472957</v>
      </c>
      <c r="D28976" t="n">
        <v>1</v>
      </c>
      <c r="E28976" s="38" t="n">
        <v>45874</v>
      </c>
      <c r="F28976" t="inlineStr">
        <is>
          <t>IN</t>
        </is>
      </c>
    </row>
    <row r="28977">
      <c r="A28977" t="n">
        <v>1</v>
      </c>
      <c r="B28977" t="n">
        <v>0.00548289117320977</v>
      </c>
      <c r="C28977" t="n">
        <v>0.03019372340538651</v>
      </c>
      <c r="D28977" t="n">
        <v>16</v>
      </c>
      <c r="E28977" s="38" t="n">
        <v>45874</v>
      </c>
      <c r="F28977" t="inlineStr">
        <is>
          <t>JP</t>
        </is>
      </c>
    </row>
    <row r="28978">
      <c r="A28978" t="n">
        <v>2</v>
      </c>
      <c r="B28978" t="n">
        <v>0.008610577036811526</v>
      </c>
      <c r="C28978" t="n">
        <v>0.02988727577244658</v>
      </c>
      <c r="D28978" t="n">
        <v>43</v>
      </c>
      <c r="E28978" s="38" t="n">
        <v>45874</v>
      </c>
      <c r="F28978" t="inlineStr">
        <is>
          <t>JP</t>
        </is>
      </c>
    </row>
    <row r="28979">
      <c r="A28979" t="n">
        <v>3</v>
      </c>
      <c r="B28979" t="n">
        <v>0.008750667717451987</v>
      </c>
      <c r="C28979" t="n">
        <v>0.01632160654238642</v>
      </c>
      <c r="D28979" t="n">
        <v>77</v>
      </c>
      <c r="E28979" s="38" t="n">
        <v>45874</v>
      </c>
      <c r="F28979" t="inlineStr">
        <is>
          <t>JP</t>
        </is>
      </c>
    </row>
    <row r="28980">
      <c r="A28980" t="n">
        <v>4</v>
      </c>
      <c r="B28980" t="n">
        <v>0.006938160290209993</v>
      </c>
      <c r="C28980" t="n">
        <v>0.01581985399851613</v>
      </c>
      <c r="D28980" t="n">
        <v>131</v>
      </c>
      <c r="E28980" s="38" t="n">
        <v>45874</v>
      </c>
      <c r="F28980" t="inlineStr">
        <is>
          <t>JP</t>
        </is>
      </c>
    </row>
    <row r="28981">
      <c r="A28981" t="n">
        <v>5</v>
      </c>
      <c r="B28981" t="n">
        <v>0.01029916577547145</v>
      </c>
      <c r="C28981" t="n">
        <v>0.01785132543845609</v>
      </c>
      <c r="D28981" t="n">
        <v>207</v>
      </c>
      <c r="E28981" s="38" t="n">
        <v>45874</v>
      </c>
      <c r="F28981" t="inlineStr">
        <is>
          <t>JP</t>
        </is>
      </c>
    </row>
    <row r="28982">
      <c r="A28982" t="n">
        <v>6</v>
      </c>
      <c r="B28982" t="n">
        <v>0.007136843460293084</v>
      </c>
      <c r="C28982" t="n">
        <v>0.01556955498477407</v>
      </c>
      <c r="D28982" t="n">
        <v>247</v>
      </c>
      <c r="E28982" s="38" t="n">
        <v>45874</v>
      </c>
      <c r="F28982" t="inlineStr">
        <is>
          <t>JP</t>
        </is>
      </c>
    </row>
    <row r="28983">
      <c r="A28983" t="n">
        <v>7</v>
      </c>
      <c r="B28983" t="n">
        <v>0.006178632262933938</v>
      </c>
      <c r="C28983" t="n">
        <v>0.01569098412755838</v>
      </c>
      <c r="D28983" t="n">
        <v>256</v>
      </c>
      <c r="E28983" s="38" t="n">
        <v>45874</v>
      </c>
      <c r="F28983" t="inlineStr">
        <is>
          <t>JP</t>
        </is>
      </c>
    </row>
    <row r="28984">
      <c r="A28984" t="n">
        <v>8</v>
      </c>
      <c r="B28984" t="n">
        <v>0.005650560453636095</v>
      </c>
      <c r="C28984" t="n">
        <v>0.01839278402122802</v>
      </c>
      <c r="D28984" t="n">
        <v>182</v>
      </c>
      <c r="E28984" s="38" t="n">
        <v>45874</v>
      </c>
      <c r="F28984" t="inlineStr">
        <is>
          <t>JP</t>
        </is>
      </c>
    </row>
    <row r="28985">
      <c r="A28985" t="n">
        <v>9</v>
      </c>
      <c r="B28985" t="n">
        <v>0.006618207841808103</v>
      </c>
      <c r="C28985" t="n">
        <v>0.01911947565031166</v>
      </c>
      <c r="D28985" t="n">
        <v>99</v>
      </c>
      <c r="E28985" s="38" t="n">
        <v>45874</v>
      </c>
      <c r="F28985" t="inlineStr">
        <is>
          <t>JP</t>
        </is>
      </c>
    </row>
    <row r="28986">
      <c r="A28986" t="n">
        <v>10</v>
      </c>
      <c r="B28986" t="n">
        <v>0.005336313372455461</v>
      </c>
      <c r="C28986" t="n">
        <v>0.0124268928508674</v>
      </c>
      <c r="D28986" t="n">
        <v>27</v>
      </c>
      <c r="E28986" s="38" t="n">
        <v>45874</v>
      </c>
      <c r="F28986" t="inlineStr">
        <is>
          <t>JP</t>
        </is>
      </c>
    </row>
    <row r="28987">
      <c r="A28987" t="n">
        <v>1</v>
      </c>
      <c r="B28987" t="n">
        <v>0.01673223245474999</v>
      </c>
      <c r="C28987" t="n">
        <v>0.03250804443312967</v>
      </c>
      <c r="D28987" t="n">
        <v>124</v>
      </c>
      <c r="E28987" s="38" t="n">
        <v>45874</v>
      </c>
      <c r="F28987" t="inlineStr">
        <is>
          <t>KR</t>
        </is>
      </c>
    </row>
    <row r="28988">
      <c r="A28988" t="n">
        <v>2</v>
      </c>
      <c r="B28988" t="n">
        <v>0.01482109711130594</v>
      </c>
      <c r="C28988" t="n">
        <v>0.03070001554531993</v>
      </c>
      <c r="D28988" t="n">
        <v>139</v>
      </c>
      <c r="E28988" s="38" t="n">
        <v>45874</v>
      </c>
      <c r="F28988" t="inlineStr">
        <is>
          <t>KR</t>
        </is>
      </c>
    </row>
    <row r="28989">
      <c r="A28989" t="n">
        <v>3</v>
      </c>
      <c r="B28989" t="n">
        <v>0.01802837934148523</v>
      </c>
      <c r="C28989" t="n">
        <v>0.01938636113312756</v>
      </c>
      <c r="D28989" t="n">
        <v>118</v>
      </c>
      <c r="E28989" s="38" t="n">
        <v>45874</v>
      </c>
      <c r="F28989" t="inlineStr">
        <is>
          <t>KR</t>
        </is>
      </c>
    </row>
    <row r="28990">
      <c r="A28990" t="n">
        <v>4</v>
      </c>
      <c r="B28990" t="n">
        <v>0.02154206101218877</v>
      </c>
      <c r="C28990" t="n">
        <v>0.03452173022215334</v>
      </c>
      <c r="D28990" t="n">
        <v>98</v>
      </c>
      <c r="E28990" s="38" t="n">
        <v>45874</v>
      </c>
      <c r="F28990" t="inlineStr">
        <is>
          <t>KR</t>
        </is>
      </c>
    </row>
    <row r="28991">
      <c r="A28991" t="n">
        <v>5</v>
      </c>
      <c r="B28991" t="n">
        <v>0.009950765080130427</v>
      </c>
      <c r="C28991" t="n">
        <v>0.01780347472801816</v>
      </c>
      <c r="D28991" t="n">
        <v>80</v>
      </c>
      <c r="E28991" s="38" t="n">
        <v>45874</v>
      </c>
      <c r="F28991" t="inlineStr">
        <is>
          <t>KR</t>
        </is>
      </c>
    </row>
    <row r="28992">
      <c r="A28992" t="n">
        <v>6</v>
      </c>
      <c r="B28992" t="n">
        <v>0.01271708878217642</v>
      </c>
      <c r="C28992" t="n">
        <v>0.02229004010537713</v>
      </c>
      <c r="D28992" t="n">
        <v>49</v>
      </c>
      <c r="E28992" s="38" t="n">
        <v>45874</v>
      </c>
      <c r="F28992" t="inlineStr">
        <is>
          <t>KR</t>
        </is>
      </c>
    </row>
    <row r="28993">
      <c r="A28993" t="n">
        <v>7</v>
      </c>
      <c r="B28993" t="n">
        <v>0.015121778072255</v>
      </c>
      <c r="C28993" t="n">
        <v>0.01755867311025338</v>
      </c>
      <c r="D28993" t="n">
        <v>39</v>
      </c>
      <c r="E28993" s="38" t="n">
        <v>45874</v>
      </c>
      <c r="F28993" t="inlineStr">
        <is>
          <t>KR</t>
        </is>
      </c>
    </row>
    <row r="28994">
      <c r="A28994" t="n">
        <v>8</v>
      </c>
      <c r="B28994" t="n">
        <v>0.02235102997502274</v>
      </c>
      <c r="C28994" t="n">
        <v>0.03042949176034003</v>
      </c>
      <c r="D28994" t="n">
        <v>27</v>
      </c>
      <c r="E28994" s="38" t="n">
        <v>45874</v>
      </c>
      <c r="F28994" t="inlineStr">
        <is>
          <t>KR</t>
        </is>
      </c>
    </row>
    <row r="28995">
      <c r="A28995" t="n">
        <v>9</v>
      </c>
      <c r="B28995" t="n">
        <v>0.0200421877447061</v>
      </c>
      <c r="C28995" t="n">
        <v>0.01733722504444727</v>
      </c>
      <c r="D28995" t="n">
        <v>10</v>
      </c>
      <c r="E28995" s="38" t="n">
        <v>45874</v>
      </c>
      <c r="F28995" t="inlineStr">
        <is>
          <t>KR</t>
        </is>
      </c>
    </row>
    <row r="28996">
      <c r="A28996" t="n">
        <v>1</v>
      </c>
      <c r="B28996" t="n">
        <v>-0.02727266217563507</v>
      </c>
      <c r="D28996" t="n">
        <v>1</v>
      </c>
      <c r="E28996" s="38" t="n">
        <v>45874</v>
      </c>
      <c r="F28996" t="inlineStr">
        <is>
          <t>MY</t>
        </is>
      </c>
    </row>
    <row r="28997">
      <c r="A28997" t="n">
        <v>2</v>
      </c>
      <c r="B28997" t="n">
        <v>-0.01229096344489677</v>
      </c>
      <c r="C28997" t="n">
        <v>0.02580019002332817</v>
      </c>
      <c r="D28997" t="n">
        <v>2</v>
      </c>
      <c r="E28997" s="38" t="n">
        <v>45874</v>
      </c>
      <c r="F28997" t="inlineStr">
        <is>
          <t>MY</t>
        </is>
      </c>
    </row>
    <row r="28998">
      <c r="A28998" t="n">
        <v>3</v>
      </c>
      <c r="B28998" t="n">
        <v>-0.006666304687108993</v>
      </c>
      <c r="C28998" t="n">
        <v>0.01513033695960936</v>
      </c>
      <c r="D28998" t="n">
        <v>2</v>
      </c>
      <c r="E28998" s="38" t="n">
        <v>45874</v>
      </c>
      <c r="F28998" t="inlineStr">
        <is>
          <t>MY</t>
        </is>
      </c>
    </row>
    <row r="28999">
      <c r="A28999" t="n">
        <v>4</v>
      </c>
      <c r="B28999" t="n">
        <v>-0.01457586297933027</v>
      </c>
      <c r="C28999" t="n">
        <v>0.03198009213304588</v>
      </c>
      <c r="D28999" t="n">
        <v>9</v>
      </c>
      <c r="E28999" s="38" t="n">
        <v>45874</v>
      </c>
      <c r="F28999" t="inlineStr">
        <is>
          <t>MY</t>
        </is>
      </c>
    </row>
    <row r="29000">
      <c r="A29000" t="n">
        <v>5</v>
      </c>
      <c r="B29000" t="n">
        <v>0.002938472851846748</v>
      </c>
      <c r="C29000" t="n">
        <v>0.02246019192309021</v>
      </c>
      <c r="D29000" t="n">
        <v>6</v>
      </c>
      <c r="E29000" s="38" t="n">
        <v>45874</v>
      </c>
      <c r="F29000" t="inlineStr">
        <is>
          <t>MY</t>
        </is>
      </c>
    </row>
    <row r="29001">
      <c r="A29001" t="n">
        <v>6</v>
      </c>
      <c r="B29001" t="n">
        <v>-0.001862822117298239</v>
      </c>
      <c r="C29001" t="n">
        <v>0.0164706490317893</v>
      </c>
      <c r="D29001" t="n">
        <v>15</v>
      </c>
      <c r="E29001" s="38" t="n">
        <v>45874</v>
      </c>
      <c r="F29001" t="inlineStr">
        <is>
          <t>MY</t>
        </is>
      </c>
    </row>
    <row r="29002">
      <c r="A29002" t="n">
        <v>7</v>
      </c>
      <c r="B29002" t="n">
        <v>0.004947004403108917</v>
      </c>
      <c r="C29002" t="n">
        <v>0.02108362660604304</v>
      </c>
      <c r="D29002" t="n">
        <v>20</v>
      </c>
      <c r="E29002" s="38" t="n">
        <v>45874</v>
      </c>
      <c r="F29002" t="inlineStr">
        <is>
          <t>MY</t>
        </is>
      </c>
    </row>
    <row r="29003">
      <c r="A29003" t="n">
        <v>8</v>
      </c>
      <c r="B29003" t="n">
        <v>0.01076622071434739</v>
      </c>
      <c r="C29003" t="n">
        <v>0.01688733143353705</v>
      </c>
      <c r="D29003" t="n">
        <v>16</v>
      </c>
      <c r="E29003" s="38" t="n">
        <v>45874</v>
      </c>
      <c r="F29003" t="inlineStr">
        <is>
          <t>MY</t>
        </is>
      </c>
    </row>
    <row r="29004">
      <c r="A29004" t="n">
        <v>9</v>
      </c>
      <c r="B29004" t="n">
        <v>0.001785668501455903</v>
      </c>
      <c r="C29004" t="n">
        <v>0.02388883086752706</v>
      </c>
      <c r="D29004" t="n">
        <v>14</v>
      </c>
      <c r="E29004" s="38" t="n">
        <v>45874</v>
      </c>
      <c r="F29004" t="inlineStr">
        <is>
          <t>MY</t>
        </is>
      </c>
    </row>
    <row r="29005">
      <c r="A29005" t="n">
        <v>10</v>
      </c>
      <c r="B29005" t="n">
        <v>-0.001536156139615913</v>
      </c>
      <c r="C29005" t="n">
        <v>0.01037619074621099</v>
      </c>
      <c r="D29005" t="n">
        <v>4</v>
      </c>
      <c r="E29005" s="38" t="n">
        <v>45874</v>
      </c>
      <c r="F29005" t="inlineStr">
        <is>
          <t>MY</t>
        </is>
      </c>
    </row>
    <row r="29006">
      <c r="A29006" t="n">
        <v>1</v>
      </c>
      <c r="B29006" t="n">
        <v>0.007603075928944825</v>
      </c>
      <c r="C29006" t="n">
        <v>0.01433035366090657</v>
      </c>
      <c r="D29006" t="n">
        <v>8</v>
      </c>
      <c r="E29006" s="38" t="n">
        <v>45874</v>
      </c>
      <c r="F29006" t="inlineStr">
        <is>
          <t>NZ</t>
        </is>
      </c>
    </row>
    <row r="29007">
      <c r="A29007" t="n">
        <v>2</v>
      </c>
      <c r="B29007" t="n">
        <v>0.02491964464990581</v>
      </c>
      <c r="C29007" t="n">
        <v>0.01481089730338305</v>
      </c>
      <c r="D29007" t="n">
        <v>3</v>
      </c>
      <c r="E29007" s="38" t="n">
        <v>45874</v>
      </c>
      <c r="F29007" t="inlineStr">
        <is>
          <t>NZ</t>
        </is>
      </c>
    </row>
    <row r="29008">
      <c r="A29008" t="n">
        <v>3</v>
      </c>
      <c r="B29008" t="n">
        <v>0.008405525395683511</v>
      </c>
      <c r="C29008" t="n">
        <v>0.005429733319677516</v>
      </c>
      <c r="D29008" t="n">
        <v>2</v>
      </c>
      <c r="E29008" s="38" t="n">
        <v>45874</v>
      </c>
      <c r="F29008" t="inlineStr">
        <is>
          <t>NZ</t>
        </is>
      </c>
    </row>
    <row r="29009">
      <c r="A29009" t="n">
        <v>5</v>
      </c>
      <c r="B29009" t="n">
        <v>-0.004545682799818596</v>
      </c>
      <c r="D29009" t="n">
        <v>1</v>
      </c>
      <c r="E29009" s="38" t="n">
        <v>45874</v>
      </c>
      <c r="F29009" t="inlineStr">
        <is>
          <t>PH</t>
        </is>
      </c>
    </row>
    <row r="29010">
      <c r="A29010" t="n">
        <v>6</v>
      </c>
      <c r="B29010" t="n">
        <v>0.0116957451439661</v>
      </c>
      <c r="D29010" t="n">
        <v>1</v>
      </c>
      <c r="E29010" s="38" t="n">
        <v>45874</v>
      </c>
      <c r="F29010" t="inlineStr">
        <is>
          <t>PH</t>
        </is>
      </c>
    </row>
    <row r="29011">
      <c r="A29011" t="n">
        <v>7</v>
      </c>
      <c r="B29011" t="n">
        <v>-0.005893805740463424</v>
      </c>
      <c r="C29011" t="n">
        <v>0.01908534372838032</v>
      </c>
      <c r="D29011" t="n">
        <v>3</v>
      </c>
      <c r="E29011" s="38" t="n">
        <v>45874</v>
      </c>
      <c r="F29011" t="inlineStr">
        <is>
          <t>PH</t>
        </is>
      </c>
    </row>
    <row r="29012">
      <c r="A29012" t="n">
        <v>8</v>
      </c>
      <c r="B29012" t="n">
        <v>-0.001767438227350001</v>
      </c>
      <c r="C29012" t="n">
        <v>0.01658697713079842</v>
      </c>
      <c r="D29012" t="n">
        <v>3</v>
      </c>
      <c r="E29012" s="38" t="n">
        <v>45874</v>
      </c>
      <c r="F29012" t="inlineStr">
        <is>
          <t>PH</t>
        </is>
      </c>
    </row>
    <row r="29013">
      <c r="A29013" t="n">
        <v>9</v>
      </c>
      <c r="B29013" t="n">
        <v>0.009433930485951314</v>
      </c>
      <c r="C29013" t="n">
        <v>0.01334159243971735</v>
      </c>
      <c r="D29013" t="n">
        <v>2</v>
      </c>
      <c r="E29013" s="38" t="n">
        <v>45874</v>
      </c>
      <c r="F29013" t="inlineStr">
        <is>
          <t>PH</t>
        </is>
      </c>
    </row>
    <row r="29014">
      <c r="A29014" t="n">
        <v>10</v>
      </c>
      <c r="B29014" t="n">
        <v>0.005880020107524198</v>
      </c>
      <c r="C29014" t="n">
        <v>0.01565076390864538</v>
      </c>
      <c r="D29014" t="n">
        <v>11</v>
      </c>
      <c r="E29014" s="38" t="n">
        <v>45874</v>
      </c>
      <c r="F29014" t="inlineStr">
        <is>
          <t>PH</t>
        </is>
      </c>
    </row>
    <row r="29015">
      <c r="A29015" t="n">
        <v>3</v>
      </c>
      <c r="B29015" t="n">
        <v>0.0001166981453378235</v>
      </c>
      <c r="C29015" t="n">
        <v>0.01762376758074187</v>
      </c>
      <c r="D29015" t="n">
        <v>2</v>
      </c>
      <c r="E29015" s="38" t="n">
        <v>45874</v>
      </c>
      <c r="F29015" t="inlineStr">
        <is>
          <t>SG</t>
        </is>
      </c>
    </row>
    <row r="29016">
      <c r="A29016" t="n">
        <v>5</v>
      </c>
      <c r="B29016" t="n">
        <v>0.00635015664165095</v>
      </c>
      <c r="C29016" t="n">
        <v>0.001652760229591685</v>
      </c>
      <c r="D29016" t="n">
        <v>2</v>
      </c>
      <c r="E29016" s="38" t="n">
        <v>45874</v>
      </c>
      <c r="F29016" t="inlineStr">
        <is>
          <t>SG</t>
        </is>
      </c>
    </row>
    <row r="29017">
      <c r="A29017" t="n">
        <v>6</v>
      </c>
      <c r="B29017" t="n">
        <v>0.00293537668246754</v>
      </c>
      <c r="C29017" t="n">
        <v>0.00878302821129697</v>
      </c>
      <c r="D29017" t="n">
        <v>7</v>
      </c>
      <c r="E29017" s="38" t="n">
        <v>45874</v>
      </c>
      <c r="F29017" t="inlineStr">
        <is>
          <t>SG</t>
        </is>
      </c>
    </row>
    <row r="29018">
      <c r="A29018" t="n">
        <v>7</v>
      </c>
      <c r="B29018" t="n">
        <v>0.007455394147216558</v>
      </c>
      <c r="C29018" t="n">
        <v>0.01412643845309858</v>
      </c>
      <c r="D29018" t="n">
        <v>6</v>
      </c>
      <c r="E29018" s="38" t="n">
        <v>45874</v>
      </c>
      <c r="F29018" t="inlineStr">
        <is>
          <t>SG</t>
        </is>
      </c>
    </row>
    <row r="29019">
      <c r="A29019" t="n">
        <v>8</v>
      </c>
      <c r="B29019" t="n">
        <v>0.005357128243427977</v>
      </c>
      <c r="C29019" t="n">
        <v>0.01197881480994551</v>
      </c>
      <c r="D29019" t="n">
        <v>10</v>
      </c>
      <c r="E29019" s="38" t="n">
        <v>45874</v>
      </c>
      <c r="F29019" t="inlineStr">
        <is>
          <t>SG</t>
        </is>
      </c>
    </row>
    <row r="29020">
      <c r="A29020" t="n">
        <v>9</v>
      </c>
      <c r="B29020" t="n">
        <v>0.007066557159480157</v>
      </c>
      <c r="C29020" t="n">
        <v>0.0124005269766444</v>
      </c>
      <c r="D29020" t="n">
        <v>7</v>
      </c>
      <c r="E29020" s="38" t="n">
        <v>45874</v>
      </c>
      <c r="F29020" t="inlineStr">
        <is>
          <t>SG</t>
        </is>
      </c>
    </row>
    <row r="29021">
      <c r="A29021" t="n">
        <v>10</v>
      </c>
      <c r="B29021" t="n">
        <v>0.01913873035429492</v>
      </c>
      <c r="D29021" t="n">
        <v>1</v>
      </c>
      <c r="E29021" s="38" t="n">
        <v>45874</v>
      </c>
      <c r="F29021" t="inlineStr">
        <is>
          <t>SG</t>
        </is>
      </c>
    </row>
    <row r="29022">
      <c r="A29022" t="n">
        <v>2</v>
      </c>
      <c r="B29022" t="n">
        <v>0.01170243323351257</v>
      </c>
      <c r="C29022" t="n">
        <v>0.01497000041484904</v>
      </c>
      <c r="D29022" t="n">
        <v>3</v>
      </c>
      <c r="E29022" s="38" t="n">
        <v>45874</v>
      </c>
      <c r="F29022" t="inlineStr">
        <is>
          <t>TH</t>
        </is>
      </c>
    </row>
    <row r="29023">
      <c r="A29023" t="n">
        <v>3</v>
      </c>
      <c r="B29023" t="n">
        <v>0.02941174301950755</v>
      </c>
      <c r="D29023" t="n">
        <v>1</v>
      </c>
      <c r="E29023" s="38" t="n">
        <v>45874</v>
      </c>
      <c r="F29023" t="inlineStr">
        <is>
          <t>TH</t>
        </is>
      </c>
    </row>
    <row r="29024">
      <c r="A29024" t="n">
        <v>4</v>
      </c>
      <c r="B29024" t="n">
        <v>0.02837984105440028</v>
      </c>
      <c r="C29024" t="n">
        <v>0.0115615016712185</v>
      </c>
      <c r="D29024" t="n">
        <v>5</v>
      </c>
      <c r="E29024" s="38" t="n">
        <v>45874</v>
      </c>
      <c r="F29024" t="inlineStr">
        <is>
          <t>TH</t>
        </is>
      </c>
    </row>
    <row r="29025">
      <c r="A29025" t="n">
        <v>5</v>
      </c>
      <c r="B29025" t="n">
        <v>0.03279135495077342</v>
      </c>
      <c r="C29025" t="n">
        <v>0.03207057073177567</v>
      </c>
      <c r="D29025" t="n">
        <v>9</v>
      </c>
      <c r="E29025" s="38" t="n">
        <v>45874</v>
      </c>
      <c r="F29025" t="inlineStr">
        <is>
          <t>TH</t>
        </is>
      </c>
    </row>
    <row r="29026">
      <c r="A29026" t="n">
        <v>6</v>
      </c>
      <c r="B29026" t="n">
        <v>0.02692617225782971</v>
      </c>
      <c r="C29026" t="n">
        <v>0.01618971439809955</v>
      </c>
      <c r="D29026" t="n">
        <v>9</v>
      </c>
      <c r="E29026" s="38" t="n">
        <v>45874</v>
      </c>
      <c r="F29026" t="inlineStr">
        <is>
          <t>TH</t>
        </is>
      </c>
    </row>
    <row r="29027">
      <c r="A29027" t="n">
        <v>7</v>
      </c>
      <c r="B29027" t="n">
        <v>0.01656741962200808</v>
      </c>
      <c r="C29027" t="n">
        <v>0.01501280008218459</v>
      </c>
      <c r="D29027" t="n">
        <v>8</v>
      </c>
      <c r="E29027" s="38" t="n">
        <v>45874</v>
      </c>
      <c r="F29027" t="inlineStr">
        <is>
          <t>TH</t>
        </is>
      </c>
    </row>
    <row r="29028">
      <c r="A29028" t="n">
        <v>8</v>
      </c>
      <c r="B29028" t="n">
        <v>0.02210547140847454</v>
      </c>
      <c r="C29028" t="n">
        <v>0.02301973691668917</v>
      </c>
      <c r="D29028" t="n">
        <v>18</v>
      </c>
      <c r="E29028" s="38" t="n">
        <v>45874</v>
      </c>
      <c r="F29028" t="inlineStr">
        <is>
          <t>TH</t>
        </is>
      </c>
    </row>
    <row r="29029">
      <c r="A29029" t="n">
        <v>9</v>
      </c>
      <c r="B29029" t="n">
        <v>0.02294048485356928</v>
      </c>
      <c r="C29029" t="n">
        <v>0.02856108167941667</v>
      </c>
      <c r="D29029" t="n">
        <v>24</v>
      </c>
      <c r="E29029" s="38" t="n">
        <v>45874</v>
      </c>
      <c r="F29029" t="inlineStr">
        <is>
          <t>TH</t>
        </is>
      </c>
    </row>
    <row r="29030">
      <c r="A29030" t="n">
        <v>10</v>
      </c>
      <c r="B29030" t="n">
        <v>0.01818270367179959</v>
      </c>
      <c r="C29030" t="n">
        <v>0.02003157116290506</v>
      </c>
      <c r="D29030" t="n">
        <v>28</v>
      </c>
      <c r="E29030" s="38" t="n">
        <v>45874</v>
      </c>
      <c r="F29030" t="inlineStr">
        <is>
          <t>TH</t>
        </is>
      </c>
    </row>
    <row r="29031">
      <c r="A29031" t="n">
        <v>1</v>
      </c>
      <c r="B29031" t="n">
        <v>0.0125462550739212</v>
      </c>
      <c r="C29031" t="n">
        <v>0.0332338622145675</v>
      </c>
      <c r="D29031" t="n">
        <v>11</v>
      </c>
      <c r="E29031" s="38" t="n">
        <v>45874</v>
      </c>
      <c r="F29031" t="inlineStr">
        <is>
          <t>TW</t>
        </is>
      </c>
    </row>
    <row r="29032">
      <c r="A29032" t="n">
        <v>2</v>
      </c>
      <c r="B29032" t="n">
        <v>0.01406617763202312</v>
      </c>
      <c r="C29032" t="n">
        <v>0.02058915617812499</v>
      </c>
      <c r="D29032" t="n">
        <v>33</v>
      </c>
      <c r="E29032" s="38" t="n">
        <v>45874</v>
      </c>
      <c r="F29032" t="inlineStr">
        <is>
          <t>TW</t>
        </is>
      </c>
    </row>
    <row r="29033">
      <c r="A29033" t="n">
        <v>3</v>
      </c>
      <c r="B29033" t="n">
        <v>0.006778286602211409</v>
      </c>
      <c r="C29033" t="n">
        <v>0.02498067667624019</v>
      </c>
      <c r="D29033" t="n">
        <v>46</v>
      </c>
      <c r="E29033" s="38" t="n">
        <v>45874</v>
      </c>
      <c r="F29033" t="inlineStr">
        <is>
          <t>TW</t>
        </is>
      </c>
    </row>
    <row r="29034">
      <c r="A29034" t="n">
        <v>4</v>
      </c>
      <c r="B29034" t="n">
        <v>0.00615928589387893</v>
      </c>
      <c r="C29034" t="n">
        <v>0.01870248661668419</v>
      </c>
      <c r="D29034" t="n">
        <v>58</v>
      </c>
      <c r="E29034" s="38" t="n">
        <v>45874</v>
      </c>
      <c r="F29034" t="inlineStr">
        <is>
          <t>TW</t>
        </is>
      </c>
    </row>
    <row r="29035">
      <c r="A29035" t="n">
        <v>5</v>
      </c>
      <c r="B29035" t="n">
        <v>0.013854564471858</v>
      </c>
      <c r="C29035" t="n">
        <v>0.03007950076907865</v>
      </c>
      <c r="D29035" t="n">
        <v>80</v>
      </c>
      <c r="E29035" s="38" t="n">
        <v>45874</v>
      </c>
      <c r="F29035" t="inlineStr">
        <is>
          <t>TW</t>
        </is>
      </c>
    </row>
    <row r="29036">
      <c r="A29036" t="n">
        <v>6</v>
      </c>
      <c r="B29036" t="n">
        <v>0.01070285419108957</v>
      </c>
      <c r="C29036" t="n">
        <v>0.01656413660592154</v>
      </c>
      <c r="D29036" t="n">
        <v>96</v>
      </c>
      <c r="E29036" s="38" t="n">
        <v>45874</v>
      </c>
      <c r="F29036" t="inlineStr">
        <is>
          <t>TW</t>
        </is>
      </c>
    </row>
    <row r="29037">
      <c r="A29037" t="n">
        <v>7</v>
      </c>
      <c r="B29037" t="n">
        <v>0.01202648025559594</v>
      </c>
      <c r="C29037" t="n">
        <v>0.01924670715467092</v>
      </c>
      <c r="D29037" t="n">
        <v>111</v>
      </c>
      <c r="E29037" s="38" t="n">
        <v>45874</v>
      </c>
      <c r="F29037" t="inlineStr">
        <is>
          <t>TW</t>
        </is>
      </c>
    </row>
    <row r="29038">
      <c r="A29038" t="n">
        <v>8</v>
      </c>
      <c r="B29038" t="n">
        <v>0.007833878058600597</v>
      </c>
      <c r="C29038" t="n">
        <v>0.01416231346011915</v>
      </c>
      <c r="D29038" t="n">
        <v>98</v>
      </c>
      <c r="E29038" s="38" t="n">
        <v>45874</v>
      </c>
      <c r="F29038" t="inlineStr">
        <is>
          <t>TW</t>
        </is>
      </c>
    </row>
    <row r="29039">
      <c r="A29039" t="n">
        <v>9</v>
      </c>
      <c r="B29039" t="n">
        <v>0.01107705041686965</v>
      </c>
      <c r="C29039" t="n">
        <v>0.01560914782989319</v>
      </c>
      <c r="D29039" t="n">
        <v>87</v>
      </c>
      <c r="E29039" s="38" t="n">
        <v>45874</v>
      </c>
      <c r="F29039" t="inlineStr">
        <is>
          <t>TW</t>
        </is>
      </c>
    </row>
    <row r="29040">
      <c r="A29040" t="n">
        <v>10</v>
      </c>
      <c r="B29040" t="n">
        <v>0.01894934299316673</v>
      </c>
      <c r="C29040" t="n">
        <v>0.02474427458811146</v>
      </c>
      <c r="D29040" t="n">
        <v>33</v>
      </c>
      <c r="E29040" s="38" t="n">
        <v>45874</v>
      </c>
      <c r="F29040" t="inlineStr">
        <is>
          <t>TW</t>
        </is>
      </c>
    </row>
    <row r="29041">
      <c r="A29041" t="n">
        <v>2</v>
      </c>
      <c r="B29041" t="n">
        <v>0.107526815146977</v>
      </c>
      <c r="D29041" t="n">
        <v>1</v>
      </c>
      <c r="E29041" s="38" t="n">
        <v>45874</v>
      </c>
      <c r="F29041" t="inlineStr">
        <is>
          <t>XH</t>
        </is>
      </c>
    </row>
    <row r="29042">
      <c r="A29042" t="n">
        <v>4</v>
      </c>
      <c r="B29042" t="n">
        <v>0.03245287463500879</v>
      </c>
      <c r="D29042" t="n">
        <v>1</v>
      </c>
      <c r="E29042" s="38" t="n">
        <v>45874</v>
      </c>
      <c r="F29042" t="inlineStr">
        <is>
          <t>XH</t>
        </is>
      </c>
    </row>
    <row r="29043">
      <c r="A29043" t="n">
        <v>5</v>
      </c>
      <c r="B29043" t="n">
        <v>0.09128851663125581</v>
      </c>
      <c r="C29043" t="n">
        <v>0.1008538894556611</v>
      </c>
      <c r="D29043" t="n">
        <v>11</v>
      </c>
      <c r="E29043" s="38" t="n">
        <v>45874</v>
      </c>
      <c r="F29043" t="inlineStr">
        <is>
          <t>XH</t>
        </is>
      </c>
    </row>
    <row r="29044">
      <c r="A29044" t="n">
        <v>6</v>
      </c>
      <c r="B29044" t="n">
        <v>0.07322216352903761</v>
      </c>
      <c r="C29044" t="n">
        <v>0.03362597422862691</v>
      </c>
      <c r="D29044" t="n">
        <v>3</v>
      </c>
      <c r="E29044" s="38" t="n">
        <v>45874</v>
      </c>
      <c r="F29044" t="inlineStr">
        <is>
          <t>XH</t>
        </is>
      </c>
    </row>
    <row r="29045">
      <c r="A29045" t="n">
        <v>7</v>
      </c>
      <c r="B29045" t="n">
        <v>0.02040517605337841</v>
      </c>
      <c r="C29045" t="n">
        <v>0.03509736029163549</v>
      </c>
      <c r="D29045" t="n">
        <v>24</v>
      </c>
      <c r="E29045" s="38" t="n">
        <v>45874</v>
      </c>
      <c r="F29045" t="inlineStr">
        <is>
          <t>XH</t>
        </is>
      </c>
    </row>
    <row r="29046">
      <c r="A29046" t="n">
        <v>8</v>
      </c>
      <c r="B29046" t="n">
        <v>0.03046945030587145</v>
      </c>
      <c r="C29046" t="n">
        <v>0.04904930746217272</v>
      </c>
      <c r="D29046" t="n">
        <v>30</v>
      </c>
      <c r="E29046" s="38" t="n">
        <v>45874</v>
      </c>
      <c r="F29046" t="inlineStr">
        <is>
          <t>XH</t>
        </is>
      </c>
    </row>
    <row r="29047">
      <c r="A29047" t="n">
        <v>9</v>
      </c>
      <c r="B29047" t="n">
        <v>0.01815719673899999</v>
      </c>
      <c r="C29047" t="n">
        <v>0.02765680898983327</v>
      </c>
      <c r="D29047" t="n">
        <v>87</v>
      </c>
      <c r="E29047" s="38" t="n">
        <v>45874</v>
      </c>
      <c r="F29047" t="inlineStr">
        <is>
          <t>XH</t>
        </is>
      </c>
    </row>
    <row r="29048">
      <c r="A29048" t="n">
        <v>10</v>
      </c>
      <c r="B29048" t="n">
        <v>0.01535894514418299</v>
      </c>
      <c r="C29048" t="n">
        <v>0.02352321139968223</v>
      </c>
      <c r="D29048" t="n">
        <v>227</v>
      </c>
      <c r="E29048" s="38" t="n">
        <v>45874</v>
      </c>
      <c r="F29048" t="inlineStr">
        <is>
          <t>XH</t>
        </is>
      </c>
    </row>
    <row r="29049">
      <c r="A29049" t="n">
        <v>1</v>
      </c>
      <c r="B29049" t="n">
        <v>-0.005584651536269381</v>
      </c>
      <c r="C29049" t="n">
        <v>0.02950261465157478</v>
      </c>
      <c r="D29049" t="n">
        <v>560</v>
      </c>
      <c r="E29049" s="38" t="n">
        <v>45875</v>
      </c>
      <c r="F29049" t="inlineStr">
        <is>
          <t>ALL</t>
        </is>
      </c>
    </row>
    <row r="29050">
      <c r="A29050" t="n">
        <v>2</v>
      </c>
      <c r="B29050" t="n">
        <v>0.001276417161345563</v>
      </c>
      <c r="C29050" t="n">
        <v>0.02561923638034899</v>
      </c>
      <c r="D29050" t="n">
        <v>724</v>
      </c>
      <c r="E29050" s="38" t="n">
        <v>45875</v>
      </c>
      <c r="F29050" t="inlineStr">
        <is>
          <t>ALL</t>
        </is>
      </c>
    </row>
    <row r="29051">
      <c r="A29051" t="n">
        <v>3</v>
      </c>
      <c r="B29051" t="n">
        <v>0.003600003389054154</v>
      </c>
      <c r="C29051" t="n">
        <v>0.02286190116637956</v>
      </c>
      <c r="D29051" t="n">
        <v>728</v>
      </c>
      <c r="E29051" s="38" t="n">
        <v>45875</v>
      </c>
      <c r="F29051" t="inlineStr">
        <is>
          <t>ALL</t>
        </is>
      </c>
    </row>
    <row r="29052">
      <c r="A29052" t="n">
        <v>4</v>
      </c>
      <c r="B29052" t="n">
        <v>0.007958898653852702</v>
      </c>
      <c r="C29052" t="n">
        <v>0.0252921268344312</v>
      </c>
      <c r="D29052" t="n">
        <v>830</v>
      </c>
      <c r="E29052" s="38" t="n">
        <v>45875</v>
      </c>
      <c r="F29052" t="inlineStr">
        <is>
          <t>ALL</t>
        </is>
      </c>
    </row>
    <row r="29053">
      <c r="A29053" t="n">
        <v>5</v>
      </c>
      <c r="B29053" t="n">
        <v>0.006813985801807849</v>
      </c>
      <c r="C29053" t="n">
        <v>0.02513578836044934</v>
      </c>
      <c r="D29053" t="n">
        <v>904</v>
      </c>
      <c r="E29053" s="38" t="n">
        <v>45875</v>
      </c>
      <c r="F29053" t="inlineStr">
        <is>
          <t>ALL</t>
        </is>
      </c>
    </row>
    <row r="29054">
      <c r="A29054" t="n">
        <v>6</v>
      </c>
      <c r="B29054" t="n">
        <v>0.007041512253967038</v>
      </c>
      <c r="C29054" t="n">
        <v>0.02064791972675002</v>
      </c>
      <c r="D29054" t="n">
        <v>930</v>
      </c>
      <c r="E29054" s="38" t="n">
        <v>45875</v>
      </c>
      <c r="F29054" t="inlineStr">
        <is>
          <t>ALL</t>
        </is>
      </c>
    </row>
    <row r="29055">
      <c r="A29055" t="n">
        <v>7</v>
      </c>
      <c r="B29055" t="n">
        <v>0.007921367130749497</v>
      </c>
      <c r="C29055" t="n">
        <v>0.02300677258152989</v>
      </c>
      <c r="D29055" t="n">
        <v>894</v>
      </c>
      <c r="E29055" s="38" t="n">
        <v>45875</v>
      </c>
      <c r="F29055" t="inlineStr">
        <is>
          <t>ALL</t>
        </is>
      </c>
    </row>
    <row r="29056">
      <c r="A29056" t="n">
        <v>8</v>
      </c>
      <c r="B29056" t="n">
        <v>0.006345132338722896</v>
      </c>
      <c r="C29056" t="n">
        <v>0.02179833840916679</v>
      </c>
      <c r="D29056" t="n">
        <v>749</v>
      </c>
      <c r="E29056" s="38" t="n">
        <v>45875</v>
      </c>
      <c r="F29056" t="inlineStr">
        <is>
          <t>ALL</t>
        </is>
      </c>
    </row>
    <row r="29057">
      <c r="A29057" t="n">
        <v>9</v>
      </c>
      <c r="B29057" t="n">
        <v>0.00496496809830556</v>
      </c>
      <c r="C29057" t="n">
        <v>0.02075859908659501</v>
      </c>
      <c r="D29057" t="n">
        <v>626</v>
      </c>
      <c r="E29057" s="38" t="n">
        <v>45875</v>
      </c>
      <c r="F29057" t="inlineStr">
        <is>
          <t>ALL</t>
        </is>
      </c>
    </row>
    <row r="29058">
      <c r="A29058" t="n">
        <v>10</v>
      </c>
      <c r="B29058" t="n">
        <v>0.001925291043763587</v>
      </c>
      <c r="C29058" t="n">
        <v>0.02148202721481102</v>
      </c>
      <c r="D29058" t="n">
        <v>531</v>
      </c>
      <c r="E29058" s="38" t="n">
        <v>45875</v>
      </c>
      <c r="F29058" t="inlineStr">
        <is>
          <t>ALL</t>
        </is>
      </c>
    </row>
    <row r="29059">
      <c r="A29059" t="n">
        <v>1</v>
      </c>
      <c r="B29059" t="n">
        <v>0.02069267301185284</v>
      </c>
      <c r="C29059" t="n">
        <v>0.03021685687223975</v>
      </c>
      <c r="D29059" t="n">
        <v>25</v>
      </c>
      <c r="E29059" s="38" t="n">
        <v>45875</v>
      </c>
      <c r="F29059" t="inlineStr">
        <is>
          <t>AU</t>
        </is>
      </c>
    </row>
    <row r="29060">
      <c r="A29060" t="n">
        <v>2</v>
      </c>
      <c r="B29060" t="n">
        <v>0.01731111847949715</v>
      </c>
      <c r="C29060" t="n">
        <v>0.02429267792001925</v>
      </c>
      <c r="D29060" t="n">
        <v>53</v>
      </c>
      <c r="E29060" s="38" t="n">
        <v>45875</v>
      </c>
      <c r="F29060" t="inlineStr">
        <is>
          <t>AU</t>
        </is>
      </c>
    </row>
    <row r="29061">
      <c r="A29061" t="n">
        <v>3</v>
      </c>
      <c r="B29061" t="n">
        <v>0.01055894165785114</v>
      </c>
      <c r="C29061" t="n">
        <v>0.01717086315288707</v>
      </c>
      <c r="D29061" t="n">
        <v>57</v>
      </c>
      <c r="E29061" s="38" t="n">
        <v>45875</v>
      </c>
      <c r="F29061" t="inlineStr">
        <is>
          <t>AU</t>
        </is>
      </c>
    </row>
    <row r="29062">
      <c r="A29062" t="n">
        <v>4</v>
      </c>
      <c r="B29062" t="n">
        <v>0.01143186901561617</v>
      </c>
      <c r="C29062" t="n">
        <v>0.02021807408172962</v>
      </c>
      <c r="D29062" t="n">
        <v>39</v>
      </c>
      <c r="E29062" s="38" t="n">
        <v>45875</v>
      </c>
      <c r="F29062" t="inlineStr">
        <is>
          <t>AU</t>
        </is>
      </c>
    </row>
    <row r="29063">
      <c r="A29063" t="n">
        <v>5</v>
      </c>
      <c r="B29063" t="n">
        <v>0.01514640368078594</v>
      </c>
      <c r="C29063" t="n">
        <v>0.022371196876131</v>
      </c>
      <c r="D29063" t="n">
        <v>28</v>
      </c>
      <c r="E29063" s="38" t="n">
        <v>45875</v>
      </c>
      <c r="F29063" t="inlineStr">
        <is>
          <t>AU</t>
        </is>
      </c>
    </row>
    <row r="29064">
      <c r="A29064" t="n">
        <v>6</v>
      </c>
      <c r="B29064" t="n">
        <v>0.01229961271412781</v>
      </c>
      <c r="C29064" t="n">
        <v>0.01972275915147296</v>
      </c>
      <c r="D29064" t="n">
        <v>13</v>
      </c>
      <c r="E29064" s="38" t="n">
        <v>45875</v>
      </c>
      <c r="F29064" t="inlineStr">
        <is>
          <t>AU</t>
        </is>
      </c>
    </row>
    <row r="29065">
      <c r="A29065" t="n">
        <v>7</v>
      </c>
      <c r="B29065" t="n">
        <v>0.01188971130576862</v>
      </c>
      <c r="C29065" t="n">
        <v>0.01395424964237453</v>
      </c>
      <c r="D29065" t="n">
        <v>10</v>
      </c>
      <c r="E29065" s="38" t="n">
        <v>45875</v>
      </c>
      <c r="F29065" t="inlineStr">
        <is>
          <t>AU</t>
        </is>
      </c>
    </row>
    <row r="29066">
      <c r="A29066" t="n">
        <v>8</v>
      </c>
      <c r="B29066" t="n">
        <v>0.01197738599103942</v>
      </c>
      <c r="C29066" t="n">
        <v>0.009548539420745513</v>
      </c>
      <c r="D29066" t="n">
        <v>4</v>
      </c>
      <c r="E29066" s="38" t="n">
        <v>45875</v>
      </c>
      <c r="F29066" t="inlineStr">
        <is>
          <t>AU</t>
        </is>
      </c>
    </row>
    <row r="29067">
      <c r="A29067" t="n">
        <v>9</v>
      </c>
      <c r="B29067" t="n">
        <v>0.01436866780272211</v>
      </c>
      <c r="C29067" t="n">
        <v>0.008162340648541187</v>
      </c>
      <c r="D29067" t="n">
        <v>4</v>
      </c>
      <c r="E29067" s="38" t="n">
        <v>45875</v>
      </c>
      <c r="F29067" t="inlineStr">
        <is>
          <t>AU</t>
        </is>
      </c>
    </row>
    <row r="29068">
      <c r="A29068" t="n">
        <v>1</v>
      </c>
      <c r="B29068" t="n">
        <v>0.003086411021072678</v>
      </c>
      <c r="C29068" t="n">
        <v>0.02604551298928117</v>
      </c>
      <c r="D29068" t="n">
        <v>57</v>
      </c>
      <c r="E29068" s="38" t="n">
        <v>45875</v>
      </c>
      <c r="F29068" t="inlineStr">
        <is>
          <t>CN</t>
        </is>
      </c>
    </row>
    <row r="29069">
      <c r="A29069" t="n">
        <v>2</v>
      </c>
      <c r="B29069" t="n">
        <v>0.005007044419240142</v>
      </c>
      <c r="C29069" t="n">
        <v>0.023513852988315</v>
      </c>
      <c r="D29069" t="n">
        <v>161</v>
      </c>
      <c r="E29069" s="38" t="n">
        <v>45875</v>
      </c>
      <c r="F29069" t="inlineStr">
        <is>
          <t>CN</t>
        </is>
      </c>
    </row>
    <row r="29070">
      <c r="A29070" t="n">
        <v>3</v>
      </c>
      <c r="B29070" t="n">
        <v>0.00829736639098899</v>
      </c>
      <c r="C29070" t="n">
        <v>0.02540212027837323</v>
      </c>
      <c r="D29070" t="n">
        <v>289</v>
      </c>
      <c r="E29070" s="38" t="n">
        <v>45875</v>
      </c>
      <c r="F29070" t="inlineStr">
        <is>
          <t>CN</t>
        </is>
      </c>
    </row>
    <row r="29071">
      <c r="A29071" t="n">
        <v>4</v>
      </c>
      <c r="B29071" t="n">
        <v>0.008852495954987293</v>
      </c>
      <c r="C29071" t="n">
        <v>0.02615502103026545</v>
      </c>
      <c r="D29071" t="n">
        <v>416</v>
      </c>
      <c r="E29071" s="38" t="n">
        <v>45875</v>
      </c>
      <c r="F29071" t="inlineStr">
        <is>
          <t>CN</t>
        </is>
      </c>
    </row>
    <row r="29072">
      <c r="A29072" t="n">
        <v>5</v>
      </c>
      <c r="B29072" t="n">
        <v>0.008515884495199869</v>
      </c>
      <c r="C29072" t="n">
        <v>0.02326953480133251</v>
      </c>
      <c r="D29072" t="n">
        <v>469</v>
      </c>
      <c r="E29072" s="38" t="n">
        <v>45875</v>
      </c>
      <c r="F29072" t="inlineStr">
        <is>
          <t>CN</t>
        </is>
      </c>
    </row>
    <row r="29073">
      <c r="A29073" t="n">
        <v>6</v>
      </c>
      <c r="B29073" t="n">
        <v>0.008349364593865928</v>
      </c>
      <c r="C29073" t="n">
        <v>0.01987357458925068</v>
      </c>
      <c r="D29073" t="n">
        <v>458</v>
      </c>
      <c r="E29073" s="38" t="n">
        <v>45875</v>
      </c>
      <c r="F29073" t="inlineStr">
        <is>
          <t>CN</t>
        </is>
      </c>
    </row>
    <row r="29074">
      <c r="A29074" t="n">
        <v>7</v>
      </c>
      <c r="B29074" t="n">
        <v>0.01060245632304869</v>
      </c>
      <c r="C29074" t="n">
        <v>0.02195364823773052</v>
      </c>
      <c r="D29074" t="n">
        <v>403</v>
      </c>
      <c r="E29074" s="38" t="n">
        <v>45875</v>
      </c>
      <c r="F29074" t="inlineStr">
        <is>
          <t>CN</t>
        </is>
      </c>
    </row>
    <row r="29075">
      <c r="A29075" t="n">
        <v>8</v>
      </c>
      <c r="B29075" t="n">
        <v>0.00752355403043662</v>
      </c>
      <c r="C29075" t="n">
        <v>0.02092323446056487</v>
      </c>
      <c r="D29075" t="n">
        <v>311</v>
      </c>
      <c r="E29075" s="38" t="n">
        <v>45875</v>
      </c>
      <c r="F29075" t="inlineStr">
        <is>
          <t>CN</t>
        </is>
      </c>
    </row>
    <row r="29076">
      <c r="A29076" t="n">
        <v>9</v>
      </c>
      <c r="B29076" t="n">
        <v>0.006689542427078524</v>
      </c>
      <c r="C29076" t="n">
        <v>0.01728727907853638</v>
      </c>
      <c r="D29076" t="n">
        <v>233</v>
      </c>
      <c r="E29076" s="38" t="n">
        <v>45875</v>
      </c>
      <c r="F29076" t="inlineStr">
        <is>
          <t>CN</t>
        </is>
      </c>
    </row>
    <row r="29077">
      <c r="A29077" t="n">
        <v>10</v>
      </c>
      <c r="B29077" t="n">
        <v>0.004222146223932952</v>
      </c>
      <c r="C29077" t="n">
        <v>0.01530653593188048</v>
      </c>
      <c r="D29077" t="n">
        <v>97</v>
      </c>
      <c r="E29077" s="38" t="n">
        <v>45875</v>
      </c>
      <c r="F29077" t="inlineStr">
        <is>
          <t>CN</t>
        </is>
      </c>
    </row>
    <row r="29078">
      <c r="A29078" t="n">
        <v>2</v>
      </c>
      <c r="B29078" t="n">
        <v>-0.009216899261243805</v>
      </c>
      <c r="D29078" t="n">
        <v>1</v>
      </c>
      <c r="E29078" s="38" t="n">
        <v>45875</v>
      </c>
      <c r="F29078" t="inlineStr">
        <is>
          <t>HK</t>
        </is>
      </c>
    </row>
    <row r="29079">
      <c r="A29079" t="n">
        <v>3</v>
      </c>
      <c r="B29079" t="n">
        <v>0.04609884594400993</v>
      </c>
      <c r="D29079" t="n">
        <v>1</v>
      </c>
      <c r="E29079" s="38" t="n">
        <v>45875</v>
      </c>
      <c r="F29079" t="inlineStr">
        <is>
          <t>HK</t>
        </is>
      </c>
    </row>
    <row r="29080">
      <c r="A29080" t="n">
        <v>4</v>
      </c>
      <c r="B29080" t="n">
        <v>0.03940887694790751</v>
      </c>
      <c r="D29080" t="n">
        <v>1</v>
      </c>
      <c r="E29080" s="38" t="n">
        <v>45875</v>
      </c>
      <c r="F29080" t="inlineStr">
        <is>
          <t>HK</t>
        </is>
      </c>
    </row>
    <row r="29081">
      <c r="A29081" t="n">
        <v>5</v>
      </c>
      <c r="B29081" t="n">
        <v>-0.0129621646685798</v>
      </c>
      <c r="C29081" t="n">
        <v>0.006943698710807056</v>
      </c>
      <c r="D29081" t="n">
        <v>3</v>
      </c>
      <c r="E29081" s="38" t="n">
        <v>45875</v>
      </c>
      <c r="F29081" t="inlineStr">
        <is>
          <t>HK</t>
        </is>
      </c>
    </row>
    <row r="29082">
      <c r="A29082" t="n">
        <v>6</v>
      </c>
      <c r="B29082" t="n">
        <v>-0.01358035915435896</v>
      </c>
      <c r="D29082" t="n">
        <v>1</v>
      </c>
      <c r="E29082" s="38" t="n">
        <v>45875</v>
      </c>
      <c r="F29082" t="inlineStr">
        <is>
          <t>HK</t>
        </is>
      </c>
    </row>
    <row r="29083">
      <c r="A29083" t="n">
        <v>7</v>
      </c>
      <c r="B29083" t="n">
        <v>0.001099761161548899</v>
      </c>
      <c r="C29083" t="n">
        <v>0.02068224102958236</v>
      </c>
      <c r="D29083" t="n">
        <v>12</v>
      </c>
      <c r="E29083" s="38" t="n">
        <v>45875</v>
      </c>
      <c r="F29083" t="inlineStr">
        <is>
          <t>HK</t>
        </is>
      </c>
    </row>
    <row r="29084">
      <c r="A29084" t="n">
        <v>8</v>
      </c>
      <c r="B29084" t="n">
        <v>0.0196621381731964</v>
      </c>
      <c r="C29084" t="n">
        <v>0.04346891335149321</v>
      </c>
      <c r="D29084" t="n">
        <v>6</v>
      </c>
      <c r="E29084" s="38" t="n">
        <v>45875</v>
      </c>
      <c r="F29084" t="inlineStr">
        <is>
          <t>HK</t>
        </is>
      </c>
    </row>
    <row r="29085">
      <c r="A29085" t="n">
        <v>9</v>
      </c>
      <c r="B29085" t="n">
        <v>0.002609520633888867</v>
      </c>
      <c r="C29085" t="n">
        <v>0.02169797198829232</v>
      </c>
      <c r="D29085" t="n">
        <v>21</v>
      </c>
      <c r="E29085" s="38" t="n">
        <v>45875</v>
      </c>
      <c r="F29085" t="inlineStr">
        <is>
          <t>HK</t>
        </is>
      </c>
    </row>
    <row r="29086">
      <c r="A29086" t="n">
        <v>10</v>
      </c>
      <c r="B29086" t="n">
        <v>0.0016202370426893</v>
      </c>
      <c r="C29086" t="n">
        <v>0.02483688549706623</v>
      </c>
      <c r="D29086" t="n">
        <v>101</v>
      </c>
      <c r="E29086" s="38" t="n">
        <v>45875</v>
      </c>
      <c r="F29086" t="inlineStr">
        <is>
          <t>HK</t>
        </is>
      </c>
    </row>
    <row r="29087">
      <c r="A29087" t="n">
        <v>3</v>
      </c>
      <c r="B29087" t="n">
        <v>0.009945620577107258</v>
      </c>
      <c r="C29087" t="n">
        <v>0.01936499827107799</v>
      </c>
      <c r="D29087" t="n">
        <v>6</v>
      </c>
      <c r="E29087" s="38" t="n">
        <v>45875</v>
      </c>
      <c r="F29087" t="inlineStr">
        <is>
          <t>ID</t>
        </is>
      </c>
    </row>
    <row r="29088">
      <c r="A29088" t="n">
        <v>4</v>
      </c>
      <c r="B29088" t="n">
        <v>0.01882921151867937</v>
      </c>
      <c r="C29088" t="n">
        <v>0.06832694291305301</v>
      </c>
      <c r="D29088" t="n">
        <v>9</v>
      </c>
      <c r="E29088" s="38" t="n">
        <v>45875</v>
      </c>
      <c r="F29088" t="inlineStr">
        <is>
          <t>ID</t>
        </is>
      </c>
    </row>
    <row r="29089">
      <c r="A29089" t="n">
        <v>5</v>
      </c>
      <c r="B29089" t="n">
        <v>0.009295988167125261</v>
      </c>
      <c r="C29089" t="n">
        <v>0.04116826052008947</v>
      </c>
      <c r="D29089" t="n">
        <v>15</v>
      </c>
      <c r="E29089" s="38" t="n">
        <v>45875</v>
      </c>
      <c r="F29089" t="inlineStr">
        <is>
          <t>ID</t>
        </is>
      </c>
    </row>
    <row r="29090">
      <c r="A29090" t="n">
        <v>6</v>
      </c>
      <c r="B29090" t="n">
        <v>0.007617804611718891</v>
      </c>
      <c r="C29090" t="n">
        <v>0.01282815857105916</v>
      </c>
      <c r="D29090" t="n">
        <v>17</v>
      </c>
      <c r="E29090" s="38" t="n">
        <v>45875</v>
      </c>
      <c r="F29090" t="inlineStr">
        <is>
          <t>ID</t>
        </is>
      </c>
    </row>
    <row r="29091">
      <c r="A29091" t="n">
        <v>7</v>
      </c>
      <c r="B29091" t="n">
        <v>0.002286550843026147</v>
      </c>
      <c r="C29091" t="n">
        <v>0.02471522588720234</v>
      </c>
      <c r="D29091" t="n">
        <v>16</v>
      </c>
      <c r="E29091" s="38" t="n">
        <v>45875</v>
      </c>
      <c r="F29091" t="inlineStr">
        <is>
          <t>ID</t>
        </is>
      </c>
    </row>
    <row r="29092">
      <c r="A29092" t="n">
        <v>8</v>
      </c>
      <c r="B29092" t="n">
        <v>0.01060802706728138</v>
      </c>
      <c r="C29092" t="n">
        <v>0.03273305410754661</v>
      </c>
      <c r="D29092" t="n">
        <v>15</v>
      </c>
      <c r="E29092" s="38" t="n">
        <v>45875</v>
      </c>
      <c r="F29092" t="inlineStr">
        <is>
          <t>ID</t>
        </is>
      </c>
    </row>
    <row r="29093">
      <c r="A29093" t="n">
        <v>9</v>
      </c>
      <c r="B29093" t="n">
        <v>-0.002896195836209159</v>
      </c>
      <c r="C29093" t="n">
        <v>0.02034505193172964</v>
      </c>
      <c r="D29093" t="n">
        <v>10</v>
      </c>
      <c r="E29093" s="38" t="n">
        <v>45875</v>
      </c>
      <c r="F29093" t="inlineStr">
        <is>
          <t>ID</t>
        </is>
      </c>
    </row>
    <row r="29094">
      <c r="A29094" t="n">
        <v>10</v>
      </c>
      <c r="B29094" t="n">
        <v>0.005061874840986413</v>
      </c>
      <c r="C29094" t="n">
        <v>0.01850258060174753</v>
      </c>
      <c r="D29094" t="n">
        <v>2</v>
      </c>
      <c r="E29094" s="38" t="n">
        <v>45875</v>
      </c>
      <c r="F29094" t="inlineStr">
        <is>
          <t>ID</t>
        </is>
      </c>
    </row>
    <row r="29095">
      <c r="A29095" t="n">
        <v>1</v>
      </c>
      <c r="B29095" t="n">
        <v>-0.01230993152578703</v>
      </c>
      <c r="C29095" t="n">
        <v>0.02426078612276364</v>
      </c>
      <c r="D29095" t="n">
        <v>278</v>
      </c>
      <c r="E29095" s="38" t="n">
        <v>45875</v>
      </c>
      <c r="F29095" t="inlineStr">
        <is>
          <t>IN</t>
        </is>
      </c>
    </row>
    <row r="29096">
      <c r="A29096" t="n">
        <v>2</v>
      </c>
      <c r="B29096" t="n">
        <v>-0.01135390862664526</v>
      </c>
      <c r="C29096" t="n">
        <v>0.01762456059248635</v>
      </c>
      <c r="D29096" t="n">
        <v>245</v>
      </c>
      <c r="E29096" s="38" t="n">
        <v>45875</v>
      </c>
      <c r="F29096" t="inlineStr">
        <is>
          <t>IN</t>
        </is>
      </c>
    </row>
    <row r="29097">
      <c r="A29097" t="n">
        <v>3</v>
      </c>
      <c r="B29097" t="n">
        <v>-0.01123896480062405</v>
      </c>
      <c r="C29097" t="n">
        <v>0.01659430683196337</v>
      </c>
      <c r="D29097" t="n">
        <v>156</v>
      </c>
      <c r="E29097" s="38" t="n">
        <v>45875</v>
      </c>
      <c r="F29097" t="inlineStr">
        <is>
          <t>IN</t>
        </is>
      </c>
    </row>
    <row r="29098">
      <c r="A29098" t="n">
        <v>4</v>
      </c>
      <c r="B29098" t="n">
        <v>-0.008134252799532704</v>
      </c>
      <c r="C29098" t="n">
        <v>0.02039459699549814</v>
      </c>
      <c r="D29098" t="n">
        <v>59</v>
      </c>
      <c r="E29098" s="38" t="n">
        <v>45875</v>
      </c>
      <c r="F29098" t="inlineStr">
        <is>
          <t>IN</t>
        </is>
      </c>
    </row>
    <row r="29099">
      <c r="A29099" t="n">
        <v>5</v>
      </c>
      <c r="B29099" t="n">
        <v>-0.01067988451600182</v>
      </c>
      <c r="C29099" t="n">
        <v>0.01793512656791114</v>
      </c>
      <c r="D29099" t="n">
        <v>52</v>
      </c>
      <c r="E29099" s="38" t="n">
        <v>45875</v>
      </c>
      <c r="F29099" t="inlineStr">
        <is>
          <t>IN</t>
        </is>
      </c>
    </row>
    <row r="29100">
      <c r="A29100" t="n">
        <v>6</v>
      </c>
      <c r="B29100" t="n">
        <v>-0.01261965098397654</v>
      </c>
      <c r="C29100" t="n">
        <v>0.01659194593662035</v>
      </c>
      <c r="D29100" t="n">
        <v>24</v>
      </c>
      <c r="E29100" s="38" t="n">
        <v>45875</v>
      </c>
      <c r="F29100" t="inlineStr">
        <is>
          <t>IN</t>
        </is>
      </c>
    </row>
    <row r="29101">
      <c r="A29101" t="n">
        <v>7</v>
      </c>
      <c r="B29101" t="n">
        <v>-0.008742255697646478</v>
      </c>
      <c r="C29101" t="n">
        <v>0.007489408321036124</v>
      </c>
      <c r="D29101" t="n">
        <v>11</v>
      </c>
      <c r="E29101" s="38" t="n">
        <v>45875</v>
      </c>
      <c r="F29101" t="inlineStr">
        <is>
          <t>IN</t>
        </is>
      </c>
    </row>
    <row r="29102">
      <c r="A29102" t="n">
        <v>8</v>
      </c>
      <c r="B29102" t="n">
        <v>-0.008454031649342312</v>
      </c>
      <c r="C29102" t="n">
        <v>0.01155872346496732</v>
      </c>
      <c r="D29102" t="n">
        <v>6</v>
      </c>
      <c r="E29102" s="38" t="n">
        <v>45875</v>
      </c>
      <c r="F29102" t="inlineStr">
        <is>
          <t>IN</t>
        </is>
      </c>
    </row>
    <row r="29103">
      <c r="A29103" t="n">
        <v>9</v>
      </c>
      <c r="B29103" t="n">
        <v>-0.001830250640224425</v>
      </c>
      <c r="C29103" t="n">
        <v>0.007348265397792405</v>
      </c>
      <c r="D29103" t="n">
        <v>3</v>
      </c>
      <c r="E29103" s="38" t="n">
        <v>45875</v>
      </c>
      <c r="F29103" t="inlineStr">
        <is>
          <t>IN</t>
        </is>
      </c>
    </row>
    <row r="29104">
      <c r="A29104" t="n">
        <v>10</v>
      </c>
      <c r="B29104" t="n">
        <v>-0.01616113857962098</v>
      </c>
      <c r="D29104" t="n">
        <v>1</v>
      </c>
      <c r="E29104" s="38" t="n">
        <v>45875</v>
      </c>
      <c r="F29104" t="inlineStr">
        <is>
          <t>IN</t>
        </is>
      </c>
    </row>
    <row r="29105">
      <c r="A29105" t="n">
        <v>1</v>
      </c>
      <c r="B29105" t="n">
        <v>-0.01277514035287103</v>
      </c>
      <c r="C29105" t="n">
        <v>0.02349852490932614</v>
      </c>
      <c r="D29105" t="n">
        <v>13</v>
      </c>
      <c r="E29105" s="38" t="n">
        <v>45875</v>
      </c>
      <c r="F29105" t="inlineStr">
        <is>
          <t>JP</t>
        </is>
      </c>
    </row>
    <row r="29106">
      <c r="A29106" t="n">
        <v>2</v>
      </c>
      <c r="B29106" t="n">
        <v>0.008179669231945706</v>
      </c>
      <c r="C29106" t="n">
        <v>0.03208396095691139</v>
      </c>
      <c r="D29106" t="n">
        <v>43</v>
      </c>
      <c r="E29106" s="38" t="n">
        <v>45875</v>
      </c>
      <c r="F29106" t="inlineStr">
        <is>
          <t>JP</t>
        </is>
      </c>
    </row>
    <row r="29107">
      <c r="A29107" t="n">
        <v>3</v>
      </c>
      <c r="B29107" t="n">
        <v>0.007682529397035108</v>
      </c>
      <c r="C29107" t="n">
        <v>0.01512620731510816</v>
      </c>
      <c r="D29107" t="n">
        <v>66</v>
      </c>
      <c r="E29107" s="38" t="n">
        <v>45875</v>
      </c>
      <c r="F29107" t="inlineStr">
        <is>
          <t>JP</t>
        </is>
      </c>
    </row>
    <row r="29108">
      <c r="A29108" t="n">
        <v>4</v>
      </c>
      <c r="B29108" t="n">
        <v>0.01154574160429298</v>
      </c>
      <c r="C29108" t="n">
        <v>0.0173860798817058</v>
      </c>
      <c r="D29108" t="n">
        <v>123</v>
      </c>
      <c r="E29108" s="38" t="n">
        <v>45875</v>
      </c>
      <c r="F29108" t="inlineStr">
        <is>
          <t>JP</t>
        </is>
      </c>
    </row>
    <row r="29109">
      <c r="A29109" t="n">
        <v>5</v>
      </c>
      <c r="B29109" t="n">
        <v>0.007540535163535775</v>
      </c>
      <c r="C29109" t="n">
        <v>0.01868788752381504</v>
      </c>
      <c r="D29109" t="n">
        <v>173</v>
      </c>
      <c r="E29109" s="38" t="n">
        <v>45875</v>
      </c>
      <c r="F29109" t="inlineStr">
        <is>
          <t>JP</t>
        </is>
      </c>
    </row>
    <row r="29110">
      <c r="A29110" t="n">
        <v>6</v>
      </c>
      <c r="B29110" t="n">
        <v>0.0102890797905824</v>
      </c>
      <c r="C29110" t="n">
        <v>0.01952904707674559</v>
      </c>
      <c r="D29110" t="n">
        <v>228</v>
      </c>
      <c r="E29110" s="38" t="n">
        <v>45875</v>
      </c>
      <c r="F29110" t="inlineStr">
        <is>
          <t>JP</t>
        </is>
      </c>
    </row>
    <row r="29111">
      <c r="A29111" t="n">
        <v>7</v>
      </c>
      <c r="B29111" t="n">
        <v>0.008357012421931383</v>
      </c>
      <c r="C29111" t="n">
        <v>0.01905322197285383</v>
      </c>
      <c r="D29111" t="n">
        <v>269</v>
      </c>
      <c r="E29111" s="38" t="n">
        <v>45875</v>
      </c>
      <c r="F29111" t="inlineStr">
        <is>
          <t>JP</t>
        </is>
      </c>
    </row>
    <row r="29112">
      <c r="A29112" t="n">
        <v>8</v>
      </c>
      <c r="B29112" t="n">
        <v>0.008605020131292759</v>
      </c>
      <c r="C29112" t="n">
        <v>0.01864032867070051</v>
      </c>
      <c r="D29112" t="n">
        <v>210</v>
      </c>
      <c r="E29112" s="38" t="n">
        <v>45875</v>
      </c>
      <c r="F29112" t="inlineStr">
        <is>
          <t>JP</t>
        </is>
      </c>
    </row>
    <row r="29113">
      <c r="A29113" t="n">
        <v>9</v>
      </c>
      <c r="B29113" t="n">
        <v>0.00704841766469115</v>
      </c>
      <c r="C29113" t="n">
        <v>0.02128940909472328</v>
      </c>
      <c r="D29113" t="n">
        <v>124</v>
      </c>
      <c r="E29113" s="38" t="n">
        <v>45875</v>
      </c>
      <c r="F29113" t="inlineStr">
        <is>
          <t>JP</t>
        </is>
      </c>
    </row>
    <row r="29114">
      <c r="A29114" t="n">
        <v>10</v>
      </c>
      <c r="B29114" t="n">
        <v>0.006033539866681025</v>
      </c>
      <c r="C29114" t="n">
        <v>0.02538340512390812</v>
      </c>
      <c r="D29114" t="n">
        <v>36</v>
      </c>
      <c r="E29114" s="38" t="n">
        <v>45875</v>
      </c>
      <c r="F29114" t="inlineStr">
        <is>
          <t>JP</t>
        </is>
      </c>
    </row>
    <row r="29115">
      <c r="A29115" t="n">
        <v>1</v>
      </c>
      <c r="B29115" t="n">
        <v>0.0002183947700980508</v>
      </c>
      <c r="C29115" t="n">
        <v>0.0350123152887815</v>
      </c>
      <c r="D29115" t="n">
        <v>160</v>
      </c>
      <c r="E29115" s="38" t="n">
        <v>45875</v>
      </c>
      <c r="F29115" t="inlineStr">
        <is>
          <t>KR</t>
        </is>
      </c>
    </row>
    <row r="29116">
      <c r="A29116" t="n">
        <v>2</v>
      </c>
      <c r="B29116" t="n">
        <v>0.009262239585302019</v>
      </c>
      <c r="C29116" t="n">
        <v>0.02707836772428917</v>
      </c>
      <c r="D29116" t="n">
        <v>177</v>
      </c>
      <c r="E29116" s="38" t="n">
        <v>45875</v>
      </c>
      <c r="F29116" t="inlineStr">
        <is>
          <t>KR</t>
        </is>
      </c>
    </row>
    <row r="29117">
      <c r="A29117" t="n">
        <v>3</v>
      </c>
      <c r="B29117" t="n">
        <v>0.008042360231873002</v>
      </c>
      <c r="C29117" t="n">
        <v>0.02101427708496915</v>
      </c>
      <c r="D29117" t="n">
        <v>98</v>
      </c>
      <c r="E29117" s="38" t="n">
        <v>45875</v>
      </c>
      <c r="F29117" t="inlineStr">
        <is>
          <t>KR</t>
        </is>
      </c>
    </row>
    <row r="29118">
      <c r="A29118" t="n">
        <v>4</v>
      </c>
      <c r="B29118" t="n">
        <v>0.009112778654250748</v>
      </c>
      <c r="C29118" t="n">
        <v>0.02128661783842442</v>
      </c>
      <c r="D29118" t="n">
        <v>95</v>
      </c>
      <c r="E29118" s="38" t="n">
        <v>45875</v>
      </c>
      <c r="F29118" t="inlineStr">
        <is>
          <t>KR</t>
        </is>
      </c>
    </row>
    <row r="29119">
      <c r="A29119" t="n">
        <v>5</v>
      </c>
      <c r="B29119" t="n">
        <v>0.01275536136728227</v>
      </c>
      <c r="C29119" t="n">
        <v>0.02069542192038602</v>
      </c>
      <c r="D29119" t="n">
        <v>58</v>
      </c>
      <c r="E29119" s="38" t="n">
        <v>45875</v>
      </c>
      <c r="F29119" t="inlineStr">
        <is>
          <t>KR</t>
        </is>
      </c>
    </row>
    <row r="29120">
      <c r="A29120" t="n">
        <v>6</v>
      </c>
      <c r="B29120" t="n">
        <v>0.005244209474818997</v>
      </c>
      <c r="C29120" t="n">
        <v>0.02212503197648765</v>
      </c>
      <c r="D29120" t="n">
        <v>47</v>
      </c>
      <c r="E29120" s="38" t="n">
        <v>45875</v>
      </c>
      <c r="F29120" t="inlineStr">
        <is>
          <t>KR</t>
        </is>
      </c>
    </row>
    <row r="29121">
      <c r="A29121" t="n">
        <v>7</v>
      </c>
      <c r="B29121" t="n">
        <v>0.004112526133241252</v>
      </c>
      <c r="C29121" t="n">
        <v>0.01503040031102615</v>
      </c>
      <c r="D29121" t="n">
        <v>26</v>
      </c>
      <c r="E29121" s="38" t="n">
        <v>45875</v>
      </c>
      <c r="F29121" t="inlineStr">
        <is>
          <t>KR</t>
        </is>
      </c>
    </row>
    <row r="29122">
      <c r="A29122" t="n">
        <v>8</v>
      </c>
      <c r="B29122" t="n">
        <v>0.004340646122703217</v>
      </c>
      <c r="C29122" t="n">
        <v>0.01475767626572106</v>
      </c>
      <c r="D29122" t="n">
        <v>19</v>
      </c>
      <c r="E29122" s="38" t="n">
        <v>45875</v>
      </c>
      <c r="F29122" t="inlineStr">
        <is>
          <t>KR</t>
        </is>
      </c>
    </row>
    <row r="29123">
      <c r="A29123" t="n">
        <v>9</v>
      </c>
      <c r="B29123" t="n">
        <v>-0.001870174996524449</v>
      </c>
      <c r="C29123" t="n">
        <v>0.01515173795920346</v>
      </c>
      <c r="D29123" t="n">
        <v>4</v>
      </c>
      <c r="E29123" s="38" t="n">
        <v>45875</v>
      </c>
      <c r="F29123" t="inlineStr">
        <is>
          <t>KR</t>
        </is>
      </c>
    </row>
    <row r="29124">
      <c r="A29124" t="n">
        <v>1</v>
      </c>
      <c r="B29124" t="n">
        <v>-0.04672904605337846</v>
      </c>
      <c r="D29124" t="n">
        <v>1</v>
      </c>
      <c r="E29124" s="38" t="n">
        <v>45875</v>
      </c>
      <c r="F29124" t="inlineStr">
        <is>
          <t>MY</t>
        </is>
      </c>
    </row>
    <row r="29125">
      <c r="A29125" t="n">
        <v>3</v>
      </c>
      <c r="B29125" t="n">
        <v>0.004469521397513498</v>
      </c>
      <c r="C29125" t="n">
        <v>0.02748632856805106</v>
      </c>
      <c r="D29125" t="n">
        <v>4</v>
      </c>
      <c r="E29125" s="38" t="n">
        <v>45875</v>
      </c>
      <c r="F29125" t="inlineStr">
        <is>
          <t>MY</t>
        </is>
      </c>
    </row>
    <row r="29126">
      <c r="A29126" t="n">
        <v>4</v>
      </c>
      <c r="B29126" t="n">
        <v>-0.007507929088547083</v>
      </c>
      <c r="C29126" t="n">
        <v>0.00877878400018397</v>
      </c>
      <c r="D29126" t="n">
        <v>6</v>
      </c>
      <c r="E29126" s="38" t="n">
        <v>45875</v>
      </c>
      <c r="F29126" t="inlineStr">
        <is>
          <t>MY</t>
        </is>
      </c>
    </row>
    <row r="29127">
      <c r="A29127" t="n">
        <v>5</v>
      </c>
      <c r="B29127" t="n">
        <v>-0.0196030837896015</v>
      </c>
      <c r="C29127" t="n">
        <v>0.02657183530980185</v>
      </c>
      <c r="D29127" t="n">
        <v>9</v>
      </c>
      <c r="E29127" s="38" t="n">
        <v>45875</v>
      </c>
      <c r="F29127" t="inlineStr">
        <is>
          <t>MY</t>
        </is>
      </c>
    </row>
    <row r="29128">
      <c r="A29128" t="n">
        <v>6</v>
      </c>
      <c r="B29128" t="n">
        <v>-0.01279462345800112</v>
      </c>
      <c r="C29128" t="n">
        <v>0.02242366723962746</v>
      </c>
      <c r="D29128" t="n">
        <v>11</v>
      </c>
      <c r="E29128" s="38" t="n">
        <v>45875</v>
      </c>
      <c r="F29128" t="inlineStr">
        <is>
          <t>MY</t>
        </is>
      </c>
    </row>
    <row r="29129">
      <c r="A29129" t="n">
        <v>7</v>
      </c>
      <c r="B29129" t="n">
        <v>-0.009064255508135272</v>
      </c>
      <c r="C29129" t="n">
        <v>0.01178849381778448</v>
      </c>
      <c r="D29129" t="n">
        <v>21</v>
      </c>
      <c r="E29129" s="38" t="n">
        <v>45875</v>
      </c>
      <c r="F29129" t="inlineStr">
        <is>
          <t>MY</t>
        </is>
      </c>
    </row>
    <row r="29130">
      <c r="A29130" t="n">
        <v>8</v>
      </c>
      <c r="B29130" t="n">
        <v>-0.00119912353887619</v>
      </c>
      <c r="C29130" t="n">
        <v>0.01879638222595621</v>
      </c>
      <c r="D29130" t="n">
        <v>17</v>
      </c>
      <c r="E29130" s="38" t="n">
        <v>45875</v>
      </c>
      <c r="F29130" t="inlineStr">
        <is>
          <t>MY</t>
        </is>
      </c>
    </row>
    <row r="29131">
      <c r="A29131" t="n">
        <v>9</v>
      </c>
      <c r="B29131" t="n">
        <v>0.004438459854722943</v>
      </c>
      <c r="C29131" t="n">
        <v>0.01586349100989214</v>
      </c>
      <c r="D29131" t="n">
        <v>13</v>
      </c>
      <c r="E29131" s="38" t="n">
        <v>45875</v>
      </c>
      <c r="F29131" t="inlineStr">
        <is>
          <t>MY</t>
        </is>
      </c>
    </row>
    <row r="29132">
      <c r="A29132" t="n">
        <v>10</v>
      </c>
      <c r="B29132" t="n">
        <v>0.001126696286959478</v>
      </c>
      <c r="C29132" t="n">
        <v>0.02392530711207182</v>
      </c>
      <c r="D29132" t="n">
        <v>7</v>
      </c>
      <c r="E29132" s="38" t="n">
        <v>45875</v>
      </c>
      <c r="F29132" t="inlineStr">
        <is>
          <t>MY</t>
        </is>
      </c>
    </row>
    <row r="29133">
      <c r="A29133" t="n">
        <v>1</v>
      </c>
      <c r="B29133" t="n">
        <v>-0.002689688779262145</v>
      </c>
      <c r="C29133" t="n">
        <v>0.006102673287707314</v>
      </c>
      <c r="D29133" t="n">
        <v>10</v>
      </c>
      <c r="E29133" s="38" t="n">
        <v>45875</v>
      </c>
      <c r="F29133" t="inlineStr">
        <is>
          <t>NZ</t>
        </is>
      </c>
    </row>
    <row r="29134">
      <c r="A29134" t="n">
        <v>2</v>
      </c>
      <c r="B29134" t="n">
        <v>0.01854693263866936</v>
      </c>
      <c r="C29134" t="n">
        <v>0.01254124718094941</v>
      </c>
      <c r="D29134" t="n">
        <v>3</v>
      </c>
      <c r="E29134" s="38" t="n">
        <v>45875</v>
      </c>
      <c r="F29134" t="inlineStr">
        <is>
          <t>NZ</t>
        </is>
      </c>
    </row>
    <row r="29135">
      <c r="A29135" t="n">
        <v>5</v>
      </c>
      <c r="B29135" t="n">
        <v>-0.01369849523797295</v>
      </c>
      <c r="D29135" t="n">
        <v>1</v>
      </c>
      <c r="E29135" s="38" t="n">
        <v>45875</v>
      </c>
      <c r="F29135" t="inlineStr">
        <is>
          <t>PH</t>
        </is>
      </c>
    </row>
    <row r="29136">
      <c r="A29136" t="n">
        <v>6</v>
      </c>
      <c r="B29136" t="n">
        <v>-0.006936143545835494</v>
      </c>
      <c r="D29136" t="n">
        <v>1</v>
      </c>
      <c r="E29136" s="38" t="n">
        <v>45875</v>
      </c>
      <c r="F29136" t="inlineStr">
        <is>
          <t>PH</t>
        </is>
      </c>
    </row>
    <row r="29137">
      <c r="A29137" t="n">
        <v>7</v>
      </c>
      <c r="B29137" t="n">
        <v>-0.01259047530993662</v>
      </c>
      <c r="C29137" t="n">
        <v>0.01899522715229195</v>
      </c>
      <c r="D29137" t="n">
        <v>2</v>
      </c>
      <c r="E29137" s="38" t="n">
        <v>45875</v>
      </c>
      <c r="F29137" t="inlineStr">
        <is>
          <t>PH</t>
        </is>
      </c>
    </row>
    <row r="29138">
      <c r="A29138" t="n">
        <v>8</v>
      </c>
      <c r="B29138" t="n">
        <v>0.009849057674328643</v>
      </c>
      <c r="C29138" t="n">
        <v>0.02054454881644401</v>
      </c>
      <c r="D29138" t="n">
        <v>4</v>
      </c>
      <c r="E29138" s="38" t="n">
        <v>45875</v>
      </c>
      <c r="F29138" t="inlineStr">
        <is>
          <t>PH</t>
        </is>
      </c>
    </row>
    <row r="29139">
      <c r="A29139" t="n">
        <v>9</v>
      </c>
      <c r="B29139" t="n">
        <v>0.001259686823788408</v>
      </c>
      <c r="C29139" t="n">
        <v>0.02639573233477975</v>
      </c>
      <c r="D29139" t="n">
        <v>5</v>
      </c>
      <c r="E29139" s="38" t="n">
        <v>45875</v>
      </c>
      <c r="F29139" t="inlineStr">
        <is>
          <t>PH</t>
        </is>
      </c>
    </row>
    <row r="29140">
      <c r="A29140" t="n">
        <v>10</v>
      </c>
      <c r="B29140" t="n">
        <v>-0.007199490699018846</v>
      </c>
      <c r="C29140" t="n">
        <v>0.02797635610909945</v>
      </c>
      <c r="D29140" t="n">
        <v>8</v>
      </c>
      <c r="E29140" s="38" t="n">
        <v>45875</v>
      </c>
      <c r="F29140" t="inlineStr">
        <is>
          <t>PH</t>
        </is>
      </c>
    </row>
    <row r="29141">
      <c r="A29141" t="n">
        <v>3</v>
      </c>
      <c r="B29141" t="n">
        <v>-0.00467800270651475</v>
      </c>
      <c r="C29141" t="n">
        <v>0.002223545451031618</v>
      </c>
      <c r="D29141" t="n">
        <v>2</v>
      </c>
      <c r="E29141" s="38" t="n">
        <v>45875</v>
      </c>
      <c r="F29141" t="inlineStr">
        <is>
          <t>SG</t>
        </is>
      </c>
    </row>
    <row r="29142">
      <c r="A29142" t="n">
        <v>4</v>
      </c>
      <c r="B29142" t="n">
        <v>0.007462823935868057</v>
      </c>
      <c r="D29142" t="n">
        <v>1</v>
      </c>
      <c r="E29142" s="38" t="n">
        <v>45875</v>
      </c>
      <c r="F29142" t="inlineStr">
        <is>
          <t>SG</t>
        </is>
      </c>
    </row>
    <row r="29143">
      <c r="A29143" t="n">
        <v>5</v>
      </c>
      <c r="B29143" t="n">
        <v>0.007073638076882993</v>
      </c>
      <c r="C29143" t="n">
        <v>0.02516882817040837</v>
      </c>
      <c r="D29143" t="n">
        <v>3</v>
      </c>
      <c r="E29143" s="38" t="n">
        <v>45875</v>
      </c>
      <c r="F29143" t="inlineStr">
        <is>
          <t>SG</t>
        </is>
      </c>
    </row>
    <row r="29144">
      <c r="A29144" t="n">
        <v>6</v>
      </c>
      <c r="B29144" t="n">
        <v>0.004923083164991196</v>
      </c>
      <c r="C29144" t="n">
        <v>0.02554174594252061</v>
      </c>
      <c r="D29144" t="n">
        <v>8</v>
      </c>
      <c r="E29144" s="38" t="n">
        <v>45875</v>
      </c>
      <c r="F29144" t="inlineStr">
        <is>
          <t>SG</t>
        </is>
      </c>
    </row>
    <row r="29145">
      <c r="A29145" t="n">
        <v>7</v>
      </c>
      <c r="B29145" t="n">
        <v>0.006457178349895165</v>
      </c>
      <c r="C29145" t="n">
        <v>0.01124447982220231</v>
      </c>
      <c r="D29145" t="n">
        <v>5</v>
      </c>
      <c r="E29145" s="38" t="n">
        <v>45875</v>
      </c>
      <c r="F29145" t="inlineStr">
        <is>
          <t>SG</t>
        </is>
      </c>
    </row>
    <row r="29146">
      <c r="A29146" t="n">
        <v>8</v>
      </c>
      <c r="B29146" t="n">
        <v>-0.002719173644900083</v>
      </c>
      <c r="C29146" t="n">
        <v>0.005375467007603911</v>
      </c>
      <c r="D29146" t="n">
        <v>8</v>
      </c>
      <c r="E29146" s="38" t="n">
        <v>45875</v>
      </c>
      <c r="F29146" t="inlineStr">
        <is>
          <t>SG</t>
        </is>
      </c>
    </row>
    <row r="29147">
      <c r="A29147" t="n">
        <v>9</v>
      </c>
      <c r="B29147" t="n">
        <v>0.003793265392828093</v>
      </c>
      <c r="C29147" t="n">
        <v>0.009240086413334696</v>
      </c>
      <c r="D29147" t="n">
        <v>8</v>
      </c>
      <c r="E29147" s="38" t="n">
        <v>45875</v>
      </c>
      <c r="F29147" t="inlineStr">
        <is>
          <t>SG</t>
        </is>
      </c>
    </row>
    <row r="29148">
      <c r="A29148" t="n">
        <v>2</v>
      </c>
      <c r="B29148" t="n">
        <v>0.02847597745012731</v>
      </c>
      <c r="C29148" t="n">
        <v>0.05902763660002734</v>
      </c>
      <c r="D29148" t="n">
        <v>4</v>
      </c>
      <c r="E29148" s="38" t="n">
        <v>45875</v>
      </c>
      <c r="F29148" t="inlineStr">
        <is>
          <t>TH</t>
        </is>
      </c>
    </row>
    <row r="29149">
      <c r="A29149" t="n">
        <v>3</v>
      </c>
      <c r="B29149" t="n">
        <v>0.04223869133949787</v>
      </c>
      <c r="C29149" t="n">
        <v>0.03466794388372291</v>
      </c>
      <c r="D29149" t="n">
        <v>3</v>
      </c>
      <c r="E29149" s="38" t="n">
        <v>45875</v>
      </c>
      <c r="F29149" t="inlineStr">
        <is>
          <t>TH</t>
        </is>
      </c>
    </row>
    <row r="29150">
      <c r="A29150" t="n">
        <v>4</v>
      </c>
      <c r="B29150" t="n">
        <v>0.03205858427790962</v>
      </c>
      <c r="C29150" t="n">
        <v>0.04260447127003801</v>
      </c>
      <c r="D29150" t="n">
        <v>5</v>
      </c>
      <c r="E29150" s="38" t="n">
        <v>45875</v>
      </c>
      <c r="F29150" t="inlineStr">
        <is>
          <t>TH</t>
        </is>
      </c>
    </row>
    <row r="29151">
      <c r="A29151" t="n">
        <v>5</v>
      </c>
      <c r="B29151" t="n">
        <v>0.05609343338867438</v>
      </c>
      <c r="C29151" t="n">
        <v>0.08337856760935419</v>
      </c>
      <c r="D29151" t="n">
        <v>9</v>
      </c>
      <c r="E29151" s="38" t="n">
        <v>45875</v>
      </c>
      <c r="F29151" t="inlineStr">
        <is>
          <t>TH</t>
        </is>
      </c>
    </row>
    <row r="29152">
      <c r="A29152" t="n">
        <v>6</v>
      </c>
      <c r="B29152" t="n">
        <v>0.01538590074113277</v>
      </c>
      <c r="C29152" t="n">
        <v>0.02344198838169612</v>
      </c>
      <c r="D29152" t="n">
        <v>12</v>
      </c>
      <c r="E29152" s="38" t="n">
        <v>45875</v>
      </c>
      <c r="F29152" t="inlineStr">
        <is>
          <t>TH</t>
        </is>
      </c>
    </row>
    <row r="29153">
      <c r="A29153" t="n">
        <v>7</v>
      </c>
      <c r="B29153" t="n">
        <v>0.02661941889156581</v>
      </c>
      <c r="C29153" t="n">
        <v>0.03452791499981857</v>
      </c>
      <c r="D29153" t="n">
        <v>12</v>
      </c>
      <c r="E29153" s="38" t="n">
        <v>45875</v>
      </c>
      <c r="F29153" t="inlineStr">
        <is>
          <t>TH</t>
        </is>
      </c>
    </row>
    <row r="29154">
      <c r="A29154" t="n">
        <v>8</v>
      </c>
      <c r="B29154" t="n">
        <v>0.02965870405885989</v>
      </c>
      <c r="C29154" t="n">
        <v>0.04667184970691762</v>
      </c>
      <c r="D29154" t="n">
        <v>9</v>
      </c>
      <c r="E29154" s="38" t="n">
        <v>45875</v>
      </c>
      <c r="F29154" t="inlineStr">
        <is>
          <t>TH</t>
        </is>
      </c>
    </row>
    <row r="29155">
      <c r="A29155" t="n">
        <v>9</v>
      </c>
      <c r="B29155" t="n">
        <v>0.01994493070293547</v>
      </c>
      <c r="C29155" t="n">
        <v>0.02244722195138528</v>
      </c>
      <c r="D29155" t="n">
        <v>26</v>
      </c>
      <c r="E29155" s="38" t="n">
        <v>45875</v>
      </c>
      <c r="F29155" t="inlineStr">
        <is>
          <t>TH</t>
        </is>
      </c>
    </row>
    <row r="29156">
      <c r="A29156" t="n">
        <v>10</v>
      </c>
      <c r="B29156" t="n">
        <v>0.01624334522859142</v>
      </c>
      <c r="C29156" t="n">
        <v>0.01549146710217832</v>
      </c>
      <c r="D29156" t="n">
        <v>25</v>
      </c>
      <c r="E29156" s="38" t="n">
        <v>45875</v>
      </c>
      <c r="F29156" t="inlineStr">
        <is>
          <t>TH</t>
        </is>
      </c>
    </row>
    <row r="29157">
      <c r="A29157" t="n">
        <v>1</v>
      </c>
      <c r="B29157" t="n">
        <v>-0.01004226639047401</v>
      </c>
      <c r="C29157" t="n">
        <v>0.0376637931520586</v>
      </c>
      <c r="D29157" t="n">
        <v>14</v>
      </c>
      <c r="E29157" s="38" t="n">
        <v>45875</v>
      </c>
      <c r="F29157" t="inlineStr">
        <is>
          <t>TW</t>
        </is>
      </c>
    </row>
    <row r="29158">
      <c r="A29158" t="n">
        <v>2</v>
      </c>
      <c r="B29158" t="n">
        <v>-0.001749517959556339</v>
      </c>
      <c r="C29158" t="n">
        <v>0.01881698644859223</v>
      </c>
      <c r="D29158" t="n">
        <v>36</v>
      </c>
      <c r="E29158" s="38" t="n">
        <v>45875</v>
      </c>
      <c r="F29158" t="inlineStr">
        <is>
          <t>TW</t>
        </is>
      </c>
    </row>
    <row r="29159">
      <c r="A29159" t="n">
        <v>3</v>
      </c>
      <c r="B29159" t="n">
        <v>-0.003383978112099941</v>
      </c>
      <c r="C29159" t="n">
        <v>0.01898875204599711</v>
      </c>
      <c r="D29159" t="n">
        <v>43</v>
      </c>
      <c r="E29159" s="38" t="n">
        <v>45875</v>
      </c>
      <c r="F29159" t="inlineStr">
        <is>
          <t>TW</t>
        </is>
      </c>
    </row>
    <row r="29160">
      <c r="A29160" t="n">
        <v>4</v>
      </c>
      <c r="B29160" t="n">
        <v>0.003782804473822303</v>
      </c>
      <c r="C29160" t="n">
        <v>0.0274963076118375</v>
      </c>
      <c r="D29160" t="n">
        <v>64</v>
      </c>
      <c r="E29160" s="38" t="n">
        <v>45875</v>
      </c>
      <c r="F29160" t="inlineStr">
        <is>
          <t>TW</t>
        </is>
      </c>
    </row>
    <row r="29161">
      <c r="A29161" t="n">
        <v>5</v>
      </c>
      <c r="B29161" t="n">
        <v>-0.002220606777501811</v>
      </c>
      <c r="C29161" t="n">
        <v>0.02667955221548047</v>
      </c>
      <c r="D29161" t="n">
        <v>83</v>
      </c>
      <c r="E29161" s="38" t="n">
        <v>45875</v>
      </c>
      <c r="F29161" t="inlineStr">
        <is>
          <t>TW</t>
        </is>
      </c>
    </row>
    <row r="29162">
      <c r="A29162" t="n">
        <v>6</v>
      </c>
      <c r="B29162" t="n">
        <v>0.0003734843122090794</v>
      </c>
      <c r="C29162" t="n">
        <v>0.02135410295545458</v>
      </c>
      <c r="D29162" t="n">
        <v>97</v>
      </c>
      <c r="E29162" s="38" t="n">
        <v>45875</v>
      </c>
      <c r="F29162" t="inlineStr">
        <is>
          <t>TW</t>
        </is>
      </c>
    </row>
    <row r="29163">
      <c r="A29163" t="n">
        <v>7</v>
      </c>
      <c r="B29163" t="n">
        <v>-0.002914960486918095</v>
      </c>
      <c r="C29163" t="n">
        <v>0.02351602753639402</v>
      </c>
      <c r="D29163" t="n">
        <v>88</v>
      </c>
      <c r="E29163" s="38" t="n">
        <v>45875</v>
      </c>
      <c r="F29163" t="inlineStr">
        <is>
          <t>TW</t>
        </is>
      </c>
    </row>
    <row r="29164">
      <c r="A29164" t="n">
        <v>8</v>
      </c>
      <c r="B29164" t="n">
        <v>-0.001909246586959314</v>
      </c>
      <c r="C29164" t="n">
        <v>0.0204953995155314</v>
      </c>
      <c r="D29164" t="n">
        <v>108</v>
      </c>
      <c r="E29164" s="38" t="n">
        <v>45875</v>
      </c>
      <c r="F29164" t="inlineStr">
        <is>
          <t>TW</t>
        </is>
      </c>
    </row>
    <row r="29165">
      <c r="A29165" t="n">
        <v>9</v>
      </c>
      <c r="B29165" t="n">
        <v>-0.001646694716721118</v>
      </c>
      <c r="C29165" t="n">
        <v>0.02450219540877109</v>
      </c>
      <c r="D29165" t="n">
        <v>86</v>
      </c>
      <c r="E29165" s="38" t="n">
        <v>45875</v>
      </c>
      <c r="F29165" t="inlineStr">
        <is>
          <t>TW</t>
        </is>
      </c>
    </row>
    <row r="29166">
      <c r="A29166" t="n">
        <v>10</v>
      </c>
      <c r="B29166" t="n">
        <v>-0.004934831765576869</v>
      </c>
      <c r="C29166" t="n">
        <v>0.02722597744572233</v>
      </c>
      <c r="D29166" t="n">
        <v>34</v>
      </c>
      <c r="E29166" s="38" t="n">
        <v>45875</v>
      </c>
      <c r="F29166" t="inlineStr">
        <is>
          <t>TW</t>
        </is>
      </c>
    </row>
    <row r="29167">
      <c r="A29167" t="n">
        <v>1</v>
      </c>
      <c r="B29167" t="n">
        <v>-0.01699017596773555</v>
      </c>
      <c r="D29167" t="n">
        <v>1</v>
      </c>
      <c r="E29167" s="38" t="n">
        <v>45875</v>
      </c>
      <c r="F29167" t="inlineStr">
        <is>
          <t>XH</t>
        </is>
      </c>
    </row>
    <row r="29168">
      <c r="A29168" t="n">
        <v>2</v>
      </c>
      <c r="B29168" t="n">
        <v>-0.1062771380521049</v>
      </c>
      <c r="D29168" t="n">
        <v>1</v>
      </c>
      <c r="E29168" s="38" t="n">
        <v>45875</v>
      </c>
      <c r="F29168" t="inlineStr">
        <is>
          <t>XH</t>
        </is>
      </c>
    </row>
    <row r="29169">
      <c r="A29169" t="n">
        <v>3</v>
      </c>
      <c r="B29169" t="n">
        <v>-0.007088569109984677</v>
      </c>
      <c r="D29169" t="n">
        <v>1</v>
      </c>
      <c r="E29169" s="38" t="n">
        <v>45875</v>
      </c>
      <c r="F29169" t="inlineStr">
        <is>
          <t>XH</t>
        </is>
      </c>
    </row>
    <row r="29170">
      <c r="A29170" t="n">
        <v>4</v>
      </c>
      <c r="B29170" t="n">
        <v>0.005095397510900069</v>
      </c>
      <c r="C29170" t="n">
        <v>0.03077214391130739</v>
      </c>
      <c r="D29170" t="n">
        <v>10</v>
      </c>
      <c r="E29170" s="38" t="n">
        <v>45875</v>
      </c>
      <c r="F29170" t="inlineStr">
        <is>
          <t>XH</t>
        </is>
      </c>
    </row>
    <row r="29171">
      <c r="A29171" t="n">
        <v>5</v>
      </c>
      <c r="B29171" t="n">
        <v>0.0006459544087638047</v>
      </c>
      <c r="D29171" t="n">
        <v>1</v>
      </c>
      <c r="E29171" s="38" t="n">
        <v>45875</v>
      </c>
      <c r="F29171" t="inlineStr">
        <is>
          <t>XH</t>
        </is>
      </c>
    </row>
    <row r="29172">
      <c r="A29172" t="n">
        <v>6</v>
      </c>
      <c r="B29172" t="n">
        <v>0.003592097138648199</v>
      </c>
      <c r="C29172" t="n">
        <v>0.02909798468061735</v>
      </c>
      <c r="D29172" t="n">
        <v>13</v>
      </c>
      <c r="E29172" s="38" t="n">
        <v>45875</v>
      </c>
      <c r="F29172" t="inlineStr">
        <is>
          <t>XH</t>
        </is>
      </c>
    </row>
    <row r="29173">
      <c r="A29173" t="n">
        <v>7</v>
      </c>
      <c r="B29173" t="n">
        <v>0.02778101828684696</v>
      </c>
      <c r="C29173" t="n">
        <v>0.05878870574104999</v>
      </c>
      <c r="D29173" t="n">
        <v>18</v>
      </c>
      <c r="E29173" s="38" t="n">
        <v>45875</v>
      </c>
      <c r="F29173" t="inlineStr">
        <is>
          <t>XH</t>
        </is>
      </c>
    </row>
    <row r="29174">
      <c r="A29174" t="n">
        <v>8</v>
      </c>
      <c r="B29174" t="n">
        <v>0.00232206993230378</v>
      </c>
      <c r="C29174" t="n">
        <v>0.02465393523262285</v>
      </c>
      <c r="D29174" t="n">
        <v>29</v>
      </c>
      <c r="E29174" s="38" t="n">
        <v>45875</v>
      </c>
      <c r="F29174" t="inlineStr">
        <is>
          <t>XH</t>
        </is>
      </c>
    </row>
    <row r="29175">
      <c r="A29175" t="n">
        <v>9</v>
      </c>
      <c r="B29175" t="n">
        <v>0.001502973835318189</v>
      </c>
      <c r="C29175" t="n">
        <v>0.02303278992816816</v>
      </c>
      <c r="D29175" t="n">
        <v>89</v>
      </c>
      <c r="E29175" s="38" t="n">
        <v>45875</v>
      </c>
      <c r="F29175" t="inlineStr">
        <is>
          <t>XH</t>
        </is>
      </c>
    </row>
    <row r="29176">
      <c r="A29176" t="n">
        <v>10</v>
      </c>
      <c r="B29176" t="n">
        <v>0.0002244412445488296</v>
      </c>
      <c r="C29176" t="n">
        <v>0.02014430123108799</v>
      </c>
      <c r="D29176" t="n">
        <v>220</v>
      </c>
      <c r="E29176" s="38" t="n">
        <v>45875</v>
      </c>
      <c r="F29176" t="inlineStr">
        <is>
          <t>XH</t>
        </is>
      </c>
    </row>
    <row r="29177">
      <c r="A29177" t="n">
        <v>1</v>
      </c>
      <c r="B29177" t="n">
        <v>0.0007940962390967436</v>
      </c>
      <c r="C29177" t="n">
        <v>0.02841581147382774</v>
      </c>
      <c r="D29177" t="n">
        <v>466</v>
      </c>
      <c r="E29177" s="38" t="n">
        <v>45876</v>
      </c>
      <c r="F29177" t="inlineStr">
        <is>
          <t>ALL</t>
        </is>
      </c>
    </row>
    <row r="29178">
      <c r="A29178" t="n">
        <v>2</v>
      </c>
      <c r="B29178" t="n">
        <v>0.002396587149011971</v>
      </c>
      <c r="C29178" t="n">
        <v>0.02747368242286598</v>
      </c>
      <c r="D29178" t="n">
        <v>754</v>
      </c>
      <c r="E29178" s="38" t="n">
        <v>45876</v>
      </c>
      <c r="F29178" t="inlineStr">
        <is>
          <t>ALL</t>
        </is>
      </c>
    </row>
    <row r="29179">
      <c r="A29179" t="n">
        <v>3</v>
      </c>
      <c r="B29179" t="n">
        <v>0.002344315429148741</v>
      </c>
      <c r="C29179" t="n">
        <v>0.02341342748831738</v>
      </c>
      <c r="D29179" t="n">
        <v>721</v>
      </c>
      <c r="E29179" s="38" t="n">
        <v>45876</v>
      </c>
      <c r="F29179" t="inlineStr">
        <is>
          <t>ALL</t>
        </is>
      </c>
    </row>
    <row r="29180">
      <c r="A29180" t="n">
        <v>4</v>
      </c>
      <c r="B29180" t="n">
        <v>0.003078262899893648</v>
      </c>
      <c r="C29180" t="n">
        <v>0.02777282352526492</v>
      </c>
      <c r="D29180" t="n">
        <v>824</v>
      </c>
      <c r="E29180" s="38" t="n">
        <v>45876</v>
      </c>
      <c r="F29180" t="inlineStr">
        <is>
          <t>ALL</t>
        </is>
      </c>
    </row>
    <row r="29181">
      <c r="A29181" t="n">
        <v>5</v>
      </c>
      <c r="B29181" t="n">
        <v>0.001344868511608406</v>
      </c>
      <c r="C29181" t="n">
        <v>0.02283657487065043</v>
      </c>
      <c r="D29181" t="n">
        <v>901</v>
      </c>
      <c r="E29181" s="38" t="n">
        <v>45876</v>
      </c>
      <c r="F29181" t="inlineStr">
        <is>
          <t>ALL</t>
        </is>
      </c>
    </row>
    <row r="29182">
      <c r="A29182" t="n">
        <v>6</v>
      </c>
      <c r="B29182" t="n">
        <v>0.001231899442436198</v>
      </c>
      <c r="C29182" t="n">
        <v>0.02265465664642964</v>
      </c>
      <c r="D29182" t="n">
        <v>966</v>
      </c>
      <c r="E29182" s="38" t="n">
        <v>45876</v>
      </c>
      <c r="F29182" t="inlineStr">
        <is>
          <t>ALL</t>
        </is>
      </c>
    </row>
    <row r="29183">
      <c r="A29183" t="n">
        <v>7</v>
      </c>
      <c r="B29183" t="n">
        <v>0.0008977536214059587</v>
      </c>
      <c r="C29183" t="n">
        <v>0.02268507744210051</v>
      </c>
      <c r="D29183" t="n">
        <v>942</v>
      </c>
      <c r="E29183" s="38" t="n">
        <v>45876</v>
      </c>
      <c r="F29183" t="inlineStr">
        <is>
          <t>ALL</t>
        </is>
      </c>
    </row>
    <row r="29184">
      <c r="A29184" t="n">
        <v>8</v>
      </c>
      <c r="B29184" t="n">
        <v>0.002095351256096421</v>
      </c>
      <c r="C29184" t="n">
        <v>0.01939944011751274</v>
      </c>
      <c r="D29184" t="n">
        <v>742</v>
      </c>
      <c r="E29184" s="38" t="n">
        <v>45876</v>
      </c>
      <c r="F29184" t="inlineStr">
        <is>
          <t>ALL</t>
        </is>
      </c>
    </row>
    <row r="29185">
      <c r="A29185" t="n">
        <v>9</v>
      </c>
      <c r="B29185" t="n">
        <v>0.004494345045950034</v>
      </c>
      <c r="C29185" t="n">
        <v>0.02439034358110484</v>
      </c>
      <c r="D29185" t="n">
        <v>620</v>
      </c>
      <c r="E29185" s="38" t="n">
        <v>45876</v>
      </c>
      <c r="F29185" t="inlineStr">
        <is>
          <t>ALL</t>
        </is>
      </c>
    </row>
    <row r="29186">
      <c r="A29186" t="n">
        <v>10</v>
      </c>
      <c r="B29186" t="n">
        <v>0.006090104889154887</v>
      </c>
      <c r="C29186" t="n">
        <v>0.01982238460524617</v>
      </c>
      <c r="D29186" t="n">
        <v>540</v>
      </c>
      <c r="E29186" s="38" t="n">
        <v>45876</v>
      </c>
      <c r="F29186" t="inlineStr">
        <is>
          <t>ALL</t>
        </is>
      </c>
    </row>
    <row r="29187">
      <c r="A29187" t="n">
        <v>1</v>
      </c>
      <c r="B29187" t="n">
        <v>0.01034602425471405</v>
      </c>
      <c r="C29187" t="n">
        <v>0.02364806833727199</v>
      </c>
      <c r="D29187" t="n">
        <v>30</v>
      </c>
      <c r="E29187" s="38" t="n">
        <v>45876</v>
      </c>
      <c r="F29187" t="inlineStr">
        <is>
          <t>AU</t>
        </is>
      </c>
    </row>
    <row r="29188">
      <c r="A29188" t="n">
        <v>2</v>
      </c>
      <c r="B29188" t="n">
        <v>0.001275497944462454</v>
      </c>
      <c r="C29188" t="n">
        <v>0.02664393721914636</v>
      </c>
      <c r="D29188" t="n">
        <v>69</v>
      </c>
      <c r="E29188" s="38" t="n">
        <v>45876</v>
      </c>
      <c r="F29188" t="inlineStr">
        <is>
          <t>AU</t>
        </is>
      </c>
    </row>
    <row r="29189">
      <c r="A29189" t="n">
        <v>3</v>
      </c>
      <c r="B29189" t="n">
        <v>0.004128206367899844</v>
      </c>
      <c r="C29189" t="n">
        <v>0.01214254739826586</v>
      </c>
      <c r="D29189" t="n">
        <v>47</v>
      </c>
      <c r="E29189" s="38" t="n">
        <v>45876</v>
      </c>
      <c r="F29189" t="inlineStr">
        <is>
          <t>AU</t>
        </is>
      </c>
    </row>
    <row r="29190">
      <c r="A29190" t="n">
        <v>4</v>
      </c>
      <c r="B29190" t="n">
        <v>0.004397367753005848</v>
      </c>
      <c r="C29190" t="n">
        <v>0.01328440217391806</v>
      </c>
      <c r="D29190" t="n">
        <v>44</v>
      </c>
      <c r="E29190" s="38" t="n">
        <v>45876</v>
      </c>
      <c r="F29190" t="inlineStr">
        <is>
          <t>AU</t>
        </is>
      </c>
    </row>
    <row r="29191">
      <c r="A29191" t="n">
        <v>5</v>
      </c>
      <c r="B29191" t="n">
        <v>0.00352761626080902</v>
      </c>
      <c r="C29191" t="n">
        <v>0.008884131625583543</v>
      </c>
      <c r="D29191" t="n">
        <v>19</v>
      </c>
      <c r="E29191" s="38" t="n">
        <v>45876</v>
      </c>
      <c r="F29191" t="inlineStr">
        <is>
          <t>AU</t>
        </is>
      </c>
    </row>
    <row r="29192">
      <c r="A29192" t="n">
        <v>6</v>
      </c>
      <c r="B29192" t="n">
        <v>0.004937545470797078</v>
      </c>
      <c r="C29192" t="n">
        <v>0.01933858916908369</v>
      </c>
      <c r="D29192" t="n">
        <v>10</v>
      </c>
      <c r="E29192" s="38" t="n">
        <v>45876</v>
      </c>
      <c r="F29192" t="inlineStr">
        <is>
          <t>AU</t>
        </is>
      </c>
    </row>
    <row r="29193">
      <c r="A29193" t="n">
        <v>7</v>
      </c>
      <c r="B29193" t="n">
        <v>-0.002121291461819297</v>
      </c>
      <c r="C29193" t="n">
        <v>0.03040476797524235</v>
      </c>
      <c r="D29193" t="n">
        <v>10</v>
      </c>
      <c r="E29193" s="38" t="n">
        <v>45876</v>
      </c>
      <c r="F29193" t="inlineStr">
        <is>
          <t>AU</t>
        </is>
      </c>
    </row>
    <row r="29194">
      <c r="A29194" t="n">
        <v>8</v>
      </c>
      <c r="B29194" t="n">
        <v>0.001074285842291356</v>
      </c>
      <c r="C29194" t="n">
        <v>0.01619533959912964</v>
      </c>
      <c r="D29194" t="n">
        <v>4</v>
      </c>
      <c r="E29194" s="38" t="n">
        <v>45876</v>
      </c>
      <c r="F29194" t="inlineStr">
        <is>
          <t>AU</t>
        </is>
      </c>
    </row>
    <row r="29195">
      <c r="A29195" t="n">
        <v>1</v>
      </c>
      <c r="B29195" t="n">
        <v>-0.003979882803870013</v>
      </c>
      <c r="C29195" t="n">
        <v>0.02851595165535689</v>
      </c>
      <c r="D29195" t="n">
        <v>43</v>
      </c>
      <c r="E29195" s="38" t="n">
        <v>45876</v>
      </c>
      <c r="F29195" t="inlineStr">
        <is>
          <t>CN</t>
        </is>
      </c>
    </row>
    <row r="29196">
      <c r="A29196" t="n">
        <v>2</v>
      </c>
      <c r="B29196" t="n">
        <v>0.004716768712451926</v>
      </c>
      <c r="C29196" t="n">
        <v>0.03359293973657756</v>
      </c>
      <c r="D29196" t="n">
        <v>150</v>
      </c>
      <c r="E29196" s="38" t="n">
        <v>45876</v>
      </c>
      <c r="F29196" t="inlineStr">
        <is>
          <t>CN</t>
        </is>
      </c>
    </row>
    <row r="29197">
      <c r="A29197" t="n">
        <v>3</v>
      </c>
      <c r="B29197" t="n">
        <v>0.002260162189813887</v>
      </c>
      <c r="C29197" t="n">
        <v>0.02770461165466128</v>
      </c>
      <c r="D29197" t="n">
        <v>280</v>
      </c>
      <c r="E29197" s="38" t="n">
        <v>45876</v>
      </c>
      <c r="F29197" t="inlineStr">
        <is>
          <t>CN</t>
        </is>
      </c>
    </row>
    <row r="29198">
      <c r="A29198" t="n">
        <v>4</v>
      </c>
      <c r="B29198" t="n">
        <v>0.0005267140261079874</v>
      </c>
      <c r="C29198" t="n">
        <v>0.02592411978654723</v>
      </c>
      <c r="D29198" t="n">
        <v>391</v>
      </c>
      <c r="E29198" s="38" t="n">
        <v>45876</v>
      </c>
      <c r="F29198" t="inlineStr">
        <is>
          <t>CN</t>
        </is>
      </c>
    </row>
    <row r="29199">
      <c r="A29199" t="n">
        <v>5</v>
      </c>
      <c r="B29199" t="n">
        <v>0.001588978444528042</v>
      </c>
      <c r="C29199" t="n">
        <v>0.02271018728115784</v>
      </c>
      <c r="D29199" t="n">
        <v>482</v>
      </c>
      <c r="E29199" s="38" t="n">
        <v>45876</v>
      </c>
      <c r="F29199" t="inlineStr">
        <is>
          <t>CN</t>
        </is>
      </c>
    </row>
    <row r="29200">
      <c r="A29200" t="n">
        <v>6</v>
      </c>
      <c r="B29200" t="n">
        <v>-0.001636489923706825</v>
      </c>
      <c r="C29200" t="n">
        <v>0.0203614091867559</v>
      </c>
      <c r="D29200" t="n">
        <v>490</v>
      </c>
      <c r="E29200" s="38" t="n">
        <v>45876</v>
      </c>
      <c r="F29200" t="inlineStr">
        <is>
          <t>CN</t>
        </is>
      </c>
    </row>
    <row r="29201">
      <c r="A29201" t="n">
        <v>7</v>
      </c>
      <c r="B29201" t="n">
        <v>-0.002657216190840681</v>
      </c>
      <c r="C29201" t="n">
        <v>0.01847802860255488</v>
      </c>
      <c r="D29201" t="n">
        <v>419</v>
      </c>
      <c r="E29201" s="38" t="n">
        <v>45876</v>
      </c>
      <c r="F29201" t="inlineStr">
        <is>
          <t>CN</t>
        </is>
      </c>
    </row>
    <row r="29202">
      <c r="A29202" t="n">
        <v>8</v>
      </c>
      <c r="B29202" t="n">
        <v>-0.003223599057012224</v>
      </c>
      <c r="C29202" t="n">
        <v>0.01432393537050462</v>
      </c>
      <c r="D29202" t="n">
        <v>310</v>
      </c>
      <c r="E29202" s="38" t="n">
        <v>45876</v>
      </c>
      <c r="F29202" t="inlineStr">
        <is>
          <t>CN</t>
        </is>
      </c>
    </row>
    <row r="29203">
      <c r="A29203" t="n">
        <v>9</v>
      </c>
      <c r="B29203" t="n">
        <v>-0.001057286553729487</v>
      </c>
      <c r="C29203" t="n">
        <v>0.01425490656773753</v>
      </c>
      <c r="D29203" t="n">
        <v>241</v>
      </c>
      <c r="E29203" s="38" t="n">
        <v>45876</v>
      </c>
      <c r="F29203" t="inlineStr">
        <is>
          <t>CN</t>
        </is>
      </c>
    </row>
    <row r="29204">
      <c r="A29204" t="n">
        <v>10</v>
      </c>
      <c r="B29204" t="n">
        <v>-0.003313446572519039</v>
      </c>
      <c r="C29204" t="n">
        <v>0.00809413421450402</v>
      </c>
      <c r="D29204" t="n">
        <v>88</v>
      </c>
      <c r="E29204" s="38" t="n">
        <v>45876</v>
      </c>
      <c r="F29204" t="inlineStr">
        <is>
          <t>CN</t>
        </is>
      </c>
    </row>
    <row r="29205">
      <c r="A29205" t="n">
        <v>2</v>
      </c>
      <c r="B29205" t="n">
        <v>0.08696641918949055</v>
      </c>
      <c r="C29205" t="n">
        <v>0.07036722818857589</v>
      </c>
      <c r="D29205" t="n">
        <v>2</v>
      </c>
      <c r="E29205" s="38" t="n">
        <v>45876</v>
      </c>
      <c r="F29205" t="inlineStr">
        <is>
          <t>HK</t>
        </is>
      </c>
    </row>
    <row r="29206">
      <c r="A29206" t="n">
        <v>3</v>
      </c>
      <c r="B29206" t="n">
        <v>-0.01421812448912108</v>
      </c>
      <c r="D29206" t="n">
        <v>1</v>
      </c>
      <c r="E29206" s="38" t="n">
        <v>45876</v>
      </c>
      <c r="F29206" t="inlineStr">
        <is>
          <t>HK</t>
        </is>
      </c>
    </row>
    <row r="29207">
      <c r="A29207" t="n">
        <v>5</v>
      </c>
      <c r="B29207" t="n">
        <v>0.004847238898359751</v>
      </c>
      <c r="C29207" t="n">
        <v>0.01407046668317761</v>
      </c>
      <c r="D29207" t="n">
        <v>2</v>
      </c>
      <c r="E29207" s="38" t="n">
        <v>45876</v>
      </c>
      <c r="F29207" t="inlineStr">
        <is>
          <t>HK</t>
        </is>
      </c>
    </row>
    <row r="29208">
      <c r="A29208" t="n">
        <v>6</v>
      </c>
      <c r="B29208" t="n">
        <v>0.004257912295675663</v>
      </c>
      <c r="C29208" t="n">
        <v>0.007312472916026704</v>
      </c>
      <c r="D29208" t="n">
        <v>3</v>
      </c>
      <c r="E29208" s="38" t="n">
        <v>45876</v>
      </c>
      <c r="F29208" t="inlineStr">
        <is>
          <t>HK</t>
        </is>
      </c>
    </row>
    <row r="29209">
      <c r="A29209" t="n">
        <v>7</v>
      </c>
      <c r="B29209" t="n">
        <v>-0.005297830300055303</v>
      </c>
      <c r="C29209" t="n">
        <v>0.04274946991993048</v>
      </c>
      <c r="D29209" t="n">
        <v>8</v>
      </c>
      <c r="E29209" s="38" t="n">
        <v>45876</v>
      </c>
      <c r="F29209" t="inlineStr">
        <is>
          <t>HK</t>
        </is>
      </c>
    </row>
    <row r="29210">
      <c r="A29210" t="n">
        <v>8</v>
      </c>
      <c r="B29210" t="n">
        <v>0.03000737284925389</v>
      </c>
      <c r="C29210" t="n">
        <v>0.02827812500337103</v>
      </c>
      <c r="D29210" t="n">
        <v>10</v>
      </c>
      <c r="E29210" s="38" t="n">
        <v>45876</v>
      </c>
      <c r="F29210" t="inlineStr">
        <is>
          <t>HK</t>
        </is>
      </c>
    </row>
    <row r="29211">
      <c r="A29211" t="n">
        <v>9</v>
      </c>
      <c r="B29211" t="n">
        <v>0.007028245317132415</v>
      </c>
      <c r="C29211" t="n">
        <v>0.02207584008761008</v>
      </c>
      <c r="D29211" t="n">
        <v>23</v>
      </c>
      <c r="E29211" s="38" t="n">
        <v>45876</v>
      </c>
      <c r="F29211" t="inlineStr">
        <is>
          <t>HK</t>
        </is>
      </c>
    </row>
    <row r="29212">
      <c r="A29212" t="n">
        <v>10</v>
      </c>
      <c r="B29212" t="n">
        <v>0.01165576343516174</v>
      </c>
      <c r="C29212" t="n">
        <v>0.01974330536535771</v>
      </c>
      <c r="D29212" t="n">
        <v>98</v>
      </c>
      <c r="E29212" s="38" t="n">
        <v>45876</v>
      </c>
      <c r="F29212" t="inlineStr">
        <is>
          <t>HK</t>
        </is>
      </c>
    </row>
    <row r="29213">
      <c r="A29213" t="n">
        <v>3</v>
      </c>
      <c r="B29213" t="n">
        <v>-0.007977227391850084</v>
      </c>
      <c r="C29213" t="n">
        <v>0.03223285339041702</v>
      </c>
      <c r="D29213" t="n">
        <v>2</v>
      </c>
      <c r="E29213" s="38" t="n">
        <v>45876</v>
      </c>
      <c r="F29213" t="inlineStr">
        <is>
          <t>ID</t>
        </is>
      </c>
    </row>
    <row r="29214">
      <c r="A29214" t="n">
        <v>4</v>
      </c>
      <c r="B29214" t="n">
        <v>-0.004377223161501414</v>
      </c>
      <c r="C29214" t="n">
        <v>0.01936465010313821</v>
      </c>
      <c r="D29214" t="n">
        <v>11</v>
      </c>
      <c r="E29214" s="38" t="n">
        <v>45876</v>
      </c>
      <c r="F29214" t="inlineStr">
        <is>
          <t>ID</t>
        </is>
      </c>
    </row>
    <row r="29215">
      <c r="A29215" t="n">
        <v>5</v>
      </c>
      <c r="B29215" t="n">
        <v>-0.01438083009688989</v>
      </c>
      <c r="C29215" t="n">
        <v>0.02334016252047588</v>
      </c>
      <c r="D29215" t="n">
        <v>10</v>
      </c>
      <c r="E29215" s="38" t="n">
        <v>45876</v>
      </c>
      <c r="F29215" t="inlineStr">
        <is>
          <t>ID</t>
        </is>
      </c>
    </row>
    <row r="29216">
      <c r="A29216" t="n">
        <v>6</v>
      </c>
      <c r="B29216" t="n">
        <v>-0.0120289837292527</v>
      </c>
      <c r="C29216" t="n">
        <v>0.0201317817450519</v>
      </c>
      <c r="D29216" t="n">
        <v>17</v>
      </c>
      <c r="E29216" s="38" t="n">
        <v>45876</v>
      </c>
      <c r="F29216" t="inlineStr">
        <is>
          <t>ID</t>
        </is>
      </c>
    </row>
    <row r="29217">
      <c r="A29217" t="n">
        <v>7</v>
      </c>
      <c r="B29217" t="n">
        <v>0.0155561014983337</v>
      </c>
      <c r="C29217" t="n">
        <v>0.04270425216553642</v>
      </c>
      <c r="D29217" t="n">
        <v>17</v>
      </c>
      <c r="E29217" s="38" t="n">
        <v>45876</v>
      </c>
      <c r="F29217" t="inlineStr">
        <is>
          <t>ID</t>
        </is>
      </c>
    </row>
    <row r="29218">
      <c r="A29218" t="n">
        <v>8</v>
      </c>
      <c r="B29218" t="n">
        <v>-0.0005478857422665027</v>
      </c>
      <c r="C29218" t="n">
        <v>0.02160998364105386</v>
      </c>
      <c r="D29218" t="n">
        <v>17</v>
      </c>
      <c r="E29218" s="38" t="n">
        <v>45876</v>
      </c>
      <c r="F29218" t="inlineStr">
        <is>
          <t>ID</t>
        </is>
      </c>
    </row>
    <row r="29219">
      <c r="A29219" t="n">
        <v>9</v>
      </c>
      <c r="B29219" t="n">
        <v>0.001918369380246024</v>
      </c>
      <c r="C29219" t="n">
        <v>0.01879359894682225</v>
      </c>
      <c r="D29219" t="n">
        <v>13</v>
      </c>
      <c r="E29219" s="38" t="n">
        <v>45876</v>
      </c>
      <c r="F29219" t="inlineStr">
        <is>
          <t>ID</t>
        </is>
      </c>
    </row>
    <row r="29220">
      <c r="A29220" t="n">
        <v>10</v>
      </c>
      <c r="B29220" t="n">
        <v>0.01047700846978798</v>
      </c>
      <c r="C29220" t="n">
        <v>0.009098651797268023</v>
      </c>
      <c r="D29220" t="n">
        <v>3</v>
      </c>
      <c r="E29220" s="38" t="n">
        <v>45876</v>
      </c>
      <c r="F29220" t="inlineStr">
        <is>
          <t>ID</t>
        </is>
      </c>
    </row>
    <row r="29221">
      <c r="A29221" t="n">
        <v>1</v>
      </c>
      <c r="B29221" t="n">
        <v>-0.00274778918060369</v>
      </c>
      <c r="C29221" t="n">
        <v>0.02236814890495309</v>
      </c>
      <c r="D29221" t="n">
        <v>186</v>
      </c>
      <c r="E29221" s="38" t="n">
        <v>45876</v>
      </c>
      <c r="F29221" t="inlineStr">
        <is>
          <t>IN</t>
        </is>
      </c>
    </row>
    <row r="29222">
      <c r="A29222" t="n">
        <v>2</v>
      </c>
      <c r="B29222" t="n">
        <v>-0.0001135218715580013</v>
      </c>
      <c r="C29222" t="n">
        <v>0.02007535905335764</v>
      </c>
      <c r="D29222" t="n">
        <v>253</v>
      </c>
      <c r="E29222" s="38" t="n">
        <v>45876</v>
      </c>
      <c r="F29222" t="inlineStr">
        <is>
          <t>IN</t>
        </is>
      </c>
    </row>
    <row r="29223">
      <c r="A29223" t="n">
        <v>3</v>
      </c>
      <c r="B29223" t="n">
        <v>0.0001578538796211054</v>
      </c>
      <c r="C29223" t="n">
        <v>0.01908697018737907</v>
      </c>
      <c r="D29223" t="n">
        <v>164</v>
      </c>
      <c r="E29223" s="38" t="n">
        <v>45876</v>
      </c>
      <c r="F29223" t="inlineStr">
        <is>
          <t>IN</t>
        </is>
      </c>
    </row>
    <row r="29224">
      <c r="A29224" t="n">
        <v>4</v>
      </c>
      <c r="B29224" t="n">
        <v>-0.00367860091488662</v>
      </c>
      <c r="C29224" t="n">
        <v>0.01983778827079976</v>
      </c>
      <c r="D29224" t="n">
        <v>102</v>
      </c>
      <c r="E29224" s="38" t="n">
        <v>45876</v>
      </c>
      <c r="F29224" t="inlineStr">
        <is>
          <t>IN</t>
        </is>
      </c>
    </row>
    <row r="29225">
      <c r="A29225" t="n">
        <v>5</v>
      </c>
      <c r="B29225" t="n">
        <v>-0.0001088328646105625</v>
      </c>
      <c r="C29225" t="n">
        <v>0.02038294860428795</v>
      </c>
      <c r="D29225" t="n">
        <v>58</v>
      </c>
      <c r="E29225" s="38" t="n">
        <v>45876</v>
      </c>
      <c r="F29225" t="inlineStr">
        <is>
          <t>IN</t>
        </is>
      </c>
    </row>
    <row r="29226">
      <c r="A29226" t="n">
        <v>6</v>
      </c>
      <c r="B29226" t="n">
        <v>0.002343031887324533</v>
      </c>
      <c r="C29226" t="n">
        <v>0.01905089213687217</v>
      </c>
      <c r="D29226" t="n">
        <v>35</v>
      </c>
      <c r="E29226" s="38" t="n">
        <v>45876</v>
      </c>
      <c r="F29226" t="inlineStr">
        <is>
          <t>IN</t>
        </is>
      </c>
    </row>
    <row r="29227">
      <c r="A29227" t="n">
        <v>7</v>
      </c>
      <c r="B29227" t="n">
        <v>-0.003102942485191588</v>
      </c>
      <c r="C29227" t="n">
        <v>0.01212456529661307</v>
      </c>
      <c r="D29227" t="n">
        <v>18</v>
      </c>
      <c r="E29227" s="38" t="n">
        <v>45876</v>
      </c>
      <c r="F29227" t="inlineStr">
        <is>
          <t>IN</t>
        </is>
      </c>
    </row>
    <row r="29228">
      <c r="A29228" t="n">
        <v>8</v>
      </c>
      <c r="B29228" t="n">
        <v>0.005232873429586015</v>
      </c>
      <c r="C29228" t="n">
        <v>0.006359113460807812</v>
      </c>
      <c r="D29228" t="n">
        <v>11</v>
      </c>
      <c r="E29228" s="38" t="n">
        <v>45876</v>
      </c>
      <c r="F29228" t="inlineStr">
        <is>
          <t>IN</t>
        </is>
      </c>
    </row>
    <row r="29229">
      <c r="A29229" t="n">
        <v>9</v>
      </c>
      <c r="B29229" t="n">
        <v>0.01186759603656693</v>
      </c>
      <c r="C29229" t="n">
        <v>0.01728768252354908</v>
      </c>
      <c r="D29229" t="n">
        <v>6</v>
      </c>
      <c r="E29229" s="38" t="n">
        <v>45876</v>
      </c>
      <c r="F29229" t="inlineStr">
        <is>
          <t>IN</t>
        </is>
      </c>
    </row>
    <row r="29230">
      <c r="A29230" t="n">
        <v>10</v>
      </c>
      <c r="B29230" t="n">
        <v>0.004987129098407705</v>
      </c>
      <c r="C29230" t="n">
        <v>0.006855884198345748</v>
      </c>
      <c r="D29230" t="n">
        <v>2</v>
      </c>
      <c r="E29230" s="38" t="n">
        <v>45876</v>
      </c>
      <c r="F29230" t="inlineStr">
        <is>
          <t>IN</t>
        </is>
      </c>
    </row>
    <row r="29231">
      <c r="A29231" t="n">
        <v>1</v>
      </c>
      <c r="B29231" t="n">
        <v>0.001554529770933999</v>
      </c>
      <c r="C29231" t="n">
        <v>0.03018173477288319</v>
      </c>
      <c r="D29231" t="n">
        <v>10</v>
      </c>
      <c r="E29231" s="38" t="n">
        <v>45876</v>
      </c>
      <c r="F29231" t="inlineStr">
        <is>
          <t>JP</t>
        </is>
      </c>
    </row>
    <row r="29232">
      <c r="A29232" t="n">
        <v>2</v>
      </c>
      <c r="B29232" t="n">
        <v>-0.004715178621176964</v>
      </c>
      <c r="C29232" t="n">
        <v>0.03458061230744527</v>
      </c>
      <c r="D29232" t="n">
        <v>47</v>
      </c>
      <c r="E29232" s="38" t="n">
        <v>45876</v>
      </c>
      <c r="F29232" t="inlineStr">
        <is>
          <t>JP</t>
        </is>
      </c>
    </row>
    <row r="29233">
      <c r="A29233" t="n">
        <v>3</v>
      </c>
      <c r="B29233" t="n">
        <v>0.004130933894705082</v>
      </c>
      <c r="C29233" t="n">
        <v>0.02161808313719878</v>
      </c>
      <c r="D29233" t="n">
        <v>79</v>
      </c>
      <c r="E29233" s="38" t="n">
        <v>45876</v>
      </c>
      <c r="F29233" t="inlineStr">
        <is>
          <t>JP</t>
        </is>
      </c>
    </row>
    <row r="29234">
      <c r="A29234" t="n">
        <v>4</v>
      </c>
      <c r="B29234" t="n">
        <v>0.009366846112639758</v>
      </c>
      <c r="C29234" t="n">
        <v>0.03050366262295634</v>
      </c>
      <c r="D29234" t="n">
        <v>122</v>
      </c>
      <c r="E29234" s="38" t="n">
        <v>45876</v>
      </c>
      <c r="F29234" t="inlineStr">
        <is>
          <t>JP</t>
        </is>
      </c>
    </row>
    <row r="29235">
      <c r="A29235" t="n">
        <v>5</v>
      </c>
      <c r="B29235" t="n">
        <v>0.002156510577231259</v>
      </c>
      <c r="C29235" t="n">
        <v>0.02404397011152729</v>
      </c>
      <c r="D29235" t="n">
        <v>185</v>
      </c>
      <c r="E29235" s="38" t="n">
        <v>45876</v>
      </c>
      <c r="F29235" t="inlineStr">
        <is>
          <t>JP</t>
        </is>
      </c>
    </row>
    <row r="29236">
      <c r="A29236" t="n">
        <v>6</v>
      </c>
      <c r="B29236" t="n">
        <v>0.005727477913843898</v>
      </c>
      <c r="C29236" t="n">
        <v>0.02583867884375952</v>
      </c>
      <c r="D29236" t="n">
        <v>250</v>
      </c>
      <c r="E29236" s="38" t="n">
        <v>45876</v>
      </c>
      <c r="F29236" t="inlineStr">
        <is>
          <t>JP</t>
        </is>
      </c>
    </row>
    <row r="29237">
      <c r="A29237" t="n">
        <v>7</v>
      </c>
      <c r="B29237" t="n">
        <v>0.004483255915630546</v>
      </c>
      <c r="C29237" t="n">
        <v>0.02443476963112291</v>
      </c>
      <c r="D29237" t="n">
        <v>264</v>
      </c>
      <c r="E29237" s="38" t="n">
        <v>45876</v>
      </c>
      <c r="F29237" t="inlineStr">
        <is>
          <t>JP</t>
        </is>
      </c>
    </row>
    <row r="29238">
      <c r="A29238" t="n">
        <v>8</v>
      </c>
      <c r="B29238" t="n">
        <v>0.006713178763503524</v>
      </c>
      <c r="C29238" t="n">
        <v>0.01738763058231605</v>
      </c>
      <c r="D29238" t="n">
        <v>189</v>
      </c>
      <c r="E29238" s="38" t="n">
        <v>45876</v>
      </c>
      <c r="F29238" t="inlineStr">
        <is>
          <t>JP</t>
        </is>
      </c>
    </row>
    <row r="29239">
      <c r="A29239" t="n">
        <v>9</v>
      </c>
      <c r="B29239" t="n">
        <v>0.01002485208731941</v>
      </c>
      <c r="C29239" t="n">
        <v>0.02857146402684595</v>
      </c>
      <c r="D29239" t="n">
        <v>110</v>
      </c>
      <c r="E29239" s="38" t="n">
        <v>45876</v>
      </c>
      <c r="F29239" t="inlineStr">
        <is>
          <t>JP</t>
        </is>
      </c>
    </row>
    <row r="29240">
      <c r="A29240" t="n">
        <v>10</v>
      </c>
      <c r="B29240" t="n">
        <v>0.004914731735488604</v>
      </c>
      <c r="C29240" t="n">
        <v>0.01422680350280119</v>
      </c>
      <c r="D29240" t="n">
        <v>29</v>
      </c>
      <c r="E29240" s="38" t="n">
        <v>45876</v>
      </c>
      <c r="F29240" t="inlineStr">
        <is>
          <t>JP</t>
        </is>
      </c>
    </row>
    <row r="29241">
      <c r="A29241" t="n">
        <v>1</v>
      </c>
      <c r="B29241" t="n">
        <v>0.003951042269077372</v>
      </c>
      <c r="C29241" t="n">
        <v>0.03395346958373881</v>
      </c>
      <c r="D29241" t="n">
        <v>178</v>
      </c>
      <c r="E29241" s="38" t="n">
        <v>45876</v>
      </c>
      <c r="F29241" t="inlineStr">
        <is>
          <t>KR</t>
        </is>
      </c>
    </row>
    <row r="29242">
      <c r="A29242" t="n">
        <v>2</v>
      </c>
      <c r="B29242" t="n">
        <v>0.005542554341950502</v>
      </c>
      <c r="C29242" t="n">
        <v>0.02613239544018426</v>
      </c>
      <c r="D29242" t="n">
        <v>199</v>
      </c>
      <c r="E29242" s="38" t="n">
        <v>45876</v>
      </c>
      <c r="F29242" t="inlineStr">
        <is>
          <t>KR</t>
        </is>
      </c>
    </row>
    <row r="29243">
      <c r="A29243" t="n">
        <v>3</v>
      </c>
      <c r="B29243" t="n">
        <v>0.005647871343018035</v>
      </c>
      <c r="C29243" t="n">
        <v>0.01995682404129115</v>
      </c>
      <c r="D29243" t="n">
        <v>99</v>
      </c>
      <c r="E29243" s="38" t="n">
        <v>45876</v>
      </c>
      <c r="F29243" t="inlineStr">
        <is>
          <t>KR</t>
        </is>
      </c>
    </row>
    <row r="29244">
      <c r="A29244" t="n">
        <v>4</v>
      </c>
      <c r="B29244" t="n">
        <v>0.01284465970207563</v>
      </c>
      <c r="C29244" t="n">
        <v>0.03877934841832088</v>
      </c>
      <c r="D29244" t="n">
        <v>87</v>
      </c>
      <c r="E29244" s="38" t="n">
        <v>45876</v>
      </c>
      <c r="F29244" t="inlineStr">
        <is>
          <t>KR</t>
        </is>
      </c>
    </row>
    <row r="29245">
      <c r="A29245" t="n">
        <v>5</v>
      </c>
      <c r="B29245" t="n">
        <v>0.002812481704249336</v>
      </c>
      <c r="C29245" t="n">
        <v>0.01669846366682675</v>
      </c>
      <c r="D29245" t="n">
        <v>41</v>
      </c>
      <c r="E29245" s="38" t="n">
        <v>45876</v>
      </c>
      <c r="F29245" t="inlineStr">
        <is>
          <t>KR</t>
        </is>
      </c>
    </row>
    <row r="29246">
      <c r="A29246" t="n">
        <v>6</v>
      </c>
      <c r="B29246" t="n">
        <v>0.009763299440854672</v>
      </c>
      <c r="C29246" t="n">
        <v>0.02018159473223765</v>
      </c>
      <c r="D29246" t="n">
        <v>35</v>
      </c>
      <c r="E29246" s="38" t="n">
        <v>45876</v>
      </c>
      <c r="F29246" t="inlineStr">
        <is>
          <t>KR</t>
        </is>
      </c>
    </row>
    <row r="29247">
      <c r="A29247" t="n">
        <v>7</v>
      </c>
      <c r="B29247" t="n">
        <v>0.01153684905861199</v>
      </c>
      <c r="C29247" t="n">
        <v>0.02227697515224729</v>
      </c>
      <c r="D29247" t="n">
        <v>35</v>
      </c>
      <c r="E29247" s="38" t="n">
        <v>45876</v>
      </c>
      <c r="F29247" t="inlineStr">
        <is>
          <t>KR</t>
        </is>
      </c>
    </row>
    <row r="29248">
      <c r="A29248" t="n">
        <v>8</v>
      </c>
      <c r="B29248" t="n">
        <v>0.007613144495838176</v>
      </c>
      <c r="C29248" t="n">
        <v>0.01811555117855387</v>
      </c>
      <c r="D29248" t="n">
        <v>10</v>
      </c>
      <c r="E29248" s="38" t="n">
        <v>45876</v>
      </c>
      <c r="F29248" t="inlineStr">
        <is>
          <t>KR</t>
        </is>
      </c>
    </row>
    <row r="29249">
      <c r="A29249" t="n">
        <v>1</v>
      </c>
      <c r="B29249" t="n">
        <v>0</v>
      </c>
      <c r="D29249" t="n">
        <v>1</v>
      </c>
      <c r="E29249" s="38" t="n">
        <v>45876</v>
      </c>
      <c r="F29249" t="inlineStr">
        <is>
          <t>MY</t>
        </is>
      </c>
    </row>
    <row r="29250">
      <c r="A29250" t="n">
        <v>3</v>
      </c>
      <c r="B29250" t="n">
        <v>0.009870523844580491</v>
      </c>
      <c r="C29250" t="n">
        <v>0.02434181111056594</v>
      </c>
      <c r="D29250" t="n">
        <v>5</v>
      </c>
      <c r="E29250" s="38" t="n">
        <v>45876</v>
      </c>
      <c r="F29250" t="inlineStr">
        <is>
          <t>MY</t>
        </is>
      </c>
    </row>
    <row r="29251">
      <c r="A29251" t="n">
        <v>4</v>
      </c>
      <c r="B29251" t="n">
        <v>0.01603669550004982</v>
      </c>
      <c r="C29251" t="n">
        <v>0.01436045768577534</v>
      </c>
      <c r="D29251" t="n">
        <v>2</v>
      </c>
      <c r="E29251" s="38" t="n">
        <v>45876</v>
      </c>
      <c r="F29251" t="inlineStr">
        <is>
          <t>MY</t>
        </is>
      </c>
    </row>
    <row r="29252">
      <c r="A29252" t="n">
        <v>5</v>
      </c>
      <c r="B29252" t="n">
        <v>-0.004282090212748571</v>
      </c>
      <c r="C29252" t="n">
        <v>0.008661290134308299</v>
      </c>
      <c r="D29252" t="n">
        <v>8</v>
      </c>
      <c r="E29252" s="38" t="n">
        <v>45876</v>
      </c>
      <c r="F29252" t="inlineStr">
        <is>
          <t>MY</t>
        </is>
      </c>
    </row>
    <row r="29253">
      <c r="A29253" t="n">
        <v>6</v>
      </c>
      <c r="B29253" t="n">
        <v>-0.0062526015650053</v>
      </c>
      <c r="C29253" t="n">
        <v>0.02494684683235346</v>
      </c>
      <c r="D29253" t="n">
        <v>10</v>
      </c>
      <c r="E29253" s="38" t="n">
        <v>45876</v>
      </c>
      <c r="F29253" t="inlineStr">
        <is>
          <t>MY</t>
        </is>
      </c>
    </row>
    <row r="29254">
      <c r="A29254" t="n">
        <v>7</v>
      </c>
      <c r="B29254" t="n">
        <v>-0.001118160606673666</v>
      </c>
      <c r="C29254" t="n">
        <v>0.009285872090589661</v>
      </c>
      <c r="D29254" t="n">
        <v>23</v>
      </c>
      <c r="E29254" s="38" t="n">
        <v>45876</v>
      </c>
      <c r="F29254" t="inlineStr">
        <is>
          <t>MY</t>
        </is>
      </c>
    </row>
    <row r="29255">
      <c r="A29255" t="n">
        <v>8</v>
      </c>
      <c r="B29255" t="n">
        <v>0.001043867695583209</v>
      </c>
      <c r="C29255" t="n">
        <v>0.01196275540068729</v>
      </c>
      <c r="D29255" t="n">
        <v>18</v>
      </c>
      <c r="E29255" s="38" t="n">
        <v>45876</v>
      </c>
      <c r="F29255" t="inlineStr">
        <is>
          <t>MY</t>
        </is>
      </c>
    </row>
    <row r="29256">
      <c r="A29256" t="n">
        <v>9</v>
      </c>
      <c r="B29256" t="n">
        <v>0.001653834594206577</v>
      </c>
      <c r="C29256" t="n">
        <v>0.01526791830513311</v>
      </c>
      <c r="D29256" t="n">
        <v>17</v>
      </c>
      <c r="E29256" s="38" t="n">
        <v>45876</v>
      </c>
      <c r="F29256" t="inlineStr">
        <is>
          <t>MY</t>
        </is>
      </c>
    </row>
    <row r="29257">
      <c r="A29257" t="n">
        <v>10</v>
      </c>
      <c r="B29257" t="n">
        <v>-0.002429825016171105</v>
      </c>
      <c r="C29257" t="n">
        <v>0.01324171525884505</v>
      </c>
      <c r="D29257" t="n">
        <v>5</v>
      </c>
      <c r="E29257" s="38" t="n">
        <v>45876</v>
      </c>
      <c r="F29257" t="inlineStr">
        <is>
          <t>MY</t>
        </is>
      </c>
    </row>
    <row r="29258">
      <c r="A29258" t="n">
        <v>1</v>
      </c>
      <c r="B29258" t="n">
        <v>-0.0005031392996209681</v>
      </c>
      <c r="C29258" t="n">
        <v>0.008744385936862836</v>
      </c>
      <c r="D29258" t="n">
        <v>9</v>
      </c>
      <c r="E29258" s="38" t="n">
        <v>45876</v>
      </c>
      <c r="F29258" t="inlineStr">
        <is>
          <t>NZ</t>
        </is>
      </c>
    </row>
    <row r="29259">
      <c r="A29259" t="n">
        <v>2</v>
      </c>
      <c r="B29259" t="n">
        <v>0.007183937804649931</v>
      </c>
      <c r="C29259" t="n">
        <v>0.009491217735323281</v>
      </c>
      <c r="D29259" t="n">
        <v>4</v>
      </c>
      <c r="E29259" s="38" t="n">
        <v>45876</v>
      </c>
      <c r="F29259" t="inlineStr">
        <is>
          <t>NZ</t>
        </is>
      </c>
    </row>
    <row r="29260">
      <c r="A29260" t="n">
        <v>5</v>
      </c>
      <c r="B29260" t="n">
        <v>0.006480970153797116</v>
      </c>
      <c r="D29260" t="n">
        <v>1</v>
      </c>
      <c r="E29260" s="38" t="n">
        <v>45876</v>
      </c>
      <c r="F29260" t="inlineStr">
        <is>
          <t>PH</t>
        </is>
      </c>
    </row>
    <row r="29261">
      <c r="A29261" t="n">
        <v>6</v>
      </c>
      <c r="B29261" t="n">
        <v>0.02702701818488329</v>
      </c>
      <c r="D29261" t="n">
        <v>1</v>
      </c>
      <c r="E29261" s="38" t="n">
        <v>45876</v>
      </c>
      <c r="F29261" t="inlineStr">
        <is>
          <t>PH</t>
        </is>
      </c>
    </row>
    <row r="29262">
      <c r="A29262" t="n">
        <v>7</v>
      </c>
      <c r="B29262" t="n">
        <v>0.002201432491849953</v>
      </c>
      <c r="C29262" t="n">
        <v>0.01499730303103016</v>
      </c>
      <c r="D29262" t="n">
        <v>2</v>
      </c>
      <c r="E29262" s="38" t="n">
        <v>45876</v>
      </c>
      <c r="F29262" t="inlineStr">
        <is>
          <t>PH</t>
        </is>
      </c>
    </row>
    <row r="29263">
      <c r="A29263" t="n">
        <v>8</v>
      </c>
      <c r="B29263" t="n">
        <v>-0.001407883280266346</v>
      </c>
      <c r="C29263" t="n">
        <v>0.01629257030701561</v>
      </c>
      <c r="D29263" t="n">
        <v>3</v>
      </c>
      <c r="E29263" s="38" t="n">
        <v>45876</v>
      </c>
      <c r="F29263" t="inlineStr">
        <is>
          <t>PH</t>
        </is>
      </c>
    </row>
    <row r="29264">
      <c r="A29264" t="n">
        <v>9</v>
      </c>
      <c r="B29264" t="n">
        <v>-0.007730902943389073</v>
      </c>
      <c r="C29264" t="n">
        <v>0.01219684771622926</v>
      </c>
      <c r="D29264" t="n">
        <v>4</v>
      </c>
      <c r="E29264" s="38" t="n">
        <v>45876</v>
      </c>
      <c r="F29264" t="inlineStr">
        <is>
          <t>PH</t>
        </is>
      </c>
    </row>
    <row r="29265">
      <c r="A29265" t="n">
        <v>10</v>
      </c>
      <c r="B29265" t="n">
        <v>0.003631184980772517</v>
      </c>
      <c r="C29265" t="n">
        <v>0.03161801488743185</v>
      </c>
      <c r="D29265" t="n">
        <v>10</v>
      </c>
      <c r="E29265" s="38" t="n">
        <v>45876</v>
      </c>
      <c r="F29265" t="inlineStr">
        <is>
          <t>PH</t>
        </is>
      </c>
    </row>
    <row r="29266">
      <c r="A29266" t="n">
        <v>2</v>
      </c>
      <c r="B29266" t="n">
        <v>0.01246102886349942</v>
      </c>
      <c r="D29266" t="n">
        <v>1</v>
      </c>
      <c r="E29266" s="38" t="n">
        <v>45876</v>
      </c>
      <c r="F29266" t="inlineStr">
        <is>
          <t>SG</t>
        </is>
      </c>
    </row>
    <row r="29267">
      <c r="A29267" t="n">
        <v>3</v>
      </c>
      <c r="B29267" t="n">
        <v>-0.0125788357088652</v>
      </c>
      <c r="D29267" t="n">
        <v>1</v>
      </c>
      <c r="E29267" s="38" t="n">
        <v>45876</v>
      </c>
      <c r="F29267" t="inlineStr">
        <is>
          <t>SG</t>
        </is>
      </c>
    </row>
    <row r="29268">
      <c r="A29268" t="n">
        <v>4</v>
      </c>
      <c r="B29268" t="n">
        <v>0.01231468677545355</v>
      </c>
      <c r="C29268" t="n">
        <v>0.02448680693071656</v>
      </c>
      <c r="D29268" t="n">
        <v>2</v>
      </c>
      <c r="E29268" s="38" t="n">
        <v>45876</v>
      </c>
      <c r="F29268" t="inlineStr">
        <is>
          <t>SG</t>
        </is>
      </c>
    </row>
    <row r="29269">
      <c r="A29269" t="n">
        <v>5</v>
      </c>
      <c r="B29269" t="n">
        <v>-0.01637276310453217</v>
      </c>
      <c r="C29269" t="n">
        <v>0.04140719769755771</v>
      </c>
      <c r="D29269" t="n">
        <v>3</v>
      </c>
      <c r="E29269" s="38" t="n">
        <v>45876</v>
      </c>
      <c r="F29269" t="inlineStr">
        <is>
          <t>SG</t>
        </is>
      </c>
    </row>
    <row r="29270">
      <c r="A29270" t="n">
        <v>6</v>
      </c>
      <c r="B29270" t="n">
        <v>0.009843096638104454</v>
      </c>
      <c r="C29270" t="n">
        <v>0.01121654676361305</v>
      </c>
      <c r="D29270" t="n">
        <v>6</v>
      </c>
      <c r="E29270" s="38" t="n">
        <v>45876</v>
      </c>
      <c r="F29270" t="inlineStr">
        <is>
          <t>SG</t>
        </is>
      </c>
    </row>
    <row r="29271">
      <c r="A29271" t="n">
        <v>7</v>
      </c>
      <c r="B29271" t="n">
        <v>0.003424586960179443</v>
      </c>
      <c r="C29271" t="n">
        <v>0.01170717262986648</v>
      </c>
      <c r="D29271" t="n">
        <v>6</v>
      </c>
      <c r="E29271" s="38" t="n">
        <v>45876</v>
      </c>
      <c r="F29271" t="inlineStr">
        <is>
          <t>SG</t>
        </is>
      </c>
    </row>
    <row r="29272">
      <c r="A29272" t="n">
        <v>8</v>
      </c>
      <c r="B29272" t="n">
        <v>0.009319429751265516</v>
      </c>
      <c r="C29272" t="n">
        <v>0.01072923153865892</v>
      </c>
      <c r="D29272" t="n">
        <v>9</v>
      </c>
      <c r="E29272" s="38" t="n">
        <v>45876</v>
      </c>
      <c r="F29272" t="inlineStr">
        <is>
          <t>SG</t>
        </is>
      </c>
    </row>
    <row r="29273">
      <c r="A29273" t="n">
        <v>9</v>
      </c>
      <c r="B29273" t="n">
        <v>0.0002606555567234516</v>
      </c>
      <c r="C29273" t="n">
        <v>0.009221079943662246</v>
      </c>
      <c r="D29273" t="n">
        <v>7</v>
      </c>
      <c r="E29273" s="38" t="n">
        <v>45876</v>
      </c>
      <c r="F29273" t="inlineStr">
        <is>
          <t>SG</t>
        </is>
      </c>
    </row>
    <row r="29274">
      <c r="A29274" t="n">
        <v>2</v>
      </c>
      <c r="B29274" t="n">
        <v>-0.003524104819496184</v>
      </c>
      <c r="C29274" t="n">
        <v>0.01822808576632578</v>
      </c>
      <c r="D29274" t="n">
        <v>6</v>
      </c>
      <c r="E29274" s="38" t="n">
        <v>45876</v>
      </c>
      <c r="F29274" t="inlineStr">
        <is>
          <t>TH</t>
        </is>
      </c>
    </row>
    <row r="29275">
      <c r="A29275" t="n">
        <v>3</v>
      </c>
      <c r="B29275" t="n">
        <v>-0.009500166118161868</v>
      </c>
      <c r="C29275" t="n">
        <v>0.02699889308403203</v>
      </c>
      <c r="D29275" t="n">
        <v>5</v>
      </c>
      <c r="E29275" s="38" t="n">
        <v>45876</v>
      </c>
      <c r="F29275" t="inlineStr">
        <is>
          <t>TH</t>
        </is>
      </c>
    </row>
    <row r="29276">
      <c r="A29276" t="n">
        <v>4</v>
      </c>
      <c r="B29276" t="n">
        <v>-0.02025570159218556</v>
      </c>
      <c r="C29276" t="n">
        <v>0.03205145192139066</v>
      </c>
      <c r="D29276" t="n">
        <v>7</v>
      </c>
      <c r="E29276" s="38" t="n">
        <v>45876</v>
      </c>
      <c r="F29276" t="inlineStr">
        <is>
          <t>TH</t>
        </is>
      </c>
    </row>
    <row r="29277">
      <c r="A29277" t="n">
        <v>5</v>
      </c>
      <c r="B29277" t="n">
        <v>-0.00205371294017904</v>
      </c>
      <c r="C29277" t="n">
        <v>0.02834882672027165</v>
      </c>
      <c r="D29277" t="n">
        <v>12</v>
      </c>
      <c r="E29277" s="38" t="n">
        <v>45876</v>
      </c>
      <c r="F29277" t="inlineStr">
        <is>
          <t>TH</t>
        </is>
      </c>
    </row>
    <row r="29278">
      <c r="A29278" t="n">
        <v>6</v>
      </c>
      <c r="B29278" t="n">
        <v>-0.001410724625617606</v>
      </c>
      <c r="C29278" t="n">
        <v>0.02112242993195379</v>
      </c>
      <c r="D29278" t="n">
        <v>12</v>
      </c>
      <c r="E29278" s="38" t="n">
        <v>45876</v>
      </c>
      <c r="F29278" t="inlineStr">
        <is>
          <t>TH</t>
        </is>
      </c>
    </row>
    <row r="29279">
      <c r="A29279" t="n">
        <v>7</v>
      </c>
      <c r="B29279" t="n">
        <v>0.002042071090634756</v>
      </c>
      <c r="C29279" t="n">
        <v>0.01452496013169766</v>
      </c>
      <c r="D29279" t="n">
        <v>8</v>
      </c>
      <c r="E29279" s="38" t="n">
        <v>45876</v>
      </c>
      <c r="F29279" t="inlineStr">
        <is>
          <t>TH</t>
        </is>
      </c>
    </row>
    <row r="29280">
      <c r="A29280" t="n">
        <v>8</v>
      </c>
      <c r="B29280" t="n">
        <v>-0.0007395786542174086</v>
      </c>
      <c r="C29280" t="n">
        <v>0.02030456390621161</v>
      </c>
      <c r="D29280" t="n">
        <v>18</v>
      </c>
      <c r="E29280" s="38" t="n">
        <v>45876</v>
      </c>
      <c r="F29280" t="inlineStr">
        <is>
          <t>TH</t>
        </is>
      </c>
    </row>
    <row r="29281">
      <c r="A29281" t="n">
        <v>9</v>
      </c>
      <c r="B29281" t="n">
        <v>0.007455381516488221</v>
      </c>
      <c r="C29281" t="n">
        <v>0.02979521913176694</v>
      </c>
      <c r="D29281" t="n">
        <v>17</v>
      </c>
      <c r="E29281" s="38" t="n">
        <v>45876</v>
      </c>
      <c r="F29281" t="inlineStr">
        <is>
          <t>TH</t>
        </is>
      </c>
    </row>
    <row r="29282">
      <c r="A29282" t="n">
        <v>10</v>
      </c>
      <c r="B29282" t="n">
        <v>-0.004048548483785175</v>
      </c>
      <c r="C29282" t="n">
        <v>0.01448071391398912</v>
      </c>
      <c r="D29282" t="n">
        <v>20</v>
      </c>
      <c r="E29282" s="38" t="n">
        <v>45876</v>
      </c>
      <c r="F29282" t="inlineStr">
        <is>
          <t>TH</t>
        </is>
      </c>
    </row>
    <row r="29283">
      <c r="A29283" t="n">
        <v>1</v>
      </c>
      <c r="B29283" t="n">
        <v>0.003065477780870481</v>
      </c>
      <c r="C29283" t="n">
        <v>0.03837461254531401</v>
      </c>
      <c r="D29283" t="n">
        <v>9</v>
      </c>
      <c r="E29283" s="38" t="n">
        <v>45876</v>
      </c>
      <c r="F29283" t="inlineStr">
        <is>
          <t>TW</t>
        </is>
      </c>
    </row>
    <row r="29284">
      <c r="A29284" t="n">
        <v>2</v>
      </c>
      <c r="B29284" t="n">
        <v>0.0008209087858329023</v>
      </c>
      <c r="C29284" t="n">
        <v>0.03501925928974525</v>
      </c>
      <c r="D29284" t="n">
        <v>20</v>
      </c>
      <c r="E29284" s="38" t="n">
        <v>45876</v>
      </c>
      <c r="F29284" t="inlineStr">
        <is>
          <t>TW</t>
        </is>
      </c>
    </row>
    <row r="29285">
      <c r="A29285" t="n">
        <v>3</v>
      </c>
      <c r="B29285" t="n">
        <v>0.00238029207624389</v>
      </c>
      <c r="C29285" t="n">
        <v>0.02255174728167542</v>
      </c>
      <c r="D29285" t="n">
        <v>35</v>
      </c>
      <c r="E29285" s="38" t="n">
        <v>45876</v>
      </c>
      <c r="F29285" t="inlineStr">
        <is>
          <t>TW</t>
        </is>
      </c>
    </row>
    <row r="29286">
      <c r="A29286" t="n">
        <v>4</v>
      </c>
      <c r="B29286" t="n">
        <v>0.007561601249212832</v>
      </c>
      <c r="C29286" t="n">
        <v>0.02821632737459888</v>
      </c>
      <c r="D29286" t="n">
        <v>51</v>
      </c>
      <c r="E29286" s="38" t="n">
        <v>45876</v>
      </c>
      <c r="F29286" t="inlineStr">
        <is>
          <t>TW</t>
        </is>
      </c>
    </row>
    <row r="29287">
      <c r="A29287" t="n">
        <v>5</v>
      </c>
      <c r="B29287" t="n">
        <v>0.00339413045337583</v>
      </c>
      <c r="C29287" t="n">
        <v>0.02624046469088924</v>
      </c>
      <c r="D29287" t="n">
        <v>73</v>
      </c>
      <c r="E29287" s="38" t="n">
        <v>45876</v>
      </c>
      <c r="F29287" t="inlineStr">
        <is>
          <t>TW</t>
        </is>
      </c>
    </row>
    <row r="29288">
      <c r="A29288" t="n">
        <v>6</v>
      </c>
      <c r="B29288" t="n">
        <v>0.0047377273147199</v>
      </c>
      <c r="C29288" t="n">
        <v>0.02556917381896218</v>
      </c>
      <c r="D29288" t="n">
        <v>87</v>
      </c>
      <c r="E29288" s="38" t="n">
        <v>45876</v>
      </c>
      <c r="F29288" t="inlineStr">
        <is>
          <t>TW</t>
        </is>
      </c>
    </row>
    <row r="29289">
      <c r="A29289" t="n">
        <v>7</v>
      </c>
      <c r="B29289" t="n">
        <v>0.002417981751170735</v>
      </c>
      <c r="C29289" t="n">
        <v>0.02433146881596538</v>
      </c>
      <c r="D29289" t="n">
        <v>110</v>
      </c>
      <c r="E29289" s="38" t="n">
        <v>45876</v>
      </c>
      <c r="F29289" t="inlineStr">
        <is>
          <t>TW</t>
        </is>
      </c>
    </row>
    <row r="29290">
      <c r="A29290" t="n">
        <v>8</v>
      </c>
      <c r="B29290" t="n">
        <v>0.005903906023971083</v>
      </c>
      <c r="C29290" t="n">
        <v>0.02563578862607537</v>
      </c>
      <c r="D29290" t="n">
        <v>117</v>
      </c>
      <c r="E29290" s="38" t="n">
        <v>45876</v>
      </c>
      <c r="F29290" t="inlineStr">
        <is>
          <t>TW</t>
        </is>
      </c>
    </row>
    <row r="29291">
      <c r="A29291" t="n">
        <v>9</v>
      </c>
      <c r="B29291" t="n">
        <v>0.006945639200278106</v>
      </c>
      <c r="C29291" t="n">
        <v>0.03008258028658975</v>
      </c>
      <c r="D29291" t="n">
        <v>101</v>
      </c>
      <c r="E29291" s="38" t="n">
        <v>45876</v>
      </c>
      <c r="F29291" t="inlineStr">
        <is>
          <t>TW</t>
        </is>
      </c>
    </row>
    <row r="29292">
      <c r="A29292" t="n">
        <v>10</v>
      </c>
      <c r="B29292" t="n">
        <v>0.01740104892010251</v>
      </c>
      <c r="C29292" t="n">
        <v>0.02731296852413256</v>
      </c>
      <c r="D29292" t="n">
        <v>50</v>
      </c>
      <c r="E29292" s="38" t="n">
        <v>45876</v>
      </c>
      <c r="F29292" t="inlineStr">
        <is>
          <t>TW</t>
        </is>
      </c>
    </row>
    <row r="29293">
      <c r="A29293" t="n">
        <v>2</v>
      </c>
      <c r="B29293" t="n">
        <v>-0.08148153399972669</v>
      </c>
      <c r="D29293" t="n">
        <v>1</v>
      </c>
      <c r="E29293" s="38" t="n">
        <v>45876</v>
      </c>
      <c r="F29293" t="inlineStr">
        <is>
          <t>XH</t>
        </is>
      </c>
    </row>
    <row r="29294">
      <c r="A29294" t="n">
        <v>3</v>
      </c>
      <c r="B29294" t="n">
        <v>-0.06603401133251174</v>
      </c>
      <c r="C29294" t="n">
        <v>0.02061034745677906</v>
      </c>
      <c r="D29294" t="n">
        <v>2</v>
      </c>
      <c r="E29294" s="38" t="n">
        <v>45876</v>
      </c>
      <c r="F29294" t="inlineStr">
        <is>
          <t>XH</t>
        </is>
      </c>
    </row>
    <row r="29295">
      <c r="A29295" t="n">
        <v>4</v>
      </c>
      <c r="B29295" t="n">
        <v>-0.01838396862258873</v>
      </c>
      <c r="C29295" t="n">
        <v>0.04294564610023047</v>
      </c>
      <c r="D29295" t="n">
        <v>3</v>
      </c>
      <c r="E29295" s="38" t="n">
        <v>45876</v>
      </c>
      <c r="F29295" t="inlineStr">
        <is>
          <t>XH</t>
        </is>
      </c>
    </row>
    <row r="29296">
      <c r="A29296" t="n">
        <v>5</v>
      </c>
      <c r="B29296" t="n">
        <v>-0.02017982779337522</v>
      </c>
      <c r="C29296" t="n">
        <v>0.02352926765714713</v>
      </c>
      <c r="D29296" t="n">
        <v>7</v>
      </c>
      <c r="E29296" s="38" t="n">
        <v>45876</v>
      </c>
      <c r="F29296" t="inlineStr">
        <is>
          <t>XH</t>
        </is>
      </c>
    </row>
    <row r="29297">
      <c r="A29297" t="n">
        <v>6</v>
      </c>
      <c r="B29297" t="n">
        <v>-0.01401657823719143</v>
      </c>
      <c r="C29297" t="n">
        <v>0.01766747901672928</v>
      </c>
      <c r="D29297" t="n">
        <v>10</v>
      </c>
      <c r="E29297" s="38" t="n">
        <v>45876</v>
      </c>
      <c r="F29297" t="inlineStr">
        <is>
          <t>XH</t>
        </is>
      </c>
    </row>
    <row r="29298">
      <c r="A29298" t="n">
        <v>7</v>
      </c>
      <c r="B29298" t="n">
        <v>-0.007817339137472529</v>
      </c>
      <c r="C29298" t="n">
        <v>0.03365991903656695</v>
      </c>
      <c r="D29298" t="n">
        <v>19</v>
      </c>
      <c r="E29298" s="38" t="n">
        <v>45876</v>
      </c>
      <c r="F29298" t="inlineStr">
        <is>
          <t>XH</t>
        </is>
      </c>
    </row>
    <row r="29299">
      <c r="A29299" t="n">
        <v>8</v>
      </c>
      <c r="B29299" t="n">
        <v>0.003215509229693398</v>
      </c>
      <c r="C29299" t="n">
        <v>0.03485578459388328</v>
      </c>
      <c r="D29299" t="n">
        <v>25</v>
      </c>
      <c r="E29299" s="38" t="n">
        <v>45876</v>
      </c>
      <c r="F29299" t="inlineStr">
        <is>
          <t>XH</t>
        </is>
      </c>
    </row>
    <row r="29300">
      <c r="A29300" t="n">
        <v>9</v>
      </c>
      <c r="B29300" t="n">
        <v>0.01053709910669924</v>
      </c>
      <c r="C29300" t="n">
        <v>0.03330176396633516</v>
      </c>
      <c r="D29300" t="n">
        <v>81</v>
      </c>
      <c r="E29300" s="38" t="n">
        <v>45876</v>
      </c>
      <c r="F29300" t="inlineStr">
        <is>
          <t>XH</t>
        </is>
      </c>
    </row>
    <row r="29301">
      <c r="A29301" t="n">
        <v>10</v>
      </c>
      <c r="B29301" t="n">
        <v>0.006131057093139676</v>
      </c>
      <c r="C29301" t="n">
        <v>0.01986781606631248</v>
      </c>
      <c r="D29301" t="n">
        <v>235</v>
      </c>
      <c r="E29301" s="38" t="n">
        <v>45876</v>
      </c>
      <c r="F29301" t="inlineStr">
        <is>
          <t>XH</t>
        </is>
      </c>
    </row>
    <row r="29302">
      <c r="A29302" t="n">
        <v>1</v>
      </c>
      <c r="B29302" t="n">
        <v>-0.003621375827827578</v>
      </c>
      <c r="C29302" t="n">
        <v>0.0297135516485382</v>
      </c>
      <c r="D29302" t="n">
        <v>511</v>
      </c>
      <c r="E29302" s="38" t="n">
        <v>45877</v>
      </c>
      <c r="F29302" t="inlineStr">
        <is>
          <t>ALL</t>
        </is>
      </c>
    </row>
    <row r="29303">
      <c r="A29303" t="n">
        <v>2</v>
      </c>
      <c r="B29303" t="n">
        <v>-0.003772718415788844</v>
      </c>
      <c r="C29303" t="n">
        <v>0.02632860090814603</v>
      </c>
      <c r="D29303" t="n">
        <v>737</v>
      </c>
      <c r="E29303" s="38" t="n">
        <v>45877</v>
      </c>
      <c r="F29303" t="inlineStr">
        <is>
          <t>ALL</t>
        </is>
      </c>
    </row>
    <row r="29304">
      <c r="A29304" t="n">
        <v>3</v>
      </c>
      <c r="B29304" t="n">
        <v>-0.001017327158922713</v>
      </c>
      <c r="C29304" t="n">
        <v>0.02640609942629796</v>
      </c>
      <c r="D29304" t="n">
        <v>705</v>
      </c>
      <c r="E29304" s="38" t="n">
        <v>45877</v>
      </c>
      <c r="F29304" t="inlineStr">
        <is>
          <t>ALL</t>
        </is>
      </c>
    </row>
    <row r="29305">
      <c r="A29305" t="n">
        <v>4</v>
      </c>
      <c r="B29305" t="n">
        <v>-0.001733420955243291</v>
      </c>
      <c r="C29305" t="n">
        <v>0.02806725808745393</v>
      </c>
      <c r="D29305" t="n">
        <v>779</v>
      </c>
      <c r="E29305" s="38" t="n">
        <v>45877</v>
      </c>
      <c r="F29305" t="inlineStr">
        <is>
          <t>ALL</t>
        </is>
      </c>
    </row>
    <row r="29306">
      <c r="A29306" t="n">
        <v>5</v>
      </c>
      <c r="B29306" t="n">
        <v>0.0002665977084010699</v>
      </c>
      <c r="C29306" t="n">
        <v>0.02503474083033147</v>
      </c>
      <c r="D29306" t="n">
        <v>855</v>
      </c>
      <c r="E29306" s="38" t="n">
        <v>45877</v>
      </c>
      <c r="F29306" t="inlineStr">
        <is>
          <t>ALL</t>
        </is>
      </c>
    </row>
    <row r="29307">
      <c r="A29307" t="n">
        <v>6</v>
      </c>
      <c r="B29307" t="n">
        <v>-0.0001761511832497384</v>
      </c>
      <c r="C29307" t="n">
        <v>0.02557422049128414</v>
      </c>
      <c r="D29307" t="n">
        <v>994</v>
      </c>
      <c r="E29307" s="38" t="n">
        <v>45877</v>
      </c>
      <c r="F29307" t="inlineStr">
        <is>
          <t>ALL</t>
        </is>
      </c>
    </row>
    <row r="29308">
      <c r="A29308" t="n">
        <v>7</v>
      </c>
      <c r="B29308" t="n">
        <v>0.0006361128318119513</v>
      </c>
      <c r="C29308" t="n">
        <v>0.02650372199155827</v>
      </c>
      <c r="D29308" t="n">
        <v>934</v>
      </c>
      <c r="E29308" s="38" t="n">
        <v>45877</v>
      </c>
      <c r="F29308" t="inlineStr">
        <is>
          <t>ALL</t>
        </is>
      </c>
    </row>
    <row r="29309">
      <c r="A29309" t="n">
        <v>8</v>
      </c>
      <c r="B29309" t="n">
        <v>-0.0003384011310358811</v>
      </c>
      <c r="C29309" t="n">
        <v>0.02590078114292485</v>
      </c>
      <c r="D29309" t="n">
        <v>751</v>
      </c>
      <c r="E29309" s="38" t="n">
        <v>45877</v>
      </c>
      <c r="F29309" t="inlineStr">
        <is>
          <t>ALL</t>
        </is>
      </c>
    </row>
    <row r="29310">
      <c r="A29310" t="n">
        <v>9</v>
      </c>
      <c r="B29310" t="n">
        <v>0.002606334440110738</v>
      </c>
      <c r="C29310" t="n">
        <v>0.02594985583766765</v>
      </c>
      <c r="D29310" t="n">
        <v>631</v>
      </c>
      <c r="E29310" s="38" t="n">
        <v>45877</v>
      </c>
      <c r="F29310" t="inlineStr">
        <is>
          <t>ALL</t>
        </is>
      </c>
    </row>
    <row r="29311">
      <c r="A29311" t="n">
        <v>10</v>
      </c>
      <c r="B29311" t="n">
        <v>-0.0005927080614128096</v>
      </c>
      <c r="C29311" t="n">
        <v>0.02099343836873298</v>
      </c>
      <c r="D29311" t="n">
        <v>566</v>
      </c>
      <c r="E29311" s="38" t="n">
        <v>45877</v>
      </c>
      <c r="F29311" t="inlineStr">
        <is>
          <t>ALL</t>
        </is>
      </c>
    </row>
    <row r="29312">
      <c r="A29312" t="n">
        <v>1</v>
      </c>
      <c r="B29312" t="n">
        <v>-0.005426553996737304</v>
      </c>
      <c r="C29312" t="n">
        <v>0.03854680620624824</v>
      </c>
      <c r="D29312" t="n">
        <v>29</v>
      </c>
      <c r="E29312" s="38" t="n">
        <v>45877</v>
      </c>
      <c r="F29312" t="inlineStr">
        <is>
          <t>AU</t>
        </is>
      </c>
    </row>
    <row r="29313">
      <c r="A29313" t="n">
        <v>2</v>
      </c>
      <c r="B29313" t="n">
        <v>0.004565541123019948</v>
      </c>
      <c r="C29313" t="n">
        <v>0.02301024480794634</v>
      </c>
      <c r="D29313" t="n">
        <v>67</v>
      </c>
      <c r="E29313" s="38" t="n">
        <v>45877</v>
      </c>
      <c r="F29313" t="inlineStr">
        <is>
          <t>AU</t>
        </is>
      </c>
    </row>
    <row r="29314">
      <c r="A29314" t="n">
        <v>3</v>
      </c>
      <c r="B29314" t="n">
        <v>0.009617847457677462</v>
      </c>
      <c r="C29314" t="n">
        <v>0.0286141002008336</v>
      </c>
      <c r="D29314" t="n">
        <v>55</v>
      </c>
      <c r="E29314" s="38" t="n">
        <v>45877</v>
      </c>
      <c r="F29314" t="inlineStr">
        <is>
          <t>AU</t>
        </is>
      </c>
    </row>
    <row r="29315">
      <c r="A29315" t="n">
        <v>4</v>
      </c>
      <c r="B29315" t="n">
        <v>-2.341784323182976e-05</v>
      </c>
      <c r="C29315" t="n">
        <v>0.01967051627787797</v>
      </c>
      <c r="D29315" t="n">
        <v>37</v>
      </c>
      <c r="E29315" s="38" t="n">
        <v>45877</v>
      </c>
      <c r="F29315" t="inlineStr">
        <is>
          <t>AU</t>
        </is>
      </c>
    </row>
    <row r="29316">
      <c r="A29316" t="n">
        <v>5</v>
      </c>
      <c r="B29316" t="n">
        <v>-0.00235883190140485</v>
      </c>
      <c r="C29316" t="n">
        <v>0.01083217436943422</v>
      </c>
      <c r="D29316" t="n">
        <v>23</v>
      </c>
      <c r="E29316" s="38" t="n">
        <v>45877</v>
      </c>
      <c r="F29316" t="inlineStr">
        <is>
          <t>AU</t>
        </is>
      </c>
    </row>
    <row r="29317">
      <c r="A29317" t="n">
        <v>6</v>
      </c>
      <c r="B29317" t="n">
        <v>-0.03003899007223348</v>
      </c>
      <c r="C29317" t="n">
        <v>0.02833234418779098</v>
      </c>
      <c r="D29317" t="n">
        <v>7</v>
      </c>
      <c r="E29317" s="38" t="n">
        <v>45877</v>
      </c>
      <c r="F29317" t="inlineStr">
        <is>
          <t>AU</t>
        </is>
      </c>
    </row>
    <row r="29318">
      <c r="A29318" t="n">
        <v>7</v>
      </c>
      <c r="B29318" t="n">
        <v>-0.005570899378813299</v>
      </c>
      <c r="C29318" t="n">
        <v>0.01818576004183129</v>
      </c>
      <c r="D29318" t="n">
        <v>10</v>
      </c>
      <c r="E29318" s="38" t="n">
        <v>45877</v>
      </c>
      <c r="F29318" t="inlineStr">
        <is>
          <t>AU</t>
        </is>
      </c>
    </row>
    <row r="29319">
      <c r="A29319" t="n">
        <v>8</v>
      </c>
      <c r="B29319" t="n">
        <v>-0.003501425756505583</v>
      </c>
      <c r="C29319" t="n">
        <v>0.01400936332948946</v>
      </c>
      <c r="D29319" t="n">
        <v>4</v>
      </c>
      <c r="E29319" s="38" t="n">
        <v>45877</v>
      </c>
      <c r="F29319" t="inlineStr">
        <is>
          <t>AU</t>
        </is>
      </c>
    </row>
    <row r="29320">
      <c r="A29320" t="n">
        <v>9</v>
      </c>
      <c r="B29320" t="n">
        <v>0.00513883178947383</v>
      </c>
      <c r="D29320" t="n">
        <v>1</v>
      </c>
      <c r="E29320" s="38" t="n">
        <v>45877</v>
      </c>
      <c r="F29320" t="inlineStr">
        <is>
          <t>AU</t>
        </is>
      </c>
    </row>
    <row r="29321">
      <c r="A29321" t="n">
        <v>1</v>
      </c>
      <c r="B29321" t="n">
        <v>-0.0006558449982041199</v>
      </c>
      <c r="C29321" t="n">
        <v>0.02601751205108788</v>
      </c>
      <c r="D29321" t="n">
        <v>45</v>
      </c>
      <c r="E29321" s="38" t="n">
        <v>45877</v>
      </c>
      <c r="F29321" t="inlineStr">
        <is>
          <t>CN</t>
        </is>
      </c>
    </row>
    <row r="29322">
      <c r="A29322" t="n">
        <v>2</v>
      </c>
      <c r="B29322" t="n">
        <v>-0.006198274352422616</v>
      </c>
      <c r="C29322" t="n">
        <v>0.0272256038302377</v>
      </c>
      <c r="D29322" t="n">
        <v>138</v>
      </c>
      <c r="E29322" s="38" t="n">
        <v>45877</v>
      </c>
      <c r="F29322" t="inlineStr">
        <is>
          <t>CN</t>
        </is>
      </c>
    </row>
    <row r="29323">
      <c r="A29323" t="n">
        <v>3</v>
      </c>
      <c r="B29323" t="n">
        <v>0.0006508980140881174</v>
      </c>
      <c r="C29323" t="n">
        <v>0.02888732338984823</v>
      </c>
      <c r="D29323" t="n">
        <v>255</v>
      </c>
      <c r="E29323" s="38" t="n">
        <v>45877</v>
      </c>
      <c r="F29323" t="inlineStr">
        <is>
          <t>CN</t>
        </is>
      </c>
    </row>
    <row r="29324">
      <c r="A29324" t="n">
        <v>4</v>
      </c>
      <c r="B29324" t="n">
        <v>-0.002249906560275597</v>
      </c>
      <c r="C29324" t="n">
        <v>0.03040140665470525</v>
      </c>
      <c r="D29324" t="n">
        <v>364</v>
      </c>
      <c r="E29324" s="38" t="n">
        <v>45877</v>
      </c>
      <c r="F29324" t="inlineStr">
        <is>
          <t>CN</t>
        </is>
      </c>
    </row>
    <row r="29325">
      <c r="A29325" t="n">
        <v>5</v>
      </c>
      <c r="B29325" t="n">
        <v>-0.000848262894027632</v>
      </c>
      <c r="C29325" t="n">
        <v>0.02555381475311841</v>
      </c>
      <c r="D29325" t="n">
        <v>445</v>
      </c>
      <c r="E29325" s="38" t="n">
        <v>45877</v>
      </c>
      <c r="F29325" t="inlineStr">
        <is>
          <t>CN</t>
        </is>
      </c>
    </row>
    <row r="29326">
      <c r="A29326" t="n">
        <v>6</v>
      </c>
      <c r="B29326" t="n">
        <v>-0.001324943232052847</v>
      </c>
      <c r="C29326" t="n">
        <v>0.0218096133912297</v>
      </c>
      <c r="D29326" t="n">
        <v>492</v>
      </c>
      <c r="E29326" s="38" t="n">
        <v>45877</v>
      </c>
      <c r="F29326" t="inlineStr">
        <is>
          <t>CN</t>
        </is>
      </c>
    </row>
    <row r="29327">
      <c r="A29327" t="n">
        <v>7</v>
      </c>
      <c r="B29327" t="n">
        <v>-0.0009925757873516636</v>
      </c>
      <c r="C29327" t="n">
        <v>0.02303574005503473</v>
      </c>
      <c r="D29327" t="n">
        <v>439</v>
      </c>
      <c r="E29327" s="38" t="n">
        <v>45877</v>
      </c>
      <c r="F29327" t="inlineStr">
        <is>
          <t>CN</t>
        </is>
      </c>
    </row>
    <row r="29328">
      <c r="A29328" t="n">
        <v>8</v>
      </c>
      <c r="B29328" t="n">
        <v>-0.002698557006912324</v>
      </c>
      <c r="C29328" t="n">
        <v>0.01891374015054996</v>
      </c>
      <c r="D29328" t="n">
        <v>332</v>
      </c>
      <c r="E29328" s="38" t="n">
        <v>45877</v>
      </c>
      <c r="F29328" t="inlineStr">
        <is>
          <t>CN</t>
        </is>
      </c>
    </row>
    <row r="29329">
      <c r="A29329" t="n">
        <v>9</v>
      </c>
      <c r="B29329" t="n">
        <v>0.0006303088294936265</v>
      </c>
      <c r="C29329" t="n">
        <v>0.01691273385724146</v>
      </c>
      <c r="D29329" t="n">
        <v>258</v>
      </c>
      <c r="E29329" s="38" t="n">
        <v>45877</v>
      </c>
      <c r="F29329" t="inlineStr">
        <is>
          <t>CN</t>
        </is>
      </c>
    </row>
    <row r="29330">
      <c r="A29330" t="n">
        <v>10</v>
      </c>
      <c r="B29330" t="n">
        <v>0.0007976210179138491</v>
      </c>
      <c r="C29330" t="n">
        <v>0.0178743658010125</v>
      </c>
      <c r="D29330" t="n">
        <v>126</v>
      </c>
      <c r="E29330" s="38" t="n">
        <v>45877</v>
      </c>
      <c r="F29330" t="inlineStr">
        <is>
          <t>CN</t>
        </is>
      </c>
    </row>
    <row r="29331">
      <c r="A29331" t="n">
        <v>1</v>
      </c>
      <c r="B29331" t="n">
        <v>0.07355856859559817</v>
      </c>
      <c r="D29331" t="n">
        <v>1</v>
      </c>
      <c r="E29331" s="38" t="n">
        <v>45877</v>
      </c>
      <c r="F29331" t="inlineStr">
        <is>
          <t>HK</t>
        </is>
      </c>
    </row>
    <row r="29332">
      <c r="A29332" t="n">
        <v>2</v>
      </c>
      <c r="B29332" t="n">
        <v>0.004484463390307836</v>
      </c>
      <c r="D29332" t="n">
        <v>1</v>
      </c>
      <c r="E29332" s="38" t="n">
        <v>45877</v>
      </c>
      <c r="F29332" t="inlineStr">
        <is>
          <t>HK</t>
        </is>
      </c>
    </row>
    <row r="29333">
      <c r="A29333" t="n">
        <v>3</v>
      </c>
      <c r="B29333" t="n">
        <v>-0.009615533792558528</v>
      </c>
      <c r="D29333" t="n">
        <v>1</v>
      </c>
      <c r="E29333" s="38" t="n">
        <v>45877</v>
      </c>
      <c r="F29333" t="inlineStr">
        <is>
          <t>HK</t>
        </is>
      </c>
    </row>
    <row r="29334">
      <c r="A29334" t="n">
        <v>5</v>
      </c>
      <c r="B29334" t="n">
        <v>0.01094523709738585</v>
      </c>
      <c r="C29334" t="n">
        <v>0.008387306503031511</v>
      </c>
      <c r="D29334" t="n">
        <v>3</v>
      </c>
      <c r="E29334" s="38" t="n">
        <v>45877</v>
      </c>
      <c r="F29334" t="inlineStr">
        <is>
          <t>HK</t>
        </is>
      </c>
    </row>
    <row r="29335">
      <c r="A29335" t="n">
        <v>6</v>
      </c>
      <c r="B29335" t="n">
        <v>-0.004447001961556951</v>
      </c>
      <c r="C29335" t="n">
        <v>0.02769567124741915</v>
      </c>
      <c r="D29335" t="n">
        <v>4</v>
      </c>
      <c r="E29335" s="38" t="n">
        <v>45877</v>
      </c>
      <c r="F29335" t="inlineStr">
        <is>
          <t>HK</t>
        </is>
      </c>
    </row>
    <row r="29336">
      <c r="A29336" t="n">
        <v>7</v>
      </c>
      <c r="B29336" t="n">
        <v>-0.00339841827516838</v>
      </c>
      <c r="C29336" t="n">
        <v>0.01927601161715087</v>
      </c>
      <c r="D29336" t="n">
        <v>10</v>
      </c>
      <c r="E29336" s="38" t="n">
        <v>45877</v>
      </c>
      <c r="F29336" t="inlineStr">
        <is>
          <t>HK</t>
        </is>
      </c>
    </row>
    <row r="29337">
      <c r="A29337" t="n">
        <v>8</v>
      </c>
      <c r="B29337" t="n">
        <v>-0.006855071707151568</v>
      </c>
      <c r="C29337" t="n">
        <v>0.009904706961342533</v>
      </c>
      <c r="D29337" t="n">
        <v>6</v>
      </c>
      <c r="E29337" s="38" t="n">
        <v>45877</v>
      </c>
      <c r="F29337" t="inlineStr">
        <is>
          <t>HK</t>
        </is>
      </c>
    </row>
    <row r="29338">
      <c r="A29338" t="n">
        <v>9</v>
      </c>
      <c r="B29338" t="n">
        <v>-0.000768537742131951</v>
      </c>
      <c r="C29338" t="n">
        <v>0.04648893372921007</v>
      </c>
      <c r="D29338" t="n">
        <v>30</v>
      </c>
      <c r="E29338" s="38" t="n">
        <v>45877</v>
      </c>
      <c r="F29338" t="inlineStr">
        <is>
          <t>HK</t>
        </is>
      </c>
    </row>
    <row r="29339">
      <c r="A29339" t="n">
        <v>10</v>
      </c>
      <c r="B29339" t="n">
        <v>-0.002699595115513146</v>
      </c>
      <c r="C29339" t="n">
        <v>0.02059021333736684</v>
      </c>
      <c r="D29339" t="n">
        <v>91</v>
      </c>
      <c r="E29339" s="38" t="n">
        <v>45877</v>
      </c>
      <c r="F29339" t="inlineStr">
        <is>
          <t>HK</t>
        </is>
      </c>
    </row>
    <row r="29340">
      <c r="A29340" t="n">
        <v>4</v>
      </c>
      <c r="B29340" t="n">
        <v>-0.00938979263558177</v>
      </c>
      <c r="C29340" t="n">
        <v>0.01931640314256476</v>
      </c>
      <c r="D29340" t="n">
        <v>7</v>
      </c>
      <c r="E29340" s="38" t="n">
        <v>45877</v>
      </c>
      <c r="F29340" t="inlineStr">
        <is>
          <t>ID</t>
        </is>
      </c>
    </row>
    <row r="29341">
      <c r="A29341" t="n">
        <v>5</v>
      </c>
      <c r="B29341" t="n">
        <v>0.006145897416281927</v>
      </c>
      <c r="C29341" t="n">
        <v>0.01735585854693217</v>
      </c>
      <c r="D29341" t="n">
        <v>6</v>
      </c>
      <c r="E29341" s="38" t="n">
        <v>45877</v>
      </c>
      <c r="F29341" t="inlineStr">
        <is>
          <t>ID</t>
        </is>
      </c>
    </row>
    <row r="29342">
      <c r="A29342" t="n">
        <v>6</v>
      </c>
      <c r="B29342" t="n">
        <v>0.005307230286603045</v>
      </c>
      <c r="C29342" t="n">
        <v>0.05839469018078781</v>
      </c>
      <c r="D29342" t="n">
        <v>17</v>
      </c>
      <c r="E29342" s="38" t="n">
        <v>45877</v>
      </c>
      <c r="F29342" t="inlineStr">
        <is>
          <t>ID</t>
        </is>
      </c>
    </row>
    <row r="29343">
      <c r="A29343" t="n">
        <v>7</v>
      </c>
      <c r="B29343" t="n">
        <v>0.0037149443518836</v>
      </c>
      <c r="C29343" t="n">
        <v>0.04040386696917284</v>
      </c>
      <c r="D29343" t="n">
        <v>18</v>
      </c>
      <c r="E29343" s="38" t="n">
        <v>45877</v>
      </c>
      <c r="F29343" t="inlineStr">
        <is>
          <t>ID</t>
        </is>
      </c>
    </row>
    <row r="29344">
      <c r="A29344" t="n">
        <v>8</v>
      </c>
      <c r="B29344" t="n">
        <v>0.007153041270585719</v>
      </c>
      <c r="C29344" t="n">
        <v>0.03407696041907853</v>
      </c>
      <c r="D29344" t="n">
        <v>16</v>
      </c>
      <c r="E29344" s="38" t="n">
        <v>45877</v>
      </c>
      <c r="F29344" t="inlineStr">
        <is>
          <t>ID</t>
        </is>
      </c>
    </row>
    <row r="29345">
      <c r="A29345" t="n">
        <v>9</v>
      </c>
      <c r="B29345" t="n">
        <v>-0.00532601907141441</v>
      </c>
      <c r="C29345" t="n">
        <v>0.01485365294402145</v>
      </c>
      <c r="D29345" t="n">
        <v>21</v>
      </c>
      <c r="E29345" s="38" t="n">
        <v>45877</v>
      </c>
      <c r="F29345" t="inlineStr">
        <is>
          <t>ID</t>
        </is>
      </c>
    </row>
    <row r="29346">
      <c r="A29346" t="n">
        <v>10</v>
      </c>
      <c r="B29346" t="n">
        <v>0.0004272263633237072</v>
      </c>
      <c r="C29346" t="n">
        <v>0.03147980414827743</v>
      </c>
      <c r="D29346" t="n">
        <v>5</v>
      </c>
      <c r="E29346" s="38" t="n">
        <v>45877</v>
      </c>
      <c r="F29346" t="inlineStr">
        <is>
          <t>ID</t>
        </is>
      </c>
    </row>
    <row r="29347">
      <c r="A29347" t="n">
        <v>1</v>
      </c>
      <c r="B29347" t="n">
        <v>-0.01221587899795527</v>
      </c>
      <c r="C29347" t="n">
        <v>0.02305662369159662</v>
      </c>
      <c r="D29347" t="n">
        <v>213</v>
      </c>
      <c r="E29347" s="38" t="n">
        <v>45877</v>
      </c>
      <c r="F29347" t="inlineStr">
        <is>
          <t>IN</t>
        </is>
      </c>
    </row>
    <row r="29348">
      <c r="A29348" t="n">
        <v>2</v>
      </c>
      <c r="B29348" t="n">
        <v>-0.009060322200070414</v>
      </c>
      <c r="C29348" t="n">
        <v>0.0243058109598582</v>
      </c>
      <c r="D29348" t="n">
        <v>255</v>
      </c>
      <c r="E29348" s="38" t="n">
        <v>45877</v>
      </c>
      <c r="F29348" t="inlineStr">
        <is>
          <t>IN</t>
        </is>
      </c>
    </row>
    <row r="29349">
      <c r="A29349" t="n">
        <v>3</v>
      </c>
      <c r="B29349" t="n">
        <v>-0.01165003240393206</v>
      </c>
      <c r="C29349" t="n">
        <v>0.01783168413728334</v>
      </c>
      <c r="D29349" t="n">
        <v>150</v>
      </c>
      <c r="E29349" s="38" t="n">
        <v>45877</v>
      </c>
      <c r="F29349" t="inlineStr">
        <is>
          <t>IN</t>
        </is>
      </c>
    </row>
    <row r="29350">
      <c r="A29350" t="n">
        <v>4</v>
      </c>
      <c r="B29350" t="n">
        <v>-0.01120080992757275</v>
      </c>
      <c r="C29350" t="n">
        <v>0.01888132889762786</v>
      </c>
      <c r="D29350" t="n">
        <v>94</v>
      </c>
      <c r="E29350" s="38" t="n">
        <v>45877</v>
      </c>
      <c r="F29350" t="inlineStr">
        <is>
          <t>IN</t>
        </is>
      </c>
    </row>
    <row r="29351">
      <c r="A29351" t="n">
        <v>5</v>
      </c>
      <c r="B29351" t="n">
        <v>-0.007778634712554616</v>
      </c>
      <c r="C29351" t="n">
        <v>0.01594507819588282</v>
      </c>
      <c r="D29351" t="n">
        <v>54</v>
      </c>
      <c r="E29351" s="38" t="n">
        <v>45877</v>
      </c>
      <c r="F29351" t="inlineStr">
        <is>
          <t>IN</t>
        </is>
      </c>
    </row>
    <row r="29352">
      <c r="A29352" t="n">
        <v>6</v>
      </c>
      <c r="B29352" t="n">
        <v>-0.005449271676929689</v>
      </c>
      <c r="C29352" t="n">
        <v>0.01904714276037949</v>
      </c>
      <c r="D29352" t="n">
        <v>31</v>
      </c>
      <c r="E29352" s="38" t="n">
        <v>45877</v>
      </c>
      <c r="F29352" t="inlineStr">
        <is>
          <t>IN</t>
        </is>
      </c>
    </row>
    <row r="29353">
      <c r="A29353" t="n">
        <v>7</v>
      </c>
      <c r="B29353" t="n">
        <v>-0.007187512564250226</v>
      </c>
      <c r="C29353" t="n">
        <v>0.01769439425075564</v>
      </c>
      <c r="D29353" t="n">
        <v>13</v>
      </c>
      <c r="E29353" s="38" t="n">
        <v>45877</v>
      </c>
      <c r="F29353" t="inlineStr">
        <is>
          <t>IN</t>
        </is>
      </c>
    </row>
    <row r="29354">
      <c r="A29354" t="n">
        <v>8</v>
      </c>
      <c r="B29354" t="n">
        <v>-0.0110091203173183</v>
      </c>
      <c r="C29354" t="n">
        <v>0.008129362952468557</v>
      </c>
      <c r="D29354" t="n">
        <v>15</v>
      </c>
      <c r="E29354" s="38" t="n">
        <v>45877</v>
      </c>
      <c r="F29354" t="inlineStr">
        <is>
          <t>IN</t>
        </is>
      </c>
    </row>
    <row r="29355">
      <c r="A29355" t="n">
        <v>9</v>
      </c>
      <c r="B29355" t="n">
        <v>0.002900616871230147</v>
      </c>
      <c r="C29355" t="n">
        <v>0.02034920842474457</v>
      </c>
      <c r="D29355" t="n">
        <v>3</v>
      </c>
      <c r="E29355" s="38" t="n">
        <v>45877</v>
      </c>
      <c r="F29355" t="inlineStr">
        <is>
          <t>IN</t>
        </is>
      </c>
    </row>
    <row r="29356">
      <c r="A29356" t="n">
        <v>10</v>
      </c>
      <c r="B29356" t="n">
        <v>-0.009603516669198231</v>
      </c>
      <c r="D29356" t="n">
        <v>1</v>
      </c>
      <c r="E29356" s="38" t="n">
        <v>45877</v>
      </c>
      <c r="F29356" t="inlineStr">
        <is>
          <t>IN</t>
        </is>
      </c>
    </row>
    <row r="29357">
      <c r="A29357" t="n">
        <v>1</v>
      </c>
      <c r="B29357" t="n">
        <v>0.009689838521222507</v>
      </c>
      <c r="C29357" t="n">
        <v>0.02856980195054282</v>
      </c>
      <c r="D29357" t="n">
        <v>13</v>
      </c>
      <c r="E29357" s="38" t="n">
        <v>45877</v>
      </c>
      <c r="F29357" t="inlineStr">
        <is>
          <t>JP</t>
        </is>
      </c>
    </row>
    <row r="29358">
      <c r="A29358" t="n">
        <v>2</v>
      </c>
      <c r="B29358" t="n">
        <v>-0.004480955722558305</v>
      </c>
      <c r="C29358" t="n">
        <v>0.04251290457334157</v>
      </c>
      <c r="D29358" t="n">
        <v>46</v>
      </c>
      <c r="E29358" s="38" t="n">
        <v>45877</v>
      </c>
      <c r="F29358" t="inlineStr">
        <is>
          <t>JP</t>
        </is>
      </c>
    </row>
    <row r="29359">
      <c r="A29359" t="n">
        <v>3</v>
      </c>
      <c r="B29359" t="n">
        <v>0.003805489000039198</v>
      </c>
      <c r="C29359" t="n">
        <v>0.0217853331891774</v>
      </c>
      <c r="D29359" t="n">
        <v>91</v>
      </c>
      <c r="E29359" s="38" t="n">
        <v>45877</v>
      </c>
      <c r="F29359" t="inlineStr">
        <is>
          <t>JP</t>
        </is>
      </c>
    </row>
    <row r="29360">
      <c r="A29360" t="n">
        <v>4</v>
      </c>
      <c r="B29360" t="n">
        <v>-8.813167546871254e-05</v>
      </c>
      <c r="C29360" t="n">
        <v>0.0244214294957187</v>
      </c>
      <c r="D29360" t="n">
        <v>131</v>
      </c>
      <c r="E29360" s="38" t="n">
        <v>45877</v>
      </c>
      <c r="F29360" t="inlineStr">
        <is>
          <t>JP</t>
        </is>
      </c>
    </row>
    <row r="29361">
      <c r="A29361" t="n">
        <v>5</v>
      </c>
      <c r="B29361" t="n">
        <v>0.00461251783925174</v>
      </c>
      <c r="C29361" t="n">
        <v>0.02009066115340917</v>
      </c>
      <c r="D29361" t="n">
        <v>183</v>
      </c>
      <c r="E29361" s="38" t="n">
        <v>45877</v>
      </c>
      <c r="F29361" t="inlineStr">
        <is>
          <t>JP</t>
        </is>
      </c>
    </row>
    <row r="29362">
      <c r="A29362" t="n">
        <v>6</v>
      </c>
      <c r="B29362" t="n">
        <v>0.004247175266891228</v>
      </c>
      <c r="C29362" t="n">
        <v>0.02573912290744389</v>
      </c>
      <c r="D29362" t="n">
        <v>278</v>
      </c>
      <c r="E29362" s="38" t="n">
        <v>45877</v>
      </c>
      <c r="F29362" t="inlineStr">
        <is>
          <t>JP</t>
        </is>
      </c>
    </row>
    <row r="29363">
      <c r="A29363" t="n">
        <v>7</v>
      </c>
      <c r="B29363" t="n">
        <v>0.007194892738351265</v>
      </c>
      <c r="C29363" t="n">
        <v>0.03250087312292205</v>
      </c>
      <c r="D29363" t="n">
        <v>245</v>
      </c>
      <c r="E29363" s="38" t="n">
        <v>45877</v>
      </c>
      <c r="F29363" t="inlineStr">
        <is>
          <t>JP</t>
        </is>
      </c>
    </row>
    <row r="29364">
      <c r="A29364" t="n">
        <v>8</v>
      </c>
      <c r="B29364" t="n">
        <v>0.006271225161311855</v>
      </c>
      <c r="C29364" t="n">
        <v>0.03462814503501875</v>
      </c>
      <c r="D29364" t="n">
        <v>179</v>
      </c>
      <c r="E29364" s="38" t="n">
        <v>45877</v>
      </c>
      <c r="F29364" t="inlineStr">
        <is>
          <t>JP</t>
        </is>
      </c>
    </row>
    <row r="29365">
      <c r="A29365" t="n">
        <v>9</v>
      </c>
      <c r="B29365" t="n">
        <v>0.006116050490007473</v>
      </c>
      <c r="C29365" t="n">
        <v>0.02350616365219818</v>
      </c>
      <c r="D29365" t="n">
        <v>94</v>
      </c>
      <c r="E29365" s="38" t="n">
        <v>45877</v>
      </c>
      <c r="F29365" t="inlineStr">
        <is>
          <t>JP</t>
        </is>
      </c>
    </row>
    <row r="29366">
      <c r="A29366" t="n">
        <v>10</v>
      </c>
      <c r="B29366" t="n">
        <v>0.00745204015706904</v>
      </c>
      <c r="C29366" t="n">
        <v>0.01397170821235726</v>
      </c>
      <c r="D29366" t="n">
        <v>25</v>
      </c>
      <c r="E29366" s="38" t="n">
        <v>45877</v>
      </c>
      <c r="F29366" t="inlineStr">
        <is>
          <t>JP</t>
        </is>
      </c>
    </row>
    <row r="29367">
      <c r="A29367" t="n">
        <v>1</v>
      </c>
      <c r="B29367" t="n">
        <v>0.004541076617571411</v>
      </c>
      <c r="C29367" t="n">
        <v>0.03364605329979045</v>
      </c>
      <c r="D29367" t="n">
        <v>192</v>
      </c>
      <c r="E29367" s="38" t="n">
        <v>45877</v>
      </c>
      <c r="F29367" t="inlineStr">
        <is>
          <t>KR</t>
        </is>
      </c>
    </row>
    <row r="29368">
      <c r="A29368" t="n">
        <v>2</v>
      </c>
      <c r="B29368" t="n">
        <v>0.001613873267187688</v>
      </c>
      <c r="C29368" t="n">
        <v>0.02367388884326299</v>
      </c>
      <c r="D29368" t="n">
        <v>192</v>
      </c>
      <c r="E29368" s="38" t="n">
        <v>45877</v>
      </c>
      <c r="F29368" t="inlineStr">
        <is>
          <t>KR</t>
        </is>
      </c>
    </row>
    <row r="29369">
      <c r="A29369" t="n">
        <v>3</v>
      </c>
      <c r="B29369" t="n">
        <v>0.0006866537627493811</v>
      </c>
      <c r="C29369" t="n">
        <v>0.0290389199141702</v>
      </c>
      <c r="D29369" t="n">
        <v>102</v>
      </c>
      <c r="E29369" s="38" t="n">
        <v>45877</v>
      </c>
      <c r="F29369" t="inlineStr">
        <is>
          <t>KR</t>
        </is>
      </c>
    </row>
    <row r="29370">
      <c r="A29370" t="n">
        <v>4</v>
      </c>
      <c r="B29370" t="n">
        <v>0.004336057785204514</v>
      </c>
      <c r="C29370" t="n">
        <v>0.03215296979127444</v>
      </c>
      <c r="D29370" t="n">
        <v>78</v>
      </c>
      <c r="E29370" s="38" t="n">
        <v>45877</v>
      </c>
      <c r="F29370" t="inlineStr">
        <is>
          <t>KR</t>
        </is>
      </c>
    </row>
    <row r="29371">
      <c r="A29371" t="n">
        <v>5</v>
      </c>
      <c r="B29371" t="n">
        <v>-0.001732599508228017</v>
      </c>
      <c r="C29371" t="n">
        <v>0.02343089105937525</v>
      </c>
      <c r="D29371" t="n">
        <v>49</v>
      </c>
      <c r="E29371" s="38" t="n">
        <v>45877</v>
      </c>
      <c r="F29371" t="inlineStr">
        <is>
          <t>KR</t>
        </is>
      </c>
    </row>
    <row r="29372">
      <c r="A29372" t="n">
        <v>6</v>
      </c>
      <c r="B29372" t="n">
        <v>-0.008419073714346272</v>
      </c>
      <c r="C29372" t="n">
        <v>0.02929311464961051</v>
      </c>
      <c r="D29372" t="n">
        <v>32</v>
      </c>
      <c r="E29372" s="38" t="n">
        <v>45877</v>
      </c>
      <c r="F29372" t="inlineStr">
        <is>
          <t>KR</t>
        </is>
      </c>
    </row>
    <row r="29373">
      <c r="A29373" t="n">
        <v>7</v>
      </c>
      <c r="B29373" t="n">
        <v>-0.01050595067165306</v>
      </c>
      <c r="C29373" t="n">
        <v>0.03505794692132477</v>
      </c>
      <c r="D29373" t="n">
        <v>25</v>
      </c>
      <c r="E29373" s="38" t="n">
        <v>45877</v>
      </c>
      <c r="F29373" t="inlineStr">
        <is>
          <t>KR</t>
        </is>
      </c>
    </row>
    <row r="29374">
      <c r="A29374" t="n">
        <v>8</v>
      </c>
      <c r="B29374" t="n">
        <v>-0.006462234722433951</v>
      </c>
      <c r="C29374" t="n">
        <v>0.01847108156084528</v>
      </c>
      <c r="D29374" t="n">
        <v>9</v>
      </c>
      <c r="E29374" s="38" t="n">
        <v>45877</v>
      </c>
      <c r="F29374" t="inlineStr">
        <is>
          <t>KR</t>
        </is>
      </c>
    </row>
    <row r="29375">
      <c r="A29375" t="n">
        <v>9</v>
      </c>
      <c r="B29375" t="n">
        <v>-0.01575822366820651</v>
      </c>
      <c r="C29375" t="n">
        <v>0.01112075653320991</v>
      </c>
      <c r="D29375" t="n">
        <v>2</v>
      </c>
      <c r="E29375" s="38" t="n">
        <v>45877</v>
      </c>
      <c r="F29375" t="inlineStr">
        <is>
          <t>KR</t>
        </is>
      </c>
    </row>
    <row r="29376">
      <c r="A29376" t="n">
        <v>1</v>
      </c>
      <c r="B29376" t="n">
        <v>-0.00980399727747272</v>
      </c>
      <c r="D29376" t="n">
        <v>1</v>
      </c>
      <c r="E29376" s="38" t="n">
        <v>45877</v>
      </c>
      <c r="F29376" t="inlineStr">
        <is>
          <t>MY</t>
        </is>
      </c>
    </row>
    <row r="29377">
      <c r="A29377" t="n">
        <v>3</v>
      </c>
      <c r="B29377" t="n">
        <v>-0.01455728015165556</v>
      </c>
      <c r="C29377" t="n">
        <v>0.01219376199316336</v>
      </c>
      <c r="D29377" t="n">
        <v>4</v>
      </c>
      <c r="E29377" s="38" t="n">
        <v>45877</v>
      </c>
      <c r="F29377" t="inlineStr">
        <is>
          <t>MY</t>
        </is>
      </c>
    </row>
    <row r="29378">
      <c r="A29378" t="n">
        <v>4</v>
      </c>
      <c r="B29378" t="n">
        <v>-0.009454725300388739</v>
      </c>
      <c r="C29378" t="n">
        <v>0.02135174951986685</v>
      </c>
      <c r="D29378" t="n">
        <v>4</v>
      </c>
      <c r="E29378" s="38" t="n">
        <v>45877</v>
      </c>
      <c r="F29378" t="inlineStr">
        <is>
          <t>MY</t>
        </is>
      </c>
    </row>
    <row r="29379">
      <c r="A29379" t="n">
        <v>5</v>
      </c>
      <c r="B29379" t="n">
        <v>0.001426558819515589</v>
      </c>
      <c r="C29379" t="n">
        <v>0.01893075528748257</v>
      </c>
      <c r="D29379" t="n">
        <v>6</v>
      </c>
      <c r="E29379" s="38" t="n">
        <v>45877</v>
      </c>
      <c r="F29379" t="inlineStr">
        <is>
          <t>MY</t>
        </is>
      </c>
    </row>
    <row r="29380">
      <c r="A29380" t="n">
        <v>6</v>
      </c>
      <c r="B29380" t="n">
        <v>-0.005502596398866799</v>
      </c>
      <c r="C29380" t="n">
        <v>0.01925099964856937</v>
      </c>
      <c r="D29380" t="n">
        <v>8</v>
      </c>
      <c r="E29380" s="38" t="n">
        <v>45877</v>
      </c>
      <c r="F29380" t="inlineStr">
        <is>
          <t>MY</t>
        </is>
      </c>
    </row>
    <row r="29381">
      <c r="A29381" t="n">
        <v>7</v>
      </c>
      <c r="B29381" t="n">
        <v>0.001438637200006455</v>
      </c>
      <c r="C29381" t="n">
        <v>0.01447195724607525</v>
      </c>
      <c r="D29381" t="n">
        <v>21</v>
      </c>
      <c r="E29381" s="38" t="n">
        <v>45877</v>
      </c>
      <c r="F29381" t="inlineStr">
        <is>
          <t>MY</t>
        </is>
      </c>
    </row>
    <row r="29382">
      <c r="A29382" t="n">
        <v>8</v>
      </c>
      <c r="B29382" t="n">
        <v>-0.005927780145561817</v>
      </c>
      <c r="C29382" t="n">
        <v>0.01382701084544515</v>
      </c>
      <c r="D29382" t="n">
        <v>20</v>
      </c>
      <c r="E29382" s="38" t="n">
        <v>45877</v>
      </c>
      <c r="F29382" t="inlineStr">
        <is>
          <t>MY</t>
        </is>
      </c>
    </row>
    <row r="29383">
      <c r="A29383" t="n">
        <v>9</v>
      </c>
      <c r="B29383" t="n">
        <v>0.001547523565723864</v>
      </c>
      <c r="C29383" t="n">
        <v>0.01459341417555304</v>
      </c>
      <c r="D29383" t="n">
        <v>18</v>
      </c>
      <c r="E29383" s="38" t="n">
        <v>45877</v>
      </c>
      <c r="F29383" t="inlineStr">
        <is>
          <t>MY</t>
        </is>
      </c>
    </row>
    <row r="29384">
      <c r="A29384" t="n">
        <v>10</v>
      </c>
      <c r="B29384" t="n">
        <v>0.001601571035100058</v>
      </c>
      <c r="C29384" t="n">
        <v>0.0172788262573489</v>
      </c>
      <c r="D29384" t="n">
        <v>7</v>
      </c>
      <c r="E29384" s="38" t="n">
        <v>45877</v>
      </c>
      <c r="F29384" t="inlineStr">
        <is>
          <t>MY</t>
        </is>
      </c>
    </row>
    <row r="29385">
      <c r="A29385" t="n">
        <v>1</v>
      </c>
      <c r="B29385" t="n">
        <v>-0.006274632471099705</v>
      </c>
      <c r="C29385" t="n">
        <v>0.009994312600979383</v>
      </c>
      <c r="D29385" t="n">
        <v>9</v>
      </c>
      <c r="E29385" s="38" t="n">
        <v>45877</v>
      </c>
      <c r="F29385" t="inlineStr">
        <is>
          <t>NZ</t>
        </is>
      </c>
    </row>
    <row r="29386">
      <c r="A29386" t="n">
        <v>2</v>
      </c>
      <c r="B29386" t="n">
        <v>-0.001170682185612004</v>
      </c>
      <c r="C29386" t="n">
        <v>0.01339167823147691</v>
      </c>
      <c r="D29386" t="n">
        <v>4</v>
      </c>
      <c r="E29386" s="38" t="n">
        <v>45877</v>
      </c>
      <c r="F29386" t="inlineStr">
        <is>
          <t>NZ</t>
        </is>
      </c>
    </row>
    <row r="29387">
      <c r="A29387" t="n">
        <v>4</v>
      </c>
      <c r="B29387" t="n">
        <v>-0.01214572729785424</v>
      </c>
      <c r="D29387" t="n">
        <v>1</v>
      </c>
      <c r="E29387" s="38" t="n">
        <v>45877</v>
      </c>
      <c r="F29387" t="inlineStr">
        <is>
          <t>PH</t>
        </is>
      </c>
    </row>
    <row r="29388">
      <c r="A29388" t="n">
        <v>5</v>
      </c>
      <c r="B29388" t="n">
        <v>-0.02299858475269489</v>
      </c>
      <c r="D29388" t="n">
        <v>1</v>
      </c>
      <c r="E29388" s="38" t="n">
        <v>45877</v>
      </c>
      <c r="F29388" t="inlineStr">
        <is>
          <t>PH</t>
        </is>
      </c>
    </row>
    <row r="29389">
      <c r="A29389" t="n">
        <v>6</v>
      </c>
      <c r="B29389" t="n">
        <v>-0.01149497225635643</v>
      </c>
      <c r="D29389" t="n">
        <v>1</v>
      </c>
      <c r="E29389" s="38" t="n">
        <v>45877</v>
      </c>
      <c r="F29389" t="inlineStr">
        <is>
          <t>PH</t>
        </is>
      </c>
    </row>
    <row r="29390">
      <c r="A29390" t="n">
        <v>8</v>
      </c>
      <c r="B29390" t="n">
        <v>0.009003454632643937</v>
      </c>
      <c r="C29390" t="n">
        <v>0.01561546577685939</v>
      </c>
      <c r="D29390" t="n">
        <v>5</v>
      </c>
      <c r="E29390" s="38" t="n">
        <v>45877</v>
      </c>
      <c r="F29390" t="inlineStr">
        <is>
          <t>PH</t>
        </is>
      </c>
    </row>
    <row r="29391">
      <c r="A29391" t="n">
        <v>9</v>
      </c>
      <c r="B29391" t="n">
        <v>-0.002410200326153356</v>
      </c>
      <c r="C29391" t="n">
        <v>0.009223108557457017</v>
      </c>
      <c r="D29391" t="n">
        <v>3</v>
      </c>
      <c r="E29391" s="38" t="n">
        <v>45877</v>
      </c>
      <c r="F29391" t="inlineStr">
        <is>
          <t>PH</t>
        </is>
      </c>
    </row>
    <row r="29392">
      <c r="A29392" t="n">
        <v>10</v>
      </c>
      <c r="B29392" t="n">
        <v>0.004112247460286977</v>
      </c>
      <c r="C29392" t="n">
        <v>0.02888047010565509</v>
      </c>
      <c r="D29392" t="n">
        <v>10</v>
      </c>
      <c r="E29392" s="38" t="n">
        <v>45877</v>
      </c>
      <c r="F29392" t="inlineStr">
        <is>
          <t>PH</t>
        </is>
      </c>
    </row>
    <row r="29393">
      <c r="A29393" t="n">
        <v>2</v>
      </c>
      <c r="B29393" t="n">
        <v>-0.003077050956792782</v>
      </c>
      <c r="D29393" t="n">
        <v>1</v>
      </c>
      <c r="E29393" s="38" t="n">
        <v>45877</v>
      </c>
      <c r="F29393" t="inlineStr">
        <is>
          <t>SG</t>
        </is>
      </c>
    </row>
    <row r="29394">
      <c r="A29394" t="n">
        <v>3</v>
      </c>
      <c r="B29394" t="n">
        <v>-0.03184678113227635</v>
      </c>
      <c r="D29394" t="n">
        <v>1</v>
      </c>
      <c r="E29394" s="38" t="n">
        <v>45877</v>
      </c>
      <c r="F29394" t="inlineStr">
        <is>
          <t>SG</t>
        </is>
      </c>
    </row>
    <row r="29395">
      <c r="A29395" t="n">
        <v>4</v>
      </c>
      <c r="B29395" t="n">
        <v>-0.04990772544081523</v>
      </c>
      <c r="C29395" t="n">
        <v>0.05023168426397288</v>
      </c>
      <c r="D29395" t="n">
        <v>2</v>
      </c>
      <c r="E29395" s="38" t="n">
        <v>45877</v>
      </c>
      <c r="F29395" t="inlineStr">
        <is>
          <t>SG</t>
        </is>
      </c>
    </row>
    <row r="29396">
      <c r="A29396" t="n">
        <v>5</v>
      </c>
      <c r="B29396" t="n">
        <v>0.006862956167469236</v>
      </c>
      <c r="C29396" t="n">
        <v>0.003763399044018042</v>
      </c>
      <c r="D29396" t="n">
        <v>2</v>
      </c>
      <c r="E29396" s="38" t="n">
        <v>45877</v>
      </c>
      <c r="F29396" t="inlineStr">
        <is>
          <t>SG</t>
        </is>
      </c>
    </row>
    <row r="29397">
      <c r="A29397" t="n">
        <v>6</v>
      </c>
      <c r="B29397" t="n">
        <v>-0.02636515943502276</v>
      </c>
      <c r="C29397" t="n">
        <v>0.05393128996359942</v>
      </c>
      <c r="D29397" t="n">
        <v>7</v>
      </c>
      <c r="E29397" s="38" t="n">
        <v>45877</v>
      </c>
      <c r="F29397" t="inlineStr">
        <is>
          <t>SG</t>
        </is>
      </c>
    </row>
    <row r="29398">
      <c r="A29398" t="n">
        <v>7</v>
      </c>
      <c r="B29398" t="n">
        <v>-0.004101025810315758</v>
      </c>
      <c r="C29398" t="n">
        <v>0.01231849150754604</v>
      </c>
      <c r="D29398" t="n">
        <v>9</v>
      </c>
      <c r="E29398" s="38" t="n">
        <v>45877</v>
      </c>
      <c r="F29398" t="inlineStr">
        <is>
          <t>SG</t>
        </is>
      </c>
    </row>
    <row r="29399">
      <c r="A29399" t="n">
        <v>8</v>
      </c>
      <c r="B29399" t="n">
        <v>-0.01182573280675449</v>
      </c>
      <c r="C29399" t="n">
        <v>0.02596787131993798</v>
      </c>
      <c r="D29399" t="n">
        <v>7</v>
      </c>
      <c r="E29399" s="38" t="n">
        <v>45877</v>
      </c>
      <c r="F29399" t="inlineStr">
        <is>
          <t>SG</t>
        </is>
      </c>
    </row>
    <row r="29400">
      <c r="A29400" t="n">
        <v>9</v>
      </c>
      <c r="B29400" t="n">
        <v>-0.007171075714217534</v>
      </c>
      <c r="C29400" t="n">
        <v>0.01067307643403096</v>
      </c>
      <c r="D29400" t="n">
        <v>5</v>
      </c>
      <c r="E29400" s="38" t="n">
        <v>45877</v>
      </c>
      <c r="F29400" t="inlineStr">
        <is>
          <t>SG</t>
        </is>
      </c>
    </row>
    <row r="29401">
      <c r="A29401" t="n">
        <v>10</v>
      </c>
      <c r="B29401" t="n">
        <v>-0.003071658870711258</v>
      </c>
      <c r="D29401" t="n">
        <v>1</v>
      </c>
      <c r="E29401" s="38" t="n">
        <v>45877</v>
      </c>
      <c r="F29401" t="inlineStr">
        <is>
          <t>SG</t>
        </is>
      </c>
    </row>
    <row r="29402">
      <c r="A29402" t="n">
        <v>2</v>
      </c>
      <c r="B29402" t="n">
        <v>-0.02292685796232359</v>
      </c>
      <c r="C29402" t="n">
        <v>0.006259238368247927</v>
      </c>
      <c r="D29402" t="n">
        <v>5</v>
      </c>
      <c r="E29402" s="38" t="n">
        <v>45877</v>
      </c>
      <c r="F29402" t="inlineStr">
        <is>
          <t>TH</t>
        </is>
      </c>
    </row>
    <row r="29403">
      <c r="A29403" t="n">
        <v>3</v>
      </c>
      <c r="B29403" t="n">
        <v>-0.01023126250965634</v>
      </c>
      <c r="C29403" t="n">
        <v>0.01784491723712635</v>
      </c>
      <c r="D29403" t="n">
        <v>3</v>
      </c>
      <c r="E29403" s="38" t="n">
        <v>45877</v>
      </c>
      <c r="F29403" t="inlineStr">
        <is>
          <t>TH</t>
        </is>
      </c>
    </row>
    <row r="29404">
      <c r="A29404" t="n">
        <v>4</v>
      </c>
      <c r="B29404" t="n">
        <v>-0.007199484311732729</v>
      </c>
      <c r="C29404" t="n">
        <v>0.01633078626140445</v>
      </c>
      <c r="D29404" t="n">
        <v>6</v>
      </c>
      <c r="E29404" s="38" t="n">
        <v>45877</v>
      </c>
      <c r="F29404" t="inlineStr">
        <is>
          <t>TH</t>
        </is>
      </c>
    </row>
    <row r="29405">
      <c r="A29405" t="n">
        <v>5</v>
      </c>
      <c r="B29405" t="n">
        <v>-0.000907599193793171</v>
      </c>
      <c r="C29405" t="n">
        <v>0.01963766486271321</v>
      </c>
      <c r="D29405" t="n">
        <v>8</v>
      </c>
      <c r="E29405" s="38" t="n">
        <v>45877</v>
      </c>
      <c r="F29405" t="inlineStr">
        <is>
          <t>TH</t>
        </is>
      </c>
    </row>
    <row r="29406">
      <c r="A29406" t="n">
        <v>6</v>
      </c>
      <c r="B29406" t="n">
        <v>-0.01192768011629045</v>
      </c>
      <c r="C29406" t="n">
        <v>0.01158424849382973</v>
      </c>
      <c r="D29406" t="n">
        <v>9</v>
      </c>
      <c r="E29406" s="38" t="n">
        <v>45877</v>
      </c>
      <c r="F29406" t="inlineStr">
        <is>
          <t>TH</t>
        </is>
      </c>
    </row>
    <row r="29407">
      <c r="A29407" t="n">
        <v>7</v>
      </c>
      <c r="B29407" t="n">
        <v>-0.003595588417925536</v>
      </c>
      <c r="C29407" t="n">
        <v>0.01430938811810789</v>
      </c>
      <c r="D29407" t="n">
        <v>17</v>
      </c>
      <c r="E29407" s="38" t="n">
        <v>45877</v>
      </c>
      <c r="F29407" t="inlineStr">
        <is>
          <t>TH</t>
        </is>
      </c>
    </row>
    <row r="29408">
      <c r="A29408" t="n">
        <v>8</v>
      </c>
      <c r="B29408" t="n">
        <v>-0.01075026172473351</v>
      </c>
      <c r="C29408" t="n">
        <v>0.02682987640167484</v>
      </c>
      <c r="D29408" t="n">
        <v>8</v>
      </c>
      <c r="E29408" s="38" t="n">
        <v>45877</v>
      </c>
      <c r="F29408" t="inlineStr">
        <is>
          <t>TH</t>
        </is>
      </c>
    </row>
    <row r="29409">
      <c r="A29409" t="n">
        <v>9</v>
      </c>
      <c r="B29409" t="n">
        <v>0.001494048314902915</v>
      </c>
      <c r="C29409" t="n">
        <v>0.02497390744604448</v>
      </c>
      <c r="D29409" t="n">
        <v>21</v>
      </c>
      <c r="E29409" s="38" t="n">
        <v>45877</v>
      </c>
      <c r="F29409" t="inlineStr">
        <is>
          <t>TH</t>
        </is>
      </c>
    </row>
    <row r="29410">
      <c r="A29410" t="n">
        <v>10</v>
      </c>
      <c r="B29410" t="n">
        <v>-0.0007574292536929872</v>
      </c>
      <c r="C29410" t="n">
        <v>0.02040754179289326</v>
      </c>
      <c r="D29410" t="n">
        <v>28</v>
      </c>
      <c r="E29410" s="38" t="n">
        <v>45877</v>
      </c>
      <c r="F29410" t="inlineStr">
        <is>
          <t>TH</t>
        </is>
      </c>
    </row>
    <row r="29411">
      <c r="A29411" t="n">
        <v>1</v>
      </c>
      <c r="B29411" t="n">
        <v>-0.008349402632335412</v>
      </c>
      <c r="C29411" t="n">
        <v>0.01610016715636805</v>
      </c>
      <c r="D29411" t="n">
        <v>8</v>
      </c>
      <c r="E29411" s="38" t="n">
        <v>45877</v>
      </c>
      <c r="F29411" t="inlineStr">
        <is>
          <t>TW</t>
        </is>
      </c>
    </row>
    <row r="29412">
      <c r="A29412" t="n">
        <v>2</v>
      </c>
      <c r="B29412" t="n">
        <v>0.002881191598333022</v>
      </c>
      <c r="C29412" t="n">
        <v>0.02262901643154558</v>
      </c>
      <c r="D29412" t="n">
        <v>25</v>
      </c>
      <c r="E29412" s="38" t="n">
        <v>45877</v>
      </c>
      <c r="F29412" t="inlineStr">
        <is>
          <t>TW</t>
        </is>
      </c>
    </row>
    <row r="29413">
      <c r="A29413" t="n">
        <v>3</v>
      </c>
      <c r="B29413" t="n">
        <v>0.0002275085192465965</v>
      </c>
      <c r="C29413" t="n">
        <v>0.02482816992523669</v>
      </c>
      <c r="D29413" t="n">
        <v>41</v>
      </c>
      <c r="E29413" s="38" t="n">
        <v>45877</v>
      </c>
      <c r="F29413" t="inlineStr">
        <is>
          <t>TW</t>
        </is>
      </c>
    </row>
    <row r="29414">
      <c r="A29414" t="n">
        <v>4</v>
      </c>
      <c r="B29414" t="n">
        <v>0.007979402754947178</v>
      </c>
      <c r="C29414" t="n">
        <v>0.0274703700448168</v>
      </c>
      <c r="D29414" t="n">
        <v>51</v>
      </c>
      <c r="E29414" s="38" t="n">
        <v>45877</v>
      </c>
      <c r="F29414" t="inlineStr">
        <is>
          <t>TW</t>
        </is>
      </c>
    </row>
    <row r="29415">
      <c r="A29415" t="n">
        <v>5</v>
      </c>
      <c r="B29415" t="n">
        <v>0.006625824117101025</v>
      </c>
      <c r="C29415" t="n">
        <v>0.03778866023334316</v>
      </c>
      <c r="D29415" t="n">
        <v>66</v>
      </c>
      <c r="E29415" s="38" t="n">
        <v>45877</v>
      </c>
      <c r="F29415" t="inlineStr">
        <is>
          <t>TW</t>
        </is>
      </c>
    </row>
    <row r="29416">
      <c r="A29416" t="n">
        <v>6</v>
      </c>
      <c r="B29416" t="n">
        <v>0.003429292294413311</v>
      </c>
      <c r="C29416" t="n">
        <v>0.02730868175278609</v>
      </c>
      <c r="D29416" t="n">
        <v>94</v>
      </c>
      <c r="E29416" s="38" t="n">
        <v>45877</v>
      </c>
      <c r="F29416" t="inlineStr">
        <is>
          <t>TW</t>
        </is>
      </c>
    </row>
    <row r="29417">
      <c r="A29417" t="n">
        <v>7</v>
      </c>
      <c r="B29417" t="n">
        <v>-0.001936741020031092</v>
      </c>
      <c r="C29417" t="n">
        <v>0.02303040886057645</v>
      </c>
      <c r="D29417" t="n">
        <v>113</v>
      </c>
      <c r="E29417" s="38" t="n">
        <v>45877</v>
      </c>
      <c r="F29417" t="inlineStr">
        <is>
          <t>TW</t>
        </is>
      </c>
    </row>
    <row r="29418">
      <c r="A29418" t="n">
        <v>8</v>
      </c>
      <c r="B29418" t="n">
        <v>0.001572557975483746</v>
      </c>
      <c r="C29418" t="n">
        <v>0.02340072135694748</v>
      </c>
      <c r="D29418" t="n">
        <v>114</v>
      </c>
      <c r="E29418" s="38" t="n">
        <v>45877</v>
      </c>
      <c r="F29418" t="inlineStr">
        <is>
          <t>TW</t>
        </is>
      </c>
    </row>
    <row r="29419">
      <c r="A29419" t="n">
        <v>9</v>
      </c>
      <c r="B29419" t="n">
        <v>0.002692146768799417</v>
      </c>
      <c r="C29419" t="n">
        <v>0.02797432783618064</v>
      </c>
      <c r="D29419" t="n">
        <v>92</v>
      </c>
      <c r="E29419" s="38" t="n">
        <v>45877</v>
      </c>
      <c r="F29419" t="inlineStr">
        <is>
          <t>TW</t>
        </is>
      </c>
    </row>
    <row r="29420">
      <c r="A29420" t="n">
        <v>10</v>
      </c>
      <c r="B29420" t="n">
        <v>0.009415903831756469</v>
      </c>
      <c r="C29420" t="n">
        <v>0.02615016025410333</v>
      </c>
      <c r="D29420" t="n">
        <v>45</v>
      </c>
      <c r="E29420" s="38" t="n">
        <v>45877</v>
      </c>
      <c r="F29420" t="inlineStr">
        <is>
          <t>TW</t>
        </is>
      </c>
    </row>
    <row r="29421">
      <c r="A29421" t="n">
        <v>3</v>
      </c>
      <c r="B29421" t="n">
        <v>0.06720428405859624</v>
      </c>
      <c r="D29421" t="n">
        <v>1</v>
      </c>
      <c r="E29421" s="38" t="n">
        <v>45877</v>
      </c>
      <c r="F29421" t="inlineStr">
        <is>
          <t>XH</t>
        </is>
      </c>
    </row>
    <row r="29422">
      <c r="A29422" t="n">
        <v>4</v>
      </c>
      <c r="B29422" t="n">
        <v>0.02227813984989128</v>
      </c>
      <c r="C29422" t="n">
        <v>0.04290054982428321</v>
      </c>
      <c r="D29422" t="n">
        <v>3</v>
      </c>
      <c r="E29422" s="38" t="n">
        <v>45877</v>
      </c>
      <c r="F29422" t="inlineStr">
        <is>
          <t>XH</t>
        </is>
      </c>
    </row>
    <row r="29423">
      <c r="A29423" t="n">
        <v>5</v>
      </c>
      <c r="B29423" t="n">
        <v>-0.0198352584902147</v>
      </c>
      <c r="C29423" t="n">
        <v>0.04344607290692137</v>
      </c>
      <c r="D29423" t="n">
        <v>9</v>
      </c>
      <c r="E29423" s="38" t="n">
        <v>45877</v>
      </c>
      <c r="F29423" t="inlineStr">
        <is>
          <t>XH</t>
        </is>
      </c>
    </row>
    <row r="29424">
      <c r="A29424" t="n">
        <v>6</v>
      </c>
      <c r="B29424" t="n">
        <v>-0.007653093993251314</v>
      </c>
      <c r="C29424" t="n">
        <v>0.04163664232086527</v>
      </c>
      <c r="D29424" t="n">
        <v>11</v>
      </c>
      <c r="E29424" s="38" t="n">
        <v>45877</v>
      </c>
      <c r="F29424" t="inlineStr">
        <is>
          <t>XH</t>
        </is>
      </c>
    </row>
    <row r="29425">
      <c r="A29425" t="n">
        <v>7</v>
      </c>
      <c r="B29425" t="n">
        <v>-0.004806669110205141</v>
      </c>
      <c r="C29425" t="n">
        <v>0.03013629452448202</v>
      </c>
      <c r="D29425" t="n">
        <v>14</v>
      </c>
      <c r="E29425" s="38" t="n">
        <v>45877</v>
      </c>
      <c r="F29425" t="inlineStr">
        <is>
          <t>XH</t>
        </is>
      </c>
    </row>
    <row r="29426">
      <c r="A29426" t="n">
        <v>8</v>
      </c>
      <c r="B29426" t="n">
        <v>-0.007235121791282872</v>
      </c>
      <c r="C29426" t="n">
        <v>0.04048376430805008</v>
      </c>
      <c r="D29426" t="n">
        <v>35</v>
      </c>
      <c r="E29426" s="38" t="n">
        <v>45877</v>
      </c>
      <c r="F29426" t="inlineStr">
        <is>
          <t>XH</t>
        </is>
      </c>
    </row>
    <row r="29427">
      <c r="A29427" t="n">
        <v>9</v>
      </c>
      <c r="B29427" t="n">
        <v>0.009588252329647443</v>
      </c>
      <c r="C29427" t="n">
        <v>0.04045640070401343</v>
      </c>
      <c r="D29427" t="n">
        <v>83</v>
      </c>
      <c r="E29427" s="38" t="n">
        <v>45877</v>
      </c>
      <c r="F29427" t="inlineStr">
        <is>
          <t>XH</t>
        </is>
      </c>
    </row>
    <row r="29428">
      <c r="A29428" t="n">
        <v>10</v>
      </c>
      <c r="B29428" t="n">
        <v>-0.003616356567765381</v>
      </c>
      <c r="C29428" t="n">
        <v>0.02129018555610602</v>
      </c>
      <c r="D29428" t="n">
        <v>227</v>
      </c>
      <c r="E29428" s="38" t="n">
        <v>45877</v>
      </c>
      <c r="F29428" t="inlineStr">
        <is>
          <t>XH</t>
        </is>
      </c>
    </row>
    <row r="29429">
      <c r="A29429" t="n">
        <v>1</v>
      </c>
      <c r="B29429" t="n">
        <v>0.004122299026662789</v>
      </c>
      <c r="C29429" t="n">
        <v>0.03475750047706441</v>
      </c>
      <c r="D29429" t="n">
        <v>519</v>
      </c>
      <c r="E29429" s="38" t="n">
        <v>45880</v>
      </c>
      <c r="F29429" t="inlineStr">
        <is>
          <t>ALL</t>
        </is>
      </c>
    </row>
    <row r="29430">
      <c r="A29430" t="n">
        <v>2</v>
      </c>
      <c r="B29430" t="n">
        <v>0.006698979571821943</v>
      </c>
      <c r="C29430" t="n">
        <v>0.02989305644984511</v>
      </c>
      <c r="D29430" t="n">
        <v>777</v>
      </c>
      <c r="E29430" s="38" t="n">
        <v>45880</v>
      </c>
      <c r="F29430" t="inlineStr">
        <is>
          <t>ALL</t>
        </is>
      </c>
    </row>
    <row r="29431">
      <c r="A29431" t="n">
        <v>3</v>
      </c>
      <c r="B29431" t="n">
        <v>0.006538526957586044</v>
      </c>
      <c r="C29431" t="n">
        <v>0.026874986534878</v>
      </c>
      <c r="D29431" t="n">
        <v>712</v>
      </c>
      <c r="E29431" s="38" t="n">
        <v>45880</v>
      </c>
      <c r="F29431" t="inlineStr">
        <is>
          <t>ALL</t>
        </is>
      </c>
    </row>
    <row r="29432">
      <c r="A29432" t="n">
        <v>4</v>
      </c>
      <c r="B29432" t="n">
        <v>0.006494057962721327</v>
      </c>
      <c r="C29432" t="n">
        <v>0.02434904743264674</v>
      </c>
      <c r="D29432" t="n">
        <v>818</v>
      </c>
      <c r="E29432" s="38" t="n">
        <v>45880</v>
      </c>
      <c r="F29432" t="inlineStr">
        <is>
          <t>ALL</t>
        </is>
      </c>
    </row>
    <row r="29433">
      <c r="A29433" t="n">
        <v>5</v>
      </c>
      <c r="B29433" t="n">
        <v>0.007752841239417386</v>
      </c>
      <c r="C29433" t="n">
        <v>0.02292946144297465</v>
      </c>
      <c r="D29433" t="n">
        <v>902</v>
      </c>
      <c r="E29433" s="38" t="n">
        <v>45880</v>
      </c>
      <c r="F29433" t="inlineStr">
        <is>
          <t>ALL</t>
        </is>
      </c>
    </row>
    <row r="29434">
      <c r="A29434" t="n">
        <v>6</v>
      </c>
      <c r="B29434" t="n">
        <v>0.006942015404340112</v>
      </c>
      <c r="C29434" t="n">
        <v>0.02274734268223497</v>
      </c>
      <c r="D29434" t="n">
        <v>962</v>
      </c>
      <c r="E29434" s="38" t="n">
        <v>45880</v>
      </c>
      <c r="F29434" t="inlineStr">
        <is>
          <t>ALL</t>
        </is>
      </c>
    </row>
    <row r="29435">
      <c r="A29435" t="n">
        <v>7</v>
      </c>
      <c r="B29435" t="n">
        <v>0.006725728688677639</v>
      </c>
      <c r="C29435" t="n">
        <v>0.02092954157382248</v>
      </c>
      <c r="D29435" t="n">
        <v>940</v>
      </c>
      <c r="E29435" s="38" t="n">
        <v>45880</v>
      </c>
      <c r="F29435" t="inlineStr">
        <is>
          <t>ALL</t>
        </is>
      </c>
    </row>
    <row r="29436">
      <c r="A29436" t="n">
        <v>8</v>
      </c>
      <c r="B29436" t="n">
        <v>0.006368502636507502</v>
      </c>
      <c r="C29436" t="n">
        <v>0.01972118353190913</v>
      </c>
      <c r="D29436" t="n">
        <v>675</v>
      </c>
      <c r="E29436" s="38" t="n">
        <v>45880</v>
      </c>
      <c r="F29436" t="inlineStr">
        <is>
          <t>ALL</t>
        </is>
      </c>
    </row>
    <row r="29437">
      <c r="A29437" t="n">
        <v>9</v>
      </c>
      <c r="B29437" t="n">
        <v>0.005571854050416256</v>
      </c>
      <c r="C29437" t="n">
        <v>0.02263495453304643</v>
      </c>
      <c r="D29437" t="n">
        <v>608</v>
      </c>
      <c r="E29437" s="38" t="n">
        <v>45880</v>
      </c>
      <c r="F29437" t="inlineStr">
        <is>
          <t>ALL</t>
        </is>
      </c>
    </row>
    <row r="29438">
      <c r="A29438" t="n">
        <v>10</v>
      </c>
      <c r="B29438" t="n">
        <v>0.004048680699715351</v>
      </c>
      <c r="C29438" t="n">
        <v>0.02238466093292632</v>
      </c>
      <c r="D29438" t="n">
        <v>556</v>
      </c>
      <c r="E29438" s="38" t="n">
        <v>45880</v>
      </c>
      <c r="F29438" t="inlineStr">
        <is>
          <t>ALL</t>
        </is>
      </c>
    </row>
    <row r="29439">
      <c r="A29439" t="n">
        <v>1</v>
      </c>
      <c r="B29439" t="n">
        <v>0.0006776216575551673</v>
      </c>
      <c r="C29439" t="n">
        <v>0.02619033347307979</v>
      </c>
      <c r="D29439" t="n">
        <v>27</v>
      </c>
      <c r="E29439" s="38" t="n">
        <v>45880</v>
      </c>
      <c r="F29439" t="inlineStr">
        <is>
          <t>AU</t>
        </is>
      </c>
    </row>
    <row r="29440">
      <c r="A29440" t="n">
        <v>2</v>
      </c>
      <c r="B29440" t="n">
        <v>0.01188455574806588</v>
      </c>
      <c r="C29440" t="n">
        <v>0.04486658803573735</v>
      </c>
      <c r="D29440" t="n">
        <v>67</v>
      </c>
      <c r="E29440" s="38" t="n">
        <v>45880</v>
      </c>
      <c r="F29440" t="inlineStr">
        <is>
          <t>AU</t>
        </is>
      </c>
    </row>
    <row r="29441">
      <c r="A29441" t="n">
        <v>3</v>
      </c>
      <c r="B29441" t="n">
        <v>-0.002297511452073682</v>
      </c>
      <c r="C29441" t="n">
        <v>0.02299578963548718</v>
      </c>
      <c r="D29441" t="n">
        <v>49</v>
      </c>
      <c r="E29441" s="38" t="n">
        <v>45880</v>
      </c>
      <c r="F29441" t="inlineStr">
        <is>
          <t>AU</t>
        </is>
      </c>
    </row>
    <row r="29442">
      <c r="A29442" t="n">
        <v>4</v>
      </c>
      <c r="B29442" t="n">
        <v>0.000322466695491059</v>
      </c>
      <c r="C29442" t="n">
        <v>0.01737900089273176</v>
      </c>
      <c r="D29442" t="n">
        <v>35</v>
      </c>
      <c r="E29442" s="38" t="n">
        <v>45880</v>
      </c>
      <c r="F29442" t="inlineStr">
        <is>
          <t>AU</t>
        </is>
      </c>
    </row>
    <row r="29443">
      <c r="A29443" t="n">
        <v>5</v>
      </c>
      <c r="B29443" t="n">
        <v>-0.00036747052280721</v>
      </c>
      <c r="C29443" t="n">
        <v>0.01235259620913434</v>
      </c>
      <c r="D29443" t="n">
        <v>26</v>
      </c>
      <c r="E29443" s="38" t="n">
        <v>45880</v>
      </c>
      <c r="F29443" t="inlineStr">
        <is>
          <t>AU</t>
        </is>
      </c>
    </row>
    <row r="29444">
      <c r="A29444" t="n">
        <v>6</v>
      </c>
      <c r="B29444" t="n">
        <v>0.001965739685945994</v>
      </c>
      <c r="C29444" t="n">
        <v>0.01155409200538809</v>
      </c>
      <c r="D29444" t="n">
        <v>11</v>
      </c>
      <c r="E29444" s="38" t="n">
        <v>45880</v>
      </c>
      <c r="F29444" t="inlineStr">
        <is>
          <t>AU</t>
        </is>
      </c>
    </row>
    <row r="29445">
      <c r="A29445" t="n">
        <v>7</v>
      </c>
      <c r="B29445" t="n">
        <v>0.006504751937691319</v>
      </c>
      <c r="C29445" t="n">
        <v>0.01606774141325702</v>
      </c>
      <c r="D29445" t="n">
        <v>11</v>
      </c>
      <c r="E29445" s="38" t="n">
        <v>45880</v>
      </c>
      <c r="F29445" t="inlineStr">
        <is>
          <t>AU</t>
        </is>
      </c>
    </row>
    <row r="29446">
      <c r="A29446" t="n">
        <v>8</v>
      </c>
      <c r="B29446" t="n">
        <v>-0.01593589112398972</v>
      </c>
      <c r="C29446" t="n">
        <v>0.02348994935790592</v>
      </c>
      <c r="D29446" t="n">
        <v>5</v>
      </c>
      <c r="E29446" s="38" t="n">
        <v>45880</v>
      </c>
      <c r="F29446" t="inlineStr">
        <is>
          <t>AU</t>
        </is>
      </c>
    </row>
    <row r="29447">
      <c r="A29447" t="n">
        <v>9</v>
      </c>
      <c r="B29447" t="n">
        <v>0.001239610109999179</v>
      </c>
      <c r="D29447" t="n">
        <v>1</v>
      </c>
      <c r="E29447" s="38" t="n">
        <v>45880</v>
      </c>
      <c r="F29447" t="inlineStr">
        <is>
          <t>AU</t>
        </is>
      </c>
    </row>
    <row r="29448">
      <c r="A29448" t="n">
        <v>10</v>
      </c>
      <c r="B29448" t="n">
        <v>-0.01806381861135997</v>
      </c>
      <c r="D29448" t="n">
        <v>1</v>
      </c>
      <c r="E29448" s="38" t="n">
        <v>45880</v>
      </c>
      <c r="F29448" t="inlineStr">
        <is>
          <t>AU</t>
        </is>
      </c>
    </row>
    <row r="29449">
      <c r="A29449" t="n">
        <v>1</v>
      </c>
      <c r="B29449" t="n">
        <v>0.02054139359811675</v>
      </c>
      <c r="C29449" t="n">
        <v>0.04351150543187627</v>
      </c>
      <c r="D29449" t="n">
        <v>45</v>
      </c>
      <c r="E29449" s="38" t="n">
        <v>45880</v>
      </c>
      <c r="F29449" t="inlineStr">
        <is>
          <t>CN</t>
        </is>
      </c>
    </row>
    <row r="29450">
      <c r="A29450" t="n">
        <v>2</v>
      </c>
      <c r="B29450" t="n">
        <v>0.0163454747686866</v>
      </c>
      <c r="C29450" t="n">
        <v>0.02919192748396833</v>
      </c>
      <c r="D29450" t="n">
        <v>147</v>
      </c>
      <c r="E29450" s="38" t="n">
        <v>45880</v>
      </c>
      <c r="F29450" t="inlineStr">
        <is>
          <t>CN</t>
        </is>
      </c>
    </row>
    <row r="29451">
      <c r="A29451" t="n">
        <v>3</v>
      </c>
      <c r="B29451" t="n">
        <v>0.01822002869430079</v>
      </c>
      <c r="C29451" t="n">
        <v>0.03201611957018924</v>
      </c>
      <c r="D29451" t="n">
        <v>245</v>
      </c>
      <c r="E29451" s="38" t="n">
        <v>45880</v>
      </c>
      <c r="F29451" t="inlineStr">
        <is>
          <t>CN</t>
        </is>
      </c>
    </row>
    <row r="29452">
      <c r="A29452" t="n">
        <v>4</v>
      </c>
      <c r="B29452" t="n">
        <v>0.01497224880903227</v>
      </c>
      <c r="C29452" t="n">
        <v>0.02654515763111896</v>
      </c>
      <c r="D29452" t="n">
        <v>359</v>
      </c>
      <c r="E29452" s="38" t="n">
        <v>45880</v>
      </c>
      <c r="F29452" t="inlineStr">
        <is>
          <t>CN</t>
        </is>
      </c>
    </row>
    <row r="29453">
      <c r="A29453" t="n">
        <v>5</v>
      </c>
      <c r="B29453" t="n">
        <v>0.01363958402098056</v>
      </c>
      <c r="C29453" t="n">
        <v>0.02477511189832565</v>
      </c>
      <c r="D29453" t="n">
        <v>440</v>
      </c>
      <c r="E29453" s="38" t="n">
        <v>45880</v>
      </c>
      <c r="F29453" t="inlineStr">
        <is>
          <t>CN</t>
        </is>
      </c>
    </row>
    <row r="29454">
      <c r="A29454" t="n">
        <v>6</v>
      </c>
      <c r="B29454" t="n">
        <v>0.01327614920439251</v>
      </c>
      <c r="C29454" t="n">
        <v>0.02148446731619194</v>
      </c>
      <c r="D29454" t="n">
        <v>466</v>
      </c>
      <c r="E29454" s="38" t="n">
        <v>45880</v>
      </c>
      <c r="F29454" t="inlineStr">
        <is>
          <t>CN</t>
        </is>
      </c>
    </row>
    <row r="29455">
      <c r="A29455" t="n">
        <v>7</v>
      </c>
      <c r="B29455" t="n">
        <v>0.012447294900245</v>
      </c>
      <c r="C29455" t="n">
        <v>0.02168719113871447</v>
      </c>
      <c r="D29455" t="n">
        <v>470</v>
      </c>
      <c r="E29455" s="38" t="n">
        <v>45880</v>
      </c>
      <c r="F29455" t="inlineStr">
        <is>
          <t>CN</t>
        </is>
      </c>
    </row>
    <row r="29456">
      <c r="A29456" t="n">
        <v>8</v>
      </c>
      <c r="B29456" t="n">
        <v>0.009997842373460167</v>
      </c>
      <c r="C29456" t="n">
        <v>0.01827037667623705</v>
      </c>
      <c r="D29456" t="n">
        <v>329</v>
      </c>
      <c r="E29456" s="38" t="n">
        <v>45880</v>
      </c>
      <c r="F29456" t="inlineStr">
        <is>
          <t>CN</t>
        </is>
      </c>
    </row>
    <row r="29457">
      <c r="A29457" t="n">
        <v>9</v>
      </c>
      <c r="B29457" t="n">
        <v>0.009352227080212451</v>
      </c>
      <c r="C29457" t="n">
        <v>0.01770868761113994</v>
      </c>
      <c r="D29457" t="n">
        <v>280</v>
      </c>
      <c r="E29457" s="38" t="n">
        <v>45880</v>
      </c>
      <c r="F29457" t="inlineStr">
        <is>
          <t>CN</t>
        </is>
      </c>
    </row>
    <row r="29458">
      <c r="A29458" t="n">
        <v>10</v>
      </c>
      <c r="B29458" t="n">
        <v>0.01173283069680467</v>
      </c>
      <c r="C29458" t="n">
        <v>0.01982866087746704</v>
      </c>
      <c r="D29458" t="n">
        <v>113</v>
      </c>
      <c r="E29458" s="38" t="n">
        <v>45880</v>
      </c>
      <c r="F29458" t="inlineStr">
        <is>
          <t>CN</t>
        </is>
      </c>
    </row>
    <row r="29459">
      <c r="A29459" t="n">
        <v>1</v>
      </c>
      <c r="B29459" t="n">
        <v>0.05462943852864233</v>
      </c>
      <c r="D29459" t="n">
        <v>1</v>
      </c>
      <c r="E29459" s="38" t="n">
        <v>45880</v>
      </c>
      <c r="F29459" t="inlineStr">
        <is>
          <t>HK</t>
        </is>
      </c>
    </row>
    <row r="29460">
      <c r="A29460" t="n">
        <v>2</v>
      </c>
      <c r="B29460" t="n">
        <v>0</v>
      </c>
      <c r="D29460" t="n">
        <v>1</v>
      </c>
      <c r="E29460" s="38" t="n">
        <v>45880</v>
      </c>
      <c r="F29460" t="inlineStr">
        <is>
          <t>HK</t>
        </is>
      </c>
    </row>
    <row r="29461">
      <c r="A29461" t="n">
        <v>3</v>
      </c>
      <c r="B29461" t="n">
        <v>-0.004854351060798345</v>
      </c>
      <c r="D29461" t="n">
        <v>1</v>
      </c>
      <c r="E29461" s="38" t="n">
        <v>45880</v>
      </c>
      <c r="F29461" t="inlineStr">
        <is>
          <t>HK</t>
        </is>
      </c>
    </row>
    <row r="29462">
      <c r="A29462" t="n">
        <v>5</v>
      </c>
      <c r="B29462" t="n">
        <v>-0.01155837207989603</v>
      </c>
      <c r="C29462" t="n">
        <v>0.0281446433506537</v>
      </c>
      <c r="D29462" t="n">
        <v>5</v>
      </c>
      <c r="E29462" s="38" t="n">
        <v>45880</v>
      </c>
      <c r="F29462" t="inlineStr">
        <is>
          <t>HK</t>
        </is>
      </c>
    </row>
    <row r="29463">
      <c r="A29463" t="n">
        <v>6</v>
      </c>
      <c r="B29463" t="n">
        <v>-0.01654289951978777</v>
      </c>
      <c r="C29463" t="n">
        <v>0.0253546361543266</v>
      </c>
      <c r="D29463" t="n">
        <v>6</v>
      </c>
      <c r="E29463" s="38" t="n">
        <v>45880</v>
      </c>
      <c r="F29463" t="inlineStr">
        <is>
          <t>HK</t>
        </is>
      </c>
    </row>
    <row r="29464">
      <c r="A29464" t="n">
        <v>7</v>
      </c>
      <c r="B29464" t="n">
        <v>-0.0105435487990585</v>
      </c>
      <c r="C29464" t="n">
        <v>0.01284248893716464</v>
      </c>
      <c r="D29464" t="n">
        <v>3</v>
      </c>
      <c r="E29464" s="38" t="n">
        <v>45880</v>
      </c>
      <c r="F29464" t="inlineStr">
        <is>
          <t>HK</t>
        </is>
      </c>
    </row>
    <row r="29465">
      <c r="A29465" t="n">
        <v>8</v>
      </c>
      <c r="B29465" t="n">
        <v>0.01630262046231513</v>
      </c>
      <c r="C29465" t="n">
        <v>0.03402891586895688</v>
      </c>
      <c r="D29465" t="n">
        <v>8</v>
      </c>
      <c r="E29465" s="38" t="n">
        <v>45880</v>
      </c>
      <c r="F29465" t="inlineStr">
        <is>
          <t>HK</t>
        </is>
      </c>
    </row>
    <row r="29466">
      <c r="A29466" t="n">
        <v>9</v>
      </c>
      <c r="B29466" t="n">
        <v>0.01309550542610617</v>
      </c>
      <c r="C29466" t="n">
        <v>0.01989404778494566</v>
      </c>
      <c r="D29466" t="n">
        <v>28</v>
      </c>
      <c r="E29466" s="38" t="n">
        <v>45880</v>
      </c>
      <c r="F29466" t="inlineStr">
        <is>
          <t>HK</t>
        </is>
      </c>
    </row>
    <row r="29467">
      <c r="A29467" t="n">
        <v>10</v>
      </c>
      <c r="B29467" t="n">
        <v>0.001350282708329924</v>
      </c>
      <c r="C29467" t="n">
        <v>0.02570542583030164</v>
      </c>
      <c r="D29467" t="n">
        <v>94</v>
      </c>
      <c r="E29467" s="38" t="n">
        <v>45880</v>
      </c>
      <c r="F29467" t="inlineStr">
        <is>
          <t>HK</t>
        </is>
      </c>
    </row>
    <row r="29468">
      <c r="A29468" t="n">
        <v>3</v>
      </c>
      <c r="B29468" t="n">
        <v>0.006028268509920147</v>
      </c>
      <c r="C29468" t="n">
        <v>0.05824714728705208</v>
      </c>
      <c r="D29468" t="n">
        <v>3</v>
      </c>
      <c r="E29468" s="38" t="n">
        <v>45880</v>
      </c>
      <c r="F29468" t="inlineStr">
        <is>
          <t>ID</t>
        </is>
      </c>
    </row>
    <row r="29469">
      <c r="A29469" t="n">
        <v>4</v>
      </c>
      <c r="B29469" t="n">
        <v>0.004792140103559717</v>
      </c>
      <c r="C29469" t="n">
        <v>0.02987932423908885</v>
      </c>
      <c r="D29469" t="n">
        <v>10</v>
      </c>
      <c r="E29469" s="38" t="n">
        <v>45880</v>
      </c>
      <c r="F29469" t="inlineStr">
        <is>
          <t>ID</t>
        </is>
      </c>
    </row>
    <row r="29470">
      <c r="A29470" t="n">
        <v>5</v>
      </c>
      <c r="B29470" t="n">
        <v>0.01026380957384436</v>
      </c>
      <c r="C29470" t="n">
        <v>0.06207708229254758</v>
      </c>
      <c r="D29470" t="n">
        <v>10</v>
      </c>
      <c r="E29470" s="38" t="n">
        <v>45880</v>
      </c>
      <c r="F29470" t="inlineStr">
        <is>
          <t>ID</t>
        </is>
      </c>
    </row>
    <row r="29471">
      <c r="A29471" t="n">
        <v>6</v>
      </c>
      <c r="B29471" t="n">
        <v>0.02846882450465778</v>
      </c>
      <c r="C29471" t="n">
        <v>0.04284527883745683</v>
      </c>
      <c r="D29471" t="n">
        <v>19</v>
      </c>
      <c r="E29471" s="38" t="n">
        <v>45880</v>
      </c>
      <c r="F29471" t="inlineStr">
        <is>
          <t>ID</t>
        </is>
      </c>
    </row>
    <row r="29472">
      <c r="A29472" t="n">
        <v>7</v>
      </c>
      <c r="B29472" t="n">
        <v>0.01737347047646726</v>
      </c>
      <c r="C29472" t="n">
        <v>0.04071522602387413</v>
      </c>
      <c r="D29472" t="n">
        <v>13</v>
      </c>
      <c r="E29472" s="38" t="n">
        <v>45880</v>
      </c>
      <c r="F29472" t="inlineStr">
        <is>
          <t>ID</t>
        </is>
      </c>
    </row>
    <row r="29473">
      <c r="A29473" t="n">
        <v>8</v>
      </c>
      <c r="B29473" t="n">
        <v>0.008976096330981898</v>
      </c>
      <c r="C29473" t="n">
        <v>0.0294760778935668</v>
      </c>
      <c r="D29473" t="n">
        <v>16</v>
      </c>
      <c r="E29473" s="38" t="n">
        <v>45880</v>
      </c>
      <c r="F29473" t="inlineStr">
        <is>
          <t>ID</t>
        </is>
      </c>
    </row>
    <row r="29474">
      <c r="A29474" t="n">
        <v>9</v>
      </c>
      <c r="B29474" t="n">
        <v>0.008961433860845198</v>
      </c>
      <c r="C29474" t="n">
        <v>0.01466714512594077</v>
      </c>
      <c r="D29474" t="n">
        <v>16</v>
      </c>
      <c r="E29474" s="38" t="n">
        <v>45880</v>
      </c>
      <c r="F29474" t="inlineStr">
        <is>
          <t>ID</t>
        </is>
      </c>
    </row>
    <row r="29475">
      <c r="A29475" t="n">
        <v>10</v>
      </c>
      <c r="B29475" t="n">
        <v>0.01921422048156884</v>
      </c>
      <c r="C29475" t="n">
        <v>0.01418424649395036</v>
      </c>
      <c r="D29475" t="n">
        <v>4</v>
      </c>
      <c r="E29475" s="38" t="n">
        <v>45880</v>
      </c>
      <c r="F29475" t="inlineStr">
        <is>
          <t>ID</t>
        </is>
      </c>
    </row>
    <row r="29476">
      <c r="A29476" t="n">
        <v>1</v>
      </c>
      <c r="B29476" t="n">
        <v>0.002348234472601584</v>
      </c>
      <c r="C29476" t="n">
        <v>0.02688167890098242</v>
      </c>
      <c r="D29476" t="n">
        <v>216</v>
      </c>
      <c r="E29476" s="38" t="n">
        <v>45880</v>
      </c>
      <c r="F29476" t="inlineStr">
        <is>
          <t>IN</t>
        </is>
      </c>
    </row>
    <row r="29477">
      <c r="A29477" t="n">
        <v>2</v>
      </c>
      <c r="B29477" t="n">
        <v>0.005188352730796778</v>
      </c>
      <c r="C29477" t="n">
        <v>0.02170324856505799</v>
      </c>
      <c r="D29477" t="n">
        <v>256</v>
      </c>
      <c r="E29477" s="38" t="n">
        <v>45880</v>
      </c>
      <c r="F29477" t="inlineStr">
        <is>
          <t>IN</t>
        </is>
      </c>
    </row>
    <row r="29478">
      <c r="A29478" t="n">
        <v>3</v>
      </c>
      <c r="B29478" t="n">
        <v>0.002883637035249635</v>
      </c>
      <c r="C29478" t="n">
        <v>0.01978044939492238</v>
      </c>
      <c r="D29478" t="n">
        <v>150</v>
      </c>
      <c r="E29478" s="38" t="n">
        <v>45880</v>
      </c>
      <c r="F29478" t="inlineStr">
        <is>
          <t>IN</t>
        </is>
      </c>
    </row>
    <row r="29479">
      <c r="A29479" t="n">
        <v>4</v>
      </c>
      <c r="B29479" t="n">
        <v>0.003731769537290244</v>
      </c>
      <c r="C29479" t="n">
        <v>0.01698907621657359</v>
      </c>
      <c r="D29479" t="n">
        <v>89</v>
      </c>
      <c r="E29479" s="38" t="n">
        <v>45880</v>
      </c>
      <c r="F29479" t="inlineStr">
        <is>
          <t>IN</t>
        </is>
      </c>
    </row>
    <row r="29480">
      <c r="A29480" t="n">
        <v>5</v>
      </c>
      <c r="B29480" t="n">
        <v>0.002569903980517417</v>
      </c>
      <c r="C29480" t="n">
        <v>0.01944602737722614</v>
      </c>
      <c r="D29480" t="n">
        <v>64</v>
      </c>
      <c r="E29480" s="38" t="n">
        <v>45880</v>
      </c>
      <c r="F29480" t="inlineStr">
        <is>
          <t>IN</t>
        </is>
      </c>
    </row>
    <row r="29481">
      <c r="A29481" t="n">
        <v>6</v>
      </c>
      <c r="B29481" t="n">
        <v>0.008383815866418126</v>
      </c>
      <c r="C29481" t="n">
        <v>0.01600434410838237</v>
      </c>
      <c r="D29481" t="n">
        <v>19</v>
      </c>
      <c r="E29481" s="38" t="n">
        <v>45880</v>
      </c>
      <c r="F29481" t="inlineStr">
        <is>
          <t>IN</t>
        </is>
      </c>
    </row>
    <row r="29482">
      <c r="A29482" t="n">
        <v>7</v>
      </c>
      <c r="B29482" t="n">
        <v>0.001173941977219194</v>
      </c>
      <c r="C29482" t="n">
        <v>0.02846395074995341</v>
      </c>
      <c r="D29482" t="n">
        <v>19</v>
      </c>
      <c r="E29482" s="38" t="n">
        <v>45880</v>
      </c>
      <c r="F29482" t="inlineStr">
        <is>
          <t>IN</t>
        </is>
      </c>
    </row>
    <row r="29483">
      <c r="A29483" t="n">
        <v>8</v>
      </c>
      <c r="B29483" t="n">
        <v>0.005406251527385317</v>
      </c>
      <c r="C29483" t="n">
        <v>0.008308385708949246</v>
      </c>
      <c r="D29483" t="n">
        <v>16</v>
      </c>
      <c r="E29483" s="38" t="n">
        <v>45880</v>
      </c>
      <c r="F29483" t="inlineStr">
        <is>
          <t>IN</t>
        </is>
      </c>
    </row>
    <row r="29484">
      <c r="A29484" t="n">
        <v>9</v>
      </c>
      <c r="B29484" t="n">
        <v>-0.003438372787568533</v>
      </c>
      <c r="C29484" t="n">
        <v>0.006230959854887001</v>
      </c>
      <c r="D29484" t="n">
        <v>2</v>
      </c>
      <c r="E29484" s="38" t="n">
        <v>45880</v>
      </c>
      <c r="F29484" t="inlineStr">
        <is>
          <t>IN</t>
        </is>
      </c>
    </row>
    <row r="29485">
      <c r="A29485" t="n">
        <v>1</v>
      </c>
      <c r="B29485" t="n">
        <v>0</v>
      </c>
      <c r="C29485" t="n">
        <v>0</v>
      </c>
      <c r="D29485" t="n">
        <v>22</v>
      </c>
      <c r="E29485" s="38" t="n">
        <v>45880</v>
      </c>
      <c r="F29485" t="inlineStr">
        <is>
          <t>JP</t>
        </is>
      </c>
    </row>
    <row r="29486">
      <c r="A29486" t="n">
        <v>2</v>
      </c>
      <c r="B29486" t="n">
        <v>7.809419982627603e-06</v>
      </c>
      <c r="C29486" t="n">
        <v>4.003015604206956e-05</v>
      </c>
      <c r="D29486" t="n">
        <v>58</v>
      </c>
      <c r="E29486" s="38" t="n">
        <v>45880</v>
      </c>
      <c r="F29486" t="inlineStr">
        <is>
          <t>JP</t>
        </is>
      </c>
    </row>
    <row r="29487">
      <c r="A29487" t="n">
        <v>3</v>
      </c>
      <c r="B29487" t="n">
        <v>1.653686713429556e-06</v>
      </c>
      <c r="C29487" t="n">
        <v>1.297485785343498e-05</v>
      </c>
      <c r="D29487" t="n">
        <v>108</v>
      </c>
      <c r="E29487" s="38" t="n">
        <v>45880</v>
      </c>
      <c r="F29487" t="inlineStr">
        <is>
          <t>JP</t>
        </is>
      </c>
    </row>
    <row r="29488">
      <c r="A29488" t="n">
        <v>4</v>
      </c>
      <c r="B29488" t="n">
        <v>1.222423289578951e-06</v>
      </c>
      <c r="C29488" t="n">
        <v>9.366540200490061e-06</v>
      </c>
      <c r="D29488" t="n">
        <v>174</v>
      </c>
      <c r="E29488" s="38" t="n">
        <v>45880</v>
      </c>
      <c r="F29488" t="inlineStr">
        <is>
          <t>JP</t>
        </is>
      </c>
    </row>
    <row r="29489">
      <c r="A29489" t="n">
        <v>5</v>
      </c>
      <c r="B29489" t="n">
        <v>8.268049148535356e-07</v>
      </c>
      <c r="C29489" t="n">
        <v>1.242960333208858e-05</v>
      </c>
      <c r="D29489" t="n">
        <v>226</v>
      </c>
      <c r="E29489" s="38" t="n">
        <v>45880</v>
      </c>
      <c r="F29489" t="inlineStr">
        <is>
          <t>JP</t>
        </is>
      </c>
    </row>
    <row r="29490">
      <c r="A29490" t="n">
        <v>6</v>
      </c>
      <c r="B29490" t="n">
        <v>2.283144550250413e-07</v>
      </c>
      <c r="C29490" t="n">
        <v>3.751589316651416e-06</v>
      </c>
      <c r="D29490" t="n">
        <v>270</v>
      </c>
      <c r="E29490" s="38" t="n">
        <v>45880</v>
      </c>
      <c r="F29490" t="inlineStr">
        <is>
          <t>JP</t>
        </is>
      </c>
    </row>
    <row r="29491">
      <c r="A29491" t="n">
        <v>7</v>
      </c>
      <c r="B29491" t="n">
        <v>1.837072890206272e-06</v>
      </c>
      <c r="C29491" t="n">
        <v>1.237958459432373e-05</v>
      </c>
      <c r="D29491" t="n">
        <v>233</v>
      </c>
      <c r="E29491" s="38" t="n">
        <v>45880</v>
      </c>
      <c r="F29491" t="inlineStr">
        <is>
          <t>JP</t>
        </is>
      </c>
    </row>
    <row r="29492">
      <c r="A29492" t="n">
        <v>8</v>
      </c>
      <c r="B29492" t="n">
        <v>1.616275348006135e-06</v>
      </c>
      <c r="C29492" t="n">
        <v>9.414548342588832e-06</v>
      </c>
      <c r="D29492" t="n">
        <v>117</v>
      </c>
      <c r="E29492" s="38" t="n">
        <v>45880</v>
      </c>
      <c r="F29492" t="inlineStr">
        <is>
          <t>JP</t>
        </is>
      </c>
    </row>
    <row r="29493">
      <c r="A29493" t="n">
        <v>9</v>
      </c>
      <c r="B29493" t="n">
        <v>4.625296786052825e-06</v>
      </c>
      <c r="C29493" t="n">
        <v>2.104045819361972e-05</v>
      </c>
      <c r="D29493" t="n">
        <v>55</v>
      </c>
      <c r="E29493" s="38" t="n">
        <v>45880</v>
      </c>
      <c r="F29493" t="inlineStr">
        <is>
          <t>JP</t>
        </is>
      </c>
    </row>
    <row r="29494">
      <c r="A29494" t="n">
        <v>10</v>
      </c>
      <c r="B29494" t="n">
        <v>3.531359152536815e-06</v>
      </c>
      <c r="C29494" t="n">
        <v>1.618272062257506e-05</v>
      </c>
      <c r="D29494" t="n">
        <v>21</v>
      </c>
      <c r="E29494" s="38" t="n">
        <v>45880</v>
      </c>
      <c r="F29494" t="inlineStr">
        <is>
          <t>JP</t>
        </is>
      </c>
    </row>
    <row r="29495">
      <c r="A29495" t="n">
        <v>1</v>
      </c>
      <c r="B29495" t="n">
        <v>0.004100130707882235</v>
      </c>
      <c r="C29495" t="n">
        <v>0.04248582700956952</v>
      </c>
      <c r="D29495" t="n">
        <v>188</v>
      </c>
      <c r="E29495" s="38" t="n">
        <v>45880</v>
      </c>
      <c r="F29495" t="inlineStr">
        <is>
          <t>KR</t>
        </is>
      </c>
    </row>
    <row r="29496">
      <c r="A29496" t="n">
        <v>2</v>
      </c>
      <c r="B29496" t="n">
        <v>0.00184776746030424</v>
      </c>
      <c r="C29496" t="n">
        <v>0.03449290996743234</v>
      </c>
      <c r="D29496" t="n">
        <v>199</v>
      </c>
      <c r="E29496" s="38" t="n">
        <v>45880</v>
      </c>
      <c r="F29496" t="inlineStr">
        <is>
          <t>KR</t>
        </is>
      </c>
    </row>
    <row r="29497">
      <c r="A29497" t="n">
        <v>3</v>
      </c>
      <c r="B29497" t="n">
        <v>-0.004520643694726411</v>
      </c>
      <c r="C29497" t="n">
        <v>0.02233475133940102</v>
      </c>
      <c r="D29497" t="n">
        <v>97</v>
      </c>
      <c r="E29497" s="38" t="n">
        <v>45880</v>
      </c>
      <c r="F29497" t="inlineStr">
        <is>
          <t>KR</t>
        </is>
      </c>
    </row>
    <row r="29498">
      <c r="A29498" t="n">
        <v>4</v>
      </c>
      <c r="B29498" t="n">
        <v>-0.006346678356109475</v>
      </c>
      <c r="C29498" t="n">
        <v>0.03029787911292222</v>
      </c>
      <c r="D29498" t="n">
        <v>83</v>
      </c>
      <c r="E29498" s="38" t="n">
        <v>45880</v>
      </c>
      <c r="F29498" t="inlineStr">
        <is>
          <t>KR</t>
        </is>
      </c>
    </row>
    <row r="29499">
      <c r="A29499" t="n">
        <v>5</v>
      </c>
      <c r="B29499" t="n">
        <v>0.0003437401329234195</v>
      </c>
      <c r="C29499" t="n">
        <v>0.02239502902933579</v>
      </c>
      <c r="D29499" t="n">
        <v>33</v>
      </c>
      <c r="E29499" s="38" t="n">
        <v>45880</v>
      </c>
      <c r="F29499" t="inlineStr">
        <is>
          <t>KR</t>
        </is>
      </c>
    </row>
    <row r="29500">
      <c r="A29500" t="n">
        <v>6</v>
      </c>
      <c r="B29500" t="n">
        <v>-0.003946561877701127</v>
      </c>
      <c r="C29500" t="n">
        <v>0.02320639741842391</v>
      </c>
      <c r="D29500" t="n">
        <v>39</v>
      </c>
      <c r="E29500" s="38" t="n">
        <v>45880</v>
      </c>
      <c r="F29500" t="inlineStr">
        <is>
          <t>KR</t>
        </is>
      </c>
    </row>
    <row r="29501">
      <c r="A29501" t="n">
        <v>7</v>
      </c>
      <c r="B29501" t="n">
        <v>-0.002623262541090624</v>
      </c>
      <c r="C29501" t="n">
        <v>0.01467336747508672</v>
      </c>
      <c r="D29501" t="n">
        <v>23</v>
      </c>
      <c r="E29501" s="38" t="n">
        <v>45880</v>
      </c>
      <c r="F29501" t="inlineStr">
        <is>
          <t>KR</t>
        </is>
      </c>
    </row>
    <row r="29502">
      <c r="A29502" t="n">
        <v>8</v>
      </c>
      <c r="B29502" t="n">
        <v>0.0009782295081178526</v>
      </c>
      <c r="C29502" t="n">
        <v>0.01844478490768314</v>
      </c>
      <c r="D29502" t="n">
        <v>13</v>
      </c>
      <c r="E29502" s="38" t="n">
        <v>45880</v>
      </c>
      <c r="F29502" t="inlineStr">
        <is>
          <t>KR</t>
        </is>
      </c>
    </row>
    <row r="29503">
      <c r="A29503" t="n">
        <v>9</v>
      </c>
      <c r="B29503" t="n">
        <v>-0.005423597403643199</v>
      </c>
      <c r="C29503" t="n">
        <v>0.02713863154619948</v>
      </c>
      <c r="D29503" t="n">
        <v>5</v>
      </c>
      <c r="E29503" s="38" t="n">
        <v>45880</v>
      </c>
      <c r="F29503" t="inlineStr">
        <is>
          <t>KR</t>
        </is>
      </c>
    </row>
    <row r="29504">
      <c r="A29504" t="n">
        <v>1</v>
      </c>
      <c r="B29504" t="n">
        <v>0.02970308196246108</v>
      </c>
      <c r="D29504" t="n">
        <v>1</v>
      </c>
      <c r="E29504" s="38" t="n">
        <v>45880</v>
      </c>
      <c r="F29504" t="inlineStr">
        <is>
          <t>MY</t>
        </is>
      </c>
    </row>
    <row r="29505">
      <c r="A29505" t="n">
        <v>2</v>
      </c>
      <c r="B29505" t="n">
        <v>0.03333329018551345</v>
      </c>
      <c r="D29505" t="n">
        <v>1</v>
      </c>
      <c r="E29505" s="38" t="n">
        <v>45880</v>
      </c>
      <c r="F29505" t="inlineStr">
        <is>
          <t>MY</t>
        </is>
      </c>
    </row>
    <row r="29506">
      <c r="A29506" t="n">
        <v>3</v>
      </c>
      <c r="B29506" t="n">
        <v>0.01667590978663072</v>
      </c>
      <c r="C29506" t="n">
        <v>0.02009594240820886</v>
      </c>
      <c r="D29506" t="n">
        <v>4</v>
      </c>
      <c r="E29506" s="38" t="n">
        <v>45880</v>
      </c>
      <c r="F29506" t="inlineStr">
        <is>
          <t>MY</t>
        </is>
      </c>
    </row>
    <row r="29507">
      <c r="A29507" t="n">
        <v>4</v>
      </c>
      <c r="B29507" t="n">
        <v>0.008736096827561305</v>
      </c>
      <c r="C29507" t="n">
        <v>0.01760136242139043</v>
      </c>
      <c r="D29507" t="n">
        <v>3</v>
      </c>
      <c r="E29507" s="38" t="n">
        <v>45880</v>
      </c>
      <c r="F29507" t="inlineStr">
        <is>
          <t>MY</t>
        </is>
      </c>
    </row>
    <row r="29508">
      <c r="A29508" t="n">
        <v>5</v>
      </c>
      <c r="B29508" t="n">
        <v>0.003798322537507527</v>
      </c>
      <c r="C29508" t="n">
        <v>0.01885071207394626</v>
      </c>
      <c r="D29508" t="n">
        <v>7</v>
      </c>
      <c r="E29508" s="38" t="n">
        <v>45880</v>
      </c>
      <c r="F29508" t="inlineStr">
        <is>
          <t>MY</t>
        </is>
      </c>
    </row>
    <row r="29509">
      <c r="A29509" t="n">
        <v>6</v>
      </c>
      <c r="B29509" t="n">
        <v>-0.02308934977121171</v>
      </c>
      <c r="C29509" t="n">
        <v>0.08442977105893311</v>
      </c>
      <c r="D29509" t="n">
        <v>13</v>
      </c>
      <c r="E29509" s="38" t="n">
        <v>45880</v>
      </c>
      <c r="F29509" t="inlineStr">
        <is>
          <t>MY</t>
        </is>
      </c>
    </row>
    <row r="29510">
      <c r="A29510" t="n">
        <v>7</v>
      </c>
      <c r="B29510" t="n">
        <v>0.002262115148044518</v>
      </c>
      <c r="C29510" t="n">
        <v>0.01746751966043909</v>
      </c>
      <c r="D29510" t="n">
        <v>19</v>
      </c>
      <c r="E29510" s="38" t="n">
        <v>45880</v>
      </c>
      <c r="F29510" t="inlineStr">
        <is>
          <t>MY</t>
        </is>
      </c>
    </row>
    <row r="29511">
      <c r="A29511" t="n">
        <v>8</v>
      </c>
      <c r="B29511" t="n">
        <v>0.002671377472276385</v>
      </c>
      <c r="C29511" t="n">
        <v>0.01908015808339377</v>
      </c>
      <c r="D29511" t="n">
        <v>15</v>
      </c>
      <c r="E29511" s="38" t="n">
        <v>45880</v>
      </c>
      <c r="F29511" t="inlineStr">
        <is>
          <t>MY</t>
        </is>
      </c>
    </row>
    <row r="29512">
      <c r="A29512" t="n">
        <v>9</v>
      </c>
      <c r="B29512" t="n">
        <v>0.006091741516656091</v>
      </c>
      <c r="C29512" t="n">
        <v>0.008025293930975907</v>
      </c>
      <c r="D29512" t="n">
        <v>20</v>
      </c>
      <c r="E29512" s="38" t="n">
        <v>45880</v>
      </c>
      <c r="F29512" t="inlineStr">
        <is>
          <t>MY</t>
        </is>
      </c>
    </row>
    <row r="29513">
      <c r="A29513" t="n">
        <v>10</v>
      </c>
      <c r="B29513" t="n">
        <v>0.002638297268245493</v>
      </c>
      <c r="C29513" t="n">
        <v>0.0153163538748657</v>
      </c>
      <c r="D29513" t="n">
        <v>6</v>
      </c>
      <c r="E29513" s="38" t="n">
        <v>45880</v>
      </c>
      <c r="F29513" t="inlineStr">
        <is>
          <t>MY</t>
        </is>
      </c>
    </row>
    <row r="29514">
      <c r="A29514" t="n">
        <v>1</v>
      </c>
      <c r="B29514" t="n">
        <v>0.002805293588442376</v>
      </c>
      <c r="C29514" t="n">
        <v>0.01138531896761837</v>
      </c>
      <c r="D29514" t="n">
        <v>7</v>
      </c>
      <c r="E29514" s="38" t="n">
        <v>45880</v>
      </c>
      <c r="F29514" t="inlineStr">
        <is>
          <t>NZ</t>
        </is>
      </c>
    </row>
    <row r="29515">
      <c r="A29515" t="n">
        <v>2</v>
      </c>
      <c r="B29515" t="n">
        <v>0.007777495027267101</v>
      </c>
      <c r="C29515" t="n">
        <v>0.0148944377513026</v>
      </c>
      <c r="D29515" t="n">
        <v>5</v>
      </c>
      <c r="E29515" s="38" t="n">
        <v>45880</v>
      </c>
      <c r="F29515" t="inlineStr">
        <is>
          <t>NZ</t>
        </is>
      </c>
    </row>
    <row r="29516">
      <c r="A29516" t="n">
        <v>3</v>
      </c>
      <c r="B29516" t="n">
        <v>0.005791257905539693</v>
      </c>
      <c r="D29516" t="n">
        <v>1</v>
      </c>
      <c r="E29516" s="38" t="n">
        <v>45880</v>
      </c>
      <c r="F29516" t="inlineStr">
        <is>
          <t>NZ</t>
        </is>
      </c>
    </row>
    <row r="29517">
      <c r="A29517" t="n">
        <v>5</v>
      </c>
      <c r="B29517" t="n">
        <v>0.002049186395140401</v>
      </c>
      <c r="D29517" t="n">
        <v>1</v>
      </c>
      <c r="E29517" s="38" t="n">
        <v>45880</v>
      </c>
      <c r="F29517" t="inlineStr">
        <is>
          <t>PH</t>
        </is>
      </c>
    </row>
    <row r="29518">
      <c r="A29518" t="n">
        <v>6</v>
      </c>
      <c r="B29518" t="n">
        <v>-0.001883333916347985</v>
      </c>
      <c r="D29518" t="n">
        <v>1</v>
      </c>
      <c r="E29518" s="38" t="n">
        <v>45880</v>
      </c>
      <c r="F29518" t="inlineStr">
        <is>
          <t>PH</t>
        </is>
      </c>
    </row>
    <row r="29519">
      <c r="A29519" t="n">
        <v>7</v>
      </c>
      <c r="B29519" t="n">
        <v>-0.01582383410458604</v>
      </c>
      <c r="C29519" t="n">
        <v>0.01462163491132575</v>
      </c>
      <c r="D29519" t="n">
        <v>2</v>
      </c>
      <c r="E29519" s="38" t="n">
        <v>45880</v>
      </c>
      <c r="F29519" t="inlineStr">
        <is>
          <t>PH</t>
        </is>
      </c>
    </row>
    <row r="29520">
      <c r="A29520" t="n">
        <v>8</v>
      </c>
      <c r="B29520" t="n">
        <v>-0.01262638785024139</v>
      </c>
      <c r="D29520" t="n">
        <v>1</v>
      </c>
      <c r="E29520" s="38" t="n">
        <v>45880</v>
      </c>
      <c r="F29520" t="inlineStr">
        <is>
          <t>PH</t>
        </is>
      </c>
    </row>
    <row r="29521">
      <c r="A29521" t="n">
        <v>9</v>
      </c>
      <c r="B29521" t="n">
        <v>-0.007158956705539621</v>
      </c>
      <c r="C29521" t="n">
        <v>0.02359736302325139</v>
      </c>
      <c r="D29521" t="n">
        <v>4</v>
      </c>
      <c r="E29521" s="38" t="n">
        <v>45880</v>
      </c>
      <c r="F29521" t="inlineStr">
        <is>
          <t>PH</t>
        </is>
      </c>
    </row>
    <row r="29522">
      <c r="A29522" t="n">
        <v>10</v>
      </c>
      <c r="B29522" t="n">
        <v>-0.001143808475198033</v>
      </c>
      <c r="C29522" t="n">
        <v>0.06543889323720715</v>
      </c>
      <c r="D29522" t="n">
        <v>13</v>
      </c>
      <c r="E29522" s="38" t="n">
        <v>45880</v>
      </c>
      <c r="F29522" t="inlineStr">
        <is>
          <t>PH</t>
        </is>
      </c>
    </row>
    <row r="29523">
      <c r="A29523" t="n">
        <v>2</v>
      </c>
      <c r="B29523" t="n">
        <v>-0.003086527547641382</v>
      </c>
      <c r="D29523" t="n">
        <v>1</v>
      </c>
      <c r="E29523" s="38" t="n">
        <v>45880</v>
      </c>
      <c r="F29523" t="inlineStr">
        <is>
          <t>SG</t>
        </is>
      </c>
    </row>
    <row r="29524">
      <c r="A29524" t="n">
        <v>4</v>
      </c>
      <c r="B29524" t="n">
        <v>0.006578478302546209</v>
      </c>
      <c r="D29524" t="n">
        <v>1</v>
      </c>
      <c r="E29524" s="38" t="n">
        <v>45880</v>
      </c>
      <c r="F29524" t="inlineStr">
        <is>
          <t>SG</t>
        </is>
      </c>
    </row>
    <row r="29525">
      <c r="A29525" t="n">
        <v>5</v>
      </c>
      <c r="B29525" t="n">
        <v>0.003747351210797445</v>
      </c>
      <c r="C29525" t="n">
        <v>0.02765551311014176</v>
      </c>
      <c r="D29525" t="n">
        <v>4</v>
      </c>
      <c r="E29525" s="38" t="n">
        <v>45880</v>
      </c>
      <c r="F29525" t="inlineStr">
        <is>
          <t>SG</t>
        </is>
      </c>
    </row>
    <row r="29526">
      <c r="A29526" t="n">
        <v>6</v>
      </c>
      <c r="B29526" t="n">
        <v>-0.004717114395596633</v>
      </c>
      <c r="C29526" t="n">
        <v>0.006671007153518124</v>
      </c>
      <c r="D29526" t="n">
        <v>2</v>
      </c>
      <c r="E29526" s="38" t="n">
        <v>45880</v>
      </c>
      <c r="F29526" t="inlineStr">
        <is>
          <t>SG</t>
        </is>
      </c>
    </row>
    <row r="29527">
      <c r="A29527" t="n">
        <v>7</v>
      </c>
      <c r="B29527" t="n">
        <v>-0.004924102026307035</v>
      </c>
      <c r="C29527" t="n">
        <v>0.01912341286608863</v>
      </c>
      <c r="D29527" t="n">
        <v>9</v>
      </c>
      <c r="E29527" s="38" t="n">
        <v>45880</v>
      </c>
      <c r="F29527" t="inlineStr">
        <is>
          <t>SG</t>
        </is>
      </c>
    </row>
    <row r="29528">
      <c r="A29528" t="n">
        <v>8</v>
      </c>
      <c r="B29528" t="n">
        <v>-0.002524256320790241</v>
      </c>
      <c r="C29528" t="n">
        <v>0.01455096730763229</v>
      </c>
      <c r="D29528" t="n">
        <v>10</v>
      </c>
      <c r="E29528" s="38" t="n">
        <v>45880</v>
      </c>
      <c r="F29528" t="inlineStr">
        <is>
          <t>SG</t>
        </is>
      </c>
    </row>
    <row r="29529">
      <c r="A29529" t="n">
        <v>9</v>
      </c>
      <c r="B29529" t="n">
        <v>0.002261045769046122</v>
      </c>
      <c r="C29529" t="n">
        <v>0.01270877822826822</v>
      </c>
      <c r="D29529" t="n">
        <v>6</v>
      </c>
      <c r="E29529" s="38" t="n">
        <v>45880</v>
      </c>
      <c r="F29529" t="inlineStr">
        <is>
          <t>SG</t>
        </is>
      </c>
    </row>
    <row r="29530">
      <c r="A29530" t="n">
        <v>10</v>
      </c>
      <c r="B29530" t="n">
        <v>-0.0009898052235760939</v>
      </c>
      <c r="C29530" t="n">
        <v>0.003010152555545528</v>
      </c>
      <c r="D29530" t="n">
        <v>3</v>
      </c>
      <c r="E29530" s="38" t="n">
        <v>45880</v>
      </c>
      <c r="F29530" t="inlineStr">
        <is>
          <t>SG</t>
        </is>
      </c>
    </row>
    <row r="29531">
      <c r="A29531" t="n">
        <v>2</v>
      </c>
      <c r="B29531" t="n">
        <v>0</v>
      </c>
      <c r="C29531" t="n">
        <v>0</v>
      </c>
      <c r="D29531" t="n">
        <v>2</v>
      </c>
      <c r="E29531" s="38" t="n">
        <v>45880</v>
      </c>
      <c r="F29531" t="inlineStr">
        <is>
          <t>TH</t>
        </is>
      </c>
    </row>
    <row r="29532">
      <c r="A29532" t="n">
        <v>3</v>
      </c>
      <c r="B29532" t="n">
        <v>3.57062689693155e-05</v>
      </c>
      <c r="C29532" t="n">
        <v>7.1412537938631e-05</v>
      </c>
      <c r="D29532" t="n">
        <v>4</v>
      </c>
      <c r="E29532" s="38" t="n">
        <v>45880</v>
      </c>
      <c r="F29532" t="inlineStr">
        <is>
          <t>TH</t>
        </is>
      </c>
    </row>
    <row r="29533">
      <c r="A29533" t="n">
        <v>4</v>
      </c>
      <c r="B29533" t="n">
        <v>0</v>
      </c>
      <c r="C29533" t="n">
        <v>0</v>
      </c>
      <c r="D29533" t="n">
        <v>2</v>
      </c>
      <c r="E29533" s="38" t="n">
        <v>45880</v>
      </c>
      <c r="F29533" t="inlineStr">
        <is>
          <t>TH</t>
        </is>
      </c>
    </row>
    <row r="29534">
      <c r="A29534" t="n">
        <v>5</v>
      </c>
      <c r="B29534" t="n">
        <v>0</v>
      </c>
      <c r="C29534" t="n">
        <v>0</v>
      </c>
      <c r="D29534" t="n">
        <v>7</v>
      </c>
      <c r="E29534" s="38" t="n">
        <v>45880</v>
      </c>
      <c r="F29534" t="inlineStr">
        <is>
          <t>TH</t>
        </is>
      </c>
    </row>
    <row r="29535">
      <c r="A29535" t="n">
        <v>6</v>
      </c>
      <c r="B29535" t="n">
        <v>0</v>
      </c>
      <c r="C29535" t="n">
        <v>0</v>
      </c>
      <c r="D29535" t="n">
        <v>10</v>
      </c>
      <c r="E29535" s="38" t="n">
        <v>45880</v>
      </c>
      <c r="F29535" t="inlineStr">
        <is>
          <t>TH</t>
        </is>
      </c>
    </row>
    <row r="29536">
      <c r="A29536" t="n">
        <v>7</v>
      </c>
      <c r="B29536" t="n">
        <v>0</v>
      </c>
      <c r="C29536" t="n">
        <v>0</v>
      </c>
      <c r="D29536" t="n">
        <v>9</v>
      </c>
      <c r="E29536" s="38" t="n">
        <v>45880</v>
      </c>
      <c r="F29536" t="inlineStr">
        <is>
          <t>TH</t>
        </is>
      </c>
    </row>
    <row r="29537">
      <c r="A29537" t="n">
        <v>8</v>
      </c>
      <c r="B29537" t="n">
        <v>1.438484314968125e-05</v>
      </c>
      <c r="C29537" t="n">
        <v>5.753937259872499e-05</v>
      </c>
      <c r="D29537" t="n">
        <v>16</v>
      </c>
      <c r="E29537" s="38" t="n">
        <v>45880</v>
      </c>
      <c r="F29537" t="inlineStr">
        <is>
          <t>TH</t>
        </is>
      </c>
    </row>
    <row r="29538">
      <c r="A29538" t="n">
        <v>9</v>
      </c>
      <c r="B29538" t="n">
        <v>9.681293012283229e-06</v>
      </c>
      <c r="C29538" t="n">
        <v>4.742845586093245e-05</v>
      </c>
      <c r="D29538" t="n">
        <v>24</v>
      </c>
      <c r="E29538" s="38" t="n">
        <v>45880</v>
      </c>
      <c r="F29538" t="inlineStr">
        <is>
          <t>TH</t>
        </is>
      </c>
    </row>
    <row r="29539">
      <c r="A29539" t="n">
        <v>10</v>
      </c>
      <c r="B29539" t="n">
        <v>1.502048238135462e-05</v>
      </c>
      <c r="C29539" t="n">
        <v>4.767637110459947e-05</v>
      </c>
      <c r="D29539" t="n">
        <v>32</v>
      </c>
      <c r="E29539" s="38" t="n">
        <v>45880</v>
      </c>
      <c r="F29539" t="inlineStr">
        <is>
          <t>TH</t>
        </is>
      </c>
    </row>
    <row r="29540">
      <c r="A29540" t="n">
        <v>1</v>
      </c>
      <c r="B29540" t="n">
        <v>-0.01539775229568264</v>
      </c>
      <c r="C29540" t="n">
        <v>0.03106823235904775</v>
      </c>
      <c r="D29540" t="n">
        <v>11</v>
      </c>
      <c r="E29540" s="38" t="n">
        <v>45880</v>
      </c>
      <c r="F29540" t="inlineStr">
        <is>
          <t>TW</t>
        </is>
      </c>
    </row>
    <row r="29541">
      <c r="A29541" t="n">
        <v>2</v>
      </c>
      <c r="B29541" t="n">
        <v>0.001874611761023383</v>
      </c>
      <c r="C29541" t="n">
        <v>0.03383002227443618</v>
      </c>
      <c r="D29541" t="n">
        <v>37</v>
      </c>
      <c r="E29541" s="38" t="n">
        <v>45880</v>
      </c>
      <c r="F29541" t="inlineStr">
        <is>
          <t>TW</t>
        </is>
      </c>
    </row>
    <row r="29542">
      <c r="A29542" t="n">
        <v>3</v>
      </c>
      <c r="B29542" t="n">
        <v>0.003801833279812783</v>
      </c>
      <c r="C29542" t="n">
        <v>0.03709913239458554</v>
      </c>
      <c r="D29542" t="n">
        <v>49</v>
      </c>
      <c r="E29542" s="38" t="n">
        <v>45880</v>
      </c>
      <c r="F29542" t="inlineStr">
        <is>
          <t>TW</t>
        </is>
      </c>
    </row>
    <row r="29543">
      <c r="A29543" t="n">
        <v>4</v>
      </c>
      <c r="B29543" t="n">
        <v>0.00163988675779209</v>
      </c>
      <c r="C29543" t="n">
        <v>0.03218316742173615</v>
      </c>
      <c r="D29543" t="n">
        <v>58</v>
      </c>
      <c r="E29543" s="38" t="n">
        <v>45880</v>
      </c>
      <c r="F29543" t="inlineStr">
        <is>
          <t>TW</t>
        </is>
      </c>
    </row>
    <row r="29544">
      <c r="A29544" t="n">
        <v>5</v>
      </c>
      <c r="B29544" t="n">
        <v>0.008366786251530407</v>
      </c>
      <c r="C29544" t="n">
        <v>0.03213044324340047</v>
      </c>
      <c r="D29544" t="n">
        <v>70</v>
      </c>
      <c r="E29544" s="38" t="n">
        <v>45880</v>
      </c>
      <c r="F29544" t="inlineStr">
        <is>
          <t>TW</t>
        </is>
      </c>
    </row>
    <row r="29545">
      <c r="A29545" t="n">
        <v>6</v>
      </c>
      <c r="B29545" t="n">
        <v>0.002027649289321352</v>
      </c>
      <c r="C29545" t="n">
        <v>0.02664337938450886</v>
      </c>
      <c r="D29545" t="n">
        <v>96</v>
      </c>
      <c r="E29545" s="38" t="n">
        <v>45880</v>
      </c>
      <c r="F29545" t="inlineStr">
        <is>
          <t>TW</t>
        </is>
      </c>
    </row>
    <row r="29546">
      <c r="A29546" t="n">
        <v>7</v>
      </c>
      <c r="B29546" t="n">
        <v>0.0008914054726245315</v>
      </c>
      <c r="C29546" t="n">
        <v>0.0288618354670914</v>
      </c>
      <c r="D29546" t="n">
        <v>115</v>
      </c>
      <c r="E29546" s="38" t="n">
        <v>45880</v>
      </c>
      <c r="F29546" t="inlineStr">
        <is>
          <t>TW</t>
        </is>
      </c>
    </row>
    <row r="29547">
      <c r="A29547" t="n">
        <v>8</v>
      </c>
      <c r="B29547" t="n">
        <v>0.003914595717558295</v>
      </c>
      <c r="C29547" t="n">
        <v>0.02505283841815616</v>
      </c>
      <c r="D29547" t="n">
        <v>94</v>
      </c>
      <c r="E29547" s="38" t="n">
        <v>45880</v>
      </c>
      <c r="F29547" t="inlineStr">
        <is>
          <t>TW</t>
        </is>
      </c>
    </row>
    <row r="29548">
      <c r="A29548" t="n">
        <v>9</v>
      </c>
      <c r="B29548" t="n">
        <v>-0.001986954098613662</v>
      </c>
      <c r="C29548" t="n">
        <v>0.02589545906088459</v>
      </c>
      <c r="D29548" t="n">
        <v>87</v>
      </c>
      <c r="E29548" s="38" t="n">
        <v>45880</v>
      </c>
      <c r="F29548" t="inlineStr">
        <is>
          <t>TW</t>
        </is>
      </c>
    </row>
    <row r="29549">
      <c r="A29549" t="n">
        <v>10</v>
      </c>
      <c r="B29549" t="n">
        <v>-0.002662983602607393</v>
      </c>
      <c r="C29549" t="n">
        <v>0.01788451860200824</v>
      </c>
      <c r="D29549" t="n">
        <v>34</v>
      </c>
      <c r="E29549" s="38" t="n">
        <v>45880</v>
      </c>
      <c r="F29549" t="inlineStr">
        <is>
          <t>TW</t>
        </is>
      </c>
    </row>
    <row r="29550">
      <c r="A29550" t="n">
        <v>2</v>
      </c>
      <c r="B29550" t="n">
        <v>0.115869118531756</v>
      </c>
      <c r="D29550" t="n">
        <v>1</v>
      </c>
      <c r="E29550" s="38" t="n">
        <v>45880</v>
      </c>
      <c r="F29550" t="inlineStr">
        <is>
          <t>XH</t>
        </is>
      </c>
    </row>
    <row r="29551">
      <c r="A29551" t="n">
        <v>3</v>
      </c>
      <c r="B29551" t="n">
        <v>0.0377225024774186</v>
      </c>
      <c r="D29551" t="n">
        <v>1</v>
      </c>
      <c r="E29551" s="38" t="n">
        <v>45880</v>
      </c>
      <c r="F29551" t="inlineStr">
        <is>
          <t>XH</t>
        </is>
      </c>
    </row>
    <row r="29552">
      <c r="A29552" t="n">
        <v>4</v>
      </c>
      <c r="B29552" t="n">
        <v>-0.01711235578605053</v>
      </c>
      <c r="C29552" t="n">
        <v>0.03490342558325656</v>
      </c>
      <c r="D29552" t="n">
        <v>2</v>
      </c>
      <c r="E29552" s="38" t="n">
        <v>45880</v>
      </c>
      <c r="F29552" t="inlineStr">
        <is>
          <t>XH</t>
        </is>
      </c>
    </row>
    <row r="29553">
      <c r="A29553" t="n">
        <v>5</v>
      </c>
      <c r="B29553" t="n">
        <v>0.01678308925763397</v>
      </c>
      <c r="C29553" t="n">
        <v>0.03475374544185181</v>
      </c>
      <c r="D29553" t="n">
        <v>9</v>
      </c>
      <c r="E29553" s="38" t="n">
        <v>45880</v>
      </c>
      <c r="F29553" t="inlineStr">
        <is>
          <t>XH</t>
        </is>
      </c>
    </row>
    <row r="29554">
      <c r="A29554" t="n">
        <v>6</v>
      </c>
      <c r="B29554" t="n">
        <v>0.01994948993386988</v>
      </c>
      <c r="C29554" t="n">
        <v>0.01814341281254137</v>
      </c>
      <c r="D29554" t="n">
        <v>7</v>
      </c>
      <c r="E29554" s="38" t="n">
        <v>45880</v>
      </c>
      <c r="F29554" t="inlineStr">
        <is>
          <t>XH</t>
        </is>
      </c>
    </row>
    <row r="29555">
      <c r="A29555" t="n">
        <v>7</v>
      </c>
      <c r="B29555" t="n">
        <v>0.01244674966472131</v>
      </c>
      <c r="C29555" t="n">
        <v>0.02276526042210692</v>
      </c>
      <c r="D29555" t="n">
        <v>14</v>
      </c>
      <c r="E29555" s="38" t="n">
        <v>45880</v>
      </c>
      <c r="F29555" t="inlineStr">
        <is>
          <t>XH</t>
        </is>
      </c>
    </row>
    <row r="29556">
      <c r="A29556" t="n">
        <v>8</v>
      </c>
      <c r="B29556" t="n">
        <v>0.0101552973874587</v>
      </c>
      <c r="C29556" t="n">
        <v>0.03603812858242816</v>
      </c>
      <c r="D29556" t="n">
        <v>34</v>
      </c>
      <c r="E29556" s="38" t="n">
        <v>45880</v>
      </c>
      <c r="F29556" t="inlineStr">
        <is>
          <t>XH</t>
        </is>
      </c>
    </row>
    <row r="29557">
      <c r="A29557" t="n">
        <v>9</v>
      </c>
      <c r="B29557" t="n">
        <v>0.004467183688388455</v>
      </c>
      <c r="C29557" t="n">
        <v>0.04063381576170809</v>
      </c>
      <c r="D29557" t="n">
        <v>80</v>
      </c>
      <c r="E29557" s="38" t="n">
        <v>45880</v>
      </c>
      <c r="F29557" t="inlineStr">
        <is>
          <t>XH</t>
        </is>
      </c>
    </row>
    <row r="29558">
      <c r="A29558" t="n">
        <v>10</v>
      </c>
      <c r="B29558" t="n">
        <v>0.003538437162357252</v>
      </c>
      <c r="C29558" t="n">
        <v>0.02038204940367631</v>
      </c>
      <c r="D29558" t="n">
        <v>235</v>
      </c>
      <c r="E29558" s="38" t="n">
        <v>45880</v>
      </c>
      <c r="F29558" t="inlineStr">
        <is>
          <t>XH</t>
        </is>
      </c>
    </row>
    <row r="29559">
      <c r="A29559" t="n">
        <v>1</v>
      </c>
      <c r="B29559" t="n">
        <v>-0.003463705058505216</v>
      </c>
      <c r="C29559" t="n">
        <v>0.03010807442047992</v>
      </c>
      <c r="D29559" t="n">
        <v>560</v>
      </c>
      <c r="E29559" s="38" t="n">
        <v>45881</v>
      </c>
      <c r="F29559" t="inlineStr">
        <is>
          <t>ALL</t>
        </is>
      </c>
    </row>
    <row r="29560">
      <c r="A29560" t="n">
        <v>2</v>
      </c>
      <c r="B29560" t="n">
        <v>-0.001071017978848348</v>
      </c>
      <c r="C29560" t="n">
        <v>0.02528577308649541</v>
      </c>
      <c r="D29560" t="n">
        <v>741</v>
      </c>
      <c r="E29560" s="38" t="n">
        <v>45881</v>
      </c>
      <c r="F29560" t="inlineStr">
        <is>
          <t>ALL</t>
        </is>
      </c>
    </row>
    <row r="29561">
      <c r="A29561" t="n">
        <v>3</v>
      </c>
      <c r="B29561" t="n">
        <v>0.001582211160939058</v>
      </c>
      <c r="C29561" t="n">
        <v>0.03102428474521611</v>
      </c>
      <c r="D29561" t="n">
        <v>724</v>
      </c>
      <c r="E29561" s="38" t="n">
        <v>45881</v>
      </c>
      <c r="F29561" t="inlineStr">
        <is>
          <t>ALL</t>
        </is>
      </c>
    </row>
    <row r="29562">
      <c r="A29562" t="n">
        <v>4</v>
      </c>
      <c r="B29562" t="n">
        <v>0.0004492514233694833</v>
      </c>
      <c r="C29562" t="n">
        <v>0.02474316552377494</v>
      </c>
      <c r="D29562" t="n">
        <v>815</v>
      </c>
      <c r="E29562" s="38" t="n">
        <v>45881</v>
      </c>
      <c r="F29562" t="inlineStr">
        <is>
          <t>ALL</t>
        </is>
      </c>
    </row>
    <row r="29563">
      <c r="A29563" t="n">
        <v>5</v>
      </c>
      <c r="B29563" t="n">
        <v>0.001357710604629797</v>
      </c>
      <c r="C29563" t="n">
        <v>0.026569143561879</v>
      </c>
      <c r="D29563" t="n">
        <v>910</v>
      </c>
      <c r="E29563" s="38" t="n">
        <v>45881</v>
      </c>
      <c r="F29563" t="inlineStr">
        <is>
          <t>ALL</t>
        </is>
      </c>
    </row>
    <row r="29564">
      <c r="A29564" t="n">
        <v>6</v>
      </c>
      <c r="B29564" t="n">
        <v>0.003533249350851757</v>
      </c>
      <c r="C29564" t="n">
        <v>0.02557775571626267</v>
      </c>
      <c r="D29564" t="n">
        <v>952</v>
      </c>
      <c r="E29564" s="38" t="n">
        <v>45881</v>
      </c>
      <c r="F29564" t="inlineStr">
        <is>
          <t>ALL</t>
        </is>
      </c>
    </row>
    <row r="29565">
      <c r="A29565" t="n">
        <v>7</v>
      </c>
      <c r="B29565" t="n">
        <v>0.003685664974481547</v>
      </c>
      <c r="C29565" t="n">
        <v>0.02470096402278288</v>
      </c>
      <c r="D29565" t="n">
        <v>943</v>
      </c>
      <c r="E29565" s="38" t="n">
        <v>45881</v>
      </c>
      <c r="F29565" t="inlineStr">
        <is>
          <t>ALL</t>
        </is>
      </c>
    </row>
    <row r="29566">
      <c r="A29566" t="n">
        <v>8</v>
      </c>
      <c r="B29566" t="n">
        <v>0.001807118810928437</v>
      </c>
      <c r="C29566" t="n">
        <v>0.02166766954097671</v>
      </c>
      <c r="D29566" t="n">
        <v>701</v>
      </c>
      <c r="E29566" s="38" t="n">
        <v>45881</v>
      </c>
      <c r="F29566" t="inlineStr">
        <is>
          <t>ALL</t>
        </is>
      </c>
    </row>
    <row r="29567">
      <c r="A29567" t="n">
        <v>9</v>
      </c>
      <c r="B29567" t="n">
        <v>0.00267766015081119</v>
      </c>
      <c r="C29567" t="n">
        <v>0.01713022160457951</v>
      </c>
      <c r="D29567" t="n">
        <v>602</v>
      </c>
      <c r="E29567" s="38" t="n">
        <v>45881</v>
      </c>
      <c r="F29567" t="inlineStr">
        <is>
          <t>ALL</t>
        </is>
      </c>
    </row>
    <row r="29568">
      <c r="A29568" t="n">
        <v>10</v>
      </c>
      <c r="B29568" t="n">
        <v>0.005636020594958665</v>
      </c>
      <c r="C29568" t="n">
        <v>0.02086987128680585</v>
      </c>
      <c r="D29568" t="n">
        <v>521</v>
      </c>
      <c r="E29568" s="38" t="n">
        <v>45881</v>
      </c>
      <c r="F29568" t="inlineStr">
        <is>
          <t>ALL</t>
        </is>
      </c>
    </row>
    <row r="29569">
      <c r="A29569" t="n">
        <v>1</v>
      </c>
      <c r="B29569" t="n">
        <v>-0.0002787692197905312</v>
      </c>
      <c r="C29569" t="n">
        <v>0.05811182044123041</v>
      </c>
      <c r="D29569" t="n">
        <v>31</v>
      </c>
      <c r="E29569" s="38" t="n">
        <v>45881</v>
      </c>
      <c r="F29569" t="inlineStr">
        <is>
          <t>AU</t>
        </is>
      </c>
    </row>
    <row r="29570">
      <c r="A29570" t="n">
        <v>2</v>
      </c>
      <c r="B29570" t="n">
        <v>-0.003327242603427141</v>
      </c>
      <c r="C29570" t="n">
        <v>0.01793674555232401</v>
      </c>
      <c r="D29570" t="n">
        <v>61</v>
      </c>
      <c r="E29570" s="38" t="n">
        <v>45881</v>
      </c>
      <c r="F29570" t="inlineStr">
        <is>
          <t>AU</t>
        </is>
      </c>
    </row>
    <row r="29571">
      <c r="A29571" t="n">
        <v>3</v>
      </c>
      <c r="B29571" t="n">
        <v>0.007410970063453324</v>
      </c>
      <c r="C29571" t="n">
        <v>0.04295487828887438</v>
      </c>
      <c r="D29571" t="n">
        <v>57</v>
      </c>
      <c r="E29571" s="38" t="n">
        <v>45881</v>
      </c>
      <c r="F29571" t="inlineStr">
        <is>
          <t>AU</t>
        </is>
      </c>
    </row>
    <row r="29572">
      <c r="A29572" t="n">
        <v>4</v>
      </c>
      <c r="B29572" t="n">
        <v>-0.0004877081793265393</v>
      </c>
      <c r="C29572" t="n">
        <v>0.01621467493929627</v>
      </c>
      <c r="D29572" t="n">
        <v>33</v>
      </c>
      <c r="E29572" s="38" t="n">
        <v>45881</v>
      </c>
      <c r="F29572" t="inlineStr">
        <is>
          <t>AU</t>
        </is>
      </c>
    </row>
    <row r="29573">
      <c r="A29573" t="n">
        <v>5</v>
      </c>
      <c r="B29573" t="n">
        <v>0.005580821749368924</v>
      </c>
      <c r="C29573" t="n">
        <v>0.008305771422319223</v>
      </c>
      <c r="D29573" t="n">
        <v>22</v>
      </c>
      <c r="E29573" s="38" t="n">
        <v>45881</v>
      </c>
      <c r="F29573" t="inlineStr">
        <is>
          <t>AU</t>
        </is>
      </c>
    </row>
    <row r="29574">
      <c r="A29574" t="n">
        <v>6</v>
      </c>
      <c r="B29574" t="n">
        <v>0.004360263056497179</v>
      </c>
      <c r="C29574" t="n">
        <v>0.01739743450065582</v>
      </c>
      <c r="D29574" t="n">
        <v>14</v>
      </c>
      <c r="E29574" s="38" t="n">
        <v>45881</v>
      </c>
      <c r="F29574" t="inlineStr">
        <is>
          <t>AU</t>
        </is>
      </c>
    </row>
    <row r="29575">
      <c r="A29575" t="n">
        <v>7</v>
      </c>
      <c r="B29575" t="n">
        <v>-0.002067707269550782</v>
      </c>
      <c r="C29575" t="n">
        <v>0.01328405502801738</v>
      </c>
      <c r="D29575" t="n">
        <v>6</v>
      </c>
      <c r="E29575" s="38" t="n">
        <v>45881</v>
      </c>
      <c r="F29575" t="inlineStr">
        <is>
          <t>AU</t>
        </is>
      </c>
    </row>
    <row r="29576">
      <c r="A29576" t="n">
        <v>8</v>
      </c>
      <c r="B29576" t="n">
        <v>0.0008121536516972671</v>
      </c>
      <c r="C29576" t="n">
        <v>0.007447745076042287</v>
      </c>
      <c r="D29576" t="n">
        <v>5</v>
      </c>
      <c r="E29576" s="38" t="n">
        <v>45881</v>
      </c>
      <c r="F29576" t="inlineStr">
        <is>
          <t>AU</t>
        </is>
      </c>
    </row>
    <row r="29577">
      <c r="A29577" t="n">
        <v>10</v>
      </c>
      <c r="B29577" t="n">
        <v>0.02102288353617088</v>
      </c>
      <c r="C29577" t="n">
        <v>0.01896149906596839</v>
      </c>
      <c r="D29577" t="n">
        <v>4</v>
      </c>
      <c r="E29577" s="38" t="n">
        <v>45881</v>
      </c>
      <c r="F29577" t="inlineStr">
        <is>
          <t>AU</t>
        </is>
      </c>
    </row>
    <row r="29578">
      <c r="A29578" t="n">
        <v>1</v>
      </c>
      <c r="B29578" t="n">
        <v>0.002609308961022389</v>
      </c>
      <c r="C29578" t="n">
        <v>0.0427073519259725</v>
      </c>
      <c r="D29578" t="n">
        <v>42</v>
      </c>
      <c r="E29578" s="38" t="n">
        <v>45881</v>
      </c>
      <c r="F29578" t="inlineStr">
        <is>
          <t>CN</t>
        </is>
      </c>
    </row>
    <row r="29579">
      <c r="A29579" t="n">
        <v>2</v>
      </c>
      <c r="B29579" t="n">
        <v>0.003028600901982868</v>
      </c>
      <c r="C29579" t="n">
        <v>0.02978699882448951</v>
      </c>
      <c r="D29579" t="n">
        <v>150</v>
      </c>
      <c r="E29579" s="38" t="n">
        <v>45881</v>
      </c>
      <c r="F29579" t="inlineStr">
        <is>
          <t>CN</t>
        </is>
      </c>
    </row>
    <row r="29580">
      <c r="A29580" t="n">
        <v>3</v>
      </c>
      <c r="B29580" t="n">
        <v>0.002055498741182938</v>
      </c>
      <c r="C29580" t="n">
        <v>0.03072673639467043</v>
      </c>
      <c r="D29580" t="n">
        <v>239</v>
      </c>
      <c r="E29580" s="38" t="n">
        <v>45881</v>
      </c>
      <c r="F29580" t="inlineStr">
        <is>
          <t>CN</t>
        </is>
      </c>
    </row>
    <row r="29581">
      <c r="A29581" t="n">
        <v>4</v>
      </c>
      <c r="B29581" t="n">
        <v>-0.001041821635105222</v>
      </c>
      <c r="C29581" t="n">
        <v>0.02154977190628549</v>
      </c>
      <c r="D29581" t="n">
        <v>344</v>
      </c>
      <c r="E29581" s="38" t="n">
        <v>45881</v>
      </c>
      <c r="F29581" t="inlineStr">
        <is>
          <t>CN</t>
        </is>
      </c>
    </row>
    <row r="29582">
      <c r="A29582" t="n">
        <v>5</v>
      </c>
      <c r="B29582" t="n">
        <v>0.002057526827303517</v>
      </c>
      <c r="C29582" t="n">
        <v>0.02562881623434345</v>
      </c>
      <c r="D29582" t="n">
        <v>445</v>
      </c>
      <c r="E29582" s="38" t="n">
        <v>45881</v>
      </c>
      <c r="F29582" t="inlineStr">
        <is>
          <t>CN</t>
        </is>
      </c>
    </row>
    <row r="29583">
      <c r="A29583" t="n">
        <v>6</v>
      </c>
      <c r="B29583" t="n">
        <v>0.002597551165872408</v>
      </c>
      <c r="C29583" t="n">
        <v>0.02294201907531345</v>
      </c>
      <c r="D29583" t="n">
        <v>468</v>
      </c>
      <c r="E29583" s="38" t="n">
        <v>45881</v>
      </c>
      <c r="F29583" t="inlineStr">
        <is>
          <t>CN</t>
        </is>
      </c>
    </row>
    <row r="29584">
      <c r="A29584" t="n">
        <v>7</v>
      </c>
      <c r="B29584" t="n">
        <v>0.00230380298357816</v>
      </c>
      <c r="C29584" t="n">
        <v>0.02331318995094421</v>
      </c>
      <c r="D29584" t="n">
        <v>466</v>
      </c>
      <c r="E29584" s="38" t="n">
        <v>45881</v>
      </c>
      <c r="F29584" t="inlineStr">
        <is>
          <t>CN</t>
        </is>
      </c>
    </row>
    <row r="29585">
      <c r="A29585" t="n">
        <v>8</v>
      </c>
      <c r="B29585" t="n">
        <v>0.002155874915404826</v>
      </c>
      <c r="C29585" t="n">
        <v>0.01713312449728795</v>
      </c>
      <c r="D29585" t="n">
        <v>356</v>
      </c>
      <c r="E29585" s="38" t="n">
        <v>45881</v>
      </c>
      <c r="F29585" t="inlineStr">
        <is>
          <t>CN</t>
        </is>
      </c>
    </row>
    <row r="29586">
      <c r="A29586" t="n">
        <v>9</v>
      </c>
      <c r="B29586" t="n">
        <v>0.00323706225355326</v>
      </c>
      <c r="C29586" t="n">
        <v>0.01489054639857403</v>
      </c>
      <c r="D29586" t="n">
        <v>277</v>
      </c>
      <c r="E29586" s="38" t="n">
        <v>45881</v>
      </c>
      <c r="F29586" t="inlineStr">
        <is>
          <t>CN</t>
        </is>
      </c>
    </row>
    <row r="29587">
      <c r="A29587" t="n">
        <v>10</v>
      </c>
      <c r="B29587" t="n">
        <v>0.006962745650799483</v>
      </c>
      <c r="C29587" t="n">
        <v>0.01671345470709754</v>
      </c>
      <c r="D29587" t="n">
        <v>107</v>
      </c>
      <c r="E29587" s="38" t="n">
        <v>45881</v>
      </c>
      <c r="F29587" t="inlineStr">
        <is>
          <t>CN</t>
        </is>
      </c>
    </row>
    <row r="29588">
      <c r="A29588" t="n">
        <v>1</v>
      </c>
      <c r="B29588" t="n">
        <v>0.06760313679608609</v>
      </c>
      <c r="D29588" t="n">
        <v>1</v>
      </c>
      <c r="E29588" s="38" t="n">
        <v>45881</v>
      </c>
      <c r="F29588" t="inlineStr">
        <is>
          <t>HK</t>
        </is>
      </c>
    </row>
    <row r="29589">
      <c r="A29589" t="n">
        <v>2</v>
      </c>
      <c r="B29589" t="n">
        <v>0.004464430014436971</v>
      </c>
      <c r="D29589" t="n">
        <v>1</v>
      </c>
      <c r="E29589" s="38" t="n">
        <v>45881</v>
      </c>
      <c r="F29589" t="inlineStr">
        <is>
          <t>HK</t>
        </is>
      </c>
    </row>
    <row r="29590">
      <c r="A29590" t="n">
        <v>3</v>
      </c>
      <c r="B29590" t="n">
        <v>0</v>
      </c>
      <c r="D29590" t="n">
        <v>1</v>
      </c>
      <c r="E29590" s="38" t="n">
        <v>45881</v>
      </c>
      <c r="F29590" t="inlineStr">
        <is>
          <t>HK</t>
        </is>
      </c>
    </row>
    <row r="29591">
      <c r="A29591" t="n">
        <v>4</v>
      </c>
      <c r="B29591" t="n">
        <v>-0.008798833908231773</v>
      </c>
      <c r="C29591" t="n">
        <v>0.01151777983940228</v>
      </c>
      <c r="D29591" t="n">
        <v>3</v>
      </c>
      <c r="E29591" s="38" t="n">
        <v>45881</v>
      </c>
      <c r="F29591" t="inlineStr">
        <is>
          <t>HK</t>
        </is>
      </c>
    </row>
    <row r="29592">
      <c r="A29592" t="n">
        <v>5</v>
      </c>
      <c r="B29592" t="n">
        <v>-0.002609015029261985</v>
      </c>
      <c r="C29592" t="n">
        <v>0.005611688479038764</v>
      </c>
      <c r="D29592" t="n">
        <v>5</v>
      </c>
      <c r="E29592" s="38" t="n">
        <v>45881</v>
      </c>
      <c r="F29592" t="inlineStr">
        <is>
          <t>HK</t>
        </is>
      </c>
    </row>
    <row r="29593">
      <c r="A29593" t="n">
        <v>6</v>
      </c>
      <c r="B29593" t="n">
        <v>0</v>
      </c>
      <c r="D29593" t="n">
        <v>1</v>
      </c>
      <c r="E29593" s="38" t="n">
        <v>45881</v>
      </c>
      <c r="F29593" t="inlineStr">
        <is>
          <t>HK</t>
        </is>
      </c>
    </row>
    <row r="29594">
      <c r="A29594" t="n">
        <v>7</v>
      </c>
      <c r="B29594" t="n">
        <v>0.003252161814141389</v>
      </c>
      <c r="C29594" t="n">
        <v>0.06999876445670371</v>
      </c>
      <c r="D29594" t="n">
        <v>7</v>
      </c>
      <c r="E29594" s="38" t="n">
        <v>45881</v>
      </c>
      <c r="F29594" t="inlineStr">
        <is>
          <t>HK</t>
        </is>
      </c>
    </row>
    <row r="29595">
      <c r="A29595" t="n">
        <v>8</v>
      </c>
      <c r="B29595" t="n">
        <v>-0.008604119430398885</v>
      </c>
      <c r="C29595" t="n">
        <v>0.03244390782247391</v>
      </c>
      <c r="D29595" t="n">
        <v>15</v>
      </c>
      <c r="E29595" s="38" t="n">
        <v>45881</v>
      </c>
      <c r="F29595" t="inlineStr">
        <is>
          <t>HK</t>
        </is>
      </c>
    </row>
    <row r="29596">
      <c r="A29596" t="n">
        <v>9</v>
      </c>
      <c r="B29596" t="n">
        <v>0.005088951401769744</v>
      </c>
      <c r="C29596" t="n">
        <v>0.01269928876965851</v>
      </c>
      <c r="D29596" t="n">
        <v>32</v>
      </c>
      <c r="E29596" s="38" t="n">
        <v>45881</v>
      </c>
      <c r="F29596" t="inlineStr">
        <is>
          <t>HK</t>
        </is>
      </c>
    </row>
    <row r="29597">
      <c r="A29597" t="n">
        <v>10</v>
      </c>
      <c r="B29597" t="n">
        <v>0.008053135473852445</v>
      </c>
      <c r="C29597" t="n">
        <v>0.02437230410101588</v>
      </c>
      <c r="D29597" t="n">
        <v>81</v>
      </c>
      <c r="E29597" s="38" t="n">
        <v>45881</v>
      </c>
      <c r="F29597" t="inlineStr">
        <is>
          <t>HK</t>
        </is>
      </c>
    </row>
    <row r="29598">
      <c r="A29598" t="n">
        <v>1</v>
      </c>
      <c r="B29598" t="n">
        <v>-0.007125820091000934</v>
      </c>
      <c r="D29598" t="n">
        <v>1</v>
      </c>
      <c r="E29598" s="38" t="n">
        <v>45881</v>
      </c>
      <c r="F29598" t="inlineStr">
        <is>
          <t>ID</t>
        </is>
      </c>
    </row>
    <row r="29599">
      <c r="A29599" t="n">
        <v>2</v>
      </c>
      <c r="B29599" t="n">
        <v>-0.0041665859864225</v>
      </c>
      <c r="D29599" t="n">
        <v>1</v>
      </c>
      <c r="E29599" s="38" t="n">
        <v>45881</v>
      </c>
      <c r="F29599" t="inlineStr">
        <is>
          <t>ID</t>
        </is>
      </c>
    </row>
    <row r="29600">
      <c r="A29600" t="n">
        <v>3</v>
      </c>
      <c r="B29600" t="n">
        <v>0.04110741661551879</v>
      </c>
      <c r="C29600" t="n">
        <v>0.06639934412582887</v>
      </c>
      <c r="D29600" t="n">
        <v>6</v>
      </c>
      <c r="E29600" s="38" t="n">
        <v>45881</v>
      </c>
      <c r="F29600" t="inlineStr">
        <is>
          <t>ID</t>
        </is>
      </c>
    </row>
    <row r="29601">
      <c r="A29601" t="n">
        <v>4</v>
      </c>
      <c r="B29601" t="n">
        <v>0.02337306953078996</v>
      </c>
      <c r="C29601" t="n">
        <v>0.03736281714512336</v>
      </c>
      <c r="D29601" t="n">
        <v>15</v>
      </c>
      <c r="E29601" s="38" t="n">
        <v>45881</v>
      </c>
      <c r="F29601" t="inlineStr">
        <is>
          <t>ID</t>
        </is>
      </c>
    </row>
    <row r="29602">
      <c r="A29602" t="n">
        <v>5</v>
      </c>
      <c r="B29602" t="n">
        <v>-0.008660861897099937</v>
      </c>
      <c r="C29602" t="n">
        <v>0.03314224827734084</v>
      </c>
      <c r="D29602" t="n">
        <v>15</v>
      </c>
      <c r="E29602" s="38" t="n">
        <v>45881</v>
      </c>
      <c r="F29602" t="inlineStr">
        <is>
          <t>ID</t>
        </is>
      </c>
    </row>
    <row r="29603">
      <c r="A29603" t="n">
        <v>6</v>
      </c>
      <c r="B29603" t="n">
        <v>0.02444132117113227</v>
      </c>
      <c r="C29603" t="n">
        <v>0.05420276689818544</v>
      </c>
      <c r="D29603" t="n">
        <v>13</v>
      </c>
      <c r="E29603" s="38" t="n">
        <v>45881</v>
      </c>
      <c r="F29603" t="inlineStr">
        <is>
          <t>ID</t>
        </is>
      </c>
    </row>
    <row r="29604">
      <c r="A29604" t="n">
        <v>7</v>
      </c>
      <c r="B29604" t="n">
        <v>-0.005252848144059812</v>
      </c>
      <c r="C29604" t="n">
        <v>0.01782445783153744</v>
      </c>
      <c r="D29604" t="n">
        <v>14</v>
      </c>
      <c r="E29604" s="38" t="n">
        <v>45881</v>
      </c>
      <c r="F29604" t="inlineStr">
        <is>
          <t>ID</t>
        </is>
      </c>
    </row>
    <row r="29605">
      <c r="A29605" t="n">
        <v>8</v>
      </c>
      <c r="B29605" t="n">
        <v>0.01370516734674786</v>
      </c>
      <c r="C29605" t="n">
        <v>0.02386386658309183</v>
      </c>
      <c r="D29605" t="n">
        <v>17</v>
      </c>
      <c r="E29605" s="38" t="n">
        <v>45881</v>
      </c>
      <c r="F29605" t="inlineStr">
        <is>
          <t>ID</t>
        </is>
      </c>
    </row>
    <row r="29606">
      <c r="A29606" t="n">
        <v>9</v>
      </c>
      <c r="B29606" t="n">
        <v>0.02382340033585618</v>
      </c>
      <c r="C29606" t="n">
        <v>0.02559173841063319</v>
      </c>
      <c r="D29606" t="n">
        <v>8</v>
      </c>
      <c r="E29606" s="38" t="n">
        <v>45881</v>
      </c>
      <c r="F29606" t="inlineStr">
        <is>
          <t>ID</t>
        </is>
      </c>
    </row>
    <row r="29607">
      <c r="A29607" t="n">
        <v>10</v>
      </c>
      <c r="B29607" t="n">
        <v>0.01960787999639035</v>
      </c>
      <c r="D29607" t="n">
        <v>1</v>
      </c>
      <c r="E29607" s="38" t="n">
        <v>45881</v>
      </c>
      <c r="F29607" t="inlineStr">
        <is>
          <t>ID</t>
        </is>
      </c>
    </row>
    <row r="29608">
      <c r="A29608" t="n">
        <v>1</v>
      </c>
      <c r="B29608" t="n">
        <v>-0.00130143776094774</v>
      </c>
      <c r="C29608" t="n">
        <v>0.0212730554374221</v>
      </c>
      <c r="D29608" t="n">
        <v>252</v>
      </c>
      <c r="E29608" s="38" t="n">
        <v>45881</v>
      </c>
      <c r="F29608" t="inlineStr">
        <is>
          <t>IN</t>
        </is>
      </c>
    </row>
    <row r="29609">
      <c r="A29609" t="n">
        <v>2</v>
      </c>
      <c r="B29609" t="n">
        <v>-0.0005284754239997908</v>
      </c>
      <c r="C29609" t="n">
        <v>0.02294154103500905</v>
      </c>
      <c r="D29609" t="n">
        <v>234</v>
      </c>
      <c r="E29609" s="38" t="n">
        <v>45881</v>
      </c>
      <c r="F29609" t="inlineStr">
        <is>
          <t>IN</t>
        </is>
      </c>
    </row>
    <row r="29610">
      <c r="A29610" t="n">
        <v>3</v>
      </c>
      <c r="B29610" t="n">
        <v>0.0004942031525313459</v>
      </c>
      <c r="C29610" t="n">
        <v>0.02136568995980994</v>
      </c>
      <c r="D29610" t="n">
        <v>161</v>
      </c>
      <c r="E29610" s="38" t="n">
        <v>45881</v>
      </c>
      <c r="F29610" t="inlineStr">
        <is>
          <t>IN</t>
        </is>
      </c>
    </row>
    <row r="29611">
      <c r="A29611" t="n">
        <v>4</v>
      </c>
      <c r="B29611" t="n">
        <v>-0.0001064601145215466</v>
      </c>
      <c r="C29611" t="n">
        <v>0.01693359978039847</v>
      </c>
      <c r="D29611" t="n">
        <v>78</v>
      </c>
      <c r="E29611" s="38" t="n">
        <v>45881</v>
      </c>
      <c r="F29611" t="inlineStr">
        <is>
          <t>IN</t>
        </is>
      </c>
    </row>
    <row r="29612">
      <c r="A29612" t="n">
        <v>5</v>
      </c>
      <c r="B29612" t="n">
        <v>-0.003587917236268895</v>
      </c>
      <c r="C29612" t="n">
        <v>0.01774765678674805</v>
      </c>
      <c r="D29612" t="n">
        <v>45</v>
      </c>
      <c r="E29612" s="38" t="n">
        <v>45881</v>
      </c>
      <c r="F29612" t="inlineStr">
        <is>
          <t>IN</t>
        </is>
      </c>
    </row>
    <row r="29613">
      <c r="A29613" t="n">
        <v>6</v>
      </c>
      <c r="B29613" t="n">
        <v>0.003305425425046984</v>
      </c>
      <c r="C29613" t="n">
        <v>0.01821082603126198</v>
      </c>
      <c r="D29613" t="n">
        <v>32</v>
      </c>
      <c r="E29613" s="38" t="n">
        <v>45881</v>
      </c>
      <c r="F29613" t="inlineStr">
        <is>
          <t>IN</t>
        </is>
      </c>
    </row>
    <row r="29614">
      <c r="A29614" t="n">
        <v>7</v>
      </c>
      <c r="B29614" t="n">
        <v>0.002319502210710695</v>
      </c>
      <c r="C29614" t="n">
        <v>0.008038381454650844</v>
      </c>
      <c r="D29614" t="n">
        <v>11</v>
      </c>
      <c r="E29614" s="38" t="n">
        <v>45881</v>
      </c>
      <c r="F29614" t="inlineStr">
        <is>
          <t>IN</t>
        </is>
      </c>
    </row>
    <row r="29615">
      <c r="A29615" t="n">
        <v>8</v>
      </c>
      <c r="B29615" t="n">
        <v>-0.001832989334151188</v>
      </c>
      <c r="C29615" t="n">
        <v>0.01339295296239713</v>
      </c>
      <c r="D29615" t="n">
        <v>13</v>
      </c>
      <c r="E29615" s="38" t="n">
        <v>45881</v>
      </c>
      <c r="F29615" t="inlineStr">
        <is>
          <t>IN</t>
        </is>
      </c>
    </row>
    <row r="29616">
      <c r="A29616" t="n">
        <v>9</v>
      </c>
      <c r="B29616" t="n">
        <v>-0.0003921793723845379</v>
      </c>
      <c r="C29616" t="n">
        <v>0.00864755273055332</v>
      </c>
      <c r="D29616" t="n">
        <v>5</v>
      </c>
      <c r="E29616" s="38" t="n">
        <v>45881</v>
      </c>
      <c r="F29616" t="inlineStr">
        <is>
          <t>IN</t>
        </is>
      </c>
    </row>
    <row r="29617">
      <c r="A29617" t="n">
        <v>1</v>
      </c>
      <c r="B29617" t="n">
        <v>-0.01546629186330448</v>
      </c>
      <c r="C29617" t="n">
        <v>0.04952904395556246</v>
      </c>
      <c r="D29617" t="n">
        <v>24</v>
      </c>
      <c r="E29617" s="38" t="n">
        <v>45881</v>
      </c>
      <c r="F29617" t="inlineStr">
        <is>
          <t>JP</t>
        </is>
      </c>
    </row>
    <row r="29618">
      <c r="A29618" t="n">
        <v>2</v>
      </c>
      <c r="B29618" t="n">
        <v>0.006046498590946669</v>
      </c>
      <c r="C29618" t="n">
        <v>0.02215990617076972</v>
      </c>
      <c r="D29618" t="n">
        <v>60</v>
      </c>
      <c r="E29618" s="38" t="n">
        <v>45881</v>
      </c>
      <c r="F29618" t="inlineStr">
        <is>
          <t>JP</t>
        </is>
      </c>
    </row>
    <row r="29619">
      <c r="A29619" t="n">
        <v>3</v>
      </c>
      <c r="B29619" t="n">
        <v>0.004299467836937594</v>
      </c>
      <c r="C29619" t="n">
        <v>0.03793423243334465</v>
      </c>
      <c r="D29619" t="n">
        <v>109</v>
      </c>
      <c r="E29619" s="38" t="n">
        <v>45881</v>
      </c>
      <c r="F29619" t="inlineStr">
        <is>
          <t>JP</t>
        </is>
      </c>
    </row>
    <row r="29620">
      <c r="A29620" t="n">
        <v>4</v>
      </c>
      <c r="B29620" t="n">
        <v>0.001088364479757216</v>
      </c>
      <c r="C29620" t="n">
        <v>0.02586945999685249</v>
      </c>
      <c r="D29620" t="n">
        <v>177</v>
      </c>
      <c r="E29620" s="38" t="n">
        <v>45881</v>
      </c>
      <c r="F29620" t="inlineStr">
        <is>
          <t>JP</t>
        </is>
      </c>
    </row>
    <row r="29621">
      <c r="A29621" t="n">
        <v>5</v>
      </c>
      <c r="B29621" t="n">
        <v>0.002574186264589038</v>
      </c>
      <c r="C29621" t="n">
        <v>0.03029942901560684</v>
      </c>
      <c r="D29621" t="n">
        <v>228</v>
      </c>
      <c r="E29621" s="38" t="n">
        <v>45881</v>
      </c>
      <c r="F29621" t="inlineStr">
        <is>
          <t>JP</t>
        </is>
      </c>
    </row>
    <row r="29622">
      <c r="A29622" t="n">
        <v>6</v>
      </c>
      <c r="B29622" t="n">
        <v>0.005389512473107377</v>
      </c>
      <c r="C29622" t="n">
        <v>0.02894433061189013</v>
      </c>
      <c r="D29622" t="n">
        <v>271</v>
      </c>
      <c r="E29622" s="38" t="n">
        <v>45881</v>
      </c>
      <c r="F29622" t="inlineStr">
        <is>
          <t>JP</t>
        </is>
      </c>
    </row>
    <row r="29623">
      <c r="A29623" t="n">
        <v>7</v>
      </c>
      <c r="B29623" t="n">
        <v>0.006801021733919508</v>
      </c>
      <c r="C29623" t="n">
        <v>0.02884942163276256</v>
      </c>
      <c r="D29623" t="n">
        <v>235</v>
      </c>
      <c r="E29623" s="38" t="n">
        <v>45881</v>
      </c>
      <c r="F29623" t="inlineStr">
        <is>
          <t>JP</t>
        </is>
      </c>
    </row>
    <row r="29624">
      <c r="A29624" t="n">
        <v>8</v>
      </c>
      <c r="B29624" t="n">
        <v>0.003072465887739835</v>
      </c>
      <c r="C29624" t="n">
        <v>0.02742782063630601</v>
      </c>
      <c r="D29624" t="n">
        <v>110</v>
      </c>
      <c r="E29624" s="38" t="n">
        <v>45881</v>
      </c>
      <c r="F29624" t="inlineStr">
        <is>
          <t>JP</t>
        </is>
      </c>
    </row>
    <row r="29625">
      <c r="A29625" t="n">
        <v>9</v>
      </c>
      <c r="B29625" t="n">
        <v>0.0075388205010221</v>
      </c>
      <c r="C29625" t="n">
        <v>0.01877603220073685</v>
      </c>
      <c r="D29625" t="n">
        <v>54</v>
      </c>
      <c r="E29625" s="38" t="n">
        <v>45881</v>
      </c>
      <c r="F29625" t="inlineStr">
        <is>
          <t>JP</t>
        </is>
      </c>
    </row>
    <row r="29626">
      <c r="A29626" t="n">
        <v>10</v>
      </c>
      <c r="B29626" t="n">
        <v>0.01324891390745262</v>
      </c>
      <c r="C29626" t="n">
        <v>0.0143142706861569</v>
      </c>
      <c r="D29626" t="n">
        <v>16</v>
      </c>
      <c r="E29626" s="38" t="n">
        <v>45881</v>
      </c>
      <c r="F29626" t="inlineStr">
        <is>
          <t>JP</t>
        </is>
      </c>
    </row>
    <row r="29627">
      <c r="A29627" t="n">
        <v>1</v>
      </c>
      <c r="B29627" t="n">
        <v>-0.007587523087299227</v>
      </c>
      <c r="C29627" t="n">
        <v>0.02618730405666107</v>
      </c>
      <c r="D29627" t="n">
        <v>191</v>
      </c>
      <c r="E29627" s="38" t="n">
        <v>45881</v>
      </c>
      <c r="F29627" t="inlineStr">
        <is>
          <t>KR</t>
        </is>
      </c>
    </row>
    <row r="29628">
      <c r="A29628" t="n">
        <v>2</v>
      </c>
      <c r="B29628" t="n">
        <v>-0.009242863389403406</v>
      </c>
      <c r="C29628" t="n">
        <v>0.02420282211895751</v>
      </c>
      <c r="D29628" t="n">
        <v>180</v>
      </c>
      <c r="E29628" s="38" t="n">
        <v>45881</v>
      </c>
      <c r="F29628" t="inlineStr">
        <is>
          <t>KR</t>
        </is>
      </c>
    </row>
    <row r="29629">
      <c r="A29629" t="n">
        <v>3</v>
      </c>
      <c r="B29629" t="n">
        <v>-0.01068240787444593</v>
      </c>
      <c r="C29629" t="n">
        <v>0.01991015179072463</v>
      </c>
      <c r="D29629" t="n">
        <v>105</v>
      </c>
      <c r="E29629" s="38" t="n">
        <v>45881</v>
      </c>
      <c r="F29629" t="inlineStr">
        <is>
          <t>KR</t>
        </is>
      </c>
    </row>
    <row r="29630">
      <c r="A29630" t="n">
        <v>4</v>
      </c>
      <c r="B29630" t="n">
        <v>-0.01070758788349703</v>
      </c>
      <c r="C29630" t="n">
        <v>0.02669661872155084</v>
      </c>
      <c r="D29630" t="n">
        <v>81</v>
      </c>
      <c r="E29630" s="38" t="n">
        <v>45881</v>
      </c>
      <c r="F29630" t="inlineStr">
        <is>
          <t>KR</t>
        </is>
      </c>
    </row>
    <row r="29631">
      <c r="A29631" t="n">
        <v>5</v>
      </c>
      <c r="B29631" t="n">
        <v>-0.008714300899242427</v>
      </c>
      <c r="C29631" t="n">
        <v>0.02437789960515713</v>
      </c>
      <c r="D29631" t="n">
        <v>50</v>
      </c>
      <c r="E29631" s="38" t="n">
        <v>45881</v>
      </c>
      <c r="F29631" t="inlineStr">
        <is>
          <t>KR</t>
        </is>
      </c>
    </row>
    <row r="29632">
      <c r="A29632" t="n">
        <v>6</v>
      </c>
      <c r="B29632" t="n">
        <v>-0.006917316739795686</v>
      </c>
      <c r="C29632" t="n">
        <v>0.02082557917194584</v>
      </c>
      <c r="D29632" t="n">
        <v>33</v>
      </c>
      <c r="E29632" s="38" t="n">
        <v>45881</v>
      </c>
      <c r="F29632" t="inlineStr">
        <is>
          <t>KR</t>
        </is>
      </c>
    </row>
    <row r="29633">
      <c r="A29633" t="n">
        <v>7</v>
      </c>
      <c r="B29633" t="n">
        <v>0.005427516531631489</v>
      </c>
      <c r="C29633" t="n">
        <v>0.01575620700905345</v>
      </c>
      <c r="D29633" t="n">
        <v>23</v>
      </c>
      <c r="E29633" s="38" t="n">
        <v>45881</v>
      </c>
      <c r="F29633" t="inlineStr">
        <is>
          <t>KR</t>
        </is>
      </c>
    </row>
    <row r="29634">
      <c r="A29634" t="n">
        <v>8</v>
      </c>
      <c r="B29634" t="n">
        <v>-0.006691485062338318</v>
      </c>
      <c r="C29634" t="n">
        <v>0.01260145386378319</v>
      </c>
      <c r="D29634" t="n">
        <v>11</v>
      </c>
      <c r="E29634" s="38" t="n">
        <v>45881</v>
      </c>
      <c r="F29634" t="inlineStr">
        <is>
          <t>KR</t>
        </is>
      </c>
    </row>
    <row r="29635">
      <c r="A29635" t="n">
        <v>9</v>
      </c>
      <c r="B29635" t="n">
        <v>-0.01272316678420649</v>
      </c>
      <c r="C29635" t="n">
        <v>0.01275947332871372</v>
      </c>
      <c r="D29635" t="n">
        <v>5</v>
      </c>
      <c r="E29635" s="38" t="n">
        <v>45881</v>
      </c>
      <c r="F29635" t="inlineStr">
        <is>
          <t>KR</t>
        </is>
      </c>
    </row>
    <row r="29636">
      <c r="A29636" t="n">
        <v>10</v>
      </c>
      <c r="B29636" t="n">
        <v>0</v>
      </c>
      <c r="D29636" t="n">
        <v>1</v>
      </c>
      <c r="E29636" s="38" t="n">
        <v>45881</v>
      </c>
      <c r="F29636" t="inlineStr">
        <is>
          <t>KR</t>
        </is>
      </c>
    </row>
    <row r="29637">
      <c r="A29637" t="n">
        <v>1</v>
      </c>
      <c r="B29637" t="n">
        <v>0.009615283780819883</v>
      </c>
      <c r="D29637" t="n">
        <v>1</v>
      </c>
      <c r="E29637" s="38" t="n">
        <v>45881</v>
      </c>
      <c r="F29637" t="inlineStr">
        <is>
          <t>MY</t>
        </is>
      </c>
    </row>
    <row r="29638">
      <c r="A29638" t="n">
        <v>2</v>
      </c>
      <c r="B29638" t="n">
        <v>0.01329166501682522</v>
      </c>
      <c r="C29638" t="n">
        <v>0.01756169065483379</v>
      </c>
      <c r="D29638" t="n">
        <v>4</v>
      </c>
      <c r="E29638" s="38" t="n">
        <v>45881</v>
      </c>
      <c r="F29638" t="inlineStr">
        <is>
          <t>MY</t>
        </is>
      </c>
    </row>
    <row r="29639">
      <c r="A29639" t="n">
        <v>3</v>
      </c>
      <c r="B29639" t="n">
        <v>0.008482413934487454</v>
      </c>
      <c r="C29639" t="n">
        <v>0.03204662652358386</v>
      </c>
      <c r="D29639" t="n">
        <v>3</v>
      </c>
      <c r="E29639" s="38" t="n">
        <v>45881</v>
      </c>
      <c r="F29639" t="inlineStr">
        <is>
          <t>MY</t>
        </is>
      </c>
    </row>
    <row r="29640">
      <c r="A29640" t="n">
        <v>4</v>
      </c>
      <c r="B29640" t="n">
        <v>0.003984454029309109</v>
      </c>
      <c r="C29640" t="n">
        <v>0.01989685800000777</v>
      </c>
      <c r="D29640" t="n">
        <v>4</v>
      </c>
      <c r="E29640" s="38" t="n">
        <v>45881</v>
      </c>
      <c r="F29640" t="inlineStr">
        <is>
          <t>MY</t>
        </is>
      </c>
    </row>
    <row r="29641">
      <c r="A29641" t="n">
        <v>5</v>
      </c>
      <c r="B29641" t="n">
        <v>0.01290470050327233</v>
      </c>
      <c r="C29641" t="n">
        <v>0.03805746101072776</v>
      </c>
      <c r="D29641" t="n">
        <v>10</v>
      </c>
      <c r="E29641" s="38" t="n">
        <v>45881</v>
      </c>
      <c r="F29641" t="inlineStr">
        <is>
          <t>MY</t>
        </is>
      </c>
    </row>
    <row r="29642">
      <c r="A29642" t="n">
        <v>6</v>
      </c>
      <c r="B29642" t="n">
        <v>-0.002510262301046502</v>
      </c>
      <c r="C29642" t="n">
        <v>0.01939912609037311</v>
      </c>
      <c r="D29642" t="n">
        <v>13</v>
      </c>
      <c r="E29642" s="38" t="n">
        <v>45881</v>
      </c>
      <c r="F29642" t="inlineStr">
        <is>
          <t>MY</t>
        </is>
      </c>
    </row>
    <row r="29643">
      <c r="A29643" t="n">
        <v>7</v>
      </c>
      <c r="B29643" t="n">
        <v>0.00547588672166519</v>
      </c>
      <c r="C29643" t="n">
        <v>0.01365358648954553</v>
      </c>
      <c r="D29643" t="n">
        <v>19</v>
      </c>
      <c r="E29643" s="38" t="n">
        <v>45881</v>
      </c>
      <c r="F29643" t="inlineStr">
        <is>
          <t>MY</t>
        </is>
      </c>
    </row>
    <row r="29644">
      <c r="A29644" t="n">
        <v>8</v>
      </c>
      <c r="B29644" t="n">
        <v>0.008128338305208283</v>
      </c>
      <c r="C29644" t="n">
        <v>0.01922484171920249</v>
      </c>
      <c r="D29644" t="n">
        <v>17</v>
      </c>
      <c r="E29644" s="38" t="n">
        <v>45881</v>
      </c>
      <c r="F29644" t="inlineStr">
        <is>
          <t>MY</t>
        </is>
      </c>
    </row>
    <row r="29645">
      <c r="A29645" t="n">
        <v>9</v>
      </c>
      <c r="B29645" t="n">
        <v>0.00426963516838771</v>
      </c>
      <c r="C29645" t="n">
        <v>0.01130369516652253</v>
      </c>
      <c r="D29645" t="n">
        <v>14</v>
      </c>
      <c r="E29645" s="38" t="n">
        <v>45881</v>
      </c>
      <c r="F29645" t="inlineStr">
        <is>
          <t>MY</t>
        </is>
      </c>
    </row>
    <row r="29646">
      <c r="A29646" t="n">
        <v>10</v>
      </c>
      <c r="B29646" t="n">
        <v>-0.004584352321892526</v>
      </c>
      <c r="C29646" t="n">
        <v>0.01081920389290929</v>
      </c>
      <c r="D29646" t="n">
        <v>4</v>
      </c>
      <c r="E29646" s="38" t="n">
        <v>45881</v>
      </c>
      <c r="F29646" t="inlineStr">
        <is>
          <t>MY</t>
        </is>
      </c>
    </row>
    <row r="29647">
      <c r="A29647" t="n">
        <v>1</v>
      </c>
      <c r="B29647" t="n">
        <v>-0.01369114597090675</v>
      </c>
      <c r="C29647" t="n">
        <v>0.01402957544344704</v>
      </c>
      <c r="D29647" t="n">
        <v>7</v>
      </c>
      <c r="E29647" s="38" t="n">
        <v>45881</v>
      </c>
      <c r="F29647" t="inlineStr">
        <is>
          <t>NZ</t>
        </is>
      </c>
    </row>
    <row r="29648">
      <c r="A29648" t="n">
        <v>2</v>
      </c>
      <c r="B29648" t="n">
        <v>-0.01560352883177396</v>
      </c>
      <c r="C29648" t="n">
        <v>0.005663408329366111</v>
      </c>
      <c r="D29648" t="n">
        <v>5</v>
      </c>
      <c r="E29648" s="38" t="n">
        <v>45881</v>
      </c>
      <c r="F29648" t="inlineStr">
        <is>
          <t>NZ</t>
        </is>
      </c>
    </row>
    <row r="29649">
      <c r="A29649" t="n">
        <v>3</v>
      </c>
      <c r="B29649" t="n">
        <v>-0.02495175277721273</v>
      </c>
      <c r="D29649" t="n">
        <v>1</v>
      </c>
      <c r="E29649" s="38" t="n">
        <v>45881</v>
      </c>
      <c r="F29649" t="inlineStr">
        <is>
          <t>NZ</t>
        </is>
      </c>
    </row>
    <row r="29650">
      <c r="A29650" t="n">
        <v>4</v>
      </c>
      <c r="B29650" t="n">
        <v>0.01218786202177602</v>
      </c>
      <c r="C29650" t="n">
        <v>0.002776018412928876</v>
      </c>
      <c r="D29650" t="n">
        <v>2</v>
      </c>
      <c r="E29650" s="38" t="n">
        <v>45881</v>
      </c>
      <c r="F29650" t="inlineStr">
        <is>
          <t>PH</t>
        </is>
      </c>
    </row>
    <row r="29651">
      <c r="A29651" t="n">
        <v>7</v>
      </c>
      <c r="B29651" t="n">
        <v>0.007760606892685947</v>
      </c>
      <c r="C29651" t="n">
        <v>0.008795266627532357</v>
      </c>
      <c r="D29651" t="n">
        <v>3</v>
      </c>
      <c r="E29651" s="38" t="n">
        <v>45881</v>
      </c>
      <c r="F29651" t="inlineStr">
        <is>
          <t>PH</t>
        </is>
      </c>
    </row>
    <row r="29652">
      <c r="A29652" t="n">
        <v>8</v>
      </c>
      <c r="B29652" t="n">
        <v>0.0288824163756406</v>
      </c>
      <c r="C29652" t="n">
        <v>0.05263110747901293</v>
      </c>
      <c r="D29652" t="n">
        <v>2</v>
      </c>
      <c r="E29652" s="38" t="n">
        <v>45881</v>
      </c>
      <c r="F29652" t="inlineStr">
        <is>
          <t>PH</t>
        </is>
      </c>
    </row>
    <row r="29653">
      <c r="A29653" t="n">
        <v>9</v>
      </c>
      <c r="B29653" t="n">
        <v>0.007981288832943379</v>
      </c>
      <c r="C29653" t="n">
        <v>0.01397956853376448</v>
      </c>
      <c r="D29653" t="n">
        <v>5</v>
      </c>
      <c r="E29653" s="38" t="n">
        <v>45881</v>
      </c>
      <c r="F29653" t="inlineStr">
        <is>
          <t>PH</t>
        </is>
      </c>
    </row>
    <row r="29654">
      <c r="A29654" t="n">
        <v>10</v>
      </c>
      <c r="B29654" t="n">
        <v>-0.0007398249696170756</v>
      </c>
      <c r="C29654" t="n">
        <v>0.03088867491064164</v>
      </c>
      <c r="D29654" t="n">
        <v>10</v>
      </c>
      <c r="E29654" s="38" t="n">
        <v>45881</v>
      </c>
      <c r="F29654" t="inlineStr">
        <is>
          <t>PH</t>
        </is>
      </c>
    </row>
    <row r="29655">
      <c r="A29655" t="n">
        <v>2</v>
      </c>
      <c r="B29655" t="n">
        <v>-0.006191685757483412</v>
      </c>
      <c r="D29655" t="n">
        <v>1</v>
      </c>
      <c r="E29655" s="38" t="n">
        <v>45881</v>
      </c>
      <c r="F29655" t="inlineStr">
        <is>
          <t>SG</t>
        </is>
      </c>
    </row>
    <row r="29656">
      <c r="A29656" t="n">
        <v>4</v>
      </c>
      <c r="B29656" t="n">
        <v>-0.01638409764499741</v>
      </c>
      <c r="C29656" t="n">
        <v>0.0224379129924089</v>
      </c>
      <c r="D29656" t="n">
        <v>3</v>
      </c>
      <c r="E29656" s="38" t="n">
        <v>45881</v>
      </c>
      <c r="F29656" t="inlineStr">
        <is>
          <t>SG</t>
        </is>
      </c>
    </row>
    <row r="29657">
      <c r="A29657" t="n">
        <v>6</v>
      </c>
      <c r="B29657" t="n">
        <v>-0.006266083390466589</v>
      </c>
      <c r="C29657" t="n">
        <v>0.01300895411744891</v>
      </c>
      <c r="D29657" t="n">
        <v>7</v>
      </c>
      <c r="E29657" s="38" t="n">
        <v>45881</v>
      </c>
      <c r="F29657" t="inlineStr">
        <is>
          <t>SG</t>
        </is>
      </c>
    </row>
    <row r="29658">
      <c r="A29658" t="n">
        <v>7</v>
      </c>
      <c r="B29658" t="n">
        <v>-0.005772330944592127</v>
      </c>
      <c r="C29658" t="n">
        <v>0.009968010032238244</v>
      </c>
      <c r="D29658" t="n">
        <v>7</v>
      </c>
      <c r="E29658" s="38" t="n">
        <v>45881</v>
      </c>
      <c r="F29658" t="inlineStr">
        <is>
          <t>SG</t>
        </is>
      </c>
    </row>
    <row r="29659">
      <c r="A29659" t="n">
        <v>8</v>
      </c>
      <c r="B29659" t="n">
        <v>0.00867406303132439</v>
      </c>
      <c r="C29659" t="n">
        <v>0.01777153027643644</v>
      </c>
      <c r="D29659" t="n">
        <v>9</v>
      </c>
      <c r="E29659" s="38" t="n">
        <v>45881</v>
      </c>
      <c r="F29659" t="inlineStr">
        <is>
          <t>SG</t>
        </is>
      </c>
    </row>
    <row r="29660">
      <c r="A29660" t="n">
        <v>9</v>
      </c>
      <c r="B29660" t="n">
        <v>0.002712998077402979</v>
      </c>
      <c r="C29660" t="n">
        <v>0.01643021740487212</v>
      </c>
      <c r="D29660" t="n">
        <v>7</v>
      </c>
      <c r="E29660" s="38" t="n">
        <v>45881</v>
      </c>
      <c r="F29660" t="inlineStr">
        <is>
          <t>SG</t>
        </is>
      </c>
    </row>
    <row r="29661">
      <c r="A29661" t="n">
        <v>10</v>
      </c>
      <c r="B29661" t="n">
        <v>-0.00127209936942474</v>
      </c>
      <c r="C29661" t="n">
        <v>0.001799020180926729</v>
      </c>
      <c r="D29661" t="n">
        <v>2</v>
      </c>
      <c r="E29661" s="38" t="n">
        <v>45881</v>
      </c>
      <c r="F29661" t="inlineStr">
        <is>
          <t>SG</t>
        </is>
      </c>
    </row>
    <row r="29662">
      <c r="A29662" t="n">
        <v>2</v>
      </c>
      <c r="B29662" t="n">
        <v>0</v>
      </c>
      <c r="D29662" t="n">
        <v>1</v>
      </c>
      <c r="E29662" s="38" t="n">
        <v>45881</v>
      </c>
      <c r="F29662" t="inlineStr">
        <is>
          <t>TH</t>
        </is>
      </c>
    </row>
    <row r="29663">
      <c r="A29663" t="n">
        <v>3</v>
      </c>
      <c r="B29663" t="n">
        <v>2.86897745357173e-05</v>
      </c>
      <c r="C29663" t="n">
        <v>6.415228612100636e-05</v>
      </c>
      <c r="D29663" t="n">
        <v>5</v>
      </c>
      <c r="E29663" s="38" t="n">
        <v>45881</v>
      </c>
      <c r="F29663" t="inlineStr">
        <is>
          <t>TH</t>
        </is>
      </c>
    </row>
    <row r="29664">
      <c r="A29664" t="n">
        <v>4</v>
      </c>
      <c r="B29664" t="n">
        <v>0</v>
      </c>
      <c r="C29664" t="n">
        <v>0</v>
      </c>
      <c r="D29664" t="n">
        <v>3</v>
      </c>
      <c r="E29664" s="38" t="n">
        <v>45881</v>
      </c>
      <c r="F29664" t="inlineStr">
        <is>
          <t>TH</t>
        </is>
      </c>
    </row>
    <row r="29665">
      <c r="A29665" t="n">
        <v>5</v>
      </c>
      <c r="B29665" t="n">
        <v>0</v>
      </c>
      <c r="C29665" t="n">
        <v>0</v>
      </c>
      <c r="D29665" t="n">
        <v>8</v>
      </c>
      <c r="E29665" s="38" t="n">
        <v>45881</v>
      </c>
      <c r="F29665" t="inlineStr">
        <is>
          <t>TH</t>
        </is>
      </c>
    </row>
    <row r="29666">
      <c r="A29666" t="n">
        <v>6</v>
      </c>
      <c r="B29666" t="n">
        <v>0</v>
      </c>
      <c r="C29666" t="n">
        <v>0</v>
      </c>
      <c r="D29666" t="n">
        <v>6</v>
      </c>
      <c r="E29666" s="38" t="n">
        <v>45881</v>
      </c>
      <c r="F29666" t="inlineStr">
        <is>
          <t>TH</t>
        </is>
      </c>
    </row>
    <row r="29667">
      <c r="A29667" t="n">
        <v>7</v>
      </c>
      <c r="B29667" t="n">
        <v>0</v>
      </c>
      <c r="C29667" t="n">
        <v>0</v>
      </c>
      <c r="D29667" t="n">
        <v>16</v>
      </c>
      <c r="E29667" s="38" t="n">
        <v>45881</v>
      </c>
      <c r="F29667" t="inlineStr">
        <is>
          <t>TH</t>
        </is>
      </c>
    </row>
    <row r="29668">
      <c r="A29668" t="n">
        <v>8</v>
      </c>
      <c r="B29668" t="n">
        <v>1.770034847033035e-05</v>
      </c>
      <c r="C29668" t="n">
        <v>6.381951400335668e-05</v>
      </c>
      <c r="D29668" t="n">
        <v>13</v>
      </c>
      <c r="E29668" s="38" t="n">
        <v>45881</v>
      </c>
      <c r="F29668" t="inlineStr">
        <is>
          <t>TH</t>
        </is>
      </c>
    </row>
    <row r="29669">
      <c r="A29669" t="n">
        <v>9</v>
      </c>
      <c r="B29669" t="n">
        <v>9.677407997288334e-06</v>
      </c>
      <c r="C29669" t="n">
        <v>4.740942325217135e-05</v>
      </c>
      <c r="D29669" t="n">
        <v>24</v>
      </c>
      <c r="E29669" s="38" t="n">
        <v>45881</v>
      </c>
      <c r="F29669" t="inlineStr">
        <is>
          <t>TH</t>
        </is>
      </c>
    </row>
    <row r="29670">
      <c r="A29670" t="n">
        <v>10</v>
      </c>
      <c r="B29670" t="n">
        <v>1.599239285198598e-05</v>
      </c>
      <c r="C29670" t="n">
        <v>4.91124704354612e-05</v>
      </c>
      <c r="D29670" t="n">
        <v>30</v>
      </c>
      <c r="E29670" s="38" t="n">
        <v>45881</v>
      </c>
      <c r="F29670" t="inlineStr">
        <is>
          <t>TH</t>
        </is>
      </c>
    </row>
    <row r="29671">
      <c r="A29671" t="n">
        <v>1</v>
      </c>
      <c r="B29671" t="n">
        <v>0.01583567887350787</v>
      </c>
      <c r="C29671" t="n">
        <v>0.03545277014814664</v>
      </c>
      <c r="D29671" t="n">
        <v>9</v>
      </c>
      <c r="E29671" s="38" t="n">
        <v>45881</v>
      </c>
      <c r="F29671" t="inlineStr">
        <is>
          <t>TW</t>
        </is>
      </c>
    </row>
    <row r="29672">
      <c r="A29672" t="n">
        <v>2</v>
      </c>
      <c r="B29672" t="n">
        <v>0.009988954785803906</v>
      </c>
      <c r="C29672" t="n">
        <v>0.03138756035190612</v>
      </c>
      <c r="D29672" t="n">
        <v>40</v>
      </c>
      <c r="E29672" s="38" t="n">
        <v>45881</v>
      </c>
      <c r="F29672" t="inlineStr">
        <is>
          <t>TW</t>
        </is>
      </c>
    </row>
    <row r="29673">
      <c r="A29673" t="n">
        <v>3</v>
      </c>
      <c r="B29673" t="n">
        <v>0.01619743081035142</v>
      </c>
      <c r="C29673" t="n">
        <v>0.03236740337745926</v>
      </c>
      <c r="D29673" t="n">
        <v>36</v>
      </c>
      <c r="E29673" s="38" t="n">
        <v>45881</v>
      </c>
      <c r="F29673" t="inlineStr">
        <is>
          <t>TW</t>
        </is>
      </c>
    </row>
    <row r="29674">
      <c r="A29674" t="n">
        <v>4</v>
      </c>
      <c r="B29674" t="n">
        <v>0.01690297424525724</v>
      </c>
      <c r="C29674" t="n">
        <v>0.03282585186108827</v>
      </c>
      <c r="D29674" t="n">
        <v>68</v>
      </c>
      <c r="E29674" s="38" t="n">
        <v>45881</v>
      </c>
      <c r="F29674" t="inlineStr">
        <is>
          <t>TW</t>
        </is>
      </c>
    </row>
    <row r="29675">
      <c r="A29675" t="n">
        <v>5</v>
      </c>
      <c r="B29675" t="n">
        <v>0.005571693799815182</v>
      </c>
      <c r="C29675" t="n">
        <v>0.02751617532663304</v>
      </c>
      <c r="D29675" t="n">
        <v>71</v>
      </c>
      <c r="E29675" s="38" t="n">
        <v>45881</v>
      </c>
      <c r="F29675" t="inlineStr">
        <is>
          <t>TW</t>
        </is>
      </c>
    </row>
    <row r="29676">
      <c r="A29676" t="n">
        <v>6</v>
      </c>
      <c r="B29676" t="n">
        <v>0.006589150855713076</v>
      </c>
      <c r="C29676" t="n">
        <v>0.02550338108221663</v>
      </c>
      <c r="D29676" t="n">
        <v>82</v>
      </c>
      <c r="E29676" s="38" t="n">
        <v>45881</v>
      </c>
      <c r="F29676" t="inlineStr">
        <is>
          <t>TW</t>
        </is>
      </c>
    </row>
    <row r="29677">
      <c r="A29677" t="n">
        <v>7</v>
      </c>
      <c r="B29677" t="n">
        <v>0.004100177349606389</v>
      </c>
      <c r="C29677" t="n">
        <v>0.0229481267798273</v>
      </c>
      <c r="D29677" t="n">
        <v>116</v>
      </c>
      <c r="E29677" s="38" t="n">
        <v>45881</v>
      </c>
      <c r="F29677" t="inlineStr">
        <is>
          <t>TW</t>
        </is>
      </c>
    </row>
    <row r="29678">
      <c r="A29678" t="n">
        <v>8</v>
      </c>
      <c r="B29678" t="n">
        <v>0.00281748072924425</v>
      </c>
      <c r="C29678" t="n">
        <v>0.02632518947775516</v>
      </c>
      <c r="D29678" t="n">
        <v>105</v>
      </c>
      <c r="E29678" s="38" t="n">
        <v>45881</v>
      </c>
      <c r="F29678" t="inlineStr">
        <is>
          <t>TW</t>
        </is>
      </c>
    </row>
    <row r="29679">
      <c r="A29679" t="n">
        <v>9</v>
      </c>
      <c r="B29679" t="n">
        <v>0.002483141969228021</v>
      </c>
      <c r="C29679" t="n">
        <v>0.01565275407063904</v>
      </c>
      <c r="D29679" t="n">
        <v>83</v>
      </c>
      <c r="E29679" s="38" t="n">
        <v>45881</v>
      </c>
      <c r="F29679" t="inlineStr">
        <is>
          <t>TW</t>
        </is>
      </c>
    </row>
    <row r="29680">
      <c r="A29680" t="n">
        <v>10</v>
      </c>
      <c r="B29680" t="n">
        <v>0.003880425007161665</v>
      </c>
      <c r="C29680" t="n">
        <v>0.02086095038369855</v>
      </c>
      <c r="D29680" t="n">
        <v>41</v>
      </c>
      <c r="E29680" s="38" t="n">
        <v>45881</v>
      </c>
      <c r="F29680" t="inlineStr">
        <is>
          <t>TW</t>
        </is>
      </c>
    </row>
    <row r="29681">
      <c r="A29681" t="n">
        <v>1</v>
      </c>
      <c r="B29681" t="n">
        <v>-0.009029421711193253</v>
      </c>
      <c r="D29681" t="n">
        <v>1</v>
      </c>
      <c r="E29681" s="38" t="n">
        <v>45881</v>
      </c>
      <c r="F29681" t="inlineStr">
        <is>
          <t>XH</t>
        </is>
      </c>
    </row>
    <row r="29682">
      <c r="A29682" t="n">
        <v>3</v>
      </c>
      <c r="B29682" t="n">
        <v>-0.02511543397129723</v>
      </c>
      <c r="D29682" t="n">
        <v>1</v>
      </c>
      <c r="E29682" s="38" t="n">
        <v>45881</v>
      </c>
      <c r="F29682" t="inlineStr">
        <is>
          <t>XH</t>
        </is>
      </c>
    </row>
    <row r="29683">
      <c r="A29683" t="n">
        <v>4</v>
      </c>
      <c r="B29683" t="n">
        <v>-0.01806542660238941</v>
      </c>
      <c r="C29683" t="n">
        <v>0.0122697206491695</v>
      </c>
      <c r="D29683" t="n">
        <v>2</v>
      </c>
      <c r="E29683" s="38" t="n">
        <v>45881</v>
      </c>
      <c r="F29683" t="inlineStr">
        <is>
          <t>XH</t>
        </is>
      </c>
    </row>
    <row r="29684">
      <c r="A29684" t="n">
        <v>5</v>
      </c>
      <c r="B29684" t="n">
        <v>-0.01584393412472156</v>
      </c>
      <c r="C29684" t="n">
        <v>0.0105443337504702</v>
      </c>
      <c r="D29684" t="n">
        <v>11</v>
      </c>
      <c r="E29684" s="38" t="n">
        <v>45881</v>
      </c>
      <c r="F29684" t="inlineStr">
        <is>
          <t>XH</t>
        </is>
      </c>
    </row>
    <row r="29685">
      <c r="A29685" t="n">
        <v>6</v>
      </c>
      <c r="B29685" t="n">
        <v>-0.004494986712002917</v>
      </c>
      <c r="C29685" t="n">
        <v>0.0437476897933669</v>
      </c>
      <c r="D29685" t="n">
        <v>9</v>
      </c>
      <c r="E29685" s="38" t="n">
        <v>45881</v>
      </c>
      <c r="F29685" t="inlineStr">
        <is>
          <t>XH</t>
        </is>
      </c>
    </row>
    <row r="29686">
      <c r="A29686" t="n">
        <v>7</v>
      </c>
      <c r="B29686" t="n">
        <v>0.007703271458775468</v>
      </c>
      <c r="C29686" t="n">
        <v>0.02920085938152581</v>
      </c>
      <c r="D29686" t="n">
        <v>20</v>
      </c>
      <c r="E29686" s="38" t="n">
        <v>45881</v>
      </c>
      <c r="F29686" t="inlineStr">
        <is>
          <t>XH</t>
        </is>
      </c>
    </row>
    <row r="29687">
      <c r="A29687" t="n">
        <v>8</v>
      </c>
      <c r="B29687" t="n">
        <v>-0.01553909182535107</v>
      </c>
      <c r="C29687" t="n">
        <v>0.02423541190496681</v>
      </c>
      <c r="D29687" t="n">
        <v>27</v>
      </c>
      <c r="E29687" s="38" t="n">
        <v>45881</v>
      </c>
      <c r="F29687" t="inlineStr">
        <is>
          <t>XH</t>
        </is>
      </c>
    </row>
    <row r="29688">
      <c r="A29688" t="n">
        <v>9</v>
      </c>
      <c r="B29688" t="n">
        <v>-0.003462197972312076</v>
      </c>
      <c r="C29688" t="n">
        <v>0.02439248862304533</v>
      </c>
      <c r="D29688" t="n">
        <v>88</v>
      </c>
      <c r="E29688" s="38" t="n">
        <v>45881</v>
      </c>
      <c r="F29688" t="inlineStr">
        <is>
          <t>XH</t>
        </is>
      </c>
    </row>
    <row r="29689">
      <c r="A29689" t="n">
        <v>10</v>
      </c>
      <c r="B29689" t="n">
        <v>0.004875310696156063</v>
      </c>
      <c r="C29689" t="n">
        <v>0.02260691058309405</v>
      </c>
      <c r="D29689" t="n">
        <v>224</v>
      </c>
      <c r="E29689" s="38" t="n">
        <v>45881</v>
      </c>
      <c r="F29689" t="inlineStr">
        <is>
          <t>XH</t>
        </is>
      </c>
    </row>
    <row r="29690">
      <c r="A29690" t="n">
        <v>1</v>
      </c>
      <c r="B29690" t="n">
        <v>0.004522556556695126</v>
      </c>
      <c r="C29690" t="n">
        <v>0.03324202323541532</v>
      </c>
      <c r="D29690" t="n">
        <v>579</v>
      </c>
      <c r="E29690" s="38" t="n">
        <v>45882</v>
      </c>
      <c r="F29690" t="inlineStr">
        <is>
          <t>ALL</t>
        </is>
      </c>
    </row>
    <row r="29691">
      <c r="A29691" t="n">
        <v>2</v>
      </c>
      <c r="B29691" t="n">
        <v>0.004599316486703398</v>
      </c>
      <c r="C29691" t="n">
        <v>0.03271780721392006</v>
      </c>
      <c r="D29691" t="n">
        <v>729</v>
      </c>
      <c r="E29691" s="38" t="n">
        <v>45882</v>
      </c>
      <c r="F29691" t="inlineStr">
        <is>
          <t>ALL</t>
        </is>
      </c>
    </row>
    <row r="29692">
      <c r="A29692" t="n">
        <v>3</v>
      </c>
      <c r="B29692" t="n">
        <v>0.006495534619113942</v>
      </c>
      <c r="C29692" t="n">
        <v>0.0283524881046393</v>
      </c>
      <c r="D29692" t="n">
        <v>729</v>
      </c>
      <c r="E29692" s="38" t="n">
        <v>45882</v>
      </c>
      <c r="F29692" t="inlineStr">
        <is>
          <t>ALL</t>
        </is>
      </c>
    </row>
    <row r="29693">
      <c r="A29693" t="n">
        <v>4</v>
      </c>
      <c r="B29693" t="n">
        <v>0.006590778181559331</v>
      </c>
      <c r="C29693" t="n">
        <v>0.02932273533024093</v>
      </c>
      <c r="D29693" t="n">
        <v>807</v>
      </c>
      <c r="E29693" s="38" t="n">
        <v>45882</v>
      </c>
      <c r="F29693" t="inlineStr">
        <is>
          <t>ALL</t>
        </is>
      </c>
    </row>
    <row r="29694">
      <c r="A29694" t="n">
        <v>5</v>
      </c>
      <c r="B29694" t="n">
        <v>0.008144310401251319</v>
      </c>
      <c r="C29694" t="n">
        <v>0.02838768637419777</v>
      </c>
      <c r="D29694" t="n">
        <v>929</v>
      </c>
      <c r="E29694" s="38" t="n">
        <v>45882</v>
      </c>
      <c r="F29694" t="inlineStr">
        <is>
          <t>ALL</t>
        </is>
      </c>
    </row>
    <row r="29695">
      <c r="A29695" t="n">
        <v>6</v>
      </c>
      <c r="B29695" t="n">
        <v>0.006831142627336697</v>
      </c>
      <c r="C29695" t="n">
        <v>0.02321455794871951</v>
      </c>
      <c r="D29695" t="n">
        <v>926</v>
      </c>
      <c r="E29695" s="38" t="n">
        <v>45882</v>
      </c>
      <c r="F29695" t="inlineStr">
        <is>
          <t>ALL</t>
        </is>
      </c>
    </row>
    <row r="29696">
      <c r="A29696" t="n">
        <v>7</v>
      </c>
      <c r="B29696" t="n">
        <v>0.008378121138130176</v>
      </c>
      <c r="C29696" t="n">
        <v>0.02379784313113247</v>
      </c>
      <c r="D29696" t="n">
        <v>912</v>
      </c>
      <c r="E29696" s="38" t="n">
        <v>45882</v>
      </c>
      <c r="F29696" t="inlineStr">
        <is>
          <t>ALL</t>
        </is>
      </c>
    </row>
    <row r="29697">
      <c r="A29697" t="n">
        <v>8</v>
      </c>
      <c r="B29697" t="n">
        <v>0.008937538406727126</v>
      </c>
      <c r="C29697" t="n">
        <v>0.02212992659776057</v>
      </c>
      <c r="D29697" t="n">
        <v>728</v>
      </c>
      <c r="E29697" s="38" t="n">
        <v>45882</v>
      </c>
      <c r="F29697" t="inlineStr">
        <is>
          <t>ALL</t>
        </is>
      </c>
    </row>
    <row r="29698">
      <c r="A29698" t="n">
        <v>9</v>
      </c>
      <c r="B29698" t="n">
        <v>0.008042706177701866</v>
      </c>
      <c r="C29698" t="n">
        <v>0.01951694041516561</v>
      </c>
      <c r="D29698" t="n">
        <v>611</v>
      </c>
      <c r="E29698" s="38" t="n">
        <v>45882</v>
      </c>
      <c r="F29698" t="inlineStr">
        <is>
          <t>ALL</t>
        </is>
      </c>
    </row>
    <row r="29699">
      <c r="A29699" t="n">
        <v>10</v>
      </c>
      <c r="B29699" t="n">
        <v>0.01149495727842728</v>
      </c>
      <c r="C29699" t="n">
        <v>0.02609476577710302</v>
      </c>
      <c r="D29699" t="n">
        <v>519</v>
      </c>
      <c r="E29699" s="38" t="n">
        <v>45882</v>
      </c>
      <c r="F29699" t="inlineStr">
        <is>
          <t>ALL</t>
        </is>
      </c>
    </row>
    <row r="29700">
      <c r="A29700" t="n">
        <v>1</v>
      </c>
      <c r="B29700" t="n">
        <v>-5.059660778699729e-05</v>
      </c>
      <c r="C29700" t="n">
        <v>0.03243765497707318</v>
      </c>
      <c r="D29700" t="n">
        <v>28</v>
      </c>
      <c r="E29700" s="38" t="n">
        <v>45882</v>
      </c>
      <c r="F29700" t="inlineStr">
        <is>
          <t>AU</t>
        </is>
      </c>
    </row>
    <row r="29701">
      <c r="A29701" t="n">
        <v>2</v>
      </c>
      <c r="B29701" t="n">
        <v>0.003987622381431693</v>
      </c>
      <c r="C29701" t="n">
        <v>0.02252854774463652</v>
      </c>
      <c r="D29701" t="n">
        <v>69</v>
      </c>
      <c r="E29701" s="38" t="n">
        <v>45882</v>
      </c>
      <c r="F29701" t="inlineStr">
        <is>
          <t>AU</t>
        </is>
      </c>
    </row>
    <row r="29702">
      <c r="A29702" t="n">
        <v>3</v>
      </c>
      <c r="B29702" t="n">
        <v>-0.002196315544176712</v>
      </c>
      <c r="C29702" t="n">
        <v>0.03423775390024244</v>
      </c>
      <c r="D29702" t="n">
        <v>50</v>
      </c>
      <c r="E29702" s="38" t="n">
        <v>45882</v>
      </c>
      <c r="F29702" t="inlineStr">
        <is>
          <t>AU</t>
        </is>
      </c>
    </row>
    <row r="29703">
      <c r="A29703" t="n">
        <v>4</v>
      </c>
      <c r="B29703" t="n">
        <v>0.006164208341669413</v>
      </c>
      <c r="C29703" t="n">
        <v>0.008829014171469076</v>
      </c>
      <c r="D29703" t="n">
        <v>35</v>
      </c>
      <c r="E29703" s="38" t="n">
        <v>45882</v>
      </c>
      <c r="F29703" t="inlineStr">
        <is>
          <t>AU</t>
        </is>
      </c>
    </row>
    <row r="29704">
      <c r="A29704" t="n">
        <v>5</v>
      </c>
      <c r="B29704" t="n">
        <v>-0.002162452324234578</v>
      </c>
      <c r="C29704" t="n">
        <v>0.02148798669594337</v>
      </c>
      <c r="D29704" t="n">
        <v>26</v>
      </c>
      <c r="E29704" s="38" t="n">
        <v>45882</v>
      </c>
      <c r="F29704" t="inlineStr">
        <is>
          <t>AU</t>
        </is>
      </c>
    </row>
    <row r="29705">
      <c r="A29705" t="n">
        <v>6</v>
      </c>
      <c r="B29705" t="n">
        <v>-0.001809450742085134</v>
      </c>
      <c r="C29705" t="n">
        <v>0.00693448447786071</v>
      </c>
      <c r="D29705" t="n">
        <v>8</v>
      </c>
      <c r="E29705" s="38" t="n">
        <v>45882</v>
      </c>
      <c r="F29705" t="inlineStr">
        <is>
          <t>AU</t>
        </is>
      </c>
    </row>
    <row r="29706">
      <c r="A29706" t="n">
        <v>7</v>
      </c>
      <c r="B29706" t="n">
        <v>-0.002022128751212063</v>
      </c>
      <c r="C29706" t="n">
        <v>0.01840767416412433</v>
      </c>
      <c r="D29706" t="n">
        <v>8</v>
      </c>
      <c r="E29706" s="38" t="n">
        <v>45882</v>
      </c>
      <c r="F29706" t="inlineStr">
        <is>
          <t>AU</t>
        </is>
      </c>
    </row>
    <row r="29707">
      <c r="A29707" t="n">
        <v>8</v>
      </c>
      <c r="B29707" t="n">
        <v>-0.003681452639969373</v>
      </c>
      <c r="C29707" t="n">
        <v>0.01563335304466411</v>
      </c>
      <c r="D29707" t="n">
        <v>5</v>
      </c>
      <c r="E29707" s="38" t="n">
        <v>45882</v>
      </c>
      <c r="F29707" t="inlineStr">
        <is>
          <t>AU</t>
        </is>
      </c>
    </row>
    <row r="29708">
      <c r="A29708" t="n">
        <v>9</v>
      </c>
      <c r="B29708" t="n">
        <v>-0.001920019322111277</v>
      </c>
      <c r="C29708" t="n">
        <v>0.001236938006449047</v>
      </c>
      <c r="D29708" t="n">
        <v>2</v>
      </c>
      <c r="E29708" s="38" t="n">
        <v>45882</v>
      </c>
      <c r="F29708" t="inlineStr">
        <is>
          <t>AU</t>
        </is>
      </c>
    </row>
    <row r="29709">
      <c r="A29709" t="n">
        <v>10</v>
      </c>
      <c r="B29709" t="n">
        <v>-0.01735255466091185</v>
      </c>
      <c r="C29709" t="n">
        <v>0.003670538010340016</v>
      </c>
      <c r="D29709" t="n">
        <v>2</v>
      </c>
      <c r="E29709" s="38" t="n">
        <v>45882</v>
      </c>
      <c r="F29709" t="inlineStr">
        <is>
          <t>AU</t>
        </is>
      </c>
    </row>
    <row r="29710">
      <c r="A29710" t="n">
        <v>1</v>
      </c>
      <c r="B29710" t="n">
        <v>0.009684922966065509</v>
      </c>
      <c r="C29710" t="n">
        <v>0.02605267313126313</v>
      </c>
      <c r="D29710" t="n">
        <v>42</v>
      </c>
      <c r="E29710" s="38" t="n">
        <v>45882</v>
      </c>
      <c r="F29710" t="inlineStr">
        <is>
          <t>CN</t>
        </is>
      </c>
    </row>
    <row r="29711">
      <c r="A29711" t="n">
        <v>2</v>
      </c>
      <c r="B29711" t="n">
        <v>0.01085570335062718</v>
      </c>
      <c r="C29711" t="n">
        <v>0.0335895928541002</v>
      </c>
      <c r="D29711" t="n">
        <v>139</v>
      </c>
      <c r="E29711" s="38" t="n">
        <v>45882</v>
      </c>
      <c r="F29711" t="inlineStr">
        <is>
          <t>CN</t>
        </is>
      </c>
    </row>
    <row r="29712">
      <c r="A29712" t="n">
        <v>3</v>
      </c>
      <c r="B29712" t="n">
        <v>0.01050973715476608</v>
      </c>
      <c r="C29712" t="n">
        <v>0.03413103815414729</v>
      </c>
      <c r="D29712" t="n">
        <v>232</v>
      </c>
      <c r="E29712" s="38" t="n">
        <v>45882</v>
      </c>
      <c r="F29712" t="inlineStr">
        <is>
          <t>CN</t>
        </is>
      </c>
    </row>
    <row r="29713">
      <c r="A29713" t="n">
        <v>4</v>
      </c>
      <c r="B29713" t="n">
        <v>0.01066579991500047</v>
      </c>
      <c r="C29713" t="n">
        <v>0.03290559175722437</v>
      </c>
      <c r="D29713" t="n">
        <v>354</v>
      </c>
      <c r="E29713" s="38" t="n">
        <v>45882</v>
      </c>
      <c r="F29713" t="inlineStr">
        <is>
          <t>CN</t>
        </is>
      </c>
    </row>
    <row r="29714">
      <c r="A29714" t="n">
        <v>5</v>
      </c>
      <c r="B29714" t="n">
        <v>0.01092565232568755</v>
      </c>
      <c r="C29714" t="n">
        <v>0.02993515122521986</v>
      </c>
      <c r="D29714" t="n">
        <v>451</v>
      </c>
      <c r="E29714" s="38" t="n">
        <v>45882</v>
      </c>
      <c r="F29714" t="inlineStr">
        <is>
          <t>CN</t>
        </is>
      </c>
    </row>
    <row r="29715">
      <c r="A29715" t="n">
        <v>6</v>
      </c>
      <c r="B29715" t="n">
        <v>0.009557654231021505</v>
      </c>
      <c r="C29715" t="n">
        <v>0.02306185459920623</v>
      </c>
      <c r="D29715" t="n">
        <v>447</v>
      </c>
      <c r="E29715" s="38" t="n">
        <v>45882</v>
      </c>
      <c r="F29715" t="inlineStr">
        <is>
          <t>CN</t>
        </is>
      </c>
    </row>
    <row r="29716">
      <c r="A29716" t="n">
        <v>7</v>
      </c>
      <c r="B29716" t="n">
        <v>0.0096055579407755</v>
      </c>
      <c r="C29716" t="n">
        <v>0.02365676713764477</v>
      </c>
      <c r="D29716" t="n">
        <v>463</v>
      </c>
      <c r="E29716" s="38" t="n">
        <v>45882</v>
      </c>
      <c r="F29716" t="inlineStr">
        <is>
          <t>CN</t>
        </is>
      </c>
    </row>
    <row r="29717">
      <c r="A29717" t="n">
        <v>8</v>
      </c>
      <c r="B29717" t="n">
        <v>0.01053499065243315</v>
      </c>
      <c r="C29717" t="n">
        <v>0.02069488380873058</v>
      </c>
      <c r="D29717" t="n">
        <v>376</v>
      </c>
      <c r="E29717" s="38" t="n">
        <v>45882</v>
      </c>
      <c r="F29717" t="inlineStr">
        <is>
          <t>CN</t>
        </is>
      </c>
    </row>
    <row r="29718">
      <c r="A29718" t="n">
        <v>9</v>
      </c>
      <c r="B29718" t="n">
        <v>0.008250799658041121</v>
      </c>
      <c r="C29718" t="n">
        <v>0.01722610984989551</v>
      </c>
      <c r="D29718" t="n">
        <v>285</v>
      </c>
      <c r="E29718" s="38" t="n">
        <v>45882</v>
      </c>
      <c r="F29718" t="inlineStr">
        <is>
          <t>CN</t>
        </is>
      </c>
    </row>
    <row r="29719">
      <c r="A29719" t="n">
        <v>10</v>
      </c>
      <c r="B29719" t="n">
        <v>0.01025784163536461</v>
      </c>
      <c r="C29719" t="n">
        <v>0.02385989136047173</v>
      </c>
      <c r="D29719" t="n">
        <v>105</v>
      </c>
      <c r="E29719" s="38" t="n">
        <v>45882</v>
      </c>
      <c r="F29719" t="inlineStr">
        <is>
          <t>CN</t>
        </is>
      </c>
    </row>
    <row r="29720">
      <c r="A29720" t="n">
        <v>1</v>
      </c>
      <c r="B29720" t="n">
        <v>-0.04276295680658326</v>
      </c>
      <c r="D29720" t="n">
        <v>1</v>
      </c>
      <c r="E29720" s="38" t="n">
        <v>45882</v>
      </c>
      <c r="F29720" t="inlineStr">
        <is>
          <t>HK</t>
        </is>
      </c>
    </row>
    <row r="29721">
      <c r="A29721" t="n">
        <v>2</v>
      </c>
      <c r="B29721" t="n">
        <v>0.03555551963129</v>
      </c>
      <c r="D29721" t="n">
        <v>1</v>
      </c>
      <c r="E29721" s="38" t="n">
        <v>45882</v>
      </c>
      <c r="F29721" t="inlineStr">
        <is>
          <t>HK</t>
        </is>
      </c>
    </row>
    <row r="29722">
      <c r="A29722" t="n">
        <v>3</v>
      </c>
      <c r="B29722" t="n">
        <v>0</v>
      </c>
      <c r="D29722" t="n">
        <v>1</v>
      </c>
      <c r="E29722" s="38" t="n">
        <v>45882</v>
      </c>
      <c r="F29722" t="inlineStr">
        <is>
          <t>HK</t>
        </is>
      </c>
    </row>
    <row r="29723">
      <c r="A29723" t="n">
        <v>4</v>
      </c>
      <c r="B29723" t="n">
        <v>0.0144404443648003</v>
      </c>
      <c r="D29723" t="n">
        <v>1</v>
      </c>
      <c r="E29723" s="38" t="n">
        <v>45882</v>
      </c>
      <c r="F29723" t="inlineStr">
        <is>
          <t>HK</t>
        </is>
      </c>
    </row>
    <row r="29724">
      <c r="A29724" t="n">
        <v>5</v>
      </c>
      <c r="B29724" t="n">
        <v>0.01172389180636617</v>
      </c>
      <c r="C29724" t="n">
        <v>0.03412333245020311</v>
      </c>
      <c r="D29724" t="n">
        <v>5</v>
      </c>
      <c r="E29724" s="38" t="n">
        <v>45882</v>
      </c>
      <c r="F29724" t="inlineStr">
        <is>
          <t>HK</t>
        </is>
      </c>
    </row>
    <row r="29725">
      <c r="A29725" t="n">
        <v>6</v>
      </c>
      <c r="B29725" t="n">
        <v>0.0166652444867539</v>
      </c>
      <c r="C29725" t="n">
        <v>0.02790272341202337</v>
      </c>
      <c r="D29725" t="n">
        <v>7</v>
      </c>
      <c r="E29725" s="38" t="n">
        <v>45882</v>
      </c>
      <c r="F29725" t="inlineStr">
        <is>
          <t>HK</t>
        </is>
      </c>
    </row>
    <row r="29726">
      <c r="A29726" t="n">
        <v>7</v>
      </c>
      <c r="B29726" t="n">
        <v>0.01897984339007011</v>
      </c>
      <c r="C29726" t="n">
        <v>0.02389995832213623</v>
      </c>
      <c r="D29726" t="n">
        <v>4</v>
      </c>
      <c r="E29726" s="38" t="n">
        <v>45882</v>
      </c>
      <c r="F29726" t="inlineStr">
        <is>
          <t>HK</t>
        </is>
      </c>
    </row>
    <row r="29727">
      <c r="A29727" t="n">
        <v>8</v>
      </c>
      <c r="B29727" t="n">
        <v>0.01311741907542009</v>
      </c>
      <c r="C29727" t="n">
        <v>0.0283143233316006</v>
      </c>
      <c r="D29727" t="n">
        <v>13</v>
      </c>
      <c r="E29727" s="38" t="n">
        <v>45882</v>
      </c>
      <c r="F29727" t="inlineStr">
        <is>
          <t>HK</t>
        </is>
      </c>
    </row>
    <row r="29728">
      <c r="A29728" t="n">
        <v>9</v>
      </c>
      <c r="B29728" t="n">
        <v>0.006205544475790818</v>
      </c>
      <c r="C29728" t="n">
        <v>0.01226751138667551</v>
      </c>
      <c r="D29728" t="n">
        <v>30</v>
      </c>
      <c r="E29728" s="38" t="n">
        <v>45882</v>
      </c>
      <c r="F29728" t="inlineStr">
        <is>
          <t>HK</t>
        </is>
      </c>
    </row>
    <row r="29729">
      <c r="A29729" t="n">
        <v>10</v>
      </c>
      <c r="B29729" t="n">
        <v>0.009671826575484698</v>
      </c>
      <c r="C29729" t="n">
        <v>0.02038917691483918</v>
      </c>
      <c r="D29729" t="n">
        <v>84</v>
      </c>
      <c r="E29729" s="38" t="n">
        <v>45882</v>
      </c>
      <c r="F29729" t="inlineStr">
        <is>
          <t>HK</t>
        </is>
      </c>
    </row>
    <row r="29730">
      <c r="A29730" t="n">
        <v>2</v>
      </c>
      <c r="B29730" t="n">
        <v>0.00513910941828033</v>
      </c>
      <c r="C29730" t="n">
        <v>0.0473706756683261</v>
      </c>
      <c r="D29730" t="n">
        <v>5</v>
      </c>
      <c r="E29730" s="38" t="n">
        <v>45882</v>
      </c>
      <c r="F29730" t="inlineStr">
        <is>
          <t>ID</t>
        </is>
      </c>
    </row>
    <row r="29731">
      <c r="A29731" t="n">
        <v>3</v>
      </c>
      <c r="B29731" t="n">
        <v>0.0003098700325309527</v>
      </c>
      <c r="C29731" t="n">
        <v>0.02076543100977997</v>
      </c>
      <c r="D29731" t="n">
        <v>11</v>
      </c>
      <c r="E29731" s="38" t="n">
        <v>45882</v>
      </c>
      <c r="F29731" t="inlineStr">
        <is>
          <t>ID</t>
        </is>
      </c>
    </row>
    <row r="29732">
      <c r="A29732" t="n">
        <v>4</v>
      </c>
      <c r="B29732" t="n">
        <v>0.001338467962981272</v>
      </c>
      <c r="C29732" t="n">
        <v>0.02562952244006205</v>
      </c>
      <c r="D29732" t="n">
        <v>18</v>
      </c>
      <c r="E29732" s="38" t="n">
        <v>45882</v>
      </c>
      <c r="F29732" t="inlineStr">
        <is>
          <t>ID</t>
        </is>
      </c>
    </row>
    <row r="29733">
      <c r="A29733" t="n">
        <v>5</v>
      </c>
      <c r="B29733" t="n">
        <v>0.005393735665271724</v>
      </c>
      <c r="C29733" t="n">
        <v>0.02044458961647362</v>
      </c>
      <c r="D29733" t="n">
        <v>13</v>
      </c>
      <c r="E29733" s="38" t="n">
        <v>45882</v>
      </c>
      <c r="F29733" t="inlineStr">
        <is>
          <t>ID</t>
        </is>
      </c>
    </row>
    <row r="29734">
      <c r="A29734" t="n">
        <v>6</v>
      </c>
      <c r="B29734" t="n">
        <v>0.008930367273357805</v>
      </c>
      <c r="C29734" t="n">
        <v>0.02877241583158681</v>
      </c>
      <c r="D29734" t="n">
        <v>13</v>
      </c>
      <c r="E29734" s="38" t="n">
        <v>45882</v>
      </c>
      <c r="F29734" t="inlineStr">
        <is>
          <t>ID</t>
        </is>
      </c>
    </row>
    <row r="29735">
      <c r="A29735" t="n">
        <v>7</v>
      </c>
      <c r="B29735" t="n">
        <v>0.004737090810081157</v>
      </c>
      <c r="C29735" t="n">
        <v>0.01563452339008911</v>
      </c>
      <c r="D29735" t="n">
        <v>15</v>
      </c>
      <c r="E29735" s="38" t="n">
        <v>45882</v>
      </c>
      <c r="F29735" t="inlineStr">
        <is>
          <t>ID</t>
        </is>
      </c>
    </row>
    <row r="29736">
      <c r="A29736" t="n">
        <v>8</v>
      </c>
      <c r="B29736" t="n">
        <v>0.004435386058176527</v>
      </c>
      <c r="C29736" t="n">
        <v>0.02562314685523906</v>
      </c>
      <c r="D29736" t="n">
        <v>15</v>
      </c>
      <c r="E29736" s="38" t="n">
        <v>45882</v>
      </c>
      <c r="F29736" t="inlineStr">
        <is>
          <t>ID</t>
        </is>
      </c>
    </row>
    <row r="29737">
      <c r="A29737" t="n">
        <v>10</v>
      </c>
      <c r="B29737" t="n">
        <v>0</v>
      </c>
      <c r="D29737" t="n">
        <v>1</v>
      </c>
      <c r="E29737" s="38" t="n">
        <v>45882</v>
      </c>
      <c r="F29737" t="inlineStr">
        <is>
          <t>ID</t>
        </is>
      </c>
    </row>
    <row r="29738">
      <c r="A29738" t="n">
        <v>1</v>
      </c>
      <c r="B29738" t="n">
        <v>0.005407053460882061</v>
      </c>
      <c r="C29738" t="n">
        <v>0.02715036524609237</v>
      </c>
      <c r="D29738" t="n">
        <v>275</v>
      </c>
      <c r="E29738" s="38" t="n">
        <v>45882</v>
      </c>
      <c r="F29738" t="inlineStr">
        <is>
          <t>IN</t>
        </is>
      </c>
    </row>
    <row r="29739">
      <c r="A29739" t="n">
        <v>2</v>
      </c>
      <c r="B29739" t="n">
        <v>0.00501544877402822</v>
      </c>
      <c r="C29739" t="n">
        <v>0.02253306128752377</v>
      </c>
      <c r="D29739" t="n">
        <v>232</v>
      </c>
      <c r="E29739" s="38" t="n">
        <v>45882</v>
      </c>
      <c r="F29739" t="inlineStr">
        <is>
          <t>IN</t>
        </is>
      </c>
    </row>
    <row r="29740">
      <c r="A29740" t="n">
        <v>3</v>
      </c>
      <c r="B29740" t="n">
        <v>0.00633095069005079</v>
      </c>
      <c r="C29740" t="n">
        <v>0.02290808803206611</v>
      </c>
      <c r="D29740" t="n">
        <v>140</v>
      </c>
      <c r="E29740" s="38" t="n">
        <v>45882</v>
      </c>
      <c r="F29740" t="inlineStr">
        <is>
          <t>IN</t>
        </is>
      </c>
    </row>
    <row r="29741">
      <c r="A29741" t="n">
        <v>4</v>
      </c>
      <c r="B29741" t="n">
        <v>0.001937095786076507</v>
      </c>
      <c r="C29741" t="n">
        <v>0.02464903943199928</v>
      </c>
      <c r="D29741" t="n">
        <v>85</v>
      </c>
      <c r="E29741" s="38" t="n">
        <v>45882</v>
      </c>
      <c r="F29741" t="inlineStr">
        <is>
          <t>IN</t>
        </is>
      </c>
    </row>
    <row r="29742">
      <c r="A29742" t="n">
        <v>5</v>
      </c>
      <c r="B29742" t="n">
        <v>0.005976738542403259</v>
      </c>
      <c r="C29742" t="n">
        <v>0.02088750844281901</v>
      </c>
      <c r="D29742" t="n">
        <v>45</v>
      </c>
      <c r="E29742" s="38" t="n">
        <v>45882</v>
      </c>
      <c r="F29742" t="inlineStr">
        <is>
          <t>IN</t>
        </is>
      </c>
    </row>
    <row r="29743">
      <c r="A29743" t="n">
        <v>6</v>
      </c>
      <c r="B29743" t="n">
        <v>0.01219496467277384</v>
      </c>
      <c r="C29743" t="n">
        <v>0.03539677177867594</v>
      </c>
      <c r="D29743" t="n">
        <v>22</v>
      </c>
      <c r="E29743" s="38" t="n">
        <v>45882</v>
      </c>
      <c r="F29743" t="inlineStr">
        <is>
          <t>IN</t>
        </is>
      </c>
    </row>
    <row r="29744">
      <c r="A29744" t="n">
        <v>7</v>
      </c>
      <c r="B29744" t="n">
        <v>0.01469917849957756</v>
      </c>
      <c r="C29744" t="n">
        <v>0.02344488840503659</v>
      </c>
      <c r="D29744" t="n">
        <v>17</v>
      </c>
      <c r="E29744" s="38" t="n">
        <v>45882</v>
      </c>
      <c r="F29744" t="inlineStr">
        <is>
          <t>IN</t>
        </is>
      </c>
    </row>
    <row r="29745">
      <c r="A29745" t="n">
        <v>8</v>
      </c>
      <c r="B29745" t="n">
        <v>0.009162052968739167</v>
      </c>
      <c r="C29745" t="n">
        <v>0.01860491457279359</v>
      </c>
      <c r="D29745" t="n">
        <v>12</v>
      </c>
      <c r="E29745" s="38" t="n">
        <v>45882</v>
      </c>
      <c r="F29745" t="inlineStr">
        <is>
          <t>IN</t>
        </is>
      </c>
    </row>
    <row r="29746">
      <c r="A29746" t="n">
        <v>9</v>
      </c>
      <c r="B29746" t="n">
        <v>0.004821171902293253</v>
      </c>
      <c r="C29746" t="n">
        <v>0.004490463993826046</v>
      </c>
      <c r="D29746" t="n">
        <v>3</v>
      </c>
      <c r="E29746" s="38" t="n">
        <v>45882</v>
      </c>
      <c r="F29746" t="inlineStr">
        <is>
          <t>IN</t>
        </is>
      </c>
    </row>
    <row r="29747">
      <c r="A29747" t="n">
        <v>1</v>
      </c>
      <c r="B29747" t="n">
        <v>-0.01033756713449657</v>
      </c>
      <c r="C29747" t="n">
        <v>0.05835815886642325</v>
      </c>
      <c r="D29747" t="n">
        <v>29</v>
      </c>
      <c r="E29747" s="38" t="n">
        <v>45882</v>
      </c>
      <c r="F29747" t="inlineStr">
        <is>
          <t>JP</t>
        </is>
      </c>
    </row>
    <row r="29748">
      <c r="A29748" t="n">
        <v>2</v>
      </c>
      <c r="B29748" t="n">
        <v>-0.002820060387763648</v>
      </c>
      <c r="C29748" t="n">
        <v>0.03960587033108885</v>
      </c>
      <c r="D29748" t="n">
        <v>65</v>
      </c>
      <c r="E29748" s="38" t="n">
        <v>45882</v>
      </c>
      <c r="F29748" t="inlineStr">
        <is>
          <t>JP</t>
        </is>
      </c>
    </row>
    <row r="29749">
      <c r="A29749" t="n">
        <v>3</v>
      </c>
      <c r="B29749" t="n">
        <v>0.003984396875766134</v>
      </c>
      <c r="C29749" t="n">
        <v>0.02014616905540374</v>
      </c>
      <c r="D29749" t="n">
        <v>121</v>
      </c>
      <c r="E29749" s="38" t="n">
        <v>45882</v>
      </c>
      <c r="F29749" t="inlineStr">
        <is>
          <t>JP</t>
        </is>
      </c>
    </row>
    <row r="29750">
      <c r="A29750" t="n">
        <v>4</v>
      </c>
      <c r="B29750" t="n">
        <v>0.002521103417015994</v>
      </c>
      <c r="C29750" t="n">
        <v>0.02268069550831841</v>
      </c>
      <c r="D29750" t="n">
        <v>167</v>
      </c>
      <c r="E29750" s="38" t="n">
        <v>45882</v>
      </c>
      <c r="F29750" t="inlineStr">
        <is>
          <t>JP</t>
        </is>
      </c>
    </row>
    <row r="29751">
      <c r="A29751" t="n">
        <v>5</v>
      </c>
      <c r="B29751" t="n">
        <v>0.005957296835570453</v>
      </c>
      <c r="C29751" t="n">
        <v>0.02285977055659726</v>
      </c>
      <c r="D29751" t="n">
        <v>230</v>
      </c>
      <c r="E29751" s="38" t="n">
        <v>45882</v>
      </c>
      <c r="F29751" t="inlineStr">
        <is>
          <t>JP</t>
        </is>
      </c>
    </row>
    <row r="29752">
      <c r="A29752" t="n">
        <v>6</v>
      </c>
      <c r="B29752" t="n">
        <v>0.003081100669349259</v>
      </c>
      <c r="C29752" t="n">
        <v>0.01983267478151276</v>
      </c>
      <c r="D29752" t="n">
        <v>286</v>
      </c>
      <c r="E29752" s="38" t="n">
        <v>45882</v>
      </c>
      <c r="F29752" t="inlineStr">
        <is>
          <t>JP</t>
        </is>
      </c>
    </row>
    <row r="29753">
      <c r="A29753" t="n">
        <v>7</v>
      </c>
      <c r="B29753" t="n">
        <v>0.006273476567943943</v>
      </c>
      <c r="C29753" t="n">
        <v>0.01815689626159894</v>
      </c>
      <c r="D29753" t="n">
        <v>212</v>
      </c>
      <c r="E29753" s="38" t="n">
        <v>45882</v>
      </c>
      <c r="F29753" t="inlineStr">
        <is>
          <t>JP</t>
        </is>
      </c>
    </row>
    <row r="29754">
      <c r="A29754" t="n">
        <v>8</v>
      </c>
      <c r="B29754" t="n">
        <v>0.006201832359493417</v>
      </c>
      <c r="C29754" t="n">
        <v>0.01477033504989887</v>
      </c>
      <c r="D29754" t="n">
        <v>109</v>
      </c>
      <c r="E29754" s="38" t="n">
        <v>45882</v>
      </c>
      <c r="F29754" t="inlineStr">
        <is>
          <t>JP</t>
        </is>
      </c>
    </row>
    <row r="29755">
      <c r="A29755" t="n">
        <v>9</v>
      </c>
      <c r="B29755" t="n">
        <v>0.009294268598355464</v>
      </c>
      <c r="C29755" t="n">
        <v>0.01713828384340705</v>
      </c>
      <c r="D29755" t="n">
        <v>46</v>
      </c>
      <c r="E29755" s="38" t="n">
        <v>45882</v>
      </c>
      <c r="F29755" t="inlineStr">
        <is>
          <t>JP</t>
        </is>
      </c>
    </row>
    <row r="29756">
      <c r="A29756" t="n">
        <v>10</v>
      </c>
      <c r="B29756" t="n">
        <v>0.01055368489144334</v>
      </c>
      <c r="C29756" t="n">
        <v>0.01790639783998655</v>
      </c>
      <c r="D29756" t="n">
        <v>19</v>
      </c>
      <c r="E29756" s="38" t="n">
        <v>45882</v>
      </c>
      <c r="F29756" t="inlineStr">
        <is>
          <t>JP</t>
        </is>
      </c>
    </row>
    <row r="29757">
      <c r="A29757" t="n">
        <v>1</v>
      </c>
      <c r="B29757" t="n">
        <v>0.006101917587772286</v>
      </c>
      <c r="C29757" t="n">
        <v>0.03741220085858337</v>
      </c>
      <c r="D29757" t="n">
        <v>186</v>
      </c>
      <c r="E29757" s="38" t="n">
        <v>45882</v>
      </c>
      <c r="F29757" t="inlineStr">
        <is>
          <t>KR</t>
        </is>
      </c>
    </row>
    <row r="29758">
      <c r="A29758" t="n">
        <v>2</v>
      </c>
      <c r="B29758" t="n">
        <v>0.002117652086056995</v>
      </c>
      <c r="C29758" t="n">
        <v>0.04238717582150077</v>
      </c>
      <c r="D29758" t="n">
        <v>168</v>
      </c>
      <c r="E29758" s="38" t="n">
        <v>45882</v>
      </c>
      <c r="F29758" t="inlineStr">
        <is>
          <t>KR</t>
        </is>
      </c>
    </row>
    <row r="29759">
      <c r="A29759" t="n">
        <v>3</v>
      </c>
      <c r="B29759" t="n">
        <v>0.006162068378375246</v>
      </c>
      <c r="C29759" t="n">
        <v>0.0234578565245399</v>
      </c>
      <c r="D29759" t="n">
        <v>110</v>
      </c>
      <c r="E29759" s="38" t="n">
        <v>45882</v>
      </c>
      <c r="F29759" t="inlineStr">
        <is>
          <t>KR</t>
        </is>
      </c>
    </row>
    <row r="29760">
      <c r="A29760" t="n">
        <v>4</v>
      </c>
      <c r="B29760" t="n">
        <v>0.004441647974435557</v>
      </c>
      <c r="C29760" t="n">
        <v>0.02951717886837962</v>
      </c>
      <c r="D29760" t="n">
        <v>82</v>
      </c>
      <c r="E29760" s="38" t="n">
        <v>45882</v>
      </c>
      <c r="F29760" t="inlineStr">
        <is>
          <t>KR</t>
        </is>
      </c>
    </row>
    <row r="29761">
      <c r="A29761" t="n">
        <v>5</v>
      </c>
      <c r="B29761" t="n">
        <v>0.007399953124351709</v>
      </c>
      <c r="C29761" t="n">
        <v>0.04253740171376947</v>
      </c>
      <c r="D29761" t="n">
        <v>54</v>
      </c>
      <c r="E29761" s="38" t="n">
        <v>45882</v>
      </c>
      <c r="F29761" t="inlineStr">
        <is>
          <t>KR</t>
        </is>
      </c>
    </row>
    <row r="29762">
      <c r="A29762" t="n">
        <v>6</v>
      </c>
      <c r="B29762" t="n">
        <v>0.002196090964987688</v>
      </c>
      <c r="C29762" t="n">
        <v>0.01539021303464961</v>
      </c>
      <c r="D29762" t="n">
        <v>36</v>
      </c>
      <c r="E29762" s="38" t="n">
        <v>45882</v>
      </c>
      <c r="F29762" t="inlineStr">
        <is>
          <t>KR</t>
        </is>
      </c>
    </row>
    <row r="29763">
      <c r="A29763" t="n">
        <v>7</v>
      </c>
      <c r="B29763" t="n">
        <v>-0.001412382510052664</v>
      </c>
      <c r="C29763" t="n">
        <v>0.02469929698771011</v>
      </c>
      <c r="D29763" t="n">
        <v>23</v>
      </c>
      <c r="E29763" s="38" t="n">
        <v>45882</v>
      </c>
      <c r="F29763" t="inlineStr">
        <is>
          <t>KR</t>
        </is>
      </c>
    </row>
    <row r="29764">
      <c r="A29764" t="n">
        <v>8</v>
      </c>
      <c r="B29764" t="n">
        <v>0.01224332547533688</v>
      </c>
      <c r="C29764" t="n">
        <v>0.02006504437016855</v>
      </c>
      <c r="D29764" t="n">
        <v>14</v>
      </c>
      <c r="E29764" s="38" t="n">
        <v>45882</v>
      </c>
      <c r="F29764" t="inlineStr">
        <is>
          <t>KR</t>
        </is>
      </c>
    </row>
    <row r="29765">
      <c r="A29765" t="n">
        <v>9</v>
      </c>
      <c r="B29765" t="n">
        <v>0.009053441272534919</v>
      </c>
      <c r="C29765" t="n">
        <v>0.01771293952751678</v>
      </c>
      <c r="D29765" t="n">
        <v>7</v>
      </c>
      <c r="E29765" s="38" t="n">
        <v>45882</v>
      </c>
      <c r="F29765" t="inlineStr">
        <is>
          <t>KR</t>
        </is>
      </c>
    </row>
    <row r="29766">
      <c r="A29766" t="n">
        <v>1</v>
      </c>
      <c r="B29766" t="n">
        <v>-0.008730220346737871</v>
      </c>
      <c r="C29766" t="n">
        <v>0.001122164678831012</v>
      </c>
      <c r="D29766" t="n">
        <v>2</v>
      </c>
      <c r="E29766" s="38" t="n">
        <v>45882</v>
      </c>
      <c r="F29766" t="inlineStr">
        <is>
          <t>MY</t>
        </is>
      </c>
    </row>
    <row r="29767">
      <c r="A29767" t="n">
        <v>2</v>
      </c>
      <c r="B29767" t="n">
        <v>0.03434771941401289</v>
      </c>
      <c r="C29767" t="n">
        <v>0.06071817289383481</v>
      </c>
      <c r="D29767" t="n">
        <v>5</v>
      </c>
      <c r="E29767" s="38" t="n">
        <v>45882</v>
      </c>
      <c r="F29767" t="inlineStr">
        <is>
          <t>MY</t>
        </is>
      </c>
    </row>
    <row r="29768">
      <c r="A29768" t="n">
        <v>3</v>
      </c>
      <c r="B29768" t="n">
        <v>1.305364213455285e-05</v>
      </c>
      <c r="C29768" t="n">
        <v>1.846063774504951e-05</v>
      </c>
      <c r="D29768" t="n">
        <v>2</v>
      </c>
      <c r="E29768" s="38" t="n">
        <v>45882</v>
      </c>
      <c r="F29768" t="inlineStr">
        <is>
          <t>MY</t>
        </is>
      </c>
    </row>
    <row r="29769">
      <c r="A29769" t="n">
        <v>4</v>
      </c>
      <c r="B29769" t="n">
        <v>0.001332886168329356</v>
      </c>
      <c r="C29769" t="n">
        <v>0.0119140289286546</v>
      </c>
      <c r="D29769" t="n">
        <v>4</v>
      </c>
      <c r="E29769" s="38" t="n">
        <v>45882</v>
      </c>
      <c r="F29769" t="inlineStr">
        <is>
          <t>MY</t>
        </is>
      </c>
    </row>
    <row r="29770">
      <c r="A29770" t="n">
        <v>5</v>
      </c>
      <c r="B29770" t="n">
        <v>0.001124025991329644</v>
      </c>
      <c r="C29770" t="n">
        <v>0.005280108965962161</v>
      </c>
      <c r="D29770" t="n">
        <v>8</v>
      </c>
      <c r="E29770" s="38" t="n">
        <v>45882</v>
      </c>
      <c r="F29770" t="inlineStr">
        <is>
          <t>MY</t>
        </is>
      </c>
    </row>
    <row r="29771">
      <c r="A29771" t="n">
        <v>6</v>
      </c>
      <c r="B29771" t="n">
        <v>0.003078883047422034</v>
      </c>
      <c r="C29771" t="n">
        <v>0.01414827734469554</v>
      </c>
      <c r="D29771" t="n">
        <v>12</v>
      </c>
      <c r="E29771" s="38" t="n">
        <v>45882</v>
      </c>
      <c r="F29771" t="inlineStr">
        <is>
          <t>MY</t>
        </is>
      </c>
    </row>
    <row r="29772">
      <c r="A29772" t="n">
        <v>7</v>
      </c>
      <c r="B29772" t="n">
        <v>0.006330189176829548</v>
      </c>
      <c r="C29772" t="n">
        <v>0.02844534231571696</v>
      </c>
      <c r="D29772" t="n">
        <v>20</v>
      </c>
      <c r="E29772" s="38" t="n">
        <v>45882</v>
      </c>
      <c r="F29772" t="inlineStr">
        <is>
          <t>MY</t>
        </is>
      </c>
    </row>
    <row r="29773">
      <c r="A29773" t="n">
        <v>8</v>
      </c>
      <c r="B29773" t="n">
        <v>0.01622698470822263</v>
      </c>
      <c r="C29773" t="n">
        <v>0.01667392939523289</v>
      </c>
      <c r="D29773" t="n">
        <v>18</v>
      </c>
      <c r="E29773" s="38" t="n">
        <v>45882</v>
      </c>
      <c r="F29773" t="inlineStr">
        <is>
          <t>MY</t>
        </is>
      </c>
    </row>
    <row r="29774">
      <c r="A29774" t="n">
        <v>9</v>
      </c>
      <c r="B29774" t="n">
        <v>0.009344047721165911</v>
      </c>
      <c r="C29774" t="n">
        <v>0.01467119037220125</v>
      </c>
      <c r="D29774" t="n">
        <v>14</v>
      </c>
      <c r="E29774" s="38" t="n">
        <v>45882</v>
      </c>
      <c r="F29774" t="inlineStr">
        <is>
          <t>MY</t>
        </is>
      </c>
    </row>
    <row r="29775">
      <c r="A29775" t="n">
        <v>10</v>
      </c>
      <c r="B29775" t="n">
        <v>0.01284954433914487</v>
      </c>
      <c r="C29775" t="n">
        <v>0.008763778277824439</v>
      </c>
      <c r="D29775" t="n">
        <v>4</v>
      </c>
      <c r="E29775" s="38" t="n">
        <v>45882</v>
      </c>
      <c r="F29775" t="inlineStr">
        <is>
          <t>MY</t>
        </is>
      </c>
    </row>
    <row r="29776">
      <c r="A29776" t="n">
        <v>1</v>
      </c>
      <c r="B29776" t="n">
        <v>0.0002907467872324432</v>
      </c>
      <c r="C29776" t="n">
        <v>0.007943438185856461</v>
      </c>
      <c r="D29776" t="n">
        <v>5</v>
      </c>
      <c r="E29776" s="38" t="n">
        <v>45882</v>
      </c>
      <c r="F29776" t="inlineStr">
        <is>
          <t>NZ</t>
        </is>
      </c>
    </row>
    <row r="29777">
      <c r="A29777" t="n">
        <v>2</v>
      </c>
      <c r="B29777" t="n">
        <v>0.0006664654097052006</v>
      </c>
      <c r="C29777" t="n">
        <v>0.008508356100803216</v>
      </c>
      <c r="D29777" t="n">
        <v>6</v>
      </c>
      <c r="E29777" s="38" t="n">
        <v>45882</v>
      </c>
      <c r="F29777" t="inlineStr">
        <is>
          <t>NZ</t>
        </is>
      </c>
    </row>
    <row r="29778">
      <c r="A29778" t="n">
        <v>3</v>
      </c>
      <c r="B29778" t="n">
        <v>0.001151169564278465</v>
      </c>
      <c r="C29778" t="n">
        <v>0.003939782531926846</v>
      </c>
      <c r="D29778" t="n">
        <v>2</v>
      </c>
      <c r="E29778" s="38" t="n">
        <v>45882</v>
      </c>
      <c r="F29778" t="inlineStr">
        <is>
          <t>NZ</t>
        </is>
      </c>
    </row>
    <row r="29779">
      <c r="A29779" t="n">
        <v>3</v>
      </c>
      <c r="B29779" t="n">
        <v>-0.008097132225849402</v>
      </c>
      <c r="D29779" t="n">
        <v>1</v>
      </c>
      <c r="E29779" s="38" t="n">
        <v>45882</v>
      </c>
      <c r="F29779" t="inlineStr">
        <is>
          <t>PH</t>
        </is>
      </c>
    </row>
    <row r="29780">
      <c r="A29780" t="n">
        <v>4</v>
      </c>
      <c r="B29780" t="n">
        <v>-0.001000103546208497</v>
      </c>
      <c r="C29780" t="n">
        <v>0.001414359998825484</v>
      </c>
      <c r="D29780" t="n">
        <v>2</v>
      </c>
      <c r="E29780" s="38" t="n">
        <v>45882</v>
      </c>
      <c r="F29780" t="inlineStr">
        <is>
          <t>PH</t>
        </is>
      </c>
    </row>
    <row r="29781">
      <c r="A29781" t="n">
        <v>5</v>
      </c>
      <c r="B29781" t="n">
        <v>0.002308468899857419</v>
      </c>
      <c r="C29781" t="n">
        <v>0.005864402126758591</v>
      </c>
      <c r="D29781" t="n">
        <v>2</v>
      </c>
      <c r="E29781" s="38" t="n">
        <v>45882</v>
      </c>
      <c r="F29781" t="inlineStr">
        <is>
          <t>PH</t>
        </is>
      </c>
    </row>
    <row r="29782">
      <c r="A29782" t="n">
        <v>6</v>
      </c>
      <c r="B29782" t="n">
        <v>0.01694896381701194</v>
      </c>
      <c r="D29782" t="n">
        <v>1</v>
      </c>
      <c r="E29782" s="38" t="n">
        <v>45882</v>
      </c>
      <c r="F29782" t="inlineStr">
        <is>
          <t>PH</t>
        </is>
      </c>
    </row>
    <row r="29783">
      <c r="A29783" t="n">
        <v>8</v>
      </c>
      <c r="B29783" t="n">
        <v>0.01403118818619456</v>
      </c>
      <c r="C29783" t="n">
        <v>0.02144065431105744</v>
      </c>
      <c r="D29783" t="n">
        <v>4</v>
      </c>
      <c r="E29783" s="38" t="n">
        <v>45882</v>
      </c>
      <c r="F29783" t="inlineStr">
        <is>
          <t>PH</t>
        </is>
      </c>
    </row>
    <row r="29784">
      <c r="A29784" t="n">
        <v>9</v>
      </c>
      <c r="B29784" t="n">
        <v>0.01209379005687314</v>
      </c>
      <c r="C29784" t="n">
        <v>0.02713406762973081</v>
      </c>
      <c r="D29784" t="n">
        <v>5</v>
      </c>
      <c r="E29784" s="38" t="n">
        <v>45882</v>
      </c>
      <c r="F29784" t="inlineStr">
        <is>
          <t>PH</t>
        </is>
      </c>
    </row>
    <row r="29785">
      <c r="A29785" t="n">
        <v>10</v>
      </c>
      <c r="B29785" t="n">
        <v>-0.02763605929734738</v>
      </c>
      <c r="C29785" t="n">
        <v>0.04129926477290381</v>
      </c>
      <c r="D29785" t="n">
        <v>7</v>
      </c>
      <c r="E29785" s="38" t="n">
        <v>45882</v>
      </c>
      <c r="F29785" t="inlineStr">
        <is>
          <t>PH</t>
        </is>
      </c>
    </row>
    <row r="29786">
      <c r="A29786" t="n">
        <v>2</v>
      </c>
      <c r="B29786" t="n">
        <v>0.0311528250111297</v>
      </c>
      <c r="D29786" t="n">
        <v>1</v>
      </c>
      <c r="E29786" s="38" t="n">
        <v>45882</v>
      </c>
      <c r="F29786" t="inlineStr">
        <is>
          <t>SG</t>
        </is>
      </c>
    </row>
    <row r="29787">
      <c r="A29787" t="n">
        <v>4</v>
      </c>
      <c r="B29787" t="n">
        <v>-0.007246412809175928</v>
      </c>
      <c r="C29787" t="n">
        <v>0.01024797527329072</v>
      </c>
      <c r="D29787" t="n">
        <v>2</v>
      </c>
      <c r="E29787" s="38" t="n">
        <v>45882</v>
      </c>
      <c r="F29787" t="inlineStr">
        <is>
          <t>SG</t>
        </is>
      </c>
    </row>
    <row r="29788">
      <c r="A29788" t="n">
        <v>5</v>
      </c>
      <c r="B29788" t="n">
        <v>0.01459855937842613</v>
      </c>
      <c r="D29788" t="n">
        <v>1</v>
      </c>
      <c r="E29788" s="38" t="n">
        <v>45882</v>
      </c>
      <c r="F29788" t="inlineStr">
        <is>
          <t>SG</t>
        </is>
      </c>
    </row>
    <row r="29789">
      <c r="A29789" t="n">
        <v>6</v>
      </c>
      <c r="B29789" t="n">
        <v>0.01937440236389711</v>
      </c>
      <c r="C29789" t="n">
        <v>0.02653976943861611</v>
      </c>
      <c r="D29789" t="n">
        <v>6</v>
      </c>
      <c r="E29789" s="38" t="n">
        <v>45882</v>
      </c>
      <c r="F29789" t="inlineStr">
        <is>
          <t>SG</t>
        </is>
      </c>
    </row>
    <row r="29790">
      <c r="A29790" t="n">
        <v>7</v>
      </c>
      <c r="B29790" t="n">
        <v>0.007626594285513408</v>
      </c>
      <c r="C29790" t="n">
        <v>0.009662181883193455</v>
      </c>
      <c r="D29790" t="n">
        <v>11</v>
      </c>
      <c r="E29790" s="38" t="n">
        <v>45882</v>
      </c>
      <c r="F29790" t="inlineStr">
        <is>
          <t>SG</t>
        </is>
      </c>
    </row>
    <row r="29791">
      <c r="A29791" t="n">
        <v>8</v>
      </c>
      <c r="B29791" t="n">
        <v>0.01813220796769097</v>
      </c>
      <c r="C29791" t="n">
        <v>0.01147034109339723</v>
      </c>
      <c r="D29791" t="n">
        <v>8</v>
      </c>
      <c r="E29791" s="38" t="n">
        <v>45882</v>
      </c>
      <c r="F29791" t="inlineStr">
        <is>
          <t>SG</t>
        </is>
      </c>
    </row>
    <row r="29792">
      <c r="A29792" t="n">
        <v>9</v>
      </c>
      <c r="B29792" t="n">
        <v>0.01575219027719671</v>
      </c>
      <c r="C29792" t="n">
        <v>0.02345677418332993</v>
      </c>
      <c r="D29792" t="n">
        <v>4</v>
      </c>
      <c r="E29792" s="38" t="n">
        <v>45882</v>
      </c>
      <c r="F29792" t="inlineStr">
        <is>
          <t>SG</t>
        </is>
      </c>
    </row>
    <row r="29793">
      <c r="A29793" t="n">
        <v>10</v>
      </c>
      <c r="B29793" t="n">
        <v>0.02349534823430536</v>
      </c>
      <c r="C29793" t="n">
        <v>0.011026826471286</v>
      </c>
      <c r="D29793" t="n">
        <v>3</v>
      </c>
      <c r="E29793" s="38" t="n">
        <v>45882</v>
      </c>
      <c r="F29793" t="inlineStr">
        <is>
          <t>SG</t>
        </is>
      </c>
    </row>
    <row r="29794">
      <c r="A29794" t="n">
        <v>2</v>
      </c>
      <c r="B29794" t="n">
        <v>-0.04258039726899049</v>
      </c>
      <c r="C29794" t="n">
        <v>0.04781238892722333</v>
      </c>
      <c r="D29794" t="n">
        <v>2</v>
      </c>
      <c r="E29794" s="38" t="n">
        <v>45882</v>
      </c>
      <c r="F29794" t="inlineStr">
        <is>
          <t>TH</t>
        </is>
      </c>
    </row>
    <row r="29795">
      <c r="A29795" t="n">
        <v>3</v>
      </c>
      <c r="B29795" t="n">
        <v>-0.006461731179502088</v>
      </c>
      <c r="C29795" t="n">
        <v>0.03679018722649836</v>
      </c>
      <c r="D29795" t="n">
        <v>6</v>
      </c>
      <c r="E29795" s="38" t="n">
        <v>45882</v>
      </c>
      <c r="F29795" t="inlineStr">
        <is>
          <t>TH</t>
        </is>
      </c>
    </row>
    <row r="29796">
      <c r="A29796" t="n">
        <v>4</v>
      </c>
      <c r="B29796" t="n">
        <v>-0.004259984822450325</v>
      </c>
      <c r="C29796" t="n">
        <v>0.01715923034329791</v>
      </c>
      <c r="D29796" t="n">
        <v>2</v>
      </c>
      <c r="E29796" s="38" t="n">
        <v>45882</v>
      </c>
      <c r="F29796" t="inlineStr">
        <is>
          <t>TH</t>
        </is>
      </c>
    </row>
    <row r="29797">
      <c r="A29797" t="n">
        <v>5</v>
      </c>
      <c r="B29797" t="n">
        <v>-0.006824021064300842</v>
      </c>
      <c r="C29797" t="n">
        <v>0.02443538767469838</v>
      </c>
      <c r="D29797" t="n">
        <v>8</v>
      </c>
      <c r="E29797" s="38" t="n">
        <v>45882</v>
      </c>
      <c r="F29797" t="inlineStr">
        <is>
          <t>TH</t>
        </is>
      </c>
    </row>
    <row r="29798">
      <c r="A29798" t="n">
        <v>6</v>
      </c>
      <c r="B29798" t="n">
        <v>-0.01116054181307839</v>
      </c>
      <c r="C29798" t="n">
        <v>0.03064754530651737</v>
      </c>
      <c r="D29798" t="n">
        <v>9</v>
      </c>
      <c r="E29798" s="38" t="n">
        <v>45882</v>
      </c>
      <c r="F29798" t="inlineStr">
        <is>
          <t>TH</t>
        </is>
      </c>
    </row>
    <row r="29799">
      <c r="A29799" t="n">
        <v>7</v>
      </c>
      <c r="B29799" t="n">
        <v>-0.004973697255879731</v>
      </c>
      <c r="C29799" t="n">
        <v>0.03123873972747162</v>
      </c>
      <c r="D29799" t="n">
        <v>13</v>
      </c>
      <c r="E29799" s="38" t="n">
        <v>45882</v>
      </c>
      <c r="F29799" t="inlineStr">
        <is>
          <t>TH</t>
        </is>
      </c>
    </row>
    <row r="29800">
      <c r="A29800" t="n">
        <v>8</v>
      </c>
      <c r="B29800" t="n">
        <v>7.768835310735415e-05</v>
      </c>
      <c r="C29800" t="n">
        <v>0.04325292966019578</v>
      </c>
      <c r="D29800" t="n">
        <v>13</v>
      </c>
      <c r="E29800" s="38" t="n">
        <v>45882</v>
      </c>
      <c r="F29800" t="inlineStr">
        <is>
          <t>TH</t>
        </is>
      </c>
    </row>
    <row r="29801">
      <c r="A29801" t="n">
        <v>9</v>
      </c>
      <c r="B29801" t="n">
        <v>0.00830292585141233</v>
      </c>
      <c r="C29801" t="n">
        <v>0.0271884250557751</v>
      </c>
      <c r="D29801" t="n">
        <v>22</v>
      </c>
      <c r="E29801" s="38" t="n">
        <v>45882</v>
      </c>
      <c r="F29801" t="inlineStr">
        <is>
          <t>TH</t>
        </is>
      </c>
    </row>
    <row r="29802">
      <c r="A29802" t="n">
        <v>10</v>
      </c>
      <c r="B29802" t="n">
        <v>0.002847068241937937</v>
      </c>
      <c r="C29802" t="n">
        <v>0.02331329386043961</v>
      </c>
      <c r="D29802" t="n">
        <v>31</v>
      </c>
      <c r="E29802" s="38" t="n">
        <v>45882</v>
      </c>
      <c r="F29802" t="inlineStr">
        <is>
          <t>TH</t>
        </is>
      </c>
    </row>
    <row r="29803">
      <c r="A29803" t="n">
        <v>1</v>
      </c>
      <c r="B29803" t="n">
        <v>-0.004850634644612173</v>
      </c>
      <c r="C29803" t="n">
        <v>0.03881695328654952</v>
      </c>
      <c r="D29803" t="n">
        <v>10</v>
      </c>
      <c r="E29803" s="38" t="n">
        <v>45882</v>
      </c>
      <c r="F29803" t="inlineStr">
        <is>
          <t>TW</t>
        </is>
      </c>
    </row>
    <row r="29804">
      <c r="A29804" t="n">
        <v>2</v>
      </c>
      <c r="B29804" t="n">
        <v>0.004796132093637263</v>
      </c>
      <c r="C29804" t="n">
        <v>0.02391256134967435</v>
      </c>
      <c r="D29804" t="n">
        <v>33</v>
      </c>
      <c r="E29804" s="38" t="n">
        <v>45882</v>
      </c>
      <c r="F29804" t="inlineStr">
        <is>
          <t>TW</t>
        </is>
      </c>
    </row>
    <row r="29805">
      <c r="A29805" t="n">
        <v>3</v>
      </c>
      <c r="B29805" t="n">
        <v>0.006915871540085646</v>
      </c>
      <c r="C29805" t="n">
        <v>0.0327080068212434</v>
      </c>
      <c r="D29805" t="n">
        <v>52</v>
      </c>
      <c r="E29805" s="38" t="n">
        <v>45882</v>
      </c>
      <c r="F29805" t="inlineStr">
        <is>
          <t>TW</t>
        </is>
      </c>
    </row>
    <row r="29806">
      <c r="A29806" t="n">
        <v>4</v>
      </c>
      <c r="B29806" t="n">
        <v>0.006342010130954432</v>
      </c>
      <c r="C29806" t="n">
        <v>0.03874197222634344</v>
      </c>
      <c r="D29806" t="n">
        <v>52</v>
      </c>
      <c r="E29806" s="38" t="n">
        <v>45882</v>
      </c>
      <c r="F29806" t="inlineStr">
        <is>
          <t>TW</t>
        </is>
      </c>
    </row>
    <row r="29807">
      <c r="A29807" t="n">
        <v>5</v>
      </c>
      <c r="B29807" t="n">
        <v>-0.0009546762517356612</v>
      </c>
      <c r="C29807" t="n">
        <v>0.02425640745808374</v>
      </c>
      <c r="D29807" t="n">
        <v>70</v>
      </c>
      <c r="E29807" s="38" t="n">
        <v>45882</v>
      </c>
      <c r="F29807" t="inlineStr">
        <is>
          <t>TW</t>
        </is>
      </c>
    </row>
    <row r="29808">
      <c r="A29808" t="n">
        <v>6</v>
      </c>
      <c r="B29808" t="n">
        <v>0.00445134994323409</v>
      </c>
      <c r="C29808" t="n">
        <v>0.0293259795502446</v>
      </c>
      <c r="D29808" t="n">
        <v>68</v>
      </c>
      <c r="E29808" s="38" t="n">
        <v>45882</v>
      </c>
      <c r="F29808" t="inlineStr">
        <is>
          <t>TW</t>
        </is>
      </c>
    </row>
    <row r="29809">
      <c r="A29809" t="n">
        <v>7</v>
      </c>
      <c r="B29809" t="n">
        <v>0.006049043152807398</v>
      </c>
      <c r="C29809" t="n">
        <v>0.02777022445215188</v>
      </c>
      <c r="D29809" t="n">
        <v>105</v>
      </c>
      <c r="E29809" s="38" t="n">
        <v>45882</v>
      </c>
      <c r="F29809" t="inlineStr">
        <is>
          <t>TW</t>
        </is>
      </c>
    </row>
    <row r="29810">
      <c r="A29810" t="n">
        <v>8</v>
      </c>
      <c r="B29810" t="n">
        <v>0.001484500505108949</v>
      </c>
      <c r="C29810" t="n">
        <v>0.02523272744640194</v>
      </c>
      <c r="D29810" t="n">
        <v>112</v>
      </c>
      <c r="E29810" s="38" t="n">
        <v>45882</v>
      </c>
      <c r="F29810" t="inlineStr">
        <is>
          <t>TW</t>
        </is>
      </c>
    </row>
    <row r="29811">
      <c r="A29811" t="n">
        <v>9</v>
      </c>
      <c r="B29811" t="n">
        <v>0.003922822033650035</v>
      </c>
      <c r="C29811" t="n">
        <v>0.02153896303617318</v>
      </c>
      <c r="D29811" t="n">
        <v>97</v>
      </c>
      <c r="E29811" s="38" t="n">
        <v>45882</v>
      </c>
      <c r="F29811" t="inlineStr">
        <is>
          <t>TW</t>
        </is>
      </c>
    </row>
    <row r="29812">
      <c r="A29812" t="n">
        <v>10</v>
      </c>
      <c r="B29812" t="n">
        <v>0.001209199348863936</v>
      </c>
      <c r="C29812" t="n">
        <v>0.01991959764431274</v>
      </c>
      <c r="D29812" t="n">
        <v>52</v>
      </c>
      <c r="E29812" s="38" t="n">
        <v>45882</v>
      </c>
      <c r="F29812" t="inlineStr">
        <is>
          <t>TW</t>
        </is>
      </c>
    </row>
    <row r="29813">
      <c r="A29813" t="n">
        <v>2</v>
      </c>
      <c r="B29813" t="n">
        <v>-0.02961274413470705</v>
      </c>
      <c r="D29813" t="n">
        <v>1</v>
      </c>
      <c r="E29813" s="38" t="n">
        <v>45882</v>
      </c>
      <c r="F29813" t="inlineStr">
        <is>
          <t>XH</t>
        </is>
      </c>
    </row>
    <row r="29814">
      <c r="A29814" t="n">
        <v>3</v>
      </c>
      <c r="B29814" t="n">
        <v>0.04203403688882035</v>
      </c>
      <c r="D29814" t="n">
        <v>1</v>
      </c>
      <c r="E29814" s="38" t="n">
        <v>45882</v>
      </c>
      <c r="F29814" t="inlineStr">
        <is>
          <t>XH</t>
        </is>
      </c>
    </row>
    <row r="29815">
      <c r="A29815" t="n">
        <v>4</v>
      </c>
      <c r="B29815" t="n">
        <v>0.02369663077197992</v>
      </c>
      <c r="D29815" t="n">
        <v>1</v>
      </c>
      <c r="E29815" s="38" t="n">
        <v>45882</v>
      </c>
      <c r="F29815" t="inlineStr">
        <is>
          <t>XH</t>
        </is>
      </c>
    </row>
    <row r="29816">
      <c r="A29816" t="n">
        <v>5</v>
      </c>
      <c r="B29816" t="n">
        <v>0.04164273632846374</v>
      </c>
      <c r="C29816" t="n">
        <v>0.02773757981788209</v>
      </c>
      <c r="D29816" t="n">
        <v>15</v>
      </c>
      <c r="E29816" s="38" t="n">
        <v>45882</v>
      </c>
      <c r="F29816" t="inlineStr">
        <is>
          <t>XH</t>
        </is>
      </c>
    </row>
    <row r="29817">
      <c r="A29817" t="n">
        <v>6</v>
      </c>
      <c r="B29817" t="n">
        <v>0.02088716705830631</v>
      </c>
      <c r="C29817" t="n">
        <v>0.0383950830541861</v>
      </c>
      <c r="D29817" t="n">
        <v>9</v>
      </c>
      <c r="E29817" s="38" t="n">
        <v>45882</v>
      </c>
      <c r="F29817" t="inlineStr">
        <is>
          <t>XH</t>
        </is>
      </c>
    </row>
    <row r="29818">
      <c r="A29818" t="n">
        <v>7</v>
      </c>
      <c r="B29818" t="n">
        <v>0.0367027929438261</v>
      </c>
      <c r="C29818" t="n">
        <v>0.03609195269896532</v>
      </c>
      <c r="D29818" t="n">
        <v>20</v>
      </c>
      <c r="E29818" s="38" t="n">
        <v>45882</v>
      </c>
      <c r="F29818" t="inlineStr">
        <is>
          <t>XH</t>
        </is>
      </c>
    </row>
    <row r="29819">
      <c r="A29819" t="n">
        <v>8</v>
      </c>
      <c r="B29819" t="n">
        <v>0.02444235976785999</v>
      </c>
      <c r="C29819" t="n">
        <v>0.02908380293014429</v>
      </c>
      <c r="D29819" t="n">
        <v>29</v>
      </c>
      <c r="E29819" s="38" t="n">
        <v>45882</v>
      </c>
      <c r="F29819" t="inlineStr">
        <is>
          <t>XH</t>
        </is>
      </c>
    </row>
    <row r="29820">
      <c r="A29820" t="n">
        <v>9</v>
      </c>
      <c r="B29820" t="n">
        <v>0.01101502948730252</v>
      </c>
      <c r="C29820" t="n">
        <v>0.02467889257071827</v>
      </c>
      <c r="D29820" t="n">
        <v>96</v>
      </c>
      <c r="E29820" s="38" t="n">
        <v>45882</v>
      </c>
      <c r="F29820" t="inlineStr">
        <is>
          <t>XH</t>
        </is>
      </c>
    </row>
    <row r="29821">
      <c r="A29821" t="n">
        <v>10</v>
      </c>
      <c r="B29821" t="n">
        <v>0.018156359389645</v>
      </c>
      <c r="C29821" t="n">
        <v>0.02889933613695965</v>
      </c>
      <c r="D29821" t="n">
        <v>211</v>
      </c>
      <c r="E29821" s="38" t="n">
        <v>45882</v>
      </c>
      <c r="F29821" t="inlineStr">
        <is>
          <t>XH</t>
        </is>
      </c>
    </row>
    <row r="29822">
      <c r="A29822" t="n">
        <v>1</v>
      </c>
      <c r="B29822" t="n">
        <v>-0.002934368318105109</v>
      </c>
      <c r="C29822" t="n">
        <v>0.02793302742949136</v>
      </c>
      <c r="D29822" t="n">
        <v>612</v>
      </c>
      <c r="E29822" s="38" t="n">
        <v>45883</v>
      </c>
      <c r="F29822" t="inlineStr">
        <is>
          <t>ALL</t>
        </is>
      </c>
    </row>
    <row r="29823">
      <c r="A29823" t="n">
        <v>2</v>
      </c>
      <c r="B29823" t="n">
        <v>-0.003312649876530759</v>
      </c>
      <c r="C29823" t="n">
        <v>0.02948568220498664</v>
      </c>
      <c r="D29823" t="n">
        <v>691</v>
      </c>
      <c r="E29823" s="38" t="n">
        <v>45883</v>
      </c>
      <c r="F29823" t="inlineStr">
        <is>
          <t>ALL</t>
        </is>
      </c>
    </row>
    <row r="29824">
      <c r="A29824" t="n">
        <v>3</v>
      </c>
      <c r="B29824" t="n">
        <v>-0.004813650029663891</v>
      </c>
      <c r="C29824" t="n">
        <v>0.0314603042141058</v>
      </c>
      <c r="D29824" t="n">
        <v>709</v>
      </c>
      <c r="E29824" s="38" t="n">
        <v>45883</v>
      </c>
      <c r="F29824" t="inlineStr">
        <is>
          <t>ALL</t>
        </is>
      </c>
    </row>
    <row r="29825">
      <c r="A29825" t="n">
        <v>4</v>
      </c>
      <c r="B29825" t="n">
        <v>-0.0080806479371054</v>
      </c>
      <c r="C29825" t="n">
        <v>0.02692875072536629</v>
      </c>
      <c r="D29825" t="n">
        <v>741</v>
      </c>
      <c r="E29825" s="38" t="n">
        <v>45883</v>
      </c>
      <c r="F29825" t="inlineStr">
        <is>
          <t>ALL</t>
        </is>
      </c>
    </row>
    <row r="29826">
      <c r="A29826" t="n">
        <v>5</v>
      </c>
      <c r="B29826" t="n">
        <v>-0.008217843260920673</v>
      </c>
      <c r="C29826" t="n">
        <v>0.0266054577213182</v>
      </c>
      <c r="D29826" t="n">
        <v>883</v>
      </c>
      <c r="E29826" s="38" t="n">
        <v>45883</v>
      </c>
      <c r="F29826" t="inlineStr">
        <is>
          <t>ALL</t>
        </is>
      </c>
    </row>
    <row r="29827">
      <c r="A29827" t="n">
        <v>6</v>
      </c>
      <c r="B29827" t="n">
        <v>-0.009946335786139543</v>
      </c>
      <c r="C29827" t="n">
        <v>0.02306617842670288</v>
      </c>
      <c r="D29827" t="n">
        <v>973</v>
      </c>
      <c r="E29827" s="38" t="n">
        <v>45883</v>
      </c>
      <c r="F29827" t="inlineStr">
        <is>
          <t>ALL</t>
        </is>
      </c>
    </row>
    <row r="29828">
      <c r="A29828" t="n">
        <v>7</v>
      </c>
      <c r="B29828" t="n">
        <v>-0.008120707395651978</v>
      </c>
      <c r="C29828" t="n">
        <v>0.02228177464832905</v>
      </c>
      <c r="D29828" t="n">
        <v>905</v>
      </c>
      <c r="E29828" s="38" t="n">
        <v>45883</v>
      </c>
      <c r="F29828" t="inlineStr">
        <is>
          <t>ALL</t>
        </is>
      </c>
    </row>
    <row r="29829">
      <c r="A29829" t="n">
        <v>8</v>
      </c>
      <c r="B29829" t="n">
        <v>-0.007044811363720579</v>
      </c>
      <c r="C29829" t="n">
        <v>0.02450783280567932</v>
      </c>
      <c r="D29829" t="n">
        <v>748</v>
      </c>
      <c r="E29829" s="38" t="n">
        <v>45883</v>
      </c>
      <c r="F29829" t="inlineStr">
        <is>
          <t>ALL</t>
        </is>
      </c>
    </row>
    <row r="29830">
      <c r="A29830" t="n">
        <v>9</v>
      </c>
      <c r="B29830" t="n">
        <v>-0.004736516281594751</v>
      </c>
      <c r="C29830" t="n">
        <v>0.02217384605769079</v>
      </c>
      <c r="D29830" t="n">
        <v>693</v>
      </c>
      <c r="E29830" s="38" t="n">
        <v>45883</v>
      </c>
      <c r="F29830" t="inlineStr">
        <is>
          <t>ALL</t>
        </is>
      </c>
    </row>
    <row r="29831">
      <c r="A29831" t="n">
        <v>10</v>
      </c>
      <c r="B29831" t="n">
        <v>-0.002722123973015082</v>
      </c>
      <c r="C29831" t="n">
        <v>0.02231884521817759</v>
      </c>
      <c r="D29831" t="n">
        <v>514</v>
      </c>
      <c r="E29831" s="38" t="n">
        <v>45883</v>
      </c>
      <c r="F29831" t="inlineStr">
        <is>
          <t>ALL</t>
        </is>
      </c>
    </row>
    <row r="29832">
      <c r="A29832" t="n">
        <v>1</v>
      </c>
      <c r="B29832" t="n">
        <v>-0.005077550127003868</v>
      </c>
      <c r="C29832" t="n">
        <v>0.02452622953176246</v>
      </c>
      <c r="D29832" t="n">
        <v>26</v>
      </c>
      <c r="E29832" s="38" t="n">
        <v>45883</v>
      </c>
      <c r="F29832" t="inlineStr">
        <is>
          <t>AU</t>
        </is>
      </c>
    </row>
    <row r="29833">
      <c r="A29833" t="n">
        <v>2</v>
      </c>
      <c r="B29833" t="n">
        <v>0.004361237034981725</v>
      </c>
      <c r="C29833" t="n">
        <v>0.02454987881442094</v>
      </c>
      <c r="D29833" t="n">
        <v>69</v>
      </c>
      <c r="E29833" s="38" t="n">
        <v>45883</v>
      </c>
      <c r="F29833" t="inlineStr">
        <is>
          <t>AU</t>
        </is>
      </c>
    </row>
    <row r="29834">
      <c r="A29834" t="n">
        <v>3</v>
      </c>
      <c r="B29834" t="n">
        <v>0.004167241820203716</v>
      </c>
      <c r="C29834" t="n">
        <v>0.01856653541066961</v>
      </c>
      <c r="D29834" t="n">
        <v>54</v>
      </c>
      <c r="E29834" s="38" t="n">
        <v>45883</v>
      </c>
      <c r="F29834" t="inlineStr">
        <is>
          <t>AU</t>
        </is>
      </c>
    </row>
    <row r="29835">
      <c r="A29835" t="n">
        <v>4</v>
      </c>
      <c r="B29835" t="n">
        <v>-0.001179272804908086</v>
      </c>
      <c r="C29835" t="n">
        <v>0.01875660744171365</v>
      </c>
      <c r="D29835" t="n">
        <v>30</v>
      </c>
      <c r="E29835" s="38" t="n">
        <v>45883</v>
      </c>
      <c r="F29835" t="inlineStr">
        <is>
          <t>AU</t>
        </is>
      </c>
    </row>
    <row r="29836">
      <c r="A29836" t="n">
        <v>5</v>
      </c>
      <c r="B29836" t="n">
        <v>-0.0005563437993886811</v>
      </c>
      <c r="C29836" t="n">
        <v>0.01956222126623709</v>
      </c>
      <c r="D29836" t="n">
        <v>22</v>
      </c>
      <c r="E29836" s="38" t="n">
        <v>45883</v>
      </c>
      <c r="F29836" t="inlineStr">
        <is>
          <t>AU</t>
        </is>
      </c>
    </row>
    <row r="29837">
      <c r="A29837" t="n">
        <v>6</v>
      </c>
      <c r="B29837" t="n">
        <v>-0.003552488540710313</v>
      </c>
      <c r="C29837" t="n">
        <v>0.02126031377802887</v>
      </c>
      <c r="D29837" t="n">
        <v>13</v>
      </c>
      <c r="E29837" s="38" t="n">
        <v>45883</v>
      </c>
      <c r="F29837" t="inlineStr">
        <is>
          <t>AU</t>
        </is>
      </c>
    </row>
    <row r="29838">
      <c r="A29838" t="n">
        <v>7</v>
      </c>
      <c r="B29838" t="n">
        <v>-0.0001861469765404816</v>
      </c>
      <c r="C29838" t="n">
        <v>0.01290173810044164</v>
      </c>
      <c r="D29838" t="n">
        <v>7</v>
      </c>
      <c r="E29838" s="38" t="n">
        <v>45883</v>
      </c>
      <c r="F29838" t="inlineStr">
        <is>
          <t>AU</t>
        </is>
      </c>
    </row>
    <row r="29839">
      <c r="A29839" t="n">
        <v>8</v>
      </c>
      <c r="B29839" t="n">
        <v>0.01210002792866713</v>
      </c>
      <c r="C29839" t="n">
        <v>0.01471974266698598</v>
      </c>
      <c r="D29839" t="n">
        <v>8</v>
      </c>
      <c r="E29839" s="38" t="n">
        <v>45883</v>
      </c>
      <c r="F29839" t="inlineStr">
        <is>
          <t>AU</t>
        </is>
      </c>
    </row>
    <row r="29840">
      <c r="A29840" t="n">
        <v>9</v>
      </c>
      <c r="B29840" t="n">
        <v>-0.01129355091960893</v>
      </c>
      <c r="D29840" t="n">
        <v>1</v>
      </c>
      <c r="E29840" s="38" t="n">
        <v>45883</v>
      </c>
      <c r="F29840" t="inlineStr">
        <is>
          <t>AU</t>
        </is>
      </c>
    </row>
    <row r="29841">
      <c r="A29841" t="n">
        <v>10</v>
      </c>
      <c r="B29841" t="n">
        <v>0.02966301011682759</v>
      </c>
      <c r="C29841" t="n">
        <v>0.02864985167636916</v>
      </c>
      <c r="D29841" t="n">
        <v>3</v>
      </c>
      <c r="E29841" s="38" t="n">
        <v>45883</v>
      </c>
      <c r="F29841" t="inlineStr">
        <is>
          <t>AU</t>
        </is>
      </c>
    </row>
    <row r="29842">
      <c r="A29842" t="n">
        <v>1</v>
      </c>
      <c r="B29842" t="n">
        <v>0.0001896763123518719</v>
      </c>
      <c r="C29842" t="n">
        <v>0.04504906753482826</v>
      </c>
      <c r="D29842" t="n">
        <v>35</v>
      </c>
      <c r="E29842" s="38" t="n">
        <v>45883</v>
      </c>
      <c r="F29842" t="inlineStr">
        <is>
          <t>CN</t>
        </is>
      </c>
    </row>
    <row r="29843">
      <c r="A29843" t="n">
        <v>2</v>
      </c>
      <c r="B29843" t="n">
        <v>-0.01856794499487604</v>
      </c>
      <c r="C29843" t="n">
        <v>0.03147304582463814</v>
      </c>
      <c r="D29843" t="n">
        <v>122</v>
      </c>
      <c r="E29843" s="38" t="n">
        <v>45883</v>
      </c>
      <c r="F29843" t="inlineStr">
        <is>
          <t>CN</t>
        </is>
      </c>
    </row>
    <row r="29844">
      <c r="A29844" t="n">
        <v>3</v>
      </c>
      <c r="B29844" t="n">
        <v>-0.01925105732591945</v>
      </c>
      <c r="C29844" t="n">
        <v>0.03083867247685711</v>
      </c>
      <c r="D29844" t="n">
        <v>220</v>
      </c>
      <c r="E29844" s="38" t="n">
        <v>45883</v>
      </c>
      <c r="F29844" t="inlineStr">
        <is>
          <t>CN</t>
        </is>
      </c>
    </row>
    <row r="29845">
      <c r="A29845" t="n">
        <v>4</v>
      </c>
      <c r="B29845" t="n">
        <v>-0.01723339602548877</v>
      </c>
      <c r="C29845" t="n">
        <v>0.02556686755837409</v>
      </c>
      <c r="D29845" t="n">
        <v>309</v>
      </c>
      <c r="E29845" s="38" t="n">
        <v>45883</v>
      </c>
      <c r="F29845" t="inlineStr">
        <is>
          <t>CN</t>
        </is>
      </c>
    </row>
    <row r="29846">
      <c r="A29846" t="n">
        <v>5</v>
      </c>
      <c r="B29846" t="n">
        <v>-0.01598483848933695</v>
      </c>
      <c r="C29846" t="n">
        <v>0.0265188822258851</v>
      </c>
      <c r="D29846" t="n">
        <v>426</v>
      </c>
      <c r="E29846" s="38" t="n">
        <v>45883</v>
      </c>
      <c r="F29846" t="inlineStr">
        <is>
          <t>CN</t>
        </is>
      </c>
    </row>
    <row r="29847">
      <c r="A29847" t="n">
        <v>6</v>
      </c>
      <c r="B29847" t="n">
        <v>-0.01691735623281735</v>
      </c>
      <c r="C29847" t="n">
        <v>0.02198682687258536</v>
      </c>
      <c r="D29847" t="n">
        <v>472</v>
      </c>
      <c r="E29847" s="38" t="n">
        <v>45883</v>
      </c>
      <c r="F29847" t="inlineStr">
        <is>
          <t>CN</t>
        </is>
      </c>
    </row>
    <row r="29848">
      <c r="A29848" t="n">
        <v>7</v>
      </c>
      <c r="B29848" t="n">
        <v>-0.01490437536246613</v>
      </c>
      <c r="C29848" t="n">
        <v>0.01985050527578851</v>
      </c>
      <c r="D29848" t="n">
        <v>457</v>
      </c>
      <c r="E29848" s="38" t="n">
        <v>45883</v>
      </c>
      <c r="F29848" t="inlineStr">
        <is>
          <t>CN</t>
        </is>
      </c>
    </row>
    <row r="29849">
      <c r="A29849" t="n">
        <v>8</v>
      </c>
      <c r="B29849" t="n">
        <v>-0.01231863908505431</v>
      </c>
      <c r="C29849" t="n">
        <v>0.02041464079886637</v>
      </c>
      <c r="D29849" t="n">
        <v>404</v>
      </c>
      <c r="E29849" s="38" t="n">
        <v>45883</v>
      </c>
      <c r="F29849" t="inlineStr">
        <is>
          <t>CN</t>
        </is>
      </c>
    </row>
    <row r="29850">
      <c r="A29850" t="n">
        <v>9</v>
      </c>
      <c r="B29850" t="n">
        <v>-0.01028003523810032</v>
      </c>
      <c r="C29850" t="n">
        <v>0.01849108415523102</v>
      </c>
      <c r="D29850" t="n">
        <v>327</v>
      </c>
      <c r="E29850" s="38" t="n">
        <v>45883</v>
      </c>
      <c r="F29850" t="inlineStr">
        <is>
          <t>CN</t>
        </is>
      </c>
    </row>
    <row r="29851">
      <c r="A29851" t="n">
        <v>10</v>
      </c>
      <c r="B29851" t="n">
        <v>-0.009096850657580121</v>
      </c>
      <c r="C29851" t="n">
        <v>0.01761959869484598</v>
      </c>
      <c r="D29851" t="n">
        <v>122</v>
      </c>
      <c r="E29851" s="38" t="n">
        <v>45883</v>
      </c>
      <c r="F29851" t="inlineStr">
        <is>
          <t>CN</t>
        </is>
      </c>
    </row>
    <row r="29852">
      <c r="A29852" t="n">
        <v>1</v>
      </c>
      <c r="B29852" t="n">
        <v>0.06529204588597226</v>
      </c>
      <c r="D29852" t="n">
        <v>1</v>
      </c>
      <c r="E29852" s="38" t="n">
        <v>45883</v>
      </c>
      <c r="F29852" t="inlineStr">
        <is>
          <t>HK</t>
        </is>
      </c>
    </row>
    <row r="29853">
      <c r="A29853" t="n">
        <v>2</v>
      </c>
      <c r="B29853" t="n">
        <v>-0.01287537534547822</v>
      </c>
      <c r="D29853" t="n">
        <v>1</v>
      </c>
      <c r="E29853" s="38" t="n">
        <v>45883</v>
      </c>
      <c r="F29853" t="inlineStr">
        <is>
          <t>HK</t>
        </is>
      </c>
    </row>
    <row r="29854">
      <c r="A29854" t="n">
        <v>3</v>
      </c>
      <c r="B29854" t="n">
        <v>-0.004218432128100413</v>
      </c>
      <c r="C29854" t="n">
        <v>0.0009328132948495025</v>
      </c>
      <c r="D29854" t="n">
        <v>2</v>
      </c>
      <c r="E29854" s="38" t="n">
        <v>45883</v>
      </c>
      <c r="F29854" t="inlineStr">
        <is>
          <t>HK</t>
        </is>
      </c>
    </row>
    <row r="29855">
      <c r="A29855" t="n">
        <v>4</v>
      </c>
      <c r="B29855" t="n">
        <v>0.05645633384131399</v>
      </c>
      <c r="D29855" t="n">
        <v>1</v>
      </c>
      <c r="E29855" s="38" t="n">
        <v>45883</v>
      </c>
      <c r="F29855" t="inlineStr">
        <is>
          <t>HK</t>
        </is>
      </c>
    </row>
    <row r="29856">
      <c r="A29856" t="n">
        <v>5</v>
      </c>
      <c r="B29856" t="n">
        <v>-0.0008225854710444001</v>
      </c>
      <c r="C29856" t="n">
        <v>0.01505281425615368</v>
      </c>
      <c r="D29856" t="n">
        <v>9</v>
      </c>
      <c r="E29856" s="38" t="n">
        <v>45883</v>
      </c>
      <c r="F29856" t="inlineStr">
        <is>
          <t>HK</t>
        </is>
      </c>
    </row>
    <row r="29857">
      <c r="A29857" t="n">
        <v>6</v>
      </c>
      <c r="B29857" t="n">
        <v>-0.01174087945370755</v>
      </c>
      <c r="C29857" t="n">
        <v>0.02588754993570581</v>
      </c>
      <c r="D29857" t="n">
        <v>4</v>
      </c>
      <c r="E29857" s="38" t="n">
        <v>45883</v>
      </c>
      <c r="F29857" t="inlineStr">
        <is>
          <t>HK</t>
        </is>
      </c>
    </row>
    <row r="29858">
      <c r="A29858" t="n">
        <v>7</v>
      </c>
      <c r="B29858" t="n">
        <v>0.004336958879743102</v>
      </c>
      <c r="C29858" t="n">
        <v>0.01697228019239358</v>
      </c>
      <c r="D29858" t="n">
        <v>5</v>
      </c>
      <c r="E29858" s="38" t="n">
        <v>45883</v>
      </c>
      <c r="F29858" t="inlineStr">
        <is>
          <t>HK</t>
        </is>
      </c>
    </row>
    <row r="29859">
      <c r="A29859" t="n">
        <v>8</v>
      </c>
      <c r="B29859" t="n">
        <v>0.02789722988724767</v>
      </c>
      <c r="C29859" t="n">
        <v>0.06405129662973197</v>
      </c>
      <c r="D29859" t="n">
        <v>6</v>
      </c>
      <c r="E29859" s="38" t="n">
        <v>45883</v>
      </c>
      <c r="F29859" t="inlineStr">
        <is>
          <t>HK</t>
        </is>
      </c>
    </row>
    <row r="29860">
      <c r="A29860" t="n">
        <v>9</v>
      </c>
      <c r="B29860" t="n">
        <v>-0.0006803905117255744</v>
      </c>
      <c r="C29860" t="n">
        <v>0.02948282517250864</v>
      </c>
      <c r="D29860" t="n">
        <v>39</v>
      </c>
      <c r="E29860" s="38" t="n">
        <v>45883</v>
      </c>
      <c r="F29860" t="inlineStr">
        <is>
          <t>HK</t>
        </is>
      </c>
    </row>
    <row r="29861">
      <c r="A29861" t="n">
        <v>10</v>
      </c>
      <c r="B29861" t="n">
        <v>0.002521607226439365</v>
      </c>
      <c r="C29861" t="n">
        <v>0.01515186006070026</v>
      </c>
      <c r="D29861" t="n">
        <v>79</v>
      </c>
      <c r="E29861" s="38" t="n">
        <v>45883</v>
      </c>
      <c r="F29861" t="inlineStr">
        <is>
          <t>HK</t>
        </is>
      </c>
    </row>
    <row r="29862">
      <c r="A29862" t="n">
        <v>1</v>
      </c>
      <c r="B29862" t="n">
        <v>0.02215504512499644</v>
      </c>
      <c r="C29862" t="n">
        <v>0.02459732917822721</v>
      </c>
      <c r="D29862" t="n">
        <v>2</v>
      </c>
      <c r="E29862" s="38" t="n">
        <v>45883</v>
      </c>
      <c r="F29862" t="inlineStr">
        <is>
          <t>ID</t>
        </is>
      </c>
    </row>
    <row r="29863">
      <c r="A29863" t="n">
        <v>2</v>
      </c>
      <c r="B29863" t="n">
        <v>-0.006227794400402153</v>
      </c>
      <c r="C29863" t="n">
        <v>0.0215451583627119</v>
      </c>
      <c r="D29863" t="n">
        <v>5</v>
      </c>
      <c r="E29863" s="38" t="n">
        <v>45883</v>
      </c>
      <c r="F29863" t="inlineStr">
        <is>
          <t>ID</t>
        </is>
      </c>
    </row>
    <row r="29864">
      <c r="A29864" t="n">
        <v>3</v>
      </c>
      <c r="B29864" t="n">
        <v>0.02405940845327077</v>
      </c>
      <c r="C29864" t="n">
        <v>0.06721052791805832</v>
      </c>
      <c r="D29864" t="n">
        <v>16</v>
      </c>
      <c r="E29864" s="38" t="n">
        <v>45883</v>
      </c>
      <c r="F29864" t="inlineStr">
        <is>
          <t>ID</t>
        </is>
      </c>
    </row>
    <row r="29865">
      <c r="A29865" t="n">
        <v>4</v>
      </c>
      <c r="B29865" t="n">
        <v>0.006069337872259223</v>
      </c>
      <c r="C29865" t="n">
        <v>0.02855127691842882</v>
      </c>
      <c r="D29865" t="n">
        <v>18</v>
      </c>
      <c r="E29865" s="38" t="n">
        <v>45883</v>
      </c>
      <c r="F29865" t="inlineStr">
        <is>
          <t>ID</t>
        </is>
      </c>
    </row>
    <row r="29866">
      <c r="A29866" t="n">
        <v>5</v>
      </c>
      <c r="B29866" t="n">
        <v>0.005207429683837122</v>
      </c>
      <c r="C29866" t="n">
        <v>0.02456984563339406</v>
      </c>
      <c r="D29866" t="n">
        <v>13</v>
      </c>
      <c r="E29866" s="38" t="n">
        <v>45883</v>
      </c>
      <c r="F29866" t="inlineStr">
        <is>
          <t>ID</t>
        </is>
      </c>
    </row>
    <row r="29867">
      <c r="A29867" t="n">
        <v>6</v>
      </c>
      <c r="B29867" t="n">
        <v>-0.001310211897321415</v>
      </c>
      <c r="C29867" t="n">
        <v>0.01590319527792936</v>
      </c>
      <c r="D29867" t="n">
        <v>13</v>
      </c>
      <c r="E29867" s="38" t="n">
        <v>45883</v>
      </c>
      <c r="F29867" t="inlineStr">
        <is>
          <t>ID</t>
        </is>
      </c>
    </row>
    <row r="29868">
      <c r="A29868" t="n">
        <v>7</v>
      </c>
      <c r="B29868" t="n">
        <v>-0.007320185624019125</v>
      </c>
      <c r="C29868" t="n">
        <v>0.01265504198336258</v>
      </c>
      <c r="D29868" t="n">
        <v>14</v>
      </c>
      <c r="E29868" s="38" t="n">
        <v>45883</v>
      </c>
      <c r="F29868" t="inlineStr">
        <is>
          <t>ID</t>
        </is>
      </c>
    </row>
    <row r="29869">
      <c r="A29869" t="n">
        <v>8</v>
      </c>
      <c r="B29869" t="n">
        <v>0.008728243677370363</v>
      </c>
      <c r="C29869" t="n">
        <v>0.0206847833062836</v>
      </c>
      <c r="D29869" t="n">
        <v>9</v>
      </c>
      <c r="E29869" s="38" t="n">
        <v>45883</v>
      </c>
      <c r="F29869" t="inlineStr">
        <is>
          <t>ID</t>
        </is>
      </c>
    </row>
    <row r="29870">
      <c r="A29870" t="n">
        <v>10</v>
      </c>
      <c r="B29870" t="n">
        <v>0.019230687005096</v>
      </c>
      <c r="D29870" t="n">
        <v>1</v>
      </c>
      <c r="E29870" s="38" t="n">
        <v>45883</v>
      </c>
      <c r="F29870" t="inlineStr">
        <is>
          <t>ID</t>
        </is>
      </c>
    </row>
    <row r="29871">
      <c r="A29871" t="n">
        <v>1</v>
      </c>
      <c r="B29871" t="n">
        <v>-0.007249265173072296</v>
      </c>
      <c r="C29871" t="n">
        <v>0.0244350696556654</v>
      </c>
      <c r="D29871" t="n">
        <v>320</v>
      </c>
      <c r="E29871" s="38" t="n">
        <v>45883</v>
      </c>
      <c r="F29871" t="inlineStr">
        <is>
          <t>IN</t>
        </is>
      </c>
    </row>
    <row r="29872">
      <c r="A29872" t="n">
        <v>2</v>
      </c>
      <c r="B29872" t="n">
        <v>-0.004089093760056519</v>
      </c>
      <c r="C29872" t="n">
        <v>0.01644523188524483</v>
      </c>
      <c r="D29872" t="n">
        <v>233</v>
      </c>
      <c r="E29872" s="38" t="n">
        <v>45883</v>
      </c>
      <c r="F29872" t="inlineStr">
        <is>
          <t>IN</t>
        </is>
      </c>
    </row>
    <row r="29873">
      <c r="A29873" t="n">
        <v>3</v>
      </c>
      <c r="B29873" t="n">
        <v>-0.006058171726561265</v>
      </c>
      <c r="C29873" t="n">
        <v>0.01763825596160017</v>
      </c>
      <c r="D29873" t="n">
        <v>121</v>
      </c>
      <c r="E29873" s="38" t="n">
        <v>45883</v>
      </c>
      <c r="F29873" t="inlineStr">
        <is>
          <t>IN</t>
        </is>
      </c>
    </row>
    <row r="29874">
      <c r="A29874" t="n">
        <v>4</v>
      </c>
      <c r="B29874" t="n">
        <v>-0.002509932289782862</v>
      </c>
      <c r="C29874" t="n">
        <v>0.01924386048003263</v>
      </c>
      <c r="D29874" t="n">
        <v>75</v>
      </c>
      <c r="E29874" s="38" t="n">
        <v>45883</v>
      </c>
      <c r="F29874" t="inlineStr">
        <is>
          <t>IN</t>
        </is>
      </c>
    </row>
    <row r="29875">
      <c r="A29875" t="n">
        <v>5</v>
      </c>
      <c r="B29875" t="n">
        <v>-0.008374778832483009</v>
      </c>
      <c r="C29875" t="n">
        <v>0.02069117977350757</v>
      </c>
      <c r="D29875" t="n">
        <v>39</v>
      </c>
      <c r="E29875" s="38" t="n">
        <v>45883</v>
      </c>
      <c r="F29875" t="inlineStr">
        <is>
          <t>IN</t>
        </is>
      </c>
    </row>
    <row r="29876">
      <c r="A29876" t="n">
        <v>6</v>
      </c>
      <c r="B29876" t="n">
        <v>-0.006444749672394776</v>
      </c>
      <c r="C29876" t="n">
        <v>0.01526692522671238</v>
      </c>
      <c r="D29876" t="n">
        <v>19</v>
      </c>
      <c r="E29876" s="38" t="n">
        <v>45883</v>
      </c>
      <c r="F29876" t="inlineStr">
        <is>
          <t>IN</t>
        </is>
      </c>
    </row>
    <row r="29877">
      <c r="A29877" t="n">
        <v>7</v>
      </c>
      <c r="B29877" t="n">
        <v>-0.005332430767003615</v>
      </c>
      <c r="C29877" t="n">
        <v>0.01557251683353656</v>
      </c>
      <c r="D29877" t="n">
        <v>10</v>
      </c>
      <c r="E29877" s="38" t="n">
        <v>45883</v>
      </c>
      <c r="F29877" t="inlineStr">
        <is>
          <t>IN</t>
        </is>
      </c>
    </row>
    <row r="29878">
      <c r="A29878" t="n">
        <v>8</v>
      </c>
      <c r="B29878" t="n">
        <v>-0.009014137525851817</v>
      </c>
      <c r="C29878" t="n">
        <v>0.01414188737970198</v>
      </c>
      <c r="D29878" t="n">
        <v>10</v>
      </c>
      <c r="E29878" s="38" t="n">
        <v>45883</v>
      </c>
      <c r="F29878" t="inlineStr">
        <is>
          <t>IN</t>
        </is>
      </c>
    </row>
    <row r="29879">
      <c r="A29879" t="n">
        <v>9</v>
      </c>
      <c r="B29879" t="n">
        <v>0.003905079477709544</v>
      </c>
      <c r="C29879" t="n">
        <v>0.008049595196575936</v>
      </c>
      <c r="D29879" t="n">
        <v>4</v>
      </c>
      <c r="E29879" s="38" t="n">
        <v>45883</v>
      </c>
      <c r="F29879" t="inlineStr">
        <is>
          <t>IN</t>
        </is>
      </c>
    </row>
    <row r="29880">
      <c r="A29880" t="n">
        <v>1</v>
      </c>
      <c r="B29880" t="n">
        <v>0.002958705013157848</v>
      </c>
      <c r="C29880" t="n">
        <v>0.03286387397881369</v>
      </c>
      <c r="D29880" t="n">
        <v>21</v>
      </c>
      <c r="E29880" s="38" t="n">
        <v>45883</v>
      </c>
      <c r="F29880" t="inlineStr">
        <is>
          <t>JP</t>
        </is>
      </c>
    </row>
    <row r="29881">
      <c r="A29881" t="n">
        <v>2</v>
      </c>
      <c r="B29881" t="n">
        <v>0.0112400948795373</v>
      </c>
      <c r="C29881" t="n">
        <v>0.04698581926510246</v>
      </c>
      <c r="D29881" t="n">
        <v>54</v>
      </c>
      <c r="E29881" s="38" t="n">
        <v>45883</v>
      </c>
      <c r="F29881" t="inlineStr">
        <is>
          <t>JP</t>
        </is>
      </c>
    </row>
    <row r="29882">
      <c r="A29882" t="n">
        <v>3</v>
      </c>
      <c r="B29882" t="n">
        <v>0.001207154386660377</v>
      </c>
      <c r="C29882" t="n">
        <v>0.03564502502269853</v>
      </c>
      <c r="D29882" t="n">
        <v>116</v>
      </c>
      <c r="E29882" s="38" t="n">
        <v>45883</v>
      </c>
      <c r="F29882" t="inlineStr">
        <is>
          <t>JP</t>
        </is>
      </c>
    </row>
    <row r="29883">
      <c r="A29883" t="n">
        <v>4</v>
      </c>
      <c r="B29883" t="n">
        <v>-0.001809959787341709</v>
      </c>
      <c r="C29883" t="n">
        <v>0.0286935002566041</v>
      </c>
      <c r="D29883" t="n">
        <v>166</v>
      </c>
      <c r="E29883" s="38" t="n">
        <v>45883</v>
      </c>
      <c r="F29883" t="inlineStr">
        <is>
          <t>JP</t>
        </is>
      </c>
    </row>
    <row r="29884">
      <c r="A29884" t="n">
        <v>5</v>
      </c>
      <c r="B29884" t="n">
        <v>-0.004152947574334325</v>
      </c>
      <c r="C29884" t="n">
        <v>0.02211826801656572</v>
      </c>
      <c r="D29884" t="n">
        <v>233</v>
      </c>
      <c r="E29884" s="38" t="n">
        <v>45883</v>
      </c>
      <c r="F29884" t="inlineStr">
        <is>
          <t>JP</t>
        </is>
      </c>
    </row>
    <row r="29885">
      <c r="A29885" t="n">
        <v>6</v>
      </c>
      <c r="B29885" t="n">
        <v>-0.005484558627125904</v>
      </c>
      <c r="C29885" t="n">
        <v>0.01632683841437149</v>
      </c>
      <c r="D29885" t="n">
        <v>270</v>
      </c>
      <c r="E29885" s="38" t="n">
        <v>45883</v>
      </c>
      <c r="F29885" t="inlineStr">
        <is>
          <t>JP</t>
        </is>
      </c>
    </row>
    <row r="29886">
      <c r="A29886" t="n">
        <v>7</v>
      </c>
      <c r="B29886" t="n">
        <v>-0.006295106619356921</v>
      </c>
      <c r="C29886" t="n">
        <v>0.01985646989090029</v>
      </c>
      <c r="D29886" t="n">
        <v>231</v>
      </c>
      <c r="E29886" s="38" t="n">
        <v>45883</v>
      </c>
      <c r="F29886" t="inlineStr">
        <is>
          <t>JP</t>
        </is>
      </c>
    </row>
    <row r="29887">
      <c r="A29887" t="n">
        <v>8</v>
      </c>
      <c r="B29887" t="n">
        <v>-0.008776314864964796</v>
      </c>
      <c r="C29887" t="n">
        <v>0.02046834907448179</v>
      </c>
      <c r="D29887" t="n">
        <v>122</v>
      </c>
      <c r="E29887" s="38" t="n">
        <v>45883</v>
      </c>
      <c r="F29887" t="inlineStr">
        <is>
          <t>JP</t>
        </is>
      </c>
    </row>
    <row r="29888">
      <c r="A29888" t="n">
        <v>9</v>
      </c>
      <c r="B29888" t="n">
        <v>-0.009588006352213197</v>
      </c>
      <c r="C29888" t="n">
        <v>0.01851547949153187</v>
      </c>
      <c r="D29888" t="n">
        <v>59</v>
      </c>
      <c r="E29888" s="38" t="n">
        <v>45883</v>
      </c>
      <c r="F29888" t="inlineStr">
        <is>
          <t>JP</t>
        </is>
      </c>
    </row>
    <row r="29889">
      <c r="A29889" t="n">
        <v>10</v>
      </c>
      <c r="B29889" t="n">
        <v>-0.01480757237273194</v>
      </c>
      <c r="C29889" t="n">
        <v>0.0114008564299619</v>
      </c>
      <c r="D29889" t="n">
        <v>12</v>
      </c>
      <c r="E29889" s="38" t="n">
        <v>45883</v>
      </c>
      <c r="F29889" t="inlineStr">
        <is>
          <t>JP</t>
        </is>
      </c>
    </row>
    <row r="29890">
      <c r="A29890" t="n">
        <v>1</v>
      </c>
      <c r="B29890" t="n">
        <v>0.002048685036102625</v>
      </c>
      <c r="C29890" t="n">
        <v>0.02843282757830244</v>
      </c>
      <c r="D29890" t="n">
        <v>186</v>
      </c>
      <c r="E29890" s="38" t="n">
        <v>45883</v>
      </c>
      <c r="F29890" t="inlineStr">
        <is>
          <t>KR</t>
        </is>
      </c>
    </row>
    <row r="29891">
      <c r="A29891" t="n">
        <v>2</v>
      </c>
      <c r="B29891" t="n">
        <v>-0.0006947846855483899</v>
      </c>
      <c r="C29891" t="n">
        <v>0.03404878558230068</v>
      </c>
      <c r="D29891" t="n">
        <v>170</v>
      </c>
      <c r="E29891" s="38" t="n">
        <v>45883</v>
      </c>
      <c r="F29891" t="inlineStr">
        <is>
          <t>KR</t>
        </is>
      </c>
    </row>
    <row r="29892">
      <c r="A29892" t="n">
        <v>3</v>
      </c>
      <c r="B29892" t="n">
        <v>0.001344712023647988</v>
      </c>
      <c r="C29892" t="n">
        <v>0.01783092838470064</v>
      </c>
      <c r="D29892" t="n">
        <v>117</v>
      </c>
      <c r="E29892" s="38" t="n">
        <v>45883</v>
      </c>
      <c r="F29892" t="inlineStr">
        <is>
          <t>KR</t>
        </is>
      </c>
    </row>
    <row r="29893">
      <c r="A29893" t="n">
        <v>4</v>
      </c>
      <c r="B29893" t="n">
        <v>-0.004284742625043788</v>
      </c>
      <c r="C29893" t="n">
        <v>0.02462244944932626</v>
      </c>
      <c r="D29893" t="n">
        <v>76</v>
      </c>
      <c r="E29893" s="38" t="n">
        <v>45883</v>
      </c>
      <c r="F29893" t="inlineStr">
        <is>
          <t>KR</t>
        </is>
      </c>
    </row>
    <row r="29894">
      <c r="A29894" t="n">
        <v>5</v>
      </c>
      <c r="B29894" t="n">
        <v>-0.0007900088762742917</v>
      </c>
      <c r="C29894" t="n">
        <v>0.01810037102698237</v>
      </c>
      <c r="D29894" t="n">
        <v>51</v>
      </c>
      <c r="E29894" s="38" t="n">
        <v>45883</v>
      </c>
      <c r="F29894" t="inlineStr">
        <is>
          <t>KR</t>
        </is>
      </c>
    </row>
    <row r="29895">
      <c r="A29895" t="n">
        <v>6</v>
      </c>
      <c r="B29895" t="n">
        <v>-0.004250421562223035</v>
      </c>
      <c r="C29895" t="n">
        <v>0.03252100866377729</v>
      </c>
      <c r="D29895" t="n">
        <v>38</v>
      </c>
      <c r="E29895" s="38" t="n">
        <v>45883</v>
      </c>
      <c r="F29895" t="inlineStr">
        <is>
          <t>KR</t>
        </is>
      </c>
    </row>
    <row r="29896">
      <c r="A29896" t="n">
        <v>7</v>
      </c>
      <c r="B29896" t="n">
        <v>0.0042755253280484</v>
      </c>
      <c r="C29896" t="n">
        <v>0.01571084065645951</v>
      </c>
      <c r="D29896" t="n">
        <v>27</v>
      </c>
      <c r="E29896" s="38" t="n">
        <v>45883</v>
      </c>
      <c r="F29896" t="inlineStr">
        <is>
          <t>KR</t>
        </is>
      </c>
    </row>
    <row r="29897">
      <c r="A29897" t="n">
        <v>8</v>
      </c>
      <c r="B29897" t="n">
        <v>0.0009810927048378563</v>
      </c>
      <c r="C29897" t="n">
        <v>0.01422080299722939</v>
      </c>
      <c r="D29897" t="n">
        <v>11</v>
      </c>
      <c r="E29897" s="38" t="n">
        <v>45883</v>
      </c>
      <c r="F29897" t="inlineStr">
        <is>
          <t>KR</t>
        </is>
      </c>
    </row>
    <row r="29898">
      <c r="A29898" t="n">
        <v>9</v>
      </c>
      <c r="B29898" t="n">
        <v>0.02661485071077785</v>
      </c>
      <c r="C29898" t="n">
        <v>0.02384828878025982</v>
      </c>
      <c r="D29898" t="n">
        <v>4</v>
      </c>
      <c r="E29898" s="38" t="n">
        <v>45883</v>
      </c>
      <c r="F29898" t="inlineStr">
        <is>
          <t>KR</t>
        </is>
      </c>
    </row>
    <row r="29899">
      <c r="A29899" t="n">
        <v>1</v>
      </c>
      <c r="B29899" t="n">
        <v>-0.01394949620588226</v>
      </c>
      <c r="C29899" t="n">
        <v>0.01636533502630871</v>
      </c>
      <c r="D29899" t="n">
        <v>5</v>
      </c>
      <c r="E29899" s="38" t="n">
        <v>45883</v>
      </c>
      <c r="F29899" t="inlineStr">
        <is>
          <t>MY</t>
        </is>
      </c>
    </row>
    <row r="29900">
      <c r="A29900" t="n">
        <v>2</v>
      </c>
      <c r="B29900" t="n">
        <v>0.0105066764427949</v>
      </c>
      <c r="C29900" t="n">
        <v>0.009807671571756153</v>
      </c>
      <c r="D29900" t="n">
        <v>2</v>
      </c>
      <c r="E29900" s="38" t="n">
        <v>45883</v>
      </c>
      <c r="F29900" t="inlineStr">
        <is>
          <t>MY</t>
        </is>
      </c>
    </row>
    <row r="29901">
      <c r="A29901" t="n">
        <v>3</v>
      </c>
      <c r="B29901" t="n">
        <v>-0.0119596771003298</v>
      </c>
      <c r="C29901" t="n">
        <v>0.01324200176415367</v>
      </c>
      <c r="D29901" t="n">
        <v>4</v>
      </c>
      <c r="E29901" s="38" t="n">
        <v>45883</v>
      </c>
      <c r="F29901" t="inlineStr">
        <is>
          <t>MY</t>
        </is>
      </c>
    </row>
    <row r="29902">
      <c r="A29902" t="n">
        <v>4</v>
      </c>
      <c r="B29902" t="n">
        <v>-0.005987236433151452</v>
      </c>
      <c r="C29902" t="n">
        <v>0.009369691808082546</v>
      </c>
      <c r="D29902" t="n">
        <v>8</v>
      </c>
      <c r="E29902" s="38" t="n">
        <v>45883</v>
      </c>
      <c r="F29902" t="inlineStr">
        <is>
          <t>MY</t>
        </is>
      </c>
    </row>
    <row r="29903">
      <c r="A29903" t="n">
        <v>5</v>
      </c>
      <c r="B29903" t="n">
        <v>0.0001046296088645741</v>
      </c>
      <c r="C29903" t="n">
        <v>0.01364858608279667</v>
      </c>
      <c r="D29903" t="n">
        <v>12</v>
      </c>
      <c r="E29903" s="38" t="n">
        <v>45883</v>
      </c>
      <c r="F29903" t="inlineStr">
        <is>
          <t>MY</t>
        </is>
      </c>
    </row>
    <row r="29904">
      <c r="A29904" t="n">
        <v>6</v>
      </c>
      <c r="B29904" t="n">
        <v>-0.003174068577544769</v>
      </c>
      <c r="C29904" t="n">
        <v>0.01635389900024968</v>
      </c>
      <c r="D29904" t="n">
        <v>21</v>
      </c>
      <c r="E29904" s="38" t="n">
        <v>45883</v>
      </c>
      <c r="F29904" t="inlineStr">
        <is>
          <t>MY</t>
        </is>
      </c>
    </row>
    <row r="29905">
      <c r="A29905" t="n">
        <v>7</v>
      </c>
      <c r="B29905" t="n">
        <v>-0.0011756893887924</v>
      </c>
      <c r="C29905" t="n">
        <v>0.01019002108992857</v>
      </c>
      <c r="D29905" t="n">
        <v>15</v>
      </c>
      <c r="E29905" s="38" t="n">
        <v>45883</v>
      </c>
      <c r="F29905" t="inlineStr">
        <is>
          <t>MY</t>
        </is>
      </c>
    </row>
    <row r="29906">
      <c r="A29906" t="n">
        <v>8</v>
      </c>
      <c r="B29906" t="n">
        <v>-0.003787112264619785</v>
      </c>
      <c r="C29906" t="n">
        <v>0.01326656501175313</v>
      </c>
      <c r="D29906" t="n">
        <v>10</v>
      </c>
      <c r="E29906" s="38" t="n">
        <v>45883</v>
      </c>
      <c r="F29906" t="inlineStr">
        <is>
          <t>MY</t>
        </is>
      </c>
    </row>
    <row r="29907">
      <c r="A29907" t="n">
        <v>9</v>
      </c>
      <c r="B29907" t="n">
        <v>-0.01111807546310338</v>
      </c>
      <c r="C29907" t="n">
        <v>0.01123522177613845</v>
      </c>
      <c r="D29907" t="n">
        <v>10</v>
      </c>
      <c r="E29907" s="38" t="n">
        <v>45883</v>
      </c>
      <c r="F29907" t="inlineStr">
        <is>
          <t>MY</t>
        </is>
      </c>
    </row>
    <row r="29908">
      <c r="A29908" t="n">
        <v>10</v>
      </c>
      <c r="B29908" t="n">
        <v>-0.01770691527090323</v>
      </c>
      <c r="C29908" t="n">
        <v>0.004320331724013996</v>
      </c>
      <c r="D29908" t="n">
        <v>2</v>
      </c>
      <c r="E29908" s="38" t="n">
        <v>45883</v>
      </c>
      <c r="F29908" t="inlineStr">
        <is>
          <t>MY</t>
        </is>
      </c>
    </row>
    <row r="29909">
      <c r="A29909" t="n">
        <v>1</v>
      </c>
      <c r="B29909" t="n">
        <v>0.006317887098348541</v>
      </c>
      <c r="C29909" t="n">
        <v>0.00499902537256711</v>
      </c>
      <c r="D29909" t="n">
        <v>7</v>
      </c>
      <c r="E29909" s="38" t="n">
        <v>45883</v>
      </c>
      <c r="F29909" t="inlineStr">
        <is>
          <t>NZ</t>
        </is>
      </c>
    </row>
    <row r="29910">
      <c r="A29910" t="n">
        <v>2</v>
      </c>
      <c r="B29910" t="n">
        <v>0.005082596536967165</v>
      </c>
      <c r="C29910" t="n">
        <v>0.01062107299952435</v>
      </c>
      <c r="D29910" t="n">
        <v>5</v>
      </c>
      <c r="E29910" s="38" t="n">
        <v>45883</v>
      </c>
      <c r="F29910" t="inlineStr">
        <is>
          <t>NZ</t>
        </is>
      </c>
    </row>
    <row r="29911">
      <c r="A29911" t="n">
        <v>3</v>
      </c>
      <c r="B29911" t="n">
        <v>-0.02549025176650199</v>
      </c>
      <c r="D29911" t="n">
        <v>1</v>
      </c>
      <c r="E29911" s="38" t="n">
        <v>45883</v>
      </c>
      <c r="F29911" t="inlineStr">
        <is>
          <t>NZ</t>
        </is>
      </c>
    </row>
    <row r="29912">
      <c r="A29912" t="n">
        <v>4</v>
      </c>
      <c r="B29912" t="n">
        <v>0.02325614806400789</v>
      </c>
      <c r="D29912" t="n">
        <v>1</v>
      </c>
      <c r="E29912" s="38" t="n">
        <v>45883</v>
      </c>
      <c r="F29912" t="inlineStr">
        <is>
          <t>PH</t>
        </is>
      </c>
    </row>
    <row r="29913">
      <c r="A29913" t="n">
        <v>5</v>
      </c>
      <c r="B29913" t="n">
        <v>-0.006136025702003056</v>
      </c>
      <c r="C29913" t="n">
        <v>0.01682871052045493</v>
      </c>
      <c r="D29913" t="n">
        <v>2</v>
      </c>
      <c r="E29913" s="38" t="n">
        <v>45883</v>
      </c>
      <c r="F29913" t="inlineStr">
        <is>
          <t>PH</t>
        </is>
      </c>
    </row>
    <row r="29914">
      <c r="A29914" t="n">
        <v>6</v>
      </c>
      <c r="B29914" t="n">
        <v>-0.0008307225395206008</v>
      </c>
      <c r="C29914" t="n">
        <v>0.0153172329941529</v>
      </c>
      <c r="D29914" t="n">
        <v>2</v>
      </c>
      <c r="E29914" s="38" t="n">
        <v>45883</v>
      </c>
      <c r="F29914" t="inlineStr">
        <is>
          <t>PH</t>
        </is>
      </c>
    </row>
    <row r="29915">
      <c r="A29915" t="n">
        <v>7</v>
      </c>
      <c r="B29915" t="n">
        <v>-0.006671081795121991</v>
      </c>
      <c r="C29915" t="n">
        <v>0.01140106404048949</v>
      </c>
      <c r="D29915" t="n">
        <v>2</v>
      </c>
      <c r="E29915" s="38" t="n">
        <v>45883</v>
      </c>
      <c r="F29915" t="inlineStr">
        <is>
          <t>PH</t>
        </is>
      </c>
    </row>
    <row r="29916">
      <c r="A29916" t="n">
        <v>8</v>
      </c>
      <c r="B29916" t="n">
        <v>-0.01032417002054572</v>
      </c>
      <c r="C29916" t="n">
        <v>0.009393731920602808</v>
      </c>
      <c r="D29916" t="n">
        <v>3</v>
      </c>
      <c r="E29916" s="38" t="n">
        <v>45883</v>
      </c>
      <c r="F29916" t="inlineStr">
        <is>
          <t>PH</t>
        </is>
      </c>
    </row>
    <row r="29917">
      <c r="A29917" t="n">
        <v>9</v>
      </c>
      <c r="B29917" t="n">
        <v>-0.005033927545998591</v>
      </c>
      <c r="C29917" t="n">
        <v>0.006263382258503043</v>
      </c>
      <c r="D29917" t="n">
        <v>3</v>
      </c>
      <c r="E29917" s="38" t="n">
        <v>45883</v>
      </c>
      <c r="F29917" t="inlineStr">
        <is>
          <t>PH</t>
        </is>
      </c>
    </row>
    <row r="29918">
      <c r="A29918" t="n">
        <v>10</v>
      </c>
      <c r="B29918" t="n">
        <v>-0.0277225390560252</v>
      </c>
      <c r="C29918" t="n">
        <v>0.06927683560593401</v>
      </c>
      <c r="D29918" t="n">
        <v>9</v>
      </c>
      <c r="E29918" s="38" t="n">
        <v>45883</v>
      </c>
      <c r="F29918" t="inlineStr">
        <is>
          <t>PH</t>
        </is>
      </c>
    </row>
    <row r="29919">
      <c r="A29919" t="n">
        <v>2</v>
      </c>
      <c r="B29919" t="n">
        <v>0</v>
      </c>
      <c r="D29919" t="n">
        <v>1</v>
      </c>
      <c r="E29919" s="38" t="n">
        <v>45883</v>
      </c>
      <c r="F29919" t="inlineStr">
        <is>
          <t>SG</t>
        </is>
      </c>
    </row>
    <row r="29920">
      <c r="A29920" t="n">
        <v>3</v>
      </c>
      <c r="B29920" t="n">
        <v>-0.01307136076654558</v>
      </c>
      <c r="D29920" t="n">
        <v>1</v>
      </c>
      <c r="E29920" s="38" t="n">
        <v>45883</v>
      </c>
      <c r="F29920" t="inlineStr">
        <is>
          <t>SG</t>
        </is>
      </c>
    </row>
    <row r="29921">
      <c r="A29921" t="n">
        <v>4</v>
      </c>
      <c r="B29921" t="n">
        <v>-0.03285021902172991</v>
      </c>
      <c r="C29921" t="n">
        <v>0.01593466835404534</v>
      </c>
      <c r="D29921" t="n">
        <v>2</v>
      </c>
      <c r="E29921" s="38" t="n">
        <v>45883</v>
      </c>
      <c r="F29921" t="inlineStr">
        <is>
          <t>SG</t>
        </is>
      </c>
    </row>
    <row r="29922">
      <c r="A29922" t="n">
        <v>5</v>
      </c>
      <c r="B29922" t="n">
        <v>0.0112994340851752</v>
      </c>
      <c r="C29922" t="n">
        <v>0.01597981293039559</v>
      </c>
      <c r="D29922" t="n">
        <v>2</v>
      </c>
      <c r="E29922" s="38" t="n">
        <v>45883</v>
      </c>
      <c r="F29922" t="inlineStr">
        <is>
          <t>SG</t>
        </is>
      </c>
    </row>
    <row r="29923">
      <c r="A29923" t="n">
        <v>6</v>
      </c>
      <c r="B29923" t="n">
        <v>-0.01617176589012611</v>
      </c>
      <c r="C29923" t="n">
        <v>0.02729434357704742</v>
      </c>
      <c r="D29923" t="n">
        <v>6</v>
      </c>
      <c r="E29923" s="38" t="n">
        <v>45883</v>
      </c>
      <c r="F29923" t="inlineStr">
        <is>
          <t>SG</t>
        </is>
      </c>
    </row>
    <row r="29924">
      <c r="A29924" t="n">
        <v>7</v>
      </c>
      <c r="B29924" t="n">
        <v>-0.002025360826865885</v>
      </c>
      <c r="C29924" t="n">
        <v>0.01387977050154001</v>
      </c>
      <c r="D29924" t="n">
        <v>15</v>
      </c>
      <c r="E29924" s="38" t="n">
        <v>45883</v>
      </c>
      <c r="F29924" t="inlineStr">
        <is>
          <t>SG</t>
        </is>
      </c>
    </row>
    <row r="29925">
      <c r="A29925" t="n">
        <v>8</v>
      </c>
      <c r="B29925" t="n">
        <v>-0.01879278097673901</v>
      </c>
      <c r="C29925" t="n">
        <v>0.02093027781108469</v>
      </c>
      <c r="D29925" t="n">
        <v>3</v>
      </c>
      <c r="E29925" s="38" t="n">
        <v>45883</v>
      </c>
      <c r="F29925" t="inlineStr">
        <is>
          <t>SG</t>
        </is>
      </c>
    </row>
    <row r="29926">
      <c r="A29926" t="n">
        <v>9</v>
      </c>
      <c r="B29926" t="n">
        <v>-0.00429298018608761</v>
      </c>
      <c r="C29926" t="n">
        <v>0.01659714432749229</v>
      </c>
      <c r="D29926" t="n">
        <v>6</v>
      </c>
      <c r="E29926" s="38" t="n">
        <v>45883</v>
      </c>
      <c r="F29926" t="inlineStr">
        <is>
          <t>SG</t>
        </is>
      </c>
    </row>
    <row r="29927">
      <c r="A29927" t="n">
        <v>2</v>
      </c>
      <c r="B29927" t="n">
        <v>-0.04424774967955214</v>
      </c>
      <c r="D29927" t="n">
        <v>1</v>
      </c>
      <c r="E29927" s="38" t="n">
        <v>45883</v>
      </c>
      <c r="F29927" t="inlineStr">
        <is>
          <t>TH</t>
        </is>
      </c>
    </row>
    <row r="29928">
      <c r="A29928" t="n">
        <v>3</v>
      </c>
      <c r="B29928" t="n">
        <v>0.001556504743512155</v>
      </c>
      <c r="C29928" t="n">
        <v>0.04462701858386726</v>
      </c>
      <c r="D29928" t="n">
        <v>2</v>
      </c>
      <c r="E29928" s="38" t="n">
        <v>45883</v>
      </c>
      <c r="F29928" t="inlineStr">
        <is>
          <t>TH</t>
        </is>
      </c>
    </row>
    <row r="29929">
      <c r="A29929" t="n">
        <v>4</v>
      </c>
      <c r="B29929" t="n">
        <v>-0.007325463224643475</v>
      </c>
      <c r="C29929" t="n">
        <v>0.04934532291587772</v>
      </c>
      <c r="D29929" t="n">
        <v>4</v>
      </c>
      <c r="E29929" s="38" t="n">
        <v>45883</v>
      </c>
      <c r="F29929" t="inlineStr">
        <is>
          <t>TH</t>
        </is>
      </c>
    </row>
    <row r="29930">
      <c r="A29930" t="n">
        <v>5</v>
      </c>
      <c r="B29930" t="n">
        <v>-0.008701852510347052</v>
      </c>
      <c r="C29930" t="n">
        <v>0.01519199818897635</v>
      </c>
      <c r="D29930" t="n">
        <v>5</v>
      </c>
      <c r="E29930" s="38" t="n">
        <v>45883</v>
      </c>
      <c r="F29930" t="inlineStr">
        <is>
          <t>TH</t>
        </is>
      </c>
    </row>
    <row r="29931">
      <c r="A29931" t="n">
        <v>6</v>
      </c>
      <c r="B29931" t="n">
        <v>-0.0315391278725161</v>
      </c>
      <c r="C29931" t="n">
        <v>0.03202313004865118</v>
      </c>
      <c r="D29931" t="n">
        <v>10</v>
      </c>
      <c r="E29931" s="38" t="n">
        <v>45883</v>
      </c>
      <c r="F29931" t="inlineStr">
        <is>
          <t>TH</t>
        </is>
      </c>
    </row>
    <row r="29932">
      <c r="A29932" t="n">
        <v>7</v>
      </c>
      <c r="B29932" t="n">
        <v>-0.02005538366962774</v>
      </c>
      <c r="C29932" t="n">
        <v>0.02455366645844051</v>
      </c>
      <c r="D29932" t="n">
        <v>13</v>
      </c>
      <c r="E29932" s="38" t="n">
        <v>45883</v>
      </c>
      <c r="F29932" t="inlineStr">
        <is>
          <t>TH</t>
        </is>
      </c>
    </row>
    <row r="29933">
      <c r="A29933" t="n">
        <v>8</v>
      </c>
      <c r="B29933" t="n">
        <v>-0.01598292805013652</v>
      </c>
      <c r="C29933" t="n">
        <v>0.02971200084977035</v>
      </c>
      <c r="D29933" t="n">
        <v>18</v>
      </c>
      <c r="E29933" s="38" t="n">
        <v>45883</v>
      </c>
      <c r="F29933" t="inlineStr">
        <is>
          <t>TH</t>
        </is>
      </c>
    </row>
    <row r="29934">
      <c r="A29934" t="n">
        <v>9</v>
      </c>
      <c r="B29934" t="n">
        <v>-0.007126011837984253</v>
      </c>
      <c r="C29934" t="n">
        <v>0.0234184234320826</v>
      </c>
      <c r="D29934" t="n">
        <v>24</v>
      </c>
      <c r="E29934" s="38" t="n">
        <v>45883</v>
      </c>
      <c r="F29934" t="inlineStr">
        <is>
          <t>TH</t>
        </is>
      </c>
    </row>
    <row r="29935">
      <c r="A29935" t="n">
        <v>10</v>
      </c>
      <c r="B29935" t="n">
        <v>-0.008514550940780977</v>
      </c>
      <c r="C29935" t="n">
        <v>0.02172745511464676</v>
      </c>
      <c r="D29935" t="n">
        <v>29</v>
      </c>
      <c r="E29935" s="38" t="n">
        <v>45883</v>
      </c>
      <c r="F29935" t="inlineStr">
        <is>
          <t>TH</t>
        </is>
      </c>
    </row>
    <row r="29936">
      <c r="A29936" t="n">
        <v>1</v>
      </c>
      <c r="B29936" t="n">
        <v>0.01525512378577457</v>
      </c>
      <c r="C29936" t="n">
        <v>0.03317235355509859</v>
      </c>
      <c r="D29936" t="n">
        <v>8</v>
      </c>
      <c r="E29936" s="38" t="n">
        <v>45883</v>
      </c>
      <c r="F29936" t="inlineStr">
        <is>
          <t>TW</t>
        </is>
      </c>
    </row>
    <row r="29937">
      <c r="A29937" t="n">
        <v>2</v>
      </c>
      <c r="B29937" t="n">
        <v>0.005964951611917087</v>
      </c>
      <c r="C29937" t="n">
        <v>0.01769040064568557</v>
      </c>
      <c r="D29937" t="n">
        <v>24</v>
      </c>
      <c r="E29937" s="38" t="n">
        <v>45883</v>
      </c>
      <c r="F29937" t="inlineStr">
        <is>
          <t>TW</t>
        </is>
      </c>
    </row>
    <row r="29938">
      <c r="A29938" t="n">
        <v>3</v>
      </c>
      <c r="B29938" t="n">
        <v>0.01345045247500519</v>
      </c>
      <c r="C29938" t="n">
        <v>0.04129473883747039</v>
      </c>
      <c r="D29938" t="n">
        <v>55</v>
      </c>
      <c r="E29938" s="38" t="n">
        <v>45883</v>
      </c>
      <c r="F29938" t="inlineStr">
        <is>
          <t>TW</t>
        </is>
      </c>
    </row>
    <row r="29939">
      <c r="A29939" t="n">
        <v>4</v>
      </c>
      <c r="B29939" t="n">
        <v>0.002570933505889766</v>
      </c>
      <c r="C29939" t="n">
        <v>0.02902981134841293</v>
      </c>
      <c r="D29939" t="n">
        <v>40</v>
      </c>
      <c r="E29939" s="38" t="n">
        <v>45883</v>
      </c>
      <c r="F29939" t="inlineStr">
        <is>
          <t>TW</t>
        </is>
      </c>
    </row>
    <row r="29940">
      <c r="A29940" t="n">
        <v>5</v>
      </c>
      <c r="B29940" t="n">
        <v>0.01063431748531088</v>
      </c>
      <c r="C29940" t="n">
        <v>0.03186670073155803</v>
      </c>
      <c r="D29940" t="n">
        <v>58</v>
      </c>
      <c r="E29940" s="38" t="n">
        <v>45883</v>
      </c>
      <c r="F29940" t="inlineStr">
        <is>
          <t>TW</t>
        </is>
      </c>
    </row>
    <row r="29941">
      <c r="A29941" t="n">
        <v>6</v>
      </c>
      <c r="B29941" t="n">
        <v>0.008758421839906674</v>
      </c>
      <c r="C29941" t="n">
        <v>0.02703406868195611</v>
      </c>
      <c r="D29941" t="n">
        <v>92</v>
      </c>
      <c r="E29941" s="38" t="n">
        <v>45883</v>
      </c>
      <c r="F29941" t="inlineStr">
        <is>
          <t>TW</t>
        </is>
      </c>
    </row>
    <row r="29942">
      <c r="A29942" t="n">
        <v>7</v>
      </c>
      <c r="B29942" t="n">
        <v>0.01017911083597076</v>
      </c>
      <c r="C29942" t="n">
        <v>0.02543395273535861</v>
      </c>
      <c r="D29942" t="n">
        <v>91</v>
      </c>
      <c r="E29942" s="38" t="n">
        <v>45883</v>
      </c>
      <c r="F29942" t="inlineStr">
        <is>
          <t>TW</t>
        </is>
      </c>
    </row>
    <row r="29943">
      <c r="A29943" t="n">
        <v>8</v>
      </c>
      <c r="B29943" t="n">
        <v>0.009326866594409945</v>
      </c>
      <c r="C29943" t="n">
        <v>0.02599135245230628</v>
      </c>
      <c r="D29943" t="n">
        <v>105</v>
      </c>
      <c r="E29943" s="38" t="n">
        <v>45883</v>
      </c>
      <c r="F29943" t="inlineStr">
        <is>
          <t>TW</t>
        </is>
      </c>
    </row>
    <row r="29944">
      <c r="A29944" t="n">
        <v>9</v>
      </c>
      <c r="B29944" t="n">
        <v>0.008061704241250259</v>
      </c>
      <c r="C29944" t="n">
        <v>0.02073968326997826</v>
      </c>
      <c r="D29944" t="n">
        <v>115</v>
      </c>
      <c r="E29944" s="38" t="n">
        <v>45883</v>
      </c>
      <c r="F29944" t="inlineStr">
        <is>
          <t>TW</t>
        </is>
      </c>
    </row>
    <row r="29945">
      <c r="A29945" t="n">
        <v>10</v>
      </c>
      <c r="B29945" t="n">
        <v>0.003883640247759865</v>
      </c>
      <c r="C29945" t="n">
        <v>0.02112473941324261</v>
      </c>
      <c r="D29945" t="n">
        <v>63</v>
      </c>
      <c r="E29945" s="38" t="n">
        <v>45883</v>
      </c>
      <c r="F29945" t="inlineStr">
        <is>
          <t>TW</t>
        </is>
      </c>
    </row>
    <row r="29946">
      <c r="A29946" t="n">
        <v>2</v>
      </c>
      <c r="B29946" t="n">
        <v>0.01591410398576087</v>
      </c>
      <c r="C29946" t="n">
        <v>0.05570348300907593</v>
      </c>
      <c r="D29946" t="n">
        <v>2</v>
      </c>
      <c r="E29946" s="38" t="n">
        <v>45883</v>
      </c>
      <c r="F29946" t="inlineStr">
        <is>
          <t>XH</t>
        </is>
      </c>
    </row>
    <row r="29947">
      <c r="A29947" t="n">
        <v>4</v>
      </c>
      <c r="B29947" t="n">
        <v>0.01106532703852937</v>
      </c>
      <c r="C29947" t="n">
        <v>0.02900679510361747</v>
      </c>
      <c r="D29947" t="n">
        <v>8</v>
      </c>
      <c r="E29947" s="38" t="n">
        <v>45883</v>
      </c>
      <c r="F29947" t="inlineStr">
        <is>
          <t>XH</t>
        </is>
      </c>
    </row>
    <row r="29948">
      <c r="A29948" t="n">
        <v>5</v>
      </c>
      <c r="B29948" t="n">
        <v>0.02316472111894206</v>
      </c>
      <c r="C29948" t="n">
        <v>0.05591689548713962</v>
      </c>
      <c r="D29948" t="n">
        <v>11</v>
      </c>
      <c r="E29948" s="38" t="n">
        <v>45883</v>
      </c>
      <c r="F29948" t="inlineStr">
        <is>
          <t>XH</t>
        </is>
      </c>
    </row>
    <row r="29949">
      <c r="A29949" t="n">
        <v>6</v>
      </c>
      <c r="B29949" t="n">
        <v>-0.0114314321505307</v>
      </c>
      <c r="C29949" t="n">
        <v>0.03051517062542919</v>
      </c>
      <c r="D29949" t="n">
        <v>11</v>
      </c>
      <c r="E29949" s="38" t="n">
        <v>45883</v>
      </c>
      <c r="F29949" t="inlineStr">
        <is>
          <t>XH</t>
        </is>
      </c>
    </row>
    <row r="29950">
      <c r="A29950" t="n">
        <v>7</v>
      </c>
      <c r="B29950" t="n">
        <v>0.01844409733869096</v>
      </c>
      <c r="C29950" t="n">
        <v>0.03622951905243605</v>
      </c>
      <c r="D29950" t="n">
        <v>18</v>
      </c>
      <c r="E29950" s="38" t="n">
        <v>45883</v>
      </c>
      <c r="F29950" t="inlineStr">
        <is>
          <t>XH</t>
        </is>
      </c>
    </row>
    <row r="29951">
      <c r="A29951" t="n">
        <v>8</v>
      </c>
      <c r="B29951" t="n">
        <v>-0.001365080220835152</v>
      </c>
      <c r="C29951" t="n">
        <v>0.03910992940205251</v>
      </c>
      <c r="D29951" t="n">
        <v>38</v>
      </c>
      <c r="E29951" s="38" t="n">
        <v>45883</v>
      </c>
      <c r="F29951" t="inlineStr">
        <is>
          <t>XH</t>
        </is>
      </c>
    </row>
    <row r="29952">
      <c r="A29952" t="n">
        <v>9</v>
      </c>
      <c r="B29952" t="n">
        <v>-0.0004299416894002527</v>
      </c>
      <c r="C29952" t="n">
        <v>0.02685369548619447</v>
      </c>
      <c r="D29952" t="n">
        <v>101</v>
      </c>
      <c r="E29952" s="38" t="n">
        <v>45883</v>
      </c>
      <c r="F29952" t="inlineStr">
        <is>
          <t>XH</t>
        </is>
      </c>
    </row>
    <row r="29953">
      <c r="A29953" t="n">
        <v>10</v>
      </c>
      <c r="B29953" t="n">
        <v>-0.0006800125667869732</v>
      </c>
      <c r="C29953" t="n">
        <v>0.02213743271698176</v>
      </c>
      <c r="D29953" t="n">
        <v>194</v>
      </c>
      <c r="E29953" s="38" t="n">
        <v>45883</v>
      </c>
      <c r="F29953" t="inlineStr">
        <is>
          <t>XH</t>
        </is>
      </c>
    </row>
    <row r="29954">
      <c r="A29954" t="n">
        <v>1</v>
      </c>
      <c r="B29954" t="n">
        <v>0.001915430229356628</v>
      </c>
      <c r="C29954" t="n">
        <v>0.01569638391812193</v>
      </c>
      <c r="D29954" t="n">
        <v>618</v>
      </c>
      <c r="E29954" s="38" t="n">
        <v>45884</v>
      </c>
      <c r="F29954" t="inlineStr">
        <is>
          <t>ALL</t>
        </is>
      </c>
    </row>
    <row r="29955">
      <c r="A29955" t="n">
        <v>2</v>
      </c>
      <c r="B29955" t="n">
        <v>0.004619620110709598</v>
      </c>
      <c r="C29955" t="n">
        <v>0.02168161629014187</v>
      </c>
      <c r="D29955" t="n">
        <v>698</v>
      </c>
      <c r="E29955" s="38" t="n">
        <v>45884</v>
      </c>
      <c r="F29955" t="inlineStr">
        <is>
          <t>ALL</t>
        </is>
      </c>
    </row>
    <row r="29956">
      <c r="A29956" t="n">
        <v>3</v>
      </c>
      <c r="B29956" t="n">
        <v>0.00569803809447477</v>
      </c>
      <c r="C29956" t="n">
        <v>0.03156249845427166</v>
      </c>
      <c r="D29956" t="n">
        <v>642</v>
      </c>
      <c r="E29956" s="38" t="n">
        <v>45884</v>
      </c>
      <c r="F29956" t="inlineStr">
        <is>
          <t>ALL</t>
        </is>
      </c>
    </row>
    <row r="29957">
      <c r="A29957" t="n">
        <v>4</v>
      </c>
      <c r="B29957" t="n">
        <v>0.01007868301132431</v>
      </c>
      <c r="C29957" t="n">
        <v>0.02789426808399826</v>
      </c>
      <c r="D29957" t="n">
        <v>702</v>
      </c>
      <c r="E29957" s="38" t="n">
        <v>45884</v>
      </c>
      <c r="F29957" t="inlineStr">
        <is>
          <t>ALL</t>
        </is>
      </c>
    </row>
    <row r="29958">
      <c r="A29958" t="n">
        <v>5</v>
      </c>
      <c r="B29958" t="n">
        <v>0.01187993273929627</v>
      </c>
      <c r="C29958" t="n">
        <v>0.02576161968097589</v>
      </c>
      <c r="D29958" t="n">
        <v>808</v>
      </c>
      <c r="E29958" s="38" t="n">
        <v>45884</v>
      </c>
      <c r="F29958" t="inlineStr">
        <is>
          <t>ALL</t>
        </is>
      </c>
    </row>
    <row r="29959">
      <c r="A29959" t="n">
        <v>6</v>
      </c>
      <c r="B29959" t="n">
        <v>0.01202459133940015</v>
      </c>
      <c r="C29959" t="n">
        <v>0.02841405076086362</v>
      </c>
      <c r="D29959" t="n">
        <v>1007</v>
      </c>
      <c r="E29959" s="38" t="n">
        <v>45884</v>
      </c>
      <c r="F29959" t="inlineStr">
        <is>
          <t>ALL</t>
        </is>
      </c>
    </row>
    <row r="29960">
      <c r="A29960" t="n">
        <v>7</v>
      </c>
      <c r="B29960" t="n">
        <v>0.01188732435111763</v>
      </c>
      <c r="C29960" t="n">
        <v>0.02652435812054784</v>
      </c>
      <c r="D29960" t="n">
        <v>972</v>
      </c>
      <c r="E29960" s="38" t="n">
        <v>45884</v>
      </c>
      <c r="F29960" t="inlineStr">
        <is>
          <t>ALL</t>
        </is>
      </c>
    </row>
    <row r="29961">
      <c r="A29961" t="n">
        <v>8</v>
      </c>
      <c r="B29961" t="n">
        <v>0.01079597538474403</v>
      </c>
      <c r="C29961" t="n">
        <v>0.02325421867142273</v>
      </c>
      <c r="D29961" t="n">
        <v>802</v>
      </c>
      <c r="E29961" s="38" t="n">
        <v>45884</v>
      </c>
      <c r="F29961" t="inlineStr">
        <is>
          <t>ALL</t>
        </is>
      </c>
    </row>
    <row r="29962">
      <c r="A29962" t="n">
        <v>9</v>
      </c>
      <c r="B29962" t="n">
        <v>0.009909065281777438</v>
      </c>
      <c r="C29962" t="n">
        <v>0.02298132466129389</v>
      </c>
      <c r="D29962" t="n">
        <v>705</v>
      </c>
      <c r="E29962" s="38" t="n">
        <v>45884</v>
      </c>
      <c r="F29962" t="inlineStr">
        <is>
          <t>ALL</t>
        </is>
      </c>
    </row>
    <row r="29963">
      <c r="A29963" t="n">
        <v>10</v>
      </c>
      <c r="B29963" t="n">
        <v>0.008628971066759772</v>
      </c>
      <c r="C29963" t="n">
        <v>0.0314093783061718</v>
      </c>
      <c r="D29963" t="n">
        <v>503</v>
      </c>
      <c r="E29963" s="38" t="n">
        <v>45884</v>
      </c>
      <c r="F29963" t="inlineStr">
        <is>
          <t>ALL</t>
        </is>
      </c>
    </row>
    <row r="29964">
      <c r="A29964" t="n">
        <v>1</v>
      </c>
      <c r="B29964" t="n">
        <v>0.007452688504611888</v>
      </c>
      <c r="C29964" t="n">
        <v>0.02655978798782489</v>
      </c>
      <c r="D29964" t="n">
        <v>44</v>
      </c>
      <c r="E29964" s="38" t="n">
        <v>45884</v>
      </c>
      <c r="F29964" t="inlineStr">
        <is>
          <t>AU</t>
        </is>
      </c>
    </row>
    <row r="29965">
      <c r="A29965" t="n">
        <v>2</v>
      </c>
      <c r="B29965" t="n">
        <v>0.007689389667975072</v>
      </c>
      <c r="C29965" t="n">
        <v>0.02951324243028585</v>
      </c>
      <c r="D29965" t="n">
        <v>78</v>
      </c>
      <c r="E29965" s="38" t="n">
        <v>45884</v>
      </c>
      <c r="F29965" t="inlineStr">
        <is>
          <t>AU</t>
        </is>
      </c>
    </row>
    <row r="29966">
      <c r="A29966" t="n">
        <v>3</v>
      </c>
      <c r="B29966" t="n">
        <v>0.006246738322419837</v>
      </c>
      <c r="C29966" t="n">
        <v>0.01356916567630604</v>
      </c>
      <c r="D29966" t="n">
        <v>42</v>
      </c>
      <c r="E29966" s="38" t="n">
        <v>45884</v>
      </c>
      <c r="F29966" t="inlineStr">
        <is>
          <t>AU</t>
        </is>
      </c>
    </row>
    <row r="29967">
      <c r="A29967" t="n">
        <v>4</v>
      </c>
      <c r="B29967" t="n">
        <v>0.008264631905276458</v>
      </c>
      <c r="C29967" t="n">
        <v>0.01626999016980676</v>
      </c>
      <c r="D29967" t="n">
        <v>26</v>
      </c>
      <c r="E29967" s="38" t="n">
        <v>45884</v>
      </c>
      <c r="F29967" t="inlineStr">
        <is>
          <t>AU</t>
        </is>
      </c>
    </row>
    <row r="29968">
      <c r="A29968" t="n">
        <v>5</v>
      </c>
      <c r="B29968" t="n">
        <v>0.01037201372907095</v>
      </c>
      <c r="C29968" t="n">
        <v>0.007647305095325098</v>
      </c>
      <c r="D29968" t="n">
        <v>17</v>
      </c>
      <c r="E29968" s="38" t="n">
        <v>45884</v>
      </c>
      <c r="F29968" t="inlineStr">
        <is>
          <t>AU</t>
        </is>
      </c>
    </row>
    <row r="29969">
      <c r="A29969" t="n">
        <v>6</v>
      </c>
      <c r="B29969" t="n">
        <v>0.007446539304284601</v>
      </c>
      <c r="C29969" t="n">
        <v>0.008088037798160428</v>
      </c>
      <c r="D29969" t="n">
        <v>13</v>
      </c>
      <c r="E29969" s="38" t="n">
        <v>45884</v>
      </c>
      <c r="F29969" t="inlineStr">
        <is>
          <t>AU</t>
        </is>
      </c>
    </row>
    <row r="29970">
      <c r="A29970" t="n">
        <v>7</v>
      </c>
      <c r="B29970" t="n">
        <v>-0.0003292805726101245</v>
      </c>
      <c r="C29970" t="n">
        <v>0.009512642564606552</v>
      </c>
      <c r="D29970" t="n">
        <v>5</v>
      </c>
      <c r="E29970" s="38" t="n">
        <v>45884</v>
      </c>
      <c r="F29970" t="inlineStr">
        <is>
          <t>AU</t>
        </is>
      </c>
    </row>
    <row r="29971">
      <c r="A29971" t="n">
        <v>8</v>
      </c>
      <c r="B29971" t="n">
        <v>0.01046016214731047</v>
      </c>
      <c r="C29971" t="n">
        <v>0.01142106312555688</v>
      </c>
      <c r="D29971" t="n">
        <v>6</v>
      </c>
      <c r="E29971" s="38" t="n">
        <v>45884</v>
      </c>
      <c r="F29971" t="inlineStr">
        <is>
          <t>AU</t>
        </is>
      </c>
    </row>
    <row r="29972">
      <c r="A29972" t="n">
        <v>9</v>
      </c>
      <c r="B29972" t="n">
        <v>0.00574112602890775</v>
      </c>
      <c r="D29972" t="n">
        <v>1</v>
      </c>
      <c r="E29972" s="38" t="n">
        <v>45884</v>
      </c>
      <c r="F29972" t="inlineStr">
        <is>
          <t>AU</t>
        </is>
      </c>
    </row>
    <row r="29973">
      <c r="A29973" t="n">
        <v>10</v>
      </c>
      <c r="B29973" t="n">
        <v>0.01377865429657033</v>
      </c>
      <c r="D29973" t="n">
        <v>1</v>
      </c>
      <c r="E29973" s="38" t="n">
        <v>45884</v>
      </c>
      <c r="F29973" t="inlineStr">
        <is>
          <t>AU</t>
        </is>
      </c>
    </row>
    <row r="29974">
      <c r="A29974" t="n">
        <v>1</v>
      </c>
      <c r="B29974" t="n">
        <v>0.02375255142795462</v>
      </c>
      <c r="C29974" t="n">
        <v>0.03884165796517228</v>
      </c>
      <c r="D29974" t="n">
        <v>29</v>
      </c>
      <c r="E29974" s="38" t="n">
        <v>45884</v>
      </c>
      <c r="F29974" t="inlineStr">
        <is>
          <t>CN</t>
        </is>
      </c>
    </row>
    <row r="29975">
      <c r="A29975" t="n">
        <v>2</v>
      </c>
      <c r="B29975" t="n">
        <v>0.0138011035517712</v>
      </c>
      <c r="C29975" t="n">
        <v>0.02597297373063538</v>
      </c>
      <c r="D29975" t="n">
        <v>99</v>
      </c>
      <c r="E29975" s="38" t="n">
        <v>45884</v>
      </c>
      <c r="F29975" t="inlineStr">
        <is>
          <t>CN</t>
        </is>
      </c>
    </row>
    <row r="29976">
      <c r="A29976" t="n">
        <v>3</v>
      </c>
      <c r="B29976" t="n">
        <v>0.01581491036729949</v>
      </c>
      <c r="C29976" t="n">
        <v>0.03306437121268049</v>
      </c>
      <c r="D29976" t="n">
        <v>180</v>
      </c>
      <c r="E29976" s="38" t="n">
        <v>45884</v>
      </c>
      <c r="F29976" t="inlineStr">
        <is>
          <t>CN</t>
        </is>
      </c>
    </row>
    <row r="29977">
      <c r="A29977" t="n">
        <v>4</v>
      </c>
      <c r="B29977" t="n">
        <v>0.02013327483198979</v>
      </c>
      <c r="C29977" t="n">
        <v>0.0294388811779893</v>
      </c>
      <c r="D29977" t="n">
        <v>294</v>
      </c>
      <c r="E29977" s="38" t="n">
        <v>45884</v>
      </c>
      <c r="F29977" t="inlineStr">
        <is>
          <t>CN</t>
        </is>
      </c>
    </row>
    <row r="29978">
      <c r="A29978" t="n">
        <v>5</v>
      </c>
      <c r="B29978" t="n">
        <v>0.02013005760369768</v>
      </c>
      <c r="C29978" t="n">
        <v>0.02593407629388757</v>
      </c>
      <c r="D29978" t="n">
        <v>399</v>
      </c>
      <c r="E29978" s="38" t="n">
        <v>45884</v>
      </c>
      <c r="F29978" t="inlineStr">
        <is>
          <t>CN</t>
        </is>
      </c>
    </row>
    <row r="29979">
      <c r="A29979" t="n">
        <v>6</v>
      </c>
      <c r="B29979" t="n">
        <v>0.01902988070086571</v>
      </c>
      <c r="C29979" t="n">
        <v>0.02342113518668411</v>
      </c>
      <c r="D29979" t="n">
        <v>490</v>
      </c>
      <c r="E29979" s="38" t="n">
        <v>45884</v>
      </c>
      <c r="F29979" t="inlineStr">
        <is>
          <t>CN</t>
        </is>
      </c>
    </row>
    <row r="29980">
      <c r="A29980" t="n">
        <v>7</v>
      </c>
      <c r="B29980" t="n">
        <v>0.01952500563889833</v>
      </c>
      <c r="C29980" t="n">
        <v>0.02478604031404849</v>
      </c>
      <c r="D29980" t="n">
        <v>509</v>
      </c>
      <c r="E29980" s="38" t="n">
        <v>45884</v>
      </c>
      <c r="F29980" t="inlineStr">
        <is>
          <t>CN</t>
        </is>
      </c>
    </row>
    <row r="29981">
      <c r="A29981" t="n">
        <v>8</v>
      </c>
      <c r="B29981" t="n">
        <v>0.01728416463521783</v>
      </c>
      <c r="C29981" t="n">
        <v>0.02067201460775984</v>
      </c>
      <c r="D29981" t="n">
        <v>429</v>
      </c>
      <c r="E29981" s="38" t="n">
        <v>45884</v>
      </c>
      <c r="F29981" t="inlineStr">
        <is>
          <t>CN</t>
        </is>
      </c>
    </row>
    <row r="29982">
      <c r="A29982" t="n">
        <v>9</v>
      </c>
      <c r="B29982" t="n">
        <v>0.0164628424426333</v>
      </c>
      <c r="C29982" t="n">
        <v>0.02176594990511285</v>
      </c>
      <c r="D29982" t="n">
        <v>344</v>
      </c>
      <c r="E29982" s="38" t="n">
        <v>45884</v>
      </c>
      <c r="F29982" t="inlineStr">
        <is>
          <t>CN</t>
        </is>
      </c>
    </row>
    <row r="29983">
      <c r="A29983" t="n">
        <v>10</v>
      </c>
      <c r="B29983" t="n">
        <v>0.0151489374232498</v>
      </c>
      <c r="C29983" t="n">
        <v>0.03389636817569651</v>
      </c>
      <c r="D29983" t="n">
        <v>121</v>
      </c>
      <c r="E29983" s="38" t="n">
        <v>45884</v>
      </c>
      <c r="F29983" t="inlineStr">
        <is>
          <t>CN</t>
        </is>
      </c>
    </row>
    <row r="29984">
      <c r="A29984" t="n">
        <v>1</v>
      </c>
      <c r="B29984" t="n">
        <v>-0.01370979757069124</v>
      </c>
      <c r="D29984" t="n">
        <v>1</v>
      </c>
      <c r="E29984" s="38" t="n">
        <v>45884</v>
      </c>
      <c r="F29984" t="inlineStr">
        <is>
          <t>HK</t>
        </is>
      </c>
    </row>
    <row r="29985">
      <c r="A29985" t="n">
        <v>2</v>
      </c>
      <c r="B29985" t="n">
        <v>0.008695645373609118</v>
      </c>
      <c r="C29985" t="n">
        <v>0.01229749962094487</v>
      </c>
      <c r="D29985" t="n">
        <v>2</v>
      </c>
      <c r="E29985" s="38" t="n">
        <v>45884</v>
      </c>
      <c r="F29985" t="inlineStr">
        <is>
          <t>HK</t>
        </is>
      </c>
    </row>
    <row r="29986">
      <c r="A29986" t="n">
        <v>3</v>
      </c>
      <c r="B29986" t="n">
        <v>0.008333303185757424</v>
      </c>
      <c r="C29986" t="n">
        <v>0.01178507038466507</v>
      </c>
      <c r="D29986" t="n">
        <v>2</v>
      </c>
      <c r="E29986" s="38" t="n">
        <v>45884</v>
      </c>
      <c r="F29986" t="inlineStr">
        <is>
          <t>HK</t>
        </is>
      </c>
    </row>
    <row r="29987">
      <c r="A29987" t="n">
        <v>4</v>
      </c>
      <c r="B29987" t="n">
        <v>-0.01630149293498562</v>
      </c>
      <c r="C29987" t="n">
        <v>0.005507637687271732</v>
      </c>
      <c r="D29987" t="n">
        <v>2</v>
      </c>
      <c r="E29987" s="38" t="n">
        <v>45884</v>
      </c>
      <c r="F29987" t="inlineStr">
        <is>
          <t>HK</t>
        </is>
      </c>
    </row>
    <row r="29988">
      <c r="A29988" t="n">
        <v>5</v>
      </c>
      <c r="B29988" t="n">
        <v>-0.007899799459788137</v>
      </c>
      <c r="C29988" t="n">
        <v>0.01185386506645966</v>
      </c>
      <c r="D29988" t="n">
        <v>7</v>
      </c>
      <c r="E29988" s="38" t="n">
        <v>45884</v>
      </c>
      <c r="F29988" t="inlineStr">
        <is>
          <t>HK</t>
        </is>
      </c>
    </row>
    <row r="29989">
      <c r="A29989" t="n">
        <v>6</v>
      </c>
      <c r="B29989" t="n">
        <v>0.09241777651768117</v>
      </c>
      <c r="C29989" t="n">
        <v>0.2086435589982999</v>
      </c>
      <c r="D29989" t="n">
        <v>5</v>
      </c>
      <c r="E29989" s="38" t="n">
        <v>45884</v>
      </c>
      <c r="F29989" t="inlineStr">
        <is>
          <t>HK</t>
        </is>
      </c>
    </row>
    <row r="29990">
      <c r="A29990" t="n">
        <v>7</v>
      </c>
      <c r="B29990" t="n">
        <v>0.01271684264237323</v>
      </c>
      <c r="C29990" t="n">
        <v>0.02026458844657991</v>
      </c>
      <c r="D29990" t="n">
        <v>5</v>
      </c>
      <c r="E29990" s="38" t="n">
        <v>45884</v>
      </c>
      <c r="F29990" t="inlineStr">
        <is>
          <t>HK</t>
        </is>
      </c>
    </row>
    <row r="29991">
      <c r="A29991" t="n">
        <v>8</v>
      </c>
      <c r="B29991" t="n">
        <v>-0.0002819658356463389</v>
      </c>
      <c r="C29991" t="n">
        <v>0.01561879187827234</v>
      </c>
      <c r="D29991" t="n">
        <v>8</v>
      </c>
      <c r="E29991" s="38" t="n">
        <v>45884</v>
      </c>
      <c r="F29991" t="inlineStr">
        <is>
          <t>HK</t>
        </is>
      </c>
    </row>
    <row r="29992">
      <c r="A29992" t="n">
        <v>9</v>
      </c>
      <c r="B29992" t="n">
        <v>0.003206508468799571</v>
      </c>
      <c r="C29992" t="n">
        <v>0.02667213476923155</v>
      </c>
      <c r="D29992" t="n">
        <v>40</v>
      </c>
      <c r="E29992" s="38" t="n">
        <v>45884</v>
      </c>
      <c r="F29992" t="inlineStr">
        <is>
          <t>HK</t>
        </is>
      </c>
    </row>
    <row r="29993">
      <c r="A29993" t="n">
        <v>10</v>
      </c>
      <c r="B29993" t="n">
        <v>0.002469611298653106</v>
      </c>
      <c r="C29993" t="n">
        <v>0.03437386841705112</v>
      </c>
      <c r="D29993" t="n">
        <v>75</v>
      </c>
      <c r="E29993" s="38" t="n">
        <v>45884</v>
      </c>
      <c r="F29993" t="inlineStr">
        <is>
          <t>HK</t>
        </is>
      </c>
    </row>
    <row r="29994">
      <c r="A29994" t="n">
        <v>1</v>
      </c>
      <c r="B29994" t="n">
        <v>0.006521772040409823</v>
      </c>
      <c r="D29994" t="n">
        <v>1</v>
      </c>
      <c r="E29994" s="38" t="n">
        <v>45884</v>
      </c>
      <c r="F29994" t="inlineStr">
        <is>
          <t>ID</t>
        </is>
      </c>
    </row>
    <row r="29995">
      <c r="A29995" t="n">
        <v>2</v>
      </c>
      <c r="B29995" t="n">
        <v>-0.01109945850031976</v>
      </c>
      <c r="C29995" t="n">
        <v>0.06010213234404045</v>
      </c>
      <c r="D29995" t="n">
        <v>8</v>
      </c>
      <c r="E29995" s="38" t="n">
        <v>45884</v>
      </c>
      <c r="F29995" t="inlineStr">
        <is>
          <t>ID</t>
        </is>
      </c>
    </row>
    <row r="29996">
      <c r="A29996" t="n">
        <v>3</v>
      </c>
      <c r="B29996" t="n">
        <v>-0.01859358880233096</v>
      </c>
      <c r="C29996" t="n">
        <v>0.03078396792259761</v>
      </c>
      <c r="D29996" t="n">
        <v>18</v>
      </c>
      <c r="E29996" s="38" t="n">
        <v>45884</v>
      </c>
      <c r="F29996" t="inlineStr">
        <is>
          <t>ID</t>
        </is>
      </c>
    </row>
    <row r="29997">
      <c r="A29997" t="n">
        <v>4</v>
      </c>
      <c r="B29997" t="n">
        <v>-0.01861943553344054</v>
      </c>
      <c r="C29997" t="n">
        <v>0.03035157760767034</v>
      </c>
      <c r="D29997" t="n">
        <v>19</v>
      </c>
      <c r="E29997" s="38" t="n">
        <v>45884</v>
      </c>
      <c r="F29997" t="inlineStr">
        <is>
          <t>ID</t>
        </is>
      </c>
    </row>
    <row r="29998">
      <c r="A29998" t="n">
        <v>5</v>
      </c>
      <c r="B29998" t="n">
        <v>-0.01204670234459295</v>
      </c>
      <c r="C29998" t="n">
        <v>0.01497596774568536</v>
      </c>
      <c r="D29998" t="n">
        <v>6</v>
      </c>
      <c r="E29998" s="38" t="n">
        <v>45884</v>
      </c>
      <c r="F29998" t="inlineStr">
        <is>
          <t>ID</t>
        </is>
      </c>
    </row>
    <row r="29999">
      <c r="A29999" t="n">
        <v>6</v>
      </c>
      <c r="B29999" t="n">
        <v>-0.01280014895645188</v>
      </c>
      <c r="C29999" t="n">
        <v>0.01737787967518516</v>
      </c>
      <c r="D29999" t="n">
        <v>17</v>
      </c>
      <c r="E29999" s="38" t="n">
        <v>45884</v>
      </c>
      <c r="F29999" t="inlineStr">
        <is>
          <t>ID</t>
        </is>
      </c>
    </row>
    <row r="30000">
      <c r="A30000" t="n">
        <v>7</v>
      </c>
      <c r="B30000" t="n">
        <v>-0.01045806842306833</v>
      </c>
      <c r="C30000" t="n">
        <v>0.01143688499475269</v>
      </c>
      <c r="D30000" t="n">
        <v>13</v>
      </c>
      <c r="E30000" s="38" t="n">
        <v>45884</v>
      </c>
      <c r="F30000" t="inlineStr">
        <is>
          <t>ID</t>
        </is>
      </c>
    </row>
    <row r="30001">
      <c r="A30001" t="n">
        <v>8</v>
      </c>
      <c r="B30001" t="n">
        <v>-0.01774255784431254</v>
      </c>
      <c r="C30001" t="n">
        <v>0.01857692140790281</v>
      </c>
      <c r="D30001" t="n">
        <v>8</v>
      </c>
      <c r="E30001" s="38" t="n">
        <v>45884</v>
      </c>
      <c r="F30001" t="inlineStr">
        <is>
          <t>ID</t>
        </is>
      </c>
    </row>
    <row r="30002">
      <c r="A30002" t="n">
        <v>10</v>
      </c>
      <c r="B30002" t="n">
        <v>-0.009434730910884426</v>
      </c>
      <c r="D30002" t="n">
        <v>1</v>
      </c>
      <c r="E30002" s="38" t="n">
        <v>45884</v>
      </c>
      <c r="F30002" t="inlineStr">
        <is>
          <t>ID</t>
        </is>
      </c>
    </row>
    <row r="30003">
      <c r="A30003" t="n">
        <v>1</v>
      </c>
      <c r="B30003" t="n">
        <v>0</v>
      </c>
      <c r="C30003" t="n">
        <v>0</v>
      </c>
      <c r="D30003" t="n">
        <v>322</v>
      </c>
      <c r="E30003" s="38" t="n">
        <v>45884</v>
      </c>
      <c r="F30003" t="inlineStr">
        <is>
          <t>IN</t>
        </is>
      </c>
    </row>
    <row r="30004">
      <c r="A30004" t="n">
        <v>2</v>
      </c>
      <c r="B30004" t="n">
        <v>0</v>
      </c>
      <c r="C30004" t="n">
        <v>0</v>
      </c>
      <c r="D30004" t="n">
        <v>232</v>
      </c>
      <c r="E30004" s="38" t="n">
        <v>45884</v>
      </c>
      <c r="F30004" t="inlineStr">
        <is>
          <t>IN</t>
        </is>
      </c>
    </row>
    <row r="30005">
      <c r="A30005" t="n">
        <v>3</v>
      </c>
      <c r="B30005" t="n">
        <v>0</v>
      </c>
      <c r="C30005" t="n">
        <v>0</v>
      </c>
      <c r="D30005" t="n">
        <v>129</v>
      </c>
      <c r="E30005" s="38" t="n">
        <v>45884</v>
      </c>
      <c r="F30005" t="inlineStr">
        <is>
          <t>IN</t>
        </is>
      </c>
    </row>
    <row r="30006">
      <c r="A30006" t="n">
        <v>4</v>
      </c>
      <c r="B30006" t="n">
        <v>0</v>
      </c>
      <c r="C30006" t="n">
        <v>0</v>
      </c>
      <c r="D30006" t="n">
        <v>64</v>
      </c>
      <c r="E30006" s="38" t="n">
        <v>45884</v>
      </c>
      <c r="F30006" t="inlineStr">
        <is>
          <t>IN</t>
        </is>
      </c>
    </row>
    <row r="30007">
      <c r="A30007" t="n">
        <v>5</v>
      </c>
      <c r="B30007" t="n">
        <v>0</v>
      </c>
      <c r="C30007" t="n">
        <v>0</v>
      </c>
      <c r="D30007" t="n">
        <v>35</v>
      </c>
      <c r="E30007" s="38" t="n">
        <v>45884</v>
      </c>
      <c r="F30007" t="inlineStr">
        <is>
          <t>IN</t>
        </is>
      </c>
    </row>
    <row r="30008">
      <c r="A30008" t="n">
        <v>6</v>
      </c>
      <c r="B30008" t="n">
        <v>0</v>
      </c>
      <c r="C30008" t="n">
        <v>0</v>
      </c>
      <c r="D30008" t="n">
        <v>18</v>
      </c>
      <c r="E30008" s="38" t="n">
        <v>45884</v>
      </c>
      <c r="F30008" t="inlineStr">
        <is>
          <t>IN</t>
        </is>
      </c>
    </row>
    <row r="30009">
      <c r="A30009" t="n">
        <v>7</v>
      </c>
      <c r="B30009" t="n">
        <v>0</v>
      </c>
      <c r="C30009" t="n">
        <v>0</v>
      </c>
      <c r="D30009" t="n">
        <v>9</v>
      </c>
      <c r="E30009" s="38" t="n">
        <v>45884</v>
      </c>
      <c r="F30009" t="inlineStr">
        <is>
          <t>IN</t>
        </is>
      </c>
    </row>
    <row r="30010">
      <c r="A30010" t="n">
        <v>8</v>
      </c>
      <c r="B30010" t="n">
        <v>0</v>
      </c>
      <c r="C30010" t="n">
        <v>0</v>
      </c>
      <c r="D30010" t="n">
        <v>12</v>
      </c>
      <c r="E30010" s="38" t="n">
        <v>45884</v>
      </c>
      <c r="F30010" t="inlineStr">
        <is>
          <t>IN</t>
        </is>
      </c>
    </row>
    <row r="30011">
      <c r="A30011" t="n">
        <v>9</v>
      </c>
      <c r="B30011" t="n">
        <v>0</v>
      </c>
      <c r="C30011" t="n">
        <v>0</v>
      </c>
      <c r="D30011" t="n">
        <v>4</v>
      </c>
      <c r="E30011" s="38" t="n">
        <v>45884</v>
      </c>
      <c r="F30011" t="inlineStr">
        <is>
          <t>IN</t>
        </is>
      </c>
    </row>
    <row r="30012">
      <c r="A30012" t="n">
        <v>1</v>
      </c>
      <c r="B30012" t="n">
        <v>0.01204916216870702</v>
      </c>
      <c r="C30012" t="n">
        <v>0.05657352445147538</v>
      </c>
      <c r="D30012" t="n">
        <v>18</v>
      </c>
      <c r="E30012" s="38" t="n">
        <v>45884</v>
      </c>
      <c r="F30012" t="inlineStr">
        <is>
          <t>JP</t>
        </is>
      </c>
    </row>
    <row r="30013">
      <c r="A30013" t="n">
        <v>2</v>
      </c>
      <c r="B30013" t="n">
        <v>0.01119737224395503</v>
      </c>
      <c r="C30013" t="n">
        <v>0.04036053445724361</v>
      </c>
      <c r="D30013" t="n">
        <v>51</v>
      </c>
      <c r="E30013" s="38" t="n">
        <v>45884</v>
      </c>
      <c r="F30013" t="inlineStr">
        <is>
          <t>JP</t>
        </is>
      </c>
    </row>
    <row r="30014">
      <c r="A30014" t="n">
        <v>3</v>
      </c>
      <c r="B30014" t="n">
        <v>0.001834832485624214</v>
      </c>
      <c r="C30014" t="n">
        <v>0.04968938057807237</v>
      </c>
      <c r="D30014" t="n">
        <v>113</v>
      </c>
      <c r="E30014" s="38" t="n">
        <v>45884</v>
      </c>
      <c r="F30014" t="inlineStr">
        <is>
          <t>JP</t>
        </is>
      </c>
    </row>
    <row r="30015">
      <c r="A30015" t="n">
        <v>4</v>
      </c>
      <c r="B30015" t="n">
        <v>0.002936107411921996</v>
      </c>
      <c r="C30015" t="n">
        <v>0.02731810385160242</v>
      </c>
      <c r="D30015" t="n">
        <v>137</v>
      </c>
      <c r="E30015" s="38" t="n">
        <v>45884</v>
      </c>
      <c r="F30015" t="inlineStr">
        <is>
          <t>JP</t>
        </is>
      </c>
    </row>
    <row r="30016">
      <c r="A30016" t="n">
        <v>5</v>
      </c>
      <c r="B30016" t="n">
        <v>0.003962822054788418</v>
      </c>
      <c r="C30016" t="n">
        <v>0.02276201158544898</v>
      </c>
      <c r="D30016" t="n">
        <v>193</v>
      </c>
      <c r="E30016" s="38" t="n">
        <v>45884</v>
      </c>
      <c r="F30016" t="inlineStr">
        <is>
          <t>JP</t>
        </is>
      </c>
    </row>
    <row r="30017">
      <c r="A30017" t="n">
        <v>6</v>
      </c>
      <c r="B30017" t="n">
        <v>0.005266330160304558</v>
      </c>
      <c r="C30017" t="n">
        <v>0.02629179160444476</v>
      </c>
      <c r="D30017" t="n">
        <v>288</v>
      </c>
      <c r="E30017" s="38" t="n">
        <v>45884</v>
      </c>
      <c r="F30017" t="inlineStr">
        <is>
          <t>JP</t>
        </is>
      </c>
    </row>
    <row r="30018">
      <c r="A30018" t="n">
        <v>7</v>
      </c>
      <c r="B30018" t="n">
        <v>0.003026112833638253</v>
      </c>
      <c r="C30018" t="n">
        <v>0.01972549739203576</v>
      </c>
      <c r="D30018" t="n">
        <v>242</v>
      </c>
      <c r="E30018" s="38" t="n">
        <v>45884</v>
      </c>
      <c r="F30018" t="inlineStr">
        <is>
          <t>JP</t>
        </is>
      </c>
    </row>
    <row r="30019">
      <c r="A30019" t="n">
        <v>8</v>
      </c>
      <c r="B30019" t="n">
        <v>0.001540352233483497</v>
      </c>
      <c r="C30019" t="n">
        <v>0.01910168085567064</v>
      </c>
      <c r="D30019" t="n">
        <v>156</v>
      </c>
      <c r="E30019" s="38" t="n">
        <v>45884</v>
      </c>
      <c r="F30019" t="inlineStr">
        <is>
          <t>JP</t>
        </is>
      </c>
    </row>
    <row r="30020">
      <c r="A30020" t="n">
        <v>9</v>
      </c>
      <c r="B30020" t="n">
        <v>0.006897747789208667</v>
      </c>
      <c r="C30020" t="n">
        <v>0.02603311175725325</v>
      </c>
      <c r="D30020" t="n">
        <v>65</v>
      </c>
      <c r="E30020" s="38" t="n">
        <v>45884</v>
      </c>
      <c r="F30020" t="inlineStr">
        <is>
          <t>JP</t>
        </is>
      </c>
    </row>
    <row r="30021">
      <c r="A30021" t="n">
        <v>10</v>
      </c>
      <c r="B30021" t="n">
        <v>0.01522590347866751</v>
      </c>
      <c r="C30021" t="n">
        <v>0.02088208270466604</v>
      </c>
      <c r="D30021" t="n">
        <v>21</v>
      </c>
      <c r="E30021" s="38" t="n">
        <v>45884</v>
      </c>
      <c r="F30021" t="inlineStr">
        <is>
          <t>JP</t>
        </is>
      </c>
    </row>
    <row r="30022">
      <c r="A30022" t="n">
        <v>1</v>
      </c>
      <c r="B30022" t="n">
        <v>2.678634227154257e-05</v>
      </c>
      <c r="C30022" t="n">
        <v>0.0003623589218009484</v>
      </c>
      <c r="D30022" t="n">
        <v>183</v>
      </c>
      <c r="E30022" s="38" t="n">
        <v>45884</v>
      </c>
      <c r="F30022" t="inlineStr">
        <is>
          <t>KR</t>
        </is>
      </c>
    </row>
    <row r="30023">
      <c r="A30023" t="n">
        <v>2</v>
      </c>
      <c r="B30023" t="n">
        <v>0.0004051044124977953</v>
      </c>
      <c r="C30023" t="n">
        <v>0.008277862558231101</v>
      </c>
      <c r="D30023" t="n">
        <v>184</v>
      </c>
      <c r="E30023" s="38" t="n">
        <v>45884</v>
      </c>
      <c r="F30023" t="inlineStr">
        <is>
          <t>KR</t>
        </is>
      </c>
    </row>
    <row r="30024">
      <c r="A30024" t="n">
        <v>3</v>
      </c>
      <c r="B30024" t="n">
        <v>0</v>
      </c>
      <c r="C30024" t="n">
        <v>0</v>
      </c>
      <c r="D30024" t="n">
        <v>114</v>
      </c>
      <c r="E30024" s="38" t="n">
        <v>45884</v>
      </c>
      <c r="F30024" t="inlineStr">
        <is>
          <t>KR</t>
        </is>
      </c>
    </row>
    <row r="30025">
      <c r="A30025" t="n">
        <v>4</v>
      </c>
      <c r="B30025" t="n">
        <v>0</v>
      </c>
      <c r="C30025" t="n">
        <v>0</v>
      </c>
      <c r="D30025" t="n">
        <v>83</v>
      </c>
      <c r="E30025" s="38" t="n">
        <v>45884</v>
      </c>
      <c r="F30025" t="inlineStr">
        <is>
          <t>KR</t>
        </is>
      </c>
    </row>
    <row r="30026">
      <c r="A30026" t="n">
        <v>5</v>
      </c>
      <c r="B30026" t="n">
        <v>0</v>
      </c>
      <c r="C30026" t="n">
        <v>0</v>
      </c>
      <c r="D30026" t="n">
        <v>47</v>
      </c>
      <c r="E30026" s="38" t="n">
        <v>45884</v>
      </c>
      <c r="F30026" t="inlineStr">
        <is>
          <t>KR</t>
        </is>
      </c>
    </row>
    <row r="30027">
      <c r="A30027" t="n">
        <v>6</v>
      </c>
      <c r="B30027" t="n">
        <v>0</v>
      </c>
      <c r="C30027" t="n">
        <v>0</v>
      </c>
      <c r="D30027" t="n">
        <v>38</v>
      </c>
      <c r="E30027" s="38" t="n">
        <v>45884</v>
      </c>
      <c r="F30027" t="inlineStr">
        <is>
          <t>KR</t>
        </is>
      </c>
    </row>
    <row r="30028">
      <c r="A30028" t="n">
        <v>7</v>
      </c>
      <c r="B30028" t="n">
        <v>0</v>
      </c>
      <c r="C30028" t="n">
        <v>0</v>
      </c>
      <c r="D30028" t="n">
        <v>18</v>
      </c>
      <c r="E30028" s="38" t="n">
        <v>45884</v>
      </c>
      <c r="F30028" t="inlineStr">
        <is>
          <t>KR</t>
        </is>
      </c>
    </row>
    <row r="30029">
      <c r="A30029" t="n">
        <v>8</v>
      </c>
      <c r="B30029" t="n">
        <v>8.65803264638032e-08</v>
      </c>
      <c r="C30029" t="n">
        <v>2.448861438396013e-07</v>
      </c>
      <c r="D30029" t="n">
        <v>8</v>
      </c>
      <c r="E30029" s="38" t="n">
        <v>45884</v>
      </c>
      <c r="F30029" t="inlineStr">
        <is>
          <t>KR</t>
        </is>
      </c>
    </row>
    <row r="30030">
      <c r="A30030" t="n">
        <v>9</v>
      </c>
      <c r="B30030" t="n">
        <v>0</v>
      </c>
      <c r="C30030" t="n">
        <v>0</v>
      </c>
      <c r="D30030" t="n">
        <v>2</v>
      </c>
      <c r="E30030" s="38" t="n">
        <v>45884</v>
      </c>
      <c r="F30030" t="inlineStr">
        <is>
          <t>KR</t>
        </is>
      </c>
    </row>
    <row r="30031">
      <c r="A30031" t="n">
        <v>1</v>
      </c>
      <c r="B30031" t="n">
        <v>-0.02528975829187319</v>
      </c>
      <c r="C30031" t="n">
        <v>0.006490042135434896</v>
      </c>
      <c r="D30031" t="n">
        <v>3</v>
      </c>
      <c r="E30031" s="38" t="n">
        <v>45884</v>
      </c>
      <c r="F30031" t="inlineStr">
        <is>
          <t>MY</t>
        </is>
      </c>
    </row>
    <row r="30032">
      <c r="A30032" t="n">
        <v>2</v>
      </c>
      <c r="B30032" t="n">
        <v>-0.01467062349696605</v>
      </c>
      <c r="C30032" t="n">
        <v>0.004771565087951233</v>
      </c>
      <c r="D30032" t="n">
        <v>4</v>
      </c>
      <c r="E30032" s="38" t="n">
        <v>45884</v>
      </c>
      <c r="F30032" t="inlineStr">
        <is>
          <t>MY</t>
        </is>
      </c>
    </row>
    <row r="30033">
      <c r="A30033" t="n">
        <v>3</v>
      </c>
      <c r="B30033" t="n">
        <v>-2.228791589566533e-05</v>
      </c>
      <c r="C30033" t="n">
        <v>0.009687468949494125</v>
      </c>
      <c r="D30033" t="n">
        <v>6</v>
      </c>
      <c r="E30033" s="38" t="n">
        <v>45884</v>
      </c>
      <c r="F30033" t="inlineStr">
        <is>
          <t>MY</t>
        </is>
      </c>
    </row>
    <row r="30034">
      <c r="A30034" t="n">
        <v>4</v>
      </c>
      <c r="B30034" t="n">
        <v>-0.003895616216161318</v>
      </c>
      <c r="C30034" t="n">
        <v>0.0133377190586155</v>
      </c>
      <c r="D30034" t="n">
        <v>7</v>
      </c>
      <c r="E30034" s="38" t="n">
        <v>45884</v>
      </c>
      <c r="F30034" t="inlineStr">
        <is>
          <t>MY</t>
        </is>
      </c>
    </row>
    <row r="30035">
      <c r="A30035" t="n">
        <v>5</v>
      </c>
      <c r="B30035" t="n">
        <v>-0.0002735065412908355</v>
      </c>
      <c r="C30035" t="n">
        <v>0.01521641276824099</v>
      </c>
      <c r="D30035" t="n">
        <v>15</v>
      </c>
      <c r="E30035" s="38" t="n">
        <v>45884</v>
      </c>
      <c r="F30035" t="inlineStr">
        <is>
          <t>MY</t>
        </is>
      </c>
    </row>
    <row r="30036">
      <c r="A30036" t="n">
        <v>6</v>
      </c>
      <c r="B30036" t="n">
        <v>-0.006859477010473292</v>
      </c>
      <c r="C30036" t="n">
        <v>0.01303755592740729</v>
      </c>
      <c r="D30036" t="n">
        <v>18</v>
      </c>
      <c r="E30036" s="38" t="n">
        <v>45884</v>
      </c>
      <c r="F30036" t="inlineStr">
        <is>
          <t>MY</t>
        </is>
      </c>
    </row>
    <row r="30037">
      <c r="A30037" t="n">
        <v>7</v>
      </c>
      <c r="B30037" t="n">
        <v>-0.005483787832692255</v>
      </c>
      <c r="C30037" t="n">
        <v>0.009624629752412048</v>
      </c>
      <c r="D30037" t="n">
        <v>15</v>
      </c>
      <c r="E30037" s="38" t="n">
        <v>45884</v>
      </c>
      <c r="F30037" t="inlineStr">
        <is>
          <t>MY</t>
        </is>
      </c>
    </row>
    <row r="30038">
      <c r="A30038" t="n">
        <v>8</v>
      </c>
      <c r="B30038" t="n">
        <v>-0.003772660384280449</v>
      </c>
      <c r="C30038" t="n">
        <v>0.007562948407577854</v>
      </c>
      <c r="D30038" t="n">
        <v>11</v>
      </c>
      <c r="E30038" s="38" t="n">
        <v>45884</v>
      </c>
      <c r="F30038" t="inlineStr">
        <is>
          <t>MY</t>
        </is>
      </c>
    </row>
    <row r="30039">
      <c r="A30039" t="n">
        <v>9</v>
      </c>
      <c r="B30039" t="n">
        <v>0.003216775770136057</v>
      </c>
      <c r="C30039" t="n">
        <v>0.009771919865635564</v>
      </c>
      <c r="D30039" t="n">
        <v>8</v>
      </c>
      <c r="E30039" s="38" t="n">
        <v>45884</v>
      </c>
      <c r="F30039" t="inlineStr">
        <is>
          <t>MY</t>
        </is>
      </c>
    </row>
    <row r="30040">
      <c r="A30040" t="n">
        <v>10</v>
      </c>
      <c r="B30040" t="n">
        <v>0.004371079870272132</v>
      </c>
      <c r="C30040" t="n">
        <v>0.008810489719860948</v>
      </c>
      <c r="D30040" t="n">
        <v>2</v>
      </c>
      <c r="E30040" s="38" t="n">
        <v>45884</v>
      </c>
      <c r="F30040" t="inlineStr">
        <is>
          <t>MY</t>
        </is>
      </c>
    </row>
    <row r="30041">
      <c r="A30041" t="n">
        <v>1</v>
      </c>
      <c r="B30041" t="n">
        <v>0.006058716968035491</v>
      </c>
      <c r="C30041" t="n">
        <v>0.008713276926027327</v>
      </c>
      <c r="D30041" t="n">
        <v>8</v>
      </c>
      <c r="E30041" s="38" t="n">
        <v>45884</v>
      </c>
      <c r="F30041" t="inlineStr">
        <is>
          <t>NZ</t>
        </is>
      </c>
    </row>
    <row r="30042">
      <c r="A30042" t="n">
        <v>2</v>
      </c>
      <c r="B30042" t="n">
        <v>0.008451997642206477</v>
      </c>
      <c r="C30042" t="n">
        <v>0.009351500239992734</v>
      </c>
      <c r="D30042" t="n">
        <v>5</v>
      </c>
      <c r="E30042" s="38" t="n">
        <v>45884</v>
      </c>
      <c r="F30042" t="inlineStr">
        <is>
          <t>NZ</t>
        </is>
      </c>
    </row>
    <row r="30043">
      <c r="A30043" t="n">
        <v>4</v>
      </c>
      <c r="B30043" t="n">
        <v>-0.007273092479709975</v>
      </c>
      <c r="D30043" t="n">
        <v>1</v>
      </c>
      <c r="E30043" s="38" t="n">
        <v>45884</v>
      </c>
      <c r="F30043" t="inlineStr">
        <is>
          <t>PH</t>
        </is>
      </c>
    </row>
    <row r="30044">
      <c r="A30044" t="n">
        <v>5</v>
      </c>
      <c r="B30044" t="n">
        <v>0</v>
      </c>
      <c r="D30044" t="n">
        <v>1</v>
      </c>
      <c r="E30044" s="38" t="n">
        <v>45884</v>
      </c>
      <c r="F30044" t="inlineStr">
        <is>
          <t>PH</t>
        </is>
      </c>
    </row>
    <row r="30045">
      <c r="A30045" t="n">
        <v>6</v>
      </c>
      <c r="B30045" t="n">
        <v>0.006672453803508727</v>
      </c>
      <c r="C30045" t="n">
        <v>0.004322512921208592</v>
      </c>
      <c r="D30045" t="n">
        <v>4</v>
      </c>
      <c r="E30045" s="38" t="n">
        <v>45884</v>
      </c>
      <c r="F30045" t="inlineStr">
        <is>
          <t>PH</t>
        </is>
      </c>
    </row>
    <row r="30046">
      <c r="A30046" t="n">
        <v>7</v>
      </c>
      <c r="B30046" t="n">
        <v>-0.01495307439239035</v>
      </c>
      <c r="D30046" t="n">
        <v>1</v>
      </c>
      <c r="E30046" s="38" t="n">
        <v>45884</v>
      </c>
      <c r="F30046" t="inlineStr">
        <is>
          <t>PH</t>
        </is>
      </c>
    </row>
    <row r="30047">
      <c r="A30047" t="n">
        <v>8</v>
      </c>
      <c r="B30047" t="n">
        <v>0.0370368737059581</v>
      </c>
      <c r="D30047" t="n">
        <v>1</v>
      </c>
      <c r="E30047" s="38" t="n">
        <v>45884</v>
      </c>
      <c r="F30047" t="inlineStr">
        <is>
          <t>PH</t>
        </is>
      </c>
    </row>
    <row r="30048">
      <c r="A30048" t="n">
        <v>9</v>
      </c>
      <c r="B30048" t="n">
        <v>-0.001510733820982694</v>
      </c>
      <c r="C30048" t="n">
        <v>0.0118880083556314</v>
      </c>
      <c r="D30048" t="n">
        <v>6</v>
      </c>
      <c r="E30048" s="38" t="n">
        <v>45884</v>
      </c>
      <c r="F30048" t="inlineStr">
        <is>
          <t>PH</t>
        </is>
      </c>
    </row>
    <row r="30049">
      <c r="A30049" t="n">
        <v>10</v>
      </c>
      <c r="B30049" t="n">
        <v>0.02638496293343585</v>
      </c>
      <c r="C30049" t="n">
        <v>0.03770615824215944</v>
      </c>
      <c r="D30049" t="n">
        <v>8</v>
      </c>
      <c r="E30049" s="38" t="n">
        <v>45884</v>
      </c>
      <c r="F30049" t="inlineStr">
        <is>
          <t>PH</t>
        </is>
      </c>
    </row>
    <row r="30050">
      <c r="A30050" t="n">
        <v>2</v>
      </c>
      <c r="B30050" t="n">
        <v>-0.01208456065992503</v>
      </c>
      <c r="D30050" t="n">
        <v>1</v>
      </c>
      <c r="E30050" s="38" t="n">
        <v>45884</v>
      </c>
      <c r="F30050" t="inlineStr">
        <is>
          <t>SG</t>
        </is>
      </c>
    </row>
    <row r="30051">
      <c r="A30051" t="n">
        <v>4</v>
      </c>
      <c r="B30051" t="n">
        <v>-0.005161845788373864</v>
      </c>
      <c r="C30051" t="n">
        <v>0.04889441599313651</v>
      </c>
      <c r="D30051" t="n">
        <v>2</v>
      </c>
      <c r="E30051" s="38" t="n">
        <v>45884</v>
      </c>
      <c r="F30051" t="inlineStr">
        <is>
          <t>SG</t>
        </is>
      </c>
    </row>
    <row r="30052">
      <c r="A30052" t="n">
        <v>5</v>
      </c>
      <c r="B30052" t="n">
        <v>-0.008088940043035323</v>
      </c>
      <c r="C30052" t="n">
        <v>0.008294350676011138</v>
      </c>
      <c r="D30052" t="n">
        <v>3</v>
      </c>
      <c r="E30052" s="38" t="n">
        <v>45884</v>
      </c>
      <c r="F30052" t="inlineStr">
        <is>
          <t>SG</t>
        </is>
      </c>
    </row>
    <row r="30053">
      <c r="A30053" t="n">
        <v>6</v>
      </c>
      <c r="B30053" t="n">
        <v>0.0005171865574676859</v>
      </c>
      <c r="C30053" t="n">
        <v>0.01026772734917297</v>
      </c>
      <c r="D30053" t="n">
        <v>7</v>
      </c>
      <c r="E30053" s="38" t="n">
        <v>45884</v>
      </c>
      <c r="F30053" t="inlineStr">
        <is>
          <t>SG</t>
        </is>
      </c>
    </row>
    <row r="30054">
      <c r="A30054" t="n">
        <v>7</v>
      </c>
      <c r="B30054" t="n">
        <v>0.006175865810743308</v>
      </c>
      <c r="C30054" t="n">
        <v>0.02632247237393253</v>
      </c>
      <c r="D30054" t="n">
        <v>12</v>
      </c>
      <c r="E30054" s="38" t="n">
        <v>45884</v>
      </c>
      <c r="F30054" t="inlineStr">
        <is>
          <t>SG</t>
        </is>
      </c>
    </row>
    <row r="30055">
      <c r="A30055" t="n">
        <v>8</v>
      </c>
      <c r="B30055" t="n">
        <v>0.01529554592680926</v>
      </c>
      <c r="C30055" t="n">
        <v>0.01852006653028103</v>
      </c>
      <c r="D30055" t="n">
        <v>2</v>
      </c>
      <c r="E30055" s="38" t="n">
        <v>45884</v>
      </c>
      <c r="F30055" t="inlineStr">
        <is>
          <t>SG</t>
        </is>
      </c>
    </row>
    <row r="30056">
      <c r="A30056" t="n">
        <v>9</v>
      </c>
      <c r="B30056" t="n">
        <v>0.003448861554314441</v>
      </c>
      <c r="C30056" t="n">
        <v>0.01472364471544041</v>
      </c>
      <c r="D30056" t="n">
        <v>9</v>
      </c>
      <c r="E30056" s="38" t="n">
        <v>45884</v>
      </c>
      <c r="F30056" t="inlineStr">
        <is>
          <t>SG</t>
        </is>
      </c>
    </row>
    <row r="30057">
      <c r="A30057" t="n">
        <v>2</v>
      </c>
      <c r="B30057" t="n">
        <v>-0.005236468699900076</v>
      </c>
      <c r="C30057" t="n">
        <v>0.0288563758527765</v>
      </c>
      <c r="D30057" t="n">
        <v>2</v>
      </c>
      <c r="E30057" s="38" t="n">
        <v>45884</v>
      </c>
      <c r="F30057" t="inlineStr">
        <is>
          <t>TH</t>
        </is>
      </c>
    </row>
    <row r="30058">
      <c r="A30058" t="n">
        <v>3</v>
      </c>
      <c r="B30058" t="n">
        <v>-0.01573391273574661</v>
      </c>
      <c r="C30058" t="n">
        <v>0.006724257496152801</v>
      </c>
      <c r="D30058" t="n">
        <v>3</v>
      </c>
      <c r="E30058" s="38" t="n">
        <v>45884</v>
      </c>
      <c r="F30058" t="inlineStr">
        <is>
          <t>TH</t>
        </is>
      </c>
    </row>
    <row r="30059">
      <c r="A30059" t="n">
        <v>4</v>
      </c>
      <c r="B30059" t="n">
        <v>0.0169838802157822</v>
      </c>
      <c r="C30059" t="n">
        <v>0.04582151713664468</v>
      </c>
      <c r="D30059" t="n">
        <v>4</v>
      </c>
      <c r="E30059" s="38" t="n">
        <v>45884</v>
      </c>
      <c r="F30059" t="inlineStr">
        <is>
          <t>TH</t>
        </is>
      </c>
    </row>
    <row r="30060">
      <c r="A30060" t="n">
        <v>5</v>
      </c>
      <c r="B30060" t="n">
        <v>0.0001472647430888152</v>
      </c>
      <c r="C30060" t="n">
        <v>0.0333791596127333</v>
      </c>
      <c r="D30060" t="n">
        <v>5</v>
      </c>
      <c r="E30060" s="38" t="n">
        <v>45884</v>
      </c>
      <c r="F30060" t="inlineStr">
        <is>
          <t>TH</t>
        </is>
      </c>
    </row>
    <row r="30061">
      <c r="A30061" t="n">
        <v>6</v>
      </c>
      <c r="B30061" t="n">
        <v>-0.006612492303417289</v>
      </c>
      <c r="C30061" t="n">
        <v>0.02837439171364313</v>
      </c>
      <c r="D30061" t="n">
        <v>8</v>
      </c>
      <c r="E30061" s="38" t="n">
        <v>45884</v>
      </c>
      <c r="F30061" t="inlineStr">
        <is>
          <t>TH</t>
        </is>
      </c>
    </row>
    <row r="30062">
      <c r="A30062" t="n">
        <v>7</v>
      </c>
      <c r="B30062" t="n">
        <v>-0.004884821222401977</v>
      </c>
      <c r="C30062" t="n">
        <v>0.02056810438697582</v>
      </c>
      <c r="D30062" t="n">
        <v>15</v>
      </c>
      <c r="E30062" s="38" t="n">
        <v>45884</v>
      </c>
      <c r="F30062" t="inlineStr">
        <is>
          <t>TH</t>
        </is>
      </c>
    </row>
    <row r="30063">
      <c r="A30063" t="n">
        <v>8</v>
      </c>
      <c r="B30063" t="n">
        <v>-0.007647286867052758</v>
      </c>
      <c r="C30063" t="n">
        <v>0.02152389222170312</v>
      </c>
      <c r="D30063" t="n">
        <v>17</v>
      </c>
      <c r="E30063" s="38" t="n">
        <v>45884</v>
      </c>
      <c r="F30063" t="inlineStr">
        <is>
          <t>TH</t>
        </is>
      </c>
    </row>
    <row r="30064">
      <c r="A30064" t="n">
        <v>9</v>
      </c>
      <c r="B30064" t="n">
        <v>-0.00661172486300662</v>
      </c>
      <c r="C30064" t="n">
        <v>0.01572062443776142</v>
      </c>
      <c r="D30064" t="n">
        <v>28</v>
      </c>
      <c r="E30064" s="38" t="n">
        <v>45884</v>
      </c>
      <c r="F30064" t="inlineStr">
        <is>
          <t>TH</t>
        </is>
      </c>
    </row>
    <row r="30065">
      <c r="A30065" t="n">
        <v>10</v>
      </c>
      <c r="B30065" t="n">
        <v>-0.003930290097246963</v>
      </c>
      <c r="C30065" t="n">
        <v>0.01802044372893926</v>
      </c>
      <c r="D30065" t="n">
        <v>24</v>
      </c>
      <c r="E30065" s="38" t="n">
        <v>45884</v>
      </c>
      <c r="F30065" t="inlineStr">
        <is>
          <t>TH</t>
        </is>
      </c>
    </row>
    <row r="30066">
      <c r="A30066" t="n">
        <v>1</v>
      </c>
      <c r="B30066" t="n">
        <v>-0.0009488708581900651</v>
      </c>
      <c r="C30066" t="n">
        <v>0.02083536071955903</v>
      </c>
      <c r="D30066" t="n">
        <v>7</v>
      </c>
      <c r="E30066" s="38" t="n">
        <v>45884</v>
      </c>
      <c r="F30066" t="inlineStr">
        <is>
          <t>TW</t>
        </is>
      </c>
    </row>
    <row r="30067">
      <c r="A30067" t="n">
        <v>2</v>
      </c>
      <c r="B30067" t="n">
        <v>0.02220225646379196</v>
      </c>
      <c r="C30067" t="n">
        <v>0.03568587877474186</v>
      </c>
      <c r="D30067" t="n">
        <v>29</v>
      </c>
      <c r="E30067" s="38" t="n">
        <v>45884</v>
      </c>
      <c r="F30067" t="inlineStr">
        <is>
          <t>TW</t>
        </is>
      </c>
    </row>
    <row r="30068">
      <c r="A30068" t="n">
        <v>3</v>
      </c>
      <c r="B30068" t="n">
        <v>0.01234169142581411</v>
      </c>
      <c r="C30068" t="n">
        <v>0.03611433525952375</v>
      </c>
      <c r="D30068" t="n">
        <v>32</v>
      </c>
      <c r="E30068" s="38" t="n">
        <v>45884</v>
      </c>
      <c r="F30068" t="inlineStr">
        <is>
          <t>TW</t>
        </is>
      </c>
    </row>
    <row r="30069">
      <c r="A30069" t="n">
        <v>4</v>
      </c>
      <c r="B30069" t="n">
        <v>0.01263144945120746</v>
      </c>
      <c r="C30069" t="n">
        <v>0.03929255732563398</v>
      </c>
      <c r="D30069" t="n">
        <v>52</v>
      </c>
      <c r="E30069" s="38" t="n">
        <v>45884</v>
      </c>
      <c r="F30069" t="inlineStr">
        <is>
          <t>TW</t>
        </is>
      </c>
    </row>
    <row r="30070">
      <c r="A30070" t="n">
        <v>5</v>
      </c>
      <c r="B30070" t="n">
        <v>0.007572688285795211</v>
      </c>
      <c r="C30070" t="n">
        <v>0.02981042518565517</v>
      </c>
      <c r="D30070" t="n">
        <v>66</v>
      </c>
      <c r="E30070" s="38" t="n">
        <v>45884</v>
      </c>
      <c r="F30070" t="inlineStr">
        <is>
          <t>TW</t>
        </is>
      </c>
    </row>
    <row r="30071">
      <c r="A30071" t="n">
        <v>6</v>
      </c>
      <c r="B30071" t="n">
        <v>0.009596051342748164</v>
      </c>
      <c r="C30071" t="n">
        <v>0.02398861413922419</v>
      </c>
      <c r="D30071" t="n">
        <v>89</v>
      </c>
      <c r="E30071" s="38" t="n">
        <v>45884</v>
      </c>
      <c r="F30071" t="inlineStr">
        <is>
          <t>TW</t>
        </is>
      </c>
    </row>
    <row r="30072">
      <c r="A30072" t="n">
        <v>7</v>
      </c>
      <c r="B30072" t="n">
        <v>0.005103320972144242</v>
      </c>
      <c r="C30072" t="n">
        <v>0.03136157783312002</v>
      </c>
      <c r="D30072" t="n">
        <v>103</v>
      </c>
      <c r="E30072" s="38" t="n">
        <v>45884</v>
      </c>
      <c r="F30072" t="inlineStr">
        <is>
          <t>TW</t>
        </is>
      </c>
    </row>
    <row r="30073">
      <c r="A30073" t="n">
        <v>8</v>
      </c>
      <c r="B30073" t="n">
        <v>0.006382063541707501</v>
      </c>
      <c r="C30073" t="n">
        <v>0.03112066105170168</v>
      </c>
      <c r="D30073" t="n">
        <v>99</v>
      </c>
      <c r="E30073" s="38" t="n">
        <v>45884</v>
      </c>
      <c r="F30073" t="inlineStr">
        <is>
          <t>TW</t>
        </is>
      </c>
    </row>
    <row r="30074">
      <c r="A30074" t="n">
        <v>9</v>
      </c>
      <c r="B30074" t="n">
        <v>-0.002125815833615895</v>
      </c>
      <c r="C30074" t="n">
        <v>0.01745867233942512</v>
      </c>
      <c r="D30074" t="n">
        <v>107</v>
      </c>
      <c r="E30074" s="38" t="n">
        <v>45884</v>
      </c>
      <c r="F30074" t="inlineStr">
        <is>
          <t>TW</t>
        </is>
      </c>
    </row>
    <row r="30075">
      <c r="A30075" t="n">
        <v>10</v>
      </c>
      <c r="B30075" t="n">
        <v>-0.003114460709322607</v>
      </c>
      <c r="C30075" t="n">
        <v>0.01776423633027177</v>
      </c>
      <c r="D30075" t="n">
        <v>64</v>
      </c>
      <c r="E30075" s="38" t="n">
        <v>45884</v>
      </c>
      <c r="F30075" t="inlineStr">
        <is>
          <t>TW</t>
        </is>
      </c>
    </row>
    <row r="30076">
      <c r="A30076" t="n">
        <v>1</v>
      </c>
      <c r="B30076" t="n">
        <v>-0.0135635628746823</v>
      </c>
      <c r="D30076" t="n">
        <v>1</v>
      </c>
      <c r="E30076" s="38" t="n">
        <v>45884</v>
      </c>
      <c r="F30076" t="inlineStr">
        <is>
          <t>XH</t>
        </is>
      </c>
    </row>
    <row r="30077">
      <c r="A30077" t="n">
        <v>2</v>
      </c>
      <c r="B30077" t="n">
        <v>0.07932693884852493</v>
      </c>
      <c r="D30077" t="n">
        <v>1</v>
      </c>
      <c r="E30077" s="38" t="n">
        <v>45884</v>
      </c>
      <c r="F30077" t="inlineStr">
        <is>
          <t>XH</t>
        </is>
      </c>
    </row>
    <row r="30078">
      <c r="A30078" t="n">
        <v>3</v>
      </c>
      <c r="B30078" t="n">
        <v>0.1040589474229096</v>
      </c>
      <c r="C30078" t="n">
        <v>0.1242710964937899</v>
      </c>
      <c r="D30078" t="n">
        <v>3</v>
      </c>
      <c r="E30078" s="38" t="n">
        <v>45884</v>
      </c>
      <c r="F30078" t="inlineStr">
        <is>
          <t>XH</t>
        </is>
      </c>
    </row>
    <row r="30079">
      <c r="A30079" t="n">
        <v>4</v>
      </c>
      <c r="B30079" t="n">
        <v>0.02230845405665234</v>
      </c>
      <c r="C30079" t="n">
        <v>0.02284116304085206</v>
      </c>
      <c r="D30079" t="n">
        <v>11</v>
      </c>
      <c r="E30079" s="38" t="n">
        <v>45884</v>
      </c>
      <c r="F30079" t="inlineStr">
        <is>
          <t>XH</t>
        </is>
      </c>
    </row>
    <row r="30080">
      <c r="A30080" t="n">
        <v>5</v>
      </c>
      <c r="B30080" t="n">
        <v>0.02425746471180993</v>
      </c>
      <c r="C30080" t="n">
        <v>0.05960322252375572</v>
      </c>
      <c r="D30080" t="n">
        <v>11</v>
      </c>
      <c r="E30080" s="38" t="n">
        <v>45884</v>
      </c>
      <c r="F30080" t="inlineStr">
        <is>
          <t>XH</t>
        </is>
      </c>
    </row>
    <row r="30081">
      <c r="A30081" t="n">
        <v>6</v>
      </c>
      <c r="B30081" t="n">
        <v>0.02008921272219677</v>
      </c>
      <c r="C30081" t="n">
        <v>0.024308193826306</v>
      </c>
      <c r="D30081" t="n">
        <v>11</v>
      </c>
      <c r="E30081" s="38" t="n">
        <v>45884</v>
      </c>
      <c r="F30081" t="inlineStr">
        <is>
          <t>XH</t>
        </is>
      </c>
    </row>
    <row r="30082">
      <c r="A30082" t="n">
        <v>7</v>
      </c>
      <c r="B30082" t="n">
        <v>0.02035494319345854</v>
      </c>
      <c r="C30082" t="n">
        <v>0.05959003832029994</v>
      </c>
      <c r="D30082" t="n">
        <v>24</v>
      </c>
      <c r="E30082" s="38" t="n">
        <v>45884</v>
      </c>
      <c r="F30082" t="inlineStr">
        <is>
          <t>XH</t>
        </is>
      </c>
    </row>
    <row r="30083">
      <c r="A30083" t="n">
        <v>8</v>
      </c>
      <c r="B30083" t="n">
        <v>0.0126512747800999</v>
      </c>
      <c r="C30083" t="n">
        <v>0.02786296419817395</v>
      </c>
      <c r="D30083" t="n">
        <v>44</v>
      </c>
      <c r="E30083" s="38" t="n">
        <v>45884</v>
      </c>
      <c r="F30083" t="inlineStr">
        <is>
          <t>XH</t>
        </is>
      </c>
    </row>
    <row r="30084">
      <c r="A30084" t="n">
        <v>9</v>
      </c>
      <c r="B30084" t="n">
        <v>0.01214504599389942</v>
      </c>
      <c r="C30084" t="n">
        <v>0.0243180103270308</v>
      </c>
      <c r="D30084" t="n">
        <v>91</v>
      </c>
      <c r="E30084" s="38" t="n">
        <v>45884</v>
      </c>
      <c r="F30084" t="inlineStr">
        <is>
          <t>XH</t>
        </is>
      </c>
    </row>
    <row r="30085">
      <c r="A30085" t="n">
        <v>10</v>
      </c>
      <c r="B30085" t="n">
        <v>0.01113910139275697</v>
      </c>
      <c r="C30085" t="n">
        <v>0.03273460288408471</v>
      </c>
      <c r="D30085" t="n">
        <v>186</v>
      </c>
      <c r="E30085" s="38" t="n">
        <v>45884</v>
      </c>
      <c r="F30085" t="inlineStr">
        <is>
          <t>XH</t>
        </is>
      </c>
    </row>
    <row r="30086">
      <c r="A30086" t="n">
        <v>1</v>
      </c>
      <c r="B30086" t="n">
        <v>0.0003804145534360059</v>
      </c>
      <c r="C30086" t="n">
        <v>0.03977570801391627</v>
      </c>
      <c r="D30086" t="n">
        <v>538</v>
      </c>
      <c r="E30086" s="38" t="n">
        <v>45887</v>
      </c>
      <c r="F30086" t="inlineStr">
        <is>
          <t>ALL</t>
        </is>
      </c>
    </row>
    <row r="30087">
      <c r="A30087" t="n">
        <v>2</v>
      </c>
      <c r="B30087" t="n">
        <v>0.00564805549718105</v>
      </c>
      <c r="C30087" t="n">
        <v>0.02957450625871864</v>
      </c>
      <c r="D30087" t="n">
        <v>702</v>
      </c>
      <c r="E30087" s="38" t="n">
        <v>45887</v>
      </c>
      <c r="F30087" t="inlineStr">
        <is>
          <t>ALL</t>
        </is>
      </c>
    </row>
    <row r="30088">
      <c r="A30088" t="n">
        <v>3</v>
      </c>
      <c r="B30088" t="n">
        <v>0.007248719676967582</v>
      </c>
      <c r="C30088" t="n">
        <v>0.03272527158555409</v>
      </c>
      <c r="D30088" t="n">
        <v>697</v>
      </c>
      <c r="E30088" s="38" t="n">
        <v>45887</v>
      </c>
      <c r="F30088" t="inlineStr">
        <is>
          <t>ALL</t>
        </is>
      </c>
    </row>
    <row r="30089">
      <c r="A30089" t="n">
        <v>4</v>
      </c>
      <c r="B30089" t="n">
        <v>0.01014033452740088</v>
      </c>
      <c r="C30089" t="n">
        <v>0.03116871472650445</v>
      </c>
      <c r="D30089" t="n">
        <v>752</v>
      </c>
      <c r="E30089" s="38" t="n">
        <v>45887</v>
      </c>
      <c r="F30089" t="inlineStr">
        <is>
          <t>ALL</t>
        </is>
      </c>
    </row>
    <row r="30090">
      <c r="A30090" t="n">
        <v>5</v>
      </c>
      <c r="B30090" t="n">
        <v>0.01070301724002478</v>
      </c>
      <c r="C30090" t="n">
        <v>0.02789807539180264</v>
      </c>
      <c r="D30090" t="n">
        <v>917</v>
      </c>
      <c r="E30090" s="38" t="n">
        <v>45887</v>
      </c>
      <c r="F30090" t="inlineStr">
        <is>
          <t>ALL</t>
        </is>
      </c>
    </row>
    <row r="30091">
      <c r="A30091" t="n">
        <v>6</v>
      </c>
      <c r="B30091" t="n">
        <v>0.01109130375982426</v>
      </c>
      <c r="C30091" t="n">
        <v>0.02820194401801973</v>
      </c>
      <c r="D30091" t="n">
        <v>1034</v>
      </c>
      <c r="E30091" s="38" t="n">
        <v>45887</v>
      </c>
      <c r="F30091" t="inlineStr">
        <is>
          <t>ALL</t>
        </is>
      </c>
    </row>
    <row r="30092">
      <c r="A30092" t="n">
        <v>7</v>
      </c>
      <c r="B30092" t="n">
        <v>0.01099350171020769</v>
      </c>
      <c r="C30092" t="n">
        <v>0.02510777114061929</v>
      </c>
      <c r="D30092" t="n">
        <v>926</v>
      </c>
      <c r="E30092" s="38" t="n">
        <v>45887</v>
      </c>
      <c r="F30092" t="inlineStr">
        <is>
          <t>ALL</t>
        </is>
      </c>
    </row>
    <row r="30093">
      <c r="A30093" t="n">
        <v>8</v>
      </c>
      <c r="B30093" t="n">
        <v>0.01158667488068457</v>
      </c>
      <c r="C30093" t="n">
        <v>0.02470534194489823</v>
      </c>
      <c r="D30093" t="n">
        <v>739</v>
      </c>
      <c r="E30093" s="38" t="n">
        <v>45887</v>
      </c>
      <c r="F30093" t="inlineStr">
        <is>
          <t>ALL</t>
        </is>
      </c>
    </row>
    <row r="30094">
      <c r="A30094" t="n">
        <v>9</v>
      </c>
      <c r="B30094" t="n">
        <v>0.008517133348762959</v>
      </c>
      <c r="C30094" t="n">
        <v>0.02729405227148644</v>
      </c>
      <c r="D30094" t="n">
        <v>645</v>
      </c>
      <c r="E30094" s="38" t="n">
        <v>45887</v>
      </c>
      <c r="F30094" t="inlineStr">
        <is>
          <t>ALL</t>
        </is>
      </c>
    </row>
    <row r="30095">
      <c r="A30095" t="n">
        <v>10</v>
      </c>
      <c r="B30095" t="n">
        <v>0.006665244257363457</v>
      </c>
      <c r="C30095" t="n">
        <v>0.02795159376186482</v>
      </c>
      <c r="D30095" t="n">
        <v>519</v>
      </c>
      <c r="E30095" s="38" t="n">
        <v>45887</v>
      </c>
      <c r="F30095" t="inlineStr">
        <is>
          <t>ALL</t>
        </is>
      </c>
    </row>
    <row r="30096">
      <c r="A30096" t="n">
        <v>1</v>
      </c>
      <c r="B30096" t="n">
        <v>-0.005780319901650292</v>
      </c>
      <c r="C30096" t="n">
        <v>0.05031314197211166</v>
      </c>
      <c r="D30096" t="n">
        <v>34</v>
      </c>
      <c r="E30096" s="38" t="n">
        <v>45887</v>
      </c>
      <c r="F30096" t="inlineStr">
        <is>
          <t>AU</t>
        </is>
      </c>
    </row>
    <row r="30097">
      <c r="A30097" t="n">
        <v>2</v>
      </c>
      <c r="B30097" t="n">
        <v>0.005628677355439347</v>
      </c>
      <c r="C30097" t="n">
        <v>0.01828972288443162</v>
      </c>
      <c r="D30097" t="n">
        <v>68</v>
      </c>
      <c r="E30097" s="38" t="n">
        <v>45887</v>
      </c>
      <c r="F30097" t="inlineStr">
        <is>
          <t>AU</t>
        </is>
      </c>
    </row>
    <row r="30098">
      <c r="A30098" t="n">
        <v>3</v>
      </c>
      <c r="B30098" t="n">
        <v>-0.002211039286552895</v>
      </c>
      <c r="C30098" t="n">
        <v>0.0160387826133593</v>
      </c>
      <c r="D30098" t="n">
        <v>55</v>
      </c>
      <c r="E30098" s="38" t="n">
        <v>45887</v>
      </c>
      <c r="F30098" t="inlineStr">
        <is>
          <t>AU</t>
        </is>
      </c>
    </row>
    <row r="30099">
      <c r="A30099" t="n">
        <v>4</v>
      </c>
      <c r="B30099" t="n">
        <v>1.887346645390586e-05</v>
      </c>
      <c r="C30099" t="n">
        <v>0.01683105518019983</v>
      </c>
      <c r="D30099" t="n">
        <v>32</v>
      </c>
      <c r="E30099" s="38" t="n">
        <v>45887</v>
      </c>
      <c r="F30099" t="inlineStr">
        <is>
          <t>AU</t>
        </is>
      </c>
    </row>
    <row r="30100">
      <c r="A30100" t="n">
        <v>5</v>
      </c>
      <c r="B30100" t="n">
        <v>-0.01033859732453342</v>
      </c>
      <c r="C30100" t="n">
        <v>0.02635519813943145</v>
      </c>
      <c r="D30100" t="n">
        <v>17</v>
      </c>
      <c r="E30100" s="38" t="n">
        <v>45887</v>
      </c>
      <c r="F30100" t="inlineStr">
        <is>
          <t>AU</t>
        </is>
      </c>
    </row>
    <row r="30101">
      <c r="A30101" t="n">
        <v>6</v>
      </c>
      <c r="B30101" t="n">
        <v>0.00490674737468345</v>
      </c>
      <c r="C30101" t="n">
        <v>0.01119740524654855</v>
      </c>
      <c r="D30101" t="n">
        <v>11</v>
      </c>
      <c r="E30101" s="38" t="n">
        <v>45887</v>
      </c>
      <c r="F30101" t="inlineStr">
        <is>
          <t>AU</t>
        </is>
      </c>
    </row>
    <row r="30102">
      <c r="A30102" t="n">
        <v>7</v>
      </c>
      <c r="B30102" t="n">
        <v>-0.00652267225481572</v>
      </c>
      <c r="C30102" t="n">
        <v>0.01263866984608503</v>
      </c>
      <c r="D30102" t="n">
        <v>10</v>
      </c>
      <c r="E30102" s="38" t="n">
        <v>45887</v>
      </c>
      <c r="F30102" t="inlineStr">
        <is>
          <t>AU</t>
        </is>
      </c>
    </row>
    <row r="30103">
      <c r="A30103" t="n">
        <v>8</v>
      </c>
      <c r="B30103" t="n">
        <v>0.02077075706742275</v>
      </c>
      <c r="C30103" t="n">
        <v>0.03088108705197655</v>
      </c>
      <c r="D30103" t="n">
        <v>5</v>
      </c>
      <c r="E30103" s="38" t="n">
        <v>45887</v>
      </c>
      <c r="F30103" t="inlineStr">
        <is>
          <t>AU</t>
        </is>
      </c>
    </row>
    <row r="30104">
      <c r="A30104" t="n">
        <v>9</v>
      </c>
      <c r="B30104" t="n">
        <v>0.005626415764659276</v>
      </c>
      <c r="C30104" t="n">
        <v>0.009029995494691015</v>
      </c>
      <c r="D30104" t="n">
        <v>2</v>
      </c>
      <c r="E30104" s="38" t="n">
        <v>45887</v>
      </c>
      <c r="F30104" t="inlineStr">
        <is>
          <t>AU</t>
        </is>
      </c>
    </row>
    <row r="30105">
      <c r="A30105" t="n">
        <v>10</v>
      </c>
      <c r="B30105" t="n">
        <v>0.001556249847884494</v>
      </c>
      <c r="D30105" t="n">
        <v>1</v>
      </c>
      <c r="E30105" s="38" t="n">
        <v>45887</v>
      </c>
      <c r="F30105" t="inlineStr">
        <is>
          <t>AU</t>
        </is>
      </c>
    </row>
    <row r="30106">
      <c r="A30106" t="n">
        <v>1</v>
      </c>
      <c r="B30106" t="n">
        <v>0.02350590391215378</v>
      </c>
      <c r="C30106" t="n">
        <v>0.04200894310910991</v>
      </c>
      <c r="D30106" t="n">
        <v>19</v>
      </c>
      <c r="E30106" s="38" t="n">
        <v>45887</v>
      </c>
      <c r="F30106" t="inlineStr">
        <is>
          <t>CN</t>
        </is>
      </c>
    </row>
    <row r="30107">
      <c r="A30107" t="n">
        <v>2</v>
      </c>
      <c r="B30107" t="n">
        <v>0.01838333292298775</v>
      </c>
      <c r="C30107" t="n">
        <v>0.03457986888626705</v>
      </c>
      <c r="D30107" t="n">
        <v>99</v>
      </c>
      <c r="E30107" s="38" t="n">
        <v>45887</v>
      </c>
      <c r="F30107" t="inlineStr">
        <is>
          <t>CN</t>
        </is>
      </c>
    </row>
    <row r="30108">
      <c r="A30108" t="n">
        <v>3</v>
      </c>
      <c r="B30108" t="n">
        <v>0.01683743163216072</v>
      </c>
      <c r="C30108" t="n">
        <v>0.03675175961007326</v>
      </c>
      <c r="D30108" t="n">
        <v>197</v>
      </c>
      <c r="E30108" s="38" t="n">
        <v>45887</v>
      </c>
      <c r="F30108" t="inlineStr">
        <is>
          <t>CN</t>
        </is>
      </c>
    </row>
    <row r="30109">
      <c r="A30109" t="n">
        <v>4</v>
      </c>
      <c r="B30109" t="n">
        <v>0.01696418345499481</v>
      </c>
      <c r="C30109" t="n">
        <v>0.03099017879754035</v>
      </c>
      <c r="D30109" t="n">
        <v>303</v>
      </c>
      <c r="E30109" s="38" t="n">
        <v>45887</v>
      </c>
      <c r="F30109" t="inlineStr">
        <is>
          <t>CN</t>
        </is>
      </c>
    </row>
    <row r="30110">
      <c r="A30110" t="n">
        <v>5</v>
      </c>
      <c r="B30110" t="n">
        <v>0.01682000091338892</v>
      </c>
      <c r="C30110" t="n">
        <v>0.03095395896124754</v>
      </c>
      <c r="D30110" t="n">
        <v>430</v>
      </c>
      <c r="E30110" s="38" t="n">
        <v>45887</v>
      </c>
      <c r="F30110" t="inlineStr">
        <is>
          <t>CN</t>
        </is>
      </c>
    </row>
    <row r="30111">
      <c r="A30111" t="n">
        <v>6</v>
      </c>
      <c r="B30111" t="n">
        <v>0.0156148354717634</v>
      </c>
      <c r="C30111" t="n">
        <v>0.03238973847693334</v>
      </c>
      <c r="D30111" t="n">
        <v>520</v>
      </c>
      <c r="E30111" s="38" t="n">
        <v>45887</v>
      </c>
      <c r="F30111" t="inlineStr">
        <is>
          <t>CN</t>
        </is>
      </c>
    </row>
    <row r="30112">
      <c r="A30112" t="n">
        <v>7</v>
      </c>
      <c r="B30112" t="n">
        <v>0.01527528308949232</v>
      </c>
      <c r="C30112" t="n">
        <v>0.02619619705655303</v>
      </c>
      <c r="D30112" t="n">
        <v>500</v>
      </c>
      <c r="E30112" s="38" t="n">
        <v>45887</v>
      </c>
      <c r="F30112" t="inlineStr">
        <is>
          <t>CN</t>
        </is>
      </c>
    </row>
    <row r="30113">
      <c r="A30113" t="n">
        <v>8</v>
      </c>
      <c r="B30113" t="n">
        <v>0.0145714644957635</v>
      </c>
      <c r="C30113" t="n">
        <v>0.02471073146382765</v>
      </c>
      <c r="D30113" t="n">
        <v>391</v>
      </c>
      <c r="E30113" s="38" t="n">
        <v>45887</v>
      </c>
      <c r="F30113" t="inlineStr">
        <is>
          <t>CN</t>
        </is>
      </c>
    </row>
    <row r="30114">
      <c r="A30114" t="n">
        <v>9</v>
      </c>
      <c r="B30114" t="n">
        <v>0.0112455920937795</v>
      </c>
      <c r="C30114" t="n">
        <v>0.02724035080764249</v>
      </c>
      <c r="D30114" t="n">
        <v>314</v>
      </c>
      <c r="E30114" s="38" t="n">
        <v>45887</v>
      </c>
      <c r="F30114" t="inlineStr">
        <is>
          <t>CN</t>
        </is>
      </c>
    </row>
    <row r="30115">
      <c r="A30115" t="n">
        <v>10</v>
      </c>
      <c r="B30115" t="n">
        <v>0.01143218505510949</v>
      </c>
      <c r="C30115" t="n">
        <v>0.02432172200012504</v>
      </c>
      <c r="D30115" t="n">
        <v>121</v>
      </c>
      <c r="E30115" s="38" t="n">
        <v>45887</v>
      </c>
      <c r="F30115" t="inlineStr">
        <is>
          <t>CN</t>
        </is>
      </c>
    </row>
    <row r="30116">
      <c r="A30116" t="n">
        <v>1</v>
      </c>
      <c r="B30116" t="n">
        <v>0.006541346665536407</v>
      </c>
      <c r="D30116" t="n">
        <v>1</v>
      </c>
      <c r="E30116" s="38" t="n">
        <v>45887</v>
      </c>
      <c r="F30116" t="inlineStr">
        <is>
          <t>HK</t>
        </is>
      </c>
    </row>
    <row r="30117">
      <c r="A30117" t="n">
        <v>2</v>
      </c>
      <c r="B30117" t="n">
        <v>0.02136763305415879</v>
      </c>
      <c r="D30117" t="n">
        <v>1</v>
      </c>
      <c r="E30117" s="38" t="n">
        <v>45887</v>
      </c>
      <c r="F30117" t="inlineStr">
        <is>
          <t>HK</t>
        </is>
      </c>
    </row>
    <row r="30118">
      <c r="A30118" t="n">
        <v>3</v>
      </c>
      <c r="B30118" t="n">
        <v>-0.004683708836906053</v>
      </c>
      <c r="D30118" t="n">
        <v>1</v>
      </c>
      <c r="E30118" s="38" t="n">
        <v>45887</v>
      </c>
      <c r="F30118" t="inlineStr">
        <is>
          <t>HK</t>
        </is>
      </c>
    </row>
    <row r="30119">
      <c r="A30119" t="n">
        <v>4</v>
      </c>
      <c r="B30119" t="n">
        <v>-0.01375673732633859</v>
      </c>
      <c r="C30119" t="n">
        <v>0.01945496450091222</v>
      </c>
      <c r="D30119" t="n">
        <v>2</v>
      </c>
      <c r="E30119" s="38" t="n">
        <v>45887</v>
      </c>
      <c r="F30119" t="inlineStr">
        <is>
          <t>HK</t>
        </is>
      </c>
    </row>
    <row r="30120">
      <c r="A30120" t="n">
        <v>5</v>
      </c>
      <c r="B30120" t="n">
        <v>-0.01359220641147707</v>
      </c>
      <c r="D30120" t="n">
        <v>1</v>
      </c>
      <c r="E30120" s="38" t="n">
        <v>45887</v>
      </c>
      <c r="F30120" t="inlineStr">
        <is>
          <t>HK</t>
        </is>
      </c>
    </row>
    <row r="30121">
      <c r="A30121" t="n">
        <v>6</v>
      </c>
      <c r="B30121" t="n">
        <v>0.008506461463367705</v>
      </c>
      <c r="C30121" t="n">
        <v>0.03014149742972826</v>
      </c>
      <c r="D30121" t="n">
        <v>9</v>
      </c>
      <c r="E30121" s="38" t="n">
        <v>45887</v>
      </c>
      <c r="F30121" t="inlineStr">
        <is>
          <t>HK</t>
        </is>
      </c>
    </row>
    <row r="30122">
      <c r="A30122" t="n">
        <v>7</v>
      </c>
      <c r="B30122" t="n">
        <v>-0.001919014611619074</v>
      </c>
      <c r="C30122" t="n">
        <v>0.02144902889937891</v>
      </c>
      <c r="D30122" t="n">
        <v>5</v>
      </c>
      <c r="E30122" s="38" t="n">
        <v>45887</v>
      </c>
      <c r="F30122" t="inlineStr">
        <is>
          <t>HK</t>
        </is>
      </c>
    </row>
    <row r="30123">
      <c r="A30123" t="n">
        <v>8</v>
      </c>
      <c r="B30123" t="n">
        <v>0.009176152425874946</v>
      </c>
      <c r="C30123" t="n">
        <v>0.04596521230543733</v>
      </c>
      <c r="D30123" t="n">
        <v>9</v>
      </c>
      <c r="E30123" s="38" t="n">
        <v>45887</v>
      </c>
      <c r="F30123" t="inlineStr">
        <is>
          <t>HK</t>
        </is>
      </c>
    </row>
    <row r="30124">
      <c r="A30124" t="n">
        <v>9</v>
      </c>
      <c r="B30124" t="n">
        <v>0.003408385155809801</v>
      </c>
      <c r="C30124" t="n">
        <v>0.02220648925764644</v>
      </c>
      <c r="D30124" t="n">
        <v>27</v>
      </c>
      <c r="E30124" s="38" t="n">
        <v>45887</v>
      </c>
      <c r="F30124" t="inlineStr">
        <is>
          <t>HK</t>
        </is>
      </c>
    </row>
    <row r="30125">
      <c r="A30125" t="n">
        <v>10</v>
      </c>
      <c r="B30125" t="n">
        <v>0.0008290803334744947</v>
      </c>
      <c r="C30125" t="n">
        <v>0.0281821128759927</v>
      </c>
      <c r="D30125" t="n">
        <v>93</v>
      </c>
      <c r="E30125" s="38" t="n">
        <v>45887</v>
      </c>
      <c r="F30125" t="inlineStr">
        <is>
          <t>HK</t>
        </is>
      </c>
    </row>
    <row r="30126">
      <c r="A30126" t="n">
        <v>1</v>
      </c>
      <c r="B30126" t="n">
        <v>0</v>
      </c>
      <c r="D30126" t="n">
        <v>1</v>
      </c>
      <c r="E30126" s="38" t="n">
        <v>45887</v>
      </c>
      <c r="F30126" t="inlineStr">
        <is>
          <t>ID</t>
        </is>
      </c>
    </row>
    <row r="30127">
      <c r="A30127" t="n">
        <v>2</v>
      </c>
      <c r="B30127" t="n">
        <v>0</v>
      </c>
      <c r="C30127" t="n">
        <v>0</v>
      </c>
      <c r="D30127" t="n">
        <v>5</v>
      </c>
      <c r="E30127" s="38" t="n">
        <v>45887</v>
      </c>
      <c r="F30127" t="inlineStr">
        <is>
          <t>ID</t>
        </is>
      </c>
    </row>
    <row r="30128">
      <c r="A30128" t="n">
        <v>3</v>
      </c>
      <c r="B30128" t="n">
        <v>0</v>
      </c>
      <c r="C30128" t="n">
        <v>0</v>
      </c>
      <c r="D30128" t="n">
        <v>11</v>
      </c>
      <c r="E30128" s="38" t="n">
        <v>45887</v>
      </c>
      <c r="F30128" t="inlineStr">
        <is>
          <t>ID</t>
        </is>
      </c>
    </row>
    <row r="30129">
      <c r="A30129" t="n">
        <v>4</v>
      </c>
      <c r="B30129" t="n">
        <v>0</v>
      </c>
      <c r="C30129" t="n">
        <v>0</v>
      </c>
      <c r="D30129" t="n">
        <v>18</v>
      </c>
      <c r="E30129" s="38" t="n">
        <v>45887</v>
      </c>
      <c r="F30129" t="inlineStr">
        <is>
          <t>ID</t>
        </is>
      </c>
    </row>
    <row r="30130">
      <c r="A30130" t="n">
        <v>5</v>
      </c>
      <c r="B30130" t="n">
        <v>1.39459497372485e-07</v>
      </c>
      <c r="C30130" t="n">
        <v>4.410096530393201e-07</v>
      </c>
      <c r="D30130" t="n">
        <v>10</v>
      </c>
      <c r="E30130" s="38" t="n">
        <v>45887</v>
      </c>
      <c r="F30130" t="inlineStr">
        <is>
          <t>ID</t>
        </is>
      </c>
    </row>
    <row r="30131">
      <c r="A30131" t="n">
        <v>6</v>
      </c>
      <c r="B30131" t="n">
        <v>0</v>
      </c>
      <c r="C30131" t="n">
        <v>0</v>
      </c>
      <c r="D30131" t="n">
        <v>17</v>
      </c>
      <c r="E30131" s="38" t="n">
        <v>45887</v>
      </c>
      <c r="F30131" t="inlineStr">
        <is>
          <t>ID</t>
        </is>
      </c>
    </row>
    <row r="30132">
      <c r="A30132" t="n">
        <v>7</v>
      </c>
      <c r="B30132" t="n">
        <v>0</v>
      </c>
      <c r="C30132" t="n">
        <v>0</v>
      </c>
      <c r="D30132" t="n">
        <v>13</v>
      </c>
      <c r="E30132" s="38" t="n">
        <v>45887</v>
      </c>
      <c r="F30132" t="inlineStr">
        <is>
          <t>ID</t>
        </is>
      </c>
    </row>
    <row r="30133">
      <c r="A30133" t="n">
        <v>8</v>
      </c>
      <c r="B30133" t="n">
        <v>0</v>
      </c>
      <c r="C30133" t="n">
        <v>0</v>
      </c>
      <c r="D30133" t="n">
        <v>12</v>
      </c>
      <c r="E30133" s="38" t="n">
        <v>45887</v>
      </c>
      <c r="F30133" t="inlineStr">
        <is>
          <t>ID</t>
        </is>
      </c>
    </row>
    <row r="30134">
      <c r="A30134" t="n">
        <v>9</v>
      </c>
      <c r="B30134" t="n">
        <v>0</v>
      </c>
      <c r="C30134" t="n">
        <v>0</v>
      </c>
      <c r="D30134" t="n">
        <v>3</v>
      </c>
      <c r="E30134" s="38" t="n">
        <v>45887</v>
      </c>
      <c r="F30134" t="inlineStr">
        <is>
          <t>ID</t>
        </is>
      </c>
    </row>
    <row r="30135">
      <c r="A30135" t="n">
        <v>10</v>
      </c>
      <c r="B30135" t="n">
        <v>0</v>
      </c>
      <c r="D30135" t="n">
        <v>1</v>
      </c>
      <c r="E30135" s="38" t="n">
        <v>45887</v>
      </c>
      <c r="F30135" t="inlineStr">
        <is>
          <t>ID</t>
        </is>
      </c>
    </row>
    <row r="30136">
      <c r="A30136" t="n">
        <v>1</v>
      </c>
      <c r="B30136" t="n">
        <v>0.0136517793485228</v>
      </c>
      <c r="C30136" t="n">
        <v>0.02849221151360383</v>
      </c>
      <c r="D30136" t="n">
        <v>265</v>
      </c>
      <c r="E30136" s="38" t="n">
        <v>45887</v>
      </c>
      <c r="F30136" t="inlineStr">
        <is>
          <t>IN</t>
        </is>
      </c>
    </row>
    <row r="30137">
      <c r="A30137" t="n">
        <v>2</v>
      </c>
      <c r="B30137" t="n">
        <v>0.0144908169736116</v>
      </c>
      <c r="C30137" t="n">
        <v>0.02102951224029335</v>
      </c>
      <c r="D30137" t="n">
        <v>246</v>
      </c>
      <c r="E30137" s="38" t="n">
        <v>45887</v>
      </c>
      <c r="F30137" t="inlineStr">
        <is>
          <t>IN</t>
        </is>
      </c>
    </row>
    <row r="30138">
      <c r="A30138" t="n">
        <v>3</v>
      </c>
      <c r="B30138" t="n">
        <v>0.01504152194291737</v>
      </c>
      <c r="C30138" t="n">
        <v>0.02640990721292696</v>
      </c>
      <c r="D30138" t="n">
        <v>130</v>
      </c>
      <c r="E30138" s="38" t="n">
        <v>45887</v>
      </c>
      <c r="F30138" t="inlineStr">
        <is>
          <t>IN</t>
        </is>
      </c>
    </row>
    <row r="30139">
      <c r="A30139" t="n">
        <v>4</v>
      </c>
      <c r="B30139" t="n">
        <v>0.01496115767750014</v>
      </c>
      <c r="C30139" t="n">
        <v>0.02778293159316676</v>
      </c>
      <c r="D30139" t="n">
        <v>85</v>
      </c>
      <c r="E30139" s="38" t="n">
        <v>45887</v>
      </c>
      <c r="F30139" t="inlineStr">
        <is>
          <t>IN</t>
        </is>
      </c>
    </row>
    <row r="30140">
      <c r="A30140" t="n">
        <v>5</v>
      </c>
      <c r="B30140" t="n">
        <v>0.01215201448727056</v>
      </c>
      <c r="C30140" t="n">
        <v>0.01703822134584834</v>
      </c>
      <c r="D30140" t="n">
        <v>45</v>
      </c>
      <c r="E30140" s="38" t="n">
        <v>45887</v>
      </c>
      <c r="F30140" t="inlineStr">
        <is>
          <t>IN</t>
        </is>
      </c>
    </row>
    <row r="30141">
      <c r="A30141" t="n">
        <v>6</v>
      </c>
      <c r="B30141" t="n">
        <v>0.0135112576248284</v>
      </c>
      <c r="C30141" t="n">
        <v>0.01858386511145983</v>
      </c>
      <c r="D30141" t="n">
        <v>23</v>
      </c>
      <c r="E30141" s="38" t="n">
        <v>45887</v>
      </c>
      <c r="F30141" t="inlineStr">
        <is>
          <t>IN</t>
        </is>
      </c>
    </row>
    <row r="30142">
      <c r="A30142" t="n">
        <v>7</v>
      </c>
      <c r="B30142" t="n">
        <v>0.01145538642612053</v>
      </c>
      <c r="C30142" t="n">
        <v>0.01316220522703516</v>
      </c>
      <c r="D30142" t="n">
        <v>17</v>
      </c>
      <c r="E30142" s="38" t="n">
        <v>45887</v>
      </c>
      <c r="F30142" t="inlineStr">
        <is>
          <t>IN</t>
        </is>
      </c>
    </row>
    <row r="30143">
      <c r="A30143" t="n">
        <v>8</v>
      </c>
      <c r="B30143" t="n">
        <v>0.005067135358332831</v>
      </c>
      <c r="C30143" t="n">
        <v>0.01671020124531709</v>
      </c>
      <c r="D30143" t="n">
        <v>10</v>
      </c>
      <c r="E30143" s="38" t="n">
        <v>45887</v>
      </c>
      <c r="F30143" t="inlineStr">
        <is>
          <t>IN</t>
        </is>
      </c>
    </row>
    <row r="30144">
      <c r="A30144" t="n">
        <v>9</v>
      </c>
      <c r="B30144" t="n">
        <v>-0.002088899899356603</v>
      </c>
      <c r="C30144" t="n">
        <v>0.01994010320576295</v>
      </c>
      <c r="D30144" t="n">
        <v>3</v>
      </c>
      <c r="E30144" s="38" t="n">
        <v>45887</v>
      </c>
      <c r="F30144" t="inlineStr">
        <is>
          <t>IN</t>
        </is>
      </c>
    </row>
    <row r="30145">
      <c r="A30145" t="n">
        <v>10</v>
      </c>
      <c r="B30145" t="n">
        <v>0.002703322790792662</v>
      </c>
      <c r="D30145" t="n">
        <v>1</v>
      </c>
      <c r="E30145" s="38" t="n">
        <v>45887</v>
      </c>
      <c r="F30145" t="inlineStr">
        <is>
          <t>IN</t>
        </is>
      </c>
    </row>
    <row r="30146">
      <c r="A30146" t="n">
        <v>1</v>
      </c>
      <c r="B30146" t="n">
        <v>0.01899761350909266</v>
      </c>
      <c r="C30146" t="n">
        <v>0.03931629899051515</v>
      </c>
      <c r="D30146" t="n">
        <v>23</v>
      </c>
      <c r="E30146" s="38" t="n">
        <v>45887</v>
      </c>
      <c r="F30146" t="inlineStr">
        <is>
          <t>JP</t>
        </is>
      </c>
    </row>
    <row r="30147">
      <c r="A30147" t="n">
        <v>2</v>
      </c>
      <c r="B30147" t="n">
        <v>0.01573914471731869</v>
      </c>
      <c r="C30147" t="n">
        <v>0.02796454226787394</v>
      </c>
      <c r="D30147" t="n">
        <v>62</v>
      </c>
      <c r="E30147" s="38" t="n">
        <v>45887</v>
      </c>
      <c r="F30147" t="inlineStr">
        <is>
          <t>JP</t>
        </is>
      </c>
    </row>
    <row r="30148">
      <c r="A30148" t="n">
        <v>3</v>
      </c>
      <c r="B30148" t="n">
        <v>0.006896986088190009</v>
      </c>
      <c r="C30148" t="n">
        <v>0.02025263042577808</v>
      </c>
      <c r="D30148" t="n">
        <v>118</v>
      </c>
      <c r="E30148" s="38" t="n">
        <v>45887</v>
      </c>
      <c r="F30148" t="inlineStr">
        <is>
          <t>JP</t>
        </is>
      </c>
    </row>
    <row r="30149">
      <c r="A30149" t="n">
        <v>4</v>
      </c>
      <c r="B30149" t="n">
        <v>0.009605492431304204</v>
      </c>
      <c r="C30149" t="n">
        <v>0.03117172856799536</v>
      </c>
      <c r="D30149" t="n">
        <v>168</v>
      </c>
      <c r="E30149" s="38" t="n">
        <v>45887</v>
      </c>
      <c r="F30149" t="inlineStr">
        <is>
          <t>JP</t>
        </is>
      </c>
    </row>
    <row r="30150">
      <c r="A30150" t="n">
        <v>5</v>
      </c>
      <c r="B30150" t="n">
        <v>0.006599033023810423</v>
      </c>
      <c r="C30150" t="n">
        <v>0.0168831529677944</v>
      </c>
      <c r="D30150" t="n">
        <v>245</v>
      </c>
      <c r="E30150" s="38" t="n">
        <v>45887</v>
      </c>
      <c r="F30150" t="inlineStr">
        <is>
          <t>JP</t>
        </is>
      </c>
    </row>
    <row r="30151">
      <c r="A30151" t="n">
        <v>6</v>
      </c>
      <c r="B30151" t="n">
        <v>0.007915970483542501</v>
      </c>
      <c r="C30151" t="n">
        <v>0.01523940987700482</v>
      </c>
      <c r="D30151" t="n">
        <v>270</v>
      </c>
      <c r="E30151" s="38" t="n">
        <v>45887</v>
      </c>
      <c r="F30151" t="inlineStr">
        <is>
          <t>JP</t>
        </is>
      </c>
    </row>
    <row r="30152">
      <c r="A30152" t="n">
        <v>7</v>
      </c>
      <c r="B30152" t="n">
        <v>0.00950290186733622</v>
      </c>
      <c r="C30152" t="n">
        <v>0.01726178700710153</v>
      </c>
      <c r="D30152" t="n">
        <v>201</v>
      </c>
      <c r="E30152" s="38" t="n">
        <v>45887</v>
      </c>
      <c r="F30152" t="inlineStr">
        <is>
          <t>JP</t>
        </is>
      </c>
    </row>
    <row r="30153">
      <c r="A30153" t="n">
        <v>8</v>
      </c>
      <c r="B30153" t="n">
        <v>0.01109185033101506</v>
      </c>
      <c r="C30153" t="n">
        <v>0.01596159397129106</v>
      </c>
      <c r="D30153" t="n">
        <v>127</v>
      </c>
      <c r="E30153" s="38" t="n">
        <v>45887</v>
      </c>
      <c r="F30153" t="inlineStr">
        <is>
          <t>JP</t>
        </is>
      </c>
    </row>
    <row r="30154">
      <c r="A30154" t="n">
        <v>9</v>
      </c>
      <c r="B30154" t="n">
        <v>0.007376667818619785</v>
      </c>
      <c r="C30154" t="n">
        <v>0.01534537682306748</v>
      </c>
      <c r="D30154" t="n">
        <v>60</v>
      </c>
      <c r="E30154" s="38" t="n">
        <v>45887</v>
      </c>
      <c r="F30154" t="inlineStr">
        <is>
          <t>JP</t>
        </is>
      </c>
    </row>
    <row r="30155">
      <c r="A30155" t="n">
        <v>10</v>
      </c>
      <c r="B30155" t="n">
        <v>0.0009782927991635938</v>
      </c>
      <c r="C30155" t="n">
        <v>0.01813894967950058</v>
      </c>
      <c r="D30155" t="n">
        <v>15</v>
      </c>
      <c r="E30155" s="38" t="n">
        <v>45887</v>
      </c>
      <c r="F30155" t="inlineStr">
        <is>
          <t>JP</t>
        </is>
      </c>
    </row>
    <row r="30156">
      <c r="A30156" t="n">
        <v>1</v>
      </c>
      <c r="B30156" t="n">
        <v>-0.02355088787012038</v>
      </c>
      <c r="C30156" t="n">
        <v>0.04149103870761032</v>
      </c>
      <c r="D30156" t="n">
        <v>177</v>
      </c>
      <c r="E30156" s="38" t="n">
        <v>45887</v>
      </c>
      <c r="F30156" t="inlineStr">
        <is>
          <t>KR</t>
        </is>
      </c>
    </row>
    <row r="30157">
      <c r="A30157" t="n">
        <v>2</v>
      </c>
      <c r="B30157" t="n">
        <v>-0.01873014610837662</v>
      </c>
      <c r="C30157" t="n">
        <v>0.02603695711851344</v>
      </c>
      <c r="D30157" t="n">
        <v>174</v>
      </c>
      <c r="E30157" s="38" t="n">
        <v>45887</v>
      </c>
      <c r="F30157" t="inlineStr">
        <is>
          <t>KR</t>
        </is>
      </c>
    </row>
    <row r="30158">
      <c r="A30158" t="n">
        <v>3</v>
      </c>
      <c r="B30158" t="n">
        <v>-0.01353320943243434</v>
      </c>
      <c r="C30158" t="n">
        <v>0.03423124562835696</v>
      </c>
      <c r="D30158" t="n">
        <v>126</v>
      </c>
      <c r="E30158" s="38" t="n">
        <v>45887</v>
      </c>
      <c r="F30158" t="inlineStr">
        <is>
          <t>KR</t>
        </is>
      </c>
    </row>
    <row r="30159">
      <c r="A30159" t="n">
        <v>4</v>
      </c>
      <c r="B30159" t="n">
        <v>-0.01494172104196365</v>
      </c>
      <c r="C30159" t="n">
        <v>0.02564362382401458</v>
      </c>
      <c r="D30159" t="n">
        <v>78</v>
      </c>
      <c r="E30159" s="38" t="n">
        <v>45887</v>
      </c>
      <c r="F30159" t="inlineStr">
        <is>
          <t>KR</t>
        </is>
      </c>
    </row>
    <row r="30160">
      <c r="A30160" t="n">
        <v>5</v>
      </c>
      <c r="B30160" t="n">
        <v>-0.01498537000454589</v>
      </c>
      <c r="C30160" t="n">
        <v>0.01904813777669417</v>
      </c>
      <c r="D30160" t="n">
        <v>57</v>
      </c>
      <c r="E30160" s="38" t="n">
        <v>45887</v>
      </c>
      <c r="F30160" t="inlineStr">
        <is>
          <t>KR</t>
        </is>
      </c>
    </row>
    <row r="30161">
      <c r="A30161" t="n">
        <v>6</v>
      </c>
      <c r="B30161" t="n">
        <v>-0.01468183211961233</v>
      </c>
      <c r="C30161" t="n">
        <v>0.02502702527391738</v>
      </c>
      <c r="D30161" t="n">
        <v>30</v>
      </c>
      <c r="E30161" s="38" t="n">
        <v>45887</v>
      </c>
      <c r="F30161" t="inlineStr">
        <is>
          <t>KR</t>
        </is>
      </c>
    </row>
    <row r="30162">
      <c r="A30162" t="n">
        <v>7</v>
      </c>
      <c r="B30162" t="n">
        <v>-0.01379270093731128</v>
      </c>
      <c r="C30162" t="n">
        <v>0.02946303254712766</v>
      </c>
      <c r="D30162" t="n">
        <v>26</v>
      </c>
      <c r="E30162" s="38" t="n">
        <v>45887</v>
      </c>
      <c r="F30162" t="inlineStr">
        <is>
          <t>KR</t>
        </is>
      </c>
    </row>
    <row r="30163">
      <c r="A30163" t="n">
        <v>8</v>
      </c>
      <c r="B30163" t="n">
        <v>-0.01699946240364993</v>
      </c>
      <c r="C30163" t="n">
        <v>0.009087874832337082</v>
      </c>
      <c r="D30163" t="n">
        <v>5</v>
      </c>
      <c r="E30163" s="38" t="n">
        <v>45887</v>
      </c>
      <c r="F30163" t="inlineStr">
        <is>
          <t>KR</t>
        </is>
      </c>
    </row>
    <row r="30164">
      <c r="A30164" t="n">
        <v>9</v>
      </c>
      <c r="B30164" t="n">
        <v>0.004691456474004818</v>
      </c>
      <c r="C30164" t="n">
        <v>0.0008384251241608044</v>
      </c>
      <c r="D30164" t="n">
        <v>2</v>
      </c>
      <c r="E30164" s="38" t="n">
        <v>45887</v>
      </c>
      <c r="F30164" t="inlineStr">
        <is>
          <t>KR</t>
        </is>
      </c>
    </row>
    <row r="30165">
      <c r="A30165" t="n">
        <v>1</v>
      </c>
      <c r="B30165" t="n">
        <v>-0.009117190605829939</v>
      </c>
      <c r="C30165" t="n">
        <v>0.001108314554569888</v>
      </c>
      <c r="D30165" t="n">
        <v>2</v>
      </c>
      <c r="E30165" s="38" t="n">
        <v>45887</v>
      </c>
      <c r="F30165" t="inlineStr">
        <is>
          <t>MY</t>
        </is>
      </c>
    </row>
    <row r="30166">
      <c r="A30166" t="n">
        <v>2</v>
      </c>
      <c r="B30166" t="n">
        <v>-0.004433344349935392</v>
      </c>
      <c r="C30166" t="n">
        <v>0.01496987238455321</v>
      </c>
      <c r="D30166" t="n">
        <v>4</v>
      </c>
      <c r="E30166" s="38" t="n">
        <v>45887</v>
      </c>
      <c r="F30166" t="inlineStr">
        <is>
          <t>MY</t>
        </is>
      </c>
    </row>
    <row r="30167">
      <c r="A30167" t="n">
        <v>3</v>
      </c>
      <c r="B30167" t="n">
        <v>-0.01338087824289746</v>
      </c>
      <c r="C30167" t="n">
        <v>0.02067940574472855</v>
      </c>
      <c r="D30167" t="n">
        <v>5</v>
      </c>
      <c r="E30167" s="38" t="n">
        <v>45887</v>
      </c>
      <c r="F30167" t="inlineStr">
        <is>
          <t>MY</t>
        </is>
      </c>
    </row>
    <row r="30168">
      <c r="A30168" t="n">
        <v>4</v>
      </c>
      <c r="B30168" t="n">
        <v>0.006600551214085347</v>
      </c>
      <c r="C30168" t="n">
        <v>0.0164236978891695</v>
      </c>
      <c r="D30168" t="n">
        <v>7</v>
      </c>
      <c r="E30168" s="38" t="n">
        <v>45887</v>
      </c>
      <c r="F30168" t="inlineStr">
        <is>
          <t>MY</t>
        </is>
      </c>
    </row>
    <row r="30169">
      <c r="A30169" t="n">
        <v>5</v>
      </c>
      <c r="B30169" t="n">
        <v>0.00721475461937889</v>
      </c>
      <c r="C30169" t="n">
        <v>0.01887369765369208</v>
      </c>
      <c r="D30169" t="n">
        <v>15</v>
      </c>
      <c r="E30169" s="38" t="n">
        <v>45887</v>
      </c>
      <c r="F30169" t="inlineStr">
        <is>
          <t>MY</t>
        </is>
      </c>
    </row>
    <row r="30170">
      <c r="A30170" t="n">
        <v>6</v>
      </c>
      <c r="B30170" t="n">
        <v>0.002604992158901335</v>
      </c>
      <c r="C30170" t="n">
        <v>0.02692095629801282</v>
      </c>
      <c r="D30170" t="n">
        <v>17</v>
      </c>
      <c r="E30170" s="38" t="n">
        <v>45887</v>
      </c>
      <c r="F30170" t="inlineStr">
        <is>
          <t>MY</t>
        </is>
      </c>
    </row>
    <row r="30171">
      <c r="A30171" t="n">
        <v>7</v>
      </c>
      <c r="B30171" t="n">
        <v>-0.0003736714195700623</v>
      </c>
      <c r="C30171" t="n">
        <v>0.01804780093869727</v>
      </c>
      <c r="D30171" t="n">
        <v>19</v>
      </c>
      <c r="E30171" s="38" t="n">
        <v>45887</v>
      </c>
      <c r="F30171" t="inlineStr">
        <is>
          <t>MY</t>
        </is>
      </c>
    </row>
    <row r="30172">
      <c r="A30172" t="n">
        <v>8</v>
      </c>
      <c r="B30172" t="n">
        <v>0.004495623215526262</v>
      </c>
      <c r="C30172" t="n">
        <v>0.009476028368875932</v>
      </c>
      <c r="D30172" t="n">
        <v>11</v>
      </c>
      <c r="E30172" s="38" t="n">
        <v>45887</v>
      </c>
      <c r="F30172" t="inlineStr">
        <is>
          <t>MY</t>
        </is>
      </c>
    </row>
    <row r="30173">
      <c r="A30173" t="n">
        <v>9</v>
      </c>
      <c r="B30173" t="n">
        <v>-0.005421638961635373</v>
      </c>
      <c r="C30173" t="n">
        <v>0.02179267458318867</v>
      </c>
      <c r="D30173" t="n">
        <v>7</v>
      </c>
      <c r="E30173" s="38" t="n">
        <v>45887</v>
      </c>
      <c r="F30173" t="inlineStr">
        <is>
          <t>MY</t>
        </is>
      </c>
    </row>
    <row r="30174">
      <c r="A30174" t="n">
        <v>10</v>
      </c>
      <c r="B30174" t="n">
        <v>0.004997166795544294</v>
      </c>
      <c r="C30174" t="n">
        <v>0.02190192625695808</v>
      </c>
      <c r="D30174" t="n">
        <v>2</v>
      </c>
      <c r="E30174" s="38" t="n">
        <v>45887</v>
      </c>
      <c r="F30174" t="inlineStr">
        <is>
          <t>MY</t>
        </is>
      </c>
    </row>
    <row r="30175">
      <c r="A30175" t="n">
        <v>1</v>
      </c>
      <c r="B30175" t="n">
        <v>0.002347043157883019</v>
      </c>
      <c r="C30175" t="n">
        <v>0.009909667425585477</v>
      </c>
      <c r="D30175" t="n">
        <v>8</v>
      </c>
      <c r="E30175" s="38" t="n">
        <v>45887</v>
      </c>
      <c r="F30175" t="inlineStr">
        <is>
          <t>NZ</t>
        </is>
      </c>
    </row>
    <row r="30176">
      <c r="A30176" t="n">
        <v>2</v>
      </c>
      <c r="B30176" t="n">
        <v>0.0176665572699598</v>
      </c>
      <c r="C30176" t="n">
        <v>0.008070413006345908</v>
      </c>
      <c r="D30176" t="n">
        <v>4</v>
      </c>
      <c r="E30176" s="38" t="n">
        <v>45887</v>
      </c>
      <c r="F30176" t="inlineStr">
        <is>
          <t>NZ</t>
        </is>
      </c>
    </row>
    <row r="30177">
      <c r="A30177" t="n">
        <v>3</v>
      </c>
      <c r="B30177" t="n">
        <v>0.003967926989767889</v>
      </c>
      <c r="D30177" t="n">
        <v>1</v>
      </c>
      <c r="E30177" s="38" t="n">
        <v>45887</v>
      </c>
      <c r="F30177" t="inlineStr">
        <is>
          <t>NZ</t>
        </is>
      </c>
    </row>
    <row r="30178">
      <c r="A30178" t="n">
        <v>5</v>
      </c>
      <c r="B30178" t="n">
        <v>0.008014539871304672</v>
      </c>
      <c r="C30178" t="n">
        <v>0.02492332868851922</v>
      </c>
      <c r="D30178" t="n">
        <v>5</v>
      </c>
      <c r="E30178" s="38" t="n">
        <v>45887</v>
      </c>
      <c r="F30178" t="inlineStr">
        <is>
          <t>PH</t>
        </is>
      </c>
    </row>
    <row r="30179">
      <c r="A30179" t="n">
        <v>6</v>
      </c>
      <c r="B30179" t="n">
        <v>0.008834263223944649</v>
      </c>
      <c r="D30179" t="n">
        <v>1</v>
      </c>
      <c r="E30179" s="38" t="n">
        <v>45887</v>
      </c>
      <c r="F30179" t="inlineStr">
        <is>
          <t>PH</t>
        </is>
      </c>
    </row>
    <row r="30180">
      <c r="A30180" t="n">
        <v>7</v>
      </c>
      <c r="B30180" t="n">
        <v>-0.0134488092511641</v>
      </c>
      <c r="C30180" t="n">
        <v>0.01633577822949292</v>
      </c>
      <c r="D30180" t="n">
        <v>2</v>
      </c>
      <c r="E30180" s="38" t="n">
        <v>45887</v>
      </c>
      <c r="F30180" t="inlineStr">
        <is>
          <t>PH</t>
        </is>
      </c>
    </row>
    <row r="30181">
      <c r="A30181" t="n">
        <v>8</v>
      </c>
      <c r="B30181" t="n">
        <v>0.0001674615080945463</v>
      </c>
      <c r="C30181" t="n">
        <v>0.02333325845940648</v>
      </c>
      <c r="D30181" t="n">
        <v>2</v>
      </c>
      <c r="E30181" s="38" t="n">
        <v>45887</v>
      </c>
      <c r="F30181" t="inlineStr">
        <is>
          <t>PH</t>
        </is>
      </c>
    </row>
    <row r="30182">
      <c r="A30182" t="n">
        <v>9</v>
      </c>
      <c r="B30182" t="n">
        <v>-0.0006491165553350609</v>
      </c>
      <c r="C30182" t="n">
        <v>0.01484613177474683</v>
      </c>
      <c r="D30182" t="n">
        <v>6</v>
      </c>
      <c r="E30182" s="38" t="n">
        <v>45887</v>
      </c>
      <c r="F30182" t="inlineStr">
        <is>
          <t>PH</t>
        </is>
      </c>
    </row>
    <row r="30183">
      <c r="A30183" t="n">
        <v>10</v>
      </c>
      <c r="B30183" t="n">
        <v>0.0008185152215795152</v>
      </c>
      <c r="C30183" t="n">
        <v>0.02337829945475968</v>
      </c>
      <c r="D30183" t="n">
        <v>6</v>
      </c>
      <c r="E30183" s="38" t="n">
        <v>45887</v>
      </c>
      <c r="F30183" t="inlineStr">
        <is>
          <t>PH</t>
        </is>
      </c>
    </row>
    <row r="30184">
      <c r="A30184" t="n">
        <v>2</v>
      </c>
      <c r="B30184" t="n">
        <v>-0.003058230359134995</v>
      </c>
      <c r="D30184" t="n">
        <v>1</v>
      </c>
      <c r="E30184" s="38" t="n">
        <v>45887</v>
      </c>
      <c r="F30184" t="inlineStr">
        <is>
          <t>SG</t>
        </is>
      </c>
    </row>
    <row r="30185">
      <c r="A30185" t="n">
        <v>3</v>
      </c>
      <c r="B30185" t="n">
        <v>-0.01403935926197136</v>
      </c>
      <c r="C30185" t="n">
        <v>0.0003484763857135308</v>
      </c>
      <c r="D30185" t="n">
        <v>2</v>
      </c>
      <c r="E30185" s="38" t="n">
        <v>45887</v>
      </c>
      <c r="F30185" t="inlineStr">
        <is>
          <t>SG</t>
        </is>
      </c>
    </row>
    <row r="30186">
      <c r="A30186" t="n">
        <v>5</v>
      </c>
      <c r="B30186" t="n">
        <v>-0.01177511014172321</v>
      </c>
      <c r="C30186" t="n">
        <v>0.01477867863756848</v>
      </c>
      <c r="D30186" t="n">
        <v>7</v>
      </c>
      <c r="E30186" s="38" t="n">
        <v>45887</v>
      </c>
      <c r="F30186" t="inlineStr">
        <is>
          <t>SG</t>
        </is>
      </c>
    </row>
    <row r="30187">
      <c r="A30187" t="n">
        <v>6</v>
      </c>
      <c r="B30187" t="n">
        <v>-0.01050172042525019</v>
      </c>
      <c r="C30187" t="n">
        <v>0.009377224342363592</v>
      </c>
      <c r="D30187" t="n">
        <v>12</v>
      </c>
      <c r="E30187" s="38" t="n">
        <v>45887</v>
      </c>
      <c r="F30187" t="inlineStr">
        <is>
          <t>SG</t>
        </is>
      </c>
    </row>
    <row r="30188">
      <c r="A30188" t="n">
        <v>7</v>
      </c>
      <c r="B30188" t="n">
        <v>0.0003342627970754538</v>
      </c>
      <c r="C30188" t="n">
        <v>0.01287809886482981</v>
      </c>
      <c r="D30188" t="n">
        <v>3</v>
      </c>
      <c r="E30188" s="38" t="n">
        <v>45887</v>
      </c>
      <c r="F30188" t="inlineStr">
        <is>
          <t>SG</t>
        </is>
      </c>
    </row>
    <row r="30189">
      <c r="A30189" t="n">
        <v>8</v>
      </c>
      <c r="B30189" t="n">
        <v>-0.007949826040503916</v>
      </c>
      <c r="C30189" t="n">
        <v>0.006861720750699755</v>
      </c>
      <c r="D30189" t="n">
        <v>5</v>
      </c>
      <c r="E30189" s="38" t="n">
        <v>45887</v>
      </c>
      <c r="F30189" t="inlineStr">
        <is>
          <t>SG</t>
        </is>
      </c>
    </row>
    <row r="30190">
      <c r="A30190" t="n">
        <v>9</v>
      </c>
      <c r="B30190" t="n">
        <v>-0.01193530818278142</v>
      </c>
      <c r="C30190" t="n">
        <v>0.01488651351111829</v>
      </c>
      <c r="D30190" t="n">
        <v>6</v>
      </c>
      <c r="E30190" s="38" t="n">
        <v>45887</v>
      </c>
      <c r="F30190" t="inlineStr">
        <is>
          <t>SG</t>
        </is>
      </c>
    </row>
    <row r="30191">
      <c r="A30191" t="n">
        <v>2</v>
      </c>
      <c r="B30191" t="n">
        <v>-0.0031020081784315</v>
      </c>
      <c r="C30191" t="n">
        <v>0.005483996272686121</v>
      </c>
      <c r="D30191" t="n">
        <v>3</v>
      </c>
      <c r="E30191" s="38" t="n">
        <v>45887</v>
      </c>
      <c r="F30191" t="inlineStr">
        <is>
          <t>TH</t>
        </is>
      </c>
    </row>
    <row r="30192">
      <c r="A30192" t="n">
        <v>3</v>
      </c>
      <c r="B30192" t="n">
        <v>-0.005020141987198856</v>
      </c>
      <c r="C30192" t="n">
        <v>0.01733958595015603</v>
      </c>
      <c r="D30192" t="n">
        <v>4</v>
      </c>
      <c r="E30192" s="38" t="n">
        <v>45887</v>
      </c>
      <c r="F30192" t="inlineStr">
        <is>
          <t>TH</t>
        </is>
      </c>
    </row>
    <row r="30193">
      <c r="A30193" t="n">
        <v>4</v>
      </c>
      <c r="B30193" t="n">
        <v>-0.01457901698188175</v>
      </c>
      <c r="C30193" t="n">
        <v>0.03324960038792278</v>
      </c>
      <c r="D30193" t="n">
        <v>5</v>
      </c>
      <c r="E30193" s="38" t="n">
        <v>45887</v>
      </c>
      <c r="F30193" t="inlineStr">
        <is>
          <t>TH</t>
        </is>
      </c>
    </row>
    <row r="30194">
      <c r="A30194" t="n">
        <v>5</v>
      </c>
      <c r="B30194" t="n">
        <v>-0.002583307835257731</v>
      </c>
      <c r="C30194" t="n">
        <v>0.008314168563492586</v>
      </c>
      <c r="D30194" t="n">
        <v>4</v>
      </c>
      <c r="E30194" s="38" t="n">
        <v>45887</v>
      </c>
      <c r="F30194" t="inlineStr">
        <is>
          <t>TH</t>
        </is>
      </c>
    </row>
    <row r="30195">
      <c r="A30195" t="n">
        <v>6</v>
      </c>
      <c r="B30195" t="n">
        <v>-0.01967618852592323</v>
      </c>
      <c r="C30195" t="n">
        <v>0.01407720292246423</v>
      </c>
      <c r="D30195" t="n">
        <v>11</v>
      </c>
      <c r="E30195" s="38" t="n">
        <v>45887</v>
      </c>
      <c r="F30195" t="inlineStr">
        <is>
          <t>TH</t>
        </is>
      </c>
    </row>
    <row r="30196">
      <c r="A30196" t="n">
        <v>7</v>
      </c>
      <c r="B30196" t="n">
        <v>-0.01249495508774351</v>
      </c>
      <c r="C30196" t="n">
        <v>0.01871053432852812</v>
      </c>
      <c r="D30196" t="n">
        <v>15</v>
      </c>
      <c r="E30196" s="38" t="n">
        <v>45887</v>
      </c>
      <c r="F30196" t="inlineStr">
        <is>
          <t>TH</t>
        </is>
      </c>
    </row>
    <row r="30197">
      <c r="A30197" t="n">
        <v>8</v>
      </c>
      <c r="B30197" t="n">
        <v>-0.006546058397643733</v>
      </c>
      <c r="C30197" t="n">
        <v>0.01899105756550369</v>
      </c>
      <c r="D30197" t="n">
        <v>20</v>
      </c>
      <c r="E30197" s="38" t="n">
        <v>45887</v>
      </c>
      <c r="F30197" t="inlineStr">
        <is>
          <t>TH</t>
        </is>
      </c>
    </row>
    <row r="30198">
      <c r="A30198" t="n">
        <v>9</v>
      </c>
      <c r="B30198" t="n">
        <v>-0.008139829682796806</v>
      </c>
      <c r="C30198" t="n">
        <v>0.01618500778086756</v>
      </c>
      <c r="D30198" t="n">
        <v>23</v>
      </c>
      <c r="E30198" s="38" t="n">
        <v>45887</v>
      </c>
      <c r="F30198" t="inlineStr">
        <is>
          <t>TH</t>
        </is>
      </c>
    </row>
    <row r="30199">
      <c r="A30199" t="n">
        <v>10</v>
      </c>
      <c r="B30199" t="n">
        <v>-0.007663645607185248</v>
      </c>
      <c r="C30199" t="n">
        <v>0.01624467606220134</v>
      </c>
      <c r="D30199" t="n">
        <v>21</v>
      </c>
      <c r="E30199" s="38" t="n">
        <v>45887</v>
      </c>
      <c r="F30199" t="inlineStr">
        <is>
          <t>TH</t>
        </is>
      </c>
    </row>
    <row r="30200">
      <c r="A30200" t="n">
        <v>1</v>
      </c>
      <c r="B30200" t="n">
        <v>0.005515955828804534</v>
      </c>
      <c r="C30200" t="n">
        <v>0.04811736864346255</v>
      </c>
      <c r="D30200" t="n">
        <v>7</v>
      </c>
      <c r="E30200" s="38" t="n">
        <v>45887</v>
      </c>
      <c r="F30200" t="inlineStr">
        <is>
          <t>TW</t>
        </is>
      </c>
    </row>
    <row r="30201">
      <c r="A30201" t="n">
        <v>2</v>
      </c>
      <c r="B30201" t="n">
        <v>0.008256954417305949</v>
      </c>
      <c r="C30201" t="n">
        <v>0.02787471342554804</v>
      </c>
      <c r="D30201" t="n">
        <v>31</v>
      </c>
      <c r="E30201" s="38" t="n">
        <v>45887</v>
      </c>
      <c r="F30201" t="inlineStr">
        <is>
          <t>TW</t>
        </is>
      </c>
    </row>
    <row r="30202">
      <c r="A30202" t="n">
        <v>3</v>
      </c>
      <c r="B30202" t="n">
        <v>0.01859852277406774</v>
      </c>
      <c r="C30202" t="n">
        <v>0.04387352295286181</v>
      </c>
      <c r="D30202" t="n">
        <v>43</v>
      </c>
      <c r="E30202" s="38" t="n">
        <v>45887</v>
      </c>
      <c r="F30202" t="inlineStr">
        <is>
          <t>TW</t>
        </is>
      </c>
    </row>
    <row r="30203">
      <c r="A30203" t="n">
        <v>4</v>
      </c>
      <c r="B30203" t="n">
        <v>0.01315397316177619</v>
      </c>
      <c r="C30203" t="n">
        <v>0.03692427481544923</v>
      </c>
      <c r="D30203" t="n">
        <v>46</v>
      </c>
      <c r="E30203" s="38" t="n">
        <v>45887</v>
      </c>
      <c r="F30203" t="inlineStr">
        <is>
          <t>TW</t>
        </is>
      </c>
    </row>
    <row r="30204">
      <c r="A30204" t="n">
        <v>5</v>
      </c>
      <c r="B30204" t="n">
        <v>0.01526018308210245</v>
      </c>
      <c r="C30204" t="n">
        <v>0.03255936718255064</v>
      </c>
      <c r="D30204" t="n">
        <v>67</v>
      </c>
      <c r="E30204" s="38" t="n">
        <v>45887</v>
      </c>
      <c r="F30204" t="inlineStr">
        <is>
          <t>TW</t>
        </is>
      </c>
    </row>
    <row r="30205">
      <c r="A30205" t="n">
        <v>6</v>
      </c>
      <c r="B30205" t="n">
        <v>0.01384993175406321</v>
      </c>
      <c r="C30205" t="n">
        <v>0.03271186229991008</v>
      </c>
      <c r="D30205" t="n">
        <v>97</v>
      </c>
      <c r="E30205" s="38" t="n">
        <v>45887</v>
      </c>
      <c r="F30205" t="inlineStr">
        <is>
          <t>TW</t>
        </is>
      </c>
    </row>
    <row r="30206">
      <c r="A30206" t="n">
        <v>7</v>
      </c>
      <c r="B30206" t="n">
        <v>0.009513879209687248</v>
      </c>
      <c r="C30206" t="n">
        <v>0.02758977683094054</v>
      </c>
      <c r="D30206" t="n">
        <v>98</v>
      </c>
      <c r="E30206" s="38" t="n">
        <v>45887</v>
      </c>
      <c r="F30206" t="inlineStr">
        <is>
          <t>TW</t>
        </is>
      </c>
    </row>
    <row r="30207">
      <c r="A30207" t="n">
        <v>8</v>
      </c>
      <c r="B30207" t="n">
        <v>0.01046592621386002</v>
      </c>
      <c r="C30207" t="n">
        <v>0.02844316231530991</v>
      </c>
      <c r="D30207" t="n">
        <v>105</v>
      </c>
      <c r="E30207" s="38" t="n">
        <v>45887</v>
      </c>
      <c r="F30207" t="inlineStr">
        <is>
          <t>TW</t>
        </is>
      </c>
    </row>
    <row r="30208">
      <c r="A30208" t="n">
        <v>9</v>
      </c>
      <c r="B30208" t="n">
        <v>0.008060487049814855</v>
      </c>
      <c r="C30208" t="n">
        <v>0.0266535412925939</v>
      </c>
      <c r="D30208" t="n">
        <v>98</v>
      </c>
      <c r="E30208" s="38" t="n">
        <v>45887</v>
      </c>
      <c r="F30208" t="inlineStr">
        <is>
          <t>TW</t>
        </is>
      </c>
    </row>
    <row r="30209">
      <c r="A30209" t="n">
        <v>10</v>
      </c>
      <c r="B30209" t="n">
        <v>0.003094583429559316</v>
      </c>
      <c r="C30209" t="n">
        <v>0.02241649426886407</v>
      </c>
      <c r="D30209" t="n">
        <v>57</v>
      </c>
      <c r="E30209" s="38" t="n">
        <v>45887</v>
      </c>
      <c r="F30209" t="inlineStr">
        <is>
          <t>TW</t>
        </is>
      </c>
    </row>
    <row r="30210">
      <c r="A30210" t="n">
        <v>2</v>
      </c>
      <c r="B30210" t="n">
        <v>0.06394889003876843</v>
      </c>
      <c r="C30210" t="n">
        <v>0.09391960847322856</v>
      </c>
      <c r="D30210" t="n">
        <v>3</v>
      </c>
      <c r="E30210" s="38" t="n">
        <v>45887</v>
      </c>
      <c r="F30210" t="inlineStr">
        <is>
          <t>XH</t>
        </is>
      </c>
    </row>
    <row r="30211">
      <c r="A30211" t="n">
        <v>3</v>
      </c>
      <c r="B30211" t="n">
        <v>0.03381905757002457</v>
      </c>
      <c r="C30211" t="n">
        <v>0.02709391061568839</v>
      </c>
      <c r="D30211" t="n">
        <v>3</v>
      </c>
      <c r="E30211" s="38" t="n">
        <v>45887</v>
      </c>
      <c r="F30211" t="inlineStr">
        <is>
          <t>XH</t>
        </is>
      </c>
    </row>
    <row r="30212">
      <c r="A30212" t="n">
        <v>4</v>
      </c>
      <c r="B30212" t="n">
        <v>0.03951646421309648</v>
      </c>
      <c r="C30212" t="n">
        <v>0.0257757924713619</v>
      </c>
      <c r="D30212" t="n">
        <v>6</v>
      </c>
      <c r="E30212" s="38" t="n">
        <v>45887</v>
      </c>
      <c r="F30212" t="inlineStr">
        <is>
          <t>XH</t>
        </is>
      </c>
    </row>
    <row r="30213">
      <c r="A30213" t="n">
        <v>5</v>
      </c>
      <c r="B30213" t="n">
        <v>0.02933339926733831</v>
      </c>
      <c r="C30213" t="n">
        <v>0.05127620005671948</v>
      </c>
      <c r="D30213" t="n">
        <v>13</v>
      </c>
      <c r="E30213" s="38" t="n">
        <v>45887</v>
      </c>
      <c r="F30213" t="inlineStr">
        <is>
          <t>XH</t>
        </is>
      </c>
    </row>
    <row r="30214">
      <c r="A30214" t="n">
        <v>6</v>
      </c>
      <c r="B30214" t="n">
        <v>0.007201099390671507</v>
      </c>
      <c r="C30214" t="n">
        <v>0.02467400616253347</v>
      </c>
      <c r="D30214" t="n">
        <v>14</v>
      </c>
      <c r="E30214" s="38" t="n">
        <v>45887</v>
      </c>
      <c r="F30214" t="inlineStr">
        <is>
          <t>XH</t>
        </is>
      </c>
    </row>
    <row r="30215">
      <c r="A30215" t="n">
        <v>7</v>
      </c>
      <c r="B30215" t="n">
        <v>0.009353350891388975</v>
      </c>
      <c r="C30215" t="n">
        <v>0.03917268981521595</v>
      </c>
      <c r="D30215" t="n">
        <v>17</v>
      </c>
      <c r="E30215" s="38" t="n">
        <v>45887</v>
      </c>
      <c r="F30215" t="inlineStr">
        <is>
          <t>XH</t>
        </is>
      </c>
    </row>
    <row r="30216">
      <c r="A30216" t="n">
        <v>8</v>
      </c>
      <c r="B30216" t="n">
        <v>0.00908474279658548</v>
      </c>
      <c r="C30216" t="n">
        <v>0.03549592945168605</v>
      </c>
      <c r="D30216" t="n">
        <v>36</v>
      </c>
      <c r="E30216" s="38" t="n">
        <v>45887</v>
      </c>
      <c r="F30216" t="inlineStr">
        <is>
          <t>XH</t>
        </is>
      </c>
    </row>
    <row r="30217">
      <c r="A30217" t="n">
        <v>9</v>
      </c>
      <c r="B30217" t="n">
        <v>0.009831765450900556</v>
      </c>
      <c r="C30217" t="n">
        <v>0.03673734849468648</v>
      </c>
      <c r="D30217" t="n">
        <v>94</v>
      </c>
      <c r="E30217" s="38" t="n">
        <v>45887</v>
      </c>
      <c r="F30217" t="inlineStr">
        <is>
          <t>XH</t>
        </is>
      </c>
    </row>
    <row r="30218">
      <c r="A30218" t="n">
        <v>10</v>
      </c>
      <c r="B30218" t="n">
        <v>0.009699347361241643</v>
      </c>
      <c r="C30218" t="n">
        <v>0.03208034856890019</v>
      </c>
      <c r="D30218" t="n">
        <v>201</v>
      </c>
      <c r="E30218" s="38" t="n">
        <v>45887</v>
      </c>
      <c r="F30218" t="inlineStr">
        <is>
          <t>XH</t>
        </is>
      </c>
    </row>
    <row r="30219">
      <c r="A30219" t="n">
        <v>1</v>
      </c>
      <c r="B30219" t="n">
        <v>0.002988842929577506</v>
      </c>
      <c r="C30219" t="n">
        <v>0.03040789873135347</v>
      </c>
      <c r="D30219" t="n">
        <v>511</v>
      </c>
      <c r="E30219" s="38" t="n">
        <v>45888</v>
      </c>
      <c r="F30219" t="inlineStr">
        <is>
          <t>ALL</t>
        </is>
      </c>
    </row>
    <row r="30220">
      <c r="A30220" t="n">
        <v>2</v>
      </c>
      <c r="B30220" t="n">
        <v>0.0001611619449011738</v>
      </c>
      <c r="C30220" t="n">
        <v>0.02796190471791958</v>
      </c>
      <c r="D30220" t="n">
        <v>665</v>
      </c>
      <c r="E30220" s="38" t="n">
        <v>45888</v>
      </c>
      <c r="F30220" t="inlineStr">
        <is>
          <t>ALL</t>
        </is>
      </c>
    </row>
    <row r="30221">
      <c r="A30221" t="n">
        <v>3</v>
      </c>
      <c r="B30221" t="n">
        <v>0.000270715167161121</v>
      </c>
      <c r="C30221" t="n">
        <v>0.02789559005060705</v>
      </c>
      <c r="D30221" t="n">
        <v>686</v>
      </c>
      <c r="E30221" s="38" t="n">
        <v>45888</v>
      </c>
      <c r="F30221" t="inlineStr">
        <is>
          <t>ALL</t>
        </is>
      </c>
    </row>
    <row r="30222">
      <c r="A30222" t="n">
        <v>4</v>
      </c>
      <c r="B30222" t="n">
        <v>0.0006239033569369801</v>
      </c>
      <c r="C30222" t="n">
        <v>0.02367487672872658</v>
      </c>
      <c r="D30222" t="n">
        <v>813</v>
      </c>
      <c r="E30222" s="38" t="n">
        <v>45888</v>
      </c>
      <c r="F30222" t="inlineStr">
        <is>
          <t>ALL</t>
        </is>
      </c>
    </row>
    <row r="30223">
      <c r="A30223" t="n">
        <v>5</v>
      </c>
      <c r="B30223" t="n">
        <v>0.001993646504997609</v>
      </c>
      <c r="C30223" t="n">
        <v>0.02672140484427868</v>
      </c>
      <c r="D30223" t="n">
        <v>883</v>
      </c>
      <c r="E30223" s="38" t="n">
        <v>45888</v>
      </c>
      <c r="F30223" t="inlineStr">
        <is>
          <t>ALL</t>
        </is>
      </c>
    </row>
    <row r="30224">
      <c r="A30224" t="n">
        <v>6</v>
      </c>
      <c r="B30224" t="n">
        <v>0.000522477886971481</v>
      </c>
      <c r="C30224" t="n">
        <v>0.0234616156940736</v>
      </c>
      <c r="D30224" t="n">
        <v>1048</v>
      </c>
      <c r="E30224" s="38" t="n">
        <v>45888</v>
      </c>
      <c r="F30224" t="inlineStr">
        <is>
          <t>ALL</t>
        </is>
      </c>
    </row>
    <row r="30225">
      <c r="A30225" t="n">
        <v>7</v>
      </c>
      <c r="B30225" t="n">
        <v>0.002029454493286871</v>
      </c>
      <c r="C30225" t="n">
        <v>0.02226275642185532</v>
      </c>
      <c r="D30225" t="n">
        <v>930</v>
      </c>
      <c r="E30225" s="38" t="n">
        <v>45888</v>
      </c>
      <c r="F30225" t="inlineStr">
        <is>
          <t>ALL</t>
        </is>
      </c>
    </row>
    <row r="30226">
      <c r="A30226" t="n">
        <v>8</v>
      </c>
      <c r="B30226" t="n">
        <v>0.0007083459232869022</v>
      </c>
      <c r="C30226" t="n">
        <v>0.022768496501511</v>
      </c>
      <c r="D30226" t="n">
        <v>770</v>
      </c>
      <c r="E30226" s="38" t="n">
        <v>45888</v>
      </c>
      <c r="F30226" t="inlineStr">
        <is>
          <t>ALL</t>
        </is>
      </c>
    </row>
    <row r="30227">
      <c r="A30227" t="n">
        <v>9</v>
      </c>
      <c r="B30227" t="n">
        <v>-0.001750582537152672</v>
      </c>
      <c r="C30227" t="n">
        <v>0.02003534531188614</v>
      </c>
      <c r="D30227" t="n">
        <v>625</v>
      </c>
      <c r="E30227" s="38" t="n">
        <v>45888</v>
      </c>
      <c r="F30227" t="inlineStr">
        <is>
          <t>ALL</t>
        </is>
      </c>
    </row>
    <row r="30228">
      <c r="A30228" t="n">
        <v>10</v>
      </c>
      <c r="B30228" t="n">
        <v>-0.002930080759831259</v>
      </c>
      <c r="C30228" t="n">
        <v>0.02351280992813629</v>
      </c>
      <c r="D30228" t="n">
        <v>540</v>
      </c>
      <c r="E30228" s="38" t="n">
        <v>45888</v>
      </c>
      <c r="F30228" t="inlineStr">
        <is>
          <t>ALL</t>
        </is>
      </c>
    </row>
    <row r="30229">
      <c r="A30229" t="n">
        <v>1</v>
      </c>
      <c r="B30229" t="n">
        <v>0.001462138315040309</v>
      </c>
      <c r="C30229" t="n">
        <v>0.02937901731915422</v>
      </c>
      <c r="D30229" t="n">
        <v>22</v>
      </c>
      <c r="E30229" s="38" t="n">
        <v>45888</v>
      </c>
      <c r="F30229" t="inlineStr">
        <is>
          <t>AU</t>
        </is>
      </c>
    </row>
    <row r="30230">
      <c r="A30230" t="n">
        <v>2</v>
      </c>
      <c r="B30230" t="n">
        <v>-0.005516000038925778</v>
      </c>
      <c r="C30230" t="n">
        <v>0.02304580445449738</v>
      </c>
      <c r="D30230" t="n">
        <v>60</v>
      </c>
      <c r="E30230" s="38" t="n">
        <v>45888</v>
      </c>
      <c r="F30230" t="inlineStr">
        <is>
          <t>AU</t>
        </is>
      </c>
    </row>
    <row r="30231">
      <c r="A30231" t="n">
        <v>3</v>
      </c>
      <c r="B30231" t="n">
        <v>-0.004114129248089411</v>
      </c>
      <c r="C30231" t="n">
        <v>0.02791086225509329</v>
      </c>
      <c r="D30231" t="n">
        <v>61</v>
      </c>
      <c r="E30231" s="38" t="n">
        <v>45888</v>
      </c>
      <c r="F30231" t="inlineStr">
        <is>
          <t>AU</t>
        </is>
      </c>
    </row>
    <row r="30232">
      <c r="A30232" t="n">
        <v>4</v>
      </c>
      <c r="B30232" t="n">
        <v>-0.002186496186434066</v>
      </c>
      <c r="C30232" t="n">
        <v>0.02033229401181826</v>
      </c>
      <c r="D30232" t="n">
        <v>35</v>
      </c>
      <c r="E30232" s="38" t="n">
        <v>45888</v>
      </c>
      <c r="F30232" t="inlineStr">
        <is>
          <t>AU</t>
        </is>
      </c>
    </row>
    <row r="30233">
      <c r="A30233" t="n">
        <v>5</v>
      </c>
      <c r="B30233" t="n">
        <v>0.002488947000914383</v>
      </c>
      <c r="C30233" t="n">
        <v>0.02886993600732671</v>
      </c>
      <c r="D30233" t="n">
        <v>21</v>
      </c>
      <c r="E30233" s="38" t="n">
        <v>45888</v>
      </c>
      <c r="F30233" t="inlineStr">
        <is>
          <t>AU</t>
        </is>
      </c>
    </row>
    <row r="30234">
      <c r="A30234" t="n">
        <v>6</v>
      </c>
      <c r="B30234" t="n">
        <v>0.003380549358640562</v>
      </c>
      <c r="C30234" t="n">
        <v>0.02022043131358398</v>
      </c>
      <c r="D30234" t="n">
        <v>17</v>
      </c>
      <c r="E30234" s="38" t="n">
        <v>45888</v>
      </c>
      <c r="F30234" t="inlineStr">
        <is>
          <t>AU</t>
        </is>
      </c>
    </row>
    <row r="30235">
      <c r="A30235" t="n">
        <v>7</v>
      </c>
      <c r="B30235" t="n">
        <v>0.001300813164495897</v>
      </c>
      <c r="C30235" t="n">
        <v>0.01796669907592369</v>
      </c>
      <c r="D30235" t="n">
        <v>7</v>
      </c>
      <c r="E30235" s="38" t="n">
        <v>45888</v>
      </c>
      <c r="F30235" t="inlineStr">
        <is>
          <t>AU</t>
        </is>
      </c>
    </row>
    <row r="30236">
      <c r="A30236" t="n">
        <v>8</v>
      </c>
      <c r="B30236" t="n">
        <v>0.01186267480710399</v>
      </c>
      <c r="C30236" t="n">
        <v>0.02659407174356918</v>
      </c>
      <c r="D30236" t="n">
        <v>9</v>
      </c>
      <c r="E30236" s="38" t="n">
        <v>45888</v>
      </c>
      <c r="F30236" t="inlineStr">
        <is>
          <t>AU</t>
        </is>
      </c>
    </row>
    <row r="30237">
      <c r="A30237" t="n">
        <v>9</v>
      </c>
      <c r="B30237" t="n">
        <v>-0.01218245749124643</v>
      </c>
      <c r="C30237" t="n">
        <v>0.01740240338219715</v>
      </c>
      <c r="D30237" t="n">
        <v>3</v>
      </c>
      <c r="E30237" s="38" t="n">
        <v>45888</v>
      </c>
      <c r="F30237" t="inlineStr">
        <is>
          <t>AU</t>
        </is>
      </c>
    </row>
    <row r="30238">
      <c r="A30238" t="n">
        <v>1</v>
      </c>
      <c r="B30238" t="n">
        <v>0.005815513449395243</v>
      </c>
      <c r="C30238" t="n">
        <v>0.04609526894212308</v>
      </c>
      <c r="D30238" t="n">
        <v>20</v>
      </c>
      <c r="E30238" s="38" t="n">
        <v>45888</v>
      </c>
      <c r="F30238" t="inlineStr">
        <is>
          <t>CN</t>
        </is>
      </c>
    </row>
    <row r="30239">
      <c r="A30239" t="n">
        <v>2</v>
      </c>
      <c r="B30239" t="n">
        <v>-0.001331992165934042</v>
      </c>
      <c r="C30239" t="n">
        <v>0.03500510149563753</v>
      </c>
      <c r="D30239" t="n">
        <v>113</v>
      </c>
      <c r="E30239" s="38" t="n">
        <v>45888</v>
      </c>
      <c r="F30239" t="inlineStr">
        <is>
          <t>CN</t>
        </is>
      </c>
    </row>
    <row r="30240">
      <c r="A30240" t="n">
        <v>3</v>
      </c>
      <c r="B30240" t="n">
        <v>5.357105437280672e-05</v>
      </c>
      <c r="C30240" t="n">
        <v>0.03053783476566418</v>
      </c>
      <c r="D30240" t="n">
        <v>189</v>
      </c>
      <c r="E30240" s="38" t="n">
        <v>45888</v>
      </c>
      <c r="F30240" t="inlineStr">
        <is>
          <t>CN</t>
        </is>
      </c>
    </row>
    <row r="30241">
      <c r="A30241" t="n">
        <v>4</v>
      </c>
      <c r="B30241" t="n">
        <v>0.0009252139251129658</v>
      </c>
      <c r="C30241" t="n">
        <v>0.02467755675182758</v>
      </c>
      <c r="D30241" t="n">
        <v>357</v>
      </c>
      <c r="E30241" s="38" t="n">
        <v>45888</v>
      </c>
      <c r="F30241" t="inlineStr">
        <is>
          <t>CN</t>
        </is>
      </c>
    </row>
    <row r="30242">
      <c r="A30242" t="n">
        <v>5</v>
      </c>
      <c r="B30242" t="n">
        <v>0.005148565683869471</v>
      </c>
      <c r="C30242" t="n">
        <v>0.03005187513948105</v>
      </c>
      <c r="D30242" t="n">
        <v>403</v>
      </c>
      <c r="E30242" s="38" t="n">
        <v>45888</v>
      </c>
      <c r="F30242" t="inlineStr">
        <is>
          <t>CN</t>
        </is>
      </c>
    </row>
    <row r="30243">
      <c r="A30243" t="n">
        <v>6</v>
      </c>
      <c r="B30243" t="n">
        <v>0.001899598227539357</v>
      </c>
      <c r="C30243" t="n">
        <v>0.0250748989194264</v>
      </c>
      <c r="D30243" t="n">
        <v>529</v>
      </c>
      <c r="E30243" s="38" t="n">
        <v>45888</v>
      </c>
      <c r="F30243" t="inlineStr">
        <is>
          <t>CN</t>
        </is>
      </c>
    </row>
    <row r="30244">
      <c r="A30244" t="n">
        <v>7</v>
      </c>
      <c r="B30244" t="n">
        <v>0.002356304782445055</v>
      </c>
      <c r="C30244" t="n">
        <v>0.02260738912472148</v>
      </c>
      <c r="D30244" t="n">
        <v>484</v>
      </c>
      <c r="E30244" s="38" t="n">
        <v>45888</v>
      </c>
      <c r="F30244" t="inlineStr">
        <is>
          <t>CN</t>
        </is>
      </c>
    </row>
    <row r="30245">
      <c r="A30245" t="n">
        <v>8</v>
      </c>
      <c r="B30245" t="n">
        <v>0.003167150114096503</v>
      </c>
      <c r="C30245" t="n">
        <v>0.02069473087813123</v>
      </c>
      <c r="D30245" t="n">
        <v>401</v>
      </c>
      <c r="E30245" s="38" t="n">
        <v>45888</v>
      </c>
      <c r="F30245" t="inlineStr">
        <is>
          <t>CN</t>
        </is>
      </c>
    </row>
    <row r="30246">
      <c r="A30246" t="n">
        <v>9</v>
      </c>
      <c r="B30246" t="n">
        <v>0.0005580213778512624</v>
      </c>
      <c r="C30246" t="n">
        <v>0.01908393370035759</v>
      </c>
      <c r="D30246" t="n">
        <v>284</v>
      </c>
      <c r="E30246" s="38" t="n">
        <v>45888</v>
      </c>
      <c r="F30246" t="inlineStr">
        <is>
          <t>CN</t>
        </is>
      </c>
    </row>
    <row r="30247">
      <c r="A30247" t="n">
        <v>10</v>
      </c>
      <c r="B30247" t="n">
        <v>-0.0007456672657373685</v>
      </c>
      <c r="C30247" t="n">
        <v>0.01889487314412841</v>
      </c>
      <c r="D30247" t="n">
        <v>116</v>
      </c>
      <c r="E30247" s="38" t="n">
        <v>45888</v>
      </c>
      <c r="F30247" t="inlineStr">
        <is>
          <t>CN</t>
        </is>
      </c>
    </row>
    <row r="30248">
      <c r="A30248" t="n">
        <v>1</v>
      </c>
      <c r="B30248" t="n">
        <v>-0.08123489011861129</v>
      </c>
      <c r="D30248" t="n">
        <v>1</v>
      </c>
      <c r="E30248" s="38" t="n">
        <v>45888</v>
      </c>
      <c r="F30248" t="inlineStr">
        <is>
          <t>HK</t>
        </is>
      </c>
    </row>
    <row r="30249">
      <c r="A30249" t="n">
        <v>2</v>
      </c>
      <c r="B30249" t="n">
        <v>0.02092004770152123</v>
      </c>
      <c r="D30249" t="n">
        <v>1</v>
      </c>
      <c r="E30249" s="38" t="n">
        <v>45888</v>
      </c>
      <c r="F30249" t="inlineStr">
        <is>
          <t>HK</t>
        </is>
      </c>
    </row>
    <row r="30250">
      <c r="A30250" t="n">
        <v>4</v>
      </c>
      <c r="B30250" t="n">
        <v>-0.01568626792319316</v>
      </c>
      <c r="C30250" t="n">
        <v>0.005545823884188164</v>
      </c>
      <c r="D30250" t="n">
        <v>2</v>
      </c>
      <c r="E30250" s="38" t="n">
        <v>45888</v>
      </c>
      <c r="F30250" t="inlineStr">
        <is>
          <t>HK</t>
        </is>
      </c>
    </row>
    <row r="30251">
      <c r="A30251" t="n">
        <v>5</v>
      </c>
      <c r="B30251" t="n">
        <v>0.01315988188256186</v>
      </c>
      <c r="C30251" t="n">
        <v>0.005195299774826028</v>
      </c>
      <c r="D30251" t="n">
        <v>3</v>
      </c>
      <c r="E30251" s="38" t="n">
        <v>45888</v>
      </c>
      <c r="F30251" t="inlineStr">
        <is>
          <t>HK</t>
        </is>
      </c>
    </row>
    <row r="30252">
      <c r="A30252" t="n">
        <v>6</v>
      </c>
      <c r="B30252" t="n">
        <v>-0.005309386639400037</v>
      </c>
      <c r="C30252" t="n">
        <v>0.01988476490327148</v>
      </c>
      <c r="D30252" t="n">
        <v>5</v>
      </c>
      <c r="E30252" s="38" t="n">
        <v>45888</v>
      </c>
      <c r="F30252" t="inlineStr">
        <is>
          <t>HK</t>
        </is>
      </c>
    </row>
    <row r="30253">
      <c r="A30253" t="n">
        <v>7</v>
      </c>
      <c r="B30253" t="n">
        <v>-0.01839944071204331</v>
      </c>
      <c r="C30253" t="n">
        <v>0.03477625824368837</v>
      </c>
      <c r="D30253" t="n">
        <v>5</v>
      </c>
      <c r="E30253" s="38" t="n">
        <v>45888</v>
      </c>
      <c r="F30253" t="inlineStr">
        <is>
          <t>HK</t>
        </is>
      </c>
    </row>
    <row r="30254">
      <c r="A30254" t="n">
        <v>8</v>
      </c>
      <c r="B30254" t="n">
        <v>-0.01108163716353074</v>
      </c>
      <c r="C30254" t="n">
        <v>0.02356107991269008</v>
      </c>
      <c r="D30254" t="n">
        <v>8</v>
      </c>
      <c r="E30254" s="38" t="n">
        <v>45888</v>
      </c>
      <c r="F30254" t="inlineStr">
        <is>
          <t>HK</t>
        </is>
      </c>
    </row>
    <row r="30255">
      <c r="A30255" t="n">
        <v>9</v>
      </c>
      <c r="B30255" t="n">
        <v>-0.002903463825993293</v>
      </c>
      <c r="C30255" t="n">
        <v>0.02386841500243164</v>
      </c>
      <c r="D30255" t="n">
        <v>28</v>
      </c>
      <c r="E30255" s="38" t="n">
        <v>45888</v>
      </c>
      <c r="F30255" t="inlineStr">
        <is>
          <t>HK</t>
        </is>
      </c>
    </row>
    <row r="30256">
      <c r="A30256" t="n">
        <v>10</v>
      </c>
      <c r="B30256" t="n">
        <v>5.468429487905333e-05</v>
      </c>
      <c r="C30256" t="n">
        <v>0.02334534050399344</v>
      </c>
      <c r="D30256" t="n">
        <v>96</v>
      </c>
      <c r="E30256" s="38" t="n">
        <v>45888</v>
      </c>
      <c r="F30256" t="inlineStr">
        <is>
          <t>HK</t>
        </is>
      </c>
    </row>
    <row r="30257">
      <c r="A30257" t="n">
        <v>1</v>
      </c>
      <c r="B30257" t="n">
        <v>0.004319659885523297</v>
      </c>
      <c r="D30257" t="n">
        <v>1</v>
      </c>
      <c r="E30257" s="38" t="n">
        <v>45888</v>
      </c>
      <c r="F30257" t="inlineStr">
        <is>
          <t>ID</t>
        </is>
      </c>
    </row>
    <row r="30258">
      <c r="A30258" t="n">
        <v>3</v>
      </c>
      <c r="B30258" t="n">
        <v>0.003388648024232308</v>
      </c>
      <c r="C30258" t="n">
        <v>0.01855472174632834</v>
      </c>
      <c r="D30258" t="n">
        <v>9</v>
      </c>
      <c r="E30258" s="38" t="n">
        <v>45888</v>
      </c>
      <c r="F30258" t="inlineStr">
        <is>
          <t>ID</t>
        </is>
      </c>
    </row>
    <row r="30259">
      <c r="A30259" t="n">
        <v>4</v>
      </c>
      <c r="B30259" t="n">
        <v>0.006875747912963011</v>
      </c>
      <c r="C30259" t="n">
        <v>0.02232446264543726</v>
      </c>
      <c r="D30259" t="n">
        <v>14</v>
      </c>
      <c r="E30259" s="38" t="n">
        <v>45888</v>
      </c>
      <c r="F30259" t="inlineStr">
        <is>
          <t>ID</t>
        </is>
      </c>
    </row>
    <row r="30260">
      <c r="A30260" t="n">
        <v>5</v>
      </c>
      <c r="B30260" t="n">
        <v>0.001945117899742686</v>
      </c>
      <c r="C30260" t="n">
        <v>0.03274645404189928</v>
      </c>
      <c r="D30260" t="n">
        <v>19</v>
      </c>
      <c r="E30260" s="38" t="n">
        <v>45888</v>
      </c>
      <c r="F30260" t="inlineStr">
        <is>
          <t>ID</t>
        </is>
      </c>
    </row>
    <row r="30261">
      <c r="A30261" t="n">
        <v>6</v>
      </c>
      <c r="B30261" t="n">
        <v>0.008184665661995771</v>
      </c>
      <c r="C30261" t="n">
        <v>0.02729415938152413</v>
      </c>
      <c r="D30261" t="n">
        <v>8</v>
      </c>
      <c r="E30261" s="38" t="n">
        <v>45888</v>
      </c>
      <c r="F30261" t="inlineStr">
        <is>
          <t>ID</t>
        </is>
      </c>
    </row>
    <row r="30262">
      <c r="A30262" t="n">
        <v>7</v>
      </c>
      <c r="B30262" t="n">
        <v>0.01837096877645654</v>
      </c>
      <c r="C30262" t="n">
        <v>0.06146606720994498</v>
      </c>
      <c r="D30262" t="n">
        <v>18</v>
      </c>
      <c r="E30262" s="38" t="n">
        <v>45888</v>
      </c>
      <c r="F30262" t="inlineStr">
        <is>
          <t>ID</t>
        </is>
      </c>
    </row>
    <row r="30263">
      <c r="A30263" t="n">
        <v>8</v>
      </c>
      <c r="B30263" t="n">
        <v>0.01150186949909835</v>
      </c>
      <c r="C30263" t="n">
        <v>0.03293587022536486</v>
      </c>
      <c r="D30263" t="n">
        <v>13</v>
      </c>
      <c r="E30263" s="38" t="n">
        <v>45888</v>
      </c>
      <c r="F30263" t="inlineStr">
        <is>
          <t>ID</t>
        </is>
      </c>
    </row>
    <row r="30264">
      <c r="A30264" t="n">
        <v>9</v>
      </c>
      <c r="B30264" t="n">
        <v>-0.003191498813103794</v>
      </c>
      <c r="C30264" t="n">
        <v>0.02563701243515479</v>
      </c>
      <c r="D30264" t="n">
        <v>8</v>
      </c>
      <c r="E30264" s="38" t="n">
        <v>45888</v>
      </c>
      <c r="F30264" t="inlineStr">
        <is>
          <t>ID</t>
        </is>
      </c>
    </row>
    <row r="30265">
      <c r="A30265" t="n">
        <v>10</v>
      </c>
      <c r="B30265" t="n">
        <v>0.01904821442926363</v>
      </c>
      <c r="D30265" t="n">
        <v>1</v>
      </c>
      <c r="E30265" s="38" t="n">
        <v>45888</v>
      </c>
      <c r="F30265" t="inlineStr">
        <is>
          <t>ID</t>
        </is>
      </c>
    </row>
    <row r="30266">
      <c r="A30266" t="n">
        <v>1</v>
      </c>
      <c r="B30266" t="n">
        <v>0.01240458823287451</v>
      </c>
      <c r="C30266" t="n">
        <v>0.0205778650011752</v>
      </c>
      <c r="D30266" t="n">
        <v>296</v>
      </c>
      <c r="E30266" s="38" t="n">
        <v>45888</v>
      </c>
      <c r="F30266" t="inlineStr">
        <is>
          <t>IN</t>
        </is>
      </c>
    </row>
    <row r="30267">
      <c r="A30267" t="n">
        <v>2</v>
      </c>
      <c r="B30267" t="n">
        <v>0.01173874707647598</v>
      </c>
      <c r="C30267" t="n">
        <v>0.01930111756025431</v>
      </c>
      <c r="D30267" t="n">
        <v>241</v>
      </c>
      <c r="E30267" s="38" t="n">
        <v>45888</v>
      </c>
      <c r="F30267" t="inlineStr">
        <is>
          <t>IN</t>
        </is>
      </c>
    </row>
    <row r="30268">
      <c r="A30268" t="n">
        <v>3</v>
      </c>
      <c r="B30268" t="n">
        <v>0.009367209097349982</v>
      </c>
      <c r="C30268" t="n">
        <v>0.01918177178818889</v>
      </c>
      <c r="D30268" t="n">
        <v>119</v>
      </c>
      <c r="E30268" s="38" t="n">
        <v>45888</v>
      </c>
      <c r="F30268" t="inlineStr">
        <is>
          <t>IN</t>
        </is>
      </c>
    </row>
    <row r="30269">
      <c r="A30269" t="n">
        <v>4</v>
      </c>
      <c r="B30269" t="n">
        <v>0.008081778809576199</v>
      </c>
      <c r="C30269" t="n">
        <v>0.01626239046391287</v>
      </c>
      <c r="D30269" t="n">
        <v>78</v>
      </c>
      <c r="E30269" s="38" t="n">
        <v>45888</v>
      </c>
      <c r="F30269" t="inlineStr">
        <is>
          <t>IN</t>
        </is>
      </c>
    </row>
    <row r="30270">
      <c r="A30270" t="n">
        <v>5</v>
      </c>
      <c r="B30270" t="n">
        <v>0.01079480930929185</v>
      </c>
      <c r="C30270" t="n">
        <v>0.01728627926318539</v>
      </c>
      <c r="D30270" t="n">
        <v>42</v>
      </c>
      <c r="E30270" s="38" t="n">
        <v>45888</v>
      </c>
      <c r="F30270" t="inlineStr">
        <is>
          <t>IN</t>
        </is>
      </c>
    </row>
    <row r="30271">
      <c r="A30271" t="n">
        <v>6</v>
      </c>
      <c r="B30271" t="n">
        <v>0.01120622794242927</v>
      </c>
      <c r="C30271" t="n">
        <v>0.01605951612962054</v>
      </c>
      <c r="D30271" t="n">
        <v>20</v>
      </c>
      <c r="E30271" s="38" t="n">
        <v>45888</v>
      </c>
      <c r="F30271" t="inlineStr">
        <is>
          <t>IN</t>
        </is>
      </c>
    </row>
    <row r="30272">
      <c r="A30272" t="n">
        <v>7</v>
      </c>
      <c r="B30272" t="n">
        <v>0.005723665245254457</v>
      </c>
      <c r="C30272" t="n">
        <v>0.02714984187736309</v>
      </c>
      <c r="D30272" t="n">
        <v>14</v>
      </c>
      <c r="E30272" s="38" t="n">
        <v>45888</v>
      </c>
      <c r="F30272" t="inlineStr">
        <is>
          <t>IN</t>
        </is>
      </c>
    </row>
    <row r="30273">
      <c r="A30273" t="n">
        <v>8</v>
      </c>
      <c r="B30273" t="n">
        <v>0.005735260017472421</v>
      </c>
      <c r="C30273" t="n">
        <v>0.008280628757236959</v>
      </c>
      <c r="D30273" t="n">
        <v>10</v>
      </c>
      <c r="E30273" s="38" t="n">
        <v>45888</v>
      </c>
      <c r="F30273" t="inlineStr">
        <is>
          <t>IN</t>
        </is>
      </c>
    </row>
    <row r="30274">
      <c r="A30274" t="n">
        <v>9</v>
      </c>
      <c r="B30274" t="n">
        <v>0.01011140022981358</v>
      </c>
      <c r="C30274" t="n">
        <v>0.0152618052828686</v>
      </c>
      <c r="D30274" t="n">
        <v>5</v>
      </c>
      <c r="E30274" s="38" t="n">
        <v>45888</v>
      </c>
      <c r="F30274" t="inlineStr">
        <is>
          <t>IN</t>
        </is>
      </c>
    </row>
    <row r="30275">
      <c r="A30275" t="n">
        <v>1</v>
      </c>
      <c r="B30275" t="n">
        <v>0.002152202692018249</v>
      </c>
      <c r="C30275" t="n">
        <v>0.03209171804621101</v>
      </c>
      <c r="D30275" t="n">
        <v>21</v>
      </c>
      <c r="E30275" s="38" t="n">
        <v>45888</v>
      </c>
      <c r="F30275" t="inlineStr">
        <is>
          <t>JP</t>
        </is>
      </c>
    </row>
    <row r="30276">
      <c r="A30276" t="n">
        <v>2</v>
      </c>
      <c r="B30276" t="n">
        <v>0.00511502947992419</v>
      </c>
      <c r="C30276" t="n">
        <v>0.02827599872107582</v>
      </c>
      <c r="D30276" t="n">
        <v>60</v>
      </c>
      <c r="E30276" s="38" t="n">
        <v>45888</v>
      </c>
      <c r="F30276" t="inlineStr">
        <is>
          <t>JP</t>
        </is>
      </c>
    </row>
    <row r="30277">
      <c r="A30277" t="n">
        <v>3</v>
      </c>
      <c r="B30277" t="n">
        <v>0.002124466270472374</v>
      </c>
      <c r="C30277" t="n">
        <v>0.02385936016845143</v>
      </c>
      <c r="D30277" t="n">
        <v>114</v>
      </c>
      <c r="E30277" s="38" t="n">
        <v>45888</v>
      </c>
      <c r="F30277" t="inlineStr">
        <is>
          <t>JP</t>
        </is>
      </c>
    </row>
    <row r="30278">
      <c r="A30278" t="n">
        <v>4</v>
      </c>
      <c r="B30278" t="n">
        <v>0.006124948399893733</v>
      </c>
      <c r="C30278" t="n">
        <v>0.02143851392387765</v>
      </c>
      <c r="D30278" t="n">
        <v>160</v>
      </c>
      <c r="E30278" s="38" t="n">
        <v>45888</v>
      </c>
      <c r="F30278" t="inlineStr">
        <is>
          <t>JP</t>
        </is>
      </c>
    </row>
    <row r="30279">
      <c r="A30279" t="n">
        <v>5</v>
      </c>
      <c r="B30279" t="n">
        <v>0.003162392554596995</v>
      </c>
      <c r="C30279" t="n">
        <v>0.01828102628725875</v>
      </c>
      <c r="D30279" t="n">
        <v>231</v>
      </c>
      <c r="E30279" s="38" t="n">
        <v>45888</v>
      </c>
      <c r="F30279" t="inlineStr">
        <is>
          <t>JP</t>
        </is>
      </c>
    </row>
    <row r="30280">
      <c r="A30280" t="n">
        <v>6</v>
      </c>
      <c r="B30280" t="n">
        <v>0.002208743410286902</v>
      </c>
      <c r="C30280" t="n">
        <v>0.01627024869345121</v>
      </c>
      <c r="D30280" t="n">
        <v>293</v>
      </c>
      <c r="E30280" s="38" t="n">
        <v>45888</v>
      </c>
      <c r="F30280" t="inlineStr">
        <is>
          <t>JP</t>
        </is>
      </c>
    </row>
    <row r="30281">
      <c r="A30281" t="n">
        <v>7</v>
      </c>
      <c r="B30281" t="n">
        <v>0.004051478774107329</v>
      </c>
      <c r="C30281" t="n">
        <v>0.01188440468334809</v>
      </c>
      <c r="D30281" t="n">
        <v>205</v>
      </c>
      <c r="E30281" s="38" t="n">
        <v>45888</v>
      </c>
      <c r="F30281" t="inlineStr">
        <is>
          <t>JP</t>
        </is>
      </c>
    </row>
    <row r="30282">
      <c r="A30282" t="n">
        <v>8</v>
      </c>
      <c r="B30282" t="n">
        <v>0.003918607129759997</v>
      </c>
      <c r="C30282" t="n">
        <v>0.01578134021844647</v>
      </c>
      <c r="D30282" t="n">
        <v>129</v>
      </c>
      <c r="E30282" s="38" t="n">
        <v>45888</v>
      </c>
      <c r="F30282" t="inlineStr">
        <is>
          <t>JP</t>
        </is>
      </c>
    </row>
    <row r="30283">
      <c r="A30283" t="n">
        <v>9</v>
      </c>
      <c r="B30283" t="n">
        <v>0.0001565132792151295</v>
      </c>
      <c r="C30283" t="n">
        <v>0.01515633739212355</v>
      </c>
      <c r="D30283" t="n">
        <v>60</v>
      </c>
      <c r="E30283" s="38" t="n">
        <v>45888</v>
      </c>
      <c r="F30283" t="inlineStr">
        <is>
          <t>JP</t>
        </is>
      </c>
    </row>
    <row r="30284">
      <c r="A30284" t="n">
        <v>10</v>
      </c>
      <c r="B30284" t="n">
        <v>0.002404634106416385</v>
      </c>
      <c r="C30284" t="n">
        <v>0.02513507406548118</v>
      </c>
      <c r="D30284" t="n">
        <v>16</v>
      </c>
      <c r="E30284" s="38" t="n">
        <v>45888</v>
      </c>
      <c r="F30284" t="inlineStr">
        <is>
          <t>JP</t>
        </is>
      </c>
    </row>
    <row r="30285">
      <c r="A30285" t="n">
        <v>1</v>
      </c>
      <c r="B30285" t="n">
        <v>-0.0164601403144015</v>
      </c>
      <c r="C30285" t="n">
        <v>0.03576550327269009</v>
      </c>
      <c r="D30285" t="n">
        <v>131</v>
      </c>
      <c r="E30285" s="38" t="n">
        <v>45888</v>
      </c>
      <c r="F30285" t="inlineStr">
        <is>
          <t>KR</t>
        </is>
      </c>
    </row>
    <row r="30286">
      <c r="A30286" t="n">
        <v>2</v>
      </c>
      <c r="B30286" t="n">
        <v>-0.01493002553389293</v>
      </c>
      <c r="C30286" t="n">
        <v>0.02577061041872773</v>
      </c>
      <c r="D30286" t="n">
        <v>153</v>
      </c>
      <c r="E30286" s="38" t="n">
        <v>45888</v>
      </c>
      <c r="F30286" t="inlineStr">
        <is>
          <t>KR</t>
        </is>
      </c>
    </row>
    <row r="30287">
      <c r="A30287" t="n">
        <v>3</v>
      </c>
      <c r="B30287" t="n">
        <v>-0.008527042753260052</v>
      </c>
      <c r="C30287" t="n">
        <v>0.02411440517338748</v>
      </c>
      <c r="D30287" t="n">
        <v>132</v>
      </c>
      <c r="E30287" s="38" t="n">
        <v>45888</v>
      </c>
      <c r="F30287" t="inlineStr">
        <is>
          <t>KR</t>
        </is>
      </c>
    </row>
    <row r="30288">
      <c r="A30288" t="n">
        <v>4</v>
      </c>
      <c r="B30288" t="n">
        <v>-0.008074836671850183</v>
      </c>
      <c r="C30288" t="n">
        <v>0.02311523375616465</v>
      </c>
      <c r="D30288" t="n">
        <v>90</v>
      </c>
      <c r="E30288" s="38" t="n">
        <v>45888</v>
      </c>
      <c r="F30288" t="inlineStr">
        <is>
          <t>KR</t>
        </is>
      </c>
    </row>
    <row r="30289">
      <c r="A30289" t="n">
        <v>5</v>
      </c>
      <c r="B30289" t="n">
        <v>-0.009513860551436118</v>
      </c>
      <c r="C30289" t="n">
        <v>0.02681801545394561</v>
      </c>
      <c r="D30289" t="n">
        <v>69</v>
      </c>
      <c r="E30289" s="38" t="n">
        <v>45888</v>
      </c>
      <c r="F30289" t="inlineStr">
        <is>
          <t>KR</t>
        </is>
      </c>
    </row>
    <row r="30290">
      <c r="A30290" t="n">
        <v>6</v>
      </c>
      <c r="B30290" t="n">
        <v>-0.01265487668915309</v>
      </c>
      <c r="C30290" t="n">
        <v>0.02644788492044608</v>
      </c>
      <c r="D30290" t="n">
        <v>45</v>
      </c>
      <c r="E30290" s="38" t="n">
        <v>45888</v>
      </c>
      <c r="F30290" t="inlineStr">
        <is>
          <t>KR</t>
        </is>
      </c>
    </row>
    <row r="30291">
      <c r="A30291" t="n">
        <v>7</v>
      </c>
      <c r="B30291" t="n">
        <v>-0.004774528449287018</v>
      </c>
      <c r="C30291" t="n">
        <v>0.01535778029943672</v>
      </c>
      <c r="D30291" t="n">
        <v>36</v>
      </c>
      <c r="E30291" s="38" t="n">
        <v>45888</v>
      </c>
      <c r="F30291" t="inlineStr">
        <is>
          <t>KR</t>
        </is>
      </c>
    </row>
    <row r="30292">
      <c r="A30292" t="n">
        <v>8</v>
      </c>
      <c r="B30292" t="n">
        <v>-0.01282807394349629</v>
      </c>
      <c r="C30292" t="n">
        <v>0.02059604491824016</v>
      </c>
      <c r="D30292" t="n">
        <v>13</v>
      </c>
      <c r="E30292" s="38" t="n">
        <v>45888</v>
      </c>
      <c r="F30292" t="inlineStr">
        <is>
          <t>KR</t>
        </is>
      </c>
    </row>
    <row r="30293">
      <c r="A30293" t="n">
        <v>9</v>
      </c>
      <c r="B30293" t="n">
        <v>-0.001839147303414242</v>
      </c>
      <c r="C30293" t="n">
        <v>0.02489152295738892</v>
      </c>
      <c r="D30293" t="n">
        <v>6</v>
      </c>
      <c r="E30293" s="38" t="n">
        <v>45888</v>
      </c>
      <c r="F30293" t="inlineStr">
        <is>
          <t>KR</t>
        </is>
      </c>
    </row>
    <row r="30294">
      <c r="A30294" t="n">
        <v>1</v>
      </c>
      <c r="B30294" t="n">
        <v>0.008403562980786705</v>
      </c>
      <c r="C30294" t="n">
        <v>0.01188443273968503</v>
      </c>
      <c r="D30294" t="n">
        <v>2</v>
      </c>
      <c r="E30294" s="38" t="n">
        <v>45888</v>
      </c>
      <c r="F30294" t="inlineStr">
        <is>
          <t>MY</t>
        </is>
      </c>
    </row>
    <row r="30295">
      <c r="A30295" t="n">
        <v>2</v>
      </c>
      <c r="B30295" t="n">
        <v>0</v>
      </c>
      <c r="D30295" t="n">
        <v>1</v>
      </c>
      <c r="E30295" s="38" t="n">
        <v>45888</v>
      </c>
      <c r="F30295" t="inlineStr">
        <is>
          <t>MY</t>
        </is>
      </c>
    </row>
    <row r="30296">
      <c r="A30296" t="n">
        <v>3</v>
      </c>
      <c r="B30296" t="n">
        <v>-0.002745078639284859</v>
      </c>
      <c r="C30296" t="n">
        <v>0.01838566304387822</v>
      </c>
      <c r="D30296" t="n">
        <v>7</v>
      </c>
      <c r="E30296" s="38" t="n">
        <v>45888</v>
      </c>
      <c r="F30296" t="inlineStr">
        <is>
          <t>MY</t>
        </is>
      </c>
    </row>
    <row r="30297">
      <c r="A30297" t="n">
        <v>4</v>
      </c>
      <c r="B30297" t="n">
        <v>-0.0007794057320809252</v>
      </c>
      <c r="C30297" t="n">
        <v>0.006929114644209852</v>
      </c>
      <c r="D30297" t="n">
        <v>6</v>
      </c>
      <c r="E30297" s="38" t="n">
        <v>45888</v>
      </c>
      <c r="F30297" t="inlineStr">
        <is>
          <t>MY</t>
        </is>
      </c>
    </row>
    <row r="30298">
      <c r="A30298" t="n">
        <v>5</v>
      </c>
      <c r="B30298" t="n">
        <v>-0.000774251374624918</v>
      </c>
      <c r="C30298" t="n">
        <v>0.01214440936444186</v>
      </c>
      <c r="D30298" t="n">
        <v>16</v>
      </c>
      <c r="E30298" s="38" t="n">
        <v>45888</v>
      </c>
      <c r="F30298" t="inlineStr">
        <is>
          <t>MY</t>
        </is>
      </c>
    </row>
    <row r="30299">
      <c r="A30299" t="n">
        <v>6</v>
      </c>
      <c r="B30299" t="n">
        <v>0.007811201153242439</v>
      </c>
      <c r="C30299" t="n">
        <v>0.01513620377792508</v>
      </c>
      <c r="D30299" t="n">
        <v>11</v>
      </c>
      <c r="E30299" s="38" t="n">
        <v>45888</v>
      </c>
      <c r="F30299" t="inlineStr">
        <is>
          <t>MY</t>
        </is>
      </c>
    </row>
    <row r="30300">
      <c r="A30300" t="n">
        <v>7</v>
      </c>
      <c r="B30300" t="n">
        <v>0.005380791510609236</v>
      </c>
      <c r="C30300" t="n">
        <v>0.01581933990843186</v>
      </c>
      <c r="D30300" t="n">
        <v>18</v>
      </c>
      <c r="E30300" s="38" t="n">
        <v>45888</v>
      </c>
      <c r="F30300" t="inlineStr">
        <is>
          <t>MY</t>
        </is>
      </c>
    </row>
    <row r="30301">
      <c r="A30301" t="n">
        <v>8</v>
      </c>
      <c r="B30301" t="n">
        <v>-0.005669534061113851</v>
      </c>
      <c r="C30301" t="n">
        <v>0.0266654263595714</v>
      </c>
      <c r="D30301" t="n">
        <v>17</v>
      </c>
      <c r="E30301" s="38" t="n">
        <v>45888</v>
      </c>
      <c r="F30301" t="inlineStr">
        <is>
          <t>MY</t>
        </is>
      </c>
    </row>
    <row r="30302">
      <c r="A30302" t="n">
        <v>9</v>
      </c>
      <c r="B30302" t="n">
        <v>0.005494918009968625</v>
      </c>
      <c r="C30302" t="n">
        <v>0.01130355942158608</v>
      </c>
      <c r="D30302" t="n">
        <v>8</v>
      </c>
      <c r="E30302" s="38" t="n">
        <v>45888</v>
      </c>
      <c r="F30302" t="inlineStr">
        <is>
          <t>MY</t>
        </is>
      </c>
    </row>
    <row r="30303">
      <c r="A30303" t="n">
        <v>10</v>
      </c>
      <c r="B30303" t="n">
        <v>0.02728242405993749</v>
      </c>
      <c r="C30303" t="n">
        <v>0.02259595967549392</v>
      </c>
      <c r="D30303" t="n">
        <v>3</v>
      </c>
      <c r="E30303" s="38" t="n">
        <v>45888</v>
      </c>
      <c r="F30303" t="inlineStr">
        <is>
          <t>MY</t>
        </is>
      </c>
    </row>
    <row r="30304">
      <c r="A30304" t="n">
        <v>1</v>
      </c>
      <c r="B30304" t="n">
        <v>0.001480263593203894</v>
      </c>
      <c r="C30304" t="n">
        <v>0.01979128423725708</v>
      </c>
      <c r="D30304" t="n">
        <v>9</v>
      </c>
      <c r="E30304" s="38" t="n">
        <v>45888</v>
      </c>
      <c r="F30304" t="inlineStr">
        <is>
          <t>NZ</t>
        </is>
      </c>
    </row>
    <row r="30305">
      <c r="A30305" t="n">
        <v>2</v>
      </c>
      <c r="B30305" t="n">
        <v>-0.009595843638061208</v>
      </c>
      <c r="C30305" t="n">
        <v>0.007677580241545606</v>
      </c>
      <c r="D30305" t="n">
        <v>4</v>
      </c>
      <c r="E30305" s="38" t="n">
        <v>45888</v>
      </c>
      <c r="F30305" t="inlineStr">
        <is>
          <t>NZ</t>
        </is>
      </c>
    </row>
    <row r="30306">
      <c r="A30306" t="n">
        <v>6</v>
      </c>
      <c r="B30306" t="n">
        <v>0</v>
      </c>
      <c r="D30306" t="n">
        <v>1</v>
      </c>
      <c r="E30306" s="38" t="n">
        <v>45888</v>
      </c>
      <c r="F30306" t="inlineStr">
        <is>
          <t>PH</t>
        </is>
      </c>
    </row>
    <row r="30307">
      <c r="A30307" t="n">
        <v>7</v>
      </c>
      <c r="B30307" t="n">
        <v>-0.001546245806592572</v>
      </c>
      <c r="C30307" t="n">
        <v>0.01086134049113902</v>
      </c>
      <c r="D30307" t="n">
        <v>3</v>
      </c>
      <c r="E30307" s="38" t="n">
        <v>45888</v>
      </c>
      <c r="F30307" t="inlineStr">
        <is>
          <t>PH</t>
        </is>
      </c>
    </row>
    <row r="30308">
      <c r="A30308" t="n">
        <v>8</v>
      </c>
      <c r="B30308" t="n">
        <v>0.001842045568726691</v>
      </c>
      <c r="C30308" t="n">
        <v>0.02062756025111343</v>
      </c>
      <c r="D30308" t="n">
        <v>4</v>
      </c>
      <c r="E30308" s="38" t="n">
        <v>45888</v>
      </c>
      <c r="F30308" t="inlineStr">
        <is>
          <t>PH</t>
        </is>
      </c>
    </row>
    <row r="30309">
      <c r="A30309" t="n">
        <v>9</v>
      </c>
      <c r="B30309" t="n">
        <v>0.001939997713740797</v>
      </c>
      <c r="C30309" t="n">
        <v>0.01252881453839671</v>
      </c>
      <c r="D30309" t="n">
        <v>3</v>
      </c>
      <c r="E30309" s="38" t="n">
        <v>45888</v>
      </c>
      <c r="F30309" t="inlineStr">
        <is>
          <t>PH</t>
        </is>
      </c>
    </row>
    <row r="30310">
      <c r="A30310" t="n">
        <v>10</v>
      </c>
      <c r="B30310" t="n">
        <v>0.002803068920735825</v>
      </c>
      <c r="C30310" t="n">
        <v>0.04037218941071512</v>
      </c>
      <c r="D30310" t="n">
        <v>11</v>
      </c>
      <c r="E30310" s="38" t="n">
        <v>45888</v>
      </c>
      <c r="F30310" t="inlineStr">
        <is>
          <t>PH</t>
        </is>
      </c>
    </row>
    <row r="30311">
      <c r="A30311" t="n">
        <v>2</v>
      </c>
      <c r="B30311" t="n">
        <v>-0.009202793972515888</v>
      </c>
      <c r="D30311" t="n">
        <v>1</v>
      </c>
      <c r="E30311" s="38" t="n">
        <v>45888</v>
      </c>
      <c r="F30311" t="inlineStr">
        <is>
          <t>SG</t>
        </is>
      </c>
    </row>
    <row r="30312">
      <c r="A30312" t="n">
        <v>4</v>
      </c>
      <c r="B30312" t="n">
        <v>0.01436583375071343</v>
      </c>
      <c r="C30312" t="n">
        <v>0.01042743202709512</v>
      </c>
      <c r="D30312" t="n">
        <v>2</v>
      </c>
      <c r="E30312" s="38" t="n">
        <v>45888</v>
      </c>
      <c r="F30312" t="inlineStr">
        <is>
          <t>SG</t>
        </is>
      </c>
    </row>
    <row r="30313">
      <c r="A30313" t="n">
        <v>5</v>
      </c>
      <c r="B30313" t="n">
        <v>0</v>
      </c>
      <c r="C30313" t="n">
        <v>0</v>
      </c>
      <c r="D30313" t="n">
        <v>2</v>
      </c>
      <c r="E30313" s="38" t="n">
        <v>45888</v>
      </c>
      <c r="F30313" t="inlineStr">
        <is>
          <t>SG</t>
        </is>
      </c>
    </row>
    <row r="30314">
      <c r="A30314" t="n">
        <v>6</v>
      </c>
      <c r="B30314" t="n">
        <v>0.005733484695643346</v>
      </c>
      <c r="C30314" t="n">
        <v>0.02432579263395536</v>
      </c>
      <c r="D30314" t="n">
        <v>11</v>
      </c>
      <c r="E30314" s="38" t="n">
        <v>45888</v>
      </c>
      <c r="F30314" t="inlineStr">
        <is>
          <t>SG</t>
        </is>
      </c>
    </row>
    <row r="30315">
      <c r="A30315" t="n">
        <v>7</v>
      </c>
      <c r="B30315" t="n">
        <v>0.0194976499549533</v>
      </c>
      <c r="C30315" t="n">
        <v>0.03627209281545744</v>
      </c>
      <c r="D30315" t="n">
        <v>8</v>
      </c>
      <c r="E30315" s="38" t="n">
        <v>45888</v>
      </c>
      <c r="F30315" t="inlineStr">
        <is>
          <t>SG</t>
        </is>
      </c>
    </row>
    <row r="30316">
      <c r="A30316" t="n">
        <v>8</v>
      </c>
      <c r="B30316" t="n">
        <v>-0.02499774743078727</v>
      </c>
      <c r="C30316" t="n">
        <v>0.05213533499171364</v>
      </c>
      <c r="D30316" t="n">
        <v>3</v>
      </c>
      <c r="E30316" s="38" t="n">
        <v>45888</v>
      </c>
      <c r="F30316" t="inlineStr">
        <is>
          <t>SG</t>
        </is>
      </c>
    </row>
    <row r="30317">
      <c r="A30317" t="n">
        <v>9</v>
      </c>
      <c r="B30317" t="n">
        <v>0.003125454010640835</v>
      </c>
      <c r="C30317" t="n">
        <v>0.01243708491704216</v>
      </c>
      <c r="D30317" t="n">
        <v>8</v>
      </c>
      <c r="E30317" s="38" t="n">
        <v>45888</v>
      </c>
      <c r="F30317" t="inlineStr">
        <is>
          <t>SG</t>
        </is>
      </c>
    </row>
    <row r="30318">
      <c r="A30318" t="n">
        <v>10</v>
      </c>
      <c r="B30318" t="n">
        <v>-0.01842763403732051</v>
      </c>
      <c r="D30318" t="n">
        <v>1</v>
      </c>
      <c r="E30318" s="38" t="n">
        <v>45888</v>
      </c>
      <c r="F30318" t="inlineStr">
        <is>
          <t>SG</t>
        </is>
      </c>
    </row>
    <row r="30319">
      <c r="A30319" t="n">
        <v>2</v>
      </c>
      <c r="B30319" t="n">
        <v>0</v>
      </c>
      <c r="D30319" t="n">
        <v>1</v>
      </c>
      <c r="E30319" s="38" t="n">
        <v>45888</v>
      </c>
      <c r="F30319" t="inlineStr">
        <is>
          <t>TH</t>
        </is>
      </c>
    </row>
    <row r="30320">
      <c r="A30320" t="n">
        <v>3</v>
      </c>
      <c r="B30320" t="n">
        <v>-0.0168205985736611</v>
      </c>
      <c r="C30320" t="n">
        <v>0.02384002189774993</v>
      </c>
      <c r="D30320" t="n">
        <v>3</v>
      </c>
      <c r="E30320" s="38" t="n">
        <v>45888</v>
      </c>
      <c r="F30320" t="inlineStr">
        <is>
          <t>TH</t>
        </is>
      </c>
    </row>
    <row r="30321">
      <c r="A30321" t="n">
        <v>4</v>
      </c>
      <c r="B30321" t="n">
        <v>-0.004881545202095309</v>
      </c>
      <c r="C30321" t="n">
        <v>0.01968638965298317</v>
      </c>
      <c r="D30321" t="n">
        <v>3</v>
      </c>
      <c r="E30321" s="38" t="n">
        <v>45888</v>
      </c>
      <c r="F30321" t="inlineStr">
        <is>
          <t>TH</t>
        </is>
      </c>
    </row>
    <row r="30322">
      <c r="A30322" t="n">
        <v>5</v>
      </c>
      <c r="B30322" t="n">
        <v>0.007300833304867448</v>
      </c>
      <c r="C30322" t="n">
        <v>0.02305552209634546</v>
      </c>
      <c r="D30322" t="n">
        <v>7</v>
      </c>
      <c r="E30322" s="38" t="n">
        <v>45888</v>
      </c>
      <c r="F30322" t="inlineStr">
        <is>
          <t>TH</t>
        </is>
      </c>
    </row>
    <row r="30323">
      <c r="A30323" t="n">
        <v>6</v>
      </c>
      <c r="B30323" t="n">
        <v>-0.0007672476108886217</v>
      </c>
      <c r="C30323" t="n">
        <v>0.01764011993540998</v>
      </c>
      <c r="D30323" t="n">
        <v>5</v>
      </c>
      <c r="E30323" s="38" t="n">
        <v>45888</v>
      </c>
      <c r="F30323" t="inlineStr">
        <is>
          <t>TH</t>
        </is>
      </c>
    </row>
    <row r="30324">
      <c r="A30324" t="n">
        <v>7</v>
      </c>
      <c r="B30324" t="n">
        <v>-0.01087303251174998</v>
      </c>
      <c r="C30324" t="n">
        <v>0.01322782595603927</v>
      </c>
      <c r="D30324" t="n">
        <v>14</v>
      </c>
      <c r="E30324" s="38" t="n">
        <v>45888</v>
      </c>
      <c r="F30324" t="inlineStr">
        <is>
          <t>TH</t>
        </is>
      </c>
    </row>
    <row r="30325">
      <c r="A30325" t="n">
        <v>8</v>
      </c>
      <c r="B30325" t="n">
        <v>-0.00235037766835644</v>
      </c>
      <c r="C30325" t="n">
        <v>0.01602462567251157</v>
      </c>
      <c r="D30325" t="n">
        <v>14</v>
      </c>
      <c r="E30325" s="38" t="n">
        <v>45888</v>
      </c>
      <c r="F30325" t="inlineStr">
        <is>
          <t>TH</t>
        </is>
      </c>
    </row>
    <row r="30326">
      <c r="A30326" t="n">
        <v>9</v>
      </c>
      <c r="B30326" t="n">
        <v>-0.001439874636423057</v>
      </c>
      <c r="C30326" t="n">
        <v>0.01959026268481888</v>
      </c>
      <c r="D30326" t="n">
        <v>32</v>
      </c>
      <c r="E30326" s="38" t="n">
        <v>45888</v>
      </c>
      <c r="F30326" t="inlineStr">
        <is>
          <t>TH</t>
        </is>
      </c>
    </row>
    <row r="30327">
      <c r="A30327" t="n">
        <v>10</v>
      </c>
      <c r="B30327" t="n">
        <v>-0.007826194147995989</v>
      </c>
      <c r="C30327" t="n">
        <v>0.01643724518911242</v>
      </c>
      <c r="D30327" t="n">
        <v>27</v>
      </c>
      <c r="E30327" s="38" t="n">
        <v>45888</v>
      </c>
      <c r="F30327" t="inlineStr">
        <is>
          <t>TH</t>
        </is>
      </c>
    </row>
    <row r="30328">
      <c r="A30328" t="n">
        <v>1</v>
      </c>
      <c r="B30328" t="n">
        <v>-0.01688360440608112</v>
      </c>
      <c r="C30328" t="n">
        <v>0.04076751425416987</v>
      </c>
      <c r="D30328" t="n">
        <v>8</v>
      </c>
      <c r="E30328" s="38" t="n">
        <v>45888</v>
      </c>
      <c r="F30328" t="inlineStr">
        <is>
          <t>TW</t>
        </is>
      </c>
    </row>
    <row r="30329">
      <c r="A30329" t="n">
        <v>2</v>
      </c>
      <c r="B30329" t="n">
        <v>-0.006588585337622436</v>
      </c>
      <c r="C30329" t="n">
        <v>0.03815122393480914</v>
      </c>
      <c r="D30329" t="n">
        <v>26</v>
      </c>
      <c r="E30329" s="38" t="n">
        <v>45888</v>
      </c>
      <c r="F30329" t="inlineStr">
        <is>
          <t>TW</t>
        </is>
      </c>
    </row>
    <row r="30330">
      <c r="A30330" t="n">
        <v>3</v>
      </c>
      <c r="B30330" t="n">
        <v>0.006057555794577801</v>
      </c>
      <c r="C30330" t="n">
        <v>0.0460322210716272</v>
      </c>
      <c r="D30330" t="n">
        <v>46</v>
      </c>
      <c r="E30330" s="38" t="n">
        <v>45888</v>
      </c>
      <c r="F30330" t="inlineStr">
        <is>
          <t>TW</t>
        </is>
      </c>
    </row>
    <row r="30331">
      <c r="A30331" t="n">
        <v>4</v>
      </c>
      <c r="B30331" t="n">
        <v>-0.0101786860919998</v>
      </c>
      <c r="C30331" t="n">
        <v>0.0284351498572175</v>
      </c>
      <c r="D30331" t="n">
        <v>57</v>
      </c>
      <c r="E30331" s="38" t="n">
        <v>45888</v>
      </c>
      <c r="F30331" t="inlineStr">
        <is>
          <t>TW</t>
        </is>
      </c>
    </row>
    <row r="30332">
      <c r="A30332" t="n">
        <v>5</v>
      </c>
      <c r="B30332" t="n">
        <v>-0.01523000792770655</v>
      </c>
      <c r="C30332" t="n">
        <v>0.01686095647397393</v>
      </c>
      <c r="D30332" t="n">
        <v>58</v>
      </c>
      <c r="E30332" s="38" t="n">
        <v>45888</v>
      </c>
      <c r="F30332" t="inlineStr">
        <is>
          <t>TW</t>
        </is>
      </c>
    </row>
    <row r="30333">
      <c r="A30333" t="n">
        <v>6</v>
      </c>
      <c r="B30333" t="n">
        <v>-0.007439487529123165</v>
      </c>
      <c r="C30333" t="n">
        <v>0.02507573786815698</v>
      </c>
      <c r="D30333" t="n">
        <v>90</v>
      </c>
      <c r="E30333" s="38" t="n">
        <v>45888</v>
      </c>
      <c r="F30333" t="inlineStr">
        <is>
          <t>TW</t>
        </is>
      </c>
    </row>
    <row r="30334">
      <c r="A30334" t="n">
        <v>7</v>
      </c>
      <c r="B30334" t="n">
        <v>-0.003566652749885631</v>
      </c>
      <c r="C30334" t="n">
        <v>0.0227874751423908</v>
      </c>
      <c r="D30334" t="n">
        <v>100</v>
      </c>
      <c r="E30334" s="38" t="n">
        <v>45888</v>
      </c>
      <c r="F30334" t="inlineStr">
        <is>
          <t>TW</t>
        </is>
      </c>
    </row>
    <row r="30335">
      <c r="A30335" t="n">
        <v>8</v>
      </c>
      <c r="B30335" t="n">
        <v>-0.00661459295239077</v>
      </c>
      <c r="C30335" t="n">
        <v>0.01978495619596921</v>
      </c>
      <c r="D30335" t="n">
        <v>109</v>
      </c>
      <c r="E30335" s="38" t="n">
        <v>45888</v>
      </c>
      <c r="F30335" t="inlineStr">
        <is>
          <t>TW</t>
        </is>
      </c>
    </row>
    <row r="30336">
      <c r="A30336" t="n">
        <v>9</v>
      </c>
      <c r="B30336" t="n">
        <v>-0.009036889568101234</v>
      </c>
      <c r="C30336" t="n">
        <v>0.0188919079511533</v>
      </c>
      <c r="D30336" t="n">
        <v>97</v>
      </c>
      <c r="E30336" s="38" t="n">
        <v>45888</v>
      </c>
      <c r="F30336" t="inlineStr">
        <is>
          <t>TW</t>
        </is>
      </c>
    </row>
    <row r="30337">
      <c r="A30337" t="n">
        <v>10</v>
      </c>
      <c r="B30337" t="n">
        <v>-0.01062378848318103</v>
      </c>
      <c r="C30337" t="n">
        <v>0.01174403139161364</v>
      </c>
      <c r="D30337" t="n">
        <v>58</v>
      </c>
      <c r="E30337" s="38" t="n">
        <v>45888</v>
      </c>
      <c r="F30337" t="inlineStr">
        <is>
          <t>TW</t>
        </is>
      </c>
    </row>
    <row r="30338">
      <c r="A30338" t="n">
        <v>2</v>
      </c>
      <c r="B30338" t="n">
        <v>-0.02908367292119647</v>
      </c>
      <c r="C30338" t="n">
        <v>0.01657959390262136</v>
      </c>
      <c r="D30338" t="n">
        <v>3</v>
      </c>
      <c r="E30338" s="38" t="n">
        <v>45888</v>
      </c>
      <c r="F30338" t="inlineStr">
        <is>
          <t>XH</t>
        </is>
      </c>
    </row>
    <row r="30339">
      <c r="A30339" t="n">
        <v>3</v>
      </c>
      <c r="B30339" t="n">
        <v>-0.002554581079292212</v>
      </c>
      <c r="C30339" t="n">
        <v>0.008931889236007568</v>
      </c>
      <c r="D30339" t="n">
        <v>4</v>
      </c>
      <c r="E30339" s="38" t="n">
        <v>45888</v>
      </c>
      <c r="F30339" t="inlineStr">
        <is>
          <t>XH</t>
        </is>
      </c>
    </row>
    <row r="30340">
      <c r="A30340" t="n">
        <v>4</v>
      </c>
      <c r="B30340" t="n">
        <v>-0.01380991015639543</v>
      </c>
      <c r="C30340" t="n">
        <v>0.02230050967611158</v>
      </c>
      <c r="D30340" t="n">
        <v>9</v>
      </c>
      <c r="E30340" s="38" t="n">
        <v>45888</v>
      </c>
      <c r="F30340" t="inlineStr">
        <is>
          <t>XH</t>
        </is>
      </c>
    </row>
    <row r="30341">
      <c r="A30341" t="n">
        <v>5</v>
      </c>
      <c r="B30341" t="n">
        <v>-0.01195431462976509</v>
      </c>
      <c r="C30341" t="n">
        <v>0.06514679928024388</v>
      </c>
      <c r="D30341" t="n">
        <v>9</v>
      </c>
      <c r="E30341" s="38" t="n">
        <v>45888</v>
      </c>
      <c r="F30341" t="inlineStr">
        <is>
          <t>XH</t>
        </is>
      </c>
    </row>
    <row r="30342">
      <c r="A30342" t="n">
        <v>6</v>
      </c>
      <c r="B30342" t="n">
        <v>-0.03012285183738896</v>
      </c>
      <c r="C30342" t="n">
        <v>0.04777265579771789</v>
      </c>
      <c r="D30342" t="n">
        <v>11</v>
      </c>
      <c r="E30342" s="38" t="n">
        <v>45888</v>
      </c>
      <c r="F30342" t="inlineStr">
        <is>
          <t>XH</t>
        </is>
      </c>
    </row>
    <row r="30343">
      <c r="A30343" t="n">
        <v>7</v>
      </c>
      <c r="B30343" t="n">
        <v>0.001282525867190027</v>
      </c>
      <c r="C30343" t="n">
        <v>0.02591088046243473</v>
      </c>
      <c r="D30343" t="n">
        <v>17</v>
      </c>
      <c r="E30343" s="38" t="n">
        <v>45888</v>
      </c>
      <c r="F30343" t="inlineStr">
        <is>
          <t>XH</t>
        </is>
      </c>
    </row>
    <row r="30344">
      <c r="A30344" t="n">
        <v>8</v>
      </c>
      <c r="B30344" t="n">
        <v>-0.00926052536725222</v>
      </c>
      <c r="C30344" t="n">
        <v>0.04549678956186787</v>
      </c>
      <c r="D30344" t="n">
        <v>40</v>
      </c>
      <c r="E30344" s="38" t="n">
        <v>45888</v>
      </c>
      <c r="F30344" t="inlineStr">
        <is>
          <t>XH</t>
        </is>
      </c>
    </row>
    <row r="30345">
      <c r="A30345" t="n">
        <v>9</v>
      </c>
      <c r="B30345" t="n">
        <v>-0.003738041130602738</v>
      </c>
      <c r="C30345" t="n">
        <v>0.02514486844790377</v>
      </c>
      <c r="D30345" t="n">
        <v>83</v>
      </c>
      <c r="E30345" s="38" t="n">
        <v>45888</v>
      </c>
      <c r="F30345" t="inlineStr">
        <is>
          <t>XH</t>
        </is>
      </c>
    </row>
    <row r="30346">
      <c r="A30346" t="n">
        <v>10</v>
      </c>
      <c r="B30346" t="n">
        <v>-0.003911301811250493</v>
      </c>
      <c r="C30346" t="n">
        <v>0.02703621499585505</v>
      </c>
      <c r="D30346" t="n">
        <v>211</v>
      </c>
      <c r="E30346" s="38" t="n">
        <v>45888</v>
      </c>
      <c r="F30346" t="inlineStr">
        <is>
          <t>XH</t>
        </is>
      </c>
    </row>
    <row r="30347">
      <c r="A30347" t="n">
        <v>1</v>
      </c>
      <c r="B30347" t="n">
        <v>-0.003395707978481554</v>
      </c>
      <c r="C30347" t="n">
        <v>0.0295987847959898</v>
      </c>
      <c r="D30347" t="n">
        <v>528</v>
      </c>
      <c r="E30347" s="38" t="n">
        <v>45889</v>
      </c>
      <c r="F30347" t="inlineStr">
        <is>
          <t>ALL</t>
        </is>
      </c>
    </row>
    <row r="30348">
      <c r="A30348" t="n">
        <v>2</v>
      </c>
      <c r="B30348" t="n">
        <v>-0.003169112366835372</v>
      </c>
      <c r="C30348" t="n">
        <v>0.02919630201291051</v>
      </c>
      <c r="D30348" t="n">
        <v>635</v>
      </c>
      <c r="E30348" s="38" t="n">
        <v>45889</v>
      </c>
      <c r="F30348" t="inlineStr">
        <is>
          <t>ALL</t>
        </is>
      </c>
    </row>
    <row r="30349">
      <c r="A30349" t="n">
        <v>3</v>
      </c>
      <c r="B30349" t="n">
        <v>-0.002884821244001016</v>
      </c>
      <c r="C30349" t="n">
        <v>0.0282793294012092</v>
      </c>
      <c r="D30349" t="n">
        <v>699</v>
      </c>
      <c r="E30349" s="38" t="n">
        <v>45889</v>
      </c>
      <c r="F30349" t="inlineStr">
        <is>
          <t>ALL</t>
        </is>
      </c>
    </row>
    <row r="30350">
      <c r="A30350" t="n">
        <v>4</v>
      </c>
      <c r="B30350" t="n">
        <v>0.001467229962056828</v>
      </c>
      <c r="C30350" t="n">
        <v>0.02699702451428369</v>
      </c>
      <c r="D30350" t="n">
        <v>835</v>
      </c>
      <c r="E30350" s="38" t="n">
        <v>45889</v>
      </c>
      <c r="F30350" t="inlineStr">
        <is>
          <t>ALL</t>
        </is>
      </c>
    </row>
    <row r="30351">
      <c r="A30351" t="n">
        <v>5</v>
      </c>
      <c r="B30351" t="n">
        <v>-0.0001511199990870288</v>
      </c>
      <c r="C30351" t="n">
        <v>0.02498899148527749</v>
      </c>
      <c r="D30351" t="n">
        <v>868</v>
      </c>
      <c r="E30351" s="38" t="n">
        <v>45889</v>
      </c>
      <c r="F30351" t="inlineStr">
        <is>
          <t>ALL</t>
        </is>
      </c>
    </row>
    <row r="30352">
      <c r="A30352" t="n">
        <v>6</v>
      </c>
      <c r="B30352" t="n">
        <v>0.001771143654239684</v>
      </c>
      <c r="C30352" t="n">
        <v>0.02611713020089535</v>
      </c>
      <c r="D30352" t="n">
        <v>1014</v>
      </c>
      <c r="E30352" s="38" t="n">
        <v>45889</v>
      </c>
      <c r="F30352" t="inlineStr">
        <is>
          <t>ALL</t>
        </is>
      </c>
    </row>
    <row r="30353">
      <c r="A30353" t="n">
        <v>7</v>
      </c>
      <c r="B30353" t="n">
        <v>0.000225969175129915</v>
      </c>
      <c r="C30353" t="n">
        <v>0.02416350389226354</v>
      </c>
      <c r="D30353" t="n">
        <v>962</v>
      </c>
      <c r="E30353" s="38" t="n">
        <v>45889</v>
      </c>
      <c r="F30353" t="inlineStr">
        <is>
          <t>ALL</t>
        </is>
      </c>
    </row>
    <row r="30354">
      <c r="A30354" t="n">
        <v>8</v>
      </c>
      <c r="B30354" t="n">
        <v>-6.007477912453162e-06</v>
      </c>
      <c r="C30354" t="n">
        <v>0.02255309041611511</v>
      </c>
      <c r="D30354" t="n">
        <v>735</v>
      </c>
      <c r="E30354" s="38" t="n">
        <v>45889</v>
      </c>
      <c r="F30354" t="inlineStr">
        <is>
          <t>ALL</t>
        </is>
      </c>
    </row>
    <row r="30355">
      <c r="A30355" t="n">
        <v>9</v>
      </c>
      <c r="B30355" t="n">
        <v>0.001050330190341738</v>
      </c>
      <c r="C30355" t="n">
        <v>0.0237195468713229</v>
      </c>
      <c r="D30355" t="n">
        <v>648</v>
      </c>
      <c r="E30355" s="38" t="n">
        <v>45889</v>
      </c>
      <c r="F30355" t="inlineStr">
        <is>
          <t>ALL</t>
        </is>
      </c>
    </row>
    <row r="30356">
      <c r="A30356" t="n">
        <v>10</v>
      </c>
      <c r="B30356" t="n">
        <v>0.0001184461792000549</v>
      </c>
      <c r="C30356" t="n">
        <v>0.02346708084203036</v>
      </c>
      <c r="D30356" t="n">
        <v>547</v>
      </c>
      <c r="E30356" s="38" t="n">
        <v>45889</v>
      </c>
      <c r="F30356" t="inlineStr">
        <is>
          <t>ALL</t>
        </is>
      </c>
    </row>
    <row r="30357">
      <c r="A30357" t="n">
        <v>1</v>
      </c>
      <c r="B30357" t="n">
        <v>-0.02818653300538778</v>
      </c>
      <c r="C30357" t="n">
        <v>0.02818349424586638</v>
      </c>
      <c r="D30357" t="n">
        <v>23</v>
      </c>
      <c r="E30357" s="38" t="n">
        <v>45889</v>
      </c>
      <c r="F30357" t="inlineStr">
        <is>
          <t>AU</t>
        </is>
      </c>
    </row>
    <row r="30358">
      <c r="A30358" t="n">
        <v>2</v>
      </c>
      <c r="B30358" t="n">
        <v>-0.01464562943324958</v>
      </c>
      <c r="C30358" t="n">
        <v>0.03025346498672019</v>
      </c>
      <c r="D30358" t="n">
        <v>52</v>
      </c>
      <c r="E30358" s="38" t="n">
        <v>45889</v>
      </c>
      <c r="F30358" t="inlineStr">
        <is>
          <t>AU</t>
        </is>
      </c>
    </row>
    <row r="30359">
      <c r="A30359" t="n">
        <v>3</v>
      </c>
      <c r="B30359" t="n">
        <v>-0.008124358934744483</v>
      </c>
      <c r="C30359" t="n">
        <v>0.02914173513370566</v>
      </c>
      <c r="D30359" t="n">
        <v>65</v>
      </c>
      <c r="E30359" s="38" t="n">
        <v>45889</v>
      </c>
      <c r="F30359" t="inlineStr">
        <is>
          <t>AU</t>
        </is>
      </c>
    </row>
    <row r="30360">
      <c r="A30360" t="n">
        <v>4</v>
      </c>
      <c r="B30360" t="n">
        <v>0.008227827834491398</v>
      </c>
      <c r="C30360" t="n">
        <v>0.02757282084152373</v>
      </c>
      <c r="D30360" t="n">
        <v>39</v>
      </c>
      <c r="E30360" s="38" t="n">
        <v>45889</v>
      </c>
      <c r="F30360" t="inlineStr">
        <is>
          <t>AU</t>
        </is>
      </c>
    </row>
    <row r="30361">
      <c r="A30361" t="n">
        <v>5</v>
      </c>
      <c r="B30361" t="n">
        <v>-0.001744878188579182</v>
      </c>
      <c r="C30361" t="n">
        <v>0.023741379418213</v>
      </c>
      <c r="D30361" t="n">
        <v>18</v>
      </c>
      <c r="E30361" s="38" t="n">
        <v>45889</v>
      </c>
      <c r="F30361" t="inlineStr">
        <is>
          <t>AU</t>
        </is>
      </c>
    </row>
    <row r="30362">
      <c r="A30362" t="n">
        <v>6</v>
      </c>
      <c r="B30362" t="n">
        <v>0.004336453981388853</v>
      </c>
      <c r="C30362" t="n">
        <v>0.05704747340578122</v>
      </c>
      <c r="D30362" t="n">
        <v>18</v>
      </c>
      <c r="E30362" s="38" t="n">
        <v>45889</v>
      </c>
      <c r="F30362" t="inlineStr">
        <is>
          <t>AU</t>
        </is>
      </c>
    </row>
    <row r="30363">
      <c r="A30363" t="n">
        <v>7</v>
      </c>
      <c r="B30363" t="n">
        <v>0.001524858666649773</v>
      </c>
      <c r="C30363" t="n">
        <v>0.02108431621563385</v>
      </c>
      <c r="D30363" t="n">
        <v>11</v>
      </c>
      <c r="E30363" s="38" t="n">
        <v>45889</v>
      </c>
      <c r="F30363" t="inlineStr">
        <is>
          <t>AU</t>
        </is>
      </c>
    </row>
    <row r="30364">
      <c r="A30364" t="n">
        <v>8</v>
      </c>
      <c r="B30364" t="n">
        <v>-0.01594367250302547</v>
      </c>
      <c r="C30364" t="n">
        <v>0.01299609030721435</v>
      </c>
      <c r="D30364" t="n">
        <v>6</v>
      </c>
      <c r="E30364" s="38" t="n">
        <v>45889</v>
      </c>
      <c r="F30364" t="inlineStr">
        <is>
          <t>AU</t>
        </is>
      </c>
    </row>
    <row r="30365">
      <c r="A30365" t="n">
        <v>9</v>
      </c>
      <c r="B30365" t="n">
        <v>0.005501948585777017</v>
      </c>
      <c r="C30365" t="n">
        <v>0.00635602965238216</v>
      </c>
      <c r="D30365" t="n">
        <v>2</v>
      </c>
      <c r="E30365" s="38" t="n">
        <v>45889</v>
      </c>
      <c r="F30365" t="inlineStr">
        <is>
          <t>AU</t>
        </is>
      </c>
    </row>
    <row r="30366">
      <c r="A30366" t="n">
        <v>10</v>
      </c>
      <c r="B30366" t="n">
        <v>6.465565406488238e-05</v>
      </c>
      <c r="D30366" t="n">
        <v>1</v>
      </c>
      <c r="E30366" s="38" t="n">
        <v>45889</v>
      </c>
      <c r="F30366" t="inlineStr">
        <is>
          <t>AU</t>
        </is>
      </c>
    </row>
    <row r="30367">
      <c r="A30367" t="n">
        <v>1</v>
      </c>
      <c r="B30367" t="n">
        <v>0.01301796492938772</v>
      </c>
      <c r="C30367" t="n">
        <v>0.05576438221355304</v>
      </c>
      <c r="D30367" t="n">
        <v>28</v>
      </c>
      <c r="E30367" s="38" t="n">
        <v>45889</v>
      </c>
      <c r="F30367" t="inlineStr">
        <is>
          <t>CN</t>
        </is>
      </c>
    </row>
    <row r="30368">
      <c r="A30368" t="n">
        <v>2</v>
      </c>
      <c r="B30368" t="n">
        <v>0.005282366183950042</v>
      </c>
      <c r="C30368" t="n">
        <v>0.03206547655428738</v>
      </c>
      <c r="D30368" t="n">
        <v>114</v>
      </c>
      <c r="E30368" s="38" t="n">
        <v>45889</v>
      </c>
      <c r="F30368" t="inlineStr">
        <is>
          <t>CN</t>
        </is>
      </c>
    </row>
    <row r="30369">
      <c r="A30369" t="n">
        <v>3</v>
      </c>
      <c r="B30369" t="n">
        <v>0.005214155044952479</v>
      </c>
      <c r="C30369" t="n">
        <v>0.03306444337126124</v>
      </c>
      <c r="D30369" t="n">
        <v>212</v>
      </c>
      <c r="E30369" s="38" t="n">
        <v>45889</v>
      </c>
      <c r="F30369" t="inlineStr">
        <is>
          <t>CN</t>
        </is>
      </c>
    </row>
    <row r="30370">
      <c r="A30370" t="n">
        <v>4</v>
      </c>
      <c r="B30370" t="n">
        <v>0.008032003086629829</v>
      </c>
      <c r="C30370" t="n">
        <v>0.02912878416009335</v>
      </c>
      <c r="D30370" t="n">
        <v>373</v>
      </c>
      <c r="E30370" s="38" t="n">
        <v>45889</v>
      </c>
      <c r="F30370" t="inlineStr">
        <is>
          <t>CN</t>
        </is>
      </c>
    </row>
    <row r="30371">
      <c r="A30371" t="n">
        <v>5</v>
      </c>
      <c r="B30371" t="n">
        <v>0.007770970107986073</v>
      </c>
      <c r="C30371" t="n">
        <v>0.02535859301616642</v>
      </c>
      <c r="D30371" t="n">
        <v>400</v>
      </c>
      <c r="E30371" s="38" t="n">
        <v>45889</v>
      </c>
      <c r="F30371" t="inlineStr">
        <is>
          <t>CN</t>
        </is>
      </c>
    </row>
    <row r="30372">
      <c r="A30372" t="n">
        <v>6</v>
      </c>
      <c r="B30372" t="n">
        <v>0.01007945011416488</v>
      </c>
      <c r="C30372" t="n">
        <v>0.02384417919985063</v>
      </c>
      <c r="D30372" t="n">
        <v>502</v>
      </c>
      <c r="E30372" s="38" t="n">
        <v>45889</v>
      </c>
      <c r="F30372" t="inlineStr">
        <is>
          <t>CN</t>
        </is>
      </c>
    </row>
    <row r="30373">
      <c r="A30373" t="n">
        <v>7</v>
      </c>
      <c r="B30373" t="n">
        <v>0.0100797003763753</v>
      </c>
      <c r="C30373" t="n">
        <v>0.02167800551853466</v>
      </c>
      <c r="D30373" t="n">
        <v>481</v>
      </c>
      <c r="E30373" s="38" t="n">
        <v>45889</v>
      </c>
      <c r="F30373" t="inlineStr">
        <is>
          <t>CN</t>
        </is>
      </c>
    </row>
    <row r="30374">
      <c r="A30374" t="n">
        <v>8</v>
      </c>
      <c r="B30374" t="n">
        <v>0.009214993462582843</v>
      </c>
      <c r="C30374" t="n">
        <v>0.01713575601212058</v>
      </c>
      <c r="D30374" t="n">
        <v>385</v>
      </c>
      <c r="E30374" s="38" t="n">
        <v>45889</v>
      </c>
      <c r="F30374" t="inlineStr">
        <is>
          <t>CN</t>
        </is>
      </c>
    </row>
    <row r="30375">
      <c r="A30375" t="n">
        <v>9</v>
      </c>
      <c r="B30375" t="n">
        <v>0.01094586595273652</v>
      </c>
      <c r="C30375" t="n">
        <v>0.01896192491558584</v>
      </c>
      <c r="D30375" t="n">
        <v>288</v>
      </c>
      <c r="E30375" s="38" t="n">
        <v>45889</v>
      </c>
      <c r="F30375" t="inlineStr">
        <is>
          <t>CN</t>
        </is>
      </c>
    </row>
    <row r="30376">
      <c r="A30376" t="n">
        <v>10</v>
      </c>
      <c r="B30376" t="n">
        <v>0.01177349318820042</v>
      </c>
      <c r="C30376" t="n">
        <v>0.01497327956591324</v>
      </c>
      <c r="D30376" t="n">
        <v>113</v>
      </c>
      <c r="E30376" s="38" t="n">
        <v>45889</v>
      </c>
      <c r="F30376" t="inlineStr">
        <is>
          <t>CN</t>
        </is>
      </c>
    </row>
    <row r="30377">
      <c r="A30377" t="n">
        <v>2</v>
      </c>
      <c r="B30377" t="n">
        <v>-0.02868836590704682</v>
      </c>
      <c r="D30377" t="n">
        <v>1</v>
      </c>
      <c r="E30377" s="38" t="n">
        <v>45889</v>
      </c>
      <c r="F30377" t="inlineStr">
        <is>
          <t>HK</t>
        </is>
      </c>
    </row>
    <row r="30378">
      <c r="A30378" t="n">
        <v>3</v>
      </c>
      <c r="B30378" t="n">
        <v>-0.0008841730382317392</v>
      </c>
      <c r="D30378" t="n">
        <v>1</v>
      </c>
      <c r="E30378" s="38" t="n">
        <v>45889</v>
      </c>
      <c r="F30378" t="inlineStr">
        <is>
          <t>HK</t>
        </is>
      </c>
    </row>
    <row r="30379">
      <c r="A30379" t="n">
        <v>4</v>
      </c>
      <c r="B30379" t="n">
        <v>-0.004713405876144716</v>
      </c>
      <c r="C30379" t="n">
        <v>0.0251874233846112</v>
      </c>
      <c r="D30379" t="n">
        <v>4</v>
      </c>
      <c r="E30379" s="38" t="n">
        <v>45889</v>
      </c>
      <c r="F30379" t="inlineStr">
        <is>
          <t>HK</t>
        </is>
      </c>
    </row>
    <row r="30380">
      <c r="A30380" t="n">
        <v>5</v>
      </c>
      <c r="B30380" t="n">
        <v>0.005962945699529376</v>
      </c>
      <c r="C30380" t="n">
        <v>0.009289724498703656</v>
      </c>
      <c r="D30380" t="n">
        <v>3</v>
      </c>
      <c r="E30380" s="38" t="n">
        <v>45889</v>
      </c>
      <c r="F30380" t="inlineStr">
        <is>
          <t>HK</t>
        </is>
      </c>
    </row>
    <row r="30381">
      <c r="A30381" t="n">
        <v>6</v>
      </c>
      <c r="B30381" t="n">
        <v>-0.001740986150172448</v>
      </c>
      <c r="C30381" t="n">
        <v>0.008161553030746211</v>
      </c>
      <c r="D30381" t="n">
        <v>3</v>
      </c>
      <c r="E30381" s="38" t="n">
        <v>45889</v>
      </c>
      <c r="F30381" t="inlineStr">
        <is>
          <t>HK</t>
        </is>
      </c>
    </row>
    <row r="30382">
      <c r="A30382" t="n">
        <v>7</v>
      </c>
      <c r="B30382" t="n">
        <v>-0.01383605997972251</v>
      </c>
      <c r="C30382" t="n">
        <v>0.01721429426131311</v>
      </c>
      <c r="D30382" t="n">
        <v>4</v>
      </c>
      <c r="E30382" s="38" t="n">
        <v>45889</v>
      </c>
      <c r="F30382" t="inlineStr">
        <is>
          <t>HK</t>
        </is>
      </c>
    </row>
    <row r="30383">
      <c r="A30383" t="n">
        <v>8</v>
      </c>
      <c r="B30383" t="n">
        <v>0.0001431603043611923</v>
      </c>
      <c r="C30383" t="n">
        <v>0.01872257411386057</v>
      </c>
      <c r="D30383" t="n">
        <v>8</v>
      </c>
      <c r="E30383" s="38" t="n">
        <v>45889</v>
      </c>
      <c r="F30383" t="inlineStr">
        <is>
          <t>HK</t>
        </is>
      </c>
    </row>
    <row r="30384">
      <c r="A30384" t="n">
        <v>9</v>
      </c>
      <c r="B30384" t="n">
        <v>-0.0003810094811812021</v>
      </c>
      <c r="C30384" t="n">
        <v>0.02763144303048029</v>
      </c>
      <c r="D30384" t="n">
        <v>33</v>
      </c>
      <c r="E30384" s="38" t="n">
        <v>45889</v>
      </c>
      <c r="F30384" t="inlineStr">
        <is>
          <t>HK</t>
        </is>
      </c>
    </row>
    <row r="30385">
      <c r="A30385" t="n">
        <v>10</v>
      </c>
      <c r="B30385" t="n">
        <v>0.0007121205832708069</v>
      </c>
      <c r="C30385" t="n">
        <v>0.02170466672047138</v>
      </c>
      <c r="D30385" t="n">
        <v>92</v>
      </c>
      <c r="E30385" s="38" t="n">
        <v>45889</v>
      </c>
      <c r="F30385" t="inlineStr">
        <is>
          <t>HK</t>
        </is>
      </c>
    </row>
    <row r="30386">
      <c r="A30386" t="n">
        <v>1</v>
      </c>
      <c r="B30386" t="n">
        <v>-0.006989298443460856</v>
      </c>
      <c r="D30386" t="n">
        <v>1</v>
      </c>
      <c r="E30386" s="38" t="n">
        <v>45889</v>
      </c>
      <c r="F30386" t="inlineStr">
        <is>
          <t>ID</t>
        </is>
      </c>
    </row>
    <row r="30387">
      <c r="A30387" t="n">
        <v>3</v>
      </c>
      <c r="B30387" t="n">
        <v>0.006591373257072153</v>
      </c>
      <c r="C30387" t="n">
        <v>0.02936720983141805</v>
      </c>
      <c r="D30387" t="n">
        <v>6</v>
      </c>
      <c r="E30387" s="38" t="n">
        <v>45889</v>
      </c>
      <c r="F30387" t="inlineStr">
        <is>
          <t>ID</t>
        </is>
      </c>
    </row>
    <row r="30388">
      <c r="A30388" t="n">
        <v>4</v>
      </c>
      <c r="B30388" t="n">
        <v>0.007929439421326989</v>
      </c>
      <c r="C30388" t="n">
        <v>0.0279806546517664</v>
      </c>
      <c r="D30388" t="n">
        <v>17</v>
      </c>
      <c r="E30388" s="38" t="n">
        <v>45889</v>
      </c>
      <c r="F30388" t="inlineStr">
        <is>
          <t>ID</t>
        </is>
      </c>
    </row>
    <row r="30389">
      <c r="A30389" t="n">
        <v>5</v>
      </c>
      <c r="B30389" t="n">
        <v>0.01063891480579207</v>
      </c>
      <c r="C30389" t="n">
        <v>0.01941732813960923</v>
      </c>
      <c r="D30389" t="n">
        <v>12</v>
      </c>
      <c r="E30389" s="38" t="n">
        <v>45889</v>
      </c>
      <c r="F30389" t="inlineStr">
        <is>
          <t>ID</t>
        </is>
      </c>
    </row>
    <row r="30390">
      <c r="A30390" t="n">
        <v>6</v>
      </c>
      <c r="B30390" t="n">
        <v>0.01320866893261116</v>
      </c>
      <c r="C30390" t="n">
        <v>0.02614727852159186</v>
      </c>
      <c r="D30390" t="n">
        <v>17</v>
      </c>
      <c r="E30390" s="38" t="n">
        <v>45889</v>
      </c>
      <c r="F30390" t="inlineStr">
        <is>
          <t>ID</t>
        </is>
      </c>
    </row>
    <row r="30391">
      <c r="A30391" t="n">
        <v>7</v>
      </c>
      <c r="B30391" t="n">
        <v>0.01916482681445123</v>
      </c>
      <c r="C30391" t="n">
        <v>0.02953075599738861</v>
      </c>
      <c r="D30391" t="n">
        <v>14</v>
      </c>
      <c r="E30391" s="38" t="n">
        <v>45889</v>
      </c>
      <c r="F30391" t="inlineStr">
        <is>
          <t>ID</t>
        </is>
      </c>
    </row>
    <row r="30392">
      <c r="A30392" t="n">
        <v>8</v>
      </c>
      <c r="B30392" t="n">
        <v>0.0105242515846273</v>
      </c>
      <c r="C30392" t="n">
        <v>0.01592401749190033</v>
      </c>
      <c r="D30392" t="n">
        <v>13</v>
      </c>
      <c r="E30392" s="38" t="n">
        <v>45889</v>
      </c>
      <c r="F30392" t="inlineStr">
        <is>
          <t>ID</t>
        </is>
      </c>
    </row>
    <row r="30393">
      <c r="A30393" t="n">
        <v>9</v>
      </c>
      <c r="B30393" t="n">
        <v>0.01090673441808125</v>
      </c>
      <c r="C30393" t="n">
        <v>0.01728538497157225</v>
      </c>
      <c r="D30393" t="n">
        <v>9</v>
      </c>
      <c r="E30393" s="38" t="n">
        <v>45889</v>
      </c>
      <c r="F30393" t="inlineStr">
        <is>
          <t>ID</t>
        </is>
      </c>
    </row>
    <row r="30394">
      <c r="A30394" t="n">
        <v>10</v>
      </c>
      <c r="B30394" t="n">
        <v>0.001470560580891789</v>
      </c>
      <c r="C30394" t="n">
        <v>0.002079686717788424</v>
      </c>
      <c r="D30394" t="n">
        <v>2</v>
      </c>
      <c r="E30394" s="38" t="n">
        <v>45889</v>
      </c>
      <c r="F30394" t="inlineStr">
        <is>
          <t>ID</t>
        </is>
      </c>
    </row>
    <row r="30395">
      <c r="A30395" t="n">
        <v>1</v>
      </c>
      <c r="B30395" t="n">
        <v>0.00439011585705357</v>
      </c>
      <c r="C30395" t="n">
        <v>0.02630782073218815</v>
      </c>
      <c r="D30395" t="n">
        <v>307</v>
      </c>
      <c r="E30395" s="38" t="n">
        <v>45889</v>
      </c>
      <c r="F30395" t="inlineStr">
        <is>
          <t>IN</t>
        </is>
      </c>
    </row>
    <row r="30396">
      <c r="A30396" t="n">
        <v>2</v>
      </c>
      <c r="B30396" t="n">
        <v>0.003407096523106772</v>
      </c>
      <c r="C30396" t="n">
        <v>0.02039783808694495</v>
      </c>
      <c r="D30396" t="n">
        <v>236</v>
      </c>
      <c r="E30396" s="38" t="n">
        <v>45889</v>
      </c>
      <c r="F30396" t="inlineStr">
        <is>
          <t>IN</t>
        </is>
      </c>
    </row>
    <row r="30397">
      <c r="A30397" t="n">
        <v>3</v>
      </c>
      <c r="B30397" t="n">
        <v>0.003269532627310067</v>
      </c>
      <c r="C30397" t="n">
        <v>0.01593655811240942</v>
      </c>
      <c r="D30397" t="n">
        <v>120</v>
      </c>
      <c r="E30397" s="38" t="n">
        <v>45889</v>
      </c>
      <c r="F30397" t="inlineStr">
        <is>
          <t>IN</t>
        </is>
      </c>
    </row>
    <row r="30398">
      <c r="A30398" t="n">
        <v>4</v>
      </c>
      <c r="B30398" t="n">
        <v>0.006714039701625075</v>
      </c>
      <c r="C30398" t="n">
        <v>0.01726327545198163</v>
      </c>
      <c r="D30398" t="n">
        <v>81</v>
      </c>
      <c r="E30398" s="38" t="n">
        <v>45889</v>
      </c>
      <c r="F30398" t="inlineStr">
        <is>
          <t>IN</t>
        </is>
      </c>
    </row>
    <row r="30399">
      <c r="A30399" t="n">
        <v>5</v>
      </c>
      <c r="B30399" t="n">
        <v>0.0001117117340727578</v>
      </c>
      <c r="C30399" t="n">
        <v>0.01163655818637731</v>
      </c>
      <c r="D30399" t="n">
        <v>31</v>
      </c>
      <c r="E30399" s="38" t="n">
        <v>45889</v>
      </c>
      <c r="F30399" t="inlineStr">
        <is>
          <t>IN</t>
        </is>
      </c>
    </row>
    <row r="30400">
      <c r="A30400" t="n">
        <v>6</v>
      </c>
      <c r="B30400" t="n">
        <v>0.002180231791938106</v>
      </c>
      <c r="C30400" t="n">
        <v>0.01351877809633837</v>
      </c>
      <c r="D30400" t="n">
        <v>23</v>
      </c>
      <c r="E30400" s="38" t="n">
        <v>45889</v>
      </c>
      <c r="F30400" t="inlineStr">
        <is>
          <t>IN</t>
        </is>
      </c>
    </row>
    <row r="30401">
      <c r="A30401" t="n">
        <v>7</v>
      </c>
      <c r="B30401" t="n">
        <v>0.004081046059131443</v>
      </c>
      <c r="C30401" t="n">
        <v>0.01066377075732342</v>
      </c>
      <c r="D30401" t="n">
        <v>10</v>
      </c>
      <c r="E30401" s="38" t="n">
        <v>45889</v>
      </c>
      <c r="F30401" t="inlineStr">
        <is>
          <t>IN</t>
        </is>
      </c>
    </row>
    <row r="30402">
      <c r="A30402" t="n">
        <v>8</v>
      </c>
      <c r="B30402" t="n">
        <v>0.003959699077305806</v>
      </c>
      <c r="C30402" t="n">
        <v>0.01245797129498695</v>
      </c>
      <c r="D30402" t="n">
        <v>11</v>
      </c>
      <c r="E30402" s="38" t="n">
        <v>45889</v>
      </c>
      <c r="F30402" t="inlineStr">
        <is>
          <t>IN</t>
        </is>
      </c>
    </row>
    <row r="30403">
      <c r="A30403" t="n">
        <v>9</v>
      </c>
      <c r="B30403" t="n">
        <v>0.01194751251922996</v>
      </c>
      <c r="C30403" t="n">
        <v>0.02204834324592471</v>
      </c>
      <c r="D30403" t="n">
        <v>4</v>
      </c>
      <c r="E30403" s="38" t="n">
        <v>45889</v>
      </c>
      <c r="F30403" t="inlineStr">
        <is>
          <t>IN</t>
        </is>
      </c>
    </row>
    <row r="30404">
      <c r="A30404" t="n">
        <v>10</v>
      </c>
      <c r="B30404" t="n">
        <v>0.02040031250740681</v>
      </c>
      <c r="C30404" t="n">
        <v>0.009784754558884893</v>
      </c>
      <c r="D30404" t="n">
        <v>2</v>
      </c>
      <c r="E30404" s="38" t="n">
        <v>45889</v>
      </c>
      <c r="F30404" t="inlineStr">
        <is>
          <t>IN</t>
        </is>
      </c>
    </row>
    <row r="30405">
      <c r="A30405" t="n">
        <v>1</v>
      </c>
      <c r="B30405" t="n">
        <v>-0.02152061039628275</v>
      </c>
      <c r="C30405" t="n">
        <v>0.02694190928937827</v>
      </c>
      <c r="D30405" t="n">
        <v>22</v>
      </c>
      <c r="E30405" s="38" t="n">
        <v>45889</v>
      </c>
      <c r="F30405" t="inlineStr">
        <is>
          <t>JP</t>
        </is>
      </c>
    </row>
    <row r="30406">
      <c r="A30406" t="n">
        <v>2</v>
      </c>
      <c r="B30406" t="n">
        <v>-0.003457278601645877</v>
      </c>
      <c r="C30406" t="n">
        <v>0.02830856718370084</v>
      </c>
      <c r="D30406" t="n">
        <v>57</v>
      </c>
      <c r="E30406" s="38" t="n">
        <v>45889</v>
      </c>
      <c r="F30406" t="inlineStr">
        <is>
          <t>JP</t>
        </is>
      </c>
    </row>
    <row r="30407">
      <c r="A30407" t="n">
        <v>3</v>
      </c>
      <c r="B30407" t="n">
        <v>-0.0008115146955010135</v>
      </c>
      <c r="C30407" t="n">
        <v>0.02861500288667553</v>
      </c>
      <c r="D30407" t="n">
        <v>109</v>
      </c>
      <c r="E30407" s="38" t="n">
        <v>45889</v>
      </c>
      <c r="F30407" t="inlineStr">
        <is>
          <t>JP</t>
        </is>
      </c>
    </row>
    <row r="30408">
      <c r="A30408" t="n">
        <v>4</v>
      </c>
      <c r="B30408" t="n">
        <v>-0.004949018795249195</v>
      </c>
      <c r="C30408" t="n">
        <v>0.01939249728565342</v>
      </c>
      <c r="D30408" t="n">
        <v>162</v>
      </c>
      <c r="E30408" s="38" t="n">
        <v>45889</v>
      </c>
      <c r="F30408" t="inlineStr">
        <is>
          <t>JP</t>
        </is>
      </c>
    </row>
    <row r="30409">
      <c r="A30409" t="n">
        <v>5</v>
      </c>
      <c r="B30409" t="n">
        <v>-0.002951785704333752</v>
      </c>
      <c r="C30409" t="n">
        <v>0.01786824878408232</v>
      </c>
      <c r="D30409" t="n">
        <v>245</v>
      </c>
      <c r="E30409" s="38" t="n">
        <v>45889</v>
      </c>
      <c r="F30409" t="inlineStr">
        <is>
          <t>JP</t>
        </is>
      </c>
    </row>
    <row r="30410">
      <c r="A30410" t="n">
        <v>6</v>
      </c>
      <c r="B30410" t="n">
        <v>-0.002976751105759572</v>
      </c>
      <c r="C30410" t="n">
        <v>0.01749865370623917</v>
      </c>
      <c r="D30410" t="n">
        <v>273</v>
      </c>
      <c r="E30410" s="38" t="n">
        <v>45889</v>
      </c>
      <c r="F30410" t="inlineStr">
        <is>
          <t>JP</t>
        </is>
      </c>
    </row>
    <row r="30411">
      <c r="A30411" t="n">
        <v>7</v>
      </c>
      <c r="B30411" t="n">
        <v>-0.003951666583733046</v>
      </c>
      <c r="C30411" t="n">
        <v>0.01680595621524265</v>
      </c>
      <c r="D30411" t="n">
        <v>224</v>
      </c>
      <c r="E30411" s="38" t="n">
        <v>45889</v>
      </c>
      <c r="F30411" t="inlineStr">
        <is>
          <t>JP</t>
        </is>
      </c>
    </row>
    <row r="30412">
      <c r="A30412" t="n">
        <v>8</v>
      </c>
      <c r="B30412" t="n">
        <v>-0.008288041443947083</v>
      </c>
      <c r="C30412" t="n">
        <v>0.01419548094942087</v>
      </c>
      <c r="D30412" t="n">
        <v>128</v>
      </c>
      <c r="E30412" s="38" t="n">
        <v>45889</v>
      </c>
      <c r="F30412" t="inlineStr">
        <is>
          <t>JP</t>
        </is>
      </c>
    </row>
    <row r="30413">
      <c r="A30413" t="n">
        <v>9</v>
      </c>
      <c r="B30413" t="n">
        <v>-0.00545534628459889</v>
      </c>
      <c r="C30413" t="n">
        <v>0.01610411084865669</v>
      </c>
      <c r="D30413" t="n">
        <v>56</v>
      </c>
      <c r="E30413" s="38" t="n">
        <v>45889</v>
      </c>
      <c r="F30413" t="inlineStr">
        <is>
          <t>JP</t>
        </is>
      </c>
    </row>
    <row r="30414">
      <c r="A30414" t="n">
        <v>10</v>
      </c>
      <c r="B30414" t="n">
        <v>-0.0114609579826891</v>
      </c>
      <c r="C30414" t="n">
        <v>0.02150565454811553</v>
      </c>
      <c r="D30414" t="n">
        <v>13</v>
      </c>
      <c r="E30414" s="38" t="n">
        <v>45889</v>
      </c>
      <c r="F30414" t="inlineStr">
        <is>
          <t>JP</t>
        </is>
      </c>
    </row>
    <row r="30415">
      <c r="A30415" t="n">
        <v>1</v>
      </c>
      <c r="B30415" t="n">
        <v>-0.01756626951458383</v>
      </c>
      <c r="C30415" t="n">
        <v>0.02042792435830991</v>
      </c>
      <c r="D30415" t="n">
        <v>127</v>
      </c>
      <c r="E30415" s="38" t="n">
        <v>45889</v>
      </c>
      <c r="F30415" t="inlineStr">
        <is>
          <t>KR</t>
        </is>
      </c>
    </row>
    <row r="30416">
      <c r="A30416" t="n">
        <v>2</v>
      </c>
      <c r="B30416" t="n">
        <v>-0.01343306875308751</v>
      </c>
      <c r="C30416" t="n">
        <v>0.03387890022695848</v>
      </c>
      <c r="D30416" t="n">
        <v>137</v>
      </c>
      <c r="E30416" s="38" t="n">
        <v>45889</v>
      </c>
      <c r="F30416" t="inlineStr">
        <is>
          <t>KR</t>
        </is>
      </c>
    </row>
    <row r="30417">
      <c r="A30417" t="n">
        <v>3</v>
      </c>
      <c r="B30417" t="n">
        <v>-0.01177944819719044</v>
      </c>
      <c r="C30417" t="n">
        <v>0.01887221037092387</v>
      </c>
      <c r="D30417" t="n">
        <v>136</v>
      </c>
      <c r="E30417" s="38" t="n">
        <v>45889</v>
      </c>
      <c r="F30417" t="inlineStr">
        <is>
          <t>KR</t>
        </is>
      </c>
    </row>
    <row r="30418">
      <c r="A30418" t="n">
        <v>4</v>
      </c>
      <c r="B30418" t="n">
        <v>-0.01064579366340932</v>
      </c>
      <c r="C30418" t="n">
        <v>0.02224983422549289</v>
      </c>
      <c r="D30418" t="n">
        <v>95</v>
      </c>
      <c r="E30418" s="38" t="n">
        <v>45889</v>
      </c>
      <c r="F30418" t="inlineStr">
        <is>
          <t>KR</t>
        </is>
      </c>
    </row>
    <row r="30419">
      <c r="A30419" t="n">
        <v>5</v>
      </c>
      <c r="B30419" t="n">
        <v>-0.0101335318598084</v>
      </c>
      <c r="C30419" t="n">
        <v>0.02012050539520457</v>
      </c>
      <c r="D30419" t="n">
        <v>69</v>
      </c>
      <c r="E30419" s="38" t="n">
        <v>45889</v>
      </c>
      <c r="F30419" t="inlineStr">
        <is>
          <t>KR</t>
        </is>
      </c>
    </row>
    <row r="30420">
      <c r="A30420" t="n">
        <v>6</v>
      </c>
      <c r="B30420" t="n">
        <v>-0.01021972575569745</v>
      </c>
      <c r="C30420" t="n">
        <v>0.01653994303647858</v>
      </c>
      <c r="D30420" t="n">
        <v>43</v>
      </c>
      <c r="E30420" s="38" t="n">
        <v>45889</v>
      </c>
      <c r="F30420" t="inlineStr">
        <is>
          <t>KR</t>
        </is>
      </c>
    </row>
    <row r="30421">
      <c r="A30421" t="n">
        <v>7</v>
      </c>
      <c r="B30421" t="n">
        <v>-0.01254922784403547</v>
      </c>
      <c r="C30421" t="n">
        <v>0.01937597234950081</v>
      </c>
      <c r="D30421" t="n">
        <v>44</v>
      </c>
      <c r="E30421" s="38" t="n">
        <v>45889</v>
      </c>
      <c r="F30421" t="inlineStr">
        <is>
          <t>KR</t>
        </is>
      </c>
    </row>
    <row r="30422">
      <c r="A30422" t="n">
        <v>8</v>
      </c>
      <c r="B30422" t="n">
        <v>-0.01487180931509317</v>
      </c>
      <c r="C30422" t="n">
        <v>0.01792667882388024</v>
      </c>
      <c r="D30422" t="n">
        <v>14</v>
      </c>
      <c r="E30422" s="38" t="n">
        <v>45889</v>
      </c>
      <c r="F30422" t="inlineStr">
        <is>
          <t>KR</t>
        </is>
      </c>
    </row>
    <row r="30423">
      <c r="A30423" t="n">
        <v>9</v>
      </c>
      <c r="B30423" t="n">
        <v>-0.02830392010327209</v>
      </c>
      <c r="C30423" t="n">
        <v>0.01424027621118351</v>
      </c>
      <c r="D30423" t="n">
        <v>10</v>
      </c>
      <c r="E30423" s="38" t="n">
        <v>45889</v>
      </c>
      <c r="F30423" t="inlineStr">
        <is>
          <t>KR</t>
        </is>
      </c>
    </row>
    <row r="30424">
      <c r="A30424" t="n">
        <v>1</v>
      </c>
      <c r="B30424" t="n">
        <v>0.004132347796235947</v>
      </c>
      <c r="C30424" t="n">
        <v>0.005844022297879448</v>
      </c>
      <c r="D30424" t="n">
        <v>2</v>
      </c>
      <c r="E30424" s="38" t="n">
        <v>45889</v>
      </c>
      <c r="F30424" t="inlineStr">
        <is>
          <t>MY</t>
        </is>
      </c>
    </row>
    <row r="30425">
      <c r="A30425" t="n">
        <v>2</v>
      </c>
      <c r="B30425" t="n">
        <v>0.01020416735215801</v>
      </c>
      <c r="C30425" t="n">
        <v>0.01443087186214661</v>
      </c>
      <c r="D30425" t="n">
        <v>2</v>
      </c>
      <c r="E30425" s="38" t="n">
        <v>45889</v>
      </c>
      <c r="F30425" t="inlineStr">
        <is>
          <t>MY</t>
        </is>
      </c>
    </row>
    <row r="30426">
      <c r="A30426" t="n">
        <v>3</v>
      </c>
      <c r="B30426" t="n">
        <v>-0.02231094619033969</v>
      </c>
      <c r="C30426" t="n">
        <v>0.03104567133384171</v>
      </c>
      <c r="D30426" t="n">
        <v>4</v>
      </c>
      <c r="E30426" s="38" t="n">
        <v>45889</v>
      </c>
      <c r="F30426" t="inlineStr">
        <is>
          <t>MY</t>
        </is>
      </c>
    </row>
    <row r="30427">
      <c r="A30427" t="n">
        <v>4</v>
      </c>
      <c r="B30427" t="n">
        <v>-0.001013496281633805</v>
      </c>
      <c r="C30427" t="n">
        <v>0.02334474648105626</v>
      </c>
      <c r="D30427" t="n">
        <v>9</v>
      </c>
      <c r="E30427" s="38" t="n">
        <v>45889</v>
      </c>
      <c r="F30427" t="inlineStr">
        <is>
          <t>MY</t>
        </is>
      </c>
    </row>
    <row r="30428">
      <c r="A30428" t="n">
        <v>5</v>
      </c>
      <c r="B30428" t="n">
        <v>-0.007622058058052002</v>
      </c>
      <c r="C30428" t="n">
        <v>0.01529679501823315</v>
      </c>
      <c r="D30428" t="n">
        <v>16</v>
      </c>
      <c r="E30428" s="38" t="n">
        <v>45889</v>
      </c>
      <c r="F30428" t="inlineStr">
        <is>
          <t>MY</t>
        </is>
      </c>
    </row>
    <row r="30429">
      <c r="A30429" t="n">
        <v>6</v>
      </c>
      <c r="B30429" t="n">
        <v>0.001787390141493206</v>
      </c>
      <c r="C30429" t="n">
        <v>0.03750110788965491</v>
      </c>
      <c r="D30429" t="n">
        <v>14</v>
      </c>
      <c r="E30429" s="38" t="n">
        <v>45889</v>
      </c>
      <c r="F30429" t="inlineStr">
        <is>
          <t>MY</t>
        </is>
      </c>
    </row>
    <row r="30430">
      <c r="A30430" t="n">
        <v>7</v>
      </c>
      <c r="B30430" t="n">
        <v>-0.01106088207823377</v>
      </c>
      <c r="C30430" t="n">
        <v>0.01104748085539278</v>
      </c>
      <c r="D30430" t="n">
        <v>16</v>
      </c>
      <c r="E30430" s="38" t="n">
        <v>45889</v>
      </c>
      <c r="F30430" t="inlineStr">
        <is>
          <t>MY</t>
        </is>
      </c>
    </row>
    <row r="30431">
      <c r="A30431" t="n">
        <v>8</v>
      </c>
      <c r="B30431" t="n">
        <v>0.0005121222343669777</v>
      </c>
      <c r="C30431" t="n">
        <v>0.01290574651747063</v>
      </c>
      <c r="D30431" t="n">
        <v>15</v>
      </c>
      <c r="E30431" s="38" t="n">
        <v>45889</v>
      </c>
      <c r="F30431" t="inlineStr">
        <is>
          <t>MY</t>
        </is>
      </c>
    </row>
    <row r="30432">
      <c r="A30432" t="n">
        <v>9</v>
      </c>
      <c r="B30432" t="n">
        <v>-0.007082692198474983</v>
      </c>
      <c r="C30432" t="n">
        <v>0.01288134672320407</v>
      </c>
      <c r="D30432" t="n">
        <v>10</v>
      </c>
      <c r="E30432" s="38" t="n">
        <v>45889</v>
      </c>
      <c r="F30432" t="inlineStr">
        <is>
          <t>MY</t>
        </is>
      </c>
    </row>
    <row r="30433">
      <c r="A30433" t="n">
        <v>10</v>
      </c>
      <c r="B30433" t="n">
        <v>-0.01052649671394523</v>
      </c>
      <c r="D30433" t="n">
        <v>1</v>
      </c>
      <c r="E30433" s="38" t="n">
        <v>45889</v>
      </c>
      <c r="F30433" t="inlineStr">
        <is>
          <t>MY</t>
        </is>
      </c>
    </row>
    <row r="30434">
      <c r="A30434" t="n">
        <v>1</v>
      </c>
      <c r="B30434" t="n">
        <v>0.006569807098521951</v>
      </c>
      <c r="C30434" t="n">
        <v>0.01062545196114219</v>
      </c>
      <c r="D30434" t="n">
        <v>8</v>
      </c>
      <c r="E30434" s="38" t="n">
        <v>45889</v>
      </c>
      <c r="F30434" t="inlineStr">
        <is>
          <t>NZ</t>
        </is>
      </c>
    </row>
    <row r="30435">
      <c r="A30435" t="n">
        <v>2</v>
      </c>
      <c r="B30435" t="n">
        <v>0.01780027058719229</v>
      </c>
      <c r="C30435" t="n">
        <v>0.01615820985974296</v>
      </c>
      <c r="D30435" t="n">
        <v>5</v>
      </c>
      <c r="E30435" s="38" t="n">
        <v>45889</v>
      </c>
      <c r="F30435" t="inlineStr">
        <is>
          <t>NZ</t>
        </is>
      </c>
    </row>
    <row r="30436">
      <c r="A30436" t="n">
        <v>6</v>
      </c>
      <c r="B30436" t="n">
        <v>-0.0005249513547449514</v>
      </c>
      <c r="C30436" t="n">
        <v>0.01958369837180112</v>
      </c>
      <c r="D30436" t="n">
        <v>3</v>
      </c>
      <c r="E30436" s="38" t="n">
        <v>45889</v>
      </c>
      <c r="F30436" t="inlineStr">
        <is>
          <t>PH</t>
        </is>
      </c>
    </row>
    <row r="30437">
      <c r="A30437" t="n">
        <v>7</v>
      </c>
      <c r="B30437" t="n">
        <v>-0.01828493422214028</v>
      </c>
      <c r="C30437" t="n">
        <v>0.009712755979253047</v>
      </c>
      <c r="D30437" t="n">
        <v>4</v>
      </c>
      <c r="E30437" s="38" t="n">
        <v>45889</v>
      </c>
      <c r="F30437" t="inlineStr">
        <is>
          <t>PH</t>
        </is>
      </c>
    </row>
    <row r="30438">
      <c r="A30438" t="n">
        <v>8</v>
      </c>
      <c r="B30438" t="n">
        <v>-0.02144778222111443</v>
      </c>
      <c r="D30438" t="n">
        <v>1</v>
      </c>
      <c r="E30438" s="38" t="n">
        <v>45889</v>
      </c>
      <c r="F30438" t="inlineStr">
        <is>
          <t>PH</t>
        </is>
      </c>
    </row>
    <row r="30439">
      <c r="A30439" t="n">
        <v>9</v>
      </c>
      <c r="B30439" t="n">
        <v>-0.009640791194870749</v>
      </c>
      <c r="C30439" t="n">
        <v>0.03216015222961392</v>
      </c>
      <c r="D30439" t="n">
        <v>3</v>
      </c>
      <c r="E30439" s="38" t="n">
        <v>45889</v>
      </c>
      <c r="F30439" t="inlineStr">
        <is>
          <t>PH</t>
        </is>
      </c>
    </row>
    <row r="30440">
      <c r="A30440" t="n">
        <v>10</v>
      </c>
      <c r="B30440" t="n">
        <v>0.002509978186411138</v>
      </c>
      <c r="C30440" t="n">
        <v>0.02469914840198286</v>
      </c>
      <c r="D30440" t="n">
        <v>11</v>
      </c>
      <c r="E30440" s="38" t="n">
        <v>45889</v>
      </c>
      <c r="F30440" t="inlineStr">
        <is>
          <t>PH</t>
        </is>
      </c>
    </row>
    <row r="30441">
      <c r="A30441" t="n">
        <v>2</v>
      </c>
      <c r="B30441" t="n">
        <v>-0.01547945521022243</v>
      </c>
      <c r="D30441" t="n">
        <v>1</v>
      </c>
      <c r="E30441" s="38" t="n">
        <v>45889</v>
      </c>
      <c r="F30441" t="inlineStr">
        <is>
          <t>SG</t>
        </is>
      </c>
    </row>
    <row r="30442">
      <c r="A30442" t="n">
        <v>3</v>
      </c>
      <c r="B30442" t="n">
        <v>-0.01418434422733983</v>
      </c>
      <c r="D30442" t="n">
        <v>1</v>
      </c>
      <c r="E30442" s="38" t="n">
        <v>45889</v>
      </c>
      <c r="F30442" t="inlineStr">
        <is>
          <t>SG</t>
        </is>
      </c>
    </row>
    <row r="30443">
      <c r="A30443" t="n">
        <v>4</v>
      </c>
      <c r="B30443" t="n">
        <v>-0.02083310712105835</v>
      </c>
      <c r="D30443" t="n">
        <v>1</v>
      </c>
      <c r="E30443" s="38" t="n">
        <v>45889</v>
      </c>
      <c r="F30443" t="inlineStr">
        <is>
          <t>SG</t>
        </is>
      </c>
    </row>
    <row r="30444">
      <c r="A30444" t="n">
        <v>5</v>
      </c>
      <c r="B30444" t="n">
        <v>0.01941181511308832</v>
      </c>
      <c r="C30444" t="n">
        <v>0.02745245220320851</v>
      </c>
      <c r="D30444" t="n">
        <v>2</v>
      </c>
      <c r="E30444" s="38" t="n">
        <v>45889</v>
      </c>
      <c r="F30444" t="inlineStr">
        <is>
          <t>SG</t>
        </is>
      </c>
    </row>
    <row r="30445">
      <c r="A30445" t="n">
        <v>6</v>
      </c>
      <c r="B30445" t="n">
        <v>0.0001591514521154913</v>
      </c>
      <c r="C30445" t="n">
        <v>0.008521545922650156</v>
      </c>
      <c r="D30445" t="n">
        <v>10</v>
      </c>
      <c r="E30445" s="38" t="n">
        <v>45889</v>
      </c>
      <c r="F30445" t="inlineStr">
        <is>
          <t>SG</t>
        </is>
      </c>
    </row>
    <row r="30446">
      <c r="A30446" t="n">
        <v>7</v>
      </c>
      <c r="B30446" t="n">
        <v>0.006832804176083019</v>
      </c>
      <c r="C30446" t="n">
        <v>0.02523099258983791</v>
      </c>
      <c r="D30446" t="n">
        <v>9</v>
      </c>
      <c r="E30446" s="38" t="n">
        <v>45889</v>
      </c>
      <c r="F30446" t="inlineStr">
        <is>
          <t>SG</t>
        </is>
      </c>
    </row>
    <row r="30447">
      <c r="A30447" t="n">
        <v>8</v>
      </c>
      <c r="B30447" t="n">
        <v>-0.001940022588309831</v>
      </c>
      <c r="C30447" t="n">
        <v>0.006823871324366499</v>
      </c>
      <c r="D30447" t="n">
        <v>3</v>
      </c>
      <c r="E30447" s="38" t="n">
        <v>45889</v>
      </c>
      <c r="F30447" t="inlineStr">
        <is>
          <t>SG</t>
        </is>
      </c>
    </row>
    <row r="30448">
      <c r="A30448" t="n">
        <v>9</v>
      </c>
      <c r="B30448" t="n">
        <v>-0.001198408501998968</v>
      </c>
      <c r="C30448" t="n">
        <v>0.01968736858862932</v>
      </c>
      <c r="D30448" t="n">
        <v>8</v>
      </c>
      <c r="E30448" s="38" t="n">
        <v>45889</v>
      </c>
      <c r="F30448" t="inlineStr">
        <is>
          <t>SG</t>
        </is>
      </c>
    </row>
    <row r="30449">
      <c r="A30449" t="n">
        <v>10</v>
      </c>
      <c r="B30449" t="n">
        <v>-0.01501870784934944</v>
      </c>
      <c r="D30449" t="n">
        <v>1</v>
      </c>
      <c r="E30449" s="38" t="n">
        <v>45889</v>
      </c>
      <c r="F30449" t="inlineStr">
        <is>
          <t>SG</t>
        </is>
      </c>
    </row>
    <row r="30450">
      <c r="A30450" t="n">
        <v>2</v>
      </c>
      <c r="B30450" t="n">
        <v>0.009433950885173514</v>
      </c>
      <c r="D30450" t="n">
        <v>1</v>
      </c>
      <c r="E30450" s="38" t="n">
        <v>45889</v>
      </c>
      <c r="F30450" t="inlineStr">
        <is>
          <t>TH</t>
        </is>
      </c>
    </row>
    <row r="30451">
      <c r="A30451" t="n">
        <v>3</v>
      </c>
      <c r="B30451" t="n">
        <v>0.0283519508303226</v>
      </c>
      <c r="C30451" t="n">
        <v>0.006424454356204382</v>
      </c>
      <c r="D30451" t="n">
        <v>2</v>
      </c>
      <c r="E30451" s="38" t="n">
        <v>45889</v>
      </c>
      <c r="F30451" t="inlineStr">
        <is>
          <t>TH</t>
        </is>
      </c>
    </row>
    <row r="30452">
      <c r="A30452" t="n">
        <v>4</v>
      </c>
      <c r="B30452" t="n">
        <v>0.02594673192064526</v>
      </c>
      <c r="C30452" t="n">
        <v>0.05200393305177696</v>
      </c>
      <c r="D30452" t="n">
        <v>4</v>
      </c>
      <c r="E30452" s="38" t="n">
        <v>45889</v>
      </c>
      <c r="F30452" t="inlineStr">
        <is>
          <t>TH</t>
        </is>
      </c>
    </row>
    <row r="30453">
      <c r="A30453" t="n">
        <v>5</v>
      </c>
      <c r="B30453" t="n">
        <v>0.01633729132024891</v>
      </c>
      <c r="C30453" t="n">
        <v>0.02899856093671396</v>
      </c>
      <c r="D30453" t="n">
        <v>4</v>
      </c>
      <c r="E30453" s="38" t="n">
        <v>45889</v>
      </c>
      <c r="F30453" t="inlineStr">
        <is>
          <t>TH</t>
        </is>
      </c>
    </row>
    <row r="30454">
      <c r="A30454" t="n">
        <v>6</v>
      </c>
      <c r="B30454" t="n">
        <v>0.02556276965319261</v>
      </c>
      <c r="C30454" t="n">
        <v>0.03482448948255153</v>
      </c>
      <c r="D30454" t="n">
        <v>6</v>
      </c>
      <c r="E30454" s="38" t="n">
        <v>45889</v>
      </c>
      <c r="F30454" t="inlineStr">
        <is>
          <t>TH</t>
        </is>
      </c>
    </row>
    <row r="30455">
      <c r="A30455" t="n">
        <v>7</v>
      </c>
      <c r="B30455" t="n">
        <v>0.00887653507122056</v>
      </c>
      <c r="C30455" t="n">
        <v>0.01985819122475697</v>
      </c>
      <c r="D30455" t="n">
        <v>9</v>
      </c>
      <c r="E30455" s="38" t="n">
        <v>45889</v>
      </c>
      <c r="F30455" t="inlineStr">
        <is>
          <t>TH</t>
        </is>
      </c>
    </row>
    <row r="30456">
      <c r="A30456" t="n">
        <v>8</v>
      </c>
      <c r="B30456" t="n">
        <v>0.01812366274083662</v>
      </c>
      <c r="C30456" t="n">
        <v>0.01453748794506618</v>
      </c>
      <c r="D30456" t="n">
        <v>18</v>
      </c>
      <c r="E30456" s="38" t="n">
        <v>45889</v>
      </c>
      <c r="F30456" t="inlineStr">
        <is>
          <t>TH</t>
        </is>
      </c>
    </row>
    <row r="30457">
      <c r="A30457" t="n">
        <v>9</v>
      </c>
      <c r="B30457" t="n">
        <v>0.01642142240893406</v>
      </c>
      <c r="C30457" t="n">
        <v>0.02229847576326445</v>
      </c>
      <c r="D30457" t="n">
        <v>32</v>
      </c>
      <c r="E30457" s="38" t="n">
        <v>45889</v>
      </c>
      <c r="F30457" t="inlineStr">
        <is>
          <t>TH</t>
        </is>
      </c>
    </row>
    <row r="30458">
      <c r="A30458" t="n">
        <v>10</v>
      </c>
      <c r="B30458" t="n">
        <v>0.01375795600957412</v>
      </c>
      <c r="C30458" t="n">
        <v>0.02206894679277636</v>
      </c>
      <c r="D30458" t="n">
        <v>30</v>
      </c>
      <c r="E30458" s="38" t="n">
        <v>45889</v>
      </c>
      <c r="F30458" t="inlineStr">
        <is>
          <t>TH</t>
        </is>
      </c>
    </row>
    <row r="30459">
      <c r="A30459" t="n">
        <v>1</v>
      </c>
      <c r="B30459" t="n">
        <v>-0.01913497836715837</v>
      </c>
      <c r="C30459" t="n">
        <v>0.01842851436702365</v>
      </c>
      <c r="D30459" t="n">
        <v>9</v>
      </c>
      <c r="E30459" s="38" t="n">
        <v>45889</v>
      </c>
      <c r="F30459" t="inlineStr">
        <is>
          <t>TW</t>
        </is>
      </c>
    </row>
    <row r="30460">
      <c r="A30460" t="n">
        <v>2</v>
      </c>
      <c r="B30460" t="n">
        <v>-0.02179215887318467</v>
      </c>
      <c r="C30460" t="n">
        <v>0.02758427608091952</v>
      </c>
      <c r="D30460" t="n">
        <v>27</v>
      </c>
      <c r="E30460" s="38" t="n">
        <v>45889</v>
      </c>
      <c r="F30460" t="inlineStr">
        <is>
          <t>TW</t>
        </is>
      </c>
    </row>
    <row r="30461">
      <c r="A30461" t="n">
        <v>3</v>
      </c>
      <c r="B30461" t="n">
        <v>-0.02759805171588228</v>
      </c>
      <c r="C30461" t="n">
        <v>0.02781221484987377</v>
      </c>
      <c r="D30461" t="n">
        <v>38</v>
      </c>
      <c r="E30461" s="38" t="n">
        <v>45889</v>
      </c>
      <c r="F30461" t="inlineStr">
        <is>
          <t>TW</t>
        </is>
      </c>
    </row>
    <row r="30462">
      <c r="A30462" t="n">
        <v>4</v>
      </c>
      <c r="B30462" t="n">
        <v>-0.0194641375848524</v>
      </c>
      <c r="C30462" t="n">
        <v>0.02710792233400976</v>
      </c>
      <c r="D30462" t="n">
        <v>43</v>
      </c>
      <c r="E30462" s="38" t="n">
        <v>45889</v>
      </c>
      <c r="F30462" t="inlineStr">
        <is>
          <t>TW</t>
        </is>
      </c>
    </row>
    <row r="30463">
      <c r="A30463" t="n">
        <v>5</v>
      </c>
      <c r="B30463" t="n">
        <v>-0.02772750031258934</v>
      </c>
      <c r="C30463" t="n">
        <v>0.03134904022909991</v>
      </c>
      <c r="D30463" t="n">
        <v>58</v>
      </c>
      <c r="E30463" s="38" t="n">
        <v>45889</v>
      </c>
      <c r="F30463" t="inlineStr">
        <is>
          <t>TW</t>
        </is>
      </c>
    </row>
    <row r="30464">
      <c r="A30464" t="n">
        <v>6</v>
      </c>
      <c r="B30464" t="n">
        <v>-0.02394778228480512</v>
      </c>
      <c r="C30464" t="n">
        <v>0.03110631174081277</v>
      </c>
      <c r="D30464" t="n">
        <v>86</v>
      </c>
      <c r="E30464" s="38" t="n">
        <v>45889</v>
      </c>
      <c r="F30464" t="inlineStr">
        <is>
          <t>TW</t>
        </is>
      </c>
    </row>
    <row r="30465">
      <c r="A30465" t="n">
        <v>7</v>
      </c>
      <c r="B30465" t="n">
        <v>-0.02327120645060374</v>
      </c>
      <c r="C30465" t="n">
        <v>0.0215451420131535</v>
      </c>
      <c r="D30465" t="n">
        <v>116</v>
      </c>
      <c r="E30465" s="38" t="n">
        <v>45889</v>
      </c>
      <c r="F30465" t="inlineStr">
        <is>
          <t>TW</t>
        </is>
      </c>
    </row>
    <row r="30466">
      <c r="A30466" t="n">
        <v>8</v>
      </c>
      <c r="B30466" t="n">
        <v>-0.02166905339143079</v>
      </c>
      <c r="C30466" t="n">
        <v>0.0190593675312127</v>
      </c>
      <c r="D30466" t="n">
        <v>101</v>
      </c>
      <c r="E30466" s="38" t="n">
        <v>45889</v>
      </c>
      <c r="F30466" t="inlineStr">
        <is>
          <t>TW</t>
        </is>
      </c>
    </row>
    <row r="30467">
      <c r="A30467" t="n">
        <v>9</v>
      </c>
      <c r="B30467" t="n">
        <v>-0.01801222365710201</v>
      </c>
      <c r="C30467" t="n">
        <v>0.02122185256885417</v>
      </c>
      <c r="D30467" t="n">
        <v>100</v>
      </c>
      <c r="E30467" s="38" t="n">
        <v>45889</v>
      </c>
      <c r="F30467" t="inlineStr">
        <is>
          <t>TW</t>
        </is>
      </c>
    </row>
    <row r="30468">
      <c r="A30468" t="n">
        <v>10</v>
      </c>
      <c r="B30468" t="n">
        <v>-0.02036775413606558</v>
      </c>
      <c r="C30468" t="n">
        <v>0.01944506685531151</v>
      </c>
      <c r="D30468" t="n">
        <v>71</v>
      </c>
      <c r="E30468" s="38" t="n">
        <v>45889</v>
      </c>
      <c r="F30468" t="inlineStr">
        <is>
          <t>TW</t>
        </is>
      </c>
    </row>
    <row r="30469">
      <c r="A30469" t="n">
        <v>2</v>
      </c>
      <c r="B30469" t="n">
        <v>-0.05298518760018905</v>
      </c>
      <c r="C30469" t="n">
        <v>0.01742423436622219</v>
      </c>
      <c r="D30469" t="n">
        <v>2</v>
      </c>
      <c r="E30469" s="38" t="n">
        <v>45889</v>
      </c>
      <c r="F30469" t="inlineStr">
        <is>
          <t>XH</t>
        </is>
      </c>
    </row>
    <row r="30470">
      <c r="A30470" t="n">
        <v>3</v>
      </c>
      <c r="B30470" t="n">
        <v>-0.05297586710006807</v>
      </c>
      <c r="C30470" t="n">
        <v>0.01960305663562387</v>
      </c>
      <c r="D30470" t="n">
        <v>4</v>
      </c>
      <c r="E30470" s="38" t="n">
        <v>45889</v>
      </c>
      <c r="F30470" t="inlineStr">
        <is>
          <t>XH</t>
        </is>
      </c>
    </row>
    <row r="30471">
      <c r="A30471" t="n">
        <v>4</v>
      </c>
      <c r="B30471" t="n">
        <v>-0.02238494890121743</v>
      </c>
      <c r="C30471" t="n">
        <v>0.03485944752759219</v>
      </c>
      <c r="D30471" t="n">
        <v>6</v>
      </c>
      <c r="E30471" s="38" t="n">
        <v>45889</v>
      </c>
      <c r="F30471" t="inlineStr">
        <is>
          <t>XH</t>
        </is>
      </c>
    </row>
    <row r="30472">
      <c r="A30472" t="n">
        <v>5</v>
      </c>
      <c r="B30472" t="n">
        <v>-0.04009875655402544</v>
      </c>
      <c r="C30472" t="n">
        <v>0.02190112887095337</v>
      </c>
      <c r="D30472" t="n">
        <v>8</v>
      </c>
      <c r="E30472" s="38" t="n">
        <v>45889</v>
      </c>
      <c r="F30472" t="inlineStr">
        <is>
          <t>XH</t>
        </is>
      </c>
    </row>
    <row r="30473">
      <c r="A30473" t="n">
        <v>6</v>
      </c>
      <c r="B30473" t="n">
        <v>-0.0329954874837174</v>
      </c>
      <c r="C30473" t="n">
        <v>0.02100511458327009</v>
      </c>
      <c r="D30473" t="n">
        <v>13</v>
      </c>
      <c r="E30473" s="38" t="n">
        <v>45889</v>
      </c>
      <c r="F30473" t="inlineStr">
        <is>
          <t>XH</t>
        </is>
      </c>
    </row>
    <row r="30474">
      <c r="A30474" t="n">
        <v>7</v>
      </c>
      <c r="B30474" t="n">
        <v>-0.03455144926036707</v>
      </c>
      <c r="C30474" t="n">
        <v>0.03307781367102719</v>
      </c>
      <c r="D30474" t="n">
        <v>19</v>
      </c>
      <c r="E30474" s="38" t="n">
        <v>45889</v>
      </c>
      <c r="F30474" t="inlineStr">
        <is>
          <t>XH</t>
        </is>
      </c>
    </row>
    <row r="30475">
      <c r="A30475" t="n">
        <v>8</v>
      </c>
      <c r="B30475" t="n">
        <v>-0.01521981476002442</v>
      </c>
      <c r="C30475" t="n">
        <v>0.04807160482844602</v>
      </c>
      <c r="D30475" t="n">
        <v>32</v>
      </c>
      <c r="E30475" s="38" t="n">
        <v>45889</v>
      </c>
      <c r="F30475" t="inlineStr">
        <is>
          <t>XH</t>
        </is>
      </c>
    </row>
    <row r="30476">
      <c r="A30476" t="n">
        <v>9</v>
      </c>
      <c r="B30476" t="n">
        <v>-0.006909297526870687</v>
      </c>
      <c r="C30476" t="n">
        <v>0.02524990969561208</v>
      </c>
      <c r="D30476" t="n">
        <v>93</v>
      </c>
      <c r="E30476" s="38" t="n">
        <v>45889</v>
      </c>
      <c r="F30476" t="inlineStr">
        <is>
          <t>XH</t>
        </is>
      </c>
    </row>
    <row r="30477">
      <c r="A30477" t="n">
        <v>10</v>
      </c>
      <c r="B30477" t="n">
        <v>-0.0009268400194030027</v>
      </c>
      <c r="C30477" t="n">
        <v>0.02459207713942642</v>
      </c>
      <c r="D30477" t="n">
        <v>210</v>
      </c>
      <c r="E30477" s="38" t="n">
        <v>45889</v>
      </c>
      <c r="F30477" t="inlineStr">
        <is>
          <t>XH</t>
        </is>
      </c>
    </row>
    <row r="30478">
      <c r="A30478" t="n">
        <v>1</v>
      </c>
      <c r="B30478" t="n">
        <v>0.0009575662050692962</v>
      </c>
      <c r="C30478" t="n">
        <v>0.03150472399566603</v>
      </c>
      <c r="D30478" t="n">
        <v>518</v>
      </c>
      <c r="E30478" s="38" t="n">
        <v>45890</v>
      </c>
      <c r="F30478" t="inlineStr">
        <is>
          <t>ALL</t>
        </is>
      </c>
    </row>
    <row r="30479">
      <c r="A30479" t="n">
        <v>2</v>
      </c>
      <c r="B30479" t="n">
        <v>0.001988043247820415</v>
      </c>
      <c r="C30479" t="n">
        <v>0.02997193713290104</v>
      </c>
      <c r="D30479" t="n">
        <v>635</v>
      </c>
      <c r="E30479" s="38" t="n">
        <v>45890</v>
      </c>
      <c r="F30479" t="inlineStr">
        <is>
          <t>ALL</t>
        </is>
      </c>
    </row>
    <row r="30480">
      <c r="A30480" t="n">
        <v>3</v>
      </c>
      <c r="B30480" t="n">
        <v>0.0006560938743606085</v>
      </c>
      <c r="C30480" t="n">
        <v>0.02861230372559067</v>
      </c>
      <c r="D30480" t="n">
        <v>720</v>
      </c>
      <c r="E30480" s="38" t="n">
        <v>45890</v>
      </c>
      <c r="F30480" t="inlineStr">
        <is>
          <t>ALL</t>
        </is>
      </c>
    </row>
    <row r="30481">
      <c r="A30481" t="n">
        <v>4</v>
      </c>
      <c r="B30481" t="n">
        <v>0.0007744689612946721</v>
      </c>
      <c r="C30481" t="n">
        <v>0.02747073265436405</v>
      </c>
      <c r="D30481" t="n">
        <v>812</v>
      </c>
      <c r="E30481" s="38" t="n">
        <v>45890</v>
      </c>
      <c r="F30481" t="inlineStr">
        <is>
          <t>ALL</t>
        </is>
      </c>
    </row>
    <row r="30482">
      <c r="A30482" t="n">
        <v>5</v>
      </c>
      <c r="B30482" t="n">
        <v>-0.001066848269147702</v>
      </c>
      <c r="C30482" t="n">
        <v>0.0236285773128551</v>
      </c>
      <c r="D30482" t="n">
        <v>886</v>
      </c>
      <c r="E30482" s="38" t="n">
        <v>45890</v>
      </c>
      <c r="F30482" t="inlineStr">
        <is>
          <t>ALL</t>
        </is>
      </c>
    </row>
    <row r="30483">
      <c r="A30483" t="n">
        <v>6</v>
      </c>
      <c r="B30483" t="n">
        <v>-0.0006601742360836877</v>
      </c>
      <c r="C30483" t="n">
        <v>0.02347293920008393</v>
      </c>
      <c r="D30483" t="n">
        <v>986</v>
      </c>
      <c r="E30483" s="38" t="n">
        <v>45890</v>
      </c>
      <c r="F30483" t="inlineStr">
        <is>
          <t>ALL</t>
        </is>
      </c>
    </row>
    <row r="30484">
      <c r="A30484" t="n">
        <v>7</v>
      </c>
      <c r="B30484" t="n">
        <v>0.001650446008973043</v>
      </c>
      <c r="C30484" t="n">
        <v>0.02327440918179626</v>
      </c>
      <c r="D30484" t="n">
        <v>914</v>
      </c>
      <c r="E30484" s="38" t="n">
        <v>45890</v>
      </c>
      <c r="F30484" t="inlineStr">
        <is>
          <t>ALL</t>
        </is>
      </c>
    </row>
    <row r="30485">
      <c r="A30485" t="n">
        <v>8</v>
      </c>
      <c r="B30485" t="n">
        <v>0.001378262912108382</v>
      </c>
      <c r="C30485" t="n">
        <v>0.02147487686000951</v>
      </c>
      <c r="D30485" t="n">
        <v>787</v>
      </c>
      <c r="E30485" s="38" t="n">
        <v>45890</v>
      </c>
      <c r="F30485" t="inlineStr">
        <is>
          <t>ALL</t>
        </is>
      </c>
    </row>
    <row r="30486">
      <c r="A30486" t="n">
        <v>9</v>
      </c>
      <c r="B30486" t="n">
        <v>0.002796769278120723</v>
      </c>
      <c r="C30486" t="n">
        <v>0.01972138407499163</v>
      </c>
      <c r="D30486" t="n">
        <v>651</v>
      </c>
      <c r="E30486" s="38" t="n">
        <v>45890</v>
      </c>
      <c r="F30486" t="inlineStr">
        <is>
          <t>ALL</t>
        </is>
      </c>
    </row>
    <row r="30487">
      <c r="A30487" t="n">
        <v>10</v>
      </c>
      <c r="B30487" t="n">
        <v>0.00549433441153239</v>
      </c>
      <c r="C30487" t="n">
        <v>0.02148498560978348</v>
      </c>
      <c r="D30487" t="n">
        <v>562</v>
      </c>
      <c r="E30487" s="38" t="n">
        <v>45890</v>
      </c>
      <c r="F30487" t="inlineStr">
        <is>
          <t>ALL</t>
        </is>
      </c>
    </row>
    <row r="30488">
      <c r="A30488" t="n">
        <v>1</v>
      </c>
      <c r="B30488" t="n">
        <v>0.017676861652241</v>
      </c>
      <c r="C30488" t="n">
        <v>0.02629144047724205</v>
      </c>
      <c r="D30488" t="n">
        <v>22</v>
      </c>
      <c r="E30488" s="38" t="n">
        <v>45890</v>
      </c>
      <c r="F30488" t="inlineStr">
        <is>
          <t>AU</t>
        </is>
      </c>
    </row>
    <row r="30489">
      <c r="A30489" t="n">
        <v>2</v>
      </c>
      <c r="B30489" t="n">
        <v>0.01390808655894596</v>
      </c>
      <c r="C30489" t="n">
        <v>0.02187975203705065</v>
      </c>
      <c r="D30489" t="n">
        <v>40</v>
      </c>
      <c r="E30489" s="38" t="n">
        <v>45890</v>
      </c>
      <c r="F30489" t="inlineStr">
        <is>
          <t>AU</t>
        </is>
      </c>
    </row>
    <row r="30490">
      <c r="A30490" t="n">
        <v>3</v>
      </c>
      <c r="B30490" t="n">
        <v>0.01022481648602468</v>
      </c>
      <c r="C30490" t="n">
        <v>0.04493840449915627</v>
      </c>
      <c r="D30490" t="n">
        <v>68</v>
      </c>
      <c r="E30490" s="38" t="n">
        <v>45890</v>
      </c>
      <c r="F30490" t="inlineStr">
        <is>
          <t>AU</t>
        </is>
      </c>
    </row>
    <row r="30491">
      <c r="A30491" t="n">
        <v>4</v>
      </c>
      <c r="B30491" t="n">
        <v>0.01494730061009424</v>
      </c>
      <c r="C30491" t="n">
        <v>0.04364912871580184</v>
      </c>
      <c r="D30491" t="n">
        <v>47</v>
      </c>
      <c r="E30491" s="38" t="n">
        <v>45890</v>
      </c>
      <c r="F30491" t="inlineStr">
        <is>
          <t>AU</t>
        </is>
      </c>
    </row>
    <row r="30492">
      <c r="A30492" t="n">
        <v>5</v>
      </c>
      <c r="B30492" t="n">
        <v>0.01059349491089693</v>
      </c>
      <c r="C30492" t="n">
        <v>0.02307002454947651</v>
      </c>
      <c r="D30492" t="n">
        <v>20</v>
      </c>
      <c r="E30492" s="38" t="n">
        <v>45890</v>
      </c>
      <c r="F30492" t="inlineStr">
        <is>
          <t>AU</t>
        </is>
      </c>
    </row>
    <row r="30493">
      <c r="A30493" t="n">
        <v>6</v>
      </c>
      <c r="B30493" t="n">
        <v>0.01009366734830627</v>
      </c>
      <c r="C30493" t="n">
        <v>0.01345228226509848</v>
      </c>
      <c r="D30493" t="n">
        <v>14</v>
      </c>
      <c r="E30493" s="38" t="n">
        <v>45890</v>
      </c>
      <c r="F30493" t="inlineStr">
        <is>
          <t>AU</t>
        </is>
      </c>
    </row>
    <row r="30494">
      <c r="A30494" t="n">
        <v>7</v>
      </c>
      <c r="B30494" t="n">
        <v>0.01640913001756449</v>
      </c>
      <c r="C30494" t="n">
        <v>0.03940840171651885</v>
      </c>
      <c r="D30494" t="n">
        <v>12</v>
      </c>
      <c r="E30494" s="38" t="n">
        <v>45890</v>
      </c>
      <c r="F30494" t="inlineStr">
        <is>
          <t>AU</t>
        </is>
      </c>
    </row>
    <row r="30495">
      <c r="A30495" t="n">
        <v>8</v>
      </c>
      <c r="B30495" t="n">
        <v>0.003013704691868865</v>
      </c>
      <c r="C30495" t="n">
        <v>0.01304677774595247</v>
      </c>
      <c r="D30495" t="n">
        <v>6</v>
      </c>
      <c r="E30495" s="38" t="n">
        <v>45890</v>
      </c>
      <c r="F30495" t="inlineStr">
        <is>
          <t>AU</t>
        </is>
      </c>
    </row>
    <row r="30496">
      <c r="A30496" t="n">
        <v>9</v>
      </c>
      <c r="B30496" t="n">
        <v>0.007391221164556194</v>
      </c>
      <c r="C30496" t="n">
        <v>0.0126452936748336</v>
      </c>
      <c r="D30496" t="n">
        <v>5</v>
      </c>
      <c r="E30496" s="38" t="n">
        <v>45890</v>
      </c>
      <c r="F30496" t="inlineStr">
        <is>
          <t>AU</t>
        </is>
      </c>
    </row>
    <row r="30497">
      <c r="A30497" t="n">
        <v>10</v>
      </c>
      <c r="B30497" t="n">
        <v>0.01607316108980283</v>
      </c>
      <c r="D30497" t="n">
        <v>1</v>
      </c>
      <c r="E30497" s="38" t="n">
        <v>45890</v>
      </c>
      <c r="F30497" t="inlineStr">
        <is>
          <t>AU</t>
        </is>
      </c>
    </row>
    <row r="30498">
      <c r="A30498" t="n">
        <v>1</v>
      </c>
      <c r="B30498" t="n">
        <v>-0.00746538396116474</v>
      </c>
      <c r="C30498" t="n">
        <v>0.02589501038939697</v>
      </c>
      <c r="D30498" t="n">
        <v>35</v>
      </c>
      <c r="E30498" s="38" t="n">
        <v>45890</v>
      </c>
      <c r="F30498" t="inlineStr">
        <is>
          <t>CN</t>
        </is>
      </c>
    </row>
    <row r="30499">
      <c r="A30499" t="n">
        <v>2</v>
      </c>
      <c r="B30499" t="n">
        <v>0.0005810990405410473</v>
      </c>
      <c r="C30499" t="n">
        <v>0.03330594169182308</v>
      </c>
      <c r="D30499" t="n">
        <v>149</v>
      </c>
      <c r="E30499" s="38" t="n">
        <v>45890</v>
      </c>
      <c r="F30499" t="inlineStr">
        <is>
          <t>CN</t>
        </is>
      </c>
    </row>
    <row r="30500">
      <c r="A30500" t="n">
        <v>3</v>
      </c>
      <c r="B30500" t="n">
        <v>-0.00453145695602919</v>
      </c>
      <c r="C30500" t="n">
        <v>0.02247563333435805</v>
      </c>
      <c r="D30500" t="n">
        <v>257</v>
      </c>
      <c r="E30500" s="38" t="n">
        <v>45890</v>
      </c>
      <c r="F30500" t="inlineStr">
        <is>
          <t>CN</t>
        </is>
      </c>
    </row>
    <row r="30501">
      <c r="A30501" t="n">
        <v>4</v>
      </c>
      <c r="B30501" t="n">
        <v>-0.004610381153589816</v>
      </c>
      <c r="C30501" t="n">
        <v>0.02627121792876149</v>
      </c>
      <c r="D30501" t="n">
        <v>397</v>
      </c>
      <c r="E30501" s="38" t="n">
        <v>45890</v>
      </c>
      <c r="F30501" t="inlineStr">
        <is>
          <t>CN</t>
        </is>
      </c>
    </row>
    <row r="30502">
      <c r="A30502" t="n">
        <v>5</v>
      </c>
      <c r="B30502" t="n">
        <v>-0.005003813221434504</v>
      </c>
      <c r="C30502" t="n">
        <v>0.02391417299516854</v>
      </c>
      <c r="D30502" t="n">
        <v>472</v>
      </c>
      <c r="E30502" s="38" t="n">
        <v>45890</v>
      </c>
      <c r="F30502" t="inlineStr">
        <is>
          <t>CN</t>
        </is>
      </c>
    </row>
    <row r="30503">
      <c r="A30503" t="n">
        <v>6</v>
      </c>
      <c r="B30503" t="n">
        <v>-0.002991686727023054</v>
      </c>
      <c r="C30503" t="n">
        <v>0.02484221214555731</v>
      </c>
      <c r="D30503" t="n">
        <v>504</v>
      </c>
      <c r="E30503" s="38" t="n">
        <v>45890</v>
      </c>
      <c r="F30503" t="inlineStr">
        <is>
          <t>CN</t>
        </is>
      </c>
    </row>
    <row r="30504">
      <c r="A30504" t="n">
        <v>7</v>
      </c>
      <c r="B30504" t="n">
        <v>-0.002780085960910351</v>
      </c>
      <c r="C30504" t="n">
        <v>0.02094130027285363</v>
      </c>
      <c r="D30504" t="n">
        <v>428</v>
      </c>
      <c r="E30504" s="38" t="n">
        <v>45890</v>
      </c>
      <c r="F30504" t="inlineStr">
        <is>
          <t>CN</t>
        </is>
      </c>
    </row>
    <row r="30505">
      <c r="A30505" t="n">
        <v>8</v>
      </c>
      <c r="B30505" t="n">
        <v>-0.002208214152562568</v>
      </c>
      <c r="C30505" t="n">
        <v>0.02117687599658944</v>
      </c>
      <c r="D30505" t="n">
        <v>343</v>
      </c>
      <c r="E30505" s="38" t="n">
        <v>45890</v>
      </c>
      <c r="F30505" t="inlineStr">
        <is>
          <t>CN</t>
        </is>
      </c>
    </row>
    <row r="30506">
      <c r="A30506" t="n">
        <v>9</v>
      </c>
      <c r="B30506" t="n">
        <v>-0.0003281455225206948</v>
      </c>
      <c r="C30506" t="n">
        <v>0.0154696675681958</v>
      </c>
      <c r="D30506" t="n">
        <v>222</v>
      </c>
      <c r="E30506" s="38" t="n">
        <v>45890</v>
      </c>
      <c r="F30506" t="inlineStr">
        <is>
          <t>CN</t>
        </is>
      </c>
    </row>
    <row r="30507">
      <c r="A30507" t="n">
        <v>10</v>
      </c>
      <c r="B30507" t="n">
        <v>0.002532518741906995</v>
      </c>
      <c r="C30507" t="n">
        <v>0.0172851776906243</v>
      </c>
      <c r="D30507" t="n">
        <v>89</v>
      </c>
      <c r="E30507" s="38" t="n">
        <v>45890</v>
      </c>
      <c r="F30507" t="inlineStr">
        <is>
          <t>CN</t>
        </is>
      </c>
    </row>
    <row r="30508">
      <c r="A30508" t="n">
        <v>2</v>
      </c>
      <c r="B30508" t="n">
        <v>-0.01122798945093717</v>
      </c>
      <c r="C30508" t="n">
        <v>0.02589099096945499</v>
      </c>
      <c r="D30508" t="n">
        <v>2</v>
      </c>
      <c r="E30508" s="38" t="n">
        <v>45890</v>
      </c>
      <c r="F30508" t="inlineStr">
        <is>
          <t>HK</t>
        </is>
      </c>
    </row>
    <row r="30509">
      <c r="A30509" t="n">
        <v>3</v>
      </c>
      <c r="B30509" t="n">
        <v>-0.006801116973635779</v>
      </c>
      <c r="C30509" t="n">
        <v>0.01128166318472772</v>
      </c>
      <c r="D30509" t="n">
        <v>2</v>
      </c>
      <c r="E30509" s="38" t="n">
        <v>45890</v>
      </c>
      <c r="F30509" t="inlineStr">
        <is>
          <t>HK</t>
        </is>
      </c>
    </row>
    <row r="30510">
      <c r="A30510" t="n">
        <v>5</v>
      </c>
      <c r="B30510" t="n">
        <v>-0.01756484797160829</v>
      </c>
      <c r="C30510" t="n">
        <v>0.03288363384447035</v>
      </c>
      <c r="D30510" t="n">
        <v>3</v>
      </c>
      <c r="E30510" s="38" t="n">
        <v>45890</v>
      </c>
      <c r="F30510" t="inlineStr">
        <is>
          <t>HK</t>
        </is>
      </c>
    </row>
    <row r="30511">
      <c r="A30511" t="n">
        <v>6</v>
      </c>
      <c r="B30511" t="n">
        <v>0.002108293146947138</v>
      </c>
      <c r="C30511" t="n">
        <v>0.008130282013561897</v>
      </c>
      <c r="D30511" t="n">
        <v>5</v>
      </c>
      <c r="E30511" s="38" t="n">
        <v>45890</v>
      </c>
      <c r="F30511" t="inlineStr">
        <is>
          <t>HK</t>
        </is>
      </c>
    </row>
    <row r="30512">
      <c r="A30512" t="n">
        <v>7</v>
      </c>
      <c r="B30512" t="n">
        <v>-0.02567896445160904</v>
      </c>
      <c r="C30512" t="n">
        <v>0.03021522183443522</v>
      </c>
      <c r="D30512" t="n">
        <v>3</v>
      </c>
      <c r="E30512" s="38" t="n">
        <v>45890</v>
      </c>
      <c r="F30512" t="inlineStr">
        <is>
          <t>HK</t>
        </is>
      </c>
    </row>
    <row r="30513">
      <c r="A30513" t="n">
        <v>8</v>
      </c>
      <c r="B30513" t="n">
        <v>-0.003542570204948985</v>
      </c>
      <c r="C30513" t="n">
        <v>0.02177855280722691</v>
      </c>
      <c r="D30513" t="n">
        <v>7</v>
      </c>
      <c r="E30513" s="38" t="n">
        <v>45890</v>
      </c>
      <c r="F30513" t="inlineStr">
        <is>
          <t>HK</t>
        </is>
      </c>
    </row>
    <row r="30514">
      <c r="A30514" t="n">
        <v>9</v>
      </c>
      <c r="B30514" t="n">
        <v>0.007045808988257032</v>
      </c>
      <c r="C30514" t="n">
        <v>0.02352762333970861</v>
      </c>
      <c r="D30514" t="n">
        <v>33</v>
      </c>
      <c r="E30514" s="38" t="n">
        <v>45890</v>
      </c>
      <c r="F30514" t="inlineStr">
        <is>
          <t>HK</t>
        </is>
      </c>
    </row>
    <row r="30515">
      <c r="A30515" t="n">
        <v>10</v>
      </c>
      <c r="B30515" t="n">
        <v>0.00571337435914022</v>
      </c>
      <c r="C30515" t="n">
        <v>0.02220965633879326</v>
      </c>
      <c r="D30515" t="n">
        <v>94</v>
      </c>
      <c r="E30515" s="38" t="n">
        <v>45890</v>
      </c>
      <c r="F30515" t="inlineStr">
        <is>
          <t>HK</t>
        </is>
      </c>
    </row>
    <row r="30516">
      <c r="A30516" t="n">
        <v>2</v>
      </c>
      <c r="B30516" t="n">
        <v>-0.08683346544097914</v>
      </c>
      <c r="C30516" t="n">
        <v>0.06287662315676878</v>
      </c>
      <c r="D30516" t="n">
        <v>2</v>
      </c>
      <c r="E30516" s="38" t="n">
        <v>45890</v>
      </c>
      <c r="F30516" t="inlineStr">
        <is>
          <t>ID</t>
        </is>
      </c>
    </row>
    <row r="30517">
      <c r="A30517" t="n">
        <v>3</v>
      </c>
      <c r="B30517" t="n">
        <v>-0.006256598712042649</v>
      </c>
      <c r="C30517" t="n">
        <v>0.04504460449467297</v>
      </c>
      <c r="D30517" t="n">
        <v>7</v>
      </c>
      <c r="E30517" s="38" t="n">
        <v>45890</v>
      </c>
      <c r="F30517" t="inlineStr">
        <is>
          <t>ID</t>
        </is>
      </c>
    </row>
    <row r="30518">
      <c r="A30518" t="n">
        <v>4</v>
      </c>
      <c r="B30518" t="n">
        <v>0.02056594547684009</v>
      </c>
      <c r="C30518" t="n">
        <v>0.04779776747249719</v>
      </c>
      <c r="D30518" t="n">
        <v>11</v>
      </c>
      <c r="E30518" s="38" t="n">
        <v>45890</v>
      </c>
      <c r="F30518" t="inlineStr">
        <is>
          <t>ID</t>
        </is>
      </c>
    </row>
    <row r="30519">
      <c r="A30519" t="n">
        <v>5</v>
      </c>
      <c r="B30519" t="n">
        <v>-0.007660544290094755</v>
      </c>
      <c r="C30519" t="n">
        <v>0.02006937817842855</v>
      </c>
      <c r="D30519" t="n">
        <v>18</v>
      </c>
      <c r="E30519" s="38" t="n">
        <v>45890</v>
      </c>
      <c r="F30519" t="inlineStr">
        <is>
          <t>ID</t>
        </is>
      </c>
    </row>
    <row r="30520">
      <c r="A30520" t="n">
        <v>6</v>
      </c>
      <c r="B30520" t="n">
        <v>-0.003693938759346831</v>
      </c>
      <c r="C30520" t="n">
        <v>0.01996851405922933</v>
      </c>
      <c r="D30520" t="n">
        <v>14</v>
      </c>
      <c r="E30520" s="38" t="n">
        <v>45890</v>
      </c>
      <c r="F30520" t="inlineStr">
        <is>
          <t>ID</t>
        </is>
      </c>
    </row>
    <row r="30521">
      <c r="A30521" t="n">
        <v>7</v>
      </c>
      <c r="B30521" t="n">
        <v>-0.01277209281255532</v>
      </c>
      <c r="C30521" t="n">
        <v>0.01687877803995627</v>
      </c>
      <c r="D30521" t="n">
        <v>15</v>
      </c>
      <c r="E30521" s="38" t="n">
        <v>45890</v>
      </c>
      <c r="F30521" t="inlineStr">
        <is>
          <t>ID</t>
        </is>
      </c>
    </row>
    <row r="30522">
      <c r="A30522" t="n">
        <v>8</v>
      </c>
      <c r="B30522" t="n">
        <v>-0.000675980876891298</v>
      </c>
      <c r="C30522" t="n">
        <v>0.0203795122026456</v>
      </c>
      <c r="D30522" t="n">
        <v>13</v>
      </c>
      <c r="E30522" s="38" t="n">
        <v>45890</v>
      </c>
      <c r="F30522" t="inlineStr">
        <is>
          <t>ID</t>
        </is>
      </c>
    </row>
    <row r="30523">
      <c r="A30523" t="n">
        <v>9</v>
      </c>
      <c r="B30523" t="n">
        <v>-0.002165280516675291</v>
      </c>
      <c r="C30523" t="n">
        <v>0.008542979363539822</v>
      </c>
      <c r="D30523" t="n">
        <v>8</v>
      </c>
      <c r="E30523" s="38" t="n">
        <v>45890</v>
      </c>
      <c r="F30523" t="inlineStr">
        <is>
          <t>ID</t>
        </is>
      </c>
    </row>
    <row r="30524">
      <c r="A30524" t="n">
        <v>10</v>
      </c>
      <c r="B30524" t="n">
        <v>0.007198464186968234</v>
      </c>
      <c r="C30524" t="n">
        <v>0.003694393968883731</v>
      </c>
      <c r="D30524" t="n">
        <v>3</v>
      </c>
      <c r="E30524" s="38" t="n">
        <v>45890</v>
      </c>
      <c r="F30524" t="inlineStr">
        <is>
          <t>ID</t>
        </is>
      </c>
    </row>
    <row r="30525">
      <c r="A30525" t="n">
        <v>1</v>
      </c>
      <c r="B30525" t="n">
        <v>-0.0005032417008884933</v>
      </c>
      <c r="C30525" t="n">
        <v>0.01937549964544424</v>
      </c>
      <c r="D30525" t="n">
        <v>303</v>
      </c>
      <c r="E30525" s="38" t="n">
        <v>45890</v>
      </c>
      <c r="F30525" t="inlineStr">
        <is>
          <t>IN</t>
        </is>
      </c>
    </row>
    <row r="30526">
      <c r="A30526" t="n">
        <v>2</v>
      </c>
      <c r="B30526" t="n">
        <v>0.0006032999660696901</v>
      </c>
      <c r="C30526" t="n">
        <v>0.01618776517092461</v>
      </c>
      <c r="D30526" t="n">
        <v>241</v>
      </c>
      <c r="E30526" s="38" t="n">
        <v>45890</v>
      </c>
      <c r="F30526" t="inlineStr">
        <is>
          <t>IN</t>
        </is>
      </c>
    </row>
    <row r="30527">
      <c r="A30527" t="n">
        <v>3</v>
      </c>
      <c r="B30527" t="n">
        <v>-0.001561886872719272</v>
      </c>
      <c r="C30527" t="n">
        <v>0.01497490939315865</v>
      </c>
      <c r="D30527" t="n">
        <v>122</v>
      </c>
      <c r="E30527" s="38" t="n">
        <v>45890</v>
      </c>
      <c r="F30527" t="inlineStr">
        <is>
          <t>IN</t>
        </is>
      </c>
    </row>
    <row r="30528">
      <c r="A30528" t="n">
        <v>4</v>
      </c>
      <c r="B30528" t="n">
        <v>0.002439164831559015</v>
      </c>
      <c r="C30528" t="n">
        <v>0.02093215738860297</v>
      </c>
      <c r="D30528" t="n">
        <v>73</v>
      </c>
      <c r="E30528" s="38" t="n">
        <v>45890</v>
      </c>
      <c r="F30528" t="inlineStr">
        <is>
          <t>IN</t>
        </is>
      </c>
    </row>
    <row r="30529">
      <c r="A30529" t="n">
        <v>5</v>
      </c>
      <c r="B30529" t="n">
        <v>0.00668658097292386</v>
      </c>
      <c r="C30529" t="n">
        <v>0.02481619657124973</v>
      </c>
      <c r="D30529" t="n">
        <v>34</v>
      </c>
      <c r="E30529" s="38" t="n">
        <v>45890</v>
      </c>
      <c r="F30529" t="inlineStr">
        <is>
          <t>IN</t>
        </is>
      </c>
    </row>
    <row r="30530">
      <c r="A30530" t="n">
        <v>6</v>
      </c>
      <c r="B30530" t="n">
        <v>0.002082137817021002</v>
      </c>
      <c r="C30530" t="n">
        <v>0.01153489694839579</v>
      </c>
      <c r="D30530" t="n">
        <v>23</v>
      </c>
      <c r="E30530" s="38" t="n">
        <v>45890</v>
      </c>
      <c r="F30530" t="inlineStr">
        <is>
          <t>IN</t>
        </is>
      </c>
    </row>
    <row r="30531">
      <c r="A30531" t="n">
        <v>7</v>
      </c>
      <c r="B30531" t="n">
        <v>0.0008066390861326782</v>
      </c>
      <c r="C30531" t="n">
        <v>0.00987635877226483</v>
      </c>
      <c r="D30531" t="n">
        <v>14</v>
      </c>
      <c r="E30531" s="38" t="n">
        <v>45890</v>
      </c>
      <c r="F30531" t="inlineStr">
        <is>
          <t>IN</t>
        </is>
      </c>
    </row>
    <row r="30532">
      <c r="A30532" t="n">
        <v>8</v>
      </c>
      <c r="B30532" t="n">
        <v>0.002040227933367492</v>
      </c>
      <c r="C30532" t="n">
        <v>0.0129374648746212</v>
      </c>
      <c r="D30532" t="n">
        <v>7</v>
      </c>
      <c r="E30532" s="38" t="n">
        <v>45890</v>
      </c>
      <c r="F30532" t="inlineStr">
        <is>
          <t>IN</t>
        </is>
      </c>
    </row>
    <row r="30533">
      <c r="A30533" t="n">
        <v>9</v>
      </c>
      <c r="B30533" t="n">
        <v>0.0007813163300676024</v>
      </c>
      <c r="C30533" t="n">
        <v>0.004500585566851503</v>
      </c>
      <c r="D30533" t="n">
        <v>8</v>
      </c>
      <c r="E30533" s="38" t="n">
        <v>45890</v>
      </c>
      <c r="F30533" t="inlineStr">
        <is>
          <t>IN</t>
        </is>
      </c>
    </row>
    <row r="30534">
      <c r="A30534" t="n">
        <v>1</v>
      </c>
      <c r="B30534" t="n">
        <v>0.01998617810915742</v>
      </c>
      <c r="C30534" t="n">
        <v>0.111515856987884</v>
      </c>
      <c r="D30534" t="n">
        <v>17</v>
      </c>
      <c r="E30534" s="38" t="n">
        <v>45890</v>
      </c>
      <c r="F30534" t="inlineStr">
        <is>
          <t>JP</t>
        </is>
      </c>
    </row>
    <row r="30535">
      <c r="A30535" t="n">
        <v>2</v>
      </c>
      <c r="B30535" t="n">
        <v>0.00910373190015358</v>
      </c>
      <c r="C30535" t="n">
        <v>0.05219986324426632</v>
      </c>
      <c r="D30535" t="n">
        <v>42</v>
      </c>
      <c r="E30535" s="38" t="n">
        <v>45890</v>
      </c>
      <c r="F30535" t="inlineStr">
        <is>
          <t>JP</t>
        </is>
      </c>
    </row>
    <row r="30536">
      <c r="A30536" t="n">
        <v>3</v>
      </c>
      <c r="B30536" t="n">
        <v>-0.005076153983157589</v>
      </c>
      <c r="C30536" t="n">
        <v>0.02339357451866738</v>
      </c>
      <c r="D30536" t="n">
        <v>94</v>
      </c>
      <c r="E30536" s="38" t="n">
        <v>45890</v>
      </c>
      <c r="F30536" t="inlineStr">
        <is>
          <t>JP</t>
        </is>
      </c>
    </row>
    <row r="30537">
      <c r="A30537" t="n">
        <v>4</v>
      </c>
      <c r="B30537" t="n">
        <v>-0.001202401375837978</v>
      </c>
      <c r="C30537" t="n">
        <v>0.01782830553461147</v>
      </c>
      <c r="D30537" t="n">
        <v>121</v>
      </c>
      <c r="E30537" s="38" t="n">
        <v>45890</v>
      </c>
      <c r="F30537" t="inlineStr">
        <is>
          <t>JP</t>
        </is>
      </c>
    </row>
    <row r="30538">
      <c r="A30538" t="n">
        <v>5</v>
      </c>
      <c r="B30538" t="n">
        <v>-0.001070816799241909</v>
      </c>
      <c r="C30538" t="n">
        <v>0.01899545929324016</v>
      </c>
      <c r="D30538" t="n">
        <v>201</v>
      </c>
      <c r="E30538" s="38" t="n">
        <v>45890</v>
      </c>
      <c r="F30538" t="inlineStr">
        <is>
          <t>JP</t>
        </is>
      </c>
    </row>
    <row r="30539">
      <c r="A30539" t="n">
        <v>6</v>
      </c>
      <c r="B30539" t="n">
        <v>-0.001241165399027391</v>
      </c>
      <c r="C30539" t="n">
        <v>0.02175182939533219</v>
      </c>
      <c r="D30539" t="n">
        <v>280</v>
      </c>
      <c r="E30539" s="38" t="n">
        <v>45890</v>
      </c>
      <c r="F30539" t="inlineStr">
        <is>
          <t>JP</t>
        </is>
      </c>
    </row>
    <row r="30540">
      <c r="A30540" t="n">
        <v>7</v>
      </c>
      <c r="B30540" t="n">
        <v>-0.0003030250465890688</v>
      </c>
      <c r="C30540" t="n">
        <v>0.01315833363872746</v>
      </c>
      <c r="D30540" t="n">
        <v>247</v>
      </c>
      <c r="E30540" s="38" t="n">
        <v>45890</v>
      </c>
      <c r="F30540" t="inlineStr">
        <is>
          <t>JP</t>
        </is>
      </c>
    </row>
    <row r="30541">
      <c r="A30541" t="n">
        <v>8</v>
      </c>
      <c r="B30541" t="n">
        <v>0.0003149412122797571</v>
      </c>
      <c r="C30541" t="n">
        <v>0.01434763015013294</v>
      </c>
      <c r="D30541" t="n">
        <v>179</v>
      </c>
      <c r="E30541" s="38" t="n">
        <v>45890</v>
      </c>
      <c r="F30541" t="inlineStr">
        <is>
          <t>JP</t>
        </is>
      </c>
    </row>
    <row r="30542">
      <c r="A30542" t="n">
        <v>9</v>
      </c>
      <c r="B30542" t="n">
        <v>-0.001644281861111725</v>
      </c>
      <c r="C30542" t="n">
        <v>0.01201534344470523</v>
      </c>
      <c r="D30542" t="n">
        <v>89</v>
      </c>
      <c r="E30542" s="38" t="n">
        <v>45890</v>
      </c>
      <c r="F30542" t="inlineStr">
        <is>
          <t>JP</t>
        </is>
      </c>
    </row>
    <row r="30543">
      <c r="A30543" t="n">
        <v>10</v>
      </c>
      <c r="B30543" t="n">
        <v>-0.005154215053346292</v>
      </c>
      <c r="C30543" t="n">
        <v>0.01118017115625123</v>
      </c>
      <c r="D30543" t="n">
        <v>19</v>
      </c>
      <c r="E30543" s="38" t="n">
        <v>45890</v>
      </c>
      <c r="F30543" t="inlineStr">
        <is>
          <t>JP</t>
        </is>
      </c>
    </row>
    <row r="30544">
      <c r="A30544" t="n">
        <v>1</v>
      </c>
      <c r="B30544" t="n">
        <v>-0.0005600233125401655</v>
      </c>
      <c r="C30544" t="n">
        <v>0.03234708580200824</v>
      </c>
      <c r="D30544" t="n">
        <v>125</v>
      </c>
      <c r="E30544" s="38" t="n">
        <v>45890</v>
      </c>
      <c r="F30544" t="inlineStr">
        <is>
          <t>KR</t>
        </is>
      </c>
    </row>
    <row r="30545">
      <c r="A30545" t="n">
        <v>2</v>
      </c>
      <c r="B30545" t="n">
        <v>0.0004499648950454456</v>
      </c>
      <c r="C30545" t="n">
        <v>0.03347155767273007</v>
      </c>
      <c r="D30545" t="n">
        <v>130</v>
      </c>
      <c r="E30545" s="38" t="n">
        <v>45890</v>
      </c>
      <c r="F30545" t="inlineStr">
        <is>
          <t>KR</t>
        </is>
      </c>
    </row>
    <row r="30546">
      <c r="A30546" t="n">
        <v>3</v>
      </c>
      <c r="B30546" t="n">
        <v>0.007430105829391535</v>
      </c>
      <c r="C30546" t="n">
        <v>0.03343756101532178</v>
      </c>
      <c r="D30546" t="n">
        <v>134</v>
      </c>
      <c r="E30546" s="38" t="n">
        <v>45890</v>
      </c>
      <c r="F30546" t="inlineStr">
        <is>
          <t>KR</t>
        </is>
      </c>
    </row>
    <row r="30547">
      <c r="A30547" t="n">
        <v>4</v>
      </c>
      <c r="B30547" t="n">
        <v>0.006101219125121618</v>
      </c>
      <c r="C30547" t="n">
        <v>0.02133718602215358</v>
      </c>
      <c r="D30547" t="n">
        <v>105</v>
      </c>
      <c r="E30547" s="38" t="n">
        <v>45890</v>
      </c>
      <c r="F30547" t="inlineStr">
        <is>
          <t>KR</t>
        </is>
      </c>
    </row>
    <row r="30548">
      <c r="A30548" t="n">
        <v>5</v>
      </c>
      <c r="B30548" t="n">
        <v>0.008069766203421935</v>
      </c>
      <c r="C30548" t="n">
        <v>0.02098921938628442</v>
      </c>
      <c r="D30548" t="n">
        <v>69</v>
      </c>
      <c r="E30548" s="38" t="n">
        <v>45890</v>
      </c>
      <c r="F30548" t="inlineStr">
        <is>
          <t>KR</t>
        </is>
      </c>
    </row>
    <row r="30549">
      <c r="A30549" t="n">
        <v>6</v>
      </c>
      <c r="B30549" t="n">
        <v>0.001923861453282426</v>
      </c>
      <c r="C30549" t="n">
        <v>0.01629838968911302</v>
      </c>
      <c r="D30549" t="n">
        <v>46</v>
      </c>
      <c r="E30549" s="38" t="n">
        <v>45890</v>
      </c>
      <c r="F30549" t="inlineStr">
        <is>
          <t>KR</t>
        </is>
      </c>
    </row>
    <row r="30550">
      <c r="A30550" t="n">
        <v>7</v>
      </c>
      <c r="B30550" t="n">
        <v>0.008540517227607739</v>
      </c>
      <c r="C30550" t="n">
        <v>0.02258352182878352</v>
      </c>
      <c r="D30550" t="n">
        <v>37</v>
      </c>
      <c r="E30550" s="38" t="n">
        <v>45890</v>
      </c>
      <c r="F30550" t="inlineStr">
        <is>
          <t>KR</t>
        </is>
      </c>
    </row>
    <row r="30551">
      <c r="A30551" t="n">
        <v>8</v>
      </c>
      <c r="B30551" t="n">
        <v>0.01454320955272655</v>
      </c>
      <c r="C30551" t="n">
        <v>0.02945767892686418</v>
      </c>
      <c r="D30551" t="n">
        <v>19</v>
      </c>
      <c r="E30551" s="38" t="n">
        <v>45890</v>
      </c>
      <c r="F30551" t="inlineStr">
        <is>
          <t>KR</t>
        </is>
      </c>
    </row>
    <row r="30552">
      <c r="A30552" t="n">
        <v>9</v>
      </c>
      <c r="B30552" t="n">
        <v>0.009896980973614319</v>
      </c>
      <c r="C30552" t="n">
        <v>0.02997492833233129</v>
      </c>
      <c r="D30552" t="n">
        <v>9</v>
      </c>
      <c r="E30552" s="38" t="n">
        <v>45890</v>
      </c>
      <c r="F30552" t="inlineStr">
        <is>
          <t>KR</t>
        </is>
      </c>
    </row>
    <row r="30553">
      <c r="A30553" t="n">
        <v>10</v>
      </c>
      <c r="B30553" t="n">
        <v>0.01716736515954009</v>
      </c>
      <c r="D30553" t="n">
        <v>1</v>
      </c>
      <c r="E30553" s="38" t="n">
        <v>45890</v>
      </c>
      <c r="F30553" t="inlineStr">
        <is>
          <t>KR</t>
        </is>
      </c>
    </row>
    <row r="30554">
      <c r="A30554" t="n">
        <v>1</v>
      </c>
      <c r="B30554" t="n">
        <v>0.02319642742520778</v>
      </c>
      <c r="C30554" t="n">
        <v>0.009621602639471288</v>
      </c>
      <c r="D30554" t="n">
        <v>2</v>
      </c>
      <c r="E30554" s="38" t="n">
        <v>45890</v>
      </c>
      <c r="F30554" t="inlineStr">
        <is>
          <t>MY</t>
        </is>
      </c>
    </row>
    <row r="30555">
      <c r="A30555" t="n">
        <v>2</v>
      </c>
      <c r="B30555" t="n">
        <v>0.02500021609940761</v>
      </c>
      <c r="D30555" t="n">
        <v>1</v>
      </c>
      <c r="E30555" s="38" t="n">
        <v>45890</v>
      </c>
      <c r="F30555" t="inlineStr">
        <is>
          <t>MY</t>
        </is>
      </c>
    </row>
    <row r="30556">
      <c r="A30556" t="n">
        <v>3</v>
      </c>
      <c r="B30556" t="n">
        <v>-0.008922574495462113</v>
      </c>
      <c r="C30556" t="n">
        <v>0.02983113212713376</v>
      </c>
      <c r="D30556" t="n">
        <v>3</v>
      </c>
      <c r="E30556" s="38" t="n">
        <v>45890</v>
      </c>
      <c r="F30556" t="inlineStr">
        <is>
          <t>MY</t>
        </is>
      </c>
    </row>
    <row r="30557">
      <c r="A30557" t="n">
        <v>4</v>
      </c>
      <c r="B30557" t="n">
        <v>0.0100893131003137</v>
      </c>
      <c r="C30557" t="n">
        <v>0.04959593268879839</v>
      </c>
      <c r="D30557" t="n">
        <v>9</v>
      </c>
      <c r="E30557" s="38" t="n">
        <v>45890</v>
      </c>
      <c r="F30557" t="inlineStr">
        <is>
          <t>MY</t>
        </is>
      </c>
    </row>
    <row r="30558">
      <c r="A30558" t="n">
        <v>5</v>
      </c>
      <c r="B30558" t="n">
        <v>0.004863826009775485</v>
      </c>
      <c r="C30558" t="n">
        <v>0.01257905880798136</v>
      </c>
      <c r="D30558" t="n">
        <v>10</v>
      </c>
      <c r="E30558" s="38" t="n">
        <v>45890</v>
      </c>
      <c r="F30558" t="inlineStr">
        <is>
          <t>MY</t>
        </is>
      </c>
    </row>
    <row r="30559">
      <c r="A30559" t="n">
        <v>6</v>
      </c>
      <c r="B30559" t="n">
        <v>-0.007240898942667821</v>
      </c>
      <c r="C30559" t="n">
        <v>0.02620404738579386</v>
      </c>
      <c r="D30559" t="n">
        <v>16</v>
      </c>
      <c r="E30559" s="38" t="n">
        <v>45890</v>
      </c>
      <c r="F30559" t="inlineStr">
        <is>
          <t>MY</t>
        </is>
      </c>
    </row>
    <row r="30560">
      <c r="A30560" t="n">
        <v>7</v>
      </c>
      <c r="B30560" t="n">
        <v>0.006532203011331617</v>
      </c>
      <c r="C30560" t="n">
        <v>0.04079533825003497</v>
      </c>
      <c r="D30560" t="n">
        <v>16</v>
      </c>
      <c r="E30560" s="38" t="n">
        <v>45890</v>
      </c>
      <c r="F30560" t="inlineStr">
        <is>
          <t>MY</t>
        </is>
      </c>
    </row>
    <row r="30561">
      <c r="A30561" t="n">
        <v>8</v>
      </c>
      <c r="B30561" t="n">
        <v>-0.007329019895561384</v>
      </c>
      <c r="C30561" t="n">
        <v>0.01753863587007343</v>
      </c>
      <c r="D30561" t="n">
        <v>20</v>
      </c>
      <c r="E30561" s="38" t="n">
        <v>45890</v>
      </c>
      <c r="F30561" t="inlineStr">
        <is>
          <t>MY</t>
        </is>
      </c>
    </row>
    <row r="30562">
      <c r="A30562" t="n">
        <v>9</v>
      </c>
      <c r="B30562" t="n">
        <v>-0.0033284134396388</v>
      </c>
      <c r="C30562" t="n">
        <v>0.01111876880527738</v>
      </c>
      <c r="D30562" t="n">
        <v>8</v>
      </c>
      <c r="E30562" s="38" t="n">
        <v>45890</v>
      </c>
      <c r="F30562" t="inlineStr">
        <is>
          <t>MY</t>
        </is>
      </c>
    </row>
    <row r="30563">
      <c r="A30563" t="n">
        <v>10</v>
      </c>
      <c r="B30563" t="n">
        <v>0.002946811223747126</v>
      </c>
      <c r="C30563" t="n">
        <v>0.009703806440299188</v>
      </c>
      <c r="D30563" t="n">
        <v>4</v>
      </c>
      <c r="E30563" s="38" t="n">
        <v>45890</v>
      </c>
      <c r="F30563" t="inlineStr">
        <is>
          <t>MY</t>
        </is>
      </c>
    </row>
    <row r="30564">
      <c r="A30564" t="n">
        <v>1</v>
      </c>
      <c r="B30564" t="n">
        <v>0.01112885042173622</v>
      </c>
      <c r="C30564" t="n">
        <v>0.0236683578206501</v>
      </c>
      <c r="D30564" t="n">
        <v>9</v>
      </c>
      <c r="E30564" s="38" t="n">
        <v>45890</v>
      </c>
      <c r="F30564" t="inlineStr">
        <is>
          <t>NZ</t>
        </is>
      </c>
    </row>
    <row r="30565">
      <c r="A30565" t="n">
        <v>2</v>
      </c>
      <c r="B30565" t="n">
        <v>-2.558651659029243e-05</v>
      </c>
      <c r="C30565" t="n">
        <v>0.007333588409103251</v>
      </c>
      <c r="D30565" t="n">
        <v>4</v>
      </c>
      <c r="E30565" s="38" t="n">
        <v>45890</v>
      </c>
      <c r="F30565" t="inlineStr">
        <is>
          <t>NZ</t>
        </is>
      </c>
    </row>
    <row r="30566">
      <c r="A30566" t="n">
        <v>7</v>
      </c>
      <c r="B30566" t="n">
        <v>0</v>
      </c>
      <c r="C30566" t="n">
        <v>0</v>
      </c>
      <c r="D30566" t="n">
        <v>4</v>
      </c>
      <c r="E30566" s="38" t="n">
        <v>45890</v>
      </c>
      <c r="F30566" t="inlineStr">
        <is>
          <t>PH</t>
        </is>
      </c>
    </row>
    <row r="30567">
      <c r="A30567" t="n">
        <v>8</v>
      </c>
      <c r="B30567" t="n">
        <v>0</v>
      </c>
      <c r="C30567" t="n">
        <v>0</v>
      </c>
      <c r="D30567" t="n">
        <v>4</v>
      </c>
      <c r="E30567" s="38" t="n">
        <v>45890</v>
      </c>
      <c r="F30567" t="inlineStr">
        <is>
          <t>PH</t>
        </is>
      </c>
    </row>
    <row r="30568">
      <c r="A30568" t="n">
        <v>9</v>
      </c>
      <c r="B30568" t="n">
        <v>0</v>
      </c>
      <c r="C30568" t="n">
        <v>0</v>
      </c>
      <c r="D30568" t="n">
        <v>3</v>
      </c>
      <c r="E30568" s="38" t="n">
        <v>45890</v>
      </c>
      <c r="F30568" t="inlineStr">
        <is>
          <t>PH</t>
        </is>
      </c>
    </row>
    <row r="30569">
      <c r="A30569" t="n">
        <v>10</v>
      </c>
      <c r="B30569" t="n">
        <v>0</v>
      </c>
      <c r="C30569" t="n">
        <v>0</v>
      </c>
      <c r="D30569" t="n">
        <v>11</v>
      </c>
      <c r="E30569" s="38" t="n">
        <v>45890</v>
      </c>
      <c r="F30569" t="inlineStr">
        <is>
          <t>PH</t>
        </is>
      </c>
    </row>
    <row r="30570">
      <c r="A30570" t="n">
        <v>2</v>
      </c>
      <c r="B30570" t="n">
        <v>0.02515714615365994</v>
      </c>
      <c r="D30570" t="n">
        <v>1</v>
      </c>
      <c r="E30570" s="38" t="n">
        <v>45890</v>
      </c>
      <c r="F30570" t="inlineStr">
        <is>
          <t>SG</t>
        </is>
      </c>
    </row>
    <row r="30571">
      <c r="A30571" t="n">
        <v>3</v>
      </c>
      <c r="B30571" t="n">
        <v>0.02536157352772928</v>
      </c>
      <c r="D30571" t="n">
        <v>1</v>
      </c>
      <c r="E30571" s="38" t="n">
        <v>45890</v>
      </c>
      <c r="F30571" t="inlineStr">
        <is>
          <t>SG</t>
        </is>
      </c>
    </row>
    <row r="30572">
      <c r="A30572" t="n">
        <v>4</v>
      </c>
      <c r="B30572" t="n">
        <v>0.01783238549050181</v>
      </c>
      <c r="C30572" t="n">
        <v>0.004870515182615591</v>
      </c>
      <c r="D30572" t="n">
        <v>2</v>
      </c>
      <c r="E30572" s="38" t="n">
        <v>45890</v>
      </c>
      <c r="F30572" t="inlineStr">
        <is>
          <t>SG</t>
        </is>
      </c>
    </row>
    <row r="30573">
      <c r="A30573" t="n">
        <v>5</v>
      </c>
      <c r="B30573" t="n">
        <v>0</v>
      </c>
      <c r="D30573" t="n">
        <v>1</v>
      </c>
      <c r="E30573" s="38" t="n">
        <v>45890</v>
      </c>
      <c r="F30573" t="inlineStr">
        <is>
          <t>SG</t>
        </is>
      </c>
    </row>
    <row r="30574">
      <c r="A30574" t="n">
        <v>6</v>
      </c>
      <c r="B30574" t="n">
        <v>0.001922856331482955</v>
      </c>
      <c r="C30574" t="n">
        <v>0.01749879694115475</v>
      </c>
      <c r="D30574" t="n">
        <v>11</v>
      </c>
      <c r="E30574" s="38" t="n">
        <v>45890</v>
      </c>
      <c r="F30574" t="inlineStr">
        <is>
          <t>SG</t>
        </is>
      </c>
    </row>
    <row r="30575">
      <c r="A30575" t="n">
        <v>7</v>
      </c>
      <c r="B30575" t="n">
        <v>0.009763244156170289</v>
      </c>
      <c r="C30575" t="n">
        <v>0.01442789918936879</v>
      </c>
      <c r="D30575" t="n">
        <v>8</v>
      </c>
      <c r="E30575" s="38" t="n">
        <v>45890</v>
      </c>
      <c r="F30575" t="inlineStr">
        <is>
          <t>SG</t>
        </is>
      </c>
    </row>
    <row r="30576">
      <c r="A30576" t="n">
        <v>8</v>
      </c>
      <c r="B30576" t="n">
        <v>-0.001081957059989425</v>
      </c>
      <c r="C30576" t="n">
        <v>0.003463457395957057</v>
      </c>
      <c r="D30576" t="n">
        <v>4</v>
      </c>
      <c r="E30576" s="38" t="n">
        <v>45890</v>
      </c>
      <c r="F30576" t="inlineStr">
        <is>
          <t>SG</t>
        </is>
      </c>
    </row>
    <row r="30577">
      <c r="A30577" t="n">
        <v>9</v>
      </c>
      <c r="B30577" t="n">
        <v>-0.004165905980099614</v>
      </c>
      <c r="C30577" t="n">
        <v>0.01318568881264164</v>
      </c>
      <c r="D30577" t="n">
        <v>7</v>
      </c>
      <c r="E30577" s="38" t="n">
        <v>45890</v>
      </c>
      <c r="F30577" t="inlineStr">
        <is>
          <t>SG</t>
        </is>
      </c>
    </row>
    <row r="30578">
      <c r="A30578" t="n">
        <v>10</v>
      </c>
      <c r="B30578" t="n">
        <v>-0.001270759016113954</v>
      </c>
      <c r="D30578" t="n">
        <v>1</v>
      </c>
      <c r="E30578" s="38" t="n">
        <v>45890</v>
      </c>
      <c r="F30578" t="inlineStr">
        <is>
          <t>SG</t>
        </is>
      </c>
    </row>
    <row r="30579">
      <c r="A30579" t="n">
        <v>2</v>
      </c>
      <c r="B30579" t="n">
        <v>-0.07473659834233165</v>
      </c>
      <c r="C30579" t="n">
        <v>0.09247657759321816</v>
      </c>
      <c r="D30579" t="n">
        <v>2</v>
      </c>
      <c r="E30579" s="38" t="n">
        <v>45890</v>
      </c>
      <c r="F30579" t="inlineStr">
        <is>
          <t>TH</t>
        </is>
      </c>
    </row>
    <row r="30580">
      <c r="A30580" t="n">
        <v>3</v>
      </c>
      <c r="B30580" t="n">
        <v>0.00761995606385486</v>
      </c>
      <c r="C30580" t="n">
        <v>0.03761361254821248</v>
      </c>
      <c r="D30580" t="n">
        <v>5</v>
      </c>
      <c r="E30580" s="38" t="n">
        <v>45890</v>
      </c>
      <c r="F30580" t="inlineStr">
        <is>
          <t>TH</t>
        </is>
      </c>
    </row>
    <row r="30581">
      <c r="A30581" t="n">
        <v>5</v>
      </c>
      <c r="B30581" t="n">
        <v>-0.005933726529012029</v>
      </c>
      <c r="C30581" t="n">
        <v>0.0179301349202512</v>
      </c>
      <c r="D30581" t="n">
        <v>6</v>
      </c>
      <c r="E30581" s="38" t="n">
        <v>45890</v>
      </c>
      <c r="F30581" t="inlineStr">
        <is>
          <t>TH</t>
        </is>
      </c>
    </row>
    <row r="30582">
      <c r="A30582" t="n">
        <v>6</v>
      </c>
      <c r="B30582" t="n">
        <v>-0.004972998324493954</v>
      </c>
      <c r="C30582" t="n">
        <v>0.01522823279493388</v>
      </c>
      <c r="D30582" t="n">
        <v>7</v>
      </c>
      <c r="E30582" s="38" t="n">
        <v>45890</v>
      </c>
      <c r="F30582" t="inlineStr">
        <is>
          <t>TH</t>
        </is>
      </c>
    </row>
    <row r="30583">
      <c r="A30583" t="n">
        <v>7</v>
      </c>
      <c r="B30583" t="n">
        <v>0.008493871692308752</v>
      </c>
      <c r="C30583" t="n">
        <v>0.06313302604856699</v>
      </c>
      <c r="D30583" t="n">
        <v>7</v>
      </c>
      <c r="E30583" s="38" t="n">
        <v>45890</v>
      </c>
      <c r="F30583" t="inlineStr">
        <is>
          <t>TH</t>
        </is>
      </c>
    </row>
    <row r="30584">
      <c r="A30584" t="n">
        <v>8</v>
      </c>
      <c r="B30584" t="n">
        <v>-0.00430016619121062</v>
      </c>
      <c r="C30584" t="n">
        <v>0.01194728799538427</v>
      </c>
      <c r="D30584" t="n">
        <v>20</v>
      </c>
      <c r="E30584" s="38" t="n">
        <v>45890</v>
      </c>
      <c r="F30584" t="inlineStr">
        <is>
          <t>TH</t>
        </is>
      </c>
    </row>
    <row r="30585">
      <c r="A30585" t="n">
        <v>9</v>
      </c>
      <c r="B30585" t="n">
        <v>0.002877953909502223</v>
      </c>
      <c r="C30585" t="n">
        <v>0.02895446003471436</v>
      </c>
      <c r="D30585" t="n">
        <v>32</v>
      </c>
      <c r="E30585" s="38" t="n">
        <v>45890</v>
      </c>
      <c r="F30585" t="inlineStr">
        <is>
          <t>TH</t>
        </is>
      </c>
    </row>
    <row r="30586">
      <c r="A30586" t="n">
        <v>10</v>
      </c>
      <c r="B30586" t="n">
        <v>-0.002607232310764655</v>
      </c>
      <c r="C30586" t="n">
        <v>0.01733810017729965</v>
      </c>
      <c r="D30586" t="n">
        <v>27</v>
      </c>
      <c r="E30586" s="38" t="n">
        <v>45890</v>
      </c>
      <c r="F30586" t="inlineStr">
        <is>
          <t>TH</t>
        </is>
      </c>
    </row>
    <row r="30587">
      <c r="A30587" t="n">
        <v>1</v>
      </c>
      <c r="B30587" t="n">
        <v>0.03498851899722621</v>
      </c>
      <c r="C30587" t="n">
        <v>0.04309389350986</v>
      </c>
      <c r="D30587" t="n">
        <v>4</v>
      </c>
      <c r="E30587" s="38" t="n">
        <v>45890</v>
      </c>
      <c r="F30587" t="inlineStr">
        <is>
          <t>TW</t>
        </is>
      </c>
    </row>
    <row r="30588">
      <c r="A30588" t="n">
        <v>2</v>
      </c>
      <c r="B30588" t="n">
        <v>0.01567189666795843</v>
      </c>
      <c r="C30588" t="n">
        <v>0.02611486524301363</v>
      </c>
      <c r="D30588" t="n">
        <v>19</v>
      </c>
      <c r="E30588" s="38" t="n">
        <v>45890</v>
      </c>
      <c r="F30588" t="inlineStr">
        <is>
          <t>TW</t>
        </is>
      </c>
    </row>
    <row r="30589">
      <c r="A30589" t="n">
        <v>3</v>
      </c>
      <c r="B30589" t="n">
        <v>0.02045969681879055</v>
      </c>
      <c r="C30589" t="n">
        <v>0.03337007330198801</v>
      </c>
      <c r="D30589" t="n">
        <v>25</v>
      </c>
      <c r="E30589" s="38" t="n">
        <v>45890</v>
      </c>
      <c r="F30589" t="inlineStr">
        <is>
          <t>TW</t>
        </is>
      </c>
    </row>
    <row r="30590">
      <c r="A30590" t="n">
        <v>4</v>
      </c>
      <c r="B30590" t="n">
        <v>0.01634940726511995</v>
      </c>
      <c r="C30590" t="n">
        <v>0.03353954134096284</v>
      </c>
      <c r="D30590" t="n">
        <v>41</v>
      </c>
      <c r="E30590" s="38" t="n">
        <v>45890</v>
      </c>
      <c r="F30590" t="inlineStr">
        <is>
          <t>TW</t>
        </is>
      </c>
    </row>
    <row r="30591">
      <c r="A30591" t="n">
        <v>5</v>
      </c>
      <c r="B30591" t="n">
        <v>0.01813559883243132</v>
      </c>
      <c r="C30591" t="n">
        <v>0.02611899980771105</v>
      </c>
      <c r="D30591" t="n">
        <v>42</v>
      </c>
      <c r="E30591" s="38" t="n">
        <v>45890</v>
      </c>
      <c r="F30591" t="inlineStr">
        <is>
          <t>TW</t>
        </is>
      </c>
    </row>
    <row r="30592">
      <c r="A30592" t="n">
        <v>6</v>
      </c>
      <c r="B30592" t="n">
        <v>0.01778598941109221</v>
      </c>
      <c r="C30592" t="n">
        <v>0.0223394214502978</v>
      </c>
      <c r="D30592" t="n">
        <v>56</v>
      </c>
      <c r="E30592" s="38" t="n">
        <v>45890</v>
      </c>
      <c r="F30592" t="inlineStr">
        <is>
          <t>TW</t>
        </is>
      </c>
    </row>
    <row r="30593">
      <c r="A30593" t="n">
        <v>7</v>
      </c>
      <c r="B30593" t="n">
        <v>0.02172206347096241</v>
      </c>
      <c r="C30593" t="n">
        <v>0.02997986828172692</v>
      </c>
      <c r="D30593" t="n">
        <v>98</v>
      </c>
      <c r="E30593" s="38" t="n">
        <v>45890</v>
      </c>
      <c r="F30593" t="inlineStr">
        <is>
          <t>TW</t>
        </is>
      </c>
    </row>
    <row r="30594">
      <c r="A30594" t="n">
        <v>8</v>
      </c>
      <c r="B30594" t="n">
        <v>0.01390183905485193</v>
      </c>
      <c r="C30594" t="n">
        <v>0.02049007024790757</v>
      </c>
      <c r="D30594" t="n">
        <v>132</v>
      </c>
      <c r="E30594" s="38" t="n">
        <v>45890</v>
      </c>
      <c r="F30594" t="inlineStr">
        <is>
          <t>TW</t>
        </is>
      </c>
    </row>
    <row r="30595">
      <c r="A30595" t="n">
        <v>9</v>
      </c>
      <c r="B30595" t="n">
        <v>0.01308152117797459</v>
      </c>
      <c r="C30595" t="n">
        <v>0.01840846143130137</v>
      </c>
      <c r="D30595" t="n">
        <v>135</v>
      </c>
      <c r="E30595" s="38" t="n">
        <v>45890</v>
      </c>
      <c r="F30595" t="inlineStr">
        <is>
          <t>TW</t>
        </is>
      </c>
    </row>
    <row r="30596">
      <c r="A30596" t="n">
        <v>10</v>
      </c>
      <c r="B30596" t="n">
        <v>0.0182464716010026</v>
      </c>
      <c r="C30596" t="n">
        <v>0.02190941821441801</v>
      </c>
      <c r="D30596" t="n">
        <v>97</v>
      </c>
      <c r="E30596" s="38" t="n">
        <v>45890</v>
      </c>
      <c r="F30596" t="inlineStr">
        <is>
          <t>TW</t>
        </is>
      </c>
    </row>
    <row r="30597">
      <c r="A30597" t="n">
        <v>2</v>
      </c>
      <c r="B30597" t="n">
        <v>0.01551391428646753</v>
      </c>
      <c r="C30597" t="n">
        <v>0.01267676787063079</v>
      </c>
      <c r="D30597" t="n">
        <v>2</v>
      </c>
      <c r="E30597" s="38" t="n">
        <v>45890</v>
      </c>
      <c r="F30597" t="inlineStr">
        <is>
          <t>XH</t>
        </is>
      </c>
    </row>
    <row r="30598">
      <c r="A30598" t="n">
        <v>3</v>
      </c>
      <c r="B30598" t="n">
        <v>0.1287129852193538</v>
      </c>
      <c r="D30598" t="n">
        <v>1</v>
      </c>
      <c r="E30598" s="38" t="n">
        <v>45890</v>
      </c>
      <c r="F30598" t="inlineStr">
        <is>
          <t>XH</t>
        </is>
      </c>
    </row>
    <row r="30599">
      <c r="A30599" t="n">
        <v>4</v>
      </c>
      <c r="B30599" t="n">
        <v>0.01571239754218872</v>
      </c>
      <c r="C30599" t="n">
        <v>0.03458405343601267</v>
      </c>
      <c r="D30599" t="n">
        <v>5</v>
      </c>
      <c r="E30599" s="38" t="n">
        <v>45890</v>
      </c>
      <c r="F30599" t="inlineStr">
        <is>
          <t>XH</t>
        </is>
      </c>
    </row>
    <row r="30600">
      <c r="A30600" t="n">
        <v>5</v>
      </c>
      <c r="B30600" t="n">
        <v>0.001792121401096919</v>
      </c>
      <c r="C30600" t="n">
        <v>0.04379562921166329</v>
      </c>
      <c r="D30600" t="n">
        <v>9</v>
      </c>
      <c r="E30600" s="38" t="n">
        <v>45890</v>
      </c>
      <c r="F30600" t="inlineStr">
        <is>
          <t>XH</t>
        </is>
      </c>
    </row>
    <row r="30601">
      <c r="A30601" t="n">
        <v>6</v>
      </c>
      <c r="B30601" t="n">
        <v>0.01537237178143775</v>
      </c>
      <c r="C30601" t="n">
        <v>0.03769158890442335</v>
      </c>
      <c r="D30601" t="n">
        <v>7</v>
      </c>
      <c r="E30601" s="38" t="n">
        <v>45890</v>
      </c>
      <c r="F30601" t="inlineStr">
        <is>
          <t>XH</t>
        </is>
      </c>
    </row>
    <row r="30602">
      <c r="A30602" t="n">
        <v>7</v>
      </c>
      <c r="B30602" t="n">
        <v>0.005103356489061568</v>
      </c>
      <c r="C30602" t="n">
        <v>0.03234564828529679</v>
      </c>
      <c r="D30602" t="n">
        <v>24</v>
      </c>
      <c r="E30602" s="38" t="n">
        <v>45890</v>
      </c>
      <c r="F30602" t="inlineStr">
        <is>
          <t>XH</t>
        </is>
      </c>
    </row>
    <row r="30603">
      <c r="A30603" t="n">
        <v>8</v>
      </c>
      <c r="B30603" t="n">
        <v>-0.002726298734501167</v>
      </c>
      <c r="C30603" t="n">
        <v>0.0409481819249956</v>
      </c>
      <c r="D30603" t="n">
        <v>32</v>
      </c>
      <c r="E30603" s="38" t="n">
        <v>45890</v>
      </c>
      <c r="F30603" t="inlineStr">
        <is>
          <t>XH</t>
        </is>
      </c>
    </row>
    <row r="30604">
      <c r="A30604" t="n">
        <v>9</v>
      </c>
      <c r="B30604" t="n">
        <v>-0.001194499573506899</v>
      </c>
      <c r="C30604" t="n">
        <v>0.02693047287098496</v>
      </c>
      <c r="D30604" t="n">
        <v>92</v>
      </c>
      <c r="E30604" s="38" t="n">
        <v>45890</v>
      </c>
      <c r="F30604" t="inlineStr">
        <is>
          <t>XH</t>
        </is>
      </c>
    </row>
    <row r="30605">
      <c r="A30605" t="n">
        <v>10</v>
      </c>
      <c r="B30605" t="n">
        <v>0.003062464139116981</v>
      </c>
      <c r="C30605" t="n">
        <v>0.0224564119378503</v>
      </c>
      <c r="D30605" t="n">
        <v>215</v>
      </c>
      <c r="E30605" s="38" t="n">
        <v>45890</v>
      </c>
      <c r="F30605" t="inlineStr">
        <is>
          <t>XH</t>
        </is>
      </c>
    </row>
    <row r="30606">
      <c r="A30606" t="n">
        <v>1</v>
      </c>
      <c r="B30606" t="n">
        <v>0.001683690871281099</v>
      </c>
      <c r="C30606" t="n">
        <v>0.02925417630100779</v>
      </c>
      <c r="D30606" t="n">
        <v>494</v>
      </c>
      <c r="E30606" s="38" t="n">
        <v>45891</v>
      </c>
      <c r="F30606" t="inlineStr">
        <is>
          <t>ALL</t>
        </is>
      </c>
    </row>
    <row r="30607">
      <c r="A30607" t="n">
        <v>2</v>
      </c>
      <c r="B30607" t="n">
        <v>0.005046801550379998</v>
      </c>
      <c r="C30607" t="n">
        <v>0.03411333756543788</v>
      </c>
      <c r="D30607" t="n">
        <v>654</v>
      </c>
      <c r="E30607" s="38" t="n">
        <v>45891</v>
      </c>
      <c r="F30607" t="inlineStr">
        <is>
          <t>ALL</t>
        </is>
      </c>
    </row>
    <row r="30608">
      <c r="A30608" t="n">
        <v>3</v>
      </c>
      <c r="B30608" t="n">
        <v>0.004465295941884658</v>
      </c>
      <c r="C30608" t="n">
        <v>0.0287818451874414</v>
      </c>
      <c r="D30608" t="n">
        <v>733</v>
      </c>
      <c r="E30608" s="38" t="n">
        <v>45891</v>
      </c>
      <c r="F30608" t="inlineStr">
        <is>
          <t>ALL</t>
        </is>
      </c>
    </row>
    <row r="30609">
      <c r="A30609" t="n">
        <v>4</v>
      </c>
      <c r="B30609" t="n">
        <v>0.007349884062594979</v>
      </c>
      <c r="C30609" t="n">
        <v>0.02938475609331719</v>
      </c>
      <c r="D30609" t="n">
        <v>787</v>
      </c>
      <c r="E30609" s="38" t="n">
        <v>45891</v>
      </c>
      <c r="F30609" t="inlineStr">
        <is>
          <t>ALL</t>
        </is>
      </c>
    </row>
    <row r="30610">
      <c r="A30610" t="n">
        <v>5</v>
      </c>
      <c r="B30610" t="n">
        <v>0.005477255427368536</v>
      </c>
      <c r="C30610" t="n">
        <v>0.02397215319497178</v>
      </c>
      <c r="D30610" t="n">
        <v>883</v>
      </c>
      <c r="E30610" s="38" t="n">
        <v>45891</v>
      </c>
      <c r="F30610" t="inlineStr">
        <is>
          <t>ALL</t>
        </is>
      </c>
    </row>
    <row r="30611">
      <c r="A30611" t="n">
        <v>6</v>
      </c>
      <c r="B30611" t="n">
        <v>0.006516726625404983</v>
      </c>
      <c r="C30611" t="n">
        <v>0.02211061672051583</v>
      </c>
      <c r="D30611" t="n">
        <v>986</v>
      </c>
      <c r="E30611" s="38" t="n">
        <v>45891</v>
      </c>
      <c r="F30611" t="inlineStr">
        <is>
          <t>ALL</t>
        </is>
      </c>
    </row>
    <row r="30612">
      <c r="A30612" t="n">
        <v>7</v>
      </c>
      <c r="B30612" t="n">
        <v>0.00830289519980036</v>
      </c>
      <c r="C30612" t="n">
        <v>0.05077168778575664</v>
      </c>
      <c r="D30612" t="n">
        <v>930</v>
      </c>
      <c r="E30612" s="38" t="n">
        <v>45891</v>
      </c>
      <c r="F30612" t="inlineStr">
        <is>
          <t>ALL</t>
        </is>
      </c>
    </row>
    <row r="30613">
      <c r="A30613" t="n">
        <v>8</v>
      </c>
      <c r="B30613" t="n">
        <v>0.004503738191169667</v>
      </c>
      <c r="C30613" t="n">
        <v>0.02112258480616595</v>
      </c>
      <c r="D30613" t="n">
        <v>773</v>
      </c>
      <c r="E30613" s="38" t="n">
        <v>45891</v>
      </c>
      <c r="F30613" t="inlineStr">
        <is>
          <t>ALL</t>
        </is>
      </c>
    </row>
    <row r="30614">
      <c r="A30614" t="n">
        <v>9</v>
      </c>
      <c r="B30614" t="n">
        <v>0.005007712679333864</v>
      </c>
      <c r="C30614" t="n">
        <v>0.02408782605372166</v>
      </c>
      <c r="D30614" t="n">
        <v>664</v>
      </c>
      <c r="E30614" s="38" t="n">
        <v>45891</v>
      </c>
      <c r="F30614" t="inlineStr">
        <is>
          <t>ALL</t>
        </is>
      </c>
    </row>
    <row r="30615">
      <c r="A30615" t="n">
        <v>10</v>
      </c>
      <c r="B30615" t="n">
        <v>0.004643867433667721</v>
      </c>
      <c r="C30615" t="n">
        <v>0.02097085696412726</v>
      </c>
      <c r="D30615" t="n">
        <v>558</v>
      </c>
      <c r="E30615" s="38" t="n">
        <v>45891</v>
      </c>
      <c r="F30615" t="inlineStr">
        <is>
          <t>ALL</t>
        </is>
      </c>
    </row>
    <row r="30616">
      <c r="A30616" t="n">
        <v>1</v>
      </c>
      <c r="B30616" t="n">
        <v>0.004024270355753701</v>
      </c>
      <c r="C30616" t="n">
        <v>0.02602349275874601</v>
      </c>
      <c r="D30616" t="n">
        <v>24</v>
      </c>
      <c r="E30616" s="38" t="n">
        <v>45891</v>
      </c>
      <c r="F30616" t="inlineStr">
        <is>
          <t>AU</t>
        </is>
      </c>
    </row>
    <row r="30617">
      <c r="A30617" t="n">
        <v>2</v>
      </c>
      <c r="B30617" t="n">
        <v>-0.00373570630709764</v>
      </c>
      <c r="C30617" t="n">
        <v>0.04343383506970115</v>
      </c>
      <c r="D30617" t="n">
        <v>59</v>
      </c>
      <c r="E30617" s="38" t="n">
        <v>45891</v>
      </c>
      <c r="F30617" t="inlineStr">
        <is>
          <t>AU</t>
        </is>
      </c>
    </row>
    <row r="30618">
      <c r="A30618" t="n">
        <v>3</v>
      </c>
      <c r="B30618" t="n">
        <v>-0.009346755503898853</v>
      </c>
      <c r="C30618" t="n">
        <v>0.04144747719143031</v>
      </c>
      <c r="D30618" t="n">
        <v>54</v>
      </c>
      <c r="E30618" s="38" t="n">
        <v>45891</v>
      </c>
      <c r="F30618" t="inlineStr">
        <is>
          <t>AU</t>
        </is>
      </c>
    </row>
    <row r="30619">
      <c r="A30619" t="n">
        <v>4</v>
      </c>
      <c r="B30619" t="n">
        <v>-0.00949037838115205</v>
      </c>
      <c r="C30619" t="n">
        <v>0.02095936155505585</v>
      </c>
      <c r="D30619" t="n">
        <v>38</v>
      </c>
      <c r="E30619" s="38" t="n">
        <v>45891</v>
      </c>
      <c r="F30619" t="inlineStr">
        <is>
          <t>AU</t>
        </is>
      </c>
    </row>
    <row r="30620">
      <c r="A30620" t="n">
        <v>5</v>
      </c>
      <c r="B30620" t="n">
        <v>0.008268134365078478</v>
      </c>
      <c r="C30620" t="n">
        <v>0.04527732124560763</v>
      </c>
      <c r="D30620" t="n">
        <v>24</v>
      </c>
      <c r="E30620" s="38" t="n">
        <v>45891</v>
      </c>
      <c r="F30620" t="inlineStr">
        <is>
          <t>AU</t>
        </is>
      </c>
    </row>
    <row r="30621">
      <c r="A30621" t="n">
        <v>6</v>
      </c>
      <c r="B30621" t="n">
        <v>-0.003515681788965087</v>
      </c>
      <c r="C30621" t="n">
        <v>0.01268956622914409</v>
      </c>
      <c r="D30621" t="n">
        <v>16</v>
      </c>
      <c r="E30621" s="38" t="n">
        <v>45891</v>
      </c>
      <c r="F30621" t="inlineStr">
        <is>
          <t>AU</t>
        </is>
      </c>
    </row>
    <row r="30622">
      <c r="A30622" t="n">
        <v>7</v>
      </c>
      <c r="B30622" t="n">
        <v>0.002167143674173969</v>
      </c>
      <c r="C30622" t="n">
        <v>0.02653502283185009</v>
      </c>
      <c r="D30622" t="n">
        <v>7</v>
      </c>
      <c r="E30622" s="38" t="n">
        <v>45891</v>
      </c>
      <c r="F30622" t="inlineStr">
        <is>
          <t>AU</t>
        </is>
      </c>
    </row>
    <row r="30623">
      <c r="A30623" t="n">
        <v>8</v>
      </c>
      <c r="B30623" t="n">
        <v>-0.004932249397805427</v>
      </c>
      <c r="C30623" t="n">
        <v>0.01997788507545768</v>
      </c>
      <c r="D30623" t="n">
        <v>8</v>
      </c>
      <c r="E30623" s="38" t="n">
        <v>45891</v>
      </c>
      <c r="F30623" t="inlineStr">
        <is>
          <t>AU</t>
        </is>
      </c>
    </row>
    <row r="30624">
      <c r="A30624" t="n">
        <v>9</v>
      </c>
      <c r="B30624" t="n">
        <v>-0.004950182433591466</v>
      </c>
      <c r="C30624" t="n">
        <v>0.01820084678001706</v>
      </c>
      <c r="D30624" t="n">
        <v>2</v>
      </c>
      <c r="E30624" s="38" t="n">
        <v>45891</v>
      </c>
      <c r="F30624" t="inlineStr">
        <is>
          <t>AU</t>
        </is>
      </c>
    </row>
    <row r="30625">
      <c r="A30625" t="n">
        <v>10</v>
      </c>
      <c r="B30625" t="n">
        <v>0.002886522322403606</v>
      </c>
      <c r="C30625" t="n">
        <v>0.004399791039504839</v>
      </c>
      <c r="D30625" t="n">
        <v>3</v>
      </c>
      <c r="E30625" s="38" t="n">
        <v>45891</v>
      </c>
      <c r="F30625" t="inlineStr">
        <is>
          <t>AU</t>
        </is>
      </c>
    </row>
    <row r="30626">
      <c r="A30626" t="n">
        <v>1</v>
      </c>
      <c r="B30626" t="n">
        <v>0.01921456436988626</v>
      </c>
      <c r="C30626" t="n">
        <v>0.04503512866559702</v>
      </c>
      <c r="D30626" t="n">
        <v>45</v>
      </c>
      <c r="E30626" s="38" t="n">
        <v>45891</v>
      </c>
      <c r="F30626" t="inlineStr">
        <is>
          <t>CN</t>
        </is>
      </c>
    </row>
    <row r="30627">
      <c r="A30627" t="n">
        <v>2</v>
      </c>
      <c r="B30627" t="n">
        <v>0.01328237985517656</v>
      </c>
      <c r="C30627" t="n">
        <v>0.03614111383225236</v>
      </c>
      <c r="D30627" t="n">
        <v>162</v>
      </c>
      <c r="E30627" s="38" t="n">
        <v>45891</v>
      </c>
      <c r="F30627" t="inlineStr">
        <is>
          <t>CN</t>
        </is>
      </c>
    </row>
    <row r="30628">
      <c r="A30628" t="n">
        <v>3</v>
      </c>
      <c r="B30628" t="n">
        <v>0.01203439875518235</v>
      </c>
      <c r="C30628" t="n">
        <v>0.02883237104830633</v>
      </c>
      <c r="D30628" t="n">
        <v>278</v>
      </c>
      <c r="E30628" s="38" t="n">
        <v>45891</v>
      </c>
      <c r="F30628" t="inlineStr">
        <is>
          <t>CN</t>
        </is>
      </c>
    </row>
    <row r="30629">
      <c r="A30629" t="n">
        <v>4</v>
      </c>
      <c r="B30629" t="n">
        <v>0.01481384801632512</v>
      </c>
      <c r="C30629" t="n">
        <v>0.03257147355734025</v>
      </c>
      <c r="D30629" t="n">
        <v>393</v>
      </c>
      <c r="E30629" s="38" t="n">
        <v>45891</v>
      </c>
      <c r="F30629" t="inlineStr">
        <is>
          <t>CN</t>
        </is>
      </c>
    </row>
    <row r="30630">
      <c r="A30630" t="n">
        <v>5</v>
      </c>
      <c r="B30630" t="n">
        <v>0.009300521655741616</v>
      </c>
      <c r="C30630" t="n">
        <v>0.02562442199457996</v>
      </c>
      <c r="D30630" t="n">
        <v>474</v>
      </c>
      <c r="E30630" s="38" t="n">
        <v>45891</v>
      </c>
      <c r="F30630" t="inlineStr">
        <is>
          <t>CN</t>
        </is>
      </c>
    </row>
    <row r="30631">
      <c r="A30631" t="n">
        <v>6</v>
      </c>
      <c r="B30631" t="n">
        <v>0.01115936318154107</v>
      </c>
      <c r="C30631" t="n">
        <v>0.02495584730452849</v>
      </c>
      <c r="D30631" t="n">
        <v>494</v>
      </c>
      <c r="E30631" s="38" t="n">
        <v>45891</v>
      </c>
      <c r="F30631" t="inlineStr">
        <is>
          <t>CN</t>
        </is>
      </c>
    </row>
    <row r="30632">
      <c r="A30632" t="n">
        <v>7</v>
      </c>
      <c r="B30632" t="n">
        <v>0.009665174762421451</v>
      </c>
      <c r="C30632" t="n">
        <v>0.02385804425558853</v>
      </c>
      <c r="D30632" t="n">
        <v>435</v>
      </c>
      <c r="E30632" s="38" t="n">
        <v>45891</v>
      </c>
      <c r="F30632" t="inlineStr">
        <is>
          <t>CN</t>
        </is>
      </c>
    </row>
    <row r="30633">
      <c r="A30633" t="n">
        <v>8</v>
      </c>
      <c r="B30633" t="n">
        <v>0.009786179652446211</v>
      </c>
      <c r="C30633" t="n">
        <v>0.02240158746498607</v>
      </c>
      <c r="D30633" t="n">
        <v>313</v>
      </c>
      <c r="E30633" s="38" t="n">
        <v>45891</v>
      </c>
      <c r="F30633" t="inlineStr">
        <is>
          <t>CN</t>
        </is>
      </c>
    </row>
    <row r="30634">
      <c r="A30634" t="n">
        <v>9</v>
      </c>
      <c r="B30634" t="n">
        <v>0.01154673258499114</v>
      </c>
      <c r="C30634" t="n">
        <v>0.02409921872296181</v>
      </c>
      <c r="D30634" t="n">
        <v>223</v>
      </c>
      <c r="E30634" s="38" t="n">
        <v>45891</v>
      </c>
      <c r="F30634" t="inlineStr">
        <is>
          <t>CN</t>
        </is>
      </c>
    </row>
    <row r="30635">
      <c r="A30635" t="n">
        <v>10</v>
      </c>
      <c r="B30635" t="n">
        <v>0.01298613740257003</v>
      </c>
      <c r="C30635" t="n">
        <v>0.02428333895048056</v>
      </c>
      <c r="D30635" t="n">
        <v>79</v>
      </c>
      <c r="E30635" s="38" t="n">
        <v>45891</v>
      </c>
      <c r="F30635" t="inlineStr">
        <is>
          <t>CN</t>
        </is>
      </c>
    </row>
    <row r="30636">
      <c r="A30636" t="n">
        <v>3</v>
      </c>
      <c r="B30636" t="n">
        <v>0.03034048582022971</v>
      </c>
      <c r="C30636" t="n">
        <v>0.02838137099073219</v>
      </c>
      <c r="D30636" t="n">
        <v>3</v>
      </c>
      <c r="E30636" s="38" t="n">
        <v>45891</v>
      </c>
      <c r="F30636" t="inlineStr">
        <is>
          <t>HK</t>
        </is>
      </c>
    </row>
    <row r="30637">
      <c r="A30637" t="n">
        <v>4</v>
      </c>
      <c r="B30637" t="n">
        <v>0.01057569338843178</v>
      </c>
      <c r="D30637" t="n">
        <v>1</v>
      </c>
      <c r="E30637" s="38" t="n">
        <v>45891</v>
      </c>
      <c r="F30637" t="inlineStr">
        <is>
          <t>HK</t>
        </is>
      </c>
    </row>
    <row r="30638">
      <c r="A30638" t="n">
        <v>5</v>
      </c>
      <c r="B30638" t="n">
        <v>0.01513171109693157</v>
      </c>
      <c r="C30638" t="n">
        <v>0.006330155302000473</v>
      </c>
      <c r="D30638" t="n">
        <v>2</v>
      </c>
      <c r="E30638" s="38" t="n">
        <v>45891</v>
      </c>
      <c r="F30638" t="inlineStr">
        <is>
          <t>HK</t>
        </is>
      </c>
    </row>
    <row r="30639">
      <c r="A30639" t="n">
        <v>6</v>
      </c>
      <c r="B30639" t="n">
        <v>0.009373104063962159</v>
      </c>
      <c r="C30639" t="n">
        <v>0.02397784238154831</v>
      </c>
      <c r="D30639" t="n">
        <v>7</v>
      </c>
      <c r="E30639" s="38" t="n">
        <v>45891</v>
      </c>
      <c r="F30639" t="inlineStr">
        <is>
          <t>HK</t>
        </is>
      </c>
    </row>
    <row r="30640">
      <c r="A30640" t="n">
        <v>7</v>
      </c>
      <c r="B30640" t="n">
        <v>0.02560164959668271</v>
      </c>
      <c r="C30640" t="n">
        <v>0.044605458154974</v>
      </c>
      <c r="D30640" t="n">
        <v>2</v>
      </c>
      <c r="E30640" s="38" t="n">
        <v>45891</v>
      </c>
      <c r="F30640" t="inlineStr">
        <is>
          <t>HK</t>
        </is>
      </c>
    </row>
    <row r="30641">
      <c r="A30641" t="n">
        <v>8</v>
      </c>
      <c r="B30641" t="n">
        <v>-0.004491074357314011</v>
      </c>
      <c r="C30641" t="n">
        <v>0.02021559942884946</v>
      </c>
      <c r="D30641" t="n">
        <v>7</v>
      </c>
      <c r="E30641" s="38" t="n">
        <v>45891</v>
      </c>
      <c r="F30641" t="inlineStr">
        <is>
          <t>HK</t>
        </is>
      </c>
    </row>
    <row r="30642">
      <c r="A30642" t="n">
        <v>9</v>
      </c>
      <c r="B30642" t="n">
        <v>-0.005113288374130561</v>
      </c>
      <c r="C30642" t="n">
        <v>0.02335534722884477</v>
      </c>
      <c r="D30642" t="n">
        <v>28</v>
      </c>
      <c r="E30642" s="38" t="n">
        <v>45891</v>
      </c>
      <c r="F30642" t="inlineStr">
        <is>
          <t>HK</t>
        </is>
      </c>
    </row>
    <row r="30643">
      <c r="A30643" t="n">
        <v>10</v>
      </c>
      <c r="B30643" t="n">
        <v>0.001466001438214163</v>
      </c>
      <c r="C30643" t="n">
        <v>0.01598839110492976</v>
      </c>
      <c r="D30643" t="n">
        <v>99</v>
      </c>
      <c r="E30643" s="38" t="n">
        <v>45891</v>
      </c>
      <c r="F30643" t="inlineStr">
        <is>
          <t>HK</t>
        </is>
      </c>
    </row>
    <row r="30644">
      <c r="A30644" t="n">
        <v>2</v>
      </c>
      <c r="B30644" t="n">
        <v>0</v>
      </c>
      <c r="D30644" t="n">
        <v>1</v>
      </c>
      <c r="E30644" s="38" t="n">
        <v>45891</v>
      </c>
      <c r="F30644" t="inlineStr">
        <is>
          <t>ID</t>
        </is>
      </c>
    </row>
    <row r="30645">
      <c r="A30645" t="n">
        <v>3</v>
      </c>
      <c r="B30645" t="n">
        <v>0.02464636157422825</v>
      </c>
      <c r="C30645" t="n">
        <v>0.06603688944464259</v>
      </c>
      <c r="D30645" t="n">
        <v>7</v>
      </c>
      <c r="E30645" s="38" t="n">
        <v>45891</v>
      </c>
      <c r="F30645" t="inlineStr">
        <is>
          <t>ID</t>
        </is>
      </c>
    </row>
    <row r="30646">
      <c r="A30646" t="n">
        <v>4</v>
      </c>
      <c r="B30646" t="n">
        <v>-0.002020002419210329</v>
      </c>
      <c r="C30646" t="n">
        <v>0.02763412105150823</v>
      </c>
      <c r="D30646" t="n">
        <v>11</v>
      </c>
      <c r="E30646" s="38" t="n">
        <v>45891</v>
      </c>
      <c r="F30646" t="inlineStr">
        <is>
          <t>ID</t>
        </is>
      </c>
    </row>
    <row r="30647">
      <c r="A30647" t="n">
        <v>5</v>
      </c>
      <c r="B30647" t="n">
        <v>-0.0115805075826819</v>
      </c>
      <c r="C30647" t="n">
        <v>0.0148559267962278</v>
      </c>
      <c r="D30647" t="n">
        <v>14</v>
      </c>
      <c r="E30647" s="38" t="n">
        <v>45891</v>
      </c>
      <c r="F30647" t="inlineStr">
        <is>
          <t>ID</t>
        </is>
      </c>
    </row>
    <row r="30648">
      <c r="A30648" t="n">
        <v>6</v>
      </c>
      <c r="B30648" t="n">
        <v>-0.002834056014983172</v>
      </c>
      <c r="C30648" t="n">
        <v>0.02221906136375337</v>
      </c>
      <c r="D30648" t="n">
        <v>17</v>
      </c>
      <c r="E30648" s="38" t="n">
        <v>45891</v>
      </c>
      <c r="F30648" t="inlineStr">
        <is>
          <t>ID</t>
        </is>
      </c>
    </row>
    <row r="30649">
      <c r="A30649" t="n">
        <v>7</v>
      </c>
      <c r="B30649" t="n">
        <v>0.003048719158515657</v>
      </c>
      <c r="C30649" t="n">
        <v>0.03123486127989377</v>
      </c>
      <c r="D30649" t="n">
        <v>16</v>
      </c>
      <c r="E30649" s="38" t="n">
        <v>45891</v>
      </c>
      <c r="F30649" t="inlineStr">
        <is>
          <t>ID</t>
        </is>
      </c>
    </row>
    <row r="30650">
      <c r="A30650" t="n">
        <v>8</v>
      </c>
      <c r="B30650" t="n">
        <v>-0.008180876473362868</v>
      </c>
      <c r="C30650" t="n">
        <v>0.01736332249247772</v>
      </c>
      <c r="D30650" t="n">
        <v>14</v>
      </c>
      <c r="E30650" s="38" t="n">
        <v>45891</v>
      </c>
      <c r="F30650" t="inlineStr">
        <is>
          <t>ID</t>
        </is>
      </c>
    </row>
    <row r="30651">
      <c r="A30651" t="n">
        <v>9</v>
      </c>
      <c r="B30651" t="n">
        <v>-0.007936783078437112</v>
      </c>
      <c r="C30651" t="n">
        <v>0.01108726320796616</v>
      </c>
      <c r="D30651" t="n">
        <v>9</v>
      </c>
      <c r="E30651" s="38" t="n">
        <v>45891</v>
      </c>
      <c r="F30651" t="inlineStr">
        <is>
          <t>ID</t>
        </is>
      </c>
    </row>
    <row r="30652">
      <c r="A30652" t="n">
        <v>10</v>
      </c>
      <c r="B30652" t="n">
        <v>-0.005847964031579889</v>
      </c>
      <c r="C30652" t="n">
        <v>0.008270270045730322</v>
      </c>
      <c r="D30652" t="n">
        <v>2</v>
      </c>
      <c r="E30652" s="38" t="n">
        <v>45891</v>
      </c>
      <c r="F30652" t="inlineStr">
        <is>
          <t>ID</t>
        </is>
      </c>
    </row>
    <row r="30653">
      <c r="A30653" t="n">
        <v>1</v>
      </c>
      <c r="B30653" t="n">
        <v>-0.002111775810163563</v>
      </c>
      <c r="C30653" t="n">
        <v>0.02063522920402423</v>
      </c>
      <c r="D30653" t="n">
        <v>277</v>
      </c>
      <c r="E30653" s="38" t="n">
        <v>45891</v>
      </c>
      <c r="F30653" t="inlineStr">
        <is>
          <t>IN</t>
        </is>
      </c>
    </row>
    <row r="30654">
      <c r="A30654" t="n">
        <v>2</v>
      </c>
      <c r="B30654" t="n">
        <v>-0.001025110760809428</v>
      </c>
      <c r="C30654" t="n">
        <v>0.01923557837109256</v>
      </c>
      <c r="D30654" t="n">
        <v>233</v>
      </c>
      <c r="E30654" s="38" t="n">
        <v>45891</v>
      </c>
      <c r="F30654" t="inlineStr">
        <is>
          <t>IN</t>
        </is>
      </c>
    </row>
    <row r="30655">
      <c r="A30655" t="n">
        <v>3</v>
      </c>
      <c r="B30655" t="n">
        <v>-0.004391272904211659</v>
      </c>
      <c r="C30655" t="n">
        <v>0.01471814600546279</v>
      </c>
      <c r="D30655" t="n">
        <v>129</v>
      </c>
      <c r="E30655" s="38" t="n">
        <v>45891</v>
      </c>
      <c r="F30655" t="inlineStr">
        <is>
          <t>IN</t>
        </is>
      </c>
    </row>
    <row r="30656">
      <c r="A30656" t="n">
        <v>4</v>
      </c>
      <c r="B30656" t="n">
        <v>-0.004992572734588269</v>
      </c>
      <c r="C30656" t="n">
        <v>0.01623784743709851</v>
      </c>
      <c r="D30656" t="n">
        <v>94</v>
      </c>
      <c r="E30656" s="38" t="n">
        <v>45891</v>
      </c>
      <c r="F30656" t="inlineStr">
        <is>
          <t>IN</t>
        </is>
      </c>
    </row>
    <row r="30657">
      <c r="A30657" t="n">
        <v>5</v>
      </c>
      <c r="B30657" t="n">
        <v>-0.006738921965680936</v>
      </c>
      <c r="C30657" t="n">
        <v>0.009644830931944248</v>
      </c>
      <c r="D30657" t="n">
        <v>34</v>
      </c>
      <c r="E30657" s="38" t="n">
        <v>45891</v>
      </c>
      <c r="F30657" t="inlineStr">
        <is>
          <t>IN</t>
        </is>
      </c>
    </row>
    <row r="30658">
      <c r="A30658" t="n">
        <v>6</v>
      </c>
      <c r="B30658" t="n">
        <v>-0.006363868391081572</v>
      </c>
      <c r="C30658" t="n">
        <v>0.009145383136703085</v>
      </c>
      <c r="D30658" t="n">
        <v>23</v>
      </c>
      <c r="E30658" s="38" t="n">
        <v>45891</v>
      </c>
      <c r="F30658" t="inlineStr">
        <is>
          <t>IN</t>
        </is>
      </c>
    </row>
    <row r="30659">
      <c r="A30659" t="n">
        <v>7</v>
      </c>
      <c r="B30659" t="n">
        <v>-0.00277981582852091</v>
      </c>
      <c r="C30659" t="n">
        <v>0.01247675196867431</v>
      </c>
      <c r="D30659" t="n">
        <v>12</v>
      </c>
      <c r="E30659" s="38" t="n">
        <v>45891</v>
      </c>
      <c r="F30659" t="inlineStr">
        <is>
          <t>IN</t>
        </is>
      </c>
    </row>
    <row r="30660">
      <c r="A30660" t="n">
        <v>8</v>
      </c>
      <c r="B30660" t="n">
        <v>-0.005254815840922125</v>
      </c>
      <c r="C30660" t="n">
        <v>0.007276221698212558</v>
      </c>
      <c r="D30660" t="n">
        <v>13</v>
      </c>
      <c r="E30660" s="38" t="n">
        <v>45891</v>
      </c>
      <c r="F30660" t="inlineStr">
        <is>
          <t>IN</t>
        </is>
      </c>
    </row>
    <row r="30661">
      <c r="A30661" t="n">
        <v>9</v>
      </c>
      <c r="B30661" t="n">
        <v>-0.00651987298642696</v>
      </c>
      <c r="C30661" t="n">
        <v>0.01642262044116916</v>
      </c>
      <c r="D30661" t="n">
        <v>6</v>
      </c>
      <c r="E30661" s="38" t="n">
        <v>45891</v>
      </c>
      <c r="F30661" t="inlineStr">
        <is>
          <t>IN</t>
        </is>
      </c>
    </row>
    <row r="30662">
      <c r="A30662" t="n">
        <v>10</v>
      </c>
      <c r="B30662" t="n">
        <v>-0.01131348992838899</v>
      </c>
      <c r="D30662" t="n">
        <v>1</v>
      </c>
      <c r="E30662" s="38" t="n">
        <v>45891</v>
      </c>
      <c r="F30662" t="inlineStr">
        <is>
          <t>IN</t>
        </is>
      </c>
    </row>
    <row r="30663">
      <c r="A30663" t="n">
        <v>1</v>
      </c>
      <c r="B30663" t="n">
        <v>-0.01796697262803362</v>
      </c>
      <c r="C30663" t="n">
        <v>0.05177307718730849</v>
      </c>
      <c r="D30663" t="n">
        <v>11</v>
      </c>
      <c r="E30663" s="38" t="n">
        <v>45891</v>
      </c>
      <c r="F30663" t="inlineStr">
        <is>
          <t>JP</t>
        </is>
      </c>
    </row>
    <row r="30664">
      <c r="A30664" t="n">
        <v>2</v>
      </c>
      <c r="B30664" t="n">
        <v>0.02992552080949291</v>
      </c>
      <c r="C30664" t="n">
        <v>0.07429348737357101</v>
      </c>
      <c r="D30664" t="n">
        <v>38</v>
      </c>
      <c r="E30664" s="38" t="n">
        <v>45891</v>
      </c>
      <c r="F30664" t="inlineStr">
        <is>
          <t>JP</t>
        </is>
      </c>
    </row>
    <row r="30665">
      <c r="A30665" t="n">
        <v>3</v>
      </c>
      <c r="B30665" t="n">
        <v>0.001574981701238173</v>
      </c>
      <c r="C30665" t="n">
        <v>0.02292225331997227</v>
      </c>
      <c r="D30665" t="n">
        <v>69</v>
      </c>
      <c r="E30665" s="38" t="n">
        <v>45891</v>
      </c>
      <c r="F30665" t="inlineStr">
        <is>
          <t>JP</t>
        </is>
      </c>
    </row>
    <row r="30666">
      <c r="A30666" t="n">
        <v>4</v>
      </c>
      <c r="B30666" t="n">
        <v>0.005150173067627159</v>
      </c>
      <c r="C30666" t="n">
        <v>0.02418070388046537</v>
      </c>
      <c r="D30666" t="n">
        <v>105</v>
      </c>
      <c r="E30666" s="38" t="n">
        <v>45891</v>
      </c>
      <c r="F30666" t="inlineStr">
        <is>
          <t>JP</t>
        </is>
      </c>
    </row>
    <row r="30667">
      <c r="A30667" t="n">
        <v>5</v>
      </c>
      <c r="B30667" t="n">
        <v>0.003298793491811234</v>
      </c>
      <c r="C30667" t="n">
        <v>0.01558593514198308</v>
      </c>
      <c r="D30667" t="n">
        <v>180</v>
      </c>
      <c r="E30667" s="38" t="n">
        <v>45891</v>
      </c>
      <c r="F30667" t="inlineStr">
        <is>
          <t>JP</t>
        </is>
      </c>
    </row>
    <row r="30668">
      <c r="A30668" t="n">
        <v>6</v>
      </c>
      <c r="B30668" t="n">
        <v>0.004023305757025713</v>
      </c>
      <c r="C30668" t="n">
        <v>0.01344500485267644</v>
      </c>
      <c r="D30668" t="n">
        <v>264</v>
      </c>
      <c r="E30668" s="38" t="n">
        <v>45891</v>
      </c>
      <c r="F30668" t="inlineStr">
        <is>
          <t>JP</t>
        </is>
      </c>
    </row>
    <row r="30669">
      <c r="A30669" t="n">
        <v>7</v>
      </c>
      <c r="B30669" t="n">
        <v>0.01086720249698507</v>
      </c>
      <c r="C30669" t="n">
        <v>0.08656663844663204</v>
      </c>
      <c r="D30669" t="n">
        <v>266</v>
      </c>
      <c r="E30669" s="38" t="n">
        <v>45891</v>
      </c>
      <c r="F30669" t="inlineStr">
        <is>
          <t>JP</t>
        </is>
      </c>
    </row>
    <row r="30670">
      <c r="A30670" t="n">
        <v>8</v>
      </c>
      <c r="B30670" t="n">
        <v>0.004057445954553465</v>
      </c>
      <c r="C30670" t="n">
        <v>0.01422582427259112</v>
      </c>
      <c r="D30670" t="n">
        <v>212</v>
      </c>
      <c r="E30670" s="38" t="n">
        <v>45891</v>
      </c>
      <c r="F30670" t="inlineStr">
        <is>
          <t>JP</t>
        </is>
      </c>
    </row>
    <row r="30671">
      <c r="A30671" t="n">
        <v>9</v>
      </c>
      <c r="B30671" t="n">
        <v>0.003203314915453513</v>
      </c>
      <c r="C30671" t="n">
        <v>0.01260320841700512</v>
      </c>
      <c r="D30671" t="n">
        <v>117</v>
      </c>
      <c r="E30671" s="38" t="n">
        <v>45891</v>
      </c>
      <c r="F30671" t="inlineStr">
        <is>
          <t>JP</t>
        </is>
      </c>
    </row>
    <row r="30672">
      <c r="A30672" t="n">
        <v>10</v>
      </c>
      <c r="B30672" t="n">
        <v>0.005467209325350044</v>
      </c>
      <c r="C30672" t="n">
        <v>0.01412164400314415</v>
      </c>
      <c r="D30672" t="n">
        <v>26</v>
      </c>
      <c r="E30672" s="38" t="n">
        <v>45891</v>
      </c>
      <c r="F30672" t="inlineStr">
        <is>
          <t>JP</t>
        </is>
      </c>
    </row>
    <row r="30673">
      <c r="A30673" t="n">
        <v>1</v>
      </c>
      <c r="B30673" t="n">
        <v>0.007009556470862035</v>
      </c>
      <c r="C30673" t="n">
        <v>0.03473953741693975</v>
      </c>
      <c r="D30673" t="n">
        <v>119</v>
      </c>
      <c r="E30673" s="38" t="n">
        <v>45891</v>
      </c>
      <c r="F30673" t="inlineStr">
        <is>
          <t>KR</t>
        </is>
      </c>
    </row>
    <row r="30674">
      <c r="A30674" t="n">
        <v>2</v>
      </c>
      <c r="B30674" t="n">
        <v>0.003290803289657687</v>
      </c>
      <c r="C30674" t="n">
        <v>0.02416278205460801</v>
      </c>
      <c r="D30674" t="n">
        <v>130</v>
      </c>
      <c r="E30674" s="38" t="n">
        <v>45891</v>
      </c>
      <c r="F30674" t="inlineStr">
        <is>
          <t>KR</t>
        </is>
      </c>
    </row>
    <row r="30675">
      <c r="A30675" t="n">
        <v>3</v>
      </c>
      <c r="B30675" t="n">
        <v>0.005245810453611245</v>
      </c>
      <c r="C30675" t="n">
        <v>0.02769089602344391</v>
      </c>
      <c r="D30675" t="n">
        <v>150</v>
      </c>
      <c r="E30675" s="38" t="n">
        <v>45891</v>
      </c>
      <c r="F30675" t="inlineStr">
        <is>
          <t>KR</t>
        </is>
      </c>
    </row>
    <row r="30676">
      <c r="A30676" t="n">
        <v>4</v>
      </c>
      <c r="B30676" t="n">
        <v>0.007566901173738855</v>
      </c>
      <c r="C30676" t="n">
        <v>0.02588631588970254</v>
      </c>
      <c r="D30676" t="n">
        <v>93</v>
      </c>
      <c r="E30676" s="38" t="n">
        <v>45891</v>
      </c>
      <c r="F30676" t="inlineStr">
        <is>
          <t>KR</t>
        </is>
      </c>
    </row>
    <row r="30677">
      <c r="A30677" t="n">
        <v>5</v>
      </c>
      <c r="B30677" t="n">
        <v>0.007048194004188019</v>
      </c>
      <c r="C30677" t="n">
        <v>0.01773299341184881</v>
      </c>
      <c r="D30677" t="n">
        <v>69</v>
      </c>
      <c r="E30677" s="38" t="n">
        <v>45891</v>
      </c>
      <c r="F30677" t="inlineStr">
        <is>
          <t>KR</t>
        </is>
      </c>
    </row>
    <row r="30678">
      <c r="A30678" t="n">
        <v>6</v>
      </c>
      <c r="B30678" t="n">
        <v>-0.0009468774535990064</v>
      </c>
      <c r="C30678" t="n">
        <v>0.01681940944275899</v>
      </c>
      <c r="D30678" t="n">
        <v>54</v>
      </c>
      <c r="E30678" s="38" t="n">
        <v>45891</v>
      </c>
      <c r="F30678" t="inlineStr">
        <is>
          <t>KR</t>
        </is>
      </c>
    </row>
    <row r="30679">
      <c r="A30679" t="n">
        <v>7</v>
      </c>
      <c r="B30679" t="n">
        <v>0.01238613420158448</v>
      </c>
      <c r="C30679" t="n">
        <v>0.02464524557687937</v>
      </c>
      <c r="D30679" t="n">
        <v>36</v>
      </c>
      <c r="E30679" s="38" t="n">
        <v>45891</v>
      </c>
      <c r="F30679" t="inlineStr">
        <is>
          <t>KR</t>
        </is>
      </c>
    </row>
    <row r="30680">
      <c r="A30680" t="n">
        <v>8</v>
      </c>
      <c r="B30680" t="n">
        <v>0.008212776315818227</v>
      </c>
      <c r="C30680" t="n">
        <v>0.01829278076885397</v>
      </c>
      <c r="D30680" t="n">
        <v>15</v>
      </c>
      <c r="E30680" s="38" t="n">
        <v>45891</v>
      </c>
      <c r="F30680" t="inlineStr">
        <is>
          <t>KR</t>
        </is>
      </c>
    </row>
    <row r="30681">
      <c r="A30681" t="n">
        <v>9</v>
      </c>
      <c r="B30681" t="n">
        <v>0.01443016872237796</v>
      </c>
      <c r="C30681" t="n">
        <v>0.01599597631304465</v>
      </c>
      <c r="D30681" t="n">
        <v>7</v>
      </c>
      <c r="E30681" s="38" t="n">
        <v>45891</v>
      </c>
      <c r="F30681" t="inlineStr">
        <is>
          <t>KR</t>
        </is>
      </c>
    </row>
    <row r="30682">
      <c r="A30682" t="n">
        <v>10</v>
      </c>
      <c r="B30682" t="n">
        <v>0.02448974953506355</v>
      </c>
      <c r="D30682" t="n">
        <v>1</v>
      </c>
      <c r="E30682" s="38" t="n">
        <v>45891</v>
      </c>
      <c r="F30682" t="inlineStr">
        <is>
          <t>KR</t>
        </is>
      </c>
    </row>
    <row r="30683">
      <c r="A30683" t="n">
        <v>1</v>
      </c>
      <c r="B30683" t="n">
        <v>-0.0129186143446019</v>
      </c>
      <c r="C30683" t="n">
        <v>0.004539510621287004</v>
      </c>
      <c r="D30683" t="n">
        <v>2</v>
      </c>
      <c r="E30683" s="38" t="n">
        <v>45891</v>
      </c>
      <c r="F30683" t="inlineStr">
        <is>
          <t>MY</t>
        </is>
      </c>
    </row>
    <row r="30684">
      <c r="A30684" t="n">
        <v>2</v>
      </c>
      <c r="B30684" t="n">
        <v>-0.02439044958892278</v>
      </c>
      <c r="D30684" t="n">
        <v>1</v>
      </c>
      <c r="E30684" s="38" t="n">
        <v>45891</v>
      </c>
      <c r="F30684" t="inlineStr">
        <is>
          <t>MY</t>
        </is>
      </c>
    </row>
    <row r="30685">
      <c r="A30685" t="n">
        <v>3</v>
      </c>
      <c r="B30685" t="n">
        <v>0.0008594059875912663</v>
      </c>
      <c r="C30685" t="n">
        <v>0.006947036896436</v>
      </c>
      <c r="D30685" t="n">
        <v>3</v>
      </c>
      <c r="E30685" s="38" t="n">
        <v>45891</v>
      </c>
      <c r="F30685" t="inlineStr">
        <is>
          <t>MY</t>
        </is>
      </c>
    </row>
    <row r="30686">
      <c r="A30686" t="n">
        <v>4</v>
      </c>
      <c r="B30686" t="n">
        <v>0.01081898601344239</v>
      </c>
      <c r="C30686" t="n">
        <v>0.02560625176794</v>
      </c>
      <c r="D30686" t="n">
        <v>4</v>
      </c>
      <c r="E30686" s="38" t="n">
        <v>45891</v>
      </c>
      <c r="F30686" t="inlineStr">
        <is>
          <t>MY</t>
        </is>
      </c>
    </row>
    <row r="30687">
      <c r="A30687" t="n">
        <v>5</v>
      </c>
      <c r="B30687" t="n">
        <v>0.0008806239230967942</v>
      </c>
      <c r="C30687" t="n">
        <v>0.01063315540134042</v>
      </c>
      <c r="D30687" t="n">
        <v>15</v>
      </c>
      <c r="E30687" s="38" t="n">
        <v>45891</v>
      </c>
      <c r="F30687" t="inlineStr">
        <is>
          <t>MY</t>
        </is>
      </c>
    </row>
    <row r="30688">
      <c r="A30688" t="n">
        <v>6</v>
      </c>
      <c r="B30688" t="n">
        <v>0.008155873665725002</v>
      </c>
      <c r="C30688" t="n">
        <v>0.0140019622338664</v>
      </c>
      <c r="D30688" t="n">
        <v>14</v>
      </c>
      <c r="E30688" s="38" t="n">
        <v>45891</v>
      </c>
      <c r="F30688" t="inlineStr">
        <is>
          <t>MY</t>
        </is>
      </c>
    </row>
    <row r="30689">
      <c r="A30689" t="n">
        <v>7</v>
      </c>
      <c r="B30689" t="n">
        <v>0.007566730975261896</v>
      </c>
      <c r="C30689" t="n">
        <v>0.02569704959943312</v>
      </c>
      <c r="D30689" t="n">
        <v>15</v>
      </c>
      <c r="E30689" s="38" t="n">
        <v>45891</v>
      </c>
      <c r="F30689" t="inlineStr">
        <is>
          <t>MY</t>
        </is>
      </c>
    </row>
    <row r="30690">
      <c r="A30690" t="n">
        <v>8</v>
      </c>
      <c r="B30690" t="n">
        <v>0.005066901359035828</v>
      </c>
      <c r="C30690" t="n">
        <v>0.03245211029833162</v>
      </c>
      <c r="D30690" t="n">
        <v>19</v>
      </c>
      <c r="E30690" s="38" t="n">
        <v>45891</v>
      </c>
      <c r="F30690" t="inlineStr">
        <is>
          <t>MY</t>
        </is>
      </c>
    </row>
    <row r="30691">
      <c r="A30691" t="n">
        <v>9</v>
      </c>
      <c r="B30691" t="n">
        <v>0.0063962630874463</v>
      </c>
      <c r="C30691" t="n">
        <v>0.01832544271555557</v>
      </c>
      <c r="D30691" t="n">
        <v>11</v>
      </c>
      <c r="E30691" s="38" t="n">
        <v>45891</v>
      </c>
      <c r="F30691" t="inlineStr">
        <is>
          <t>MY</t>
        </is>
      </c>
    </row>
    <row r="30692">
      <c r="A30692" t="n">
        <v>10</v>
      </c>
      <c r="B30692" t="n">
        <v>0.008753539491154538</v>
      </c>
      <c r="C30692" t="n">
        <v>0.01845024653518595</v>
      </c>
      <c r="D30692" t="n">
        <v>5</v>
      </c>
      <c r="E30692" s="38" t="n">
        <v>45891</v>
      </c>
      <c r="F30692" t="inlineStr">
        <is>
          <t>MY</t>
        </is>
      </c>
    </row>
    <row r="30693">
      <c r="A30693" t="n">
        <v>1</v>
      </c>
      <c r="B30693" t="n">
        <v>-0.00935143143049065</v>
      </c>
      <c r="C30693" t="n">
        <v>0.01501507277684247</v>
      </c>
      <c r="D30693" t="n">
        <v>8</v>
      </c>
      <c r="E30693" s="38" t="n">
        <v>45891</v>
      </c>
      <c r="F30693" t="inlineStr">
        <is>
          <t>NZ</t>
        </is>
      </c>
    </row>
    <row r="30694">
      <c r="A30694" t="n">
        <v>2</v>
      </c>
      <c r="B30694" t="n">
        <v>-0.002659042339538087</v>
      </c>
      <c r="C30694" t="n">
        <v>0.01109915689288986</v>
      </c>
      <c r="D30694" t="n">
        <v>5</v>
      </c>
      <c r="E30694" s="38" t="n">
        <v>45891</v>
      </c>
      <c r="F30694" t="inlineStr">
        <is>
          <t>NZ</t>
        </is>
      </c>
    </row>
    <row r="30695">
      <c r="A30695" t="n">
        <v>7</v>
      </c>
      <c r="B30695" t="n">
        <v>-0.002555494425605875</v>
      </c>
      <c r="D30695" t="n">
        <v>1</v>
      </c>
      <c r="E30695" s="38" t="n">
        <v>45891</v>
      </c>
      <c r="F30695" t="inlineStr">
        <is>
          <t>PH</t>
        </is>
      </c>
    </row>
    <row r="30696">
      <c r="A30696" t="n">
        <v>8</v>
      </c>
      <c r="B30696" t="n">
        <v>-0.013842820776177</v>
      </c>
      <c r="C30696" t="n">
        <v>0.02070883479932761</v>
      </c>
      <c r="D30696" t="n">
        <v>5</v>
      </c>
      <c r="E30696" s="38" t="n">
        <v>45891</v>
      </c>
      <c r="F30696" t="inlineStr">
        <is>
          <t>PH</t>
        </is>
      </c>
    </row>
    <row r="30697">
      <c r="A30697" t="n">
        <v>9</v>
      </c>
      <c r="B30697" t="n">
        <v>0.003042451900598486</v>
      </c>
      <c r="C30697" t="n">
        <v>0.01841271245750362</v>
      </c>
      <c r="D30697" t="n">
        <v>4</v>
      </c>
      <c r="E30697" s="38" t="n">
        <v>45891</v>
      </c>
      <c r="F30697" t="inlineStr">
        <is>
          <t>PH</t>
        </is>
      </c>
    </row>
    <row r="30698">
      <c r="A30698" t="n">
        <v>10</v>
      </c>
      <c r="B30698" t="n">
        <v>0.003691286361393801</v>
      </c>
      <c r="C30698" t="n">
        <v>0.02421876825984124</v>
      </c>
      <c r="D30698" t="n">
        <v>12</v>
      </c>
      <c r="E30698" s="38" t="n">
        <v>45891</v>
      </c>
      <c r="F30698" t="inlineStr">
        <is>
          <t>PH</t>
        </is>
      </c>
    </row>
    <row r="30699">
      <c r="A30699" t="n">
        <v>2</v>
      </c>
      <c r="B30699" t="n">
        <v>0</v>
      </c>
      <c r="D30699" t="n">
        <v>1</v>
      </c>
      <c r="E30699" s="38" t="n">
        <v>45891</v>
      </c>
      <c r="F30699" t="inlineStr">
        <is>
          <t>SG</t>
        </is>
      </c>
    </row>
    <row r="30700">
      <c r="A30700" t="n">
        <v>3</v>
      </c>
      <c r="B30700" t="n">
        <v>0</v>
      </c>
      <c r="D30700" t="n">
        <v>1</v>
      </c>
      <c r="E30700" s="38" t="n">
        <v>45891</v>
      </c>
      <c r="F30700" t="inlineStr">
        <is>
          <t>SG</t>
        </is>
      </c>
    </row>
    <row r="30701">
      <c r="A30701" t="n">
        <v>4</v>
      </c>
      <c r="B30701" t="n">
        <v>0.02083392190095301</v>
      </c>
      <c r="D30701" t="n">
        <v>1</v>
      </c>
      <c r="E30701" s="38" t="n">
        <v>45891</v>
      </c>
      <c r="F30701" t="inlineStr">
        <is>
          <t>SG</t>
        </is>
      </c>
    </row>
    <row r="30702">
      <c r="A30702" t="n">
        <v>5</v>
      </c>
      <c r="B30702" t="n">
        <v>-0.01418432132944747</v>
      </c>
      <c r="D30702" t="n">
        <v>1</v>
      </c>
      <c r="E30702" s="38" t="n">
        <v>45891</v>
      </c>
      <c r="F30702" t="inlineStr">
        <is>
          <t>SG</t>
        </is>
      </c>
    </row>
    <row r="30703">
      <c r="A30703" t="n">
        <v>6</v>
      </c>
      <c r="B30703" t="n">
        <v>0.00561815194186908</v>
      </c>
      <c r="C30703" t="n">
        <v>0.009277971227984641</v>
      </c>
      <c r="D30703" t="n">
        <v>12</v>
      </c>
      <c r="E30703" s="38" t="n">
        <v>45891</v>
      </c>
      <c r="F30703" t="inlineStr">
        <is>
          <t>SG</t>
        </is>
      </c>
    </row>
    <row r="30704">
      <c r="A30704" t="n">
        <v>7</v>
      </c>
      <c r="B30704" t="n">
        <v>0.002324798010134702</v>
      </c>
      <c r="C30704" t="n">
        <v>0.01172287529766841</v>
      </c>
      <c r="D30704" t="n">
        <v>8</v>
      </c>
      <c r="E30704" s="38" t="n">
        <v>45891</v>
      </c>
      <c r="F30704" t="inlineStr">
        <is>
          <t>SG</t>
        </is>
      </c>
    </row>
    <row r="30705">
      <c r="A30705" t="n">
        <v>8</v>
      </c>
      <c r="B30705" t="n">
        <v>0.004171986436772579</v>
      </c>
      <c r="C30705" t="n">
        <v>0.003622176684910104</v>
      </c>
      <c r="D30705" t="n">
        <v>4</v>
      </c>
      <c r="E30705" s="38" t="n">
        <v>45891</v>
      </c>
      <c r="F30705" t="inlineStr">
        <is>
          <t>SG</t>
        </is>
      </c>
    </row>
    <row r="30706">
      <c r="A30706" t="n">
        <v>9</v>
      </c>
      <c r="B30706" t="n">
        <v>0.008079646851168576</v>
      </c>
      <c r="C30706" t="n">
        <v>0.008911438888213774</v>
      </c>
      <c r="D30706" t="n">
        <v>6</v>
      </c>
      <c r="E30706" s="38" t="n">
        <v>45891</v>
      </c>
      <c r="F30706" t="inlineStr">
        <is>
          <t>SG</t>
        </is>
      </c>
    </row>
    <row r="30707">
      <c r="A30707" t="n">
        <v>10</v>
      </c>
      <c r="B30707" t="n">
        <v>0.006780792149842618</v>
      </c>
      <c r="C30707" t="n">
        <v>0.005990802381478025</v>
      </c>
      <c r="D30707" t="n">
        <v>2</v>
      </c>
      <c r="E30707" s="38" t="n">
        <v>45891</v>
      </c>
      <c r="F30707" t="inlineStr">
        <is>
          <t>SG</t>
        </is>
      </c>
    </row>
    <row r="30708">
      <c r="A30708" t="n">
        <v>2</v>
      </c>
      <c r="B30708" t="n">
        <v>-0.0373830497139358</v>
      </c>
      <c r="D30708" t="n">
        <v>1</v>
      </c>
      <c r="E30708" s="38" t="n">
        <v>45891</v>
      </c>
      <c r="F30708" t="inlineStr">
        <is>
          <t>TH</t>
        </is>
      </c>
    </row>
    <row r="30709">
      <c r="A30709" t="n">
        <v>3</v>
      </c>
      <c r="B30709" t="n">
        <v>-0.01143877829017545</v>
      </c>
      <c r="C30709" t="n">
        <v>0.0199323177399477</v>
      </c>
      <c r="D30709" t="n">
        <v>4</v>
      </c>
      <c r="E30709" s="38" t="n">
        <v>45891</v>
      </c>
      <c r="F30709" t="inlineStr">
        <is>
          <t>TH</t>
        </is>
      </c>
    </row>
    <row r="30710">
      <c r="A30710" t="n">
        <v>4</v>
      </c>
      <c r="B30710" t="n">
        <v>-0.01434161352402491</v>
      </c>
      <c r="C30710" t="n">
        <v>0.02621202051816774</v>
      </c>
      <c r="D30710" t="n">
        <v>4</v>
      </c>
      <c r="E30710" s="38" t="n">
        <v>45891</v>
      </c>
      <c r="F30710" t="inlineStr">
        <is>
          <t>TH</t>
        </is>
      </c>
    </row>
    <row r="30711">
      <c r="A30711" t="n">
        <v>5</v>
      </c>
      <c r="B30711" t="n">
        <v>0.004166615076918401</v>
      </c>
      <c r="C30711" t="n">
        <v>0.005892483550966219</v>
      </c>
      <c r="D30711" t="n">
        <v>2</v>
      </c>
      <c r="E30711" s="38" t="n">
        <v>45891</v>
      </c>
      <c r="F30711" t="inlineStr">
        <is>
          <t>TH</t>
        </is>
      </c>
    </row>
    <row r="30712">
      <c r="A30712" t="n">
        <v>6</v>
      </c>
      <c r="B30712" t="n">
        <v>-0.002183978525458882</v>
      </c>
      <c r="C30712" t="n">
        <v>0.01566451252928977</v>
      </c>
      <c r="D30712" t="n">
        <v>7</v>
      </c>
      <c r="E30712" s="38" t="n">
        <v>45891</v>
      </c>
      <c r="F30712" t="inlineStr">
        <is>
          <t>TH</t>
        </is>
      </c>
    </row>
    <row r="30713">
      <c r="A30713" t="n">
        <v>7</v>
      </c>
      <c r="B30713" t="n">
        <v>0.009586080578532136</v>
      </c>
      <c r="C30713" t="n">
        <v>0.02530804765262334</v>
      </c>
      <c r="D30713" t="n">
        <v>8</v>
      </c>
      <c r="E30713" s="38" t="n">
        <v>45891</v>
      </c>
      <c r="F30713" t="inlineStr">
        <is>
          <t>TH</t>
        </is>
      </c>
    </row>
    <row r="30714">
      <c r="A30714" t="n">
        <v>8</v>
      </c>
      <c r="B30714" t="n">
        <v>-0.003069363291708652</v>
      </c>
      <c r="C30714" t="n">
        <v>0.01162385924981593</v>
      </c>
      <c r="D30714" t="n">
        <v>17</v>
      </c>
      <c r="E30714" s="38" t="n">
        <v>45891</v>
      </c>
      <c r="F30714" t="inlineStr">
        <is>
          <t>TH</t>
        </is>
      </c>
    </row>
    <row r="30715">
      <c r="A30715" t="n">
        <v>9</v>
      </c>
      <c r="B30715" t="n">
        <v>0.009569262362917127</v>
      </c>
      <c r="C30715" t="n">
        <v>0.01880093766994242</v>
      </c>
      <c r="D30715" t="n">
        <v>30</v>
      </c>
      <c r="E30715" s="38" t="n">
        <v>45891</v>
      </c>
      <c r="F30715" t="inlineStr">
        <is>
          <t>TH</t>
        </is>
      </c>
    </row>
    <row r="30716">
      <c r="A30716" t="n">
        <v>10</v>
      </c>
      <c r="B30716" t="n">
        <v>0.004072308710833817</v>
      </c>
      <c r="C30716" t="n">
        <v>0.01170754800591085</v>
      </c>
      <c r="D30716" t="n">
        <v>33</v>
      </c>
      <c r="E30716" s="38" t="n">
        <v>45891</v>
      </c>
      <c r="F30716" t="inlineStr">
        <is>
          <t>TH</t>
        </is>
      </c>
    </row>
    <row r="30717">
      <c r="A30717" t="n">
        <v>1</v>
      </c>
      <c r="B30717" t="n">
        <v>-0.01004806704323556</v>
      </c>
      <c r="C30717" t="n">
        <v>0.009905331757947463</v>
      </c>
      <c r="D30717" t="n">
        <v>8</v>
      </c>
      <c r="E30717" s="38" t="n">
        <v>45891</v>
      </c>
      <c r="F30717" t="inlineStr">
        <is>
          <t>TW</t>
        </is>
      </c>
    </row>
    <row r="30718">
      <c r="A30718" t="n">
        <v>2</v>
      </c>
      <c r="B30718" t="n">
        <v>0.003455548245734136</v>
      </c>
      <c r="C30718" t="n">
        <v>0.03272266191378525</v>
      </c>
      <c r="D30718" t="n">
        <v>20</v>
      </c>
      <c r="E30718" s="38" t="n">
        <v>45891</v>
      </c>
      <c r="F30718" t="inlineStr">
        <is>
          <t>TW</t>
        </is>
      </c>
    </row>
    <row r="30719">
      <c r="A30719" t="n">
        <v>3</v>
      </c>
      <c r="B30719" t="n">
        <v>-0.002082480539945602</v>
      </c>
      <c r="C30719" t="n">
        <v>0.03158621234138195</v>
      </c>
      <c r="D30719" t="n">
        <v>31</v>
      </c>
      <c r="E30719" s="38" t="n">
        <v>45891</v>
      </c>
      <c r="F30719" t="inlineStr">
        <is>
          <t>TW</t>
        </is>
      </c>
    </row>
    <row r="30720">
      <c r="A30720" t="n">
        <v>4</v>
      </c>
      <c r="B30720" t="n">
        <v>-0.01390408108852068</v>
      </c>
      <c r="C30720" t="n">
        <v>0.01437726367273692</v>
      </c>
      <c r="D30720" t="n">
        <v>40</v>
      </c>
      <c r="E30720" s="38" t="n">
        <v>45891</v>
      </c>
      <c r="F30720" t="inlineStr">
        <is>
          <t>TW</t>
        </is>
      </c>
    </row>
    <row r="30721">
      <c r="A30721" t="n">
        <v>5</v>
      </c>
      <c r="B30721" t="n">
        <v>-0.01006904556998621</v>
      </c>
      <c r="C30721" t="n">
        <v>0.02614354250381914</v>
      </c>
      <c r="D30721" t="n">
        <v>57</v>
      </c>
      <c r="E30721" s="38" t="n">
        <v>45891</v>
      </c>
      <c r="F30721" t="inlineStr">
        <is>
          <t>TW</t>
        </is>
      </c>
    </row>
    <row r="30722">
      <c r="A30722" t="n">
        <v>6</v>
      </c>
      <c r="B30722" t="n">
        <v>-0.002358107097485279</v>
      </c>
      <c r="C30722" t="n">
        <v>0.02972843290341086</v>
      </c>
      <c r="D30722" t="n">
        <v>68</v>
      </c>
      <c r="E30722" s="38" t="n">
        <v>45891</v>
      </c>
      <c r="F30722" t="inlineStr">
        <is>
          <t>TW</t>
        </is>
      </c>
    </row>
    <row r="30723">
      <c r="A30723" t="n">
        <v>7</v>
      </c>
      <c r="B30723" t="n">
        <v>-0.005117018993127742</v>
      </c>
      <c r="C30723" t="n">
        <v>0.01798312526718864</v>
      </c>
      <c r="D30723" t="n">
        <v>103</v>
      </c>
      <c r="E30723" s="38" t="n">
        <v>45891</v>
      </c>
      <c r="F30723" t="inlineStr">
        <is>
          <t>TW</t>
        </is>
      </c>
    </row>
    <row r="30724">
      <c r="A30724" t="n">
        <v>8</v>
      </c>
      <c r="B30724" t="n">
        <v>-0.005723010879418974</v>
      </c>
      <c r="C30724" t="n">
        <v>0.01923096806938521</v>
      </c>
      <c r="D30724" t="n">
        <v>113</v>
      </c>
      <c r="E30724" s="38" t="n">
        <v>45891</v>
      </c>
      <c r="F30724" t="inlineStr">
        <is>
          <t>TW</t>
        </is>
      </c>
    </row>
    <row r="30725">
      <c r="A30725" t="n">
        <v>9</v>
      </c>
      <c r="B30725" t="n">
        <v>-0.005129803852477677</v>
      </c>
      <c r="C30725" t="n">
        <v>0.01504062269874183</v>
      </c>
      <c r="D30725" t="n">
        <v>126</v>
      </c>
      <c r="E30725" s="38" t="n">
        <v>45891</v>
      </c>
      <c r="F30725" t="inlineStr">
        <is>
          <t>TW</t>
        </is>
      </c>
    </row>
    <row r="30726">
      <c r="A30726" t="n">
        <v>10</v>
      </c>
      <c r="B30726" t="n">
        <v>-0.004110448958281424</v>
      </c>
      <c r="C30726" t="n">
        <v>0.01399430995018323</v>
      </c>
      <c r="D30726" t="n">
        <v>79</v>
      </c>
      <c r="E30726" s="38" t="n">
        <v>45891</v>
      </c>
      <c r="F30726" t="inlineStr">
        <is>
          <t>TW</t>
        </is>
      </c>
    </row>
    <row r="30727">
      <c r="A30727" t="n">
        <v>2</v>
      </c>
      <c r="B30727" t="n">
        <v>0.02705188545428605</v>
      </c>
      <c r="C30727" t="n">
        <v>0.04237788381668053</v>
      </c>
      <c r="D30727" t="n">
        <v>2</v>
      </c>
      <c r="E30727" s="38" t="n">
        <v>45891</v>
      </c>
      <c r="F30727" t="inlineStr">
        <is>
          <t>XH</t>
        </is>
      </c>
    </row>
    <row r="30728">
      <c r="A30728" t="n">
        <v>3</v>
      </c>
      <c r="B30728" t="n">
        <v>-0.0130616519723384</v>
      </c>
      <c r="C30728" t="n">
        <v>0.03770662140420733</v>
      </c>
      <c r="D30728" t="n">
        <v>3</v>
      </c>
      <c r="E30728" s="38" t="n">
        <v>45891</v>
      </c>
      <c r="F30728" t="inlineStr">
        <is>
          <t>XH</t>
        </is>
      </c>
    </row>
    <row r="30729">
      <c r="A30729" t="n">
        <v>4</v>
      </c>
      <c r="B30729" t="n">
        <v>-0.001481086855539104</v>
      </c>
      <c r="C30729" t="n">
        <v>0.009149913498675369</v>
      </c>
      <c r="D30729" t="n">
        <v>2</v>
      </c>
      <c r="E30729" s="38" t="n">
        <v>45891</v>
      </c>
      <c r="F30729" t="inlineStr">
        <is>
          <t>XH</t>
        </is>
      </c>
    </row>
    <row r="30730">
      <c r="A30730" t="n">
        <v>5</v>
      </c>
      <c r="B30730" t="n">
        <v>0.009129800978277239</v>
      </c>
      <c r="C30730" t="n">
        <v>0.0273229896862073</v>
      </c>
      <c r="D30730" t="n">
        <v>9</v>
      </c>
      <c r="E30730" s="38" t="n">
        <v>45891</v>
      </c>
      <c r="F30730" t="inlineStr">
        <is>
          <t>XH</t>
        </is>
      </c>
    </row>
    <row r="30731">
      <c r="A30731" t="n">
        <v>6</v>
      </c>
      <c r="B30731" t="n">
        <v>0.00931200073965208</v>
      </c>
      <c r="C30731" t="n">
        <v>0.02188110575129668</v>
      </c>
      <c r="D30731" t="n">
        <v>9</v>
      </c>
      <c r="E30731" s="38" t="n">
        <v>45891</v>
      </c>
      <c r="F30731" t="inlineStr">
        <is>
          <t>XH</t>
        </is>
      </c>
    </row>
    <row r="30732">
      <c r="A30732" t="n">
        <v>7</v>
      </c>
      <c r="B30732" t="n">
        <v>0.01986768954462667</v>
      </c>
      <c r="C30732" t="n">
        <v>0.04841678058799104</v>
      </c>
      <c r="D30732" t="n">
        <v>19</v>
      </c>
      <c r="E30732" s="38" t="n">
        <v>45891</v>
      </c>
      <c r="F30732" t="inlineStr">
        <is>
          <t>XH</t>
        </is>
      </c>
    </row>
    <row r="30733">
      <c r="A30733" t="n">
        <v>8</v>
      </c>
      <c r="B30733" t="n">
        <v>0.01074437604200298</v>
      </c>
      <c r="C30733" t="n">
        <v>0.03449436012987984</v>
      </c>
      <c r="D30733" t="n">
        <v>32</v>
      </c>
      <c r="E30733" s="38" t="n">
        <v>45891</v>
      </c>
      <c r="F30733" t="inlineStr">
        <is>
          <t>XH</t>
        </is>
      </c>
    </row>
    <row r="30734">
      <c r="A30734" t="n">
        <v>9</v>
      </c>
      <c r="B30734" t="n">
        <v>0.008066256666112093</v>
      </c>
      <c r="C30734" t="n">
        <v>0.0392265136887216</v>
      </c>
      <c r="D30734" t="n">
        <v>95</v>
      </c>
      <c r="E30734" s="38" t="n">
        <v>45891</v>
      </c>
      <c r="F30734" t="inlineStr">
        <is>
          <t>XH</t>
        </is>
      </c>
    </row>
    <row r="30735">
      <c r="A30735" t="n">
        <v>10</v>
      </c>
      <c r="B30735" t="n">
        <v>0.006280862277708611</v>
      </c>
      <c r="C30735" t="n">
        <v>0.02431990290015934</v>
      </c>
      <c r="D30735" t="n">
        <v>216</v>
      </c>
      <c r="E30735" s="38" t="n">
        <v>45891</v>
      </c>
      <c r="F30735" t="inlineStr">
        <is>
          <t>XH</t>
        </is>
      </c>
    </row>
    <row r="30736">
      <c r="A30736" t="n">
        <v>1</v>
      </c>
      <c r="B30736" t="n">
        <v>0.00857801640779648</v>
      </c>
      <c r="C30736" t="n">
        <v>0.02845293441272777</v>
      </c>
      <c r="D30736" t="n">
        <v>498</v>
      </c>
      <c r="E30736" s="38" t="n">
        <v>45894</v>
      </c>
      <c r="F30736" t="inlineStr">
        <is>
          <t>ALL</t>
        </is>
      </c>
    </row>
    <row r="30737">
      <c r="A30737" t="n">
        <v>2</v>
      </c>
      <c r="B30737" t="n">
        <v>0.009826639308308349</v>
      </c>
      <c r="C30737" t="n">
        <v>0.03901028701972956</v>
      </c>
      <c r="D30737" t="n">
        <v>648</v>
      </c>
      <c r="E30737" s="38" t="n">
        <v>45894</v>
      </c>
      <c r="F30737" t="inlineStr">
        <is>
          <t>ALL</t>
        </is>
      </c>
    </row>
    <row r="30738">
      <c r="A30738" t="n">
        <v>3</v>
      </c>
      <c r="B30738" t="n">
        <v>0.01116744449339841</v>
      </c>
      <c r="C30738" t="n">
        <v>0.03085714398437074</v>
      </c>
      <c r="D30738" t="n">
        <v>730</v>
      </c>
      <c r="E30738" s="38" t="n">
        <v>45894</v>
      </c>
      <c r="F30738" t="inlineStr">
        <is>
          <t>ALL</t>
        </is>
      </c>
    </row>
    <row r="30739">
      <c r="A30739" t="n">
        <v>4</v>
      </c>
      <c r="B30739" t="n">
        <v>0.008750681331304586</v>
      </c>
      <c r="C30739" t="n">
        <v>0.02735957764354525</v>
      </c>
      <c r="D30739" t="n">
        <v>754</v>
      </c>
      <c r="E30739" s="38" t="n">
        <v>45894</v>
      </c>
      <c r="F30739" t="inlineStr">
        <is>
          <t>ALL</t>
        </is>
      </c>
    </row>
    <row r="30740">
      <c r="A30740" t="n">
        <v>5</v>
      </c>
      <c r="B30740" t="n">
        <v>0.01101865659945035</v>
      </c>
      <c r="C30740" t="n">
        <v>0.02659878035725992</v>
      </c>
      <c r="D30740" t="n">
        <v>889</v>
      </c>
      <c r="E30740" s="38" t="n">
        <v>45894</v>
      </c>
      <c r="F30740" t="inlineStr">
        <is>
          <t>ALL</t>
        </is>
      </c>
    </row>
    <row r="30741">
      <c r="A30741" t="n">
        <v>6</v>
      </c>
      <c r="B30741" t="n">
        <v>0.01008524945477605</v>
      </c>
      <c r="C30741" t="n">
        <v>0.02373005076512955</v>
      </c>
      <c r="D30741" t="n">
        <v>984</v>
      </c>
      <c r="E30741" s="38" t="n">
        <v>45894</v>
      </c>
      <c r="F30741" t="inlineStr">
        <is>
          <t>ALL</t>
        </is>
      </c>
    </row>
    <row r="30742">
      <c r="A30742" t="n">
        <v>7</v>
      </c>
      <c r="B30742" t="n">
        <v>0.01151382095031962</v>
      </c>
      <c r="C30742" t="n">
        <v>0.0254201412264933</v>
      </c>
      <c r="D30742" t="n">
        <v>967</v>
      </c>
      <c r="E30742" s="38" t="n">
        <v>45894</v>
      </c>
      <c r="F30742" t="inlineStr">
        <is>
          <t>ALL</t>
        </is>
      </c>
    </row>
    <row r="30743">
      <c r="A30743" t="n">
        <v>8</v>
      </c>
      <c r="B30743" t="n">
        <v>0.01205141302803766</v>
      </c>
      <c r="C30743" t="n">
        <v>0.02429433977664094</v>
      </c>
      <c r="D30743" t="n">
        <v>792</v>
      </c>
      <c r="E30743" s="38" t="n">
        <v>45894</v>
      </c>
      <c r="F30743" t="inlineStr">
        <is>
          <t>ALL</t>
        </is>
      </c>
    </row>
    <row r="30744">
      <c r="A30744" t="n">
        <v>9</v>
      </c>
      <c r="B30744" t="n">
        <v>0.01298510065645715</v>
      </c>
      <c r="C30744" t="n">
        <v>0.02721807189389785</v>
      </c>
      <c r="D30744" t="n">
        <v>649</v>
      </c>
      <c r="E30744" s="38" t="n">
        <v>45894</v>
      </c>
      <c r="F30744" t="inlineStr">
        <is>
          <t>ALL</t>
        </is>
      </c>
    </row>
    <row r="30745">
      <c r="A30745" t="n">
        <v>10</v>
      </c>
      <c r="B30745" t="n">
        <v>0.0163507946392696</v>
      </c>
      <c r="C30745" t="n">
        <v>0.03263125753356858</v>
      </c>
      <c r="D30745" t="n">
        <v>570</v>
      </c>
      <c r="E30745" s="38" t="n">
        <v>45894</v>
      </c>
      <c r="F30745" t="inlineStr">
        <is>
          <t>ALL</t>
        </is>
      </c>
    </row>
    <row r="30746">
      <c r="A30746" t="n">
        <v>1</v>
      </c>
      <c r="B30746" t="n">
        <v>0.01793592209511436</v>
      </c>
      <c r="C30746" t="n">
        <v>0.02908519118138646</v>
      </c>
      <c r="D30746" t="n">
        <v>37</v>
      </c>
      <c r="E30746" s="38" t="n">
        <v>45894</v>
      </c>
      <c r="F30746" t="inlineStr">
        <is>
          <t>AU</t>
        </is>
      </c>
    </row>
    <row r="30747">
      <c r="A30747" t="n">
        <v>2</v>
      </c>
      <c r="B30747" t="n">
        <v>0.01583749255588383</v>
      </c>
      <c r="C30747" t="n">
        <v>0.03958237099813137</v>
      </c>
      <c r="D30747" t="n">
        <v>63</v>
      </c>
      <c r="E30747" s="38" t="n">
        <v>45894</v>
      </c>
      <c r="F30747" t="inlineStr">
        <is>
          <t>AU</t>
        </is>
      </c>
    </row>
    <row r="30748">
      <c r="A30748" t="n">
        <v>3</v>
      </c>
      <c r="B30748" t="n">
        <v>0.01486666291918788</v>
      </c>
      <c r="C30748" t="n">
        <v>0.03806143515970183</v>
      </c>
      <c r="D30748" t="n">
        <v>55</v>
      </c>
      <c r="E30748" s="38" t="n">
        <v>45894</v>
      </c>
      <c r="F30748" t="inlineStr">
        <is>
          <t>AU</t>
        </is>
      </c>
    </row>
    <row r="30749">
      <c r="A30749" t="n">
        <v>4</v>
      </c>
      <c r="B30749" t="n">
        <v>0.006656997863701813</v>
      </c>
      <c r="C30749" t="n">
        <v>0.04008430891068648</v>
      </c>
      <c r="D30749" t="n">
        <v>29</v>
      </c>
      <c r="E30749" s="38" t="n">
        <v>45894</v>
      </c>
      <c r="F30749" t="inlineStr">
        <is>
          <t>AU</t>
        </is>
      </c>
    </row>
    <row r="30750">
      <c r="A30750" t="n">
        <v>5</v>
      </c>
      <c r="B30750" t="n">
        <v>0.007916559980462782</v>
      </c>
      <c r="C30750" t="n">
        <v>0.02491561692460265</v>
      </c>
      <c r="D30750" t="n">
        <v>23</v>
      </c>
      <c r="E30750" s="38" t="n">
        <v>45894</v>
      </c>
      <c r="F30750" t="inlineStr">
        <is>
          <t>AU</t>
        </is>
      </c>
    </row>
    <row r="30751">
      <c r="A30751" t="n">
        <v>6</v>
      </c>
      <c r="B30751" t="n">
        <v>0.001853093155326357</v>
      </c>
      <c r="C30751" t="n">
        <v>0.02573507099090698</v>
      </c>
      <c r="D30751" t="n">
        <v>10</v>
      </c>
      <c r="E30751" s="38" t="n">
        <v>45894</v>
      </c>
      <c r="F30751" t="inlineStr">
        <is>
          <t>AU</t>
        </is>
      </c>
    </row>
    <row r="30752">
      <c r="A30752" t="n">
        <v>7</v>
      </c>
      <c r="B30752" t="n">
        <v>0.004872095546423968</v>
      </c>
      <c r="C30752" t="n">
        <v>0.01425225801383239</v>
      </c>
      <c r="D30752" t="n">
        <v>8</v>
      </c>
      <c r="E30752" s="38" t="n">
        <v>45894</v>
      </c>
      <c r="F30752" t="inlineStr">
        <is>
          <t>AU</t>
        </is>
      </c>
    </row>
    <row r="30753">
      <c r="A30753" t="n">
        <v>8</v>
      </c>
      <c r="B30753" t="n">
        <v>0.000439803178730738</v>
      </c>
      <c r="C30753" t="n">
        <v>0.0225463654298594</v>
      </c>
      <c r="D30753" t="n">
        <v>9</v>
      </c>
      <c r="E30753" s="38" t="n">
        <v>45894</v>
      </c>
      <c r="F30753" t="inlineStr">
        <is>
          <t>AU</t>
        </is>
      </c>
    </row>
    <row r="30754">
      <c r="A30754" t="n">
        <v>9</v>
      </c>
      <c r="B30754" t="n">
        <v>-0.05162165927309048</v>
      </c>
      <c r="D30754" t="n">
        <v>1</v>
      </c>
      <c r="E30754" s="38" t="n">
        <v>45894</v>
      </c>
      <c r="F30754" t="inlineStr">
        <is>
          <t>AU</t>
        </is>
      </c>
    </row>
    <row r="30755">
      <c r="A30755" t="n">
        <v>1</v>
      </c>
      <c r="B30755" t="n">
        <v>0.02636935533827383</v>
      </c>
      <c r="C30755" t="n">
        <v>0.05084090290267527</v>
      </c>
      <c r="D30755" t="n">
        <v>37</v>
      </c>
      <c r="E30755" s="38" t="n">
        <v>45894</v>
      </c>
      <c r="F30755" t="inlineStr">
        <is>
          <t>CN</t>
        </is>
      </c>
    </row>
    <row r="30756">
      <c r="A30756" t="n">
        <v>2</v>
      </c>
      <c r="B30756" t="n">
        <v>0.01134792653648394</v>
      </c>
      <c r="C30756" t="n">
        <v>0.04018706848786115</v>
      </c>
      <c r="D30756" t="n">
        <v>131</v>
      </c>
      <c r="E30756" s="38" t="n">
        <v>45894</v>
      </c>
      <c r="F30756" t="inlineStr">
        <is>
          <t>CN</t>
        </is>
      </c>
    </row>
    <row r="30757">
      <c r="A30757" t="n">
        <v>3</v>
      </c>
      <c r="B30757" t="n">
        <v>0.01557204983242014</v>
      </c>
      <c r="C30757" t="n">
        <v>0.03344588432124786</v>
      </c>
      <c r="D30757" t="n">
        <v>255</v>
      </c>
      <c r="E30757" s="38" t="n">
        <v>45894</v>
      </c>
      <c r="F30757" t="inlineStr">
        <is>
          <t>CN</t>
        </is>
      </c>
    </row>
    <row r="30758">
      <c r="A30758" t="n">
        <v>4</v>
      </c>
      <c r="B30758" t="n">
        <v>0.01221138340925234</v>
      </c>
      <c r="C30758" t="n">
        <v>0.02712988687241462</v>
      </c>
      <c r="D30758" t="n">
        <v>366</v>
      </c>
      <c r="E30758" s="38" t="n">
        <v>45894</v>
      </c>
      <c r="F30758" t="inlineStr">
        <is>
          <t>CN</t>
        </is>
      </c>
    </row>
    <row r="30759">
      <c r="A30759" t="n">
        <v>5</v>
      </c>
      <c r="B30759" t="n">
        <v>0.01369163991857256</v>
      </c>
      <c r="C30759" t="n">
        <v>0.02822457973198478</v>
      </c>
      <c r="D30759" t="n">
        <v>465</v>
      </c>
      <c r="E30759" s="38" t="n">
        <v>45894</v>
      </c>
      <c r="F30759" t="inlineStr">
        <is>
          <t>CN</t>
        </is>
      </c>
    </row>
    <row r="30760">
      <c r="A30760" t="n">
        <v>6</v>
      </c>
      <c r="B30760" t="n">
        <v>0.01374205758704352</v>
      </c>
      <c r="C30760" t="n">
        <v>0.02564471491343265</v>
      </c>
      <c r="D30760" t="n">
        <v>481</v>
      </c>
      <c r="E30760" s="38" t="n">
        <v>45894</v>
      </c>
      <c r="F30760" t="inlineStr">
        <is>
          <t>CN</t>
        </is>
      </c>
    </row>
    <row r="30761">
      <c r="A30761" t="n">
        <v>7</v>
      </c>
      <c r="B30761" t="n">
        <v>0.01318023847072797</v>
      </c>
      <c r="C30761" t="n">
        <v>0.02597363497756665</v>
      </c>
      <c r="D30761" t="n">
        <v>474</v>
      </c>
      <c r="E30761" s="38" t="n">
        <v>45894</v>
      </c>
      <c r="F30761" t="inlineStr">
        <is>
          <t>CN</t>
        </is>
      </c>
    </row>
    <row r="30762">
      <c r="A30762" t="n">
        <v>8</v>
      </c>
      <c r="B30762" t="n">
        <v>0.0149036338228629</v>
      </c>
      <c r="C30762" t="n">
        <v>0.02550208459211938</v>
      </c>
      <c r="D30762" t="n">
        <v>351</v>
      </c>
      <c r="E30762" s="38" t="n">
        <v>45894</v>
      </c>
      <c r="F30762" t="inlineStr">
        <is>
          <t>CN</t>
        </is>
      </c>
    </row>
    <row r="30763">
      <c r="A30763" t="n">
        <v>9</v>
      </c>
      <c r="B30763" t="n">
        <v>0.0135909256099596</v>
      </c>
      <c r="C30763" t="n">
        <v>0.02236603325235443</v>
      </c>
      <c r="D30763" t="n">
        <v>234</v>
      </c>
      <c r="E30763" s="38" t="n">
        <v>45894</v>
      </c>
      <c r="F30763" t="inlineStr">
        <is>
          <t>CN</t>
        </is>
      </c>
    </row>
    <row r="30764">
      <c r="A30764" t="n">
        <v>10</v>
      </c>
      <c r="B30764" t="n">
        <v>0.01657984776558452</v>
      </c>
      <c r="C30764" t="n">
        <v>0.02093638279693167</v>
      </c>
      <c r="D30764" t="n">
        <v>102</v>
      </c>
      <c r="E30764" s="38" t="n">
        <v>45894</v>
      </c>
      <c r="F30764" t="inlineStr">
        <is>
          <t>CN</t>
        </is>
      </c>
    </row>
    <row r="30765">
      <c r="A30765" t="n">
        <v>2</v>
      </c>
      <c r="B30765" t="n">
        <v>0.06254622477070748</v>
      </c>
      <c r="C30765" t="n">
        <v>0.07198187377849442</v>
      </c>
      <c r="D30765" t="n">
        <v>2</v>
      </c>
      <c r="E30765" s="38" t="n">
        <v>45894</v>
      </c>
      <c r="F30765" t="inlineStr">
        <is>
          <t>HK</t>
        </is>
      </c>
    </row>
    <row r="30766">
      <c r="A30766" t="n">
        <v>3</v>
      </c>
      <c r="B30766" t="n">
        <v>0.01604657824777289</v>
      </c>
      <c r="C30766" t="n">
        <v>0.008550933170976658</v>
      </c>
      <c r="D30766" t="n">
        <v>2</v>
      </c>
      <c r="E30766" s="38" t="n">
        <v>45894</v>
      </c>
      <c r="F30766" t="inlineStr">
        <is>
          <t>HK</t>
        </is>
      </c>
    </row>
    <row r="30767">
      <c r="A30767" t="n">
        <v>5</v>
      </c>
      <c r="B30767" t="n">
        <v>0.01557871449748847</v>
      </c>
      <c r="C30767" t="n">
        <v>0.04330847785575106</v>
      </c>
      <c r="D30767" t="n">
        <v>6</v>
      </c>
      <c r="E30767" s="38" t="n">
        <v>45894</v>
      </c>
      <c r="F30767" t="inlineStr">
        <is>
          <t>HK</t>
        </is>
      </c>
    </row>
    <row r="30768">
      <c r="A30768" t="n">
        <v>6</v>
      </c>
      <c r="B30768" t="n">
        <v>0.002118808695339286</v>
      </c>
      <c r="C30768" t="n">
        <v>0.009344472554668184</v>
      </c>
      <c r="D30768" t="n">
        <v>4</v>
      </c>
      <c r="E30768" s="38" t="n">
        <v>45894</v>
      </c>
      <c r="F30768" t="inlineStr">
        <is>
          <t>HK</t>
        </is>
      </c>
    </row>
    <row r="30769">
      <c r="A30769" t="n">
        <v>7</v>
      </c>
      <c r="B30769" t="n">
        <v>0.03501469401638091</v>
      </c>
      <c r="C30769" t="n">
        <v>0.0489580371649016</v>
      </c>
      <c r="D30769" t="n">
        <v>3</v>
      </c>
      <c r="E30769" s="38" t="n">
        <v>45894</v>
      </c>
      <c r="F30769" t="inlineStr">
        <is>
          <t>HK</t>
        </is>
      </c>
    </row>
    <row r="30770">
      <c r="A30770" t="n">
        <v>8</v>
      </c>
      <c r="B30770" t="n">
        <v>0.03342277766961366</v>
      </c>
      <c r="C30770" t="n">
        <v>0.02866933092123776</v>
      </c>
      <c r="D30770" t="n">
        <v>10</v>
      </c>
      <c r="E30770" s="38" t="n">
        <v>45894</v>
      </c>
      <c r="F30770" t="inlineStr">
        <is>
          <t>HK</t>
        </is>
      </c>
    </row>
    <row r="30771">
      <c r="A30771" t="n">
        <v>9</v>
      </c>
      <c r="B30771" t="n">
        <v>0.009778237563389219</v>
      </c>
      <c r="C30771" t="n">
        <v>0.01839774350321893</v>
      </c>
      <c r="D30771" t="n">
        <v>32</v>
      </c>
      <c r="E30771" s="38" t="n">
        <v>45894</v>
      </c>
      <c r="F30771" t="inlineStr">
        <is>
          <t>HK</t>
        </is>
      </c>
    </row>
    <row r="30772">
      <c r="A30772" t="n">
        <v>10</v>
      </c>
      <c r="B30772" t="n">
        <v>0.01269966106311576</v>
      </c>
      <c r="C30772" t="n">
        <v>0.03069932394808407</v>
      </c>
      <c r="D30772" t="n">
        <v>92</v>
      </c>
      <c r="E30772" s="38" t="n">
        <v>45894</v>
      </c>
      <c r="F30772" t="inlineStr">
        <is>
          <t>HK</t>
        </is>
      </c>
    </row>
    <row r="30773">
      <c r="A30773" t="n">
        <v>2</v>
      </c>
      <c r="B30773" t="n">
        <v>0.02573243070266455</v>
      </c>
      <c r="C30773" t="n">
        <v>0.05821157479041118</v>
      </c>
      <c r="D30773" t="n">
        <v>3</v>
      </c>
      <c r="E30773" s="38" t="n">
        <v>45894</v>
      </c>
      <c r="F30773" t="inlineStr">
        <is>
          <t>ID</t>
        </is>
      </c>
    </row>
    <row r="30774">
      <c r="A30774" t="n">
        <v>3</v>
      </c>
      <c r="B30774" t="n">
        <v>0.003709936488784482</v>
      </c>
      <c r="C30774" t="n">
        <v>0.01914097508744139</v>
      </c>
      <c r="D30774" t="n">
        <v>11</v>
      </c>
      <c r="E30774" s="38" t="n">
        <v>45894</v>
      </c>
      <c r="F30774" t="inlineStr">
        <is>
          <t>ID</t>
        </is>
      </c>
    </row>
    <row r="30775">
      <c r="A30775" t="n">
        <v>4</v>
      </c>
      <c r="B30775" t="n">
        <v>0.01711324680050885</v>
      </c>
      <c r="C30775" t="n">
        <v>0.01392287946719595</v>
      </c>
      <c r="D30775" t="n">
        <v>8</v>
      </c>
      <c r="E30775" s="38" t="n">
        <v>45894</v>
      </c>
      <c r="F30775" t="inlineStr">
        <is>
          <t>ID</t>
        </is>
      </c>
    </row>
    <row r="30776">
      <c r="A30776" t="n">
        <v>5</v>
      </c>
      <c r="B30776" t="n">
        <v>0.009217961499405089</v>
      </c>
      <c r="C30776" t="n">
        <v>0.02506582548994591</v>
      </c>
      <c r="D30776" t="n">
        <v>15</v>
      </c>
      <c r="E30776" s="38" t="n">
        <v>45894</v>
      </c>
      <c r="F30776" t="inlineStr">
        <is>
          <t>ID</t>
        </is>
      </c>
    </row>
    <row r="30777">
      <c r="A30777" t="n">
        <v>6</v>
      </c>
      <c r="B30777" t="n">
        <v>0.02684032225380725</v>
      </c>
      <c r="C30777" t="n">
        <v>0.047479257318088</v>
      </c>
      <c r="D30777" t="n">
        <v>20</v>
      </c>
      <c r="E30777" s="38" t="n">
        <v>45894</v>
      </c>
      <c r="F30777" t="inlineStr">
        <is>
          <t>ID</t>
        </is>
      </c>
    </row>
    <row r="30778">
      <c r="A30778" t="n">
        <v>7</v>
      </c>
      <c r="B30778" t="n">
        <v>0.00369253172896203</v>
      </c>
      <c r="C30778" t="n">
        <v>0.02463121263162513</v>
      </c>
      <c r="D30778" t="n">
        <v>15</v>
      </c>
      <c r="E30778" s="38" t="n">
        <v>45894</v>
      </c>
      <c r="F30778" t="inlineStr">
        <is>
          <t>ID</t>
        </is>
      </c>
    </row>
    <row r="30779">
      <c r="A30779" t="n">
        <v>8</v>
      </c>
      <c r="B30779" t="n">
        <v>-0.003613563193038425</v>
      </c>
      <c r="C30779" t="n">
        <v>0.01541785250446843</v>
      </c>
      <c r="D30779" t="n">
        <v>11</v>
      </c>
      <c r="E30779" s="38" t="n">
        <v>45894</v>
      </c>
      <c r="F30779" t="inlineStr">
        <is>
          <t>ID</t>
        </is>
      </c>
    </row>
    <row r="30780">
      <c r="A30780" t="n">
        <v>9</v>
      </c>
      <c r="B30780" t="n">
        <v>0.02765866386573717</v>
      </c>
      <c r="C30780" t="n">
        <v>0.04689065950187035</v>
      </c>
      <c r="D30780" t="n">
        <v>7</v>
      </c>
      <c r="E30780" s="38" t="n">
        <v>45894</v>
      </c>
      <c r="F30780" t="inlineStr">
        <is>
          <t>ID</t>
        </is>
      </c>
    </row>
    <row r="30781">
      <c r="A30781" t="n">
        <v>10</v>
      </c>
      <c r="B30781" t="n">
        <v>0.009259110611199883</v>
      </c>
      <c r="D30781" t="n">
        <v>1</v>
      </c>
      <c r="E30781" s="38" t="n">
        <v>45894</v>
      </c>
      <c r="F30781" t="inlineStr">
        <is>
          <t>ID</t>
        </is>
      </c>
    </row>
    <row r="30782">
      <c r="A30782" t="n">
        <v>1</v>
      </c>
      <c r="B30782" t="n">
        <v>-0.0003699789068927316</v>
      </c>
      <c r="C30782" t="n">
        <v>0.01885292794565132</v>
      </c>
      <c r="D30782" t="n">
        <v>273</v>
      </c>
      <c r="E30782" s="38" t="n">
        <v>45894</v>
      </c>
      <c r="F30782" t="inlineStr">
        <is>
          <t>IN</t>
        </is>
      </c>
    </row>
    <row r="30783">
      <c r="A30783" t="n">
        <v>2</v>
      </c>
      <c r="B30783" t="n">
        <v>-0.0004380064111062654</v>
      </c>
      <c r="C30783" t="n">
        <v>0.02063758600611828</v>
      </c>
      <c r="D30783" t="n">
        <v>231</v>
      </c>
      <c r="E30783" s="38" t="n">
        <v>45894</v>
      </c>
      <c r="F30783" t="inlineStr">
        <is>
          <t>IN</t>
        </is>
      </c>
    </row>
    <row r="30784">
      <c r="A30784" t="n">
        <v>3</v>
      </c>
      <c r="B30784" t="n">
        <v>-8.299860984101499e-05</v>
      </c>
      <c r="C30784" t="n">
        <v>0.01594028412021937</v>
      </c>
      <c r="D30784" t="n">
        <v>140</v>
      </c>
      <c r="E30784" s="38" t="n">
        <v>45894</v>
      </c>
      <c r="F30784" t="inlineStr">
        <is>
          <t>IN</t>
        </is>
      </c>
    </row>
    <row r="30785">
      <c r="A30785" t="n">
        <v>4</v>
      </c>
      <c r="B30785" t="n">
        <v>-0.0005016815062070275</v>
      </c>
      <c r="C30785" t="n">
        <v>0.01569228248470947</v>
      </c>
      <c r="D30785" t="n">
        <v>76</v>
      </c>
      <c r="E30785" s="38" t="n">
        <v>45894</v>
      </c>
      <c r="F30785" t="inlineStr">
        <is>
          <t>IN</t>
        </is>
      </c>
    </row>
    <row r="30786">
      <c r="A30786" t="n">
        <v>5</v>
      </c>
      <c r="B30786" t="n">
        <v>0.0003161399110282824</v>
      </c>
      <c r="C30786" t="n">
        <v>0.01792260903088629</v>
      </c>
      <c r="D30786" t="n">
        <v>41</v>
      </c>
      <c r="E30786" s="38" t="n">
        <v>45894</v>
      </c>
      <c r="F30786" t="inlineStr">
        <is>
          <t>IN</t>
        </is>
      </c>
    </row>
    <row r="30787">
      <c r="A30787" t="n">
        <v>6</v>
      </c>
      <c r="B30787" t="n">
        <v>-4.037433393290583e-05</v>
      </c>
      <c r="C30787" t="n">
        <v>0.01394286852588838</v>
      </c>
      <c r="D30787" t="n">
        <v>30</v>
      </c>
      <c r="E30787" s="38" t="n">
        <v>45894</v>
      </c>
      <c r="F30787" t="inlineStr">
        <is>
          <t>IN</t>
        </is>
      </c>
    </row>
    <row r="30788">
      <c r="A30788" t="n">
        <v>7</v>
      </c>
      <c r="B30788" t="n">
        <v>0.006724913790934618</v>
      </c>
      <c r="C30788" t="n">
        <v>0.01095639499861235</v>
      </c>
      <c r="D30788" t="n">
        <v>14</v>
      </c>
      <c r="E30788" s="38" t="n">
        <v>45894</v>
      </c>
      <c r="F30788" t="inlineStr">
        <is>
          <t>IN</t>
        </is>
      </c>
    </row>
    <row r="30789">
      <c r="A30789" t="n">
        <v>8</v>
      </c>
      <c r="B30789" t="n">
        <v>0.0009794350730989341</v>
      </c>
      <c r="C30789" t="n">
        <v>0.01397462862881726</v>
      </c>
      <c r="D30789" t="n">
        <v>11</v>
      </c>
      <c r="E30789" s="38" t="n">
        <v>45894</v>
      </c>
      <c r="F30789" t="inlineStr">
        <is>
          <t>IN</t>
        </is>
      </c>
    </row>
    <row r="30790">
      <c r="A30790" t="n">
        <v>9</v>
      </c>
      <c r="B30790" t="n">
        <v>0.01285037662424704</v>
      </c>
      <c r="C30790" t="n">
        <v>0.01444462432285609</v>
      </c>
      <c r="D30790" t="n">
        <v>2</v>
      </c>
      <c r="E30790" s="38" t="n">
        <v>45894</v>
      </c>
      <c r="F30790" t="inlineStr">
        <is>
          <t>IN</t>
        </is>
      </c>
    </row>
    <row r="30791">
      <c r="A30791" t="n">
        <v>10</v>
      </c>
      <c r="B30791" t="n">
        <v>0.03027521765179284</v>
      </c>
      <c r="C30791" t="n">
        <v>0.04435271759074257</v>
      </c>
      <c r="D30791" t="n">
        <v>4</v>
      </c>
      <c r="E30791" s="38" t="n">
        <v>45894</v>
      </c>
      <c r="F30791" t="inlineStr">
        <is>
          <t>IN</t>
        </is>
      </c>
    </row>
    <row r="30792">
      <c r="A30792" t="n">
        <v>1</v>
      </c>
      <c r="B30792" t="n">
        <v>-0.009469370309367469</v>
      </c>
      <c r="C30792" t="n">
        <v>0.03363209749746694</v>
      </c>
      <c r="D30792" t="n">
        <v>14</v>
      </c>
      <c r="E30792" s="38" t="n">
        <v>45894</v>
      </c>
      <c r="F30792" t="inlineStr">
        <is>
          <t>JP</t>
        </is>
      </c>
    </row>
    <row r="30793">
      <c r="A30793" t="n">
        <v>2</v>
      </c>
      <c r="B30793" t="n">
        <v>0.02192869614978297</v>
      </c>
      <c r="C30793" t="n">
        <v>0.09965478966425304</v>
      </c>
      <c r="D30793" t="n">
        <v>38</v>
      </c>
      <c r="E30793" s="38" t="n">
        <v>45894</v>
      </c>
      <c r="F30793" t="inlineStr">
        <is>
          <t>JP</t>
        </is>
      </c>
    </row>
    <row r="30794">
      <c r="A30794" t="n">
        <v>3</v>
      </c>
      <c r="B30794" t="n">
        <v>0.001470300039082036</v>
      </c>
      <c r="C30794" t="n">
        <v>0.02363429766145189</v>
      </c>
      <c r="D30794" t="n">
        <v>92</v>
      </c>
      <c r="E30794" s="38" t="n">
        <v>45894</v>
      </c>
      <c r="F30794" t="inlineStr">
        <is>
          <t>JP</t>
        </is>
      </c>
    </row>
    <row r="30795">
      <c r="A30795" t="n">
        <v>4</v>
      </c>
      <c r="B30795" t="n">
        <v>0.003598885685455689</v>
      </c>
      <c r="C30795" t="n">
        <v>0.02801542268583877</v>
      </c>
      <c r="D30795" t="n">
        <v>133</v>
      </c>
      <c r="E30795" s="38" t="n">
        <v>45894</v>
      </c>
      <c r="F30795" t="inlineStr">
        <is>
          <t>JP</t>
        </is>
      </c>
    </row>
    <row r="30796">
      <c r="A30796" t="n">
        <v>5</v>
      </c>
      <c r="B30796" t="n">
        <v>0.00404170069241857</v>
      </c>
      <c r="C30796" t="n">
        <v>0.02048281359560958</v>
      </c>
      <c r="D30796" t="n">
        <v>191</v>
      </c>
      <c r="E30796" s="38" t="n">
        <v>45894</v>
      </c>
      <c r="F30796" t="inlineStr">
        <is>
          <t>JP</t>
        </is>
      </c>
    </row>
    <row r="30797">
      <c r="A30797" t="n">
        <v>6</v>
      </c>
      <c r="B30797" t="n">
        <v>0.002587473147125</v>
      </c>
      <c r="C30797" t="n">
        <v>0.01712313823921986</v>
      </c>
      <c r="D30797" t="n">
        <v>292</v>
      </c>
      <c r="E30797" s="38" t="n">
        <v>45894</v>
      </c>
      <c r="F30797" t="inlineStr">
        <is>
          <t>JP</t>
        </is>
      </c>
    </row>
    <row r="30798">
      <c r="A30798" t="n">
        <v>7</v>
      </c>
      <c r="B30798" t="n">
        <v>0.003996465377351631</v>
      </c>
      <c r="C30798" t="n">
        <v>0.01886037707729908</v>
      </c>
      <c r="D30798" t="n">
        <v>245</v>
      </c>
      <c r="E30798" s="38" t="n">
        <v>45894</v>
      </c>
      <c r="F30798" t="inlineStr">
        <is>
          <t>JP</t>
        </is>
      </c>
    </row>
    <row r="30799">
      <c r="A30799" t="n">
        <v>8</v>
      </c>
      <c r="B30799" t="n">
        <v>0.003470684028086466</v>
      </c>
      <c r="C30799" t="n">
        <v>0.01825037457217131</v>
      </c>
      <c r="D30799" t="n">
        <v>175</v>
      </c>
      <c r="E30799" s="38" t="n">
        <v>45894</v>
      </c>
      <c r="F30799" t="inlineStr">
        <is>
          <t>JP</t>
        </is>
      </c>
    </row>
    <row r="30800">
      <c r="A30800" t="n">
        <v>9</v>
      </c>
      <c r="B30800" t="n">
        <v>0.005076145186208975</v>
      </c>
      <c r="C30800" t="n">
        <v>0.0211510110934629</v>
      </c>
      <c r="D30800" t="n">
        <v>96</v>
      </c>
      <c r="E30800" s="38" t="n">
        <v>45894</v>
      </c>
      <c r="F30800" t="inlineStr">
        <is>
          <t>JP</t>
        </is>
      </c>
    </row>
    <row r="30801">
      <c r="A30801" t="n">
        <v>10</v>
      </c>
      <c r="B30801" t="n">
        <v>0.0084353306939106</v>
      </c>
      <c r="C30801" t="n">
        <v>0.0156558000456654</v>
      </c>
      <c r="D30801" t="n">
        <v>21</v>
      </c>
      <c r="E30801" s="38" t="n">
        <v>45894</v>
      </c>
      <c r="F30801" t="inlineStr">
        <is>
          <t>JP</t>
        </is>
      </c>
    </row>
    <row r="30802">
      <c r="A30802" t="n">
        <v>1</v>
      </c>
      <c r="B30802" t="n">
        <v>0.0227528082380788</v>
      </c>
      <c r="C30802" t="n">
        <v>0.02771844334638041</v>
      </c>
      <c r="D30802" t="n">
        <v>128</v>
      </c>
      <c r="E30802" s="38" t="n">
        <v>45894</v>
      </c>
      <c r="F30802" t="inlineStr">
        <is>
          <t>KR</t>
        </is>
      </c>
    </row>
    <row r="30803">
      <c r="A30803" t="n">
        <v>2</v>
      </c>
      <c r="B30803" t="n">
        <v>0.01698247649961544</v>
      </c>
      <c r="C30803" t="n">
        <v>0.0278547628530338</v>
      </c>
      <c r="D30803" t="n">
        <v>145</v>
      </c>
      <c r="E30803" s="38" t="n">
        <v>45894</v>
      </c>
      <c r="F30803" t="inlineStr">
        <is>
          <t>KR</t>
        </is>
      </c>
    </row>
    <row r="30804">
      <c r="A30804" t="n">
        <v>3</v>
      </c>
      <c r="B30804" t="n">
        <v>0.01808937291331611</v>
      </c>
      <c r="C30804" t="n">
        <v>0.03258118978835533</v>
      </c>
      <c r="D30804" t="n">
        <v>135</v>
      </c>
      <c r="E30804" s="38" t="n">
        <v>45894</v>
      </c>
      <c r="F30804" t="inlineStr">
        <is>
          <t>KR</t>
        </is>
      </c>
    </row>
    <row r="30805">
      <c r="A30805" t="n">
        <v>4</v>
      </c>
      <c r="B30805" t="n">
        <v>0.009443254571229312</v>
      </c>
      <c r="C30805" t="n">
        <v>0.02055169866476595</v>
      </c>
      <c r="D30805" t="n">
        <v>91</v>
      </c>
      <c r="E30805" s="38" t="n">
        <v>45894</v>
      </c>
      <c r="F30805" t="inlineStr">
        <is>
          <t>KR</t>
        </is>
      </c>
    </row>
    <row r="30806">
      <c r="A30806" t="n">
        <v>5</v>
      </c>
      <c r="B30806" t="n">
        <v>0.01585942154773524</v>
      </c>
      <c r="C30806" t="n">
        <v>0.0262697761927604</v>
      </c>
      <c r="D30806" t="n">
        <v>62</v>
      </c>
      <c r="E30806" s="38" t="n">
        <v>45894</v>
      </c>
      <c r="F30806" t="inlineStr">
        <is>
          <t>KR</t>
        </is>
      </c>
    </row>
    <row r="30807">
      <c r="A30807" t="n">
        <v>6</v>
      </c>
      <c r="B30807" t="n">
        <v>0.01712826697521796</v>
      </c>
      <c r="C30807" t="n">
        <v>0.01626729060540479</v>
      </c>
      <c r="D30807" t="n">
        <v>52</v>
      </c>
      <c r="E30807" s="38" t="n">
        <v>45894</v>
      </c>
      <c r="F30807" t="inlineStr">
        <is>
          <t>KR</t>
        </is>
      </c>
    </row>
    <row r="30808">
      <c r="A30808" t="n">
        <v>7</v>
      </c>
      <c r="B30808" t="n">
        <v>0.01482081317159275</v>
      </c>
      <c r="C30808" t="n">
        <v>0.01775734672789944</v>
      </c>
      <c r="D30808" t="n">
        <v>39</v>
      </c>
      <c r="E30808" s="38" t="n">
        <v>45894</v>
      </c>
      <c r="F30808" t="inlineStr">
        <is>
          <t>KR</t>
        </is>
      </c>
    </row>
    <row r="30809">
      <c r="A30809" t="n">
        <v>8</v>
      </c>
      <c r="B30809" t="n">
        <v>0.01450673056753981</v>
      </c>
      <c r="C30809" t="n">
        <v>0.01487127182595069</v>
      </c>
      <c r="D30809" t="n">
        <v>19</v>
      </c>
      <c r="E30809" s="38" t="n">
        <v>45894</v>
      </c>
      <c r="F30809" t="inlineStr">
        <is>
          <t>KR</t>
        </is>
      </c>
    </row>
    <row r="30810">
      <c r="A30810" t="n">
        <v>9</v>
      </c>
      <c r="B30810" t="n">
        <v>0.0276296104152808</v>
      </c>
      <c r="C30810" t="n">
        <v>0.01567509513110409</v>
      </c>
      <c r="D30810" t="n">
        <v>5</v>
      </c>
      <c r="E30810" s="38" t="n">
        <v>45894</v>
      </c>
      <c r="F30810" t="inlineStr">
        <is>
          <t>KR</t>
        </is>
      </c>
    </row>
    <row r="30811">
      <c r="A30811" t="n">
        <v>1</v>
      </c>
      <c r="B30811" t="n">
        <v>-0.01470590681272199</v>
      </c>
      <c r="C30811" t="n">
        <v>0.02079729286154634</v>
      </c>
      <c r="D30811" t="n">
        <v>2</v>
      </c>
      <c r="E30811" s="38" t="n">
        <v>45894</v>
      </c>
      <c r="F30811" t="inlineStr">
        <is>
          <t>MY</t>
        </is>
      </c>
    </row>
    <row r="30812">
      <c r="A30812" t="n">
        <v>2</v>
      </c>
      <c r="B30812" t="n">
        <v>-0.008333225283629231</v>
      </c>
      <c r="D30812" t="n">
        <v>1</v>
      </c>
      <c r="E30812" s="38" t="n">
        <v>45894</v>
      </c>
      <c r="F30812" t="inlineStr">
        <is>
          <t>MY</t>
        </is>
      </c>
    </row>
    <row r="30813">
      <c r="A30813" t="n">
        <v>3</v>
      </c>
      <c r="B30813" t="n">
        <v>0.03709125474613506</v>
      </c>
      <c r="C30813" t="n">
        <v>0.05599684285424366</v>
      </c>
      <c r="D30813" t="n">
        <v>4</v>
      </c>
      <c r="E30813" s="38" t="n">
        <v>45894</v>
      </c>
      <c r="F30813" t="inlineStr">
        <is>
          <t>MY</t>
        </is>
      </c>
    </row>
    <row r="30814">
      <c r="A30814" t="n">
        <v>4</v>
      </c>
      <c r="B30814" t="n">
        <v>0.001671556773981391</v>
      </c>
      <c r="C30814" t="n">
        <v>0.03966665785042252</v>
      </c>
      <c r="D30814" t="n">
        <v>9</v>
      </c>
      <c r="E30814" s="38" t="n">
        <v>45894</v>
      </c>
      <c r="F30814" t="inlineStr">
        <is>
          <t>MY</t>
        </is>
      </c>
    </row>
    <row r="30815">
      <c r="A30815" t="n">
        <v>5</v>
      </c>
      <c r="B30815" t="n">
        <v>0.003004411303787702</v>
      </c>
      <c r="C30815" t="n">
        <v>0.02030007388022502</v>
      </c>
      <c r="D30815" t="n">
        <v>13</v>
      </c>
      <c r="E30815" s="38" t="n">
        <v>45894</v>
      </c>
      <c r="F30815" t="inlineStr">
        <is>
          <t>MY</t>
        </is>
      </c>
    </row>
    <row r="30816">
      <c r="A30816" t="n">
        <v>6</v>
      </c>
      <c r="B30816" t="n">
        <v>0.00312898061002842</v>
      </c>
      <c r="C30816" t="n">
        <v>0.01593094789192097</v>
      </c>
      <c r="D30816" t="n">
        <v>14</v>
      </c>
      <c r="E30816" s="38" t="n">
        <v>45894</v>
      </c>
      <c r="F30816" t="inlineStr">
        <is>
          <t>MY</t>
        </is>
      </c>
    </row>
    <row r="30817">
      <c r="A30817" t="n">
        <v>7</v>
      </c>
      <c r="B30817" t="n">
        <v>0.003424398923174429</v>
      </c>
      <c r="C30817" t="n">
        <v>0.01207844921355879</v>
      </c>
      <c r="D30817" t="n">
        <v>14</v>
      </c>
      <c r="E30817" s="38" t="n">
        <v>45894</v>
      </c>
      <c r="F30817" t="inlineStr">
        <is>
          <t>MY</t>
        </is>
      </c>
    </row>
    <row r="30818">
      <c r="A30818" t="n">
        <v>8</v>
      </c>
      <c r="B30818" t="n">
        <v>0.005403594083409102</v>
      </c>
      <c r="C30818" t="n">
        <v>0.01784024698616808</v>
      </c>
      <c r="D30818" t="n">
        <v>20</v>
      </c>
      <c r="E30818" s="38" t="n">
        <v>45894</v>
      </c>
      <c r="F30818" t="inlineStr">
        <is>
          <t>MY</t>
        </is>
      </c>
    </row>
    <row r="30819">
      <c r="A30819" t="n">
        <v>9</v>
      </c>
      <c r="B30819" t="n">
        <v>0.005522803962612816</v>
      </c>
      <c r="C30819" t="n">
        <v>0.008955794741049069</v>
      </c>
      <c r="D30819" t="n">
        <v>8</v>
      </c>
      <c r="E30819" s="38" t="n">
        <v>45894</v>
      </c>
      <c r="F30819" t="inlineStr">
        <is>
          <t>MY</t>
        </is>
      </c>
    </row>
    <row r="30820">
      <c r="A30820" t="n">
        <v>10</v>
      </c>
      <c r="B30820" t="n">
        <v>0.001531478041715439</v>
      </c>
      <c r="C30820" t="n">
        <v>0.01632721035626535</v>
      </c>
      <c r="D30820" t="n">
        <v>4</v>
      </c>
      <c r="E30820" s="38" t="n">
        <v>45894</v>
      </c>
      <c r="F30820" t="inlineStr">
        <is>
          <t>MY</t>
        </is>
      </c>
    </row>
    <row r="30821">
      <c r="A30821" t="n">
        <v>1</v>
      </c>
      <c r="B30821" t="n">
        <v>-0.001926618964527949</v>
      </c>
      <c r="C30821" t="n">
        <v>0.01201919337220099</v>
      </c>
      <c r="D30821" t="n">
        <v>4</v>
      </c>
      <c r="E30821" s="38" t="n">
        <v>45894</v>
      </c>
      <c r="F30821" t="inlineStr">
        <is>
          <t>NZ</t>
        </is>
      </c>
    </row>
    <row r="30822">
      <c r="A30822" t="n">
        <v>2</v>
      </c>
      <c r="B30822" t="n">
        <v>0.002180370325640169</v>
      </c>
      <c r="C30822" t="n">
        <v>0.008693849327162911</v>
      </c>
      <c r="D30822" t="n">
        <v>4</v>
      </c>
      <c r="E30822" s="38" t="n">
        <v>45894</v>
      </c>
      <c r="F30822" t="inlineStr">
        <is>
          <t>NZ</t>
        </is>
      </c>
    </row>
    <row r="30823">
      <c r="A30823" t="n">
        <v>3</v>
      </c>
      <c r="B30823" t="n">
        <v>0.01190945926157365</v>
      </c>
      <c r="C30823" t="n">
        <v>0.007996715643554669</v>
      </c>
      <c r="D30823" t="n">
        <v>5</v>
      </c>
      <c r="E30823" s="38" t="n">
        <v>45894</v>
      </c>
      <c r="F30823" t="inlineStr">
        <is>
          <t>NZ</t>
        </is>
      </c>
    </row>
    <row r="30824">
      <c r="A30824" t="n">
        <v>7</v>
      </c>
      <c r="B30824" t="n">
        <v>0</v>
      </c>
      <c r="D30824" t="n">
        <v>1</v>
      </c>
      <c r="E30824" s="38" t="n">
        <v>45894</v>
      </c>
      <c r="F30824" t="inlineStr">
        <is>
          <t>PH</t>
        </is>
      </c>
    </row>
    <row r="30825">
      <c r="A30825" t="n">
        <v>8</v>
      </c>
      <c r="B30825" t="n">
        <v>0</v>
      </c>
      <c r="C30825" t="n">
        <v>0</v>
      </c>
      <c r="D30825" t="n">
        <v>4</v>
      </c>
      <c r="E30825" s="38" t="n">
        <v>45894</v>
      </c>
      <c r="F30825" t="inlineStr">
        <is>
          <t>PH</t>
        </is>
      </c>
    </row>
    <row r="30826">
      <c r="A30826" t="n">
        <v>9</v>
      </c>
      <c r="B30826" t="n">
        <v>0</v>
      </c>
      <c r="C30826" t="n">
        <v>0</v>
      </c>
      <c r="D30826" t="n">
        <v>7</v>
      </c>
      <c r="E30826" s="38" t="n">
        <v>45894</v>
      </c>
      <c r="F30826" t="inlineStr">
        <is>
          <t>PH</t>
        </is>
      </c>
    </row>
    <row r="30827">
      <c r="A30827" t="n">
        <v>10</v>
      </c>
      <c r="B30827" t="n">
        <v>0</v>
      </c>
      <c r="C30827" t="n">
        <v>0</v>
      </c>
      <c r="D30827" t="n">
        <v>10</v>
      </c>
      <c r="E30827" s="38" t="n">
        <v>45894</v>
      </c>
      <c r="F30827" t="inlineStr">
        <is>
          <t>PH</t>
        </is>
      </c>
    </row>
    <row r="30828">
      <c r="A30828" t="n">
        <v>2</v>
      </c>
      <c r="B30828" t="n">
        <v>0.0061347049491145</v>
      </c>
      <c r="D30828" t="n">
        <v>1</v>
      </c>
      <c r="E30828" s="38" t="n">
        <v>45894</v>
      </c>
      <c r="F30828" t="inlineStr">
        <is>
          <t>SG</t>
        </is>
      </c>
    </row>
    <row r="30829">
      <c r="A30829" t="n">
        <v>3</v>
      </c>
      <c r="B30829" t="n">
        <v>0.01360548206781298</v>
      </c>
      <c r="C30829" t="n">
        <v>0.01924105726292506</v>
      </c>
      <c r="D30829" t="n">
        <v>2</v>
      </c>
      <c r="E30829" s="38" t="n">
        <v>45894</v>
      </c>
      <c r="F30829" t="inlineStr">
        <is>
          <t>SG</t>
        </is>
      </c>
    </row>
    <row r="30830">
      <c r="A30830" t="n">
        <v>5</v>
      </c>
      <c r="B30830" t="n">
        <v>0.009864559197926458</v>
      </c>
      <c r="C30830" t="n">
        <v>0.0147216281126839</v>
      </c>
      <c r="D30830" t="n">
        <v>5</v>
      </c>
      <c r="E30830" s="38" t="n">
        <v>45894</v>
      </c>
      <c r="F30830" t="inlineStr">
        <is>
          <t>SG</t>
        </is>
      </c>
    </row>
    <row r="30831">
      <c r="A30831" t="n">
        <v>6</v>
      </c>
      <c r="B30831" t="n">
        <v>0.006610017047751894</v>
      </c>
      <c r="C30831" t="n">
        <v>0.011990780534664</v>
      </c>
      <c r="D30831" t="n">
        <v>9</v>
      </c>
      <c r="E30831" s="38" t="n">
        <v>45894</v>
      </c>
      <c r="F30831" t="inlineStr">
        <is>
          <t>SG</t>
        </is>
      </c>
    </row>
    <row r="30832">
      <c r="A30832" t="n">
        <v>7</v>
      </c>
      <c r="B30832" t="n">
        <v>0.01120284111495245</v>
      </c>
      <c r="C30832" t="n">
        <v>0.01271607858293745</v>
      </c>
      <c r="D30832" t="n">
        <v>7</v>
      </c>
      <c r="E30832" s="38" t="n">
        <v>45894</v>
      </c>
      <c r="F30832" t="inlineStr">
        <is>
          <t>SG</t>
        </is>
      </c>
    </row>
    <row r="30833">
      <c r="A30833" t="n">
        <v>8</v>
      </c>
      <c r="B30833" t="n">
        <v>-0.002368302520158694</v>
      </c>
      <c r="C30833" t="n">
        <v>0.01926462466503131</v>
      </c>
      <c r="D30833" t="n">
        <v>5</v>
      </c>
      <c r="E30833" s="38" t="n">
        <v>45894</v>
      </c>
      <c r="F30833" t="inlineStr">
        <is>
          <t>SG</t>
        </is>
      </c>
    </row>
    <row r="30834">
      <c r="A30834" t="n">
        <v>9</v>
      </c>
      <c r="B30834" t="n">
        <v>0.007518813119272901</v>
      </c>
      <c r="C30834" t="n">
        <v>0.00987195030024449</v>
      </c>
      <c r="D30834" t="n">
        <v>6</v>
      </c>
      <c r="E30834" s="38" t="n">
        <v>45894</v>
      </c>
      <c r="F30834" t="inlineStr">
        <is>
          <t>SG</t>
        </is>
      </c>
    </row>
    <row r="30835">
      <c r="A30835" t="n">
        <v>10</v>
      </c>
      <c r="B30835" t="n">
        <v>-0.002551112865875949</v>
      </c>
      <c r="D30835" t="n">
        <v>1</v>
      </c>
      <c r="E30835" s="38" t="n">
        <v>45894</v>
      </c>
      <c r="F30835" t="inlineStr">
        <is>
          <t>SG</t>
        </is>
      </c>
    </row>
    <row r="30836">
      <c r="A30836" t="n">
        <v>2</v>
      </c>
      <c r="B30836" t="n">
        <v>0.05256580041001535</v>
      </c>
      <c r="C30836" t="n">
        <v>0.0468789506643909</v>
      </c>
      <c r="D30836" t="n">
        <v>2</v>
      </c>
      <c r="E30836" s="38" t="n">
        <v>45894</v>
      </c>
      <c r="F30836" t="inlineStr">
        <is>
          <t>TH</t>
        </is>
      </c>
    </row>
    <row r="30837">
      <c r="A30837" t="n">
        <v>3</v>
      </c>
      <c r="B30837" t="n">
        <v>0.00922531029796517</v>
      </c>
      <c r="C30837" t="n">
        <v>0.01111118401063997</v>
      </c>
      <c r="D30837" t="n">
        <v>7</v>
      </c>
      <c r="E30837" s="38" t="n">
        <v>45894</v>
      </c>
      <c r="F30837" t="inlineStr">
        <is>
          <t>TH</t>
        </is>
      </c>
    </row>
    <row r="30838">
      <c r="A30838" t="n">
        <v>4</v>
      </c>
      <c r="B30838" t="n">
        <v>0.03163257166773792</v>
      </c>
      <c r="D30838" t="n">
        <v>1</v>
      </c>
      <c r="E30838" s="38" t="n">
        <v>45894</v>
      </c>
      <c r="F30838" t="inlineStr">
        <is>
          <t>TH</t>
        </is>
      </c>
    </row>
    <row r="30839">
      <c r="A30839" t="n">
        <v>5</v>
      </c>
      <c r="B30839" t="n">
        <v>0.00959528256094406</v>
      </c>
      <c r="C30839" t="n">
        <v>0.01006203535786329</v>
      </c>
      <c r="D30839" t="n">
        <v>7</v>
      </c>
      <c r="E30839" s="38" t="n">
        <v>45894</v>
      </c>
      <c r="F30839" t="inlineStr">
        <is>
          <t>TH</t>
        </is>
      </c>
    </row>
    <row r="30840">
      <c r="A30840" t="n">
        <v>6</v>
      </c>
      <c r="B30840" t="n">
        <v>0.02378262861825933</v>
      </c>
      <c r="C30840" t="n">
        <v>0.01404211363050096</v>
      </c>
      <c r="D30840" t="n">
        <v>5</v>
      </c>
      <c r="E30840" s="38" t="n">
        <v>45894</v>
      </c>
      <c r="F30840" t="inlineStr">
        <is>
          <t>TH</t>
        </is>
      </c>
    </row>
    <row r="30841">
      <c r="A30841" t="n">
        <v>7</v>
      </c>
      <c r="B30841" t="n">
        <v>0.01606030367947681</v>
      </c>
      <c r="C30841" t="n">
        <v>0.02290657924721277</v>
      </c>
      <c r="D30841" t="n">
        <v>18</v>
      </c>
      <c r="E30841" s="38" t="n">
        <v>45894</v>
      </c>
      <c r="F30841" t="inlineStr">
        <is>
          <t>TH</t>
        </is>
      </c>
    </row>
    <row r="30842">
      <c r="A30842" t="n">
        <v>8</v>
      </c>
      <c r="B30842" t="n">
        <v>0.0101275167230581</v>
      </c>
      <c r="C30842" t="n">
        <v>0.01920352492584328</v>
      </c>
      <c r="D30842" t="n">
        <v>19</v>
      </c>
      <c r="E30842" s="38" t="n">
        <v>45894</v>
      </c>
      <c r="F30842" t="inlineStr">
        <is>
          <t>TH</t>
        </is>
      </c>
    </row>
    <row r="30843">
      <c r="A30843" t="n">
        <v>9</v>
      </c>
      <c r="B30843" t="n">
        <v>0.004102919042969691</v>
      </c>
      <c r="C30843" t="n">
        <v>0.01502494198744973</v>
      </c>
      <c r="D30843" t="n">
        <v>22</v>
      </c>
      <c r="E30843" s="38" t="n">
        <v>45894</v>
      </c>
      <c r="F30843" t="inlineStr">
        <is>
          <t>TH</t>
        </is>
      </c>
    </row>
    <row r="30844">
      <c r="A30844" t="n">
        <v>10</v>
      </c>
      <c r="B30844" t="n">
        <v>0.01525603189395186</v>
      </c>
      <c r="C30844" t="n">
        <v>0.02289646757127346</v>
      </c>
      <c r="D30844" t="n">
        <v>25</v>
      </c>
      <c r="E30844" s="38" t="n">
        <v>45894</v>
      </c>
      <c r="F30844" t="inlineStr">
        <is>
          <t>TH</t>
        </is>
      </c>
    </row>
    <row r="30845">
      <c r="A30845" t="n">
        <v>1</v>
      </c>
      <c r="B30845" t="n">
        <v>-0.00303627767679541</v>
      </c>
      <c r="C30845" t="n">
        <v>0.001838820046711318</v>
      </c>
      <c r="D30845" t="n">
        <v>3</v>
      </c>
      <c r="E30845" s="38" t="n">
        <v>45894</v>
      </c>
      <c r="F30845" t="inlineStr">
        <is>
          <t>TW</t>
        </is>
      </c>
    </row>
    <row r="30846">
      <c r="A30846" t="n">
        <v>2</v>
      </c>
      <c r="B30846" t="n">
        <v>0.01486636258268327</v>
      </c>
      <c r="C30846" t="n">
        <v>0.0339306683500675</v>
      </c>
      <c r="D30846" t="n">
        <v>24</v>
      </c>
      <c r="E30846" s="38" t="n">
        <v>45894</v>
      </c>
      <c r="F30846" t="inlineStr">
        <is>
          <t>TW</t>
        </is>
      </c>
    </row>
    <row r="30847">
      <c r="A30847" t="n">
        <v>3</v>
      </c>
      <c r="B30847" t="n">
        <v>0.0107066597456112</v>
      </c>
      <c r="C30847" t="n">
        <v>0.02692231767864166</v>
      </c>
      <c r="D30847" t="n">
        <v>20</v>
      </c>
      <c r="E30847" s="38" t="n">
        <v>45894</v>
      </c>
      <c r="F30847" t="inlineStr">
        <is>
          <t>TW</t>
        </is>
      </c>
    </row>
    <row r="30848">
      <c r="A30848" t="n">
        <v>4</v>
      </c>
      <c r="B30848" t="n">
        <v>0.01726886633026119</v>
      </c>
      <c r="C30848" t="n">
        <v>0.0282530176926782</v>
      </c>
      <c r="D30848" t="n">
        <v>37</v>
      </c>
      <c r="E30848" s="38" t="n">
        <v>45894</v>
      </c>
      <c r="F30848" t="inlineStr">
        <is>
          <t>TW</t>
        </is>
      </c>
    </row>
    <row r="30849">
      <c r="A30849" t="n">
        <v>5</v>
      </c>
      <c r="B30849" t="n">
        <v>0.02127745052311204</v>
      </c>
      <c r="C30849" t="n">
        <v>0.03146374769505049</v>
      </c>
      <c r="D30849" t="n">
        <v>49</v>
      </c>
      <c r="E30849" s="38" t="n">
        <v>45894</v>
      </c>
      <c r="F30849" t="inlineStr">
        <is>
          <t>TW</t>
        </is>
      </c>
    </row>
    <row r="30850">
      <c r="A30850" t="n">
        <v>6</v>
      </c>
      <c r="B30850" t="n">
        <v>0.01663691735552728</v>
      </c>
      <c r="C30850" t="n">
        <v>0.0238570385080582</v>
      </c>
      <c r="D30850" t="n">
        <v>57</v>
      </c>
      <c r="E30850" s="38" t="n">
        <v>45894</v>
      </c>
      <c r="F30850" t="inlineStr">
        <is>
          <t>TW</t>
        </is>
      </c>
    </row>
    <row r="30851">
      <c r="A30851" t="n">
        <v>7</v>
      </c>
      <c r="B30851" t="n">
        <v>0.02182098951607715</v>
      </c>
      <c r="C30851" t="n">
        <v>0.03059542878146925</v>
      </c>
      <c r="D30851" t="n">
        <v>102</v>
      </c>
      <c r="E30851" s="38" t="n">
        <v>45894</v>
      </c>
      <c r="F30851" t="inlineStr">
        <is>
          <t>TW</t>
        </is>
      </c>
    </row>
    <row r="30852">
      <c r="A30852" t="n">
        <v>8</v>
      </c>
      <c r="B30852" t="n">
        <v>0.02111426721748963</v>
      </c>
      <c r="C30852" t="n">
        <v>0.02620327914252546</v>
      </c>
      <c r="D30852" t="n">
        <v>128</v>
      </c>
      <c r="E30852" s="38" t="n">
        <v>45894</v>
      </c>
      <c r="F30852" t="inlineStr">
        <is>
          <t>TW</t>
        </is>
      </c>
    </row>
    <row r="30853">
      <c r="A30853" t="n">
        <v>9</v>
      </c>
      <c r="B30853" t="n">
        <v>0.01812991556490151</v>
      </c>
      <c r="C30853" t="n">
        <v>0.02398683738530704</v>
      </c>
      <c r="D30853" t="n">
        <v>137</v>
      </c>
      <c r="E30853" s="38" t="n">
        <v>45894</v>
      </c>
      <c r="F30853" t="inlineStr">
        <is>
          <t>TW</t>
        </is>
      </c>
    </row>
    <row r="30854">
      <c r="A30854" t="n">
        <v>10</v>
      </c>
      <c r="B30854" t="n">
        <v>0.01641179115762367</v>
      </c>
      <c r="C30854" t="n">
        <v>0.0193788653841365</v>
      </c>
      <c r="D30854" t="n">
        <v>89</v>
      </c>
      <c r="E30854" s="38" t="n">
        <v>45894</v>
      </c>
      <c r="F30854" t="inlineStr">
        <is>
          <t>TW</t>
        </is>
      </c>
    </row>
    <row r="30855">
      <c r="A30855" t="n">
        <v>2</v>
      </c>
      <c r="B30855" t="n">
        <v>-0.003555429376023878</v>
      </c>
      <c r="C30855" t="n">
        <v>0.08864854526448526</v>
      </c>
      <c r="D30855" t="n">
        <v>2</v>
      </c>
      <c r="E30855" s="38" t="n">
        <v>45894</v>
      </c>
      <c r="F30855" t="inlineStr">
        <is>
          <t>XH</t>
        </is>
      </c>
    </row>
    <row r="30856">
      <c r="A30856" t="n">
        <v>3</v>
      </c>
      <c r="B30856" t="n">
        <v>0.01811787578126123</v>
      </c>
      <c r="D30856" t="n">
        <v>1</v>
      </c>
      <c r="E30856" s="38" t="n">
        <v>45894</v>
      </c>
      <c r="F30856" t="inlineStr">
        <is>
          <t>XH</t>
        </is>
      </c>
    </row>
    <row r="30857">
      <c r="A30857" t="n">
        <v>4</v>
      </c>
      <c r="B30857" t="n">
        <v>-0.06291582807622349</v>
      </c>
      <c r="C30857" t="n">
        <v>0.08058161048725408</v>
      </c>
      <c r="D30857" t="n">
        <v>3</v>
      </c>
      <c r="E30857" s="38" t="n">
        <v>45894</v>
      </c>
      <c r="F30857" t="inlineStr">
        <is>
          <t>XH</t>
        </is>
      </c>
    </row>
    <row r="30858">
      <c r="A30858" t="n">
        <v>5</v>
      </c>
      <c r="B30858" t="n">
        <v>0.005061079068666796</v>
      </c>
      <c r="C30858" t="n">
        <v>0.03706032438526192</v>
      </c>
      <c r="D30858" t="n">
        <v>10</v>
      </c>
      <c r="E30858" s="38" t="n">
        <v>45894</v>
      </c>
      <c r="F30858" t="inlineStr">
        <is>
          <t>XH</t>
        </is>
      </c>
    </row>
    <row r="30859">
      <c r="A30859" t="n">
        <v>6</v>
      </c>
      <c r="B30859" t="n">
        <v>-0.004757622801843622</v>
      </c>
      <c r="C30859" t="n">
        <v>0.02708448754938897</v>
      </c>
      <c r="D30859" t="n">
        <v>8</v>
      </c>
      <c r="E30859" s="38" t="n">
        <v>45894</v>
      </c>
      <c r="F30859" t="inlineStr">
        <is>
          <t>XH</t>
        </is>
      </c>
    </row>
    <row r="30860">
      <c r="A30860" t="n">
        <v>7</v>
      </c>
      <c r="B30860" t="n">
        <v>0.01396689358381201</v>
      </c>
      <c r="C30860" t="n">
        <v>0.04564651257474821</v>
      </c>
      <c r="D30860" t="n">
        <v>26</v>
      </c>
      <c r="E30860" s="38" t="n">
        <v>45894</v>
      </c>
      <c r="F30860" t="inlineStr">
        <is>
          <t>XH</t>
        </is>
      </c>
    </row>
    <row r="30861">
      <c r="A30861" t="n">
        <v>8</v>
      </c>
      <c r="B30861" t="n">
        <v>0.004484692208724862</v>
      </c>
      <c r="C30861" t="n">
        <v>0.02642943290784835</v>
      </c>
      <c r="D30861" t="n">
        <v>29</v>
      </c>
      <c r="E30861" s="38" t="n">
        <v>45894</v>
      </c>
      <c r="F30861" t="inlineStr">
        <is>
          <t>XH</t>
        </is>
      </c>
    </row>
    <row r="30862">
      <c r="A30862" t="n">
        <v>9</v>
      </c>
      <c r="B30862" t="n">
        <v>0.01606135259282912</v>
      </c>
      <c r="C30862" t="n">
        <v>0.04579826551103992</v>
      </c>
      <c r="D30862" t="n">
        <v>92</v>
      </c>
      <c r="E30862" s="38" t="n">
        <v>45894</v>
      </c>
      <c r="F30862" t="inlineStr">
        <is>
          <t>XH</t>
        </is>
      </c>
    </row>
    <row r="30863">
      <c r="A30863" t="n">
        <v>10</v>
      </c>
      <c r="B30863" t="n">
        <v>0.01949010280098924</v>
      </c>
      <c r="C30863" t="n">
        <v>0.04312310788912742</v>
      </c>
      <c r="D30863" t="n">
        <v>221</v>
      </c>
      <c r="E30863" s="38" t="n">
        <v>45894</v>
      </c>
      <c r="F30863" t="inlineStr">
        <is>
          <t>XH</t>
        </is>
      </c>
    </row>
    <row r="30864">
      <c r="A30864" t="n">
        <v>1</v>
      </c>
      <c r="B30864" t="n">
        <v>-0.007785447126085737</v>
      </c>
      <c r="C30864" t="n">
        <v>0.0312390939692972</v>
      </c>
      <c r="D30864" t="n">
        <v>565</v>
      </c>
      <c r="E30864" s="38" t="n">
        <v>45895</v>
      </c>
      <c r="F30864" t="inlineStr">
        <is>
          <t>ALL</t>
        </is>
      </c>
    </row>
    <row r="30865">
      <c r="A30865" t="n">
        <v>2</v>
      </c>
      <c r="B30865" t="n">
        <v>-0.004694696357754264</v>
      </c>
      <c r="C30865" t="n">
        <v>0.02962702700644243</v>
      </c>
      <c r="D30865" t="n">
        <v>675</v>
      </c>
      <c r="E30865" s="38" t="n">
        <v>45895</v>
      </c>
      <c r="F30865" t="inlineStr">
        <is>
          <t>ALL</t>
        </is>
      </c>
    </row>
    <row r="30866">
      <c r="A30866" t="n">
        <v>3</v>
      </c>
      <c r="B30866" t="n">
        <v>-0.003862792249118778</v>
      </c>
      <c r="C30866" t="n">
        <v>0.02693789009257836</v>
      </c>
      <c r="D30866" t="n">
        <v>681</v>
      </c>
      <c r="E30866" s="38" t="n">
        <v>45895</v>
      </c>
      <c r="F30866" t="inlineStr">
        <is>
          <t>ALL</t>
        </is>
      </c>
    </row>
    <row r="30867">
      <c r="A30867" t="n">
        <v>4</v>
      </c>
      <c r="B30867" t="n">
        <v>-0.002909463843086059</v>
      </c>
      <c r="C30867" t="n">
        <v>0.02649365030771243</v>
      </c>
      <c r="D30867" t="n">
        <v>715</v>
      </c>
      <c r="E30867" s="38" t="n">
        <v>45895</v>
      </c>
      <c r="F30867" t="inlineStr">
        <is>
          <t>ALL</t>
        </is>
      </c>
    </row>
    <row r="30868">
      <c r="A30868" t="n">
        <v>5</v>
      </c>
      <c r="B30868" t="n">
        <v>-0.0003688080125835417</v>
      </c>
      <c r="C30868" t="n">
        <v>0.0250253343467396</v>
      </c>
      <c r="D30868" t="n">
        <v>845</v>
      </c>
      <c r="E30868" s="38" t="n">
        <v>45895</v>
      </c>
      <c r="F30868" t="inlineStr">
        <is>
          <t>ALL</t>
        </is>
      </c>
    </row>
    <row r="30869">
      <c r="A30869" t="n">
        <v>6</v>
      </c>
      <c r="B30869" t="n">
        <v>-0.001291225395685048</v>
      </c>
      <c r="C30869" t="n">
        <v>0.02482414811091463</v>
      </c>
      <c r="D30869" t="n">
        <v>952</v>
      </c>
      <c r="E30869" s="38" t="n">
        <v>45895</v>
      </c>
      <c r="F30869" t="inlineStr">
        <is>
          <t>ALL</t>
        </is>
      </c>
    </row>
    <row r="30870">
      <c r="A30870" t="n">
        <v>7</v>
      </c>
      <c r="B30870" t="n">
        <v>-0.000746619727519578</v>
      </c>
      <c r="C30870" t="n">
        <v>0.02186652168451646</v>
      </c>
      <c r="D30870" t="n">
        <v>983</v>
      </c>
      <c r="E30870" s="38" t="n">
        <v>45895</v>
      </c>
      <c r="F30870" t="inlineStr">
        <is>
          <t>ALL</t>
        </is>
      </c>
    </row>
    <row r="30871">
      <c r="A30871" t="n">
        <v>8</v>
      </c>
      <c r="B30871" t="n">
        <v>-0.0003846735554805591</v>
      </c>
      <c r="C30871" t="n">
        <v>0.02118930986005191</v>
      </c>
      <c r="D30871" t="n">
        <v>806</v>
      </c>
      <c r="E30871" s="38" t="n">
        <v>45895</v>
      </c>
      <c r="F30871" t="inlineStr">
        <is>
          <t>ALL</t>
        </is>
      </c>
    </row>
    <row r="30872">
      <c r="A30872" t="n">
        <v>9</v>
      </c>
      <c r="B30872" t="n">
        <v>-0.0008132102306287404</v>
      </c>
      <c r="C30872" t="n">
        <v>0.02032450266248472</v>
      </c>
      <c r="D30872" t="n">
        <v>689</v>
      </c>
      <c r="E30872" s="38" t="n">
        <v>45895</v>
      </c>
      <c r="F30872" t="inlineStr">
        <is>
          <t>ALL</t>
        </is>
      </c>
    </row>
    <row r="30873">
      <c r="A30873" t="n">
        <v>10</v>
      </c>
      <c r="B30873" t="n">
        <v>-0.003747580981377186</v>
      </c>
      <c r="C30873" t="n">
        <v>0.02283541495400124</v>
      </c>
      <c r="D30873" t="n">
        <v>569</v>
      </c>
      <c r="E30873" s="38" t="n">
        <v>45895</v>
      </c>
      <c r="F30873" t="inlineStr">
        <is>
          <t>ALL</t>
        </is>
      </c>
    </row>
    <row r="30874">
      <c r="A30874" t="n">
        <v>1</v>
      </c>
      <c r="B30874" t="n">
        <v>0.01584932413880525</v>
      </c>
      <c r="C30874" t="n">
        <v>0.0438497929602146</v>
      </c>
      <c r="D30874" t="n">
        <v>37</v>
      </c>
      <c r="E30874" s="38" t="n">
        <v>45895</v>
      </c>
      <c r="F30874" t="inlineStr">
        <is>
          <t>AU</t>
        </is>
      </c>
    </row>
    <row r="30875">
      <c r="A30875" t="n">
        <v>2</v>
      </c>
      <c r="B30875" t="n">
        <v>0.006406695682797168</v>
      </c>
      <c r="C30875" t="n">
        <v>0.03623025909371427</v>
      </c>
      <c r="D30875" t="n">
        <v>62</v>
      </c>
      <c r="E30875" s="38" t="n">
        <v>45895</v>
      </c>
      <c r="F30875" t="inlineStr">
        <is>
          <t>AU</t>
        </is>
      </c>
    </row>
    <row r="30876">
      <c r="A30876" t="n">
        <v>3</v>
      </c>
      <c r="B30876" t="n">
        <v>-0.00395297208091398</v>
      </c>
      <c r="C30876" t="n">
        <v>0.02811759871966098</v>
      </c>
      <c r="D30876" t="n">
        <v>48</v>
      </c>
      <c r="E30876" s="38" t="n">
        <v>45895</v>
      </c>
      <c r="F30876" t="inlineStr">
        <is>
          <t>AU</t>
        </is>
      </c>
    </row>
    <row r="30877">
      <c r="A30877" t="n">
        <v>4</v>
      </c>
      <c r="B30877" t="n">
        <v>-0.006961221785048936</v>
      </c>
      <c r="C30877" t="n">
        <v>0.0452722271563426</v>
      </c>
      <c r="D30877" t="n">
        <v>32</v>
      </c>
      <c r="E30877" s="38" t="n">
        <v>45895</v>
      </c>
      <c r="F30877" t="inlineStr">
        <is>
          <t>AU</t>
        </is>
      </c>
    </row>
    <row r="30878">
      <c r="A30878" t="n">
        <v>5</v>
      </c>
      <c r="B30878" t="n">
        <v>-0.001595619160585295</v>
      </c>
      <c r="C30878" t="n">
        <v>0.02696257155530934</v>
      </c>
      <c r="D30878" t="n">
        <v>22</v>
      </c>
      <c r="E30878" s="38" t="n">
        <v>45895</v>
      </c>
      <c r="F30878" t="inlineStr">
        <is>
          <t>AU</t>
        </is>
      </c>
    </row>
    <row r="30879">
      <c r="A30879" t="n">
        <v>6</v>
      </c>
      <c r="B30879" t="n">
        <v>-0.001382140214150174</v>
      </c>
      <c r="C30879" t="n">
        <v>0.02295329234941046</v>
      </c>
      <c r="D30879" t="n">
        <v>15</v>
      </c>
      <c r="E30879" s="38" t="n">
        <v>45895</v>
      </c>
      <c r="F30879" t="inlineStr">
        <is>
          <t>AU</t>
        </is>
      </c>
    </row>
    <row r="30880">
      <c r="A30880" t="n">
        <v>7</v>
      </c>
      <c r="B30880" t="n">
        <v>-0.007605027575829093</v>
      </c>
      <c r="C30880" t="n">
        <v>0.02495453193613117</v>
      </c>
      <c r="D30880" t="n">
        <v>8</v>
      </c>
      <c r="E30880" s="38" t="n">
        <v>45895</v>
      </c>
      <c r="F30880" t="inlineStr">
        <is>
          <t>AU</t>
        </is>
      </c>
    </row>
    <row r="30881">
      <c r="A30881" t="n">
        <v>8</v>
      </c>
      <c r="B30881" t="n">
        <v>0.01068383997301552</v>
      </c>
      <c r="C30881" t="n">
        <v>0.04917241437931986</v>
      </c>
      <c r="D30881" t="n">
        <v>7</v>
      </c>
      <c r="E30881" s="38" t="n">
        <v>45895</v>
      </c>
      <c r="F30881" t="inlineStr">
        <is>
          <t>AU</t>
        </is>
      </c>
    </row>
    <row r="30882">
      <c r="A30882" t="n">
        <v>9</v>
      </c>
      <c r="B30882" t="n">
        <v>-0.001902210301663635</v>
      </c>
      <c r="C30882" t="n">
        <v>0.008316104826137908</v>
      </c>
      <c r="D30882" t="n">
        <v>3</v>
      </c>
      <c r="E30882" s="38" t="n">
        <v>45895</v>
      </c>
      <c r="F30882" t="inlineStr">
        <is>
          <t>AU</t>
        </is>
      </c>
    </row>
    <row r="30883">
      <c r="A30883" t="n">
        <v>10</v>
      </c>
      <c r="B30883" t="n">
        <v>0.01769997462077399</v>
      </c>
      <c r="D30883" t="n">
        <v>1</v>
      </c>
      <c r="E30883" s="38" t="n">
        <v>45895</v>
      </c>
      <c r="F30883" t="inlineStr">
        <is>
          <t>AU</t>
        </is>
      </c>
    </row>
    <row r="30884">
      <c r="A30884" t="n">
        <v>1</v>
      </c>
      <c r="B30884" t="n">
        <v>-0.005290347393262129</v>
      </c>
      <c r="C30884" t="n">
        <v>0.04882169753726688</v>
      </c>
      <c r="D30884" t="n">
        <v>42</v>
      </c>
      <c r="E30884" s="38" t="n">
        <v>45895</v>
      </c>
      <c r="F30884" t="inlineStr">
        <is>
          <t>CN</t>
        </is>
      </c>
    </row>
    <row r="30885">
      <c r="A30885" t="n">
        <v>2</v>
      </c>
      <c r="B30885" t="n">
        <v>0.0005557553623629343</v>
      </c>
      <c r="C30885" t="n">
        <v>0.0325525356098257</v>
      </c>
      <c r="D30885" t="n">
        <v>145</v>
      </c>
      <c r="E30885" s="38" t="n">
        <v>45895</v>
      </c>
      <c r="F30885" t="inlineStr">
        <is>
          <t>CN</t>
        </is>
      </c>
    </row>
    <row r="30886">
      <c r="A30886" t="n">
        <v>3</v>
      </c>
      <c r="B30886" t="n">
        <v>-0.0007500058901671574</v>
      </c>
      <c r="C30886" t="n">
        <v>0.02921800366018654</v>
      </c>
      <c r="D30886" t="n">
        <v>235</v>
      </c>
      <c r="E30886" s="38" t="n">
        <v>45895</v>
      </c>
      <c r="F30886" t="inlineStr">
        <is>
          <t>CN</t>
        </is>
      </c>
    </row>
    <row r="30887">
      <c r="A30887" t="n">
        <v>4</v>
      </c>
      <c r="B30887" t="n">
        <v>0.0003207011973994531</v>
      </c>
      <c r="C30887" t="n">
        <v>0.02840472146363859</v>
      </c>
      <c r="D30887" t="n">
        <v>362</v>
      </c>
      <c r="E30887" s="38" t="n">
        <v>45895</v>
      </c>
      <c r="F30887" t="inlineStr">
        <is>
          <t>CN</t>
        </is>
      </c>
    </row>
    <row r="30888">
      <c r="A30888" t="n">
        <v>5</v>
      </c>
      <c r="B30888" t="n">
        <v>0.003234778304764132</v>
      </c>
      <c r="C30888" t="n">
        <v>0.02598589086990068</v>
      </c>
      <c r="D30888" t="n">
        <v>427</v>
      </c>
      <c r="E30888" s="38" t="n">
        <v>45895</v>
      </c>
      <c r="F30888" t="inlineStr">
        <is>
          <t>CN</t>
        </is>
      </c>
    </row>
    <row r="30889">
      <c r="A30889" t="n">
        <v>6</v>
      </c>
      <c r="B30889" t="n">
        <v>0.002158978823948803</v>
      </c>
      <c r="C30889" t="n">
        <v>0.02418715022785013</v>
      </c>
      <c r="D30889" t="n">
        <v>484</v>
      </c>
      <c r="E30889" s="38" t="n">
        <v>45895</v>
      </c>
      <c r="F30889" t="inlineStr">
        <is>
          <t>CN</t>
        </is>
      </c>
    </row>
    <row r="30890">
      <c r="A30890" t="n">
        <v>7</v>
      </c>
      <c r="B30890" t="n">
        <v>0.00168063513620702</v>
      </c>
      <c r="C30890" t="n">
        <v>0.02331576007071653</v>
      </c>
      <c r="D30890" t="n">
        <v>459</v>
      </c>
      <c r="E30890" s="38" t="n">
        <v>45895</v>
      </c>
      <c r="F30890" t="inlineStr">
        <is>
          <t>CN</t>
        </is>
      </c>
    </row>
    <row r="30891">
      <c r="A30891" t="n">
        <v>8</v>
      </c>
      <c r="B30891" t="n">
        <v>0.002114855483810424</v>
      </c>
      <c r="C30891" t="n">
        <v>0.02190258798694977</v>
      </c>
      <c r="D30891" t="n">
        <v>376</v>
      </c>
      <c r="E30891" s="38" t="n">
        <v>45895</v>
      </c>
      <c r="F30891" t="inlineStr">
        <is>
          <t>CN</t>
        </is>
      </c>
    </row>
    <row r="30892">
      <c r="A30892" t="n">
        <v>9</v>
      </c>
      <c r="B30892" t="n">
        <v>0.0007978738523021635</v>
      </c>
      <c r="C30892" t="n">
        <v>0.01934884853088318</v>
      </c>
      <c r="D30892" t="n">
        <v>267</v>
      </c>
      <c r="E30892" s="38" t="n">
        <v>45895</v>
      </c>
      <c r="F30892" t="inlineStr">
        <is>
          <t>CN</t>
        </is>
      </c>
    </row>
    <row r="30893">
      <c r="A30893" t="n">
        <v>10</v>
      </c>
      <c r="B30893" t="n">
        <v>0.00026483854628235</v>
      </c>
      <c r="C30893" t="n">
        <v>0.01959179340797417</v>
      </c>
      <c r="D30893" t="n">
        <v>99</v>
      </c>
      <c r="E30893" s="38" t="n">
        <v>45895</v>
      </c>
      <c r="F30893" t="inlineStr">
        <is>
          <t>CN</t>
        </is>
      </c>
    </row>
    <row r="30894">
      <c r="A30894" t="n">
        <v>2</v>
      </c>
      <c r="B30894" t="n">
        <v>0.004910951627928484</v>
      </c>
      <c r="C30894" t="n">
        <v>0.01973830250380416</v>
      </c>
      <c r="D30894" t="n">
        <v>2</v>
      </c>
      <c r="E30894" s="38" t="n">
        <v>45895</v>
      </c>
      <c r="F30894" t="inlineStr">
        <is>
          <t>HK</t>
        </is>
      </c>
    </row>
    <row r="30895">
      <c r="A30895" t="n">
        <v>3</v>
      </c>
      <c r="B30895" t="n">
        <v>-0.0314854345730099</v>
      </c>
      <c r="C30895" t="n">
        <v>0.03752582817369266</v>
      </c>
      <c r="D30895" t="n">
        <v>2</v>
      </c>
      <c r="E30895" s="38" t="n">
        <v>45895</v>
      </c>
      <c r="F30895" t="inlineStr">
        <is>
          <t>HK</t>
        </is>
      </c>
    </row>
    <row r="30896">
      <c r="A30896" t="n">
        <v>4</v>
      </c>
      <c r="B30896" t="n">
        <v>0.0204921669312419</v>
      </c>
      <c r="D30896" t="n">
        <v>1</v>
      </c>
      <c r="E30896" s="38" t="n">
        <v>45895</v>
      </c>
      <c r="F30896" t="inlineStr">
        <is>
          <t>HK</t>
        </is>
      </c>
    </row>
    <row r="30897">
      <c r="A30897" t="n">
        <v>5</v>
      </c>
      <c r="B30897" t="n">
        <v>-0.008112153579929365</v>
      </c>
      <c r="C30897" t="n">
        <v>0.0337516472985204</v>
      </c>
      <c r="D30897" t="n">
        <v>4</v>
      </c>
      <c r="E30897" s="38" t="n">
        <v>45895</v>
      </c>
      <c r="F30897" t="inlineStr">
        <is>
          <t>HK</t>
        </is>
      </c>
    </row>
    <row r="30898">
      <c r="A30898" t="n">
        <v>6</v>
      </c>
      <c r="B30898" t="n">
        <v>0.003030925095626968</v>
      </c>
      <c r="C30898" t="n">
        <v>0.02338108542624892</v>
      </c>
      <c r="D30898" t="n">
        <v>6</v>
      </c>
      <c r="E30898" s="38" t="n">
        <v>45895</v>
      </c>
      <c r="F30898" t="inlineStr">
        <is>
          <t>HK</t>
        </is>
      </c>
    </row>
    <row r="30899">
      <c r="A30899" t="n">
        <v>7</v>
      </c>
      <c r="B30899" t="n">
        <v>0.008401592449875225</v>
      </c>
      <c r="C30899" t="n">
        <v>0.03293391107500326</v>
      </c>
      <c r="D30899" t="n">
        <v>6</v>
      </c>
      <c r="E30899" s="38" t="n">
        <v>45895</v>
      </c>
      <c r="F30899" t="inlineStr">
        <is>
          <t>HK</t>
        </is>
      </c>
    </row>
    <row r="30900">
      <c r="A30900" t="n">
        <v>8</v>
      </c>
      <c r="B30900" t="n">
        <v>0.003879525305513856</v>
      </c>
      <c r="C30900" t="n">
        <v>0.01284879403371065</v>
      </c>
      <c r="D30900" t="n">
        <v>9</v>
      </c>
      <c r="E30900" s="38" t="n">
        <v>45895</v>
      </c>
      <c r="F30900" t="inlineStr">
        <is>
          <t>HK</t>
        </is>
      </c>
    </row>
    <row r="30901">
      <c r="A30901" t="n">
        <v>9</v>
      </c>
      <c r="B30901" t="n">
        <v>0.004740599638624336</v>
      </c>
      <c r="C30901" t="n">
        <v>0.03154865987232914</v>
      </c>
      <c r="D30901" t="n">
        <v>26</v>
      </c>
      <c r="E30901" s="38" t="n">
        <v>45895</v>
      </c>
      <c r="F30901" t="inlineStr">
        <is>
          <t>HK</t>
        </is>
      </c>
    </row>
    <row r="30902">
      <c r="A30902" t="n">
        <v>10</v>
      </c>
      <c r="B30902" t="n">
        <v>-0.00350836894434357</v>
      </c>
      <c r="C30902" t="n">
        <v>0.02609923421657146</v>
      </c>
      <c r="D30902" t="n">
        <v>95</v>
      </c>
      <c r="E30902" s="38" t="n">
        <v>45895</v>
      </c>
      <c r="F30902" t="inlineStr">
        <is>
          <t>HK</t>
        </is>
      </c>
    </row>
    <row r="30903">
      <c r="A30903" t="n">
        <v>2</v>
      </c>
      <c r="B30903" t="n">
        <v>0.01860410625174599</v>
      </c>
      <c r="C30903" t="n">
        <v>0.1108675781428863</v>
      </c>
      <c r="D30903" t="n">
        <v>4</v>
      </c>
      <c r="E30903" s="38" t="n">
        <v>45895</v>
      </c>
      <c r="F30903" t="inlineStr">
        <is>
          <t>ID</t>
        </is>
      </c>
    </row>
    <row r="30904">
      <c r="A30904" t="n">
        <v>3</v>
      </c>
      <c r="B30904" t="n">
        <v>0.0009296190892112114</v>
      </c>
      <c r="C30904" t="n">
        <v>0.0263250212572213</v>
      </c>
      <c r="D30904" t="n">
        <v>9</v>
      </c>
      <c r="E30904" s="38" t="n">
        <v>45895</v>
      </c>
      <c r="F30904" t="inlineStr">
        <is>
          <t>ID</t>
        </is>
      </c>
    </row>
    <row r="30905">
      <c r="A30905" t="n">
        <v>4</v>
      </c>
      <c r="B30905" t="n">
        <v>0.004305605750025174</v>
      </c>
      <c r="C30905" t="n">
        <v>0.02467639809159662</v>
      </c>
      <c r="D30905" t="n">
        <v>11</v>
      </c>
      <c r="E30905" s="38" t="n">
        <v>45895</v>
      </c>
      <c r="F30905" t="inlineStr">
        <is>
          <t>ID</t>
        </is>
      </c>
    </row>
    <row r="30906">
      <c r="A30906" t="n">
        <v>5</v>
      </c>
      <c r="B30906" t="n">
        <v>-0.006109251319525303</v>
      </c>
      <c r="C30906" t="n">
        <v>0.05223254125871254</v>
      </c>
      <c r="D30906" t="n">
        <v>19</v>
      </c>
      <c r="E30906" s="38" t="n">
        <v>45895</v>
      </c>
      <c r="F30906" t="inlineStr">
        <is>
          <t>ID</t>
        </is>
      </c>
    </row>
    <row r="30907">
      <c r="A30907" t="n">
        <v>6</v>
      </c>
      <c r="B30907" t="n">
        <v>-0.01067493103088486</v>
      </c>
      <c r="C30907" t="n">
        <v>0.03429533668504643</v>
      </c>
      <c r="D30907" t="n">
        <v>12</v>
      </c>
      <c r="E30907" s="38" t="n">
        <v>45895</v>
      </c>
      <c r="F30907" t="inlineStr">
        <is>
          <t>ID</t>
        </is>
      </c>
    </row>
    <row r="30908">
      <c r="A30908" t="n">
        <v>7</v>
      </c>
      <c r="B30908" t="n">
        <v>0.01393033488046652</v>
      </c>
      <c r="C30908" t="n">
        <v>0.04075813470890731</v>
      </c>
      <c r="D30908" t="n">
        <v>14</v>
      </c>
      <c r="E30908" s="38" t="n">
        <v>45895</v>
      </c>
      <c r="F30908" t="inlineStr">
        <is>
          <t>ID</t>
        </is>
      </c>
    </row>
    <row r="30909">
      <c r="A30909" t="n">
        <v>8</v>
      </c>
      <c r="B30909" t="n">
        <v>-0.01226987920072226</v>
      </c>
      <c r="C30909" t="n">
        <v>0.0244798818585093</v>
      </c>
      <c r="D30909" t="n">
        <v>12</v>
      </c>
      <c r="E30909" s="38" t="n">
        <v>45895</v>
      </c>
      <c r="F30909" t="inlineStr">
        <is>
          <t>ID</t>
        </is>
      </c>
    </row>
    <row r="30910">
      <c r="A30910" t="n">
        <v>9</v>
      </c>
      <c r="B30910" t="n">
        <v>-0.0007334565072383559</v>
      </c>
      <c r="C30910" t="n">
        <v>0.01128163180023961</v>
      </c>
      <c r="D30910" t="n">
        <v>8</v>
      </c>
      <c r="E30910" s="38" t="n">
        <v>45895</v>
      </c>
      <c r="F30910" t="inlineStr">
        <is>
          <t>ID</t>
        </is>
      </c>
    </row>
    <row r="30911">
      <c r="A30911" t="n">
        <v>10</v>
      </c>
      <c r="B30911" t="n">
        <v>-0.02244848778044983</v>
      </c>
      <c r="C30911" t="n">
        <v>0.005798548861484301</v>
      </c>
      <c r="D30911" t="n">
        <v>2</v>
      </c>
      <c r="E30911" s="38" t="n">
        <v>45895</v>
      </c>
      <c r="F30911" t="inlineStr">
        <is>
          <t>ID</t>
        </is>
      </c>
    </row>
    <row r="30912">
      <c r="A30912" t="n">
        <v>1</v>
      </c>
      <c r="B30912" t="n">
        <v>-0.01663087644068689</v>
      </c>
      <c r="C30912" t="n">
        <v>0.0193703907566071</v>
      </c>
      <c r="D30912" t="n">
        <v>289</v>
      </c>
      <c r="E30912" s="38" t="n">
        <v>45895</v>
      </c>
      <c r="F30912" t="inlineStr">
        <is>
          <t>IN</t>
        </is>
      </c>
    </row>
    <row r="30913">
      <c r="A30913" t="n">
        <v>2</v>
      </c>
      <c r="B30913" t="n">
        <v>-0.01580951159987577</v>
      </c>
      <c r="C30913" t="n">
        <v>0.01584781659471959</v>
      </c>
      <c r="D30913" t="n">
        <v>207</v>
      </c>
      <c r="E30913" s="38" t="n">
        <v>45895</v>
      </c>
      <c r="F30913" t="inlineStr">
        <is>
          <t>IN</t>
        </is>
      </c>
    </row>
    <row r="30914">
      <c r="A30914" t="n">
        <v>3</v>
      </c>
      <c r="B30914" t="n">
        <v>-0.01347617020946218</v>
      </c>
      <c r="C30914" t="n">
        <v>0.01762181268831368</v>
      </c>
      <c r="D30914" t="n">
        <v>144</v>
      </c>
      <c r="E30914" s="38" t="n">
        <v>45895</v>
      </c>
      <c r="F30914" t="inlineStr">
        <is>
          <t>IN</t>
        </is>
      </c>
    </row>
    <row r="30915">
      <c r="A30915" t="n">
        <v>4</v>
      </c>
      <c r="B30915" t="n">
        <v>-0.01712405156592448</v>
      </c>
      <c r="C30915" t="n">
        <v>0.01668508405608605</v>
      </c>
      <c r="D30915" t="n">
        <v>73</v>
      </c>
      <c r="E30915" s="38" t="n">
        <v>45895</v>
      </c>
      <c r="F30915" t="inlineStr">
        <is>
          <t>IN</t>
        </is>
      </c>
    </row>
    <row r="30916">
      <c r="A30916" t="n">
        <v>5</v>
      </c>
      <c r="B30916" t="n">
        <v>-0.013710581590772</v>
      </c>
      <c r="C30916" t="n">
        <v>0.01490028387595565</v>
      </c>
      <c r="D30916" t="n">
        <v>44</v>
      </c>
      <c r="E30916" s="38" t="n">
        <v>45895</v>
      </c>
      <c r="F30916" t="inlineStr">
        <is>
          <t>IN</t>
        </is>
      </c>
    </row>
    <row r="30917">
      <c r="A30917" t="n">
        <v>6</v>
      </c>
      <c r="B30917" t="n">
        <v>-0.0174929463615204</v>
      </c>
      <c r="C30917" t="n">
        <v>0.013868869664943</v>
      </c>
      <c r="D30917" t="n">
        <v>26</v>
      </c>
      <c r="E30917" s="38" t="n">
        <v>45895</v>
      </c>
      <c r="F30917" t="inlineStr">
        <is>
          <t>IN</t>
        </is>
      </c>
    </row>
    <row r="30918">
      <c r="A30918" t="n">
        <v>7</v>
      </c>
      <c r="B30918" t="n">
        <v>-0.01720614450075982</v>
      </c>
      <c r="C30918" t="n">
        <v>0.01033935404072271</v>
      </c>
      <c r="D30918" t="n">
        <v>22</v>
      </c>
      <c r="E30918" s="38" t="n">
        <v>45895</v>
      </c>
      <c r="F30918" t="inlineStr">
        <is>
          <t>IN</t>
        </is>
      </c>
    </row>
    <row r="30919">
      <c r="A30919" t="n">
        <v>8</v>
      </c>
      <c r="B30919" t="n">
        <v>-0.01873339028335766</v>
      </c>
      <c r="C30919" t="n">
        <v>0.0146501777330925</v>
      </c>
      <c r="D30919" t="n">
        <v>12</v>
      </c>
      <c r="E30919" s="38" t="n">
        <v>45895</v>
      </c>
      <c r="F30919" t="inlineStr">
        <is>
          <t>IN</t>
        </is>
      </c>
    </row>
    <row r="30920">
      <c r="A30920" t="n">
        <v>9</v>
      </c>
      <c r="B30920" t="n">
        <v>0.0008502320311531697</v>
      </c>
      <c r="C30920" t="n">
        <v>0.03481100312737118</v>
      </c>
      <c r="D30920" t="n">
        <v>4</v>
      </c>
      <c r="E30920" s="38" t="n">
        <v>45895</v>
      </c>
      <c r="F30920" t="inlineStr">
        <is>
          <t>IN</t>
        </is>
      </c>
    </row>
    <row r="30921">
      <c r="A30921" t="n">
        <v>10</v>
      </c>
      <c r="B30921" t="n">
        <v>-0.02020365915128364</v>
      </c>
      <c r="D30921" t="n">
        <v>1</v>
      </c>
      <c r="E30921" s="38" t="n">
        <v>45895</v>
      </c>
      <c r="F30921" t="inlineStr">
        <is>
          <t>IN</t>
        </is>
      </c>
    </row>
    <row r="30922">
      <c r="A30922" t="n">
        <v>1</v>
      </c>
      <c r="B30922" t="n">
        <v>-0.01505311440646874</v>
      </c>
      <c r="C30922" t="n">
        <v>0.05980773722520821</v>
      </c>
      <c r="D30922" t="n">
        <v>14</v>
      </c>
      <c r="E30922" s="38" t="n">
        <v>45895</v>
      </c>
      <c r="F30922" t="inlineStr">
        <is>
          <t>JP</t>
        </is>
      </c>
    </row>
    <row r="30923">
      <c r="A30923" t="n">
        <v>2</v>
      </c>
      <c r="B30923" t="n">
        <v>-0.01453771234641565</v>
      </c>
      <c r="C30923" t="n">
        <v>0.03899424324670856</v>
      </c>
      <c r="D30923" t="n">
        <v>41</v>
      </c>
      <c r="E30923" s="38" t="n">
        <v>45895</v>
      </c>
      <c r="F30923" t="inlineStr">
        <is>
          <t>JP</t>
        </is>
      </c>
    </row>
    <row r="30924">
      <c r="A30924" t="n">
        <v>3</v>
      </c>
      <c r="B30924" t="n">
        <v>-0.01073201512375827</v>
      </c>
      <c r="C30924" t="n">
        <v>0.02456874732104997</v>
      </c>
      <c r="D30924" t="n">
        <v>76</v>
      </c>
      <c r="E30924" s="38" t="n">
        <v>45895</v>
      </c>
      <c r="F30924" t="inlineStr">
        <is>
          <t>JP</t>
        </is>
      </c>
    </row>
    <row r="30925">
      <c r="A30925" t="n">
        <v>4</v>
      </c>
      <c r="B30925" t="n">
        <v>-0.008699166508026204</v>
      </c>
      <c r="C30925" t="n">
        <v>0.01838458476148159</v>
      </c>
      <c r="D30925" t="n">
        <v>104</v>
      </c>
      <c r="E30925" s="38" t="n">
        <v>45895</v>
      </c>
      <c r="F30925" t="inlineStr">
        <is>
          <t>JP</t>
        </is>
      </c>
    </row>
    <row r="30926">
      <c r="A30926" t="n">
        <v>5</v>
      </c>
      <c r="B30926" t="n">
        <v>-0.007087989735466414</v>
      </c>
      <c r="C30926" t="n">
        <v>0.01779687796956854</v>
      </c>
      <c r="D30926" t="n">
        <v>167</v>
      </c>
      <c r="E30926" s="38" t="n">
        <v>45895</v>
      </c>
      <c r="F30926" t="inlineStr">
        <is>
          <t>JP</t>
        </is>
      </c>
    </row>
    <row r="30927">
      <c r="A30927" t="n">
        <v>6</v>
      </c>
      <c r="B30927" t="n">
        <v>-0.007508269651820786</v>
      </c>
      <c r="C30927" t="n">
        <v>0.02075850783527943</v>
      </c>
      <c r="D30927" t="n">
        <v>256</v>
      </c>
      <c r="E30927" s="38" t="n">
        <v>45895</v>
      </c>
      <c r="F30927" t="inlineStr">
        <is>
          <t>JP</t>
        </is>
      </c>
    </row>
    <row r="30928">
      <c r="A30928" t="n">
        <v>7</v>
      </c>
      <c r="B30928" t="n">
        <v>-0.006252838016753891</v>
      </c>
      <c r="C30928" t="n">
        <v>0.01260147448222673</v>
      </c>
      <c r="D30928" t="n">
        <v>273</v>
      </c>
      <c r="E30928" s="38" t="n">
        <v>45895</v>
      </c>
      <c r="F30928" t="inlineStr">
        <is>
          <t>JP</t>
        </is>
      </c>
    </row>
    <row r="30929">
      <c r="A30929" t="n">
        <v>8</v>
      </c>
      <c r="B30929" t="n">
        <v>-0.005186228603023892</v>
      </c>
      <c r="C30929" t="n">
        <v>0.01384842580463683</v>
      </c>
      <c r="D30929" t="n">
        <v>199</v>
      </c>
      <c r="E30929" s="38" t="n">
        <v>45895</v>
      </c>
      <c r="F30929" t="inlineStr">
        <is>
          <t>JP</t>
        </is>
      </c>
    </row>
    <row r="30930">
      <c r="A30930" t="n">
        <v>9</v>
      </c>
      <c r="B30930" t="n">
        <v>-0.005629525427438871</v>
      </c>
      <c r="C30930" t="n">
        <v>0.01212700297888837</v>
      </c>
      <c r="D30930" t="n">
        <v>133</v>
      </c>
      <c r="E30930" s="38" t="n">
        <v>45895</v>
      </c>
      <c r="F30930" t="inlineStr">
        <is>
          <t>JP</t>
        </is>
      </c>
    </row>
    <row r="30931">
      <c r="A30931" t="n">
        <v>10</v>
      </c>
      <c r="B30931" t="n">
        <v>-0.006147270460715524</v>
      </c>
      <c r="C30931" t="n">
        <v>0.01237224328751027</v>
      </c>
      <c r="D30931" t="n">
        <v>33</v>
      </c>
      <c r="E30931" s="38" t="n">
        <v>45895</v>
      </c>
      <c r="F30931" t="inlineStr">
        <is>
          <t>JP</t>
        </is>
      </c>
    </row>
    <row r="30932">
      <c r="A30932" t="n">
        <v>1</v>
      </c>
      <c r="B30932" t="n">
        <v>0.0009437581226890753</v>
      </c>
      <c r="C30932" t="n">
        <v>0.03048297674150361</v>
      </c>
      <c r="D30932" t="n">
        <v>167</v>
      </c>
      <c r="E30932" s="38" t="n">
        <v>45895</v>
      </c>
      <c r="F30932" t="inlineStr">
        <is>
          <t>KR</t>
        </is>
      </c>
    </row>
    <row r="30933">
      <c r="A30933" t="n">
        <v>2</v>
      </c>
      <c r="B30933" t="n">
        <v>0.001586689004116319</v>
      </c>
      <c r="C30933" t="n">
        <v>0.02719982092327003</v>
      </c>
      <c r="D30933" t="n">
        <v>173</v>
      </c>
      <c r="E30933" s="38" t="n">
        <v>45895</v>
      </c>
      <c r="F30933" t="inlineStr">
        <is>
          <t>KR</t>
        </is>
      </c>
    </row>
    <row r="30934">
      <c r="A30934" t="n">
        <v>3</v>
      </c>
      <c r="B30934" t="n">
        <v>0.0005389939016824165</v>
      </c>
      <c r="C30934" t="n">
        <v>0.02239617900957346</v>
      </c>
      <c r="D30934" t="n">
        <v>116</v>
      </c>
      <c r="E30934" s="38" t="n">
        <v>45895</v>
      </c>
      <c r="F30934" t="inlineStr">
        <is>
          <t>KR</t>
        </is>
      </c>
    </row>
    <row r="30935">
      <c r="A30935" t="n">
        <v>4</v>
      </c>
      <c r="B30935" t="n">
        <v>-0.0004072669686237886</v>
      </c>
      <c r="C30935" t="n">
        <v>0.01791597274901585</v>
      </c>
      <c r="D30935" t="n">
        <v>69</v>
      </c>
      <c r="E30935" s="38" t="n">
        <v>45895</v>
      </c>
      <c r="F30935" t="inlineStr">
        <is>
          <t>KR</t>
        </is>
      </c>
    </row>
    <row r="30936">
      <c r="A30936" t="n">
        <v>5</v>
      </c>
      <c r="B30936" t="n">
        <v>-0.002272098063876788</v>
      </c>
      <c r="C30936" t="n">
        <v>0.01700650971382718</v>
      </c>
      <c r="D30936" t="n">
        <v>75</v>
      </c>
      <c r="E30936" s="38" t="n">
        <v>45895</v>
      </c>
      <c r="F30936" t="inlineStr">
        <is>
          <t>KR</t>
        </is>
      </c>
    </row>
    <row r="30937">
      <c r="A30937" t="n">
        <v>6</v>
      </c>
      <c r="B30937" t="n">
        <v>-0.002558027802065935</v>
      </c>
      <c r="C30937" t="n">
        <v>0.01906014221628301</v>
      </c>
      <c r="D30937" t="n">
        <v>34</v>
      </c>
      <c r="E30937" s="38" t="n">
        <v>45895</v>
      </c>
      <c r="F30937" t="inlineStr">
        <is>
          <t>KR</t>
        </is>
      </c>
    </row>
    <row r="30938">
      <c r="A30938" t="n">
        <v>7</v>
      </c>
      <c r="B30938" t="n">
        <v>-0.004396594238014584</v>
      </c>
      <c r="C30938" t="n">
        <v>0.01838963277530953</v>
      </c>
      <c r="D30938" t="n">
        <v>26</v>
      </c>
      <c r="E30938" s="38" t="n">
        <v>45895</v>
      </c>
      <c r="F30938" t="inlineStr">
        <is>
          <t>KR</t>
        </is>
      </c>
    </row>
    <row r="30939">
      <c r="A30939" t="n">
        <v>8</v>
      </c>
      <c r="B30939" t="n">
        <v>-0.01802627251541778</v>
      </c>
      <c r="C30939" t="n">
        <v>0.01664856895987511</v>
      </c>
      <c r="D30939" t="n">
        <v>10</v>
      </c>
      <c r="E30939" s="38" t="n">
        <v>45895</v>
      </c>
      <c r="F30939" t="inlineStr">
        <is>
          <t>KR</t>
        </is>
      </c>
    </row>
    <row r="30940">
      <c r="A30940" t="n">
        <v>9</v>
      </c>
      <c r="B30940" t="n">
        <v>0.004941217863846437</v>
      </c>
      <c r="C30940" t="n">
        <v>0.01364414547003511</v>
      </c>
      <c r="D30940" t="n">
        <v>6</v>
      </c>
      <c r="E30940" s="38" t="n">
        <v>45895</v>
      </c>
      <c r="F30940" t="inlineStr">
        <is>
          <t>KR</t>
        </is>
      </c>
    </row>
    <row r="30941">
      <c r="A30941" t="n">
        <v>1</v>
      </c>
      <c r="B30941" t="n">
        <v>-0.013247402796501</v>
      </c>
      <c r="C30941" t="n">
        <v>0.004449819849327155</v>
      </c>
      <c r="D30941" t="n">
        <v>2</v>
      </c>
      <c r="E30941" s="38" t="n">
        <v>45895</v>
      </c>
      <c r="F30941" t="inlineStr">
        <is>
          <t>MY</t>
        </is>
      </c>
    </row>
    <row r="30942">
      <c r="A30942" t="n">
        <v>2</v>
      </c>
      <c r="B30942" t="n">
        <v>-0.01581173733995431</v>
      </c>
      <c r="C30942" t="n">
        <v>0.01355324386944342</v>
      </c>
      <c r="D30942" t="n">
        <v>4</v>
      </c>
      <c r="E30942" s="38" t="n">
        <v>45895</v>
      </c>
      <c r="F30942" t="inlineStr">
        <is>
          <t>MY</t>
        </is>
      </c>
    </row>
    <row r="30943">
      <c r="A30943" t="n">
        <v>3</v>
      </c>
      <c r="B30943" t="n">
        <v>-0.006977358480281193</v>
      </c>
      <c r="C30943" t="n">
        <v>0.01580803247606529</v>
      </c>
      <c r="D30943" t="n">
        <v>4</v>
      </c>
      <c r="E30943" s="38" t="n">
        <v>45895</v>
      </c>
      <c r="F30943" t="inlineStr">
        <is>
          <t>MY</t>
        </is>
      </c>
    </row>
    <row r="30944">
      <c r="A30944" t="n">
        <v>4</v>
      </c>
      <c r="B30944" t="n">
        <v>-0.005730810153034072</v>
      </c>
      <c r="C30944" t="n">
        <v>0.01404600455991525</v>
      </c>
      <c r="D30944" t="n">
        <v>10</v>
      </c>
      <c r="E30944" s="38" t="n">
        <v>45895</v>
      </c>
      <c r="F30944" t="inlineStr">
        <is>
          <t>MY</t>
        </is>
      </c>
    </row>
    <row r="30945">
      <c r="A30945" t="n">
        <v>5</v>
      </c>
      <c r="B30945" t="n">
        <v>-0.001887477117402771</v>
      </c>
      <c r="C30945" t="n">
        <v>0.01992551157471754</v>
      </c>
      <c r="D30945" t="n">
        <v>12</v>
      </c>
      <c r="E30945" s="38" t="n">
        <v>45895</v>
      </c>
      <c r="F30945" t="inlineStr">
        <is>
          <t>MY</t>
        </is>
      </c>
    </row>
    <row r="30946">
      <c r="A30946" t="n">
        <v>6</v>
      </c>
      <c r="B30946" t="n">
        <v>-0.009542639059052661</v>
      </c>
      <c r="C30946" t="n">
        <v>0.02574908862498831</v>
      </c>
      <c r="D30946" t="n">
        <v>17</v>
      </c>
      <c r="E30946" s="38" t="n">
        <v>45895</v>
      </c>
      <c r="F30946" t="inlineStr">
        <is>
          <t>MY</t>
        </is>
      </c>
    </row>
    <row r="30947">
      <c r="A30947" t="n">
        <v>7</v>
      </c>
      <c r="B30947" t="n">
        <v>0.002323702216629931</v>
      </c>
      <c r="C30947" t="n">
        <v>0.04938789574740085</v>
      </c>
      <c r="D30947" t="n">
        <v>10</v>
      </c>
      <c r="E30947" s="38" t="n">
        <v>45895</v>
      </c>
      <c r="F30947" t="inlineStr">
        <is>
          <t>MY</t>
        </is>
      </c>
    </row>
    <row r="30948">
      <c r="A30948" t="n">
        <v>8</v>
      </c>
      <c r="B30948" t="n">
        <v>-0.009928144142504217</v>
      </c>
      <c r="C30948" t="n">
        <v>0.009280061508634268</v>
      </c>
      <c r="D30948" t="n">
        <v>17</v>
      </c>
      <c r="E30948" s="38" t="n">
        <v>45895</v>
      </c>
      <c r="F30948" t="inlineStr">
        <is>
          <t>MY</t>
        </is>
      </c>
    </row>
    <row r="30949">
      <c r="A30949" t="n">
        <v>9</v>
      </c>
      <c r="B30949" t="n">
        <v>-0.01308597863023333</v>
      </c>
      <c r="C30949" t="n">
        <v>0.01722868918139545</v>
      </c>
      <c r="D30949" t="n">
        <v>11</v>
      </c>
      <c r="E30949" s="38" t="n">
        <v>45895</v>
      </c>
      <c r="F30949" t="inlineStr">
        <is>
          <t>MY</t>
        </is>
      </c>
    </row>
    <row r="30950">
      <c r="A30950" t="n">
        <v>10</v>
      </c>
      <c r="B30950" t="n">
        <v>0.008435301450668287</v>
      </c>
      <c r="C30950" t="n">
        <v>0.004353020740828793</v>
      </c>
      <c r="D30950" t="n">
        <v>2</v>
      </c>
      <c r="E30950" s="38" t="n">
        <v>45895</v>
      </c>
      <c r="F30950" t="inlineStr">
        <is>
          <t>MY</t>
        </is>
      </c>
    </row>
    <row r="30951">
      <c r="A30951" t="n">
        <v>1</v>
      </c>
      <c r="B30951" t="n">
        <v>-0.01006600329516394</v>
      </c>
      <c r="C30951" t="n">
        <v>0.01223411923011242</v>
      </c>
      <c r="D30951" t="n">
        <v>3</v>
      </c>
      <c r="E30951" s="38" t="n">
        <v>45895</v>
      </c>
      <c r="F30951" t="inlineStr">
        <is>
          <t>NZ</t>
        </is>
      </c>
    </row>
    <row r="30952">
      <c r="A30952" t="n">
        <v>2</v>
      </c>
      <c r="B30952" t="n">
        <v>-0.008093970016741966</v>
      </c>
      <c r="C30952" t="n">
        <v>0.01967965112633151</v>
      </c>
      <c r="D30952" t="n">
        <v>6</v>
      </c>
      <c r="E30952" s="38" t="n">
        <v>45895</v>
      </c>
      <c r="F30952" t="inlineStr">
        <is>
          <t>NZ</t>
        </is>
      </c>
    </row>
    <row r="30953">
      <c r="A30953" t="n">
        <v>3</v>
      </c>
      <c r="B30953" t="n">
        <v>-0.01169364066577838</v>
      </c>
      <c r="C30953" t="n">
        <v>0.01305035994506443</v>
      </c>
      <c r="D30953" t="n">
        <v>3</v>
      </c>
      <c r="E30953" s="38" t="n">
        <v>45895</v>
      </c>
      <c r="F30953" t="inlineStr">
        <is>
          <t>NZ</t>
        </is>
      </c>
    </row>
    <row r="30954">
      <c r="A30954" t="n">
        <v>4</v>
      </c>
      <c r="B30954" t="n">
        <v>0.004190989565802994</v>
      </c>
      <c r="D30954" t="n">
        <v>1</v>
      </c>
      <c r="E30954" s="38" t="n">
        <v>45895</v>
      </c>
      <c r="F30954" t="inlineStr">
        <is>
          <t>NZ</t>
        </is>
      </c>
    </row>
    <row r="30955">
      <c r="A30955" t="n">
        <v>7</v>
      </c>
      <c r="B30955" t="n">
        <v>-0.007731955417389913</v>
      </c>
      <c r="D30955" t="n">
        <v>1</v>
      </c>
      <c r="E30955" s="38" t="n">
        <v>45895</v>
      </c>
      <c r="F30955" t="inlineStr">
        <is>
          <t>PH</t>
        </is>
      </c>
    </row>
    <row r="30956">
      <c r="A30956" t="n">
        <v>8</v>
      </c>
      <c r="B30956" t="n">
        <v>-0.01475736056373815</v>
      </c>
      <c r="C30956" t="n">
        <v>0.04802647372758846</v>
      </c>
      <c r="D30956" t="n">
        <v>5</v>
      </c>
      <c r="E30956" s="38" t="n">
        <v>45895</v>
      </c>
      <c r="F30956" t="inlineStr">
        <is>
          <t>PH</t>
        </is>
      </c>
    </row>
    <row r="30957">
      <c r="A30957" t="n">
        <v>9</v>
      </c>
      <c r="B30957" t="n">
        <v>0.0007489995111490241</v>
      </c>
      <c r="C30957" t="n">
        <v>0.03385965485625406</v>
      </c>
      <c r="D30957" t="n">
        <v>7</v>
      </c>
      <c r="E30957" s="38" t="n">
        <v>45895</v>
      </c>
      <c r="F30957" t="inlineStr">
        <is>
          <t>PH</t>
        </is>
      </c>
    </row>
    <row r="30958">
      <c r="A30958" t="n">
        <v>10</v>
      </c>
      <c r="B30958" t="n">
        <v>-0.02649154517733405</v>
      </c>
      <c r="C30958" t="n">
        <v>0.03112033485389524</v>
      </c>
      <c r="D30958" t="n">
        <v>9</v>
      </c>
      <c r="E30958" s="38" t="n">
        <v>45895</v>
      </c>
      <c r="F30958" t="inlineStr">
        <is>
          <t>PH</t>
        </is>
      </c>
    </row>
    <row r="30959">
      <c r="A30959" t="n">
        <v>2</v>
      </c>
      <c r="B30959" t="n">
        <v>-0.003048392140024836</v>
      </c>
      <c r="D30959" t="n">
        <v>1</v>
      </c>
      <c r="E30959" s="38" t="n">
        <v>45895</v>
      </c>
      <c r="F30959" t="inlineStr">
        <is>
          <t>SG</t>
        </is>
      </c>
    </row>
    <row r="30960">
      <c r="A30960" t="n">
        <v>3</v>
      </c>
      <c r="B30960" t="n">
        <v>-0.01040359048762585</v>
      </c>
      <c r="C30960" t="n">
        <v>0.005346793214696312</v>
      </c>
      <c r="D30960" t="n">
        <v>2</v>
      </c>
      <c r="E30960" s="38" t="n">
        <v>45895</v>
      </c>
      <c r="F30960" t="inlineStr">
        <is>
          <t>SG</t>
        </is>
      </c>
    </row>
    <row r="30961">
      <c r="A30961" t="n">
        <v>4</v>
      </c>
      <c r="B30961" t="n">
        <v>0.005586252839838268</v>
      </c>
      <c r="D30961" t="n">
        <v>1</v>
      </c>
      <c r="E30961" s="38" t="n">
        <v>45895</v>
      </c>
      <c r="F30961" t="inlineStr">
        <is>
          <t>SG</t>
        </is>
      </c>
    </row>
    <row r="30962">
      <c r="A30962" t="n">
        <v>5</v>
      </c>
      <c r="B30962" t="n">
        <v>-0.009414470032126782</v>
      </c>
      <c r="C30962" t="n">
        <v>0.006646139702054877</v>
      </c>
      <c r="D30962" t="n">
        <v>4</v>
      </c>
      <c r="E30962" s="38" t="n">
        <v>45895</v>
      </c>
      <c r="F30962" t="inlineStr">
        <is>
          <t>SG</t>
        </is>
      </c>
    </row>
    <row r="30963">
      <c r="A30963" t="n">
        <v>6</v>
      </c>
      <c r="B30963" t="n">
        <v>-0.002485972487377574</v>
      </c>
      <c r="C30963" t="n">
        <v>0.01160469976737747</v>
      </c>
      <c r="D30963" t="n">
        <v>10</v>
      </c>
      <c r="E30963" s="38" t="n">
        <v>45895</v>
      </c>
      <c r="F30963" t="inlineStr">
        <is>
          <t>SG</t>
        </is>
      </c>
    </row>
    <row r="30964">
      <c r="A30964" t="n">
        <v>7</v>
      </c>
      <c r="B30964" t="n">
        <v>-0.007438235812788717</v>
      </c>
      <c r="C30964" t="n">
        <v>0.005701935584804474</v>
      </c>
      <c r="D30964" t="n">
        <v>7</v>
      </c>
      <c r="E30964" s="38" t="n">
        <v>45895</v>
      </c>
      <c r="F30964" t="inlineStr">
        <is>
          <t>SG</t>
        </is>
      </c>
    </row>
    <row r="30965">
      <c r="A30965" t="n">
        <v>8</v>
      </c>
      <c r="B30965" t="n">
        <v>0.01026570451951564</v>
      </c>
      <c r="C30965" t="n">
        <v>0.02469338505730064</v>
      </c>
      <c r="D30965" t="n">
        <v>4</v>
      </c>
      <c r="E30965" s="38" t="n">
        <v>45895</v>
      </c>
      <c r="F30965" t="inlineStr">
        <is>
          <t>SG</t>
        </is>
      </c>
    </row>
    <row r="30966">
      <c r="A30966" t="n">
        <v>9</v>
      </c>
      <c r="B30966" t="n">
        <v>-0.004679959123542299</v>
      </c>
      <c r="C30966" t="n">
        <v>0.01185233691312519</v>
      </c>
      <c r="D30966" t="n">
        <v>6</v>
      </c>
      <c r="E30966" s="38" t="n">
        <v>45895</v>
      </c>
      <c r="F30966" t="inlineStr">
        <is>
          <t>SG</t>
        </is>
      </c>
    </row>
    <row r="30967">
      <c r="A30967" t="n">
        <v>10</v>
      </c>
      <c r="B30967" t="n">
        <v>-0.01406642745387132</v>
      </c>
      <c r="D30967" t="n">
        <v>1</v>
      </c>
      <c r="E30967" s="38" t="n">
        <v>45895</v>
      </c>
      <c r="F30967" t="inlineStr">
        <is>
          <t>SG</t>
        </is>
      </c>
    </row>
    <row r="30968">
      <c r="A30968" t="n">
        <v>1</v>
      </c>
      <c r="B30968" t="n">
        <v>-0.02631577211256841</v>
      </c>
      <c r="D30968" t="n">
        <v>1</v>
      </c>
      <c r="E30968" s="38" t="n">
        <v>45895</v>
      </c>
      <c r="F30968" t="inlineStr">
        <is>
          <t>TH</t>
        </is>
      </c>
    </row>
    <row r="30969">
      <c r="A30969" t="n">
        <v>2</v>
      </c>
      <c r="B30969" t="n">
        <v>-0.02142772578804708</v>
      </c>
      <c r="C30969" t="n">
        <v>0.007520937774042544</v>
      </c>
      <c r="D30969" t="n">
        <v>3</v>
      </c>
      <c r="E30969" s="38" t="n">
        <v>45895</v>
      </c>
      <c r="F30969" t="inlineStr">
        <is>
          <t>TH</t>
        </is>
      </c>
    </row>
    <row r="30970">
      <c r="A30970" t="n">
        <v>3</v>
      </c>
      <c r="B30970" t="n">
        <v>-0.009816414922231131</v>
      </c>
      <c r="C30970" t="n">
        <v>0.008498821694894687</v>
      </c>
      <c r="D30970" t="n">
        <v>5</v>
      </c>
      <c r="E30970" s="38" t="n">
        <v>45895</v>
      </c>
      <c r="F30970" t="inlineStr">
        <is>
          <t>TH</t>
        </is>
      </c>
    </row>
    <row r="30971">
      <c r="A30971" t="n">
        <v>4</v>
      </c>
      <c r="B30971" t="n">
        <v>-0.01672314262524899</v>
      </c>
      <c r="C30971" t="n">
        <v>0.01613107170620817</v>
      </c>
      <c r="D30971" t="n">
        <v>4</v>
      </c>
      <c r="E30971" s="38" t="n">
        <v>45895</v>
      </c>
      <c r="F30971" t="inlineStr">
        <is>
          <t>TH</t>
        </is>
      </c>
    </row>
    <row r="30972">
      <c r="A30972" t="n">
        <v>5</v>
      </c>
      <c r="B30972" t="n">
        <v>-0.01860111396561323</v>
      </c>
      <c r="C30972" t="n">
        <v>0.007837744317732064</v>
      </c>
      <c r="D30972" t="n">
        <v>7</v>
      </c>
      <c r="E30972" s="38" t="n">
        <v>45895</v>
      </c>
      <c r="F30972" t="inlineStr">
        <is>
          <t>TH</t>
        </is>
      </c>
    </row>
    <row r="30973">
      <c r="A30973" t="n">
        <v>6</v>
      </c>
      <c r="B30973" t="n">
        <v>-0.01336517826688668</v>
      </c>
      <c r="C30973" t="n">
        <v>0.02097838569168346</v>
      </c>
      <c r="D30973" t="n">
        <v>5</v>
      </c>
      <c r="E30973" s="38" t="n">
        <v>45895</v>
      </c>
      <c r="F30973" t="inlineStr">
        <is>
          <t>TH</t>
        </is>
      </c>
    </row>
    <row r="30974">
      <c r="A30974" t="n">
        <v>7</v>
      </c>
      <c r="B30974" t="n">
        <v>-0.008128711802940477</v>
      </c>
      <c r="C30974" t="n">
        <v>0.01804276335442603</v>
      </c>
      <c r="D30974" t="n">
        <v>22</v>
      </c>
      <c r="E30974" s="38" t="n">
        <v>45895</v>
      </c>
      <c r="F30974" t="inlineStr">
        <is>
          <t>TH</t>
        </is>
      </c>
    </row>
    <row r="30975">
      <c r="A30975" t="n">
        <v>8</v>
      </c>
      <c r="B30975" t="n">
        <v>-0.006006478180447698</v>
      </c>
      <c r="C30975" t="n">
        <v>0.01652743832539769</v>
      </c>
      <c r="D30975" t="n">
        <v>13</v>
      </c>
      <c r="E30975" s="38" t="n">
        <v>45895</v>
      </c>
      <c r="F30975" t="inlineStr">
        <is>
          <t>TH</t>
        </is>
      </c>
    </row>
    <row r="30976">
      <c r="A30976" t="n">
        <v>9</v>
      </c>
      <c r="B30976" t="n">
        <v>-0.01029489773316424</v>
      </c>
      <c r="C30976" t="n">
        <v>0.01632226489011275</v>
      </c>
      <c r="D30976" t="n">
        <v>21</v>
      </c>
      <c r="E30976" s="38" t="n">
        <v>45895</v>
      </c>
      <c r="F30976" t="inlineStr">
        <is>
          <t>TH</t>
        </is>
      </c>
    </row>
    <row r="30977">
      <c r="A30977" t="n">
        <v>10</v>
      </c>
      <c r="B30977" t="n">
        <v>-0.009550187115476061</v>
      </c>
      <c r="C30977" t="n">
        <v>0.01905174462337244</v>
      </c>
      <c r="D30977" t="n">
        <v>25</v>
      </c>
      <c r="E30977" s="38" t="n">
        <v>45895</v>
      </c>
      <c r="F30977" t="inlineStr">
        <is>
          <t>TH</t>
        </is>
      </c>
    </row>
    <row r="30978">
      <c r="A30978" t="n">
        <v>1</v>
      </c>
      <c r="B30978" t="n">
        <v>0.0170711589797965</v>
      </c>
      <c r="C30978" t="n">
        <v>0.03571628509890051</v>
      </c>
      <c r="D30978" t="n">
        <v>9</v>
      </c>
      <c r="E30978" s="38" t="n">
        <v>45895</v>
      </c>
      <c r="F30978" t="inlineStr">
        <is>
          <t>TW</t>
        </is>
      </c>
    </row>
    <row r="30979">
      <c r="A30979" t="n">
        <v>2</v>
      </c>
      <c r="B30979" t="n">
        <v>-0.0005146411698128972</v>
      </c>
      <c r="C30979" t="n">
        <v>0.03072210428500547</v>
      </c>
      <c r="D30979" t="n">
        <v>25</v>
      </c>
      <c r="E30979" s="38" t="n">
        <v>45895</v>
      </c>
      <c r="F30979" t="inlineStr">
        <is>
          <t>TW</t>
        </is>
      </c>
    </row>
    <row r="30980">
      <c r="A30980" t="n">
        <v>3</v>
      </c>
      <c r="B30980" t="n">
        <v>0.02017314565146208</v>
      </c>
      <c r="C30980" t="n">
        <v>0.03942079811340302</v>
      </c>
      <c r="D30980" t="n">
        <v>35</v>
      </c>
      <c r="E30980" s="38" t="n">
        <v>45895</v>
      </c>
      <c r="F30980" t="inlineStr">
        <is>
          <t>TW</t>
        </is>
      </c>
    </row>
    <row r="30981">
      <c r="A30981" t="n">
        <v>4</v>
      </c>
      <c r="B30981" t="n">
        <v>0.005868408924273541</v>
      </c>
      <c r="C30981" t="n">
        <v>0.02666551048552484</v>
      </c>
      <c r="D30981" t="n">
        <v>44</v>
      </c>
      <c r="E30981" s="38" t="n">
        <v>45895</v>
      </c>
      <c r="F30981" t="inlineStr">
        <is>
          <t>TW</t>
        </is>
      </c>
    </row>
    <row r="30982">
      <c r="A30982" t="n">
        <v>5</v>
      </c>
      <c r="B30982" t="n">
        <v>0.01227099608095202</v>
      </c>
      <c r="C30982" t="n">
        <v>0.02914581654974547</v>
      </c>
      <c r="D30982" t="n">
        <v>56</v>
      </c>
      <c r="E30982" s="38" t="n">
        <v>45895</v>
      </c>
      <c r="F30982" t="inlineStr">
        <is>
          <t>TW</t>
        </is>
      </c>
    </row>
    <row r="30983">
      <c r="A30983" t="n">
        <v>6</v>
      </c>
      <c r="B30983" t="n">
        <v>0.006952064013198984</v>
      </c>
      <c r="C30983" t="n">
        <v>0.03251035570486346</v>
      </c>
      <c r="D30983" t="n">
        <v>75</v>
      </c>
      <c r="E30983" s="38" t="n">
        <v>45895</v>
      </c>
      <c r="F30983" t="inlineStr">
        <is>
          <t>TW</t>
        </is>
      </c>
    </row>
    <row r="30984">
      <c r="A30984" t="n">
        <v>7</v>
      </c>
      <c r="B30984" t="n">
        <v>0.007556971224345638</v>
      </c>
      <c r="C30984" t="n">
        <v>0.02378752452731883</v>
      </c>
      <c r="D30984" t="n">
        <v>107</v>
      </c>
      <c r="E30984" s="38" t="n">
        <v>45895</v>
      </c>
      <c r="F30984" t="inlineStr">
        <is>
          <t>TW</t>
        </is>
      </c>
    </row>
    <row r="30985">
      <c r="A30985" t="n">
        <v>8</v>
      </c>
      <c r="B30985" t="n">
        <v>0.006213632210143856</v>
      </c>
      <c r="C30985" t="n">
        <v>0.02103104264904591</v>
      </c>
      <c r="D30985" t="n">
        <v>112</v>
      </c>
      <c r="E30985" s="38" t="n">
        <v>45895</v>
      </c>
      <c r="F30985" t="inlineStr">
        <is>
          <t>TW</t>
        </is>
      </c>
    </row>
    <row r="30986">
      <c r="A30986" t="n">
        <v>9</v>
      </c>
      <c r="B30986" t="n">
        <v>0.003956167892835656</v>
      </c>
      <c r="C30986" t="n">
        <v>0.020975216274531</v>
      </c>
      <c r="D30986" t="n">
        <v>113</v>
      </c>
      <c r="E30986" s="38" t="n">
        <v>45895</v>
      </c>
      <c r="F30986" t="inlineStr">
        <is>
          <t>TW</t>
        </is>
      </c>
    </row>
    <row r="30987">
      <c r="A30987" t="n">
        <v>10</v>
      </c>
      <c r="B30987" t="n">
        <v>0.001284988134326193</v>
      </c>
      <c r="C30987" t="n">
        <v>0.0162758122079358</v>
      </c>
      <c r="D30987" t="n">
        <v>70</v>
      </c>
      <c r="E30987" s="38" t="n">
        <v>45895</v>
      </c>
      <c r="F30987" t="inlineStr">
        <is>
          <t>TW</t>
        </is>
      </c>
    </row>
    <row r="30988">
      <c r="A30988" t="n">
        <v>2</v>
      </c>
      <c r="B30988" t="n">
        <v>0.06170419771582192</v>
      </c>
      <c r="D30988" t="n">
        <v>1</v>
      </c>
      <c r="E30988" s="38" t="n">
        <v>45895</v>
      </c>
      <c r="F30988" t="inlineStr">
        <is>
          <t>XH</t>
        </is>
      </c>
    </row>
    <row r="30989">
      <c r="A30989" t="n">
        <v>3</v>
      </c>
      <c r="B30989" t="n">
        <v>-0.0447326497784496</v>
      </c>
      <c r="C30989" t="n">
        <v>0.02766353800179112</v>
      </c>
      <c r="D30989" t="n">
        <v>2</v>
      </c>
      <c r="E30989" s="38" t="n">
        <v>45895</v>
      </c>
      <c r="F30989" t="inlineStr">
        <is>
          <t>XH</t>
        </is>
      </c>
    </row>
    <row r="30990">
      <c r="A30990" t="n">
        <v>4</v>
      </c>
      <c r="B30990" t="n">
        <v>0.03551309497719313</v>
      </c>
      <c r="D30990" t="n">
        <v>1</v>
      </c>
      <c r="E30990" s="38" t="n">
        <v>45895</v>
      </c>
      <c r="F30990" t="inlineStr">
        <is>
          <t>XH</t>
        </is>
      </c>
    </row>
    <row r="30991">
      <c r="A30991" t="n">
        <v>5</v>
      </c>
      <c r="B30991" t="n">
        <v>-0.006218107910054537</v>
      </c>
      <c r="C30991" t="n">
        <v>0.02588582410014827</v>
      </c>
      <c r="D30991" t="n">
        <v>7</v>
      </c>
      <c r="E30991" s="38" t="n">
        <v>45895</v>
      </c>
      <c r="F30991" t="inlineStr">
        <is>
          <t>XH</t>
        </is>
      </c>
    </row>
    <row r="30992">
      <c r="A30992" t="n">
        <v>6</v>
      </c>
      <c r="B30992" t="n">
        <v>0.004405471523649747</v>
      </c>
      <c r="C30992" t="n">
        <v>0.05297250370843345</v>
      </c>
      <c r="D30992" t="n">
        <v>12</v>
      </c>
      <c r="E30992" s="38" t="n">
        <v>45895</v>
      </c>
      <c r="F30992" t="inlineStr">
        <is>
          <t>XH</t>
        </is>
      </c>
    </row>
    <row r="30993">
      <c r="A30993" t="n">
        <v>7</v>
      </c>
      <c r="B30993" t="n">
        <v>-0.002680847516989565</v>
      </c>
      <c r="C30993" t="n">
        <v>0.0250649908384404</v>
      </c>
      <c r="D30993" t="n">
        <v>26</v>
      </c>
      <c r="E30993" s="38" t="n">
        <v>45895</v>
      </c>
      <c r="F30993" t="inlineStr">
        <is>
          <t>XH</t>
        </is>
      </c>
    </row>
    <row r="30994">
      <c r="A30994" t="n">
        <v>8</v>
      </c>
      <c r="B30994" t="n">
        <v>-0.001314394549666797</v>
      </c>
      <c r="C30994" t="n">
        <v>0.03116934399733403</v>
      </c>
      <c r="D30994" t="n">
        <v>28</v>
      </c>
      <c r="E30994" s="38" t="n">
        <v>45895</v>
      </c>
      <c r="F30994" t="inlineStr">
        <is>
          <t>XH</t>
        </is>
      </c>
    </row>
    <row r="30995">
      <c r="A30995" t="n">
        <v>9</v>
      </c>
      <c r="B30995" t="n">
        <v>-0.00277867172578261</v>
      </c>
      <c r="C30995" t="n">
        <v>0.02648800315617916</v>
      </c>
      <c r="D30995" t="n">
        <v>84</v>
      </c>
      <c r="E30995" s="38" t="n">
        <v>45895</v>
      </c>
      <c r="F30995" t="inlineStr">
        <is>
          <t>XH</t>
        </is>
      </c>
    </row>
    <row r="30996">
      <c r="A30996" t="n">
        <v>10</v>
      </c>
      <c r="B30996" t="n">
        <v>-0.0051541632893736</v>
      </c>
      <c r="C30996" t="n">
        <v>0.02497848111735129</v>
      </c>
      <c r="D30996" t="n">
        <v>231</v>
      </c>
      <c r="E30996" s="38" t="n">
        <v>45895</v>
      </c>
      <c r="F30996" t="inlineStr">
        <is>
          <t>XH</t>
        </is>
      </c>
    </row>
    <row r="30997">
      <c r="A30997" t="n">
        <v>1</v>
      </c>
      <c r="B30997" t="n">
        <v>0.0004843891275913032</v>
      </c>
      <c r="C30997" t="n">
        <v>0.02749543200916191</v>
      </c>
      <c r="D30997" t="n">
        <v>545</v>
      </c>
      <c r="E30997" s="38" t="n">
        <v>45896</v>
      </c>
      <c r="F30997" t="inlineStr">
        <is>
          <t>ALL</t>
        </is>
      </c>
    </row>
    <row r="30998">
      <c r="A30998" t="n">
        <v>2</v>
      </c>
      <c r="B30998" t="n">
        <v>-0.003291541715379694</v>
      </c>
      <c r="C30998" t="n">
        <v>0.02788278166471068</v>
      </c>
      <c r="D30998" t="n">
        <v>668</v>
      </c>
      <c r="E30998" s="38" t="n">
        <v>45896</v>
      </c>
      <c r="F30998" t="inlineStr">
        <is>
          <t>ALL</t>
        </is>
      </c>
    </row>
    <row r="30999">
      <c r="A30999" t="n">
        <v>3</v>
      </c>
      <c r="B30999" t="n">
        <v>-0.007221037474573139</v>
      </c>
      <c r="C30999" t="n">
        <v>0.02992165664864957</v>
      </c>
      <c r="D30999" t="n">
        <v>677</v>
      </c>
      <c r="E30999" s="38" t="n">
        <v>45896</v>
      </c>
      <c r="F30999" t="inlineStr">
        <is>
          <t>ALL</t>
        </is>
      </c>
    </row>
    <row r="31000">
      <c r="A31000" t="n">
        <v>4</v>
      </c>
      <c r="B31000" t="n">
        <v>-0.008137263042208551</v>
      </c>
      <c r="C31000" t="n">
        <v>0.0298496871182768</v>
      </c>
      <c r="D31000" t="n">
        <v>702</v>
      </c>
      <c r="E31000" s="38" t="n">
        <v>45896</v>
      </c>
      <c r="F31000" t="inlineStr">
        <is>
          <t>ALL</t>
        </is>
      </c>
    </row>
    <row r="31001">
      <c r="A31001" t="n">
        <v>5</v>
      </c>
      <c r="B31001" t="n">
        <v>-0.01003095864607858</v>
      </c>
      <c r="C31001" t="n">
        <v>0.0284923595218981</v>
      </c>
      <c r="D31001" t="n">
        <v>831</v>
      </c>
      <c r="E31001" s="38" t="n">
        <v>45896</v>
      </c>
      <c r="F31001" t="inlineStr">
        <is>
          <t>ALL</t>
        </is>
      </c>
    </row>
    <row r="31002">
      <c r="A31002" t="n">
        <v>6</v>
      </c>
      <c r="B31002" t="n">
        <v>-0.009989786201573682</v>
      </c>
      <c r="C31002" t="n">
        <v>0.02688656162766912</v>
      </c>
      <c r="D31002" t="n">
        <v>997</v>
      </c>
      <c r="E31002" s="38" t="n">
        <v>45896</v>
      </c>
      <c r="F31002" t="inlineStr">
        <is>
          <t>ALL</t>
        </is>
      </c>
    </row>
    <row r="31003">
      <c r="A31003" t="n">
        <v>7</v>
      </c>
      <c r="B31003" t="n">
        <v>-0.008925431861725152</v>
      </c>
      <c r="C31003" t="n">
        <v>0.02707513355413801</v>
      </c>
      <c r="D31003" t="n">
        <v>993</v>
      </c>
      <c r="E31003" s="38" t="n">
        <v>45896</v>
      </c>
      <c r="F31003" t="inlineStr">
        <is>
          <t>ALL</t>
        </is>
      </c>
    </row>
    <row r="31004">
      <c r="A31004" t="n">
        <v>8</v>
      </c>
      <c r="B31004" t="n">
        <v>-0.006174477222286197</v>
      </c>
      <c r="C31004" t="n">
        <v>0.02625455963558114</v>
      </c>
      <c r="D31004" t="n">
        <v>798</v>
      </c>
      <c r="E31004" s="38" t="n">
        <v>45896</v>
      </c>
      <c r="F31004" t="inlineStr">
        <is>
          <t>ALL</t>
        </is>
      </c>
    </row>
    <row r="31005">
      <c r="A31005" t="n">
        <v>9</v>
      </c>
      <c r="B31005" t="n">
        <v>-0.01030436510710958</v>
      </c>
      <c r="C31005" t="n">
        <v>0.02451089107142268</v>
      </c>
      <c r="D31005" t="n">
        <v>698</v>
      </c>
      <c r="E31005" s="38" t="n">
        <v>45896</v>
      </c>
      <c r="F31005" t="inlineStr">
        <is>
          <t>ALL</t>
        </is>
      </c>
    </row>
    <row r="31006">
      <c r="A31006" t="n">
        <v>10</v>
      </c>
      <c r="B31006" t="n">
        <v>-0.0135054223255818</v>
      </c>
      <c r="C31006" t="n">
        <v>0.02626877642644511</v>
      </c>
      <c r="D31006" t="n">
        <v>570</v>
      </c>
      <c r="E31006" s="38" t="n">
        <v>45896</v>
      </c>
      <c r="F31006" t="inlineStr">
        <is>
          <t>ALL</t>
        </is>
      </c>
    </row>
    <row r="31007">
      <c r="A31007" t="n">
        <v>1</v>
      </c>
      <c r="B31007" t="n">
        <v>0.008279471826596201</v>
      </c>
      <c r="C31007" t="n">
        <v>0.04119205516141192</v>
      </c>
      <c r="D31007" t="n">
        <v>44</v>
      </c>
      <c r="E31007" s="38" t="n">
        <v>45896</v>
      </c>
      <c r="F31007" t="inlineStr">
        <is>
          <t>AU</t>
        </is>
      </c>
    </row>
    <row r="31008">
      <c r="A31008" t="n">
        <v>2</v>
      </c>
      <c r="B31008" t="n">
        <v>0.008935321535523243</v>
      </c>
      <c r="C31008" t="n">
        <v>0.03674814894426134</v>
      </c>
      <c r="D31008" t="n">
        <v>66</v>
      </c>
      <c r="E31008" s="38" t="n">
        <v>45896</v>
      </c>
      <c r="F31008" t="inlineStr">
        <is>
          <t>AU</t>
        </is>
      </c>
    </row>
    <row r="31009">
      <c r="A31009" t="n">
        <v>3</v>
      </c>
      <c r="B31009" t="n">
        <v>0.004341447200654475</v>
      </c>
      <c r="C31009" t="n">
        <v>0.04340529441826495</v>
      </c>
      <c r="D31009" t="n">
        <v>48</v>
      </c>
      <c r="E31009" s="38" t="n">
        <v>45896</v>
      </c>
      <c r="F31009" t="inlineStr">
        <is>
          <t>AU</t>
        </is>
      </c>
    </row>
    <row r="31010">
      <c r="A31010" t="n">
        <v>4</v>
      </c>
      <c r="B31010" t="n">
        <v>0.0244528908199198</v>
      </c>
      <c r="C31010" t="n">
        <v>0.05887173432404307</v>
      </c>
      <c r="D31010" t="n">
        <v>26</v>
      </c>
      <c r="E31010" s="38" t="n">
        <v>45896</v>
      </c>
      <c r="F31010" t="inlineStr">
        <is>
          <t>AU</t>
        </is>
      </c>
    </row>
    <row r="31011">
      <c r="A31011" t="n">
        <v>5</v>
      </c>
      <c r="B31011" t="n">
        <v>0.005819104856278176</v>
      </c>
      <c r="C31011" t="n">
        <v>0.02252630781711189</v>
      </c>
      <c r="D31011" t="n">
        <v>23</v>
      </c>
      <c r="E31011" s="38" t="n">
        <v>45896</v>
      </c>
      <c r="F31011" t="inlineStr">
        <is>
          <t>AU</t>
        </is>
      </c>
    </row>
    <row r="31012">
      <c r="A31012" t="n">
        <v>6</v>
      </c>
      <c r="B31012" t="n">
        <v>0.0002156326561519065</v>
      </c>
      <c r="C31012" t="n">
        <v>0.01270599153642196</v>
      </c>
      <c r="D31012" t="n">
        <v>11</v>
      </c>
      <c r="E31012" s="38" t="n">
        <v>45896</v>
      </c>
      <c r="F31012" t="inlineStr">
        <is>
          <t>AU</t>
        </is>
      </c>
    </row>
    <row r="31013">
      <c r="A31013" t="n">
        <v>7</v>
      </c>
      <c r="B31013" t="n">
        <v>0.007736332255693762</v>
      </c>
      <c r="C31013" t="n">
        <v>0.01473734582716129</v>
      </c>
      <c r="D31013" t="n">
        <v>9</v>
      </c>
      <c r="E31013" s="38" t="n">
        <v>45896</v>
      </c>
      <c r="F31013" t="inlineStr">
        <is>
          <t>AU</t>
        </is>
      </c>
    </row>
    <row r="31014">
      <c r="A31014" t="n">
        <v>8</v>
      </c>
      <c r="B31014" t="n">
        <v>0.01295558071547037</v>
      </c>
      <c r="C31014" t="n">
        <v>0.009453223763103509</v>
      </c>
      <c r="D31014" t="n">
        <v>4</v>
      </c>
      <c r="E31014" s="38" t="n">
        <v>45896</v>
      </c>
      <c r="F31014" t="inlineStr">
        <is>
          <t>AU</t>
        </is>
      </c>
    </row>
    <row r="31015">
      <c r="A31015" t="n">
        <v>9</v>
      </c>
      <c r="B31015" t="n">
        <v>0.0006374514249607444</v>
      </c>
      <c r="C31015" t="n">
        <v>0.01236341141278868</v>
      </c>
      <c r="D31015" t="n">
        <v>2</v>
      </c>
      <c r="E31015" s="38" t="n">
        <v>45896</v>
      </c>
      <c r="F31015" t="inlineStr">
        <is>
          <t>AU</t>
        </is>
      </c>
    </row>
    <row r="31016">
      <c r="A31016" t="n">
        <v>10</v>
      </c>
      <c r="B31016" t="n">
        <v>0.008204234984253711</v>
      </c>
      <c r="D31016" t="n">
        <v>1</v>
      </c>
      <c r="E31016" s="38" t="n">
        <v>45896</v>
      </c>
      <c r="F31016" t="inlineStr">
        <is>
          <t>AU</t>
        </is>
      </c>
    </row>
    <row r="31017">
      <c r="A31017" t="n">
        <v>1</v>
      </c>
      <c r="B31017" t="n">
        <v>-0.01862500600965665</v>
      </c>
      <c r="C31017" t="n">
        <v>0.03897470161696504</v>
      </c>
      <c r="D31017" t="n">
        <v>36</v>
      </c>
      <c r="E31017" s="38" t="n">
        <v>45896</v>
      </c>
      <c r="F31017" t="inlineStr">
        <is>
          <t>CN</t>
        </is>
      </c>
    </row>
    <row r="31018">
      <c r="A31018" t="n">
        <v>2</v>
      </c>
      <c r="B31018" t="n">
        <v>-0.01877106352519928</v>
      </c>
      <c r="C31018" t="n">
        <v>0.03535259552796644</v>
      </c>
      <c r="D31018" t="n">
        <v>138</v>
      </c>
      <c r="E31018" s="38" t="n">
        <v>45896</v>
      </c>
      <c r="F31018" t="inlineStr">
        <is>
          <t>CN</t>
        </is>
      </c>
    </row>
    <row r="31019">
      <c r="A31019" t="n">
        <v>3</v>
      </c>
      <c r="B31019" t="n">
        <v>-0.01993178951867594</v>
      </c>
      <c r="C31019" t="n">
        <v>0.03105919535250004</v>
      </c>
      <c r="D31019" t="n">
        <v>249</v>
      </c>
      <c r="E31019" s="38" t="n">
        <v>45896</v>
      </c>
      <c r="F31019" t="inlineStr">
        <is>
          <t>CN</t>
        </is>
      </c>
    </row>
    <row r="31020">
      <c r="A31020" t="n">
        <v>4</v>
      </c>
      <c r="B31020" t="n">
        <v>-0.02032562780915381</v>
      </c>
      <c r="C31020" t="n">
        <v>0.02800383188694462</v>
      </c>
      <c r="D31020" t="n">
        <v>331</v>
      </c>
      <c r="E31020" s="38" t="n">
        <v>45896</v>
      </c>
      <c r="F31020" t="inlineStr">
        <is>
          <t>CN</t>
        </is>
      </c>
    </row>
    <row r="31021">
      <c r="A31021" t="n">
        <v>5</v>
      </c>
      <c r="B31021" t="n">
        <v>-0.02098716171733397</v>
      </c>
      <c r="C31021" t="n">
        <v>0.02908420348758211</v>
      </c>
      <c r="D31021" t="n">
        <v>440</v>
      </c>
      <c r="E31021" s="38" t="n">
        <v>45896</v>
      </c>
      <c r="F31021" t="inlineStr">
        <is>
          <t>CN</t>
        </is>
      </c>
    </row>
    <row r="31022">
      <c r="A31022" t="n">
        <v>6</v>
      </c>
      <c r="B31022" t="n">
        <v>-0.02034692172969634</v>
      </c>
      <c r="C31022" t="n">
        <v>0.02687128272126658</v>
      </c>
      <c r="D31022" t="n">
        <v>491</v>
      </c>
      <c r="E31022" s="38" t="n">
        <v>45896</v>
      </c>
      <c r="F31022" t="inlineStr">
        <is>
          <t>CN</t>
        </is>
      </c>
    </row>
    <row r="31023">
      <c r="A31023" t="n">
        <v>7</v>
      </c>
      <c r="B31023" t="n">
        <v>-0.02161185993023351</v>
      </c>
      <c r="C31023" t="n">
        <v>0.02642963542881229</v>
      </c>
      <c r="D31023" t="n">
        <v>479</v>
      </c>
      <c r="E31023" s="38" t="n">
        <v>45896</v>
      </c>
      <c r="F31023" t="inlineStr">
        <is>
          <t>CN</t>
        </is>
      </c>
    </row>
    <row r="31024">
      <c r="A31024" t="n">
        <v>8</v>
      </c>
      <c r="B31024" t="n">
        <v>-0.0189284554474121</v>
      </c>
      <c r="C31024" t="n">
        <v>0.02442547926463442</v>
      </c>
      <c r="D31024" t="n">
        <v>343</v>
      </c>
      <c r="E31024" s="38" t="n">
        <v>45896</v>
      </c>
      <c r="F31024" t="inlineStr">
        <is>
          <t>CN</t>
        </is>
      </c>
    </row>
    <row r="31025">
      <c r="A31025" t="n">
        <v>9</v>
      </c>
      <c r="B31025" t="n">
        <v>-0.01997990068184628</v>
      </c>
      <c r="C31025" t="n">
        <v>0.01944434651409118</v>
      </c>
      <c r="D31025" t="n">
        <v>277</v>
      </c>
      <c r="E31025" s="38" t="n">
        <v>45896</v>
      </c>
      <c r="F31025" t="inlineStr">
        <is>
          <t>CN</t>
        </is>
      </c>
    </row>
    <row r="31026">
      <c r="A31026" t="n">
        <v>10</v>
      </c>
      <c r="B31026" t="n">
        <v>-0.01703780621455137</v>
      </c>
      <c r="C31026" t="n">
        <v>0.0268667051018155</v>
      </c>
      <c r="D31026" t="n">
        <v>112</v>
      </c>
      <c r="E31026" s="38" t="n">
        <v>45896</v>
      </c>
      <c r="F31026" t="inlineStr">
        <is>
          <t>CN</t>
        </is>
      </c>
    </row>
    <row r="31027">
      <c r="A31027" t="n">
        <v>2</v>
      </c>
      <c r="B31027" t="n">
        <v>-0.02240625617468817</v>
      </c>
      <c r="D31027" t="n">
        <v>1</v>
      </c>
      <c r="E31027" s="38" t="n">
        <v>45896</v>
      </c>
      <c r="F31027" t="inlineStr">
        <is>
          <t>HK</t>
        </is>
      </c>
    </row>
    <row r="31028">
      <c r="A31028" t="n">
        <v>3</v>
      </c>
      <c r="B31028" t="n">
        <v>-0.008678674836024081</v>
      </c>
      <c r="C31028" t="n">
        <v>0.001798223809334176</v>
      </c>
      <c r="D31028" t="n">
        <v>2</v>
      </c>
      <c r="E31028" s="38" t="n">
        <v>45896</v>
      </c>
      <c r="F31028" t="inlineStr">
        <is>
          <t>HK</t>
        </is>
      </c>
    </row>
    <row r="31029">
      <c r="A31029" t="n">
        <v>4</v>
      </c>
      <c r="B31029" t="n">
        <v>-0.01762931077188031</v>
      </c>
      <c r="C31029" t="n">
        <v>0.03407192414541702</v>
      </c>
      <c r="D31029" t="n">
        <v>3</v>
      </c>
      <c r="E31029" s="38" t="n">
        <v>45896</v>
      </c>
      <c r="F31029" t="inlineStr">
        <is>
          <t>HK</t>
        </is>
      </c>
    </row>
    <row r="31030">
      <c r="A31030" t="n">
        <v>5</v>
      </c>
      <c r="B31030" t="n">
        <v>-0.01938632091011047</v>
      </c>
      <c r="C31030" t="n">
        <v>0.01524698724609919</v>
      </c>
      <c r="D31030" t="n">
        <v>4</v>
      </c>
      <c r="E31030" s="38" t="n">
        <v>45896</v>
      </c>
      <c r="F31030" t="inlineStr">
        <is>
          <t>HK</t>
        </is>
      </c>
    </row>
    <row r="31031">
      <c r="A31031" t="n">
        <v>6</v>
      </c>
      <c r="B31031" t="n">
        <v>-0.009802730458427025</v>
      </c>
      <c r="C31031" t="n">
        <v>0.02211988209229453</v>
      </c>
      <c r="D31031" t="n">
        <v>7</v>
      </c>
      <c r="E31031" s="38" t="n">
        <v>45896</v>
      </c>
      <c r="F31031" t="inlineStr">
        <is>
          <t>HK</t>
        </is>
      </c>
    </row>
    <row r="31032">
      <c r="A31032" t="n">
        <v>7</v>
      </c>
      <c r="B31032" t="n">
        <v>-0.02820737834913854</v>
      </c>
      <c r="C31032" t="n">
        <v>0.02166920611815551</v>
      </c>
      <c r="D31032" t="n">
        <v>7</v>
      </c>
      <c r="E31032" s="38" t="n">
        <v>45896</v>
      </c>
      <c r="F31032" t="inlineStr">
        <is>
          <t>HK</t>
        </is>
      </c>
    </row>
    <row r="31033">
      <c r="A31033" t="n">
        <v>8</v>
      </c>
      <c r="B31033" t="n">
        <v>-0.01188564520156947</v>
      </c>
      <c r="C31033" t="n">
        <v>0.01564930616844142</v>
      </c>
      <c r="D31033" t="n">
        <v>11</v>
      </c>
      <c r="E31033" s="38" t="n">
        <v>45896</v>
      </c>
      <c r="F31033" t="inlineStr">
        <is>
          <t>HK</t>
        </is>
      </c>
    </row>
    <row r="31034">
      <c r="A31034" t="n">
        <v>9</v>
      </c>
      <c r="B31034" t="n">
        <v>-0.01193847692740319</v>
      </c>
      <c r="C31034" t="n">
        <v>0.02408516371702388</v>
      </c>
      <c r="D31034" t="n">
        <v>25</v>
      </c>
      <c r="E31034" s="38" t="n">
        <v>45896</v>
      </c>
      <c r="F31034" t="inlineStr">
        <is>
          <t>HK</t>
        </is>
      </c>
    </row>
    <row r="31035">
      <c r="A31035" t="n">
        <v>10</v>
      </c>
      <c r="B31035" t="n">
        <v>-0.0149461991615816</v>
      </c>
      <c r="C31035" t="n">
        <v>0.01949797114532757</v>
      </c>
      <c r="D31035" t="n">
        <v>91</v>
      </c>
      <c r="E31035" s="38" t="n">
        <v>45896</v>
      </c>
      <c r="F31035" t="inlineStr">
        <is>
          <t>HK</t>
        </is>
      </c>
    </row>
    <row r="31036">
      <c r="A31036" t="n">
        <v>1</v>
      </c>
      <c r="B31036" t="n">
        <v>-0.02222233000385809</v>
      </c>
      <c r="D31036" t="n">
        <v>1</v>
      </c>
      <c r="E31036" s="38" t="n">
        <v>45896</v>
      </c>
      <c r="F31036" t="inlineStr">
        <is>
          <t>ID</t>
        </is>
      </c>
    </row>
    <row r="31037">
      <c r="A31037" t="n">
        <v>2</v>
      </c>
      <c r="B31037" t="n">
        <v>-0.005547931229068603</v>
      </c>
      <c r="C31037" t="n">
        <v>0.04298979089390042</v>
      </c>
      <c r="D31037" t="n">
        <v>5</v>
      </c>
      <c r="E31037" s="38" t="n">
        <v>45896</v>
      </c>
      <c r="F31037" t="inlineStr">
        <is>
          <t>ID</t>
        </is>
      </c>
    </row>
    <row r="31038">
      <c r="A31038" t="n">
        <v>3</v>
      </c>
      <c r="B31038" t="n">
        <v>-0.005016539071108094</v>
      </c>
      <c r="C31038" t="n">
        <v>0.01941259066993381</v>
      </c>
      <c r="D31038" t="n">
        <v>9</v>
      </c>
      <c r="E31038" s="38" t="n">
        <v>45896</v>
      </c>
      <c r="F31038" t="inlineStr">
        <is>
          <t>ID</t>
        </is>
      </c>
    </row>
    <row r="31039">
      <c r="A31039" t="n">
        <v>4</v>
      </c>
      <c r="B31039" t="n">
        <v>-0.001721901196747931</v>
      </c>
      <c r="C31039" t="n">
        <v>0.03586256661260522</v>
      </c>
      <c r="D31039" t="n">
        <v>12</v>
      </c>
      <c r="E31039" s="38" t="n">
        <v>45896</v>
      </c>
      <c r="F31039" t="inlineStr">
        <is>
          <t>ID</t>
        </is>
      </c>
    </row>
    <row r="31040">
      <c r="A31040" t="n">
        <v>5</v>
      </c>
      <c r="B31040" t="n">
        <v>0.01399928785646853</v>
      </c>
      <c r="C31040" t="n">
        <v>0.04559231034985999</v>
      </c>
      <c r="D31040" t="n">
        <v>15</v>
      </c>
      <c r="E31040" s="38" t="n">
        <v>45896</v>
      </c>
      <c r="F31040" t="inlineStr">
        <is>
          <t>ID</t>
        </is>
      </c>
    </row>
    <row r="31041">
      <c r="A31041" t="n">
        <v>6</v>
      </c>
      <c r="B31041" t="n">
        <v>-0.01583855237738395</v>
      </c>
      <c r="C31041" t="n">
        <v>0.02787300677175377</v>
      </c>
      <c r="D31041" t="n">
        <v>17</v>
      </c>
      <c r="E31041" s="38" t="n">
        <v>45896</v>
      </c>
      <c r="F31041" t="inlineStr">
        <is>
          <t>ID</t>
        </is>
      </c>
    </row>
    <row r="31042">
      <c r="A31042" t="n">
        <v>7</v>
      </c>
      <c r="B31042" t="n">
        <v>0.006056848619048993</v>
      </c>
      <c r="C31042" t="n">
        <v>0.02478295808590807</v>
      </c>
      <c r="D31042" t="n">
        <v>11</v>
      </c>
      <c r="E31042" s="38" t="n">
        <v>45896</v>
      </c>
      <c r="F31042" t="inlineStr">
        <is>
          <t>ID</t>
        </is>
      </c>
    </row>
    <row r="31043">
      <c r="A31043" t="n">
        <v>8</v>
      </c>
      <c r="B31043" t="n">
        <v>0.007720358784498101</v>
      </c>
      <c r="C31043" t="n">
        <v>0.03161467956337922</v>
      </c>
      <c r="D31043" t="n">
        <v>11</v>
      </c>
      <c r="E31043" s="38" t="n">
        <v>45896</v>
      </c>
      <c r="F31043" t="inlineStr">
        <is>
          <t>ID</t>
        </is>
      </c>
    </row>
    <row r="31044">
      <c r="A31044" t="n">
        <v>9</v>
      </c>
      <c r="B31044" t="n">
        <v>-0.007173157647910045</v>
      </c>
      <c r="C31044" t="n">
        <v>0.03729756840865415</v>
      </c>
      <c r="D31044" t="n">
        <v>8</v>
      </c>
      <c r="E31044" s="38" t="n">
        <v>45896</v>
      </c>
      <c r="F31044" t="inlineStr">
        <is>
          <t>ID</t>
        </is>
      </c>
    </row>
    <row r="31045">
      <c r="A31045" t="n">
        <v>10</v>
      </c>
      <c r="B31045" t="n">
        <v>-0.001642514419016916</v>
      </c>
      <c r="C31045" t="n">
        <v>0.01089381442171048</v>
      </c>
      <c r="D31045" t="n">
        <v>2</v>
      </c>
      <c r="E31045" s="38" t="n">
        <v>45896</v>
      </c>
      <c r="F31045" t="inlineStr">
        <is>
          <t>ID</t>
        </is>
      </c>
    </row>
    <row r="31046">
      <c r="A31046" t="n">
        <v>1</v>
      </c>
      <c r="B31046" t="n">
        <v>0</v>
      </c>
      <c r="C31046" t="n">
        <v>0</v>
      </c>
      <c r="D31046" t="n">
        <v>266</v>
      </c>
      <c r="E31046" s="38" t="n">
        <v>45896</v>
      </c>
      <c r="F31046" t="inlineStr">
        <is>
          <t>IN</t>
        </is>
      </c>
    </row>
    <row r="31047">
      <c r="A31047" t="n">
        <v>2</v>
      </c>
      <c r="B31047" t="n">
        <v>1.018543406637411e-07</v>
      </c>
      <c r="C31047" t="n">
        <v>1.531206490621779e-06</v>
      </c>
      <c r="D31047" t="n">
        <v>226</v>
      </c>
      <c r="E31047" s="38" t="n">
        <v>45896</v>
      </c>
      <c r="F31047" t="inlineStr">
        <is>
          <t>IN</t>
        </is>
      </c>
    </row>
    <row r="31048">
      <c r="A31048" t="n">
        <v>3</v>
      </c>
      <c r="B31048" t="n">
        <v>0</v>
      </c>
      <c r="C31048" t="n">
        <v>0</v>
      </c>
      <c r="D31048" t="n">
        <v>140</v>
      </c>
      <c r="E31048" s="38" t="n">
        <v>45896</v>
      </c>
      <c r="F31048" t="inlineStr">
        <is>
          <t>IN</t>
        </is>
      </c>
    </row>
    <row r="31049">
      <c r="A31049" t="n">
        <v>4</v>
      </c>
      <c r="B31049" t="n">
        <v>0</v>
      </c>
      <c r="C31049" t="n">
        <v>0</v>
      </c>
      <c r="D31049" t="n">
        <v>73</v>
      </c>
      <c r="E31049" s="38" t="n">
        <v>45896</v>
      </c>
      <c r="F31049" t="inlineStr">
        <is>
          <t>IN</t>
        </is>
      </c>
    </row>
    <row r="31050">
      <c r="A31050" t="n">
        <v>5</v>
      </c>
      <c r="B31050" t="n">
        <v>0</v>
      </c>
      <c r="C31050" t="n">
        <v>0</v>
      </c>
      <c r="D31050" t="n">
        <v>43</v>
      </c>
      <c r="E31050" s="38" t="n">
        <v>45896</v>
      </c>
      <c r="F31050" t="inlineStr">
        <is>
          <t>IN</t>
        </is>
      </c>
    </row>
    <row r="31051">
      <c r="A31051" t="n">
        <v>6</v>
      </c>
      <c r="B31051" t="n">
        <v>0</v>
      </c>
      <c r="C31051" t="n">
        <v>0</v>
      </c>
      <c r="D31051" t="n">
        <v>41</v>
      </c>
      <c r="E31051" s="38" t="n">
        <v>45896</v>
      </c>
      <c r="F31051" t="inlineStr">
        <is>
          <t>IN</t>
        </is>
      </c>
    </row>
    <row r="31052">
      <c r="A31052" t="n">
        <v>7</v>
      </c>
      <c r="B31052" t="n">
        <v>0</v>
      </c>
      <c r="C31052" t="n">
        <v>0</v>
      </c>
      <c r="D31052" t="n">
        <v>16</v>
      </c>
      <c r="E31052" s="38" t="n">
        <v>45896</v>
      </c>
      <c r="F31052" t="inlineStr">
        <is>
          <t>IN</t>
        </is>
      </c>
    </row>
    <row r="31053">
      <c r="A31053" t="n">
        <v>8</v>
      </c>
      <c r="B31053" t="n">
        <v>0</v>
      </c>
      <c r="C31053" t="n">
        <v>0</v>
      </c>
      <c r="D31053" t="n">
        <v>11</v>
      </c>
      <c r="E31053" s="38" t="n">
        <v>45896</v>
      </c>
      <c r="F31053" t="inlineStr">
        <is>
          <t>IN</t>
        </is>
      </c>
    </row>
    <row r="31054">
      <c r="A31054" t="n">
        <v>9</v>
      </c>
      <c r="B31054" t="n">
        <v>0</v>
      </c>
      <c r="C31054" t="n">
        <v>0</v>
      </c>
      <c r="D31054" t="n">
        <v>5</v>
      </c>
      <c r="E31054" s="38" t="n">
        <v>45896</v>
      </c>
      <c r="F31054" t="inlineStr">
        <is>
          <t>IN</t>
        </is>
      </c>
    </row>
    <row r="31055">
      <c r="A31055" t="n">
        <v>10</v>
      </c>
      <c r="B31055" t="n">
        <v>0</v>
      </c>
      <c r="D31055" t="n">
        <v>1</v>
      </c>
      <c r="E31055" s="38" t="n">
        <v>45896</v>
      </c>
      <c r="F31055" t="inlineStr">
        <is>
          <t>IN</t>
        </is>
      </c>
    </row>
    <row r="31056">
      <c r="A31056" t="n">
        <v>1</v>
      </c>
      <c r="B31056" t="n">
        <v>-0.01836423871531324</v>
      </c>
      <c r="C31056" t="n">
        <v>0.03175711734639397</v>
      </c>
      <c r="D31056" t="n">
        <v>13</v>
      </c>
      <c r="E31056" s="38" t="n">
        <v>45896</v>
      </c>
      <c r="F31056" t="inlineStr">
        <is>
          <t>JP</t>
        </is>
      </c>
    </row>
    <row r="31057">
      <c r="A31057" t="n">
        <v>2</v>
      </c>
      <c r="B31057" t="n">
        <v>-0.0144092676459646</v>
      </c>
      <c r="C31057" t="n">
        <v>0.03729018813409632</v>
      </c>
      <c r="D31057" t="n">
        <v>34</v>
      </c>
      <c r="E31057" s="38" t="n">
        <v>45896</v>
      </c>
      <c r="F31057" t="inlineStr">
        <is>
          <t>JP</t>
        </is>
      </c>
    </row>
    <row r="31058">
      <c r="A31058" t="n">
        <v>3</v>
      </c>
      <c r="B31058" t="n">
        <v>-0.006914818206339476</v>
      </c>
      <c r="C31058" t="n">
        <v>0.04373336653478713</v>
      </c>
      <c r="D31058" t="n">
        <v>56</v>
      </c>
      <c r="E31058" s="38" t="n">
        <v>45896</v>
      </c>
      <c r="F31058" t="inlineStr">
        <is>
          <t>JP</t>
        </is>
      </c>
    </row>
    <row r="31059">
      <c r="A31059" t="n">
        <v>4</v>
      </c>
      <c r="B31059" t="n">
        <v>-0.001011891147566276</v>
      </c>
      <c r="C31059" t="n">
        <v>0.01588888640572718</v>
      </c>
      <c r="D31059" t="n">
        <v>112</v>
      </c>
      <c r="E31059" s="38" t="n">
        <v>45896</v>
      </c>
      <c r="F31059" t="inlineStr">
        <is>
          <t>JP</t>
        </is>
      </c>
    </row>
    <row r="31060">
      <c r="A31060" t="n">
        <v>5</v>
      </c>
      <c r="B31060" t="n">
        <v>-0.002580781184032826</v>
      </c>
      <c r="C31060" t="n">
        <v>0.01731165290573122</v>
      </c>
      <c r="D31060" t="n">
        <v>147</v>
      </c>
      <c r="E31060" s="38" t="n">
        <v>45896</v>
      </c>
      <c r="F31060" t="inlineStr">
        <is>
          <t>JP</t>
        </is>
      </c>
    </row>
    <row r="31061">
      <c r="A31061" t="n">
        <v>6</v>
      </c>
      <c r="B31061" t="n">
        <v>-0.0001933850814403501</v>
      </c>
      <c r="C31061" t="n">
        <v>0.02403941720675321</v>
      </c>
      <c r="D31061" t="n">
        <v>265</v>
      </c>
      <c r="E31061" s="38" t="n">
        <v>45896</v>
      </c>
      <c r="F31061" t="inlineStr">
        <is>
          <t>JP</t>
        </is>
      </c>
    </row>
    <row r="31062">
      <c r="A31062" t="n">
        <v>7</v>
      </c>
      <c r="B31062" t="n">
        <v>0.0009215076986856248</v>
      </c>
      <c r="C31062" t="n">
        <v>0.01601758536618209</v>
      </c>
      <c r="D31062" t="n">
        <v>276</v>
      </c>
      <c r="E31062" s="38" t="n">
        <v>45896</v>
      </c>
      <c r="F31062" t="inlineStr">
        <is>
          <t>JP</t>
        </is>
      </c>
    </row>
    <row r="31063">
      <c r="A31063" t="n">
        <v>8</v>
      </c>
      <c r="B31063" t="n">
        <v>0.0001746092108460904</v>
      </c>
      <c r="C31063" t="n">
        <v>0.01271970121654958</v>
      </c>
      <c r="D31063" t="n">
        <v>214</v>
      </c>
      <c r="E31063" s="38" t="n">
        <v>45896</v>
      </c>
      <c r="F31063" t="inlineStr">
        <is>
          <t>JP</t>
        </is>
      </c>
    </row>
    <row r="31064">
      <c r="A31064" t="n">
        <v>9</v>
      </c>
      <c r="B31064" t="n">
        <v>-0.001636783303118573</v>
      </c>
      <c r="C31064" t="n">
        <v>0.01239669832071796</v>
      </c>
      <c r="D31064" t="n">
        <v>149</v>
      </c>
      <c r="E31064" s="38" t="n">
        <v>45896</v>
      </c>
      <c r="F31064" t="inlineStr">
        <is>
          <t>JP</t>
        </is>
      </c>
    </row>
    <row r="31065">
      <c r="A31065" t="n">
        <v>10</v>
      </c>
      <c r="B31065" t="n">
        <v>0.0005267735628207704</v>
      </c>
      <c r="C31065" t="n">
        <v>0.01781136091369714</v>
      </c>
      <c r="D31065" t="n">
        <v>30</v>
      </c>
      <c r="E31065" s="38" t="n">
        <v>45896</v>
      </c>
      <c r="F31065" t="inlineStr">
        <is>
          <t>JP</t>
        </is>
      </c>
    </row>
    <row r="31066">
      <c r="A31066" t="n">
        <v>1</v>
      </c>
      <c r="B31066" t="n">
        <v>0.004492722797775055</v>
      </c>
      <c r="C31066" t="n">
        <v>0.03674820184376486</v>
      </c>
      <c r="D31066" t="n">
        <v>170</v>
      </c>
      <c r="E31066" s="38" t="n">
        <v>45896</v>
      </c>
      <c r="F31066" t="inlineStr">
        <is>
          <t>KR</t>
        </is>
      </c>
    </row>
    <row r="31067">
      <c r="A31067" t="n">
        <v>2</v>
      </c>
      <c r="B31067" t="n">
        <v>0.0009836979513986694</v>
      </c>
      <c r="C31067" t="n">
        <v>0.02665451364558366</v>
      </c>
      <c r="D31067" t="n">
        <v>161</v>
      </c>
      <c r="E31067" s="38" t="n">
        <v>45896</v>
      </c>
      <c r="F31067" t="inlineStr">
        <is>
          <t>KR</t>
        </is>
      </c>
    </row>
    <row r="31068">
      <c r="A31068" t="n">
        <v>3</v>
      </c>
      <c r="B31068" t="n">
        <v>-0.002464672626952789</v>
      </c>
      <c r="C31068" t="n">
        <v>0.02222595040045856</v>
      </c>
      <c r="D31068" t="n">
        <v>124</v>
      </c>
      <c r="E31068" s="38" t="n">
        <v>45896</v>
      </c>
      <c r="F31068" t="inlineStr">
        <is>
          <t>KR</t>
        </is>
      </c>
    </row>
    <row r="31069">
      <c r="A31069" t="n">
        <v>4</v>
      </c>
      <c r="B31069" t="n">
        <v>-0.00403926426364678</v>
      </c>
      <c r="C31069" t="n">
        <v>0.01792996347914789</v>
      </c>
      <c r="D31069" t="n">
        <v>72</v>
      </c>
      <c r="E31069" s="38" t="n">
        <v>45896</v>
      </c>
      <c r="F31069" t="inlineStr">
        <is>
          <t>KR</t>
        </is>
      </c>
    </row>
    <row r="31070">
      <c r="A31070" t="n">
        <v>5</v>
      </c>
      <c r="B31070" t="n">
        <v>0.004617372252522352</v>
      </c>
      <c r="C31070" t="n">
        <v>0.01661917771897751</v>
      </c>
      <c r="D31070" t="n">
        <v>63</v>
      </c>
      <c r="E31070" s="38" t="n">
        <v>45896</v>
      </c>
      <c r="F31070" t="inlineStr">
        <is>
          <t>KR</t>
        </is>
      </c>
    </row>
    <row r="31071">
      <c r="A31071" t="n">
        <v>6</v>
      </c>
      <c r="B31071" t="n">
        <v>-0.0006926042674246129</v>
      </c>
      <c r="C31071" t="n">
        <v>0.01478904021047585</v>
      </c>
      <c r="D31071" t="n">
        <v>42</v>
      </c>
      <c r="E31071" s="38" t="n">
        <v>45896</v>
      </c>
      <c r="F31071" t="inlineStr">
        <is>
          <t>KR</t>
        </is>
      </c>
    </row>
    <row r="31072">
      <c r="A31072" t="n">
        <v>7</v>
      </c>
      <c r="B31072" t="n">
        <v>0.005563240276730314</v>
      </c>
      <c r="C31072" t="n">
        <v>0.01446752243346049</v>
      </c>
      <c r="D31072" t="n">
        <v>23</v>
      </c>
      <c r="E31072" s="38" t="n">
        <v>45896</v>
      </c>
      <c r="F31072" t="inlineStr">
        <is>
          <t>KR</t>
        </is>
      </c>
    </row>
    <row r="31073">
      <c r="A31073" t="n">
        <v>8</v>
      </c>
      <c r="B31073" t="n">
        <v>0.006728694379476645</v>
      </c>
      <c r="C31073" t="n">
        <v>0.0301110183845</v>
      </c>
      <c r="D31073" t="n">
        <v>16</v>
      </c>
      <c r="E31073" s="38" t="n">
        <v>45896</v>
      </c>
      <c r="F31073" t="inlineStr">
        <is>
          <t>KR</t>
        </is>
      </c>
    </row>
    <row r="31074">
      <c r="A31074" t="n">
        <v>9</v>
      </c>
      <c r="B31074" t="n">
        <v>0.0004039112473316619</v>
      </c>
      <c r="C31074" t="n">
        <v>0.01307371700786802</v>
      </c>
      <c r="D31074" t="n">
        <v>4</v>
      </c>
      <c r="E31074" s="38" t="n">
        <v>45896</v>
      </c>
      <c r="F31074" t="inlineStr">
        <is>
          <t>KR</t>
        </is>
      </c>
    </row>
    <row r="31075">
      <c r="A31075" t="n">
        <v>10</v>
      </c>
      <c r="B31075" t="n">
        <v>0.06484150269993583</v>
      </c>
      <c r="D31075" t="n">
        <v>1</v>
      </c>
      <c r="E31075" s="38" t="n">
        <v>45896</v>
      </c>
      <c r="F31075" t="inlineStr">
        <is>
          <t>KR</t>
        </is>
      </c>
    </row>
    <row r="31076">
      <c r="A31076" t="n">
        <v>1</v>
      </c>
      <c r="B31076" t="n">
        <v>0</v>
      </c>
      <c r="D31076" t="n">
        <v>1</v>
      </c>
      <c r="E31076" s="38" t="n">
        <v>45896</v>
      </c>
      <c r="F31076" t="inlineStr">
        <is>
          <t>MY</t>
        </is>
      </c>
    </row>
    <row r="31077">
      <c r="A31077" t="n">
        <v>2</v>
      </c>
      <c r="B31077" t="n">
        <v>0.0249997963169073</v>
      </c>
      <c r="D31077" t="n">
        <v>1</v>
      </c>
      <c r="E31077" s="38" t="n">
        <v>45896</v>
      </c>
      <c r="F31077" t="inlineStr">
        <is>
          <t>MY</t>
        </is>
      </c>
    </row>
    <row r="31078">
      <c r="A31078" t="n">
        <v>3</v>
      </c>
      <c r="B31078" t="n">
        <v>0.02386340885100875</v>
      </c>
      <c r="C31078" t="n">
        <v>0.01785940559146896</v>
      </c>
      <c r="D31078" t="n">
        <v>5</v>
      </c>
      <c r="E31078" s="38" t="n">
        <v>45896</v>
      </c>
      <c r="F31078" t="inlineStr">
        <is>
          <t>MY</t>
        </is>
      </c>
    </row>
    <row r="31079">
      <c r="A31079" t="n">
        <v>4</v>
      </c>
      <c r="B31079" t="n">
        <v>0.01004937186462261</v>
      </c>
      <c r="C31079" t="n">
        <v>0.02491576208779888</v>
      </c>
      <c r="D31079" t="n">
        <v>6</v>
      </c>
      <c r="E31079" s="38" t="n">
        <v>45896</v>
      </c>
      <c r="F31079" t="inlineStr">
        <is>
          <t>MY</t>
        </is>
      </c>
    </row>
    <row r="31080">
      <c r="A31080" t="n">
        <v>5</v>
      </c>
      <c r="B31080" t="n">
        <v>0.007131092202968116</v>
      </c>
      <c r="C31080" t="n">
        <v>0.0152773688560399</v>
      </c>
      <c r="D31080" t="n">
        <v>14</v>
      </c>
      <c r="E31080" s="38" t="n">
        <v>45896</v>
      </c>
      <c r="F31080" t="inlineStr">
        <is>
          <t>MY</t>
        </is>
      </c>
    </row>
    <row r="31081">
      <c r="A31081" t="n">
        <v>6</v>
      </c>
      <c r="B31081" t="n">
        <v>0.005359797902538718</v>
      </c>
      <c r="C31081" t="n">
        <v>0.01229885512806002</v>
      </c>
      <c r="D31081" t="n">
        <v>15</v>
      </c>
      <c r="E31081" s="38" t="n">
        <v>45896</v>
      </c>
      <c r="F31081" t="inlineStr">
        <is>
          <t>MY</t>
        </is>
      </c>
    </row>
    <row r="31082">
      <c r="A31082" t="n">
        <v>7</v>
      </c>
      <c r="B31082" t="n">
        <v>0.003288660090766688</v>
      </c>
      <c r="C31082" t="n">
        <v>0.01744405015378008</v>
      </c>
      <c r="D31082" t="n">
        <v>13</v>
      </c>
      <c r="E31082" s="38" t="n">
        <v>45896</v>
      </c>
      <c r="F31082" t="inlineStr">
        <is>
          <t>MY</t>
        </is>
      </c>
    </row>
    <row r="31083">
      <c r="A31083" t="n">
        <v>8</v>
      </c>
      <c r="B31083" t="n">
        <v>0.01645606911917748</v>
      </c>
      <c r="C31083" t="n">
        <v>0.04298946458270103</v>
      </c>
      <c r="D31083" t="n">
        <v>20</v>
      </c>
      <c r="E31083" s="38" t="n">
        <v>45896</v>
      </c>
      <c r="F31083" t="inlineStr">
        <is>
          <t>MY</t>
        </is>
      </c>
    </row>
    <row r="31084">
      <c r="A31084" t="n">
        <v>9</v>
      </c>
      <c r="B31084" t="n">
        <v>0.01879577182902856</v>
      </c>
      <c r="C31084" t="n">
        <v>0.0463096544848517</v>
      </c>
      <c r="D31084" t="n">
        <v>10</v>
      </c>
      <c r="E31084" s="38" t="n">
        <v>45896</v>
      </c>
      <c r="F31084" t="inlineStr">
        <is>
          <t>MY</t>
        </is>
      </c>
    </row>
    <row r="31085">
      <c r="A31085" t="n">
        <v>10</v>
      </c>
      <c r="B31085" t="n">
        <v>0.005999114878296657</v>
      </c>
      <c r="C31085" t="n">
        <v>0.02651618189681336</v>
      </c>
      <c r="D31085" t="n">
        <v>4</v>
      </c>
      <c r="E31085" s="38" t="n">
        <v>45896</v>
      </c>
      <c r="F31085" t="inlineStr">
        <is>
          <t>MY</t>
        </is>
      </c>
    </row>
    <row r="31086">
      <c r="A31086" t="n">
        <v>1</v>
      </c>
      <c r="B31086" t="n">
        <v>-0.01157584259976818</v>
      </c>
      <c r="C31086" t="n">
        <v>0.02301365872754473</v>
      </c>
      <c r="D31086" t="n">
        <v>3</v>
      </c>
      <c r="E31086" s="38" t="n">
        <v>45896</v>
      </c>
      <c r="F31086" t="inlineStr">
        <is>
          <t>NZ</t>
        </is>
      </c>
    </row>
    <row r="31087">
      <c r="A31087" t="n">
        <v>2</v>
      </c>
      <c r="B31087" t="n">
        <v>0.006504694790375798</v>
      </c>
      <c r="C31087" t="n">
        <v>0.009464805416044435</v>
      </c>
      <c r="D31087" t="n">
        <v>6</v>
      </c>
      <c r="E31087" s="38" t="n">
        <v>45896</v>
      </c>
      <c r="F31087" t="inlineStr">
        <is>
          <t>NZ</t>
        </is>
      </c>
    </row>
    <row r="31088">
      <c r="A31088" t="n">
        <v>3</v>
      </c>
      <c r="B31088" t="n">
        <v>-0.002513903338207724</v>
      </c>
      <c r="C31088" t="n">
        <v>0.01155716496430293</v>
      </c>
      <c r="D31088" t="n">
        <v>4</v>
      </c>
      <c r="E31088" s="38" t="n">
        <v>45896</v>
      </c>
      <c r="F31088" t="inlineStr">
        <is>
          <t>NZ</t>
        </is>
      </c>
    </row>
    <row r="31089">
      <c r="A31089" t="n">
        <v>6</v>
      </c>
      <c r="B31089" t="n">
        <v>0.02105287646146037</v>
      </c>
      <c r="D31089" t="n">
        <v>1</v>
      </c>
      <c r="E31089" s="38" t="n">
        <v>45896</v>
      </c>
      <c r="F31089" t="inlineStr">
        <is>
          <t>PH</t>
        </is>
      </c>
    </row>
    <row r="31090">
      <c r="A31090" t="n">
        <v>7</v>
      </c>
      <c r="B31090" t="n">
        <v>-0.01233779347991881</v>
      </c>
      <c r="D31090" t="n">
        <v>1</v>
      </c>
      <c r="E31090" s="38" t="n">
        <v>45896</v>
      </c>
      <c r="F31090" t="inlineStr">
        <is>
          <t>PH</t>
        </is>
      </c>
    </row>
    <row r="31091">
      <c r="A31091" t="n">
        <v>8</v>
      </c>
      <c r="B31091" t="n">
        <v>0.005556785713965721</v>
      </c>
      <c r="C31091" t="n">
        <v>0.01415864375557837</v>
      </c>
      <c r="D31091" t="n">
        <v>7</v>
      </c>
      <c r="E31091" s="38" t="n">
        <v>45896</v>
      </c>
      <c r="F31091" t="inlineStr">
        <is>
          <t>PH</t>
        </is>
      </c>
    </row>
    <row r="31092">
      <c r="A31092" t="n">
        <v>9</v>
      </c>
      <c r="B31092" t="n">
        <v>-0.004465036093676063</v>
      </c>
      <c r="C31092" t="n">
        <v>0.006836497612426204</v>
      </c>
      <c r="D31092" t="n">
        <v>3</v>
      </c>
      <c r="E31092" s="38" t="n">
        <v>45896</v>
      </c>
      <c r="F31092" t="inlineStr">
        <is>
          <t>PH</t>
        </is>
      </c>
    </row>
    <row r="31093">
      <c r="A31093" t="n">
        <v>10</v>
      </c>
      <c r="B31093" t="n">
        <v>0.0331446925310265</v>
      </c>
      <c r="C31093" t="n">
        <v>0.02161764668919856</v>
      </c>
      <c r="D31093" t="n">
        <v>10</v>
      </c>
      <c r="E31093" s="38" t="n">
        <v>45896</v>
      </c>
      <c r="F31093" t="inlineStr">
        <is>
          <t>PH</t>
        </is>
      </c>
    </row>
    <row r="31094">
      <c r="A31094" t="n">
        <v>2</v>
      </c>
      <c r="B31094" t="n">
        <v>0</v>
      </c>
      <c r="D31094" t="n">
        <v>1</v>
      </c>
      <c r="E31094" s="38" t="n">
        <v>45896</v>
      </c>
      <c r="F31094" t="inlineStr">
        <is>
          <t>SG</t>
        </is>
      </c>
    </row>
    <row r="31095">
      <c r="A31095" t="n">
        <v>3</v>
      </c>
      <c r="B31095" t="n">
        <v>0.007194217369282163</v>
      </c>
      <c r="C31095" t="n">
        <v>0.01017415977429892</v>
      </c>
      <c r="D31095" t="n">
        <v>2</v>
      </c>
      <c r="E31095" s="38" t="n">
        <v>45896</v>
      </c>
      <c r="F31095" t="inlineStr">
        <is>
          <t>SG</t>
        </is>
      </c>
    </row>
    <row r="31096">
      <c r="A31096" t="n">
        <v>4</v>
      </c>
      <c r="B31096" t="n">
        <v>-0.01666655524910443</v>
      </c>
      <c r="D31096" t="n">
        <v>1</v>
      </c>
      <c r="E31096" s="38" t="n">
        <v>45896</v>
      </c>
      <c r="F31096" t="inlineStr">
        <is>
          <t>SG</t>
        </is>
      </c>
    </row>
    <row r="31097">
      <c r="A31097" t="n">
        <v>5</v>
      </c>
      <c r="B31097" t="n">
        <v>-0.008781696833803476</v>
      </c>
      <c r="C31097" t="n">
        <v>0.002369822287619483</v>
      </c>
      <c r="D31097" t="n">
        <v>4</v>
      </c>
      <c r="E31097" s="38" t="n">
        <v>45896</v>
      </c>
      <c r="F31097" t="inlineStr">
        <is>
          <t>SG</t>
        </is>
      </c>
    </row>
    <row r="31098">
      <c r="A31098" t="n">
        <v>6</v>
      </c>
      <c r="B31098" t="n">
        <v>-0.004911581482784009</v>
      </c>
      <c r="C31098" t="n">
        <v>0.007571821654259512</v>
      </c>
      <c r="D31098" t="n">
        <v>9</v>
      </c>
      <c r="E31098" s="38" t="n">
        <v>45896</v>
      </c>
      <c r="F31098" t="inlineStr">
        <is>
          <t>SG</t>
        </is>
      </c>
    </row>
    <row r="31099">
      <c r="A31099" t="n">
        <v>7</v>
      </c>
      <c r="B31099" t="n">
        <v>-0.002354636112010801</v>
      </c>
      <c r="C31099" t="n">
        <v>0.009876165480124656</v>
      </c>
      <c r="D31099" t="n">
        <v>11</v>
      </c>
      <c r="E31099" s="38" t="n">
        <v>45896</v>
      </c>
      <c r="F31099" t="inlineStr">
        <is>
          <t>SG</t>
        </is>
      </c>
    </row>
    <row r="31100">
      <c r="A31100" t="n">
        <v>9</v>
      </c>
      <c r="B31100" t="n">
        <v>-0.006949080687347993</v>
      </c>
      <c r="C31100" t="n">
        <v>0.01003517708567254</v>
      </c>
      <c r="D31100" t="n">
        <v>7</v>
      </c>
      <c r="E31100" s="38" t="n">
        <v>45896</v>
      </c>
      <c r="F31100" t="inlineStr">
        <is>
          <t>SG</t>
        </is>
      </c>
    </row>
    <row r="31101">
      <c r="A31101" t="n">
        <v>10</v>
      </c>
      <c r="B31101" t="n">
        <v>0.007782187361580428</v>
      </c>
      <c r="D31101" t="n">
        <v>1</v>
      </c>
      <c r="E31101" s="38" t="n">
        <v>45896</v>
      </c>
      <c r="F31101" t="inlineStr">
        <is>
          <t>SG</t>
        </is>
      </c>
    </row>
    <row r="31102">
      <c r="A31102" t="n">
        <v>2</v>
      </c>
      <c r="B31102" t="n">
        <v>-0.01906755346375466</v>
      </c>
      <c r="C31102" t="n">
        <v>0.01422492584204707</v>
      </c>
      <c r="D31102" t="n">
        <v>2</v>
      </c>
      <c r="E31102" s="38" t="n">
        <v>45896</v>
      </c>
      <c r="F31102" t="inlineStr">
        <is>
          <t>TH</t>
        </is>
      </c>
    </row>
    <row r="31103">
      <c r="A31103" t="n">
        <v>3</v>
      </c>
      <c r="B31103" t="n">
        <v>-0.009339709446808241</v>
      </c>
      <c r="C31103" t="n">
        <v>0.01484961683610818</v>
      </c>
      <c r="D31103" t="n">
        <v>5</v>
      </c>
      <c r="E31103" s="38" t="n">
        <v>45896</v>
      </c>
      <c r="F31103" t="inlineStr">
        <is>
          <t>TH</t>
        </is>
      </c>
    </row>
    <row r="31104">
      <c r="A31104" t="n">
        <v>4</v>
      </c>
      <c r="B31104" t="n">
        <v>-0.01602631302066126</v>
      </c>
      <c r="C31104" t="n">
        <v>0.01264613924016771</v>
      </c>
      <c r="D31104" t="n">
        <v>3</v>
      </c>
      <c r="E31104" s="38" t="n">
        <v>45896</v>
      </c>
      <c r="F31104" t="inlineStr">
        <is>
          <t>TH</t>
        </is>
      </c>
    </row>
    <row r="31105">
      <c r="A31105" t="n">
        <v>5</v>
      </c>
      <c r="B31105" t="n">
        <v>-0.007299653768782721</v>
      </c>
      <c r="C31105" t="n">
        <v>0.01671889920879521</v>
      </c>
      <c r="D31105" t="n">
        <v>4</v>
      </c>
      <c r="E31105" s="38" t="n">
        <v>45896</v>
      </c>
      <c r="F31105" t="inlineStr">
        <is>
          <t>TH</t>
        </is>
      </c>
    </row>
    <row r="31106">
      <c r="A31106" t="n">
        <v>6</v>
      </c>
      <c r="B31106" t="n">
        <v>-0.007632336798287787</v>
      </c>
      <c r="C31106" t="n">
        <v>0.01910366118526885</v>
      </c>
      <c r="D31106" t="n">
        <v>8</v>
      </c>
      <c r="E31106" s="38" t="n">
        <v>45896</v>
      </c>
      <c r="F31106" t="inlineStr">
        <is>
          <t>TH</t>
        </is>
      </c>
    </row>
    <row r="31107">
      <c r="A31107" t="n">
        <v>7</v>
      </c>
      <c r="B31107" t="n">
        <v>-0.01486156591240749</v>
      </c>
      <c r="C31107" t="n">
        <v>0.0146442716941569</v>
      </c>
      <c r="D31107" t="n">
        <v>11</v>
      </c>
      <c r="E31107" s="38" t="n">
        <v>45896</v>
      </c>
      <c r="F31107" t="inlineStr">
        <is>
          <t>TH</t>
        </is>
      </c>
    </row>
    <row r="31108">
      <c r="A31108" t="n">
        <v>8</v>
      </c>
      <c r="B31108" t="n">
        <v>-0.001123890981597916</v>
      </c>
      <c r="C31108" t="n">
        <v>0.01880314452517602</v>
      </c>
      <c r="D31108" t="n">
        <v>23</v>
      </c>
      <c r="E31108" s="38" t="n">
        <v>45896</v>
      </c>
      <c r="F31108" t="inlineStr">
        <is>
          <t>TH</t>
        </is>
      </c>
    </row>
    <row r="31109">
      <c r="A31109" t="n">
        <v>9</v>
      </c>
      <c r="B31109" t="n">
        <v>-0.01075299868086179</v>
      </c>
      <c r="C31109" t="n">
        <v>0.01271301122683905</v>
      </c>
      <c r="D31109" t="n">
        <v>18</v>
      </c>
      <c r="E31109" s="38" t="n">
        <v>45896</v>
      </c>
      <c r="F31109" t="inlineStr">
        <is>
          <t>TH</t>
        </is>
      </c>
    </row>
    <row r="31110">
      <c r="A31110" t="n">
        <v>10</v>
      </c>
      <c r="B31110" t="n">
        <v>-0.006009691354624147</v>
      </c>
      <c r="C31110" t="n">
        <v>0.01699808829927891</v>
      </c>
      <c r="D31110" t="n">
        <v>32</v>
      </c>
      <c r="E31110" s="38" t="n">
        <v>45896</v>
      </c>
      <c r="F31110" t="inlineStr">
        <is>
          <t>TH</t>
        </is>
      </c>
    </row>
    <row r="31111">
      <c r="A31111" t="n">
        <v>1</v>
      </c>
      <c r="B31111" t="n">
        <v>0.009283419635921992</v>
      </c>
      <c r="C31111" t="n">
        <v>0.04326161308573579</v>
      </c>
      <c r="D31111" t="n">
        <v>11</v>
      </c>
      <c r="E31111" s="38" t="n">
        <v>45896</v>
      </c>
      <c r="F31111" t="inlineStr">
        <is>
          <t>TW</t>
        </is>
      </c>
    </row>
    <row r="31112">
      <c r="A31112" t="n">
        <v>2</v>
      </c>
      <c r="B31112" t="n">
        <v>0.01471956867104778</v>
      </c>
      <c r="C31112" t="n">
        <v>0.02660054296204703</v>
      </c>
      <c r="D31112" t="n">
        <v>24</v>
      </c>
      <c r="E31112" s="38" t="n">
        <v>45896</v>
      </c>
      <c r="F31112" t="inlineStr">
        <is>
          <t>TW</t>
        </is>
      </c>
    </row>
    <row r="31113">
      <c r="A31113" t="n">
        <v>3</v>
      </c>
      <c r="B31113" t="n">
        <v>0.01649660189197942</v>
      </c>
      <c r="C31113" t="n">
        <v>0.02799424353741099</v>
      </c>
      <c r="D31113" t="n">
        <v>33</v>
      </c>
      <c r="E31113" s="38" t="n">
        <v>45896</v>
      </c>
      <c r="F31113" t="inlineStr">
        <is>
          <t>TW</t>
        </is>
      </c>
    </row>
    <row r="31114">
      <c r="A31114" t="n">
        <v>4</v>
      </c>
      <c r="B31114" t="n">
        <v>0.01679014498677147</v>
      </c>
      <c r="C31114" t="n">
        <v>0.03487517948441254</v>
      </c>
      <c r="D31114" t="n">
        <v>60</v>
      </c>
      <c r="E31114" s="38" t="n">
        <v>45896</v>
      </c>
      <c r="F31114" t="inlineStr">
        <is>
          <t>TW</t>
        </is>
      </c>
    </row>
    <row r="31115">
      <c r="A31115" t="n">
        <v>5</v>
      </c>
      <c r="B31115" t="n">
        <v>0.0137468268315412</v>
      </c>
      <c r="C31115" t="n">
        <v>0.02882150215173466</v>
      </c>
      <c r="D31115" t="n">
        <v>65</v>
      </c>
      <c r="E31115" s="38" t="n">
        <v>45896</v>
      </c>
      <c r="F31115" t="inlineStr">
        <is>
          <t>TW</t>
        </is>
      </c>
    </row>
    <row r="31116">
      <c r="A31116" t="n">
        <v>6</v>
      </c>
      <c r="B31116" t="n">
        <v>0.01158671641282948</v>
      </c>
      <c r="C31116" t="n">
        <v>0.02117197730996651</v>
      </c>
      <c r="D31116" t="n">
        <v>78</v>
      </c>
      <c r="E31116" s="38" t="n">
        <v>45896</v>
      </c>
      <c r="F31116" t="inlineStr">
        <is>
          <t>TW</t>
        </is>
      </c>
    </row>
    <row r="31117">
      <c r="A31117" t="n">
        <v>7</v>
      </c>
      <c r="B31117" t="n">
        <v>0.01648567469456955</v>
      </c>
      <c r="C31117" t="n">
        <v>0.02506850120515169</v>
      </c>
      <c r="D31117" t="n">
        <v>111</v>
      </c>
      <c r="E31117" s="38" t="n">
        <v>45896</v>
      </c>
      <c r="F31117" t="inlineStr">
        <is>
          <t>TW</t>
        </is>
      </c>
    </row>
    <row r="31118">
      <c r="A31118" t="n">
        <v>8</v>
      </c>
      <c r="B31118" t="n">
        <v>0.01459307632585339</v>
      </c>
      <c r="C31118" t="n">
        <v>0.02583276086288764</v>
      </c>
      <c r="D31118" t="n">
        <v>107</v>
      </c>
      <c r="E31118" s="38" t="n">
        <v>45896</v>
      </c>
      <c r="F31118" t="inlineStr">
        <is>
          <t>TW</t>
        </is>
      </c>
    </row>
    <row r="31119">
      <c r="A31119" t="n">
        <v>9</v>
      </c>
      <c r="B31119" t="n">
        <v>0.00954018937719664</v>
      </c>
      <c r="C31119" t="n">
        <v>0.01872694618354758</v>
      </c>
      <c r="D31119" t="n">
        <v>101</v>
      </c>
      <c r="E31119" s="38" t="n">
        <v>45896</v>
      </c>
      <c r="F31119" t="inlineStr">
        <is>
          <t>TW</t>
        </is>
      </c>
    </row>
    <row r="31120">
      <c r="A31120" t="n">
        <v>10</v>
      </c>
      <c r="B31120" t="n">
        <v>0.007973063209527899</v>
      </c>
      <c r="C31120" t="n">
        <v>0.02013655777213548</v>
      </c>
      <c r="D31120" t="n">
        <v>56</v>
      </c>
      <c r="E31120" s="38" t="n">
        <v>45896</v>
      </c>
      <c r="F31120" t="inlineStr">
        <is>
          <t>TW</t>
        </is>
      </c>
    </row>
    <row r="31121">
      <c r="A31121" t="n">
        <v>2</v>
      </c>
      <c r="B31121" t="n">
        <v>-0.07749069921793861</v>
      </c>
      <c r="D31121" t="n">
        <v>1</v>
      </c>
      <c r="E31121" s="38" t="n">
        <v>45896</v>
      </c>
      <c r="F31121" t="inlineStr">
        <is>
          <t>XH</t>
        </is>
      </c>
    </row>
    <row r="31122">
      <c r="A31122" t="n">
        <v>4</v>
      </c>
      <c r="B31122" t="n">
        <v>-0.07032762666481646</v>
      </c>
      <c r="C31122" t="n">
        <v>0.0100934042629117</v>
      </c>
      <c r="D31122" t="n">
        <v>2</v>
      </c>
      <c r="E31122" s="38" t="n">
        <v>45896</v>
      </c>
      <c r="F31122" t="inlineStr">
        <is>
          <t>XH</t>
        </is>
      </c>
    </row>
    <row r="31123">
      <c r="A31123" t="n">
        <v>5</v>
      </c>
      <c r="B31123" t="n">
        <v>-0.03634224498060777</v>
      </c>
      <c r="C31123" t="n">
        <v>0.01595221387388314</v>
      </c>
      <c r="D31123" t="n">
        <v>7</v>
      </c>
      <c r="E31123" s="38" t="n">
        <v>45896</v>
      </c>
      <c r="F31123" t="inlineStr">
        <is>
          <t>XH</t>
        </is>
      </c>
    </row>
    <row r="31124">
      <c r="A31124" t="n">
        <v>6</v>
      </c>
      <c r="B31124" t="n">
        <v>-0.04274590538757275</v>
      </c>
      <c r="C31124" t="n">
        <v>0.02622352564674262</v>
      </c>
      <c r="D31124" t="n">
        <v>11</v>
      </c>
      <c r="E31124" s="38" t="n">
        <v>45896</v>
      </c>
      <c r="F31124" t="inlineStr">
        <is>
          <t>XH</t>
        </is>
      </c>
    </row>
    <row r="31125">
      <c r="A31125" t="n">
        <v>7</v>
      </c>
      <c r="B31125" t="n">
        <v>-0.02334590199627953</v>
      </c>
      <c r="C31125" t="n">
        <v>0.03895639290472094</v>
      </c>
      <c r="D31125" t="n">
        <v>23</v>
      </c>
      <c r="E31125" s="38" t="n">
        <v>45896</v>
      </c>
      <c r="F31125" t="inlineStr">
        <is>
          <t>XH</t>
        </is>
      </c>
    </row>
    <row r="31126">
      <c r="A31126" t="n">
        <v>8</v>
      </c>
      <c r="B31126" t="n">
        <v>-0.01630593320354979</v>
      </c>
      <c r="C31126" t="n">
        <v>0.03582723229228109</v>
      </c>
      <c r="D31126" t="n">
        <v>30</v>
      </c>
      <c r="E31126" s="38" t="n">
        <v>45896</v>
      </c>
      <c r="F31126" t="inlineStr">
        <is>
          <t>XH</t>
        </is>
      </c>
    </row>
    <row r="31127">
      <c r="A31127" t="n">
        <v>9</v>
      </c>
      <c r="B31127" t="n">
        <v>-0.02198990115996018</v>
      </c>
      <c r="C31127" t="n">
        <v>0.03542419886354784</v>
      </c>
      <c r="D31127" t="n">
        <v>89</v>
      </c>
      <c r="E31127" s="38" t="n">
        <v>45896</v>
      </c>
      <c r="F31127" t="inlineStr">
        <is>
          <t>XH</t>
        </is>
      </c>
    </row>
    <row r="31128">
      <c r="A31128" t="n">
        <v>10</v>
      </c>
      <c r="B31128" t="n">
        <v>-0.0224136384722679</v>
      </c>
      <c r="C31128" t="n">
        <v>0.0254174783594348</v>
      </c>
      <c r="D31128" t="n">
        <v>229</v>
      </c>
      <c r="E31128" s="38" t="n">
        <v>45896</v>
      </c>
      <c r="F31128" t="inlineStr">
        <is>
          <t>XH</t>
        </is>
      </c>
    </row>
    <row r="31129">
      <c r="A31129" t="n">
        <v>1</v>
      </c>
      <c r="B31129" t="n">
        <v>-0.005218209838544604</v>
      </c>
      <c r="C31129" t="n">
        <v>0.02986453760029596</v>
      </c>
      <c r="D31129" t="n">
        <v>574</v>
      </c>
      <c r="E31129" s="38" t="n">
        <v>45897</v>
      </c>
      <c r="F31129" t="inlineStr">
        <is>
          <t>ALL</t>
        </is>
      </c>
    </row>
    <row r="31130">
      <c r="A31130" t="n">
        <v>2</v>
      </c>
      <c r="B31130" t="n">
        <v>-2.259026555035135e-05</v>
      </c>
      <c r="C31130" t="n">
        <v>0.03385826878576493</v>
      </c>
      <c r="D31130" t="n">
        <v>698</v>
      </c>
      <c r="E31130" s="38" t="n">
        <v>45897</v>
      </c>
      <c r="F31130" t="inlineStr">
        <is>
          <t>ALL</t>
        </is>
      </c>
    </row>
    <row r="31131">
      <c r="A31131" t="n">
        <v>3</v>
      </c>
      <c r="B31131" t="n">
        <v>0.001909360680719241</v>
      </c>
      <c r="C31131" t="n">
        <v>0.02615627353787911</v>
      </c>
      <c r="D31131" t="n">
        <v>685</v>
      </c>
      <c r="E31131" s="38" t="n">
        <v>45897</v>
      </c>
      <c r="F31131" t="inlineStr">
        <is>
          <t>ALL</t>
        </is>
      </c>
    </row>
    <row r="31132">
      <c r="A31132" t="n">
        <v>4</v>
      </c>
      <c r="B31132" t="n">
        <v>0.004996636172288313</v>
      </c>
      <c r="C31132" t="n">
        <v>0.02914641118262449</v>
      </c>
      <c r="D31132" t="n">
        <v>699</v>
      </c>
      <c r="E31132" s="38" t="n">
        <v>45897</v>
      </c>
      <c r="F31132" t="inlineStr">
        <is>
          <t>ALL</t>
        </is>
      </c>
    </row>
    <row r="31133">
      <c r="A31133" t="n">
        <v>5</v>
      </c>
      <c r="B31133" t="n">
        <v>0.005040894028039618</v>
      </c>
      <c r="C31133" t="n">
        <v>0.02757486031663079</v>
      </c>
      <c r="D31133" t="n">
        <v>804</v>
      </c>
      <c r="E31133" s="38" t="n">
        <v>45897</v>
      </c>
      <c r="F31133" t="inlineStr">
        <is>
          <t>ALL</t>
        </is>
      </c>
    </row>
    <row r="31134">
      <c r="A31134" t="n">
        <v>6</v>
      </c>
      <c r="B31134" t="n">
        <v>0.008012261262359991</v>
      </c>
      <c r="C31134" t="n">
        <v>0.02717549129668768</v>
      </c>
      <c r="D31134" t="n">
        <v>990</v>
      </c>
      <c r="E31134" s="38" t="n">
        <v>45897</v>
      </c>
      <c r="F31134" t="inlineStr">
        <is>
          <t>ALL</t>
        </is>
      </c>
    </row>
    <row r="31135">
      <c r="A31135" t="n">
        <v>7</v>
      </c>
      <c r="B31135" t="n">
        <v>0.006881862828873491</v>
      </c>
      <c r="C31135" t="n">
        <v>0.02424809377903635</v>
      </c>
      <c r="D31135" t="n">
        <v>972</v>
      </c>
      <c r="E31135" s="38" t="n">
        <v>45897</v>
      </c>
      <c r="F31135" t="inlineStr">
        <is>
          <t>ALL</t>
        </is>
      </c>
    </row>
    <row r="31136">
      <c r="A31136" t="n">
        <v>8</v>
      </c>
      <c r="B31136" t="n">
        <v>0.006639489176800905</v>
      </c>
      <c r="C31136" t="n">
        <v>0.02739667322215864</v>
      </c>
      <c r="D31136" t="n">
        <v>813</v>
      </c>
      <c r="E31136" s="38" t="n">
        <v>45897</v>
      </c>
      <c r="F31136" t="inlineStr">
        <is>
          <t>ALL</t>
        </is>
      </c>
    </row>
    <row r="31137">
      <c r="A31137" t="n">
        <v>9</v>
      </c>
      <c r="B31137" t="n">
        <v>0.003402630056811527</v>
      </c>
      <c r="C31137" t="n">
        <v>0.02223951758870703</v>
      </c>
      <c r="D31137" t="n">
        <v>676</v>
      </c>
      <c r="E31137" s="38" t="n">
        <v>45897</v>
      </c>
      <c r="F31137" t="inlineStr">
        <is>
          <t>ALL</t>
        </is>
      </c>
    </row>
    <row r="31138">
      <c r="A31138" t="n">
        <v>10</v>
      </c>
      <c r="B31138" t="n">
        <v>-0.0001891041948647557</v>
      </c>
      <c r="C31138" t="n">
        <v>0.02355303616372188</v>
      </c>
      <c r="D31138" t="n">
        <v>566</v>
      </c>
      <c r="E31138" s="38" t="n">
        <v>45897</v>
      </c>
      <c r="F31138" t="inlineStr">
        <is>
          <t>ALL</t>
        </is>
      </c>
    </row>
    <row r="31139">
      <c r="A31139" t="n">
        <v>1</v>
      </c>
      <c r="B31139" t="n">
        <v>-0.01532270054620596</v>
      </c>
      <c r="C31139" t="n">
        <v>0.04600512969472736</v>
      </c>
      <c r="D31139" t="n">
        <v>48</v>
      </c>
      <c r="E31139" s="38" t="n">
        <v>45897</v>
      </c>
      <c r="F31139" t="inlineStr">
        <is>
          <t>AU</t>
        </is>
      </c>
    </row>
    <row r="31140">
      <c r="A31140" t="n">
        <v>2</v>
      </c>
      <c r="B31140" t="n">
        <v>-0.005656285320668536</v>
      </c>
      <c r="C31140" t="n">
        <v>0.04928738607051687</v>
      </c>
      <c r="D31140" t="n">
        <v>76</v>
      </c>
      <c r="E31140" s="38" t="n">
        <v>45897</v>
      </c>
      <c r="F31140" t="inlineStr">
        <is>
          <t>AU</t>
        </is>
      </c>
    </row>
    <row r="31141">
      <c r="A31141" t="n">
        <v>3</v>
      </c>
      <c r="B31141" t="n">
        <v>-0.007159586167624678</v>
      </c>
      <c r="C31141" t="n">
        <v>0.01924094920936596</v>
      </c>
      <c r="D31141" t="n">
        <v>45</v>
      </c>
      <c r="E31141" s="38" t="n">
        <v>45897</v>
      </c>
      <c r="F31141" t="inlineStr">
        <is>
          <t>AU</t>
        </is>
      </c>
    </row>
    <row r="31142">
      <c r="A31142" t="n">
        <v>4</v>
      </c>
      <c r="B31142" t="n">
        <v>-0.001875711357894823</v>
      </c>
      <c r="C31142" t="n">
        <v>0.01324452659283234</v>
      </c>
      <c r="D31142" t="n">
        <v>26</v>
      </c>
      <c r="E31142" s="38" t="n">
        <v>45897</v>
      </c>
      <c r="F31142" t="inlineStr">
        <is>
          <t>AU</t>
        </is>
      </c>
    </row>
    <row r="31143">
      <c r="A31143" t="n">
        <v>5</v>
      </c>
      <c r="B31143" t="n">
        <v>-0.006448363730404995</v>
      </c>
      <c r="C31143" t="n">
        <v>0.03497171910510898</v>
      </c>
      <c r="D31143" t="n">
        <v>14</v>
      </c>
      <c r="E31143" s="38" t="n">
        <v>45897</v>
      </c>
      <c r="F31143" t="inlineStr">
        <is>
          <t>AU</t>
        </is>
      </c>
    </row>
    <row r="31144">
      <c r="A31144" t="n">
        <v>6</v>
      </c>
      <c r="B31144" t="n">
        <v>-0.006145383499750977</v>
      </c>
      <c r="C31144" t="n">
        <v>0.03139484081120099</v>
      </c>
      <c r="D31144" t="n">
        <v>12</v>
      </c>
      <c r="E31144" s="38" t="n">
        <v>45897</v>
      </c>
      <c r="F31144" t="inlineStr">
        <is>
          <t>AU</t>
        </is>
      </c>
    </row>
    <row r="31145">
      <c r="A31145" t="n">
        <v>7</v>
      </c>
      <c r="B31145" t="n">
        <v>0.002868602988451251</v>
      </c>
      <c r="C31145" t="n">
        <v>0.03406257003615255</v>
      </c>
      <c r="D31145" t="n">
        <v>9</v>
      </c>
      <c r="E31145" s="38" t="n">
        <v>45897</v>
      </c>
      <c r="F31145" t="inlineStr">
        <is>
          <t>AU</t>
        </is>
      </c>
    </row>
    <row r="31146">
      <c r="A31146" t="n">
        <v>8</v>
      </c>
      <c r="B31146" t="n">
        <v>-0.009891835489215128</v>
      </c>
      <c r="C31146" t="n">
        <v>0.007644588489813921</v>
      </c>
      <c r="D31146" t="n">
        <v>3</v>
      </c>
      <c r="E31146" s="38" t="n">
        <v>45897</v>
      </c>
      <c r="F31146" t="inlineStr">
        <is>
          <t>AU</t>
        </is>
      </c>
    </row>
    <row r="31147">
      <c r="A31147" t="n">
        <v>9</v>
      </c>
      <c r="B31147" t="n">
        <v>0.01491235889961562</v>
      </c>
      <c r="D31147" t="n">
        <v>1</v>
      </c>
      <c r="E31147" s="38" t="n">
        <v>45897</v>
      </c>
      <c r="F31147" t="inlineStr">
        <is>
          <t>AU</t>
        </is>
      </c>
    </row>
    <row r="31148">
      <c r="A31148" t="n">
        <v>1</v>
      </c>
      <c r="B31148" t="n">
        <v>0.01343985046463745</v>
      </c>
      <c r="C31148" t="n">
        <v>0.04354711118133144</v>
      </c>
      <c r="D31148" t="n">
        <v>33</v>
      </c>
      <c r="E31148" s="38" t="n">
        <v>45897</v>
      </c>
      <c r="F31148" t="inlineStr">
        <is>
          <t>CN</t>
        </is>
      </c>
    </row>
    <row r="31149">
      <c r="A31149" t="n">
        <v>2</v>
      </c>
      <c r="B31149" t="n">
        <v>0.0156663767282136</v>
      </c>
      <c r="C31149" t="n">
        <v>0.04261326248177912</v>
      </c>
      <c r="D31149" t="n">
        <v>113</v>
      </c>
      <c r="E31149" s="38" t="n">
        <v>45897</v>
      </c>
      <c r="F31149" t="inlineStr">
        <is>
          <t>CN</t>
        </is>
      </c>
    </row>
    <row r="31150">
      <c r="A31150" t="n">
        <v>3</v>
      </c>
      <c r="B31150" t="n">
        <v>0.01243806884022024</v>
      </c>
      <c r="C31150" t="n">
        <v>0.0336597160782332</v>
      </c>
      <c r="D31150" t="n">
        <v>220</v>
      </c>
      <c r="E31150" s="38" t="n">
        <v>45897</v>
      </c>
      <c r="F31150" t="inlineStr">
        <is>
          <t>CN</t>
        </is>
      </c>
    </row>
    <row r="31151">
      <c r="A31151" t="n">
        <v>4</v>
      </c>
      <c r="B31151" t="n">
        <v>0.0123893046452159</v>
      </c>
      <c r="C31151" t="n">
        <v>0.03459282263896522</v>
      </c>
      <c r="D31151" t="n">
        <v>307</v>
      </c>
      <c r="E31151" s="38" t="n">
        <v>45897</v>
      </c>
      <c r="F31151" t="inlineStr">
        <is>
          <t>CN</t>
        </is>
      </c>
    </row>
    <row r="31152">
      <c r="A31152" t="n">
        <v>5</v>
      </c>
      <c r="B31152" t="n">
        <v>0.01110007182482466</v>
      </c>
      <c r="C31152" t="n">
        <v>0.0303432975974941</v>
      </c>
      <c r="D31152" t="n">
        <v>369</v>
      </c>
      <c r="E31152" s="38" t="n">
        <v>45897</v>
      </c>
      <c r="F31152" t="inlineStr">
        <is>
          <t>CN</t>
        </is>
      </c>
    </row>
    <row r="31153">
      <c r="A31153" t="n">
        <v>6</v>
      </c>
      <c r="B31153" t="n">
        <v>0.01261274672580302</v>
      </c>
      <c r="C31153" t="n">
        <v>0.03187732578352025</v>
      </c>
      <c r="D31153" t="n">
        <v>471</v>
      </c>
      <c r="E31153" s="38" t="n">
        <v>45897</v>
      </c>
      <c r="F31153" t="inlineStr">
        <is>
          <t>CN</t>
        </is>
      </c>
    </row>
    <row r="31154">
      <c r="A31154" t="n">
        <v>7</v>
      </c>
      <c r="B31154" t="n">
        <v>0.01120130760955926</v>
      </c>
      <c r="C31154" t="n">
        <v>0.02589366505536167</v>
      </c>
      <c r="D31154" t="n">
        <v>485</v>
      </c>
      <c r="E31154" s="38" t="n">
        <v>45897</v>
      </c>
      <c r="F31154" t="inlineStr">
        <is>
          <t>CN</t>
        </is>
      </c>
    </row>
    <row r="31155">
      <c r="A31155" t="n">
        <v>8</v>
      </c>
      <c r="B31155" t="n">
        <v>0.01022332537715926</v>
      </c>
      <c r="C31155" t="n">
        <v>0.02820680047336137</v>
      </c>
      <c r="D31155" t="n">
        <v>419</v>
      </c>
      <c r="E31155" s="38" t="n">
        <v>45897</v>
      </c>
      <c r="F31155" t="inlineStr">
        <is>
          <t>CN</t>
        </is>
      </c>
    </row>
    <row r="31156">
      <c r="A31156" t="n">
        <v>9</v>
      </c>
      <c r="B31156" t="n">
        <v>0.007477269585191352</v>
      </c>
      <c r="C31156" t="n">
        <v>0.02459371194858924</v>
      </c>
      <c r="D31156" t="n">
        <v>319</v>
      </c>
      <c r="E31156" s="38" t="n">
        <v>45897</v>
      </c>
      <c r="F31156" t="inlineStr">
        <is>
          <t>CN</t>
        </is>
      </c>
    </row>
    <row r="31157">
      <c r="A31157" t="n">
        <v>10</v>
      </c>
      <c r="B31157" t="n">
        <v>0.008175443424473064</v>
      </c>
      <c r="C31157" t="n">
        <v>0.02664124374122956</v>
      </c>
      <c r="D31157" t="n">
        <v>160</v>
      </c>
      <c r="E31157" s="38" t="n">
        <v>45897</v>
      </c>
      <c r="F31157" t="inlineStr">
        <is>
          <t>CN</t>
        </is>
      </c>
    </row>
    <row r="31158">
      <c r="A31158" t="n">
        <v>2</v>
      </c>
      <c r="B31158" t="n">
        <v>0.005942315782116347</v>
      </c>
      <c r="D31158" t="n">
        <v>1</v>
      </c>
      <c r="E31158" s="38" t="n">
        <v>45897</v>
      </c>
      <c r="F31158" t="inlineStr">
        <is>
          <t>HK</t>
        </is>
      </c>
    </row>
    <row r="31159">
      <c r="A31159" t="n">
        <v>3</v>
      </c>
      <c r="B31159" t="n">
        <v>0.01005021282475793</v>
      </c>
      <c r="D31159" t="n">
        <v>1</v>
      </c>
      <c r="E31159" s="38" t="n">
        <v>45897</v>
      </c>
      <c r="F31159" t="inlineStr">
        <is>
          <t>HK</t>
        </is>
      </c>
    </row>
    <row r="31160">
      <c r="A31160" t="n">
        <v>4</v>
      </c>
      <c r="B31160" t="n">
        <v>-0.005430503007893421</v>
      </c>
      <c r="C31160" t="n">
        <v>0.03730595822991434</v>
      </c>
      <c r="D31160" t="n">
        <v>3</v>
      </c>
      <c r="E31160" s="38" t="n">
        <v>45897</v>
      </c>
      <c r="F31160" t="inlineStr">
        <is>
          <t>HK</t>
        </is>
      </c>
    </row>
    <row r="31161">
      <c r="A31161" t="n">
        <v>5</v>
      </c>
      <c r="B31161" t="n">
        <v>0.0003666704161774763</v>
      </c>
      <c r="C31161" t="n">
        <v>0.01758515296893454</v>
      </c>
      <c r="D31161" t="n">
        <v>3</v>
      </c>
      <c r="E31161" s="38" t="n">
        <v>45897</v>
      </c>
      <c r="F31161" t="inlineStr">
        <is>
          <t>HK</t>
        </is>
      </c>
    </row>
    <row r="31162">
      <c r="A31162" t="n">
        <v>6</v>
      </c>
      <c r="B31162" t="n">
        <v>-0.005634931647926548</v>
      </c>
      <c r="C31162" t="n">
        <v>0.01378709040135927</v>
      </c>
      <c r="D31162" t="n">
        <v>7</v>
      </c>
      <c r="E31162" s="38" t="n">
        <v>45897</v>
      </c>
      <c r="F31162" t="inlineStr">
        <is>
          <t>HK</t>
        </is>
      </c>
    </row>
    <row r="31163">
      <c r="A31163" t="n">
        <v>7</v>
      </c>
      <c r="B31163" t="n">
        <v>0.006591954024717762</v>
      </c>
      <c r="C31163" t="n">
        <v>0.01255636705914351</v>
      </c>
      <c r="D31163" t="n">
        <v>7</v>
      </c>
      <c r="E31163" s="38" t="n">
        <v>45897</v>
      </c>
      <c r="F31163" t="inlineStr">
        <is>
          <t>HK</t>
        </is>
      </c>
    </row>
    <row r="31164">
      <c r="A31164" t="n">
        <v>8</v>
      </c>
      <c r="B31164" t="n">
        <v>0.005926352358213371</v>
      </c>
      <c r="C31164" t="n">
        <v>0.01665123007830257</v>
      </c>
      <c r="D31164" t="n">
        <v>11</v>
      </c>
      <c r="E31164" s="38" t="n">
        <v>45897</v>
      </c>
      <c r="F31164" t="inlineStr">
        <is>
          <t>HK</t>
        </is>
      </c>
    </row>
    <row r="31165">
      <c r="A31165" t="n">
        <v>9</v>
      </c>
      <c r="B31165" t="n">
        <v>-0.007319607709360913</v>
      </c>
      <c r="C31165" t="n">
        <v>0.01750769368803279</v>
      </c>
      <c r="D31165" t="n">
        <v>28</v>
      </c>
      <c r="E31165" s="38" t="n">
        <v>45897</v>
      </c>
      <c r="F31165" t="inlineStr">
        <is>
          <t>HK</t>
        </is>
      </c>
    </row>
    <row r="31166">
      <c r="A31166" t="n">
        <v>10</v>
      </c>
      <c r="B31166" t="n">
        <v>-0.003938415897858261</v>
      </c>
      <c r="C31166" t="n">
        <v>0.01816117946248078</v>
      </c>
      <c r="D31166" t="n">
        <v>90</v>
      </c>
      <c r="E31166" s="38" t="n">
        <v>45897</v>
      </c>
      <c r="F31166" t="inlineStr">
        <is>
          <t>HK</t>
        </is>
      </c>
    </row>
    <row r="31167">
      <c r="A31167" t="n">
        <v>1</v>
      </c>
      <c r="B31167" t="n">
        <v>0.02267952385861405</v>
      </c>
      <c r="C31167" t="n">
        <v>6.768653111241586e-05</v>
      </c>
      <c r="D31167" t="n">
        <v>2</v>
      </c>
      <c r="E31167" s="38" t="n">
        <v>45897</v>
      </c>
      <c r="F31167" t="inlineStr">
        <is>
          <t>ID</t>
        </is>
      </c>
    </row>
    <row r="31168">
      <c r="A31168" t="n">
        <v>2</v>
      </c>
      <c r="B31168" t="n">
        <v>0.006817255453857955</v>
      </c>
      <c r="C31168" t="n">
        <v>0.0132938112004941</v>
      </c>
      <c r="D31168" t="n">
        <v>3</v>
      </c>
      <c r="E31168" s="38" t="n">
        <v>45897</v>
      </c>
      <c r="F31168" t="inlineStr">
        <is>
          <t>ID</t>
        </is>
      </c>
    </row>
    <row r="31169">
      <c r="A31169" t="n">
        <v>3</v>
      </c>
      <c r="B31169" t="n">
        <v>-0.01057270177268591</v>
      </c>
      <c r="C31169" t="n">
        <v>0.02504620082830377</v>
      </c>
      <c r="D31169" t="n">
        <v>14</v>
      </c>
      <c r="E31169" s="38" t="n">
        <v>45897</v>
      </c>
      <c r="F31169" t="inlineStr">
        <is>
          <t>ID</t>
        </is>
      </c>
    </row>
    <row r="31170">
      <c r="A31170" t="n">
        <v>4</v>
      </c>
      <c r="B31170" t="n">
        <v>0.005119708258770284</v>
      </c>
      <c r="C31170" t="n">
        <v>0.02469029837858686</v>
      </c>
      <c r="D31170" t="n">
        <v>10</v>
      </c>
      <c r="E31170" s="38" t="n">
        <v>45897</v>
      </c>
      <c r="F31170" t="inlineStr">
        <is>
          <t>ID</t>
        </is>
      </c>
    </row>
    <row r="31171">
      <c r="A31171" t="n">
        <v>5</v>
      </c>
      <c r="B31171" t="n">
        <v>0.02691612539355891</v>
      </c>
      <c r="C31171" t="n">
        <v>0.06853317994115028</v>
      </c>
      <c r="D31171" t="n">
        <v>14</v>
      </c>
      <c r="E31171" s="38" t="n">
        <v>45897</v>
      </c>
      <c r="F31171" t="inlineStr">
        <is>
          <t>ID</t>
        </is>
      </c>
    </row>
    <row r="31172">
      <c r="A31172" t="n">
        <v>6</v>
      </c>
      <c r="B31172" t="n">
        <v>0.007802089315759236</v>
      </c>
      <c r="C31172" t="n">
        <v>0.02774707918651351</v>
      </c>
      <c r="D31172" t="n">
        <v>16</v>
      </c>
      <c r="E31172" s="38" t="n">
        <v>45897</v>
      </c>
      <c r="F31172" t="inlineStr">
        <is>
          <t>ID</t>
        </is>
      </c>
    </row>
    <row r="31173">
      <c r="A31173" t="n">
        <v>7</v>
      </c>
      <c r="B31173" t="n">
        <v>-0.007065779115116088</v>
      </c>
      <c r="C31173" t="n">
        <v>0.0244054696027541</v>
      </c>
      <c r="D31173" t="n">
        <v>11</v>
      </c>
      <c r="E31173" s="38" t="n">
        <v>45897</v>
      </c>
      <c r="F31173" t="inlineStr">
        <is>
          <t>ID</t>
        </is>
      </c>
    </row>
    <row r="31174">
      <c r="A31174" t="n">
        <v>8</v>
      </c>
      <c r="B31174" t="n">
        <v>-0.004720686123004747</v>
      </c>
      <c r="C31174" t="n">
        <v>0.01286989332659646</v>
      </c>
      <c r="D31174" t="n">
        <v>10</v>
      </c>
      <c r="E31174" s="38" t="n">
        <v>45897</v>
      </c>
      <c r="F31174" t="inlineStr">
        <is>
          <t>ID</t>
        </is>
      </c>
    </row>
    <row r="31175">
      <c r="A31175" t="n">
        <v>9</v>
      </c>
      <c r="B31175" t="n">
        <v>0.001038632312231237</v>
      </c>
      <c r="C31175" t="n">
        <v>0.01238298989877958</v>
      </c>
      <c r="D31175" t="n">
        <v>9</v>
      </c>
      <c r="E31175" s="38" t="n">
        <v>45897</v>
      </c>
      <c r="F31175" t="inlineStr">
        <is>
          <t>ID</t>
        </is>
      </c>
    </row>
    <row r="31176">
      <c r="A31176" t="n">
        <v>10</v>
      </c>
      <c r="B31176" t="n">
        <v>0.001506037288165119</v>
      </c>
      <c r="C31176" t="n">
        <v>0.002129858358362708</v>
      </c>
      <c r="D31176" t="n">
        <v>2</v>
      </c>
      <c r="E31176" s="38" t="n">
        <v>45897</v>
      </c>
      <c r="F31176" t="inlineStr">
        <is>
          <t>ID</t>
        </is>
      </c>
    </row>
    <row r="31177">
      <c r="A31177" t="n">
        <v>1</v>
      </c>
      <c r="B31177" t="n">
        <v>-0.01018797646848353</v>
      </c>
      <c r="C31177" t="n">
        <v>0.01860149292074418</v>
      </c>
      <c r="D31177" t="n">
        <v>270</v>
      </c>
      <c r="E31177" s="38" t="n">
        <v>45897</v>
      </c>
      <c r="F31177" t="inlineStr">
        <is>
          <t>IN</t>
        </is>
      </c>
    </row>
    <row r="31178">
      <c r="A31178" t="n">
        <v>2</v>
      </c>
      <c r="B31178" t="n">
        <v>-0.007751781430328532</v>
      </c>
      <c r="C31178" t="n">
        <v>0.0205613480672564</v>
      </c>
      <c r="D31178" t="n">
        <v>238</v>
      </c>
      <c r="E31178" s="38" t="n">
        <v>45897</v>
      </c>
      <c r="F31178" t="inlineStr">
        <is>
          <t>IN</t>
        </is>
      </c>
    </row>
    <row r="31179">
      <c r="A31179" t="n">
        <v>3</v>
      </c>
      <c r="B31179" t="n">
        <v>-0.009116391359871039</v>
      </c>
      <c r="C31179" t="n">
        <v>0.01462705551513366</v>
      </c>
      <c r="D31179" t="n">
        <v>132</v>
      </c>
      <c r="E31179" s="38" t="n">
        <v>45897</v>
      </c>
      <c r="F31179" t="inlineStr">
        <is>
          <t>IN</t>
        </is>
      </c>
    </row>
    <row r="31180">
      <c r="A31180" t="n">
        <v>4</v>
      </c>
      <c r="B31180" t="n">
        <v>-0.007833424130830016</v>
      </c>
      <c r="C31180" t="n">
        <v>0.01540947529086625</v>
      </c>
      <c r="D31180" t="n">
        <v>72</v>
      </c>
      <c r="E31180" s="38" t="n">
        <v>45897</v>
      </c>
      <c r="F31180" t="inlineStr">
        <is>
          <t>IN</t>
        </is>
      </c>
    </row>
    <row r="31181">
      <c r="A31181" t="n">
        <v>5</v>
      </c>
      <c r="B31181" t="n">
        <v>-0.01041011930319342</v>
      </c>
      <c r="C31181" t="n">
        <v>0.01324717910684191</v>
      </c>
      <c r="D31181" t="n">
        <v>43</v>
      </c>
      <c r="E31181" s="38" t="n">
        <v>45897</v>
      </c>
      <c r="F31181" t="inlineStr">
        <is>
          <t>IN</t>
        </is>
      </c>
    </row>
    <row r="31182">
      <c r="A31182" t="n">
        <v>6</v>
      </c>
      <c r="B31182" t="n">
        <v>-0.01391155042649416</v>
      </c>
      <c r="C31182" t="n">
        <v>0.01736902586547052</v>
      </c>
      <c r="D31182" t="n">
        <v>31</v>
      </c>
      <c r="E31182" s="38" t="n">
        <v>45897</v>
      </c>
      <c r="F31182" t="inlineStr">
        <is>
          <t>IN</t>
        </is>
      </c>
    </row>
    <row r="31183">
      <c r="A31183" t="n">
        <v>7</v>
      </c>
      <c r="B31183" t="n">
        <v>-0.01164278776444981</v>
      </c>
      <c r="C31183" t="n">
        <v>0.01424761095364785</v>
      </c>
      <c r="D31183" t="n">
        <v>21</v>
      </c>
      <c r="E31183" s="38" t="n">
        <v>45897</v>
      </c>
      <c r="F31183" t="inlineStr">
        <is>
          <t>IN</t>
        </is>
      </c>
    </row>
    <row r="31184">
      <c r="A31184" t="n">
        <v>8</v>
      </c>
      <c r="B31184" t="n">
        <v>-0.00806011699748962</v>
      </c>
      <c r="C31184" t="n">
        <v>0.01260417409275403</v>
      </c>
      <c r="D31184" t="n">
        <v>10</v>
      </c>
      <c r="E31184" s="38" t="n">
        <v>45897</v>
      </c>
      <c r="F31184" t="inlineStr">
        <is>
          <t>IN</t>
        </is>
      </c>
    </row>
    <row r="31185">
      <c r="A31185" t="n">
        <v>9</v>
      </c>
      <c r="B31185" t="n">
        <v>-0.01546825627778511</v>
      </c>
      <c r="C31185" t="n">
        <v>0.01094535618951903</v>
      </c>
      <c r="D31185" t="n">
        <v>4</v>
      </c>
      <c r="E31185" s="38" t="n">
        <v>45897</v>
      </c>
      <c r="F31185" t="inlineStr">
        <is>
          <t>IN</t>
        </is>
      </c>
    </row>
    <row r="31186">
      <c r="A31186" t="n">
        <v>10</v>
      </c>
      <c r="B31186" t="n">
        <v>-0.002385230086863643</v>
      </c>
      <c r="D31186" t="n">
        <v>1</v>
      </c>
      <c r="E31186" s="38" t="n">
        <v>45897</v>
      </c>
      <c r="F31186" t="inlineStr">
        <is>
          <t>IN</t>
        </is>
      </c>
    </row>
    <row r="31187">
      <c r="A31187" t="n">
        <v>1</v>
      </c>
      <c r="B31187" t="n">
        <v>0.009104156316867071</v>
      </c>
      <c r="C31187" t="n">
        <v>0.02753527807390387</v>
      </c>
      <c r="D31187" t="n">
        <v>14</v>
      </c>
      <c r="E31187" s="38" t="n">
        <v>45897</v>
      </c>
      <c r="F31187" t="inlineStr">
        <is>
          <t>JP</t>
        </is>
      </c>
    </row>
    <row r="31188">
      <c r="A31188" t="n">
        <v>2</v>
      </c>
      <c r="B31188" t="n">
        <v>-0.004486031848454752</v>
      </c>
      <c r="C31188" t="n">
        <v>0.03386043432293999</v>
      </c>
      <c r="D31188" t="n">
        <v>43</v>
      </c>
      <c r="E31188" s="38" t="n">
        <v>45897</v>
      </c>
      <c r="F31188" t="inlineStr">
        <is>
          <t>JP</t>
        </is>
      </c>
    </row>
    <row r="31189">
      <c r="A31189" t="n">
        <v>3</v>
      </c>
      <c r="B31189" t="n">
        <v>-0.003215007622035945</v>
      </c>
      <c r="C31189" t="n">
        <v>0.01714509906851891</v>
      </c>
      <c r="D31189" t="n">
        <v>79</v>
      </c>
      <c r="E31189" s="38" t="n">
        <v>45897</v>
      </c>
      <c r="F31189" t="inlineStr">
        <is>
          <t>JP</t>
        </is>
      </c>
    </row>
    <row r="31190">
      <c r="A31190" t="n">
        <v>4</v>
      </c>
      <c r="B31190" t="n">
        <v>0.003127680349450884</v>
      </c>
      <c r="C31190" t="n">
        <v>0.02210180903871494</v>
      </c>
      <c r="D31190" t="n">
        <v>124</v>
      </c>
      <c r="E31190" s="38" t="n">
        <v>45897</v>
      </c>
      <c r="F31190" t="inlineStr">
        <is>
          <t>JP</t>
        </is>
      </c>
    </row>
    <row r="31191">
      <c r="A31191" t="n">
        <v>5</v>
      </c>
      <c r="B31191" t="n">
        <v>0.0009622549228090051</v>
      </c>
      <c r="C31191" t="n">
        <v>0.01513947204010906</v>
      </c>
      <c r="D31191" t="n">
        <v>181</v>
      </c>
      <c r="E31191" s="38" t="n">
        <v>45897</v>
      </c>
      <c r="F31191" t="inlineStr">
        <is>
          <t>JP</t>
        </is>
      </c>
    </row>
    <row r="31192">
      <c r="A31192" t="n">
        <v>6</v>
      </c>
      <c r="B31192" t="n">
        <v>0.004693285983729041</v>
      </c>
      <c r="C31192" t="n">
        <v>0.01422558628477997</v>
      </c>
      <c r="D31192" t="n">
        <v>259</v>
      </c>
      <c r="E31192" s="38" t="n">
        <v>45897</v>
      </c>
      <c r="F31192" t="inlineStr">
        <is>
          <t>JP</t>
        </is>
      </c>
    </row>
    <row r="31193">
      <c r="A31193" t="n">
        <v>7</v>
      </c>
      <c r="B31193" t="n">
        <v>0.003992254551511091</v>
      </c>
      <c r="C31193" t="n">
        <v>0.0173169829805001</v>
      </c>
      <c r="D31193" t="n">
        <v>264</v>
      </c>
      <c r="E31193" s="38" t="n">
        <v>45897</v>
      </c>
      <c r="F31193" t="inlineStr">
        <is>
          <t>JP</t>
        </is>
      </c>
    </row>
    <row r="31194">
      <c r="A31194" t="n">
        <v>8</v>
      </c>
      <c r="B31194" t="n">
        <v>0.002869601300630951</v>
      </c>
      <c r="C31194" t="n">
        <v>0.01383611207418746</v>
      </c>
      <c r="D31194" t="n">
        <v>191</v>
      </c>
      <c r="E31194" s="38" t="n">
        <v>45897</v>
      </c>
      <c r="F31194" t="inlineStr">
        <is>
          <t>JP</t>
        </is>
      </c>
    </row>
    <row r="31195">
      <c r="A31195" t="n">
        <v>9</v>
      </c>
      <c r="B31195" t="n">
        <v>0.003839286365798688</v>
      </c>
      <c r="C31195" t="n">
        <v>0.0120038429678269</v>
      </c>
      <c r="D31195" t="n">
        <v>117</v>
      </c>
      <c r="E31195" s="38" t="n">
        <v>45897</v>
      </c>
      <c r="F31195" t="inlineStr">
        <is>
          <t>JP</t>
        </is>
      </c>
    </row>
    <row r="31196">
      <c r="A31196" t="n">
        <v>10</v>
      </c>
      <c r="B31196" t="n">
        <v>0.005106080201603701</v>
      </c>
      <c r="C31196" t="n">
        <v>0.01572895181132066</v>
      </c>
      <c r="D31196" t="n">
        <v>22</v>
      </c>
      <c r="E31196" s="38" t="n">
        <v>45897</v>
      </c>
      <c r="F31196" t="inlineStr">
        <is>
          <t>JP</t>
        </is>
      </c>
    </row>
    <row r="31197">
      <c r="A31197" t="n">
        <v>1</v>
      </c>
      <c r="B31197" t="n">
        <v>3.18839551828248e-05</v>
      </c>
      <c r="C31197" t="n">
        <v>0.03383391472556901</v>
      </c>
      <c r="D31197" t="n">
        <v>184</v>
      </c>
      <c r="E31197" s="38" t="n">
        <v>45897</v>
      </c>
      <c r="F31197" t="inlineStr">
        <is>
          <t>KR</t>
        </is>
      </c>
    </row>
    <row r="31198">
      <c r="A31198" t="n">
        <v>2</v>
      </c>
      <c r="B31198" t="n">
        <v>0.0002674194537288223</v>
      </c>
      <c r="C31198" t="n">
        <v>0.02856512335924189</v>
      </c>
      <c r="D31198" t="n">
        <v>167</v>
      </c>
      <c r="E31198" s="38" t="n">
        <v>45897</v>
      </c>
      <c r="F31198" t="inlineStr">
        <is>
          <t>KR</t>
        </is>
      </c>
    </row>
    <row r="31199">
      <c r="A31199" t="n">
        <v>3</v>
      </c>
      <c r="B31199" t="n">
        <v>0.0007660456316490982</v>
      </c>
      <c r="C31199" t="n">
        <v>0.01961346289033747</v>
      </c>
      <c r="D31199" t="n">
        <v>120</v>
      </c>
      <c r="E31199" s="38" t="n">
        <v>45897</v>
      </c>
      <c r="F31199" t="inlineStr">
        <is>
          <t>KR</t>
        </is>
      </c>
    </row>
    <row r="31200">
      <c r="A31200" t="n">
        <v>4</v>
      </c>
      <c r="B31200" t="n">
        <v>0.001053773284712996</v>
      </c>
      <c r="C31200" t="n">
        <v>0.01742567943087396</v>
      </c>
      <c r="D31200" t="n">
        <v>69</v>
      </c>
      <c r="E31200" s="38" t="n">
        <v>45897</v>
      </c>
      <c r="F31200" t="inlineStr">
        <is>
          <t>KR</t>
        </is>
      </c>
    </row>
    <row r="31201">
      <c r="A31201" t="n">
        <v>5</v>
      </c>
      <c r="B31201" t="n">
        <v>0.003730468058783917</v>
      </c>
      <c r="C31201" t="n">
        <v>0.01804062970679984</v>
      </c>
      <c r="D31201" t="n">
        <v>61</v>
      </c>
      <c r="E31201" s="38" t="n">
        <v>45897</v>
      </c>
      <c r="F31201" t="inlineStr">
        <is>
          <t>KR</t>
        </is>
      </c>
    </row>
    <row r="31202">
      <c r="A31202" t="n">
        <v>6</v>
      </c>
      <c r="B31202" t="n">
        <v>0.0070458537700935</v>
      </c>
      <c r="C31202" t="n">
        <v>0.02007153975318341</v>
      </c>
      <c r="D31202" t="n">
        <v>39</v>
      </c>
      <c r="E31202" s="38" t="n">
        <v>45897</v>
      </c>
      <c r="F31202" t="inlineStr">
        <is>
          <t>KR</t>
        </is>
      </c>
    </row>
    <row r="31203">
      <c r="A31203" t="n">
        <v>7</v>
      </c>
      <c r="B31203" t="n">
        <v>0.009079290100947868</v>
      </c>
      <c r="C31203" t="n">
        <v>0.02832993112629401</v>
      </c>
      <c r="D31203" t="n">
        <v>20</v>
      </c>
      <c r="E31203" s="38" t="n">
        <v>45897</v>
      </c>
      <c r="F31203" t="inlineStr">
        <is>
          <t>KR</t>
        </is>
      </c>
    </row>
    <row r="31204">
      <c r="A31204" t="n">
        <v>8</v>
      </c>
      <c r="B31204" t="n">
        <v>-0.004075707876041408</v>
      </c>
      <c r="C31204" t="n">
        <v>0.01107833288725539</v>
      </c>
      <c r="D31204" t="n">
        <v>12</v>
      </c>
      <c r="E31204" s="38" t="n">
        <v>45897</v>
      </c>
      <c r="F31204" t="inlineStr">
        <is>
          <t>KR</t>
        </is>
      </c>
    </row>
    <row r="31205">
      <c r="A31205" t="n">
        <v>9</v>
      </c>
      <c r="B31205" t="n">
        <v>0.002262960421093946</v>
      </c>
      <c r="C31205" t="n">
        <v>0.02289188022609287</v>
      </c>
      <c r="D31205" t="n">
        <v>4</v>
      </c>
      <c r="E31205" s="38" t="n">
        <v>45897</v>
      </c>
      <c r="F31205" t="inlineStr">
        <is>
          <t>KR</t>
        </is>
      </c>
    </row>
    <row r="31206">
      <c r="A31206" t="n">
        <v>1</v>
      </c>
      <c r="B31206" t="n">
        <v>-0.0102040980357096</v>
      </c>
      <c r="C31206" t="n">
        <v>0.01443077383388517</v>
      </c>
      <c r="D31206" t="n">
        <v>2</v>
      </c>
      <c r="E31206" s="38" t="n">
        <v>45897</v>
      </c>
      <c r="F31206" t="inlineStr">
        <is>
          <t>MY</t>
        </is>
      </c>
    </row>
    <row r="31207">
      <c r="A31207" t="n">
        <v>2</v>
      </c>
      <c r="B31207" t="n">
        <v>-0.008118933134065953</v>
      </c>
      <c r="C31207" t="n">
        <v>0.02085653068478897</v>
      </c>
      <c r="D31207" t="n">
        <v>5</v>
      </c>
      <c r="E31207" s="38" t="n">
        <v>45897</v>
      </c>
      <c r="F31207" t="inlineStr">
        <is>
          <t>MY</t>
        </is>
      </c>
    </row>
    <row r="31208">
      <c r="A31208" t="n">
        <v>3</v>
      </c>
      <c r="B31208" t="n">
        <v>0.01362214150020939</v>
      </c>
      <c r="C31208" t="n">
        <v>0.0432024305999924</v>
      </c>
      <c r="D31208" t="n">
        <v>3</v>
      </c>
      <c r="E31208" s="38" t="n">
        <v>45897</v>
      </c>
      <c r="F31208" t="inlineStr">
        <is>
          <t>MY</t>
        </is>
      </c>
    </row>
    <row r="31209">
      <c r="A31209" t="n">
        <v>4</v>
      </c>
      <c r="B31209" t="n">
        <v>-0.01578904803748203</v>
      </c>
      <c r="C31209" t="n">
        <v>0.03946237464367787</v>
      </c>
      <c r="D31209" t="n">
        <v>13</v>
      </c>
      <c r="E31209" s="38" t="n">
        <v>45897</v>
      </c>
      <c r="F31209" t="inlineStr">
        <is>
          <t>MY</t>
        </is>
      </c>
    </row>
    <row r="31210">
      <c r="A31210" t="n">
        <v>5</v>
      </c>
      <c r="B31210" t="n">
        <v>-0.01681427803652785</v>
      </c>
      <c r="C31210" t="n">
        <v>0.01821890571397802</v>
      </c>
      <c r="D31210" t="n">
        <v>15</v>
      </c>
      <c r="E31210" s="38" t="n">
        <v>45897</v>
      </c>
      <c r="F31210" t="inlineStr">
        <is>
          <t>MY</t>
        </is>
      </c>
    </row>
    <row r="31211">
      <c r="A31211" t="n">
        <v>6</v>
      </c>
      <c r="B31211" t="n">
        <v>0.00148611902125985</v>
      </c>
      <c r="C31211" t="n">
        <v>0.01054288796456367</v>
      </c>
      <c r="D31211" t="n">
        <v>15</v>
      </c>
      <c r="E31211" s="38" t="n">
        <v>45897</v>
      </c>
      <c r="F31211" t="inlineStr">
        <is>
          <t>MY</t>
        </is>
      </c>
    </row>
    <row r="31212">
      <c r="A31212" t="n">
        <v>7</v>
      </c>
      <c r="B31212" t="n">
        <v>0.01103247753638831</v>
      </c>
      <c r="C31212" t="n">
        <v>0.03650353997194103</v>
      </c>
      <c r="D31212" t="n">
        <v>12</v>
      </c>
      <c r="E31212" s="38" t="n">
        <v>45897</v>
      </c>
      <c r="F31212" t="inlineStr">
        <is>
          <t>MY</t>
        </is>
      </c>
    </row>
    <row r="31213">
      <c r="A31213" t="n">
        <v>8</v>
      </c>
      <c r="B31213" t="n">
        <v>0.0009925532264486541</v>
      </c>
      <c r="C31213" t="n">
        <v>0.01176037191544886</v>
      </c>
      <c r="D31213" t="n">
        <v>12</v>
      </c>
      <c r="E31213" s="38" t="n">
        <v>45897</v>
      </c>
      <c r="F31213" t="inlineStr">
        <is>
          <t>MY</t>
        </is>
      </c>
    </row>
    <row r="31214">
      <c r="A31214" t="n">
        <v>9</v>
      </c>
      <c r="B31214" t="n">
        <v>-0.009162493729598519</v>
      </c>
      <c r="C31214" t="n">
        <v>0.01759022887376973</v>
      </c>
      <c r="D31214" t="n">
        <v>10</v>
      </c>
      <c r="E31214" s="38" t="n">
        <v>45897</v>
      </c>
      <c r="F31214" t="inlineStr">
        <is>
          <t>MY</t>
        </is>
      </c>
    </row>
    <row r="31215">
      <c r="A31215" t="n">
        <v>10</v>
      </c>
      <c r="B31215" t="n">
        <v>-0.007559307260922243</v>
      </c>
      <c r="C31215" t="n">
        <v>0.005639623765921904</v>
      </c>
      <c r="D31215" t="n">
        <v>2</v>
      </c>
      <c r="E31215" s="38" t="n">
        <v>45897</v>
      </c>
      <c r="F31215" t="inlineStr">
        <is>
          <t>MY</t>
        </is>
      </c>
    </row>
    <row r="31216">
      <c r="A31216" t="n">
        <v>1</v>
      </c>
      <c r="B31216" t="n">
        <v>0.0004906603437875023</v>
      </c>
      <c r="C31216" t="n">
        <v>0.01428049502032009</v>
      </c>
      <c r="D31216" t="n">
        <v>4</v>
      </c>
      <c r="E31216" s="38" t="n">
        <v>45897</v>
      </c>
      <c r="F31216" t="inlineStr">
        <is>
          <t>NZ</t>
        </is>
      </c>
    </row>
    <row r="31217">
      <c r="A31217" t="n">
        <v>2</v>
      </c>
      <c r="B31217" t="n">
        <v>0.006916182004011867</v>
      </c>
      <c r="C31217" t="n">
        <v>0.01914691977753192</v>
      </c>
      <c r="D31217" t="n">
        <v>4</v>
      </c>
      <c r="E31217" s="38" t="n">
        <v>45897</v>
      </c>
      <c r="F31217" t="inlineStr">
        <is>
          <t>NZ</t>
        </is>
      </c>
    </row>
    <row r="31218">
      <c r="A31218" t="n">
        <v>3</v>
      </c>
      <c r="B31218" t="n">
        <v>0.01100218514997437</v>
      </c>
      <c r="C31218" t="n">
        <v>0.01977748135929542</v>
      </c>
      <c r="D31218" t="n">
        <v>5</v>
      </c>
      <c r="E31218" s="38" t="n">
        <v>45897</v>
      </c>
      <c r="F31218" t="inlineStr">
        <is>
          <t>NZ</t>
        </is>
      </c>
    </row>
    <row r="31219">
      <c r="A31219" t="n">
        <v>4</v>
      </c>
      <c r="B31219" t="n">
        <v>-0.03264663369433929</v>
      </c>
      <c r="D31219" t="n">
        <v>1</v>
      </c>
      <c r="E31219" s="38" t="n">
        <v>45897</v>
      </c>
      <c r="F31219" t="inlineStr">
        <is>
          <t>PH</t>
        </is>
      </c>
    </row>
    <row r="31220">
      <c r="A31220" t="n">
        <v>5</v>
      </c>
      <c r="B31220" t="n">
        <v>-0.01789265671437978</v>
      </c>
      <c r="D31220" t="n">
        <v>1</v>
      </c>
      <c r="E31220" s="38" t="n">
        <v>45897</v>
      </c>
      <c r="F31220" t="inlineStr">
        <is>
          <t>PH</t>
        </is>
      </c>
    </row>
    <row r="31221">
      <c r="A31221" t="n">
        <v>7</v>
      </c>
      <c r="B31221" t="n">
        <v>-0.01390446093599085</v>
      </c>
      <c r="C31221" t="n">
        <v>0.02053450347727791</v>
      </c>
      <c r="D31221" t="n">
        <v>6</v>
      </c>
      <c r="E31221" s="38" t="n">
        <v>45897</v>
      </c>
      <c r="F31221" t="inlineStr">
        <is>
          <t>PH</t>
        </is>
      </c>
    </row>
    <row r="31222">
      <c r="A31222" t="n">
        <v>8</v>
      </c>
      <c r="B31222" t="n">
        <v>-0.006478966765774724</v>
      </c>
      <c r="C31222" t="n">
        <v>0.01296973058463732</v>
      </c>
      <c r="D31222" t="n">
        <v>4</v>
      </c>
      <c r="E31222" s="38" t="n">
        <v>45897</v>
      </c>
      <c r="F31222" t="inlineStr">
        <is>
          <t>PH</t>
        </is>
      </c>
    </row>
    <row r="31223">
      <c r="A31223" t="n">
        <v>9</v>
      </c>
      <c r="B31223" t="n">
        <v>-0.03730967422134168</v>
      </c>
      <c r="C31223" t="n">
        <v>0.03145865234074417</v>
      </c>
      <c r="D31223" t="n">
        <v>3</v>
      </c>
      <c r="E31223" s="38" t="n">
        <v>45897</v>
      </c>
      <c r="F31223" t="inlineStr">
        <is>
          <t>PH</t>
        </is>
      </c>
    </row>
    <row r="31224">
      <c r="A31224" t="n">
        <v>10</v>
      </c>
      <c r="B31224" t="n">
        <v>-0.01327073300174715</v>
      </c>
      <c r="C31224" t="n">
        <v>0.01283953156810067</v>
      </c>
      <c r="D31224" t="n">
        <v>7</v>
      </c>
      <c r="E31224" s="38" t="n">
        <v>45897</v>
      </c>
      <c r="F31224" t="inlineStr">
        <is>
          <t>PH</t>
        </is>
      </c>
    </row>
    <row r="31225">
      <c r="A31225" t="n">
        <v>2</v>
      </c>
      <c r="B31225" t="n">
        <v>0.01529009689112182</v>
      </c>
      <c r="D31225" t="n">
        <v>1</v>
      </c>
      <c r="E31225" s="38" t="n">
        <v>45897</v>
      </c>
      <c r="F31225" t="inlineStr">
        <is>
          <t>SG</t>
        </is>
      </c>
    </row>
    <row r="31226">
      <c r="A31226" t="n">
        <v>3</v>
      </c>
      <c r="B31226" t="n">
        <v>0.003120714561568261</v>
      </c>
      <c r="C31226" t="n">
        <v>0.01444317735045268</v>
      </c>
      <c r="D31226" t="n">
        <v>2</v>
      </c>
      <c r="E31226" s="38" t="n">
        <v>45897</v>
      </c>
      <c r="F31226" t="inlineStr">
        <is>
          <t>SG</t>
        </is>
      </c>
    </row>
    <row r="31227">
      <c r="A31227" t="n">
        <v>4</v>
      </c>
      <c r="B31227" t="n">
        <v>-0.004395189371629249</v>
      </c>
      <c r="C31227" t="n">
        <v>0.001774373921973824</v>
      </c>
      <c r="D31227" t="n">
        <v>2</v>
      </c>
      <c r="E31227" s="38" t="n">
        <v>45897</v>
      </c>
      <c r="F31227" t="inlineStr">
        <is>
          <t>SG</t>
        </is>
      </c>
    </row>
    <row r="31228">
      <c r="A31228" t="n">
        <v>5</v>
      </c>
      <c r="B31228" t="n">
        <v>-0.001808772579452571</v>
      </c>
      <c r="C31228" t="n">
        <v>0.01069351998896232</v>
      </c>
      <c r="D31228" t="n">
        <v>7</v>
      </c>
      <c r="E31228" s="38" t="n">
        <v>45897</v>
      </c>
      <c r="F31228" t="inlineStr">
        <is>
          <t>SG</t>
        </is>
      </c>
    </row>
    <row r="31229">
      <c r="A31229" t="n">
        <v>6</v>
      </c>
      <c r="B31229" t="n">
        <v>-0.0004581476127804882</v>
      </c>
      <c r="C31229" t="n">
        <v>0.01152824318568907</v>
      </c>
      <c r="D31229" t="n">
        <v>9</v>
      </c>
      <c r="E31229" s="38" t="n">
        <v>45897</v>
      </c>
      <c r="F31229" t="inlineStr">
        <is>
          <t>SG</t>
        </is>
      </c>
    </row>
    <row r="31230">
      <c r="A31230" t="n">
        <v>7</v>
      </c>
      <c r="B31230" t="n">
        <v>-0.0003904843731648328</v>
      </c>
      <c r="C31230" t="n">
        <v>0.007262714774539838</v>
      </c>
      <c r="D31230" t="n">
        <v>7</v>
      </c>
      <c r="E31230" s="38" t="n">
        <v>45897</v>
      </c>
      <c r="F31230" t="inlineStr">
        <is>
          <t>SG</t>
        </is>
      </c>
    </row>
    <row r="31231">
      <c r="A31231" t="n">
        <v>8</v>
      </c>
      <c r="B31231" t="n">
        <v>-0.001870823010605327</v>
      </c>
      <c r="C31231" t="n">
        <v>0.006421860719566401</v>
      </c>
      <c r="D31231" t="n">
        <v>5</v>
      </c>
      <c r="E31231" s="38" t="n">
        <v>45897</v>
      </c>
      <c r="F31231" t="inlineStr">
        <is>
          <t>SG</t>
        </is>
      </c>
    </row>
    <row r="31232">
      <c r="A31232" t="n">
        <v>9</v>
      </c>
      <c r="B31232" t="n">
        <v>-0.01167636941986006</v>
      </c>
      <c r="C31232" t="n">
        <v>0.008876021740374346</v>
      </c>
      <c r="D31232" t="n">
        <v>3</v>
      </c>
      <c r="E31232" s="38" t="n">
        <v>45897</v>
      </c>
      <c r="F31232" t="inlineStr">
        <is>
          <t>SG</t>
        </is>
      </c>
    </row>
    <row r="31233">
      <c r="A31233" t="n">
        <v>2</v>
      </c>
      <c r="B31233" t="n">
        <v>0.01600305743302033</v>
      </c>
      <c r="C31233" t="n">
        <v>0.01051413526854616</v>
      </c>
      <c r="D31233" t="n">
        <v>4</v>
      </c>
      <c r="E31233" s="38" t="n">
        <v>45897</v>
      </c>
      <c r="F31233" t="inlineStr">
        <is>
          <t>TH</t>
        </is>
      </c>
    </row>
    <row r="31234">
      <c r="A31234" t="n">
        <v>3</v>
      </c>
      <c r="B31234" t="n">
        <v>0.005893905663596072</v>
      </c>
      <c r="C31234" t="n">
        <v>0.009971414077932157</v>
      </c>
      <c r="D31234" t="n">
        <v>4</v>
      </c>
      <c r="E31234" s="38" t="n">
        <v>45897</v>
      </c>
      <c r="F31234" t="inlineStr">
        <is>
          <t>TH</t>
        </is>
      </c>
    </row>
    <row r="31235">
      <c r="A31235" t="n">
        <v>4</v>
      </c>
      <c r="B31235" t="n">
        <v>0.02022867511375015</v>
      </c>
      <c r="C31235" t="n">
        <v>0.007499890284915365</v>
      </c>
      <c r="D31235" t="n">
        <v>2</v>
      </c>
      <c r="E31235" s="38" t="n">
        <v>45897</v>
      </c>
      <c r="F31235" t="inlineStr">
        <is>
          <t>TH</t>
        </is>
      </c>
    </row>
    <row r="31236">
      <c r="A31236" t="n">
        <v>5</v>
      </c>
      <c r="B31236" t="n">
        <v>-0.0064556867979218</v>
      </c>
      <c r="C31236" t="n">
        <v>0.01668821991012571</v>
      </c>
      <c r="D31236" t="n">
        <v>8</v>
      </c>
      <c r="E31236" s="38" t="n">
        <v>45897</v>
      </c>
      <c r="F31236" t="inlineStr">
        <is>
          <t>TH</t>
        </is>
      </c>
    </row>
    <row r="31237">
      <c r="A31237" t="n">
        <v>6</v>
      </c>
      <c r="B31237" t="n">
        <v>0.01849492253843704</v>
      </c>
      <c r="C31237" t="n">
        <v>0.02028266044656727</v>
      </c>
      <c r="D31237" t="n">
        <v>10</v>
      </c>
      <c r="E31237" s="38" t="n">
        <v>45897</v>
      </c>
      <c r="F31237" t="inlineStr">
        <is>
          <t>TH</t>
        </is>
      </c>
    </row>
    <row r="31238">
      <c r="A31238" t="n">
        <v>7</v>
      </c>
      <c r="B31238" t="n">
        <v>0.005511476896775154</v>
      </c>
      <c r="C31238" t="n">
        <v>0.02306209771285425</v>
      </c>
      <c r="D31238" t="n">
        <v>14</v>
      </c>
      <c r="E31238" s="38" t="n">
        <v>45897</v>
      </c>
      <c r="F31238" t="inlineStr">
        <is>
          <t>TH</t>
        </is>
      </c>
    </row>
    <row r="31239">
      <c r="A31239" t="n">
        <v>8</v>
      </c>
      <c r="B31239" t="n">
        <v>0.009039393299608213</v>
      </c>
      <c r="C31239" t="n">
        <v>0.0283399917338847</v>
      </c>
      <c r="D31239" t="n">
        <v>16</v>
      </c>
      <c r="E31239" s="38" t="n">
        <v>45897</v>
      </c>
      <c r="F31239" t="inlineStr">
        <is>
          <t>TH</t>
        </is>
      </c>
    </row>
    <row r="31240">
      <c r="A31240" t="n">
        <v>9</v>
      </c>
      <c r="B31240" t="n">
        <v>0.00873146391429464</v>
      </c>
      <c r="C31240" t="n">
        <v>0.01557844330626918</v>
      </c>
      <c r="D31240" t="n">
        <v>24</v>
      </c>
      <c r="E31240" s="38" t="n">
        <v>45897</v>
      </c>
      <c r="F31240" t="inlineStr">
        <is>
          <t>TH</t>
        </is>
      </c>
    </row>
    <row r="31241">
      <c r="A31241" t="n">
        <v>10</v>
      </c>
      <c r="B31241" t="n">
        <v>0.003568169239766388</v>
      </c>
      <c r="C31241" t="n">
        <v>0.01653344529291902</v>
      </c>
      <c r="D31241" t="n">
        <v>24</v>
      </c>
      <c r="E31241" s="38" t="n">
        <v>45897</v>
      </c>
      <c r="F31241" t="inlineStr">
        <is>
          <t>TH</t>
        </is>
      </c>
    </row>
    <row r="31242">
      <c r="A31242" t="n">
        <v>1</v>
      </c>
      <c r="B31242" t="n">
        <v>-0.006633092303525653</v>
      </c>
      <c r="C31242" t="n">
        <v>0.01746997560606675</v>
      </c>
      <c r="D31242" t="n">
        <v>17</v>
      </c>
      <c r="E31242" s="38" t="n">
        <v>45897</v>
      </c>
      <c r="F31242" t="inlineStr">
        <is>
          <t>TW</t>
        </is>
      </c>
    </row>
    <row r="31243">
      <c r="A31243" t="n">
        <v>2</v>
      </c>
      <c r="B31243" t="n">
        <v>0.01295824723409683</v>
      </c>
      <c r="C31243" t="n">
        <v>0.04266407777532492</v>
      </c>
      <c r="D31243" t="n">
        <v>40</v>
      </c>
      <c r="E31243" s="38" t="n">
        <v>45897</v>
      </c>
      <c r="F31243" t="inlineStr">
        <is>
          <t>TW</t>
        </is>
      </c>
    </row>
    <row r="31244">
      <c r="A31244" t="n">
        <v>3</v>
      </c>
      <c r="B31244" t="n">
        <v>0.003848472766068197</v>
      </c>
      <c r="C31244" t="n">
        <v>0.02695051688421436</v>
      </c>
      <c r="D31244" t="n">
        <v>58</v>
      </c>
      <c r="E31244" s="38" t="n">
        <v>45897</v>
      </c>
      <c r="F31244" t="inlineStr">
        <is>
          <t>TW</t>
        </is>
      </c>
    </row>
    <row r="31245">
      <c r="A31245" t="n">
        <v>4</v>
      </c>
      <c r="B31245" t="n">
        <v>0.001683952446710679</v>
      </c>
      <c r="C31245" t="n">
        <v>0.02980117085891839</v>
      </c>
      <c r="D31245" t="n">
        <v>63</v>
      </c>
      <c r="E31245" s="38" t="n">
        <v>45897</v>
      </c>
      <c r="F31245" t="inlineStr">
        <is>
          <t>TW</t>
        </is>
      </c>
    </row>
    <row r="31246">
      <c r="A31246" t="n">
        <v>5</v>
      </c>
      <c r="B31246" t="n">
        <v>0.003150506339308821</v>
      </c>
      <c r="C31246" t="n">
        <v>0.02672531994644378</v>
      </c>
      <c r="D31246" t="n">
        <v>80</v>
      </c>
      <c r="E31246" s="38" t="n">
        <v>45897</v>
      </c>
      <c r="F31246" t="inlineStr">
        <is>
          <t>TW</t>
        </is>
      </c>
    </row>
    <row r="31247">
      <c r="A31247" t="n">
        <v>6</v>
      </c>
      <c r="B31247" t="n">
        <v>0.007383126493952605</v>
      </c>
      <c r="C31247" t="n">
        <v>0.02766640287573247</v>
      </c>
      <c r="D31247" t="n">
        <v>102</v>
      </c>
      <c r="E31247" s="38" t="n">
        <v>45897</v>
      </c>
      <c r="F31247" t="inlineStr">
        <is>
          <t>TW</t>
        </is>
      </c>
    </row>
    <row r="31248">
      <c r="A31248" t="n">
        <v>7</v>
      </c>
      <c r="B31248" t="n">
        <v>0.005115012331752059</v>
      </c>
      <c r="C31248" t="n">
        <v>0.02203642676875788</v>
      </c>
      <c r="D31248" t="n">
        <v>90</v>
      </c>
      <c r="E31248" s="38" t="n">
        <v>45897</v>
      </c>
      <c r="F31248" t="inlineStr">
        <is>
          <t>TW</t>
        </is>
      </c>
    </row>
    <row r="31249">
      <c r="A31249" t="n">
        <v>8</v>
      </c>
      <c r="B31249" t="n">
        <v>0.00545864805897978</v>
      </c>
      <c r="C31249" t="n">
        <v>0.02627733967644818</v>
      </c>
      <c r="D31249" t="n">
        <v>82</v>
      </c>
      <c r="E31249" s="38" t="n">
        <v>45897</v>
      </c>
      <c r="F31249" t="inlineStr">
        <is>
          <t>TW</t>
        </is>
      </c>
    </row>
    <row r="31250">
      <c r="A31250" t="n">
        <v>9</v>
      </c>
      <c r="B31250" t="n">
        <v>0.00218577125518207</v>
      </c>
      <c r="C31250" t="n">
        <v>0.01585800653485682</v>
      </c>
      <c r="D31250" t="n">
        <v>75</v>
      </c>
      <c r="E31250" s="38" t="n">
        <v>45897</v>
      </c>
      <c r="F31250" t="inlineStr">
        <is>
          <t>TW</t>
        </is>
      </c>
    </row>
    <row r="31251">
      <c r="A31251" t="n">
        <v>10</v>
      </c>
      <c r="B31251" t="n">
        <v>-0.002967862427346328</v>
      </c>
      <c r="C31251" t="n">
        <v>0.01397667186091976</v>
      </c>
      <c r="D31251" t="n">
        <v>39</v>
      </c>
      <c r="E31251" s="38" t="n">
        <v>45897</v>
      </c>
      <c r="F31251" t="inlineStr">
        <is>
          <t>TW</t>
        </is>
      </c>
    </row>
    <row r="31252">
      <c r="A31252" t="n">
        <v>2</v>
      </c>
      <c r="B31252" t="n">
        <v>0.03199988467152148</v>
      </c>
      <c r="D31252" t="n">
        <v>1</v>
      </c>
      <c r="E31252" s="38" t="n">
        <v>45897</v>
      </c>
      <c r="F31252" t="inlineStr">
        <is>
          <t>XH</t>
        </is>
      </c>
    </row>
    <row r="31253">
      <c r="A31253" t="n">
        <v>3</v>
      </c>
      <c r="B31253" t="n">
        <v>0.004807618421311499</v>
      </c>
      <c r="D31253" t="n">
        <v>1</v>
      </c>
      <c r="E31253" s="38" t="n">
        <v>45897</v>
      </c>
      <c r="F31253" t="inlineStr">
        <is>
          <t>XH</t>
        </is>
      </c>
    </row>
    <row r="31254">
      <c r="A31254" t="n">
        <v>4</v>
      </c>
      <c r="B31254" t="n">
        <v>-0.01523412376312291</v>
      </c>
      <c r="C31254" t="n">
        <v>0.005736164416370088</v>
      </c>
      <c r="D31254" t="n">
        <v>6</v>
      </c>
      <c r="E31254" s="38" t="n">
        <v>45897</v>
      </c>
      <c r="F31254" t="inlineStr">
        <is>
          <t>XH</t>
        </is>
      </c>
    </row>
    <row r="31255">
      <c r="A31255" t="n">
        <v>5</v>
      </c>
      <c r="B31255" t="n">
        <v>-0.03787211996608571</v>
      </c>
      <c r="C31255" t="n">
        <v>0.01413719190960403</v>
      </c>
      <c r="D31255" t="n">
        <v>7</v>
      </c>
      <c r="E31255" s="38" t="n">
        <v>45897</v>
      </c>
      <c r="F31255" t="inlineStr">
        <is>
          <t>XH</t>
        </is>
      </c>
    </row>
    <row r="31256">
      <c r="A31256" t="n">
        <v>6</v>
      </c>
      <c r="B31256" t="n">
        <v>-0.003836864738504427</v>
      </c>
      <c r="C31256" t="n">
        <v>0.04679751014246139</v>
      </c>
      <c r="D31256" t="n">
        <v>16</v>
      </c>
      <c r="E31256" s="38" t="n">
        <v>45897</v>
      </c>
      <c r="F31256" t="inlineStr">
        <is>
          <t>XH</t>
        </is>
      </c>
    </row>
    <row r="31257">
      <c r="A31257" t="n">
        <v>7</v>
      </c>
      <c r="B31257" t="n">
        <v>-0.01201864911382892</v>
      </c>
      <c r="C31257" t="n">
        <v>0.0353399570116991</v>
      </c>
      <c r="D31257" t="n">
        <v>26</v>
      </c>
      <c r="E31257" s="38" t="n">
        <v>45897</v>
      </c>
      <c r="F31257" t="inlineStr">
        <is>
          <t>XH</t>
        </is>
      </c>
    </row>
    <row r="31258">
      <c r="A31258" t="n">
        <v>8</v>
      </c>
      <c r="B31258" t="n">
        <v>0.003738018984203193</v>
      </c>
      <c r="C31258" t="n">
        <v>0.06399955086908585</v>
      </c>
      <c r="D31258" t="n">
        <v>37</v>
      </c>
      <c r="E31258" s="38" t="n">
        <v>45897</v>
      </c>
      <c r="F31258" t="inlineStr">
        <is>
          <t>XH</t>
        </is>
      </c>
    </row>
    <row r="31259">
      <c r="A31259" t="n">
        <v>9</v>
      </c>
      <c r="B31259" t="n">
        <v>-0.00551471321965643</v>
      </c>
      <c r="C31259" t="n">
        <v>0.02768648327015189</v>
      </c>
      <c r="D31259" t="n">
        <v>79</v>
      </c>
      <c r="E31259" s="38" t="n">
        <v>45897</v>
      </c>
      <c r="F31259" t="inlineStr">
        <is>
          <t>XH</t>
        </is>
      </c>
    </row>
    <row r="31260">
      <c r="A31260" t="n">
        <v>10</v>
      </c>
      <c r="B31260" t="n">
        <v>-0.004728231880732688</v>
      </c>
      <c r="C31260" t="n">
        <v>0.02458352994865422</v>
      </c>
      <c r="D31260" t="n">
        <v>219</v>
      </c>
      <c r="E31260" s="38" t="n">
        <v>45897</v>
      </c>
      <c r="F31260" t="inlineStr">
        <is>
          <t>XH</t>
        </is>
      </c>
    </row>
    <row r="31261">
      <c r="A31261" t="n">
        <v>1</v>
      </c>
      <c r="B31261" t="n">
        <v>-0.002014253654999565</v>
      </c>
      <c r="C31261" t="n">
        <v>0.02711655631157725</v>
      </c>
      <c r="D31261" t="n">
        <v>516</v>
      </c>
      <c r="E31261" s="38" t="n">
        <v>45898</v>
      </c>
      <c r="F31261" t="inlineStr">
        <is>
          <t>ALL</t>
        </is>
      </c>
    </row>
    <row r="31262">
      <c r="A31262" t="n">
        <v>2</v>
      </c>
      <c r="B31262" t="n">
        <v>-0.002363221790034894</v>
      </c>
      <c r="C31262" t="n">
        <v>0.03068886263409926</v>
      </c>
      <c r="D31262" t="n">
        <v>673</v>
      </c>
      <c r="E31262" s="38" t="n">
        <v>45898</v>
      </c>
      <c r="F31262" t="inlineStr">
        <is>
          <t>ALL</t>
        </is>
      </c>
    </row>
    <row r="31263">
      <c r="A31263" t="n">
        <v>3</v>
      </c>
      <c r="B31263" t="n">
        <v>-0.003128249297130496</v>
      </c>
      <c r="C31263" t="n">
        <v>0.02806076954930271</v>
      </c>
      <c r="D31263" t="n">
        <v>731</v>
      </c>
      <c r="E31263" s="38" t="n">
        <v>45898</v>
      </c>
      <c r="F31263" t="inlineStr">
        <is>
          <t>ALL</t>
        </is>
      </c>
    </row>
    <row r="31264">
      <c r="A31264" t="n">
        <v>4</v>
      </c>
      <c r="B31264" t="n">
        <v>-0.00169905069489321</v>
      </c>
      <c r="C31264" t="n">
        <v>0.02775605135486157</v>
      </c>
      <c r="D31264" t="n">
        <v>738</v>
      </c>
      <c r="E31264" s="38" t="n">
        <v>45898</v>
      </c>
      <c r="F31264" t="inlineStr">
        <is>
          <t>ALL</t>
        </is>
      </c>
    </row>
    <row r="31265">
      <c r="A31265" t="n">
        <v>5</v>
      </c>
      <c r="B31265" t="n">
        <v>-0.001485624416444653</v>
      </c>
      <c r="C31265" t="n">
        <v>0.02794484240186183</v>
      </c>
      <c r="D31265" t="n">
        <v>850</v>
      </c>
      <c r="E31265" s="38" t="n">
        <v>45898</v>
      </c>
      <c r="F31265" t="inlineStr">
        <is>
          <t>ALL</t>
        </is>
      </c>
    </row>
    <row r="31266">
      <c r="A31266" t="n">
        <v>6</v>
      </c>
      <c r="B31266" t="n">
        <v>-0.001046853539833106</v>
      </c>
      <c r="C31266" t="n">
        <v>0.02668839687116734</v>
      </c>
      <c r="D31266" t="n">
        <v>1044</v>
      </c>
      <c r="E31266" s="38" t="n">
        <v>45898</v>
      </c>
      <c r="F31266" t="inlineStr">
        <is>
          <t>ALL</t>
        </is>
      </c>
    </row>
    <row r="31267">
      <c r="A31267" t="n">
        <v>7</v>
      </c>
      <c r="B31267" t="n">
        <v>5.134871118490101e-05</v>
      </c>
      <c r="C31267" t="n">
        <v>0.02458411340985087</v>
      </c>
      <c r="D31267" t="n">
        <v>924</v>
      </c>
      <c r="E31267" s="38" t="n">
        <v>45898</v>
      </c>
      <c r="F31267" t="inlineStr">
        <is>
          <t>ALL</t>
        </is>
      </c>
    </row>
    <row r="31268">
      <c r="A31268" t="n">
        <v>8</v>
      </c>
      <c r="B31268" t="n">
        <v>-0.0001607638810290119</v>
      </c>
      <c r="C31268" t="n">
        <v>0.02243781915325304</v>
      </c>
      <c r="D31268" t="n">
        <v>802</v>
      </c>
      <c r="E31268" s="38" t="n">
        <v>45898</v>
      </c>
      <c r="F31268" t="inlineStr">
        <is>
          <t>ALL</t>
        </is>
      </c>
    </row>
    <row r="31269">
      <c r="A31269" t="n">
        <v>9</v>
      </c>
      <c r="B31269" t="n">
        <v>0.0007352193044485374</v>
      </c>
      <c r="C31269" t="n">
        <v>0.02495832253881691</v>
      </c>
      <c r="D31269" t="n">
        <v>623</v>
      </c>
      <c r="E31269" s="38" t="n">
        <v>45898</v>
      </c>
      <c r="F31269" t="inlineStr">
        <is>
          <t>ALL</t>
        </is>
      </c>
    </row>
    <row r="31270">
      <c r="A31270" t="n">
        <v>10</v>
      </c>
      <c r="B31270" t="n">
        <v>0.00433804674716823</v>
      </c>
      <c r="C31270" t="n">
        <v>0.02902604056949344</v>
      </c>
      <c r="D31270" t="n">
        <v>562</v>
      </c>
      <c r="E31270" s="38" t="n">
        <v>45898</v>
      </c>
      <c r="F31270" t="inlineStr">
        <is>
          <t>ALL</t>
        </is>
      </c>
    </row>
    <row r="31271">
      <c r="A31271" t="n">
        <v>1</v>
      </c>
      <c r="B31271" t="n">
        <v>0.005870253528461665</v>
      </c>
      <c r="C31271" t="n">
        <v>0.03552608633884755</v>
      </c>
      <c r="D31271" t="n">
        <v>46</v>
      </c>
      <c r="E31271" s="38" t="n">
        <v>45898</v>
      </c>
      <c r="F31271" t="inlineStr">
        <is>
          <t>AU</t>
        </is>
      </c>
    </row>
    <row r="31272">
      <c r="A31272" t="n">
        <v>2</v>
      </c>
      <c r="B31272" t="n">
        <v>0.009737637927552882</v>
      </c>
      <c r="C31272" t="n">
        <v>0.03516645561082971</v>
      </c>
      <c r="D31272" t="n">
        <v>62</v>
      </c>
      <c r="E31272" s="38" t="n">
        <v>45898</v>
      </c>
      <c r="F31272" t="inlineStr">
        <is>
          <t>AU</t>
        </is>
      </c>
    </row>
    <row r="31273">
      <c r="A31273" t="n">
        <v>3</v>
      </c>
      <c r="B31273" t="n">
        <v>0.00722663812729263</v>
      </c>
      <c r="C31273" t="n">
        <v>0.03810000061169607</v>
      </c>
      <c r="D31273" t="n">
        <v>58</v>
      </c>
      <c r="E31273" s="38" t="n">
        <v>45898</v>
      </c>
      <c r="F31273" t="inlineStr">
        <is>
          <t>AU</t>
        </is>
      </c>
    </row>
    <row r="31274">
      <c r="A31274" t="n">
        <v>4</v>
      </c>
      <c r="B31274" t="n">
        <v>0.007077414768802266</v>
      </c>
      <c r="C31274" t="n">
        <v>0.02655357287056027</v>
      </c>
      <c r="D31274" t="n">
        <v>26</v>
      </c>
      <c r="E31274" s="38" t="n">
        <v>45898</v>
      </c>
      <c r="F31274" t="inlineStr">
        <is>
          <t>AU</t>
        </is>
      </c>
    </row>
    <row r="31275">
      <c r="A31275" t="n">
        <v>5</v>
      </c>
      <c r="B31275" t="n">
        <v>0.004854244830917158</v>
      </c>
      <c r="C31275" t="n">
        <v>0.0105226819003614</v>
      </c>
      <c r="D31275" t="n">
        <v>15</v>
      </c>
      <c r="E31275" s="38" t="n">
        <v>45898</v>
      </c>
      <c r="F31275" t="inlineStr">
        <is>
          <t>AU</t>
        </is>
      </c>
    </row>
    <row r="31276">
      <c r="A31276" t="n">
        <v>6</v>
      </c>
      <c r="B31276" t="n">
        <v>-0.003230179339350778</v>
      </c>
      <c r="C31276" t="n">
        <v>0.01967587005409381</v>
      </c>
      <c r="D31276" t="n">
        <v>13</v>
      </c>
      <c r="E31276" s="38" t="n">
        <v>45898</v>
      </c>
      <c r="F31276" t="inlineStr">
        <is>
          <t>AU</t>
        </is>
      </c>
    </row>
    <row r="31277">
      <c r="A31277" t="n">
        <v>7</v>
      </c>
      <c r="B31277" t="n">
        <v>0.01011846777528054</v>
      </c>
      <c r="C31277" t="n">
        <v>0.009557236660255295</v>
      </c>
      <c r="D31277" t="n">
        <v>8</v>
      </c>
      <c r="E31277" s="38" t="n">
        <v>45898</v>
      </c>
      <c r="F31277" t="inlineStr">
        <is>
          <t>AU</t>
        </is>
      </c>
    </row>
    <row r="31278">
      <c r="A31278" t="n">
        <v>8</v>
      </c>
      <c r="B31278" t="n">
        <v>0.005156313222510733</v>
      </c>
      <c r="C31278" t="n">
        <v>0.00671503308150909</v>
      </c>
      <c r="D31278" t="n">
        <v>5</v>
      </c>
      <c r="E31278" s="38" t="n">
        <v>45898</v>
      </c>
      <c r="F31278" t="inlineStr">
        <is>
          <t>AU</t>
        </is>
      </c>
    </row>
    <row r="31279">
      <c r="A31279" t="n">
        <v>9</v>
      </c>
      <c r="B31279" t="n">
        <v>-0.001849064183025773</v>
      </c>
      <c r="D31279" t="n">
        <v>1</v>
      </c>
      <c r="E31279" s="38" t="n">
        <v>45898</v>
      </c>
      <c r="F31279" t="inlineStr">
        <is>
          <t>AU</t>
        </is>
      </c>
    </row>
    <row r="31280">
      <c r="A31280" t="n">
        <v>1</v>
      </c>
      <c r="B31280" t="n">
        <v>0.003924316616702424</v>
      </c>
      <c r="C31280" t="n">
        <v>0.05094472074185081</v>
      </c>
      <c r="D31280" t="n">
        <v>38</v>
      </c>
      <c r="E31280" s="38" t="n">
        <v>45898</v>
      </c>
      <c r="F31280" t="inlineStr">
        <is>
          <t>CN</t>
        </is>
      </c>
    </row>
    <row r="31281">
      <c r="A31281" t="n">
        <v>2</v>
      </c>
      <c r="B31281" t="n">
        <v>-0.008635927741255949</v>
      </c>
      <c r="C31281" t="n">
        <v>0.03182393589086406</v>
      </c>
      <c r="D31281" t="n">
        <v>122</v>
      </c>
      <c r="E31281" s="38" t="n">
        <v>45898</v>
      </c>
      <c r="F31281" t="inlineStr">
        <is>
          <t>CN</t>
        </is>
      </c>
    </row>
    <row r="31282">
      <c r="A31282" t="n">
        <v>3</v>
      </c>
      <c r="B31282" t="n">
        <v>-0.002327906623302009</v>
      </c>
      <c r="C31282" t="n">
        <v>0.03633158943173558</v>
      </c>
      <c r="D31282" t="n">
        <v>239</v>
      </c>
      <c r="E31282" s="38" t="n">
        <v>45898</v>
      </c>
      <c r="F31282" t="inlineStr">
        <is>
          <t>CN</t>
        </is>
      </c>
    </row>
    <row r="31283">
      <c r="A31283" t="n">
        <v>4</v>
      </c>
      <c r="B31283" t="n">
        <v>-0.002371942236336901</v>
      </c>
      <c r="C31283" t="n">
        <v>0.03161851185994043</v>
      </c>
      <c r="D31283" t="n">
        <v>335</v>
      </c>
      <c r="E31283" s="38" t="n">
        <v>45898</v>
      </c>
      <c r="F31283" t="inlineStr">
        <is>
          <t>CN</t>
        </is>
      </c>
    </row>
    <row r="31284">
      <c r="A31284" t="n">
        <v>5</v>
      </c>
      <c r="B31284" t="n">
        <v>-0.002416168215113146</v>
      </c>
      <c r="C31284" t="n">
        <v>0.0306946320654018</v>
      </c>
      <c r="D31284" t="n">
        <v>420</v>
      </c>
      <c r="E31284" s="38" t="n">
        <v>45898</v>
      </c>
      <c r="F31284" t="inlineStr">
        <is>
          <t>CN</t>
        </is>
      </c>
    </row>
    <row r="31285">
      <c r="A31285" t="n">
        <v>6</v>
      </c>
      <c r="B31285" t="n">
        <v>-0.001049456179624759</v>
      </c>
      <c r="C31285" t="n">
        <v>0.03080381453068168</v>
      </c>
      <c r="D31285" t="n">
        <v>496</v>
      </c>
      <c r="E31285" s="38" t="n">
        <v>45898</v>
      </c>
      <c r="F31285" t="inlineStr">
        <is>
          <t>CN</t>
        </is>
      </c>
    </row>
    <row r="31286">
      <c r="A31286" t="n">
        <v>7</v>
      </c>
      <c r="B31286" t="n">
        <v>0.0006993466544794339</v>
      </c>
      <c r="C31286" t="n">
        <v>0.0269322165853623</v>
      </c>
      <c r="D31286" t="n">
        <v>450</v>
      </c>
      <c r="E31286" s="38" t="n">
        <v>45898</v>
      </c>
      <c r="F31286" t="inlineStr">
        <is>
          <t>CN</t>
        </is>
      </c>
    </row>
    <row r="31287">
      <c r="A31287" t="n">
        <v>8</v>
      </c>
      <c r="B31287" t="n">
        <v>0.0006564041431033638</v>
      </c>
      <c r="C31287" t="n">
        <v>0.02293996005323128</v>
      </c>
      <c r="D31287" t="n">
        <v>371</v>
      </c>
      <c r="E31287" s="38" t="n">
        <v>45898</v>
      </c>
      <c r="F31287" t="inlineStr">
        <is>
          <t>CN</t>
        </is>
      </c>
    </row>
    <row r="31288">
      <c r="A31288" t="n">
        <v>9</v>
      </c>
      <c r="B31288" t="n">
        <v>0.001432794223928379</v>
      </c>
      <c r="C31288" t="n">
        <v>0.02225181372715576</v>
      </c>
      <c r="D31288" t="n">
        <v>293</v>
      </c>
      <c r="E31288" s="38" t="n">
        <v>45898</v>
      </c>
      <c r="F31288" t="inlineStr">
        <is>
          <t>CN</t>
        </is>
      </c>
    </row>
    <row r="31289">
      <c r="A31289" t="n">
        <v>10</v>
      </c>
      <c r="B31289" t="n">
        <v>0.005326976924442479</v>
      </c>
      <c r="C31289" t="n">
        <v>0.02535371218727747</v>
      </c>
      <c r="D31289" t="n">
        <v>132</v>
      </c>
      <c r="E31289" s="38" t="n">
        <v>45898</v>
      </c>
      <c r="F31289" t="inlineStr">
        <is>
          <t>CN</t>
        </is>
      </c>
    </row>
    <row r="31290">
      <c r="A31290" t="n">
        <v>2</v>
      </c>
      <c r="B31290" t="n">
        <v>0.06965163160207433</v>
      </c>
      <c r="D31290" t="n">
        <v>1</v>
      </c>
      <c r="E31290" s="38" t="n">
        <v>45898</v>
      </c>
      <c r="F31290" t="inlineStr">
        <is>
          <t>HK</t>
        </is>
      </c>
    </row>
    <row r="31291">
      <c r="A31291" t="n">
        <v>3</v>
      </c>
      <c r="B31291" t="n">
        <v>-0.01093228547194619</v>
      </c>
      <c r="C31291" t="n">
        <v>0.007106525280318229</v>
      </c>
      <c r="D31291" t="n">
        <v>2</v>
      </c>
      <c r="E31291" s="38" t="n">
        <v>45898</v>
      </c>
      <c r="F31291" t="inlineStr">
        <is>
          <t>HK</t>
        </is>
      </c>
    </row>
    <row r="31292">
      <c r="A31292" t="n">
        <v>4</v>
      </c>
      <c r="B31292" t="n">
        <v>0.08627467585993576</v>
      </c>
      <c r="D31292" t="n">
        <v>1</v>
      </c>
      <c r="E31292" s="38" t="n">
        <v>45898</v>
      </c>
      <c r="F31292" t="inlineStr">
        <is>
          <t>HK</t>
        </is>
      </c>
    </row>
    <row r="31293">
      <c r="A31293" t="n">
        <v>5</v>
      </c>
      <c r="B31293" t="n">
        <v>-0.008596538843349544</v>
      </c>
      <c r="C31293" t="n">
        <v>0.02750215426747922</v>
      </c>
      <c r="D31293" t="n">
        <v>3</v>
      </c>
      <c r="E31293" s="38" t="n">
        <v>45898</v>
      </c>
      <c r="F31293" t="inlineStr">
        <is>
          <t>HK</t>
        </is>
      </c>
    </row>
    <row r="31294">
      <c r="A31294" t="n">
        <v>6</v>
      </c>
      <c r="B31294" t="n">
        <v>0.002131036794143726</v>
      </c>
      <c r="C31294" t="n">
        <v>0.00733439309904867</v>
      </c>
      <c r="D31294" t="n">
        <v>6</v>
      </c>
      <c r="E31294" s="38" t="n">
        <v>45898</v>
      </c>
      <c r="F31294" t="inlineStr">
        <is>
          <t>HK</t>
        </is>
      </c>
    </row>
    <row r="31295">
      <c r="A31295" t="n">
        <v>7</v>
      </c>
      <c r="B31295" t="n">
        <v>0.01104411621914023</v>
      </c>
      <c r="C31295" t="n">
        <v>0.02680327540740747</v>
      </c>
      <c r="D31295" t="n">
        <v>8</v>
      </c>
      <c r="E31295" s="38" t="n">
        <v>45898</v>
      </c>
      <c r="F31295" t="inlineStr">
        <is>
          <t>HK</t>
        </is>
      </c>
    </row>
    <row r="31296">
      <c r="A31296" t="n">
        <v>8</v>
      </c>
      <c r="B31296" t="n">
        <v>-0.0005107077943410365</v>
      </c>
      <c r="C31296" t="n">
        <v>0.06197797269455704</v>
      </c>
      <c r="D31296" t="n">
        <v>10</v>
      </c>
      <c r="E31296" s="38" t="n">
        <v>45898</v>
      </c>
      <c r="F31296" t="inlineStr">
        <is>
          <t>HK</t>
        </is>
      </c>
    </row>
    <row r="31297">
      <c r="A31297" t="n">
        <v>9</v>
      </c>
      <c r="B31297" t="n">
        <v>0.004065730728807506</v>
      </c>
      <c r="C31297" t="n">
        <v>0.03067453506471773</v>
      </c>
      <c r="D31297" t="n">
        <v>29</v>
      </c>
      <c r="E31297" s="38" t="n">
        <v>45898</v>
      </c>
      <c r="F31297" t="inlineStr">
        <is>
          <t>HK</t>
        </is>
      </c>
    </row>
    <row r="31298">
      <c r="A31298" t="n">
        <v>10</v>
      </c>
      <c r="B31298" t="n">
        <v>-5.676334152794081e-05</v>
      </c>
      <c r="C31298" t="n">
        <v>0.03067508704094005</v>
      </c>
      <c r="D31298" t="n">
        <v>91</v>
      </c>
      <c r="E31298" s="38" t="n">
        <v>45898</v>
      </c>
      <c r="F31298" t="inlineStr">
        <is>
          <t>HK</t>
        </is>
      </c>
    </row>
    <row r="31299">
      <c r="A31299" t="n">
        <v>1</v>
      </c>
      <c r="B31299" t="n">
        <v>0.0211013406016396</v>
      </c>
      <c r="D31299" t="n">
        <v>1</v>
      </c>
      <c r="E31299" s="38" t="n">
        <v>45898</v>
      </c>
      <c r="F31299" t="inlineStr">
        <is>
          <t>ID</t>
        </is>
      </c>
    </row>
    <row r="31300">
      <c r="A31300" t="n">
        <v>2</v>
      </c>
      <c r="B31300" t="n">
        <v>-0.03341395039606077</v>
      </c>
      <c r="C31300" t="n">
        <v>0.01036172529161482</v>
      </c>
      <c r="D31300" t="n">
        <v>2</v>
      </c>
      <c r="E31300" s="38" t="n">
        <v>45898</v>
      </c>
      <c r="F31300" t="inlineStr">
        <is>
          <t>ID</t>
        </is>
      </c>
    </row>
    <row r="31301">
      <c r="A31301" t="n">
        <v>3</v>
      </c>
      <c r="B31301" t="n">
        <v>-0.02965305223564277</v>
      </c>
      <c r="C31301" t="n">
        <v>0.02477162437083986</v>
      </c>
      <c r="D31301" t="n">
        <v>12</v>
      </c>
      <c r="E31301" s="38" t="n">
        <v>45898</v>
      </c>
      <c r="F31301" t="inlineStr">
        <is>
          <t>ID</t>
        </is>
      </c>
    </row>
    <row r="31302">
      <c r="A31302" t="n">
        <v>4</v>
      </c>
      <c r="B31302" t="n">
        <v>-0.01804970456113473</v>
      </c>
      <c r="C31302" t="n">
        <v>0.04796333661648864</v>
      </c>
      <c r="D31302" t="n">
        <v>14</v>
      </c>
      <c r="E31302" s="38" t="n">
        <v>45898</v>
      </c>
      <c r="F31302" t="inlineStr">
        <is>
          <t>ID</t>
        </is>
      </c>
    </row>
    <row r="31303">
      <c r="A31303" t="n">
        <v>5</v>
      </c>
      <c r="B31303" t="n">
        <v>-0.02466673423083065</v>
      </c>
      <c r="C31303" t="n">
        <v>0.0222703252644378</v>
      </c>
      <c r="D31303" t="n">
        <v>13</v>
      </c>
      <c r="E31303" s="38" t="n">
        <v>45898</v>
      </c>
      <c r="F31303" t="inlineStr">
        <is>
          <t>ID</t>
        </is>
      </c>
    </row>
    <row r="31304">
      <c r="A31304" t="n">
        <v>6</v>
      </c>
      <c r="B31304" t="n">
        <v>-0.02472999131010711</v>
      </c>
      <c r="C31304" t="n">
        <v>0.01515861286590457</v>
      </c>
      <c r="D31304" t="n">
        <v>16</v>
      </c>
      <c r="E31304" s="38" t="n">
        <v>45898</v>
      </c>
      <c r="F31304" t="inlineStr">
        <is>
          <t>ID</t>
        </is>
      </c>
    </row>
    <row r="31305">
      <c r="A31305" t="n">
        <v>7</v>
      </c>
      <c r="B31305" t="n">
        <v>-0.01595093520984478</v>
      </c>
      <c r="C31305" t="n">
        <v>0.01492653579272369</v>
      </c>
      <c r="D31305" t="n">
        <v>11</v>
      </c>
      <c r="E31305" s="38" t="n">
        <v>45898</v>
      </c>
      <c r="F31305" t="inlineStr">
        <is>
          <t>ID</t>
        </is>
      </c>
    </row>
    <row r="31306">
      <c r="A31306" t="n">
        <v>8</v>
      </c>
      <c r="B31306" t="n">
        <v>-0.01228684505694179</v>
      </c>
      <c r="C31306" t="n">
        <v>0.01917945112953064</v>
      </c>
      <c r="D31306" t="n">
        <v>13</v>
      </c>
      <c r="E31306" s="38" t="n">
        <v>45898</v>
      </c>
      <c r="F31306" t="inlineStr">
        <is>
          <t>ID</t>
        </is>
      </c>
    </row>
    <row r="31307">
      <c r="A31307" t="n">
        <v>9</v>
      </c>
      <c r="B31307" t="n">
        <v>-0.02229148315037624</v>
      </c>
      <c r="C31307" t="n">
        <v>0.01140408164012</v>
      </c>
      <c r="D31307" t="n">
        <v>8</v>
      </c>
      <c r="E31307" s="38" t="n">
        <v>45898</v>
      </c>
      <c r="F31307" t="inlineStr">
        <is>
          <t>ID</t>
        </is>
      </c>
    </row>
    <row r="31308">
      <c r="A31308" t="n">
        <v>10</v>
      </c>
      <c r="B31308" t="n">
        <v>-0.01886784537620567</v>
      </c>
      <c r="D31308" t="n">
        <v>1</v>
      </c>
      <c r="E31308" s="38" t="n">
        <v>45898</v>
      </c>
      <c r="F31308" t="inlineStr">
        <is>
          <t>ID</t>
        </is>
      </c>
    </row>
    <row r="31309">
      <c r="A31309" t="n">
        <v>1</v>
      </c>
      <c r="B31309" t="n">
        <v>-0.002846785586483638</v>
      </c>
      <c r="C31309" t="n">
        <v>0.01812773978107741</v>
      </c>
      <c r="D31309" t="n">
        <v>230</v>
      </c>
      <c r="E31309" s="38" t="n">
        <v>45898</v>
      </c>
      <c r="F31309" t="inlineStr">
        <is>
          <t>IN</t>
        </is>
      </c>
    </row>
    <row r="31310">
      <c r="A31310" t="n">
        <v>2</v>
      </c>
      <c r="B31310" t="n">
        <v>-0.003480560762499983</v>
      </c>
      <c r="C31310" t="n">
        <v>0.01720763350124497</v>
      </c>
      <c r="D31310" t="n">
        <v>233</v>
      </c>
      <c r="E31310" s="38" t="n">
        <v>45898</v>
      </c>
      <c r="F31310" t="inlineStr">
        <is>
          <t>IN</t>
        </is>
      </c>
    </row>
    <row r="31311">
      <c r="A31311" t="n">
        <v>3</v>
      </c>
      <c r="B31311" t="n">
        <v>-0.00437973712867062</v>
      </c>
      <c r="C31311" t="n">
        <v>0.01635023749206133</v>
      </c>
      <c r="D31311" t="n">
        <v>152</v>
      </c>
      <c r="E31311" s="38" t="n">
        <v>45898</v>
      </c>
      <c r="F31311" t="inlineStr">
        <is>
          <t>IN</t>
        </is>
      </c>
    </row>
    <row r="31312">
      <c r="A31312" t="n">
        <v>4</v>
      </c>
      <c r="B31312" t="n">
        <v>-0.0004091399823969169</v>
      </c>
      <c r="C31312" t="n">
        <v>0.01387004358936523</v>
      </c>
      <c r="D31312" t="n">
        <v>79</v>
      </c>
      <c r="E31312" s="38" t="n">
        <v>45898</v>
      </c>
      <c r="F31312" t="inlineStr">
        <is>
          <t>IN</t>
        </is>
      </c>
    </row>
    <row r="31313">
      <c r="A31313" t="n">
        <v>5</v>
      </c>
      <c r="B31313" t="n">
        <v>-0.002139214754782143</v>
      </c>
      <c r="C31313" t="n">
        <v>0.01776093465067278</v>
      </c>
      <c r="D31313" t="n">
        <v>46</v>
      </c>
      <c r="E31313" s="38" t="n">
        <v>45898</v>
      </c>
      <c r="F31313" t="inlineStr">
        <is>
          <t>IN</t>
        </is>
      </c>
    </row>
    <row r="31314">
      <c r="A31314" t="n">
        <v>6</v>
      </c>
      <c r="B31314" t="n">
        <v>-0.002310387029758915</v>
      </c>
      <c r="C31314" t="n">
        <v>0.01518474855951554</v>
      </c>
      <c r="D31314" t="n">
        <v>32</v>
      </c>
      <c r="E31314" s="38" t="n">
        <v>45898</v>
      </c>
      <c r="F31314" t="inlineStr">
        <is>
          <t>IN</t>
        </is>
      </c>
    </row>
    <row r="31315">
      <c r="A31315" t="n">
        <v>7</v>
      </c>
      <c r="B31315" t="n">
        <v>-0.005468440302903332</v>
      </c>
      <c r="C31315" t="n">
        <v>0.01034305860945148</v>
      </c>
      <c r="D31315" t="n">
        <v>22</v>
      </c>
      <c r="E31315" s="38" t="n">
        <v>45898</v>
      </c>
      <c r="F31315" t="inlineStr">
        <is>
          <t>IN</t>
        </is>
      </c>
    </row>
    <row r="31316">
      <c r="A31316" t="n">
        <v>8</v>
      </c>
      <c r="B31316" t="n">
        <v>-0.007572202109425369</v>
      </c>
      <c r="C31316" t="n">
        <v>0.01163578441667939</v>
      </c>
      <c r="D31316" t="n">
        <v>17</v>
      </c>
      <c r="E31316" s="38" t="n">
        <v>45898</v>
      </c>
      <c r="F31316" t="inlineStr">
        <is>
          <t>IN</t>
        </is>
      </c>
    </row>
    <row r="31317">
      <c r="A31317" t="n">
        <v>9</v>
      </c>
      <c r="B31317" t="n">
        <v>-0.001679701048193187</v>
      </c>
      <c r="C31317" t="n">
        <v>0.01409160316633945</v>
      </c>
      <c r="D31317" t="n">
        <v>3</v>
      </c>
      <c r="E31317" s="38" t="n">
        <v>45898</v>
      </c>
      <c r="F31317" t="inlineStr">
        <is>
          <t>IN</t>
        </is>
      </c>
    </row>
    <row r="31318">
      <c r="A31318" t="n">
        <v>10</v>
      </c>
      <c r="B31318" t="n">
        <v>-0.001180422680496174</v>
      </c>
      <c r="C31318" t="n">
        <v>0.00654664069944422</v>
      </c>
      <c r="D31318" t="n">
        <v>2</v>
      </c>
      <c r="E31318" s="38" t="n">
        <v>45898</v>
      </c>
      <c r="F31318" t="inlineStr">
        <is>
          <t>IN</t>
        </is>
      </c>
    </row>
    <row r="31319">
      <c r="A31319" t="n">
        <v>1</v>
      </c>
      <c r="B31319" t="n">
        <v>0.002056286277320442</v>
      </c>
      <c r="C31319" t="n">
        <v>0.02839155134081552</v>
      </c>
      <c r="D31319" t="n">
        <v>16</v>
      </c>
      <c r="E31319" s="38" t="n">
        <v>45898</v>
      </c>
      <c r="F31319" t="inlineStr">
        <is>
          <t>JP</t>
        </is>
      </c>
    </row>
    <row r="31320">
      <c r="A31320" t="n">
        <v>2</v>
      </c>
      <c r="B31320" t="n">
        <v>0.006445222176861501</v>
      </c>
      <c r="C31320" t="n">
        <v>0.05547278345710669</v>
      </c>
      <c r="D31320" t="n">
        <v>46</v>
      </c>
      <c r="E31320" s="38" t="n">
        <v>45898</v>
      </c>
      <c r="F31320" t="inlineStr">
        <is>
          <t>JP</t>
        </is>
      </c>
    </row>
    <row r="31321">
      <c r="A31321" t="n">
        <v>3</v>
      </c>
      <c r="B31321" t="n">
        <v>-0.001488803455730252</v>
      </c>
      <c r="C31321" t="n">
        <v>0.01552993719683324</v>
      </c>
      <c r="D31321" t="n">
        <v>90</v>
      </c>
      <c r="E31321" s="38" t="n">
        <v>45898</v>
      </c>
      <c r="F31321" t="inlineStr">
        <is>
          <t>JP</t>
        </is>
      </c>
    </row>
    <row r="31322">
      <c r="A31322" t="n">
        <v>4</v>
      </c>
      <c r="B31322" t="n">
        <v>-0.002144124796300309</v>
      </c>
      <c r="C31322" t="n">
        <v>0.01984875074052352</v>
      </c>
      <c r="D31322" t="n">
        <v>130</v>
      </c>
      <c r="E31322" s="38" t="n">
        <v>45898</v>
      </c>
      <c r="F31322" t="inlineStr">
        <is>
          <t>JP</t>
        </is>
      </c>
    </row>
    <row r="31323">
      <c r="A31323" t="n">
        <v>5</v>
      </c>
      <c r="B31323" t="n">
        <v>-0.002895444871754269</v>
      </c>
      <c r="C31323" t="n">
        <v>0.01812668510282245</v>
      </c>
      <c r="D31323" t="n">
        <v>203</v>
      </c>
      <c r="E31323" s="38" t="n">
        <v>45898</v>
      </c>
      <c r="F31323" t="inlineStr">
        <is>
          <t>JP</t>
        </is>
      </c>
    </row>
    <row r="31324">
      <c r="A31324" t="n">
        <v>6</v>
      </c>
      <c r="B31324" t="n">
        <v>-0.001793665674939656</v>
      </c>
      <c r="C31324" t="n">
        <v>0.01449654477423683</v>
      </c>
      <c r="D31324" t="n">
        <v>295</v>
      </c>
      <c r="E31324" s="38" t="n">
        <v>45898</v>
      </c>
      <c r="F31324" t="inlineStr">
        <is>
          <t>JP</t>
        </is>
      </c>
    </row>
    <row r="31325">
      <c r="A31325" t="n">
        <v>7</v>
      </c>
      <c r="B31325" t="n">
        <v>-0.0008054155159963811</v>
      </c>
      <c r="C31325" t="n">
        <v>0.01521784264482219</v>
      </c>
      <c r="D31325" t="n">
        <v>232</v>
      </c>
      <c r="E31325" s="38" t="n">
        <v>45898</v>
      </c>
      <c r="F31325" t="inlineStr">
        <is>
          <t>JP</t>
        </is>
      </c>
    </row>
    <row r="31326">
      <c r="A31326" t="n">
        <v>8</v>
      </c>
      <c r="B31326" t="n">
        <v>0.0006836994305233228</v>
      </c>
      <c r="C31326" t="n">
        <v>0.01351766190457765</v>
      </c>
      <c r="D31326" t="n">
        <v>185</v>
      </c>
      <c r="E31326" s="38" t="n">
        <v>45898</v>
      </c>
      <c r="F31326" t="inlineStr">
        <is>
          <t>JP</t>
        </is>
      </c>
    </row>
    <row r="31327">
      <c r="A31327" t="n">
        <v>9</v>
      </c>
      <c r="B31327" t="n">
        <v>-0.002469374644541643</v>
      </c>
      <c r="C31327" t="n">
        <v>0.01104160784518605</v>
      </c>
      <c r="D31327" t="n">
        <v>86</v>
      </c>
      <c r="E31327" s="38" t="n">
        <v>45898</v>
      </c>
      <c r="F31327" t="inlineStr">
        <is>
          <t>JP</t>
        </is>
      </c>
    </row>
    <row r="31328">
      <c r="A31328" t="n">
        <v>10</v>
      </c>
      <c r="B31328" t="n">
        <v>-0.008407627777123379</v>
      </c>
      <c r="C31328" t="n">
        <v>0.01294200786007213</v>
      </c>
      <c r="D31328" t="n">
        <v>11</v>
      </c>
      <c r="E31328" s="38" t="n">
        <v>45898</v>
      </c>
      <c r="F31328" t="inlineStr">
        <is>
          <t>JP</t>
        </is>
      </c>
    </row>
    <row r="31329">
      <c r="A31329" t="n">
        <v>1</v>
      </c>
      <c r="B31329" t="n">
        <v>-0.005145704021745529</v>
      </c>
      <c r="C31329" t="n">
        <v>0.02606286482124163</v>
      </c>
      <c r="D31329" t="n">
        <v>169</v>
      </c>
      <c r="E31329" s="38" t="n">
        <v>45898</v>
      </c>
      <c r="F31329" t="inlineStr">
        <is>
          <t>KR</t>
        </is>
      </c>
    </row>
    <row r="31330">
      <c r="A31330" t="n">
        <v>2</v>
      </c>
      <c r="B31330" t="n">
        <v>-0.002603405780763383</v>
      </c>
      <c r="C31330" t="n">
        <v>0.03072345984568956</v>
      </c>
      <c r="D31330" t="n">
        <v>165</v>
      </c>
      <c r="E31330" s="38" t="n">
        <v>45898</v>
      </c>
      <c r="F31330" t="inlineStr">
        <is>
          <t>KR</t>
        </is>
      </c>
    </row>
    <row r="31331">
      <c r="A31331" t="n">
        <v>3</v>
      </c>
      <c r="B31331" t="n">
        <v>-0.005107143746324209</v>
      </c>
      <c r="C31331" t="n">
        <v>0.01703698202807946</v>
      </c>
      <c r="D31331" t="n">
        <v>118</v>
      </c>
      <c r="E31331" s="38" t="n">
        <v>45898</v>
      </c>
      <c r="F31331" t="inlineStr">
        <is>
          <t>KR</t>
        </is>
      </c>
    </row>
    <row r="31332">
      <c r="A31332" t="n">
        <v>4</v>
      </c>
      <c r="B31332" t="n">
        <v>-0.003615317092756112</v>
      </c>
      <c r="C31332" t="n">
        <v>0.0260797809837235</v>
      </c>
      <c r="D31332" t="n">
        <v>87</v>
      </c>
      <c r="E31332" s="38" t="n">
        <v>45898</v>
      </c>
      <c r="F31332" t="inlineStr">
        <is>
          <t>KR</t>
        </is>
      </c>
    </row>
    <row r="31333">
      <c r="A31333" t="n">
        <v>5</v>
      </c>
      <c r="B31333" t="n">
        <v>-0.0004513134614730258</v>
      </c>
      <c r="C31333" t="n">
        <v>0.0209284692406043</v>
      </c>
      <c r="D31333" t="n">
        <v>65</v>
      </c>
      <c r="E31333" s="38" t="n">
        <v>45898</v>
      </c>
      <c r="F31333" t="inlineStr">
        <is>
          <t>KR</t>
        </is>
      </c>
    </row>
    <row r="31334">
      <c r="A31334" t="n">
        <v>6</v>
      </c>
      <c r="B31334" t="n">
        <v>0.008348826069775151</v>
      </c>
      <c r="C31334" t="n">
        <v>0.02616341289497499</v>
      </c>
      <c r="D31334" t="n">
        <v>33</v>
      </c>
      <c r="E31334" s="38" t="n">
        <v>45898</v>
      </c>
      <c r="F31334" t="inlineStr">
        <is>
          <t>KR</t>
        </is>
      </c>
    </row>
    <row r="31335">
      <c r="A31335" t="n">
        <v>7</v>
      </c>
      <c r="B31335" t="n">
        <v>-0.002009496075348552</v>
      </c>
      <c r="C31335" t="n">
        <v>0.01304061930348049</v>
      </c>
      <c r="D31335" t="n">
        <v>19</v>
      </c>
      <c r="E31335" s="38" t="n">
        <v>45898</v>
      </c>
      <c r="F31335" t="inlineStr">
        <is>
          <t>KR</t>
        </is>
      </c>
    </row>
    <row r="31336">
      <c r="A31336" t="n">
        <v>8</v>
      </c>
      <c r="B31336" t="n">
        <v>-0.006136984960283888</v>
      </c>
      <c r="C31336" t="n">
        <v>0.01033396604962938</v>
      </c>
      <c r="D31336" t="n">
        <v>14</v>
      </c>
      <c r="E31336" s="38" t="n">
        <v>45898</v>
      </c>
      <c r="F31336" t="inlineStr">
        <is>
          <t>KR</t>
        </is>
      </c>
    </row>
    <row r="31337">
      <c r="A31337" t="n">
        <v>9</v>
      </c>
      <c r="B31337" t="n">
        <v>-0.001158137785583768</v>
      </c>
      <c r="C31337" t="n">
        <v>0.01063836372763034</v>
      </c>
      <c r="D31337" t="n">
        <v>2</v>
      </c>
      <c r="E31337" s="38" t="n">
        <v>45898</v>
      </c>
      <c r="F31337" t="inlineStr">
        <is>
          <t>KR</t>
        </is>
      </c>
    </row>
    <row r="31338">
      <c r="A31338" t="n">
        <v>1</v>
      </c>
      <c r="B31338" t="n">
        <v>-0.03594995590625955</v>
      </c>
      <c r="C31338" t="n">
        <v>0.006646668863027378</v>
      </c>
      <c r="D31338" t="n">
        <v>2</v>
      </c>
      <c r="E31338" s="38" t="n">
        <v>45898</v>
      </c>
      <c r="F31338" t="inlineStr">
        <is>
          <t>MY</t>
        </is>
      </c>
    </row>
    <row r="31339">
      <c r="A31339" t="n">
        <v>2</v>
      </c>
      <c r="B31339" t="n">
        <v>-0.01491864365660442</v>
      </c>
      <c r="C31339" t="n">
        <v>0.03002062197957704</v>
      </c>
      <c r="D31339" t="n">
        <v>4</v>
      </c>
      <c r="E31339" s="38" t="n">
        <v>45898</v>
      </c>
      <c r="F31339" t="inlineStr">
        <is>
          <t>MY</t>
        </is>
      </c>
    </row>
    <row r="31340">
      <c r="A31340" t="n">
        <v>3</v>
      </c>
      <c r="B31340" t="n">
        <v>-0.01175868771727101</v>
      </c>
      <c r="C31340" t="n">
        <v>0.01319211559355874</v>
      </c>
      <c r="D31340" t="n">
        <v>4</v>
      </c>
      <c r="E31340" s="38" t="n">
        <v>45898</v>
      </c>
      <c r="F31340" t="inlineStr">
        <is>
          <t>MY</t>
        </is>
      </c>
    </row>
    <row r="31341">
      <c r="A31341" t="n">
        <v>4</v>
      </c>
      <c r="B31341" t="n">
        <v>0.003095008376531242</v>
      </c>
      <c r="C31341" t="n">
        <v>0.01452009561713433</v>
      </c>
      <c r="D31341" t="n">
        <v>6</v>
      </c>
      <c r="E31341" s="38" t="n">
        <v>45898</v>
      </c>
      <c r="F31341" t="inlineStr">
        <is>
          <t>MY</t>
        </is>
      </c>
    </row>
    <row r="31342">
      <c r="A31342" t="n">
        <v>5</v>
      </c>
      <c r="B31342" t="n">
        <v>0.004105883799182114</v>
      </c>
      <c r="C31342" t="n">
        <v>0.02211909908545373</v>
      </c>
      <c r="D31342" t="n">
        <v>8</v>
      </c>
      <c r="E31342" s="38" t="n">
        <v>45898</v>
      </c>
      <c r="F31342" t="inlineStr">
        <is>
          <t>MY</t>
        </is>
      </c>
    </row>
    <row r="31343">
      <c r="A31343" t="n">
        <v>6</v>
      </c>
      <c r="B31343" t="n">
        <v>-0.01040357861244175</v>
      </c>
      <c r="C31343" t="n">
        <v>0.01011097742093761</v>
      </c>
      <c r="D31343" t="n">
        <v>20</v>
      </c>
      <c r="E31343" s="38" t="n">
        <v>45898</v>
      </c>
      <c r="F31343" t="inlineStr">
        <is>
          <t>MY</t>
        </is>
      </c>
    </row>
    <row r="31344">
      <c r="A31344" t="n">
        <v>7</v>
      </c>
      <c r="B31344" t="n">
        <v>-0.008025431927310336</v>
      </c>
      <c r="C31344" t="n">
        <v>0.05259234035280521</v>
      </c>
      <c r="D31344" t="n">
        <v>18</v>
      </c>
      <c r="E31344" s="38" t="n">
        <v>45898</v>
      </c>
      <c r="F31344" t="inlineStr">
        <is>
          <t>MY</t>
        </is>
      </c>
    </row>
    <row r="31345">
      <c r="A31345" t="n">
        <v>8</v>
      </c>
      <c r="B31345" t="n">
        <v>-0.01121384791190483</v>
      </c>
      <c r="C31345" t="n">
        <v>0.01800579389025545</v>
      </c>
      <c r="D31345" t="n">
        <v>13</v>
      </c>
      <c r="E31345" s="38" t="n">
        <v>45898</v>
      </c>
      <c r="F31345" t="inlineStr">
        <is>
          <t>MY</t>
        </is>
      </c>
    </row>
    <row r="31346">
      <c r="A31346" t="n">
        <v>9</v>
      </c>
      <c r="B31346" t="n">
        <v>-0.006660595056460661</v>
      </c>
      <c r="C31346" t="n">
        <v>0.006247122038924807</v>
      </c>
      <c r="D31346" t="n">
        <v>9</v>
      </c>
      <c r="E31346" s="38" t="n">
        <v>45898</v>
      </c>
      <c r="F31346" t="inlineStr">
        <is>
          <t>MY</t>
        </is>
      </c>
    </row>
    <row r="31347">
      <c r="A31347" t="n">
        <v>10</v>
      </c>
      <c r="B31347" t="n">
        <v>-0.01036638087269595</v>
      </c>
      <c r="C31347" t="n">
        <v>0.01345935455719061</v>
      </c>
      <c r="D31347" t="n">
        <v>4</v>
      </c>
      <c r="E31347" s="38" t="n">
        <v>45898</v>
      </c>
      <c r="F31347" t="inlineStr">
        <is>
          <t>MY</t>
        </is>
      </c>
    </row>
    <row r="31348">
      <c r="A31348" t="n">
        <v>1</v>
      </c>
      <c r="B31348" t="n">
        <v>0.01392493779196918</v>
      </c>
      <c r="C31348" t="n">
        <v>0.0153676578243029</v>
      </c>
      <c r="D31348" t="n">
        <v>4</v>
      </c>
      <c r="E31348" s="38" t="n">
        <v>45898</v>
      </c>
      <c r="F31348" t="inlineStr">
        <is>
          <t>NZ</t>
        </is>
      </c>
    </row>
    <row r="31349">
      <c r="A31349" t="n">
        <v>2</v>
      </c>
      <c r="B31349" t="n">
        <v>0.005808109372386461</v>
      </c>
      <c r="C31349" t="n">
        <v>0.009022329937191606</v>
      </c>
      <c r="D31349" t="n">
        <v>6</v>
      </c>
      <c r="E31349" s="38" t="n">
        <v>45898</v>
      </c>
      <c r="F31349" t="inlineStr">
        <is>
          <t>NZ</t>
        </is>
      </c>
    </row>
    <row r="31350">
      <c r="A31350" t="n">
        <v>3</v>
      </c>
      <c r="B31350" t="n">
        <v>-0.002071433113660537</v>
      </c>
      <c r="C31350" t="n">
        <v>0.01561264626698044</v>
      </c>
      <c r="D31350" t="n">
        <v>3</v>
      </c>
      <c r="E31350" s="38" t="n">
        <v>45898</v>
      </c>
      <c r="F31350" t="inlineStr">
        <is>
          <t>NZ</t>
        </is>
      </c>
    </row>
    <row r="31351">
      <c r="A31351" t="n">
        <v>6</v>
      </c>
      <c r="B31351" t="n">
        <v>-0.01611471096992427</v>
      </c>
      <c r="C31351" t="n">
        <v>0.01761064066575598</v>
      </c>
      <c r="D31351" t="n">
        <v>3</v>
      </c>
      <c r="E31351" s="38" t="n">
        <v>45898</v>
      </c>
      <c r="F31351" t="inlineStr">
        <is>
          <t>PH</t>
        </is>
      </c>
    </row>
    <row r="31352">
      <c r="A31352" t="n">
        <v>7</v>
      </c>
      <c r="B31352" t="n">
        <v>-0.03210085889644732</v>
      </c>
      <c r="C31352" t="n">
        <v>0.001743234403354901</v>
      </c>
      <c r="D31352" t="n">
        <v>2</v>
      </c>
      <c r="E31352" s="38" t="n">
        <v>45898</v>
      </c>
      <c r="F31352" t="inlineStr">
        <is>
          <t>PH</t>
        </is>
      </c>
    </row>
    <row r="31353">
      <c r="A31353" t="n">
        <v>8</v>
      </c>
      <c r="B31353" t="n">
        <v>-0.003261346172964641</v>
      </c>
      <c r="C31353" t="n">
        <v>0.01078784506526509</v>
      </c>
      <c r="D31353" t="n">
        <v>2</v>
      </c>
      <c r="E31353" s="38" t="n">
        <v>45898</v>
      </c>
      <c r="F31353" t="inlineStr">
        <is>
          <t>PH</t>
        </is>
      </c>
    </row>
    <row r="31354">
      <c r="A31354" t="n">
        <v>9</v>
      </c>
      <c r="B31354" t="n">
        <v>-0.005525779899199741</v>
      </c>
      <c r="C31354" t="n">
        <v>0.02517812416690422</v>
      </c>
      <c r="D31354" t="n">
        <v>6</v>
      </c>
      <c r="E31354" s="38" t="n">
        <v>45898</v>
      </c>
      <c r="F31354" t="inlineStr">
        <is>
          <t>PH</t>
        </is>
      </c>
    </row>
    <row r="31355">
      <c r="A31355" t="n">
        <v>10</v>
      </c>
      <c r="B31355" t="n">
        <v>-0.0157533431356482</v>
      </c>
      <c r="C31355" t="n">
        <v>0.025413481796303</v>
      </c>
      <c r="D31355" t="n">
        <v>9</v>
      </c>
      <c r="E31355" s="38" t="n">
        <v>45898</v>
      </c>
      <c r="F31355" t="inlineStr">
        <is>
          <t>PH</t>
        </is>
      </c>
    </row>
    <row r="31356">
      <c r="A31356" t="n">
        <v>2</v>
      </c>
      <c r="B31356" t="n">
        <v>-0.003011664605438114</v>
      </c>
      <c r="D31356" t="n">
        <v>1</v>
      </c>
      <c r="E31356" s="38" t="n">
        <v>45898</v>
      </c>
      <c r="F31356" t="inlineStr">
        <is>
          <t>SG</t>
        </is>
      </c>
    </row>
    <row r="31357">
      <c r="A31357" t="n">
        <v>3</v>
      </c>
      <c r="B31357" t="n">
        <v>0.01757497211340608</v>
      </c>
      <c r="C31357" t="n">
        <v>0.01555139068586983</v>
      </c>
      <c r="D31357" t="n">
        <v>2</v>
      </c>
      <c r="E31357" s="38" t="n">
        <v>45898</v>
      </c>
      <c r="F31357" t="inlineStr">
        <is>
          <t>SG</t>
        </is>
      </c>
    </row>
    <row r="31358">
      <c r="A31358" t="n">
        <v>4</v>
      </c>
      <c r="B31358" t="n">
        <v>0.00679927407554537</v>
      </c>
      <c r="D31358" t="n">
        <v>1</v>
      </c>
      <c r="E31358" s="38" t="n">
        <v>45898</v>
      </c>
      <c r="F31358" t="inlineStr">
        <is>
          <t>SG</t>
        </is>
      </c>
    </row>
    <row r="31359">
      <c r="A31359" t="n">
        <v>5</v>
      </c>
      <c r="B31359" t="n">
        <v>0.01170541946755156</v>
      </c>
      <c r="C31359" t="n">
        <v>0.01837245934370879</v>
      </c>
      <c r="D31359" t="n">
        <v>7</v>
      </c>
      <c r="E31359" s="38" t="n">
        <v>45898</v>
      </c>
      <c r="F31359" t="inlineStr">
        <is>
          <t>SG</t>
        </is>
      </c>
    </row>
    <row r="31360">
      <c r="A31360" t="n">
        <v>6</v>
      </c>
      <c r="B31360" t="n">
        <v>-0.001046960678764292</v>
      </c>
      <c r="C31360" t="n">
        <v>0.009838692579861058</v>
      </c>
      <c r="D31360" t="n">
        <v>7</v>
      </c>
      <c r="E31360" s="38" t="n">
        <v>45898</v>
      </c>
      <c r="F31360" t="inlineStr">
        <is>
          <t>SG</t>
        </is>
      </c>
    </row>
    <row r="31361">
      <c r="A31361" t="n">
        <v>7</v>
      </c>
      <c r="B31361" t="n">
        <v>0.005597072204051725</v>
      </c>
      <c r="C31361" t="n">
        <v>0.01121443713613424</v>
      </c>
      <c r="D31361" t="n">
        <v>9</v>
      </c>
      <c r="E31361" s="38" t="n">
        <v>45898</v>
      </c>
      <c r="F31361" t="inlineStr">
        <is>
          <t>SG</t>
        </is>
      </c>
    </row>
    <row r="31362">
      <c r="A31362" t="n">
        <v>8</v>
      </c>
      <c r="B31362" t="n">
        <v>0.0008743705838785883</v>
      </c>
      <c r="C31362" t="n">
        <v>0.006790267465515644</v>
      </c>
      <c r="D31362" t="n">
        <v>6</v>
      </c>
      <c r="E31362" s="38" t="n">
        <v>45898</v>
      </c>
      <c r="F31362" t="inlineStr">
        <is>
          <t>SG</t>
        </is>
      </c>
    </row>
    <row r="31363">
      <c r="A31363" t="n">
        <v>9</v>
      </c>
      <c r="B31363" t="n">
        <v>0.0103883528499175</v>
      </c>
      <c r="C31363" t="n">
        <v>0.008473139261694088</v>
      </c>
      <c r="D31363" t="n">
        <v>3</v>
      </c>
      <c r="E31363" s="38" t="n">
        <v>45898</v>
      </c>
      <c r="F31363" t="inlineStr">
        <is>
          <t>SG</t>
        </is>
      </c>
    </row>
    <row r="31364">
      <c r="A31364" t="n">
        <v>2</v>
      </c>
      <c r="B31364" t="n">
        <v>-0.009801856381938978</v>
      </c>
      <c r="C31364" t="n">
        <v>0.009001166925289458</v>
      </c>
      <c r="D31364" t="n">
        <v>5</v>
      </c>
      <c r="E31364" s="38" t="n">
        <v>45898</v>
      </c>
      <c r="F31364" t="inlineStr">
        <is>
          <t>TH</t>
        </is>
      </c>
    </row>
    <row r="31365">
      <c r="A31365" t="n">
        <v>3</v>
      </c>
      <c r="B31365" t="n">
        <v>-0.03546769036487185</v>
      </c>
      <c r="C31365" t="n">
        <v>0.04853321715694176</v>
      </c>
      <c r="D31365" t="n">
        <v>3</v>
      </c>
      <c r="E31365" s="38" t="n">
        <v>45898</v>
      </c>
      <c r="F31365" t="inlineStr">
        <is>
          <t>TH</t>
        </is>
      </c>
    </row>
    <row r="31366">
      <c r="A31366" t="n">
        <v>4</v>
      </c>
      <c r="B31366" t="n">
        <v>-0.02361750435396541</v>
      </c>
      <c r="C31366" t="n">
        <v>0.01741821689179135</v>
      </c>
      <c r="D31366" t="n">
        <v>6</v>
      </c>
      <c r="E31366" s="38" t="n">
        <v>45898</v>
      </c>
      <c r="F31366" t="inlineStr">
        <is>
          <t>TH</t>
        </is>
      </c>
    </row>
    <row r="31367">
      <c r="A31367" t="n">
        <v>5</v>
      </c>
      <c r="B31367" t="n">
        <v>-0.0170327279487912</v>
      </c>
      <c r="C31367" t="n">
        <v>0.01160182752989831</v>
      </c>
      <c r="D31367" t="n">
        <v>6</v>
      </c>
      <c r="E31367" s="38" t="n">
        <v>45898</v>
      </c>
      <c r="F31367" t="inlineStr">
        <is>
          <t>TH</t>
        </is>
      </c>
    </row>
    <row r="31368">
      <c r="A31368" t="n">
        <v>6</v>
      </c>
      <c r="B31368" t="n">
        <v>0.02084476740548271</v>
      </c>
      <c r="C31368" t="n">
        <v>0.06075524624246077</v>
      </c>
      <c r="D31368" t="n">
        <v>9</v>
      </c>
      <c r="E31368" s="38" t="n">
        <v>45898</v>
      </c>
      <c r="F31368" t="inlineStr">
        <is>
          <t>TH</t>
        </is>
      </c>
    </row>
    <row r="31369">
      <c r="A31369" t="n">
        <v>7</v>
      </c>
      <c r="B31369" t="n">
        <v>-0.01106131277462642</v>
      </c>
      <c r="C31369" t="n">
        <v>0.01734894580556894</v>
      </c>
      <c r="D31369" t="n">
        <v>14</v>
      </c>
      <c r="E31369" s="38" t="n">
        <v>45898</v>
      </c>
      <c r="F31369" t="inlineStr">
        <is>
          <t>TH</t>
        </is>
      </c>
    </row>
    <row r="31370">
      <c r="A31370" t="n">
        <v>8</v>
      </c>
      <c r="B31370" t="n">
        <v>-0.0135828873852657</v>
      </c>
      <c r="C31370" t="n">
        <v>0.01490001560160686</v>
      </c>
      <c r="D31370" t="n">
        <v>14</v>
      </c>
      <c r="E31370" s="38" t="n">
        <v>45898</v>
      </c>
      <c r="F31370" t="inlineStr">
        <is>
          <t>TH</t>
        </is>
      </c>
    </row>
    <row r="31371">
      <c r="A31371" t="n">
        <v>9</v>
      </c>
      <c r="B31371" t="n">
        <v>-0.007993544062561111</v>
      </c>
      <c r="C31371" t="n">
        <v>0.0154814367467106</v>
      </c>
      <c r="D31371" t="n">
        <v>21</v>
      </c>
      <c r="E31371" s="38" t="n">
        <v>45898</v>
      </c>
      <c r="F31371" t="inlineStr">
        <is>
          <t>TH</t>
        </is>
      </c>
    </row>
    <row r="31372">
      <c r="A31372" t="n">
        <v>10</v>
      </c>
      <c r="B31372" t="n">
        <v>-0.01231757490243235</v>
      </c>
      <c r="C31372" t="n">
        <v>0.01938204883646455</v>
      </c>
      <c r="D31372" t="n">
        <v>26</v>
      </c>
      <c r="E31372" s="38" t="n">
        <v>45898</v>
      </c>
      <c r="F31372" t="inlineStr">
        <is>
          <t>TH</t>
        </is>
      </c>
    </row>
    <row r="31373">
      <c r="A31373" t="n">
        <v>1</v>
      </c>
      <c r="B31373" t="n">
        <v>0.002807232444840246</v>
      </c>
      <c r="C31373" t="n">
        <v>0.03841005592717794</v>
      </c>
      <c r="D31373" t="n">
        <v>10</v>
      </c>
      <c r="E31373" s="38" t="n">
        <v>45898</v>
      </c>
      <c r="F31373" t="inlineStr">
        <is>
          <t>TW</t>
        </is>
      </c>
    </row>
    <row r="31374">
      <c r="A31374" t="n">
        <v>2</v>
      </c>
      <c r="B31374" t="n">
        <v>-0.005926646389262802</v>
      </c>
      <c r="C31374" t="n">
        <v>0.04274606290833047</v>
      </c>
      <c r="D31374" t="n">
        <v>23</v>
      </c>
      <c r="E31374" s="38" t="n">
        <v>45898</v>
      </c>
      <c r="F31374" t="inlineStr">
        <is>
          <t>TW</t>
        </is>
      </c>
    </row>
    <row r="31375">
      <c r="A31375" t="n">
        <v>3</v>
      </c>
      <c r="B31375" t="n">
        <v>-0.00474587028258079</v>
      </c>
      <c r="C31375" t="n">
        <v>0.03234921979689136</v>
      </c>
      <c r="D31375" t="n">
        <v>45</v>
      </c>
      <c r="E31375" s="38" t="n">
        <v>45898</v>
      </c>
      <c r="F31375" t="inlineStr">
        <is>
          <t>TW</t>
        </is>
      </c>
    </row>
    <row r="31376">
      <c r="A31376" t="n">
        <v>4</v>
      </c>
      <c r="B31376" t="n">
        <v>0.003951286190026399</v>
      </c>
      <c r="C31376" t="n">
        <v>0.02765924072683645</v>
      </c>
      <c r="D31376" t="n">
        <v>51</v>
      </c>
      <c r="E31376" s="38" t="n">
        <v>45898</v>
      </c>
      <c r="F31376" t="inlineStr">
        <is>
          <t>TW</t>
        </is>
      </c>
    </row>
    <row r="31377">
      <c r="A31377" t="n">
        <v>5</v>
      </c>
      <c r="B31377" t="n">
        <v>0.005568200167674979</v>
      </c>
      <c r="C31377" t="n">
        <v>0.03236157333854536</v>
      </c>
      <c r="D31377" t="n">
        <v>53</v>
      </c>
      <c r="E31377" s="38" t="n">
        <v>45898</v>
      </c>
      <c r="F31377" t="inlineStr">
        <is>
          <t>TW</t>
        </is>
      </c>
    </row>
    <row r="31378">
      <c r="A31378" t="n">
        <v>6</v>
      </c>
      <c r="B31378" t="n">
        <v>0.0004154225213776441</v>
      </c>
      <c r="C31378" t="n">
        <v>0.03137599203939681</v>
      </c>
      <c r="D31378" t="n">
        <v>100</v>
      </c>
      <c r="E31378" s="38" t="n">
        <v>45898</v>
      </c>
      <c r="F31378" t="inlineStr">
        <is>
          <t>TW</t>
        </is>
      </c>
    </row>
    <row r="31379">
      <c r="A31379" t="n">
        <v>7</v>
      </c>
      <c r="B31379" t="n">
        <v>0.002186074197422079</v>
      </c>
      <c r="C31379" t="n">
        <v>0.0272078589716064</v>
      </c>
      <c r="D31379" t="n">
        <v>107</v>
      </c>
      <c r="E31379" s="38" t="n">
        <v>45898</v>
      </c>
      <c r="F31379" t="inlineStr">
        <is>
          <t>TW</t>
        </is>
      </c>
    </row>
    <row r="31380">
      <c r="A31380" t="n">
        <v>8</v>
      </c>
      <c r="B31380" t="n">
        <v>0.001483098135461939</v>
      </c>
      <c r="C31380" t="n">
        <v>0.02297742457024162</v>
      </c>
      <c r="D31380" t="n">
        <v>112</v>
      </c>
      <c r="E31380" s="38" t="n">
        <v>45898</v>
      </c>
      <c r="F31380" t="inlineStr">
        <is>
          <t>TW</t>
        </is>
      </c>
    </row>
    <row r="31381">
      <c r="A31381" t="n">
        <v>9</v>
      </c>
      <c r="B31381" t="n">
        <v>0.002360020875113791</v>
      </c>
      <c r="C31381" t="n">
        <v>0.02253660755967134</v>
      </c>
      <c r="D31381" t="n">
        <v>88</v>
      </c>
      <c r="E31381" s="38" t="n">
        <v>45898</v>
      </c>
      <c r="F31381" t="inlineStr">
        <is>
          <t>TW</t>
        </is>
      </c>
    </row>
    <row r="31382">
      <c r="A31382" t="n">
        <v>10</v>
      </c>
      <c r="B31382" t="n">
        <v>0.002758843290031827</v>
      </c>
      <c r="C31382" t="n">
        <v>0.02414478753828153</v>
      </c>
      <c r="D31382" t="n">
        <v>56</v>
      </c>
      <c r="E31382" s="38" t="n">
        <v>45898</v>
      </c>
      <c r="F31382" t="inlineStr">
        <is>
          <t>TW</t>
        </is>
      </c>
    </row>
    <row r="31383">
      <c r="A31383" t="n">
        <v>2</v>
      </c>
      <c r="B31383" t="n">
        <v>0.04263567668890311</v>
      </c>
      <c r="D31383" t="n">
        <v>1</v>
      </c>
      <c r="E31383" s="38" t="n">
        <v>45898</v>
      </c>
      <c r="F31383" t="inlineStr">
        <is>
          <t>XH</t>
        </is>
      </c>
    </row>
    <row r="31384">
      <c r="A31384" t="n">
        <v>3</v>
      </c>
      <c r="B31384" t="n">
        <v>-0.04639186896422753</v>
      </c>
      <c r="D31384" t="n">
        <v>1</v>
      </c>
      <c r="E31384" s="38" t="n">
        <v>45898</v>
      </c>
      <c r="F31384" t="inlineStr">
        <is>
          <t>XH</t>
        </is>
      </c>
    </row>
    <row r="31385">
      <c r="A31385" t="n">
        <v>4</v>
      </c>
      <c r="B31385" t="n">
        <v>0.03176030782232775</v>
      </c>
      <c r="C31385" t="n">
        <v>0.01108273270511378</v>
      </c>
      <c r="D31385" t="n">
        <v>2</v>
      </c>
      <c r="E31385" s="38" t="n">
        <v>45898</v>
      </c>
      <c r="F31385" t="inlineStr">
        <is>
          <t>XH</t>
        </is>
      </c>
    </row>
    <row r="31386">
      <c r="A31386" t="n">
        <v>5</v>
      </c>
      <c r="B31386" t="n">
        <v>0.04571146749935778</v>
      </c>
      <c r="C31386" t="n">
        <v>0.08292838059405264</v>
      </c>
      <c r="D31386" t="n">
        <v>9</v>
      </c>
      <c r="E31386" s="38" t="n">
        <v>45898</v>
      </c>
      <c r="F31386" t="inlineStr">
        <is>
          <t>XH</t>
        </is>
      </c>
    </row>
    <row r="31387">
      <c r="A31387" t="n">
        <v>6</v>
      </c>
      <c r="B31387" t="n">
        <v>0.01078913565207713</v>
      </c>
      <c r="C31387" t="n">
        <v>0.04068820557248105</v>
      </c>
      <c r="D31387" t="n">
        <v>12</v>
      </c>
      <c r="E31387" s="38" t="n">
        <v>45898</v>
      </c>
      <c r="F31387" t="inlineStr">
        <is>
          <t>XH</t>
        </is>
      </c>
    </row>
    <row r="31388">
      <c r="A31388" t="n">
        <v>7</v>
      </c>
      <c r="B31388" t="n">
        <v>0.006811526006137857</v>
      </c>
      <c r="C31388" t="n">
        <v>0.03128720048689021</v>
      </c>
      <c r="D31388" t="n">
        <v>24</v>
      </c>
      <c r="E31388" s="38" t="n">
        <v>45898</v>
      </c>
      <c r="F31388" t="inlineStr">
        <is>
          <t>XH</t>
        </is>
      </c>
    </row>
    <row r="31389">
      <c r="A31389" t="n">
        <v>8</v>
      </c>
      <c r="B31389" t="n">
        <v>0.0006632482684943245</v>
      </c>
      <c r="C31389" t="n">
        <v>0.039120630226566</v>
      </c>
      <c r="D31389" t="n">
        <v>39</v>
      </c>
      <c r="E31389" s="38" t="n">
        <v>45898</v>
      </c>
      <c r="F31389" t="inlineStr">
        <is>
          <t>XH</t>
        </is>
      </c>
    </row>
    <row r="31390">
      <c r="A31390" t="n">
        <v>9</v>
      </c>
      <c r="B31390" t="n">
        <v>0.004626308379928807</v>
      </c>
      <c r="C31390" t="n">
        <v>0.04419089098743712</v>
      </c>
      <c r="D31390" t="n">
        <v>74</v>
      </c>
      <c r="E31390" s="38" t="n">
        <v>45898</v>
      </c>
      <c r="F31390" t="inlineStr">
        <is>
          <t>XH</t>
        </is>
      </c>
    </row>
    <row r="31391">
      <c r="A31391" t="n">
        <v>10</v>
      </c>
      <c r="B31391" t="n">
        <v>0.009576985709477443</v>
      </c>
      <c r="C31391" t="n">
        <v>0.03185906599720055</v>
      </c>
      <c r="D31391" t="n">
        <v>230</v>
      </c>
      <c r="E31391" s="38" t="n">
        <v>45898</v>
      </c>
      <c r="F31391" t="inlineStr">
        <is>
          <t>XH</t>
        </is>
      </c>
    </row>
    <row r="31392">
      <c r="A31392" t="n">
        <v>1</v>
      </c>
      <c r="B31392" t="n">
        <v>0.001798832156159203</v>
      </c>
      <c r="C31392" t="n">
        <v>0.0365956070537467</v>
      </c>
      <c r="D31392" t="n">
        <v>621</v>
      </c>
      <c r="E31392" s="38" t="n">
        <v>45901</v>
      </c>
      <c r="F31392" t="inlineStr">
        <is>
          <t>ALL</t>
        </is>
      </c>
    </row>
    <row r="31393">
      <c r="A31393" t="n">
        <v>2</v>
      </c>
      <c r="B31393" t="n">
        <v>0.001572765513618325</v>
      </c>
      <c r="C31393" t="n">
        <v>0.0276913663645204</v>
      </c>
      <c r="D31393" t="n">
        <v>680</v>
      </c>
      <c r="E31393" s="38" t="n">
        <v>45901</v>
      </c>
      <c r="F31393" t="inlineStr">
        <is>
          <t>ALL</t>
        </is>
      </c>
    </row>
    <row r="31394">
      <c r="A31394" t="n">
        <v>3</v>
      </c>
      <c r="B31394" t="n">
        <v>0.003516203684673552</v>
      </c>
      <c r="C31394" t="n">
        <v>0.0301129678708351</v>
      </c>
      <c r="D31394" t="n">
        <v>742</v>
      </c>
      <c r="E31394" s="38" t="n">
        <v>45901</v>
      </c>
      <c r="F31394" t="inlineStr">
        <is>
          <t>ALL</t>
        </is>
      </c>
    </row>
    <row r="31395">
      <c r="A31395" t="n">
        <v>4</v>
      </c>
      <c r="B31395" t="n">
        <v>0.002114405260999899</v>
      </c>
      <c r="C31395" t="n">
        <v>0.03065499545865751</v>
      </c>
      <c r="D31395" t="n">
        <v>703</v>
      </c>
      <c r="E31395" s="38" t="n">
        <v>45901</v>
      </c>
      <c r="F31395" t="inlineStr">
        <is>
          <t>ALL</t>
        </is>
      </c>
    </row>
    <row r="31396">
      <c r="A31396" t="n">
        <v>5</v>
      </c>
      <c r="B31396" t="n">
        <v>0.001653751259867268</v>
      </c>
      <c r="C31396" t="n">
        <v>0.03006768911658617</v>
      </c>
      <c r="D31396" t="n">
        <v>918</v>
      </c>
      <c r="E31396" s="38" t="n">
        <v>45901</v>
      </c>
      <c r="F31396" t="inlineStr">
        <is>
          <t>ALL</t>
        </is>
      </c>
    </row>
    <row r="31397">
      <c r="A31397" t="n">
        <v>6</v>
      </c>
      <c r="B31397" t="n">
        <v>0.003704448160546795</v>
      </c>
      <c r="C31397" t="n">
        <v>0.02957307442972606</v>
      </c>
      <c r="D31397" t="n">
        <v>936</v>
      </c>
      <c r="E31397" s="38" t="n">
        <v>45901</v>
      </c>
      <c r="F31397" t="inlineStr">
        <is>
          <t>ALL</t>
        </is>
      </c>
    </row>
    <row r="31398">
      <c r="A31398" t="n">
        <v>7</v>
      </c>
      <c r="B31398" t="n">
        <v>0.002353983196786095</v>
      </c>
      <c r="C31398" t="n">
        <v>0.02596472937434409</v>
      </c>
      <c r="D31398" t="n">
        <v>935</v>
      </c>
      <c r="E31398" s="38" t="n">
        <v>45901</v>
      </c>
      <c r="F31398" t="inlineStr">
        <is>
          <t>ALL</t>
        </is>
      </c>
    </row>
    <row r="31399">
      <c r="A31399" t="n">
        <v>8</v>
      </c>
      <c r="B31399" t="n">
        <v>-0.001061508646930731</v>
      </c>
      <c r="C31399" t="n">
        <v>0.02586361839189236</v>
      </c>
      <c r="D31399" t="n">
        <v>766</v>
      </c>
      <c r="E31399" s="38" t="n">
        <v>45901</v>
      </c>
      <c r="F31399" t="inlineStr">
        <is>
          <t>ALL</t>
        </is>
      </c>
    </row>
    <row r="31400">
      <c r="A31400" t="n">
        <v>9</v>
      </c>
      <c r="B31400" t="n">
        <v>-0.0009817526086126759</v>
      </c>
      <c r="C31400" t="n">
        <v>0.02548283754816508</v>
      </c>
      <c r="D31400" t="n">
        <v>597</v>
      </c>
      <c r="E31400" s="38" t="n">
        <v>45901</v>
      </c>
      <c r="F31400" t="inlineStr">
        <is>
          <t>ALL</t>
        </is>
      </c>
    </row>
    <row r="31401">
      <c r="A31401" t="n">
        <v>10</v>
      </c>
      <c r="B31401" t="n">
        <v>0.002573564733319097</v>
      </c>
      <c r="C31401" t="n">
        <v>0.02922386417896288</v>
      </c>
      <c r="D31401" t="n">
        <v>575</v>
      </c>
      <c r="E31401" s="38" t="n">
        <v>45901</v>
      </c>
      <c r="F31401" t="inlineStr">
        <is>
          <t>ALL</t>
        </is>
      </c>
    </row>
    <row r="31402">
      <c r="A31402" t="n">
        <v>1</v>
      </c>
      <c r="B31402" t="n">
        <v>0.006940329877471185</v>
      </c>
      <c r="C31402" t="n">
        <v>0.0387952043987917</v>
      </c>
      <c r="D31402" t="n">
        <v>43</v>
      </c>
      <c r="E31402" s="38" t="n">
        <v>45901</v>
      </c>
      <c r="F31402" t="inlineStr">
        <is>
          <t>AU</t>
        </is>
      </c>
    </row>
    <row r="31403">
      <c r="A31403" t="n">
        <v>2</v>
      </c>
      <c r="B31403" t="n">
        <v>0.0001867553718144096</v>
      </c>
      <c r="C31403" t="n">
        <v>0.03436411049463193</v>
      </c>
      <c r="D31403" t="n">
        <v>59</v>
      </c>
      <c r="E31403" s="38" t="n">
        <v>45901</v>
      </c>
      <c r="F31403" t="inlineStr">
        <is>
          <t>AU</t>
        </is>
      </c>
    </row>
    <row r="31404">
      <c r="A31404" t="n">
        <v>3</v>
      </c>
      <c r="B31404" t="n">
        <v>0.0009447368335615676</v>
      </c>
      <c r="C31404" t="n">
        <v>0.03735501304573895</v>
      </c>
      <c r="D31404" t="n">
        <v>60</v>
      </c>
      <c r="E31404" s="38" t="n">
        <v>45901</v>
      </c>
      <c r="F31404" t="inlineStr">
        <is>
          <t>AU</t>
        </is>
      </c>
    </row>
    <row r="31405">
      <c r="A31405" t="n">
        <v>4</v>
      </c>
      <c r="B31405" t="n">
        <v>0.003541226949573976</v>
      </c>
      <c r="C31405" t="n">
        <v>0.02452624170714784</v>
      </c>
      <c r="D31405" t="n">
        <v>28</v>
      </c>
      <c r="E31405" s="38" t="n">
        <v>45901</v>
      </c>
      <c r="F31405" t="inlineStr">
        <is>
          <t>AU</t>
        </is>
      </c>
    </row>
    <row r="31406">
      <c r="A31406" t="n">
        <v>5</v>
      </c>
      <c r="B31406" t="n">
        <v>-0.007907005042509666</v>
      </c>
      <c r="C31406" t="n">
        <v>0.01674665854878409</v>
      </c>
      <c r="D31406" t="n">
        <v>18</v>
      </c>
      <c r="E31406" s="38" t="n">
        <v>45901</v>
      </c>
      <c r="F31406" t="inlineStr">
        <is>
          <t>AU</t>
        </is>
      </c>
    </row>
    <row r="31407">
      <c r="A31407" t="n">
        <v>6</v>
      </c>
      <c r="B31407" t="n">
        <v>-0.00096411215194937</v>
      </c>
      <c r="C31407" t="n">
        <v>0.02757325943065696</v>
      </c>
      <c r="D31407" t="n">
        <v>10</v>
      </c>
      <c r="E31407" s="38" t="n">
        <v>45901</v>
      </c>
      <c r="F31407" t="inlineStr">
        <is>
          <t>AU</t>
        </is>
      </c>
    </row>
    <row r="31408">
      <c r="A31408" t="n">
        <v>7</v>
      </c>
      <c r="B31408" t="n">
        <v>-0.01143793685091065</v>
      </c>
      <c r="C31408" t="n">
        <v>0.009756815965657525</v>
      </c>
      <c r="D31408" t="n">
        <v>11</v>
      </c>
      <c r="E31408" s="38" t="n">
        <v>45901</v>
      </c>
      <c r="F31408" t="inlineStr">
        <is>
          <t>AU</t>
        </is>
      </c>
    </row>
    <row r="31409">
      <c r="A31409" t="n">
        <v>8</v>
      </c>
      <c r="B31409" t="n">
        <v>-0.01225174241803359</v>
      </c>
      <c r="C31409" t="n">
        <v>0.02664870488799467</v>
      </c>
      <c r="D31409" t="n">
        <v>4</v>
      </c>
      <c r="E31409" s="38" t="n">
        <v>45901</v>
      </c>
      <c r="F31409" t="inlineStr">
        <is>
          <t>AU</t>
        </is>
      </c>
    </row>
    <row r="31410">
      <c r="A31410" t="n">
        <v>10</v>
      </c>
      <c r="B31410" t="n">
        <v>-0.04019531006899535</v>
      </c>
      <c r="D31410" t="n">
        <v>1</v>
      </c>
      <c r="E31410" s="38" t="n">
        <v>45901</v>
      </c>
      <c r="F31410" t="inlineStr">
        <is>
          <t>AU</t>
        </is>
      </c>
    </row>
    <row r="31411">
      <c r="A31411" t="n">
        <v>1</v>
      </c>
      <c r="B31411" t="n">
        <v>0.01902110614698735</v>
      </c>
      <c r="C31411" t="n">
        <v>0.04511377976073575</v>
      </c>
      <c r="D31411" t="n">
        <v>34</v>
      </c>
      <c r="E31411" s="38" t="n">
        <v>45901</v>
      </c>
      <c r="F31411" t="inlineStr">
        <is>
          <t>CN</t>
        </is>
      </c>
    </row>
    <row r="31412">
      <c r="A31412" t="n">
        <v>2</v>
      </c>
      <c r="B31412" t="n">
        <v>0.00861998893111076</v>
      </c>
      <c r="C31412" t="n">
        <v>0.03035328101792445</v>
      </c>
      <c r="D31412" t="n">
        <v>130</v>
      </c>
      <c r="E31412" s="38" t="n">
        <v>45901</v>
      </c>
      <c r="F31412" t="inlineStr">
        <is>
          <t>CN</t>
        </is>
      </c>
    </row>
    <row r="31413">
      <c r="A31413" t="n">
        <v>3</v>
      </c>
      <c r="B31413" t="n">
        <v>0.01388837368424593</v>
      </c>
      <c r="C31413" t="n">
        <v>0.03401801141153761</v>
      </c>
      <c r="D31413" t="n">
        <v>229</v>
      </c>
      <c r="E31413" s="38" t="n">
        <v>45901</v>
      </c>
      <c r="F31413" t="inlineStr">
        <is>
          <t>CN</t>
        </is>
      </c>
    </row>
    <row r="31414">
      <c r="A31414" t="n">
        <v>4</v>
      </c>
      <c r="B31414" t="n">
        <v>0.01068599632360292</v>
      </c>
      <c r="C31414" t="n">
        <v>0.03396119318157015</v>
      </c>
      <c r="D31414" t="n">
        <v>284</v>
      </c>
      <c r="E31414" s="38" t="n">
        <v>45901</v>
      </c>
      <c r="F31414" t="inlineStr">
        <is>
          <t>CN</t>
        </is>
      </c>
    </row>
    <row r="31415">
      <c r="A31415" t="n">
        <v>5</v>
      </c>
      <c r="B31415" t="n">
        <v>0.01028441148947949</v>
      </c>
      <c r="C31415" t="n">
        <v>0.03307351208323348</v>
      </c>
      <c r="D31415" t="n">
        <v>412</v>
      </c>
      <c r="E31415" s="38" t="n">
        <v>45901</v>
      </c>
      <c r="F31415" t="inlineStr">
        <is>
          <t>CN</t>
        </is>
      </c>
    </row>
    <row r="31416">
      <c r="A31416" t="n">
        <v>6</v>
      </c>
      <c r="B31416" t="n">
        <v>0.01015053559828436</v>
      </c>
      <c r="C31416" t="n">
        <v>0.02997067265383484</v>
      </c>
      <c r="D31416" t="n">
        <v>476</v>
      </c>
      <c r="E31416" s="38" t="n">
        <v>45901</v>
      </c>
      <c r="F31416" t="inlineStr">
        <is>
          <t>CN</t>
        </is>
      </c>
    </row>
    <row r="31417">
      <c r="A31417" t="n">
        <v>7</v>
      </c>
      <c r="B31417" t="n">
        <v>0.007159973156050751</v>
      </c>
      <c r="C31417" t="n">
        <v>0.0286754938711311</v>
      </c>
      <c r="D31417" t="n">
        <v>488</v>
      </c>
      <c r="E31417" s="38" t="n">
        <v>45901</v>
      </c>
      <c r="F31417" t="inlineStr">
        <is>
          <t>CN</t>
        </is>
      </c>
    </row>
    <row r="31418">
      <c r="A31418" t="n">
        <v>8</v>
      </c>
      <c r="B31418" t="n">
        <v>0.004268987109562607</v>
      </c>
      <c r="C31418" t="n">
        <v>0.02632546337605782</v>
      </c>
      <c r="D31418" t="n">
        <v>379</v>
      </c>
      <c r="E31418" s="38" t="n">
        <v>45901</v>
      </c>
      <c r="F31418" t="inlineStr">
        <is>
          <t>CN</t>
        </is>
      </c>
    </row>
    <row r="31419">
      <c r="A31419" t="n">
        <v>9</v>
      </c>
      <c r="B31419" t="n">
        <v>0.001911990106484024</v>
      </c>
      <c r="C31419" t="n">
        <v>0.02160170741639849</v>
      </c>
      <c r="D31419" t="n">
        <v>308</v>
      </c>
      <c r="E31419" s="38" t="n">
        <v>45901</v>
      </c>
      <c r="F31419" t="inlineStr">
        <is>
          <t>CN</t>
        </is>
      </c>
    </row>
    <row r="31420">
      <c r="A31420" t="n">
        <v>10</v>
      </c>
      <c r="B31420" t="n">
        <v>0.003193127562573464</v>
      </c>
      <c r="C31420" t="n">
        <v>0.02874786544297005</v>
      </c>
      <c r="D31420" t="n">
        <v>156</v>
      </c>
      <c r="E31420" s="38" t="n">
        <v>45901</v>
      </c>
      <c r="F31420" t="inlineStr">
        <is>
          <t>CN</t>
        </is>
      </c>
    </row>
    <row r="31421">
      <c r="A31421" t="n">
        <v>1</v>
      </c>
      <c r="B31421" t="n">
        <v>0.04186047889985178</v>
      </c>
      <c r="D31421" t="n">
        <v>1</v>
      </c>
      <c r="E31421" s="38" t="n">
        <v>45901</v>
      </c>
      <c r="F31421" t="inlineStr">
        <is>
          <t>HK</t>
        </is>
      </c>
    </row>
    <row r="31422">
      <c r="A31422" t="n">
        <v>2</v>
      </c>
      <c r="B31422" t="n">
        <v>-0.0008489107369957782</v>
      </c>
      <c r="D31422" t="n">
        <v>1</v>
      </c>
      <c r="E31422" s="38" t="n">
        <v>45901</v>
      </c>
      <c r="F31422" t="inlineStr">
        <is>
          <t>HK</t>
        </is>
      </c>
    </row>
    <row r="31423">
      <c r="A31423" t="n">
        <v>3</v>
      </c>
      <c r="B31423" t="n">
        <v>-0.02166086622995145</v>
      </c>
      <c r="D31423" t="n">
        <v>1</v>
      </c>
      <c r="E31423" s="38" t="n">
        <v>45901</v>
      </c>
      <c r="F31423" t="inlineStr">
        <is>
          <t>HK</t>
        </is>
      </c>
    </row>
    <row r="31424">
      <c r="A31424" t="n">
        <v>4</v>
      </c>
      <c r="B31424" t="n">
        <v>-0.007931059181150594</v>
      </c>
      <c r="C31424" t="n">
        <v>0.0396828526216201</v>
      </c>
      <c r="D31424" t="n">
        <v>3</v>
      </c>
      <c r="E31424" s="38" t="n">
        <v>45901</v>
      </c>
      <c r="F31424" t="inlineStr">
        <is>
          <t>HK</t>
        </is>
      </c>
    </row>
    <row r="31425">
      <c r="A31425" t="n">
        <v>5</v>
      </c>
      <c r="B31425" t="n">
        <v>-0.00311605669180437</v>
      </c>
      <c r="C31425" t="n">
        <v>0.02972299660587224</v>
      </c>
      <c r="D31425" t="n">
        <v>3</v>
      </c>
      <c r="E31425" s="38" t="n">
        <v>45901</v>
      </c>
      <c r="F31425" t="inlineStr">
        <is>
          <t>HK</t>
        </is>
      </c>
    </row>
    <row r="31426">
      <c r="A31426" t="n">
        <v>6</v>
      </c>
      <c r="B31426" t="n">
        <v>0.000922382240658548</v>
      </c>
      <c r="C31426" t="n">
        <v>0.01048484104961882</v>
      </c>
      <c r="D31426" t="n">
        <v>4</v>
      </c>
      <c r="E31426" s="38" t="n">
        <v>45901</v>
      </c>
      <c r="F31426" t="inlineStr">
        <is>
          <t>HK</t>
        </is>
      </c>
    </row>
    <row r="31427">
      <c r="A31427" t="n">
        <v>7</v>
      </c>
      <c r="B31427" t="n">
        <v>0.02136353565502785</v>
      </c>
      <c r="C31427" t="n">
        <v>0.0358922802982579</v>
      </c>
      <c r="D31427" t="n">
        <v>9</v>
      </c>
      <c r="E31427" s="38" t="n">
        <v>45901</v>
      </c>
      <c r="F31427" t="inlineStr">
        <is>
          <t>HK</t>
        </is>
      </c>
    </row>
    <row r="31428">
      <c r="A31428" t="n">
        <v>8</v>
      </c>
      <c r="B31428" t="n">
        <v>-0.005801260646917476</v>
      </c>
      <c r="C31428" t="n">
        <v>0.01855985911669347</v>
      </c>
      <c r="D31428" t="n">
        <v>9</v>
      </c>
      <c r="E31428" s="38" t="n">
        <v>45901</v>
      </c>
      <c r="F31428" t="inlineStr">
        <is>
          <t>HK</t>
        </is>
      </c>
    </row>
    <row r="31429">
      <c r="A31429" t="n">
        <v>9</v>
      </c>
      <c r="B31429" t="n">
        <v>0.01102452815119015</v>
      </c>
      <c r="C31429" t="n">
        <v>0.03549131562970827</v>
      </c>
      <c r="D31429" t="n">
        <v>25</v>
      </c>
      <c r="E31429" s="38" t="n">
        <v>45901</v>
      </c>
      <c r="F31429" t="inlineStr">
        <is>
          <t>HK</t>
        </is>
      </c>
    </row>
    <row r="31430">
      <c r="A31430" t="n">
        <v>10</v>
      </c>
      <c r="B31430" t="n">
        <v>0.003783307401804023</v>
      </c>
      <c r="C31430" t="n">
        <v>0.03310254397418098</v>
      </c>
      <c r="D31430" t="n">
        <v>95</v>
      </c>
      <c r="E31430" s="38" t="n">
        <v>45901</v>
      </c>
      <c r="F31430" t="inlineStr">
        <is>
          <t>HK</t>
        </is>
      </c>
    </row>
    <row r="31431">
      <c r="A31431" t="n">
        <v>1</v>
      </c>
      <c r="B31431" t="n">
        <v>-0.02543767068174456</v>
      </c>
      <c r="C31431" t="n">
        <v>0.01774578039396814</v>
      </c>
      <c r="D31431" t="n">
        <v>3</v>
      </c>
      <c r="E31431" s="38" t="n">
        <v>45901</v>
      </c>
      <c r="F31431" t="inlineStr">
        <is>
          <t>ID</t>
        </is>
      </c>
    </row>
    <row r="31432">
      <c r="A31432" t="n">
        <v>2</v>
      </c>
      <c r="B31432" t="n">
        <v>-0.02318186370290898</v>
      </c>
      <c r="C31432" t="n">
        <v>0.01545006638769847</v>
      </c>
      <c r="D31432" t="n">
        <v>5</v>
      </c>
      <c r="E31432" s="38" t="n">
        <v>45901</v>
      </c>
      <c r="F31432" t="inlineStr">
        <is>
          <t>ID</t>
        </is>
      </c>
    </row>
    <row r="31433">
      <c r="A31433" t="n">
        <v>3</v>
      </c>
      <c r="B31433" t="n">
        <v>-0.02816968675189527</v>
      </c>
      <c r="C31433" t="n">
        <v>0.01529972928321708</v>
      </c>
      <c r="D31433" t="n">
        <v>7</v>
      </c>
      <c r="E31433" s="38" t="n">
        <v>45901</v>
      </c>
      <c r="F31433" t="inlineStr">
        <is>
          <t>ID</t>
        </is>
      </c>
    </row>
    <row r="31434">
      <c r="A31434" t="n">
        <v>4</v>
      </c>
      <c r="B31434" t="n">
        <v>-0.02297199033276402</v>
      </c>
      <c r="C31434" t="n">
        <v>0.03387216945635146</v>
      </c>
      <c r="D31434" t="n">
        <v>13</v>
      </c>
      <c r="E31434" s="38" t="n">
        <v>45901</v>
      </c>
      <c r="F31434" t="inlineStr">
        <is>
          <t>ID</t>
        </is>
      </c>
    </row>
    <row r="31435">
      <c r="A31435" t="n">
        <v>5</v>
      </c>
      <c r="B31435" t="n">
        <v>-0.0116351937429642</v>
      </c>
      <c r="C31435" t="n">
        <v>0.01348199955332218</v>
      </c>
      <c r="D31435" t="n">
        <v>11</v>
      </c>
      <c r="E31435" s="38" t="n">
        <v>45901</v>
      </c>
      <c r="F31435" t="inlineStr">
        <is>
          <t>ID</t>
        </is>
      </c>
    </row>
    <row r="31436">
      <c r="A31436" t="n">
        <v>6</v>
      </c>
      <c r="B31436" t="n">
        <v>-0.01417969600946916</v>
      </c>
      <c r="C31436" t="n">
        <v>0.02046452563578233</v>
      </c>
      <c r="D31436" t="n">
        <v>14</v>
      </c>
      <c r="E31436" s="38" t="n">
        <v>45901</v>
      </c>
      <c r="F31436" t="inlineStr">
        <is>
          <t>ID</t>
        </is>
      </c>
    </row>
    <row r="31437">
      <c r="A31437" t="n">
        <v>7</v>
      </c>
      <c r="B31437" t="n">
        <v>-0.006166964700444799</v>
      </c>
      <c r="C31437" t="n">
        <v>0.02001491365536424</v>
      </c>
      <c r="D31437" t="n">
        <v>15</v>
      </c>
      <c r="E31437" s="38" t="n">
        <v>45901</v>
      </c>
      <c r="F31437" t="inlineStr">
        <is>
          <t>ID</t>
        </is>
      </c>
    </row>
    <row r="31438">
      <c r="A31438" t="n">
        <v>8</v>
      </c>
      <c r="B31438" t="n">
        <v>-0.01159961425041204</v>
      </c>
      <c r="C31438" t="n">
        <v>0.01266942921249733</v>
      </c>
      <c r="D31438" t="n">
        <v>13</v>
      </c>
      <c r="E31438" s="38" t="n">
        <v>45901</v>
      </c>
      <c r="F31438" t="inlineStr">
        <is>
          <t>ID</t>
        </is>
      </c>
    </row>
    <row r="31439">
      <c r="A31439" t="n">
        <v>9</v>
      </c>
      <c r="B31439" t="n">
        <v>-0.007170466741398085</v>
      </c>
      <c r="C31439" t="n">
        <v>0.02903723973911072</v>
      </c>
      <c r="D31439" t="n">
        <v>10</v>
      </c>
      <c r="E31439" s="38" t="n">
        <v>45901</v>
      </c>
      <c r="F31439" t="inlineStr">
        <is>
          <t>ID</t>
        </is>
      </c>
    </row>
    <row r="31440">
      <c r="A31440" t="n">
        <v>10</v>
      </c>
      <c r="B31440" t="n">
        <v>-0.00961542195640086</v>
      </c>
      <c r="D31440" t="n">
        <v>1</v>
      </c>
      <c r="E31440" s="38" t="n">
        <v>45901</v>
      </c>
      <c r="F31440" t="inlineStr">
        <is>
          <t>ID</t>
        </is>
      </c>
    </row>
    <row r="31441">
      <c r="A31441" t="n">
        <v>1</v>
      </c>
      <c r="B31441" t="n">
        <v>0.01246655221215352</v>
      </c>
      <c r="C31441" t="n">
        <v>0.02148955298987482</v>
      </c>
      <c r="D31441" t="n">
        <v>269</v>
      </c>
      <c r="E31441" s="38" t="n">
        <v>45901</v>
      </c>
      <c r="F31441" t="inlineStr">
        <is>
          <t>IN</t>
        </is>
      </c>
    </row>
    <row r="31442">
      <c r="A31442" t="n">
        <v>2</v>
      </c>
      <c r="B31442" t="n">
        <v>0.01470559200866836</v>
      </c>
      <c r="C31442" t="n">
        <v>0.01893355248905434</v>
      </c>
      <c r="D31442" t="n">
        <v>207</v>
      </c>
      <c r="E31442" s="38" t="n">
        <v>45901</v>
      </c>
      <c r="F31442" t="inlineStr">
        <is>
          <t>IN</t>
        </is>
      </c>
    </row>
    <row r="31443">
      <c r="A31443" t="n">
        <v>3</v>
      </c>
      <c r="B31443" t="n">
        <v>0.01304397514581739</v>
      </c>
      <c r="C31443" t="n">
        <v>0.01869439774240885</v>
      </c>
      <c r="D31443" t="n">
        <v>160</v>
      </c>
      <c r="E31443" s="38" t="n">
        <v>45901</v>
      </c>
      <c r="F31443" t="inlineStr">
        <is>
          <t>IN</t>
        </is>
      </c>
    </row>
    <row r="31444">
      <c r="A31444" t="n">
        <v>4</v>
      </c>
      <c r="B31444" t="n">
        <v>0.01272337548768374</v>
      </c>
      <c r="C31444" t="n">
        <v>0.01709139838361797</v>
      </c>
      <c r="D31444" t="n">
        <v>68</v>
      </c>
      <c r="E31444" s="38" t="n">
        <v>45901</v>
      </c>
      <c r="F31444" t="inlineStr">
        <is>
          <t>IN</t>
        </is>
      </c>
    </row>
    <row r="31445">
      <c r="A31445" t="n">
        <v>5</v>
      </c>
      <c r="B31445" t="n">
        <v>0.01647238513657727</v>
      </c>
      <c r="C31445" t="n">
        <v>0.01467029991133666</v>
      </c>
      <c r="D31445" t="n">
        <v>40</v>
      </c>
      <c r="E31445" s="38" t="n">
        <v>45901</v>
      </c>
      <c r="F31445" t="inlineStr">
        <is>
          <t>IN</t>
        </is>
      </c>
    </row>
    <row r="31446">
      <c r="A31446" t="n">
        <v>6</v>
      </c>
      <c r="B31446" t="n">
        <v>0.01399250049236754</v>
      </c>
      <c r="C31446" t="n">
        <v>0.01440672409629514</v>
      </c>
      <c r="D31446" t="n">
        <v>30</v>
      </c>
      <c r="E31446" s="38" t="n">
        <v>45901</v>
      </c>
      <c r="F31446" t="inlineStr">
        <is>
          <t>IN</t>
        </is>
      </c>
    </row>
    <row r="31447">
      <c r="A31447" t="n">
        <v>7</v>
      </c>
      <c r="B31447" t="n">
        <v>0.01683545846827747</v>
      </c>
      <c r="C31447" t="n">
        <v>0.008224273508355726</v>
      </c>
      <c r="D31447" t="n">
        <v>22</v>
      </c>
      <c r="E31447" s="38" t="n">
        <v>45901</v>
      </c>
      <c r="F31447" t="inlineStr">
        <is>
          <t>IN</t>
        </is>
      </c>
    </row>
    <row r="31448">
      <c r="A31448" t="n">
        <v>8</v>
      </c>
      <c r="B31448" t="n">
        <v>0.01828496726062288</v>
      </c>
      <c r="C31448" t="n">
        <v>0.01047074473271982</v>
      </c>
      <c r="D31448" t="n">
        <v>14</v>
      </c>
      <c r="E31448" s="38" t="n">
        <v>45901</v>
      </c>
      <c r="F31448" t="inlineStr">
        <is>
          <t>IN</t>
        </is>
      </c>
    </row>
    <row r="31449">
      <c r="A31449" t="n">
        <v>9</v>
      </c>
      <c r="B31449" t="n">
        <v>0.02077917262335597</v>
      </c>
      <c r="C31449" t="n">
        <v>0.02818555791983457</v>
      </c>
      <c r="D31449" t="n">
        <v>6</v>
      </c>
      <c r="E31449" s="38" t="n">
        <v>45901</v>
      </c>
      <c r="F31449" t="inlineStr">
        <is>
          <t>IN</t>
        </is>
      </c>
    </row>
    <row r="31450">
      <c r="A31450" t="n">
        <v>10</v>
      </c>
      <c r="B31450" t="n">
        <v>0.03971354171577013</v>
      </c>
      <c r="D31450" t="n">
        <v>1</v>
      </c>
      <c r="E31450" s="38" t="n">
        <v>45901</v>
      </c>
      <c r="F31450" t="inlineStr">
        <is>
          <t>IN</t>
        </is>
      </c>
    </row>
    <row r="31451">
      <c r="A31451" t="n">
        <v>1</v>
      </c>
      <c r="B31451" t="n">
        <v>0.0259264356923463</v>
      </c>
      <c r="C31451" t="n">
        <v>0.06284003609944525</v>
      </c>
      <c r="D31451" t="n">
        <v>32</v>
      </c>
      <c r="E31451" s="38" t="n">
        <v>45901</v>
      </c>
      <c r="F31451" t="inlineStr">
        <is>
          <t>JP</t>
        </is>
      </c>
    </row>
    <row r="31452">
      <c r="A31452" t="n">
        <v>2</v>
      </c>
      <c r="B31452" t="n">
        <v>0.00139341869714611</v>
      </c>
      <c r="C31452" t="n">
        <v>0.02296560106561511</v>
      </c>
      <c r="D31452" t="n">
        <v>73</v>
      </c>
      <c r="E31452" s="38" t="n">
        <v>45901</v>
      </c>
      <c r="F31452" t="inlineStr">
        <is>
          <t>JP</t>
        </is>
      </c>
    </row>
    <row r="31453">
      <c r="A31453" t="n">
        <v>3</v>
      </c>
      <c r="B31453" t="n">
        <v>0.002742970355584912</v>
      </c>
      <c r="C31453" t="n">
        <v>0.01975447768145532</v>
      </c>
      <c r="D31453" t="n">
        <v>115</v>
      </c>
      <c r="E31453" s="38" t="n">
        <v>45901</v>
      </c>
      <c r="F31453" t="inlineStr">
        <is>
          <t>JP</t>
        </is>
      </c>
    </row>
    <row r="31454">
      <c r="A31454" t="n">
        <v>4</v>
      </c>
      <c r="B31454" t="n">
        <v>0.0008362283844136772</v>
      </c>
      <c r="C31454" t="n">
        <v>0.02023405565882491</v>
      </c>
      <c r="D31454" t="n">
        <v>154</v>
      </c>
      <c r="E31454" s="38" t="n">
        <v>45901</v>
      </c>
      <c r="F31454" t="inlineStr">
        <is>
          <t>JP</t>
        </is>
      </c>
    </row>
    <row r="31455">
      <c r="A31455" t="n">
        <v>5</v>
      </c>
      <c r="B31455" t="n">
        <v>-0.001253328188169793</v>
      </c>
      <c r="C31455" t="n">
        <v>0.02179618420690412</v>
      </c>
      <c r="D31455" t="n">
        <v>267</v>
      </c>
      <c r="E31455" s="38" t="n">
        <v>45901</v>
      </c>
      <c r="F31455" t="inlineStr">
        <is>
          <t>JP</t>
        </is>
      </c>
    </row>
    <row r="31456">
      <c r="A31456" t="n">
        <v>6</v>
      </c>
      <c r="B31456" t="n">
        <v>-0.0005037820109713081</v>
      </c>
      <c r="C31456" t="n">
        <v>0.01592223950690798</v>
      </c>
      <c r="D31456" t="n">
        <v>241</v>
      </c>
      <c r="E31456" s="38" t="n">
        <v>45901</v>
      </c>
      <c r="F31456" t="inlineStr">
        <is>
          <t>JP</t>
        </is>
      </c>
    </row>
    <row r="31457">
      <c r="A31457" t="n">
        <v>7</v>
      </c>
      <c r="B31457" t="n">
        <v>-0.002432372277801807</v>
      </c>
      <c r="C31457" t="n">
        <v>0.0160365630622311</v>
      </c>
      <c r="D31457" t="n">
        <v>212</v>
      </c>
      <c r="E31457" s="38" t="n">
        <v>45901</v>
      </c>
      <c r="F31457" t="inlineStr">
        <is>
          <t>JP</t>
        </is>
      </c>
    </row>
    <row r="31458">
      <c r="A31458" t="n">
        <v>8</v>
      </c>
      <c r="B31458" t="n">
        <v>-0.003315111910287367</v>
      </c>
      <c r="C31458" t="n">
        <v>0.01442791512532678</v>
      </c>
      <c r="D31458" t="n">
        <v>140</v>
      </c>
      <c r="E31458" s="38" t="n">
        <v>45901</v>
      </c>
      <c r="F31458" t="inlineStr">
        <is>
          <t>JP</t>
        </is>
      </c>
    </row>
    <row r="31459">
      <c r="A31459" t="n">
        <v>9</v>
      </c>
      <c r="B31459" t="n">
        <v>-0.003494735512851835</v>
      </c>
      <c r="C31459" t="n">
        <v>0.0149359291407339</v>
      </c>
      <c r="D31459" t="n">
        <v>54</v>
      </c>
      <c r="E31459" s="38" t="n">
        <v>45901</v>
      </c>
      <c r="F31459" t="inlineStr">
        <is>
          <t>JP</t>
        </is>
      </c>
    </row>
    <row r="31460">
      <c r="A31460" t="n">
        <v>10</v>
      </c>
      <c r="B31460" t="n">
        <v>-0.006689937363714604</v>
      </c>
      <c r="C31460" t="n">
        <v>0.008694144125829315</v>
      </c>
      <c r="D31460" t="n">
        <v>11</v>
      </c>
      <c r="E31460" s="38" t="n">
        <v>45901</v>
      </c>
      <c r="F31460" t="inlineStr">
        <is>
          <t>JP</t>
        </is>
      </c>
    </row>
    <row r="31461">
      <c r="A31461" t="n">
        <v>1</v>
      </c>
      <c r="B31461" t="n">
        <v>-0.01768341482923199</v>
      </c>
      <c r="C31461" t="n">
        <v>0.0361703359835746</v>
      </c>
      <c r="D31461" t="n">
        <v>212</v>
      </c>
      <c r="E31461" s="38" t="n">
        <v>45901</v>
      </c>
      <c r="F31461" t="inlineStr">
        <is>
          <t>KR</t>
        </is>
      </c>
    </row>
    <row r="31462">
      <c r="A31462" t="n">
        <v>2</v>
      </c>
      <c r="B31462" t="n">
        <v>-0.01598125785405973</v>
      </c>
      <c r="C31462" t="n">
        <v>0.02355728965052511</v>
      </c>
      <c r="D31462" t="n">
        <v>159</v>
      </c>
      <c r="E31462" s="38" t="n">
        <v>45901</v>
      </c>
      <c r="F31462" t="inlineStr">
        <is>
          <t>KR</t>
        </is>
      </c>
    </row>
    <row r="31463">
      <c r="A31463" t="n">
        <v>3</v>
      </c>
      <c r="B31463" t="n">
        <v>-0.01533910767306134</v>
      </c>
      <c r="C31463" t="n">
        <v>0.02005121100048173</v>
      </c>
      <c r="D31463" t="n">
        <v>109</v>
      </c>
      <c r="E31463" s="38" t="n">
        <v>45901</v>
      </c>
      <c r="F31463" t="inlineStr">
        <is>
          <t>KR</t>
        </is>
      </c>
    </row>
    <row r="31464">
      <c r="A31464" t="n">
        <v>4</v>
      </c>
      <c r="B31464" t="n">
        <v>-0.01336393664804033</v>
      </c>
      <c r="C31464" t="n">
        <v>0.02413950701221552</v>
      </c>
      <c r="D31464" t="n">
        <v>74</v>
      </c>
      <c r="E31464" s="38" t="n">
        <v>45901</v>
      </c>
      <c r="F31464" t="inlineStr">
        <is>
          <t>KR</t>
        </is>
      </c>
    </row>
    <row r="31465">
      <c r="A31465" t="n">
        <v>5</v>
      </c>
      <c r="B31465" t="n">
        <v>-0.02004872701773962</v>
      </c>
      <c r="C31465" t="n">
        <v>0.02485259182110057</v>
      </c>
      <c r="D31465" t="n">
        <v>66</v>
      </c>
      <c r="E31465" s="38" t="n">
        <v>45901</v>
      </c>
      <c r="F31465" t="inlineStr">
        <is>
          <t>KR</t>
        </is>
      </c>
    </row>
    <row r="31466">
      <c r="A31466" t="n">
        <v>6</v>
      </c>
      <c r="B31466" t="n">
        <v>-0.01905278442672179</v>
      </c>
      <c r="C31466" t="n">
        <v>0.02661705282664599</v>
      </c>
      <c r="D31466" t="n">
        <v>24</v>
      </c>
      <c r="E31466" s="38" t="n">
        <v>45901</v>
      </c>
      <c r="F31466" t="inlineStr">
        <is>
          <t>KR</t>
        </is>
      </c>
    </row>
    <row r="31467">
      <c r="A31467" t="n">
        <v>7</v>
      </c>
      <c r="B31467" t="n">
        <v>-0.01459478939108584</v>
      </c>
      <c r="C31467" t="n">
        <v>0.01546557447904667</v>
      </c>
      <c r="D31467" t="n">
        <v>17</v>
      </c>
      <c r="E31467" s="38" t="n">
        <v>45901</v>
      </c>
      <c r="F31467" t="inlineStr">
        <is>
          <t>KR</t>
        </is>
      </c>
    </row>
    <row r="31468">
      <c r="A31468" t="n">
        <v>8</v>
      </c>
      <c r="B31468" t="n">
        <v>-0.01061370136393216</v>
      </c>
      <c r="C31468" t="n">
        <v>0.01398515108407066</v>
      </c>
      <c r="D31468" t="n">
        <v>10</v>
      </c>
      <c r="E31468" s="38" t="n">
        <v>45901</v>
      </c>
      <c r="F31468" t="inlineStr">
        <is>
          <t>KR</t>
        </is>
      </c>
    </row>
    <row r="31469">
      <c r="A31469" t="n">
        <v>9</v>
      </c>
      <c r="B31469" t="n">
        <v>-0.004252356864500244</v>
      </c>
      <c r="C31469" t="n">
        <v>0.01413688858262557</v>
      </c>
      <c r="D31469" t="n">
        <v>3</v>
      </c>
      <c r="E31469" s="38" t="n">
        <v>45901</v>
      </c>
      <c r="F31469" t="inlineStr">
        <is>
          <t>KR</t>
        </is>
      </c>
    </row>
    <row r="31470">
      <c r="A31470" t="n">
        <v>1</v>
      </c>
      <c r="B31470" t="n">
        <v>0</v>
      </c>
      <c r="C31470" t="n">
        <v>0</v>
      </c>
      <c r="D31470" t="n">
        <v>2</v>
      </c>
      <c r="E31470" s="38" t="n">
        <v>45901</v>
      </c>
      <c r="F31470" t="inlineStr">
        <is>
          <t>MY</t>
        </is>
      </c>
    </row>
    <row r="31471">
      <c r="A31471" t="n">
        <v>2</v>
      </c>
      <c r="B31471" t="n">
        <v>0</v>
      </c>
      <c r="C31471" t="n">
        <v>0</v>
      </c>
      <c r="D31471" t="n">
        <v>2</v>
      </c>
      <c r="E31471" s="38" t="n">
        <v>45901</v>
      </c>
      <c r="F31471" t="inlineStr">
        <is>
          <t>MY</t>
        </is>
      </c>
    </row>
    <row r="31472">
      <c r="A31472" t="n">
        <v>3</v>
      </c>
      <c r="B31472" t="n">
        <v>0</v>
      </c>
      <c r="C31472" t="n">
        <v>0</v>
      </c>
      <c r="D31472" t="n">
        <v>6</v>
      </c>
      <c r="E31472" s="38" t="n">
        <v>45901</v>
      </c>
      <c r="F31472" t="inlineStr">
        <is>
          <t>MY</t>
        </is>
      </c>
    </row>
    <row r="31473">
      <c r="A31473" t="n">
        <v>4</v>
      </c>
      <c r="B31473" t="n">
        <v>5.401088835436478e-06</v>
      </c>
      <c r="C31473" t="n">
        <v>1.322991170226239e-05</v>
      </c>
      <c r="D31473" t="n">
        <v>6</v>
      </c>
      <c r="E31473" s="38" t="n">
        <v>45901</v>
      </c>
      <c r="F31473" t="inlineStr">
        <is>
          <t>MY</t>
        </is>
      </c>
    </row>
    <row r="31474">
      <c r="A31474" t="n">
        <v>5</v>
      </c>
      <c r="B31474" t="n">
        <v>0</v>
      </c>
      <c r="C31474" t="n">
        <v>0</v>
      </c>
      <c r="D31474" t="n">
        <v>5</v>
      </c>
      <c r="E31474" s="38" t="n">
        <v>45901</v>
      </c>
      <c r="F31474" t="inlineStr">
        <is>
          <t>MY</t>
        </is>
      </c>
    </row>
    <row r="31475">
      <c r="A31475" t="n">
        <v>6</v>
      </c>
      <c r="B31475" t="n">
        <v>0</v>
      </c>
      <c r="C31475" t="n">
        <v>0</v>
      </c>
      <c r="D31475" t="n">
        <v>15</v>
      </c>
      <c r="E31475" s="38" t="n">
        <v>45901</v>
      </c>
      <c r="F31475" t="inlineStr">
        <is>
          <t>MY</t>
        </is>
      </c>
    </row>
    <row r="31476">
      <c r="A31476" t="n">
        <v>7</v>
      </c>
      <c r="B31476" t="n">
        <v>3.459463813884314e-06</v>
      </c>
      <c r="C31476" t="n">
        <v>1.467726193240245e-05</v>
      </c>
      <c r="D31476" t="n">
        <v>18</v>
      </c>
      <c r="E31476" s="38" t="n">
        <v>45901</v>
      </c>
      <c r="F31476" t="inlineStr">
        <is>
          <t>MY</t>
        </is>
      </c>
    </row>
    <row r="31477">
      <c r="A31477" t="n">
        <v>8</v>
      </c>
      <c r="B31477" t="n">
        <v>6.11455507970593e-06</v>
      </c>
      <c r="C31477" t="n">
        <v>2.445822031882372e-05</v>
      </c>
      <c r="D31477" t="n">
        <v>16</v>
      </c>
      <c r="E31477" s="38" t="n">
        <v>45901</v>
      </c>
      <c r="F31477" t="inlineStr">
        <is>
          <t>MY</t>
        </is>
      </c>
    </row>
    <row r="31478">
      <c r="A31478" t="n">
        <v>9</v>
      </c>
      <c r="B31478" t="n">
        <v>0</v>
      </c>
      <c r="C31478" t="n">
        <v>0</v>
      </c>
      <c r="D31478" t="n">
        <v>9</v>
      </c>
      <c r="E31478" s="38" t="n">
        <v>45901</v>
      </c>
      <c r="F31478" t="inlineStr">
        <is>
          <t>MY</t>
        </is>
      </c>
    </row>
    <row r="31479">
      <c r="A31479" t="n">
        <v>10</v>
      </c>
      <c r="B31479" t="n">
        <v>0</v>
      </c>
      <c r="C31479" t="n">
        <v>0</v>
      </c>
      <c r="D31479" t="n">
        <v>8</v>
      </c>
      <c r="E31479" s="38" t="n">
        <v>45901</v>
      </c>
      <c r="F31479" t="inlineStr">
        <is>
          <t>MY</t>
        </is>
      </c>
    </row>
    <row r="31480">
      <c r="A31480" t="n">
        <v>1</v>
      </c>
      <c r="B31480" t="n">
        <v>0.02191058452382481</v>
      </c>
      <c r="C31480" t="n">
        <v>0.01251715195233424</v>
      </c>
      <c r="D31480" t="n">
        <v>6</v>
      </c>
      <c r="E31480" s="38" t="n">
        <v>45901</v>
      </c>
      <c r="F31480" t="inlineStr">
        <is>
          <t>NZ</t>
        </is>
      </c>
    </row>
    <row r="31481">
      <c r="A31481" t="n">
        <v>2</v>
      </c>
      <c r="B31481" t="n">
        <v>0.006741664345174925</v>
      </c>
      <c r="C31481" t="n">
        <v>0.01009129340830037</v>
      </c>
      <c r="D31481" t="n">
        <v>6</v>
      </c>
      <c r="E31481" s="38" t="n">
        <v>45901</v>
      </c>
      <c r="F31481" t="inlineStr">
        <is>
          <t>NZ</t>
        </is>
      </c>
    </row>
    <row r="31482">
      <c r="A31482" t="n">
        <v>3</v>
      </c>
      <c r="B31482" t="n">
        <v>0.01144367014379921</v>
      </c>
      <c r="D31482" t="n">
        <v>1</v>
      </c>
      <c r="E31482" s="38" t="n">
        <v>45901</v>
      </c>
      <c r="F31482" t="inlineStr">
        <is>
          <t>NZ</t>
        </is>
      </c>
    </row>
    <row r="31483">
      <c r="A31483" t="n">
        <v>7</v>
      </c>
      <c r="B31483" t="n">
        <v>0.007604099253612717</v>
      </c>
      <c r="C31483" t="n">
        <v>0.01450009138267472</v>
      </c>
      <c r="D31483" t="n">
        <v>2</v>
      </c>
      <c r="E31483" s="38" t="n">
        <v>45901</v>
      </c>
      <c r="F31483" t="inlineStr">
        <is>
          <t>PH</t>
        </is>
      </c>
    </row>
    <row r="31484">
      <c r="A31484" t="n">
        <v>8</v>
      </c>
      <c r="B31484" t="n">
        <v>-0.01205214617951406</v>
      </c>
      <c r="C31484" t="n">
        <v>0.02563385899983968</v>
      </c>
      <c r="D31484" t="n">
        <v>6</v>
      </c>
      <c r="E31484" s="38" t="n">
        <v>45901</v>
      </c>
      <c r="F31484" t="inlineStr">
        <is>
          <t>PH</t>
        </is>
      </c>
    </row>
    <row r="31485">
      <c r="A31485" t="n">
        <v>9</v>
      </c>
      <c r="B31485" t="n">
        <v>0.008916603252107469</v>
      </c>
      <c r="C31485" t="n">
        <v>0.02685658577276303</v>
      </c>
      <c r="D31485" t="n">
        <v>4</v>
      </c>
      <c r="E31485" s="38" t="n">
        <v>45901</v>
      </c>
      <c r="F31485" t="inlineStr">
        <is>
          <t>PH</t>
        </is>
      </c>
    </row>
    <row r="31486">
      <c r="A31486" t="n">
        <v>10</v>
      </c>
      <c r="B31486" t="n">
        <v>0.001995470502199836</v>
      </c>
      <c r="C31486" t="n">
        <v>0.02200967256713915</v>
      </c>
      <c r="D31486" t="n">
        <v>10</v>
      </c>
      <c r="E31486" s="38" t="n">
        <v>45901</v>
      </c>
      <c r="F31486" t="inlineStr">
        <is>
          <t>PH</t>
        </is>
      </c>
    </row>
    <row r="31487">
      <c r="A31487" t="n">
        <v>2</v>
      </c>
      <c r="B31487" t="n">
        <v>0.0005731519500525861</v>
      </c>
      <c r="C31487" t="n">
        <v>0.01789434580126439</v>
      </c>
      <c r="D31487" t="n">
        <v>3</v>
      </c>
      <c r="E31487" s="38" t="n">
        <v>45901</v>
      </c>
      <c r="F31487" t="inlineStr">
        <is>
          <t>SG</t>
        </is>
      </c>
    </row>
    <row r="31488">
      <c r="A31488" t="n">
        <v>3</v>
      </c>
      <c r="B31488" t="n">
        <v>0.0008298653777906173</v>
      </c>
      <c r="C31488" t="n">
        <v>0.009074398024371363</v>
      </c>
      <c r="D31488" t="n">
        <v>2</v>
      </c>
      <c r="E31488" s="38" t="n">
        <v>45901</v>
      </c>
      <c r="F31488" t="inlineStr">
        <is>
          <t>SG</t>
        </is>
      </c>
    </row>
    <row r="31489">
      <c r="A31489" t="n">
        <v>4</v>
      </c>
      <c r="B31489" t="n">
        <v>0.01027682036736544</v>
      </c>
      <c r="C31489" t="n">
        <v>0.00964078594351152</v>
      </c>
      <c r="D31489" t="n">
        <v>2</v>
      </c>
      <c r="E31489" s="38" t="n">
        <v>45901</v>
      </c>
      <c r="F31489" t="inlineStr">
        <is>
          <t>SG</t>
        </is>
      </c>
    </row>
    <row r="31490">
      <c r="A31490" t="n">
        <v>5</v>
      </c>
      <c r="B31490" t="n">
        <v>0.0008372129909186812</v>
      </c>
      <c r="C31490" t="n">
        <v>0.007867451827479097</v>
      </c>
      <c r="D31490" t="n">
        <v>9</v>
      </c>
      <c r="E31490" s="38" t="n">
        <v>45901</v>
      </c>
      <c r="F31490" t="inlineStr">
        <is>
          <t>SG</t>
        </is>
      </c>
    </row>
    <row r="31491">
      <c r="A31491" t="n">
        <v>6</v>
      </c>
      <c r="B31491" t="n">
        <v>-0.004192605509893961</v>
      </c>
      <c r="C31491" t="n">
        <v>0.009465081132370583</v>
      </c>
      <c r="D31491" t="n">
        <v>7</v>
      </c>
      <c r="E31491" s="38" t="n">
        <v>45901</v>
      </c>
      <c r="F31491" t="inlineStr">
        <is>
          <t>SG</t>
        </is>
      </c>
    </row>
    <row r="31492">
      <c r="A31492" t="n">
        <v>7</v>
      </c>
      <c r="B31492" t="n">
        <v>-0.006296054732468618</v>
      </c>
      <c r="C31492" t="n">
        <v>0.007085027202561127</v>
      </c>
      <c r="D31492" t="n">
        <v>6</v>
      </c>
      <c r="E31492" s="38" t="n">
        <v>45901</v>
      </c>
      <c r="F31492" t="inlineStr">
        <is>
          <t>SG</t>
        </is>
      </c>
    </row>
    <row r="31493">
      <c r="A31493" t="n">
        <v>8</v>
      </c>
      <c r="B31493" t="n">
        <v>0.005037476407737662</v>
      </c>
      <c r="C31493" t="n">
        <v>0.01539937998929645</v>
      </c>
      <c r="D31493" t="n">
        <v>7</v>
      </c>
      <c r="E31493" s="38" t="n">
        <v>45901</v>
      </c>
      <c r="F31493" t="inlineStr">
        <is>
          <t>SG</t>
        </is>
      </c>
    </row>
    <row r="31494">
      <c r="A31494" t="n">
        <v>10</v>
      </c>
      <c r="B31494" t="n">
        <v>-0.00911461818342163</v>
      </c>
      <c r="D31494" t="n">
        <v>1</v>
      </c>
      <c r="E31494" s="38" t="n">
        <v>45901</v>
      </c>
      <c r="F31494" t="inlineStr">
        <is>
          <t>SG</t>
        </is>
      </c>
    </row>
    <row r="31495">
      <c r="A31495" t="n">
        <v>1</v>
      </c>
      <c r="B31495" t="n">
        <v>0.01535222548524551</v>
      </c>
      <c r="C31495" t="n">
        <v>0.03320939441723254</v>
      </c>
      <c r="D31495" t="n">
        <v>2</v>
      </c>
      <c r="E31495" s="38" t="n">
        <v>45901</v>
      </c>
      <c r="F31495" t="inlineStr">
        <is>
          <t>TH</t>
        </is>
      </c>
    </row>
    <row r="31496">
      <c r="A31496" t="n">
        <v>2</v>
      </c>
      <c r="B31496" t="n">
        <v>0.008450589091409499</v>
      </c>
      <c r="C31496" t="n">
        <v>0.00814931672592792</v>
      </c>
      <c r="D31496" t="n">
        <v>3</v>
      </c>
      <c r="E31496" s="38" t="n">
        <v>45901</v>
      </c>
      <c r="F31496" t="inlineStr">
        <is>
          <t>TH</t>
        </is>
      </c>
    </row>
    <row r="31497">
      <c r="A31497" t="n">
        <v>3</v>
      </c>
      <c r="B31497" t="n">
        <v>-0.004855865486354675</v>
      </c>
      <c r="C31497" t="n">
        <v>0.02029813606543258</v>
      </c>
      <c r="D31497" t="n">
        <v>3</v>
      </c>
      <c r="E31497" s="38" t="n">
        <v>45901</v>
      </c>
      <c r="F31497" t="inlineStr">
        <is>
          <t>TH</t>
        </is>
      </c>
    </row>
    <row r="31498">
      <c r="A31498" t="n">
        <v>4</v>
      </c>
      <c r="B31498" t="n">
        <v>0.02516126273545012</v>
      </c>
      <c r="C31498" t="n">
        <v>0.05749599745106004</v>
      </c>
      <c r="D31498" t="n">
        <v>3</v>
      </c>
      <c r="E31498" s="38" t="n">
        <v>45901</v>
      </c>
      <c r="F31498" t="inlineStr">
        <is>
          <t>TH</t>
        </is>
      </c>
    </row>
    <row r="31499">
      <c r="A31499" t="n">
        <v>5</v>
      </c>
      <c r="B31499" t="n">
        <v>0.007487838804477718</v>
      </c>
      <c r="C31499" t="n">
        <v>0.02685127301640984</v>
      </c>
      <c r="D31499" t="n">
        <v>13</v>
      </c>
      <c r="E31499" s="38" t="n">
        <v>45901</v>
      </c>
      <c r="F31499" t="inlineStr">
        <is>
          <t>TH</t>
        </is>
      </c>
    </row>
    <row r="31500">
      <c r="A31500" t="n">
        <v>6</v>
      </c>
      <c r="B31500" t="n">
        <v>0.01157054490197756</v>
      </c>
      <c r="C31500" t="n">
        <v>0.01064240252017187</v>
      </c>
      <c r="D31500" t="n">
        <v>4</v>
      </c>
      <c r="E31500" s="38" t="n">
        <v>45901</v>
      </c>
      <c r="F31500" t="inlineStr">
        <is>
          <t>TH</t>
        </is>
      </c>
    </row>
    <row r="31501">
      <c r="A31501" t="n">
        <v>7</v>
      </c>
      <c r="B31501" t="n">
        <v>0.01134675101499984</v>
      </c>
      <c r="C31501" t="n">
        <v>0.017863496303789</v>
      </c>
      <c r="D31501" t="n">
        <v>14</v>
      </c>
      <c r="E31501" s="38" t="n">
        <v>45901</v>
      </c>
      <c r="F31501" t="inlineStr">
        <is>
          <t>TH</t>
        </is>
      </c>
    </row>
    <row r="31502">
      <c r="A31502" t="n">
        <v>8</v>
      </c>
      <c r="B31502" t="n">
        <v>0.007502875045250997</v>
      </c>
      <c r="C31502" t="n">
        <v>0.03127747591955046</v>
      </c>
      <c r="D31502" t="n">
        <v>14</v>
      </c>
      <c r="E31502" s="38" t="n">
        <v>45901</v>
      </c>
      <c r="F31502" t="inlineStr">
        <is>
          <t>TH</t>
        </is>
      </c>
    </row>
    <row r="31503">
      <c r="A31503" t="n">
        <v>9</v>
      </c>
      <c r="B31503" t="n">
        <v>0.008307062581744245</v>
      </c>
      <c r="C31503" t="n">
        <v>0.01841994668333299</v>
      </c>
      <c r="D31503" t="n">
        <v>22</v>
      </c>
      <c r="E31503" s="38" t="n">
        <v>45901</v>
      </c>
      <c r="F31503" t="inlineStr">
        <is>
          <t>TH</t>
        </is>
      </c>
    </row>
    <row r="31504">
      <c r="A31504" t="n">
        <v>10</v>
      </c>
      <c r="B31504" t="n">
        <v>0.01126677875256493</v>
      </c>
      <c r="C31504" t="n">
        <v>0.017742827495606</v>
      </c>
      <c r="D31504" t="n">
        <v>27</v>
      </c>
      <c r="E31504" s="38" t="n">
        <v>45901</v>
      </c>
      <c r="F31504" t="inlineStr">
        <is>
          <t>TH</t>
        </is>
      </c>
    </row>
    <row r="31505">
      <c r="A31505" t="n">
        <v>1</v>
      </c>
      <c r="B31505" t="n">
        <v>-0.02120059302557517</v>
      </c>
      <c r="C31505" t="n">
        <v>0.03307897866309781</v>
      </c>
      <c r="D31505" t="n">
        <v>16</v>
      </c>
      <c r="E31505" s="38" t="n">
        <v>45901</v>
      </c>
      <c r="F31505" t="inlineStr">
        <is>
          <t>TW</t>
        </is>
      </c>
    </row>
    <row r="31506">
      <c r="A31506" t="n">
        <v>2</v>
      </c>
      <c r="B31506" t="n">
        <v>-0.02248813891024196</v>
      </c>
      <c r="C31506" t="n">
        <v>0.02502274654910268</v>
      </c>
      <c r="D31506" t="n">
        <v>28</v>
      </c>
      <c r="E31506" s="38" t="n">
        <v>45901</v>
      </c>
      <c r="F31506" t="inlineStr">
        <is>
          <t>TW</t>
        </is>
      </c>
    </row>
    <row r="31507">
      <c r="A31507" t="n">
        <v>3</v>
      </c>
      <c r="B31507" t="n">
        <v>-0.02726483752909339</v>
      </c>
      <c r="C31507" t="n">
        <v>0.02746034503039396</v>
      </c>
      <c r="D31507" t="n">
        <v>45</v>
      </c>
      <c r="E31507" s="38" t="n">
        <v>45901</v>
      </c>
      <c r="F31507" t="inlineStr">
        <is>
          <t>TW</t>
        </is>
      </c>
    </row>
    <row r="31508">
      <c r="A31508" t="n">
        <v>4</v>
      </c>
      <c r="B31508" t="n">
        <v>-0.02649519187077815</v>
      </c>
      <c r="C31508" t="n">
        <v>0.02698702698701914</v>
      </c>
      <c r="D31508" t="n">
        <v>62</v>
      </c>
      <c r="E31508" s="38" t="n">
        <v>45901</v>
      </c>
      <c r="F31508" t="inlineStr">
        <is>
          <t>TW</t>
        </is>
      </c>
    </row>
    <row r="31509">
      <c r="A31509" t="n">
        <v>5</v>
      </c>
      <c r="B31509" t="n">
        <v>-0.02687150959520324</v>
      </c>
      <c r="C31509" t="n">
        <v>0.02821913083853351</v>
      </c>
      <c r="D31509" t="n">
        <v>62</v>
      </c>
      <c r="E31509" s="38" t="n">
        <v>45901</v>
      </c>
      <c r="F31509" t="inlineStr">
        <is>
          <t>TW</t>
        </is>
      </c>
    </row>
    <row r="31510">
      <c r="A31510" t="n">
        <v>6</v>
      </c>
      <c r="B31510" t="n">
        <v>-0.01868982721964325</v>
      </c>
      <c r="C31510" t="n">
        <v>0.02963648662727119</v>
      </c>
      <c r="D31510" t="n">
        <v>89</v>
      </c>
      <c r="E31510" s="38" t="n">
        <v>45901</v>
      </c>
      <c r="F31510" t="inlineStr">
        <is>
          <t>TW</t>
        </is>
      </c>
    </row>
    <row r="31511">
      <c r="A31511" t="n">
        <v>7</v>
      </c>
      <c r="B31511" t="n">
        <v>-0.0127540547031886</v>
      </c>
      <c r="C31511" t="n">
        <v>0.02841254597820412</v>
      </c>
      <c r="D31511" t="n">
        <v>100</v>
      </c>
      <c r="E31511" s="38" t="n">
        <v>45901</v>
      </c>
      <c r="F31511" t="inlineStr">
        <is>
          <t>TW</t>
        </is>
      </c>
    </row>
    <row r="31512">
      <c r="A31512" t="n">
        <v>8</v>
      </c>
      <c r="B31512" t="n">
        <v>-0.01918505882524397</v>
      </c>
      <c r="C31512" t="n">
        <v>0.02517111756720116</v>
      </c>
      <c r="D31512" t="n">
        <v>115</v>
      </c>
      <c r="E31512" s="38" t="n">
        <v>45901</v>
      </c>
      <c r="F31512" t="inlineStr">
        <is>
          <t>TW</t>
        </is>
      </c>
    </row>
    <row r="31513">
      <c r="A31513" t="n">
        <v>9</v>
      </c>
      <c r="B31513" t="n">
        <v>-0.01914339867525423</v>
      </c>
      <c r="C31513" t="n">
        <v>0.02728630166559363</v>
      </c>
      <c r="D31513" t="n">
        <v>83</v>
      </c>
      <c r="E31513" s="38" t="n">
        <v>45901</v>
      </c>
      <c r="F31513" t="inlineStr">
        <is>
          <t>TW</t>
        </is>
      </c>
    </row>
    <row r="31514">
      <c r="A31514" t="n">
        <v>10</v>
      </c>
      <c r="B31514" t="n">
        <v>-0.009609900790048649</v>
      </c>
      <c r="C31514" t="n">
        <v>0.03017068677380985</v>
      </c>
      <c r="D31514" t="n">
        <v>44</v>
      </c>
      <c r="E31514" s="38" t="n">
        <v>45901</v>
      </c>
      <c r="F31514" t="inlineStr">
        <is>
          <t>TW</t>
        </is>
      </c>
    </row>
    <row r="31515">
      <c r="A31515" t="n">
        <v>2</v>
      </c>
      <c r="B31515" t="n">
        <v>0.02602227775262012</v>
      </c>
      <c r="C31515" t="n">
        <v>0.03680105812159503</v>
      </c>
      <c r="D31515" t="n">
        <v>2</v>
      </c>
      <c r="E31515" s="38" t="n">
        <v>45901</v>
      </c>
      <c r="F31515" t="inlineStr">
        <is>
          <t>XH</t>
        </is>
      </c>
    </row>
    <row r="31516">
      <c r="A31516" t="n">
        <v>3</v>
      </c>
      <c r="B31516" t="n">
        <v>0.03728310839630378</v>
      </c>
      <c r="C31516" t="n">
        <v>0.08251015772005849</v>
      </c>
      <c r="D31516" t="n">
        <v>3</v>
      </c>
      <c r="E31516" s="38" t="n">
        <v>45901</v>
      </c>
      <c r="F31516" t="inlineStr">
        <is>
          <t>XH</t>
        </is>
      </c>
    </row>
    <row r="31517">
      <c r="A31517" t="n">
        <v>4</v>
      </c>
      <c r="B31517" t="n">
        <v>0.04362933446708719</v>
      </c>
      <c r="C31517" t="n">
        <v>0.04492711288938203</v>
      </c>
      <c r="D31517" t="n">
        <v>5</v>
      </c>
      <c r="E31517" s="38" t="n">
        <v>45901</v>
      </c>
      <c r="F31517" t="inlineStr">
        <is>
          <t>XH</t>
        </is>
      </c>
    </row>
    <row r="31518">
      <c r="A31518" t="n">
        <v>5</v>
      </c>
      <c r="B31518" t="n">
        <v>0.01581338645127238</v>
      </c>
      <c r="C31518" t="n">
        <v>0.03305825930215099</v>
      </c>
      <c r="D31518" t="n">
        <v>9</v>
      </c>
      <c r="E31518" s="38" t="n">
        <v>45901</v>
      </c>
      <c r="F31518" t="inlineStr">
        <is>
          <t>XH</t>
        </is>
      </c>
    </row>
    <row r="31519">
      <c r="A31519" t="n">
        <v>6</v>
      </c>
      <c r="B31519" t="n">
        <v>0.02934271944553863</v>
      </c>
      <c r="C31519" t="n">
        <v>0.07327315562368285</v>
      </c>
      <c r="D31519" t="n">
        <v>22</v>
      </c>
      <c r="E31519" s="38" t="n">
        <v>45901</v>
      </c>
      <c r="F31519" t="inlineStr">
        <is>
          <t>XH</t>
        </is>
      </c>
    </row>
    <row r="31520">
      <c r="A31520" t="n">
        <v>7</v>
      </c>
      <c r="B31520" t="n">
        <v>0.01333362066335629</v>
      </c>
      <c r="C31520" t="n">
        <v>0.02208719577563012</v>
      </c>
      <c r="D31520" t="n">
        <v>20</v>
      </c>
      <c r="E31520" s="38" t="n">
        <v>45901</v>
      </c>
      <c r="F31520" t="inlineStr">
        <is>
          <t>XH</t>
        </is>
      </c>
    </row>
    <row r="31521">
      <c r="A31521" t="n">
        <v>8</v>
      </c>
      <c r="B31521" t="n">
        <v>0.007010485274835925</v>
      </c>
      <c r="C31521" t="n">
        <v>0.03942090226985433</v>
      </c>
      <c r="D31521" t="n">
        <v>39</v>
      </c>
      <c r="E31521" s="38" t="n">
        <v>45901</v>
      </c>
      <c r="F31521" t="inlineStr">
        <is>
          <t>XH</t>
        </is>
      </c>
    </row>
    <row r="31522">
      <c r="A31522" t="n">
        <v>9</v>
      </c>
      <c r="B31522" t="n">
        <v>0.000936578853178657</v>
      </c>
      <c r="C31522" t="n">
        <v>0.03326864909284547</v>
      </c>
      <c r="D31522" t="n">
        <v>73</v>
      </c>
      <c r="E31522" s="38" t="n">
        <v>45901</v>
      </c>
      <c r="F31522" t="inlineStr">
        <is>
          <t>XH</t>
        </is>
      </c>
    </row>
    <row r="31523">
      <c r="A31523" t="n">
        <v>10</v>
      </c>
      <c r="B31523" t="n">
        <v>0.003698802916547435</v>
      </c>
      <c r="C31523" t="n">
        <v>0.02969624284792998</v>
      </c>
      <c r="D31523" t="n">
        <v>220</v>
      </c>
      <c r="E31523" s="38" t="n">
        <v>45901</v>
      </c>
      <c r="F31523" t="inlineStr">
        <is>
          <t>XH</t>
        </is>
      </c>
    </row>
    <row r="31524">
      <c r="A31524" t="n">
        <v>1</v>
      </c>
      <c r="B31524" t="n">
        <v>0.01065134885466107</v>
      </c>
      <c r="C31524" t="n">
        <v>0.03083535596755461</v>
      </c>
      <c r="D31524" t="n">
        <v>635</v>
      </c>
      <c r="E31524" s="38" t="n">
        <v>45902</v>
      </c>
      <c r="F31524" t="inlineStr">
        <is>
          <t>ALL</t>
        </is>
      </c>
    </row>
    <row r="31525">
      <c r="A31525" t="n">
        <v>2</v>
      </c>
      <c r="B31525" t="n">
        <v>0.000773927950043479</v>
      </c>
      <c r="C31525" t="n">
        <v>0.0261239759523092</v>
      </c>
      <c r="D31525" t="n">
        <v>651</v>
      </c>
      <c r="E31525" s="38" t="n">
        <v>45902</v>
      </c>
      <c r="F31525" t="inlineStr">
        <is>
          <t>ALL</t>
        </is>
      </c>
    </row>
    <row r="31526">
      <c r="A31526" t="n">
        <v>3</v>
      </c>
      <c r="B31526" t="n">
        <v>-0.005371516450064626</v>
      </c>
      <c r="C31526" t="n">
        <v>0.02875222911015253</v>
      </c>
      <c r="D31526" t="n">
        <v>679</v>
      </c>
      <c r="E31526" s="38" t="n">
        <v>45902</v>
      </c>
      <c r="F31526" t="inlineStr">
        <is>
          <t>ALL</t>
        </is>
      </c>
    </row>
    <row r="31527">
      <c r="A31527" t="n">
        <v>4</v>
      </c>
      <c r="B31527" t="n">
        <v>-0.007630920879976209</v>
      </c>
      <c r="C31527" t="n">
        <v>0.03151023682987792</v>
      </c>
      <c r="D31527" t="n">
        <v>736</v>
      </c>
      <c r="E31527" s="38" t="n">
        <v>45902</v>
      </c>
      <c r="F31527" t="inlineStr">
        <is>
          <t>ALL</t>
        </is>
      </c>
    </row>
    <row r="31528">
      <c r="A31528" t="n">
        <v>5</v>
      </c>
      <c r="B31528" t="n">
        <v>-0.008194102357146632</v>
      </c>
      <c r="C31528" t="n">
        <v>0.03140402508384815</v>
      </c>
      <c r="D31528" t="n">
        <v>850</v>
      </c>
      <c r="E31528" s="38" t="n">
        <v>45902</v>
      </c>
      <c r="F31528" t="inlineStr">
        <is>
          <t>ALL</t>
        </is>
      </c>
    </row>
    <row r="31529">
      <c r="A31529" t="n">
        <v>6</v>
      </c>
      <c r="B31529" t="n">
        <v>-0.010006920171745</v>
      </c>
      <c r="C31529" t="n">
        <v>0.0275616266297608</v>
      </c>
      <c r="D31529" t="n">
        <v>974</v>
      </c>
      <c r="E31529" s="38" t="n">
        <v>45902</v>
      </c>
      <c r="F31529" t="inlineStr">
        <is>
          <t>ALL</t>
        </is>
      </c>
    </row>
    <row r="31530">
      <c r="A31530" t="n">
        <v>7</v>
      </c>
      <c r="B31530" t="n">
        <v>-0.01010635476545428</v>
      </c>
      <c r="C31530" t="n">
        <v>0.026643777316275</v>
      </c>
      <c r="D31530" t="n">
        <v>898</v>
      </c>
      <c r="E31530" s="38" t="n">
        <v>45902</v>
      </c>
      <c r="F31530" t="inlineStr">
        <is>
          <t>ALL</t>
        </is>
      </c>
    </row>
    <row r="31531">
      <c r="A31531" t="n">
        <v>8</v>
      </c>
      <c r="B31531" t="n">
        <v>-0.00828086666776197</v>
      </c>
      <c r="C31531" t="n">
        <v>0.02717393836038217</v>
      </c>
      <c r="D31531" t="n">
        <v>815</v>
      </c>
      <c r="E31531" s="38" t="n">
        <v>45902</v>
      </c>
      <c r="F31531" t="inlineStr">
        <is>
          <t>ALL</t>
        </is>
      </c>
    </row>
    <row r="31532">
      <c r="A31532" t="n">
        <v>9</v>
      </c>
      <c r="B31532" t="n">
        <v>-0.006460471571538936</v>
      </c>
      <c r="C31532" t="n">
        <v>0.02296283330726601</v>
      </c>
      <c r="D31532" t="n">
        <v>666</v>
      </c>
      <c r="E31532" s="38" t="n">
        <v>45902</v>
      </c>
      <c r="F31532" t="inlineStr">
        <is>
          <t>ALL</t>
        </is>
      </c>
    </row>
    <row r="31533">
      <c r="A31533" t="n">
        <v>10</v>
      </c>
      <c r="B31533" t="n">
        <v>-0.009236546240834921</v>
      </c>
      <c r="C31533" t="n">
        <v>0.02351200370659899</v>
      </c>
      <c r="D31533" t="n">
        <v>569</v>
      </c>
      <c r="E31533" s="38" t="n">
        <v>45902</v>
      </c>
      <c r="F31533" t="inlineStr">
        <is>
          <t>ALL</t>
        </is>
      </c>
    </row>
    <row r="31534">
      <c r="A31534" t="n">
        <v>1</v>
      </c>
      <c r="B31534" t="n">
        <v>0.001656804988655202</v>
      </c>
      <c r="C31534" t="n">
        <v>0.02348584708594249</v>
      </c>
      <c r="D31534" t="n">
        <v>31</v>
      </c>
      <c r="E31534" s="38" t="n">
        <v>45902</v>
      </c>
      <c r="F31534" t="inlineStr">
        <is>
          <t>AU</t>
        </is>
      </c>
    </row>
    <row r="31535">
      <c r="A31535" t="n">
        <v>2</v>
      </c>
      <c r="B31535" t="n">
        <v>-0.009059668809768743</v>
      </c>
      <c r="C31535" t="n">
        <v>0.0213923655593377</v>
      </c>
      <c r="D31535" t="n">
        <v>43</v>
      </c>
      <c r="E31535" s="38" t="n">
        <v>45902</v>
      </c>
      <c r="F31535" t="inlineStr">
        <is>
          <t>AU</t>
        </is>
      </c>
    </row>
    <row r="31536">
      <c r="A31536" t="n">
        <v>3</v>
      </c>
      <c r="B31536" t="n">
        <v>-0.00322055119428326</v>
      </c>
      <c r="C31536" t="n">
        <v>0.02651748279436526</v>
      </c>
      <c r="D31536" t="n">
        <v>61</v>
      </c>
      <c r="E31536" s="38" t="n">
        <v>45902</v>
      </c>
      <c r="F31536" t="inlineStr">
        <is>
          <t>AU</t>
        </is>
      </c>
    </row>
    <row r="31537">
      <c r="A31537" t="n">
        <v>4</v>
      </c>
      <c r="B31537" t="n">
        <v>-0.006586980081133476</v>
      </c>
      <c r="C31537" t="n">
        <v>0.01530570054826723</v>
      </c>
      <c r="D31537" t="n">
        <v>45</v>
      </c>
      <c r="E31537" s="38" t="n">
        <v>45902</v>
      </c>
      <c r="F31537" t="inlineStr">
        <is>
          <t>AU</t>
        </is>
      </c>
    </row>
    <row r="31538">
      <c r="A31538" t="n">
        <v>5</v>
      </c>
      <c r="B31538" t="n">
        <v>0.001985173877985399</v>
      </c>
      <c r="C31538" t="n">
        <v>0.02002777071272412</v>
      </c>
      <c r="D31538" t="n">
        <v>19</v>
      </c>
      <c r="E31538" s="38" t="n">
        <v>45902</v>
      </c>
      <c r="F31538" t="inlineStr">
        <is>
          <t>AU</t>
        </is>
      </c>
    </row>
    <row r="31539">
      <c r="A31539" t="n">
        <v>6</v>
      </c>
      <c r="B31539" t="n">
        <v>-0.006302577237645953</v>
      </c>
      <c r="C31539" t="n">
        <v>0.01370271873703845</v>
      </c>
      <c r="D31539" t="n">
        <v>12</v>
      </c>
      <c r="E31539" s="38" t="n">
        <v>45902</v>
      </c>
      <c r="F31539" t="inlineStr">
        <is>
          <t>AU</t>
        </is>
      </c>
    </row>
    <row r="31540">
      <c r="A31540" t="n">
        <v>7</v>
      </c>
      <c r="B31540" t="n">
        <v>0.006780896773711252</v>
      </c>
      <c r="C31540" t="n">
        <v>0.02114569654016701</v>
      </c>
      <c r="D31540" t="n">
        <v>12</v>
      </c>
      <c r="E31540" s="38" t="n">
        <v>45902</v>
      </c>
      <c r="F31540" t="inlineStr">
        <is>
          <t>AU</t>
        </is>
      </c>
    </row>
    <row r="31541">
      <c r="A31541" t="n">
        <v>8</v>
      </c>
      <c r="B31541" t="n">
        <v>-0.003400518873226205</v>
      </c>
      <c r="C31541" t="n">
        <v>0.01113710896941281</v>
      </c>
      <c r="D31541" t="n">
        <v>8</v>
      </c>
      <c r="E31541" s="38" t="n">
        <v>45902</v>
      </c>
      <c r="F31541" t="inlineStr">
        <is>
          <t>AU</t>
        </is>
      </c>
    </row>
    <row r="31542">
      <c r="A31542" t="n">
        <v>9</v>
      </c>
      <c r="B31542" t="n">
        <v>-0.008995461376403613</v>
      </c>
      <c r="C31542" t="n">
        <v>0.007562217905743816</v>
      </c>
      <c r="D31542" t="n">
        <v>2</v>
      </c>
      <c r="E31542" s="38" t="n">
        <v>45902</v>
      </c>
      <c r="F31542" t="inlineStr">
        <is>
          <t>AU</t>
        </is>
      </c>
    </row>
    <row r="31543">
      <c r="A31543" t="n">
        <v>10</v>
      </c>
      <c r="B31543" t="n">
        <v>-0.006251522523163078</v>
      </c>
      <c r="D31543" t="n">
        <v>1</v>
      </c>
      <c r="E31543" s="38" t="n">
        <v>45902</v>
      </c>
      <c r="F31543" t="inlineStr">
        <is>
          <t>AU</t>
        </is>
      </c>
    </row>
    <row r="31544">
      <c r="A31544" t="n">
        <v>1</v>
      </c>
      <c r="B31544" t="n">
        <v>-0.01147358916156951</v>
      </c>
      <c r="C31544" t="n">
        <v>0.02663622622444925</v>
      </c>
      <c r="D31544" t="n">
        <v>38</v>
      </c>
      <c r="E31544" s="38" t="n">
        <v>45902</v>
      </c>
      <c r="F31544" t="inlineStr">
        <is>
          <t>CN</t>
        </is>
      </c>
    </row>
    <row r="31545">
      <c r="A31545" t="n">
        <v>2</v>
      </c>
      <c r="B31545" t="n">
        <v>-0.01510671853033982</v>
      </c>
      <c r="C31545" t="n">
        <v>0.02874810048140009</v>
      </c>
      <c r="D31545" t="n">
        <v>133</v>
      </c>
      <c r="E31545" s="38" t="n">
        <v>45902</v>
      </c>
      <c r="F31545" t="inlineStr">
        <is>
          <t>CN</t>
        </is>
      </c>
    </row>
    <row r="31546">
      <c r="A31546" t="n">
        <v>3</v>
      </c>
      <c r="B31546" t="n">
        <v>-0.0207906048192095</v>
      </c>
      <c r="C31546" t="n">
        <v>0.03451254551839569</v>
      </c>
      <c r="D31546" t="n">
        <v>232</v>
      </c>
      <c r="E31546" s="38" t="n">
        <v>45902</v>
      </c>
      <c r="F31546" t="inlineStr">
        <is>
          <t>CN</t>
        </is>
      </c>
    </row>
    <row r="31547">
      <c r="A31547" t="n">
        <v>4</v>
      </c>
      <c r="B31547" t="n">
        <v>-0.02096262696313941</v>
      </c>
      <c r="C31547" t="n">
        <v>0.0324962057495924</v>
      </c>
      <c r="D31547" t="n">
        <v>318</v>
      </c>
      <c r="E31547" s="38" t="n">
        <v>45902</v>
      </c>
      <c r="F31547" t="inlineStr">
        <is>
          <t>CN</t>
        </is>
      </c>
    </row>
    <row r="31548">
      <c r="A31548" t="n">
        <v>5</v>
      </c>
      <c r="B31548" t="n">
        <v>-0.0213879455715948</v>
      </c>
      <c r="C31548" t="n">
        <v>0.03411026701971761</v>
      </c>
      <c r="D31548" t="n">
        <v>402</v>
      </c>
      <c r="E31548" s="38" t="n">
        <v>45902</v>
      </c>
      <c r="F31548" t="inlineStr">
        <is>
          <t>CN</t>
        </is>
      </c>
    </row>
    <row r="31549">
      <c r="A31549" t="n">
        <v>6</v>
      </c>
      <c r="B31549" t="n">
        <v>-0.02019922954420844</v>
      </c>
      <c r="C31549" t="n">
        <v>0.03022002834314251</v>
      </c>
      <c r="D31549" t="n">
        <v>511</v>
      </c>
      <c r="E31549" s="38" t="n">
        <v>45902</v>
      </c>
      <c r="F31549" t="inlineStr">
        <is>
          <t>CN</t>
        </is>
      </c>
    </row>
    <row r="31550">
      <c r="A31550" t="n">
        <v>7</v>
      </c>
      <c r="B31550" t="n">
        <v>-0.02036040911907883</v>
      </c>
      <c r="C31550" t="n">
        <v>0.0288688312237078</v>
      </c>
      <c r="D31550" t="n">
        <v>442</v>
      </c>
      <c r="E31550" s="38" t="n">
        <v>45902</v>
      </c>
      <c r="F31550" t="inlineStr">
        <is>
          <t>CN</t>
        </is>
      </c>
    </row>
    <row r="31551">
      <c r="A31551" t="n">
        <v>8</v>
      </c>
      <c r="B31551" t="n">
        <v>-0.01665009112524403</v>
      </c>
      <c r="C31551" t="n">
        <v>0.03066308952184111</v>
      </c>
      <c r="D31551" t="n">
        <v>388</v>
      </c>
      <c r="E31551" s="38" t="n">
        <v>45902</v>
      </c>
      <c r="F31551" t="inlineStr">
        <is>
          <t>CN</t>
        </is>
      </c>
    </row>
    <row r="31552">
      <c r="A31552" t="n">
        <v>9</v>
      </c>
      <c r="B31552" t="n">
        <v>-0.01025913738185269</v>
      </c>
      <c r="C31552" t="n">
        <v>0.02519216294076983</v>
      </c>
      <c r="D31552" t="n">
        <v>296</v>
      </c>
      <c r="E31552" s="38" t="n">
        <v>45902</v>
      </c>
      <c r="F31552" t="inlineStr">
        <is>
          <t>CN</t>
        </is>
      </c>
    </row>
    <row r="31553">
      <c r="A31553" t="n">
        <v>10</v>
      </c>
      <c r="B31553" t="n">
        <v>-0.008817068914794383</v>
      </c>
      <c r="C31553" t="n">
        <v>0.02515463653679047</v>
      </c>
      <c r="D31553" t="n">
        <v>136</v>
      </c>
      <c r="E31553" s="38" t="n">
        <v>45902</v>
      </c>
      <c r="F31553" t="inlineStr">
        <is>
          <t>CN</t>
        </is>
      </c>
    </row>
    <row r="31554">
      <c r="A31554" t="n">
        <v>1</v>
      </c>
      <c r="B31554" t="n">
        <v>0.1607144862124386</v>
      </c>
      <c r="D31554" t="n">
        <v>1</v>
      </c>
      <c r="E31554" s="38" t="n">
        <v>45902</v>
      </c>
      <c r="F31554" t="inlineStr">
        <is>
          <t>HK</t>
        </is>
      </c>
    </row>
    <row r="31555">
      <c r="A31555" t="n">
        <v>3</v>
      </c>
      <c r="B31555" t="n">
        <v>-0.02047965265506124</v>
      </c>
      <c r="C31555" t="n">
        <v>0.03857500725953104</v>
      </c>
      <c r="D31555" t="n">
        <v>2</v>
      </c>
      <c r="E31555" s="38" t="n">
        <v>45902</v>
      </c>
      <c r="F31555" t="inlineStr">
        <is>
          <t>HK</t>
        </is>
      </c>
    </row>
    <row r="31556">
      <c r="A31556" t="n">
        <v>4</v>
      </c>
      <c r="B31556" t="n">
        <v>0.003931466527199057</v>
      </c>
      <c r="C31556" t="n">
        <v>0.01737312946485123</v>
      </c>
      <c r="D31556" t="n">
        <v>2</v>
      </c>
      <c r="E31556" s="38" t="n">
        <v>45902</v>
      </c>
      <c r="F31556" t="inlineStr">
        <is>
          <t>HK</t>
        </is>
      </c>
    </row>
    <row r="31557">
      <c r="A31557" t="n">
        <v>5</v>
      </c>
      <c r="B31557" t="n">
        <v>-0.01170041910510489</v>
      </c>
      <c r="C31557" t="n">
        <v>0.02164616077321483</v>
      </c>
      <c r="D31557" t="n">
        <v>6</v>
      </c>
      <c r="E31557" s="38" t="n">
        <v>45902</v>
      </c>
      <c r="F31557" t="inlineStr">
        <is>
          <t>HK</t>
        </is>
      </c>
    </row>
    <row r="31558">
      <c r="A31558" t="n">
        <v>6</v>
      </c>
      <c r="B31558" t="n">
        <v>-0.007034484989926522</v>
      </c>
      <c r="C31558" t="n">
        <v>0.01423147213329973</v>
      </c>
      <c r="D31558" t="n">
        <v>7</v>
      </c>
      <c r="E31558" s="38" t="n">
        <v>45902</v>
      </c>
      <c r="F31558" t="inlineStr">
        <is>
          <t>HK</t>
        </is>
      </c>
    </row>
    <row r="31559">
      <c r="A31559" t="n">
        <v>7</v>
      </c>
      <c r="B31559" t="n">
        <v>0.01686262258248377</v>
      </c>
      <c r="C31559" t="n">
        <v>0.04249089845934203</v>
      </c>
      <c r="D31559" t="n">
        <v>5</v>
      </c>
      <c r="E31559" s="38" t="n">
        <v>45902</v>
      </c>
      <c r="F31559" t="inlineStr">
        <is>
          <t>HK</t>
        </is>
      </c>
    </row>
    <row r="31560">
      <c r="A31560" t="n">
        <v>8</v>
      </c>
      <c r="B31560" t="n">
        <v>-0.002560918354215602</v>
      </c>
      <c r="C31560" t="n">
        <v>0.03526267104172709</v>
      </c>
      <c r="D31560" t="n">
        <v>10</v>
      </c>
      <c r="E31560" s="38" t="n">
        <v>45902</v>
      </c>
      <c r="F31560" t="inlineStr">
        <is>
          <t>HK</t>
        </is>
      </c>
    </row>
    <row r="31561">
      <c r="A31561" t="n">
        <v>9</v>
      </c>
      <c r="B31561" t="n">
        <v>-0.01248726023080942</v>
      </c>
      <c r="C31561" t="n">
        <v>0.0196886814342163</v>
      </c>
      <c r="D31561" t="n">
        <v>32</v>
      </c>
      <c r="E31561" s="38" t="n">
        <v>45902</v>
      </c>
      <c r="F31561" t="inlineStr">
        <is>
          <t>HK</t>
        </is>
      </c>
    </row>
    <row r="31562">
      <c r="A31562" t="n">
        <v>10</v>
      </c>
      <c r="B31562" t="n">
        <v>-0.007936452276281177</v>
      </c>
      <c r="C31562" t="n">
        <v>0.02484297638576325</v>
      </c>
      <c r="D31562" t="n">
        <v>86</v>
      </c>
      <c r="E31562" s="38" t="n">
        <v>45902</v>
      </c>
      <c r="F31562" t="inlineStr">
        <is>
          <t>HK</t>
        </is>
      </c>
    </row>
    <row r="31563">
      <c r="A31563" t="n">
        <v>2</v>
      </c>
      <c r="B31563" t="n">
        <v>0.02592616923362379</v>
      </c>
      <c r="C31563" t="n">
        <v>0.008920260815243783</v>
      </c>
      <c r="D31563" t="n">
        <v>6</v>
      </c>
      <c r="E31563" s="38" t="n">
        <v>45902</v>
      </c>
      <c r="F31563" t="inlineStr">
        <is>
          <t>ID</t>
        </is>
      </c>
    </row>
    <row r="31564">
      <c r="A31564" t="n">
        <v>3</v>
      </c>
      <c r="B31564" t="n">
        <v>0.02297296692857194</v>
      </c>
      <c r="C31564" t="n">
        <v>0.02223723668360781</v>
      </c>
      <c r="D31564" t="n">
        <v>5</v>
      </c>
      <c r="E31564" s="38" t="n">
        <v>45902</v>
      </c>
      <c r="F31564" t="inlineStr">
        <is>
          <t>ID</t>
        </is>
      </c>
    </row>
    <row r="31565">
      <c r="A31565" t="n">
        <v>4</v>
      </c>
      <c r="B31565" t="n">
        <v>0.02171141478433385</v>
      </c>
      <c r="C31565" t="n">
        <v>0.02128570618757549</v>
      </c>
      <c r="D31565" t="n">
        <v>16</v>
      </c>
      <c r="E31565" s="38" t="n">
        <v>45902</v>
      </c>
      <c r="F31565" t="inlineStr">
        <is>
          <t>ID</t>
        </is>
      </c>
    </row>
    <row r="31566">
      <c r="A31566" t="n">
        <v>5</v>
      </c>
      <c r="B31566" t="n">
        <v>0.02459914390861117</v>
      </c>
      <c r="C31566" t="n">
        <v>0.03928475400788962</v>
      </c>
      <c r="D31566" t="n">
        <v>11</v>
      </c>
      <c r="E31566" s="38" t="n">
        <v>45902</v>
      </c>
      <c r="F31566" t="inlineStr">
        <is>
          <t>ID</t>
        </is>
      </c>
    </row>
    <row r="31567">
      <c r="A31567" t="n">
        <v>6</v>
      </c>
      <c r="B31567" t="n">
        <v>0.00866543100148752</v>
      </c>
      <c r="C31567" t="n">
        <v>0.01846757181098132</v>
      </c>
      <c r="D31567" t="n">
        <v>16</v>
      </c>
      <c r="E31567" s="38" t="n">
        <v>45902</v>
      </c>
      <c r="F31567" t="inlineStr">
        <is>
          <t>ID</t>
        </is>
      </c>
    </row>
    <row r="31568">
      <c r="A31568" t="n">
        <v>7</v>
      </c>
      <c r="B31568" t="n">
        <v>0.01893022373323028</v>
      </c>
      <c r="C31568" t="n">
        <v>0.01889332197926287</v>
      </c>
      <c r="D31568" t="n">
        <v>13</v>
      </c>
      <c r="E31568" s="38" t="n">
        <v>45902</v>
      </c>
      <c r="F31568" t="inlineStr">
        <is>
          <t>ID</t>
        </is>
      </c>
    </row>
    <row r="31569">
      <c r="A31569" t="n">
        <v>8</v>
      </c>
      <c r="B31569" t="n">
        <v>0.022001990416144</v>
      </c>
      <c r="C31569" t="n">
        <v>0.03292983454458759</v>
      </c>
      <c r="D31569" t="n">
        <v>15</v>
      </c>
      <c r="E31569" s="38" t="n">
        <v>45902</v>
      </c>
      <c r="F31569" t="inlineStr">
        <is>
          <t>ID</t>
        </is>
      </c>
    </row>
    <row r="31570">
      <c r="A31570" t="n">
        <v>9</v>
      </c>
      <c r="B31570" t="n">
        <v>0.01142399172921804</v>
      </c>
      <c r="C31570" t="n">
        <v>0.0323877288416456</v>
      </c>
      <c r="D31570" t="n">
        <v>9</v>
      </c>
      <c r="E31570" s="38" t="n">
        <v>45902</v>
      </c>
      <c r="F31570" t="inlineStr">
        <is>
          <t>ID</t>
        </is>
      </c>
    </row>
    <row r="31571">
      <c r="A31571" t="n">
        <v>10</v>
      </c>
      <c r="B31571" t="n">
        <v>0.01941664088860784</v>
      </c>
      <c r="D31571" t="n">
        <v>1</v>
      </c>
      <c r="E31571" s="38" t="n">
        <v>45902</v>
      </c>
      <c r="F31571" t="inlineStr">
        <is>
          <t>ID</t>
        </is>
      </c>
    </row>
    <row r="31572">
      <c r="A31572" t="n">
        <v>1</v>
      </c>
      <c r="B31572" t="n">
        <v>0.008324462414269681</v>
      </c>
      <c r="C31572" t="n">
        <v>0.02259653332027464</v>
      </c>
      <c r="D31572" t="n">
        <v>352</v>
      </c>
      <c r="E31572" s="38" t="n">
        <v>45902</v>
      </c>
      <c r="F31572" t="inlineStr">
        <is>
          <t>IN</t>
        </is>
      </c>
    </row>
    <row r="31573">
      <c r="A31573" t="n">
        <v>2</v>
      </c>
      <c r="B31573" t="n">
        <v>0.008557821534402738</v>
      </c>
      <c r="C31573" t="n">
        <v>0.02076963176310595</v>
      </c>
      <c r="D31573" t="n">
        <v>230</v>
      </c>
      <c r="E31573" s="38" t="n">
        <v>45902</v>
      </c>
      <c r="F31573" t="inlineStr">
        <is>
          <t>IN</t>
        </is>
      </c>
    </row>
    <row r="31574">
      <c r="A31574" t="n">
        <v>3</v>
      </c>
      <c r="B31574" t="n">
        <v>0.007226449426231157</v>
      </c>
      <c r="C31574" t="n">
        <v>0.01806920230747514</v>
      </c>
      <c r="D31574" t="n">
        <v>108</v>
      </c>
      <c r="E31574" s="38" t="n">
        <v>45902</v>
      </c>
      <c r="F31574" t="inlineStr">
        <is>
          <t>IN</t>
        </is>
      </c>
    </row>
    <row r="31575">
      <c r="A31575" t="n">
        <v>4</v>
      </c>
      <c r="B31575" t="n">
        <v>0.01005698916571026</v>
      </c>
      <c r="C31575" t="n">
        <v>0.02517863037446286</v>
      </c>
      <c r="D31575" t="n">
        <v>63</v>
      </c>
      <c r="E31575" s="38" t="n">
        <v>45902</v>
      </c>
      <c r="F31575" t="inlineStr">
        <is>
          <t>IN</t>
        </is>
      </c>
    </row>
    <row r="31576">
      <c r="A31576" t="n">
        <v>5</v>
      </c>
      <c r="B31576" t="n">
        <v>0.006803197112652809</v>
      </c>
      <c r="C31576" t="n">
        <v>0.01666668839710616</v>
      </c>
      <c r="D31576" t="n">
        <v>31</v>
      </c>
      <c r="E31576" s="38" t="n">
        <v>45902</v>
      </c>
      <c r="F31576" t="inlineStr">
        <is>
          <t>IN</t>
        </is>
      </c>
    </row>
    <row r="31577">
      <c r="A31577" t="n">
        <v>6</v>
      </c>
      <c r="B31577" t="n">
        <v>0.01198131917126687</v>
      </c>
      <c r="C31577" t="n">
        <v>0.01352435123161646</v>
      </c>
      <c r="D31577" t="n">
        <v>15</v>
      </c>
      <c r="E31577" s="38" t="n">
        <v>45902</v>
      </c>
      <c r="F31577" t="inlineStr">
        <is>
          <t>IN</t>
        </is>
      </c>
    </row>
    <row r="31578">
      <c r="A31578" t="n">
        <v>7</v>
      </c>
      <c r="B31578" t="n">
        <v>0.006361377001146806</v>
      </c>
      <c r="C31578" t="n">
        <v>0.01928708605890423</v>
      </c>
      <c r="D31578" t="n">
        <v>9</v>
      </c>
      <c r="E31578" s="38" t="n">
        <v>45902</v>
      </c>
      <c r="F31578" t="inlineStr">
        <is>
          <t>IN</t>
        </is>
      </c>
    </row>
    <row r="31579">
      <c r="A31579" t="n">
        <v>8</v>
      </c>
      <c r="B31579" t="n">
        <v>0.001274165388490989</v>
      </c>
      <c r="C31579" t="n">
        <v>0.007278709371354753</v>
      </c>
      <c r="D31579" t="n">
        <v>5</v>
      </c>
      <c r="E31579" s="38" t="n">
        <v>45902</v>
      </c>
      <c r="F31579" t="inlineStr">
        <is>
          <t>IN</t>
        </is>
      </c>
    </row>
    <row r="31580">
      <c r="A31580" t="n">
        <v>9</v>
      </c>
      <c r="B31580" t="n">
        <v>0.004226517438725291</v>
      </c>
      <c r="C31580" t="n">
        <v>0.005822078938373935</v>
      </c>
      <c r="D31580" t="n">
        <v>4</v>
      </c>
      <c r="E31580" s="38" t="n">
        <v>45902</v>
      </c>
      <c r="F31580" t="inlineStr">
        <is>
          <t>IN</t>
        </is>
      </c>
    </row>
    <row r="31581">
      <c r="A31581" t="n">
        <v>1</v>
      </c>
      <c r="B31581" t="n">
        <v>0.01755120925877626</v>
      </c>
      <c r="C31581" t="n">
        <v>0.04298415356707243</v>
      </c>
      <c r="D31581" t="n">
        <v>27</v>
      </c>
      <c r="E31581" s="38" t="n">
        <v>45902</v>
      </c>
      <c r="F31581" t="inlineStr">
        <is>
          <t>JP</t>
        </is>
      </c>
    </row>
    <row r="31582">
      <c r="A31582" t="n">
        <v>2</v>
      </c>
      <c r="B31582" t="n">
        <v>-0.0001874626577951209</v>
      </c>
      <c r="C31582" t="n">
        <v>0.02547981396745886</v>
      </c>
      <c r="D31582" t="n">
        <v>46</v>
      </c>
      <c r="E31582" s="38" t="n">
        <v>45902</v>
      </c>
      <c r="F31582" t="inlineStr">
        <is>
          <t>JP</t>
        </is>
      </c>
    </row>
    <row r="31583">
      <c r="A31583" t="n">
        <v>3</v>
      </c>
      <c r="B31583" t="n">
        <v>0.0001084777124842881</v>
      </c>
      <c r="C31583" t="n">
        <v>0.01708515109059316</v>
      </c>
      <c r="D31583" t="n">
        <v>117</v>
      </c>
      <c r="E31583" s="38" t="n">
        <v>45902</v>
      </c>
      <c r="F31583" t="inlineStr">
        <is>
          <t>JP</t>
        </is>
      </c>
    </row>
    <row r="31584">
      <c r="A31584" t="n">
        <v>4</v>
      </c>
      <c r="B31584" t="n">
        <v>0.002721148253976185</v>
      </c>
      <c r="C31584" t="n">
        <v>0.0200665848442753</v>
      </c>
      <c r="D31584" t="n">
        <v>135</v>
      </c>
      <c r="E31584" s="38" t="n">
        <v>45902</v>
      </c>
      <c r="F31584" t="inlineStr">
        <is>
          <t>JP</t>
        </is>
      </c>
    </row>
    <row r="31585">
      <c r="A31585" t="n">
        <v>5</v>
      </c>
      <c r="B31585" t="n">
        <v>0.005260210122104767</v>
      </c>
      <c r="C31585" t="n">
        <v>0.01535499837462238</v>
      </c>
      <c r="D31585" t="n">
        <v>221</v>
      </c>
      <c r="E31585" s="38" t="n">
        <v>45902</v>
      </c>
      <c r="F31585" t="inlineStr">
        <is>
          <t>JP</t>
        </is>
      </c>
    </row>
    <row r="31586">
      <c r="A31586" t="n">
        <v>6</v>
      </c>
      <c r="B31586" t="n">
        <v>0.00349455372687281</v>
      </c>
      <c r="C31586" t="n">
        <v>0.01638643471748608</v>
      </c>
      <c r="D31586" t="n">
        <v>267</v>
      </c>
      <c r="E31586" s="38" t="n">
        <v>45902</v>
      </c>
      <c r="F31586" t="inlineStr">
        <is>
          <t>JP</t>
        </is>
      </c>
    </row>
    <row r="31587">
      <c r="A31587" t="n">
        <v>7</v>
      </c>
      <c r="B31587" t="n">
        <v>0.00257562387370712</v>
      </c>
      <c r="C31587" t="n">
        <v>0.01400136089199829</v>
      </c>
      <c r="D31587" t="n">
        <v>215</v>
      </c>
      <c r="E31587" s="38" t="n">
        <v>45902</v>
      </c>
      <c r="F31587" t="inlineStr">
        <is>
          <t>JP</t>
        </is>
      </c>
    </row>
    <row r="31588">
      <c r="A31588" t="n">
        <v>8</v>
      </c>
      <c r="B31588" t="n">
        <v>0.002924454261668908</v>
      </c>
      <c r="C31588" t="n">
        <v>0.01491853980980824</v>
      </c>
      <c r="D31588" t="n">
        <v>174</v>
      </c>
      <c r="E31588" s="38" t="n">
        <v>45902</v>
      </c>
      <c r="F31588" t="inlineStr">
        <is>
          <t>JP</t>
        </is>
      </c>
    </row>
    <row r="31589">
      <c r="A31589" t="n">
        <v>9</v>
      </c>
      <c r="B31589" t="n">
        <v>0.0008307066080318589</v>
      </c>
      <c r="C31589" t="n">
        <v>0.01381431369391767</v>
      </c>
      <c r="D31589" t="n">
        <v>84</v>
      </c>
      <c r="E31589" s="38" t="n">
        <v>45902</v>
      </c>
      <c r="F31589" t="inlineStr">
        <is>
          <t>JP</t>
        </is>
      </c>
    </row>
    <row r="31590">
      <c r="A31590" t="n">
        <v>10</v>
      </c>
      <c r="B31590" t="n">
        <v>-0.003478958228140056</v>
      </c>
      <c r="C31590" t="n">
        <v>0.006926409872721546</v>
      </c>
      <c r="D31590" t="n">
        <v>13</v>
      </c>
      <c r="E31590" s="38" t="n">
        <v>45902</v>
      </c>
      <c r="F31590" t="inlineStr">
        <is>
          <t>JP</t>
        </is>
      </c>
    </row>
    <row r="31591">
      <c r="A31591" t="n">
        <v>1</v>
      </c>
      <c r="B31591" t="n">
        <v>0.01975998694238413</v>
      </c>
      <c r="C31591" t="n">
        <v>0.0393669932334289</v>
      </c>
      <c r="D31591" t="n">
        <v>168</v>
      </c>
      <c r="E31591" s="38" t="n">
        <v>45902</v>
      </c>
      <c r="F31591" t="inlineStr">
        <is>
          <t>KR</t>
        </is>
      </c>
    </row>
    <row r="31592">
      <c r="A31592" t="n">
        <v>2</v>
      </c>
      <c r="B31592" t="n">
        <v>0.005704006412995678</v>
      </c>
      <c r="C31592" t="n">
        <v>0.0255943617093492</v>
      </c>
      <c r="D31592" t="n">
        <v>158</v>
      </c>
      <c r="E31592" s="38" t="n">
        <v>45902</v>
      </c>
      <c r="F31592" t="inlineStr">
        <is>
          <t>KR</t>
        </is>
      </c>
    </row>
    <row r="31593">
      <c r="A31593" t="n">
        <v>3</v>
      </c>
      <c r="B31593" t="n">
        <v>0.003179636620765394</v>
      </c>
      <c r="C31593" t="n">
        <v>0.01577019268793646</v>
      </c>
      <c r="D31593" t="n">
        <v>114</v>
      </c>
      <c r="E31593" s="38" t="n">
        <v>45902</v>
      </c>
      <c r="F31593" t="inlineStr">
        <is>
          <t>KR</t>
        </is>
      </c>
    </row>
    <row r="31594">
      <c r="A31594" t="n">
        <v>4</v>
      </c>
      <c r="B31594" t="n">
        <v>0.005539193636093238</v>
      </c>
      <c r="C31594" t="n">
        <v>0.03653356912100961</v>
      </c>
      <c r="D31594" t="n">
        <v>90</v>
      </c>
      <c r="E31594" s="38" t="n">
        <v>45902</v>
      </c>
      <c r="F31594" t="inlineStr">
        <is>
          <t>KR</t>
        </is>
      </c>
    </row>
    <row r="31595">
      <c r="A31595" t="n">
        <v>5</v>
      </c>
      <c r="B31595" t="n">
        <v>0.002912561308705705</v>
      </c>
      <c r="C31595" t="n">
        <v>0.0300278513330114</v>
      </c>
      <c r="D31595" t="n">
        <v>59</v>
      </c>
      <c r="E31595" s="38" t="n">
        <v>45902</v>
      </c>
      <c r="F31595" t="inlineStr">
        <is>
          <t>KR</t>
        </is>
      </c>
    </row>
    <row r="31596">
      <c r="A31596" t="n">
        <v>6</v>
      </c>
      <c r="B31596" t="n">
        <v>0.002223996046266402</v>
      </c>
      <c r="C31596" t="n">
        <v>0.01713359529828715</v>
      </c>
      <c r="D31596" t="n">
        <v>37</v>
      </c>
      <c r="E31596" s="38" t="n">
        <v>45902</v>
      </c>
      <c r="F31596" t="inlineStr">
        <is>
          <t>KR</t>
        </is>
      </c>
    </row>
    <row r="31597">
      <c r="A31597" t="n">
        <v>7</v>
      </c>
      <c r="B31597" t="n">
        <v>0.004014265128143838</v>
      </c>
      <c r="C31597" t="n">
        <v>0.01372318794941136</v>
      </c>
      <c r="D31597" t="n">
        <v>27</v>
      </c>
      <c r="E31597" s="38" t="n">
        <v>45902</v>
      </c>
      <c r="F31597" t="inlineStr">
        <is>
          <t>KR</t>
        </is>
      </c>
    </row>
    <row r="31598">
      <c r="A31598" t="n">
        <v>8</v>
      </c>
      <c r="B31598" t="n">
        <v>-0.001305302435622842</v>
      </c>
      <c r="C31598" t="n">
        <v>0.02245997281199455</v>
      </c>
      <c r="D31598" t="n">
        <v>15</v>
      </c>
      <c r="E31598" s="38" t="n">
        <v>45902</v>
      </c>
      <c r="F31598" t="inlineStr">
        <is>
          <t>KR</t>
        </is>
      </c>
    </row>
    <row r="31599">
      <c r="A31599" t="n">
        <v>9</v>
      </c>
      <c r="B31599" t="n">
        <v>0.003269291368372414</v>
      </c>
      <c r="C31599" t="n">
        <v>0.008341531975121681</v>
      </c>
      <c r="D31599" t="n">
        <v>6</v>
      </c>
      <c r="E31599" s="38" t="n">
        <v>45902</v>
      </c>
      <c r="F31599" t="inlineStr">
        <is>
          <t>KR</t>
        </is>
      </c>
    </row>
    <row r="31600">
      <c r="A31600" t="n">
        <v>1</v>
      </c>
      <c r="B31600" t="n">
        <v>0</v>
      </c>
      <c r="D31600" t="n">
        <v>1</v>
      </c>
      <c r="E31600" s="38" t="n">
        <v>45902</v>
      </c>
      <c r="F31600" t="inlineStr">
        <is>
          <t>MY</t>
        </is>
      </c>
    </row>
    <row r="31601">
      <c r="A31601" t="n">
        <v>2</v>
      </c>
      <c r="B31601" t="n">
        <v>0.002760127617884522</v>
      </c>
      <c r="C31601" t="n">
        <v>0.02006577879431129</v>
      </c>
      <c r="D31601" t="n">
        <v>2</v>
      </c>
      <c r="E31601" s="38" t="n">
        <v>45902</v>
      </c>
      <c r="F31601" t="inlineStr">
        <is>
          <t>MY</t>
        </is>
      </c>
    </row>
    <row r="31602">
      <c r="A31602" t="n">
        <v>3</v>
      </c>
      <c r="B31602" t="n">
        <v>0.007538100235962159</v>
      </c>
      <c r="C31602" t="n">
        <v>0.01599078065419984</v>
      </c>
      <c r="D31602" t="n">
        <v>4</v>
      </c>
      <c r="E31602" s="38" t="n">
        <v>45902</v>
      </c>
      <c r="F31602" t="inlineStr">
        <is>
          <t>MY</t>
        </is>
      </c>
    </row>
    <row r="31603">
      <c r="A31603" t="n">
        <v>4</v>
      </c>
      <c r="B31603" t="n">
        <v>-0.00942397121556625</v>
      </c>
      <c r="C31603" t="n">
        <v>0.007427269679624844</v>
      </c>
      <c r="D31603" t="n">
        <v>9</v>
      </c>
      <c r="E31603" s="38" t="n">
        <v>45902</v>
      </c>
      <c r="F31603" t="inlineStr">
        <is>
          <t>MY</t>
        </is>
      </c>
    </row>
    <row r="31604">
      <c r="A31604" t="n">
        <v>5</v>
      </c>
      <c r="B31604" t="n">
        <v>-0.01623336710865043</v>
      </c>
      <c r="C31604" t="n">
        <v>0.02842079013386321</v>
      </c>
      <c r="D31604" t="n">
        <v>8</v>
      </c>
      <c r="E31604" s="38" t="n">
        <v>45902</v>
      </c>
      <c r="F31604" t="inlineStr">
        <is>
          <t>MY</t>
        </is>
      </c>
    </row>
    <row r="31605">
      <c r="A31605" t="n">
        <v>6</v>
      </c>
      <c r="B31605" t="n">
        <v>-0.01828570199349632</v>
      </c>
      <c r="C31605" t="n">
        <v>0.02320757475546561</v>
      </c>
      <c r="D31605" t="n">
        <v>11</v>
      </c>
      <c r="E31605" s="38" t="n">
        <v>45902</v>
      </c>
      <c r="F31605" t="inlineStr">
        <is>
          <t>MY</t>
        </is>
      </c>
    </row>
    <row r="31606">
      <c r="A31606" t="n">
        <v>7</v>
      </c>
      <c r="B31606" t="n">
        <v>-0.00381452809872912</v>
      </c>
      <c r="C31606" t="n">
        <v>0.02099200664511138</v>
      </c>
      <c r="D31606" t="n">
        <v>24</v>
      </c>
      <c r="E31606" s="38" t="n">
        <v>45902</v>
      </c>
      <c r="F31606" t="inlineStr">
        <is>
          <t>MY</t>
        </is>
      </c>
    </row>
    <row r="31607">
      <c r="A31607" t="n">
        <v>8</v>
      </c>
      <c r="B31607" t="n">
        <v>-0.003274576886158808</v>
      </c>
      <c r="C31607" t="n">
        <v>0.01998494719229172</v>
      </c>
      <c r="D31607" t="n">
        <v>13</v>
      </c>
      <c r="E31607" s="38" t="n">
        <v>45902</v>
      </c>
      <c r="F31607" t="inlineStr">
        <is>
          <t>MY</t>
        </is>
      </c>
    </row>
    <row r="31608">
      <c r="A31608" t="n">
        <v>9</v>
      </c>
      <c r="B31608" t="n">
        <v>0.004974384748478908</v>
      </c>
      <c r="C31608" t="n">
        <v>0.00680210872348441</v>
      </c>
      <c r="D31608" t="n">
        <v>11</v>
      </c>
      <c r="E31608" s="38" t="n">
        <v>45902</v>
      </c>
      <c r="F31608" t="inlineStr">
        <is>
          <t>MY</t>
        </is>
      </c>
    </row>
    <row r="31609">
      <c r="A31609" t="n">
        <v>10</v>
      </c>
      <c r="B31609" t="n">
        <v>0.007367040200323138</v>
      </c>
      <c r="C31609" t="n">
        <v>0.01782024523244924</v>
      </c>
      <c r="D31609" t="n">
        <v>4</v>
      </c>
      <c r="E31609" s="38" t="n">
        <v>45902</v>
      </c>
      <c r="F31609" t="inlineStr">
        <is>
          <t>MY</t>
        </is>
      </c>
    </row>
    <row r="31610">
      <c r="A31610" t="n">
        <v>1</v>
      </c>
      <c r="B31610" t="n">
        <v>0.0102235437923154</v>
      </c>
      <c r="C31610" t="n">
        <v>0.01334230250807721</v>
      </c>
      <c r="D31610" t="n">
        <v>6</v>
      </c>
      <c r="E31610" s="38" t="n">
        <v>45902</v>
      </c>
      <c r="F31610" t="inlineStr">
        <is>
          <t>NZ</t>
        </is>
      </c>
    </row>
    <row r="31611">
      <c r="A31611" t="n">
        <v>2</v>
      </c>
      <c r="B31611" t="n">
        <v>0.0003155329957886493</v>
      </c>
      <c r="C31611" t="n">
        <v>0.01761459795579833</v>
      </c>
      <c r="D31611" t="n">
        <v>7</v>
      </c>
      <c r="E31611" s="38" t="n">
        <v>45902</v>
      </c>
      <c r="F31611" t="inlineStr">
        <is>
          <t>NZ</t>
        </is>
      </c>
    </row>
    <row r="31612">
      <c r="A31612" t="n">
        <v>6</v>
      </c>
      <c r="B31612" t="n">
        <v>0.007017376142686826</v>
      </c>
      <c r="D31612" t="n">
        <v>1</v>
      </c>
      <c r="E31612" s="38" t="n">
        <v>45902</v>
      </c>
      <c r="F31612" t="inlineStr">
        <is>
          <t>PH</t>
        </is>
      </c>
    </row>
    <row r="31613">
      <c r="A31613" t="n">
        <v>7</v>
      </c>
      <c r="B31613" t="n">
        <v>-0.00199202470011578</v>
      </c>
      <c r="C31613" t="n">
        <v>0.002817148347485933</v>
      </c>
      <c r="D31613" t="n">
        <v>2</v>
      </c>
      <c r="E31613" s="38" t="n">
        <v>45902</v>
      </c>
      <c r="F31613" t="inlineStr">
        <is>
          <t>PH</t>
        </is>
      </c>
    </row>
    <row r="31614">
      <c r="A31614" t="n">
        <v>8</v>
      </c>
      <c r="B31614" t="n">
        <v>-0.001561844026443215</v>
      </c>
      <c r="C31614" t="n">
        <v>0.02857606534015686</v>
      </c>
      <c r="D31614" t="n">
        <v>7</v>
      </c>
      <c r="E31614" s="38" t="n">
        <v>45902</v>
      </c>
      <c r="F31614" t="inlineStr">
        <is>
          <t>PH</t>
        </is>
      </c>
    </row>
    <row r="31615">
      <c r="A31615" t="n">
        <v>9</v>
      </c>
      <c r="B31615" t="n">
        <v>-0.005596663378488187</v>
      </c>
      <c r="C31615" t="n">
        <v>0.008417526147567423</v>
      </c>
      <c r="D31615" t="n">
        <v>4</v>
      </c>
      <c r="E31615" s="38" t="n">
        <v>45902</v>
      </c>
      <c r="F31615" t="inlineStr">
        <is>
          <t>PH</t>
        </is>
      </c>
    </row>
    <row r="31616">
      <c r="A31616" t="n">
        <v>10</v>
      </c>
      <c r="B31616" t="n">
        <v>-0.006606956725940749</v>
      </c>
      <c r="C31616" t="n">
        <v>0.01524066220251645</v>
      </c>
      <c r="D31616" t="n">
        <v>8</v>
      </c>
      <c r="E31616" s="38" t="n">
        <v>45902</v>
      </c>
      <c r="F31616" t="inlineStr">
        <is>
          <t>PH</t>
        </is>
      </c>
    </row>
    <row r="31617">
      <c r="A31617" t="n">
        <v>2</v>
      </c>
      <c r="B31617" t="n">
        <v>0.006862682456850104</v>
      </c>
      <c r="C31617" t="n">
        <v>0.01793049008793672</v>
      </c>
      <c r="D31617" t="n">
        <v>3</v>
      </c>
      <c r="E31617" s="38" t="n">
        <v>45902</v>
      </c>
      <c r="F31617" t="inlineStr">
        <is>
          <t>SG</t>
        </is>
      </c>
    </row>
    <row r="31618">
      <c r="A31618" t="n">
        <v>3</v>
      </c>
      <c r="B31618" t="n">
        <v>0.006789270229067612</v>
      </c>
      <c r="C31618" t="n">
        <v>0.01490592468845044</v>
      </c>
      <c r="D31618" t="n">
        <v>3</v>
      </c>
      <c r="E31618" s="38" t="n">
        <v>45902</v>
      </c>
      <c r="F31618" t="inlineStr">
        <is>
          <t>SG</t>
        </is>
      </c>
    </row>
    <row r="31619">
      <c r="A31619" t="n">
        <v>4</v>
      </c>
      <c r="B31619" t="n">
        <v>0.0002813741029615291</v>
      </c>
      <c r="C31619" t="n">
        <v>0.009101595856205423</v>
      </c>
      <c r="D31619" t="n">
        <v>4</v>
      </c>
      <c r="E31619" s="38" t="n">
        <v>45902</v>
      </c>
      <c r="F31619" t="inlineStr">
        <is>
          <t>SG</t>
        </is>
      </c>
    </row>
    <row r="31620">
      <c r="A31620" t="n">
        <v>5</v>
      </c>
      <c r="B31620" t="n">
        <v>0.001096162052357115</v>
      </c>
      <c r="C31620" t="n">
        <v>0.01187414674517679</v>
      </c>
      <c r="D31620" t="n">
        <v>11</v>
      </c>
      <c r="E31620" s="38" t="n">
        <v>45902</v>
      </c>
      <c r="F31620" t="inlineStr">
        <is>
          <t>SG</t>
        </is>
      </c>
    </row>
    <row r="31621">
      <c r="A31621" t="n">
        <v>6</v>
      </c>
      <c r="B31621" t="n">
        <v>-0.0007678847908140357</v>
      </c>
      <c r="C31621" t="n">
        <v>0.01008610862475467</v>
      </c>
      <c r="D31621" t="n">
        <v>8</v>
      </c>
      <c r="E31621" s="38" t="n">
        <v>45902</v>
      </c>
      <c r="F31621" t="inlineStr">
        <is>
          <t>SG</t>
        </is>
      </c>
    </row>
    <row r="31622">
      <c r="A31622" t="n">
        <v>7</v>
      </c>
      <c r="B31622" t="n">
        <v>0.006582887062866449</v>
      </c>
      <c r="C31622" t="n">
        <v>0.01502977698070376</v>
      </c>
      <c r="D31622" t="n">
        <v>5</v>
      </c>
      <c r="E31622" s="38" t="n">
        <v>45902</v>
      </c>
      <c r="F31622" t="inlineStr">
        <is>
          <t>SG</t>
        </is>
      </c>
    </row>
    <row r="31623">
      <c r="A31623" t="n">
        <v>8</v>
      </c>
      <c r="B31623" t="n">
        <v>-0.002147157756162921</v>
      </c>
      <c r="C31623" t="n">
        <v>0.003896012273528244</v>
      </c>
      <c r="D31623" t="n">
        <v>2</v>
      </c>
      <c r="E31623" s="38" t="n">
        <v>45902</v>
      </c>
      <c r="F31623" t="inlineStr">
        <is>
          <t>SG</t>
        </is>
      </c>
    </row>
    <row r="31624">
      <c r="A31624" t="n">
        <v>9</v>
      </c>
      <c r="B31624" t="n">
        <v>0.01708275951375304</v>
      </c>
      <c r="D31624" t="n">
        <v>1</v>
      </c>
      <c r="E31624" s="38" t="n">
        <v>45902</v>
      </c>
      <c r="F31624" t="inlineStr">
        <is>
          <t>SG</t>
        </is>
      </c>
    </row>
    <row r="31625">
      <c r="A31625" t="n">
        <v>1</v>
      </c>
      <c r="B31625" t="n">
        <v>0.01936411814179612</v>
      </c>
      <c r="C31625" t="n">
        <v>0.03869945963916029</v>
      </c>
      <c r="D31625" t="n">
        <v>2</v>
      </c>
      <c r="E31625" s="38" t="n">
        <v>45902</v>
      </c>
      <c r="F31625" t="inlineStr">
        <is>
          <t>TH</t>
        </is>
      </c>
    </row>
    <row r="31626">
      <c r="A31626" t="n">
        <v>2</v>
      </c>
      <c r="B31626" t="n">
        <v>0.01251371884814037</v>
      </c>
      <c r="C31626" t="n">
        <v>0.01560525081448603</v>
      </c>
      <c r="D31626" t="n">
        <v>5</v>
      </c>
      <c r="E31626" s="38" t="n">
        <v>45902</v>
      </c>
      <c r="F31626" t="inlineStr">
        <is>
          <t>TH</t>
        </is>
      </c>
    </row>
    <row r="31627">
      <c r="A31627" t="n">
        <v>3</v>
      </c>
      <c r="B31627" t="n">
        <v>-0.01845156096132922</v>
      </c>
      <c r="C31627" t="n">
        <v>0.00784642120314785</v>
      </c>
      <c r="D31627" t="n">
        <v>2</v>
      </c>
      <c r="E31627" s="38" t="n">
        <v>45902</v>
      </c>
      <c r="F31627" t="inlineStr">
        <is>
          <t>TH</t>
        </is>
      </c>
    </row>
    <row r="31628">
      <c r="A31628" t="n">
        <v>4</v>
      </c>
      <c r="B31628" t="n">
        <v>0.004314164209972771</v>
      </c>
      <c r="C31628" t="n">
        <v>0.009971584318872739</v>
      </c>
      <c r="D31628" t="n">
        <v>4</v>
      </c>
      <c r="E31628" s="38" t="n">
        <v>45902</v>
      </c>
      <c r="F31628" t="inlineStr">
        <is>
          <t>TH</t>
        </is>
      </c>
    </row>
    <row r="31629">
      <c r="A31629" t="n">
        <v>5</v>
      </c>
      <c r="B31629" t="n">
        <v>0.0034412951028074</v>
      </c>
      <c r="C31629" t="n">
        <v>0.02501889804450287</v>
      </c>
      <c r="D31629" t="n">
        <v>11</v>
      </c>
      <c r="E31629" s="38" t="n">
        <v>45902</v>
      </c>
      <c r="F31629" t="inlineStr">
        <is>
          <t>TH</t>
        </is>
      </c>
    </row>
    <row r="31630">
      <c r="A31630" t="n">
        <v>6</v>
      </c>
      <c r="B31630" t="n">
        <v>0.01872809803609282</v>
      </c>
      <c r="C31630" t="n">
        <v>0.02378896363743584</v>
      </c>
      <c r="D31630" t="n">
        <v>10</v>
      </c>
      <c r="E31630" s="38" t="n">
        <v>45902</v>
      </c>
      <c r="F31630" t="inlineStr">
        <is>
          <t>TH</t>
        </is>
      </c>
    </row>
    <row r="31631">
      <c r="A31631" t="n">
        <v>7</v>
      </c>
      <c r="B31631" t="n">
        <v>0.005584368485705853</v>
      </c>
      <c r="C31631" t="n">
        <v>0.01889138222413972</v>
      </c>
      <c r="D31631" t="n">
        <v>13</v>
      </c>
      <c r="E31631" s="38" t="n">
        <v>45902</v>
      </c>
      <c r="F31631" t="inlineStr">
        <is>
          <t>TH</t>
        </is>
      </c>
    </row>
    <row r="31632">
      <c r="A31632" t="n">
        <v>8</v>
      </c>
      <c r="B31632" t="n">
        <v>0.003703715393377209</v>
      </c>
      <c r="C31632" t="n">
        <v>0.02030169255444614</v>
      </c>
      <c r="D31632" t="n">
        <v>17</v>
      </c>
      <c r="E31632" s="38" t="n">
        <v>45902</v>
      </c>
      <c r="F31632" t="inlineStr">
        <is>
          <t>TH</t>
        </is>
      </c>
    </row>
    <row r="31633">
      <c r="A31633" t="n">
        <v>9</v>
      </c>
      <c r="B31633" t="n">
        <v>0.008046481722724307</v>
      </c>
      <c r="C31633" t="n">
        <v>0.01583784449172796</v>
      </c>
      <c r="D31633" t="n">
        <v>18</v>
      </c>
      <c r="E31633" s="38" t="n">
        <v>45902</v>
      </c>
      <c r="F31633" t="inlineStr">
        <is>
          <t>TH</t>
        </is>
      </c>
    </row>
    <row r="31634">
      <c r="A31634" t="n">
        <v>10</v>
      </c>
      <c r="B31634" t="n">
        <v>0.002215622972672685</v>
      </c>
      <c r="C31634" t="n">
        <v>0.01831828652402528</v>
      </c>
      <c r="D31634" t="n">
        <v>23</v>
      </c>
      <c r="E31634" s="38" t="n">
        <v>45902</v>
      </c>
      <c r="F31634" t="inlineStr">
        <is>
          <t>TH</t>
        </is>
      </c>
    </row>
    <row r="31635">
      <c r="A31635" t="n">
        <v>1</v>
      </c>
      <c r="B31635" t="n">
        <v>0.01818741609119628</v>
      </c>
      <c r="C31635" t="n">
        <v>0.03540308374865086</v>
      </c>
      <c r="D31635" t="n">
        <v>9</v>
      </c>
      <c r="E31635" s="38" t="n">
        <v>45902</v>
      </c>
      <c r="F31635" t="inlineStr">
        <is>
          <t>TW</t>
        </is>
      </c>
    </row>
    <row r="31636">
      <c r="A31636" t="n">
        <v>2</v>
      </c>
      <c r="B31636" t="n">
        <v>-0.01624434091339311</v>
      </c>
      <c r="C31636" t="n">
        <v>0.03138633746270036</v>
      </c>
      <c r="D31636" t="n">
        <v>13</v>
      </c>
      <c r="E31636" s="38" t="n">
        <v>45902</v>
      </c>
      <c r="F31636" t="inlineStr">
        <is>
          <t>TW</t>
        </is>
      </c>
    </row>
    <row r="31637">
      <c r="A31637" t="n">
        <v>3</v>
      </c>
      <c r="B31637" t="n">
        <v>-0.0001728326176708785</v>
      </c>
      <c r="C31637" t="n">
        <v>0.02584279785773381</v>
      </c>
      <c r="D31637" t="n">
        <v>28</v>
      </c>
      <c r="E31637" s="38" t="n">
        <v>45902</v>
      </c>
      <c r="F31637" t="inlineStr">
        <is>
          <t>TW</t>
        </is>
      </c>
    </row>
    <row r="31638">
      <c r="A31638" t="n">
        <v>4</v>
      </c>
      <c r="B31638" t="n">
        <v>-0.007562403984828468</v>
      </c>
      <c r="C31638" t="n">
        <v>0.03029086474244872</v>
      </c>
      <c r="D31638" t="n">
        <v>43</v>
      </c>
      <c r="E31638" s="38" t="n">
        <v>45902</v>
      </c>
      <c r="F31638" t="inlineStr">
        <is>
          <t>TW</t>
        </is>
      </c>
    </row>
    <row r="31639">
      <c r="A31639" t="n">
        <v>5</v>
      </c>
      <c r="B31639" t="n">
        <v>-0.002969546677528424</v>
      </c>
      <c r="C31639" t="n">
        <v>0.03111324399166485</v>
      </c>
      <c r="D31639" t="n">
        <v>57</v>
      </c>
      <c r="E31639" s="38" t="n">
        <v>45902</v>
      </c>
      <c r="F31639" t="inlineStr">
        <is>
          <t>TW</t>
        </is>
      </c>
    </row>
    <row r="31640">
      <c r="A31640" t="n">
        <v>6</v>
      </c>
      <c r="B31640" t="n">
        <v>-0.004869988502255958</v>
      </c>
      <c r="C31640" t="n">
        <v>0.0218870441463334</v>
      </c>
      <c r="D31640" t="n">
        <v>65</v>
      </c>
      <c r="E31640" s="38" t="n">
        <v>45902</v>
      </c>
      <c r="F31640" t="inlineStr">
        <is>
          <t>TW</t>
        </is>
      </c>
    </row>
    <row r="31641">
      <c r="A31641" t="n">
        <v>7</v>
      </c>
      <c r="B31641" t="n">
        <v>-0.006753911599543544</v>
      </c>
      <c r="C31641" t="n">
        <v>0.02445613654541531</v>
      </c>
      <c r="D31641" t="n">
        <v>99</v>
      </c>
      <c r="E31641" s="38" t="n">
        <v>45902</v>
      </c>
      <c r="F31641" t="inlineStr">
        <is>
          <t>TW</t>
        </is>
      </c>
    </row>
    <row r="31642">
      <c r="A31642" t="n">
        <v>8</v>
      </c>
      <c r="B31642" t="n">
        <v>-0.004704588521177204</v>
      </c>
      <c r="C31642" t="n">
        <v>0.02084124796700866</v>
      </c>
      <c r="D31642" t="n">
        <v>132</v>
      </c>
      <c r="E31642" s="38" t="n">
        <v>45902</v>
      </c>
      <c r="F31642" t="inlineStr">
        <is>
          <t>TW</t>
        </is>
      </c>
    </row>
    <row r="31643">
      <c r="A31643" t="n">
        <v>9</v>
      </c>
      <c r="B31643" t="n">
        <v>-0.004267856220881533</v>
      </c>
      <c r="C31643" t="n">
        <v>0.01757370094157124</v>
      </c>
      <c r="D31643" t="n">
        <v>127</v>
      </c>
      <c r="E31643" s="38" t="n">
        <v>45902</v>
      </c>
      <c r="F31643" t="inlineStr">
        <is>
          <t>TW</t>
        </is>
      </c>
    </row>
    <row r="31644">
      <c r="A31644" t="n">
        <v>10</v>
      </c>
      <c r="B31644" t="n">
        <v>-0.006623187903866099</v>
      </c>
      <c r="C31644" t="n">
        <v>0.02236637385097932</v>
      </c>
      <c r="D31644" t="n">
        <v>71</v>
      </c>
      <c r="E31644" s="38" t="n">
        <v>45902</v>
      </c>
      <c r="F31644" t="inlineStr">
        <is>
          <t>TW</t>
        </is>
      </c>
    </row>
    <row r="31645">
      <c r="A31645" t="n">
        <v>2</v>
      </c>
      <c r="B31645" t="n">
        <v>-0.01749517598347479</v>
      </c>
      <c r="C31645" t="n">
        <v>0.01522712899724583</v>
      </c>
      <c r="D31645" t="n">
        <v>3</v>
      </c>
      <c r="E31645" s="38" t="n">
        <v>45902</v>
      </c>
      <c r="F31645" t="inlineStr">
        <is>
          <t>XH</t>
        </is>
      </c>
    </row>
    <row r="31646">
      <c r="A31646" t="n">
        <v>3</v>
      </c>
      <c r="B31646" t="n">
        <v>-0.01817217714573227</v>
      </c>
      <c r="C31646" t="n">
        <v>0.03263199762645229</v>
      </c>
      <c r="D31646" t="n">
        <v>2</v>
      </c>
      <c r="E31646" s="38" t="n">
        <v>45902</v>
      </c>
      <c r="F31646" t="inlineStr">
        <is>
          <t>XH</t>
        </is>
      </c>
    </row>
    <row r="31647">
      <c r="A31647" t="n">
        <v>4</v>
      </c>
      <c r="B31647" t="n">
        <v>-0.01891190181691369</v>
      </c>
      <c r="C31647" t="n">
        <v>0.02937764769346301</v>
      </c>
      <c r="D31647" t="n">
        <v>5</v>
      </c>
      <c r="E31647" s="38" t="n">
        <v>45902</v>
      </c>
      <c r="F31647" t="inlineStr">
        <is>
          <t>XH</t>
        </is>
      </c>
    </row>
    <row r="31648">
      <c r="A31648" t="n">
        <v>5</v>
      </c>
      <c r="B31648" t="n">
        <v>0.007356143633157008</v>
      </c>
      <c r="C31648" t="n">
        <v>0.04240498655296084</v>
      </c>
      <c r="D31648" t="n">
        <v>12</v>
      </c>
      <c r="E31648" s="38" t="n">
        <v>45902</v>
      </c>
      <c r="F31648" t="inlineStr">
        <is>
          <t>XH</t>
        </is>
      </c>
    </row>
    <row r="31649">
      <c r="A31649" t="n">
        <v>6</v>
      </c>
      <c r="B31649" t="n">
        <v>-0.02173037959925606</v>
      </c>
      <c r="C31649" t="n">
        <v>0.01881908295022971</v>
      </c>
      <c r="D31649" t="n">
        <v>14</v>
      </c>
      <c r="E31649" s="38" t="n">
        <v>45902</v>
      </c>
      <c r="F31649" t="inlineStr">
        <is>
          <t>XH</t>
        </is>
      </c>
    </row>
    <row r="31650">
      <c r="A31650" t="n">
        <v>7</v>
      </c>
      <c r="B31650" t="n">
        <v>-0.01716066917113397</v>
      </c>
      <c r="C31650" t="n">
        <v>0.02130718815315881</v>
      </c>
      <c r="D31650" t="n">
        <v>30</v>
      </c>
      <c r="E31650" s="38" t="n">
        <v>45902</v>
      </c>
      <c r="F31650" t="inlineStr">
        <is>
          <t>XH</t>
        </is>
      </c>
    </row>
    <row r="31651">
      <c r="A31651" t="n">
        <v>8</v>
      </c>
      <c r="B31651" t="n">
        <v>-0.01536877879167414</v>
      </c>
      <c r="C31651" t="n">
        <v>0.02685937347161691</v>
      </c>
      <c r="D31651" t="n">
        <v>29</v>
      </c>
      <c r="E31651" s="38" t="n">
        <v>45902</v>
      </c>
      <c r="F31651" t="inlineStr">
        <is>
          <t>XH</t>
        </is>
      </c>
    </row>
    <row r="31652">
      <c r="A31652" t="n">
        <v>9</v>
      </c>
      <c r="B31652" t="n">
        <v>-0.009857451656538219</v>
      </c>
      <c r="C31652" t="n">
        <v>0.0294982917882574</v>
      </c>
      <c r="D31652" t="n">
        <v>72</v>
      </c>
      <c r="E31652" s="38" t="n">
        <v>45902</v>
      </c>
      <c r="F31652" t="inlineStr">
        <is>
          <t>XH</t>
        </is>
      </c>
    </row>
    <row r="31653">
      <c r="A31653" t="n">
        <v>10</v>
      </c>
      <c r="B31653" t="n">
        <v>-0.01282833052412931</v>
      </c>
      <c r="C31653" t="n">
        <v>0.02324335920373744</v>
      </c>
      <c r="D31653" t="n">
        <v>226</v>
      </c>
      <c r="E31653" s="38" t="n">
        <v>45902</v>
      </c>
      <c r="F31653" t="inlineStr">
        <is>
          <t>XH</t>
        </is>
      </c>
    </row>
    <row r="31654">
      <c r="A31654" t="n">
        <v>1</v>
      </c>
      <c r="B31654" t="n">
        <v>0.006810724372291657</v>
      </c>
      <c r="C31654" t="n">
        <v>0.02977634637002832</v>
      </c>
      <c r="D31654" t="n">
        <v>725</v>
      </c>
      <c r="E31654" s="38" t="n">
        <v>45903</v>
      </c>
      <c r="F31654" t="inlineStr">
        <is>
          <t>ALL</t>
        </is>
      </c>
    </row>
    <row r="31655">
      <c r="A31655" t="n">
        <v>2</v>
      </c>
      <c r="B31655" t="n">
        <v>0.003235718250196427</v>
      </c>
      <c r="C31655" t="n">
        <v>0.0329717052592239</v>
      </c>
      <c r="D31655" t="n">
        <v>676</v>
      </c>
      <c r="E31655" s="38" t="n">
        <v>45903</v>
      </c>
      <c r="F31655" t="inlineStr">
        <is>
          <t>ALL</t>
        </is>
      </c>
    </row>
    <row r="31656">
      <c r="A31656" t="n">
        <v>3</v>
      </c>
      <c r="B31656" t="n">
        <v>-0.001582614633489886</v>
      </c>
      <c r="C31656" t="n">
        <v>0.03344270008223512</v>
      </c>
      <c r="D31656" t="n">
        <v>690</v>
      </c>
      <c r="E31656" s="38" t="n">
        <v>45903</v>
      </c>
      <c r="F31656" t="inlineStr">
        <is>
          <t>ALL</t>
        </is>
      </c>
    </row>
    <row r="31657">
      <c r="A31657" t="n">
        <v>4</v>
      </c>
      <c r="B31657" t="n">
        <v>-0.005955198394446733</v>
      </c>
      <c r="C31657" t="n">
        <v>0.02849573411210976</v>
      </c>
      <c r="D31657" t="n">
        <v>709</v>
      </c>
      <c r="E31657" s="38" t="n">
        <v>45903</v>
      </c>
      <c r="F31657" t="inlineStr">
        <is>
          <t>ALL</t>
        </is>
      </c>
    </row>
    <row r="31658">
      <c r="A31658" t="n">
        <v>5</v>
      </c>
      <c r="B31658" t="n">
        <v>-0.006562743954467481</v>
      </c>
      <c r="C31658" t="n">
        <v>0.02835467570024489</v>
      </c>
      <c r="D31658" t="n">
        <v>875</v>
      </c>
      <c r="E31658" s="38" t="n">
        <v>45903</v>
      </c>
      <c r="F31658" t="inlineStr">
        <is>
          <t>ALL</t>
        </is>
      </c>
    </row>
    <row r="31659">
      <c r="A31659" t="n">
        <v>6</v>
      </c>
      <c r="B31659" t="n">
        <v>-0.008681635561985986</v>
      </c>
      <c r="C31659" t="n">
        <v>0.02649363975106315</v>
      </c>
      <c r="D31659" t="n">
        <v>919</v>
      </c>
      <c r="E31659" s="38" t="n">
        <v>45903</v>
      </c>
      <c r="F31659" t="inlineStr">
        <is>
          <t>ALL</t>
        </is>
      </c>
    </row>
    <row r="31660">
      <c r="A31660" t="n">
        <v>7</v>
      </c>
      <c r="B31660" t="n">
        <v>-0.007523323764000268</v>
      </c>
      <c r="C31660" t="n">
        <v>0.02508905265789855</v>
      </c>
      <c r="D31660" t="n">
        <v>910</v>
      </c>
      <c r="E31660" s="38" t="n">
        <v>45903</v>
      </c>
      <c r="F31660" t="inlineStr">
        <is>
          <t>ALL</t>
        </is>
      </c>
    </row>
    <row r="31661">
      <c r="A31661" t="n">
        <v>8</v>
      </c>
      <c r="B31661" t="n">
        <v>-0.006909684093675535</v>
      </c>
      <c r="C31661" t="n">
        <v>0.02517686643893469</v>
      </c>
      <c r="D31661" t="n">
        <v>775</v>
      </c>
      <c r="E31661" s="38" t="n">
        <v>45903</v>
      </c>
      <c r="F31661" t="inlineStr">
        <is>
          <t>ALL</t>
        </is>
      </c>
    </row>
    <row r="31662">
      <c r="A31662" t="n">
        <v>9</v>
      </c>
      <c r="B31662" t="n">
        <v>-0.00651250745707822</v>
      </c>
      <c r="C31662" t="n">
        <v>0.0238957038664776</v>
      </c>
      <c r="D31662" t="n">
        <v>623</v>
      </c>
      <c r="E31662" s="38" t="n">
        <v>45903</v>
      </c>
      <c r="F31662" t="inlineStr">
        <is>
          <t>ALL</t>
        </is>
      </c>
    </row>
    <row r="31663">
      <c r="A31663" t="n">
        <v>10</v>
      </c>
      <c r="B31663" t="n">
        <v>-0.004106343594046471</v>
      </c>
      <c r="C31663" t="n">
        <v>0.01947316554710364</v>
      </c>
      <c r="D31663" t="n">
        <v>570</v>
      </c>
      <c r="E31663" s="38" t="n">
        <v>45903</v>
      </c>
      <c r="F31663" t="inlineStr">
        <is>
          <t>ALL</t>
        </is>
      </c>
    </row>
    <row r="31664">
      <c r="A31664" t="n">
        <v>1</v>
      </c>
      <c r="B31664" t="n">
        <v>-0.01504842351304993</v>
      </c>
      <c r="C31664" t="n">
        <v>0.02452446692574378</v>
      </c>
      <c r="D31664" t="n">
        <v>25</v>
      </c>
      <c r="E31664" s="38" t="n">
        <v>45903</v>
      </c>
      <c r="F31664" t="inlineStr">
        <is>
          <t>AU</t>
        </is>
      </c>
    </row>
    <row r="31665">
      <c r="A31665" t="n">
        <v>2</v>
      </c>
      <c r="B31665" t="n">
        <v>-0.01039681040706491</v>
      </c>
      <c r="C31665" t="n">
        <v>0.03179955065592238</v>
      </c>
      <c r="D31665" t="n">
        <v>35</v>
      </c>
      <c r="E31665" s="38" t="n">
        <v>45903</v>
      </c>
      <c r="F31665" t="inlineStr">
        <is>
          <t>AU</t>
        </is>
      </c>
    </row>
    <row r="31666">
      <c r="A31666" t="n">
        <v>3</v>
      </c>
      <c r="B31666" t="n">
        <v>-0.01088955315512286</v>
      </c>
      <c r="C31666" t="n">
        <v>0.01836386517591136</v>
      </c>
      <c r="D31666" t="n">
        <v>50</v>
      </c>
      <c r="E31666" s="38" t="n">
        <v>45903</v>
      </c>
      <c r="F31666" t="inlineStr">
        <is>
          <t>AU</t>
        </is>
      </c>
    </row>
    <row r="31667">
      <c r="A31667" t="n">
        <v>4</v>
      </c>
      <c r="B31667" t="n">
        <v>-0.01211310112249104</v>
      </c>
      <c r="C31667" t="n">
        <v>0.01683297158768521</v>
      </c>
      <c r="D31667" t="n">
        <v>52</v>
      </c>
      <c r="E31667" s="38" t="n">
        <v>45903</v>
      </c>
      <c r="F31667" t="inlineStr">
        <is>
          <t>AU</t>
        </is>
      </c>
    </row>
    <row r="31668">
      <c r="A31668" t="n">
        <v>5</v>
      </c>
      <c r="B31668" t="n">
        <v>-0.0118951124282804</v>
      </c>
      <c r="C31668" t="n">
        <v>0.0122844656477886</v>
      </c>
      <c r="D31668" t="n">
        <v>30</v>
      </c>
      <c r="E31668" s="38" t="n">
        <v>45903</v>
      </c>
      <c r="F31668" t="inlineStr">
        <is>
          <t>AU</t>
        </is>
      </c>
    </row>
    <row r="31669">
      <c r="A31669" t="n">
        <v>6</v>
      </c>
      <c r="B31669" t="n">
        <v>-0.01339288044034373</v>
      </c>
      <c r="C31669" t="n">
        <v>0.009980204708820503</v>
      </c>
      <c r="D31669" t="n">
        <v>13</v>
      </c>
      <c r="E31669" s="38" t="n">
        <v>45903</v>
      </c>
      <c r="F31669" t="inlineStr">
        <is>
          <t>AU</t>
        </is>
      </c>
    </row>
    <row r="31670">
      <c r="A31670" t="n">
        <v>7</v>
      </c>
      <c r="B31670" t="n">
        <v>-0.01629200758220557</v>
      </c>
      <c r="C31670" t="n">
        <v>0.01229189021821441</v>
      </c>
      <c r="D31670" t="n">
        <v>15</v>
      </c>
      <c r="E31670" s="38" t="n">
        <v>45903</v>
      </c>
      <c r="F31670" t="inlineStr">
        <is>
          <t>AU</t>
        </is>
      </c>
    </row>
    <row r="31671">
      <c r="A31671" t="n">
        <v>8</v>
      </c>
      <c r="B31671" t="n">
        <v>-0.01585896265956228</v>
      </c>
      <c r="C31671" t="n">
        <v>0.01475867859044447</v>
      </c>
      <c r="D31671" t="n">
        <v>8</v>
      </c>
      <c r="E31671" s="38" t="n">
        <v>45903</v>
      </c>
      <c r="F31671" t="inlineStr">
        <is>
          <t>AU</t>
        </is>
      </c>
    </row>
    <row r="31672">
      <c r="A31672" t="n">
        <v>9</v>
      </c>
      <c r="B31672" t="n">
        <v>-0.02313331270597949</v>
      </c>
      <c r="C31672" t="n">
        <v>0.009850210398163068</v>
      </c>
      <c r="D31672" t="n">
        <v>5</v>
      </c>
      <c r="E31672" s="38" t="n">
        <v>45903</v>
      </c>
      <c r="F31672" t="inlineStr">
        <is>
          <t>AU</t>
        </is>
      </c>
    </row>
    <row r="31673">
      <c r="A31673" t="n">
        <v>10</v>
      </c>
      <c r="B31673" t="n">
        <v>-0.003573951099998141</v>
      </c>
      <c r="D31673" t="n">
        <v>1</v>
      </c>
      <c r="E31673" s="38" t="n">
        <v>45903</v>
      </c>
      <c r="F31673" t="inlineStr">
        <is>
          <t>AU</t>
        </is>
      </c>
    </row>
    <row r="31674">
      <c r="A31674" t="n">
        <v>1</v>
      </c>
      <c r="B31674" t="n">
        <v>-0.006191662095998648</v>
      </c>
      <c r="C31674" t="n">
        <v>0.04051142654565618</v>
      </c>
      <c r="D31674" t="n">
        <v>43</v>
      </c>
      <c r="E31674" s="38" t="n">
        <v>45903</v>
      </c>
      <c r="F31674" t="inlineStr">
        <is>
          <t>CN</t>
        </is>
      </c>
    </row>
    <row r="31675">
      <c r="A31675" t="n">
        <v>2</v>
      </c>
      <c r="B31675" t="n">
        <v>-0.0106557191160891</v>
      </c>
      <c r="C31675" t="n">
        <v>0.03219456972516421</v>
      </c>
      <c r="D31675" t="n">
        <v>130</v>
      </c>
      <c r="E31675" s="38" t="n">
        <v>45903</v>
      </c>
      <c r="F31675" t="inlineStr">
        <is>
          <t>CN</t>
        </is>
      </c>
    </row>
    <row r="31676">
      <c r="A31676" t="n">
        <v>3</v>
      </c>
      <c r="B31676" t="n">
        <v>-0.01105757368549479</v>
      </c>
      <c r="C31676" t="n">
        <v>0.04019967933493977</v>
      </c>
      <c r="D31676" t="n">
        <v>219</v>
      </c>
      <c r="E31676" s="38" t="n">
        <v>45903</v>
      </c>
      <c r="F31676" t="inlineStr">
        <is>
          <t>CN</t>
        </is>
      </c>
    </row>
    <row r="31677">
      <c r="A31677" t="n">
        <v>4</v>
      </c>
      <c r="B31677" t="n">
        <v>-0.0150050550415123</v>
      </c>
      <c r="C31677" t="n">
        <v>0.03064060205950778</v>
      </c>
      <c r="D31677" t="n">
        <v>300</v>
      </c>
      <c r="E31677" s="38" t="n">
        <v>45903</v>
      </c>
      <c r="F31677" t="inlineStr">
        <is>
          <t>CN</t>
        </is>
      </c>
    </row>
    <row r="31678">
      <c r="A31678" t="n">
        <v>5</v>
      </c>
      <c r="B31678" t="n">
        <v>-0.01751614065945944</v>
      </c>
      <c r="C31678" t="n">
        <v>0.0305809478388952</v>
      </c>
      <c r="D31678" t="n">
        <v>373</v>
      </c>
      <c r="E31678" s="38" t="n">
        <v>45903</v>
      </c>
      <c r="F31678" t="inlineStr">
        <is>
          <t>CN</t>
        </is>
      </c>
    </row>
    <row r="31679">
      <c r="A31679" t="n">
        <v>6</v>
      </c>
      <c r="B31679" t="n">
        <v>-0.01923117343858901</v>
      </c>
      <c r="C31679" t="n">
        <v>0.02627643598267261</v>
      </c>
      <c r="D31679" t="n">
        <v>489</v>
      </c>
      <c r="E31679" s="38" t="n">
        <v>45903</v>
      </c>
      <c r="F31679" t="inlineStr">
        <is>
          <t>CN</t>
        </is>
      </c>
    </row>
    <row r="31680">
      <c r="A31680" t="n">
        <v>7</v>
      </c>
      <c r="B31680" t="n">
        <v>-0.01700467931888072</v>
      </c>
      <c r="C31680" t="n">
        <v>0.02465655876369065</v>
      </c>
      <c r="D31680" t="n">
        <v>477</v>
      </c>
      <c r="E31680" s="38" t="n">
        <v>45903</v>
      </c>
      <c r="F31680" t="inlineStr">
        <is>
          <t>CN</t>
        </is>
      </c>
    </row>
    <row r="31681">
      <c r="A31681" t="n">
        <v>8</v>
      </c>
      <c r="B31681" t="n">
        <v>-0.01595323983873226</v>
      </c>
      <c r="C31681" t="n">
        <v>0.02526100254206294</v>
      </c>
      <c r="D31681" t="n">
        <v>401</v>
      </c>
      <c r="E31681" s="38" t="n">
        <v>45903</v>
      </c>
      <c r="F31681" t="inlineStr">
        <is>
          <t>CN</t>
        </is>
      </c>
    </row>
    <row r="31682">
      <c r="A31682" t="n">
        <v>9</v>
      </c>
      <c r="B31682" t="n">
        <v>-0.01618949508283915</v>
      </c>
      <c r="C31682" t="n">
        <v>0.01745177484885157</v>
      </c>
      <c r="D31682" t="n">
        <v>308</v>
      </c>
      <c r="E31682" s="38" t="n">
        <v>45903</v>
      </c>
      <c r="F31682" t="inlineStr">
        <is>
          <t>CN</t>
        </is>
      </c>
    </row>
    <row r="31683">
      <c r="A31683" t="n">
        <v>10</v>
      </c>
      <c r="B31683" t="n">
        <v>-0.0128340409286383</v>
      </c>
      <c r="C31683" t="n">
        <v>0.01821473518501484</v>
      </c>
      <c r="D31683" t="n">
        <v>155</v>
      </c>
      <c r="E31683" s="38" t="n">
        <v>45903</v>
      </c>
      <c r="F31683" t="inlineStr">
        <is>
          <t>CN</t>
        </is>
      </c>
    </row>
    <row r="31684">
      <c r="A31684" t="n">
        <v>1</v>
      </c>
      <c r="B31684" t="n">
        <v>0.0576922332825911</v>
      </c>
      <c r="D31684" t="n">
        <v>1</v>
      </c>
      <c r="E31684" s="38" t="n">
        <v>45903</v>
      </c>
      <c r="F31684" t="inlineStr">
        <is>
          <t>HK</t>
        </is>
      </c>
    </row>
    <row r="31685">
      <c r="A31685" t="n">
        <v>2</v>
      </c>
      <c r="B31685" t="n">
        <v>0.02447220307112685</v>
      </c>
      <c r="D31685" t="n">
        <v>1</v>
      </c>
      <c r="E31685" s="38" t="n">
        <v>45903</v>
      </c>
      <c r="F31685" t="inlineStr">
        <is>
          <t>HK</t>
        </is>
      </c>
    </row>
    <row r="31686">
      <c r="A31686" t="n">
        <v>3</v>
      </c>
      <c r="B31686" t="n">
        <v>0.005319281323135971</v>
      </c>
      <c r="D31686" t="n">
        <v>1</v>
      </c>
      <c r="E31686" s="38" t="n">
        <v>45903</v>
      </c>
      <c r="F31686" t="inlineStr">
        <is>
          <t>HK</t>
        </is>
      </c>
    </row>
    <row r="31687">
      <c r="A31687" t="n">
        <v>4</v>
      </c>
      <c r="B31687" t="n">
        <v>-0.01505500288675669</v>
      </c>
      <c r="C31687" t="n">
        <v>0.02208339690323659</v>
      </c>
      <c r="D31687" t="n">
        <v>3</v>
      </c>
      <c r="E31687" s="38" t="n">
        <v>45903</v>
      </c>
      <c r="F31687" t="inlineStr">
        <is>
          <t>HK</t>
        </is>
      </c>
    </row>
    <row r="31688">
      <c r="A31688" t="n">
        <v>5</v>
      </c>
      <c r="B31688" t="n">
        <v>0.01637282793453457</v>
      </c>
      <c r="C31688" t="n">
        <v>0.02964947344802105</v>
      </c>
      <c r="D31688" t="n">
        <v>4</v>
      </c>
      <c r="E31688" s="38" t="n">
        <v>45903</v>
      </c>
      <c r="F31688" t="inlineStr">
        <is>
          <t>HK</t>
        </is>
      </c>
    </row>
    <row r="31689">
      <c r="A31689" t="n">
        <v>6</v>
      </c>
      <c r="B31689" t="n">
        <v>0.008552423496875673</v>
      </c>
      <c r="C31689" t="n">
        <v>0.02396904613293688</v>
      </c>
      <c r="D31689" t="n">
        <v>10</v>
      </c>
      <c r="E31689" s="38" t="n">
        <v>45903</v>
      </c>
      <c r="F31689" t="inlineStr">
        <is>
          <t>HK</t>
        </is>
      </c>
    </row>
    <row r="31690">
      <c r="A31690" t="n">
        <v>7</v>
      </c>
      <c r="B31690" t="n">
        <v>0.0003933964224681841</v>
      </c>
      <c r="C31690" t="n">
        <v>0.04726927131460815</v>
      </c>
      <c r="D31690" t="n">
        <v>5</v>
      </c>
      <c r="E31690" s="38" t="n">
        <v>45903</v>
      </c>
      <c r="F31690" t="inlineStr">
        <is>
          <t>HK</t>
        </is>
      </c>
    </row>
    <row r="31691">
      <c r="A31691" t="n">
        <v>8</v>
      </c>
      <c r="B31691" t="n">
        <v>-0.006536624875131803</v>
      </c>
      <c r="C31691" t="n">
        <v>0.006818929213902181</v>
      </c>
      <c r="D31691" t="n">
        <v>5</v>
      </c>
      <c r="E31691" s="38" t="n">
        <v>45903</v>
      </c>
      <c r="F31691" t="inlineStr">
        <is>
          <t>HK</t>
        </is>
      </c>
    </row>
    <row r="31692">
      <c r="A31692" t="n">
        <v>9</v>
      </c>
      <c r="B31692" t="n">
        <v>-0.00341901813579381</v>
      </c>
      <c r="C31692" t="n">
        <v>0.03280411730588782</v>
      </c>
      <c r="D31692" t="n">
        <v>35</v>
      </c>
      <c r="E31692" s="38" t="n">
        <v>45903</v>
      </c>
      <c r="F31692" t="inlineStr">
        <is>
          <t>HK</t>
        </is>
      </c>
    </row>
    <row r="31693">
      <c r="A31693" t="n">
        <v>10</v>
      </c>
      <c r="B31693" t="n">
        <v>-0.005514376291370891</v>
      </c>
      <c r="C31693" t="n">
        <v>0.01717768660877136</v>
      </c>
      <c r="D31693" t="n">
        <v>86</v>
      </c>
      <c r="E31693" s="38" t="n">
        <v>45903</v>
      </c>
      <c r="F31693" t="inlineStr">
        <is>
          <t>HK</t>
        </is>
      </c>
    </row>
    <row r="31694">
      <c r="A31694" t="n">
        <v>2</v>
      </c>
      <c r="B31694" t="n">
        <v>0.05589251787912947</v>
      </c>
      <c r="C31694" t="n">
        <v>0.09601000220788489</v>
      </c>
      <c r="D31694" t="n">
        <v>9</v>
      </c>
      <c r="E31694" s="38" t="n">
        <v>45903</v>
      </c>
      <c r="F31694" t="inlineStr">
        <is>
          <t>ID</t>
        </is>
      </c>
    </row>
    <row r="31695">
      <c r="A31695" t="n">
        <v>3</v>
      </c>
      <c r="B31695" t="n">
        <v>0.01704965140402808</v>
      </c>
      <c r="C31695" t="n">
        <v>0.08021945967728536</v>
      </c>
      <c r="D31695" t="n">
        <v>11</v>
      </c>
      <c r="E31695" s="38" t="n">
        <v>45903</v>
      </c>
      <c r="F31695" t="inlineStr">
        <is>
          <t>ID</t>
        </is>
      </c>
    </row>
    <row r="31696">
      <c r="A31696" t="n">
        <v>4</v>
      </c>
      <c r="B31696" t="n">
        <v>0.00253776599251869</v>
      </c>
      <c r="C31696" t="n">
        <v>0.0385513217858866</v>
      </c>
      <c r="D31696" t="n">
        <v>8</v>
      </c>
      <c r="E31696" s="38" t="n">
        <v>45903</v>
      </c>
      <c r="F31696" t="inlineStr">
        <is>
          <t>ID</t>
        </is>
      </c>
    </row>
    <row r="31697">
      <c r="A31697" t="n">
        <v>5</v>
      </c>
      <c r="B31697" t="n">
        <v>0.001991734221037622</v>
      </c>
      <c r="C31697" t="n">
        <v>0.02269119849673358</v>
      </c>
      <c r="D31697" t="n">
        <v>10</v>
      </c>
      <c r="E31697" s="38" t="n">
        <v>45903</v>
      </c>
      <c r="F31697" t="inlineStr">
        <is>
          <t>ID</t>
        </is>
      </c>
    </row>
    <row r="31698">
      <c r="A31698" t="n">
        <v>6</v>
      </c>
      <c r="B31698" t="n">
        <v>0.007635773607896642</v>
      </c>
      <c r="C31698" t="n">
        <v>0.02187162372664309</v>
      </c>
      <c r="D31698" t="n">
        <v>14</v>
      </c>
      <c r="E31698" s="38" t="n">
        <v>45903</v>
      </c>
      <c r="F31698" t="inlineStr">
        <is>
          <t>ID</t>
        </is>
      </c>
    </row>
    <row r="31699">
      <c r="A31699" t="n">
        <v>7</v>
      </c>
      <c r="B31699" t="n">
        <v>0.008746268232885636</v>
      </c>
      <c r="C31699" t="n">
        <v>0.01563908201102595</v>
      </c>
      <c r="D31699" t="n">
        <v>19</v>
      </c>
      <c r="E31699" s="38" t="n">
        <v>45903</v>
      </c>
      <c r="F31699" t="inlineStr">
        <is>
          <t>ID</t>
        </is>
      </c>
    </row>
    <row r="31700">
      <c r="A31700" t="n">
        <v>8</v>
      </c>
      <c r="B31700" t="n">
        <v>0.0190904353259432</v>
      </c>
      <c r="C31700" t="n">
        <v>0.02943831434471756</v>
      </c>
      <c r="D31700" t="n">
        <v>10</v>
      </c>
      <c r="E31700" s="38" t="n">
        <v>45903</v>
      </c>
      <c r="F31700" t="inlineStr">
        <is>
          <t>ID</t>
        </is>
      </c>
    </row>
    <row r="31701">
      <c r="A31701" t="n">
        <v>9</v>
      </c>
      <c r="B31701" t="n">
        <v>0.01025534241877113</v>
      </c>
      <c r="C31701" t="n">
        <v>0.00983892298200733</v>
      </c>
      <c r="D31701" t="n">
        <v>10</v>
      </c>
      <c r="E31701" s="38" t="n">
        <v>45903</v>
      </c>
      <c r="F31701" t="inlineStr">
        <is>
          <t>ID</t>
        </is>
      </c>
    </row>
    <row r="31702">
      <c r="A31702" t="n">
        <v>10</v>
      </c>
      <c r="B31702" t="n">
        <v>0</v>
      </c>
      <c r="D31702" t="n">
        <v>1</v>
      </c>
      <c r="E31702" s="38" t="n">
        <v>45903</v>
      </c>
      <c r="F31702" t="inlineStr">
        <is>
          <t>ID</t>
        </is>
      </c>
    </row>
    <row r="31703">
      <c r="A31703" t="n">
        <v>1</v>
      </c>
      <c r="B31703" t="n">
        <v>0.01151939876442282</v>
      </c>
      <c r="C31703" t="n">
        <v>0.02619414232312697</v>
      </c>
      <c r="D31703" t="n">
        <v>372</v>
      </c>
      <c r="E31703" s="38" t="n">
        <v>45903</v>
      </c>
      <c r="F31703" t="inlineStr">
        <is>
          <t>IN</t>
        </is>
      </c>
    </row>
    <row r="31704">
      <c r="A31704" t="n">
        <v>2</v>
      </c>
      <c r="B31704" t="n">
        <v>0.01045396862047356</v>
      </c>
      <c r="C31704" t="n">
        <v>0.01953936230757319</v>
      </c>
      <c r="D31704" t="n">
        <v>215</v>
      </c>
      <c r="E31704" s="38" t="n">
        <v>45903</v>
      </c>
      <c r="F31704" t="inlineStr">
        <is>
          <t>IN</t>
        </is>
      </c>
    </row>
    <row r="31705">
      <c r="A31705" t="n">
        <v>3</v>
      </c>
      <c r="B31705" t="n">
        <v>0.007093628991634301</v>
      </c>
      <c r="C31705" t="n">
        <v>0.01701621437182267</v>
      </c>
      <c r="D31705" t="n">
        <v>115</v>
      </c>
      <c r="E31705" s="38" t="n">
        <v>45903</v>
      </c>
      <c r="F31705" t="inlineStr">
        <is>
          <t>IN</t>
        </is>
      </c>
    </row>
    <row r="31706">
      <c r="A31706" t="n">
        <v>4</v>
      </c>
      <c r="B31706" t="n">
        <v>0.01066695793874625</v>
      </c>
      <c r="C31706" t="n">
        <v>0.01630267215729084</v>
      </c>
      <c r="D31706" t="n">
        <v>51</v>
      </c>
      <c r="E31706" s="38" t="n">
        <v>45903</v>
      </c>
      <c r="F31706" t="inlineStr">
        <is>
          <t>IN</t>
        </is>
      </c>
    </row>
    <row r="31707">
      <c r="A31707" t="n">
        <v>5</v>
      </c>
      <c r="B31707" t="n">
        <v>0.008016203746508228</v>
      </c>
      <c r="C31707" t="n">
        <v>0.01718053398539746</v>
      </c>
      <c r="D31707" t="n">
        <v>29</v>
      </c>
      <c r="E31707" s="38" t="n">
        <v>45903</v>
      </c>
      <c r="F31707" t="inlineStr">
        <is>
          <t>IN</t>
        </is>
      </c>
    </row>
    <row r="31708">
      <c r="A31708" t="n">
        <v>6</v>
      </c>
      <c r="B31708" t="n">
        <v>0.007147323271927131</v>
      </c>
      <c r="C31708" t="n">
        <v>0.01662966307735168</v>
      </c>
      <c r="D31708" t="n">
        <v>18</v>
      </c>
      <c r="E31708" s="38" t="n">
        <v>45903</v>
      </c>
      <c r="F31708" t="inlineStr">
        <is>
          <t>IN</t>
        </is>
      </c>
    </row>
    <row r="31709">
      <c r="A31709" t="n">
        <v>7</v>
      </c>
      <c r="B31709" t="n">
        <v>0.005603657172977394</v>
      </c>
      <c r="C31709" t="n">
        <v>0.01777331022496269</v>
      </c>
      <c r="D31709" t="n">
        <v>7</v>
      </c>
      <c r="E31709" s="38" t="n">
        <v>45903</v>
      </c>
      <c r="F31709" t="inlineStr">
        <is>
          <t>IN</t>
        </is>
      </c>
    </row>
    <row r="31710">
      <c r="A31710" t="n">
        <v>8</v>
      </c>
      <c r="B31710" t="n">
        <v>0.005405610623862425</v>
      </c>
      <c r="C31710" t="n">
        <v>0.01368893353691553</v>
      </c>
      <c r="D31710" t="n">
        <v>8</v>
      </c>
      <c r="E31710" s="38" t="n">
        <v>45903</v>
      </c>
      <c r="F31710" t="inlineStr">
        <is>
          <t>IN</t>
        </is>
      </c>
    </row>
    <row r="31711">
      <c r="A31711" t="n">
        <v>9</v>
      </c>
      <c r="B31711" t="n">
        <v>0.006428162522345238</v>
      </c>
      <c r="C31711" t="n">
        <v>0.002777761724568644</v>
      </c>
      <c r="D31711" t="n">
        <v>2</v>
      </c>
      <c r="E31711" s="38" t="n">
        <v>45903</v>
      </c>
      <c r="F31711" t="inlineStr">
        <is>
          <t>IN</t>
        </is>
      </c>
    </row>
    <row r="31712">
      <c r="A31712" t="n">
        <v>1</v>
      </c>
      <c r="B31712" t="n">
        <v>-0.01286973597809183</v>
      </c>
      <c r="C31712" t="n">
        <v>0.03715431608278853</v>
      </c>
      <c r="D31712" t="n">
        <v>34</v>
      </c>
      <c r="E31712" s="38" t="n">
        <v>45903</v>
      </c>
      <c r="F31712" t="inlineStr">
        <is>
          <t>JP</t>
        </is>
      </c>
    </row>
    <row r="31713">
      <c r="A31713" t="n">
        <v>2</v>
      </c>
      <c r="B31713" t="n">
        <v>-0.01221699411941038</v>
      </c>
      <c r="C31713" t="n">
        <v>0.0194587540628592</v>
      </c>
      <c r="D31713" t="n">
        <v>77</v>
      </c>
      <c r="E31713" s="38" t="n">
        <v>45903</v>
      </c>
      <c r="F31713" t="inlineStr">
        <is>
          <t>JP</t>
        </is>
      </c>
    </row>
    <row r="31714">
      <c r="A31714" t="n">
        <v>3</v>
      </c>
      <c r="B31714" t="n">
        <v>-0.005037842582453845</v>
      </c>
      <c r="C31714" t="n">
        <v>0.02908056606168058</v>
      </c>
      <c r="D31714" t="n">
        <v>127</v>
      </c>
      <c r="E31714" s="38" t="n">
        <v>45903</v>
      </c>
      <c r="F31714" t="inlineStr">
        <is>
          <t>JP</t>
        </is>
      </c>
    </row>
    <row r="31715">
      <c r="A31715" t="n">
        <v>4</v>
      </c>
      <c r="B31715" t="n">
        <v>-0.005637644662286036</v>
      </c>
      <c r="C31715" t="n">
        <v>0.02156827930991843</v>
      </c>
      <c r="D31715" t="n">
        <v>161</v>
      </c>
      <c r="E31715" s="38" t="n">
        <v>45903</v>
      </c>
      <c r="F31715" t="inlineStr">
        <is>
          <t>JP</t>
        </is>
      </c>
    </row>
    <row r="31716">
      <c r="A31716" t="n">
        <v>5</v>
      </c>
      <c r="B31716" t="n">
        <v>-0.003438849756344251</v>
      </c>
      <c r="C31716" t="n">
        <v>0.01804737339989209</v>
      </c>
      <c r="D31716" t="n">
        <v>281</v>
      </c>
      <c r="E31716" s="38" t="n">
        <v>45903</v>
      </c>
      <c r="F31716" t="inlineStr">
        <is>
          <t>JP</t>
        </is>
      </c>
    </row>
    <row r="31717">
      <c r="A31717" t="n">
        <v>6</v>
      </c>
      <c r="B31717" t="n">
        <v>-0.002000183291329728</v>
      </c>
      <c r="C31717" t="n">
        <v>0.01525753055478735</v>
      </c>
      <c r="D31717" t="n">
        <v>226</v>
      </c>
      <c r="E31717" s="38" t="n">
        <v>45903</v>
      </c>
      <c r="F31717" t="inlineStr">
        <is>
          <t>JP</t>
        </is>
      </c>
    </row>
    <row r="31718">
      <c r="A31718" t="n">
        <v>7</v>
      </c>
      <c r="B31718" t="n">
        <v>-0.001556644760363294</v>
      </c>
      <c r="C31718" t="n">
        <v>0.0155666792368518</v>
      </c>
      <c r="D31718" t="n">
        <v>200</v>
      </c>
      <c r="E31718" s="38" t="n">
        <v>45903</v>
      </c>
      <c r="F31718" t="inlineStr">
        <is>
          <t>JP</t>
        </is>
      </c>
    </row>
    <row r="31719">
      <c r="A31719" t="n">
        <v>8</v>
      </c>
      <c r="B31719" t="n">
        <v>-0.003468835440689088</v>
      </c>
      <c r="C31719" t="n">
        <v>0.01460522625274421</v>
      </c>
      <c r="D31719" t="n">
        <v>127</v>
      </c>
      <c r="E31719" s="38" t="n">
        <v>45903</v>
      </c>
      <c r="F31719" t="inlineStr">
        <is>
          <t>JP</t>
        </is>
      </c>
    </row>
    <row r="31720">
      <c r="A31720" t="n">
        <v>9</v>
      </c>
      <c r="B31720" t="n">
        <v>-0.009310048918878934</v>
      </c>
      <c r="C31720" t="n">
        <v>0.01636760639770803</v>
      </c>
      <c r="D31720" t="n">
        <v>55</v>
      </c>
      <c r="E31720" s="38" t="n">
        <v>45903</v>
      </c>
      <c r="F31720" t="inlineStr">
        <is>
          <t>JP</t>
        </is>
      </c>
    </row>
    <row r="31721">
      <c r="A31721" t="n">
        <v>10</v>
      </c>
      <c r="B31721" t="n">
        <v>-0.002797769427289215</v>
      </c>
      <c r="C31721" t="n">
        <v>0.01450669570501986</v>
      </c>
      <c r="D31721" t="n">
        <v>11</v>
      </c>
      <c r="E31721" s="38" t="n">
        <v>45903</v>
      </c>
      <c r="F31721" t="inlineStr">
        <is>
          <t>JP</t>
        </is>
      </c>
    </row>
    <row r="31722">
      <c r="A31722" t="n">
        <v>1</v>
      </c>
      <c r="B31722" t="n">
        <v>0.005808424915634014</v>
      </c>
      <c r="C31722" t="n">
        <v>0.02991985726577168</v>
      </c>
      <c r="D31722" t="n">
        <v>227</v>
      </c>
      <c r="E31722" s="38" t="n">
        <v>45903</v>
      </c>
      <c r="F31722" t="inlineStr">
        <is>
          <t>KR</t>
        </is>
      </c>
    </row>
    <row r="31723">
      <c r="A31723" t="n">
        <v>2</v>
      </c>
      <c r="B31723" t="n">
        <v>0.009710646962632661</v>
      </c>
      <c r="C31723" t="n">
        <v>0.03798531854238184</v>
      </c>
      <c r="D31723" t="n">
        <v>164</v>
      </c>
      <c r="E31723" s="38" t="n">
        <v>45903</v>
      </c>
      <c r="F31723" t="inlineStr">
        <is>
          <t>KR</t>
        </is>
      </c>
    </row>
    <row r="31724">
      <c r="A31724" t="n">
        <v>3</v>
      </c>
      <c r="B31724" t="n">
        <v>0.0024629653945082</v>
      </c>
      <c r="C31724" t="n">
        <v>0.01891665291343885</v>
      </c>
      <c r="D31724" t="n">
        <v>106</v>
      </c>
      <c r="E31724" s="38" t="n">
        <v>45903</v>
      </c>
      <c r="F31724" t="inlineStr">
        <is>
          <t>KR</t>
        </is>
      </c>
    </row>
    <row r="31725">
      <c r="A31725" t="n">
        <v>4</v>
      </c>
      <c r="B31725" t="n">
        <v>0.007347914044459708</v>
      </c>
      <c r="C31725" t="n">
        <v>0.02368129251111143</v>
      </c>
      <c r="D31725" t="n">
        <v>66</v>
      </c>
      <c r="E31725" s="38" t="n">
        <v>45903</v>
      </c>
      <c r="F31725" t="inlineStr">
        <is>
          <t>KR</t>
        </is>
      </c>
    </row>
    <row r="31726">
      <c r="A31726" t="n">
        <v>5</v>
      </c>
      <c r="B31726" t="n">
        <v>0.008022857164716696</v>
      </c>
      <c r="C31726" t="n">
        <v>0.02373039028924116</v>
      </c>
      <c r="D31726" t="n">
        <v>52</v>
      </c>
      <c r="E31726" s="38" t="n">
        <v>45903</v>
      </c>
      <c r="F31726" t="inlineStr">
        <is>
          <t>KR</t>
        </is>
      </c>
    </row>
    <row r="31727">
      <c r="A31727" t="n">
        <v>6</v>
      </c>
      <c r="B31727" t="n">
        <v>0.004092629824915321</v>
      </c>
      <c r="C31727" t="n">
        <v>0.02452562204848874</v>
      </c>
      <c r="D31727" t="n">
        <v>28</v>
      </c>
      <c r="E31727" s="38" t="n">
        <v>45903</v>
      </c>
      <c r="F31727" t="inlineStr">
        <is>
          <t>KR</t>
        </is>
      </c>
    </row>
    <row r="31728">
      <c r="A31728" t="n">
        <v>7</v>
      </c>
      <c r="B31728" t="n">
        <v>0.008834539794307195</v>
      </c>
      <c r="C31728" t="n">
        <v>0.01302449920543355</v>
      </c>
      <c r="D31728" t="n">
        <v>20</v>
      </c>
      <c r="E31728" s="38" t="n">
        <v>45903</v>
      </c>
      <c r="F31728" t="inlineStr">
        <is>
          <t>KR</t>
        </is>
      </c>
    </row>
    <row r="31729">
      <c r="A31729" t="n">
        <v>8</v>
      </c>
      <c r="B31729" t="n">
        <v>0.004919524439599334</v>
      </c>
      <c r="C31729" t="n">
        <v>0.01567229348427066</v>
      </c>
      <c r="D31729" t="n">
        <v>9</v>
      </c>
      <c r="E31729" s="38" t="n">
        <v>45903</v>
      </c>
      <c r="F31729" t="inlineStr">
        <is>
          <t>KR</t>
        </is>
      </c>
    </row>
    <row r="31730">
      <c r="A31730" t="n">
        <v>9</v>
      </c>
      <c r="B31730" t="n">
        <v>-0.003372957347648864</v>
      </c>
      <c r="C31730" t="n">
        <v>0.004770082026351006</v>
      </c>
      <c r="D31730" t="n">
        <v>2</v>
      </c>
      <c r="E31730" s="38" t="n">
        <v>45903</v>
      </c>
      <c r="F31730" t="inlineStr">
        <is>
          <t>KR</t>
        </is>
      </c>
    </row>
    <row r="31731">
      <c r="A31731" t="n">
        <v>1</v>
      </c>
      <c r="B31731" t="n">
        <v>0.01075277153722265</v>
      </c>
      <c r="D31731" t="n">
        <v>1</v>
      </c>
      <c r="E31731" s="38" t="n">
        <v>45903</v>
      </c>
      <c r="F31731" t="inlineStr">
        <is>
          <t>MY</t>
        </is>
      </c>
    </row>
    <row r="31732">
      <c r="A31732" t="n">
        <v>2</v>
      </c>
      <c r="B31732" t="n">
        <v>0.02822732006282458</v>
      </c>
      <c r="C31732" t="n">
        <v>0.007220932196578422</v>
      </c>
      <c r="D31732" t="n">
        <v>2</v>
      </c>
      <c r="E31732" s="38" t="n">
        <v>45903</v>
      </c>
      <c r="F31732" t="inlineStr">
        <is>
          <t>MY</t>
        </is>
      </c>
    </row>
    <row r="31733">
      <c r="A31733" t="n">
        <v>3</v>
      </c>
      <c r="B31733" t="n">
        <v>0.01816388590717109</v>
      </c>
      <c r="C31733" t="n">
        <v>0.02418488623995612</v>
      </c>
      <c r="D31733" t="n">
        <v>7</v>
      </c>
      <c r="E31733" s="38" t="n">
        <v>45903</v>
      </c>
      <c r="F31733" t="inlineStr">
        <is>
          <t>MY</t>
        </is>
      </c>
    </row>
    <row r="31734">
      <c r="A31734" t="n">
        <v>4</v>
      </c>
      <c r="B31734" t="n">
        <v>0.01562523353919007</v>
      </c>
      <c r="C31734" t="n">
        <v>0.05270057177297014</v>
      </c>
      <c r="D31734" t="n">
        <v>8</v>
      </c>
      <c r="E31734" s="38" t="n">
        <v>45903</v>
      </c>
      <c r="F31734" t="inlineStr">
        <is>
          <t>MY</t>
        </is>
      </c>
    </row>
    <row r="31735">
      <c r="A31735" t="n">
        <v>5</v>
      </c>
      <c r="B31735" t="n">
        <v>0.02149280013240142</v>
      </c>
      <c r="C31735" t="n">
        <v>0.01671618952184692</v>
      </c>
      <c r="D31735" t="n">
        <v>5</v>
      </c>
      <c r="E31735" s="38" t="n">
        <v>45903</v>
      </c>
      <c r="F31735" t="inlineStr">
        <is>
          <t>MY</t>
        </is>
      </c>
    </row>
    <row r="31736">
      <c r="A31736" t="n">
        <v>6</v>
      </c>
      <c r="B31736" t="n">
        <v>0.006036667365607773</v>
      </c>
      <c r="C31736" t="n">
        <v>0.01241488380127048</v>
      </c>
      <c r="D31736" t="n">
        <v>15</v>
      </c>
      <c r="E31736" s="38" t="n">
        <v>45903</v>
      </c>
      <c r="F31736" t="inlineStr">
        <is>
          <t>MY</t>
        </is>
      </c>
    </row>
    <row r="31737">
      <c r="A31737" t="n">
        <v>7</v>
      </c>
      <c r="B31737" t="n">
        <v>0.009643255902632354</v>
      </c>
      <c r="C31737" t="n">
        <v>0.01835317215976474</v>
      </c>
      <c r="D31737" t="n">
        <v>16</v>
      </c>
      <c r="E31737" s="38" t="n">
        <v>45903</v>
      </c>
      <c r="F31737" t="inlineStr">
        <is>
          <t>MY</t>
        </is>
      </c>
    </row>
    <row r="31738">
      <c r="A31738" t="n">
        <v>8</v>
      </c>
      <c r="B31738" t="n">
        <v>0.009326664264835112</v>
      </c>
      <c r="C31738" t="n">
        <v>0.01725511975701432</v>
      </c>
      <c r="D31738" t="n">
        <v>15</v>
      </c>
      <c r="E31738" s="38" t="n">
        <v>45903</v>
      </c>
      <c r="F31738" t="inlineStr">
        <is>
          <t>MY</t>
        </is>
      </c>
    </row>
    <row r="31739">
      <c r="A31739" t="n">
        <v>9</v>
      </c>
      <c r="B31739" t="n">
        <v>0.007689102101503847</v>
      </c>
      <c r="C31739" t="n">
        <v>0.01317491578926473</v>
      </c>
      <c r="D31739" t="n">
        <v>13</v>
      </c>
      <c r="E31739" s="38" t="n">
        <v>45903</v>
      </c>
      <c r="F31739" t="inlineStr">
        <is>
          <t>MY</t>
        </is>
      </c>
    </row>
    <row r="31740">
      <c r="A31740" t="n">
        <v>10</v>
      </c>
      <c r="B31740" t="n">
        <v>0.001820521070997128</v>
      </c>
      <c r="C31740" t="n">
        <v>0.01206838179729814</v>
      </c>
      <c r="D31740" t="n">
        <v>5</v>
      </c>
      <c r="E31740" s="38" t="n">
        <v>45903</v>
      </c>
      <c r="F31740" t="inlineStr">
        <is>
          <t>MY</t>
        </is>
      </c>
    </row>
    <row r="31741">
      <c r="A31741" t="n">
        <v>1</v>
      </c>
      <c r="B31741" t="n">
        <v>0.005072311046555081</v>
      </c>
      <c r="C31741" t="n">
        <v>0.0134760775107604</v>
      </c>
      <c r="D31741" t="n">
        <v>7</v>
      </c>
      <c r="E31741" s="38" t="n">
        <v>45903</v>
      </c>
      <c r="F31741" t="inlineStr">
        <is>
          <t>NZ</t>
        </is>
      </c>
    </row>
    <row r="31742">
      <c r="A31742" t="n">
        <v>2</v>
      </c>
      <c r="B31742" t="n">
        <v>-0.01123204009302603</v>
      </c>
      <c r="C31742" t="n">
        <v>0.01219831253349063</v>
      </c>
      <c r="D31742" t="n">
        <v>6</v>
      </c>
      <c r="E31742" s="38" t="n">
        <v>45903</v>
      </c>
      <c r="F31742" t="inlineStr">
        <is>
          <t>NZ</t>
        </is>
      </c>
    </row>
    <row r="31743">
      <c r="A31743" t="n">
        <v>6</v>
      </c>
      <c r="B31743" t="n">
        <v>-0.02961633754012538</v>
      </c>
      <c r="D31743" t="n">
        <v>1</v>
      </c>
      <c r="E31743" s="38" t="n">
        <v>45903</v>
      </c>
      <c r="F31743" t="inlineStr">
        <is>
          <t>PH</t>
        </is>
      </c>
    </row>
    <row r="31744">
      <c r="A31744" t="n">
        <v>7</v>
      </c>
      <c r="B31744" t="n">
        <v>-0.003343518555064068</v>
      </c>
      <c r="C31744" t="n">
        <v>0.00962757240799556</v>
      </c>
      <c r="D31744" t="n">
        <v>4</v>
      </c>
      <c r="E31744" s="38" t="n">
        <v>45903</v>
      </c>
      <c r="F31744" t="inlineStr">
        <is>
          <t>PH</t>
        </is>
      </c>
    </row>
    <row r="31745">
      <c r="A31745" t="n">
        <v>8</v>
      </c>
      <c r="B31745" t="n">
        <v>-0.01230633889691768</v>
      </c>
      <c r="C31745" t="n">
        <v>0.01883608645002756</v>
      </c>
      <c r="D31745" t="n">
        <v>3</v>
      </c>
      <c r="E31745" s="38" t="n">
        <v>45903</v>
      </c>
      <c r="F31745" t="inlineStr">
        <is>
          <t>PH</t>
        </is>
      </c>
    </row>
    <row r="31746">
      <c r="A31746" t="n">
        <v>9</v>
      </c>
      <c r="B31746" t="n">
        <v>-0.002512027140739836</v>
      </c>
      <c r="C31746" t="n">
        <v>0.006634590161343516</v>
      </c>
      <c r="D31746" t="n">
        <v>6</v>
      </c>
      <c r="E31746" s="38" t="n">
        <v>45903</v>
      </c>
      <c r="F31746" t="inlineStr">
        <is>
          <t>PH</t>
        </is>
      </c>
    </row>
    <row r="31747">
      <c r="A31747" t="n">
        <v>10</v>
      </c>
      <c r="B31747" t="n">
        <v>-0.009986096273787701</v>
      </c>
      <c r="C31747" t="n">
        <v>0.01301188807461439</v>
      </c>
      <c r="D31747" t="n">
        <v>8</v>
      </c>
      <c r="E31747" s="38" t="n">
        <v>45903</v>
      </c>
      <c r="F31747" t="inlineStr">
        <is>
          <t>PH</t>
        </is>
      </c>
    </row>
    <row r="31748">
      <c r="A31748" t="n">
        <v>2</v>
      </c>
      <c r="B31748" t="n">
        <v>0.01521248712451792</v>
      </c>
      <c r="C31748" t="n">
        <v>0.02215797374149615</v>
      </c>
      <c r="D31748" t="n">
        <v>4</v>
      </c>
      <c r="E31748" s="38" t="n">
        <v>45903</v>
      </c>
      <c r="F31748" t="inlineStr">
        <is>
          <t>SG</t>
        </is>
      </c>
    </row>
    <row r="31749">
      <c r="A31749" t="n">
        <v>3</v>
      </c>
      <c r="B31749" t="n">
        <v>0.0005718844455176175</v>
      </c>
      <c r="C31749" t="n">
        <v>0.005775874730271718</v>
      </c>
      <c r="D31749" t="n">
        <v>4</v>
      </c>
      <c r="E31749" s="38" t="n">
        <v>45903</v>
      </c>
      <c r="F31749" t="inlineStr">
        <is>
          <t>SG</t>
        </is>
      </c>
    </row>
    <row r="31750">
      <c r="A31750" t="n">
        <v>4</v>
      </c>
      <c r="B31750" t="n">
        <v>-0.003408861076658942</v>
      </c>
      <c r="C31750" t="n">
        <v>0.008617512102938232</v>
      </c>
      <c r="D31750" t="n">
        <v>6</v>
      </c>
      <c r="E31750" s="38" t="n">
        <v>45903</v>
      </c>
      <c r="F31750" t="inlineStr">
        <is>
          <t>SG</t>
        </is>
      </c>
    </row>
    <row r="31751">
      <c r="A31751" t="n">
        <v>5</v>
      </c>
      <c r="B31751" t="n">
        <v>0.004190076508143042</v>
      </c>
      <c r="C31751" t="n">
        <v>0.008893328566313578</v>
      </c>
      <c r="D31751" t="n">
        <v>8</v>
      </c>
      <c r="E31751" s="38" t="n">
        <v>45903</v>
      </c>
      <c r="F31751" t="inlineStr">
        <is>
          <t>SG</t>
        </is>
      </c>
    </row>
    <row r="31752">
      <c r="A31752" t="n">
        <v>6</v>
      </c>
      <c r="B31752" t="n">
        <v>0.007175071430280316</v>
      </c>
      <c r="C31752" t="n">
        <v>0.01206300074086102</v>
      </c>
      <c r="D31752" t="n">
        <v>8</v>
      </c>
      <c r="E31752" s="38" t="n">
        <v>45903</v>
      </c>
      <c r="F31752" t="inlineStr">
        <is>
          <t>SG</t>
        </is>
      </c>
    </row>
    <row r="31753">
      <c r="A31753" t="n">
        <v>7</v>
      </c>
      <c r="B31753" t="n">
        <v>-0.003978837284583286</v>
      </c>
      <c r="C31753" t="n">
        <v>0.003139051712069449</v>
      </c>
      <c r="D31753" t="n">
        <v>4</v>
      </c>
      <c r="E31753" s="38" t="n">
        <v>45903</v>
      </c>
      <c r="F31753" t="inlineStr">
        <is>
          <t>SG</t>
        </is>
      </c>
    </row>
    <row r="31754">
      <c r="A31754" t="n">
        <v>8</v>
      </c>
      <c r="B31754" t="n">
        <v>0.006455715065735353</v>
      </c>
      <c r="C31754" t="n">
        <v>0.0109477851396926</v>
      </c>
      <c r="D31754" t="n">
        <v>3</v>
      </c>
      <c r="E31754" s="38" t="n">
        <v>45903</v>
      </c>
      <c r="F31754" t="inlineStr">
        <is>
          <t>SG</t>
        </is>
      </c>
    </row>
    <row r="31755">
      <c r="A31755" t="n">
        <v>1</v>
      </c>
      <c r="B31755" t="n">
        <v>0.01921876619897439</v>
      </c>
      <c r="C31755" t="n">
        <v>0.01307887004275872</v>
      </c>
      <c r="D31755" t="n">
        <v>4</v>
      </c>
      <c r="E31755" s="38" t="n">
        <v>45903</v>
      </c>
      <c r="F31755" t="inlineStr">
        <is>
          <t>TH</t>
        </is>
      </c>
    </row>
    <row r="31756">
      <c r="A31756" t="n">
        <v>2</v>
      </c>
      <c r="B31756" t="n">
        <v>0.01465049152966906</v>
      </c>
      <c r="C31756" t="n">
        <v>0.02895229076043946</v>
      </c>
      <c r="D31756" t="n">
        <v>3</v>
      </c>
      <c r="E31756" s="38" t="n">
        <v>45903</v>
      </c>
      <c r="F31756" t="inlineStr">
        <is>
          <t>TH</t>
        </is>
      </c>
    </row>
    <row r="31757">
      <c r="A31757" t="n">
        <v>3</v>
      </c>
      <c r="B31757" t="n">
        <v>0.02552525387704006</v>
      </c>
      <c r="C31757" t="n">
        <v>0.02663705584838509</v>
      </c>
      <c r="D31757" t="n">
        <v>7</v>
      </c>
      <c r="E31757" s="38" t="n">
        <v>45903</v>
      </c>
      <c r="F31757" t="inlineStr">
        <is>
          <t>TH</t>
        </is>
      </c>
    </row>
    <row r="31758">
      <c r="A31758" t="n">
        <v>4</v>
      </c>
      <c r="B31758" t="n">
        <v>-0.008376413743019362</v>
      </c>
      <c r="C31758" t="n">
        <v>0.0300696891109844</v>
      </c>
      <c r="D31758" t="n">
        <v>5</v>
      </c>
      <c r="E31758" s="38" t="n">
        <v>45903</v>
      </c>
      <c r="F31758" t="inlineStr">
        <is>
          <t>TH</t>
        </is>
      </c>
    </row>
    <row r="31759">
      <c r="A31759" t="n">
        <v>5</v>
      </c>
      <c r="B31759" t="n">
        <v>0.006533936453867887</v>
      </c>
      <c r="C31759" t="n">
        <v>0.0185745417520262</v>
      </c>
      <c r="D31759" t="n">
        <v>12</v>
      </c>
      <c r="E31759" s="38" t="n">
        <v>45903</v>
      </c>
      <c r="F31759" t="inlineStr">
        <is>
          <t>TH</t>
        </is>
      </c>
    </row>
    <row r="31760">
      <c r="A31760" t="n">
        <v>6</v>
      </c>
      <c r="B31760" t="n">
        <v>0.01239003677551835</v>
      </c>
      <c r="C31760" t="n">
        <v>0.01385837713347034</v>
      </c>
      <c r="D31760" t="n">
        <v>6</v>
      </c>
      <c r="E31760" s="38" t="n">
        <v>45903</v>
      </c>
      <c r="F31760" t="inlineStr">
        <is>
          <t>TH</t>
        </is>
      </c>
    </row>
    <row r="31761">
      <c r="A31761" t="n">
        <v>7</v>
      </c>
      <c r="B31761" t="n">
        <v>0.01299620809082061</v>
      </c>
      <c r="C31761" t="n">
        <v>0.017050511479346</v>
      </c>
      <c r="D31761" t="n">
        <v>13</v>
      </c>
      <c r="E31761" s="38" t="n">
        <v>45903</v>
      </c>
      <c r="F31761" t="inlineStr">
        <is>
          <t>TH</t>
        </is>
      </c>
    </row>
    <row r="31762">
      <c r="A31762" t="n">
        <v>8</v>
      </c>
      <c r="B31762" t="n">
        <v>0.007021119182949207</v>
      </c>
      <c r="C31762" t="n">
        <v>0.02579161606648475</v>
      </c>
      <c r="D31762" t="n">
        <v>18</v>
      </c>
      <c r="E31762" s="38" t="n">
        <v>45903</v>
      </c>
      <c r="F31762" t="inlineStr">
        <is>
          <t>TH</t>
        </is>
      </c>
    </row>
    <row r="31763">
      <c r="A31763" t="n">
        <v>9</v>
      </c>
      <c r="B31763" t="n">
        <v>0.006369160636277305</v>
      </c>
      <c r="C31763" t="n">
        <v>0.01738586933298404</v>
      </c>
      <c r="D31763" t="n">
        <v>15</v>
      </c>
      <c r="E31763" s="38" t="n">
        <v>45903</v>
      </c>
      <c r="F31763" t="inlineStr">
        <is>
          <t>TH</t>
        </is>
      </c>
    </row>
    <row r="31764">
      <c r="A31764" t="n">
        <v>10</v>
      </c>
      <c r="B31764" t="n">
        <v>0.01229202129581195</v>
      </c>
      <c r="C31764" t="n">
        <v>0.02331047245650934</v>
      </c>
      <c r="D31764" t="n">
        <v>22</v>
      </c>
      <c r="E31764" s="38" t="n">
        <v>45903</v>
      </c>
      <c r="F31764" t="inlineStr">
        <is>
          <t>TH</t>
        </is>
      </c>
    </row>
    <row r="31765">
      <c r="A31765" t="n">
        <v>1</v>
      </c>
      <c r="B31765" t="n">
        <v>0.0177405647330399</v>
      </c>
      <c r="C31765" t="n">
        <v>0.02754653135807954</v>
      </c>
      <c r="D31765" t="n">
        <v>10</v>
      </c>
      <c r="E31765" s="38" t="n">
        <v>45903</v>
      </c>
      <c r="F31765" t="inlineStr">
        <is>
          <t>TW</t>
        </is>
      </c>
    </row>
    <row r="31766">
      <c r="A31766" t="n">
        <v>2</v>
      </c>
      <c r="B31766" t="n">
        <v>0.01208708139902623</v>
      </c>
      <c r="C31766" t="n">
        <v>0.03460880224071577</v>
      </c>
      <c r="D31766" t="n">
        <v>24</v>
      </c>
      <c r="E31766" s="38" t="n">
        <v>45903</v>
      </c>
      <c r="F31766" t="inlineStr">
        <is>
          <t>TW</t>
        </is>
      </c>
    </row>
    <row r="31767">
      <c r="A31767" t="n">
        <v>3</v>
      </c>
      <c r="B31767" t="n">
        <v>0.02106937899168387</v>
      </c>
      <c r="C31767" t="n">
        <v>0.04170624387907525</v>
      </c>
      <c r="D31767" t="n">
        <v>39</v>
      </c>
      <c r="E31767" s="38" t="n">
        <v>45903</v>
      </c>
      <c r="F31767" t="inlineStr">
        <is>
          <t>TW</t>
        </is>
      </c>
    </row>
    <row r="31768">
      <c r="A31768" t="n">
        <v>4</v>
      </c>
      <c r="B31768" t="n">
        <v>0.01559731569000752</v>
      </c>
      <c r="C31768" t="n">
        <v>0.03041757280467765</v>
      </c>
      <c r="D31768" t="n">
        <v>42</v>
      </c>
      <c r="E31768" s="38" t="n">
        <v>45903</v>
      </c>
      <c r="F31768" t="inlineStr">
        <is>
          <t>TW</t>
        </is>
      </c>
    </row>
    <row r="31769">
      <c r="A31769" t="n">
        <v>5</v>
      </c>
      <c r="B31769" t="n">
        <v>0.01819396706732871</v>
      </c>
      <c r="C31769" t="n">
        <v>0.03763174961289563</v>
      </c>
      <c r="D31769" t="n">
        <v>58</v>
      </c>
      <c r="E31769" s="38" t="n">
        <v>45903</v>
      </c>
      <c r="F31769" t="inlineStr">
        <is>
          <t>TW</t>
        </is>
      </c>
    </row>
    <row r="31770">
      <c r="A31770" t="n">
        <v>6</v>
      </c>
      <c r="B31770" t="n">
        <v>0.01803952950843639</v>
      </c>
      <c r="C31770" t="n">
        <v>0.02917870987737775</v>
      </c>
      <c r="D31770" t="n">
        <v>75</v>
      </c>
      <c r="E31770" s="38" t="n">
        <v>45903</v>
      </c>
      <c r="F31770" t="inlineStr">
        <is>
          <t>TW</t>
        </is>
      </c>
    </row>
    <row r="31771">
      <c r="A31771" t="n">
        <v>7</v>
      </c>
      <c r="B31771" t="n">
        <v>0.009678171314832142</v>
      </c>
      <c r="C31771" t="n">
        <v>0.02512311871373381</v>
      </c>
      <c r="D31771" t="n">
        <v>102</v>
      </c>
      <c r="E31771" s="38" t="n">
        <v>45903</v>
      </c>
      <c r="F31771" t="inlineStr">
        <is>
          <t>TW</t>
        </is>
      </c>
    </row>
    <row r="31772">
      <c r="A31772" t="n">
        <v>8</v>
      </c>
      <c r="B31772" t="n">
        <v>0.006693987883848526</v>
      </c>
      <c r="C31772" t="n">
        <v>0.02158056279172373</v>
      </c>
      <c r="D31772" t="n">
        <v>126</v>
      </c>
      <c r="E31772" s="38" t="n">
        <v>45903</v>
      </c>
      <c r="F31772" t="inlineStr">
        <is>
          <t>TW</t>
        </is>
      </c>
    </row>
    <row r="31773">
      <c r="A31773" t="n">
        <v>9</v>
      </c>
      <c r="B31773" t="n">
        <v>0.01097187561446559</v>
      </c>
      <c r="C31773" t="n">
        <v>0.02153272611493823</v>
      </c>
      <c r="D31773" t="n">
        <v>108</v>
      </c>
      <c r="E31773" s="38" t="n">
        <v>45903</v>
      </c>
      <c r="F31773" t="inlineStr">
        <is>
          <t>TW</t>
        </is>
      </c>
    </row>
    <row r="31774">
      <c r="A31774" t="n">
        <v>10</v>
      </c>
      <c r="B31774" t="n">
        <v>0.00864245826037169</v>
      </c>
      <c r="C31774" t="n">
        <v>0.01753851568006754</v>
      </c>
      <c r="D31774" t="n">
        <v>60</v>
      </c>
      <c r="E31774" s="38" t="n">
        <v>45903</v>
      </c>
      <c r="F31774" t="inlineStr">
        <is>
          <t>TW</t>
        </is>
      </c>
    </row>
    <row r="31775">
      <c r="A31775" t="n">
        <v>2</v>
      </c>
      <c r="B31775" t="n">
        <v>0.04688958096786672</v>
      </c>
      <c r="C31775" t="n">
        <v>0.04415886124408286</v>
      </c>
      <c r="D31775" t="n">
        <v>4</v>
      </c>
      <c r="E31775" s="38" t="n">
        <v>45903</v>
      </c>
      <c r="F31775" t="inlineStr">
        <is>
          <t>XH</t>
        </is>
      </c>
    </row>
    <row r="31776">
      <c r="A31776" t="n">
        <v>3</v>
      </c>
      <c r="B31776" t="n">
        <v>0.0374368007112967</v>
      </c>
      <c r="C31776" t="n">
        <v>0.08386971564658539</v>
      </c>
      <c r="D31776" t="n">
        <v>3</v>
      </c>
      <c r="E31776" s="38" t="n">
        <v>45903</v>
      </c>
      <c r="F31776" t="inlineStr">
        <is>
          <t>XH</t>
        </is>
      </c>
    </row>
    <row r="31777">
      <c r="A31777" t="n">
        <v>4</v>
      </c>
      <c r="B31777" t="n">
        <v>0.01265936710126347</v>
      </c>
      <c r="C31777" t="n">
        <v>0.02705846809338165</v>
      </c>
      <c r="D31777" t="n">
        <v>6</v>
      </c>
      <c r="E31777" s="38" t="n">
        <v>45903</v>
      </c>
      <c r="F31777" t="inlineStr">
        <is>
          <t>XH</t>
        </is>
      </c>
    </row>
    <row r="31778">
      <c r="A31778" t="n">
        <v>5</v>
      </c>
      <c r="B31778" t="n">
        <v>0.01040158219134481</v>
      </c>
      <c r="C31778" t="n">
        <v>0.03834178309857983</v>
      </c>
      <c r="D31778" t="n">
        <v>11</v>
      </c>
      <c r="E31778" s="38" t="n">
        <v>45903</v>
      </c>
      <c r="F31778" t="inlineStr">
        <is>
          <t>XH</t>
        </is>
      </c>
    </row>
    <row r="31779">
      <c r="A31779" t="n">
        <v>6</v>
      </c>
      <c r="B31779" t="n">
        <v>0.004403743870387146</v>
      </c>
      <c r="C31779" t="n">
        <v>0.02468464102367553</v>
      </c>
      <c r="D31779" t="n">
        <v>16</v>
      </c>
      <c r="E31779" s="38" t="n">
        <v>45903</v>
      </c>
      <c r="F31779" t="inlineStr">
        <is>
          <t>XH</t>
        </is>
      </c>
    </row>
    <row r="31780">
      <c r="A31780" t="n">
        <v>7</v>
      </c>
      <c r="B31780" t="n">
        <v>0.005884516591195424</v>
      </c>
      <c r="C31780" t="n">
        <v>0.03634753029573045</v>
      </c>
      <c r="D31780" t="n">
        <v>26</v>
      </c>
      <c r="E31780" s="38" t="n">
        <v>45903</v>
      </c>
      <c r="F31780" t="inlineStr">
        <is>
          <t>XH</t>
        </is>
      </c>
    </row>
    <row r="31781">
      <c r="A31781" t="n">
        <v>8</v>
      </c>
      <c r="B31781" t="n">
        <v>0.006470125238311026</v>
      </c>
      <c r="C31781" t="n">
        <v>0.03043786216999482</v>
      </c>
      <c r="D31781" t="n">
        <v>42</v>
      </c>
      <c r="E31781" s="38" t="n">
        <v>45903</v>
      </c>
      <c r="F31781" t="inlineStr">
        <is>
          <t>XH</t>
        </is>
      </c>
    </row>
    <row r="31782">
      <c r="A31782" t="n">
        <v>9</v>
      </c>
      <c r="B31782" t="n">
        <v>0.00316261333839204</v>
      </c>
      <c r="C31782" t="n">
        <v>0.03445819806114317</v>
      </c>
      <c r="D31782" t="n">
        <v>64</v>
      </c>
      <c r="E31782" s="38" t="n">
        <v>45903</v>
      </c>
      <c r="F31782" t="inlineStr">
        <is>
          <t>XH</t>
        </is>
      </c>
    </row>
    <row r="31783">
      <c r="A31783" t="n">
        <v>10</v>
      </c>
      <c r="B31783" t="n">
        <v>-0.002538187909974317</v>
      </c>
      <c r="C31783" t="n">
        <v>0.0187670045049223</v>
      </c>
      <c r="D31783" t="n">
        <v>221</v>
      </c>
      <c r="E31783" s="38" t="n">
        <v>45903</v>
      </c>
      <c r="F31783" t="inlineStr">
        <is>
          <t>XH</t>
        </is>
      </c>
    </row>
    <row r="31784">
      <c r="A31784" t="n">
        <v>1</v>
      </c>
      <c r="B31784" t="n">
        <v>-0.001279406487106694</v>
      </c>
      <c r="C31784" t="n">
        <v>0.02944948676216411</v>
      </c>
      <c r="D31784" t="n">
        <v>817</v>
      </c>
      <c r="E31784" s="38" t="n">
        <v>45904</v>
      </c>
      <c r="F31784" t="inlineStr">
        <is>
          <t>ALL</t>
        </is>
      </c>
    </row>
    <row r="31785">
      <c r="A31785" t="n">
        <v>2</v>
      </c>
      <c r="B31785" t="n">
        <v>-0.0008332455252461911</v>
      </c>
      <c r="C31785" t="n">
        <v>0.0310529152127054</v>
      </c>
      <c r="D31785" t="n">
        <v>663</v>
      </c>
      <c r="E31785" s="38" t="n">
        <v>45904</v>
      </c>
      <c r="F31785" t="inlineStr">
        <is>
          <t>ALL</t>
        </is>
      </c>
    </row>
    <row r="31786">
      <c r="A31786" t="n">
        <v>3</v>
      </c>
      <c r="B31786" t="n">
        <v>-0.003758207814440463</v>
      </c>
      <c r="C31786" t="n">
        <v>0.03378837230159935</v>
      </c>
      <c r="D31786" t="n">
        <v>664</v>
      </c>
      <c r="E31786" s="38" t="n">
        <v>45904</v>
      </c>
      <c r="F31786" t="inlineStr">
        <is>
          <t>ALL</t>
        </is>
      </c>
    </row>
    <row r="31787">
      <c r="A31787" t="n">
        <v>4</v>
      </c>
      <c r="B31787" t="n">
        <v>-0.002319469543469554</v>
      </c>
      <c r="C31787" t="n">
        <v>0.03036189991821772</v>
      </c>
      <c r="D31787" t="n">
        <v>678</v>
      </c>
      <c r="E31787" s="38" t="n">
        <v>45904</v>
      </c>
      <c r="F31787" t="inlineStr">
        <is>
          <t>ALL</t>
        </is>
      </c>
    </row>
    <row r="31788">
      <c r="A31788" t="n">
        <v>5</v>
      </c>
      <c r="B31788" t="n">
        <v>-0.0040552812714421</v>
      </c>
      <c r="C31788" t="n">
        <v>0.02780908331054063</v>
      </c>
      <c r="D31788" t="n">
        <v>854</v>
      </c>
      <c r="E31788" s="38" t="n">
        <v>45904</v>
      </c>
      <c r="F31788" t="inlineStr">
        <is>
          <t>ALL</t>
        </is>
      </c>
    </row>
    <row r="31789">
      <c r="A31789" t="n">
        <v>6</v>
      </c>
      <c r="B31789" t="n">
        <v>-0.005827251810737006</v>
      </c>
      <c r="C31789" t="n">
        <v>0.02741370118641745</v>
      </c>
      <c r="D31789" t="n">
        <v>887</v>
      </c>
      <c r="E31789" s="38" t="n">
        <v>45904</v>
      </c>
      <c r="F31789" t="inlineStr">
        <is>
          <t>ALL</t>
        </is>
      </c>
    </row>
    <row r="31790">
      <c r="A31790" t="n">
        <v>7</v>
      </c>
      <c r="B31790" t="n">
        <v>-0.007883050885171742</v>
      </c>
      <c r="C31790" t="n">
        <v>0.02729561113496922</v>
      </c>
      <c r="D31790" t="n">
        <v>897</v>
      </c>
      <c r="E31790" s="38" t="n">
        <v>45904</v>
      </c>
      <c r="F31790" t="inlineStr">
        <is>
          <t>ALL</t>
        </is>
      </c>
    </row>
    <row r="31791">
      <c r="A31791" t="n">
        <v>8</v>
      </c>
      <c r="B31791" t="n">
        <v>-0.005880532141921546</v>
      </c>
      <c r="C31791" t="n">
        <v>0.0253868261438774</v>
      </c>
      <c r="D31791" t="n">
        <v>782</v>
      </c>
      <c r="E31791" s="38" t="n">
        <v>45904</v>
      </c>
      <c r="F31791" t="inlineStr">
        <is>
          <t>ALL</t>
        </is>
      </c>
    </row>
    <row r="31792">
      <c r="A31792" t="n">
        <v>9</v>
      </c>
      <c r="B31792" t="n">
        <v>-0.008839574685782276</v>
      </c>
      <c r="C31792" t="n">
        <v>0.02409285982452408</v>
      </c>
      <c r="D31792" t="n">
        <v>658</v>
      </c>
      <c r="E31792" s="38" t="n">
        <v>45904</v>
      </c>
      <c r="F31792" t="inlineStr">
        <is>
          <t>ALL</t>
        </is>
      </c>
    </row>
    <row r="31793">
      <c r="A31793" t="n">
        <v>10</v>
      </c>
      <c r="B31793" t="n">
        <v>-0.009735015836484465</v>
      </c>
      <c r="C31793" t="n">
        <v>0.02289570690457481</v>
      </c>
      <c r="D31793" t="n">
        <v>572</v>
      </c>
      <c r="E31793" s="38" t="n">
        <v>45904</v>
      </c>
      <c r="F31793" t="inlineStr">
        <is>
          <t>ALL</t>
        </is>
      </c>
    </row>
    <row r="31794">
      <c r="A31794" t="n">
        <v>1</v>
      </c>
      <c r="B31794" t="n">
        <v>-0.0008270355333372947</v>
      </c>
      <c r="C31794" t="n">
        <v>0.05226283951537182</v>
      </c>
      <c r="D31794" t="n">
        <v>26</v>
      </c>
      <c r="E31794" s="38" t="n">
        <v>45904</v>
      </c>
      <c r="F31794" t="inlineStr">
        <is>
          <t>AU</t>
        </is>
      </c>
    </row>
    <row r="31795">
      <c r="A31795" t="n">
        <v>2</v>
      </c>
      <c r="B31795" t="n">
        <v>-0.00598539002417683</v>
      </c>
      <c r="C31795" t="n">
        <v>0.02956214511575566</v>
      </c>
      <c r="D31795" t="n">
        <v>35</v>
      </c>
      <c r="E31795" s="38" t="n">
        <v>45904</v>
      </c>
      <c r="F31795" t="inlineStr">
        <is>
          <t>AU</t>
        </is>
      </c>
    </row>
    <row r="31796">
      <c r="A31796" t="n">
        <v>3</v>
      </c>
      <c r="B31796" t="n">
        <v>-0.001045060140177835</v>
      </c>
      <c r="C31796" t="n">
        <v>0.02712907511215152</v>
      </c>
      <c r="D31796" t="n">
        <v>39</v>
      </c>
      <c r="E31796" s="38" t="n">
        <v>45904</v>
      </c>
      <c r="F31796" t="inlineStr">
        <is>
          <t>AU</t>
        </is>
      </c>
    </row>
    <row r="31797">
      <c r="A31797" t="n">
        <v>4</v>
      </c>
      <c r="B31797" t="n">
        <v>0.005001977791674097</v>
      </c>
      <c r="C31797" t="n">
        <v>0.01723178564821907</v>
      </c>
      <c r="D31797" t="n">
        <v>51</v>
      </c>
      <c r="E31797" s="38" t="n">
        <v>45904</v>
      </c>
      <c r="F31797" t="inlineStr">
        <is>
          <t>AU</t>
        </is>
      </c>
    </row>
    <row r="31798">
      <c r="A31798" t="n">
        <v>5</v>
      </c>
      <c r="B31798" t="n">
        <v>0.0044790763928541</v>
      </c>
      <c r="C31798" t="n">
        <v>0.01339438584144921</v>
      </c>
      <c r="D31798" t="n">
        <v>33</v>
      </c>
      <c r="E31798" s="38" t="n">
        <v>45904</v>
      </c>
      <c r="F31798" t="inlineStr">
        <is>
          <t>AU</t>
        </is>
      </c>
    </row>
    <row r="31799">
      <c r="A31799" t="n">
        <v>6</v>
      </c>
      <c r="B31799" t="n">
        <v>0.01474065588756401</v>
      </c>
      <c r="C31799" t="n">
        <v>0.01373720726353571</v>
      </c>
      <c r="D31799" t="n">
        <v>14</v>
      </c>
      <c r="E31799" s="38" t="n">
        <v>45904</v>
      </c>
      <c r="F31799" t="inlineStr">
        <is>
          <t>AU</t>
        </is>
      </c>
    </row>
    <row r="31800">
      <c r="A31800" t="n">
        <v>7</v>
      </c>
      <c r="B31800" t="n">
        <v>0.006345141663166898</v>
      </c>
      <c r="C31800" t="n">
        <v>0.0085391958727548</v>
      </c>
      <c r="D31800" t="n">
        <v>19</v>
      </c>
      <c r="E31800" s="38" t="n">
        <v>45904</v>
      </c>
      <c r="F31800" t="inlineStr">
        <is>
          <t>AU</t>
        </is>
      </c>
    </row>
    <row r="31801">
      <c r="A31801" t="n">
        <v>8</v>
      </c>
      <c r="B31801" t="n">
        <v>0.009552790182108518</v>
      </c>
      <c r="C31801" t="n">
        <v>0.01361784552125554</v>
      </c>
      <c r="D31801" t="n">
        <v>10</v>
      </c>
      <c r="E31801" s="38" t="n">
        <v>45904</v>
      </c>
      <c r="F31801" t="inlineStr">
        <is>
          <t>AU</t>
        </is>
      </c>
    </row>
    <row r="31802">
      <c r="A31802" t="n">
        <v>9</v>
      </c>
      <c r="B31802" t="n">
        <v>0.01065194686319143</v>
      </c>
      <c r="C31802" t="n">
        <v>0.01650076292873641</v>
      </c>
      <c r="D31802" t="n">
        <v>6</v>
      </c>
      <c r="E31802" s="38" t="n">
        <v>45904</v>
      </c>
      <c r="F31802" t="inlineStr">
        <is>
          <t>AU</t>
        </is>
      </c>
    </row>
    <row r="31803">
      <c r="A31803" t="n">
        <v>10</v>
      </c>
      <c r="B31803" t="n">
        <v>0.01823412828337112</v>
      </c>
      <c r="D31803" t="n">
        <v>1</v>
      </c>
      <c r="E31803" s="38" t="n">
        <v>45904</v>
      </c>
      <c r="F31803" t="inlineStr">
        <is>
          <t>AU</t>
        </is>
      </c>
    </row>
    <row r="31804">
      <c r="A31804" t="n">
        <v>1</v>
      </c>
      <c r="B31804" t="n">
        <v>-0.02314767978190578</v>
      </c>
      <c r="C31804" t="n">
        <v>0.04974033121526904</v>
      </c>
      <c r="D31804" t="n">
        <v>41</v>
      </c>
      <c r="E31804" s="38" t="n">
        <v>45904</v>
      </c>
      <c r="F31804" t="inlineStr">
        <is>
          <t>CN</t>
        </is>
      </c>
    </row>
    <row r="31805">
      <c r="A31805" t="n">
        <v>2</v>
      </c>
      <c r="B31805" t="n">
        <v>-0.009749130168350906</v>
      </c>
      <c r="C31805" t="n">
        <v>0.04457762893300495</v>
      </c>
      <c r="D31805" t="n">
        <v>126</v>
      </c>
      <c r="E31805" s="38" t="n">
        <v>45904</v>
      </c>
      <c r="F31805" t="inlineStr">
        <is>
          <t>CN</t>
        </is>
      </c>
    </row>
    <row r="31806">
      <c r="A31806" t="n">
        <v>3</v>
      </c>
      <c r="B31806" t="n">
        <v>-0.01777513136619483</v>
      </c>
      <c r="C31806" t="n">
        <v>0.04570018021742966</v>
      </c>
      <c r="D31806" t="n">
        <v>201</v>
      </c>
      <c r="E31806" s="38" t="n">
        <v>45904</v>
      </c>
      <c r="F31806" t="inlineStr">
        <is>
          <t>CN</t>
        </is>
      </c>
    </row>
    <row r="31807">
      <c r="A31807" t="n">
        <v>4</v>
      </c>
      <c r="B31807" t="n">
        <v>-0.01133697532020015</v>
      </c>
      <c r="C31807" t="n">
        <v>0.03638833072247896</v>
      </c>
      <c r="D31807" t="n">
        <v>272</v>
      </c>
      <c r="E31807" s="38" t="n">
        <v>45904</v>
      </c>
      <c r="F31807" t="inlineStr">
        <is>
          <t>CN</t>
        </is>
      </c>
    </row>
    <row r="31808">
      <c r="A31808" t="n">
        <v>5</v>
      </c>
      <c r="B31808" t="n">
        <v>-0.01441911151877696</v>
      </c>
      <c r="C31808" t="n">
        <v>0.0325140454373337</v>
      </c>
      <c r="D31808" t="n">
        <v>350</v>
      </c>
      <c r="E31808" s="38" t="n">
        <v>45904</v>
      </c>
      <c r="F31808" t="inlineStr">
        <is>
          <t>CN</t>
        </is>
      </c>
    </row>
    <row r="31809">
      <c r="A31809" t="n">
        <v>6</v>
      </c>
      <c r="B31809" t="n">
        <v>-0.01589068634139724</v>
      </c>
      <c r="C31809" t="n">
        <v>0.03030076171040508</v>
      </c>
      <c r="D31809" t="n">
        <v>436</v>
      </c>
      <c r="E31809" s="38" t="n">
        <v>45904</v>
      </c>
      <c r="F31809" t="inlineStr">
        <is>
          <t>CN</t>
        </is>
      </c>
    </row>
    <row r="31810">
      <c r="A31810" t="n">
        <v>7</v>
      </c>
      <c r="B31810" t="n">
        <v>-0.01539572035376689</v>
      </c>
      <c r="C31810" t="n">
        <v>0.02952648707157018</v>
      </c>
      <c r="D31810" t="n">
        <v>487</v>
      </c>
      <c r="E31810" s="38" t="n">
        <v>45904</v>
      </c>
      <c r="F31810" t="inlineStr">
        <is>
          <t>CN</t>
        </is>
      </c>
    </row>
    <row r="31811">
      <c r="A31811" t="n">
        <v>8</v>
      </c>
      <c r="B31811" t="n">
        <v>-0.01167168842867052</v>
      </c>
      <c r="C31811" t="n">
        <v>0.02646732456255586</v>
      </c>
      <c r="D31811" t="n">
        <v>433</v>
      </c>
      <c r="E31811" s="38" t="n">
        <v>45904</v>
      </c>
      <c r="F31811" t="inlineStr">
        <is>
          <t>CN</t>
        </is>
      </c>
    </row>
    <row r="31812">
      <c r="A31812" t="n">
        <v>9</v>
      </c>
      <c r="B31812" t="n">
        <v>-0.01225648215731063</v>
      </c>
      <c r="C31812" t="n">
        <v>0.02183817351603101</v>
      </c>
      <c r="D31812" t="n">
        <v>365</v>
      </c>
      <c r="E31812" s="38" t="n">
        <v>45904</v>
      </c>
      <c r="F31812" t="inlineStr">
        <is>
          <t>CN</t>
        </is>
      </c>
    </row>
    <row r="31813">
      <c r="A31813" t="n">
        <v>10</v>
      </c>
      <c r="B31813" t="n">
        <v>-0.0123537349042174</v>
      </c>
      <c r="C31813" t="n">
        <v>0.02207819152440596</v>
      </c>
      <c r="D31813" t="n">
        <v>184</v>
      </c>
      <c r="E31813" s="38" t="n">
        <v>45904</v>
      </c>
      <c r="F31813" t="inlineStr">
        <is>
          <t>CN</t>
        </is>
      </c>
    </row>
    <row r="31814">
      <c r="A31814" t="n">
        <v>1</v>
      </c>
      <c r="B31814" t="n">
        <v>-0.03636359202118211</v>
      </c>
      <c r="D31814" t="n">
        <v>1</v>
      </c>
      <c r="E31814" s="38" t="n">
        <v>45904</v>
      </c>
      <c r="F31814" t="inlineStr">
        <is>
          <t>HK</t>
        </is>
      </c>
    </row>
    <row r="31815">
      <c r="A31815" t="n">
        <v>2</v>
      </c>
      <c r="B31815" t="n">
        <v>-0.004118658051908253</v>
      </c>
      <c r="D31815" t="n">
        <v>1</v>
      </c>
      <c r="E31815" s="38" t="n">
        <v>45904</v>
      </c>
      <c r="F31815" t="inlineStr">
        <is>
          <t>HK</t>
        </is>
      </c>
    </row>
    <row r="31816">
      <c r="A31816" t="n">
        <v>3</v>
      </c>
      <c r="B31816" t="n">
        <v>-0.04761917116353953</v>
      </c>
      <c r="D31816" t="n">
        <v>1</v>
      </c>
      <c r="E31816" s="38" t="n">
        <v>45904</v>
      </c>
      <c r="F31816" t="inlineStr">
        <is>
          <t>HK</t>
        </is>
      </c>
    </row>
    <row r="31817">
      <c r="A31817" t="n">
        <v>4</v>
      </c>
      <c r="B31817" t="n">
        <v>-0.006035072103870748</v>
      </c>
      <c r="C31817" t="n">
        <v>0.02376079394145959</v>
      </c>
      <c r="D31817" t="n">
        <v>4</v>
      </c>
      <c r="E31817" s="38" t="n">
        <v>45904</v>
      </c>
      <c r="F31817" t="inlineStr">
        <is>
          <t>HK</t>
        </is>
      </c>
    </row>
    <row r="31818">
      <c r="A31818" t="n">
        <v>5</v>
      </c>
      <c r="B31818" t="n">
        <v>-0.004097765199358801</v>
      </c>
      <c r="C31818" t="n">
        <v>0.0283804786427245</v>
      </c>
      <c r="D31818" t="n">
        <v>6</v>
      </c>
      <c r="E31818" s="38" t="n">
        <v>45904</v>
      </c>
      <c r="F31818" t="inlineStr">
        <is>
          <t>HK</t>
        </is>
      </c>
    </row>
    <row r="31819">
      <c r="A31819" t="n">
        <v>6</v>
      </c>
      <c r="B31819" t="n">
        <v>0.01831113238781631</v>
      </c>
      <c r="C31819" t="n">
        <v>0.03222697078103487</v>
      </c>
      <c r="D31819" t="n">
        <v>8</v>
      </c>
      <c r="E31819" s="38" t="n">
        <v>45904</v>
      </c>
      <c r="F31819" t="inlineStr">
        <is>
          <t>HK</t>
        </is>
      </c>
    </row>
    <row r="31820">
      <c r="A31820" t="n">
        <v>7</v>
      </c>
      <c r="B31820" t="n">
        <v>-0.01608967832344814</v>
      </c>
      <c r="C31820" t="n">
        <v>0.02517960688185094</v>
      </c>
      <c r="D31820" t="n">
        <v>3</v>
      </c>
      <c r="E31820" s="38" t="n">
        <v>45904</v>
      </c>
      <c r="F31820" t="inlineStr">
        <is>
          <t>HK</t>
        </is>
      </c>
    </row>
    <row r="31821">
      <c r="A31821" t="n">
        <v>8</v>
      </c>
      <c r="B31821" t="n">
        <v>-0.01814689582696944</v>
      </c>
      <c r="C31821" t="n">
        <v>0.03753185797105384</v>
      </c>
      <c r="D31821" t="n">
        <v>5</v>
      </c>
      <c r="E31821" s="38" t="n">
        <v>45904</v>
      </c>
      <c r="F31821" t="inlineStr">
        <is>
          <t>HK</t>
        </is>
      </c>
    </row>
    <row r="31822">
      <c r="A31822" t="n">
        <v>9</v>
      </c>
      <c r="B31822" t="n">
        <v>-0.01802777041043128</v>
      </c>
      <c r="C31822" t="n">
        <v>0.02302043119965185</v>
      </c>
      <c r="D31822" t="n">
        <v>34</v>
      </c>
      <c r="E31822" s="38" t="n">
        <v>45904</v>
      </c>
      <c r="F31822" t="inlineStr">
        <is>
          <t>HK</t>
        </is>
      </c>
    </row>
    <row r="31823">
      <c r="A31823" t="n">
        <v>10</v>
      </c>
      <c r="B31823" t="n">
        <v>-0.01098563888833417</v>
      </c>
      <c r="C31823" t="n">
        <v>0.01820841143781424</v>
      </c>
      <c r="D31823" t="n">
        <v>88</v>
      </c>
      <c r="E31823" s="38" t="n">
        <v>45904</v>
      </c>
      <c r="F31823" t="inlineStr">
        <is>
          <t>HK</t>
        </is>
      </c>
    </row>
    <row r="31824">
      <c r="A31824" t="n">
        <v>1</v>
      </c>
      <c r="B31824" t="n">
        <v>-0.03236649042404294</v>
      </c>
      <c r="C31824" t="n">
        <v>0.01475728409379616</v>
      </c>
      <c r="D31824" t="n">
        <v>5</v>
      </c>
      <c r="E31824" s="38" t="n">
        <v>45904</v>
      </c>
      <c r="F31824" t="inlineStr">
        <is>
          <t>ID</t>
        </is>
      </c>
    </row>
    <row r="31825">
      <c r="A31825" t="n">
        <v>2</v>
      </c>
      <c r="B31825" t="n">
        <v>-0.01732070131541594</v>
      </c>
      <c r="C31825" t="n">
        <v>0.03533743000705998</v>
      </c>
      <c r="D31825" t="n">
        <v>8</v>
      </c>
      <c r="E31825" s="38" t="n">
        <v>45904</v>
      </c>
      <c r="F31825" t="inlineStr">
        <is>
          <t>ID</t>
        </is>
      </c>
    </row>
    <row r="31826">
      <c r="A31826" t="n">
        <v>3</v>
      </c>
      <c r="B31826" t="n">
        <v>-0.005814919030905054</v>
      </c>
      <c r="C31826" t="n">
        <v>0.0292538946551302</v>
      </c>
      <c r="D31826" t="n">
        <v>14</v>
      </c>
      <c r="E31826" s="38" t="n">
        <v>45904</v>
      </c>
      <c r="F31826" t="inlineStr">
        <is>
          <t>ID</t>
        </is>
      </c>
    </row>
    <row r="31827">
      <c r="A31827" t="n">
        <v>4</v>
      </c>
      <c r="B31827" t="n">
        <v>0.009778463766103954</v>
      </c>
      <c r="C31827" t="n">
        <v>0.057795223047948</v>
      </c>
      <c r="D31827" t="n">
        <v>9</v>
      </c>
      <c r="E31827" s="38" t="n">
        <v>45904</v>
      </c>
      <c r="F31827" t="inlineStr">
        <is>
          <t>ID</t>
        </is>
      </c>
    </row>
    <row r="31828">
      <c r="A31828" t="n">
        <v>5</v>
      </c>
      <c r="B31828" t="n">
        <v>0.001922686684258934</v>
      </c>
      <c r="C31828" t="n">
        <v>0.03432048240375352</v>
      </c>
      <c r="D31828" t="n">
        <v>20</v>
      </c>
      <c r="E31828" s="38" t="n">
        <v>45904</v>
      </c>
      <c r="F31828" t="inlineStr">
        <is>
          <t>ID</t>
        </is>
      </c>
    </row>
    <row r="31829">
      <c r="A31829" t="n">
        <v>6</v>
      </c>
      <c r="B31829" t="n">
        <v>-9.267519864204357e-05</v>
      </c>
      <c r="C31829" t="n">
        <v>0.02777952939517265</v>
      </c>
      <c r="D31829" t="n">
        <v>17</v>
      </c>
      <c r="E31829" s="38" t="n">
        <v>45904</v>
      </c>
      <c r="F31829" t="inlineStr">
        <is>
          <t>ID</t>
        </is>
      </c>
    </row>
    <row r="31830">
      <c r="A31830" t="n">
        <v>7</v>
      </c>
      <c r="B31830" t="n">
        <v>-0.005484713402285883</v>
      </c>
      <c r="C31830" t="n">
        <v>0.0119242627675906</v>
      </c>
      <c r="D31830" t="n">
        <v>9</v>
      </c>
      <c r="E31830" s="38" t="n">
        <v>45904</v>
      </c>
      <c r="F31830" t="inlineStr">
        <is>
          <t>ID</t>
        </is>
      </c>
    </row>
    <row r="31831">
      <c r="A31831" t="n">
        <v>8</v>
      </c>
      <c r="B31831" t="n">
        <v>9.607950271049252e-05</v>
      </c>
      <c r="C31831" t="n">
        <v>0.01506342069116688</v>
      </c>
      <c r="D31831" t="n">
        <v>6</v>
      </c>
      <c r="E31831" s="38" t="n">
        <v>45904</v>
      </c>
      <c r="F31831" t="inlineStr">
        <is>
          <t>ID</t>
        </is>
      </c>
    </row>
    <row r="31832">
      <c r="A31832" t="n">
        <v>9</v>
      </c>
      <c r="B31832" t="n">
        <v>7.032971069161527e-05</v>
      </c>
      <c r="C31832" t="n">
        <v>0.003029876560391671</v>
      </c>
      <c r="D31832" t="n">
        <v>3</v>
      </c>
      <c r="E31832" s="38" t="n">
        <v>45904</v>
      </c>
      <c r="F31832" t="inlineStr">
        <is>
          <t>ID</t>
        </is>
      </c>
    </row>
    <row r="31833">
      <c r="A31833" t="n">
        <v>10</v>
      </c>
      <c r="B31833" t="n">
        <v>0.009524592881759553</v>
      </c>
      <c r="D31833" t="n">
        <v>1</v>
      </c>
      <c r="E31833" s="38" t="n">
        <v>45904</v>
      </c>
      <c r="F31833" t="inlineStr">
        <is>
          <t>ID</t>
        </is>
      </c>
    </row>
    <row r="31834">
      <c r="A31834" t="n">
        <v>1</v>
      </c>
      <c r="B31834" t="n">
        <v>-0.007186531041829264</v>
      </c>
      <c r="C31834" t="n">
        <v>0.02145859356367256</v>
      </c>
      <c r="D31834" t="n">
        <v>420</v>
      </c>
      <c r="E31834" s="38" t="n">
        <v>45904</v>
      </c>
      <c r="F31834" t="inlineStr">
        <is>
          <t>IN</t>
        </is>
      </c>
    </row>
    <row r="31835">
      <c r="A31835" t="n">
        <v>2</v>
      </c>
      <c r="B31835" t="n">
        <v>-0.008008001154237877</v>
      </c>
      <c r="C31835" t="n">
        <v>0.01513889921256525</v>
      </c>
      <c r="D31835" t="n">
        <v>205</v>
      </c>
      <c r="E31835" s="38" t="n">
        <v>45904</v>
      </c>
      <c r="F31835" t="inlineStr">
        <is>
          <t>IN</t>
        </is>
      </c>
    </row>
    <row r="31836">
      <c r="A31836" t="n">
        <v>3</v>
      </c>
      <c r="B31836" t="n">
        <v>-0.009185199540631428</v>
      </c>
      <c r="C31836" t="n">
        <v>0.01383132745097382</v>
      </c>
      <c r="D31836" t="n">
        <v>100</v>
      </c>
      <c r="E31836" s="38" t="n">
        <v>45904</v>
      </c>
      <c r="F31836" t="inlineStr">
        <is>
          <t>IN</t>
        </is>
      </c>
    </row>
    <row r="31837">
      <c r="A31837" t="n">
        <v>4</v>
      </c>
      <c r="B31837" t="n">
        <v>0.001185735896910964</v>
      </c>
      <c r="C31837" t="n">
        <v>0.01745231833310713</v>
      </c>
      <c r="D31837" t="n">
        <v>41</v>
      </c>
      <c r="E31837" s="38" t="n">
        <v>45904</v>
      </c>
      <c r="F31837" t="inlineStr">
        <is>
          <t>IN</t>
        </is>
      </c>
    </row>
    <row r="31838">
      <c r="A31838" t="n">
        <v>5</v>
      </c>
      <c r="B31838" t="n">
        <v>-0.002193813276826495</v>
      </c>
      <c r="C31838" t="n">
        <v>0.01340546635057089</v>
      </c>
      <c r="D31838" t="n">
        <v>26</v>
      </c>
      <c r="E31838" s="38" t="n">
        <v>45904</v>
      </c>
      <c r="F31838" t="inlineStr">
        <is>
          <t>IN</t>
        </is>
      </c>
    </row>
    <row r="31839">
      <c r="A31839" t="n">
        <v>6</v>
      </c>
      <c r="B31839" t="n">
        <v>-0.006592172240616923</v>
      </c>
      <c r="C31839" t="n">
        <v>0.006701414689382142</v>
      </c>
      <c r="D31839" t="n">
        <v>13</v>
      </c>
      <c r="E31839" s="38" t="n">
        <v>45904</v>
      </c>
      <c r="F31839" t="inlineStr">
        <is>
          <t>IN</t>
        </is>
      </c>
    </row>
    <row r="31840">
      <c r="A31840" t="n">
        <v>7</v>
      </c>
      <c r="B31840" t="n">
        <v>-0.008075130122113893</v>
      </c>
      <c r="C31840" t="n">
        <v>0.005368560698652331</v>
      </c>
      <c r="D31840" t="n">
        <v>5</v>
      </c>
      <c r="E31840" s="38" t="n">
        <v>45904</v>
      </c>
      <c r="F31840" t="inlineStr">
        <is>
          <t>IN</t>
        </is>
      </c>
    </row>
    <row r="31841">
      <c r="A31841" t="n">
        <v>8</v>
      </c>
      <c r="B31841" t="n">
        <v>-0.002446890339871488</v>
      </c>
      <c r="C31841" t="n">
        <v>0.009862348643196404</v>
      </c>
      <c r="D31841" t="n">
        <v>5</v>
      </c>
      <c r="E31841" s="38" t="n">
        <v>45904</v>
      </c>
      <c r="F31841" t="inlineStr">
        <is>
          <t>IN</t>
        </is>
      </c>
    </row>
    <row r="31842">
      <c r="A31842" t="n">
        <v>9</v>
      </c>
      <c r="B31842" t="n">
        <v>-0.008219134923515614</v>
      </c>
      <c r="C31842" t="n">
        <v>0.01080168923692699</v>
      </c>
      <c r="D31842" t="n">
        <v>2</v>
      </c>
      <c r="E31842" s="38" t="n">
        <v>45904</v>
      </c>
      <c r="F31842" t="inlineStr">
        <is>
          <t>IN</t>
        </is>
      </c>
    </row>
    <row r="31843">
      <c r="A31843" t="n">
        <v>1</v>
      </c>
      <c r="B31843" t="n">
        <v>-0.004281169248278132</v>
      </c>
      <c r="C31843" t="n">
        <v>0.03374750379157655</v>
      </c>
      <c r="D31843" t="n">
        <v>32</v>
      </c>
      <c r="E31843" s="38" t="n">
        <v>45904</v>
      </c>
      <c r="F31843" t="inlineStr">
        <is>
          <t>JP</t>
        </is>
      </c>
    </row>
    <row r="31844">
      <c r="A31844" t="n">
        <v>2</v>
      </c>
      <c r="B31844" t="n">
        <v>0.008947131427971409</v>
      </c>
      <c r="C31844" t="n">
        <v>0.02894080835771515</v>
      </c>
      <c r="D31844" t="n">
        <v>73</v>
      </c>
      <c r="E31844" s="38" t="n">
        <v>45904</v>
      </c>
      <c r="F31844" t="inlineStr">
        <is>
          <t>JP</t>
        </is>
      </c>
    </row>
    <row r="31845">
      <c r="A31845" t="n">
        <v>3</v>
      </c>
      <c r="B31845" t="n">
        <v>0.008151088657194775</v>
      </c>
      <c r="C31845" t="n">
        <v>0.02075554853653479</v>
      </c>
      <c r="D31845" t="n">
        <v>128</v>
      </c>
      <c r="E31845" s="38" t="n">
        <v>45904</v>
      </c>
      <c r="F31845" t="inlineStr">
        <is>
          <t>JP</t>
        </is>
      </c>
    </row>
    <row r="31846">
      <c r="A31846" t="n">
        <v>4</v>
      </c>
      <c r="B31846" t="n">
        <v>0.00614855736269507</v>
      </c>
      <c r="C31846" t="n">
        <v>0.01687802783061544</v>
      </c>
      <c r="D31846" t="n">
        <v>154</v>
      </c>
      <c r="E31846" s="38" t="n">
        <v>45904</v>
      </c>
      <c r="F31846" t="inlineStr">
        <is>
          <t>JP</t>
        </is>
      </c>
    </row>
    <row r="31847">
      <c r="A31847" t="n">
        <v>5</v>
      </c>
      <c r="B31847" t="n">
        <v>0.004445973868328723</v>
      </c>
      <c r="C31847" t="n">
        <v>0.01379537663185729</v>
      </c>
      <c r="D31847" t="n">
        <v>263</v>
      </c>
      <c r="E31847" s="38" t="n">
        <v>45904</v>
      </c>
      <c r="F31847" t="inlineStr">
        <is>
          <t>JP</t>
        </is>
      </c>
    </row>
    <row r="31848">
      <c r="A31848" t="n">
        <v>6</v>
      </c>
      <c r="B31848" t="n">
        <v>0.005136802532647968</v>
      </c>
      <c r="C31848" t="n">
        <v>0.01237290526835983</v>
      </c>
      <c r="D31848" t="n">
        <v>245</v>
      </c>
      <c r="E31848" s="38" t="n">
        <v>45904</v>
      </c>
      <c r="F31848" t="inlineStr">
        <is>
          <t>JP</t>
        </is>
      </c>
    </row>
    <row r="31849">
      <c r="A31849" t="n">
        <v>7</v>
      </c>
      <c r="B31849" t="n">
        <v>0.00529334379367196</v>
      </c>
      <c r="C31849" t="n">
        <v>0.01141201453684948</v>
      </c>
      <c r="D31849" t="n">
        <v>192</v>
      </c>
      <c r="E31849" s="38" t="n">
        <v>45904</v>
      </c>
      <c r="F31849" t="inlineStr">
        <is>
          <t>JP</t>
        </is>
      </c>
    </row>
    <row r="31850">
      <c r="A31850" t="n">
        <v>8</v>
      </c>
      <c r="B31850" t="n">
        <v>0.005346341313680113</v>
      </c>
      <c r="C31850" t="n">
        <v>0.01194668039454814</v>
      </c>
      <c r="D31850" t="n">
        <v>134</v>
      </c>
      <c r="E31850" s="38" t="n">
        <v>45904</v>
      </c>
      <c r="F31850" t="inlineStr">
        <is>
          <t>JP</t>
        </is>
      </c>
    </row>
    <row r="31851">
      <c r="A31851" t="n">
        <v>9</v>
      </c>
      <c r="B31851" t="n">
        <v>0.00568069029033084</v>
      </c>
      <c r="C31851" t="n">
        <v>0.03257243282110839</v>
      </c>
      <c r="D31851" t="n">
        <v>67</v>
      </c>
      <c r="E31851" s="38" t="n">
        <v>45904</v>
      </c>
      <c r="F31851" t="inlineStr">
        <is>
          <t>JP</t>
        </is>
      </c>
    </row>
    <row r="31852">
      <c r="A31852" t="n">
        <v>10</v>
      </c>
      <c r="B31852" t="n">
        <v>0.005438011837195167</v>
      </c>
      <c r="C31852" t="n">
        <v>0.01729275425886749</v>
      </c>
      <c r="D31852" t="n">
        <v>11</v>
      </c>
      <c r="E31852" s="38" t="n">
        <v>45904</v>
      </c>
      <c r="F31852" t="inlineStr">
        <is>
          <t>JP</t>
        </is>
      </c>
    </row>
    <row r="31853">
      <c r="A31853" t="n">
        <v>1</v>
      </c>
      <c r="B31853" t="n">
        <v>0.01247873520324482</v>
      </c>
      <c r="C31853" t="n">
        <v>0.02778120246330053</v>
      </c>
      <c r="D31853" t="n">
        <v>260</v>
      </c>
      <c r="E31853" s="38" t="n">
        <v>45904</v>
      </c>
      <c r="F31853" t="inlineStr">
        <is>
          <t>KR</t>
        </is>
      </c>
    </row>
    <row r="31854">
      <c r="A31854" t="n">
        <v>2</v>
      </c>
      <c r="B31854" t="n">
        <v>0.01364179801101147</v>
      </c>
      <c r="C31854" t="n">
        <v>0.02417244002496585</v>
      </c>
      <c r="D31854" t="n">
        <v>156</v>
      </c>
      <c r="E31854" s="38" t="n">
        <v>45904</v>
      </c>
      <c r="F31854" t="inlineStr">
        <is>
          <t>KR</t>
        </is>
      </c>
    </row>
    <row r="31855">
      <c r="A31855" t="n">
        <v>3</v>
      </c>
      <c r="B31855" t="n">
        <v>0.006565222337479782</v>
      </c>
      <c r="C31855" t="n">
        <v>0.01993639048617176</v>
      </c>
      <c r="D31855" t="n">
        <v>107</v>
      </c>
      <c r="E31855" s="38" t="n">
        <v>45904</v>
      </c>
      <c r="F31855" t="inlineStr">
        <is>
          <t>KR</t>
        </is>
      </c>
    </row>
    <row r="31856">
      <c r="A31856" t="n">
        <v>4</v>
      </c>
      <c r="B31856" t="n">
        <v>0.009515508535945984</v>
      </c>
      <c r="C31856" t="n">
        <v>0.02037164099287622</v>
      </c>
      <c r="D31856" t="n">
        <v>58</v>
      </c>
      <c r="E31856" s="38" t="n">
        <v>45904</v>
      </c>
      <c r="F31856" t="inlineStr">
        <is>
          <t>KR</t>
        </is>
      </c>
    </row>
    <row r="31857">
      <c r="A31857" t="n">
        <v>5</v>
      </c>
      <c r="B31857" t="n">
        <v>0.00811867553526034</v>
      </c>
      <c r="C31857" t="n">
        <v>0.01577207999495568</v>
      </c>
      <c r="D31857" t="n">
        <v>48</v>
      </c>
      <c r="E31857" s="38" t="n">
        <v>45904</v>
      </c>
      <c r="F31857" t="inlineStr">
        <is>
          <t>KR</t>
        </is>
      </c>
    </row>
    <row r="31858">
      <c r="A31858" t="n">
        <v>6</v>
      </c>
      <c r="B31858" t="n">
        <v>0.005464909189381677</v>
      </c>
      <c r="C31858" t="n">
        <v>0.01212808968090142</v>
      </c>
      <c r="D31858" t="n">
        <v>25</v>
      </c>
      <c r="E31858" s="38" t="n">
        <v>45904</v>
      </c>
      <c r="F31858" t="inlineStr">
        <is>
          <t>KR</t>
        </is>
      </c>
    </row>
    <row r="31859">
      <c r="A31859" t="n">
        <v>7</v>
      </c>
      <c r="B31859" t="n">
        <v>0.004376785503041325</v>
      </c>
      <c r="C31859" t="n">
        <v>0.01677401986911867</v>
      </c>
      <c r="D31859" t="n">
        <v>11</v>
      </c>
      <c r="E31859" s="38" t="n">
        <v>45904</v>
      </c>
      <c r="F31859" t="inlineStr">
        <is>
          <t>KR</t>
        </is>
      </c>
    </row>
    <row r="31860">
      <c r="A31860" t="n">
        <v>8</v>
      </c>
      <c r="B31860" t="n">
        <v>0.0005928020096609005</v>
      </c>
      <c r="C31860" t="n">
        <v>0.01105484157951527</v>
      </c>
      <c r="D31860" t="n">
        <v>8</v>
      </c>
      <c r="E31860" s="38" t="n">
        <v>45904</v>
      </c>
      <c r="F31860" t="inlineStr">
        <is>
          <t>KR</t>
        </is>
      </c>
    </row>
    <row r="31861">
      <c r="A31861" t="n">
        <v>9</v>
      </c>
      <c r="B31861" t="n">
        <v>-0.006790984036828762</v>
      </c>
      <c r="D31861" t="n">
        <v>1</v>
      </c>
      <c r="E31861" s="38" t="n">
        <v>45904</v>
      </c>
      <c r="F31861" t="inlineStr">
        <is>
          <t>KR</t>
        </is>
      </c>
    </row>
    <row r="31862">
      <c r="A31862" t="n">
        <v>1</v>
      </c>
      <c r="B31862" t="n">
        <v>-0.01209663929883031</v>
      </c>
      <c r="C31862" t="n">
        <v>0.0171072313555412</v>
      </c>
      <c r="D31862" t="n">
        <v>2</v>
      </c>
      <c r="E31862" s="38" t="n">
        <v>45904</v>
      </c>
      <c r="F31862" t="inlineStr">
        <is>
          <t>MY</t>
        </is>
      </c>
    </row>
    <row r="31863">
      <c r="A31863" t="n">
        <v>2</v>
      </c>
      <c r="B31863" t="n">
        <v>-0.02097868560728528</v>
      </c>
      <c r="C31863" t="n">
        <v>0.01105846351892232</v>
      </c>
      <c r="D31863" t="n">
        <v>5</v>
      </c>
      <c r="E31863" s="38" t="n">
        <v>45904</v>
      </c>
      <c r="F31863" t="inlineStr">
        <is>
          <t>MY</t>
        </is>
      </c>
    </row>
    <row r="31864">
      <c r="A31864" t="n">
        <v>3</v>
      </c>
      <c r="B31864" t="n">
        <v>-0.002657919977154112</v>
      </c>
      <c r="C31864" t="n">
        <v>0.008064229682270677</v>
      </c>
      <c r="D31864" t="n">
        <v>7</v>
      </c>
      <c r="E31864" s="38" t="n">
        <v>45904</v>
      </c>
      <c r="F31864" t="inlineStr">
        <is>
          <t>MY</t>
        </is>
      </c>
    </row>
    <row r="31865">
      <c r="A31865" t="n">
        <v>4</v>
      </c>
      <c r="B31865" t="n">
        <v>-0.002272545972233602</v>
      </c>
      <c r="C31865" t="n">
        <v>0.01225326965946386</v>
      </c>
      <c r="D31865" t="n">
        <v>7</v>
      </c>
      <c r="E31865" s="38" t="n">
        <v>45904</v>
      </c>
      <c r="F31865" t="inlineStr">
        <is>
          <t>MY</t>
        </is>
      </c>
    </row>
    <row r="31866">
      <c r="A31866" t="n">
        <v>5</v>
      </c>
      <c r="B31866" t="n">
        <v>-0.01027047790182876</v>
      </c>
      <c r="C31866" t="n">
        <v>0.00882238996747692</v>
      </c>
      <c r="D31866" t="n">
        <v>10</v>
      </c>
      <c r="E31866" s="38" t="n">
        <v>45904</v>
      </c>
      <c r="F31866" t="inlineStr">
        <is>
          <t>MY</t>
        </is>
      </c>
    </row>
    <row r="31867">
      <c r="A31867" t="n">
        <v>6</v>
      </c>
      <c r="B31867" t="n">
        <v>-0.004775158730670873</v>
      </c>
      <c r="C31867" t="n">
        <v>0.01331720900462892</v>
      </c>
      <c r="D31867" t="n">
        <v>19</v>
      </c>
      <c r="E31867" s="38" t="n">
        <v>45904</v>
      </c>
      <c r="F31867" t="inlineStr">
        <is>
          <t>MY</t>
        </is>
      </c>
    </row>
    <row r="31868">
      <c r="A31868" t="n">
        <v>7</v>
      </c>
      <c r="B31868" t="n">
        <v>-0.001518688367120564</v>
      </c>
      <c r="C31868" t="n">
        <v>0.009503812157328626</v>
      </c>
      <c r="D31868" t="n">
        <v>13</v>
      </c>
      <c r="E31868" s="38" t="n">
        <v>45904</v>
      </c>
      <c r="F31868" t="inlineStr">
        <is>
          <t>MY</t>
        </is>
      </c>
    </row>
    <row r="31869">
      <c r="A31869" t="n">
        <v>8</v>
      </c>
      <c r="B31869" t="n">
        <v>-0.0003976027240679288</v>
      </c>
      <c r="C31869" t="n">
        <v>0.0129760180149704</v>
      </c>
      <c r="D31869" t="n">
        <v>11</v>
      </c>
      <c r="E31869" s="38" t="n">
        <v>45904</v>
      </c>
      <c r="F31869" t="inlineStr">
        <is>
          <t>MY</t>
        </is>
      </c>
    </row>
    <row r="31870">
      <c r="A31870" t="n">
        <v>9</v>
      </c>
      <c r="B31870" t="n">
        <v>-0.004005336362543255</v>
      </c>
      <c r="C31870" t="n">
        <v>0.006802322379654813</v>
      </c>
      <c r="D31870" t="n">
        <v>10</v>
      </c>
      <c r="E31870" s="38" t="n">
        <v>45904</v>
      </c>
      <c r="F31870" t="inlineStr">
        <is>
          <t>MY</t>
        </is>
      </c>
    </row>
    <row r="31871">
      <c r="A31871" t="n">
        <v>10</v>
      </c>
      <c r="B31871" t="n">
        <v>0.001261029281413066</v>
      </c>
      <c r="C31871" t="n">
        <v>0.009481768689365348</v>
      </c>
      <c r="D31871" t="n">
        <v>3</v>
      </c>
      <c r="E31871" s="38" t="n">
        <v>45904</v>
      </c>
      <c r="F31871" t="inlineStr">
        <is>
          <t>MY</t>
        </is>
      </c>
    </row>
    <row r="31872">
      <c r="A31872" t="n">
        <v>1</v>
      </c>
      <c r="B31872" t="n">
        <v>0.002845353937774686</v>
      </c>
      <c r="C31872" t="n">
        <v>0.007393019813075518</v>
      </c>
      <c r="D31872" t="n">
        <v>6</v>
      </c>
      <c r="E31872" s="38" t="n">
        <v>45904</v>
      </c>
      <c r="F31872" t="inlineStr">
        <is>
          <t>NZ</t>
        </is>
      </c>
    </row>
    <row r="31873">
      <c r="A31873" t="n">
        <v>2</v>
      </c>
      <c r="B31873" t="n">
        <v>0.004002614125947744</v>
      </c>
      <c r="C31873" t="n">
        <v>0.007129562604439137</v>
      </c>
      <c r="D31873" t="n">
        <v>7</v>
      </c>
      <c r="E31873" s="38" t="n">
        <v>45904</v>
      </c>
      <c r="F31873" t="inlineStr">
        <is>
          <t>NZ</t>
        </is>
      </c>
    </row>
    <row r="31874">
      <c r="A31874" t="n">
        <v>5</v>
      </c>
      <c r="B31874" t="n">
        <v>0.003306725280664891</v>
      </c>
      <c r="D31874" t="n">
        <v>1</v>
      </c>
      <c r="E31874" s="38" t="n">
        <v>45904</v>
      </c>
      <c r="F31874" t="inlineStr">
        <is>
          <t>PH</t>
        </is>
      </c>
    </row>
    <row r="31875">
      <c r="A31875" t="n">
        <v>7</v>
      </c>
      <c r="B31875" t="n">
        <v>0.008659305649229699</v>
      </c>
      <c r="C31875" t="n">
        <v>0.01804726561750621</v>
      </c>
      <c r="D31875" t="n">
        <v>5</v>
      </c>
      <c r="E31875" s="38" t="n">
        <v>45904</v>
      </c>
      <c r="F31875" t="inlineStr">
        <is>
          <t>PH</t>
        </is>
      </c>
    </row>
    <row r="31876">
      <c r="A31876" t="n">
        <v>8</v>
      </c>
      <c r="B31876" t="n">
        <v>-0.0002018607243165493</v>
      </c>
      <c r="C31876" t="n">
        <v>0.002928690678628188</v>
      </c>
      <c r="D31876" t="n">
        <v>2</v>
      </c>
      <c r="E31876" s="38" t="n">
        <v>45904</v>
      </c>
      <c r="F31876" t="inlineStr">
        <is>
          <t>PH</t>
        </is>
      </c>
    </row>
    <row r="31877">
      <c r="A31877" t="n">
        <v>9</v>
      </c>
      <c r="B31877" t="n">
        <v>0.003855498659659529</v>
      </c>
      <c r="C31877" t="n">
        <v>0.008232085606745411</v>
      </c>
      <c r="D31877" t="n">
        <v>5</v>
      </c>
      <c r="E31877" s="38" t="n">
        <v>45904</v>
      </c>
      <c r="F31877" t="inlineStr">
        <is>
          <t>PH</t>
        </is>
      </c>
    </row>
    <row r="31878">
      <c r="A31878" t="n">
        <v>10</v>
      </c>
      <c r="B31878" t="n">
        <v>0.003265896822990105</v>
      </c>
      <c r="C31878" t="n">
        <v>0.01529980086465813</v>
      </c>
      <c r="D31878" t="n">
        <v>9</v>
      </c>
      <c r="E31878" s="38" t="n">
        <v>45904</v>
      </c>
      <c r="F31878" t="inlineStr">
        <is>
          <t>PH</t>
        </is>
      </c>
    </row>
    <row r="31879">
      <c r="A31879" t="n">
        <v>1</v>
      </c>
      <c r="B31879" t="n">
        <v>-0.009118406308550653</v>
      </c>
      <c r="D31879" t="n">
        <v>1</v>
      </c>
      <c r="E31879" s="38" t="n">
        <v>45904</v>
      </c>
      <c r="F31879" t="inlineStr">
        <is>
          <t>SG</t>
        </is>
      </c>
    </row>
    <row r="31880">
      <c r="A31880" t="n">
        <v>2</v>
      </c>
      <c r="B31880" t="n">
        <v>-0.006028688502097312</v>
      </c>
      <c r="C31880" t="n">
        <v>0.02934335381164809</v>
      </c>
      <c r="D31880" t="n">
        <v>4</v>
      </c>
      <c r="E31880" s="38" t="n">
        <v>45904</v>
      </c>
      <c r="F31880" t="inlineStr">
        <is>
          <t>SG</t>
        </is>
      </c>
    </row>
    <row r="31881">
      <c r="A31881" t="n">
        <v>3</v>
      </c>
      <c r="B31881" t="n">
        <v>-0.002120715981532258</v>
      </c>
      <c r="C31881" t="n">
        <v>0.003673187828437172</v>
      </c>
      <c r="D31881" t="n">
        <v>3</v>
      </c>
      <c r="E31881" s="38" t="n">
        <v>45904</v>
      </c>
      <c r="F31881" t="inlineStr">
        <is>
          <t>SG</t>
        </is>
      </c>
    </row>
    <row r="31882">
      <c r="A31882" t="n">
        <v>4</v>
      </c>
      <c r="B31882" t="n">
        <v>-0.004244298719746377</v>
      </c>
      <c r="C31882" t="n">
        <v>0.007551661829631596</v>
      </c>
      <c r="D31882" t="n">
        <v>7</v>
      </c>
      <c r="E31882" s="38" t="n">
        <v>45904</v>
      </c>
      <c r="F31882" t="inlineStr">
        <is>
          <t>SG</t>
        </is>
      </c>
    </row>
    <row r="31883">
      <c r="A31883" t="n">
        <v>5</v>
      </c>
      <c r="B31883" t="n">
        <v>-0.001963392034948816</v>
      </c>
      <c r="C31883" t="n">
        <v>0.01204217513388464</v>
      </c>
      <c r="D31883" t="n">
        <v>8</v>
      </c>
      <c r="E31883" s="38" t="n">
        <v>45904</v>
      </c>
      <c r="F31883" t="inlineStr">
        <is>
          <t>SG</t>
        </is>
      </c>
    </row>
    <row r="31884">
      <c r="A31884" t="n">
        <v>6</v>
      </c>
      <c r="B31884" t="n">
        <v>-5.608441757551375e-06</v>
      </c>
      <c r="C31884" t="n">
        <v>0.009749212279145793</v>
      </c>
      <c r="D31884" t="n">
        <v>8</v>
      </c>
      <c r="E31884" s="38" t="n">
        <v>45904</v>
      </c>
      <c r="F31884" t="inlineStr">
        <is>
          <t>SG</t>
        </is>
      </c>
    </row>
    <row r="31885">
      <c r="A31885" t="n">
        <v>7</v>
      </c>
      <c r="B31885" t="n">
        <v>-0.0007262907602225421</v>
      </c>
      <c r="C31885" t="n">
        <v>0.01258335284925635</v>
      </c>
      <c r="D31885" t="n">
        <v>4</v>
      </c>
      <c r="E31885" s="38" t="n">
        <v>45904</v>
      </c>
      <c r="F31885" t="inlineStr">
        <is>
          <t>SG</t>
        </is>
      </c>
    </row>
    <row r="31886">
      <c r="A31886" t="n">
        <v>8</v>
      </c>
      <c r="B31886" t="n">
        <v>-0.005806884537476797</v>
      </c>
      <c r="C31886" t="n">
        <v>0.001279622975185875</v>
      </c>
      <c r="D31886" t="n">
        <v>2</v>
      </c>
      <c r="E31886" s="38" t="n">
        <v>45904</v>
      </c>
      <c r="F31886" t="inlineStr">
        <is>
          <t>SG</t>
        </is>
      </c>
    </row>
    <row r="31887">
      <c r="A31887" t="n">
        <v>1</v>
      </c>
      <c r="B31887" t="n">
        <v>0.01149578855969506</v>
      </c>
      <c r="C31887" t="n">
        <v>0.02039689273570361</v>
      </c>
      <c r="D31887" t="n">
        <v>5</v>
      </c>
      <c r="E31887" s="38" t="n">
        <v>45904</v>
      </c>
      <c r="F31887" t="inlineStr">
        <is>
          <t>TH</t>
        </is>
      </c>
    </row>
    <row r="31888">
      <c r="A31888" t="n">
        <v>2</v>
      </c>
      <c r="B31888" t="n">
        <v>-0.007810054725045324</v>
      </c>
      <c r="C31888" t="n">
        <v>0.01156057317719004</v>
      </c>
      <c r="D31888" t="n">
        <v>5</v>
      </c>
      <c r="E31888" s="38" t="n">
        <v>45904</v>
      </c>
      <c r="F31888" t="inlineStr">
        <is>
          <t>TH</t>
        </is>
      </c>
    </row>
    <row r="31889">
      <c r="A31889" t="n">
        <v>3</v>
      </c>
      <c r="B31889" t="n">
        <v>-0.0160592369853803</v>
      </c>
      <c r="C31889" t="n">
        <v>0.01441831431248537</v>
      </c>
      <c r="D31889" t="n">
        <v>7</v>
      </c>
      <c r="E31889" s="38" t="n">
        <v>45904</v>
      </c>
      <c r="F31889" t="inlineStr">
        <is>
          <t>TH</t>
        </is>
      </c>
    </row>
    <row r="31890">
      <c r="A31890" t="n">
        <v>4</v>
      </c>
      <c r="B31890" t="n">
        <v>0.007342728416762011</v>
      </c>
      <c r="C31890" t="n">
        <v>0.01795301785658489</v>
      </c>
      <c r="D31890" t="n">
        <v>7</v>
      </c>
      <c r="E31890" s="38" t="n">
        <v>45904</v>
      </c>
      <c r="F31890" t="inlineStr">
        <is>
          <t>TH</t>
        </is>
      </c>
    </row>
    <row r="31891">
      <c r="A31891" t="n">
        <v>5</v>
      </c>
      <c r="B31891" t="n">
        <v>0.007147680370535875</v>
      </c>
      <c r="C31891" t="n">
        <v>0.02017830565968503</v>
      </c>
      <c r="D31891" t="n">
        <v>11</v>
      </c>
      <c r="E31891" s="38" t="n">
        <v>45904</v>
      </c>
      <c r="F31891" t="inlineStr">
        <is>
          <t>TH</t>
        </is>
      </c>
    </row>
    <row r="31892">
      <c r="A31892" t="n">
        <v>6</v>
      </c>
      <c r="B31892" t="n">
        <v>0.009732212730541489</v>
      </c>
      <c r="C31892" t="n">
        <v>0.02395035708997715</v>
      </c>
      <c r="D31892" t="n">
        <v>10</v>
      </c>
      <c r="E31892" s="38" t="n">
        <v>45904</v>
      </c>
      <c r="F31892" t="inlineStr">
        <is>
          <t>TH</t>
        </is>
      </c>
    </row>
    <row r="31893">
      <c r="A31893" t="n">
        <v>7</v>
      </c>
      <c r="B31893" t="n">
        <v>0.00138927703286552</v>
      </c>
      <c r="C31893" t="n">
        <v>0.02088514642209495</v>
      </c>
      <c r="D31893" t="n">
        <v>12</v>
      </c>
      <c r="E31893" s="38" t="n">
        <v>45904</v>
      </c>
      <c r="F31893" t="inlineStr">
        <is>
          <t>TH</t>
        </is>
      </c>
    </row>
    <row r="31894">
      <c r="A31894" t="n">
        <v>8</v>
      </c>
      <c r="B31894" t="n">
        <v>0.001712816671419136</v>
      </c>
      <c r="C31894" t="n">
        <v>0.01258938336457655</v>
      </c>
      <c r="D31894" t="n">
        <v>13</v>
      </c>
      <c r="E31894" s="38" t="n">
        <v>45904</v>
      </c>
      <c r="F31894" t="inlineStr">
        <is>
          <t>TH</t>
        </is>
      </c>
    </row>
    <row r="31895">
      <c r="A31895" t="n">
        <v>9</v>
      </c>
      <c r="B31895" t="n">
        <v>-0.00240297203741046</v>
      </c>
      <c r="C31895" t="n">
        <v>0.02323752472891438</v>
      </c>
      <c r="D31895" t="n">
        <v>17</v>
      </c>
      <c r="E31895" s="38" t="n">
        <v>45904</v>
      </c>
      <c r="F31895" t="inlineStr">
        <is>
          <t>TH</t>
        </is>
      </c>
    </row>
    <row r="31896">
      <c r="A31896" t="n">
        <v>10</v>
      </c>
      <c r="B31896" t="n">
        <v>-0.004424510955616566</v>
      </c>
      <c r="C31896" t="n">
        <v>0.01840773196261702</v>
      </c>
      <c r="D31896" t="n">
        <v>18</v>
      </c>
      <c r="E31896" s="38" t="n">
        <v>45904</v>
      </c>
      <c r="F31896" t="inlineStr">
        <is>
          <t>TH</t>
        </is>
      </c>
    </row>
    <row r="31897">
      <c r="A31897" t="n">
        <v>1</v>
      </c>
      <c r="B31897" t="n">
        <v>0.003306352686630642</v>
      </c>
      <c r="C31897" t="n">
        <v>0.03293073149723078</v>
      </c>
      <c r="D31897" t="n">
        <v>15</v>
      </c>
      <c r="E31897" s="38" t="n">
        <v>45904</v>
      </c>
      <c r="F31897" t="inlineStr">
        <is>
          <t>TW</t>
        </is>
      </c>
    </row>
    <row r="31898">
      <c r="A31898" t="n">
        <v>2</v>
      </c>
      <c r="B31898" t="n">
        <v>0.006882409518908848</v>
      </c>
      <c r="C31898" t="n">
        <v>0.0458099283191301</v>
      </c>
      <c r="D31898" t="n">
        <v>34</v>
      </c>
      <c r="E31898" s="38" t="n">
        <v>45904</v>
      </c>
      <c r="F31898" t="inlineStr">
        <is>
          <t>TW</t>
        </is>
      </c>
    </row>
    <row r="31899">
      <c r="A31899" t="n">
        <v>3</v>
      </c>
      <c r="B31899" t="n">
        <v>0.01053003593631294</v>
      </c>
      <c r="C31899" t="n">
        <v>0.04242982003215189</v>
      </c>
      <c r="D31899" t="n">
        <v>54</v>
      </c>
      <c r="E31899" s="38" t="n">
        <v>45904</v>
      </c>
      <c r="F31899" t="inlineStr">
        <is>
          <t>TW</t>
        </is>
      </c>
    </row>
    <row r="31900">
      <c r="A31900" t="n">
        <v>4</v>
      </c>
      <c r="B31900" t="n">
        <v>0.002349786815911342</v>
      </c>
      <c r="C31900" t="n">
        <v>0.03298865143666278</v>
      </c>
      <c r="D31900" t="n">
        <v>57</v>
      </c>
      <c r="E31900" s="38" t="n">
        <v>45904</v>
      </c>
      <c r="F31900" t="inlineStr">
        <is>
          <t>TW</t>
        </is>
      </c>
    </row>
    <row r="31901">
      <c r="A31901" t="n">
        <v>5</v>
      </c>
      <c r="B31901" t="n">
        <v>0.005564418996420392</v>
      </c>
      <c r="C31901" t="n">
        <v>0.03858057865612385</v>
      </c>
      <c r="D31901" t="n">
        <v>64</v>
      </c>
      <c r="E31901" s="38" t="n">
        <v>45904</v>
      </c>
      <c r="F31901" t="inlineStr">
        <is>
          <t>TW</t>
        </is>
      </c>
    </row>
    <row r="31902">
      <c r="A31902" t="n">
        <v>6</v>
      </c>
      <c r="B31902" t="n">
        <v>0.004987749372538535</v>
      </c>
      <c r="C31902" t="n">
        <v>0.03270224901302039</v>
      </c>
      <c r="D31902" t="n">
        <v>76</v>
      </c>
      <c r="E31902" s="38" t="n">
        <v>45904</v>
      </c>
      <c r="F31902" t="inlineStr">
        <is>
          <t>TW</t>
        </is>
      </c>
    </row>
    <row r="31903">
      <c r="A31903" t="n">
        <v>7</v>
      </c>
      <c r="B31903" t="n">
        <v>0.0006635390466844279</v>
      </c>
      <c r="C31903" t="n">
        <v>0.02703825613885749</v>
      </c>
      <c r="D31903" t="n">
        <v>108</v>
      </c>
      <c r="E31903" s="38" t="n">
        <v>45904</v>
      </c>
      <c r="F31903" t="inlineStr">
        <is>
          <t>TW</t>
        </is>
      </c>
    </row>
    <row r="31904">
      <c r="A31904" t="n">
        <v>8</v>
      </c>
      <c r="B31904" t="n">
        <v>0.004761403410925444</v>
      </c>
      <c r="C31904" t="n">
        <v>0.02483006500442296</v>
      </c>
      <c r="D31904" t="n">
        <v>112</v>
      </c>
      <c r="E31904" s="38" t="n">
        <v>45904</v>
      </c>
      <c r="F31904" t="inlineStr">
        <is>
          <t>TW</t>
        </is>
      </c>
    </row>
    <row r="31905">
      <c r="A31905" t="n">
        <v>9</v>
      </c>
      <c r="B31905" t="n">
        <v>0.001056996853894617</v>
      </c>
      <c r="C31905" t="n">
        <v>0.02002914762347585</v>
      </c>
      <c r="D31905" t="n">
        <v>83</v>
      </c>
      <c r="E31905" s="38" t="n">
        <v>45904</v>
      </c>
      <c r="F31905" t="inlineStr">
        <is>
          <t>TW</t>
        </is>
      </c>
    </row>
    <row r="31906">
      <c r="A31906" t="n">
        <v>10</v>
      </c>
      <c r="B31906" t="n">
        <v>0.006131908374944389</v>
      </c>
      <c r="C31906" t="n">
        <v>0.02382659264753042</v>
      </c>
      <c r="D31906" t="n">
        <v>41</v>
      </c>
      <c r="E31906" s="38" t="n">
        <v>45904</v>
      </c>
      <c r="F31906" t="inlineStr">
        <is>
          <t>TW</t>
        </is>
      </c>
    </row>
    <row r="31907">
      <c r="A31907" t="n">
        <v>1</v>
      </c>
      <c r="B31907" t="n">
        <v>-0.05285755857088092</v>
      </c>
      <c r="D31907" t="n">
        <v>1</v>
      </c>
      <c r="E31907" s="38" t="n">
        <v>45904</v>
      </c>
      <c r="F31907" t="inlineStr">
        <is>
          <t>XH</t>
        </is>
      </c>
    </row>
    <row r="31908">
      <c r="A31908" t="n">
        <v>2</v>
      </c>
      <c r="B31908" t="n">
        <v>-0.06368217150023836</v>
      </c>
      <c r="C31908" t="n">
        <v>0.0194909927756555</v>
      </c>
      <c r="D31908" t="n">
        <v>3</v>
      </c>
      <c r="E31908" s="38" t="n">
        <v>45904</v>
      </c>
      <c r="F31908" t="inlineStr">
        <is>
          <t>XH</t>
        </is>
      </c>
    </row>
    <row r="31909">
      <c r="A31909" t="n">
        <v>3</v>
      </c>
      <c r="B31909" t="n">
        <v>-0.01082347273079232</v>
      </c>
      <c r="C31909" t="n">
        <v>0.02453034091835212</v>
      </c>
      <c r="D31909" t="n">
        <v>2</v>
      </c>
      <c r="E31909" s="38" t="n">
        <v>45904</v>
      </c>
      <c r="F31909" t="inlineStr">
        <is>
          <t>XH</t>
        </is>
      </c>
    </row>
    <row r="31910">
      <c r="A31910" t="n">
        <v>4</v>
      </c>
      <c r="B31910" t="n">
        <v>-0.04500194104785705</v>
      </c>
      <c r="C31910" t="n">
        <v>0.03254771947174098</v>
      </c>
      <c r="D31910" t="n">
        <v>11</v>
      </c>
      <c r="E31910" s="38" t="n">
        <v>45904</v>
      </c>
      <c r="F31910" t="inlineStr">
        <is>
          <t>XH</t>
        </is>
      </c>
    </row>
    <row r="31911">
      <c r="A31911" t="n">
        <v>5</v>
      </c>
      <c r="B31911" t="n">
        <v>-0.03540063729307266</v>
      </c>
      <c r="C31911" t="n">
        <v>0.02711824326379157</v>
      </c>
      <c r="D31911" t="n">
        <v>11</v>
      </c>
      <c r="E31911" s="38" t="n">
        <v>45904</v>
      </c>
      <c r="F31911" t="inlineStr">
        <is>
          <t>XH</t>
        </is>
      </c>
    </row>
    <row r="31912">
      <c r="A31912" t="n">
        <v>6</v>
      </c>
      <c r="B31912" t="n">
        <v>-0.01792344885830311</v>
      </c>
      <c r="C31912" t="n">
        <v>0.02809509591900897</v>
      </c>
      <c r="D31912" t="n">
        <v>16</v>
      </c>
      <c r="E31912" s="38" t="n">
        <v>45904</v>
      </c>
      <c r="F31912" t="inlineStr">
        <is>
          <t>XH</t>
        </is>
      </c>
    </row>
    <row r="31913">
      <c r="A31913" t="n">
        <v>7</v>
      </c>
      <c r="B31913" t="n">
        <v>-0.0265219186677584</v>
      </c>
      <c r="C31913" t="n">
        <v>0.03891707415764903</v>
      </c>
      <c r="D31913" t="n">
        <v>27</v>
      </c>
      <c r="E31913" s="38" t="n">
        <v>45904</v>
      </c>
      <c r="F31913" t="inlineStr">
        <is>
          <t>XH</t>
        </is>
      </c>
    </row>
    <row r="31914">
      <c r="A31914" t="n">
        <v>8</v>
      </c>
      <c r="B31914" t="n">
        <v>-0.01946769082306453</v>
      </c>
      <c r="C31914" t="n">
        <v>0.03296789283367579</v>
      </c>
      <c r="D31914" t="n">
        <v>41</v>
      </c>
      <c r="E31914" s="38" t="n">
        <v>45904</v>
      </c>
      <c r="F31914" t="inlineStr">
        <is>
          <t>XH</t>
        </is>
      </c>
    </row>
    <row r="31915">
      <c r="A31915" t="n">
        <v>9</v>
      </c>
      <c r="B31915" t="n">
        <v>-0.01811513802555942</v>
      </c>
      <c r="C31915" t="n">
        <v>0.02414002958708762</v>
      </c>
      <c r="D31915" t="n">
        <v>65</v>
      </c>
      <c r="E31915" s="38" t="n">
        <v>45904</v>
      </c>
      <c r="F31915" t="inlineStr">
        <is>
          <t>XH</t>
        </is>
      </c>
    </row>
    <row r="31916">
      <c r="A31916" t="n">
        <v>10</v>
      </c>
      <c r="B31916" t="n">
        <v>-0.01213484106813312</v>
      </c>
      <c r="C31916" t="n">
        <v>0.02446871206319236</v>
      </c>
      <c r="D31916" t="n">
        <v>216</v>
      </c>
      <c r="E31916" s="38" t="n">
        <v>45904</v>
      </c>
      <c r="F31916" t="inlineStr">
        <is>
          <t>XH</t>
        </is>
      </c>
    </row>
    <row r="31917">
      <c r="A31917" t="n">
        <v>1</v>
      </c>
      <c r="B31917" t="n">
        <v>0.008093618939866466</v>
      </c>
      <c r="C31917" t="n">
        <v>0.03218488658218818</v>
      </c>
      <c r="D31917" t="n">
        <v>817</v>
      </c>
      <c r="E31917" s="38" t="n">
        <v>45905</v>
      </c>
      <c r="F31917" t="inlineStr">
        <is>
          <t>ALL</t>
        </is>
      </c>
    </row>
    <row r="31918">
      <c r="A31918" t="n">
        <v>2</v>
      </c>
      <c r="B31918" t="n">
        <v>0.008055849855430721</v>
      </c>
      <c r="C31918" t="n">
        <v>0.02764983249923951</v>
      </c>
      <c r="D31918" t="n">
        <v>698</v>
      </c>
      <c r="E31918" s="38" t="n">
        <v>45905</v>
      </c>
      <c r="F31918" t="inlineStr">
        <is>
          <t>ALL</t>
        </is>
      </c>
    </row>
    <row r="31919">
      <c r="A31919" t="n">
        <v>3</v>
      </c>
      <c r="B31919" t="n">
        <v>0.0135701108770854</v>
      </c>
      <c r="C31919" t="n">
        <v>0.02935363355141401</v>
      </c>
      <c r="D31919" t="n">
        <v>701</v>
      </c>
      <c r="E31919" s="38" t="n">
        <v>45905</v>
      </c>
      <c r="F31919" t="inlineStr">
        <is>
          <t>ALL</t>
        </is>
      </c>
    </row>
    <row r="31920">
      <c r="A31920" t="n">
        <v>4</v>
      </c>
      <c r="B31920" t="n">
        <v>0.01403317090715113</v>
      </c>
      <c r="C31920" t="n">
        <v>0.0292780970687945</v>
      </c>
      <c r="D31920" t="n">
        <v>712</v>
      </c>
      <c r="E31920" s="38" t="n">
        <v>45905</v>
      </c>
      <c r="F31920" t="inlineStr">
        <is>
          <t>ALL</t>
        </is>
      </c>
    </row>
    <row r="31921">
      <c r="A31921" t="n">
        <v>5</v>
      </c>
      <c r="B31921" t="n">
        <v>0.01534022078871695</v>
      </c>
      <c r="C31921" t="n">
        <v>0.02699914072064006</v>
      </c>
      <c r="D31921" t="n">
        <v>845</v>
      </c>
      <c r="E31921" s="38" t="n">
        <v>45905</v>
      </c>
      <c r="F31921" t="inlineStr">
        <is>
          <t>ALL</t>
        </is>
      </c>
    </row>
    <row r="31922">
      <c r="A31922" t="n">
        <v>6</v>
      </c>
      <c r="B31922" t="n">
        <v>0.01546740128032941</v>
      </c>
      <c r="C31922" t="n">
        <v>0.02317426017720693</v>
      </c>
      <c r="D31922" t="n">
        <v>883</v>
      </c>
      <c r="E31922" s="38" t="n">
        <v>45905</v>
      </c>
      <c r="F31922" t="inlineStr">
        <is>
          <t>ALL</t>
        </is>
      </c>
    </row>
    <row r="31923">
      <c r="A31923" t="n">
        <v>7</v>
      </c>
      <c r="B31923" t="n">
        <v>0.01781461623283634</v>
      </c>
      <c r="C31923" t="n">
        <v>0.02653646277148378</v>
      </c>
      <c r="D31923" t="n">
        <v>836</v>
      </c>
      <c r="E31923" s="38" t="n">
        <v>45905</v>
      </c>
      <c r="F31923" t="inlineStr">
        <is>
          <t>ALL</t>
        </is>
      </c>
    </row>
    <row r="31924">
      <c r="A31924" t="n">
        <v>8</v>
      </c>
      <c r="B31924" t="n">
        <v>0.018280595872436</v>
      </c>
      <c r="C31924" t="n">
        <v>0.0232085551503127</v>
      </c>
      <c r="D31924" t="n">
        <v>750</v>
      </c>
      <c r="E31924" s="38" t="n">
        <v>45905</v>
      </c>
      <c r="F31924" t="inlineStr">
        <is>
          <t>ALL</t>
        </is>
      </c>
    </row>
    <row r="31925">
      <c r="A31925" t="n">
        <v>9</v>
      </c>
      <c r="B31925" t="n">
        <v>0.01951655608144869</v>
      </c>
      <c r="C31925" t="n">
        <v>0.02530177956857212</v>
      </c>
      <c r="D31925" t="n">
        <v>625</v>
      </c>
      <c r="E31925" s="38" t="n">
        <v>45905</v>
      </c>
      <c r="F31925" t="inlineStr">
        <is>
          <t>ALL</t>
        </is>
      </c>
    </row>
    <row r="31926">
      <c r="A31926" t="n">
        <v>10</v>
      </c>
      <c r="B31926" t="n">
        <v>0.02051689043457987</v>
      </c>
      <c r="C31926" t="n">
        <v>0.02446375460856002</v>
      </c>
      <c r="D31926" t="n">
        <v>595</v>
      </c>
      <c r="E31926" s="38" t="n">
        <v>45905</v>
      </c>
      <c r="F31926" t="inlineStr">
        <is>
          <t>ALL</t>
        </is>
      </c>
    </row>
    <row r="31927">
      <c r="A31927" t="n">
        <v>1</v>
      </c>
      <c r="B31927" t="n">
        <v>0.008987179507461238</v>
      </c>
      <c r="C31927" t="n">
        <v>0.03411957543373585</v>
      </c>
      <c r="D31927" t="n">
        <v>29</v>
      </c>
      <c r="E31927" s="38" t="n">
        <v>45905</v>
      </c>
      <c r="F31927" t="inlineStr">
        <is>
          <t>AU</t>
        </is>
      </c>
    </row>
    <row r="31928">
      <c r="A31928" t="n">
        <v>2</v>
      </c>
      <c r="B31928" t="n">
        <v>0.01241510763550076</v>
      </c>
      <c r="C31928" t="n">
        <v>0.02164868395538454</v>
      </c>
      <c r="D31928" t="n">
        <v>35</v>
      </c>
      <c r="E31928" s="38" t="n">
        <v>45905</v>
      </c>
      <c r="F31928" t="inlineStr">
        <is>
          <t>AU</t>
        </is>
      </c>
    </row>
    <row r="31929">
      <c r="A31929" t="n">
        <v>3</v>
      </c>
      <c r="B31929" t="n">
        <v>0.01048523594627889</v>
      </c>
      <c r="C31929" t="n">
        <v>0.01946715604262033</v>
      </c>
      <c r="D31929" t="n">
        <v>52</v>
      </c>
      <c r="E31929" s="38" t="n">
        <v>45905</v>
      </c>
      <c r="F31929" t="inlineStr">
        <is>
          <t>AU</t>
        </is>
      </c>
    </row>
    <row r="31930">
      <c r="A31930" t="n">
        <v>4</v>
      </c>
      <c r="B31930" t="n">
        <v>0.01245265570528359</v>
      </c>
      <c r="C31930" t="n">
        <v>0.02153815203358976</v>
      </c>
      <c r="D31930" t="n">
        <v>47</v>
      </c>
      <c r="E31930" s="38" t="n">
        <v>45905</v>
      </c>
      <c r="F31930" t="inlineStr">
        <is>
          <t>AU</t>
        </is>
      </c>
    </row>
    <row r="31931">
      <c r="A31931" t="n">
        <v>5</v>
      </c>
      <c r="B31931" t="n">
        <v>0.0108144341405815</v>
      </c>
      <c r="C31931" t="n">
        <v>0.01380547272245394</v>
      </c>
      <c r="D31931" t="n">
        <v>29</v>
      </c>
      <c r="E31931" s="38" t="n">
        <v>45905</v>
      </c>
      <c r="F31931" t="inlineStr">
        <is>
          <t>AU</t>
        </is>
      </c>
    </row>
    <row r="31932">
      <c r="A31932" t="n">
        <v>6</v>
      </c>
      <c r="B31932" t="n">
        <v>0.009433034424406461</v>
      </c>
      <c r="C31932" t="n">
        <v>0.01926078046402702</v>
      </c>
      <c r="D31932" t="n">
        <v>17</v>
      </c>
      <c r="E31932" s="38" t="n">
        <v>45905</v>
      </c>
      <c r="F31932" t="inlineStr">
        <is>
          <t>AU</t>
        </is>
      </c>
    </row>
    <row r="31933">
      <c r="A31933" t="n">
        <v>7</v>
      </c>
      <c r="B31933" t="n">
        <v>0.007078469417604293</v>
      </c>
      <c r="C31933" t="n">
        <v>0.01462363773947089</v>
      </c>
      <c r="D31933" t="n">
        <v>14</v>
      </c>
      <c r="E31933" s="38" t="n">
        <v>45905</v>
      </c>
      <c r="F31933" t="inlineStr">
        <is>
          <t>AU</t>
        </is>
      </c>
    </row>
    <row r="31934">
      <c r="A31934" t="n">
        <v>8</v>
      </c>
      <c r="B31934" t="n">
        <v>0.01097082919890724</v>
      </c>
      <c r="C31934" t="n">
        <v>0.01846945333991358</v>
      </c>
      <c r="D31934" t="n">
        <v>6</v>
      </c>
      <c r="E31934" s="38" t="n">
        <v>45905</v>
      </c>
      <c r="F31934" t="inlineStr">
        <is>
          <t>AU</t>
        </is>
      </c>
    </row>
    <row r="31935">
      <c r="A31935" t="n">
        <v>9</v>
      </c>
      <c r="B31935" t="n">
        <v>0.009869502471974868</v>
      </c>
      <c r="C31935" t="n">
        <v>0.01612785993921903</v>
      </c>
      <c r="D31935" t="n">
        <v>5</v>
      </c>
      <c r="E31935" s="38" t="n">
        <v>45905</v>
      </c>
      <c r="F31935" t="inlineStr">
        <is>
          <t>AU</t>
        </is>
      </c>
    </row>
    <row r="31936">
      <c r="A31936" t="n">
        <v>1</v>
      </c>
      <c r="B31936" t="n">
        <v>0.03868811802310065</v>
      </c>
      <c r="C31936" t="n">
        <v>0.04835446904036227</v>
      </c>
      <c r="D31936" t="n">
        <v>47</v>
      </c>
      <c r="E31936" s="38" t="n">
        <v>45905</v>
      </c>
      <c r="F31936" t="inlineStr">
        <is>
          <t>CN</t>
        </is>
      </c>
    </row>
    <row r="31937">
      <c r="A31937" t="n">
        <v>2</v>
      </c>
      <c r="B31937" t="n">
        <v>0.02332287607956806</v>
      </c>
      <c r="C31937" t="n">
        <v>0.03963374277336564</v>
      </c>
      <c r="D31937" t="n">
        <v>124</v>
      </c>
      <c r="E31937" s="38" t="n">
        <v>45905</v>
      </c>
      <c r="F31937" t="inlineStr">
        <is>
          <t>CN</t>
        </is>
      </c>
    </row>
    <row r="31938">
      <c r="A31938" t="n">
        <v>3</v>
      </c>
      <c r="B31938" t="n">
        <v>0.02937979703757803</v>
      </c>
      <c r="C31938" t="n">
        <v>0.03620947506590304</v>
      </c>
      <c r="D31938" t="n">
        <v>208</v>
      </c>
      <c r="E31938" s="38" t="n">
        <v>45905</v>
      </c>
      <c r="F31938" t="inlineStr">
        <is>
          <t>CN</t>
        </is>
      </c>
    </row>
    <row r="31939">
      <c r="A31939" t="n">
        <v>4</v>
      </c>
      <c r="B31939" t="n">
        <v>0.02677048252551564</v>
      </c>
      <c r="C31939" t="n">
        <v>0.03658783755439022</v>
      </c>
      <c r="D31939" t="n">
        <v>247</v>
      </c>
      <c r="E31939" s="38" t="n">
        <v>45905</v>
      </c>
      <c r="F31939" t="inlineStr">
        <is>
          <t>CN</t>
        </is>
      </c>
    </row>
    <row r="31940">
      <c r="A31940" t="n">
        <v>5</v>
      </c>
      <c r="B31940" t="n">
        <v>0.0262449485395873</v>
      </c>
      <c r="C31940" t="n">
        <v>0.02999804566438137</v>
      </c>
      <c r="D31940" t="n">
        <v>344</v>
      </c>
      <c r="E31940" s="38" t="n">
        <v>45905</v>
      </c>
      <c r="F31940" t="inlineStr">
        <is>
          <t>CN</t>
        </is>
      </c>
    </row>
    <row r="31941">
      <c r="A31941" t="n">
        <v>6</v>
      </c>
      <c r="B31941" t="n">
        <v>0.02371719008567901</v>
      </c>
      <c r="C31941" t="n">
        <v>0.02604131466092363</v>
      </c>
      <c r="D31941" t="n">
        <v>440</v>
      </c>
      <c r="E31941" s="38" t="n">
        <v>45905</v>
      </c>
      <c r="F31941" t="inlineStr">
        <is>
          <t>CN</t>
        </is>
      </c>
    </row>
    <row r="31942">
      <c r="A31942" t="n">
        <v>7</v>
      </c>
      <c r="B31942" t="n">
        <v>0.02473087781775121</v>
      </c>
      <c r="C31942" t="n">
        <v>0.02738091664015729</v>
      </c>
      <c r="D31942" t="n">
        <v>468</v>
      </c>
      <c r="E31942" s="38" t="n">
        <v>45905</v>
      </c>
      <c r="F31942" t="inlineStr">
        <is>
          <t>CN</t>
        </is>
      </c>
    </row>
    <row r="31943">
      <c r="A31943" t="n">
        <v>8</v>
      </c>
      <c r="B31943" t="n">
        <v>0.02397275253763491</v>
      </c>
      <c r="C31943" t="n">
        <v>0.02375658136936371</v>
      </c>
      <c r="D31943" t="n">
        <v>454</v>
      </c>
      <c r="E31943" s="38" t="n">
        <v>45905</v>
      </c>
      <c r="F31943" t="inlineStr">
        <is>
          <t>CN</t>
        </is>
      </c>
    </row>
    <row r="31944">
      <c r="A31944" t="n">
        <v>9</v>
      </c>
      <c r="B31944" t="n">
        <v>0.02226617202477714</v>
      </c>
      <c r="C31944" t="n">
        <v>0.02278230959674811</v>
      </c>
      <c r="D31944" t="n">
        <v>363</v>
      </c>
      <c r="E31944" s="38" t="n">
        <v>45905</v>
      </c>
      <c r="F31944" t="inlineStr">
        <is>
          <t>CN</t>
        </is>
      </c>
    </row>
    <row r="31945">
      <c r="A31945" t="n">
        <v>10</v>
      </c>
      <c r="B31945" t="n">
        <v>0.02135771527647154</v>
      </c>
      <c r="C31945" t="n">
        <v>0.02371443989027906</v>
      </c>
      <c r="D31945" t="n">
        <v>200</v>
      </c>
      <c r="E31945" s="38" t="n">
        <v>45905</v>
      </c>
      <c r="F31945" t="inlineStr">
        <is>
          <t>CN</t>
        </is>
      </c>
    </row>
    <row r="31946">
      <c r="A31946" t="n">
        <v>1</v>
      </c>
      <c r="B31946" t="n">
        <v>-0.03773589864542104</v>
      </c>
      <c r="D31946" t="n">
        <v>1</v>
      </c>
      <c r="E31946" s="38" t="n">
        <v>45905</v>
      </c>
      <c r="F31946" t="inlineStr">
        <is>
          <t>HK</t>
        </is>
      </c>
    </row>
    <row r="31947">
      <c r="A31947" t="n">
        <v>2</v>
      </c>
      <c r="B31947" t="n">
        <v>0.01157991609436793</v>
      </c>
      <c r="D31947" t="n">
        <v>1</v>
      </c>
      <c r="E31947" s="38" t="n">
        <v>45905</v>
      </c>
      <c r="F31947" t="inlineStr">
        <is>
          <t>HK</t>
        </is>
      </c>
    </row>
    <row r="31948">
      <c r="A31948" t="n">
        <v>4</v>
      </c>
      <c r="B31948" t="n">
        <v>0.02616239768253437</v>
      </c>
      <c r="C31948" t="n">
        <v>0.04400060889277378</v>
      </c>
      <c r="D31948" t="n">
        <v>8</v>
      </c>
      <c r="E31948" s="38" t="n">
        <v>45905</v>
      </c>
      <c r="F31948" t="inlineStr">
        <is>
          <t>HK</t>
        </is>
      </c>
    </row>
    <row r="31949">
      <c r="A31949" t="n">
        <v>5</v>
      </c>
      <c r="B31949" t="n">
        <v>0.03887512895806877</v>
      </c>
      <c r="C31949" t="n">
        <v>0.04805485643449538</v>
      </c>
      <c r="D31949" t="n">
        <v>7</v>
      </c>
      <c r="E31949" s="38" t="n">
        <v>45905</v>
      </c>
      <c r="F31949" t="inlineStr">
        <is>
          <t>HK</t>
        </is>
      </c>
    </row>
    <row r="31950">
      <c r="A31950" t="n">
        <v>6</v>
      </c>
      <c r="B31950" t="n">
        <v>0.03212326077640199</v>
      </c>
      <c r="C31950" t="n">
        <v>0.02214520418071537</v>
      </c>
      <c r="D31950" t="n">
        <v>4</v>
      </c>
      <c r="E31950" s="38" t="n">
        <v>45905</v>
      </c>
      <c r="F31950" t="inlineStr">
        <is>
          <t>HK</t>
        </is>
      </c>
    </row>
    <row r="31951">
      <c r="A31951" t="n">
        <v>7</v>
      </c>
      <c r="B31951" t="n">
        <v>0.006111830236802174</v>
      </c>
      <c r="C31951" t="n">
        <v>0.005827208754771131</v>
      </c>
      <c r="D31951" t="n">
        <v>3</v>
      </c>
      <c r="E31951" s="38" t="n">
        <v>45905</v>
      </c>
      <c r="F31951" t="inlineStr">
        <is>
          <t>HK</t>
        </is>
      </c>
    </row>
    <row r="31952">
      <c r="A31952" t="n">
        <v>8</v>
      </c>
      <c r="B31952" t="n">
        <v>0.03568020413156166</v>
      </c>
      <c r="C31952" t="n">
        <v>0.03733711464103102</v>
      </c>
      <c r="D31952" t="n">
        <v>7</v>
      </c>
      <c r="E31952" s="38" t="n">
        <v>45905</v>
      </c>
      <c r="F31952" t="inlineStr">
        <is>
          <t>HK</t>
        </is>
      </c>
    </row>
    <row r="31953">
      <c r="A31953" t="n">
        <v>9</v>
      </c>
      <c r="B31953" t="n">
        <v>0.02257232927848399</v>
      </c>
      <c r="C31953" t="n">
        <v>0.0274467498151102</v>
      </c>
      <c r="D31953" t="n">
        <v>27</v>
      </c>
      <c r="E31953" s="38" t="n">
        <v>45905</v>
      </c>
      <c r="F31953" t="inlineStr">
        <is>
          <t>HK</t>
        </is>
      </c>
    </row>
    <row r="31954">
      <c r="A31954" t="n">
        <v>10</v>
      </c>
      <c r="B31954" t="n">
        <v>0.02034773224808991</v>
      </c>
      <c r="C31954" t="n">
        <v>0.01981841632832925</v>
      </c>
      <c r="D31954" t="n">
        <v>93</v>
      </c>
      <c r="E31954" s="38" t="n">
        <v>45905</v>
      </c>
      <c r="F31954" t="inlineStr">
        <is>
          <t>HK</t>
        </is>
      </c>
    </row>
    <row r="31955">
      <c r="A31955" t="n">
        <v>1</v>
      </c>
      <c r="B31955" t="n">
        <v>2.11864417121177e-08</v>
      </c>
      <c r="C31955" t="n">
        <v>3.669599347698441e-08</v>
      </c>
      <c r="D31955" t="n">
        <v>3</v>
      </c>
      <c r="E31955" s="38" t="n">
        <v>45905</v>
      </c>
      <c r="F31955" t="inlineStr">
        <is>
          <t>ID</t>
        </is>
      </c>
    </row>
    <row r="31956">
      <c r="A31956" t="n">
        <v>2</v>
      </c>
      <c r="B31956" t="n">
        <v>3.086502239124656e-07</v>
      </c>
      <c r="C31956" t="n">
        <v>3.878978052012434e-07</v>
      </c>
      <c r="D31956" t="n">
        <v>10</v>
      </c>
      <c r="E31956" s="38" t="n">
        <v>45905</v>
      </c>
      <c r="F31956" t="inlineStr">
        <is>
          <t>ID</t>
        </is>
      </c>
    </row>
    <row r="31957">
      <c r="A31957" t="n">
        <v>3</v>
      </c>
      <c r="B31957" t="n">
        <v>2.04456564493564e-07</v>
      </c>
      <c r="C31957" t="n">
        <v>3.168794961038219e-07</v>
      </c>
      <c r="D31957" t="n">
        <v>12</v>
      </c>
      <c r="E31957" s="38" t="n">
        <v>45905</v>
      </c>
      <c r="F31957" t="inlineStr">
        <is>
          <t>ID</t>
        </is>
      </c>
    </row>
    <row r="31958">
      <c r="A31958" t="n">
        <v>4</v>
      </c>
      <c r="B31958" t="n">
        <v>2.105184322420683e-07</v>
      </c>
      <c r="C31958" t="n">
        <v>2.127572924492565e-07</v>
      </c>
      <c r="D31958" t="n">
        <v>16</v>
      </c>
      <c r="E31958" s="38" t="n">
        <v>45905</v>
      </c>
      <c r="F31958" t="inlineStr">
        <is>
          <t>ID</t>
        </is>
      </c>
    </row>
    <row r="31959">
      <c r="A31959" t="n">
        <v>5</v>
      </c>
      <c r="B31959" t="n">
        <v>2.023543311358011e-07</v>
      </c>
      <c r="C31959" t="n">
        <v>1.672072742128987e-07</v>
      </c>
      <c r="D31959" t="n">
        <v>10</v>
      </c>
      <c r="E31959" s="38" t="n">
        <v>45905</v>
      </c>
      <c r="F31959" t="inlineStr">
        <is>
          <t>ID</t>
        </is>
      </c>
    </row>
    <row r="31960">
      <c r="A31960" t="n">
        <v>6</v>
      </c>
      <c r="B31960" t="n">
        <v>2.701001283411663e-07</v>
      </c>
      <c r="C31960" t="n">
        <v>2.985526957388944e-07</v>
      </c>
      <c r="D31960" t="n">
        <v>20</v>
      </c>
      <c r="E31960" s="38" t="n">
        <v>45905</v>
      </c>
      <c r="F31960" t="inlineStr">
        <is>
          <t>ID</t>
        </is>
      </c>
    </row>
    <row r="31961">
      <c r="A31961" t="n">
        <v>7</v>
      </c>
      <c r="B31961" t="n">
        <v>1.218114848786846e-07</v>
      </c>
      <c r="C31961" t="n">
        <v>2.271755489064197e-07</v>
      </c>
      <c r="D31961" t="n">
        <v>11</v>
      </c>
      <c r="E31961" s="38" t="n">
        <v>45905</v>
      </c>
      <c r="F31961" t="inlineStr">
        <is>
          <t>ID</t>
        </is>
      </c>
    </row>
    <row r="31962">
      <c r="A31962" t="n">
        <v>8</v>
      </c>
      <c r="B31962" t="n">
        <v>1.726694747553973e-07</v>
      </c>
      <c r="C31962" t="n">
        <v>3.129856835606594e-07</v>
      </c>
      <c r="D31962" t="n">
        <v>6</v>
      </c>
      <c r="E31962" s="38" t="n">
        <v>45905</v>
      </c>
      <c r="F31962" t="inlineStr">
        <is>
          <t>ID</t>
        </is>
      </c>
    </row>
    <row r="31963">
      <c r="A31963" t="n">
        <v>9</v>
      </c>
      <c r="B31963" t="n">
        <v>2.010934742428342e-07</v>
      </c>
      <c r="C31963" t="n">
        <v>2.942565228086624e-07</v>
      </c>
      <c r="D31963" t="n">
        <v>3</v>
      </c>
      <c r="E31963" s="38" t="n">
        <v>45905</v>
      </c>
      <c r="F31963" t="inlineStr">
        <is>
          <t>ID</t>
        </is>
      </c>
    </row>
    <row r="31964">
      <c r="A31964" t="n">
        <v>10</v>
      </c>
      <c r="B31964" t="n">
        <v>0</v>
      </c>
      <c r="D31964" t="n">
        <v>1</v>
      </c>
      <c r="E31964" s="38" t="n">
        <v>45905</v>
      </c>
      <c r="F31964" t="inlineStr">
        <is>
          <t>ID</t>
        </is>
      </c>
    </row>
    <row r="31965">
      <c r="A31965" t="n">
        <v>1</v>
      </c>
      <c r="B31965" t="n">
        <v>0.004233469733871635</v>
      </c>
      <c r="C31965" t="n">
        <v>0.02340990932779401</v>
      </c>
      <c r="D31965" t="n">
        <v>370</v>
      </c>
      <c r="E31965" s="38" t="n">
        <v>45905</v>
      </c>
      <c r="F31965" t="inlineStr">
        <is>
          <t>IN</t>
        </is>
      </c>
    </row>
    <row r="31966">
      <c r="A31966" t="n">
        <v>2</v>
      </c>
      <c r="B31966" t="n">
        <v>0.002143872988751897</v>
      </c>
      <c r="C31966" t="n">
        <v>0.02249131130231668</v>
      </c>
      <c r="D31966" t="n">
        <v>214</v>
      </c>
      <c r="E31966" s="38" t="n">
        <v>45905</v>
      </c>
      <c r="F31966" t="inlineStr">
        <is>
          <t>IN</t>
        </is>
      </c>
    </row>
    <row r="31967">
      <c r="A31967" t="n">
        <v>3</v>
      </c>
      <c r="B31967" t="n">
        <v>0.000641716984186015</v>
      </c>
      <c r="C31967" t="n">
        <v>0.01470468461066685</v>
      </c>
      <c r="D31967" t="n">
        <v>113</v>
      </c>
      <c r="E31967" s="38" t="n">
        <v>45905</v>
      </c>
      <c r="F31967" t="inlineStr">
        <is>
          <t>IN</t>
        </is>
      </c>
    </row>
    <row r="31968">
      <c r="A31968" t="n">
        <v>4</v>
      </c>
      <c r="B31968" t="n">
        <v>-0.003471862592430196</v>
      </c>
      <c r="C31968" t="n">
        <v>0.01272071351011123</v>
      </c>
      <c r="D31968" t="n">
        <v>51</v>
      </c>
      <c r="E31968" s="38" t="n">
        <v>45905</v>
      </c>
      <c r="F31968" t="inlineStr">
        <is>
          <t>IN</t>
        </is>
      </c>
    </row>
    <row r="31969">
      <c r="A31969" t="n">
        <v>5</v>
      </c>
      <c r="B31969" t="n">
        <v>-0.002456075867456472</v>
      </c>
      <c r="C31969" t="n">
        <v>0.01069266114031822</v>
      </c>
      <c r="D31969" t="n">
        <v>33</v>
      </c>
      <c r="E31969" s="38" t="n">
        <v>45905</v>
      </c>
      <c r="F31969" t="inlineStr">
        <is>
          <t>IN</t>
        </is>
      </c>
    </row>
    <row r="31970">
      <c r="A31970" t="n">
        <v>6</v>
      </c>
      <c r="B31970" t="n">
        <v>-0.0004107370398170417</v>
      </c>
      <c r="C31970" t="n">
        <v>0.01443194797837112</v>
      </c>
      <c r="D31970" t="n">
        <v>19</v>
      </c>
      <c r="E31970" s="38" t="n">
        <v>45905</v>
      </c>
      <c r="F31970" t="inlineStr">
        <is>
          <t>IN</t>
        </is>
      </c>
    </row>
    <row r="31971">
      <c r="A31971" t="n">
        <v>7</v>
      </c>
      <c r="B31971" t="n">
        <v>-0.006868779778735993</v>
      </c>
      <c r="C31971" t="n">
        <v>0.01447586539568907</v>
      </c>
      <c r="D31971" t="n">
        <v>6</v>
      </c>
      <c r="E31971" s="38" t="n">
        <v>45905</v>
      </c>
      <c r="F31971" t="inlineStr">
        <is>
          <t>IN</t>
        </is>
      </c>
    </row>
    <row r="31972">
      <c r="A31972" t="n">
        <v>8</v>
      </c>
      <c r="B31972" t="n">
        <v>0.008392944646743939</v>
      </c>
      <c r="C31972" t="n">
        <v>0.02603372025814774</v>
      </c>
      <c r="D31972" t="n">
        <v>5</v>
      </c>
      <c r="E31972" s="38" t="n">
        <v>45905</v>
      </c>
      <c r="F31972" t="inlineStr">
        <is>
          <t>IN</t>
        </is>
      </c>
    </row>
    <row r="31973">
      <c r="A31973" t="n">
        <v>9</v>
      </c>
      <c r="B31973" t="n">
        <v>-0.00369244578638217</v>
      </c>
      <c r="C31973" t="n">
        <v>0.01449992991800446</v>
      </c>
      <c r="D31973" t="n">
        <v>4</v>
      </c>
      <c r="E31973" s="38" t="n">
        <v>45905</v>
      </c>
      <c r="F31973" t="inlineStr">
        <is>
          <t>IN</t>
        </is>
      </c>
    </row>
    <row r="31974">
      <c r="A31974" t="n">
        <v>1</v>
      </c>
      <c r="B31974" t="n">
        <v>0.008809117056888232</v>
      </c>
      <c r="C31974" t="n">
        <v>0.03384061068848571</v>
      </c>
      <c r="D31974" t="n">
        <v>37</v>
      </c>
      <c r="E31974" s="38" t="n">
        <v>45905</v>
      </c>
      <c r="F31974" t="inlineStr">
        <is>
          <t>JP</t>
        </is>
      </c>
    </row>
    <row r="31975">
      <c r="A31975" t="n">
        <v>2</v>
      </c>
      <c r="B31975" t="n">
        <v>0.00405153815585061</v>
      </c>
      <c r="C31975" t="n">
        <v>0.02436554278461061</v>
      </c>
      <c r="D31975" t="n">
        <v>92</v>
      </c>
      <c r="E31975" s="38" t="n">
        <v>45905</v>
      </c>
      <c r="F31975" t="inlineStr">
        <is>
          <t>JP</t>
        </is>
      </c>
    </row>
    <row r="31976">
      <c r="A31976" t="n">
        <v>3</v>
      </c>
      <c r="B31976" t="n">
        <v>0.007529773723455011</v>
      </c>
      <c r="C31976" t="n">
        <v>0.02087144149895126</v>
      </c>
      <c r="D31976" t="n">
        <v>144</v>
      </c>
      <c r="E31976" s="38" t="n">
        <v>45905</v>
      </c>
      <c r="F31976" t="inlineStr">
        <is>
          <t>JP</t>
        </is>
      </c>
    </row>
    <row r="31977">
      <c r="A31977" t="n">
        <v>4</v>
      </c>
      <c r="B31977" t="n">
        <v>0.006480853857185425</v>
      </c>
      <c r="C31977" t="n">
        <v>0.01673276198505099</v>
      </c>
      <c r="D31977" t="n">
        <v>189</v>
      </c>
      <c r="E31977" s="38" t="n">
        <v>45905</v>
      </c>
      <c r="F31977" t="inlineStr">
        <is>
          <t>JP</t>
        </is>
      </c>
    </row>
    <row r="31978">
      <c r="A31978" t="n">
        <v>5</v>
      </c>
      <c r="B31978" t="n">
        <v>0.006516187927621682</v>
      </c>
      <c r="C31978" t="n">
        <v>0.01630540578903533</v>
      </c>
      <c r="D31978" t="n">
        <v>281</v>
      </c>
      <c r="E31978" s="38" t="n">
        <v>45905</v>
      </c>
      <c r="F31978" t="inlineStr">
        <is>
          <t>JP</t>
        </is>
      </c>
    </row>
    <row r="31979">
      <c r="A31979" t="n">
        <v>6</v>
      </c>
      <c r="B31979" t="n">
        <v>0.006719841984069763</v>
      </c>
      <c r="C31979" t="n">
        <v>0.01315979570397148</v>
      </c>
      <c r="D31979" t="n">
        <v>223</v>
      </c>
      <c r="E31979" s="38" t="n">
        <v>45905</v>
      </c>
      <c r="F31979" t="inlineStr">
        <is>
          <t>JP</t>
        </is>
      </c>
    </row>
    <row r="31980">
      <c r="A31980" t="n">
        <v>7</v>
      </c>
      <c r="B31980" t="n">
        <v>0.007625996218116244</v>
      </c>
      <c r="C31980" t="n">
        <v>0.01369924789202695</v>
      </c>
      <c r="D31980" t="n">
        <v>177</v>
      </c>
      <c r="E31980" s="38" t="n">
        <v>45905</v>
      </c>
      <c r="F31980" t="inlineStr">
        <is>
          <t>JP</t>
        </is>
      </c>
    </row>
    <row r="31981">
      <c r="A31981" t="n">
        <v>8</v>
      </c>
      <c r="B31981" t="n">
        <v>0.008231166014082622</v>
      </c>
      <c r="C31981" t="n">
        <v>0.01295781558934439</v>
      </c>
      <c r="D31981" t="n">
        <v>105</v>
      </c>
      <c r="E31981" s="38" t="n">
        <v>45905</v>
      </c>
      <c r="F31981" t="inlineStr">
        <is>
          <t>JP</t>
        </is>
      </c>
    </row>
    <row r="31982">
      <c r="A31982" t="n">
        <v>9</v>
      </c>
      <c r="B31982" t="n">
        <v>0.01128834505693611</v>
      </c>
      <c r="C31982" t="n">
        <v>0.01761288917088535</v>
      </c>
      <c r="D31982" t="n">
        <v>39</v>
      </c>
      <c r="E31982" s="38" t="n">
        <v>45905</v>
      </c>
      <c r="F31982" t="inlineStr">
        <is>
          <t>JP</t>
        </is>
      </c>
    </row>
    <row r="31983">
      <c r="A31983" t="n">
        <v>10</v>
      </c>
      <c r="B31983" t="n">
        <v>0.01614541840114679</v>
      </c>
      <c r="C31983" t="n">
        <v>0.01581435212097629</v>
      </c>
      <c r="D31983" t="n">
        <v>9</v>
      </c>
      <c r="E31983" s="38" t="n">
        <v>45905</v>
      </c>
      <c r="F31983" t="inlineStr">
        <is>
          <t>JP</t>
        </is>
      </c>
    </row>
    <row r="31984">
      <c r="A31984" t="n">
        <v>1</v>
      </c>
      <c r="B31984" t="n">
        <v>0.00717753107805418</v>
      </c>
      <c r="C31984" t="n">
        <v>0.03492367284998614</v>
      </c>
      <c r="D31984" t="n">
        <v>296</v>
      </c>
      <c r="E31984" s="38" t="n">
        <v>45905</v>
      </c>
      <c r="F31984" t="inlineStr">
        <is>
          <t>KR</t>
        </is>
      </c>
    </row>
    <row r="31985">
      <c r="A31985" t="n">
        <v>2</v>
      </c>
      <c r="B31985" t="n">
        <v>0.00162206177204324</v>
      </c>
      <c r="C31985" t="n">
        <v>0.01820401942392666</v>
      </c>
      <c r="D31985" t="n">
        <v>147</v>
      </c>
      <c r="E31985" s="38" t="n">
        <v>45905</v>
      </c>
      <c r="F31985" t="inlineStr">
        <is>
          <t>KR</t>
        </is>
      </c>
    </row>
    <row r="31986">
      <c r="A31986" t="n">
        <v>3</v>
      </c>
      <c r="B31986" t="n">
        <v>0.005463112934857794</v>
      </c>
      <c r="C31986" t="n">
        <v>0.02106740400056094</v>
      </c>
      <c r="D31986" t="n">
        <v>96</v>
      </c>
      <c r="E31986" s="38" t="n">
        <v>45905</v>
      </c>
      <c r="F31986" t="inlineStr">
        <is>
          <t>KR</t>
        </is>
      </c>
    </row>
    <row r="31987">
      <c r="A31987" t="n">
        <v>4</v>
      </c>
      <c r="B31987" t="n">
        <v>0.004214017896386668</v>
      </c>
      <c r="C31987" t="n">
        <v>0.01787541771990914</v>
      </c>
      <c r="D31987" t="n">
        <v>58</v>
      </c>
      <c r="E31987" s="38" t="n">
        <v>45905</v>
      </c>
      <c r="F31987" t="inlineStr">
        <is>
          <t>KR</t>
        </is>
      </c>
    </row>
    <row r="31988">
      <c r="A31988" t="n">
        <v>5</v>
      </c>
      <c r="B31988" t="n">
        <v>0.007823498233929114</v>
      </c>
      <c r="C31988" t="n">
        <v>0.03022192201426054</v>
      </c>
      <c r="D31988" t="n">
        <v>36</v>
      </c>
      <c r="E31988" s="38" t="n">
        <v>45905</v>
      </c>
      <c r="F31988" t="inlineStr">
        <is>
          <t>KR</t>
        </is>
      </c>
    </row>
    <row r="31989">
      <c r="A31989" t="n">
        <v>6</v>
      </c>
      <c r="B31989" t="n">
        <v>0.006530080751850765</v>
      </c>
      <c r="C31989" t="n">
        <v>0.01744108754921984</v>
      </c>
      <c r="D31989" t="n">
        <v>24</v>
      </c>
      <c r="E31989" s="38" t="n">
        <v>45905</v>
      </c>
      <c r="F31989" t="inlineStr">
        <is>
          <t>KR</t>
        </is>
      </c>
    </row>
    <row r="31990">
      <c r="A31990" t="n">
        <v>7</v>
      </c>
      <c r="B31990" t="n">
        <v>0.008811182370049297</v>
      </c>
      <c r="C31990" t="n">
        <v>0.01250801708565972</v>
      </c>
      <c r="D31990" t="n">
        <v>9</v>
      </c>
      <c r="E31990" s="38" t="n">
        <v>45905</v>
      </c>
      <c r="F31990" t="inlineStr">
        <is>
          <t>KR</t>
        </is>
      </c>
    </row>
    <row r="31991">
      <c r="A31991" t="n">
        <v>8</v>
      </c>
      <c r="B31991" t="n">
        <v>-0.004135672232895504</v>
      </c>
      <c r="C31991" t="n">
        <v>0.0140121120205037</v>
      </c>
      <c r="D31991" t="n">
        <v>5</v>
      </c>
      <c r="E31991" s="38" t="n">
        <v>45905</v>
      </c>
      <c r="F31991" t="inlineStr">
        <is>
          <t>KR</t>
        </is>
      </c>
    </row>
    <row r="31992">
      <c r="A31992" t="n">
        <v>9</v>
      </c>
      <c r="B31992" t="n">
        <v>0</v>
      </c>
      <c r="D31992" t="n">
        <v>1</v>
      </c>
      <c r="E31992" s="38" t="n">
        <v>45905</v>
      </c>
      <c r="F31992" t="inlineStr">
        <is>
          <t>KR</t>
        </is>
      </c>
    </row>
    <row r="31993">
      <c r="A31993" t="n">
        <v>1</v>
      </c>
      <c r="B31993" t="n">
        <v>0</v>
      </c>
      <c r="C31993" t="n">
        <v>0</v>
      </c>
      <c r="D31993" t="n">
        <v>2</v>
      </c>
      <c r="E31993" s="38" t="n">
        <v>45905</v>
      </c>
      <c r="F31993" t="inlineStr">
        <is>
          <t>MY</t>
        </is>
      </c>
    </row>
    <row r="31994">
      <c r="A31994" t="n">
        <v>2</v>
      </c>
      <c r="B31994" t="n">
        <v>0</v>
      </c>
      <c r="C31994" t="n">
        <v>0</v>
      </c>
      <c r="D31994" t="n">
        <v>5</v>
      </c>
      <c r="E31994" s="38" t="n">
        <v>45905</v>
      </c>
      <c r="F31994" t="inlineStr">
        <is>
          <t>MY</t>
        </is>
      </c>
    </row>
    <row r="31995">
      <c r="A31995" t="n">
        <v>3</v>
      </c>
      <c r="B31995" t="n">
        <v>0</v>
      </c>
      <c r="C31995" t="n">
        <v>0</v>
      </c>
      <c r="D31995" t="n">
        <v>8</v>
      </c>
      <c r="E31995" s="38" t="n">
        <v>45905</v>
      </c>
      <c r="F31995" t="inlineStr">
        <is>
          <t>MY</t>
        </is>
      </c>
    </row>
    <row r="31996">
      <c r="A31996" t="n">
        <v>4</v>
      </c>
      <c r="B31996" t="n">
        <v>4.088630437390098e-08</v>
      </c>
      <c r="C31996" t="n">
        <v>1.081749934018344e-07</v>
      </c>
      <c r="D31996" t="n">
        <v>7</v>
      </c>
      <c r="E31996" s="38" t="n">
        <v>45905</v>
      </c>
      <c r="F31996" t="inlineStr">
        <is>
          <t>MY</t>
        </is>
      </c>
    </row>
    <row r="31997">
      <c r="A31997" t="n">
        <v>5</v>
      </c>
      <c r="B31997" t="n">
        <v>4.488589816498134e-08</v>
      </c>
      <c r="C31997" t="n">
        <v>1.269564918884284e-07</v>
      </c>
      <c r="D31997" t="n">
        <v>8</v>
      </c>
      <c r="E31997" s="38" t="n">
        <v>45905</v>
      </c>
      <c r="F31997" t="inlineStr">
        <is>
          <t>MY</t>
        </is>
      </c>
    </row>
    <row r="31998">
      <c r="A31998" t="n">
        <v>6</v>
      </c>
      <c r="B31998" t="n">
        <v>6.02491893412586e-09</v>
      </c>
      <c r="C31998" t="n">
        <v>2.760964707160441e-08</v>
      </c>
      <c r="D31998" t="n">
        <v>21</v>
      </c>
      <c r="E31998" s="38" t="n">
        <v>45905</v>
      </c>
      <c r="F31998" t="inlineStr">
        <is>
          <t>MY</t>
        </is>
      </c>
    </row>
    <row r="31999">
      <c r="A31999" t="n">
        <v>7</v>
      </c>
      <c r="B31999" t="n">
        <v>0</v>
      </c>
      <c r="C31999" t="n">
        <v>0</v>
      </c>
      <c r="D31999" t="n">
        <v>11</v>
      </c>
      <c r="E31999" s="38" t="n">
        <v>45905</v>
      </c>
      <c r="F31999" t="inlineStr">
        <is>
          <t>MY</t>
        </is>
      </c>
    </row>
    <row r="32000">
      <c r="A32000" t="n">
        <v>8</v>
      </c>
      <c r="B32000" t="n">
        <v>0</v>
      </c>
      <c r="C32000" t="n">
        <v>0</v>
      </c>
      <c r="D32000" t="n">
        <v>12</v>
      </c>
      <c r="E32000" s="38" t="n">
        <v>45905</v>
      </c>
      <c r="F32000" t="inlineStr">
        <is>
          <t>MY</t>
        </is>
      </c>
    </row>
    <row r="32001">
      <c r="A32001" t="n">
        <v>9</v>
      </c>
      <c r="B32001" t="n">
        <v>0</v>
      </c>
      <c r="C32001" t="n">
        <v>0</v>
      </c>
      <c r="D32001" t="n">
        <v>11</v>
      </c>
      <c r="E32001" s="38" t="n">
        <v>45905</v>
      </c>
      <c r="F32001" t="inlineStr">
        <is>
          <t>MY</t>
        </is>
      </c>
    </row>
    <row r="32002">
      <c r="A32002" t="n">
        <v>10</v>
      </c>
      <c r="B32002" t="n">
        <v>0</v>
      </c>
      <c r="C32002" t="n">
        <v>0</v>
      </c>
      <c r="D32002" t="n">
        <v>2</v>
      </c>
      <c r="E32002" s="38" t="n">
        <v>45905</v>
      </c>
      <c r="F32002" t="inlineStr">
        <is>
          <t>MY</t>
        </is>
      </c>
    </row>
    <row r="32003">
      <c r="A32003" t="n">
        <v>1</v>
      </c>
      <c r="B32003" t="n">
        <v>-0.007276408900682619</v>
      </c>
      <c r="C32003" t="n">
        <v>0.01661516896243105</v>
      </c>
      <c r="D32003" t="n">
        <v>5</v>
      </c>
      <c r="E32003" s="38" t="n">
        <v>45905</v>
      </c>
      <c r="F32003" t="inlineStr">
        <is>
          <t>NZ</t>
        </is>
      </c>
    </row>
    <row r="32004">
      <c r="A32004" t="n">
        <v>2</v>
      </c>
      <c r="B32004" t="n">
        <v>0.0113522446987662</v>
      </c>
      <c r="C32004" t="n">
        <v>0.008612963926778823</v>
      </c>
      <c r="D32004" t="n">
        <v>8</v>
      </c>
      <c r="E32004" s="38" t="n">
        <v>45905</v>
      </c>
      <c r="F32004" t="inlineStr">
        <is>
          <t>NZ</t>
        </is>
      </c>
    </row>
    <row r="32005">
      <c r="A32005" t="n">
        <v>5</v>
      </c>
      <c r="B32005" t="n">
        <v>-0.0006345000426891678</v>
      </c>
      <c r="D32005" t="n">
        <v>1</v>
      </c>
      <c r="E32005" s="38" t="n">
        <v>45905</v>
      </c>
      <c r="F32005" t="inlineStr">
        <is>
          <t>PH</t>
        </is>
      </c>
    </row>
    <row r="32006">
      <c r="A32006" t="n">
        <v>6</v>
      </c>
      <c r="B32006" t="n">
        <v>0.01389654278495878</v>
      </c>
      <c r="C32006" t="n">
        <v>0.01033025186101326</v>
      </c>
      <c r="D32006" t="n">
        <v>2</v>
      </c>
      <c r="E32006" s="38" t="n">
        <v>45905</v>
      </c>
      <c r="F32006" t="inlineStr">
        <is>
          <t>PH</t>
        </is>
      </c>
    </row>
    <row r="32007">
      <c r="A32007" t="n">
        <v>7</v>
      </c>
      <c r="B32007" t="n">
        <v>0.0004833568895703522</v>
      </c>
      <c r="C32007" t="n">
        <v>0.001897548440198983</v>
      </c>
      <c r="D32007" t="n">
        <v>2</v>
      </c>
      <c r="E32007" s="38" t="n">
        <v>45905</v>
      </c>
      <c r="F32007" t="inlineStr">
        <is>
          <t>PH</t>
        </is>
      </c>
    </row>
    <row r="32008">
      <c r="A32008" t="n">
        <v>8</v>
      </c>
      <c r="B32008" t="n">
        <v>0.002475677000918053</v>
      </c>
      <c r="C32008" t="n">
        <v>0.01929926853048724</v>
      </c>
      <c r="D32008" t="n">
        <v>4</v>
      </c>
      <c r="E32008" s="38" t="n">
        <v>45905</v>
      </c>
      <c r="F32008" t="inlineStr">
        <is>
          <t>PH</t>
        </is>
      </c>
    </row>
    <row r="32009">
      <c r="A32009" t="n">
        <v>9</v>
      </c>
      <c r="B32009" t="n">
        <v>0.003405216258687616</v>
      </c>
      <c r="C32009" t="n">
        <v>0.01137413523383212</v>
      </c>
      <c r="D32009" t="n">
        <v>6</v>
      </c>
      <c r="E32009" s="38" t="n">
        <v>45905</v>
      </c>
      <c r="F32009" t="inlineStr">
        <is>
          <t>PH</t>
        </is>
      </c>
    </row>
    <row r="32010">
      <c r="A32010" t="n">
        <v>10</v>
      </c>
      <c r="B32010" t="n">
        <v>0.001986151407884337</v>
      </c>
      <c r="C32010" t="n">
        <v>0.01501915310246259</v>
      </c>
      <c r="D32010" t="n">
        <v>7</v>
      </c>
      <c r="E32010" s="38" t="n">
        <v>45905</v>
      </c>
      <c r="F32010" t="inlineStr">
        <is>
          <t>PH</t>
        </is>
      </c>
    </row>
    <row r="32011">
      <c r="A32011" t="n">
        <v>2</v>
      </c>
      <c r="B32011" t="n">
        <v>0</v>
      </c>
      <c r="C32011" t="n">
        <v>0</v>
      </c>
      <c r="D32011" t="n">
        <v>4</v>
      </c>
      <c r="E32011" s="38" t="n">
        <v>45905</v>
      </c>
      <c r="F32011" t="inlineStr">
        <is>
          <t>SG</t>
        </is>
      </c>
    </row>
    <row r="32012">
      <c r="A32012" t="n">
        <v>3</v>
      </c>
      <c r="B32012" t="n">
        <v>0.002705715665031675</v>
      </c>
      <c r="C32012" t="n">
        <v>0.006093590833755089</v>
      </c>
      <c r="D32012" t="n">
        <v>3</v>
      </c>
      <c r="E32012" s="38" t="n">
        <v>45905</v>
      </c>
      <c r="F32012" t="inlineStr">
        <is>
          <t>SG</t>
        </is>
      </c>
    </row>
    <row r="32013">
      <c r="A32013" t="n">
        <v>4</v>
      </c>
      <c r="B32013" t="n">
        <v>0.006711456113931679</v>
      </c>
      <c r="C32013" t="n">
        <v>0.01236357526840401</v>
      </c>
      <c r="D32013" t="n">
        <v>7</v>
      </c>
      <c r="E32013" s="38" t="n">
        <v>45905</v>
      </c>
      <c r="F32013" t="inlineStr">
        <is>
          <t>SG</t>
        </is>
      </c>
    </row>
    <row r="32014">
      <c r="A32014" t="n">
        <v>5</v>
      </c>
      <c r="B32014" t="n">
        <v>0.003079525225343174</v>
      </c>
      <c r="C32014" t="n">
        <v>0.009705263442703487</v>
      </c>
      <c r="D32014" t="n">
        <v>8</v>
      </c>
      <c r="E32014" s="38" t="n">
        <v>45905</v>
      </c>
      <c r="F32014" t="inlineStr">
        <is>
          <t>SG</t>
        </is>
      </c>
    </row>
    <row r="32015">
      <c r="A32015" t="n">
        <v>6</v>
      </c>
      <c r="B32015" t="n">
        <v>0.004808114148993033</v>
      </c>
      <c r="C32015" t="n">
        <v>0.007400989098781255</v>
      </c>
      <c r="D32015" t="n">
        <v>9</v>
      </c>
      <c r="E32015" s="38" t="n">
        <v>45905</v>
      </c>
      <c r="F32015" t="inlineStr">
        <is>
          <t>SG</t>
        </is>
      </c>
    </row>
    <row r="32016">
      <c r="A32016" t="n">
        <v>7</v>
      </c>
      <c r="B32016" t="n">
        <v>-0.001539339488189684</v>
      </c>
      <c r="C32016" t="n">
        <v>0.00864931138859442</v>
      </c>
      <c r="D32016" t="n">
        <v>2</v>
      </c>
      <c r="E32016" s="38" t="n">
        <v>45905</v>
      </c>
      <c r="F32016" t="inlineStr">
        <is>
          <t>SG</t>
        </is>
      </c>
    </row>
    <row r="32017">
      <c r="A32017" t="n">
        <v>8</v>
      </c>
      <c r="B32017" t="n">
        <v>0.000874863766422207</v>
      </c>
      <c r="C32017" t="n">
        <v>0.003102458083174288</v>
      </c>
      <c r="D32017" t="n">
        <v>4</v>
      </c>
      <c r="E32017" s="38" t="n">
        <v>45905</v>
      </c>
      <c r="F32017" t="inlineStr">
        <is>
          <t>SG</t>
        </is>
      </c>
    </row>
    <row r="32018">
      <c r="A32018" t="n">
        <v>1</v>
      </c>
      <c r="B32018" t="n">
        <v>0.05749001228790074</v>
      </c>
      <c r="C32018" t="n">
        <v>0.03012310746107593</v>
      </c>
      <c r="D32018" t="n">
        <v>5</v>
      </c>
      <c r="E32018" s="38" t="n">
        <v>45905</v>
      </c>
      <c r="F32018" t="inlineStr">
        <is>
          <t>TH</t>
        </is>
      </c>
    </row>
    <row r="32019">
      <c r="A32019" t="n">
        <v>2</v>
      </c>
      <c r="B32019" t="n">
        <v>0.02950323472725588</v>
      </c>
      <c r="C32019" t="n">
        <v>0.01787375597879808</v>
      </c>
      <c r="D32019" t="n">
        <v>7</v>
      </c>
      <c r="E32019" s="38" t="n">
        <v>45905</v>
      </c>
      <c r="F32019" t="inlineStr">
        <is>
          <t>TH</t>
        </is>
      </c>
    </row>
    <row r="32020">
      <c r="A32020" t="n">
        <v>3</v>
      </c>
      <c r="B32020" t="n">
        <v>0.03305718600503105</v>
      </c>
      <c r="C32020" t="n">
        <v>0.005968863141493009</v>
      </c>
      <c r="D32020" t="n">
        <v>4</v>
      </c>
      <c r="E32020" s="38" t="n">
        <v>45905</v>
      </c>
      <c r="F32020" t="inlineStr">
        <is>
          <t>TH</t>
        </is>
      </c>
    </row>
    <row r="32021">
      <c r="A32021" t="n">
        <v>4</v>
      </c>
      <c r="B32021" t="n">
        <v>0.0357299652964651</v>
      </c>
      <c r="C32021" t="n">
        <v>0.03410827788907184</v>
      </c>
      <c r="D32021" t="n">
        <v>12</v>
      </c>
      <c r="E32021" s="38" t="n">
        <v>45905</v>
      </c>
      <c r="F32021" t="inlineStr">
        <is>
          <t>TH</t>
        </is>
      </c>
    </row>
    <row r="32022">
      <c r="A32022" t="n">
        <v>5</v>
      </c>
      <c r="B32022" t="n">
        <v>0.02097775227272702</v>
      </c>
      <c r="C32022" t="n">
        <v>0.01330527183044351</v>
      </c>
      <c r="D32022" t="n">
        <v>8</v>
      </c>
      <c r="E32022" s="38" t="n">
        <v>45905</v>
      </c>
      <c r="F32022" t="inlineStr">
        <is>
          <t>TH</t>
        </is>
      </c>
    </row>
    <row r="32023">
      <c r="A32023" t="n">
        <v>6</v>
      </c>
      <c r="B32023" t="n">
        <v>0.01464069874870161</v>
      </c>
      <c r="C32023" t="n">
        <v>0.03155057118324753</v>
      </c>
      <c r="D32023" t="n">
        <v>8</v>
      </c>
      <c r="E32023" s="38" t="n">
        <v>45905</v>
      </c>
      <c r="F32023" t="inlineStr">
        <is>
          <t>TH</t>
        </is>
      </c>
    </row>
    <row r="32024">
      <c r="A32024" t="n">
        <v>7</v>
      </c>
      <c r="B32024" t="n">
        <v>0.01712969784031504</v>
      </c>
      <c r="C32024" t="n">
        <v>0.007121375240924253</v>
      </c>
      <c r="D32024" t="n">
        <v>8</v>
      </c>
      <c r="E32024" s="38" t="n">
        <v>45905</v>
      </c>
      <c r="F32024" t="inlineStr">
        <is>
          <t>TH</t>
        </is>
      </c>
    </row>
    <row r="32025">
      <c r="A32025" t="n">
        <v>8</v>
      </c>
      <c r="B32025" t="n">
        <v>0.01137616781112894</v>
      </c>
      <c r="C32025" t="n">
        <v>0.017065990605656</v>
      </c>
      <c r="D32025" t="n">
        <v>14</v>
      </c>
      <c r="E32025" s="38" t="n">
        <v>45905</v>
      </c>
      <c r="F32025" t="inlineStr">
        <is>
          <t>TH</t>
        </is>
      </c>
    </row>
    <row r="32026">
      <c r="A32026" t="n">
        <v>9</v>
      </c>
      <c r="B32026" t="n">
        <v>0.007116168315691389</v>
      </c>
      <c r="C32026" t="n">
        <v>0.01367549476461963</v>
      </c>
      <c r="D32026" t="n">
        <v>16</v>
      </c>
      <c r="E32026" s="38" t="n">
        <v>45905</v>
      </c>
      <c r="F32026" t="inlineStr">
        <is>
          <t>TH</t>
        </is>
      </c>
    </row>
    <row r="32027">
      <c r="A32027" t="n">
        <v>10</v>
      </c>
      <c r="B32027" t="n">
        <v>0.01528765105518865</v>
      </c>
      <c r="C32027" t="n">
        <v>0.01942775487587726</v>
      </c>
      <c r="D32027" t="n">
        <v>21</v>
      </c>
      <c r="E32027" s="38" t="n">
        <v>45905</v>
      </c>
      <c r="F32027" t="inlineStr">
        <is>
          <t>TH</t>
        </is>
      </c>
    </row>
    <row r="32028">
      <c r="A32028" t="n">
        <v>1</v>
      </c>
      <c r="B32028" t="n">
        <v>0.01345905480542551</v>
      </c>
      <c r="C32028" t="n">
        <v>0.0399600776010221</v>
      </c>
      <c r="D32028" t="n">
        <v>20</v>
      </c>
      <c r="E32028" s="38" t="n">
        <v>45905</v>
      </c>
      <c r="F32028" t="inlineStr">
        <is>
          <t>TW</t>
        </is>
      </c>
    </row>
    <row r="32029">
      <c r="A32029" t="n">
        <v>2</v>
      </c>
      <c r="B32029" t="n">
        <v>0.0146649123109414</v>
      </c>
      <c r="C32029" t="n">
        <v>0.03042156213041005</v>
      </c>
      <c r="D32029" t="n">
        <v>46</v>
      </c>
      <c r="E32029" s="38" t="n">
        <v>45905</v>
      </c>
      <c r="F32029" t="inlineStr">
        <is>
          <t>TW</t>
        </is>
      </c>
    </row>
    <row r="32030">
      <c r="A32030" t="n">
        <v>3</v>
      </c>
      <c r="B32030" t="n">
        <v>0.01361327065616466</v>
      </c>
      <c r="C32030" t="n">
        <v>0.03675275105516088</v>
      </c>
      <c r="D32030" t="n">
        <v>58</v>
      </c>
      <c r="E32030" s="38" t="n">
        <v>45905</v>
      </c>
      <c r="F32030" t="inlineStr">
        <is>
          <t>TW</t>
        </is>
      </c>
    </row>
    <row r="32031">
      <c r="A32031" t="n">
        <v>4</v>
      </c>
      <c r="B32031" t="n">
        <v>0.0111185405217138</v>
      </c>
      <c r="C32031" t="n">
        <v>0.03123223851282621</v>
      </c>
      <c r="D32031" t="n">
        <v>66</v>
      </c>
      <c r="E32031" s="38" t="n">
        <v>45905</v>
      </c>
      <c r="F32031" t="inlineStr">
        <is>
          <t>TW</t>
        </is>
      </c>
    </row>
    <row r="32032">
      <c r="A32032" t="n">
        <v>5</v>
      </c>
      <c r="B32032" t="n">
        <v>0.005544922647094112</v>
      </c>
      <c r="C32032" t="n">
        <v>0.0226507534954935</v>
      </c>
      <c r="D32032" t="n">
        <v>64</v>
      </c>
      <c r="E32032" s="38" t="n">
        <v>45905</v>
      </c>
      <c r="F32032" t="inlineStr">
        <is>
          <t>TW</t>
        </is>
      </c>
    </row>
    <row r="32033">
      <c r="A32033" t="n">
        <v>6</v>
      </c>
      <c r="B32033" t="n">
        <v>0.009405676797759447</v>
      </c>
      <c r="C32033" t="n">
        <v>0.02160793294655029</v>
      </c>
      <c r="D32033" t="n">
        <v>78</v>
      </c>
      <c r="E32033" s="38" t="n">
        <v>45905</v>
      </c>
      <c r="F32033" t="inlineStr">
        <is>
          <t>TW</t>
        </is>
      </c>
    </row>
    <row r="32034">
      <c r="A32034" t="n">
        <v>7</v>
      </c>
      <c r="B32034" t="n">
        <v>0.008245704316186903</v>
      </c>
      <c r="C32034" t="n">
        <v>0.02404657527866741</v>
      </c>
      <c r="D32034" t="n">
        <v>106</v>
      </c>
      <c r="E32034" s="38" t="n">
        <v>45905</v>
      </c>
      <c r="F32034" t="inlineStr">
        <is>
          <t>TW</t>
        </is>
      </c>
    </row>
    <row r="32035">
      <c r="A32035" t="n">
        <v>8</v>
      </c>
      <c r="B32035" t="n">
        <v>0.004832176142511958</v>
      </c>
      <c r="C32035" t="n">
        <v>0.01707922637607188</v>
      </c>
      <c r="D32035" t="n">
        <v>87</v>
      </c>
      <c r="E32035" s="38" t="n">
        <v>45905</v>
      </c>
      <c r="F32035" t="inlineStr">
        <is>
          <t>TW</t>
        </is>
      </c>
    </row>
    <row r="32036">
      <c r="A32036" t="n">
        <v>9</v>
      </c>
      <c r="B32036" t="n">
        <v>0.01028624344850958</v>
      </c>
      <c r="C32036" t="n">
        <v>0.02824787875424769</v>
      </c>
      <c r="D32036" t="n">
        <v>82</v>
      </c>
      <c r="E32036" s="38" t="n">
        <v>45905</v>
      </c>
      <c r="F32036" t="inlineStr">
        <is>
          <t>TW</t>
        </is>
      </c>
    </row>
    <row r="32037">
      <c r="A32037" t="n">
        <v>10</v>
      </c>
      <c r="B32037" t="n">
        <v>0.01321066879533895</v>
      </c>
      <c r="C32037" t="n">
        <v>0.02526294492373752</v>
      </c>
      <c r="D32037" t="n">
        <v>36</v>
      </c>
      <c r="E32037" s="38" t="n">
        <v>45905</v>
      </c>
      <c r="F32037" t="inlineStr">
        <is>
          <t>TW</t>
        </is>
      </c>
    </row>
    <row r="32038">
      <c r="A32038" t="n">
        <v>2</v>
      </c>
      <c r="B32038" t="n">
        <v>0.08091139893819332</v>
      </c>
      <c r="C32038" t="n">
        <v>0.03357618964871045</v>
      </c>
      <c r="D32038" t="n">
        <v>3</v>
      </c>
      <c r="E32038" s="38" t="n">
        <v>45905</v>
      </c>
      <c r="F32038" t="inlineStr">
        <is>
          <t>XH</t>
        </is>
      </c>
    </row>
    <row r="32039">
      <c r="A32039" t="n">
        <v>3</v>
      </c>
      <c r="B32039" t="n">
        <v>0.08174645070856612</v>
      </c>
      <c r="C32039" t="n">
        <v>0.04544365909075737</v>
      </c>
      <c r="D32039" t="n">
        <v>3</v>
      </c>
      <c r="E32039" s="38" t="n">
        <v>45905</v>
      </c>
      <c r="F32039" t="inlineStr">
        <is>
          <t>XH</t>
        </is>
      </c>
    </row>
    <row r="32040">
      <c r="A32040" t="n">
        <v>4</v>
      </c>
      <c r="B32040" t="n">
        <v>0.03124644792024744</v>
      </c>
      <c r="C32040" t="n">
        <v>0.04014187440417195</v>
      </c>
      <c r="D32040" t="n">
        <v>3</v>
      </c>
      <c r="E32040" s="38" t="n">
        <v>45905</v>
      </c>
      <c r="F32040" t="inlineStr">
        <is>
          <t>XH</t>
        </is>
      </c>
    </row>
    <row r="32041">
      <c r="A32041" t="n">
        <v>5</v>
      </c>
      <c r="B32041" t="n">
        <v>0.0546638215127145</v>
      </c>
      <c r="C32041" t="n">
        <v>0.04717301191041763</v>
      </c>
      <c r="D32041" t="n">
        <v>14</v>
      </c>
      <c r="E32041" s="38" t="n">
        <v>45905</v>
      </c>
      <c r="F32041" t="inlineStr">
        <is>
          <t>XH</t>
        </is>
      </c>
    </row>
    <row r="32042">
      <c r="A32042" t="n">
        <v>6</v>
      </c>
      <c r="B32042" t="n">
        <v>0.02376474899023365</v>
      </c>
      <c r="C32042" t="n">
        <v>0.0170519691742038</v>
      </c>
      <c r="D32042" t="n">
        <v>16</v>
      </c>
      <c r="E32042" s="38" t="n">
        <v>45905</v>
      </c>
      <c r="F32042" t="inlineStr">
        <is>
          <t>XH</t>
        </is>
      </c>
    </row>
    <row r="32043">
      <c r="A32043" t="n">
        <v>7</v>
      </c>
      <c r="B32043" t="n">
        <v>0.04235123058709007</v>
      </c>
      <c r="C32043" t="n">
        <v>0.05864237437444063</v>
      </c>
      <c r="D32043" t="n">
        <v>19</v>
      </c>
      <c r="E32043" s="38" t="n">
        <v>45905</v>
      </c>
      <c r="F32043" t="inlineStr">
        <is>
          <t>XH</t>
        </is>
      </c>
    </row>
    <row r="32044">
      <c r="A32044" t="n">
        <v>8</v>
      </c>
      <c r="B32044" t="n">
        <v>0.02518544345702209</v>
      </c>
      <c r="C32044" t="n">
        <v>0.02710710566751852</v>
      </c>
      <c r="D32044" t="n">
        <v>41</v>
      </c>
      <c r="E32044" s="38" t="n">
        <v>45905</v>
      </c>
      <c r="F32044" t="inlineStr">
        <is>
          <t>XH</t>
        </is>
      </c>
    </row>
    <row r="32045">
      <c r="A32045" t="n">
        <v>9</v>
      </c>
      <c r="B32045" t="n">
        <v>0.03019394812200011</v>
      </c>
      <c r="C32045" t="n">
        <v>0.03405966867637227</v>
      </c>
      <c r="D32045" t="n">
        <v>68</v>
      </c>
      <c r="E32045" s="38" t="n">
        <v>45905</v>
      </c>
      <c r="F32045" t="inlineStr">
        <is>
          <t>XH</t>
        </is>
      </c>
    </row>
    <row r="32046">
      <c r="A32046" t="n">
        <v>10</v>
      </c>
      <c r="B32046" t="n">
        <v>0.02251252690244104</v>
      </c>
      <c r="C32046" t="n">
        <v>0.0272297080535875</v>
      </c>
      <c r="D32046" t="n">
        <v>226</v>
      </c>
      <c r="E32046" s="38" t="n">
        <v>45905</v>
      </c>
      <c r="F32046" t="inlineStr">
        <is>
          <t>XH</t>
        </is>
      </c>
    </row>
    <row r="32047">
      <c r="A32047" t="n">
        <v>1</v>
      </c>
      <c r="B32047" t="n">
        <v>0.008149595559040376</v>
      </c>
      <c r="C32047" t="n">
        <v>0.03336996374115927</v>
      </c>
      <c r="D32047" t="n">
        <v>760</v>
      </c>
      <c r="E32047" s="38" t="n">
        <v>45908</v>
      </c>
      <c r="F32047" t="inlineStr">
        <is>
          <t>ALL</t>
        </is>
      </c>
    </row>
    <row r="32048">
      <c r="A32048" t="n">
        <v>2</v>
      </c>
      <c r="B32048" t="n">
        <v>0.00841109614016791</v>
      </c>
      <c r="C32048" t="n">
        <v>0.02560298959659724</v>
      </c>
      <c r="D32048" t="n">
        <v>723</v>
      </c>
      <c r="E32048" s="38" t="n">
        <v>45908</v>
      </c>
      <c r="F32048" t="inlineStr">
        <is>
          <t>ALL</t>
        </is>
      </c>
    </row>
    <row r="32049">
      <c r="A32049" t="n">
        <v>3</v>
      </c>
      <c r="B32049" t="n">
        <v>0.007356118651762895</v>
      </c>
      <c r="C32049" t="n">
        <v>0.02732154283820657</v>
      </c>
      <c r="D32049" t="n">
        <v>734</v>
      </c>
      <c r="E32049" s="38" t="n">
        <v>45908</v>
      </c>
      <c r="F32049" t="inlineStr">
        <is>
          <t>ALL</t>
        </is>
      </c>
    </row>
    <row r="32050">
      <c r="A32050" t="n">
        <v>4</v>
      </c>
      <c r="B32050" t="n">
        <v>0.007769107029397104</v>
      </c>
      <c r="C32050" t="n">
        <v>0.02496119258053646</v>
      </c>
      <c r="D32050" t="n">
        <v>772</v>
      </c>
      <c r="E32050" s="38" t="n">
        <v>45908</v>
      </c>
      <c r="F32050" t="inlineStr">
        <is>
          <t>ALL</t>
        </is>
      </c>
    </row>
    <row r="32051">
      <c r="A32051" t="n">
        <v>5</v>
      </c>
      <c r="B32051" t="n">
        <v>0.009839640978902489</v>
      </c>
      <c r="C32051" t="n">
        <v>0.02574059120157863</v>
      </c>
      <c r="D32051" t="n">
        <v>829</v>
      </c>
      <c r="E32051" s="38" t="n">
        <v>45908</v>
      </c>
      <c r="F32051" t="inlineStr">
        <is>
          <t>ALL</t>
        </is>
      </c>
    </row>
    <row r="32052">
      <c r="A32052" t="n">
        <v>6</v>
      </c>
      <c r="B32052" t="n">
        <v>0.009528357028130274</v>
      </c>
      <c r="C32052" t="n">
        <v>0.02532146484955255</v>
      </c>
      <c r="D32052" t="n">
        <v>830</v>
      </c>
      <c r="E32052" s="38" t="n">
        <v>45908</v>
      </c>
      <c r="F32052" t="inlineStr">
        <is>
          <t>ALL</t>
        </is>
      </c>
    </row>
    <row r="32053">
      <c r="A32053" t="n">
        <v>7</v>
      </c>
      <c r="B32053" t="n">
        <v>0.009375325507985297</v>
      </c>
      <c r="C32053" t="n">
        <v>0.02467204578939716</v>
      </c>
      <c r="D32053" t="n">
        <v>837</v>
      </c>
      <c r="E32053" s="38" t="n">
        <v>45908</v>
      </c>
      <c r="F32053" t="inlineStr">
        <is>
          <t>ALL</t>
        </is>
      </c>
    </row>
    <row r="32054">
      <c r="A32054" t="n">
        <v>8</v>
      </c>
      <c r="B32054" t="n">
        <v>0.009094462088747056</v>
      </c>
      <c r="C32054" t="n">
        <v>0.02516578287287075</v>
      </c>
      <c r="D32054" t="n">
        <v>754</v>
      </c>
      <c r="E32054" s="38" t="n">
        <v>45908</v>
      </c>
      <c r="F32054" t="inlineStr">
        <is>
          <t>ALL</t>
        </is>
      </c>
    </row>
    <row r="32055">
      <c r="A32055" t="n">
        <v>9</v>
      </c>
      <c r="B32055" t="n">
        <v>0.009640356176763919</v>
      </c>
      <c r="C32055" t="n">
        <v>0.02849415639295736</v>
      </c>
      <c r="D32055" t="n">
        <v>641</v>
      </c>
      <c r="E32055" s="38" t="n">
        <v>45908</v>
      </c>
      <c r="F32055" t="inlineStr">
        <is>
          <t>ALL</t>
        </is>
      </c>
    </row>
    <row r="32056">
      <c r="A32056" t="n">
        <v>10</v>
      </c>
      <c r="B32056" t="n">
        <v>0.008394253593996533</v>
      </c>
      <c r="C32056" t="n">
        <v>0.02553578662861298</v>
      </c>
      <c r="D32056" t="n">
        <v>599</v>
      </c>
      <c r="E32056" s="38" t="n">
        <v>45908</v>
      </c>
      <c r="F32056" t="inlineStr">
        <is>
          <t>ALL</t>
        </is>
      </c>
    </row>
    <row r="32057">
      <c r="A32057" t="n">
        <v>1</v>
      </c>
      <c r="B32057" t="n">
        <v>0.02016054325099971</v>
      </c>
      <c r="C32057" t="n">
        <v>0.04964861547502192</v>
      </c>
      <c r="D32057" t="n">
        <v>30</v>
      </c>
      <c r="E32057" s="38" t="n">
        <v>45908</v>
      </c>
      <c r="F32057" t="inlineStr">
        <is>
          <t>AU</t>
        </is>
      </c>
    </row>
    <row r="32058">
      <c r="A32058" t="n">
        <v>2</v>
      </c>
      <c r="B32058" t="n">
        <v>0.005707842670575952</v>
      </c>
      <c r="C32058" t="n">
        <v>0.02316152724475052</v>
      </c>
      <c r="D32058" t="n">
        <v>40</v>
      </c>
      <c r="E32058" s="38" t="n">
        <v>45908</v>
      </c>
      <c r="F32058" t="inlineStr">
        <is>
          <t>AU</t>
        </is>
      </c>
    </row>
    <row r="32059">
      <c r="A32059" t="n">
        <v>3</v>
      </c>
      <c r="B32059" t="n">
        <v>-0.0004502193447292514</v>
      </c>
      <c r="C32059" t="n">
        <v>0.01699256596500826</v>
      </c>
      <c r="D32059" t="n">
        <v>55</v>
      </c>
      <c r="E32059" s="38" t="n">
        <v>45908</v>
      </c>
      <c r="F32059" t="inlineStr">
        <is>
          <t>AU</t>
        </is>
      </c>
    </row>
    <row r="32060">
      <c r="A32060" t="n">
        <v>4</v>
      </c>
      <c r="B32060" t="n">
        <v>-0.001569213464499659</v>
      </c>
      <c r="C32060" t="n">
        <v>0.01722772366959974</v>
      </c>
      <c r="D32060" t="n">
        <v>43</v>
      </c>
      <c r="E32060" s="38" t="n">
        <v>45908</v>
      </c>
      <c r="F32060" t="inlineStr">
        <is>
          <t>AU</t>
        </is>
      </c>
    </row>
    <row r="32061">
      <c r="A32061" t="n">
        <v>5</v>
      </c>
      <c r="B32061" t="n">
        <v>-0.002225111244909682</v>
      </c>
      <c r="C32061" t="n">
        <v>0.01590350170418937</v>
      </c>
      <c r="D32061" t="n">
        <v>31</v>
      </c>
      <c r="E32061" s="38" t="n">
        <v>45908</v>
      </c>
      <c r="F32061" t="inlineStr">
        <is>
          <t>AU</t>
        </is>
      </c>
    </row>
    <row r="32062">
      <c r="A32062" t="n">
        <v>6</v>
      </c>
      <c r="B32062" t="n">
        <v>-0.0024420788633642</v>
      </c>
      <c r="C32062" t="n">
        <v>0.007250459621243413</v>
      </c>
      <c r="D32062" t="n">
        <v>12</v>
      </c>
      <c r="E32062" s="38" t="n">
        <v>45908</v>
      </c>
      <c r="F32062" t="inlineStr">
        <is>
          <t>AU</t>
        </is>
      </c>
    </row>
    <row r="32063">
      <c r="A32063" t="n">
        <v>7</v>
      </c>
      <c r="B32063" t="n">
        <v>-0.009110926689231746</v>
      </c>
      <c r="C32063" t="n">
        <v>0.01898155941218719</v>
      </c>
      <c r="D32063" t="n">
        <v>13</v>
      </c>
      <c r="E32063" s="38" t="n">
        <v>45908</v>
      </c>
      <c r="F32063" t="inlineStr">
        <is>
          <t>AU</t>
        </is>
      </c>
    </row>
    <row r="32064">
      <c r="A32064" t="n">
        <v>8</v>
      </c>
      <c r="B32064" t="n">
        <v>0.001886867174646811</v>
      </c>
      <c r="C32064" t="n">
        <v>0.01173604445716914</v>
      </c>
      <c r="D32064" t="n">
        <v>6</v>
      </c>
      <c r="E32064" s="38" t="n">
        <v>45908</v>
      </c>
      <c r="F32064" t="inlineStr">
        <is>
          <t>AU</t>
        </is>
      </c>
    </row>
    <row r="32065">
      <c r="A32065" t="n">
        <v>9</v>
      </c>
      <c r="B32065" t="n">
        <v>0.0003971139763181049</v>
      </c>
      <c r="C32065" t="n">
        <v>0.004443400618406397</v>
      </c>
      <c r="D32065" t="n">
        <v>3</v>
      </c>
      <c r="E32065" s="38" t="n">
        <v>45908</v>
      </c>
      <c r="F32065" t="inlineStr">
        <is>
          <t>AU</t>
        </is>
      </c>
    </row>
    <row r="32066">
      <c r="A32066" t="n">
        <v>10</v>
      </c>
      <c r="B32066" t="n">
        <v>-0.005622155737104229</v>
      </c>
      <c r="D32066" t="n">
        <v>1</v>
      </c>
      <c r="E32066" s="38" t="n">
        <v>45908</v>
      </c>
      <c r="F32066" t="inlineStr">
        <is>
          <t>AU</t>
        </is>
      </c>
    </row>
    <row r="32067">
      <c r="A32067" t="n">
        <v>1</v>
      </c>
      <c r="B32067" t="n">
        <v>0.01612183375271815</v>
      </c>
      <c r="C32067" t="n">
        <v>0.04045455570461428</v>
      </c>
      <c r="D32067" t="n">
        <v>41</v>
      </c>
      <c r="E32067" s="38" t="n">
        <v>45908</v>
      </c>
      <c r="F32067" t="inlineStr">
        <is>
          <t>CN</t>
        </is>
      </c>
    </row>
    <row r="32068">
      <c r="A32068" t="n">
        <v>2</v>
      </c>
      <c r="B32068" t="n">
        <v>0.01092359729642371</v>
      </c>
      <c r="C32068" t="n">
        <v>0.02891949074996598</v>
      </c>
      <c r="D32068" t="n">
        <v>111</v>
      </c>
      <c r="E32068" s="38" t="n">
        <v>45908</v>
      </c>
      <c r="F32068" t="inlineStr">
        <is>
          <t>CN</t>
        </is>
      </c>
    </row>
    <row r="32069">
      <c r="A32069" t="n">
        <v>3</v>
      </c>
      <c r="B32069" t="n">
        <v>0.01039011380539984</v>
      </c>
      <c r="C32069" t="n">
        <v>0.03202923462623889</v>
      </c>
      <c r="D32069" t="n">
        <v>197</v>
      </c>
      <c r="E32069" s="38" t="n">
        <v>45908</v>
      </c>
      <c r="F32069" t="inlineStr">
        <is>
          <t>CN</t>
        </is>
      </c>
    </row>
    <row r="32070">
      <c r="A32070" t="n">
        <v>4</v>
      </c>
      <c r="B32070" t="n">
        <v>0.01026768169852609</v>
      </c>
      <c r="C32070" t="n">
        <v>0.0300363397421632</v>
      </c>
      <c r="D32070" t="n">
        <v>258</v>
      </c>
      <c r="E32070" s="38" t="n">
        <v>45908</v>
      </c>
      <c r="F32070" t="inlineStr">
        <is>
          <t>CN</t>
        </is>
      </c>
    </row>
    <row r="32071">
      <c r="A32071" t="n">
        <v>5</v>
      </c>
      <c r="B32071" t="n">
        <v>0.01550042096522144</v>
      </c>
      <c r="C32071" t="n">
        <v>0.02990367600781915</v>
      </c>
      <c r="D32071" t="n">
        <v>323</v>
      </c>
      <c r="E32071" s="38" t="n">
        <v>45908</v>
      </c>
      <c r="F32071" t="inlineStr">
        <is>
          <t>CN</t>
        </is>
      </c>
    </row>
    <row r="32072">
      <c r="A32072" t="n">
        <v>6</v>
      </c>
      <c r="B32072" t="n">
        <v>0.01213813062996061</v>
      </c>
      <c r="C32072" t="n">
        <v>0.0273379321549099</v>
      </c>
      <c r="D32072" t="n">
        <v>411</v>
      </c>
      <c r="E32072" s="38" t="n">
        <v>45908</v>
      </c>
      <c r="F32072" t="inlineStr">
        <is>
          <t>CN</t>
        </is>
      </c>
    </row>
    <row r="32073">
      <c r="A32073" t="n">
        <v>7</v>
      </c>
      <c r="B32073" t="n">
        <v>0.01314252528919459</v>
      </c>
      <c r="C32073" t="n">
        <v>0.02595661506141531</v>
      </c>
      <c r="D32073" t="n">
        <v>492</v>
      </c>
      <c r="E32073" s="38" t="n">
        <v>45908</v>
      </c>
      <c r="F32073" t="inlineStr">
        <is>
          <t>CN</t>
        </is>
      </c>
    </row>
    <row r="32074">
      <c r="A32074" t="n">
        <v>8</v>
      </c>
      <c r="B32074" t="n">
        <v>0.01190009624569824</v>
      </c>
      <c r="C32074" t="n">
        <v>0.02552726265197288</v>
      </c>
      <c r="D32074" t="n">
        <v>458</v>
      </c>
      <c r="E32074" s="38" t="n">
        <v>45908</v>
      </c>
      <c r="F32074" t="inlineStr">
        <is>
          <t>CN</t>
        </is>
      </c>
    </row>
    <row r="32075">
      <c r="A32075" t="n">
        <v>9</v>
      </c>
      <c r="B32075" t="n">
        <v>0.01295288813575277</v>
      </c>
      <c r="C32075" t="n">
        <v>0.02433130765282098</v>
      </c>
      <c r="D32075" t="n">
        <v>392</v>
      </c>
      <c r="E32075" s="38" t="n">
        <v>45908</v>
      </c>
      <c r="F32075" t="inlineStr">
        <is>
          <t>CN</t>
        </is>
      </c>
    </row>
    <row r="32076">
      <c r="A32076" t="n">
        <v>10</v>
      </c>
      <c r="B32076" t="n">
        <v>0.007583550924979261</v>
      </c>
      <c r="C32076" t="n">
        <v>0.02252029142135108</v>
      </c>
      <c r="D32076" t="n">
        <v>212</v>
      </c>
      <c r="E32076" s="38" t="n">
        <v>45908</v>
      </c>
      <c r="F32076" t="inlineStr">
        <is>
          <t>CN</t>
        </is>
      </c>
    </row>
    <row r="32077">
      <c r="A32077" t="n">
        <v>1</v>
      </c>
      <c r="B32077" t="n">
        <v>0.1568628581573295</v>
      </c>
      <c r="D32077" t="n">
        <v>1</v>
      </c>
      <c r="E32077" s="38" t="n">
        <v>45908</v>
      </c>
      <c r="F32077" t="inlineStr">
        <is>
          <t>HK</t>
        </is>
      </c>
    </row>
    <row r="32078">
      <c r="A32078" t="n">
        <v>2</v>
      </c>
      <c r="B32078" t="n">
        <v>0.0008176754822046828</v>
      </c>
      <c r="D32078" t="n">
        <v>1</v>
      </c>
      <c r="E32078" s="38" t="n">
        <v>45908</v>
      </c>
      <c r="F32078" t="inlineStr">
        <is>
          <t>HK</t>
        </is>
      </c>
    </row>
    <row r="32079">
      <c r="A32079" t="n">
        <v>3</v>
      </c>
      <c r="B32079" t="n">
        <v>-0.01441089624122627</v>
      </c>
      <c r="C32079" t="n">
        <v>0.008481694776329735</v>
      </c>
      <c r="D32079" t="n">
        <v>2</v>
      </c>
      <c r="E32079" s="38" t="n">
        <v>45908</v>
      </c>
      <c r="F32079" t="inlineStr">
        <is>
          <t>HK</t>
        </is>
      </c>
    </row>
    <row r="32080">
      <c r="A32080" t="n">
        <v>4</v>
      </c>
      <c r="B32080" t="n">
        <v>0.0118398838055934</v>
      </c>
      <c r="C32080" t="n">
        <v>0.04121067502046637</v>
      </c>
      <c r="D32080" t="n">
        <v>6</v>
      </c>
      <c r="E32080" s="38" t="n">
        <v>45908</v>
      </c>
      <c r="F32080" t="inlineStr">
        <is>
          <t>HK</t>
        </is>
      </c>
    </row>
    <row r="32081">
      <c r="A32081" t="n">
        <v>5</v>
      </c>
      <c r="B32081" t="n">
        <v>0.01686270139262461</v>
      </c>
      <c r="C32081" t="n">
        <v>0.05293148622271296</v>
      </c>
      <c r="D32081" t="n">
        <v>7</v>
      </c>
      <c r="E32081" s="38" t="n">
        <v>45908</v>
      </c>
      <c r="F32081" t="inlineStr">
        <is>
          <t>HK</t>
        </is>
      </c>
    </row>
    <row r="32082">
      <c r="A32082" t="n">
        <v>6</v>
      </c>
      <c r="B32082" t="n">
        <v>0.03077004056093458</v>
      </c>
      <c r="C32082" t="n">
        <v>0.09732045299463091</v>
      </c>
      <c r="D32082" t="n">
        <v>4</v>
      </c>
      <c r="E32082" s="38" t="n">
        <v>45908</v>
      </c>
      <c r="F32082" t="inlineStr">
        <is>
          <t>HK</t>
        </is>
      </c>
    </row>
    <row r="32083">
      <c r="A32083" t="n">
        <v>7</v>
      </c>
      <c r="B32083" t="n">
        <v>0.01265486159595655</v>
      </c>
      <c r="C32083" t="n">
        <v>0.01606930409446725</v>
      </c>
      <c r="D32083" t="n">
        <v>5</v>
      </c>
      <c r="E32083" s="38" t="n">
        <v>45908</v>
      </c>
      <c r="F32083" t="inlineStr">
        <is>
          <t>HK</t>
        </is>
      </c>
    </row>
    <row r="32084">
      <c r="A32084" t="n">
        <v>8</v>
      </c>
      <c r="B32084" t="n">
        <v>0.01389710640939886</v>
      </c>
      <c r="C32084" t="n">
        <v>0.01829633082019445</v>
      </c>
      <c r="D32084" t="n">
        <v>6</v>
      </c>
      <c r="E32084" s="38" t="n">
        <v>45908</v>
      </c>
      <c r="F32084" t="inlineStr">
        <is>
          <t>HK</t>
        </is>
      </c>
    </row>
    <row r="32085">
      <c r="A32085" t="n">
        <v>9</v>
      </c>
      <c r="B32085" t="n">
        <v>0.006291780629974737</v>
      </c>
      <c r="C32085" t="n">
        <v>0.02152192230466981</v>
      </c>
      <c r="D32085" t="n">
        <v>35</v>
      </c>
      <c r="E32085" s="38" t="n">
        <v>45908</v>
      </c>
      <c r="F32085" t="inlineStr">
        <is>
          <t>HK</t>
        </is>
      </c>
    </row>
    <row r="32086">
      <c r="A32086" t="n">
        <v>10</v>
      </c>
      <c r="B32086" t="n">
        <v>0.01441992734895509</v>
      </c>
      <c r="C32086" t="n">
        <v>0.04039244772544765</v>
      </c>
      <c r="D32086" t="n">
        <v>84</v>
      </c>
      <c r="E32086" s="38" t="n">
        <v>45908</v>
      </c>
      <c r="F32086" t="inlineStr">
        <is>
          <t>HK</t>
        </is>
      </c>
    </row>
    <row r="32087">
      <c r="A32087" t="n">
        <v>1</v>
      </c>
      <c r="B32087" t="n">
        <v>0.01514883215192253</v>
      </c>
      <c r="C32087" t="n">
        <v>0.05964588680553271</v>
      </c>
      <c r="D32087" t="n">
        <v>2</v>
      </c>
      <c r="E32087" s="38" t="n">
        <v>45908</v>
      </c>
      <c r="F32087" t="inlineStr">
        <is>
          <t>ID</t>
        </is>
      </c>
    </row>
    <row r="32088">
      <c r="A32088" t="n">
        <v>2</v>
      </c>
      <c r="B32088" t="n">
        <v>-0.003287802392108451</v>
      </c>
      <c r="C32088" t="n">
        <v>0.02830978249159552</v>
      </c>
      <c r="D32088" t="n">
        <v>9</v>
      </c>
      <c r="E32088" s="38" t="n">
        <v>45908</v>
      </c>
      <c r="F32088" t="inlineStr">
        <is>
          <t>ID</t>
        </is>
      </c>
    </row>
    <row r="32089">
      <c r="A32089" t="n">
        <v>3</v>
      </c>
      <c r="B32089" t="n">
        <v>-0.0286536566659191</v>
      </c>
      <c r="C32089" t="n">
        <v>0.0276718223208045</v>
      </c>
      <c r="D32089" t="n">
        <v>16</v>
      </c>
      <c r="E32089" s="38" t="n">
        <v>45908</v>
      </c>
      <c r="F32089" t="inlineStr">
        <is>
          <t>ID</t>
        </is>
      </c>
    </row>
    <row r="32090">
      <c r="A32090" t="n">
        <v>4</v>
      </c>
      <c r="B32090" t="n">
        <v>-0.03498246867982166</v>
      </c>
      <c r="C32090" t="n">
        <v>0.03122199998625829</v>
      </c>
      <c r="D32090" t="n">
        <v>11</v>
      </c>
      <c r="E32090" s="38" t="n">
        <v>45908</v>
      </c>
      <c r="F32090" t="inlineStr">
        <is>
          <t>ID</t>
        </is>
      </c>
    </row>
    <row r="32091">
      <c r="A32091" t="n">
        <v>5</v>
      </c>
      <c r="B32091" t="n">
        <v>-0.00362237502136035</v>
      </c>
      <c r="C32091" t="n">
        <v>0.02187820841781311</v>
      </c>
      <c r="D32091" t="n">
        <v>18</v>
      </c>
      <c r="E32091" s="38" t="n">
        <v>45908</v>
      </c>
      <c r="F32091" t="inlineStr">
        <is>
          <t>ID</t>
        </is>
      </c>
    </row>
    <row r="32092">
      <c r="A32092" t="n">
        <v>6</v>
      </c>
      <c r="B32092" t="n">
        <v>-0.01926878975435081</v>
      </c>
      <c r="C32092" t="n">
        <v>0.01894829533651806</v>
      </c>
      <c r="D32092" t="n">
        <v>15</v>
      </c>
      <c r="E32092" s="38" t="n">
        <v>45908</v>
      </c>
      <c r="F32092" t="inlineStr">
        <is>
          <t>ID</t>
        </is>
      </c>
    </row>
    <row r="32093">
      <c r="A32093" t="n">
        <v>7</v>
      </c>
      <c r="B32093" t="n">
        <v>-0.004858289470282817</v>
      </c>
      <c r="C32093" t="n">
        <v>0.02744984717740031</v>
      </c>
      <c r="D32093" t="n">
        <v>15</v>
      </c>
      <c r="E32093" s="38" t="n">
        <v>45908</v>
      </c>
      <c r="F32093" t="inlineStr">
        <is>
          <t>ID</t>
        </is>
      </c>
    </row>
    <row r="32094">
      <c r="A32094" t="n">
        <v>8</v>
      </c>
      <c r="B32094" t="n">
        <v>-0.01876512806009367</v>
      </c>
      <c r="C32094" t="n">
        <v>0.01112594769577287</v>
      </c>
      <c r="D32094" t="n">
        <v>7</v>
      </c>
      <c r="E32094" s="38" t="n">
        <v>45908</v>
      </c>
      <c r="F32094" t="inlineStr">
        <is>
          <t>ID</t>
        </is>
      </c>
    </row>
    <row r="32095">
      <c r="A32095" t="n">
        <v>9</v>
      </c>
      <c r="B32095" t="n">
        <v>0.06489680977454393</v>
      </c>
      <c r="D32095" t="n">
        <v>1</v>
      </c>
      <c r="E32095" s="38" t="n">
        <v>45908</v>
      </c>
      <c r="F32095" t="inlineStr">
        <is>
          <t>ID</t>
        </is>
      </c>
    </row>
    <row r="32096">
      <c r="A32096" t="n">
        <v>10</v>
      </c>
      <c r="B32096" t="n">
        <v>0.00943376874090629</v>
      </c>
      <c r="D32096" t="n">
        <v>1</v>
      </c>
      <c r="E32096" s="38" t="n">
        <v>45908</v>
      </c>
      <c r="F32096" t="inlineStr">
        <is>
          <t>ID</t>
        </is>
      </c>
    </row>
    <row r="32097">
      <c r="A32097" t="n">
        <v>1</v>
      </c>
      <c r="B32097" t="n">
        <v>0.005993105058724429</v>
      </c>
      <c r="C32097" t="n">
        <v>0.02502939951564683</v>
      </c>
      <c r="D32097" t="n">
        <v>348</v>
      </c>
      <c r="E32097" s="38" t="n">
        <v>45908</v>
      </c>
      <c r="F32097" t="inlineStr">
        <is>
          <t>IN</t>
        </is>
      </c>
    </row>
    <row r="32098">
      <c r="A32098" t="n">
        <v>2</v>
      </c>
      <c r="B32098" t="n">
        <v>0.005105950932533867</v>
      </c>
      <c r="C32098" t="n">
        <v>0.02082007486766734</v>
      </c>
      <c r="D32098" t="n">
        <v>209</v>
      </c>
      <c r="E32098" s="38" t="n">
        <v>45908</v>
      </c>
      <c r="F32098" t="inlineStr">
        <is>
          <t>IN</t>
        </is>
      </c>
    </row>
    <row r="32099">
      <c r="A32099" t="n">
        <v>3</v>
      </c>
      <c r="B32099" t="n">
        <v>0.002884090082653185</v>
      </c>
      <c r="C32099" t="n">
        <v>0.02000822839300494</v>
      </c>
      <c r="D32099" t="n">
        <v>126</v>
      </c>
      <c r="E32099" s="38" t="n">
        <v>45908</v>
      </c>
      <c r="F32099" t="inlineStr">
        <is>
          <t>IN</t>
        </is>
      </c>
    </row>
    <row r="32100">
      <c r="A32100" t="n">
        <v>4</v>
      </c>
      <c r="B32100" t="n">
        <v>0.004350241486726877</v>
      </c>
      <c r="C32100" t="n">
        <v>0.01550877997913819</v>
      </c>
      <c r="D32100" t="n">
        <v>61</v>
      </c>
      <c r="E32100" s="38" t="n">
        <v>45908</v>
      </c>
      <c r="F32100" t="inlineStr">
        <is>
          <t>IN</t>
        </is>
      </c>
    </row>
    <row r="32101">
      <c r="A32101" t="n">
        <v>5</v>
      </c>
      <c r="B32101" t="n">
        <v>0.001797876012738404</v>
      </c>
      <c r="C32101" t="n">
        <v>0.01443110568362613</v>
      </c>
      <c r="D32101" t="n">
        <v>35</v>
      </c>
      <c r="E32101" s="38" t="n">
        <v>45908</v>
      </c>
      <c r="F32101" t="inlineStr">
        <is>
          <t>IN</t>
        </is>
      </c>
    </row>
    <row r="32102">
      <c r="A32102" t="n">
        <v>6</v>
      </c>
      <c r="B32102" t="n">
        <v>0.0008106587395447396</v>
      </c>
      <c r="C32102" t="n">
        <v>0.02089501010421975</v>
      </c>
      <c r="D32102" t="n">
        <v>20</v>
      </c>
      <c r="E32102" s="38" t="n">
        <v>45908</v>
      </c>
      <c r="F32102" t="inlineStr">
        <is>
          <t>IN</t>
        </is>
      </c>
    </row>
    <row r="32103">
      <c r="A32103" t="n">
        <v>7</v>
      </c>
      <c r="B32103" t="n">
        <v>0.002253008099932019</v>
      </c>
      <c r="C32103" t="n">
        <v>0.01307621587741541</v>
      </c>
      <c r="D32103" t="n">
        <v>10</v>
      </c>
      <c r="E32103" s="38" t="n">
        <v>45908</v>
      </c>
      <c r="F32103" t="inlineStr">
        <is>
          <t>IN</t>
        </is>
      </c>
    </row>
    <row r="32104">
      <c r="A32104" t="n">
        <v>8</v>
      </c>
      <c r="B32104" t="n">
        <v>-0.004210328213010062</v>
      </c>
      <c r="C32104" t="n">
        <v>0.0059777231973698</v>
      </c>
      <c r="D32104" t="n">
        <v>5</v>
      </c>
      <c r="E32104" s="38" t="n">
        <v>45908</v>
      </c>
      <c r="F32104" t="inlineStr">
        <is>
          <t>IN</t>
        </is>
      </c>
    </row>
    <row r="32105">
      <c r="A32105" t="n">
        <v>9</v>
      </c>
      <c r="B32105" t="n">
        <v>-0.009230229473240889</v>
      </c>
      <c r="C32105" t="n">
        <v>0.0012308819944861</v>
      </c>
      <c r="D32105" t="n">
        <v>3</v>
      </c>
      <c r="E32105" s="38" t="n">
        <v>45908</v>
      </c>
      <c r="F32105" t="inlineStr">
        <is>
          <t>IN</t>
        </is>
      </c>
    </row>
    <row r="32106">
      <c r="A32106" t="n">
        <v>10</v>
      </c>
      <c r="B32106" t="n">
        <v>-0.01127550915240727</v>
      </c>
      <c r="D32106" t="n">
        <v>1</v>
      </c>
      <c r="E32106" s="38" t="n">
        <v>45908</v>
      </c>
      <c r="F32106" t="inlineStr">
        <is>
          <t>IN</t>
        </is>
      </c>
    </row>
    <row r="32107">
      <c r="A32107" t="n">
        <v>1</v>
      </c>
      <c r="B32107" t="n">
        <v>0.006570163959814908</v>
      </c>
      <c r="C32107" t="n">
        <v>0.03957139116447348</v>
      </c>
      <c r="D32107" t="n">
        <v>54</v>
      </c>
      <c r="E32107" s="38" t="n">
        <v>45908</v>
      </c>
      <c r="F32107" t="inlineStr">
        <is>
          <t>JP</t>
        </is>
      </c>
    </row>
    <row r="32108">
      <c r="A32108" t="n">
        <v>2</v>
      </c>
      <c r="B32108" t="n">
        <v>0.007726483438915562</v>
      </c>
      <c r="C32108" t="n">
        <v>0.02622457964421478</v>
      </c>
      <c r="D32108" t="n">
        <v>125</v>
      </c>
      <c r="E32108" s="38" t="n">
        <v>45908</v>
      </c>
      <c r="F32108" t="inlineStr">
        <is>
          <t>JP</t>
        </is>
      </c>
    </row>
    <row r="32109">
      <c r="A32109" t="n">
        <v>3</v>
      </c>
      <c r="B32109" t="n">
        <v>0.008298146272024944</v>
      </c>
      <c r="C32109" t="n">
        <v>0.01636118218120567</v>
      </c>
      <c r="D32109" t="n">
        <v>158</v>
      </c>
      <c r="E32109" s="38" t="n">
        <v>45908</v>
      </c>
      <c r="F32109" t="inlineStr">
        <is>
          <t>JP</t>
        </is>
      </c>
    </row>
    <row r="32110">
      <c r="A32110" t="n">
        <v>4</v>
      </c>
      <c r="B32110" t="n">
        <v>0.008377187575132231</v>
      </c>
      <c r="C32110" t="n">
        <v>0.01597324553357212</v>
      </c>
      <c r="D32110" t="n">
        <v>234</v>
      </c>
      <c r="E32110" s="38" t="n">
        <v>45908</v>
      </c>
      <c r="F32110" t="inlineStr">
        <is>
          <t>JP</t>
        </is>
      </c>
    </row>
    <row r="32111">
      <c r="A32111" t="n">
        <v>5</v>
      </c>
      <c r="B32111" t="n">
        <v>0.007472564313488951</v>
      </c>
      <c r="C32111" t="n">
        <v>0.01311497018631177</v>
      </c>
      <c r="D32111" t="n">
        <v>263</v>
      </c>
      <c r="E32111" s="38" t="n">
        <v>45908</v>
      </c>
      <c r="F32111" t="inlineStr">
        <is>
          <t>JP</t>
        </is>
      </c>
    </row>
    <row r="32112">
      <c r="A32112" t="n">
        <v>6</v>
      </c>
      <c r="B32112" t="n">
        <v>0.008997408984196043</v>
      </c>
      <c r="C32112" t="n">
        <v>0.01384994501875715</v>
      </c>
      <c r="D32112" t="n">
        <v>207</v>
      </c>
      <c r="E32112" s="38" t="n">
        <v>45908</v>
      </c>
      <c r="F32112" t="inlineStr">
        <is>
          <t>JP</t>
        </is>
      </c>
    </row>
    <row r="32113">
      <c r="A32113" t="n">
        <v>7</v>
      </c>
      <c r="B32113" t="n">
        <v>0.008674885378341492</v>
      </c>
      <c r="C32113" t="n">
        <v>0.0089727648843925</v>
      </c>
      <c r="D32113" t="n">
        <v>141</v>
      </c>
      <c r="E32113" s="38" t="n">
        <v>45908</v>
      </c>
      <c r="F32113" t="inlineStr">
        <is>
          <t>JP</t>
        </is>
      </c>
    </row>
    <row r="32114">
      <c r="A32114" t="n">
        <v>8</v>
      </c>
      <c r="B32114" t="n">
        <v>0.007445523191739342</v>
      </c>
      <c r="C32114" t="n">
        <v>0.01200262250403018</v>
      </c>
      <c r="D32114" t="n">
        <v>88</v>
      </c>
      <c r="E32114" s="38" t="n">
        <v>45908</v>
      </c>
      <c r="F32114" t="inlineStr">
        <is>
          <t>JP</t>
        </is>
      </c>
    </row>
    <row r="32115">
      <c r="A32115" t="n">
        <v>9</v>
      </c>
      <c r="B32115" t="n">
        <v>0.01276083031238304</v>
      </c>
      <c r="C32115" t="n">
        <v>0.01709388575679797</v>
      </c>
      <c r="D32115" t="n">
        <v>22</v>
      </c>
      <c r="E32115" s="38" t="n">
        <v>45908</v>
      </c>
      <c r="F32115" t="inlineStr">
        <is>
          <t>JP</t>
        </is>
      </c>
    </row>
    <row r="32116">
      <c r="A32116" t="n">
        <v>10</v>
      </c>
      <c r="B32116" t="n">
        <v>0.008152398574340691</v>
      </c>
      <c r="C32116" t="n">
        <v>0.007172153415403583</v>
      </c>
      <c r="D32116" t="n">
        <v>7</v>
      </c>
      <c r="E32116" s="38" t="n">
        <v>45908</v>
      </c>
      <c r="F32116" t="inlineStr">
        <is>
          <t>JP</t>
        </is>
      </c>
    </row>
    <row r="32117">
      <c r="A32117" t="n">
        <v>1</v>
      </c>
      <c r="B32117" t="n">
        <v>0.007740048343898617</v>
      </c>
      <c r="C32117" t="n">
        <v>0.03581638918943342</v>
      </c>
      <c r="D32117" t="n">
        <v>241</v>
      </c>
      <c r="E32117" s="38" t="n">
        <v>45908</v>
      </c>
      <c r="F32117" t="inlineStr">
        <is>
          <t>KR</t>
        </is>
      </c>
    </row>
    <row r="32118">
      <c r="A32118" t="n">
        <v>2</v>
      </c>
      <c r="B32118" t="n">
        <v>0.01130462325984126</v>
      </c>
      <c r="C32118" t="n">
        <v>0.02481798881945711</v>
      </c>
      <c r="D32118" t="n">
        <v>160</v>
      </c>
      <c r="E32118" s="38" t="n">
        <v>45908</v>
      </c>
      <c r="F32118" t="inlineStr">
        <is>
          <t>KR</t>
        </is>
      </c>
    </row>
    <row r="32119">
      <c r="A32119" t="n">
        <v>3</v>
      </c>
      <c r="B32119" t="n">
        <v>0.01121220828332453</v>
      </c>
      <c r="C32119" t="n">
        <v>0.03249199459174936</v>
      </c>
      <c r="D32119" t="n">
        <v>107</v>
      </c>
      <c r="E32119" s="38" t="n">
        <v>45908</v>
      </c>
      <c r="F32119" t="inlineStr">
        <is>
          <t>KR</t>
        </is>
      </c>
    </row>
    <row r="32120">
      <c r="A32120" t="n">
        <v>4</v>
      </c>
      <c r="B32120" t="n">
        <v>0.005863250833434074</v>
      </c>
      <c r="C32120" t="n">
        <v>0.01678439641046575</v>
      </c>
      <c r="D32120" t="n">
        <v>63</v>
      </c>
      <c r="E32120" s="38" t="n">
        <v>45908</v>
      </c>
      <c r="F32120" t="inlineStr">
        <is>
          <t>KR</t>
        </is>
      </c>
    </row>
    <row r="32121">
      <c r="A32121" t="n">
        <v>5</v>
      </c>
      <c r="B32121" t="n">
        <v>0.004943821673041683</v>
      </c>
      <c r="C32121" t="n">
        <v>0.01668177218438002</v>
      </c>
      <c r="D32121" t="n">
        <v>48</v>
      </c>
      <c r="E32121" s="38" t="n">
        <v>45908</v>
      </c>
      <c r="F32121" t="inlineStr">
        <is>
          <t>KR</t>
        </is>
      </c>
    </row>
    <row r="32122">
      <c r="A32122" t="n">
        <v>6</v>
      </c>
      <c r="B32122" t="n">
        <v>0.007144464231020967</v>
      </c>
      <c r="C32122" t="n">
        <v>0.01983574315389467</v>
      </c>
      <c r="D32122" t="n">
        <v>22</v>
      </c>
      <c r="E32122" s="38" t="n">
        <v>45908</v>
      </c>
      <c r="F32122" t="inlineStr">
        <is>
          <t>KR</t>
        </is>
      </c>
    </row>
    <row r="32123">
      <c r="A32123" t="n">
        <v>7</v>
      </c>
      <c r="B32123" t="n">
        <v>0.01058617591052282</v>
      </c>
      <c r="C32123" t="n">
        <v>0.02051201542992967</v>
      </c>
      <c r="D32123" t="n">
        <v>19</v>
      </c>
      <c r="E32123" s="38" t="n">
        <v>45908</v>
      </c>
      <c r="F32123" t="inlineStr">
        <is>
          <t>KR</t>
        </is>
      </c>
    </row>
    <row r="32124">
      <c r="A32124" t="n">
        <v>8</v>
      </c>
      <c r="B32124" t="n">
        <v>-0.003036623333725103</v>
      </c>
      <c r="C32124" t="n">
        <v>0.008696174004070609</v>
      </c>
      <c r="D32124" t="n">
        <v>7</v>
      </c>
      <c r="E32124" s="38" t="n">
        <v>45908</v>
      </c>
      <c r="F32124" t="inlineStr">
        <is>
          <t>KR</t>
        </is>
      </c>
    </row>
    <row r="32125">
      <c r="A32125" t="n">
        <v>9</v>
      </c>
      <c r="B32125" t="n">
        <v>-0.0003865629193161209</v>
      </c>
      <c r="C32125" t="n">
        <v>0.009736332810970768</v>
      </c>
      <c r="D32125" t="n">
        <v>3</v>
      </c>
      <c r="E32125" s="38" t="n">
        <v>45908</v>
      </c>
      <c r="F32125" t="inlineStr">
        <is>
          <t>KR</t>
        </is>
      </c>
    </row>
    <row r="32126">
      <c r="A32126" t="n">
        <v>1</v>
      </c>
      <c r="B32126" t="n">
        <v>-1.171567043238101e-05</v>
      </c>
      <c r="C32126" t="n">
        <v>0.01639327008786707</v>
      </c>
      <c r="D32126" t="n">
        <v>3</v>
      </c>
      <c r="E32126" s="38" t="n">
        <v>45908</v>
      </c>
      <c r="F32126" t="inlineStr">
        <is>
          <t>MY</t>
        </is>
      </c>
    </row>
    <row r="32127">
      <c r="A32127" t="n">
        <v>2</v>
      </c>
      <c r="B32127" t="n">
        <v>-0.005942535892594037</v>
      </c>
      <c r="C32127" t="n">
        <v>0.01538359152895324</v>
      </c>
      <c r="D32127" t="n">
        <v>5</v>
      </c>
      <c r="E32127" s="38" t="n">
        <v>45908</v>
      </c>
      <c r="F32127" t="inlineStr">
        <is>
          <t>MY</t>
        </is>
      </c>
    </row>
    <row r="32128">
      <c r="A32128" t="n">
        <v>3</v>
      </c>
      <c r="B32128" t="n">
        <v>0.01420933004602533</v>
      </c>
      <c r="C32128" t="n">
        <v>0.02632222469696572</v>
      </c>
      <c r="D32128" t="n">
        <v>9</v>
      </c>
      <c r="E32128" s="38" t="n">
        <v>45908</v>
      </c>
      <c r="F32128" t="inlineStr">
        <is>
          <t>MY</t>
        </is>
      </c>
    </row>
    <row r="32129">
      <c r="A32129" t="n">
        <v>4</v>
      </c>
      <c r="B32129" t="n">
        <v>0.01500899638867888</v>
      </c>
      <c r="C32129" t="n">
        <v>0.02651293936995203</v>
      </c>
      <c r="D32129" t="n">
        <v>8</v>
      </c>
      <c r="E32129" s="38" t="n">
        <v>45908</v>
      </c>
      <c r="F32129" t="inlineStr">
        <is>
          <t>MY</t>
        </is>
      </c>
    </row>
    <row r="32130">
      <c r="A32130" t="n">
        <v>5</v>
      </c>
      <c r="B32130" t="n">
        <v>0.004071024672336554</v>
      </c>
      <c r="C32130" t="n">
        <v>0.01728435977981008</v>
      </c>
      <c r="D32130" t="n">
        <v>14</v>
      </c>
      <c r="E32130" s="38" t="n">
        <v>45908</v>
      </c>
      <c r="F32130" t="inlineStr">
        <is>
          <t>MY</t>
        </is>
      </c>
    </row>
    <row r="32131">
      <c r="A32131" t="n">
        <v>6</v>
      </c>
      <c r="B32131" t="n">
        <v>0.005312809834787919</v>
      </c>
      <c r="C32131" t="n">
        <v>0.02273362981678474</v>
      </c>
      <c r="D32131" t="n">
        <v>14</v>
      </c>
      <c r="E32131" s="38" t="n">
        <v>45908</v>
      </c>
      <c r="F32131" t="inlineStr">
        <is>
          <t>MY</t>
        </is>
      </c>
    </row>
    <row r="32132">
      <c r="A32132" t="n">
        <v>7</v>
      </c>
      <c r="B32132" t="n">
        <v>-0.0003168130683852774</v>
      </c>
      <c r="C32132" t="n">
        <v>0.01115350987410703</v>
      </c>
      <c r="D32132" t="n">
        <v>13</v>
      </c>
      <c r="E32132" s="38" t="n">
        <v>45908</v>
      </c>
      <c r="F32132" t="inlineStr">
        <is>
          <t>MY</t>
        </is>
      </c>
    </row>
    <row r="32133">
      <c r="A32133" t="n">
        <v>8</v>
      </c>
      <c r="B32133" t="n">
        <v>0.003119353895317722</v>
      </c>
      <c r="C32133" t="n">
        <v>0.01569261530203891</v>
      </c>
      <c r="D32133" t="n">
        <v>10</v>
      </c>
      <c r="E32133" s="38" t="n">
        <v>45908</v>
      </c>
      <c r="F32133" t="inlineStr">
        <is>
          <t>MY</t>
        </is>
      </c>
    </row>
    <row r="32134">
      <c r="A32134" t="n">
        <v>9</v>
      </c>
      <c r="B32134" t="n">
        <v>-0.003670774728451268</v>
      </c>
      <c r="C32134" t="n">
        <v>0.0121156070725581</v>
      </c>
      <c r="D32134" t="n">
        <v>9</v>
      </c>
      <c r="E32134" s="38" t="n">
        <v>45908</v>
      </c>
      <c r="F32134" t="inlineStr">
        <is>
          <t>MY</t>
        </is>
      </c>
    </row>
    <row r="32135">
      <c r="A32135" t="n">
        <v>10</v>
      </c>
      <c r="B32135" t="n">
        <v>-0.001176635917634727</v>
      </c>
      <c r="C32135" t="n">
        <v>0.006049041420191288</v>
      </c>
      <c r="D32135" t="n">
        <v>2</v>
      </c>
      <c r="E32135" s="38" t="n">
        <v>45908</v>
      </c>
      <c r="F32135" t="inlineStr">
        <is>
          <t>MY</t>
        </is>
      </c>
    </row>
    <row r="32136">
      <c r="A32136" t="n">
        <v>1</v>
      </c>
      <c r="B32136" t="n">
        <v>0.006954581746671661</v>
      </c>
      <c r="C32136" t="n">
        <v>0.01324704991289908</v>
      </c>
      <c r="D32136" t="n">
        <v>7</v>
      </c>
      <c r="E32136" s="38" t="n">
        <v>45908</v>
      </c>
      <c r="F32136" t="inlineStr">
        <is>
          <t>NZ</t>
        </is>
      </c>
    </row>
    <row r="32137">
      <c r="A32137" t="n">
        <v>2</v>
      </c>
      <c r="B32137" t="n">
        <v>0.002224472987943834</v>
      </c>
      <c r="C32137" t="n">
        <v>0.01638812206156365</v>
      </c>
      <c r="D32137" t="n">
        <v>6</v>
      </c>
      <c r="E32137" s="38" t="n">
        <v>45908</v>
      </c>
      <c r="F32137" t="inlineStr">
        <is>
          <t>NZ</t>
        </is>
      </c>
    </row>
    <row r="32138">
      <c r="A32138" t="n">
        <v>6</v>
      </c>
      <c r="B32138" t="n">
        <v>-0.009773210650215858</v>
      </c>
      <c r="C32138" t="n">
        <v>0.009331825872124999</v>
      </c>
      <c r="D32138" t="n">
        <v>2</v>
      </c>
      <c r="E32138" s="38" t="n">
        <v>45908</v>
      </c>
      <c r="F32138" t="inlineStr">
        <is>
          <t>PH</t>
        </is>
      </c>
    </row>
    <row r="32139">
      <c r="A32139" t="n">
        <v>7</v>
      </c>
      <c r="B32139" t="n">
        <v>-0.01985197293171398</v>
      </c>
      <c r="C32139" t="n">
        <v>0.006179249147763331</v>
      </c>
      <c r="D32139" t="n">
        <v>2</v>
      </c>
      <c r="E32139" s="38" t="n">
        <v>45908</v>
      </c>
      <c r="F32139" t="inlineStr">
        <is>
          <t>PH</t>
        </is>
      </c>
    </row>
    <row r="32140">
      <c r="A32140" t="n">
        <v>8</v>
      </c>
      <c r="B32140" t="n">
        <v>-0.01521441963927217</v>
      </c>
      <c r="C32140" t="n">
        <v>0.02262858876851173</v>
      </c>
      <c r="D32140" t="n">
        <v>3</v>
      </c>
      <c r="E32140" s="38" t="n">
        <v>45908</v>
      </c>
      <c r="F32140" t="inlineStr">
        <is>
          <t>PH</t>
        </is>
      </c>
    </row>
    <row r="32141">
      <c r="A32141" t="n">
        <v>9</v>
      </c>
      <c r="B32141" t="n">
        <v>0.004181177080073965</v>
      </c>
      <c r="C32141" t="n">
        <v>0.02784120885178944</v>
      </c>
      <c r="D32141" t="n">
        <v>6</v>
      </c>
      <c r="E32141" s="38" t="n">
        <v>45908</v>
      </c>
      <c r="F32141" t="inlineStr">
        <is>
          <t>PH</t>
        </is>
      </c>
    </row>
    <row r="32142">
      <c r="A32142" t="n">
        <v>10</v>
      </c>
      <c r="B32142" t="n">
        <v>0.001547634540160196</v>
      </c>
      <c r="C32142" t="n">
        <v>0.03501178354183368</v>
      </c>
      <c r="D32142" t="n">
        <v>9</v>
      </c>
      <c r="E32142" s="38" t="n">
        <v>45908</v>
      </c>
      <c r="F32142" t="inlineStr">
        <is>
          <t>PH</t>
        </is>
      </c>
    </row>
    <row r="32143">
      <c r="A32143" t="n">
        <v>1</v>
      </c>
      <c r="B32143" t="n">
        <v>0.08974360490480615</v>
      </c>
      <c r="D32143" t="n">
        <v>1</v>
      </c>
      <c r="E32143" s="38" t="n">
        <v>45908</v>
      </c>
      <c r="F32143" t="inlineStr">
        <is>
          <t>SG</t>
        </is>
      </c>
    </row>
    <row r="32144">
      <c r="A32144" t="n">
        <v>2</v>
      </c>
      <c r="B32144" t="n">
        <v>0.004209503768231038</v>
      </c>
      <c r="C32144" t="n">
        <v>0.003649956155366062</v>
      </c>
      <c r="D32144" t="n">
        <v>3</v>
      </c>
      <c r="E32144" s="38" t="n">
        <v>45908</v>
      </c>
      <c r="F32144" t="inlineStr">
        <is>
          <t>SG</t>
        </is>
      </c>
    </row>
    <row r="32145">
      <c r="A32145" t="n">
        <v>3</v>
      </c>
      <c r="B32145" t="n">
        <v>0.01994409373531514</v>
      </c>
      <c r="C32145" t="n">
        <v>0.01249136460531221</v>
      </c>
      <c r="D32145" t="n">
        <v>2</v>
      </c>
      <c r="E32145" s="38" t="n">
        <v>45908</v>
      </c>
      <c r="F32145" t="inlineStr">
        <is>
          <t>SG</t>
        </is>
      </c>
    </row>
    <row r="32146">
      <c r="A32146" t="n">
        <v>4</v>
      </c>
      <c r="B32146" t="n">
        <v>0.004152105053302509</v>
      </c>
      <c r="C32146" t="n">
        <v>0.006856737244078407</v>
      </c>
      <c r="D32146" t="n">
        <v>6</v>
      </c>
      <c r="E32146" s="38" t="n">
        <v>45908</v>
      </c>
      <c r="F32146" t="inlineStr">
        <is>
          <t>SG</t>
        </is>
      </c>
    </row>
    <row r="32147">
      <c r="A32147" t="n">
        <v>5</v>
      </c>
      <c r="B32147" t="n">
        <v>0.005191219988748641</v>
      </c>
      <c r="C32147" t="n">
        <v>0.006391791469335618</v>
      </c>
      <c r="D32147" t="n">
        <v>10</v>
      </c>
      <c r="E32147" s="38" t="n">
        <v>45908</v>
      </c>
      <c r="F32147" t="inlineStr">
        <is>
          <t>SG</t>
        </is>
      </c>
    </row>
    <row r="32148">
      <c r="A32148" t="n">
        <v>6</v>
      </c>
      <c r="B32148" t="n">
        <v>0.004522816875278679</v>
      </c>
      <c r="C32148" t="n">
        <v>0.009450334793642261</v>
      </c>
      <c r="D32148" t="n">
        <v>10</v>
      </c>
      <c r="E32148" s="38" t="n">
        <v>45908</v>
      </c>
      <c r="F32148" t="inlineStr">
        <is>
          <t>SG</t>
        </is>
      </c>
    </row>
    <row r="32149">
      <c r="A32149" t="n">
        <v>7</v>
      </c>
      <c r="B32149" t="n">
        <v>-0.001937387269328156</v>
      </c>
      <c r="C32149" t="n">
        <v>0.008628231599014149</v>
      </c>
      <c r="D32149" t="n">
        <v>4</v>
      </c>
      <c r="E32149" s="38" t="n">
        <v>45908</v>
      </c>
      <c r="F32149" t="inlineStr">
        <is>
          <t>SG</t>
        </is>
      </c>
    </row>
    <row r="32150">
      <c r="A32150" t="n">
        <v>8</v>
      </c>
      <c r="B32150" t="n">
        <v>0.02008609741105838</v>
      </c>
      <c r="C32150" t="n">
        <v>0.0160285621434225</v>
      </c>
      <c r="D32150" t="n">
        <v>3</v>
      </c>
      <c r="E32150" s="38" t="n">
        <v>45908</v>
      </c>
      <c r="F32150" t="inlineStr">
        <is>
          <t>SG</t>
        </is>
      </c>
    </row>
    <row r="32151">
      <c r="A32151" t="n">
        <v>1</v>
      </c>
      <c r="B32151" t="n">
        <v>0.01640422612099968</v>
      </c>
      <c r="C32151" t="n">
        <v>0.03603717934440914</v>
      </c>
      <c r="D32151" t="n">
        <v>7</v>
      </c>
      <c r="E32151" s="38" t="n">
        <v>45908</v>
      </c>
      <c r="F32151" t="inlineStr">
        <is>
          <t>TH</t>
        </is>
      </c>
    </row>
    <row r="32152">
      <c r="A32152" t="n">
        <v>2</v>
      </c>
      <c r="B32152" t="n">
        <v>0.03247108659524835</v>
      </c>
      <c r="C32152" t="n">
        <v>0.02797285037721365</v>
      </c>
      <c r="D32152" t="n">
        <v>6</v>
      </c>
      <c r="E32152" s="38" t="n">
        <v>45908</v>
      </c>
      <c r="F32152" t="inlineStr">
        <is>
          <t>TH</t>
        </is>
      </c>
    </row>
    <row r="32153">
      <c r="A32153" t="n">
        <v>3</v>
      </c>
      <c r="B32153" t="n">
        <v>0.02142430033049867</v>
      </c>
      <c r="C32153" t="n">
        <v>0.03702804428133763</v>
      </c>
      <c r="D32153" t="n">
        <v>7</v>
      </c>
      <c r="E32153" s="38" t="n">
        <v>45908</v>
      </c>
      <c r="F32153" t="inlineStr">
        <is>
          <t>TH</t>
        </is>
      </c>
    </row>
    <row r="32154">
      <c r="A32154" t="n">
        <v>4</v>
      </c>
      <c r="B32154" t="n">
        <v>0.02460778647223873</v>
      </c>
      <c r="C32154" t="n">
        <v>0.03159876602116944</v>
      </c>
      <c r="D32154" t="n">
        <v>9</v>
      </c>
      <c r="E32154" s="38" t="n">
        <v>45908</v>
      </c>
      <c r="F32154" t="inlineStr">
        <is>
          <t>TH</t>
        </is>
      </c>
    </row>
    <row r="32155">
      <c r="A32155" t="n">
        <v>5</v>
      </c>
      <c r="B32155" t="n">
        <v>0.02793697795183532</v>
      </c>
      <c r="C32155" t="n">
        <v>0.03746220452987076</v>
      </c>
      <c r="D32155" t="n">
        <v>9</v>
      </c>
      <c r="E32155" s="38" t="n">
        <v>45908</v>
      </c>
      <c r="F32155" t="inlineStr">
        <is>
          <t>TH</t>
        </is>
      </c>
    </row>
    <row r="32156">
      <c r="A32156" t="n">
        <v>6</v>
      </c>
      <c r="B32156" t="n">
        <v>0.01257670505544586</v>
      </c>
      <c r="C32156" t="n">
        <v>0.02586551772649009</v>
      </c>
      <c r="D32156" t="n">
        <v>6</v>
      </c>
      <c r="E32156" s="38" t="n">
        <v>45908</v>
      </c>
      <c r="F32156" t="inlineStr">
        <is>
          <t>TH</t>
        </is>
      </c>
    </row>
    <row r="32157">
      <c r="A32157" t="n">
        <v>7</v>
      </c>
      <c r="B32157" t="n">
        <v>0.0009907604480869543</v>
      </c>
      <c r="C32157" t="n">
        <v>0.02698151165825191</v>
      </c>
      <c r="D32157" t="n">
        <v>9</v>
      </c>
      <c r="E32157" s="38" t="n">
        <v>45908</v>
      </c>
      <c r="F32157" t="inlineStr">
        <is>
          <t>TH</t>
        </is>
      </c>
    </row>
    <row r="32158">
      <c r="A32158" t="n">
        <v>8</v>
      </c>
      <c r="B32158" t="n">
        <v>0.01250406628700672</v>
      </c>
      <c r="C32158" t="n">
        <v>0.04696196222586078</v>
      </c>
      <c r="D32158" t="n">
        <v>15</v>
      </c>
      <c r="E32158" s="38" t="n">
        <v>45908</v>
      </c>
      <c r="F32158" t="inlineStr">
        <is>
          <t>TH</t>
        </is>
      </c>
    </row>
    <row r="32159">
      <c r="A32159" t="n">
        <v>9</v>
      </c>
      <c r="B32159" t="n">
        <v>0.01046381313515257</v>
      </c>
      <c r="C32159" t="n">
        <v>0.02980575022521873</v>
      </c>
      <c r="D32159" t="n">
        <v>14</v>
      </c>
      <c r="E32159" s="38" t="n">
        <v>45908</v>
      </c>
      <c r="F32159" t="inlineStr">
        <is>
          <t>TH</t>
        </is>
      </c>
    </row>
    <row r="32160">
      <c r="A32160" t="n">
        <v>10</v>
      </c>
      <c r="B32160" t="n">
        <v>0.003993861233178892</v>
      </c>
      <c r="C32160" t="n">
        <v>0.01899398298168394</v>
      </c>
      <c r="D32160" t="n">
        <v>21</v>
      </c>
      <c r="E32160" s="38" t="n">
        <v>45908</v>
      </c>
      <c r="F32160" t="inlineStr">
        <is>
          <t>TH</t>
        </is>
      </c>
    </row>
    <row r="32161">
      <c r="A32161" t="n">
        <v>1</v>
      </c>
      <c r="B32161" t="n">
        <v>0.008526441643377805</v>
      </c>
      <c r="C32161" t="n">
        <v>0.04576449143064647</v>
      </c>
      <c r="D32161" t="n">
        <v>23</v>
      </c>
      <c r="E32161" s="38" t="n">
        <v>45908</v>
      </c>
      <c r="F32161" t="inlineStr">
        <is>
          <t>TW</t>
        </is>
      </c>
    </row>
    <row r="32162">
      <c r="A32162" t="n">
        <v>2</v>
      </c>
      <c r="B32162" t="n">
        <v>0.0144733616635715</v>
      </c>
      <c r="C32162" t="n">
        <v>0.03763577431626576</v>
      </c>
      <c r="D32162" t="n">
        <v>42</v>
      </c>
      <c r="E32162" s="38" t="n">
        <v>45908</v>
      </c>
      <c r="F32162" t="inlineStr">
        <is>
          <t>TW</t>
        </is>
      </c>
    </row>
    <row r="32163">
      <c r="A32163" t="n">
        <v>3</v>
      </c>
      <c r="B32163" t="n">
        <v>0.01188811972991328</v>
      </c>
      <c r="C32163" t="n">
        <v>0.03507676782357774</v>
      </c>
      <c r="D32163" t="n">
        <v>52</v>
      </c>
      <c r="E32163" s="38" t="n">
        <v>45908</v>
      </c>
      <c r="F32163" t="inlineStr">
        <is>
          <t>TW</t>
        </is>
      </c>
    </row>
    <row r="32164">
      <c r="A32164" t="n">
        <v>4</v>
      </c>
      <c r="B32164" t="n">
        <v>0.00904269192151484</v>
      </c>
      <c r="C32164" t="n">
        <v>0.03390664898808637</v>
      </c>
      <c r="D32164" t="n">
        <v>65</v>
      </c>
      <c r="E32164" s="38" t="n">
        <v>45908</v>
      </c>
      <c r="F32164" t="inlineStr">
        <is>
          <t>TW</t>
        </is>
      </c>
    </row>
    <row r="32165">
      <c r="A32165" t="n">
        <v>5</v>
      </c>
      <c r="B32165" t="n">
        <v>0.003976900525050341</v>
      </c>
      <c r="C32165" t="n">
        <v>0.03477177495283611</v>
      </c>
      <c r="D32165" t="n">
        <v>53</v>
      </c>
      <c r="E32165" s="38" t="n">
        <v>45908</v>
      </c>
      <c r="F32165" t="inlineStr">
        <is>
          <t>TW</t>
        </is>
      </c>
    </row>
    <row r="32166">
      <c r="A32166" t="n">
        <v>6</v>
      </c>
      <c r="B32166" t="n">
        <v>0.007043535330803929</v>
      </c>
      <c r="C32166" t="n">
        <v>0.02962378519980838</v>
      </c>
      <c r="D32166" t="n">
        <v>92</v>
      </c>
      <c r="E32166" s="38" t="n">
        <v>45908</v>
      </c>
      <c r="F32166" t="inlineStr">
        <is>
          <t>TW</t>
        </is>
      </c>
    </row>
    <row r="32167">
      <c r="A32167" t="n">
        <v>7</v>
      </c>
      <c r="B32167" t="n">
        <v>0.004635514957961655</v>
      </c>
      <c r="C32167" t="n">
        <v>0.01771183769653108</v>
      </c>
      <c r="D32167" t="n">
        <v>97</v>
      </c>
      <c r="E32167" s="38" t="n">
        <v>45908</v>
      </c>
      <c r="F32167" t="inlineStr">
        <is>
          <t>TW</t>
        </is>
      </c>
    </row>
    <row r="32168">
      <c r="A32168" t="n">
        <v>8</v>
      </c>
      <c r="B32168" t="n">
        <v>0.00389126135838733</v>
      </c>
      <c r="C32168" t="n">
        <v>0.02088032893636933</v>
      </c>
      <c r="D32168" t="n">
        <v>104</v>
      </c>
      <c r="E32168" s="38" t="n">
        <v>45908</v>
      </c>
      <c r="F32168" t="inlineStr">
        <is>
          <t>TW</t>
        </is>
      </c>
    </row>
    <row r="32169">
      <c r="A32169" t="n">
        <v>9</v>
      </c>
      <c r="B32169" t="n">
        <v>0.005570581858513354</v>
      </c>
      <c r="C32169" t="n">
        <v>0.02067367909780338</v>
      </c>
      <c r="D32169" t="n">
        <v>83</v>
      </c>
      <c r="E32169" s="38" t="n">
        <v>45908</v>
      </c>
      <c r="F32169" t="inlineStr">
        <is>
          <t>TW</t>
        </is>
      </c>
    </row>
    <row r="32170">
      <c r="A32170" t="n">
        <v>10</v>
      </c>
      <c r="B32170" t="n">
        <v>0.005121021412387871</v>
      </c>
      <c r="C32170" t="n">
        <v>0.01319210050732114</v>
      </c>
      <c r="D32170" t="n">
        <v>36</v>
      </c>
      <c r="E32170" s="38" t="n">
        <v>45908</v>
      </c>
      <c r="F32170" t="inlineStr">
        <is>
          <t>TW</t>
        </is>
      </c>
    </row>
    <row r="32171">
      <c r="A32171" t="n">
        <v>1</v>
      </c>
      <c r="B32171" t="n">
        <v>0.02608672425961189</v>
      </c>
      <c r="D32171" t="n">
        <v>1</v>
      </c>
      <c r="E32171" s="38" t="n">
        <v>45908</v>
      </c>
      <c r="F32171" t="inlineStr">
        <is>
          <t>XH</t>
        </is>
      </c>
    </row>
    <row r="32172">
      <c r="A32172" t="n">
        <v>2</v>
      </c>
      <c r="B32172" t="n">
        <v>0.01046605846710952</v>
      </c>
      <c r="C32172" t="n">
        <v>0.03347428062263354</v>
      </c>
      <c r="D32172" t="n">
        <v>4</v>
      </c>
      <c r="E32172" s="38" t="n">
        <v>45908</v>
      </c>
      <c r="F32172" t="inlineStr">
        <is>
          <t>XH</t>
        </is>
      </c>
    </row>
    <row r="32173">
      <c r="A32173" t="n">
        <v>3</v>
      </c>
      <c r="B32173" t="n">
        <v>0.02418746991242204</v>
      </c>
      <c r="C32173" t="n">
        <v>0.05844968910420433</v>
      </c>
      <c r="D32173" t="n">
        <v>2</v>
      </c>
      <c r="E32173" s="38" t="n">
        <v>45908</v>
      </c>
      <c r="F32173" t="inlineStr">
        <is>
          <t>XH</t>
        </is>
      </c>
    </row>
    <row r="32174">
      <c r="A32174" t="n">
        <v>4</v>
      </c>
      <c r="B32174" t="n">
        <v>0.02381719538809362</v>
      </c>
      <c r="C32174" t="n">
        <v>0.03687109083199201</v>
      </c>
      <c r="D32174" t="n">
        <v>7</v>
      </c>
      <c r="E32174" s="38" t="n">
        <v>45908</v>
      </c>
      <c r="F32174" t="inlineStr">
        <is>
          <t>XH</t>
        </is>
      </c>
    </row>
    <row r="32175">
      <c r="A32175" t="n">
        <v>5</v>
      </c>
      <c r="B32175" t="n">
        <v>0.01986921835853279</v>
      </c>
      <c r="C32175" t="n">
        <v>0.06004276580199046</v>
      </c>
      <c r="D32175" t="n">
        <v>16</v>
      </c>
      <c r="E32175" s="38" t="n">
        <v>45908</v>
      </c>
      <c r="F32175" t="inlineStr">
        <is>
          <t>XH</t>
        </is>
      </c>
    </row>
    <row r="32176">
      <c r="A32176" t="n">
        <v>6</v>
      </c>
      <c r="B32176" t="n">
        <v>0.0182599758113035</v>
      </c>
      <c r="C32176" t="n">
        <v>0.03992216564713957</v>
      </c>
      <c r="D32176" t="n">
        <v>14</v>
      </c>
      <c r="E32176" s="38" t="n">
        <v>45908</v>
      </c>
      <c r="F32176" t="inlineStr">
        <is>
          <t>XH</t>
        </is>
      </c>
    </row>
    <row r="32177">
      <c r="A32177" t="n">
        <v>7</v>
      </c>
      <c r="B32177" t="n">
        <v>-0.02176925147091466</v>
      </c>
      <c r="C32177" t="n">
        <v>0.066912670196957</v>
      </c>
      <c r="D32177" t="n">
        <v>16</v>
      </c>
      <c r="E32177" s="38" t="n">
        <v>45908</v>
      </c>
      <c r="F32177" t="inlineStr">
        <is>
          <t>XH</t>
        </is>
      </c>
    </row>
    <row r="32178">
      <c r="A32178" t="n">
        <v>8</v>
      </c>
      <c r="B32178" t="n">
        <v>0.004587466785333679</v>
      </c>
      <c r="C32178" t="n">
        <v>0.03991968835816108</v>
      </c>
      <c r="D32178" t="n">
        <v>42</v>
      </c>
      <c r="E32178" s="38" t="n">
        <v>45908</v>
      </c>
      <c r="F32178" t="inlineStr">
        <is>
          <t>XH</t>
        </is>
      </c>
    </row>
    <row r="32179">
      <c r="A32179" t="n">
        <v>9</v>
      </c>
      <c r="B32179" t="n">
        <v>-0.0005307710204272691</v>
      </c>
      <c r="C32179" t="n">
        <v>0.05307914994948902</v>
      </c>
      <c r="D32179" t="n">
        <v>70</v>
      </c>
      <c r="E32179" s="38" t="n">
        <v>45908</v>
      </c>
      <c r="F32179" t="inlineStr">
        <is>
          <t>XH</t>
        </is>
      </c>
    </row>
    <row r="32180">
      <c r="A32180" t="n">
        <v>10</v>
      </c>
      <c r="B32180" t="n">
        <v>0.008354511198912984</v>
      </c>
      <c r="C32180" t="n">
        <v>0.02303736137609711</v>
      </c>
      <c r="D32180" t="n">
        <v>225</v>
      </c>
      <c r="E32180" s="38" t="n">
        <v>45908</v>
      </c>
      <c r="F32180" t="inlineStr">
        <is>
          <t>XH</t>
        </is>
      </c>
    </row>
    <row r="32181">
      <c r="A32181" t="n">
        <v>1</v>
      </c>
      <c r="B32181" t="n">
        <v>-0.0007351685999903261</v>
      </c>
      <c r="C32181" t="n">
        <v>0.02892005362989766</v>
      </c>
      <c r="D32181" t="n">
        <v>734</v>
      </c>
      <c r="E32181" s="38" t="n">
        <v>45909</v>
      </c>
      <c r="F32181" t="inlineStr">
        <is>
          <t>ALL</t>
        </is>
      </c>
    </row>
    <row r="32182">
      <c r="A32182" t="n">
        <v>2</v>
      </c>
      <c r="B32182" t="n">
        <v>0.001126514749004604</v>
      </c>
      <c r="C32182" t="n">
        <v>0.02724938413390755</v>
      </c>
      <c r="D32182" t="n">
        <v>718</v>
      </c>
      <c r="E32182" s="38" t="n">
        <v>45909</v>
      </c>
      <c r="F32182" t="inlineStr">
        <is>
          <t>ALL</t>
        </is>
      </c>
    </row>
    <row r="32183">
      <c r="A32183" t="n">
        <v>3</v>
      </c>
      <c r="B32183" t="n">
        <v>-0.002234477789295609</v>
      </c>
      <c r="C32183" t="n">
        <v>0.02333257661673522</v>
      </c>
      <c r="D32183" t="n">
        <v>752</v>
      </c>
      <c r="E32183" s="38" t="n">
        <v>45909</v>
      </c>
      <c r="F32183" t="inlineStr">
        <is>
          <t>ALL</t>
        </is>
      </c>
    </row>
    <row r="32184">
      <c r="A32184" t="n">
        <v>4</v>
      </c>
      <c r="B32184" t="n">
        <v>-0.003052737967399997</v>
      </c>
      <c r="C32184" t="n">
        <v>0.02514233147329771</v>
      </c>
      <c r="D32184" t="n">
        <v>810</v>
      </c>
      <c r="E32184" s="38" t="n">
        <v>45909</v>
      </c>
      <c r="F32184" t="inlineStr">
        <is>
          <t>ALL</t>
        </is>
      </c>
    </row>
    <row r="32185">
      <c r="A32185" t="n">
        <v>5</v>
      </c>
      <c r="B32185" t="n">
        <v>-0.003967019702897492</v>
      </c>
      <c r="C32185" t="n">
        <v>0.02346200636096499</v>
      </c>
      <c r="D32185" t="n">
        <v>870</v>
      </c>
      <c r="E32185" s="38" t="n">
        <v>45909</v>
      </c>
      <c r="F32185" t="inlineStr">
        <is>
          <t>ALL</t>
        </is>
      </c>
    </row>
    <row r="32186">
      <c r="A32186" t="n">
        <v>6</v>
      </c>
      <c r="B32186" t="n">
        <v>-0.005580405273464587</v>
      </c>
      <c r="C32186" t="n">
        <v>0.02402393574931956</v>
      </c>
      <c r="D32186" t="n">
        <v>836</v>
      </c>
      <c r="E32186" s="38" t="n">
        <v>45909</v>
      </c>
      <c r="F32186" t="inlineStr">
        <is>
          <t>ALL</t>
        </is>
      </c>
    </row>
    <row r="32187">
      <c r="A32187" t="n">
        <v>7</v>
      </c>
      <c r="B32187" t="n">
        <v>-0.007311803119617094</v>
      </c>
      <c r="C32187" t="n">
        <v>0.02231730741708061</v>
      </c>
      <c r="D32187" t="n">
        <v>835</v>
      </c>
      <c r="E32187" s="38" t="n">
        <v>45909</v>
      </c>
      <c r="F32187" t="inlineStr">
        <is>
          <t>ALL</t>
        </is>
      </c>
    </row>
    <row r="32188">
      <c r="A32188" t="n">
        <v>8</v>
      </c>
      <c r="B32188" t="n">
        <v>-0.006434244047447928</v>
      </c>
      <c r="C32188" t="n">
        <v>0.02342243234508935</v>
      </c>
      <c r="D32188" t="n">
        <v>722</v>
      </c>
      <c r="E32188" s="38" t="n">
        <v>45909</v>
      </c>
      <c r="F32188" t="inlineStr">
        <is>
          <t>ALL</t>
        </is>
      </c>
    </row>
    <row r="32189">
      <c r="A32189" t="n">
        <v>9</v>
      </c>
      <c r="B32189" t="n">
        <v>-0.004654755725343232</v>
      </c>
      <c r="C32189" t="n">
        <v>0.02592153209415171</v>
      </c>
      <c r="D32189" t="n">
        <v>607</v>
      </c>
      <c r="E32189" s="38" t="n">
        <v>45909</v>
      </c>
      <c r="F32189" t="inlineStr">
        <is>
          <t>ALL</t>
        </is>
      </c>
    </row>
    <row r="32190">
      <c r="A32190" t="n">
        <v>10</v>
      </c>
      <c r="B32190" t="n">
        <v>0.001167935052289811</v>
      </c>
      <c r="C32190" t="n">
        <v>0.02045479563818551</v>
      </c>
      <c r="D32190" t="n">
        <v>595</v>
      </c>
      <c r="E32190" s="38" t="n">
        <v>45909</v>
      </c>
      <c r="F32190" t="inlineStr">
        <is>
          <t>ALL</t>
        </is>
      </c>
    </row>
    <row r="32191">
      <c r="A32191" t="n">
        <v>1</v>
      </c>
      <c r="B32191" t="n">
        <v>-0.005525809605675109</v>
      </c>
      <c r="C32191" t="n">
        <v>0.03710660603077087</v>
      </c>
      <c r="D32191" t="n">
        <v>31</v>
      </c>
      <c r="E32191" s="38" t="n">
        <v>45909</v>
      </c>
      <c r="F32191" t="inlineStr">
        <is>
          <t>AU</t>
        </is>
      </c>
    </row>
    <row r="32192">
      <c r="A32192" t="n">
        <v>2</v>
      </c>
      <c r="B32192" t="n">
        <v>-0.0005381837860961611</v>
      </c>
      <c r="C32192" t="n">
        <v>0.01927463447000924</v>
      </c>
      <c r="D32192" t="n">
        <v>37</v>
      </c>
      <c r="E32192" s="38" t="n">
        <v>45909</v>
      </c>
      <c r="F32192" t="inlineStr">
        <is>
          <t>AU</t>
        </is>
      </c>
    </row>
    <row r="32193">
      <c r="A32193" t="n">
        <v>3</v>
      </c>
      <c r="B32193" t="n">
        <v>0.00109598877211893</v>
      </c>
      <c r="C32193" t="n">
        <v>0.02326954728862107</v>
      </c>
      <c r="D32193" t="n">
        <v>58</v>
      </c>
      <c r="E32193" s="38" t="n">
        <v>45909</v>
      </c>
      <c r="F32193" t="inlineStr">
        <is>
          <t>AU</t>
        </is>
      </c>
    </row>
    <row r="32194">
      <c r="A32194" t="n">
        <v>4</v>
      </c>
      <c r="B32194" t="n">
        <v>-0.006615482636260153</v>
      </c>
      <c r="C32194" t="n">
        <v>0.01289499179846754</v>
      </c>
      <c r="D32194" t="n">
        <v>45</v>
      </c>
      <c r="E32194" s="38" t="n">
        <v>45909</v>
      </c>
      <c r="F32194" t="inlineStr">
        <is>
          <t>AU</t>
        </is>
      </c>
    </row>
    <row r="32195">
      <c r="A32195" t="n">
        <v>5</v>
      </c>
      <c r="B32195" t="n">
        <v>0.00153693293167898</v>
      </c>
      <c r="C32195" t="n">
        <v>0.01399188797492119</v>
      </c>
      <c r="D32195" t="n">
        <v>29</v>
      </c>
      <c r="E32195" s="38" t="n">
        <v>45909</v>
      </c>
      <c r="F32195" t="inlineStr">
        <is>
          <t>AU</t>
        </is>
      </c>
    </row>
    <row r="32196">
      <c r="A32196" t="n">
        <v>6</v>
      </c>
      <c r="B32196" t="n">
        <v>-0.005245306554023321</v>
      </c>
      <c r="C32196" t="n">
        <v>0.01566644709965381</v>
      </c>
      <c r="D32196" t="n">
        <v>10</v>
      </c>
      <c r="E32196" s="38" t="n">
        <v>45909</v>
      </c>
      <c r="F32196" t="inlineStr">
        <is>
          <t>AU</t>
        </is>
      </c>
    </row>
    <row r="32197">
      <c r="A32197" t="n">
        <v>7</v>
      </c>
      <c r="B32197" t="n">
        <v>-0.0005546411341894768</v>
      </c>
      <c r="C32197" t="n">
        <v>0.008463979703366306</v>
      </c>
      <c r="D32197" t="n">
        <v>13</v>
      </c>
      <c r="E32197" s="38" t="n">
        <v>45909</v>
      </c>
      <c r="F32197" t="inlineStr">
        <is>
          <t>AU</t>
        </is>
      </c>
    </row>
    <row r="32198">
      <c r="A32198" t="n">
        <v>8</v>
      </c>
      <c r="B32198" t="n">
        <v>-0.001011433847076867</v>
      </c>
      <c r="C32198" t="n">
        <v>0.01298134361732999</v>
      </c>
      <c r="D32198" t="n">
        <v>7</v>
      </c>
      <c r="E32198" s="38" t="n">
        <v>45909</v>
      </c>
      <c r="F32198" t="inlineStr">
        <is>
          <t>AU</t>
        </is>
      </c>
    </row>
    <row r="32199">
      <c r="A32199" t="n">
        <v>9</v>
      </c>
      <c r="B32199" t="n">
        <v>0.01044942789088799</v>
      </c>
      <c r="C32199" t="n">
        <v>0.01809707391948715</v>
      </c>
      <c r="D32199" t="n">
        <v>3</v>
      </c>
      <c r="E32199" s="38" t="n">
        <v>45909</v>
      </c>
      <c r="F32199" t="inlineStr">
        <is>
          <t>AU</t>
        </is>
      </c>
    </row>
    <row r="32200">
      <c r="A32200" t="n">
        <v>10</v>
      </c>
      <c r="B32200" t="n">
        <v>-0.01175610212312284</v>
      </c>
      <c r="D32200" t="n">
        <v>1</v>
      </c>
      <c r="E32200" s="38" t="n">
        <v>45909</v>
      </c>
      <c r="F32200" t="inlineStr">
        <is>
          <t>AU</t>
        </is>
      </c>
    </row>
    <row r="32201">
      <c r="A32201" t="n">
        <v>1</v>
      </c>
      <c r="B32201" t="n">
        <v>-0.01351665724188586</v>
      </c>
      <c r="C32201" t="n">
        <v>0.03280304568399826</v>
      </c>
      <c r="D32201" t="n">
        <v>34</v>
      </c>
      <c r="E32201" s="38" t="n">
        <v>45909</v>
      </c>
      <c r="F32201" t="inlineStr">
        <is>
          <t>CN</t>
        </is>
      </c>
    </row>
    <row r="32202">
      <c r="A32202" t="n">
        <v>2</v>
      </c>
      <c r="B32202" t="n">
        <v>-0.008575016270173284</v>
      </c>
      <c r="C32202" t="n">
        <v>0.02886411035148058</v>
      </c>
      <c r="D32202" t="n">
        <v>113</v>
      </c>
      <c r="E32202" s="38" t="n">
        <v>45909</v>
      </c>
      <c r="F32202" t="inlineStr">
        <is>
          <t>CN</t>
        </is>
      </c>
    </row>
    <row r="32203">
      <c r="A32203" t="n">
        <v>3</v>
      </c>
      <c r="B32203" t="n">
        <v>-0.01103186383590053</v>
      </c>
      <c r="C32203" t="n">
        <v>0.0266158961796864</v>
      </c>
      <c r="D32203" t="n">
        <v>206</v>
      </c>
      <c r="E32203" s="38" t="n">
        <v>45909</v>
      </c>
      <c r="F32203" t="inlineStr">
        <is>
          <t>CN</t>
        </is>
      </c>
    </row>
    <row r="32204">
      <c r="A32204" t="n">
        <v>4</v>
      </c>
      <c r="B32204" t="n">
        <v>-0.01031553574343101</v>
      </c>
      <c r="C32204" t="n">
        <v>0.02589044467962876</v>
      </c>
      <c r="D32204" t="n">
        <v>279</v>
      </c>
      <c r="E32204" s="38" t="n">
        <v>45909</v>
      </c>
      <c r="F32204" t="inlineStr">
        <is>
          <t>CN</t>
        </is>
      </c>
    </row>
    <row r="32205">
      <c r="A32205" t="n">
        <v>5</v>
      </c>
      <c r="B32205" t="n">
        <v>-0.008907684218566388</v>
      </c>
      <c r="C32205" t="n">
        <v>0.02623758504375704</v>
      </c>
      <c r="D32205" t="n">
        <v>361</v>
      </c>
      <c r="E32205" s="38" t="n">
        <v>45909</v>
      </c>
      <c r="F32205" t="inlineStr">
        <is>
          <t>CN</t>
        </is>
      </c>
    </row>
    <row r="32206">
      <c r="A32206" t="n">
        <v>6</v>
      </c>
      <c r="B32206" t="n">
        <v>-0.0102257747837405</v>
      </c>
      <c r="C32206" t="n">
        <v>0.02610294745694551</v>
      </c>
      <c r="D32206" t="n">
        <v>449</v>
      </c>
      <c r="E32206" s="38" t="n">
        <v>45909</v>
      </c>
      <c r="F32206" t="inlineStr">
        <is>
          <t>CN</t>
        </is>
      </c>
    </row>
    <row r="32207">
      <c r="A32207" t="n">
        <v>7</v>
      </c>
      <c r="B32207" t="n">
        <v>-0.01193412896542043</v>
      </c>
      <c r="C32207" t="n">
        <v>0.02316760302652962</v>
      </c>
      <c r="D32207" t="n">
        <v>468</v>
      </c>
      <c r="E32207" s="38" t="n">
        <v>45909</v>
      </c>
      <c r="F32207" t="inlineStr">
        <is>
          <t>CN</t>
        </is>
      </c>
    </row>
    <row r="32208">
      <c r="A32208" t="n">
        <v>8</v>
      </c>
      <c r="B32208" t="n">
        <v>-0.01081096101046519</v>
      </c>
      <c r="C32208" t="n">
        <v>0.02331408700407591</v>
      </c>
      <c r="D32208" t="n">
        <v>442</v>
      </c>
      <c r="E32208" s="38" t="n">
        <v>45909</v>
      </c>
      <c r="F32208" t="inlineStr">
        <is>
          <t>CN</t>
        </is>
      </c>
    </row>
    <row r="32209">
      <c r="A32209" t="n">
        <v>9</v>
      </c>
      <c r="B32209" t="n">
        <v>-0.008184824328085356</v>
      </c>
      <c r="C32209" t="n">
        <v>0.0214849062753615</v>
      </c>
      <c r="D32209" t="n">
        <v>350</v>
      </c>
      <c r="E32209" s="38" t="n">
        <v>45909</v>
      </c>
      <c r="F32209" t="inlineStr">
        <is>
          <t>CN</t>
        </is>
      </c>
    </row>
    <row r="32210">
      <c r="A32210" t="n">
        <v>10</v>
      </c>
      <c r="B32210" t="n">
        <v>-0.005058189965604919</v>
      </c>
      <c r="C32210" t="n">
        <v>0.0171287280393419</v>
      </c>
      <c r="D32210" t="n">
        <v>193</v>
      </c>
      <c r="E32210" s="38" t="n">
        <v>45909</v>
      </c>
      <c r="F32210" t="inlineStr">
        <is>
          <t>CN</t>
        </is>
      </c>
    </row>
    <row r="32211">
      <c r="A32211" t="n">
        <v>1</v>
      </c>
      <c r="B32211" t="n">
        <v>0</v>
      </c>
      <c r="D32211" t="n">
        <v>1</v>
      </c>
      <c r="E32211" s="38" t="n">
        <v>45909</v>
      </c>
      <c r="F32211" t="inlineStr">
        <is>
          <t>HK</t>
        </is>
      </c>
    </row>
    <row r="32212">
      <c r="A32212" t="n">
        <v>2</v>
      </c>
      <c r="B32212" t="n">
        <v>-0.01634000584168649</v>
      </c>
      <c r="D32212" t="n">
        <v>1</v>
      </c>
      <c r="E32212" s="38" t="n">
        <v>45909</v>
      </c>
      <c r="F32212" t="inlineStr">
        <is>
          <t>HK</t>
        </is>
      </c>
    </row>
    <row r="32213">
      <c r="A32213" t="n">
        <v>4</v>
      </c>
      <c r="B32213" t="n">
        <v>-0.01258341940588907</v>
      </c>
      <c r="C32213" t="n">
        <v>0.01973328983032303</v>
      </c>
      <c r="D32213" t="n">
        <v>8</v>
      </c>
      <c r="E32213" s="38" t="n">
        <v>45909</v>
      </c>
      <c r="F32213" t="inlineStr">
        <is>
          <t>HK</t>
        </is>
      </c>
    </row>
    <row r="32214">
      <c r="A32214" t="n">
        <v>5</v>
      </c>
      <c r="B32214" t="n">
        <v>0.02827135327452319</v>
      </c>
      <c r="C32214" t="n">
        <v>0.05753187269946674</v>
      </c>
      <c r="D32214" t="n">
        <v>5</v>
      </c>
      <c r="E32214" s="38" t="n">
        <v>45909</v>
      </c>
      <c r="F32214" t="inlineStr">
        <is>
          <t>HK</t>
        </is>
      </c>
    </row>
    <row r="32215">
      <c r="A32215" t="n">
        <v>6</v>
      </c>
      <c r="B32215" t="n">
        <v>0.006902833139586538</v>
      </c>
      <c r="C32215" t="n">
        <v>0.008141677173075831</v>
      </c>
      <c r="D32215" t="n">
        <v>7</v>
      </c>
      <c r="E32215" s="38" t="n">
        <v>45909</v>
      </c>
      <c r="F32215" t="inlineStr">
        <is>
          <t>HK</t>
        </is>
      </c>
    </row>
    <row r="32216">
      <c r="A32216" t="n">
        <v>7</v>
      </c>
      <c r="B32216" t="n">
        <v>-0.009789198046362357</v>
      </c>
      <c r="C32216" t="n">
        <v>0.02593091128689578</v>
      </c>
      <c r="D32216" t="n">
        <v>2</v>
      </c>
      <c r="E32216" s="38" t="n">
        <v>45909</v>
      </c>
      <c r="F32216" t="inlineStr">
        <is>
          <t>HK</t>
        </is>
      </c>
    </row>
    <row r="32217">
      <c r="A32217" t="n">
        <v>8</v>
      </c>
      <c r="B32217" t="n">
        <v>0.01033400780525026</v>
      </c>
      <c r="C32217" t="n">
        <v>0.02988651065154188</v>
      </c>
      <c r="D32217" t="n">
        <v>14</v>
      </c>
      <c r="E32217" s="38" t="n">
        <v>45909</v>
      </c>
      <c r="F32217" t="inlineStr">
        <is>
          <t>HK</t>
        </is>
      </c>
    </row>
    <row r="32218">
      <c r="A32218" t="n">
        <v>9</v>
      </c>
      <c r="B32218" t="n">
        <v>0.008526087467868704</v>
      </c>
      <c r="C32218" t="n">
        <v>0.05933787508457632</v>
      </c>
      <c r="D32218" t="n">
        <v>28</v>
      </c>
      <c r="E32218" s="38" t="n">
        <v>45909</v>
      </c>
      <c r="F32218" t="inlineStr">
        <is>
          <t>HK</t>
        </is>
      </c>
    </row>
    <row r="32219">
      <c r="A32219" t="n">
        <v>10</v>
      </c>
      <c r="B32219" t="n">
        <v>0.00396508383218654</v>
      </c>
      <c r="C32219" t="n">
        <v>0.01651882263507121</v>
      </c>
      <c r="D32219" t="n">
        <v>85</v>
      </c>
      <c r="E32219" s="38" t="n">
        <v>45909</v>
      </c>
      <c r="F32219" t="inlineStr">
        <is>
          <t>HK</t>
        </is>
      </c>
    </row>
    <row r="32220">
      <c r="A32220" t="n">
        <v>1</v>
      </c>
      <c r="B32220" t="n">
        <v>0.03548760879853374</v>
      </c>
      <c r="C32220" t="n">
        <v>0.1500176594366236</v>
      </c>
      <c r="D32220" t="n">
        <v>2</v>
      </c>
      <c r="E32220" s="38" t="n">
        <v>45909</v>
      </c>
      <c r="F32220" t="inlineStr">
        <is>
          <t>ID</t>
        </is>
      </c>
    </row>
    <row r="32221">
      <c r="A32221" t="n">
        <v>2</v>
      </c>
      <c r="B32221" t="n">
        <v>0.02331544720740303</v>
      </c>
      <c r="C32221" t="n">
        <v>0.03905476940392278</v>
      </c>
      <c r="D32221" t="n">
        <v>6</v>
      </c>
      <c r="E32221" s="38" t="n">
        <v>45909</v>
      </c>
      <c r="F32221" t="inlineStr">
        <is>
          <t>ID</t>
        </is>
      </c>
    </row>
    <row r="32222">
      <c r="A32222" t="n">
        <v>3</v>
      </c>
      <c r="B32222" t="n">
        <v>0.003286927121139488</v>
      </c>
      <c r="C32222" t="n">
        <v>0.01446374193166377</v>
      </c>
      <c r="D32222" t="n">
        <v>9</v>
      </c>
      <c r="E32222" s="38" t="n">
        <v>45909</v>
      </c>
      <c r="F32222" t="inlineStr">
        <is>
          <t>ID</t>
        </is>
      </c>
    </row>
    <row r="32223">
      <c r="A32223" t="n">
        <v>4</v>
      </c>
      <c r="B32223" t="n">
        <v>0.01556264550169342</v>
      </c>
      <c r="C32223" t="n">
        <v>0.03134179903893625</v>
      </c>
      <c r="D32223" t="n">
        <v>11</v>
      </c>
      <c r="E32223" s="38" t="n">
        <v>45909</v>
      </c>
      <c r="F32223" t="inlineStr">
        <is>
          <t>ID</t>
        </is>
      </c>
    </row>
    <row r="32224">
      <c r="A32224" t="n">
        <v>5</v>
      </c>
      <c r="B32224" t="n">
        <v>-0.006952732230795178</v>
      </c>
      <c r="C32224" t="n">
        <v>0.04426624728911265</v>
      </c>
      <c r="D32224" t="n">
        <v>16</v>
      </c>
      <c r="E32224" s="38" t="n">
        <v>45909</v>
      </c>
      <c r="F32224" t="inlineStr">
        <is>
          <t>ID</t>
        </is>
      </c>
    </row>
    <row r="32225">
      <c r="A32225" t="n">
        <v>6</v>
      </c>
      <c r="B32225" t="n">
        <v>-0.003464793851999755</v>
      </c>
      <c r="C32225" t="n">
        <v>0.02595460542073702</v>
      </c>
      <c r="D32225" t="n">
        <v>11</v>
      </c>
      <c r="E32225" s="38" t="n">
        <v>45909</v>
      </c>
      <c r="F32225" t="inlineStr">
        <is>
          <t>ID</t>
        </is>
      </c>
    </row>
    <row r="32226">
      <c r="A32226" t="n">
        <v>7</v>
      </c>
      <c r="B32226" t="n">
        <v>0.001179491748939643</v>
      </c>
      <c r="C32226" t="n">
        <v>0.03118810799287058</v>
      </c>
      <c r="D32226" t="n">
        <v>20</v>
      </c>
      <c r="E32226" s="38" t="n">
        <v>45909</v>
      </c>
      <c r="F32226" t="inlineStr">
        <is>
          <t>ID</t>
        </is>
      </c>
    </row>
    <row r="32227">
      <c r="A32227" t="n">
        <v>8</v>
      </c>
      <c r="B32227" t="n">
        <v>-0.006583410274536665</v>
      </c>
      <c r="C32227" t="n">
        <v>0.01640299515898035</v>
      </c>
      <c r="D32227" t="n">
        <v>12</v>
      </c>
      <c r="E32227" s="38" t="n">
        <v>45909</v>
      </c>
      <c r="F32227" t="inlineStr">
        <is>
          <t>ID</t>
        </is>
      </c>
    </row>
    <row r="32228">
      <c r="A32228" t="n">
        <v>9</v>
      </c>
      <c r="B32228" t="n">
        <v>-0.004676874965400575</v>
      </c>
      <c r="C32228" t="n">
        <v>0.01646987184420262</v>
      </c>
      <c r="D32228" t="n">
        <v>7</v>
      </c>
      <c r="E32228" s="38" t="n">
        <v>45909</v>
      </c>
      <c r="F32228" t="inlineStr">
        <is>
          <t>ID</t>
        </is>
      </c>
    </row>
    <row r="32229">
      <c r="A32229" t="n">
        <v>10</v>
      </c>
      <c r="B32229" t="n">
        <v>-0.009345604469596203</v>
      </c>
      <c r="D32229" t="n">
        <v>1</v>
      </c>
      <c r="E32229" s="38" t="n">
        <v>45909</v>
      </c>
      <c r="F32229" t="inlineStr">
        <is>
          <t>ID</t>
        </is>
      </c>
    </row>
    <row r="32230">
      <c r="A32230" t="n">
        <v>1</v>
      </c>
      <c r="B32230" t="n">
        <v>-0.0008784771334431798</v>
      </c>
      <c r="C32230" t="n">
        <v>0.02009697231082737</v>
      </c>
      <c r="D32230" t="n">
        <v>342</v>
      </c>
      <c r="E32230" s="38" t="n">
        <v>45909</v>
      </c>
      <c r="F32230" t="inlineStr">
        <is>
          <t>IN</t>
        </is>
      </c>
    </row>
    <row r="32231">
      <c r="A32231" t="n">
        <v>2</v>
      </c>
      <c r="B32231" t="n">
        <v>0.002045879307525877</v>
      </c>
      <c r="C32231" t="n">
        <v>0.01788334187563443</v>
      </c>
      <c r="D32231" t="n">
        <v>209</v>
      </c>
      <c r="E32231" s="38" t="n">
        <v>45909</v>
      </c>
      <c r="F32231" t="inlineStr">
        <is>
          <t>IN</t>
        </is>
      </c>
    </row>
    <row r="32232">
      <c r="A32232" t="n">
        <v>3</v>
      </c>
      <c r="B32232" t="n">
        <v>9.161934486892311e-05</v>
      </c>
      <c r="C32232" t="n">
        <v>0.0150705825548218</v>
      </c>
      <c r="D32232" t="n">
        <v>135</v>
      </c>
      <c r="E32232" s="38" t="n">
        <v>45909</v>
      </c>
      <c r="F32232" t="inlineStr">
        <is>
          <t>IN</t>
        </is>
      </c>
    </row>
    <row r="32233">
      <c r="A32233" t="n">
        <v>4</v>
      </c>
      <c r="B32233" t="n">
        <v>0.005027833309246658</v>
      </c>
      <c r="C32233" t="n">
        <v>0.01840420279978042</v>
      </c>
      <c r="D32233" t="n">
        <v>60</v>
      </c>
      <c r="E32233" s="38" t="n">
        <v>45909</v>
      </c>
      <c r="F32233" t="inlineStr">
        <is>
          <t>IN</t>
        </is>
      </c>
    </row>
    <row r="32234">
      <c r="A32234" t="n">
        <v>5</v>
      </c>
      <c r="B32234" t="n">
        <v>0.003140638908663115</v>
      </c>
      <c r="C32234" t="n">
        <v>0.01469326929569994</v>
      </c>
      <c r="D32234" t="n">
        <v>32</v>
      </c>
      <c r="E32234" s="38" t="n">
        <v>45909</v>
      </c>
      <c r="F32234" t="inlineStr">
        <is>
          <t>IN</t>
        </is>
      </c>
    </row>
    <row r="32235">
      <c r="A32235" t="n">
        <v>6</v>
      </c>
      <c r="B32235" t="n">
        <v>0.004462456700196164</v>
      </c>
      <c r="C32235" t="n">
        <v>0.01397049506200996</v>
      </c>
      <c r="D32235" t="n">
        <v>18</v>
      </c>
      <c r="E32235" s="38" t="n">
        <v>45909</v>
      </c>
      <c r="F32235" t="inlineStr">
        <is>
          <t>IN</t>
        </is>
      </c>
    </row>
    <row r="32236">
      <c r="A32236" t="n">
        <v>7</v>
      </c>
      <c r="B32236" t="n">
        <v>0.0001063663006327209</v>
      </c>
      <c r="C32236" t="n">
        <v>0.01244495267933144</v>
      </c>
      <c r="D32236" t="n">
        <v>10</v>
      </c>
      <c r="E32236" s="38" t="n">
        <v>45909</v>
      </c>
      <c r="F32236" t="inlineStr">
        <is>
          <t>IN</t>
        </is>
      </c>
    </row>
    <row r="32237">
      <c r="A32237" t="n">
        <v>8</v>
      </c>
      <c r="B32237" t="n">
        <v>0.008390275086116283</v>
      </c>
      <c r="C32237" t="n">
        <v>0.01415440749882284</v>
      </c>
      <c r="D32237" t="n">
        <v>6</v>
      </c>
      <c r="E32237" s="38" t="n">
        <v>45909</v>
      </c>
      <c r="F32237" t="inlineStr">
        <is>
          <t>IN</t>
        </is>
      </c>
    </row>
    <row r="32238">
      <c r="A32238" t="n">
        <v>9</v>
      </c>
      <c r="B32238" t="n">
        <v>0.01903270907630744</v>
      </c>
      <c r="C32238" t="n">
        <v>0.02383011119647525</v>
      </c>
      <c r="D32238" t="n">
        <v>4</v>
      </c>
      <c r="E32238" s="38" t="n">
        <v>45909</v>
      </c>
      <c r="F32238" t="inlineStr">
        <is>
          <t>IN</t>
        </is>
      </c>
    </row>
    <row r="32239">
      <c r="A32239" t="n">
        <v>10</v>
      </c>
      <c r="B32239" t="n">
        <v>0.01362351651165783</v>
      </c>
      <c r="C32239" t="n">
        <v>0.005026147965814367</v>
      </c>
      <c r="D32239" t="n">
        <v>2</v>
      </c>
      <c r="E32239" s="38" t="n">
        <v>45909</v>
      </c>
      <c r="F32239" t="inlineStr">
        <is>
          <t>IN</t>
        </is>
      </c>
    </row>
    <row r="32240">
      <c r="A32240" t="n">
        <v>1</v>
      </c>
      <c r="B32240" t="n">
        <v>-0.01438292482885095</v>
      </c>
      <c r="C32240" t="n">
        <v>0.02447450910966479</v>
      </c>
      <c r="D32240" t="n">
        <v>51</v>
      </c>
      <c r="E32240" s="38" t="n">
        <v>45909</v>
      </c>
      <c r="F32240" t="inlineStr">
        <is>
          <t>JP</t>
        </is>
      </c>
    </row>
    <row r="32241">
      <c r="A32241" t="n">
        <v>2</v>
      </c>
      <c r="B32241" t="n">
        <v>-0.002600584584331553</v>
      </c>
      <c r="C32241" t="n">
        <v>0.02173965886607691</v>
      </c>
      <c r="D32241" t="n">
        <v>125</v>
      </c>
      <c r="E32241" s="38" t="n">
        <v>45909</v>
      </c>
      <c r="F32241" t="inlineStr">
        <is>
          <t>JP</t>
        </is>
      </c>
    </row>
    <row r="32242">
      <c r="A32242" t="n">
        <v>3</v>
      </c>
      <c r="B32242" t="n">
        <v>-0.002210862766187814</v>
      </c>
      <c r="C32242" t="n">
        <v>0.02060620272981082</v>
      </c>
      <c r="D32242" t="n">
        <v>164</v>
      </c>
      <c r="E32242" s="38" t="n">
        <v>45909</v>
      </c>
      <c r="F32242" t="inlineStr">
        <is>
          <t>JP</t>
        </is>
      </c>
    </row>
    <row r="32243">
      <c r="A32243" t="n">
        <v>4</v>
      </c>
      <c r="B32243" t="n">
        <v>-0.002066675867178315</v>
      </c>
      <c r="C32243" t="n">
        <v>0.01549526974273785</v>
      </c>
      <c r="D32243" t="n">
        <v>263</v>
      </c>
      <c r="E32243" s="38" t="n">
        <v>45909</v>
      </c>
      <c r="F32243" t="inlineStr">
        <is>
          <t>JP</t>
        </is>
      </c>
    </row>
    <row r="32244">
      <c r="A32244" t="n">
        <v>5</v>
      </c>
      <c r="B32244" t="n">
        <v>-0.003377612386944461</v>
      </c>
      <c r="C32244" t="n">
        <v>0.01370045257240639</v>
      </c>
      <c r="D32244" t="n">
        <v>269</v>
      </c>
      <c r="E32244" s="38" t="n">
        <v>45909</v>
      </c>
      <c r="F32244" t="inlineStr">
        <is>
          <t>JP</t>
        </is>
      </c>
    </row>
    <row r="32245">
      <c r="A32245" t="n">
        <v>6</v>
      </c>
      <c r="B32245" t="n">
        <v>-0.002239915965613361</v>
      </c>
      <c r="C32245" t="n">
        <v>0.01537586749307389</v>
      </c>
      <c r="D32245" t="n">
        <v>191</v>
      </c>
      <c r="E32245" s="38" t="n">
        <v>45909</v>
      </c>
      <c r="F32245" t="inlineStr">
        <is>
          <t>JP</t>
        </is>
      </c>
    </row>
    <row r="32246">
      <c r="A32246" t="n">
        <v>7</v>
      </c>
      <c r="B32246" t="n">
        <v>-0.002681241226564557</v>
      </c>
      <c r="C32246" t="n">
        <v>0.01414353323357402</v>
      </c>
      <c r="D32246" t="n">
        <v>150</v>
      </c>
      <c r="E32246" s="38" t="n">
        <v>45909</v>
      </c>
      <c r="F32246" t="inlineStr">
        <is>
          <t>JP</t>
        </is>
      </c>
    </row>
    <row r="32247">
      <c r="A32247" t="n">
        <v>8</v>
      </c>
      <c r="B32247" t="n">
        <v>-0.002793513012028491</v>
      </c>
      <c r="C32247" t="n">
        <v>0.01338505783267836</v>
      </c>
      <c r="D32247" t="n">
        <v>62</v>
      </c>
      <c r="E32247" s="38" t="n">
        <v>45909</v>
      </c>
      <c r="F32247" t="inlineStr">
        <is>
          <t>JP</t>
        </is>
      </c>
    </row>
    <row r="32248">
      <c r="A32248" t="n">
        <v>9</v>
      </c>
      <c r="B32248" t="n">
        <v>-0.006897829451677258</v>
      </c>
      <c r="C32248" t="n">
        <v>0.02565202789066169</v>
      </c>
      <c r="D32248" t="n">
        <v>14</v>
      </c>
      <c r="E32248" s="38" t="n">
        <v>45909</v>
      </c>
      <c r="F32248" t="inlineStr">
        <is>
          <t>JP</t>
        </is>
      </c>
    </row>
    <row r="32249">
      <c r="A32249" t="n">
        <v>10</v>
      </c>
      <c r="B32249" t="n">
        <v>-0.002804122783031493</v>
      </c>
      <c r="C32249" t="n">
        <v>0.01191238516864918</v>
      </c>
      <c r="D32249" t="n">
        <v>10</v>
      </c>
      <c r="E32249" s="38" t="n">
        <v>45909</v>
      </c>
      <c r="F32249" t="inlineStr">
        <is>
          <t>JP</t>
        </is>
      </c>
    </row>
    <row r="32250">
      <c r="A32250" t="n">
        <v>1</v>
      </c>
      <c r="B32250" t="n">
        <v>0.005602810835234358</v>
      </c>
      <c r="C32250" t="n">
        <v>0.03532905787001062</v>
      </c>
      <c r="D32250" t="n">
        <v>236</v>
      </c>
      <c r="E32250" s="38" t="n">
        <v>45909</v>
      </c>
      <c r="F32250" t="inlineStr">
        <is>
          <t>KR</t>
        </is>
      </c>
    </row>
    <row r="32251">
      <c r="A32251" t="n">
        <v>2</v>
      </c>
      <c r="B32251" t="n">
        <v>0.008838316488015207</v>
      </c>
      <c r="C32251" t="n">
        <v>0.03709369785585985</v>
      </c>
      <c r="D32251" t="n">
        <v>158</v>
      </c>
      <c r="E32251" s="38" t="n">
        <v>45909</v>
      </c>
      <c r="F32251" t="inlineStr">
        <is>
          <t>KR</t>
        </is>
      </c>
    </row>
    <row r="32252">
      <c r="A32252" t="n">
        <v>3</v>
      </c>
      <c r="B32252" t="n">
        <v>0.009135039562056272</v>
      </c>
      <c r="C32252" t="n">
        <v>0.02448149692049765</v>
      </c>
      <c r="D32252" t="n">
        <v>108</v>
      </c>
      <c r="E32252" s="38" t="n">
        <v>45909</v>
      </c>
      <c r="F32252" t="inlineStr">
        <is>
          <t>KR</t>
        </is>
      </c>
    </row>
    <row r="32253">
      <c r="A32253" t="n">
        <v>4</v>
      </c>
      <c r="B32253" t="n">
        <v>0.009619110860273075</v>
      </c>
      <c r="C32253" t="n">
        <v>0.02603124667828086</v>
      </c>
      <c r="D32253" t="n">
        <v>61</v>
      </c>
      <c r="E32253" s="38" t="n">
        <v>45909</v>
      </c>
      <c r="F32253" t="inlineStr">
        <is>
          <t>KR</t>
        </is>
      </c>
    </row>
    <row r="32254">
      <c r="A32254" t="n">
        <v>5</v>
      </c>
      <c r="B32254" t="n">
        <v>0.01155659970957594</v>
      </c>
      <c r="C32254" t="n">
        <v>0.02380520158860632</v>
      </c>
      <c r="D32254" t="n">
        <v>55</v>
      </c>
      <c r="E32254" s="38" t="n">
        <v>45909</v>
      </c>
      <c r="F32254" t="inlineStr">
        <is>
          <t>KR</t>
        </is>
      </c>
    </row>
    <row r="32255">
      <c r="A32255" t="n">
        <v>6</v>
      </c>
      <c r="B32255" t="n">
        <v>0.009685427956574504</v>
      </c>
      <c r="C32255" t="n">
        <v>0.03075798131224024</v>
      </c>
      <c r="D32255" t="n">
        <v>27</v>
      </c>
      <c r="E32255" s="38" t="n">
        <v>45909</v>
      </c>
      <c r="F32255" t="inlineStr">
        <is>
          <t>KR</t>
        </is>
      </c>
    </row>
    <row r="32256">
      <c r="A32256" t="n">
        <v>7</v>
      </c>
      <c r="B32256" t="n">
        <v>0.008165594812404142</v>
      </c>
      <c r="C32256" t="n">
        <v>0.0179653784511144</v>
      </c>
      <c r="D32256" t="n">
        <v>14</v>
      </c>
      <c r="E32256" s="38" t="n">
        <v>45909</v>
      </c>
      <c r="F32256" t="inlineStr">
        <is>
          <t>KR</t>
        </is>
      </c>
    </row>
    <row r="32257">
      <c r="A32257" t="n">
        <v>8</v>
      </c>
      <c r="B32257" t="n">
        <v>0.003564274267508202</v>
      </c>
      <c r="C32257" t="n">
        <v>0.01282585022102311</v>
      </c>
      <c r="D32257" t="n">
        <v>8</v>
      </c>
      <c r="E32257" s="38" t="n">
        <v>45909</v>
      </c>
      <c r="F32257" t="inlineStr">
        <is>
          <t>KR</t>
        </is>
      </c>
    </row>
    <row r="32258">
      <c r="A32258" t="n">
        <v>9</v>
      </c>
      <c r="B32258" t="n">
        <v>0.01368617638896574</v>
      </c>
      <c r="C32258" t="n">
        <v>0.01625060102103315</v>
      </c>
      <c r="D32258" t="n">
        <v>3</v>
      </c>
      <c r="E32258" s="38" t="n">
        <v>45909</v>
      </c>
      <c r="F32258" t="inlineStr">
        <is>
          <t>KR</t>
        </is>
      </c>
    </row>
    <row r="32259">
      <c r="A32259" t="n">
        <v>1</v>
      </c>
      <c r="B32259" t="n">
        <v>-0.02080849245969518</v>
      </c>
      <c r="C32259" t="n">
        <v>0.01422093690799876</v>
      </c>
      <c r="D32259" t="n">
        <v>2</v>
      </c>
      <c r="E32259" s="38" t="n">
        <v>45909</v>
      </c>
      <c r="F32259" t="inlineStr">
        <is>
          <t>MY</t>
        </is>
      </c>
    </row>
    <row r="32260">
      <c r="A32260" t="n">
        <v>2</v>
      </c>
      <c r="B32260" t="n">
        <v>0.00821011755616965</v>
      </c>
      <c r="C32260" t="n">
        <v>0.04387344039927724</v>
      </c>
      <c r="D32260" t="n">
        <v>5</v>
      </c>
      <c r="E32260" s="38" t="n">
        <v>45909</v>
      </c>
      <c r="F32260" t="inlineStr">
        <is>
          <t>MY</t>
        </is>
      </c>
    </row>
    <row r="32261">
      <c r="A32261" t="n">
        <v>3</v>
      </c>
      <c r="B32261" t="n">
        <v>-0.001320207803242976</v>
      </c>
      <c r="C32261" t="n">
        <v>0.01853440837558107</v>
      </c>
      <c r="D32261" t="n">
        <v>8</v>
      </c>
      <c r="E32261" s="38" t="n">
        <v>45909</v>
      </c>
      <c r="F32261" t="inlineStr">
        <is>
          <t>MY</t>
        </is>
      </c>
    </row>
    <row r="32262">
      <c r="A32262" t="n">
        <v>4</v>
      </c>
      <c r="B32262" t="n">
        <v>0.009597815940245879</v>
      </c>
      <c r="C32262" t="n">
        <v>0.02809002338820229</v>
      </c>
      <c r="D32262" t="n">
        <v>9</v>
      </c>
      <c r="E32262" s="38" t="n">
        <v>45909</v>
      </c>
      <c r="F32262" t="inlineStr">
        <is>
          <t>MY</t>
        </is>
      </c>
    </row>
    <row r="32263">
      <c r="A32263" t="n">
        <v>5</v>
      </c>
      <c r="B32263" t="n">
        <v>0.004253841991966686</v>
      </c>
      <c r="C32263" t="n">
        <v>0.0100541029541161</v>
      </c>
      <c r="D32263" t="n">
        <v>11</v>
      </c>
      <c r="E32263" s="38" t="n">
        <v>45909</v>
      </c>
      <c r="F32263" t="inlineStr">
        <is>
          <t>MY</t>
        </is>
      </c>
    </row>
    <row r="32264">
      <c r="A32264" t="n">
        <v>6</v>
      </c>
      <c r="B32264" t="n">
        <v>0.00363976791899662</v>
      </c>
      <c r="C32264" t="n">
        <v>0.01285261155931716</v>
      </c>
      <c r="D32264" t="n">
        <v>17</v>
      </c>
      <c r="E32264" s="38" t="n">
        <v>45909</v>
      </c>
      <c r="F32264" t="inlineStr">
        <is>
          <t>MY</t>
        </is>
      </c>
    </row>
    <row r="32265">
      <c r="A32265" t="n">
        <v>7</v>
      </c>
      <c r="B32265" t="n">
        <v>0.0005682000901038171</v>
      </c>
      <c r="C32265" t="n">
        <v>0.01980584282866663</v>
      </c>
      <c r="D32265" t="n">
        <v>15</v>
      </c>
      <c r="E32265" s="38" t="n">
        <v>45909</v>
      </c>
      <c r="F32265" t="inlineStr">
        <is>
          <t>MY</t>
        </is>
      </c>
    </row>
    <row r="32266">
      <c r="A32266" t="n">
        <v>8</v>
      </c>
      <c r="B32266" t="n">
        <v>0.009028508265141968</v>
      </c>
      <c r="C32266" t="n">
        <v>0.01301353649419414</v>
      </c>
      <c r="D32266" t="n">
        <v>8</v>
      </c>
      <c r="E32266" s="38" t="n">
        <v>45909</v>
      </c>
      <c r="F32266" t="inlineStr">
        <is>
          <t>MY</t>
        </is>
      </c>
    </row>
    <row r="32267">
      <c r="A32267" t="n">
        <v>9</v>
      </c>
      <c r="B32267" t="n">
        <v>-0.003651538930261111</v>
      </c>
      <c r="C32267" t="n">
        <v>0.01534583561441605</v>
      </c>
      <c r="D32267" t="n">
        <v>10</v>
      </c>
      <c r="E32267" s="38" t="n">
        <v>45909</v>
      </c>
      <c r="F32267" t="inlineStr">
        <is>
          <t>MY</t>
        </is>
      </c>
    </row>
    <row r="32268">
      <c r="A32268" t="n">
        <v>10</v>
      </c>
      <c r="B32268" t="n">
        <v>0.001329259993686382</v>
      </c>
      <c r="C32268" t="n">
        <v>0.01997798691276203</v>
      </c>
      <c r="D32268" t="n">
        <v>2</v>
      </c>
      <c r="E32268" s="38" t="n">
        <v>45909</v>
      </c>
      <c r="F32268" t="inlineStr">
        <is>
          <t>MY</t>
        </is>
      </c>
    </row>
    <row r="32269">
      <c r="A32269" t="n">
        <v>1</v>
      </c>
      <c r="B32269" t="n">
        <v>-0.00335824385764608</v>
      </c>
      <c r="C32269" t="n">
        <v>0.01193338736536663</v>
      </c>
      <c r="D32269" t="n">
        <v>7</v>
      </c>
      <c r="E32269" s="38" t="n">
        <v>45909</v>
      </c>
      <c r="F32269" t="inlineStr">
        <is>
          <t>NZ</t>
        </is>
      </c>
    </row>
    <row r="32270">
      <c r="A32270" t="n">
        <v>2</v>
      </c>
      <c r="B32270" t="n">
        <v>-0.000605529915260176</v>
      </c>
      <c r="C32270" t="n">
        <v>0.01067661332893419</v>
      </c>
      <c r="D32270" t="n">
        <v>6</v>
      </c>
      <c r="E32270" s="38" t="n">
        <v>45909</v>
      </c>
      <c r="F32270" t="inlineStr">
        <is>
          <t>NZ</t>
        </is>
      </c>
    </row>
    <row r="32271">
      <c r="A32271" t="n">
        <v>7</v>
      </c>
      <c r="B32271" t="n">
        <v>0.001692152416059097</v>
      </c>
      <c r="C32271" t="n">
        <v>0.03482188333075048</v>
      </c>
      <c r="D32271" t="n">
        <v>3</v>
      </c>
      <c r="E32271" s="38" t="n">
        <v>45909</v>
      </c>
      <c r="F32271" t="inlineStr">
        <is>
          <t>PH</t>
        </is>
      </c>
    </row>
    <row r="32272">
      <c r="A32272" t="n">
        <v>8</v>
      </c>
      <c r="B32272" t="n">
        <v>-0.007941424139506159</v>
      </c>
      <c r="C32272" t="n">
        <v>0.01665000165692068</v>
      </c>
      <c r="D32272" t="n">
        <v>4</v>
      </c>
      <c r="E32272" s="38" t="n">
        <v>45909</v>
      </c>
      <c r="F32272" t="inlineStr">
        <is>
          <t>PH</t>
        </is>
      </c>
    </row>
    <row r="32273">
      <c r="A32273" t="n">
        <v>9</v>
      </c>
      <c r="B32273" t="n">
        <v>-0.001127562366150725</v>
      </c>
      <c r="C32273" t="n">
        <v>0.01217131592887312</v>
      </c>
      <c r="D32273" t="n">
        <v>5</v>
      </c>
      <c r="E32273" s="38" t="n">
        <v>45909</v>
      </c>
      <c r="F32273" t="inlineStr">
        <is>
          <t>PH</t>
        </is>
      </c>
    </row>
    <row r="32274">
      <c r="A32274" t="n">
        <v>10</v>
      </c>
      <c r="B32274" t="n">
        <v>0.005502961411135665</v>
      </c>
      <c r="C32274" t="n">
        <v>0.01628567420598066</v>
      </c>
      <c r="D32274" t="n">
        <v>10</v>
      </c>
      <c r="E32274" s="38" t="n">
        <v>45909</v>
      </c>
      <c r="F32274" t="inlineStr">
        <is>
          <t>PH</t>
        </is>
      </c>
    </row>
    <row r="32275">
      <c r="A32275" t="n">
        <v>1</v>
      </c>
      <c r="B32275" t="n">
        <v>0.02352948281527212</v>
      </c>
      <c r="D32275" t="n">
        <v>1</v>
      </c>
      <c r="E32275" s="38" t="n">
        <v>45909</v>
      </c>
      <c r="F32275" t="inlineStr">
        <is>
          <t>SG</t>
        </is>
      </c>
    </row>
    <row r="32276">
      <c r="A32276" t="n">
        <v>2</v>
      </c>
      <c r="B32276" t="n">
        <v>-0.009618500243437985</v>
      </c>
      <c r="C32276" t="n">
        <v>0.005689880530004613</v>
      </c>
      <c r="D32276" t="n">
        <v>3</v>
      </c>
      <c r="E32276" s="38" t="n">
        <v>45909</v>
      </c>
      <c r="F32276" t="inlineStr">
        <is>
          <t>SG</t>
        </is>
      </c>
    </row>
    <row r="32277">
      <c r="A32277" t="n">
        <v>3</v>
      </c>
      <c r="B32277" t="n">
        <v>-0.01673326249837948</v>
      </c>
      <c r="C32277" t="n">
        <v>0.01589380602489599</v>
      </c>
      <c r="D32277" t="n">
        <v>2</v>
      </c>
      <c r="E32277" s="38" t="n">
        <v>45909</v>
      </c>
      <c r="F32277" t="inlineStr">
        <is>
          <t>SG</t>
        </is>
      </c>
    </row>
    <row r="32278">
      <c r="A32278" t="n">
        <v>4</v>
      </c>
      <c r="B32278" t="n">
        <v>-0.01039535914504206</v>
      </c>
      <c r="C32278" t="n">
        <v>0.007681910281777189</v>
      </c>
      <c r="D32278" t="n">
        <v>5</v>
      </c>
      <c r="E32278" s="38" t="n">
        <v>45909</v>
      </c>
      <c r="F32278" t="inlineStr">
        <is>
          <t>SG</t>
        </is>
      </c>
    </row>
    <row r="32279">
      <c r="A32279" t="n">
        <v>5</v>
      </c>
      <c r="B32279" t="n">
        <v>-0.002849136805849518</v>
      </c>
      <c r="C32279" t="n">
        <v>0.01230845559083333</v>
      </c>
      <c r="D32279" t="n">
        <v>11</v>
      </c>
      <c r="E32279" s="38" t="n">
        <v>45909</v>
      </c>
      <c r="F32279" t="inlineStr">
        <is>
          <t>SG</t>
        </is>
      </c>
    </row>
    <row r="32280">
      <c r="A32280" t="n">
        <v>6</v>
      </c>
      <c r="B32280" t="n">
        <v>-0.002217008736526786</v>
      </c>
      <c r="C32280" t="n">
        <v>0.007987959735006477</v>
      </c>
      <c r="D32280" t="n">
        <v>9</v>
      </c>
      <c r="E32280" s="38" t="n">
        <v>45909</v>
      </c>
      <c r="F32280" t="inlineStr">
        <is>
          <t>SG</t>
        </is>
      </c>
    </row>
    <row r="32281">
      <c r="A32281" t="n">
        <v>7</v>
      </c>
      <c r="B32281" t="n">
        <v>-0.001940839939163238</v>
      </c>
      <c r="C32281" t="n">
        <v>0.01094870886974336</v>
      </c>
      <c r="D32281" t="n">
        <v>6</v>
      </c>
      <c r="E32281" s="38" t="n">
        <v>45909</v>
      </c>
      <c r="F32281" t="inlineStr">
        <is>
          <t>SG</t>
        </is>
      </c>
    </row>
    <row r="32282">
      <c r="A32282" t="n">
        <v>8</v>
      </c>
      <c r="B32282" t="n">
        <v>-0.0006103381309582323</v>
      </c>
      <c r="C32282" t="n">
        <v>0.0008631484624345784</v>
      </c>
      <c r="D32282" t="n">
        <v>2</v>
      </c>
      <c r="E32282" s="38" t="n">
        <v>45909</v>
      </c>
      <c r="F32282" t="inlineStr">
        <is>
          <t>SG</t>
        </is>
      </c>
    </row>
    <row r="32283">
      <c r="A32283" t="n">
        <v>1</v>
      </c>
      <c r="B32283" t="n">
        <v>0.01422576390498764</v>
      </c>
      <c r="C32283" t="n">
        <v>0.0339719556192721</v>
      </c>
      <c r="D32283" t="n">
        <v>6</v>
      </c>
      <c r="E32283" s="38" t="n">
        <v>45909</v>
      </c>
      <c r="F32283" t="inlineStr">
        <is>
          <t>TH</t>
        </is>
      </c>
    </row>
    <row r="32284">
      <c r="A32284" t="n">
        <v>2</v>
      </c>
      <c r="B32284" t="n">
        <v>0.005425716275715242</v>
      </c>
      <c r="C32284" t="n">
        <v>0.02244563741579502</v>
      </c>
      <c r="D32284" t="n">
        <v>10</v>
      </c>
      <c r="E32284" s="38" t="n">
        <v>45909</v>
      </c>
      <c r="F32284" t="inlineStr">
        <is>
          <t>TH</t>
        </is>
      </c>
    </row>
    <row r="32285">
      <c r="A32285" t="n">
        <v>3</v>
      </c>
      <c r="B32285" t="n">
        <v>0.01869056991433831</v>
      </c>
      <c r="C32285" t="n">
        <v>0.02481902444224297</v>
      </c>
      <c r="D32285" t="n">
        <v>7</v>
      </c>
      <c r="E32285" s="38" t="n">
        <v>45909</v>
      </c>
      <c r="F32285" t="inlineStr">
        <is>
          <t>TH</t>
        </is>
      </c>
    </row>
    <row r="32286">
      <c r="A32286" t="n">
        <v>4</v>
      </c>
      <c r="B32286" t="n">
        <v>0.003861373381587901</v>
      </c>
      <c r="C32286" t="n">
        <v>0.01693984181850077</v>
      </c>
      <c r="D32286" t="n">
        <v>8</v>
      </c>
      <c r="E32286" s="38" t="n">
        <v>45909</v>
      </c>
      <c r="F32286" t="inlineStr">
        <is>
          <t>TH</t>
        </is>
      </c>
    </row>
    <row r="32287">
      <c r="A32287" t="n">
        <v>5</v>
      </c>
      <c r="B32287" t="n">
        <v>0.01338249880636527</v>
      </c>
      <c r="C32287" t="n">
        <v>0.02207977637609987</v>
      </c>
      <c r="D32287" t="n">
        <v>8</v>
      </c>
      <c r="E32287" s="38" t="n">
        <v>45909</v>
      </c>
      <c r="F32287" t="inlineStr">
        <is>
          <t>TH</t>
        </is>
      </c>
    </row>
    <row r="32288">
      <c r="A32288" t="n">
        <v>6</v>
      </c>
      <c r="B32288" t="n">
        <v>-0.001182804338243537</v>
      </c>
      <c r="C32288" t="n">
        <v>0.01501436410241612</v>
      </c>
      <c r="D32288" t="n">
        <v>5</v>
      </c>
      <c r="E32288" s="38" t="n">
        <v>45909</v>
      </c>
      <c r="F32288" t="inlineStr">
        <is>
          <t>TH</t>
        </is>
      </c>
    </row>
    <row r="32289">
      <c r="A32289" t="n">
        <v>7</v>
      </c>
      <c r="B32289" t="n">
        <v>0.007416580669797557</v>
      </c>
      <c r="C32289" t="n">
        <v>0.01374987607989225</v>
      </c>
      <c r="D32289" t="n">
        <v>7</v>
      </c>
      <c r="E32289" s="38" t="n">
        <v>45909</v>
      </c>
      <c r="F32289" t="inlineStr">
        <is>
          <t>TH</t>
        </is>
      </c>
    </row>
    <row r="32290">
      <c r="A32290" t="n">
        <v>8</v>
      </c>
      <c r="B32290" t="n">
        <v>0.01120539360082161</v>
      </c>
      <c r="C32290" t="n">
        <v>0.01827937835599305</v>
      </c>
      <c r="D32290" t="n">
        <v>19</v>
      </c>
      <c r="E32290" s="38" t="n">
        <v>45909</v>
      </c>
      <c r="F32290" t="inlineStr">
        <is>
          <t>TH</t>
        </is>
      </c>
    </row>
    <row r="32291">
      <c r="A32291" t="n">
        <v>9</v>
      </c>
      <c r="B32291" t="n">
        <v>0.006395312581730266</v>
      </c>
      <c r="C32291" t="n">
        <v>0.01520438344205458</v>
      </c>
      <c r="D32291" t="n">
        <v>13</v>
      </c>
      <c r="E32291" s="38" t="n">
        <v>45909</v>
      </c>
      <c r="F32291" t="inlineStr">
        <is>
          <t>TH</t>
        </is>
      </c>
    </row>
    <row r="32292">
      <c r="A32292" t="n">
        <v>10</v>
      </c>
      <c r="B32292" t="n">
        <v>0.004554132425737894</v>
      </c>
      <c r="C32292" t="n">
        <v>0.01511312391292069</v>
      </c>
      <c r="D32292" t="n">
        <v>20</v>
      </c>
      <c r="E32292" s="38" t="n">
        <v>45909</v>
      </c>
      <c r="F32292" t="inlineStr">
        <is>
          <t>TH</t>
        </is>
      </c>
    </row>
    <row r="32293">
      <c r="A32293" t="n">
        <v>1</v>
      </c>
      <c r="B32293" t="n">
        <v>-0.01566988536785729</v>
      </c>
      <c r="C32293" t="n">
        <v>0.02383197280710907</v>
      </c>
      <c r="D32293" t="n">
        <v>20</v>
      </c>
      <c r="E32293" s="38" t="n">
        <v>45909</v>
      </c>
      <c r="F32293" t="inlineStr">
        <is>
          <t>TW</t>
        </is>
      </c>
    </row>
    <row r="32294">
      <c r="A32294" t="n">
        <v>2</v>
      </c>
      <c r="B32294" t="n">
        <v>0.001165130269375925</v>
      </c>
      <c r="C32294" t="n">
        <v>0.02942795787112955</v>
      </c>
      <c r="D32294" t="n">
        <v>39</v>
      </c>
      <c r="E32294" s="38" t="n">
        <v>45909</v>
      </c>
      <c r="F32294" t="inlineStr">
        <is>
          <t>TW</t>
        </is>
      </c>
    </row>
    <row r="32295">
      <c r="A32295" t="n">
        <v>3</v>
      </c>
      <c r="B32295" t="n">
        <v>-0.004758272148712273</v>
      </c>
      <c r="C32295" t="n">
        <v>0.02020780106623046</v>
      </c>
      <c r="D32295" t="n">
        <v>52</v>
      </c>
      <c r="E32295" s="38" t="n">
        <v>45909</v>
      </c>
      <c r="F32295" t="inlineStr">
        <is>
          <t>TW</t>
        </is>
      </c>
    </row>
    <row r="32296">
      <c r="A32296" t="n">
        <v>4</v>
      </c>
      <c r="B32296" t="n">
        <v>0.001970688990666867</v>
      </c>
      <c r="C32296" t="n">
        <v>0.03233307268705485</v>
      </c>
      <c r="D32296" t="n">
        <v>52</v>
      </c>
      <c r="E32296" s="38" t="n">
        <v>45909</v>
      </c>
      <c r="F32296" t="inlineStr">
        <is>
          <t>TW</t>
        </is>
      </c>
    </row>
    <row r="32297">
      <c r="A32297" t="n">
        <v>5</v>
      </c>
      <c r="B32297" t="n">
        <v>-0.001381133613243887</v>
      </c>
      <c r="C32297" t="n">
        <v>0.02778473595301634</v>
      </c>
      <c r="D32297" t="n">
        <v>56</v>
      </c>
      <c r="E32297" s="38" t="n">
        <v>45909</v>
      </c>
      <c r="F32297" t="inlineStr">
        <is>
          <t>TW</t>
        </is>
      </c>
    </row>
    <row r="32298">
      <c r="A32298" t="n">
        <v>6</v>
      </c>
      <c r="B32298" t="n">
        <v>0.0008245914415829299</v>
      </c>
      <c r="C32298" t="n">
        <v>0.02783121110212911</v>
      </c>
      <c r="D32298" t="n">
        <v>83</v>
      </c>
      <c r="E32298" s="38" t="n">
        <v>45909</v>
      </c>
      <c r="F32298" t="inlineStr">
        <is>
          <t>TW</t>
        </is>
      </c>
    </row>
    <row r="32299">
      <c r="A32299" t="n">
        <v>7</v>
      </c>
      <c r="B32299" t="n">
        <v>-0.001824366566688271</v>
      </c>
      <c r="C32299" t="n">
        <v>0.02205761636436829</v>
      </c>
      <c r="D32299" t="n">
        <v>109</v>
      </c>
      <c r="E32299" s="38" t="n">
        <v>45909</v>
      </c>
      <c r="F32299" t="inlineStr">
        <is>
          <t>TW</t>
        </is>
      </c>
    </row>
    <row r="32300">
      <c r="A32300" t="n">
        <v>8</v>
      </c>
      <c r="B32300" t="n">
        <v>0.002028135306356013</v>
      </c>
      <c r="C32300" t="n">
        <v>0.02376045243648596</v>
      </c>
      <c r="D32300" t="n">
        <v>103</v>
      </c>
      <c r="E32300" s="38" t="n">
        <v>45909</v>
      </c>
      <c r="F32300" t="inlineStr">
        <is>
          <t>TW</t>
        </is>
      </c>
    </row>
    <row r="32301">
      <c r="A32301" t="n">
        <v>9</v>
      </c>
      <c r="B32301" t="n">
        <v>-0.0003597914584512912</v>
      </c>
      <c r="C32301" t="n">
        <v>0.02111533857232724</v>
      </c>
      <c r="D32301" t="n">
        <v>93</v>
      </c>
      <c r="E32301" s="38" t="n">
        <v>45909</v>
      </c>
      <c r="F32301" t="inlineStr">
        <is>
          <t>TW</t>
        </is>
      </c>
    </row>
    <row r="32302">
      <c r="A32302" t="n">
        <v>10</v>
      </c>
      <c r="B32302" t="n">
        <v>0.004364174893268224</v>
      </c>
      <c r="C32302" t="n">
        <v>0.02357219832990203</v>
      </c>
      <c r="D32302" t="n">
        <v>40</v>
      </c>
      <c r="E32302" s="38" t="n">
        <v>45909</v>
      </c>
      <c r="F32302" t="inlineStr">
        <is>
          <t>TW</t>
        </is>
      </c>
    </row>
    <row r="32303">
      <c r="A32303" t="n">
        <v>2</v>
      </c>
      <c r="B32303" t="n">
        <v>0.008224716236869933</v>
      </c>
      <c r="C32303" t="n">
        <v>0.03299563946759382</v>
      </c>
      <c r="D32303" t="n">
        <v>4</v>
      </c>
      <c r="E32303" s="38" t="n">
        <v>45909</v>
      </c>
      <c r="F32303" t="inlineStr">
        <is>
          <t>XH</t>
        </is>
      </c>
    </row>
    <row r="32304">
      <c r="A32304" t="n">
        <v>3</v>
      </c>
      <c r="B32304" t="n">
        <v>0.01418504143752725</v>
      </c>
      <c r="C32304" t="n">
        <v>0.06490172239585544</v>
      </c>
      <c r="D32304" t="n">
        <v>2</v>
      </c>
      <c r="E32304" s="38" t="n">
        <v>45909</v>
      </c>
      <c r="F32304" t="inlineStr">
        <is>
          <t>XH</t>
        </is>
      </c>
    </row>
    <row r="32305">
      <c r="A32305" t="n">
        <v>4</v>
      </c>
      <c r="B32305" t="n">
        <v>0.02403141780500194</v>
      </c>
      <c r="C32305" t="n">
        <v>0.1126781317140697</v>
      </c>
      <c r="D32305" t="n">
        <v>7</v>
      </c>
      <c r="E32305" s="38" t="n">
        <v>45909</v>
      </c>
      <c r="F32305" t="inlineStr">
        <is>
          <t>XH</t>
        </is>
      </c>
    </row>
    <row r="32306">
      <c r="A32306" t="n">
        <v>5</v>
      </c>
      <c r="B32306" t="n">
        <v>-0.01076595332290149</v>
      </c>
      <c r="C32306" t="n">
        <v>0.0274972839003826</v>
      </c>
      <c r="D32306" t="n">
        <v>17</v>
      </c>
      <c r="E32306" s="38" t="n">
        <v>45909</v>
      </c>
      <c r="F32306" t="inlineStr">
        <is>
          <t>XH</t>
        </is>
      </c>
    </row>
    <row r="32307">
      <c r="A32307" t="n">
        <v>6</v>
      </c>
      <c r="B32307" t="n">
        <v>-0.007330896877017649</v>
      </c>
      <c r="C32307" t="n">
        <v>0.01082553613301575</v>
      </c>
      <c r="D32307" t="n">
        <v>7</v>
      </c>
      <c r="E32307" s="38" t="n">
        <v>45909</v>
      </c>
      <c r="F32307" t="inlineStr">
        <is>
          <t>XH</t>
        </is>
      </c>
    </row>
    <row r="32308">
      <c r="A32308" t="n">
        <v>7</v>
      </c>
      <c r="B32308" t="n">
        <v>-0.003064572205860656</v>
      </c>
      <c r="C32308" t="n">
        <v>0.03608515248843525</v>
      </c>
      <c r="D32308" t="n">
        <v>17</v>
      </c>
      <c r="E32308" s="38" t="n">
        <v>45909</v>
      </c>
      <c r="F32308" t="inlineStr">
        <is>
          <t>XH</t>
        </is>
      </c>
    </row>
    <row r="32309">
      <c r="A32309" t="n">
        <v>8</v>
      </c>
      <c r="B32309" t="n">
        <v>-0.008353563738965281</v>
      </c>
      <c r="C32309" t="n">
        <v>0.030002992209853</v>
      </c>
      <c r="D32309" t="n">
        <v>35</v>
      </c>
      <c r="E32309" s="38" t="n">
        <v>45909</v>
      </c>
      <c r="F32309" t="inlineStr">
        <is>
          <t>XH</t>
        </is>
      </c>
    </row>
    <row r="32310">
      <c r="A32310" t="n">
        <v>9</v>
      </c>
      <c r="B32310" t="n">
        <v>-0.002938101667668244</v>
      </c>
      <c r="C32310" t="n">
        <v>0.031332570035604</v>
      </c>
      <c r="D32310" t="n">
        <v>77</v>
      </c>
      <c r="E32310" s="38" t="n">
        <v>45909</v>
      </c>
      <c r="F32310" t="inlineStr">
        <is>
          <t>XH</t>
        </is>
      </c>
    </row>
    <row r="32311">
      <c r="A32311" t="n">
        <v>10</v>
      </c>
      <c r="B32311" t="n">
        <v>0.004470467605168109</v>
      </c>
      <c r="C32311" t="n">
        <v>0.02349282023461564</v>
      </c>
      <c r="D32311" t="n">
        <v>231</v>
      </c>
      <c r="E32311" s="38" t="n">
        <v>45909</v>
      </c>
      <c r="F32311" t="inlineStr">
        <is>
          <t>XH</t>
        </is>
      </c>
    </row>
    <row r="32312">
      <c r="A32312" t="n">
        <v>1</v>
      </c>
      <c r="B32312" t="n">
        <v>0.005479790229064377</v>
      </c>
      <c r="C32312" t="n">
        <v>0.02804259894697132</v>
      </c>
      <c r="D32312" t="n">
        <v>805</v>
      </c>
      <c r="E32312" s="38" t="n">
        <v>45910</v>
      </c>
      <c r="F32312" t="inlineStr">
        <is>
          <t>ALL</t>
        </is>
      </c>
    </row>
    <row r="32313">
      <c r="A32313" t="n">
        <v>2</v>
      </c>
      <c r="B32313" t="n">
        <v>0.004016890767462649</v>
      </c>
      <c r="C32313" t="n">
        <v>0.02764088898735756</v>
      </c>
      <c r="D32313" t="n">
        <v>707</v>
      </c>
      <c r="E32313" s="38" t="n">
        <v>45910</v>
      </c>
      <c r="F32313" t="inlineStr">
        <is>
          <t>ALL</t>
        </is>
      </c>
    </row>
    <row r="32314">
      <c r="A32314" t="n">
        <v>3</v>
      </c>
      <c r="B32314" t="n">
        <v>0.002321416199178794</v>
      </c>
      <c r="C32314" t="n">
        <v>0.02387494234993489</v>
      </c>
      <c r="D32314" t="n">
        <v>691</v>
      </c>
      <c r="E32314" s="38" t="n">
        <v>45910</v>
      </c>
      <c r="F32314" t="inlineStr">
        <is>
          <t>ALL</t>
        </is>
      </c>
    </row>
    <row r="32315">
      <c r="A32315" t="n">
        <v>4</v>
      </c>
      <c r="B32315" t="n">
        <v>0.002006828953377192</v>
      </c>
      <c r="C32315" t="n">
        <v>0.02335540019653986</v>
      </c>
      <c r="D32315" t="n">
        <v>782</v>
      </c>
      <c r="E32315" s="38" t="n">
        <v>45910</v>
      </c>
      <c r="F32315" t="inlineStr">
        <is>
          <t>ALL</t>
        </is>
      </c>
    </row>
    <row r="32316">
      <c r="A32316" t="n">
        <v>5</v>
      </c>
      <c r="B32316" t="n">
        <v>0.001685279989434921</v>
      </c>
      <c r="C32316" t="n">
        <v>0.02119696427411267</v>
      </c>
      <c r="D32316" t="n">
        <v>839</v>
      </c>
      <c r="E32316" s="38" t="n">
        <v>45910</v>
      </c>
      <c r="F32316" t="inlineStr">
        <is>
          <t>ALL</t>
        </is>
      </c>
    </row>
    <row r="32317">
      <c r="A32317" t="n">
        <v>6</v>
      </c>
      <c r="B32317" t="n">
        <v>0.002339040461290313</v>
      </c>
      <c r="C32317" t="n">
        <v>0.02081027562604697</v>
      </c>
      <c r="D32317" t="n">
        <v>824</v>
      </c>
      <c r="E32317" s="38" t="n">
        <v>45910</v>
      </c>
      <c r="F32317" t="inlineStr">
        <is>
          <t>ALL</t>
        </is>
      </c>
    </row>
    <row r="32318">
      <c r="A32318" t="n">
        <v>7</v>
      </c>
      <c r="B32318" t="n">
        <v>0.002397882646439017</v>
      </c>
      <c r="C32318" t="n">
        <v>0.02167028026493835</v>
      </c>
      <c r="D32318" t="n">
        <v>844</v>
      </c>
      <c r="E32318" s="38" t="n">
        <v>45910</v>
      </c>
      <c r="F32318" t="inlineStr">
        <is>
          <t>ALL</t>
        </is>
      </c>
    </row>
    <row r="32319">
      <c r="A32319" t="n">
        <v>8</v>
      </c>
      <c r="B32319" t="n">
        <v>0.002703334840627167</v>
      </c>
      <c r="C32319" t="n">
        <v>0.02146290007399479</v>
      </c>
      <c r="D32319" t="n">
        <v>760</v>
      </c>
      <c r="E32319" s="38" t="n">
        <v>45910</v>
      </c>
      <c r="F32319" t="inlineStr">
        <is>
          <t>ALL</t>
        </is>
      </c>
    </row>
    <row r="32320">
      <c r="A32320" t="n">
        <v>9</v>
      </c>
      <c r="B32320" t="n">
        <v>0.001551003438030615</v>
      </c>
      <c r="C32320" t="n">
        <v>0.02038643621538516</v>
      </c>
      <c r="D32320" t="n">
        <v>637</v>
      </c>
      <c r="E32320" s="38" t="n">
        <v>45910</v>
      </c>
      <c r="F32320" t="inlineStr">
        <is>
          <t>ALL</t>
        </is>
      </c>
    </row>
    <row r="32321">
      <c r="A32321" t="n">
        <v>10</v>
      </c>
      <c r="B32321" t="n">
        <v>0.004536640832591945</v>
      </c>
      <c r="C32321" t="n">
        <v>0.01952449852779385</v>
      </c>
      <c r="D32321" t="n">
        <v>590</v>
      </c>
      <c r="E32321" s="38" t="n">
        <v>45910</v>
      </c>
      <c r="F32321" t="inlineStr">
        <is>
          <t>ALL</t>
        </is>
      </c>
    </row>
    <row r="32322">
      <c r="A32322" t="n">
        <v>1</v>
      </c>
      <c r="B32322" t="n">
        <v>-0.004441468866673365</v>
      </c>
      <c r="C32322" t="n">
        <v>0.03420327915147524</v>
      </c>
      <c r="D32322" t="n">
        <v>31</v>
      </c>
      <c r="E32322" s="38" t="n">
        <v>45910</v>
      </c>
      <c r="F32322" t="inlineStr">
        <is>
          <t>AU</t>
        </is>
      </c>
    </row>
    <row r="32323">
      <c r="A32323" t="n">
        <v>2</v>
      </c>
      <c r="B32323" t="n">
        <v>-0.0204261167727279</v>
      </c>
      <c r="C32323" t="n">
        <v>0.05364227901311786</v>
      </c>
      <c r="D32323" t="n">
        <v>34</v>
      </c>
      <c r="E32323" s="38" t="n">
        <v>45910</v>
      </c>
      <c r="F32323" t="inlineStr">
        <is>
          <t>AU</t>
        </is>
      </c>
    </row>
    <row r="32324">
      <c r="A32324" t="n">
        <v>3</v>
      </c>
      <c r="B32324" t="n">
        <v>-0.007206321255351273</v>
      </c>
      <c r="C32324" t="n">
        <v>0.02834774393727979</v>
      </c>
      <c r="D32324" t="n">
        <v>50</v>
      </c>
      <c r="E32324" s="38" t="n">
        <v>45910</v>
      </c>
      <c r="F32324" t="inlineStr">
        <is>
          <t>AU</t>
        </is>
      </c>
    </row>
    <row r="32325">
      <c r="A32325" t="n">
        <v>4</v>
      </c>
      <c r="B32325" t="n">
        <v>-0.002765965208775589</v>
      </c>
      <c r="C32325" t="n">
        <v>0.02688427165233639</v>
      </c>
      <c r="D32325" t="n">
        <v>48</v>
      </c>
      <c r="E32325" s="38" t="n">
        <v>45910</v>
      </c>
      <c r="F32325" t="inlineStr">
        <is>
          <t>AU</t>
        </is>
      </c>
    </row>
    <row r="32326">
      <c r="A32326" t="n">
        <v>5</v>
      </c>
      <c r="B32326" t="n">
        <v>0.001389813455929556</v>
      </c>
      <c r="C32326" t="n">
        <v>0.01099459342719619</v>
      </c>
      <c r="D32326" t="n">
        <v>33</v>
      </c>
      <c r="E32326" s="38" t="n">
        <v>45910</v>
      </c>
      <c r="F32326" t="inlineStr">
        <is>
          <t>AU</t>
        </is>
      </c>
    </row>
    <row r="32327">
      <c r="A32327" t="n">
        <v>6</v>
      </c>
      <c r="B32327" t="n">
        <v>0.001999662863286789</v>
      </c>
      <c r="C32327" t="n">
        <v>0.01323935528738451</v>
      </c>
      <c r="D32327" t="n">
        <v>7</v>
      </c>
      <c r="E32327" s="38" t="n">
        <v>45910</v>
      </c>
      <c r="F32327" t="inlineStr">
        <is>
          <t>AU</t>
        </is>
      </c>
    </row>
    <row r="32328">
      <c r="A32328" t="n">
        <v>7</v>
      </c>
      <c r="B32328" t="n">
        <v>-0.006112063638496657</v>
      </c>
      <c r="C32328" t="n">
        <v>0.01254865489010184</v>
      </c>
      <c r="D32328" t="n">
        <v>18</v>
      </c>
      <c r="E32328" s="38" t="n">
        <v>45910</v>
      </c>
      <c r="F32328" t="inlineStr">
        <is>
          <t>AU</t>
        </is>
      </c>
    </row>
    <row r="32329">
      <c r="A32329" t="n">
        <v>8</v>
      </c>
      <c r="B32329" t="n">
        <v>-0.005800813891231505</v>
      </c>
      <c r="C32329" t="n">
        <v>0.01384113402378252</v>
      </c>
      <c r="D32329" t="n">
        <v>10</v>
      </c>
      <c r="E32329" s="38" t="n">
        <v>45910</v>
      </c>
      <c r="F32329" t="inlineStr">
        <is>
          <t>AU</t>
        </is>
      </c>
    </row>
    <row r="32330">
      <c r="A32330" t="n">
        <v>9</v>
      </c>
      <c r="B32330" t="n">
        <v>0.02661771976128335</v>
      </c>
      <c r="D32330" t="n">
        <v>1</v>
      </c>
      <c r="E32330" s="38" t="n">
        <v>45910</v>
      </c>
      <c r="F32330" t="inlineStr">
        <is>
          <t>AU</t>
        </is>
      </c>
    </row>
    <row r="32331">
      <c r="A32331" t="n">
        <v>10</v>
      </c>
      <c r="B32331" t="n">
        <v>-0.004198177414787729</v>
      </c>
      <c r="C32331" t="n">
        <v>0.01145791881364756</v>
      </c>
      <c r="D32331" t="n">
        <v>2</v>
      </c>
      <c r="E32331" s="38" t="n">
        <v>45910</v>
      </c>
      <c r="F32331" t="inlineStr">
        <is>
          <t>AU</t>
        </is>
      </c>
    </row>
    <row r="32332">
      <c r="A32332" t="n">
        <v>1</v>
      </c>
      <c r="B32332" t="n">
        <v>-0.003035609641589986</v>
      </c>
      <c r="C32332" t="n">
        <v>0.02630638769433175</v>
      </c>
      <c r="D32332" t="n">
        <v>46</v>
      </c>
      <c r="E32332" s="38" t="n">
        <v>45910</v>
      </c>
      <c r="F32332" t="inlineStr">
        <is>
          <t>CN</t>
        </is>
      </c>
    </row>
    <row r="32333">
      <c r="A32333" t="n">
        <v>2</v>
      </c>
      <c r="B32333" t="n">
        <v>-0.004945479931400277</v>
      </c>
      <c r="C32333" t="n">
        <v>0.0289545094463925</v>
      </c>
      <c r="D32333" t="n">
        <v>116</v>
      </c>
      <c r="E32333" s="38" t="n">
        <v>45910</v>
      </c>
      <c r="F32333" t="inlineStr">
        <is>
          <t>CN</t>
        </is>
      </c>
    </row>
    <row r="32334">
      <c r="A32334" t="n">
        <v>3</v>
      </c>
      <c r="B32334" t="n">
        <v>-0.0002350534192694387</v>
      </c>
      <c r="C32334" t="n">
        <v>0.02473208077493362</v>
      </c>
      <c r="D32334" t="n">
        <v>195</v>
      </c>
      <c r="E32334" s="38" t="n">
        <v>45910</v>
      </c>
      <c r="F32334" t="inlineStr">
        <is>
          <t>CN</t>
        </is>
      </c>
    </row>
    <row r="32335">
      <c r="A32335" t="n">
        <v>4</v>
      </c>
      <c r="B32335" t="n">
        <v>-0.0009424008200553127</v>
      </c>
      <c r="C32335" t="n">
        <v>0.02397833266121284</v>
      </c>
      <c r="D32335" t="n">
        <v>312</v>
      </c>
      <c r="E32335" s="38" t="n">
        <v>45910</v>
      </c>
      <c r="F32335" t="inlineStr">
        <is>
          <t>CN</t>
        </is>
      </c>
    </row>
    <row r="32336">
      <c r="A32336" t="n">
        <v>5</v>
      </c>
      <c r="B32336" t="n">
        <v>-0.0005860875741200665</v>
      </c>
      <c r="C32336" t="n">
        <v>0.01994040112475261</v>
      </c>
      <c r="D32336" t="n">
        <v>347</v>
      </c>
      <c r="E32336" s="38" t="n">
        <v>45910</v>
      </c>
      <c r="F32336" t="inlineStr">
        <is>
          <t>CN</t>
        </is>
      </c>
    </row>
    <row r="32337">
      <c r="A32337" t="n">
        <v>6</v>
      </c>
      <c r="B32337" t="n">
        <v>0.001176067233687076</v>
      </c>
      <c r="C32337" t="n">
        <v>0.02158646876699803</v>
      </c>
      <c r="D32337" t="n">
        <v>436</v>
      </c>
      <c r="E32337" s="38" t="n">
        <v>45910</v>
      </c>
      <c r="F32337" t="inlineStr">
        <is>
          <t>CN</t>
        </is>
      </c>
    </row>
    <row r="32338">
      <c r="A32338" t="n">
        <v>7</v>
      </c>
      <c r="B32338" t="n">
        <v>0.001249027518944068</v>
      </c>
      <c r="C32338" t="n">
        <v>0.02188189124289225</v>
      </c>
      <c r="D32338" t="n">
        <v>464</v>
      </c>
      <c r="E32338" s="38" t="n">
        <v>45910</v>
      </c>
      <c r="F32338" t="inlineStr">
        <is>
          <t>CN</t>
        </is>
      </c>
    </row>
    <row r="32339">
      <c r="A32339" t="n">
        <v>8</v>
      </c>
      <c r="B32339" t="n">
        <v>0.002018321648290527</v>
      </c>
      <c r="C32339" t="n">
        <v>0.02060608088215278</v>
      </c>
      <c r="D32339" t="n">
        <v>436</v>
      </c>
      <c r="E32339" s="38" t="n">
        <v>45910</v>
      </c>
      <c r="F32339" t="inlineStr">
        <is>
          <t>CN</t>
        </is>
      </c>
    </row>
    <row r="32340">
      <c r="A32340" t="n">
        <v>9</v>
      </c>
      <c r="B32340" t="n">
        <v>2.862169147947956e-05</v>
      </c>
      <c r="C32340" t="n">
        <v>0.01736056888362547</v>
      </c>
      <c r="D32340" t="n">
        <v>352</v>
      </c>
      <c r="E32340" s="38" t="n">
        <v>45910</v>
      </c>
      <c r="F32340" t="inlineStr">
        <is>
          <t>CN</t>
        </is>
      </c>
    </row>
    <row r="32341">
      <c r="A32341" t="n">
        <v>10</v>
      </c>
      <c r="B32341" t="n">
        <v>0.001806373306624277</v>
      </c>
      <c r="C32341" t="n">
        <v>0.01998262483118583</v>
      </c>
      <c r="D32341" t="n">
        <v>191</v>
      </c>
      <c r="E32341" s="38" t="n">
        <v>45910</v>
      </c>
      <c r="F32341" t="inlineStr">
        <is>
          <t>CN</t>
        </is>
      </c>
    </row>
    <row r="32342">
      <c r="A32342" t="n">
        <v>1</v>
      </c>
      <c r="B32342" t="n">
        <v>0.01694921775329905</v>
      </c>
      <c r="D32342" t="n">
        <v>1</v>
      </c>
      <c r="E32342" s="38" t="n">
        <v>45910</v>
      </c>
      <c r="F32342" t="inlineStr">
        <is>
          <t>HK</t>
        </is>
      </c>
    </row>
    <row r="32343">
      <c r="A32343" t="n">
        <v>2</v>
      </c>
      <c r="B32343" t="n">
        <v>-0.009966862089782258</v>
      </c>
      <c r="D32343" t="n">
        <v>1</v>
      </c>
      <c r="E32343" s="38" t="n">
        <v>45910</v>
      </c>
      <c r="F32343" t="inlineStr">
        <is>
          <t>HK</t>
        </is>
      </c>
    </row>
    <row r="32344">
      <c r="A32344" t="n">
        <v>3</v>
      </c>
      <c r="B32344" t="n">
        <v>0.04817777434472936</v>
      </c>
      <c r="C32344" t="n">
        <v>0.00683630599327467</v>
      </c>
      <c r="D32344" t="n">
        <v>2</v>
      </c>
      <c r="E32344" s="38" t="n">
        <v>45910</v>
      </c>
      <c r="F32344" t="inlineStr">
        <is>
          <t>HK</t>
        </is>
      </c>
    </row>
    <row r="32345">
      <c r="A32345" t="n">
        <v>5</v>
      </c>
      <c r="B32345" t="n">
        <v>0.001992335997912709</v>
      </c>
      <c r="C32345" t="n">
        <v>0.02625058373244502</v>
      </c>
      <c r="D32345" t="n">
        <v>12</v>
      </c>
      <c r="E32345" s="38" t="n">
        <v>45910</v>
      </c>
      <c r="F32345" t="inlineStr">
        <is>
          <t>HK</t>
        </is>
      </c>
    </row>
    <row r="32346">
      <c r="A32346" t="n">
        <v>6</v>
      </c>
      <c r="B32346" t="n">
        <v>-0.01045770578963257</v>
      </c>
      <c r="C32346" t="n">
        <v>0.02948156898952871</v>
      </c>
      <c r="D32346" t="n">
        <v>5</v>
      </c>
      <c r="E32346" s="38" t="n">
        <v>45910</v>
      </c>
      <c r="F32346" t="inlineStr">
        <is>
          <t>HK</t>
        </is>
      </c>
    </row>
    <row r="32347">
      <c r="A32347" t="n">
        <v>7</v>
      </c>
      <c r="B32347" t="n">
        <v>0.01932086569406444</v>
      </c>
      <c r="C32347" t="n">
        <v>0.01678800932136069</v>
      </c>
      <c r="D32347" t="n">
        <v>3</v>
      </c>
      <c r="E32347" s="38" t="n">
        <v>45910</v>
      </c>
      <c r="F32347" t="inlineStr">
        <is>
          <t>HK</t>
        </is>
      </c>
    </row>
    <row r="32348">
      <c r="A32348" t="n">
        <v>8</v>
      </c>
      <c r="B32348" t="n">
        <v>0.003756772808329556</v>
      </c>
      <c r="C32348" t="n">
        <v>0.01365592288654262</v>
      </c>
      <c r="D32348" t="n">
        <v>10</v>
      </c>
      <c r="E32348" s="38" t="n">
        <v>45910</v>
      </c>
      <c r="F32348" t="inlineStr">
        <is>
          <t>HK</t>
        </is>
      </c>
    </row>
    <row r="32349">
      <c r="A32349" t="n">
        <v>9</v>
      </c>
      <c r="B32349" t="n">
        <v>0.00201105642692376</v>
      </c>
      <c r="C32349" t="n">
        <v>0.01844088057843399</v>
      </c>
      <c r="D32349" t="n">
        <v>31</v>
      </c>
      <c r="E32349" s="38" t="n">
        <v>45910</v>
      </c>
      <c r="F32349" t="inlineStr">
        <is>
          <t>HK</t>
        </is>
      </c>
    </row>
    <row r="32350">
      <c r="A32350" t="n">
        <v>10</v>
      </c>
      <c r="B32350" t="n">
        <v>0.008442525116523393</v>
      </c>
      <c r="C32350" t="n">
        <v>0.01487387856984949</v>
      </c>
      <c r="D32350" t="n">
        <v>86</v>
      </c>
      <c r="E32350" s="38" t="n">
        <v>45910</v>
      </c>
      <c r="F32350" t="inlineStr">
        <is>
          <t>HK</t>
        </is>
      </c>
    </row>
    <row r="32351">
      <c r="A32351" t="n">
        <v>1</v>
      </c>
      <c r="B32351" t="n">
        <v>-0.007915536527993816</v>
      </c>
      <c r="D32351" t="n">
        <v>1</v>
      </c>
      <c r="E32351" s="38" t="n">
        <v>45910</v>
      </c>
      <c r="F32351" t="inlineStr">
        <is>
          <t>ID</t>
        </is>
      </c>
    </row>
    <row r="32352">
      <c r="A32352" t="n">
        <v>2</v>
      </c>
      <c r="B32352" t="n">
        <v>-0.00255317858921519</v>
      </c>
      <c r="C32352" t="n">
        <v>0.01623210957204817</v>
      </c>
      <c r="D32352" t="n">
        <v>7</v>
      </c>
      <c r="E32352" s="38" t="n">
        <v>45910</v>
      </c>
      <c r="F32352" t="inlineStr">
        <is>
          <t>ID</t>
        </is>
      </c>
    </row>
    <row r="32353">
      <c r="A32353" t="n">
        <v>3</v>
      </c>
      <c r="B32353" t="n">
        <v>0.004467948990077162</v>
      </c>
      <c r="C32353" t="n">
        <v>0.04447318237792964</v>
      </c>
      <c r="D32353" t="n">
        <v>9</v>
      </c>
      <c r="E32353" s="38" t="n">
        <v>45910</v>
      </c>
      <c r="F32353" t="inlineStr">
        <is>
          <t>ID</t>
        </is>
      </c>
    </row>
    <row r="32354">
      <c r="A32354" t="n">
        <v>4</v>
      </c>
      <c r="B32354" t="n">
        <v>0.01131939803802445</v>
      </c>
      <c r="C32354" t="n">
        <v>0.03478920411212772</v>
      </c>
      <c r="D32354" t="n">
        <v>6</v>
      </c>
      <c r="E32354" s="38" t="n">
        <v>45910</v>
      </c>
      <c r="F32354" t="inlineStr">
        <is>
          <t>ID</t>
        </is>
      </c>
    </row>
    <row r="32355">
      <c r="A32355" t="n">
        <v>5</v>
      </c>
      <c r="B32355" t="n">
        <v>0.004436725865098989</v>
      </c>
      <c r="C32355" t="n">
        <v>0.04607394069005247</v>
      </c>
      <c r="D32355" t="n">
        <v>13</v>
      </c>
      <c r="E32355" s="38" t="n">
        <v>45910</v>
      </c>
      <c r="F32355" t="inlineStr">
        <is>
          <t>ID</t>
        </is>
      </c>
    </row>
    <row r="32356">
      <c r="A32356" t="n">
        <v>6</v>
      </c>
      <c r="B32356" t="n">
        <v>0.001486947505145442</v>
      </c>
      <c r="C32356" t="n">
        <v>0.03633131958508927</v>
      </c>
      <c r="D32356" t="n">
        <v>13</v>
      </c>
      <c r="E32356" s="38" t="n">
        <v>45910</v>
      </c>
      <c r="F32356" t="inlineStr">
        <is>
          <t>ID</t>
        </is>
      </c>
    </row>
    <row r="32357">
      <c r="A32357" t="n">
        <v>7</v>
      </c>
      <c r="B32357" t="n">
        <v>-0.001653690815265871</v>
      </c>
      <c r="C32357" t="n">
        <v>0.0188627369357109</v>
      </c>
      <c r="D32357" t="n">
        <v>18</v>
      </c>
      <c r="E32357" s="38" t="n">
        <v>45910</v>
      </c>
      <c r="F32357" t="inlineStr">
        <is>
          <t>ID</t>
        </is>
      </c>
    </row>
    <row r="32358">
      <c r="A32358" t="n">
        <v>8</v>
      </c>
      <c r="B32358" t="n">
        <v>-0.003321310218817791</v>
      </c>
      <c r="C32358" t="n">
        <v>0.01939972409610027</v>
      </c>
      <c r="D32358" t="n">
        <v>16</v>
      </c>
      <c r="E32358" s="38" t="n">
        <v>45910</v>
      </c>
      <c r="F32358" t="inlineStr">
        <is>
          <t>ID</t>
        </is>
      </c>
    </row>
    <row r="32359">
      <c r="A32359" t="n">
        <v>9</v>
      </c>
      <c r="B32359" t="n">
        <v>0.0065272113713642</v>
      </c>
      <c r="C32359" t="n">
        <v>0.0227108849241327</v>
      </c>
      <c r="D32359" t="n">
        <v>11</v>
      </c>
      <c r="E32359" s="38" t="n">
        <v>45910</v>
      </c>
      <c r="F32359" t="inlineStr">
        <is>
          <t>ID</t>
        </is>
      </c>
    </row>
    <row r="32360">
      <c r="A32360" t="n">
        <v>10</v>
      </c>
      <c r="B32360" t="n">
        <v>-0.009434730910884426</v>
      </c>
      <c r="D32360" t="n">
        <v>1</v>
      </c>
      <c r="E32360" s="38" t="n">
        <v>45910</v>
      </c>
      <c r="F32360" t="inlineStr">
        <is>
          <t>ID</t>
        </is>
      </c>
    </row>
    <row r="32361">
      <c r="A32361" t="n">
        <v>1</v>
      </c>
      <c r="B32361" t="n">
        <v>0.005189564221048332</v>
      </c>
      <c r="C32361" t="n">
        <v>0.023767550606697</v>
      </c>
      <c r="D32361" t="n">
        <v>387</v>
      </c>
      <c r="E32361" s="38" t="n">
        <v>45910</v>
      </c>
      <c r="F32361" t="inlineStr">
        <is>
          <t>IN</t>
        </is>
      </c>
    </row>
    <row r="32362">
      <c r="A32362" t="n">
        <v>2</v>
      </c>
      <c r="B32362" t="n">
        <v>0.009536131420997861</v>
      </c>
      <c r="C32362" t="n">
        <v>0.02102417292172409</v>
      </c>
      <c r="D32362" t="n">
        <v>204</v>
      </c>
      <c r="E32362" s="38" t="n">
        <v>45910</v>
      </c>
      <c r="F32362" t="inlineStr">
        <is>
          <t>IN</t>
        </is>
      </c>
    </row>
    <row r="32363">
      <c r="A32363" t="n">
        <v>3</v>
      </c>
      <c r="B32363" t="n">
        <v>0.005205344336592192</v>
      </c>
      <c r="C32363" t="n">
        <v>0.01883824710705825</v>
      </c>
      <c r="D32363" t="n">
        <v>114</v>
      </c>
      <c r="E32363" s="38" t="n">
        <v>45910</v>
      </c>
      <c r="F32363" t="inlineStr">
        <is>
          <t>IN</t>
        </is>
      </c>
    </row>
    <row r="32364">
      <c r="A32364" t="n">
        <v>4</v>
      </c>
      <c r="B32364" t="n">
        <v>0.0119163501716161</v>
      </c>
      <c r="C32364" t="n">
        <v>0.02047766538406999</v>
      </c>
      <c r="D32364" t="n">
        <v>54</v>
      </c>
      <c r="E32364" s="38" t="n">
        <v>45910</v>
      </c>
      <c r="F32364" t="inlineStr">
        <is>
          <t>IN</t>
        </is>
      </c>
    </row>
    <row r="32365">
      <c r="A32365" t="n">
        <v>5</v>
      </c>
      <c r="B32365" t="n">
        <v>0.006666753225534543</v>
      </c>
      <c r="C32365" t="n">
        <v>0.01398315184763636</v>
      </c>
      <c r="D32365" t="n">
        <v>30</v>
      </c>
      <c r="E32365" s="38" t="n">
        <v>45910</v>
      </c>
      <c r="F32365" t="inlineStr">
        <is>
          <t>IN</t>
        </is>
      </c>
    </row>
    <row r="32366">
      <c r="A32366" t="n">
        <v>6</v>
      </c>
      <c r="B32366" t="n">
        <v>0.01396012308722327</v>
      </c>
      <c r="C32366" t="n">
        <v>0.02606530572087769</v>
      </c>
      <c r="D32366" t="n">
        <v>15</v>
      </c>
      <c r="E32366" s="38" t="n">
        <v>45910</v>
      </c>
      <c r="F32366" t="inlineStr">
        <is>
          <t>IN</t>
        </is>
      </c>
    </row>
    <row r="32367">
      <c r="A32367" t="n">
        <v>7</v>
      </c>
      <c r="B32367" t="n">
        <v>0.006828883214744545</v>
      </c>
      <c r="C32367" t="n">
        <v>0.005261278239777434</v>
      </c>
      <c r="D32367" t="n">
        <v>6</v>
      </c>
      <c r="E32367" s="38" t="n">
        <v>45910</v>
      </c>
      <c r="F32367" t="inlineStr">
        <is>
          <t>IN</t>
        </is>
      </c>
    </row>
    <row r="32368">
      <c r="A32368" t="n">
        <v>8</v>
      </c>
      <c r="B32368" t="n">
        <v>0.01550678167315458</v>
      </c>
      <c r="C32368" t="n">
        <v>0.01275748535952003</v>
      </c>
      <c r="D32368" t="n">
        <v>5</v>
      </c>
      <c r="E32368" s="38" t="n">
        <v>45910</v>
      </c>
      <c r="F32368" t="inlineStr">
        <is>
          <t>IN</t>
        </is>
      </c>
    </row>
    <row r="32369">
      <c r="A32369" t="n">
        <v>9</v>
      </c>
      <c r="B32369" t="n">
        <v>0.02578639568906271</v>
      </c>
      <c r="D32369" t="n">
        <v>1</v>
      </c>
      <c r="E32369" s="38" t="n">
        <v>45910</v>
      </c>
      <c r="F32369" t="inlineStr">
        <is>
          <t>IN</t>
        </is>
      </c>
    </row>
    <row r="32370">
      <c r="A32370" t="n">
        <v>10</v>
      </c>
      <c r="B32370" t="n">
        <v>0.009244426736714273</v>
      </c>
      <c r="C32370" t="n">
        <v>0.01503084131250972</v>
      </c>
      <c r="D32370" t="n">
        <v>2</v>
      </c>
      <c r="E32370" s="38" t="n">
        <v>45910</v>
      </c>
      <c r="F32370" t="inlineStr">
        <is>
          <t>IN</t>
        </is>
      </c>
    </row>
    <row r="32371">
      <c r="A32371" t="n">
        <v>1</v>
      </c>
      <c r="B32371" t="n">
        <v>-0.005433087056283458</v>
      </c>
      <c r="C32371" t="n">
        <v>0.02574109443520877</v>
      </c>
      <c r="D32371" t="n">
        <v>49</v>
      </c>
      <c r="E32371" s="38" t="n">
        <v>45910</v>
      </c>
      <c r="F32371" t="inlineStr">
        <is>
          <t>JP</t>
        </is>
      </c>
    </row>
    <row r="32372">
      <c r="A32372" t="n">
        <v>2</v>
      </c>
      <c r="B32372" t="n">
        <v>0.001507618408049932</v>
      </c>
      <c r="C32372" t="n">
        <v>0.01856597890136907</v>
      </c>
      <c r="D32372" t="n">
        <v>105</v>
      </c>
      <c r="E32372" s="38" t="n">
        <v>45910</v>
      </c>
      <c r="F32372" t="inlineStr">
        <is>
          <t>JP</t>
        </is>
      </c>
    </row>
    <row r="32373">
      <c r="A32373" t="n">
        <v>3</v>
      </c>
      <c r="B32373" t="n">
        <v>0.00197854697092485</v>
      </c>
      <c r="C32373" t="n">
        <v>0.02176925648538627</v>
      </c>
      <c r="D32373" t="n">
        <v>149</v>
      </c>
      <c r="E32373" s="38" t="n">
        <v>45910</v>
      </c>
      <c r="F32373" t="inlineStr">
        <is>
          <t>JP</t>
        </is>
      </c>
    </row>
    <row r="32374">
      <c r="A32374" t="n">
        <v>4</v>
      </c>
      <c r="B32374" t="n">
        <v>0.0005063753371177223</v>
      </c>
      <c r="C32374" t="n">
        <v>0.0166375939803391</v>
      </c>
      <c r="D32374" t="n">
        <v>208</v>
      </c>
      <c r="E32374" s="38" t="n">
        <v>45910</v>
      </c>
      <c r="F32374" t="inlineStr">
        <is>
          <t>JP</t>
        </is>
      </c>
    </row>
    <row r="32375">
      <c r="A32375" t="n">
        <v>5</v>
      </c>
      <c r="B32375" t="n">
        <v>0.003480618145318054</v>
      </c>
      <c r="C32375" t="n">
        <v>0.01766619222587792</v>
      </c>
      <c r="D32375" t="n">
        <v>266</v>
      </c>
      <c r="E32375" s="38" t="n">
        <v>45910</v>
      </c>
      <c r="F32375" t="inlineStr">
        <is>
          <t>JP</t>
        </is>
      </c>
    </row>
    <row r="32376">
      <c r="A32376" t="n">
        <v>6</v>
      </c>
      <c r="B32376" t="n">
        <v>0.002675131047955436</v>
      </c>
      <c r="C32376" t="n">
        <v>0.01134976583474758</v>
      </c>
      <c r="D32376" t="n">
        <v>214</v>
      </c>
      <c r="E32376" s="38" t="n">
        <v>45910</v>
      </c>
      <c r="F32376" t="inlineStr">
        <is>
          <t>JP</t>
        </is>
      </c>
    </row>
    <row r="32377">
      <c r="A32377" t="n">
        <v>7</v>
      </c>
      <c r="B32377" t="n">
        <v>0.003749114230775154</v>
      </c>
      <c r="C32377" t="n">
        <v>0.01789101153181951</v>
      </c>
      <c r="D32377" t="n">
        <v>166</v>
      </c>
      <c r="E32377" s="38" t="n">
        <v>45910</v>
      </c>
      <c r="F32377" t="inlineStr">
        <is>
          <t>JP</t>
        </is>
      </c>
    </row>
    <row r="32378">
      <c r="A32378" t="n">
        <v>8</v>
      </c>
      <c r="B32378" t="n">
        <v>0.004965262583021747</v>
      </c>
      <c r="C32378" t="n">
        <v>0.01631000448860559</v>
      </c>
      <c r="D32378" t="n">
        <v>105</v>
      </c>
      <c r="E32378" s="38" t="n">
        <v>45910</v>
      </c>
      <c r="F32378" t="inlineStr">
        <is>
          <t>JP</t>
        </is>
      </c>
    </row>
    <row r="32379">
      <c r="A32379" t="n">
        <v>9</v>
      </c>
      <c r="B32379" t="n">
        <v>0.007282058371387022</v>
      </c>
      <c r="C32379" t="n">
        <v>0.01283596014507899</v>
      </c>
      <c r="D32379" t="n">
        <v>29</v>
      </c>
      <c r="E32379" s="38" t="n">
        <v>45910</v>
      </c>
      <c r="F32379" t="inlineStr">
        <is>
          <t>JP</t>
        </is>
      </c>
    </row>
    <row r="32380">
      <c r="A32380" t="n">
        <v>10</v>
      </c>
      <c r="B32380" t="n">
        <v>0.004435913790251073</v>
      </c>
      <c r="C32380" t="n">
        <v>0.01427441877427395</v>
      </c>
      <c r="D32380" t="n">
        <v>8</v>
      </c>
      <c r="E32380" s="38" t="n">
        <v>45910</v>
      </c>
      <c r="F32380" t="inlineStr">
        <is>
          <t>JP</t>
        </is>
      </c>
    </row>
    <row r="32381">
      <c r="A32381" t="n">
        <v>1</v>
      </c>
      <c r="B32381" t="n">
        <v>0.01114153526215426</v>
      </c>
      <c r="C32381" t="n">
        <v>0.03227892506674661</v>
      </c>
      <c r="D32381" t="n">
        <v>255</v>
      </c>
      <c r="E32381" s="38" t="n">
        <v>45910</v>
      </c>
      <c r="F32381" t="inlineStr">
        <is>
          <t>KR</t>
        </is>
      </c>
    </row>
    <row r="32382">
      <c r="A32382" t="n">
        <v>2</v>
      </c>
      <c r="B32382" t="n">
        <v>0.01176273573018921</v>
      </c>
      <c r="C32382" t="n">
        <v>0.02496141247753608</v>
      </c>
      <c r="D32382" t="n">
        <v>171</v>
      </c>
      <c r="E32382" s="38" t="n">
        <v>45910</v>
      </c>
      <c r="F32382" t="inlineStr">
        <is>
          <t>KR</t>
        </is>
      </c>
    </row>
    <row r="32383">
      <c r="A32383" t="n">
        <v>3</v>
      </c>
      <c r="B32383" t="n">
        <v>0.01234409864948083</v>
      </c>
      <c r="C32383" t="n">
        <v>0.0213617175128582</v>
      </c>
      <c r="D32383" t="n">
        <v>100</v>
      </c>
      <c r="E32383" s="38" t="n">
        <v>45910</v>
      </c>
      <c r="F32383" t="inlineStr">
        <is>
          <t>KR</t>
        </is>
      </c>
    </row>
    <row r="32384">
      <c r="A32384" t="n">
        <v>4</v>
      </c>
      <c r="B32384" t="n">
        <v>0.01818639699248266</v>
      </c>
      <c r="C32384" t="n">
        <v>0.02292668824010788</v>
      </c>
      <c r="D32384" t="n">
        <v>61</v>
      </c>
      <c r="E32384" s="38" t="n">
        <v>45910</v>
      </c>
      <c r="F32384" t="inlineStr">
        <is>
          <t>KR</t>
        </is>
      </c>
    </row>
    <row r="32385">
      <c r="A32385" t="n">
        <v>5</v>
      </c>
      <c r="B32385" t="n">
        <v>0.01404806218121635</v>
      </c>
      <c r="C32385" t="n">
        <v>0.02460302080704438</v>
      </c>
      <c r="D32385" t="n">
        <v>41</v>
      </c>
      <c r="E32385" s="38" t="n">
        <v>45910</v>
      </c>
      <c r="F32385" t="inlineStr">
        <is>
          <t>KR</t>
        </is>
      </c>
    </row>
    <row r="32386">
      <c r="A32386" t="n">
        <v>6</v>
      </c>
      <c r="B32386" t="n">
        <v>0.009891036598022738</v>
      </c>
      <c r="C32386" t="n">
        <v>0.02631959715257967</v>
      </c>
      <c r="D32386" t="n">
        <v>21</v>
      </c>
      <c r="E32386" s="38" t="n">
        <v>45910</v>
      </c>
      <c r="F32386" t="inlineStr">
        <is>
          <t>KR</t>
        </is>
      </c>
    </row>
    <row r="32387">
      <c r="A32387" t="n">
        <v>7</v>
      </c>
      <c r="B32387" t="n">
        <v>0.02542627172996669</v>
      </c>
      <c r="C32387" t="n">
        <v>0.03227233588370883</v>
      </c>
      <c r="D32387" t="n">
        <v>11</v>
      </c>
      <c r="E32387" s="38" t="n">
        <v>45910</v>
      </c>
      <c r="F32387" t="inlineStr">
        <is>
          <t>KR</t>
        </is>
      </c>
    </row>
    <row r="32388">
      <c r="A32388" t="n">
        <v>8</v>
      </c>
      <c r="B32388" t="n">
        <v>0.005523832339984868</v>
      </c>
      <c r="C32388" t="n">
        <v>0.01422369252113565</v>
      </c>
      <c r="D32388" t="n">
        <v>9</v>
      </c>
      <c r="E32388" s="38" t="n">
        <v>45910</v>
      </c>
      <c r="F32388" t="inlineStr">
        <is>
          <t>KR</t>
        </is>
      </c>
    </row>
    <row r="32389">
      <c r="A32389" t="n">
        <v>9</v>
      </c>
      <c r="B32389" t="n">
        <v>0.001207665100815936</v>
      </c>
      <c r="D32389" t="n">
        <v>1</v>
      </c>
      <c r="E32389" s="38" t="n">
        <v>45910</v>
      </c>
      <c r="F32389" t="inlineStr">
        <is>
          <t>KR</t>
        </is>
      </c>
    </row>
    <row r="32390">
      <c r="A32390" t="n">
        <v>1</v>
      </c>
      <c r="B32390" t="n">
        <v>0.003456767006196126</v>
      </c>
      <c r="C32390" t="n">
        <v>0.02039466784518995</v>
      </c>
      <c r="D32390" t="n">
        <v>3</v>
      </c>
      <c r="E32390" s="38" t="n">
        <v>45910</v>
      </c>
      <c r="F32390" t="inlineStr">
        <is>
          <t>MY</t>
        </is>
      </c>
    </row>
    <row r="32391">
      <c r="A32391" t="n">
        <v>2</v>
      </c>
      <c r="B32391" t="n">
        <v>0.0009812983533062924</v>
      </c>
      <c r="C32391" t="n">
        <v>0.02040389245514029</v>
      </c>
      <c r="D32391" t="n">
        <v>4</v>
      </c>
      <c r="E32391" s="38" t="n">
        <v>45910</v>
      </c>
      <c r="F32391" t="inlineStr">
        <is>
          <t>MY</t>
        </is>
      </c>
    </row>
    <row r="32392">
      <c r="A32392" t="n">
        <v>3</v>
      </c>
      <c r="B32392" t="n">
        <v>0.002034904056773738</v>
      </c>
      <c r="C32392" t="n">
        <v>0.005245054193432337</v>
      </c>
      <c r="D32392" t="n">
        <v>6</v>
      </c>
      <c r="E32392" s="38" t="n">
        <v>45910</v>
      </c>
      <c r="F32392" t="inlineStr">
        <is>
          <t>MY</t>
        </is>
      </c>
    </row>
    <row r="32393">
      <c r="A32393" t="n">
        <v>4</v>
      </c>
      <c r="B32393" t="n">
        <v>0.005026515096186423</v>
      </c>
      <c r="C32393" t="n">
        <v>0.0167613629690779</v>
      </c>
      <c r="D32393" t="n">
        <v>13</v>
      </c>
      <c r="E32393" s="38" t="n">
        <v>45910</v>
      </c>
      <c r="F32393" t="inlineStr">
        <is>
          <t>MY</t>
        </is>
      </c>
    </row>
    <row r="32394">
      <c r="A32394" t="n">
        <v>5</v>
      </c>
      <c r="B32394" t="n">
        <v>0.00622558098433527</v>
      </c>
      <c r="C32394" t="n">
        <v>0.01710897525269868</v>
      </c>
      <c r="D32394" t="n">
        <v>9</v>
      </c>
      <c r="E32394" s="38" t="n">
        <v>45910</v>
      </c>
      <c r="F32394" t="inlineStr">
        <is>
          <t>MY</t>
        </is>
      </c>
    </row>
    <row r="32395">
      <c r="A32395" t="n">
        <v>6</v>
      </c>
      <c r="B32395" t="n">
        <v>-0.006436814347261843</v>
      </c>
      <c r="C32395" t="n">
        <v>0.0169089931469205</v>
      </c>
      <c r="D32395" t="n">
        <v>13</v>
      </c>
      <c r="E32395" s="38" t="n">
        <v>45910</v>
      </c>
      <c r="F32395" t="inlineStr">
        <is>
          <t>MY</t>
        </is>
      </c>
    </row>
    <row r="32396">
      <c r="A32396" t="n">
        <v>7</v>
      </c>
      <c r="B32396" t="n">
        <v>-0.0003071017737263301</v>
      </c>
      <c r="C32396" t="n">
        <v>0.01005484509843404</v>
      </c>
      <c r="D32396" t="n">
        <v>16</v>
      </c>
      <c r="E32396" s="38" t="n">
        <v>45910</v>
      </c>
      <c r="F32396" t="inlineStr">
        <is>
          <t>MY</t>
        </is>
      </c>
    </row>
    <row r="32397">
      <c r="A32397" t="n">
        <v>8</v>
      </c>
      <c r="B32397" t="n">
        <v>-0.01387263481050355</v>
      </c>
      <c r="C32397" t="n">
        <v>0.05690476389161516</v>
      </c>
      <c r="D32397" t="n">
        <v>9</v>
      </c>
      <c r="E32397" s="38" t="n">
        <v>45910</v>
      </c>
      <c r="F32397" t="inlineStr">
        <is>
          <t>MY</t>
        </is>
      </c>
    </row>
    <row r="32398">
      <c r="A32398" t="n">
        <v>9</v>
      </c>
      <c r="B32398" t="n">
        <v>0.005051267075404754</v>
      </c>
      <c r="C32398" t="n">
        <v>0.006001906007209832</v>
      </c>
      <c r="D32398" t="n">
        <v>12</v>
      </c>
      <c r="E32398" s="38" t="n">
        <v>45910</v>
      </c>
      <c r="F32398" t="inlineStr">
        <is>
          <t>MY</t>
        </is>
      </c>
    </row>
    <row r="32399">
      <c r="A32399" t="n">
        <v>10</v>
      </c>
      <c r="B32399" t="n">
        <v>-0.0120497230515707</v>
      </c>
      <c r="C32399" t="n">
        <v>0.003946104256539819</v>
      </c>
      <c r="D32399" t="n">
        <v>2</v>
      </c>
      <c r="E32399" s="38" t="n">
        <v>45910</v>
      </c>
      <c r="F32399" t="inlineStr">
        <is>
          <t>MY</t>
        </is>
      </c>
    </row>
    <row r="32400">
      <c r="A32400" t="n">
        <v>1</v>
      </c>
      <c r="B32400" t="n">
        <v>-0.01150284064925593</v>
      </c>
      <c r="C32400" t="n">
        <v>0.02405275004434241</v>
      </c>
      <c r="D32400" t="n">
        <v>7</v>
      </c>
      <c r="E32400" s="38" t="n">
        <v>45910</v>
      </c>
      <c r="F32400" t="inlineStr">
        <is>
          <t>NZ</t>
        </is>
      </c>
    </row>
    <row r="32401">
      <c r="A32401" t="n">
        <v>2</v>
      </c>
      <c r="B32401" t="n">
        <v>0.01226456791752972</v>
      </c>
      <c r="C32401" t="n">
        <v>0.009032545524358901</v>
      </c>
      <c r="D32401" t="n">
        <v>6</v>
      </c>
      <c r="E32401" s="38" t="n">
        <v>45910</v>
      </c>
      <c r="F32401" t="inlineStr">
        <is>
          <t>NZ</t>
        </is>
      </c>
    </row>
    <row r="32402">
      <c r="A32402" t="n">
        <v>8</v>
      </c>
      <c r="B32402" t="n">
        <v>0.007080230373115559</v>
      </c>
      <c r="C32402" t="n">
        <v>0.0124442250514958</v>
      </c>
      <c r="D32402" t="n">
        <v>4</v>
      </c>
      <c r="E32402" s="38" t="n">
        <v>45910</v>
      </c>
      <c r="F32402" t="inlineStr">
        <is>
          <t>PH</t>
        </is>
      </c>
    </row>
    <row r="32403">
      <c r="A32403" t="n">
        <v>9</v>
      </c>
      <c r="B32403" t="n">
        <v>0.004706781436876491</v>
      </c>
      <c r="C32403" t="n">
        <v>0.03662250962156029</v>
      </c>
      <c r="D32403" t="n">
        <v>9</v>
      </c>
      <c r="E32403" s="38" t="n">
        <v>45910</v>
      </c>
      <c r="F32403" t="inlineStr">
        <is>
          <t>PH</t>
        </is>
      </c>
    </row>
    <row r="32404">
      <c r="A32404" t="n">
        <v>10</v>
      </c>
      <c r="B32404" t="n">
        <v>-0.0010788506212531</v>
      </c>
      <c r="C32404" t="n">
        <v>0.01404466515870661</v>
      </c>
      <c r="D32404" t="n">
        <v>9</v>
      </c>
      <c r="E32404" s="38" t="n">
        <v>45910</v>
      </c>
      <c r="F32404" t="inlineStr">
        <is>
          <t>PH</t>
        </is>
      </c>
    </row>
    <row r="32405">
      <c r="A32405" t="n">
        <v>1</v>
      </c>
      <c r="B32405" t="n">
        <v>0.0114942406869023</v>
      </c>
      <c r="D32405" t="n">
        <v>1</v>
      </c>
      <c r="E32405" s="38" t="n">
        <v>45910</v>
      </c>
      <c r="F32405" t="inlineStr">
        <is>
          <t>SG</t>
        </is>
      </c>
    </row>
    <row r="32406">
      <c r="A32406" t="n">
        <v>2</v>
      </c>
      <c r="B32406" t="n">
        <v>-0.00479685755850251</v>
      </c>
      <c r="C32406" t="n">
        <v>0.002458790165256291</v>
      </c>
      <c r="D32406" t="n">
        <v>2</v>
      </c>
      <c r="E32406" s="38" t="n">
        <v>45910</v>
      </c>
      <c r="F32406" t="inlineStr">
        <is>
          <t>SG</t>
        </is>
      </c>
    </row>
    <row r="32407">
      <c r="A32407" t="n">
        <v>3</v>
      </c>
      <c r="B32407" t="n">
        <v>0.004020314098980589</v>
      </c>
      <c r="C32407" t="n">
        <v>0.003518194528906332</v>
      </c>
      <c r="D32407" t="n">
        <v>3</v>
      </c>
      <c r="E32407" s="38" t="n">
        <v>45910</v>
      </c>
      <c r="F32407" t="inlineStr">
        <is>
          <t>SG</t>
        </is>
      </c>
    </row>
    <row r="32408">
      <c r="A32408" t="n">
        <v>4</v>
      </c>
      <c r="B32408" t="n">
        <v>0.0006750859903560669</v>
      </c>
      <c r="C32408" t="n">
        <v>0.005288746421973746</v>
      </c>
      <c r="D32408" t="n">
        <v>4</v>
      </c>
      <c r="E32408" s="38" t="n">
        <v>45910</v>
      </c>
      <c r="F32408" t="inlineStr">
        <is>
          <t>SG</t>
        </is>
      </c>
    </row>
    <row r="32409">
      <c r="A32409" t="n">
        <v>5</v>
      </c>
      <c r="B32409" t="n">
        <v>-0.001318953065552149</v>
      </c>
      <c r="C32409" t="n">
        <v>0.01221031782861509</v>
      </c>
      <c r="D32409" t="n">
        <v>9</v>
      </c>
      <c r="E32409" s="38" t="n">
        <v>45910</v>
      </c>
      <c r="F32409" t="inlineStr">
        <is>
          <t>SG</t>
        </is>
      </c>
    </row>
    <row r="32410">
      <c r="A32410" t="n">
        <v>6</v>
      </c>
      <c r="B32410" t="n">
        <v>-0.004826964791066512</v>
      </c>
      <c r="C32410" t="n">
        <v>0.007709749857810036</v>
      </c>
      <c r="D32410" t="n">
        <v>10</v>
      </c>
      <c r="E32410" s="38" t="n">
        <v>45910</v>
      </c>
      <c r="F32410" t="inlineStr">
        <is>
          <t>SG</t>
        </is>
      </c>
    </row>
    <row r="32411">
      <c r="A32411" t="n">
        <v>7</v>
      </c>
      <c r="B32411" t="n">
        <v>0.009930124847293645</v>
      </c>
      <c r="C32411" t="n">
        <v>0.01430576889379773</v>
      </c>
      <c r="D32411" t="n">
        <v>6</v>
      </c>
      <c r="E32411" s="38" t="n">
        <v>45910</v>
      </c>
      <c r="F32411" t="inlineStr">
        <is>
          <t>SG</t>
        </is>
      </c>
    </row>
    <row r="32412">
      <c r="A32412" t="n">
        <v>8</v>
      </c>
      <c r="B32412" t="n">
        <v>-0.0008234029435725265</v>
      </c>
      <c r="C32412" t="n">
        <v>0.01973522288734925</v>
      </c>
      <c r="D32412" t="n">
        <v>4</v>
      </c>
      <c r="E32412" s="38" t="n">
        <v>45910</v>
      </c>
      <c r="F32412" t="inlineStr">
        <is>
          <t>SG</t>
        </is>
      </c>
    </row>
    <row r="32413">
      <c r="A32413" t="n">
        <v>1</v>
      </c>
      <c r="B32413" t="n">
        <v>0.02627221755596241</v>
      </c>
      <c r="C32413" t="n">
        <v>0.03001817153647222</v>
      </c>
      <c r="D32413" t="n">
        <v>5</v>
      </c>
      <c r="E32413" s="38" t="n">
        <v>45910</v>
      </c>
      <c r="F32413" t="inlineStr">
        <is>
          <t>TH</t>
        </is>
      </c>
    </row>
    <row r="32414">
      <c r="A32414" t="n">
        <v>2</v>
      </c>
      <c r="B32414" t="n">
        <v>-0.008310810692577034</v>
      </c>
      <c r="C32414" t="n">
        <v>0.005505500509620705</v>
      </c>
      <c r="D32414" t="n">
        <v>6</v>
      </c>
      <c r="E32414" s="38" t="n">
        <v>45910</v>
      </c>
      <c r="F32414" t="inlineStr">
        <is>
          <t>TH</t>
        </is>
      </c>
    </row>
    <row r="32415">
      <c r="A32415" t="n">
        <v>3</v>
      </c>
      <c r="B32415" t="n">
        <v>-0.01546570245806092</v>
      </c>
      <c r="C32415" t="n">
        <v>0.01470225112970028</v>
      </c>
      <c r="D32415" t="n">
        <v>10</v>
      </c>
      <c r="E32415" s="38" t="n">
        <v>45910</v>
      </c>
      <c r="F32415" t="inlineStr">
        <is>
          <t>TH</t>
        </is>
      </c>
    </row>
    <row r="32416">
      <c r="A32416" t="n">
        <v>4</v>
      </c>
      <c r="B32416" t="n">
        <v>-0.0003280125266629488</v>
      </c>
      <c r="C32416" t="n">
        <v>0.01346112043840232</v>
      </c>
      <c r="D32416" t="n">
        <v>9</v>
      </c>
      <c r="E32416" s="38" t="n">
        <v>45910</v>
      </c>
      <c r="F32416" t="inlineStr">
        <is>
          <t>TH</t>
        </is>
      </c>
    </row>
    <row r="32417">
      <c r="A32417" t="n">
        <v>5</v>
      </c>
      <c r="B32417" t="n">
        <v>-0.004950455268328398</v>
      </c>
      <c r="C32417" t="n">
        <v>0.007917535998820818</v>
      </c>
      <c r="D32417" t="n">
        <v>6</v>
      </c>
      <c r="E32417" s="38" t="n">
        <v>45910</v>
      </c>
      <c r="F32417" t="inlineStr">
        <is>
          <t>TH</t>
        </is>
      </c>
    </row>
    <row r="32418">
      <c r="A32418" t="n">
        <v>6</v>
      </c>
      <c r="B32418" t="n">
        <v>0.009038670046966835</v>
      </c>
      <c r="C32418" t="n">
        <v>0.02229409252758614</v>
      </c>
      <c r="D32418" t="n">
        <v>5</v>
      </c>
      <c r="E32418" s="38" t="n">
        <v>45910</v>
      </c>
      <c r="F32418" t="inlineStr">
        <is>
          <t>TH</t>
        </is>
      </c>
    </row>
    <row r="32419">
      <c r="A32419" t="n">
        <v>7</v>
      </c>
      <c r="B32419" t="n">
        <v>0.004115868892127394</v>
      </c>
      <c r="C32419" t="n">
        <v>0.02803909042326132</v>
      </c>
      <c r="D32419" t="n">
        <v>14</v>
      </c>
      <c r="E32419" s="38" t="n">
        <v>45910</v>
      </c>
      <c r="F32419" t="inlineStr">
        <is>
          <t>TH</t>
        </is>
      </c>
    </row>
    <row r="32420">
      <c r="A32420" t="n">
        <v>8</v>
      </c>
      <c r="B32420" t="n">
        <v>-0.001605408698098909</v>
      </c>
      <c r="C32420" t="n">
        <v>0.0104940888102209</v>
      </c>
      <c r="D32420" t="n">
        <v>15</v>
      </c>
      <c r="E32420" s="38" t="n">
        <v>45910</v>
      </c>
      <c r="F32420" t="inlineStr">
        <is>
          <t>TH</t>
        </is>
      </c>
    </row>
    <row r="32421">
      <c r="A32421" t="n">
        <v>9</v>
      </c>
      <c r="B32421" t="n">
        <v>-0.003188104227502184</v>
      </c>
      <c r="C32421" t="n">
        <v>0.005884877527047881</v>
      </c>
      <c r="D32421" t="n">
        <v>11</v>
      </c>
      <c r="E32421" s="38" t="n">
        <v>45910</v>
      </c>
      <c r="F32421" t="inlineStr">
        <is>
          <t>TH</t>
        </is>
      </c>
    </row>
    <row r="32422">
      <c r="A32422" t="n">
        <v>10</v>
      </c>
      <c r="B32422" t="n">
        <v>0.001687882672604315</v>
      </c>
      <c r="C32422" t="n">
        <v>0.01380288933965804</v>
      </c>
      <c r="D32422" t="n">
        <v>22</v>
      </c>
      <c r="E32422" s="38" t="n">
        <v>45910</v>
      </c>
      <c r="F32422" t="inlineStr">
        <is>
          <t>TH</t>
        </is>
      </c>
    </row>
    <row r="32423">
      <c r="A32423" t="n">
        <v>1</v>
      </c>
      <c r="B32423" t="n">
        <v>0.004262629284698469</v>
      </c>
      <c r="C32423" t="n">
        <v>0.03091241713773279</v>
      </c>
      <c r="D32423" t="n">
        <v>17</v>
      </c>
      <c r="E32423" s="38" t="n">
        <v>45910</v>
      </c>
      <c r="F32423" t="inlineStr">
        <is>
          <t>TW</t>
        </is>
      </c>
    </row>
    <row r="32424">
      <c r="A32424" t="n">
        <v>2</v>
      </c>
      <c r="B32424" t="n">
        <v>0.002875520320781686</v>
      </c>
      <c r="C32424" t="n">
        <v>0.03436811635728345</v>
      </c>
      <c r="D32424" t="n">
        <v>45</v>
      </c>
      <c r="E32424" s="38" t="n">
        <v>45910</v>
      </c>
      <c r="F32424" t="inlineStr">
        <is>
          <t>TW</t>
        </is>
      </c>
    </row>
    <row r="32425">
      <c r="A32425" t="n">
        <v>3</v>
      </c>
      <c r="B32425" t="n">
        <v>-0.002292963665347023</v>
      </c>
      <c r="C32425" t="n">
        <v>0.02703749831951861</v>
      </c>
      <c r="D32425" t="n">
        <v>50</v>
      </c>
      <c r="E32425" s="38" t="n">
        <v>45910</v>
      </c>
      <c r="F32425" t="inlineStr">
        <is>
          <t>TW</t>
        </is>
      </c>
    </row>
    <row r="32426">
      <c r="A32426" t="n">
        <v>4</v>
      </c>
      <c r="B32426" t="n">
        <v>-9.646184230047856e-05</v>
      </c>
      <c r="C32426" t="n">
        <v>0.03272518090608683</v>
      </c>
      <c r="D32426" t="n">
        <v>59</v>
      </c>
      <c r="E32426" s="38" t="n">
        <v>45910</v>
      </c>
      <c r="F32426" t="inlineStr">
        <is>
          <t>TW</t>
        </is>
      </c>
    </row>
    <row r="32427">
      <c r="A32427" t="n">
        <v>5</v>
      </c>
      <c r="B32427" t="n">
        <v>0.004480698671936201</v>
      </c>
      <c r="C32427" t="n">
        <v>0.02773637882578368</v>
      </c>
      <c r="D32427" t="n">
        <v>57</v>
      </c>
      <c r="E32427" s="38" t="n">
        <v>45910</v>
      </c>
      <c r="F32427" t="inlineStr">
        <is>
          <t>TW</t>
        </is>
      </c>
    </row>
    <row r="32428">
      <c r="A32428" t="n">
        <v>6</v>
      </c>
      <c r="B32428" t="n">
        <v>0.005154628960254497</v>
      </c>
      <c r="C32428" t="n">
        <v>0.03052769353020582</v>
      </c>
      <c r="D32428" t="n">
        <v>73</v>
      </c>
      <c r="E32428" s="38" t="n">
        <v>45910</v>
      </c>
      <c r="F32428" t="inlineStr">
        <is>
          <t>TW</t>
        </is>
      </c>
    </row>
    <row r="32429">
      <c r="A32429" t="n">
        <v>7</v>
      </c>
      <c r="B32429" t="n">
        <v>0.003280215375067252</v>
      </c>
      <c r="C32429" t="n">
        <v>0.02627404256153493</v>
      </c>
      <c r="D32429" t="n">
        <v>105</v>
      </c>
      <c r="E32429" s="38" t="n">
        <v>45910</v>
      </c>
      <c r="F32429" t="inlineStr">
        <is>
          <t>TW</t>
        </is>
      </c>
    </row>
    <row r="32430">
      <c r="A32430" t="n">
        <v>8</v>
      </c>
      <c r="B32430" t="n">
        <v>0.003434609084106181</v>
      </c>
      <c r="C32430" t="n">
        <v>0.01984831993608452</v>
      </c>
      <c r="D32430" t="n">
        <v>98</v>
      </c>
      <c r="E32430" s="38" t="n">
        <v>45910</v>
      </c>
      <c r="F32430" t="inlineStr">
        <is>
          <t>TW</t>
        </is>
      </c>
    </row>
    <row r="32431">
      <c r="A32431" t="n">
        <v>9</v>
      </c>
      <c r="B32431" t="n">
        <v>0.005855005011355417</v>
      </c>
      <c r="C32431" t="n">
        <v>0.02423143951853927</v>
      </c>
      <c r="D32431" t="n">
        <v>97</v>
      </c>
      <c r="E32431" s="38" t="n">
        <v>45910</v>
      </c>
      <c r="F32431" t="inlineStr">
        <is>
          <t>TW</t>
        </is>
      </c>
    </row>
    <row r="32432">
      <c r="A32432" t="n">
        <v>10</v>
      </c>
      <c r="B32432" t="n">
        <v>0.006773766212235845</v>
      </c>
      <c r="C32432" t="n">
        <v>0.02150713757372049</v>
      </c>
      <c r="D32432" t="n">
        <v>46</v>
      </c>
      <c r="E32432" s="38" t="n">
        <v>45910</v>
      </c>
      <c r="F32432" t="inlineStr">
        <is>
          <t>TW</t>
        </is>
      </c>
    </row>
    <row r="32433">
      <c r="A32433" t="n">
        <v>1</v>
      </c>
      <c r="B32433" t="n">
        <v>-0.05211713805759455</v>
      </c>
      <c r="D32433" t="n">
        <v>1</v>
      </c>
      <c r="E32433" s="38" t="n">
        <v>45910</v>
      </c>
      <c r="F32433" t="inlineStr">
        <is>
          <t>XH</t>
        </is>
      </c>
    </row>
    <row r="32434">
      <c r="A32434" t="n">
        <v>2</v>
      </c>
      <c r="B32434" t="n">
        <v>-0.03919902927644081</v>
      </c>
      <c r="C32434" t="n">
        <v>0.03773391443937495</v>
      </c>
      <c r="D32434" t="n">
        <v>4</v>
      </c>
      <c r="E32434" s="38" t="n">
        <v>45910</v>
      </c>
      <c r="F32434" t="inlineStr">
        <is>
          <t>XH</t>
        </is>
      </c>
    </row>
    <row r="32435">
      <c r="A32435" t="n">
        <v>3</v>
      </c>
      <c r="B32435" t="n">
        <v>-0.004985756467917435</v>
      </c>
      <c r="C32435" t="n">
        <v>0.02500925390249571</v>
      </c>
      <c r="D32435" t="n">
        <v>2</v>
      </c>
      <c r="E32435" s="38" t="n">
        <v>45910</v>
      </c>
      <c r="F32435" t="inlineStr">
        <is>
          <t>XH</t>
        </is>
      </c>
    </row>
    <row r="32436">
      <c r="A32436" t="n">
        <v>4</v>
      </c>
      <c r="B32436" t="n">
        <v>0.0006453714774462549</v>
      </c>
      <c r="C32436" t="n">
        <v>0.02068641326278505</v>
      </c>
      <c r="D32436" t="n">
        <v>7</v>
      </c>
      <c r="E32436" s="38" t="n">
        <v>45910</v>
      </c>
      <c r="F32436" t="inlineStr">
        <is>
          <t>XH</t>
        </is>
      </c>
    </row>
    <row r="32437">
      <c r="A32437" t="n">
        <v>5</v>
      </c>
      <c r="B32437" t="n">
        <v>-0.02991364269926101</v>
      </c>
      <c r="C32437" t="n">
        <v>0.03336317913906371</v>
      </c>
      <c r="D32437" t="n">
        <v>15</v>
      </c>
      <c r="E32437" s="38" t="n">
        <v>45910</v>
      </c>
      <c r="F32437" t="inlineStr">
        <is>
          <t>XH</t>
        </is>
      </c>
    </row>
    <row r="32438">
      <c r="A32438" t="n">
        <v>6</v>
      </c>
      <c r="B32438" t="n">
        <v>0.01321257935946574</v>
      </c>
      <c r="C32438" t="n">
        <v>0.01076572290482192</v>
      </c>
      <c r="D32438" t="n">
        <v>11</v>
      </c>
      <c r="E32438" s="38" t="n">
        <v>45910</v>
      </c>
      <c r="F32438" t="inlineStr">
        <is>
          <t>XH</t>
        </is>
      </c>
    </row>
    <row r="32439">
      <c r="A32439" t="n">
        <v>7</v>
      </c>
      <c r="B32439" t="n">
        <v>0.007975992305553833</v>
      </c>
      <c r="C32439" t="n">
        <v>0.0209018859500113</v>
      </c>
      <c r="D32439" t="n">
        <v>16</v>
      </c>
      <c r="E32439" s="38" t="n">
        <v>45910</v>
      </c>
      <c r="F32439" t="inlineStr">
        <is>
          <t>XH</t>
        </is>
      </c>
    </row>
    <row r="32440">
      <c r="A32440" t="n">
        <v>8</v>
      </c>
      <c r="B32440" t="n">
        <v>0.01050177711001249</v>
      </c>
      <c r="C32440" t="n">
        <v>0.03685016760153938</v>
      </c>
      <c r="D32440" t="n">
        <v>38</v>
      </c>
      <c r="E32440" s="38" t="n">
        <v>45910</v>
      </c>
      <c r="F32440" t="inlineStr">
        <is>
          <t>XH</t>
        </is>
      </c>
    </row>
    <row r="32441">
      <c r="A32441" t="n">
        <v>9</v>
      </c>
      <c r="B32441" t="n">
        <v>-0.000693436225024396</v>
      </c>
      <c r="C32441" t="n">
        <v>0.02827739901541752</v>
      </c>
      <c r="D32441" t="n">
        <v>82</v>
      </c>
      <c r="E32441" s="38" t="n">
        <v>45910</v>
      </c>
      <c r="F32441" t="inlineStr">
        <is>
          <t>XH</t>
        </is>
      </c>
    </row>
    <row r="32442">
      <c r="A32442" t="n">
        <v>10</v>
      </c>
      <c r="B32442" t="n">
        <v>0.005676384564354285</v>
      </c>
      <c r="C32442" t="n">
        <v>0.02099855669231285</v>
      </c>
      <c r="D32442" t="n">
        <v>221</v>
      </c>
      <c r="E32442" s="38" t="n">
        <v>45910</v>
      </c>
      <c r="F32442" t="inlineStr">
        <is>
          <t>XH</t>
        </is>
      </c>
    </row>
    <row r="32443">
      <c r="A32443" t="n">
        <v>1</v>
      </c>
      <c r="B32443" t="n">
        <v>0.0009553178008988788</v>
      </c>
      <c r="C32443" t="n">
        <v>0.02685058268418684</v>
      </c>
      <c r="D32443" t="n">
        <v>827</v>
      </c>
      <c r="E32443" s="38" t="n">
        <v>45911</v>
      </c>
      <c r="F32443" t="inlineStr">
        <is>
          <t>ALL</t>
        </is>
      </c>
    </row>
    <row r="32444">
      <c r="A32444" t="n">
        <v>2</v>
      </c>
      <c r="B32444" t="n">
        <v>0.0007127561544318814</v>
      </c>
      <c r="C32444" t="n">
        <v>0.02480043148746044</v>
      </c>
      <c r="D32444" t="n">
        <v>699</v>
      </c>
      <c r="E32444" s="38" t="n">
        <v>45911</v>
      </c>
      <c r="F32444" t="inlineStr">
        <is>
          <t>ALL</t>
        </is>
      </c>
    </row>
    <row r="32445">
      <c r="A32445" t="n">
        <v>3</v>
      </c>
      <c r="B32445" t="n">
        <v>0.002688776726808239</v>
      </c>
      <c r="C32445" t="n">
        <v>0.02743310079856311</v>
      </c>
      <c r="D32445" t="n">
        <v>684</v>
      </c>
      <c r="E32445" s="38" t="n">
        <v>45911</v>
      </c>
      <c r="F32445" t="inlineStr">
        <is>
          <t>ALL</t>
        </is>
      </c>
    </row>
    <row r="32446">
      <c r="A32446" t="n">
        <v>4</v>
      </c>
      <c r="B32446" t="n">
        <v>0.006217197525108791</v>
      </c>
      <c r="C32446" t="n">
        <v>0.02710858259928222</v>
      </c>
      <c r="D32446" t="n">
        <v>727</v>
      </c>
      <c r="E32446" s="38" t="n">
        <v>45911</v>
      </c>
      <c r="F32446" t="inlineStr">
        <is>
          <t>ALL</t>
        </is>
      </c>
    </row>
    <row r="32447">
      <c r="A32447" t="n">
        <v>5</v>
      </c>
      <c r="B32447" t="n">
        <v>0.004350871012124608</v>
      </c>
      <c r="C32447" t="n">
        <v>0.02664743924727054</v>
      </c>
      <c r="D32447" t="n">
        <v>848</v>
      </c>
      <c r="E32447" s="38" t="n">
        <v>45911</v>
      </c>
      <c r="F32447" t="inlineStr">
        <is>
          <t>ALL</t>
        </is>
      </c>
    </row>
    <row r="32448">
      <c r="A32448" t="n">
        <v>6</v>
      </c>
      <c r="B32448" t="n">
        <v>0.008704994517164073</v>
      </c>
      <c r="C32448" t="n">
        <v>0.02757855190923049</v>
      </c>
      <c r="D32448" t="n">
        <v>803</v>
      </c>
      <c r="E32448" s="38" t="n">
        <v>45911</v>
      </c>
      <c r="F32448" t="inlineStr">
        <is>
          <t>ALL</t>
        </is>
      </c>
    </row>
    <row r="32449">
      <c r="A32449" t="n">
        <v>7</v>
      </c>
      <c r="B32449" t="n">
        <v>0.009030002716679274</v>
      </c>
      <c r="C32449" t="n">
        <v>0.02794077155026706</v>
      </c>
      <c r="D32449" t="n">
        <v>867</v>
      </c>
      <c r="E32449" s="38" t="n">
        <v>45911</v>
      </c>
      <c r="F32449" t="inlineStr">
        <is>
          <t>ALL</t>
        </is>
      </c>
    </row>
    <row r="32450">
      <c r="A32450" t="n">
        <v>8</v>
      </c>
      <c r="B32450" t="n">
        <v>0.01177095468246599</v>
      </c>
      <c r="C32450" t="n">
        <v>0.0289674768114418</v>
      </c>
      <c r="D32450" t="n">
        <v>754</v>
      </c>
      <c r="E32450" s="38" t="n">
        <v>45911</v>
      </c>
      <c r="F32450" t="inlineStr">
        <is>
          <t>ALL</t>
        </is>
      </c>
    </row>
    <row r="32451">
      <c r="A32451" t="n">
        <v>9</v>
      </c>
      <c r="B32451" t="n">
        <v>0.0114484756161358</v>
      </c>
      <c r="C32451" t="n">
        <v>0.02664200919711392</v>
      </c>
      <c r="D32451" t="n">
        <v>660</v>
      </c>
      <c r="E32451" s="38" t="n">
        <v>45911</v>
      </c>
      <c r="F32451" t="inlineStr">
        <is>
          <t>ALL</t>
        </is>
      </c>
    </row>
    <row r="32452">
      <c r="A32452" t="n">
        <v>10</v>
      </c>
      <c r="B32452" t="n">
        <v>0.009731184009129578</v>
      </c>
      <c r="C32452" t="n">
        <v>0.0250890636749418</v>
      </c>
      <c r="D32452" t="n">
        <v>610</v>
      </c>
      <c r="E32452" s="38" t="n">
        <v>45911</v>
      </c>
      <c r="F32452" t="inlineStr">
        <is>
          <t>ALL</t>
        </is>
      </c>
    </row>
    <row r="32453">
      <c r="A32453" t="n">
        <v>1</v>
      </c>
      <c r="B32453" t="n">
        <v>-0.01481448530622609</v>
      </c>
      <c r="C32453" t="n">
        <v>0.03857853485730314</v>
      </c>
      <c r="D32453" t="n">
        <v>31</v>
      </c>
      <c r="E32453" s="38" t="n">
        <v>45911</v>
      </c>
      <c r="F32453" t="inlineStr">
        <is>
          <t>AU</t>
        </is>
      </c>
    </row>
    <row r="32454">
      <c r="A32454" t="n">
        <v>2</v>
      </c>
      <c r="B32454" t="n">
        <v>0.002324688685547433</v>
      </c>
      <c r="C32454" t="n">
        <v>0.02181147182527031</v>
      </c>
      <c r="D32454" t="n">
        <v>29</v>
      </c>
      <c r="E32454" s="38" t="n">
        <v>45911</v>
      </c>
      <c r="F32454" t="inlineStr">
        <is>
          <t>AU</t>
        </is>
      </c>
    </row>
    <row r="32455">
      <c r="A32455" t="n">
        <v>3</v>
      </c>
      <c r="B32455" t="n">
        <v>-0.001438376085575416</v>
      </c>
      <c r="C32455" t="n">
        <v>0.02057251310793316</v>
      </c>
      <c r="D32455" t="n">
        <v>53</v>
      </c>
      <c r="E32455" s="38" t="n">
        <v>45911</v>
      </c>
      <c r="F32455" t="inlineStr">
        <is>
          <t>AU</t>
        </is>
      </c>
    </row>
    <row r="32456">
      <c r="A32456" t="n">
        <v>4</v>
      </c>
      <c r="B32456" t="n">
        <v>0.003558090734779815</v>
      </c>
      <c r="C32456" t="n">
        <v>0.01838132158064396</v>
      </c>
      <c r="D32456" t="n">
        <v>48</v>
      </c>
      <c r="E32456" s="38" t="n">
        <v>45911</v>
      </c>
      <c r="F32456" t="inlineStr">
        <is>
          <t>AU</t>
        </is>
      </c>
    </row>
    <row r="32457">
      <c r="A32457" t="n">
        <v>5</v>
      </c>
      <c r="B32457" t="n">
        <v>-0.0049612509645978</v>
      </c>
      <c r="C32457" t="n">
        <v>0.02536324499124689</v>
      </c>
      <c r="D32457" t="n">
        <v>33</v>
      </c>
      <c r="E32457" s="38" t="n">
        <v>45911</v>
      </c>
      <c r="F32457" t="inlineStr">
        <is>
          <t>AU</t>
        </is>
      </c>
    </row>
    <row r="32458">
      <c r="A32458" t="n">
        <v>6</v>
      </c>
      <c r="B32458" t="n">
        <v>-0.00247434560778903</v>
      </c>
      <c r="C32458" t="n">
        <v>0.02929873419972047</v>
      </c>
      <c r="D32458" t="n">
        <v>12</v>
      </c>
      <c r="E32458" s="38" t="n">
        <v>45911</v>
      </c>
      <c r="F32458" t="inlineStr">
        <is>
          <t>AU</t>
        </is>
      </c>
    </row>
    <row r="32459">
      <c r="A32459" t="n">
        <v>7</v>
      </c>
      <c r="B32459" t="n">
        <v>0.01461167798695109</v>
      </c>
      <c r="C32459" t="n">
        <v>0.04838249055737209</v>
      </c>
      <c r="D32459" t="n">
        <v>13</v>
      </c>
      <c r="E32459" s="38" t="n">
        <v>45911</v>
      </c>
      <c r="F32459" t="inlineStr">
        <is>
          <t>AU</t>
        </is>
      </c>
    </row>
    <row r="32460">
      <c r="A32460" t="n">
        <v>8</v>
      </c>
      <c r="B32460" t="n">
        <v>0.008138046105475942</v>
      </c>
      <c r="C32460" t="n">
        <v>0.01719876440839111</v>
      </c>
      <c r="D32460" t="n">
        <v>11</v>
      </c>
      <c r="E32460" s="38" t="n">
        <v>45911</v>
      </c>
      <c r="F32460" t="inlineStr">
        <is>
          <t>AU</t>
        </is>
      </c>
    </row>
    <row r="32461">
      <c r="A32461" t="n">
        <v>9</v>
      </c>
      <c r="B32461" t="n">
        <v>0.005352691945296195</v>
      </c>
      <c r="C32461" t="n">
        <v>0.007248811001260907</v>
      </c>
      <c r="D32461" t="n">
        <v>2</v>
      </c>
      <c r="E32461" s="38" t="n">
        <v>45911</v>
      </c>
      <c r="F32461" t="inlineStr">
        <is>
          <t>AU</t>
        </is>
      </c>
    </row>
    <row r="32462">
      <c r="A32462" t="n">
        <v>10</v>
      </c>
      <c r="B32462" t="n">
        <v>0.003910424922516309</v>
      </c>
      <c r="C32462" t="n">
        <v>0.01195968938781039</v>
      </c>
      <c r="D32462" t="n">
        <v>2</v>
      </c>
      <c r="E32462" s="38" t="n">
        <v>45911</v>
      </c>
      <c r="F32462" t="inlineStr">
        <is>
          <t>AU</t>
        </is>
      </c>
    </row>
    <row r="32463">
      <c r="A32463" t="n">
        <v>1</v>
      </c>
      <c r="B32463" t="n">
        <v>0.006687288783609083</v>
      </c>
      <c r="C32463" t="n">
        <v>0.0258067725009009</v>
      </c>
      <c r="D32463" t="n">
        <v>36</v>
      </c>
      <c r="E32463" s="38" t="n">
        <v>45911</v>
      </c>
      <c r="F32463" t="inlineStr">
        <is>
          <t>CN</t>
        </is>
      </c>
    </row>
    <row r="32464">
      <c r="A32464" t="n">
        <v>2</v>
      </c>
      <c r="B32464" t="n">
        <v>0.0125838729860203</v>
      </c>
      <c r="C32464" t="n">
        <v>0.02762934589035109</v>
      </c>
      <c r="D32464" t="n">
        <v>107</v>
      </c>
      <c r="E32464" s="38" t="n">
        <v>45911</v>
      </c>
      <c r="F32464" t="inlineStr">
        <is>
          <t>CN</t>
        </is>
      </c>
    </row>
    <row r="32465">
      <c r="A32465" t="n">
        <v>3</v>
      </c>
      <c r="B32465" t="n">
        <v>0.01559266493394425</v>
      </c>
      <c r="C32465" t="n">
        <v>0.02864940171726954</v>
      </c>
      <c r="D32465" t="n">
        <v>189</v>
      </c>
      <c r="E32465" s="38" t="n">
        <v>45911</v>
      </c>
      <c r="F32465" t="inlineStr">
        <is>
          <t>CN</t>
        </is>
      </c>
    </row>
    <row r="32466">
      <c r="A32466" t="n">
        <v>4</v>
      </c>
      <c r="B32466" t="n">
        <v>0.01733332670395321</v>
      </c>
      <c r="C32466" t="n">
        <v>0.03039543659067166</v>
      </c>
      <c r="D32466" t="n">
        <v>264</v>
      </c>
      <c r="E32466" s="38" t="n">
        <v>45911</v>
      </c>
      <c r="F32466" t="inlineStr">
        <is>
          <t>CN</t>
        </is>
      </c>
    </row>
    <row r="32467">
      <c r="A32467" t="n">
        <v>5</v>
      </c>
      <c r="B32467" t="n">
        <v>0.01627022633145644</v>
      </c>
      <c r="C32467" t="n">
        <v>0.02758039265768755</v>
      </c>
      <c r="D32467" t="n">
        <v>338</v>
      </c>
      <c r="E32467" s="38" t="n">
        <v>45911</v>
      </c>
      <c r="F32467" t="inlineStr">
        <is>
          <t>CN</t>
        </is>
      </c>
    </row>
    <row r="32468">
      <c r="A32468" t="n">
        <v>6</v>
      </c>
      <c r="B32468" t="n">
        <v>0.01813755984135835</v>
      </c>
      <c r="C32468" t="n">
        <v>0.02840304271679571</v>
      </c>
      <c r="D32468" t="n">
        <v>418</v>
      </c>
      <c r="E32468" s="38" t="n">
        <v>45911</v>
      </c>
      <c r="F32468" t="inlineStr">
        <is>
          <t>CN</t>
        </is>
      </c>
    </row>
    <row r="32469">
      <c r="A32469" t="n">
        <v>7</v>
      </c>
      <c r="B32469" t="n">
        <v>0.01900247893580131</v>
      </c>
      <c r="C32469" t="n">
        <v>0.02670613057206277</v>
      </c>
      <c r="D32469" t="n">
        <v>492</v>
      </c>
      <c r="E32469" s="38" t="n">
        <v>45911</v>
      </c>
      <c r="F32469" t="inlineStr">
        <is>
          <t>CN</t>
        </is>
      </c>
    </row>
    <row r="32470">
      <c r="A32470" t="n">
        <v>8</v>
      </c>
      <c r="B32470" t="n">
        <v>0.02119400881843363</v>
      </c>
      <c r="C32470" t="n">
        <v>0.02917595855331794</v>
      </c>
      <c r="D32470" t="n">
        <v>451</v>
      </c>
      <c r="E32470" s="38" t="n">
        <v>45911</v>
      </c>
      <c r="F32470" t="inlineStr">
        <is>
          <t>CN</t>
        </is>
      </c>
    </row>
    <row r="32471">
      <c r="A32471" t="n">
        <v>9</v>
      </c>
      <c r="B32471" t="n">
        <v>0.02090245018043194</v>
      </c>
      <c r="C32471" t="n">
        <v>0.02383079888407421</v>
      </c>
      <c r="D32471" t="n">
        <v>381</v>
      </c>
      <c r="E32471" s="38" t="n">
        <v>45911</v>
      </c>
      <c r="F32471" t="inlineStr">
        <is>
          <t>CN</t>
        </is>
      </c>
    </row>
    <row r="32472">
      <c r="A32472" t="n">
        <v>10</v>
      </c>
      <c r="B32472" t="n">
        <v>0.02233207244252097</v>
      </c>
      <c r="C32472" t="n">
        <v>0.0259577719152642</v>
      </c>
      <c r="D32472" t="n">
        <v>219</v>
      </c>
      <c r="E32472" s="38" t="n">
        <v>45911</v>
      </c>
      <c r="F32472" t="inlineStr">
        <is>
          <t>CN</t>
        </is>
      </c>
    </row>
    <row r="32473">
      <c r="A32473" t="n">
        <v>1</v>
      </c>
      <c r="B32473" t="n">
        <v>-0.01666672972200534</v>
      </c>
      <c r="D32473" t="n">
        <v>1</v>
      </c>
      <c r="E32473" s="38" t="n">
        <v>45911</v>
      </c>
      <c r="F32473" t="inlineStr">
        <is>
          <t>HK</t>
        </is>
      </c>
    </row>
    <row r="32474">
      <c r="A32474" t="n">
        <v>2</v>
      </c>
      <c r="B32474" t="n">
        <v>0.02745997674378398</v>
      </c>
      <c r="D32474" t="n">
        <v>1</v>
      </c>
      <c r="E32474" s="38" t="n">
        <v>45911</v>
      </c>
      <c r="F32474" t="inlineStr">
        <is>
          <t>HK</t>
        </is>
      </c>
    </row>
    <row r="32475">
      <c r="A32475" t="n">
        <v>3</v>
      </c>
      <c r="B32475" t="n">
        <v>0.02090352548085905</v>
      </c>
      <c r="C32475" t="n">
        <v>0.008206292037104447</v>
      </c>
      <c r="D32475" t="n">
        <v>2</v>
      </c>
      <c r="E32475" s="38" t="n">
        <v>45911</v>
      </c>
      <c r="F32475" t="inlineStr">
        <is>
          <t>HK</t>
        </is>
      </c>
    </row>
    <row r="32476">
      <c r="A32476" t="n">
        <v>4</v>
      </c>
      <c r="B32476" t="n">
        <v>0.02570174679440945</v>
      </c>
      <c r="C32476" t="n">
        <v>0.06186202327796787</v>
      </c>
      <c r="D32476" t="n">
        <v>2</v>
      </c>
      <c r="E32476" s="38" t="n">
        <v>45911</v>
      </c>
      <c r="F32476" t="inlineStr">
        <is>
          <t>HK</t>
        </is>
      </c>
    </row>
    <row r="32477">
      <c r="A32477" t="n">
        <v>5</v>
      </c>
      <c r="B32477" t="n">
        <v>-0.01111394262555167</v>
      </c>
      <c r="C32477" t="n">
        <v>0.01296825088436626</v>
      </c>
      <c r="D32477" t="n">
        <v>7</v>
      </c>
      <c r="E32477" s="38" t="n">
        <v>45911</v>
      </c>
      <c r="F32477" t="inlineStr">
        <is>
          <t>HK</t>
        </is>
      </c>
    </row>
    <row r="32478">
      <c r="A32478" t="n">
        <v>6</v>
      </c>
      <c r="B32478" t="n">
        <v>0.007620777493671227</v>
      </c>
      <c r="C32478" t="n">
        <v>0.02519225909569825</v>
      </c>
      <c r="D32478" t="n">
        <v>5</v>
      </c>
      <c r="E32478" s="38" t="n">
        <v>45911</v>
      </c>
      <c r="F32478" t="inlineStr">
        <is>
          <t>HK</t>
        </is>
      </c>
    </row>
    <row r="32479">
      <c r="A32479" t="n">
        <v>7</v>
      </c>
      <c r="B32479" t="n">
        <v>0.004135462515466186</v>
      </c>
      <c r="C32479" t="n">
        <v>0.01096746853970663</v>
      </c>
      <c r="D32479" t="n">
        <v>6</v>
      </c>
      <c r="E32479" s="38" t="n">
        <v>45911</v>
      </c>
      <c r="F32479" t="inlineStr">
        <is>
          <t>HK</t>
        </is>
      </c>
    </row>
    <row r="32480">
      <c r="A32480" t="n">
        <v>8</v>
      </c>
      <c r="B32480" t="n">
        <v>0.01834450920735728</v>
      </c>
      <c r="C32480" t="n">
        <v>0.05555521398500646</v>
      </c>
      <c r="D32480" t="n">
        <v>12</v>
      </c>
      <c r="E32480" s="38" t="n">
        <v>45911</v>
      </c>
      <c r="F32480" t="inlineStr">
        <is>
          <t>HK</t>
        </is>
      </c>
    </row>
    <row r="32481">
      <c r="A32481" t="n">
        <v>9</v>
      </c>
      <c r="B32481" t="n">
        <v>0.01073061752010426</v>
      </c>
      <c r="C32481" t="n">
        <v>0.01636955435711581</v>
      </c>
      <c r="D32481" t="n">
        <v>26</v>
      </c>
      <c r="E32481" s="38" t="n">
        <v>45911</v>
      </c>
      <c r="F32481" t="inlineStr">
        <is>
          <t>HK</t>
        </is>
      </c>
    </row>
    <row r="32482">
      <c r="A32482" t="n">
        <v>10</v>
      </c>
      <c r="B32482" t="n">
        <v>0.005425075893662527</v>
      </c>
      <c r="C32482" t="n">
        <v>0.01672725691972127</v>
      </c>
      <c r="D32482" t="n">
        <v>89</v>
      </c>
      <c r="E32482" s="38" t="n">
        <v>45911</v>
      </c>
      <c r="F32482" t="inlineStr">
        <is>
          <t>HK</t>
        </is>
      </c>
    </row>
    <row r="32483">
      <c r="A32483" t="n">
        <v>1</v>
      </c>
      <c r="B32483" t="n">
        <v>-0.01495135804168886</v>
      </c>
      <c r="C32483" t="n">
        <v>0.0084616036056067</v>
      </c>
      <c r="D32483" t="n">
        <v>3</v>
      </c>
      <c r="E32483" s="38" t="n">
        <v>45911</v>
      </c>
      <c r="F32483" t="inlineStr">
        <is>
          <t>ID</t>
        </is>
      </c>
    </row>
    <row r="32484">
      <c r="A32484" t="n">
        <v>2</v>
      </c>
      <c r="B32484" t="n">
        <v>0.03920249215597845</v>
      </c>
      <c r="C32484" t="n">
        <v>0.05382403042097485</v>
      </c>
      <c r="D32484" t="n">
        <v>6</v>
      </c>
      <c r="E32484" s="38" t="n">
        <v>45911</v>
      </c>
      <c r="F32484" t="inlineStr">
        <is>
          <t>ID</t>
        </is>
      </c>
    </row>
    <row r="32485">
      <c r="A32485" t="n">
        <v>3</v>
      </c>
      <c r="B32485" t="n">
        <v>-0.004952896870455303</v>
      </c>
      <c r="C32485" t="n">
        <v>0.03587570950036953</v>
      </c>
      <c r="D32485" t="n">
        <v>13</v>
      </c>
      <c r="E32485" s="38" t="n">
        <v>45911</v>
      </c>
      <c r="F32485" t="inlineStr">
        <is>
          <t>ID</t>
        </is>
      </c>
    </row>
    <row r="32486">
      <c r="A32486" t="n">
        <v>4</v>
      </c>
      <c r="B32486" t="n">
        <v>0.01083504236930476</v>
      </c>
      <c r="C32486" t="n">
        <v>0.04132483568206077</v>
      </c>
      <c r="D32486" t="n">
        <v>10</v>
      </c>
      <c r="E32486" s="38" t="n">
        <v>45911</v>
      </c>
      <c r="F32486" t="inlineStr">
        <is>
          <t>ID</t>
        </is>
      </c>
    </row>
    <row r="32487">
      <c r="A32487" t="n">
        <v>5</v>
      </c>
      <c r="B32487" t="n">
        <v>0.01763959969694578</v>
      </c>
      <c r="C32487" t="n">
        <v>0.04041924925722938</v>
      </c>
      <c r="D32487" t="n">
        <v>14</v>
      </c>
      <c r="E32487" s="38" t="n">
        <v>45911</v>
      </c>
      <c r="F32487" t="inlineStr">
        <is>
          <t>ID</t>
        </is>
      </c>
    </row>
    <row r="32488">
      <c r="A32488" t="n">
        <v>6</v>
      </c>
      <c r="B32488" t="n">
        <v>0.01731639911378029</v>
      </c>
      <c r="C32488" t="n">
        <v>0.03024413990864427</v>
      </c>
      <c r="D32488" t="n">
        <v>15</v>
      </c>
      <c r="E32488" s="38" t="n">
        <v>45911</v>
      </c>
      <c r="F32488" t="inlineStr">
        <is>
          <t>ID</t>
        </is>
      </c>
    </row>
    <row r="32489">
      <c r="A32489" t="n">
        <v>7</v>
      </c>
      <c r="B32489" t="n">
        <v>-0.002189838486254374</v>
      </c>
      <c r="C32489" t="n">
        <v>0.01226658647601002</v>
      </c>
      <c r="D32489" t="n">
        <v>13</v>
      </c>
      <c r="E32489" s="38" t="n">
        <v>45911</v>
      </c>
      <c r="F32489" t="inlineStr">
        <is>
          <t>ID</t>
        </is>
      </c>
    </row>
    <row r="32490">
      <c r="A32490" t="n">
        <v>8</v>
      </c>
      <c r="B32490" t="n">
        <v>0.008203407105325607</v>
      </c>
      <c r="C32490" t="n">
        <v>0.02069188489541922</v>
      </c>
      <c r="D32490" t="n">
        <v>17</v>
      </c>
      <c r="E32490" s="38" t="n">
        <v>45911</v>
      </c>
      <c r="F32490" t="inlineStr">
        <is>
          <t>ID</t>
        </is>
      </c>
    </row>
    <row r="32491">
      <c r="A32491" t="n">
        <v>9</v>
      </c>
      <c r="B32491" t="n">
        <v>0.01918650873644312</v>
      </c>
      <c r="C32491" t="n">
        <v>0.05631932523996764</v>
      </c>
      <c r="D32491" t="n">
        <v>3</v>
      </c>
      <c r="E32491" s="38" t="n">
        <v>45911</v>
      </c>
      <c r="F32491" t="inlineStr">
        <is>
          <t>ID</t>
        </is>
      </c>
    </row>
    <row r="32492">
      <c r="A32492" t="n">
        <v>10</v>
      </c>
      <c r="B32492" t="n">
        <v>0.009524592881759553</v>
      </c>
      <c r="D32492" t="n">
        <v>1</v>
      </c>
      <c r="E32492" s="38" t="n">
        <v>45911</v>
      </c>
      <c r="F32492" t="inlineStr">
        <is>
          <t>ID</t>
        </is>
      </c>
    </row>
    <row r="32493">
      <c r="A32493" t="n">
        <v>1</v>
      </c>
      <c r="B32493" t="n">
        <v>0.001615676851136699</v>
      </c>
      <c r="C32493" t="n">
        <v>0.02085297056172718</v>
      </c>
      <c r="D32493" t="n">
        <v>400</v>
      </c>
      <c r="E32493" s="38" t="n">
        <v>45911</v>
      </c>
      <c r="F32493" t="inlineStr">
        <is>
          <t>IN</t>
        </is>
      </c>
    </row>
    <row r="32494">
      <c r="A32494" t="n">
        <v>2</v>
      </c>
      <c r="B32494" t="n">
        <v>-0.001060224383292222</v>
      </c>
      <c r="C32494" t="n">
        <v>0.01429019063547377</v>
      </c>
      <c r="D32494" t="n">
        <v>208</v>
      </c>
      <c r="E32494" s="38" t="n">
        <v>45911</v>
      </c>
      <c r="F32494" t="inlineStr">
        <is>
          <t>IN</t>
        </is>
      </c>
    </row>
    <row r="32495">
      <c r="A32495" t="n">
        <v>3</v>
      </c>
      <c r="B32495" t="n">
        <v>0.001453736437405857</v>
      </c>
      <c r="C32495" t="n">
        <v>0.01787969079671016</v>
      </c>
      <c r="D32495" t="n">
        <v>98</v>
      </c>
      <c r="E32495" s="38" t="n">
        <v>45911</v>
      </c>
      <c r="F32495" t="inlineStr">
        <is>
          <t>IN</t>
        </is>
      </c>
    </row>
    <row r="32496">
      <c r="A32496" t="n">
        <v>4</v>
      </c>
      <c r="B32496" t="n">
        <v>0.003413637088360638</v>
      </c>
      <c r="C32496" t="n">
        <v>0.01728433672111764</v>
      </c>
      <c r="D32496" t="n">
        <v>53</v>
      </c>
      <c r="E32496" s="38" t="n">
        <v>45911</v>
      </c>
      <c r="F32496" t="inlineStr">
        <is>
          <t>IN</t>
        </is>
      </c>
    </row>
    <row r="32497">
      <c r="A32497" t="n">
        <v>5</v>
      </c>
      <c r="B32497" t="n">
        <v>0.006005909564840344</v>
      </c>
      <c r="C32497" t="n">
        <v>0.01067765599706329</v>
      </c>
      <c r="D32497" t="n">
        <v>31</v>
      </c>
      <c r="E32497" s="38" t="n">
        <v>45911</v>
      </c>
      <c r="F32497" t="inlineStr">
        <is>
          <t>IN</t>
        </is>
      </c>
    </row>
    <row r="32498">
      <c r="A32498" t="n">
        <v>6</v>
      </c>
      <c r="B32498" t="n">
        <v>0.001442539481079922</v>
      </c>
      <c r="C32498" t="n">
        <v>0.007613779886168921</v>
      </c>
      <c r="D32498" t="n">
        <v>15</v>
      </c>
      <c r="E32498" s="38" t="n">
        <v>45911</v>
      </c>
      <c r="F32498" t="inlineStr">
        <is>
          <t>IN</t>
        </is>
      </c>
    </row>
    <row r="32499">
      <c r="A32499" t="n">
        <v>7</v>
      </c>
      <c r="B32499" t="n">
        <v>0.007485290146236319</v>
      </c>
      <c r="C32499" t="n">
        <v>0.009177855955159256</v>
      </c>
      <c r="D32499" t="n">
        <v>7</v>
      </c>
      <c r="E32499" s="38" t="n">
        <v>45911</v>
      </c>
      <c r="F32499" t="inlineStr">
        <is>
          <t>IN</t>
        </is>
      </c>
    </row>
    <row r="32500">
      <c r="A32500" t="n">
        <v>8</v>
      </c>
      <c r="B32500" t="n">
        <v>0.001565470371142297</v>
      </c>
      <c r="C32500" t="n">
        <v>0.008459187317689479</v>
      </c>
      <c r="D32500" t="n">
        <v>4</v>
      </c>
      <c r="E32500" s="38" t="n">
        <v>45911</v>
      </c>
      <c r="F32500" t="inlineStr">
        <is>
          <t>IN</t>
        </is>
      </c>
    </row>
    <row r="32501">
      <c r="A32501" t="n">
        <v>9</v>
      </c>
      <c r="B32501" t="n">
        <v>0.01776163847264556</v>
      </c>
      <c r="C32501" t="n">
        <v>0.01866158064106412</v>
      </c>
      <c r="D32501" t="n">
        <v>2</v>
      </c>
      <c r="E32501" s="38" t="n">
        <v>45911</v>
      </c>
      <c r="F32501" t="inlineStr">
        <is>
          <t>IN</t>
        </is>
      </c>
    </row>
    <row r="32502">
      <c r="A32502" t="n">
        <v>1</v>
      </c>
      <c r="B32502" t="n">
        <v>-0.01461711756933215</v>
      </c>
      <c r="C32502" t="n">
        <v>0.02822599869827758</v>
      </c>
      <c r="D32502" t="n">
        <v>51</v>
      </c>
      <c r="E32502" s="38" t="n">
        <v>45911</v>
      </c>
      <c r="F32502" t="inlineStr">
        <is>
          <t>JP</t>
        </is>
      </c>
    </row>
    <row r="32503">
      <c r="A32503" t="n">
        <v>2</v>
      </c>
      <c r="B32503" t="n">
        <v>-0.003427961623268179</v>
      </c>
      <c r="C32503" t="n">
        <v>0.02201581103669047</v>
      </c>
      <c r="D32503" t="n">
        <v>106</v>
      </c>
      <c r="E32503" s="38" t="n">
        <v>45911</v>
      </c>
      <c r="F32503" t="inlineStr">
        <is>
          <t>JP</t>
        </is>
      </c>
    </row>
    <row r="32504">
      <c r="A32504" t="n">
        <v>3</v>
      </c>
      <c r="B32504" t="n">
        <v>-0.003294496000257117</v>
      </c>
      <c r="C32504" t="n">
        <v>0.02557198110624275</v>
      </c>
      <c r="D32504" t="n">
        <v>160</v>
      </c>
      <c r="E32504" s="38" t="n">
        <v>45911</v>
      </c>
      <c r="F32504" t="inlineStr">
        <is>
          <t>JP</t>
        </is>
      </c>
    </row>
    <row r="32505">
      <c r="A32505" t="n">
        <v>4</v>
      </c>
      <c r="B32505" t="n">
        <v>0.0003127262823914837</v>
      </c>
      <c r="C32505" t="n">
        <v>0.01450047666590614</v>
      </c>
      <c r="D32505" t="n">
        <v>207</v>
      </c>
      <c r="E32505" s="38" t="n">
        <v>45911</v>
      </c>
      <c r="F32505" t="inlineStr">
        <is>
          <t>JP</t>
        </is>
      </c>
    </row>
    <row r="32506">
      <c r="A32506" t="n">
        <v>5</v>
      </c>
      <c r="B32506" t="n">
        <v>-0.0004482233535856374</v>
      </c>
      <c r="C32506" t="n">
        <v>0.0148426086448074</v>
      </c>
      <c r="D32506" t="n">
        <v>278</v>
      </c>
      <c r="E32506" s="38" t="n">
        <v>45911</v>
      </c>
      <c r="F32506" t="inlineStr">
        <is>
          <t>JP</t>
        </is>
      </c>
    </row>
    <row r="32507">
      <c r="A32507" t="n">
        <v>6</v>
      </c>
      <c r="B32507" t="n">
        <v>0.0001062194861276933</v>
      </c>
      <c r="C32507" t="n">
        <v>0.01651123628264173</v>
      </c>
      <c r="D32507" t="n">
        <v>212</v>
      </c>
      <c r="E32507" s="38" t="n">
        <v>45911</v>
      </c>
      <c r="F32507" t="inlineStr">
        <is>
          <t>JP</t>
        </is>
      </c>
    </row>
    <row r="32508">
      <c r="A32508" t="n">
        <v>7</v>
      </c>
      <c r="B32508" t="n">
        <v>0.001933099152537168</v>
      </c>
      <c r="C32508" t="n">
        <v>0.01112705403432032</v>
      </c>
      <c r="D32508" t="n">
        <v>156</v>
      </c>
      <c r="E32508" s="38" t="n">
        <v>45911</v>
      </c>
      <c r="F32508" t="inlineStr">
        <is>
          <t>JP</t>
        </is>
      </c>
    </row>
    <row r="32509">
      <c r="A32509" t="n">
        <v>8</v>
      </c>
      <c r="B32509" t="n">
        <v>0.001864568371213162</v>
      </c>
      <c r="C32509" t="n">
        <v>0.01191686222925912</v>
      </c>
      <c r="D32509" t="n">
        <v>90</v>
      </c>
      <c r="E32509" s="38" t="n">
        <v>45911</v>
      </c>
      <c r="F32509" t="inlineStr">
        <is>
          <t>JP</t>
        </is>
      </c>
    </row>
    <row r="32510">
      <c r="A32510" t="n">
        <v>9</v>
      </c>
      <c r="B32510" t="n">
        <v>0.01420061881415342</v>
      </c>
      <c r="C32510" t="n">
        <v>0.03119846293948211</v>
      </c>
      <c r="D32510" t="n">
        <v>32</v>
      </c>
      <c r="E32510" s="38" t="n">
        <v>45911</v>
      </c>
      <c r="F32510" t="inlineStr">
        <is>
          <t>JP</t>
        </is>
      </c>
    </row>
    <row r="32511">
      <c r="A32511" t="n">
        <v>10</v>
      </c>
      <c r="B32511" t="n">
        <v>-0.0004168538452354241</v>
      </c>
      <c r="C32511" t="n">
        <v>0.007181778230526041</v>
      </c>
      <c r="D32511" t="n">
        <v>7</v>
      </c>
      <c r="E32511" s="38" t="n">
        <v>45911</v>
      </c>
      <c r="F32511" t="inlineStr">
        <is>
          <t>JP</t>
        </is>
      </c>
    </row>
    <row r="32512">
      <c r="A32512" t="n">
        <v>1</v>
      </c>
      <c r="B32512" t="n">
        <v>0.00566931654262321</v>
      </c>
      <c r="C32512" t="n">
        <v>0.03076300195217701</v>
      </c>
      <c r="D32512" t="n">
        <v>271</v>
      </c>
      <c r="E32512" s="38" t="n">
        <v>45911</v>
      </c>
      <c r="F32512" t="inlineStr">
        <is>
          <t>KR</t>
        </is>
      </c>
    </row>
    <row r="32513">
      <c r="A32513" t="n">
        <v>2</v>
      </c>
      <c r="B32513" t="n">
        <v>0.002273654782264754</v>
      </c>
      <c r="C32513" t="n">
        <v>0.02830495848311097</v>
      </c>
      <c r="D32513" t="n">
        <v>170</v>
      </c>
      <c r="E32513" s="38" t="n">
        <v>45911</v>
      </c>
      <c r="F32513" t="inlineStr">
        <is>
          <t>KR</t>
        </is>
      </c>
    </row>
    <row r="32514">
      <c r="A32514" t="n">
        <v>3</v>
      </c>
      <c r="B32514" t="n">
        <v>0.004862841437948068</v>
      </c>
      <c r="C32514" t="n">
        <v>0.02349182557013682</v>
      </c>
      <c r="D32514" t="n">
        <v>99</v>
      </c>
      <c r="E32514" s="38" t="n">
        <v>45911</v>
      </c>
      <c r="F32514" t="inlineStr">
        <is>
          <t>KR</t>
        </is>
      </c>
    </row>
    <row r="32515">
      <c r="A32515" t="n">
        <v>4</v>
      </c>
      <c r="B32515" t="n">
        <v>0.008324693619557984</v>
      </c>
      <c r="C32515" t="n">
        <v>0.02998877039615941</v>
      </c>
      <c r="D32515" t="n">
        <v>56</v>
      </c>
      <c r="E32515" s="38" t="n">
        <v>45911</v>
      </c>
      <c r="F32515" t="inlineStr">
        <is>
          <t>KR</t>
        </is>
      </c>
    </row>
    <row r="32516">
      <c r="A32516" t="n">
        <v>5</v>
      </c>
      <c r="B32516" t="n">
        <v>0.003479915707342777</v>
      </c>
      <c r="C32516" t="n">
        <v>0.01726448330298597</v>
      </c>
      <c r="D32516" t="n">
        <v>33</v>
      </c>
      <c r="E32516" s="38" t="n">
        <v>45911</v>
      </c>
      <c r="F32516" t="inlineStr">
        <is>
          <t>KR</t>
        </is>
      </c>
    </row>
    <row r="32517">
      <c r="A32517" t="n">
        <v>6</v>
      </c>
      <c r="B32517" t="n">
        <v>0.006787512110506824</v>
      </c>
      <c r="C32517" t="n">
        <v>0.01782038500906137</v>
      </c>
      <c r="D32517" t="n">
        <v>25</v>
      </c>
      <c r="E32517" s="38" t="n">
        <v>45911</v>
      </c>
      <c r="F32517" t="inlineStr">
        <is>
          <t>KR</t>
        </is>
      </c>
    </row>
    <row r="32518">
      <c r="A32518" t="n">
        <v>7</v>
      </c>
      <c r="B32518" t="n">
        <v>0.01516149172067422</v>
      </c>
      <c r="C32518" t="n">
        <v>0.01120244942476608</v>
      </c>
      <c r="D32518" t="n">
        <v>7</v>
      </c>
      <c r="E32518" s="38" t="n">
        <v>45911</v>
      </c>
      <c r="F32518" t="inlineStr">
        <is>
          <t>KR</t>
        </is>
      </c>
    </row>
    <row r="32519">
      <c r="A32519" t="n">
        <v>8</v>
      </c>
      <c r="B32519" t="n">
        <v>0.008557670740050649</v>
      </c>
      <c r="C32519" t="n">
        <v>0.01579836367567168</v>
      </c>
      <c r="D32519" t="n">
        <v>7</v>
      </c>
      <c r="E32519" s="38" t="n">
        <v>45911</v>
      </c>
      <c r="F32519" t="inlineStr">
        <is>
          <t>KR</t>
        </is>
      </c>
    </row>
    <row r="32520">
      <c r="A32520" t="n">
        <v>9</v>
      </c>
      <c r="B32520" t="n">
        <v>0.02315005921562607</v>
      </c>
      <c r="C32520" t="n">
        <v>0.003738514402721491</v>
      </c>
      <c r="D32520" t="n">
        <v>2</v>
      </c>
      <c r="E32520" s="38" t="n">
        <v>45911</v>
      </c>
      <c r="F32520" t="inlineStr">
        <is>
          <t>KR</t>
        </is>
      </c>
    </row>
    <row r="32521">
      <c r="A32521" t="n">
        <v>1</v>
      </c>
      <c r="B32521" t="n">
        <v>-0.0107527715372232</v>
      </c>
      <c r="D32521" t="n">
        <v>1</v>
      </c>
      <c r="E32521" s="38" t="n">
        <v>45911</v>
      </c>
      <c r="F32521" t="inlineStr">
        <is>
          <t>MY</t>
        </is>
      </c>
    </row>
    <row r="32522">
      <c r="A32522" t="n">
        <v>2</v>
      </c>
      <c r="B32522" t="n">
        <v>-0.005341032408187773</v>
      </c>
      <c r="C32522" t="n">
        <v>0.01425643016982119</v>
      </c>
      <c r="D32522" t="n">
        <v>5</v>
      </c>
      <c r="E32522" s="38" t="n">
        <v>45911</v>
      </c>
      <c r="F32522" t="inlineStr">
        <is>
          <t>MY</t>
        </is>
      </c>
    </row>
    <row r="32523">
      <c r="A32523" t="n">
        <v>3</v>
      </c>
      <c r="B32523" t="n">
        <v>0.006422550504434065</v>
      </c>
      <c r="C32523" t="n">
        <v>0.0350821241127204</v>
      </c>
      <c r="D32523" t="n">
        <v>9</v>
      </c>
      <c r="E32523" s="38" t="n">
        <v>45911</v>
      </c>
      <c r="F32523" t="inlineStr">
        <is>
          <t>MY</t>
        </is>
      </c>
    </row>
    <row r="32524">
      <c r="A32524" t="n">
        <v>4</v>
      </c>
      <c r="B32524" t="n">
        <v>0.007104556997610719</v>
      </c>
      <c r="C32524" t="n">
        <v>0.01759104313023107</v>
      </c>
      <c r="D32524" t="n">
        <v>12</v>
      </c>
      <c r="E32524" s="38" t="n">
        <v>45911</v>
      </c>
      <c r="F32524" t="inlineStr">
        <is>
          <t>MY</t>
        </is>
      </c>
    </row>
    <row r="32525">
      <c r="A32525" t="n">
        <v>5</v>
      </c>
      <c r="B32525" t="n">
        <v>0.003444287851245379</v>
      </c>
      <c r="C32525" t="n">
        <v>0.01047155808644796</v>
      </c>
      <c r="D32525" t="n">
        <v>6</v>
      </c>
      <c r="E32525" s="38" t="n">
        <v>45911</v>
      </c>
      <c r="F32525" t="inlineStr">
        <is>
          <t>MY</t>
        </is>
      </c>
    </row>
    <row r="32526">
      <c r="A32526" t="n">
        <v>6</v>
      </c>
      <c r="B32526" t="n">
        <v>-0.003941694624230552</v>
      </c>
      <c r="C32526" t="n">
        <v>0.008411570248658825</v>
      </c>
      <c r="D32526" t="n">
        <v>9</v>
      </c>
      <c r="E32526" s="38" t="n">
        <v>45911</v>
      </c>
      <c r="F32526" t="inlineStr">
        <is>
          <t>MY</t>
        </is>
      </c>
    </row>
    <row r="32527">
      <c r="A32527" t="n">
        <v>7</v>
      </c>
      <c r="B32527" t="n">
        <v>0.005804923283712469</v>
      </c>
      <c r="C32527" t="n">
        <v>0.01721766954873968</v>
      </c>
      <c r="D32527" t="n">
        <v>17</v>
      </c>
      <c r="E32527" s="38" t="n">
        <v>45911</v>
      </c>
      <c r="F32527" t="inlineStr">
        <is>
          <t>MY</t>
        </is>
      </c>
    </row>
    <row r="32528">
      <c r="A32528" t="n">
        <v>8</v>
      </c>
      <c r="B32528" t="n">
        <v>0.005001896641895336</v>
      </c>
      <c r="C32528" t="n">
        <v>0.01247723064954164</v>
      </c>
      <c r="D32528" t="n">
        <v>14</v>
      </c>
      <c r="E32528" s="38" t="n">
        <v>45911</v>
      </c>
      <c r="F32528" t="inlineStr">
        <is>
          <t>MY</t>
        </is>
      </c>
    </row>
    <row r="32529">
      <c r="A32529" t="n">
        <v>9</v>
      </c>
      <c r="B32529" t="n">
        <v>-0.001106641345137594</v>
      </c>
      <c r="C32529" t="n">
        <v>0.01304283141741641</v>
      </c>
      <c r="D32529" t="n">
        <v>11</v>
      </c>
      <c r="E32529" s="38" t="n">
        <v>45911</v>
      </c>
      <c r="F32529" t="inlineStr">
        <is>
          <t>MY</t>
        </is>
      </c>
    </row>
    <row r="32530">
      <c r="A32530" t="n">
        <v>10</v>
      </c>
      <c r="B32530" t="n">
        <v>0.007627107503753135</v>
      </c>
      <c r="C32530" t="n">
        <v>0.003002259471615523</v>
      </c>
      <c r="D32530" t="n">
        <v>3</v>
      </c>
      <c r="E32530" s="38" t="n">
        <v>45911</v>
      </c>
      <c r="F32530" t="inlineStr">
        <is>
          <t>MY</t>
        </is>
      </c>
    </row>
    <row r="32531">
      <c r="A32531" t="n">
        <v>1</v>
      </c>
      <c r="B32531" t="n">
        <v>-0.01012597345328742</v>
      </c>
      <c r="C32531" t="n">
        <v>0.01011634783846102</v>
      </c>
      <c r="D32531" t="n">
        <v>6</v>
      </c>
      <c r="E32531" s="38" t="n">
        <v>45911</v>
      </c>
      <c r="F32531" t="inlineStr">
        <is>
          <t>NZ</t>
        </is>
      </c>
    </row>
    <row r="32532">
      <c r="A32532" t="n">
        <v>2</v>
      </c>
      <c r="B32532" t="n">
        <v>-0.002934310042537064</v>
      </c>
      <c r="C32532" t="n">
        <v>0.01269789672121454</v>
      </c>
      <c r="D32532" t="n">
        <v>7</v>
      </c>
      <c r="E32532" s="38" t="n">
        <v>45911</v>
      </c>
      <c r="F32532" t="inlineStr">
        <is>
          <t>NZ</t>
        </is>
      </c>
    </row>
    <row r="32533">
      <c r="A32533" t="n">
        <v>6</v>
      </c>
      <c r="B32533" t="n">
        <v>-0.02469145514032056</v>
      </c>
      <c r="D32533" t="n">
        <v>1</v>
      </c>
      <c r="E32533" s="38" t="n">
        <v>45911</v>
      </c>
      <c r="F32533" t="inlineStr">
        <is>
          <t>PH</t>
        </is>
      </c>
    </row>
    <row r="32534">
      <c r="A32534" t="n">
        <v>7</v>
      </c>
      <c r="B32534" t="n">
        <v>-0.01002220606110055</v>
      </c>
      <c r="C32534" t="n">
        <v>0.004745459734634018</v>
      </c>
      <c r="D32534" t="n">
        <v>2</v>
      </c>
      <c r="E32534" s="38" t="n">
        <v>45911</v>
      </c>
      <c r="F32534" t="inlineStr">
        <is>
          <t>PH</t>
        </is>
      </c>
    </row>
    <row r="32535">
      <c r="A32535" t="n">
        <v>8</v>
      </c>
      <c r="B32535" t="n">
        <v>-0.008016272404826913</v>
      </c>
      <c r="C32535" t="n">
        <v>0.02151249869166389</v>
      </c>
      <c r="D32535" t="n">
        <v>4</v>
      </c>
      <c r="E32535" s="38" t="n">
        <v>45911</v>
      </c>
      <c r="F32535" t="inlineStr">
        <is>
          <t>PH</t>
        </is>
      </c>
    </row>
    <row r="32536">
      <c r="A32536" t="n">
        <v>9</v>
      </c>
      <c r="B32536" t="n">
        <v>0.0005453611581262008</v>
      </c>
      <c r="C32536" t="n">
        <v>0.003626476567919431</v>
      </c>
      <c r="D32536" t="n">
        <v>4</v>
      </c>
      <c r="E32536" s="38" t="n">
        <v>45911</v>
      </c>
      <c r="F32536" t="inlineStr">
        <is>
          <t>PH</t>
        </is>
      </c>
    </row>
    <row r="32537">
      <c r="A32537" t="n">
        <v>10</v>
      </c>
      <c r="B32537" t="n">
        <v>-0.0001799443891386078</v>
      </c>
      <c r="C32537" t="n">
        <v>0.03590097296458003</v>
      </c>
      <c r="D32537" t="n">
        <v>11</v>
      </c>
      <c r="E32537" s="38" t="n">
        <v>45911</v>
      </c>
      <c r="F32537" t="inlineStr">
        <is>
          <t>PH</t>
        </is>
      </c>
    </row>
    <row r="32538">
      <c r="A32538" t="n">
        <v>1</v>
      </c>
      <c r="B32538" t="n">
        <v>-0.01136362445237116</v>
      </c>
      <c r="D32538" t="n">
        <v>1</v>
      </c>
      <c r="E32538" s="38" t="n">
        <v>45911</v>
      </c>
      <c r="F32538" t="inlineStr">
        <is>
          <t>SG</t>
        </is>
      </c>
    </row>
    <row r="32539">
      <c r="A32539" t="n">
        <v>2</v>
      </c>
      <c r="B32539" t="n">
        <v>0.001755443613829288</v>
      </c>
      <c r="C32539" t="n">
        <v>0.006820801068579368</v>
      </c>
      <c r="D32539" t="n">
        <v>2</v>
      </c>
      <c r="E32539" s="38" t="n">
        <v>45911</v>
      </c>
      <c r="F32539" t="inlineStr">
        <is>
          <t>SG</t>
        </is>
      </c>
    </row>
    <row r="32540">
      <c r="A32540" t="n">
        <v>3</v>
      </c>
      <c r="B32540" t="n">
        <v>0.02318070330217048</v>
      </c>
      <c r="C32540" t="n">
        <v>0.02977227766906402</v>
      </c>
      <c r="D32540" t="n">
        <v>3</v>
      </c>
      <c r="E32540" s="38" t="n">
        <v>45911</v>
      </c>
      <c r="F32540" t="inlineStr">
        <is>
          <t>SG</t>
        </is>
      </c>
    </row>
    <row r="32541">
      <c r="A32541" t="n">
        <v>4</v>
      </c>
      <c r="B32541" t="n">
        <v>0.004471981239488288</v>
      </c>
      <c r="C32541" t="n">
        <v>0.006394323319970235</v>
      </c>
      <c r="D32541" t="n">
        <v>5</v>
      </c>
      <c r="E32541" s="38" t="n">
        <v>45911</v>
      </c>
      <c r="F32541" t="inlineStr">
        <is>
          <t>SG</t>
        </is>
      </c>
    </row>
    <row r="32542">
      <c r="A32542" t="n">
        <v>5</v>
      </c>
      <c r="B32542" t="n">
        <v>0.007374121617132801</v>
      </c>
      <c r="C32542" t="n">
        <v>0.01481440338657702</v>
      </c>
      <c r="D32542" t="n">
        <v>8</v>
      </c>
      <c r="E32542" s="38" t="n">
        <v>45911</v>
      </c>
      <c r="F32542" t="inlineStr">
        <is>
          <t>SG</t>
        </is>
      </c>
    </row>
    <row r="32543">
      <c r="A32543" t="n">
        <v>6</v>
      </c>
      <c r="B32543" t="n">
        <v>0.005932662607144441</v>
      </c>
      <c r="C32543" t="n">
        <v>0.02746066000794209</v>
      </c>
      <c r="D32543" t="n">
        <v>6</v>
      </c>
      <c r="E32543" s="38" t="n">
        <v>45911</v>
      </c>
      <c r="F32543" t="inlineStr">
        <is>
          <t>SG</t>
        </is>
      </c>
    </row>
    <row r="32544">
      <c r="A32544" t="n">
        <v>7</v>
      </c>
      <c r="B32544" t="n">
        <v>0.009114507017425111</v>
      </c>
      <c r="C32544" t="n">
        <v>0.01517001629623788</v>
      </c>
      <c r="D32544" t="n">
        <v>9</v>
      </c>
      <c r="E32544" s="38" t="n">
        <v>45911</v>
      </c>
      <c r="F32544" t="inlineStr">
        <is>
          <t>SG</t>
        </is>
      </c>
    </row>
    <row r="32545">
      <c r="A32545" t="n">
        <v>8</v>
      </c>
      <c r="B32545" t="n">
        <v>0.007213970974109962</v>
      </c>
      <c r="C32545" t="n">
        <v>0.01218555180089618</v>
      </c>
      <c r="D32545" t="n">
        <v>5</v>
      </c>
      <c r="E32545" s="38" t="n">
        <v>45911</v>
      </c>
      <c r="F32545" t="inlineStr">
        <is>
          <t>SG</t>
        </is>
      </c>
    </row>
    <row r="32546">
      <c r="A32546" t="n">
        <v>1</v>
      </c>
      <c r="B32546" t="n">
        <v>-0.01210409172847102</v>
      </c>
      <c r="C32546" t="n">
        <v>0.02358845850714961</v>
      </c>
      <c r="D32546" t="n">
        <v>5</v>
      </c>
      <c r="E32546" s="38" t="n">
        <v>45911</v>
      </c>
      <c r="F32546" t="inlineStr">
        <is>
          <t>TH</t>
        </is>
      </c>
    </row>
    <row r="32547">
      <c r="A32547" t="n">
        <v>2</v>
      </c>
      <c r="B32547" t="n">
        <v>-0.008908023452164284</v>
      </c>
      <c r="C32547" t="n">
        <v>0.01308528694117926</v>
      </c>
      <c r="D32547" t="n">
        <v>7</v>
      </c>
      <c r="E32547" s="38" t="n">
        <v>45911</v>
      </c>
      <c r="F32547" t="inlineStr">
        <is>
          <t>TH</t>
        </is>
      </c>
    </row>
    <row r="32548">
      <c r="A32548" t="n">
        <v>3</v>
      </c>
      <c r="B32548" t="n">
        <v>0.001868807370752013</v>
      </c>
      <c r="C32548" t="n">
        <v>0.005098476708286661</v>
      </c>
      <c r="D32548" t="n">
        <v>9</v>
      </c>
      <c r="E32548" s="38" t="n">
        <v>45911</v>
      </c>
      <c r="F32548" t="inlineStr">
        <is>
          <t>TH</t>
        </is>
      </c>
    </row>
    <row r="32549">
      <c r="A32549" t="n">
        <v>4</v>
      </c>
      <c r="B32549" t="n">
        <v>0.006305204523335223</v>
      </c>
      <c r="C32549" t="n">
        <v>0.01893037140359219</v>
      </c>
      <c r="D32549" t="n">
        <v>9</v>
      </c>
      <c r="E32549" s="38" t="n">
        <v>45911</v>
      </c>
      <c r="F32549" t="inlineStr">
        <is>
          <t>TH</t>
        </is>
      </c>
    </row>
    <row r="32550">
      <c r="A32550" t="n">
        <v>5</v>
      </c>
      <c r="B32550" t="n">
        <v>-0.007050755174780307</v>
      </c>
      <c r="C32550" t="n">
        <v>0.007955070830558098</v>
      </c>
      <c r="D32550" t="n">
        <v>8</v>
      </c>
      <c r="E32550" s="38" t="n">
        <v>45911</v>
      </c>
      <c r="F32550" t="inlineStr">
        <is>
          <t>TH</t>
        </is>
      </c>
    </row>
    <row r="32551">
      <c r="A32551" t="n">
        <v>6</v>
      </c>
      <c r="B32551" t="n">
        <v>0.002694471046505648</v>
      </c>
      <c r="C32551" t="n">
        <v>0.01396966166228849</v>
      </c>
      <c r="D32551" t="n">
        <v>7</v>
      </c>
      <c r="E32551" s="38" t="n">
        <v>45911</v>
      </c>
      <c r="F32551" t="inlineStr">
        <is>
          <t>TH</t>
        </is>
      </c>
    </row>
    <row r="32552">
      <c r="A32552" t="n">
        <v>7</v>
      </c>
      <c r="B32552" t="n">
        <v>0.01104841768147129</v>
      </c>
      <c r="C32552" t="n">
        <v>0.02243298136322267</v>
      </c>
      <c r="D32552" t="n">
        <v>8</v>
      </c>
      <c r="E32552" s="38" t="n">
        <v>45911</v>
      </c>
      <c r="F32552" t="inlineStr">
        <is>
          <t>TH</t>
        </is>
      </c>
    </row>
    <row r="32553">
      <c r="A32553" t="n">
        <v>8</v>
      </c>
      <c r="B32553" t="n">
        <v>0.007615106880079595</v>
      </c>
      <c r="C32553" t="n">
        <v>0.0117764025788829</v>
      </c>
      <c r="D32553" t="n">
        <v>14</v>
      </c>
      <c r="E32553" s="38" t="n">
        <v>45911</v>
      </c>
      <c r="F32553" t="inlineStr">
        <is>
          <t>TH</t>
        </is>
      </c>
    </row>
    <row r="32554">
      <c r="A32554" t="n">
        <v>9</v>
      </c>
      <c r="B32554" t="n">
        <v>0.004893224052569718</v>
      </c>
      <c r="C32554" t="n">
        <v>0.01815051202936949</v>
      </c>
      <c r="D32554" t="n">
        <v>15</v>
      </c>
      <c r="E32554" s="38" t="n">
        <v>45911</v>
      </c>
      <c r="F32554" t="inlineStr">
        <is>
          <t>TH</t>
        </is>
      </c>
    </row>
    <row r="32555">
      <c r="A32555" t="n">
        <v>10</v>
      </c>
      <c r="B32555" t="n">
        <v>0.009694760701849566</v>
      </c>
      <c r="C32555" t="n">
        <v>0.02160294659945882</v>
      </c>
      <c r="D32555" t="n">
        <v>21</v>
      </c>
      <c r="E32555" s="38" t="n">
        <v>45911</v>
      </c>
      <c r="F32555" t="inlineStr">
        <is>
          <t>TH</t>
        </is>
      </c>
    </row>
    <row r="32556">
      <c r="A32556" t="n">
        <v>1</v>
      </c>
      <c r="B32556" t="n">
        <v>-0.01095458598391584</v>
      </c>
      <c r="C32556" t="n">
        <v>0.03521121056586117</v>
      </c>
      <c r="D32556" t="n">
        <v>19</v>
      </c>
      <c r="E32556" s="38" t="n">
        <v>45911</v>
      </c>
      <c r="F32556" t="inlineStr">
        <is>
          <t>TW</t>
        </is>
      </c>
    </row>
    <row r="32557">
      <c r="A32557" t="n">
        <v>2</v>
      </c>
      <c r="B32557" t="n">
        <v>-0.01746095509205633</v>
      </c>
      <c r="C32557" t="n">
        <v>0.03047029482147768</v>
      </c>
      <c r="D32557" t="n">
        <v>45</v>
      </c>
      <c r="E32557" s="38" t="n">
        <v>45911</v>
      </c>
      <c r="F32557" t="inlineStr">
        <is>
          <t>TW</t>
        </is>
      </c>
    </row>
    <row r="32558">
      <c r="A32558" t="n">
        <v>3</v>
      </c>
      <c r="B32558" t="n">
        <v>-0.02586506393320129</v>
      </c>
      <c r="C32558" t="n">
        <v>0.02806499498262828</v>
      </c>
      <c r="D32558" t="n">
        <v>46</v>
      </c>
      <c r="E32558" s="38" t="n">
        <v>45911</v>
      </c>
      <c r="F32558" t="inlineStr">
        <is>
          <t>TW</t>
        </is>
      </c>
    </row>
    <row r="32559">
      <c r="A32559" t="n">
        <v>4</v>
      </c>
      <c r="B32559" t="n">
        <v>-0.02155156951722889</v>
      </c>
      <c r="C32559" t="n">
        <v>0.03128759971339719</v>
      </c>
      <c r="D32559" t="n">
        <v>53</v>
      </c>
      <c r="E32559" s="38" t="n">
        <v>45911</v>
      </c>
      <c r="F32559" t="inlineStr">
        <is>
          <t>TW</t>
        </is>
      </c>
    </row>
    <row r="32560">
      <c r="A32560" t="n">
        <v>5</v>
      </c>
      <c r="B32560" t="n">
        <v>-0.02345906681663871</v>
      </c>
      <c r="C32560" t="n">
        <v>0.03364985897552663</v>
      </c>
      <c r="D32560" t="n">
        <v>79</v>
      </c>
      <c r="E32560" s="38" t="n">
        <v>45911</v>
      </c>
      <c r="F32560" t="inlineStr">
        <is>
          <t>TW</t>
        </is>
      </c>
    </row>
    <row r="32561">
      <c r="A32561" t="n">
        <v>6</v>
      </c>
      <c r="B32561" t="n">
        <v>-0.01511215462952006</v>
      </c>
      <c r="C32561" t="n">
        <v>0.03160068794051851</v>
      </c>
      <c r="D32561" t="n">
        <v>63</v>
      </c>
      <c r="E32561" s="38" t="n">
        <v>45911</v>
      </c>
      <c r="F32561" t="inlineStr">
        <is>
          <t>TW</t>
        </is>
      </c>
    </row>
    <row r="32562">
      <c r="A32562" t="n">
        <v>7</v>
      </c>
      <c r="B32562" t="n">
        <v>-0.02011217230564632</v>
      </c>
      <c r="C32562" t="n">
        <v>0.02085815788994342</v>
      </c>
      <c r="D32562" t="n">
        <v>111</v>
      </c>
      <c r="E32562" s="38" t="n">
        <v>45911</v>
      </c>
      <c r="F32562" t="inlineStr">
        <is>
          <t>TW</t>
        </is>
      </c>
    </row>
    <row r="32563">
      <c r="A32563" t="n">
        <v>8</v>
      </c>
      <c r="B32563" t="n">
        <v>-0.0158317807272307</v>
      </c>
      <c r="C32563" t="n">
        <v>0.01712075314793068</v>
      </c>
      <c r="D32563" t="n">
        <v>90</v>
      </c>
      <c r="E32563" s="38" t="n">
        <v>45911</v>
      </c>
      <c r="F32563" t="inlineStr">
        <is>
          <t>TW</t>
        </is>
      </c>
    </row>
    <row r="32564">
      <c r="A32564" t="n">
        <v>9</v>
      </c>
      <c r="B32564" t="n">
        <v>-0.01512988466674621</v>
      </c>
      <c r="C32564" t="n">
        <v>0.01531232435287176</v>
      </c>
      <c r="D32564" t="n">
        <v>96</v>
      </c>
      <c r="E32564" s="38" t="n">
        <v>45911</v>
      </c>
      <c r="F32564" t="inlineStr">
        <is>
          <t>TW</t>
        </is>
      </c>
    </row>
    <row r="32565">
      <c r="A32565" t="n">
        <v>10</v>
      </c>
      <c r="B32565" t="n">
        <v>-0.00846875979219504</v>
      </c>
      <c r="C32565" t="n">
        <v>0.01955191831989715</v>
      </c>
      <c r="D32565" t="n">
        <v>45</v>
      </c>
      <c r="E32565" s="38" t="n">
        <v>45911</v>
      </c>
      <c r="F32565" t="inlineStr">
        <is>
          <t>TW</t>
        </is>
      </c>
    </row>
    <row r="32566">
      <c r="A32566" t="n">
        <v>2</v>
      </c>
      <c r="B32566" t="n">
        <v>-0.02976206508388368</v>
      </c>
      <c r="C32566" t="n">
        <v>0.01200686682251042</v>
      </c>
      <c r="D32566" t="n">
        <v>4</v>
      </c>
      <c r="E32566" s="38" t="n">
        <v>45911</v>
      </c>
      <c r="F32566" t="inlineStr">
        <is>
          <t>XH</t>
        </is>
      </c>
    </row>
    <row r="32567">
      <c r="A32567" t="n">
        <v>3</v>
      </c>
      <c r="B32567" t="n">
        <v>-0.02007178450878326</v>
      </c>
      <c r="C32567" t="n">
        <v>0.05124409498631006</v>
      </c>
      <c r="D32567" t="n">
        <v>3</v>
      </c>
      <c r="E32567" s="38" t="n">
        <v>45911</v>
      </c>
      <c r="F32567" t="inlineStr">
        <is>
          <t>XH</t>
        </is>
      </c>
    </row>
    <row r="32568">
      <c r="A32568" t="n">
        <v>4</v>
      </c>
      <c r="B32568" t="n">
        <v>-0.01890764746685611</v>
      </c>
      <c r="C32568" t="n">
        <v>0.02102817538637354</v>
      </c>
      <c r="D32568" t="n">
        <v>7</v>
      </c>
      <c r="E32568" s="38" t="n">
        <v>45911</v>
      </c>
      <c r="F32568" t="inlineStr">
        <is>
          <t>XH</t>
        </is>
      </c>
    </row>
    <row r="32569">
      <c r="A32569" t="n">
        <v>5</v>
      </c>
      <c r="B32569" t="n">
        <v>-0.01348024816316248</v>
      </c>
      <c r="C32569" t="n">
        <v>0.03151391831485535</v>
      </c>
      <c r="D32569" t="n">
        <v>11</v>
      </c>
      <c r="E32569" s="38" t="n">
        <v>45911</v>
      </c>
      <c r="F32569" t="inlineStr">
        <is>
          <t>XH</t>
        </is>
      </c>
    </row>
    <row r="32570">
      <c r="A32570" t="n">
        <v>6</v>
      </c>
      <c r="B32570" t="n">
        <v>-0.007707759591654551</v>
      </c>
      <c r="C32570" t="n">
        <v>0.03423886198525004</v>
      </c>
      <c r="D32570" t="n">
        <v>15</v>
      </c>
      <c r="E32570" s="38" t="n">
        <v>45911</v>
      </c>
      <c r="F32570" t="inlineStr">
        <is>
          <t>XH</t>
        </is>
      </c>
    </row>
    <row r="32571">
      <c r="A32571" t="n">
        <v>7</v>
      </c>
      <c r="B32571" t="n">
        <v>-0.007277661179921018</v>
      </c>
      <c r="C32571" t="n">
        <v>0.04819315715608213</v>
      </c>
      <c r="D32571" t="n">
        <v>25</v>
      </c>
      <c r="E32571" s="38" t="n">
        <v>45911</v>
      </c>
      <c r="F32571" t="inlineStr">
        <is>
          <t>XH</t>
        </is>
      </c>
    </row>
    <row r="32572">
      <c r="A32572" t="n">
        <v>8</v>
      </c>
      <c r="B32572" t="n">
        <v>-0.0050826605435916</v>
      </c>
      <c r="C32572" t="n">
        <v>0.02819921035581392</v>
      </c>
      <c r="D32572" t="n">
        <v>34</v>
      </c>
      <c r="E32572" s="38" t="n">
        <v>45911</v>
      </c>
      <c r="F32572" t="inlineStr">
        <is>
          <t>XH</t>
        </is>
      </c>
    </row>
    <row r="32573">
      <c r="A32573" t="n">
        <v>9</v>
      </c>
      <c r="B32573" t="n">
        <v>0.001136260491117133</v>
      </c>
      <c r="C32573" t="n">
        <v>0.02764524518697169</v>
      </c>
      <c r="D32573" t="n">
        <v>86</v>
      </c>
      <c r="E32573" s="38" t="n">
        <v>45911</v>
      </c>
      <c r="F32573" t="inlineStr">
        <is>
          <t>XH</t>
        </is>
      </c>
    </row>
    <row r="32574">
      <c r="A32574" t="n">
        <v>10</v>
      </c>
      <c r="B32574" t="n">
        <v>0.003323780386745485</v>
      </c>
      <c r="C32574" t="n">
        <v>0.0228741514312976</v>
      </c>
      <c r="D32574" t="n">
        <v>212</v>
      </c>
      <c r="E32574" s="38" t="n">
        <v>45911</v>
      </c>
      <c r="F32574" t="inlineStr">
        <is>
          <t>XH</t>
        </is>
      </c>
    </row>
    <row r="32575">
      <c r="A32575" t="n">
        <v>1</v>
      </c>
      <c r="B32575" t="n">
        <v>0.006249436969846629</v>
      </c>
      <c r="C32575" t="n">
        <v>0.03240039398881848</v>
      </c>
      <c r="D32575" t="n">
        <v>764</v>
      </c>
      <c r="E32575" s="38" t="n">
        <v>45912</v>
      </c>
      <c r="F32575" t="inlineStr">
        <is>
          <t>ALL</t>
        </is>
      </c>
    </row>
    <row r="32576">
      <c r="A32576" t="n">
        <v>2</v>
      </c>
      <c r="B32576" t="n">
        <v>0.005309672490063897</v>
      </c>
      <c r="C32576" t="n">
        <v>0.0300892074952229</v>
      </c>
      <c r="D32576" t="n">
        <v>652</v>
      </c>
      <c r="E32576" s="38" t="n">
        <v>45912</v>
      </c>
      <c r="F32576" t="inlineStr">
        <is>
          <t>ALL</t>
        </is>
      </c>
    </row>
    <row r="32577">
      <c r="A32577" t="n">
        <v>3</v>
      </c>
      <c r="B32577" t="n">
        <v>0.0031534975136209</v>
      </c>
      <c r="C32577" t="n">
        <v>0.02438914220885204</v>
      </c>
      <c r="D32577" t="n">
        <v>665</v>
      </c>
      <c r="E32577" s="38" t="n">
        <v>45912</v>
      </c>
      <c r="F32577" t="inlineStr">
        <is>
          <t>ALL</t>
        </is>
      </c>
    </row>
    <row r="32578">
      <c r="A32578" t="n">
        <v>4</v>
      </c>
      <c r="B32578" t="n">
        <v>0.003132178321043195</v>
      </c>
      <c r="C32578" t="n">
        <v>0.02430394107025032</v>
      </c>
      <c r="D32578" t="n">
        <v>698</v>
      </c>
      <c r="E32578" s="38" t="n">
        <v>45912</v>
      </c>
      <c r="F32578" t="inlineStr">
        <is>
          <t>ALL</t>
        </is>
      </c>
    </row>
    <row r="32579">
      <c r="A32579" t="n">
        <v>5</v>
      </c>
      <c r="B32579" t="n">
        <v>0.002241635793670961</v>
      </c>
      <c r="C32579" t="n">
        <v>0.02568012226836578</v>
      </c>
      <c r="D32579" t="n">
        <v>816</v>
      </c>
      <c r="E32579" s="38" t="n">
        <v>45912</v>
      </c>
      <c r="F32579" t="inlineStr">
        <is>
          <t>ALL</t>
        </is>
      </c>
    </row>
    <row r="32580">
      <c r="A32580" t="n">
        <v>6</v>
      </c>
      <c r="B32580" t="n">
        <v>0.003121773798127816</v>
      </c>
      <c r="C32580" t="n">
        <v>0.02266768866697481</v>
      </c>
      <c r="D32580" t="n">
        <v>889</v>
      </c>
      <c r="E32580" s="38" t="n">
        <v>45912</v>
      </c>
      <c r="F32580" t="inlineStr">
        <is>
          <t>ALL</t>
        </is>
      </c>
    </row>
    <row r="32581">
      <c r="A32581" t="n">
        <v>7</v>
      </c>
      <c r="B32581" t="n">
        <v>0.00235357487696683</v>
      </c>
      <c r="C32581" t="n">
        <v>0.02301543865718168</v>
      </c>
      <c r="D32581" t="n">
        <v>851</v>
      </c>
      <c r="E32581" s="38" t="n">
        <v>45912</v>
      </c>
      <c r="F32581" t="inlineStr">
        <is>
          <t>ALL</t>
        </is>
      </c>
    </row>
    <row r="32582">
      <c r="A32582" t="n">
        <v>8</v>
      </c>
      <c r="B32582" t="n">
        <v>0.003692303261937281</v>
      </c>
      <c r="C32582" t="n">
        <v>0.02421735195838432</v>
      </c>
      <c r="D32582" t="n">
        <v>806</v>
      </c>
      <c r="E32582" s="38" t="n">
        <v>45912</v>
      </c>
      <c r="F32582" t="inlineStr">
        <is>
          <t>ALL</t>
        </is>
      </c>
    </row>
    <row r="32583">
      <c r="A32583" t="n">
        <v>9</v>
      </c>
      <c r="B32583" t="n">
        <v>0.003046560720809913</v>
      </c>
      <c r="C32583" t="n">
        <v>0.02276380637571925</v>
      </c>
      <c r="D32583" t="n">
        <v>705</v>
      </c>
      <c r="E32583" s="38" t="n">
        <v>45912</v>
      </c>
      <c r="F32583" t="inlineStr">
        <is>
          <t>ALL</t>
        </is>
      </c>
    </row>
    <row r="32584">
      <c r="A32584" t="n">
        <v>10</v>
      </c>
      <c r="B32584" t="n">
        <v>0.002729409503872692</v>
      </c>
      <c r="C32584" t="n">
        <v>0.02522457005611426</v>
      </c>
      <c r="D32584" t="n">
        <v>626</v>
      </c>
      <c r="E32584" s="38" t="n">
        <v>45912</v>
      </c>
      <c r="F32584" t="inlineStr">
        <is>
          <t>ALL</t>
        </is>
      </c>
    </row>
    <row r="32585">
      <c r="A32585" t="n">
        <v>1</v>
      </c>
      <c r="B32585" t="n">
        <v>-0.001163360847597315</v>
      </c>
      <c r="C32585" t="n">
        <v>0.0212928409838318</v>
      </c>
      <c r="D32585" t="n">
        <v>21</v>
      </c>
      <c r="E32585" s="38" t="n">
        <v>45912</v>
      </c>
      <c r="F32585" t="inlineStr">
        <is>
          <t>AU</t>
        </is>
      </c>
    </row>
    <row r="32586">
      <c r="A32586" t="n">
        <v>2</v>
      </c>
      <c r="B32586" t="n">
        <v>0.002341491648344304</v>
      </c>
      <c r="C32586" t="n">
        <v>0.03111620301340773</v>
      </c>
      <c r="D32586" t="n">
        <v>29</v>
      </c>
      <c r="E32586" s="38" t="n">
        <v>45912</v>
      </c>
      <c r="F32586" t="inlineStr">
        <is>
          <t>AU</t>
        </is>
      </c>
    </row>
    <row r="32587">
      <c r="A32587" t="n">
        <v>3</v>
      </c>
      <c r="B32587" t="n">
        <v>0.01127898965019993</v>
      </c>
      <c r="C32587" t="n">
        <v>0.02735567719042505</v>
      </c>
      <c r="D32587" t="n">
        <v>42</v>
      </c>
      <c r="E32587" s="38" t="n">
        <v>45912</v>
      </c>
      <c r="F32587" t="inlineStr">
        <is>
          <t>AU</t>
        </is>
      </c>
    </row>
    <row r="32588">
      <c r="A32588" t="n">
        <v>4</v>
      </c>
      <c r="B32588" t="n">
        <v>0.006780198181827778</v>
      </c>
      <c r="C32588" t="n">
        <v>0.01788562827611136</v>
      </c>
      <c r="D32588" t="n">
        <v>56</v>
      </c>
      <c r="E32588" s="38" t="n">
        <v>45912</v>
      </c>
      <c r="F32588" t="inlineStr">
        <is>
          <t>AU</t>
        </is>
      </c>
    </row>
    <row r="32589">
      <c r="A32589" t="n">
        <v>5</v>
      </c>
      <c r="B32589" t="n">
        <v>0.01231714332252779</v>
      </c>
      <c r="C32589" t="n">
        <v>0.01909356963421644</v>
      </c>
      <c r="D32589" t="n">
        <v>32</v>
      </c>
      <c r="E32589" s="38" t="n">
        <v>45912</v>
      </c>
      <c r="F32589" t="inlineStr">
        <is>
          <t>AU</t>
        </is>
      </c>
    </row>
    <row r="32590">
      <c r="A32590" t="n">
        <v>6</v>
      </c>
      <c r="B32590" t="n">
        <v>0.002347821203136828</v>
      </c>
      <c r="C32590" t="n">
        <v>0.01603456704122928</v>
      </c>
      <c r="D32590" t="n">
        <v>22</v>
      </c>
      <c r="E32590" s="38" t="n">
        <v>45912</v>
      </c>
      <c r="F32590" t="inlineStr">
        <is>
          <t>AU</t>
        </is>
      </c>
    </row>
    <row r="32591">
      <c r="A32591" t="n">
        <v>7</v>
      </c>
      <c r="B32591" t="n">
        <v>0.002925144119702854</v>
      </c>
      <c r="C32591" t="n">
        <v>0.02424273720597593</v>
      </c>
      <c r="D32591" t="n">
        <v>13</v>
      </c>
      <c r="E32591" s="38" t="n">
        <v>45912</v>
      </c>
      <c r="F32591" t="inlineStr">
        <is>
          <t>AU</t>
        </is>
      </c>
    </row>
    <row r="32592">
      <c r="A32592" t="n">
        <v>8</v>
      </c>
      <c r="B32592" t="n">
        <v>0.0006098322576787348</v>
      </c>
      <c r="C32592" t="n">
        <v>0.0205141571459062</v>
      </c>
      <c r="D32592" t="n">
        <v>12</v>
      </c>
      <c r="E32592" s="38" t="n">
        <v>45912</v>
      </c>
      <c r="F32592" t="inlineStr">
        <is>
          <t>AU</t>
        </is>
      </c>
    </row>
    <row r="32593">
      <c r="A32593" t="n">
        <v>9</v>
      </c>
      <c r="B32593" t="n">
        <v>0.005035705046758654</v>
      </c>
      <c r="C32593" t="n">
        <v>0.005608186436555783</v>
      </c>
      <c r="D32593" t="n">
        <v>4</v>
      </c>
      <c r="E32593" s="38" t="n">
        <v>45912</v>
      </c>
      <c r="F32593" t="inlineStr">
        <is>
          <t>AU</t>
        </is>
      </c>
    </row>
    <row r="32594">
      <c r="A32594" t="n">
        <v>10</v>
      </c>
      <c r="B32594" t="n">
        <v>0.0111852466833432</v>
      </c>
      <c r="C32594" t="n">
        <v>0.003357929330863104</v>
      </c>
      <c r="D32594" t="n">
        <v>2</v>
      </c>
      <c r="E32594" s="38" t="n">
        <v>45912</v>
      </c>
      <c r="F32594" t="inlineStr">
        <is>
          <t>AU</t>
        </is>
      </c>
    </row>
    <row r="32595">
      <c r="A32595" t="n">
        <v>1</v>
      </c>
      <c r="B32595" t="n">
        <v>-0.004703702971753229</v>
      </c>
      <c r="C32595" t="n">
        <v>0.02487220104016341</v>
      </c>
      <c r="D32595" t="n">
        <v>40</v>
      </c>
      <c r="E32595" s="38" t="n">
        <v>45912</v>
      </c>
      <c r="F32595" t="inlineStr">
        <is>
          <t>CN</t>
        </is>
      </c>
    </row>
    <row r="32596">
      <c r="A32596" t="n">
        <v>2</v>
      </c>
      <c r="B32596" t="n">
        <v>0.008985028651934072</v>
      </c>
      <c r="C32596" t="n">
        <v>0.03883973363755067</v>
      </c>
      <c r="D32596" t="n">
        <v>101</v>
      </c>
      <c r="E32596" s="38" t="n">
        <v>45912</v>
      </c>
      <c r="F32596" t="inlineStr">
        <is>
          <t>CN</t>
        </is>
      </c>
    </row>
    <row r="32597">
      <c r="A32597" t="n">
        <v>3</v>
      </c>
      <c r="B32597" t="n">
        <v>0.001087838062901116</v>
      </c>
      <c r="C32597" t="n">
        <v>0.02819866257862598</v>
      </c>
      <c r="D32597" t="n">
        <v>219</v>
      </c>
      <c r="E32597" s="38" t="n">
        <v>45912</v>
      </c>
      <c r="F32597" t="inlineStr">
        <is>
          <t>CN</t>
        </is>
      </c>
    </row>
    <row r="32598">
      <c r="A32598" t="n">
        <v>4</v>
      </c>
      <c r="B32598" t="n">
        <v>0.002301619345339134</v>
      </c>
      <c r="C32598" t="n">
        <v>0.02536413389706743</v>
      </c>
      <c r="D32598" t="n">
        <v>281</v>
      </c>
      <c r="E32598" s="38" t="n">
        <v>45912</v>
      </c>
      <c r="F32598" t="inlineStr">
        <is>
          <t>CN</t>
        </is>
      </c>
    </row>
    <row r="32599">
      <c r="A32599" t="n">
        <v>5</v>
      </c>
      <c r="B32599" t="n">
        <v>-0.0002205341926099679</v>
      </c>
      <c r="C32599" t="n">
        <v>0.02799211393633625</v>
      </c>
      <c r="D32599" t="n">
        <v>371</v>
      </c>
      <c r="E32599" s="38" t="n">
        <v>45912</v>
      </c>
      <c r="F32599" t="inlineStr">
        <is>
          <t>CN</t>
        </is>
      </c>
    </row>
    <row r="32600">
      <c r="A32600" t="n">
        <v>6</v>
      </c>
      <c r="B32600" t="n">
        <v>0.001976823528574592</v>
      </c>
      <c r="C32600" t="n">
        <v>0.0248868484511536</v>
      </c>
      <c r="D32600" t="n">
        <v>444</v>
      </c>
      <c r="E32600" s="38" t="n">
        <v>45912</v>
      </c>
      <c r="F32600" t="inlineStr">
        <is>
          <t>CN</t>
        </is>
      </c>
    </row>
    <row r="32601">
      <c r="A32601" t="n">
        <v>7</v>
      </c>
      <c r="B32601" t="n">
        <v>5.23978533149681e-05</v>
      </c>
      <c r="C32601" t="n">
        <v>0.02393664288170194</v>
      </c>
      <c r="D32601" t="n">
        <v>470</v>
      </c>
      <c r="E32601" s="38" t="n">
        <v>45912</v>
      </c>
      <c r="F32601" t="inlineStr">
        <is>
          <t>CN</t>
        </is>
      </c>
    </row>
    <row r="32602">
      <c r="A32602" t="n">
        <v>8</v>
      </c>
      <c r="B32602" t="n">
        <v>0.002149460625124762</v>
      </c>
      <c r="C32602" t="n">
        <v>0.02353290356303364</v>
      </c>
      <c r="D32602" t="n">
        <v>444</v>
      </c>
      <c r="E32602" s="38" t="n">
        <v>45912</v>
      </c>
      <c r="F32602" t="inlineStr">
        <is>
          <t>CN</t>
        </is>
      </c>
    </row>
    <row r="32603">
      <c r="A32603" t="n">
        <v>9</v>
      </c>
      <c r="B32603" t="n">
        <v>-0.0003749017957656639</v>
      </c>
      <c r="C32603" t="n">
        <v>0.02155260211951425</v>
      </c>
      <c r="D32603" t="n">
        <v>360</v>
      </c>
      <c r="E32603" s="38" t="n">
        <v>45912</v>
      </c>
      <c r="F32603" t="inlineStr">
        <is>
          <t>CN</t>
        </is>
      </c>
    </row>
    <row r="32604">
      <c r="A32604" t="n">
        <v>10</v>
      </c>
      <c r="B32604" t="n">
        <v>-0.003164753778077496</v>
      </c>
      <c r="C32604" t="n">
        <v>0.02490787036813794</v>
      </c>
      <c r="D32604" t="n">
        <v>165</v>
      </c>
      <c r="E32604" s="38" t="n">
        <v>45912</v>
      </c>
      <c r="F32604" t="inlineStr">
        <is>
          <t>CN</t>
        </is>
      </c>
    </row>
    <row r="32605">
      <c r="A32605" t="n">
        <v>1</v>
      </c>
      <c r="B32605" t="n">
        <v>-0.01305138813884543</v>
      </c>
      <c r="C32605" t="n">
        <v>0.029481929799801</v>
      </c>
      <c r="D32605" t="n">
        <v>2</v>
      </c>
      <c r="E32605" s="38" t="n">
        <v>45912</v>
      </c>
      <c r="F32605" t="inlineStr">
        <is>
          <t>HK</t>
        </is>
      </c>
    </row>
    <row r="32606">
      <c r="A32606" t="n">
        <v>2</v>
      </c>
      <c r="B32606" t="n">
        <v>0.008259712976695144</v>
      </c>
      <c r="C32606" t="n">
        <v>0.004668309591798289</v>
      </c>
      <c r="D32606" t="n">
        <v>2</v>
      </c>
      <c r="E32606" s="38" t="n">
        <v>45912</v>
      </c>
      <c r="F32606" t="inlineStr">
        <is>
          <t>HK</t>
        </is>
      </c>
    </row>
    <row r="32607">
      <c r="A32607" t="n">
        <v>3</v>
      </c>
      <c r="B32607" t="n">
        <v>0.03246770432052326</v>
      </c>
      <c r="D32607" t="n">
        <v>1</v>
      </c>
      <c r="E32607" s="38" t="n">
        <v>45912</v>
      </c>
      <c r="F32607" t="inlineStr">
        <is>
          <t>HK</t>
        </is>
      </c>
    </row>
    <row r="32608">
      <c r="A32608" t="n">
        <v>4</v>
      </c>
      <c r="B32608" t="n">
        <v>0.02362218220181544</v>
      </c>
      <c r="D32608" t="n">
        <v>1</v>
      </c>
      <c r="E32608" s="38" t="n">
        <v>45912</v>
      </c>
      <c r="F32608" t="inlineStr">
        <is>
          <t>HK</t>
        </is>
      </c>
    </row>
    <row r="32609">
      <c r="A32609" t="n">
        <v>5</v>
      </c>
      <c r="B32609" t="n">
        <v>0.01146924000923701</v>
      </c>
      <c r="C32609" t="n">
        <v>0.02438294284855455</v>
      </c>
      <c r="D32609" t="n">
        <v>6</v>
      </c>
      <c r="E32609" s="38" t="n">
        <v>45912</v>
      </c>
      <c r="F32609" t="inlineStr">
        <is>
          <t>HK</t>
        </is>
      </c>
    </row>
    <row r="32610">
      <c r="A32610" t="n">
        <v>6</v>
      </c>
      <c r="B32610" t="n">
        <v>-0.004601883966456602</v>
      </c>
      <c r="C32610" t="n">
        <v>0.02185347000381319</v>
      </c>
      <c r="D32610" t="n">
        <v>7</v>
      </c>
      <c r="E32610" s="38" t="n">
        <v>45912</v>
      </c>
      <c r="F32610" t="inlineStr">
        <is>
          <t>HK</t>
        </is>
      </c>
    </row>
    <row r="32611">
      <c r="A32611" t="n">
        <v>7</v>
      </c>
      <c r="B32611" t="n">
        <v>0.01272919267078376</v>
      </c>
      <c r="C32611" t="n">
        <v>0.01658404636179213</v>
      </c>
      <c r="D32611" t="n">
        <v>4</v>
      </c>
      <c r="E32611" s="38" t="n">
        <v>45912</v>
      </c>
      <c r="F32611" t="inlineStr">
        <is>
          <t>HK</t>
        </is>
      </c>
    </row>
    <row r="32612">
      <c r="A32612" t="n">
        <v>8</v>
      </c>
      <c r="B32612" t="n">
        <v>-0.0007512181384033502</v>
      </c>
      <c r="C32612" t="n">
        <v>0.01832347533338843</v>
      </c>
      <c r="D32612" t="n">
        <v>14</v>
      </c>
      <c r="E32612" s="38" t="n">
        <v>45912</v>
      </c>
      <c r="F32612" t="inlineStr">
        <is>
          <t>HK</t>
        </is>
      </c>
    </row>
    <row r="32613">
      <c r="A32613" t="n">
        <v>9</v>
      </c>
      <c r="B32613" t="n">
        <v>0.007139975283823889</v>
      </c>
      <c r="C32613" t="n">
        <v>0.02547426867349591</v>
      </c>
      <c r="D32613" t="n">
        <v>27</v>
      </c>
      <c r="E32613" s="38" t="n">
        <v>45912</v>
      </c>
      <c r="F32613" t="inlineStr">
        <is>
          <t>HK</t>
        </is>
      </c>
    </row>
    <row r="32614">
      <c r="A32614" t="n">
        <v>10</v>
      </c>
      <c r="B32614" t="n">
        <v>0.006224536104387004</v>
      </c>
      <c r="C32614" t="n">
        <v>0.0324511436703008</v>
      </c>
      <c r="D32614" t="n">
        <v>87</v>
      </c>
      <c r="E32614" s="38" t="n">
        <v>45912</v>
      </c>
      <c r="F32614" t="inlineStr">
        <is>
          <t>HK</t>
        </is>
      </c>
    </row>
    <row r="32615">
      <c r="A32615" t="n">
        <v>1</v>
      </c>
      <c r="B32615" t="n">
        <v>0.0141007370432558</v>
      </c>
      <c r="C32615" t="n">
        <v>0.03336078602569312</v>
      </c>
      <c r="D32615" t="n">
        <v>6</v>
      </c>
      <c r="E32615" s="38" t="n">
        <v>45912</v>
      </c>
      <c r="F32615" t="inlineStr">
        <is>
          <t>ID</t>
        </is>
      </c>
    </row>
    <row r="32616">
      <c r="A32616" t="n">
        <v>2</v>
      </c>
      <c r="B32616" t="n">
        <v>0.003671113166984811</v>
      </c>
      <c r="C32616" t="n">
        <v>0.01921471249010897</v>
      </c>
      <c r="D32616" t="n">
        <v>7</v>
      </c>
      <c r="E32616" s="38" t="n">
        <v>45912</v>
      </c>
      <c r="F32616" t="inlineStr">
        <is>
          <t>ID</t>
        </is>
      </c>
    </row>
    <row r="32617">
      <c r="A32617" t="n">
        <v>3</v>
      </c>
      <c r="B32617" t="n">
        <v>0.006018732900348537</v>
      </c>
      <c r="C32617" t="n">
        <v>0.01624644688748221</v>
      </c>
      <c r="D32617" t="n">
        <v>14</v>
      </c>
      <c r="E32617" s="38" t="n">
        <v>45912</v>
      </c>
      <c r="F32617" t="inlineStr">
        <is>
          <t>ID</t>
        </is>
      </c>
    </row>
    <row r="32618">
      <c r="A32618" t="n">
        <v>4</v>
      </c>
      <c r="B32618" t="n">
        <v>0.007608558892138049</v>
      </c>
      <c r="C32618" t="n">
        <v>0.01508027484380119</v>
      </c>
      <c r="D32618" t="n">
        <v>18</v>
      </c>
      <c r="E32618" s="38" t="n">
        <v>45912</v>
      </c>
      <c r="F32618" t="inlineStr">
        <is>
          <t>ID</t>
        </is>
      </c>
    </row>
    <row r="32619">
      <c r="A32619" t="n">
        <v>5</v>
      </c>
      <c r="B32619" t="n">
        <v>0.02330948042557907</v>
      </c>
      <c r="C32619" t="n">
        <v>0.0276740437511845</v>
      </c>
      <c r="D32619" t="n">
        <v>13</v>
      </c>
      <c r="E32619" s="38" t="n">
        <v>45912</v>
      </c>
      <c r="F32619" t="inlineStr">
        <is>
          <t>ID</t>
        </is>
      </c>
    </row>
    <row r="32620">
      <c r="A32620" t="n">
        <v>6</v>
      </c>
      <c r="B32620" t="n">
        <v>0.01426474011001533</v>
      </c>
      <c r="C32620" t="n">
        <v>0.03501477667666413</v>
      </c>
      <c r="D32620" t="n">
        <v>10</v>
      </c>
      <c r="E32620" s="38" t="n">
        <v>45912</v>
      </c>
      <c r="F32620" t="inlineStr">
        <is>
          <t>ID</t>
        </is>
      </c>
    </row>
    <row r="32621">
      <c r="A32621" t="n">
        <v>7</v>
      </c>
      <c r="B32621" t="n">
        <v>0.008929974910774616</v>
      </c>
      <c r="C32621" t="n">
        <v>0.01924511513831537</v>
      </c>
      <c r="D32621" t="n">
        <v>17</v>
      </c>
      <c r="E32621" s="38" t="n">
        <v>45912</v>
      </c>
      <c r="F32621" t="inlineStr">
        <is>
          <t>ID</t>
        </is>
      </c>
    </row>
    <row r="32622">
      <c r="A32622" t="n">
        <v>8</v>
      </c>
      <c r="B32622" t="n">
        <v>0.01455360649022527</v>
      </c>
      <c r="C32622" t="n">
        <v>0.02701685183941769</v>
      </c>
      <c r="D32622" t="n">
        <v>7</v>
      </c>
      <c r="E32622" s="38" t="n">
        <v>45912</v>
      </c>
      <c r="F32622" t="inlineStr">
        <is>
          <t>ID</t>
        </is>
      </c>
    </row>
    <row r="32623">
      <c r="A32623" t="n">
        <v>9</v>
      </c>
      <c r="B32623" t="n">
        <v>0.01799641625443971</v>
      </c>
      <c r="C32623" t="n">
        <v>0.01626710929708174</v>
      </c>
      <c r="D32623" t="n">
        <v>2</v>
      </c>
      <c r="E32623" s="38" t="n">
        <v>45912</v>
      </c>
      <c r="F32623" t="inlineStr">
        <is>
          <t>ID</t>
        </is>
      </c>
    </row>
    <row r="32624">
      <c r="A32624" t="n">
        <v>1</v>
      </c>
      <c r="B32624" t="n">
        <v>0.002109820692003776</v>
      </c>
      <c r="C32624" t="n">
        <v>0.02206839949727804</v>
      </c>
      <c r="D32624" t="n">
        <v>366</v>
      </c>
      <c r="E32624" s="38" t="n">
        <v>45912</v>
      </c>
      <c r="F32624" t="inlineStr">
        <is>
          <t>IN</t>
        </is>
      </c>
    </row>
    <row r="32625">
      <c r="A32625" t="n">
        <v>2</v>
      </c>
      <c r="B32625" t="n">
        <v>0.001164059995654842</v>
      </c>
      <c r="C32625" t="n">
        <v>0.01602414396445717</v>
      </c>
      <c r="D32625" t="n">
        <v>220</v>
      </c>
      <c r="E32625" s="38" t="n">
        <v>45912</v>
      </c>
      <c r="F32625" t="inlineStr">
        <is>
          <t>IN</t>
        </is>
      </c>
    </row>
    <row r="32626">
      <c r="A32626" t="n">
        <v>3</v>
      </c>
      <c r="B32626" t="n">
        <v>0.001197643880663993</v>
      </c>
      <c r="C32626" t="n">
        <v>0.01911424932656604</v>
      </c>
      <c r="D32626" t="n">
        <v>110</v>
      </c>
      <c r="E32626" s="38" t="n">
        <v>45912</v>
      </c>
      <c r="F32626" t="inlineStr">
        <is>
          <t>IN</t>
        </is>
      </c>
    </row>
    <row r="32627">
      <c r="A32627" t="n">
        <v>4</v>
      </c>
      <c r="B32627" t="n">
        <v>0.0003289680642143851</v>
      </c>
      <c r="C32627" t="n">
        <v>0.01264267056251932</v>
      </c>
      <c r="D32627" t="n">
        <v>58</v>
      </c>
      <c r="E32627" s="38" t="n">
        <v>45912</v>
      </c>
      <c r="F32627" t="inlineStr">
        <is>
          <t>IN</t>
        </is>
      </c>
    </row>
    <row r="32628">
      <c r="A32628" t="n">
        <v>5</v>
      </c>
      <c r="B32628" t="n">
        <v>-0.001257314565619796</v>
      </c>
      <c r="C32628" t="n">
        <v>0.00846977891506295</v>
      </c>
      <c r="D32628" t="n">
        <v>32</v>
      </c>
      <c r="E32628" s="38" t="n">
        <v>45912</v>
      </c>
      <c r="F32628" t="inlineStr">
        <is>
          <t>IN</t>
        </is>
      </c>
    </row>
    <row r="32629">
      <c r="A32629" t="n">
        <v>6</v>
      </c>
      <c r="B32629" t="n">
        <v>0.003517475879036554</v>
      </c>
      <c r="C32629" t="n">
        <v>0.01698416032894232</v>
      </c>
      <c r="D32629" t="n">
        <v>17</v>
      </c>
      <c r="E32629" s="38" t="n">
        <v>45912</v>
      </c>
      <c r="F32629" t="inlineStr">
        <is>
          <t>IN</t>
        </is>
      </c>
    </row>
    <row r="32630">
      <c r="A32630" t="n">
        <v>7</v>
      </c>
      <c r="B32630" t="n">
        <v>0.00841975358814114</v>
      </c>
      <c r="C32630" t="n">
        <v>0.01450659011065882</v>
      </c>
      <c r="D32630" t="n">
        <v>6</v>
      </c>
      <c r="E32630" s="38" t="n">
        <v>45912</v>
      </c>
      <c r="F32630" t="inlineStr">
        <is>
          <t>IN</t>
        </is>
      </c>
    </row>
    <row r="32631">
      <c r="A32631" t="n">
        <v>8</v>
      </c>
      <c r="B32631" t="n">
        <v>0.00615826785203546</v>
      </c>
      <c r="C32631" t="n">
        <v>0.01588592921119688</v>
      </c>
      <c r="D32631" t="n">
        <v>5</v>
      </c>
      <c r="E32631" s="38" t="n">
        <v>45912</v>
      </c>
      <c r="F32631" t="inlineStr">
        <is>
          <t>IN</t>
        </is>
      </c>
    </row>
    <row r="32632">
      <c r="A32632" t="n">
        <v>9</v>
      </c>
      <c r="B32632" t="n">
        <v>0.0201838168380678</v>
      </c>
      <c r="C32632" t="n">
        <v>0.02437981954489139</v>
      </c>
      <c r="D32632" t="n">
        <v>2</v>
      </c>
      <c r="E32632" s="38" t="n">
        <v>45912</v>
      </c>
      <c r="F32632" t="inlineStr">
        <is>
          <t>IN</t>
        </is>
      </c>
    </row>
    <row r="32633">
      <c r="A32633" t="n">
        <v>1</v>
      </c>
      <c r="B32633" t="n">
        <v>0.009947456036913698</v>
      </c>
      <c r="C32633" t="n">
        <v>0.07718687795313005</v>
      </c>
      <c r="D32633" t="n">
        <v>37</v>
      </c>
      <c r="E32633" s="38" t="n">
        <v>45912</v>
      </c>
      <c r="F32633" t="inlineStr">
        <is>
          <t>JP</t>
        </is>
      </c>
    </row>
    <row r="32634">
      <c r="A32634" t="n">
        <v>2</v>
      </c>
      <c r="B32634" t="n">
        <v>0.007116799017627694</v>
      </c>
      <c r="C32634" t="n">
        <v>0.03801818109696314</v>
      </c>
      <c r="D32634" t="n">
        <v>77</v>
      </c>
      <c r="E32634" s="38" t="n">
        <v>45912</v>
      </c>
      <c r="F32634" t="inlineStr">
        <is>
          <t>JP</t>
        </is>
      </c>
    </row>
    <row r="32635">
      <c r="A32635" t="n">
        <v>3</v>
      </c>
      <c r="B32635" t="n">
        <v>0.003151884627646559</v>
      </c>
      <c r="C32635" t="n">
        <v>0.02008105498895196</v>
      </c>
      <c r="D32635" t="n">
        <v>134</v>
      </c>
      <c r="E32635" s="38" t="n">
        <v>45912</v>
      </c>
      <c r="F32635" t="inlineStr">
        <is>
          <t>JP</t>
        </is>
      </c>
    </row>
    <row r="32636">
      <c r="A32636" t="n">
        <v>4</v>
      </c>
      <c r="B32636" t="n">
        <v>0.0002922676260826585</v>
      </c>
      <c r="C32636" t="n">
        <v>0.02416584648406292</v>
      </c>
      <c r="D32636" t="n">
        <v>164</v>
      </c>
      <c r="E32636" s="38" t="n">
        <v>45912</v>
      </c>
      <c r="F32636" t="inlineStr">
        <is>
          <t>JP</t>
        </is>
      </c>
    </row>
    <row r="32637">
      <c r="A32637" t="n">
        <v>5</v>
      </c>
      <c r="B32637" t="n">
        <v>0.002420854651132722</v>
      </c>
      <c r="C32637" t="n">
        <v>0.01942064493738421</v>
      </c>
      <c r="D32637" t="n">
        <v>247</v>
      </c>
      <c r="E32637" s="38" t="n">
        <v>45912</v>
      </c>
      <c r="F32637" t="inlineStr">
        <is>
          <t>JP</t>
        </is>
      </c>
    </row>
    <row r="32638">
      <c r="A32638" t="n">
        <v>6</v>
      </c>
      <c r="B32638" t="n">
        <v>0.003044730158180263</v>
      </c>
      <c r="C32638" t="n">
        <v>0.01294948834821187</v>
      </c>
      <c r="D32638" t="n">
        <v>247</v>
      </c>
      <c r="E32638" s="38" t="n">
        <v>45912</v>
      </c>
      <c r="F32638" t="inlineStr">
        <is>
          <t>JP</t>
        </is>
      </c>
    </row>
    <row r="32639">
      <c r="A32639" t="n">
        <v>7</v>
      </c>
      <c r="B32639" t="n">
        <v>0.003112489230488863</v>
      </c>
      <c r="C32639" t="n">
        <v>0.01809775650698174</v>
      </c>
      <c r="D32639" t="n">
        <v>207</v>
      </c>
      <c r="E32639" s="38" t="n">
        <v>45912</v>
      </c>
      <c r="F32639" t="inlineStr">
        <is>
          <t>JP</t>
        </is>
      </c>
    </row>
    <row r="32640">
      <c r="A32640" t="n">
        <v>8</v>
      </c>
      <c r="B32640" t="n">
        <v>0.002779094533680337</v>
      </c>
      <c r="C32640" t="n">
        <v>0.01424461434593634</v>
      </c>
      <c r="D32640" t="n">
        <v>122</v>
      </c>
      <c r="E32640" s="38" t="n">
        <v>45912</v>
      </c>
      <c r="F32640" t="inlineStr">
        <is>
          <t>JP</t>
        </is>
      </c>
    </row>
    <row r="32641">
      <c r="A32641" t="n">
        <v>9</v>
      </c>
      <c r="B32641" t="n">
        <v>0.004361971906989356</v>
      </c>
      <c r="C32641" t="n">
        <v>0.01527475081925193</v>
      </c>
      <c r="D32641" t="n">
        <v>52</v>
      </c>
      <c r="E32641" s="38" t="n">
        <v>45912</v>
      </c>
      <c r="F32641" t="inlineStr">
        <is>
          <t>JP</t>
        </is>
      </c>
    </row>
    <row r="32642">
      <c r="A32642" t="n">
        <v>10</v>
      </c>
      <c r="B32642" t="n">
        <v>0.006045373808079074</v>
      </c>
      <c r="C32642" t="n">
        <v>0.01625485768610859</v>
      </c>
      <c r="D32642" t="n">
        <v>11</v>
      </c>
      <c r="E32642" s="38" t="n">
        <v>45912</v>
      </c>
      <c r="F32642" t="inlineStr">
        <is>
          <t>JP</t>
        </is>
      </c>
    </row>
    <row r="32643">
      <c r="A32643" t="n">
        <v>1</v>
      </c>
      <c r="B32643" t="n">
        <v>0.01317568524339545</v>
      </c>
      <c r="C32643" t="n">
        <v>0.03517505717681226</v>
      </c>
      <c r="D32643" t="n">
        <v>268</v>
      </c>
      <c r="E32643" s="38" t="n">
        <v>45912</v>
      </c>
      <c r="F32643" t="inlineStr">
        <is>
          <t>KR</t>
        </is>
      </c>
    </row>
    <row r="32644">
      <c r="A32644" t="n">
        <v>2</v>
      </c>
      <c r="B32644" t="n">
        <v>0.009804168381945533</v>
      </c>
      <c r="C32644" t="n">
        <v>0.03378502800972349</v>
      </c>
      <c r="D32644" t="n">
        <v>171</v>
      </c>
      <c r="E32644" s="38" t="n">
        <v>45912</v>
      </c>
      <c r="F32644" t="inlineStr">
        <is>
          <t>KR</t>
        </is>
      </c>
    </row>
    <row r="32645">
      <c r="A32645" t="n">
        <v>3</v>
      </c>
      <c r="B32645" t="n">
        <v>0.006568734491771217</v>
      </c>
      <c r="C32645" t="n">
        <v>0.02603382002979568</v>
      </c>
      <c r="D32645" t="n">
        <v>101</v>
      </c>
      <c r="E32645" s="38" t="n">
        <v>45912</v>
      </c>
      <c r="F32645" t="inlineStr">
        <is>
          <t>KR</t>
        </is>
      </c>
    </row>
    <row r="32646">
      <c r="A32646" t="n">
        <v>4</v>
      </c>
      <c r="B32646" t="n">
        <v>0.009088543523268875</v>
      </c>
      <c r="C32646" t="n">
        <v>0.03135908588786747</v>
      </c>
      <c r="D32646" t="n">
        <v>56</v>
      </c>
      <c r="E32646" s="38" t="n">
        <v>45912</v>
      </c>
      <c r="F32646" t="inlineStr">
        <is>
          <t>KR</t>
        </is>
      </c>
    </row>
    <row r="32647">
      <c r="A32647" t="n">
        <v>5</v>
      </c>
      <c r="B32647" t="n">
        <v>0.01495079231269861</v>
      </c>
      <c r="C32647" t="n">
        <v>0.03166287252032011</v>
      </c>
      <c r="D32647" t="n">
        <v>29</v>
      </c>
      <c r="E32647" s="38" t="n">
        <v>45912</v>
      </c>
      <c r="F32647" t="inlineStr">
        <is>
          <t>KR</t>
        </is>
      </c>
    </row>
    <row r="32648">
      <c r="A32648" t="n">
        <v>6</v>
      </c>
      <c r="B32648" t="n">
        <v>0.005573236714268182</v>
      </c>
      <c r="C32648" t="n">
        <v>0.02703984377700614</v>
      </c>
      <c r="D32648" t="n">
        <v>30</v>
      </c>
      <c r="E32648" s="38" t="n">
        <v>45912</v>
      </c>
      <c r="F32648" t="inlineStr">
        <is>
          <t>KR</t>
        </is>
      </c>
    </row>
    <row r="32649">
      <c r="A32649" t="n">
        <v>7</v>
      </c>
      <c r="B32649" t="n">
        <v>0.004638575345869866</v>
      </c>
      <c r="C32649" t="n">
        <v>0.03010674136816713</v>
      </c>
      <c r="D32649" t="n">
        <v>9</v>
      </c>
      <c r="E32649" s="38" t="n">
        <v>45912</v>
      </c>
      <c r="F32649" t="inlineStr">
        <is>
          <t>KR</t>
        </is>
      </c>
    </row>
    <row r="32650">
      <c r="A32650" t="n">
        <v>8</v>
      </c>
      <c r="B32650" t="n">
        <v>-0.007895050982487273</v>
      </c>
      <c r="C32650" t="n">
        <v>0.009952704576105658</v>
      </c>
      <c r="D32650" t="n">
        <v>4</v>
      </c>
      <c r="E32650" s="38" t="n">
        <v>45912</v>
      </c>
      <c r="F32650" t="inlineStr">
        <is>
          <t>KR</t>
        </is>
      </c>
    </row>
    <row r="32651">
      <c r="A32651" t="n">
        <v>9</v>
      </c>
      <c r="B32651" t="n">
        <v>-0.01536640551371549</v>
      </c>
      <c r="D32651" t="n">
        <v>1</v>
      </c>
      <c r="E32651" s="38" t="n">
        <v>45912</v>
      </c>
      <c r="F32651" t="inlineStr">
        <is>
          <t>KR</t>
        </is>
      </c>
    </row>
    <row r="32652">
      <c r="A32652" t="n">
        <v>1</v>
      </c>
      <c r="B32652" t="n">
        <v>0.01469407087478536</v>
      </c>
      <c r="C32652" t="n">
        <v>0.005408547296991428</v>
      </c>
      <c r="D32652" t="n">
        <v>2</v>
      </c>
      <c r="E32652" s="38" t="n">
        <v>45912</v>
      </c>
      <c r="F32652" t="inlineStr">
        <is>
          <t>MY</t>
        </is>
      </c>
    </row>
    <row r="32653">
      <c r="A32653" t="n">
        <v>2</v>
      </c>
      <c r="B32653" t="n">
        <v>-0.006701251938523422</v>
      </c>
      <c r="C32653" t="n">
        <v>0.01214979098276506</v>
      </c>
      <c r="D32653" t="n">
        <v>5</v>
      </c>
      <c r="E32653" s="38" t="n">
        <v>45912</v>
      </c>
      <c r="F32653" t="inlineStr">
        <is>
          <t>MY</t>
        </is>
      </c>
    </row>
    <row r="32654">
      <c r="A32654" t="n">
        <v>3</v>
      </c>
      <c r="B32654" t="n">
        <v>0.007961405299929194</v>
      </c>
      <c r="C32654" t="n">
        <v>0.01040821147503834</v>
      </c>
      <c r="D32654" t="n">
        <v>9</v>
      </c>
      <c r="E32654" s="38" t="n">
        <v>45912</v>
      </c>
      <c r="F32654" t="inlineStr">
        <is>
          <t>MY</t>
        </is>
      </c>
    </row>
    <row r="32655">
      <c r="A32655" t="n">
        <v>4</v>
      </c>
      <c r="B32655" t="n">
        <v>0.005256197700794181</v>
      </c>
      <c r="C32655" t="n">
        <v>0.01048259802114551</v>
      </c>
      <c r="D32655" t="n">
        <v>9</v>
      </c>
      <c r="E32655" s="38" t="n">
        <v>45912</v>
      </c>
      <c r="F32655" t="inlineStr">
        <is>
          <t>MY</t>
        </is>
      </c>
    </row>
    <row r="32656">
      <c r="A32656" t="n">
        <v>5</v>
      </c>
      <c r="B32656" t="n">
        <v>-0.002703590346619586</v>
      </c>
      <c r="C32656" t="n">
        <v>0.03868999118640953</v>
      </c>
      <c r="D32656" t="n">
        <v>8</v>
      </c>
      <c r="E32656" s="38" t="n">
        <v>45912</v>
      </c>
      <c r="F32656" t="inlineStr">
        <is>
          <t>MY</t>
        </is>
      </c>
    </row>
    <row r="32657">
      <c r="A32657" t="n">
        <v>6</v>
      </c>
      <c r="B32657" t="n">
        <v>0.0003102376384777061</v>
      </c>
      <c r="C32657" t="n">
        <v>0.01238970842939871</v>
      </c>
      <c r="D32657" t="n">
        <v>12</v>
      </c>
      <c r="E32657" s="38" t="n">
        <v>45912</v>
      </c>
      <c r="F32657" t="inlineStr">
        <is>
          <t>MY</t>
        </is>
      </c>
    </row>
    <row r="32658">
      <c r="A32658" t="n">
        <v>7</v>
      </c>
      <c r="B32658" t="n">
        <v>0.005424231224927771</v>
      </c>
      <c r="C32658" t="n">
        <v>0.009588823158756716</v>
      </c>
      <c r="D32658" t="n">
        <v>17</v>
      </c>
      <c r="E32658" s="38" t="n">
        <v>45912</v>
      </c>
      <c r="F32658" t="inlineStr">
        <is>
          <t>MY</t>
        </is>
      </c>
    </row>
    <row r="32659">
      <c r="A32659" t="n">
        <v>8</v>
      </c>
      <c r="B32659" t="n">
        <v>0.01367511901955003</v>
      </c>
      <c r="C32659" t="n">
        <v>0.02898873005858417</v>
      </c>
      <c r="D32659" t="n">
        <v>13</v>
      </c>
      <c r="E32659" s="38" t="n">
        <v>45912</v>
      </c>
      <c r="F32659" t="inlineStr">
        <is>
          <t>MY</t>
        </is>
      </c>
    </row>
    <row r="32660">
      <c r="A32660" t="n">
        <v>9</v>
      </c>
      <c r="B32660" t="n">
        <v>0.007072223319623798</v>
      </c>
      <c r="C32660" t="n">
        <v>0.01512542781133385</v>
      </c>
      <c r="D32660" t="n">
        <v>9</v>
      </c>
      <c r="E32660" s="38" t="n">
        <v>45912</v>
      </c>
      <c r="F32660" t="inlineStr">
        <is>
          <t>MY</t>
        </is>
      </c>
    </row>
    <row r="32661">
      <c r="A32661" t="n">
        <v>10</v>
      </c>
      <c r="B32661" t="n">
        <v>0.006625491563532056</v>
      </c>
      <c r="C32661" t="n">
        <v>0.0191622356621121</v>
      </c>
      <c r="D32661" t="n">
        <v>3</v>
      </c>
      <c r="E32661" s="38" t="n">
        <v>45912</v>
      </c>
      <c r="F32661" t="inlineStr">
        <is>
          <t>MY</t>
        </is>
      </c>
    </row>
    <row r="32662">
      <c r="A32662" t="n">
        <v>1</v>
      </c>
      <c r="B32662" t="n">
        <v>0.002594056330210526</v>
      </c>
      <c r="C32662" t="n">
        <v>0.005989172365183312</v>
      </c>
      <c r="D32662" t="n">
        <v>5</v>
      </c>
      <c r="E32662" s="38" t="n">
        <v>45912</v>
      </c>
      <c r="F32662" t="inlineStr">
        <is>
          <t>NZ</t>
        </is>
      </c>
    </row>
    <row r="32663">
      <c r="A32663" t="n">
        <v>2</v>
      </c>
      <c r="B32663" t="n">
        <v>-0.000763323268988203</v>
      </c>
      <c r="C32663" t="n">
        <v>0.01906160713482501</v>
      </c>
      <c r="D32663" t="n">
        <v>7</v>
      </c>
      <c r="E32663" s="38" t="n">
        <v>45912</v>
      </c>
      <c r="F32663" t="inlineStr">
        <is>
          <t>NZ</t>
        </is>
      </c>
    </row>
    <row r="32664">
      <c r="A32664" t="n">
        <v>3</v>
      </c>
      <c r="B32664" t="n">
        <v>0.003042650069516428</v>
      </c>
      <c r="D32664" t="n">
        <v>1</v>
      </c>
      <c r="E32664" s="38" t="n">
        <v>45912</v>
      </c>
      <c r="F32664" t="inlineStr">
        <is>
          <t>NZ</t>
        </is>
      </c>
    </row>
    <row r="32665">
      <c r="A32665" t="n">
        <v>5</v>
      </c>
      <c r="B32665" t="n">
        <v>-0.007194223861944016</v>
      </c>
      <c r="D32665" t="n">
        <v>1</v>
      </c>
      <c r="E32665" s="38" t="n">
        <v>45912</v>
      </c>
      <c r="F32665" t="inlineStr">
        <is>
          <t>PH</t>
        </is>
      </c>
    </row>
    <row r="32666">
      <c r="A32666" t="n">
        <v>7</v>
      </c>
      <c r="B32666" t="n">
        <v>-0.02599219287531052</v>
      </c>
      <c r="C32666" t="n">
        <v>0.007994508911727935</v>
      </c>
      <c r="D32666" t="n">
        <v>2</v>
      </c>
      <c r="E32666" s="38" t="n">
        <v>45912</v>
      </c>
      <c r="F32666" t="inlineStr">
        <is>
          <t>PH</t>
        </is>
      </c>
    </row>
    <row r="32667">
      <c r="A32667" t="n">
        <v>9</v>
      </c>
      <c r="B32667" t="n">
        <v>0.003780333083461534</v>
      </c>
      <c r="C32667" t="n">
        <v>0.006569908830373245</v>
      </c>
      <c r="D32667" t="n">
        <v>9</v>
      </c>
      <c r="E32667" s="38" t="n">
        <v>45912</v>
      </c>
      <c r="F32667" t="inlineStr">
        <is>
          <t>PH</t>
        </is>
      </c>
    </row>
    <row r="32668">
      <c r="A32668" t="n">
        <v>10</v>
      </c>
      <c r="B32668" t="n">
        <v>-0.02312000250012233</v>
      </c>
      <c r="C32668" t="n">
        <v>0.04036364448701841</v>
      </c>
      <c r="D32668" t="n">
        <v>10</v>
      </c>
      <c r="E32668" s="38" t="n">
        <v>45912</v>
      </c>
      <c r="F32668" t="inlineStr">
        <is>
          <t>PH</t>
        </is>
      </c>
    </row>
    <row r="32669">
      <c r="A32669" t="n">
        <v>1</v>
      </c>
      <c r="B32669" t="n">
        <v>0</v>
      </c>
      <c r="D32669" t="n">
        <v>1</v>
      </c>
      <c r="E32669" s="38" t="n">
        <v>45912</v>
      </c>
      <c r="F32669" t="inlineStr">
        <is>
          <t>SG</t>
        </is>
      </c>
    </row>
    <row r="32670">
      <c r="A32670" t="n">
        <v>2</v>
      </c>
      <c r="B32670" t="n">
        <v>0.003077030145097748</v>
      </c>
      <c r="D32670" t="n">
        <v>1</v>
      </c>
      <c r="E32670" s="38" t="n">
        <v>45912</v>
      </c>
      <c r="F32670" t="inlineStr">
        <is>
          <t>SG</t>
        </is>
      </c>
    </row>
    <row r="32671">
      <c r="A32671" t="n">
        <v>3</v>
      </c>
      <c r="B32671" t="n">
        <v>0.002328811548890919</v>
      </c>
      <c r="C32671" t="n">
        <v>0.01677618578683337</v>
      </c>
      <c r="D32671" t="n">
        <v>4</v>
      </c>
      <c r="E32671" s="38" t="n">
        <v>45912</v>
      </c>
      <c r="F32671" t="inlineStr">
        <is>
          <t>SG</t>
        </is>
      </c>
    </row>
    <row r="32672">
      <c r="A32672" t="n">
        <v>4</v>
      </c>
      <c r="B32672" t="n">
        <v>0.003078179918277635</v>
      </c>
      <c r="C32672" t="n">
        <v>0.004190856462298586</v>
      </c>
      <c r="D32672" t="n">
        <v>4</v>
      </c>
      <c r="E32672" s="38" t="n">
        <v>45912</v>
      </c>
      <c r="F32672" t="inlineStr">
        <is>
          <t>SG</t>
        </is>
      </c>
    </row>
    <row r="32673">
      <c r="A32673" t="n">
        <v>5</v>
      </c>
      <c r="B32673" t="n">
        <v>0.01878445595143339</v>
      </c>
      <c r="C32673" t="n">
        <v>0.04586063985779184</v>
      </c>
      <c r="D32673" t="n">
        <v>7</v>
      </c>
      <c r="E32673" s="38" t="n">
        <v>45912</v>
      </c>
      <c r="F32673" t="inlineStr">
        <is>
          <t>SG</t>
        </is>
      </c>
    </row>
    <row r="32674">
      <c r="A32674" t="n">
        <v>6</v>
      </c>
      <c r="B32674" t="n">
        <v>0.007909798565144999</v>
      </c>
      <c r="C32674" t="n">
        <v>0.01912310789228031</v>
      </c>
      <c r="D32674" t="n">
        <v>10</v>
      </c>
      <c r="E32674" s="38" t="n">
        <v>45912</v>
      </c>
      <c r="F32674" t="inlineStr">
        <is>
          <t>SG</t>
        </is>
      </c>
    </row>
    <row r="32675">
      <c r="A32675" t="n">
        <v>7</v>
      </c>
      <c r="B32675" t="n">
        <v>0.005341981479005347</v>
      </c>
      <c r="C32675" t="n">
        <v>0.00684019829656005</v>
      </c>
      <c r="D32675" t="n">
        <v>7</v>
      </c>
      <c r="E32675" s="38" t="n">
        <v>45912</v>
      </c>
      <c r="F32675" t="inlineStr">
        <is>
          <t>SG</t>
        </is>
      </c>
    </row>
    <row r="32676">
      <c r="A32676" t="n">
        <v>8</v>
      </c>
      <c r="B32676" t="n">
        <v>0.02162854905848952</v>
      </c>
      <c r="C32676" t="n">
        <v>0.03099303199179893</v>
      </c>
      <c r="D32676" t="n">
        <v>5</v>
      </c>
      <c r="E32676" s="38" t="n">
        <v>45912</v>
      </c>
      <c r="F32676" t="inlineStr">
        <is>
          <t>SG</t>
        </is>
      </c>
    </row>
    <row r="32677">
      <c r="A32677" t="n">
        <v>1</v>
      </c>
      <c r="B32677" t="n">
        <v>0.007338107655939963</v>
      </c>
      <c r="C32677" t="n">
        <v>0.01018397055117922</v>
      </c>
      <c r="D32677" t="n">
        <v>5</v>
      </c>
      <c r="E32677" s="38" t="n">
        <v>45912</v>
      </c>
      <c r="F32677" t="inlineStr">
        <is>
          <t>TH</t>
        </is>
      </c>
    </row>
    <row r="32678">
      <c r="A32678" t="n">
        <v>2</v>
      </c>
      <c r="B32678" t="n">
        <v>-0.0006114370178634144</v>
      </c>
      <c r="C32678" t="n">
        <v>0.008262790862029388</v>
      </c>
      <c r="D32678" t="n">
        <v>5</v>
      </c>
      <c r="E32678" s="38" t="n">
        <v>45912</v>
      </c>
      <c r="F32678" t="inlineStr">
        <is>
          <t>TH</t>
        </is>
      </c>
    </row>
    <row r="32679">
      <c r="A32679" t="n">
        <v>3</v>
      </c>
      <c r="B32679" t="n">
        <v>-0.001157207688834335</v>
      </c>
      <c r="C32679" t="n">
        <v>0.01406393247470681</v>
      </c>
      <c r="D32679" t="n">
        <v>6</v>
      </c>
      <c r="E32679" s="38" t="n">
        <v>45912</v>
      </c>
      <c r="F32679" t="inlineStr">
        <is>
          <t>TH</t>
        </is>
      </c>
    </row>
    <row r="32680">
      <c r="A32680" t="n">
        <v>4</v>
      </c>
      <c r="B32680" t="n">
        <v>0.00112811941187316</v>
      </c>
      <c r="C32680" t="n">
        <v>0.02451974291553412</v>
      </c>
      <c r="D32680" t="n">
        <v>9</v>
      </c>
      <c r="E32680" s="38" t="n">
        <v>45912</v>
      </c>
      <c r="F32680" t="inlineStr">
        <is>
          <t>TH</t>
        </is>
      </c>
    </row>
    <row r="32681">
      <c r="A32681" t="n">
        <v>5</v>
      </c>
      <c r="B32681" t="n">
        <v>-0.0102630995183372</v>
      </c>
      <c r="C32681" t="n">
        <v>0.02259055990323147</v>
      </c>
      <c r="D32681" t="n">
        <v>7</v>
      </c>
      <c r="E32681" s="38" t="n">
        <v>45912</v>
      </c>
      <c r="F32681" t="inlineStr">
        <is>
          <t>TH</t>
        </is>
      </c>
    </row>
    <row r="32682">
      <c r="A32682" t="n">
        <v>6</v>
      </c>
      <c r="B32682" t="n">
        <v>0.003255153870429073</v>
      </c>
      <c r="C32682" t="n">
        <v>0.01844894010666685</v>
      </c>
      <c r="D32682" t="n">
        <v>11</v>
      </c>
      <c r="E32682" s="38" t="n">
        <v>45912</v>
      </c>
      <c r="F32682" t="inlineStr">
        <is>
          <t>TH</t>
        </is>
      </c>
    </row>
    <row r="32683">
      <c r="A32683" t="n">
        <v>7</v>
      </c>
      <c r="B32683" t="n">
        <v>0.006326256351619002</v>
      </c>
      <c r="C32683" t="n">
        <v>0.007381268687265526</v>
      </c>
      <c r="D32683" t="n">
        <v>7</v>
      </c>
      <c r="E32683" s="38" t="n">
        <v>45912</v>
      </c>
      <c r="F32683" t="inlineStr">
        <is>
          <t>TH</t>
        </is>
      </c>
    </row>
    <row r="32684">
      <c r="A32684" t="n">
        <v>8</v>
      </c>
      <c r="B32684" t="n">
        <v>-0.001103264497835932</v>
      </c>
      <c r="C32684" t="n">
        <v>0.01313818584137132</v>
      </c>
      <c r="D32684" t="n">
        <v>18</v>
      </c>
      <c r="E32684" s="38" t="n">
        <v>45912</v>
      </c>
      <c r="F32684" t="inlineStr">
        <is>
          <t>TH</t>
        </is>
      </c>
    </row>
    <row r="32685">
      <c r="A32685" t="n">
        <v>9</v>
      </c>
      <c r="B32685" t="n">
        <v>-0.00295799585304611</v>
      </c>
      <c r="C32685" t="n">
        <v>0.01523264968876121</v>
      </c>
      <c r="D32685" t="n">
        <v>15</v>
      </c>
      <c r="E32685" s="38" t="n">
        <v>45912</v>
      </c>
      <c r="F32685" t="inlineStr">
        <is>
          <t>TH</t>
        </is>
      </c>
    </row>
    <row r="32686">
      <c r="A32686" t="n">
        <v>10</v>
      </c>
      <c r="B32686" t="n">
        <v>0.0008375569538570327</v>
      </c>
      <c r="C32686" t="n">
        <v>0.01592198491704065</v>
      </c>
      <c r="D32686" t="n">
        <v>20</v>
      </c>
      <c r="E32686" s="38" t="n">
        <v>45912</v>
      </c>
      <c r="F32686" t="inlineStr">
        <is>
          <t>TH</t>
        </is>
      </c>
    </row>
    <row r="32687">
      <c r="A32687" t="n">
        <v>1</v>
      </c>
      <c r="B32687" t="n">
        <v>0.009627043216898168</v>
      </c>
      <c r="C32687" t="n">
        <v>0.02441813208537917</v>
      </c>
      <c r="D32687" t="n">
        <v>10</v>
      </c>
      <c r="E32687" s="38" t="n">
        <v>45912</v>
      </c>
      <c r="F32687" t="inlineStr">
        <is>
          <t>TW</t>
        </is>
      </c>
    </row>
    <row r="32688">
      <c r="A32688" t="n">
        <v>2</v>
      </c>
      <c r="B32688" t="n">
        <v>0.002826365895066052</v>
      </c>
      <c r="C32688" t="n">
        <v>0.04051869482274333</v>
      </c>
      <c r="D32688" t="n">
        <v>20</v>
      </c>
      <c r="E32688" s="38" t="n">
        <v>45912</v>
      </c>
      <c r="F32688" t="inlineStr">
        <is>
          <t>TW</t>
        </is>
      </c>
    </row>
    <row r="32689">
      <c r="A32689" t="n">
        <v>3</v>
      </c>
      <c r="B32689" t="n">
        <v>-0.002458511949128253</v>
      </c>
      <c r="C32689" t="n">
        <v>0.02655250853975421</v>
      </c>
      <c r="D32689" t="n">
        <v>23</v>
      </c>
      <c r="E32689" s="38" t="n">
        <v>45912</v>
      </c>
      <c r="F32689" t="inlineStr">
        <is>
          <t>TW</t>
        </is>
      </c>
    </row>
    <row r="32690">
      <c r="A32690" t="n">
        <v>4</v>
      </c>
      <c r="B32690" t="n">
        <v>0.008943333480595447</v>
      </c>
      <c r="C32690" t="n">
        <v>0.02696857775580148</v>
      </c>
      <c r="D32690" t="n">
        <v>38</v>
      </c>
      <c r="E32690" s="38" t="n">
        <v>45912</v>
      </c>
      <c r="F32690" t="inlineStr">
        <is>
          <t>TW</t>
        </is>
      </c>
    </row>
    <row r="32691">
      <c r="A32691" t="n">
        <v>5</v>
      </c>
      <c r="B32691" t="n">
        <v>0.001391240202520313</v>
      </c>
      <c r="C32691" t="n">
        <v>0.03058201601530753</v>
      </c>
      <c r="D32691" t="n">
        <v>52</v>
      </c>
      <c r="E32691" s="38" t="n">
        <v>45912</v>
      </c>
      <c r="F32691" t="inlineStr">
        <is>
          <t>TW</t>
        </is>
      </c>
    </row>
    <row r="32692">
      <c r="A32692" t="n">
        <v>6</v>
      </c>
      <c r="B32692" t="n">
        <v>0.006376419660838614</v>
      </c>
      <c r="C32692" t="n">
        <v>0.02784631716579257</v>
      </c>
      <c r="D32692" t="n">
        <v>59</v>
      </c>
      <c r="E32692" s="38" t="n">
        <v>45912</v>
      </c>
      <c r="F32692" t="inlineStr">
        <is>
          <t>TW</t>
        </is>
      </c>
    </row>
    <row r="32693">
      <c r="A32693" t="n">
        <v>7</v>
      </c>
      <c r="B32693" t="n">
        <v>0.009318516855194118</v>
      </c>
      <c r="C32693" t="n">
        <v>0.02906616945682912</v>
      </c>
      <c r="D32693" t="n">
        <v>78</v>
      </c>
      <c r="E32693" s="38" t="n">
        <v>45912</v>
      </c>
      <c r="F32693" t="inlineStr">
        <is>
          <t>TW</t>
        </is>
      </c>
    </row>
    <row r="32694">
      <c r="A32694" t="n">
        <v>8</v>
      </c>
      <c r="B32694" t="n">
        <v>0.005036718831138236</v>
      </c>
      <c r="C32694" t="n">
        <v>0.02226696008280874</v>
      </c>
      <c r="D32694" t="n">
        <v>122</v>
      </c>
      <c r="E32694" s="38" t="n">
        <v>45912</v>
      </c>
      <c r="F32694" t="inlineStr">
        <is>
          <t>TW</t>
        </is>
      </c>
    </row>
    <row r="32695">
      <c r="A32695" t="n">
        <v>9</v>
      </c>
      <c r="B32695" t="n">
        <v>0.005860850256052876</v>
      </c>
      <c r="C32695" t="n">
        <v>0.021694270288093</v>
      </c>
      <c r="D32695" t="n">
        <v>147</v>
      </c>
      <c r="E32695" s="38" t="n">
        <v>45912</v>
      </c>
      <c r="F32695" t="inlineStr">
        <is>
          <t>TW</t>
        </is>
      </c>
    </row>
    <row r="32696">
      <c r="A32696" t="n">
        <v>10</v>
      </c>
      <c r="B32696" t="n">
        <v>0.004339662744126216</v>
      </c>
      <c r="C32696" t="n">
        <v>0.01646846198258397</v>
      </c>
      <c r="D32696" t="n">
        <v>97</v>
      </c>
      <c r="E32696" s="38" t="n">
        <v>45912</v>
      </c>
      <c r="F32696" t="inlineStr">
        <is>
          <t>TW</t>
        </is>
      </c>
    </row>
    <row r="32697">
      <c r="A32697" t="n">
        <v>2</v>
      </c>
      <c r="B32697" t="n">
        <v>-0.02060292221712098</v>
      </c>
      <c r="C32697" t="n">
        <v>0.02091271039282039</v>
      </c>
      <c r="D32697" t="n">
        <v>4</v>
      </c>
      <c r="E32697" s="38" t="n">
        <v>45912</v>
      </c>
      <c r="F32697" t="inlineStr">
        <is>
          <t>XH</t>
        </is>
      </c>
    </row>
    <row r="32698">
      <c r="A32698" t="n">
        <v>3</v>
      </c>
      <c r="B32698" t="n">
        <v>0.03033470690069606</v>
      </c>
      <c r="D32698" t="n">
        <v>1</v>
      </c>
      <c r="E32698" s="38" t="n">
        <v>45912</v>
      </c>
      <c r="F32698" t="inlineStr">
        <is>
          <t>XH</t>
        </is>
      </c>
    </row>
    <row r="32699">
      <c r="A32699" t="n">
        <v>4</v>
      </c>
      <c r="B32699" t="n">
        <v>0.003412342487601666</v>
      </c>
      <c r="C32699" t="n">
        <v>0.06383689882057191</v>
      </c>
      <c r="D32699" t="n">
        <v>4</v>
      </c>
      <c r="E32699" s="38" t="n">
        <v>45912</v>
      </c>
      <c r="F32699" t="inlineStr">
        <is>
          <t>XH</t>
        </is>
      </c>
    </row>
    <row r="32700">
      <c r="A32700" t="n">
        <v>5</v>
      </c>
      <c r="B32700" t="n">
        <v>0.006920357650408536</v>
      </c>
      <c r="C32700" t="n">
        <v>0.02874855100520413</v>
      </c>
      <c r="D32700" t="n">
        <v>9</v>
      </c>
      <c r="E32700" s="38" t="n">
        <v>45912</v>
      </c>
      <c r="F32700" t="inlineStr">
        <is>
          <t>XH</t>
        </is>
      </c>
    </row>
    <row r="32701">
      <c r="A32701" t="n">
        <v>6</v>
      </c>
      <c r="B32701" t="n">
        <v>0.01150304984353853</v>
      </c>
      <c r="C32701" t="n">
        <v>0.04463393375419287</v>
      </c>
      <c r="D32701" t="n">
        <v>19</v>
      </c>
      <c r="E32701" s="38" t="n">
        <v>45912</v>
      </c>
      <c r="F32701" t="inlineStr">
        <is>
          <t>XH</t>
        </is>
      </c>
    </row>
    <row r="32702">
      <c r="A32702" t="n">
        <v>7</v>
      </c>
      <c r="B32702" t="n">
        <v>0.01087225118376881</v>
      </c>
      <c r="C32702" t="n">
        <v>0.03278686976686615</v>
      </c>
      <c r="D32702" t="n">
        <v>14</v>
      </c>
      <c r="E32702" s="38" t="n">
        <v>45912</v>
      </c>
      <c r="F32702" t="inlineStr">
        <is>
          <t>XH</t>
        </is>
      </c>
    </row>
    <row r="32703">
      <c r="A32703" t="n">
        <v>8</v>
      </c>
      <c r="B32703" t="n">
        <v>0.01877409045544729</v>
      </c>
      <c r="C32703" t="n">
        <v>0.05075974397738763</v>
      </c>
      <c r="D32703" t="n">
        <v>38</v>
      </c>
      <c r="E32703" s="38" t="n">
        <v>45912</v>
      </c>
      <c r="F32703" t="inlineStr">
        <is>
          <t>XH</t>
        </is>
      </c>
    </row>
    <row r="32704">
      <c r="A32704" t="n">
        <v>9</v>
      </c>
      <c r="B32704" t="n">
        <v>0.01126237849986692</v>
      </c>
      <c r="C32704" t="n">
        <v>0.03264316852950178</v>
      </c>
      <c r="D32704" t="n">
        <v>77</v>
      </c>
      <c r="E32704" s="38" t="n">
        <v>45912</v>
      </c>
      <c r="F32704" t="inlineStr">
        <is>
          <t>XH</t>
        </is>
      </c>
    </row>
    <row r="32705">
      <c r="A32705" t="n">
        <v>10</v>
      </c>
      <c r="B32705" t="n">
        <v>0.00594811948711303</v>
      </c>
      <c r="C32705" t="n">
        <v>0.02466799535950207</v>
      </c>
      <c r="D32705" t="n">
        <v>231</v>
      </c>
      <c r="E32705" s="38" t="n">
        <v>45912</v>
      </c>
      <c r="F32705" t="inlineStr">
        <is>
          <t>XH</t>
        </is>
      </c>
    </row>
    <row r="32706">
      <c r="A32706" t="n">
        <v>1</v>
      </c>
      <c r="B32706" t="n">
        <v>0.006232279850777765</v>
      </c>
      <c r="C32706" t="n">
        <v>0.02883097705737762</v>
      </c>
      <c r="D32706" t="n">
        <v>779</v>
      </c>
      <c r="E32706" s="38" t="n">
        <v>45915</v>
      </c>
      <c r="F32706" t="inlineStr">
        <is>
          <t>ALL</t>
        </is>
      </c>
    </row>
    <row r="32707">
      <c r="A32707" t="n">
        <v>2</v>
      </c>
      <c r="B32707" t="n">
        <v>0.004258736361696536</v>
      </c>
      <c r="C32707" t="n">
        <v>0.02869403686098683</v>
      </c>
      <c r="D32707" t="n">
        <v>655</v>
      </c>
      <c r="E32707" s="38" t="n">
        <v>45915</v>
      </c>
      <c r="F32707" t="inlineStr">
        <is>
          <t>ALL</t>
        </is>
      </c>
    </row>
    <row r="32708">
      <c r="A32708" t="n">
        <v>3</v>
      </c>
      <c r="B32708" t="n">
        <v>0.003391978571413267</v>
      </c>
      <c r="C32708" t="n">
        <v>0.02510600061680756</v>
      </c>
      <c r="D32708" t="n">
        <v>662</v>
      </c>
      <c r="E32708" s="38" t="n">
        <v>45915</v>
      </c>
      <c r="F32708" t="inlineStr">
        <is>
          <t>ALL</t>
        </is>
      </c>
    </row>
    <row r="32709">
      <c r="A32709" t="n">
        <v>4</v>
      </c>
      <c r="B32709" t="n">
        <v>0.002865452615190829</v>
      </c>
      <c r="C32709" t="n">
        <v>0.02486293136609189</v>
      </c>
      <c r="D32709" t="n">
        <v>707</v>
      </c>
      <c r="E32709" s="38" t="n">
        <v>45915</v>
      </c>
      <c r="F32709" t="inlineStr">
        <is>
          <t>ALL</t>
        </is>
      </c>
    </row>
    <row r="32710">
      <c r="A32710" t="n">
        <v>5</v>
      </c>
      <c r="B32710" t="n">
        <v>0.0005858516164262988</v>
      </c>
      <c r="C32710" t="n">
        <v>0.02085155393450269</v>
      </c>
      <c r="D32710" t="n">
        <v>830</v>
      </c>
      <c r="E32710" s="38" t="n">
        <v>45915</v>
      </c>
      <c r="F32710" t="inlineStr">
        <is>
          <t>ALL</t>
        </is>
      </c>
    </row>
    <row r="32711">
      <c r="A32711" t="n">
        <v>6</v>
      </c>
      <c r="B32711" t="n">
        <v>-0.0008003455492802473</v>
      </c>
      <c r="C32711" t="n">
        <v>0.02030396166752886</v>
      </c>
      <c r="D32711" t="n">
        <v>893</v>
      </c>
      <c r="E32711" s="38" t="n">
        <v>45915</v>
      </c>
      <c r="F32711" t="inlineStr">
        <is>
          <t>ALL</t>
        </is>
      </c>
    </row>
    <row r="32712">
      <c r="A32712" t="n">
        <v>7</v>
      </c>
      <c r="B32712" t="n">
        <v>-0.00173684726585808</v>
      </c>
      <c r="C32712" t="n">
        <v>0.01813057014301865</v>
      </c>
      <c r="D32712" t="n">
        <v>841</v>
      </c>
      <c r="E32712" s="38" t="n">
        <v>45915</v>
      </c>
      <c r="F32712" t="inlineStr">
        <is>
          <t>ALL</t>
        </is>
      </c>
    </row>
    <row r="32713">
      <c r="A32713" t="n">
        <v>8</v>
      </c>
      <c r="B32713" t="n">
        <v>-0.002907714102969197</v>
      </c>
      <c r="C32713" t="n">
        <v>0.01963075605759516</v>
      </c>
      <c r="D32713" t="n">
        <v>841</v>
      </c>
      <c r="E32713" s="38" t="n">
        <v>45915</v>
      </c>
      <c r="F32713" t="inlineStr">
        <is>
          <t>ALL</t>
        </is>
      </c>
    </row>
    <row r="32714">
      <c r="A32714" t="n">
        <v>9</v>
      </c>
      <c r="B32714" t="n">
        <v>-0.004732215685213626</v>
      </c>
      <c r="C32714" t="n">
        <v>0.01838127764161451</v>
      </c>
      <c r="D32714" t="n">
        <v>668</v>
      </c>
      <c r="E32714" s="38" t="n">
        <v>45915</v>
      </c>
      <c r="F32714" t="inlineStr">
        <is>
          <t>ALL</t>
        </is>
      </c>
    </row>
    <row r="32715">
      <c r="A32715" t="n">
        <v>10</v>
      </c>
      <c r="B32715" t="n">
        <v>-0.003671413975204155</v>
      </c>
      <c r="C32715" t="n">
        <v>0.01893419999043872</v>
      </c>
      <c r="D32715" t="n">
        <v>619</v>
      </c>
      <c r="E32715" s="38" t="n">
        <v>45915</v>
      </c>
      <c r="F32715" t="inlineStr">
        <is>
          <t>ALL</t>
        </is>
      </c>
    </row>
    <row r="32716">
      <c r="A32716" t="n">
        <v>1</v>
      </c>
      <c r="B32716" t="n">
        <v>0.004357387921930625</v>
      </c>
      <c r="C32716" t="n">
        <v>0.03397755959776482</v>
      </c>
      <c r="D32716" t="n">
        <v>30</v>
      </c>
      <c r="E32716" s="38" t="n">
        <v>45915</v>
      </c>
      <c r="F32716" t="inlineStr">
        <is>
          <t>AU</t>
        </is>
      </c>
    </row>
    <row r="32717">
      <c r="A32717" t="n">
        <v>2</v>
      </c>
      <c r="B32717" t="n">
        <v>0.004556376446330966</v>
      </c>
      <c r="C32717" t="n">
        <v>0.03259595208463707</v>
      </c>
      <c r="D32717" t="n">
        <v>38</v>
      </c>
      <c r="E32717" s="38" t="n">
        <v>45915</v>
      </c>
      <c r="F32717" t="inlineStr">
        <is>
          <t>AU</t>
        </is>
      </c>
    </row>
    <row r="32718">
      <c r="A32718" t="n">
        <v>3</v>
      </c>
      <c r="B32718" t="n">
        <v>0.002458374318092354</v>
      </c>
      <c r="C32718" t="n">
        <v>0.02176576319628265</v>
      </c>
      <c r="D32718" t="n">
        <v>52</v>
      </c>
      <c r="E32718" s="38" t="n">
        <v>45915</v>
      </c>
      <c r="F32718" t="inlineStr">
        <is>
          <t>AU</t>
        </is>
      </c>
    </row>
    <row r="32719">
      <c r="A32719" t="n">
        <v>4</v>
      </c>
      <c r="B32719" t="n">
        <v>0.004646006873470204</v>
      </c>
      <c r="C32719" t="n">
        <v>0.02402220282365417</v>
      </c>
      <c r="D32719" t="n">
        <v>47</v>
      </c>
      <c r="E32719" s="38" t="n">
        <v>45915</v>
      </c>
      <c r="F32719" t="inlineStr">
        <is>
          <t>AU</t>
        </is>
      </c>
    </row>
    <row r="32720">
      <c r="A32720" t="n">
        <v>5</v>
      </c>
      <c r="B32720" t="n">
        <v>0.006772320222258573</v>
      </c>
      <c r="C32720" t="n">
        <v>0.01967718103670862</v>
      </c>
      <c r="D32720" t="n">
        <v>26</v>
      </c>
      <c r="E32720" s="38" t="n">
        <v>45915</v>
      </c>
      <c r="F32720" t="inlineStr">
        <is>
          <t>AU</t>
        </is>
      </c>
    </row>
    <row r="32721">
      <c r="A32721" t="n">
        <v>6</v>
      </c>
      <c r="B32721" t="n">
        <v>-0.007108521944140142</v>
      </c>
      <c r="C32721" t="n">
        <v>0.01615610420031371</v>
      </c>
      <c r="D32721" t="n">
        <v>15</v>
      </c>
      <c r="E32721" s="38" t="n">
        <v>45915</v>
      </c>
      <c r="F32721" t="inlineStr">
        <is>
          <t>AU</t>
        </is>
      </c>
    </row>
    <row r="32722">
      <c r="A32722" t="n">
        <v>7</v>
      </c>
      <c r="B32722" t="n">
        <v>-0.00458582127710012</v>
      </c>
      <c r="C32722" t="n">
        <v>0.02092219465141966</v>
      </c>
      <c r="D32722" t="n">
        <v>12</v>
      </c>
      <c r="E32722" s="38" t="n">
        <v>45915</v>
      </c>
      <c r="F32722" t="inlineStr">
        <is>
          <t>AU</t>
        </is>
      </c>
    </row>
    <row r="32723">
      <c r="A32723" t="n">
        <v>8</v>
      </c>
      <c r="B32723" t="n">
        <v>-0.0004870427830994925</v>
      </c>
      <c r="C32723" t="n">
        <v>0.01654899139232872</v>
      </c>
      <c r="D32723" t="n">
        <v>11</v>
      </c>
      <c r="E32723" s="38" t="n">
        <v>45915</v>
      </c>
      <c r="F32723" t="inlineStr">
        <is>
          <t>AU</t>
        </is>
      </c>
    </row>
    <row r="32724">
      <c r="A32724" t="n">
        <v>9</v>
      </c>
      <c r="B32724" t="n">
        <v>0.000128903982247186</v>
      </c>
      <c r="D32724" t="n">
        <v>1</v>
      </c>
      <c r="E32724" s="38" t="n">
        <v>45915</v>
      </c>
      <c r="F32724" t="inlineStr">
        <is>
          <t>AU</t>
        </is>
      </c>
    </row>
    <row r="32725">
      <c r="A32725" t="n">
        <v>10</v>
      </c>
      <c r="B32725" t="n">
        <v>0.0001458920806704326</v>
      </c>
      <c r="C32725" t="n">
        <v>0.005787487179500714</v>
      </c>
      <c r="D32725" t="n">
        <v>3</v>
      </c>
      <c r="E32725" s="38" t="n">
        <v>45915</v>
      </c>
      <c r="F32725" t="inlineStr">
        <is>
          <t>AU</t>
        </is>
      </c>
    </row>
    <row r="32726">
      <c r="A32726" t="n">
        <v>1</v>
      </c>
      <c r="B32726" t="n">
        <v>0.0005385505132371904</v>
      </c>
      <c r="C32726" t="n">
        <v>0.03059193759458828</v>
      </c>
      <c r="D32726" t="n">
        <v>35</v>
      </c>
      <c r="E32726" s="38" t="n">
        <v>45915</v>
      </c>
      <c r="F32726" t="inlineStr">
        <is>
          <t>CN</t>
        </is>
      </c>
    </row>
    <row r="32727">
      <c r="A32727" t="n">
        <v>2</v>
      </c>
      <c r="B32727" t="n">
        <v>-0.0006220475414723681</v>
      </c>
      <c r="C32727" t="n">
        <v>0.02610369902647132</v>
      </c>
      <c r="D32727" t="n">
        <v>100</v>
      </c>
      <c r="E32727" s="38" t="n">
        <v>45915</v>
      </c>
      <c r="F32727" t="inlineStr">
        <is>
          <t>CN</t>
        </is>
      </c>
    </row>
    <row r="32728">
      <c r="A32728" t="n">
        <v>3</v>
      </c>
      <c r="B32728" t="n">
        <v>0.006438910476130249</v>
      </c>
      <c r="C32728" t="n">
        <v>0.03321580112813806</v>
      </c>
      <c r="D32728" t="n">
        <v>197</v>
      </c>
      <c r="E32728" s="38" t="n">
        <v>45915</v>
      </c>
      <c r="F32728" t="inlineStr">
        <is>
          <t>CN</t>
        </is>
      </c>
    </row>
    <row r="32729">
      <c r="A32729" t="n">
        <v>4</v>
      </c>
      <c r="B32729" t="n">
        <v>0.00477207509119525</v>
      </c>
      <c r="C32729" t="n">
        <v>0.03133157609909305</v>
      </c>
      <c r="D32729" t="n">
        <v>277</v>
      </c>
      <c r="E32729" s="38" t="n">
        <v>45915</v>
      </c>
      <c r="F32729" t="inlineStr">
        <is>
          <t>CN</t>
        </is>
      </c>
    </row>
    <row r="32730">
      <c r="A32730" t="n">
        <v>5</v>
      </c>
      <c r="B32730" t="n">
        <v>-0.0008643839176855785</v>
      </c>
      <c r="C32730" t="n">
        <v>0.02467017757400276</v>
      </c>
      <c r="D32730" t="n">
        <v>366</v>
      </c>
      <c r="E32730" s="38" t="n">
        <v>45915</v>
      </c>
      <c r="F32730" t="inlineStr">
        <is>
          <t>CN</t>
        </is>
      </c>
    </row>
    <row r="32731">
      <c r="A32731" t="n">
        <v>6</v>
      </c>
      <c r="B32731" t="n">
        <v>-6.463481163857212e-05</v>
      </c>
      <c r="C32731" t="n">
        <v>0.02549853934836777</v>
      </c>
      <c r="D32731" t="n">
        <v>446</v>
      </c>
      <c r="E32731" s="38" t="n">
        <v>45915</v>
      </c>
      <c r="F32731" t="inlineStr">
        <is>
          <t>CN</t>
        </is>
      </c>
    </row>
    <row r="32732">
      <c r="A32732" t="n">
        <v>7</v>
      </c>
      <c r="B32732" t="n">
        <v>-0.001725320093280043</v>
      </c>
      <c r="C32732" t="n">
        <v>0.02101866090447359</v>
      </c>
      <c r="D32732" t="n">
        <v>465</v>
      </c>
      <c r="E32732" s="38" t="n">
        <v>45915</v>
      </c>
      <c r="F32732" t="inlineStr">
        <is>
          <t>CN</t>
        </is>
      </c>
    </row>
    <row r="32733">
      <c r="A32733" t="n">
        <v>8</v>
      </c>
      <c r="B32733" t="n">
        <v>-0.003014939414455492</v>
      </c>
      <c r="C32733" t="n">
        <v>0.02121354710514195</v>
      </c>
      <c r="D32733" t="n">
        <v>466</v>
      </c>
      <c r="E32733" s="38" t="n">
        <v>45915</v>
      </c>
      <c r="F32733" t="inlineStr">
        <is>
          <t>CN</t>
        </is>
      </c>
    </row>
    <row r="32734">
      <c r="A32734" t="n">
        <v>9</v>
      </c>
      <c r="B32734" t="n">
        <v>-0.003519644672642581</v>
      </c>
      <c r="C32734" t="n">
        <v>0.01636185416663763</v>
      </c>
      <c r="D32734" t="n">
        <v>359</v>
      </c>
      <c r="E32734" s="38" t="n">
        <v>45915</v>
      </c>
      <c r="F32734" t="inlineStr">
        <is>
          <t>CN</t>
        </is>
      </c>
    </row>
    <row r="32735">
      <c r="A32735" t="n">
        <v>10</v>
      </c>
      <c r="B32735" t="n">
        <v>-0.002994548644288499</v>
      </c>
      <c r="C32735" t="n">
        <v>0.01490316366214169</v>
      </c>
      <c r="D32735" t="n">
        <v>184</v>
      </c>
      <c r="E32735" s="38" t="n">
        <v>45915</v>
      </c>
      <c r="F32735" t="inlineStr">
        <is>
          <t>CN</t>
        </is>
      </c>
    </row>
    <row r="32736">
      <c r="A32736" t="n">
        <v>1</v>
      </c>
      <c r="B32736" t="n">
        <v>-0.01754401685079998</v>
      </c>
      <c r="D32736" t="n">
        <v>1</v>
      </c>
      <c r="E32736" s="38" t="n">
        <v>45915</v>
      </c>
      <c r="F32736" t="inlineStr">
        <is>
          <t>HK</t>
        </is>
      </c>
    </row>
    <row r="32737">
      <c r="A32737" t="n">
        <v>2</v>
      </c>
      <c r="B32737" t="n">
        <v>0.042119190667814</v>
      </c>
      <c r="C32737" t="n">
        <v>0.03676639698131151</v>
      </c>
      <c r="D32737" t="n">
        <v>3</v>
      </c>
      <c r="E32737" s="38" t="n">
        <v>45915</v>
      </c>
      <c r="F32737" t="inlineStr">
        <is>
          <t>HK</t>
        </is>
      </c>
    </row>
    <row r="32738">
      <c r="A32738" t="n">
        <v>4</v>
      </c>
      <c r="B32738" t="n">
        <v>-0.01502705114789046</v>
      </c>
      <c r="C32738" t="n">
        <v>0.01043964879481961</v>
      </c>
      <c r="D32738" t="n">
        <v>4</v>
      </c>
      <c r="E32738" s="38" t="n">
        <v>45915</v>
      </c>
      <c r="F32738" t="inlineStr">
        <is>
          <t>HK</t>
        </is>
      </c>
    </row>
    <row r="32739">
      <c r="A32739" t="n">
        <v>5</v>
      </c>
      <c r="B32739" t="n">
        <v>0.008109100924673393</v>
      </c>
      <c r="C32739" t="n">
        <v>0.0153425654555127</v>
      </c>
      <c r="D32739" t="n">
        <v>3</v>
      </c>
      <c r="E32739" s="38" t="n">
        <v>45915</v>
      </c>
      <c r="F32739" t="inlineStr">
        <is>
          <t>HK</t>
        </is>
      </c>
    </row>
    <row r="32740">
      <c r="A32740" t="n">
        <v>6</v>
      </c>
      <c r="B32740" t="n">
        <v>-0.01527337184286641</v>
      </c>
      <c r="C32740" t="n">
        <v>0.02309845913891307</v>
      </c>
      <c r="D32740" t="n">
        <v>8</v>
      </c>
      <c r="E32740" s="38" t="n">
        <v>45915</v>
      </c>
      <c r="F32740" t="inlineStr">
        <is>
          <t>HK</t>
        </is>
      </c>
    </row>
    <row r="32741">
      <c r="A32741" t="n">
        <v>7</v>
      </c>
      <c r="B32741" t="n">
        <v>-0.006360847462590706</v>
      </c>
      <c r="C32741" t="n">
        <v>0.02285268090582386</v>
      </c>
      <c r="D32741" t="n">
        <v>7</v>
      </c>
      <c r="E32741" s="38" t="n">
        <v>45915</v>
      </c>
      <c r="F32741" t="inlineStr">
        <is>
          <t>HK</t>
        </is>
      </c>
    </row>
    <row r="32742">
      <c r="A32742" t="n">
        <v>8</v>
      </c>
      <c r="B32742" t="n">
        <v>-0.004291108477259654</v>
      </c>
      <c r="C32742" t="n">
        <v>0.02054462906364372</v>
      </c>
      <c r="D32742" t="n">
        <v>11</v>
      </c>
      <c r="E32742" s="38" t="n">
        <v>45915</v>
      </c>
      <c r="F32742" t="inlineStr">
        <is>
          <t>HK</t>
        </is>
      </c>
    </row>
    <row r="32743">
      <c r="A32743" t="n">
        <v>9</v>
      </c>
      <c r="B32743" t="n">
        <v>-0.009687015222342721</v>
      </c>
      <c r="C32743" t="n">
        <v>0.01544649314880778</v>
      </c>
      <c r="D32743" t="n">
        <v>33</v>
      </c>
      <c r="E32743" s="38" t="n">
        <v>45915</v>
      </c>
      <c r="F32743" t="inlineStr">
        <is>
          <t>HK</t>
        </is>
      </c>
    </row>
    <row r="32744">
      <c r="A32744" t="n">
        <v>10</v>
      </c>
      <c r="B32744" t="n">
        <v>-0.00489675591953164</v>
      </c>
      <c r="C32744" t="n">
        <v>0.0188623890761866</v>
      </c>
      <c r="D32744" t="n">
        <v>83</v>
      </c>
      <c r="E32744" s="38" t="n">
        <v>45915</v>
      </c>
      <c r="F32744" t="inlineStr">
        <is>
          <t>HK</t>
        </is>
      </c>
    </row>
    <row r="32745">
      <c r="A32745" t="n">
        <v>1</v>
      </c>
      <c r="B32745" t="n">
        <v>0.008254696813807949</v>
      </c>
      <c r="C32745" t="n">
        <v>0.03755059576375649</v>
      </c>
      <c r="D32745" t="n">
        <v>5</v>
      </c>
      <c r="E32745" s="38" t="n">
        <v>45915</v>
      </c>
      <c r="F32745" t="inlineStr">
        <is>
          <t>ID</t>
        </is>
      </c>
    </row>
    <row r="32746">
      <c r="A32746" t="n">
        <v>2</v>
      </c>
      <c r="B32746" t="n">
        <v>0.05853809010761467</v>
      </c>
      <c r="C32746" t="n">
        <v>0.1299301493062897</v>
      </c>
      <c r="D32746" t="n">
        <v>7</v>
      </c>
      <c r="E32746" s="38" t="n">
        <v>45915</v>
      </c>
      <c r="F32746" t="inlineStr">
        <is>
          <t>ID</t>
        </is>
      </c>
    </row>
    <row r="32747">
      <c r="A32747" t="n">
        <v>3</v>
      </c>
      <c r="B32747" t="n">
        <v>0.01215305477558351</v>
      </c>
      <c r="C32747" t="n">
        <v>0.02406405247984459</v>
      </c>
      <c r="D32747" t="n">
        <v>18</v>
      </c>
      <c r="E32747" s="38" t="n">
        <v>45915</v>
      </c>
      <c r="F32747" t="inlineStr">
        <is>
          <t>ID</t>
        </is>
      </c>
    </row>
    <row r="32748">
      <c r="A32748" t="n">
        <v>4</v>
      </c>
      <c r="B32748" t="n">
        <v>0.005744112695144891</v>
      </c>
      <c r="C32748" t="n">
        <v>0.02411400078859709</v>
      </c>
      <c r="D32748" t="n">
        <v>18</v>
      </c>
      <c r="E32748" s="38" t="n">
        <v>45915</v>
      </c>
      <c r="F32748" t="inlineStr">
        <is>
          <t>ID</t>
        </is>
      </c>
    </row>
    <row r="32749">
      <c r="A32749" t="n">
        <v>5</v>
      </c>
      <c r="B32749" t="n">
        <v>0.00756822215166039</v>
      </c>
      <c r="C32749" t="n">
        <v>0.02159681645007529</v>
      </c>
      <c r="D32749" t="n">
        <v>15</v>
      </c>
      <c r="E32749" s="38" t="n">
        <v>45915</v>
      </c>
      <c r="F32749" t="inlineStr">
        <is>
          <t>ID</t>
        </is>
      </c>
    </row>
    <row r="32750">
      <c r="A32750" t="n">
        <v>6</v>
      </c>
      <c r="B32750" t="n">
        <v>-0.0007685031196449588</v>
      </c>
      <c r="C32750" t="n">
        <v>0.007537270101369179</v>
      </c>
      <c r="D32750" t="n">
        <v>10</v>
      </c>
      <c r="E32750" s="38" t="n">
        <v>45915</v>
      </c>
      <c r="F32750" t="inlineStr">
        <is>
          <t>ID</t>
        </is>
      </c>
    </row>
    <row r="32751">
      <c r="A32751" t="n">
        <v>7</v>
      </c>
      <c r="B32751" t="n">
        <v>0.01962568762359078</v>
      </c>
      <c r="C32751" t="n">
        <v>0.02914814875798255</v>
      </c>
      <c r="D32751" t="n">
        <v>15</v>
      </c>
      <c r="E32751" s="38" t="n">
        <v>45915</v>
      </c>
      <c r="F32751" t="inlineStr">
        <is>
          <t>ID</t>
        </is>
      </c>
    </row>
    <row r="32752">
      <c r="A32752" t="n">
        <v>8</v>
      </c>
      <c r="B32752" t="n">
        <v>0.01386631575132073</v>
      </c>
      <c r="C32752" t="n">
        <v>0.02263265503607755</v>
      </c>
      <c r="D32752" t="n">
        <v>6</v>
      </c>
      <c r="E32752" s="38" t="n">
        <v>45915</v>
      </c>
      <c r="F32752" t="inlineStr">
        <is>
          <t>ID</t>
        </is>
      </c>
    </row>
    <row r="32753">
      <c r="A32753" t="n">
        <v>9</v>
      </c>
      <c r="B32753" t="n">
        <v>0.02580653058000282</v>
      </c>
      <c r="C32753" t="n">
        <v>0.036495945544036</v>
      </c>
      <c r="D32753" t="n">
        <v>2</v>
      </c>
      <c r="E32753" s="38" t="n">
        <v>45915</v>
      </c>
      <c r="F32753" t="inlineStr">
        <is>
          <t>ID</t>
        </is>
      </c>
    </row>
    <row r="32754">
      <c r="A32754" t="n">
        <v>1</v>
      </c>
      <c r="B32754" t="n">
        <v>0.007169409238830642</v>
      </c>
      <c r="C32754" t="n">
        <v>0.0199046012559998</v>
      </c>
      <c r="D32754" t="n">
        <v>386</v>
      </c>
      <c r="E32754" s="38" t="n">
        <v>45915</v>
      </c>
      <c r="F32754" t="inlineStr">
        <is>
          <t>IN</t>
        </is>
      </c>
    </row>
    <row r="32755">
      <c r="A32755" t="n">
        <v>2</v>
      </c>
      <c r="B32755" t="n">
        <v>0.006935135726044217</v>
      </c>
      <c r="C32755" t="n">
        <v>0.01835024484303538</v>
      </c>
      <c r="D32755" t="n">
        <v>225</v>
      </c>
      <c r="E32755" s="38" t="n">
        <v>45915</v>
      </c>
      <c r="F32755" t="inlineStr">
        <is>
          <t>IN</t>
        </is>
      </c>
    </row>
    <row r="32756">
      <c r="A32756" t="n">
        <v>3</v>
      </c>
      <c r="B32756" t="n">
        <v>0.004965865732999055</v>
      </c>
      <c r="C32756" t="n">
        <v>0.012700566449197</v>
      </c>
      <c r="D32756" t="n">
        <v>94</v>
      </c>
      <c r="E32756" s="38" t="n">
        <v>45915</v>
      </c>
      <c r="F32756" t="inlineStr">
        <is>
          <t>IN</t>
        </is>
      </c>
    </row>
    <row r="32757">
      <c r="A32757" t="n">
        <v>4</v>
      </c>
      <c r="B32757" t="n">
        <v>0.003020262229554792</v>
      </c>
      <c r="C32757" t="n">
        <v>0.01606224372929339</v>
      </c>
      <c r="D32757" t="n">
        <v>58</v>
      </c>
      <c r="E32757" s="38" t="n">
        <v>45915</v>
      </c>
      <c r="F32757" t="inlineStr">
        <is>
          <t>IN</t>
        </is>
      </c>
    </row>
    <row r="32758">
      <c r="A32758" t="n">
        <v>5</v>
      </c>
      <c r="B32758" t="n">
        <v>0.00141993285452107</v>
      </c>
      <c r="C32758" t="n">
        <v>0.01021320733330595</v>
      </c>
      <c r="D32758" t="n">
        <v>30</v>
      </c>
      <c r="E32758" s="38" t="n">
        <v>45915</v>
      </c>
      <c r="F32758" t="inlineStr">
        <is>
          <t>IN</t>
        </is>
      </c>
    </row>
    <row r="32759">
      <c r="A32759" t="n">
        <v>6</v>
      </c>
      <c r="B32759" t="n">
        <v>0.006522325111770474</v>
      </c>
      <c r="C32759" t="n">
        <v>0.01543651120581592</v>
      </c>
      <c r="D32759" t="n">
        <v>15</v>
      </c>
      <c r="E32759" s="38" t="n">
        <v>45915</v>
      </c>
      <c r="F32759" t="inlineStr">
        <is>
          <t>IN</t>
        </is>
      </c>
    </row>
    <row r="32760">
      <c r="A32760" t="n">
        <v>7</v>
      </c>
      <c r="B32760" t="n">
        <v>0.0009840390662563259</v>
      </c>
      <c r="C32760" t="n">
        <v>0.007966838604256527</v>
      </c>
      <c r="D32760" t="n">
        <v>4</v>
      </c>
      <c r="E32760" s="38" t="n">
        <v>45915</v>
      </c>
      <c r="F32760" t="inlineStr">
        <is>
          <t>IN</t>
        </is>
      </c>
    </row>
    <row r="32761">
      <c r="A32761" t="n">
        <v>8</v>
      </c>
      <c r="B32761" t="n">
        <v>-0.001381961904006904</v>
      </c>
      <c r="C32761" t="n">
        <v>0.007382791633227065</v>
      </c>
      <c r="D32761" t="n">
        <v>7</v>
      </c>
      <c r="E32761" s="38" t="n">
        <v>45915</v>
      </c>
      <c r="F32761" t="inlineStr">
        <is>
          <t>IN</t>
        </is>
      </c>
    </row>
    <row r="32762">
      <c r="A32762" t="n">
        <v>9</v>
      </c>
      <c r="B32762" t="n">
        <v>-0.006861516155416747</v>
      </c>
      <c r="D32762" t="n">
        <v>1</v>
      </c>
      <c r="E32762" s="38" t="n">
        <v>45915</v>
      </c>
      <c r="F32762" t="inlineStr">
        <is>
          <t>IN</t>
        </is>
      </c>
    </row>
    <row r="32763">
      <c r="A32763" t="n">
        <v>1</v>
      </c>
      <c r="B32763" t="n">
        <v>2.764527339017096e-06</v>
      </c>
      <c r="C32763" t="n">
        <v>1.611982592579337e-05</v>
      </c>
      <c r="D32763" t="n">
        <v>34</v>
      </c>
      <c r="E32763" s="38" t="n">
        <v>45915</v>
      </c>
      <c r="F32763" t="inlineStr">
        <is>
          <t>JP</t>
        </is>
      </c>
    </row>
    <row r="32764">
      <c r="A32764" t="n">
        <v>2</v>
      </c>
      <c r="B32764" t="n">
        <v>3.372424967199213e-06</v>
      </c>
      <c r="C32764" t="n">
        <v>2.920605693951421e-05</v>
      </c>
      <c r="D32764" t="n">
        <v>75</v>
      </c>
      <c r="E32764" s="38" t="n">
        <v>45915</v>
      </c>
      <c r="F32764" t="inlineStr">
        <is>
          <t>JP</t>
        </is>
      </c>
    </row>
    <row r="32765">
      <c r="A32765" t="n">
        <v>3</v>
      </c>
      <c r="B32765" t="n">
        <v>1.010822239753641e-06</v>
      </c>
      <c r="C32765" t="n">
        <v>8.124140254510731e-06</v>
      </c>
      <c r="D32765" t="n">
        <v>130</v>
      </c>
      <c r="E32765" s="38" t="n">
        <v>45915</v>
      </c>
      <c r="F32765" t="inlineStr">
        <is>
          <t>JP</t>
        </is>
      </c>
    </row>
    <row r="32766">
      <c r="A32766" t="n">
        <v>4</v>
      </c>
      <c r="B32766" t="n">
        <v>1.716816849460562e-07</v>
      </c>
      <c r="C32766" t="n">
        <v>2.211963778415507e-06</v>
      </c>
      <c r="D32766" t="n">
        <v>166</v>
      </c>
      <c r="E32766" s="38" t="n">
        <v>45915</v>
      </c>
      <c r="F32766" t="inlineStr">
        <is>
          <t>JP</t>
        </is>
      </c>
    </row>
    <row r="32767">
      <c r="A32767" t="n">
        <v>5</v>
      </c>
      <c r="B32767" t="n">
        <v>1.934959012551726e-06</v>
      </c>
      <c r="C32767" t="n">
        <v>1.5132685684258e-05</v>
      </c>
      <c r="D32767" t="n">
        <v>253</v>
      </c>
      <c r="E32767" s="38" t="n">
        <v>45915</v>
      </c>
      <c r="F32767" t="inlineStr">
        <is>
          <t>JP</t>
        </is>
      </c>
    </row>
    <row r="32768">
      <c r="A32768" t="n">
        <v>6</v>
      </c>
      <c r="B32768" t="n">
        <v>1.011215636644245e-06</v>
      </c>
      <c r="C32768" t="n">
        <v>8.294156973501081e-06</v>
      </c>
      <c r="D32768" t="n">
        <v>259</v>
      </c>
      <c r="E32768" s="38" t="n">
        <v>45915</v>
      </c>
      <c r="F32768" t="inlineStr">
        <is>
          <t>JP</t>
        </is>
      </c>
    </row>
    <row r="32769">
      <c r="A32769" t="n">
        <v>7</v>
      </c>
      <c r="B32769" t="n">
        <v>2.133069606359172e-06</v>
      </c>
      <c r="C32769" t="n">
        <v>1.284784062849342e-05</v>
      </c>
      <c r="D32769" t="n">
        <v>189</v>
      </c>
      <c r="E32769" s="38" t="n">
        <v>45915</v>
      </c>
      <c r="F32769" t="inlineStr">
        <is>
          <t>JP</t>
        </is>
      </c>
    </row>
    <row r="32770">
      <c r="A32770" t="n">
        <v>8</v>
      </c>
      <c r="B32770" t="n">
        <v>9.119409593542924e-07</v>
      </c>
      <c r="C32770" t="n">
        <v>8.095757052355198e-06</v>
      </c>
      <c r="D32770" t="n">
        <v>138</v>
      </c>
      <c r="E32770" s="38" t="n">
        <v>45915</v>
      </c>
      <c r="F32770" t="inlineStr">
        <is>
          <t>JP</t>
        </is>
      </c>
    </row>
    <row r="32771">
      <c r="A32771" t="n">
        <v>9</v>
      </c>
      <c r="B32771" t="n">
        <v>1.70412787498984e-06</v>
      </c>
      <c r="C32771" t="n">
        <v>1.192889512492888e-05</v>
      </c>
      <c r="D32771" t="n">
        <v>49</v>
      </c>
      <c r="E32771" s="38" t="n">
        <v>45915</v>
      </c>
      <c r="F32771" t="inlineStr">
        <is>
          <t>JP</t>
        </is>
      </c>
    </row>
    <row r="32772">
      <c r="A32772" t="n">
        <v>10</v>
      </c>
      <c r="B32772" t="n">
        <v>0</v>
      </c>
      <c r="C32772" t="n">
        <v>0</v>
      </c>
      <c r="D32772" t="n">
        <v>7</v>
      </c>
      <c r="E32772" s="38" t="n">
        <v>45915</v>
      </c>
      <c r="F32772" t="inlineStr">
        <is>
          <t>JP</t>
        </is>
      </c>
    </row>
    <row r="32773">
      <c r="A32773" t="n">
        <v>1</v>
      </c>
      <c r="B32773" t="n">
        <v>0.007015304861874734</v>
      </c>
      <c r="C32773" t="n">
        <v>0.03935905969778529</v>
      </c>
      <c r="D32773" t="n">
        <v>262</v>
      </c>
      <c r="E32773" s="38" t="n">
        <v>45915</v>
      </c>
      <c r="F32773" t="inlineStr">
        <is>
          <t>KR</t>
        </is>
      </c>
    </row>
    <row r="32774">
      <c r="A32774" t="n">
        <v>2</v>
      </c>
      <c r="B32774" t="n">
        <v>0.003659158387548551</v>
      </c>
      <c r="C32774" t="n">
        <v>0.03143976400864596</v>
      </c>
      <c r="D32774" t="n">
        <v>159</v>
      </c>
      <c r="E32774" s="38" t="n">
        <v>45915</v>
      </c>
      <c r="F32774" t="inlineStr">
        <is>
          <t>KR</t>
        </is>
      </c>
    </row>
    <row r="32775">
      <c r="A32775" t="n">
        <v>3</v>
      </c>
      <c r="B32775" t="n">
        <v>0.006617321415314651</v>
      </c>
      <c r="C32775" t="n">
        <v>0.02845318793118825</v>
      </c>
      <c r="D32775" t="n">
        <v>106</v>
      </c>
      <c r="E32775" s="38" t="n">
        <v>45915</v>
      </c>
      <c r="F32775" t="inlineStr">
        <is>
          <t>KR</t>
        </is>
      </c>
    </row>
    <row r="32776">
      <c r="A32776" t="n">
        <v>4</v>
      </c>
      <c r="B32776" t="n">
        <v>0.01037949348910269</v>
      </c>
      <c r="C32776" t="n">
        <v>0.03136057445869407</v>
      </c>
      <c r="D32776" t="n">
        <v>66</v>
      </c>
      <c r="E32776" s="38" t="n">
        <v>45915</v>
      </c>
      <c r="F32776" t="inlineStr">
        <is>
          <t>KR</t>
        </is>
      </c>
    </row>
    <row r="32777">
      <c r="A32777" t="n">
        <v>5</v>
      </c>
      <c r="B32777" t="n">
        <v>0.01117305326455061</v>
      </c>
      <c r="C32777" t="n">
        <v>0.03081521191521204</v>
      </c>
      <c r="D32777" t="n">
        <v>40</v>
      </c>
      <c r="E32777" s="38" t="n">
        <v>45915</v>
      </c>
      <c r="F32777" t="inlineStr">
        <is>
          <t>KR</t>
        </is>
      </c>
    </row>
    <row r="32778">
      <c r="A32778" t="n">
        <v>6</v>
      </c>
      <c r="B32778" t="n">
        <v>0.002440813634685512</v>
      </c>
      <c r="C32778" t="n">
        <v>0.01991590388581737</v>
      </c>
      <c r="D32778" t="n">
        <v>21</v>
      </c>
      <c r="E32778" s="38" t="n">
        <v>45915</v>
      </c>
      <c r="F32778" t="inlineStr">
        <is>
          <t>KR</t>
        </is>
      </c>
    </row>
    <row r="32779">
      <c r="A32779" t="n">
        <v>7</v>
      </c>
      <c r="B32779" t="n">
        <v>-0.01328355094810931</v>
      </c>
      <c r="C32779" t="n">
        <v>0.01956428295678905</v>
      </c>
      <c r="D32779" t="n">
        <v>10</v>
      </c>
      <c r="E32779" s="38" t="n">
        <v>45915</v>
      </c>
      <c r="F32779" t="inlineStr">
        <is>
          <t>KR</t>
        </is>
      </c>
    </row>
    <row r="32780">
      <c r="A32780" t="n">
        <v>8</v>
      </c>
      <c r="B32780" t="n">
        <v>-0.005548401250184155</v>
      </c>
      <c r="C32780" t="n">
        <v>0.01233941955735626</v>
      </c>
      <c r="D32780" t="n">
        <v>7</v>
      </c>
      <c r="E32780" s="38" t="n">
        <v>45915</v>
      </c>
      <c r="F32780" t="inlineStr">
        <is>
          <t>KR</t>
        </is>
      </c>
    </row>
    <row r="32781">
      <c r="A32781" t="n">
        <v>10</v>
      </c>
      <c r="B32781" t="n">
        <v>-0.01200478915839165</v>
      </c>
      <c r="D32781" t="n">
        <v>1</v>
      </c>
      <c r="E32781" s="38" t="n">
        <v>45915</v>
      </c>
      <c r="F32781" t="inlineStr">
        <is>
          <t>KR</t>
        </is>
      </c>
    </row>
    <row r="32782">
      <c r="A32782" t="n">
        <v>1</v>
      </c>
      <c r="B32782" t="n">
        <v>0</v>
      </c>
      <c r="C32782" t="n">
        <v>0</v>
      </c>
      <c r="D32782" t="n">
        <v>4</v>
      </c>
      <c r="E32782" s="38" t="n">
        <v>45915</v>
      </c>
      <c r="F32782" t="inlineStr">
        <is>
          <t>MY</t>
        </is>
      </c>
    </row>
    <row r="32783">
      <c r="A32783" t="n">
        <v>2</v>
      </c>
      <c r="B32783" t="n">
        <v>6.479207618959038e-06</v>
      </c>
      <c r="C32783" t="n">
        <v>1.448794867632696e-05</v>
      </c>
      <c r="D32783" t="n">
        <v>5</v>
      </c>
      <c r="E32783" s="38" t="n">
        <v>45915</v>
      </c>
      <c r="F32783" t="inlineStr">
        <is>
          <t>MY</t>
        </is>
      </c>
    </row>
    <row r="32784">
      <c r="A32784" t="n">
        <v>3</v>
      </c>
      <c r="B32784" t="n">
        <v>0</v>
      </c>
      <c r="C32784" t="n">
        <v>0</v>
      </c>
      <c r="D32784" t="n">
        <v>14</v>
      </c>
      <c r="E32784" s="38" t="n">
        <v>45915</v>
      </c>
      <c r="F32784" t="inlineStr">
        <is>
          <t>MY</t>
        </is>
      </c>
    </row>
    <row r="32785">
      <c r="A32785" t="n">
        <v>4</v>
      </c>
      <c r="B32785" t="n">
        <v>0</v>
      </c>
      <c r="C32785" t="n">
        <v>0</v>
      </c>
      <c r="D32785" t="n">
        <v>9</v>
      </c>
      <c r="E32785" s="38" t="n">
        <v>45915</v>
      </c>
      <c r="F32785" t="inlineStr">
        <is>
          <t>MY</t>
        </is>
      </c>
    </row>
    <row r="32786">
      <c r="A32786" t="n">
        <v>5</v>
      </c>
      <c r="B32786" t="n">
        <v>0</v>
      </c>
      <c r="C32786" t="n">
        <v>0</v>
      </c>
      <c r="D32786" t="n">
        <v>7</v>
      </c>
      <c r="E32786" s="38" t="n">
        <v>45915</v>
      </c>
      <c r="F32786" t="inlineStr">
        <is>
          <t>MY</t>
        </is>
      </c>
    </row>
    <row r="32787">
      <c r="A32787" t="n">
        <v>6</v>
      </c>
      <c r="B32787" t="n">
        <v>0</v>
      </c>
      <c r="C32787" t="n">
        <v>0</v>
      </c>
      <c r="D32787" t="n">
        <v>20</v>
      </c>
      <c r="E32787" s="38" t="n">
        <v>45915</v>
      </c>
      <c r="F32787" t="inlineStr">
        <is>
          <t>MY</t>
        </is>
      </c>
    </row>
    <row r="32788">
      <c r="A32788" t="n">
        <v>7</v>
      </c>
      <c r="B32788" t="n">
        <v>4.194866071283165e-06</v>
      </c>
      <c r="C32788" t="n">
        <v>1.569575162214404e-05</v>
      </c>
      <c r="D32788" t="n">
        <v>14</v>
      </c>
      <c r="E32788" s="38" t="n">
        <v>45915</v>
      </c>
      <c r="F32788" t="inlineStr">
        <is>
          <t>MY</t>
        </is>
      </c>
    </row>
    <row r="32789">
      <c r="A32789" t="n">
        <v>8</v>
      </c>
      <c r="B32789" t="n">
        <v>1.218220710691442e-05</v>
      </c>
      <c r="C32789" t="n">
        <v>3.445648502047257e-05</v>
      </c>
      <c r="D32789" t="n">
        <v>8</v>
      </c>
      <c r="E32789" s="38" t="n">
        <v>45915</v>
      </c>
      <c r="F32789" t="inlineStr">
        <is>
          <t>MY</t>
        </is>
      </c>
    </row>
    <row r="32790">
      <c r="A32790" t="n">
        <v>9</v>
      </c>
      <c r="B32790" t="n">
        <v>0</v>
      </c>
      <c r="C32790" t="n">
        <v>0</v>
      </c>
      <c r="D32790" t="n">
        <v>6</v>
      </c>
      <c r="E32790" s="38" t="n">
        <v>45915</v>
      </c>
      <c r="F32790" t="inlineStr">
        <is>
          <t>MY</t>
        </is>
      </c>
    </row>
    <row r="32791">
      <c r="A32791" t="n">
        <v>10</v>
      </c>
      <c r="B32791" t="n">
        <v>0</v>
      </c>
      <c r="C32791" t="n">
        <v>0</v>
      </c>
      <c r="D32791" t="n">
        <v>2</v>
      </c>
      <c r="E32791" s="38" t="n">
        <v>45915</v>
      </c>
      <c r="F32791" t="inlineStr">
        <is>
          <t>MY</t>
        </is>
      </c>
    </row>
    <row r="32792">
      <c r="A32792" t="n">
        <v>1</v>
      </c>
      <c r="B32792" t="n">
        <v>-0.007766621250213805</v>
      </c>
      <c r="C32792" t="n">
        <v>0.0003476281433880347</v>
      </c>
      <c r="D32792" t="n">
        <v>3</v>
      </c>
      <c r="E32792" s="38" t="n">
        <v>45915</v>
      </c>
      <c r="F32792" t="inlineStr">
        <is>
          <t>NZ</t>
        </is>
      </c>
    </row>
    <row r="32793">
      <c r="A32793" t="n">
        <v>2</v>
      </c>
      <c r="B32793" t="n">
        <v>0.00307464294499011</v>
      </c>
      <c r="C32793" t="n">
        <v>0.02030928249007384</v>
      </c>
      <c r="D32793" t="n">
        <v>7</v>
      </c>
      <c r="E32793" s="38" t="n">
        <v>45915</v>
      </c>
      <c r="F32793" t="inlineStr">
        <is>
          <t>NZ</t>
        </is>
      </c>
    </row>
    <row r="32794">
      <c r="A32794" t="n">
        <v>3</v>
      </c>
      <c r="B32794" t="n">
        <v>-0.001756556130135441</v>
      </c>
      <c r="C32794" t="n">
        <v>0.009965029780748197</v>
      </c>
      <c r="D32794" t="n">
        <v>3</v>
      </c>
      <c r="E32794" s="38" t="n">
        <v>45915</v>
      </c>
      <c r="F32794" t="inlineStr">
        <is>
          <t>NZ</t>
        </is>
      </c>
    </row>
    <row r="32795">
      <c r="A32795" t="n">
        <v>6</v>
      </c>
      <c r="B32795" t="n">
        <v>-0.003623252347411121</v>
      </c>
      <c r="D32795" t="n">
        <v>1</v>
      </c>
      <c r="E32795" s="38" t="n">
        <v>45915</v>
      </c>
      <c r="F32795" t="inlineStr">
        <is>
          <t>PH</t>
        </is>
      </c>
    </row>
    <row r="32796">
      <c r="A32796" t="n">
        <v>7</v>
      </c>
      <c r="B32796" t="n">
        <v>0</v>
      </c>
      <c r="D32796" t="n">
        <v>1</v>
      </c>
      <c r="E32796" s="38" t="n">
        <v>45915</v>
      </c>
      <c r="F32796" t="inlineStr">
        <is>
          <t>PH</t>
        </is>
      </c>
    </row>
    <row r="32797">
      <c r="A32797" t="n">
        <v>8</v>
      </c>
      <c r="B32797" t="n">
        <v>-0.0137219563167634</v>
      </c>
      <c r="C32797" t="n">
        <v>0.01601625256308806</v>
      </c>
      <c r="D32797" t="n">
        <v>7</v>
      </c>
      <c r="E32797" s="38" t="n">
        <v>45915</v>
      </c>
      <c r="F32797" t="inlineStr">
        <is>
          <t>PH</t>
        </is>
      </c>
    </row>
    <row r="32798">
      <c r="A32798" t="n">
        <v>9</v>
      </c>
      <c r="B32798" t="n">
        <v>-0.01266204752937792</v>
      </c>
      <c r="C32798" t="n">
        <v>0.0327709129010069</v>
      </c>
      <c r="D32798" t="n">
        <v>5</v>
      </c>
      <c r="E32798" s="38" t="n">
        <v>45915</v>
      </c>
      <c r="F32798" t="inlineStr">
        <is>
          <t>PH</t>
        </is>
      </c>
    </row>
    <row r="32799">
      <c r="A32799" t="n">
        <v>10</v>
      </c>
      <c r="B32799" t="n">
        <v>-0.0005899787773373522</v>
      </c>
      <c r="C32799" t="n">
        <v>0.03833819565711092</v>
      </c>
      <c r="D32799" t="n">
        <v>8</v>
      </c>
      <c r="E32799" s="38" t="n">
        <v>45915</v>
      </c>
      <c r="F32799" t="inlineStr">
        <is>
          <t>PH</t>
        </is>
      </c>
    </row>
    <row r="32800">
      <c r="A32800" t="n">
        <v>1</v>
      </c>
      <c r="B32800" t="n">
        <v>0.0114942406869023</v>
      </c>
      <c r="D32800" t="n">
        <v>1</v>
      </c>
      <c r="E32800" s="38" t="n">
        <v>45915</v>
      </c>
      <c r="F32800" t="inlineStr">
        <is>
          <t>SG</t>
        </is>
      </c>
    </row>
    <row r="32801">
      <c r="A32801" t="n">
        <v>2</v>
      </c>
      <c r="B32801" t="n">
        <v>0.0122699078467432</v>
      </c>
      <c r="D32801" t="n">
        <v>1</v>
      </c>
      <c r="E32801" s="38" t="n">
        <v>45915</v>
      </c>
      <c r="F32801" t="inlineStr">
        <is>
          <t>SG</t>
        </is>
      </c>
    </row>
    <row r="32802">
      <c r="A32802" t="n">
        <v>3</v>
      </c>
      <c r="B32802" t="n">
        <v>0.0002926069447352815</v>
      </c>
      <c r="C32802" t="n">
        <v>0.01326206521875314</v>
      </c>
      <c r="D32802" t="n">
        <v>3</v>
      </c>
      <c r="E32802" s="38" t="n">
        <v>45915</v>
      </c>
      <c r="F32802" t="inlineStr">
        <is>
          <t>SG</t>
        </is>
      </c>
    </row>
    <row r="32803">
      <c r="A32803" t="n">
        <v>4</v>
      </c>
      <c r="B32803" t="n">
        <v>-0.01215608279291843</v>
      </c>
      <c r="C32803" t="n">
        <v>0.03213341727826471</v>
      </c>
      <c r="D32803" t="n">
        <v>6</v>
      </c>
      <c r="E32803" s="38" t="n">
        <v>45915</v>
      </c>
      <c r="F32803" t="inlineStr">
        <is>
          <t>SG</t>
        </is>
      </c>
    </row>
    <row r="32804">
      <c r="A32804" t="n">
        <v>5</v>
      </c>
      <c r="B32804" t="n">
        <v>0.002759294362328565</v>
      </c>
      <c r="C32804" t="n">
        <v>0.01587929215830667</v>
      </c>
      <c r="D32804" t="n">
        <v>8</v>
      </c>
      <c r="E32804" s="38" t="n">
        <v>45915</v>
      </c>
      <c r="F32804" t="inlineStr">
        <is>
          <t>SG</t>
        </is>
      </c>
    </row>
    <row r="32805">
      <c r="A32805" t="n">
        <v>6</v>
      </c>
      <c r="B32805" t="n">
        <v>-0.002077534334293252</v>
      </c>
      <c r="C32805" t="n">
        <v>0.00969109753173843</v>
      </c>
      <c r="D32805" t="n">
        <v>6</v>
      </c>
      <c r="E32805" s="38" t="n">
        <v>45915</v>
      </c>
      <c r="F32805" t="inlineStr">
        <is>
          <t>SG</t>
        </is>
      </c>
    </row>
    <row r="32806">
      <c r="A32806" t="n">
        <v>7</v>
      </c>
      <c r="B32806" t="n">
        <v>0.005887117552630022</v>
      </c>
      <c r="C32806" t="n">
        <v>0.008276180269684231</v>
      </c>
      <c r="D32806" t="n">
        <v>8</v>
      </c>
      <c r="E32806" s="38" t="n">
        <v>45915</v>
      </c>
      <c r="F32806" t="inlineStr">
        <is>
          <t>SG</t>
        </is>
      </c>
    </row>
    <row r="32807">
      <c r="A32807" t="n">
        <v>8</v>
      </c>
      <c r="B32807" t="n">
        <v>0.004879697047125542</v>
      </c>
      <c r="C32807" t="n">
        <v>0.01417808038393776</v>
      </c>
      <c r="D32807" t="n">
        <v>6</v>
      </c>
      <c r="E32807" s="38" t="n">
        <v>45915</v>
      </c>
      <c r="F32807" t="inlineStr">
        <is>
          <t>SG</t>
        </is>
      </c>
    </row>
    <row r="32808">
      <c r="A32808" t="n">
        <v>1</v>
      </c>
      <c r="B32808" t="n">
        <v>0.008345296317307219</v>
      </c>
      <c r="C32808" t="n">
        <v>0.009741108250375363</v>
      </c>
      <c r="D32808" t="n">
        <v>6</v>
      </c>
      <c r="E32808" s="38" t="n">
        <v>45915</v>
      </c>
      <c r="F32808" t="inlineStr">
        <is>
          <t>TH</t>
        </is>
      </c>
    </row>
    <row r="32809">
      <c r="A32809" t="n">
        <v>2</v>
      </c>
      <c r="B32809" t="n">
        <v>0.003355889497710418</v>
      </c>
      <c r="C32809" t="n">
        <v>0.01920732570206607</v>
      </c>
      <c r="D32809" t="n">
        <v>5</v>
      </c>
      <c r="E32809" s="38" t="n">
        <v>45915</v>
      </c>
      <c r="F32809" t="inlineStr">
        <is>
          <t>TH</t>
        </is>
      </c>
    </row>
    <row r="32810">
      <c r="A32810" t="n">
        <v>3</v>
      </c>
      <c r="B32810" t="n">
        <v>0.008295704838586312</v>
      </c>
      <c r="C32810" t="n">
        <v>0.01055157180776391</v>
      </c>
      <c r="D32810" t="n">
        <v>8</v>
      </c>
      <c r="E32810" s="38" t="n">
        <v>45915</v>
      </c>
      <c r="F32810" t="inlineStr">
        <is>
          <t>TH</t>
        </is>
      </c>
    </row>
    <row r="32811">
      <c r="A32811" t="n">
        <v>4</v>
      </c>
      <c r="B32811" t="n">
        <v>-0.003044678838585321</v>
      </c>
      <c r="C32811" t="n">
        <v>0.006705361991571583</v>
      </c>
      <c r="D32811" t="n">
        <v>8</v>
      </c>
      <c r="E32811" s="38" t="n">
        <v>45915</v>
      </c>
      <c r="F32811" t="inlineStr">
        <is>
          <t>TH</t>
        </is>
      </c>
    </row>
    <row r="32812">
      <c r="A32812" t="n">
        <v>5</v>
      </c>
      <c r="B32812" t="n">
        <v>0.005053841737246895</v>
      </c>
      <c r="C32812" t="n">
        <v>0.01891422293759872</v>
      </c>
      <c r="D32812" t="n">
        <v>13</v>
      </c>
      <c r="E32812" s="38" t="n">
        <v>45915</v>
      </c>
      <c r="F32812" t="inlineStr">
        <is>
          <t>TH</t>
        </is>
      </c>
    </row>
    <row r="32813">
      <c r="A32813" t="n">
        <v>6</v>
      </c>
      <c r="B32813" t="n">
        <v>0.001085389401843242</v>
      </c>
      <c r="C32813" t="n">
        <v>0.0160152634234972</v>
      </c>
      <c r="D32813" t="n">
        <v>9</v>
      </c>
      <c r="E32813" s="38" t="n">
        <v>45915</v>
      </c>
      <c r="F32813" t="inlineStr">
        <is>
          <t>TH</t>
        </is>
      </c>
    </row>
    <row r="32814">
      <c r="A32814" t="n">
        <v>7</v>
      </c>
      <c r="B32814" t="n">
        <v>0.003667504159293194</v>
      </c>
      <c r="C32814" t="n">
        <v>0.007614741205386068</v>
      </c>
      <c r="D32814" t="n">
        <v>7</v>
      </c>
      <c r="E32814" s="38" t="n">
        <v>45915</v>
      </c>
      <c r="F32814" t="inlineStr">
        <is>
          <t>TH</t>
        </is>
      </c>
    </row>
    <row r="32815">
      <c r="A32815" t="n">
        <v>8</v>
      </c>
      <c r="B32815" t="n">
        <v>0.004246008346682034</v>
      </c>
      <c r="C32815" t="n">
        <v>0.01215055066557796</v>
      </c>
      <c r="D32815" t="n">
        <v>18</v>
      </c>
      <c r="E32815" s="38" t="n">
        <v>45915</v>
      </c>
      <c r="F32815" t="inlineStr">
        <is>
          <t>TH</t>
        </is>
      </c>
    </row>
    <row r="32816">
      <c r="A32816" t="n">
        <v>9</v>
      </c>
      <c r="B32816" t="n">
        <v>0.001483400687032899</v>
      </c>
      <c r="C32816" t="n">
        <v>0.01362688798481007</v>
      </c>
      <c r="D32816" t="n">
        <v>12</v>
      </c>
      <c r="E32816" s="38" t="n">
        <v>45915</v>
      </c>
      <c r="F32816" t="inlineStr">
        <is>
          <t>TH</t>
        </is>
      </c>
    </row>
    <row r="32817">
      <c r="A32817" t="n">
        <v>10</v>
      </c>
      <c r="B32817" t="n">
        <v>0.01121319381306474</v>
      </c>
      <c r="C32817" t="n">
        <v>0.01338760557934452</v>
      </c>
      <c r="D32817" t="n">
        <v>17</v>
      </c>
      <c r="E32817" s="38" t="n">
        <v>45915</v>
      </c>
      <c r="F32817" t="inlineStr">
        <is>
          <t>TH</t>
        </is>
      </c>
    </row>
    <row r="32818">
      <c r="A32818" t="n">
        <v>1</v>
      </c>
      <c r="B32818" t="n">
        <v>0.002228239644019889</v>
      </c>
      <c r="C32818" t="n">
        <v>0.0370814573625898</v>
      </c>
      <c r="D32818" t="n">
        <v>11</v>
      </c>
      <c r="E32818" s="38" t="n">
        <v>45915</v>
      </c>
      <c r="F32818" t="inlineStr">
        <is>
          <t>TW</t>
        </is>
      </c>
    </row>
    <row r="32819">
      <c r="A32819" t="n">
        <v>2</v>
      </c>
      <c r="B32819" t="n">
        <v>-0.005603060515725814</v>
      </c>
      <c r="C32819" t="n">
        <v>0.04649274785240453</v>
      </c>
      <c r="D32819" t="n">
        <v>26</v>
      </c>
      <c r="E32819" s="38" t="n">
        <v>45915</v>
      </c>
      <c r="F32819" t="inlineStr">
        <is>
          <t>TW</t>
        </is>
      </c>
    </row>
    <row r="32820">
      <c r="A32820" t="n">
        <v>3</v>
      </c>
      <c r="B32820" t="n">
        <v>-0.01523949287802801</v>
      </c>
      <c r="C32820" t="n">
        <v>0.03662191110109368</v>
      </c>
      <c r="D32820" t="n">
        <v>33</v>
      </c>
      <c r="E32820" s="38" t="n">
        <v>45915</v>
      </c>
      <c r="F32820" t="inlineStr">
        <is>
          <t>TW</t>
        </is>
      </c>
    </row>
    <row r="32821">
      <c r="A32821" t="n">
        <v>4</v>
      </c>
      <c r="B32821" t="n">
        <v>-0.006639921610440119</v>
      </c>
      <c r="C32821" t="n">
        <v>0.02532028865659643</v>
      </c>
      <c r="D32821" t="n">
        <v>44</v>
      </c>
      <c r="E32821" s="38" t="n">
        <v>45915</v>
      </c>
      <c r="F32821" t="inlineStr">
        <is>
          <t>TW</t>
        </is>
      </c>
    </row>
    <row r="32822">
      <c r="A32822" t="n">
        <v>5</v>
      </c>
      <c r="B32822" t="n">
        <v>5.103436908329336e-05</v>
      </c>
      <c r="C32822" t="n">
        <v>0.03256777988535232</v>
      </c>
      <c r="D32822" t="n">
        <v>60</v>
      </c>
      <c r="E32822" s="38" t="n">
        <v>45915</v>
      </c>
      <c r="F32822" t="inlineStr">
        <is>
          <t>TW</t>
        </is>
      </c>
    </row>
    <row r="32823">
      <c r="A32823" t="n">
        <v>6</v>
      </c>
      <c r="B32823" t="n">
        <v>-0.007456090182647335</v>
      </c>
      <c r="C32823" t="n">
        <v>0.02641094674106824</v>
      </c>
      <c r="D32823" t="n">
        <v>67</v>
      </c>
      <c r="E32823" s="38" t="n">
        <v>45915</v>
      </c>
      <c r="F32823" t="inlineStr">
        <is>
          <t>TW</t>
        </is>
      </c>
    </row>
    <row r="32824">
      <c r="A32824" t="n">
        <v>7</v>
      </c>
      <c r="B32824" t="n">
        <v>-0.00858104959080698</v>
      </c>
      <c r="C32824" t="n">
        <v>0.01576927442626269</v>
      </c>
      <c r="D32824" t="n">
        <v>93</v>
      </c>
      <c r="E32824" s="38" t="n">
        <v>45915</v>
      </c>
      <c r="F32824" t="inlineStr">
        <is>
          <t>TW</t>
        </is>
      </c>
    </row>
    <row r="32825">
      <c r="A32825" t="n">
        <v>8</v>
      </c>
      <c r="B32825" t="n">
        <v>-0.007206789038659954</v>
      </c>
      <c r="C32825" t="n">
        <v>0.02333672006648121</v>
      </c>
      <c r="D32825" t="n">
        <v>119</v>
      </c>
      <c r="E32825" s="38" t="n">
        <v>45915</v>
      </c>
      <c r="F32825" t="inlineStr">
        <is>
          <t>TW</t>
        </is>
      </c>
    </row>
    <row r="32826">
      <c r="A32826" t="n">
        <v>9</v>
      </c>
      <c r="B32826" t="n">
        <v>-0.0111983955104922</v>
      </c>
      <c r="C32826" t="n">
        <v>0.01739618198116061</v>
      </c>
      <c r="D32826" t="n">
        <v>127</v>
      </c>
      <c r="E32826" s="38" t="n">
        <v>45915</v>
      </c>
      <c r="F32826" t="inlineStr">
        <is>
          <t>TW</t>
        </is>
      </c>
    </row>
    <row r="32827">
      <c r="A32827" t="n">
        <v>10</v>
      </c>
      <c r="B32827" t="n">
        <v>-0.01194186420457444</v>
      </c>
      <c r="C32827" t="n">
        <v>0.01516562504327818</v>
      </c>
      <c r="D32827" t="n">
        <v>69</v>
      </c>
      <c r="E32827" s="38" t="n">
        <v>45915</v>
      </c>
      <c r="F32827" t="inlineStr">
        <is>
          <t>TW</t>
        </is>
      </c>
    </row>
    <row r="32828">
      <c r="A32828" t="n">
        <v>2</v>
      </c>
      <c r="B32828" t="n">
        <v>-0.01232907896005897</v>
      </c>
      <c r="D32828" t="n">
        <v>1</v>
      </c>
      <c r="E32828" s="38" t="n">
        <v>45915</v>
      </c>
      <c r="F32828" t="inlineStr">
        <is>
          <t>XH</t>
        </is>
      </c>
    </row>
    <row r="32829">
      <c r="A32829" t="n">
        <v>3</v>
      </c>
      <c r="B32829" t="n">
        <v>-0.024248845504345</v>
      </c>
      <c r="C32829" t="n">
        <v>0.01889870309613402</v>
      </c>
      <c r="D32829" t="n">
        <v>4</v>
      </c>
      <c r="E32829" s="38" t="n">
        <v>45915</v>
      </c>
      <c r="F32829" t="inlineStr">
        <is>
          <t>XH</t>
        </is>
      </c>
    </row>
    <row r="32830">
      <c r="A32830" t="n">
        <v>4</v>
      </c>
      <c r="B32830" t="n">
        <v>-0.007109437181102851</v>
      </c>
      <c r="C32830" t="n">
        <v>0.03312764829189897</v>
      </c>
      <c r="D32830" t="n">
        <v>4</v>
      </c>
      <c r="E32830" s="38" t="n">
        <v>45915</v>
      </c>
      <c r="F32830" t="inlineStr">
        <is>
          <t>XH</t>
        </is>
      </c>
    </row>
    <row r="32831">
      <c r="A32831" t="n">
        <v>5</v>
      </c>
      <c r="B32831" t="n">
        <v>-0.01151945322457086</v>
      </c>
      <c r="C32831" t="n">
        <v>0.02441028451034843</v>
      </c>
      <c r="D32831" t="n">
        <v>8</v>
      </c>
      <c r="E32831" s="38" t="n">
        <v>45915</v>
      </c>
      <c r="F32831" t="inlineStr">
        <is>
          <t>XH</t>
        </is>
      </c>
    </row>
    <row r="32832">
      <c r="A32832" t="n">
        <v>6</v>
      </c>
      <c r="B32832" t="n">
        <v>-0.006632677592561824</v>
      </c>
      <c r="C32832" t="n">
        <v>0.01630952484287617</v>
      </c>
      <c r="D32832" t="n">
        <v>14</v>
      </c>
      <c r="E32832" s="38" t="n">
        <v>45915</v>
      </c>
      <c r="F32832" t="inlineStr">
        <is>
          <t>XH</t>
        </is>
      </c>
    </row>
    <row r="32833">
      <c r="A32833" t="n">
        <v>7</v>
      </c>
      <c r="B32833" t="n">
        <v>2.883645890462e-05</v>
      </c>
      <c r="C32833" t="n">
        <v>0.02556471191752648</v>
      </c>
      <c r="D32833" t="n">
        <v>16</v>
      </c>
      <c r="E32833" s="38" t="n">
        <v>45915</v>
      </c>
      <c r="F32833" t="inlineStr">
        <is>
          <t>XH</t>
        </is>
      </c>
    </row>
    <row r="32834">
      <c r="A32834" t="n">
        <v>8</v>
      </c>
      <c r="B32834" t="n">
        <v>-0.00499484372113911</v>
      </c>
      <c r="C32834" t="n">
        <v>0.02808623230030181</v>
      </c>
      <c r="D32834" t="n">
        <v>35</v>
      </c>
      <c r="E32834" s="38" t="n">
        <v>45915</v>
      </c>
      <c r="F32834" t="inlineStr">
        <is>
          <t>XH</t>
        </is>
      </c>
    </row>
    <row r="32835">
      <c r="A32835" t="n">
        <v>9</v>
      </c>
      <c r="B32835" t="n">
        <v>-0.00212540314964949</v>
      </c>
      <c r="C32835" t="n">
        <v>0.03005448637245758</v>
      </c>
      <c r="D32835" t="n">
        <v>73</v>
      </c>
      <c r="E32835" s="38" t="n">
        <v>45915</v>
      </c>
      <c r="F32835" t="inlineStr">
        <is>
          <t>XH</t>
        </is>
      </c>
    </row>
    <row r="32836">
      <c r="A32836" t="n">
        <v>10</v>
      </c>
      <c r="B32836" t="n">
        <v>-0.002716433797357336</v>
      </c>
      <c r="C32836" t="n">
        <v>0.02158130775530218</v>
      </c>
      <c r="D32836" t="n">
        <v>245</v>
      </c>
      <c r="E32836" s="38" t="n">
        <v>45915</v>
      </c>
      <c r="F32836" t="inlineStr">
        <is>
          <t>XH</t>
        </is>
      </c>
    </row>
    <row r="32837">
      <c r="A32837" t="n">
        <v>1</v>
      </c>
      <c r="B32837" t="n">
        <v>0.004987380944363435</v>
      </c>
      <c r="C32837" t="n">
        <v>0.0328752644505242</v>
      </c>
      <c r="D32837" t="n">
        <v>836</v>
      </c>
      <c r="E32837" s="38" t="n">
        <v>45916</v>
      </c>
      <c r="F32837" t="inlineStr">
        <is>
          <t>ALL</t>
        </is>
      </c>
    </row>
    <row r="32838">
      <c r="A32838" t="n">
        <v>2</v>
      </c>
      <c r="B32838" t="n">
        <v>0.004479633504253365</v>
      </c>
      <c r="C32838" t="n">
        <v>0.02342752689829219</v>
      </c>
      <c r="D32838" t="n">
        <v>674</v>
      </c>
      <c r="E32838" s="38" t="n">
        <v>45916</v>
      </c>
      <c r="F32838" t="inlineStr">
        <is>
          <t>ALL</t>
        </is>
      </c>
    </row>
    <row r="32839">
      <c r="A32839" t="n">
        <v>3</v>
      </c>
      <c r="B32839" t="n">
        <v>0.007209915341478563</v>
      </c>
      <c r="C32839" t="n">
        <v>0.02721606888065374</v>
      </c>
      <c r="D32839" t="n">
        <v>623</v>
      </c>
      <c r="E32839" s="38" t="n">
        <v>45916</v>
      </c>
      <c r="F32839" t="inlineStr">
        <is>
          <t>ALL</t>
        </is>
      </c>
    </row>
    <row r="32840">
      <c r="A32840" t="n">
        <v>4</v>
      </c>
      <c r="B32840" t="n">
        <v>0.006840558180803444</v>
      </c>
      <c r="C32840" t="n">
        <v>0.02540329856465284</v>
      </c>
      <c r="D32840" t="n">
        <v>700</v>
      </c>
      <c r="E32840" s="38" t="n">
        <v>45916</v>
      </c>
      <c r="F32840" t="inlineStr">
        <is>
          <t>ALL</t>
        </is>
      </c>
    </row>
    <row r="32841">
      <c r="A32841" t="n">
        <v>5</v>
      </c>
      <c r="B32841" t="n">
        <v>0.006746514755841553</v>
      </c>
      <c r="C32841" t="n">
        <v>0.02122710583642982</v>
      </c>
      <c r="D32841" t="n">
        <v>804</v>
      </c>
      <c r="E32841" s="38" t="n">
        <v>45916</v>
      </c>
      <c r="F32841" t="inlineStr">
        <is>
          <t>ALL</t>
        </is>
      </c>
    </row>
    <row r="32842">
      <c r="A32842" t="n">
        <v>6</v>
      </c>
      <c r="B32842" t="n">
        <v>0.007462144241355979</v>
      </c>
      <c r="C32842" t="n">
        <v>0.02341904841327222</v>
      </c>
      <c r="D32842" t="n">
        <v>874</v>
      </c>
      <c r="E32842" s="38" t="n">
        <v>45916</v>
      </c>
      <c r="F32842" t="inlineStr">
        <is>
          <t>ALL</t>
        </is>
      </c>
    </row>
    <row r="32843">
      <c r="A32843" t="n">
        <v>7</v>
      </c>
      <c r="B32843" t="n">
        <v>0.008571269072718702</v>
      </c>
      <c r="C32843" t="n">
        <v>0.02517938012017518</v>
      </c>
      <c r="D32843" t="n">
        <v>861</v>
      </c>
      <c r="E32843" s="38" t="n">
        <v>45916</v>
      </c>
      <c r="F32843" t="inlineStr">
        <is>
          <t>ALL</t>
        </is>
      </c>
    </row>
    <row r="32844">
      <c r="A32844" t="n">
        <v>8</v>
      </c>
      <c r="B32844" t="n">
        <v>0.008176340051319111</v>
      </c>
      <c r="C32844" t="n">
        <v>0.02473562181803016</v>
      </c>
      <c r="D32844" t="n">
        <v>794</v>
      </c>
      <c r="E32844" s="38" t="n">
        <v>45916</v>
      </c>
      <c r="F32844" t="inlineStr">
        <is>
          <t>ALL</t>
        </is>
      </c>
    </row>
    <row r="32845">
      <c r="A32845" t="n">
        <v>9</v>
      </c>
      <c r="B32845" t="n">
        <v>0.005933465459221098</v>
      </c>
      <c r="C32845" t="n">
        <v>0.02246522218250424</v>
      </c>
      <c r="D32845" t="n">
        <v>709</v>
      </c>
      <c r="E32845" s="38" t="n">
        <v>45916</v>
      </c>
      <c r="F32845" t="inlineStr">
        <is>
          <t>ALL</t>
        </is>
      </c>
    </row>
    <row r="32846">
      <c r="A32846" t="n">
        <v>10</v>
      </c>
      <c r="B32846" t="n">
        <v>0.001419149399969478</v>
      </c>
      <c r="C32846" t="n">
        <v>0.02494834675072738</v>
      </c>
      <c r="D32846" t="n">
        <v>620</v>
      </c>
      <c r="E32846" s="38" t="n">
        <v>45916</v>
      </c>
      <c r="F32846" t="inlineStr">
        <is>
          <t>ALL</t>
        </is>
      </c>
    </row>
    <row r="32847">
      <c r="A32847" t="n">
        <v>1</v>
      </c>
      <c r="B32847" t="n">
        <v>0.02973618425972679</v>
      </c>
      <c r="C32847" t="n">
        <v>0.05047137294145569</v>
      </c>
      <c r="D32847" t="n">
        <v>33</v>
      </c>
      <c r="E32847" s="38" t="n">
        <v>45916</v>
      </c>
      <c r="F32847" t="inlineStr">
        <is>
          <t>AU</t>
        </is>
      </c>
    </row>
    <row r="32848">
      <c r="A32848" t="n">
        <v>2</v>
      </c>
      <c r="B32848" t="n">
        <v>0.008346171380386336</v>
      </c>
      <c r="C32848" t="n">
        <v>0.01566211798766353</v>
      </c>
      <c r="D32848" t="n">
        <v>35</v>
      </c>
      <c r="E32848" s="38" t="n">
        <v>45916</v>
      </c>
      <c r="F32848" t="inlineStr">
        <is>
          <t>AU</t>
        </is>
      </c>
    </row>
    <row r="32849">
      <c r="A32849" t="n">
        <v>3</v>
      </c>
      <c r="B32849" t="n">
        <v>0.01334432961863346</v>
      </c>
      <c r="C32849" t="n">
        <v>0.02461097479413173</v>
      </c>
      <c r="D32849" t="n">
        <v>55</v>
      </c>
      <c r="E32849" s="38" t="n">
        <v>45916</v>
      </c>
      <c r="F32849" t="inlineStr">
        <is>
          <t>AU</t>
        </is>
      </c>
    </row>
    <row r="32850">
      <c r="A32850" t="n">
        <v>4</v>
      </c>
      <c r="B32850" t="n">
        <v>0.00648922608874429</v>
      </c>
      <c r="C32850" t="n">
        <v>0.01632999044126425</v>
      </c>
      <c r="D32850" t="n">
        <v>46</v>
      </c>
      <c r="E32850" s="38" t="n">
        <v>45916</v>
      </c>
      <c r="F32850" t="inlineStr">
        <is>
          <t>AU</t>
        </is>
      </c>
    </row>
    <row r="32851">
      <c r="A32851" t="n">
        <v>5</v>
      </c>
      <c r="B32851" t="n">
        <v>0.005367666808020095</v>
      </c>
      <c r="C32851" t="n">
        <v>0.01297689183145076</v>
      </c>
      <c r="D32851" t="n">
        <v>25</v>
      </c>
      <c r="E32851" s="38" t="n">
        <v>45916</v>
      </c>
      <c r="F32851" t="inlineStr">
        <is>
          <t>AU</t>
        </is>
      </c>
    </row>
    <row r="32852">
      <c r="A32852" t="n">
        <v>6</v>
      </c>
      <c r="B32852" t="n">
        <v>0.002740681939531175</v>
      </c>
      <c r="C32852" t="n">
        <v>0.0140347277389859</v>
      </c>
      <c r="D32852" t="n">
        <v>17</v>
      </c>
      <c r="E32852" s="38" t="n">
        <v>45916</v>
      </c>
      <c r="F32852" t="inlineStr">
        <is>
          <t>AU</t>
        </is>
      </c>
    </row>
    <row r="32853">
      <c r="A32853" t="n">
        <v>7</v>
      </c>
      <c r="B32853" t="n">
        <v>0.003869553926331049</v>
      </c>
      <c r="C32853" t="n">
        <v>0.01539732894365293</v>
      </c>
      <c r="D32853" t="n">
        <v>10</v>
      </c>
      <c r="E32853" s="38" t="n">
        <v>45916</v>
      </c>
      <c r="F32853" t="inlineStr">
        <is>
          <t>AU</t>
        </is>
      </c>
    </row>
    <row r="32854">
      <c r="A32854" t="n">
        <v>8</v>
      </c>
      <c r="B32854" t="n">
        <v>0.006074287577588511</v>
      </c>
      <c r="C32854" t="n">
        <v>0.02175193345425717</v>
      </c>
      <c r="D32854" t="n">
        <v>10</v>
      </c>
      <c r="E32854" s="38" t="n">
        <v>45916</v>
      </c>
      <c r="F32854" t="inlineStr">
        <is>
          <t>AU</t>
        </is>
      </c>
    </row>
    <row r="32855">
      <c r="A32855" t="n">
        <v>9</v>
      </c>
      <c r="B32855" t="n">
        <v>0.008352037692366976</v>
      </c>
      <c r="C32855" t="n">
        <v>0.005205016461995598</v>
      </c>
      <c r="D32855" t="n">
        <v>4</v>
      </c>
      <c r="E32855" s="38" t="n">
        <v>45916</v>
      </c>
      <c r="F32855" t="inlineStr">
        <is>
          <t>AU</t>
        </is>
      </c>
    </row>
    <row r="32856">
      <c r="A32856" t="n">
        <v>1</v>
      </c>
      <c r="B32856" t="n">
        <v>0.0002686025605617148</v>
      </c>
      <c r="C32856" t="n">
        <v>0.02527356234215452</v>
      </c>
      <c r="D32856" t="n">
        <v>32</v>
      </c>
      <c r="E32856" s="38" t="n">
        <v>45916</v>
      </c>
      <c r="F32856" t="inlineStr">
        <is>
          <t>CN</t>
        </is>
      </c>
    </row>
    <row r="32857">
      <c r="A32857" t="n">
        <v>2</v>
      </c>
      <c r="B32857" t="n">
        <v>0.008881313841377083</v>
      </c>
      <c r="C32857" t="n">
        <v>0.02692650402274344</v>
      </c>
      <c r="D32857" t="n">
        <v>132</v>
      </c>
      <c r="E32857" s="38" t="n">
        <v>45916</v>
      </c>
      <c r="F32857" t="inlineStr">
        <is>
          <t>CN</t>
        </is>
      </c>
    </row>
    <row r="32858">
      <c r="A32858" t="n">
        <v>3</v>
      </c>
      <c r="B32858" t="n">
        <v>0.008617118346935274</v>
      </c>
      <c r="C32858" t="n">
        <v>0.03107259177252258</v>
      </c>
      <c r="D32858" t="n">
        <v>185</v>
      </c>
      <c r="E32858" s="38" t="n">
        <v>45916</v>
      </c>
      <c r="F32858" t="inlineStr">
        <is>
          <t>CN</t>
        </is>
      </c>
    </row>
    <row r="32859">
      <c r="A32859" t="n">
        <v>4</v>
      </c>
      <c r="B32859" t="n">
        <v>0.006719449689592782</v>
      </c>
      <c r="C32859" t="n">
        <v>0.02721895001585026</v>
      </c>
      <c r="D32859" t="n">
        <v>277</v>
      </c>
      <c r="E32859" s="38" t="n">
        <v>45916</v>
      </c>
      <c r="F32859" t="inlineStr">
        <is>
          <t>CN</t>
        </is>
      </c>
    </row>
    <row r="32860">
      <c r="A32860" t="n">
        <v>5</v>
      </c>
      <c r="B32860" t="n">
        <v>0.009193301013798776</v>
      </c>
      <c r="C32860" t="n">
        <v>0.02229612156379578</v>
      </c>
      <c r="D32860" t="n">
        <v>360</v>
      </c>
      <c r="E32860" s="38" t="n">
        <v>45916</v>
      </c>
      <c r="F32860" t="inlineStr">
        <is>
          <t>CN</t>
        </is>
      </c>
    </row>
    <row r="32861">
      <c r="A32861" t="n">
        <v>6</v>
      </c>
      <c r="B32861" t="n">
        <v>0.009764476224726863</v>
      </c>
      <c r="C32861" t="n">
        <v>0.02361236133571909</v>
      </c>
      <c r="D32861" t="n">
        <v>424</v>
      </c>
      <c r="E32861" s="38" t="n">
        <v>45916</v>
      </c>
      <c r="F32861" t="inlineStr">
        <is>
          <t>CN</t>
        </is>
      </c>
    </row>
    <row r="32862">
      <c r="A32862" t="n">
        <v>7</v>
      </c>
      <c r="B32862" t="n">
        <v>0.01187303239172969</v>
      </c>
      <c r="C32862" t="n">
        <v>0.02918992753450831</v>
      </c>
      <c r="D32862" t="n">
        <v>469</v>
      </c>
      <c r="E32862" s="38" t="n">
        <v>45916</v>
      </c>
      <c r="F32862" t="inlineStr">
        <is>
          <t>CN</t>
        </is>
      </c>
    </row>
    <row r="32863">
      <c r="A32863" t="n">
        <v>8</v>
      </c>
      <c r="B32863" t="n">
        <v>0.01044530733190796</v>
      </c>
      <c r="C32863" t="n">
        <v>0.02362403268026062</v>
      </c>
      <c r="D32863" t="n">
        <v>434</v>
      </c>
      <c r="E32863" s="38" t="n">
        <v>45916</v>
      </c>
      <c r="F32863" t="inlineStr">
        <is>
          <t>CN</t>
        </is>
      </c>
    </row>
    <row r="32864">
      <c r="A32864" t="n">
        <v>9</v>
      </c>
      <c r="B32864" t="n">
        <v>0.007176369221876762</v>
      </c>
      <c r="C32864" t="n">
        <v>0.02210405130737743</v>
      </c>
      <c r="D32864" t="n">
        <v>385</v>
      </c>
      <c r="E32864" s="38" t="n">
        <v>45916</v>
      </c>
      <c r="F32864" t="inlineStr">
        <is>
          <t>CN</t>
        </is>
      </c>
    </row>
    <row r="32865">
      <c r="A32865" t="n">
        <v>10</v>
      </c>
      <c r="B32865" t="n">
        <v>0.003303505315232926</v>
      </c>
      <c r="C32865" t="n">
        <v>0.02118378377424088</v>
      </c>
      <c r="D32865" t="n">
        <v>197</v>
      </c>
      <c r="E32865" s="38" t="n">
        <v>45916</v>
      </c>
      <c r="F32865" t="inlineStr">
        <is>
          <t>CN</t>
        </is>
      </c>
    </row>
    <row r="32866">
      <c r="A32866" t="n">
        <v>1</v>
      </c>
      <c r="B32866" t="n">
        <v>-0.03719434104726438</v>
      </c>
      <c r="D32866" t="n">
        <v>1</v>
      </c>
      <c r="E32866" s="38" t="n">
        <v>45916</v>
      </c>
      <c r="F32866" t="inlineStr">
        <is>
          <t>HK</t>
        </is>
      </c>
    </row>
    <row r="32867">
      <c r="A32867" t="n">
        <v>2</v>
      </c>
      <c r="B32867" t="n">
        <v>-0.03804845610982077</v>
      </c>
      <c r="C32867" t="n">
        <v>0.03905484164631275</v>
      </c>
      <c r="D32867" t="n">
        <v>3</v>
      </c>
      <c r="E32867" s="38" t="n">
        <v>45916</v>
      </c>
      <c r="F32867" t="inlineStr">
        <is>
          <t>HK</t>
        </is>
      </c>
    </row>
    <row r="32868">
      <c r="A32868" t="n">
        <v>4</v>
      </c>
      <c r="B32868" t="n">
        <v>0.01653813143293474</v>
      </c>
      <c r="C32868" t="n">
        <v>0.05080499095693811</v>
      </c>
      <c r="D32868" t="n">
        <v>3</v>
      </c>
      <c r="E32868" s="38" t="n">
        <v>45916</v>
      </c>
      <c r="F32868" t="inlineStr">
        <is>
          <t>HK</t>
        </is>
      </c>
    </row>
    <row r="32869">
      <c r="A32869" t="n">
        <v>5</v>
      </c>
      <c r="B32869" t="n">
        <v>0.0182717049847801</v>
      </c>
      <c r="C32869" t="n">
        <v>0.0406733015814691</v>
      </c>
      <c r="D32869" t="n">
        <v>5</v>
      </c>
      <c r="E32869" s="38" t="n">
        <v>45916</v>
      </c>
      <c r="F32869" t="inlineStr">
        <is>
          <t>HK</t>
        </is>
      </c>
    </row>
    <row r="32870">
      <c r="A32870" t="n">
        <v>6</v>
      </c>
      <c r="B32870" t="n">
        <v>-0.004403721979547558</v>
      </c>
      <c r="C32870" t="n">
        <v>0.01838643950216463</v>
      </c>
      <c r="D32870" t="n">
        <v>7</v>
      </c>
      <c r="E32870" s="38" t="n">
        <v>45916</v>
      </c>
      <c r="F32870" t="inlineStr">
        <is>
          <t>HK</t>
        </is>
      </c>
    </row>
    <row r="32871">
      <c r="A32871" t="n">
        <v>7</v>
      </c>
      <c r="B32871" t="n">
        <v>-0.0006230055942615109</v>
      </c>
      <c r="C32871" t="n">
        <v>0.02255953011862584</v>
      </c>
      <c r="D32871" t="n">
        <v>8</v>
      </c>
      <c r="E32871" s="38" t="n">
        <v>45916</v>
      </c>
      <c r="F32871" t="inlineStr">
        <is>
          <t>HK</t>
        </is>
      </c>
    </row>
    <row r="32872">
      <c r="A32872" t="n">
        <v>8</v>
      </c>
      <c r="B32872" t="n">
        <v>-0.01923584679651341</v>
      </c>
      <c r="C32872" t="n">
        <v>0.06937446191738345</v>
      </c>
      <c r="D32872" t="n">
        <v>13</v>
      </c>
      <c r="E32872" s="38" t="n">
        <v>45916</v>
      </c>
      <c r="F32872" t="inlineStr">
        <is>
          <t>HK</t>
        </is>
      </c>
    </row>
    <row r="32873">
      <c r="A32873" t="n">
        <v>9</v>
      </c>
      <c r="B32873" t="n">
        <v>-0.006916349878627187</v>
      </c>
      <c r="C32873" t="n">
        <v>0.02512404358925549</v>
      </c>
      <c r="D32873" t="n">
        <v>32</v>
      </c>
      <c r="E32873" s="38" t="n">
        <v>45916</v>
      </c>
      <c r="F32873" t="inlineStr">
        <is>
          <t>HK</t>
        </is>
      </c>
    </row>
    <row r="32874">
      <c r="A32874" t="n">
        <v>10</v>
      </c>
      <c r="B32874" t="n">
        <v>0.0002445929529108417</v>
      </c>
      <c r="C32874" t="n">
        <v>0.02583154526528019</v>
      </c>
      <c r="D32874" t="n">
        <v>81</v>
      </c>
      <c r="E32874" s="38" t="n">
        <v>45916</v>
      </c>
      <c r="F32874" t="inlineStr">
        <is>
          <t>HK</t>
        </is>
      </c>
    </row>
    <row r="32875">
      <c r="A32875" t="n">
        <v>1</v>
      </c>
      <c r="B32875" t="n">
        <v>0.00744083212700782</v>
      </c>
      <c r="C32875" t="n">
        <v>0.01418085093593938</v>
      </c>
      <c r="D32875" t="n">
        <v>3</v>
      </c>
      <c r="E32875" s="38" t="n">
        <v>45916</v>
      </c>
      <c r="F32875" t="inlineStr">
        <is>
          <t>ID</t>
        </is>
      </c>
    </row>
    <row r="32876">
      <c r="A32876" t="n">
        <v>2</v>
      </c>
      <c r="B32876" t="n">
        <v>-0.01586024431558979</v>
      </c>
      <c r="C32876" t="n">
        <v>0.01734966345119822</v>
      </c>
      <c r="D32876" t="n">
        <v>17</v>
      </c>
      <c r="E32876" s="38" t="n">
        <v>45916</v>
      </c>
      <c r="F32876" t="inlineStr">
        <is>
          <t>ID</t>
        </is>
      </c>
    </row>
    <row r="32877">
      <c r="A32877" t="n">
        <v>3</v>
      </c>
      <c r="B32877" t="n">
        <v>0.001271048999278848</v>
      </c>
      <c r="C32877" t="n">
        <v>0.04350562431257147</v>
      </c>
      <c r="D32877" t="n">
        <v>11</v>
      </c>
      <c r="E32877" s="38" t="n">
        <v>45916</v>
      </c>
      <c r="F32877" t="inlineStr">
        <is>
          <t>ID</t>
        </is>
      </c>
    </row>
    <row r="32878">
      <c r="A32878" t="n">
        <v>4</v>
      </c>
      <c r="B32878" t="n">
        <v>0.004398165420967203</v>
      </c>
      <c r="C32878" t="n">
        <v>0.01998471545729544</v>
      </c>
      <c r="D32878" t="n">
        <v>18</v>
      </c>
      <c r="E32878" s="38" t="n">
        <v>45916</v>
      </c>
      <c r="F32878" t="inlineStr">
        <is>
          <t>ID</t>
        </is>
      </c>
    </row>
    <row r="32879">
      <c r="A32879" t="n">
        <v>5</v>
      </c>
      <c r="B32879" t="n">
        <v>0.003957951395197064</v>
      </c>
      <c r="C32879" t="n">
        <v>0.01417397851445223</v>
      </c>
      <c r="D32879" t="n">
        <v>16</v>
      </c>
      <c r="E32879" s="38" t="n">
        <v>45916</v>
      </c>
      <c r="F32879" t="inlineStr">
        <is>
          <t>ID</t>
        </is>
      </c>
    </row>
    <row r="32880">
      <c r="A32880" t="n">
        <v>6</v>
      </c>
      <c r="B32880" t="n">
        <v>-0.00348594562568714</v>
      </c>
      <c r="C32880" t="n">
        <v>0.03205501909343561</v>
      </c>
      <c r="D32880" t="n">
        <v>17</v>
      </c>
      <c r="E32880" s="38" t="n">
        <v>45916</v>
      </c>
      <c r="F32880" t="inlineStr">
        <is>
          <t>ID</t>
        </is>
      </c>
    </row>
    <row r="32881">
      <c r="A32881" t="n">
        <v>7</v>
      </c>
      <c r="B32881" t="n">
        <v>0.001427106815560686</v>
      </c>
      <c r="C32881" t="n">
        <v>0.01676087185103376</v>
      </c>
      <c r="D32881" t="n">
        <v>9</v>
      </c>
      <c r="E32881" s="38" t="n">
        <v>45916</v>
      </c>
      <c r="F32881" t="inlineStr">
        <is>
          <t>ID</t>
        </is>
      </c>
    </row>
    <row r="32882">
      <c r="A32882" t="n">
        <v>8</v>
      </c>
      <c r="B32882" t="n">
        <v>0.01031765273671487</v>
      </c>
      <c r="C32882" t="n">
        <v>0.01684042584988928</v>
      </c>
      <c r="D32882" t="n">
        <v>4</v>
      </c>
      <c r="E32882" s="38" t="n">
        <v>45916</v>
      </c>
      <c r="F32882" t="inlineStr">
        <is>
          <t>ID</t>
        </is>
      </c>
    </row>
    <row r="32883">
      <c r="A32883" t="n">
        <v>9</v>
      </c>
      <c r="B32883" t="n">
        <v>0.03151862321906029</v>
      </c>
      <c r="D32883" t="n">
        <v>1</v>
      </c>
      <c r="E32883" s="38" t="n">
        <v>45916</v>
      </c>
      <c r="F32883" t="inlineStr">
        <is>
          <t>ID</t>
        </is>
      </c>
    </row>
    <row r="32884">
      <c r="A32884" t="n">
        <v>1</v>
      </c>
      <c r="B32884" t="n">
        <v>0.0059989354890812</v>
      </c>
      <c r="C32884" t="n">
        <v>0.01730065143800946</v>
      </c>
      <c r="D32884" t="n">
        <v>417</v>
      </c>
      <c r="E32884" s="38" t="n">
        <v>45916</v>
      </c>
      <c r="F32884" t="inlineStr">
        <is>
          <t>IN</t>
        </is>
      </c>
    </row>
    <row r="32885">
      <c r="A32885" t="n">
        <v>2</v>
      </c>
      <c r="B32885" t="n">
        <v>0.00512705118697449</v>
      </c>
      <c r="C32885" t="n">
        <v>0.01503106047225011</v>
      </c>
      <c r="D32885" t="n">
        <v>208</v>
      </c>
      <c r="E32885" s="38" t="n">
        <v>45916</v>
      </c>
      <c r="F32885" t="inlineStr">
        <is>
          <t>IN</t>
        </is>
      </c>
    </row>
    <row r="32886">
      <c r="A32886" t="n">
        <v>3</v>
      </c>
      <c r="B32886" t="n">
        <v>0.006580251876653839</v>
      </c>
      <c r="C32886" t="n">
        <v>0.02419557460455056</v>
      </c>
      <c r="D32886" t="n">
        <v>88</v>
      </c>
      <c r="E32886" s="38" t="n">
        <v>45916</v>
      </c>
      <c r="F32886" t="inlineStr">
        <is>
          <t>IN</t>
        </is>
      </c>
    </row>
    <row r="32887">
      <c r="A32887" t="n">
        <v>4</v>
      </c>
      <c r="B32887" t="n">
        <v>0.00807186578070376</v>
      </c>
      <c r="C32887" t="n">
        <v>0.01465809715209904</v>
      </c>
      <c r="D32887" t="n">
        <v>61</v>
      </c>
      <c r="E32887" s="38" t="n">
        <v>45916</v>
      </c>
      <c r="F32887" t="inlineStr">
        <is>
          <t>IN</t>
        </is>
      </c>
    </row>
    <row r="32888">
      <c r="A32888" t="n">
        <v>5</v>
      </c>
      <c r="B32888" t="n">
        <v>0.005930486777315531</v>
      </c>
      <c r="C32888" t="n">
        <v>0.01423244551125094</v>
      </c>
      <c r="D32888" t="n">
        <v>25</v>
      </c>
      <c r="E32888" s="38" t="n">
        <v>45916</v>
      </c>
      <c r="F32888" t="inlineStr">
        <is>
          <t>IN</t>
        </is>
      </c>
    </row>
    <row r="32889">
      <c r="A32889" t="n">
        <v>6</v>
      </c>
      <c r="B32889" t="n">
        <v>0.006474025199274758</v>
      </c>
      <c r="C32889" t="n">
        <v>0.007885574611674351</v>
      </c>
      <c r="D32889" t="n">
        <v>9</v>
      </c>
      <c r="E32889" s="38" t="n">
        <v>45916</v>
      </c>
      <c r="F32889" t="inlineStr">
        <is>
          <t>IN</t>
        </is>
      </c>
    </row>
    <row r="32890">
      <c r="A32890" t="n">
        <v>7</v>
      </c>
      <c r="B32890" t="n">
        <v>0.01134683691774247</v>
      </c>
      <c r="C32890" t="n">
        <v>0.008922113555508799</v>
      </c>
      <c r="D32890" t="n">
        <v>5</v>
      </c>
      <c r="E32890" s="38" t="n">
        <v>45916</v>
      </c>
      <c r="F32890" t="inlineStr">
        <is>
          <t>IN</t>
        </is>
      </c>
    </row>
    <row r="32891">
      <c r="A32891" t="n">
        <v>8</v>
      </c>
      <c r="B32891" t="n">
        <v>0.008820567144792771</v>
      </c>
      <c r="C32891" t="n">
        <v>0.005670369250452893</v>
      </c>
      <c r="D32891" t="n">
        <v>6</v>
      </c>
      <c r="E32891" s="38" t="n">
        <v>45916</v>
      </c>
      <c r="F32891" t="inlineStr">
        <is>
          <t>IN</t>
        </is>
      </c>
    </row>
    <row r="32892">
      <c r="A32892" t="n">
        <v>9</v>
      </c>
      <c r="B32892" t="n">
        <v>0.01086154984542631</v>
      </c>
      <c r="D32892" t="n">
        <v>1</v>
      </c>
      <c r="E32892" s="38" t="n">
        <v>45916</v>
      </c>
      <c r="F32892" t="inlineStr">
        <is>
          <t>IN</t>
        </is>
      </c>
    </row>
    <row r="32893">
      <c r="A32893" t="n">
        <v>1</v>
      </c>
      <c r="B32893" t="n">
        <v>0.03887710029688009</v>
      </c>
      <c r="C32893" t="n">
        <v>0.08272811165536942</v>
      </c>
      <c r="D32893" t="n">
        <v>35</v>
      </c>
      <c r="E32893" s="38" t="n">
        <v>45916</v>
      </c>
      <c r="F32893" t="inlineStr">
        <is>
          <t>JP</t>
        </is>
      </c>
    </row>
    <row r="32894">
      <c r="A32894" t="n">
        <v>2</v>
      </c>
      <c r="B32894" t="n">
        <v>0.004537423307751572</v>
      </c>
      <c r="C32894" t="n">
        <v>0.03956844140461455</v>
      </c>
      <c r="D32894" t="n">
        <v>73</v>
      </c>
      <c r="E32894" s="38" t="n">
        <v>45916</v>
      </c>
      <c r="F32894" t="inlineStr">
        <is>
          <t>JP</t>
        </is>
      </c>
    </row>
    <row r="32895">
      <c r="A32895" t="n">
        <v>3</v>
      </c>
      <c r="B32895" t="n">
        <v>0.00709801739437668</v>
      </c>
      <c r="C32895" t="n">
        <v>0.02384805341350729</v>
      </c>
      <c r="D32895" t="n">
        <v>126</v>
      </c>
      <c r="E32895" s="38" t="n">
        <v>45916</v>
      </c>
      <c r="F32895" t="inlineStr">
        <is>
          <t>JP</t>
        </is>
      </c>
    </row>
    <row r="32896">
      <c r="A32896" t="n">
        <v>4</v>
      </c>
      <c r="B32896" t="n">
        <v>0.007479408997058202</v>
      </c>
      <c r="C32896" t="n">
        <v>0.02692069915750561</v>
      </c>
      <c r="D32896" t="n">
        <v>152</v>
      </c>
      <c r="E32896" s="38" t="n">
        <v>45916</v>
      </c>
      <c r="F32896" t="inlineStr">
        <is>
          <t>JP</t>
        </is>
      </c>
    </row>
    <row r="32897">
      <c r="A32897" t="n">
        <v>5</v>
      </c>
      <c r="B32897" t="n">
        <v>0.002860125924839755</v>
      </c>
      <c r="C32897" t="n">
        <v>0.01739741592826952</v>
      </c>
      <c r="D32897" t="n">
        <v>249</v>
      </c>
      <c r="E32897" s="38" t="n">
        <v>45916</v>
      </c>
      <c r="F32897" t="inlineStr">
        <is>
          <t>JP</t>
        </is>
      </c>
    </row>
    <row r="32898">
      <c r="A32898" t="n">
        <v>6</v>
      </c>
      <c r="B32898" t="n">
        <v>0.003962453365728402</v>
      </c>
      <c r="C32898" t="n">
        <v>0.01699659032471355</v>
      </c>
      <c r="D32898" t="n">
        <v>266</v>
      </c>
      <c r="E32898" s="38" t="n">
        <v>45916</v>
      </c>
      <c r="F32898" t="inlineStr">
        <is>
          <t>JP</t>
        </is>
      </c>
    </row>
    <row r="32899">
      <c r="A32899" t="n">
        <v>7</v>
      </c>
      <c r="B32899" t="n">
        <v>0.003963948659912371</v>
      </c>
      <c r="C32899" t="n">
        <v>0.01501490938981635</v>
      </c>
      <c r="D32899" t="n">
        <v>193</v>
      </c>
      <c r="E32899" s="38" t="n">
        <v>45916</v>
      </c>
      <c r="F32899" t="inlineStr">
        <is>
          <t>JP</t>
        </is>
      </c>
    </row>
    <row r="32900">
      <c r="A32900" t="n">
        <v>8</v>
      </c>
      <c r="B32900" t="n">
        <v>0.004611526048835511</v>
      </c>
      <c r="C32900" t="n">
        <v>0.01823815798484319</v>
      </c>
      <c r="D32900" t="n">
        <v>138</v>
      </c>
      <c r="E32900" s="38" t="n">
        <v>45916</v>
      </c>
      <c r="F32900" t="inlineStr">
        <is>
          <t>JP</t>
        </is>
      </c>
    </row>
    <row r="32901">
      <c r="A32901" t="n">
        <v>9</v>
      </c>
      <c r="B32901" t="n">
        <v>0.005485449103528935</v>
      </c>
      <c r="C32901" t="n">
        <v>0.01545376752900261</v>
      </c>
      <c r="D32901" t="n">
        <v>62</v>
      </c>
      <c r="E32901" s="38" t="n">
        <v>45916</v>
      </c>
      <c r="F32901" t="inlineStr">
        <is>
          <t>JP</t>
        </is>
      </c>
    </row>
    <row r="32902">
      <c r="A32902" t="n">
        <v>10</v>
      </c>
      <c r="B32902" t="n">
        <v>0.005415132692012714</v>
      </c>
      <c r="C32902" t="n">
        <v>0.01014998164044699</v>
      </c>
      <c r="D32902" t="n">
        <v>6</v>
      </c>
      <c r="E32902" s="38" t="n">
        <v>45916</v>
      </c>
      <c r="F32902" t="inlineStr">
        <is>
          <t>JP</t>
        </is>
      </c>
    </row>
    <row r="32903">
      <c r="A32903" t="n">
        <v>1</v>
      </c>
      <c r="B32903" t="n">
        <v>-0.003938617638978304</v>
      </c>
      <c r="C32903" t="n">
        <v>0.0349334732639844</v>
      </c>
      <c r="D32903" t="n">
        <v>281</v>
      </c>
      <c r="E32903" s="38" t="n">
        <v>45916</v>
      </c>
      <c r="F32903" t="inlineStr">
        <is>
          <t>KR</t>
        </is>
      </c>
    </row>
    <row r="32904">
      <c r="A32904" t="n">
        <v>2</v>
      </c>
      <c r="B32904" t="n">
        <v>0.001842099669289661</v>
      </c>
      <c r="C32904" t="n">
        <v>0.02117380833833964</v>
      </c>
      <c r="D32904" t="n">
        <v>162</v>
      </c>
      <c r="E32904" s="38" t="n">
        <v>45916</v>
      </c>
      <c r="F32904" t="inlineStr">
        <is>
          <t>KR</t>
        </is>
      </c>
    </row>
    <row r="32905">
      <c r="A32905" t="n">
        <v>3</v>
      </c>
      <c r="B32905" t="n">
        <v>0.0001030485556716397</v>
      </c>
      <c r="C32905" t="n">
        <v>0.02495127931427435</v>
      </c>
      <c r="D32905" t="n">
        <v>96</v>
      </c>
      <c r="E32905" s="38" t="n">
        <v>45916</v>
      </c>
      <c r="F32905" t="inlineStr">
        <is>
          <t>KR</t>
        </is>
      </c>
    </row>
    <row r="32906">
      <c r="A32906" t="n">
        <v>4</v>
      </c>
      <c r="B32906" t="n">
        <v>0.003606086179057165</v>
      </c>
      <c r="C32906" t="n">
        <v>0.02275207881023459</v>
      </c>
      <c r="D32906" t="n">
        <v>64</v>
      </c>
      <c r="E32906" s="38" t="n">
        <v>45916</v>
      </c>
      <c r="F32906" t="inlineStr">
        <is>
          <t>KR</t>
        </is>
      </c>
    </row>
    <row r="32907">
      <c r="A32907" t="n">
        <v>5</v>
      </c>
      <c r="B32907" t="n">
        <v>0.003483167763038991</v>
      </c>
      <c r="C32907" t="n">
        <v>0.02414718763208035</v>
      </c>
      <c r="D32907" t="n">
        <v>28</v>
      </c>
      <c r="E32907" s="38" t="n">
        <v>45916</v>
      </c>
      <c r="F32907" t="inlineStr">
        <is>
          <t>KR</t>
        </is>
      </c>
    </row>
    <row r="32908">
      <c r="A32908" t="n">
        <v>6</v>
      </c>
      <c r="B32908" t="n">
        <v>0.01239608386217775</v>
      </c>
      <c r="C32908" t="n">
        <v>0.03153485741328362</v>
      </c>
      <c r="D32908" t="n">
        <v>21</v>
      </c>
      <c r="E32908" s="38" t="n">
        <v>45916</v>
      </c>
      <c r="F32908" t="inlineStr">
        <is>
          <t>KR</t>
        </is>
      </c>
    </row>
    <row r="32909">
      <c r="A32909" t="n">
        <v>7</v>
      </c>
      <c r="B32909" t="n">
        <v>0.004819410630246657</v>
      </c>
      <c r="C32909" t="n">
        <v>0.01576211464530844</v>
      </c>
      <c r="D32909" t="n">
        <v>10</v>
      </c>
      <c r="E32909" s="38" t="n">
        <v>45916</v>
      </c>
      <c r="F32909" t="inlineStr">
        <is>
          <t>KR</t>
        </is>
      </c>
    </row>
    <row r="32910">
      <c r="A32910" t="n">
        <v>8</v>
      </c>
      <c r="B32910" t="n">
        <v>0.01199365598836966</v>
      </c>
      <c r="C32910" t="n">
        <v>0.03285469351788332</v>
      </c>
      <c r="D32910" t="n">
        <v>7</v>
      </c>
      <c r="E32910" s="38" t="n">
        <v>45916</v>
      </c>
      <c r="F32910" t="inlineStr">
        <is>
          <t>KR</t>
        </is>
      </c>
    </row>
    <row r="32911">
      <c r="A32911" t="n">
        <v>9</v>
      </c>
      <c r="B32911" t="n">
        <v>0.003039037738306716</v>
      </c>
      <c r="C32911" t="n">
        <v>0.008468857734390085</v>
      </c>
      <c r="D32911" t="n">
        <v>2</v>
      </c>
      <c r="E32911" s="38" t="n">
        <v>45916</v>
      </c>
      <c r="F32911" t="inlineStr">
        <is>
          <t>KR</t>
        </is>
      </c>
    </row>
    <row r="32912">
      <c r="A32912" t="n">
        <v>10</v>
      </c>
      <c r="B32912" t="n">
        <v>0.01093565298661114</v>
      </c>
      <c r="D32912" t="n">
        <v>1</v>
      </c>
      <c r="E32912" s="38" t="n">
        <v>45916</v>
      </c>
      <c r="F32912" t="inlineStr">
        <is>
          <t>KR</t>
        </is>
      </c>
    </row>
    <row r="32913">
      <c r="A32913" t="n">
        <v>1</v>
      </c>
      <c r="B32913" t="n">
        <v>0</v>
      </c>
      <c r="C32913" t="n">
        <v>0</v>
      </c>
      <c r="D32913" t="n">
        <v>5</v>
      </c>
      <c r="E32913" s="38" t="n">
        <v>45916</v>
      </c>
      <c r="F32913" t="inlineStr">
        <is>
          <t>MY</t>
        </is>
      </c>
    </row>
    <row r="32914">
      <c r="A32914" t="n">
        <v>2</v>
      </c>
      <c r="B32914" t="n">
        <v>6.500690797839326e-06</v>
      </c>
      <c r="C32914" t="n">
        <v>1.453598652467607e-05</v>
      </c>
      <c r="D32914" t="n">
        <v>5</v>
      </c>
      <c r="E32914" s="38" t="n">
        <v>45916</v>
      </c>
      <c r="F32914" t="inlineStr">
        <is>
          <t>MY</t>
        </is>
      </c>
    </row>
    <row r="32915">
      <c r="A32915" t="n">
        <v>3</v>
      </c>
      <c r="B32915" t="n">
        <v>0</v>
      </c>
      <c r="C32915" t="n">
        <v>0</v>
      </c>
      <c r="D32915" t="n">
        <v>12</v>
      </c>
      <c r="E32915" s="38" t="n">
        <v>45916</v>
      </c>
      <c r="F32915" t="inlineStr">
        <is>
          <t>MY</t>
        </is>
      </c>
    </row>
    <row r="32916">
      <c r="A32916" t="n">
        <v>4</v>
      </c>
      <c r="B32916" t="n">
        <v>0</v>
      </c>
      <c r="C32916" t="n">
        <v>0</v>
      </c>
      <c r="D32916" t="n">
        <v>11</v>
      </c>
      <c r="E32916" s="38" t="n">
        <v>45916</v>
      </c>
      <c r="F32916" t="inlineStr">
        <is>
          <t>MY</t>
        </is>
      </c>
    </row>
    <row r="32917">
      <c r="A32917" t="n">
        <v>5</v>
      </c>
      <c r="B32917" t="n">
        <v>0</v>
      </c>
      <c r="C32917" t="n">
        <v>0</v>
      </c>
      <c r="D32917" t="n">
        <v>6</v>
      </c>
      <c r="E32917" s="38" t="n">
        <v>45916</v>
      </c>
      <c r="F32917" t="inlineStr">
        <is>
          <t>MY</t>
        </is>
      </c>
    </row>
    <row r="32918">
      <c r="A32918" t="n">
        <v>6</v>
      </c>
      <c r="B32918" t="n">
        <v>0</v>
      </c>
      <c r="C32918" t="n">
        <v>0</v>
      </c>
      <c r="D32918" t="n">
        <v>19</v>
      </c>
      <c r="E32918" s="38" t="n">
        <v>45916</v>
      </c>
      <c r="F32918" t="inlineStr">
        <is>
          <t>MY</t>
        </is>
      </c>
    </row>
    <row r="32919">
      <c r="A32919" t="n">
        <v>7</v>
      </c>
      <c r="B32919" t="n">
        <v>3.91497841376598e-06</v>
      </c>
      <c r="C32919" t="n">
        <v>1.516264619727717e-05</v>
      </c>
      <c r="D32919" t="n">
        <v>15</v>
      </c>
      <c r="E32919" s="38" t="n">
        <v>45916</v>
      </c>
      <c r="F32919" t="inlineStr">
        <is>
          <t>MY</t>
        </is>
      </c>
    </row>
    <row r="32920">
      <c r="A32920" t="n">
        <v>8</v>
      </c>
      <c r="B32920" t="n">
        <v>1.218234702662913e-05</v>
      </c>
      <c r="C32920" t="n">
        <v>3.445688077318892e-05</v>
      </c>
      <c r="D32920" t="n">
        <v>8</v>
      </c>
      <c r="E32920" s="38" t="n">
        <v>45916</v>
      </c>
      <c r="F32920" t="inlineStr">
        <is>
          <t>MY</t>
        </is>
      </c>
    </row>
    <row r="32921">
      <c r="A32921" t="n">
        <v>9</v>
      </c>
      <c r="B32921" t="n">
        <v>0</v>
      </c>
      <c r="C32921" t="n">
        <v>0</v>
      </c>
      <c r="D32921" t="n">
        <v>6</v>
      </c>
      <c r="E32921" s="38" t="n">
        <v>45916</v>
      </c>
      <c r="F32921" t="inlineStr">
        <is>
          <t>MY</t>
        </is>
      </c>
    </row>
    <row r="32922">
      <c r="A32922" t="n">
        <v>10</v>
      </c>
      <c r="B32922" t="n">
        <v>0</v>
      </c>
      <c r="C32922" t="n">
        <v>0</v>
      </c>
      <c r="D32922" t="n">
        <v>2</v>
      </c>
      <c r="E32922" s="38" t="n">
        <v>45916</v>
      </c>
      <c r="F32922" t="inlineStr">
        <is>
          <t>MY</t>
        </is>
      </c>
    </row>
    <row r="32923">
      <c r="A32923" t="n">
        <v>1</v>
      </c>
      <c r="B32923" t="n">
        <v>0.009742605493194501</v>
      </c>
      <c r="C32923" t="n">
        <v>0.01285288214481361</v>
      </c>
      <c r="D32923" t="n">
        <v>4</v>
      </c>
      <c r="E32923" s="38" t="n">
        <v>45916</v>
      </c>
      <c r="F32923" t="inlineStr">
        <is>
          <t>NZ</t>
        </is>
      </c>
    </row>
    <row r="32924">
      <c r="A32924" t="n">
        <v>2</v>
      </c>
      <c r="B32924" t="n">
        <v>0.002205548163106696</v>
      </c>
      <c r="C32924" t="n">
        <v>0.01384772816787638</v>
      </c>
      <c r="D32924" t="n">
        <v>6</v>
      </c>
      <c r="E32924" s="38" t="n">
        <v>45916</v>
      </c>
      <c r="F32924" t="inlineStr">
        <is>
          <t>NZ</t>
        </is>
      </c>
    </row>
    <row r="32925">
      <c r="A32925" t="n">
        <v>3</v>
      </c>
      <c r="B32925" t="n">
        <v>0.005179512547907088</v>
      </c>
      <c r="C32925" t="n">
        <v>0.008002564321683107</v>
      </c>
      <c r="D32925" t="n">
        <v>3</v>
      </c>
      <c r="E32925" s="38" t="n">
        <v>45916</v>
      </c>
      <c r="F32925" t="inlineStr">
        <is>
          <t>NZ</t>
        </is>
      </c>
    </row>
    <row r="32926">
      <c r="A32926" t="n">
        <v>7</v>
      </c>
      <c r="B32926" t="n">
        <v>0.02317305967773864</v>
      </c>
      <c r="C32926" t="n">
        <v>0.02321616893218755</v>
      </c>
      <c r="D32926" t="n">
        <v>2</v>
      </c>
      <c r="E32926" s="38" t="n">
        <v>45916</v>
      </c>
      <c r="F32926" t="inlineStr">
        <is>
          <t>PH</t>
        </is>
      </c>
    </row>
    <row r="32927">
      <c r="A32927" t="n">
        <v>8</v>
      </c>
      <c r="B32927" t="n">
        <v>0.03584212976856018</v>
      </c>
      <c r="C32927" t="n">
        <v>0.06180266170164565</v>
      </c>
      <c r="D32927" t="n">
        <v>5</v>
      </c>
      <c r="E32927" s="38" t="n">
        <v>45916</v>
      </c>
      <c r="F32927" t="inlineStr">
        <is>
          <t>PH</t>
        </is>
      </c>
    </row>
    <row r="32928">
      <c r="A32928" t="n">
        <v>9</v>
      </c>
      <c r="B32928" t="n">
        <v>0.001898534375467564</v>
      </c>
      <c r="C32928" t="n">
        <v>0.01095167296438208</v>
      </c>
      <c r="D32928" t="n">
        <v>5</v>
      </c>
      <c r="E32928" s="38" t="n">
        <v>45916</v>
      </c>
      <c r="F32928" t="inlineStr">
        <is>
          <t>PH</t>
        </is>
      </c>
    </row>
    <row r="32929">
      <c r="A32929" t="n">
        <v>10</v>
      </c>
      <c r="B32929" t="n">
        <v>0.04462880062105559</v>
      </c>
      <c r="C32929" t="n">
        <v>0.07604759073341207</v>
      </c>
      <c r="D32929" t="n">
        <v>10</v>
      </c>
      <c r="E32929" s="38" t="n">
        <v>45916</v>
      </c>
      <c r="F32929" t="inlineStr">
        <is>
          <t>PH</t>
        </is>
      </c>
    </row>
    <row r="32930">
      <c r="A32930" t="n">
        <v>1</v>
      </c>
      <c r="B32930" t="n">
        <v>0</v>
      </c>
      <c r="D32930" t="n">
        <v>1</v>
      </c>
      <c r="E32930" s="38" t="n">
        <v>45916</v>
      </c>
      <c r="F32930" t="inlineStr">
        <is>
          <t>SG</t>
        </is>
      </c>
    </row>
    <row r="32931">
      <c r="A32931" t="n">
        <v>2</v>
      </c>
      <c r="B32931" t="n">
        <v>0.003318530215333737</v>
      </c>
      <c r="C32931" t="n">
        <v>0.008978754877251641</v>
      </c>
      <c r="D32931" t="n">
        <v>2</v>
      </c>
      <c r="E32931" s="38" t="n">
        <v>45916</v>
      </c>
      <c r="F32931" t="inlineStr">
        <is>
          <t>SG</t>
        </is>
      </c>
    </row>
    <row r="32932">
      <c r="A32932" t="n">
        <v>3</v>
      </c>
      <c r="B32932" t="n">
        <v>0.006493619774733728</v>
      </c>
      <c r="C32932" t="n">
        <v>0.009183365154322561</v>
      </c>
      <c r="D32932" t="n">
        <v>2</v>
      </c>
      <c r="E32932" s="38" t="n">
        <v>45916</v>
      </c>
      <c r="F32932" t="inlineStr">
        <is>
          <t>SG</t>
        </is>
      </c>
    </row>
    <row r="32933">
      <c r="A32933" t="n">
        <v>4</v>
      </c>
      <c r="B32933" t="n">
        <v>0.000279041076269045</v>
      </c>
      <c r="C32933" t="n">
        <v>0.01007042038721132</v>
      </c>
      <c r="D32933" t="n">
        <v>6</v>
      </c>
      <c r="E32933" s="38" t="n">
        <v>45916</v>
      </c>
      <c r="F32933" t="inlineStr">
        <is>
          <t>SG</t>
        </is>
      </c>
    </row>
    <row r="32934">
      <c r="A32934" t="n">
        <v>5</v>
      </c>
      <c r="B32934" t="n">
        <v>0.004694658716359262</v>
      </c>
      <c r="C32934" t="n">
        <v>0.01222413146698268</v>
      </c>
      <c r="D32934" t="n">
        <v>9</v>
      </c>
      <c r="E32934" s="38" t="n">
        <v>45916</v>
      </c>
      <c r="F32934" t="inlineStr">
        <is>
          <t>SG</t>
        </is>
      </c>
    </row>
    <row r="32935">
      <c r="A32935" t="n">
        <v>6</v>
      </c>
      <c r="B32935" t="n">
        <v>-0.005736443998815233</v>
      </c>
      <c r="C32935" t="n">
        <v>0.0125540812320614</v>
      </c>
      <c r="D32935" t="n">
        <v>6</v>
      </c>
      <c r="E32935" s="38" t="n">
        <v>45916</v>
      </c>
      <c r="F32935" t="inlineStr">
        <is>
          <t>SG</t>
        </is>
      </c>
    </row>
    <row r="32936">
      <c r="A32936" t="n">
        <v>7</v>
      </c>
      <c r="B32936" t="n">
        <v>-0.002150569432773241</v>
      </c>
      <c r="C32936" t="n">
        <v>0.01172293886875107</v>
      </c>
      <c r="D32936" t="n">
        <v>9</v>
      </c>
      <c r="E32936" s="38" t="n">
        <v>45916</v>
      </c>
      <c r="F32936" t="inlineStr">
        <is>
          <t>SG</t>
        </is>
      </c>
    </row>
    <row r="32937">
      <c r="A32937" t="n">
        <v>8</v>
      </c>
      <c r="B32937" t="n">
        <v>0.006279423703597464</v>
      </c>
      <c r="C32937" t="n">
        <v>0.003199616353547428</v>
      </c>
      <c r="D32937" t="n">
        <v>4</v>
      </c>
      <c r="E32937" s="38" t="n">
        <v>45916</v>
      </c>
      <c r="F32937" t="inlineStr">
        <is>
          <t>SG</t>
        </is>
      </c>
    </row>
    <row r="32938">
      <c r="A32938" t="n">
        <v>1</v>
      </c>
      <c r="B32938" t="n">
        <v>0.01666593814712151</v>
      </c>
      <c r="C32938" t="n">
        <v>0.0163774999174553</v>
      </c>
      <c r="D32938" t="n">
        <v>6</v>
      </c>
      <c r="E32938" s="38" t="n">
        <v>45916</v>
      </c>
      <c r="F32938" t="inlineStr">
        <is>
          <t>TH</t>
        </is>
      </c>
    </row>
    <row r="32939">
      <c r="A32939" t="n">
        <v>2</v>
      </c>
      <c r="B32939" t="n">
        <v>0.0110241230015184</v>
      </c>
      <c r="C32939" t="n">
        <v>0.008716600060605258</v>
      </c>
      <c r="D32939" t="n">
        <v>5</v>
      </c>
      <c r="E32939" s="38" t="n">
        <v>45916</v>
      </c>
      <c r="F32939" t="inlineStr">
        <is>
          <t>TH</t>
        </is>
      </c>
    </row>
    <row r="32940">
      <c r="A32940" t="n">
        <v>3</v>
      </c>
      <c r="B32940" t="n">
        <v>0.01711615377169816</v>
      </c>
      <c r="C32940" t="n">
        <v>0.02019437553398781</v>
      </c>
      <c r="D32940" t="n">
        <v>8</v>
      </c>
      <c r="E32940" s="38" t="n">
        <v>45916</v>
      </c>
      <c r="F32940" t="inlineStr">
        <is>
          <t>TH</t>
        </is>
      </c>
    </row>
    <row r="32941">
      <c r="A32941" t="n">
        <v>4</v>
      </c>
      <c r="B32941" t="n">
        <v>0.01177857781802128</v>
      </c>
      <c r="C32941" t="n">
        <v>0.01388616666825233</v>
      </c>
      <c r="D32941" t="n">
        <v>12</v>
      </c>
      <c r="E32941" s="38" t="n">
        <v>45916</v>
      </c>
      <c r="F32941" t="inlineStr">
        <is>
          <t>TH</t>
        </is>
      </c>
    </row>
    <row r="32942">
      <c r="A32942" t="n">
        <v>5</v>
      </c>
      <c r="B32942" t="n">
        <v>0.0201584276956754</v>
      </c>
      <c r="C32942" t="n">
        <v>0.02180020600529426</v>
      </c>
      <c r="D32942" t="n">
        <v>10</v>
      </c>
      <c r="E32942" s="38" t="n">
        <v>45916</v>
      </c>
      <c r="F32942" t="inlineStr">
        <is>
          <t>TH</t>
        </is>
      </c>
    </row>
    <row r="32943">
      <c r="A32943" t="n">
        <v>6</v>
      </c>
      <c r="B32943" t="n">
        <v>0.01104486997223253</v>
      </c>
      <c r="C32943" t="n">
        <v>0.01231824824007644</v>
      </c>
      <c r="D32943" t="n">
        <v>6</v>
      </c>
      <c r="E32943" s="38" t="n">
        <v>45916</v>
      </c>
      <c r="F32943" t="inlineStr">
        <is>
          <t>TH</t>
        </is>
      </c>
    </row>
    <row r="32944">
      <c r="A32944" t="n">
        <v>7</v>
      </c>
      <c r="B32944" t="n">
        <v>0.01673383863658898</v>
      </c>
      <c r="C32944" t="n">
        <v>0.01311181766756143</v>
      </c>
      <c r="D32944" t="n">
        <v>8</v>
      </c>
      <c r="E32944" s="38" t="n">
        <v>45916</v>
      </c>
      <c r="F32944" t="inlineStr">
        <is>
          <t>TH</t>
        </is>
      </c>
    </row>
    <row r="32945">
      <c r="A32945" t="n">
        <v>8</v>
      </c>
      <c r="B32945" t="n">
        <v>0.01056807387669425</v>
      </c>
      <c r="C32945" t="n">
        <v>0.01904074396163996</v>
      </c>
      <c r="D32945" t="n">
        <v>22</v>
      </c>
      <c r="E32945" s="38" t="n">
        <v>45916</v>
      </c>
      <c r="F32945" t="inlineStr">
        <is>
          <t>TH</t>
        </is>
      </c>
    </row>
    <row r="32946">
      <c r="A32946" t="n">
        <v>9</v>
      </c>
      <c r="B32946" t="n">
        <v>0.005882751163818233</v>
      </c>
      <c r="C32946" t="n">
        <v>0.01717124335920369</v>
      </c>
      <c r="D32946" t="n">
        <v>14</v>
      </c>
      <c r="E32946" s="38" t="n">
        <v>45916</v>
      </c>
      <c r="F32946" t="inlineStr">
        <is>
          <t>TH</t>
        </is>
      </c>
    </row>
    <row r="32947">
      <c r="A32947" t="n">
        <v>10</v>
      </c>
      <c r="B32947" t="n">
        <v>0.007051308528340461</v>
      </c>
      <c r="C32947" t="n">
        <v>0.01907437625962241</v>
      </c>
      <c r="D32947" t="n">
        <v>12</v>
      </c>
      <c r="E32947" s="38" t="n">
        <v>45916</v>
      </c>
      <c r="F32947" t="inlineStr">
        <is>
          <t>TH</t>
        </is>
      </c>
    </row>
    <row r="32948">
      <c r="A32948" t="n">
        <v>1</v>
      </c>
      <c r="B32948" t="n">
        <v>0.02004646425534456</v>
      </c>
      <c r="C32948" t="n">
        <v>0.02573851982833974</v>
      </c>
      <c r="D32948" t="n">
        <v>15</v>
      </c>
      <c r="E32948" s="38" t="n">
        <v>45916</v>
      </c>
      <c r="F32948" t="inlineStr">
        <is>
          <t>TW</t>
        </is>
      </c>
    </row>
    <row r="32949">
      <c r="A32949" t="n">
        <v>2</v>
      </c>
      <c r="B32949" t="n">
        <v>0.009447574670279554</v>
      </c>
      <c r="C32949" t="n">
        <v>0.01672924816579938</v>
      </c>
      <c r="D32949" t="n">
        <v>23</v>
      </c>
      <c r="E32949" s="38" t="n">
        <v>45916</v>
      </c>
      <c r="F32949" t="inlineStr">
        <is>
          <t>TW</t>
        </is>
      </c>
    </row>
    <row r="32950">
      <c r="A32950" t="n">
        <v>3</v>
      </c>
      <c r="B32950" t="n">
        <v>0.01429487148641607</v>
      </c>
      <c r="C32950" t="n">
        <v>0.03199409413109756</v>
      </c>
      <c r="D32950" t="n">
        <v>36</v>
      </c>
      <c r="E32950" s="38" t="n">
        <v>45916</v>
      </c>
      <c r="F32950" t="inlineStr">
        <is>
          <t>TW</t>
        </is>
      </c>
    </row>
    <row r="32951">
      <c r="A32951" t="n">
        <v>4</v>
      </c>
      <c r="B32951" t="n">
        <v>0.01274984178127116</v>
      </c>
      <c r="C32951" t="n">
        <v>0.03550291319596385</v>
      </c>
      <c r="D32951" t="n">
        <v>45</v>
      </c>
      <c r="E32951" s="38" t="n">
        <v>45916</v>
      </c>
      <c r="F32951" t="inlineStr">
        <is>
          <t>TW</t>
        </is>
      </c>
    </row>
    <row r="32952">
      <c r="A32952" t="n">
        <v>5</v>
      </c>
      <c r="B32952" t="n">
        <v>0.01132356240414837</v>
      </c>
      <c r="C32952" t="n">
        <v>0.02960468116901988</v>
      </c>
      <c r="D32952" t="n">
        <v>60</v>
      </c>
      <c r="E32952" s="38" t="n">
        <v>45916</v>
      </c>
      <c r="F32952" t="inlineStr">
        <is>
          <t>TW</t>
        </is>
      </c>
    </row>
    <row r="32953">
      <c r="A32953" t="n">
        <v>6</v>
      </c>
      <c r="B32953" t="n">
        <v>0.01130491240470823</v>
      </c>
      <c r="C32953" t="n">
        <v>0.02542760274602294</v>
      </c>
      <c r="D32953" t="n">
        <v>66</v>
      </c>
      <c r="E32953" s="38" t="n">
        <v>45916</v>
      </c>
      <c r="F32953" t="inlineStr">
        <is>
          <t>TW</t>
        </is>
      </c>
    </row>
    <row r="32954">
      <c r="A32954" t="n">
        <v>7</v>
      </c>
      <c r="B32954" t="n">
        <v>0.007430844592994977</v>
      </c>
      <c r="C32954" t="n">
        <v>0.02293065720499082</v>
      </c>
      <c r="D32954" t="n">
        <v>106</v>
      </c>
      <c r="E32954" s="38" t="n">
        <v>45916</v>
      </c>
      <c r="F32954" t="inlineStr">
        <is>
          <t>TW</t>
        </is>
      </c>
    </row>
    <row r="32955">
      <c r="A32955" t="n">
        <v>8</v>
      </c>
      <c r="B32955" t="n">
        <v>0.009155496537933143</v>
      </c>
      <c r="C32955" t="n">
        <v>0.01979730058864689</v>
      </c>
      <c r="D32955" t="n">
        <v>99</v>
      </c>
      <c r="E32955" s="38" t="n">
        <v>45916</v>
      </c>
      <c r="F32955" t="inlineStr">
        <is>
          <t>TW</t>
        </is>
      </c>
    </row>
    <row r="32956">
      <c r="A32956" t="n">
        <v>9</v>
      </c>
      <c r="B32956" t="n">
        <v>0.009402172353575454</v>
      </c>
      <c r="C32956" t="n">
        <v>0.01960926353625314</v>
      </c>
      <c r="D32956" t="n">
        <v>124</v>
      </c>
      <c r="E32956" s="38" t="n">
        <v>45916</v>
      </c>
      <c r="F32956" t="inlineStr">
        <is>
          <t>TW</t>
        </is>
      </c>
    </row>
    <row r="32957">
      <c r="A32957" t="n">
        <v>10</v>
      </c>
      <c r="B32957" t="n">
        <v>0.006962893713467319</v>
      </c>
      <c r="C32957" t="n">
        <v>0.02054768545749821</v>
      </c>
      <c r="D32957" t="n">
        <v>75</v>
      </c>
      <c r="E32957" s="38" t="n">
        <v>45916</v>
      </c>
      <c r="F32957" t="inlineStr">
        <is>
          <t>TW</t>
        </is>
      </c>
    </row>
    <row r="32958">
      <c r="A32958" t="n">
        <v>2</v>
      </c>
      <c r="B32958" t="n">
        <v>-0.015420632878834</v>
      </c>
      <c r="C32958" t="n">
        <v>0.0002317623481675445</v>
      </c>
      <c r="D32958" t="n">
        <v>2</v>
      </c>
      <c r="E32958" s="38" t="n">
        <v>45916</v>
      </c>
      <c r="F32958" t="inlineStr">
        <is>
          <t>XH</t>
        </is>
      </c>
    </row>
    <row r="32959">
      <c r="A32959" t="n">
        <v>3</v>
      </c>
      <c r="B32959" t="n">
        <v>-0.01368470351801798</v>
      </c>
      <c r="D32959" t="n">
        <v>1</v>
      </c>
      <c r="E32959" s="38" t="n">
        <v>45916</v>
      </c>
      <c r="F32959" t="inlineStr">
        <is>
          <t>XH</t>
        </is>
      </c>
    </row>
    <row r="32960">
      <c r="A32960" t="n">
        <v>4</v>
      </c>
      <c r="B32960" t="n">
        <v>-0.01539723309594949</v>
      </c>
      <c r="C32960" t="n">
        <v>0.02869234624718434</v>
      </c>
      <c r="D32960" t="n">
        <v>5</v>
      </c>
      <c r="E32960" s="38" t="n">
        <v>45916</v>
      </c>
      <c r="F32960" t="inlineStr">
        <is>
          <t>XH</t>
        </is>
      </c>
    </row>
    <row r="32961">
      <c r="A32961" t="n">
        <v>5</v>
      </c>
      <c r="B32961" t="n">
        <v>-0.007548330863499288</v>
      </c>
      <c r="C32961" t="n">
        <v>0.02354679565409853</v>
      </c>
      <c r="D32961" t="n">
        <v>9</v>
      </c>
      <c r="E32961" s="38" t="n">
        <v>45916</v>
      </c>
      <c r="F32961" t="inlineStr">
        <is>
          <t>XH</t>
        </is>
      </c>
    </row>
    <row r="32962">
      <c r="A32962" t="n">
        <v>6</v>
      </c>
      <c r="B32962" t="n">
        <v>0.01853850574008206</v>
      </c>
      <c r="C32962" t="n">
        <v>0.06880766341049933</v>
      </c>
      <c r="D32962" t="n">
        <v>15</v>
      </c>
      <c r="E32962" s="38" t="n">
        <v>45916</v>
      </c>
      <c r="F32962" t="inlineStr">
        <is>
          <t>XH</t>
        </is>
      </c>
    </row>
    <row r="32963">
      <c r="A32963" t="n">
        <v>7</v>
      </c>
      <c r="B32963" t="n">
        <v>-0.003159136076521035</v>
      </c>
      <c r="C32963" t="n">
        <v>0.03384380031438058</v>
      </c>
      <c r="D32963" t="n">
        <v>17</v>
      </c>
      <c r="E32963" s="38" t="n">
        <v>45916</v>
      </c>
      <c r="F32963" t="inlineStr">
        <is>
          <t>XH</t>
        </is>
      </c>
    </row>
    <row r="32964">
      <c r="A32964" t="n">
        <v>8</v>
      </c>
      <c r="B32964" t="n">
        <v>0.0004497001100199376</v>
      </c>
      <c r="C32964" t="n">
        <v>0.03304027975410888</v>
      </c>
      <c r="D32964" t="n">
        <v>42</v>
      </c>
      <c r="E32964" s="38" t="n">
        <v>45916</v>
      </c>
      <c r="F32964" t="inlineStr">
        <is>
          <t>XH</t>
        </is>
      </c>
    </row>
    <row r="32965">
      <c r="A32965" t="n">
        <v>9</v>
      </c>
      <c r="B32965" t="n">
        <v>-0.0001977636638662542</v>
      </c>
      <c r="C32965" t="n">
        <v>0.03176801628865272</v>
      </c>
      <c r="D32965" t="n">
        <v>73</v>
      </c>
      <c r="E32965" s="38" t="n">
        <v>45916</v>
      </c>
      <c r="F32965" t="inlineStr">
        <is>
          <t>XH</t>
        </is>
      </c>
    </row>
    <row r="32966">
      <c r="A32966" t="n">
        <v>10</v>
      </c>
      <c r="B32966" t="n">
        <v>-0.003759648875021042</v>
      </c>
      <c r="C32966" t="n">
        <v>0.02328762687315859</v>
      </c>
      <c r="D32966" t="n">
        <v>236</v>
      </c>
      <c r="E32966" s="38" t="n">
        <v>45916</v>
      </c>
      <c r="F32966" t="inlineStr">
        <is>
          <t>XH</t>
        </is>
      </c>
    </row>
    <row r="32967">
      <c r="A32967" t="n">
        <v>1</v>
      </c>
      <c r="B32967" t="n">
        <v>0.003170509687941928</v>
      </c>
      <c r="C32967" t="n">
        <v>0.03121785444400244</v>
      </c>
      <c r="D32967" t="n">
        <v>789</v>
      </c>
      <c r="E32967" s="38" t="n">
        <v>45917</v>
      </c>
      <c r="F32967" t="inlineStr">
        <is>
          <t>ALL</t>
        </is>
      </c>
    </row>
    <row r="32968">
      <c r="A32968" t="n">
        <v>2</v>
      </c>
      <c r="B32968" t="n">
        <v>-0.0004254921986714972</v>
      </c>
      <c r="C32968" t="n">
        <v>0.02276276793963556</v>
      </c>
      <c r="D32968" t="n">
        <v>680</v>
      </c>
      <c r="E32968" s="38" t="n">
        <v>45917</v>
      </c>
      <c r="F32968" t="inlineStr">
        <is>
          <t>ALL</t>
        </is>
      </c>
    </row>
    <row r="32969">
      <c r="A32969" t="n">
        <v>3</v>
      </c>
      <c r="B32969" t="n">
        <v>-0.002107415068741882</v>
      </c>
      <c r="C32969" t="n">
        <v>0.02434501094937144</v>
      </c>
      <c r="D32969" t="n">
        <v>684</v>
      </c>
      <c r="E32969" s="38" t="n">
        <v>45917</v>
      </c>
      <c r="F32969" t="inlineStr">
        <is>
          <t>ALL</t>
        </is>
      </c>
    </row>
    <row r="32970">
      <c r="A32970" t="n">
        <v>4</v>
      </c>
      <c r="B32970" t="n">
        <v>-0.001841064028443492</v>
      </c>
      <c r="C32970" t="n">
        <v>0.02262769513439781</v>
      </c>
      <c r="D32970" t="n">
        <v>709</v>
      </c>
      <c r="E32970" s="38" t="n">
        <v>45917</v>
      </c>
      <c r="F32970" t="inlineStr">
        <is>
          <t>ALL</t>
        </is>
      </c>
    </row>
    <row r="32971">
      <c r="A32971" t="n">
        <v>5</v>
      </c>
      <c r="B32971" t="n">
        <v>-0.0009307826957788173</v>
      </c>
      <c r="C32971" t="n">
        <v>0.02401944922638125</v>
      </c>
      <c r="D32971" t="n">
        <v>833</v>
      </c>
      <c r="E32971" s="38" t="n">
        <v>45917</v>
      </c>
      <c r="F32971" t="inlineStr">
        <is>
          <t>ALL</t>
        </is>
      </c>
    </row>
    <row r="32972">
      <c r="A32972" t="n">
        <v>6</v>
      </c>
      <c r="B32972" t="n">
        <v>0.0009114794178792297</v>
      </c>
      <c r="C32972" t="n">
        <v>0.02362323401396457</v>
      </c>
      <c r="D32972" t="n">
        <v>869</v>
      </c>
      <c r="E32972" s="38" t="n">
        <v>45917</v>
      </c>
      <c r="F32972" t="inlineStr">
        <is>
          <t>ALL</t>
        </is>
      </c>
    </row>
    <row r="32973">
      <c r="A32973" t="n">
        <v>7</v>
      </c>
      <c r="B32973" t="n">
        <v>0.0008809074851353661</v>
      </c>
      <c r="C32973" t="n">
        <v>0.02268920566598528</v>
      </c>
      <c r="D32973" t="n">
        <v>890</v>
      </c>
      <c r="E32973" s="38" t="n">
        <v>45917</v>
      </c>
      <c r="F32973" t="inlineStr">
        <is>
          <t>ALL</t>
        </is>
      </c>
    </row>
    <row r="32974">
      <c r="A32974" t="n">
        <v>8</v>
      </c>
      <c r="B32974" t="n">
        <v>0.003507956682195599</v>
      </c>
      <c r="C32974" t="n">
        <v>0.02363823367039082</v>
      </c>
      <c r="D32974" t="n">
        <v>764</v>
      </c>
      <c r="E32974" s="38" t="n">
        <v>45917</v>
      </c>
      <c r="F32974" t="inlineStr">
        <is>
          <t>ALL</t>
        </is>
      </c>
    </row>
    <row r="32975">
      <c r="A32975" t="n">
        <v>9</v>
      </c>
      <c r="B32975" t="n">
        <v>0.004889227393832172</v>
      </c>
      <c r="C32975" t="n">
        <v>0.02328688071681758</v>
      </c>
      <c r="D32975" t="n">
        <v>664</v>
      </c>
      <c r="E32975" s="38" t="n">
        <v>45917</v>
      </c>
      <c r="F32975" t="inlineStr">
        <is>
          <t>ALL</t>
        </is>
      </c>
    </row>
    <row r="32976">
      <c r="A32976" t="n">
        <v>10</v>
      </c>
      <c r="B32976" t="n">
        <v>0.006523697629101607</v>
      </c>
      <c r="C32976" t="n">
        <v>0.02366075053582887</v>
      </c>
      <c r="D32976" t="n">
        <v>612</v>
      </c>
      <c r="E32976" s="38" t="n">
        <v>45917</v>
      </c>
      <c r="F32976" t="inlineStr">
        <is>
          <t>ALL</t>
        </is>
      </c>
    </row>
    <row r="32977">
      <c r="A32977" t="n">
        <v>1</v>
      </c>
      <c r="B32977" t="n">
        <v>-0.003043192518727452</v>
      </c>
      <c r="C32977" t="n">
        <v>0.04551665798293218</v>
      </c>
      <c r="D32977" t="n">
        <v>30</v>
      </c>
      <c r="E32977" s="38" t="n">
        <v>45917</v>
      </c>
      <c r="F32977" t="inlineStr">
        <is>
          <t>AU</t>
        </is>
      </c>
    </row>
    <row r="32978">
      <c r="A32978" t="n">
        <v>2</v>
      </c>
      <c r="B32978" t="n">
        <v>-0.007706201141641775</v>
      </c>
      <c r="C32978" t="n">
        <v>0.02129106071426237</v>
      </c>
      <c r="D32978" t="n">
        <v>39</v>
      </c>
      <c r="E32978" s="38" t="n">
        <v>45917</v>
      </c>
      <c r="F32978" t="inlineStr">
        <is>
          <t>AU</t>
        </is>
      </c>
    </row>
    <row r="32979">
      <c r="A32979" t="n">
        <v>3</v>
      </c>
      <c r="B32979" t="n">
        <v>-0.004086060817348224</v>
      </c>
      <c r="C32979" t="n">
        <v>0.01946526485573515</v>
      </c>
      <c r="D32979" t="n">
        <v>66</v>
      </c>
      <c r="E32979" s="38" t="n">
        <v>45917</v>
      </c>
      <c r="F32979" t="inlineStr">
        <is>
          <t>AU</t>
        </is>
      </c>
    </row>
    <row r="32980">
      <c r="A32980" t="n">
        <v>4</v>
      </c>
      <c r="B32980" t="n">
        <v>-0.006180950696648953</v>
      </c>
      <c r="C32980" t="n">
        <v>0.01237310246805476</v>
      </c>
      <c r="D32980" t="n">
        <v>38</v>
      </c>
      <c r="E32980" s="38" t="n">
        <v>45917</v>
      </c>
      <c r="F32980" t="inlineStr">
        <is>
          <t>AU</t>
        </is>
      </c>
    </row>
    <row r="32981">
      <c r="A32981" t="n">
        <v>5</v>
      </c>
      <c r="B32981" t="n">
        <v>-0.00480308670915539</v>
      </c>
      <c r="C32981" t="n">
        <v>0.01265238902864834</v>
      </c>
      <c r="D32981" t="n">
        <v>24</v>
      </c>
      <c r="E32981" s="38" t="n">
        <v>45917</v>
      </c>
      <c r="F32981" t="inlineStr">
        <is>
          <t>AU</t>
        </is>
      </c>
    </row>
    <row r="32982">
      <c r="A32982" t="n">
        <v>6</v>
      </c>
      <c r="B32982" t="n">
        <v>-0.003283610920348953</v>
      </c>
      <c r="C32982" t="n">
        <v>0.009304430668968468</v>
      </c>
      <c r="D32982" t="n">
        <v>17</v>
      </c>
      <c r="E32982" s="38" t="n">
        <v>45917</v>
      </c>
      <c r="F32982" t="inlineStr">
        <is>
          <t>AU</t>
        </is>
      </c>
    </row>
    <row r="32983">
      <c r="A32983" t="n">
        <v>7</v>
      </c>
      <c r="B32983" t="n">
        <v>0.001158614835817766</v>
      </c>
      <c r="C32983" t="n">
        <v>0.01303547657825893</v>
      </c>
      <c r="D32983" t="n">
        <v>11</v>
      </c>
      <c r="E32983" s="38" t="n">
        <v>45917</v>
      </c>
      <c r="F32983" t="inlineStr">
        <is>
          <t>AU</t>
        </is>
      </c>
    </row>
    <row r="32984">
      <c r="A32984" t="n">
        <v>8</v>
      </c>
      <c r="B32984" t="n">
        <v>-0.004628605370335992</v>
      </c>
      <c r="C32984" t="n">
        <v>0.01592232131276021</v>
      </c>
      <c r="D32984" t="n">
        <v>6</v>
      </c>
      <c r="E32984" s="38" t="n">
        <v>45917</v>
      </c>
      <c r="F32984" t="inlineStr">
        <is>
          <t>AU</t>
        </is>
      </c>
    </row>
    <row r="32985">
      <c r="A32985" t="n">
        <v>9</v>
      </c>
      <c r="B32985" t="n">
        <v>0.001712049511857698</v>
      </c>
      <c r="C32985" t="n">
        <v>0.01232564102864436</v>
      </c>
      <c r="D32985" t="n">
        <v>3</v>
      </c>
      <c r="E32985" s="38" t="n">
        <v>45917</v>
      </c>
      <c r="F32985" t="inlineStr">
        <is>
          <t>AU</t>
        </is>
      </c>
    </row>
    <row r="32986">
      <c r="A32986" t="n">
        <v>1</v>
      </c>
      <c r="B32986" t="n">
        <v>-0.006599719495693248</v>
      </c>
      <c r="C32986" t="n">
        <v>0.02612292706249442</v>
      </c>
      <c r="D32986" t="n">
        <v>28</v>
      </c>
      <c r="E32986" s="38" t="n">
        <v>45917</v>
      </c>
      <c r="F32986" t="inlineStr">
        <is>
          <t>CN</t>
        </is>
      </c>
    </row>
    <row r="32987">
      <c r="A32987" t="n">
        <v>2</v>
      </c>
      <c r="B32987" t="n">
        <v>-0.0003357289460723817</v>
      </c>
      <c r="C32987" t="n">
        <v>0.02677386648456483</v>
      </c>
      <c r="D32987" t="n">
        <v>111</v>
      </c>
      <c r="E32987" s="38" t="n">
        <v>45917</v>
      </c>
      <c r="F32987" t="inlineStr">
        <is>
          <t>CN</t>
        </is>
      </c>
    </row>
    <row r="32988">
      <c r="A32988" t="n">
        <v>3</v>
      </c>
      <c r="B32988" t="n">
        <v>0.001065745116593602</v>
      </c>
      <c r="C32988" t="n">
        <v>0.02741219043406208</v>
      </c>
      <c r="D32988" t="n">
        <v>192</v>
      </c>
      <c r="E32988" s="38" t="n">
        <v>45917</v>
      </c>
      <c r="F32988" t="inlineStr">
        <is>
          <t>CN</t>
        </is>
      </c>
    </row>
    <row r="32989">
      <c r="A32989" t="n">
        <v>4</v>
      </c>
      <c r="B32989" t="n">
        <v>0.001695250180529625</v>
      </c>
      <c r="C32989" t="n">
        <v>0.02584539036586937</v>
      </c>
      <c r="D32989" t="n">
        <v>288</v>
      </c>
      <c r="E32989" s="38" t="n">
        <v>45917</v>
      </c>
      <c r="F32989" t="inlineStr">
        <is>
          <t>CN</t>
        </is>
      </c>
    </row>
    <row r="32990">
      <c r="A32990" t="n">
        <v>5</v>
      </c>
      <c r="B32990" t="n">
        <v>0.00478706831326527</v>
      </c>
      <c r="C32990" t="n">
        <v>0.02744282562030718</v>
      </c>
      <c r="D32990" t="n">
        <v>376</v>
      </c>
      <c r="E32990" s="38" t="n">
        <v>45917</v>
      </c>
      <c r="F32990" t="inlineStr">
        <is>
          <t>CN</t>
        </is>
      </c>
    </row>
    <row r="32991">
      <c r="A32991" t="n">
        <v>6</v>
      </c>
      <c r="B32991" t="n">
        <v>0.006570669283804125</v>
      </c>
      <c r="C32991" t="n">
        <v>0.02548931760438805</v>
      </c>
      <c r="D32991" t="n">
        <v>434</v>
      </c>
      <c r="E32991" s="38" t="n">
        <v>45917</v>
      </c>
      <c r="F32991" t="inlineStr">
        <is>
          <t>CN</t>
        </is>
      </c>
    </row>
    <row r="32992">
      <c r="A32992" t="n">
        <v>7</v>
      </c>
      <c r="B32992" t="n">
        <v>0.005736480369245006</v>
      </c>
      <c r="C32992" t="n">
        <v>0.02449310190709588</v>
      </c>
      <c r="D32992" t="n">
        <v>478</v>
      </c>
      <c r="E32992" s="38" t="n">
        <v>45917</v>
      </c>
      <c r="F32992" t="inlineStr">
        <is>
          <t>CN</t>
        </is>
      </c>
    </row>
    <row r="32993">
      <c r="A32993" t="n">
        <v>8</v>
      </c>
      <c r="B32993" t="n">
        <v>0.00932866433828913</v>
      </c>
      <c r="C32993" t="n">
        <v>0.02456405296035626</v>
      </c>
      <c r="D32993" t="n">
        <v>429</v>
      </c>
      <c r="E32993" s="38" t="n">
        <v>45917</v>
      </c>
      <c r="F32993" t="inlineStr">
        <is>
          <t>CN</t>
        </is>
      </c>
    </row>
    <row r="32994">
      <c r="A32994" t="n">
        <v>9</v>
      </c>
      <c r="B32994" t="n">
        <v>0.007817496210650331</v>
      </c>
      <c r="C32994" t="n">
        <v>0.02062712840177021</v>
      </c>
      <c r="D32994" t="n">
        <v>372</v>
      </c>
      <c r="E32994" s="38" t="n">
        <v>45917</v>
      </c>
      <c r="F32994" t="inlineStr">
        <is>
          <t>CN</t>
        </is>
      </c>
    </row>
    <row r="32995">
      <c r="A32995" t="n">
        <v>10</v>
      </c>
      <c r="B32995" t="n">
        <v>0.007041757708511289</v>
      </c>
      <c r="C32995" t="n">
        <v>0.01993220633718829</v>
      </c>
      <c r="D32995" t="n">
        <v>187</v>
      </c>
      <c r="E32995" s="38" t="n">
        <v>45917</v>
      </c>
      <c r="F32995" t="inlineStr">
        <is>
          <t>CN</t>
        </is>
      </c>
    </row>
    <row r="32996">
      <c r="A32996" t="n">
        <v>2</v>
      </c>
      <c r="B32996" t="n">
        <v>-0.01377786199235553</v>
      </c>
      <c r="C32996" t="n">
        <v>0.04830308861937414</v>
      </c>
      <c r="D32996" t="n">
        <v>3</v>
      </c>
      <c r="E32996" s="38" t="n">
        <v>45917</v>
      </c>
      <c r="F32996" t="inlineStr">
        <is>
          <t>HK</t>
        </is>
      </c>
    </row>
    <row r="32997">
      <c r="A32997" t="n">
        <v>3</v>
      </c>
      <c r="B32997" t="n">
        <v>-0.1065086911260857</v>
      </c>
      <c r="D32997" t="n">
        <v>1</v>
      </c>
      <c r="E32997" s="38" t="n">
        <v>45917</v>
      </c>
      <c r="F32997" t="inlineStr">
        <is>
          <t>HK</t>
        </is>
      </c>
    </row>
    <row r="32998">
      <c r="A32998" t="n">
        <v>4</v>
      </c>
      <c r="B32998" t="n">
        <v>0.02740366237249818</v>
      </c>
      <c r="C32998" t="n">
        <v>0.00964082255679468</v>
      </c>
      <c r="D32998" t="n">
        <v>3</v>
      </c>
      <c r="E32998" s="38" t="n">
        <v>45917</v>
      </c>
      <c r="F32998" t="inlineStr">
        <is>
          <t>HK</t>
        </is>
      </c>
    </row>
    <row r="32999">
      <c r="A32999" t="n">
        <v>5</v>
      </c>
      <c r="B32999" t="n">
        <v>0.007819065183356422</v>
      </c>
      <c r="C32999" t="n">
        <v>0.02641955555135439</v>
      </c>
      <c r="D32999" t="n">
        <v>5</v>
      </c>
      <c r="E32999" s="38" t="n">
        <v>45917</v>
      </c>
      <c r="F32999" t="inlineStr">
        <is>
          <t>HK</t>
        </is>
      </c>
    </row>
    <row r="33000">
      <c r="A33000" t="n">
        <v>6</v>
      </c>
      <c r="B33000" t="n">
        <v>0.01570375716764724</v>
      </c>
      <c r="C33000" t="n">
        <v>0.03108547267556027</v>
      </c>
      <c r="D33000" t="n">
        <v>4</v>
      </c>
      <c r="E33000" s="38" t="n">
        <v>45917</v>
      </c>
      <c r="F33000" t="inlineStr">
        <is>
          <t>HK</t>
        </is>
      </c>
    </row>
    <row r="33001">
      <c r="A33001" t="n">
        <v>7</v>
      </c>
      <c r="B33001" t="n">
        <v>0.003896699170850293</v>
      </c>
      <c r="C33001" t="n">
        <v>0.02168514369868896</v>
      </c>
      <c r="D33001" t="n">
        <v>10</v>
      </c>
      <c r="E33001" s="38" t="n">
        <v>45917</v>
      </c>
      <c r="F33001" t="inlineStr">
        <is>
          <t>HK</t>
        </is>
      </c>
    </row>
    <row r="33002">
      <c r="A33002" t="n">
        <v>8</v>
      </c>
      <c r="B33002" t="n">
        <v>0.01299007394735245</v>
      </c>
      <c r="C33002" t="n">
        <v>0.02120369459507644</v>
      </c>
      <c r="D33002" t="n">
        <v>9</v>
      </c>
      <c r="E33002" s="38" t="n">
        <v>45917</v>
      </c>
      <c r="F33002" t="inlineStr">
        <is>
          <t>HK</t>
        </is>
      </c>
    </row>
    <row r="33003">
      <c r="A33003" t="n">
        <v>9</v>
      </c>
      <c r="B33003" t="n">
        <v>0.008057008214593571</v>
      </c>
      <c r="C33003" t="n">
        <v>0.03773390696928941</v>
      </c>
      <c r="D33003" t="n">
        <v>33</v>
      </c>
      <c r="E33003" s="38" t="n">
        <v>45917</v>
      </c>
      <c r="F33003" t="inlineStr">
        <is>
          <t>HK</t>
        </is>
      </c>
    </row>
    <row r="33004">
      <c r="A33004" t="n">
        <v>10</v>
      </c>
      <c r="B33004" t="n">
        <v>0.009908094550101524</v>
      </c>
      <c r="C33004" t="n">
        <v>0.02607433669260316</v>
      </c>
      <c r="D33004" t="n">
        <v>85</v>
      </c>
      <c r="E33004" s="38" t="n">
        <v>45917</v>
      </c>
      <c r="F33004" t="inlineStr">
        <is>
          <t>HK</t>
        </is>
      </c>
    </row>
    <row r="33005">
      <c r="A33005" t="n">
        <v>1</v>
      </c>
      <c r="B33005" t="n">
        <v>-0.01382237438249386</v>
      </c>
      <c r="C33005" t="n">
        <v>0.02592056932441027</v>
      </c>
      <c r="D33005" t="n">
        <v>3</v>
      </c>
      <c r="E33005" s="38" t="n">
        <v>45917</v>
      </c>
      <c r="F33005" t="inlineStr">
        <is>
          <t>ID</t>
        </is>
      </c>
    </row>
    <row r="33006">
      <c r="A33006" t="n">
        <v>2</v>
      </c>
      <c r="B33006" t="n">
        <v>-0.01131222666745519</v>
      </c>
      <c r="C33006" t="n">
        <v>0.05305128460314644</v>
      </c>
      <c r="D33006" t="n">
        <v>7</v>
      </c>
      <c r="E33006" s="38" t="n">
        <v>45917</v>
      </c>
      <c r="F33006" t="inlineStr">
        <is>
          <t>ID</t>
        </is>
      </c>
    </row>
    <row r="33007">
      <c r="A33007" t="n">
        <v>3</v>
      </c>
      <c r="B33007" t="n">
        <v>0.005117606537996929</v>
      </c>
      <c r="C33007" t="n">
        <v>0.02979384007479889</v>
      </c>
      <c r="D33007" t="n">
        <v>14</v>
      </c>
      <c r="E33007" s="38" t="n">
        <v>45917</v>
      </c>
      <c r="F33007" t="inlineStr">
        <is>
          <t>ID</t>
        </is>
      </c>
    </row>
    <row r="33008">
      <c r="A33008" t="n">
        <v>4</v>
      </c>
      <c r="B33008" t="n">
        <v>0.01122822321268758</v>
      </c>
      <c r="C33008" t="n">
        <v>0.0303303550798459</v>
      </c>
      <c r="D33008" t="n">
        <v>16</v>
      </c>
      <c r="E33008" s="38" t="n">
        <v>45917</v>
      </c>
      <c r="F33008" t="inlineStr">
        <is>
          <t>ID</t>
        </is>
      </c>
    </row>
    <row r="33009">
      <c r="A33009" t="n">
        <v>5</v>
      </c>
      <c r="B33009" t="n">
        <v>-0.00043459252395029</v>
      </c>
      <c r="C33009" t="n">
        <v>0.01908025157400828</v>
      </c>
      <c r="D33009" t="n">
        <v>17</v>
      </c>
      <c r="E33009" s="38" t="n">
        <v>45917</v>
      </c>
      <c r="F33009" t="inlineStr">
        <is>
          <t>ID</t>
        </is>
      </c>
    </row>
    <row r="33010">
      <c r="A33010" t="n">
        <v>6</v>
      </c>
      <c r="B33010" t="n">
        <v>0.008247469375512637</v>
      </c>
      <c r="C33010" t="n">
        <v>0.01833148579449718</v>
      </c>
      <c r="D33010" t="n">
        <v>14</v>
      </c>
      <c r="E33010" s="38" t="n">
        <v>45917</v>
      </c>
      <c r="F33010" t="inlineStr">
        <is>
          <t>ID</t>
        </is>
      </c>
    </row>
    <row r="33011">
      <c r="A33011" t="n">
        <v>7</v>
      </c>
      <c r="B33011" t="n">
        <v>-0.00031323695658397</v>
      </c>
      <c r="C33011" t="n">
        <v>0.01717904342328069</v>
      </c>
      <c r="D33011" t="n">
        <v>17</v>
      </c>
      <c r="E33011" s="38" t="n">
        <v>45917</v>
      </c>
      <c r="F33011" t="inlineStr">
        <is>
          <t>ID</t>
        </is>
      </c>
    </row>
    <row r="33012">
      <c r="A33012" t="n">
        <v>8</v>
      </c>
      <c r="B33012" t="n">
        <v>0.001525329187185033</v>
      </c>
      <c r="C33012" t="n">
        <v>0.01148588068273935</v>
      </c>
      <c r="D33012" t="n">
        <v>7</v>
      </c>
      <c r="E33012" s="38" t="n">
        <v>45917</v>
      </c>
      <c r="F33012" t="inlineStr">
        <is>
          <t>ID</t>
        </is>
      </c>
    </row>
    <row r="33013">
      <c r="A33013" t="n">
        <v>9</v>
      </c>
      <c r="B33013" t="n">
        <v>-0.03888916867945624</v>
      </c>
      <c r="D33013" t="n">
        <v>1</v>
      </c>
      <c r="E33013" s="38" t="n">
        <v>45917</v>
      </c>
      <c r="F33013" t="inlineStr">
        <is>
          <t>ID</t>
        </is>
      </c>
    </row>
    <row r="33014">
      <c r="A33014" t="n">
        <v>1</v>
      </c>
      <c r="B33014" t="n">
        <v>0.006246472488517825</v>
      </c>
      <c r="C33014" t="n">
        <v>0.0184228675218185</v>
      </c>
      <c r="D33014" t="n">
        <v>411</v>
      </c>
      <c r="E33014" s="38" t="n">
        <v>45917</v>
      </c>
      <c r="F33014" t="inlineStr">
        <is>
          <t>IN</t>
        </is>
      </c>
    </row>
    <row r="33015">
      <c r="A33015" t="n">
        <v>2</v>
      </c>
      <c r="B33015" t="n">
        <v>0.004149916792320735</v>
      </c>
      <c r="C33015" t="n">
        <v>0.01506367901556578</v>
      </c>
      <c r="D33015" t="n">
        <v>219</v>
      </c>
      <c r="E33015" s="38" t="n">
        <v>45917</v>
      </c>
      <c r="F33015" t="inlineStr">
        <is>
          <t>IN</t>
        </is>
      </c>
    </row>
    <row r="33016">
      <c r="A33016" t="n">
        <v>3</v>
      </c>
      <c r="B33016" t="n">
        <v>0.005922786356465965</v>
      </c>
      <c r="C33016" t="n">
        <v>0.01827849527449664</v>
      </c>
      <c r="D33016" t="n">
        <v>94</v>
      </c>
      <c r="E33016" s="38" t="n">
        <v>45917</v>
      </c>
      <c r="F33016" t="inlineStr">
        <is>
          <t>IN</t>
        </is>
      </c>
    </row>
    <row r="33017">
      <c r="A33017" t="n">
        <v>4</v>
      </c>
      <c r="B33017" t="n">
        <v>0.005495396854219972</v>
      </c>
      <c r="C33017" t="n">
        <v>0.01314683099023632</v>
      </c>
      <c r="D33017" t="n">
        <v>55</v>
      </c>
      <c r="E33017" s="38" t="n">
        <v>45917</v>
      </c>
      <c r="F33017" t="inlineStr">
        <is>
          <t>IN</t>
        </is>
      </c>
    </row>
    <row r="33018">
      <c r="A33018" t="n">
        <v>5</v>
      </c>
      <c r="B33018" t="n">
        <v>0.001209307473860932</v>
      </c>
      <c r="C33018" t="n">
        <v>0.01067517495821369</v>
      </c>
      <c r="D33018" t="n">
        <v>20</v>
      </c>
      <c r="E33018" s="38" t="n">
        <v>45917</v>
      </c>
      <c r="F33018" t="inlineStr">
        <is>
          <t>IN</t>
        </is>
      </c>
    </row>
    <row r="33019">
      <c r="A33019" t="n">
        <v>6</v>
      </c>
      <c r="B33019" t="n">
        <v>0.005433240438900288</v>
      </c>
      <c r="C33019" t="n">
        <v>0.01196924445213984</v>
      </c>
      <c r="D33019" t="n">
        <v>10</v>
      </c>
      <c r="E33019" s="38" t="n">
        <v>45917</v>
      </c>
      <c r="F33019" t="inlineStr">
        <is>
          <t>IN</t>
        </is>
      </c>
    </row>
    <row r="33020">
      <c r="A33020" t="n">
        <v>7</v>
      </c>
      <c r="B33020" t="n">
        <v>-0.000490565189376041</v>
      </c>
      <c r="C33020" t="n">
        <v>0.0128244540823902</v>
      </c>
      <c r="D33020" t="n">
        <v>4</v>
      </c>
      <c r="E33020" s="38" t="n">
        <v>45917</v>
      </c>
      <c r="F33020" t="inlineStr">
        <is>
          <t>IN</t>
        </is>
      </c>
    </row>
    <row r="33021">
      <c r="A33021" t="n">
        <v>8</v>
      </c>
      <c r="B33021" t="n">
        <v>0.007607540201726737</v>
      </c>
      <c r="C33021" t="n">
        <v>0.01438570982745321</v>
      </c>
      <c r="D33021" t="n">
        <v>5</v>
      </c>
      <c r="E33021" s="38" t="n">
        <v>45917</v>
      </c>
      <c r="F33021" t="inlineStr">
        <is>
          <t>IN</t>
        </is>
      </c>
    </row>
    <row r="33022">
      <c r="A33022" t="n">
        <v>9</v>
      </c>
      <c r="B33022" t="n">
        <v>0.003768068461316387</v>
      </c>
      <c r="C33022" t="n">
        <v>0.00685454733662837</v>
      </c>
      <c r="D33022" t="n">
        <v>2</v>
      </c>
      <c r="E33022" s="38" t="n">
        <v>45917</v>
      </c>
      <c r="F33022" t="inlineStr">
        <is>
          <t>IN</t>
        </is>
      </c>
    </row>
    <row r="33023">
      <c r="A33023" t="n">
        <v>1</v>
      </c>
      <c r="B33023" t="n">
        <v>-0.0007689264710187797</v>
      </c>
      <c r="C33023" t="n">
        <v>0.07750324841919844</v>
      </c>
      <c r="D33023" t="n">
        <v>38</v>
      </c>
      <c r="E33023" s="38" t="n">
        <v>45917</v>
      </c>
      <c r="F33023" t="inlineStr">
        <is>
          <t>JP</t>
        </is>
      </c>
    </row>
    <row r="33024">
      <c r="A33024" t="n">
        <v>2</v>
      </c>
      <c r="B33024" t="n">
        <v>-0.006724914633855793</v>
      </c>
      <c r="C33024" t="n">
        <v>0.02081999592276662</v>
      </c>
      <c r="D33024" t="n">
        <v>76</v>
      </c>
      <c r="E33024" s="38" t="n">
        <v>45917</v>
      </c>
      <c r="F33024" t="inlineStr">
        <is>
          <t>JP</t>
        </is>
      </c>
    </row>
    <row r="33025">
      <c r="A33025" t="n">
        <v>3</v>
      </c>
      <c r="B33025" t="n">
        <v>-0.007529870528822956</v>
      </c>
      <c r="C33025" t="n">
        <v>0.02297764481314842</v>
      </c>
      <c r="D33025" t="n">
        <v>151</v>
      </c>
      <c r="E33025" s="38" t="n">
        <v>45917</v>
      </c>
      <c r="F33025" t="inlineStr">
        <is>
          <t>JP</t>
        </is>
      </c>
    </row>
    <row r="33026">
      <c r="A33026" t="n">
        <v>4</v>
      </c>
      <c r="B33026" t="n">
        <v>-0.00797953564446492</v>
      </c>
      <c r="C33026" t="n">
        <v>0.01472225384665887</v>
      </c>
      <c r="D33026" t="n">
        <v>165</v>
      </c>
      <c r="E33026" s="38" t="n">
        <v>45917</v>
      </c>
      <c r="F33026" t="inlineStr">
        <is>
          <t>JP</t>
        </is>
      </c>
    </row>
    <row r="33027">
      <c r="A33027" t="n">
        <v>5</v>
      </c>
      <c r="B33027" t="n">
        <v>-0.008133369558251185</v>
      </c>
      <c r="C33027" t="n">
        <v>0.01827446721327451</v>
      </c>
      <c r="D33027" t="n">
        <v>247</v>
      </c>
      <c r="E33027" s="38" t="n">
        <v>45917</v>
      </c>
      <c r="F33027" t="inlineStr">
        <is>
          <t>JP</t>
        </is>
      </c>
    </row>
    <row r="33028">
      <c r="A33028" t="n">
        <v>6</v>
      </c>
      <c r="B33028" t="n">
        <v>-0.009692053819622872</v>
      </c>
      <c r="C33028" t="n">
        <v>0.01240965277825122</v>
      </c>
      <c r="D33028" t="n">
        <v>253</v>
      </c>
      <c r="E33028" s="38" t="n">
        <v>45917</v>
      </c>
      <c r="F33028" t="inlineStr">
        <is>
          <t>JP</t>
        </is>
      </c>
    </row>
    <row r="33029">
      <c r="A33029" t="n">
        <v>7</v>
      </c>
      <c r="B33029" t="n">
        <v>-0.01003310512290248</v>
      </c>
      <c r="C33029" t="n">
        <v>0.01187568634226742</v>
      </c>
      <c r="D33029" t="n">
        <v>204</v>
      </c>
      <c r="E33029" s="38" t="n">
        <v>45917</v>
      </c>
      <c r="F33029" t="inlineStr">
        <is>
          <t>JP</t>
        </is>
      </c>
    </row>
    <row r="33030">
      <c r="A33030" t="n">
        <v>8</v>
      </c>
      <c r="B33030" t="n">
        <v>-0.01128756403858879</v>
      </c>
      <c r="C33030" t="n">
        <v>0.01276177343990444</v>
      </c>
      <c r="D33030" t="n">
        <v>115</v>
      </c>
      <c r="E33030" s="38" t="n">
        <v>45917</v>
      </c>
      <c r="F33030" t="inlineStr">
        <is>
          <t>JP</t>
        </is>
      </c>
    </row>
    <row r="33031">
      <c r="A33031" t="n">
        <v>9</v>
      </c>
      <c r="B33031" t="n">
        <v>-0.007905033550764004</v>
      </c>
      <c r="C33031" t="n">
        <v>0.01419706740680172</v>
      </c>
      <c r="D33031" t="n">
        <v>42</v>
      </c>
      <c r="E33031" s="38" t="n">
        <v>45917</v>
      </c>
      <c r="F33031" t="inlineStr">
        <is>
          <t>JP</t>
        </is>
      </c>
    </row>
    <row r="33032">
      <c r="A33032" t="n">
        <v>10</v>
      </c>
      <c r="B33032" t="n">
        <v>-0.005846857869825171</v>
      </c>
      <c r="C33032" t="n">
        <v>0.0130924599946459</v>
      </c>
      <c r="D33032" t="n">
        <v>9</v>
      </c>
      <c r="E33032" s="38" t="n">
        <v>45917</v>
      </c>
      <c r="F33032" t="inlineStr">
        <is>
          <t>JP</t>
        </is>
      </c>
    </row>
    <row r="33033">
      <c r="A33033" t="n">
        <v>1</v>
      </c>
      <c r="B33033" t="n">
        <v>-0.001407236750460595</v>
      </c>
      <c r="C33033" t="n">
        <v>0.03144174556794609</v>
      </c>
      <c r="D33033" t="n">
        <v>251</v>
      </c>
      <c r="E33033" s="38" t="n">
        <v>45917</v>
      </c>
      <c r="F33033" t="inlineStr">
        <is>
          <t>KR</t>
        </is>
      </c>
    </row>
    <row r="33034">
      <c r="A33034" t="n">
        <v>2</v>
      </c>
      <c r="B33034" t="n">
        <v>-0.004356879053378991</v>
      </c>
      <c r="C33034" t="n">
        <v>0.0235783154845127</v>
      </c>
      <c r="D33034" t="n">
        <v>177</v>
      </c>
      <c r="E33034" s="38" t="n">
        <v>45917</v>
      </c>
      <c r="F33034" t="inlineStr">
        <is>
          <t>KR</t>
        </is>
      </c>
    </row>
    <row r="33035">
      <c r="A33035" t="n">
        <v>3</v>
      </c>
      <c r="B33035" t="n">
        <v>-0.007888393583919927</v>
      </c>
      <c r="C33035" t="n">
        <v>0.01805483935771714</v>
      </c>
      <c r="D33035" t="n">
        <v>103</v>
      </c>
      <c r="E33035" s="38" t="n">
        <v>45917</v>
      </c>
      <c r="F33035" t="inlineStr">
        <is>
          <t>KR</t>
        </is>
      </c>
    </row>
    <row r="33036">
      <c r="A33036" t="n">
        <v>4</v>
      </c>
      <c r="B33036" t="n">
        <v>-0.005995588243187565</v>
      </c>
      <c r="C33036" t="n">
        <v>0.02297830650041561</v>
      </c>
      <c r="D33036" t="n">
        <v>64</v>
      </c>
      <c r="E33036" s="38" t="n">
        <v>45917</v>
      </c>
      <c r="F33036" t="inlineStr">
        <is>
          <t>KR</t>
        </is>
      </c>
    </row>
    <row r="33037">
      <c r="A33037" t="n">
        <v>5</v>
      </c>
      <c r="B33037" t="n">
        <v>-0.009255509253629168</v>
      </c>
      <c r="C33037" t="n">
        <v>0.01482625132627526</v>
      </c>
      <c r="D33037" t="n">
        <v>38</v>
      </c>
      <c r="E33037" s="38" t="n">
        <v>45917</v>
      </c>
      <c r="F33037" t="inlineStr">
        <is>
          <t>KR</t>
        </is>
      </c>
    </row>
    <row r="33038">
      <c r="A33038" t="n">
        <v>6</v>
      </c>
      <c r="B33038" t="n">
        <v>-0.00281194162348146</v>
      </c>
      <c r="C33038" t="n">
        <v>0.02042417271868095</v>
      </c>
      <c r="D33038" t="n">
        <v>21</v>
      </c>
      <c r="E33038" s="38" t="n">
        <v>45917</v>
      </c>
      <c r="F33038" t="inlineStr">
        <is>
          <t>KR</t>
        </is>
      </c>
    </row>
    <row r="33039">
      <c r="A33039" t="n">
        <v>7</v>
      </c>
      <c r="B33039" t="n">
        <v>-0.009529424009243415</v>
      </c>
      <c r="C33039" t="n">
        <v>0.02236879499433905</v>
      </c>
      <c r="D33039" t="n">
        <v>10</v>
      </c>
      <c r="E33039" s="38" t="n">
        <v>45917</v>
      </c>
      <c r="F33039" t="inlineStr">
        <is>
          <t>KR</t>
        </is>
      </c>
    </row>
    <row r="33040">
      <c r="A33040" t="n">
        <v>8</v>
      </c>
      <c r="B33040" t="n">
        <v>0.009427683821040126</v>
      </c>
      <c r="C33040" t="n">
        <v>0.01338500338391107</v>
      </c>
      <c r="D33040" t="n">
        <v>6</v>
      </c>
      <c r="E33040" s="38" t="n">
        <v>45917</v>
      </c>
      <c r="F33040" t="inlineStr">
        <is>
          <t>KR</t>
        </is>
      </c>
    </row>
    <row r="33041">
      <c r="A33041" t="n">
        <v>10</v>
      </c>
      <c r="B33041" t="n">
        <v>-0.002831696421158714</v>
      </c>
      <c r="C33041" t="n">
        <v>0.004004623483326008</v>
      </c>
      <c r="D33041" t="n">
        <v>2</v>
      </c>
      <c r="E33041" s="38" t="n">
        <v>45917</v>
      </c>
      <c r="F33041" t="inlineStr">
        <is>
          <t>KR</t>
        </is>
      </c>
    </row>
    <row r="33042">
      <c r="A33042" t="n">
        <v>1</v>
      </c>
      <c r="B33042" t="n">
        <v>0.01322909167755163</v>
      </c>
      <c r="C33042" t="n">
        <v>0.01157663941063654</v>
      </c>
      <c r="D33042" t="n">
        <v>3</v>
      </c>
      <c r="E33042" s="38" t="n">
        <v>45917</v>
      </c>
      <c r="F33042" t="inlineStr">
        <is>
          <t>MY</t>
        </is>
      </c>
    </row>
    <row r="33043">
      <c r="A33043" t="n">
        <v>2</v>
      </c>
      <c r="B33043" t="n">
        <v>0.02170186521985507</v>
      </c>
      <c r="C33043" t="n">
        <v>0.01744403234904654</v>
      </c>
      <c r="D33043" t="n">
        <v>5</v>
      </c>
      <c r="E33043" s="38" t="n">
        <v>45917</v>
      </c>
      <c r="F33043" t="inlineStr">
        <is>
          <t>MY</t>
        </is>
      </c>
    </row>
    <row r="33044">
      <c r="A33044" t="n">
        <v>3</v>
      </c>
      <c r="B33044" t="n">
        <v>0.01001536513954376</v>
      </c>
      <c r="C33044" t="n">
        <v>0.02736391182863888</v>
      </c>
      <c r="D33044" t="n">
        <v>11</v>
      </c>
      <c r="E33044" s="38" t="n">
        <v>45917</v>
      </c>
      <c r="F33044" t="inlineStr">
        <is>
          <t>MY</t>
        </is>
      </c>
    </row>
    <row r="33045">
      <c r="A33045" t="n">
        <v>4</v>
      </c>
      <c r="B33045" t="n">
        <v>0.01248448319468152</v>
      </c>
      <c r="C33045" t="n">
        <v>0.04606689550324489</v>
      </c>
      <c r="D33045" t="n">
        <v>12</v>
      </c>
      <c r="E33045" s="38" t="n">
        <v>45917</v>
      </c>
      <c r="F33045" t="inlineStr">
        <is>
          <t>MY</t>
        </is>
      </c>
    </row>
    <row r="33046">
      <c r="A33046" t="n">
        <v>5</v>
      </c>
      <c r="B33046" t="n">
        <v>0.01072733268551979</v>
      </c>
      <c r="C33046" t="n">
        <v>0.02322377681270002</v>
      </c>
      <c r="D33046" t="n">
        <v>7</v>
      </c>
      <c r="E33046" s="38" t="n">
        <v>45917</v>
      </c>
      <c r="F33046" t="inlineStr">
        <is>
          <t>MY</t>
        </is>
      </c>
    </row>
    <row r="33047">
      <c r="A33047" t="n">
        <v>6</v>
      </c>
      <c r="B33047" t="n">
        <v>0.01149075957429764</v>
      </c>
      <c r="C33047" t="n">
        <v>0.02539263717182247</v>
      </c>
      <c r="D33047" t="n">
        <v>17</v>
      </c>
      <c r="E33047" s="38" t="n">
        <v>45917</v>
      </c>
      <c r="F33047" t="inlineStr">
        <is>
          <t>MY</t>
        </is>
      </c>
    </row>
    <row r="33048">
      <c r="A33048" t="n">
        <v>7</v>
      </c>
      <c r="B33048" t="n">
        <v>0.00965309892887635</v>
      </c>
      <c r="C33048" t="n">
        <v>0.01000243943927894</v>
      </c>
      <c r="D33048" t="n">
        <v>16</v>
      </c>
      <c r="E33048" s="38" t="n">
        <v>45917</v>
      </c>
      <c r="F33048" t="inlineStr">
        <is>
          <t>MY</t>
        </is>
      </c>
    </row>
    <row r="33049">
      <c r="A33049" t="n">
        <v>8</v>
      </c>
      <c r="B33049" t="n">
        <v>0.006550012231910885</v>
      </c>
      <c r="C33049" t="n">
        <v>0.02251083078914357</v>
      </c>
      <c r="D33049" t="n">
        <v>10</v>
      </c>
      <c r="E33049" s="38" t="n">
        <v>45917</v>
      </c>
      <c r="F33049" t="inlineStr">
        <is>
          <t>MY</t>
        </is>
      </c>
    </row>
    <row r="33050">
      <c r="A33050" t="n">
        <v>9</v>
      </c>
      <c r="B33050" t="n">
        <v>0.02070170770300855</v>
      </c>
      <c r="C33050" t="n">
        <v>0.0204818529065123</v>
      </c>
      <c r="D33050" t="n">
        <v>6</v>
      </c>
      <c r="E33050" s="38" t="n">
        <v>45917</v>
      </c>
      <c r="F33050" t="inlineStr">
        <is>
          <t>MY</t>
        </is>
      </c>
    </row>
    <row r="33051">
      <c r="A33051" t="n">
        <v>10</v>
      </c>
      <c r="B33051" t="n">
        <v>-0.004962922952950199</v>
      </c>
      <c r="C33051" t="n">
        <v>0.001875905139704871</v>
      </c>
      <c r="D33051" t="n">
        <v>2</v>
      </c>
      <c r="E33051" s="38" t="n">
        <v>45917</v>
      </c>
      <c r="F33051" t="inlineStr">
        <is>
          <t>MY</t>
        </is>
      </c>
    </row>
    <row r="33052">
      <c r="A33052" t="n">
        <v>1</v>
      </c>
      <c r="B33052" t="n">
        <v>0.003588361862500741</v>
      </c>
      <c r="C33052" t="n">
        <v>0.008554326647111572</v>
      </c>
      <c r="D33052" t="n">
        <v>3</v>
      </c>
      <c r="E33052" s="38" t="n">
        <v>45917</v>
      </c>
      <c r="F33052" t="inlineStr">
        <is>
          <t>NZ</t>
        </is>
      </c>
    </row>
    <row r="33053">
      <c r="A33053" t="n">
        <v>2</v>
      </c>
      <c r="B33053" t="n">
        <v>0.003096568245875262</v>
      </c>
      <c r="C33053" t="n">
        <v>0.005514718069849365</v>
      </c>
      <c r="D33053" t="n">
        <v>7</v>
      </c>
      <c r="E33053" s="38" t="n">
        <v>45917</v>
      </c>
      <c r="F33053" t="inlineStr">
        <is>
          <t>NZ</t>
        </is>
      </c>
    </row>
    <row r="33054">
      <c r="A33054" t="n">
        <v>3</v>
      </c>
      <c r="B33054" t="n">
        <v>-0.01629362267239794</v>
      </c>
      <c r="C33054" t="n">
        <v>0.01363571596410945</v>
      </c>
      <c r="D33054" t="n">
        <v>3</v>
      </c>
      <c r="E33054" s="38" t="n">
        <v>45917</v>
      </c>
      <c r="F33054" t="inlineStr">
        <is>
          <t>NZ</t>
        </is>
      </c>
    </row>
    <row r="33055">
      <c r="A33055" t="n">
        <v>3</v>
      </c>
      <c r="B33055" t="n">
        <v>0.008462704325749693</v>
      </c>
      <c r="D33055" t="n">
        <v>1</v>
      </c>
      <c r="E33055" s="38" t="n">
        <v>45917</v>
      </c>
      <c r="F33055" t="inlineStr">
        <is>
          <t>PH</t>
        </is>
      </c>
    </row>
    <row r="33056">
      <c r="A33056" t="n">
        <v>5</v>
      </c>
      <c r="B33056" t="n">
        <v>-0.02571444718158267</v>
      </c>
      <c r="D33056" t="n">
        <v>1</v>
      </c>
      <c r="E33056" s="38" t="n">
        <v>45917</v>
      </c>
      <c r="F33056" t="inlineStr">
        <is>
          <t>PH</t>
        </is>
      </c>
    </row>
    <row r="33057">
      <c r="A33057" t="n">
        <v>7</v>
      </c>
      <c r="B33057" t="n">
        <v>0.007968567832160045</v>
      </c>
      <c r="C33057" t="n">
        <v>0.003676179340027839</v>
      </c>
      <c r="D33057" t="n">
        <v>2</v>
      </c>
      <c r="E33057" s="38" t="n">
        <v>45917</v>
      </c>
      <c r="F33057" t="inlineStr">
        <is>
          <t>PH</t>
        </is>
      </c>
    </row>
    <row r="33058">
      <c r="A33058" t="n">
        <v>8</v>
      </c>
      <c r="B33058" t="n">
        <v>0.003964556044428691</v>
      </c>
      <c r="C33058" t="n">
        <v>0.01621538690117181</v>
      </c>
      <c r="D33058" t="n">
        <v>6</v>
      </c>
      <c r="E33058" s="38" t="n">
        <v>45917</v>
      </c>
      <c r="F33058" t="inlineStr">
        <is>
          <t>PH</t>
        </is>
      </c>
    </row>
    <row r="33059">
      <c r="A33059" t="n">
        <v>9</v>
      </c>
      <c r="B33059" t="n">
        <v>0.004285087839261219</v>
      </c>
      <c r="C33059" t="n">
        <v>0.005245363638797539</v>
      </c>
      <c r="D33059" t="n">
        <v>3</v>
      </c>
      <c r="E33059" s="38" t="n">
        <v>45917</v>
      </c>
      <c r="F33059" t="inlineStr">
        <is>
          <t>PH</t>
        </is>
      </c>
    </row>
    <row r="33060">
      <c r="A33060" t="n">
        <v>10</v>
      </c>
      <c r="B33060" t="n">
        <v>0.008660141110066411</v>
      </c>
      <c r="C33060" t="n">
        <v>0.02129272320970379</v>
      </c>
      <c r="D33060" t="n">
        <v>9</v>
      </c>
      <c r="E33060" s="38" t="n">
        <v>45917</v>
      </c>
      <c r="F33060" t="inlineStr">
        <is>
          <t>PH</t>
        </is>
      </c>
    </row>
    <row r="33061">
      <c r="A33061" t="n">
        <v>1</v>
      </c>
      <c r="B33061" t="n">
        <v>0.02272724890474231</v>
      </c>
      <c r="D33061" t="n">
        <v>1</v>
      </c>
      <c r="E33061" s="38" t="n">
        <v>45917</v>
      </c>
      <c r="F33061" t="inlineStr">
        <is>
          <t>SG</t>
        </is>
      </c>
    </row>
    <row r="33062">
      <c r="A33062" t="n">
        <v>2</v>
      </c>
      <c r="B33062" t="n">
        <v>0.009118385749882441</v>
      </c>
      <c r="D33062" t="n">
        <v>1</v>
      </c>
      <c r="E33062" s="38" t="n">
        <v>45917</v>
      </c>
      <c r="F33062" t="inlineStr">
        <is>
          <t>SG</t>
        </is>
      </c>
    </row>
    <row r="33063">
      <c r="A33063" t="n">
        <v>3</v>
      </c>
      <c r="B33063" t="n">
        <v>-0.004518062515712185</v>
      </c>
      <c r="C33063" t="n">
        <v>0.01007557771060013</v>
      </c>
      <c r="D33063" t="n">
        <v>3</v>
      </c>
      <c r="E33063" s="38" t="n">
        <v>45917</v>
      </c>
      <c r="F33063" t="inlineStr">
        <is>
          <t>SG</t>
        </is>
      </c>
    </row>
    <row r="33064">
      <c r="A33064" t="n">
        <v>4</v>
      </c>
      <c r="B33064" t="n">
        <v>-0.005876648987323563</v>
      </c>
      <c r="C33064" t="n">
        <v>0.003850591113937523</v>
      </c>
      <c r="D33064" t="n">
        <v>5</v>
      </c>
      <c r="E33064" s="38" t="n">
        <v>45917</v>
      </c>
      <c r="F33064" t="inlineStr">
        <is>
          <t>SG</t>
        </is>
      </c>
    </row>
    <row r="33065">
      <c r="A33065" t="n">
        <v>5</v>
      </c>
      <c r="B33065" t="n">
        <v>-0.001023162651192005</v>
      </c>
      <c r="C33065" t="n">
        <v>0.01087499303373434</v>
      </c>
      <c r="D33065" t="n">
        <v>9</v>
      </c>
      <c r="E33065" s="38" t="n">
        <v>45917</v>
      </c>
      <c r="F33065" t="inlineStr">
        <is>
          <t>SG</t>
        </is>
      </c>
    </row>
    <row r="33066">
      <c r="A33066" t="n">
        <v>6</v>
      </c>
      <c r="B33066" t="n">
        <v>-0.004315591269413376</v>
      </c>
      <c r="C33066" t="n">
        <v>0.02130084975813071</v>
      </c>
      <c r="D33066" t="n">
        <v>9</v>
      </c>
      <c r="E33066" s="38" t="n">
        <v>45917</v>
      </c>
      <c r="F33066" t="inlineStr">
        <is>
          <t>SG</t>
        </is>
      </c>
    </row>
    <row r="33067">
      <c r="A33067" t="n">
        <v>7</v>
      </c>
      <c r="B33067" t="n">
        <v>0.0008956678479635957</v>
      </c>
      <c r="C33067" t="n">
        <v>0.004727580728233821</v>
      </c>
      <c r="D33067" t="n">
        <v>6</v>
      </c>
      <c r="E33067" s="38" t="n">
        <v>45917</v>
      </c>
      <c r="F33067" t="inlineStr">
        <is>
          <t>SG</t>
        </is>
      </c>
    </row>
    <row r="33068">
      <c r="A33068" t="n">
        <v>8</v>
      </c>
      <c r="B33068" t="n">
        <v>0.0004120789546489645</v>
      </c>
      <c r="C33068" t="n">
        <v>0.005557631532849047</v>
      </c>
      <c r="D33068" t="n">
        <v>5</v>
      </c>
      <c r="E33068" s="38" t="n">
        <v>45917</v>
      </c>
      <c r="F33068" t="inlineStr">
        <is>
          <t>SG</t>
        </is>
      </c>
    </row>
    <row r="33069">
      <c r="A33069" t="n">
        <v>1</v>
      </c>
      <c r="B33069" t="n">
        <v>0.03325124200184468</v>
      </c>
      <c r="C33069" t="n">
        <v>0.08543105869263015</v>
      </c>
      <c r="D33069" t="n">
        <v>6</v>
      </c>
      <c r="E33069" s="38" t="n">
        <v>45917</v>
      </c>
      <c r="F33069" t="inlineStr">
        <is>
          <t>TH</t>
        </is>
      </c>
    </row>
    <row r="33070">
      <c r="A33070" t="n">
        <v>2</v>
      </c>
      <c r="B33070" t="n">
        <v>-0.002140122696368207</v>
      </c>
      <c r="C33070" t="n">
        <v>0.01727605994910744</v>
      </c>
      <c r="D33070" t="n">
        <v>5</v>
      </c>
      <c r="E33070" s="38" t="n">
        <v>45917</v>
      </c>
      <c r="F33070" t="inlineStr">
        <is>
          <t>TH</t>
        </is>
      </c>
    </row>
    <row r="33071">
      <c r="A33071" t="n">
        <v>3</v>
      </c>
      <c r="B33071" t="n">
        <v>-0.006451614502242168</v>
      </c>
      <c r="C33071" t="n">
        <v>0.01718537023699219</v>
      </c>
      <c r="D33071" t="n">
        <v>6</v>
      </c>
      <c r="E33071" s="38" t="n">
        <v>45917</v>
      </c>
      <c r="F33071" t="inlineStr">
        <is>
          <t>TH</t>
        </is>
      </c>
    </row>
    <row r="33072">
      <c r="A33072" t="n">
        <v>4</v>
      </c>
      <c r="B33072" t="n">
        <v>-0.0103533209377454</v>
      </c>
      <c r="C33072" t="n">
        <v>0.01436167469307763</v>
      </c>
      <c r="D33072" t="n">
        <v>14</v>
      </c>
      <c r="E33072" s="38" t="n">
        <v>45917</v>
      </c>
      <c r="F33072" t="inlineStr">
        <is>
          <t>TH</t>
        </is>
      </c>
    </row>
    <row r="33073">
      <c r="A33073" t="n">
        <v>5</v>
      </c>
      <c r="B33073" t="n">
        <v>-0.01519008383351621</v>
      </c>
      <c r="C33073" t="n">
        <v>0.01493588632441966</v>
      </c>
      <c r="D33073" t="n">
        <v>8</v>
      </c>
      <c r="E33073" s="38" t="n">
        <v>45917</v>
      </c>
      <c r="F33073" t="inlineStr">
        <is>
          <t>TH</t>
        </is>
      </c>
    </row>
    <row r="33074">
      <c r="A33074" t="n">
        <v>6</v>
      </c>
      <c r="B33074" t="n">
        <v>0.001309740494030154</v>
      </c>
      <c r="C33074" t="n">
        <v>0.01823761830965254</v>
      </c>
      <c r="D33074" t="n">
        <v>8</v>
      </c>
      <c r="E33074" s="38" t="n">
        <v>45917</v>
      </c>
      <c r="F33074" t="inlineStr">
        <is>
          <t>TH</t>
        </is>
      </c>
    </row>
    <row r="33075">
      <c r="A33075" t="n">
        <v>7</v>
      </c>
      <c r="B33075" t="n">
        <v>-0.00496793600341718</v>
      </c>
      <c r="C33075" t="n">
        <v>0.009285226512319332</v>
      </c>
      <c r="D33075" t="n">
        <v>12</v>
      </c>
      <c r="E33075" s="38" t="n">
        <v>45917</v>
      </c>
      <c r="F33075" t="inlineStr">
        <is>
          <t>TH</t>
        </is>
      </c>
    </row>
    <row r="33076">
      <c r="A33076" t="n">
        <v>8</v>
      </c>
      <c r="B33076" t="n">
        <v>-0.002774447618196604</v>
      </c>
      <c r="C33076" t="n">
        <v>0.02764479702993836</v>
      </c>
      <c r="D33076" t="n">
        <v>16</v>
      </c>
      <c r="E33076" s="38" t="n">
        <v>45917</v>
      </c>
      <c r="F33076" t="inlineStr">
        <is>
          <t>TH</t>
        </is>
      </c>
    </row>
    <row r="33077">
      <c r="A33077" t="n">
        <v>9</v>
      </c>
      <c r="B33077" t="n">
        <v>-0.00422083708263218</v>
      </c>
      <c r="C33077" t="n">
        <v>0.01110077480665557</v>
      </c>
      <c r="D33077" t="n">
        <v>14</v>
      </c>
      <c r="E33077" s="38" t="n">
        <v>45917</v>
      </c>
      <c r="F33077" t="inlineStr">
        <is>
          <t>TH</t>
        </is>
      </c>
    </row>
    <row r="33078">
      <c r="A33078" t="n">
        <v>10</v>
      </c>
      <c r="B33078" t="n">
        <v>-0.0003401583373719509</v>
      </c>
      <c r="C33078" t="n">
        <v>0.01183820395988092</v>
      </c>
      <c r="D33078" t="n">
        <v>14</v>
      </c>
      <c r="E33078" s="38" t="n">
        <v>45917</v>
      </c>
      <c r="F33078" t="inlineStr">
        <is>
          <t>TH</t>
        </is>
      </c>
    </row>
    <row r="33079">
      <c r="A33079" t="n">
        <v>1</v>
      </c>
      <c r="B33079" t="n">
        <v>0.02864175525051138</v>
      </c>
      <c r="C33079" t="n">
        <v>0.02848874015257465</v>
      </c>
      <c r="D33079" t="n">
        <v>13</v>
      </c>
      <c r="E33079" s="38" t="n">
        <v>45917</v>
      </c>
      <c r="F33079" t="inlineStr">
        <is>
          <t>TW</t>
        </is>
      </c>
    </row>
    <row r="33080">
      <c r="A33080" t="n">
        <v>2</v>
      </c>
      <c r="B33080" t="n">
        <v>0.01487932887896107</v>
      </c>
      <c r="C33080" t="n">
        <v>0.03177592378262541</v>
      </c>
      <c r="D33080" t="n">
        <v>29</v>
      </c>
      <c r="E33080" s="38" t="n">
        <v>45917</v>
      </c>
      <c r="F33080" t="inlineStr">
        <is>
          <t>TW</t>
        </is>
      </c>
    </row>
    <row r="33081">
      <c r="A33081" t="n">
        <v>3</v>
      </c>
      <c r="B33081" t="n">
        <v>0.001832595320108537</v>
      </c>
      <c r="C33081" t="n">
        <v>0.03396225769813112</v>
      </c>
      <c r="D33081" t="n">
        <v>36</v>
      </c>
      <c r="E33081" s="38" t="n">
        <v>45917</v>
      </c>
      <c r="F33081" t="inlineStr">
        <is>
          <t>TW</t>
        </is>
      </c>
    </row>
    <row r="33082">
      <c r="A33082" t="n">
        <v>4</v>
      </c>
      <c r="B33082" t="n">
        <v>-0.005917119349136796</v>
      </c>
      <c r="C33082" t="n">
        <v>0.01815600794313622</v>
      </c>
      <c r="D33082" t="n">
        <v>44</v>
      </c>
      <c r="E33082" s="38" t="n">
        <v>45917</v>
      </c>
      <c r="F33082" t="inlineStr">
        <is>
          <t>TW</t>
        </is>
      </c>
    </row>
    <row r="33083">
      <c r="A33083" t="n">
        <v>5</v>
      </c>
      <c r="B33083" t="n">
        <v>0.0009345218296697135</v>
      </c>
      <c r="C33083" t="n">
        <v>0.02233693210680465</v>
      </c>
      <c r="D33083" t="n">
        <v>69</v>
      </c>
      <c r="E33083" s="38" t="n">
        <v>45917</v>
      </c>
      <c r="F33083" t="inlineStr">
        <is>
          <t>TW</t>
        </is>
      </c>
    </row>
    <row r="33084">
      <c r="A33084" t="n">
        <v>6</v>
      </c>
      <c r="B33084" t="n">
        <v>-0.004773510310787282</v>
      </c>
      <c r="C33084" t="n">
        <v>0.01871641847800593</v>
      </c>
      <c r="D33084" t="n">
        <v>63</v>
      </c>
      <c r="E33084" s="38" t="n">
        <v>45917</v>
      </c>
      <c r="F33084" t="inlineStr">
        <is>
          <t>TW</t>
        </is>
      </c>
    </row>
    <row r="33085">
      <c r="A33085" t="n">
        <v>7</v>
      </c>
      <c r="B33085" t="n">
        <v>-0.001237058633981633</v>
      </c>
      <c r="C33085" t="n">
        <v>0.02204279395000759</v>
      </c>
      <c r="D33085" t="n">
        <v>108</v>
      </c>
      <c r="E33085" s="38" t="n">
        <v>45917</v>
      </c>
      <c r="F33085" t="inlineStr">
        <is>
          <t>TW</t>
        </is>
      </c>
    </row>
    <row r="33086">
      <c r="A33086" t="n">
        <v>8</v>
      </c>
      <c r="B33086" t="n">
        <v>-0.002526788571707935</v>
      </c>
      <c r="C33086" t="n">
        <v>0.01838607528183591</v>
      </c>
      <c r="D33086" t="n">
        <v>105</v>
      </c>
      <c r="E33086" s="38" t="n">
        <v>45917</v>
      </c>
      <c r="F33086" t="inlineStr">
        <is>
          <t>TW</t>
        </is>
      </c>
    </row>
    <row r="33087">
      <c r="A33087" t="n">
        <v>9</v>
      </c>
      <c r="B33087" t="n">
        <v>-0.00597565363164328</v>
      </c>
      <c r="C33087" t="n">
        <v>0.01526466765645713</v>
      </c>
      <c r="D33087" t="n">
        <v>120</v>
      </c>
      <c r="E33087" s="38" t="n">
        <v>45917</v>
      </c>
      <c r="F33087" t="inlineStr">
        <is>
          <t>TW</t>
        </is>
      </c>
    </row>
    <row r="33088">
      <c r="A33088" t="n">
        <v>10</v>
      </c>
      <c r="B33088" t="n">
        <v>-0.01047273141431076</v>
      </c>
      <c r="C33088" t="n">
        <v>0.01970246215656971</v>
      </c>
      <c r="D33088" t="n">
        <v>62</v>
      </c>
      <c r="E33088" s="38" t="n">
        <v>45917</v>
      </c>
      <c r="F33088" t="inlineStr">
        <is>
          <t>TW</t>
        </is>
      </c>
    </row>
    <row r="33089">
      <c r="A33089" t="n">
        <v>3</v>
      </c>
      <c r="B33089" t="n">
        <v>-0.02120648330557184</v>
      </c>
      <c r="C33089" t="n">
        <v>0.003870474734379421</v>
      </c>
      <c r="D33089" t="n">
        <v>2</v>
      </c>
      <c r="E33089" s="38" t="n">
        <v>45917</v>
      </c>
      <c r="F33089" t="inlineStr">
        <is>
          <t>XH</t>
        </is>
      </c>
    </row>
    <row r="33090">
      <c r="A33090" t="n">
        <v>4</v>
      </c>
      <c r="B33090" t="n">
        <v>-0.02751389743945836</v>
      </c>
      <c r="C33090" t="n">
        <v>0.03625710135783218</v>
      </c>
      <c r="D33090" t="n">
        <v>5</v>
      </c>
      <c r="E33090" s="38" t="n">
        <v>45917</v>
      </c>
      <c r="F33090" t="inlineStr">
        <is>
          <t>XH</t>
        </is>
      </c>
    </row>
    <row r="33091">
      <c r="A33091" t="n">
        <v>5</v>
      </c>
      <c r="B33091" t="n">
        <v>-0.01005838723637275</v>
      </c>
      <c r="C33091" t="n">
        <v>0.04652427022987227</v>
      </c>
      <c r="D33091" t="n">
        <v>10</v>
      </c>
      <c r="E33091" s="38" t="n">
        <v>45917</v>
      </c>
      <c r="F33091" t="inlineStr">
        <is>
          <t>XH</t>
        </is>
      </c>
    </row>
    <row r="33092">
      <c r="A33092" t="n">
        <v>6</v>
      </c>
      <c r="B33092" t="n">
        <v>0.02244061974676006</v>
      </c>
      <c r="C33092" t="n">
        <v>0.05459665219682912</v>
      </c>
      <c r="D33092" t="n">
        <v>18</v>
      </c>
      <c r="E33092" s="38" t="n">
        <v>45917</v>
      </c>
      <c r="F33092" t="inlineStr">
        <is>
          <t>XH</t>
        </is>
      </c>
    </row>
    <row r="33093">
      <c r="A33093" t="n">
        <v>7</v>
      </c>
      <c r="B33093" t="n">
        <v>0.01308750862081134</v>
      </c>
      <c r="C33093" t="n">
        <v>0.05382164542618913</v>
      </c>
      <c r="D33093" t="n">
        <v>12</v>
      </c>
      <c r="E33093" s="38" t="n">
        <v>45917</v>
      </c>
      <c r="F33093" t="inlineStr">
        <is>
          <t>XH</t>
        </is>
      </c>
    </row>
    <row r="33094">
      <c r="A33094" t="n">
        <v>8</v>
      </c>
      <c r="B33094" t="n">
        <v>0.000173043455293567</v>
      </c>
      <c r="C33094" t="n">
        <v>0.03202611009678844</v>
      </c>
      <c r="D33094" t="n">
        <v>43</v>
      </c>
      <c r="E33094" s="38" t="n">
        <v>45917</v>
      </c>
      <c r="F33094" t="inlineStr">
        <is>
          <t>XH</t>
        </is>
      </c>
    </row>
    <row r="33095">
      <c r="A33095" t="n">
        <v>9</v>
      </c>
      <c r="B33095" t="n">
        <v>0.01573220684753822</v>
      </c>
      <c r="C33095" t="n">
        <v>0.03430525610595655</v>
      </c>
      <c r="D33095" t="n">
        <v>68</v>
      </c>
      <c r="E33095" s="38" t="n">
        <v>45917</v>
      </c>
      <c r="F33095" t="inlineStr">
        <is>
          <t>XH</t>
        </is>
      </c>
    </row>
    <row r="33096">
      <c r="A33096" t="n">
        <v>10</v>
      </c>
      <c r="B33096" t="n">
        <v>0.01023903915188622</v>
      </c>
      <c r="C33096" t="n">
        <v>0.02542096809337675</v>
      </c>
      <c r="D33096" t="n">
        <v>242</v>
      </c>
      <c r="E33096" s="38" t="n">
        <v>45917</v>
      </c>
      <c r="F33096" t="inlineStr">
        <is>
          <t>XH</t>
        </is>
      </c>
    </row>
    <row r="33097">
      <c r="A33097" t="n">
        <v>1</v>
      </c>
      <c r="B33097" t="n">
        <v>0.005622371744736523</v>
      </c>
      <c r="C33097" t="n">
        <v>0.03007576295715733</v>
      </c>
      <c r="D33097" t="n">
        <v>857</v>
      </c>
      <c r="E33097" s="38" t="n">
        <v>45918</v>
      </c>
      <c r="F33097" t="inlineStr">
        <is>
          <t>ALL</t>
        </is>
      </c>
    </row>
    <row r="33098">
      <c r="A33098" t="n">
        <v>2</v>
      </c>
      <c r="B33098" t="n">
        <v>0.002331389408237264</v>
      </c>
      <c r="C33098" t="n">
        <v>0.03034704203736544</v>
      </c>
      <c r="D33098" t="n">
        <v>625</v>
      </c>
      <c r="E33098" s="38" t="n">
        <v>45918</v>
      </c>
      <c r="F33098" t="inlineStr">
        <is>
          <t>ALL</t>
        </is>
      </c>
    </row>
    <row r="33099">
      <c r="A33099" t="n">
        <v>3</v>
      </c>
      <c r="B33099" t="n">
        <v>-0.001094354923776509</v>
      </c>
      <c r="C33099" t="n">
        <v>0.02508746312954779</v>
      </c>
      <c r="D33099" t="n">
        <v>682</v>
      </c>
      <c r="E33099" s="38" t="n">
        <v>45918</v>
      </c>
      <c r="F33099" t="inlineStr">
        <is>
          <t>ALL</t>
        </is>
      </c>
    </row>
    <row r="33100">
      <c r="A33100" t="n">
        <v>4</v>
      </c>
      <c r="B33100" t="n">
        <v>-0.004216334965322341</v>
      </c>
      <c r="C33100" t="n">
        <v>0.02831381278905061</v>
      </c>
      <c r="D33100" t="n">
        <v>640</v>
      </c>
      <c r="E33100" s="38" t="n">
        <v>45918</v>
      </c>
      <c r="F33100" t="inlineStr">
        <is>
          <t>ALL</t>
        </is>
      </c>
    </row>
    <row r="33101">
      <c r="A33101" t="n">
        <v>5</v>
      </c>
      <c r="B33101" t="n">
        <v>-0.00268522471124379</v>
      </c>
      <c r="C33101" t="n">
        <v>0.02499503803925984</v>
      </c>
      <c r="D33101" t="n">
        <v>834</v>
      </c>
      <c r="E33101" s="38" t="n">
        <v>45918</v>
      </c>
      <c r="F33101" t="inlineStr">
        <is>
          <t>ALL</t>
        </is>
      </c>
    </row>
    <row r="33102">
      <c r="A33102" t="n">
        <v>6</v>
      </c>
      <c r="B33102" t="n">
        <v>-0.003787761767616369</v>
      </c>
      <c r="C33102" t="n">
        <v>0.02622640893397547</v>
      </c>
      <c r="D33102" t="n">
        <v>917</v>
      </c>
      <c r="E33102" s="38" t="n">
        <v>45918</v>
      </c>
      <c r="F33102" t="inlineStr">
        <is>
          <t>ALL</t>
        </is>
      </c>
    </row>
    <row r="33103">
      <c r="A33103" t="n">
        <v>7</v>
      </c>
      <c r="B33103" t="n">
        <v>-0.004352309884225224</v>
      </c>
      <c r="C33103" t="n">
        <v>0.026724765365135</v>
      </c>
      <c r="D33103" t="n">
        <v>878</v>
      </c>
      <c r="E33103" s="38" t="n">
        <v>45918</v>
      </c>
      <c r="F33103" t="inlineStr">
        <is>
          <t>ALL</t>
        </is>
      </c>
    </row>
    <row r="33104">
      <c r="A33104" t="n">
        <v>8</v>
      </c>
      <c r="B33104" t="n">
        <v>-0.004506527147865633</v>
      </c>
      <c r="C33104" t="n">
        <v>0.02447198272768942</v>
      </c>
      <c r="D33104" t="n">
        <v>832</v>
      </c>
      <c r="E33104" s="38" t="n">
        <v>45918</v>
      </c>
      <c r="F33104" t="inlineStr">
        <is>
          <t>ALL</t>
        </is>
      </c>
    </row>
    <row r="33105">
      <c r="A33105" t="n">
        <v>9</v>
      </c>
      <c r="B33105" t="n">
        <v>-0.005001303899760642</v>
      </c>
      <c r="C33105" t="n">
        <v>0.02540500902388713</v>
      </c>
      <c r="D33105" t="n">
        <v>635</v>
      </c>
      <c r="E33105" s="38" t="n">
        <v>45918</v>
      </c>
      <c r="F33105" t="inlineStr">
        <is>
          <t>ALL</t>
        </is>
      </c>
    </row>
    <row r="33106">
      <c r="A33106" t="n">
        <v>10</v>
      </c>
      <c r="B33106" t="n">
        <v>-0.007474293065237211</v>
      </c>
      <c r="C33106" t="n">
        <v>0.03542541884710639</v>
      </c>
      <c r="D33106" t="n">
        <v>594</v>
      </c>
      <c r="E33106" s="38" t="n">
        <v>45918</v>
      </c>
      <c r="F33106" t="inlineStr">
        <is>
          <t>ALL</t>
        </is>
      </c>
    </row>
    <row r="33107">
      <c r="A33107" t="n">
        <v>1</v>
      </c>
      <c r="B33107" t="n">
        <v>0.02793314900745437</v>
      </c>
      <c r="C33107" t="n">
        <v>0.03861643457346292</v>
      </c>
      <c r="D33107" t="n">
        <v>34</v>
      </c>
      <c r="E33107" s="38" t="n">
        <v>45918</v>
      </c>
      <c r="F33107" t="inlineStr">
        <is>
          <t>AU</t>
        </is>
      </c>
    </row>
    <row r="33108">
      <c r="A33108" t="n">
        <v>2</v>
      </c>
      <c r="B33108" t="n">
        <v>0.00531397346717125</v>
      </c>
      <c r="C33108" t="n">
        <v>0.01417004335503825</v>
      </c>
      <c r="D33108" t="n">
        <v>35</v>
      </c>
      <c r="E33108" s="38" t="n">
        <v>45918</v>
      </c>
      <c r="F33108" t="inlineStr">
        <is>
          <t>AU</t>
        </is>
      </c>
    </row>
    <row r="33109">
      <c r="A33109" t="n">
        <v>3</v>
      </c>
      <c r="B33109" t="n">
        <v>0.002479711265211232</v>
      </c>
      <c r="C33109" t="n">
        <v>0.01652851339859744</v>
      </c>
      <c r="D33109" t="n">
        <v>62</v>
      </c>
      <c r="E33109" s="38" t="n">
        <v>45918</v>
      </c>
      <c r="F33109" t="inlineStr">
        <is>
          <t>AU</t>
        </is>
      </c>
    </row>
    <row r="33110">
      <c r="A33110" t="n">
        <v>4</v>
      </c>
      <c r="B33110" t="n">
        <v>-0.000629991713102778</v>
      </c>
      <c r="C33110" t="n">
        <v>0.01646661567184357</v>
      </c>
      <c r="D33110" t="n">
        <v>35</v>
      </c>
      <c r="E33110" s="38" t="n">
        <v>45918</v>
      </c>
      <c r="F33110" t="inlineStr">
        <is>
          <t>AU</t>
        </is>
      </c>
    </row>
    <row r="33111">
      <c r="A33111" t="n">
        <v>5</v>
      </c>
      <c r="B33111" t="n">
        <v>-0.00140763657418275</v>
      </c>
      <c r="C33111" t="n">
        <v>0.01444092786928496</v>
      </c>
      <c r="D33111" t="n">
        <v>30</v>
      </c>
      <c r="E33111" s="38" t="n">
        <v>45918</v>
      </c>
      <c r="F33111" t="inlineStr">
        <is>
          <t>AU</t>
        </is>
      </c>
    </row>
    <row r="33112">
      <c r="A33112" t="n">
        <v>6</v>
      </c>
      <c r="B33112" t="n">
        <v>-0.007115847017480764</v>
      </c>
      <c r="C33112" t="n">
        <v>0.01448422626675381</v>
      </c>
      <c r="D33112" t="n">
        <v>20</v>
      </c>
      <c r="E33112" s="38" t="n">
        <v>45918</v>
      </c>
      <c r="F33112" t="inlineStr">
        <is>
          <t>AU</t>
        </is>
      </c>
    </row>
    <row r="33113">
      <c r="A33113" t="n">
        <v>7</v>
      </c>
      <c r="B33113" t="n">
        <v>-0.002408598024420933</v>
      </c>
      <c r="C33113" t="n">
        <v>0.007174587339725114</v>
      </c>
      <c r="D33113" t="n">
        <v>7</v>
      </c>
      <c r="E33113" s="38" t="n">
        <v>45918</v>
      </c>
      <c r="F33113" t="inlineStr">
        <is>
          <t>AU</t>
        </is>
      </c>
    </row>
    <row r="33114">
      <c r="A33114" t="n">
        <v>8</v>
      </c>
      <c r="B33114" t="n">
        <v>-0.01416157760899461</v>
      </c>
      <c r="C33114" t="n">
        <v>0.0438643399253878</v>
      </c>
      <c r="D33114" t="n">
        <v>8</v>
      </c>
      <c r="E33114" s="38" t="n">
        <v>45918</v>
      </c>
      <c r="F33114" t="inlineStr">
        <is>
          <t>AU</t>
        </is>
      </c>
    </row>
    <row r="33115">
      <c r="A33115" t="n">
        <v>9</v>
      </c>
      <c r="B33115" t="n">
        <v>-0.02440728430387451</v>
      </c>
      <c r="C33115" t="n">
        <v>0.03297754935142419</v>
      </c>
      <c r="D33115" t="n">
        <v>3</v>
      </c>
      <c r="E33115" s="38" t="n">
        <v>45918</v>
      </c>
      <c r="F33115" t="inlineStr">
        <is>
          <t>AU</t>
        </is>
      </c>
    </row>
    <row r="33116">
      <c r="A33116" t="n">
        <v>1</v>
      </c>
      <c r="B33116" t="n">
        <v>-0.001242912614519682</v>
      </c>
      <c r="C33116" t="n">
        <v>0.03274146820437233</v>
      </c>
      <c r="D33116" t="n">
        <v>29</v>
      </c>
      <c r="E33116" s="38" t="n">
        <v>45918</v>
      </c>
      <c r="F33116" t="inlineStr">
        <is>
          <t>CN</t>
        </is>
      </c>
    </row>
    <row r="33117">
      <c r="A33117" t="n">
        <v>2</v>
      </c>
      <c r="B33117" t="n">
        <v>-0.01367433737035949</v>
      </c>
      <c r="C33117" t="n">
        <v>0.02836415736575769</v>
      </c>
      <c r="D33117" t="n">
        <v>109</v>
      </c>
      <c r="E33117" s="38" t="n">
        <v>45918</v>
      </c>
      <c r="F33117" t="inlineStr">
        <is>
          <t>CN</t>
        </is>
      </c>
    </row>
    <row r="33118">
      <c r="A33118" t="n">
        <v>3</v>
      </c>
      <c r="B33118" t="n">
        <v>-0.01215714462018409</v>
      </c>
      <c r="C33118" t="n">
        <v>0.03055391528986967</v>
      </c>
      <c r="D33118" t="n">
        <v>206</v>
      </c>
      <c r="E33118" s="38" t="n">
        <v>45918</v>
      </c>
      <c r="F33118" t="inlineStr">
        <is>
          <t>CN</t>
        </is>
      </c>
    </row>
    <row r="33119">
      <c r="A33119" t="n">
        <v>4</v>
      </c>
      <c r="B33119" t="n">
        <v>-0.0137267801921642</v>
      </c>
      <c r="C33119" t="n">
        <v>0.02868296440543569</v>
      </c>
      <c r="D33119" t="n">
        <v>300</v>
      </c>
      <c r="E33119" s="38" t="n">
        <v>45918</v>
      </c>
      <c r="F33119" t="inlineStr">
        <is>
          <t>CN</t>
        </is>
      </c>
    </row>
    <row r="33120">
      <c r="A33120" t="n">
        <v>5</v>
      </c>
      <c r="B33120" t="n">
        <v>-0.009897903828001681</v>
      </c>
      <c r="C33120" t="n">
        <v>0.02628144862870543</v>
      </c>
      <c r="D33120" t="n">
        <v>404</v>
      </c>
      <c r="E33120" s="38" t="n">
        <v>45918</v>
      </c>
      <c r="F33120" t="inlineStr">
        <is>
          <t>CN</t>
        </is>
      </c>
    </row>
    <row r="33121">
      <c r="A33121" t="n">
        <v>6</v>
      </c>
      <c r="B33121" t="n">
        <v>-0.01043835635094242</v>
      </c>
      <c r="C33121" t="n">
        <v>0.02983921316436252</v>
      </c>
      <c r="D33121" t="n">
        <v>453</v>
      </c>
      <c r="E33121" s="38" t="n">
        <v>45918</v>
      </c>
      <c r="F33121" t="inlineStr">
        <is>
          <t>CN</t>
        </is>
      </c>
    </row>
    <row r="33122">
      <c r="A33122" t="n">
        <v>7</v>
      </c>
      <c r="B33122" t="n">
        <v>-0.01107762868592701</v>
      </c>
      <c r="C33122" t="n">
        <v>0.02986849157466299</v>
      </c>
      <c r="D33122" t="n">
        <v>476</v>
      </c>
      <c r="E33122" s="38" t="n">
        <v>45918</v>
      </c>
      <c r="F33122" t="inlineStr">
        <is>
          <t>CN</t>
        </is>
      </c>
    </row>
    <row r="33123">
      <c r="A33123" t="n">
        <v>8</v>
      </c>
      <c r="B33123" t="n">
        <v>-0.01189754195173056</v>
      </c>
      <c r="C33123" t="n">
        <v>0.02291622280510482</v>
      </c>
      <c r="D33123" t="n">
        <v>438</v>
      </c>
      <c r="E33123" s="38" t="n">
        <v>45918</v>
      </c>
      <c r="F33123" t="inlineStr">
        <is>
          <t>CN</t>
        </is>
      </c>
    </row>
    <row r="33124">
      <c r="A33124" t="n">
        <v>9</v>
      </c>
      <c r="B33124" t="n">
        <v>-0.01210597895251234</v>
      </c>
      <c r="C33124" t="n">
        <v>0.02434469527914502</v>
      </c>
      <c r="D33124" t="n">
        <v>312</v>
      </c>
      <c r="E33124" s="38" t="n">
        <v>45918</v>
      </c>
      <c r="F33124" t="inlineStr">
        <is>
          <t>CN</t>
        </is>
      </c>
    </row>
    <row r="33125">
      <c r="A33125" t="n">
        <v>10</v>
      </c>
      <c r="B33125" t="n">
        <v>-0.01225730567362958</v>
      </c>
      <c r="C33125" t="n">
        <v>0.02416489008703891</v>
      </c>
      <c r="D33125" t="n">
        <v>168</v>
      </c>
      <c r="E33125" s="38" t="n">
        <v>45918</v>
      </c>
      <c r="F33125" t="inlineStr">
        <is>
          <t>CN</t>
        </is>
      </c>
    </row>
    <row r="33126">
      <c r="A33126" t="n">
        <v>2</v>
      </c>
      <c r="B33126" t="n">
        <v>-0.0003996800323262661</v>
      </c>
      <c r="C33126" t="n">
        <v>0.0005652329223255226</v>
      </c>
      <c r="D33126" t="n">
        <v>2</v>
      </c>
      <c r="E33126" s="38" t="n">
        <v>45918</v>
      </c>
      <c r="F33126" t="inlineStr">
        <is>
          <t>HK</t>
        </is>
      </c>
    </row>
    <row r="33127">
      <c r="A33127" t="n">
        <v>3</v>
      </c>
      <c r="B33127" t="n">
        <v>-0.04133704877331296</v>
      </c>
      <c r="C33127" t="n">
        <v>0.02010791505366002</v>
      </c>
      <c r="D33127" t="n">
        <v>2</v>
      </c>
      <c r="E33127" s="38" t="n">
        <v>45918</v>
      </c>
      <c r="F33127" t="inlineStr">
        <is>
          <t>HK</t>
        </is>
      </c>
    </row>
    <row r="33128">
      <c r="A33128" t="n">
        <v>4</v>
      </c>
      <c r="B33128" t="n">
        <v>0.008899467629467991</v>
      </c>
      <c r="C33128" t="n">
        <v>0.03045458111160886</v>
      </c>
      <c r="D33128" t="n">
        <v>3</v>
      </c>
      <c r="E33128" s="38" t="n">
        <v>45918</v>
      </c>
      <c r="F33128" t="inlineStr">
        <is>
          <t>HK</t>
        </is>
      </c>
    </row>
    <row r="33129">
      <c r="A33129" t="n">
        <v>5</v>
      </c>
      <c r="B33129" t="n">
        <v>0.002436046402593225</v>
      </c>
      <c r="C33129" t="n">
        <v>0.01798924086600168</v>
      </c>
      <c r="D33129" t="n">
        <v>6</v>
      </c>
      <c r="E33129" s="38" t="n">
        <v>45918</v>
      </c>
      <c r="F33129" t="inlineStr">
        <is>
          <t>HK</t>
        </is>
      </c>
    </row>
    <row r="33130">
      <c r="A33130" t="n">
        <v>6</v>
      </c>
      <c r="B33130" t="n">
        <v>-0.004762385920140906</v>
      </c>
      <c r="C33130" t="n">
        <v>0.009834628555805259</v>
      </c>
      <c r="D33130" t="n">
        <v>6</v>
      </c>
      <c r="E33130" s="38" t="n">
        <v>45918</v>
      </c>
      <c r="F33130" t="inlineStr">
        <is>
          <t>HK</t>
        </is>
      </c>
    </row>
    <row r="33131">
      <c r="A33131" t="n">
        <v>7</v>
      </c>
      <c r="B33131" t="n">
        <v>-0.008925528578109675</v>
      </c>
      <c r="C33131" t="n">
        <v>0.0313629435820466</v>
      </c>
      <c r="D33131" t="n">
        <v>9</v>
      </c>
      <c r="E33131" s="38" t="n">
        <v>45918</v>
      </c>
      <c r="F33131" t="inlineStr">
        <is>
          <t>HK</t>
        </is>
      </c>
    </row>
    <row r="33132">
      <c r="A33132" t="n">
        <v>8</v>
      </c>
      <c r="B33132" t="n">
        <v>-0.0107233208073931</v>
      </c>
      <c r="C33132" t="n">
        <v>0.03317917826175749</v>
      </c>
      <c r="D33132" t="n">
        <v>10</v>
      </c>
      <c r="E33132" s="38" t="n">
        <v>45918</v>
      </c>
      <c r="F33132" t="inlineStr">
        <is>
          <t>HK</t>
        </is>
      </c>
    </row>
    <row r="33133">
      <c r="A33133" t="n">
        <v>9</v>
      </c>
      <c r="B33133" t="n">
        <v>-0.01099375943683752</v>
      </c>
      <c r="C33133" t="n">
        <v>0.01549447024074513</v>
      </c>
      <c r="D33133" t="n">
        <v>33</v>
      </c>
      <c r="E33133" s="38" t="n">
        <v>45918</v>
      </c>
      <c r="F33133" t="inlineStr">
        <is>
          <t>HK</t>
        </is>
      </c>
    </row>
    <row r="33134">
      <c r="A33134" t="n">
        <v>10</v>
      </c>
      <c r="B33134" t="n">
        <v>-0.005541050288885825</v>
      </c>
      <c r="C33134" t="n">
        <v>0.07907839492826654</v>
      </c>
      <c r="D33134" t="n">
        <v>82</v>
      </c>
      <c r="E33134" s="38" t="n">
        <v>45918</v>
      </c>
      <c r="F33134" t="inlineStr">
        <is>
          <t>HK</t>
        </is>
      </c>
    </row>
    <row r="33135">
      <c r="A33135" t="n">
        <v>1</v>
      </c>
      <c r="B33135" t="n">
        <v>-0.0414746817299313</v>
      </c>
      <c r="D33135" t="n">
        <v>1</v>
      </c>
      <c r="E33135" s="38" t="n">
        <v>45918</v>
      </c>
      <c r="F33135" t="inlineStr">
        <is>
          <t>ID</t>
        </is>
      </c>
    </row>
    <row r="33136">
      <c r="A33136" t="n">
        <v>2</v>
      </c>
      <c r="B33136" t="n">
        <v>0.01594390621283113</v>
      </c>
      <c r="C33136" t="n">
        <v>0.06489888108896814</v>
      </c>
      <c r="D33136" t="n">
        <v>10</v>
      </c>
      <c r="E33136" s="38" t="n">
        <v>45918</v>
      </c>
      <c r="F33136" t="inlineStr">
        <is>
          <t>ID</t>
        </is>
      </c>
    </row>
    <row r="33137">
      <c r="A33137" t="n">
        <v>3</v>
      </c>
      <c r="B33137" t="n">
        <v>-0.006847352070035214</v>
      </c>
      <c r="C33137" t="n">
        <v>0.02826009213872133</v>
      </c>
      <c r="D33137" t="n">
        <v>19</v>
      </c>
      <c r="E33137" s="38" t="n">
        <v>45918</v>
      </c>
      <c r="F33137" t="inlineStr">
        <is>
          <t>ID</t>
        </is>
      </c>
    </row>
    <row r="33138">
      <c r="A33138" t="n">
        <v>4</v>
      </c>
      <c r="B33138" t="n">
        <v>-0.003231510138674872</v>
      </c>
      <c r="C33138" t="n">
        <v>0.05101812109776825</v>
      </c>
      <c r="D33138" t="n">
        <v>15</v>
      </c>
      <c r="E33138" s="38" t="n">
        <v>45918</v>
      </c>
      <c r="F33138" t="inlineStr">
        <is>
          <t>ID</t>
        </is>
      </c>
    </row>
    <row r="33139">
      <c r="A33139" t="n">
        <v>5</v>
      </c>
      <c r="B33139" t="n">
        <v>-0.01648078408515546</v>
      </c>
      <c r="C33139" t="n">
        <v>0.02324813938142379</v>
      </c>
      <c r="D33139" t="n">
        <v>18</v>
      </c>
      <c r="E33139" s="38" t="n">
        <v>45918</v>
      </c>
      <c r="F33139" t="inlineStr">
        <is>
          <t>ID</t>
        </is>
      </c>
    </row>
    <row r="33140">
      <c r="A33140" t="n">
        <v>6</v>
      </c>
      <c r="B33140" t="n">
        <v>0.001794436869156271</v>
      </c>
      <c r="C33140" t="n">
        <v>0.04236349441302076</v>
      </c>
      <c r="D33140" t="n">
        <v>16</v>
      </c>
      <c r="E33140" s="38" t="n">
        <v>45918</v>
      </c>
      <c r="F33140" t="inlineStr">
        <is>
          <t>ID</t>
        </is>
      </c>
    </row>
    <row r="33141">
      <c r="A33141" t="n">
        <v>7</v>
      </c>
      <c r="B33141" t="n">
        <v>-0.01330285728366853</v>
      </c>
      <c r="C33141" t="n">
        <v>0.02575339419524271</v>
      </c>
      <c r="D33141" t="n">
        <v>9</v>
      </c>
      <c r="E33141" s="38" t="n">
        <v>45918</v>
      </c>
      <c r="F33141" t="inlineStr">
        <is>
          <t>ID</t>
        </is>
      </c>
    </row>
    <row r="33142">
      <c r="A33142" t="n">
        <v>8</v>
      </c>
      <c r="B33142" t="n">
        <v>0.01192373890122348</v>
      </c>
      <c r="C33142" t="n">
        <v>0.04771298039614519</v>
      </c>
      <c r="D33142" t="n">
        <v>6</v>
      </c>
      <c r="E33142" s="38" t="n">
        <v>45918</v>
      </c>
      <c r="F33142" t="inlineStr">
        <is>
          <t>ID</t>
        </is>
      </c>
    </row>
    <row r="33143">
      <c r="A33143" t="n">
        <v>9</v>
      </c>
      <c r="B33143" t="n">
        <v>-0.01533441802087737</v>
      </c>
      <c r="C33143" t="n">
        <v>0.005337036109288365</v>
      </c>
      <c r="D33143" t="n">
        <v>2</v>
      </c>
      <c r="E33143" s="38" t="n">
        <v>45918</v>
      </c>
      <c r="F33143" t="inlineStr">
        <is>
          <t>ID</t>
        </is>
      </c>
    </row>
    <row r="33144">
      <c r="A33144" t="n">
        <v>1</v>
      </c>
      <c r="B33144" t="n">
        <v>0.0009716545118146428</v>
      </c>
      <c r="C33144" t="n">
        <v>0.01905569890673368</v>
      </c>
      <c r="D33144" t="n">
        <v>473</v>
      </c>
      <c r="E33144" s="38" t="n">
        <v>45918</v>
      </c>
      <c r="F33144" t="inlineStr">
        <is>
          <t>IN</t>
        </is>
      </c>
    </row>
    <row r="33145">
      <c r="A33145" t="n">
        <v>2</v>
      </c>
      <c r="B33145" t="n">
        <v>-0.0006263318271459971</v>
      </c>
      <c r="C33145" t="n">
        <v>0.01394948816718393</v>
      </c>
      <c r="D33145" t="n">
        <v>195</v>
      </c>
      <c r="E33145" s="38" t="n">
        <v>45918</v>
      </c>
      <c r="F33145" t="inlineStr">
        <is>
          <t>IN</t>
        </is>
      </c>
    </row>
    <row r="33146">
      <c r="A33146" t="n">
        <v>3</v>
      </c>
      <c r="B33146" t="n">
        <v>0.0006601600370065157</v>
      </c>
      <c r="C33146" t="n">
        <v>0.01269515681958171</v>
      </c>
      <c r="D33146" t="n">
        <v>95</v>
      </c>
      <c r="E33146" s="38" t="n">
        <v>45918</v>
      </c>
      <c r="F33146" t="inlineStr">
        <is>
          <t>IN</t>
        </is>
      </c>
    </row>
    <row r="33147">
      <c r="A33147" t="n">
        <v>4</v>
      </c>
      <c r="B33147" t="n">
        <v>-0.001359828899156789</v>
      </c>
      <c r="C33147" t="n">
        <v>0.01070683231954178</v>
      </c>
      <c r="D33147" t="n">
        <v>27</v>
      </c>
      <c r="E33147" s="38" t="n">
        <v>45918</v>
      </c>
      <c r="F33147" t="inlineStr">
        <is>
          <t>IN</t>
        </is>
      </c>
    </row>
    <row r="33148">
      <c r="A33148" t="n">
        <v>5</v>
      </c>
      <c r="B33148" t="n">
        <v>0.0002400214825015392</v>
      </c>
      <c r="C33148" t="n">
        <v>0.008513524113396035</v>
      </c>
      <c r="D33148" t="n">
        <v>13</v>
      </c>
      <c r="E33148" s="38" t="n">
        <v>45918</v>
      </c>
      <c r="F33148" t="inlineStr">
        <is>
          <t>IN</t>
        </is>
      </c>
    </row>
    <row r="33149">
      <c r="A33149" t="n">
        <v>6</v>
      </c>
      <c r="B33149" t="n">
        <v>0.004229745957212717</v>
      </c>
      <c r="C33149" t="n">
        <v>0.01147551100467977</v>
      </c>
      <c r="D33149" t="n">
        <v>9</v>
      </c>
      <c r="E33149" s="38" t="n">
        <v>45918</v>
      </c>
      <c r="F33149" t="inlineStr">
        <is>
          <t>IN</t>
        </is>
      </c>
    </row>
    <row r="33150">
      <c r="A33150" t="n">
        <v>7</v>
      </c>
      <c r="B33150" t="n">
        <v>0.001299175141260878</v>
      </c>
      <c r="C33150" t="n">
        <v>0.001743249383149367</v>
      </c>
      <c r="D33150" t="n">
        <v>2</v>
      </c>
      <c r="E33150" s="38" t="n">
        <v>45918</v>
      </c>
      <c r="F33150" t="inlineStr">
        <is>
          <t>IN</t>
        </is>
      </c>
    </row>
    <row r="33151">
      <c r="A33151" t="n">
        <v>8</v>
      </c>
      <c r="B33151" t="n">
        <v>0.004051155944114482</v>
      </c>
      <c r="C33151" t="n">
        <v>0.01013575673192975</v>
      </c>
      <c r="D33151" t="n">
        <v>4</v>
      </c>
      <c r="E33151" s="38" t="n">
        <v>45918</v>
      </c>
      <c r="F33151" t="inlineStr">
        <is>
          <t>IN</t>
        </is>
      </c>
    </row>
    <row r="33152">
      <c r="A33152" t="n">
        <v>9</v>
      </c>
      <c r="B33152" t="n">
        <v>0.004765794420852787</v>
      </c>
      <c r="C33152" t="n">
        <v>0.005001515033814965</v>
      </c>
      <c r="D33152" t="n">
        <v>2</v>
      </c>
      <c r="E33152" s="38" t="n">
        <v>45918</v>
      </c>
      <c r="F33152" t="inlineStr">
        <is>
          <t>IN</t>
        </is>
      </c>
    </row>
    <row r="33153">
      <c r="A33153" t="n">
        <v>1</v>
      </c>
      <c r="B33153" t="n">
        <v>-0.02044111411390012</v>
      </c>
      <c r="C33153" t="n">
        <v>0.05498091777305313</v>
      </c>
      <c r="D33153" t="n">
        <v>32</v>
      </c>
      <c r="E33153" s="38" t="n">
        <v>45918</v>
      </c>
      <c r="F33153" t="inlineStr">
        <is>
          <t>JP</t>
        </is>
      </c>
    </row>
    <row r="33154">
      <c r="A33154" t="n">
        <v>2</v>
      </c>
      <c r="B33154" t="n">
        <v>-0.0003992982688214273</v>
      </c>
      <c r="C33154" t="n">
        <v>0.03010820974443138</v>
      </c>
      <c r="D33154" t="n">
        <v>70</v>
      </c>
      <c r="E33154" s="38" t="n">
        <v>45918</v>
      </c>
      <c r="F33154" t="inlineStr">
        <is>
          <t>JP</t>
        </is>
      </c>
    </row>
    <row r="33155">
      <c r="A33155" t="n">
        <v>3</v>
      </c>
      <c r="B33155" t="n">
        <v>0.001189545524737243</v>
      </c>
      <c r="C33155" t="n">
        <v>0.01621554019587346</v>
      </c>
      <c r="D33155" t="n">
        <v>127</v>
      </c>
      <c r="E33155" s="38" t="n">
        <v>45918</v>
      </c>
      <c r="F33155" t="inlineStr">
        <is>
          <t>JP</t>
        </is>
      </c>
    </row>
    <row r="33156">
      <c r="A33156" t="n">
        <v>4</v>
      </c>
      <c r="B33156" t="n">
        <v>0.005183196030664335</v>
      </c>
      <c r="C33156" t="n">
        <v>0.023204481337602</v>
      </c>
      <c r="D33156" t="n">
        <v>126</v>
      </c>
      <c r="E33156" s="38" t="n">
        <v>45918</v>
      </c>
      <c r="F33156" t="inlineStr">
        <is>
          <t>JP</t>
        </is>
      </c>
    </row>
    <row r="33157">
      <c r="A33157" t="n">
        <v>5</v>
      </c>
      <c r="B33157" t="n">
        <v>0.005982257957361803</v>
      </c>
      <c r="C33157" t="n">
        <v>0.02151276796958345</v>
      </c>
      <c r="D33157" t="n">
        <v>220</v>
      </c>
      <c r="E33157" s="38" t="n">
        <v>45918</v>
      </c>
      <c r="F33157" t="inlineStr">
        <is>
          <t>JP</t>
        </is>
      </c>
    </row>
    <row r="33158">
      <c r="A33158" t="n">
        <v>6</v>
      </c>
      <c r="B33158" t="n">
        <v>0.003693381705879143</v>
      </c>
      <c r="C33158" t="n">
        <v>0.01710453647844414</v>
      </c>
      <c r="D33158" t="n">
        <v>264</v>
      </c>
      <c r="E33158" s="38" t="n">
        <v>45918</v>
      </c>
      <c r="F33158" t="inlineStr">
        <is>
          <t>JP</t>
        </is>
      </c>
    </row>
    <row r="33159">
      <c r="A33159" t="n">
        <v>7</v>
      </c>
      <c r="B33159" t="n">
        <v>0.003674880298047006</v>
      </c>
      <c r="C33159" t="n">
        <v>0.01611030688717149</v>
      </c>
      <c r="D33159" t="n">
        <v>218</v>
      </c>
      <c r="E33159" s="38" t="n">
        <v>45918</v>
      </c>
      <c r="F33159" t="inlineStr">
        <is>
          <t>JP</t>
        </is>
      </c>
    </row>
    <row r="33160">
      <c r="A33160" t="n">
        <v>8</v>
      </c>
      <c r="B33160" t="n">
        <v>0.004244918434554029</v>
      </c>
      <c r="C33160" t="n">
        <v>0.01366873489213042</v>
      </c>
      <c r="D33160" t="n">
        <v>161</v>
      </c>
      <c r="E33160" s="38" t="n">
        <v>45918</v>
      </c>
      <c r="F33160" t="inlineStr">
        <is>
          <t>JP</t>
        </is>
      </c>
    </row>
    <row r="33161">
      <c r="A33161" t="n">
        <v>9</v>
      </c>
      <c r="B33161" t="n">
        <v>0.004611086699970266</v>
      </c>
      <c r="C33161" t="n">
        <v>0.01326814725820385</v>
      </c>
      <c r="D33161" t="n">
        <v>64</v>
      </c>
      <c r="E33161" s="38" t="n">
        <v>45918</v>
      </c>
      <c r="F33161" t="inlineStr">
        <is>
          <t>JP</t>
        </is>
      </c>
    </row>
    <row r="33162">
      <c r="A33162" t="n">
        <v>10</v>
      </c>
      <c r="B33162" t="n">
        <v>0.003141505527674899</v>
      </c>
      <c r="C33162" t="n">
        <v>0.009378157363310526</v>
      </c>
      <c r="D33162" t="n">
        <v>18</v>
      </c>
      <c r="E33162" s="38" t="n">
        <v>45918</v>
      </c>
      <c r="F33162" t="inlineStr">
        <is>
          <t>JP</t>
        </is>
      </c>
    </row>
    <row r="33163">
      <c r="A33163" t="n">
        <v>1</v>
      </c>
      <c r="B33163" t="n">
        <v>0.0160760168327949</v>
      </c>
      <c r="C33163" t="n">
        <v>0.03538682437207244</v>
      </c>
      <c r="D33163" t="n">
        <v>256</v>
      </c>
      <c r="E33163" s="38" t="n">
        <v>45918</v>
      </c>
      <c r="F33163" t="inlineStr">
        <is>
          <t>KR</t>
        </is>
      </c>
    </row>
    <row r="33164">
      <c r="A33164" t="n">
        <v>2</v>
      </c>
      <c r="B33164" t="n">
        <v>0.01443011851534702</v>
      </c>
      <c r="C33164" t="n">
        <v>0.03677324053107266</v>
      </c>
      <c r="D33164" t="n">
        <v>153</v>
      </c>
      <c r="E33164" s="38" t="n">
        <v>45918</v>
      </c>
      <c r="F33164" t="inlineStr">
        <is>
          <t>KR</t>
        </is>
      </c>
    </row>
    <row r="33165">
      <c r="A33165" t="n">
        <v>3</v>
      </c>
      <c r="B33165" t="n">
        <v>0.009545166602429694</v>
      </c>
      <c r="C33165" t="n">
        <v>0.02061577705090954</v>
      </c>
      <c r="D33165" t="n">
        <v>111</v>
      </c>
      <c r="E33165" s="38" t="n">
        <v>45918</v>
      </c>
      <c r="F33165" t="inlineStr">
        <is>
          <t>KR</t>
        </is>
      </c>
    </row>
    <row r="33166">
      <c r="A33166" t="n">
        <v>4</v>
      </c>
      <c r="B33166" t="n">
        <v>0.009012869401829606</v>
      </c>
      <c r="C33166" t="n">
        <v>0.02085337168247163</v>
      </c>
      <c r="D33166" t="n">
        <v>67</v>
      </c>
      <c r="E33166" s="38" t="n">
        <v>45918</v>
      </c>
      <c r="F33166" t="inlineStr">
        <is>
          <t>KR</t>
        </is>
      </c>
    </row>
    <row r="33167">
      <c r="A33167" t="n">
        <v>5</v>
      </c>
      <c r="B33167" t="n">
        <v>0.004728215405642053</v>
      </c>
      <c r="C33167" t="n">
        <v>0.01989061645033498</v>
      </c>
      <c r="D33167" t="n">
        <v>39</v>
      </c>
      <c r="E33167" s="38" t="n">
        <v>45918</v>
      </c>
      <c r="F33167" t="inlineStr">
        <is>
          <t>KR</t>
        </is>
      </c>
    </row>
    <row r="33168">
      <c r="A33168" t="n">
        <v>6</v>
      </c>
      <c r="B33168" t="n">
        <v>0.005614022020357574</v>
      </c>
      <c r="C33168" t="n">
        <v>0.01248343721518114</v>
      </c>
      <c r="D33168" t="n">
        <v>27</v>
      </c>
      <c r="E33168" s="38" t="n">
        <v>45918</v>
      </c>
      <c r="F33168" t="inlineStr">
        <is>
          <t>KR</t>
        </is>
      </c>
    </row>
    <row r="33169">
      <c r="A33169" t="n">
        <v>7</v>
      </c>
      <c r="B33169" t="n">
        <v>0.006265138656190994</v>
      </c>
      <c r="C33169" t="n">
        <v>0.02430233675107932</v>
      </c>
      <c r="D33169" t="n">
        <v>14</v>
      </c>
      <c r="E33169" s="38" t="n">
        <v>45918</v>
      </c>
      <c r="F33169" t="inlineStr">
        <is>
          <t>KR</t>
        </is>
      </c>
    </row>
    <row r="33170">
      <c r="A33170" t="n">
        <v>8</v>
      </c>
      <c r="B33170" t="n">
        <v>0.01102938154697064</v>
      </c>
      <c r="C33170" t="n">
        <v>0.0116861291782727</v>
      </c>
      <c r="D33170" t="n">
        <v>2</v>
      </c>
      <c r="E33170" s="38" t="n">
        <v>45918</v>
      </c>
      <c r="F33170" t="inlineStr">
        <is>
          <t>KR</t>
        </is>
      </c>
    </row>
    <row r="33171">
      <c r="A33171" t="n">
        <v>9</v>
      </c>
      <c r="B33171" t="n">
        <v>0.0006375988563641632</v>
      </c>
      <c r="C33171" t="n">
        <v>0.01450007004552706</v>
      </c>
      <c r="D33171" t="n">
        <v>2</v>
      </c>
      <c r="E33171" s="38" t="n">
        <v>45918</v>
      </c>
      <c r="F33171" t="inlineStr">
        <is>
          <t>KR</t>
        </is>
      </c>
    </row>
    <row r="33172">
      <c r="A33172" t="n">
        <v>10</v>
      </c>
      <c r="B33172" t="n">
        <v>-0.006509408846131937</v>
      </c>
      <c r="D33172" t="n">
        <v>1</v>
      </c>
      <c r="E33172" s="38" t="n">
        <v>45918</v>
      </c>
      <c r="F33172" t="inlineStr">
        <is>
          <t>KR</t>
        </is>
      </c>
    </row>
    <row r="33173">
      <c r="A33173" t="n">
        <v>1</v>
      </c>
      <c r="B33173" t="n">
        <v>-0.01056636732282219</v>
      </c>
      <c r="C33173" t="n">
        <v>0.01475803914231806</v>
      </c>
      <c r="D33173" t="n">
        <v>5</v>
      </c>
      <c r="E33173" s="38" t="n">
        <v>45918</v>
      </c>
      <c r="F33173" t="inlineStr">
        <is>
          <t>MY</t>
        </is>
      </c>
    </row>
    <row r="33174">
      <c r="A33174" t="n">
        <v>2</v>
      </c>
      <c r="B33174" t="n">
        <v>0.01280179454191799</v>
      </c>
      <c r="C33174" t="n">
        <v>0.02489434896742207</v>
      </c>
      <c r="D33174" t="n">
        <v>11</v>
      </c>
      <c r="E33174" s="38" t="n">
        <v>45918</v>
      </c>
      <c r="F33174" t="inlineStr">
        <is>
          <t>MY</t>
        </is>
      </c>
    </row>
    <row r="33175">
      <c r="A33175" t="n">
        <v>3</v>
      </c>
      <c r="B33175" t="n">
        <v>0.00908628788051823</v>
      </c>
      <c r="C33175" t="n">
        <v>0.02886625055404867</v>
      </c>
      <c r="D33175" t="n">
        <v>11</v>
      </c>
      <c r="E33175" s="38" t="n">
        <v>45918</v>
      </c>
      <c r="F33175" t="inlineStr">
        <is>
          <t>MY</t>
        </is>
      </c>
    </row>
    <row r="33176">
      <c r="A33176" t="n">
        <v>4</v>
      </c>
      <c r="B33176" t="n">
        <v>0.02194170319397271</v>
      </c>
      <c r="C33176" t="n">
        <v>0.01980466972045317</v>
      </c>
      <c r="D33176" t="n">
        <v>6</v>
      </c>
      <c r="E33176" s="38" t="n">
        <v>45918</v>
      </c>
      <c r="F33176" t="inlineStr">
        <is>
          <t>MY</t>
        </is>
      </c>
    </row>
    <row r="33177">
      <c r="A33177" t="n">
        <v>5</v>
      </c>
      <c r="B33177" t="n">
        <v>-0.002390667420033014</v>
      </c>
      <c r="C33177" t="n">
        <v>0.0133060516538059</v>
      </c>
      <c r="D33177" t="n">
        <v>14</v>
      </c>
      <c r="E33177" s="38" t="n">
        <v>45918</v>
      </c>
      <c r="F33177" t="inlineStr">
        <is>
          <t>MY</t>
        </is>
      </c>
    </row>
    <row r="33178">
      <c r="A33178" t="n">
        <v>6</v>
      </c>
      <c r="B33178" t="n">
        <v>0.001386504814360891</v>
      </c>
      <c r="C33178" t="n">
        <v>0.01659052707997629</v>
      </c>
      <c r="D33178" t="n">
        <v>19</v>
      </c>
      <c r="E33178" s="38" t="n">
        <v>45918</v>
      </c>
      <c r="F33178" t="inlineStr">
        <is>
          <t>MY</t>
        </is>
      </c>
    </row>
    <row r="33179">
      <c r="A33179" t="n">
        <v>7</v>
      </c>
      <c r="B33179" t="n">
        <v>-8.923957751140929e-06</v>
      </c>
      <c r="C33179" t="n">
        <v>0.01004662097135537</v>
      </c>
      <c r="D33179" t="n">
        <v>12</v>
      </c>
      <c r="E33179" s="38" t="n">
        <v>45918</v>
      </c>
      <c r="F33179" t="inlineStr">
        <is>
          <t>MY</t>
        </is>
      </c>
    </row>
    <row r="33180">
      <c r="A33180" t="n">
        <v>8</v>
      </c>
      <c r="B33180" t="n">
        <v>-0.004573816184746813</v>
      </c>
      <c r="C33180" t="n">
        <v>0.01030729440998711</v>
      </c>
      <c r="D33180" t="n">
        <v>9</v>
      </c>
      <c r="E33180" s="38" t="n">
        <v>45918</v>
      </c>
      <c r="F33180" t="inlineStr">
        <is>
          <t>MY</t>
        </is>
      </c>
    </row>
    <row r="33181">
      <c r="A33181" t="n">
        <v>10</v>
      </c>
      <c r="B33181" t="n">
        <v>0.007848054837204743</v>
      </c>
      <c r="C33181" t="n">
        <v>0.004385583371710347</v>
      </c>
      <c r="D33181" t="n">
        <v>2</v>
      </c>
      <c r="E33181" s="38" t="n">
        <v>45918</v>
      </c>
      <c r="F33181" t="inlineStr">
        <is>
          <t>MY</t>
        </is>
      </c>
    </row>
    <row r="33182">
      <c r="A33182" t="n">
        <v>1</v>
      </c>
      <c r="B33182" t="n">
        <v>-0.01021571288416147</v>
      </c>
      <c r="C33182" t="n">
        <v>0.007784635741642516</v>
      </c>
      <c r="D33182" t="n">
        <v>6</v>
      </c>
      <c r="E33182" s="38" t="n">
        <v>45918</v>
      </c>
      <c r="F33182" t="inlineStr">
        <is>
          <t>NZ</t>
        </is>
      </c>
    </row>
    <row r="33183">
      <c r="A33183" t="n">
        <v>2</v>
      </c>
      <c r="B33183" t="n">
        <v>-0.01184158975150193</v>
      </c>
      <c r="C33183" t="n">
        <v>0.01315529496657575</v>
      </c>
      <c r="D33183" t="n">
        <v>5</v>
      </c>
      <c r="E33183" s="38" t="n">
        <v>45918</v>
      </c>
      <c r="F33183" t="inlineStr">
        <is>
          <t>NZ</t>
        </is>
      </c>
    </row>
    <row r="33184">
      <c r="A33184" t="n">
        <v>3</v>
      </c>
      <c r="B33184" t="n">
        <v>-0.007271849111271489</v>
      </c>
      <c r="C33184" t="n">
        <v>0.01028394763669088</v>
      </c>
      <c r="D33184" t="n">
        <v>2</v>
      </c>
      <c r="E33184" s="38" t="n">
        <v>45918</v>
      </c>
      <c r="F33184" t="inlineStr">
        <is>
          <t>NZ</t>
        </is>
      </c>
    </row>
    <row r="33185">
      <c r="A33185" t="n">
        <v>4</v>
      </c>
      <c r="B33185" t="n">
        <v>0.006992930722879542</v>
      </c>
      <c r="D33185" t="n">
        <v>1</v>
      </c>
      <c r="E33185" s="38" t="n">
        <v>45918</v>
      </c>
      <c r="F33185" t="inlineStr">
        <is>
          <t>PH</t>
        </is>
      </c>
    </row>
    <row r="33186">
      <c r="A33186" t="n">
        <v>6</v>
      </c>
      <c r="B33186" t="n">
        <v>0.005865270941851852</v>
      </c>
      <c r="D33186" t="n">
        <v>1</v>
      </c>
      <c r="E33186" s="38" t="n">
        <v>45918</v>
      </c>
      <c r="F33186" t="inlineStr">
        <is>
          <t>PH</t>
        </is>
      </c>
    </row>
    <row r="33187">
      <c r="A33187" t="n">
        <v>7</v>
      </c>
      <c r="B33187" t="n">
        <v>0.01349107233144575</v>
      </c>
      <c r="C33187" t="n">
        <v>0.03400075633045645</v>
      </c>
      <c r="D33187" t="n">
        <v>3</v>
      </c>
      <c r="E33187" s="38" t="n">
        <v>45918</v>
      </c>
      <c r="F33187" t="inlineStr">
        <is>
          <t>PH</t>
        </is>
      </c>
    </row>
    <row r="33188">
      <c r="A33188" t="n">
        <v>8</v>
      </c>
      <c r="B33188" t="n">
        <v>-0.003070208691304064</v>
      </c>
      <c r="C33188" t="n">
        <v>0.01478629988571025</v>
      </c>
      <c r="D33188" t="n">
        <v>7</v>
      </c>
      <c r="E33188" s="38" t="n">
        <v>45918</v>
      </c>
      <c r="F33188" t="inlineStr">
        <is>
          <t>PH</t>
        </is>
      </c>
    </row>
    <row r="33189">
      <c r="A33189" t="n">
        <v>9</v>
      </c>
      <c r="B33189" t="n">
        <v>0.007820862868764452</v>
      </c>
      <c r="C33189" t="n">
        <v>0.005844250810695204</v>
      </c>
      <c r="D33189" t="n">
        <v>3</v>
      </c>
      <c r="E33189" s="38" t="n">
        <v>45918</v>
      </c>
      <c r="F33189" t="inlineStr">
        <is>
          <t>PH</t>
        </is>
      </c>
    </row>
    <row r="33190">
      <c r="A33190" t="n">
        <v>10</v>
      </c>
      <c r="B33190" t="n">
        <v>-0.005369733557520494</v>
      </c>
      <c r="C33190" t="n">
        <v>0.01968960795626947</v>
      </c>
      <c r="D33190" t="n">
        <v>7</v>
      </c>
      <c r="E33190" s="38" t="n">
        <v>45918</v>
      </c>
      <c r="F33190" t="inlineStr">
        <is>
          <t>PH</t>
        </is>
      </c>
    </row>
    <row r="33191">
      <c r="A33191" t="n">
        <v>1</v>
      </c>
      <c r="B33191" t="n">
        <v>-0.01111109972335245</v>
      </c>
      <c r="D33191" t="n">
        <v>1</v>
      </c>
      <c r="E33191" s="38" t="n">
        <v>45918</v>
      </c>
      <c r="F33191" t="inlineStr">
        <is>
          <t>SG</t>
        </is>
      </c>
    </row>
    <row r="33192">
      <c r="A33192" t="n">
        <v>2</v>
      </c>
      <c r="B33192" t="n">
        <v>-0.009341057194067803</v>
      </c>
      <c r="C33192" t="n">
        <v>0.004691255619326049</v>
      </c>
      <c r="D33192" t="n">
        <v>2</v>
      </c>
      <c r="E33192" s="38" t="n">
        <v>45918</v>
      </c>
      <c r="F33192" t="inlineStr">
        <is>
          <t>SG</t>
        </is>
      </c>
    </row>
    <row r="33193">
      <c r="A33193" t="n">
        <v>3</v>
      </c>
      <c r="B33193" t="n">
        <v>0.00645135277737674</v>
      </c>
      <c r="C33193" t="n">
        <v>0.009123590593419519</v>
      </c>
      <c r="D33193" t="n">
        <v>2</v>
      </c>
      <c r="E33193" s="38" t="n">
        <v>45918</v>
      </c>
      <c r="F33193" t="inlineStr">
        <is>
          <t>SG</t>
        </is>
      </c>
    </row>
    <row r="33194">
      <c r="A33194" t="n">
        <v>4</v>
      </c>
      <c r="B33194" t="n">
        <v>0.002413564820099223</v>
      </c>
      <c r="C33194" t="n">
        <v>0.003650235342386776</v>
      </c>
      <c r="D33194" t="n">
        <v>5</v>
      </c>
      <c r="E33194" s="38" t="n">
        <v>45918</v>
      </c>
      <c r="F33194" t="inlineStr">
        <is>
          <t>SG</t>
        </is>
      </c>
    </row>
    <row r="33195">
      <c r="A33195" t="n">
        <v>5</v>
      </c>
      <c r="B33195" t="n">
        <v>-0.001190612169026495</v>
      </c>
      <c r="C33195" t="n">
        <v>0.01435286973230685</v>
      </c>
      <c r="D33195" t="n">
        <v>10</v>
      </c>
      <c r="E33195" s="38" t="n">
        <v>45918</v>
      </c>
      <c r="F33195" t="inlineStr">
        <is>
          <t>SG</t>
        </is>
      </c>
    </row>
    <row r="33196">
      <c r="A33196" t="n">
        <v>6</v>
      </c>
      <c r="B33196" t="n">
        <v>-0.002503749334333314</v>
      </c>
      <c r="C33196" t="n">
        <v>0.02130502207714892</v>
      </c>
      <c r="D33196" t="n">
        <v>7</v>
      </c>
      <c r="E33196" s="38" t="n">
        <v>45918</v>
      </c>
      <c r="F33196" t="inlineStr">
        <is>
          <t>SG</t>
        </is>
      </c>
    </row>
    <row r="33197">
      <c r="A33197" t="n">
        <v>7</v>
      </c>
      <c r="B33197" t="n">
        <v>0.002423508531266563</v>
      </c>
      <c r="C33197" t="n">
        <v>0.007958524818814539</v>
      </c>
      <c r="D33197" t="n">
        <v>8</v>
      </c>
      <c r="E33197" s="38" t="n">
        <v>45918</v>
      </c>
      <c r="F33197" t="inlineStr">
        <is>
          <t>SG</t>
        </is>
      </c>
    </row>
    <row r="33198">
      <c r="A33198" t="n">
        <v>8</v>
      </c>
      <c r="B33198" t="n">
        <v>-0.004258045387136283</v>
      </c>
      <c r="C33198" t="n">
        <v>0.003170506193453338</v>
      </c>
      <c r="D33198" t="n">
        <v>4</v>
      </c>
      <c r="E33198" s="38" t="n">
        <v>45918</v>
      </c>
      <c r="F33198" t="inlineStr">
        <is>
          <t>SG</t>
        </is>
      </c>
    </row>
    <row r="33199">
      <c r="A33199" t="n">
        <v>1</v>
      </c>
      <c r="B33199" t="n">
        <v>-0.01681768491298713</v>
      </c>
      <c r="C33199" t="n">
        <v>0.0177475353216776</v>
      </c>
      <c r="D33199" t="n">
        <v>6</v>
      </c>
      <c r="E33199" s="38" t="n">
        <v>45918</v>
      </c>
      <c r="F33199" t="inlineStr">
        <is>
          <t>TH</t>
        </is>
      </c>
    </row>
    <row r="33200">
      <c r="A33200" t="n">
        <v>2</v>
      </c>
      <c r="B33200" t="n">
        <v>-0.02663780863768696</v>
      </c>
      <c r="C33200" t="n">
        <v>0.009918388036504164</v>
      </c>
      <c r="D33200" t="n">
        <v>5</v>
      </c>
      <c r="E33200" s="38" t="n">
        <v>45918</v>
      </c>
      <c r="F33200" t="inlineStr">
        <is>
          <t>TH</t>
        </is>
      </c>
    </row>
    <row r="33201">
      <c r="A33201" t="n">
        <v>3</v>
      </c>
      <c r="B33201" t="n">
        <v>-0.006018928547612434</v>
      </c>
      <c r="C33201" t="n">
        <v>0.01995492414873828</v>
      </c>
      <c r="D33201" t="n">
        <v>8</v>
      </c>
      <c r="E33201" s="38" t="n">
        <v>45918</v>
      </c>
      <c r="F33201" t="inlineStr">
        <is>
          <t>TH</t>
        </is>
      </c>
    </row>
    <row r="33202">
      <c r="A33202" t="n">
        <v>4</v>
      </c>
      <c r="B33202" t="n">
        <v>-0.001283800047706436</v>
      </c>
      <c r="C33202" t="n">
        <v>0.02128636418897809</v>
      </c>
      <c r="D33202" t="n">
        <v>7</v>
      </c>
      <c r="E33202" s="38" t="n">
        <v>45918</v>
      </c>
      <c r="F33202" t="inlineStr">
        <is>
          <t>TH</t>
        </is>
      </c>
    </row>
    <row r="33203">
      <c r="A33203" t="n">
        <v>5</v>
      </c>
      <c r="B33203" t="n">
        <v>-0.005120396591369702</v>
      </c>
      <c r="C33203" t="n">
        <v>0.02450319645023955</v>
      </c>
      <c r="D33203" t="n">
        <v>14</v>
      </c>
      <c r="E33203" s="38" t="n">
        <v>45918</v>
      </c>
      <c r="F33203" t="inlineStr">
        <is>
          <t>TH</t>
        </is>
      </c>
    </row>
    <row r="33204">
      <c r="A33204" t="n">
        <v>6</v>
      </c>
      <c r="B33204" t="n">
        <v>-0.0173473959087803</v>
      </c>
      <c r="C33204" t="n">
        <v>0.008197406760375968</v>
      </c>
      <c r="D33204" t="n">
        <v>6</v>
      </c>
      <c r="E33204" s="38" t="n">
        <v>45918</v>
      </c>
      <c r="F33204" t="inlineStr">
        <is>
          <t>TH</t>
        </is>
      </c>
    </row>
    <row r="33205">
      <c r="A33205" t="n">
        <v>7</v>
      </c>
      <c r="B33205" t="n">
        <v>-0.01324838791034563</v>
      </c>
      <c r="C33205" t="n">
        <v>0.02569886885057105</v>
      </c>
      <c r="D33205" t="n">
        <v>13</v>
      </c>
      <c r="E33205" s="38" t="n">
        <v>45918</v>
      </c>
      <c r="F33205" t="inlineStr">
        <is>
          <t>TH</t>
        </is>
      </c>
    </row>
    <row r="33206">
      <c r="A33206" t="n">
        <v>8</v>
      </c>
      <c r="B33206" t="n">
        <v>-0.01033467611172643</v>
      </c>
      <c r="C33206" t="n">
        <v>0.01690613772875647</v>
      </c>
      <c r="D33206" t="n">
        <v>17</v>
      </c>
      <c r="E33206" s="38" t="n">
        <v>45918</v>
      </c>
      <c r="F33206" t="inlineStr">
        <is>
          <t>TH</t>
        </is>
      </c>
    </row>
    <row r="33207">
      <c r="A33207" t="n">
        <v>9</v>
      </c>
      <c r="B33207" t="n">
        <v>-0.009671050357059847</v>
      </c>
      <c r="C33207" t="n">
        <v>0.01073090062035397</v>
      </c>
      <c r="D33207" t="n">
        <v>15</v>
      </c>
      <c r="E33207" s="38" t="n">
        <v>45918</v>
      </c>
      <c r="F33207" t="inlineStr">
        <is>
          <t>TH</t>
        </is>
      </c>
    </row>
    <row r="33208">
      <c r="A33208" t="n">
        <v>10</v>
      </c>
      <c r="B33208" t="n">
        <v>-0.01130449713011357</v>
      </c>
      <c r="C33208" t="n">
        <v>0.009102464735135062</v>
      </c>
      <c r="D33208" t="n">
        <v>12</v>
      </c>
      <c r="E33208" s="38" t="n">
        <v>45918</v>
      </c>
      <c r="F33208" t="inlineStr">
        <is>
          <t>TH</t>
        </is>
      </c>
    </row>
    <row r="33209">
      <c r="A33209" t="n">
        <v>1</v>
      </c>
      <c r="B33209" t="n">
        <v>0.01662765734453148</v>
      </c>
      <c r="C33209" t="n">
        <v>0.03966556097222479</v>
      </c>
      <c r="D33209" t="n">
        <v>13</v>
      </c>
      <c r="E33209" s="38" t="n">
        <v>45918</v>
      </c>
      <c r="F33209" t="inlineStr">
        <is>
          <t>TW</t>
        </is>
      </c>
    </row>
    <row r="33210">
      <c r="A33210" t="n">
        <v>2</v>
      </c>
      <c r="B33210" t="n">
        <v>0.01894344089114888</v>
      </c>
      <c r="C33210" t="n">
        <v>0.04441163732860324</v>
      </c>
      <c r="D33210" t="n">
        <v>25</v>
      </c>
      <c r="E33210" s="38" t="n">
        <v>45918</v>
      </c>
      <c r="F33210" t="inlineStr">
        <is>
          <t>TW</t>
        </is>
      </c>
    </row>
    <row r="33211">
      <c r="A33211" t="n">
        <v>3</v>
      </c>
      <c r="B33211" t="n">
        <v>0.0153113299788664</v>
      </c>
      <c r="C33211" t="n">
        <v>0.03605067193575427</v>
      </c>
      <c r="D33211" t="n">
        <v>35</v>
      </c>
      <c r="E33211" s="38" t="n">
        <v>45918</v>
      </c>
      <c r="F33211" t="inlineStr">
        <is>
          <t>TW</t>
        </is>
      </c>
    </row>
    <row r="33212">
      <c r="A33212" t="n">
        <v>4</v>
      </c>
      <c r="B33212" t="n">
        <v>0.005730233897223116</v>
      </c>
      <c r="C33212" t="n">
        <v>0.03318707996104735</v>
      </c>
      <c r="D33212" t="n">
        <v>42</v>
      </c>
      <c r="E33212" s="38" t="n">
        <v>45918</v>
      </c>
      <c r="F33212" t="inlineStr">
        <is>
          <t>TW</t>
        </is>
      </c>
    </row>
    <row r="33213">
      <c r="A33213" t="n">
        <v>5</v>
      </c>
      <c r="B33213" t="n">
        <v>0.01310797935931382</v>
      </c>
      <c r="C33213" t="n">
        <v>0.02555053517604307</v>
      </c>
      <c r="D33213" t="n">
        <v>53</v>
      </c>
      <c r="E33213" s="38" t="n">
        <v>45918</v>
      </c>
      <c r="F33213" t="inlineStr">
        <is>
          <t>TW</t>
        </is>
      </c>
    </row>
    <row r="33214">
      <c r="A33214" t="n">
        <v>6</v>
      </c>
      <c r="B33214" t="n">
        <v>0.007081265716538779</v>
      </c>
      <c r="C33214" t="n">
        <v>0.02487241185091035</v>
      </c>
      <c r="D33214" t="n">
        <v>74</v>
      </c>
      <c r="E33214" s="38" t="n">
        <v>45918</v>
      </c>
      <c r="F33214" t="inlineStr">
        <is>
          <t>TW</t>
        </is>
      </c>
    </row>
    <row r="33215">
      <c r="A33215" t="n">
        <v>7</v>
      </c>
      <c r="B33215" t="n">
        <v>0.01019652946514526</v>
      </c>
      <c r="C33215" t="n">
        <v>0.02266451248606044</v>
      </c>
      <c r="D33215" t="n">
        <v>91</v>
      </c>
      <c r="E33215" s="38" t="n">
        <v>45918</v>
      </c>
      <c r="F33215" t="inlineStr">
        <is>
          <t>TW</t>
        </is>
      </c>
    </row>
    <row r="33216">
      <c r="A33216" t="n">
        <v>8</v>
      </c>
      <c r="B33216" t="n">
        <v>0.01226223129280824</v>
      </c>
      <c r="C33216" t="n">
        <v>0.02568903949596589</v>
      </c>
      <c r="D33216" t="n">
        <v>113</v>
      </c>
      <c r="E33216" s="38" t="n">
        <v>45918</v>
      </c>
      <c r="F33216" t="inlineStr">
        <is>
          <t>TW</t>
        </is>
      </c>
    </row>
    <row r="33217">
      <c r="A33217" t="n">
        <v>9</v>
      </c>
      <c r="B33217" t="n">
        <v>0.01115547055686447</v>
      </c>
      <c r="C33217" t="n">
        <v>0.0195559312981493</v>
      </c>
      <c r="D33217" t="n">
        <v>128</v>
      </c>
      <c r="E33217" s="38" t="n">
        <v>45918</v>
      </c>
      <c r="F33217" t="inlineStr">
        <is>
          <t>TW</t>
        </is>
      </c>
    </row>
    <row r="33218">
      <c r="A33218" t="n">
        <v>10</v>
      </c>
      <c r="B33218" t="n">
        <v>0.01174730446802593</v>
      </c>
      <c r="C33218" t="n">
        <v>0.01801656546649439</v>
      </c>
      <c r="D33218" t="n">
        <v>75</v>
      </c>
      <c r="E33218" s="38" t="n">
        <v>45918</v>
      </c>
      <c r="F33218" t="inlineStr">
        <is>
          <t>TW</t>
        </is>
      </c>
    </row>
    <row r="33219">
      <c r="A33219" t="n">
        <v>3</v>
      </c>
      <c r="B33219" t="n">
        <v>-0.02115042537386874</v>
      </c>
      <c r="C33219" t="n">
        <v>0.01090294041521289</v>
      </c>
      <c r="D33219" t="n">
        <v>2</v>
      </c>
      <c r="E33219" s="38" t="n">
        <v>45918</v>
      </c>
      <c r="F33219" t="inlineStr">
        <is>
          <t>XH</t>
        </is>
      </c>
    </row>
    <row r="33220">
      <c r="A33220" t="n">
        <v>4</v>
      </c>
      <c r="B33220" t="n">
        <v>-0.02320335464206931</v>
      </c>
      <c r="C33220" t="n">
        <v>0.0396563600588004</v>
      </c>
      <c r="D33220" t="n">
        <v>6</v>
      </c>
      <c r="E33220" s="38" t="n">
        <v>45918</v>
      </c>
      <c r="F33220" t="inlineStr">
        <is>
          <t>XH</t>
        </is>
      </c>
    </row>
    <row r="33221">
      <c r="A33221" t="n">
        <v>5</v>
      </c>
      <c r="B33221" t="n">
        <v>-0.003383311807321848</v>
      </c>
      <c r="C33221" t="n">
        <v>0.01706511588595534</v>
      </c>
      <c r="D33221" t="n">
        <v>12</v>
      </c>
      <c r="E33221" s="38" t="n">
        <v>45918</v>
      </c>
      <c r="F33221" t="inlineStr">
        <is>
          <t>XH</t>
        </is>
      </c>
    </row>
    <row r="33222">
      <c r="A33222" t="n">
        <v>6</v>
      </c>
      <c r="B33222" t="n">
        <v>-0.01814253624083658</v>
      </c>
      <c r="C33222" t="n">
        <v>0.02411398826673032</v>
      </c>
      <c r="D33222" t="n">
        <v>13</v>
      </c>
      <c r="E33222" s="38" t="n">
        <v>45918</v>
      </c>
      <c r="F33222" t="inlineStr">
        <is>
          <t>XH</t>
        </is>
      </c>
    </row>
    <row r="33223">
      <c r="A33223" t="n">
        <v>7</v>
      </c>
      <c r="B33223" t="n">
        <v>-0.002394043600635117</v>
      </c>
      <c r="C33223" t="n">
        <v>0.02166732697215365</v>
      </c>
      <c r="D33223" t="n">
        <v>16</v>
      </c>
      <c r="E33223" s="38" t="n">
        <v>45918</v>
      </c>
      <c r="F33223" t="inlineStr">
        <is>
          <t>XH</t>
        </is>
      </c>
    </row>
    <row r="33224">
      <c r="A33224" t="n">
        <v>8</v>
      </c>
      <c r="B33224" t="n">
        <v>-0.004924524364745742</v>
      </c>
      <c r="C33224" t="n">
        <v>0.03162714513586221</v>
      </c>
      <c r="D33224" t="n">
        <v>51</v>
      </c>
      <c r="E33224" s="38" t="n">
        <v>45918</v>
      </c>
      <c r="F33224" t="inlineStr">
        <is>
          <t>XH</t>
        </is>
      </c>
    </row>
    <row r="33225">
      <c r="A33225" t="n">
        <v>9</v>
      </c>
      <c r="B33225" t="n">
        <v>-0.007666073136291827</v>
      </c>
      <c r="C33225" t="n">
        <v>0.03668980374429635</v>
      </c>
      <c r="D33225" t="n">
        <v>71</v>
      </c>
      <c r="E33225" s="38" t="n">
        <v>45918</v>
      </c>
      <c r="F33225" t="inlineStr">
        <is>
          <t>XH</t>
        </is>
      </c>
    </row>
    <row r="33226">
      <c r="A33226" t="n">
        <v>10</v>
      </c>
      <c r="B33226" t="n">
        <v>-0.01178897877230069</v>
      </c>
      <c r="C33226" t="n">
        <v>0.01783784706493996</v>
      </c>
      <c r="D33226" t="n">
        <v>229</v>
      </c>
      <c r="E33226" s="38" t="n">
        <v>45918</v>
      </c>
      <c r="F33226" t="inlineStr">
        <is>
          <t>XH</t>
        </is>
      </c>
    </row>
    <row r="33227">
      <c r="A33227" t="n">
        <v>1</v>
      </c>
      <c r="B33227" t="n">
        <v>0.002257029258447584</v>
      </c>
      <c r="C33227" t="n">
        <v>0.03025176325553322</v>
      </c>
      <c r="D33227" t="n">
        <v>851</v>
      </c>
      <c r="E33227" s="38" t="n">
        <v>45919</v>
      </c>
      <c r="F33227" t="inlineStr">
        <is>
          <t>ALL</t>
        </is>
      </c>
    </row>
    <row r="33228">
      <c r="A33228" t="n">
        <v>2</v>
      </c>
      <c r="B33228" t="n">
        <v>0.000324961564239068</v>
      </c>
      <c r="C33228" t="n">
        <v>0.02608652052124238</v>
      </c>
      <c r="D33228" t="n">
        <v>615</v>
      </c>
      <c r="E33228" s="38" t="n">
        <v>45919</v>
      </c>
      <c r="F33228" t="inlineStr">
        <is>
          <t>ALL</t>
        </is>
      </c>
    </row>
    <row r="33229">
      <c r="A33229" t="n">
        <v>3</v>
      </c>
      <c r="B33229" t="n">
        <v>-0.0008657122382196809</v>
      </c>
      <c r="C33229" t="n">
        <v>0.02836231195441927</v>
      </c>
      <c r="D33229" t="n">
        <v>680</v>
      </c>
      <c r="E33229" s="38" t="n">
        <v>45919</v>
      </c>
      <c r="F33229" t="inlineStr">
        <is>
          <t>ALL</t>
        </is>
      </c>
    </row>
    <row r="33230">
      <c r="A33230" t="n">
        <v>4</v>
      </c>
      <c r="B33230" t="n">
        <v>-0.003145853327277295</v>
      </c>
      <c r="C33230" t="n">
        <v>0.02571369626136959</v>
      </c>
      <c r="D33230" t="n">
        <v>644</v>
      </c>
      <c r="E33230" s="38" t="n">
        <v>45919</v>
      </c>
      <c r="F33230" t="inlineStr">
        <is>
          <t>ALL</t>
        </is>
      </c>
    </row>
    <row r="33231">
      <c r="A33231" t="n">
        <v>5</v>
      </c>
      <c r="B33231" t="n">
        <v>-0.003644202022167941</v>
      </c>
      <c r="C33231" t="n">
        <v>0.02446892784622491</v>
      </c>
      <c r="D33231" t="n">
        <v>834</v>
      </c>
      <c r="E33231" s="38" t="n">
        <v>45919</v>
      </c>
      <c r="F33231" t="inlineStr">
        <is>
          <t>ALL</t>
        </is>
      </c>
    </row>
    <row r="33232">
      <c r="A33232" t="n">
        <v>6</v>
      </c>
      <c r="B33232" t="n">
        <v>-0.0024626945858492</v>
      </c>
      <c r="C33232" t="n">
        <v>0.0254245143857811</v>
      </c>
      <c r="D33232" t="n">
        <v>895</v>
      </c>
      <c r="E33232" s="38" t="n">
        <v>45919</v>
      </c>
      <c r="F33232" t="inlineStr">
        <is>
          <t>ALL</t>
        </is>
      </c>
    </row>
    <row r="33233">
      <c r="A33233" t="n">
        <v>7</v>
      </c>
      <c r="B33233" t="n">
        <v>-0.001788095510808216</v>
      </c>
      <c r="C33233" t="n">
        <v>0.02382976653888703</v>
      </c>
      <c r="D33233" t="n">
        <v>897</v>
      </c>
      <c r="E33233" s="38" t="n">
        <v>45919</v>
      </c>
      <c r="F33233" t="inlineStr">
        <is>
          <t>ALL</t>
        </is>
      </c>
    </row>
    <row r="33234">
      <c r="A33234" t="n">
        <v>8</v>
      </c>
      <c r="B33234" t="n">
        <v>-0.00141299950554654</v>
      </c>
      <c r="C33234" t="n">
        <v>0.02031475817199183</v>
      </c>
      <c r="D33234" t="n">
        <v>814</v>
      </c>
      <c r="E33234" s="38" t="n">
        <v>45919</v>
      </c>
      <c r="F33234" t="inlineStr">
        <is>
          <t>ALL</t>
        </is>
      </c>
    </row>
    <row r="33235">
      <c r="A33235" t="n">
        <v>9</v>
      </c>
      <c r="B33235" t="n">
        <v>-0.003675315564991487</v>
      </c>
      <c r="C33235" t="n">
        <v>0.03708015311926968</v>
      </c>
      <c r="D33235" t="n">
        <v>679</v>
      </c>
      <c r="E33235" s="38" t="n">
        <v>45919</v>
      </c>
      <c r="F33235" t="inlineStr">
        <is>
          <t>ALL</t>
        </is>
      </c>
    </row>
    <row r="33236">
      <c r="A33236" t="n">
        <v>10</v>
      </c>
      <c r="B33236" t="n">
        <v>0.002870699402830778</v>
      </c>
      <c r="C33236" t="n">
        <v>0.0206155092051167</v>
      </c>
      <c r="D33236" t="n">
        <v>576</v>
      </c>
      <c r="E33236" s="38" t="n">
        <v>45919</v>
      </c>
      <c r="F33236" t="inlineStr">
        <is>
          <t>ALL</t>
        </is>
      </c>
    </row>
    <row r="33237">
      <c r="A33237" t="n">
        <v>1</v>
      </c>
      <c r="B33237" t="n">
        <v>0.008249054504268109</v>
      </c>
      <c r="C33237" t="n">
        <v>0.0396467001882651</v>
      </c>
      <c r="D33237" t="n">
        <v>34</v>
      </c>
      <c r="E33237" s="38" t="n">
        <v>45919</v>
      </c>
      <c r="F33237" t="inlineStr">
        <is>
          <t>AU</t>
        </is>
      </c>
    </row>
    <row r="33238">
      <c r="A33238" t="n">
        <v>2</v>
      </c>
      <c r="B33238" t="n">
        <v>0.001402261036302294</v>
      </c>
      <c r="C33238" t="n">
        <v>0.0249060327967224</v>
      </c>
      <c r="D33238" t="n">
        <v>34</v>
      </c>
      <c r="E33238" s="38" t="n">
        <v>45919</v>
      </c>
      <c r="F33238" t="inlineStr">
        <is>
          <t>AU</t>
        </is>
      </c>
    </row>
    <row r="33239">
      <c r="A33239" t="n">
        <v>3</v>
      </c>
      <c r="B33239" t="n">
        <v>0.001840042931059292</v>
      </c>
      <c r="C33239" t="n">
        <v>0.0186734011269162</v>
      </c>
      <c r="D33239" t="n">
        <v>58</v>
      </c>
      <c r="E33239" s="38" t="n">
        <v>45919</v>
      </c>
      <c r="F33239" t="inlineStr">
        <is>
          <t>AU</t>
        </is>
      </c>
    </row>
    <row r="33240">
      <c r="A33240" t="n">
        <v>4</v>
      </c>
      <c r="B33240" t="n">
        <v>0.002135816675254223</v>
      </c>
      <c r="C33240" t="n">
        <v>0.01599659261703728</v>
      </c>
      <c r="D33240" t="n">
        <v>41</v>
      </c>
      <c r="E33240" s="38" t="n">
        <v>45919</v>
      </c>
      <c r="F33240" t="inlineStr">
        <is>
          <t>AU</t>
        </is>
      </c>
    </row>
    <row r="33241">
      <c r="A33241" t="n">
        <v>5</v>
      </c>
      <c r="B33241" t="n">
        <v>0.004488749350238521</v>
      </c>
      <c r="C33241" t="n">
        <v>0.01416879819501079</v>
      </c>
      <c r="D33241" t="n">
        <v>27</v>
      </c>
      <c r="E33241" s="38" t="n">
        <v>45919</v>
      </c>
      <c r="F33241" t="inlineStr">
        <is>
          <t>AU</t>
        </is>
      </c>
    </row>
    <row r="33242">
      <c r="A33242" t="n">
        <v>6</v>
      </c>
      <c r="B33242" t="n">
        <v>0.002469721353577294</v>
      </c>
      <c r="C33242" t="n">
        <v>0.01506551249437734</v>
      </c>
      <c r="D33242" t="n">
        <v>19</v>
      </c>
      <c r="E33242" s="38" t="n">
        <v>45919</v>
      </c>
      <c r="F33242" t="inlineStr">
        <is>
          <t>AU</t>
        </is>
      </c>
    </row>
    <row r="33243">
      <c r="A33243" t="n">
        <v>7</v>
      </c>
      <c r="B33243" t="n">
        <v>-0.002513495676045606</v>
      </c>
      <c r="C33243" t="n">
        <v>0.02171053390460802</v>
      </c>
      <c r="D33243" t="n">
        <v>13</v>
      </c>
      <c r="E33243" s="38" t="n">
        <v>45919</v>
      </c>
      <c r="F33243" t="inlineStr">
        <is>
          <t>AU</t>
        </is>
      </c>
    </row>
    <row r="33244">
      <c r="A33244" t="n">
        <v>8</v>
      </c>
      <c r="B33244" t="n">
        <v>0.004498548237482636</v>
      </c>
      <c r="C33244" t="n">
        <v>0.007621635205280876</v>
      </c>
      <c r="D33244" t="n">
        <v>4</v>
      </c>
      <c r="E33244" s="38" t="n">
        <v>45919</v>
      </c>
      <c r="F33244" t="inlineStr">
        <is>
          <t>AU</t>
        </is>
      </c>
    </row>
    <row r="33245">
      <c r="A33245" t="n">
        <v>9</v>
      </c>
      <c r="B33245" t="n">
        <v>-0.003981482555571014</v>
      </c>
      <c r="C33245" t="n">
        <v>0.005831104771769806</v>
      </c>
      <c r="D33245" t="n">
        <v>2</v>
      </c>
      <c r="E33245" s="38" t="n">
        <v>45919</v>
      </c>
      <c r="F33245" t="inlineStr">
        <is>
          <t>AU</t>
        </is>
      </c>
    </row>
    <row r="33246">
      <c r="A33246" t="n">
        <v>10</v>
      </c>
      <c r="B33246" t="n">
        <v>0.001803208161271441</v>
      </c>
      <c r="C33246" t="n">
        <v>0.004001434269218966</v>
      </c>
      <c r="D33246" t="n">
        <v>2</v>
      </c>
      <c r="E33246" s="38" t="n">
        <v>45919</v>
      </c>
      <c r="F33246" t="inlineStr">
        <is>
          <t>AU</t>
        </is>
      </c>
    </row>
    <row r="33247">
      <c r="A33247" t="n">
        <v>1</v>
      </c>
      <c r="B33247" t="n">
        <v>0.002534564689985873</v>
      </c>
      <c r="C33247" t="n">
        <v>0.05113530851421696</v>
      </c>
      <c r="D33247" t="n">
        <v>22</v>
      </c>
      <c r="E33247" s="38" t="n">
        <v>45919</v>
      </c>
      <c r="F33247" t="inlineStr">
        <is>
          <t>CN</t>
        </is>
      </c>
    </row>
    <row r="33248">
      <c r="A33248" t="n">
        <v>2</v>
      </c>
      <c r="B33248" t="n">
        <v>-0.01001919913934698</v>
      </c>
      <c r="C33248" t="n">
        <v>0.02932626991594505</v>
      </c>
      <c r="D33248" t="n">
        <v>90</v>
      </c>
      <c r="E33248" s="38" t="n">
        <v>45919</v>
      </c>
      <c r="F33248" t="inlineStr">
        <is>
          <t>CN</t>
        </is>
      </c>
    </row>
    <row r="33249">
      <c r="A33249" t="n">
        <v>3</v>
      </c>
      <c r="B33249" t="n">
        <v>-0.005381830871111721</v>
      </c>
      <c r="C33249" t="n">
        <v>0.03149403274772216</v>
      </c>
      <c r="D33249" t="n">
        <v>174</v>
      </c>
      <c r="E33249" s="38" t="n">
        <v>45919</v>
      </c>
      <c r="F33249" t="inlineStr">
        <is>
          <t>CN</t>
        </is>
      </c>
    </row>
    <row r="33250">
      <c r="A33250" t="n">
        <v>4</v>
      </c>
      <c r="B33250" t="n">
        <v>-0.005428328150854675</v>
      </c>
      <c r="C33250" t="n">
        <v>0.0295601519855297</v>
      </c>
      <c r="D33250" t="n">
        <v>269</v>
      </c>
      <c r="E33250" s="38" t="n">
        <v>45919</v>
      </c>
      <c r="F33250" t="inlineStr">
        <is>
          <t>CN</t>
        </is>
      </c>
    </row>
    <row r="33251">
      <c r="A33251" t="n">
        <v>5</v>
      </c>
      <c r="B33251" t="n">
        <v>-0.005261826163827791</v>
      </c>
      <c r="C33251" t="n">
        <v>0.02873209003331871</v>
      </c>
      <c r="D33251" t="n">
        <v>380</v>
      </c>
      <c r="E33251" s="38" t="n">
        <v>45919</v>
      </c>
      <c r="F33251" t="inlineStr">
        <is>
          <t>CN</t>
        </is>
      </c>
    </row>
    <row r="33252">
      <c r="A33252" t="n">
        <v>6</v>
      </c>
      <c r="B33252" t="n">
        <v>-0.004531732815701293</v>
      </c>
      <c r="C33252" t="n">
        <v>0.03052276332595742</v>
      </c>
      <c r="D33252" t="n">
        <v>439</v>
      </c>
      <c r="E33252" s="38" t="n">
        <v>45919</v>
      </c>
      <c r="F33252" t="inlineStr">
        <is>
          <t>CN</t>
        </is>
      </c>
    </row>
    <row r="33253">
      <c r="A33253" t="n">
        <v>7</v>
      </c>
      <c r="B33253" t="n">
        <v>-0.003672534436204143</v>
      </c>
      <c r="C33253" t="n">
        <v>0.02418021544195192</v>
      </c>
      <c r="D33253" t="n">
        <v>478</v>
      </c>
      <c r="E33253" s="38" t="n">
        <v>45919</v>
      </c>
      <c r="F33253" t="inlineStr">
        <is>
          <t>CN</t>
        </is>
      </c>
    </row>
    <row r="33254">
      <c r="A33254" t="n">
        <v>8</v>
      </c>
      <c r="B33254" t="n">
        <v>-0.002381920956717934</v>
      </c>
      <c r="C33254" t="n">
        <v>0.02075382348727529</v>
      </c>
      <c r="D33254" t="n">
        <v>475</v>
      </c>
      <c r="E33254" s="38" t="n">
        <v>45919</v>
      </c>
      <c r="F33254" t="inlineStr">
        <is>
          <t>CN</t>
        </is>
      </c>
    </row>
    <row r="33255">
      <c r="A33255" t="n">
        <v>9</v>
      </c>
      <c r="B33255" t="n">
        <v>-0.002690389942055504</v>
      </c>
      <c r="C33255" t="n">
        <v>0.02127045796478527</v>
      </c>
      <c r="D33255" t="n">
        <v>390</v>
      </c>
      <c r="E33255" s="38" t="n">
        <v>45919</v>
      </c>
      <c r="F33255" t="inlineStr">
        <is>
          <t>CN</t>
        </is>
      </c>
    </row>
    <row r="33256">
      <c r="A33256" t="n">
        <v>10</v>
      </c>
      <c r="B33256" t="n">
        <v>0.003922135306536534</v>
      </c>
      <c r="C33256" t="n">
        <v>0.01988564865498664</v>
      </c>
      <c r="D33256" t="n">
        <v>179</v>
      </c>
      <c r="E33256" s="38" t="n">
        <v>45919</v>
      </c>
      <c r="F33256" t="inlineStr">
        <is>
          <t>CN</t>
        </is>
      </c>
    </row>
    <row r="33257">
      <c r="A33257" t="n">
        <v>2</v>
      </c>
      <c r="B33257" t="n">
        <v>0.006017413626160817</v>
      </c>
      <c r="C33257" t="n">
        <v>0.05942202274244032</v>
      </c>
      <c r="D33257" t="n">
        <v>2</v>
      </c>
      <c r="E33257" s="38" t="n">
        <v>45919</v>
      </c>
      <c r="F33257" t="inlineStr">
        <is>
          <t>HK</t>
        </is>
      </c>
    </row>
    <row r="33258">
      <c r="A33258" t="n">
        <v>3</v>
      </c>
      <c r="B33258" t="n">
        <v>-0.0004367073931347276</v>
      </c>
      <c r="C33258" t="n">
        <v>0.06138407361336323</v>
      </c>
      <c r="D33258" t="n">
        <v>3</v>
      </c>
      <c r="E33258" s="38" t="n">
        <v>45919</v>
      </c>
      <c r="F33258" t="inlineStr">
        <is>
          <t>HK</t>
        </is>
      </c>
    </row>
    <row r="33259">
      <c r="A33259" t="n">
        <v>4</v>
      </c>
      <c r="B33259" t="n">
        <v>-0.02567367721963831</v>
      </c>
      <c r="C33259" t="n">
        <v>0.02645316221154559</v>
      </c>
      <c r="D33259" t="n">
        <v>2</v>
      </c>
      <c r="E33259" s="38" t="n">
        <v>45919</v>
      </c>
      <c r="F33259" t="inlineStr">
        <is>
          <t>HK</t>
        </is>
      </c>
    </row>
    <row r="33260">
      <c r="A33260" t="n">
        <v>5</v>
      </c>
      <c r="B33260" t="n">
        <v>-0.001039762948403289</v>
      </c>
      <c r="C33260" t="n">
        <v>0.04487723719010946</v>
      </c>
      <c r="D33260" t="n">
        <v>5</v>
      </c>
      <c r="E33260" s="38" t="n">
        <v>45919</v>
      </c>
      <c r="F33260" t="inlineStr">
        <is>
          <t>HK</t>
        </is>
      </c>
    </row>
    <row r="33261">
      <c r="A33261" t="n">
        <v>6</v>
      </c>
      <c r="B33261" t="n">
        <v>0.01104595781573499</v>
      </c>
      <c r="C33261" t="n">
        <v>0.03094981104050708</v>
      </c>
      <c r="D33261" t="n">
        <v>10</v>
      </c>
      <c r="E33261" s="38" t="n">
        <v>45919</v>
      </c>
      <c r="F33261" t="inlineStr">
        <is>
          <t>HK</t>
        </is>
      </c>
    </row>
    <row r="33262">
      <c r="A33262" t="n">
        <v>7</v>
      </c>
      <c r="B33262" t="n">
        <v>0.007640240037768435</v>
      </c>
      <c r="C33262" t="n">
        <v>0.0305255439534444</v>
      </c>
      <c r="D33262" t="n">
        <v>7</v>
      </c>
      <c r="E33262" s="38" t="n">
        <v>45919</v>
      </c>
      <c r="F33262" t="inlineStr">
        <is>
          <t>HK</t>
        </is>
      </c>
    </row>
    <row r="33263">
      <c r="A33263" t="n">
        <v>8</v>
      </c>
      <c r="B33263" t="n">
        <v>-0.004777777848642572</v>
      </c>
      <c r="C33263" t="n">
        <v>0.01018943538712932</v>
      </c>
      <c r="D33263" t="n">
        <v>10</v>
      </c>
      <c r="E33263" s="38" t="n">
        <v>45919</v>
      </c>
      <c r="F33263" t="inlineStr">
        <is>
          <t>HK</t>
        </is>
      </c>
    </row>
    <row r="33264">
      <c r="A33264" t="n">
        <v>9</v>
      </c>
      <c r="B33264" t="n">
        <v>-0.02823172669115357</v>
      </c>
      <c r="C33264" t="n">
        <v>0.1331879935852701</v>
      </c>
      <c r="D33264" t="n">
        <v>36</v>
      </c>
      <c r="E33264" s="38" t="n">
        <v>45919</v>
      </c>
      <c r="F33264" t="inlineStr">
        <is>
          <t>HK</t>
        </is>
      </c>
    </row>
    <row r="33265">
      <c r="A33265" t="n">
        <v>10</v>
      </c>
      <c r="B33265" t="n">
        <v>0.006102882729763204</v>
      </c>
      <c r="C33265" t="n">
        <v>0.01719561836487881</v>
      </c>
      <c r="D33265" t="n">
        <v>78</v>
      </c>
      <c r="E33265" s="38" t="n">
        <v>45919</v>
      </c>
      <c r="F33265" t="inlineStr">
        <is>
          <t>HK</t>
        </is>
      </c>
    </row>
    <row r="33266">
      <c r="A33266" t="n">
        <v>1</v>
      </c>
      <c r="B33266" t="n">
        <v>-0.08058621818736411</v>
      </c>
      <c r="D33266" t="n">
        <v>1</v>
      </c>
      <c r="E33266" s="38" t="n">
        <v>45919</v>
      </c>
      <c r="F33266" t="inlineStr">
        <is>
          <t>ID</t>
        </is>
      </c>
    </row>
    <row r="33267">
      <c r="A33267" t="n">
        <v>2</v>
      </c>
      <c r="B33267" t="n">
        <v>0.02521642970815868</v>
      </c>
      <c r="C33267" t="n">
        <v>0.03017954038091659</v>
      </c>
      <c r="D33267" t="n">
        <v>7</v>
      </c>
      <c r="E33267" s="38" t="n">
        <v>45919</v>
      </c>
      <c r="F33267" t="inlineStr">
        <is>
          <t>ID</t>
        </is>
      </c>
    </row>
    <row r="33268">
      <c r="A33268" t="n">
        <v>3</v>
      </c>
      <c r="B33268" t="n">
        <v>0.003711135300733837</v>
      </c>
      <c r="C33268" t="n">
        <v>0.02630976610265423</v>
      </c>
      <c r="D33268" t="n">
        <v>15</v>
      </c>
      <c r="E33268" s="38" t="n">
        <v>45919</v>
      </c>
      <c r="F33268" t="inlineStr">
        <is>
          <t>ID</t>
        </is>
      </c>
    </row>
    <row r="33269">
      <c r="A33269" t="n">
        <v>4</v>
      </c>
      <c r="B33269" t="n">
        <v>-0.008428080583299032</v>
      </c>
      <c r="C33269" t="n">
        <v>0.01665315284960057</v>
      </c>
      <c r="D33269" t="n">
        <v>16</v>
      </c>
      <c r="E33269" s="38" t="n">
        <v>45919</v>
      </c>
      <c r="F33269" t="inlineStr">
        <is>
          <t>ID</t>
        </is>
      </c>
    </row>
    <row r="33270">
      <c r="A33270" t="n">
        <v>5</v>
      </c>
      <c r="B33270" t="n">
        <v>-0.002490287935829283</v>
      </c>
      <c r="C33270" t="n">
        <v>0.01852443788604823</v>
      </c>
      <c r="D33270" t="n">
        <v>16</v>
      </c>
      <c r="E33270" s="38" t="n">
        <v>45919</v>
      </c>
      <c r="F33270" t="inlineStr">
        <is>
          <t>ID</t>
        </is>
      </c>
    </row>
    <row r="33271">
      <c r="A33271" t="n">
        <v>6</v>
      </c>
      <c r="B33271" t="n">
        <v>0.004182543915513077</v>
      </c>
      <c r="C33271" t="n">
        <v>0.02323220745898792</v>
      </c>
      <c r="D33271" t="n">
        <v>14</v>
      </c>
      <c r="E33271" s="38" t="n">
        <v>45919</v>
      </c>
      <c r="F33271" t="inlineStr">
        <is>
          <t>ID</t>
        </is>
      </c>
    </row>
    <row r="33272">
      <c r="A33272" t="n">
        <v>7</v>
      </c>
      <c r="B33272" t="n">
        <v>0.01227124077968335</v>
      </c>
      <c r="C33272" t="n">
        <v>0.04830644106859026</v>
      </c>
      <c r="D33272" t="n">
        <v>16</v>
      </c>
      <c r="E33272" s="38" t="n">
        <v>45919</v>
      </c>
      <c r="F33272" t="inlineStr">
        <is>
          <t>ID</t>
        </is>
      </c>
    </row>
    <row r="33273">
      <c r="A33273" t="n">
        <v>8</v>
      </c>
      <c r="B33273" t="n">
        <v>0.003311547367966387</v>
      </c>
      <c r="C33273" t="n">
        <v>0.01915382885550943</v>
      </c>
      <c r="D33273" t="n">
        <v>9</v>
      </c>
      <c r="E33273" s="38" t="n">
        <v>45919</v>
      </c>
      <c r="F33273" t="inlineStr">
        <is>
          <t>ID</t>
        </is>
      </c>
    </row>
    <row r="33274">
      <c r="A33274" t="n">
        <v>9</v>
      </c>
      <c r="B33274" t="n">
        <v>0.01087936519220423</v>
      </c>
      <c r="C33274" t="n">
        <v>0.00298069853285967</v>
      </c>
      <c r="D33274" t="n">
        <v>2</v>
      </c>
      <c r="E33274" s="38" t="n">
        <v>45919</v>
      </c>
      <c r="F33274" t="inlineStr">
        <is>
          <t>ID</t>
        </is>
      </c>
    </row>
    <row r="33275">
      <c r="A33275" t="n">
        <v>1</v>
      </c>
      <c r="B33275" t="n">
        <v>0.001791974355441842</v>
      </c>
      <c r="C33275" t="n">
        <v>0.02037496447834242</v>
      </c>
      <c r="D33275" t="n">
        <v>445</v>
      </c>
      <c r="E33275" s="38" t="n">
        <v>45919</v>
      </c>
      <c r="F33275" t="inlineStr">
        <is>
          <t>IN</t>
        </is>
      </c>
    </row>
    <row r="33276">
      <c r="A33276" t="n">
        <v>2</v>
      </c>
      <c r="B33276" t="n">
        <v>0.004934200591686077</v>
      </c>
      <c r="C33276" t="n">
        <v>0.02243144170873206</v>
      </c>
      <c r="D33276" t="n">
        <v>213</v>
      </c>
      <c r="E33276" s="38" t="n">
        <v>45919</v>
      </c>
      <c r="F33276" t="inlineStr">
        <is>
          <t>IN</t>
        </is>
      </c>
    </row>
    <row r="33277">
      <c r="A33277" t="n">
        <v>3</v>
      </c>
      <c r="B33277" t="n">
        <v>-4.802848035542419e-05</v>
      </c>
      <c r="C33277" t="n">
        <v>0.01623521348589438</v>
      </c>
      <c r="D33277" t="n">
        <v>89</v>
      </c>
      <c r="E33277" s="38" t="n">
        <v>45919</v>
      </c>
      <c r="F33277" t="inlineStr">
        <is>
          <t>IN</t>
        </is>
      </c>
    </row>
    <row r="33278">
      <c r="A33278" t="n">
        <v>4</v>
      </c>
      <c r="B33278" t="n">
        <v>-0.002859764703028213</v>
      </c>
      <c r="C33278" t="n">
        <v>0.01100416681526984</v>
      </c>
      <c r="D33278" t="n">
        <v>38</v>
      </c>
      <c r="E33278" s="38" t="n">
        <v>45919</v>
      </c>
      <c r="F33278" t="inlineStr">
        <is>
          <t>IN</t>
        </is>
      </c>
    </row>
    <row r="33279">
      <c r="A33279" t="n">
        <v>5</v>
      </c>
      <c r="B33279" t="n">
        <v>-0.003865083775131965</v>
      </c>
      <c r="C33279" t="n">
        <v>0.009966637491145191</v>
      </c>
      <c r="D33279" t="n">
        <v>15</v>
      </c>
      <c r="E33279" s="38" t="n">
        <v>45919</v>
      </c>
      <c r="F33279" t="inlineStr">
        <is>
          <t>IN</t>
        </is>
      </c>
    </row>
    <row r="33280">
      <c r="A33280" t="n">
        <v>6</v>
      </c>
      <c r="B33280" t="n">
        <v>-8.9621036435103e-05</v>
      </c>
      <c r="C33280" t="n">
        <v>0.004796096002832952</v>
      </c>
      <c r="D33280" t="n">
        <v>8</v>
      </c>
      <c r="E33280" s="38" t="n">
        <v>45919</v>
      </c>
      <c r="F33280" t="inlineStr">
        <is>
          <t>IN</t>
        </is>
      </c>
    </row>
    <row r="33281">
      <c r="A33281" t="n">
        <v>7</v>
      </c>
      <c r="B33281" t="n">
        <v>-0.004657461531622747</v>
      </c>
      <c r="C33281" t="n">
        <v>0.01031667081892319</v>
      </c>
      <c r="D33281" t="n">
        <v>4</v>
      </c>
      <c r="E33281" s="38" t="n">
        <v>45919</v>
      </c>
      <c r="F33281" t="inlineStr">
        <is>
          <t>IN</t>
        </is>
      </c>
    </row>
    <row r="33282">
      <c r="A33282" t="n">
        <v>8</v>
      </c>
      <c r="B33282" t="n">
        <v>-0.01386243882976382</v>
      </c>
      <c r="C33282" t="n">
        <v>0.01359561387981848</v>
      </c>
      <c r="D33282" t="n">
        <v>4</v>
      </c>
      <c r="E33282" s="38" t="n">
        <v>45919</v>
      </c>
      <c r="F33282" t="inlineStr">
        <is>
          <t>IN</t>
        </is>
      </c>
    </row>
    <row r="33283">
      <c r="A33283" t="n">
        <v>1</v>
      </c>
      <c r="B33283" t="n">
        <v>0.007762235968083985</v>
      </c>
      <c r="C33283" t="n">
        <v>0.02773382965292194</v>
      </c>
      <c r="D33283" t="n">
        <v>38</v>
      </c>
      <c r="E33283" s="38" t="n">
        <v>45919</v>
      </c>
      <c r="F33283" t="inlineStr">
        <is>
          <t>JP</t>
        </is>
      </c>
    </row>
    <row r="33284">
      <c r="A33284" t="n">
        <v>2</v>
      </c>
      <c r="B33284" t="n">
        <v>0.004491702185758514</v>
      </c>
      <c r="C33284" t="n">
        <v>0.02935491347097735</v>
      </c>
      <c r="D33284" t="n">
        <v>77</v>
      </c>
      <c r="E33284" s="38" t="n">
        <v>45919</v>
      </c>
      <c r="F33284" t="inlineStr">
        <is>
          <t>JP</t>
        </is>
      </c>
    </row>
    <row r="33285">
      <c r="A33285" t="n">
        <v>3</v>
      </c>
      <c r="B33285" t="n">
        <v>0.003101029395031092</v>
      </c>
      <c r="C33285" t="n">
        <v>0.02587461469359911</v>
      </c>
      <c r="D33285" t="n">
        <v>154</v>
      </c>
      <c r="E33285" s="38" t="n">
        <v>45919</v>
      </c>
      <c r="F33285" t="inlineStr">
        <is>
          <t>JP</t>
        </is>
      </c>
    </row>
    <row r="33286">
      <c r="A33286" t="n">
        <v>4</v>
      </c>
      <c r="B33286" t="n">
        <v>-0.001440662975252092</v>
      </c>
      <c r="C33286" t="n">
        <v>0.01888094174793262</v>
      </c>
      <c r="D33286" t="n">
        <v>153</v>
      </c>
      <c r="E33286" s="38" t="n">
        <v>45919</v>
      </c>
      <c r="F33286" t="inlineStr">
        <is>
          <t>JP</t>
        </is>
      </c>
    </row>
    <row r="33287">
      <c r="A33287" t="n">
        <v>5</v>
      </c>
      <c r="B33287" t="n">
        <v>-0.003852209212369498</v>
      </c>
      <c r="C33287" t="n">
        <v>0.01631410263655379</v>
      </c>
      <c r="D33287" t="n">
        <v>238</v>
      </c>
      <c r="E33287" s="38" t="n">
        <v>45919</v>
      </c>
      <c r="F33287" t="inlineStr">
        <is>
          <t>JP</t>
        </is>
      </c>
    </row>
    <row r="33288">
      <c r="A33288" t="n">
        <v>6</v>
      </c>
      <c r="B33288" t="n">
        <v>-0.002157877408861382</v>
      </c>
      <c r="C33288" t="n">
        <v>0.01704453407191309</v>
      </c>
      <c r="D33288" t="n">
        <v>258</v>
      </c>
      <c r="E33288" s="38" t="n">
        <v>45919</v>
      </c>
      <c r="F33288" t="inlineStr">
        <is>
          <t>JP</t>
        </is>
      </c>
    </row>
    <row r="33289">
      <c r="A33289" t="n">
        <v>7</v>
      </c>
      <c r="B33289" t="n">
        <v>-0.002151662049528533</v>
      </c>
      <c r="C33289" t="n">
        <v>0.01738660685028485</v>
      </c>
      <c r="D33289" t="n">
        <v>200</v>
      </c>
      <c r="E33289" s="38" t="n">
        <v>45919</v>
      </c>
      <c r="F33289" t="inlineStr">
        <is>
          <t>JP</t>
        </is>
      </c>
    </row>
    <row r="33290">
      <c r="A33290" t="n">
        <v>8</v>
      </c>
      <c r="B33290" t="n">
        <v>-0.002667113211820463</v>
      </c>
      <c r="C33290" t="n">
        <v>0.01520798731297905</v>
      </c>
      <c r="D33290" t="n">
        <v>131</v>
      </c>
      <c r="E33290" s="38" t="n">
        <v>45919</v>
      </c>
      <c r="F33290" t="inlineStr">
        <is>
          <t>JP</t>
        </is>
      </c>
    </row>
    <row r="33291">
      <c r="A33291" t="n">
        <v>9</v>
      </c>
      <c r="B33291" t="n">
        <v>0.0002134355853956842</v>
      </c>
      <c r="C33291" t="n">
        <v>0.01719995533166732</v>
      </c>
      <c r="D33291" t="n">
        <v>42</v>
      </c>
      <c r="E33291" s="38" t="n">
        <v>45919</v>
      </c>
      <c r="F33291" t="inlineStr">
        <is>
          <t>JP</t>
        </is>
      </c>
    </row>
    <row r="33292">
      <c r="A33292" t="n">
        <v>10</v>
      </c>
      <c r="B33292" t="n">
        <v>0.002174350230588836</v>
      </c>
      <c r="C33292" t="n">
        <v>0.02349789633114196</v>
      </c>
      <c r="D33292" t="n">
        <v>9</v>
      </c>
      <c r="E33292" s="38" t="n">
        <v>45919</v>
      </c>
      <c r="F33292" t="inlineStr">
        <is>
          <t>JP</t>
        </is>
      </c>
    </row>
    <row r="33293">
      <c r="A33293" t="n">
        <v>1</v>
      </c>
      <c r="B33293" t="n">
        <v>0.002208899228665348</v>
      </c>
      <c r="C33293" t="n">
        <v>0.0374976580795541</v>
      </c>
      <c r="D33293" t="n">
        <v>274</v>
      </c>
      <c r="E33293" s="38" t="n">
        <v>45919</v>
      </c>
      <c r="F33293" t="inlineStr">
        <is>
          <t>KR</t>
        </is>
      </c>
    </row>
    <row r="33294">
      <c r="A33294" t="n">
        <v>2</v>
      </c>
      <c r="B33294" t="n">
        <v>-0.001964625939080472</v>
      </c>
      <c r="C33294" t="n">
        <v>0.02200355580191328</v>
      </c>
      <c r="D33294" t="n">
        <v>149</v>
      </c>
      <c r="E33294" s="38" t="n">
        <v>45919</v>
      </c>
      <c r="F33294" t="inlineStr">
        <is>
          <t>KR</t>
        </is>
      </c>
    </row>
    <row r="33295">
      <c r="A33295" t="n">
        <v>3</v>
      </c>
      <c r="B33295" t="n">
        <v>-0.001038730970159774</v>
      </c>
      <c r="C33295" t="n">
        <v>0.03389037616785683</v>
      </c>
      <c r="D33295" t="n">
        <v>122</v>
      </c>
      <c r="E33295" s="38" t="n">
        <v>45919</v>
      </c>
      <c r="F33295" t="inlineStr">
        <is>
          <t>KR</t>
        </is>
      </c>
    </row>
    <row r="33296">
      <c r="A33296" t="n">
        <v>4</v>
      </c>
      <c r="B33296" t="n">
        <v>-0.002444526895868271</v>
      </c>
      <c r="C33296" t="n">
        <v>0.01682320304127388</v>
      </c>
      <c r="D33296" t="n">
        <v>52</v>
      </c>
      <c r="E33296" s="38" t="n">
        <v>45919</v>
      </c>
      <c r="F33296" t="inlineStr">
        <is>
          <t>KR</t>
        </is>
      </c>
    </row>
    <row r="33297">
      <c r="A33297" t="n">
        <v>5</v>
      </c>
      <c r="B33297" t="n">
        <v>0.003665004723955253</v>
      </c>
      <c r="C33297" t="n">
        <v>0.03142607584195826</v>
      </c>
      <c r="D33297" t="n">
        <v>39</v>
      </c>
      <c r="E33297" s="38" t="n">
        <v>45919</v>
      </c>
      <c r="F33297" t="inlineStr">
        <is>
          <t>KR</t>
        </is>
      </c>
    </row>
    <row r="33298">
      <c r="A33298" t="n">
        <v>6</v>
      </c>
      <c r="B33298" t="n">
        <v>0.001213146401813546</v>
      </c>
      <c r="C33298" t="n">
        <v>0.01891743743512427</v>
      </c>
      <c r="D33298" t="n">
        <v>19</v>
      </c>
      <c r="E33298" s="38" t="n">
        <v>45919</v>
      </c>
      <c r="F33298" t="inlineStr">
        <is>
          <t>KR</t>
        </is>
      </c>
    </row>
    <row r="33299">
      <c r="A33299" t="n">
        <v>7</v>
      </c>
      <c r="B33299" t="n">
        <v>-0.004680484566482623</v>
      </c>
      <c r="C33299" t="n">
        <v>0.01604790864518634</v>
      </c>
      <c r="D33299" t="n">
        <v>9</v>
      </c>
      <c r="E33299" s="38" t="n">
        <v>45919</v>
      </c>
      <c r="F33299" t="inlineStr">
        <is>
          <t>KR</t>
        </is>
      </c>
    </row>
    <row r="33300">
      <c r="A33300" t="n">
        <v>8</v>
      </c>
      <c r="B33300" t="n">
        <v>0.02968967658205923</v>
      </c>
      <c r="C33300" t="n">
        <v>0.04891326913509578</v>
      </c>
      <c r="D33300" t="n">
        <v>2</v>
      </c>
      <c r="E33300" s="38" t="n">
        <v>45919</v>
      </c>
      <c r="F33300" t="inlineStr">
        <is>
          <t>KR</t>
        </is>
      </c>
    </row>
    <row r="33301">
      <c r="A33301" t="n">
        <v>9</v>
      </c>
      <c r="B33301" t="n">
        <v>-0.02293202335600064</v>
      </c>
      <c r="D33301" t="n">
        <v>1</v>
      </c>
      <c r="E33301" s="38" t="n">
        <v>45919</v>
      </c>
      <c r="F33301" t="inlineStr">
        <is>
          <t>KR</t>
        </is>
      </c>
    </row>
    <row r="33302">
      <c r="A33302" t="n">
        <v>10</v>
      </c>
      <c r="B33302" t="n">
        <v>-0.01092211133062992</v>
      </c>
      <c r="D33302" t="n">
        <v>1</v>
      </c>
      <c r="E33302" s="38" t="n">
        <v>45919</v>
      </c>
      <c r="F33302" t="inlineStr">
        <is>
          <t>KR</t>
        </is>
      </c>
    </row>
    <row r="33303">
      <c r="A33303" t="n">
        <v>1</v>
      </c>
      <c r="B33303" t="n">
        <v>-0.003102842061897948</v>
      </c>
      <c r="C33303" t="n">
        <v>0.01103375919473412</v>
      </c>
      <c r="D33303" t="n">
        <v>5</v>
      </c>
      <c r="E33303" s="38" t="n">
        <v>45919</v>
      </c>
      <c r="F33303" t="inlineStr">
        <is>
          <t>MY</t>
        </is>
      </c>
    </row>
    <row r="33304">
      <c r="A33304" t="n">
        <v>2</v>
      </c>
      <c r="B33304" t="n">
        <v>-0.001053497337279038</v>
      </c>
      <c r="C33304" t="n">
        <v>0.01941145750674689</v>
      </c>
      <c r="D33304" t="n">
        <v>8</v>
      </c>
      <c r="E33304" s="38" t="n">
        <v>45919</v>
      </c>
      <c r="F33304" t="inlineStr">
        <is>
          <t>MY</t>
        </is>
      </c>
    </row>
    <row r="33305">
      <c r="A33305" t="n">
        <v>3</v>
      </c>
      <c r="B33305" t="n">
        <v>0.00918016305741483</v>
      </c>
      <c r="C33305" t="n">
        <v>0.03068463382909955</v>
      </c>
      <c r="D33305" t="n">
        <v>14</v>
      </c>
      <c r="E33305" s="38" t="n">
        <v>45919</v>
      </c>
      <c r="F33305" t="inlineStr">
        <is>
          <t>MY</t>
        </is>
      </c>
    </row>
    <row r="33306">
      <c r="A33306" t="n">
        <v>4</v>
      </c>
      <c r="B33306" t="n">
        <v>-0.007201659387219654</v>
      </c>
      <c r="C33306" t="n">
        <v>0.01397307700365945</v>
      </c>
      <c r="D33306" t="n">
        <v>6</v>
      </c>
      <c r="E33306" s="38" t="n">
        <v>45919</v>
      </c>
      <c r="F33306" t="inlineStr">
        <is>
          <t>MY</t>
        </is>
      </c>
    </row>
    <row r="33307">
      <c r="A33307" t="n">
        <v>5</v>
      </c>
      <c r="B33307" t="n">
        <v>-0.001940559698729882</v>
      </c>
      <c r="C33307" t="n">
        <v>0.01301298301478173</v>
      </c>
      <c r="D33307" t="n">
        <v>15</v>
      </c>
      <c r="E33307" s="38" t="n">
        <v>45919</v>
      </c>
      <c r="F33307" t="inlineStr">
        <is>
          <t>MY</t>
        </is>
      </c>
    </row>
    <row r="33308">
      <c r="A33308" t="n">
        <v>6</v>
      </c>
      <c r="B33308" t="n">
        <v>0.006439441941015788</v>
      </c>
      <c r="C33308" t="n">
        <v>0.01235648597831642</v>
      </c>
      <c r="D33308" t="n">
        <v>14</v>
      </c>
      <c r="E33308" s="38" t="n">
        <v>45919</v>
      </c>
      <c r="F33308" t="inlineStr">
        <is>
          <t>MY</t>
        </is>
      </c>
    </row>
    <row r="33309">
      <c r="A33309" t="n">
        <v>7</v>
      </c>
      <c r="B33309" t="n">
        <v>0.001577338832550755</v>
      </c>
      <c r="C33309" t="n">
        <v>0.01366826632000791</v>
      </c>
      <c r="D33309" t="n">
        <v>16</v>
      </c>
      <c r="E33309" s="38" t="n">
        <v>45919</v>
      </c>
      <c r="F33309" t="inlineStr">
        <is>
          <t>MY</t>
        </is>
      </c>
    </row>
    <row r="33310">
      <c r="A33310" t="n">
        <v>8</v>
      </c>
      <c r="B33310" t="n">
        <v>0.01590572692172778</v>
      </c>
      <c r="C33310" t="n">
        <v>0.02562991368370513</v>
      </c>
      <c r="D33310" t="n">
        <v>9</v>
      </c>
      <c r="E33310" s="38" t="n">
        <v>45919</v>
      </c>
      <c r="F33310" t="inlineStr">
        <is>
          <t>MY</t>
        </is>
      </c>
    </row>
    <row r="33311">
      <c r="A33311" t="n">
        <v>10</v>
      </c>
      <c r="B33311" t="n">
        <v>-0.01732278590310571</v>
      </c>
      <c r="C33311" t="n">
        <v>0.02449811876225755</v>
      </c>
      <c r="D33311" t="n">
        <v>2</v>
      </c>
      <c r="E33311" s="38" t="n">
        <v>45919</v>
      </c>
      <c r="F33311" t="inlineStr">
        <is>
          <t>MY</t>
        </is>
      </c>
    </row>
    <row r="33312">
      <c r="A33312" t="n">
        <v>1</v>
      </c>
      <c r="B33312" t="n">
        <v>0.009824703842371199</v>
      </c>
      <c r="C33312" t="n">
        <v>0.01586447063271815</v>
      </c>
      <c r="D33312" t="n">
        <v>6</v>
      </c>
      <c r="E33312" s="38" t="n">
        <v>45919</v>
      </c>
      <c r="F33312" t="inlineStr">
        <is>
          <t>NZ</t>
        </is>
      </c>
    </row>
    <row r="33313">
      <c r="A33313" t="n">
        <v>2</v>
      </c>
      <c r="B33313" t="n">
        <v>0.002516196964192446</v>
      </c>
      <c r="C33313" t="n">
        <v>0.02091799535879492</v>
      </c>
      <c r="D33313" t="n">
        <v>4</v>
      </c>
      <c r="E33313" s="38" t="n">
        <v>45919</v>
      </c>
      <c r="F33313" t="inlineStr">
        <is>
          <t>NZ</t>
        </is>
      </c>
    </row>
    <row r="33314">
      <c r="A33314" t="n">
        <v>3</v>
      </c>
      <c r="B33314" t="n">
        <v>-0.006966115354561413</v>
      </c>
      <c r="C33314" t="n">
        <v>0.0053060402945292</v>
      </c>
      <c r="D33314" t="n">
        <v>3</v>
      </c>
      <c r="E33314" s="38" t="n">
        <v>45919</v>
      </c>
      <c r="F33314" t="inlineStr">
        <is>
          <t>NZ</t>
        </is>
      </c>
    </row>
    <row r="33315">
      <c r="A33315" t="n">
        <v>5</v>
      </c>
      <c r="B33315" t="n">
        <v>0.02618064155145835</v>
      </c>
      <c r="C33315" t="n">
        <v>0.02176548334498156</v>
      </c>
      <c r="D33315" t="n">
        <v>3</v>
      </c>
      <c r="E33315" s="38" t="n">
        <v>45919</v>
      </c>
      <c r="F33315" t="inlineStr">
        <is>
          <t>PH</t>
        </is>
      </c>
    </row>
    <row r="33316">
      <c r="A33316" t="n">
        <v>6</v>
      </c>
      <c r="B33316" t="n">
        <v>-0.01441217082518403</v>
      </c>
      <c r="C33316" t="n">
        <v>0.01853325468559917</v>
      </c>
      <c r="D33316" t="n">
        <v>2</v>
      </c>
      <c r="E33316" s="38" t="n">
        <v>45919</v>
      </c>
      <c r="F33316" t="inlineStr">
        <is>
          <t>PH</t>
        </is>
      </c>
    </row>
    <row r="33317">
      <c r="A33317" t="n">
        <v>8</v>
      </c>
      <c r="B33317" t="n">
        <v>-0.002116673273219793</v>
      </c>
      <c r="C33317" t="n">
        <v>0.005774790705765634</v>
      </c>
      <c r="D33317" t="n">
        <v>6</v>
      </c>
      <c r="E33317" s="38" t="n">
        <v>45919</v>
      </c>
      <c r="F33317" t="inlineStr">
        <is>
          <t>PH</t>
        </is>
      </c>
    </row>
    <row r="33318">
      <c r="A33318" t="n">
        <v>9</v>
      </c>
      <c r="B33318" t="n">
        <v>0.007988773991868037</v>
      </c>
      <c r="C33318" t="n">
        <v>0.02739430675165617</v>
      </c>
      <c r="D33318" t="n">
        <v>3</v>
      </c>
      <c r="E33318" s="38" t="n">
        <v>45919</v>
      </c>
      <c r="F33318" t="inlineStr">
        <is>
          <t>PH</t>
        </is>
      </c>
    </row>
    <row r="33319">
      <c r="A33319" t="n">
        <v>10</v>
      </c>
      <c r="B33319" t="n">
        <v>0.007842596034497787</v>
      </c>
      <c r="C33319" t="n">
        <v>0.0267048319994296</v>
      </c>
      <c r="D33319" t="n">
        <v>8</v>
      </c>
      <c r="E33319" s="38" t="n">
        <v>45919</v>
      </c>
      <c r="F33319" t="inlineStr">
        <is>
          <t>PH</t>
        </is>
      </c>
    </row>
    <row r="33320">
      <c r="A33320" t="n">
        <v>1</v>
      </c>
      <c r="B33320" t="n">
        <v>0</v>
      </c>
      <c r="D33320" t="n">
        <v>1</v>
      </c>
      <c r="E33320" s="38" t="n">
        <v>45919</v>
      </c>
      <c r="F33320" t="inlineStr">
        <is>
          <t>SG</t>
        </is>
      </c>
    </row>
    <row r="33321">
      <c r="A33321" t="n">
        <v>2</v>
      </c>
      <c r="B33321" t="n">
        <v>-0.003030408244982685</v>
      </c>
      <c r="D33321" t="n">
        <v>1</v>
      </c>
      <c r="E33321" s="38" t="n">
        <v>45919</v>
      </c>
      <c r="F33321" t="inlineStr">
        <is>
          <t>SG</t>
        </is>
      </c>
    </row>
    <row r="33322">
      <c r="A33322" t="n">
        <v>3</v>
      </c>
      <c r="B33322" t="n">
        <v>0.05289156216584334</v>
      </c>
      <c r="C33322" t="n">
        <v>0.108686489756926</v>
      </c>
      <c r="D33322" t="n">
        <v>3</v>
      </c>
      <c r="E33322" s="38" t="n">
        <v>45919</v>
      </c>
      <c r="F33322" t="inlineStr">
        <is>
          <t>SG</t>
        </is>
      </c>
    </row>
    <row r="33323">
      <c r="A33323" t="n">
        <v>4</v>
      </c>
      <c r="B33323" t="n">
        <v>-0.003068075595243122</v>
      </c>
      <c r="C33323" t="n">
        <v>0.005826958145967823</v>
      </c>
      <c r="D33323" t="n">
        <v>8</v>
      </c>
      <c r="E33323" s="38" t="n">
        <v>45919</v>
      </c>
      <c r="F33323" t="inlineStr">
        <is>
          <t>SG</t>
        </is>
      </c>
    </row>
    <row r="33324">
      <c r="A33324" t="n">
        <v>5</v>
      </c>
      <c r="B33324" t="n">
        <v>0.0004786574674947308</v>
      </c>
      <c r="C33324" t="n">
        <v>0.01077299314892859</v>
      </c>
      <c r="D33324" t="n">
        <v>8</v>
      </c>
      <c r="E33324" s="38" t="n">
        <v>45919</v>
      </c>
      <c r="F33324" t="inlineStr">
        <is>
          <t>SG</t>
        </is>
      </c>
    </row>
    <row r="33325">
      <c r="A33325" t="n">
        <v>6</v>
      </c>
      <c r="B33325" t="n">
        <v>0.001791433143645563</v>
      </c>
      <c r="C33325" t="n">
        <v>0.01119757622436762</v>
      </c>
      <c r="D33325" t="n">
        <v>8</v>
      </c>
      <c r="E33325" s="38" t="n">
        <v>45919</v>
      </c>
      <c r="F33325" t="inlineStr">
        <is>
          <t>SG</t>
        </is>
      </c>
    </row>
    <row r="33326">
      <c r="A33326" t="n">
        <v>7</v>
      </c>
      <c r="B33326" t="n">
        <v>-0.006496149393842299</v>
      </c>
      <c r="C33326" t="n">
        <v>0.01323042550433016</v>
      </c>
      <c r="D33326" t="n">
        <v>8</v>
      </c>
      <c r="E33326" s="38" t="n">
        <v>45919</v>
      </c>
      <c r="F33326" t="inlineStr">
        <is>
          <t>SG</t>
        </is>
      </c>
    </row>
    <row r="33327">
      <c r="A33327" t="n">
        <v>8</v>
      </c>
      <c r="B33327" t="n">
        <v>-0.0005742474724918512</v>
      </c>
      <c r="C33327" t="n">
        <v>0.005859099790224931</v>
      </c>
      <c r="D33327" t="n">
        <v>2</v>
      </c>
      <c r="E33327" s="38" t="n">
        <v>45919</v>
      </c>
      <c r="F33327" t="inlineStr">
        <is>
          <t>SG</t>
        </is>
      </c>
    </row>
    <row r="33328">
      <c r="A33328" t="n">
        <v>1</v>
      </c>
      <c r="B33328" t="n">
        <v>-0.003944871399649108</v>
      </c>
      <c r="C33328" t="n">
        <v>0.007189029241197394</v>
      </c>
      <c r="D33328" t="n">
        <v>6</v>
      </c>
      <c r="E33328" s="38" t="n">
        <v>45919</v>
      </c>
      <c r="F33328" t="inlineStr">
        <is>
          <t>TH</t>
        </is>
      </c>
    </row>
    <row r="33329">
      <c r="A33329" t="n">
        <v>2</v>
      </c>
      <c r="B33329" t="n">
        <v>0.0126246944713268</v>
      </c>
      <c r="C33329" t="n">
        <v>0.04453731776073146</v>
      </c>
      <c r="D33329" t="n">
        <v>2</v>
      </c>
      <c r="E33329" s="38" t="n">
        <v>45919</v>
      </c>
      <c r="F33329" t="inlineStr">
        <is>
          <t>TH</t>
        </is>
      </c>
    </row>
    <row r="33330">
      <c r="A33330" t="n">
        <v>3</v>
      </c>
      <c r="B33330" t="n">
        <v>-0.008177237978133316</v>
      </c>
      <c r="C33330" t="n">
        <v>0.01836678783555955</v>
      </c>
      <c r="D33330" t="n">
        <v>7</v>
      </c>
      <c r="E33330" s="38" t="n">
        <v>45919</v>
      </c>
      <c r="F33330" t="inlineStr">
        <is>
          <t>TH</t>
        </is>
      </c>
    </row>
    <row r="33331">
      <c r="A33331" t="n">
        <v>4</v>
      </c>
      <c r="B33331" t="n">
        <v>-0.009179662491427456</v>
      </c>
      <c r="C33331" t="n">
        <v>0.005701946601754247</v>
      </c>
      <c r="D33331" t="n">
        <v>9</v>
      </c>
      <c r="E33331" s="38" t="n">
        <v>45919</v>
      </c>
      <c r="F33331" t="inlineStr">
        <is>
          <t>TH</t>
        </is>
      </c>
    </row>
    <row r="33332">
      <c r="A33332" t="n">
        <v>5</v>
      </c>
      <c r="B33332" t="n">
        <v>-0.003474810308290172</v>
      </c>
      <c r="C33332" t="n">
        <v>0.01390471231604064</v>
      </c>
      <c r="D33332" t="n">
        <v>9</v>
      </c>
      <c r="E33332" s="38" t="n">
        <v>45919</v>
      </c>
      <c r="F33332" t="inlineStr">
        <is>
          <t>TH</t>
        </is>
      </c>
    </row>
    <row r="33333">
      <c r="A33333" t="n">
        <v>6</v>
      </c>
      <c r="B33333" t="n">
        <v>-0.007465412612008338</v>
      </c>
      <c r="C33333" t="n">
        <v>0.01826822739665107</v>
      </c>
      <c r="D33333" t="n">
        <v>8</v>
      </c>
      <c r="E33333" s="38" t="n">
        <v>45919</v>
      </c>
      <c r="F33333" t="inlineStr">
        <is>
          <t>TH</t>
        </is>
      </c>
    </row>
    <row r="33334">
      <c r="A33334" t="n">
        <v>7</v>
      </c>
      <c r="B33334" t="n">
        <v>0.001804184034950627</v>
      </c>
      <c r="C33334" t="n">
        <v>0.01355997304670259</v>
      </c>
      <c r="D33334" t="n">
        <v>17</v>
      </c>
      <c r="E33334" s="38" t="n">
        <v>45919</v>
      </c>
      <c r="F33334" t="inlineStr">
        <is>
          <t>TH</t>
        </is>
      </c>
    </row>
    <row r="33335">
      <c r="A33335" t="n">
        <v>8</v>
      </c>
      <c r="B33335" t="n">
        <v>-0.002180090629573891</v>
      </c>
      <c r="C33335" t="n">
        <v>0.01551029224624867</v>
      </c>
      <c r="D33335" t="n">
        <v>13</v>
      </c>
      <c r="E33335" s="38" t="n">
        <v>45919</v>
      </c>
      <c r="F33335" t="inlineStr">
        <is>
          <t>TH</t>
        </is>
      </c>
    </row>
    <row r="33336">
      <c r="A33336" t="n">
        <v>9</v>
      </c>
      <c r="B33336" t="n">
        <v>-0.004311797615002436</v>
      </c>
      <c r="C33336" t="n">
        <v>0.01505371152444304</v>
      </c>
      <c r="D33336" t="n">
        <v>15</v>
      </c>
      <c r="E33336" s="38" t="n">
        <v>45919</v>
      </c>
      <c r="F33336" t="inlineStr">
        <is>
          <t>TH</t>
        </is>
      </c>
    </row>
    <row r="33337">
      <c r="A33337" t="n">
        <v>10</v>
      </c>
      <c r="B33337" t="n">
        <v>0.0005931226458725694</v>
      </c>
      <c r="C33337" t="n">
        <v>0.01679827800155541</v>
      </c>
      <c r="D33337" t="n">
        <v>17</v>
      </c>
      <c r="E33337" s="38" t="n">
        <v>45919</v>
      </c>
      <c r="F33337" t="inlineStr">
        <is>
          <t>TH</t>
        </is>
      </c>
    </row>
    <row r="33338">
      <c r="A33338" t="n">
        <v>1</v>
      </c>
      <c r="B33338" t="n">
        <v>-0.01498990811462113</v>
      </c>
      <c r="C33338" t="n">
        <v>0.02713401648443644</v>
      </c>
      <c r="D33338" t="n">
        <v>16</v>
      </c>
      <c r="E33338" s="38" t="n">
        <v>45919</v>
      </c>
      <c r="F33338" t="inlineStr">
        <is>
          <t>TW</t>
        </is>
      </c>
    </row>
    <row r="33339">
      <c r="A33339" t="n">
        <v>2</v>
      </c>
      <c r="B33339" t="n">
        <v>-0.009615434570025878</v>
      </c>
      <c r="C33339" t="n">
        <v>0.03839540471423071</v>
      </c>
      <c r="D33339" t="n">
        <v>27</v>
      </c>
      <c r="E33339" s="38" t="n">
        <v>45919</v>
      </c>
      <c r="F33339" t="inlineStr">
        <is>
          <t>TW</t>
        </is>
      </c>
    </row>
    <row r="33340">
      <c r="A33340" t="n">
        <v>3</v>
      </c>
      <c r="B33340" t="n">
        <v>-0.008569745777207361</v>
      </c>
      <c r="C33340" t="n">
        <v>0.02069131052092627</v>
      </c>
      <c r="D33340" t="n">
        <v>34</v>
      </c>
      <c r="E33340" s="38" t="n">
        <v>45919</v>
      </c>
      <c r="F33340" t="inlineStr">
        <is>
          <t>TW</t>
        </is>
      </c>
    </row>
    <row r="33341">
      <c r="A33341" t="n">
        <v>4</v>
      </c>
      <c r="B33341" t="n">
        <v>0.001013095268812113</v>
      </c>
      <c r="C33341" t="n">
        <v>0.0416892457010184</v>
      </c>
      <c r="D33341" t="n">
        <v>47</v>
      </c>
      <c r="E33341" s="38" t="n">
        <v>45919</v>
      </c>
      <c r="F33341" t="inlineStr">
        <is>
          <t>TW</t>
        </is>
      </c>
    </row>
    <row r="33342">
      <c r="A33342" t="n">
        <v>5</v>
      </c>
      <c r="B33342" t="n">
        <v>-0.001335667000878374</v>
      </c>
      <c r="C33342" t="n">
        <v>0.02388541853274342</v>
      </c>
      <c r="D33342" t="n">
        <v>62</v>
      </c>
      <c r="E33342" s="38" t="n">
        <v>45919</v>
      </c>
      <c r="F33342" t="inlineStr">
        <is>
          <t>TW</t>
        </is>
      </c>
    </row>
    <row r="33343">
      <c r="A33343" t="n">
        <v>6</v>
      </c>
      <c r="B33343" t="n">
        <v>0.002999925249871598</v>
      </c>
      <c r="C33343" t="n">
        <v>0.02126343223955272</v>
      </c>
      <c r="D33343" t="n">
        <v>82</v>
      </c>
      <c r="E33343" s="38" t="n">
        <v>45919</v>
      </c>
      <c r="F33343" t="inlineStr">
        <is>
          <t>TW</t>
        </is>
      </c>
    </row>
    <row r="33344">
      <c r="A33344" t="n">
        <v>7</v>
      </c>
      <c r="B33344" t="n">
        <v>0.006093736543945377</v>
      </c>
      <c r="C33344" t="n">
        <v>0.02674447148160737</v>
      </c>
      <c r="D33344" t="n">
        <v>107</v>
      </c>
      <c r="E33344" s="38" t="n">
        <v>45919</v>
      </c>
      <c r="F33344" t="inlineStr">
        <is>
          <t>TW</t>
        </is>
      </c>
    </row>
    <row r="33345">
      <c r="A33345" t="n">
        <v>8</v>
      </c>
      <c r="B33345" t="n">
        <v>0.0002479167613419282</v>
      </c>
      <c r="C33345" t="n">
        <v>0.01790922456492684</v>
      </c>
      <c r="D33345" t="n">
        <v>109</v>
      </c>
      <c r="E33345" s="38" t="n">
        <v>45919</v>
      </c>
      <c r="F33345" t="inlineStr">
        <is>
          <t>TW</t>
        </is>
      </c>
    </row>
    <row r="33346">
      <c r="A33346" t="n">
        <v>9</v>
      </c>
      <c r="B33346" t="n">
        <v>0.0004081306733588632</v>
      </c>
      <c r="C33346" t="n">
        <v>0.02073109886788553</v>
      </c>
      <c r="D33346" t="n">
        <v>111</v>
      </c>
      <c r="E33346" s="38" t="n">
        <v>45919</v>
      </c>
      <c r="F33346" t="inlineStr">
        <is>
          <t>TW</t>
        </is>
      </c>
    </row>
    <row r="33347">
      <c r="A33347" t="n">
        <v>10</v>
      </c>
      <c r="B33347" t="n">
        <v>0.0009719770668727978</v>
      </c>
      <c r="C33347" t="n">
        <v>0.02461462649881093</v>
      </c>
      <c r="D33347" t="n">
        <v>52</v>
      </c>
      <c r="E33347" s="38" t="n">
        <v>45919</v>
      </c>
      <c r="F33347" t="inlineStr">
        <is>
          <t>TW</t>
        </is>
      </c>
    </row>
    <row r="33348">
      <c r="A33348" t="n">
        <v>3</v>
      </c>
      <c r="B33348" t="n">
        <v>-0.01939264060957974</v>
      </c>
      <c r="C33348" t="n">
        <v>0.005579290640751546</v>
      </c>
      <c r="D33348" t="n">
        <v>4</v>
      </c>
      <c r="E33348" s="38" t="n">
        <v>45919</v>
      </c>
      <c r="F33348" t="inlineStr">
        <is>
          <t>XH</t>
        </is>
      </c>
    </row>
    <row r="33349">
      <c r="A33349" t="n">
        <v>4</v>
      </c>
      <c r="B33349" t="n">
        <v>0.03062760942923356</v>
      </c>
      <c r="C33349" t="n">
        <v>0.07813261283308989</v>
      </c>
      <c r="D33349" t="n">
        <v>3</v>
      </c>
      <c r="E33349" s="38" t="n">
        <v>45919</v>
      </c>
      <c r="F33349" t="inlineStr">
        <is>
          <t>XH</t>
        </is>
      </c>
    </row>
    <row r="33350">
      <c r="A33350" t="n">
        <v>5</v>
      </c>
      <c r="B33350" t="n">
        <v>-0.009980258042175829</v>
      </c>
      <c r="C33350" t="n">
        <v>0.03273610087207409</v>
      </c>
      <c r="D33350" t="n">
        <v>14</v>
      </c>
      <c r="E33350" s="38" t="n">
        <v>45919</v>
      </c>
      <c r="F33350" t="inlineStr">
        <is>
          <t>XH</t>
        </is>
      </c>
    </row>
    <row r="33351">
      <c r="A33351" t="n">
        <v>6</v>
      </c>
      <c r="B33351" t="n">
        <v>-0.01129651207555922</v>
      </c>
      <c r="C33351" t="n">
        <v>0.03539429062206512</v>
      </c>
      <c r="D33351" t="n">
        <v>14</v>
      </c>
      <c r="E33351" s="38" t="n">
        <v>45919</v>
      </c>
      <c r="F33351" t="inlineStr">
        <is>
          <t>XH</t>
        </is>
      </c>
    </row>
    <row r="33352">
      <c r="A33352" t="n">
        <v>7</v>
      </c>
      <c r="B33352" t="n">
        <v>-0.01047631133981625</v>
      </c>
      <c r="C33352" t="n">
        <v>0.03368167692777186</v>
      </c>
      <c r="D33352" t="n">
        <v>22</v>
      </c>
      <c r="E33352" s="38" t="n">
        <v>45919</v>
      </c>
      <c r="F33352" t="inlineStr">
        <is>
          <t>XH</t>
        </is>
      </c>
    </row>
    <row r="33353">
      <c r="A33353" t="n">
        <v>8</v>
      </c>
      <c r="B33353" t="n">
        <v>0.00416700572598348</v>
      </c>
      <c r="C33353" t="n">
        <v>0.03357638159959296</v>
      </c>
      <c r="D33353" t="n">
        <v>38</v>
      </c>
      <c r="E33353" s="38" t="n">
        <v>45919</v>
      </c>
      <c r="F33353" t="inlineStr">
        <is>
          <t>XH</t>
        </is>
      </c>
    </row>
    <row r="33354">
      <c r="A33354" t="n">
        <v>9</v>
      </c>
      <c r="B33354" t="n">
        <v>-0.005641102978484812</v>
      </c>
      <c r="C33354" t="n">
        <v>0.02437220138815232</v>
      </c>
      <c r="D33354" t="n">
        <v>77</v>
      </c>
      <c r="E33354" s="38" t="n">
        <v>45919</v>
      </c>
      <c r="F33354" t="inlineStr">
        <is>
          <t>XH</t>
        </is>
      </c>
    </row>
    <row r="33355">
      <c r="A33355" t="n">
        <v>10</v>
      </c>
      <c r="B33355" t="n">
        <v>0.001642373847564721</v>
      </c>
      <c r="C33355" t="n">
        <v>0.02129461090776781</v>
      </c>
      <c r="D33355" t="n">
        <v>228</v>
      </c>
      <c r="E33355" s="38" t="n">
        <v>45919</v>
      </c>
      <c r="F33355" t="inlineStr">
        <is>
          <t>XH</t>
        </is>
      </c>
    </row>
    <row r="33356">
      <c r="A33356" t="n">
        <v>1</v>
      </c>
      <c r="B33356" t="n">
        <v>-0.001394410261962702</v>
      </c>
      <c r="C33356" t="n">
        <v>0.03121923132138724</v>
      </c>
      <c r="D33356" t="n">
        <v>840</v>
      </c>
      <c r="E33356" s="38" t="n">
        <v>45922</v>
      </c>
      <c r="F33356" t="inlineStr">
        <is>
          <t>ALL</t>
        </is>
      </c>
    </row>
    <row r="33357">
      <c r="A33357" t="n">
        <v>2</v>
      </c>
      <c r="B33357" t="n">
        <v>0.0003246356959566919</v>
      </c>
      <c r="C33357" t="n">
        <v>0.03353265621164141</v>
      </c>
      <c r="D33357" t="n">
        <v>627</v>
      </c>
      <c r="E33357" s="38" t="n">
        <v>45922</v>
      </c>
      <c r="F33357" t="inlineStr">
        <is>
          <t>ALL</t>
        </is>
      </c>
    </row>
    <row r="33358">
      <c r="A33358" t="n">
        <v>3</v>
      </c>
      <c r="B33358" t="n">
        <v>0.0005401405900513103</v>
      </c>
      <c r="C33358" t="n">
        <v>0.0277534294525404</v>
      </c>
      <c r="D33358" t="n">
        <v>614</v>
      </c>
      <c r="E33358" s="38" t="n">
        <v>45922</v>
      </c>
      <c r="F33358" t="inlineStr">
        <is>
          <t>ALL</t>
        </is>
      </c>
    </row>
    <row r="33359">
      <c r="A33359" t="n">
        <v>4</v>
      </c>
      <c r="B33359" t="n">
        <v>0.000275108464400516</v>
      </c>
      <c r="C33359" t="n">
        <v>0.02603261142667406</v>
      </c>
      <c r="D33359" t="n">
        <v>639</v>
      </c>
      <c r="E33359" s="38" t="n">
        <v>45922</v>
      </c>
      <c r="F33359" t="inlineStr">
        <is>
          <t>ALL</t>
        </is>
      </c>
    </row>
    <row r="33360">
      <c r="A33360" t="n">
        <v>5</v>
      </c>
      <c r="B33360" t="n">
        <v>-0.0002395094375973867</v>
      </c>
      <c r="C33360" t="n">
        <v>0.0243886193757826</v>
      </c>
      <c r="D33360" t="n">
        <v>798</v>
      </c>
      <c r="E33360" s="38" t="n">
        <v>45922</v>
      </c>
      <c r="F33360" t="inlineStr">
        <is>
          <t>ALL</t>
        </is>
      </c>
    </row>
    <row r="33361">
      <c r="A33361" t="n">
        <v>6</v>
      </c>
      <c r="B33361" t="n">
        <v>0.002640267661122273</v>
      </c>
      <c r="C33361" t="n">
        <v>0.02402757080105667</v>
      </c>
      <c r="D33361" t="n">
        <v>885</v>
      </c>
      <c r="E33361" s="38" t="n">
        <v>45922</v>
      </c>
      <c r="F33361" t="inlineStr">
        <is>
          <t>ALL</t>
        </is>
      </c>
    </row>
    <row r="33362">
      <c r="A33362" t="n">
        <v>7</v>
      </c>
      <c r="B33362" t="n">
        <v>0.003489079828685011</v>
      </c>
      <c r="C33362" t="n">
        <v>0.02235827280226379</v>
      </c>
      <c r="D33362" t="n">
        <v>948</v>
      </c>
      <c r="E33362" s="38" t="n">
        <v>45922</v>
      </c>
      <c r="F33362" t="inlineStr">
        <is>
          <t>ALL</t>
        </is>
      </c>
    </row>
    <row r="33363">
      <c r="A33363" t="n">
        <v>8</v>
      </c>
      <c r="B33363" t="n">
        <v>0.00527082369886688</v>
      </c>
      <c r="C33363" t="n">
        <v>0.02694111003764067</v>
      </c>
      <c r="D33363" t="n">
        <v>843</v>
      </c>
      <c r="E33363" s="38" t="n">
        <v>45922</v>
      </c>
      <c r="F33363" t="inlineStr">
        <is>
          <t>ALL</t>
        </is>
      </c>
    </row>
    <row r="33364">
      <c r="A33364" t="n">
        <v>9</v>
      </c>
      <c r="B33364" t="n">
        <v>0.0028207697611024</v>
      </c>
      <c r="C33364" t="n">
        <v>0.02574695323731575</v>
      </c>
      <c r="D33364" t="n">
        <v>710</v>
      </c>
      <c r="E33364" s="38" t="n">
        <v>45922</v>
      </c>
      <c r="F33364" t="inlineStr">
        <is>
          <t>ALL</t>
        </is>
      </c>
    </row>
    <row r="33365">
      <c r="A33365" t="n">
        <v>10</v>
      </c>
      <c r="B33365" t="n">
        <v>-0.001802046023549726</v>
      </c>
      <c r="C33365" t="n">
        <v>0.0233071635093574</v>
      </c>
      <c r="D33365" t="n">
        <v>595</v>
      </c>
      <c r="E33365" s="38" t="n">
        <v>45922</v>
      </c>
      <c r="F33365" t="inlineStr">
        <is>
          <t>ALL</t>
        </is>
      </c>
    </row>
    <row r="33366">
      <c r="A33366" t="n">
        <v>1</v>
      </c>
      <c r="B33366" t="n">
        <v>0.008706197132102916</v>
      </c>
      <c r="C33366" t="n">
        <v>0.03558523364047214</v>
      </c>
      <c r="D33366" t="n">
        <v>33</v>
      </c>
      <c r="E33366" s="38" t="n">
        <v>45922</v>
      </c>
      <c r="F33366" t="inlineStr">
        <is>
          <t>AU</t>
        </is>
      </c>
    </row>
    <row r="33367">
      <c r="A33367" t="n">
        <v>2</v>
      </c>
      <c r="B33367" t="n">
        <v>0.008007070845317278</v>
      </c>
      <c r="C33367" t="n">
        <v>0.0405327190505357</v>
      </c>
      <c r="D33367" t="n">
        <v>36</v>
      </c>
      <c r="E33367" s="38" t="n">
        <v>45922</v>
      </c>
      <c r="F33367" t="inlineStr">
        <is>
          <t>AU</t>
        </is>
      </c>
    </row>
    <row r="33368">
      <c r="A33368" t="n">
        <v>3</v>
      </c>
      <c r="B33368" t="n">
        <v>0.00327519573974603</v>
      </c>
      <c r="C33368" t="n">
        <v>0.04781568414704961</v>
      </c>
      <c r="D33368" t="n">
        <v>60</v>
      </c>
      <c r="E33368" s="38" t="n">
        <v>45922</v>
      </c>
      <c r="F33368" t="inlineStr">
        <is>
          <t>AU</t>
        </is>
      </c>
    </row>
    <row r="33369">
      <c r="A33369" t="n">
        <v>4</v>
      </c>
      <c r="B33369" t="n">
        <v>-0.00313416303677365</v>
      </c>
      <c r="C33369" t="n">
        <v>0.02290012912077111</v>
      </c>
      <c r="D33369" t="n">
        <v>42</v>
      </c>
      <c r="E33369" s="38" t="n">
        <v>45922</v>
      </c>
      <c r="F33369" t="inlineStr">
        <is>
          <t>AU</t>
        </is>
      </c>
    </row>
    <row r="33370">
      <c r="A33370" t="n">
        <v>5</v>
      </c>
      <c r="B33370" t="n">
        <v>0.003557568751839867</v>
      </c>
      <c r="C33370" t="n">
        <v>0.02356745421104407</v>
      </c>
      <c r="D33370" t="n">
        <v>28</v>
      </c>
      <c r="E33370" s="38" t="n">
        <v>45922</v>
      </c>
      <c r="F33370" t="inlineStr">
        <is>
          <t>AU</t>
        </is>
      </c>
    </row>
    <row r="33371">
      <c r="A33371" t="n">
        <v>6</v>
      </c>
      <c r="B33371" t="n">
        <v>0.0105863688004649</v>
      </c>
      <c r="C33371" t="n">
        <v>0.02495774967792202</v>
      </c>
      <c r="D33371" t="n">
        <v>13</v>
      </c>
      <c r="E33371" s="38" t="n">
        <v>45922</v>
      </c>
      <c r="F33371" t="inlineStr">
        <is>
          <t>AU</t>
        </is>
      </c>
    </row>
    <row r="33372">
      <c r="A33372" t="n">
        <v>7</v>
      </c>
      <c r="B33372" t="n">
        <v>0.01087692627966013</v>
      </c>
      <c r="C33372" t="n">
        <v>0.01636637654048057</v>
      </c>
      <c r="D33372" t="n">
        <v>10</v>
      </c>
      <c r="E33372" s="38" t="n">
        <v>45922</v>
      </c>
      <c r="F33372" t="inlineStr">
        <is>
          <t>AU</t>
        </is>
      </c>
    </row>
    <row r="33373">
      <c r="A33373" t="n">
        <v>8</v>
      </c>
      <c r="B33373" t="n">
        <v>0.006741659036884687</v>
      </c>
      <c r="C33373" t="n">
        <v>0.01346222524032912</v>
      </c>
      <c r="D33373" t="n">
        <v>8</v>
      </c>
      <c r="E33373" s="38" t="n">
        <v>45922</v>
      </c>
      <c r="F33373" t="inlineStr">
        <is>
          <t>AU</t>
        </is>
      </c>
    </row>
    <row r="33374">
      <c r="A33374" t="n">
        <v>9</v>
      </c>
      <c r="B33374" t="n">
        <v>0.01799875408400387</v>
      </c>
      <c r="D33374" t="n">
        <v>1</v>
      </c>
      <c r="E33374" s="38" t="n">
        <v>45922</v>
      </c>
      <c r="F33374" t="inlineStr">
        <is>
          <t>AU</t>
        </is>
      </c>
    </row>
    <row r="33375">
      <c r="A33375" t="n">
        <v>10</v>
      </c>
      <c r="B33375" t="n">
        <v>-0.002332945585042046</v>
      </c>
      <c r="C33375" t="n">
        <v>0.009821457077608734</v>
      </c>
      <c r="D33375" t="n">
        <v>2</v>
      </c>
      <c r="E33375" s="38" t="n">
        <v>45922</v>
      </c>
      <c r="F33375" t="inlineStr">
        <is>
          <t>AU</t>
        </is>
      </c>
    </row>
    <row r="33376">
      <c r="A33376" t="n">
        <v>1</v>
      </c>
      <c r="B33376" t="n">
        <v>0.00013665960945987</v>
      </c>
      <c r="C33376" t="n">
        <v>0.03702389922949562</v>
      </c>
      <c r="D33376" t="n">
        <v>22</v>
      </c>
      <c r="E33376" s="38" t="n">
        <v>45922</v>
      </c>
      <c r="F33376" t="inlineStr">
        <is>
          <t>CN</t>
        </is>
      </c>
    </row>
    <row r="33377">
      <c r="A33377" t="n">
        <v>2</v>
      </c>
      <c r="B33377" t="n">
        <v>0.0009152399533525064</v>
      </c>
      <c r="C33377" t="n">
        <v>0.04030425435287008</v>
      </c>
      <c r="D33377" t="n">
        <v>97</v>
      </c>
      <c r="E33377" s="38" t="n">
        <v>45922</v>
      </c>
      <c r="F33377" t="inlineStr">
        <is>
          <t>CN</t>
        </is>
      </c>
    </row>
    <row r="33378">
      <c r="A33378" t="n">
        <v>3</v>
      </c>
      <c r="B33378" t="n">
        <v>0.002082057692131173</v>
      </c>
      <c r="C33378" t="n">
        <v>0.03126815797313277</v>
      </c>
      <c r="D33378" t="n">
        <v>146</v>
      </c>
      <c r="E33378" s="38" t="n">
        <v>45922</v>
      </c>
      <c r="F33378" t="inlineStr">
        <is>
          <t>CN</t>
        </is>
      </c>
    </row>
    <row r="33379">
      <c r="A33379" t="n">
        <v>4</v>
      </c>
      <c r="B33379" t="n">
        <v>0.0004757990183191538</v>
      </c>
      <c r="C33379" t="n">
        <v>0.03054622798526951</v>
      </c>
      <c r="D33379" t="n">
        <v>265</v>
      </c>
      <c r="E33379" s="38" t="n">
        <v>45922</v>
      </c>
      <c r="F33379" t="inlineStr">
        <is>
          <t>CN</t>
        </is>
      </c>
    </row>
    <row r="33380">
      <c r="A33380" t="n">
        <v>5</v>
      </c>
      <c r="B33380" t="n">
        <v>-0.002884893812543055</v>
      </c>
      <c r="C33380" t="n">
        <v>0.02721039463791789</v>
      </c>
      <c r="D33380" t="n">
        <v>359</v>
      </c>
      <c r="E33380" s="38" t="n">
        <v>45922</v>
      </c>
      <c r="F33380" t="inlineStr">
        <is>
          <t>CN</t>
        </is>
      </c>
    </row>
    <row r="33381">
      <c r="A33381" t="n">
        <v>6</v>
      </c>
      <c r="B33381" t="n">
        <v>0.001953990211771429</v>
      </c>
      <c r="C33381" t="n">
        <v>0.02763032588395399</v>
      </c>
      <c r="D33381" t="n">
        <v>413</v>
      </c>
      <c r="E33381" s="38" t="n">
        <v>45922</v>
      </c>
      <c r="F33381" t="inlineStr">
        <is>
          <t>CN</t>
        </is>
      </c>
    </row>
    <row r="33382">
      <c r="A33382" t="n">
        <v>7</v>
      </c>
      <c r="B33382" t="n">
        <v>0.003614136084195169</v>
      </c>
      <c r="C33382" t="n">
        <v>0.02501912407607875</v>
      </c>
      <c r="D33382" t="n">
        <v>527</v>
      </c>
      <c r="E33382" s="38" t="n">
        <v>45922</v>
      </c>
      <c r="F33382" t="inlineStr">
        <is>
          <t>CN</t>
        </is>
      </c>
    </row>
    <row r="33383">
      <c r="A33383" t="n">
        <v>8</v>
      </c>
      <c r="B33383" t="n">
        <v>0.005543611613820589</v>
      </c>
      <c r="C33383" t="n">
        <v>0.0276547210872307</v>
      </c>
      <c r="D33383" t="n">
        <v>476</v>
      </c>
      <c r="E33383" s="38" t="n">
        <v>45922</v>
      </c>
      <c r="F33383" t="inlineStr">
        <is>
          <t>CN</t>
        </is>
      </c>
    </row>
    <row r="33384">
      <c r="A33384" t="n">
        <v>9</v>
      </c>
      <c r="B33384" t="n">
        <v>0.002276729867545286</v>
      </c>
      <c r="C33384" t="n">
        <v>0.02141660545788625</v>
      </c>
      <c r="D33384" t="n">
        <v>404</v>
      </c>
      <c r="E33384" s="38" t="n">
        <v>45922</v>
      </c>
      <c r="F33384" t="inlineStr">
        <is>
          <t>CN</t>
        </is>
      </c>
    </row>
    <row r="33385">
      <c r="A33385" t="n">
        <v>10</v>
      </c>
      <c r="B33385" t="n">
        <v>0.0001841491340302884</v>
      </c>
      <c r="C33385" t="n">
        <v>0.02140783278508371</v>
      </c>
      <c r="D33385" t="n">
        <v>187</v>
      </c>
      <c r="E33385" s="38" t="n">
        <v>45922</v>
      </c>
      <c r="F33385" t="inlineStr">
        <is>
          <t>CN</t>
        </is>
      </c>
    </row>
    <row r="33386">
      <c r="A33386" t="n">
        <v>2</v>
      </c>
      <c r="B33386" t="n">
        <v>-0.02210700367730804</v>
      </c>
      <c r="C33386" t="n">
        <v>0.05375092457674037</v>
      </c>
      <c r="D33386" t="n">
        <v>3</v>
      </c>
      <c r="E33386" s="38" t="n">
        <v>45922</v>
      </c>
      <c r="F33386" t="inlineStr">
        <is>
          <t>HK</t>
        </is>
      </c>
    </row>
    <row r="33387">
      <c r="A33387" t="n">
        <v>3</v>
      </c>
      <c r="B33387" t="n">
        <v>0.02221193193997428</v>
      </c>
      <c r="C33387" t="n">
        <v>0.03435145551039302</v>
      </c>
      <c r="D33387" t="n">
        <v>3</v>
      </c>
      <c r="E33387" s="38" t="n">
        <v>45922</v>
      </c>
      <c r="F33387" t="inlineStr">
        <is>
          <t>HK</t>
        </is>
      </c>
    </row>
    <row r="33388">
      <c r="A33388" t="n">
        <v>4</v>
      </c>
      <c r="B33388" t="n">
        <v>-0.00962239719130914</v>
      </c>
      <c r="C33388" t="n">
        <v>0.07315387590036516</v>
      </c>
      <c r="D33388" t="n">
        <v>2</v>
      </c>
      <c r="E33388" s="38" t="n">
        <v>45922</v>
      </c>
      <c r="F33388" t="inlineStr">
        <is>
          <t>HK</t>
        </is>
      </c>
    </row>
    <row r="33389">
      <c r="A33389" t="n">
        <v>5</v>
      </c>
      <c r="B33389" t="n">
        <v>-0.005938759456859051</v>
      </c>
      <c r="C33389" t="n">
        <v>0.03336929666834391</v>
      </c>
      <c r="D33389" t="n">
        <v>7</v>
      </c>
      <c r="E33389" s="38" t="n">
        <v>45922</v>
      </c>
      <c r="F33389" t="inlineStr">
        <is>
          <t>HK</t>
        </is>
      </c>
    </row>
    <row r="33390">
      <c r="A33390" t="n">
        <v>6</v>
      </c>
      <c r="B33390" t="n">
        <v>0.002861705552204319</v>
      </c>
      <c r="C33390" t="n">
        <v>0.03066775848253571</v>
      </c>
      <c r="D33390" t="n">
        <v>10</v>
      </c>
      <c r="E33390" s="38" t="n">
        <v>45922</v>
      </c>
      <c r="F33390" t="inlineStr">
        <is>
          <t>HK</t>
        </is>
      </c>
    </row>
    <row r="33391">
      <c r="A33391" t="n">
        <v>7</v>
      </c>
      <c r="B33391" t="n">
        <v>-0.01013230373676368</v>
      </c>
      <c r="C33391" t="n">
        <v>0.006868198548861281</v>
      </c>
      <c r="D33391" t="n">
        <v>5</v>
      </c>
      <c r="E33391" s="38" t="n">
        <v>45922</v>
      </c>
      <c r="F33391" t="inlineStr">
        <is>
          <t>HK</t>
        </is>
      </c>
    </row>
    <row r="33392">
      <c r="A33392" t="n">
        <v>8</v>
      </c>
      <c r="B33392" t="n">
        <v>0.007139026144186309</v>
      </c>
      <c r="C33392" t="n">
        <v>0.03738967229809051</v>
      </c>
      <c r="D33392" t="n">
        <v>13</v>
      </c>
      <c r="E33392" s="38" t="n">
        <v>45922</v>
      </c>
      <c r="F33392" t="inlineStr">
        <is>
          <t>HK</t>
        </is>
      </c>
    </row>
    <row r="33393">
      <c r="A33393" t="n">
        <v>9</v>
      </c>
      <c r="B33393" t="n">
        <v>-0.003538062138975481</v>
      </c>
      <c r="C33393" t="n">
        <v>0.05628688971229993</v>
      </c>
      <c r="D33393" t="n">
        <v>33</v>
      </c>
      <c r="E33393" s="38" t="n">
        <v>45922</v>
      </c>
      <c r="F33393" t="inlineStr">
        <is>
          <t>HK</t>
        </is>
      </c>
    </row>
    <row r="33394">
      <c r="A33394" t="n">
        <v>10</v>
      </c>
      <c r="B33394" t="n">
        <v>-0.00810349348272092</v>
      </c>
      <c r="C33394" t="n">
        <v>0.02019973301917834</v>
      </c>
      <c r="D33394" t="n">
        <v>78</v>
      </c>
      <c r="E33394" s="38" t="n">
        <v>45922</v>
      </c>
      <c r="F33394" t="inlineStr">
        <is>
          <t>HK</t>
        </is>
      </c>
    </row>
    <row r="33395">
      <c r="A33395" t="n">
        <v>2</v>
      </c>
      <c r="B33395" t="n">
        <v>0.02409331138329661</v>
      </c>
      <c r="C33395" t="n">
        <v>0.04228860332770693</v>
      </c>
      <c r="D33395" t="n">
        <v>12</v>
      </c>
      <c r="E33395" s="38" t="n">
        <v>45922</v>
      </c>
      <c r="F33395" t="inlineStr">
        <is>
          <t>ID</t>
        </is>
      </c>
    </row>
    <row r="33396">
      <c r="A33396" t="n">
        <v>3</v>
      </c>
      <c r="B33396" t="n">
        <v>0.01467331123100491</v>
      </c>
      <c r="C33396" t="n">
        <v>0.04017625238087924</v>
      </c>
      <c r="D33396" t="n">
        <v>11</v>
      </c>
      <c r="E33396" s="38" t="n">
        <v>45922</v>
      </c>
      <c r="F33396" t="inlineStr">
        <is>
          <t>ID</t>
        </is>
      </c>
    </row>
    <row r="33397">
      <c r="A33397" t="n">
        <v>4</v>
      </c>
      <c r="B33397" t="n">
        <v>0.006510773061021228</v>
      </c>
      <c r="C33397" t="n">
        <v>0.02875679533448366</v>
      </c>
      <c r="D33397" t="n">
        <v>15</v>
      </c>
      <c r="E33397" s="38" t="n">
        <v>45922</v>
      </c>
      <c r="F33397" t="inlineStr">
        <is>
          <t>ID</t>
        </is>
      </c>
    </row>
    <row r="33398">
      <c r="A33398" t="n">
        <v>5</v>
      </c>
      <c r="B33398" t="n">
        <v>-0.003202496373809531</v>
      </c>
      <c r="C33398" t="n">
        <v>0.03031626449696726</v>
      </c>
      <c r="D33398" t="n">
        <v>15</v>
      </c>
      <c r="E33398" s="38" t="n">
        <v>45922</v>
      </c>
      <c r="F33398" t="inlineStr">
        <is>
          <t>ID</t>
        </is>
      </c>
    </row>
    <row r="33399">
      <c r="A33399" t="n">
        <v>6</v>
      </c>
      <c r="B33399" t="n">
        <v>0.001158824965297211</v>
      </c>
      <c r="C33399" t="n">
        <v>0.02878307201064732</v>
      </c>
      <c r="D33399" t="n">
        <v>17</v>
      </c>
      <c r="E33399" s="38" t="n">
        <v>45922</v>
      </c>
      <c r="F33399" t="inlineStr">
        <is>
          <t>ID</t>
        </is>
      </c>
    </row>
    <row r="33400">
      <c r="A33400" t="n">
        <v>7</v>
      </c>
      <c r="B33400" t="n">
        <v>-0.005971779846599283</v>
      </c>
      <c r="C33400" t="n">
        <v>0.03396274376853416</v>
      </c>
      <c r="D33400" t="n">
        <v>15</v>
      </c>
      <c r="E33400" s="38" t="n">
        <v>45922</v>
      </c>
      <c r="F33400" t="inlineStr">
        <is>
          <t>ID</t>
        </is>
      </c>
    </row>
    <row r="33401">
      <c r="A33401" t="n">
        <v>8</v>
      </c>
      <c r="B33401" t="n">
        <v>0.001594547224643398</v>
      </c>
      <c r="C33401" t="n">
        <v>0.01416255240800403</v>
      </c>
      <c r="D33401" t="n">
        <v>12</v>
      </c>
      <c r="E33401" s="38" t="n">
        <v>45922</v>
      </c>
      <c r="F33401" t="inlineStr">
        <is>
          <t>ID</t>
        </is>
      </c>
    </row>
    <row r="33402">
      <c r="A33402" t="n">
        <v>9</v>
      </c>
      <c r="B33402" t="n">
        <v>0.03768137749906919</v>
      </c>
      <c r="D33402" t="n">
        <v>1</v>
      </c>
      <c r="E33402" s="38" t="n">
        <v>45922</v>
      </c>
      <c r="F33402" t="inlineStr">
        <is>
          <t>ID</t>
        </is>
      </c>
    </row>
    <row r="33403">
      <c r="A33403" t="n">
        <v>1</v>
      </c>
      <c r="B33403" t="n">
        <v>-0.004532398117498009</v>
      </c>
      <c r="C33403" t="n">
        <v>0.02453415927800953</v>
      </c>
      <c r="D33403" t="n">
        <v>474</v>
      </c>
      <c r="E33403" s="38" t="n">
        <v>45922</v>
      </c>
      <c r="F33403" t="inlineStr">
        <is>
          <t>IN</t>
        </is>
      </c>
    </row>
    <row r="33404">
      <c r="A33404" t="n">
        <v>2</v>
      </c>
      <c r="B33404" t="n">
        <v>-0.006788321224926675</v>
      </c>
      <c r="C33404" t="n">
        <v>0.01737768854026679</v>
      </c>
      <c r="D33404" t="n">
        <v>191</v>
      </c>
      <c r="E33404" s="38" t="n">
        <v>45922</v>
      </c>
      <c r="F33404" t="inlineStr">
        <is>
          <t>IN</t>
        </is>
      </c>
    </row>
    <row r="33405">
      <c r="A33405" t="n">
        <v>3</v>
      </c>
      <c r="B33405" t="n">
        <v>-0.008343023480585958</v>
      </c>
      <c r="C33405" t="n">
        <v>0.01206116703001406</v>
      </c>
      <c r="D33405" t="n">
        <v>86</v>
      </c>
      <c r="E33405" s="38" t="n">
        <v>45922</v>
      </c>
      <c r="F33405" t="inlineStr">
        <is>
          <t>IN</t>
        </is>
      </c>
    </row>
    <row r="33406">
      <c r="A33406" t="n">
        <v>4</v>
      </c>
      <c r="B33406" t="n">
        <v>-0.00971172464140512</v>
      </c>
      <c r="C33406" t="n">
        <v>0.01355194884463965</v>
      </c>
      <c r="D33406" t="n">
        <v>35</v>
      </c>
      <c r="E33406" s="38" t="n">
        <v>45922</v>
      </c>
      <c r="F33406" t="inlineStr">
        <is>
          <t>IN</t>
        </is>
      </c>
    </row>
    <row r="33407">
      <c r="A33407" t="n">
        <v>5</v>
      </c>
      <c r="B33407" t="n">
        <v>-0.007271560551025895</v>
      </c>
      <c r="C33407" t="n">
        <v>0.01105223711013971</v>
      </c>
      <c r="D33407" t="n">
        <v>16</v>
      </c>
      <c r="E33407" s="38" t="n">
        <v>45922</v>
      </c>
      <c r="F33407" t="inlineStr">
        <is>
          <t>IN</t>
        </is>
      </c>
    </row>
    <row r="33408">
      <c r="A33408" t="n">
        <v>6</v>
      </c>
      <c r="B33408" t="n">
        <v>-0.006795307510656527</v>
      </c>
      <c r="C33408" t="n">
        <v>0.01691013331712917</v>
      </c>
      <c r="D33408" t="n">
        <v>9</v>
      </c>
      <c r="E33408" s="38" t="n">
        <v>45922</v>
      </c>
      <c r="F33408" t="inlineStr">
        <is>
          <t>IN</t>
        </is>
      </c>
    </row>
    <row r="33409">
      <c r="A33409" t="n">
        <v>7</v>
      </c>
      <c r="B33409" t="n">
        <v>0.0006976863011139978</v>
      </c>
      <c r="C33409" t="n">
        <v>0.0002697499935979751</v>
      </c>
      <c r="D33409" t="n">
        <v>2</v>
      </c>
      <c r="E33409" s="38" t="n">
        <v>45922</v>
      </c>
      <c r="F33409" t="inlineStr">
        <is>
          <t>IN</t>
        </is>
      </c>
    </row>
    <row r="33410">
      <c r="A33410" t="n">
        <v>8</v>
      </c>
      <c r="B33410" t="n">
        <v>-0.005956299303717698</v>
      </c>
      <c r="C33410" t="n">
        <v>0.0222384645554075</v>
      </c>
      <c r="D33410" t="n">
        <v>3</v>
      </c>
      <c r="E33410" s="38" t="n">
        <v>45922</v>
      </c>
      <c r="F33410" t="inlineStr">
        <is>
          <t>IN</t>
        </is>
      </c>
    </row>
    <row r="33411">
      <c r="A33411" t="n">
        <v>9</v>
      </c>
      <c r="B33411" t="n">
        <v>-0.01874068416931485</v>
      </c>
      <c r="D33411" t="n">
        <v>1</v>
      </c>
      <c r="E33411" s="38" t="n">
        <v>45922</v>
      </c>
      <c r="F33411" t="inlineStr">
        <is>
          <t>IN</t>
        </is>
      </c>
    </row>
    <row r="33412">
      <c r="A33412" t="n">
        <v>1</v>
      </c>
      <c r="B33412" t="n">
        <v>0.004550357217402157</v>
      </c>
      <c r="C33412" t="n">
        <v>0.04027439383353839</v>
      </c>
      <c r="D33412" t="n">
        <v>35</v>
      </c>
      <c r="E33412" s="38" t="n">
        <v>45922</v>
      </c>
      <c r="F33412" t="inlineStr">
        <is>
          <t>JP</t>
        </is>
      </c>
    </row>
    <row r="33413">
      <c r="A33413" t="n">
        <v>2</v>
      </c>
      <c r="B33413" t="n">
        <v>-0.001374367739630711</v>
      </c>
      <c r="C33413" t="n">
        <v>0.02771438391221098</v>
      </c>
      <c r="D33413" t="n">
        <v>70</v>
      </c>
      <c r="E33413" s="38" t="n">
        <v>45922</v>
      </c>
      <c r="F33413" t="inlineStr">
        <is>
          <t>JP</t>
        </is>
      </c>
    </row>
    <row r="33414">
      <c r="A33414" t="n">
        <v>3</v>
      </c>
      <c r="B33414" t="n">
        <v>0.0003200476183783377</v>
      </c>
      <c r="C33414" t="n">
        <v>0.01841691067819305</v>
      </c>
      <c r="D33414" t="n">
        <v>140</v>
      </c>
      <c r="E33414" s="38" t="n">
        <v>45922</v>
      </c>
      <c r="F33414" t="inlineStr">
        <is>
          <t>JP</t>
        </is>
      </c>
    </row>
    <row r="33415">
      <c r="A33415" t="n">
        <v>4</v>
      </c>
      <c r="B33415" t="n">
        <v>0.00251942873234849</v>
      </c>
      <c r="C33415" t="n">
        <v>0.01916465966129158</v>
      </c>
      <c r="D33415" t="n">
        <v>147</v>
      </c>
      <c r="E33415" s="38" t="n">
        <v>45922</v>
      </c>
      <c r="F33415" t="inlineStr">
        <is>
          <t>JP</t>
        </is>
      </c>
    </row>
    <row r="33416">
      <c r="A33416" t="n">
        <v>5</v>
      </c>
      <c r="B33416" t="n">
        <v>0.002667982407338892</v>
      </c>
      <c r="C33416" t="n">
        <v>0.01532732724515246</v>
      </c>
      <c r="D33416" t="n">
        <v>231</v>
      </c>
      <c r="E33416" s="38" t="n">
        <v>45922</v>
      </c>
      <c r="F33416" t="inlineStr">
        <is>
          <t>JP</t>
        </is>
      </c>
    </row>
    <row r="33417">
      <c r="A33417" t="n">
        <v>6</v>
      </c>
      <c r="B33417" t="n">
        <v>0.002838762582638343</v>
      </c>
      <c r="C33417" t="n">
        <v>0.01476187990076989</v>
      </c>
      <c r="D33417" t="n">
        <v>261</v>
      </c>
      <c r="E33417" s="38" t="n">
        <v>45922</v>
      </c>
      <c r="F33417" t="inlineStr">
        <is>
          <t>JP</t>
        </is>
      </c>
    </row>
    <row r="33418">
      <c r="A33418" t="n">
        <v>7</v>
      </c>
      <c r="B33418" t="n">
        <v>0.004559563520629091</v>
      </c>
      <c r="C33418" t="n">
        <v>0.01763118175669435</v>
      </c>
      <c r="D33418" t="n">
        <v>213</v>
      </c>
      <c r="E33418" s="38" t="n">
        <v>45922</v>
      </c>
      <c r="F33418" t="inlineStr">
        <is>
          <t>JP</t>
        </is>
      </c>
    </row>
    <row r="33419">
      <c r="A33419" t="n">
        <v>8</v>
      </c>
      <c r="B33419" t="n">
        <v>0.005369063794500882</v>
      </c>
      <c r="C33419" t="n">
        <v>0.01616529692932219</v>
      </c>
      <c r="D33419" t="n">
        <v>145</v>
      </c>
      <c r="E33419" s="38" t="n">
        <v>45922</v>
      </c>
      <c r="F33419" t="inlineStr">
        <is>
          <t>JP</t>
        </is>
      </c>
    </row>
    <row r="33420">
      <c r="A33420" t="n">
        <v>9</v>
      </c>
      <c r="B33420" t="n">
        <v>0.007703575418609752</v>
      </c>
      <c r="C33420" t="n">
        <v>0.01185797404146982</v>
      </c>
      <c r="D33420" t="n">
        <v>55</v>
      </c>
      <c r="E33420" s="38" t="n">
        <v>45922</v>
      </c>
      <c r="F33420" t="inlineStr">
        <is>
          <t>JP</t>
        </is>
      </c>
    </row>
    <row r="33421">
      <c r="A33421" t="n">
        <v>10</v>
      </c>
      <c r="B33421" t="n">
        <v>0.003035429588532734</v>
      </c>
      <c r="C33421" t="n">
        <v>0.01611689523333684</v>
      </c>
      <c r="D33421" t="n">
        <v>10</v>
      </c>
      <c r="E33421" s="38" t="n">
        <v>45922</v>
      </c>
      <c r="F33421" t="inlineStr">
        <is>
          <t>JP</t>
        </is>
      </c>
    </row>
    <row r="33422">
      <c r="A33422" t="n">
        <v>1</v>
      </c>
      <c r="B33422" t="n">
        <v>0.003520235933668688</v>
      </c>
      <c r="C33422" t="n">
        <v>0.03921017710333191</v>
      </c>
      <c r="D33422" t="n">
        <v>244</v>
      </c>
      <c r="E33422" s="38" t="n">
        <v>45922</v>
      </c>
      <c r="F33422" t="inlineStr">
        <is>
          <t>KR</t>
        </is>
      </c>
    </row>
    <row r="33423">
      <c r="A33423" t="n">
        <v>2</v>
      </c>
      <c r="B33423" t="n">
        <v>0.005994626692046416</v>
      </c>
      <c r="C33423" t="n">
        <v>0.04190890343424562</v>
      </c>
      <c r="D33423" t="n">
        <v>170</v>
      </c>
      <c r="E33423" s="38" t="n">
        <v>45922</v>
      </c>
      <c r="F33423" t="inlineStr">
        <is>
          <t>KR</t>
        </is>
      </c>
    </row>
    <row r="33424">
      <c r="A33424" t="n">
        <v>3</v>
      </c>
      <c r="B33424" t="n">
        <v>-0.0002090464305999976</v>
      </c>
      <c r="C33424" t="n">
        <v>0.0199775351249215</v>
      </c>
      <c r="D33424" t="n">
        <v>112</v>
      </c>
      <c r="E33424" s="38" t="n">
        <v>45922</v>
      </c>
      <c r="F33424" t="inlineStr">
        <is>
          <t>KR</t>
        </is>
      </c>
    </row>
    <row r="33425">
      <c r="A33425" t="n">
        <v>4</v>
      </c>
      <c r="B33425" t="n">
        <v>0.002993397060739426</v>
      </c>
      <c r="C33425" t="n">
        <v>0.02436528776032228</v>
      </c>
      <c r="D33425" t="n">
        <v>67</v>
      </c>
      <c r="E33425" s="38" t="n">
        <v>45922</v>
      </c>
      <c r="F33425" t="inlineStr">
        <is>
          <t>KR</t>
        </is>
      </c>
    </row>
    <row r="33426">
      <c r="A33426" t="n">
        <v>5</v>
      </c>
      <c r="B33426" t="n">
        <v>0.0003702145379800207</v>
      </c>
      <c r="C33426" t="n">
        <v>0.025751784228242</v>
      </c>
      <c r="D33426" t="n">
        <v>39</v>
      </c>
      <c r="E33426" s="38" t="n">
        <v>45922</v>
      </c>
      <c r="F33426" t="inlineStr">
        <is>
          <t>KR</t>
        </is>
      </c>
    </row>
    <row r="33427">
      <c r="A33427" t="n">
        <v>6</v>
      </c>
      <c r="B33427" t="n">
        <v>-0.0009481546807653332</v>
      </c>
      <c r="C33427" t="n">
        <v>0.01629116636857442</v>
      </c>
      <c r="D33427" t="n">
        <v>26</v>
      </c>
      <c r="E33427" s="38" t="n">
        <v>45922</v>
      </c>
      <c r="F33427" t="inlineStr">
        <is>
          <t>KR</t>
        </is>
      </c>
    </row>
    <row r="33428">
      <c r="A33428" t="n">
        <v>7</v>
      </c>
      <c r="B33428" t="n">
        <v>-0.006633099859272282</v>
      </c>
      <c r="C33428" t="n">
        <v>0.01993381352332494</v>
      </c>
      <c r="D33428" t="n">
        <v>8</v>
      </c>
      <c r="E33428" s="38" t="n">
        <v>45922</v>
      </c>
      <c r="F33428" t="inlineStr">
        <is>
          <t>KR</t>
        </is>
      </c>
    </row>
    <row r="33429">
      <c r="A33429" t="n">
        <v>8</v>
      </c>
      <c r="B33429" t="n">
        <v>0.01109097701227291</v>
      </c>
      <c r="C33429" t="n">
        <v>0.007883198334609862</v>
      </c>
      <c r="D33429" t="n">
        <v>3</v>
      </c>
      <c r="E33429" s="38" t="n">
        <v>45922</v>
      </c>
      <c r="F33429" t="inlineStr">
        <is>
          <t>KR</t>
        </is>
      </c>
    </row>
    <row r="33430">
      <c r="A33430" t="n">
        <v>10</v>
      </c>
      <c r="B33430" t="n">
        <v>-0.01104299508963802</v>
      </c>
      <c r="D33430" t="n">
        <v>1</v>
      </c>
      <c r="E33430" s="38" t="n">
        <v>45922</v>
      </c>
      <c r="F33430" t="inlineStr">
        <is>
          <t>KR</t>
        </is>
      </c>
    </row>
    <row r="33431">
      <c r="A33431" t="n">
        <v>1</v>
      </c>
      <c r="B33431" t="n">
        <v>0.002143053666430706</v>
      </c>
      <c r="C33431" t="n">
        <v>0.008335936962292654</v>
      </c>
      <c r="D33431" t="n">
        <v>5</v>
      </c>
      <c r="E33431" s="38" t="n">
        <v>45922</v>
      </c>
      <c r="F33431" t="inlineStr">
        <is>
          <t>MY</t>
        </is>
      </c>
    </row>
    <row r="33432">
      <c r="A33432" t="n">
        <v>2</v>
      </c>
      <c r="B33432" t="n">
        <v>0.005984716670497985</v>
      </c>
      <c r="C33432" t="n">
        <v>0.0168329685124378</v>
      </c>
      <c r="D33432" t="n">
        <v>9</v>
      </c>
      <c r="E33432" s="38" t="n">
        <v>45922</v>
      </c>
      <c r="F33432" t="inlineStr">
        <is>
          <t>MY</t>
        </is>
      </c>
    </row>
    <row r="33433">
      <c r="A33433" t="n">
        <v>3</v>
      </c>
      <c r="B33433" t="n">
        <v>0.009652320710880836</v>
      </c>
      <c r="C33433" t="n">
        <v>0.02562519399460216</v>
      </c>
      <c r="D33433" t="n">
        <v>10</v>
      </c>
      <c r="E33433" s="38" t="n">
        <v>45922</v>
      </c>
      <c r="F33433" t="inlineStr">
        <is>
          <t>MY</t>
        </is>
      </c>
    </row>
    <row r="33434">
      <c r="A33434" t="n">
        <v>4</v>
      </c>
      <c r="B33434" t="n">
        <v>0.001592692748554657</v>
      </c>
      <c r="C33434" t="n">
        <v>0.01141275318789138</v>
      </c>
      <c r="D33434" t="n">
        <v>9</v>
      </c>
      <c r="E33434" s="38" t="n">
        <v>45922</v>
      </c>
      <c r="F33434" t="inlineStr">
        <is>
          <t>MY</t>
        </is>
      </c>
    </row>
    <row r="33435">
      <c r="A33435" t="n">
        <v>5</v>
      </c>
      <c r="B33435" t="n">
        <v>-0.001884722527508851</v>
      </c>
      <c r="C33435" t="n">
        <v>0.009419476631364302</v>
      </c>
      <c r="D33435" t="n">
        <v>7</v>
      </c>
      <c r="E33435" s="38" t="n">
        <v>45922</v>
      </c>
      <c r="F33435" t="inlineStr">
        <is>
          <t>MY</t>
        </is>
      </c>
    </row>
    <row r="33436">
      <c r="A33436" t="n">
        <v>6</v>
      </c>
      <c r="B33436" t="n">
        <v>0.0004667027987118774</v>
      </c>
      <c r="C33436" t="n">
        <v>0.01470557482128298</v>
      </c>
      <c r="D33436" t="n">
        <v>19</v>
      </c>
      <c r="E33436" s="38" t="n">
        <v>45922</v>
      </c>
      <c r="F33436" t="inlineStr">
        <is>
          <t>MY</t>
        </is>
      </c>
    </row>
    <row r="33437">
      <c r="A33437" t="n">
        <v>7</v>
      </c>
      <c r="B33437" t="n">
        <v>0.004126850338165276</v>
      </c>
      <c r="C33437" t="n">
        <v>0.01264602318018312</v>
      </c>
      <c r="D33437" t="n">
        <v>17</v>
      </c>
      <c r="E33437" s="38" t="n">
        <v>45922</v>
      </c>
      <c r="F33437" t="inlineStr">
        <is>
          <t>MY</t>
        </is>
      </c>
    </row>
    <row r="33438">
      <c r="A33438" t="n">
        <v>8</v>
      </c>
      <c r="B33438" t="n">
        <v>-0.002169277490389149</v>
      </c>
      <c r="C33438" t="n">
        <v>0.009754511654998908</v>
      </c>
      <c r="D33438" t="n">
        <v>9</v>
      </c>
      <c r="E33438" s="38" t="n">
        <v>45922</v>
      </c>
      <c r="F33438" t="inlineStr">
        <is>
          <t>MY</t>
        </is>
      </c>
    </row>
    <row r="33439">
      <c r="A33439" t="n">
        <v>9</v>
      </c>
      <c r="B33439" t="n">
        <v>-0.01521732170764506</v>
      </c>
      <c r="C33439" t="n">
        <v>0.02152054274194615</v>
      </c>
      <c r="D33439" t="n">
        <v>2</v>
      </c>
      <c r="E33439" s="38" t="n">
        <v>45922</v>
      </c>
      <c r="F33439" t="inlineStr">
        <is>
          <t>MY</t>
        </is>
      </c>
    </row>
    <row r="33440">
      <c r="A33440" t="n">
        <v>10</v>
      </c>
      <c r="B33440" t="n">
        <v>-0.001684092804568771</v>
      </c>
      <c r="C33440" t="n">
        <v>0.02314511795852289</v>
      </c>
      <c r="D33440" t="n">
        <v>2</v>
      </c>
      <c r="E33440" s="38" t="n">
        <v>45922</v>
      </c>
      <c r="F33440" t="inlineStr">
        <is>
          <t>MY</t>
        </is>
      </c>
    </row>
    <row r="33441">
      <c r="A33441" t="n">
        <v>1</v>
      </c>
      <c r="B33441" t="n">
        <v>-0.01645634556615738</v>
      </c>
      <c r="C33441" t="n">
        <v>0.01318752165961509</v>
      </c>
      <c r="D33441" t="n">
        <v>6</v>
      </c>
      <c r="E33441" s="38" t="n">
        <v>45922</v>
      </c>
      <c r="F33441" t="inlineStr">
        <is>
          <t>NZ</t>
        </is>
      </c>
    </row>
    <row r="33442">
      <c r="A33442" t="n">
        <v>2</v>
      </c>
      <c r="B33442" t="n">
        <v>0.0009023800314231963</v>
      </c>
      <c r="C33442" t="n">
        <v>0.01913063713783089</v>
      </c>
      <c r="D33442" t="n">
        <v>6</v>
      </c>
      <c r="E33442" s="38" t="n">
        <v>45922</v>
      </c>
      <c r="F33442" t="inlineStr">
        <is>
          <t>NZ</t>
        </is>
      </c>
    </row>
    <row r="33443">
      <c r="A33443" t="n">
        <v>3</v>
      </c>
      <c r="B33443" t="n">
        <v>-0.00208339280741876</v>
      </c>
      <c r="D33443" t="n">
        <v>1</v>
      </c>
      <c r="E33443" s="38" t="n">
        <v>45922</v>
      </c>
      <c r="F33443" t="inlineStr">
        <is>
          <t>NZ</t>
        </is>
      </c>
    </row>
    <row r="33444">
      <c r="A33444" t="n">
        <v>2</v>
      </c>
      <c r="B33444" t="n">
        <v>-0.04042403137170136</v>
      </c>
      <c r="D33444" t="n">
        <v>1</v>
      </c>
      <c r="E33444" s="38" t="n">
        <v>45922</v>
      </c>
      <c r="F33444" t="inlineStr">
        <is>
          <t>PH</t>
        </is>
      </c>
    </row>
    <row r="33445">
      <c r="A33445" t="n">
        <v>5</v>
      </c>
      <c r="B33445" t="n">
        <v>0.06818139914222887</v>
      </c>
      <c r="D33445" t="n">
        <v>1</v>
      </c>
      <c r="E33445" s="38" t="n">
        <v>45922</v>
      </c>
      <c r="F33445" t="inlineStr">
        <is>
          <t>PH</t>
        </is>
      </c>
    </row>
    <row r="33446">
      <c r="A33446" t="n">
        <v>6</v>
      </c>
      <c r="B33446" t="n">
        <v>-0.01178575256298681</v>
      </c>
      <c r="C33446" t="n">
        <v>0.001859064638734031</v>
      </c>
      <c r="D33446" t="n">
        <v>2</v>
      </c>
      <c r="E33446" s="38" t="n">
        <v>45922</v>
      </c>
      <c r="F33446" t="inlineStr">
        <is>
          <t>PH</t>
        </is>
      </c>
    </row>
    <row r="33447">
      <c r="A33447" t="n">
        <v>7</v>
      </c>
      <c r="B33447" t="n">
        <v>0.005145762995559078</v>
      </c>
      <c r="C33447" t="n">
        <v>0.01000254953047105</v>
      </c>
      <c r="D33447" t="n">
        <v>2</v>
      </c>
      <c r="E33447" s="38" t="n">
        <v>45922</v>
      </c>
      <c r="F33447" t="inlineStr">
        <is>
          <t>PH</t>
        </is>
      </c>
    </row>
    <row r="33448">
      <c r="A33448" t="n">
        <v>8</v>
      </c>
      <c r="B33448" t="n">
        <v>-0.009380161322630948</v>
      </c>
      <c r="C33448" t="n">
        <v>0.01098176031462503</v>
      </c>
      <c r="D33448" t="n">
        <v>4</v>
      </c>
      <c r="E33448" s="38" t="n">
        <v>45922</v>
      </c>
      <c r="F33448" t="inlineStr">
        <is>
          <t>PH</t>
        </is>
      </c>
    </row>
    <row r="33449">
      <c r="A33449" t="n">
        <v>9</v>
      </c>
      <c r="B33449" t="n">
        <v>-0.006842635223869453</v>
      </c>
      <c r="C33449" t="n">
        <v>0.01026484828133273</v>
      </c>
      <c r="D33449" t="n">
        <v>5</v>
      </c>
      <c r="E33449" s="38" t="n">
        <v>45922</v>
      </c>
      <c r="F33449" t="inlineStr">
        <is>
          <t>PH</t>
        </is>
      </c>
    </row>
    <row r="33450">
      <c r="A33450" t="n">
        <v>10</v>
      </c>
      <c r="B33450" t="n">
        <v>0.006819848952204523</v>
      </c>
      <c r="C33450" t="n">
        <v>0.02686406691949259</v>
      </c>
      <c r="D33450" t="n">
        <v>7</v>
      </c>
      <c r="E33450" s="38" t="n">
        <v>45922</v>
      </c>
      <c r="F33450" t="inlineStr">
        <is>
          <t>PH</t>
        </is>
      </c>
    </row>
    <row r="33451">
      <c r="A33451" t="n">
        <v>1</v>
      </c>
      <c r="B33451" t="n">
        <v>0</v>
      </c>
      <c r="D33451" t="n">
        <v>1</v>
      </c>
      <c r="E33451" s="38" t="n">
        <v>45922</v>
      </c>
      <c r="F33451" t="inlineStr">
        <is>
          <t>SG</t>
        </is>
      </c>
    </row>
    <row r="33452">
      <c r="A33452" t="n">
        <v>2</v>
      </c>
      <c r="B33452" t="n">
        <v>0.01891885507848656</v>
      </c>
      <c r="C33452" t="n">
        <v>0.0267553014365668</v>
      </c>
      <c r="D33452" t="n">
        <v>2</v>
      </c>
      <c r="E33452" s="38" t="n">
        <v>45922</v>
      </c>
      <c r="F33452" t="inlineStr">
        <is>
          <t>SG</t>
        </is>
      </c>
    </row>
    <row r="33453">
      <c r="A33453" t="n">
        <v>3</v>
      </c>
      <c r="B33453" t="n">
        <v>0.02718313179452025</v>
      </c>
      <c r="C33453" t="n">
        <v>0.02007636597063604</v>
      </c>
      <c r="D33453" t="n">
        <v>2</v>
      </c>
      <c r="E33453" s="38" t="n">
        <v>45922</v>
      </c>
      <c r="F33453" t="inlineStr">
        <is>
          <t>SG</t>
        </is>
      </c>
    </row>
    <row r="33454">
      <c r="A33454" t="n">
        <v>4</v>
      </c>
      <c r="B33454" t="n">
        <v>-0.004074771924595733</v>
      </c>
      <c r="C33454" t="n">
        <v>0.01033346892247856</v>
      </c>
      <c r="D33454" t="n">
        <v>5</v>
      </c>
      <c r="E33454" s="38" t="n">
        <v>45922</v>
      </c>
      <c r="F33454" t="inlineStr">
        <is>
          <t>SG</t>
        </is>
      </c>
    </row>
    <row r="33455">
      <c r="A33455" t="n">
        <v>5</v>
      </c>
      <c r="B33455" t="n">
        <v>0.002362819462371546</v>
      </c>
      <c r="C33455" t="n">
        <v>0.007204791348955302</v>
      </c>
      <c r="D33455" t="n">
        <v>10</v>
      </c>
      <c r="E33455" s="38" t="n">
        <v>45922</v>
      </c>
      <c r="F33455" t="inlineStr">
        <is>
          <t>SG</t>
        </is>
      </c>
    </row>
    <row r="33456">
      <c r="A33456" t="n">
        <v>6</v>
      </c>
      <c r="B33456" t="n">
        <v>-0.002491097218509312</v>
      </c>
      <c r="C33456" t="n">
        <v>0.01626725259986243</v>
      </c>
      <c r="D33456" t="n">
        <v>7</v>
      </c>
      <c r="E33456" s="38" t="n">
        <v>45922</v>
      </c>
      <c r="F33456" t="inlineStr">
        <is>
          <t>SG</t>
        </is>
      </c>
    </row>
    <row r="33457">
      <c r="A33457" t="n">
        <v>7</v>
      </c>
      <c r="B33457" t="n">
        <v>0.008726709258415058</v>
      </c>
      <c r="C33457" t="n">
        <v>0.01299084303125171</v>
      </c>
      <c r="D33457" t="n">
        <v>7</v>
      </c>
      <c r="E33457" s="38" t="n">
        <v>45922</v>
      </c>
      <c r="F33457" t="inlineStr">
        <is>
          <t>SG</t>
        </is>
      </c>
    </row>
    <row r="33458">
      <c r="A33458" t="n">
        <v>8</v>
      </c>
      <c r="B33458" t="n">
        <v>0.008341760075915649</v>
      </c>
      <c r="C33458" t="n">
        <v>0.0116122400567946</v>
      </c>
      <c r="D33458" t="n">
        <v>5</v>
      </c>
      <c r="E33458" s="38" t="n">
        <v>45922</v>
      </c>
      <c r="F33458" t="inlineStr">
        <is>
          <t>SG</t>
        </is>
      </c>
    </row>
    <row r="33459">
      <c r="A33459" t="n">
        <v>1</v>
      </c>
      <c r="B33459" t="n">
        <v>-0.0336442966189769</v>
      </c>
      <c r="C33459" t="n">
        <v>0.01133948607662167</v>
      </c>
      <c r="D33459" t="n">
        <v>5</v>
      </c>
      <c r="E33459" s="38" t="n">
        <v>45922</v>
      </c>
      <c r="F33459" t="inlineStr">
        <is>
          <t>TH</t>
        </is>
      </c>
    </row>
    <row r="33460">
      <c r="A33460" t="n">
        <v>2</v>
      </c>
      <c r="B33460" t="n">
        <v>-0.01984382002452604</v>
      </c>
      <c r="C33460" t="n">
        <v>0.01806607959430478</v>
      </c>
      <c r="D33460" t="n">
        <v>3</v>
      </c>
      <c r="E33460" s="38" t="n">
        <v>45922</v>
      </c>
      <c r="F33460" t="inlineStr">
        <is>
          <t>TH</t>
        </is>
      </c>
    </row>
    <row r="33461">
      <c r="A33461" t="n">
        <v>3</v>
      </c>
      <c r="B33461" t="n">
        <v>-0.01965159522341956</v>
      </c>
      <c r="C33461" t="n">
        <v>0.006444355775060479</v>
      </c>
      <c r="D33461" t="n">
        <v>3</v>
      </c>
      <c r="E33461" s="38" t="n">
        <v>45922</v>
      </c>
      <c r="F33461" t="inlineStr">
        <is>
          <t>TH</t>
        </is>
      </c>
    </row>
    <row r="33462">
      <c r="A33462" t="n">
        <v>4</v>
      </c>
      <c r="B33462" t="n">
        <v>-0.02053180030603854</v>
      </c>
      <c r="C33462" t="n">
        <v>0.02130793590859966</v>
      </c>
      <c r="D33462" t="n">
        <v>8</v>
      </c>
      <c r="E33462" s="38" t="n">
        <v>45922</v>
      </c>
      <c r="F33462" t="inlineStr">
        <is>
          <t>TH</t>
        </is>
      </c>
    </row>
    <row r="33463">
      <c r="A33463" t="n">
        <v>5</v>
      </c>
      <c r="B33463" t="n">
        <v>-0.01587171895301537</v>
      </c>
      <c r="C33463" t="n">
        <v>0.01491641370891938</v>
      </c>
      <c r="D33463" t="n">
        <v>11</v>
      </c>
      <c r="E33463" s="38" t="n">
        <v>45922</v>
      </c>
      <c r="F33463" t="inlineStr">
        <is>
          <t>TH</t>
        </is>
      </c>
    </row>
    <row r="33464">
      <c r="A33464" t="n">
        <v>6</v>
      </c>
      <c r="B33464" t="n">
        <v>-0.01493182828926629</v>
      </c>
      <c r="C33464" t="n">
        <v>0.01533554766910229</v>
      </c>
      <c r="D33464" t="n">
        <v>12</v>
      </c>
      <c r="E33464" s="38" t="n">
        <v>45922</v>
      </c>
      <c r="F33464" t="inlineStr">
        <is>
          <t>TH</t>
        </is>
      </c>
    </row>
    <row r="33465">
      <c r="A33465" t="n">
        <v>7</v>
      </c>
      <c r="B33465" t="n">
        <v>-0.0117687847258745</v>
      </c>
      <c r="C33465" t="n">
        <v>0.008367826794601338</v>
      </c>
      <c r="D33465" t="n">
        <v>13</v>
      </c>
      <c r="E33465" s="38" t="n">
        <v>45922</v>
      </c>
      <c r="F33465" t="inlineStr">
        <is>
          <t>TH</t>
        </is>
      </c>
    </row>
    <row r="33466">
      <c r="A33466" t="n">
        <v>8</v>
      </c>
      <c r="B33466" t="n">
        <v>-0.01094237213534918</v>
      </c>
      <c r="C33466" t="n">
        <v>0.01301184515243723</v>
      </c>
      <c r="D33466" t="n">
        <v>13</v>
      </c>
      <c r="E33466" s="38" t="n">
        <v>45922</v>
      </c>
      <c r="F33466" t="inlineStr">
        <is>
          <t>TH</t>
        </is>
      </c>
    </row>
    <row r="33467">
      <c r="A33467" t="n">
        <v>9</v>
      </c>
      <c r="B33467" t="n">
        <v>-0.01498662776244294</v>
      </c>
      <c r="C33467" t="n">
        <v>0.01171488678292774</v>
      </c>
      <c r="D33467" t="n">
        <v>23</v>
      </c>
      <c r="E33467" s="38" t="n">
        <v>45922</v>
      </c>
      <c r="F33467" t="inlineStr">
        <is>
          <t>TH</t>
        </is>
      </c>
    </row>
    <row r="33468">
      <c r="A33468" t="n">
        <v>10</v>
      </c>
      <c r="B33468" t="n">
        <v>-0.008447997414422556</v>
      </c>
      <c r="C33468" t="n">
        <v>0.01405878287592547</v>
      </c>
      <c r="D33468" t="n">
        <v>12</v>
      </c>
      <c r="E33468" s="38" t="n">
        <v>45922</v>
      </c>
      <c r="F33468" t="inlineStr">
        <is>
          <t>TH</t>
        </is>
      </c>
    </row>
    <row r="33469">
      <c r="A33469" t="n">
        <v>1</v>
      </c>
      <c r="B33469" t="n">
        <v>-0.0110045970326304</v>
      </c>
      <c r="C33469" t="n">
        <v>0.02402457737268202</v>
      </c>
      <c r="D33469" t="n">
        <v>13</v>
      </c>
      <c r="E33469" s="38" t="n">
        <v>45922</v>
      </c>
      <c r="F33469" t="inlineStr">
        <is>
          <t>TW</t>
        </is>
      </c>
    </row>
    <row r="33470">
      <c r="A33470" t="n">
        <v>2</v>
      </c>
      <c r="B33470" t="n">
        <v>0.0005819049097926706</v>
      </c>
      <c r="C33470" t="n">
        <v>0.03031383987686552</v>
      </c>
      <c r="D33470" t="n">
        <v>24</v>
      </c>
      <c r="E33470" s="38" t="n">
        <v>45922</v>
      </c>
      <c r="F33470" t="inlineStr">
        <is>
          <t>TW</t>
        </is>
      </c>
    </row>
    <row r="33471">
      <c r="A33471" t="n">
        <v>3</v>
      </c>
      <c r="B33471" t="n">
        <v>0.00580555087069762</v>
      </c>
      <c r="C33471" t="n">
        <v>0.03753810763623081</v>
      </c>
      <c r="D33471" t="n">
        <v>37</v>
      </c>
      <c r="E33471" s="38" t="n">
        <v>45922</v>
      </c>
      <c r="F33471" t="inlineStr">
        <is>
          <t>TW</t>
        </is>
      </c>
    </row>
    <row r="33472">
      <c r="A33472" t="n">
        <v>4</v>
      </c>
      <c r="B33472" t="n">
        <v>0.001069125469338278</v>
      </c>
      <c r="C33472" t="n">
        <v>0.02602968049977202</v>
      </c>
      <c r="D33472" t="n">
        <v>40</v>
      </c>
      <c r="E33472" s="38" t="n">
        <v>45922</v>
      </c>
      <c r="F33472" t="inlineStr">
        <is>
          <t>TW</t>
        </is>
      </c>
    </row>
    <row r="33473">
      <c r="A33473" t="n">
        <v>5</v>
      </c>
      <c r="B33473" t="n">
        <v>0.008513527719606014</v>
      </c>
      <c r="C33473" t="n">
        <v>0.03178496740987845</v>
      </c>
      <c r="D33473" t="n">
        <v>63</v>
      </c>
      <c r="E33473" s="38" t="n">
        <v>45922</v>
      </c>
      <c r="F33473" t="inlineStr">
        <is>
          <t>TW</t>
        </is>
      </c>
    </row>
    <row r="33474">
      <c r="A33474" t="n">
        <v>6</v>
      </c>
      <c r="B33474" t="n">
        <v>0.01423817731352787</v>
      </c>
      <c r="C33474" t="n">
        <v>0.02957708790647286</v>
      </c>
      <c r="D33474" t="n">
        <v>79</v>
      </c>
      <c r="E33474" s="38" t="n">
        <v>45922</v>
      </c>
      <c r="F33474" t="inlineStr">
        <is>
          <t>TW</t>
        </is>
      </c>
    </row>
    <row r="33475">
      <c r="A33475" t="n">
        <v>7</v>
      </c>
      <c r="B33475" t="n">
        <v>0.003837711372495407</v>
      </c>
      <c r="C33475" t="n">
        <v>0.01566167016618155</v>
      </c>
      <c r="D33475" t="n">
        <v>111</v>
      </c>
      <c r="E33475" s="38" t="n">
        <v>45922</v>
      </c>
      <c r="F33475" t="inlineStr">
        <is>
          <t>TW</t>
        </is>
      </c>
    </row>
    <row r="33476">
      <c r="A33476" t="n">
        <v>8</v>
      </c>
      <c r="B33476" t="n">
        <v>0.007628632791230196</v>
      </c>
      <c r="C33476" t="n">
        <v>0.02793684299379942</v>
      </c>
      <c r="D33476" t="n">
        <v>113</v>
      </c>
      <c r="E33476" s="38" t="n">
        <v>45922</v>
      </c>
      <c r="F33476" t="inlineStr">
        <is>
          <t>TW</t>
        </is>
      </c>
    </row>
    <row r="33477">
      <c r="A33477" t="n">
        <v>9</v>
      </c>
      <c r="B33477" t="n">
        <v>0.01082941280441915</v>
      </c>
      <c r="C33477" t="n">
        <v>0.02433931800171625</v>
      </c>
      <c r="D33477" t="n">
        <v>107</v>
      </c>
      <c r="E33477" s="38" t="n">
        <v>45922</v>
      </c>
      <c r="F33477" t="inlineStr">
        <is>
          <t>TW</t>
        </is>
      </c>
    </row>
    <row r="33478">
      <c r="A33478" t="n">
        <v>10</v>
      </c>
      <c r="B33478" t="n">
        <v>0.006563698575539536</v>
      </c>
      <c r="C33478" t="n">
        <v>0.02511961886919481</v>
      </c>
      <c r="D33478" t="n">
        <v>60</v>
      </c>
      <c r="E33478" s="38" t="n">
        <v>45922</v>
      </c>
      <c r="F33478" t="inlineStr">
        <is>
          <t>TW</t>
        </is>
      </c>
    </row>
    <row r="33479">
      <c r="A33479" t="n">
        <v>2</v>
      </c>
      <c r="B33479" t="n">
        <v>-0.03185606223288651</v>
      </c>
      <c r="D33479" t="n">
        <v>1</v>
      </c>
      <c r="E33479" s="38" t="n">
        <v>45922</v>
      </c>
      <c r="F33479" t="inlineStr">
        <is>
          <t>XH</t>
        </is>
      </c>
    </row>
    <row r="33480">
      <c r="A33480" t="n">
        <v>3</v>
      </c>
      <c r="B33480" t="n">
        <v>-0.001812728652248019</v>
      </c>
      <c r="C33480" t="n">
        <v>0.0119827153159668</v>
      </c>
      <c r="D33480" t="n">
        <v>3</v>
      </c>
      <c r="E33480" s="38" t="n">
        <v>45922</v>
      </c>
      <c r="F33480" t="inlineStr">
        <is>
          <t>XH</t>
        </is>
      </c>
    </row>
    <row r="33481">
      <c r="A33481" t="n">
        <v>4</v>
      </c>
      <c r="B33481" t="n">
        <v>-0.0001371602014198225</v>
      </c>
      <c r="C33481" t="n">
        <v>0.05126552827143233</v>
      </c>
      <c r="D33481" t="n">
        <v>4</v>
      </c>
      <c r="E33481" s="38" t="n">
        <v>45922</v>
      </c>
      <c r="F33481" t="inlineStr">
        <is>
          <t>XH</t>
        </is>
      </c>
    </row>
    <row r="33482">
      <c r="A33482" t="n">
        <v>5</v>
      </c>
      <c r="B33482" t="n">
        <v>-0.007810538955043972</v>
      </c>
      <c r="C33482" t="n">
        <v>0.02377685186894903</v>
      </c>
      <c r="D33482" t="n">
        <v>9</v>
      </c>
      <c r="E33482" s="38" t="n">
        <v>45922</v>
      </c>
      <c r="F33482" t="inlineStr">
        <is>
          <t>XH</t>
        </is>
      </c>
    </row>
    <row r="33483">
      <c r="A33483" t="n">
        <v>6</v>
      </c>
      <c r="B33483" t="n">
        <v>-0.01352923973317849</v>
      </c>
      <c r="C33483" t="n">
        <v>0.01463265836655905</v>
      </c>
      <c r="D33483" t="n">
        <v>16</v>
      </c>
      <c r="E33483" s="38" t="n">
        <v>45922</v>
      </c>
      <c r="F33483" t="inlineStr">
        <is>
          <t>XH</t>
        </is>
      </c>
    </row>
    <row r="33484">
      <c r="A33484" t="n">
        <v>7</v>
      </c>
      <c r="B33484" t="n">
        <v>0.004939490853242641</v>
      </c>
      <c r="C33484" t="n">
        <v>0.03341801795978852</v>
      </c>
      <c r="D33484" t="n">
        <v>17</v>
      </c>
      <c r="E33484" s="38" t="n">
        <v>45922</v>
      </c>
      <c r="F33484" t="inlineStr">
        <is>
          <t>XH</t>
        </is>
      </c>
    </row>
    <row r="33485">
      <c r="A33485" t="n">
        <v>8</v>
      </c>
      <c r="B33485" t="n">
        <v>0.003692170064411602</v>
      </c>
      <c r="C33485" t="n">
        <v>0.04971744478221951</v>
      </c>
      <c r="D33485" t="n">
        <v>38</v>
      </c>
      <c r="E33485" s="38" t="n">
        <v>45922</v>
      </c>
      <c r="F33485" t="inlineStr">
        <is>
          <t>XH</t>
        </is>
      </c>
    </row>
    <row r="33486">
      <c r="A33486" t="n">
        <v>9</v>
      </c>
      <c r="B33486" t="n">
        <v>-0.0001325550379323026</v>
      </c>
      <c r="C33486" t="n">
        <v>0.03396930913979336</v>
      </c>
      <c r="D33486" t="n">
        <v>78</v>
      </c>
      <c r="E33486" s="38" t="n">
        <v>45922</v>
      </c>
      <c r="F33486" t="inlineStr">
        <is>
          <t>XH</t>
        </is>
      </c>
    </row>
    <row r="33487">
      <c r="A33487" t="n">
        <v>10</v>
      </c>
      <c r="B33487" t="n">
        <v>-0.003500181748579322</v>
      </c>
      <c r="C33487" t="n">
        <v>0.0251992827599095</v>
      </c>
      <c r="D33487" t="n">
        <v>236</v>
      </c>
      <c r="E33487" s="38" t="n">
        <v>45922</v>
      </c>
      <c r="F33487" t="inlineStr">
        <is>
          <t>XH</t>
        </is>
      </c>
    </row>
    <row r="33488">
      <c r="A33488" t="n">
        <v>1</v>
      </c>
      <c r="B33488" t="n">
        <v>-0.0009820997842461838</v>
      </c>
      <c r="C33488" t="n">
        <v>0.02734016751862589</v>
      </c>
      <c r="D33488" t="n">
        <v>835</v>
      </c>
      <c r="E33488" s="38" t="n">
        <v>45923</v>
      </c>
      <c r="F33488" t="inlineStr">
        <is>
          <t>ALL</t>
        </is>
      </c>
    </row>
    <row r="33489">
      <c r="A33489" t="n">
        <v>2</v>
      </c>
      <c r="B33489" t="n">
        <v>-0.003377829690452355</v>
      </c>
      <c r="C33489" t="n">
        <v>0.029544983736469</v>
      </c>
      <c r="D33489" t="n">
        <v>641</v>
      </c>
      <c r="E33489" s="38" t="n">
        <v>45923</v>
      </c>
      <c r="F33489" t="inlineStr">
        <is>
          <t>ALL</t>
        </is>
      </c>
    </row>
    <row r="33490">
      <c r="A33490" t="n">
        <v>3</v>
      </c>
      <c r="B33490" t="n">
        <v>-0.003807352193010344</v>
      </c>
      <c r="C33490" t="n">
        <v>0.02547515951366732</v>
      </c>
      <c r="D33490" t="n">
        <v>651</v>
      </c>
      <c r="E33490" s="38" t="n">
        <v>45923</v>
      </c>
      <c r="F33490" t="inlineStr">
        <is>
          <t>ALL</t>
        </is>
      </c>
    </row>
    <row r="33491">
      <c r="A33491" t="n">
        <v>4</v>
      </c>
      <c r="B33491" t="n">
        <v>-0.006231287985672822</v>
      </c>
      <c r="C33491" t="n">
        <v>0.02291962270028607</v>
      </c>
      <c r="D33491" t="n">
        <v>677</v>
      </c>
      <c r="E33491" s="38" t="n">
        <v>45923</v>
      </c>
      <c r="F33491" t="inlineStr">
        <is>
          <t>ALL</t>
        </is>
      </c>
    </row>
    <row r="33492">
      <c r="A33492" t="n">
        <v>5</v>
      </c>
      <c r="B33492" t="n">
        <v>-0.004383089789013591</v>
      </c>
      <c r="C33492" t="n">
        <v>0.02431896837361297</v>
      </c>
      <c r="D33492" t="n">
        <v>810</v>
      </c>
      <c r="E33492" s="38" t="n">
        <v>45923</v>
      </c>
      <c r="F33492" t="inlineStr">
        <is>
          <t>ALL</t>
        </is>
      </c>
    </row>
    <row r="33493">
      <c r="A33493" t="n">
        <v>6</v>
      </c>
      <c r="B33493" t="n">
        <v>-0.00688809748085992</v>
      </c>
      <c r="C33493" t="n">
        <v>0.02165392683502908</v>
      </c>
      <c r="D33493" t="n">
        <v>908</v>
      </c>
      <c r="E33493" s="38" t="n">
        <v>45923</v>
      </c>
      <c r="F33493" t="inlineStr">
        <is>
          <t>ALL</t>
        </is>
      </c>
    </row>
    <row r="33494">
      <c r="A33494" t="n">
        <v>7</v>
      </c>
      <c r="B33494" t="n">
        <v>-0.007242901054317411</v>
      </c>
      <c r="C33494" t="n">
        <v>0.0237682400597692</v>
      </c>
      <c r="D33494" t="n">
        <v>882</v>
      </c>
      <c r="E33494" s="38" t="n">
        <v>45923</v>
      </c>
      <c r="F33494" t="inlineStr">
        <is>
          <t>ALL</t>
        </is>
      </c>
    </row>
    <row r="33495">
      <c r="A33495" t="n">
        <v>8</v>
      </c>
      <c r="B33495" t="n">
        <v>-0.006072244459323478</v>
      </c>
      <c r="C33495" t="n">
        <v>0.02257353674848083</v>
      </c>
      <c r="D33495" t="n">
        <v>776</v>
      </c>
      <c r="E33495" s="38" t="n">
        <v>45923</v>
      </c>
      <c r="F33495" t="inlineStr">
        <is>
          <t>ALL</t>
        </is>
      </c>
    </row>
    <row r="33496">
      <c r="A33496" t="n">
        <v>9</v>
      </c>
      <c r="B33496" t="n">
        <v>-0.008637249383330183</v>
      </c>
      <c r="C33496" t="n">
        <v>0.0245022150316685</v>
      </c>
      <c r="D33496" t="n">
        <v>693</v>
      </c>
      <c r="E33496" s="38" t="n">
        <v>45923</v>
      </c>
      <c r="F33496" t="inlineStr">
        <is>
          <t>ALL</t>
        </is>
      </c>
    </row>
    <row r="33497">
      <c r="A33497" t="n">
        <v>10</v>
      </c>
      <c r="B33497" t="n">
        <v>-0.008647377647583041</v>
      </c>
      <c r="C33497" t="n">
        <v>0.0182977164867614</v>
      </c>
      <c r="D33497" t="n">
        <v>623</v>
      </c>
      <c r="E33497" s="38" t="n">
        <v>45923</v>
      </c>
      <c r="F33497" t="inlineStr">
        <is>
          <t>ALL</t>
        </is>
      </c>
    </row>
    <row r="33498">
      <c r="A33498" t="n">
        <v>1</v>
      </c>
      <c r="B33498" t="n">
        <v>0.02444126126135984</v>
      </c>
      <c r="C33498" t="n">
        <v>0.04720270347760405</v>
      </c>
      <c r="D33498" t="n">
        <v>40</v>
      </c>
      <c r="E33498" s="38" t="n">
        <v>45923</v>
      </c>
      <c r="F33498" t="inlineStr">
        <is>
          <t>AU</t>
        </is>
      </c>
    </row>
    <row r="33499">
      <c r="A33499" t="n">
        <v>2</v>
      </c>
      <c r="B33499" t="n">
        <v>0.01390634555745389</v>
      </c>
      <c r="C33499" t="n">
        <v>0.02571018438681279</v>
      </c>
      <c r="D33499" t="n">
        <v>47</v>
      </c>
      <c r="E33499" s="38" t="n">
        <v>45923</v>
      </c>
      <c r="F33499" t="inlineStr">
        <is>
          <t>AU</t>
        </is>
      </c>
    </row>
    <row r="33500">
      <c r="A33500" t="n">
        <v>3</v>
      </c>
      <c r="B33500" t="n">
        <v>0.0003375077743100265</v>
      </c>
      <c r="C33500" t="n">
        <v>0.01174220844623661</v>
      </c>
      <c r="D33500" t="n">
        <v>57</v>
      </c>
      <c r="E33500" s="38" t="n">
        <v>45923</v>
      </c>
      <c r="F33500" t="inlineStr">
        <is>
          <t>AU</t>
        </is>
      </c>
    </row>
    <row r="33501">
      <c r="A33501" t="n">
        <v>4</v>
      </c>
      <c r="B33501" t="n">
        <v>-0.002146426743353171</v>
      </c>
      <c r="C33501" t="n">
        <v>0.04227667825321881</v>
      </c>
      <c r="D33501" t="n">
        <v>39</v>
      </c>
      <c r="E33501" s="38" t="n">
        <v>45923</v>
      </c>
      <c r="F33501" t="inlineStr">
        <is>
          <t>AU</t>
        </is>
      </c>
    </row>
    <row r="33502">
      <c r="A33502" t="n">
        <v>5</v>
      </c>
      <c r="B33502" t="n">
        <v>-0.004393981269337478</v>
      </c>
      <c r="C33502" t="n">
        <v>0.01567986755889067</v>
      </c>
      <c r="D33502" t="n">
        <v>24</v>
      </c>
      <c r="E33502" s="38" t="n">
        <v>45923</v>
      </c>
      <c r="F33502" t="inlineStr">
        <is>
          <t>AU</t>
        </is>
      </c>
    </row>
    <row r="33503">
      <c r="A33503" t="n">
        <v>6</v>
      </c>
      <c r="B33503" t="n">
        <v>0.0014744846642824</v>
      </c>
      <c r="C33503" t="n">
        <v>0.01448032555858714</v>
      </c>
      <c r="D33503" t="n">
        <v>11</v>
      </c>
      <c r="E33503" s="38" t="n">
        <v>45923</v>
      </c>
      <c r="F33503" t="inlineStr">
        <is>
          <t>AU</t>
        </is>
      </c>
    </row>
    <row r="33504">
      <c r="A33504" t="n">
        <v>7</v>
      </c>
      <c r="B33504" t="n">
        <v>-0.004475419464627928</v>
      </c>
      <c r="C33504" t="n">
        <v>0.006536582602809099</v>
      </c>
      <c r="D33504" t="n">
        <v>6</v>
      </c>
      <c r="E33504" s="38" t="n">
        <v>45923</v>
      </c>
      <c r="F33504" t="inlineStr">
        <is>
          <t>AU</t>
        </is>
      </c>
    </row>
    <row r="33505">
      <c r="A33505" t="n">
        <v>8</v>
      </c>
      <c r="B33505" t="n">
        <v>0.00708723527852569</v>
      </c>
      <c r="C33505" t="n">
        <v>0.00438030861192643</v>
      </c>
      <c r="D33505" t="n">
        <v>6</v>
      </c>
      <c r="E33505" s="38" t="n">
        <v>45923</v>
      </c>
      <c r="F33505" t="inlineStr">
        <is>
          <t>AU</t>
        </is>
      </c>
    </row>
    <row r="33506">
      <c r="A33506" t="n">
        <v>10</v>
      </c>
      <c r="B33506" t="n">
        <v>-0.002867892214267587</v>
      </c>
      <c r="C33506" t="n">
        <v>0.008168259387610422</v>
      </c>
      <c r="D33506" t="n">
        <v>2</v>
      </c>
      <c r="E33506" s="38" t="n">
        <v>45923</v>
      </c>
      <c r="F33506" t="inlineStr">
        <is>
          <t>AU</t>
        </is>
      </c>
    </row>
    <row r="33507">
      <c r="A33507" t="n">
        <v>1</v>
      </c>
      <c r="B33507" t="n">
        <v>-0.002164859917872321</v>
      </c>
      <c r="C33507" t="n">
        <v>0.04545305910722913</v>
      </c>
      <c r="D33507" t="n">
        <v>23</v>
      </c>
      <c r="E33507" s="38" t="n">
        <v>45923</v>
      </c>
      <c r="F33507" t="inlineStr">
        <is>
          <t>CN</t>
        </is>
      </c>
    </row>
    <row r="33508">
      <c r="A33508" t="n">
        <v>2</v>
      </c>
      <c r="B33508" t="n">
        <v>-0.01557845402797712</v>
      </c>
      <c r="C33508" t="n">
        <v>0.03354870931966364</v>
      </c>
      <c r="D33508" t="n">
        <v>96</v>
      </c>
      <c r="E33508" s="38" t="n">
        <v>45923</v>
      </c>
      <c r="F33508" t="inlineStr">
        <is>
          <t>CN</t>
        </is>
      </c>
    </row>
    <row r="33509">
      <c r="A33509" t="n">
        <v>3</v>
      </c>
      <c r="B33509" t="n">
        <v>-0.01307981759188017</v>
      </c>
      <c r="C33509" t="n">
        <v>0.03153551694551157</v>
      </c>
      <c r="D33509" t="n">
        <v>160</v>
      </c>
      <c r="E33509" s="38" t="n">
        <v>45923</v>
      </c>
      <c r="F33509" t="inlineStr">
        <is>
          <t>CN</t>
        </is>
      </c>
    </row>
    <row r="33510">
      <c r="A33510" t="n">
        <v>4</v>
      </c>
      <c r="B33510" t="n">
        <v>-0.01209846917534475</v>
      </c>
      <c r="C33510" t="n">
        <v>0.02583116185252222</v>
      </c>
      <c r="D33510" t="n">
        <v>262</v>
      </c>
      <c r="E33510" s="38" t="n">
        <v>45923</v>
      </c>
      <c r="F33510" t="inlineStr">
        <is>
          <t>CN</t>
        </is>
      </c>
    </row>
    <row r="33511">
      <c r="A33511" t="n">
        <v>5</v>
      </c>
      <c r="B33511" t="n">
        <v>-0.009450596755899317</v>
      </c>
      <c r="C33511" t="n">
        <v>0.03182122189172788</v>
      </c>
      <c r="D33511" t="n">
        <v>341</v>
      </c>
      <c r="E33511" s="38" t="n">
        <v>45923</v>
      </c>
      <c r="F33511" t="inlineStr">
        <is>
          <t>CN</t>
        </is>
      </c>
    </row>
    <row r="33512">
      <c r="A33512" t="n">
        <v>6</v>
      </c>
      <c r="B33512" t="n">
        <v>-0.01200114862322257</v>
      </c>
      <c r="C33512" t="n">
        <v>0.02719719058313114</v>
      </c>
      <c r="D33512" t="n">
        <v>451</v>
      </c>
      <c r="E33512" s="38" t="n">
        <v>45923</v>
      </c>
      <c r="F33512" t="inlineStr">
        <is>
          <t>CN</t>
        </is>
      </c>
    </row>
    <row r="33513">
      <c r="A33513" t="n">
        <v>7</v>
      </c>
      <c r="B33513" t="n">
        <v>-0.01129728141056931</v>
      </c>
      <c r="C33513" t="n">
        <v>0.02764890181452356</v>
      </c>
      <c r="D33513" t="n">
        <v>491</v>
      </c>
      <c r="E33513" s="38" t="n">
        <v>45923</v>
      </c>
      <c r="F33513" t="inlineStr">
        <is>
          <t>CN</t>
        </is>
      </c>
    </row>
    <row r="33514">
      <c r="A33514" t="n">
        <v>8</v>
      </c>
      <c r="B33514" t="n">
        <v>-0.008109862422392347</v>
      </c>
      <c r="C33514" t="n">
        <v>0.02544303099450889</v>
      </c>
      <c r="D33514" t="n">
        <v>464</v>
      </c>
      <c r="E33514" s="38" t="n">
        <v>45923</v>
      </c>
      <c r="F33514" t="inlineStr">
        <is>
          <t>CN</t>
        </is>
      </c>
    </row>
    <row r="33515">
      <c r="A33515" t="n">
        <v>9</v>
      </c>
      <c r="B33515" t="n">
        <v>-0.01227525416672426</v>
      </c>
      <c r="C33515" t="n">
        <v>0.02167617037758716</v>
      </c>
      <c r="D33515" t="n">
        <v>408</v>
      </c>
      <c r="E33515" s="38" t="n">
        <v>45923</v>
      </c>
      <c r="F33515" t="inlineStr">
        <is>
          <t>CN</t>
        </is>
      </c>
    </row>
    <row r="33516">
      <c r="A33516" t="n">
        <v>10</v>
      </c>
      <c r="B33516" t="n">
        <v>-0.007115554298907646</v>
      </c>
      <c r="C33516" t="n">
        <v>0.01629686433152214</v>
      </c>
      <c r="D33516" t="n">
        <v>200</v>
      </c>
      <c r="E33516" s="38" t="n">
        <v>45923</v>
      </c>
      <c r="F33516" t="inlineStr">
        <is>
          <t>CN</t>
        </is>
      </c>
    </row>
    <row r="33517">
      <c r="A33517" t="n">
        <v>1</v>
      </c>
      <c r="B33517" t="n">
        <v>-0.001612916531729014</v>
      </c>
      <c r="D33517" t="n">
        <v>1</v>
      </c>
      <c r="E33517" s="38" t="n">
        <v>45923</v>
      </c>
      <c r="F33517" t="inlineStr">
        <is>
          <t>HK</t>
        </is>
      </c>
    </row>
    <row r="33518">
      <c r="A33518" t="n">
        <v>3</v>
      </c>
      <c r="B33518" t="n">
        <v>0.0475336544749281</v>
      </c>
      <c r="C33518" t="n">
        <v>0.1356816754710285</v>
      </c>
      <c r="D33518" t="n">
        <v>5</v>
      </c>
      <c r="E33518" s="38" t="n">
        <v>45923</v>
      </c>
      <c r="F33518" t="inlineStr">
        <is>
          <t>HK</t>
        </is>
      </c>
    </row>
    <row r="33519">
      <c r="A33519" t="n">
        <v>4</v>
      </c>
      <c r="B33519" t="n">
        <v>0.04033238069424416</v>
      </c>
      <c r="C33519" t="n">
        <v>0.0332300732249086</v>
      </c>
      <c r="D33519" t="n">
        <v>2</v>
      </c>
      <c r="E33519" s="38" t="n">
        <v>45923</v>
      </c>
      <c r="F33519" t="inlineStr">
        <is>
          <t>HK</t>
        </is>
      </c>
    </row>
    <row r="33520">
      <c r="A33520" t="n">
        <v>5</v>
      </c>
      <c r="B33520" t="n">
        <v>0.003951862124962457</v>
      </c>
      <c r="C33520" t="n">
        <v>0.02990162984052069</v>
      </c>
      <c r="D33520" t="n">
        <v>5</v>
      </c>
      <c r="E33520" s="38" t="n">
        <v>45923</v>
      </c>
      <c r="F33520" t="inlineStr">
        <is>
          <t>HK</t>
        </is>
      </c>
    </row>
    <row r="33521">
      <c r="A33521" t="n">
        <v>6</v>
      </c>
      <c r="B33521" t="n">
        <v>-0.008855163421181502</v>
      </c>
      <c r="C33521" t="n">
        <v>0.02109468823478008</v>
      </c>
      <c r="D33521" t="n">
        <v>7</v>
      </c>
      <c r="E33521" s="38" t="n">
        <v>45923</v>
      </c>
      <c r="F33521" t="inlineStr">
        <is>
          <t>HK</t>
        </is>
      </c>
    </row>
    <row r="33522">
      <c r="A33522" t="n">
        <v>7</v>
      </c>
      <c r="B33522" t="n">
        <v>-0.01163206725012452</v>
      </c>
      <c r="C33522" t="n">
        <v>0.02169636764908962</v>
      </c>
      <c r="D33522" t="n">
        <v>10</v>
      </c>
      <c r="E33522" s="38" t="n">
        <v>45923</v>
      </c>
      <c r="F33522" t="inlineStr">
        <is>
          <t>HK</t>
        </is>
      </c>
    </row>
    <row r="33523">
      <c r="A33523" t="n">
        <v>8</v>
      </c>
      <c r="B33523" t="n">
        <v>-0.01423968412688758</v>
      </c>
      <c r="C33523" t="n">
        <v>0.009311826138288151</v>
      </c>
      <c r="D33523" t="n">
        <v>10</v>
      </c>
      <c r="E33523" s="38" t="n">
        <v>45923</v>
      </c>
      <c r="F33523" t="inlineStr">
        <is>
          <t>HK</t>
        </is>
      </c>
    </row>
    <row r="33524">
      <c r="A33524" t="n">
        <v>9</v>
      </c>
      <c r="B33524" t="n">
        <v>0.01088388276240226</v>
      </c>
      <c r="C33524" t="n">
        <v>0.05598665867711498</v>
      </c>
      <c r="D33524" t="n">
        <v>25</v>
      </c>
      <c r="E33524" s="38" t="n">
        <v>45923</v>
      </c>
      <c r="F33524" t="inlineStr">
        <is>
          <t>HK</t>
        </is>
      </c>
    </row>
    <row r="33525">
      <c r="A33525" t="n">
        <v>10</v>
      </c>
      <c r="B33525" t="n">
        <v>-0.008563762325861679</v>
      </c>
      <c r="C33525" t="n">
        <v>0.02722553049325253</v>
      </c>
      <c r="D33525" t="n">
        <v>89</v>
      </c>
      <c r="E33525" s="38" t="n">
        <v>45923</v>
      </c>
      <c r="F33525" t="inlineStr">
        <is>
          <t>HK</t>
        </is>
      </c>
    </row>
    <row r="33526">
      <c r="A33526" t="n">
        <v>1</v>
      </c>
      <c r="B33526" t="n">
        <v>0.0791864888556512</v>
      </c>
      <c r="C33526" t="n">
        <v>0.04812026616835481</v>
      </c>
      <c r="D33526" t="n">
        <v>3</v>
      </c>
      <c r="E33526" s="38" t="n">
        <v>45923</v>
      </c>
      <c r="F33526" t="inlineStr">
        <is>
          <t>ID</t>
        </is>
      </c>
    </row>
    <row r="33527">
      <c r="A33527" t="n">
        <v>2</v>
      </c>
      <c r="B33527" t="n">
        <v>0.01443215293591657</v>
      </c>
      <c r="C33527" t="n">
        <v>0.04957630342550279</v>
      </c>
      <c r="D33527" t="n">
        <v>11</v>
      </c>
      <c r="E33527" s="38" t="n">
        <v>45923</v>
      </c>
      <c r="F33527" t="inlineStr">
        <is>
          <t>ID</t>
        </is>
      </c>
    </row>
    <row r="33528">
      <c r="A33528" t="n">
        <v>3</v>
      </c>
      <c r="B33528" t="n">
        <v>0.02669518209100625</v>
      </c>
      <c r="C33528" t="n">
        <v>0.02939227114805565</v>
      </c>
      <c r="D33528" t="n">
        <v>12</v>
      </c>
      <c r="E33528" s="38" t="n">
        <v>45923</v>
      </c>
      <c r="F33528" t="inlineStr">
        <is>
          <t>ID</t>
        </is>
      </c>
    </row>
    <row r="33529">
      <c r="A33529" t="n">
        <v>4</v>
      </c>
      <c r="B33529" t="n">
        <v>0.01362886645605936</v>
      </c>
      <c r="C33529" t="n">
        <v>0.03978675119444262</v>
      </c>
      <c r="D33529" t="n">
        <v>14</v>
      </c>
      <c r="E33529" s="38" t="n">
        <v>45923</v>
      </c>
      <c r="F33529" t="inlineStr">
        <is>
          <t>ID</t>
        </is>
      </c>
    </row>
    <row r="33530">
      <c r="A33530" t="n">
        <v>5</v>
      </c>
      <c r="B33530" t="n">
        <v>0.007141451896743069</v>
      </c>
      <c r="C33530" t="n">
        <v>0.02660989798631642</v>
      </c>
      <c r="D33530" t="n">
        <v>21</v>
      </c>
      <c r="E33530" s="38" t="n">
        <v>45923</v>
      </c>
      <c r="F33530" t="inlineStr">
        <is>
          <t>ID</t>
        </is>
      </c>
    </row>
    <row r="33531">
      <c r="A33531" t="n">
        <v>6</v>
      </c>
      <c r="B33531" t="n">
        <v>0.00584718684851374</v>
      </c>
      <c r="C33531" t="n">
        <v>0.01288265067987495</v>
      </c>
      <c r="D33531" t="n">
        <v>14</v>
      </c>
      <c r="E33531" s="38" t="n">
        <v>45923</v>
      </c>
      <c r="F33531" t="inlineStr">
        <is>
          <t>ID</t>
        </is>
      </c>
    </row>
    <row r="33532">
      <c r="A33532" t="n">
        <v>7</v>
      </c>
      <c r="B33532" t="n">
        <v>0.02021136948615827</v>
      </c>
      <c r="C33532" t="n">
        <v>0.03506305735636925</v>
      </c>
      <c r="D33532" t="n">
        <v>14</v>
      </c>
      <c r="E33532" s="38" t="n">
        <v>45923</v>
      </c>
      <c r="F33532" t="inlineStr">
        <is>
          <t>ID</t>
        </is>
      </c>
    </row>
    <row r="33533">
      <c r="A33533" t="n">
        <v>8</v>
      </c>
      <c r="B33533" t="n">
        <v>0.01467634270350934</v>
      </c>
      <c r="C33533" t="n">
        <v>0.01903222372647328</v>
      </c>
      <c r="D33533" t="n">
        <v>8</v>
      </c>
      <c r="E33533" s="38" t="n">
        <v>45923</v>
      </c>
      <c r="F33533" t="inlineStr">
        <is>
          <t>ID</t>
        </is>
      </c>
    </row>
    <row r="33534">
      <c r="A33534" t="n">
        <v>9</v>
      </c>
      <c r="B33534" t="n">
        <v>0.02513949706640939</v>
      </c>
      <c r="D33534" t="n">
        <v>1</v>
      </c>
      <c r="E33534" s="38" t="n">
        <v>45923</v>
      </c>
      <c r="F33534" t="inlineStr">
        <is>
          <t>ID</t>
        </is>
      </c>
    </row>
    <row r="33535">
      <c r="A33535" t="n">
        <v>1</v>
      </c>
      <c r="B33535" t="n">
        <v>-0.00355062855525329</v>
      </c>
      <c r="C33535" t="n">
        <v>0.01824194801553334</v>
      </c>
      <c r="D33535" t="n">
        <v>433</v>
      </c>
      <c r="E33535" s="38" t="n">
        <v>45923</v>
      </c>
      <c r="F33535" t="inlineStr">
        <is>
          <t>IN</t>
        </is>
      </c>
    </row>
    <row r="33536">
      <c r="A33536" t="n">
        <v>2</v>
      </c>
      <c r="B33536" t="n">
        <v>-0.003961163034138397</v>
      </c>
      <c r="C33536" t="n">
        <v>0.01721240024658148</v>
      </c>
      <c r="D33536" t="n">
        <v>200</v>
      </c>
      <c r="E33536" s="38" t="n">
        <v>45923</v>
      </c>
      <c r="F33536" t="inlineStr">
        <is>
          <t>IN</t>
        </is>
      </c>
    </row>
    <row r="33537">
      <c r="A33537" t="n">
        <v>3</v>
      </c>
      <c r="B33537" t="n">
        <v>-0.002515593659785308</v>
      </c>
      <c r="C33537" t="n">
        <v>0.01846249369055821</v>
      </c>
      <c r="D33537" t="n">
        <v>99</v>
      </c>
      <c r="E33537" s="38" t="n">
        <v>45923</v>
      </c>
      <c r="F33537" t="inlineStr">
        <is>
          <t>IN</t>
        </is>
      </c>
    </row>
    <row r="33538">
      <c r="A33538" t="n">
        <v>4</v>
      </c>
      <c r="B33538" t="n">
        <v>-0.005734291125999143</v>
      </c>
      <c r="C33538" t="n">
        <v>0.01651631844579872</v>
      </c>
      <c r="D33538" t="n">
        <v>38</v>
      </c>
      <c r="E33538" s="38" t="n">
        <v>45923</v>
      </c>
      <c r="F33538" t="inlineStr">
        <is>
          <t>IN</t>
        </is>
      </c>
    </row>
    <row r="33539">
      <c r="A33539" t="n">
        <v>5</v>
      </c>
      <c r="B33539" t="n">
        <v>-0.001993093747158087</v>
      </c>
      <c r="C33539" t="n">
        <v>0.01649724567137421</v>
      </c>
      <c r="D33539" t="n">
        <v>28</v>
      </c>
      <c r="E33539" s="38" t="n">
        <v>45923</v>
      </c>
      <c r="F33539" t="inlineStr">
        <is>
          <t>IN</t>
        </is>
      </c>
    </row>
    <row r="33540">
      <c r="A33540" t="n">
        <v>6</v>
      </c>
      <c r="B33540" t="n">
        <v>-0.00909375563070286</v>
      </c>
      <c r="C33540" t="n">
        <v>0.01253623890063415</v>
      </c>
      <c r="D33540" t="n">
        <v>4</v>
      </c>
      <c r="E33540" s="38" t="n">
        <v>45923</v>
      </c>
      <c r="F33540" t="inlineStr">
        <is>
          <t>IN</t>
        </is>
      </c>
    </row>
    <row r="33541">
      <c r="A33541" t="n">
        <v>7</v>
      </c>
      <c r="B33541" t="n">
        <v>-0.001328262635845861</v>
      </c>
      <c r="C33541" t="n">
        <v>0.005691711533270232</v>
      </c>
      <c r="D33541" t="n">
        <v>7</v>
      </c>
      <c r="E33541" s="38" t="n">
        <v>45923</v>
      </c>
      <c r="F33541" t="inlineStr">
        <is>
          <t>IN</t>
        </is>
      </c>
    </row>
    <row r="33542">
      <c r="A33542" t="n">
        <v>8</v>
      </c>
      <c r="B33542" t="n">
        <v>-0.005015320702343495</v>
      </c>
      <c r="C33542" t="n">
        <v>0.01017591133096758</v>
      </c>
      <c r="D33542" t="n">
        <v>5</v>
      </c>
      <c r="E33542" s="38" t="n">
        <v>45923</v>
      </c>
      <c r="F33542" t="inlineStr">
        <is>
          <t>IN</t>
        </is>
      </c>
    </row>
    <row r="33543">
      <c r="A33543" t="n">
        <v>10</v>
      </c>
      <c r="B33543" t="n">
        <v>-0.005361553229598248</v>
      </c>
      <c r="C33543" t="n">
        <v>0.002337326727817384</v>
      </c>
      <c r="D33543" t="n">
        <v>2</v>
      </c>
      <c r="E33543" s="38" t="n">
        <v>45923</v>
      </c>
      <c r="F33543" t="inlineStr">
        <is>
          <t>IN</t>
        </is>
      </c>
    </row>
    <row r="33544">
      <c r="A33544" t="n">
        <v>1</v>
      </c>
      <c r="B33544" t="n">
        <v>0</v>
      </c>
      <c r="C33544" t="n">
        <v>0</v>
      </c>
      <c r="D33544" t="n">
        <v>45</v>
      </c>
      <c r="E33544" s="38" t="n">
        <v>45923</v>
      </c>
      <c r="F33544" t="inlineStr">
        <is>
          <t>JP</t>
        </is>
      </c>
    </row>
    <row r="33545">
      <c r="A33545" t="n">
        <v>2</v>
      </c>
      <c r="B33545" t="n">
        <v>4.718875902295593e-06</v>
      </c>
      <c r="C33545" t="n">
        <v>2.976245472438273e-05</v>
      </c>
      <c r="D33545" t="n">
        <v>86</v>
      </c>
      <c r="E33545" s="38" t="n">
        <v>45923</v>
      </c>
      <c r="F33545" t="inlineStr">
        <is>
          <t>JP</t>
        </is>
      </c>
    </row>
    <row r="33546">
      <c r="A33546" t="n">
        <v>3</v>
      </c>
      <c r="B33546" t="n">
        <v>1.597694321870421e-06</v>
      </c>
      <c r="C33546" t="n">
        <v>1.185316415051533e-05</v>
      </c>
      <c r="D33546" t="n">
        <v>145</v>
      </c>
      <c r="E33546" s="38" t="n">
        <v>45923</v>
      </c>
      <c r="F33546" t="inlineStr">
        <is>
          <t>JP</t>
        </is>
      </c>
    </row>
    <row r="33547">
      <c r="A33547" t="n">
        <v>4</v>
      </c>
      <c r="B33547" t="n">
        <v>7.770778805545599e-07</v>
      </c>
      <c r="C33547" t="n">
        <v>7.4784153808753e-06</v>
      </c>
      <c r="D33547" t="n">
        <v>178</v>
      </c>
      <c r="E33547" s="38" t="n">
        <v>45923</v>
      </c>
      <c r="F33547" t="inlineStr">
        <is>
          <t>JP</t>
        </is>
      </c>
    </row>
    <row r="33548">
      <c r="A33548" t="n">
        <v>5</v>
      </c>
      <c r="B33548" t="n">
        <v>1.354030239110155e-06</v>
      </c>
      <c r="C33548" t="n">
        <v>1.348669241303473e-05</v>
      </c>
      <c r="D33548" t="n">
        <v>246</v>
      </c>
      <c r="E33548" s="38" t="n">
        <v>45923</v>
      </c>
      <c r="F33548" t="inlineStr">
        <is>
          <t>JP</t>
        </is>
      </c>
    </row>
    <row r="33549">
      <c r="A33549" t="n">
        <v>6</v>
      </c>
      <c r="B33549" t="n">
        <v>1.046924862356157e-06</v>
      </c>
      <c r="C33549" t="n">
        <v>7.411667054477976e-06</v>
      </c>
      <c r="D33549" t="n">
        <v>253</v>
      </c>
      <c r="E33549" s="38" t="n">
        <v>45923</v>
      </c>
      <c r="F33549" t="inlineStr">
        <is>
          <t>JP</t>
        </is>
      </c>
    </row>
    <row r="33550">
      <c r="A33550" t="n">
        <v>7</v>
      </c>
      <c r="B33550" t="n">
        <v>1.778545174755509e-06</v>
      </c>
      <c r="C33550" t="n">
        <v>1.209209479273832e-05</v>
      </c>
      <c r="D33550" t="n">
        <v>179</v>
      </c>
      <c r="E33550" s="38" t="n">
        <v>45923</v>
      </c>
      <c r="F33550" t="inlineStr">
        <is>
          <t>JP</t>
        </is>
      </c>
    </row>
    <row r="33551">
      <c r="A33551" t="n">
        <v>8</v>
      </c>
      <c r="B33551" t="n">
        <v>5.629591845594467e-07</v>
      </c>
      <c r="C33551" t="n">
        <v>6.141159676649079e-06</v>
      </c>
      <c r="D33551" t="n">
        <v>119</v>
      </c>
      <c r="E33551" s="38" t="n">
        <v>45923</v>
      </c>
      <c r="F33551" t="inlineStr">
        <is>
          <t>JP</t>
        </is>
      </c>
    </row>
    <row r="33552">
      <c r="A33552" t="n">
        <v>9</v>
      </c>
      <c r="B33552" t="n">
        <v>1.767534953161448e-06</v>
      </c>
      <c r="C33552" t="n">
        <v>1.185698492362771e-05</v>
      </c>
      <c r="D33552" t="n">
        <v>45</v>
      </c>
      <c r="E33552" s="38" t="n">
        <v>45923</v>
      </c>
      <c r="F33552" t="inlineStr">
        <is>
          <t>JP</t>
        </is>
      </c>
    </row>
    <row r="33553">
      <c r="A33553" t="n">
        <v>10</v>
      </c>
      <c r="B33553" t="n">
        <v>0</v>
      </c>
      <c r="C33553" t="n">
        <v>0</v>
      </c>
      <c r="D33553" t="n">
        <v>10</v>
      </c>
      <c r="E33553" s="38" t="n">
        <v>45923</v>
      </c>
      <c r="F33553" t="inlineStr">
        <is>
          <t>JP</t>
        </is>
      </c>
    </row>
    <row r="33554">
      <c r="A33554" t="n">
        <v>1</v>
      </c>
      <c r="B33554" t="n">
        <v>-0.002089290327316725</v>
      </c>
      <c r="C33554" t="n">
        <v>0.03210810217653957</v>
      </c>
      <c r="D33554" t="n">
        <v>260</v>
      </c>
      <c r="E33554" s="38" t="n">
        <v>45923</v>
      </c>
      <c r="F33554" t="inlineStr">
        <is>
          <t>KR</t>
        </is>
      </c>
    </row>
    <row r="33555">
      <c r="A33555" t="n">
        <v>2</v>
      </c>
      <c r="B33555" t="n">
        <v>-0.003002673537880112</v>
      </c>
      <c r="C33555" t="n">
        <v>0.04310388156662508</v>
      </c>
      <c r="D33555" t="n">
        <v>152</v>
      </c>
      <c r="E33555" s="38" t="n">
        <v>45923</v>
      </c>
      <c r="F33555" t="inlineStr">
        <is>
          <t>KR</t>
        </is>
      </c>
    </row>
    <row r="33556">
      <c r="A33556" t="n">
        <v>3</v>
      </c>
      <c r="B33556" t="n">
        <v>-0.003872895792208073</v>
      </c>
      <c r="C33556" t="n">
        <v>0.01897720599165958</v>
      </c>
      <c r="D33556" t="n">
        <v>109</v>
      </c>
      <c r="E33556" s="38" t="n">
        <v>45923</v>
      </c>
      <c r="F33556" t="inlineStr">
        <is>
          <t>KR</t>
        </is>
      </c>
    </row>
    <row r="33557">
      <c r="A33557" t="n">
        <v>4</v>
      </c>
      <c r="B33557" t="n">
        <v>-0.005194091095422898</v>
      </c>
      <c r="C33557" t="n">
        <v>0.01542712439964423</v>
      </c>
      <c r="D33557" t="n">
        <v>67</v>
      </c>
      <c r="E33557" s="38" t="n">
        <v>45923</v>
      </c>
      <c r="F33557" t="inlineStr">
        <is>
          <t>KR</t>
        </is>
      </c>
    </row>
    <row r="33558">
      <c r="A33558" t="n">
        <v>5</v>
      </c>
      <c r="B33558" t="n">
        <v>-0.002271770300666923</v>
      </c>
      <c r="C33558" t="n">
        <v>0.01529689580728191</v>
      </c>
      <c r="D33558" t="n">
        <v>36</v>
      </c>
      <c r="E33558" s="38" t="n">
        <v>45923</v>
      </c>
      <c r="F33558" t="inlineStr">
        <is>
          <t>KR</t>
        </is>
      </c>
    </row>
    <row r="33559">
      <c r="A33559" t="n">
        <v>6</v>
      </c>
      <c r="B33559" t="n">
        <v>-0.0001644316778808635</v>
      </c>
      <c r="C33559" t="n">
        <v>0.01636219839856217</v>
      </c>
      <c r="D33559" t="n">
        <v>37</v>
      </c>
      <c r="E33559" s="38" t="n">
        <v>45923</v>
      </c>
      <c r="F33559" t="inlineStr">
        <is>
          <t>KR</t>
        </is>
      </c>
    </row>
    <row r="33560">
      <c r="A33560" t="n">
        <v>7</v>
      </c>
      <c r="B33560" t="n">
        <v>0.0009571984031735425</v>
      </c>
      <c r="C33560" t="n">
        <v>0.01322190514492398</v>
      </c>
      <c r="D33560" t="n">
        <v>7</v>
      </c>
      <c r="E33560" s="38" t="n">
        <v>45923</v>
      </c>
      <c r="F33560" t="inlineStr">
        <is>
          <t>KR</t>
        </is>
      </c>
    </row>
    <row r="33561">
      <c r="A33561" t="n">
        <v>8</v>
      </c>
      <c r="B33561" t="n">
        <v>0.03117523835829106</v>
      </c>
      <c r="D33561" t="n">
        <v>1</v>
      </c>
      <c r="E33561" s="38" t="n">
        <v>45923</v>
      </c>
      <c r="F33561" t="inlineStr">
        <is>
          <t>KR</t>
        </is>
      </c>
    </row>
    <row r="33562">
      <c r="A33562" t="n">
        <v>10</v>
      </c>
      <c r="B33562" t="n">
        <v>-0.008684954821892799</v>
      </c>
      <c r="D33562" t="n">
        <v>1</v>
      </c>
      <c r="E33562" s="38" t="n">
        <v>45923</v>
      </c>
      <c r="F33562" t="inlineStr">
        <is>
          <t>KR</t>
        </is>
      </c>
    </row>
    <row r="33563">
      <c r="A33563" t="n">
        <v>1</v>
      </c>
      <c r="B33563" t="n">
        <v>0.02292589423879638</v>
      </c>
      <c r="C33563" t="n">
        <v>0.0159865368400951</v>
      </c>
      <c r="D33563" t="n">
        <v>5</v>
      </c>
      <c r="E33563" s="38" t="n">
        <v>45923</v>
      </c>
      <c r="F33563" t="inlineStr">
        <is>
          <t>MY</t>
        </is>
      </c>
    </row>
    <row r="33564">
      <c r="A33564" t="n">
        <v>2</v>
      </c>
      <c r="B33564" t="n">
        <v>0.00248962767973191</v>
      </c>
      <c r="C33564" t="n">
        <v>0.02363506584623464</v>
      </c>
      <c r="D33564" t="n">
        <v>10</v>
      </c>
      <c r="E33564" s="38" t="n">
        <v>45923</v>
      </c>
      <c r="F33564" t="inlineStr">
        <is>
          <t>MY</t>
        </is>
      </c>
    </row>
    <row r="33565">
      <c r="A33565" t="n">
        <v>3</v>
      </c>
      <c r="B33565" t="n">
        <v>0.005489327892106733</v>
      </c>
      <c r="C33565" t="n">
        <v>0.01718819217747234</v>
      </c>
      <c r="D33565" t="n">
        <v>10</v>
      </c>
      <c r="E33565" s="38" t="n">
        <v>45923</v>
      </c>
      <c r="F33565" t="inlineStr">
        <is>
          <t>MY</t>
        </is>
      </c>
    </row>
    <row r="33566">
      <c r="A33566" t="n">
        <v>4</v>
      </c>
      <c r="B33566" t="n">
        <v>0.005219002535994754</v>
      </c>
      <c r="C33566" t="n">
        <v>0.01517304213569285</v>
      </c>
      <c r="D33566" t="n">
        <v>10</v>
      </c>
      <c r="E33566" s="38" t="n">
        <v>45923</v>
      </c>
      <c r="F33566" t="inlineStr">
        <is>
          <t>MY</t>
        </is>
      </c>
    </row>
    <row r="33567">
      <c r="A33567" t="n">
        <v>5</v>
      </c>
      <c r="B33567" t="n">
        <v>0.007157391968123483</v>
      </c>
      <c r="C33567" t="n">
        <v>0.02936922966912831</v>
      </c>
      <c r="D33567" t="n">
        <v>11</v>
      </c>
      <c r="E33567" s="38" t="n">
        <v>45923</v>
      </c>
      <c r="F33567" t="inlineStr">
        <is>
          <t>MY</t>
        </is>
      </c>
    </row>
    <row r="33568">
      <c r="A33568" t="n">
        <v>6</v>
      </c>
      <c r="B33568" t="n">
        <v>0.001632512745426662</v>
      </c>
      <c r="C33568" t="n">
        <v>0.01621788673238106</v>
      </c>
      <c r="D33568" t="n">
        <v>15</v>
      </c>
      <c r="E33568" s="38" t="n">
        <v>45923</v>
      </c>
      <c r="F33568" t="inlineStr">
        <is>
          <t>MY</t>
        </is>
      </c>
    </row>
    <row r="33569">
      <c r="A33569" t="n">
        <v>7</v>
      </c>
      <c r="B33569" t="n">
        <v>0.003545376854888893</v>
      </c>
      <c r="C33569" t="n">
        <v>0.01613524227826748</v>
      </c>
      <c r="D33569" t="n">
        <v>15</v>
      </c>
      <c r="E33569" s="38" t="n">
        <v>45923</v>
      </c>
      <c r="F33569" t="inlineStr">
        <is>
          <t>MY</t>
        </is>
      </c>
    </row>
    <row r="33570">
      <c r="A33570" t="n">
        <v>8</v>
      </c>
      <c r="B33570" t="n">
        <v>0.0006198670935548946</v>
      </c>
      <c r="C33570" t="n">
        <v>0.008069727642925411</v>
      </c>
      <c r="D33570" t="n">
        <v>9</v>
      </c>
      <c r="E33570" s="38" t="n">
        <v>45923</v>
      </c>
      <c r="F33570" t="inlineStr">
        <is>
          <t>MY</t>
        </is>
      </c>
    </row>
    <row r="33571">
      <c r="A33571" t="n">
        <v>9</v>
      </c>
      <c r="B33571" t="n">
        <v>-0.00422653165460235</v>
      </c>
      <c r="C33571" t="n">
        <v>0.01304833882543653</v>
      </c>
      <c r="D33571" t="n">
        <v>2</v>
      </c>
      <c r="E33571" s="38" t="n">
        <v>45923</v>
      </c>
      <c r="F33571" t="inlineStr">
        <is>
          <t>MY</t>
        </is>
      </c>
    </row>
    <row r="33572">
      <c r="A33572" t="n">
        <v>10</v>
      </c>
      <c r="B33572" t="n">
        <v>0.002181026538467301</v>
      </c>
      <c r="C33572" t="n">
        <v>0.008283841818019024</v>
      </c>
      <c r="D33572" t="n">
        <v>2</v>
      </c>
      <c r="E33572" s="38" t="n">
        <v>45923</v>
      </c>
      <c r="F33572" t="inlineStr">
        <is>
          <t>MY</t>
        </is>
      </c>
    </row>
    <row r="33573">
      <c r="A33573" t="n">
        <v>1</v>
      </c>
      <c r="B33573" t="n">
        <v>-0.009392368108939675</v>
      </c>
      <c r="C33573" t="n">
        <v>0.01607695586885343</v>
      </c>
      <c r="D33573" t="n">
        <v>6</v>
      </c>
      <c r="E33573" s="38" t="n">
        <v>45923</v>
      </c>
      <c r="F33573" t="inlineStr">
        <is>
          <t>NZ</t>
        </is>
      </c>
    </row>
    <row r="33574">
      <c r="A33574" t="n">
        <v>2</v>
      </c>
      <c r="B33574" t="n">
        <v>3.269961612060168e-05</v>
      </c>
      <c r="C33574" t="n">
        <v>0.008098516590588216</v>
      </c>
      <c r="D33574" t="n">
        <v>5</v>
      </c>
      <c r="E33574" s="38" t="n">
        <v>45923</v>
      </c>
      <c r="F33574" t="inlineStr">
        <is>
          <t>NZ</t>
        </is>
      </c>
    </row>
    <row r="33575">
      <c r="A33575" t="n">
        <v>3</v>
      </c>
      <c r="B33575" t="n">
        <v>0.003783752510068905</v>
      </c>
      <c r="C33575" t="n">
        <v>0.006827315060015325</v>
      </c>
      <c r="D33575" t="n">
        <v>2</v>
      </c>
      <c r="E33575" s="38" t="n">
        <v>45923</v>
      </c>
      <c r="F33575" t="inlineStr">
        <is>
          <t>NZ</t>
        </is>
      </c>
    </row>
    <row r="33576">
      <c r="A33576" t="n">
        <v>3</v>
      </c>
      <c r="B33576" t="n">
        <v>-0.002659650957578918</v>
      </c>
      <c r="D33576" t="n">
        <v>1</v>
      </c>
      <c r="E33576" s="38" t="n">
        <v>45923</v>
      </c>
      <c r="F33576" t="inlineStr">
        <is>
          <t>PH</t>
        </is>
      </c>
    </row>
    <row r="33577">
      <c r="A33577" t="n">
        <v>5</v>
      </c>
      <c r="B33577" t="n">
        <v>-0.00793649182761802</v>
      </c>
      <c r="D33577" t="n">
        <v>1</v>
      </c>
      <c r="E33577" s="38" t="n">
        <v>45923</v>
      </c>
      <c r="F33577" t="inlineStr">
        <is>
          <t>PH</t>
        </is>
      </c>
    </row>
    <row r="33578">
      <c r="A33578" t="n">
        <v>6</v>
      </c>
      <c r="B33578" t="n">
        <v>-0.02626748486016502</v>
      </c>
      <c r="C33578" t="n">
        <v>0.007862062827578379</v>
      </c>
      <c r="D33578" t="n">
        <v>3</v>
      </c>
      <c r="E33578" s="38" t="n">
        <v>45923</v>
      </c>
      <c r="F33578" t="inlineStr">
        <is>
          <t>PH</t>
        </is>
      </c>
    </row>
    <row r="33579">
      <c r="A33579" t="n">
        <v>7</v>
      </c>
      <c r="B33579" t="n">
        <v>-0.03474855734775051</v>
      </c>
      <c r="D33579" t="n">
        <v>1</v>
      </c>
      <c r="E33579" s="38" t="n">
        <v>45923</v>
      </c>
      <c r="F33579" t="inlineStr">
        <is>
          <t>PH</t>
        </is>
      </c>
    </row>
    <row r="33580">
      <c r="A33580" t="n">
        <v>8</v>
      </c>
      <c r="B33580" t="n">
        <v>-0.005890926894460062</v>
      </c>
      <c r="C33580" t="n">
        <v>0.005134547010380942</v>
      </c>
      <c r="D33580" t="n">
        <v>3</v>
      </c>
      <c r="E33580" s="38" t="n">
        <v>45923</v>
      </c>
      <c r="F33580" t="inlineStr">
        <is>
          <t>PH</t>
        </is>
      </c>
    </row>
    <row r="33581">
      <c r="A33581" t="n">
        <v>9</v>
      </c>
      <c r="B33581" t="n">
        <v>-0.01464023536853502</v>
      </c>
      <c r="C33581" t="n">
        <v>0.008277208787537096</v>
      </c>
      <c r="D33581" t="n">
        <v>6</v>
      </c>
      <c r="E33581" s="38" t="n">
        <v>45923</v>
      </c>
      <c r="F33581" t="inlineStr">
        <is>
          <t>PH</t>
        </is>
      </c>
    </row>
    <row r="33582">
      <c r="A33582" t="n">
        <v>10</v>
      </c>
      <c r="B33582" t="n">
        <v>-0.009943320772171591</v>
      </c>
      <c r="C33582" t="n">
        <v>0.006858386148215753</v>
      </c>
      <c r="D33582" t="n">
        <v>7</v>
      </c>
      <c r="E33582" s="38" t="n">
        <v>45923</v>
      </c>
      <c r="F33582" t="inlineStr">
        <is>
          <t>PH</t>
        </is>
      </c>
    </row>
    <row r="33583">
      <c r="A33583" t="n">
        <v>1</v>
      </c>
      <c r="B33583" t="n">
        <v>-0.01123594341108014</v>
      </c>
      <c r="D33583" t="n">
        <v>1</v>
      </c>
      <c r="E33583" s="38" t="n">
        <v>45923</v>
      </c>
      <c r="F33583" t="inlineStr">
        <is>
          <t>SG</t>
        </is>
      </c>
    </row>
    <row r="33584">
      <c r="A33584" t="n">
        <v>2</v>
      </c>
      <c r="B33584" t="n">
        <v>-0.003688613527689955</v>
      </c>
      <c r="C33584" t="n">
        <v>0.009515158445344089</v>
      </c>
      <c r="D33584" t="n">
        <v>2</v>
      </c>
      <c r="E33584" s="38" t="n">
        <v>45923</v>
      </c>
      <c r="F33584" t="inlineStr">
        <is>
          <t>SG</t>
        </is>
      </c>
    </row>
    <row r="33585">
      <c r="A33585" t="n">
        <v>3</v>
      </c>
      <c r="B33585" t="n">
        <v>-0.01623793323992467</v>
      </c>
      <c r="C33585" t="n">
        <v>0.004232453942953219</v>
      </c>
      <c r="D33585" t="n">
        <v>2</v>
      </c>
      <c r="E33585" s="38" t="n">
        <v>45923</v>
      </c>
      <c r="F33585" t="inlineStr">
        <is>
          <t>SG</t>
        </is>
      </c>
    </row>
    <row r="33586">
      <c r="A33586" t="n">
        <v>4</v>
      </c>
      <c r="B33586" t="n">
        <v>-8.816531750693857e-05</v>
      </c>
      <c r="C33586" t="n">
        <v>0.005158163954032976</v>
      </c>
      <c r="D33586" t="n">
        <v>4</v>
      </c>
      <c r="E33586" s="38" t="n">
        <v>45923</v>
      </c>
      <c r="F33586" t="inlineStr">
        <is>
          <t>SG</t>
        </is>
      </c>
    </row>
    <row r="33587">
      <c r="A33587" t="n">
        <v>5</v>
      </c>
      <c r="B33587" t="n">
        <v>-0.0002041930013853666</v>
      </c>
      <c r="C33587" t="n">
        <v>0.01502152223126087</v>
      </c>
      <c r="D33587" t="n">
        <v>10</v>
      </c>
      <c r="E33587" s="38" t="n">
        <v>45923</v>
      </c>
      <c r="F33587" t="inlineStr">
        <is>
          <t>SG</t>
        </is>
      </c>
    </row>
    <row r="33588">
      <c r="A33588" t="n">
        <v>6</v>
      </c>
      <c r="B33588" t="n">
        <v>-0.00321742512872436</v>
      </c>
      <c r="C33588" t="n">
        <v>0.01225725175258881</v>
      </c>
      <c r="D33588" t="n">
        <v>11</v>
      </c>
      <c r="E33588" s="38" t="n">
        <v>45923</v>
      </c>
      <c r="F33588" t="inlineStr">
        <is>
          <t>SG</t>
        </is>
      </c>
    </row>
    <row r="33589">
      <c r="A33589" t="n">
        <v>7</v>
      </c>
      <c r="B33589" t="n">
        <v>-0.0002995709952611891</v>
      </c>
      <c r="C33589" t="n">
        <v>0.009531367396801587</v>
      </c>
      <c r="D33589" t="n">
        <v>5</v>
      </c>
      <c r="E33589" s="38" t="n">
        <v>45923</v>
      </c>
      <c r="F33589" t="inlineStr">
        <is>
          <t>SG</t>
        </is>
      </c>
    </row>
    <row r="33590">
      <c r="A33590" t="n">
        <v>8</v>
      </c>
      <c r="B33590" t="n">
        <v>-0.008872622162592519</v>
      </c>
      <c r="C33590" t="n">
        <v>0.0103933731114979</v>
      </c>
      <c r="D33590" t="n">
        <v>4</v>
      </c>
      <c r="E33590" s="38" t="n">
        <v>45923</v>
      </c>
      <c r="F33590" t="inlineStr">
        <is>
          <t>SG</t>
        </is>
      </c>
    </row>
    <row r="33591">
      <c r="A33591" t="n">
        <v>1</v>
      </c>
      <c r="B33591" t="n">
        <v>-0.02777422701779508</v>
      </c>
      <c r="C33591" t="n">
        <v>0.004806725271542042</v>
      </c>
      <c r="D33591" t="n">
        <v>4</v>
      </c>
      <c r="E33591" s="38" t="n">
        <v>45923</v>
      </c>
      <c r="F33591" t="inlineStr">
        <is>
          <t>TH</t>
        </is>
      </c>
    </row>
    <row r="33592">
      <c r="A33592" t="n">
        <v>2</v>
      </c>
      <c r="B33592" t="n">
        <v>-0.01612150902370727</v>
      </c>
      <c r="C33592" t="n">
        <v>0.0221066442759106</v>
      </c>
      <c r="D33592" t="n">
        <v>3</v>
      </c>
      <c r="E33592" s="38" t="n">
        <v>45923</v>
      </c>
      <c r="F33592" t="inlineStr">
        <is>
          <t>TH</t>
        </is>
      </c>
    </row>
    <row r="33593">
      <c r="A33593" t="n">
        <v>3</v>
      </c>
      <c r="B33593" t="n">
        <v>-0.03575528454173738</v>
      </c>
      <c r="C33593" t="n">
        <v>0.01876465135050005</v>
      </c>
      <c r="D33593" t="n">
        <v>3</v>
      </c>
      <c r="E33593" s="38" t="n">
        <v>45923</v>
      </c>
      <c r="F33593" t="inlineStr">
        <is>
          <t>TH</t>
        </is>
      </c>
    </row>
    <row r="33594">
      <c r="A33594" t="n">
        <v>4</v>
      </c>
      <c r="B33594" t="n">
        <v>-0.02091703713425427</v>
      </c>
      <c r="C33594" t="n">
        <v>0.01641749872395441</v>
      </c>
      <c r="D33594" t="n">
        <v>7</v>
      </c>
      <c r="E33594" s="38" t="n">
        <v>45923</v>
      </c>
      <c r="F33594" t="inlineStr">
        <is>
          <t>TH</t>
        </is>
      </c>
    </row>
    <row r="33595">
      <c r="A33595" t="n">
        <v>5</v>
      </c>
      <c r="B33595" t="n">
        <v>-0.01724623033796088</v>
      </c>
      <c r="C33595" t="n">
        <v>0.01747794495355497</v>
      </c>
      <c r="D33595" t="n">
        <v>13</v>
      </c>
      <c r="E33595" s="38" t="n">
        <v>45923</v>
      </c>
      <c r="F33595" t="inlineStr">
        <is>
          <t>TH</t>
        </is>
      </c>
    </row>
    <row r="33596">
      <c r="A33596" t="n">
        <v>6</v>
      </c>
      <c r="B33596" t="n">
        <v>-0.02629891957764265</v>
      </c>
      <c r="C33596" t="n">
        <v>0.01187856242197862</v>
      </c>
      <c r="D33596" t="n">
        <v>7</v>
      </c>
      <c r="E33596" s="38" t="n">
        <v>45923</v>
      </c>
      <c r="F33596" t="inlineStr">
        <is>
          <t>TH</t>
        </is>
      </c>
    </row>
    <row r="33597">
      <c r="A33597" t="n">
        <v>7</v>
      </c>
      <c r="B33597" t="n">
        <v>-0.01394765688763521</v>
      </c>
      <c r="C33597" t="n">
        <v>0.01734007483685994</v>
      </c>
      <c r="D33597" t="n">
        <v>15</v>
      </c>
      <c r="E33597" s="38" t="n">
        <v>45923</v>
      </c>
      <c r="F33597" t="inlineStr">
        <is>
          <t>TH</t>
        </is>
      </c>
    </row>
    <row r="33598">
      <c r="A33598" t="n">
        <v>8</v>
      </c>
      <c r="B33598" t="n">
        <v>-0.01362835660580971</v>
      </c>
      <c r="C33598" t="n">
        <v>0.01724777785679803</v>
      </c>
      <c r="D33598" t="n">
        <v>14</v>
      </c>
      <c r="E33598" s="38" t="n">
        <v>45923</v>
      </c>
      <c r="F33598" t="inlineStr">
        <is>
          <t>TH</t>
        </is>
      </c>
    </row>
    <row r="33599">
      <c r="A33599" t="n">
        <v>9</v>
      </c>
      <c r="B33599" t="n">
        <v>-0.01505377139715903</v>
      </c>
      <c r="C33599" t="n">
        <v>0.02004120540982056</v>
      </c>
      <c r="D33599" t="n">
        <v>21</v>
      </c>
      <c r="E33599" s="38" t="n">
        <v>45923</v>
      </c>
      <c r="F33599" t="inlineStr">
        <is>
          <t>TH</t>
        </is>
      </c>
    </row>
    <row r="33600">
      <c r="A33600" t="n">
        <v>10</v>
      </c>
      <c r="B33600" t="n">
        <v>-0.01825123850325517</v>
      </c>
      <c r="C33600" t="n">
        <v>0.01479785828891029</v>
      </c>
      <c r="D33600" t="n">
        <v>16</v>
      </c>
      <c r="E33600" s="38" t="n">
        <v>45923</v>
      </c>
      <c r="F33600" t="inlineStr">
        <is>
          <t>TH</t>
        </is>
      </c>
    </row>
    <row r="33601">
      <c r="A33601" t="n">
        <v>1</v>
      </c>
      <c r="B33601" t="n">
        <v>0.003068457925495584</v>
      </c>
      <c r="C33601" t="n">
        <v>0.01498944122467134</v>
      </c>
      <c r="D33601" t="n">
        <v>12</v>
      </c>
      <c r="E33601" s="38" t="n">
        <v>45923</v>
      </c>
      <c r="F33601" t="inlineStr">
        <is>
          <t>TW</t>
        </is>
      </c>
    </row>
    <row r="33602">
      <c r="A33602" t="n">
        <v>2</v>
      </c>
      <c r="B33602" t="n">
        <v>-0.006599692233862102</v>
      </c>
      <c r="C33602" t="n">
        <v>0.02478776976008363</v>
      </c>
      <c r="D33602" t="n">
        <v>28</v>
      </c>
      <c r="E33602" s="38" t="n">
        <v>45923</v>
      </c>
      <c r="F33602" t="inlineStr">
        <is>
          <t>TW</t>
        </is>
      </c>
    </row>
    <row r="33603">
      <c r="A33603" t="n">
        <v>3</v>
      </c>
      <c r="B33603" t="n">
        <v>-0.005801034424618315</v>
      </c>
      <c r="C33603" t="n">
        <v>0.02891011779933082</v>
      </c>
      <c r="D33603" t="n">
        <v>41</v>
      </c>
      <c r="E33603" s="38" t="n">
        <v>45923</v>
      </c>
      <c r="F33603" t="inlineStr">
        <is>
          <t>TW</t>
        </is>
      </c>
    </row>
    <row r="33604">
      <c r="A33604" t="n">
        <v>4</v>
      </c>
      <c r="B33604" t="n">
        <v>-0.01048629218081912</v>
      </c>
      <c r="C33604" t="n">
        <v>0.02472692031461223</v>
      </c>
      <c r="D33604" t="n">
        <v>52</v>
      </c>
      <c r="E33604" s="38" t="n">
        <v>45923</v>
      </c>
      <c r="F33604" t="inlineStr">
        <is>
          <t>TW</t>
        </is>
      </c>
    </row>
    <row r="33605">
      <c r="A33605" t="n">
        <v>5</v>
      </c>
      <c r="B33605" t="n">
        <v>0.0006875555503094506</v>
      </c>
      <c r="C33605" t="n">
        <v>0.02712810628033632</v>
      </c>
      <c r="D33605" t="n">
        <v>60</v>
      </c>
      <c r="E33605" s="38" t="n">
        <v>45923</v>
      </c>
      <c r="F33605" t="inlineStr">
        <is>
          <t>TW</t>
        </is>
      </c>
    </row>
    <row r="33606">
      <c r="A33606" t="n">
        <v>6</v>
      </c>
      <c r="B33606" t="n">
        <v>-0.003628366336443235</v>
      </c>
      <c r="C33606" t="n">
        <v>0.01958161668859474</v>
      </c>
      <c r="D33606" t="n">
        <v>78</v>
      </c>
      <c r="E33606" s="38" t="n">
        <v>45923</v>
      </c>
      <c r="F33606" t="inlineStr">
        <is>
          <t>TW</t>
        </is>
      </c>
    </row>
    <row r="33607">
      <c r="A33607" t="n">
        <v>7</v>
      </c>
      <c r="B33607" t="n">
        <v>-0.00412996542012381</v>
      </c>
      <c r="C33607" t="n">
        <v>0.02015657310506323</v>
      </c>
      <c r="D33607" t="n">
        <v>111</v>
      </c>
      <c r="E33607" s="38" t="n">
        <v>45923</v>
      </c>
      <c r="F33607" t="inlineStr">
        <is>
          <t>TW</t>
        </is>
      </c>
    </row>
    <row r="33608">
      <c r="A33608" t="n">
        <v>8</v>
      </c>
      <c r="B33608" t="n">
        <v>-0.004020221321518211</v>
      </c>
      <c r="C33608" t="n">
        <v>0.01981448264870547</v>
      </c>
      <c r="D33608" t="n">
        <v>102</v>
      </c>
      <c r="E33608" s="38" t="n">
        <v>45923</v>
      </c>
      <c r="F33608" t="inlineStr">
        <is>
          <t>TW</t>
        </is>
      </c>
    </row>
    <row r="33609">
      <c r="A33609" t="n">
        <v>9</v>
      </c>
      <c r="B33609" t="n">
        <v>0.001431274434298852</v>
      </c>
      <c r="C33609" t="n">
        <v>0.01909135999950595</v>
      </c>
      <c r="D33609" t="n">
        <v>103</v>
      </c>
      <c r="E33609" s="38" t="n">
        <v>45923</v>
      </c>
      <c r="F33609" t="inlineStr">
        <is>
          <t>TW</t>
        </is>
      </c>
    </row>
    <row r="33610">
      <c r="A33610" t="n">
        <v>10</v>
      </c>
      <c r="B33610" t="n">
        <v>1.135543170605232e-05</v>
      </c>
      <c r="C33610" t="n">
        <v>0.01533924165071419</v>
      </c>
      <c r="D33610" t="n">
        <v>60</v>
      </c>
      <c r="E33610" s="38" t="n">
        <v>45923</v>
      </c>
      <c r="F33610" t="inlineStr">
        <is>
          <t>TW</t>
        </is>
      </c>
    </row>
    <row r="33611">
      <c r="A33611" t="n">
        <v>3</v>
      </c>
      <c r="B33611" t="n">
        <v>0.0092282095071064</v>
      </c>
      <c r="C33611" t="n">
        <v>0.07548850358181436</v>
      </c>
      <c r="D33611" t="n">
        <v>4</v>
      </c>
      <c r="E33611" s="38" t="n">
        <v>45923</v>
      </c>
      <c r="F33611" t="inlineStr">
        <is>
          <t>XH</t>
        </is>
      </c>
    </row>
    <row r="33612">
      <c r="A33612" t="n">
        <v>4</v>
      </c>
      <c r="B33612" t="n">
        <v>-0.007725838892926024</v>
      </c>
      <c r="C33612" t="n">
        <v>0.007268053182590727</v>
      </c>
      <c r="D33612" t="n">
        <v>4</v>
      </c>
      <c r="E33612" s="38" t="n">
        <v>45923</v>
      </c>
      <c r="F33612" t="inlineStr">
        <is>
          <t>XH</t>
        </is>
      </c>
    </row>
    <row r="33613">
      <c r="A33613" t="n">
        <v>5</v>
      </c>
      <c r="B33613" t="n">
        <v>-0.01080549611223128</v>
      </c>
      <c r="C33613" t="n">
        <v>0.03494593553499164</v>
      </c>
      <c r="D33613" t="n">
        <v>13</v>
      </c>
      <c r="E33613" s="38" t="n">
        <v>45923</v>
      </c>
      <c r="F33613" t="inlineStr">
        <is>
          <t>XH</t>
        </is>
      </c>
    </row>
    <row r="33614">
      <c r="A33614" t="n">
        <v>6</v>
      </c>
      <c r="B33614" t="n">
        <v>-0.01859751420467316</v>
      </c>
      <c r="C33614" t="n">
        <v>0.01505686846078014</v>
      </c>
      <c r="D33614" t="n">
        <v>15</v>
      </c>
      <c r="E33614" s="38" t="n">
        <v>45923</v>
      </c>
      <c r="F33614" t="inlineStr">
        <is>
          <t>XH</t>
        </is>
      </c>
    </row>
    <row r="33615">
      <c r="A33615" t="n">
        <v>7</v>
      </c>
      <c r="B33615" t="n">
        <v>-0.01726703559706356</v>
      </c>
      <c r="C33615" t="n">
        <v>0.02692704687746286</v>
      </c>
      <c r="D33615" t="n">
        <v>19</v>
      </c>
      <c r="E33615" s="38" t="n">
        <v>45923</v>
      </c>
      <c r="F33615" t="inlineStr">
        <is>
          <t>XH</t>
        </is>
      </c>
    </row>
    <row r="33616">
      <c r="A33616" t="n">
        <v>8</v>
      </c>
      <c r="B33616" t="n">
        <v>-0.0104627239579648</v>
      </c>
      <c r="C33616" t="n">
        <v>0.03257106870233032</v>
      </c>
      <c r="D33616" t="n">
        <v>31</v>
      </c>
      <c r="E33616" s="38" t="n">
        <v>45923</v>
      </c>
      <c r="F33616" t="inlineStr">
        <is>
          <t>XH</t>
        </is>
      </c>
    </row>
    <row r="33617">
      <c r="A33617" t="n">
        <v>9</v>
      </c>
      <c r="B33617" t="n">
        <v>-0.01231248560604516</v>
      </c>
      <c r="C33617" t="n">
        <v>0.02964201030305602</v>
      </c>
      <c r="D33617" t="n">
        <v>82</v>
      </c>
      <c r="E33617" s="38" t="n">
        <v>45923</v>
      </c>
      <c r="F33617" t="inlineStr">
        <is>
          <t>XH</t>
        </is>
      </c>
    </row>
    <row r="33618">
      <c r="A33618" t="n">
        <v>10</v>
      </c>
      <c r="B33618" t="n">
        <v>-0.01205259418578378</v>
      </c>
      <c r="C33618" t="n">
        <v>0.01635701964121275</v>
      </c>
      <c r="D33618" t="n">
        <v>234</v>
      </c>
      <c r="E33618" s="38" t="n">
        <v>45923</v>
      </c>
      <c r="F33618" t="inlineStr">
        <is>
          <t>XH</t>
        </is>
      </c>
    </row>
    <row r="33619">
      <c r="A33619" t="n">
        <v>1</v>
      </c>
      <c r="B33619" t="n">
        <v>-0.006697024659442208</v>
      </c>
      <c r="C33619" t="n">
        <v>0.02994750970026788</v>
      </c>
      <c r="D33619" t="n">
        <v>815</v>
      </c>
      <c r="E33619" s="38" t="n">
        <v>45924</v>
      </c>
      <c r="F33619" t="inlineStr">
        <is>
          <t>ALL</t>
        </is>
      </c>
    </row>
    <row r="33620">
      <c r="A33620" t="n">
        <v>2</v>
      </c>
      <c r="B33620" t="n">
        <v>-0.0002799501205897942</v>
      </c>
      <c r="C33620" t="n">
        <v>0.0282286254959274</v>
      </c>
      <c r="D33620" t="n">
        <v>644</v>
      </c>
      <c r="E33620" s="38" t="n">
        <v>45924</v>
      </c>
      <c r="F33620" t="inlineStr">
        <is>
          <t>ALL</t>
        </is>
      </c>
    </row>
    <row r="33621">
      <c r="A33621" t="n">
        <v>3</v>
      </c>
      <c r="B33621" t="n">
        <v>-0.0003881249106421594</v>
      </c>
      <c r="C33621" t="n">
        <v>0.02723835265281921</v>
      </c>
      <c r="D33621" t="n">
        <v>675</v>
      </c>
      <c r="E33621" s="38" t="n">
        <v>45924</v>
      </c>
      <c r="F33621" t="inlineStr">
        <is>
          <t>ALL</t>
        </is>
      </c>
    </row>
    <row r="33622">
      <c r="A33622" t="n">
        <v>4</v>
      </c>
      <c r="B33622" t="n">
        <v>0.003260316596463482</v>
      </c>
      <c r="C33622" t="n">
        <v>0.0244418765206618</v>
      </c>
      <c r="D33622" t="n">
        <v>716</v>
      </c>
      <c r="E33622" s="38" t="n">
        <v>45924</v>
      </c>
      <c r="F33622" t="inlineStr">
        <is>
          <t>ALL</t>
        </is>
      </c>
    </row>
    <row r="33623">
      <c r="A33623" t="n">
        <v>5</v>
      </c>
      <c r="B33623" t="n">
        <v>0.005787560426372345</v>
      </c>
      <c r="C33623" t="n">
        <v>0.02464026715800953</v>
      </c>
      <c r="D33623" t="n">
        <v>790</v>
      </c>
      <c r="E33623" s="38" t="n">
        <v>45924</v>
      </c>
      <c r="F33623" t="inlineStr">
        <is>
          <t>ALL</t>
        </is>
      </c>
    </row>
    <row r="33624">
      <c r="A33624" t="n">
        <v>6</v>
      </c>
      <c r="B33624" t="n">
        <v>0.006532948436098113</v>
      </c>
      <c r="C33624" t="n">
        <v>0.02415386494851172</v>
      </c>
      <c r="D33624" t="n">
        <v>885</v>
      </c>
      <c r="E33624" s="38" t="n">
        <v>45924</v>
      </c>
      <c r="F33624" t="inlineStr">
        <is>
          <t>ALL</t>
        </is>
      </c>
    </row>
    <row r="33625">
      <c r="A33625" t="n">
        <v>7</v>
      </c>
      <c r="B33625" t="n">
        <v>0.008288484076751939</v>
      </c>
      <c r="C33625" t="n">
        <v>0.02312599553366699</v>
      </c>
      <c r="D33625" t="n">
        <v>896</v>
      </c>
      <c r="E33625" s="38" t="n">
        <v>45924</v>
      </c>
      <c r="F33625" t="inlineStr">
        <is>
          <t>ALL</t>
        </is>
      </c>
    </row>
    <row r="33626">
      <c r="A33626" t="n">
        <v>8</v>
      </c>
      <c r="B33626" t="n">
        <v>0.008460359667141898</v>
      </c>
      <c r="C33626" t="n">
        <v>0.02394149281107097</v>
      </c>
      <c r="D33626" t="n">
        <v>734</v>
      </c>
      <c r="E33626" s="38" t="n">
        <v>45924</v>
      </c>
      <c r="F33626" t="inlineStr">
        <is>
          <t>ALL</t>
        </is>
      </c>
    </row>
    <row r="33627">
      <c r="A33627" t="n">
        <v>9</v>
      </c>
      <c r="B33627" t="n">
        <v>0.00972461750544857</v>
      </c>
      <c r="C33627" t="n">
        <v>0.02324586525790563</v>
      </c>
      <c r="D33627" t="n">
        <v>691</v>
      </c>
      <c r="E33627" s="38" t="n">
        <v>45924</v>
      </c>
      <c r="F33627" t="inlineStr">
        <is>
          <t>ALL</t>
        </is>
      </c>
    </row>
    <row r="33628">
      <c r="A33628" t="n">
        <v>10</v>
      </c>
      <c r="B33628" t="n">
        <v>0.004827909252308533</v>
      </c>
      <c r="C33628" t="n">
        <v>0.01984211258099561</v>
      </c>
      <c r="D33628" t="n">
        <v>650</v>
      </c>
      <c r="E33628" s="38" t="n">
        <v>45924</v>
      </c>
      <c r="F33628" t="inlineStr">
        <is>
          <t>ALL</t>
        </is>
      </c>
    </row>
    <row r="33629">
      <c r="A33629" t="n">
        <v>1</v>
      </c>
      <c r="B33629" t="n">
        <v>0.001729996709575586</v>
      </c>
      <c r="C33629" t="n">
        <v>0.02775896523074198</v>
      </c>
      <c r="D33629" t="n">
        <v>41</v>
      </c>
      <c r="E33629" s="38" t="n">
        <v>45924</v>
      </c>
      <c r="F33629" t="inlineStr">
        <is>
          <t>AU</t>
        </is>
      </c>
    </row>
    <row r="33630">
      <c r="A33630" t="n">
        <v>2</v>
      </c>
      <c r="B33630" t="n">
        <v>-0.004566460212185907</v>
      </c>
      <c r="C33630" t="n">
        <v>0.0155090973894066</v>
      </c>
      <c r="D33630" t="n">
        <v>47</v>
      </c>
      <c r="E33630" s="38" t="n">
        <v>45924</v>
      </c>
      <c r="F33630" t="inlineStr">
        <is>
          <t>AU</t>
        </is>
      </c>
    </row>
    <row r="33631">
      <c r="A33631" t="n">
        <v>3</v>
      </c>
      <c r="B33631" t="n">
        <v>-0.004434212323056894</v>
      </c>
      <c r="C33631" t="n">
        <v>0.01508400286392484</v>
      </c>
      <c r="D33631" t="n">
        <v>52</v>
      </c>
      <c r="E33631" s="38" t="n">
        <v>45924</v>
      </c>
      <c r="F33631" t="inlineStr">
        <is>
          <t>AU</t>
        </is>
      </c>
    </row>
    <row r="33632">
      <c r="A33632" t="n">
        <v>4</v>
      </c>
      <c r="B33632" t="n">
        <v>-0.007520514683744378</v>
      </c>
      <c r="C33632" t="n">
        <v>0.01202235534498867</v>
      </c>
      <c r="D33632" t="n">
        <v>42</v>
      </c>
      <c r="E33632" s="38" t="n">
        <v>45924</v>
      </c>
      <c r="F33632" t="inlineStr">
        <is>
          <t>AU</t>
        </is>
      </c>
    </row>
    <row r="33633">
      <c r="A33633" t="n">
        <v>5</v>
      </c>
      <c r="B33633" t="n">
        <v>-0.003355004263751764</v>
      </c>
      <c r="C33633" t="n">
        <v>0.007962110316957092</v>
      </c>
      <c r="D33633" t="n">
        <v>23</v>
      </c>
      <c r="E33633" s="38" t="n">
        <v>45924</v>
      </c>
      <c r="F33633" t="inlineStr">
        <is>
          <t>AU</t>
        </is>
      </c>
    </row>
    <row r="33634">
      <c r="A33634" t="n">
        <v>6</v>
      </c>
      <c r="B33634" t="n">
        <v>-0.004716337488548948</v>
      </c>
      <c r="C33634" t="n">
        <v>0.01122154405933706</v>
      </c>
      <c r="D33634" t="n">
        <v>12</v>
      </c>
      <c r="E33634" s="38" t="n">
        <v>45924</v>
      </c>
      <c r="F33634" t="inlineStr">
        <is>
          <t>AU</t>
        </is>
      </c>
    </row>
    <row r="33635">
      <c r="A33635" t="n">
        <v>7</v>
      </c>
      <c r="B33635" t="n">
        <v>0.003549296691129356</v>
      </c>
      <c r="C33635" t="n">
        <v>0.01466159345552512</v>
      </c>
      <c r="D33635" t="n">
        <v>7</v>
      </c>
      <c r="E33635" s="38" t="n">
        <v>45924</v>
      </c>
      <c r="F33635" t="inlineStr">
        <is>
          <t>AU</t>
        </is>
      </c>
    </row>
    <row r="33636">
      <c r="A33636" t="n">
        <v>8</v>
      </c>
      <c r="B33636" t="n">
        <v>-0.00215836826116846</v>
      </c>
      <c r="C33636" t="n">
        <v>0.004915418256885435</v>
      </c>
      <c r="D33636" t="n">
        <v>6</v>
      </c>
      <c r="E33636" s="38" t="n">
        <v>45924</v>
      </c>
      <c r="F33636" t="inlineStr">
        <is>
          <t>AU</t>
        </is>
      </c>
    </row>
    <row r="33637">
      <c r="A33637" t="n">
        <v>10</v>
      </c>
      <c r="B33637" t="n">
        <v>0.001712913726293452</v>
      </c>
      <c r="C33637" t="n">
        <v>0.002030770532798132</v>
      </c>
      <c r="D33637" t="n">
        <v>2</v>
      </c>
      <c r="E33637" s="38" t="n">
        <v>45924</v>
      </c>
      <c r="F33637" t="inlineStr">
        <is>
          <t>AU</t>
        </is>
      </c>
    </row>
    <row r="33638">
      <c r="A33638" t="n">
        <v>1</v>
      </c>
      <c r="B33638" t="n">
        <v>0.0134656222732101</v>
      </c>
      <c r="C33638" t="n">
        <v>0.03989567509798366</v>
      </c>
      <c r="D33638" t="n">
        <v>22</v>
      </c>
      <c r="E33638" s="38" t="n">
        <v>45924</v>
      </c>
      <c r="F33638" t="inlineStr">
        <is>
          <t>CN</t>
        </is>
      </c>
    </row>
    <row r="33639">
      <c r="A33639" t="n">
        <v>2</v>
      </c>
      <c r="B33639" t="n">
        <v>0.01607229404049119</v>
      </c>
      <c r="C33639" t="n">
        <v>0.03021910028418348</v>
      </c>
      <c r="D33639" t="n">
        <v>104</v>
      </c>
      <c r="E33639" s="38" t="n">
        <v>45924</v>
      </c>
      <c r="F33639" t="inlineStr">
        <is>
          <t>CN</t>
        </is>
      </c>
    </row>
    <row r="33640">
      <c r="A33640" t="n">
        <v>3</v>
      </c>
      <c r="B33640" t="n">
        <v>0.01522705484716771</v>
      </c>
      <c r="C33640" t="n">
        <v>0.03271915997434383</v>
      </c>
      <c r="D33640" t="n">
        <v>178</v>
      </c>
      <c r="E33640" s="38" t="n">
        <v>45924</v>
      </c>
      <c r="F33640" t="inlineStr">
        <is>
          <t>CN</t>
        </is>
      </c>
    </row>
    <row r="33641">
      <c r="A33641" t="n">
        <v>4</v>
      </c>
      <c r="B33641" t="n">
        <v>0.01613167588385107</v>
      </c>
      <c r="C33641" t="n">
        <v>0.02642133093415379</v>
      </c>
      <c r="D33641" t="n">
        <v>287</v>
      </c>
      <c r="E33641" s="38" t="n">
        <v>45924</v>
      </c>
      <c r="F33641" t="inlineStr">
        <is>
          <t>CN</t>
        </is>
      </c>
    </row>
    <row r="33642">
      <c r="A33642" t="n">
        <v>5</v>
      </c>
      <c r="B33642" t="n">
        <v>0.01696265055662065</v>
      </c>
      <c r="C33642" t="n">
        <v>0.02993556966928719</v>
      </c>
      <c r="D33642" t="n">
        <v>319</v>
      </c>
      <c r="E33642" s="38" t="n">
        <v>45924</v>
      </c>
      <c r="F33642" t="inlineStr">
        <is>
          <t>CN</t>
        </is>
      </c>
    </row>
    <row r="33643">
      <c r="A33643" t="n">
        <v>6</v>
      </c>
      <c r="B33643" t="n">
        <v>0.01485475677733109</v>
      </c>
      <c r="C33643" t="n">
        <v>0.02405337688629258</v>
      </c>
      <c r="D33643" t="n">
        <v>433</v>
      </c>
      <c r="E33643" s="38" t="n">
        <v>45924</v>
      </c>
      <c r="F33643" t="inlineStr">
        <is>
          <t>CN</t>
        </is>
      </c>
    </row>
    <row r="33644">
      <c r="A33644" t="n">
        <v>7</v>
      </c>
      <c r="B33644" t="n">
        <v>0.01533874460786743</v>
      </c>
      <c r="C33644" t="n">
        <v>0.02482578599352164</v>
      </c>
      <c r="D33644" t="n">
        <v>505</v>
      </c>
      <c r="E33644" s="38" t="n">
        <v>45924</v>
      </c>
      <c r="F33644" t="inlineStr">
        <is>
          <t>CN</t>
        </is>
      </c>
    </row>
    <row r="33645">
      <c r="A33645" t="n">
        <v>8</v>
      </c>
      <c r="B33645" t="n">
        <v>0.01629799755499549</v>
      </c>
      <c r="C33645" t="n">
        <v>0.02236129919366553</v>
      </c>
      <c r="D33645" t="n">
        <v>433</v>
      </c>
      <c r="E33645" s="38" t="n">
        <v>45924</v>
      </c>
      <c r="F33645" t="inlineStr">
        <is>
          <t>CN</t>
        </is>
      </c>
    </row>
    <row r="33646">
      <c r="A33646" t="n">
        <v>9</v>
      </c>
      <c r="B33646" t="n">
        <v>0.01469307179265527</v>
      </c>
      <c r="C33646" t="n">
        <v>0.01992689638726712</v>
      </c>
      <c r="D33646" t="n">
        <v>421</v>
      </c>
      <c r="E33646" s="38" t="n">
        <v>45924</v>
      </c>
      <c r="F33646" t="inlineStr">
        <is>
          <t>CN</t>
        </is>
      </c>
    </row>
    <row r="33647">
      <c r="A33647" t="n">
        <v>10</v>
      </c>
      <c r="B33647" t="n">
        <v>0.01298634926511322</v>
      </c>
      <c r="C33647" t="n">
        <v>0.01734981539512097</v>
      </c>
      <c r="D33647" t="n">
        <v>194</v>
      </c>
      <c r="E33647" s="38" t="n">
        <v>45924</v>
      </c>
      <c r="F33647" t="inlineStr">
        <is>
          <t>CN</t>
        </is>
      </c>
    </row>
    <row r="33648">
      <c r="A33648" t="n">
        <v>1</v>
      </c>
      <c r="B33648" t="n">
        <v>-0.004038812648009982</v>
      </c>
      <c r="D33648" t="n">
        <v>1</v>
      </c>
      <c r="E33648" s="38" t="n">
        <v>45924</v>
      </c>
      <c r="F33648" t="inlineStr">
        <is>
          <t>HK</t>
        </is>
      </c>
    </row>
    <row r="33649">
      <c r="A33649" t="n">
        <v>2</v>
      </c>
      <c r="B33649" t="n">
        <v>0.1392223796906906</v>
      </c>
      <c r="C33649" t="n">
        <v>0.2170265244410338</v>
      </c>
      <c r="D33649" t="n">
        <v>2</v>
      </c>
      <c r="E33649" s="38" t="n">
        <v>45924</v>
      </c>
      <c r="F33649" t="inlineStr">
        <is>
          <t>HK</t>
        </is>
      </c>
    </row>
    <row r="33650">
      <c r="A33650" t="n">
        <v>3</v>
      </c>
      <c r="B33650" t="n">
        <v>-0.01108540780483006</v>
      </c>
      <c r="C33650" t="n">
        <v>0.02996689221711149</v>
      </c>
      <c r="D33650" t="n">
        <v>4</v>
      </c>
      <c r="E33650" s="38" t="n">
        <v>45924</v>
      </c>
      <c r="F33650" t="inlineStr">
        <is>
          <t>HK</t>
        </is>
      </c>
    </row>
    <row r="33651">
      <c r="A33651" t="n">
        <v>4</v>
      </c>
      <c r="B33651" t="n">
        <v>0.004642764254547571</v>
      </c>
      <c r="C33651" t="n">
        <v>0.001913704843298503</v>
      </c>
      <c r="D33651" t="n">
        <v>2</v>
      </c>
      <c r="E33651" s="38" t="n">
        <v>45924</v>
      </c>
      <c r="F33651" t="inlineStr">
        <is>
          <t>HK</t>
        </is>
      </c>
    </row>
    <row r="33652">
      <c r="A33652" t="n">
        <v>5</v>
      </c>
      <c r="B33652" t="n">
        <v>0.006511545371040373</v>
      </c>
      <c r="C33652" t="n">
        <v>0.04364757672846929</v>
      </c>
      <c r="D33652" t="n">
        <v>6</v>
      </c>
      <c r="E33652" s="38" t="n">
        <v>45924</v>
      </c>
      <c r="F33652" t="inlineStr">
        <is>
          <t>HK</t>
        </is>
      </c>
    </row>
    <row r="33653">
      <c r="A33653" t="n">
        <v>6</v>
      </c>
      <c r="B33653" t="n">
        <v>-0.01320010753075511</v>
      </c>
      <c r="C33653" t="n">
        <v>0.04989469285063253</v>
      </c>
      <c r="D33653" t="n">
        <v>7</v>
      </c>
      <c r="E33653" s="38" t="n">
        <v>45924</v>
      </c>
      <c r="F33653" t="inlineStr">
        <is>
          <t>HK</t>
        </is>
      </c>
    </row>
    <row r="33654">
      <c r="A33654" t="n">
        <v>7</v>
      </c>
      <c r="B33654" t="n">
        <v>-0.008484223462907869</v>
      </c>
      <c r="C33654" t="n">
        <v>0.0113315077601992</v>
      </c>
      <c r="D33654" t="n">
        <v>5</v>
      </c>
      <c r="E33654" s="38" t="n">
        <v>45924</v>
      </c>
      <c r="F33654" t="inlineStr">
        <is>
          <t>HK</t>
        </is>
      </c>
    </row>
    <row r="33655">
      <c r="A33655" t="n">
        <v>8</v>
      </c>
      <c r="B33655" t="n">
        <v>0.004043391829691411</v>
      </c>
      <c r="C33655" t="n">
        <v>0.01855710884468214</v>
      </c>
      <c r="D33655" t="n">
        <v>14</v>
      </c>
      <c r="E33655" s="38" t="n">
        <v>45924</v>
      </c>
      <c r="F33655" t="inlineStr">
        <is>
          <t>HK</t>
        </is>
      </c>
    </row>
    <row r="33656">
      <c r="A33656" t="n">
        <v>9</v>
      </c>
      <c r="B33656" t="n">
        <v>0.00563422816053873</v>
      </c>
      <c r="C33656" t="n">
        <v>0.03766415716919867</v>
      </c>
      <c r="D33656" t="n">
        <v>25</v>
      </c>
      <c r="E33656" s="38" t="n">
        <v>45924</v>
      </c>
      <c r="F33656" t="inlineStr">
        <is>
          <t>HK</t>
        </is>
      </c>
    </row>
    <row r="33657">
      <c r="A33657" t="n">
        <v>10</v>
      </c>
      <c r="B33657" t="n">
        <v>0.001762621959832068</v>
      </c>
      <c r="C33657" t="n">
        <v>0.01991583004905372</v>
      </c>
      <c r="D33657" t="n">
        <v>88</v>
      </c>
      <c r="E33657" s="38" t="n">
        <v>45924</v>
      </c>
      <c r="F33657" t="inlineStr">
        <is>
          <t>HK</t>
        </is>
      </c>
    </row>
    <row r="33658">
      <c r="A33658" t="n">
        <v>1</v>
      </c>
      <c r="B33658" t="n">
        <v>0.009905865820648563</v>
      </c>
      <c r="C33658" t="n">
        <v>0.04735244658194303</v>
      </c>
      <c r="D33658" t="n">
        <v>3</v>
      </c>
      <c r="E33658" s="38" t="n">
        <v>45924</v>
      </c>
      <c r="F33658" t="inlineStr">
        <is>
          <t>ID</t>
        </is>
      </c>
    </row>
    <row r="33659">
      <c r="A33659" t="n">
        <v>2</v>
      </c>
      <c r="B33659" t="n">
        <v>-0.004010368989845995</v>
      </c>
      <c r="C33659" t="n">
        <v>0.04868987115985583</v>
      </c>
      <c r="D33659" t="n">
        <v>13</v>
      </c>
      <c r="E33659" s="38" t="n">
        <v>45924</v>
      </c>
      <c r="F33659" t="inlineStr">
        <is>
          <t>ID</t>
        </is>
      </c>
    </row>
    <row r="33660">
      <c r="A33660" t="n">
        <v>3</v>
      </c>
      <c r="B33660" t="n">
        <v>-0.02255120813057576</v>
      </c>
      <c r="C33660" t="n">
        <v>0.0299909958051505</v>
      </c>
      <c r="D33660" t="n">
        <v>11</v>
      </c>
      <c r="E33660" s="38" t="n">
        <v>45924</v>
      </c>
      <c r="F33660" t="inlineStr">
        <is>
          <t>ID</t>
        </is>
      </c>
    </row>
    <row r="33661">
      <c r="A33661" t="n">
        <v>4</v>
      </c>
      <c r="B33661" t="n">
        <v>-0.01341721632628294</v>
      </c>
      <c r="C33661" t="n">
        <v>0.02470065718445294</v>
      </c>
      <c r="D33661" t="n">
        <v>14</v>
      </c>
      <c r="E33661" s="38" t="n">
        <v>45924</v>
      </c>
      <c r="F33661" t="inlineStr">
        <is>
          <t>ID</t>
        </is>
      </c>
    </row>
    <row r="33662">
      <c r="A33662" t="n">
        <v>5</v>
      </c>
      <c r="B33662" t="n">
        <v>-0.004905847411217125</v>
      </c>
      <c r="C33662" t="n">
        <v>0.02485051577311742</v>
      </c>
      <c r="D33662" t="n">
        <v>12</v>
      </c>
      <c r="E33662" s="38" t="n">
        <v>45924</v>
      </c>
      <c r="F33662" t="inlineStr">
        <is>
          <t>ID</t>
        </is>
      </c>
    </row>
    <row r="33663">
      <c r="A33663" t="n">
        <v>6</v>
      </c>
      <c r="B33663" t="n">
        <v>0.002146891366308307</v>
      </c>
      <c r="C33663" t="n">
        <v>0.0598929575030364</v>
      </c>
      <c r="D33663" t="n">
        <v>18</v>
      </c>
      <c r="E33663" s="38" t="n">
        <v>45924</v>
      </c>
      <c r="F33663" t="inlineStr">
        <is>
          <t>ID</t>
        </is>
      </c>
    </row>
    <row r="33664">
      <c r="A33664" t="n">
        <v>7</v>
      </c>
      <c r="B33664" t="n">
        <v>-0.004757210107888599</v>
      </c>
      <c r="C33664" t="n">
        <v>0.0187290570839923</v>
      </c>
      <c r="D33664" t="n">
        <v>16</v>
      </c>
      <c r="E33664" s="38" t="n">
        <v>45924</v>
      </c>
      <c r="F33664" t="inlineStr">
        <is>
          <t>ID</t>
        </is>
      </c>
    </row>
    <row r="33665">
      <c r="A33665" t="n">
        <v>8</v>
      </c>
      <c r="B33665" t="n">
        <v>-0.01511927193412368</v>
      </c>
      <c r="C33665" t="n">
        <v>0.01247301361356328</v>
      </c>
      <c r="D33665" t="n">
        <v>10</v>
      </c>
      <c r="E33665" s="38" t="n">
        <v>45924</v>
      </c>
      <c r="F33665" t="inlineStr">
        <is>
          <t>ID</t>
        </is>
      </c>
    </row>
    <row r="33666">
      <c r="A33666" t="n">
        <v>9</v>
      </c>
      <c r="B33666" t="n">
        <v>-0.05449577506727166</v>
      </c>
      <c r="D33666" t="n">
        <v>1</v>
      </c>
      <c r="E33666" s="38" t="n">
        <v>45924</v>
      </c>
      <c r="F33666" t="inlineStr">
        <is>
          <t>ID</t>
        </is>
      </c>
    </row>
    <row r="33667">
      <c r="A33667" t="n">
        <v>1</v>
      </c>
      <c r="B33667" t="n">
        <v>-0.008029717224770926</v>
      </c>
      <c r="C33667" t="n">
        <v>0.02031548087718651</v>
      </c>
      <c r="D33667" t="n">
        <v>410</v>
      </c>
      <c r="E33667" s="38" t="n">
        <v>45924</v>
      </c>
      <c r="F33667" t="inlineStr">
        <is>
          <t>IN</t>
        </is>
      </c>
    </row>
    <row r="33668">
      <c r="A33668" t="n">
        <v>2</v>
      </c>
      <c r="B33668" t="n">
        <v>-0.003921694136849196</v>
      </c>
      <c r="C33668" t="n">
        <v>0.01867934957290929</v>
      </c>
      <c r="D33668" t="n">
        <v>188</v>
      </c>
      <c r="E33668" s="38" t="n">
        <v>45924</v>
      </c>
      <c r="F33668" t="inlineStr">
        <is>
          <t>IN</t>
        </is>
      </c>
    </row>
    <row r="33669">
      <c r="A33669" t="n">
        <v>3</v>
      </c>
      <c r="B33669" t="n">
        <v>-0.005018326528774657</v>
      </c>
      <c r="C33669" t="n">
        <v>0.01603318342229257</v>
      </c>
      <c r="D33669" t="n">
        <v>109</v>
      </c>
      <c r="E33669" s="38" t="n">
        <v>45924</v>
      </c>
      <c r="F33669" t="inlineStr">
        <is>
          <t>IN</t>
        </is>
      </c>
    </row>
    <row r="33670">
      <c r="A33670" t="n">
        <v>4</v>
      </c>
      <c r="B33670" t="n">
        <v>-0.007911941058540191</v>
      </c>
      <c r="C33670" t="n">
        <v>0.01022427828890236</v>
      </c>
      <c r="D33670" t="n">
        <v>49</v>
      </c>
      <c r="E33670" s="38" t="n">
        <v>45924</v>
      </c>
      <c r="F33670" t="inlineStr">
        <is>
          <t>IN</t>
        </is>
      </c>
    </row>
    <row r="33671">
      <c r="A33671" t="n">
        <v>5</v>
      </c>
      <c r="B33671" t="n">
        <v>-0.006848742521068677</v>
      </c>
      <c r="C33671" t="n">
        <v>0.01244773252426394</v>
      </c>
      <c r="D33671" t="n">
        <v>34</v>
      </c>
      <c r="E33671" s="38" t="n">
        <v>45924</v>
      </c>
      <c r="F33671" t="inlineStr">
        <is>
          <t>IN</t>
        </is>
      </c>
    </row>
    <row r="33672">
      <c r="A33672" t="n">
        <v>6</v>
      </c>
      <c r="B33672" t="n">
        <v>-0.007652482755025899</v>
      </c>
      <c r="C33672" t="n">
        <v>0.01131348074193156</v>
      </c>
      <c r="D33672" t="n">
        <v>14</v>
      </c>
      <c r="E33672" s="38" t="n">
        <v>45924</v>
      </c>
      <c r="F33672" t="inlineStr">
        <is>
          <t>IN</t>
        </is>
      </c>
    </row>
    <row r="33673">
      <c r="A33673" t="n">
        <v>7</v>
      </c>
      <c r="B33673" t="n">
        <v>-0.008941501400361674</v>
      </c>
      <c r="C33673" t="n">
        <v>0.01063360824069181</v>
      </c>
      <c r="D33673" t="n">
        <v>5</v>
      </c>
      <c r="E33673" s="38" t="n">
        <v>45924</v>
      </c>
      <c r="F33673" t="inlineStr">
        <is>
          <t>IN</t>
        </is>
      </c>
    </row>
    <row r="33674">
      <c r="A33674" t="n">
        <v>8</v>
      </c>
      <c r="B33674" t="n">
        <v>-0.02256860244820461</v>
      </c>
      <c r="C33674" t="n">
        <v>0.008882852814012038</v>
      </c>
      <c r="D33674" t="n">
        <v>4</v>
      </c>
      <c r="E33674" s="38" t="n">
        <v>45924</v>
      </c>
      <c r="F33674" t="inlineStr">
        <is>
          <t>IN</t>
        </is>
      </c>
    </row>
    <row r="33675">
      <c r="A33675" t="n">
        <v>9</v>
      </c>
      <c r="B33675" t="n">
        <v>-0.01324818766350866</v>
      </c>
      <c r="D33675" t="n">
        <v>1</v>
      </c>
      <c r="E33675" s="38" t="n">
        <v>45924</v>
      </c>
      <c r="F33675" t="inlineStr">
        <is>
          <t>IN</t>
        </is>
      </c>
    </row>
    <row r="33676">
      <c r="A33676" t="n">
        <v>10</v>
      </c>
      <c r="B33676" t="n">
        <v>-3.701350732288056e-05</v>
      </c>
      <c r="C33676" t="n">
        <v>0.01241621089432479</v>
      </c>
      <c r="D33676" t="n">
        <v>2</v>
      </c>
      <c r="E33676" s="38" t="n">
        <v>45924</v>
      </c>
      <c r="F33676" t="inlineStr">
        <is>
          <t>IN</t>
        </is>
      </c>
    </row>
    <row r="33677">
      <c r="A33677" t="n">
        <v>1</v>
      </c>
      <c r="B33677" t="n">
        <v>-0.002303774193136212</v>
      </c>
      <c r="C33677" t="n">
        <v>0.04263450331251399</v>
      </c>
      <c r="D33677" t="n">
        <v>51</v>
      </c>
      <c r="E33677" s="38" t="n">
        <v>45924</v>
      </c>
      <c r="F33677" t="inlineStr">
        <is>
          <t>JP</t>
        </is>
      </c>
    </row>
    <row r="33678">
      <c r="A33678" t="n">
        <v>2</v>
      </c>
      <c r="B33678" t="n">
        <v>-0.006168269005559699</v>
      </c>
      <c r="C33678" t="n">
        <v>0.02436352095824604</v>
      </c>
      <c r="D33678" t="n">
        <v>90</v>
      </c>
      <c r="E33678" s="38" t="n">
        <v>45924</v>
      </c>
      <c r="F33678" t="inlineStr">
        <is>
          <t>JP</t>
        </is>
      </c>
    </row>
    <row r="33679">
      <c r="A33679" t="n">
        <v>3</v>
      </c>
      <c r="B33679" t="n">
        <v>-0.006587016905702117</v>
      </c>
      <c r="C33679" t="n">
        <v>0.0230380154928824</v>
      </c>
      <c r="D33679" t="n">
        <v>152</v>
      </c>
      <c r="E33679" s="38" t="n">
        <v>45924</v>
      </c>
      <c r="F33679" t="inlineStr">
        <is>
          <t>JP</t>
        </is>
      </c>
    </row>
    <row r="33680">
      <c r="A33680" t="n">
        <v>4</v>
      </c>
      <c r="B33680" t="n">
        <v>-0.003338449694485641</v>
      </c>
      <c r="C33680" t="n">
        <v>0.01865350556647147</v>
      </c>
      <c r="D33680" t="n">
        <v>180</v>
      </c>
      <c r="E33680" s="38" t="n">
        <v>45924</v>
      </c>
      <c r="F33680" t="inlineStr">
        <is>
          <t>JP</t>
        </is>
      </c>
    </row>
    <row r="33681">
      <c r="A33681" t="n">
        <v>5</v>
      </c>
      <c r="B33681" t="n">
        <v>0.0002558957592528292</v>
      </c>
      <c r="C33681" t="n">
        <v>0.01280057839340258</v>
      </c>
      <c r="D33681" t="n">
        <v>248</v>
      </c>
      <c r="E33681" s="38" t="n">
        <v>45924</v>
      </c>
      <c r="F33681" t="inlineStr">
        <is>
          <t>JP</t>
        </is>
      </c>
    </row>
    <row r="33682">
      <c r="A33682" t="n">
        <v>6</v>
      </c>
      <c r="B33682" t="n">
        <v>-0.0002131676362521372</v>
      </c>
      <c r="C33682" t="n">
        <v>0.01446056970804824</v>
      </c>
      <c r="D33682" t="n">
        <v>255</v>
      </c>
      <c r="E33682" s="38" t="n">
        <v>45924</v>
      </c>
      <c r="F33682" t="inlineStr">
        <is>
          <t>JP</t>
        </is>
      </c>
    </row>
    <row r="33683">
      <c r="A33683" t="n">
        <v>7</v>
      </c>
      <c r="B33683" t="n">
        <v>-0.002557770713406648</v>
      </c>
      <c r="C33683" t="n">
        <v>0.01433772637069547</v>
      </c>
      <c r="D33683" t="n">
        <v>167</v>
      </c>
      <c r="E33683" s="38" t="n">
        <v>45924</v>
      </c>
      <c r="F33683" t="inlineStr">
        <is>
          <t>JP</t>
        </is>
      </c>
    </row>
    <row r="33684">
      <c r="A33684" t="n">
        <v>8</v>
      </c>
      <c r="B33684" t="n">
        <v>-0.001474989545796391</v>
      </c>
      <c r="C33684" t="n">
        <v>0.01951635093996308</v>
      </c>
      <c r="D33684" t="n">
        <v>117</v>
      </c>
      <c r="E33684" s="38" t="n">
        <v>45924</v>
      </c>
      <c r="F33684" t="inlineStr">
        <is>
          <t>JP</t>
        </is>
      </c>
    </row>
    <row r="33685">
      <c r="A33685" t="n">
        <v>9</v>
      </c>
      <c r="B33685" t="n">
        <v>0.0006756894910623908</v>
      </c>
      <c r="C33685" t="n">
        <v>0.02272221086655346</v>
      </c>
      <c r="D33685" t="n">
        <v>37</v>
      </c>
      <c r="E33685" s="38" t="n">
        <v>45924</v>
      </c>
      <c r="F33685" t="inlineStr">
        <is>
          <t>JP</t>
        </is>
      </c>
    </row>
    <row r="33686">
      <c r="A33686" t="n">
        <v>10</v>
      </c>
      <c r="B33686" t="n">
        <v>0.004566536050266505</v>
      </c>
      <c r="C33686" t="n">
        <v>0.02402768854012844</v>
      </c>
      <c r="D33686" t="n">
        <v>9</v>
      </c>
      <c r="E33686" s="38" t="n">
        <v>45924</v>
      </c>
      <c r="F33686" t="inlineStr">
        <is>
          <t>JP</t>
        </is>
      </c>
    </row>
    <row r="33687">
      <c r="A33687" t="n">
        <v>1</v>
      </c>
      <c r="B33687" t="n">
        <v>-0.01007889750478767</v>
      </c>
      <c r="C33687" t="n">
        <v>0.03722934734305951</v>
      </c>
      <c r="D33687" t="n">
        <v>257</v>
      </c>
      <c r="E33687" s="38" t="n">
        <v>45924</v>
      </c>
      <c r="F33687" t="inlineStr">
        <is>
          <t>KR</t>
        </is>
      </c>
    </row>
    <row r="33688">
      <c r="A33688" t="n">
        <v>2</v>
      </c>
      <c r="B33688" t="n">
        <v>-0.005308096752747341</v>
      </c>
      <c r="C33688" t="n">
        <v>0.02782463410832598</v>
      </c>
      <c r="D33688" t="n">
        <v>150</v>
      </c>
      <c r="E33688" s="38" t="n">
        <v>45924</v>
      </c>
      <c r="F33688" t="inlineStr">
        <is>
          <t>KR</t>
        </is>
      </c>
    </row>
    <row r="33689">
      <c r="A33689" t="n">
        <v>3</v>
      </c>
      <c r="B33689" t="n">
        <v>-0.004594906461145984</v>
      </c>
      <c r="C33689" t="n">
        <v>0.02798596604600698</v>
      </c>
      <c r="D33689" t="n">
        <v>107</v>
      </c>
      <c r="E33689" s="38" t="n">
        <v>45924</v>
      </c>
      <c r="F33689" t="inlineStr">
        <is>
          <t>KR</t>
        </is>
      </c>
    </row>
    <row r="33690">
      <c r="A33690" t="n">
        <v>4</v>
      </c>
      <c r="B33690" t="n">
        <v>-0.007566117038034844</v>
      </c>
      <c r="C33690" t="n">
        <v>0.01961764049776282</v>
      </c>
      <c r="D33690" t="n">
        <v>70</v>
      </c>
      <c r="E33690" s="38" t="n">
        <v>45924</v>
      </c>
      <c r="F33690" t="inlineStr">
        <is>
          <t>KR</t>
        </is>
      </c>
    </row>
    <row r="33691">
      <c r="A33691" t="n">
        <v>5</v>
      </c>
      <c r="B33691" t="n">
        <v>-0.008542377928316343</v>
      </c>
      <c r="C33691" t="n">
        <v>0.01920377016619071</v>
      </c>
      <c r="D33691" t="n">
        <v>43</v>
      </c>
      <c r="E33691" s="38" t="n">
        <v>45924</v>
      </c>
      <c r="F33691" t="inlineStr">
        <is>
          <t>KR</t>
        </is>
      </c>
    </row>
    <row r="33692">
      <c r="A33692" t="n">
        <v>6</v>
      </c>
      <c r="B33692" t="n">
        <v>-0.0002496470315914174</v>
      </c>
      <c r="C33692" t="n">
        <v>0.03178223886161942</v>
      </c>
      <c r="D33692" t="n">
        <v>31</v>
      </c>
      <c r="E33692" s="38" t="n">
        <v>45924</v>
      </c>
      <c r="F33692" t="inlineStr">
        <is>
          <t>KR</t>
        </is>
      </c>
    </row>
    <row r="33693">
      <c r="A33693" t="n">
        <v>7</v>
      </c>
      <c r="B33693" t="n">
        <v>0.007359555710090191</v>
      </c>
      <c r="C33693" t="n">
        <v>0.0137829904343497</v>
      </c>
      <c r="D33693" t="n">
        <v>11</v>
      </c>
      <c r="E33693" s="38" t="n">
        <v>45924</v>
      </c>
      <c r="F33693" t="inlineStr">
        <is>
          <t>KR</t>
        </is>
      </c>
    </row>
    <row r="33694">
      <c r="A33694" t="n">
        <v>10</v>
      </c>
      <c r="B33694" t="n">
        <v>0.02002517711624408</v>
      </c>
      <c r="D33694" t="n">
        <v>1</v>
      </c>
      <c r="E33694" s="38" t="n">
        <v>45924</v>
      </c>
      <c r="F33694" t="inlineStr">
        <is>
          <t>KR</t>
        </is>
      </c>
    </row>
    <row r="33695">
      <c r="A33695" t="n">
        <v>1</v>
      </c>
      <c r="B33695" t="n">
        <v>0.002279662869411259</v>
      </c>
      <c r="C33695" t="n">
        <v>0.01697592622580939</v>
      </c>
      <c r="D33695" t="n">
        <v>5</v>
      </c>
      <c r="E33695" s="38" t="n">
        <v>45924</v>
      </c>
      <c r="F33695" t="inlineStr">
        <is>
          <t>MY</t>
        </is>
      </c>
    </row>
    <row r="33696">
      <c r="A33696" t="n">
        <v>2</v>
      </c>
      <c r="B33696" t="n">
        <v>0.01425902795735506</v>
      </c>
      <c r="C33696" t="n">
        <v>0.02750126320196214</v>
      </c>
      <c r="D33696" t="n">
        <v>9</v>
      </c>
      <c r="E33696" s="38" t="n">
        <v>45924</v>
      </c>
      <c r="F33696" t="inlineStr">
        <is>
          <t>MY</t>
        </is>
      </c>
    </row>
    <row r="33697">
      <c r="A33697" t="n">
        <v>3</v>
      </c>
      <c r="B33697" t="n">
        <v>0.007808345679823278</v>
      </c>
      <c r="C33697" t="n">
        <v>0.01390605227005244</v>
      </c>
      <c r="D33697" t="n">
        <v>11</v>
      </c>
      <c r="E33697" s="38" t="n">
        <v>45924</v>
      </c>
      <c r="F33697" t="inlineStr">
        <is>
          <t>MY</t>
        </is>
      </c>
    </row>
    <row r="33698">
      <c r="A33698" t="n">
        <v>4</v>
      </c>
      <c r="B33698" t="n">
        <v>0.009278460165092827</v>
      </c>
      <c r="C33698" t="n">
        <v>0.01563698416765735</v>
      </c>
      <c r="D33698" t="n">
        <v>11</v>
      </c>
      <c r="E33698" s="38" t="n">
        <v>45924</v>
      </c>
      <c r="F33698" t="inlineStr">
        <is>
          <t>MY</t>
        </is>
      </c>
    </row>
    <row r="33699">
      <c r="A33699" t="n">
        <v>5</v>
      </c>
      <c r="B33699" t="n">
        <v>0.01621214550710428</v>
      </c>
      <c r="C33699" t="n">
        <v>0.01865759673335066</v>
      </c>
      <c r="D33699" t="n">
        <v>7</v>
      </c>
      <c r="E33699" s="38" t="n">
        <v>45924</v>
      </c>
      <c r="F33699" t="inlineStr">
        <is>
          <t>MY</t>
        </is>
      </c>
    </row>
    <row r="33700">
      <c r="A33700" t="n">
        <v>6</v>
      </c>
      <c r="B33700" t="n">
        <v>-0.003570961166780677</v>
      </c>
      <c r="C33700" t="n">
        <v>0.00939531704218223</v>
      </c>
      <c r="D33700" t="n">
        <v>15</v>
      </c>
      <c r="E33700" s="38" t="n">
        <v>45924</v>
      </c>
      <c r="F33700" t="inlineStr">
        <is>
          <t>MY</t>
        </is>
      </c>
    </row>
    <row r="33701">
      <c r="A33701" t="n">
        <v>7</v>
      </c>
      <c r="B33701" t="n">
        <v>0.0007712297191364635</v>
      </c>
      <c r="C33701" t="n">
        <v>0.01038907249697944</v>
      </c>
      <c r="D33701" t="n">
        <v>17</v>
      </c>
      <c r="E33701" s="38" t="n">
        <v>45924</v>
      </c>
      <c r="F33701" t="inlineStr">
        <is>
          <t>MY</t>
        </is>
      </c>
    </row>
    <row r="33702">
      <c r="A33702" t="n">
        <v>8</v>
      </c>
      <c r="B33702" t="n">
        <v>-0.003389886773267427</v>
      </c>
      <c r="C33702" t="n">
        <v>0.01027311489569124</v>
      </c>
      <c r="D33702" t="n">
        <v>7</v>
      </c>
      <c r="E33702" s="38" t="n">
        <v>45924</v>
      </c>
      <c r="F33702" t="inlineStr">
        <is>
          <t>MY</t>
        </is>
      </c>
    </row>
    <row r="33703">
      <c r="A33703" t="n">
        <v>9</v>
      </c>
      <c r="B33703" t="n">
        <v>-0.004765455333679475</v>
      </c>
      <c r="C33703" t="n">
        <v>0.007987621566834689</v>
      </c>
      <c r="D33703" t="n">
        <v>4</v>
      </c>
      <c r="E33703" s="38" t="n">
        <v>45924</v>
      </c>
      <c r="F33703" t="inlineStr">
        <is>
          <t>MY</t>
        </is>
      </c>
    </row>
    <row r="33704">
      <c r="A33704" t="n">
        <v>10</v>
      </c>
      <c r="B33704" t="n">
        <v>-0.004659013732947859</v>
      </c>
      <c r="C33704" t="n">
        <v>0.01879874504996926</v>
      </c>
      <c r="D33704" t="n">
        <v>3</v>
      </c>
      <c r="E33704" s="38" t="n">
        <v>45924</v>
      </c>
      <c r="F33704" t="inlineStr">
        <is>
          <t>MY</t>
        </is>
      </c>
    </row>
    <row r="33705">
      <c r="A33705" t="n">
        <v>1</v>
      </c>
      <c r="B33705" t="n">
        <v>0.002307777358029839</v>
      </c>
      <c r="C33705" t="n">
        <v>0.005485783241385069</v>
      </c>
      <c r="D33705" t="n">
        <v>4</v>
      </c>
      <c r="E33705" s="38" t="n">
        <v>45924</v>
      </c>
      <c r="F33705" t="inlineStr">
        <is>
          <t>NZ</t>
        </is>
      </c>
    </row>
    <row r="33706">
      <c r="A33706" t="n">
        <v>2</v>
      </c>
      <c r="B33706" t="n">
        <v>0.00245036369935477</v>
      </c>
      <c r="C33706" t="n">
        <v>0.007162658810436484</v>
      </c>
      <c r="D33706" t="n">
        <v>6</v>
      </c>
      <c r="E33706" s="38" t="n">
        <v>45924</v>
      </c>
      <c r="F33706" t="inlineStr">
        <is>
          <t>NZ</t>
        </is>
      </c>
    </row>
    <row r="33707">
      <c r="A33707" t="n">
        <v>3</v>
      </c>
      <c r="B33707" t="n">
        <v>0.009466738077666662</v>
      </c>
      <c r="C33707" t="n">
        <v>0.008108594922829723</v>
      </c>
      <c r="D33707" t="n">
        <v>3</v>
      </c>
      <c r="E33707" s="38" t="n">
        <v>45924</v>
      </c>
      <c r="F33707" t="inlineStr">
        <is>
          <t>NZ</t>
        </is>
      </c>
    </row>
    <row r="33708">
      <c r="A33708" t="n">
        <v>4</v>
      </c>
      <c r="B33708" t="n">
        <v>0</v>
      </c>
      <c r="D33708" t="n">
        <v>1</v>
      </c>
      <c r="E33708" s="38" t="n">
        <v>45924</v>
      </c>
      <c r="F33708" t="inlineStr">
        <is>
          <t>PH</t>
        </is>
      </c>
    </row>
    <row r="33709">
      <c r="A33709" t="n">
        <v>5</v>
      </c>
      <c r="B33709" t="n">
        <v>-0.001333336881334191</v>
      </c>
      <c r="D33709" t="n">
        <v>1</v>
      </c>
      <c r="E33709" s="38" t="n">
        <v>45924</v>
      </c>
      <c r="F33709" t="inlineStr">
        <is>
          <t>PH</t>
        </is>
      </c>
    </row>
    <row r="33710">
      <c r="A33710" t="n">
        <v>7</v>
      </c>
      <c r="B33710" t="n">
        <v>-0.0006535765143709238</v>
      </c>
      <c r="D33710" t="n">
        <v>1</v>
      </c>
      <c r="E33710" s="38" t="n">
        <v>45924</v>
      </c>
      <c r="F33710" t="inlineStr">
        <is>
          <t>PH</t>
        </is>
      </c>
    </row>
    <row r="33711">
      <c r="A33711" t="n">
        <v>8</v>
      </c>
      <c r="B33711" t="n">
        <v>-0.007400927007939151</v>
      </c>
      <c r="D33711" t="n">
        <v>1</v>
      </c>
      <c r="E33711" s="38" t="n">
        <v>45924</v>
      </c>
      <c r="F33711" t="inlineStr">
        <is>
          <t>PH</t>
        </is>
      </c>
    </row>
    <row r="33712">
      <c r="A33712" t="n">
        <v>9</v>
      </c>
      <c r="B33712" t="n">
        <v>-0.01174343477881953</v>
      </c>
      <c r="C33712" t="n">
        <v>0.02666589582575181</v>
      </c>
      <c r="D33712" t="n">
        <v>7</v>
      </c>
      <c r="E33712" s="38" t="n">
        <v>45924</v>
      </c>
      <c r="F33712" t="inlineStr">
        <is>
          <t>PH</t>
        </is>
      </c>
    </row>
    <row r="33713">
      <c r="A33713" t="n">
        <v>10</v>
      </c>
      <c r="B33713" t="n">
        <v>-0.002412850516797354</v>
      </c>
      <c r="C33713" t="n">
        <v>0.01165621298753067</v>
      </c>
      <c r="D33713" t="n">
        <v>11</v>
      </c>
      <c r="E33713" s="38" t="n">
        <v>45924</v>
      </c>
      <c r="F33713" t="inlineStr">
        <is>
          <t>PH</t>
        </is>
      </c>
    </row>
    <row r="33714">
      <c r="A33714" t="n">
        <v>1</v>
      </c>
      <c r="B33714" t="n">
        <v>0.02272724890474231</v>
      </c>
      <c r="D33714" t="n">
        <v>1</v>
      </c>
      <c r="E33714" s="38" t="n">
        <v>45924</v>
      </c>
      <c r="F33714" t="inlineStr">
        <is>
          <t>SG</t>
        </is>
      </c>
    </row>
    <row r="33715">
      <c r="A33715" t="n">
        <v>2</v>
      </c>
      <c r="B33715" t="n">
        <v>0.005741587157413242</v>
      </c>
      <c r="C33715" t="n">
        <v>0.03044969413415828</v>
      </c>
      <c r="D33715" t="n">
        <v>2</v>
      </c>
      <c r="E33715" s="38" t="n">
        <v>45924</v>
      </c>
      <c r="F33715" t="inlineStr">
        <is>
          <t>SG</t>
        </is>
      </c>
    </row>
    <row r="33716">
      <c r="A33716" t="n">
        <v>3</v>
      </c>
      <c r="B33716" t="n">
        <v>-0.02640688990066864</v>
      </c>
      <c r="C33716" t="n">
        <v>0.008871160428441847</v>
      </c>
      <c r="D33716" t="n">
        <v>2</v>
      </c>
      <c r="E33716" s="38" t="n">
        <v>45924</v>
      </c>
      <c r="F33716" t="inlineStr">
        <is>
          <t>SG</t>
        </is>
      </c>
    </row>
    <row r="33717">
      <c r="A33717" t="n">
        <v>4</v>
      </c>
      <c r="B33717" t="n">
        <v>0.001106700779653358</v>
      </c>
      <c r="C33717" t="n">
        <v>0.01577766622819182</v>
      </c>
      <c r="D33717" t="n">
        <v>4</v>
      </c>
      <c r="E33717" s="38" t="n">
        <v>45924</v>
      </c>
      <c r="F33717" t="inlineStr">
        <is>
          <t>SG</t>
        </is>
      </c>
    </row>
    <row r="33718">
      <c r="A33718" t="n">
        <v>5</v>
      </c>
      <c r="B33718" t="n">
        <v>-0.001576687899298484</v>
      </c>
      <c r="C33718" t="n">
        <v>0.01000211328971976</v>
      </c>
      <c r="D33718" t="n">
        <v>9</v>
      </c>
      <c r="E33718" s="38" t="n">
        <v>45924</v>
      </c>
      <c r="F33718" t="inlineStr">
        <is>
          <t>SG</t>
        </is>
      </c>
    </row>
    <row r="33719">
      <c r="A33719" t="n">
        <v>6</v>
      </c>
      <c r="B33719" t="n">
        <v>-0.003905129294522247</v>
      </c>
      <c r="C33719" t="n">
        <v>0.006290914380970103</v>
      </c>
      <c r="D33719" t="n">
        <v>10</v>
      </c>
      <c r="E33719" s="38" t="n">
        <v>45924</v>
      </c>
      <c r="F33719" t="inlineStr">
        <is>
          <t>SG</t>
        </is>
      </c>
    </row>
    <row r="33720">
      <c r="A33720" t="n">
        <v>7</v>
      </c>
      <c r="B33720" t="n">
        <v>-0.007769400851389929</v>
      </c>
      <c r="C33720" t="n">
        <v>0.003477354684497666</v>
      </c>
      <c r="D33720" t="n">
        <v>5</v>
      </c>
      <c r="E33720" s="38" t="n">
        <v>45924</v>
      </c>
      <c r="F33720" t="inlineStr">
        <is>
          <t>SG</t>
        </is>
      </c>
    </row>
    <row r="33721">
      <c r="A33721" t="n">
        <v>8</v>
      </c>
      <c r="B33721" t="n">
        <v>-0.004211667409260582</v>
      </c>
      <c r="C33721" t="n">
        <v>0.004862848500680902</v>
      </c>
      <c r="D33721" t="n">
        <v>6</v>
      </c>
      <c r="E33721" s="38" t="n">
        <v>45924</v>
      </c>
      <c r="F33721" t="inlineStr">
        <is>
          <t>SG</t>
        </is>
      </c>
    </row>
    <row r="33722">
      <c r="A33722" t="n">
        <v>1</v>
      </c>
      <c r="B33722" t="n">
        <v>0.02284401362609974</v>
      </c>
      <c r="C33722" t="n">
        <v>0.00140764728473517</v>
      </c>
      <c r="D33722" t="n">
        <v>3</v>
      </c>
      <c r="E33722" s="38" t="n">
        <v>45924</v>
      </c>
      <c r="F33722" t="inlineStr">
        <is>
          <t>TH</t>
        </is>
      </c>
    </row>
    <row r="33723">
      <c r="A33723" t="n">
        <v>2</v>
      </c>
      <c r="B33723" t="n">
        <v>0.01965906636727016</v>
      </c>
      <c r="C33723" t="n">
        <v>0.009931492106768119</v>
      </c>
      <c r="D33723" t="n">
        <v>4</v>
      </c>
      <c r="E33723" s="38" t="n">
        <v>45924</v>
      </c>
      <c r="F33723" t="inlineStr">
        <is>
          <t>TH</t>
        </is>
      </c>
    </row>
    <row r="33724">
      <c r="A33724" t="n">
        <v>3</v>
      </c>
      <c r="B33724" t="n">
        <v>-0.01795381739843549</v>
      </c>
      <c r="D33724" t="n">
        <v>1</v>
      </c>
      <c r="E33724" s="38" t="n">
        <v>45924</v>
      </c>
      <c r="F33724" t="inlineStr">
        <is>
          <t>TH</t>
        </is>
      </c>
    </row>
    <row r="33725">
      <c r="A33725" t="n">
        <v>4</v>
      </c>
      <c r="B33725" t="n">
        <v>0.008940725843621378</v>
      </c>
      <c r="C33725" t="n">
        <v>0.009686142751320242</v>
      </c>
      <c r="D33725" t="n">
        <v>3</v>
      </c>
      <c r="E33725" s="38" t="n">
        <v>45924</v>
      </c>
      <c r="F33725" t="inlineStr">
        <is>
          <t>TH</t>
        </is>
      </c>
    </row>
    <row r="33726">
      <c r="A33726" t="n">
        <v>5</v>
      </c>
      <c r="B33726" t="n">
        <v>0.01539185922917419</v>
      </c>
      <c r="C33726" t="n">
        <v>0.01474855503448491</v>
      </c>
      <c r="D33726" t="n">
        <v>9</v>
      </c>
      <c r="E33726" s="38" t="n">
        <v>45924</v>
      </c>
      <c r="F33726" t="inlineStr">
        <is>
          <t>TH</t>
        </is>
      </c>
    </row>
    <row r="33727">
      <c r="A33727" t="n">
        <v>6</v>
      </c>
      <c r="B33727" t="n">
        <v>-0.002353775098376457</v>
      </c>
      <c r="C33727" t="n">
        <v>0.02371660889387758</v>
      </c>
      <c r="D33727" t="n">
        <v>6</v>
      </c>
      <c r="E33727" s="38" t="n">
        <v>45924</v>
      </c>
      <c r="F33727" t="inlineStr">
        <is>
          <t>TH</t>
        </is>
      </c>
    </row>
    <row r="33728">
      <c r="A33728" t="n">
        <v>7</v>
      </c>
      <c r="B33728" t="n">
        <v>0.009674264056704589</v>
      </c>
      <c r="C33728" t="n">
        <v>0.01174731615667834</v>
      </c>
      <c r="D33728" t="n">
        <v>15</v>
      </c>
      <c r="E33728" s="38" t="n">
        <v>45924</v>
      </c>
      <c r="F33728" t="inlineStr">
        <is>
          <t>TH</t>
        </is>
      </c>
    </row>
    <row r="33729">
      <c r="A33729" t="n">
        <v>8</v>
      </c>
      <c r="B33729" t="n">
        <v>0.00935864141064977</v>
      </c>
      <c r="C33729" t="n">
        <v>0.01722483387002472</v>
      </c>
      <c r="D33729" t="n">
        <v>15</v>
      </c>
      <c r="E33729" s="38" t="n">
        <v>45924</v>
      </c>
      <c r="F33729" t="inlineStr">
        <is>
          <t>TH</t>
        </is>
      </c>
    </row>
    <row r="33730">
      <c r="A33730" t="n">
        <v>9</v>
      </c>
      <c r="B33730" t="n">
        <v>0.008628781850055531</v>
      </c>
      <c r="C33730" t="n">
        <v>0.01960900164990425</v>
      </c>
      <c r="D33730" t="n">
        <v>23</v>
      </c>
      <c r="E33730" s="38" t="n">
        <v>45924</v>
      </c>
      <c r="F33730" t="inlineStr">
        <is>
          <t>TH</t>
        </is>
      </c>
    </row>
    <row r="33731">
      <c r="A33731" t="n">
        <v>10</v>
      </c>
      <c r="B33731" t="n">
        <v>0.009800965461968273</v>
      </c>
      <c r="C33731" t="n">
        <v>0.0121818862545531</v>
      </c>
      <c r="D33731" t="n">
        <v>24</v>
      </c>
      <c r="E33731" s="38" t="n">
        <v>45924</v>
      </c>
      <c r="F33731" t="inlineStr">
        <is>
          <t>TH</t>
        </is>
      </c>
    </row>
    <row r="33732">
      <c r="A33732" t="n">
        <v>1</v>
      </c>
      <c r="B33732" t="n">
        <v>-0.0003696160853360183</v>
      </c>
      <c r="C33732" t="n">
        <v>0.02533286099331937</v>
      </c>
      <c r="D33732" t="n">
        <v>15</v>
      </c>
      <c r="E33732" s="38" t="n">
        <v>45924</v>
      </c>
      <c r="F33732" t="inlineStr">
        <is>
          <t>TW</t>
        </is>
      </c>
    </row>
    <row r="33733">
      <c r="A33733" t="n">
        <v>2</v>
      </c>
      <c r="B33733" t="n">
        <v>0.000440384752401189</v>
      </c>
      <c r="C33733" t="n">
        <v>0.01879043721356151</v>
      </c>
      <c r="D33733" t="n">
        <v>28</v>
      </c>
      <c r="E33733" s="38" t="n">
        <v>45924</v>
      </c>
      <c r="F33733" t="inlineStr">
        <is>
          <t>TW</t>
        </is>
      </c>
    </row>
    <row r="33734">
      <c r="A33734" t="n">
        <v>3</v>
      </c>
      <c r="B33734" t="n">
        <v>-0.009642526347187073</v>
      </c>
      <c r="C33734" t="n">
        <v>0.02575213453964222</v>
      </c>
      <c r="D33734" t="n">
        <v>41</v>
      </c>
      <c r="E33734" s="38" t="n">
        <v>45924</v>
      </c>
      <c r="F33734" t="inlineStr">
        <is>
          <t>TW</t>
        </is>
      </c>
    </row>
    <row r="33735">
      <c r="A33735" t="n">
        <v>4</v>
      </c>
      <c r="B33735" t="n">
        <v>-0.006824070256329595</v>
      </c>
      <c r="C33735" t="n">
        <v>0.02257547872230908</v>
      </c>
      <c r="D33735" t="n">
        <v>49</v>
      </c>
      <c r="E33735" s="38" t="n">
        <v>45924</v>
      </c>
      <c r="F33735" t="inlineStr">
        <is>
          <t>TW</t>
        </is>
      </c>
    </row>
    <row r="33736">
      <c r="A33736" t="n">
        <v>5</v>
      </c>
      <c r="B33736" t="n">
        <v>-0.005969130631733542</v>
      </c>
      <c r="C33736" t="n">
        <v>0.01892850867345201</v>
      </c>
      <c r="D33736" t="n">
        <v>68</v>
      </c>
      <c r="E33736" s="38" t="n">
        <v>45924</v>
      </c>
      <c r="F33736" t="inlineStr">
        <is>
          <t>TW</t>
        </is>
      </c>
    </row>
    <row r="33737">
      <c r="A33737" t="n">
        <v>6</v>
      </c>
      <c r="B33737" t="n">
        <v>-0.002863763876000994</v>
      </c>
      <c r="C33737" t="n">
        <v>0.02100158894319</v>
      </c>
      <c r="D33737" t="n">
        <v>72</v>
      </c>
      <c r="E33737" s="38" t="n">
        <v>45924</v>
      </c>
      <c r="F33737" t="inlineStr">
        <is>
          <t>TW</t>
        </is>
      </c>
    </row>
    <row r="33738">
      <c r="A33738" t="n">
        <v>7</v>
      </c>
      <c r="B33738" t="n">
        <v>-0.0006623350348494395</v>
      </c>
      <c r="C33738" t="n">
        <v>0.01760420755743544</v>
      </c>
      <c r="D33738" t="n">
        <v>118</v>
      </c>
      <c r="E33738" s="38" t="n">
        <v>45924</v>
      </c>
      <c r="F33738" t="inlineStr">
        <is>
          <t>TW</t>
        </is>
      </c>
    </row>
    <row r="33739">
      <c r="A33739" t="n">
        <v>8</v>
      </c>
      <c r="B33739" t="n">
        <v>-0.0009976881273376108</v>
      </c>
      <c r="C33739" t="n">
        <v>0.02052899817395219</v>
      </c>
      <c r="D33739" t="n">
        <v>95</v>
      </c>
      <c r="E33739" s="38" t="n">
        <v>45924</v>
      </c>
      <c r="F33739" t="inlineStr">
        <is>
          <t>TW</t>
        </is>
      </c>
    </row>
    <row r="33740">
      <c r="A33740" t="n">
        <v>9</v>
      </c>
      <c r="B33740" t="n">
        <v>0.002363641643101092</v>
      </c>
      <c r="C33740" t="n">
        <v>0.02412421780788183</v>
      </c>
      <c r="D33740" t="n">
        <v>107</v>
      </c>
      <c r="E33740" s="38" t="n">
        <v>45924</v>
      </c>
      <c r="F33740" t="inlineStr">
        <is>
          <t>TW</t>
        </is>
      </c>
    </row>
    <row r="33741">
      <c r="A33741" t="n">
        <v>10</v>
      </c>
      <c r="B33741" t="n">
        <v>-0.006853804093083928</v>
      </c>
      <c r="C33741" t="n">
        <v>0.01663375819475156</v>
      </c>
      <c r="D33741" t="n">
        <v>54</v>
      </c>
      <c r="E33741" s="38" t="n">
        <v>45924</v>
      </c>
      <c r="F33741" t="inlineStr">
        <is>
          <t>TW</t>
        </is>
      </c>
    </row>
    <row r="33742">
      <c r="A33742" t="n">
        <v>3</v>
      </c>
      <c r="B33742" t="n">
        <v>-0.01407396340888426</v>
      </c>
      <c r="C33742" t="n">
        <v>0.01585435040696077</v>
      </c>
      <c r="D33742" t="n">
        <v>3</v>
      </c>
      <c r="E33742" s="38" t="n">
        <v>45924</v>
      </c>
      <c r="F33742" t="inlineStr">
        <is>
          <t>XH</t>
        </is>
      </c>
    </row>
    <row r="33743">
      <c r="A33743" t="n">
        <v>4</v>
      </c>
      <c r="B33743" t="n">
        <v>-0.02042138229707458</v>
      </c>
      <c r="C33743" t="n">
        <v>0.04356993184265753</v>
      </c>
      <c r="D33743" t="n">
        <v>4</v>
      </c>
      <c r="E33743" s="38" t="n">
        <v>45924</v>
      </c>
      <c r="F33743" t="inlineStr">
        <is>
          <t>XH</t>
        </is>
      </c>
    </row>
    <row r="33744">
      <c r="A33744" t="n">
        <v>5</v>
      </c>
      <c r="B33744" t="n">
        <v>-0.00517000170644556</v>
      </c>
      <c r="C33744" t="n">
        <v>0.03356482349699048</v>
      </c>
      <c r="D33744" t="n">
        <v>9</v>
      </c>
      <c r="E33744" s="38" t="n">
        <v>45924</v>
      </c>
      <c r="F33744" t="inlineStr">
        <is>
          <t>XH</t>
        </is>
      </c>
    </row>
    <row r="33745">
      <c r="A33745" t="n">
        <v>6</v>
      </c>
      <c r="B33745" t="n">
        <v>-0.006197834057383601</v>
      </c>
      <c r="C33745" t="n">
        <v>0.0245254875356464</v>
      </c>
      <c r="D33745" t="n">
        <v>11</v>
      </c>
      <c r="E33745" s="38" t="n">
        <v>45924</v>
      </c>
      <c r="F33745" t="inlineStr">
        <is>
          <t>XH</t>
        </is>
      </c>
    </row>
    <row r="33746">
      <c r="A33746" t="n">
        <v>7</v>
      </c>
      <c r="B33746" t="n">
        <v>0.003453942753788353</v>
      </c>
      <c r="C33746" t="n">
        <v>0.03075316429425998</v>
      </c>
      <c r="D33746" t="n">
        <v>22</v>
      </c>
      <c r="E33746" s="38" t="n">
        <v>45924</v>
      </c>
      <c r="F33746" t="inlineStr">
        <is>
          <t>XH</t>
        </is>
      </c>
    </row>
    <row r="33747">
      <c r="A33747" t="n">
        <v>8</v>
      </c>
      <c r="B33747" t="n">
        <v>-0.01792093945667791</v>
      </c>
      <c r="C33747" t="n">
        <v>0.03571539984636596</v>
      </c>
      <c r="D33747" t="n">
        <v>26</v>
      </c>
      <c r="E33747" s="38" t="n">
        <v>45924</v>
      </c>
      <c r="F33747" t="inlineStr">
        <is>
          <t>XH</t>
        </is>
      </c>
    </row>
    <row r="33748">
      <c r="A33748" t="n">
        <v>9</v>
      </c>
      <c r="B33748" t="n">
        <v>0.001318606854283924</v>
      </c>
      <c r="C33748" t="n">
        <v>0.02677010851704419</v>
      </c>
      <c r="D33748" t="n">
        <v>65</v>
      </c>
      <c r="E33748" s="38" t="n">
        <v>45924</v>
      </c>
      <c r="F33748" t="inlineStr">
        <is>
          <t>XH</t>
        </is>
      </c>
    </row>
    <row r="33749">
      <c r="A33749" t="n">
        <v>10</v>
      </c>
      <c r="B33749" t="n">
        <v>0.002193142629464444</v>
      </c>
      <c r="C33749" t="n">
        <v>0.02083763642291675</v>
      </c>
      <c r="D33749" t="n">
        <v>262</v>
      </c>
      <c r="E33749" s="38" t="n">
        <v>45924</v>
      </c>
      <c r="F33749" t="inlineStr">
        <is>
          <t>XH</t>
        </is>
      </c>
    </row>
    <row r="33750">
      <c r="A33750" t="n">
        <v>1</v>
      </c>
      <c r="B33750" t="n">
        <v>-0.00711025402464371</v>
      </c>
      <c r="C33750" t="n">
        <v>0.03110384668654023</v>
      </c>
      <c r="D33750" t="n">
        <v>770</v>
      </c>
      <c r="E33750" s="38" t="n">
        <v>45925</v>
      </c>
      <c r="F33750" t="inlineStr">
        <is>
          <t>ALL</t>
        </is>
      </c>
    </row>
    <row r="33751">
      <c r="A33751" t="n">
        <v>2</v>
      </c>
      <c r="B33751" t="n">
        <v>-0.005879572342576406</v>
      </c>
      <c r="C33751" t="n">
        <v>0.02065197842625937</v>
      </c>
      <c r="D33751" t="n">
        <v>652</v>
      </c>
      <c r="E33751" s="38" t="n">
        <v>45925</v>
      </c>
      <c r="F33751" t="inlineStr">
        <is>
          <t>ALL</t>
        </is>
      </c>
    </row>
    <row r="33752">
      <c r="A33752" t="n">
        <v>3</v>
      </c>
      <c r="B33752" t="n">
        <v>-0.003868215691844039</v>
      </c>
      <c r="C33752" t="n">
        <v>0.02188399061062027</v>
      </c>
      <c r="D33752" t="n">
        <v>691</v>
      </c>
      <c r="E33752" s="38" t="n">
        <v>45925</v>
      </c>
      <c r="F33752" t="inlineStr">
        <is>
          <t>ALL</t>
        </is>
      </c>
    </row>
    <row r="33753">
      <c r="A33753" t="n">
        <v>4</v>
      </c>
      <c r="B33753" t="n">
        <v>-0.00231037135595863</v>
      </c>
      <c r="C33753" t="n">
        <v>0.02224831620397514</v>
      </c>
      <c r="D33753" t="n">
        <v>748</v>
      </c>
      <c r="E33753" s="38" t="n">
        <v>45925</v>
      </c>
      <c r="F33753" t="inlineStr">
        <is>
          <t>ALL</t>
        </is>
      </c>
    </row>
    <row r="33754">
      <c r="A33754" t="n">
        <v>5</v>
      </c>
      <c r="B33754" t="n">
        <v>-0.002587913634100971</v>
      </c>
      <c r="C33754" t="n">
        <v>0.02005942461744789</v>
      </c>
      <c r="D33754" t="n">
        <v>818</v>
      </c>
      <c r="E33754" s="38" t="n">
        <v>45925</v>
      </c>
      <c r="F33754" t="inlineStr">
        <is>
          <t>ALL</t>
        </is>
      </c>
    </row>
    <row r="33755">
      <c r="A33755" t="n">
        <v>6</v>
      </c>
      <c r="B33755" t="n">
        <v>-0.0006952628116205881</v>
      </c>
      <c r="C33755" t="n">
        <v>0.02258303530560824</v>
      </c>
      <c r="D33755" t="n">
        <v>925</v>
      </c>
      <c r="E33755" s="38" t="n">
        <v>45925</v>
      </c>
      <c r="F33755" t="inlineStr">
        <is>
          <t>ALL</t>
        </is>
      </c>
    </row>
    <row r="33756">
      <c r="A33756" t="n">
        <v>7</v>
      </c>
      <c r="B33756" t="n">
        <v>-0.001428171649199954</v>
      </c>
      <c r="C33756" t="n">
        <v>0.02307830320198342</v>
      </c>
      <c r="D33756" t="n">
        <v>888</v>
      </c>
      <c r="E33756" s="38" t="n">
        <v>45925</v>
      </c>
      <c r="F33756" t="inlineStr">
        <is>
          <t>ALL</t>
        </is>
      </c>
    </row>
    <row r="33757">
      <c r="A33757" t="n">
        <v>8</v>
      </c>
      <c r="B33757" t="n">
        <v>7.648505517719312e-05</v>
      </c>
      <c r="C33757" t="n">
        <v>0.02135847905052981</v>
      </c>
      <c r="D33757" t="n">
        <v>726</v>
      </c>
      <c r="E33757" s="38" t="n">
        <v>45925</v>
      </c>
      <c r="F33757" t="inlineStr">
        <is>
          <t>ALL</t>
        </is>
      </c>
    </row>
    <row r="33758">
      <c r="A33758" t="n">
        <v>9</v>
      </c>
      <c r="B33758" t="n">
        <v>-0.003155055788980275</v>
      </c>
      <c r="C33758" t="n">
        <v>0.02355258762747085</v>
      </c>
      <c r="D33758" t="n">
        <v>637</v>
      </c>
      <c r="E33758" s="38" t="n">
        <v>45925</v>
      </c>
      <c r="F33758" t="inlineStr">
        <is>
          <t>ALL</t>
        </is>
      </c>
    </row>
    <row r="33759">
      <c r="A33759" t="n">
        <v>10</v>
      </c>
      <c r="B33759" t="n">
        <v>-0.003919519212963007</v>
      </c>
      <c r="C33759" t="n">
        <v>0.0211552436402588</v>
      </c>
      <c r="D33759" t="n">
        <v>640</v>
      </c>
      <c r="E33759" s="38" t="n">
        <v>45925</v>
      </c>
      <c r="F33759" t="inlineStr">
        <is>
          <t>ALL</t>
        </is>
      </c>
    </row>
    <row r="33760">
      <c r="A33760" t="n">
        <v>1</v>
      </c>
      <c r="B33760" t="n">
        <v>0.005209415959918692</v>
      </c>
      <c r="C33760" t="n">
        <v>0.02710844886031869</v>
      </c>
      <c r="D33760" t="n">
        <v>34</v>
      </c>
      <c r="E33760" s="38" t="n">
        <v>45925</v>
      </c>
      <c r="F33760" t="inlineStr">
        <is>
          <t>AU</t>
        </is>
      </c>
    </row>
    <row r="33761">
      <c r="A33761" t="n">
        <v>2</v>
      </c>
      <c r="B33761" t="n">
        <v>-0.001751549979546413</v>
      </c>
      <c r="C33761" t="n">
        <v>0.02777262360110179</v>
      </c>
      <c r="D33761" t="n">
        <v>39</v>
      </c>
      <c r="E33761" s="38" t="n">
        <v>45925</v>
      </c>
      <c r="F33761" t="inlineStr">
        <is>
          <t>AU</t>
        </is>
      </c>
    </row>
    <row r="33762">
      <c r="A33762" t="n">
        <v>3</v>
      </c>
      <c r="B33762" t="n">
        <v>-0.000476552470949406</v>
      </c>
      <c r="C33762" t="n">
        <v>0.01859697693117333</v>
      </c>
      <c r="D33762" t="n">
        <v>47</v>
      </c>
      <c r="E33762" s="38" t="n">
        <v>45925</v>
      </c>
      <c r="F33762" t="inlineStr">
        <is>
          <t>AU</t>
        </is>
      </c>
    </row>
    <row r="33763">
      <c r="A33763" t="n">
        <v>4</v>
      </c>
      <c r="B33763" t="n">
        <v>-0.002528413953866325</v>
      </c>
      <c r="C33763" t="n">
        <v>0.01383513483672353</v>
      </c>
      <c r="D33763" t="n">
        <v>45</v>
      </c>
      <c r="E33763" s="38" t="n">
        <v>45925</v>
      </c>
      <c r="F33763" t="inlineStr">
        <is>
          <t>AU</t>
        </is>
      </c>
    </row>
    <row r="33764">
      <c r="A33764" t="n">
        <v>5</v>
      </c>
      <c r="B33764" t="n">
        <v>-0.003032036960872428</v>
      </c>
      <c r="C33764" t="n">
        <v>0.01885615443980721</v>
      </c>
      <c r="D33764" t="n">
        <v>33</v>
      </c>
      <c r="E33764" s="38" t="n">
        <v>45925</v>
      </c>
      <c r="F33764" t="inlineStr">
        <is>
          <t>AU</t>
        </is>
      </c>
    </row>
    <row r="33765">
      <c r="A33765" t="n">
        <v>6</v>
      </c>
      <c r="B33765" t="n">
        <v>9.484313179836905e-05</v>
      </c>
      <c r="C33765" t="n">
        <v>0.01829414940714913</v>
      </c>
      <c r="D33765" t="n">
        <v>14</v>
      </c>
      <c r="E33765" s="38" t="n">
        <v>45925</v>
      </c>
      <c r="F33765" t="inlineStr">
        <is>
          <t>AU</t>
        </is>
      </c>
    </row>
    <row r="33766">
      <c r="A33766" t="n">
        <v>7</v>
      </c>
      <c r="B33766" t="n">
        <v>-0.001251845288759412</v>
      </c>
      <c r="C33766" t="n">
        <v>0.02796932540148676</v>
      </c>
      <c r="D33766" t="n">
        <v>10</v>
      </c>
      <c r="E33766" s="38" t="n">
        <v>45925</v>
      </c>
      <c r="F33766" t="inlineStr">
        <is>
          <t>AU</t>
        </is>
      </c>
    </row>
    <row r="33767">
      <c r="A33767" t="n">
        <v>8</v>
      </c>
      <c r="B33767" t="n">
        <v>-0.00189463953441406</v>
      </c>
      <c r="C33767" t="n">
        <v>0.01948523407211774</v>
      </c>
      <c r="D33767" t="n">
        <v>7</v>
      </c>
      <c r="E33767" s="38" t="n">
        <v>45925</v>
      </c>
      <c r="F33767" t="inlineStr">
        <is>
          <t>AU</t>
        </is>
      </c>
    </row>
    <row r="33768">
      <c r="A33768" t="n">
        <v>9</v>
      </c>
      <c r="B33768" t="n">
        <v>-0.004209988639993778</v>
      </c>
      <c r="D33768" t="n">
        <v>1</v>
      </c>
      <c r="E33768" s="38" t="n">
        <v>45925</v>
      </c>
      <c r="F33768" t="inlineStr">
        <is>
          <t>AU</t>
        </is>
      </c>
    </row>
    <row r="33769">
      <c r="A33769" t="n">
        <v>10</v>
      </c>
      <c r="B33769" t="n">
        <v>0.0232643708942134</v>
      </c>
      <c r="C33769" t="n">
        <v>0.003356544186062967</v>
      </c>
      <c r="D33769" t="n">
        <v>2</v>
      </c>
      <c r="E33769" s="38" t="n">
        <v>45925</v>
      </c>
      <c r="F33769" t="inlineStr">
        <is>
          <t>AU</t>
        </is>
      </c>
    </row>
    <row r="33770">
      <c r="A33770" t="n">
        <v>1</v>
      </c>
      <c r="B33770" t="n">
        <v>0.0001146653474628778</v>
      </c>
      <c r="C33770" t="n">
        <v>0.02714210528772793</v>
      </c>
      <c r="D33770" t="n">
        <v>36</v>
      </c>
      <c r="E33770" s="38" t="n">
        <v>45925</v>
      </c>
      <c r="F33770" t="inlineStr">
        <is>
          <t>CN</t>
        </is>
      </c>
    </row>
    <row r="33771">
      <c r="A33771" t="n">
        <v>2</v>
      </c>
      <c r="B33771" t="n">
        <v>-0.003106342673836478</v>
      </c>
      <c r="C33771" t="n">
        <v>0.02411599071187684</v>
      </c>
      <c r="D33771" t="n">
        <v>123</v>
      </c>
      <c r="E33771" s="38" t="n">
        <v>45925</v>
      </c>
      <c r="F33771" t="inlineStr">
        <is>
          <t>CN</t>
        </is>
      </c>
    </row>
    <row r="33772">
      <c r="A33772" t="n">
        <v>3</v>
      </c>
      <c r="B33772" t="n">
        <v>-0.003576568773729417</v>
      </c>
      <c r="C33772" t="n">
        <v>0.02593476167743548</v>
      </c>
      <c r="D33772" t="n">
        <v>240</v>
      </c>
      <c r="E33772" s="38" t="n">
        <v>45925</v>
      </c>
      <c r="F33772" t="inlineStr">
        <is>
          <t>CN</t>
        </is>
      </c>
    </row>
    <row r="33773">
      <c r="A33773" t="n">
        <v>4</v>
      </c>
      <c r="B33773" t="n">
        <v>-0.003381072787103965</v>
      </c>
      <c r="C33773" t="n">
        <v>0.02478890584059204</v>
      </c>
      <c r="D33773" t="n">
        <v>339</v>
      </c>
      <c r="E33773" s="38" t="n">
        <v>45925</v>
      </c>
      <c r="F33773" t="inlineStr">
        <is>
          <t>CN</t>
        </is>
      </c>
    </row>
    <row r="33774">
      <c r="A33774" t="n">
        <v>5</v>
      </c>
      <c r="B33774" t="n">
        <v>-0.004448096429472057</v>
      </c>
      <c r="C33774" t="n">
        <v>0.02198630954939135</v>
      </c>
      <c r="D33774" t="n">
        <v>359</v>
      </c>
      <c r="E33774" s="38" t="n">
        <v>45925</v>
      </c>
      <c r="F33774" t="inlineStr">
        <is>
          <t>CN</t>
        </is>
      </c>
    </row>
    <row r="33775">
      <c r="A33775" t="n">
        <v>6</v>
      </c>
      <c r="B33775" t="n">
        <v>-0.004349542772533102</v>
      </c>
      <c r="C33775" t="n">
        <v>0.02319439007321998</v>
      </c>
      <c r="D33775" t="n">
        <v>470</v>
      </c>
      <c r="E33775" s="38" t="n">
        <v>45925</v>
      </c>
      <c r="F33775" t="inlineStr">
        <is>
          <t>CN</t>
        </is>
      </c>
    </row>
    <row r="33776">
      <c r="A33776" t="n">
        <v>7</v>
      </c>
      <c r="B33776" t="n">
        <v>-0.003411351942002525</v>
      </c>
      <c r="C33776" t="n">
        <v>0.02494284542328019</v>
      </c>
      <c r="D33776" t="n">
        <v>480</v>
      </c>
      <c r="E33776" s="38" t="n">
        <v>45925</v>
      </c>
      <c r="F33776" t="inlineStr">
        <is>
          <t>CN</t>
        </is>
      </c>
    </row>
    <row r="33777">
      <c r="A33777" t="n">
        <v>8</v>
      </c>
      <c r="B33777" t="n">
        <v>-0.001814207852213153</v>
      </c>
      <c r="C33777" t="n">
        <v>0.02068430709487435</v>
      </c>
      <c r="D33777" t="n">
        <v>390</v>
      </c>
      <c r="E33777" s="38" t="n">
        <v>45925</v>
      </c>
      <c r="F33777" t="inlineStr">
        <is>
          <t>CN</t>
        </is>
      </c>
    </row>
    <row r="33778">
      <c r="A33778" t="n">
        <v>9</v>
      </c>
      <c r="B33778" t="n">
        <v>-0.00341333379723866</v>
      </c>
      <c r="C33778" t="n">
        <v>0.01916469598271196</v>
      </c>
      <c r="D33778" t="n">
        <v>322</v>
      </c>
      <c r="E33778" s="38" t="n">
        <v>45925</v>
      </c>
      <c r="F33778" t="inlineStr">
        <is>
          <t>CN</t>
        </is>
      </c>
    </row>
    <row r="33779">
      <c r="A33779" t="n">
        <v>10</v>
      </c>
      <c r="B33779" t="n">
        <v>-0.002061861198851324</v>
      </c>
      <c r="C33779" t="n">
        <v>0.01800844255477783</v>
      </c>
      <c r="D33779" t="n">
        <v>137</v>
      </c>
      <c r="E33779" s="38" t="n">
        <v>45925</v>
      </c>
      <c r="F33779" t="inlineStr">
        <is>
          <t>CN</t>
        </is>
      </c>
    </row>
    <row r="33780">
      <c r="A33780" t="n">
        <v>1</v>
      </c>
      <c r="B33780" t="n">
        <v>-0.01511122987580732</v>
      </c>
      <c r="C33780" t="n">
        <v>0.0053127979814013</v>
      </c>
      <c r="D33780" t="n">
        <v>2</v>
      </c>
      <c r="E33780" s="38" t="n">
        <v>45925</v>
      </c>
      <c r="F33780" t="inlineStr">
        <is>
          <t>HK</t>
        </is>
      </c>
    </row>
    <row r="33781">
      <c r="A33781" t="n">
        <v>3</v>
      </c>
      <c r="B33781" t="n">
        <v>-0.001848292724953016</v>
      </c>
      <c r="C33781" t="n">
        <v>0.02297406473586394</v>
      </c>
      <c r="D33781" t="n">
        <v>3</v>
      </c>
      <c r="E33781" s="38" t="n">
        <v>45925</v>
      </c>
      <c r="F33781" t="inlineStr">
        <is>
          <t>HK</t>
        </is>
      </c>
    </row>
    <row r="33782">
      <c r="A33782" t="n">
        <v>4</v>
      </c>
      <c r="B33782" t="n">
        <v>0.02199005214587882</v>
      </c>
      <c r="C33782" t="n">
        <v>0.04887189207579201</v>
      </c>
      <c r="D33782" t="n">
        <v>4</v>
      </c>
      <c r="E33782" s="38" t="n">
        <v>45925</v>
      </c>
      <c r="F33782" t="inlineStr">
        <is>
          <t>HK</t>
        </is>
      </c>
    </row>
    <row r="33783">
      <c r="A33783" t="n">
        <v>5</v>
      </c>
      <c r="B33783" t="n">
        <v>0.01256904006536463</v>
      </c>
      <c r="C33783" t="n">
        <v>0.05759802195944477</v>
      </c>
      <c r="D33783" t="n">
        <v>6</v>
      </c>
      <c r="E33783" s="38" t="n">
        <v>45925</v>
      </c>
      <c r="F33783" t="inlineStr">
        <is>
          <t>HK</t>
        </is>
      </c>
    </row>
    <row r="33784">
      <c r="A33784" t="n">
        <v>6</v>
      </c>
      <c r="B33784" t="n">
        <v>-0.01267592304938734</v>
      </c>
      <c r="C33784" t="n">
        <v>0.01678350427076302</v>
      </c>
      <c r="D33784" t="n">
        <v>6</v>
      </c>
      <c r="E33784" s="38" t="n">
        <v>45925</v>
      </c>
      <c r="F33784" t="inlineStr">
        <is>
          <t>HK</t>
        </is>
      </c>
    </row>
    <row r="33785">
      <c r="A33785" t="n">
        <v>7</v>
      </c>
      <c r="B33785" t="n">
        <v>-0.008058824537681178</v>
      </c>
      <c r="C33785" t="n">
        <v>0.01529072948936264</v>
      </c>
      <c r="D33785" t="n">
        <v>6</v>
      </c>
      <c r="E33785" s="38" t="n">
        <v>45925</v>
      </c>
      <c r="F33785" t="inlineStr">
        <is>
          <t>HK</t>
        </is>
      </c>
    </row>
    <row r="33786">
      <c r="A33786" t="n">
        <v>8</v>
      </c>
      <c r="B33786" t="n">
        <v>-0.006698091191227614</v>
      </c>
      <c r="C33786" t="n">
        <v>0.02341972865852323</v>
      </c>
      <c r="D33786" t="n">
        <v>14</v>
      </c>
      <c r="E33786" s="38" t="n">
        <v>45925</v>
      </c>
      <c r="F33786" t="inlineStr">
        <is>
          <t>HK</t>
        </is>
      </c>
    </row>
    <row r="33787">
      <c r="A33787" t="n">
        <v>9</v>
      </c>
      <c r="B33787" t="n">
        <v>-0.005478978086464381</v>
      </c>
      <c r="C33787" t="n">
        <v>0.05600693070232355</v>
      </c>
      <c r="D33787" t="n">
        <v>29</v>
      </c>
      <c r="E33787" s="38" t="n">
        <v>45925</v>
      </c>
      <c r="F33787" t="inlineStr">
        <is>
          <t>HK</t>
        </is>
      </c>
    </row>
    <row r="33788">
      <c r="A33788" t="n">
        <v>10</v>
      </c>
      <c r="B33788" t="n">
        <v>-0.01121371224724926</v>
      </c>
      <c r="C33788" t="n">
        <v>0.01769704081412718</v>
      </c>
      <c r="D33788" t="n">
        <v>84</v>
      </c>
      <c r="E33788" s="38" t="n">
        <v>45925</v>
      </c>
      <c r="F33788" t="inlineStr">
        <is>
          <t>HK</t>
        </is>
      </c>
    </row>
    <row r="33789">
      <c r="A33789" t="n">
        <v>1</v>
      </c>
      <c r="B33789" t="n">
        <v>0.007386308658840768</v>
      </c>
      <c r="C33789" t="n">
        <v>0.07526399707199843</v>
      </c>
      <c r="D33789" t="n">
        <v>2</v>
      </c>
      <c r="E33789" s="38" t="n">
        <v>45925</v>
      </c>
      <c r="F33789" t="inlineStr">
        <is>
          <t>ID</t>
        </is>
      </c>
    </row>
    <row r="33790">
      <c r="A33790" t="n">
        <v>2</v>
      </c>
      <c r="B33790" t="n">
        <v>-0.02068035137270781</v>
      </c>
      <c r="C33790" t="n">
        <v>0.02307138899154428</v>
      </c>
      <c r="D33790" t="n">
        <v>8</v>
      </c>
      <c r="E33790" s="38" t="n">
        <v>45925</v>
      </c>
      <c r="F33790" t="inlineStr">
        <is>
          <t>ID</t>
        </is>
      </c>
    </row>
    <row r="33791">
      <c r="A33791" t="n">
        <v>3</v>
      </c>
      <c r="B33791" t="n">
        <v>0.005032959578217669</v>
      </c>
      <c r="C33791" t="n">
        <v>0.05230335195733656</v>
      </c>
      <c r="D33791" t="n">
        <v>11</v>
      </c>
      <c r="E33791" s="38" t="n">
        <v>45925</v>
      </c>
      <c r="F33791" t="inlineStr">
        <is>
          <t>ID</t>
        </is>
      </c>
    </row>
    <row r="33792">
      <c r="A33792" t="n">
        <v>4</v>
      </c>
      <c r="B33792" t="n">
        <v>-0.0170153873872544</v>
      </c>
      <c r="C33792" t="n">
        <v>0.02397234906847918</v>
      </c>
      <c r="D33792" t="n">
        <v>10</v>
      </c>
      <c r="E33792" s="38" t="n">
        <v>45925</v>
      </c>
      <c r="F33792" t="inlineStr">
        <is>
          <t>ID</t>
        </is>
      </c>
    </row>
    <row r="33793">
      <c r="A33793" t="n">
        <v>5</v>
      </c>
      <c r="B33793" t="n">
        <v>-0.008789897783970244</v>
      </c>
      <c r="C33793" t="n">
        <v>0.0214145279116716</v>
      </c>
      <c r="D33793" t="n">
        <v>18</v>
      </c>
      <c r="E33793" s="38" t="n">
        <v>45925</v>
      </c>
      <c r="F33793" t="inlineStr">
        <is>
          <t>ID</t>
        </is>
      </c>
    </row>
    <row r="33794">
      <c r="A33794" t="n">
        <v>6</v>
      </c>
      <c r="B33794" t="n">
        <v>0.01255807365069317</v>
      </c>
      <c r="C33794" t="n">
        <v>0.03241516568931273</v>
      </c>
      <c r="D33794" t="n">
        <v>14</v>
      </c>
      <c r="E33794" s="38" t="n">
        <v>45925</v>
      </c>
      <c r="F33794" t="inlineStr">
        <is>
          <t>ID</t>
        </is>
      </c>
    </row>
    <row r="33795">
      <c r="A33795" t="n">
        <v>7</v>
      </c>
      <c r="B33795" t="n">
        <v>0.003773303817547741</v>
      </c>
      <c r="C33795" t="n">
        <v>0.03681407588243658</v>
      </c>
      <c r="D33795" t="n">
        <v>20</v>
      </c>
      <c r="E33795" s="38" t="n">
        <v>45925</v>
      </c>
      <c r="F33795" t="inlineStr">
        <is>
          <t>ID</t>
        </is>
      </c>
    </row>
    <row r="33796">
      <c r="A33796" t="n">
        <v>8</v>
      </c>
      <c r="B33796" t="n">
        <v>-0.01825334696273367</v>
      </c>
      <c r="C33796" t="n">
        <v>0.02099760493807986</v>
      </c>
      <c r="D33796" t="n">
        <v>8</v>
      </c>
      <c r="E33796" s="38" t="n">
        <v>45925</v>
      </c>
      <c r="F33796" t="inlineStr">
        <is>
          <t>ID</t>
        </is>
      </c>
    </row>
    <row r="33797">
      <c r="A33797" t="n">
        <v>9</v>
      </c>
      <c r="B33797" t="n">
        <v>-0.001354104827670344</v>
      </c>
      <c r="C33797" t="n">
        <v>0.02660238025322135</v>
      </c>
      <c r="D33797" t="n">
        <v>6</v>
      </c>
      <c r="E33797" s="38" t="n">
        <v>45925</v>
      </c>
      <c r="F33797" t="inlineStr">
        <is>
          <t>ID</t>
        </is>
      </c>
    </row>
    <row r="33798">
      <c r="A33798" t="n">
        <v>10</v>
      </c>
      <c r="B33798" t="n">
        <v>-0.08645508005393965</v>
      </c>
      <c r="D33798" t="n">
        <v>1</v>
      </c>
      <c r="E33798" s="38" t="n">
        <v>45925</v>
      </c>
      <c r="F33798" t="inlineStr">
        <is>
          <t>ID</t>
        </is>
      </c>
    </row>
    <row r="33799">
      <c r="A33799" t="n">
        <v>1</v>
      </c>
      <c r="B33799" t="n">
        <v>-0.009594817654985576</v>
      </c>
      <c r="C33799" t="n">
        <v>0.01632324624100455</v>
      </c>
      <c r="D33799" t="n">
        <v>405</v>
      </c>
      <c r="E33799" s="38" t="n">
        <v>45925</v>
      </c>
      <c r="F33799" t="inlineStr">
        <is>
          <t>IN</t>
        </is>
      </c>
    </row>
    <row r="33800">
      <c r="A33800" t="n">
        <v>2</v>
      </c>
      <c r="B33800" t="n">
        <v>-0.008618147728709512</v>
      </c>
      <c r="C33800" t="n">
        <v>0.01483491633050826</v>
      </c>
      <c r="D33800" t="n">
        <v>204</v>
      </c>
      <c r="E33800" s="38" t="n">
        <v>45925</v>
      </c>
      <c r="F33800" t="inlineStr">
        <is>
          <t>IN</t>
        </is>
      </c>
    </row>
    <row r="33801">
      <c r="A33801" t="n">
        <v>3</v>
      </c>
      <c r="B33801" t="n">
        <v>-0.007183218517892327</v>
      </c>
      <c r="C33801" t="n">
        <v>0.01256579956325196</v>
      </c>
      <c r="D33801" t="n">
        <v>105</v>
      </c>
      <c r="E33801" s="38" t="n">
        <v>45925</v>
      </c>
      <c r="F33801" t="inlineStr">
        <is>
          <t>IN</t>
        </is>
      </c>
    </row>
    <row r="33802">
      <c r="A33802" t="n">
        <v>4</v>
      </c>
      <c r="B33802" t="n">
        <v>-0.007598504667388814</v>
      </c>
      <c r="C33802" t="n">
        <v>0.0120029881000741</v>
      </c>
      <c r="D33802" t="n">
        <v>44</v>
      </c>
      <c r="E33802" s="38" t="n">
        <v>45925</v>
      </c>
      <c r="F33802" t="inlineStr">
        <is>
          <t>IN</t>
        </is>
      </c>
    </row>
    <row r="33803">
      <c r="A33803" t="n">
        <v>5</v>
      </c>
      <c r="B33803" t="n">
        <v>-0.004740948993721703</v>
      </c>
      <c r="C33803" t="n">
        <v>0.009348699646521453</v>
      </c>
      <c r="D33803" t="n">
        <v>33</v>
      </c>
      <c r="E33803" s="38" t="n">
        <v>45925</v>
      </c>
      <c r="F33803" t="inlineStr">
        <is>
          <t>IN</t>
        </is>
      </c>
    </row>
    <row r="33804">
      <c r="A33804" t="n">
        <v>6</v>
      </c>
      <c r="B33804" t="n">
        <v>-0.005883461135908615</v>
      </c>
      <c r="C33804" t="n">
        <v>0.01574961357507149</v>
      </c>
      <c r="D33804" t="n">
        <v>9</v>
      </c>
      <c r="E33804" s="38" t="n">
        <v>45925</v>
      </c>
      <c r="F33804" t="inlineStr">
        <is>
          <t>IN</t>
        </is>
      </c>
    </row>
    <row r="33805">
      <c r="A33805" t="n">
        <v>7</v>
      </c>
      <c r="B33805" t="n">
        <v>-0.003520194855678357</v>
      </c>
      <c r="C33805" t="n">
        <v>0.0197645469666701</v>
      </c>
      <c r="D33805" t="n">
        <v>6</v>
      </c>
      <c r="E33805" s="38" t="n">
        <v>45925</v>
      </c>
      <c r="F33805" t="inlineStr">
        <is>
          <t>IN</t>
        </is>
      </c>
    </row>
    <row r="33806">
      <c r="A33806" t="n">
        <v>8</v>
      </c>
      <c r="B33806" t="n">
        <v>0.005376575423183727</v>
      </c>
      <c r="C33806" t="n">
        <v>0.01865229317433778</v>
      </c>
      <c r="D33806" t="n">
        <v>5</v>
      </c>
      <c r="E33806" s="38" t="n">
        <v>45925</v>
      </c>
      <c r="F33806" t="inlineStr">
        <is>
          <t>IN</t>
        </is>
      </c>
    </row>
    <row r="33807">
      <c r="A33807" t="n">
        <v>9</v>
      </c>
      <c r="B33807" t="n">
        <v>0.01269547697745199</v>
      </c>
      <c r="C33807" t="n">
        <v>0.03292936820852843</v>
      </c>
      <c r="D33807" t="n">
        <v>2</v>
      </c>
      <c r="E33807" s="38" t="n">
        <v>45925</v>
      </c>
      <c r="F33807" t="inlineStr">
        <is>
          <t>IN</t>
        </is>
      </c>
    </row>
    <row r="33808">
      <c r="A33808" t="n">
        <v>10</v>
      </c>
      <c r="B33808" t="n">
        <v>-0.006804651473647024</v>
      </c>
      <c r="C33808" t="n">
        <v>0.01830916996978917</v>
      </c>
      <c r="D33808" t="n">
        <v>3</v>
      </c>
      <c r="E33808" s="38" t="n">
        <v>45925</v>
      </c>
      <c r="F33808" t="inlineStr">
        <is>
          <t>IN</t>
        </is>
      </c>
    </row>
    <row r="33809">
      <c r="A33809" t="n">
        <v>1</v>
      </c>
      <c r="B33809" t="n">
        <v>0.00158584648068496</v>
      </c>
      <c r="C33809" t="n">
        <v>0.08957175838957925</v>
      </c>
      <c r="D33809" t="n">
        <v>40</v>
      </c>
      <c r="E33809" s="38" t="n">
        <v>45925</v>
      </c>
      <c r="F33809" t="inlineStr">
        <is>
          <t>JP</t>
        </is>
      </c>
    </row>
    <row r="33810">
      <c r="A33810" t="n">
        <v>2</v>
      </c>
      <c r="B33810" t="n">
        <v>-0.003842370419275772</v>
      </c>
      <c r="C33810" t="n">
        <v>0.02117774771459519</v>
      </c>
      <c r="D33810" t="n">
        <v>73</v>
      </c>
      <c r="E33810" s="38" t="n">
        <v>45925</v>
      </c>
      <c r="F33810" t="inlineStr">
        <is>
          <t>JP</t>
        </is>
      </c>
    </row>
    <row r="33811">
      <c r="A33811" t="n">
        <v>3</v>
      </c>
      <c r="B33811" t="n">
        <v>-0.001350824571779432</v>
      </c>
      <c r="C33811" t="n">
        <v>0.01405772329258534</v>
      </c>
      <c r="D33811" t="n">
        <v>135</v>
      </c>
      <c r="E33811" s="38" t="n">
        <v>45925</v>
      </c>
      <c r="F33811" t="inlineStr">
        <is>
          <t>JP</t>
        </is>
      </c>
    </row>
    <row r="33812">
      <c r="A33812" t="n">
        <v>4</v>
      </c>
      <c r="B33812" t="n">
        <v>0.004590697010446895</v>
      </c>
      <c r="C33812" t="n">
        <v>0.01568558081219793</v>
      </c>
      <c r="D33812" t="n">
        <v>170</v>
      </c>
      <c r="E33812" s="38" t="n">
        <v>45925</v>
      </c>
      <c r="F33812" t="inlineStr">
        <is>
          <t>JP</t>
        </is>
      </c>
    </row>
    <row r="33813">
      <c r="A33813" t="n">
        <v>5</v>
      </c>
      <c r="B33813" t="n">
        <v>0.00285252408201864</v>
      </c>
      <c r="C33813" t="n">
        <v>0.01586337268420484</v>
      </c>
      <c r="D33813" t="n">
        <v>249</v>
      </c>
      <c r="E33813" s="38" t="n">
        <v>45925</v>
      </c>
      <c r="F33813" t="inlineStr">
        <is>
          <t>JP</t>
        </is>
      </c>
    </row>
    <row r="33814">
      <c r="A33814" t="n">
        <v>6</v>
      </c>
      <c r="B33814" t="n">
        <v>0.005714988556926183</v>
      </c>
      <c r="C33814" t="n">
        <v>0.01845763431140456</v>
      </c>
      <c r="D33814" t="n">
        <v>253</v>
      </c>
      <c r="E33814" s="38" t="n">
        <v>45925</v>
      </c>
      <c r="F33814" t="inlineStr">
        <is>
          <t>JP</t>
        </is>
      </c>
    </row>
    <row r="33815">
      <c r="A33815" t="n">
        <v>7</v>
      </c>
      <c r="B33815" t="n">
        <v>0.002742573189065965</v>
      </c>
      <c r="C33815" t="n">
        <v>0.01330538715146131</v>
      </c>
      <c r="D33815" t="n">
        <v>195</v>
      </c>
      <c r="E33815" s="38" t="n">
        <v>45925</v>
      </c>
      <c r="F33815" t="inlineStr">
        <is>
          <t>JP</t>
        </is>
      </c>
    </row>
    <row r="33816">
      <c r="A33816" t="n">
        <v>8</v>
      </c>
      <c r="B33816" t="n">
        <v>0.005699582701722907</v>
      </c>
      <c r="C33816" t="n">
        <v>0.02121865881921523</v>
      </c>
      <c r="D33816" t="n">
        <v>130</v>
      </c>
      <c r="E33816" s="38" t="n">
        <v>45925</v>
      </c>
      <c r="F33816" t="inlineStr">
        <is>
          <t>JP</t>
        </is>
      </c>
    </row>
    <row r="33817">
      <c r="A33817" t="n">
        <v>9</v>
      </c>
      <c r="B33817" t="n">
        <v>0.003948497353197589</v>
      </c>
      <c r="C33817" t="n">
        <v>0.01240397511485931</v>
      </c>
      <c r="D33817" t="n">
        <v>51</v>
      </c>
      <c r="E33817" s="38" t="n">
        <v>45925</v>
      </c>
      <c r="F33817" t="inlineStr">
        <is>
          <t>JP</t>
        </is>
      </c>
    </row>
    <row r="33818">
      <c r="A33818" t="n">
        <v>10</v>
      </c>
      <c r="B33818" t="n">
        <v>0.00918536471382895</v>
      </c>
      <c r="C33818" t="n">
        <v>0.01071647492002977</v>
      </c>
      <c r="D33818" t="n">
        <v>9</v>
      </c>
      <c r="E33818" s="38" t="n">
        <v>45925</v>
      </c>
      <c r="F33818" t="inlineStr">
        <is>
          <t>JP</t>
        </is>
      </c>
    </row>
    <row r="33819">
      <c r="A33819" t="n">
        <v>1</v>
      </c>
      <c r="B33819" t="n">
        <v>-0.0088297412272098</v>
      </c>
      <c r="C33819" t="n">
        <v>0.03258162790843689</v>
      </c>
      <c r="D33819" t="n">
        <v>227</v>
      </c>
      <c r="E33819" s="38" t="n">
        <v>45925</v>
      </c>
      <c r="F33819" t="inlineStr">
        <is>
          <t>KR</t>
        </is>
      </c>
    </row>
    <row r="33820">
      <c r="A33820" t="n">
        <v>2</v>
      </c>
      <c r="B33820" t="n">
        <v>-0.006461519570454198</v>
      </c>
      <c r="C33820" t="n">
        <v>0.02205967909163185</v>
      </c>
      <c r="D33820" t="n">
        <v>164</v>
      </c>
      <c r="E33820" s="38" t="n">
        <v>45925</v>
      </c>
      <c r="F33820" t="inlineStr">
        <is>
          <t>KR</t>
        </is>
      </c>
    </row>
    <row r="33821">
      <c r="A33821" t="n">
        <v>3</v>
      </c>
      <c r="B33821" t="n">
        <v>-0.008348774540321496</v>
      </c>
      <c r="C33821" t="n">
        <v>0.02130362918877081</v>
      </c>
      <c r="D33821" t="n">
        <v>106</v>
      </c>
      <c r="E33821" s="38" t="n">
        <v>45925</v>
      </c>
      <c r="F33821" t="inlineStr">
        <is>
          <t>KR</t>
        </is>
      </c>
    </row>
    <row r="33822">
      <c r="A33822" t="n">
        <v>4</v>
      </c>
      <c r="B33822" t="n">
        <v>-0.01065391191407767</v>
      </c>
      <c r="C33822" t="n">
        <v>0.02109152220125888</v>
      </c>
      <c r="D33822" t="n">
        <v>70</v>
      </c>
      <c r="E33822" s="38" t="n">
        <v>45925</v>
      </c>
      <c r="F33822" t="inlineStr">
        <is>
          <t>KR</t>
        </is>
      </c>
    </row>
    <row r="33823">
      <c r="A33823" t="n">
        <v>5</v>
      </c>
      <c r="B33823" t="n">
        <v>-0.00863831761996201</v>
      </c>
      <c r="C33823" t="n">
        <v>0.01948384624998685</v>
      </c>
      <c r="D33823" t="n">
        <v>53</v>
      </c>
      <c r="E33823" s="38" t="n">
        <v>45925</v>
      </c>
      <c r="F33823" t="inlineStr">
        <is>
          <t>KR</t>
        </is>
      </c>
    </row>
    <row r="33824">
      <c r="A33824" t="n">
        <v>6</v>
      </c>
      <c r="B33824" t="n">
        <v>-0.008003151839906582</v>
      </c>
      <c r="C33824" t="n">
        <v>0.02545255792386631</v>
      </c>
      <c r="D33824" t="n">
        <v>36</v>
      </c>
      <c r="E33824" s="38" t="n">
        <v>45925</v>
      </c>
      <c r="F33824" t="inlineStr">
        <is>
          <t>KR</t>
        </is>
      </c>
    </row>
    <row r="33825">
      <c r="A33825" t="n">
        <v>7</v>
      </c>
      <c r="B33825" t="n">
        <v>-0.004892666642025183</v>
      </c>
      <c r="C33825" t="n">
        <v>0.009517432178181396</v>
      </c>
      <c r="D33825" t="n">
        <v>12</v>
      </c>
      <c r="E33825" s="38" t="n">
        <v>45925</v>
      </c>
      <c r="F33825" t="inlineStr">
        <is>
          <t>KR</t>
        </is>
      </c>
    </row>
    <row r="33826">
      <c r="A33826" t="n">
        <v>8</v>
      </c>
      <c r="B33826" t="n">
        <v>-0.0135868015424111</v>
      </c>
      <c r="D33826" t="n">
        <v>1</v>
      </c>
      <c r="E33826" s="38" t="n">
        <v>45925</v>
      </c>
      <c r="F33826" t="inlineStr">
        <is>
          <t>KR</t>
        </is>
      </c>
    </row>
    <row r="33827">
      <c r="A33827" t="n">
        <v>9</v>
      </c>
      <c r="B33827" t="n">
        <v>-0.01104299508963802</v>
      </c>
      <c r="D33827" t="n">
        <v>1</v>
      </c>
      <c r="E33827" s="38" t="n">
        <v>45925</v>
      </c>
      <c r="F33827" t="inlineStr">
        <is>
          <t>KR</t>
        </is>
      </c>
    </row>
    <row r="33828">
      <c r="A33828" t="n">
        <v>1</v>
      </c>
      <c r="B33828" t="n">
        <v>0.006329745029320799</v>
      </c>
      <c r="C33828" t="n">
        <v>0.003790015757247046</v>
      </c>
      <c r="D33828" t="n">
        <v>5</v>
      </c>
      <c r="E33828" s="38" t="n">
        <v>45925</v>
      </c>
      <c r="F33828" t="inlineStr">
        <is>
          <t>MY</t>
        </is>
      </c>
    </row>
    <row r="33829">
      <c r="A33829" t="n">
        <v>2</v>
      </c>
      <c r="B33829" t="n">
        <v>-0.004263656228833573</v>
      </c>
      <c r="C33829" t="n">
        <v>0.01013706992308564</v>
      </c>
      <c r="D33829" t="n">
        <v>11</v>
      </c>
      <c r="E33829" s="38" t="n">
        <v>45925</v>
      </c>
      <c r="F33829" t="inlineStr">
        <is>
          <t>MY</t>
        </is>
      </c>
    </row>
    <row r="33830">
      <c r="A33830" t="n">
        <v>3</v>
      </c>
      <c r="B33830" t="n">
        <v>0.007262309510947185</v>
      </c>
      <c r="C33830" t="n">
        <v>0.03807589584466662</v>
      </c>
      <c r="D33830" t="n">
        <v>11</v>
      </c>
      <c r="E33830" s="38" t="n">
        <v>45925</v>
      </c>
      <c r="F33830" t="inlineStr">
        <is>
          <t>MY</t>
        </is>
      </c>
    </row>
    <row r="33831">
      <c r="A33831" t="n">
        <v>4</v>
      </c>
      <c r="B33831" t="n">
        <v>-0.002086788367726503</v>
      </c>
      <c r="C33831" t="n">
        <v>0.02480869310737737</v>
      </c>
      <c r="D33831" t="n">
        <v>12</v>
      </c>
      <c r="E33831" s="38" t="n">
        <v>45925</v>
      </c>
      <c r="F33831" t="inlineStr">
        <is>
          <t>MY</t>
        </is>
      </c>
    </row>
    <row r="33832">
      <c r="A33832" t="n">
        <v>5</v>
      </c>
      <c r="B33832" t="n">
        <v>-0.008275425441478227</v>
      </c>
      <c r="C33832" t="n">
        <v>0.009527574974534546</v>
      </c>
      <c r="D33832" t="n">
        <v>3</v>
      </c>
      <c r="E33832" s="38" t="n">
        <v>45925</v>
      </c>
      <c r="F33832" t="inlineStr">
        <is>
          <t>MY</t>
        </is>
      </c>
    </row>
    <row r="33833">
      <c r="A33833" t="n">
        <v>6</v>
      </c>
      <c r="B33833" t="n">
        <v>-0.002562618501887596</v>
      </c>
      <c r="C33833" t="n">
        <v>0.008026930942335961</v>
      </c>
      <c r="D33833" t="n">
        <v>14</v>
      </c>
      <c r="E33833" s="38" t="n">
        <v>45925</v>
      </c>
      <c r="F33833" t="inlineStr">
        <is>
          <t>MY</t>
        </is>
      </c>
    </row>
    <row r="33834">
      <c r="A33834" t="n">
        <v>7</v>
      </c>
      <c r="B33834" t="n">
        <v>-0.003058835518293814</v>
      </c>
      <c r="C33834" t="n">
        <v>0.008228300364105583</v>
      </c>
      <c r="D33834" t="n">
        <v>19</v>
      </c>
      <c r="E33834" s="38" t="n">
        <v>45925</v>
      </c>
      <c r="F33834" t="inlineStr">
        <is>
          <t>MY</t>
        </is>
      </c>
    </row>
    <row r="33835">
      <c r="A33835" t="n">
        <v>8</v>
      </c>
      <c r="B33835" t="n">
        <v>0.01772631693290924</v>
      </c>
      <c r="C33835" t="n">
        <v>0.01977084345815979</v>
      </c>
      <c r="D33835" t="n">
        <v>7</v>
      </c>
      <c r="E33835" s="38" t="n">
        <v>45925</v>
      </c>
      <c r="F33835" t="inlineStr">
        <is>
          <t>MY</t>
        </is>
      </c>
    </row>
    <row r="33836">
      <c r="A33836" t="n">
        <v>9</v>
      </c>
      <c r="B33836" t="n">
        <v>0.0008559405133106823</v>
      </c>
      <c r="C33836" t="n">
        <v>0.008099984216129234</v>
      </c>
      <c r="D33836" t="n">
        <v>5</v>
      </c>
      <c r="E33836" s="38" t="n">
        <v>45925</v>
      </c>
      <c r="F33836" t="inlineStr">
        <is>
          <t>MY</t>
        </is>
      </c>
    </row>
    <row r="33837">
      <c r="A33837" t="n">
        <v>10</v>
      </c>
      <c r="B33837" t="n">
        <v>0.0008169608812730322</v>
      </c>
      <c r="C33837" t="n">
        <v>0.001155357158224598</v>
      </c>
      <c r="D33837" t="n">
        <v>2</v>
      </c>
      <c r="E33837" s="38" t="n">
        <v>45925</v>
      </c>
      <c r="F33837" t="inlineStr">
        <is>
          <t>MY</t>
        </is>
      </c>
    </row>
    <row r="33838">
      <c r="A33838" t="n">
        <v>1</v>
      </c>
      <c r="B33838" t="n">
        <v>-0.0008074442336970892</v>
      </c>
      <c r="C33838" t="n">
        <v>0.02376220254821483</v>
      </c>
      <c r="D33838" t="n">
        <v>6</v>
      </c>
      <c r="E33838" s="38" t="n">
        <v>45925</v>
      </c>
      <c r="F33838" t="inlineStr">
        <is>
          <t>NZ</t>
        </is>
      </c>
    </row>
    <row r="33839">
      <c r="A33839" t="n">
        <v>2</v>
      </c>
      <c r="B33839" t="n">
        <v>0.004954893664755211</v>
      </c>
      <c r="C33839" t="n">
        <v>0.01036683134744954</v>
      </c>
      <c r="D33839" t="n">
        <v>7</v>
      </c>
      <c r="E33839" s="38" t="n">
        <v>45925</v>
      </c>
      <c r="F33839" t="inlineStr">
        <is>
          <t>NZ</t>
        </is>
      </c>
    </row>
    <row r="33840">
      <c r="A33840" t="n">
        <v>6</v>
      </c>
      <c r="B33840" t="n">
        <v>0.04266682900686281</v>
      </c>
      <c r="D33840" t="n">
        <v>1</v>
      </c>
      <c r="E33840" s="38" t="n">
        <v>45925</v>
      </c>
      <c r="F33840" t="inlineStr">
        <is>
          <t>PH</t>
        </is>
      </c>
    </row>
    <row r="33841">
      <c r="A33841" t="n">
        <v>7</v>
      </c>
      <c r="B33841" t="n">
        <v>-0.01602134166228986</v>
      </c>
      <c r="D33841" t="n">
        <v>1</v>
      </c>
      <c r="E33841" s="38" t="n">
        <v>45925</v>
      </c>
      <c r="F33841" t="inlineStr">
        <is>
          <t>PH</t>
        </is>
      </c>
    </row>
    <row r="33842">
      <c r="A33842" t="n">
        <v>8</v>
      </c>
      <c r="B33842" t="n">
        <v>0.003924151018680488</v>
      </c>
      <c r="D33842" t="n">
        <v>1</v>
      </c>
      <c r="E33842" s="38" t="n">
        <v>45925</v>
      </c>
      <c r="F33842" t="inlineStr">
        <is>
          <t>PH</t>
        </is>
      </c>
    </row>
    <row r="33843">
      <c r="A33843" t="n">
        <v>9</v>
      </c>
      <c r="B33843" t="n">
        <v>-0.0239094697952442</v>
      </c>
      <c r="C33843" t="n">
        <v>0.02959471724715653</v>
      </c>
      <c r="D33843" t="n">
        <v>6</v>
      </c>
      <c r="E33843" s="38" t="n">
        <v>45925</v>
      </c>
      <c r="F33843" t="inlineStr">
        <is>
          <t>PH</t>
        </is>
      </c>
    </row>
    <row r="33844">
      <c r="A33844" t="n">
        <v>10</v>
      </c>
      <c r="B33844" t="n">
        <v>-0.0073013858789775</v>
      </c>
      <c r="C33844" t="n">
        <v>0.01697840727972946</v>
      </c>
      <c r="D33844" t="n">
        <v>13</v>
      </c>
      <c r="E33844" s="38" t="n">
        <v>45925</v>
      </c>
      <c r="F33844" t="inlineStr">
        <is>
          <t>PH</t>
        </is>
      </c>
    </row>
    <row r="33845">
      <c r="A33845" t="n">
        <v>1</v>
      </c>
      <c r="B33845" t="n">
        <v>0</v>
      </c>
      <c r="D33845" t="n">
        <v>1</v>
      </c>
      <c r="E33845" s="38" t="n">
        <v>45925</v>
      </c>
      <c r="F33845" t="inlineStr">
        <is>
          <t>SG</t>
        </is>
      </c>
    </row>
    <row r="33846">
      <c r="A33846" t="n">
        <v>2</v>
      </c>
      <c r="B33846" t="n">
        <v>0.005899450697590236</v>
      </c>
      <c r="D33846" t="n">
        <v>1</v>
      </c>
      <c r="E33846" s="38" t="n">
        <v>45925</v>
      </c>
      <c r="F33846" t="inlineStr">
        <is>
          <t>SG</t>
        </is>
      </c>
    </row>
    <row r="33847">
      <c r="A33847" t="n">
        <v>3</v>
      </c>
      <c r="B33847" t="n">
        <v>-0.006849367804664885</v>
      </c>
      <c r="C33847" t="n">
        <v>0.009686468843038714</v>
      </c>
      <c r="D33847" t="n">
        <v>2</v>
      </c>
      <c r="E33847" s="38" t="n">
        <v>45925</v>
      </c>
      <c r="F33847" t="inlineStr">
        <is>
          <t>SG</t>
        </is>
      </c>
    </row>
    <row r="33848">
      <c r="A33848" t="n">
        <v>4</v>
      </c>
      <c r="B33848" t="n">
        <v>-0.01027331151175529</v>
      </c>
      <c r="C33848" t="n">
        <v>0.01460724316147742</v>
      </c>
      <c r="D33848" t="n">
        <v>3</v>
      </c>
      <c r="E33848" s="38" t="n">
        <v>45925</v>
      </c>
      <c r="F33848" t="inlineStr">
        <is>
          <t>SG</t>
        </is>
      </c>
    </row>
    <row r="33849">
      <c r="A33849" t="n">
        <v>5</v>
      </c>
      <c r="B33849" t="n">
        <v>-0.0005431730526005984</v>
      </c>
      <c r="C33849" t="n">
        <v>0.006207922931533483</v>
      </c>
      <c r="D33849" t="n">
        <v>10</v>
      </c>
      <c r="E33849" s="38" t="n">
        <v>45925</v>
      </c>
      <c r="F33849" t="inlineStr">
        <is>
          <t>SG</t>
        </is>
      </c>
    </row>
    <row r="33850">
      <c r="A33850" t="n">
        <v>6</v>
      </c>
      <c r="B33850" t="n">
        <v>-0.002125200356962102</v>
      </c>
      <c r="C33850" t="n">
        <v>0.006603894872053428</v>
      </c>
      <c r="D33850" t="n">
        <v>9</v>
      </c>
      <c r="E33850" s="38" t="n">
        <v>45925</v>
      </c>
      <c r="F33850" t="inlineStr">
        <is>
          <t>SG</t>
        </is>
      </c>
    </row>
    <row r="33851">
      <c r="A33851" t="n">
        <v>7</v>
      </c>
      <c r="B33851" t="n">
        <v>-0.007414751056273618</v>
      </c>
      <c r="C33851" t="n">
        <v>0.004911195181930003</v>
      </c>
      <c r="D33851" t="n">
        <v>7</v>
      </c>
      <c r="E33851" s="38" t="n">
        <v>45925</v>
      </c>
      <c r="F33851" t="inlineStr">
        <is>
          <t>SG</t>
        </is>
      </c>
    </row>
    <row r="33852">
      <c r="A33852" t="n">
        <v>8</v>
      </c>
      <c r="B33852" t="n">
        <v>-0.003084675853048113</v>
      </c>
      <c r="C33852" t="n">
        <v>0.006067830724591696</v>
      </c>
      <c r="D33852" t="n">
        <v>6</v>
      </c>
      <c r="E33852" s="38" t="n">
        <v>45925</v>
      </c>
      <c r="F33852" t="inlineStr">
        <is>
          <t>SG</t>
        </is>
      </c>
    </row>
    <row r="33853">
      <c r="A33853" t="n">
        <v>1</v>
      </c>
      <c r="B33853" t="n">
        <v>0.00377858657909208</v>
      </c>
      <c r="C33853" t="n">
        <v>0.01261883362127149</v>
      </c>
      <c r="D33853" t="n">
        <v>4</v>
      </c>
      <c r="E33853" s="38" t="n">
        <v>45925</v>
      </c>
      <c r="F33853" t="inlineStr">
        <is>
          <t>TH</t>
        </is>
      </c>
    </row>
    <row r="33854">
      <c r="A33854" t="n">
        <v>2</v>
      </c>
      <c r="B33854" t="n">
        <v>0.02385118917353074</v>
      </c>
      <c r="C33854" t="n">
        <v>0.01318637676990616</v>
      </c>
      <c r="D33854" t="n">
        <v>4</v>
      </c>
      <c r="E33854" s="38" t="n">
        <v>45925</v>
      </c>
      <c r="F33854" t="inlineStr">
        <is>
          <t>TH</t>
        </is>
      </c>
    </row>
    <row r="33855">
      <c r="A33855" t="n">
        <v>4</v>
      </c>
      <c r="B33855" t="n">
        <v>0.01843520113231555</v>
      </c>
      <c r="C33855" t="n">
        <v>0.01719148913064308</v>
      </c>
      <c r="D33855" t="n">
        <v>9</v>
      </c>
      <c r="E33855" s="38" t="n">
        <v>45925</v>
      </c>
      <c r="F33855" t="inlineStr">
        <is>
          <t>TH</t>
        </is>
      </c>
    </row>
    <row r="33856">
      <c r="A33856" t="n">
        <v>5</v>
      </c>
      <c r="B33856" t="n">
        <v>0.005669387246596713</v>
      </c>
      <c r="C33856" t="n">
        <v>0.007171618034954087</v>
      </c>
      <c r="D33856" t="n">
        <v>4</v>
      </c>
      <c r="E33856" s="38" t="n">
        <v>45925</v>
      </c>
      <c r="F33856" t="inlineStr">
        <is>
          <t>TH</t>
        </is>
      </c>
    </row>
    <row r="33857">
      <c r="A33857" t="n">
        <v>6</v>
      </c>
      <c r="B33857" t="n">
        <v>0.003740097481944551</v>
      </c>
      <c r="C33857" t="n">
        <v>0.03301244468419836</v>
      </c>
      <c r="D33857" t="n">
        <v>16</v>
      </c>
      <c r="E33857" s="38" t="n">
        <v>45925</v>
      </c>
      <c r="F33857" t="inlineStr">
        <is>
          <t>TH</t>
        </is>
      </c>
    </row>
    <row r="33858">
      <c r="A33858" t="n">
        <v>7</v>
      </c>
      <c r="B33858" t="n">
        <v>0.008988255035845161</v>
      </c>
      <c r="C33858" t="n">
        <v>0.007612096622200156</v>
      </c>
      <c r="D33858" t="n">
        <v>8</v>
      </c>
      <c r="E33858" s="38" t="n">
        <v>45925</v>
      </c>
      <c r="F33858" t="inlineStr">
        <is>
          <t>TH</t>
        </is>
      </c>
    </row>
    <row r="33859">
      <c r="A33859" t="n">
        <v>8</v>
      </c>
      <c r="B33859" t="n">
        <v>0.01565575374909844</v>
      </c>
      <c r="C33859" t="n">
        <v>0.0174772461085306</v>
      </c>
      <c r="D33859" t="n">
        <v>18</v>
      </c>
      <c r="E33859" s="38" t="n">
        <v>45925</v>
      </c>
      <c r="F33859" t="inlineStr">
        <is>
          <t>TH</t>
        </is>
      </c>
    </row>
    <row r="33860">
      <c r="A33860" t="n">
        <v>9</v>
      </c>
      <c r="B33860" t="n">
        <v>0.01044529044254546</v>
      </c>
      <c r="C33860" t="n">
        <v>0.01771875961284483</v>
      </c>
      <c r="D33860" t="n">
        <v>20</v>
      </c>
      <c r="E33860" s="38" t="n">
        <v>45925</v>
      </c>
      <c r="F33860" t="inlineStr">
        <is>
          <t>TH</t>
        </is>
      </c>
    </row>
    <row r="33861">
      <c r="A33861" t="n">
        <v>10</v>
      </c>
      <c r="B33861" t="n">
        <v>0.008205727669121188</v>
      </c>
      <c r="C33861" t="n">
        <v>0.012152467544225</v>
      </c>
      <c r="D33861" t="n">
        <v>20</v>
      </c>
      <c r="E33861" s="38" t="n">
        <v>45925</v>
      </c>
      <c r="F33861" t="inlineStr">
        <is>
          <t>TH</t>
        </is>
      </c>
    </row>
    <row r="33862">
      <c r="A33862" t="n">
        <v>1</v>
      </c>
      <c r="B33862" t="n">
        <v>0.02527621254183323</v>
      </c>
      <c r="C33862" t="n">
        <v>0.01274374798205881</v>
      </c>
      <c r="D33862" t="n">
        <v>7</v>
      </c>
      <c r="E33862" s="38" t="n">
        <v>45925</v>
      </c>
      <c r="F33862" t="inlineStr">
        <is>
          <t>TW</t>
        </is>
      </c>
    </row>
    <row r="33863">
      <c r="A33863" t="n">
        <v>2</v>
      </c>
      <c r="B33863" t="n">
        <v>-0.009182975090855312</v>
      </c>
      <c r="C33863" t="n">
        <v>0.01590461415796899</v>
      </c>
      <c r="D33863" t="n">
        <v>16</v>
      </c>
      <c r="E33863" s="38" t="n">
        <v>45925</v>
      </c>
      <c r="F33863" t="inlineStr">
        <is>
          <t>TW</t>
        </is>
      </c>
    </row>
    <row r="33864">
      <c r="A33864" t="n">
        <v>3</v>
      </c>
      <c r="B33864" t="n">
        <v>-0.003543178701630957</v>
      </c>
      <c r="C33864" t="n">
        <v>0.02145216712078259</v>
      </c>
      <c r="D33864" t="n">
        <v>29</v>
      </c>
      <c r="E33864" s="38" t="n">
        <v>45925</v>
      </c>
      <c r="F33864" t="inlineStr">
        <is>
          <t>TW</t>
        </is>
      </c>
    </row>
    <row r="33865">
      <c r="A33865" t="n">
        <v>4</v>
      </c>
      <c r="B33865" t="n">
        <v>-0.004513705211896037</v>
      </c>
      <c r="C33865" t="n">
        <v>0.02706252540726736</v>
      </c>
      <c r="D33865" t="n">
        <v>37</v>
      </c>
      <c r="E33865" s="38" t="n">
        <v>45925</v>
      </c>
      <c r="F33865" t="inlineStr">
        <is>
          <t>TW</t>
        </is>
      </c>
    </row>
    <row r="33866">
      <c r="A33866" t="n">
        <v>5</v>
      </c>
      <c r="B33866" t="n">
        <v>-0.008691532163357182</v>
      </c>
      <c r="C33866" t="n">
        <v>0.02072337240271467</v>
      </c>
      <c r="D33866" t="n">
        <v>45</v>
      </c>
      <c r="E33866" s="38" t="n">
        <v>45925</v>
      </c>
      <c r="F33866" t="inlineStr">
        <is>
          <t>TW</t>
        </is>
      </c>
    </row>
    <row r="33867">
      <c r="A33867" t="n">
        <v>6</v>
      </c>
      <c r="B33867" t="n">
        <v>0.001606933277387767</v>
      </c>
      <c r="C33867" t="n">
        <v>0.02536227833061285</v>
      </c>
      <c r="D33867" t="n">
        <v>69</v>
      </c>
      <c r="E33867" s="38" t="n">
        <v>45925</v>
      </c>
      <c r="F33867" t="inlineStr">
        <is>
          <t>TW</t>
        </is>
      </c>
    </row>
    <row r="33868">
      <c r="A33868" t="n">
        <v>7</v>
      </c>
      <c r="B33868" t="n">
        <v>-5.60130860725374e-05</v>
      </c>
      <c r="C33868" t="n">
        <v>0.02504625027477241</v>
      </c>
      <c r="D33868" t="n">
        <v>106</v>
      </c>
      <c r="E33868" s="38" t="n">
        <v>45925</v>
      </c>
      <c r="F33868" t="inlineStr">
        <is>
          <t>TW</t>
        </is>
      </c>
    </row>
    <row r="33869">
      <c r="A33869" t="n">
        <v>8</v>
      </c>
      <c r="B33869" t="n">
        <v>-0.001401933729081575</v>
      </c>
      <c r="C33869" t="n">
        <v>0.02299126096179405</v>
      </c>
      <c r="D33869" t="n">
        <v>116</v>
      </c>
      <c r="E33869" s="38" t="n">
        <v>45925</v>
      </c>
      <c r="F33869" t="inlineStr">
        <is>
          <t>TW</t>
        </is>
      </c>
    </row>
    <row r="33870">
      <c r="A33870" t="n">
        <v>9</v>
      </c>
      <c r="B33870" t="n">
        <v>-0.005345600937368721</v>
      </c>
      <c r="C33870" t="n">
        <v>0.02020763086280775</v>
      </c>
      <c r="D33870" t="n">
        <v>138</v>
      </c>
      <c r="E33870" s="38" t="n">
        <v>45925</v>
      </c>
      <c r="F33870" t="inlineStr">
        <is>
          <t>TW</t>
        </is>
      </c>
    </row>
    <row r="33871">
      <c r="A33871" t="n">
        <v>10</v>
      </c>
      <c r="B33871" t="n">
        <v>-0.00678567915106297</v>
      </c>
      <c r="C33871" t="n">
        <v>0.01536400411653797</v>
      </c>
      <c r="D33871" t="n">
        <v>84</v>
      </c>
      <c r="E33871" s="38" t="n">
        <v>45925</v>
      </c>
      <c r="F33871" t="inlineStr">
        <is>
          <t>TW</t>
        </is>
      </c>
    </row>
    <row r="33872">
      <c r="A33872" t="n">
        <v>3</v>
      </c>
      <c r="B33872" t="n">
        <v>0.00146413354698649</v>
      </c>
      <c r="D33872" t="n">
        <v>1</v>
      </c>
      <c r="E33872" s="38" t="n">
        <v>45925</v>
      </c>
      <c r="F33872" t="inlineStr">
        <is>
          <t>XH</t>
        </is>
      </c>
    </row>
    <row r="33873">
      <c r="A33873" t="n">
        <v>4</v>
      </c>
      <c r="B33873" t="n">
        <v>-0.01567341705811148</v>
      </c>
      <c r="C33873" t="n">
        <v>0.0227885345672161</v>
      </c>
      <c r="D33873" t="n">
        <v>4</v>
      </c>
      <c r="E33873" s="38" t="n">
        <v>45925</v>
      </c>
      <c r="F33873" t="inlineStr">
        <is>
          <t>XH</t>
        </is>
      </c>
    </row>
    <row r="33874">
      <c r="A33874" t="n">
        <v>5</v>
      </c>
      <c r="B33874" t="n">
        <v>-0.008319947352407903</v>
      </c>
      <c r="C33874" t="n">
        <v>0.0115315532875373</v>
      </c>
      <c r="D33874" t="n">
        <v>4</v>
      </c>
      <c r="E33874" s="38" t="n">
        <v>45925</v>
      </c>
      <c r="F33874" t="inlineStr">
        <is>
          <t>XH</t>
        </is>
      </c>
    </row>
    <row r="33875">
      <c r="A33875" t="n">
        <v>6</v>
      </c>
      <c r="B33875" t="n">
        <v>0.002305031693156314</v>
      </c>
      <c r="C33875" t="n">
        <v>0.01571408374233037</v>
      </c>
      <c r="D33875" t="n">
        <v>12</v>
      </c>
      <c r="E33875" s="38" t="n">
        <v>45925</v>
      </c>
      <c r="F33875" t="inlineStr">
        <is>
          <t>XH</t>
        </is>
      </c>
    </row>
    <row r="33876">
      <c r="A33876" t="n">
        <v>7</v>
      </c>
      <c r="B33876" t="n">
        <v>-0.001720215366083368</v>
      </c>
      <c r="C33876" t="n">
        <v>0.04152864550357936</v>
      </c>
      <c r="D33876" t="n">
        <v>17</v>
      </c>
      <c r="E33876" s="38" t="n">
        <v>45925</v>
      </c>
      <c r="F33876" t="inlineStr">
        <is>
          <t>XH</t>
        </is>
      </c>
    </row>
    <row r="33877">
      <c r="A33877" t="n">
        <v>8</v>
      </c>
      <c r="B33877" t="n">
        <v>0.001443928061007614</v>
      </c>
      <c r="C33877" t="n">
        <v>0.0187285649437592</v>
      </c>
      <c r="D33877" t="n">
        <v>23</v>
      </c>
      <c r="E33877" s="38" t="n">
        <v>45925</v>
      </c>
      <c r="F33877" t="inlineStr">
        <is>
          <t>XH</t>
        </is>
      </c>
    </row>
    <row r="33878">
      <c r="A33878" t="n">
        <v>9</v>
      </c>
      <c r="B33878" t="n">
        <v>-0.005128734998635016</v>
      </c>
      <c r="C33878" t="n">
        <v>0.03236961915587333</v>
      </c>
      <c r="D33878" t="n">
        <v>56</v>
      </c>
      <c r="E33878" s="38" t="n">
        <v>45925</v>
      </c>
      <c r="F33878" t="inlineStr">
        <is>
          <t>XH</t>
        </is>
      </c>
    </row>
    <row r="33879">
      <c r="A33879" t="n">
        <v>10</v>
      </c>
      <c r="B33879" t="n">
        <v>-0.002832375028251702</v>
      </c>
      <c r="C33879" t="n">
        <v>0.02442711501380186</v>
      </c>
      <c r="D33879" t="n">
        <v>285</v>
      </c>
      <c r="E33879" s="38" t="n">
        <v>45925</v>
      </c>
      <c r="F33879" t="inlineStr">
        <is>
          <t>XH</t>
        </is>
      </c>
    </row>
    <row r="33880">
      <c r="A33880" t="n">
        <v>1</v>
      </c>
      <c r="B33880" t="n">
        <v>-0.01868229268450327</v>
      </c>
      <c r="C33880" t="n">
        <v>0.02763936323861038</v>
      </c>
      <c r="D33880" t="n">
        <v>686</v>
      </c>
      <c r="E33880" s="38" t="n">
        <v>45926</v>
      </c>
      <c r="F33880" t="inlineStr">
        <is>
          <t>ALL</t>
        </is>
      </c>
    </row>
    <row r="33881">
      <c r="A33881" t="n">
        <v>2</v>
      </c>
      <c r="B33881" t="n">
        <v>-0.01475551394412927</v>
      </c>
      <c r="C33881" t="n">
        <v>0.02309058027648002</v>
      </c>
      <c r="D33881" t="n">
        <v>649</v>
      </c>
      <c r="E33881" s="38" t="n">
        <v>45926</v>
      </c>
      <c r="F33881" t="inlineStr">
        <is>
          <t>ALL</t>
        </is>
      </c>
    </row>
    <row r="33882">
      <c r="A33882" t="n">
        <v>3</v>
      </c>
      <c r="B33882" t="n">
        <v>-0.008139982293754768</v>
      </c>
      <c r="C33882" t="n">
        <v>0.0254362475498096</v>
      </c>
      <c r="D33882" t="n">
        <v>732</v>
      </c>
      <c r="E33882" s="38" t="n">
        <v>45926</v>
      </c>
      <c r="F33882" t="inlineStr">
        <is>
          <t>ALL</t>
        </is>
      </c>
    </row>
    <row r="33883">
      <c r="A33883" t="n">
        <v>4</v>
      </c>
      <c r="B33883" t="n">
        <v>-0.007274177828177415</v>
      </c>
      <c r="C33883" t="n">
        <v>0.0278069140194099</v>
      </c>
      <c r="D33883" t="n">
        <v>713</v>
      </c>
      <c r="E33883" s="38" t="n">
        <v>45926</v>
      </c>
      <c r="F33883" t="inlineStr">
        <is>
          <t>ALL</t>
        </is>
      </c>
    </row>
    <row r="33884">
      <c r="A33884" t="n">
        <v>5</v>
      </c>
      <c r="B33884" t="n">
        <v>-0.007571892907833169</v>
      </c>
      <c r="C33884" t="n">
        <v>0.02460308508773763</v>
      </c>
      <c r="D33884" t="n">
        <v>872</v>
      </c>
      <c r="E33884" s="38" t="n">
        <v>45926</v>
      </c>
      <c r="F33884" t="inlineStr">
        <is>
          <t>ALL</t>
        </is>
      </c>
    </row>
    <row r="33885">
      <c r="A33885" t="n">
        <v>6</v>
      </c>
      <c r="B33885" t="n">
        <v>-0.006667978291670729</v>
      </c>
      <c r="C33885" t="n">
        <v>0.02651796821322034</v>
      </c>
      <c r="D33885" t="n">
        <v>913</v>
      </c>
      <c r="E33885" s="38" t="n">
        <v>45926</v>
      </c>
      <c r="F33885" t="inlineStr">
        <is>
          <t>ALL</t>
        </is>
      </c>
    </row>
    <row r="33886">
      <c r="A33886" t="n">
        <v>7</v>
      </c>
      <c r="B33886" t="n">
        <v>-0.008973649385245272</v>
      </c>
      <c r="C33886" t="n">
        <v>0.0237522412841712</v>
      </c>
      <c r="D33886" t="n">
        <v>891</v>
      </c>
      <c r="E33886" s="38" t="n">
        <v>45926</v>
      </c>
      <c r="F33886" t="inlineStr">
        <is>
          <t>ALL</t>
        </is>
      </c>
    </row>
    <row r="33887">
      <c r="A33887" t="n">
        <v>8</v>
      </c>
      <c r="B33887" t="n">
        <v>-0.01057854444048841</v>
      </c>
      <c r="C33887" t="n">
        <v>0.02535641507105603</v>
      </c>
      <c r="D33887" t="n">
        <v>747</v>
      </c>
      <c r="E33887" s="38" t="n">
        <v>45926</v>
      </c>
      <c r="F33887" t="inlineStr">
        <is>
          <t>ALL</t>
        </is>
      </c>
    </row>
    <row r="33888">
      <c r="A33888" t="n">
        <v>9</v>
      </c>
      <c r="B33888" t="n">
        <v>-0.01160339153155336</v>
      </c>
      <c r="C33888" t="n">
        <v>0.02491574142110457</v>
      </c>
      <c r="D33888" t="n">
        <v>616</v>
      </c>
      <c r="E33888" s="38" t="n">
        <v>45926</v>
      </c>
      <c r="F33888" t="inlineStr">
        <is>
          <t>ALL</t>
        </is>
      </c>
    </row>
    <row r="33889">
      <c r="A33889" t="n">
        <v>10</v>
      </c>
      <c r="B33889" t="n">
        <v>-0.01032886701746563</v>
      </c>
      <c r="C33889" t="n">
        <v>0.02313723143746753</v>
      </c>
      <c r="D33889" t="n">
        <v>661</v>
      </c>
      <c r="E33889" s="38" t="n">
        <v>45926</v>
      </c>
      <c r="F33889" t="inlineStr">
        <is>
          <t>ALL</t>
        </is>
      </c>
    </row>
    <row r="33890">
      <c r="A33890" t="n">
        <v>1</v>
      </c>
      <c r="B33890" t="n">
        <v>0.01059085582605823</v>
      </c>
      <c r="C33890" t="n">
        <v>0.05119090398764171</v>
      </c>
      <c r="D33890" t="n">
        <v>32</v>
      </c>
      <c r="E33890" s="38" t="n">
        <v>45926</v>
      </c>
      <c r="F33890" t="inlineStr">
        <is>
          <t>AU</t>
        </is>
      </c>
    </row>
    <row r="33891">
      <c r="A33891" t="n">
        <v>2</v>
      </c>
      <c r="B33891" t="n">
        <v>-0.001526713540446393</v>
      </c>
      <c r="C33891" t="n">
        <v>0.02279729002109738</v>
      </c>
      <c r="D33891" t="n">
        <v>34</v>
      </c>
      <c r="E33891" s="38" t="n">
        <v>45926</v>
      </c>
      <c r="F33891" t="inlineStr">
        <is>
          <t>AU</t>
        </is>
      </c>
    </row>
    <row r="33892">
      <c r="A33892" t="n">
        <v>3</v>
      </c>
      <c r="B33892" t="n">
        <v>0.002073882466897632</v>
      </c>
      <c r="C33892" t="n">
        <v>0.01668381834717112</v>
      </c>
      <c r="D33892" t="n">
        <v>54</v>
      </c>
      <c r="E33892" s="38" t="n">
        <v>45926</v>
      </c>
      <c r="F33892" t="inlineStr">
        <is>
          <t>AU</t>
        </is>
      </c>
    </row>
    <row r="33893">
      <c r="A33893" t="n">
        <v>4</v>
      </c>
      <c r="B33893" t="n">
        <v>-0.005268672409551739</v>
      </c>
      <c r="C33893" t="n">
        <v>0.01489368055609284</v>
      </c>
      <c r="D33893" t="n">
        <v>46</v>
      </c>
      <c r="E33893" s="38" t="n">
        <v>45926</v>
      </c>
      <c r="F33893" t="inlineStr">
        <is>
          <t>AU</t>
        </is>
      </c>
    </row>
    <row r="33894">
      <c r="A33894" t="n">
        <v>5</v>
      </c>
      <c r="B33894" t="n">
        <v>0.003372728250713503</v>
      </c>
      <c r="C33894" t="n">
        <v>0.01280239618642522</v>
      </c>
      <c r="D33894" t="n">
        <v>36</v>
      </c>
      <c r="E33894" s="38" t="n">
        <v>45926</v>
      </c>
      <c r="F33894" t="inlineStr">
        <is>
          <t>AU</t>
        </is>
      </c>
    </row>
    <row r="33895">
      <c r="A33895" t="n">
        <v>6</v>
      </c>
      <c r="B33895" t="n">
        <v>0.001381523532347974</v>
      </c>
      <c r="C33895" t="n">
        <v>0.01216339111834049</v>
      </c>
      <c r="D33895" t="n">
        <v>11</v>
      </c>
      <c r="E33895" s="38" t="n">
        <v>45926</v>
      </c>
      <c r="F33895" t="inlineStr">
        <is>
          <t>AU</t>
        </is>
      </c>
    </row>
    <row r="33896">
      <c r="A33896" t="n">
        <v>7</v>
      </c>
      <c r="B33896" t="n">
        <v>1.400557436315175e-05</v>
      </c>
      <c r="C33896" t="n">
        <v>0.009579577880025617</v>
      </c>
      <c r="D33896" t="n">
        <v>9</v>
      </c>
      <c r="E33896" s="38" t="n">
        <v>45926</v>
      </c>
      <c r="F33896" t="inlineStr">
        <is>
          <t>AU</t>
        </is>
      </c>
    </row>
    <row r="33897">
      <c r="A33897" t="n">
        <v>8</v>
      </c>
      <c r="B33897" t="n">
        <v>0.005781875825311343</v>
      </c>
      <c r="C33897" t="n">
        <v>0.01960991873950245</v>
      </c>
      <c r="D33897" t="n">
        <v>7</v>
      </c>
      <c r="E33897" s="38" t="n">
        <v>45926</v>
      </c>
      <c r="F33897" t="inlineStr">
        <is>
          <t>AU</t>
        </is>
      </c>
    </row>
    <row r="33898">
      <c r="A33898" t="n">
        <v>9</v>
      </c>
      <c r="B33898" t="n">
        <v>0.009743993487765834</v>
      </c>
      <c r="C33898" t="n">
        <v>0.01420591068034177</v>
      </c>
      <c r="D33898" t="n">
        <v>2</v>
      </c>
      <c r="E33898" s="38" t="n">
        <v>45926</v>
      </c>
      <c r="F33898" t="inlineStr">
        <is>
          <t>AU</t>
        </is>
      </c>
    </row>
    <row r="33899">
      <c r="A33899" t="n">
        <v>1</v>
      </c>
      <c r="B33899" t="n">
        <v>-0.01986581822188639</v>
      </c>
      <c r="C33899" t="n">
        <v>0.040343642334622</v>
      </c>
      <c r="D33899" t="n">
        <v>29</v>
      </c>
      <c r="E33899" s="38" t="n">
        <v>45926</v>
      </c>
      <c r="F33899" t="inlineStr">
        <is>
          <t>CN</t>
        </is>
      </c>
    </row>
    <row r="33900">
      <c r="A33900" t="n">
        <v>2</v>
      </c>
      <c r="B33900" t="n">
        <v>-0.01104094021027536</v>
      </c>
      <c r="C33900" t="n">
        <v>0.02851020010750452</v>
      </c>
      <c r="D33900" t="n">
        <v>109</v>
      </c>
      <c r="E33900" s="38" t="n">
        <v>45926</v>
      </c>
      <c r="F33900" t="inlineStr">
        <is>
          <t>CN</t>
        </is>
      </c>
    </row>
    <row r="33901">
      <c r="A33901" t="n">
        <v>3</v>
      </c>
      <c r="B33901" t="n">
        <v>-0.007099817017100398</v>
      </c>
      <c r="C33901" t="n">
        <v>0.03165950197890244</v>
      </c>
      <c r="D33901" t="n">
        <v>234</v>
      </c>
      <c r="E33901" s="38" t="n">
        <v>45926</v>
      </c>
      <c r="F33901" t="inlineStr">
        <is>
          <t>CN</t>
        </is>
      </c>
    </row>
    <row r="33902">
      <c r="A33902" t="n">
        <v>4</v>
      </c>
      <c r="B33902" t="n">
        <v>-0.009270941456205314</v>
      </c>
      <c r="C33902" t="n">
        <v>0.03157137473044195</v>
      </c>
      <c r="D33902" t="n">
        <v>300</v>
      </c>
      <c r="E33902" s="38" t="n">
        <v>45926</v>
      </c>
      <c r="F33902" t="inlineStr">
        <is>
          <t>CN</t>
        </is>
      </c>
    </row>
    <row r="33903">
      <c r="A33903" t="n">
        <v>5</v>
      </c>
      <c r="B33903" t="n">
        <v>-0.01220812762832098</v>
      </c>
      <c r="C33903" t="n">
        <v>0.02784970981312097</v>
      </c>
      <c r="D33903" t="n">
        <v>373</v>
      </c>
      <c r="E33903" s="38" t="n">
        <v>45926</v>
      </c>
      <c r="F33903" t="inlineStr">
        <is>
          <t>CN</t>
        </is>
      </c>
    </row>
    <row r="33904">
      <c r="A33904" t="n">
        <v>6</v>
      </c>
      <c r="B33904" t="n">
        <v>-0.009683888225141104</v>
      </c>
      <c r="C33904" t="n">
        <v>0.0260983398457518</v>
      </c>
      <c r="D33904" t="n">
        <v>463</v>
      </c>
      <c r="E33904" s="38" t="n">
        <v>45926</v>
      </c>
      <c r="F33904" t="inlineStr">
        <is>
          <t>CN</t>
        </is>
      </c>
    </row>
    <row r="33905">
      <c r="A33905" t="n">
        <v>7</v>
      </c>
      <c r="B33905" t="n">
        <v>-0.01104557434402974</v>
      </c>
      <c r="C33905" t="n">
        <v>0.02578268249932595</v>
      </c>
      <c r="D33905" t="n">
        <v>496</v>
      </c>
      <c r="E33905" s="38" t="n">
        <v>45926</v>
      </c>
      <c r="F33905" t="inlineStr">
        <is>
          <t>CN</t>
        </is>
      </c>
    </row>
    <row r="33906">
      <c r="A33906" t="n">
        <v>8</v>
      </c>
      <c r="B33906" t="n">
        <v>-0.01274871856265913</v>
      </c>
      <c r="C33906" t="n">
        <v>0.02520644502354612</v>
      </c>
      <c r="D33906" t="n">
        <v>427</v>
      </c>
      <c r="E33906" s="38" t="n">
        <v>45926</v>
      </c>
      <c r="F33906" t="inlineStr">
        <is>
          <t>CN</t>
        </is>
      </c>
    </row>
    <row r="33907">
      <c r="A33907" t="n">
        <v>9</v>
      </c>
      <c r="B33907" t="n">
        <v>-0.01003127548466664</v>
      </c>
      <c r="C33907" t="n">
        <v>0.02284290204214262</v>
      </c>
      <c r="D33907" t="n">
        <v>309</v>
      </c>
      <c r="E33907" s="38" t="n">
        <v>45926</v>
      </c>
      <c r="F33907" t="inlineStr">
        <is>
          <t>CN</t>
        </is>
      </c>
    </row>
    <row r="33908">
      <c r="A33908" t="n">
        <v>10</v>
      </c>
      <c r="B33908" t="n">
        <v>-0.01075076254911071</v>
      </c>
      <c r="C33908" t="n">
        <v>0.0242637230354514</v>
      </c>
      <c r="D33908" t="n">
        <v>156</v>
      </c>
      <c r="E33908" s="38" t="n">
        <v>45926</v>
      </c>
      <c r="F33908" t="inlineStr">
        <is>
          <t>CN</t>
        </is>
      </c>
    </row>
    <row r="33909">
      <c r="A33909" t="n">
        <v>2</v>
      </c>
      <c r="B33909" t="n">
        <v>-0.04062686188581882</v>
      </c>
      <c r="C33909" t="n">
        <v>0.0377324830950035</v>
      </c>
      <c r="D33909" t="n">
        <v>2</v>
      </c>
      <c r="E33909" s="38" t="n">
        <v>45926</v>
      </c>
      <c r="F33909" t="inlineStr">
        <is>
          <t>HK</t>
        </is>
      </c>
    </row>
    <row r="33910">
      <c r="A33910" t="n">
        <v>3</v>
      </c>
      <c r="B33910" t="n">
        <v>0.01983362383069058</v>
      </c>
      <c r="C33910" t="n">
        <v>0.04598282963583854</v>
      </c>
      <c r="D33910" t="n">
        <v>3</v>
      </c>
      <c r="E33910" s="38" t="n">
        <v>45926</v>
      </c>
      <c r="F33910" t="inlineStr">
        <is>
          <t>HK</t>
        </is>
      </c>
    </row>
    <row r="33911">
      <c r="A33911" t="n">
        <v>4</v>
      </c>
      <c r="B33911" t="n">
        <v>-0.02801426666726081</v>
      </c>
      <c r="C33911" t="n">
        <v>0.05466262605489015</v>
      </c>
      <c r="D33911" t="n">
        <v>2</v>
      </c>
      <c r="E33911" s="38" t="n">
        <v>45926</v>
      </c>
      <c r="F33911" t="inlineStr">
        <is>
          <t>HK</t>
        </is>
      </c>
    </row>
    <row r="33912">
      <c r="A33912" t="n">
        <v>5</v>
      </c>
      <c r="B33912" t="n">
        <v>0.000120885593243895</v>
      </c>
      <c r="C33912" t="n">
        <v>0.06329934149624952</v>
      </c>
      <c r="D33912" t="n">
        <v>3</v>
      </c>
      <c r="E33912" s="38" t="n">
        <v>45926</v>
      </c>
      <c r="F33912" t="inlineStr">
        <is>
          <t>HK</t>
        </is>
      </c>
    </row>
    <row r="33913">
      <c r="A33913" t="n">
        <v>6</v>
      </c>
      <c r="B33913" t="n">
        <v>-0.01781599691495644</v>
      </c>
      <c r="C33913" t="n">
        <v>0.01208297411777264</v>
      </c>
      <c r="D33913" t="n">
        <v>4</v>
      </c>
      <c r="E33913" s="38" t="n">
        <v>45926</v>
      </c>
      <c r="F33913" t="inlineStr">
        <is>
          <t>HK</t>
        </is>
      </c>
    </row>
    <row r="33914">
      <c r="A33914" t="n">
        <v>7</v>
      </c>
      <c r="B33914" t="n">
        <v>-0.008192982090536715</v>
      </c>
      <c r="C33914" t="n">
        <v>0.0209101859528684</v>
      </c>
      <c r="D33914" t="n">
        <v>5</v>
      </c>
      <c r="E33914" s="38" t="n">
        <v>45926</v>
      </c>
      <c r="F33914" t="inlineStr">
        <is>
          <t>HK</t>
        </is>
      </c>
    </row>
    <row r="33915">
      <c r="A33915" t="n">
        <v>8</v>
      </c>
      <c r="B33915" t="n">
        <v>-0.005124477939921967</v>
      </c>
      <c r="C33915" t="n">
        <v>0.0096980932283087</v>
      </c>
      <c r="D33915" t="n">
        <v>10</v>
      </c>
      <c r="E33915" s="38" t="n">
        <v>45926</v>
      </c>
      <c r="F33915" t="inlineStr">
        <is>
          <t>HK</t>
        </is>
      </c>
    </row>
    <row r="33916">
      <c r="A33916" t="n">
        <v>9</v>
      </c>
      <c r="B33916" t="n">
        <v>-0.01271679340548671</v>
      </c>
      <c r="C33916" t="n">
        <v>0.02826545727110538</v>
      </c>
      <c r="D33916" t="n">
        <v>24</v>
      </c>
      <c r="E33916" s="38" t="n">
        <v>45926</v>
      </c>
      <c r="F33916" t="inlineStr">
        <is>
          <t>HK</t>
        </is>
      </c>
    </row>
    <row r="33917">
      <c r="A33917" t="n">
        <v>10</v>
      </c>
      <c r="B33917" t="n">
        <v>-0.002583361772265951</v>
      </c>
      <c r="C33917" t="n">
        <v>0.01984725100494407</v>
      </c>
      <c r="D33917" t="n">
        <v>100</v>
      </c>
      <c r="E33917" s="38" t="n">
        <v>45926</v>
      </c>
      <c r="F33917" t="inlineStr">
        <is>
          <t>HK</t>
        </is>
      </c>
    </row>
    <row r="33918">
      <c r="A33918" t="n">
        <v>1</v>
      </c>
      <c r="B33918" t="n">
        <v>-0.007142703394428906</v>
      </c>
      <c r="D33918" t="n">
        <v>1</v>
      </c>
      <c r="E33918" s="38" t="n">
        <v>45926</v>
      </c>
      <c r="F33918" t="inlineStr">
        <is>
          <t>ID</t>
        </is>
      </c>
    </row>
    <row r="33919">
      <c r="A33919" t="n">
        <v>2</v>
      </c>
      <c r="B33919" t="n">
        <v>0.002559473754297159</v>
      </c>
      <c r="C33919" t="n">
        <v>0.01724981703784279</v>
      </c>
      <c r="D33919" t="n">
        <v>4</v>
      </c>
      <c r="E33919" s="38" t="n">
        <v>45926</v>
      </c>
      <c r="F33919" t="inlineStr">
        <is>
          <t>ID</t>
        </is>
      </c>
    </row>
    <row r="33920">
      <c r="A33920" t="n">
        <v>3</v>
      </c>
      <c r="B33920" t="n">
        <v>0.01854360869724105</v>
      </c>
      <c r="C33920" t="n">
        <v>0.04921800134528891</v>
      </c>
      <c r="D33920" t="n">
        <v>13</v>
      </c>
      <c r="E33920" s="38" t="n">
        <v>45926</v>
      </c>
      <c r="F33920" t="inlineStr">
        <is>
          <t>ID</t>
        </is>
      </c>
    </row>
    <row r="33921">
      <c r="A33921" t="n">
        <v>4</v>
      </c>
      <c r="B33921" t="n">
        <v>0.001027658062453085</v>
      </c>
      <c r="C33921" t="n">
        <v>0.02127763835018974</v>
      </c>
      <c r="D33921" t="n">
        <v>8</v>
      </c>
      <c r="E33921" s="38" t="n">
        <v>45926</v>
      </c>
      <c r="F33921" t="inlineStr">
        <is>
          <t>ID</t>
        </is>
      </c>
    </row>
    <row r="33922">
      <c r="A33922" t="n">
        <v>5</v>
      </c>
      <c r="B33922" t="n">
        <v>0.005960193910378804</v>
      </c>
      <c r="C33922" t="n">
        <v>0.0227958609689571</v>
      </c>
      <c r="D33922" t="n">
        <v>21</v>
      </c>
      <c r="E33922" s="38" t="n">
        <v>45926</v>
      </c>
      <c r="F33922" t="inlineStr">
        <is>
          <t>ID</t>
        </is>
      </c>
    </row>
    <row r="33923">
      <c r="A33923" t="n">
        <v>6</v>
      </c>
      <c r="B33923" t="n">
        <v>0.01992117478708417</v>
      </c>
      <c r="C33923" t="n">
        <v>0.06626355067459005</v>
      </c>
      <c r="D33923" t="n">
        <v>18</v>
      </c>
      <c r="E33923" s="38" t="n">
        <v>45926</v>
      </c>
      <c r="F33923" t="inlineStr">
        <is>
          <t>ID</t>
        </is>
      </c>
    </row>
    <row r="33924">
      <c r="A33924" t="n">
        <v>7</v>
      </c>
      <c r="B33924" t="n">
        <v>0.001543949071760527</v>
      </c>
      <c r="C33924" t="n">
        <v>0.01686718357699012</v>
      </c>
      <c r="D33924" t="n">
        <v>13</v>
      </c>
      <c r="E33924" s="38" t="n">
        <v>45926</v>
      </c>
      <c r="F33924" t="inlineStr">
        <is>
          <t>ID</t>
        </is>
      </c>
    </row>
    <row r="33925">
      <c r="A33925" t="n">
        <v>8</v>
      </c>
      <c r="B33925" t="n">
        <v>0.008616473668837546</v>
      </c>
      <c r="C33925" t="n">
        <v>0.03632716231214323</v>
      </c>
      <c r="D33925" t="n">
        <v>12</v>
      </c>
      <c r="E33925" s="38" t="n">
        <v>45926</v>
      </c>
      <c r="F33925" t="inlineStr">
        <is>
          <t>ID</t>
        </is>
      </c>
    </row>
    <row r="33926">
      <c r="A33926" t="n">
        <v>9</v>
      </c>
      <c r="B33926" t="n">
        <v>0.01381286062856922</v>
      </c>
      <c r="C33926" t="n">
        <v>0.0222817324916563</v>
      </c>
      <c r="D33926" t="n">
        <v>7</v>
      </c>
      <c r="E33926" s="38" t="n">
        <v>45926</v>
      </c>
      <c r="F33926" t="inlineStr">
        <is>
          <t>ID</t>
        </is>
      </c>
    </row>
    <row r="33927">
      <c r="A33927" t="n">
        <v>10</v>
      </c>
      <c r="B33927" t="n">
        <v>0.01261813521749566</v>
      </c>
      <c r="D33927" t="n">
        <v>1</v>
      </c>
      <c r="E33927" s="38" t="n">
        <v>45926</v>
      </c>
      <c r="F33927" t="inlineStr">
        <is>
          <t>ID</t>
        </is>
      </c>
    </row>
    <row r="33928">
      <c r="A33928" t="n">
        <v>1</v>
      </c>
      <c r="B33928" t="n">
        <v>-0.0212752340587706</v>
      </c>
      <c r="C33928" t="n">
        <v>0.01697623367691435</v>
      </c>
      <c r="D33928" t="n">
        <v>364</v>
      </c>
      <c r="E33928" s="38" t="n">
        <v>45926</v>
      </c>
      <c r="F33928" t="inlineStr">
        <is>
          <t>IN</t>
        </is>
      </c>
    </row>
    <row r="33929">
      <c r="A33929" t="n">
        <v>2</v>
      </c>
      <c r="B33929" t="n">
        <v>-0.02057908970370505</v>
      </c>
      <c r="C33929" t="n">
        <v>0.01446245232504244</v>
      </c>
      <c r="D33929" t="n">
        <v>215</v>
      </c>
      <c r="E33929" s="38" t="n">
        <v>45926</v>
      </c>
      <c r="F33929" t="inlineStr">
        <is>
          <t>IN</t>
        </is>
      </c>
    </row>
    <row r="33930">
      <c r="A33930" t="n">
        <v>3</v>
      </c>
      <c r="B33930" t="n">
        <v>-0.01659466585134134</v>
      </c>
      <c r="C33930" t="n">
        <v>0.01602745575795533</v>
      </c>
      <c r="D33930" t="n">
        <v>126</v>
      </c>
      <c r="E33930" s="38" t="n">
        <v>45926</v>
      </c>
      <c r="F33930" t="inlineStr">
        <is>
          <t>IN</t>
        </is>
      </c>
    </row>
    <row r="33931">
      <c r="A33931" t="n">
        <v>4</v>
      </c>
      <c r="B33931" t="n">
        <v>-0.01983521500261972</v>
      </c>
      <c r="C33931" t="n">
        <v>0.01578991342411967</v>
      </c>
      <c r="D33931" t="n">
        <v>47</v>
      </c>
      <c r="E33931" s="38" t="n">
        <v>45926</v>
      </c>
      <c r="F33931" t="inlineStr">
        <is>
          <t>IN</t>
        </is>
      </c>
    </row>
    <row r="33932">
      <c r="A33932" t="n">
        <v>5</v>
      </c>
      <c r="B33932" t="n">
        <v>-0.0186117951677804</v>
      </c>
      <c r="C33932" t="n">
        <v>0.01206024786280543</v>
      </c>
      <c r="D33932" t="n">
        <v>40</v>
      </c>
      <c r="E33932" s="38" t="n">
        <v>45926</v>
      </c>
      <c r="F33932" t="inlineStr">
        <is>
          <t>IN</t>
        </is>
      </c>
    </row>
    <row r="33933">
      <c r="A33933" t="n">
        <v>6</v>
      </c>
      <c r="B33933" t="n">
        <v>-0.01527662745313348</v>
      </c>
      <c r="C33933" t="n">
        <v>0.01400374198320995</v>
      </c>
      <c r="D33933" t="n">
        <v>9</v>
      </c>
      <c r="E33933" s="38" t="n">
        <v>45926</v>
      </c>
      <c r="F33933" t="inlineStr">
        <is>
          <t>IN</t>
        </is>
      </c>
    </row>
    <row r="33934">
      <c r="A33934" t="n">
        <v>7</v>
      </c>
      <c r="B33934" t="n">
        <v>-0.0187605044057854</v>
      </c>
      <c r="C33934" t="n">
        <v>0.008359940755350872</v>
      </c>
      <c r="D33934" t="n">
        <v>8</v>
      </c>
      <c r="E33934" s="38" t="n">
        <v>45926</v>
      </c>
      <c r="F33934" t="inlineStr">
        <is>
          <t>IN</t>
        </is>
      </c>
    </row>
    <row r="33935">
      <c r="A33935" t="n">
        <v>8</v>
      </c>
      <c r="B33935" t="n">
        <v>-0.01536133262540525</v>
      </c>
      <c r="C33935" t="n">
        <v>0.02588159593079632</v>
      </c>
      <c r="D33935" t="n">
        <v>3</v>
      </c>
      <c r="E33935" s="38" t="n">
        <v>45926</v>
      </c>
      <c r="F33935" t="inlineStr">
        <is>
          <t>IN</t>
        </is>
      </c>
    </row>
    <row r="33936">
      <c r="A33936" t="n">
        <v>9</v>
      </c>
      <c r="B33936" t="n">
        <v>-0.02372808843932979</v>
      </c>
      <c r="C33936" t="n">
        <v>0.003223219790944664</v>
      </c>
      <c r="D33936" t="n">
        <v>3</v>
      </c>
      <c r="E33936" s="38" t="n">
        <v>45926</v>
      </c>
      <c r="F33936" t="inlineStr">
        <is>
          <t>IN</t>
        </is>
      </c>
    </row>
    <row r="33937">
      <c r="A33937" t="n">
        <v>10</v>
      </c>
      <c r="B33937" t="n">
        <v>-0.01971321841781282</v>
      </c>
      <c r="D33937" t="n">
        <v>1</v>
      </c>
      <c r="E33937" s="38" t="n">
        <v>45926</v>
      </c>
      <c r="F33937" t="inlineStr">
        <is>
          <t>IN</t>
        </is>
      </c>
    </row>
    <row r="33938">
      <c r="A33938" t="n">
        <v>1</v>
      </c>
      <c r="B33938" t="n">
        <v>0.003123313712768194</v>
      </c>
      <c r="C33938" t="n">
        <v>0.0394687929542008</v>
      </c>
      <c r="D33938" t="n">
        <v>35</v>
      </c>
      <c r="E33938" s="38" t="n">
        <v>45926</v>
      </c>
      <c r="F33938" t="inlineStr">
        <is>
          <t>JP</t>
        </is>
      </c>
    </row>
    <row r="33939">
      <c r="A33939" t="n">
        <v>2</v>
      </c>
      <c r="B33939" t="n">
        <v>0.004507965804925678</v>
      </c>
      <c r="C33939" t="n">
        <v>0.0219757981466402</v>
      </c>
      <c r="D33939" t="n">
        <v>74</v>
      </c>
      <c r="E33939" s="38" t="n">
        <v>45926</v>
      </c>
      <c r="F33939" t="inlineStr">
        <is>
          <t>JP</t>
        </is>
      </c>
    </row>
    <row r="33940">
      <c r="A33940" t="n">
        <v>3</v>
      </c>
      <c r="B33940" t="n">
        <v>0.003318914143520916</v>
      </c>
      <c r="C33940" t="n">
        <v>0.01574798667898009</v>
      </c>
      <c r="D33940" t="n">
        <v>144</v>
      </c>
      <c r="E33940" s="38" t="n">
        <v>45926</v>
      </c>
      <c r="F33940" t="inlineStr">
        <is>
          <t>JP</t>
        </is>
      </c>
    </row>
    <row r="33941">
      <c r="A33941" t="n">
        <v>4</v>
      </c>
      <c r="B33941" t="n">
        <v>0.006993373389105791</v>
      </c>
      <c r="C33941" t="n">
        <v>0.02029089420894504</v>
      </c>
      <c r="D33941" t="n">
        <v>184</v>
      </c>
      <c r="E33941" s="38" t="n">
        <v>45926</v>
      </c>
      <c r="F33941" t="inlineStr">
        <is>
          <t>JP</t>
        </is>
      </c>
    </row>
    <row r="33942">
      <c r="A33942" t="n">
        <v>5</v>
      </c>
      <c r="B33942" t="n">
        <v>0.004965894302714439</v>
      </c>
      <c r="C33942" t="n">
        <v>0.01576546786833987</v>
      </c>
      <c r="D33942" t="n">
        <v>258</v>
      </c>
      <c r="E33942" s="38" t="n">
        <v>45926</v>
      </c>
      <c r="F33942" t="inlineStr">
        <is>
          <t>JP</t>
        </is>
      </c>
    </row>
    <row r="33943">
      <c r="A33943" t="n">
        <v>6</v>
      </c>
      <c r="B33943" t="n">
        <v>0.003125494300137636</v>
      </c>
      <c r="C33943" t="n">
        <v>0.01957994697163041</v>
      </c>
      <c r="D33943" t="n">
        <v>246</v>
      </c>
      <c r="E33943" s="38" t="n">
        <v>45926</v>
      </c>
      <c r="F33943" t="inlineStr">
        <is>
          <t>JP</t>
        </is>
      </c>
    </row>
    <row r="33944">
      <c r="A33944" t="n">
        <v>7</v>
      </c>
      <c r="B33944" t="n">
        <v>0.003508653882220993</v>
      </c>
      <c r="C33944" t="n">
        <v>0.01547165211244925</v>
      </c>
      <c r="D33944" t="n">
        <v>191</v>
      </c>
      <c r="E33944" s="38" t="n">
        <v>45926</v>
      </c>
      <c r="F33944" t="inlineStr">
        <is>
          <t>JP</t>
        </is>
      </c>
    </row>
    <row r="33945">
      <c r="A33945" t="n">
        <v>8</v>
      </c>
      <c r="B33945" t="n">
        <v>0.00376764811653639</v>
      </c>
      <c r="C33945" t="n">
        <v>0.01438526833854626</v>
      </c>
      <c r="D33945" t="n">
        <v>118</v>
      </c>
      <c r="E33945" s="38" t="n">
        <v>45926</v>
      </c>
      <c r="F33945" t="inlineStr">
        <is>
          <t>JP</t>
        </is>
      </c>
    </row>
    <row r="33946">
      <c r="A33946" t="n">
        <v>9</v>
      </c>
      <c r="B33946" t="n">
        <v>8.885380506520817e-05</v>
      </c>
      <c r="C33946" t="n">
        <v>0.01621251589775879</v>
      </c>
      <c r="D33946" t="n">
        <v>45</v>
      </c>
      <c r="E33946" s="38" t="n">
        <v>45926</v>
      </c>
      <c r="F33946" t="inlineStr">
        <is>
          <t>JP</t>
        </is>
      </c>
    </row>
    <row r="33947">
      <c r="A33947" t="n">
        <v>10</v>
      </c>
      <c r="B33947" t="n">
        <v>0.007413448343701834</v>
      </c>
      <c r="C33947" t="n">
        <v>0.006055097384553522</v>
      </c>
      <c r="D33947" t="n">
        <v>5</v>
      </c>
      <c r="E33947" s="38" t="n">
        <v>45926</v>
      </c>
      <c r="F33947" t="inlineStr">
        <is>
          <t>JP</t>
        </is>
      </c>
    </row>
    <row r="33948">
      <c r="A33948" t="n">
        <v>1</v>
      </c>
      <c r="B33948" t="n">
        <v>-0.02447565894598576</v>
      </c>
      <c r="C33948" t="n">
        <v>0.02854062131959544</v>
      </c>
      <c r="D33948" t="n">
        <v>201</v>
      </c>
      <c r="E33948" s="38" t="n">
        <v>45926</v>
      </c>
      <c r="F33948" t="inlineStr">
        <is>
          <t>KR</t>
        </is>
      </c>
    </row>
    <row r="33949">
      <c r="A33949" t="n">
        <v>2</v>
      </c>
      <c r="B33949" t="n">
        <v>-0.0214420415389637</v>
      </c>
      <c r="C33949" t="n">
        <v>0.02184663921868451</v>
      </c>
      <c r="D33949" t="n">
        <v>177</v>
      </c>
      <c r="E33949" s="38" t="n">
        <v>45926</v>
      </c>
      <c r="F33949" t="inlineStr">
        <is>
          <t>KR</t>
        </is>
      </c>
    </row>
    <row r="33950">
      <c r="A33950" t="n">
        <v>3</v>
      </c>
      <c r="B33950" t="n">
        <v>-0.02063463099785389</v>
      </c>
      <c r="C33950" t="n">
        <v>0.02007558344309861</v>
      </c>
      <c r="D33950" t="n">
        <v>104</v>
      </c>
      <c r="E33950" s="38" t="n">
        <v>45926</v>
      </c>
      <c r="F33950" t="inlineStr">
        <is>
          <t>KR</t>
        </is>
      </c>
    </row>
    <row r="33951">
      <c r="A33951" t="n">
        <v>4</v>
      </c>
      <c r="B33951" t="n">
        <v>-0.02185756550893345</v>
      </c>
      <c r="C33951" t="n">
        <v>0.02553167538762283</v>
      </c>
      <c r="D33951" t="n">
        <v>70</v>
      </c>
      <c r="E33951" s="38" t="n">
        <v>45926</v>
      </c>
      <c r="F33951" t="inlineStr">
        <is>
          <t>KR</t>
        </is>
      </c>
    </row>
    <row r="33952">
      <c r="A33952" t="n">
        <v>5</v>
      </c>
      <c r="B33952" t="n">
        <v>-0.02088540356695825</v>
      </c>
      <c r="C33952" t="n">
        <v>0.01675092984865436</v>
      </c>
      <c r="D33952" t="n">
        <v>58</v>
      </c>
      <c r="E33952" s="38" t="n">
        <v>45926</v>
      </c>
      <c r="F33952" t="inlineStr">
        <is>
          <t>KR</t>
        </is>
      </c>
    </row>
    <row r="33953">
      <c r="A33953" t="n">
        <v>6</v>
      </c>
      <c r="B33953" t="n">
        <v>-0.01691787413714416</v>
      </c>
      <c r="C33953" t="n">
        <v>0.02039889795855214</v>
      </c>
      <c r="D33953" t="n">
        <v>38</v>
      </c>
      <c r="E33953" s="38" t="n">
        <v>45926</v>
      </c>
      <c r="F33953" t="inlineStr">
        <is>
          <t>KR</t>
        </is>
      </c>
    </row>
    <row r="33954">
      <c r="A33954" t="n">
        <v>7</v>
      </c>
      <c r="B33954" t="n">
        <v>-0.01868854057108113</v>
      </c>
      <c r="C33954" t="n">
        <v>0.01299924362882201</v>
      </c>
      <c r="D33954" t="n">
        <v>16</v>
      </c>
      <c r="E33954" s="38" t="n">
        <v>45926</v>
      </c>
      <c r="F33954" t="inlineStr">
        <is>
          <t>KR</t>
        </is>
      </c>
    </row>
    <row r="33955">
      <c r="A33955" t="n">
        <v>9</v>
      </c>
      <c r="B33955" t="n">
        <v>-0.01364765424970049</v>
      </c>
      <c r="D33955" t="n">
        <v>1</v>
      </c>
      <c r="E33955" s="38" t="n">
        <v>45926</v>
      </c>
      <c r="F33955" t="inlineStr">
        <is>
          <t>KR</t>
        </is>
      </c>
    </row>
    <row r="33956">
      <c r="A33956" t="n">
        <v>1</v>
      </c>
      <c r="B33956" t="n">
        <v>-0.00899452943544965</v>
      </c>
      <c r="C33956" t="n">
        <v>0.01400101457872166</v>
      </c>
      <c r="D33956" t="n">
        <v>5</v>
      </c>
      <c r="E33956" s="38" t="n">
        <v>45926</v>
      </c>
      <c r="F33956" t="inlineStr">
        <is>
          <t>MY</t>
        </is>
      </c>
    </row>
    <row r="33957">
      <c r="A33957" t="n">
        <v>2</v>
      </c>
      <c r="B33957" t="n">
        <v>-0.001724496587474927</v>
      </c>
      <c r="C33957" t="n">
        <v>0.03905285166995855</v>
      </c>
      <c r="D33957" t="n">
        <v>11</v>
      </c>
      <c r="E33957" s="38" t="n">
        <v>45926</v>
      </c>
      <c r="F33957" t="inlineStr">
        <is>
          <t>MY</t>
        </is>
      </c>
    </row>
    <row r="33958">
      <c r="A33958" t="n">
        <v>3</v>
      </c>
      <c r="B33958" t="n">
        <v>-0.01386314573144002</v>
      </c>
      <c r="C33958" t="n">
        <v>0.01770232051775394</v>
      </c>
      <c r="D33958" t="n">
        <v>9</v>
      </c>
      <c r="E33958" s="38" t="n">
        <v>45926</v>
      </c>
      <c r="F33958" t="inlineStr">
        <is>
          <t>MY</t>
        </is>
      </c>
    </row>
    <row r="33959">
      <c r="A33959" t="n">
        <v>4</v>
      </c>
      <c r="B33959" t="n">
        <v>0.00214481006329025</v>
      </c>
      <c r="C33959" t="n">
        <v>0.01324101465092513</v>
      </c>
      <c r="D33959" t="n">
        <v>12</v>
      </c>
      <c r="E33959" s="38" t="n">
        <v>45926</v>
      </c>
      <c r="F33959" t="inlineStr">
        <is>
          <t>MY</t>
        </is>
      </c>
    </row>
    <row r="33960">
      <c r="A33960" t="n">
        <v>5</v>
      </c>
      <c r="B33960" t="n">
        <v>0.002044308380006216</v>
      </c>
      <c r="C33960" t="n">
        <v>0.01076271864095591</v>
      </c>
      <c r="D33960" t="n">
        <v>4</v>
      </c>
      <c r="E33960" s="38" t="n">
        <v>45926</v>
      </c>
      <c r="F33960" t="inlineStr">
        <is>
          <t>MY</t>
        </is>
      </c>
    </row>
    <row r="33961">
      <c r="A33961" t="n">
        <v>6</v>
      </c>
      <c r="B33961" t="n">
        <v>0.007511984237903002</v>
      </c>
      <c r="C33961" t="n">
        <v>0.01218829582863372</v>
      </c>
      <c r="D33961" t="n">
        <v>16</v>
      </c>
      <c r="E33961" s="38" t="n">
        <v>45926</v>
      </c>
      <c r="F33961" t="inlineStr">
        <is>
          <t>MY</t>
        </is>
      </c>
    </row>
    <row r="33962">
      <c r="A33962" t="n">
        <v>7</v>
      </c>
      <c r="B33962" t="n">
        <v>-0.0005761601873864936</v>
      </c>
      <c r="C33962" t="n">
        <v>0.01044245268845745</v>
      </c>
      <c r="D33962" t="n">
        <v>18</v>
      </c>
      <c r="E33962" s="38" t="n">
        <v>45926</v>
      </c>
      <c r="F33962" t="inlineStr">
        <is>
          <t>MY</t>
        </is>
      </c>
    </row>
    <row r="33963">
      <c r="A33963" t="n">
        <v>8</v>
      </c>
      <c r="B33963" t="n">
        <v>0.0003562775820984298</v>
      </c>
      <c r="C33963" t="n">
        <v>0.01291869118318537</v>
      </c>
      <c r="D33963" t="n">
        <v>10</v>
      </c>
      <c r="E33963" s="38" t="n">
        <v>45926</v>
      </c>
      <c r="F33963" t="inlineStr">
        <is>
          <t>MY</t>
        </is>
      </c>
    </row>
    <row r="33964">
      <c r="A33964" t="n">
        <v>9</v>
      </c>
      <c r="B33964" t="n">
        <v>0.008028142328372567</v>
      </c>
      <c r="C33964" t="n">
        <v>0.007826876435605222</v>
      </c>
      <c r="D33964" t="n">
        <v>2</v>
      </c>
      <c r="E33964" s="38" t="n">
        <v>45926</v>
      </c>
      <c r="F33964" t="inlineStr">
        <is>
          <t>MY</t>
        </is>
      </c>
    </row>
    <row r="33965">
      <c r="A33965" t="n">
        <v>10</v>
      </c>
      <c r="B33965" t="n">
        <v>-0.01141929333563618</v>
      </c>
      <c r="C33965" t="n">
        <v>0.01614931950797339</v>
      </c>
      <c r="D33965" t="n">
        <v>2</v>
      </c>
      <c r="E33965" s="38" t="n">
        <v>45926</v>
      </c>
      <c r="F33965" t="inlineStr">
        <is>
          <t>MY</t>
        </is>
      </c>
    </row>
    <row r="33966">
      <c r="A33966" t="n">
        <v>1</v>
      </c>
      <c r="B33966" t="n">
        <v>0.01475322714813898</v>
      </c>
      <c r="C33966" t="n">
        <v>0.01723143796848314</v>
      </c>
      <c r="D33966" t="n">
        <v>5</v>
      </c>
      <c r="E33966" s="38" t="n">
        <v>45926</v>
      </c>
      <c r="F33966" t="inlineStr">
        <is>
          <t>NZ</t>
        </is>
      </c>
    </row>
    <row r="33967">
      <c r="A33967" t="n">
        <v>2</v>
      </c>
      <c r="B33967" t="n">
        <v>-0.01117062045484975</v>
      </c>
      <c r="C33967" t="n">
        <v>0.01532453777178762</v>
      </c>
      <c r="D33967" t="n">
        <v>7</v>
      </c>
      <c r="E33967" s="38" t="n">
        <v>45926</v>
      </c>
      <c r="F33967" t="inlineStr">
        <is>
          <t>NZ</t>
        </is>
      </c>
    </row>
    <row r="33968">
      <c r="A33968" t="n">
        <v>3</v>
      </c>
      <c r="B33968" t="n">
        <v>-0.007368167412168281</v>
      </c>
      <c r="D33968" t="n">
        <v>1</v>
      </c>
      <c r="E33968" s="38" t="n">
        <v>45926</v>
      </c>
      <c r="F33968" t="inlineStr">
        <is>
          <t>NZ</t>
        </is>
      </c>
    </row>
    <row r="33969">
      <c r="A33969" t="n">
        <v>5</v>
      </c>
      <c r="B33969" t="n">
        <v>0.04859316104701694</v>
      </c>
      <c r="D33969" t="n">
        <v>1</v>
      </c>
      <c r="E33969" s="38" t="n">
        <v>45926</v>
      </c>
      <c r="F33969" t="inlineStr">
        <is>
          <t>PH</t>
        </is>
      </c>
    </row>
    <row r="33970">
      <c r="A33970" t="n">
        <v>8</v>
      </c>
      <c r="B33970" t="n">
        <v>-0.008596138842750197</v>
      </c>
      <c r="C33970" t="n">
        <v>0.01857738809599145</v>
      </c>
      <c r="D33970" t="n">
        <v>3</v>
      </c>
      <c r="E33970" s="38" t="n">
        <v>45926</v>
      </c>
      <c r="F33970" t="inlineStr">
        <is>
          <t>PH</t>
        </is>
      </c>
    </row>
    <row r="33971">
      <c r="A33971" t="n">
        <v>9</v>
      </c>
      <c r="B33971" t="n">
        <v>-0.001868330682728359</v>
      </c>
      <c r="C33971" t="n">
        <v>0.01266491494837698</v>
      </c>
      <c r="D33971" t="n">
        <v>5</v>
      </c>
      <c r="E33971" s="38" t="n">
        <v>45926</v>
      </c>
      <c r="F33971" t="inlineStr">
        <is>
          <t>PH</t>
        </is>
      </c>
    </row>
    <row r="33972">
      <c r="A33972" t="n">
        <v>10</v>
      </c>
      <c r="B33972" t="n">
        <v>-0.001585299603432583</v>
      </c>
      <c r="C33972" t="n">
        <v>0.01991868140150605</v>
      </c>
      <c r="D33972" t="n">
        <v>13</v>
      </c>
      <c r="E33972" s="38" t="n">
        <v>45926</v>
      </c>
      <c r="F33972" t="inlineStr">
        <is>
          <t>PH</t>
        </is>
      </c>
    </row>
    <row r="33973">
      <c r="A33973" t="n">
        <v>1</v>
      </c>
      <c r="B33973" t="n">
        <v>0.02222215488591539</v>
      </c>
      <c r="D33973" t="n">
        <v>1</v>
      </c>
      <c r="E33973" s="38" t="n">
        <v>45926</v>
      </c>
      <c r="F33973" t="inlineStr">
        <is>
          <t>SG</t>
        </is>
      </c>
    </row>
    <row r="33974">
      <c r="A33974" t="n">
        <v>2</v>
      </c>
      <c r="B33974" t="n">
        <v>-0.01759501009909081</v>
      </c>
      <c r="D33974" t="n">
        <v>1</v>
      </c>
      <c r="E33974" s="38" t="n">
        <v>45926</v>
      </c>
      <c r="F33974" t="inlineStr">
        <is>
          <t>SG</t>
        </is>
      </c>
    </row>
    <row r="33975">
      <c r="A33975" t="n">
        <v>3</v>
      </c>
      <c r="B33975" t="n">
        <v>-0.02298700864252151</v>
      </c>
      <c r="C33975" t="n">
        <v>0.01286679077851396</v>
      </c>
      <c r="D33975" t="n">
        <v>2</v>
      </c>
      <c r="E33975" s="38" t="n">
        <v>45926</v>
      </c>
      <c r="F33975" t="inlineStr">
        <is>
          <t>SG</t>
        </is>
      </c>
    </row>
    <row r="33976">
      <c r="A33976" t="n">
        <v>4</v>
      </c>
      <c r="B33976" t="n">
        <v>0.0010707463970413</v>
      </c>
      <c r="C33976" t="n">
        <v>0.006886832927262279</v>
      </c>
      <c r="D33976" t="n">
        <v>3</v>
      </c>
      <c r="E33976" s="38" t="n">
        <v>45926</v>
      </c>
      <c r="F33976" t="inlineStr">
        <is>
          <t>SG</t>
        </is>
      </c>
    </row>
    <row r="33977">
      <c r="A33977" t="n">
        <v>5</v>
      </c>
      <c r="B33977" t="n">
        <v>-0.009410522340240288</v>
      </c>
      <c r="C33977" t="n">
        <v>0.007139509992381541</v>
      </c>
      <c r="D33977" t="n">
        <v>9</v>
      </c>
      <c r="E33977" s="38" t="n">
        <v>45926</v>
      </c>
      <c r="F33977" t="inlineStr">
        <is>
          <t>SG</t>
        </is>
      </c>
    </row>
    <row r="33978">
      <c r="A33978" t="n">
        <v>6</v>
      </c>
      <c r="B33978" t="n">
        <v>-0.01543033055639752</v>
      </c>
      <c r="C33978" t="n">
        <v>0.02805517992216382</v>
      </c>
      <c r="D33978" t="n">
        <v>10</v>
      </c>
      <c r="E33978" s="38" t="n">
        <v>45926</v>
      </c>
      <c r="F33978" t="inlineStr">
        <is>
          <t>SG</t>
        </is>
      </c>
    </row>
    <row r="33979">
      <c r="A33979" t="n">
        <v>7</v>
      </c>
      <c r="B33979" t="n">
        <v>-0.01267234806758403</v>
      </c>
      <c r="C33979" t="n">
        <v>0.01082952011733509</v>
      </c>
      <c r="D33979" t="n">
        <v>6</v>
      </c>
      <c r="E33979" s="38" t="n">
        <v>45926</v>
      </c>
      <c r="F33979" t="inlineStr">
        <is>
          <t>SG</t>
        </is>
      </c>
    </row>
    <row r="33980">
      <c r="A33980" t="n">
        <v>8</v>
      </c>
      <c r="B33980" t="n">
        <v>-0.004209961962966905</v>
      </c>
      <c r="C33980" t="n">
        <v>0.005826020766868598</v>
      </c>
      <c r="D33980" t="n">
        <v>7</v>
      </c>
      <c r="E33980" s="38" t="n">
        <v>45926</v>
      </c>
      <c r="F33980" t="inlineStr">
        <is>
          <t>SG</t>
        </is>
      </c>
    </row>
    <row r="33981">
      <c r="A33981" t="n">
        <v>1</v>
      </c>
      <c r="B33981" t="n">
        <v>-0.002425504069078199</v>
      </c>
      <c r="C33981" t="n">
        <v>0.02886365816838532</v>
      </c>
      <c r="D33981" t="n">
        <v>5</v>
      </c>
      <c r="E33981" s="38" t="n">
        <v>45926</v>
      </c>
      <c r="F33981" t="inlineStr">
        <is>
          <t>TH</t>
        </is>
      </c>
    </row>
    <row r="33982">
      <c r="A33982" t="n">
        <v>2</v>
      </c>
      <c r="B33982" t="n">
        <v>-0.006683306723803277</v>
      </c>
      <c r="C33982" t="n">
        <v>0.01289006647723439</v>
      </c>
      <c r="D33982" t="n">
        <v>3</v>
      </c>
      <c r="E33982" s="38" t="n">
        <v>45926</v>
      </c>
      <c r="F33982" t="inlineStr">
        <is>
          <t>TH</t>
        </is>
      </c>
    </row>
    <row r="33983">
      <c r="A33983" t="n">
        <v>3</v>
      </c>
      <c r="B33983" t="n">
        <v>-0.00792292095377199</v>
      </c>
      <c r="C33983" t="n">
        <v>0.01088197154904631</v>
      </c>
      <c r="D33983" t="n">
        <v>7</v>
      </c>
      <c r="E33983" s="38" t="n">
        <v>45926</v>
      </c>
      <c r="F33983" t="inlineStr">
        <is>
          <t>TH</t>
        </is>
      </c>
    </row>
    <row r="33984">
      <c r="A33984" t="n">
        <v>4</v>
      </c>
      <c r="B33984" t="n">
        <v>0.008830928338327628</v>
      </c>
      <c r="C33984" t="n">
        <v>0.01840583122032169</v>
      </c>
      <c r="D33984" t="n">
        <v>7</v>
      </c>
      <c r="E33984" s="38" t="n">
        <v>45926</v>
      </c>
      <c r="F33984" t="inlineStr">
        <is>
          <t>TH</t>
        </is>
      </c>
    </row>
    <row r="33985">
      <c r="A33985" t="n">
        <v>5</v>
      </c>
      <c r="B33985" t="n">
        <v>-0.002101728754071241</v>
      </c>
      <c r="C33985" t="n">
        <v>0.01248339229547208</v>
      </c>
      <c r="D33985" t="n">
        <v>10</v>
      </c>
      <c r="E33985" s="38" t="n">
        <v>45926</v>
      </c>
      <c r="F33985" t="inlineStr">
        <is>
          <t>TH</t>
        </is>
      </c>
    </row>
    <row r="33986">
      <c r="A33986" t="n">
        <v>6</v>
      </c>
      <c r="B33986" t="n">
        <v>-0.004129519053537802</v>
      </c>
      <c r="C33986" t="n">
        <v>0.01260102229967621</v>
      </c>
      <c r="D33986" t="n">
        <v>12</v>
      </c>
      <c r="E33986" s="38" t="n">
        <v>45926</v>
      </c>
      <c r="F33986" t="inlineStr">
        <is>
          <t>TH</t>
        </is>
      </c>
    </row>
    <row r="33987">
      <c r="A33987" t="n">
        <v>7</v>
      </c>
      <c r="B33987" t="n">
        <v>-0.000457894999982611</v>
      </c>
      <c r="C33987" t="n">
        <v>0.01491736229596957</v>
      </c>
      <c r="D33987" t="n">
        <v>15</v>
      </c>
      <c r="E33987" s="38" t="n">
        <v>45926</v>
      </c>
      <c r="F33987" t="inlineStr">
        <is>
          <t>TH</t>
        </is>
      </c>
    </row>
    <row r="33988">
      <c r="A33988" t="n">
        <v>8</v>
      </c>
      <c r="B33988" t="n">
        <v>-0.00498556753340712</v>
      </c>
      <c r="C33988" t="n">
        <v>0.01257398783102387</v>
      </c>
      <c r="D33988" t="n">
        <v>12</v>
      </c>
      <c r="E33988" s="38" t="n">
        <v>45926</v>
      </c>
      <c r="F33988" t="inlineStr">
        <is>
          <t>TH</t>
        </is>
      </c>
    </row>
    <row r="33989">
      <c r="A33989" t="n">
        <v>9</v>
      </c>
      <c r="B33989" t="n">
        <v>-0.001988019606220748</v>
      </c>
      <c r="C33989" t="n">
        <v>0.02151465887283445</v>
      </c>
      <c r="D33989" t="n">
        <v>18</v>
      </c>
      <c r="E33989" s="38" t="n">
        <v>45926</v>
      </c>
      <c r="F33989" t="inlineStr">
        <is>
          <t>TH</t>
        </is>
      </c>
    </row>
    <row r="33990">
      <c r="A33990" t="n">
        <v>10</v>
      </c>
      <c r="B33990" t="n">
        <v>0.006864767093526704</v>
      </c>
      <c r="C33990" t="n">
        <v>0.022163683976736</v>
      </c>
      <c r="D33990" t="n">
        <v>14</v>
      </c>
      <c r="E33990" s="38" t="n">
        <v>45926</v>
      </c>
      <c r="F33990" t="inlineStr">
        <is>
          <t>TH</t>
        </is>
      </c>
    </row>
    <row r="33991">
      <c r="A33991" t="n">
        <v>1</v>
      </c>
      <c r="B33991" t="n">
        <v>-0.00372071410939902</v>
      </c>
      <c r="C33991" t="n">
        <v>0.03293717588560513</v>
      </c>
      <c r="D33991" t="n">
        <v>7</v>
      </c>
      <c r="E33991" s="38" t="n">
        <v>45926</v>
      </c>
      <c r="F33991" t="inlineStr">
        <is>
          <t>TW</t>
        </is>
      </c>
    </row>
    <row r="33992">
      <c r="A33992" t="n">
        <v>2</v>
      </c>
      <c r="B33992" t="n">
        <v>-0.02307898406827793</v>
      </c>
      <c r="C33992" t="n">
        <v>0.006724001771805569</v>
      </c>
      <c r="D33992" t="n">
        <v>10</v>
      </c>
      <c r="E33992" s="38" t="n">
        <v>45926</v>
      </c>
      <c r="F33992" t="inlineStr">
        <is>
          <t>TW</t>
        </is>
      </c>
    </row>
    <row r="33993">
      <c r="A33993" t="n">
        <v>3</v>
      </c>
      <c r="B33993" t="n">
        <v>-0.02036009095376931</v>
      </c>
      <c r="C33993" t="n">
        <v>0.01885656567101044</v>
      </c>
      <c r="D33993" t="n">
        <v>32</v>
      </c>
      <c r="E33993" s="38" t="n">
        <v>45926</v>
      </c>
      <c r="F33993" t="inlineStr">
        <is>
          <t>TW</t>
        </is>
      </c>
    </row>
    <row r="33994">
      <c r="A33994" t="n">
        <v>4</v>
      </c>
      <c r="B33994" t="n">
        <v>-0.0310732975826143</v>
      </c>
      <c r="C33994" t="n">
        <v>0.02323828073875029</v>
      </c>
      <c r="D33994" t="n">
        <v>30</v>
      </c>
      <c r="E33994" s="38" t="n">
        <v>45926</v>
      </c>
      <c r="F33994" t="inlineStr">
        <is>
          <t>TW</t>
        </is>
      </c>
    </row>
    <row r="33995">
      <c r="A33995" t="n">
        <v>5</v>
      </c>
      <c r="B33995" t="n">
        <v>-0.02752470492584758</v>
      </c>
      <c r="C33995" t="n">
        <v>0.02292088671559131</v>
      </c>
      <c r="D33995" t="n">
        <v>52</v>
      </c>
      <c r="E33995" s="38" t="n">
        <v>45926</v>
      </c>
      <c r="F33995" t="inlineStr">
        <is>
          <t>TW</t>
        </is>
      </c>
    </row>
    <row r="33996">
      <c r="A33996" t="n">
        <v>6</v>
      </c>
      <c r="B33996" t="n">
        <v>-0.02347992448629964</v>
      </c>
      <c r="C33996" t="n">
        <v>0.02565008428929847</v>
      </c>
      <c r="D33996" t="n">
        <v>74</v>
      </c>
      <c r="E33996" s="38" t="n">
        <v>45926</v>
      </c>
      <c r="F33996" t="inlineStr">
        <is>
          <t>TW</t>
        </is>
      </c>
    </row>
    <row r="33997">
      <c r="A33997" t="n">
        <v>7</v>
      </c>
      <c r="B33997" t="n">
        <v>-0.02284113720925416</v>
      </c>
      <c r="C33997" t="n">
        <v>0.02113963943245244</v>
      </c>
      <c r="D33997" t="n">
        <v>93</v>
      </c>
      <c r="E33997" s="38" t="n">
        <v>45926</v>
      </c>
      <c r="F33997" t="inlineStr">
        <is>
          <t>TW</t>
        </is>
      </c>
    </row>
    <row r="33998">
      <c r="A33998" t="n">
        <v>8</v>
      </c>
      <c r="B33998" t="n">
        <v>-0.02093579881871416</v>
      </c>
      <c r="C33998" t="n">
        <v>0.02281367851027126</v>
      </c>
      <c r="D33998" t="n">
        <v>120</v>
      </c>
      <c r="E33998" s="38" t="n">
        <v>45926</v>
      </c>
      <c r="F33998" t="inlineStr">
        <is>
          <t>TW</t>
        </is>
      </c>
    </row>
    <row r="33999">
      <c r="A33999" t="n">
        <v>9</v>
      </c>
      <c r="B33999" t="n">
        <v>-0.02293058613918729</v>
      </c>
      <c r="C33999" t="n">
        <v>0.01850759864504932</v>
      </c>
      <c r="D33999" t="n">
        <v>135</v>
      </c>
      <c r="E33999" s="38" t="n">
        <v>45926</v>
      </c>
      <c r="F33999" t="inlineStr">
        <is>
          <t>TW</t>
        </is>
      </c>
    </row>
    <row r="34000">
      <c r="A34000" t="n">
        <v>10</v>
      </c>
      <c r="B34000" t="n">
        <v>-0.0254194114453822</v>
      </c>
      <c r="C34000" t="n">
        <v>0.01737220299661506</v>
      </c>
      <c r="D34000" t="n">
        <v>93</v>
      </c>
      <c r="E34000" s="38" t="n">
        <v>45926</v>
      </c>
      <c r="F34000" t="inlineStr">
        <is>
          <t>TW</t>
        </is>
      </c>
    </row>
    <row r="34001">
      <c r="A34001" t="n">
        <v>3</v>
      </c>
      <c r="B34001" t="n">
        <v>-0.01934014873718631</v>
      </c>
      <c r="C34001" t="n">
        <v>0.01081053808078802</v>
      </c>
      <c r="D34001" t="n">
        <v>2</v>
      </c>
      <c r="E34001" s="38" t="n">
        <v>45926</v>
      </c>
      <c r="F34001" t="inlineStr">
        <is>
          <t>XH</t>
        </is>
      </c>
    </row>
    <row r="34002">
      <c r="A34002" t="n">
        <v>4</v>
      </c>
      <c r="B34002" t="n">
        <v>-0.02578881263771859</v>
      </c>
      <c r="C34002" t="n">
        <v>0.02254897470048878</v>
      </c>
      <c r="D34002" t="n">
        <v>3</v>
      </c>
      <c r="E34002" s="38" t="n">
        <v>45926</v>
      </c>
      <c r="F34002" t="inlineStr">
        <is>
          <t>XH</t>
        </is>
      </c>
    </row>
    <row r="34003">
      <c r="A34003" t="n">
        <v>5</v>
      </c>
      <c r="B34003" t="n">
        <v>-0.0277923083567224</v>
      </c>
      <c r="C34003" t="n">
        <v>0.01744214323042812</v>
      </c>
      <c r="D34003" t="n">
        <v>5</v>
      </c>
      <c r="E34003" s="38" t="n">
        <v>45926</v>
      </c>
      <c r="F34003" t="inlineStr">
        <is>
          <t>XH</t>
        </is>
      </c>
    </row>
    <row r="34004">
      <c r="A34004" t="n">
        <v>6</v>
      </c>
      <c r="B34004" t="n">
        <v>-0.006171698714715558</v>
      </c>
      <c r="C34004" t="n">
        <v>0.02815427891019373</v>
      </c>
      <c r="D34004" t="n">
        <v>12</v>
      </c>
      <c r="E34004" s="38" t="n">
        <v>45926</v>
      </c>
      <c r="F34004" t="inlineStr">
        <is>
          <t>XH</t>
        </is>
      </c>
    </row>
    <row r="34005">
      <c r="A34005" t="n">
        <v>7</v>
      </c>
      <c r="B34005" t="n">
        <v>-0.02459537052077373</v>
      </c>
      <c r="C34005" t="n">
        <v>0.02345345441662799</v>
      </c>
      <c r="D34005" t="n">
        <v>20</v>
      </c>
      <c r="E34005" s="38" t="n">
        <v>45926</v>
      </c>
      <c r="F34005" t="inlineStr">
        <is>
          <t>XH</t>
        </is>
      </c>
    </row>
    <row r="34006">
      <c r="A34006" t="n">
        <v>8</v>
      </c>
      <c r="B34006" t="n">
        <v>-0.01809868572076999</v>
      </c>
      <c r="C34006" t="n">
        <v>0.05475425367867901</v>
      </c>
      <c r="D34006" t="n">
        <v>18</v>
      </c>
      <c r="E34006" s="38" t="n">
        <v>45926</v>
      </c>
      <c r="F34006" t="inlineStr">
        <is>
          <t>XH</t>
        </is>
      </c>
    </row>
    <row r="34007">
      <c r="A34007" t="n">
        <v>9</v>
      </c>
      <c r="B34007" t="n">
        <v>-0.01005334891568926</v>
      </c>
      <c r="C34007" t="n">
        <v>0.03957810177140147</v>
      </c>
      <c r="D34007" t="n">
        <v>65</v>
      </c>
      <c r="E34007" s="38" t="n">
        <v>45926</v>
      </c>
      <c r="F34007" t="inlineStr">
        <is>
          <t>XH</t>
        </is>
      </c>
    </row>
    <row r="34008">
      <c r="A34008" t="n">
        <v>10</v>
      </c>
      <c r="B34008" t="n">
        <v>-0.009458522157782763</v>
      </c>
      <c r="C34008" t="n">
        <v>0.0232778467272191</v>
      </c>
      <c r="D34008" t="n">
        <v>276</v>
      </c>
      <c r="E34008" s="38" t="n">
        <v>45926</v>
      </c>
      <c r="F34008" t="inlineStr">
        <is>
          <t>XH</t>
        </is>
      </c>
    </row>
    <row r="34009">
      <c r="A34009" t="n">
        <v>1</v>
      </c>
      <c r="B34009" t="n">
        <v>8.995467259676771e-05</v>
      </c>
      <c r="C34009" t="n">
        <v>0.0286648785611312</v>
      </c>
      <c r="D34009" t="n">
        <v>644</v>
      </c>
      <c r="E34009" s="38" t="n">
        <v>45929</v>
      </c>
      <c r="F34009" t="inlineStr">
        <is>
          <t>ALL</t>
        </is>
      </c>
    </row>
    <row r="34010">
      <c r="A34010" t="n">
        <v>2</v>
      </c>
      <c r="B34010" t="n">
        <v>0.003556040369759551</v>
      </c>
      <c r="C34010" t="n">
        <v>0.0278758586821716</v>
      </c>
      <c r="D34010" t="n">
        <v>716</v>
      </c>
      <c r="E34010" s="38" t="n">
        <v>45929</v>
      </c>
      <c r="F34010" t="inlineStr">
        <is>
          <t>ALL</t>
        </is>
      </c>
    </row>
    <row r="34011">
      <c r="A34011" t="n">
        <v>3</v>
      </c>
      <c r="B34011" t="n">
        <v>0.00314327028307098</v>
      </c>
      <c r="C34011" t="n">
        <v>0.02879262480410513</v>
      </c>
      <c r="D34011" t="n">
        <v>724</v>
      </c>
      <c r="E34011" s="38" t="n">
        <v>45929</v>
      </c>
      <c r="F34011" t="inlineStr">
        <is>
          <t>ALL</t>
        </is>
      </c>
    </row>
    <row r="34012">
      <c r="A34012" t="n">
        <v>4</v>
      </c>
      <c r="B34012" t="n">
        <v>0.003170582551101433</v>
      </c>
      <c r="C34012" t="n">
        <v>0.02267365892609746</v>
      </c>
      <c r="D34012" t="n">
        <v>765</v>
      </c>
      <c r="E34012" s="38" t="n">
        <v>45929</v>
      </c>
      <c r="F34012" t="inlineStr">
        <is>
          <t>ALL</t>
        </is>
      </c>
    </row>
    <row r="34013">
      <c r="A34013" t="n">
        <v>5</v>
      </c>
      <c r="B34013" t="n">
        <v>0.002476216377827674</v>
      </c>
      <c r="C34013" t="n">
        <v>0.02368185920578032</v>
      </c>
      <c r="D34013" t="n">
        <v>908</v>
      </c>
      <c r="E34013" s="38" t="n">
        <v>45929</v>
      </c>
      <c r="F34013" t="inlineStr">
        <is>
          <t>ALL</t>
        </is>
      </c>
    </row>
    <row r="34014">
      <c r="A34014" t="n">
        <v>6</v>
      </c>
      <c r="B34014" t="n">
        <v>0.003084890327112732</v>
      </c>
      <c r="C34014" t="n">
        <v>0.01967186717692806</v>
      </c>
      <c r="D34014" t="n">
        <v>905</v>
      </c>
      <c r="E34014" s="38" t="n">
        <v>45929</v>
      </c>
      <c r="F34014" t="inlineStr">
        <is>
          <t>ALL</t>
        </is>
      </c>
    </row>
    <row r="34015">
      <c r="A34015" t="n">
        <v>7</v>
      </c>
      <c r="B34015" t="n">
        <v>0.005417122987017159</v>
      </c>
      <c r="C34015" t="n">
        <v>0.022113554441397</v>
      </c>
      <c r="D34015" t="n">
        <v>836</v>
      </c>
      <c r="E34015" s="38" t="n">
        <v>45929</v>
      </c>
      <c r="F34015" t="inlineStr">
        <is>
          <t>ALL</t>
        </is>
      </c>
    </row>
    <row r="34016">
      <c r="A34016" t="n">
        <v>8</v>
      </c>
      <c r="B34016" t="n">
        <v>0.00724170206569832</v>
      </c>
      <c r="C34016" t="n">
        <v>0.02120414569984565</v>
      </c>
      <c r="D34016" t="n">
        <v>738</v>
      </c>
      <c r="E34016" s="38" t="n">
        <v>45929</v>
      </c>
      <c r="F34016" t="inlineStr">
        <is>
          <t>ALL</t>
        </is>
      </c>
    </row>
    <row r="34017">
      <c r="A34017" t="n">
        <v>9</v>
      </c>
      <c r="B34017" t="n">
        <v>0.007055333055653945</v>
      </c>
      <c r="C34017" t="n">
        <v>0.01943971595318842</v>
      </c>
      <c r="D34017" t="n">
        <v>601</v>
      </c>
      <c r="E34017" s="38" t="n">
        <v>45929</v>
      </c>
      <c r="F34017" t="inlineStr">
        <is>
          <t>ALL</t>
        </is>
      </c>
    </row>
    <row r="34018">
      <c r="A34018" t="n">
        <v>10</v>
      </c>
      <c r="B34018" t="n">
        <v>0.01557177012440366</v>
      </c>
      <c r="C34018" t="n">
        <v>0.02511311749949601</v>
      </c>
      <c r="D34018" t="n">
        <v>656</v>
      </c>
      <c r="E34018" s="38" t="n">
        <v>45929</v>
      </c>
      <c r="F34018" t="inlineStr">
        <is>
          <t>ALL</t>
        </is>
      </c>
    </row>
    <row r="34019">
      <c r="A34019" t="n">
        <v>1</v>
      </c>
      <c r="B34019" t="n">
        <v>0.003302967270815233</v>
      </c>
      <c r="C34019" t="n">
        <v>0.04612667164319718</v>
      </c>
      <c r="D34019" t="n">
        <v>34</v>
      </c>
      <c r="E34019" s="38" t="n">
        <v>45929</v>
      </c>
      <c r="F34019" t="inlineStr">
        <is>
          <t>AU</t>
        </is>
      </c>
    </row>
    <row r="34020">
      <c r="A34020" t="n">
        <v>2</v>
      </c>
      <c r="B34020" t="n">
        <v>0.005655685313303046</v>
      </c>
      <c r="C34020" t="n">
        <v>0.02963394705011436</v>
      </c>
      <c r="D34020" t="n">
        <v>35</v>
      </c>
      <c r="E34020" s="38" t="n">
        <v>45929</v>
      </c>
      <c r="F34020" t="inlineStr">
        <is>
          <t>AU</t>
        </is>
      </c>
    </row>
    <row r="34021">
      <c r="A34021" t="n">
        <v>3</v>
      </c>
      <c r="B34021" t="n">
        <v>0.003005364729556123</v>
      </c>
      <c r="C34021" t="n">
        <v>0.0141249630410634</v>
      </c>
      <c r="D34021" t="n">
        <v>49</v>
      </c>
      <c r="E34021" s="38" t="n">
        <v>45929</v>
      </c>
      <c r="F34021" t="inlineStr">
        <is>
          <t>AU</t>
        </is>
      </c>
    </row>
    <row r="34022">
      <c r="A34022" t="n">
        <v>4</v>
      </c>
      <c r="B34022" t="n">
        <v>0.006700625019141523</v>
      </c>
      <c r="C34022" t="n">
        <v>0.02549274454099911</v>
      </c>
      <c r="D34022" t="n">
        <v>48</v>
      </c>
      <c r="E34022" s="38" t="n">
        <v>45929</v>
      </c>
      <c r="F34022" t="inlineStr">
        <is>
          <t>AU</t>
        </is>
      </c>
    </row>
    <row r="34023">
      <c r="A34023" t="n">
        <v>5</v>
      </c>
      <c r="B34023" t="n">
        <v>0.006588950829203868</v>
      </c>
      <c r="C34023" t="n">
        <v>0.01537966611268896</v>
      </c>
      <c r="D34023" t="n">
        <v>35</v>
      </c>
      <c r="E34023" s="38" t="n">
        <v>45929</v>
      </c>
      <c r="F34023" t="inlineStr">
        <is>
          <t>AU</t>
        </is>
      </c>
    </row>
    <row r="34024">
      <c r="A34024" t="n">
        <v>6</v>
      </c>
      <c r="B34024" t="n">
        <v>0.004812863575787345</v>
      </c>
      <c r="C34024" t="n">
        <v>0.01135187846548974</v>
      </c>
      <c r="D34024" t="n">
        <v>12</v>
      </c>
      <c r="E34024" s="38" t="n">
        <v>45929</v>
      </c>
      <c r="F34024" t="inlineStr">
        <is>
          <t>AU</t>
        </is>
      </c>
    </row>
    <row r="34025">
      <c r="A34025" t="n">
        <v>7</v>
      </c>
      <c r="B34025" t="n">
        <v>0.004104831671084408</v>
      </c>
      <c r="C34025" t="n">
        <v>0.0149412037191088</v>
      </c>
      <c r="D34025" t="n">
        <v>10</v>
      </c>
      <c r="E34025" s="38" t="n">
        <v>45929</v>
      </c>
      <c r="F34025" t="inlineStr">
        <is>
          <t>AU</t>
        </is>
      </c>
    </row>
    <row r="34026">
      <c r="A34026" t="n">
        <v>8</v>
      </c>
      <c r="B34026" t="n">
        <v>0.00353305546789652</v>
      </c>
      <c r="C34026" t="n">
        <v>0.01375524084750933</v>
      </c>
      <c r="D34026" t="n">
        <v>8</v>
      </c>
      <c r="E34026" s="38" t="n">
        <v>45929</v>
      </c>
      <c r="F34026" t="inlineStr">
        <is>
          <t>AU</t>
        </is>
      </c>
    </row>
    <row r="34027">
      <c r="A34027" t="n">
        <v>1</v>
      </c>
      <c r="B34027" t="n">
        <v>0.003907078378718752</v>
      </c>
      <c r="C34027" t="n">
        <v>0.0246375770905044</v>
      </c>
      <c r="D34027" t="n">
        <v>38</v>
      </c>
      <c r="E34027" s="38" t="n">
        <v>45929</v>
      </c>
      <c r="F34027" t="inlineStr">
        <is>
          <t>CN</t>
        </is>
      </c>
    </row>
    <row r="34028">
      <c r="A34028" t="n">
        <v>2</v>
      </c>
      <c r="B34028" t="n">
        <v>0.008063198358793711</v>
      </c>
      <c r="C34028" t="n">
        <v>0.03392713223359178</v>
      </c>
      <c r="D34028" t="n">
        <v>152</v>
      </c>
      <c r="E34028" s="38" t="n">
        <v>45929</v>
      </c>
      <c r="F34028" t="inlineStr">
        <is>
          <t>CN</t>
        </is>
      </c>
    </row>
    <row r="34029">
      <c r="A34029" t="n">
        <v>3</v>
      </c>
      <c r="B34029" t="n">
        <v>0.009678427415049174</v>
      </c>
      <c r="C34029" t="n">
        <v>0.02822212260680881</v>
      </c>
      <c r="D34029" t="n">
        <v>244</v>
      </c>
      <c r="E34029" s="38" t="n">
        <v>45929</v>
      </c>
      <c r="F34029" t="inlineStr">
        <is>
          <t>CN</t>
        </is>
      </c>
    </row>
    <row r="34030">
      <c r="A34030" t="n">
        <v>4</v>
      </c>
      <c r="B34030" t="n">
        <v>0.009131280504743712</v>
      </c>
      <c r="C34030" t="n">
        <v>0.02493356479259632</v>
      </c>
      <c r="D34030" t="n">
        <v>324</v>
      </c>
      <c r="E34030" s="38" t="n">
        <v>45929</v>
      </c>
      <c r="F34030" t="inlineStr">
        <is>
          <t>CN</t>
        </is>
      </c>
    </row>
    <row r="34031">
      <c r="A34031" t="n">
        <v>5</v>
      </c>
      <c r="B34031" t="n">
        <v>0.007715019345517373</v>
      </c>
      <c r="C34031" t="n">
        <v>0.02481387824282873</v>
      </c>
      <c r="D34031" t="n">
        <v>395</v>
      </c>
      <c r="E34031" s="38" t="n">
        <v>45929</v>
      </c>
      <c r="F34031" t="inlineStr">
        <is>
          <t>CN</t>
        </is>
      </c>
    </row>
    <row r="34032">
      <c r="A34032" t="n">
        <v>6</v>
      </c>
      <c r="B34032" t="n">
        <v>0.007738919375575392</v>
      </c>
      <c r="C34032" t="n">
        <v>0.02065697187820426</v>
      </c>
      <c r="D34032" t="n">
        <v>494</v>
      </c>
      <c r="E34032" s="38" t="n">
        <v>45929</v>
      </c>
      <c r="F34032" t="inlineStr">
        <is>
          <t>CN</t>
        </is>
      </c>
    </row>
    <row r="34033">
      <c r="A34033" t="n">
        <v>7</v>
      </c>
      <c r="B34033" t="n">
        <v>0.01084760288246617</v>
      </c>
      <c r="C34033" t="n">
        <v>0.02263491611653094</v>
      </c>
      <c r="D34033" t="n">
        <v>429</v>
      </c>
      <c r="E34033" s="38" t="n">
        <v>45929</v>
      </c>
      <c r="F34033" t="inlineStr">
        <is>
          <t>CN</t>
        </is>
      </c>
    </row>
    <row r="34034">
      <c r="A34034" t="n">
        <v>8</v>
      </c>
      <c r="B34034" t="n">
        <v>0.01297058757173591</v>
      </c>
      <c r="C34034" t="n">
        <v>0.02139710761468437</v>
      </c>
      <c r="D34034" t="n">
        <v>410</v>
      </c>
      <c r="E34034" s="38" t="n">
        <v>45929</v>
      </c>
      <c r="F34034" t="inlineStr">
        <is>
          <t>CN</t>
        </is>
      </c>
    </row>
    <row r="34035">
      <c r="A34035" t="n">
        <v>9</v>
      </c>
      <c r="B34035" t="n">
        <v>0.01143811257395019</v>
      </c>
      <c r="C34035" t="n">
        <v>0.01994440818578409</v>
      </c>
      <c r="D34035" t="n">
        <v>280</v>
      </c>
      <c r="E34035" s="38" t="n">
        <v>45929</v>
      </c>
      <c r="F34035" t="inlineStr">
        <is>
          <t>CN</t>
        </is>
      </c>
    </row>
    <row r="34036">
      <c r="A34036" t="n">
        <v>10</v>
      </c>
      <c r="B34036" t="n">
        <v>0.01466723079996779</v>
      </c>
      <c r="C34036" t="n">
        <v>0.02330146003706318</v>
      </c>
      <c r="D34036" t="n">
        <v>130</v>
      </c>
      <c r="E34036" s="38" t="n">
        <v>45929</v>
      </c>
      <c r="F34036" t="inlineStr">
        <is>
          <t>CN</t>
        </is>
      </c>
    </row>
    <row r="34037">
      <c r="A34037" t="n">
        <v>1</v>
      </c>
      <c r="B34037" t="n">
        <v>0.01923074442752992</v>
      </c>
      <c r="D34037" t="n">
        <v>1</v>
      </c>
      <c r="E34037" s="38" t="n">
        <v>45929</v>
      </c>
      <c r="F34037" t="inlineStr">
        <is>
          <t>HK</t>
        </is>
      </c>
    </row>
    <row r="34038">
      <c r="A34038" t="n">
        <v>2</v>
      </c>
      <c r="B34038" t="n">
        <v>0.01580711560386883</v>
      </c>
      <c r="D34038" t="n">
        <v>1</v>
      </c>
      <c r="E34038" s="38" t="n">
        <v>45929</v>
      </c>
      <c r="F34038" t="inlineStr">
        <is>
          <t>HK</t>
        </is>
      </c>
    </row>
    <row r="34039">
      <c r="A34039" t="n">
        <v>3</v>
      </c>
      <c r="B34039" t="n">
        <v>-0.03155218408435118</v>
      </c>
      <c r="C34039" t="n">
        <v>0.030041970578481</v>
      </c>
      <c r="D34039" t="n">
        <v>2</v>
      </c>
      <c r="E34039" s="38" t="n">
        <v>45929</v>
      </c>
      <c r="F34039" t="inlineStr">
        <is>
          <t>HK</t>
        </is>
      </c>
    </row>
    <row r="34040">
      <c r="A34040" t="n">
        <v>4</v>
      </c>
      <c r="B34040" t="n">
        <v>-0.02973542267535417</v>
      </c>
      <c r="C34040" t="n">
        <v>0.01227925298967262</v>
      </c>
      <c r="D34040" t="n">
        <v>2</v>
      </c>
      <c r="E34040" s="38" t="n">
        <v>45929</v>
      </c>
      <c r="F34040" t="inlineStr">
        <is>
          <t>HK</t>
        </is>
      </c>
    </row>
    <row r="34041">
      <c r="A34041" t="n">
        <v>5</v>
      </c>
      <c r="B34041" t="n">
        <v>0.02319407045874448</v>
      </c>
      <c r="C34041" t="n">
        <v>0.03265100804582207</v>
      </c>
      <c r="D34041" t="n">
        <v>3</v>
      </c>
      <c r="E34041" s="38" t="n">
        <v>45929</v>
      </c>
      <c r="F34041" t="inlineStr">
        <is>
          <t>HK</t>
        </is>
      </c>
    </row>
    <row r="34042">
      <c r="A34042" t="n">
        <v>6</v>
      </c>
      <c r="B34042" t="n">
        <v>0.004153424329965294</v>
      </c>
      <c r="C34042" t="n">
        <v>0.008730785569466657</v>
      </c>
      <c r="D34042" t="n">
        <v>2</v>
      </c>
      <c r="E34042" s="38" t="n">
        <v>45929</v>
      </c>
      <c r="F34042" t="inlineStr">
        <is>
          <t>HK</t>
        </is>
      </c>
    </row>
    <row r="34043">
      <c r="A34043" t="n">
        <v>7</v>
      </c>
      <c r="B34043" t="n">
        <v>0.02190346744397193</v>
      </c>
      <c r="C34043" t="n">
        <v>0.0140739037500866</v>
      </c>
      <c r="D34043" t="n">
        <v>5</v>
      </c>
      <c r="E34043" s="38" t="n">
        <v>45929</v>
      </c>
      <c r="F34043" t="inlineStr">
        <is>
          <t>HK</t>
        </is>
      </c>
    </row>
    <row r="34044">
      <c r="A34044" t="n">
        <v>8</v>
      </c>
      <c r="B34044" t="n">
        <v>-0.005704356777750126</v>
      </c>
      <c r="C34044" t="n">
        <v>0.03508253630338738</v>
      </c>
      <c r="D34044" t="n">
        <v>9</v>
      </c>
      <c r="E34044" s="38" t="n">
        <v>45929</v>
      </c>
      <c r="F34044" t="inlineStr">
        <is>
          <t>HK</t>
        </is>
      </c>
    </row>
    <row r="34045">
      <c r="A34045" t="n">
        <v>9</v>
      </c>
      <c r="B34045" t="n">
        <v>0.007501774720867944</v>
      </c>
      <c r="C34045" t="n">
        <v>0.01566765127232312</v>
      </c>
      <c r="D34045" t="n">
        <v>23</v>
      </c>
      <c r="E34045" s="38" t="n">
        <v>45929</v>
      </c>
      <c r="F34045" t="inlineStr">
        <is>
          <t>HK</t>
        </is>
      </c>
    </row>
    <row r="34046">
      <c r="A34046" t="n">
        <v>10</v>
      </c>
      <c r="B34046" t="n">
        <v>0.01470434055281375</v>
      </c>
      <c r="C34046" t="n">
        <v>0.02335758889937655</v>
      </c>
      <c r="D34046" t="n">
        <v>105</v>
      </c>
      <c r="E34046" s="38" t="n">
        <v>45929</v>
      </c>
      <c r="F34046" t="inlineStr">
        <is>
          <t>HK</t>
        </is>
      </c>
    </row>
    <row r="34047">
      <c r="A34047" t="n">
        <v>1</v>
      </c>
      <c r="B34047" t="n">
        <v>0.04316539605762415</v>
      </c>
      <c r="D34047" t="n">
        <v>1</v>
      </c>
      <c r="E34047" s="38" t="n">
        <v>45929</v>
      </c>
      <c r="F34047" t="inlineStr">
        <is>
          <t>ID</t>
        </is>
      </c>
    </row>
    <row r="34048">
      <c r="A34048" t="n">
        <v>2</v>
      </c>
      <c r="B34048" t="n">
        <v>0.01631634737373904</v>
      </c>
      <c r="C34048" t="n">
        <v>0.02641087981214854</v>
      </c>
      <c r="D34048" t="n">
        <v>7</v>
      </c>
      <c r="E34048" s="38" t="n">
        <v>45929</v>
      </c>
      <c r="F34048" t="inlineStr">
        <is>
          <t>ID</t>
        </is>
      </c>
    </row>
    <row r="34049">
      <c r="A34049" t="n">
        <v>3</v>
      </c>
      <c r="B34049" t="n">
        <v>0.08151206643548711</v>
      </c>
      <c r="C34049" t="n">
        <v>0.1290132571646944</v>
      </c>
      <c r="D34049" t="n">
        <v>9</v>
      </c>
      <c r="E34049" s="38" t="n">
        <v>45929</v>
      </c>
      <c r="F34049" t="inlineStr">
        <is>
          <t>ID</t>
        </is>
      </c>
    </row>
    <row r="34050">
      <c r="A34050" t="n">
        <v>4</v>
      </c>
      <c r="B34050" t="n">
        <v>0.004061910922897427</v>
      </c>
      <c r="C34050" t="n">
        <v>0.03492026879586079</v>
      </c>
      <c r="D34050" t="n">
        <v>7</v>
      </c>
      <c r="E34050" s="38" t="n">
        <v>45929</v>
      </c>
      <c r="F34050" t="inlineStr">
        <is>
          <t>ID</t>
        </is>
      </c>
    </row>
    <row r="34051">
      <c r="A34051" t="n">
        <v>5</v>
      </c>
      <c r="B34051" t="n">
        <v>0.02472005968044815</v>
      </c>
      <c r="C34051" t="n">
        <v>0.03403635520445668</v>
      </c>
      <c r="D34051" t="n">
        <v>23</v>
      </c>
      <c r="E34051" s="38" t="n">
        <v>45929</v>
      </c>
      <c r="F34051" t="inlineStr">
        <is>
          <t>ID</t>
        </is>
      </c>
    </row>
    <row r="34052">
      <c r="A34052" t="n">
        <v>6</v>
      </c>
      <c r="B34052" t="n">
        <v>0.002593870923813674</v>
      </c>
      <c r="C34052" t="n">
        <v>0.03411362935128259</v>
      </c>
      <c r="D34052" t="n">
        <v>14</v>
      </c>
      <c r="E34052" s="38" t="n">
        <v>45929</v>
      </c>
      <c r="F34052" t="inlineStr">
        <is>
          <t>ID</t>
        </is>
      </c>
    </row>
    <row r="34053">
      <c r="A34053" t="n">
        <v>7</v>
      </c>
      <c r="B34053" t="n">
        <v>0.01870226137804261</v>
      </c>
      <c r="C34053" t="n">
        <v>0.05349425006612586</v>
      </c>
      <c r="D34053" t="n">
        <v>19</v>
      </c>
      <c r="E34053" s="38" t="n">
        <v>45929</v>
      </c>
      <c r="F34053" t="inlineStr">
        <is>
          <t>ID</t>
        </is>
      </c>
    </row>
    <row r="34054">
      <c r="A34054" t="n">
        <v>8</v>
      </c>
      <c r="B34054" t="n">
        <v>0.0005510091582614507</v>
      </c>
      <c r="C34054" t="n">
        <v>0.03608406434833965</v>
      </c>
      <c r="D34054" t="n">
        <v>8</v>
      </c>
      <c r="E34054" s="38" t="n">
        <v>45929</v>
      </c>
      <c r="F34054" t="inlineStr">
        <is>
          <t>ID</t>
        </is>
      </c>
    </row>
    <row r="34055">
      <c r="A34055" t="n">
        <v>9</v>
      </c>
      <c r="B34055" t="n">
        <v>0.00283244041427895</v>
      </c>
      <c r="C34055" t="n">
        <v>0.02352511781414075</v>
      </c>
      <c r="D34055" t="n">
        <v>8</v>
      </c>
      <c r="E34055" s="38" t="n">
        <v>45929</v>
      </c>
      <c r="F34055" t="inlineStr">
        <is>
          <t>ID</t>
        </is>
      </c>
    </row>
    <row r="34056">
      <c r="A34056" t="n">
        <v>10</v>
      </c>
      <c r="B34056" t="n">
        <v>0.006592820927933007</v>
      </c>
      <c r="C34056" t="n">
        <v>0.03032692233065399</v>
      </c>
      <c r="D34056" t="n">
        <v>2</v>
      </c>
      <c r="E34056" s="38" t="n">
        <v>45929</v>
      </c>
      <c r="F34056" t="inlineStr">
        <is>
          <t>ID</t>
        </is>
      </c>
    </row>
    <row r="34057">
      <c r="A34057" t="n">
        <v>1</v>
      </c>
      <c r="B34057" t="n">
        <v>-0.003260591906218021</v>
      </c>
      <c r="C34057" t="n">
        <v>0.02373741768046311</v>
      </c>
      <c r="D34057" t="n">
        <v>337</v>
      </c>
      <c r="E34057" s="38" t="n">
        <v>45929</v>
      </c>
      <c r="F34057" t="inlineStr">
        <is>
          <t>IN</t>
        </is>
      </c>
    </row>
    <row r="34058">
      <c r="A34058" t="n">
        <v>2</v>
      </c>
      <c r="B34058" t="n">
        <v>-0.00233156171147536</v>
      </c>
      <c r="C34058" t="n">
        <v>0.02221597877671465</v>
      </c>
      <c r="D34058" t="n">
        <v>226</v>
      </c>
      <c r="E34058" s="38" t="n">
        <v>45929</v>
      </c>
      <c r="F34058" t="inlineStr">
        <is>
          <t>IN</t>
        </is>
      </c>
    </row>
    <row r="34059">
      <c r="A34059" t="n">
        <v>3</v>
      </c>
      <c r="B34059" t="n">
        <v>-0.002267290742252808</v>
      </c>
      <c r="C34059" t="n">
        <v>0.02098111076610179</v>
      </c>
      <c r="D34059" t="n">
        <v>134</v>
      </c>
      <c r="E34059" s="38" t="n">
        <v>45929</v>
      </c>
      <c r="F34059" t="inlineStr">
        <is>
          <t>IN</t>
        </is>
      </c>
    </row>
    <row r="34060">
      <c r="A34060" t="n">
        <v>4</v>
      </c>
      <c r="B34060" t="n">
        <v>-0.001686259387147171</v>
      </c>
      <c r="C34060" t="n">
        <v>0.01504485032828527</v>
      </c>
      <c r="D34060" t="n">
        <v>54</v>
      </c>
      <c r="E34060" s="38" t="n">
        <v>45929</v>
      </c>
      <c r="F34060" t="inlineStr">
        <is>
          <t>IN</t>
        </is>
      </c>
    </row>
    <row r="34061">
      <c r="A34061" t="n">
        <v>5</v>
      </c>
      <c r="B34061" t="n">
        <v>-0.000396580123576591</v>
      </c>
      <c r="C34061" t="n">
        <v>0.01408703158032915</v>
      </c>
      <c r="D34061" t="n">
        <v>31</v>
      </c>
      <c r="E34061" s="38" t="n">
        <v>45929</v>
      </c>
      <c r="F34061" t="inlineStr">
        <is>
          <t>IN</t>
        </is>
      </c>
    </row>
    <row r="34062">
      <c r="A34062" t="n">
        <v>6</v>
      </c>
      <c r="B34062" t="n">
        <v>0.001968072625240021</v>
      </c>
      <c r="C34062" t="n">
        <v>0.01748215865114685</v>
      </c>
      <c r="D34062" t="n">
        <v>16</v>
      </c>
      <c r="E34062" s="38" t="n">
        <v>45929</v>
      </c>
      <c r="F34062" t="inlineStr">
        <is>
          <t>IN</t>
        </is>
      </c>
    </row>
    <row r="34063">
      <c r="A34063" t="n">
        <v>7</v>
      </c>
      <c r="B34063" t="n">
        <v>-0.003772049144874186</v>
      </c>
      <c r="C34063" t="n">
        <v>0.0139282362785952</v>
      </c>
      <c r="D34063" t="n">
        <v>12</v>
      </c>
      <c r="E34063" s="38" t="n">
        <v>45929</v>
      </c>
      <c r="F34063" t="inlineStr">
        <is>
          <t>IN</t>
        </is>
      </c>
    </row>
    <row r="34064">
      <c r="A34064" t="n">
        <v>8</v>
      </c>
      <c r="B34064" t="n">
        <v>0.0008230092498806574</v>
      </c>
      <c r="D34064" t="n">
        <v>1</v>
      </c>
      <c r="E34064" s="38" t="n">
        <v>45929</v>
      </c>
      <c r="F34064" t="inlineStr">
        <is>
          <t>IN</t>
        </is>
      </c>
    </row>
    <row r="34065">
      <c r="A34065" t="n">
        <v>9</v>
      </c>
      <c r="B34065" t="n">
        <v>0.01273350743295976</v>
      </c>
      <c r="C34065" t="n">
        <v>0.01916238307744468</v>
      </c>
      <c r="D34065" t="n">
        <v>4</v>
      </c>
      <c r="E34065" s="38" t="n">
        <v>45929</v>
      </c>
      <c r="F34065" t="inlineStr">
        <is>
          <t>IN</t>
        </is>
      </c>
    </row>
    <row r="34066">
      <c r="A34066" t="n">
        <v>10</v>
      </c>
      <c r="B34066" t="n">
        <v>-0.001034754901567569</v>
      </c>
      <c r="D34066" t="n">
        <v>1</v>
      </c>
      <c r="E34066" s="38" t="n">
        <v>45929</v>
      </c>
      <c r="F34066" t="inlineStr">
        <is>
          <t>IN</t>
        </is>
      </c>
    </row>
    <row r="34067">
      <c r="A34067" t="n">
        <v>1</v>
      </c>
      <c r="B34067" t="n">
        <v>-0.01493811321258061</v>
      </c>
      <c r="C34067" t="n">
        <v>0.05035353168989459</v>
      </c>
      <c r="D34067" t="n">
        <v>32</v>
      </c>
      <c r="E34067" s="38" t="n">
        <v>45929</v>
      </c>
      <c r="F34067" t="inlineStr">
        <is>
          <t>JP</t>
        </is>
      </c>
    </row>
    <row r="34068">
      <c r="A34068" t="n">
        <v>2</v>
      </c>
      <c r="B34068" t="n">
        <v>-0.0110893343476764</v>
      </c>
      <c r="C34068" t="n">
        <v>0.02607736270287282</v>
      </c>
      <c r="D34068" t="n">
        <v>87</v>
      </c>
      <c r="E34068" s="38" t="n">
        <v>45929</v>
      </c>
      <c r="F34068" t="inlineStr">
        <is>
          <t>JP</t>
        </is>
      </c>
    </row>
    <row r="34069">
      <c r="A34069" t="n">
        <v>3</v>
      </c>
      <c r="B34069" t="n">
        <v>-0.009700762270146268</v>
      </c>
      <c r="C34069" t="n">
        <v>0.01856613805526589</v>
      </c>
      <c r="D34069" t="n">
        <v>148</v>
      </c>
      <c r="E34069" s="38" t="n">
        <v>45929</v>
      </c>
      <c r="F34069" t="inlineStr">
        <is>
          <t>JP</t>
        </is>
      </c>
    </row>
    <row r="34070">
      <c r="A34070" t="n">
        <v>4</v>
      </c>
      <c r="B34070" t="n">
        <v>-0.008825721574530685</v>
      </c>
      <c r="C34070" t="n">
        <v>0.01571361091848975</v>
      </c>
      <c r="D34070" t="n">
        <v>185</v>
      </c>
      <c r="E34070" s="38" t="n">
        <v>45929</v>
      </c>
      <c r="F34070" t="inlineStr">
        <is>
          <t>JP</t>
        </is>
      </c>
    </row>
    <row r="34071">
      <c r="A34071" t="n">
        <v>5</v>
      </c>
      <c r="B34071" t="n">
        <v>-0.008768919964615833</v>
      </c>
      <c r="C34071" t="n">
        <v>0.01773009342742599</v>
      </c>
      <c r="D34071" t="n">
        <v>282</v>
      </c>
      <c r="E34071" s="38" t="n">
        <v>45929</v>
      </c>
      <c r="F34071" t="inlineStr">
        <is>
          <t>JP</t>
        </is>
      </c>
    </row>
    <row r="34072">
      <c r="A34072" t="n">
        <v>6</v>
      </c>
      <c r="B34072" t="n">
        <v>-0.008196991720276414</v>
      </c>
      <c r="C34072" t="n">
        <v>0.01300356027465883</v>
      </c>
      <c r="D34072" t="n">
        <v>213</v>
      </c>
      <c r="E34072" s="38" t="n">
        <v>45929</v>
      </c>
      <c r="F34072" t="inlineStr">
        <is>
          <t>JP</t>
        </is>
      </c>
    </row>
    <row r="34073">
      <c r="A34073" t="n">
        <v>7</v>
      </c>
      <c r="B34073" t="n">
        <v>-0.006892670554140671</v>
      </c>
      <c r="C34073" t="n">
        <v>0.01320598754030025</v>
      </c>
      <c r="D34073" t="n">
        <v>196</v>
      </c>
      <c r="E34073" s="38" t="n">
        <v>45929</v>
      </c>
      <c r="F34073" t="inlineStr">
        <is>
          <t>JP</t>
        </is>
      </c>
    </row>
    <row r="34074">
      <c r="A34074" t="n">
        <v>8</v>
      </c>
      <c r="B34074" t="n">
        <v>-0.008310641058160094</v>
      </c>
      <c r="C34074" t="n">
        <v>0.0130853133291713</v>
      </c>
      <c r="D34074" t="n">
        <v>108</v>
      </c>
      <c r="E34074" s="38" t="n">
        <v>45929</v>
      </c>
      <c r="F34074" t="inlineStr">
        <is>
          <t>JP</t>
        </is>
      </c>
    </row>
    <row r="34075">
      <c r="A34075" t="n">
        <v>9</v>
      </c>
      <c r="B34075" t="n">
        <v>-0.008215141126243879</v>
      </c>
      <c r="C34075" t="n">
        <v>0.0113611596894954</v>
      </c>
      <c r="D34075" t="n">
        <v>47</v>
      </c>
      <c r="E34075" s="38" t="n">
        <v>45929</v>
      </c>
      <c r="F34075" t="inlineStr">
        <is>
          <t>JP</t>
        </is>
      </c>
    </row>
    <row r="34076">
      <c r="A34076" t="n">
        <v>10</v>
      </c>
      <c r="B34076" t="n">
        <v>0.01499797073001272</v>
      </c>
      <c r="C34076" t="n">
        <v>0.03041318204856168</v>
      </c>
      <c r="D34076" t="n">
        <v>5</v>
      </c>
      <c r="E34076" s="38" t="n">
        <v>45929</v>
      </c>
      <c r="F34076" t="inlineStr">
        <is>
          <t>JP</t>
        </is>
      </c>
    </row>
    <row r="34077">
      <c r="A34077" t="n">
        <v>1</v>
      </c>
      <c r="B34077" t="n">
        <v>0.007707810524478499</v>
      </c>
      <c r="C34077" t="n">
        <v>0.02776241415403453</v>
      </c>
      <c r="D34077" t="n">
        <v>179</v>
      </c>
      <c r="E34077" s="38" t="n">
        <v>45929</v>
      </c>
      <c r="F34077" t="inlineStr">
        <is>
          <t>KR</t>
        </is>
      </c>
    </row>
    <row r="34078">
      <c r="A34078" t="n">
        <v>2</v>
      </c>
      <c r="B34078" t="n">
        <v>0.01345141075268781</v>
      </c>
      <c r="C34078" t="n">
        <v>0.02580211153692081</v>
      </c>
      <c r="D34078" t="n">
        <v>181</v>
      </c>
      <c r="E34078" s="38" t="n">
        <v>45929</v>
      </c>
      <c r="F34078" t="inlineStr">
        <is>
          <t>KR</t>
        </is>
      </c>
    </row>
    <row r="34079">
      <c r="A34079" t="n">
        <v>3</v>
      </c>
      <c r="B34079" t="n">
        <v>0.01030821997390076</v>
      </c>
      <c r="C34079" t="n">
        <v>0.02341818026062787</v>
      </c>
      <c r="D34079" t="n">
        <v>89</v>
      </c>
      <c r="E34079" s="38" t="n">
        <v>45929</v>
      </c>
      <c r="F34079" t="inlineStr">
        <is>
          <t>KR</t>
        </is>
      </c>
    </row>
    <row r="34080">
      <c r="A34080" t="n">
        <v>4</v>
      </c>
      <c r="B34080" t="n">
        <v>0.008543755868330376</v>
      </c>
      <c r="C34080" t="n">
        <v>0.02021617126285864</v>
      </c>
      <c r="D34080" t="n">
        <v>89</v>
      </c>
      <c r="E34080" s="38" t="n">
        <v>45929</v>
      </c>
      <c r="F34080" t="inlineStr">
        <is>
          <t>KR</t>
        </is>
      </c>
    </row>
    <row r="34081">
      <c r="A34081" t="n">
        <v>5</v>
      </c>
      <c r="B34081" t="n">
        <v>0.01468519431112594</v>
      </c>
      <c r="C34081" t="n">
        <v>0.03069216274776879</v>
      </c>
      <c r="D34081" t="n">
        <v>60</v>
      </c>
      <c r="E34081" s="38" t="n">
        <v>45929</v>
      </c>
      <c r="F34081" t="inlineStr">
        <is>
          <t>KR</t>
        </is>
      </c>
    </row>
    <row r="34082">
      <c r="A34082" t="n">
        <v>6</v>
      </c>
      <c r="B34082" t="n">
        <v>0.0109079740020292</v>
      </c>
      <c r="C34082" t="n">
        <v>0.02925672089104619</v>
      </c>
      <c r="D34082" t="n">
        <v>39</v>
      </c>
      <c r="E34082" s="38" t="n">
        <v>45929</v>
      </c>
      <c r="F34082" t="inlineStr">
        <is>
          <t>KR</t>
        </is>
      </c>
    </row>
    <row r="34083">
      <c r="A34083" t="n">
        <v>7</v>
      </c>
      <c r="B34083" t="n">
        <v>0.006168171032683182</v>
      </c>
      <c r="C34083" t="n">
        <v>0.01354257588852844</v>
      </c>
      <c r="D34083" t="n">
        <v>28</v>
      </c>
      <c r="E34083" s="38" t="n">
        <v>45929</v>
      </c>
      <c r="F34083" t="inlineStr">
        <is>
          <t>KR</t>
        </is>
      </c>
    </row>
    <row r="34084">
      <c r="A34084" t="n">
        <v>8</v>
      </c>
      <c r="B34084" t="n">
        <v>0.01208871774716508</v>
      </c>
      <c r="C34084" t="n">
        <v>0.007272249977031257</v>
      </c>
      <c r="D34084" t="n">
        <v>4</v>
      </c>
      <c r="E34084" s="38" t="n">
        <v>45929</v>
      </c>
      <c r="F34084" t="inlineStr">
        <is>
          <t>KR</t>
        </is>
      </c>
    </row>
    <row r="34085">
      <c r="A34085" t="n">
        <v>9</v>
      </c>
      <c r="B34085" t="n">
        <v>0.02171814327111543</v>
      </c>
      <c r="C34085" t="n">
        <v>0.02181987682024143</v>
      </c>
      <c r="D34085" t="n">
        <v>2</v>
      </c>
      <c r="E34085" s="38" t="n">
        <v>45929</v>
      </c>
      <c r="F34085" t="inlineStr">
        <is>
          <t>KR</t>
        </is>
      </c>
    </row>
    <row r="34086">
      <c r="A34086" t="n">
        <v>1</v>
      </c>
      <c r="B34086" t="n">
        <v>-0.0255048603809465</v>
      </c>
      <c r="C34086" t="n">
        <v>0.006316673429442657</v>
      </c>
      <c r="D34086" t="n">
        <v>3</v>
      </c>
      <c r="E34086" s="38" t="n">
        <v>45929</v>
      </c>
      <c r="F34086" t="inlineStr">
        <is>
          <t>MY</t>
        </is>
      </c>
    </row>
    <row r="34087">
      <c r="A34087" t="n">
        <v>2</v>
      </c>
      <c r="B34087" t="n">
        <v>-0.009630284135305358</v>
      </c>
      <c r="C34087" t="n">
        <v>0.01842008341840006</v>
      </c>
      <c r="D34087" t="n">
        <v>7</v>
      </c>
      <c r="E34087" s="38" t="n">
        <v>45929</v>
      </c>
      <c r="F34087" t="inlineStr">
        <is>
          <t>MY</t>
        </is>
      </c>
    </row>
    <row r="34088">
      <c r="A34088" t="n">
        <v>3</v>
      </c>
      <c r="B34088" t="n">
        <v>-0.002898929394493808</v>
      </c>
      <c r="C34088" t="n">
        <v>0.01149035764600712</v>
      </c>
      <c r="D34088" t="n">
        <v>13</v>
      </c>
      <c r="E34088" s="38" t="n">
        <v>45929</v>
      </c>
      <c r="F34088" t="inlineStr">
        <is>
          <t>MY</t>
        </is>
      </c>
    </row>
    <row r="34089">
      <c r="A34089" t="n">
        <v>4</v>
      </c>
      <c r="B34089" t="n">
        <v>-0.002149238393147364</v>
      </c>
      <c r="C34089" t="n">
        <v>0.02857943029247813</v>
      </c>
      <c r="D34089" t="n">
        <v>9</v>
      </c>
      <c r="E34089" s="38" t="n">
        <v>45929</v>
      </c>
      <c r="F34089" t="inlineStr">
        <is>
          <t>MY</t>
        </is>
      </c>
    </row>
    <row r="34090">
      <c r="A34090" t="n">
        <v>5</v>
      </c>
      <c r="B34090" t="n">
        <v>-0.01086939511559051</v>
      </c>
      <c r="C34090" t="n">
        <v>0.01247852572260076</v>
      </c>
      <c r="D34090" t="n">
        <v>8</v>
      </c>
      <c r="E34090" s="38" t="n">
        <v>45929</v>
      </c>
      <c r="F34090" t="inlineStr">
        <is>
          <t>MY</t>
        </is>
      </c>
    </row>
    <row r="34091">
      <c r="A34091" t="n">
        <v>6</v>
      </c>
      <c r="B34091" t="n">
        <v>-0.003600157174114924</v>
      </c>
      <c r="C34091" t="n">
        <v>0.01414928919499827</v>
      </c>
      <c r="D34091" t="n">
        <v>13</v>
      </c>
      <c r="E34091" s="38" t="n">
        <v>45929</v>
      </c>
      <c r="F34091" t="inlineStr">
        <is>
          <t>MY</t>
        </is>
      </c>
    </row>
    <row r="34092">
      <c r="A34092" t="n">
        <v>7</v>
      </c>
      <c r="B34092" t="n">
        <v>-0.0004078027179352517</v>
      </c>
      <c r="C34092" t="n">
        <v>0.008374266582531844</v>
      </c>
      <c r="D34092" t="n">
        <v>16</v>
      </c>
      <c r="E34092" s="38" t="n">
        <v>45929</v>
      </c>
      <c r="F34092" t="inlineStr">
        <is>
          <t>MY</t>
        </is>
      </c>
    </row>
    <row r="34093">
      <c r="A34093" t="n">
        <v>8</v>
      </c>
      <c r="B34093" t="n">
        <v>0.003929842997436383</v>
      </c>
      <c r="C34093" t="n">
        <v>0.01481544089931866</v>
      </c>
      <c r="D34093" t="n">
        <v>11</v>
      </c>
      <c r="E34093" s="38" t="n">
        <v>45929</v>
      </c>
      <c r="F34093" t="inlineStr">
        <is>
          <t>MY</t>
        </is>
      </c>
    </row>
    <row r="34094">
      <c r="A34094" t="n">
        <v>9</v>
      </c>
      <c r="B34094" t="n">
        <v>0.003966110708125048</v>
      </c>
      <c r="C34094" t="n">
        <v>0.003947607226595766</v>
      </c>
      <c r="D34094" t="n">
        <v>5</v>
      </c>
      <c r="E34094" s="38" t="n">
        <v>45929</v>
      </c>
      <c r="F34094" t="inlineStr">
        <is>
          <t>MY</t>
        </is>
      </c>
    </row>
    <row r="34095">
      <c r="A34095" t="n">
        <v>10</v>
      </c>
      <c r="B34095" t="n">
        <v>0.005008315872733538</v>
      </c>
      <c r="C34095" t="n">
        <v>0.007082828231868212</v>
      </c>
      <c r="D34095" t="n">
        <v>2</v>
      </c>
      <c r="E34095" s="38" t="n">
        <v>45929</v>
      </c>
      <c r="F34095" t="inlineStr">
        <is>
          <t>MY</t>
        </is>
      </c>
    </row>
    <row r="34096">
      <c r="A34096" t="n">
        <v>1</v>
      </c>
      <c r="B34096" t="n">
        <v>0.001357358056681912</v>
      </c>
      <c r="C34096" t="n">
        <v>0.01671762042848503</v>
      </c>
      <c r="D34096" t="n">
        <v>5</v>
      </c>
      <c r="E34096" s="38" t="n">
        <v>45929</v>
      </c>
      <c r="F34096" t="inlineStr">
        <is>
          <t>NZ</t>
        </is>
      </c>
    </row>
    <row r="34097">
      <c r="A34097" t="n">
        <v>2</v>
      </c>
      <c r="B34097" t="n">
        <v>0.001579600517043422</v>
      </c>
      <c r="C34097" t="n">
        <v>0.008573501190578184</v>
      </c>
      <c r="D34097" t="n">
        <v>5</v>
      </c>
      <c r="E34097" s="38" t="n">
        <v>45929</v>
      </c>
      <c r="F34097" t="inlineStr">
        <is>
          <t>NZ</t>
        </is>
      </c>
    </row>
    <row r="34098">
      <c r="A34098" t="n">
        <v>3</v>
      </c>
      <c r="B34098" t="n">
        <v>0.002446410111520322</v>
      </c>
      <c r="C34098" t="n">
        <v>0.002174204586399804</v>
      </c>
      <c r="D34098" t="n">
        <v>3</v>
      </c>
      <c r="E34098" s="38" t="n">
        <v>45929</v>
      </c>
      <c r="F34098" t="inlineStr">
        <is>
          <t>NZ</t>
        </is>
      </c>
    </row>
    <row r="34099">
      <c r="A34099" t="n">
        <v>4</v>
      </c>
      <c r="B34099" t="n">
        <v>0.02926867118698784</v>
      </c>
      <c r="D34099" t="n">
        <v>1</v>
      </c>
      <c r="E34099" s="38" t="n">
        <v>45929</v>
      </c>
      <c r="F34099" t="inlineStr">
        <is>
          <t>PH</t>
        </is>
      </c>
    </row>
    <row r="34100">
      <c r="A34100" t="n">
        <v>7</v>
      </c>
      <c r="B34100" t="n">
        <v>-0.0089284830058044</v>
      </c>
      <c r="D34100" t="n">
        <v>1</v>
      </c>
      <c r="E34100" s="38" t="n">
        <v>45929</v>
      </c>
      <c r="F34100" t="inlineStr">
        <is>
          <t>PH</t>
        </is>
      </c>
    </row>
    <row r="34101">
      <c r="A34101" t="n">
        <v>8</v>
      </c>
      <c r="B34101" t="n">
        <v>0.01092895198024446</v>
      </c>
      <c r="D34101" t="n">
        <v>1</v>
      </c>
      <c r="E34101" s="38" t="n">
        <v>45929</v>
      </c>
      <c r="F34101" t="inlineStr">
        <is>
          <t>PH</t>
        </is>
      </c>
    </row>
    <row r="34102">
      <c r="A34102" t="n">
        <v>9</v>
      </c>
      <c r="B34102" t="n">
        <v>0.00211040524102726</v>
      </c>
      <c r="C34102" t="n">
        <v>0.01809230105056468</v>
      </c>
      <c r="D34102" t="n">
        <v>9</v>
      </c>
      <c r="E34102" s="38" t="n">
        <v>45929</v>
      </c>
      <c r="F34102" t="inlineStr">
        <is>
          <t>PH</t>
        </is>
      </c>
    </row>
    <row r="34103">
      <c r="A34103" t="n">
        <v>10</v>
      </c>
      <c r="B34103" t="n">
        <v>0.00176541282294832</v>
      </c>
      <c r="C34103" t="n">
        <v>0.02402048560165389</v>
      </c>
      <c r="D34103" t="n">
        <v>10</v>
      </c>
      <c r="E34103" s="38" t="n">
        <v>45929</v>
      </c>
      <c r="F34103" t="inlineStr">
        <is>
          <t>PH</t>
        </is>
      </c>
    </row>
    <row r="34104">
      <c r="A34104" t="n">
        <v>1</v>
      </c>
      <c r="B34104" t="n">
        <v>0.03260879515583914</v>
      </c>
      <c r="D34104" t="n">
        <v>1</v>
      </c>
      <c r="E34104" s="38" t="n">
        <v>45929</v>
      </c>
      <c r="F34104" t="inlineStr">
        <is>
          <t>SG</t>
        </is>
      </c>
    </row>
    <row r="34105">
      <c r="A34105" t="n">
        <v>2</v>
      </c>
      <c r="B34105" t="n">
        <v>0.01194024757931667</v>
      </c>
      <c r="D34105" t="n">
        <v>1</v>
      </c>
      <c r="E34105" s="38" t="n">
        <v>45929</v>
      </c>
      <c r="F34105" t="inlineStr">
        <is>
          <t>SG</t>
        </is>
      </c>
    </row>
    <row r="34106">
      <c r="A34106" t="n">
        <v>3</v>
      </c>
      <c r="B34106" t="n">
        <v>-0.01104991393328314</v>
      </c>
      <c r="D34106" t="n">
        <v>1</v>
      </c>
      <c r="E34106" s="38" t="n">
        <v>45929</v>
      </c>
      <c r="F34106" t="inlineStr">
        <is>
          <t>SG</t>
        </is>
      </c>
    </row>
    <row r="34107">
      <c r="A34107" t="n">
        <v>4</v>
      </c>
      <c r="B34107" t="n">
        <v>0.00104656025689572</v>
      </c>
      <c r="C34107" t="n">
        <v>0.02352352865297997</v>
      </c>
      <c r="D34107" t="n">
        <v>3</v>
      </c>
      <c r="E34107" s="38" t="n">
        <v>45929</v>
      </c>
      <c r="F34107" t="inlineStr">
        <is>
          <t>SG</t>
        </is>
      </c>
    </row>
    <row r="34108">
      <c r="A34108" t="n">
        <v>5</v>
      </c>
      <c r="B34108" t="n">
        <v>-0.002342517504482492</v>
      </c>
      <c r="C34108" t="n">
        <v>0.005106389474517941</v>
      </c>
      <c r="D34108" t="n">
        <v>7</v>
      </c>
      <c r="E34108" s="38" t="n">
        <v>45929</v>
      </c>
      <c r="F34108" t="inlineStr">
        <is>
          <t>SG</t>
        </is>
      </c>
    </row>
    <row r="34109">
      <c r="A34109" t="n">
        <v>6</v>
      </c>
      <c r="B34109" t="n">
        <v>0.003055964248628751</v>
      </c>
      <c r="C34109" t="n">
        <v>0.00813733487051255</v>
      </c>
      <c r="D34109" t="n">
        <v>9</v>
      </c>
      <c r="E34109" s="38" t="n">
        <v>45929</v>
      </c>
      <c r="F34109" t="inlineStr">
        <is>
          <t>SG</t>
        </is>
      </c>
    </row>
    <row r="34110">
      <c r="A34110" t="n">
        <v>7</v>
      </c>
      <c r="B34110" t="n">
        <v>0.002678779566155539</v>
      </c>
      <c r="C34110" t="n">
        <v>0.007200172351090422</v>
      </c>
      <c r="D34110" t="n">
        <v>7</v>
      </c>
      <c r="E34110" s="38" t="n">
        <v>45929</v>
      </c>
      <c r="F34110" t="inlineStr">
        <is>
          <t>SG</t>
        </is>
      </c>
    </row>
    <row r="34111">
      <c r="A34111" t="n">
        <v>8</v>
      </c>
      <c r="B34111" t="n">
        <v>0.003292727851109609</v>
      </c>
      <c r="C34111" t="n">
        <v>0.01079386440926386</v>
      </c>
      <c r="D34111" t="n">
        <v>8</v>
      </c>
      <c r="E34111" s="38" t="n">
        <v>45929</v>
      </c>
      <c r="F34111" t="inlineStr">
        <is>
          <t>SG</t>
        </is>
      </c>
    </row>
    <row r="34112">
      <c r="A34112" t="n">
        <v>9</v>
      </c>
      <c r="B34112" t="n">
        <v>-0.01643195636216299</v>
      </c>
      <c r="C34112" t="n">
        <v>0.02323829554369377</v>
      </c>
      <c r="D34112" t="n">
        <v>2</v>
      </c>
      <c r="E34112" s="38" t="n">
        <v>45929</v>
      </c>
      <c r="F34112" t="inlineStr">
        <is>
          <t>SG</t>
        </is>
      </c>
    </row>
    <row r="34113">
      <c r="A34113" t="n">
        <v>1</v>
      </c>
      <c r="B34113" t="n">
        <v>-0.003094262049438101</v>
      </c>
      <c r="C34113" t="n">
        <v>0.01936509408791303</v>
      </c>
      <c r="D34113" t="n">
        <v>5</v>
      </c>
      <c r="E34113" s="38" t="n">
        <v>45929</v>
      </c>
      <c r="F34113" t="inlineStr">
        <is>
          <t>TH</t>
        </is>
      </c>
    </row>
    <row r="34114">
      <c r="A34114" t="n">
        <v>2</v>
      </c>
      <c r="B34114" t="n">
        <v>-0.002857177391181853</v>
      </c>
      <c r="C34114" t="n">
        <v>0.004040659016715155</v>
      </c>
      <c r="D34114" t="n">
        <v>2</v>
      </c>
      <c r="E34114" s="38" t="n">
        <v>45929</v>
      </c>
      <c r="F34114" t="inlineStr">
        <is>
          <t>TH</t>
        </is>
      </c>
    </row>
    <row r="34115">
      <c r="A34115" t="n">
        <v>3</v>
      </c>
      <c r="B34115" t="n">
        <v>-0.00695344616744562</v>
      </c>
      <c r="C34115" t="n">
        <v>0.012217885944397</v>
      </c>
      <c r="D34115" t="n">
        <v>5</v>
      </c>
      <c r="E34115" s="38" t="n">
        <v>45929</v>
      </c>
      <c r="F34115" t="inlineStr">
        <is>
          <t>TH</t>
        </is>
      </c>
    </row>
    <row r="34116">
      <c r="A34116" t="n">
        <v>4</v>
      </c>
      <c r="B34116" t="n">
        <v>0.002227454723322716</v>
      </c>
      <c r="C34116" t="n">
        <v>0.01948646894406927</v>
      </c>
      <c r="D34116" t="n">
        <v>9</v>
      </c>
      <c r="E34116" s="38" t="n">
        <v>45929</v>
      </c>
      <c r="F34116" t="inlineStr">
        <is>
          <t>TH</t>
        </is>
      </c>
    </row>
    <row r="34117">
      <c r="A34117" t="n">
        <v>5</v>
      </c>
      <c r="B34117" t="n">
        <v>-0.002613571105080967</v>
      </c>
      <c r="C34117" t="n">
        <v>0.0144925406904465</v>
      </c>
      <c r="D34117" t="n">
        <v>8</v>
      </c>
      <c r="E34117" s="38" t="n">
        <v>45929</v>
      </c>
      <c r="F34117" t="inlineStr">
        <is>
          <t>TH</t>
        </is>
      </c>
    </row>
    <row r="34118">
      <c r="A34118" t="n">
        <v>6</v>
      </c>
      <c r="B34118" t="n">
        <v>0.009986524515803863</v>
      </c>
      <c r="C34118" t="n">
        <v>0.01583154741648823</v>
      </c>
      <c r="D34118" t="n">
        <v>10</v>
      </c>
      <c r="E34118" s="38" t="n">
        <v>45929</v>
      </c>
      <c r="F34118" t="inlineStr">
        <is>
          <t>TH</t>
        </is>
      </c>
    </row>
    <row r="34119">
      <c r="A34119" t="n">
        <v>7</v>
      </c>
      <c r="B34119" t="n">
        <v>-0.0008203866532593674</v>
      </c>
      <c r="C34119" t="n">
        <v>0.0130805972899421</v>
      </c>
      <c r="D34119" t="n">
        <v>13</v>
      </c>
      <c r="E34119" s="38" t="n">
        <v>45929</v>
      </c>
      <c r="F34119" t="inlineStr">
        <is>
          <t>TH</t>
        </is>
      </c>
    </row>
    <row r="34120">
      <c r="A34120" t="n">
        <v>8</v>
      </c>
      <c r="B34120" t="n">
        <v>3.248444102461611e-05</v>
      </c>
      <c r="C34120" t="n">
        <v>0.0101690282336645</v>
      </c>
      <c r="D34120" t="n">
        <v>15</v>
      </c>
      <c r="E34120" s="38" t="n">
        <v>45929</v>
      </c>
      <c r="F34120" t="inlineStr">
        <is>
          <t>TH</t>
        </is>
      </c>
    </row>
    <row r="34121">
      <c r="A34121" t="n">
        <v>9</v>
      </c>
      <c r="B34121" t="n">
        <v>-0.001699314918549654</v>
      </c>
      <c r="C34121" t="n">
        <v>0.01571477965330417</v>
      </c>
      <c r="D34121" t="n">
        <v>23</v>
      </c>
      <c r="E34121" s="38" t="n">
        <v>45929</v>
      </c>
      <c r="F34121" t="inlineStr">
        <is>
          <t>TH</t>
        </is>
      </c>
    </row>
    <row r="34122">
      <c r="A34122" t="n">
        <v>10</v>
      </c>
      <c r="B34122" t="n">
        <v>0.002527857679322561</v>
      </c>
      <c r="C34122" t="n">
        <v>0.01212347666486121</v>
      </c>
      <c r="D34122" t="n">
        <v>13</v>
      </c>
      <c r="E34122" s="38" t="n">
        <v>45929</v>
      </c>
      <c r="F34122" t="inlineStr">
        <is>
          <t>TH</t>
        </is>
      </c>
    </row>
    <row r="34123">
      <c r="A34123" t="n">
        <v>1</v>
      </c>
      <c r="B34123" t="n">
        <v>0</v>
      </c>
      <c r="C34123" t="n">
        <v>0</v>
      </c>
      <c r="D34123" t="n">
        <v>7</v>
      </c>
      <c r="E34123" s="38" t="n">
        <v>45929</v>
      </c>
      <c r="F34123" t="inlineStr">
        <is>
          <t>TW</t>
        </is>
      </c>
    </row>
    <row r="34124">
      <c r="A34124" t="n">
        <v>2</v>
      </c>
      <c r="B34124" t="n">
        <v>0</v>
      </c>
      <c r="C34124" t="n">
        <v>0</v>
      </c>
      <c r="D34124" t="n">
        <v>10</v>
      </c>
      <c r="E34124" s="38" t="n">
        <v>45929</v>
      </c>
      <c r="F34124" t="inlineStr">
        <is>
          <t>TW</t>
        </is>
      </c>
    </row>
    <row r="34125">
      <c r="A34125" t="n">
        <v>3</v>
      </c>
      <c r="B34125" t="n">
        <v>0</v>
      </c>
      <c r="C34125" t="n">
        <v>0</v>
      </c>
      <c r="D34125" t="n">
        <v>26</v>
      </c>
      <c r="E34125" s="38" t="n">
        <v>45929</v>
      </c>
      <c r="F34125" t="inlineStr">
        <is>
          <t>TW</t>
        </is>
      </c>
    </row>
    <row r="34126">
      <c r="A34126" t="n">
        <v>4</v>
      </c>
      <c r="B34126" t="n">
        <v>0</v>
      </c>
      <c r="C34126" t="n">
        <v>0</v>
      </c>
      <c r="D34126" t="n">
        <v>30</v>
      </c>
      <c r="E34126" s="38" t="n">
        <v>45929</v>
      </c>
      <c r="F34126" t="inlineStr">
        <is>
          <t>TW</t>
        </is>
      </c>
    </row>
    <row r="34127">
      <c r="A34127" t="n">
        <v>5</v>
      </c>
      <c r="B34127" t="n">
        <v>0</v>
      </c>
      <c r="C34127" t="n">
        <v>0</v>
      </c>
      <c r="D34127" t="n">
        <v>49</v>
      </c>
      <c r="E34127" s="38" t="n">
        <v>45929</v>
      </c>
      <c r="F34127" t="inlineStr">
        <is>
          <t>TW</t>
        </is>
      </c>
    </row>
    <row r="34128">
      <c r="A34128" t="n">
        <v>6</v>
      </c>
      <c r="B34128" t="n">
        <v>0</v>
      </c>
      <c r="C34128" t="n">
        <v>0</v>
      </c>
      <c r="D34128" t="n">
        <v>72</v>
      </c>
      <c r="E34128" s="38" t="n">
        <v>45929</v>
      </c>
      <c r="F34128" t="inlineStr">
        <is>
          <t>TW</t>
        </is>
      </c>
    </row>
    <row r="34129">
      <c r="A34129" t="n">
        <v>7</v>
      </c>
      <c r="B34129" t="n">
        <v>0</v>
      </c>
      <c r="C34129" t="n">
        <v>0</v>
      </c>
      <c r="D34129" t="n">
        <v>86</v>
      </c>
      <c r="E34129" s="38" t="n">
        <v>45929</v>
      </c>
      <c r="F34129" t="inlineStr">
        <is>
          <t>TW</t>
        </is>
      </c>
    </row>
    <row r="34130">
      <c r="A34130" t="n">
        <v>8</v>
      </c>
      <c r="B34130" t="n">
        <v>0</v>
      </c>
      <c r="C34130" t="n">
        <v>0</v>
      </c>
      <c r="D34130" t="n">
        <v>124</v>
      </c>
      <c r="E34130" s="38" t="n">
        <v>45929</v>
      </c>
      <c r="F34130" t="inlineStr">
        <is>
          <t>TW</t>
        </is>
      </c>
    </row>
    <row r="34131">
      <c r="A34131" t="n">
        <v>9</v>
      </c>
      <c r="B34131" t="n">
        <v>0</v>
      </c>
      <c r="C34131" t="n">
        <v>0</v>
      </c>
      <c r="D34131" t="n">
        <v>146</v>
      </c>
      <c r="E34131" s="38" t="n">
        <v>45929</v>
      </c>
      <c r="F34131" t="inlineStr">
        <is>
          <t>TW</t>
        </is>
      </c>
    </row>
    <row r="34132">
      <c r="A34132" t="n">
        <v>10</v>
      </c>
      <c r="B34132" t="n">
        <v>0</v>
      </c>
      <c r="C34132" t="n">
        <v>0</v>
      </c>
      <c r="D34132" t="n">
        <v>100</v>
      </c>
      <c r="E34132" s="38" t="n">
        <v>45929</v>
      </c>
      <c r="F34132" t="inlineStr">
        <is>
          <t>TW</t>
        </is>
      </c>
    </row>
    <row r="34133">
      <c r="A34133" t="n">
        <v>4</v>
      </c>
      <c r="B34133" t="n">
        <v>0.01614756339925701</v>
      </c>
      <c r="C34133" t="n">
        <v>0.01296146401288276</v>
      </c>
      <c r="D34133" t="n">
        <v>3</v>
      </c>
      <c r="E34133" s="38" t="n">
        <v>45929</v>
      </c>
      <c r="F34133" t="inlineStr">
        <is>
          <t>XH</t>
        </is>
      </c>
    </row>
    <row r="34134">
      <c r="A34134" t="n">
        <v>5</v>
      </c>
      <c r="B34134" t="n">
        <v>0.01304636197237968</v>
      </c>
      <c r="C34134" t="n">
        <v>0.0337551744664101</v>
      </c>
      <c r="D34134" t="n">
        <v>6</v>
      </c>
      <c r="E34134" s="38" t="n">
        <v>45929</v>
      </c>
      <c r="F34134" t="inlineStr">
        <is>
          <t>XH</t>
        </is>
      </c>
    </row>
    <row r="34135">
      <c r="A34135" t="n">
        <v>6</v>
      </c>
      <c r="B34135" t="n">
        <v>0.009025050610756069</v>
      </c>
      <c r="C34135" t="n">
        <v>0.0149125397191241</v>
      </c>
      <c r="D34135" t="n">
        <v>10</v>
      </c>
      <c r="E34135" s="38" t="n">
        <v>45929</v>
      </c>
      <c r="F34135" t="inlineStr">
        <is>
          <t>XH</t>
        </is>
      </c>
    </row>
    <row r="34136">
      <c r="A34136" t="n">
        <v>7</v>
      </c>
      <c r="B34136" t="n">
        <v>0.04538228505999242</v>
      </c>
      <c r="C34136" t="n">
        <v>0.03818220837665984</v>
      </c>
      <c r="D34136" t="n">
        <v>13</v>
      </c>
      <c r="E34136" s="38" t="n">
        <v>45929</v>
      </c>
      <c r="F34136" t="inlineStr">
        <is>
          <t>XH</t>
        </is>
      </c>
    </row>
    <row r="34137">
      <c r="A34137" t="n">
        <v>8</v>
      </c>
      <c r="B34137" t="n">
        <v>0.02620925657195423</v>
      </c>
      <c r="C34137" t="n">
        <v>0.03674410875468426</v>
      </c>
      <c r="D34137" t="n">
        <v>31</v>
      </c>
      <c r="E34137" s="38" t="n">
        <v>45929</v>
      </c>
      <c r="F34137" t="inlineStr">
        <is>
          <t>XH</t>
        </is>
      </c>
    </row>
    <row r="34138">
      <c r="A34138" t="n">
        <v>9</v>
      </c>
      <c r="B34138" t="n">
        <v>0.02244708799323585</v>
      </c>
      <c r="C34138" t="n">
        <v>0.03148369515344369</v>
      </c>
      <c r="D34138" t="n">
        <v>52</v>
      </c>
      <c r="E34138" s="38" t="n">
        <v>45929</v>
      </c>
      <c r="F34138" t="inlineStr">
        <is>
          <t>XH</t>
        </is>
      </c>
    </row>
    <row r="34139">
      <c r="A34139" t="n">
        <v>10</v>
      </c>
      <c r="B34139" t="n">
        <v>0.02297469371235083</v>
      </c>
      <c r="C34139" t="n">
        <v>0.02828941250503114</v>
      </c>
      <c r="D34139" t="n">
        <v>288</v>
      </c>
      <c r="E34139" s="38" t="n">
        <v>45929</v>
      </c>
      <c r="F34139" t="inlineStr">
        <is>
          <t>XH</t>
        </is>
      </c>
    </row>
    <row r="34140">
      <c r="A34140" t="n">
        <v>1</v>
      </c>
      <c r="B34140" t="n">
        <v>-0.002966515280384591</v>
      </c>
      <c r="C34140" t="n">
        <v>0.02554902017740192</v>
      </c>
      <c r="D34140" t="n">
        <v>709</v>
      </c>
      <c r="E34140" s="38" t="n">
        <v>45930</v>
      </c>
      <c r="F34140" t="inlineStr">
        <is>
          <t>ALL</t>
        </is>
      </c>
    </row>
    <row r="34141">
      <c r="A34141" t="n">
        <v>2</v>
      </c>
      <c r="B34141" t="n">
        <v>0.001641488130871098</v>
      </c>
      <c r="C34141" t="n">
        <v>0.02667338108806678</v>
      </c>
      <c r="D34141" t="n">
        <v>676</v>
      </c>
      <c r="E34141" s="38" t="n">
        <v>45930</v>
      </c>
      <c r="F34141" t="inlineStr">
        <is>
          <t>ALL</t>
        </is>
      </c>
    </row>
    <row r="34142">
      <c r="A34142" t="n">
        <v>3</v>
      </c>
      <c r="B34142" t="n">
        <v>0.003753958373250531</v>
      </c>
      <c r="C34142" t="n">
        <v>0.02893333301395569</v>
      </c>
      <c r="D34142" t="n">
        <v>688</v>
      </c>
      <c r="E34142" s="38" t="n">
        <v>45930</v>
      </c>
      <c r="F34142" t="inlineStr">
        <is>
          <t>ALL</t>
        </is>
      </c>
    </row>
    <row r="34143">
      <c r="A34143" t="n">
        <v>4</v>
      </c>
      <c r="B34143" t="n">
        <v>0.004515658912594261</v>
      </c>
      <c r="C34143" t="n">
        <v>0.02618166888740219</v>
      </c>
      <c r="D34143" t="n">
        <v>698</v>
      </c>
      <c r="E34143" s="38" t="n">
        <v>45930</v>
      </c>
      <c r="F34143" t="inlineStr">
        <is>
          <t>ALL</t>
        </is>
      </c>
    </row>
    <row r="34144">
      <c r="A34144" t="n">
        <v>5</v>
      </c>
      <c r="B34144" t="n">
        <v>0.003858275820458443</v>
      </c>
      <c r="C34144" t="n">
        <v>0.02583606602396632</v>
      </c>
      <c r="D34144" t="n">
        <v>794</v>
      </c>
      <c r="E34144" s="38" t="n">
        <v>45930</v>
      </c>
      <c r="F34144" t="inlineStr">
        <is>
          <t>ALL</t>
        </is>
      </c>
    </row>
    <row r="34145">
      <c r="A34145" t="n">
        <v>6</v>
      </c>
      <c r="B34145" t="n">
        <v>0.003742467655118885</v>
      </c>
      <c r="C34145" t="n">
        <v>0.02160531685592457</v>
      </c>
      <c r="D34145" t="n">
        <v>926</v>
      </c>
      <c r="E34145" s="38" t="n">
        <v>45930</v>
      </c>
      <c r="F34145" t="inlineStr">
        <is>
          <t>ALL</t>
        </is>
      </c>
    </row>
    <row r="34146">
      <c r="A34146" t="n">
        <v>7</v>
      </c>
      <c r="B34146" t="n">
        <v>0.003812715693945625</v>
      </c>
      <c r="C34146" t="n">
        <v>0.02107185600487564</v>
      </c>
      <c r="D34146" t="n">
        <v>870</v>
      </c>
      <c r="E34146" s="38" t="n">
        <v>45930</v>
      </c>
      <c r="F34146" t="inlineStr">
        <is>
          <t>ALL</t>
        </is>
      </c>
    </row>
    <row r="34147">
      <c r="A34147" t="n">
        <v>8</v>
      </c>
      <c r="B34147" t="n">
        <v>0.005736961526694193</v>
      </c>
      <c r="C34147" t="n">
        <v>0.01969227277623941</v>
      </c>
      <c r="D34147" t="n">
        <v>844</v>
      </c>
      <c r="E34147" s="38" t="n">
        <v>45930</v>
      </c>
      <c r="F34147" t="inlineStr">
        <is>
          <t>ALL</t>
        </is>
      </c>
    </row>
    <row r="34148">
      <c r="A34148" t="n">
        <v>9</v>
      </c>
      <c r="B34148" t="n">
        <v>0.007985807797894087</v>
      </c>
      <c r="C34148" t="n">
        <v>0.02395987144280751</v>
      </c>
      <c r="D34148" t="n">
        <v>655</v>
      </c>
      <c r="E34148" s="38" t="n">
        <v>45930</v>
      </c>
      <c r="F34148" t="inlineStr">
        <is>
          <t>ALL</t>
        </is>
      </c>
    </row>
    <row r="34149">
      <c r="A34149" t="n">
        <v>10</v>
      </c>
      <c r="B34149" t="n">
        <v>0.009412496715487271</v>
      </c>
      <c r="C34149" t="n">
        <v>0.02177203661012732</v>
      </c>
      <c r="D34149" t="n">
        <v>633</v>
      </c>
      <c r="E34149" s="38" t="n">
        <v>45930</v>
      </c>
      <c r="F34149" t="inlineStr">
        <is>
          <t>ALL</t>
        </is>
      </c>
    </row>
    <row r="34150">
      <c r="A34150" t="n">
        <v>1</v>
      </c>
      <c r="B34150" t="n">
        <v>0.006260575683056883</v>
      </c>
      <c r="C34150" t="n">
        <v>0.02993592643278576</v>
      </c>
      <c r="D34150" t="n">
        <v>34</v>
      </c>
      <c r="E34150" s="38" t="n">
        <v>45930</v>
      </c>
      <c r="F34150" t="inlineStr">
        <is>
          <t>AU</t>
        </is>
      </c>
    </row>
    <row r="34151">
      <c r="A34151" t="n">
        <v>2</v>
      </c>
      <c r="B34151" t="n">
        <v>-0.005379961416964897</v>
      </c>
      <c r="C34151" t="n">
        <v>0.02053956708053888</v>
      </c>
      <c r="D34151" t="n">
        <v>39</v>
      </c>
      <c r="E34151" s="38" t="n">
        <v>45930</v>
      </c>
      <c r="F34151" t="inlineStr">
        <is>
          <t>AU</t>
        </is>
      </c>
    </row>
    <row r="34152">
      <c r="A34152" t="n">
        <v>3</v>
      </c>
      <c r="B34152" t="n">
        <v>0.001436300962173659</v>
      </c>
      <c r="C34152" t="n">
        <v>0.02490124186086884</v>
      </c>
      <c r="D34152" t="n">
        <v>59</v>
      </c>
      <c r="E34152" s="38" t="n">
        <v>45930</v>
      </c>
      <c r="F34152" t="inlineStr">
        <is>
          <t>AU</t>
        </is>
      </c>
    </row>
    <row r="34153">
      <c r="A34153" t="n">
        <v>4</v>
      </c>
      <c r="B34153" t="n">
        <v>0.003005642410675769</v>
      </c>
      <c r="C34153" t="n">
        <v>0.01464744084633286</v>
      </c>
      <c r="D34153" t="n">
        <v>41</v>
      </c>
      <c r="E34153" s="38" t="n">
        <v>45930</v>
      </c>
      <c r="F34153" t="inlineStr">
        <is>
          <t>AU</t>
        </is>
      </c>
    </row>
    <row r="34154">
      <c r="A34154" t="n">
        <v>5</v>
      </c>
      <c r="B34154" t="n">
        <v>-0.002083251700602391</v>
      </c>
      <c r="C34154" t="n">
        <v>0.01487654801215307</v>
      </c>
      <c r="D34154" t="n">
        <v>29</v>
      </c>
      <c r="E34154" s="38" t="n">
        <v>45930</v>
      </c>
      <c r="F34154" t="inlineStr">
        <is>
          <t>AU</t>
        </is>
      </c>
    </row>
    <row r="34155">
      <c r="A34155" t="n">
        <v>6</v>
      </c>
      <c r="B34155" t="n">
        <v>0.001684036563137391</v>
      </c>
      <c r="C34155" t="n">
        <v>0.02984942159796272</v>
      </c>
      <c r="D34155" t="n">
        <v>13</v>
      </c>
      <c r="E34155" s="38" t="n">
        <v>45930</v>
      </c>
      <c r="F34155" t="inlineStr">
        <is>
          <t>AU</t>
        </is>
      </c>
    </row>
    <row r="34156">
      <c r="A34156" t="n">
        <v>7</v>
      </c>
      <c r="B34156" t="n">
        <v>-0.0003599336877209258</v>
      </c>
      <c r="C34156" t="n">
        <v>0.01063075325939185</v>
      </c>
      <c r="D34156" t="n">
        <v>10</v>
      </c>
      <c r="E34156" s="38" t="n">
        <v>45930</v>
      </c>
      <c r="F34156" t="inlineStr">
        <is>
          <t>AU</t>
        </is>
      </c>
    </row>
    <row r="34157">
      <c r="A34157" t="n">
        <v>8</v>
      </c>
      <c r="B34157" t="n">
        <v>-0.003482578630126643</v>
      </c>
      <c r="C34157" t="n">
        <v>0.0170123722072461</v>
      </c>
      <c r="D34157" t="n">
        <v>5</v>
      </c>
      <c r="E34157" s="38" t="n">
        <v>45930</v>
      </c>
      <c r="F34157" t="inlineStr">
        <is>
          <t>AU</t>
        </is>
      </c>
    </row>
    <row r="34158">
      <c r="A34158" t="n">
        <v>10</v>
      </c>
      <c r="B34158" t="n">
        <v>-0.002443725456926837</v>
      </c>
      <c r="D34158" t="n">
        <v>1</v>
      </c>
      <c r="E34158" s="38" t="n">
        <v>45930</v>
      </c>
      <c r="F34158" t="inlineStr">
        <is>
          <t>AU</t>
        </is>
      </c>
    </row>
    <row r="34159">
      <c r="A34159" t="n">
        <v>1</v>
      </c>
      <c r="B34159" t="n">
        <v>0.005712863916390533</v>
      </c>
      <c r="C34159" t="n">
        <v>0.02886491400331337</v>
      </c>
      <c r="D34159" t="n">
        <v>41</v>
      </c>
      <c r="E34159" s="38" t="n">
        <v>45930</v>
      </c>
      <c r="F34159" t="inlineStr">
        <is>
          <t>CN</t>
        </is>
      </c>
    </row>
    <row r="34160">
      <c r="A34160" t="n">
        <v>2</v>
      </c>
      <c r="B34160" t="n">
        <v>0.01467585274486249</v>
      </c>
      <c r="C34160" t="n">
        <v>0.03478135779763579</v>
      </c>
      <c r="D34160" t="n">
        <v>162</v>
      </c>
      <c r="E34160" s="38" t="n">
        <v>45930</v>
      </c>
      <c r="F34160" t="inlineStr">
        <is>
          <t>CN</t>
        </is>
      </c>
    </row>
    <row r="34161">
      <c r="A34161" t="n">
        <v>3</v>
      </c>
      <c r="B34161" t="n">
        <v>0.008476802192938887</v>
      </c>
      <c r="C34161" t="n">
        <v>0.02909146408389074</v>
      </c>
      <c r="D34161" t="n">
        <v>253</v>
      </c>
      <c r="E34161" s="38" t="n">
        <v>45930</v>
      </c>
      <c r="F34161" t="inlineStr">
        <is>
          <t>CN</t>
        </is>
      </c>
    </row>
    <row r="34162">
      <c r="A34162" t="n">
        <v>4</v>
      </c>
      <c r="B34162" t="n">
        <v>0.008778323870632439</v>
      </c>
      <c r="C34162" t="n">
        <v>0.03037896968549851</v>
      </c>
      <c r="D34162" t="n">
        <v>329</v>
      </c>
      <c r="E34162" s="38" t="n">
        <v>45930</v>
      </c>
      <c r="F34162" t="inlineStr">
        <is>
          <t>CN</t>
        </is>
      </c>
    </row>
    <row r="34163">
      <c r="A34163" t="n">
        <v>5</v>
      </c>
      <c r="B34163" t="n">
        <v>0.007753581926600341</v>
      </c>
      <c r="C34163" t="n">
        <v>0.02605346274996038</v>
      </c>
      <c r="D34163" t="n">
        <v>406</v>
      </c>
      <c r="E34163" s="38" t="n">
        <v>45930</v>
      </c>
      <c r="F34163" t="inlineStr">
        <is>
          <t>CN</t>
        </is>
      </c>
    </row>
    <row r="34164">
      <c r="A34164" t="n">
        <v>6</v>
      </c>
      <c r="B34164" t="n">
        <v>0.005865985475666524</v>
      </c>
      <c r="C34164" t="n">
        <v>0.02282654174065988</v>
      </c>
      <c r="D34164" t="n">
        <v>465</v>
      </c>
      <c r="E34164" s="38" t="n">
        <v>45930</v>
      </c>
      <c r="F34164" t="inlineStr">
        <is>
          <t>CN</t>
        </is>
      </c>
    </row>
    <row r="34165">
      <c r="A34165" t="n">
        <v>7</v>
      </c>
      <c r="B34165" t="n">
        <v>0.004582286675070065</v>
      </c>
      <c r="C34165" t="n">
        <v>0.0216462341731723</v>
      </c>
      <c r="D34165" t="n">
        <v>445</v>
      </c>
      <c r="E34165" s="38" t="n">
        <v>45930</v>
      </c>
      <c r="F34165" t="inlineStr">
        <is>
          <t>CN</t>
        </is>
      </c>
    </row>
    <row r="34166">
      <c r="A34166" t="n">
        <v>8</v>
      </c>
      <c r="B34166" t="n">
        <v>0.004976746540225532</v>
      </c>
      <c r="C34166" t="n">
        <v>0.01944151640690497</v>
      </c>
      <c r="D34166" t="n">
        <v>413</v>
      </c>
      <c r="E34166" s="38" t="n">
        <v>45930</v>
      </c>
      <c r="F34166" t="inlineStr">
        <is>
          <t>CN</t>
        </is>
      </c>
    </row>
    <row r="34167">
      <c r="A34167" t="n">
        <v>9</v>
      </c>
      <c r="B34167" t="n">
        <v>0.003596683904763886</v>
      </c>
      <c r="C34167" t="n">
        <v>0.02156852077347481</v>
      </c>
      <c r="D34167" t="n">
        <v>266</v>
      </c>
      <c r="E34167" s="38" t="n">
        <v>45930</v>
      </c>
      <c r="F34167" t="inlineStr">
        <is>
          <t>CN</t>
        </is>
      </c>
    </row>
    <row r="34168">
      <c r="A34168" t="n">
        <v>10</v>
      </c>
      <c r="B34168" t="n">
        <v>-0.0006242570074346742</v>
      </c>
      <c r="C34168" t="n">
        <v>0.01575363203668679</v>
      </c>
      <c r="D34168" t="n">
        <v>116</v>
      </c>
      <c r="E34168" s="38" t="n">
        <v>45930</v>
      </c>
      <c r="F34168" t="inlineStr">
        <is>
          <t>CN</t>
        </is>
      </c>
    </row>
    <row r="34169">
      <c r="A34169" t="n">
        <v>1</v>
      </c>
      <c r="B34169" t="n">
        <v>0.01886780331119087</v>
      </c>
      <c r="D34169" t="n">
        <v>1</v>
      </c>
      <c r="E34169" s="38" t="n">
        <v>45930</v>
      </c>
      <c r="F34169" t="inlineStr">
        <is>
          <t>HK</t>
        </is>
      </c>
    </row>
    <row r="34170">
      <c r="A34170" t="n">
        <v>2</v>
      </c>
      <c r="B34170" t="n">
        <v>-0.01064709276367215</v>
      </c>
      <c r="D34170" t="n">
        <v>1</v>
      </c>
      <c r="E34170" s="38" t="n">
        <v>45930</v>
      </c>
      <c r="F34170" t="inlineStr">
        <is>
          <t>HK</t>
        </is>
      </c>
    </row>
    <row r="34171">
      <c r="A34171" t="n">
        <v>3</v>
      </c>
      <c r="B34171" t="n">
        <v>0.03278652769354262</v>
      </c>
      <c r="D34171" t="n">
        <v>1</v>
      </c>
      <c r="E34171" s="38" t="n">
        <v>45930</v>
      </c>
      <c r="F34171" t="inlineStr">
        <is>
          <t>HK</t>
        </is>
      </c>
    </row>
    <row r="34172">
      <c r="A34172" t="n">
        <v>4</v>
      </c>
      <c r="B34172" t="n">
        <v>0.009707486615423458</v>
      </c>
      <c r="C34172" t="n">
        <v>0.03560724474497277</v>
      </c>
      <c r="D34172" t="n">
        <v>3</v>
      </c>
      <c r="E34172" s="38" t="n">
        <v>45930</v>
      </c>
      <c r="F34172" t="inlineStr">
        <is>
          <t>HK</t>
        </is>
      </c>
    </row>
    <row r="34173">
      <c r="A34173" t="n">
        <v>5</v>
      </c>
      <c r="B34173" t="n">
        <v>0.002953409289617715</v>
      </c>
      <c r="C34173" t="n">
        <v>0.01177369569120928</v>
      </c>
      <c r="D34173" t="n">
        <v>5</v>
      </c>
      <c r="E34173" s="38" t="n">
        <v>45930</v>
      </c>
      <c r="F34173" t="inlineStr">
        <is>
          <t>HK</t>
        </is>
      </c>
    </row>
    <row r="34174">
      <c r="A34174" t="n">
        <v>6</v>
      </c>
      <c r="B34174" t="n">
        <v>0.004130353297266387</v>
      </c>
      <c r="C34174" t="n">
        <v>0.01343995036612139</v>
      </c>
      <c r="D34174" t="n">
        <v>5</v>
      </c>
      <c r="E34174" s="38" t="n">
        <v>45930</v>
      </c>
      <c r="F34174" t="inlineStr">
        <is>
          <t>HK</t>
        </is>
      </c>
    </row>
    <row r="34175">
      <c r="A34175" t="n">
        <v>7</v>
      </c>
      <c r="B34175" t="n">
        <v>0.005340480854822499</v>
      </c>
      <c r="C34175" t="n">
        <v>0.01077474500514067</v>
      </c>
      <c r="D34175" t="n">
        <v>4</v>
      </c>
      <c r="E34175" s="38" t="n">
        <v>45930</v>
      </c>
      <c r="F34175" t="inlineStr">
        <is>
          <t>HK</t>
        </is>
      </c>
    </row>
    <row r="34176">
      <c r="A34176" t="n">
        <v>8</v>
      </c>
      <c r="B34176" t="n">
        <v>0.004545915730426854</v>
      </c>
      <c r="C34176" t="n">
        <v>0.0288716966797195</v>
      </c>
      <c r="D34176" t="n">
        <v>9</v>
      </c>
      <c r="E34176" s="38" t="n">
        <v>45930</v>
      </c>
      <c r="F34176" t="inlineStr">
        <is>
          <t>HK</t>
        </is>
      </c>
    </row>
    <row r="34177">
      <c r="A34177" t="n">
        <v>9</v>
      </c>
      <c r="B34177" t="n">
        <v>0.01043689571195559</v>
      </c>
      <c r="C34177" t="n">
        <v>0.02200772260932898</v>
      </c>
      <c r="D34177" t="n">
        <v>34</v>
      </c>
      <c r="E34177" s="38" t="n">
        <v>45930</v>
      </c>
      <c r="F34177" t="inlineStr">
        <is>
          <t>HK</t>
        </is>
      </c>
    </row>
    <row r="34178">
      <c r="A34178" t="n">
        <v>10</v>
      </c>
      <c r="B34178" t="n">
        <v>0.00822224414404484</v>
      </c>
      <c r="C34178" t="n">
        <v>0.01802483964913483</v>
      </c>
      <c r="D34178" t="n">
        <v>90</v>
      </c>
      <c r="E34178" s="38" t="n">
        <v>45930</v>
      </c>
      <c r="F34178" t="inlineStr">
        <is>
          <t>HK</t>
        </is>
      </c>
    </row>
    <row r="34179">
      <c r="A34179" t="n">
        <v>1</v>
      </c>
      <c r="B34179" t="n">
        <v>-0.06206901669709086</v>
      </c>
      <c r="D34179" t="n">
        <v>1</v>
      </c>
      <c r="E34179" s="38" t="n">
        <v>45930</v>
      </c>
      <c r="F34179" t="inlineStr">
        <is>
          <t>ID</t>
        </is>
      </c>
    </row>
    <row r="34180">
      <c r="A34180" t="n">
        <v>2</v>
      </c>
      <c r="B34180" t="n">
        <v>0.004857075479715656</v>
      </c>
      <c r="C34180" t="n">
        <v>0.05045538089428732</v>
      </c>
      <c r="D34180" t="n">
        <v>10</v>
      </c>
      <c r="E34180" s="38" t="n">
        <v>45930</v>
      </c>
      <c r="F34180" t="inlineStr">
        <is>
          <t>ID</t>
        </is>
      </c>
    </row>
    <row r="34181">
      <c r="A34181" t="n">
        <v>3</v>
      </c>
      <c r="B34181" t="n">
        <v>0.007828058183772279</v>
      </c>
      <c r="C34181" t="n">
        <v>0.07880126655276597</v>
      </c>
      <c r="D34181" t="n">
        <v>10</v>
      </c>
      <c r="E34181" s="38" t="n">
        <v>45930</v>
      </c>
      <c r="F34181" t="inlineStr">
        <is>
          <t>ID</t>
        </is>
      </c>
    </row>
    <row r="34182">
      <c r="A34182" t="n">
        <v>4</v>
      </c>
      <c r="B34182" t="n">
        <v>-0.003662634287622923</v>
      </c>
      <c r="C34182" t="n">
        <v>0.0311363247930587</v>
      </c>
      <c r="D34182" t="n">
        <v>10</v>
      </c>
      <c r="E34182" s="38" t="n">
        <v>45930</v>
      </c>
      <c r="F34182" t="inlineStr">
        <is>
          <t>ID</t>
        </is>
      </c>
    </row>
    <row r="34183">
      <c r="A34183" t="n">
        <v>5</v>
      </c>
      <c r="B34183" t="n">
        <v>-0.002217903379221525</v>
      </c>
      <c r="C34183" t="n">
        <v>0.02742643693172686</v>
      </c>
      <c r="D34183" t="n">
        <v>17</v>
      </c>
      <c r="E34183" s="38" t="n">
        <v>45930</v>
      </c>
      <c r="F34183" t="inlineStr">
        <is>
          <t>ID</t>
        </is>
      </c>
    </row>
    <row r="34184">
      <c r="A34184" t="n">
        <v>6</v>
      </c>
      <c r="B34184" t="n">
        <v>0.0005235625726229334</v>
      </c>
      <c r="C34184" t="n">
        <v>0.04257427124055546</v>
      </c>
      <c r="D34184" t="n">
        <v>16</v>
      </c>
      <c r="E34184" s="38" t="n">
        <v>45930</v>
      </c>
      <c r="F34184" t="inlineStr">
        <is>
          <t>ID</t>
        </is>
      </c>
    </row>
    <row r="34185">
      <c r="A34185" t="n">
        <v>7</v>
      </c>
      <c r="B34185" t="n">
        <v>-0.005562052535386419</v>
      </c>
      <c r="C34185" t="n">
        <v>0.02183428093729276</v>
      </c>
      <c r="D34185" t="n">
        <v>15</v>
      </c>
      <c r="E34185" s="38" t="n">
        <v>45930</v>
      </c>
      <c r="F34185" t="inlineStr">
        <is>
          <t>ID</t>
        </is>
      </c>
    </row>
    <row r="34186">
      <c r="A34186" t="n">
        <v>8</v>
      </c>
      <c r="B34186" t="n">
        <v>-0.0121977207310669</v>
      </c>
      <c r="C34186" t="n">
        <v>0.01803017011088336</v>
      </c>
      <c r="D34186" t="n">
        <v>11</v>
      </c>
      <c r="E34186" s="38" t="n">
        <v>45930</v>
      </c>
      <c r="F34186" t="inlineStr">
        <is>
          <t>ID</t>
        </is>
      </c>
    </row>
    <row r="34187">
      <c r="A34187" t="n">
        <v>9</v>
      </c>
      <c r="B34187" t="n">
        <v>-0.003957430284582249</v>
      </c>
      <c r="C34187" t="n">
        <v>0.01356301835291484</v>
      </c>
      <c r="D34187" t="n">
        <v>6</v>
      </c>
      <c r="E34187" s="38" t="n">
        <v>45930</v>
      </c>
      <c r="F34187" t="inlineStr">
        <is>
          <t>ID</t>
        </is>
      </c>
    </row>
    <row r="34188">
      <c r="A34188" t="n">
        <v>10</v>
      </c>
      <c r="B34188" t="n">
        <v>-0.03126216161226636</v>
      </c>
      <c r="C34188" t="n">
        <v>0.01578525124563372</v>
      </c>
      <c r="D34188" t="n">
        <v>2</v>
      </c>
      <c r="E34188" s="38" t="n">
        <v>45930</v>
      </c>
      <c r="F34188" t="inlineStr">
        <is>
          <t>ID</t>
        </is>
      </c>
    </row>
    <row r="34189">
      <c r="A34189" t="n">
        <v>1</v>
      </c>
      <c r="B34189" t="n">
        <v>-0.00119670087988831</v>
      </c>
      <c r="C34189" t="n">
        <v>0.01720720119641233</v>
      </c>
      <c r="D34189" t="n">
        <v>364</v>
      </c>
      <c r="E34189" s="38" t="n">
        <v>45930</v>
      </c>
      <c r="F34189" t="inlineStr">
        <is>
          <t>IN</t>
        </is>
      </c>
    </row>
    <row r="34190">
      <c r="A34190" t="n">
        <v>2</v>
      </c>
      <c r="B34190" t="n">
        <v>0.002537614961019065</v>
      </c>
      <c r="C34190" t="n">
        <v>0.01878833957492072</v>
      </c>
      <c r="D34190" t="n">
        <v>218</v>
      </c>
      <c r="E34190" s="38" t="n">
        <v>45930</v>
      </c>
      <c r="F34190" t="inlineStr">
        <is>
          <t>IN</t>
        </is>
      </c>
    </row>
    <row r="34191">
      <c r="A34191" t="n">
        <v>3</v>
      </c>
      <c r="B34191" t="n">
        <v>0.001278244316907604</v>
      </c>
      <c r="C34191" t="n">
        <v>0.01527497855319908</v>
      </c>
      <c r="D34191" t="n">
        <v>114</v>
      </c>
      <c r="E34191" s="38" t="n">
        <v>45930</v>
      </c>
      <c r="F34191" t="inlineStr">
        <is>
          <t>IN</t>
        </is>
      </c>
    </row>
    <row r="34192">
      <c r="A34192" t="n">
        <v>4</v>
      </c>
      <c r="B34192" t="n">
        <v>-0.0007511498455252606</v>
      </c>
      <c r="C34192" t="n">
        <v>0.01809997003282163</v>
      </c>
      <c r="D34192" t="n">
        <v>65</v>
      </c>
      <c r="E34192" s="38" t="n">
        <v>45930</v>
      </c>
      <c r="F34192" t="inlineStr">
        <is>
          <t>IN</t>
        </is>
      </c>
    </row>
    <row r="34193">
      <c r="A34193" t="n">
        <v>5</v>
      </c>
      <c r="B34193" t="n">
        <v>-0.001386258413930377</v>
      </c>
      <c r="C34193" t="n">
        <v>0.01128879308830477</v>
      </c>
      <c r="D34193" t="n">
        <v>25</v>
      </c>
      <c r="E34193" s="38" t="n">
        <v>45930</v>
      </c>
      <c r="F34193" t="inlineStr">
        <is>
          <t>IN</t>
        </is>
      </c>
    </row>
    <row r="34194">
      <c r="A34194" t="n">
        <v>6</v>
      </c>
      <c r="B34194" t="n">
        <v>0.002645708779848232</v>
      </c>
      <c r="C34194" t="n">
        <v>0.0141237319871485</v>
      </c>
      <c r="D34194" t="n">
        <v>13</v>
      </c>
      <c r="E34194" s="38" t="n">
        <v>45930</v>
      </c>
      <c r="F34194" t="inlineStr">
        <is>
          <t>IN</t>
        </is>
      </c>
    </row>
    <row r="34195">
      <c r="A34195" t="n">
        <v>7</v>
      </c>
      <c r="B34195" t="n">
        <v>0.01477025530246496</v>
      </c>
      <c r="C34195" t="n">
        <v>0.01894318774047583</v>
      </c>
      <c r="D34195" t="n">
        <v>9</v>
      </c>
      <c r="E34195" s="38" t="n">
        <v>45930</v>
      </c>
      <c r="F34195" t="inlineStr">
        <is>
          <t>IN</t>
        </is>
      </c>
    </row>
    <row r="34196">
      <c r="A34196" t="n">
        <v>8</v>
      </c>
      <c r="B34196" t="n">
        <v>0.003458874045714566</v>
      </c>
      <c r="C34196" t="n">
        <v>0.01802169396964453</v>
      </c>
      <c r="D34196" t="n">
        <v>5</v>
      </c>
      <c r="E34196" s="38" t="n">
        <v>45930</v>
      </c>
      <c r="F34196" t="inlineStr">
        <is>
          <t>IN</t>
        </is>
      </c>
    </row>
    <row r="34197">
      <c r="A34197" t="n">
        <v>9</v>
      </c>
      <c r="B34197" t="n">
        <v>-0.0001787568093029416</v>
      </c>
      <c r="C34197" t="n">
        <v>0.003464952981073808</v>
      </c>
      <c r="D34197" t="n">
        <v>3</v>
      </c>
      <c r="E34197" s="38" t="n">
        <v>45930</v>
      </c>
      <c r="F34197" t="inlineStr">
        <is>
          <t>IN</t>
        </is>
      </c>
    </row>
    <row r="34198">
      <c r="A34198" t="n">
        <v>1</v>
      </c>
      <c r="B34198" t="n">
        <v>-0.007332666303655751</v>
      </c>
      <c r="C34198" t="n">
        <v>0.02553233647485254</v>
      </c>
      <c r="D34198" t="n">
        <v>24</v>
      </c>
      <c r="E34198" s="38" t="n">
        <v>45930</v>
      </c>
      <c r="F34198" t="inlineStr">
        <is>
          <t>JP</t>
        </is>
      </c>
    </row>
    <row r="34199">
      <c r="A34199" t="n">
        <v>2</v>
      </c>
      <c r="B34199" t="n">
        <v>-0.006046412380993516</v>
      </c>
      <c r="C34199" t="n">
        <v>0.03015499670394261</v>
      </c>
      <c r="D34199" t="n">
        <v>50</v>
      </c>
      <c r="E34199" s="38" t="n">
        <v>45930</v>
      </c>
      <c r="F34199" t="inlineStr">
        <is>
          <t>JP</t>
        </is>
      </c>
    </row>
    <row r="34200">
      <c r="A34200" t="n">
        <v>3</v>
      </c>
      <c r="B34200" t="n">
        <v>-0.007846030746183747</v>
      </c>
      <c r="C34200" t="n">
        <v>0.03079582940005616</v>
      </c>
      <c r="D34200" t="n">
        <v>97</v>
      </c>
      <c r="E34200" s="38" t="n">
        <v>45930</v>
      </c>
      <c r="F34200" t="inlineStr">
        <is>
          <t>JP</t>
        </is>
      </c>
    </row>
    <row r="34201">
      <c r="A34201" t="n">
        <v>4</v>
      </c>
      <c r="B34201" t="n">
        <v>-0.003202759625375925</v>
      </c>
      <c r="C34201" t="n">
        <v>0.0213883399972261</v>
      </c>
      <c r="D34201" t="n">
        <v>130</v>
      </c>
      <c r="E34201" s="38" t="n">
        <v>45930</v>
      </c>
      <c r="F34201" t="inlineStr">
        <is>
          <t>JP</t>
        </is>
      </c>
    </row>
    <row r="34202">
      <c r="A34202" t="n">
        <v>5</v>
      </c>
      <c r="B34202" t="n">
        <v>-0.002077778345472912</v>
      </c>
      <c r="C34202" t="n">
        <v>0.02506049106833753</v>
      </c>
      <c r="D34202" t="n">
        <v>180</v>
      </c>
      <c r="E34202" s="38" t="n">
        <v>45930</v>
      </c>
      <c r="F34202" t="inlineStr">
        <is>
          <t>JP</t>
        </is>
      </c>
    </row>
    <row r="34203">
      <c r="A34203" t="n">
        <v>6</v>
      </c>
      <c r="B34203" t="n">
        <v>-0.001104406790754073</v>
      </c>
      <c r="C34203" t="n">
        <v>0.0160870204594941</v>
      </c>
      <c r="D34203" t="n">
        <v>272</v>
      </c>
      <c r="E34203" s="38" t="n">
        <v>45930</v>
      </c>
      <c r="F34203" t="inlineStr">
        <is>
          <t>JP</t>
        </is>
      </c>
    </row>
    <row r="34204">
      <c r="A34204" t="n">
        <v>7</v>
      </c>
      <c r="B34204" t="n">
        <v>-0.001305078040018806</v>
      </c>
      <c r="C34204" t="n">
        <v>0.01817174230417008</v>
      </c>
      <c r="D34204" t="n">
        <v>220</v>
      </c>
      <c r="E34204" s="38" t="n">
        <v>45930</v>
      </c>
      <c r="F34204" t="inlineStr">
        <is>
          <t>JP</t>
        </is>
      </c>
    </row>
    <row r="34205">
      <c r="A34205" t="n">
        <v>8</v>
      </c>
      <c r="B34205" t="n">
        <v>-0.0002133488890383028</v>
      </c>
      <c r="C34205" t="n">
        <v>0.01319313761772185</v>
      </c>
      <c r="D34205" t="n">
        <v>205</v>
      </c>
      <c r="E34205" s="38" t="n">
        <v>45930</v>
      </c>
      <c r="F34205" t="inlineStr">
        <is>
          <t>JP</t>
        </is>
      </c>
    </row>
    <row r="34206">
      <c r="A34206" t="n">
        <v>9</v>
      </c>
      <c r="B34206" t="n">
        <v>0.001941960564096093</v>
      </c>
      <c r="C34206" t="n">
        <v>0.01510015651567624</v>
      </c>
      <c r="D34206" t="n">
        <v>101</v>
      </c>
      <c r="E34206" s="38" t="n">
        <v>45930</v>
      </c>
      <c r="F34206" t="inlineStr">
        <is>
          <t>JP</t>
        </is>
      </c>
    </row>
    <row r="34207">
      <c r="A34207" t="n">
        <v>10</v>
      </c>
      <c r="B34207" t="n">
        <v>0.004471266706578232</v>
      </c>
      <c r="C34207" t="n">
        <v>0.01526033121137644</v>
      </c>
      <c r="D34207" t="n">
        <v>24</v>
      </c>
      <c r="E34207" s="38" t="n">
        <v>45930</v>
      </c>
      <c r="F34207" t="inlineStr">
        <is>
          <t>JP</t>
        </is>
      </c>
    </row>
    <row r="34208">
      <c r="A34208" t="n">
        <v>1</v>
      </c>
      <c r="B34208" t="n">
        <v>-0.00896270300167451</v>
      </c>
      <c r="C34208" t="n">
        <v>0.03259753055775973</v>
      </c>
      <c r="D34208" t="n">
        <v>219</v>
      </c>
      <c r="E34208" s="38" t="n">
        <v>45930</v>
      </c>
      <c r="F34208" t="inlineStr">
        <is>
          <t>KR</t>
        </is>
      </c>
    </row>
    <row r="34209">
      <c r="A34209" t="n">
        <v>2</v>
      </c>
      <c r="B34209" t="n">
        <v>-0.009234910841328346</v>
      </c>
      <c r="C34209" t="n">
        <v>0.01806928809490194</v>
      </c>
      <c r="D34209" t="n">
        <v>165</v>
      </c>
      <c r="E34209" s="38" t="n">
        <v>45930</v>
      </c>
      <c r="F34209" t="inlineStr">
        <is>
          <t>KR</t>
        </is>
      </c>
    </row>
    <row r="34210">
      <c r="A34210" t="n">
        <v>3</v>
      </c>
      <c r="B34210" t="n">
        <v>0.003238559694873541</v>
      </c>
      <c r="C34210" t="n">
        <v>0.02755164320225296</v>
      </c>
      <c r="D34210" t="n">
        <v>105</v>
      </c>
      <c r="E34210" s="38" t="n">
        <v>45930</v>
      </c>
      <c r="F34210" t="inlineStr">
        <is>
          <t>KR</t>
        </is>
      </c>
    </row>
    <row r="34211">
      <c r="A34211" t="n">
        <v>4</v>
      </c>
      <c r="B34211" t="n">
        <v>-0.0007928795154287221</v>
      </c>
      <c r="C34211" t="n">
        <v>0.01717524434179192</v>
      </c>
      <c r="D34211" t="n">
        <v>65</v>
      </c>
      <c r="E34211" s="38" t="n">
        <v>45930</v>
      </c>
      <c r="F34211" t="inlineStr">
        <is>
          <t>KR</t>
        </is>
      </c>
    </row>
    <row r="34212">
      <c r="A34212" t="n">
        <v>5</v>
      </c>
      <c r="B34212" t="n">
        <v>-0.005055293618816767</v>
      </c>
      <c r="C34212" t="n">
        <v>0.02867822438456298</v>
      </c>
      <c r="D34212" t="n">
        <v>59</v>
      </c>
      <c r="E34212" s="38" t="n">
        <v>45930</v>
      </c>
      <c r="F34212" t="inlineStr">
        <is>
          <t>KR</t>
        </is>
      </c>
    </row>
    <row r="34213">
      <c r="A34213" t="n">
        <v>6</v>
      </c>
      <c r="B34213" t="n">
        <v>0.004021752710166447</v>
      </c>
      <c r="C34213" t="n">
        <v>0.01782289456333901</v>
      </c>
      <c r="D34213" t="n">
        <v>33</v>
      </c>
      <c r="E34213" s="38" t="n">
        <v>45930</v>
      </c>
      <c r="F34213" t="inlineStr">
        <is>
          <t>KR</t>
        </is>
      </c>
    </row>
    <row r="34214">
      <c r="A34214" t="n">
        <v>7</v>
      </c>
      <c r="B34214" t="n">
        <v>0.001130952273753441</v>
      </c>
      <c r="C34214" t="n">
        <v>0.01811310361616838</v>
      </c>
      <c r="D34214" t="n">
        <v>24</v>
      </c>
      <c r="E34214" s="38" t="n">
        <v>45930</v>
      </c>
      <c r="F34214" t="inlineStr">
        <is>
          <t>KR</t>
        </is>
      </c>
    </row>
    <row r="34215">
      <c r="A34215" t="n">
        <v>9</v>
      </c>
      <c r="B34215" t="n">
        <v>0.02750002767397786</v>
      </c>
      <c r="D34215" t="n">
        <v>1</v>
      </c>
      <c r="E34215" s="38" t="n">
        <v>45930</v>
      </c>
      <c r="F34215" t="inlineStr">
        <is>
          <t>KR</t>
        </is>
      </c>
    </row>
    <row r="34216">
      <c r="A34216" t="n">
        <v>1</v>
      </c>
      <c r="B34216" t="n">
        <v>-0.006128586430427241</v>
      </c>
      <c r="C34216" t="n">
        <v>0.02105931153783639</v>
      </c>
      <c r="D34216" t="n">
        <v>4</v>
      </c>
      <c r="E34216" s="38" t="n">
        <v>45930</v>
      </c>
      <c r="F34216" t="inlineStr">
        <is>
          <t>MY</t>
        </is>
      </c>
    </row>
    <row r="34217">
      <c r="A34217" t="n">
        <v>2</v>
      </c>
      <c r="B34217" t="n">
        <v>-0.002357817565134473</v>
      </c>
      <c r="C34217" t="n">
        <v>0.01577398239852496</v>
      </c>
      <c r="D34217" t="n">
        <v>9</v>
      </c>
      <c r="E34217" s="38" t="n">
        <v>45930</v>
      </c>
      <c r="F34217" t="inlineStr">
        <is>
          <t>MY</t>
        </is>
      </c>
    </row>
    <row r="34218">
      <c r="A34218" t="n">
        <v>3</v>
      </c>
      <c r="B34218" t="n">
        <v>-0.001123174421402844</v>
      </c>
      <c r="C34218" t="n">
        <v>0.01252152354664705</v>
      </c>
      <c r="D34218" t="n">
        <v>13</v>
      </c>
      <c r="E34218" s="38" t="n">
        <v>45930</v>
      </c>
      <c r="F34218" t="inlineStr">
        <is>
          <t>MY</t>
        </is>
      </c>
    </row>
    <row r="34219">
      <c r="A34219" t="n">
        <v>4</v>
      </c>
      <c r="B34219" t="n">
        <v>0.006653771040501006</v>
      </c>
      <c r="C34219" t="n">
        <v>0.01795691477259686</v>
      </c>
      <c r="D34219" t="n">
        <v>7</v>
      </c>
      <c r="E34219" s="38" t="n">
        <v>45930</v>
      </c>
      <c r="F34219" t="inlineStr">
        <is>
          <t>MY</t>
        </is>
      </c>
    </row>
    <row r="34220">
      <c r="A34220" t="n">
        <v>5</v>
      </c>
      <c r="B34220" t="n">
        <v>0.001824300342686608</v>
      </c>
      <c r="C34220" t="n">
        <v>0.009970687571039735</v>
      </c>
      <c r="D34220" t="n">
        <v>9</v>
      </c>
      <c r="E34220" s="38" t="n">
        <v>45930</v>
      </c>
      <c r="F34220" t="inlineStr">
        <is>
          <t>MY</t>
        </is>
      </c>
    </row>
    <row r="34221">
      <c r="A34221" t="n">
        <v>6</v>
      </c>
      <c r="B34221" t="n">
        <v>0.001017328632211711</v>
      </c>
      <c r="C34221" t="n">
        <v>0.01246515855068248</v>
      </c>
      <c r="D34221" t="n">
        <v>17</v>
      </c>
      <c r="E34221" s="38" t="n">
        <v>45930</v>
      </c>
      <c r="F34221" t="inlineStr">
        <is>
          <t>MY</t>
        </is>
      </c>
    </row>
    <row r="34222">
      <c r="A34222" t="n">
        <v>7</v>
      </c>
      <c r="B34222" t="n">
        <v>-0.005304657703595596</v>
      </c>
      <c r="C34222" t="n">
        <v>0.01237664293053318</v>
      </c>
      <c r="D34222" t="n">
        <v>16</v>
      </c>
      <c r="E34222" s="38" t="n">
        <v>45930</v>
      </c>
      <c r="F34222" t="inlineStr">
        <is>
          <t>MY</t>
        </is>
      </c>
    </row>
    <row r="34223">
      <c r="A34223" t="n">
        <v>8</v>
      </c>
      <c r="B34223" t="n">
        <v>-0.007898209370594315</v>
      </c>
      <c r="C34223" t="n">
        <v>0.01394343224179509</v>
      </c>
      <c r="D34223" t="n">
        <v>9</v>
      </c>
      <c r="E34223" s="38" t="n">
        <v>45930</v>
      </c>
      <c r="F34223" t="inlineStr">
        <is>
          <t>MY</t>
        </is>
      </c>
    </row>
    <row r="34224">
      <c r="A34224" t="n">
        <v>9</v>
      </c>
      <c r="B34224" t="n">
        <v>0.01594339037594117</v>
      </c>
      <c r="D34224" t="n">
        <v>1</v>
      </c>
      <c r="E34224" s="38" t="n">
        <v>45930</v>
      </c>
      <c r="F34224" t="inlineStr">
        <is>
          <t>MY</t>
        </is>
      </c>
    </row>
    <row r="34225">
      <c r="A34225" t="n">
        <v>10</v>
      </c>
      <c r="B34225" t="n">
        <v>-0.00370376835699715</v>
      </c>
      <c r="C34225" t="n">
        <v>0.005237919442353685</v>
      </c>
      <c r="D34225" t="n">
        <v>2</v>
      </c>
      <c r="E34225" s="38" t="n">
        <v>45930</v>
      </c>
      <c r="F34225" t="inlineStr">
        <is>
          <t>MY</t>
        </is>
      </c>
    </row>
    <row r="34226">
      <c r="A34226" t="n">
        <v>1</v>
      </c>
      <c r="B34226" t="n">
        <v>0.01024359185018742</v>
      </c>
      <c r="C34226" t="n">
        <v>0.01969642910188281</v>
      </c>
      <c r="D34226" t="n">
        <v>6</v>
      </c>
      <c r="E34226" s="38" t="n">
        <v>45930</v>
      </c>
      <c r="F34226" t="inlineStr">
        <is>
          <t>NZ</t>
        </is>
      </c>
    </row>
    <row r="34227">
      <c r="A34227" t="n">
        <v>2</v>
      </c>
      <c r="B34227" t="n">
        <v>0.01450242908578442</v>
      </c>
      <c r="C34227" t="n">
        <v>0.01631841165526888</v>
      </c>
      <c r="D34227" t="n">
        <v>6</v>
      </c>
      <c r="E34227" s="38" t="n">
        <v>45930</v>
      </c>
      <c r="F34227" t="inlineStr">
        <is>
          <t>NZ</t>
        </is>
      </c>
    </row>
    <row r="34228">
      <c r="A34228" t="n">
        <v>3</v>
      </c>
      <c r="B34228" t="n">
        <v>0.0105709213038041</v>
      </c>
      <c r="D34228" t="n">
        <v>1</v>
      </c>
      <c r="E34228" s="38" t="n">
        <v>45930</v>
      </c>
      <c r="F34228" t="inlineStr">
        <is>
          <t>NZ</t>
        </is>
      </c>
    </row>
    <row r="34229">
      <c r="A34229" t="n">
        <v>6</v>
      </c>
      <c r="B34229" t="n">
        <v>-0.01285708039698724</v>
      </c>
      <c r="C34229" t="n">
        <v>0.008627171124189079</v>
      </c>
      <c r="D34229" t="n">
        <v>2</v>
      </c>
      <c r="E34229" s="38" t="n">
        <v>45930</v>
      </c>
      <c r="F34229" t="inlineStr">
        <is>
          <t>PH</t>
        </is>
      </c>
    </row>
    <row r="34230">
      <c r="A34230" t="n">
        <v>7</v>
      </c>
      <c r="B34230" t="n">
        <v>0.03603567594348389</v>
      </c>
      <c r="D34230" t="n">
        <v>1</v>
      </c>
      <c r="E34230" s="38" t="n">
        <v>45930</v>
      </c>
      <c r="F34230" t="inlineStr">
        <is>
          <t>PH</t>
        </is>
      </c>
    </row>
    <row r="34231">
      <c r="A34231" t="n">
        <v>8</v>
      </c>
      <c r="B34231" t="n">
        <v>0.005361937149081397</v>
      </c>
      <c r="D34231" t="n">
        <v>1</v>
      </c>
      <c r="E34231" s="38" t="n">
        <v>45930</v>
      </c>
      <c r="F34231" t="inlineStr">
        <is>
          <t>PH</t>
        </is>
      </c>
    </row>
    <row r="34232">
      <c r="A34232" t="n">
        <v>9</v>
      </c>
      <c r="B34232" t="n">
        <v>-0.01052594224128691</v>
      </c>
      <c r="C34232" t="n">
        <v>0.01797053327334712</v>
      </c>
      <c r="D34232" t="n">
        <v>7</v>
      </c>
      <c r="E34232" s="38" t="n">
        <v>45930</v>
      </c>
      <c r="F34232" t="inlineStr">
        <is>
          <t>PH</t>
        </is>
      </c>
    </row>
    <row r="34233">
      <c r="A34233" t="n">
        <v>10</v>
      </c>
      <c r="B34233" t="n">
        <v>-0.007222880905767029</v>
      </c>
      <c r="C34233" t="n">
        <v>0.01456590808579045</v>
      </c>
      <c r="D34233" t="n">
        <v>11</v>
      </c>
      <c r="E34233" s="38" t="n">
        <v>45930</v>
      </c>
      <c r="F34233" t="inlineStr">
        <is>
          <t>PH</t>
        </is>
      </c>
    </row>
    <row r="34234">
      <c r="A34234" t="n">
        <v>1</v>
      </c>
      <c r="B34234" t="n">
        <v>0</v>
      </c>
      <c r="D34234" t="n">
        <v>1</v>
      </c>
      <c r="E34234" s="38" t="n">
        <v>45930</v>
      </c>
      <c r="F34234" t="inlineStr">
        <is>
          <t>SG</t>
        </is>
      </c>
    </row>
    <row r="34235">
      <c r="A34235" t="n">
        <v>2</v>
      </c>
      <c r="B34235" t="n">
        <v>0</v>
      </c>
      <c r="D34235" t="n">
        <v>1</v>
      </c>
      <c r="E34235" s="38" t="n">
        <v>45930</v>
      </c>
      <c r="F34235" t="inlineStr">
        <is>
          <t>SG</t>
        </is>
      </c>
    </row>
    <row r="34236">
      <c r="A34236" t="n">
        <v>3</v>
      </c>
      <c r="B34236" t="n">
        <v>0.004955102731745042</v>
      </c>
      <c r="C34236" t="n">
        <v>0.01669404232922382</v>
      </c>
      <c r="D34236" t="n">
        <v>2</v>
      </c>
      <c r="E34236" s="38" t="n">
        <v>45930</v>
      </c>
      <c r="F34236" t="inlineStr">
        <is>
          <t>SG</t>
        </is>
      </c>
    </row>
    <row r="34237">
      <c r="A34237" t="n">
        <v>4</v>
      </c>
      <c r="B34237" t="n">
        <v>-0.008522670563749335</v>
      </c>
      <c r="C34237" t="n">
        <v>0.01205287629889226</v>
      </c>
      <c r="D34237" t="n">
        <v>2</v>
      </c>
      <c r="E34237" s="38" t="n">
        <v>45930</v>
      </c>
      <c r="F34237" t="inlineStr">
        <is>
          <t>SG</t>
        </is>
      </c>
    </row>
    <row r="34238">
      <c r="A34238" t="n">
        <v>5</v>
      </c>
      <c r="B34238" t="n">
        <v>0.0005359768883856056</v>
      </c>
      <c r="C34238" t="n">
        <v>0.007698497618043765</v>
      </c>
      <c r="D34238" t="n">
        <v>9</v>
      </c>
      <c r="E34238" s="38" t="n">
        <v>45930</v>
      </c>
      <c r="F34238" t="inlineStr">
        <is>
          <t>SG</t>
        </is>
      </c>
    </row>
    <row r="34239">
      <c r="A34239" t="n">
        <v>6</v>
      </c>
      <c r="B34239" t="n">
        <v>0.0006639793858047768</v>
      </c>
      <c r="C34239" t="n">
        <v>0.006442949060274483</v>
      </c>
      <c r="D34239" t="n">
        <v>6</v>
      </c>
      <c r="E34239" s="38" t="n">
        <v>45930</v>
      </c>
      <c r="F34239" t="inlineStr">
        <is>
          <t>SG</t>
        </is>
      </c>
    </row>
    <row r="34240">
      <c r="A34240" t="n">
        <v>7</v>
      </c>
      <c r="B34240" t="n">
        <v>0.001384387036566546</v>
      </c>
      <c r="C34240" t="n">
        <v>0.01136292789521799</v>
      </c>
      <c r="D34240" t="n">
        <v>7</v>
      </c>
      <c r="E34240" s="38" t="n">
        <v>45930</v>
      </c>
      <c r="F34240" t="inlineStr">
        <is>
          <t>SG</t>
        </is>
      </c>
    </row>
    <row r="34241">
      <c r="A34241" t="n">
        <v>8</v>
      </c>
      <c r="B34241" t="n">
        <v>0.01027161692846475</v>
      </c>
      <c r="C34241" t="n">
        <v>0.008509659921506648</v>
      </c>
      <c r="D34241" t="n">
        <v>8</v>
      </c>
      <c r="E34241" s="38" t="n">
        <v>45930</v>
      </c>
      <c r="F34241" t="inlineStr">
        <is>
          <t>SG</t>
        </is>
      </c>
    </row>
    <row r="34242">
      <c r="A34242" t="n">
        <v>9</v>
      </c>
      <c r="B34242" t="n">
        <v>0.0002050281950669586</v>
      </c>
      <c r="C34242" t="n">
        <v>0.00212672405456927</v>
      </c>
      <c r="D34242" t="n">
        <v>3</v>
      </c>
      <c r="E34242" s="38" t="n">
        <v>45930</v>
      </c>
      <c r="F34242" t="inlineStr">
        <is>
          <t>SG</t>
        </is>
      </c>
    </row>
    <row r="34243">
      <c r="A34243" t="n">
        <v>1</v>
      </c>
      <c r="B34243" t="n">
        <v>-0.02317794326986031</v>
      </c>
      <c r="C34243" t="n">
        <v>0.01701064911203225</v>
      </c>
      <c r="D34243" t="n">
        <v>5</v>
      </c>
      <c r="E34243" s="38" t="n">
        <v>45930</v>
      </c>
      <c r="F34243" t="inlineStr">
        <is>
          <t>TH</t>
        </is>
      </c>
    </row>
    <row r="34244">
      <c r="A34244" t="n">
        <v>2</v>
      </c>
      <c r="B34244" t="n">
        <v>-0.007120627903951553</v>
      </c>
      <c r="C34244" t="n">
        <v>0.03018534555982529</v>
      </c>
      <c r="D34244" t="n">
        <v>3</v>
      </c>
      <c r="E34244" s="38" t="n">
        <v>45930</v>
      </c>
      <c r="F34244" t="inlineStr">
        <is>
          <t>TH</t>
        </is>
      </c>
    </row>
    <row r="34245">
      <c r="A34245" t="n">
        <v>3</v>
      </c>
      <c r="B34245" t="n">
        <v>-0.02500374820809069</v>
      </c>
      <c r="C34245" t="n">
        <v>0.02085127174879925</v>
      </c>
      <c r="D34245" t="n">
        <v>7</v>
      </c>
      <c r="E34245" s="38" t="n">
        <v>45930</v>
      </c>
      <c r="F34245" t="inlineStr">
        <is>
          <t>TH</t>
        </is>
      </c>
    </row>
    <row r="34246">
      <c r="A34246" t="n">
        <v>4</v>
      </c>
      <c r="B34246" t="n">
        <v>-0.01714837116479876</v>
      </c>
      <c r="C34246" t="n">
        <v>0.01347603729676491</v>
      </c>
      <c r="D34246" t="n">
        <v>7</v>
      </c>
      <c r="E34246" s="38" t="n">
        <v>45930</v>
      </c>
      <c r="F34246" t="inlineStr">
        <is>
          <t>TH</t>
        </is>
      </c>
    </row>
    <row r="34247">
      <c r="A34247" t="n">
        <v>5</v>
      </c>
      <c r="B34247" t="n">
        <v>-0.024664584153508</v>
      </c>
      <c r="C34247" t="n">
        <v>0.01937778421689418</v>
      </c>
      <c r="D34247" t="n">
        <v>8</v>
      </c>
      <c r="E34247" s="38" t="n">
        <v>45930</v>
      </c>
      <c r="F34247" t="inlineStr">
        <is>
          <t>TH</t>
        </is>
      </c>
    </row>
    <row r="34248">
      <c r="A34248" t="n">
        <v>6</v>
      </c>
      <c r="B34248" t="n">
        <v>-0.01858401039449837</v>
      </c>
      <c r="C34248" t="n">
        <v>0.01494145772592916</v>
      </c>
      <c r="D34248" t="n">
        <v>10</v>
      </c>
      <c r="E34248" s="38" t="n">
        <v>45930</v>
      </c>
      <c r="F34248" t="inlineStr">
        <is>
          <t>TH</t>
        </is>
      </c>
    </row>
    <row r="34249">
      <c r="A34249" t="n">
        <v>7</v>
      </c>
      <c r="B34249" t="n">
        <v>-0.01086785558064502</v>
      </c>
      <c r="C34249" t="n">
        <v>0.01483994418847147</v>
      </c>
      <c r="D34249" t="n">
        <v>15</v>
      </c>
      <c r="E34249" s="38" t="n">
        <v>45930</v>
      </c>
      <c r="F34249" t="inlineStr">
        <is>
          <t>TH</t>
        </is>
      </c>
    </row>
    <row r="34250">
      <c r="A34250" t="n">
        <v>8</v>
      </c>
      <c r="B34250" t="n">
        <v>-0.003354139222352605</v>
      </c>
      <c r="C34250" t="n">
        <v>0.01303873997506571</v>
      </c>
      <c r="D34250" t="n">
        <v>12</v>
      </c>
      <c r="E34250" s="38" t="n">
        <v>45930</v>
      </c>
      <c r="F34250" t="inlineStr">
        <is>
          <t>TH</t>
        </is>
      </c>
    </row>
    <row r="34251">
      <c r="A34251" t="n">
        <v>9</v>
      </c>
      <c r="B34251" t="n">
        <v>-0.01385319487507072</v>
      </c>
      <c r="C34251" t="n">
        <v>0.01758053346798717</v>
      </c>
      <c r="D34251" t="n">
        <v>24</v>
      </c>
      <c r="E34251" s="38" t="n">
        <v>45930</v>
      </c>
      <c r="F34251" t="inlineStr">
        <is>
          <t>TH</t>
        </is>
      </c>
    </row>
    <row r="34252">
      <c r="A34252" t="n">
        <v>10</v>
      </c>
      <c r="B34252" t="n">
        <v>-0.01821369377954166</v>
      </c>
      <c r="C34252" t="n">
        <v>0.01153318314242063</v>
      </c>
      <c r="D34252" t="n">
        <v>12</v>
      </c>
      <c r="E34252" s="38" t="n">
        <v>45930</v>
      </c>
      <c r="F34252" t="inlineStr">
        <is>
          <t>TH</t>
        </is>
      </c>
    </row>
    <row r="34253">
      <c r="A34253" t="n">
        <v>1</v>
      </c>
      <c r="B34253" t="n">
        <v>0.01911490305673217</v>
      </c>
      <c r="C34253" t="n">
        <v>0.04738731629004889</v>
      </c>
      <c r="D34253" t="n">
        <v>7</v>
      </c>
      <c r="E34253" s="38" t="n">
        <v>45930</v>
      </c>
      <c r="F34253" t="inlineStr">
        <is>
          <t>TW</t>
        </is>
      </c>
    </row>
    <row r="34254">
      <c r="A34254" t="n">
        <v>2</v>
      </c>
      <c r="B34254" t="n">
        <v>0.01348094924871669</v>
      </c>
      <c r="C34254" t="n">
        <v>0.03334295037622398</v>
      </c>
      <c r="D34254" t="n">
        <v>11</v>
      </c>
      <c r="E34254" s="38" t="n">
        <v>45930</v>
      </c>
      <c r="F34254" t="inlineStr">
        <is>
          <t>TW</t>
        </is>
      </c>
    </row>
    <row r="34255">
      <c r="A34255" t="n">
        <v>3</v>
      </c>
      <c r="B34255" t="n">
        <v>0.02950690267677738</v>
      </c>
      <c r="C34255" t="n">
        <v>0.03461641358471961</v>
      </c>
      <c r="D34255" t="n">
        <v>23</v>
      </c>
      <c r="E34255" s="38" t="n">
        <v>45930</v>
      </c>
      <c r="F34255" t="inlineStr">
        <is>
          <t>TW</t>
        </is>
      </c>
    </row>
    <row r="34256">
      <c r="A34256" t="n">
        <v>4</v>
      </c>
      <c r="B34256" t="n">
        <v>0.01841836620466523</v>
      </c>
      <c r="C34256" t="n">
        <v>0.02315667029429434</v>
      </c>
      <c r="D34256" t="n">
        <v>35</v>
      </c>
      <c r="E34256" s="38" t="n">
        <v>45930</v>
      </c>
      <c r="F34256" t="inlineStr">
        <is>
          <t>TW</t>
        </is>
      </c>
    </row>
    <row r="34257">
      <c r="A34257" t="n">
        <v>5</v>
      </c>
      <c r="B34257" t="n">
        <v>0.01756090480939089</v>
      </c>
      <c r="C34257" t="n">
        <v>0.02556903512489081</v>
      </c>
      <c r="D34257" t="n">
        <v>38</v>
      </c>
      <c r="E34257" s="38" t="n">
        <v>45930</v>
      </c>
      <c r="F34257" t="inlineStr">
        <is>
          <t>TW</t>
        </is>
      </c>
    </row>
    <row r="34258">
      <c r="A34258" t="n">
        <v>6</v>
      </c>
      <c r="B34258" t="n">
        <v>0.01491396193076463</v>
      </c>
      <c r="C34258" t="n">
        <v>0.02274410376278835</v>
      </c>
      <c r="D34258" t="n">
        <v>61</v>
      </c>
      <c r="E34258" s="38" t="n">
        <v>45930</v>
      </c>
      <c r="F34258" t="inlineStr">
        <is>
          <t>TW</t>
        </is>
      </c>
    </row>
    <row r="34259">
      <c r="A34259" t="n">
        <v>7</v>
      </c>
      <c r="B34259" t="n">
        <v>0.01365842754217008</v>
      </c>
      <c r="C34259" t="n">
        <v>0.01528461682150308</v>
      </c>
      <c r="D34259" t="n">
        <v>85</v>
      </c>
      <c r="E34259" s="38" t="n">
        <v>45930</v>
      </c>
      <c r="F34259" t="inlineStr">
        <is>
          <t>TW</t>
        </is>
      </c>
    </row>
    <row r="34260">
      <c r="A34260" t="n">
        <v>8</v>
      </c>
      <c r="B34260" t="n">
        <v>0.01535132586861444</v>
      </c>
      <c r="C34260" t="n">
        <v>0.01826078949762826</v>
      </c>
      <c r="D34260" t="n">
        <v>133</v>
      </c>
      <c r="E34260" s="38" t="n">
        <v>45930</v>
      </c>
      <c r="F34260" t="inlineStr">
        <is>
          <t>TW</t>
        </is>
      </c>
    </row>
    <row r="34261">
      <c r="A34261" t="n">
        <v>9</v>
      </c>
      <c r="B34261" t="n">
        <v>0.01924427959236703</v>
      </c>
      <c r="C34261" t="n">
        <v>0.02461631024991598</v>
      </c>
      <c r="D34261" t="n">
        <v>153</v>
      </c>
      <c r="E34261" s="38" t="n">
        <v>45930</v>
      </c>
      <c r="F34261" t="inlineStr">
        <is>
          <t>TW</t>
        </is>
      </c>
    </row>
    <row r="34262">
      <c r="A34262" t="n">
        <v>10</v>
      </c>
      <c r="B34262" t="n">
        <v>0.01893958668593997</v>
      </c>
      <c r="C34262" t="n">
        <v>0.02124583253225762</v>
      </c>
      <c r="D34262" t="n">
        <v>104</v>
      </c>
      <c r="E34262" s="38" t="n">
        <v>45930</v>
      </c>
      <c r="F34262" t="inlineStr">
        <is>
          <t>TW</t>
        </is>
      </c>
    </row>
    <row r="34263">
      <c r="A34263" t="n">
        <v>3</v>
      </c>
      <c r="B34263" t="n">
        <v>0.009375655008965533</v>
      </c>
      <c r="C34263" t="n">
        <v>0.009117983431263488</v>
      </c>
      <c r="D34263" t="n">
        <v>2</v>
      </c>
      <c r="E34263" s="38" t="n">
        <v>45930</v>
      </c>
      <c r="F34263" t="inlineStr">
        <is>
          <t>XH</t>
        </is>
      </c>
    </row>
    <row r="34264">
      <c r="A34264" t="n">
        <v>4</v>
      </c>
      <c r="B34264" t="n">
        <v>0.02767982408503833</v>
      </c>
      <c r="C34264" t="n">
        <v>0.03742474229250637</v>
      </c>
      <c r="D34264" t="n">
        <v>4</v>
      </c>
      <c r="E34264" s="38" t="n">
        <v>45930</v>
      </c>
      <c r="F34264" t="inlineStr">
        <is>
          <t>XH</t>
        </is>
      </c>
    </row>
    <row r="34265">
      <c r="A34265" t="n">
        <v>5</v>
      </c>
      <c r="B34265" t="n">
        <v>0.02723736123585022</v>
      </c>
      <c r="C34265" t="n">
        <v>0.03078168901370692</v>
      </c>
      <c r="D34265" t="n">
        <v>8</v>
      </c>
      <c r="E34265" s="38" t="n">
        <v>45930</v>
      </c>
      <c r="F34265" t="inlineStr">
        <is>
          <t>XH</t>
        </is>
      </c>
    </row>
    <row r="34266">
      <c r="A34266" t="n">
        <v>6</v>
      </c>
      <c r="B34266" t="n">
        <v>0.008750226330734587</v>
      </c>
      <c r="C34266" t="n">
        <v>0.03086624478356005</v>
      </c>
      <c r="D34266" t="n">
        <v>12</v>
      </c>
      <c r="E34266" s="38" t="n">
        <v>45930</v>
      </c>
      <c r="F34266" t="inlineStr">
        <is>
          <t>XH</t>
        </is>
      </c>
    </row>
    <row r="34267">
      <c r="A34267" t="n">
        <v>7</v>
      </c>
      <c r="B34267" t="n">
        <v>0.02864917248686718</v>
      </c>
      <c r="C34267" t="n">
        <v>0.04017511240629731</v>
      </c>
      <c r="D34267" t="n">
        <v>18</v>
      </c>
      <c r="E34267" s="38" t="n">
        <v>45930</v>
      </c>
      <c r="F34267" t="inlineStr">
        <is>
          <t>XH</t>
        </is>
      </c>
    </row>
    <row r="34268">
      <c r="A34268" t="n">
        <v>8</v>
      </c>
      <c r="B34268" t="n">
        <v>0.02837556516392787</v>
      </c>
      <c r="C34268" t="n">
        <v>0.03225877566885235</v>
      </c>
      <c r="D34268" t="n">
        <v>32</v>
      </c>
      <c r="E34268" s="38" t="n">
        <v>45930</v>
      </c>
      <c r="F34268" t="inlineStr">
        <is>
          <t>XH</t>
        </is>
      </c>
    </row>
    <row r="34269">
      <c r="A34269" t="n">
        <v>9</v>
      </c>
      <c r="B34269" t="n">
        <v>0.02080356361307268</v>
      </c>
      <c r="C34269" t="n">
        <v>0.03251241931092302</v>
      </c>
      <c r="D34269" t="n">
        <v>56</v>
      </c>
      <c r="E34269" s="38" t="n">
        <v>45930</v>
      </c>
      <c r="F34269" t="inlineStr">
        <is>
          <t>XH</t>
        </is>
      </c>
    </row>
    <row r="34270">
      <c r="A34270" t="n">
        <v>10</v>
      </c>
      <c r="B34270" t="n">
        <v>0.01322467322959257</v>
      </c>
      <c r="C34270" t="n">
        <v>0.02314546607421764</v>
      </c>
      <c r="D34270" t="n">
        <v>271</v>
      </c>
      <c r="E34270" s="38" t="n">
        <v>45930</v>
      </c>
      <c r="F34270" t="inlineStr">
        <is>
          <t>XH</t>
        </is>
      </c>
    </row>
    <row r="34271">
      <c r="A34271" t="n">
        <v>1</v>
      </c>
      <c r="B34271" t="n">
        <v>0.005407218820433729</v>
      </c>
      <c r="C34271" t="n">
        <v>0.02767155758722683</v>
      </c>
      <c r="D34271" t="n">
        <v>742</v>
      </c>
      <c r="E34271" s="38" t="n">
        <v>45931</v>
      </c>
      <c r="F34271" t="inlineStr">
        <is>
          <t>ALL</t>
        </is>
      </c>
    </row>
    <row r="34272">
      <c r="A34272" t="n">
        <v>2</v>
      </c>
      <c r="B34272" t="n">
        <v>0.003615790195480104</v>
      </c>
      <c r="C34272" t="n">
        <v>0.02640973974975492</v>
      </c>
      <c r="D34272" t="n">
        <v>687</v>
      </c>
      <c r="E34272" s="38" t="n">
        <v>45931</v>
      </c>
      <c r="F34272" t="inlineStr">
        <is>
          <t>ALL</t>
        </is>
      </c>
    </row>
    <row r="34273">
      <c r="A34273" t="n">
        <v>3</v>
      </c>
      <c r="B34273" t="n">
        <v>-0.0004522313849177737</v>
      </c>
      <c r="C34273" t="n">
        <v>0.02454409988279101</v>
      </c>
      <c r="D34273" t="n">
        <v>686</v>
      </c>
      <c r="E34273" s="38" t="n">
        <v>45931</v>
      </c>
      <c r="F34273" t="inlineStr">
        <is>
          <t>ALL</t>
        </is>
      </c>
    </row>
    <row r="34274">
      <c r="A34274" t="n">
        <v>4</v>
      </c>
      <c r="B34274" t="n">
        <v>-0.003350336962244003</v>
      </c>
      <c r="C34274" t="n">
        <v>0.02016040832727548</v>
      </c>
      <c r="D34274" t="n">
        <v>682</v>
      </c>
      <c r="E34274" s="38" t="n">
        <v>45931</v>
      </c>
      <c r="F34274" t="inlineStr">
        <is>
          <t>ALL</t>
        </is>
      </c>
    </row>
    <row r="34275">
      <c r="A34275" t="n">
        <v>5</v>
      </c>
      <c r="B34275" t="n">
        <v>-0.004575271733546803</v>
      </c>
      <c r="C34275" t="n">
        <v>0.01785761307563813</v>
      </c>
      <c r="D34275" t="n">
        <v>804</v>
      </c>
      <c r="E34275" s="38" t="n">
        <v>45931</v>
      </c>
      <c r="F34275" t="inlineStr">
        <is>
          <t>ALL</t>
        </is>
      </c>
    </row>
    <row r="34276">
      <c r="A34276" t="n">
        <v>6</v>
      </c>
      <c r="B34276" t="n">
        <v>-0.006213910246244954</v>
      </c>
      <c r="C34276" t="n">
        <v>0.01615513691653777</v>
      </c>
      <c r="D34276" t="n">
        <v>897</v>
      </c>
      <c r="E34276" s="38" t="n">
        <v>45931</v>
      </c>
      <c r="F34276" t="inlineStr">
        <is>
          <t>ALL</t>
        </is>
      </c>
    </row>
    <row r="34277">
      <c r="A34277" t="n">
        <v>7</v>
      </c>
      <c r="B34277" t="n">
        <v>-0.005585161891838618</v>
      </c>
      <c r="C34277" t="n">
        <v>0.01723140099538493</v>
      </c>
      <c r="D34277" t="n">
        <v>938</v>
      </c>
      <c r="E34277" s="38" t="n">
        <v>45931</v>
      </c>
      <c r="F34277" t="inlineStr">
        <is>
          <t>ALL</t>
        </is>
      </c>
    </row>
    <row r="34278">
      <c r="A34278" t="n">
        <v>8</v>
      </c>
      <c r="B34278" t="n">
        <v>-0.004338972932991063</v>
      </c>
      <c r="C34278" t="n">
        <v>0.0167022366165736</v>
      </c>
      <c r="D34278" t="n">
        <v>815</v>
      </c>
      <c r="E34278" s="38" t="n">
        <v>45931</v>
      </c>
      <c r="F34278" t="inlineStr">
        <is>
          <t>ALL</t>
        </is>
      </c>
    </row>
    <row r="34279">
      <c r="A34279" t="n">
        <v>9</v>
      </c>
      <c r="B34279" t="n">
        <v>-0.004246689065125907</v>
      </c>
      <c r="C34279" t="n">
        <v>0.01253313508164863</v>
      </c>
      <c r="D34279" t="n">
        <v>647</v>
      </c>
      <c r="E34279" s="38" t="n">
        <v>45931</v>
      </c>
      <c r="F34279" t="inlineStr">
        <is>
          <t>ALL</t>
        </is>
      </c>
    </row>
    <row r="34280">
      <c r="A34280" t="n">
        <v>10</v>
      </c>
      <c r="B34280" t="n">
        <v>-0.0004590236782368649</v>
      </c>
      <c r="C34280" t="n">
        <v>0.009252488041959137</v>
      </c>
      <c r="D34280" t="n">
        <v>596</v>
      </c>
      <c r="E34280" s="38" t="n">
        <v>45931</v>
      </c>
      <c r="F34280" t="inlineStr">
        <is>
          <t>ALL</t>
        </is>
      </c>
    </row>
    <row r="34281">
      <c r="A34281" t="n">
        <v>1</v>
      </c>
      <c r="B34281" t="n">
        <v>-0.005546383234888985</v>
      </c>
      <c r="C34281" t="n">
        <v>0.05811127903751748</v>
      </c>
      <c r="D34281" t="n">
        <v>33</v>
      </c>
      <c r="E34281" s="38" t="n">
        <v>45931</v>
      </c>
      <c r="F34281" t="inlineStr">
        <is>
          <t>AU</t>
        </is>
      </c>
    </row>
    <row r="34282">
      <c r="A34282" t="n">
        <v>2</v>
      </c>
      <c r="B34282" t="n">
        <v>0.005035468478894667</v>
      </c>
      <c r="C34282" t="n">
        <v>0.03433128277511265</v>
      </c>
      <c r="D34282" t="n">
        <v>35</v>
      </c>
      <c r="E34282" s="38" t="n">
        <v>45931</v>
      </c>
      <c r="F34282" t="inlineStr">
        <is>
          <t>AU</t>
        </is>
      </c>
    </row>
    <row r="34283">
      <c r="A34283" t="n">
        <v>3</v>
      </c>
      <c r="B34283" t="n">
        <v>0.00594254922108114</v>
      </c>
      <c r="C34283" t="n">
        <v>0.02783076511742105</v>
      </c>
      <c r="D34283" t="n">
        <v>68</v>
      </c>
      <c r="E34283" s="38" t="n">
        <v>45931</v>
      </c>
      <c r="F34283" t="inlineStr">
        <is>
          <t>AU</t>
        </is>
      </c>
    </row>
    <row r="34284">
      <c r="A34284" t="n">
        <v>4</v>
      </c>
      <c r="B34284" t="n">
        <v>0.004965036585548276</v>
      </c>
      <c r="C34284" t="n">
        <v>0.01294971949272503</v>
      </c>
      <c r="D34284" t="n">
        <v>46</v>
      </c>
      <c r="E34284" s="38" t="n">
        <v>45931</v>
      </c>
      <c r="F34284" t="inlineStr">
        <is>
          <t>AU</t>
        </is>
      </c>
    </row>
    <row r="34285">
      <c r="A34285" t="n">
        <v>5</v>
      </c>
      <c r="B34285" t="n">
        <v>0.0009487819541705517</v>
      </c>
      <c r="C34285" t="n">
        <v>0.00878657187456662</v>
      </c>
      <c r="D34285" t="n">
        <v>23</v>
      </c>
      <c r="E34285" s="38" t="n">
        <v>45931</v>
      </c>
      <c r="F34285" t="inlineStr">
        <is>
          <t>AU</t>
        </is>
      </c>
    </row>
    <row r="34286">
      <c r="A34286" t="n">
        <v>6</v>
      </c>
      <c r="B34286" t="n">
        <v>0.0004201234165342127</v>
      </c>
      <c r="C34286" t="n">
        <v>0.008330920160170202</v>
      </c>
      <c r="D34286" t="n">
        <v>10</v>
      </c>
      <c r="E34286" s="38" t="n">
        <v>45931</v>
      </c>
      <c r="F34286" t="inlineStr">
        <is>
          <t>AU</t>
        </is>
      </c>
    </row>
    <row r="34287">
      <c r="A34287" t="n">
        <v>7</v>
      </c>
      <c r="B34287" t="n">
        <v>-0.002080895150642459</v>
      </c>
      <c r="C34287" t="n">
        <v>0.01857996802861357</v>
      </c>
      <c r="D34287" t="n">
        <v>10</v>
      </c>
      <c r="E34287" s="38" t="n">
        <v>45931</v>
      </c>
      <c r="F34287" t="inlineStr">
        <is>
          <t>AU</t>
        </is>
      </c>
    </row>
    <row r="34288">
      <c r="A34288" t="n">
        <v>8</v>
      </c>
      <c r="B34288" t="n">
        <v>0.002032217090338989</v>
      </c>
      <c r="C34288" t="n">
        <v>0.01048557956061931</v>
      </c>
      <c r="D34288" t="n">
        <v>4</v>
      </c>
      <c r="E34288" s="38" t="n">
        <v>45931</v>
      </c>
      <c r="F34288" t="inlineStr">
        <is>
          <t>AU</t>
        </is>
      </c>
    </row>
    <row r="34289">
      <c r="A34289" t="n">
        <v>9</v>
      </c>
      <c r="B34289" t="n">
        <v>0.01309604764289585</v>
      </c>
      <c r="D34289" t="n">
        <v>1</v>
      </c>
      <c r="E34289" s="38" t="n">
        <v>45931</v>
      </c>
      <c r="F34289" t="inlineStr">
        <is>
          <t>AU</t>
        </is>
      </c>
    </row>
    <row r="34290">
      <c r="A34290" t="n">
        <v>10</v>
      </c>
      <c r="B34290" t="n">
        <v>0.01414567743111195</v>
      </c>
      <c r="D34290" t="n">
        <v>1</v>
      </c>
      <c r="E34290" s="38" t="n">
        <v>45931</v>
      </c>
      <c r="F34290" t="inlineStr">
        <is>
          <t>AU</t>
        </is>
      </c>
    </row>
    <row r="34291">
      <c r="A34291" t="n">
        <v>1</v>
      </c>
      <c r="B34291" t="n">
        <v>1.637552041626319e-07</v>
      </c>
      <c r="C34291" t="n">
        <v>2.430298902645139e-07</v>
      </c>
      <c r="D34291" t="n">
        <v>47</v>
      </c>
      <c r="E34291" s="38" t="n">
        <v>45931</v>
      </c>
      <c r="F34291" t="inlineStr">
        <is>
          <t>CN</t>
        </is>
      </c>
    </row>
    <row r="34292">
      <c r="A34292" t="n">
        <v>2</v>
      </c>
      <c r="B34292" t="n">
        <v>1.425117381382359e-07</v>
      </c>
      <c r="C34292" t="n">
        <v>2.309262719549014e-07</v>
      </c>
      <c r="D34292" t="n">
        <v>178</v>
      </c>
      <c r="E34292" s="38" t="n">
        <v>45931</v>
      </c>
      <c r="F34292" t="inlineStr">
        <is>
          <t>CN</t>
        </is>
      </c>
    </row>
    <row r="34293">
      <c r="A34293" t="n">
        <v>3</v>
      </c>
      <c r="B34293" t="n">
        <v>1.566126300773112e-07</v>
      </c>
      <c r="C34293" t="n">
        <v>2.478292162068781e-07</v>
      </c>
      <c r="D34293" t="n">
        <v>260</v>
      </c>
      <c r="E34293" s="38" t="n">
        <v>45931</v>
      </c>
      <c r="F34293" t="inlineStr">
        <is>
          <t>CN</t>
        </is>
      </c>
    </row>
    <row r="34294">
      <c r="A34294" t="n">
        <v>4</v>
      </c>
      <c r="B34294" t="n">
        <v>1.566821821897054e-07</v>
      </c>
      <c r="C34294" t="n">
        <v>2.411544373383708e-07</v>
      </c>
      <c r="D34294" t="n">
        <v>326</v>
      </c>
      <c r="E34294" s="38" t="n">
        <v>45931</v>
      </c>
      <c r="F34294" t="inlineStr">
        <is>
          <t>CN</t>
        </is>
      </c>
    </row>
    <row r="34295">
      <c r="A34295" t="n">
        <v>5</v>
      </c>
      <c r="B34295" t="n">
        <v>1.54065578974786e-07</v>
      </c>
      <c r="C34295" t="n">
        <v>2.484779998046262e-07</v>
      </c>
      <c r="D34295" t="n">
        <v>423</v>
      </c>
      <c r="E34295" s="38" t="n">
        <v>45931</v>
      </c>
      <c r="F34295" t="inlineStr">
        <is>
          <t>CN</t>
        </is>
      </c>
    </row>
    <row r="34296">
      <c r="A34296" t="n">
        <v>6</v>
      </c>
      <c r="B34296" t="n">
        <v>1.403519339673269e-07</v>
      </c>
      <c r="C34296" t="n">
        <v>2.264680314078389e-07</v>
      </c>
      <c r="D34296" t="n">
        <v>438</v>
      </c>
      <c r="E34296" s="38" t="n">
        <v>45931</v>
      </c>
      <c r="F34296" t="inlineStr">
        <is>
          <t>CN</t>
        </is>
      </c>
    </row>
    <row r="34297">
      <c r="A34297" t="n">
        <v>7</v>
      </c>
      <c r="B34297" t="n">
        <v>1.568667193722368e-07</v>
      </c>
      <c r="C34297" t="n">
        <v>2.306524110174886e-07</v>
      </c>
      <c r="D34297" t="n">
        <v>464</v>
      </c>
      <c r="E34297" s="38" t="n">
        <v>45931</v>
      </c>
      <c r="F34297" t="inlineStr">
        <is>
          <t>CN</t>
        </is>
      </c>
    </row>
    <row r="34298">
      <c r="A34298" t="n">
        <v>8</v>
      </c>
      <c r="B34298" t="n">
        <v>1.576607323865895e-07</v>
      </c>
      <c r="C34298" t="n">
        <v>2.435648282593212e-07</v>
      </c>
      <c r="D34298" t="n">
        <v>397</v>
      </c>
      <c r="E34298" s="38" t="n">
        <v>45931</v>
      </c>
      <c r="F34298" t="inlineStr">
        <is>
          <t>CN</t>
        </is>
      </c>
    </row>
    <row r="34299">
      <c r="A34299" t="n">
        <v>9</v>
      </c>
      <c r="B34299" t="n">
        <v>1.877894546223027e-07</v>
      </c>
      <c r="C34299" t="n">
        <v>2.7131283076318e-07</v>
      </c>
      <c r="D34299" t="n">
        <v>252</v>
      </c>
      <c r="E34299" s="38" t="n">
        <v>45931</v>
      </c>
      <c r="F34299" t="inlineStr">
        <is>
          <t>CN</t>
        </is>
      </c>
    </row>
    <row r="34300">
      <c r="A34300" t="n">
        <v>10</v>
      </c>
      <c r="B34300" t="n">
        <v>1.781574364350874e-07</v>
      </c>
      <c r="C34300" t="n">
        <v>2.621248040133894e-07</v>
      </c>
      <c r="D34300" t="n">
        <v>111</v>
      </c>
      <c r="E34300" s="38" t="n">
        <v>45931</v>
      </c>
      <c r="F34300" t="inlineStr">
        <is>
          <t>CN</t>
        </is>
      </c>
    </row>
    <row r="34301">
      <c r="A34301" t="n">
        <v>1</v>
      </c>
      <c r="B34301" t="n">
        <v>0</v>
      </c>
      <c r="D34301" t="n">
        <v>1</v>
      </c>
      <c r="E34301" s="38" t="n">
        <v>45931</v>
      </c>
      <c r="F34301" t="inlineStr">
        <is>
          <t>HK</t>
        </is>
      </c>
    </row>
    <row r="34302">
      <c r="A34302" t="n">
        <v>2</v>
      </c>
      <c r="B34302" t="n">
        <v>0</v>
      </c>
      <c r="D34302" t="n">
        <v>1</v>
      </c>
      <c r="E34302" s="38" t="n">
        <v>45931</v>
      </c>
      <c r="F34302" t="inlineStr">
        <is>
          <t>HK</t>
        </is>
      </c>
    </row>
    <row r="34303">
      <c r="A34303" t="n">
        <v>3</v>
      </c>
      <c r="B34303" t="n">
        <v>0</v>
      </c>
      <c r="C34303" t="n">
        <v>0</v>
      </c>
      <c r="D34303" t="n">
        <v>2</v>
      </c>
      <c r="E34303" s="38" t="n">
        <v>45931</v>
      </c>
      <c r="F34303" t="inlineStr">
        <is>
          <t>HK</t>
        </is>
      </c>
    </row>
    <row r="34304">
      <c r="A34304" t="n">
        <v>4</v>
      </c>
      <c r="B34304" t="n">
        <v>0</v>
      </c>
      <c r="C34304" t="n">
        <v>0</v>
      </c>
      <c r="D34304" t="n">
        <v>5</v>
      </c>
      <c r="E34304" s="38" t="n">
        <v>45931</v>
      </c>
      <c r="F34304" t="inlineStr">
        <is>
          <t>HK</t>
        </is>
      </c>
    </row>
    <row r="34305">
      <c r="A34305" t="n">
        <v>5</v>
      </c>
      <c r="B34305" t="n">
        <v>0</v>
      </c>
      <c r="C34305" t="n">
        <v>0</v>
      </c>
      <c r="D34305" t="n">
        <v>3</v>
      </c>
      <c r="E34305" s="38" t="n">
        <v>45931</v>
      </c>
      <c r="F34305" t="inlineStr">
        <is>
          <t>HK</t>
        </is>
      </c>
    </row>
    <row r="34306">
      <c r="A34306" t="n">
        <v>6</v>
      </c>
      <c r="B34306" t="n">
        <v>0</v>
      </c>
      <c r="C34306" t="n">
        <v>0</v>
      </c>
      <c r="D34306" t="n">
        <v>5</v>
      </c>
      <c r="E34306" s="38" t="n">
        <v>45931</v>
      </c>
      <c r="F34306" t="inlineStr">
        <is>
          <t>HK</t>
        </is>
      </c>
    </row>
    <row r="34307">
      <c r="A34307" t="n">
        <v>7</v>
      </c>
      <c r="B34307" t="n">
        <v>0</v>
      </c>
      <c r="C34307" t="n">
        <v>0</v>
      </c>
      <c r="D34307" t="n">
        <v>7</v>
      </c>
      <c r="E34307" s="38" t="n">
        <v>45931</v>
      </c>
      <c r="F34307" t="inlineStr">
        <is>
          <t>HK</t>
        </is>
      </c>
    </row>
    <row r="34308">
      <c r="A34308" t="n">
        <v>8</v>
      </c>
      <c r="B34308" t="n">
        <v>0</v>
      </c>
      <c r="C34308" t="n">
        <v>0</v>
      </c>
      <c r="D34308" t="n">
        <v>12</v>
      </c>
      <c r="E34308" s="38" t="n">
        <v>45931</v>
      </c>
      <c r="F34308" t="inlineStr">
        <is>
          <t>HK</t>
        </is>
      </c>
    </row>
    <row r="34309">
      <c r="A34309" t="n">
        <v>9</v>
      </c>
      <c r="B34309" t="n">
        <v>0</v>
      </c>
      <c r="C34309" t="n">
        <v>0</v>
      </c>
      <c r="D34309" t="n">
        <v>33</v>
      </c>
      <c r="E34309" s="38" t="n">
        <v>45931</v>
      </c>
      <c r="F34309" t="inlineStr">
        <is>
          <t>HK</t>
        </is>
      </c>
    </row>
    <row r="34310">
      <c r="A34310" t="n">
        <v>10</v>
      </c>
      <c r="B34310" t="n">
        <v>0</v>
      </c>
      <c r="C34310" t="n">
        <v>0</v>
      </c>
      <c r="D34310" t="n">
        <v>84</v>
      </c>
      <c r="E34310" s="38" t="n">
        <v>45931</v>
      </c>
      <c r="F34310" t="inlineStr">
        <is>
          <t>HK</t>
        </is>
      </c>
    </row>
    <row r="34311">
      <c r="A34311" t="n">
        <v>1</v>
      </c>
      <c r="B34311" t="n">
        <v>0.08088239481260251</v>
      </c>
      <c r="D34311" t="n">
        <v>1</v>
      </c>
      <c r="E34311" s="38" t="n">
        <v>45931</v>
      </c>
      <c r="F34311" t="inlineStr">
        <is>
          <t>ID</t>
        </is>
      </c>
    </row>
    <row r="34312">
      <c r="A34312" t="n">
        <v>2</v>
      </c>
      <c r="B34312" t="n">
        <v>0.01251517076337323</v>
      </c>
      <c r="C34312" t="n">
        <v>0.05621526814817134</v>
      </c>
      <c r="D34312" t="n">
        <v>8</v>
      </c>
      <c r="E34312" s="38" t="n">
        <v>45931</v>
      </c>
      <c r="F34312" t="inlineStr">
        <is>
          <t>ID</t>
        </is>
      </c>
    </row>
    <row r="34313">
      <c r="A34313" t="n">
        <v>3</v>
      </c>
      <c r="B34313" t="n">
        <v>0.03789681800421747</v>
      </c>
      <c r="C34313" t="n">
        <v>0.06747348803854461</v>
      </c>
      <c r="D34313" t="n">
        <v>8</v>
      </c>
      <c r="E34313" s="38" t="n">
        <v>45931</v>
      </c>
      <c r="F34313" t="inlineStr">
        <is>
          <t>ID</t>
        </is>
      </c>
    </row>
    <row r="34314">
      <c r="A34314" t="n">
        <v>4</v>
      </c>
      <c r="B34314" t="n">
        <v>-0.007599685634607136</v>
      </c>
      <c r="C34314" t="n">
        <v>0.02842558843681101</v>
      </c>
      <c r="D34314" t="n">
        <v>9</v>
      </c>
      <c r="E34314" s="38" t="n">
        <v>45931</v>
      </c>
      <c r="F34314" t="inlineStr">
        <is>
          <t>ID</t>
        </is>
      </c>
    </row>
    <row r="34315">
      <c r="A34315" t="n">
        <v>5</v>
      </c>
      <c r="B34315" t="n">
        <v>0.004065392682894335</v>
      </c>
      <c r="C34315" t="n">
        <v>0.03520201878474696</v>
      </c>
      <c r="D34315" t="n">
        <v>15</v>
      </c>
      <c r="E34315" s="38" t="n">
        <v>45931</v>
      </c>
      <c r="F34315" t="inlineStr">
        <is>
          <t>ID</t>
        </is>
      </c>
    </row>
    <row r="34316">
      <c r="A34316" t="n">
        <v>6</v>
      </c>
      <c r="B34316" t="n">
        <v>-0.003792369532750315</v>
      </c>
      <c r="C34316" t="n">
        <v>0.01460200119731472</v>
      </c>
      <c r="D34316" t="n">
        <v>12</v>
      </c>
      <c r="E34316" s="38" t="n">
        <v>45931</v>
      </c>
      <c r="F34316" t="inlineStr">
        <is>
          <t>ID</t>
        </is>
      </c>
    </row>
    <row r="34317">
      <c r="A34317" t="n">
        <v>7</v>
      </c>
      <c r="B34317" t="n">
        <v>0.008673188213168112</v>
      </c>
      <c r="C34317" t="n">
        <v>0.06688271658952771</v>
      </c>
      <c r="D34317" t="n">
        <v>18</v>
      </c>
      <c r="E34317" s="38" t="n">
        <v>45931</v>
      </c>
      <c r="F34317" t="inlineStr">
        <is>
          <t>ID</t>
        </is>
      </c>
    </row>
    <row r="34318">
      <c r="A34318" t="n">
        <v>8</v>
      </c>
      <c r="B34318" t="n">
        <v>0.01334445244141552</v>
      </c>
      <c r="C34318" t="n">
        <v>0.07672214462381906</v>
      </c>
      <c r="D34318" t="n">
        <v>14</v>
      </c>
      <c r="E34318" s="38" t="n">
        <v>45931</v>
      </c>
      <c r="F34318" t="inlineStr">
        <is>
          <t>ID</t>
        </is>
      </c>
    </row>
    <row r="34319">
      <c r="A34319" t="n">
        <v>9</v>
      </c>
      <c r="B34319" t="n">
        <v>-0.007045862964091729</v>
      </c>
      <c r="C34319" t="n">
        <v>0.02000481943416399</v>
      </c>
      <c r="D34319" t="n">
        <v>11</v>
      </c>
      <c r="E34319" s="38" t="n">
        <v>45931</v>
      </c>
      <c r="F34319" t="inlineStr">
        <is>
          <t>ID</t>
        </is>
      </c>
    </row>
    <row r="34320">
      <c r="A34320" t="n">
        <v>10</v>
      </c>
      <c r="B34320" t="n">
        <v>-0.003627143416050971</v>
      </c>
      <c r="C34320" t="n">
        <v>0.02750628356426953</v>
      </c>
      <c r="D34320" t="n">
        <v>2</v>
      </c>
      <c r="E34320" s="38" t="n">
        <v>45931</v>
      </c>
      <c r="F34320" t="inlineStr">
        <is>
          <t>ID</t>
        </is>
      </c>
    </row>
    <row r="34321">
      <c r="A34321" t="n">
        <v>1</v>
      </c>
      <c r="B34321" t="n">
        <v>0.01189845271328952</v>
      </c>
      <c r="C34321" t="n">
        <v>0.01949994390798524</v>
      </c>
      <c r="D34321" t="n">
        <v>416</v>
      </c>
      <c r="E34321" s="38" t="n">
        <v>45931</v>
      </c>
      <c r="F34321" t="inlineStr">
        <is>
          <t>IN</t>
        </is>
      </c>
    </row>
    <row r="34322">
      <c r="A34322" t="n">
        <v>2</v>
      </c>
      <c r="B34322" t="n">
        <v>0.01299511882928488</v>
      </c>
      <c r="C34322" t="n">
        <v>0.01668006270112604</v>
      </c>
      <c r="D34322" t="n">
        <v>209</v>
      </c>
      <c r="E34322" s="38" t="n">
        <v>45931</v>
      </c>
      <c r="F34322" t="inlineStr">
        <is>
          <t>IN</t>
        </is>
      </c>
    </row>
    <row r="34323">
      <c r="A34323" t="n">
        <v>3</v>
      </c>
      <c r="B34323" t="n">
        <v>0.01008496722204142</v>
      </c>
      <c r="C34323" t="n">
        <v>0.01582138243028455</v>
      </c>
      <c r="D34323" t="n">
        <v>107</v>
      </c>
      <c r="E34323" s="38" t="n">
        <v>45931</v>
      </c>
      <c r="F34323" t="inlineStr">
        <is>
          <t>IN</t>
        </is>
      </c>
    </row>
    <row r="34324">
      <c r="A34324" t="n">
        <v>4</v>
      </c>
      <c r="B34324" t="n">
        <v>0.01189279862061876</v>
      </c>
      <c r="C34324" t="n">
        <v>0.02618091392928297</v>
      </c>
      <c r="D34324" t="n">
        <v>42</v>
      </c>
      <c r="E34324" s="38" t="n">
        <v>45931</v>
      </c>
      <c r="F34324" t="inlineStr">
        <is>
          <t>IN</t>
        </is>
      </c>
    </row>
    <row r="34325">
      <c r="A34325" t="n">
        <v>5</v>
      </c>
      <c r="B34325" t="n">
        <v>0.0101231510951573</v>
      </c>
      <c r="C34325" t="n">
        <v>0.01454145260951167</v>
      </c>
      <c r="D34325" t="n">
        <v>20</v>
      </c>
      <c r="E34325" s="38" t="n">
        <v>45931</v>
      </c>
      <c r="F34325" t="inlineStr">
        <is>
          <t>IN</t>
        </is>
      </c>
    </row>
    <row r="34326">
      <c r="A34326" t="n">
        <v>6</v>
      </c>
      <c r="B34326" t="n">
        <v>0.01614887334393398</v>
      </c>
      <c r="C34326" t="n">
        <v>0.01902753870035347</v>
      </c>
      <c r="D34326" t="n">
        <v>12</v>
      </c>
      <c r="E34326" s="38" t="n">
        <v>45931</v>
      </c>
      <c r="F34326" t="inlineStr">
        <is>
          <t>IN</t>
        </is>
      </c>
    </row>
    <row r="34327">
      <c r="A34327" t="n">
        <v>7</v>
      </c>
      <c r="B34327" t="n">
        <v>0.007854357615356319</v>
      </c>
      <c r="C34327" t="n">
        <v>0.008093018952643053</v>
      </c>
      <c r="D34327" t="n">
        <v>3</v>
      </c>
      <c r="E34327" s="38" t="n">
        <v>45931</v>
      </c>
      <c r="F34327" t="inlineStr">
        <is>
          <t>IN</t>
        </is>
      </c>
    </row>
    <row r="34328">
      <c r="A34328" t="n">
        <v>8</v>
      </c>
      <c r="B34328" t="n">
        <v>-0.002254245184323933</v>
      </c>
      <c r="C34328" t="n">
        <v>0.01176078308865226</v>
      </c>
      <c r="D34328" t="n">
        <v>3</v>
      </c>
      <c r="E34328" s="38" t="n">
        <v>45931</v>
      </c>
      <c r="F34328" t="inlineStr">
        <is>
          <t>IN</t>
        </is>
      </c>
    </row>
    <row r="34329">
      <c r="A34329" t="n">
        <v>9</v>
      </c>
      <c r="B34329" t="n">
        <v>0.01327559553340674</v>
      </c>
      <c r="C34329" t="n">
        <v>0.01110494650502307</v>
      </c>
      <c r="D34329" t="n">
        <v>4</v>
      </c>
      <c r="E34329" s="38" t="n">
        <v>45931</v>
      </c>
      <c r="F34329" t="inlineStr">
        <is>
          <t>IN</t>
        </is>
      </c>
    </row>
    <row r="34330">
      <c r="A34330" t="n">
        <v>1</v>
      </c>
      <c r="B34330" t="n">
        <v>-0.03247212329029403</v>
      </c>
      <c r="C34330" t="n">
        <v>0.02232518460163082</v>
      </c>
      <c r="D34330" t="n">
        <v>21</v>
      </c>
      <c r="E34330" s="38" t="n">
        <v>45931</v>
      </c>
      <c r="F34330" t="inlineStr">
        <is>
          <t>JP</t>
        </is>
      </c>
    </row>
    <row r="34331">
      <c r="A34331" t="n">
        <v>2</v>
      </c>
      <c r="B34331" t="n">
        <v>-0.03805773947737631</v>
      </c>
      <c r="C34331" t="n">
        <v>0.02887824965522223</v>
      </c>
      <c r="D34331" t="n">
        <v>47</v>
      </c>
      <c r="E34331" s="38" t="n">
        <v>45931</v>
      </c>
      <c r="F34331" t="inlineStr">
        <is>
          <t>JP</t>
        </is>
      </c>
    </row>
    <row r="34332">
      <c r="A34332" t="n">
        <v>3</v>
      </c>
      <c r="B34332" t="n">
        <v>-0.02720499085903984</v>
      </c>
      <c r="C34332" t="n">
        <v>0.03768643964605718</v>
      </c>
      <c r="D34332" t="n">
        <v>81</v>
      </c>
      <c r="E34332" s="38" t="n">
        <v>45931</v>
      </c>
      <c r="F34332" t="inlineStr">
        <is>
          <t>JP</t>
        </is>
      </c>
    </row>
    <row r="34333">
      <c r="A34333" t="n">
        <v>4</v>
      </c>
      <c r="B34333" t="n">
        <v>-0.02622034926421905</v>
      </c>
      <c r="C34333" t="n">
        <v>0.02737927482809781</v>
      </c>
      <c r="D34333" t="n">
        <v>120</v>
      </c>
      <c r="E34333" s="38" t="n">
        <v>45931</v>
      </c>
      <c r="F34333" t="inlineStr">
        <is>
          <t>JP</t>
        </is>
      </c>
    </row>
    <row r="34334">
      <c r="A34334" t="n">
        <v>5</v>
      </c>
      <c r="B34334" t="n">
        <v>-0.02232405391102086</v>
      </c>
      <c r="C34334" t="n">
        <v>0.02269670409462231</v>
      </c>
      <c r="D34334" t="n">
        <v>173</v>
      </c>
      <c r="E34334" s="38" t="n">
        <v>45931</v>
      </c>
      <c r="F34334" t="inlineStr">
        <is>
          <t>JP</t>
        </is>
      </c>
    </row>
    <row r="34335">
      <c r="A34335" t="n">
        <v>6</v>
      </c>
      <c r="B34335" t="n">
        <v>-0.02211714509875282</v>
      </c>
      <c r="C34335" t="n">
        <v>0.01935166203455002</v>
      </c>
      <c r="D34335" t="n">
        <v>250</v>
      </c>
      <c r="E34335" s="38" t="n">
        <v>45931</v>
      </c>
      <c r="F34335" t="inlineStr">
        <is>
          <t>JP</t>
        </is>
      </c>
    </row>
    <row r="34336">
      <c r="A34336" t="n">
        <v>7</v>
      </c>
      <c r="B34336" t="n">
        <v>-0.02067631919053339</v>
      </c>
      <c r="C34336" t="n">
        <v>0.01735464339002253</v>
      </c>
      <c r="D34336" t="n">
        <v>246</v>
      </c>
      <c r="E34336" s="38" t="n">
        <v>45931</v>
      </c>
      <c r="F34336" t="inlineStr">
        <is>
          <t>JP</t>
        </is>
      </c>
    </row>
    <row r="34337">
      <c r="A34337" t="n">
        <v>8</v>
      </c>
      <c r="B34337" t="n">
        <v>-0.01741795768146223</v>
      </c>
      <c r="C34337" t="n">
        <v>0.01660196856252489</v>
      </c>
      <c r="D34337" t="n">
        <v>204</v>
      </c>
      <c r="E34337" s="38" t="n">
        <v>45931</v>
      </c>
      <c r="F34337" t="inlineStr">
        <is>
          <t>JP</t>
        </is>
      </c>
    </row>
    <row r="34338">
      <c r="A34338" t="n">
        <v>9</v>
      </c>
      <c r="B34338" t="n">
        <v>-0.0154473523505091</v>
      </c>
      <c r="C34338" t="n">
        <v>0.01595602403059013</v>
      </c>
      <c r="D34338" t="n">
        <v>141</v>
      </c>
      <c r="E34338" s="38" t="n">
        <v>45931</v>
      </c>
      <c r="F34338" t="inlineStr">
        <is>
          <t>JP</t>
        </is>
      </c>
    </row>
    <row r="34339">
      <c r="A34339" t="n">
        <v>10</v>
      </c>
      <c r="B34339" t="n">
        <v>-0.01357984815428572</v>
      </c>
      <c r="C34339" t="n">
        <v>0.0127140208017624</v>
      </c>
      <c r="D34339" t="n">
        <v>20</v>
      </c>
      <c r="E34339" s="38" t="n">
        <v>45931</v>
      </c>
      <c r="F34339" t="inlineStr">
        <is>
          <t>JP</t>
        </is>
      </c>
    </row>
    <row r="34340">
      <c r="A34340" t="n">
        <v>1</v>
      </c>
      <c r="B34340" t="n">
        <v>-0.0004928198003329987</v>
      </c>
      <c r="C34340" t="n">
        <v>0.03290053720919699</v>
      </c>
      <c r="D34340" t="n">
        <v>200</v>
      </c>
      <c r="E34340" s="38" t="n">
        <v>45931</v>
      </c>
      <c r="F34340" t="inlineStr">
        <is>
          <t>KR</t>
        </is>
      </c>
    </row>
    <row r="34341">
      <c r="A34341" t="n">
        <v>2</v>
      </c>
      <c r="B34341" t="n">
        <v>0.005937020843120573</v>
      </c>
      <c r="C34341" t="n">
        <v>0.03459317612211985</v>
      </c>
      <c r="D34341" t="n">
        <v>168</v>
      </c>
      <c r="E34341" s="38" t="n">
        <v>45931</v>
      </c>
      <c r="F34341" t="inlineStr">
        <is>
          <t>KR</t>
        </is>
      </c>
    </row>
    <row r="34342">
      <c r="A34342" t="n">
        <v>3</v>
      </c>
      <c r="B34342" t="n">
        <v>-0.001209269041440739</v>
      </c>
      <c r="C34342" t="n">
        <v>0.02466339417077947</v>
      </c>
      <c r="D34342" t="n">
        <v>108</v>
      </c>
      <c r="E34342" s="38" t="n">
        <v>45931</v>
      </c>
      <c r="F34342" t="inlineStr">
        <is>
          <t>KR</t>
        </is>
      </c>
    </row>
    <row r="34343">
      <c r="A34343" t="n">
        <v>4</v>
      </c>
      <c r="B34343" t="n">
        <v>0.00448769498291144</v>
      </c>
      <c r="C34343" t="n">
        <v>0.02659490856165468</v>
      </c>
      <c r="D34343" t="n">
        <v>64</v>
      </c>
      <c r="E34343" s="38" t="n">
        <v>45931</v>
      </c>
      <c r="F34343" t="inlineStr">
        <is>
          <t>KR</t>
        </is>
      </c>
    </row>
    <row r="34344">
      <c r="A34344" t="n">
        <v>5</v>
      </c>
      <c r="B34344" t="n">
        <v>0.001550559012687932</v>
      </c>
      <c r="C34344" t="n">
        <v>0.02241584427427107</v>
      </c>
      <c r="D34344" t="n">
        <v>67</v>
      </c>
      <c r="E34344" s="38" t="n">
        <v>45931</v>
      </c>
      <c r="F34344" t="inlineStr">
        <is>
          <t>KR</t>
        </is>
      </c>
    </row>
    <row r="34345">
      <c r="A34345" t="n">
        <v>6</v>
      </c>
      <c r="B34345" t="n">
        <v>0.006119976552043375</v>
      </c>
      <c r="C34345" t="n">
        <v>0.01774308011677858</v>
      </c>
      <c r="D34345" t="n">
        <v>39</v>
      </c>
      <c r="E34345" s="38" t="n">
        <v>45931</v>
      </c>
      <c r="F34345" t="inlineStr">
        <is>
          <t>KR</t>
        </is>
      </c>
    </row>
    <row r="34346">
      <c r="A34346" t="n">
        <v>7</v>
      </c>
      <c r="B34346" t="n">
        <v>0.0003168069398346072</v>
      </c>
      <c r="C34346" t="n">
        <v>0.01543760268912717</v>
      </c>
      <c r="D34346" t="n">
        <v>21</v>
      </c>
      <c r="E34346" s="38" t="n">
        <v>45931</v>
      </c>
      <c r="F34346" t="inlineStr">
        <is>
          <t>KR</t>
        </is>
      </c>
    </row>
    <row r="34347">
      <c r="A34347" t="n">
        <v>8</v>
      </c>
      <c r="B34347" t="n">
        <v>0.00867328486504837</v>
      </c>
      <c r="C34347" t="n">
        <v>0.01237589981968195</v>
      </c>
      <c r="D34347" t="n">
        <v>3</v>
      </c>
      <c r="E34347" s="38" t="n">
        <v>45931</v>
      </c>
      <c r="F34347" t="inlineStr">
        <is>
          <t>KR</t>
        </is>
      </c>
    </row>
    <row r="34348">
      <c r="A34348" t="n">
        <v>9</v>
      </c>
      <c r="B34348" t="n">
        <v>0.03597118361536711</v>
      </c>
      <c r="D34348" t="n">
        <v>1</v>
      </c>
      <c r="E34348" s="38" t="n">
        <v>45931</v>
      </c>
      <c r="F34348" t="inlineStr">
        <is>
          <t>KR</t>
        </is>
      </c>
    </row>
    <row r="34349">
      <c r="A34349" t="n">
        <v>1</v>
      </c>
      <c r="B34349" t="n">
        <v>0.03333325254617647</v>
      </c>
      <c r="D34349" t="n">
        <v>1</v>
      </c>
      <c r="E34349" s="38" t="n">
        <v>45931</v>
      </c>
      <c r="F34349" t="inlineStr">
        <is>
          <t>MY</t>
        </is>
      </c>
    </row>
    <row r="34350">
      <c r="A34350" t="n">
        <v>2</v>
      </c>
      <c r="B34350" t="n">
        <v>0.009645953876707906</v>
      </c>
      <c r="C34350" t="n">
        <v>0.007944339385397785</v>
      </c>
      <c r="D34350" t="n">
        <v>9</v>
      </c>
      <c r="E34350" s="38" t="n">
        <v>45931</v>
      </c>
      <c r="F34350" t="inlineStr">
        <is>
          <t>MY</t>
        </is>
      </c>
    </row>
    <row r="34351">
      <c r="A34351" t="n">
        <v>3</v>
      </c>
      <c r="B34351" t="n">
        <v>0.01960316774160938</v>
      </c>
      <c r="C34351" t="n">
        <v>0.02500950962633254</v>
      </c>
      <c r="D34351" t="n">
        <v>13</v>
      </c>
      <c r="E34351" s="38" t="n">
        <v>45931</v>
      </c>
      <c r="F34351" t="inlineStr">
        <is>
          <t>MY</t>
        </is>
      </c>
    </row>
    <row r="34352">
      <c r="A34352" t="n">
        <v>4</v>
      </c>
      <c r="B34352" t="n">
        <v>0.005765378154596817</v>
      </c>
      <c r="C34352" t="n">
        <v>0.01274717998198169</v>
      </c>
      <c r="D34352" t="n">
        <v>9</v>
      </c>
      <c r="E34352" s="38" t="n">
        <v>45931</v>
      </c>
      <c r="F34352" t="inlineStr">
        <is>
          <t>MY</t>
        </is>
      </c>
    </row>
    <row r="34353">
      <c r="A34353" t="n">
        <v>5</v>
      </c>
      <c r="B34353" t="n">
        <v>0.005144116410236303</v>
      </c>
      <c r="C34353" t="n">
        <v>0.01275991808877857</v>
      </c>
      <c r="D34353" t="n">
        <v>9</v>
      </c>
      <c r="E34353" s="38" t="n">
        <v>45931</v>
      </c>
      <c r="F34353" t="inlineStr">
        <is>
          <t>MY</t>
        </is>
      </c>
    </row>
    <row r="34354">
      <c r="A34354" t="n">
        <v>6</v>
      </c>
      <c r="B34354" t="n">
        <v>0.007633844245596475</v>
      </c>
      <c r="C34354" t="n">
        <v>0.009051987058733753</v>
      </c>
      <c r="D34354" t="n">
        <v>13</v>
      </c>
      <c r="E34354" s="38" t="n">
        <v>45931</v>
      </c>
      <c r="F34354" t="inlineStr">
        <is>
          <t>MY</t>
        </is>
      </c>
    </row>
    <row r="34355">
      <c r="A34355" t="n">
        <v>7</v>
      </c>
      <c r="B34355" t="n">
        <v>0.003892771730364071</v>
      </c>
      <c r="C34355" t="n">
        <v>0.0169245995577702</v>
      </c>
      <c r="D34355" t="n">
        <v>17</v>
      </c>
      <c r="E34355" s="38" t="n">
        <v>45931</v>
      </c>
      <c r="F34355" t="inlineStr">
        <is>
          <t>MY</t>
        </is>
      </c>
    </row>
    <row r="34356">
      <c r="A34356" t="n">
        <v>8</v>
      </c>
      <c r="B34356" t="n">
        <v>0.005121538536120084</v>
      </c>
      <c r="C34356" t="n">
        <v>0.01323997584242615</v>
      </c>
      <c r="D34356" t="n">
        <v>11</v>
      </c>
      <c r="E34356" s="38" t="n">
        <v>45931</v>
      </c>
      <c r="F34356" t="inlineStr">
        <is>
          <t>MY</t>
        </is>
      </c>
    </row>
    <row r="34357">
      <c r="A34357" t="n">
        <v>9</v>
      </c>
      <c r="B34357" t="n">
        <v>0.01168609576894049</v>
      </c>
      <c r="C34357" t="n">
        <v>0.005712911970071364</v>
      </c>
      <c r="D34357" t="n">
        <v>3</v>
      </c>
      <c r="E34357" s="38" t="n">
        <v>45931</v>
      </c>
      <c r="F34357" t="inlineStr">
        <is>
          <t>MY</t>
        </is>
      </c>
    </row>
    <row r="34358">
      <c r="A34358" t="n">
        <v>10</v>
      </c>
      <c r="B34358" t="n">
        <v>-0.00869005583791449</v>
      </c>
      <c r="C34358" t="n">
        <v>0.001735576662038185</v>
      </c>
      <c r="D34358" t="n">
        <v>2</v>
      </c>
      <c r="E34358" s="38" t="n">
        <v>45931</v>
      </c>
      <c r="F34358" t="inlineStr">
        <is>
          <t>MY</t>
        </is>
      </c>
    </row>
    <row r="34359">
      <c r="A34359" t="n">
        <v>1</v>
      </c>
      <c r="B34359" t="n">
        <v>0.007377720527792604</v>
      </c>
      <c r="C34359" t="n">
        <v>0.004334364017943069</v>
      </c>
      <c r="D34359" t="n">
        <v>7</v>
      </c>
      <c r="E34359" s="38" t="n">
        <v>45931</v>
      </c>
      <c r="F34359" t="inlineStr">
        <is>
          <t>NZ</t>
        </is>
      </c>
    </row>
    <row r="34360">
      <c r="A34360" t="n">
        <v>2</v>
      </c>
      <c r="B34360" t="n">
        <v>0.01597194524901681</v>
      </c>
      <c r="C34360" t="n">
        <v>0.02288290033667505</v>
      </c>
      <c r="D34360" t="n">
        <v>6</v>
      </c>
      <c r="E34360" s="38" t="n">
        <v>45931</v>
      </c>
      <c r="F34360" t="inlineStr">
        <is>
          <t>NZ</t>
        </is>
      </c>
    </row>
    <row r="34361">
      <c r="A34361" t="n">
        <v>5</v>
      </c>
      <c r="B34361" t="n">
        <v>-0.02608670491293741</v>
      </c>
      <c r="D34361" t="n">
        <v>1</v>
      </c>
      <c r="E34361" s="38" t="n">
        <v>45931</v>
      </c>
      <c r="F34361" t="inlineStr">
        <is>
          <t>PH</t>
        </is>
      </c>
    </row>
    <row r="34362">
      <c r="A34362" t="n">
        <v>6</v>
      </c>
      <c r="B34362" t="n">
        <v>0.006802713421031559</v>
      </c>
      <c r="D34362" t="n">
        <v>1</v>
      </c>
      <c r="E34362" s="38" t="n">
        <v>45931</v>
      </c>
      <c r="F34362" t="inlineStr">
        <is>
          <t>PH</t>
        </is>
      </c>
    </row>
    <row r="34363">
      <c r="A34363" t="n">
        <v>7</v>
      </c>
      <c r="B34363" t="n">
        <v>0.03864747937661295</v>
      </c>
      <c r="D34363" t="n">
        <v>1</v>
      </c>
      <c r="E34363" s="38" t="n">
        <v>45931</v>
      </c>
      <c r="F34363" t="inlineStr">
        <is>
          <t>PH</t>
        </is>
      </c>
    </row>
    <row r="34364">
      <c r="A34364" t="n">
        <v>8</v>
      </c>
      <c r="B34364" t="n">
        <v>0.005333366063296152</v>
      </c>
      <c r="D34364" t="n">
        <v>1</v>
      </c>
      <c r="E34364" s="38" t="n">
        <v>45931</v>
      </c>
      <c r="F34364" t="inlineStr">
        <is>
          <t>PH</t>
        </is>
      </c>
    </row>
    <row r="34365">
      <c r="A34365" t="n">
        <v>9</v>
      </c>
      <c r="B34365" t="n">
        <v>0.0003335908732434167</v>
      </c>
      <c r="C34365" t="n">
        <v>0.03290344616691572</v>
      </c>
      <c r="D34365" t="n">
        <v>4</v>
      </c>
      <c r="E34365" s="38" t="n">
        <v>45931</v>
      </c>
      <c r="F34365" t="inlineStr">
        <is>
          <t>PH</t>
        </is>
      </c>
    </row>
    <row r="34366">
      <c r="A34366" t="n">
        <v>10</v>
      </c>
      <c r="B34366" t="n">
        <v>0.01292501623783035</v>
      </c>
      <c r="C34366" t="n">
        <v>0.01475477394104692</v>
      </c>
      <c r="D34366" t="n">
        <v>14</v>
      </c>
      <c r="E34366" s="38" t="n">
        <v>45931</v>
      </c>
      <c r="F34366" t="inlineStr">
        <is>
          <t>PH</t>
        </is>
      </c>
    </row>
    <row r="34367">
      <c r="A34367" t="n">
        <v>1</v>
      </c>
      <c r="B34367" t="n">
        <v>-0.01052630468013604</v>
      </c>
      <c r="D34367" t="n">
        <v>1</v>
      </c>
      <c r="E34367" s="38" t="n">
        <v>45931</v>
      </c>
      <c r="F34367" t="inlineStr">
        <is>
          <t>SG</t>
        </is>
      </c>
    </row>
    <row r="34368">
      <c r="A34368" t="n">
        <v>2</v>
      </c>
      <c r="B34368" t="n">
        <v>0.01769930979904544</v>
      </c>
      <c r="D34368" t="n">
        <v>1</v>
      </c>
      <c r="E34368" s="38" t="n">
        <v>45931</v>
      </c>
      <c r="F34368" t="inlineStr">
        <is>
          <t>SG</t>
        </is>
      </c>
    </row>
    <row r="34369">
      <c r="A34369" t="n">
        <v>3</v>
      </c>
      <c r="B34369" t="n">
        <v>0.01654041459064592</v>
      </c>
      <c r="C34369" t="n">
        <v>0.0156208957921816</v>
      </c>
      <c r="D34369" t="n">
        <v>2</v>
      </c>
      <c r="E34369" s="38" t="n">
        <v>45931</v>
      </c>
      <c r="F34369" t="inlineStr">
        <is>
          <t>SG</t>
        </is>
      </c>
    </row>
    <row r="34370">
      <c r="A34370" t="n">
        <v>4</v>
      </c>
      <c r="B34370" t="n">
        <v>0.01213669857528132</v>
      </c>
      <c r="C34370" t="n">
        <v>0.01978312673887266</v>
      </c>
      <c r="D34370" t="n">
        <v>3</v>
      </c>
      <c r="E34370" s="38" t="n">
        <v>45931</v>
      </c>
      <c r="F34370" t="inlineStr">
        <is>
          <t>SG</t>
        </is>
      </c>
    </row>
    <row r="34371">
      <c r="A34371" t="n">
        <v>5</v>
      </c>
      <c r="B34371" t="n">
        <v>0.001586402413126978</v>
      </c>
      <c r="C34371" t="n">
        <v>0.006217363099781441</v>
      </c>
      <c r="D34371" t="n">
        <v>8</v>
      </c>
      <c r="E34371" s="38" t="n">
        <v>45931</v>
      </c>
      <c r="F34371" t="inlineStr">
        <is>
          <t>SG</t>
        </is>
      </c>
    </row>
    <row r="34372">
      <c r="A34372" t="n">
        <v>6</v>
      </c>
      <c r="B34372" t="n">
        <v>0.008470694384209455</v>
      </c>
      <c r="C34372" t="n">
        <v>0.01243200696273906</v>
      </c>
      <c r="D34372" t="n">
        <v>9</v>
      </c>
      <c r="E34372" s="38" t="n">
        <v>45931</v>
      </c>
      <c r="F34372" t="inlineStr">
        <is>
          <t>SG</t>
        </is>
      </c>
    </row>
    <row r="34373">
      <c r="A34373" t="n">
        <v>7</v>
      </c>
      <c r="B34373" t="n">
        <v>0.006732939323354688</v>
      </c>
      <c r="C34373" t="n">
        <v>0.006912378381708338</v>
      </c>
      <c r="D34373" t="n">
        <v>9</v>
      </c>
      <c r="E34373" s="38" t="n">
        <v>45931</v>
      </c>
      <c r="F34373" t="inlineStr">
        <is>
          <t>SG</t>
        </is>
      </c>
    </row>
    <row r="34374">
      <c r="A34374" t="n">
        <v>8</v>
      </c>
      <c r="B34374" t="n">
        <v>-0.0006246174511633118</v>
      </c>
      <c r="C34374" t="n">
        <v>0.01175036357885754</v>
      </c>
      <c r="D34374" t="n">
        <v>5</v>
      </c>
      <c r="E34374" s="38" t="n">
        <v>45931</v>
      </c>
      <c r="F34374" t="inlineStr">
        <is>
          <t>SG</t>
        </is>
      </c>
    </row>
    <row r="34375">
      <c r="A34375" t="n">
        <v>9</v>
      </c>
      <c r="B34375" t="n">
        <v>0.002421664217435948</v>
      </c>
      <c r="D34375" t="n">
        <v>1</v>
      </c>
      <c r="E34375" s="38" t="n">
        <v>45931</v>
      </c>
      <c r="F34375" t="inlineStr">
        <is>
          <t>SG</t>
        </is>
      </c>
    </row>
    <row r="34376">
      <c r="A34376" t="n">
        <v>1</v>
      </c>
      <c r="B34376" t="n">
        <v>-0.01826114557380193</v>
      </c>
      <c r="C34376" t="n">
        <v>0.02166587083057549</v>
      </c>
      <c r="D34376" t="n">
        <v>4</v>
      </c>
      <c r="E34376" s="38" t="n">
        <v>45931</v>
      </c>
      <c r="F34376" t="inlineStr">
        <is>
          <t>TH</t>
        </is>
      </c>
    </row>
    <row r="34377">
      <c r="A34377" t="n">
        <v>2</v>
      </c>
      <c r="B34377" t="n">
        <v>0.0104681981169332</v>
      </c>
      <c r="C34377" t="n">
        <v>0.01712785880975833</v>
      </c>
      <c r="D34377" t="n">
        <v>4</v>
      </c>
      <c r="E34377" s="38" t="n">
        <v>45931</v>
      </c>
      <c r="F34377" t="inlineStr">
        <is>
          <t>TH</t>
        </is>
      </c>
    </row>
    <row r="34378">
      <c r="A34378" t="n">
        <v>3</v>
      </c>
      <c r="B34378" t="n">
        <v>-0.02767274720409252</v>
      </c>
      <c r="C34378" t="n">
        <v>0.01167478642479095</v>
      </c>
      <c r="D34378" t="n">
        <v>2</v>
      </c>
      <c r="E34378" s="38" t="n">
        <v>45931</v>
      </c>
      <c r="F34378" t="inlineStr">
        <is>
          <t>TH</t>
        </is>
      </c>
    </row>
    <row r="34379">
      <c r="A34379" t="n">
        <v>4</v>
      </c>
      <c r="B34379" t="n">
        <v>-0.009521501607762939</v>
      </c>
      <c r="C34379" t="n">
        <v>0.01257765394696483</v>
      </c>
      <c r="D34379" t="n">
        <v>6</v>
      </c>
      <c r="E34379" s="38" t="n">
        <v>45931</v>
      </c>
      <c r="F34379" t="inlineStr">
        <is>
          <t>TH</t>
        </is>
      </c>
    </row>
    <row r="34380">
      <c r="A34380" t="n">
        <v>5</v>
      </c>
      <c r="B34380" t="n">
        <v>-0.02634712959815154</v>
      </c>
      <c r="C34380" t="n">
        <v>0.01289674841357811</v>
      </c>
      <c r="D34380" t="n">
        <v>6</v>
      </c>
      <c r="E34380" s="38" t="n">
        <v>45931</v>
      </c>
      <c r="F34380" t="inlineStr">
        <is>
          <t>TH</t>
        </is>
      </c>
    </row>
    <row r="34381">
      <c r="A34381" t="n">
        <v>6</v>
      </c>
      <c r="B34381" t="n">
        <v>-0.01051954973182309</v>
      </c>
      <c r="C34381" t="n">
        <v>0.01073737596493201</v>
      </c>
      <c r="D34381" t="n">
        <v>9</v>
      </c>
      <c r="E34381" s="38" t="n">
        <v>45931</v>
      </c>
      <c r="F34381" t="inlineStr">
        <is>
          <t>TH</t>
        </is>
      </c>
    </row>
    <row r="34382">
      <c r="A34382" t="n">
        <v>7</v>
      </c>
      <c r="B34382" t="n">
        <v>-0.01335100108150574</v>
      </c>
      <c r="C34382" t="n">
        <v>0.01695419394317365</v>
      </c>
      <c r="D34382" t="n">
        <v>11</v>
      </c>
      <c r="E34382" s="38" t="n">
        <v>45931</v>
      </c>
      <c r="F34382" t="inlineStr">
        <is>
          <t>TH</t>
        </is>
      </c>
    </row>
    <row r="34383">
      <c r="A34383" t="n">
        <v>8</v>
      </c>
      <c r="B34383" t="n">
        <v>-0.00647212472282875</v>
      </c>
      <c r="C34383" t="n">
        <v>0.01285053728286722</v>
      </c>
      <c r="D34383" t="n">
        <v>23</v>
      </c>
      <c r="E34383" s="38" t="n">
        <v>45931</v>
      </c>
      <c r="F34383" t="inlineStr">
        <is>
          <t>TH</t>
        </is>
      </c>
    </row>
    <row r="34384">
      <c r="A34384" t="n">
        <v>9</v>
      </c>
      <c r="B34384" t="n">
        <v>-0.009887198964580179</v>
      </c>
      <c r="C34384" t="n">
        <v>0.01302945713825853</v>
      </c>
      <c r="D34384" t="n">
        <v>22</v>
      </c>
      <c r="E34384" s="38" t="n">
        <v>45931</v>
      </c>
      <c r="F34384" t="inlineStr">
        <is>
          <t>TH</t>
        </is>
      </c>
    </row>
    <row r="34385">
      <c r="A34385" t="n">
        <v>10</v>
      </c>
      <c r="B34385" t="n">
        <v>-0.006889418310778009</v>
      </c>
      <c r="C34385" t="n">
        <v>0.01928073706757095</v>
      </c>
      <c r="D34385" t="n">
        <v>16</v>
      </c>
      <c r="E34385" s="38" t="n">
        <v>45931</v>
      </c>
      <c r="F34385" t="inlineStr">
        <is>
          <t>TH</t>
        </is>
      </c>
    </row>
    <row r="34386">
      <c r="A34386" t="n">
        <v>1</v>
      </c>
      <c r="B34386" t="n">
        <v>-0.01061664124758163</v>
      </c>
      <c r="C34386" t="n">
        <v>0.02191416947930858</v>
      </c>
      <c r="D34386" t="n">
        <v>8</v>
      </c>
      <c r="E34386" s="38" t="n">
        <v>45931</v>
      </c>
      <c r="F34386" t="inlineStr">
        <is>
          <t>TW</t>
        </is>
      </c>
    </row>
    <row r="34387">
      <c r="A34387" t="n">
        <v>2</v>
      </c>
      <c r="B34387" t="n">
        <v>0.002483495285885212</v>
      </c>
      <c r="C34387" t="n">
        <v>0.02341661312308366</v>
      </c>
      <c r="D34387" t="n">
        <v>20</v>
      </c>
      <c r="E34387" s="38" t="n">
        <v>45931</v>
      </c>
      <c r="F34387" t="inlineStr">
        <is>
          <t>TW</t>
        </is>
      </c>
    </row>
    <row r="34388">
      <c r="A34388" t="n">
        <v>3</v>
      </c>
      <c r="B34388" t="n">
        <v>2.11968900773081e-05</v>
      </c>
      <c r="C34388" t="n">
        <v>0.02778305607418979</v>
      </c>
      <c r="D34388" t="n">
        <v>32</v>
      </c>
      <c r="E34388" s="38" t="n">
        <v>45931</v>
      </c>
      <c r="F34388" t="inlineStr">
        <is>
          <t>TW</t>
        </is>
      </c>
    </row>
    <row r="34389">
      <c r="A34389" t="n">
        <v>4</v>
      </c>
      <c r="B34389" t="n">
        <v>-0.002645749945505278</v>
      </c>
      <c r="C34389" t="n">
        <v>0.01719501052672485</v>
      </c>
      <c r="D34389" t="n">
        <v>44</v>
      </c>
      <c r="E34389" s="38" t="n">
        <v>45931</v>
      </c>
      <c r="F34389" t="inlineStr">
        <is>
          <t>TW</t>
        </is>
      </c>
    </row>
    <row r="34390">
      <c r="A34390" t="n">
        <v>5</v>
      </c>
      <c r="B34390" t="n">
        <v>-0.000808948699726758</v>
      </c>
      <c r="C34390" t="n">
        <v>0.02461416114094685</v>
      </c>
      <c r="D34390" t="n">
        <v>51</v>
      </c>
      <c r="E34390" s="38" t="n">
        <v>45931</v>
      </c>
      <c r="F34390" t="inlineStr">
        <is>
          <t>TW</t>
        </is>
      </c>
    </row>
    <row r="34391">
      <c r="A34391" t="n">
        <v>6</v>
      </c>
      <c r="B34391" t="n">
        <v>-0.00646190180561849</v>
      </c>
      <c r="C34391" t="n">
        <v>0.01592640139494246</v>
      </c>
      <c r="D34391" t="n">
        <v>81</v>
      </c>
      <c r="E34391" s="38" t="n">
        <v>45931</v>
      </c>
      <c r="F34391" t="inlineStr">
        <is>
          <t>TW</t>
        </is>
      </c>
    </row>
    <row r="34392">
      <c r="A34392" t="n">
        <v>7</v>
      </c>
      <c r="B34392" t="n">
        <v>-0.002877867487352098</v>
      </c>
      <c r="C34392" t="n">
        <v>0.01659870244524794</v>
      </c>
      <c r="D34392" t="n">
        <v>109</v>
      </c>
      <c r="E34392" s="38" t="n">
        <v>45931</v>
      </c>
      <c r="F34392" t="inlineStr">
        <is>
          <t>TW</t>
        </is>
      </c>
    </row>
    <row r="34393">
      <c r="A34393" t="n">
        <v>8</v>
      </c>
      <c r="B34393" t="n">
        <v>-0.0005254257719445351</v>
      </c>
      <c r="C34393" t="n">
        <v>0.01784890191210702</v>
      </c>
      <c r="D34393" t="n">
        <v>110</v>
      </c>
      <c r="E34393" s="38" t="n">
        <v>45931</v>
      </c>
      <c r="F34393" t="inlineStr">
        <is>
          <t>TW</t>
        </is>
      </c>
    </row>
    <row r="34394">
      <c r="A34394" t="n">
        <v>9</v>
      </c>
      <c r="B34394" t="n">
        <v>-0.003613387176005147</v>
      </c>
      <c r="C34394" t="n">
        <v>0.01504903830416601</v>
      </c>
      <c r="D34394" t="n">
        <v>115</v>
      </c>
      <c r="E34394" s="38" t="n">
        <v>45931</v>
      </c>
      <c r="F34394" t="inlineStr">
        <is>
          <t>TW</t>
        </is>
      </c>
    </row>
    <row r="34395">
      <c r="A34395" t="n">
        <v>10</v>
      </c>
      <c r="B34395" t="n">
        <v>-0.0007778967237407383</v>
      </c>
      <c r="C34395" t="n">
        <v>0.0200041486599846</v>
      </c>
      <c r="D34395" t="n">
        <v>80</v>
      </c>
      <c r="E34395" s="38" t="n">
        <v>45931</v>
      </c>
      <c r="F34395" t="inlineStr">
        <is>
          <t>TW</t>
        </is>
      </c>
    </row>
    <row r="34396">
      <c r="A34396" t="n">
        <v>3</v>
      </c>
      <c r="B34396" t="n">
        <v>0</v>
      </c>
      <c r="C34396" t="n">
        <v>0</v>
      </c>
      <c r="D34396" t="n">
        <v>2</v>
      </c>
      <c r="E34396" s="38" t="n">
        <v>45931</v>
      </c>
      <c r="F34396" t="inlineStr">
        <is>
          <t>XH</t>
        </is>
      </c>
    </row>
    <row r="34397">
      <c r="A34397" t="n">
        <v>4</v>
      </c>
      <c r="B34397" t="n">
        <v>0</v>
      </c>
      <c r="C34397" t="n">
        <v>0</v>
      </c>
      <c r="D34397" t="n">
        <v>8</v>
      </c>
      <c r="E34397" s="38" t="n">
        <v>45931</v>
      </c>
      <c r="F34397" t="inlineStr">
        <is>
          <t>XH</t>
        </is>
      </c>
    </row>
    <row r="34398">
      <c r="A34398" t="n">
        <v>5</v>
      </c>
      <c r="B34398" t="n">
        <v>0</v>
      </c>
      <c r="C34398" t="n">
        <v>0</v>
      </c>
      <c r="D34398" t="n">
        <v>4</v>
      </c>
      <c r="E34398" s="38" t="n">
        <v>45931</v>
      </c>
      <c r="F34398" t="inlineStr">
        <is>
          <t>XH</t>
        </is>
      </c>
    </row>
    <row r="34399">
      <c r="A34399" t="n">
        <v>6</v>
      </c>
      <c r="B34399" t="n">
        <v>0</v>
      </c>
      <c r="C34399" t="n">
        <v>0</v>
      </c>
      <c r="D34399" t="n">
        <v>18</v>
      </c>
      <c r="E34399" s="38" t="n">
        <v>45931</v>
      </c>
      <c r="F34399" t="inlineStr">
        <is>
          <t>XH</t>
        </is>
      </c>
    </row>
    <row r="34400">
      <c r="A34400" t="n">
        <v>7</v>
      </c>
      <c r="B34400" t="n">
        <v>0</v>
      </c>
      <c r="C34400" t="n">
        <v>0</v>
      </c>
      <c r="D34400" t="n">
        <v>20</v>
      </c>
      <c r="E34400" s="38" t="n">
        <v>45931</v>
      </c>
      <c r="F34400" t="inlineStr">
        <is>
          <t>XH</t>
        </is>
      </c>
    </row>
    <row r="34401">
      <c r="A34401" t="n">
        <v>8</v>
      </c>
      <c r="B34401" t="n">
        <v>0</v>
      </c>
      <c r="C34401" t="n">
        <v>0</v>
      </c>
      <c r="D34401" t="n">
        <v>27</v>
      </c>
      <c r="E34401" s="38" t="n">
        <v>45931</v>
      </c>
      <c r="F34401" t="inlineStr">
        <is>
          <t>XH</t>
        </is>
      </c>
    </row>
    <row r="34402">
      <c r="A34402" t="n">
        <v>9</v>
      </c>
      <c r="B34402" t="n">
        <v>0</v>
      </c>
      <c r="C34402" t="n">
        <v>0</v>
      </c>
      <c r="D34402" t="n">
        <v>59</v>
      </c>
      <c r="E34402" s="38" t="n">
        <v>45931</v>
      </c>
      <c r="F34402" t="inlineStr">
        <is>
          <t>XH</t>
        </is>
      </c>
    </row>
    <row r="34403">
      <c r="A34403" t="n">
        <v>10</v>
      </c>
      <c r="B34403" t="n">
        <v>0</v>
      </c>
      <c r="C34403" t="n">
        <v>0</v>
      </c>
      <c r="D34403" t="n">
        <v>266</v>
      </c>
      <c r="E34403" s="38" t="n">
        <v>45931</v>
      </c>
      <c r="F34403" t="inlineStr">
        <is>
          <t>XH</t>
        </is>
      </c>
    </row>
    <row r="34404">
      <c r="A34404" t="n">
        <v>1</v>
      </c>
      <c r="B34404" t="n">
        <v>0.005408422222421852</v>
      </c>
      <c r="C34404" t="n">
        <v>0.02267644245629399</v>
      </c>
      <c r="D34404" t="n">
        <v>760</v>
      </c>
      <c r="E34404" s="38" t="n">
        <v>45932</v>
      </c>
      <c r="F34404" t="inlineStr">
        <is>
          <t>ALL</t>
        </is>
      </c>
    </row>
    <row r="34405">
      <c r="A34405" t="n">
        <v>2</v>
      </c>
      <c r="B34405" t="n">
        <v>0.002058908687598827</v>
      </c>
      <c r="C34405" t="n">
        <v>0.01572774150532976</v>
      </c>
      <c r="D34405" t="n">
        <v>667</v>
      </c>
      <c r="E34405" s="38" t="n">
        <v>45932</v>
      </c>
      <c r="F34405" t="inlineStr">
        <is>
          <t>ALL</t>
        </is>
      </c>
    </row>
    <row r="34406">
      <c r="A34406" t="n">
        <v>3</v>
      </c>
      <c r="B34406" t="n">
        <v>0.004315959394933219</v>
      </c>
      <c r="C34406" t="n">
        <v>0.02159431191572498</v>
      </c>
      <c r="D34406" t="n">
        <v>648</v>
      </c>
      <c r="E34406" s="38" t="n">
        <v>45932</v>
      </c>
      <c r="F34406" t="inlineStr">
        <is>
          <t>ALL</t>
        </is>
      </c>
    </row>
    <row r="34407">
      <c r="A34407" t="n">
        <v>4</v>
      </c>
      <c r="B34407" t="n">
        <v>0.001292583947490249</v>
      </c>
      <c r="C34407" t="n">
        <v>0.01949526783851989</v>
      </c>
      <c r="D34407" t="n">
        <v>671</v>
      </c>
      <c r="E34407" s="38" t="n">
        <v>45932</v>
      </c>
      <c r="F34407" t="inlineStr">
        <is>
          <t>ALL</t>
        </is>
      </c>
    </row>
    <row r="34408">
      <c r="A34408" t="n">
        <v>5</v>
      </c>
      <c r="B34408" t="n">
        <v>0.0007610794882273939</v>
      </c>
      <c r="C34408" t="n">
        <v>0.01956025857615596</v>
      </c>
      <c r="D34408" t="n">
        <v>761</v>
      </c>
      <c r="E34408" s="38" t="n">
        <v>45932</v>
      </c>
      <c r="F34408" t="inlineStr">
        <is>
          <t>ALL</t>
        </is>
      </c>
    </row>
    <row r="34409">
      <c r="A34409" t="n">
        <v>6</v>
      </c>
      <c r="B34409" t="n">
        <v>-5.489686431610675e-05</v>
      </c>
      <c r="C34409" t="n">
        <v>0.01648901384313303</v>
      </c>
      <c r="D34409" t="n">
        <v>850</v>
      </c>
      <c r="E34409" s="38" t="n">
        <v>45932</v>
      </c>
      <c r="F34409" t="inlineStr">
        <is>
          <t>ALL</t>
        </is>
      </c>
    </row>
    <row r="34410">
      <c r="A34410" t="n">
        <v>7</v>
      </c>
      <c r="B34410" t="n">
        <v>-0.001545315458488505</v>
      </c>
      <c r="C34410" t="n">
        <v>0.01587848839418292</v>
      </c>
      <c r="D34410" t="n">
        <v>946</v>
      </c>
      <c r="E34410" s="38" t="n">
        <v>45932</v>
      </c>
      <c r="F34410" t="inlineStr">
        <is>
          <t>ALL</t>
        </is>
      </c>
    </row>
    <row r="34411">
      <c r="A34411" t="n">
        <v>8</v>
      </c>
      <c r="B34411" t="n">
        <v>0.001274159612557231</v>
      </c>
      <c r="C34411" t="n">
        <v>0.01899033250660682</v>
      </c>
      <c r="D34411" t="n">
        <v>840</v>
      </c>
      <c r="E34411" s="38" t="n">
        <v>45932</v>
      </c>
      <c r="F34411" t="inlineStr">
        <is>
          <t>ALL</t>
        </is>
      </c>
    </row>
    <row r="34412">
      <c r="A34412" t="n">
        <v>9</v>
      </c>
      <c r="B34412" t="n">
        <v>0.001248003826180385</v>
      </c>
      <c r="C34412" t="n">
        <v>0.01953645336494251</v>
      </c>
      <c r="D34412" t="n">
        <v>722</v>
      </c>
      <c r="E34412" s="38" t="n">
        <v>45932</v>
      </c>
      <c r="F34412" t="inlineStr">
        <is>
          <t>ALL</t>
        </is>
      </c>
    </row>
    <row r="34413">
      <c r="A34413" t="n">
        <v>10</v>
      </c>
      <c r="B34413" t="n">
        <v>0.004592744025632458</v>
      </c>
      <c r="C34413" t="n">
        <v>0.02261640976673036</v>
      </c>
      <c r="D34413" t="n">
        <v>629</v>
      </c>
      <c r="E34413" s="38" t="n">
        <v>45932</v>
      </c>
      <c r="F34413" t="inlineStr">
        <is>
          <t>ALL</t>
        </is>
      </c>
    </row>
    <row r="34414">
      <c r="A34414" t="n">
        <v>1</v>
      </c>
      <c r="B34414" t="n">
        <v>0.02621789680732321</v>
      </c>
      <c r="C34414" t="n">
        <v>0.05015041863277814</v>
      </c>
      <c r="D34414" t="n">
        <v>35</v>
      </c>
      <c r="E34414" s="38" t="n">
        <v>45932</v>
      </c>
      <c r="F34414" t="inlineStr">
        <is>
          <t>AU</t>
        </is>
      </c>
    </row>
    <row r="34415">
      <c r="A34415" t="n">
        <v>2</v>
      </c>
      <c r="B34415" t="n">
        <v>0.01428317859019174</v>
      </c>
      <c r="C34415" t="n">
        <v>0.02887541119921799</v>
      </c>
      <c r="D34415" t="n">
        <v>39</v>
      </c>
      <c r="E34415" s="38" t="n">
        <v>45932</v>
      </c>
      <c r="F34415" t="inlineStr">
        <is>
          <t>AU</t>
        </is>
      </c>
    </row>
    <row r="34416">
      <c r="A34416" t="n">
        <v>3</v>
      </c>
      <c r="B34416" t="n">
        <v>0.01736170675207413</v>
      </c>
      <c r="C34416" t="n">
        <v>0.02389440497433978</v>
      </c>
      <c r="D34416" t="n">
        <v>65</v>
      </c>
      <c r="E34416" s="38" t="n">
        <v>45932</v>
      </c>
      <c r="F34416" t="inlineStr">
        <is>
          <t>AU</t>
        </is>
      </c>
    </row>
    <row r="34417">
      <c r="A34417" t="n">
        <v>4</v>
      </c>
      <c r="B34417" t="n">
        <v>0.01209104683242508</v>
      </c>
      <c r="C34417" t="n">
        <v>0.01787526195715892</v>
      </c>
      <c r="D34417" t="n">
        <v>44</v>
      </c>
      <c r="E34417" s="38" t="n">
        <v>45932</v>
      </c>
      <c r="F34417" t="inlineStr">
        <is>
          <t>AU</t>
        </is>
      </c>
    </row>
    <row r="34418">
      <c r="A34418" t="n">
        <v>5</v>
      </c>
      <c r="B34418" t="n">
        <v>0.01460952128263324</v>
      </c>
      <c r="C34418" t="n">
        <v>0.01602654913413703</v>
      </c>
      <c r="D34418" t="n">
        <v>23</v>
      </c>
      <c r="E34418" s="38" t="n">
        <v>45932</v>
      </c>
      <c r="F34418" t="inlineStr">
        <is>
          <t>AU</t>
        </is>
      </c>
    </row>
    <row r="34419">
      <c r="A34419" t="n">
        <v>6</v>
      </c>
      <c r="B34419" t="n">
        <v>0.005963121145355587</v>
      </c>
      <c r="C34419" t="n">
        <v>0.01335071186679661</v>
      </c>
      <c r="D34419" t="n">
        <v>11</v>
      </c>
      <c r="E34419" s="38" t="n">
        <v>45932</v>
      </c>
      <c r="F34419" t="inlineStr">
        <is>
          <t>AU</t>
        </is>
      </c>
    </row>
    <row r="34420">
      <c r="A34420" t="n">
        <v>7</v>
      </c>
      <c r="B34420" t="n">
        <v>0.002903870241717529</v>
      </c>
      <c r="C34420" t="n">
        <v>0.01284440466339273</v>
      </c>
      <c r="D34420" t="n">
        <v>6</v>
      </c>
      <c r="E34420" s="38" t="n">
        <v>45932</v>
      </c>
      <c r="F34420" t="inlineStr">
        <is>
          <t>AU</t>
        </is>
      </c>
    </row>
    <row r="34421">
      <c r="A34421" t="n">
        <v>8</v>
      </c>
      <c r="B34421" t="n">
        <v>0.008815692357731653</v>
      </c>
      <c r="C34421" t="n">
        <v>0.0068234485641247</v>
      </c>
      <c r="D34421" t="n">
        <v>5</v>
      </c>
      <c r="E34421" s="38" t="n">
        <v>45932</v>
      </c>
      <c r="F34421" t="inlineStr">
        <is>
          <t>AU</t>
        </is>
      </c>
    </row>
    <row r="34422">
      <c r="A34422" t="n">
        <v>9</v>
      </c>
      <c r="B34422" t="n">
        <v>0.001400069052443609</v>
      </c>
      <c r="C34422" t="n">
        <v>0.01425409592649284</v>
      </c>
      <c r="D34422" t="n">
        <v>2</v>
      </c>
      <c r="E34422" s="38" t="n">
        <v>45932</v>
      </c>
      <c r="F34422" t="inlineStr">
        <is>
          <t>AU</t>
        </is>
      </c>
    </row>
    <row r="34423">
      <c r="A34423" t="n">
        <v>10</v>
      </c>
      <c r="B34423" t="n">
        <v>0.0134228928907727</v>
      </c>
      <c r="D34423" t="n">
        <v>1</v>
      </c>
      <c r="E34423" s="38" t="n">
        <v>45932</v>
      </c>
      <c r="F34423" t="inlineStr">
        <is>
          <t>AU</t>
        </is>
      </c>
    </row>
    <row r="34424">
      <c r="A34424" t="n">
        <v>1</v>
      </c>
      <c r="B34424" t="n">
        <v>0</v>
      </c>
      <c r="C34424" t="n">
        <v>0</v>
      </c>
      <c r="D34424" t="n">
        <v>49</v>
      </c>
      <c r="E34424" s="38" t="n">
        <v>45932</v>
      </c>
      <c r="F34424" t="inlineStr">
        <is>
          <t>CN</t>
        </is>
      </c>
    </row>
    <row r="34425">
      <c r="A34425" t="n">
        <v>2</v>
      </c>
      <c r="B34425" t="n">
        <v>0</v>
      </c>
      <c r="C34425" t="n">
        <v>0</v>
      </c>
      <c r="D34425" t="n">
        <v>183</v>
      </c>
      <c r="E34425" s="38" t="n">
        <v>45932</v>
      </c>
      <c r="F34425" t="inlineStr">
        <is>
          <t>CN</t>
        </is>
      </c>
    </row>
    <row r="34426">
      <c r="A34426" t="n">
        <v>3</v>
      </c>
      <c r="B34426" t="n">
        <v>0</v>
      </c>
      <c r="C34426" t="n">
        <v>0</v>
      </c>
      <c r="D34426" t="n">
        <v>246</v>
      </c>
      <c r="E34426" s="38" t="n">
        <v>45932</v>
      </c>
      <c r="F34426" t="inlineStr">
        <is>
          <t>CN</t>
        </is>
      </c>
    </row>
    <row r="34427">
      <c r="A34427" t="n">
        <v>4</v>
      </c>
      <c r="B34427" t="n">
        <v>0</v>
      </c>
      <c r="C34427" t="n">
        <v>0</v>
      </c>
      <c r="D34427" t="n">
        <v>337</v>
      </c>
      <c r="E34427" s="38" t="n">
        <v>45932</v>
      </c>
      <c r="F34427" t="inlineStr">
        <is>
          <t>CN</t>
        </is>
      </c>
    </row>
    <row r="34428">
      <c r="A34428" t="n">
        <v>5</v>
      </c>
      <c r="B34428" t="n">
        <v>0</v>
      </c>
      <c r="C34428" t="n">
        <v>0</v>
      </c>
      <c r="D34428" t="n">
        <v>406</v>
      </c>
      <c r="E34428" s="38" t="n">
        <v>45932</v>
      </c>
      <c r="F34428" t="inlineStr">
        <is>
          <t>CN</t>
        </is>
      </c>
    </row>
    <row r="34429">
      <c r="A34429" t="n">
        <v>6</v>
      </c>
      <c r="B34429" t="n">
        <v>0</v>
      </c>
      <c r="C34429" t="n">
        <v>0</v>
      </c>
      <c r="D34429" t="n">
        <v>450</v>
      </c>
      <c r="E34429" s="38" t="n">
        <v>45932</v>
      </c>
      <c r="F34429" t="inlineStr">
        <is>
          <t>CN</t>
        </is>
      </c>
    </row>
    <row r="34430">
      <c r="A34430" t="n">
        <v>7</v>
      </c>
      <c r="B34430" t="n">
        <v>0</v>
      </c>
      <c r="C34430" t="n">
        <v>0</v>
      </c>
      <c r="D34430" t="n">
        <v>446</v>
      </c>
      <c r="E34430" s="38" t="n">
        <v>45932</v>
      </c>
      <c r="F34430" t="inlineStr">
        <is>
          <t>CN</t>
        </is>
      </c>
    </row>
    <row r="34431">
      <c r="A34431" t="n">
        <v>8</v>
      </c>
      <c r="B34431" t="n">
        <v>0</v>
      </c>
      <c r="C34431" t="n">
        <v>0</v>
      </c>
      <c r="D34431" t="n">
        <v>393</v>
      </c>
      <c r="E34431" s="38" t="n">
        <v>45932</v>
      </c>
      <c r="F34431" t="inlineStr">
        <is>
          <t>CN</t>
        </is>
      </c>
    </row>
    <row r="34432">
      <c r="A34432" t="n">
        <v>9</v>
      </c>
      <c r="B34432" t="n">
        <v>0</v>
      </c>
      <c r="C34432" t="n">
        <v>0</v>
      </c>
      <c r="D34432" t="n">
        <v>258</v>
      </c>
      <c r="E34432" s="38" t="n">
        <v>45932</v>
      </c>
      <c r="F34432" t="inlineStr">
        <is>
          <t>CN</t>
        </is>
      </c>
    </row>
    <row r="34433">
      <c r="A34433" t="n">
        <v>10</v>
      </c>
      <c r="B34433" t="n">
        <v>0</v>
      </c>
      <c r="C34433" t="n">
        <v>0</v>
      </c>
      <c r="D34433" t="n">
        <v>128</v>
      </c>
      <c r="E34433" s="38" t="n">
        <v>45932</v>
      </c>
      <c r="F34433" t="inlineStr">
        <is>
          <t>CN</t>
        </is>
      </c>
    </row>
    <row r="34434">
      <c r="A34434" t="n">
        <v>1</v>
      </c>
      <c r="B34434" t="n">
        <v>-0.1111109550650353</v>
      </c>
      <c r="D34434" t="n">
        <v>1</v>
      </c>
      <c r="E34434" s="38" t="n">
        <v>45932</v>
      </c>
      <c r="F34434" t="inlineStr">
        <is>
          <t>HK</t>
        </is>
      </c>
    </row>
    <row r="34435">
      <c r="A34435" t="n">
        <v>2</v>
      </c>
      <c r="B34435" t="n">
        <v>0.004966929477854931</v>
      </c>
      <c r="D34435" t="n">
        <v>1</v>
      </c>
      <c r="E34435" s="38" t="n">
        <v>45932</v>
      </c>
      <c r="F34435" t="inlineStr">
        <is>
          <t>HK</t>
        </is>
      </c>
    </row>
    <row r="34436">
      <c r="A34436" t="n">
        <v>3</v>
      </c>
      <c r="B34436" t="n">
        <v>0.06137559806382153</v>
      </c>
      <c r="C34436" t="n">
        <v>0.01197255797516117</v>
      </c>
      <c r="D34436" t="n">
        <v>2</v>
      </c>
      <c r="E34436" s="38" t="n">
        <v>45932</v>
      </c>
      <c r="F34436" t="inlineStr">
        <is>
          <t>HK</t>
        </is>
      </c>
    </row>
    <row r="34437">
      <c r="A34437" t="n">
        <v>4</v>
      </c>
      <c r="B34437" t="n">
        <v>0.04222970164114387</v>
      </c>
      <c r="C34437" t="n">
        <v>0.05628477023283316</v>
      </c>
      <c r="D34437" t="n">
        <v>6</v>
      </c>
      <c r="E34437" s="38" t="n">
        <v>45932</v>
      </c>
      <c r="F34437" t="inlineStr">
        <is>
          <t>HK</t>
        </is>
      </c>
    </row>
    <row r="34438">
      <c r="A34438" t="n">
        <v>5</v>
      </c>
      <c r="B34438" t="n">
        <v>0.01114836262064137</v>
      </c>
      <c r="C34438" t="n">
        <v>0.01779558359745792</v>
      </c>
      <c r="D34438" t="n">
        <v>4</v>
      </c>
      <c r="E34438" s="38" t="n">
        <v>45932</v>
      </c>
      <c r="F34438" t="inlineStr">
        <is>
          <t>HK</t>
        </is>
      </c>
    </row>
    <row r="34439">
      <c r="A34439" t="n">
        <v>6</v>
      </c>
      <c r="B34439" t="n">
        <v>0.006214631509082458</v>
      </c>
      <c r="C34439" t="n">
        <v>0.01698913743802532</v>
      </c>
      <c r="D34439" t="n">
        <v>5</v>
      </c>
      <c r="E34439" s="38" t="n">
        <v>45932</v>
      </c>
      <c r="F34439" t="inlineStr">
        <is>
          <t>HK</t>
        </is>
      </c>
    </row>
    <row r="34440">
      <c r="A34440" t="n">
        <v>7</v>
      </c>
      <c r="B34440" t="n">
        <v>-0.01385774270800783</v>
      </c>
      <c r="C34440" t="n">
        <v>0.0279518201678933</v>
      </c>
      <c r="D34440" t="n">
        <v>7</v>
      </c>
      <c r="E34440" s="38" t="n">
        <v>45932</v>
      </c>
      <c r="F34440" t="inlineStr">
        <is>
          <t>HK</t>
        </is>
      </c>
    </row>
    <row r="34441">
      <c r="A34441" t="n">
        <v>8</v>
      </c>
      <c r="B34441" t="n">
        <v>0.006287047704005202</v>
      </c>
      <c r="C34441" t="n">
        <v>0.03401679985170611</v>
      </c>
      <c r="D34441" t="n">
        <v>18</v>
      </c>
      <c r="E34441" s="38" t="n">
        <v>45932</v>
      </c>
      <c r="F34441" t="inlineStr">
        <is>
          <t>HK</t>
        </is>
      </c>
    </row>
    <row r="34442">
      <c r="A34442" t="n">
        <v>9</v>
      </c>
      <c r="B34442" t="n">
        <v>0.003054972770832739</v>
      </c>
      <c r="C34442" t="n">
        <v>0.01583894419990015</v>
      </c>
      <c r="D34442" t="n">
        <v>33</v>
      </c>
      <c r="E34442" s="38" t="n">
        <v>45932</v>
      </c>
      <c r="F34442" t="inlineStr">
        <is>
          <t>HK</t>
        </is>
      </c>
    </row>
    <row r="34443">
      <c r="A34443" t="n">
        <v>10</v>
      </c>
      <c r="B34443" t="n">
        <v>-0.0001132501472324153</v>
      </c>
      <c r="C34443" t="n">
        <v>0.01687061675168538</v>
      </c>
      <c r="D34443" t="n">
        <v>76</v>
      </c>
      <c r="E34443" s="38" t="n">
        <v>45932</v>
      </c>
      <c r="F34443" t="inlineStr">
        <is>
          <t>HK</t>
        </is>
      </c>
    </row>
    <row r="34444">
      <c r="A34444" t="n">
        <v>1</v>
      </c>
      <c r="B34444" t="n">
        <v>0.1360545264481785</v>
      </c>
      <c r="D34444" t="n">
        <v>1</v>
      </c>
      <c r="E34444" s="38" t="n">
        <v>45932</v>
      </c>
      <c r="F34444" t="inlineStr">
        <is>
          <t>ID</t>
        </is>
      </c>
    </row>
    <row r="34445">
      <c r="A34445" t="n">
        <v>2</v>
      </c>
      <c r="B34445" t="n">
        <v>0.003375594754700383</v>
      </c>
      <c r="C34445" t="n">
        <v>0.007508007194285983</v>
      </c>
      <c r="D34445" t="n">
        <v>9</v>
      </c>
      <c r="E34445" s="38" t="n">
        <v>45932</v>
      </c>
      <c r="F34445" t="inlineStr">
        <is>
          <t>ID</t>
        </is>
      </c>
    </row>
    <row r="34446">
      <c r="A34446" t="n">
        <v>3</v>
      </c>
      <c r="B34446" t="n">
        <v>0.009105046395289276</v>
      </c>
      <c r="C34446" t="n">
        <v>0.04609375808837286</v>
      </c>
      <c r="D34446" t="n">
        <v>7</v>
      </c>
      <c r="E34446" s="38" t="n">
        <v>45932</v>
      </c>
      <c r="F34446" t="inlineStr">
        <is>
          <t>ID</t>
        </is>
      </c>
    </row>
    <row r="34447">
      <c r="A34447" t="n">
        <v>4</v>
      </c>
      <c r="B34447" t="n">
        <v>0.003077046974473863</v>
      </c>
      <c r="C34447" t="n">
        <v>0.02082005182041664</v>
      </c>
      <c r="D34447" t="n">
        <v>7</v>
      </c>
      <c r="E34447" s="38" t="n">
        <v>45932</v>
      </c>
      <c r="F34447" t="inlineStr">
        <is>
          <t>ID</t>
        </is>
      </c>
    </row>
    <row r="34448">
      <c r="A34448" t="n">
        <v>5</v>
      </c>
      <c r="B34448" t="n">
        <v>0.0189197567405568</v>
      </c>
      <c r="C34448" t="n">
        <v>0.02891987020935869</v>
      </c>
      <c r="D34448" t="n">
        <v>16</v>
      </c>
      <c r="E34448" s="38" t="n">
        <v>45932</v>
      </c>
      <c r="F34448" t="inlineStr">
        <is>
          <t>ID</t>
        </is>
      </c>
    </row>
    <row r="34449">
      <c r="A34449" t="n">
        <v>6</v>
      </c>
      <c r="B34449" t="n">
        <v>0.003231162900355071</v>
      </c>
      <c r="C34449" t="n">
        <v>0.02328171017104358</v>
      </c>
      <c r="D34449" t="n">
        <v>15</v>
      </c>
      <c r="E34449" s="38" t="n">
        <v>45932</v>
      </c>
      <c r="F34449" t="inlineStr">
        <is>
          <t>ID</t>
        </is>
      </c>
    </row>
    <row r="34450">
      <c r="A34450" t="n">
        <v>7</v>
      </c>
      <c r="B34450" t="n">
        <v>0.007693887484466917</v>
      </c>
      <c r="C34450" t="n">
        <v>0.02052067746788509</v>
      </c>
      <c r="D34450" t="n">
        <v>13</v>
      </c>
      <c r="E34450" s="38" t="n">
        <v>45932</v>
      </c>
      <c r="F34450" t="inlineStr">
        <is>
          <t>ID</t>
        </is>
      </c>
    </row>
    <row r="34451">
      <c r="A34451" t="n">
        <v>8</v>
      </c>
      <c r="B34451" t="n">
        <v>-0.004356081362939616</v>
      </c>
      <c r="C34451" t="n">
        <v>0.02125025429744285</v>
      </c>
      <c r="D34451" t="n">
        <v>12</v>
      </c>
      <c r="E34451" s="38" t="n">
        <v>45932</v>
      </c>
      <c r="F34451" t="inlineStr">
        <is>
          <t>ID</t>
        </is>
      </c>
    </row>
    <row r="34452">
      <c r="A34452" t="n">
        <v>9</v>
      </c>
      <c r="B34452" t="n">
        <v>0.003656006156749637</v>
      </c>
      <c r="C34452" t="n">
        <v>0.01586309681339251</v>
      </c>
      <c r="D34452" t="n">
        <v>16</v>
      </c>
      <c r="E34452" s="38" t="n">
        <v>45932</v>
      </c>
      <c r="F34452" t="inlineStr">
        <is>
          <t>ID</t>
        </is>
      </c>
    </row>
    <row r="34453">
      <c r="A34453" t="n">
        <v>10</v>
      </c>
      <c r="B34453" t="n">
        <v>-0.02869961886913142</v>
      </c>
      <c r="C34453" t="n">
        <v>0.003468973838067978</v>
      </c>
      <c r="D34453" t="n">
        <v>2</v>
      </c>
      <c r="E34453" s="38" t="n">
        <v>45932</v>
      </c>
      <c r="F34453" t="inlineStr">
        <is>
          <t>ID</t>
        </is>
      </c>
    </row>
    <row r="34454">
      <c r="A34454" t="n">
        <v>1</v>
      </c>
      <c r="B34454" t="n">
        <v>0</v>
      </c>
      <c r="C34454" t="n">
        <v>0</v>
      </c>
      <c r="D34454" t="n">
        <v>432</v>
      </c>
      <c r="E34454" s="38" t="n">
        <v>45932</v>
      </c>
      <c r="F34454" t="inlineStr">
        <is>
          <t>IN</t>
        </is>
      </c>
    </row>
    <row r="34455">
      <c r="A34455" t="n">
        <v>2</v>
      </c>
      <c r="B34455" t="n">
        <v>0</v>
      </c>
      <c r="C34455" t="n">
        <v>0</v>
      </c>
      <c r="D34455" t="n">
        <v>196</v>
      </c>
      <c r="E34455" s="38" t="n">
        <v>45932</v>
      </c>
      <c r="F34455" t="inlineStr">
        <is>
          <t>IN</t>
        </is>
      </c>
    </row>
    <row r="34456">
      <c r="A34456" t="n">
        <v>3</v>
      </c>
      <c r="B34456" t="n">
        <v>0</v>
      </c>
      <c r="C34456" t="n">
        <v>0</v>
      </c>
      <c r="D34456" t="n">
        <v>98</v>
      </c>
      <c r="E34456" s="38" t="n">
        <v>45932</v>
      </c>
      <c r="F34456" t="inlineStr">
        <is>
          <t>IN</t>
        </is>
      </c>
    </row>
    <row r="34457">
      <c r="A34457" t="n">
        <v>4</v>
      </c>
      <c r="B34457" t="n">
        <v>0</v>
      </c>
      <c r="C34457" t="n">
        <v>0</v>
      </c>
      <c r="D34457" t="n">
        <v>43</v>
      </c>
      <c r="E34457" s="38" t="n">
        <v>45932</v>
      </c>
      <c r="F34457" t="inlineStr">
        <is>
          <t>IN</t>
        </is>
      </c>
    </row>
    <row r="34458">
      <c r="A34458" t="n">
        <v>5</v>
      </c>
      <c r="B34458" t="n">
        <v>0</v>
      </c>
      <c r="C34458" t="n">
        <v>0</v>
      </c>
      <c r="D34458" t="n">
        <v>27</v>
      </c>
      <c r="E34458" s="38" t="n">
        <v>45932</v>
      </c>
      <c r="F34458" t="inlineStr">
        <is>
          <t>IN</t>
        </is>
      </c>
    </row>
    <row r="34459">
      <c r="A34459" t="n">
        <v>6</v>
      </c>
      <c r="B34459" t="n">
        <v>0</v>
      </c>
      <c r="C34459" t="n">
        <v>0</v>
      </c>
      <c r="D34459" t="n">
        <v>9</v>
      </c>
      <c r="E34459" s="38" t="n">
        <v>45932</v>
      </c>
      <c r="F34459" t="inlineStr">
        <is>
          <t>IN</t>
        </is>
      </c>
    </row>
    <row r="34460">
      <c r="A34460" t="n">
        <v>7</v>
      </c>
      <c r="B34460" t="n">
        <v>0</v>
      </c>
      <c r="C34460" t="n">
        <v>0</v>
      </c>
      <c r="D34460" t="n">
        <v>4</v>
      </c>
      <c r="E34460" s="38" t="n">
        <v>45932</v>
      </c>
      <c r="F34460" t="inlineStr">
        <is>
          <t>IN</t>
        </is>
      </c>
    </row>
    <row r="34461">
      <c r="A34461" t="n">
        <v>8</v>
      </c>
      <c r="B34461" t="n">
        <v>0</v>
      </c>
      <c r="C34461" t="n">
        <v>0</v>
      </c>
      <c r="D34461" t="n">
        <v>4</v>
      </c>
      <c r="E34461" s="38" t="n">
        <v>45932</v>
      </c>
      <c r="F34461" t="inlineStr">
        <is>
          <t>IN</t>
        </is>
      </c>
    </row>
    <row r="34462">
      <c r="A34462" t="n">
        <v>9</v>
      </c>
      <c r="B34462" t="n">
        <v>0</v>
      </c>
      <c r="C34462" t="n">
        <v>0</v>
      </c>
      <c r="D34462" t="n">
        <v>3</v>
      </c>
      <c r="E34462" s="38" t="n">
        <v>45932</v>
      </c>
      <c r="F34462" t="inlineStr">
        <is>
          <t>IN</t>
        </is>
      </c>
    </row>
    <row r="34463">
      <c r="A34463" t="n">
        <v>1</v>
      </c>
      <c r="B34463" t="n">
        <v>0.003081768678575917</v>
      </c>
      <c r="C34463" t="n">
        <v>0.03109696334628221</v>
      </c>
      <c r="D34463" t="n">
        <v>15</v>
      </c>
      <c r="E34463" s="38" t="n">
        <v>45932</v>
      </c>
      <c r="F34463" t="inlineStr">
        <is>
          <t>JP</t>
        </is>
      </c>
    </row>
    <row r="34464">
      <c r="A34464" t="n">
        <v>2</v>
      </c>
      <c r="B34464" t="n">
        <v>-0.004637020063466476</v>
      </c>
      <c r="C34464" t="n">
        <v>0.02009777227896745</v>
      </c>
      <c r="D34464" t="n">
        <v>26</v>
      </c>
      <c r="E34464" s="38" t="n">
        <v>45932</v>
      </c>
      <c r="F34464" t="inlineStr">
        <is>
          <t>JP</t>
        </is>
      </c>
    </row>
    <row r="34465">
      <c r="A34465" t="n">
        <v>3</v>
      </c>
      <c r="B34465" t="n">
        <v>-0.003302267037253722</v>
      </c>
      <c r="C34465" t="n">
        <v>0.03633442074164859</v>
      </c>
      <c r="D34465" t="n">
        <v>59</v>
      </c>
      <c r="E34465" s="38" t="n">
        <v>45932</v>
      </c>
      <c r="F34465" t="inlineStr">
        <is>
          <t>JP</t>
        </is>
      </c>
    </row>
    <row r="34466">
      <c r="A34466" t="n">
        <v>4</v>
      </c>
      <c r="B34466" t="n">
        <v>-0.008816135631761956</v>
      </c>
      <c r="C34466" t="n">
        <v>0.02819625349481139</v>
      </c>
      <c r="D34466" t="n">
        <v>100</v>
      </c>
      <c r="E34466" s="38" t="n">
        <v>45932</v>
      </c>
      <c r="F34466" t="inlineStr">
        <is>
          <t>JP</t>
        </is>
      </c>
    </row>
    <row r="34467">
      <c r="A34467" t="n">
        <v>5</v>
      </c>
      <c r="B34467" t="n">
        <v>-0.007415472986641919</v>
      </c>
      <c r="C34467" t="n">
        <v>0.03313690558084716</v>
      </c>
      <c r="D34467" t="n">
        <v>140</v>
      </c>
      <c r="E34467" s="38" t="n">
        <v>45932</v>
      </c>
      <c r="F34467" t="inlineStr">
        <is>
          <t>JP</t>
        </is>
      </c>
    </row>
    <row r="34468">
      <c r="A34468" t="n">
        <v>6</v>
      </c>
      <c r="B34468" t="n">
        <v>-0.005340638796833412</v>
      </c>
      <c r="C34468" t="n">
        <v>0.02519705742191654</v>
      </c>
      <c r="D34468" t="n">
        <v>193</v>
      </c>
      <c r="E34468" s="38" t="n">
        <v>45932</v>
      </c>
      <c r="F34468" t="inlineStr">
        <is>
          <t>JP</t>
        </is>
      </c>
    </row>
    <row r="34469">
      <c r="A34469" t="n">
        <v>7</v>
      </c>
      <c r="B34469" t="n">
        <v>-0.005853878423982325</v>
      </c>
      <c r="C34469" t="n">
        <v>0.02080622786740593</v>
      </c>
      <c r="D34469" t="n">
        <v>276</v>
      </c>
      <c r="E34469" s="38" t="n">
        <v>45932</v>
      </c>
      <c r="F34469" t="inlineStr">
        <is>
          <t>JP</t>
        </is>
      </c>
    </row>
    <row r="34470">
      <c r="A34470" t="n">
        <v>8</v>
      </c>
      <c r="B34470" t="n">
        <v>-0.0004193610016035576</v>
      </c>
      <c r="C34470" t="n">
        <v>0.02573949326446914</v>
      </c>
      <c r="D34470" t="n">
        <v>234</v>
      </c>
      <c r="E34470" s="38" t="n">
        <v>45932</v>
      </c>
      <c r="F34470" t="inlineStr">
        <is>
          <t>JP</t>
        </is>
      </c>
    </row>
    <row r="34471">
      <c r="A34471" t="n">
        <v>9</v>
      </c>
      <c r="B34471" t="n">
        <v>-0.0009032996697537027</v>
      </c>
      <c r="C34471" t="n">
        <v>0.02221755392766063</v>
      </c>
      <c r="D34471" t="n">
        <v>209</v>
      </c>
      <c r="E34471" s="38" t="n">
        <v>45932</v>
      </c>
      <c r="F34471" t="inlineStr">
        <is>
          <t>JP</t>
        </is>
      </c>
    </row>
    <row r="34472">
      <c r="A34472" t="n">
        <v>10</v>
      </c>
      <c r="B34472" t="n">
        <v>0.003564792540220617</v>
      </c>
      <c r="C34472" t="n">
        <v>0.02300074856848927</v>
      </c>
      <c r="D34472" t="n">
        <v>51</v>
      </c>
      <c r="E34472" s="38" t="n">
        <v>45932</v>
      </c>
      <c r="F34472" t="inlineStr">
        <is>
          <t>JP</t>
        </is>
      </c>
    </row>
    <row r="34473">
      <c r="A34473" t="n">
        <v>1</v>
      </c>
      <c r="B34473" t="n">
        <v>0.01544669886493855</v>
      </c>
      <c r="C34473" t="n">
        <v>0.03058204947563739</v>
      </c>
      <c r="D34473" t="n">
        <v>202</v>
      </c>
      <c r="E34473" s="38" t="n">
        <v>45932</v>
      </c>
      <c r="F34473" t="inlineStr">
        <is>
          <t>KR</t>
        </is>
      </c>
    </row>
    <row r="34474">
      <c r="A34474" t="n">
        <v>2</v>
      </c>
      <c r="B34474" t="n">
        <v>0.004051189353849721</v>
      </c>
      <c r="C34474" t="n">
        <v>0.02356162116066315</v>
      </c>
      <c r="D34474" t="n">
        <v>171</v>
      </c>
      <c r="E34474" s="38" t="n">
        <v>45932</v>
      </c>
      <c r="F34474" t="inlineStr">
        <is>
          <t>KR</t>
        </is>
      </c>
    </row>
    <row r="34475">
      <c r="A34475" t="n">
        <v>3</v>
      </c>
      <c r="B34475" t="n">
        <v>0.01179763752306174</v>
      </c>
      <c r="C34475" t="n">
        <v>0.02966309007526151</v>
      </c>
      <c r="D34475" t="n">
        <v>114</v>
      </c>
      <c r="E34475" s="38" t="n">
        <v>45932</v>
      </c>
      <c r="F34475" t="inlineStr">
        <is>
          <t>KR</t>
        </is>
      </c>
    </row>
    <row r="34476">
      <c r="A34476" t="n">
        <v>4</v>
      </c>
      <c r="B34476" t="n">
        <v>0.008750070099344549</v>
      </c>
      <c r="C34476" t="n">
        <v>0.02397115365725198</v>
      </c>
      <c r="D34476" t="n">
        <v>69</v>
      </c>
      <c r="E34476" s="38" t="n">
        <v>45932</v>
      </c>
      <c r="F34476" t="inlineStr">
        <is>
          <t>KR</t>
        </is>
      </c>
    </row>
    <row r="34477">
      <c r="A34477" t="n">
        <v>5</v>
      </c>
      <c r="B34477" t="n">
        <v>0.01347100468957512</v>
      </c>
      <c r="C34477" t="n">
        <v>0.02979834298579995</v>
      </c>
      <c r="D34477" t="n">
        <v>56</v>
      </c>
      <c r="E34477" s="38" t="n">
        <v>45932</v>
      </c>
      <c r="F34477" t="inlineStr">
        <is>
          <t>KR</t>
        </is>
      </c>
    </row>
    <row r="34478">
      <c r="A34478" t="n">
        <v>6</v>
      </c>
      <c r="B34478" t="n">
        <v>0.006555777136711002</v>
      </c>
      <c r="C34478" t="n">
        <v>0.01868957744711092</v>
      </c>
      <c r="D34478" t="n">
        <v>33</v>
      </c>
      <c r="E34478" s="38" t="n">
        <v>45932</v>
      </c>
      <c r="F34478" t="inlineStr">
        <is>
          <t>KR</t>
        </is>
      </c>
    </row>
    <row r="34479">
      <c r="A34479" t="n">
        <v>7</v>
      </c>
      <c r="B34479" t="n">
        <v>0.00282854166130535</v>
      </c>
      <c r="C34479" t="n">
        <v>0.02145440687742859</v>
      </c>
      <c r="D34479" t="n">
        <v>20</v>
      </c>
      <c r="E34479" s="38" t="n">
        <v>45932</v>
      </c>
      <c r="F34479" t="inlineStr">
        <is>
          <t>KR</t>
        </is>
      </c>
    </row>
    <row r="34480">
      <c r="A34480" t="n">
        <v>8</v>
      </c>
      <c r="B34480" t="n">
        <v>-0.0007380844557267618</v>
      </c>
      <c r="C34480" t="n">
        <v>0.0050854762803152</v>
      </c>
      <c r="D34480" t="n">
        <v>6</v>
      </c>
      <c r="E34480" s="38" t="n">
        <v>45932</v>
      </c>
      <c r="F34480" t="inlineStr">
        <is>
          <t>KR</t>
        </is>
      </c>
    </row>
    <row r="34481">
      <c r="A34481" t="n">
        <v>1</v>
      </c>
      <c r="B34481" t="n">
        <v>0.02015119433519996</v>
      </c>
      <c r="C34481" t="n">
        <v>0.02849809232685567</v>
      </c>
      <c r="D34481" t="n">
        <v>2</v>
      </c>
      <c r="E34481" s="38" t="n">
        <v>45932</v>
      </c>
      <c r="F34481" t="inlineStr">
        <is>
          <t>MY</t>
        </is>
      </c>
    </row>
    <row r="34482">
      <c r="A34482" t="n">
        <v>2</v>
      </c>
      <c r="B34482" t="n">
        <v>0.01299605947103287</v>
      </c>
      <c r="C34482" t="n">
        <v>0.02783593323226945</v>
      </c>
      <c r="D34482" t="n">
        <v>12</v>
      </c>
      <c r="E34482" s="38" t="n">
        <v>45932</v>
      </c>
      <c r="F34482" t="inlineStr">
        <is>
          <t>MY</t>
        </is>
      </c>
    </row>
    <row r="34483">
      <c r="A34483" t="n">
        <v>3</v>
      </c>
      <c r="B34483" t="n">
        <v>0.03434109441045556</v>
      </c>
      <c r="C34483" t="n">
        <v>0.04225682977300627</v>
      </c>
      <c r="D34483" t="n">
        <v>8</v>
      </c>
      <c r="E34483" s="38" t="n">
        <v>45932</v>
      </c>
      <c r="F34483" t="inlineStr">
        <is>
          <t>MY</t>
        </is>
      </c>
    </row>
    <row r="34484">
      <c r="A34484" t="n">
        <v>4</v>
      </c>
      <c r="B34484" t="n">
        <v>0.0149321714566082</v>
      </c>
      <c r="C34484" t="n">
        <v>0.02772266222018156</v>
      </c>
      <c r="D34484" t="n">
        <v>10</v>
      </c>
      <c r="E34484" s="38" t="n">
        <v>45932</v>
      </c>
      <c r="F34484" t="inlineStr">
        <is>
          <t>MY</t>
        </is>
      </c>
    </row>
    <row r="34485">
      <c r="A34485" t="n">
        <v>5</v>
      </c>
      <c r="B34485" t="n">
        <v>0.00930537236605985</v>
      </c>
      <c r="C34485" t="n">
        <v>0.0108729814979437</v>
      </c>
      <c r="D34485" t="n">
        <v>10</v>
      </c>
      <c r="E34485" s="38" t="n">
        <v>45932</v>
      </c>
      <c r="F34485" t="inlineStr">
        <is>
          <t>MY</t>
        </is>
      </c>
    </row>
    <row r="34486">
      <c r="A34486" t="n">
        <v>6</v>
      </c>
      <c r="B34486" t="n">
        <v>0.01471849341871319</v>
      </c>
      <c r="C34486" t="n">
        <v>0.01872165978252719</v>
      </c>
      <c r="D34486" t="n">
        <v>14</v>
      </c>
      <c r="E34486" s="38" t="n">
        <v>45932</v>
      </c>
      <c r="F34486" t="inlineStr">
        <is>
          <t>MY</t>
        </is>
      </c>
    </row>
    <row r="34487">
      <c r="A34487" t="n">
        <v>7</v>
      </c>
      <c r="B34487" t="n">
        <v>0.01382333547917565</v>
      </c>
      <c r="C34487" t="n">
        <v>0.02940766970762991</v>
      </c>
      <c r="D34487" t="n">
        <v>15</v>
      </c>
      <c r="E34487" s="38" t="n">
        <v>45932</v>
      </c>
      <c r="F34487" t="inlineStr">
        <is>
          <t>MY</t>
        </is>
      </c>
    </row>
    <row r="34488">
      <c r="A34488" t="n">
        <v>8</v>
      </c>
      <c r="B34488" t="n">
        <v>0.01337513402548905</v>
      </c>
      <c r="C34488" t="n">
        <v>0.02886969262802226</v>
      </c>
      <c r="D34488" t="n">
        <v>12</v>
      </c>
      <c r="E34488" s="38" t="n">
        <v>45932</v>
      </c>
      <c r="F34488" t="inlineStr">
        <is>
          <t>MY</t>
        </is>
      </c>
    </row>
    <row r="34489">
      <c r="A34489" t="n">
        <v>9</v>
      </c>
      <c r="B34489" t="n">
        <v>-0.003549217327849519</v>
      </c>
      <c r="C34489" t="n">
        <v>0.002584705216449378</v>
      </c>
      <c r="D34489" t="n">
        <v>2</v>
      </c>
      <c r="E34489" s="38" t="n">
        <v>45932</v>
      </c>
      <c r="F34489" t="inlineStr">
        <is>
          <t>MY</t>
        </is>
      </c>
    </row>
    <row r="34490">
      <c r="A34490" t="n">
        <v>10</v>
      </c>
      <c r="B34490" t="n">
        <v>0.001459200558378393</v>
      </c>
      <c r="C34490" t="n">
        <v>0.007380307763776631</v>
      </c>
      <c r="D34490" t="n">
        <v>2</v>
      </c>
      <c r="E34490" s="38" t="n">
        <v>45932</v>
      </c>
      <c r="F34490" t="inlineStr">
        <is>
          <t>MY</t>
        </is>
      </c>
    </row>
    <row r="34491">
      <c r="A34491" t="n">
        <v>1</v>
      </c>
      <c r="B34491" t="n">
        <v>0.004571344293437403</v>
      </c>
      <c r="C34491" t="n">
        <v>0.0176013801838167</v>
      </c>
      <c r="D34491" t="n">
        <v>7</v>
      </c>
      <c r="E34491" s="38" t="n">
        <v>45932</v>
      </c>
      <c r="F34491" t="inlineStr">
        <is>
          <t>NZ</t>
        </is>
      </c>
    </row>
    <row r="34492">
      <c r="A34492" t="n">
        <v>2</v>
      </c>
      <c r="B34492" t="n">
        <v>-0.00205968915217201</v>
      </c>
      <c r="C34492" t="n">
        <v>0.003898249428390842</v>
      </c>
      <c r="D34492" t="n">
        <v>6</v>
      </c>
      <c r="E34492" s="38" t="n">
        <v>45932</v>
      </c>
      <c r="F34492" t="inlineStr">
        <is>
          <t>NZ</t>
        </is>
      </c>
    </row>
    <row r="34493">
      <c r="A34493" t="n">
        <v>6</v>
      </c>
      <c r="B34493" t="n">
        <v>0.02027024757784979</v>
      </c>
      <c r="D34493" t="n">
        <v>1</v>
      </c>
      <c r="E34493" s="38" t="n">
        <v>45932</v>
      </c>
      <c r="F34493" t="inlineStr">
        <is>
          <t>PH</t>
        </is>
      </c>
    </row>
    <row r="34494">
      <c r="A34494" t="n">
        <v>7</v>
      </c>
      <c r="B34494" t="n">
        <v>-0.001167540199066452</v>
      </c>
      <c r="C34494" t="n">
        <v>0.008215765504104059</v>
      </c>
      <c r="D34494" t="n">
        <v>2</v>
      </c>
      <c r="E34494" s="38" t="n">
        <v>45932</v>
      </c>
      <c r="F34494" t="inlineStr">
        <is>
          <t>PH</t>
        </is>
      </c>
    </row>
    <row r="34495">
      <c r="A34495" t="n">
        <v>8</v>
      </c>
      <c r="B34495" t="n">
        <v>0.001339263019109027</v>
      </c>
      <c r="C34495" t="n">
        <v>0.001894003925208724</v>
      </c>
      <c r="D34495" t="n">
        <v>2</v>
      </c>
      <c r="E34495" s="38" t="n">
        <v>45932</v>
      </c>
      <c r="F34495" t="inlineStr">
        <is>
          <t>PH</t>
        </is>
      </c>
    </row>
    <row r="34496">
      <c r="A34496" t="n">
        <v>9</v>
      </c>
      <c r="B34496" t="n">
        <v>0.0002790992549027149</v>
      </c>
      <c r="C34496" t="n">
        <v>0.012517319624011</v>
      </c>
      <c r="D34496" t="n">
        <v>4</v>
      </c>
      <c r="E34496" s="38" t="n">
        <v>45932</v>
      </c>
      <c r="F34496" t="inlineStr">
        <is>
          <t>PH</t>
        </is>
      </c>
    </row>
    <row r="34497">
      <c r="A34497" t="n">
        <v>10</v>
      </c>
      <c r="B34497" t="n">
        <v>6.546336282574872e-06</v>
      </c>
      <c r="C34497" t="n">
        <v>0.01148778245676185</v>
      </c>
      <c r="D34497" t="n">
        <v>13</v>
      </c>
      <c r="E34497" s="38" t="n">
        <v>45932</v>
      </c>
      <c r="F34497" t="inlineStr">
        <is>
          <t>PH</t>
        </is>
      </c>
    </row>
    <row r="34498">
      <c r="A34498" t="n">
        <v>1</v>
      </c>
      <c r="B34498" t="n">
        <v>0.0957444933992122</v>
      </c>
      <c r="D34498" t="n">
        <v>1</v>
      </c>
      <c r="E34498" s="38" t="n">
        <v>45932</v>
      </c>
      <c r="F34498" t="inlineStr">
        <is>
          <t>SG</t>
        </is>
      </c>
    </row>
    <row r="34499">
      <c r="A34499" t="n">
        <v>2</v>
      </c>
      <c r="B34499" t="n">
        <v>0.01449235157420792</v>
      </c>
      <c r="D34499" t="n">
        <v>1</v>
      </c>
      <c r="E34499" s="38" t="n">
        <v>45932</v>
      </c>
      <c r="F34499" t="inlineStr">
        <is>
          <t>SG</t>
        </is>
      </c>
    </row>
    <row r="34500">
      <c r="A34500" t="n">
        <v>3</v>
      </c>
      <c r="B34500" t="n">
        <v>0.01207371063662627</v>
      </c>
      <c r="C34500" t="n">
        <v>0.02642505539872654</v>
      </c>
      <c r="D34500" t="n">
        <v>4</v>
      </c>
      <c r="E34500" s="38" t="n">
        <v>45932</v>
      </c>
      <c r="F34500" t="inlineStr">
        <is>
          <t>SG</t>
        </is>
      </c>
    </row>
    <row r="34501">
      <c r="A34501" t="n">
        <v>4</v>
      </c>
      <c r="B34501" t="n">
        <v>0.01154406556922116</v>
      </c>
      <c r="D34501" t="n">
        <v>1</v>
      </c>
      <c r="E34501" s="38" t="n">
        <v>45932</v>
      </c>
      <c r="F34501" t="inlineStr">
        <is>
          <t>SG</t>
        </is>
      </c>
    </row>
    <row r="34502">
      <c r="A34502" t="n">
        <v>5</v>
      </c>
      <c r="B34502" t="n">
        <v>0.009282656183297813</v>
      </c>
      <c r="C34502" t="n">
        <v>0.01458103144844749</v>
      </c>
      <c r="D34502" t="n">
        <v>12</v>
      </c>
      <c r="E34502" s="38" t="n">
        <v>45932</v>
      </c>
      <c r="F34502" t="inlineStr">
        <is>
          <t>SG</t>
        </is>
      </c>
    </row>
    <row r="34503">
      <c r="A34503" t="n">
        <v>6</v>
      </c>
      <c r="B34503" t="n">
        <v>0.01535969990687756</v>
      </c>
      <c r="C34503" t="n">
        <v>0.01782916061452805</v>
      </c>
      <c r="D34503" t="n">
        <v>8</v>
      </c>
      <c r="E34503" s="38" t="n">
        <v>45932</v>
      </c>
      <c r="F34503" t="inlineStr">
        <is>
          <t>SG</t>
        </is>
      </c>
    </row>
    <row r="34504">
      <c r="A34504" t="n">
        <v>7</v>
      </c>
      <c r="B34504" t="n">
        <v>0.01002971254021876</v>
      </c>
      <c r="C34504" t="n">
        <v>0.007830765977653052</v>
      </c>
      <c r="D34504" t="n">
        <v>6</v>
      </c>
      <c r="E34504" s="38" t="n">
        <v>45932</v>
      </c>
      <c r="F34504" t="inlineStr">
        <is>
          <t>SG</t>
        </is>
      </c>
    </row>
    <row r="34505">
      <c r="A34505" t="n">
        <v>8</v>
      </c>
      <c r="B34505" t="n">
        <v>0.01446445905037212</v>
      </c>
      <c r="C34505" t="n">
        <v>0.008726746304178865</v>
      </c>
      <c r="D34505" t="n">
        <v>6</v>
      </c>
      <c r="E34505" s="38" t="n">
        <v>45932</v>
      </c>
      <c r="F34505" t="inlineStr">
        <is>
          <t>SG</t>
        </is>
      </c>
    </row>
    <row r="34506">
      <c r="A34506" t="n">
        <v>1</v>
      </c>
      <c r="B34506" t="n">
        <v>0.009587706411732622</v>
      </c>
      <c r="C34506" t="n">
        <v>0.007244202896566117</v>
      </c>
      <c r="D34506" t="n">
        <v>4</v>
      </c>
      <c r="E34506" s="38" t="n">
        <v>45932</v>
      </c>
      <c r="F34506" t="inlineStr">
        <is>
          <t>TH</t>
        </is>
      </c>
    </row>
    <row r="34507">
      <c r="A34507" t="n">
        <v>2</v>
      </c>
      <c r="B34507" t="n">
        <v>0.009706287655768753</v>
      </c>
      <c r="C34507" t="n">
        <v>0.01137440931280839</v>
      </c>
      <c r="D34507" t="n">
        <v>3</v>
      </c>
      <c r="E34507" s="38" t="n">
        <v>45932</v>
      </c>
      <c r="F34507" t="inlineStr">
        <is>
          <t>TH</t>
        </is>
      </c>
    </row>
    <row r="34508">
      <c r="A34508" t="n">
        <v>3</v>
      </c>
      <c r="B34508" t="n">
        <v>0.02395190544117121</v>
      </c>
      <c r="D34508" t="n">
        <v>1</v>
      </c>
      <c r="E34508" s="38" t="n">
        <v>45932</v>
      </c>
      <c r="F34508" t="inlineStr">
        <is>
          <t>TH</t>
        </is>
      </c>
    </row>
    <row r="34509">
      <c r="A34509" t="n">
        <v>4</v>
      </c>
      <c r="B34509" t="n">
        <v>0.01549934837803213</v>
      </c>
      <c r="C34509" t="n">
        <v>0.01610167399261825</v>
      </c>
      <c r="D34509" t="n">
        <v>4</v>
      </c>
      <c r="E34509" s="38" t="n">
        <v>45932</v>
      </c>
      <c r="F34509" t="inlineStr">
        <is>
          <t>TH</t>
        </is>
      </c>
    </row>
    <row r="34510">
      <c r="A34510" t="n">
        <v>5</v>
      </c>
      <c r="B34510" t="n">
        <v>0.01894464997962099</v>
      </c>
      <c r="C34510" t="n">
        <v>0.01661118308506849</v>
      </c>
      <c r="D34510" t="n">
        <v>6</v>
      </c>
      <c r="E34510" s="38" t="n">
        <v>45932</v>
      </c>
      <c r="F34510" t="inlineStr">
        <is>
          <t>TH</t>
        </is>
      </c>
    </row>
    <row r="34511">
      <c r="A34511" t="n">
        <v>6</v>
      </c>
      <c r="B34511" t="n">
        <v>0.01096434370854527</v>
      </c>
      <c r="C34511" t="n">
        <v>0.01317574184063522</v>
      </c>
      <c r="D34511" t="n">
        <v>8</v>
      </c>
      <c r="E34511" s="38" t="n">
        <v>45932</v>
      </c>
      <c r="F34511" t="inlineStr">
        <is>
          <t>TH</t>
        </is>
      </c>
    </row>
    <row r="34512">
      <c r="A34512" t="n">
        <v>7</v>
      </c>
      <c r="B34512" t="n">
        <v>0.01906361822709155</v>
      </c>
      <c r="C34512" t="n">
        <v>0.01317482429592943</v>
      </c>
      <c r="D34512" t="n">
        <v>18</v>
      </c>
      <c r="E34512" s="38" t="n">
        <v>45932</v>
      </c>
      <c r="F34512" t="inlineStr">
        <is>
          <t>TH</t>
        </is>
      </c>
    </row>
    <row r="34513">
      <c r="A34513" t="n">
        <v>8</v>
      </c>
      <c r="B34513" t="n">
        <v>0.0151634242103492</v>
      </c>
      <c r="C34513" t="n">
        <v>0.02359041205230306</v>
      </c>
      <c r="D34513" t="n">
        <v>14</v>
      </c>
      <c r="E34513" s="38" t="n">
        <v>45932</v>
      </c>
      <c r="F34513" t="inlineStr">
        <is>
          <t>TH</t>
        </is>
      </c>
    </row>
    <row r="34514">
      <c r="A34514" t="n">
        <v>9</v>
      </c>
      <c r="B34514" t="n">
        <v>0.01056232008964004</v>
      </c>
      <c r="C34514" t="n">
        <v>0.01456807033727108</v>
      </c>
      <c r="D34514" t="n">
        <v>26</v>
      </c>
      <c r="E34514" s="38" t="n">
        <v>45932</v>
      </c>
      <c r="F34514" t="inlineStr">
        <is>
          <t>TH</t>
        </is>
      </c>
    </row>
    <row r="34515">
      <c r="A34515" t="n">
        <v>10</v>
      </c>
      <c r="B34515" t="n">
        <v>0.01332907965823674</v>
      </c>
      <c r="C34515" t="n">
        <v>0.01570529518853584</v>
      </c>
      <c r="D34515" t="n">
        <v>19</v>
      </c>
      <c r="E34515" s="38" t="n">
        <v>45932</v>
      </c>
      <c r="F34515" t="inlineStr">
        <is>
          <t>TH</t>
        </is>
      </c>
    </row>
    <row r="34516">
      <c r="A34516" t="n">
        <v>1</v>
      </c>
      <c r="B34516" t="n">
        <v>-0.01701958728392862</v>
      </c>
      <c r="C34516" t="n">
        <v>0.02321862185872108</v>
      </c>
      <c r="D34516" t="n">
        <v>9</v>
      </c>
      <c r="E34516" s="38" t="n">
        <v>45932</v>
      </c>
      <c r="F34516" t="inlineStr">
        <is>
          <t>TW</t>
        </is>
      </c>
    </row>
    <row r="34517">
      <c r="A34517" t="n">
        <v>2</v>
      </c>
      <c r="B34517" t="n">
        <v>-0.0002881109524857329</v>
      </c>
      <c r="C34517" t="n">
        <v>0.02024933609415562</v>
      </c>
      <c r="D34517" t="n">
        <v>19</v>
      </c>
      <c r="E34517" s="38" t="n">
        <v>45932</v>
      </c>
      <c r="F34517" t="inlineStr">
        <is>
          <t>TW</t>
        </is>
      </c>
    </row>
    <row r="34518">
      <c r="A34518" t="n">
        <v>3</v>
      </c>
      <c r="B34518" t="n">
        <v>-0.000491472084070792</v>
      </c>
      <c r="C34518" t="n">
        <v>0.0209591042310289</v>
      </c>
      <c r="D34518" t="n">
        <v>41</v>
      </c>
      <c r="E34518" s="38" t="n">
        <v>45932</v>
      </c>
      <c r="F34518" t="inlineStr">
        <is>
          <t>TW</t>
        </is>
      </c>
    </row>
    <row r="34519">
      <c r="A34519" t="n">
        <v>4</v>
      </c>
      <c r="B34519" t="n">
        <v>-0.003288186239215362</v>
      </c>
      <c r="C34519" t="n">
        <v>0.0292041221514228</v>
      </c>
      <c r="D34519" t="n">
        <v>41</v>
      </c>
      <c r="E34519" s="38" t="n">
        <v>45932</v>
      </c>
      <c r="F34519" t="inlineStr">
        <is>
          <t>TW</t>
        </is>
      </c>
    </row>
    <row r="34520">
      <c r="A34520" t="n">
        <v>5</v>
      </c>
      <c r="B34520" t="n">
        <v>-0.00437175728540546</v>
      </c>
      <c r="C34520" t="n">
        <v>0.02050135940016765</v>
      </c>
      <c r="D34520" t="n">
        <v>57</v>
      </c>
      <c r="E34520" s="38" t="n">
        <v>45932</v>
      </c>
      <c r="F34520" t="inlineStr">
        <is>
          <t>TW</t>
        </is>
      </c>
    </row>
    <row r="34521">
      <c r="A34521" t="n">
        <v>6</v>
      </c>
      <c r="B34521" t="n">
        <v>-0.002429041348943215</v>
      </c>
      <c r="C34521" t="n">
        <v>0.0179599919751694</v>
      </c>
      <c r="D34521" t="n">
        <v>81</v>
      </c>
      <c r="E34521" s="38" t="n">
        <v>45932</v>
      </c>
      <c r="F34521" t="inlineStr">
        <is>
          <t>TW</t>
        </is>
      </c>
    </row>
    <row r="34522">
      <c r="A34522" t="n">
        <v>7</v>
      </c>
      <c r="B34522" t="n">
        <v>-0.004065739525738858</v>
      </c>
      <c r="C34522" t="n">
        <v>0.02016799519418325</v>
      </c>
      <c r="D34522" t="n">
        <v>113</v>
      </c>
      <c r="E34522" s="38" t="n">
        <v>45932</v>
      </c>
      <c r="F34522" t="inlineStr">
        <is>
          <t>TW</t>
        </is>
      </c>
    </row>
    <row r="34523">
      <c r="A34523" t="n">
        <v>8</v>
      </c>
      <c r="B34523" t="n">
        <v>0.001377673587789665</v>
      </c>
      <c r="C34523" t="n">
        <v>0.02176061208129906</v>
      </c>
      <c r="D34523" t="n">
        <v>108</v>
      </c>
      <c r="E34523" s="38" t="n">
        <v>45932</v>
      </c>
      <c r="F34523" t="inlineStr">
        <is>
          <t>TW</t>
        </is>
      </c>
    </row>
    <row r="34524">
      <c r="A34524" t="n">
        <v>9</v>
      </c>
      <c r="B34524" t="n">
        <v>0.001288155698717961</v>
      </c>
      <c r="C34524" t="n">
        <v>0.02263875618086849</v>
      </c>
      <c r="D34524" t="n">
        <v>105</v>
      </c>
      <c r="E34524" s="38" t="n">
        <v>45932</v>
      </c>
      <c r="F34524" t="inlineStr">
        <is>
          <t>TW</t>
        </is>
      </c>
    </row>
    <row r="34525">
      <c r="A34525" t="n">
        <v>10</v>
      </c>
      <c r="B34525" t="n">
        <v>0.001979662210673073</v>
      </c>
      <c r="C34525" t="n">
        <v>0.02072997137412022</v>
      </c>
      <c r="D34525" t="n">
        <v>76</v>
      </c>
      <c r="E34525" s="38" t="n">
        <v>45932</v>
      </c>
      <c r="F34525" t="inlineStr">
        <is>
          <t>TW</t>
        </is>
      </c>
    </row>
    <row r="34526">
      <c r="A34526" t="n">
        <v>3</v>
      </c>
      <c r="B34526" t="n">
        <v>-0.00296528072348945</v>
      </c>
      <c r="C34526" t="n">
        <v>0.03503294701900868</v>
      </c>
      <c r="D34526" t="n">
        <v>2</v>
      </c>
      <c r="E34526" s="38" t="n">
        <v>45932</v>
      </c>
      <c r="F34526" t="inlineStr">
        <is>
          <t>XH</t>
        </is>
      </c>
    </row>
    <row r="34527">
      <c r="A34527" t="n">
        <v>4</v>
      </c>
      <c r="B34527" t="n">
        <v>0.02780126866143255</v>
      </c>
      <c r="C34527" t="n">
        <v>0.05363697629517918</v>
      </c>
      <c r="D34527" t="n">
        <v>9</v>
      </c>
      <c r="E34527" s="38" t="n">
        <v>45932</v>
      </c>
      <c r="F34527" t="inlineStr">
        <is>
          <t>XH</t>
        </is>
      </c>
    </row>
    <row r="34528">
      <c r="A34528" t="n">
        <v>5</v>
      </c>
      <c r="B34528" t="n">
        <v>0.02767989143822075</v>
      </c>
      <c r="C34528" t="n">
        <v>0.04117462000627212</v>
      </c>
      <c r="D34528" t="n">
        <v>4</v>
      </c>
      <c r="E34528" s="38" t="n">
        <v>45932</v>
      </c>
      <c r="F34528" t="inlineStr">
        <is>
          <t>XH</t>
        </is>
      </c>
    </row>
    <row r="34529">
      <c r="A34529" t="n">
        <v>6</v>
      </c>
      <c r="B34529" t="n">
        <v>0.01804453290802337</v>
      </c>
      <c r="C34529" t="n">
        <v>0.04009136373254522</v>
      </c>
      <c r="D34529" t="n">
        <v>21</v>
      </c>
      <c r="E34529" s="38" t="n">
        <v>45932</v>
      </c>
      <c r="F34529" t="inlineStr">
        <is>
          <t>XH</t>
        </is>
      </c>
    </row>
    <row r="34530">
      <c r="A34530" t="n">
        <v>7</v>
      </c>
      <c r="B34530" t="n">
        <v>-0.001147633489285297</v>
      </c>
      <c r="C34530" t="n">
        <v>0.03073275407326989</v>
      </c>
      <c r="D34530" t="n">
        <v>18</v>
      </c>
      <c r="E34530" s="38" t="n">
        <v>45932</v>
      </c>
      <c r="F34530" t="inlineStr">
        <is>
          <t>XH</t>
        </is>
      </c>
    </row>
    <row r="34531">
      <c r="A34531" t="n">
        <v>8</v>
      </c>
      <c r="B34531" t="n">
        <v>0.01757065909537303</v>
      </c>
      <c r="C34531" t="n">
        <v>0.04046229032782975</v>
      </c>
      <c r="D34531" t="n">
        <v>26</v>
      </c>
      <c r="E34531" s="38" t="n">
        <v>45932</v>
      </c>
      <c r="F34531" t="inlineStr">
        <is>
          <t>XH</t>
        </is>
      </c>
    </row>
    <row r="34532">
      <c r="A34532" t="n">
        <v>9</v>
      </c>
      <c r="B34532" t="n">
        <v>0.008781278864794205</v>
      </c>
      <c r="C34532" t="n">
        <v>0.03873622893711215</v>
      </c>
      <c r="D34532" t="n">
        <v>63</v>
      </c>
      <c r="E34532" s="38" t="n">
        <v>45932</v>
      </c>
      <c r="F34532" t="inlineStr">
        <is>
          <t>XH</t>
        </is>
      </c>
    </row>
    <row r="34533">
      <c r="A34533" t="n">
        <v>10</v>
      </c>
      <c r="B34533" t="n">
        <v>0.009014960090431557</v>
      </c>
      <c r="C34533" t="n">
        <v>0.02915524813572969</v>
      </c>
      <c r="D34533" t="n">
        <v>261</v>
      </c>
      <c r="E34533" s="38" t="n">
        <v>45932</v>
      </c>
      <c r="F34533" t="inlineStr">
        <is>
          <t>XH</t>
        </is>
      </c>
    </row>
    <row r="34534">
      <c r="A34534" t="n">
        <v>1</v>
      </c>
      <c r="B34534" t="n">
        <v>0.007745896169880622</v>
      </c>
      <c r="C34534" t="n">
        <v>0.02465342909247341</v>
      </c>
      <c r="D34534" t="n">
        <v>768</v>
      </c>
      <c r="E34534" s="38" t="n">
        <v>45933</v>
      </c>
      <c r="F34534" t="inlineStr">
        <is>
          <t>ALL</t>
        </is>
      </c>
    </row>
    <row r="34535">
      <c r="A34535" t="n">
        <v>2</v>
      </c>
      <c r="B34535" t="n">
        <v>0.003414804763214267</v>
      </c>
      <c r="C34535" t="n">
        <v>0.01708405629286167</v>
      </c>
      <c r="D34535" t="n">
        <v>688</v>
      </c>
      <c r="E34535" s="38" t="n">
        <v>45933</v>
      </c>
      <c r="F34535" t="inlineStr">
        <is>
          <t>ALL</t>
        </is>
      </c>
    </row>
    <row r="34536">
      <c r="A34536" t="n">
        <v>3</v>
      </c>
      <c r="B34536" t="n">
        <v>0.004165934586850562</v>
      </c>
      <c r="C34536" t="n">
        <v>0.01716017018271117</v>
      </c>
      <c r="D34536" t="n">
        <v>651</v>
      </c>
      <c r="E34536" s="38" t="n">
        <v>45933</v>
      </c>
      <c r="F34536" t="inlineStr">
        <is>
          <t>ALL</t>
        </is>
      </c>
    </row>
    <row r="34537">
      <c r="A34537" t="n">
        <v>4</v>
      </c>
      <c r="B34537" t="n">
        <v>0.002231665052361752</v>
      </c>
      <c r="C34537" t="n">
        <v>0.01362958897739351</v>
      </c>
      <c r="D34537" t="n">
        <v>634</v>
      </c>
      <c r="E34537" s="38" t="n">
        <v>45933</v>
      </c>
      <c r="F34537" t="inlineStr">
        <is>
          <t>ALL</t>
        </is>
      </c>
    </row>
    <row r="34538">
      <c r="A34538" t="n">
        <v>5</v>
      </c>
      <c r="B34538" t="n">
        <v>0.003022888617459863</v>
      </c>
      <c r="C34538" t="n">
        <v>0.01679693113856896</v>
      </c>
      <c r="D34538" t="n">
        <v>740</v>
      </c>
      <c r="E34538" s="38" t="n">
        <v>45933</v>
      </c>
      <c r="F34538" t="inlineStr">
        <is>
          <t>ALL</t>
        </is>
      </c>
    </row>
    <row r="34539">
      <c r="A34539" t="n">
        <v>6</v>
      </c>
      <c r="B34539" t="n">
        <v>0.002940380439754288</v>
      </c>
      <c r="C34539" t="n">
        <v>0.01506658341579158</v>
      </c>
      <c r="D34539" t="n">
        <v>823</v>
      </c>
      <c r="E34539" s="38" t="n">
        <v>45933</v>
      </c>
      <c r="F34539" t="inlineStr">
        <is>
          <t>ALL</t>
        </is>
      </c>
    </row>
    <row r="34540">
      <c r="A34540" t="n">
        <v>7</v>
      </c>
      <c r="B34540" t="n">
        <v>0.00240937723926526</v>
      </c>
      <c r="C34540" t="n">
        <v>0.01289060512882922</v>
      </c>
      <c r="D34540" t="n">
        <v>940</v>
      </c>
      <c r="E34540" s="38" t="n">
        <v>45933</v>
      </c>
      <c r="F34540" t="inlineStr">
        <is>
          <t>ALL</t>
        </is>
      </c>
    </row>
    <row r="34541">
      <c r="A34541" t="n">
        <v>8</v>
      </c>
      <c r="B34541" t="n">
        <v>0.002521524012384262</v>
      </c>
      <c r="C34541" t="n">
        <v>0.01539733144847913</v>
      </c>
      <c r="D34541" t="n">
        <v>902</v>
      </c>
      <c r="E34541" s="38" t="n">
        <v>45933</v>
      </c>
      <c r="F34541" t="inlineStr">
        <is>
          <t>ALL</t>
        </is>
      </c>
    </row>
    <row r="34542">
      <c r="A34542" t="n">
        <v>9</v>
      </c>
      <c r="B34542" t="n">
        <v>0.002895479365697628</v>
      </c>
      <c r="C34542" t="n">
        <v>0.01576743191236267</v>
      </c>
      <c r="D34542" t="n">
        <v>745</v>
      </c>
      <c r="E34542" s="38" t="n">
        <v>45933</v>
      </c>
      <c r="F34542" t="inlineStr">
        <is>
          <t>ALL</t>
        </is>
      </c>
    </row>
    <row r="34543">
      <c r="A34543" t="n">
        <v>10</v>
      </c>
      <c r="B34543" t="n">
        <v>-0.0005768349558276735</v>
      </c>
      <c r="C34543" t="n">
        <v>0.01507774941463965</v>
      </c>
      <c r="D34543" t="n">
        <v>597</v>
      </c>
      <c r="E34543" s="38" t="n">
        <v>45933</v>
      </c>
      <c r="F34543" t="inlineStr">
        <is>
          <t>ALL</t>
        </is>
      </c>
    </row>
    <row r="34544">
      <c r="A34544" t="n">
        <v>1</v>
      </c>
      <c r="B34544" t="n">
        <v>0.02129461951129111</v>
      </c>
      <c r="C34544" t="n">
        <v>0.05511634024699556</v>
      </c>
      <c r="D34544" t="n">
        <v>41</v>
      </c>
      <c r="E34544" s="38" t="n">
        <v>45933</v>
      </c>
      <c r="F34544" t="inlineStr">
        <is>
          <t>AU</t>
        </is>
      </c>
    </row>
    <row r="34545">
      <c r="A34545" t="n">
        <v>2</v>
      </c>
      <c r="B34545" t="n">
        <v>0.004009909332182347</v>
      </c>
      <c r="C34545" t="n">
        <v>0.01902829311866949</v>
      </c>
      <c r="D34545" t="n">
        <v>54</v>
      </c>
      <c r="E34545" s="38" t="n">
        <v>45933</v>
      </c>
      <c r="F34545" t="inlineStr">
        <is>
          <t>AU</t>
        </is>
      </c>
    </row>
    <row r="34546">
      <c r="A34546" t="n">
        <v>3</v>
      </c>
      <c r="B34546" t="n">
        <v>0.009940167729508573</v>
      </c>
      <c r="C34546" t="n">
        <v>0.02590496314839872</v>
      </c>
      <c r="D34546" t="n">
        <v>61</v>
      </c>
      <c r="E34546" s="38" t="n">
        <v>45933</v>
      </c>
      <c r="F34546" t="inlineStr">
        <is>
          <t>AU</t>
        </is>
      </c>
    </row>
    <row r="34547">
      <c r="A34547" t="n">
        <v>4</v>
      </c>
      <c r="B34547" t="n">
        <v>0.006870136400652676</v>
      </c>
      <c r="C34547" t="n">
        <v>0.01686912450019188</v>
      </c>
      <c r="D34547" t="n">
        <v>39</v>
      </c>
      <c r="E34547" s="38" t="n">
        <v>45933</v>
      </c>
      <c r="F34547" t="inlineStr">
        <is>
          <t>AU</t>
        </is>
      </c>
    </row>
    <row r="34548">
      <c r="A34548" t="n">
        <v>5</v>
      </c>
      <c r="B34548" t="n">
        <v>0.001348291343309917</v>
      </c>
      <c r="C34548" t="n">
        <v>0.0140588390475353</v>
      </c>
      <c r="D34548" t="n">
        <v>16</v>
      </c>
      <c r="E34548" s="38" t="n">
        <v>45933</v>
      </c>
      <c r="F34548" t="inlineStr">
        <is>
          <t>AU</t>
        </is>
      </c>
    </row>
    <row r="34549">
      <c r="A34549" t="n">
        <v>6</v>
      </c>
      <c r="B34549" t="n">
        <v>0.005617711045392682</v>
      </c>
      <c r="C34549" t="n">
        <v>0.01085363350549847</v>
      </c>
      <c r="D34549" t="n">
        <v>10</v>
      </c>
      <c r="E34549" s="38" t="n">
        <v>45933</v>
      </c>
      <c r="F34549" t="inlineStr">
        <is>
          <t>AU</t>
        </is>
      </c>
    </row>
    <row r="34550">
      <c r="A34550" t="n">
        <v>7</v>
      </c>
      <c r="B34550" t="n">
        <v>0.0008606732276859486</v>
      </c>
      <c r="C34550" t="n">
        <v>0.004324789449531015</v>
      </c>
      <c r="D34550" t="n">
        <v>5</v>
      </c>
      <c r="E34550" s="38" t="n">
        <v>45933</v>
      </c>
      <c r="F34550" t="inlineStr">
        <is>
          <t>AU</t>
        </is>
      </c>
    </row>
    <row r="34551">
      <c r="A34551" t="n">
        <v>8</v>
      </c>
      <c r="B34551" t="n">
        <v>0.004236781121112365</v>
      </c>
      <c r="C34551" t="n">
        <v>0.005800130519809739</v>
      </c>
      <c r="D34551" t="n">
        <v>2</v>
      </c>
      <c r="E34551" s="38" t="n">
        <v>45933</v>
      </c>
      <c r="F34551" t="inlineStr">
        <is>
          <t>AU</t>
        </is>
      </c>
    </row>
    <row r="34552">
      <c r="A34552" t="n">
        <v>9</v>
      </c>
      <c r="B34552" t="n">
        <v>0.005952445457160005</v>
      </c>
      <c r="C34552" t="n">
        <v>0.002766852317783706</v>
      </c>
      <c r="D34552" t="n">
        <v>3</v>
      </c>
      <c r="E34552" s="38" t="n">
        <v>45933</v>
      </c>
      <c r="F34552" t="inlineStr">
        <is>
          <t>AU</t>
        </is>
      </c>
    </row>
    <row r="34553">
      <c r="A34553" t="n">
        <v>1</v>
      </c>
      <c r="B34553" t="n">
        <v>0</v>
      </c>
      <c r="C34553" t="n">
        <v>0</v>
      </c>
      <c r="D34553" t="n">
        <v>39</v>
      </c>
      <c r="E34553" s="38" t="n">
        <v>45933</v>
      </c>
      <c r="F34553" t="inlineStr">
        <is>
          <t>CN</t>
        </is>
      </c>
    </row>
    <row r="34554">
      <c r="A34554" t="n">
        <v>2</v>
      </c>
      <c r="B34554" t="n">
        <v>0</v>
      </c>
      <c r="C34554" t="n">
        <v>0</v>
      </c>
      <c r="D34554" t="n">
        <v>163</v>
      </c>
      <c r="E34554" s="38" t="n">
        <v>45933</v>
      </c>
      <c r="F34554" t="inlineStr">
        <is>
          <t>CN</t>
        </is>
      </c>
    </row>
    <row r="34555">
      <c r="A34555" t="n">
        <v>3</v>
      </c>
      <c r="B34555" t="n">
        <v>0</v>
      </c>
      <c r="C34555" t="n">
        <v>0</v>
      </c>
      <c r="D34555" t="n">
        <v>233</v>
      </c>
      <c r="E34555" s="38" t="n">
        <v>45933</v>
      </c>
      <c r="F34555" t="inlineStr">
        <is>
          <t>CN</t>
        </is>
      </c>
    </row>
    <row r="34556">
      <c r="A34556" t="n">
        <v>4</v>
      </c>
      <c r="B34556" t="n">
        <v>0</v>
      </c>
      <c r="C34556" t="n">
        <v>0</v>
      </c>
      <c r="D34556" t="n">
        <v>328</v>
      </c>
      <c r="E34556" s="38" t="n">
        <v>45933</v>
      </c>
      <c r="F34556" t="inlineStr">
        <is>
          <t>CN</t>
        </is>
      </c>
    </row>
    <row r="34557">
      <c r="A34557" t="n">
        <v>5</v>
      </c>
      <c r="B34557" t="n">
        <v>0</v>
      </c>
      <c r="C34557" t="n">
        <v>0</v>
      </c>
      <c r="D34557" t="n">
        <v>384</v>
      </c>
      <c r="E34557" s="38" t="n">
        <v>45933</v>
      </c>
      <c r="F34557" t="inlineStr">
        <is>
          <t>CN</t>
        </is>
      </c>
    </row>
    <row r="34558">
      <c r="A34558" t="n">
        <v>6</v>
      </c>
      <c r="B34558" t="n">
        <v>0</v>
      </c>
      <c r="C34558" t="n">
        <v>0</v>
      </c>
      <c r="D34558" t="n">
        <v>463</v>
      </c>
      <c r="E34558" s="38" t="n">
        <v>45933</v>
      </c>
      <c r="F34558" t="inlineStr">
        <is>
          <t>CN</t>
        </is>
      </c>
    </row>
    <row r="34559">
      <c r="A34559" t="n">
        <v>7</v>
      </c>
      <c r="B34559" t="n">
        <v>0</v>
      </c>
      <c r="C34559" t="n">
        <v>0</v>
      </c>
      <c r="D34559" t="n">
        <v>468</v>
      </c>
      <c r="E34559" s="38" t="n">
        <v>45933</v>
      </c>
      <c r="F34559" t="inlineStr">
        <is>
          <t>CN</t>
        </is>
      </c>
    </row>
    <row r="34560">
      <c r="A34560" t="n">
        <v>8</v>
      </c>
      <c r="B34560" t="n">
        <v>0</v>
      </c>
      <c r="C34560" t="n">
        <v>0</v>
      </c>
      <c r="D34560" t="n">
        <v>418</v>
      </c>
      <c r="E34560" s="38" t="n">
        <v>45933</v>
      </c>
      <c r="F34560" t="inlineStr">
        <is>
          <t>CN</t>
        </is>
      </c>
    </row>
    <row r="34561">
      <c r="A34561" t="n">
        <v>9</v>
      </c>
      <c r="B34561" t="n">
        <v>0</v>
      </c>
      <c r="C34561" t="n">
        <v>0</v>
      </c>
      <c r="D34561" t="n">
        <v>277</v>
      </c>
      <c r="E34561" s="38" t="n">
        <v>45933</v>
      </c>
      <c r="F34561" t="inlineStr">
        <is>
          <t>CN</t>
        </is>
      </c>
    </row>
    <row r="34562">
      <c r="A34562" t="n">
        <v>10</v>
      </c>
      <c r="B34562" t="n">
        <v>0</v>
      </c>
      <c r="C34562" t="n">
        <v>0</v>
      </c>
      <c r="D34562" t="n">
        <v>123</v>
      </c>
      <c r="E34562" s="38" t="n">
        <v>45933</v>
      </c>
      <c r="F34562" t="inlineStr">
        <is>
          <t>CN</t>
        </is>
      </c>
    </row>
    <row r="34563">
      <c r="A34563" t="n">
        <v>2</v>
      </c>
      <c r="B34563" t="n">
        <v>0.003682785984747028</v>
      </c>
      <c r="C34563" t="n">
        <v>0.01110077940673512</v>
      </c>
      <c r="D34563" t="n">
        <v>2</v>
      </c>
      <c r="E34563" s="38" t="n">
        <v>45933</v>
      </c>
      <c r="F34563" t="inlineStr">
        <is>
          <t>HK</t>
        </is>
      </c>
    </row>
    <row r="34564">
      <c r="A34564" t="n">
        <v>3</v>
      </c>
      <c r="B34564" t="n">
        <v>-0.03060945797095145</v>
      </c>
      <c r="C34564" t="n">
        <v>0.07550002664579544</v>
      </c>
      <c r="D34564" t="n">
        <v>3</v>
      </c>
      <c r="E34564" s="38" t="n">
        <v>45933</v>
      </c>
      <c r="F34564" t="inlineStr">
        <is>
          <t>HK</t>
        </is>
      </c>
    </row>
    <row r="34565">
      <c r="A34565" t="n">
        <v>4</v>
      </c>
      <c r="B34565" t="n">
        <v>0.00568886007286587</v>
      </c>
      <c r="C34565" t="n">
        <v>0.04292268015382999</v>
      </c>
      <c r="D34565" t="n">
        <v>4</v>
      </c>
      <c r="E34565" s="38" t="n">
        <v>45933</v>
      </c>
      <c r="F34565" t="inlineStr">
        <is>
          <t>HK</t>
        </is>
      </c>
    </row>
    <row r="34566">
      <c r="A34566" t="n">
        <v>5</v>
      </c>
      <c r="B34566" t="n">
        <v>0.01126967365050944</v>
      </c>
      <c r="C34566" t="n">
        <v>0.007383517605941048</v>
      </c>
      <c r="D34566" t="n">
        <v>5</v>
      </c>
      <c r="E34566" s="38" t="n">
        <v>45933</v>
      </c>
      <c r="F34566" t="inlineStr">
        <is>
          <t>HK</t>
        </is>
      </c>
    </row>
    <row r="34567">
      <c r="A34567" t="n">
        <v>6</v>
      </c>
      <c r="B34567" t="n">
        <v>-0.007969000223452016</v>
      </c>
      <c r="C34567" t="n">
        <v>0.01920799394377805</v>
      </c>
      <c r="D34567" t="n">
        <v>5</v>
      </c>
      <c r="E34567" s="38" t="n">
        <v>45933</v>
      </c>
      <c r="F34567" t="inlineStr">
        <is>
          <t>HK</t>
        </is>
      </c>
    </row>
    <row r="34568">
      <c r="A34568" t="n">
        <v>7</v>
      </c>
      <c r="B34568" t="n">
        <v>-0.0001249318377920845</v>
      </c>
      <c r="C34568" t="n">
        <v>0.02412508589784158</v>
      </c>
      <c r="D34568" t="n">
        <v>7</v>
      </c>
      <c r="E34568" s="38" t="n">
        <v>45933</v>
      </c>
      <c r="F34568" t="inlineStr">
        <is>
          <t>HK</t>
        </is>
      </c>
    </row>
    <row r="34569">
      <c r="A34569" t="n">
        <v>8</v>
      </c>
      <c r="B34569" t="n">
        <v>0.004467401915975097</v>
      </c>
      <c r="C34569" t="n">
        <v>0.03028319981010688</v>
      </c>
      <c r="D34569" t="n">
        <v>16</v>
      </c>
      <c r="E34569" s="38" t="n">
        <v>45933</v>
      </c>
      <c r="F34569" t="inlineStr">
        <is>
          <t>HK</t>
        </is>
      </c>
    </row>
    <row r="34570">
      <c r="A34570" t="n">
        <v>9</v>
      </c>
      <c r="B34570" t="n">
        <v>-0.005724512108866431</v>
      </c>
      <c r="C34570" t="n">
        <v>0.01199309345653044</v>
      </c>
      <c r="D34570" t="n">
        <v>34</v>
      </c>
      <c r="E34570" s="38" t="n">
        <v>45933</v>
      </c>
      <c r="F34570" t="inlineStr">
        <is>
          <t>HK</t>
        </is>
      </c>
    </row>
    <row r="34571">
      <c r="A34571" t="n">
        <v>10</v>
      </c>
      <c r="B34571" t="n">
        <v>-0.003014829615191135</v>
      </c>
      <c r="C34571" t="n">
        <v>0.01356469342027496</v>
      </c>
      <c r="D34571" t="n">
        <v>77</v>
      </c>
      <c r="E34571" s="38" t="n">
        <v>45933</v>
      </c>
      <c r="F34571" t="inlineStr">
        <is>
          <t>HK</t>
        </is>
      </c>
    </row>
    <row r="34572">
      <c r="A34572" t="n">
        <v>1</v>
      </c>
      <c r="B34572" t="n">
        <v>0.009192296566643998</v>
      </c>
      <c r="C34572" t="n">
        <v>0.004531687800201185</v>
      </c>
      <c r="D34572" t="n">
        <v>2</v>
      </c>
      <c r="E34572" s="38" t="n">
        <v>45933</v>
      </c>
      <c r="F34572" t="inlineStr">
        <is>
          <t>ID</t>
        </is>
      </c>
    </row>
    <row r="34573">
      <c r="A34573" t="n">
        <v>2</v>
      </c>
      <c r="B34573" t="n">
        <v>-0.00361961163706329</v>
      </c>
      <c r="C34573" t="n">
        <v>0.02434295147647488</v>
      </c>
      <c r="D34573" t="n">
        <v>7</v>
      </c>
      <c r="E34573" s="38" t="n">
        <v>45933</v>
      </c>
      <c r="F34573" t="inlineStr">
        <is>
          <t>ID</t>
        </is>
      </c>
    </row>
    <row r="34574">
      <c r="A34574" t="n">
        <v>3</v>
      </c>
      <c r="B34574" t="n">
        <v>-0.008923834728516496</v>
      </c>
      <c r="C34574" t="n">
        <v>0.03047111800981435</v>
      </c>
      <c r="D34574" t="n">
        <v>9</v>
      </c>
      <c r="E34574" s="38" t="n">
        <v>45933</v>
      </c>
      <c r="F34574" t="inlineStr">
        <is>
          <t>ID</t>
        </is>
      </c>
    </row>
    <row r="34575">
      <c r="A34575" t="n">
        <v>4</v>
      </c>
      <c r="B34575" t="n">
        <v>0.001046285459550638</v>
      </c>
      <c r="C34575" t="n">
        <v>0.05423497893416138</v>
      </c>
      <c r="D34575" t="n">
        <v>13</v>
      </c>
      <c r="E34575" s="38" t="n">
        <v>45933</v>
      </c>
      <c r="F34575" t="inlineStr">
        <is>
          <t>ID</t>
        </is>
      </c>
    </row>
    <row r="34576">
      <c r="A34576" t="n">
        <v>5</v>
      </c>
      <c r="B34576" t="n">
        <v>0.02636862776281102</v>
      </c>
      <c r="C34576" t="n">
        <v>0.08002409101252171</v>
      </c>
      <c r="D34576" t="n">
        <v>10</v>
      </c>
      <c r="E34576" s="38" t="n">
        <v>45933</v>
      </c>
      <c r="F34576" t="inlineStr">
        <is>
          <t>ID</t>
        </is>
      </c>
    </row>
    <row r="34577">
      <c r="A34577" t="n">
        <v>6</v>
      </c>
      <c r="B34577" t="n">
        <v>0.02089151873546851</v>
      </c>
      <c r="C34577" t="n">
        <v>0.05706227717040141</v>
      </c>
      <c r="D34577" t="n">
        <v>17</v>
      </c>
      <c r="E34577" s="38" t="n">
        <v>45933</v>
      </c>
      <c r="F34577" t="inlineStr">
        <is>
          <t>ID</t>
        </is>
      </c>
    </row>
    <row r="34578">
      <c r="A34578" t="n">
        <v>7</v>
      </c>
      <c r="B34578" t="n">
        <v>0.01016745339489159</v>
      </c>
      <c r="C34578" t="n">
        <v>0.03210802235699159</v>
      </c>
      <c r="D34578" t="n">
        <v>15</v>
      </c>
      <c r="E34578" s="38" t="n">
        <v>45933</v>
      </c>
      <c r="F34578" t="inlineStr">
        <is>
          <t>ID</t>
        </is>
      </c>
    </row>
    <row r="34579">
      <c r="A34579" t="n">
        <v>8</v>
      </c>
      <c r="B34579" t="n">
        <v>0.003132841515586665</v>
      </c>
      <c r="C34579" t="n">
        <v>0.01700841961899087</v>
      </c>
      <c r="D34579" t="n">
        <v>13</v>
      </c>
      <c r="E34579" s="38" t="n">
        <v>45933</v>
      </c>
      <c r="F34579" t="inlineStr">
        <is>
          <t>ID</t>
        </is>
      </c>
    </row>
    <row r="34580">
      <c r="A34580" t="n">
        <v>9</v>
      </c>
      <c r="B34580" t="n">
        <v>-0.003386412778920011</v>
      </c>
      <c r="C34580" t="n">
        <v>0.027766990481484</v>
      </c>
      <c r="D34580" t="n">
        <v>10</v>
      </c>
      <c r="E34580" s="38" t="n">
        <v>45933</v>
      </c>
      <c r="F34580" t="inlineStr">
        <is>
          <t>ID</t>
        </is>
      </c>
    </row>
    <row r="34581">
      <c r="A34581" t="n">
        <v>10</v>
      </c>
      <c r="B34581" t="n">
        <v>0.01177384651795915</v>
      </c>
      <c r="C34581" t="n">
        <v>0.02427477993064812</v>
      </c>
      <c r="D34581" t="n">
        <v>2</v>
      </c>
      <c r="E34581" s="38" t="n">
        <v>45933</v>
      </c>
      <c r="F34581" t="inlineStr">
        <is>
          <t>ID</t>
        </is>
      </c>
    </row>
    <row r="34582">
      <c r="A34582" t="n">
        <v>1</v>
      </c>
      <c r="B34582" t="n">
        <v>0.01253629242541846</v>
      </c>
      <c r="C34582" t="n">
        <v>0.02580102099707203</v>
      </c>
      <c r="D34582" t="n">
        <v>422</v>
      </c>
      <c r="E34582" s="38" t="n">
        <v>45933</v>
      </c>
      <c r="F34582" t="inlineStr">
        <is>
          <t>IN</t>
        </is>
      </c>
    </row>
    <row r="34583">
      <c r="A34583" t="n">
        <v>2</v>
      </c>
      <c r="B34583" t="n">
        <v>0.008254970660211206</v>
      </c>
      <c r="C34583" t="n">
        <v>0.01640850308868634</v>
      </c>
      <c r="D34583" t="n">
        <v>211</v>
      </c>
      <c r="E34583" s="38" t="n">
        <v>45933</v>
      </c>
      <c r="F34583" t="inlineStr">
        <is>
          <t>IN</t>
        </is>
      </c>
    </row>
    <row r="34584">
      <c r="A34584" t="n">
        <v>3</v>
      </c>
      <c r="B34584" t="n">
        <v>0.009929241241111447</v>
      </c>
      <c r="C34584" t="n">
        <v>0.01760112896421285</v>
      </c>
      <c r="D34584" t="n">
        <v>102</v>
      </c>
      <c r="E34584" s="38" t="n">
        <v>45933</v>
      </c>
      <c r="F34584" t="inlineStr">
        <is>
          <t>IN</t>
        </is>
      </c>
    </row>
    <row r="34585">
      <c r="A34585" t="n">
        <v>4</v>
      </c>
      <c r="B34585" t="n">
        <v>0.01235014930889586</v>
      </c>
      <c r="C34585" t="n">
        <v>0.01425541810368602</v>
      </c>
      <c r="D34585" t="n">
        <v>35</v>
      </c>
      <c r="E34585" s="38" t="n">
        <v>45933</v>
      </c>
      <c r="F34585" t="inlineStr">
        <is>
          <t>IN</t>
        </is>
      </c>
    </row>
    <row r="34586">
      <c r="A34586" t="n">
        <v>5</v>
      </c>
      <c r="B34586" t="n">
        <v>0.007207257099264157</v>
      </c>
      <c r="C34586" t="n">
        <v>0.01442120455251305</v>
      </c>
      <c r="D34586" t="n">
        <v>24</v>
      </c>
      <c r="E34586" s="38" t="n">
        <v>45933</v>
      </c>
      <c r="F34586" t="inlineStr">
        <is>
          <t>IN</t>
        </is>
      </c>
    </row>
    <row r="34587">
      <c r="A34587" t="n">
        <v>6</v>
      </c>
      <c r="B34587" t="n">
        <v>0.009276030926543444</v>
      </c>
      <c r="C34587" t="n">
        <v>0.007979494887493241</v>
      </c>
      <c r="D34587" t="n">
        <v>8</v>
      </c>
      <c r="E34587" s="38" t="n">
        <v>45933</v>
      </c>
      <c r="F34587" t="inlineStr">
        <is>
          <t>IN</t>
        </is>
      </c>
    </row>
    <row r="34588">
      <c r="A34588" t="n">
        <v>7</v>
      </c>
      <c r="B34588" t="n">
        <v>0.01913512477452175</v>
      </c>
      <c r="C34588" t="n">
        <v>0.01542217122617461</v>
      </c>
      <c r="D34588" t="n">
        <v>5</v>
      </c>
      <c r="E34588" s="38" t="n">
        <v>45933</v>
      </c>
      <c r="F34588" t="inlineStr">
        <is>
          <t>IN</t>
        </is>
      </c>
    </row>
    <row r="34589">
      <c r="A34589" t="n">
        <v>8</v>
      </c>
      <c r="B34589" t="n">
        <v>0.009347212793014804</v>
      </c>
      <c r="C34589" t="n">
        <v>0.020060111599591</v>
      </c>
      <c r="D34589" t="n">
        <v>5</v>
      </c>
      <c r="E34589" s="38" t="n">
        <v>45933</v>
      </c>
      <c r="F34589" t="inlineStr">
        <is>
          <t>IN</t>
        </is>
      </c>
    </row>
    <row r="34590">
      <c r="A34590" t="n">
        <v>9</v>
      </c>
      <c r="B34590" t="n">
        <v>-0.0006709689320030243</v>
      </c>
      <c r="C34590" t="n">
        <v>0.005020144244190164</v>
      </c>
      <c r="D34590" t="n">
        <v>2</v>
      </c>
      <c r="E34590" s="38" t="n">
        <v>45933</v>
      </c>
      <c r="F34590" t="inlineStr">
        <is>
          <t>IN</t>
        </is>
      </c>
    </row>
    <row r="34591">
      <c r="A34591" t="n">
        <v>1</v>
      </c>
      <c r="B34591" t="n">
        <v>-0.003453476017312156</v>
      </c>
      <c r="C34591" t="n">
        <v>0.02659274345923607</v>
      </c>
      <c r="D34591" t="n">
        <v>17</v>
      </c>
      <c r="E34591" s="38" t="n">
        <v>45933</v>
      </c>
      <c r="F34591" t="inlineStr">
        <is>
          <t>JP</t>
        </is>
      </c>
    </row>
    <row r="34592">
      <c r="A34592" t="n">
        <v>2</v>
      </c>
      <c r="B34592" t="n">
        <v>0.008449536258954593</v>
      </c>
      <c r="C34592" t="n">
        <v>0.04541409645383717</v>
      </c>
      <c r="D34592" t="n">
        <v>34</v>
      </c>
      <c r="E34592" s="38" t="n">
        <v>45933</v>
      </c>
      <c r="F34592" t="inlineStr">
        <is>
          <t>JP</t>
        </is>
      </c>
    </row>
    <row r="34593">
      <c r="A34593" t="n">
        <v>3</v>
      </c>
      <c r="B34593" t="n">
        <v>0.01473415238705384</v>
      </c>
      <c r="C34593" t="n">
        <v>0.02285161449999003</v>
      </c>
      <c r="D34593" t="n">
        <v>60</v>
      </c>
      <c r="E34593" s="38" t="n">
        <v>45933</v>
      </c>
      <c r="F34593" t="inlineStr">
        <is>
          <t>JP</t>
        </is>
      </c>
    </row>
    <row r="34594">
      <c r="A34594" t="n">
        <v>4</v>
      </c>
      <c r="B34594" t="n">
        <v>0.01002181615863018</v>
      </c>
      <c r="C34594" t="n">
        <v>0.01505631735695811</v>
      </c>
      <c r="D34594" t="n">
        <v>90</v>
      </c>
      <c r="E34594" s="38" t="n">
        <v>45933</v>
      </c>
      <c r="F34594" t="inlineStr">
        <is>
          <t>JP</t>
        </is>
      </c>
    </row>
    <row r="34595">
      <c r="A34595" t="n">
        <v>5</v>
      </c>
      <c r="B34595" t="n">
        <v>0.00985660344635762</v>
      </c>
      <c r="C34595" t="n">
        <v>0.01942723226852056</v>
      </c>
      <c r="D34595" t="n">
        <v>147</v>
      </c>
      <c r="E34595" s="38" t="n">
        <v>45933</v>
      </c>
      <c r="F34595" t="inlineStr">
        <is>
          <t>JP</t>
        </is>
      </c>
    </row>
    <row r="34596">
      <c r="A34596" t="n">
        <v>6</v>
      </c>
      <c r="B34596" t="n">
        <v>0.010287899161116</v>
      </c>
      <c r="C34596" t="n">
        <v>0.01655588197169866</v>
      </c>
      <c r="D34596" t="n">
        <v>177</v>
      </c>
      <c r="E34596" s="38" t="n">
        <v>45933</v>
      </c>
      <c r="F34596" t="inlineStr">
        <is>
          <t>JP</t>
        </is>
      </c>
    </row>
    <row r="34597">
      <c r="A34597" t="n">
        <v>7</v>
      </c>
      <c r="B34597" t="n">
        <v>0.007170196545019505</v>
      </c>
      <c r="C34597" t="n">
        <v>0.01647688106702539</v>
      </c>
      <c r="D34597" t="n">
        <v>265</v>
      </c>
      <c r="E34597" s="38" t="n">
        <v>45933</v>
      </c>
      <c r="F34597" t="inlineStr">
        <is>
          <t>JP</t>
        </is>
      </c>
    </row>
    <row r="34598">
      <c r="A34598" t="n">
        <v>8</v>
      </c>
      <c r="B34598" t="n">
        <v>0.007676507573737505</v>
      </c>
      <c r="C34598" t="n">
        <v>0.01559539349780934</v>
      </c>
      <c r="D34598" t="n">
        <v>251</v>
      </c>
      <c r="E34598" s="38" t="n">
        <v>45933</v>
      </c>
      <c r="F34598" t="inlineStr">
        <is>
          <t>JP</t>
        </is>
      </c>
    </row>
    <row r="34599">
      <c r="A34599" t="n">
        <v>9</v>
      </c>
      <c r="B34599" t="n">
        <v>0.009965627940482934</v>
      </c>
      <c r="C34599" t="n">
        <v>0.01654799644734947</v>
      </c>
      <c r="D34599" t="n">
        <v>208</v>
      </c>
      <c r="E34599" s="38" t="n">
        <v>45933</v>
      </c>
      <c r="F34599" t="inlineStr">
        <is>
          <t>JP</t>
        </is>
      </c>
    </row>
    <row r="34600">
      <c r="A34600" t="n">
        <v>10</v>
      </c>
      <c r="B34600" t="n">
        <v>0.0104965856435083</v>
      </c>
      <c r="C34600" t="n">
        <v>0.01401013853736061</v>
      </c>
      <c r="D34600" t="n">
        <v>52</v>
      </c>
      <c r="E34600" s="38" t="n">
        <v>45933</v>
      </c>
      <c r="F34600" t="inlineStr">
        <is>
          <t>JP</t>
        </is>
      </c>
    </row>
    <row r="34601">
      <c r="A34601" t="n">
        <v>1</v>
      </c>
      <c r="B34601" t="n">
        <v>-0.0002604171605679806</v>
      </c>
      <c r="C34601" t="n">
        <v>0.003212277629731134</v>
      </c>
      <c r="D34601" t="n">
        <v>219</v>
      </c>
      <c r="E34601" s="38" t="n">
        <v>45933</v>
      </c>
      <c r="F34601" t="inlineStr">
        <is>
          <t>KR</t>
        </is>
      </c>
    </row>
    <row r="34602">
      <c r="A34602" t="n">
        <v>2</v>
      </c>
      <c r="B34602" t="n">
        <v>0</v>
      </c>
      <c r="C34602" t="n">
        <v>0</v>
      </c>
      <c r="D34602" t="n">
        <v>175</v>
      </c>
      <c r="E34602" s="38" t="n">
        <v>45933</v>
      </c>
      <c r="F34602" t="inlineStr">
        <is>
          <t>KR</t>
        </is>
      </c>
    </row>
    <row r="34603">
      <c r="A34603" t="n">
        <v>3</v>
      </c>
      <c r="B34603" t="n">
        <v>0</v>
      </c>
      <c r="C34603" t="n">
        <v>0</v>
      </c>
      <c r="D34603" t="n">
        <v>114</v>
      </c>
      <c r="E34603" s="38" t="n">
        <v>45933</v>
      </c>
      <c r="F34603" t="inlineStr">
        <is>
          <t>KR</t>
        </is>
      </c>
    </row>
    <row r="34604">
      <c r="A34604" t="n">
        <v>4</v>
      </c>
      <c r="B34604" t="n">
        <v>0</v>
      </c>
      <c r="C34604" t="n">
        <v>0</v>
      </c>
      <c r="D34604" t="n">
        <v>59</v>
      </c>
      <c r="E34604" s="38" t="n">
        <v>45933</v>
      </c>
      <c r="F34604" t="inlineStr">
        <is>
          <t>KR</t>
        </is>
      </c>
    </row>
    <row r="34605">
      <c r="A34605" t="n">
        <v>5</v>
      </c>
      <c r="B34605" t="n">
        <v>0</v>
      </c>
      <c r="C34605" t="n">
        <v>0</v>
      </c>
      <c r="D34605" t="n">
        <v>53</v>
      </c>
      <c r="E34605" s="38" t="n">
        <v>45933</v>
      </c>
      <c r="F34605" t="inlineStr">
        <is>
          <t>KR</t>
        </is>
      </c>
    </row>
    <row r="34606">
      <c r="A34606" t="n">
        <v>6</v>
      </c>
      <c r="B34606" t="n">
        <v>0</v>
      </c>
      <c r="C34606" t="n">
        <v>0</v>
      </c>
      <c r="D34606" t="n">
        <v>26</v>
      </c>
      <c r="E34606" s="38" t="n">
        <v>45933</v>
      </c>
      <c r="F34606" t="inlineStr">
        <is>
          <t>KR</t>
        </is>
      </c>
    </row>
    <row r="34607">
      <c r="A34607" t="n">
        <v>7</v>
      </c>
      <c r="B34607" t="n">
        <v>0</v>
      </c>
      <c r="C34607" t="n">
        <v>0</v>
      </c>
      <c r="D34607" t="n">
        <v>18</v>
      </c>
      <c r="E34607" s="38" t="n">
        <v>45933</v>
      </c>
      <c r="F34607" t="inlineStr">
        <is>
          <t>KR</t>
        </is>
      </c>
    </row>
    <row r="34608">
      <c r="A34608" t="n">
        <v>8</v>
      </c>
      <c r="B34608" t="n">
        <v>0</v>
      </c>
      <c r="C34608" t="n">
        <v>0</v>
      </c>
      <c r="D34608" t="n">
        <v>4</v>
      </c>
      <c r="E34608" s="38" t="n">
        <v>45933</v>
      </c>
      <c r="F34608" t="inlineStr">
        <is>
          <t>KR</t>
        </is>
      </c>
    </row>
    <row r="34609">
      <c r="A34609" t="n">
        <v>9</v>
      </c>
      <c r="B34609" t="n">
        <v>0</v>
      </c>
      <c r="D34609" t="n">
        <v>1</v>
      </c>
      <c r="E34609" s="38" t="n">
        <v>45933</v>
      </c>
      <c r="F34609" t="inlineStr">
        <is>
          <t>KR</t>
        </is>
      </c>
    </row>
    <row r="34610">
      <c r="A34610" t="n">
        <v>1</v>
      </c>
      <c r="B34610" t="n">
        <v>-0.009292609294601644</v>
      </c>
      <c r="C34610" t="n">
        <v>0.01068668613336118</v>
      </c>
      <c r="D34610" t="n">
        <v>7</v>
      </c>
      <c r="E34610" s="38" t="n">
        <v>45933</v>
      </c>
      <c r="F34610" t="inlineStr">
        <is>
          <t>MY</t>
        </is>
      </c>
    </row>
    <row r="34611">
      <c r="A34611" t="n">
        <v>2</v>
      </c>
      <c r="B34611" t="n">
        <v>0.01450866765373688</v>
      </c>
      <c r="C34611" t="n">
        <v>0.01529986658502142</v>
      </c>
      <c r="D34611" t="n">
        <v>9</v>
      </c>
      <c r="E34611" s="38" t="n">
        <v>45933</v>
      </c>
      <c r="F34611" t="inlineStr">
        <is>
          <t>MY</t>
        </is>
      </c>
    </row>
    <row r="34612">
      <c r="A34612" t="n">
        <v>3</v>
      </c>
      <c r="B34612" t="n">
        <v>0.002563817999788331</v>
      </c>
      <c r="C34612" t="n">
        <v>0.01077044240632441</v>
      </c>
      <c r="D34612" t="n">
        <v>12</v>
      </c>
      <c r="E34612" s="38" t="n">
        <v>45933</v>
      </c>
      <c r="F34612" t="inlineStr">
        <is>
          <t>MY</t>
        </is>
      </c>
    </row>
    <row r="34613">
      <c r="A34613" t="n">
        <v>4</v>
      </c>
      <c r="B34613" t="n">
        <v>-0.005045302710188626</v>
      </c>
      <c r="C34613" t="n">
        <v>0.01174145875336082</v>
      </c>
      <c r="D34613" t="n">
        <v>10</v>
      </c>
      <c r="E34613" s="38" t="n">
        <v>45933</v>
      </c>
      <c r="F34613" t="inlineStr">
        <is>
          <t>MY</t>
        </is>
      </c>
    </row>
    <row r="34614">
      <c r="A34614" t="n">
        <v>5</v>
      </c>
      <c r="B34614" t="n">
        <v>-0.003480002152077921</v>
      </c>
      <c r="C34614" t="n">
        <v>0.01878046173384678</v>
      </c>
      <c r="D34614" t="n">
        <v>10</v>
      </c>
      <c r="E34614" s="38" t="n">
        <v>45933</v>
      </c>
      <c r="F34614" t="inlineStr">
        <is>
          <t>MY</t>
        </is>
      </c>
    </row>
    <row r="34615">
      <c r="A34615" t="n">
        <v>6</v>
      </c>
      <c r="B34615" t="n">
        <v>-0.00132543564265281</v>
      </c>
      <c r="C34615" t="n">
        <v>0.01411107228762896</v>
      </c>
      <c r="D34615" t="n">
        <v>13</v>
      </c>
      <c r="E34615" s="38" t="n">
        <v>45933</v>
      </c>
      <c r="F34615" t="inlineStr">
        <is>
          <t>MY</t>
        </is>
      </c>
    </row>
    <row r="34616">
      <c r="A34616" t="n">
        <v>7</v>
      </c>
      <c r="B34616" t="n">
        <v>0.0006430231913975917</v>
      </c>
      <c r="C34616" t="n">
        <v>0.007590502517416684</v>
      </c>
      <c r="D34616" t="n">
        <v>16</v>
      </c>
      <c r="E34616" s="38" t="n">
        <v>45933</v>
      </c>
      <c r="F34616" t="inlineStr">
        <is>
          <t>MY</t>
        </is>
      </c>
    </row>
    <row r="34617">
      <c r="A34617" t="n">
        <v>8</v>
      </c>
      <c r="B34617" t="n">
        <v>0.002016777569715554</v>
      </c>
      <c r="C34617" t="n">
        <v>0.009496626761082753</v>
      </c>
      <c r="D34617" t="n">
        <v>7</v>
      </c>
      <c r="E34617" s="38" t="n">
        <v>45933</v>
      </c>
      <c r="F34617" t="inlineStr">
        <is>
          <t>MY</t>
        </is>
      </c>
    </row>
    <row r="34618">
      <c r="A34618" t="n">
        <v>9</v>
      </c>
      <c r="B34618" t="n">
        <v>-0.005241506325681988</v>
      </c>
      <c r="C34618" t="n">
        <v>0.01838556310995374</v>
      </c>
      <c r="D34618" t="n">
        <v>2</v>
      </c>
      <c r="E34618" s="38" t="n">
        <v>45933</v>
      </c>
      <c r="F34618" t="inlineStr">
        <is>
          <t>MY</t>
        </is>
      </c>
    </row>
    <row r="34619">
      <c r="A34619" t="n">
        <v>10</v>
      </c>
      <c r="B34619" t="n">
        <v>0</v>
      </c>
      <c r="D34619" t="n">
        <v>1</v>
      </c>
      <c r="E34619" s="38" t="n">
        <v>45933</v>
      </c>
      <c r="F34619" t="inlineStr">
        <is>
          <t>MY</t>
        </is>
      </c>
    </row>
    <row r="34620">
      <c r="A34620" t="n">
        <v>1</v>
      </c>
      <c r="B34620" t="n">
        <v>-0.001417706633668174</v>
      </c>
      <c r="C34620" t="n">
        <v>0.01322646844985174</v>
      </c>
      <c r="D34620" t="n">
        <v>6</v>
      </c>
      <c r="E34620" s="38" t="n">
        <v>45933</v>
      </c>
      <c r="F34620" t="inlineStr">
        <is>
          <t>NZ</t>
        </is>
      </c>
    </row>
    <row r="34621">
      <c r="A34621" t="n">
        <v>2</v>
      </c>
      <c r="B34621" t="n">
        <v>0.002758427039707031</v>
      </c>
      <c r="C34621" t="n">
        <v>0.01837041259548239</v>
      </c>
      <c r="D34621" t="n">
        <v>7</v>
      </c>
      <c r="E34621" s="38" t="n">
        <v>45933</v>
      </c>
      <c r="F34621" t="inlineStr">
        <is>
          <t>NZ</t>
        </is>
      </c>
    </row>
    <row r="34622">
      <c r="A34622" t="n">
        <v>3</v>
      </c>
      <c r="B34622" t="n">
        <v>-0.01324501857945459</v>
      </c>
      <c r="D34622" t="n">
        <v>1</v>
      </c>
      <c r="E34622" s="38" t="n">
        <v>45933</v>
      </c>
      <c r="F34622" t="inlineStr">
        <is>
          <t>PH</t>
        </is>
      </c>
    </row>
    <row r="34623">
      <c r="A34623" t="n">
        <v>7</v>
      </c>
      <c r="B34623" t="n">
        <v>-0.003373016016602171</v>
      </c>
      <c r="C34623" t="n">
        <v>0.04490956520851763</v>
      </c>
      <c r="D34623" t="n">
        <v>2</v>
      </c>
      <c r="E34623" s="38" t="n">
        <v>45933</v>
      </c>
      <c r="F34623" t="inlineStr">
        <is>
          <t>PH</t>
        </is>
      </c>
    </row>
    <row r="34624">
      <c r="A34624" t="n">
        <v>8</v>
      </c>
      <c r="B34624" t="n">
        <v>0.01337178037961317</v>
      </c>
      <c r="C34624" t="n">
        <v>0.01935076368036543</v>
      </c>
      <c r="D34624" t="n">
        <v>3</v>
      </c>
      <c r="E34624" s="38" t="n">
        <v>45933</v>
      </c>
      <c r="F34624" t="inlineStr">
        <is>
          <t>PH</t>
        </is>
      </c>
    </row>
    <row r="34625">
      <c r="A34625" t="n">
        <v>9</v>
      </c>
      <c r="B34625" t="n">
        <v>0.006887363536164171</v>
      </c>
      <c r="C34625" t="n">
        <v>0.01086237148815365</v>
      </c>
      <c r="D34625" t="n">
        <v>5</v>
      </c>
      <c r="E34625" s="38" t="n">
        <v>45933</v>
      </c>
      <c r="F34625" t="inlineStr">
        <is>
          <t>PH</t>
        </is>
      </c>
    </row>
    <row r="34626">
      <c r="A34626" t="n">
        <v>10</v>
      </c>
      <c r="B34626" t="n">
        <v>0.01833952902874883</v>
      </c>
      <c r="C34626" t="n">
        <v>0.01690593576235837</v>
      </c>
      <c r="D34626" t="n">
        <v>11</v>
      </c>
      <c r="E34626" s="38" t="n">
        <v>45933</v>
      </c>
      <c r="F34626" t="inlineStr">
        <is>
          <t>PH</t>
        </is>
      </c>
    </row>
    <row r="34627">
      <c r="A34627" t="n">
        <v>1</v>
      </c>
      <c r="B34627" t="n">
        <v>-0.01998590088242286</v>
      </c>
      <c r="C34627" t="n">
        <v>0.04038664011096255</v>
      </c>
      <c r="D34627" t="n">
        <v>2</v>
      </c>
      <c r="E34627" s="38" t="n">
        <v>45933</v>
      </c>
      <c r="F34627" t="inlineStr">
        <is>
          <t>SG</t>
        </is>
      </c>
    </row>
    <row r="34628">
      <c r="A34628" t="n">
        <v>2</v>
      </c>
      <c r="B34628" t="n">
        <v>0.06249988230386871</v>
      </c>
      <c r="D34628" t="n">
        <v>1</v>
      </c>
      <c r="E34628" s="38" t="n">
        <v>45933</v>
      </c>
      <c r="F34628" t="inlineStr">
        <is>
          <t>SG</t>
        </is>
      </c>
    </row>
    <row r="34629">
      <c r="A34629" t="n">
        <v>3</v>
      </c>
      <c r="B34629" t="n">
        <v>0.006772251060642498</v>
      </c>
      <c r="C34629" t="n">
        <v>0.006802888589733077</v>
      </c>
      <c r="D34629" t="n">
        <v>3</v>
      </c>
      <c r="E34629" s="38" t="n">
        <v>45933</v>
      </c>
      <c r="F34629" t="inlineStr">
        <is>
          <t>SG</t>
        </is>
      </c>
    </row>
    <row r="34630">
      <c r="A34630" t="n">
        <v>4</v>
      </c>
      <c r="B34630" t="n">
        <v>0.009098271132835878</v>
      </c>
      <c r="C34630" t="n">
        <v>0.01168264120017806</v>
      </c>
      <c r="D34630" t="n">
        <v>10</v>
      </c>
      <c r="E34630" s="38" t="n">
        <v>45933</v>
      </c>
      <c r="F34630" t="inlineStr">
        <is>
          <t>SG</t>
        </is>
      </c>
    </row>
    <row r="34631">
      <c r="A34631" t="n">
        <v>5</v>
      </c>
      <c r="B34631" t="n">
        <v>0.0006851424569011555</v>
      </c>
      <c r="C34631" t="n">
        <v>0.004366391265760667</v>
      </c>
      <c r="D34631" t="n">
        <v>8</v>
      </c>
      <c r="E34631" s="38" t="n">
        <v>45933</v>
      </c>
      <c r="F34631" t="inlineStr">
        <is>
          <t>SG</t>
        </is>
      </c>
    </row>
    <row r="34632">
      <c r="A34632" t="n">
        <v>6</v>
      </c>
      <c r="B34632" t="n">
        <v>0.001555197521312252</v>
      </c>
      <c r="C34632" t="n">
        <v>0.004387766079955448</v>
      </c>
      <c r="D34632" t="n">
        <v>8</v>
      </c>
      <c r="E34632" s="38" t="n">
        <v>45933</v>
      </c>
      <c r="F34632" t="inlineStr">
        <is>
          <t>SG</t>
        </is>
      </c>
    </row>
    <row r="34633">
      <c r="A34633" t="n">
        <v>7</v>
      </c>
      <c r="B34633" t="n">
        <v>0.006684392058334959</v>
      </c>
      <c r="C34633" t="n">
        <v>0.01531336469607447</v>
      </c>
      <c r="D34633" t="n">
        <v>4</v>
      </c>
      <c r="E34633" s="38" t="n">
        <v>45933</v>
      </c>
      <c r="F34633" t="inlineStr">
        <is>
          <t>SG</t>
        </is>
      </c>
    </row>
    <row r="34634">
      <c r="A34634" t="n">
        <v>8</v>
      </c>
      <c r="B34634" t="n">
        <v>0.006409161997961673</v>
      </c>
      <c r="C34634" t="n">
        <v>0.006004866570115464</v>
      </c>
      <c r="D34634" t="n">
        <v>3</v>
      </c>
      <c r="E34634" s="38" t="n">
        <v>45933</v>
      </c>
      <c r="F34634" t="inlineStr">
        <is>
          <t>SG</t>
        </is>
      </c>
    </row>
    <row r="34635">
      <c r="A34635" t="n">
        <v>1</v>
      </c>
      <c r="B34635" t="n">
        <v>-0.001896909520287426</v>
      </c>
      <c r="C34635" t="n">
        <v>0.02923739382831113</v>
      </c>
      <c r="D34635" t="n">
        <v>5</v>
      </c>
      <c r="E34635" s="38" t="n">
        <v>45933</v>
      </c>
      <c r="F34635" t="inlineStr">
        <is>
          <t>TH</t>
        </is>
      </c>
    </row>
    <row r="34636">
      <c r="A34636" t="n">
        <v>2</v>
      </c>
      <c r="B34636" t="n">
        <v>-0.0224174351772064</v>
      </c>
      <c r="C34636" t="n">
        <v>0.04663075697431297</v>
      </c>
      <c r="D34636" t="n">
        <v>3</v>
      </c>
      <c r="E34636" s="38" t="n">
        <v>45933</v>
      </c>
      <c r="F34636" t="inlineStr">
        <is>
          <t>TH</t>
        </is>
      </c>
    </row>
    <row r="34637">
      <c r="A34637" t="n">
        <v>3</v>
      </c>
      <c r="B34637" t="n">
        <v>0.004196522882312914</v>
      </c>
      <c r="C34637" t="n">
        <v>0.01674500149623149</v>
      </c>
      <c r="D34637" t="n">
        <v>5</v>
      </c>
      <c r="E34637" s="38" t="n">
        <v>45933</v>
      </c>
      <c r="F34637" t="inlineStr">
        <is>
          <t>TH</t>
        </is>
      </c>
    </row>
    <row r="34638">
      <c r="A34638" t="n">
        <v>4</v>
      </c>
      <c r="B34638" t="n">
        <v>-0.002699948458145918</v>
      </c>
      <c r="C34638" t="n">
        <v>0.02086526389233698</v>
      </c>
      <c r="D34638" t="n">
        <v>9</v>
      </c>
      <c r="E34638" s="38" t="n">
        <v>45933</v>
      </c>
      <c r="F34638" t="inlineStr">
        <is>
          <t>TH</t>
        </is>
      </c>
    </row>
    <row r="34639">
      <c r="A34639" t="n">
        <v>5</v>
      </c>
      <c r="B34639" t="n">
        <v>-0.004835551316674038</v>
      </c>
      <c r="C34639" t="n">
        <v>0.0119306963135732</v>
      </c>
      <c r="D34639" t="n">
        <v>9</v>
      </c>
      <c r="E34639" s="38" t="n">
        <v>45933</v>
      </c>
      <c r="F34639" t="inlineStr">
        <is>
          <t>TH</t>
        </is>
      </c>
    </row>
    <row r="34640">
      <c r="A34640" t="n">
        <v>6</v>
      </c>
      <c r="B34640" t="n">
        <v>-0.01106315056949215</v>
      </c>
      <c r="C34640" t="n">
        <v>0.01914150082890639</v>
      </c>
      <c r="D34640" t="n">
        <v>11</v>
      </c>
      <c r="E34640" s="38" t="n">
        <v>45933</v>
      </c>
      <c r="F34640" t="inlineStr">
        <is>
          <t>TH</t>
        </is>
      </c>
    </row>
    <row r="34641">
      <c r="A34641" t="n">
        <v>7</v>
      </c>
      <c r="B34641" t="n">
        <v>-0.004328354330429755</v>
      </c>
      <c r="C34641" t="n">
        <v>0.01711692543799762</v>
      </c>
      <c r="D34641" t="n">
        <v>12</v>
      </c>
      <c r="E34641" s="38" t="n">
        <v>45933</v>
      </c>
      <c r="F34641" t="inlineStr">
        <is>
          <t>TH</t>
        </is>
      </c>
    </row>
    <row r="34642">
      <c r="A34642" t="n">
        <v>8</v>
      </c>
      <c r="B34642" t="n">
        <v>0.0008288579091272267</v>
      </c>
      <c r="C34642" t="n">
        <v>0.01781991942450783</v>
      </c>
      <c r="D34642" t="n">
        <v>15</v>
      </c>
      <c r="E34642" s="38" t="n">
        <v>45933</v>
      </c>
      <c r="F34642" t="inlineStr">
        <is>
          <t>TH</t>
        </is>
      </c>
    </row>
    <row r="34643">
      <c r="A34643" t="n">
        <v>9</v>
      </c>
      <c r="B34643" t="n">
        <v>-0.005100469483882306</v>
      </c>
      <c r="C34643" t="n">
        <v>0.01863554744060128</v>
      </c>
      <c r="D34643" t="n">
        <v>25</v>
      </c>
      <c r="E34643" s="38" t="n">
        <v>45933</v>
      </c>
      <c r="F34643" t="inlineStr">
        <is>
          <t>TH</t>
        </is>
      </c>
    </row>
    <row r="34644">
      <c r="A34644" t="n">
        <v>10</v>
      </c>
      <c r="B34644" t="n">
        <v>-0.004370153296201089</v>
      </c>
      <c r="C34644" t="n">
        <v>0.00557679506185421</v>
      </c>
      <c r="D34644" t="n">
        <v>9</v>
      </c>
      <c r="E34644" s="38" t="n">
        <v>45933</v>
      </c>
      <c r="F34644" t="inlineStr">
        <is>
          <t>TH</t>
        </is>
      </c>
    </row>
    <row r="34645">
      <c r="A34645" t="n">
        <v>1</v>
      </c>
      <c r="B34645" t="n">
        <v>0.0009700277557838458</v>
      </c>
      <c r="C34645" t="n">
        <v>0.02665576708195011</v>
      </c>
      <c r="D34645" t="n">
        <v>6</v>
      </c>
      <c r="E34645" s="38" t="n">
        <v>45933</v>
      </c>
      <c r="F34645" t="inlineStr">
        <is>
          <t>TW</t>
        </is>
      </c>
    </row>
    <row r="34646">
      <c r="A34646" t="n">
        <v>2</v>
      </c>
      <c r="B34646" t="n">
        <v>0.0001649358690169343</v>
      </c>
      <c r="C34646" t="n">
        <v>0.03982896370712822</v>
      </c>
      <c r="D34646" t="n">
        <v>18</v>
      </c>
      <c r="E34646" s="38" t="n">
        <v>45933</v>
      </c>
      <c r="F34646" t="inlineStr">
        <is>
          <t>TW</t>
        </is>
      </c>
    </row>
    <row r="34647">
      <c r="A34647" t="n">
        <v>3</v>
      </c>
      <c r="B34647" t="n">
        <v>0.00736392660835463</v>
      </c>
      <c r="C34647" t="n">
        <v>0.03173407034419275</v>
      </c>
      <c r="D34647" t="n">
        <v>42</v>
      </c>
      <c r="E34647" s="38" t="n">
        <v>45933</v>
      </c>
      <c r="F34647" t="inlineStr">
        <is>
          <t>TW</t>
        </is>
      </c>
    </row>
    <row r="34648">
      <c r="A34648" t="n">
        <v>4</v>
      </c>
      <c r="B34648" t="n">
        <v>-0.005700701625719881</v>
      </c>
      <c r="C34648" t="n">
        <v>0.0218588292465178</v>
      </c>
      <c r="D34648" t="n">
        <v>32</v>
      </c>
      <c r="E34648" s="38" t="n">
        <v>45933</v>
      </c>
      <c r="F34648" t="inlineStr">
        <is>
          <t>TW</t>
        </is>
      </c>
    </row>
    <row r="34649">
      <c r="A34649" t="n">
        <v>5</v>
      </c>
      <c r="B34649" t="n">
        <v>0.005375444852491954</v>
      </c>
      <c r="C34649" t="n">
        <v>0.03112269152476683</v>
      </c>
      <c r="D34649" t="n">
        <v>58</v>
      </c>
      <c r="E34649" s="38" t="n">
        <v>45933</v>
      </c>
      <c r="F34649" t="inlineStr">
        <is>
          <t>TW</t>
        </is>
      </c>
    </row>
    <row r="34650">
      <c r="A34650" t="n">
        <v>6</v>
      </c>
      <c r="B34650" t="n">
        <v>0.002680690214667074</v>
      </c>
      <c r="C34650" t="n">
        <v>0.02432895352918667</v>
      </c>
      <c r="D34650" t="n">
        <v>75</v>
      </c>
      <c r="E34650" s="38" t="n">
        <v>45933</v>
      </c>
      <c r="F34650" t="inlineStr">
        <is>
          <t>TW</t>
        </is>
      </c>
    </row>
    <row r="34651">
      <c r="A34651" t="n">
        <v>7</v>
      </c>
      <c r="B34651" t="n">
        <v>0.0007960225859634648</v>
      </c>
      <c r="C34651" t="n">
        <v>0.01878139827586876</v>
      </c>
      <c r="D34651" t="n">
        <v>102</v>
      </c>
      <c r="E34651" s="38" t="n">
        <v>45933</v>
      </c>
      <c r="F34651" t="inlineStr">
        <is>
          <t>TW</t>
        </is>
      </c>
    </row>
    <row r="34652">
      <c r="A34652" t="n">
        <v>8</v>
      </c>
      <c r="B34652" t="n">
        <v>-8.763834176491933e-05</v>
      </c>
      <c r="C34652" t="n">
        <v>0.02025700081157274</v>
      </c>
      <c r="D34652" t="n">
        <v>124</v>
      </c>
      <c r="E34652" s="38" t="n">
        <v>45933</v>
      </c>
      <c r="F34652" t="inlineStr">
        <is>
          <t>TW</t>
        </is>
      </c>
    </row>
    <row r="34653">
      <c r="A34653" t="n">
        <v>9</v>
      </c>
      <c r="B34653" t="n">
        <v>0.003742619918699546</v>
      </c>
      <c r="C34653" t="n">
        <v>0.02211226592886258</v>
      </c>
      <c r="D34653" t="n">
        <v>112</v>
      </c>
      <c r="E34653" s="38" t="n">
        <v>45933</v>
      </c>
      <c r="F34653" t="inlineStr">
        <is>
          <t>TW</t>
        </is>
      </c>
    </row>
    <row r="34654">
      <c r="A34654" t="n">
        <v>10</v>
      </c>
      <c r="B34654" t="n">
        <v>0.002533730555092251</v>
      </c>
      <c r="C34654" t="n">
        <v>0.02020442086276803</v>
      </c>
      <c r="D34654" t="n">
        <v>81</v>
      </c>
      <c r="E34654" s="38" t="n">
        <v>45933</v>
      </c>
      <c r="F34654" t="inlineStr">
        <is>
          <t>TW</t>
        </is>
      </c>
    </row>
    <row r="34655">
      <c r="A34655" t="n">
        <v>2</v>
      </c>
      <c r="B34655" t="n">
        <v>-0.01318209002081899</v>
      </c>
      <c r="C34655" t="n">
        <v>0.01864229048786525</v>
      </c>
      <c r="D34655" t="n">
        <v>2</v>
      </c>
      <c r="E34655" s="38" t="n">
        <v>45933</v>
      </c>
      <c r="F34655" t="inlineStr">
        <is>
          <t>XH</t>
        </is>
      </c>
    </row>
    <row r="34656">
      <c r="A34656" t="n">
        <v>3</v>
      </c>
      <c r="B34656" t="n">
        <v>0.002146539771700836</v>
      </c>
      <c r="C34656" t="n">
        <v>0.02150209456383033</v>
      </c>
      <c r="D34656" t="n">
        <v>6</v>
      </c>
      <c r="E34656" s="38" t="n">
        <v>45933</v>
      </c>
      <c r="F34656" t="inlineStr">
        <is>
          <t>XH</t>
        </is>
      </c>
    </row>
    <row r="34657">
      <c r="A34657" t="n">
        <v>4</v>
      </c>
      <c r="B34657" t="n">
        <v>-0.01148864077238407</v>
      </c>
      <c r="C34657" t="n">
        <v>0.02264026743028</v>
      </c>
      <c r="D34657" t="n">
        <v>5</v>
      </c>
      <c r="E34657" s="38" t="n">
        <v>45933</v>
      </c>
      <c r="F34657" t="inlineStr">
        <is>
          <t>XH</t>
        </is>
      </c>
    </row>
    <row r="34658">
      <c r="A34658" t="n">
        <v>5</v>
      </c>
      <c r="B34658" t="n">
        <v>0.002156152176304708</v>
      </c>
      <c r="C34658" t="n">
        <v>0.02538832608191208</v>
      </c>
      <c r="D34658" t="n">
        <v>16</v>
      </c>
      <c r="E34658" s="38" t="n">
        <v>45933</v>
      </c>
      <c r="F34658" t="inlineStr">
        <is>
          <t>XH</t>
        </is>
      </c>
    </row>
    <row r="34659">
      <c r="A34659" t="n">
        <v>6</v>
      </c>
      <c r="B34659" t="n">
        <v>0.009068647685857294</v>
      </c>
      <c r="C34659" t="n">
        <v>0.03579603774928043</v>
      </c>
      <c r="D34659" t="n">
        <v>9</v>
      </c>
      <c r="E34659" s="38" t="n">
        <v>45933</v>
      </c>
      <c r="F34659" t="inlineStr">
        <is>
          <t>XH</t>
        </is>
      </c>
    </row>
    <row r="34660">
      <c r="A34660" t="n">
        <v>7</v>
      </c>
      <c r="B34660" t="n">
        <v>0.002550585397318778</v>
      </c>
      <c r="C34660" t="n">
        <v>0.02322333084687823</v>
      </c>
      <c r="D34660" t="n">
        <v>21</v>
      </c>
      <c r="E34660" s="38" t="n">
        <v>45933</v>
      </c>
      <c r="F34660" t="inlineStr">
        <is>
          <t>XH</t>
        </is>
      </c>
    </row>
    <row r="34661">
      <c r="A34661" t="n">
        <v>8</v>
      </c>
      <c r="B34661" t="n">
        <v>0.002367457850996992</v>
      </c>
      <c r="C34661" t="n">
        <v>0.04186418721423812</v>
      </c>
      <c r="D34661" t="n">
        <v>39</v>
      </c>
      <c r="E34661" s="38" t="n">
        <v>45933</v>
      </c>
      <c r="F34661" t="inlineStr">
        <is>
          <t>XH</t>
        </is>
      </c>
    </row>
    <row r="34662">
      <c r="A34662" t="n">
        <v>9</v>
      </c>
      <c r="B34662" t="n">
        <v>-0.0006143514805256622</v>
      </c>
      <c r="C34662" t="n">
        <v>0.02319475077829731</v>
      </c>
      <c r="D34662" t="n">
        <v>65</v>
      </c>
      <c r="E34662" s="38" t="n">
        <v>45933</v>
      </c>
      <c r="F34662" t="inlineStr">
        <is>
          <t>XH</t>
        </is>
      </c>
    </row>
    <row r="34663">
      <c r="A34663" t="n">
        <v>10</v>
      </c>
      <c r="B34663" t="n">
        <v>-0.004353669499463293</v>
      </c>
      <c r="C34663" t="n">
        <v>0.01576892686497977</v>
      </c>
      <c r="D34663" t="n">
        <v>241</v>
      </c>
      <c r="E34663" s="38" t="n">
        <v>45933</v>
      </c>
      <c r="F34663" t="inlineStr">
        <is>
          <t>XH</t>
        </is>
      </c>
    </row>
    <row r="34664">
      <c r="A34664" t="n">
        <v>1</v>
      </c>
      <c r="B34664" t="n">
        <v>0.0003393828631768021</v>
      </c>
      <c r="C34664" t="n">
        <v>0.02186143548226013</v>
      </c>
      <c r="D34664" t="n">
        <v>679</v>
      </c>
      <c r="E34664" s="38" t="n">
        <v>45936</v>
      </c>
      <c r="F34664" t="inlineStr">
        <is>
          <t>ALL</t>
        </is>
      </c>
    </row>
    <row r="34665">
      <c r="A34665" t="n">
        <v>2</v>
      </c>
      <c r="B34665" t="n">
        <v>-8.138463688921711e-05</v>
      </c>
      <c r="C34665" t="n">
        <v>0.01728899790794337</v>
      </c>
      <c r="D34665" t="n">
        <v>646</v>
      </c>
      <c r="E34665" s="38" t="n">
        <v>45936</v>
      </c>
      <c r="F34665" t="inlineStr">
        <is>
          <t>ALL</t>
        </is>
      </c>
    </row>
    <row r="34666">
      <c r="A34666" t="n">
        <v>3</v>
      </c>
      <c r="B34666" t="n">
        <v>0.001767452031944968</v>
      </c>
      <c r="C34666" t="n">
        <v>0.01565154476915958</v>
      </c>
      <c r="D34666" t="n">
        <v>674</v>
      </c>
      <c r="E34666" s="38" t="n">
        <v>45936</v>
      </c>
      <c r="F34666" t="inlineStr">
        <is>
          <t>ALL</t>
        </is>
      </c>
    </row>
    <row r="34667">
      <c r="A34667" t="n">
        <v>4</v>
      </c>
      <c r="B34667" t="n">
        <v>0.003062825409570226</v>
      </c>
      <c r="C34667" t="n">
        <v>0.01780853431942998</v>
      </c>
      <c r="D34667" t="n">
        <v>660</v>
      </c>
      <c r="E34667" s="38" t="n">
        <v>45936</v>
      </c>
      <c r="F34667" t="inlineStr">
        <is>
          <t>ALL</t>
        </is>
      </c>
    </row>
    <row r="34668">
      <c r="A34668" t="n">
        <v>5</v>
      </c>
      <c r="B34668" t="n">
        <v>0.003735871066311741</v>
      </c>
      <c r="C34668" t="n">
        <v>0.01800183390205752</v>
      </c>
      <c r="D34668" t="n">
        <v>803</v>
      </c>
      <c r="E34668" s="38" t="n">
        <v>45936</v>
      </c>
      <c r="F34668" t="inlineStr">
        <is>
          <t>ALL</t>
        </is>
      </c>
    </row>
    <row r="34669">
      <c r="A34669" t="n">
        <v>6</v>
      </c>
      <c r="B34669" t="n">
        <v>0.004614291487558998</v>
      </c>
      <c r="C34669" t="n">
        <v>0.01840262242660183</v>
      </c>
      <c r="D34669" t="n">
        <v>851</v>
      </c>
      <c r="E34669" s="38" t="n">
        <v>45936</v>
      </c>
      <c r="F34669" t="inlineStr">
        <is>
          <t>ALL</t>
        </is>
      </c>
    </row>
    <row r="34670">
      <c r="A34670" t="n">
        <v>7</v>
      </c>
      <c r="B34670" t="n">
        <v>0.005266995389005658</v>
      </c>
      <c r="C34670" t="n">
        <v>0.01689184122614011</v>
      </c>
      <c r="D34670" t="n">
        <v>986</v>
      </c>
      <c r="E34670" s="38" t="n">
        <v>45936</v>
      </c>
      <c r="F34670" t="inlineStr">
        <is>
          <t>ALL</t>
        </is>
      </c>
    </row>
    <row r="34671">
      <c r="A34671" t="n">
        <v>8</v>
      </c>
      <c r="B34671" t="n">
        <v>0.007026840220455197</v>
      </c>
      <c r="C34671" t="n">
        <v>0.01908491239243187</v>
      </c>
      <c r="D34671" t="n">
        <v>875</v>
      </c>
      <c r="E34671" s="38" t="n">
        <v>45936</v>
      </c>
      <c r="F34671" t="inlineStr">
        <is>
          <t>ALL</t>
        </is>
      </c>
    </row>
    <row r="34672">
      <c r="A34672" t="n">
        <v>9</v>
      </c>
      <c r="B34672" t="n">
        <v>0.005578412660972416</v>
      </c>
      <c r="C34672" t="n">
        <v>0.01795267330000887</v>
      </c>
      <c r="D34672" t="n">
        <v>712</v>
      </c>
      <c r="E34672" s="38" t="n">
        <v>45936</v>
      </c>
      <c r="F34672" t="inlineStr">
        <is>
          <t>ALL</t>
        </is>
      </c>
    </row>
    <row r="34673">
      <c r="A34673" t="n">
        <v>10</v>
      </c>
      <c r="B34673" t="n">
        <v>-0.0007461260859707742</v>
      </c>
      <c r="C34673" t="n">
        <v>0.01807350501321608</v>
      </c>
      <c r="D34673" t="n">
        <v>610</v>
      </c>
      <c r="E34673" s="38" t="n">
        <v>45936</v>
      </c>
      <c r="F34673" t="inlineStr">
        <is>
          <t>ALL</t>
        </is>
      </c>
    </row>
    <row r="34674">
      <c r="A34674" t="n">
        <v>1</v>
      </c>
      <c r="B34674" t="n">
        <v>0.008869594209081883</v>
      </c>
      <c r="C34674" t="n">
        <v>0.03834300422885017</v>
      </c>
      <c r="D34674" t="n">
        <v>39</v>
      </c>
      <c r="E34674" s="38" t="n">
        <v>45936</v>
      </c>
      <c r="F34674" t="inlineStr">
        <is>
          <t>AU</t>
        </is>
      </c>
    </row>
    <row r="34675">
      <c r="A34675" t="n">
        <v>2</v>
      </c>
      <c r="B34675" t="n">
        <v>-0.0001187372745165381</v>
      </c>
      <c r="C34675" t="n">
        <v>0.03574750785151052</v>
      </c>
      <c r="D34675" t="n">
        <v>62</v>
      </c>
      <c r="E34675" s="38" t="n">
        <v>45936</v>
      </c>
      <c r="F34675" t="inlineStr">
        <is>
          <t>AU</t>
        </is>
      </c>
    </row>
    <row r="34676">
      <c r="A34676" t="n">
        <v>3</v>
      </c>
      <c r="B34676" t="n">
        <v>-0.001985060876501565</v>
      </c>
      <c r="C34676" t="n">
        <v>0.01678037217850948</v>
      </c>
      <c r="D34676" t="n">
        <v>55</v>
      </c>
      <c r="E34676" s="38" t="n">
        <v>45936</v>
      </c>
      <c r="F34676" t="inlineStr">
        <is>
          <t>AU</t>
        </is>
      </c>
    </row>
    <row r="34677">
      <c r="A34677" t="n">
        <v>4</v>
      </c>
      <c r="B34677" t="n">
        <v>-0.0003151600214774564</v>
      </c>
      <c r="C34677" t="n">
        <v>0.01657645301166535</v>
      </c>
      <c r="D34677" t="n">
        <v>30</v>
      </c>
      <c r="E34677" s="38" t="n">
        <v>45936</v>
      </c>
      <c r="F34677" t="inlineStr">
        <is>
          <t>AU</t>
        </is>
      </c>
    </row>
    <row r="34678">
      <c r="A34678" t="n">
        <v>5</v>
      </c>
      <c r="B34678" t="n">
        <v>0.002441723377499062</v>
      </c>
      <c r="C34678" t="n">
        <v>0.01548332460138789</v>
      </c>
      <c r="D34678" t="n">
        <v>19</v>
      </c>
      <c r="E34678" s="38" t="n">
        <v>45936</v>
      </c>
      <c r="F34678" t="inlineStr">
        <is>
          <t>AU</t>
        </is>
      </c>
    </row>
    <row r="34679">
      <c r="A34679" t="n">
        <v>6</v>
      </c>
      <c r="B34679" t="n">
        <v>-0.005552522487752652</v>
      </c>
      <c r="C34679" t="n">
        <v>0.01180783500110089</v>
      </c>
      <c r="D34679" t="n">
        <v>14</v>
      </c>
      <c r="E34679" s="38" t="n">
        <v>45936</v>
      </c>
      <c r="F34679" t="inlineStr">
        <is>
          <t>AU</t>
        </is>
      </c>
    </row>
    <row r="34680">
      <c r="A34680" t="n">
        <v>7</v>
      </c>
      <c r="B34680" t="n">
        <v>0.0008624394888374631</v>
      </c>
      <c r="C34680" t="n">
        <v>0.006638554681283174</v>
      </c>
      <c r="D34680" t="n">
        <v>6</v>
      </c>
      <c r="E34680" s="38" t="n">
        <v>45936</v>
      </c>
      <c r="F34680" t="inlineStr">
        <is>
          <t>AU</t>
        </is>
      </c>
    </row>
    <row r="34681">
      <c r="A34681" t="n">
        <v>8</v>
      </c>
      <c r="B34681" t="n">
        <v>-0.01163965666319255</v>
      </c>
      <c r="D34681" t="n">
        <v>1</v>
      </c>
      <c r="E34681" s="38" t="n">
        <v>45936</v>
      </c>
      <c r="F34681" t="inlineStr">
        <is>
          <t>AU</t>
        </is>
      </c>
    </row>
    <row r="34682">
      <c r="A34682" t="n">
        <v>9</v>
      </c>
      <c r="B34682" t="n">
        <v>-0.007248014447000267</v>
      </c>
      <c r="C34682" t="n">
        <v>0.01278394791606497</v>
      </c>
      <c r="D34682" t="n">
        <v>4</v>
      </c>
      <c r="E34682" s="38" t="n">
        <v>45936</v>
      </c>
      <c r="F34682" t="inlineStr">
        <is>
          <t>AU</t>
        </is>
      </c>
    </row>
    <row r="34683">
      <c r="A34683" t="n">
        <v>1</v>
      </c>
      <c r="B34683" t="n">
        <v>0</v>
      </c>
      <c r="C34683" t="n">
        <v>0</v>
      </c>
      <c r="D34683" t="n">
        <v>28</v>
      </c>
      <c r="E34683" s="38" t="n">
        <v>45936</v>
      </c>
      <c r="F34683" t="inlineStr">
        <is>
          <t>CN</t>
        </is>
      </c>
    </row>
    <row r="34684">
      <c r="A34684" t="n">
        <v>2</v>
      </c>
      <c r="B34684" t="n">
        <v>0</v>
      </c>
      <c r="C34684" t="n">
        <v>0</v>
      </c>
      <c r="D34684" t="n">
        <v>135</v>
      </c>
      <c r="E34684" s="38" t="n">
        <v>45936</v>
      </c>
      <c r="F34684" t="inlineStr">
        <is>
          <t>CN</t>
        </is>
      </c>
    </row>
    <row r="34685">
      <c r="A34685" t="n">
        <v>3</v>
      </c>
      <c r="B34685" t="n">
        <v>0</v>
      </c>
      <c r="C34685" t="n">
        <v>0</v>
      </c>
      <c r="D34685" t="n">
        <v>253</v>
      </c>
      <c r="E34685" s="38" t="n">
        <v>45936</v>
      </c>
      <c r="F34685" t="inlineStr">
        <is>
          <t>CN</t>
        </is>
      </c>
    </row>
    <row r="34686">
      <c r="A34686" t="n">
        <v>4</v>
      </c>
      <c r="B34686" t="n">
        <v>0</v>
      </c>
      <c r="C34686" t="n">
        <v>0</v>
      </c>
      <c r="D34686" t="n">
        <v>324</v>
      </c>
      <c r="E34686" s="38" t="n">
        <v>45936</v>
      </c>
      <c r="F34686" t="inlineStr">
        <is>
          <t>CN</t>
        </is>
      </c>
    </row>
    <row r="34687">
      <c r="A34687" t="n">
        <v>5</v>
      </c>
      <c r="B34687" t="n">
        <v>0</v>
      </c>
      <c r="C34687" t="n">
        <v>0</v>
      </c>
      <c r="D34687" t="n">
        <v>422</v>
      </c>
      <c r="E34687" s="38" t="n">
        <v>45936</v>
      </c>
      <c r="F34687" t="inlineStr">
        <is>
          <t>CN</t>
        </is>
      </c>
    </row>
    <row r="34688">
      <c r="A34688" t="n">
        <v>6</v>
      </c>
      <c r="B34688" t="n">
        <v>0</v>
      </c>
      <c r="C34688" t="n">
        <v>0</v>
      </c>
      <c r="D34688" t="n">
        <v>476</v>
      </c>
      <c r="E34688" s="38" t="n">
        <v>45936</v>
      </c>
      <c r="F34688" t="inlineStr">
        <is>
          <t>CN</t>
        </is>
      </c>
    </row>
    <row r="34689">
      <c r="A34689" t="n">
        <v>7</v>
      </c>
      <c r="B34689" t="n">
        <v>0</v>
      </c>
      <c r="C34689" t="n">
        <v>0</v>
      </c>
      <c r="D34689" t="n">
        <v>489</v>
      </c>
      <c r="E34689" s="38" t="n">
        <v>45936</v>
      </c>
      <c r="F34689" t="inlineStr">
        <is>
          <t>CN</t>
        </is>
      </c>
    </row>
    <row r="34690">
      <c r="A34690" t="n">
        <v>8</v>
      </c>
      <c r="B34690" t="n">
        <v>0</v>
      </c>
      <c r="C34690" t="n">
        <v>0</v>
      </c>
      <c r="D34690" t="n">
        <v>406</v>
      </c>
      <c r="E34690" s="38" t="n">
        <v>45936</v>
      </c>
      <c r="F34690" t="inlineStr">
        <is>
          <t>CN</t>
        </is>
      </c>
    </row>
    <row r="34691">
      <c r="A34691" t="n">
        <v>9</v>
      </c>
      <c r="B34691" t="n">
        <v>0</v>
      </c>
      <c r="C34691" t="n">
        <v>0</v>
      </c>
      <c r="D34691" t="n">
        <v>246</v>
      </c>
      <c r="E34691" s="38" t="n">
        <v>45936</v>
      </c>
      <c r="F34691" t="inlineStr">
        <is>
          <t>CN</t>
        </is>
      </c>
    </row>
    <row r="34692">
      <c r="A34692" t="n">
        <v>10</v>
      </c>
      <c r="B34692" t="n">
        <v>0</v>
      </c>
      <c r="C34692" t="n">
        <v>0</v>
      </c>
      <c r="D34692" t="n">
        <v>117</v>
      </c>
      <c r="E34692" s="38" t="n">
        <v>45936</v>
      </c>
      <c r="F34692" t="inlineStr">
        <is>
          <t>CN</t>
        </is>
      </c>
    </row>
    <row r="34693">
      <c r="A34693" t="n">
        <v>2</v>
      </c>
      <c r="B34693" t="n">
        <v>0.02045227601051247</v>
      </c>
      <c r="C34693" t="n">
        <v>0.02546894827774168</v>
      </c>
      <c r="D34693" t="n">
        <v>2</v>
      </c>
      <c r="E34693" s="38" t="n">
        <v>45936</v>
      </c>
      <c r="F34693" t="inlineStr">
        <is>
          <t>HK</t>
        </is>
      </c>
    </row>
    <row r="34694">
      <c r="A34694" t="n">
        <v>3</v>
      </c>
      <c r="B34694" t="n">
        <v>0.01255209018129255</v>
      </c>
      <c r="D34694" t="n">
        <v>1</v>
      </c>
      <c r="E34694" s="38" t="n">
        <v>45936</v>
      </c>
      <c r="F34694" t="inlineStr">
        <is>
          <t>HK</t>
        </is>
      </c>
    </row>
    <row r="34695">
      <c r="A34695" t="n">
        <v>4</v>
      </c>
      <c r="B34695" t="n">
        <v>0.03611621844704468</v>
      </c>
      <c r="C34695" t="n">
        <v>0.06358355044947442</v>
      </c>
      <c r="D34695" t="n">
        <v>4</v>
      </c>
      <c r="E34695" s="38" t="n">
        <v>45936</v>
      </c>
      <c r="F34695" t="inlineStr">
        <is>
          <t>HK</t>
        </is>
      </c>
    </row>
    <row r="34696">
      <c r="A34696" t="n">
        <v>5</v>
      </c>
      <c r="B34696" t="n">
        <v>-0.005168761575132416</v>
      </c>
      <c r="C34696" t="n">
        <v>0.01279056221311631</v>
      </c>
      <c r="D34696" t="n">
        <v>7</v>
      </c>
      <c r="E34696" s="38" t="n">
        <v>45936</v>
      </c>
      <c r="F34696" t="inlineStr">
        <is>
          <t>HK</t>
        </is>
      </c>
    </row>
    <row r="34697">
      <c r="A34697" t="n">
        <v>6</v>
      </c>
      <c r="B34697" t="n">
        <v>0.001086991298656129</v>
      </c>
      <c r="C34697" t="n">
        <v>0.0174058246568346</v>
      </c>
      <c r="D34697" t="n">
        <v>7</v>
      </c>
      <c r="E34697" s="38" t="n">
        <v>45936</v>
      </c>
      <c r="F34697" t="inlineStr">
        <is>
          <t>HK</t>
        </is>
      </c>
    </row>
    <row r="34698">
      <c r="A34698" t="n">
        <v>7</v>
      </c>
      <c r="B34698" t="n">
        <v>0.005747960000592439</v>
      </c>
      <c r="C34698" t="n">
        <v>0.02840834471121938</v>
      </c>
      <c r="D34698" t="n">
        <v>4</v>
      </c>
      <c r="E34698" s="38" t="n">
        <v>45936</v>
      </c>
      <c r="F34698" t="inlineStr">
        <is>
          <t>HK</t>
        </is>
      </c>
    </row>
    <row r="34699">
      <c r="A34699" t="n">
        <v>8</v>
      </c>
      <c r="B34699" t="n">
        <v>0.01196311518066139</v>
      </c>
      <c r="C34699" t="n">
        <v>0.05785639413133055</v>
      </c>
      <c r="D34699" t="n">
        <v>16</v>
      </c>
      <c r="E34699" s="38" t="n">
        <v>45936</v>
      </c>
      <c r="F34699" t="inlineStr">
        <is>
          <t>HK</t>
        </is>
      </c>
    </row>
    <row r="34700">
      <c r="A34700" t="n">
        <v>9</v>
      </c>
      <c r="B34700" t="n">
        <v>-0.01040474121363697</v>
      </c>
      <c r="C34700" t="n">
        <v>0.01036951035813982</v>
      </c>
      <c r="D34700" t="n">
        <v>29</v>
      </c>
      <c r="E34700" s="38" t="n">
        <v>45936</v>
      </c>
      <c r="F34700" t="inlineStr">
        <is>
          <t>HK</t>
        </is>
      </c>
    </row>
    <row r="34701">
      <c r="A34701" t="n">
        <v>10</v>
      </c>
      <c r="B34701" t="n">
        <v>-0.008279143891369186</v>
      </c>
      <c r="C34701" t="n">
        <v>0.01589912866752913</v>
      </c>
      <c r="D34701" t="n">
        <v>85</v>
      </c>
      <c r="E34701" s="38" t="n">
        <v>45936</v>
      </c>
      <c r="F34701" t="inlineStr">
        <is>
          <t>HK</t>
        </is>
      </c>
    </row>
    <row r="34702">
      <c r="A34702" t="n">
        <v>1</v>
      </c>
      <c r="B34702" t="n">
        <v>-0.02976176475680414</v>
      </c>
      <c r="D34702" t="n">
        <v>1</v>
      </c>
      <c r="E34702" s="38" t="n">
        <v>45936</v>
      </c>
      <c r="F34702" t="inlineStr">
        <is>
          <t>ID</t>
        </is>
      </c>
    </row>
    <row r="34703">
      <c r="A34703" t="n">
        <v>2</v>
      </c>
      <c r="B34703" t="n">
        <v>-0.006966796983948827</v>
      </c>
      <c r="C34703" t="n">
        <v>0.04933187211001942</v>
      </c>
      <c r="D34703" t="n">
        <v>6</v>
      </c>
      <c r="E34703" s="38" t="n">
        <v>45936</v>
      </c>
      <c r="F34703" t="inlineStr">
        <is>
          <t>ID</t>
        </is>
      </c>
    </row>
    <row r="34704">
      <c r="A34704" t="n">
        <v>3</v>
      </c>
      <c r="B34704" t="n">
        <v>0.03331082882323666</v>
      </c>
      <c r="C34704" t="n">
        <v>0.05803785373889375</v>
      </c>
      <c r="D34704" t="n">
        <v>4</v>
      </c>
      <c r="E34704" s="38" t="n">
        <v>45936</v>
      </c>
      <c r="F34704" t="inlineStr">
        <is>
          <t>ID</t>
        </is>
      </c>
    </row>
    <row r="34705">
      <c r="A34705" t="n">
        <v>4</v>
      </c>
      <c r="B34705" t="n">
        <v>0.009289698966389367</v>
      </c>
      <c r="C34705" t="n">
        <v>0.04914883865348958</v>
      </c>
      <c r="D34705" t="n">
        <v>13</v>
      </c>
      <c r="E34705" s="38" t="n">
        <v>45936</v>
      </c>
      <c r="F34705" t="inlineStr">
        <is>
          <t>ID</t>
        </is>
      </c>
    </row>
    <row r="34706">
      <c r="A34706" t="n">
        <v>5</v>
      </c>
      <c r="B34706" t="n">
        <v>0.01405670710942959</v>
      </c>
      <c r="C34706" t="n">
        <v>0.05961177011331502</v>
      </c>
      <c r="D34706" t="n">
        <v>13</v>
      </c>
      <c r="E34706" s="38" t="n">
        <v>45936</v>
      </c>
      <c r="F34706" t="inlineStr">
        <is>
          <t>ID</t>
        </is>
      </c>
    </row>
    <row r="34707">
      <c r="A34707" t="n">
        <v>6</v>
      </c>
      <c r="B34707" t="n">
        <v>-0.002408934162640501</v>
      </c>
      <c r="C34707" t="n">
        <v>0.05338356910860471</v>
      </c>
      <c r="D34707" t="n">
        <v>11</v>
      </c>
      <c r="E34707" s="38" t="n">
        <v>45936</v>
      </c>
      <c r="F34707" t="inlineStr">
        <is>
          <t>ID</t>
        </is>
      </c>
    </row>
    <row r="34708">
      <c r="A34708" t="n">
        <v>7</v>
      </c>
      <c r="B34708" t="n">
        <v>-0.0004208182029438767</v>
      </c>
      <c r="C34708" t="n">
        <v>0.02441271321030887</v>
      </c>
      <c r="D34708" t="n">
        <v>17</v>
      </c>
      <c r="E34708" s="38" t="n">
        <v>45936</v>
      </c>
      <c r="F34708" t="inlineStr">
        <is>
          <t>ID</t>
        </is>
      </c>
    </row>
    <row r="34709">
      <c r="A34709" t="n">
        <v>8</v>
      </c>
      <c r="B34709" t="n">
        <v>0.001960200810024293</v>
      </c>
      <c r="C34709" t="n">
        <v>0.01835972530792417</v>
      </c>
      <c r="D34709" t="n">
        <v>16</v>
      </c>
      <c r="E34709" s="38" t="n">
        <v>45936</v>
      </c>
      <c r="F34709" t="inlineStr">
        <is>
          <t>ID</t>
        </is>
      </c>
    </row>
    <row r="34710">
      <c r="A34710" t="n">
        <v>9</v>
      </c>
      <c r="B34710" t="n">
        <v>-0.002947858726890584</v>
      </c>
      <c r="C34710" t="n">
        <v>0.01621451091602324</v>
      </c>
      <c r="D34710" t="n">
        <v>15</v>
      </c>
      <c r="E34710" s="38" t="n">
        <v>45936</v>
      </c>
      <c r="F34710" t="inlineStr">
        <is>
          <t>ID</t>
        </is>
      </c>
    </row>
    <row r="34711">
      <c r="A34711" t="n">
        <v>10</v>
      </c>
      <c r="B34711" t="n">
        <v>-0.005627614698446193</v>
      </c>
      <c r="C34711" t="n">
        <v>0.003539074852780257</v>
      </c>
      <c r="D34711" t="n">
        <v>2</v>
      </c>
      <c r="E34711" s="38" t="n">
        <v>45936</v>
      </c>
      <c r="F34711" t="inlineStr">
        <is>
          <t>ID</t>
        </is>
      </c>
    </row>
    <row r="34712">
      <c r="A34712" t="n">
        <v>1</v>
      </c>
      <c r="B34712" t="n">
        <v>-0.0008056881744873958</v>
      </c>
      <c r="C34712" t="n">
        <v>0.02443487955330491</v>
      </c>
      <c r="D34712" t="n">
        <v>410</v>
      </c>
      <c r="E34712" s="38" t="n">
        <v>45936</v>
      </c>
      <c r="F34712" t="inlineStr">
        <is>
          <t>IN</t>
        </is>
      </c>
    </row>
    <row r="34713">
      <c r="A34713" t="n">
        <v>2</v>
      </c>
      <c r="B34713" t="n">
        <v>-0.00081680961396178</v>
      </c>
      <c r="C34713" t="n">
        <v>0.01584467099118039</v>
      </c>
      <c r="D34713" t="n">
        <v>208</v>
      </c>
      <c r="E34713" s="38" t="n">
        <v>45936</v>
      </c>
      <c r="F34713" t="inlineStr">
        <is>
          <t>IN</t>
        </is>
      </c>
    </row>
    <row r="34714">
      <c r="A34714" t="n">
        <v>3</v>
      </c>
      <c r="B34714" t="n">
        <v>0.0005148779071636851</v>
      </c>
      <c r="C34714" t="n">
        <v>0.01608937208572446</v>
      </c>
      <c r="D34714" t="n">
        <v>110</v>
      </c>
      <c r="E34714" s="38" t="n">
        <v>45936</v>
      </c>
      <c r="F34714" t="inlineStr">
        <is>
          <t>IN</t>
        </is>
      </c>
    </row>
    <row r="34715">
      <c r="A34715" t="n">
        <v>4</v>
      </c>
      <c r="B34715" t="n">
        <v>0.0004360280014747108</v>
      </c>
      <c r="C34715" t="n">
        <v>0.01159158525286726</v>
      </c>
      <c r="D34715" t="n">
        <v>41</v>
      </c>
      <c r="E34715" s="38" t="n">
        <v>45936</v>
      </c>
      <c r="F34715" t="inlineStr">
        <is>
          <t>IN</t>
        </is>
      </c>
    </row>
    <row r="34716">
      <c r="A34716" t="n">
        <v>5</v>
      </c>
      <c r="B34716" t="n">
        <v>0.001047809506415471</v>
      </c>
      <c r="C34716" t="n">
        <v>0.02078091564162086</v>
      </c>
      <c r="D34716" t="n">
        <v>26</v>
      </c>
      <c r="E34716" s="38" t="n">
        <v>45936</v>
      </c>
      <c r="F34716" t="inlineStr">
        <is>
          <t>IN</t>
        </is>
      </c>
    </row>
    <row r="34717">
      <c r="A34717" t="n">
        <v>6</v>
      </c>
      <c r="B34717" t="n">
        <v>-0.0008415433926074785</v>
      </c>
      <c r="C34717" t="n">
        <v>0.01006565514133615</v>
      </c>
      <c r="D34717" t="n">
        <v>7</v>
      </c>
      <c r="E34717" s="38" t="n">
        <v>45936</v>
      </c>
      <c r="F34717" t="inlineStr">
        <is>
          <t>IN</t>
        </is>
      </c>
    </row>
    <row r="34718">
      <c r="A34718" t="n">
        <v>7</v>
      </c>
      <c r="B34718" t="n">
        <v>0.001923254385719682</v>
      </c>
      <c r="C34718" t="n">
        <v>0.009966478043706043</v>
      </c>
      <c r="D34718" t="n">
        <v>9</v>
      </c>
      <c r="E34718" s="38" t="n">
        <v>45936</v>
      </c>
      <c r="F34718" t="inlineStr">
        <is>
          <t>IN</t>
        </is>
      </c>
    </row>
    <row r="34719">
      <c r="A34719" t="n">
        <v>9</v>
      </c>
      <c r="B34719" t="n">
        <v>0.02270443464725069</v>
      </c>
      <c r="C34719" t="n">
        <v>0.0051447158887996</v>
      </c>
      <c r="D34719" t="n">
        <v>3</v>
      </c>
      <c r="E34719" s="38" t="n">
        <v>45936</v>
      </c>
      <c r="F34719" t="inlineStr">
        <is>
          <t>IN</t>
        </is>
      </c>
    </row>
    <row r="34720">
      <c r="A34720" t="n">
        <v>10</v>
      </c>
      <c r="B34720" t="n">
        <v>0.02980809790043537</v>
      </c>
      <c r="D34720" t="n">
        <v>1</v>
      </c>
      <c r="E34720" s="38" t="n">
        <v>45936</v>
      </c>
      <c r="F34720" t="inlineStr">
        <is>
          <t>IN</t>
        </is>
      </c>
    </row>
    <row r="34721">
      <c r="A34721" t="n">
        <v>1</v>
      </c>
      <c r="B34721" t="n">
        <v>0.01781749036940374</v>
      </c>
      <c r="C34721" t="n">
        <v>0.02595359930272094</v>
      </c>
      <c r="D34721" t="n">
        <v>15</v>
      </c>
      <c r="E34721" s="38" t="n">
        <v>45936</v>
      </c>
      <c r="F34721" t="inlineStr">
        <is>
          <t>JP</t>
        </is>
      </c>
    </row>
    <row r="34722">
      <c r="A34722" t="n">
        <v>2</v>
      </c>
      <c r="B34722" t="n">
        <v>0.01078504059273993</v>
      </c>
      <c r="C34722" t="n">
        <v>0.03130417203958135</v>
      </c>
      <c r="D34722" t="n">
        <v>34</v>
      </c>
      <c r="E34722" s="38" t="n">
        <v>45936</v>
      </c>
      <c r="F34722" t="inlineStr">
        <is>
          <t>JP</t>
        </is>
      </c>
    </row>
    <row r="34723">
      <c r="A34723" t="n">
        <v>3</v>
      </c>
      <c r="B34723" t="n">
        <v>0.02244630377171096</v>
      </c>
      <c r="C34723" t="n">
        <v>0.03655034803542611</v>
      </c>
      <c r="D34723" t="n">
        <v>56</v>
      </c>
      <c r="E34723" s="38" t="n">
        <v>45936</v>
      </c>
      <c r="F34723" t="inlineStr">
        <is>
          <t>JP</t>
        </is>
      </c>
    </row>
    <row r="34724">
      <c r="A34724" t="n">
        <v>4</v>
      </c>
      <c r="B34724" t="n">
        <v>0.01783227091647394</v>
      </c>
      <c r="C34724" t="n">
        <v>0.03309277721427779</v>
      </c>
      <c r="D34724" t="n">
        <v>101</v>
      </c>
      <c r="E34724" s="38" t="n">
        <v>45936</v>
      </c>
      <c r="F34724" t="inlineStr">
        <is>
          <t>JP</t>
        </is>
      </c>
    </row>
    <row r="34725">
      <c r="A34725" t="n">
        <v>5</v>
      </c>
      <c r="B34725" t="n">
        <v>0.01979192154867453</v>
      </c>
      <c r="C34725" t="n">
        <v>0.0304813693424488</v>
      </c>
      <c r="D34725" t="n">
        <v>146</v>
      </c>
      <c r="E34725" s="38" t="n">
        <v>45936</v>
      </c>
      <c r="F34725" t="inlineStr">
        <is>
          <t>JP</t>
        </is>
      </c>
    </row>
    <row r="34726">
      <c r="A34726" t="n">
        <v>6</v>
      </c>
      <c r="B34726" t="n">
        <v>0.02160699021339234</v>
      </c>
      <c r="C34726" t="n">
        <v>0.0300609561662711</v>
      </c>
      <c r="D34726" t="n">
        <v>188</v>
      </c>
      <c r="E34726" s="38" t="n">
        <v>45936</v>
      </c>
      <c r="F34726" t="inlineStr">
        <is>
          <t>JP</t>
        </is>
      </c>
    </row>
    <row r="34727">
      <c r="A34727" t="n">
        <v>7</v>
      </c>
      <c r="B34727" t="n">
        <v>0.01928984537057515</v>
      </c>
      <c r="C34727" t="n">
        <v>0.02517648148809231</v>
      </c>
      <c r="D34727" t="n">
        <v>277</v>
      </c>
      <c r="E34727" s="38" t="n">
        <v>45936</v>
      </c>
      <c r="F34727" t="inlineStr">
        <is>
          <t>JP</t>
        </is>
      </c>
    </row>
    <row r="34728">
      <c r="A34728" t="n">
        <v>8</v>
      </c>
      <c r="B34728" t="n">
        <v>0.02353883081901843</v>
      </c>
      <c r="C34728" t="n">
        <v>0.0227084588792047</v>
      </c>
      <c r="D34728" t="n">
        <v>245</v>
      </c>
      <c r="E34728" s="38" t="n">
        <v>45936</v>
      </c>
      <c r="F34728" t="inlineStr">
        <is>
          <t>JP</t>
        </is>
      </c>
    </row>
    <row r="34729">
      <c r="A34729" t="n">
        <v>9</v>
      </c>
      <c r="B34729" t="n">
        <v>0.0214545361175676</v>
      </c>
      <c r="C34729" t="n">
        <v>0.02146988097952733</v>
      </c>
      <c r="D34729" t="n">
        <v>197</v>
      </c>
      <c r="E34729" s="38" t="n">
        <v>45936</v>
      </c>
      <c r="F34729" t="inlineStr">
        <is>
          <t>JP</t>
        </is>
      </c>
    </row>
    <row r="34730">
      <c r="A34730" t="n">
        <v>10</v>
      </c>
      <c r="B34730" t="n">
        <v>0.03131555929161932</v>
      </c>
      <c r="C34730" t="n">
        <v>0.03087263559364972</v>
      </c>
      <c r="D34730" t="n">
        <v>47</v>
      </c>
      <c r="E34730" s="38" t="n">
        <v>45936</v>
      </c>
      <c r="F34730" t="inlineStr">
        <is>
          <t>JP</t>
        </is>
      </c>
    </row>
    <row r="34731">
      <c r="A34731" t="n">
        <v>1</v>
      </c>
      <c r="B34731" t="n">
        <v>0</v>
      </c>
      <c r="C34731" t="n">
        <v>0</v>
      </c>
      <c r="D34731" t="n">
        <v>165</v>
      </c>
      <c r="E34731" s="38" t="n">
        <v>45936</v>
      </c>
      <c r="F34731" t="inlineStr">
        <is>
          <t>KR</t>
        </is>
      </c>
    </row>
    <row r="34732">
      <c r="A34732" t="n">
        <v>2</v>
      </c>
      <c r="B34732" t="n">
        <v>0</v>
      </c>
      <c r="C34732" t="n">
        <v>0</v>
      </c>
      <c r="D34732" t="n">
        <v>156</v>
      </c>
      <c r="E34732" s="38" t="n">
        <v>45936</v>
      </c>
      <c r="F34732" t="inlineStr">
        <is>
          <t>KR</t>
        </is>
      </c>
    </row>
    <row r="34733">
      <c r="A34733" t="n">
        <v>3</v>
      </c>
      <c r="B34733" t="n">
        <v>0</v>
      </c>
      <c r="C34733" t="n">
        <v>0</v>
      </c>
      <c r="D34733" t="n">
        <v>126</v>
      </c>
      <c r="E34733" s="38" t="n">
        <v>45936</v>
      </c>
      <c r="F34733" t="inlineStr">
        <is>
          <t>KR</t>
        </is>
      </c>
    </row>
    <row r="34734">
      <c r="A34734" t="n">
        <v>4</v>
      </c>
      <c r="B34734" t="n">
        <v>0</v>
      </c>
      <c r="C34734" t="n">
        <v>0</v>
      </c>
      <c r="D34734" t="n">
        <v>90</v>
      </c>
      <c r="E34734" s="38" t="n">
        <v>45936</v>
      </c>
      <c r="F34734" t="inlineStr">
        <is>
          <t>KR</t>
        </is>
      </c>
    </row>
    <row r="34735">
      <c r="A34735" t="n">
        <v>5</v>
      </c>
      <c r="B34735" t="n">
        <v>0</v>
      </c>
      <c r="C34735" t="n">
        <v>0</v>
      </c>
      <c r="D34735" t="n">
        <v>60</v>
      </c>
      <c r="E34735" s="38" t="n">
        <v>45936</v>
      </c>
      <c r="F34735" t="inlineStr">
        <is>
          <t>KR</t>
        </is>
      </c>
    </row>
    <row r="34736">
      <c r="A34736" t="n">
        <v>6</v>
      </c>
      <c r="B34736" t="n">
        <v>0</v>
      </c>
      <c r="C34736" t="n">
        <v>0</v>
      </c>
      <c r="D34736" t="n">
        <v>41</v>
      </c>
      <c r="E34736" s="38" t="n">
        <v>45936</v>
      </c>
      <c r="F34736" t="inlineStr">
        <is>
          <t>KR</t>
        </is>
      </c>
    </row>
    <row r="34737">
      <c r="A34737" t="n">
        <v>7</v>
      </c>
      <c r="B34737" t="n">
        <v>0</v>
      </c>
      <c r="C34737" t="n">
        <v>0</v>
      </c>
      <c r="D34737" t="n">
        <v>21</v>
      </c>
      <c r="E34737" s="38" t="n">
        <v>45936</v>
      </c>
      <c r="F34737" t="inlineStr">
        <is>
          <t>KR</t>
        </is>
      </c>
    </row>
    <row r="34738">
      <c r="A34738" t="n">
        <v>8</v>
      </c>
      <c r="B34738" t="n">
        <v>0</v>
      </c>
      <c r="C34738" t="n">
        <v>0</v>
      </c>
      <c r="D34738" t="n">
        <v>10</v>
      </c>
      <c r="E34738" s="38" t="n">
        <v>45936</v>
      </c>
      <c r="F34738" t="inlineStr">
        <is>
          <t>KR</t>
        </is>
      </c>
    </row>
    <row r="34739">
      <c r="A34739" t="n">
        <v>9</v>
      </c>
      <c r="B34739" t="n">
        <v>0</v>
      </c>
      <c r="C34739" t="n">
        <v>0</v>
      </c>
      <c r="D34739" t="n">
        <v>2</v>
      </c>
      <c r="E34739" s="38" t="n">
        <v>45936</v>
      </c>
      <c r="F34739" t="inlineStr">
        <is>
          <t>KR</t>
        </is>
      </c>
    </row>
    <row r="34740">
      <c r="A34740" t="n">
        <v>1</v>
      </c>
      <c r="B34740" t="n">
        <v>-0.000300915003005886</v>
      </c>
      <c r="C34740" t="n">
        <v>0.02389925279824685</v>
      </c>
      <c r="D34740" t="n">
        <v>3</v>
      </c>
      <c r="E34740" s="38" t="n">
        <v>45936</v>
      </c>
      <c r="F34740" t="inlineStr">
        <is>
          <t>MY</t>
        </is>
      </c>
    </row>
    <row r="34741">
      <c r="A34741" t="n">
        <v>2</v>
      </c>
      <c r="B34741" t="n">
        <v>-0.01565105776169777</v>
      </c>
      <c r="C34741" t="n">
        <v>0.01195583034293035</v>
      </c>
      <c r="D34741" t="n">
        <v>9</v>
      </c>
      <c r="E34741" s="38" t="n">
        <v>45936</v>
      </c>
      <c r="F34741" t="inlineStr">
        <is>
          <t>MY</t>
        </is>
      </c>
    </row>
    <row r="34742">
      <c r="A34742" t="n">
        <v>3</v>
      </c>
      <c r="B34742" t="n">
        <v>-0.0008425825303991021</v>
      </c>
      <c r="C34742" t="n">
        <v>0.01612501941102753</v>
      </c>
      <c r="D34742" t="n">
        <v>14</v>
      </c>
      <c r="E34742" s="38" t="n">
        <v>45936</v>
      </c>
      <c r="F34742" t="inlineStr">
        <is>
          <t>MY</t>
        </is>
      </c>
    </row>
    <row r="34743">
      <c r="A34743" t="n">
        <v>4</v>
      </c>
      <c r="B34743" t="n">
        <v>-0.01641791199593775</v>
      </c>
      <c r="C34743" t="n">
        <v>0.01618190340346949</v>
      </c>
      <c r="D34743" t="n">
        <v>6</v>
      </c>
      <c r="E34743" s="38" t="n">
        <v>45936</v>
      </c>
      <c r="F34743" t="inlineStr">
        <is>
          <t>MY</t>
        </is>
      </c>
    </row>
    <row r="34744">
      <c r="A34744" t="n">
        <v>5</v>
      </c>
      <c r="B34744" t="n">
        <v>-0.0102860059509462</v>
      </c>
      <c r="C34744" t="n">
        <v>0.0130098261923723</v>
      </c>
      <c r="D34744" t="n">
        <v>13</v>
      </c>
      <c r="E34744" s="38" t="n">
        <v>45936</v>
      </c>
      <c r="F34744" t="inlineStr">
        <is>
          <t>MY</t>
        </is>
      </c>
    </row>
    <row r="34745">
      <c r="A34745" t="n">
        <v>6</v>
      </c>
      <c r="B34745" t="n">
        <v>-0.002218999363353417</v>
      </c>
      <c r="C34745" t="n">
        <v>0.01985434738327919</v>
      </c>
      <c r="D34745" t="n">
        <v>11</v>
      </c>
      <c r="E34745" s="38" t="n">
        <v>45936</v>
      </c>
      <c r="F34745" t="inlineStr">
        <is>
          <t>MY</t>
        </is>
      </c>
    </row>
    <row r="34746">
      <c r="A34746" t="n">
        <v>7</v>
      </c>
      <c r="B34746" t="n">
        <v>-0.001965551174313207</v>
      </c>
      <c r="C34746" t="n">
        <v>0.01305144067179355</v>
      </c>
      <c r="D34746" t="n">
        <v>15</v>
      </c>
      <c r="E34746" s="38" t="n">
        <v>45936</v>
      </c>
      <c r="F34746" t="inlineStr">
        <is>
          <t>MY</t>
        </is>
      </c>
    </row>
    <row r="34747">
      <c r="A34747" t="n">
        <v>8</v>
      </c>
      <c r="B34747" t="n">
        <v>-0.005060818115912941</v>
      </c>
      <c r="C34747" t="n">
        <v>0.01201502016677973</v>
      </c>
      <c r="D34747" t="n">
        <v>12</v>
      </c>
      <c r="E34747" s="38" t="n">
        <v>45936</v>
      </c>
      <c r="F34747" t="inlineStr">
        <is>
          <t>MY</t>
        </is>
      </c>
    </row>
    <row r="34748">
      <c r="A34748" t="n">
        <v>9</v>
      </c>
      <c r="B34748" t="n">
        <v>-0.0008126972544275635</v>
      </c>
      <c r="C34748" t="n">
        <v>0.01941744129893328</v>
      </c>
      <c r="D34748" t="n">
        <v>2</v>
      </c>
      <c r="E34748" s="38" t="n">
        <v>45936</v>
      </c>
      <c r="F34748" t="inlineStr">
        <is>
          <t>MY</t>
        </is>
      </c>
    </row>
    <row r="34749">
      <c r="A34749" t="n">
        <v>10</v>
      </c>
      <c r="B34749" t="n">
        <v>-0.005363726320428808</v>
      </c>
      <c r="C34749" t="n">
        <v>0.0004186168854665092</v>
      </c>
      <c r="D34749" t="n">
        <v>2</v>
      </c>
      <c r="E34749" s="38" t="n">
        <v>45936</v>
      </c>
      <c r="F34749" t="inlineStr">
        <is>
          <t>MY</t>
        </is>
      </c>
    </row>
    <row r="34750">
      <c r="A34750" t="n">
        <v>1</v>
      </c>
      <c r="B34750" t="n">
        <v>0.008403113924220967</v>
      </c>
      <c r="C34750" t="n">
        <v>0.02113110304593076</v>
      </c>
      <c r="D34750" t="n">
        <v>4</v>
      </c>
      <c r="E34750" s="38" t="n">
        <v>45936</v>
      </c>
      <c r="F34750" t="inlineStr">
        <is>
          <t>NZ</t>
        </is>
      </c>
    </row>
    <row r="34751">
      <c r="A34751" t="n">
        <v>2</v>
      </c>
      <c r="B34751" t="n">
        <v>-0.0009568637254959711</v>
      </c>
      <c r="C34751" t="n">
        <v>0.005024341500865778</v>
      </c>
      <c r="D34751" t="n">
        <v>8</v>
      </c>
      <c r="E34751" s="38" t="n">
        <v>45936</v>
      </c>
      <c r="F34751" t="inlineStr">
        <is>
          <t>NZ</t>
        </is>
      </c>
    </row>
    <row r="34752">
      <c r="A34752" t="n">
        <v>3</v>
      </c>
      <c r="B34752" t="n">
        <v>-0.01260504173474486</v>
      </c>
      <c r="D34752" t="n">
        <v>1</v>
      </c>
      <c r="E34752" s="38" t="n">
        <v>45936</v>
      </c>
      <c r="F34752" t="inlineStr">
        <is>
          <t>NZ</t>
        </is>
      </c>
    </row>
    <row r="34753">
      <c r="A34753" t="n">
        <v>6</v>
      </c>
      <c r="B34753" t="n">
        <v>-0.01662974233799869</v>
      </c>
      <c r="C34753" t="n">
        <v>0.001897894425011134</v>
      </c>
      <c r="D34753" t="n">
        <v>2</v>
      </c>
      <c r="E34753" s="38" t="n">
        <v>45936</v>
      </c>
      <c r="F34753" t="inlineStr">
        <is>
          <t>PH</t>
        </is>
      </c>
    </row>
    <row r="34754">
      <c r="A34754" t="n">
        <v>7</v>
      </c>
      <c r="B34754" t="n">
        <v>-0.01744964755308875</v>
      </c>
      <c r="D34754" t="n">
        <v>1</v>
      </c>
      <c r="E34754" s="38" t="n">
        <v>45936</v>
      </c>
      <c r="F34754" t="inlineStr">
        <is>
          <t>PH</t>
        </is>
      </c>
    </row>
    <row r="34755">
      <c r="A34755" t="n">
        <v>8</v>
      </c>
      <c r="B34755" t="n">
        <v>-0.01713720669543191</v>
      </c>
      <c r="C34755" t="n">
        <v>0.008077110813124747</v>
      </c>
      <c r="D34755" t="n">
        <v>3</v>
      </c>
      <c r="E34755" s="38" t="n">
        <v>45936</v>
      </c>
      <c r="F34755" t="inlineStr">
        <is>
          <t>PH</t>
        </is>
      </c>
    </row>
    <row r="34756">
      <c r="A34756" t="n">
        <v>9</v>
      </c>
      <c r="B34756" t="n">
        <v>-0.02524174126204373</v>
      </c>
      <c r="C34756" t="n">
        <v>0.01182683837234917</v>
      </c>
      <c r="D34756" t="n">
        <v>5</v>
      </c>
      <c r="E34756" s="38" t="n">
        <v>45936</v>
      </c>
      <c r="F34756" t="inlineStr">
        <is>
          <t>PH</t>
        </is>
      </c>
    </row>
    <row r="34757">
      <c r="A34757" t="n">
        <v>10</v>
      </c>
      <c r="B34757" t="n">
        <v>-0.01459316764210718</v>
      </c>
      <c r="C34757" t="n">
        <v>0.00748103387358267</v>
      </c>
      <c r="D34757" t="n">
        <v>11</v>
      </c>
      <c r="E34757" s="38" t="n">
        <v>45936</v>
      </c>
      <c r="F34757" t="inlineStr">
        <is>
          <t>PH</t>
        </is>
      </c>
    </row>
    <row r="34758">
      <c r="A34758" t="n">
        <v>1</v>
      </c>
      <c r="B34758" t="n">
        <v>-0.01162055072155621</v>
      </c>
      <c r="C34758" t="n">
        <v>0.01242753131264437</v>
      </c>
      <c r="D34758" t="n">
        <v>2</v>
      </c>
      <c r="E34758" s="38" t="n">
        <v>45936</v>
      </c>
      <c r="F34758" t="inlineStr">
        <is>
          <t>SG</t>
        </is>
      </c>
    </row>
    <row r="34759">
      <c r="A34759" t="n">
        <v>2</v>
      </c>
      <c r="B34759" t="n">
        <v>-0.05082908337082237</v>
      </c>
      <c r="C34759" t="n">
        <v>0.0529005477777203</v>
      </c>
      <c r="D34759" t="n">
        <v>2</v>
      </c>
      <c r="E34759" s="38" t="n">
        <v>45936</v>
      </c>
      <c r="F34759" t="inlineStr">
        <is>
          <t>SG</t>
        </is>
      </c>
    </row>
    <row r="34760">
      <c r="A34760" t="n">
        <v>3</v>
      </c>
      <c r="B34760" t="n">
        <v>-0.00252867066322963</v>
      </c>
      <c r="C34760" t="n">
        <v>0.00978838790472031</v>
      </c>
      <c r="D34760" t="n">
        <v>3</v>
      </c>
      <c r="E34760" s="38" t="n">
        <v>45936</v>
      </c>
      <c r="F34760" t="inlineStr">
        <is>
          <t>SG</t>
        </is>
      </c>
    </row>
    <row r="34761">
      <c r="A34761" t="n">
        <v>4</v>
      </c>
      <c r="B34761" t="n">
        <v>-0.004821997483110287</v>
      </c>
      <c r="C34761" t="n">
        <v>0.009156819378688617</v>
      </c>
      <c r="D34761" t="n">
        <v>12</v>
      </c>
      <c r="E34761" s="38" t="n">
        <v>45936</v>
      </c>
      <c r="F34761" t="inlineStr">
        <is>
          <t>SG</t>
        </is>
      </c>
    </row>
    <row r="34762">
      <c r="A34762" t="n">
        <v>5</v>
      </c>
      <c r="B34762" t="n">
        <v>-0.004220325434062894</v>
      </c>
      <c r="C34762" t="n">
        <v>0.009854957168865792</v>
      </c>
      <c r="D34762" t="n">
        <v>8</v>
      </c>
      <c r="E34762" s="38" t="n">
        <v>45936</v>
      </c>
      <c r="F34762" t="inlineStr">
        <is>
          <t>SG</t>
        </is>
      </c>
    </row>
    <row r="34763">
      <c r="A34763" t="n">
        <v>6</v>
      </c>
      <c r="B34763" t="n">
        <v>-0.001460399748857033</v>
      </c>
      <c r="C34763" t="n">
        <v>0.01179736746237333</v>
      </c>
      <c r="D34763" t="n">
        <v>6</v>
      </c>
      <c r="E34763" s="38" t="n">
        <v>45936</v>
      </c>
      <c r="F34763" t="inlineStr">
        <is>
          <t>SG</t>
        </is>
      </c>
    </row>
    <row r="34764">
      <c r="A34764" t="n">
        <v>7</v>
      </c>
      <c r="B34764" t="n">
        <v>-0.003278428327344624</v>
      </c>
      <c r="C34764" t="n">
        <v>0.01560037197434803</v>
      </c>
      <c r="D34764" t="n">
        <v>4</v>
      </c>
      <c r="E34764" s="38" t="n">
        <v>45936</v>
      </c>
      <c r="F34764" t="inlineStr">
        <is>
          <t>SG</t>
        </is>
      </c>
    </row>
    <row r="34765">
      <c r="A34765" t="n">
        <v>8</v>
      </c>
      <c r="B34765" t="n">
        <v>0.009087164164434447</v>
      </c>
      <c r="C34765" t="n">
        <v>0.02616147639689302</v>
      </c>
      <c r="D34765" t="n">
        <v>2</v>
      </c>
      <c r="E34765" s="38" t="n">
        <v>45936</v>
      </c>
      <c r="F34765" t="inlineStr">
        <is>
          <t>SG</t>
        </is>
      </c>
    </row>
    <row r="34766">
      <c r="A34766" t="n">
        <v>1</v>
      </c>
      <c r="B34766" t="n">
        <v>-0.008027564636579582</v>
      </c>
      <c r="C34766" t="n">
        <v>0.02698425715607751</v>
      </c>
      <c r="D34766" t="n">
        <v>4</v>
      </c>
      <c r="E34766" s="38" t="n">
        <v>45936</v>
      </c>
      <c r="F34766" t="inlineStr">
        <is>
          <t>TH</t>
        </is>
      </c>
    </row>
    <row r="34767">
      <c r="A34767" t="n">
        <v>2</v>
      </c>
      <c r="B34767" t="n">
        <v>0.0006454187160948865</v>
      </c>
      <c r="C34767" t="n">
        <v>0.01775271826023979</v>
      </c>
      <c r="D34767" t="n">
        <v>4</v>
      </c>
      <c r="E34767" s="38" t="n">
        <v>45936</v>
      </c>
      <c r="F34767" t="inlineStr">
        <is>
          <t>TH</t>
        </is>
      </c>
    </row>
    <row r="34768">
      <c r="A34768" t="n">
        <v>3</v>
      </c>
      <c r="B34768" t="n">
        <v>-0.003082813214878447</v>
      </c>
      <c r="C34768" t="n">
        <v>0.01578932876953636</v>
      </c>
      <c r="D34768" t="n">
        <v>6</v>
      </c>
      <c r="E34768" s="38" t="n">
        <v>45936</v>
      </c>
      <c r="F34768" t="inlineStr">
        <is>
          <t>TH</t>
        </is>
      </c>
    </row>
    <row r="34769">
      <c r="A34769" t="n">
        <v>4</v>
      </c>
      <c r="B34769" t="n">
        <v>-0.002420125044571053</v>
      </c>
      <c r="C34769" t="n">
        <v>0.01865587808146201</v>
      </c>
      <c r="D34769" t="n">
        <v>5</v>
      </c>
      <c r="E34769" s="38" t="n">
        <v>45936</v>
      </c>
      <c r="F34769" t="inlineStr">
        <is>
          <t>TH</t>
        </is>
      </c>
    </row>
    <row r="34770">
      <c r="A34770" t="n">
        <v>5</v>
      </c>
      <c r="B34770" t="n">
        <v>0.00564472315985004</v>
      </c>
      <c r="C34770" t="n">
        <v>0.03012986316191362</v>
      </c>
      <c r="D34770" t="n">
        <v>8</v>
      </c>
      <c r="E34770" s="38" t="n">
        <v>45936</v>
      </c>
      <c r="F34770" t="inlineStr">
        <is>
          <t>TH</t>
        </is>
      </c>
    </row>
    <row r="34771">
      <c r="A34771" t="n">
        <v>6</v>
      </c>
      <c r="B34771" t="n">
        <v>-0.001437304823711327</v>
      </c>
      <c r="C34771" t="n">
        <v>0.01146610140655887</v>
      </c>
      <c r="D34771" t="n">
        <v>10</v>
      </c>
      <c r="E34771" s="38" t="n">
        <v>45936</v>
      </c>
      <c r="F34771" t="inlineStr">
        <is>
          <t>TH</t>
        </is>
      </c>
    </row>
    <row r="34772">
      <c r="A34772" t="n">
        <v>7</v>
      </c>
      <c r="B34772" t="n">
        <v>-0.01077296170609037</v>
      </c>
      <c r="C34772" t="n">
        <v>0.008747117120295399</v>
      </c>
      <c r="D34772" t="n">
        <v>16</v>
      </c>
      <c r="E34772" s="38" t="n">
        <v>45936</v>
      </c>
      <c r="F34772" t="inlineStr">
        <is>
          <t>TH</t>
        </is>
      </c>
    </row>
    <row r="34773">
      <c r="A34773" t="n">
        <v>8</v>
      </c>
      <c r="B34773" t="n">
        <v>-0.00810609615979457</v>
      </c>
      <c r="C34773" t="n">
        <v>0.01386272673661036</v>
      </c>
      <c r="D34773" t="n">
        <v>15</v>
      </c>
      <c r="E34773" s="38" t="n">
        <v>45936</v>
      </c>
      <c r="F34773" t="inlineStr">
        <is>
          <t>TH</t>
        </is>
      </c>
    </row>
    <row r="34774">
      <c r="A34774" t="n">
        <v>9</v>
      </c>
      <c r="B34774" t="n">
        <v>0.001921764334333433</v>
      </c>
      <c r="C34774" t="n">
        <v>0.03182826222480045</v>
      </c>
      <c r="D34774" t="n">
        <v>24</v>
      </c>
      <c r="E34774" s="38" t="n">
        <v>45936</v>
      </c>
      <c r="F34774" t="inlineStr">
        <is>
          <t>TH</t>
        </is>
      </c>
    </row>
    <row r="34775">
      <c r="A34775" t="n">
        <v>10</v>
      </c>
      <c r="B34775" t="n">
        <v>-0.005107802079743999</v>
      </c>
      <c r="C34775" t="n">
        <v>0.01455425280751793</v>
      </c>
      <c r="D34775" t="n">
        <v>11</v>
      </c>
      <c r="E34775" s="38" t="n">
        <v>45936</v>
      </c>
      <c r="F34775" t="inlineStr">
        <is>
          <t>TH</t>
        </is>
      </c>
    </row>
    <row r="34776">
      <c r="A34776" t="n">
        <v>1</v>
      </c>
      <c r="B34776" t="n">
        <v>0</v>
      </c>
      <c r="C34776" t="n">
        <v>0</v>
      </c>
      <c r="D34776" t="n">
        <v>7</v>
      </c>
      <c r="E34776" s="38" t="n">
        <v>45936</v>
      </c>
      <c r="F34776" t="inlineStr">
        <is>
          <t>TW</t>
        </is>
      </c>
    </row>
    <row r="34777">
      <c r="A34777" t="n">
        <v>2</v>
      </c>
      <c r="B34777" t="n">
        <v>0</v>
      </c>
      <c r="C34777" t="n">
        <v>0</v>
      </c>
      <c r="D34777" t="n">
        <v>16</v>
      </c>
      <c r="E34777" s="38" t="n">
        <v>45936</v>
      </c>
      <c r="F34777" t="inlineStr">
        <is>
          <t>TW</t>
        </is>
      </c>
    </row>
    <row r="34778">
      <c r="A34778" t="n">
        <v>3</v>
      </c>
      <c r="B34778" t="n">
        <v>0</v>
      </c>
      <c r="C34778" t="n">
        <v>0</v>
      </c>
      <c r="D34778" t="n">
        <v>37</v>
      </c>
      <c r="E34778" s="38" t="n">
        <v>45936</v>
      </c>
      <c r="F34778" t="inlineStr">
        <is>
          <t>TW</t>
        </is>
      </c>
    </row>
    <row r="34779">
      <c r="A34779" t="n">
        <v>4</v>
      </c>
      <c r="B34779" t="n">
        <v>0</v>
      </c>
      <c r="C34779" t="n">
        <v>0</v>
      </c>
      <c r="D34779" t="n">
        <v>29</v>
      </c>
      <c r="E34779" s="38" t="n">
        <v>45936</v>
      </c>
      <c r="F34779" t="inlineStr">
        <is>
          <t>TW</t>
        </is>
      </c>
    </row>
    <row r="34780">
      <c r="A34780" t="n">
        <v>5</v>
      </c>
      <c r="B34780" t="n">
        <v>0</v>
      </c>
      <c r="C34780" t="n">
        <v>0</v>
      </c>
      <c r="D34780" t="n">
        <v>68</v>
      </c>
      <c r="E34780" s="38" t="n">
        <v>45936</v>
      </c>
      <c r="F34780" t="inlineStr">
        <is>
          <t>TW</t>
        </is>
      </c>
    </row>
    <row r="34781">
      <c r="A34781" t="n">
        <v>6</v>
      </c>
      <c r="B34781" t="n">
        <v>0</v>
      </c>
      <c r="C34781" t="n">
        <v>0</v>
      </c>
      <c r="D34781" t="n">
        <v>65</v>
      </c>
      <c r="E34781" s="38" t="n">
        <v>45936</v>
      </c>
      <c r="F34781" t="inlineStr">
        <is>
          <t>TW</t>
        </is>
      </c>
    </row>
    <row r="34782">
      <c r="A34782" t="n">
        <v>7</v>
      </c>
      <c r="B34782" t="n">
        <v>0</v>
      </c>
      <c r="C34782" t="n">
        <v>0</v>
      </c>
      <c r="D34782" t="n">
        <v>108</v>
      </c>
      <c r="E34782" s="38" t="n">
        <v>45936</v>
      </c>
      <c r="F34782" t="inlineStr">
        <is>
          <t>TW</t>
        </is>
      </c>
    </row>
    <row r="34783">
      <c r="A34783" t="n">
        <v>8</v>
      </c>
      <c r="B34783" t="n">
        <v>0</v>
      </c>
      <c r="C34783" t="n">
        <v>0</v>
      </c>
      <c r="D34783" t="n">
        <v>114</v>
      </c>
      <c r="E34783" s="38" t="n">
        <v>45936</v>
      </c>
      <c r="F34783" t="inlineStr">
        <is>
          <t>TW</t>
        </is>
      </c>
    </row>
    <row r="34784">
      <c r="A34784" t="n">
        <v>9</v>
      </c>
      <c r="B34784" t="n">
        <v>0</v>
      </c>
      <c r="C34784" t="n">
        <v>0</v>
      </c>
      <c r="D34784" t="n">
        <v>120</v>
      </c>
      <c r="E34784" s="38" t="n">
        <v>45936</v>
      </c>
      <c r="F34784" t="inlineStr">
        <is>
          <t>TW</t>
        </is>
      </c>
    </row>
    <row r="34785">
      <c r="A34785" t="n">
        <v>10</v>
      </c>
      <c r="B34785" t="n">
        <v>0</v>
      </c>
      <c r="C34785" t="n">
        <v>0</v>
      </c>
      <c r="D34785" t="n">
        <v>84</v>
      </c>
      <c r="E34785" s="38" t="n">
        <v>45936</v>
      </c>
      <c r="F34785" t="inlineStr">
        <is>
          <t>TW</t>
        </is>
      </c>
    </row>
    <row r="34786">
      <c r="A34786" t="n">
        <v>2</v>
      </c>
      <c r="B34786" t="n">
        <v>0.003239703279832307</v>
      </c>
      <c r="C34786" t="n">
        <v>0.006197636431651477</v>
      </c>
      <c r="D34786" t="n">
        <v>2</v>
      </c>
      <c r="E34786" s="38" t="n">
        <v>45936</v>
      </c>
      <c r="F34786" t="inlineStr">
        <is>
          <t>XH</t>
        </is>
      </c>
    </row>
    <row r="34787">
      <c r="A34787" t="n">
        <v>3</v>
      </c>
      <c r="B34787" t="n">
        <v>-0.01549998290003886</v>
      </c>
      <c r="C34787" t="n">
        <v>0.005257363400227686</v>
      </c>
      <c r="D34787" t="n">
        <v>7</v>
      </c>
      <c r="E34787" s="38" t="n">
        <v>45936</v>
      </c>
      <c r="F34787" t="inlineStr">
        <is>
          <t>XH</t>
        </is>
      </c>
    </row>
    <row r="34788">
      <c r="A34788" t="n">
        <v>4</v>
      </c>
      <c r="B34788" t="n">
        <v>0.02304483339618135</v>
      </c>
      <c r="C34788" t="n">
        <v>0.03370874067485267</v>
      </c>
      <c r="D34788" t="n">
        <v>5</v>
      </c>
      <c r="E34788" s="38" t="n">
        <v>45936</v>
      </c>
      <c r="F34788" t="inlineStr">
        <is>
          <t>XH</t>
        </is>
      </c>
    </row>
    <row r="34789">
      <c r="A34789" t="n">
        <v>5</v>
      </c>
      <c r="B34789" t="n">
        <v>0.0009550125355314384</v>
      </c>
      <c r="C34789" t="n">
        <v>0.0236503694646962</v>
      </c>
      <c r="D34789" t="n">
        <v>13</v>
      </c>
      <c r="E34789" s="38" t="n">
        <v>45936</v>
      </c>
      <c r="F34789" t="inlineStr">
        <is>
          <t>XH</t>
        </is>
      </c>
    </row>
    <row r="34790">
      <c r="A34790" t="n">
        <v>6</v>
      </c>
      <c r="B34790" t="n">
        <v>0.003802928983090537</v>
      </c>
      <c r="C34790" t="n">
        <v>0.02912861942876204</v>
      </c>
      <c r="D34790" t="n">
        <v>12</v>
      </c>
      <c r="E34790" s="38" t="n">
        <v>45936</v>
      </c>
      <c r="F34790" t="inlineStr">
        <is>
          <t>XH</t>
        </is>
      </c>
    </row>
    <row r="34791">
      <c r="A34791" t="n">
        <v>7</v>
      </c>
      <c r="B34791" t="n">
        <v>0.002447913596002715</v>
      </c>
      <c r="C34791" t="n">
        <v>0.02498759375660013</v>
      </c>
      <c r="D34791" t="n">
        <v>18</v>
      </c>
      <c r="E34791" s="38" t="n">
        <v>45936</v>
      </c>
      <c r="F34791" t="inlineStr">
        <is>
          <t>XH</t>
        </is>
      </c>
    </row>
    <row r="34792">
      <c r="A34792" t="n">
        <v>8</v>
      </c>
      <c r="B34792" t="n">
        <v>0.01055780801515623</v>
      </c>
      <c r="C34792" t="n">
        <v>0.03028674327929815</v>
      </c>
      <c r="D34792" t="n">
        <v>34</v>
      </c>
      <c r="E34792" s="38" t="n">
        <v>45936</v>
      </c>
      <c r="F34792" t="inlineStr">
        <is>
          <t>XH</t>
        </is>
      </c>
    </row>
    <row r="34793">
      <c r="A34793" t="n">
        <v>9</v>
      </c>
      <c r="B34793" t="n">
        <v>0.0007566091219969439</v>
      </c>
      <c r="C34793" t="n">
        <v>0.01918176648614082</v>
      </c>
      <c r="D34793" t="n">
        <v>64</v>
      </c>
      <c r="E34793" s="38" t="n">
        <v>45936</v>
      </c>
      <c r="F34793" t="inlineStr">
        <is>
          <t>XH</t>
        </is>
      </c>
    </row>
    <row r="34794">
      <c r="A34794" t="n">
        <v>10</v>
      </c>
      <c r="B34794" t="n">
        <v>-0.004057422869216887</v>
      </c>
      <c r="C34794" t="n">
        <v>0.0169845741151919</v>
      </c>
      <c r="D34794" t="n">
        <v>250</v>
      </c>
      <c r="E34794" s="38" t="n">
        <v>45936</v>
      </c>
      <c r="F34794" t="inlineStr">
        <is>
          <t>XH</t>
        </is>
      </c>
    </row>
    <row r="34795">
      <c r="A34795" t="n">
        <v>1</v>
      </c>
      <c r="B34795" t="n">
        <v>-0.0006231986404653548</v>
      </c>
      <c r="C34795" t="n">
        <v>0.02420973674273323</v>
      </c>
      <c r="D34795" t="n">
        <v>618</v>
      </c>
      <c r="E34795" s="38" t="n">
        <v>45937</v>
      </c>
      <c r="F34795" t="inlineStr">
        <is>
          <t>ALL</t>
        </is>
      </c>
    </row>
    <row r="34796">
      <c r="A34796" t="n">
        <v>2</v>
      </c>
      <c r="B34796" t="n">
        <v>0.0003949002612108674</v>
      </c>
      <c r="C34796" t="n">
        <v>0.01717807483598497</v>
      </c>
      <c r="D34796" t="n">
        <v>640</v>
      </c>
      <c r="E34796" s="38" t="n">
        <v>45937</v>
      </c>
      <c r="F34796" t="inlineStr">
        <is>
          <t>ALL</t>
        </is>
      </c>
    </row>
    <row r="34797">
      <c r="A34797" t="n">
        <v>3</v>
      </c>
      <c r="B34797" t="n">
        <v>0.0006982136557738848</v>
      </c>
      <c r="C34797" t="n">
        <v>0.0167286278241737</v>
      </c>
      <c r="D34797" t="n">
        <v>706</v>
      </c>
      <c r="E34797" s="38" t="n">
        <v>45937</v>
      </c>
      <c r="F34797" t="inlineStr">
        <is>
          <t>ALL</t>
        </is>
      </c>
    </row>
    <row r="34798">
      <c r="A34798" t="n">
        <v>4</v>
      </c>
      <c r="B34798" t="n">
        <v>0.0005320031808381436</v>
      </c>
      <c r="C34798" t="n">
        <v>0.01430643652777491</v>
      </c>
      <c r="D34798" t="n">
        <v>761</v>
      </c>
      <c r="E34798" s="38" t="n">
        <v>45937</v>
      </c>
      <c r="F34798" t="inlineStr">
        <is>
          <t>ALL</t>
        </is>
      </c>
    </row>
    <row r="34799">
      <c r="A34799" t="n">
        <v>5</v>
      </c>
      <c r="B34799" t="n">
        <v>0.001044788306141299</v>
      </c>
      <c r="C34799" t="n">
        <v>0.01357985947393682</v>
      </c>
      <c r="D34799" t="n">
        <v>847</v>
      </c>
      <c r="E34799" s="38" t="n">
        <v>45937</v>
      </c>
      <c r="F34799" t="inlineStr">
        <is>
          <t>ALL</t>
        </is>
      </c>
    </row>
    <row r="34800">
      <c r="A34800" t="n">
        <v>6</v>
      </c>
      <c r="B34800" t="n">
        <v>0.0007095443950415777</v>
      </c>
      <c r="C34800" t="n">
        <v>0.01228999665311865</v>
      </c>
      <c r="D34800" t="n">
        <v>928</v>
      </c>
      <c r="E34800" s="38" t="n">
        <v>45937</v>
      </c>
      <c r="F34800" t="inlineStr">
        <is>
          <t>ALL</t>
        </is>
      </c>
    </row>
    <row r="34801">
      <c r="A34801" t="n">
        <v>7</v>
      </c>
      <c r="B34801" t="n">
        <v>0.001903059066501885</v>
      </c>
      <c r="C34801" t="n">
        <v>0.01537942296589559</v>
      </c>
      <c r="D34801" t="n">
        <v>931</v>
      </c>
      <c r="E34801" s="38" t="n">
        <v>45937</v>
      </c>
      <c r="F34801" t="inlineStr">
        <is>
          <t>ALL</t>
        </is>
      </c>
    </row>
    <row r="34802">
      <c r="A34802" t="n">
        <v>8</v>
      </c>
      <c r="B34802" t="n">
        <v>0.001936924041262676</v>
      </c>
      <c r="C34802" t="n">
        <v>0.01181267296879492</v>
      </c>
      <c r="D34802" t="n">
        <v>841</v>
      </c>
      <c r="E34802" s="38" t="n">
        <v>45937</v>
      </c>
      <c r="F34802" t="inlineStr">
        <is>
          <t>ALL</t>
        </is>
      </c>
    </row>
    <row r="34803">
      <c r="A34803" t="n">
        <v>9</v>
      </c>
      <c r="B34803" t="n">
        <v>0.003587486803332609</v>
      </c>
      <c r="C34803" t="n">
        <v>0.01480661545055609</v>
      </c>
      <c r="D34803" t="n">
        <v>624</v>
      </c>
      <c r="E34803" s="38" t="n">
        <v>45937</v>
      </c>
      <c r="F34803" t="inlineStr">
        <is>
          <t>ALL</t>
        </is>
      </c>
    </row>
    <row r="34804">
      <c r="A34804" t="n">
        <v>10</v>
      </c>
      <c r="B34804" t="n">
        <v>0.002609620829152116</v>
      </c>
      <c r="C34804" t="n">
        <v>0.01097391451255283</v>
      </c>
      <c r="D34804" t="n">
        <v>600</v>
      </c>
      <c r="E34804" s="38" t="n">
        <v>45937</v>
      </c>
      <c r="F34804" t="inlineStr">
        <is>
          <t>ALL</t>
        </is>
      </c>
    </row>
    <row r="34805">
      <c r="A34805" t="n">
        <v>1</v>
      </c>
      <c r="B34805" t="n">
        <v>0.0008745465212421981</v>
      </c>
      <c r="C34805" t="n">
        <v>0.04250948605194799</v>
      </c>
      <c r="D34805" t="n">
        <v>37</v>
      </c>
      <c r="E34805" s="38" t="n">
        <v>45937</v>
      </c>
      <c r="F34805" t="inlineStr">
        <is>
          <t>AU</t>
        </is>
      </c>
    </row>
    <row r="34806">
      <c r="A34806" t="n">
        <v>2</v>
      </c>
      <c r="B34806" t="n">
        <v>-0.0003053294067933782</v>
      </c>
      <c r="C34806" t="n">
        <v>0.01709732129784881</v>
      </c>
      <c r="D34806" t="n">
        <v>40</v>
      </c>
      <c r="E34806" s="38" t="n">
        <v>45937</v>
      </c>
      <c r="F34806" t="inlineStr">
        <is>
          <t>AU</t>
        </is>
      </c>
    </row>
    <row r="34807">
      <c r="A34807" t="n">
        <v>3</v>
      </c>
      <c r="B34807" t="n">
        <v>-0.0009950806480874391</v>
      </c>
      <c r="C34807" t="n">
        <v>0.01538040840500518</v>
      </c>
      <c r="D34807" t="n">
        <v>63</v>
      </c>
      <c r="E34807" s="38" t="n">
        <v>45937</v>
      </c>
      <c r="F34807" t="inlineStr">
        <is>
          <t>AU</t>
        </is>
      </c>
    </row>
    <row r="34808">
      <c r="A34808" t="n">
        <v>4</v>
      </c>
      <c r="B34808" t="n">
        <v>0.0007547047015233628</v>
      </c>
      <c r="C34808" t="n">
        <v>0.01939164930996447</v>
      </c>
      <c r="D34808" t="n">
        <v>41</v>
      </c>
      <c r="E34808" s="38" t="n">
        <v>45937</v>
      </c>
      <c r="F34808" t="inlineStr">
        <is>
          <t>AU</t>
        </is>
      </c>
    </row>
    <row r="34809">
      <c r="A34809" t="n">
        <v>5</v>
      </c>
      <c r="B34809" t="n">
        <v>-0.001864689032661279</v>
      </c>
      <c r="C34809" t="n">
        <v>0.01240223101302281</v>
      </c>
      <c r="D34809" t="n">
        <v>19</v>
      </c>
      <c r="E34809" s="38" t="n">
        <v>45937</v>
      </c>
      <c r="F34809" t="inlineStr">
        <is>
          <t>AU</t>
        </is>
      </c>
    </row>
    <row r="34810">
      <c r="A34810" t="n">
        <v>6</v>
      </c>
      <c r="B34810" t="n">
        <v>-0.007055840288944911</v>
      </c>
      <c r="C34810" t="n">
        <v>0.01654555867232852</v>
      </c>
      <c r="D34810" t="n">
        <v>15</v>
      </c>
      <c r="E34810" s="38" t="n">
        <v>45937</v>
      </c>
      <c r="F34810" t="inlineStr">
        <is>
          <t>AU</t>
        </is>
      </c>
    </row>
    <row r="34811">
      <c r="A34811" t="n">
        <v>7</v>
      </c>
      <c r="B34811" t="n">
        <v>0.004372998287041148</v>
      </c>
      <c r="C34811" t="n">
        <v>0.01373111994176537</v>
      </c>
      <c r="D34811" t="n">
        <v>6</v>
      </c>
      <c r="E34811" s="38" t="n">
        <v>45937</v>
      </c>
      <c r="F34811" t="inlineStr">
        <is>
          <t>AU</t>
        </is>
      </c>
    </row>
    <row r="34812">
      <c r="A34812" t="n">
        <v>8</v>
      </c>
      <c r="B34812" t="n">
        <v>-0.004612384166992463</v>
      </c>
      <c r="C34812" t="n">
        <v>0.01078481915896445</v>
      </c>
      <c r="D34812" t="n">
        <v>3</v>
      </c>
      <c r="E34812" s="38" t="n">
        <v>45937</v>
      </c>
      <c r="F34812" t="inlineStr">
        <is>
          <t>AU</t>
        </is>
      </c>
    </row>
    <row r="34813">
      <c r="A34813" t="n">
        <v>9</v>
      </c>
      <c r="B34813" t="n">
        <v>0.002703986865618946</v>
      </c>
      <c r="C34813" t="n">
        <v>0.008892418365923109</v>
      </c>
      <c r="D34813" t="n">
        <v>5</v>
      </c>
      <c r="E34813" s="38" t="n">
        <v>45937</v>
      </c>
      <c r="F34813" t="inlineStr">
        <is>
          <t>AU</t>
        </is>
      </c>
    </row>
    <row r="34814">
      <c r="A34814" t="n">
        <v>10</v>
      </c>
      <c r="B34814" t="n">
        <v>-0.01978141878916273</v>
      </c>
      <c r="D34814" t="n">
        <v>1</v>
      </c>
      <c r="E34814" s="38" t="n">
        <v>45937</v>
      </c>
      <c r="F34814" t="inlineStr">
        <is>
          <t>AU</t>
        </is>
      </c>
    </row>
    <row r="34815">
      <c r="A34815" t="n">
        <v>1</v>
      </c>
      <c r="B34815" t="n">
        <v>0</v>
      </c>
      <c r="C34815" t="n">
        <v>0</v>
      </c>
      <c r="D34815" t="n">
        <v>27</v>
      </c>
      <c r="E34815" s="38" t="n">
        <v>45937</v>
      </c>
      <c r="F34815" t="inlineStr">
        <is>
          <t>CN</t>
        </is>
      </c>
    </row>
    <row r="34816">
      <c r="A34816" t="n">
        <v>2</v>
      </c>
      <c r="B34816" t="n">
        <v>0</v>
      </c>
      <c r="C34816" t="n">
        <v>0</v>
      </c>
      <c r="D34816" t="n">
        <v>135</v>
      </c>
      <c r="E34816" s="38" t="n">
        <v>45937</v>
      </c>
      <c r="F34816" t="inlineStr">
        <is>
          <t>CN</t>
        </is>
      </c>
    </row>
    <row r="34817">
      <c r="A34817" t="n">
        <v>3</v>
      </c>
      <c r="B34817" t="n">
        <v>0</v>
      </c>
      <c r="C34817" t="n">
        <v>0</v>
      </c>
      <c r="D34817" t="n">
        <v>249</v>
      </c>
      <c r="E34817" s="38" t="n">
        <v>45937</v>
      </c>
      <c r="F34817" t="inlineStr">
        <is>
          <t>CN</t>
        </is>
      </c>
    </row>
    <row r="34818">
      <c r="A34818" t="n">
        <v>4</v>
      </c>
      <c r="B34818" t="n">
        <v>0</v>
      </c>
      <c r="C34818" t="n">
        <v>0</v>
      </c>
      <c r="D34818" t="n">
        <v>319</v>
      </c>
      <c r="E34818" s="38" t="n">
        <v>45937</v>
      </c>
      <c r="F34818" t="inlineStr">
        <is>
          <t>CN</t>
        </is>
      </c>
    </row>
    <row r="34819">
      <c r="A34819" t="n">
        <v>5</v>
      </c>
      <c r="B34819" t="n">
        <v>0</v>
      </c>
      <c r="C34819" t="n">
        <v>0</v>
      </c>
      <c r="D34819" t="n">
        <v>438</v>
      </c>
      <c r="E34819" s="38" t="n">
        <v>45937</v>
      </c>
      <c r="F34819" t="inlineStr">
        <is>
          <t>CN</t>
        </is>
      </c>
    </row>
    <row r="34820">
      <c r="A34820" t="n">
        <v>6</v>
      </c>
      <c r="B34820" t="n">
        <v>0</v>
      </c>
      <c r="C34820" t="n">
        <v>0</v>
      </c>
      <c r="D34820" t="n">
        <v>471</v>
      </c>
      <c r="E34820" s="38" t="n">
        <v>45937</v>
      </c>
      <c r="F34820" t="inlineStr">
        <is>
          <t>CN</t>
        </is>
      </c>
    </row>
    <row r="34821">
      <c r="A34821" t="n">
        <v>7</v>
      </c>
      <c r="B34821" t="n">
        <v>0</v>
      </c>
      <c r="C34821" t="n">
        <v>0</v>
      </c>
      <c r="D34821" t="n">
        <v>481</v>
      </c>
      <c r="E34821" s="38" t="n">
        <v>45937</v>
      </c>
      <c r="F34821" t="inlineStr">
        <is>
          <t>CN</t>
        </is>
      </c>
    </row>
    <row r="34822">
      <c r="A34822" t="n">
        <v>8</v>
      </c>
      <c r="B34822" t="n">
        <v>0</v>
      </c>
      <c r="C34822" t="n">
        <v>0</v>
      </c>
      <c r="D34822" t="n">
        <v>432</v>
      </c>
      <c r="E34822" s="38" t="n">
        <v>45937</v>
      </c>
      <c r="F34822" t="inlineStr">
        <is>
          <t>CN</t>
        </is>
      </c>
    </row>
    <row r="34823">
      <c r="A34823" t="n">
        <v>9</v>
      </c>
      <c r="B34823" t="n">
        <v>0</v>
      </c>
      <c r="C34823" t="n">
        <v>0</v>
      </c>
      <c r="D34823" t="n">
        <v>236</v>
      </c>
      <c r="E34823" s="38" t="n">
        <v>45937</v>
      </c>
      <c r="F34823" t="inlineStr">
        <is>
          <t>CN</t>
        </is>
      </c>
    </row>
    <row r="34824">
      <c r="A34824" t="n">
        <v>10</v>
      </c>
      <c r="B34824" t="n">
        <v>0</v>
      </c>
      <c r="C34824" t="n">
        <v>0</v>
      </c>
      <c r="D34824" t="n">
        <v>108</v>
      </c>
      <c r="E34824" s="38" t="n">
        <v>45937</v>
      </c>
      <c r="F34824" t="inlineStr">
        <is>
          <t>CN</t>
        </is>
      </c>
    </row>
    <row r="34825">
      <c r="A34825" t="n">
        <v>2</v>
      </c>
      <c r="B34825" t="n">
        <v>0</v>
      </c>
      <c r="C34825" t="n">
        <v>0</v>
      </c>
      <c r="D34825" t="n">
        <v>2</v>
      </c>
      <c r="E34825" s="38" t="n">
        <v>45937</v>
      </c>
      <c r="F34825" t="inlineStr">
        <is>
          <t>HK</t>
        </is>
      </c>
    </row>
    <row r="34826">
      <c r="A34826" t="n">
        <v>3</v>
      </c>
      <c r="B34826" t="n">
        <v>0</v>
      </c>
      <c r="C34826" t="n">
        <v>0</v>
      </c>
      <c r="D34826" t="n">
        <v>3</v>
      </c>
      <c r="E34826" s="38" t="n">
        <v>45937</v>
      </c>
      <c r="F34826" t="inlineStr">
        <is>
          <t>HK</t>
        </is>
      </c>
    </row>
    <row r="34827">
      <c r="A34827" t="n">
        <v>4</v>
      </c>
      <c r="B34827" t="n">
        <v>0</v>
      </c>
      <c r="C34827" t="n">
        <v>0</v>
      </c>
      <c r="D34827" t="n">
        <v>5</v>
      </c>
      <c r="E34827" s="38" t="n">
        <v>45937</v>
      </c>
      <c r="F34827" t="inlineStr">
        <is>
          <t>HK</t>
        </is>
      </c>
    </row>
    <row r="34828">
      <c r="A34828" t="n">
        <v>5</v>
      </c>
      <c r="B34828" t="n">
        <v>0</v>
      </c>
      <c r="C34828" t="n">
        <v>0</v>
      </c>
      <c r="D34828" t="n">
        <v>3</v>
      </c>
      <c r="E34828" s="38" t="n">
        <v>45937</v>
      </c>
      <c r="F34828" t="inlineStr">
        <is>
          <t>HK</t>
        </is>
      </c>
    </row>
    <row r="34829">
      <c r="A34829" t="n">
        <v>6</v>
      </c>
      <c r="B34829" t="n">
        <v>0</v>
      </c>
      <c r="C34829" t="n">
        <v>0</v>
      </c>
      <c r="D34829" t="n">
        <v>7</v>
      </c>
      <c r="E34829" s="38" t="n">
        <v>45937</v>
      </c>
      <c r="F34829" t="inlineStr">
        <is>
          <t>HK</t>
        </is>
      </c>
    </row>
    <row r="34830">
      <c r="A34830" t="n">
        <v>7</v>
      </c>
      <c r="B34830" t="n">
        <v>0</v>
      </c>
      <c r="C34830" t="n">
        <v>0</v>
      </c>
      <c r="D34830" t="n">
        <v>7</v>
      </c>
      <c r="E34830" s="38" t="n">
        <v>45937</v>
      </c>
      <c r="F34830" t="inlineStr">
        <is>
          <t>HK</t>
        </is>
      </c>
    </row>
    <row r="34831">
      <c r="A34831" t="n">
        <v>8</v>
      </c>
      <c r="B34831" t="n">
        <v>0</v>
      </c>
      <c r="C34831" t="n">
        <v>0</v>
      </c>
      <c r="D34831" t="n">
        <v>9</v>
      </c>
      <c r="E34831" s="38" t="n">
        <v>45937</v>
      </c>
      <c r="F34831" t="inlineStr">
        <is>
          <t>HK</t>
        </is>
      </c>
    </row>
    <row r="34832">
      <c r="A34832" t="n">
        <v>9</v>
      </c>
      <c r="B34832" t="n">
        <v>0</v>
      </c>
      <c r="C34832" t="n">
        <v>0</v>
      </c>
      <c r="D34832" t="n">
        <v>32</v>
      </c>
      <c r="E34832" s="38" t="n">
        <v>45937</v>
      </c>
      <c r="F34832" t="inlineStr">
        <is>
          <t>HK</t>
        </is>
      </c>
    </row>
    <row r="34833">
      <c r="A34833" t="n">
        <v>10</v>
      </c>
      <c r="B34833" t="n">
        <v>0</v>
      </c>
      <c r="C34833" t="n">
        <v>0</v>
      </c>
      <c r="D34833" t="n">
        <v>87</v>
      </c>
      <c r="E34833" s="38" t="n">
        <v>45937</v>
      </c>
      <c r="F34833" t="inlineStr">
        <is>
          <t>HK</t>
        </is>
      </c>
    </row>
    <row r="34834">
      <c r="A34834" t="n">
        <v>1</v>
      </c>
      <c r="B34834" t="n">
        <v>0.08588946146069687</v>
      </c>
      <c r="D34834" t="n">
        <v>1</v>
      </c>
      <c r="E34834" s="38" t="n">
        <v>45937</v>
      </c>
      <c r="F34834" t="inlineStr">
        <is>
          <t>ID</t>
        </is>
      </c>
    </row>
    <row r="34835">
      <c r="A34835" t="n">
        <v>2</v>
      </c>
      <c r="B34835" t="n">
        <v>0.05442741360151276</v>
      </c>
      <c r="C34835" t="n">
        <v>0.07475796254235882</v>
      </c>
      <c r="D34835" t="n">
        <v>4</v>
      </c>
      <c r="E34835" s="38" t="n">
        <v>45937</v>
      </c>
      <c r="F34835" t="inlineStr">
        <is>
          <t>ID</t>
        </is>
      </c>
    </row>
    <row r="34836">
      <c r="A34836" t="n">
        <v>3</v>
      </c>
      <c r="B34836" t="n">
        <v>0.03795338510001373</v>
      </c>
      <c r="C34836" t="n">
        <v>0.1113208759699338</v>
      </c>
      <c r="D34836" t="n">
        <v>6</v>
      </c>
      <c r="E34836" s="38" t="n">
        <v>45937</v>
      </c>
      <c r="F34836" t="inlineStr">
        <is>
          <t>ID</t>
        </is>
      </c>
    </row>
    <row r="34837">
      <c r="A34837" t="n">
        <v>4</v>
      </c>
      <c r="B34837" t="n">
        <v>-0.02516044145941634</v>
      </c>
      <c r="C34837" t="n">
        <v>0.03104486591731077</v>
      </c>
      <c r="D34837" t="n">
        <v>8</v>
      </c>
      <c r="E34837" s="38" t="n">
        <v>45937</v>
      </c>
      <c r="F34837" t="inlineStr">
        <is>
          <t>ID</t>
        </is>
      </c>
    </row>
    <row r="34838">
      <c r="A34838" t="n">
        <v>5</v>
      </c>
      <c r="B34838" t="n">
        <v>-0.002665757795240936</v>
      </c>
      <c r="C34838" t="n">
        <v>0.0248728948042346</v>
      </c>
      <c r="D34838" t="n">
        <v>13</v>
      </c>
      <c r="E34838" s="38" t="n">
        <v>45937</v>
      </c>
      <c r="F34838" t="inlineStr">
        <is>
          <t>ID</t>
        </is>
      </c>
    </row>
    <row r="34839">
      <c r="A34839" t="n">
        <v>6</v>
      </c>
      <c r="B34839" t="n">
        <v>-0.0149942303976048</v>
      </c>
      <c r="C34839" t="n">
        <v>0.05752014202765088</v>
      </c>
      <c r="D34839" t="n">
        <v>10</v>
      </c>
      <c r="E34839" s="38" t="n">
        <v>45937</v>
      </c>
      <c r="F34839" t="inlineStr">
        <is>
          <t>ID</t>
        </is>
      </c>
    </row>
    <row r="34840">
      <c r="A34840" t="n">
        <v>7</v>
      </c>
      <c r="B34840" t="n">
        <v>0.009696081453846667</v>
      </c>
      <c r="C34840" t="n">
        <v>0.05973829272625577</v>
      </c>
      <c r="D34840" t="n">
        <v>20</v>
      </c>
      <c r="E34840" s="38" t="n">
        <v>45937</v>
      </c>
      <c r="F34840" t="inlineStr">
        <is>
          <t>ID</t>
        </is>
      </c>
    </row>
    <row r="34841">
      <c r="A34841" t="n">
        <v>8</v>
      </c>
      <c r="B34841" t="n">
        <v>-0.002573724707530242</v>
      </c>
      <c r="C34841" t="n">
        <v>0.01864112939922235</v>
      </c>
      <c r="D34841" t="n">
        <v>16</v>
      </c>
      <c r="E34841" s="38" t="n">
        <v>45937</v>
      </c>
      <c r="F34841" t="inlineStr">
        <is>
          <t>ID</t>
        </is>
      </c>
    </row>
    <row r="34842">
      <c r="A34842" t="n">
        <v>9</v>
      </c>
      <c r="B34842" t="n">
        <v>-0.00234996150684659</v>
      </c>
      <c r="C34842" t="n">
        <v>0.02784852319581205</v>
      </c>
      <c r="D34842" t="n">
        <v>16</v>
      </c>
      <c r="E34842" s="38" t="n">
        <v>45937</v>
      </c>
      <c r="F34842" t="inlineStr">
        <is>
          <t>ID</t>
        </is>
      </c>
    </row>
    <row r="34843">
      <c r="A34843" t="n">
        <v>10</v>
      </c>
      <c r="B34843" t="n">
        <v>-0.0005031284958985638</v>
      </c>
      <c r="C34843" t="n">
        <v>0.01199019362986315</v>
      </c>
      <c r="D34843" t="n">
        <v>4</v>
      </c>
      <c r="E34843" s="38" t="n">
        <v>45937</v>
      </c>
      <c r="F34843" t="inlineStr">
        <is>
          <t>ID</t>
        </is>
      </c>
    </row>
    <row r="34844">
      <c r="A34844" t="n">
        <v>1</v>
      </c>
      <c r="B34844" t="n">
        <v>-0.002046996839831652</v>
      </c>
      <c r="C34844" t="n">
        <v>0.02215451658446918</v>
      </c>
      <c r="D34844" t="n">
        <v>388</v>
      </c>
      <c r="E34844" s="38" t="n">
        <v>45937</v>
      </c>
      <c r="F34844" t="inlineStr">
        <is>
          <t>IN</t>
        </is>
      </c>
    </row>
    <row r="34845">
      <c r="A34845" t="n">
        <v>2</v>
      </c>
      <c r="B34845" t="n">
        <v>0.001179475875916218</v>
      </c>
      <c r="C34845" t="n">
        <v>0.01982818827852026</v>
      </c>
      <c r="D34845" t="n">
        <v>213</v>
      </c>
      <c r="E34845" s="38" t="n">
        <v>45937</v>
      </c>
      <c r="F34845" t="inlineStr">
        <is>
          <t>IN</t>
        </is>
      </c>
    </row>
    <row r="34846">
      <c r="A34846" t="n">
        <v>3</v>
      </c>
      <c r="B34846" t="n">
        <v>-0.0002729508876215043</v>
      </c>
      <c r="C34846" t="n">
        <v>0.01464088185347874</v>
      </c>
      <c r="D34846" t="n">
        <v>108</v>
      </c>
      <c r="E34846" s="38" t="n">
        <v>45937</v>
      </c>
      <c r="F34846" t="inlineStr">
        <is>
          <t>IN</t>
        </is>
      </c>
    </row>
    <row r="34847">
      <c r="A34847" t="n">
        <v>4</v>
      </c>
      <c r="B34847" t="n">
        <v>-0.001229092709049756</v>
      </c>
      <c r="C34847" t="n">
        <v>0.01246921627834595</v>
      </c>
      <c r="D34847" t="n">
        <v>55</v>
      </c>
      <c r="E34847" s="38" t="n">
        <v>45937</v>
      </c>
      <c r="F34847" t="inlineStr">
        <is>
          <t>IN</t>
        </is>
      </c>
    </row>
    <row r="34848">
      <c r="A34848" t="n">
        <v>5</v>
      </c>
      <c r="B34848" t="n">
        <v>0.005254329240955835</v>
      </c>
      <c r="C34848" t="n">
        <v>0.01655538621144125</v>
      </c>
      <c r="D34848" t="n">
        <v>25</v>
      </c>
      <c r="E34848" s="38" t="n">
        <v>45937</v>
      </c>
      <c r="F34848" t="inlineStr">
        <is>
          <t>IN</t>
        </is>
      </c>
    </row>
    <row r="34849">
      <c r="A34849" t="n">
        <v>6</v>
      </c>
      <c r="B34849" t="n">
        <v>2.270025895214975e-05</v>
      </c>
      <c r="C34849" t="n">
        <v>0.01237405770890689</v>
      </c>
      <c r="D34849" t="n">
        <v>13</v>
      </c>
      <c r="E34849" s="38" t="n">
        <v>45937</v>
      </c>
      <c r="F34849" t="inlineStr">
        <is>
          <t>IN</t>
        </is>
      </c>
    </row>
    <row r="34850">
      <c r="A34850" t="n">
        <v>7</v>
      </c>
      <c r="B34850" t="n">
        <v>-0.0005190655777363995</v>
      </c>
      <c r="C34850" t="n">
        <v>0.003970784720969403</v>
      </c>
      <c r="D34850" t="n">
        <v>7</v>
      </c>
      <c r="E34850" s="38" t="n">
        <v>45937</v>
      </c>
      <c r="F34850" t="inlineStr">
        <is>
          <t>IN</t>
        </is>
      </c>
    </row>
    <row r="34851">
      <c r="A34851" t="n">
        <v>8</v>
      </c>
      <c r="B34851" t="n">
        <v>0.002152687228524108</v>
      </c>
      <c r="C34851" t="n">
        <v>0.006318845698678428</v>
      </c>
      <c r="D34851" t="n">
        <v>5</v>
      </c>
      <c r="E34851" s="38" t="n">
        <v>45937</v>
      </c>
      <c r="F34851" t="inlineStr">
        <is>
          <t>IN</t>
        </is>
      </c>
    </row>
    <row r="34852">
      <c r="A34852" t="n">
        <v>9</v>
      </c>
      <c r="B34852" t="n">
        <v>-0.0007139599837958643</v>
      </c>
      <c r="D34852" t="n">
        <v>1</v>
      </c>
      <c r="E34852" s="38" t="n">
        <v>45937</v>
      </c>
      <c r="F34852" t="inlineStr">
        <is>
          <t>IN</t>
        </is>
      </c>
    </row>
    <row r="34853">
      <c r="A34853" t="n">
        <v>1</v>
      </c>
      <c r="B34853" t="n">
        <v>0.004647253727623874</v>
      </c>
      <c r="C34853" t="n">
        <v>0.07031218745687003</v>
      </c>
      <c r="D34853" t="n">
        <v>19</v>
      </c>
      <c r="E34853" s="38" t="n">
        <v>45937</v>
      </c>
      <c r="F34853" t="inlineStr">
        <is>
          <t>JP</t>
        </is>
      </c>
    </row>
    <row r="34854">
      <c r="A34854" t="n">
        <v>2</v>
      </c>
      <c r="B34854" t="n">
        <v>-7.477179900926227e-05</v>
      </c>
      <c r="C34854" t="n">
        <v>0.02680217272045409</v>
      </c>
      <c r="D34854" t="n">
        <v>54</v>
      </c>
      <c r="E34854" s="38" t="n">
        <v>45937</v>
      </c>
      <c r="F34854" t="inlineStr">
        <is>
          <t>JP</t>
        </is>
      </c>
    </row>
    <row r="34855">
      <c r="A34855" t="n">
        <v>3</v>
      </c>
      <c r="B34855" t="n">
        <v>0.001356428818586041</v>
      </c>
      <c r="C34855" t="n">
        <v>0.02178976956361445</v>
      </c>
      <c r="D34855" t="n">
        <v>100</v>
      </c>
      <c r="E34855" s="38" t="n">
        <v>45937</v>
      </c>
      <c r="F34855" t="inlineStr">
        <is>
          <t>JP</t>
        </is>
      </c>
    </row>
    <row r="34856">
      <c r="A34856" t="n">
        <v>4</v>
      </c>
      <c r="B34856" t="n">
        <v>-0.0001967541076603653</v>
      </c>
      <c r="C34856" t="n">
        <v>0.01777067512536866</v>
      </c>
      <c r="D34856" t="n">
        <v>161</v>
      </c>
      <c r="E34856" s="38" t="n">
        <v>45937</v>
      </c>
      <c r="F34856" t="inlineStr">
        <is>
          <t>JP</t>
        </is>
      </c>
    </row>
    <row r="34857">
      <c r="A34857" t="n">
        <v>5</v>
      </c>
      <c r="B34857" t="n">
        <v>0.00232770190653524</v>
      </c>
      <c r="C34857" t="n">
        <v>0.01864641986515189</v>
      </c>
      <c r="D34857" t="n">
        <v>207</v>
      </c>
      <c r="E34857" s="38" t="n">
        <v>45937</v>
      </c>
      <c r="F34857" t="inlineStr">
        <is>
          <t>JP</t>
        </is>
      </c>
    </row>
    <row r="34858">
      <c r="A34858" t="n">
        <v>6</v>
      </c>
      <c r="B34858" t="n">
        <v>0.001054376975512035</v>
      </c>
      <c r="C34858" t="n">
        <v>0.01360022377800343</v>
      </c>
      <c r="D34858" t="n">
        <v>262</v>
      </c>
      <c r="E34858" s="38" t="n">
        <v>45937</v>
      </c>
      <c r="F34858" t="inlineStr">
        <is>
          <t>JP</t>
        </is>
      </c>
    </row>
    <row r="34859">
      <c r="A34859" t="n">
        <v>7</v>
      </c>
      <c r="B34859" t="n">
        <v>0.001146359669975243</v>
      </c>
      <c r="C34859" t="n">
        <v>0.01601552935701242</v>
      </c>
      <c r="D34859" t="n">
        <v>226</v>
      </c>
      <c r="E34859" s="38" t="n">
        <v>45937</v>
      </c>
      <c r="F34859" t="inlineStr">
        <is>
          <t>JP</t>
        </is>
      </c>
    </row>
    <row r="34860">
      <c r="A34860" t="n">
        <v>8</v>
      </c>
      <c r="B34860" t="n">
        <v>0.001582163839349789</v>
      </c>
      <c r="C34860" t="n">
        <v>0.01392607821904143</v>
      </c>
      <c r="D34860" t="n">
        <v>174</v>
      </c>
      <c r="E34860" s="38" t="n">
        <v>45937</v>
      </c>
      <c r="F34860" t="inlineStr">
        <is>
          <t>JP</t>
        </is>
      </c>
    </row>
    <row r="34861">
      <c r="A34861" t="n">
        <v>9</v>
      </c>
      <c r="B34861" t="n">
        <v>0.002682614416395337</v>
      </c>
      <c r="C34861" t="n">
        <v>0.01122935030576574</v>
      </c>
      <c r="D34861" t="n">
        <v>88</v>
      </c>
      <c r="E34861" s="38" t="n">
        <v>45937</v>
      </c>
      <c r="F34861" t="inlineStr">
        <is>
          <t>JP</t>
        </is>
      </c>
    </row>
    <row r="34862">
      <c r="A34862" t="n">
        <v>10</v>
      </c>
      <c r="B34862" t="n">
        <v>0.005995816687903943</v>
      </c>
      <c r="C34862" t="n">
        <v>0.01658179954527786</v>
      </c>
      <c r="D34862" t="n">
        <v>15</v>
      </c>
      <c r="E34862" s="38" t="n">
        <v>45937</v>
      </c>
      <c r="F34862" t="inlineStr">
        <is>
          <t>JP</t>
        </is>
      </c>
    </row>
    <row r="34863">
      <c r="A34863" t="n">
        <v>1</v>
      </c>
      <c r="B34863" t="n">
        <v>0</v>
      </c>
      <c r="C34863" t="n">
        <v>0</v>
      </c>
      <c r="D34863" t="n">
        <v>132</v>
      </c>
      <c r="E34863" s="38" t="n">
        <v>45937</v>
      </c>
      <c r="F34863" t="inlineStr">
        <is>
          <t>KR</t>
        </is>
      </c>
    </row>
    <row r="34864">
      <c r="A34864" t="n">
        <v>2</v>
      </c>
      <c r="B34864" t="n">
        <v>0</v>
      </c>
      <c r="C34864" t="n">
        <v>0</v>
      </c>
      <c r="D34864" t="n">
        <v>155</v>
      </c>
      <c r="E34864" s="38" t="n">
        <v>45937</v>
      </c>
      <c r="F34864" t="inlineStr">
        <is>
          <t>KR</t>
        </is>
      </c>
    </row>
    <row r="34865">
      <c r="A34865" t="n">
        <v>3</v>
      </c>
      <c r="B34865" t="n">
        <v>0</v>
      </c>
      <c r="C34865" t="n">
        <v>0</v>
      </c>
      <c r="D34865" t="n">
        <v>128</v>
      </c>
      <c r="E34865" s="38" t="n">
        <v>45937</v>
      </c>
      <c r="F34865" t="inlineStr">
        <is>
          <t>KR</t>
        </is>
      </c>
    </row>
    <row r="34866">
      <c r="A34866" t="n">
        <v>4</v>
      </c>
      <c r="B34866" t="n">
        <v>0</v>
      </c>
      <c r="C34866" t="n">
        <v>0</v>
      </c>
      <c r="D34866" t="n">
        <v>107</v>
      </c>
      <c r="E34866" s="38" t="n">
        <v>45937</v>
      </c>
      <c r="F34866" t="inlineStr">
        <is>
          <t>KR</t>
        </is>
      </c>
    </row>
    <row r="34867">
      <c r="A34867" t="n">
        <v>5</v>
      </c>
      <c r="B34867" t="n">
        <v>0</v>
      </c>
      <c r="C34867" t="n">
        <v>0</v>
      </c>
      <c r="D34867" t="n">
        <v>55</v>
      </c>
      <c r="E34867" s="38" t="n">
        <v>45937</v>
      </c>
      <c r="F34867" t="inlineStr">
        <is>
          <t>KR</t>
        </is>
      </c>
    </row>
    <row r="34868">
      <c r="A34868" t="n">
        <v>6</v>
      </c>
      <c r="B34868" t="n">
        <v>0</v>
      </c>
      <c r="C34868" t="n">
        <v>0</v>
      </c>
      <c r="D34868" t="n">
        <v>51</v>
      </c>
      <c r="E34868" s="38" t="n">
        <v>45937</v>
      </c>
      <c r="F34868" t="inlineStr">
        <is>
          <t>KR</t>
        </is>
      </c>
    </row>
    <row r="34869">
      <c r="A34869" t="n">
        <v>7</v>
      </c>
      <c r="B34869" t="n">
        <v>0</v>
      </c>
      <c r="C34869" t="n">
        <v>0</v>
      </c>
      <c r="D34869" t="n">
        <v>19</v>
      </c>
      <c r="E34869" s="38" t="n">
        <v>45937</v>
      </c>
      <c r="F34869" t="inlineStr">
        <is>
          <t>KR</t>
        </is>
      </c>
    </row>
    <row r="34870">
      <c r="A34870" t="n">
        <v>8</v>
      </c>
      <c r="B34870" t="n">
        <v>0</v>
      </c>
      <c r="C34870" t="n">
        <v>0</v>
      </c>
      <c r="D34870" t="n">
        <v>19</v>
      </c>
      <c r="E34870" s="38" t="n">
        <v>45937</v>
      </c>
      <c r="F34870" t="inlineStr">
        <is>
          <t>KR</t>
        </is>
      </c>
    </row>
    <row r="34871">
      <c r="A34871" t="n">
        <v>9</v>
      </c>
      <c r="B34871" t="n">
        <v>0</v>
      </c>
      <c r="C34871" t="n">
        <v>0</v>
      </c>
      <c r="D34871" t="n">
        <v>5</v>
      </c>
      <c r="E34871" s="38" t="n">
        <v>45937</v>
      </c>
      <c r="F34871" t="inlineStr">
        <is>
          <t>KR</t>
        </is>
      </c>
    </row>
    <row r="34872">
      <c r="A34872" t="n">
        <v>1</v>
      </c>
      <c r="B34872" t="n">
        <v>-0.00958104231941953</v>
      </c>
      <c r="C34872" t="n">
        <v>0.01354963998979367</v>
      </c>
      <c r="D34872" t="n">
        <v>2</v>
      </c>
      <c r="E34872" s="38" t="n">
        <v>45937</v>
      </c>
      <c r="F34872" t="inlineStr">
        <is>
          <t>MY</t>
        </is>
      </c>
    </row>
    <row r="34873">
      <c r="A34873" t="n">
        <v>2</v>
      </c>
      <c r="B34873" t="n">
        <v>-0.0167593508866325</v>
      </c>
      <c r="C34873" t="n">
        <v>0.01228771820887252</v>
      </c>
      <c r="D34873" t="n">
        <v>8</v>
      </c>
      <c r="E34873" s="38" t="n">
        <v>45937</v>
      </c>
      <c r="F34873" t="inlineStr">
        <is>
          <t>MY</t>
        </is>
      </c>
    </row>
    <row r="34874">
      <c r="A34874" t="n">
        <v>3</v>
      </c>
      <c r="B34874" t="n">
        <v>-0.009489483668199945</v>
      </c>
      <c r="C34874" t="n">
        <v>0.01190932161019082</v>
      </c>
      <c r="D34874" t="n">
        <v>11</v>
      </c>
      <c r="E34874" s="38" t="n">
        <v>45937</v>
      </c>
      <c r="F34874" t="inlineStr">
        <is>
          <t>MY</t>
        </is>
      </c>
    </row>
    <row r="34875">
      <c r="A34875" t="n">
        <v>4</v>
      </c>
      <c r="B34875" t="n">
        <v>0.008772055546024208</v>
      </c>
      <c r="C34875" t="n">
        <v>0.02209752352836464</v>
      </c>
      <c r="D34875" t="n">
        <v>6</v>
      </c>
      <c r="E34875" s="38" t="n">
        <v>45937</v>
      </c>
      <c r="F34875" t="inlineStr">
        <is>
          <t>MY</t>
        </is>
      </c>
    </row>
    <row r="34876">
      <c r="A34876" t="n">
        <v>5</v>
      </c>
      <c r="B34876" t="n">
        <v>-0.008796374857769303</v>
      </c>
      <c r="C34876" t="n">
        <v>0.01391623687292163</v>
      </c>
      <c r="D34876" t="n">
        <v>15</v>
      </c>
      <c r="E34876" s="38" t="n">
        <v>45937</v>
      </c>
      <c r="F34876" t="inlineStr">
        <is>
          <t>MY</t>
        </is>
      </c>
    </row>
    <row r="34877">
      <c r="A34877" t="n">
        <v>6</v>
      </c>
      <c r="B34877" t="n">
        <v>-0.00557221450673564</v>
      </c>
      <c r="C34877" t="n">
        <v>0.01286688189092245</v>
      </c>
      <c r="D34877" t="n">
        <v>10</v>
      </c>
      <c r="E34877" s="38" t="n">
        <v>45937</v>
      </c>
      <c r="F34877" t="inlineStr">
        <is>
          <t>MY</t>
        </is>
      </c>
    </row>
    <row r="34878">
      <c r="A34878" t="n">
        <v>7</v>
      </c>
      <c r="B34878" t="n">
        <v>-0.00126455531176026</v>
      </c>
      <c r="C34878" t="n">
        <v>0.01273862776305988</v>
      </c>
      <c r="D34878" t="n">
        <v>18</v>
      </c>
      <c r="E34878" s="38" t="n">
        <v>45937</v>
      </c>
      <c r="F34878" t="inlineStr">
        <is>
          <t>MY</t>
        </is>
      </c>
    </row>
    <row r="34879">
      <c r="A34879" t="n">
        <v>8</v>
      </c>
      <c r="B34879" t="n">
        <v>-0.002186703447724586</v>
      </c>
      <c r="C34879" t="n">
        <v>0.01656918630388313</v>
      </c>
      <c r="D34879" t="n">
        <v>11</v>
      </c>
      <c r="E34879" s="38" t="n">
        <v>45937</v>
      </c>
      <c r="F34879" t="inlineStr">
        <is>
          <t>MY</t>
        </is>
      </c>
    </row>
    <row r="34880">
      <c r="A34880" t="n">
        <v>9</v>
      </c>
      <c r="B34880" t="n">
        <v>-0.01419922956557769</v>
      </c>
      <c r="C34880" t="n">
        <v>0.01282091337022335</v>
      </c>
      <c r="D34880" t="n">
        <v>3</v>
      </c>
      <c r="E34880" s="38" t="n">
        <v>45937</v>
      </c>
      <c r="F34880" t="inlineStr">
        <is>
          <t>MY</t>
        </is>
      </c>
    </row>
    <row r="34881">
      <c r="A34881" t="n">
        <v>10</v>
      </c>
      <c r="B34881" t="n">
        <v>-0.001393166435999182</v>
      </c>
      <c r="C34881" t="n">
        <v>0.004165140470618976</v>
      </c>
      <c r="D34881" t="n">
        <v>3</v>
      </c>
      <c r="E34881" s="38" t="n">
        <v>45937</v>
      </c>
      <c r="F34881" t="inlineStr">
        <is>
          <t>MY</t>
        </is>
      </c>
    </row>
    <row r="34882">
      <c r="A34882" t="n">
        <v>1</v>
      </c>
      <c r="B34882" t="n">
        <v>0.01902588563502203</v>
      </c>
      <c r="C34882" t="n">
        <v>0.03249736153049457</v>
      </c>
      <c r="D34882" t="n">
        <v>4</v>
      </c>
      <c r="E34882" s="38" t="n">
        <v>45937</v>
      </c>
      <c r="F34882" t="inlineStr">
        <is>
          <t>NZ</t>
        </is>
      </c>
    </row>
    <row r="34883">
      <c r="A34883" t="n">
        <v>2</v>
      </c>
      <c r="B34883" t="n">
        <v>-0.001648161947690606</v>
      </c>
      <c r="C34883" t="n">
        <v>0.008292785108925147</v>
      </c>
      <c r="D34883" t="n">
        <v>7</v>
      </c>
      <c r="E34883" s="38" t="n">
        <v>45937</v>
      </c>
      <c r="F34883" t="inlineStr">
        <is>
          <t>NZ</t>
        </is>
      </c>
    </row>
    <row r="34884">
      <c r="A34884" t="n">
        <v>3</v>
      </c>
      <c r="B34884" t="n">
        <v>0.004255273727456266</v>
      </c>
      <c r="C34884" t="n">
        <v>0.006017865816978565</v>
      </c>
      <c r="D34884" t="n">
        <v>2</v>
      </c>
      <c r="E34884" s="38" t="n">
        <v>45937</v>
      </c>
      <c r="F34884" t="inlineStr">
        <is>
          <t>NZ</t>
        </is>
      </c>
    </row>
    <row r="34885">
      <c r="A34885" t="n">
        <v>6</v>
      </c>
      <c r="B34885" t="n">
        <v>0.004566440389352833</v>
      </c>
      <c r="D34885" t="n">
        <v>1</v>
      </c>
      <c r="E34885" s="38" t="n">
        <v>45937</v>
      </c>
      <c r="F34885" t="inlineStr">
        <is>
          <t>PH</t>
        </is>
      </c>
    </row>
    <row r="34886">
      <c r="A34886" t="n">
        <v>7</v>
      </c>
      <c r="B34886" t="n">
        <v>-0.003267984331462248</v>
      </c>
      <c r="D34886" t="n">
        <v>1</v>
      </c>
      <c r="E34886" s="38" t="n">
        <v>45937</v>
      </c>
      <c r="F34886" t="inlineStr">
        <is>
          <t>PH</t>
        </is>
      </c>
    </row>
    <row r="34887">
      <c r="A34887" t="n">
        <v>8</v>
      </c>
      <c r="B34887" t="n">
        <v>-0.04914046852273113</v>
      </c>
      <c r="D34887" t="n">
        <v>1</v>
      </c>
      <c r="E34887" s="38" t="n">
        <v>45937</v>
      </c>
      <c r="F34887" t="inlineStr">
        <is>
          <t>PH</t>
        </is>
      </c>
    </row>
    <row r="34888">
      <c r="A34888" t="n">
        <v>9</v>
      </c>
      <c r="B34888" t="n">
        <v>0.01966506848001764</v>
      </c>
      <c r="C34888" t="n">
        <v>0.01792265951811042</v>
      </c>
      <c r="D34888" t="n">
        <v>4</v>
      </c>
      <c r="E34888" s="38" t="n">
        <v>45937</v>
      </c>
      <c r="F34888" t="inlineStr">
        <is>
          <t>PH</t>
        </is>
      </c>
    </row>
    <row r="34889">
      <c r="A34889" t="n">
        <v>10</v>
      </c>
      <c r="B34889" t="n">
        <v>0.01429334907401124</v>
      </c>
      <c r="C34889" t="n">
        <v>0.01628991385901913</v>
      </c>
      <c r="D34889" t="n">
        <v>15</v>
      </c>
      <c r="E34889" s="38" t="n">
        <v>45937</v>
      </c>
      <c r="F34889" t="inlineStr">
        <is>
          <t>PH</t>
        </is>
      </c>
    </row>
    <row r="34890">
      <c r="A34890" t="n">
        <v>1</v>
      </c>
      <c r="B34890" t="n">
        <v>0.01041665578756734</v>
      </c>
      <c r="D34890" t="n">
        <v>1</v>
      </c>
      <c r="E34890" s="38" t="n">
        <v>45937</v>
      </c>
      <c r="F34890" t="inlineStr">
        <is>
          <t>SG</t>
        </is>
      </c>
    </row>
    <row r="34891">
      <c r="A34891" t="n">
        <v>2</v>
      </c>
      <c r="B34891" t="n">
        <v>-0.002841026730289409</v>
      </c>
      <c r="D34891" t="n">
        <v>1</v>
      </c>
      <c r="E34891" s="38" t="n">
        <v>45937</v>
      </c>
      <c r="F34891" t="inlineStr">
        <is>
          <t>SG</t>
        </is>
      </c>
    </row>
    <row r="34892">
      <c r="A34892" t="n">
        <v>3</v>
      </c>
      <c r="B34892" t="n">
        <v>0.005167121784024814</v>
      </c>
      <c r="C34892" t="n">
        <v>0.01965699835144655</v>
      </c>
      <c r="D34892" t="n">
        <v>4</v>
      </c>
      <c r="E34892" s="38" t="n">
        <v>45937</v>
      </c>
      <c r="F34892" t="inlineStr">
        <is>
          <t>SG</t>
        </is>
      </c>
    </row>
    <row r="34893">
      <c r="A34893" t="n">
        <v>4</v>
      </c>
      <c r="B34893" t="n">
        <v>0.008159057012917678</v>
      </c>
      <c r="C34893" t="n">
        <v>0.01656490144590456</v>
      </c>
      <c r="D34893" t="n">
        <v>8</v>
      </c>
      <c r="E34893" s="38" t="n">
        <v>45937</v>
      </c>
      <c r="F34893" t="inlineStr">
        <is>
          <t>SG</t>
        </is>
      </c>
    </row>
    <row r="34894">
      <c r="A34894" t="n">
        <v>5</v>
      </c>
      <c r="B34894" t="n">
        <v>0.008758296225066985</v>
      </c>
      <c r="C34894" t="n">
        <v>0.01154544919138296</v>
      </c>
      <c r="D34894" t="n">
        <v>11</v>
      </c>
      <c r="E34894" s="38" t="n">
        <v>45937</v>
      </c>
      <c r="F34894" t="inlineStr">
        <is>
          <t>SG</t>
        </is>
      </c>
    </row>
    <row r="34895">
      <c r="A34895" t="n">
        <v>6</v>
      </c>
      <c r="B34895" t="n">
        <v>0.002250168077111505</v>
      </c>
      <c r="C34895" t="n">
        <v>0.008788084647834069</v>
      </c>
      <c r="D34895" t="n">
        <v>7</v>
      </c>
      <c r="E34895" s="38" t="n">
        <v>45937</v>
      </c>
      <c r="F34895" t="inlineStr">
        <is>
          <t>SG</t>
        </is>
      </c>
    </row>
    <row r="34896">
      <c r="A34896" t="n">
        <v>7</v>
      </c>
      <c r="B34896" t="n">
        <v>0.00609047639067839</v>
      </c>
      <c r="C34896" t="n">
        <v>0.007632459608574909</v>
      </c>
      <c r="D34896" t="n">
        <v>3</v>
      </c>
      <c r="E34896" s="38" t="n">
        <v>45937</v>
      </c>
      <c r="F34896" t="inlineStr">
        <is>
          <t>SG</t>
        </is>
      </c>
    </row>
    <row r="34897">
      <c r="A34897" t="n">
        <v>8</v>
      </c>
      <c r="B34897" t="n">
        <v>0.00729483643788198</v>
      </c>
      <c r="C34897" t="n">
        <v>0.008962585646408509</v>
      </c>
      <c r="D34897" t="n">
        <v>4</v>
      </c>
      <c r="E34897" s="38" t="n">
        <v>45937</v>
      </c>
      <c r="F34897" t="inlineStr">
        <is>
          <t>SG</t>
        </is>
      </c>
    </row>
    <row r="34898">
      <c r="A34898" t="n">
        <v>1</v>
      </c>
      <c r="B34898" t="n">
        <v>0.02448800251670763</v>
      </c>
      <c r="C34898" t="n">
        <v>0.012269045048661</v>
      </c>
      <c r="D34898" t="n">
        <v>4</v>
      </c>
      <c r="E34898" s="38" t="n">
        <v>45937</v>
      </c>
      <c r="F34898" t="inlineStr">
        <is>
          <t>TH</t>
        </is>
      </c>
    </row>
    <row r="34899">
      <c r="A34899" t="n">
        <v>2</v>
      </c>
      <c r="B34899" t="n">
        <v>0.01865739568238028</v>
      </c>
      <c r="C34899" t="n">
        <v>0.03600618196385791</v>
      </c>
      <c r="D34899" t="n">
        <v>2</v>
      </c>
      <c r="E34899" s="38" t="n">
        <v>45937</v>
      </c>
      <c r="F34899" t="inlineStr">
        <is>
          <t>TH</t>
        </is>
      </c>
    </row>
    <row r="34900">
      <c r="A34900" t="n">
        <v>3</v>
      </c>
      <c r="B34900" t="n">
        <v>0.01581083876914728</v>
      </c>
      <c r="C34900" t="n">
        <v>0.01595787840066951</v>
      </c>
      <c r="D34900" t="n">
        <v>5</v>
      </c>
      <c r="E34900" s="38" t="n">
        <v>45937</v>
      </c>
      <c r="F34900" t="inlineStr">
        <is>
          <t>TH</t>
        </is>
      </c>
    </row>
    <row r="34901">
      <c r="A34901" t="n">
        <v>4</v>
      </c>
      <c r="B34901" t="n">
        <v>-0.003154193993410548</v>
      </c>
      <c r="C34901" t="n">
        <v>0.007380123738867753</v>
      </c>
      <c r="D34901" t="n">
        <v>4</v>
      </c>
      <c r="E34901" s="38" t="n">
        <v>45937</v>
      </c>
      <c r="F34901" t="inlineStr">
        <is>
          <t>TH</t>
        </is>
      </c>
    </row>
    <row r="34902">
      <c r="A34902" t="n">
        <v>5</v>
      </c>
      <c r="B34902" t="n">
        <v>0.02091958709631616</v>
      </c>
      <c r="C34902" t="n">
        <v>0.01812379026848895</v>
      </c>
      <c r="D34902" t="n">
        <v>9</v>
      </c>
      <c r="E34902" s="38" t="n">
        <v>45937</v>
      </c>
      <c r="F34902" t="inlineStr">
        <is>
          <t>TH</t>
        </is>
      </c>
    </row>
    <row r="34903">
      <c r="A34903" t="n">
        <v>6</v>
      </c>
      <c r="B34903" t="n">
        <v>0.01126663958918491</v>
      </c>
      <c r="C34903" t="n">
        <v>0.01456527040253124</v>
      </c>
      <c r="D34903" t="n">
        <v>6</v>
      </c>
      <c r="E34903" s="38" t="n">
        <v>45937</v>
      </c>
      <c r="F34903" t="inlineStr">
        <is>
          <t>TH</t>
        </is>
      </c>
    </row>
    <row r="34904">
      <c r="A34904" t="n">
        <v>7</v>
      </c>
      <c r="B34904" t="n">
        <v>0.01297970707294541</v>
      </c>
      <c r="C34904" t="n">
        <v>0.0231038588526973</v>
      </c>
      <c r="D34904" t="n">
        <v>16</v>
      </c>
      <c r="E34904" s="38" t="n">
        <v>45937</v>
      </c>
      <c r="F34904" t="inlineStr">
        <is>
          <t>TH</t>
        </is>
      </c>
    </row>
    <row r="34905">
      <c r="A34905" t="n">
        <v>8</v>
      </c>
      <c r="B34905" t="n">
        <v>0.01770351486326964</v>
      </c>
      <c r="C34905" t="n">
        <v>0.01844370368627686</v>
      </c>
      <c r="D34905" t="n">
        <v>17</v>
      </c>
      <c r="E34905" s="38" t="n">
        <v>45937</v>
      </c>
      <c r="F34905" t="inlineStr">
        <is>
          <t>TH</t>
        </is>
      </c>
    </row>
    <row r="34906">
      <c r="A34906" t="n">
        <v>9</v>
      </c>
      <c r="B34906" t="n">
        <v>0.01434604151305958</v>
      </c>
      <c r="C34906" t="n">
        <v>0.01918011311464615</v>
      </c>
      <c r="D34906" t="n">
        <v>26</v>
      </c>
      <c r="E34906" s="38" t="n">
        <v>45937</v>
      </c>
      <c r="F34906" t="inlineStr">
        <is>
          <t>TH</t>
        </is>
      </c>
    </row>
    <row r="34907">
      <c r="A34907" t="n">
        <v>10</v>
      </c>
      <c r="B34907" t="n">
        <v>0.01123464204232031</v>
      </c>
      <c r="C34907" t="n">
        <v>0.01856368375732698</v>
      </c>
      <c r="D34907" t="n">
        <v>14</v>
      </c>
      <c r="E34907" s="38" t="n">
        <v>45937</v>
      </c>
      <c r="F34907" t="inlineStr">
        <is>
          <t>TH</t>
        </is>
      </c>
    </row>
    <row r="34908">
      <c r="A34908" t="n">
        <v>1</v>
      </c>
      <c r="B34908" t="n">
        <v>0.01241412890664432</v>
      </c>
      <c r="C34908" t="n">
        <v>0.004123414449959334</v>
      </c>
      <c r="D34908" t="n">
        <v>3</v>
      </c>
      <c r="E34908" s="38" t="n">
        <v>45937</v>
      </c>
      <c r="F34908" t="inlineStr">
        <is>
          <t>TW</t>
        </is>
      </c>
    </row>
    <row r="34909">
      <c r="A34909" t="n">
        <v>2</v>
      </c>
      <c r="B34909" t="n">
        <v>-0.005550801205662002</v>
      </c>
      <c r="C34909" t="n">
        <v>0.03714124532117735</v>
      </c>
      <c r="D34909" t="n">
        <v>16</v>
      </c>
      <c r="E34909" s="38" t="n">
        <v>45937</v>
      </c>
      <c r="F34909" t="inlineStr">
        <is>
          <t>TW</t>
        </is>
      </c>
    </row>
    <row r="34910">
      <c r="A34910" t="n">
        <v>3</v>
      </c>
      <c r="B34910" t="n">
        <v>0.01037597700589326</v>
      </c>
      <c r="C34910" t="n">
        <v>0.04116647282203188</v>
      </c>
      <c r="D34910" t="n">
        <v>21</v>
      </c>
      <c r="E34910" s="38" t="n">
        <v>45937</v>
      </c>
      <c r="F34910" t="inlineStr">
        <is>
          <t>TW</t>
        </is>
      </c>
    </row>
    <row r="34911">
      <c r="A34911" t="n">
        <v>4</v>
      </c>
      <c r="B34911" t="n">
        <v>0.01355201324895026</v>
      </c>
      <c r="C34911" t="n">
        <v>0.03715685910823254</v>
      </c>
      <c r="D34911" t="n">
        <v>42</v>
      </c>
      <c r="E34911" s="38" t="n">
        <v>45937</v>
      </c>
      <c r="F34911" t="inlineStr">
        <is>
          <t>TW</t>
        </is>
      </c>
    </row>
    <row r="34912">
      <c r="A34912" t="n">
        <v>5</v>
      </c>
      <c r="B34912" t="n">
        <v>0.004503695073991504</v>
      </c>
      <c r="C34912" t="n">
        <v>0.0359898123477783</v>
      </c>
      <c r="D34912" t="n">
        <v>42</v>
      </c>
      <c r="E34912" s="38" t="n">
        <v>45937</v>
      </c>
      <c r="F34912" t="inlineStr">
        <is>
          <t>TW</t>
        </is>
      </c>
    </row>
    <row r="34913">
      <c r="A34913" t="n">
        <v>6</v>
      </c>
      <c r="B34913" t="n">
        <v>0.01003758651941696</v>
      </c>
      <c r="C34913" t="n">
        <v>0.02651794820075664</v>
      </c>
      <c r="D34913" t="n">
        <v>62</v>
      </c>
      <c r="E34913" s="38" t="n">
        <v>45937</v>
      </c>
      <c r="F34913" t="inlineStr">
        <is>
          <t>TW</t>
        </is>
      </c>
    </row>
    <row r="34914">
      <c r="A34914" t="n">
        <v>7</v>
      </c>
      <c r="B34914" t="n">
        <v>0.009946205750401008</v>
      </c>
      <c r="C34914" t="n">
        <v>0.02542896925470996</v>
      </c>
      <c r="D34914" t="n">
        <v>109</v>
      </c>
      <c r="E34914" s="38" t="n">
        <v>45937</v>
      </c>
      <c r="F34914" t="inlineStr">
        <is>
          <t>TW</t>
        </is>
      </c>
    </row>
    <row r="34915">
      <c r="A34915" t="n">
        <v>8</v>
      </c>
      <c r="B34915" t="n">
        <v>0.009904818641512304</v>
      </c>
      <c r="C34915" t="n">
        <v>0.02164426632199458</v>
      </c>
      <c r="D34915" t="n">
        <v>111</v>
      </c>
      <c r="E34915" s="38" t="n">
        <v>45937</v>
      </c>
      <c r="F34915" t="inlineStr">
        <is>
          <t>TW</t>
        </is>
      </c>
    </row>
    <row r="34916">
      <c r="A34916" t="n">
        <v>9</v>
      </c>
      <c r="B34916" t="n">
        <v>0.01108394138245971</v>
      </c>
      <c r="C34916" t="n">
        <v>0.02421277292937352</v>
      </c>
      <c r="D34916" t="n">
        <v>146</v>
      </c>
      <c r="E34916" s="38" t="n">
        <v>45937</v>
      </c>
      <c r="F34916" t="inlineStr">
        <is>
          <t>TW</t>
        </is>
      </c>
    </row>
    <row r="34917">
      <c r="A34917" t="n">
        <v>10</v>
      </c>
      <c r="B34917" t="n">
        <v>0.01177211931823763</v>
      </c>
      <c r="C34917" t="n">
        <v>0.02167668734513119</v>
      </c>
      <c r="D34917" t="n">
        <v>96</v>
      </c>
      <c r="E34917" s="38" t="n">
        <v>45937</v>
      </c>
      <c r="F34917" t="inlineStr">
        <is>
          <t>TW</t>
        </is>
      </c>
    </row>
    <row r="34918">
      <c r="A34918" t="n">
        <v>3</v>
      </c>
      <c r="B34918" t="n">
        <v>0</v>
      </c>
      <c r="C34918" t="n">
        <v>0</v>
      </c>
      <c r="D34918" t="n">
        <v>5</v>
      </c>
      <c r="E34918" s="38" t="n">
        <v>45937</v>
      </c>
      <c r="F34918" t="inlineStr">
        <is>
          <t>XH</t>
        </is>
      </c>
    </row>
    <row r="34919">
      <c r="A34919" t="n">
        <v>4</v>
      </c>
      <c r="B34919" t="n">
        <v>0</v>
      </c>
      <c r="C34919" t="n">
        <v>0</v>
      </c>
      <c r="D34919" t="n">
        <v>5</v>
      </c>
      <c r="E34919" s="38" t="n">
        <v>45937</v>
      </c>
      <c r="F34919" t="inlineStr">
        <is>
          <t>XH</t>
        </is>
      </c>
    </row>
    <row r="34920">
      <c r="A34920" t="n">
        <v>5</v>
      </c>
      <c r="B34920" t="n">
        <v>0</v>
      </c>
      <c r="C34920" t="n">
        <v>0</v>
      </c>
      <c r="D34920" t="n">
        <v>10</v>
      </c>
      <c r="E34920" s="38" t="n">
        <v>45937</v>
      </c>
      <c r="F34920" t="inlineStr">
        <is>
          <t>XH</t>
        </is>
      </c>
    </row>
    <row r="34921">
      <c r="A34921" t="n">
        <v>6</v>
      </c>
      <c r="B34921" t="n">
        <v>0</v>
      </c>
      <c r="C34921" t="n">
        <v>0</v>
      </c>
      <c r="D34921" t="n">
        <v>11</v>
      </c>
      <c r="E34921" s="38" t="n">
        <v>45937</v>
      </c>
      <c r="F34921" t="inlineStr">
        <is>
          <t>XH</t>
        </is>
      </c>
    </row>
    <row r="34922">
      <c r="A34922" t="n">
        <v>7</v>
      </c>
      <c r="B34922" t="n">
        <v>0</v>
      </c>
      <c r="C34922" t="n">
        <v>0</v>
      </c>
      <c r="D34922" t="n">
        <v>17</v>
      </c>
      <c r="E34922" s="38" t="n">
        <v>45937</v>
      </c>
      <c r="F34922" t="inlineStr">
        <is>
          <t>XH</t>
        </is>
      </c>
    </row>
    <row r="34923">
      <c r="A34923" t="n">
        <v>8</v>
      </c>
      <c r="B34923" t="n">
        <v>0</v>
      </c>
      <c r="C34923" t="n">
        <v>0</v>
      </c>
      <c r="D34923" t="n">
        <v>38</v>
      </c>
      <c r="E34923" s="38" t="n">
        <v>45937</v>
      </c>
      <c r="F34923" t="inlineStr">
        <is>
          <t>XH</t>
        </is>
      </c>
    </row>
    <row r="34924">
      <c r="A34924" t="n">
        <v>9</v>
      </c>
      <c r="B34924" t="n">
        <v>0</v>
      </c>
      <c r="C34924" t="n">
        <v>0</v>
      </c>
      <c r="D34924" t="n">
        <v>62</v>
      </c>
      <c r="E34924" s="38" t="n">
        <v>45937</v>
      </c>
      <c r="F34924" t="inlineStr">
        <is>
          <t>XH</t>
        </is>
      </c>
    </row>
    <row r="34925">
      <c r="A34925" t="n">
        <v>10</v>
      </c>
      <c r="B34925" t="n">
        <v>0</v>
      </c>
      <c r="C34925" t="n">
        <v>0</v>
      </c>
      <c r="D34925" t="n">
        <v>257</v>
      </c>
      <c r="E34925" s="38" t="n">
        <v>45937</v>
      </c>
      <c r="F34925" t="inlineStr">
        <is>
          <t>XH</t>
        </is>
      </c>
    </row>
    <row r="34926">
      <c r="A34926" t="n">
        <v>1</v>
      </c>
      <c r="B34926" t="n">
        <v>-0.001824158936066792</v>
      </c>
      <c r="C34926" t="n">
        <v>0.02232184524188456</v>
      </c>
      <c r="D34926" t="n">
        <v>622</v>
      </c>
      <c r="E34926" s="38" t="n">
        <v>45938</v>
      </c>
      <c r="F34926" t="inlineStr">
        <is>
          <t>ALL</t>
        </is>
      </c>
    </row>
    <row r="34927">
      <c r="A34927" t="n">
        <v>2</v>
      </c>
      <c r="B34927" t="n">
        <v>-0.001554660872154175</v>
      </c>
      <c r="C34927" t="n">
        <v>0.01700225685020402</v>
      </c>
      <c r="D34927" t="n">
        <v>611</v>
      </c>
      <c r="E34927" s="38" t="n">
        <v>45938</v>
      </c>
      <c r="F34927" t="inlineStr">
        <is>
          <t>ALL</t>
        </is>
      </c>
    </row>
    <row r="34928">
      <c r="A34928" t="n">
        <v>3</v>
      </c>
      <c r="B34928" t="n">
        <v>-0.001731128592384059</v>
      </c>
      <c r="C34928" t="n">
        <v>0.0116855094672463</v>
      </c>
      <c r="D34928" t="n">
        <v>720</v>
      </c>
      <c r="E34928" s="38" t="n">
        <v>45938</v>
      </c>
      <c r="F34928" t="inlineStr">
        <is>
          <t>ALL</t>
        </is>
      </c>
    </row>
    <row r="34929">
      <c r="A34929" t="n">
        <v>4</v>
      </c>
      <c r="B34929" t="n">
        <v>-0.001125292464253298</v>
      </c>
      <c r="C34929" t="n">
        <v>0.01197570860711765</v>
      </c>
      <c r="D34929" t="n">
        <v>741</v>
      </c>
      <c r="E34929" s="38" t="n">
        <v>45938</v>
      </c>
      <c r="F34929" t="inlineStr">
        <is>
          <t>ALL</t>
        </is>
      </c>
    </row>
    <row r="34930">
      <c r="A34930" t="n">
        <v>5</v>
      </c>
      <c r="B34930" t="n">
        <v>-0.0009328468962623448</v>
      </c>
      <c r="C34930" t="n">
        <v>0.01392667280486244</v>
      </c>
      <c r="D34930" t="n">
        <v>818</v>
      </c>
      <c r="E34930" s="38" t="n">
        <v>45938</v>
      </c>
      <c r="F34930" t="inlineStr">
        <is>
          <t>ALL</t>
        </is>
      </c>
    </row>
    <row r="34931">
      <c r="A34931" t="n">
        <v>6</v>
      </c>
      <c r="B34931" t="n">
        <v>0.0006098214889802612</v>
      </c>
      <c r="C34931" t="n">
        <v>0.01445523084429854</v>
      </c>
      <c r="D34931" t="n">
        <v>949</v>
      </c>
      <c r="E34931" s="38" t="n">
        <v>45938</v>
      </c>
      <c r="F34931" t="inlineStr">
        <is>
          <t>ALL</t>
        </is>
      </c>
    </row>
    <row r="34932">
      <c r="A34932" t="n">
        <v>7</v>
      </c>
      <c r="B34932" t="n">
        <v>0.0001533342223596675</v>
      </c>
      <c r="C34932" t="n">
        <v>0.01410415965000126</v>
      </c>
      <c r="D34932" t="n">
        <v>981</v>
      </c>
      <c r="E34932" s="38" t="n">
        <v>45938</v>
      </c>
      <c r="F34932" t="inlineStr">
        <is>
          <t>ALL</t>
        </is>
      </c>
    </row>
    <row r="34933">
      <c r="A34933" t="n">
        <v>8</v>
      </c>
      <c r="B34933" t="n">
        <v>-0.000734481423865264</v>
      </c>
      <c r="C34933" t="n">
        <v>0.01448312108273853</v>
      </c>
      <c r="D34933" t="n">
        <v>886</v>
      </c>
      <c r="E34933" s="38" t="n">
        <v>45938</v>
      </c>
      <c r="F34933" t="inlineStr">
        <is>
          <t>ALL</t>
        </is>
      </c>
    </row>
    <row r="34934">
      <c r="A34934" t="n">
        <v>9</v>
      </c>
      <c r="B34934" t="n">
        <v>0.0006950365038863804</v>
      </c>
      <c r="C34934" t="n">
        <v>0.01703039608303682</v>
      </c>
      <c r="D34934" t="n">
        <v>583</v>
      </c>
      <c r="E34934" s="38" t="n">
        <v>45938</v>
      </c>
      <c r="F34934" t="inlineStr">
        <is>
          <t>ALL</t>
        </is>
      </c>
    </row>
    <row r="34935">
      <c r="A34935" t="n">
        <v>10</v>
      </c>
      <c r="B34935" t="n">
        <v>7.576095820241735e-05</v>
      </c>
      <c r="C34935" t="n">
        <v>0.01763271460830386</v>
      </c>
      <c r="D34935" t="n">
        <v>585</v>
      </c>
      <c r="E34935" s="38" t="n">
        <v>45938</v>
      </c>
      <c r="F34935" t="inlineStr">
        <is>
          <t>ALL</t>
        </is>
      </c>
    </row>
    <row r="34936">
      <c r="A34936" t="n">
        <v>1</v>
      </c>
      <c r="B34936" t="n">
        <v>0.01630071768912895</v>
      </c>
      <c r="C34936" t="n">
        <v>0.02822773540738074</v>
      </c>
      <c r="D34936" t="n">
        <v>34</v>
      </c>
      <c r="E34936" s="38" t="n">
        <v>45938</v>
      </c>
      <c r="F34936" t="inlineStr">
        <is>
          <t>AU</t>
        </is>
      </c>
    </row>
    <row r="34937">
      <c r="A34937" t="n">
        <v>2</v>
      </c>
      <c r="B34937" t="n">
        <v>0.003202245466843693</v>
      </c>
      <c r="C34937" t="n">
        <v>0.03337431972286081</v>
      </c>
      <c r="D34937" t="n">
        <v>34</v>
      </c>
      <c r="E34937" s="38" t="n">
        <v>45938</v>
      </c>
      <c r="F34937" t="inlineStr">
        <is>
          <t>AU</t>
        </is>
      </c>
    </row>
    <row r="34938">
      <c r="A34938" t="n">
        <v>3</v>
      </c>
      <c r="B34938" t="n">
        <v>-0.001642412203318188</v>
      </c>
      <c r="C34938" t="n">
        <v>0.009983436068191812</v>
      </c>
      <c r="D34938" t="n">
        <v>63</v>
      </c>
      <c r="E34938" s="38" t="n">
        <v>45938</v>
      </c>
      <c r="F34938" t="inlineStr">
        <is>
          <t>AU</t>
        </is>
      </c>
    </row>
    <row r="34939">
      <c r="A34939" t="n">
        <v>4</v>
      </c>
      <c r="B34939" t="n">
        <v>-0.005452073802172695</v>
      </c>
      <c r="C34939" t="n">
        <v>0.01481659596323116</v>
      </c>
      <c r="D34939" t="n">
        <v>41</v>
      </c>
      <c r="E34939" s="38" t="n">
        <v>45938</v>
      </c>
      <c r="F34939" t="inlineStr">
        <is>
          <t>AU</t>
        </is>
      </c>
    </row>
    <row r="34940">
      <c r="A34940" t="n">
        <v>5</v>
      </c>
      <c r="B34940" t="n">
        <v>0.0002599077157524239</v>
      </c>
      <c r="C34940" t="n">
        <v>0.01343891731941286</v>
      </c>
      <c r="D34940" t="n">
        <v>27</v>
      </c>
      <c r="E34940" s="38" t="n">
        <v>45938</v>
      </c>
      <c r="F34940" t="inlineStr">
        <is>
          <t>AU</t>
        </is>
      </c>
    </row>
    <row r="34941">
      <c r="A34941" t="n">
        <v>6</v>
      </c>
      <c r="B34941" t="n">
        <v>-0.005838800956964774</v>
      </c>
      <c r="C34941" t="n">
        <v>0.01264519569840361</v>
      </c>
      <c r="D34941" t="n">
        <v>10</v>
      </c>
      <c r="E34941" s="38" t="n">
        <v>45938</v>
      </c>
      <c r="F34941" t="inlineStr">
        <is>
          <t>AU</t>
        </is>
      </c>
    </row>
    <row r="34942">
      <c r="A34942" t="n">
        <v>7</v>
      </c>
      <c r="B34942" t="n">
        <v>-0.006822263491796969</v>
      </c>
      <c r="C34942" t="n">
        <v>0.01286194273871953</v>
      </c>
      <c r="D34942" t="n">
        <v>12</v>
      </c>
      <c r="E34942" s="38" t="n">
        <v>45938</v>
      </c>
      <c r="F34942" t="inlineStr">
        <is>
          <t>AU</t>
        </is>
      </c>
    </row>
    <row r="34943">
      <c r="A34943" t="n">
        <v>8</v>
      </c>
      <c r="B34943" t="n">
        <v>-0.006620387539708228</v>
      </c>
      <c r="C34943" t="n">
        <v>0.02396574721952313</v>
      </c>
      <c r="D34943" t="n">
        <v>4</v>
      </c>
      <c r="E34943" s="38" t="n">
        <v>45938</v>
      </c>
      <c r="F34943" t="inlineStr">
        <is>
          <t>AU</t>
        </is>
      </c>
    </row>
    <row r="34944">
      <c r="A34944" t="n">
        <v>9</v>
      </c>
      <c r="B34944" t="n">
        <v>0.007759182976489615</v>
      </c>
      <c r="C34944" t="n">
        <v>0.01542729889895521</v>
      </c>
      <c r="D34944" t="n">
        <v>4</v>
      </c>
      <c r="E34944" s="38" t="n">
        <v>45938</v>
      </c>
      <c r="F34944" t="inlineStr">
        <is>
          <t>AU</t>
        </is>
      </c>
    </row>
    <row r="34945">
      <c r="A34945" t="n">
        <v>10</v>
      </c>
      <c r="B34945" t="n">
        <v>0.00701615805171385</v>
      </c>
      <c r="D34945" t="n">
        <v>1</v>
      </c>
      <c r="E34945" s="38" t="n">
        <v>45938</v>
      </c>
      <c r="F34945" t="inlineStr">
        <is>
          <t>AU</t>
        </is>
      </c>
    </row>
    <row r="34946">
      <c r="A34946" t="n">
        <v>1</v>
      </c>
      <c r="B34946" t="n">
        <v>0</v>
      </c>
      <c r="C34946" t="n">
        <v>0</v>
      </c>
      <c r="D34946" t="n">
        <v>24</v>
      </c>
      <c r="E34946" s="38" t="n">
        <v>45938</v>
      </c>
      <c r="F34946" t="inlineStr">
        <is>
          <t>CN</t>
        </is>
      </c>
    </row>
    <row r="34947">
      <c r="A34947" t="n">
        <v>2</v>
      </c>
      <c r="B34947" t="n">
        <v>0</v>
      </c>
      <c r="C34947" t="n">
        <v>0</v>
      </c>
      <c r="D34947" t="n">
        <v>130</v>
      </c>
      <c r="E34947" s="38" t="n">
        <v>45938</v>
      </c>
      <c r="F34947" t="inlineStr">
        <is>
          <t>CN</t>
        </is>
      </c>
    </row>
    <row r="34948">
      <c r="A34948" t="n">
        <v>3</v>
      </c>
      <c r="B34948" t="n">
        <v>0</v>
      </c>
      <c r="C34948" t="n">
        <v>0</v>
      </c>
      <c r="D34948" t="n">
        <v>241</v>
      </c>
      <c r="E34948" s="38" t="n">
        <v>45938</v>
      </c>
      <c r="F34948" t="inlineStr">
        <is>
          <t>CN</t>
        </is>
      </c>
    </row>
    <row r="34949">
      <c r="A34949" t="n">
        <v>4</v>
      </c>
      <c r="B34949" t="n">
        <v>0</v>
      </c>
      <c r="C34949" t="n">
        <v>0</v>
      </c>
      <c r="D34949" t="n">
        <v>334</v>
      </c>
      <c r="E34949" s="38" t="n">
        <v>45938</v>
      </c>
      <c r="F34949" t="inlineStr">
        <is>
          <t>CN</t>
        </is>
      </c>
    </row>
    <row r="34950">
      <c r="A34950" t="n">
        <v>5</v>
      </c>
      <c r="B34950" t="n">
        <v>0</v>
      </c>
      <c r="C34950" t="n">
        <v>0</v>
      </c>
      <c r="D34950" t="n">
        <v>409</v>
      </c>
      <c r="E34950" s="38" t="n">
        <v>45938</v>
      </c>
      <c r="F34950" t="inlineStr">
        <is>
          <t>CN</t>
        </is>
      </c>
    </row>
    <row r="34951">
      <c r="A34951" t="n">
        <v>6</v>
      </c>
      <c r="B34951" t="n">
        <v>0</v>
      </c>
      <c r="C34951" t="n">
        <v>0</v>
      </c>
      <c r="D34951" t="n">
        <v>475</v>
      </c>
      <c r="E34951" s="38" t="n">
        <v>45938</v>
      </c>
      <c r="F34951" t="inlineStr">
        <is>
          <t>CN</t>
        </is>
      </c>
    </row>
    <row r="34952">
      <c r="A34952" t="n">
        <v>7</v>
      </c>
      <c r="B34952" t="n">
        <v>0</v>
      </c>
      <c r="C34952" t="n">
        <v>0</v>
      </c>
      <c r="D34952" t="n">
        <v>509</v>
      </c>
      <c r="E34952" s="38" t="n">
        <v>45938</v>
      </c>
      <c r="F34952" t="inlineStr">
        <is>
          <t>CN</t>
        </is>
      </c>
    </row>
    <row r="34953">
      <c r="A34953" t="n">
        <v>8</v>
      </c>
      <c r="B34953" t="n">
        <v>0</v>
      </c>
      <c r="C34953" t="n">
        <v>0</v>
      </c>
      <c r="D34953" t="n">
        <v>448</v>
      </c>
      <c r="E34953" s="38" t="n">
        <v>45938</v>
      </c>
      <c r="F34953" t="inlineStr">
        <is>
          <t>CN</t>
        </is>
      </c>
    </row>
    <row r="34954">
      <c r="A34954" t="n">
        <v>9</v>
      </c>
      <c r="B34954" t="n">
        <v>0</v>
      </c>
      <c r="C34954" t="n">
        <v>0</v>
      </c>
      <c r="D34954" t="n">
        <v>226</v>
      </c>
      <c r="E34954" s="38" t="n">
        <v>45938</v>
      </c>
      <c r="F34954" t="inlineStr">
        <is>
          <t>CN</t>
        </is>
      </c>
    </row>
    <row r="34955">
      <c r="A34955" t="n">
        <v>10</v>
      </c>
      <c r="B34955" t="n">
        <v>0</v>
      </c>
      <c r="C34955" t="n">
        <v>0</v>
      </c>
      <c r="D34955" t="n">
        <v>100</v>
      </c>
      <c r="E34955" s="38" t="n">
        <v>45938</v>
      </c>
      <c r="F34955" t="inlineStr">
        <is>
          <t>CN</t>
        </is>
      </c>
    </row>
    <row r="34956">
      <c r="A34956" t="n">
        <v>2</v>
      </c>
      <c r="B34956" t="n">
        <v>0.03866170435495753</v>
      </c>
      <c r="C34956" t="n">
        <v>0.05008053597057157</v>
      </c>
      <c r="D34956" t="n">
        <v>2</v>
      </c>
      <c r="E34956" s="38" t="n">
        <v>45938</v>
      </c>
      <c r="F34956" t="inlineStr">
        <is>
          <t>HK</t>
        </is>
      </c>
    </row>
    <row r="34957">
      <c r="A34957" t="n">
        <v>3</v>
      </c>
      <c r="B34957" t="n">
        <v>0.01652901353657965</v>
      </c>
      <c r="D34957" t="n">
        <v>1</v>
      </c>
      <c r="E34957" s="38" t="n">
        <v>45938</v>
      </c>
      <c r="F34957" t="inlineStr">
        <is>
          <t>HK</t>
        </is>
      </c>
    </row>
    <row r="34958">
      <c r="A34958" t="n">
        <v>4</v>
      </c>
      <c r="B34958" t="n">
        <v>0.0002619776309069621</v>
      </c>
      <c r="C34958" t="n">
        <v>0.01893242354331766</v>
      </c>
      <c r="D34958" t="n">
        <v>3</v>
      </c>
      <c r="E34958" s="38" t="n">
        <v>45938</v>
      </c>
      <c r="F34958" t="inlineStr">
        <is>
          <t>HK</t>
        </is>
      </c>
    </row>
    <row r="34959">
      <c r="A34959" t="n">
        <v>5</v>
      </c>
      <c r="B34959" t="n">
        <v>0.03411441035013391</v>
      </c>
      <c r="C34959" t="n">
        <v>0.06236371559130324</v>
      </c>
      <c r="D34959" t="n">
        <v>2</v>
      </c>
      <c r="E34959" s="38" t="n">
        <v>45938</v>
      </c>
      <c r="F34959" t="inlineStr">
        <is>
          <t>HK</t>
        </is>
      </c>
    </row>
    <row r="34960">
      <c r="A34960" t="n">
        <v>6</v>
      </c>
      <c r="B34960" t="n">
        <v>-0.0002078919926210882</v>
      </c>
      <c r="C34960" t="n">
        <v>0.02970342470714078</v>
      </c>
      <c r="D34960" t="n">
        <v>7</v>
      </c>
      <c r="E34960" s="38" t="n">
        <v>45938</v>
      </c>
      <c r="F34960" t="inlineStr">
        <is>
          <t>HK</t>
        </is>
      </c>
    </row>
    <row r="34961">
      <c r="A34961" t="n">
        <v>7</v>
      </c>
      <c r="B34961" t="n">
        <v>0.02699263073594303</v>
      </c>
      <c r="C34961" t="n">
        <v>0.03455450928097873</v>
      </c>
      <c r="D34961" t="n">
        <v>6</v>
      </c>
      <c r="E34961" s="38" t="n">
        <v>45938</v>
      </c>
      <c r="F34961" t="inlineStr">
        <is>
          <t>HK</t>
        </is>
      </c>
    </row>
    <row r="34962">
      <c r="A34962" t="n">
        <v>8</v>
      </c>
      <c r="B34962" t="n">
        <v>-0.01015359846184796</v>
      </c>
      <c r="C34962" t="n">
        <v>0.01792717594014659</v>
      </c>
      <c r="D34962" t="n">
        <v>11</v>
      </c>
      <c r="E34962" s="38" t="n">
        <v>45938</v>
      </c>
      <c r="F34962" t="inlineStr">
        <is>
          <t>HK</t>
        </is>
      </c>
    </row>
    <row r="34963">
      <c r="A34963" t="n">
        <v>9</v>
      </c>
      <c r="B34963" t="n">
        <v>-8.659247974825219e-05</v>
      </c>
      <c r="C34963" t="n">
        <v>0.01181326999754305</v>
      </c>
      <c r="D34963" t="n">
        <v>19</v>
      </c>
      <c r="E34963" s="38" t="n">
        <v>45938</v>
      </c>
      <c r="F34963" t="inlineStr">
        <is>
          <t>HK</t>
        </is>
      </c>
    </row>
    <row r="34964">
      <c r="A34964" t="n">
        <v>10</v>
      </c>
      <c r="B34964" t="n">
        <v>-0.00362640817728826</v>
      </c>
      <c r="C34964" t="n">
        <v>0.01283752481919842</v>
      </c>
      <c r="D34964" t="n">
        <v>104</v>
      </c>
      <c r="E34964" s="38" t="n">
        <v>45938</v>
      </c>
      <c r="F34964" t="inlineStr">
        <is>
          <t>HK</t>
        </is>
      </c>
    </row>
    <row r="34965">
      <c r="A34965" t="n">
        <v>1</v>
      </c>
      <c r="B34965" t="n">
        <v>0.005649826429112048</v>
      </c>
      <c r="D34965" t="n">
        <v>1</v>
      </c>
      <c r="E34965" s="38" t="n">
        <v>45938</v>
      </c>
      <c r="F34965" t="inlineStr">
        <is>
          <t>ID</t>
        </is>
      </c>
    </row>
    <row r="34966">
      <c r="A34966" t="n">
        <v>2</v>
      </c>
      <c r="B34966" t="n">
        <v>-0.03109013633087013</v>
      </c>
      <c r="C34966" t="n">
        <v>0.04604444813945105</v>
      </c>
      <c r="D34966" t="n">
        <v>4</v>
      </c>
      <c r="E34966" s="38" t="n">
        <v>45938</v>
      </c>
      <c r="F34966" t="inlineStr">
        <is>
          <t>ID</t>
        </is>
      </c>
    </row>
    <row r="34967">
      <c r="A34967" t="n">
        <v>3</v>
      </c>
      <c r="B34967" t="n">
        <v>0.0344792199955233</v>
      </c>
      <c r="C34967" t="n">
        <v>0.0466623398836063</v>
      </c>
      <c r="D34967" t="n">
        <v>5</v>
      </c>
      <c r="E34967" s="38" t="n">
        <v>45938</v>
      </c>
      <c r="F34967" t="inlineStr">
        <is>
          <t>ID</t>
        </is>
      </c>
    </row>
    <row r="34968">
      <c r="A34968" t="n">
        <v>4</v>
      </c>
      <c r="B34968" t="n">
        <v>-0.0004343595193564975</v>
      </c>
      <c r="C34968" t="n">
        <v>0.04491277594667869</v>
      </c>
      <c r="D34968" t="n">
        <v>6</v>
      </c>
      <c r="E34968" s="38" t="n">
        <v>45938</v>
      </c>
      <c r="F34968" t="inlineStr">
        <is>
          <t>ID</t>
        </is>
      </c>
    </row>
    <row r="34969">
      <c r="A34969" t="n">
        <v>5</v>
      </c>
      <c r="B34969" t="n">
        <v>-0.002683905742154095</v>
      </c>
      <c r="C34969" t="n">
        <v>0.02426035020708662</v>
      </c>
      <c r="D34969" t="n">
        <v>14</v>
      </c>
      <c r="E34969" s="38" t="n">
        <v>45938</v>
      </c>
      <c r="F34969" t="inlineStr">
        <is>
          <t>ID</t>
        </is>
      </c>
    </row>
    <row r="34970">
      <c r="A34970" t="n">
        <v>6</v>
      </c>
      <c r="B34970" t="n">
        <v>0.009639183238925455</v>
      </c>
      <c r="C34970" t="n">
        <v>0.0317861096474677</v>
      </c>
      <c r="D34970" t="n">
        <v>9</v>
      </c>
      <c r="E34970" s="38" t="n">
        <v>45938</v>
      </c>
      <c r="F34970" t="inlineStr">
        <is>
          <t>ID</t>
        </is>
      </c>
    </row>
    <row r="34971">
      <c r="A34971" t="n">
        <v>7</v>
      </c>
      <c r="B34971" t="n">
        <v>0.00270438176605215</v>
      </c>
      <c r="C34971" t="n">
        <v>0.03464304396854753</v>
      </c>
      <c r="D34971" t="n">
        <v>20</v>
      </c>
      <c r="E34971" s="38" t="n">
        <v>45938</v>
      </c>
      <c r="F34971" t="inlineStr">
        <is>
          <t>ID</t>
        </is>
      </c>
    </row>
    <row r="34972">
      <c r="A34972" t="n">
        <v>8</v>
      </c>
      <c r="B34972" t="n">
        <v>0.01462420438217579</v>
      </c>
      <c r="C34972" t="n">
        <v>0.06219052405388548</v>
      </c>
      <c r="D34972" t="n">
        <v>18</v>
      </c>
      <c r="E34972" s="38" t="n">
        <v>45938</v>
      </c>
      <c r="F34972" t="inlineStr">
        <is>
          <t>ID</t>
        </is>
      </c>
    </row>
    <row r="34973">
      <c r="A34973" t="n">
        <v>9</v>
      </c>
      <c r="B34973" t="n">
        <v>0.01973940992773621</v>
      </c>
      <c r="C34973" t="n">
        <v>0.02691925430743356</v>
      </c>
      <c r="D34973" t="n">
        <v>13</v>
      </c>
      <c r="E34973" s="38" t="n">
        <v>45938</v>
      </c>
      <c r="F34973" t="inlineStr">
        <is>
          <t>ID</t>
        </is>
      </c>
    </row>
    <row r="34974">
      <c r="A34974" t="n">
        <v>10</v>
      </c>
      <c r="B34974" t="n">
        <v>0.01086679724497767</v>
      </c>
      <c r="C34974" t="n">
        <v>0.02394846990990298</v>
      </c>
      <c r="D34974" t="n">
        <v>8</v>
      </c>
      <c r="E34974" s="38" t="n">
        <v>45938</v>
      </c>
      <c r="F34974" t="inlineStr">
        <is>
          <t>ID</t>
        </is>
      </c>
    </row>
    <row r="34975">
      <c r="A34975" t="n">
        <v>1</v>
      </c>
      <c r="B34975" t="n">
        <v>-0.003542605108898533</v>
      </c>
      <c r="C34975" t="n">
        <v>0.02277310690870215</v>
      </c>
      <c r="D34975" t="n">
        <v>384</v>
      </c>
      <c r="E34975" s="38" t="n">
        <v>45938</v>
      </c>
      <c r="F34975" t="inlineStr">
        <is>
          <t>IN</t>
        </is>
      </c>
    </row>
    <row r="34976">
      <c r="A34976" t="n">
        <v>2</v>
      </c>
      <c r="B34976" t="n">
        <v>-0.004412643293817374</v>
      </c>
      <c r="C34976" t="n">
        <v>0.01772108380970555</v>
      </c>
      <c r="D34976" t="n">
        <v>206</v>
      </c>
      <c r="E34976" s="38" t="n">
        <v>45938</v>
      </c>
      <c r="F34976" t="inlineStr">
        <is>
          <t>IN</t>
        </is>
      </c>
    </row>
    <row r="34977">
      <c r="A34977" t="n">
        <v>3</v>
      </c>
      <c r="B34977" t="n">
        <v>-0.00668499790219797</v>
      </c>
      <c r="C34977" t="n">
        <v>0.01239724869192067</v>
      </c>
      <c r="D34977" t="n">
        <v>114</v>
      </c>
      <c r="E34977" s="38" t="n">
        <v>45938</v>
      </c>
      <c r="F34977" t="inlineStr">
        <is>
          <t>IN</t>
        </is>
      </c>
    </row>
    <row r="34978">
      <c r="A34978" t="n">
        <v>4</v>
      </c>
      <c r="B34978" t="n">
        <v>-0.005441323936849073</v>
      </c>
      <c r="C34978" t="n">
        <v>0.01379530050124416</v>
      </c>
      <c r="D34978" t="n">
        <v>56</v>
      </c>
      <c r="E34978" s="38" t="n">
        <v>45938</v>
      </c>
      <c r="F34978" t="inlineStr">
        <is>
          <t>IN</t>
        </is>
      </c>
    </row>
    <row r="34979">
      <c r="A34979" t="n">
        <v>5</v>
      </c>
      <c r="B34979" t="n">
        <v>-0.01000217106034274</v>
      </c>
      <c r="C34979" t="n">
        <v>0.01160765084221872</v>
      </c>
      <c r="D34979" t="n">
        <v>25</v>
      </c>
      <c r="E34979" s="38" t="n">
        <v>45938</v>
      </c>
      <c r="F34979" t="inlineStr">
        <is>
          <t>IN</t>
        </is>
      </c>
    </row>
    <row r="34980">
      <c r="A34980" t="n">
        <v>6</v>
      </c>
      <c r="B34980" t="n">
        <v>-0.008391101114300352</v>
      </c>
      <c r="C34980" t="n">
        <v>0.0113201592221288</v>
      </c>
      <c r="D34980" t="n">
        <v>16</v>
      </c>
      <c r="E34980" s="38" t="n">
        <v>45938</v>
      </c>
      <c r="F34980" t="inlineStr">
        <is>
          <t>IN</t>
        </is>
      </c>
    </row>
    <row r="34981">
      <c r="A34981" t="n">
        <v>7</v>
      </c>
      <c r="B34981" t="n">
        <v>0.01161385235423186</v>
      </c>
      <c r="C34981" t="n">
        <v>0.01293026156542387</v>
      </c>
      <c r="D34981" t="n">
        <v>7</v>
      </c>
      <c r="E34981" s="38" t="n">
        <v>45938</v>
      </c>
      <c r="F34981" t="inlineStr">
        <is>
          <t>IN</t>
        </is>
      </c>
    </row>
    <row r="34982">
      <c r="A34982" t="n">
        <v>8</v>
      </c>
      <c r="B34982" t="n">
        <v>0.00362576266411499</v>
      </c>
      <c r="C34982" t="n">
        <v>0.01244193643728689</v>
      </c>
      <c r="D34982" t="n">
        <v>4</v>
      </c>
      <c r="E34982" s="38" t="n">
        <v>45938</v>
      </c>
      <c r="F34982" t="inlineStr">
        <is>
          <t>IN</t>
        </is>
      </c>
    </row>
    <row r="34983">
      <c r="A34983" t="n">
        <v>9</v>
      </c>
      <c r="B34983" t="n">
        <v>0.009915557145728338</v>
      </c>
      <c r="C34983" t="n">
        <v>0.01142045410299624</v>
      </c>
      <c r="D34983" t="n">
        <v>2</v>
      </c>
      <c r="E34983" s="38" t="n">
        <v>45938</v>
      </c>
      <c r="F34983" t="inlineStr">
        <is>
          <t>IN</t>
        </is>
      </c>
    </row>
    <row r="34984">
      <c r="A34984" t="n">
        <v>10</v>
      </c>
      <c r="B34984" t="n">
        <v>0.0005208451739364683</v>
      </c>
      <c r="D34984" t="n">
        <v>1</v>
      </c>
      <c r="E34984" s="38" t="n">
        <v>45938</v>
      </c>
      <c r="F34984" t="inlineStr">
        <is>
          <t>IN</t>
        </is>
      </c>
    </row>
    <row r="34985">
      <c r="A34985" t="n">
        <v>1</v>
      </c>
      <c r="B34985" t="n">
        <v>-0.0151252794952018</v>
      </c>
      <c r="C34985" t="n">
        <v>0.05897277609892737</v>
      </c>
      <c r="D34985" t="n">
        <v>19</v>
      </c>
      <c r="E34985" s="38" t="n">
        <v>45938</v>
      </c>
      <c r="F34985" t="inlineStr">
        <is>
          <t>JP</t>
        </is>
      </c>
    </row>
    <row r="34986">
      <c r="A34986" t="n">
        <v>2</v>
      </c>
      <c r="B34986" t="n">
        <v>-0.001927723494763602</v>
      </c>
      <c r="C34986" t="n">
        <v>0.02148534527093334</v>
      </c>
      <c r="D34986" t="n">
        <v>46</v>
      </c>
      <c r="E34986" s="38" t="n">
        <v>45938</v>
      </c>
      <c r="F34986" t="inlineStr">
        <is>
          <t>JP</t>
        </is>
      </c>
    </row>
    <row r="34987">
      <c r="A34987" t="n">
        <v>3</v>
      </c>
      <c r="B34987" t="n">
        <v>-0.004226375332682419</v>
      </c>
      <c r="C34987" t="n">
        <v>0.01538612184542078</v>
      </c>
      <c r="D34987" t="n">
        <v>95</v>
      </c>
      <c r="E34987" s="38" t="n">
        <v>45938</v>
      </c>
      <c r="F34987" t="inlineStr">
        <is>
          <t>JP</t>
        </is>
      </c>
    </row>
    <row r="34988">
      <c r="A34988" t="n">
        <v>4</v>
      </c>
      <c r="B34988" t="n">
        <v>-0.002272919315113078</v>
      </c>
      <c r="C34988" t="n">
        <v>0.01878231441193523</v>
      </c>
      <c r="D34988" t="n">
        <v>138</v>
      </c>
      <c r="E34988" s="38" t="n">
        <v>45938</v>
      </c>
      <c r="F34988" t="inlineStr">
        <is>
          <t>JP</t>
        </is>
      </c>
    </row>
    <row r="34989">
      <c r="A34989" t="n">
        <v>5</v>
      </c>
      <c r="B34989" t="n">
        <v>-0.001798413302131012</v>
      </c>
      <c r="C34989" t="n">
        <v>0.02295557773458306</v>
      </c>
      <c r="D34989" t="n">
        <v>200</v>
      </c>
      <c r="E34989" s="38" t="n">
        <v>45938</v>
      </c>
      <c r="F34989" t="inlineStr">
        <is>
          <t>JP</t>
        </is>
      </c>
    </row>
    <row r="34990">
      <c r="A34990" t="n">
        <v>6</v>
      </c>
      <c r="B34990" t="n">
        <v>0.0004850879265069157</v>
      </c>
      <c r="C34990" t="n">
        <v>0.01975237903332223</v>
      </c>
      <c r="D34990" t="n">
        <v>250</v>
      </c>
      <c r="E34990" s="38" t="n">
        <v>45938</v>
      </c>
      <c r="F34990" t="inlineStr">
        <is>
          <t>JP</t>
        </is>
      </c>
    </row>
    <row r="34991">
      <c r="A34991" t="n">
        <v>7</v>
      </c>
      <c r="B34991" t="n">
        <v>-0.0009374900733351992</v>
      </c>
      <c r="C34991" t="n">
        <v>0.01744201710697572</v>
      </c>
      <c r="D34991" t="n">
        <v>250</v>
      </c>
      <c r="E34991" s="38" t="n">
        <v>45938</v>
      </c>
      <c r="F34991" t="inlineStr">
        <is>
          <t>JP</t>
        </is>
      </c>
    </row>
    <row r="34992">
      <c r="A34992" t="n">
        <v>8</v>
      </c>
      <c r="B34992" t="n">
        <v>-0.0009487257933667004</v>
      </c>
      <c r="C34992" t="n">
        <v>0.01465205078000106</v>
      </c>
      <c r="D34992" t="n">
        <v>189</v>
      </c>
      <c r="E34992" s="38" t="n">
        <v>45938</v>
      </c>
      <c r="F34992" t="inlineStr">
        <is>
          <t>JP</t>
        </is>
      </c>
    </row>
    <row r="34993">
      <c r="A34993" t="n">
        <v>9</v>
      </c>
      <c r="B34993" t="n">
        <v>0.0008309941128579957</v>
      </c>
      <c r="C34993" t="n">
        <v>0.01514008603850013</v>
      </c>
      <c r="D34993" t="n">
        <v>97</v>
      </c>
      <c r="E34993" s="38" t="n">
        <v>45938</v>
      </c>
      <c r="F34993" t="inlineStr">
        <is>
          <t>JP</t>
        </is>
      </c>
    </row>
    <row r="34994">
      <c r="A34994" t="n">
        <v>10</v>
      </c>
      <c r="B34994" t="n">
        <v>0.008370392347104056</v>
      </c>
      <c r="C34994" t="n">
        <v>0.01512311347423193</v>
      </c>
      <c r="D34994" t="n">
        <v>22</v>
      </c>
      <c r="E34994" s="38" t="n">
        <v>45938</v>
      </c>
      <c r="F34994" t="inlineStr">
        <is>
          <t>JP</t>
        </is>
      </c>
    </row>
    <row r="34995">
      <c r="A34995" t="n">
        <v>1</v>
      </c>
      <c r="B34995" t="n">
        <v>0</v>
      </c>
      <c r="C34995" t="n">
        <v>0</v>
      </c>
      <c r="D34995" t="n">
        <v>143</v>
      </c>
      <c r="E34995" s="38" t="n">
        <v>45938</v>
      </c>
      <c r="F34995" t="inlineStr">
        <is>
          <t>KR</t>
        </is>
      </c>
    </row>
    <row r="34996">
      <c r="A34996" t="n">
        <v>2</v>
      </c>
      <c r="B34996" t="n">
        <v>0</v>
      </c>
      <c r="C34996" t="n">
        <v>0</v>
      </c>
      <c r="D34996" t="n">
        <v>157</v>
      </c>
      <c r="E34996" s="38" t="n">
        <v>45938</v>
      </c>
      <c r="F34996" t="inlineStr">
        <is>
          <t>KR</t>
        </is>
      </c>
    </row>
    <row r="34997">
      <c r="A34997" t="n">
        <v>3</v>
      </c>
      <c r="B34997" t="n">
        <v>0</v>
      </c>
      <c r="C34997" t="n">
        <v>0</v>
      </c>
      <c r="D34997" t="n">
        <v>133</v>
      </c>
      <c r="E34997" s="38" t="n">
        <v>45938</v>
      </c>
      <c r="F34997" t="inlineStr">
        <is>
          <t>KR</t>
        </is>
      </c>
    </row>
    <row r="34998">
      <c r="A34998" t="n">
        <v>4</v>
      </c>
      <c r="B34998" t="n">
        <v>0</v>
      </c>
      <c r="C34998" t="n">
        <v>0</v>
      </c>
      <c r="D34998" t="n">
        <v>94</v>
      </c>
      <c r="E34998" s="38" t="n">
        <v>45938</v>
      </c>
      <c r="F34998" t="inlineStr">
        <is>
          <t>KR</t>
        </is>
      </c>
    </row>
    <row r="34999">
      <c r="A34999" t="n">
        <v>5</v>
      </c>
      <c r="B34999" t="n">
        <v>0</v>
      </c>
      <c r="C34999" t="n">
        <v>0</v>
      </c>
      <c r="D34999" t="n">
        <v>54</v>
      </c>
      <c r="E34999" s="38" t="n">
        <v>45938</v>
      </c>
      <c r="F34999" t="inlineStr">
        <is>
          <t>KR</t>
        </is>
      </c>
    </row>
    <row r="35000">
      <c r="A35000" t="n">
        <v>6</v>
      </c>
      <c r="B35000" t="n">
        <v>0</v>
      </c>
      <c r="C35000" t="n">
        <v>0</v>
      </c>
      <c r="D35000" t="n">
        <v>48</v>
      </c>
      <c r="E35000" s="38" t="n">
        <v>45938</v>
      </c>
      <c r="F35000" t="inlineStr">
        <is>
          <t>KR</t>
        </is>
      </c>
    </row>
    <row r="35001">
      <c r="A35001" t="n">
        <v>7</v>
      </c>
      <c r="B35001" t="n">
        <v>0</v>
      </c>
      <c r="C35001" t="n">
        <v>0</v>
      </c>
      <c r="D35001" t="n">
        <v>24</v>
      </c>
      <c r="E35001" s="38" t="n">
        <v>45938</v>
      </c>
      <c r="F35001" t="inlineStr">
        <is>
          <t>KR</t>
        </is>
      </c>
    </row>
    <row r="35002">
      <c r="A35002" t="n">
        <v>8</v>
      </c>
      <c r="B35002" t="n">
        <v>0</v>
      </c>
      <c r="C35002" t="n">
        <v>0</v>
      </c>
      <c r="D35002" t="n">
        <v>16</v>
      </c>
      <c r="E35002" s="38" t="n">
        <v>45938</v>
      </c>
      <c r="F35002" t="inlineStr">
        <is>
          <t>KR</t>
        </is>
      </c>
    </row>
    <row r="35003">
      <c r="A35003" t="n">
        <v>9</v>
      </c>
      <c r="B35003" t="n">
        <v>0</v>
      </c>
      <c r="D35003" t="n">
        <v>1</v>
      </c>
      <c r="E35003" s="38" t="n">
        <v>45938</v>
      </c>
      <c r="F35003" t="inlineStr">
        <is>
          <t>KR</t>
        </is>
      </c>
    </row>
    <row r="35004">
      <c r="A35004" t="n">
        <v>10</v>
      </c>
      <c r="B35004" t="n">
        <v>0</v>
      </c>
      <c r="D35004" t="n">
        <v>1</v>
      </c>
      <c r="E35004" s="38" t="n">
        <v>45938</v>
      </c>
      <c r="F35004" t="inlineStr">
        <is>
          <t>KR</t>
        </is>
      </c>
    </row>
    <row r="35005">
      <c r="A35005" t="n">
        <v>1</v>
      </c>
      <c r="B35005" t="n">
        <v>0</v>
      </c>
      <c r="D35005" t="n">
        <v>1</v>
      </c>
      <c r="E35005" s="38" t="n">
        <v>45938</v>
      </c>
      <c r="F35005" t="inlineStr">
        <is>
          <t>MY</t>
        </is>
      </c>
    </row>
    <row r="35006">
      <c r="A35006" t="n">
        <v>2</v>
      </c>
      <c r="B35006" t="n">
        <v>4.299624926429324e-05</v>
      </c>
      <c r="C35006" t="n">
        <v>0.01250689331233172</v>
      </c>
      <c r="D35006" t="n">
        <v>4</v>
      </c>
      <c r="E35006" s="38" t="n">
        <v>45938</v>
      </c>
      <c r="F35006" t="inlineStr">
        <is>
          <t>MY</t>
        </is>
      </c>
    </row>
    <row r="35007">
      <c r="A35007" t="n">
        <v>3</v>
      </c>
      <c r="B35007" t="n">
        <v>-0.01383053889192951</v>
      </c>
      <c r="C35007" t="n">
        <v>0.02098616463148844</v>
      </c>
      <c r="D35007" t="n">
        <v>11</v>
      </c>
      <c r="E35007" s="38" t="n">
        <v>45938</v>
      </c>
      <c r="F35007" t="inlineStr">
        <is>
          <t>MY</t>
        </is>
      </c>
    </row>
    <row r="35008">
      <c r="A35008" t="n">
        <v>4</v>
      </c>
      <c r="B35008" t="n">
        <v>0.003363149798711583</v>
      </c>
      <c r="C35008" t="n">
        <v>0.01887574976423494</v>
      </c>
      <c r="D35008" t="n">
        <v>7</v>
      </c>
      <c r="E35008" s="38" t="n">
        <v>45938</v>
      </c>
      <c r="F35008" t="inlineStr">
        <is>
          <t>MY</t>
        </is>
      </c>
    </row>
    <row r="35009">
      <c r="A35009" t="n">
        <v>5</v>
      </c>
      <c r="B35009" t="n">
        <v>0.002300369589045781</v>
      </c>
      <c r="C35009" t="n">
        <v>0.00892138748811881</v>
      </c>
      <c r="D35009" t="n">
        <v>5</v>
      </c>
      <c r="E35009" s="38" t="n">
        <v>45938</v>
      </c>
      <c r="F35009" t="inlineStr">
        <is>
          <t>MY</t>
        </is>
      </c>
    </row>
    <row r="35010">
      <c r="A35010" t="n">
        <v>6</v>
      </c>
      <c r="B35010" t="n">
        <v>0.007018006352667922</v>
      </c>
      <c r="C35010" t="n">
        <v>0.02324355052152538</v>
      </c>
      <c r="D35010" t="n">
        <v>18</v>
      </c>
      <c r="E35010" s="38" t="n">
        <v>45938</v>
      </c>
      <c r="F35010" t="inlineStr">
        <is>
          <t>MY</t>
        </is>
      </c>
    </row>
    <row r="35011">
      <c r="A35011" t="n">
        <v>7</v>
      </c>
      <c r="B35011" t="n">
        <v>-0.001994231470938745</v>
      </c>
      <c r="C35011" t="n">
        <v>0.01233757008300865</v>
      </c>
      <c r="D35011" t="n">
        <v>12</v>
      </c>
      <c r="E35011" s="38" t="n">
        <v>45938</v>
      </c>
      <c r="F35011" t="inlineStr">
        <is>
          <t>MY</t>
        </is>
      </c>
    </row>
    <row r="35012">
      <c r="A35012" t="n">
        <v>8</v>
      </c>
      <c r="B35012" t="n">
        <v>-0.001641715686429026</v>
      </c>
      <c r="C35012" t="n">
        <v>0.01337986660496708</v>
      </c>
      <c r="D35012" t="n">
        <v>17</v>
      </c>
      <c r="E35012" s="38" t="n">
        <v>45938</v>
      </c>
      <c r="F35012" t="inlineStr">
        <is>
          <t>MY</t>
        </is>
      </c>
    </row>
    <row r="35013">
      <c r="A35013" t="n">
        <v>9</v>
      </c>
      <c r="B35013" t="n">
        <v>0.002440009509803079</v>
      </c>
      <c r="C35013" t="n">
        <v>0.00762328041502641</v>
      </c>
      <c r="D35013" t="n">
        <v>9</v>
      </c>
      <c r="E35013" s="38" t="n">
        <v>45938</v>
      </c>
      <c r="F35013" t="inlineStr">
        <is>
          <t>MY</t>
        </is>
      </c>
    </row>
    <row r="35014">
      <c r="A35014" t="n">
        <v>10</v>
      </c>
      <c r="B35014" t="n">
        <v>0.01743253364013175</v>
      </c>
      <c r="C35014" t="n">
        <v>0.02313340472974833</v>
      </c>
      <c r="D35014" t="n">
        <v>3</v>
      </c>
      <c r="E35014" s="38" t="n">
        <v>45938</v>
      </c>
      <c r="F35014" t="inlineStr">
        <is>
          <t>MY</t>
        </is>
      </c>
    </row>
    <row r="35015">
      <c r="A35015" t="n">
        <v>1</v>
      </c>
      <c r="B35015" t="n">
        <v>0.0003178097932462487</v>
      </c>
      <c r="C35015" t="n">
        <v>0.03907581303052368</v>
      </c>
      <c r="D35015" t="n">
        <v>3</v>
      </c>
      <c r="E35015" s="38" t="n">
        <v>45938</v>
      </c>
      <c r="F35015" t="inlineStr">
        <is>
          <t>NZ</t>
        </is>
      </c>
    </row>
    <row r="35016">
      <c r="A35016" t="n">
        <v>2</v>
      </c>
      <c r="B35016" t="n">
        <v>0.005847142455576581</v>
      </c>
      <c r="C35016" t="n">
        <v>0.01765082896835785</v>
      </c>
      <c r="D35016" t="n">
        <v>5</v>
      </c>
      <c r="E35016" s="38" t="n">
        <v>45938</v>
      </c>
      <c r="F35016" t="inlineStr">
        <is>
          <t>NZ</t>
        </is>
      </c>
    </row>
    <row r="35017">
      <c r="A35017" t="n">
        <v>3</v>
      </c>
      <c r="B35017" t="n">
        <v>0.00620773860130075</v>
      </c>
      <c r="C35017" t="n">
        <v>0.007053878587183775</v>
      </c>
      <c r="D35017" t="n">
        <v>4</v>
      </c>
      <c r="E35017" s="38" t="n">
        <v>45938</v>
      </c>
      <c r="F35017" t="inlineStr">
        <is>
          <t>NZ</t>
        </is>
      </c>
    </row>
    <row r="35018">
      <c r="A35018" t="n">
        <v>4</v>
      </c>
      <c r="B35018" t="n">
        <v>-0.0106045503370269</v>
      </c>
      <c r="D35018" t="n">
        <v>1</v>
      </c>
      <c r="E35018" s="38" t="n">
        <v>45938</v>
      </c>
      <c r="F35018" t="inlineStr">
        <is>
          <t>NZ</t>
        </is>
      </c>
    </row>
    <row r="35019">
      <c r="A35019" t="n">
        <v>6</v>
      </c>
      <c r="B35019" t="n">
        <v>-0.0001207405970581887</v>
      </c>
      <c r="C35019" t="n">
        <v>0.006257813275860845</v>
      </c>
      <c r="D35019" t="n">
        <v>2</v>
      </c>
      <c r="E35019" s="38" t="n">
        <v>45938</v>
      </c>
      <c r="F35019" t="inlineStr">
        <is>
          <t>PH</t>
        </is>
      </c>
    </row>
    <row r="35020">
      <c r="A35020" t="n">
        <v>7</v>
      </c>
      <c r="B35020" t="n">
        <v>0</v>
      </c>
      <c r="D35020" t="n">
        <v>1</v>
      </c>
      <c r="E35020" s="38" t="n">
        <v>45938</v>
      </c>
      <c r="F35020" t="inlineStr">
        <is>
          <t>PH</t>
        </is>
      </c>
    </row>
    <row r="35021">
      <c r="A35021" t="n">
        <v>8</v>
      </c>
      <c r="B35021" t="n">
        <v>-0.01035910613719448</v>
      </c>
      <c r="C35021" t="n">
        <v>0.02266025574032304</v>
      </c>
      <c r="D35021" t="n">
        <v>3</v>
      </c>
      <c r="E35021" s="38" t="n">
        <v>45938</v>
      </c>
      <c r="F35021" t="inlineStr">
        <is>
          <t>PH</t>
        </is>
      </c>
    </row>
    <row r="35022">
      <c r="A35022" t="n">
        <v>9</v>
      </c>
      <c r="B35022" t="n">
        <v>0.002931304335402914</v>
      </c>
      <c r="C35022" t="n">
        <v>0.01553146529259654</v>
      </c>
      <c r="D35022" t="n">
        <v>6</v>
      </c>
      <c r="E35022" s="38" t="n">
        <v>45938</v>
      </c>
      <c r="F35022" t="inlineStr">
        <is>
          <t>PH</t>
        </is>
      </c>
    </row>
    <row r="35023">
      <c r="A35023" t="n">
        <v>10</v>
      </c>
      <c r="B35023" t="n">
        <v>0.01063744214467013</v>
      </c>
      <c r="C35023" t="n">
        <v>0.01495658662468945</v>
      </c>
      <c r="D35023" t="n">
        <v>10</v>
      </c>
      <c r="E35023" s="38" t="n">
        <v>45938</v>
      </c>
      <c r="F35023" t="inlineStr">
        <is>
          <t>PH</t>
        </is>
      </c>
    </row>
    <row r="35024">
      <c r="A35024" t="n">
        <v>1</v>
      </c>
      <c r="B35024" t="n">
        <v>-0.01030926769457119</v>
      </c>
      <c r="D35024" t="n">
        <v>1</v>
      </c>
      <c r="E35024" s="38" t="n">
        <v>45938</v>
      </c>
      <c r="F35024" t="inlineStr">
        <is>
          <t>SG</t>
        </is>
      </c>
    </row>
    <row r="35025">
      <c r="A35025" t="n">
        <v>2</v>
      </c>
      <c r="B35025" t="n">
        <v>0.005698223049235063</v>
      </c>
      <c r="D35025" t="n">
        <v>1</v>
      </c>
      <c r="E35025" s="38" t="n">
        <v>45938</v>
      </c>
      <c r="F35025" t="inlineStr">
        <is>
          <t>SG</t>
        </is>
      </c>
    </row>
    <row r="35026">
      <c r="A35026" t="n">
        <v>3</v>
      </c>
      <c r="B35026" t="n">
        <v>0.02044178792809997</v>
      </c>
      <c r="C35026" t="n">
        <v>0.03995419478960255</v>
      </c>
      <c r="D35026" t="n">
        <v>6</v>
      </c>
      <c r="E35026" s="38" t="n">
        <v>45938</v>
      </c>
      <c r="F35026" t="inlineStr">
        <is>
          <t>SG</t>
        </is>
      </c>
    </row>
    <row r="35027">
      <c r="A35027" t="n">
        <v>4</v>
      </c>
      <c r="B35027" t="n">
        <v>0.006070269106169114</v>
      </c>
      <c r="C35027" t="n">
        <v>0.006801119733946099</v>
      </c>
      <c r="D35027" t="n">
        <v>7</v>
      </c>
      <c r="E35027" s="38" t="n">
        <v>45938</v>
      </c>
      <c r="F35027" t="inlineStr">
        <is>
          <t>SG</t>
        </is>
      </c>
    </row>
    <row r="35028">
      <c r="A35028" t="n">
        <v>5</v>
      </c>
      <c r="B35028" t="n">
        <v>0.006658001284731874</v>
      </c>
      <c r="C35028" t="n">
        <v>0.01211506360099555</v>
      </c>
      <c r="D35028" t="n">
        <v>8</v>
      </c>
      <c r="E35028" s="38" t="n">
        <v>45938</v>
      </c>
      <c r="F35028" t="inlineStr">
        <is>
          <t>SG</t>
        </is>
      </c>
    </row>
    <row r="35029">
      <c r="A35029" t="n">
        <v>6</v>
      </c>
      <c r="B35029" t="n">
        <v>-0.000875072366293571</v>
      </c>
      <c r="C35029" t="n">
        <v>0.01365743668130266</v>
      </c>
      <c r="D35029" t="n">
        <v>9</v>
      </c>
      <c r="E35029" s="38" t="n">
        <v>45938</v>
      </c>
      <c r="F35029" t="inlineStr">
        <is>
          <t>SG</t>
        </is>
      </c>
    </row>
    <row r="35030">
      <c r="A35030" t="n">
        <v>7</v>
      </c>
      <c r="B35030" t="n">
        <v>-0.002503816038304574</v>
      </c>
      <c r="C35030" t="n">
        <v>0.005038899304479314</v>
      </c>
      <c r="D35030" t="n">
        <v>4</v>
      </c>
      <c r="E35030" s="38" t="n">
        <v>45938</v>
      </c>
      <c r="F35030" t="inlineStr">
        <is>
          <t>SG</t>
        </is>
      </c>
    </row>
    <row r="35031">
      <c r="A35031" t="n">
        <v>8</v>
      </c>
      <c r="B35031" t="n">
        <v>-0.003987680144519667</v>
      </c>
      <c r="C35031" t="n">
        <v>0.004989239208320261</v>
      </c>
      <c r="D35031" t="n">
        <v>3</v>
      </c>
      <c r="E35031" s="38" t="n">
        <v>45938</v>
      </c>
      <c r="F35031" t="inlineStr">
        <is>
          <t>SG</t>
        </is>
      </c>
    </row>
    <row r="35032">
      <c r="A35032" t="n">
        <v>1</v>
      </c>
      <c r="B35032" t="n">
        <v>-0.009205737293541719</v>
      </c>
      <c r="C35032" t="n">
        <v>0.01442877589945989</v>
      </c>
      <c r="D35032" t="n">
        <v>6</v>
      </c>
      <c r="E35032" s="38" t="n">
        <v>45938</v>
      </c>
      <c r="F35032" t="inlineStr">
        <is>
          <t>TH</t>
        </is>
      </c>
    </row>
    <row r="35033">
      <c r="A35033" t="n">
        <v>2</v>
      </c>
      <c r="B35033" t="n">
        <v>-0.01749512839671663</v>
      </c>
      <c r="C35033" t="n">
        <v>0.02549487277454111</v>
      </c>
      <c r="D35033" t="n">
        <v>3</v>
      </c>
      <c r="E35033" s="38" t="n">
        <v>45938</v>
      </c>
      <c r="F35033" t="inlineStr">
        <is>
          <t>TH</t>
        </is>
      </c>
    </row>
    <row r="35034">
      <c r="A35034" t="n">
        <v>3</v>
      </c>
      <c r="B35034" t="n">
        <v>-0.01650383826841617</v>
      </c>
      <c r="C35034" t="n">
        <v>0.004255380672533519</v>
      </c>
      <c r="D35034" t="n">
        <v>6</v>
      </c>
      <c r="E35034" s="38" t="n">
        <v>45938</v>
      </c>
      <c r="F35034" t="inlineStr">
        <is>
          <t>TH</t>
        </is>
      </c>
    </row>
    <row r="35035">
      <c r="A35035" t="n">
        <v>4</v>
      </c>
      <c r="B35035" t="n">
        <v>-0.00498826020800136</v>
      </c>
      <c r="C35035" t="n">
        <v>0.01301998183248907</v>
      </c>
      <c r="D35035" t="n">
        <v>7</v>
      </c>
      <c r="E35035" s="38" t="n">
        <v>45938</v>
      </c>
      <c r="F35035" t="inlineStr">
        <is>
          <t>TH</t>
        </is>
      </c>
    </row>
    <row r="35036">
      <c r="A35036" t="n">
        <v>5</v>
      </c>
      <c r="B35036" t="n">
        <v>-0.006051089751214087</v>
      </c>
      <c r="C35036" t="n">
        <v>0.01454041706438891</v>
      </c>
      <c r="D35036" t="n">
        <v>8</v>
      </c>
      <c r="E35036" s="38" t="n">
        <v>45938</v>
      </c>
      <c r="F35036" t="inlineStr">
        <is>
          <t>TH</t>
        </is>
      </c>
    </row>
    <row r="35037">
      <c r="A35037" t="n">
        <v>6</v>
      </c>
      <c r="B35037" t="n">
        <v>-0.003792307013749711</v>
      </c>
      <c r="C35037" t="n">
        <v>0.01786272290966323</v>
      </c>
      <c r="D35037" t="n">
        <v>14</v>
      </c>
      <c r="E35037" s="38" t="n">
        <v>45938</v>
      </c>
      <c r="F35037" t="inlineStr">
        <is>
          <t>TH</t>
        </is>
      </c>
    </row>
    <row r="35038">
      <c r="A35038" t="n">
        <v>7</v>
      </c>
      <c r="B35038" t="n">
        <v>0.002413853651970048</v>
      </c>
      <c r="C35038" t="n">
        <v>0.0216060741910337</v>
      </c>
      <c r="D35038" t="n">
        <v>16</v>
      </c>
      <c r="E35038" s="38" t="n">
        <v>45938</v>
      </c>
      <c r="F35038" t="inlineStr">
        <is>
          <t>TH</t>
        </is>
      </c>
    </row>
    <row r="35039">
      <c r="A35039" t="n">
        <v>8</v>
      </c>
      <c r="B35039" t="n">
        <v>-0.001991761636503882</v>
      </c>
      <c r="C35039" t="n">
        <v>0.02582889575665148</v>
      </c>
      <c r="D35039" t="n">
        <v>13</v>
      </c>
      <c r="E35039" s="38" t="n">
        <v>45938</v>
      </c>
      <c r="F35039" t="inlineStr">
        <is>
          <t>TH</t>
        </is>
      </c>
    </row>
    <row r="35040">
      <c r="A35040" t="n">
        <v>9</v>
      </c>
      <c r="B35040" t="n">
        <v>0.001128686725778045</v>
      </c>
      <c r="C35040" t="n">
        <v>0.01874597163886394</v>
      </c>
      <c r="D35040" t="n">
        <v>18</v>
      </c>
      <c r="E35040" s="38" t="n">
        <v>45938</v>
      </c>
      <c r="F35040" t="inlineStr">
        <is>
          <t>TH</t>
        </is>
      </c>
    </row>
    <row r="35041">
      <c r="A35041" t="n">
        <v>10</v>
      </c>
      <c r="B35041" t="n">
        <v>0.001321303535076229</v>
      </c>
      <c r="C35041" t="n">
        <v>0.02193451604438046</v>
      </c>
      <c r="D35041" t="n">
        <v>12</v>
      </c>
      <c r="E35041" s="38" t="n">
        <v>45938</v>
      </c>
      <c r="F35041" t="inlineStr">
        <is>
          <t>TH</t>
        </is>
      </c>
    </row>
    <row r="35042">
      <c r="A35042" t="n">
        <v>1</v>
      </c>
      <c r="B35042" t="n">
        <v>0.003565969641782485</v>
      </c>
      <c r="C35042" t="n">
        <v>0.0155126281879033</v>
      </c>
      <c r="D35042" t="n">
        <v>5</v>
      </c>
      <c r="E35042" s="38" t="n">
        <v>45938</v>
      </c>
      <c r="F35042" t="inlineStr">
        <is>
          <t>TW</t>
        </is>
      </c>
    </row>
    <row r="35043">
      <c r="A35043" t="n">
        <v>2</v>
      </c>
      <c r="B35043" t="n">
        <v>-0.0008724800490141969</v>
      </c>
      <c r="C35043" t="n">
        <v>0.04413878963734388</v>
      </c>
      <c r="D35043" t="n">
        <v>17</v>
      </c>
      <c r="E35043" s="38" t="n">
        <v>45938</v>
      </c>
      <c r="F35043" t="inlineStr">
        <is>
          <t>TW</t>
        </is>
      </c>
    </row>
    <row r="35044">
      <c r="A35044" t="n">
        <v>3</v>
      </c>
      <c r="B35044" t="n">
        <v>-0.004690859907776128</v>
      </c>
      <c r="C35044" t="n">
        <v>0.01712757993549039</v>
      </c>
      <c r="D35044" t="n">
        <v>35</v>
      </c>
      <c r="E35044" s="38" t="n">
        <v>45938</v>
      </c>
      <c r="F35044" t="inlineStr">
        <is>
          <t>TW</t>
        </is>
      </c>
    </row>
    <row r="35045">
      <c r="A35045" t="n">
        <v>4</v>
      </c>
      <c r="B35045" t="n">
        <v>-0.0003930076424764306</v>
      </c>
      <c r="C35045" t="n">
        <v>0.02134732036002987</v>
      </c>
      <c r="D35045" t="n">
        <v>41</v>
      </c>
      <c r="E35045" s="38" t="n">
        <v>45938</v>
      </c>
      <c r="F35045" t="inlineStr">
        <is>
          <t>TW</t>
        </is>
      </c>
    </row>
    <row r="35046">
      <c r="A35046" t="n">
        <v>5</v>
      </c>
      <c r="B35046" t="n">
        <v>-0.003683909107119149</v>
      </c>
      <c r="C35046" t="n">
        <v>0.01946200154060319</v>
      </c>
      <c r="D35046" t="n">
        <v>57</v>
      </c>
      <c r="E35046" s="38" t="n">
        <v>45938</v>
      </c>
      <c r="F35046" t="inlineStr">
        <is>
          <t>TW</t>
        </is>
      </c>
    </row>
    <row r="35047">
      <c r="A35047" t="n">
        <v>6</v>
      </c>
      <c r="B35047" t="n">
        <v>0.004653671693930046</v>
      </c>
      <c r="C35047" t="n">
        <v>0.02297948892151185</v>
      </c>
      <c r="D35047" t="n">
        <v>73</v>
      </c>
      <c r="E35047" s="38" t="n">
        <v>45938</v>
      </c>
      <c r="F35047" t="inlineStr">
        <is>
          <t>TW</t>
        </is>
      </c>
    </row>
    <row r="35048">
      <c r="A35048" t="n">
        <v>7</v>
      </c>
      <c r="B35048" t="n">
        <v>0.0001997280228097956</v>
      </c>
      <c r="C35048" t="n">
        <v>0.02224508041304929</v>
      </c>
      <c r="D35048" t="n">
        <v>106</v>
      </c>
      <c r="E35048" s="38" t="n">
        <v>45938</v>
      </c>
      <c r="F35048" t="inlineStr">
        <is>
          <t>TW</t>
        </is>
      </c>
    </row>
    <row r="35049">
      <c r="A35049" t="n">
        <v>8</v>
      </c>
      <c r="B35049" t="n">
        <v>6.053987804768823e-05</v>
      </c>
      <c r="C35049" t="n">
        <v>0.01550556774795887</v>
      </c>
      <c r="D35049" t="n">
        <v>125</v>
      </c>
      <c r="E35049" s="38" t="n">
        <v>45938</v>
      </c>
      <c r="F35049" t="inlineStr">
        <is>
          <t>TW</t>
        </is>
      </c>
    </row>
    <row r="35050">
      <c r="A35050" t="n">
        <v>9</v>
      </c>
      <c r="B35050" t="n">
        <v>-0.001052791539396675</v>
      </c>
      <c r="C35050" t="n">
        <v>0.0196716046380551</v>
      </c>
      <c r="D35050" t="n">
        <v>118</v>
      </c>
      <c r="E35050" s="38" t="n">
        <v>45938</v>
      </c>
      <c r="F35050" t="inlineStr">
        <is>
          <t>TW</t>
        </is>
      </c>
    </row>
    <row r="35051">
      <c r="A35051" t="n">
        <v>10</v>
      </c>
      <c r="B35051" t="n">
        <v>0.004217291851623702</v>
      </c>
      <c r="C35051" t="n">
        <v>0.02181049001919175</v>
      </c>
      <c r="D35051" t="n">
        <v>71</v>
      </c>
      <c r="E35051" s="38" t="n">
        <v>45938</v>
      </c>
      <c r="F35051" t="inlineStr">
        <is>
          <t>TW</t>
        </is>
      </c>
    </row>
    <row r="35052">
      <c r="A35052" t="n">
        <v>2</v>
      </c>
      <c r="B35052" t="n">
        <v>0.01815442283939994</v>
      </c>
      <c r="D35052" t="n">
        <v>1</v>
      </c>
      <c r="E35052" s="38" t="n">
        <v>45938</v>
      </c>
      <c r="F35052" t="inlineStr">
        <is>
          <t>XH</t>
        </is>
      </c>
    </row>
    <row r="35053">
      <c r="A35053" t="n">
        <v>3</v>
      </c>
      <c r="B35053" t="n">
        <v>0.0248967646134523</v>
      </c>
      <c r="C35053" t="n">
        <v>0.01156473059411413</v>
      </c>
      <c r="D35053" t="n">
        <v>4</v>
      </c>
      <c r="E35053" s="38" t="n">
        <v>45938</v>
      </c>
      <c r="F35053" t="inlineStr">
        <is>
          <t>XH</t>
        </is>
      </c>
    </row>
    <row r="35054">
      <c r="A35054" t="n">
        <v>4</v>
      </c>
      <c r="B35054" t="n">
        <v>0.0009153821417271502</v>
      </c>
      <c r="C35054" t="n">
        <v>0.02366108774531595</v>
      </c>
      <c r="D35054" t="n">
        <v>6</v>
      </c>
      <c r="E35054" s="38" t="n">
        <v>45938</v>
      </c>
      <c r="F35054" t="inlineStr">
        <is>
          <t>XH</t>
        </is>
      </c>
    </row>
    <row r="35055">
      <c r="A35055" t="n">
        <v>5</v>
      </c>
      <c r="B35055" t="n">
        <v>0.0002913562276852552</v>
      </c>
      <c r="C35055" t="n">
        <v>0.02171594942165063</v>
      </c>
      <c r="D35055" t="n">
        <v>9</v>
      </c>
      <c r="E35055" s="38" t="n">
        <v>45938</v>
      </c>
      <c r="F35055" t="inlineStr">
        <is>
          <t>XH</t>
        </is>
      </c>
    </row>
    <row r="35056">
      <c r="A35056" t="n">
        <v>6</v>
      </c>
      <c r="B35056" t="n">
        <v>0.01011393956803319</v>
      </c>
      <c r="C35056" t="n">
        <v>0.0419553867133296</v>
      </c>
      <c r="D35056" t="n">
        <v>15</v>
      </c>
      <c r="E35056" s="38" t="n">
        <v>45938</v>
      </c>
      <c r="F35056" t="inlineStr">
        <is>
          <t>XH</t>
        </is>
      </c>
    </row>
    <row r="35057">
      <c r="A35057" t="n">
        <v>7</v>
      </c>
      <c r="B35057" t="n">
        <v>0.01024809850778551</v>
      </c>
      <c r="C35057" t="n">
        <v>0.03826236812888939</v>
      </c>
      <c r="D35057" t="n">
        <v>14</v>
      </c>
      <c r="E35057" s="38" t="n">
        <v>45938</v>
      </c>
      <c r="F35057" t="inlineStr">
        <is>
          <t>XH</t>
        </is>
      </c>
    </row>
    <row r="35058">
      <c r="A35058" t="n">
        <v>8</v>
      </c>
      <c r="B35058" t="n">
        <v>-0.01571547537606799</v>
      </c>
      <c r="C35058" t="n">
        <v>0.02363894127007184</v>
      </c>
      <c r="D35058" t="n">
        <v>34</v>
      </c>
      <c r="E35058" s="38" t="n">
        <v>45938</v>
      </c>
      <c r="F35058" t="inlineStr">
        <is>
          <t>XH</t>
        </is>
      </c>
    </row>
    <row r="35059">
      <c r="A35059" t="n">
        <v>9</v>
      </c>
      <c r="B35059" t="n">
        <v>0.001187572337998897</v>
      </c>
      <c r="C35059" t="n">
        <v>0.03322646559660225</v>
      </c>
      <c r="D35059" t="n">
        <v>70</v>
      </c>
      <c r="E35059" s="38" t="n">
        <v>45938</v>
      </c>
      <c r="F35059" t="inlineStr">
        <is>
          <t>XH</t>
        </is>
      </c>
    </row>
    <row r="35060">
      <c r="A35060" t="n">
        <v>10</v>
      </c>
      <c r="B35060" t="n">
        <v>-0.001313923762256595</v>
      </c>
      <c r="C35060" t="n">
        <v>0.02059320166815578</v>
      </c>
      <c r="D35060" t="n">
        <v>252</v>
      </c>
      <c r="E35060" s="38" t="n">
        <v>45938</v>
      </c>
      <c r="F35060" t="inlineStr">
        <is>
          <t>XH</t>
        </is>
      </c>
    </row>
    <row r="35061">
      <c r="A35061" t="n">
        <v>1</v>
      </c>
      <c r="B35061" t="n">
        <v>0.00204852181929747</v>
      </c>
      <c r="C35061" t="n">
        <v>0.02444081256820101</v>
      </c>
      <c r="D35061" t="n">
        <v>593</v>
      </c>
      <c r="E35061" s="38" t="n">
        <v>45939</v>
      </c>
      <c r="F35061" t="inlineStr">
        <is>
          <t>ALL</t>
        </is>
      </c>
    </row>
    <row r="35062">
      <c r="A35062" t="n">
        <v>2</v>
      </c>
      <c r="B35062" t="n">
        <v>0.003300328360452413</v>
      </c>
      <c r="C35062" t="n">
        <v>0.02653146937848843</v>
      </c>
      <c r="D35062" t="n">
        <v>635</v>
      </c>
      <c r="E35062" s="38" t="n">
        <v>45939</v>
      </c>
      <c r="F35062" t="inlineStr">
        <is>
          <t>ALL</t>
        </is>
      </c>
    </row>
    <row r="35063">
      <c r="A35063" t="n">
        <v>3</v>
      </c>
      <c r="B35063" t="n">
        <v>0.005019551335162071</v>
      </c>
      <c r="C35063" t="n">
        <v>0.02714264820768473</v>
      </c>
      <c r="D35063" t="n">
        <v>707</v>
      </c>
      <c r="E35063" s="38" t="n">
        <v>45939</v>
      </c>
      <c r="F35063" t="inlineStr">
        <is>
          <t>ALL</t>
        </is>
      </c>
    </row>
    <row r="35064">
      <c r="A35064" t="n">
        <v>4</v>
      </c>
      <c r="B35064" t="n">
        <v>0.004889267047705978</v>
      </c>
      <c r="C35064" t="n">
        <v>0.02811113812527111</v>
      </c>
      <c r="D35064" t="n">
        <v>810</v>
      </c>
      <c r="E35064" s="38" t="n">
        <v>45939</v>
      </c>
      <c r="F35064" t="inlineStr">
        <is>
          <t>ALL</t>
        </is>
      </c>
    </row>
    <row r="35065">
      <c r="A35065" t="n">
        <v>5</v>
      </c>
      <c r="B35065" t="n">
        <v>0.005467123299208145</v>
      </c>
      <c r="C35065" t="n">
        <v>0.02680680858014189</v>
      </c>
      <c r="D35065" t="n">
        <v>859</v>
      </c>
      <c r="E35065" s="38" t="n">
        <v>45939</v>
      </c>
      <c r="F35065" t="inlineStr">
        <is>
          <t>ALL</t>
        </is>
      </c>
    </row>
    <row r="35066">
      <c r="A35066" t="n">
        <v>6</v>
      </c>
      <c r="B35066" t="n">
        <v>0.006727177159191008</v>
      </c>
      <c r="C35066" t="n">
        <v>0.0279723340105244</v>
      </c>
      <c r="D35066" t="n">
        <v>943</v>
      </c>
      <c r="E35066" s="38" t="n">
        <v>45939</v>
      </c>
      <c r="F35066" t="inlineStr">
        <is>
          <t>ALL</t>
        </is>
      </c>
    </row>
    <row r="35067">
      <c r="A35067" t="n">
        <v>7</v>
      </c>
      <c r="B35067" t="n">
        <v>0.007542235995768051</v>
      </c>
      <c r="C35067" t="n">
        <v>0.02627619582851882</v>
      </c>
      <c r="D35067" t="n">
        <v>915</v>
      </c>
      <c r="E35067" s="38" t="n">
        <v>45939</v>
      </c>
      <c r="F35067" t="inlineStr">
        <is>
          <t>ALL</t>
        </is>
      </c>
    </row>
    <row r="35068">
      <c r="A35068" t="n">
        <v>8</v>
      </c>
      <c r="B35068" t="n">
        <v>0.006798655066848442</v>
      </c>
      <c r="C35068" t="n">
        <v>0.02708402294066418</v>
      </c>
      <c r="D35068" t="n">
        <v>843</v>
      </c>
      <c r="E35068" s="38" t="n">
        <v>45939</v>
      </c>
      <c r="F35068" t="inlineStr">
        <is>
          <t>ALL</t>
        </is>
      </c>
    </row>
    <row r="35069">
      <c r="A35069" t="n">
        <v>9</v>
      </c>
      <c r="B35069" t="n">
        <v>0.006070181770547066</v>
      </c>
      <c r="C35069" t="n">
        <v>0.03007662965117404</v>
      </c>
      <c r="D35069" t="n">
        <v>559</v>
      </c>
      <c r="E35069" s="38" t="n">
        <v>45939</v>
      </c>
      <c r="F35069" t="inlineStr">
        <is>
          <t>ALL</t>
        </is>
      </c>
    </row>
    <row r="35070">
      <c r="A35070" t="n">
        <v>10</v>
      </c>
      <c r="B35070" t="n">
        <v>0.008203306394660577</v>
      </c>
      <c r="C35070" t="n">
        <v>0.03095388846518284</v>
      </c>
      <c r="D35070" t="n">
        <v>632</v>
      </c>
      <c r="E35070" s="38" t="n">
        <v>45939</v>
      </c>
      <c r="F35070" t="inlineStr">
        <is>
          <t>ALL</t>
        </is>
      </c>
    </row>
    <row r="35071">
      <c r="A35071" t="n">
        <v>1</v>
      </c>
      <c r="B35071" t="n">
        <v>0.01190302784829647</v>
      </c>
      <c r="C35071" t="n">
        <v>0.0358830452148207</v>
      </c>
      <c r="D35071" t="n">
        <v>35</v>
      </c>
      <c r="E35071" s="38" t="n">
        <v>45939</v>
      </c>
      <c r="F35071" t="inlineStr">
        <is>
          <t>AU</t>
        </is>
      </c>
    </row>
    <row r="35072">
      <c r="A35072" t="n">
        <v>2</v>
      </c>
      <c r="B35072" t="n">
        <v>0.00705452734309893</v>
      </c>
      <c r="C35072" t="n">
        <v>0.0260822694989446</v>
      </c>
      <c r="D35072" t="n">
        <v>30</v>
      </c>
      <c r="E35072" s="38" t="n">
        <v>45939</v>
      </c>
      <c r="F35072" t="inlineStr">
        <is>
          <t>AU</t>
        </is>
      </c>
    </row>
    <row r="35073">
      <c r="A35073" t="n">
        <v>3</v>
      </c>
      <c r="B35073" t="n">
        <v>0.006239775172818291</v>
      </c>
      <c r="C35073" t="n">
        <v>0.02748999218021338</v>
      </c>
      <c r="D35073" t="n">
        <v>54</v>
      </c>
      <c r="E35073" s="38" t="n">
        <v>45939</v>
      </c>
      <c r="F35073" t="inlineStr">
        <is>
          <t>AU</t>
        </is>
      </c>
    </row>
    <row r="35074">
      <c r="A35074" t="n">
        <v>4</v>
      </c>
      <c r="B35074" t="n">
        <v>0.006500050849757268</v>
      </c>
      <c r="C35074" t="n">
        <v>0.01001696066596587</v>
      </c>
      <c r="D35074" t="n">
        <v>41</v>
      </c>
      <c r="E35074" s="38" t="n">
        <v>45939</v>
      </c>
      <c r="F35074" t="inlineStr">
        <is>
          <t>AU</t>
        </is>
      </c>
    </row>
    <row r="35075">
      <c r="A35075" t="n">
        <v>5</v>
      </c>
      <c r="B35075" t="n">
        <v>0.01104088038011375</v>
      </c>
      <c r="C35075" t="n">
        <v>0.01669951504168268</v>
      </c>
      <c r="D35075" t="n">
        <v>27</v>
      </c>
      <c r="E35075" s="38" t="n">
        <v>45939</v>
      </c>
      <c r="F35075" t="inlineStr">
        <is>
          <t>AU</t>
        </is>
      </c>
    </row>
    <row r="35076">
      <c r="A35076" t="n">
        <v>6</v>
      </c>
      <c r="B35076" t="n">
        <v>0.01060799011625739</v>
      </c>
      <c r="C35076" t="n">
        <v>0.01348524018828696</v>
      </c>
      <c r="D35076" t="n">
        <v>17</v>
      </c>
      <c r="E35076" s="38" t="n">
        <v>45939</v>
      </c>
      <c r="F35076" t="inlineStr">
        <is>
          <t>AU</t>
        </is>
      </c>
    </row>
    <row r="35077">
      <c r="A35077" t="n">
        <v>7</v>
      </c>
      <c r="B35077" t="n">
        <v>0.003037495615251765</v>
      </c>
      <c r="C35077" t="n">
        <v>0.01880112001335772</v>
      </c>
      <c r="D35077" t="n">
        <v>11</v>
      </c>
      <c r="E35077" s="38" t="n">
        <v>45939</v>
      </c>
      <c r="F35077" t="inlineStr">
        <is>
          <t>AU</t>
        </is>
      </c>
    </row>
    <row r="35078">
      <c r="A35078" t="n">
        <v>8</v>
      </c>
      <c r="B35078" t="n">
        <v>0.00509296795457348</v>
      </c>
      <c r="C35078" t="n">
        <v>0.0108068919956987</v>
      </c>
      <c r="D35078" t="n">
        <v>6</v>
      </c>
      <c r="E35078" s="38" t="n">
        <v>45939</v>
      </c>
      <c r="F35078" t="inlineStr">
        <is>
          <t>AU</t>
        </is>
      </c>
    </row>
    <row r="35079">
      <c r="A35079" t="n">
        <v>9</v>
      </c>
      <c r="B35079" t="n">
        <v>0.01080200760322525</v>
      </c>
      <c r="C35079" t="n">
        <v>0.01145470375469355</v>
      </c>
      <c r="D35079" t="n">
        <v>7</v>
      </c>
      <c r="E35079" s="38" t="n">
        <v>45939</v>
      </c>
      <c r="F35079" t="inlineStr">
        <is>
          <t>AU</t>
        </is>
      </c>
    </row>
    <row r="35080">
      <c r="A35080" t="n">
        <v>10</v>
      </c>
      <c r="B35080" t="n">
        <v>0.003105008159405453</v>
      </c>
      <c r="C35080" t="n">
        <v>0.01507183993735043</v>
      </c>
      <c r="D35080" t="n">
        <v>2</v>
      </c>
      <c r="E35080" s="38" t="n">
        <v>45939</v>
      </c>
      <c r="F35080" t="inlineStr">
        <is>
          <t>AU</t>
        </is>
      </c>
    </row>
    <row r="35081">
      <c r="A35081" t="n">
        <v>1</v>
      </c>
      <c r="B35081" t="n">
        <v>0.001756914877743573</v>
      </c>
      <c r="C35081" t="n">
        <v>0.03739037185165044</v>
      </c>
      <c r="D35081" t="n">
        <v>30</v>
      </c>
      <c r="E35081" s="38" t="n">
        <v>45939</v>
      </c>
      <c r="F35081" t="inlineStr">
        <is>
          <t>CN</t>
        </is>
      </c>
    </row>
    <row r="35082">
      <c r="A35082" t="n">
        <v>2</v>
      </c>
      <c r="B35082" t="n">
        <v>0.007497237652738999</v>
      </c>
      <c r="C35082" t="n">
        <v>0.03944264367773278</v>
      </c>
      <c r="D35082" t="n">
        <v>142</v>
      </c>
      <c r="E35082" s="38" t="n">
        <v>45939</v>
      </c>
      <c r="F35082" t="inlineStr">
        <is>
          <t>CN</t>
        </is>
      </c>
    </row>
    <row r="35083">
      <c r="A35083" t="n">
        <v>3</v>
      </c>
      <c r="B35083" t="n">
        <v>0.012343182225282</v>
      </c>
      <c r="C35083" t="n">
        <v>0.03645056012740114</v>
      </c>
      <c r="D35083" t="n">
        <v>240</v>
      </c>
      <c r="E35083" s="38" t="n">
        <v>45939</v>
      </c>
      <c r="F35083" t="inlineStr">
        <is>
          <t>CN</t>
        </is>
      </c>
    </row>
    <row r="35084">
      <c r="A35084" t="n">
        <v>4</v>
      </c>
      <c r="B35084" t="n">
        <v>0.007771258174915825</v>
      </c>
      <c r="C35084" t="n">
        <v>0.03352217901118199</v>
      </c>
      <c r="D35084" t="n">
        <v>358</v>
      </c>
      <c r="E35084" s="38" t="n">
        <v>45939</v>
      </c>
      <c r="F35084" t="inlineStr">
        <is>
          <t>CN</t>
        </is>
      </c>
    </row>
    <row r="35085">
      <c r="A35085" t="n">
        <v>5</v>
      </c>
      <c r="B35085" t="n">
        <v>0.01058846209786049</v>
      </c>
      <c r="C35085" t="n">
        <v>0.03040902504318601</v>
      </c>
      <c r="D35085" t="n">
        <v>417</v>
      </c>
      <c r="E35085" s="38" t="n">
        <v>45939</v>
      </c>
      <c r="F35085" t="inlineStr">
        <is>
          <t>CN</t>
        </is>
      </c>
    </row>
    <row r="35086">
      <c r="A35086" t="n">
        <v>6</v>
      </c>
      <c r="B35086" t="n">
        <v>0.01024984518230116</v>
      </c>
      <c r="C35086" t="n">
        <v>0.03159245452665879</v>
      </c>
      <c r="D35086" t="n">
        <v>481</v>
      </c>
      <c r="E35086" s="38" t="n">
        <v>45939</v>
      </c>
      <c r="F35086" t="inlineStr">
        <is>
          <t>CN</t>
        </is>
      </c>
    </row>
    <row r="35087">
      <c r="A35087" t="n">
        <v>7</v>
      </c>
      <c r="B35087" t="n">
        <v>0.01337117558784911</v>
      </c>
      <c r="C35087" t="n">
        <v>0.02938314993896146</v>
      </c>
      <c r="D35087" t="n">
        <v>472</v>
      </c>
      <c r="E35087" s="38" t="n">
        <v>45939</v>
      </c>
      <c r="F35087" t="inlineStr">
        <is>
          <t>CN</t>
        </is>
      </c>
    </row>
    <row r="35088">
      <c r="A35088" t="n">
        <v>8</v>
      </c>
      <c r="B35088" t="n">
        <v>0.01203987029328491</v>
      </c>
      <c r="C35088" t="n">
        <v>0.02801681088288593</v>
      </c>
      <c r="D35088" t="n">
        <v>429</v>
      </c>
      <c r="E35088" s="38" t="n">
        <v>45939</v>
      </c>
      <c r="F35088" t="inlineStr">
        <is>
          <t>CN</t>
        </is>
      </c>
    </row>
    <row r="35089">
      <c r="A35089" t="n">
        <v>9</v>
      </c>
      <c r="B35089" t="n">
        <v>0.01511517609860541</v>
      </c>
      <c r="C35089" t="n">
        <v>0.03057910163953176</v>
      </c>
      <c r="D35089" t="n">
        <v>226</v>
      </c>
      <c r="E35089" s="38" t="n">
        <v>45939</v>
      </c>
      <c r="F35089" t="inlineStr">
        <is>
          <t>CN</t>
        </is>
      </c>
    </row>
    <row r="35090">
      <c r="A35090" t="n">
        <v>10</v>
      </c>
      <c r="B35090" t="n">
        <v>0.01485677846455732</v>
      </c>
      <c r="C35090" t="n">
        <v>0.02855675395681276</v>
      </c>
      <c r="D35090" t="n">
        <v>101</v>
      </c>
      <c r="E35090" s="38" t="n">
        <v>45939</v>
      </c>
      <c r="F35090" t="inlineStr">
        <is>
          <t>CN</t>
        </is>
      </c>
    </row>
    <row r="35091">
      <c r="A35091" t="n">
        <v>1</v>
      </c>
      <c r="B35091" t="n">
        <v>-0.09913774460961411</v>
      </c>
      <c r="D35091" t="n">
        <v>1</v>
      </c>
      <c r="E35091" s="38" t="n">
        <v>45939</v>
      </c>
      <c r="F35091" t="inlineStr">
        <is>
          <t>HK</t>
        </is>
      </c>
    </row>
    <row r="35092">
      <c r="A35092" t="n">
        <v>2</v>
      </c>
      <c r="B35092" t="n">
        <v>0.001635933928732958</v>
      </c>
      <c r="C35092" t="n">
        <v>0.009184290085599128</v>
      </c>
      <c r="D35092" t="n">
        <v>2</v>
      </c>
      <c r="E35092" s="38" t="n">
        <v>45939</v>
      </c>
      <c r="F35092" t="inlineStr">
        <is>
          <t>HK</t>
        </is>
      </c>
    </row>
    <row r="35093">
      <c r="A35093" t="n">
        <v>3</v>
      </c>
      <c r="B35093" t="n">
        <v>0.03181855201144423</v>
      </c>
      <c r="C35093" t="n">
        <v>0.02441090418438568</v>
      </c>
      <c r="D35093" t="n">
        <v>2</v>
      </c>
      <c r="E35093" s="38" t="n">
        <v>45939</v>
      </c>
      <c r="F35093" t="inlineStr">
        <is>
          <t>HK</t>
        </is>
      </c>
    </row>
    <row r="35094">
      <c r="A35094" t="n">
        <v>4</v>
      </c>
      <c r="B35094" t="n">
        <v>-0.01650604986235776</v>
      </c>
      <c r="C35094" t="n">
        <v>0.01729581075106011</v>
      </c>
      <c r="D35094" t="n">
        <v>4</v>
      </c>
      <c r="E35094" s="38" t="n">
        <v>45939</v>
      </c>
      <c r="F35094" t="inlineStr">
        <is>
          <t>HK</t>
        </is>
      </c>
    </row>
    <row r="35095">
      <c r="A35095" t="n">
        <v>5</v>
      </c>
      <c r="B35095" t="n">
        <v>-0.02198735692497726</v>
      </c>
      <c r="C35095" t="n">
        <v>0.03993408814580361</v>
      </c>
      <c r="D35095" t="n">
        <v>3</v>
      </c>
      <c r="E35095" s="38" t="n">
        <v>45939</v>
      </c>
      <c r="F35095" t="inlineStr">
        <is>
          <t>HK</t>
        </is>
      </c>
    </row>
    <row r="35096">
      <c r="A35096" t="n">
        <v>6</v>
      </c>
      <c r="B35096" t="n">
        <v>0.01080553653546121</v>
      </c>
      <c r="C35096" t="n">
        <v>0.100426773223441</v>
      </c>
      <c r="D35096" t="n">
        <v>5</v>
      </c>
      <c r="E35096" s="38" t="n">
        <v>45939</v>
      </c>
      <c r="F35096" t="inlineStr">
        <is>
          <t>HK</t>
        </is>
      </c>
    </row>
    <row r="35097">
      <c r="A35097" t="n">
        <v>7</v>
      </c>
      <c r="B35097" t="n">
        <v>0.02655574630660499</v>
      </c>
      <c r="C35097" t="n">
        <v>0.007251546506907907</v>
      </c>
      <c r="D35097" t="n">
        <v>3</v>
      </c>
      <c r="E35097" s="38" t="n">
        <v>45939</v>
      </c>
      <c r="F35097" t="inlineStr">
        <is>
          <t>HK</t>
        </is>
      </c>
    </row>
    <row r="35098">
      <c r="A35098" t="n">
        <v>8</v>
      </c>
      <c r="B35098" t="n">
        <v>0.0007175164313341087</v>
      </c>
      <c r="C35098" t="n">
        <v>0.05173452190235971</v>
      </c>
      <c r="D35098" t="n">
        <v>10</v>
      </c>
      <c r="E35098" s="38" t="n">
        <v>45939</v>
      </c>
      <c r="F35098" t="inlineStr">
        <is>
          <t>HK</t>
        </is>
      </c>
    </row>
    <row r="35099">
      <c r="A35099" t="n">
        <v>9</v>
      </c>
      <c r="B35099" t="n">
        <v>-0.004025907641289686</v>
      </c>
      <c r="C35099" t="n">
        <v>0.05063409532602808</v>
      </c>
      <c r="D35099" t="n">
        <v>23</v>
      </c>
      <c r="E35099" s="38" t="n">
        <v>45939</v>
      </c>
      <c r="F35099" t="inlineStr">
        <is>
          <t>HK</t>
        </is>
      </c>
    </row>
    <row r="35100">
      <c r="A35100" t="n">
        <v>10</v>
      </c>
      <c r="B35100" t="n">
        <v>0.0123730219230367</v>
      </c>
      <c r="C35100" t="n">
        <v>0.03587449753243119</v>
      </c>
      <c r="D35100" t="n">
        <v>102</v>
      </c>
      <c r="E35100" s="38" t="n">
        <v>45939</v>
      </c>
      <c r="F35100" t="inlineStr">
        <is>
          <t>HK</t>
        </is>
      </c>
    </row>
    <row r="35101">
      <c r="A35101" t="n">
        <v>1</v>
      </c>
      <c r="B35101" t="n">
        <v>-0.005618085222739655</v>
      </c>
      <c r="D35101" t="n">
        <v>1</v>
      </c>
      <c r="E35101" s="38" t="n">
        <v>45939</v>
      </c>
      <c r="F35101" t="inlineStr">
        <is>
          <t>ID</t>
        </is>
      </c>
    </row>
    <row r="35102">
      <c r="A35102" t="n">
        <v>2</v>
      </c>
      <c r="B35102" t="n">
        <v>-0.02006283451983196</v>
      </c>
      <c r="C35102" t="n">
        <v>0.03425593757995297</v>
      </c>
      <c r="D35102" t="n">
        <v>4</v>
      </c>
      <c r="E35102" s="38" t="n">
        <v>45939</v>
      </c>
      <c r="F35102" t="inlineStr">
        <is>
          <t>ID</t>
        </is>
      </c>
    </row>
    <row r="35103">
      <c r="A35103" t="n">
        <v>3</v>
      </c>
      <c r="B35103" t="n">
        <v>-0.04020149174157981</v>
      </c>
      <c r="C35103" t="n">
        <v>0.0259839462995861</v>
      </c>
      <c r="D35103" t="n">
        <v>5</v>
      </c>
      <c r="E35103" s="38" t="n">
        <v>45939</v>
      </c>
      <c r="F35103" t="inlineStr">
        <is>
          <t>ID</t>
        </is>
      </c>
    </row>
    <row r="35104">
      <c r="A35104" t="n">
        <v>4</v>
      </c>
      <c r="B35104" t="n">
        <v>0.008890933115851735</v>
      </c>
      <c r="C35104" t="n">
        <v>0.03772564751695271</v>
      </c>
      <c r="D35104" t="n">
        <v>4</v>
      </c>
      <c r="E35104" s="38" t="n">
        <v>45939</v>
      </c>
      <c r="F35104" t="inlineStr">
        <is>
          <t>ID</t>
        </is>
      </c>
    </row>
    <row r="35105">
      <c r="A35105" t="n">
        <v>5</v>
      </c>
      <c r="B35105" t="n">
        <v>0.005057875943004038</v>
      </c>
      <c r="C35105" t="n">
        <v>0.03152910482357014</v>
      </c>
      <c r="D35105" t="n">
        <v>14</v>
      </c>
      <c r="E35105" s="38" t="n">
        <v>45939</v>
      </c>
      <c r="F35105" t="inlineStr">
        <is>
          <t>ID</t>
        </is>
      </c>
    </row>
    <row r="35106">
      <c r="A35106" t="n">
        <v>6</v>
      </c>
      <c r="B35106" t="n">
        <v>0.01189258116370077</v>
      </c>
      <c r="C35106" t="n">
        <v>0.02470326177067625</v>
      </c>
      <c r="D35106" t="n">
        <v>12</v>
      </c>
      <c r="E35106" s="38" t="n">
        <v>45939</v>
      </c>
      <c r="F35106" t="inlineStr">
        <is>
          <t>ID</t>
        </is>
      </c>
    </row>
    <row r="35107">
      <c r="A35107" t="n">
        <v>7</v>
      </c>
      <c r="B35107" t="n">
        <v>-0.006591746759710537</v>
      </c>
      <c r="C35107" t="n">
        <v>0.02758234757360691</v>
      </c>
      <c r="D35107" t="n">
        <v>10</v>
      </c>
      <c r="E35107" s="38" t="n">
        <v>45939</v>
      </c>
      <c r="F35107" t="inlineStr">
        <is>
          <t>ID</t>
        </is>
      </c>
    </row>
    <row r="35108">
      <c r="A35108" t="n">
        <v>8</v>
      </c>
      <c r="B35108" t="n">
        <v>0.003598326290529019</v>
      </c>
      <c r="C35108" t="n">
        <v>0.03424365482491021</v>
      </c>
      <c r="D35108" t="n">
        <v>19</v>
      </c>
      <c r="E35108" s="38" t="n">
        <v>45939</v>
      </c>
      <c r="F35108" t="inlineStr">
        <is>
          <t>ID</t>
        </is>
      </c>
    </row>
    <row r="35109">
      <c r="A35109" t="n">
        <v>9</v>
      </c>
      <c r="B35109" t="n">
        <v>0.01634343592229994</v>
      </c>
      <c r="C35109" t="n">
        <v>0.03127389035039511</v>
      </c>
      <c r="D35109" t="n">
        <v>17</v>
      </c>
      <c r="E35109" s="38" t="n">
        <v>45939</v>
      </c>
      <c r="F35109" t="inlineStr">
        <is>
          <t>ID</t>
        </is>
      </c>
    </row>
    <row r="35110">
      <c r="A35110" t="n">
        <v>10</v>
      </c>
      <c r="B35110" t="n">
        <v>0.01523141135434588</v>
      </c>
      <c r="C35110" t="n">
        <v>0.02566937562781956</v>
      </c>
      <c r="D35110" t="n">
        <v>12</v>
      </c>
      <c r="E35110" s="38" t="n">
        <v>45939</v>
      </c>
      <c r="F35110" t="inlineStr">
        <is>
          <t>ID</t>
        </is>
      </c>
    </row>
    <row r="35111">
      <c r="A35111" t="n">
        <v>1</v>
      </c>
      <c r="B35111" t="n">
        <v>0.00128208578397268</v>
      </c>
      <c r="C35111" t="n">
        <v>0.02276123836840267</v>
      </c>
      <c r="D35111" t="n">
        <v>353</v>
      </c>
      <c r="E35111" s="38" t="n">
        <v>45939</v>
      </c>
      <c r="F35111" t="inlineStr">
        <is>
          <t>IN</t>
        </is>
      </c>
    </row>
    <row r="35112">
      <c r="A35112" t="n">
        <v>2</v>
      </c>
      <c r="B35112" t="n">
        <v>0.00274766860973303</v>
      </c>
      <c r="C35112" t="n">
        <v>0.01639726256720489</v>
      </c>
      <c r="D35112" t="n">
        <v>205</v>
      </c>
      <c r="E35112" s="38" t="n">
        <v>45939</v>
      </c>
      <c r="F35112" t="inlineStr">
        <is>
          <t>IN</t>
        </is>
      </c>
    </row>
    <row r="35113">
      <c r="A35113" t="n">
        <v>3</v>
      </c>
      <c r="B35113" t="n">
        <v>0.002907013811856309</v>
      </c>
      <c r="C35113" t="n">
        <v>0.01559881120715594</v>
      </c>
      <c r="D35113" t="n">
        <v>112</v>
      </c>
      <c r="E35113" s="38" t="n">
        <v>45939</v>
      </c>
      <c r="F35113" t="inlineStr">
        <is>
          <t>IN</t>
        </is>
      </c>
    </row>
    <row r="35114">
      <c r="A35114" t="n">
        <v>4</v>
      </c>
      <c r="B35114" t="n">
        <v>0.004776347234523893</v>
      </c>
      <c r="C35114" t="n">
        <v>0.01610584179740726</v>
      </c>
      <c r="D35114" t="n">
        <v>67</v>
      </c>
      <c r="E35114" s="38" t="n">
        <v>45939</v>
      </c>
      <c r="F35114" t="inlineStr">
        <is>
          <t>IN</t>
        </is>
      </c>
    </row>
    <row r="35115">
      <c r="A35115" t="n">
        <v>5</v>
      </c>
      <c r="B35115" t="n">
        <v>0.007733983827719408</v>
      </c>
      <c r="C35115" t="n">
        <v>0.02094003885368456</v>
      </c>
      <c r="D35115" t="n">
        <v>31</v>
      </c>
      <c r="E35115" s="38" t="n">
        <v>45939</v>
      </c>
      <c r="F35115" t="inlineStr">
        <is>
          <t>IN</t>
        </is>
      </c>
    </row>
    <row r="35116">
      <c r="A35116" t="n">
        <v>6</v>
      </c>
      <c r="B35116" t="n">
        <v>0.005561072129936164</v>
      </c>
      <c r="C35116" t="n">
        <v>0.01171962841060582</v>
      </c>
      <c r="D35116" t="n">
        <v>25</v>
      </c>
      <c r="E35116" s="38" t="n">
        <v>45939</v>
      </c>
      <c r="F35116" t="inlineStr">
        <is>
          <t>IN</t>
        </is>
      </c>
    </row>
    <row r="35117">
      <c r="A35117" t="n">
        <v>7</v>
      </c>
      <c r="B35117" t="n">
        <v>0.01074418162805953</v>
      </c>
      <c r="C35117" t="n">
        <v>0.01614366394192792</v>
      </c>
      <c r="D35117" t="n">
        <v>13</v>
      </c>
      <c r="E35117" s="38" t="n">
        <v>45939</v>
      </c>
      <c r="F35117" t="inlineStr">
        <is>
          <t>IN</t>
        </is>
      </c>
    </row>
    <row r="35118">
      <c r="A35118" t="n">
        <v>8</v>
      </c>
      <c r="B35118" t="n">
        <v>0.0104948632715401</v>
      </c>
      <c r="C35118" t="n">
        <v>0.0146982946797011</v>
      </c>
      <c r="D35118" t="n">
        <v>7</v>
      </c>
      <c r="E35118" s="38" t="n">
        <v>45939</v>
      </c>
      <c r="F35118" t="inlineStr">
        <is>
          <t>IN</t>
        </is>
      </c>
    </row>
    <row r="35119">
      <c r="A35119" t="n">
        <v>9</v>
      </c>
      <c r="B35119" t="n">
        <v>0.004306536484304124</v>
      </c>
      <c r="C35119" t="n">
        <v>0.004771627467965094</v>
      </c>
      <c r="D35119" t="n">
        <v>2</v>
      </c>
      <c r="E35119" s="38" t="n">
        <v>45939</v>
      </c>
      <c r="F35119" t="inlineStr">
        <is>
          <t>IN</t>
        </is>
      </c>
    </row>
    <row r="35120">
      <c r="A35120" t="n">
        <v>1</v>
      </c>
      <c r="B35120" t="n">
        <v>0.005846765620894378</v>
      </c>
      <c r="C35120" t="n">
        <v>0.0454622808069471</v>
      </c>
      <c r="D35120" t="n">
        <v>22</v>
      </c>
      <c r="E35120" s="38" t="n">
        <v>45939</v>
      </c>
      <c r="F35120" t="inlineStr">
        <is>
          <t>JP</t>
        </is>
      </c>
    </row>
    <row r="35121">
      <c r="A35121" t="n">
        <v>2</v>
      </c>
      <c r="B35121" t="n">
        <v>0.003767563008735841</v>
      </c>
      <c r="C35121" t="n">
        <v>0.02929573804112316</v>
      </c>
      <c r="D35121" t="n">
        <v>65</v>
      </c>
      <c r="E35121" s="38" t="n">
        <v>45939</v>
      </c>
      <c r="F35121" t="inlineStr">
        <is>
          <t>JP</t>
        </is>
      </c>
    </row>
    <row r="35122">
      <c r="A35122" t="n">
        <v>3</v>
      </c>
      <c r="B35122" t="n">
        <v>0.0006065878911227691</v>
      </c>
      <c r="C35122" t="n">
        <v>0.0193171143743096</v>
      </c>
      <c r="D35122" t="n">
        <v>107</v>
      </c>
      <c r="E35122" s="38" t="n">
        <v>45939</v>
      </c>
      <c r="F35122" t="inlineStr">
        <is>
          <t>JP</t>
        </is>
      </c>
    </row>
    <row r="35123">
      <c r="A35123" t="n">
        <v>4</v>
      </c>
      <c r="B35123" t="n">
        <v>0.003812505242373923</v>
      </c>
      <c r="C35123" t="n">
        <v>0.02887318216219246</v>
      </c>
      <c r="D35123" t="n">
        <v>161</v>
      </c>
      <c r="E35123" s="38" t="n">
        <v>45939</v>
      </c>
      <c r="F35123" t="inlineStr">
        <is>
          <t>JP</t>
        </is>
      </c>
    </row>
    <row r="35124">
      <c r="A35124" t="n">
        <v>5</v>
      </c>
      <c r="B35124" t="n">
        <v>0.003039786351924456</v>
      </c>
      <c r="C35124" t="n">
        <v>0.01705165156296265</v>
      </c>
      <c r="D35124" t="n">
        <v>200</v>
      </c>
      <c r="E35124" s="38" t="n">
        <v>45939</v>
      </c>
      <c r="F35124" t="inlineStr">
        <is>
          <t>JP</t>
        </is>
      </c>
    </row>
    <row r="35125">
      <c r="A35125" t="n">
        <v>6</v>
      </c>
      <c r="B35125" t="n">
        <v>0.003931587224320136</v>
      </c>
      <c r="C35125" t="n">
        <v>0.01744800395095417</v>
      </c>
      <c r="D35125" t="n">
        <v>248</v>
      </c>
      <c r="E35125" s="38" t="n">
        <v>45939</v>
      </c>
      <c r="F35125" t="inlineStr">
        <is>
          <t>JP</t>
        </is>
      </c>
    </row>
    <row r="35126">
      <c r="A35126" t="n">
        <v>7</v>
      </c>
      <c r="B35126" t="n">
        <v>0.003840518104621205</v>
      </c>
      <c r="C35126" t="n">
        <v>0.02012526676846785</v>
      </c>
      <c r="D35126" t="n">
        <v>228</v>
      </c>
      <c r="E35126" s="38" t="n">
        <v>45939</v>
      </c>
      <c r="F35126" t="inlineStr">
        <is>
          <t>JP</t>
        </is>
      </c>
    </row>
    <row r="35127">
      <c r="A35127" t="n">
        <v>8</v>
      </c>
      <c r="B35127" t="n">
        <v>0.005431104449799638</v>
      </c>
      <c r="C35127" t="n">
        <v>0.01462560194612283</v>
      </c>
      <c r="D35127" t="n">
        <v>167</v>
      </c>
      <c r="E35127" s="38" t="n">
        <v>45939</v>
      </c>
      <c r="F35127" t="inlineStr">
        <is>
          <t>JP</t>
        </is>
      </c>
    </row>
    <row r="35128">
      <c r="A35128" t="n">
        <v>9</v>
      </c>
      <c r="B35128" t="n">
        <v>0.006898378242060778</v>
      </c>
      <c r="C35128" t="n">
        <v>0.01381694211011594</v>
      </c>
      <c r="D35128" t="n">
        <v>83</v>
      </c>
      <c r="E35128" s="38" t="n">
        <v>45939</v>
      </c>
      <c r="F35128" t="inlineStr">
        <is>
          <t>JP</t>
        </is>
      </c>
    </row>
    <row r="35129">
      <c r="A35129" t="n">
        <v>10</v>
      </c>
      <c r="B35129" t="n">
        <v>0.004893820756952403</v>
      </c>
      <c r="C35129" t="n">
        <v>0.01720047351421965</v>
      </c>
      <c r="D35129" t="n">
        <v>25</v>
      </c>
      <c r="E35129" s="38" t="n">
        <v>45939</v>
      </c>
      <c r="F35129" t="inlineStr">
        <is>
          <t>JP</t>
        </is>
      </c>
    </row>
    <row r="35130">
      <c r="A35130" t="n">
        <v>1</v>
      </c>
      <c r="B35130" t="n">
        <v>0</v>
      </c>
      <c r="C35130" t="n">
        <v>0</v>
      </c>
      <c r="D35130" t="n">
        <v>133</v>
      </c>
      <c r="E35130" s="38" t="n">
        <v>45939</v>
      </c>
      <c r="F35130" t="inlineStr">
        <is>
          <t>KR</t>
        </is>
      </c>
    </row>
    <row r="35131">
      <c r="A35131" t="n">
        <v>2</v>
      </c>
      <c r="B35131" t="n">
        <v>0</v>
      </c>
      <c r="C35131" t="n">
        <v>0</v>
      </c>
      <c r="D35131" t="n">
        <v>154</v>
      </c>
      <c r="E35131" s="38" t="n">
        <v>45939</v>
      </c>
      <c r="F35131" t="inlineStr">
        <is>
          <t>KR</t>
        </is>
      </c>
    </row>
    <row r="35132">
      <c r="A35132" t="n">
        <v>3</v>
      </c>
      <c r="B35132" t="n">
        <v>0</v>
      </c>
      <c r="C35132" t="n">
        <v>0</v>
      </c>
      <c r="D35132" t="n">
        <v>125</v>
      </c>
      <c r="E35132" s="38" t="n">
        <v>45939</v>
      </c>
      <c r="F35132" t="inlineStr">
        <is>
          <t>KR</t>
        </is>
      </c>
    </row>
    <row r="35133">
      <c r="A35133" t="n">
        <v>4</v>
      </c>
      <c r="B35133" t="n">
        <v>0</v>
      </c>
      <c r="C35133" t="n">
        <v>0</v>
      </c>
      <c r="D35133" t="n">
        <v>99</v>
      </c>
      <c r="E35133" s="38" t="n">
        <v>45939</v>
      </c>
      <c r="F35133" t="inlineStr">
        <is>
          <t>KR</t>
        </is>
      </c>
    </row>
    <row r="35134">
      <c r="A35134" t="n">
        <v>5</v>
      </c>
      <c r="B35134" t="n">
        <v>0</v>
      </c>
      <c r="C35134" t="n">
        <v>0</v>
      </c>
      <c r="D35134" t="n">
        <v>64</v>
      </c>
      <c r="E35134" s="38" t="n">
        <v>45939</v>
      </c>
      <c r="F35134" t="inlineStr">
        <is>
          <t>KR</t>
        </is>
      </c>
    </row>
    <row r="35135">
      <c r="A35135" t="n">
        <v>6</v>
      </c>
      <c r="B35135" t="n">
        <v>0</v>
      </c>
      <c r="C35135" t="n">
        <v>0</v>
      </c>
      <c r="D35135" t="n">
        <v>44</v>
      </c>
      <c r="E35135" s="38" t="n">
        <v>45939</v>
      </c>
      <c r="F35135" t="inlineStr">
        <is>
          <t>KR</t>
        </is>
      </c>
    </row>
    <row r="35136">
      <c r="A35136" t="n">
        <v>7</v>
      </c>
      <c r="B35136" t="n">
        <v>0</v>
      </c>
      <c r="C35136" t="n">
        <v>0</v>
      </c>
      <c r="D35136" t="n">
        <v>32</v>
      </c>
      <c r="E35136" s="38" t="n">
        <v>45939</v>
      </c>
      <c r="F35136" t="inlineStr">
        <is>
          <t>KR</t>
        </is>
      </c>
    </row>
    <row r="35137">
      <c r="A35137" t="n">
        <v>8</v>
      </c>
      <c r="B35137" t="n">
        <v>0</v>
      </c>
      <c r="C35137" t="n">
        <v>0</v>
      </c>
      <c r="D35137" t="n">
        <v>17</v>
      </c>
      <c r="E35137" s="38" t="n">
        <v>45939</v>
      </c>
      <c r="F35137" t="inlineStr">
        <is>
          <t>KR</t>
        </is>
      </c>
    </row>
    <row r="35138">
      <c r="A35138" t="n">
        <v>9</v>
      </c>
      <c r="B35138" t="n">
        <v>0</v>
      </c>
      <c r="C35138" t="n">
        <v>0</v>
      </c>
      <c r="D35138" t="n">
        <v>2</v>
      </c>
      <c r="E35138" s="38" t="n">
        <v>45939</v>
      </c>
      <c r="F35138" t="inlineStr">
        <is>
          <t>KR</t>
        </is>
      </c>
    </row>
    <row r="35139">
      <c r="A35139" t="n">
        <v>10</v>
      </c>
      <c r="B35139" t="n">
        <v>0</v>
      </c>
      <c r="D35139" t="n">
        <v>1</v>
      </c>
      <c r="E35139" s="38" t="n">
        <v>45939</v>
      </c>
      <c r="F35139" t="inlineStr">
        <is>
          <t>KR</t>
        </is>
      </c>
    </row>
    <row r="35140">
      <c r="A35140" t="n">
        <v>1</v>
      </c>
      <c r="B35140" t="n">
        <v>0.1098901003782775</v>
      </c>
      <c r="D35140" t="n">
        <v>1</v>
      </c>
      <c r="E35140" s="38" t="n">
        <v>45939</v>
      </c>
      <c r="F35140" t="inlineStr">
        <is>
          <t>MY</t>
        </is>
      </c>
    </row>
    <row r="35141">
      <c r="A35141" t="n">
        <v>2</v>
      </c>
      <c r="B35141" t="n">
        <v>0.1551726385487131</v>
      </c>
      <c r="D35141" t="n">
        <v>1</v>
      </c>
      <c r="E35141" s="38" t="n">
        <v>45939</v>
      </c>
      <c r="F35141" t="inlineStr">
        <is>
          <t>MY</t>
        </is>
      </c>
    </row>
    <row r="35142">
      <c r="A35142" t="n">
        <v>3</v>
      </c>
      <c r="B35142" t="n">
        <v>0.04212250309896978</v>
      </c>
      <c r="C35142" t="n">
        <v>0.06547845722485242</v>
      </c>
      <c r="D35142" t="n">
        <v>7</v>
      </c>
      <c r="E35142" s="38" t="n">
        <v>45939</v>
      </c>
      <c r="F35142" t="inlineStr">
        <is>
          <t>MY</t>
        </is>
      </c>
    </row>
    <row r="35143">
      <c r="A35143" t="n">
        <v>4</v>
      </c>
      <c r="B35143" t="n">
        <v>0.00808509494660269</v>
      </c>
      <c r="C35143" t="n">
        <v>0.01935696070788367</v>
      </c>
      <c r="D35143" t="n">
        <v>11</v>
      </c>
      <c r="E35143" s="38" t="n">
        <v>45939</v>
      </c>
      <c r="F35143" t="inlineStr">
        <is>
          <t>MY</t>
        </is>
      </c>
    </row>
    <row r="35144">
      <c r="A35144" t="n">
        <v>5</v>
      </c>
      <c r="B35144" t="n">
        <v>0.02007161702344817</v>
      </c>
      <c r="C35144" t="n">
        <v>0.01893064699080447</v>
      </c>
      <c r="D35144" t="n">
        <v>6</v>
      </c>
      <c r="E35144" s="38" t="n">
        <v>45939</v>
      </c>
      <c r="F35144" t="inlineStr">
        <is>
          <t>MY</t>
        </is>
      </c>
    </row>
    <row r="35145">
      <c r="A35145" t="n">
        <v>6</v>
      </c>
      <c r="B35145" t="n">
        <v>0.01110845729606218</v>
      </c>
      <c r="C35145" t="n">
        <v>0.04019247165629177</v>
      </c>
      <c r="D35145" t="n">
        <v>14</v>
      </c>
      <c r="E35145" s="38" t="n">
        <v>45939</v>
      </c>
      <c r="F35145" t="inlineStr">
        <is>
          <t>MY</t>
        </is>
      </c>
    </row>
    <row r="35146">
      <c r="A35146" t="n">
        <v>7</v>
      </c>
      <c r="B35146" t="n">
        <v>0.01064815397884636</v>
      </c>
      <c r="C35146" t="n">
        <v>0.01249876739503584</v>
      </c>
      <c r="D35146" t="n">
        <v>13</v>
      </c>
      <c r="E35146" s="38" t="n">
        <v>45939</v>
      </c>
      <c r="F35146" t="inlineStr">
        <is>
          <t>MY</t>
        </is>
      </c>
    </row>
    <row r="35147">
      <c r="A35147" t="n">
        <v>8</v>
      </c>
      <c r="B35147" t="n">
        <v>0.008415545892462659</v>
      </c>
      <c r="C35147" t="n">
        <v>0.01105723070792322</v>
      </c>
      <c r="D35147" t="n">
        <v>21</v>
      </c>
      <c r="E35147" s="38" t="n">
        <v>45939</v>
      </c>
      <c r="F35147" t="inlineStr">
        <is>
          <t>MY</t>
        </is>
      </c>
    </row>
    <row r="35148">
      <c r="A35148" t="n">
        <v>9</v>
      </c>
      <c r="B35148" t="n">
        <v>0.009103857641845448</v>
      </c>
      <c r="C35148" t="n">
        <v>0.008829671595657864</v>
      </c>
      <c r="D35148" t="n">
        <v>10</v>
      </c>
      <c r="E35148" s="38" t="n">
        <v>45939</v>
      </c>
      <c r="F35148" t="inlineStr">
        <is>
          <t>MY</t>
        </is>
      </c>
    </row>
    <row r="35149">
      <c r="A35149" t="n">
        <v>10</v>
      </c>
      <c r="B35149" t="n">
        <v>0.001614267467268782</v>
      </c>
      <c r="C35149" t="n">
        <v>0.01552812026139128</v>
      </c>
      <c r="D35149" t="n">
        <v>3</v>
      </c>
      <c r="E35149" s="38" t="n">
        <v>45939</v>
      </c>
      <c r="F35149" t="inlineStr">
        <is>
          <t>MY</t>
        </is>
      </c>
    </row>
    <row r="35150">
      <c r="A35150" t="n">
        <v>1</v>
      </c>
      <c r="B35150" t="n">
        <v>0.002127549380045668</v>
      </c>
      <c r="C35150" t="n">
        <v>0.0230341293212047</v>
      </c>
      <c r="D35150" t="n">
        <v>5</v>
      </c>
      <c r="E35150" s="38" t="n">
        <v>45939</v>
      </c>
      <c r="F35150" t="inlineStr">
        <is>
          <t>NZ</t>
        </is>
      </c>
    </row>
    <row r="35151">
      <c r="A35151" t="n">
        <v>2</v>
      </c>
      <c r="B35151" t="n">
        <v>-0.00537985179198266</v>
      </c>
      <c r="C35151" t="n">
        <v>0.01268783444680222</v>
      </c>
      <c r="D35151" t="n">
        <v>5</v>
      </c>
      <c r="E35151" s="38" t="n">
        <v>45939</v>
      </c>
      <c r="F35151" t="inlineStr">
        <is>
          <t>NZ</t>
        </is>
      </c>
    </row>
    <row r="35152">
      <c r="A35152" t="n">
        <v>3</v>
      </c>
      <c r="B35152" t="n">
        <v>0.002925060394442514</v>
      </c>
      <c r="C35152" t="n">
        <v>0.009032905079513157</v>
      </c>
      <c r="D35152" t="n">
        <v>3</v>
      </c>
      <c r="E35152" s="38" t="n">
        <v>45939</v>
      </c>
      <c r="F35152" t="inlineStr">
        <is>
          <t>NZ</t>
        </is>
      </c>
    </row>
    <row r="35153">
      <c r="A35153" t="n">
        <v>4</v>
      </c>
      <c r="B35153" t="n">
        <v>-0.00378780889692365</v>
      </c>
      <c r="D35153" t="n">
        <v>1</v>
      </c>
      <c r="E35153" s="38" t="n">
        <v>45939</v>
      </c>
      <c r="F35153" t="inlineStr">
        <is>
          <t>PH</t>
        </is>
      </c>
    </row>
    <row r="35154">
      <c r="A35154" t="n">
        <v>7</v>
      </c>
      <c r="B35154" t="n">
        <v>-0.008730464320780784</v>
      </c>
      <c r="C35154" t="n">
        <v>0.01645049521619739</v>
      </c>
      <c r="D35154" t="n">
        <v>4</v>
      </c>
      <c r="E35154" s="38" t="n">
        <v>45939</v>
      </c>
      <c r="F35154" t="inlineStr">
        <is>
          <t>PH</t>
        </is>
      </c>
    </row>
    <row r="35155">
      <c r="A35155" t="n">
        <v>8</v>
      </c>
      <c r="B35155" t="n">
        <v>-0.01106554102127377</v>
      </c>
      <c r="C35155" t="n">
        <v>0.006239545318183618</v>
      </c>
      <c r="D35155" t="n">
        <v>3</v>
      </c>
      <c r="E35155" s="38" t="n">
        <v>45939</v>
      </c>
      <c r="F35155" t="inlineStr">
        <is>
          <t>PH</t>
        </is>
      </c>
    </row>
    <row r="35156">
      <c r="A35156" t="n">
        <v>9</v>
      </c>
      <c r="B35156" t="n">
        <v>-0.004002220006506541</v>
      </c>
      <c r="C35156" t="n">
        <v>0.01467155562781693</v>
      </c>
      <c r="D35156" t="n">
        <v>5</v>
      </c>
      <c r="E35156" s="38" t="n">
        <v>45939</v>
      </c>
      <c r="F35156" t="inlineStr">
        <is>
          <t>PH</t>
        </is>
      </c>
    </row>
    <row r="35157">
      <c r="A35157" t="n">
        <v>10</v>
      </c>
      <c r="B35157" t="n">
        <v>-0.02152152290323941</v>
      </c>
      <c r="C35157" t="n">
        <v>0.01874894649301011</v>
      </c>
      <c r="D35157" t="n">
        <v>9</v>
      </c>
      <c r="E35157" s="38" t="n">
        <v>45939</v>
      </c>
      <c r="F35157" t="inlineStr">
        <is>
          <t>PH</t>
        </is>
      </c>
    </row>
    <row r="35158">
      <c r="A35158" t="n">
        <v>1</v>
      </c>
      <c r="B35158" t="n">
        <v>0</v>
      </c>
      <c r="D35158" t="n">
        <v>1</v>
      </c>
      <c r="E35158" s="38" t="n">
        <v>45939</v>
      </c>
      <c r="F35158" t="inlineStr">
        <is>
          <t>SG</t>
        </is>
      </c>
    </row>
    <row r="35159">
      <c r="A35159" t="n">
        <v>2</v>
      </c>
      <c r="B35159" t="n">
        <v>-0.00503901631562903</v>
      </c>
      <c r="C35159" t="n">
        <v>0.0271577217648387</v>
      </c>
      <c r="D35159" t="n">
        <v>2</v>
      </c>
      <c r="E35159" s="38" t="n">
        <v>45939</v>
      </c>
      <c r="F35159" t="inlineStr">
        <is>
          <t>SG</t>
        </is>
      </c>
    </row>
    <row r="35160">
      <c r="A35160" t="n">
        <v>3</v>
      </c>
      <c r="B35160" t="n">
        <v>-0.006476012385375568</v>
      </c>
      <c r="C35160" t="n">
        <v>0.008318067204650005</v>
      </c>
      <c r="D35160" t="n">
        <v>4</v>
      </c>
      <c r="E35160" s="38" t="n">
        <v>45939</v>
      </c>
      <c r="F35160" t="inlineStr">
        <is>
          <t>SG</t>
        </is>
      </c>
    </row>
    <row r="35161">
      <c r="A35161" t="n">
        <v>4</v>
      </c>
      <c r="B35161" t="n">
        <v>0.001859307245326527</v>
      </c>
      <c r="C35161" t="n">
        <v>0.007316283947363547</v>
      </c>
      <c r="D35161" t="n">
        <v>8</v>
      </c>
      <c r="E35161" s="38" t="n">
        <v>45939</v>
      </c>
      <c r="F35161" t="inlineStr">
        <is>
          <t>SG</t>
        </is>
      </c>
    </row>
    <row r="35162">
      <c r="A35162" t="n">
        <v>5</v>
      </c>
      <c r="B35162" t="n">
        <v>-0.005276289926373586</v>
      </c>
      <c r="C35162" t="n">
        <v>0.008538483316094407</v>
      </c>
      <c r="D35162" t="n">
        <v>7</v>
      </c>
      <c r="E35162" s="38" t="n">
        <v>45939</v>
      </c>
      <c r="F35162" t="inlineStr">
        <is>
          <t>SG</t>
        </is>
      </c>
    </row>
    <row r="35163">
      <c r="A35163" t="n">
        <v>6</v>
      </c>
      <c r="B35163" t="n">
        <v>0.003206684483502764</v>
      </c>
      <c r="C35163" t="n">
        <v>0.01231712756409913</v>
      </c>
      <c r="D35163" t="n">
        <v>10</v>
      </c>
      <c r="E35163" s="38" t="n">
        <v>45939</v>
      </c>
      <c r="F35163" t="inlineStr">
        <is>
          <t>SG</t>
        </is>
      </c>
    </row>
    <row r="35164">
      <c r="A35164" t="n">
        <v>7</v>
      </c>
      <c r="B35164" t="n">
        <v>0.006449622999405269</v>
      </c>
      <c r="C35164" t="n">
        <v>0.01471380767993907</v>
      </c>
      <c r="D35164" t="n">
        <v>2</v>
      </c>
      <c r="E35164" s="38" t="n">
        <v>45939</v>
      </c>
      <c r="F35164" t="inlineStr">
        <is>
          <t>SG</t>
        </is>
      </c>
    </row>
    <row r="35165">
      <c r="A35165" t="n">
        <v>8</v>
      </c>
      <c r="B35165" t="n">
        <v>0.001680092250678333</v>
      </c>
      <c r="C35165" t="n">
        <v>0.009804561980044278</v>
      </c>
      <c r="D35165" t="n">
        <v>5</v>
      </c>
      <c r="E35165" s="38" t="n">
        <v>45939</v>
      </c>
      <c r="F35165" t="inlineStr">
        <is>
          <t>SG</t>
        </is>
      </c>
    </row>
    <row r="35166">
      <c r="A35166" t="n">
        <v>1</v>
      </c>
      <c r="B35166" t="n">
        <v>-0.01016522474039586</v>
      </c>
      <c r="C35166" t="n">
        <v>0.01549599378519786</v>
      </c>
      <c r="D35166" t="n">
        <v>3</v>
      </c>
      <c r="E35166" s="38" t="n">
        <v>45939</v>
      </c>
      <c r="F35166" t="inlineStr">
        <is>
          <t>TH</t>
        </is>
      </c>
    </row>
    <row r="35167">
      <c r="A35167" t="n">
        <v>2</v>
      </c>
      <c r="B35167" t="n">
        <v>-0.0190919498579154</v>
      </c>
      <c r="C35167" t="n">
        <v>0.02608080201386019</v>
      </c>
      <c r="D35167" t="n">
        <v>3</v>
      </c>
      <c r="E35167" s="38" t="n">
        <v>45939</v>
      </c>
      <c r="F35167" t="inlineStr">
        <is>
          <t>TH</t>
        </is>
      </c>
    </row>
    <row r="35168">
      <c r="A35168" t="n">
        <v>3</v>
      </c>
      <c r="B35168" t="n">
        <v>0.009826550784019616</v>
      </c>
      <c r="C35168" t="n">
        <v>0.01960853062371889</v>
      </c>
      <c r="D35168" t="n">
        <v>3</v>
      </c>
      <c r="E35168" s="38" t="n">
        <v>45939</v>
      </c>
      <c r="F35168" t="inlineStr">
        <is>
          <t>TH</t>
        </is>
      </c>
    </row>
    <row r="35169">
      <c r="A35169" t="n">
        <v>4</v>
      </c>
      <c r="B35169" t="n">
        <v>0.009845462899151688</v>
      </c>
      <c r="C35169" t="n">
        <v>0.02146627138870201</v>
      </c>
      <c r="D35169" t="n">
        <v>6</v>
      </c>
      <c r="E35169" s="38" t="n">
        <v>45939</v>
      </c>
      <c r="F35169" t="inlineStr">
        <is>
          <t>TH</t>
        </is>
      </c>
    </row>
    <row r="35170">
      <c r="A35170" t="n">
        <v>5</v>
      </c>
      <c r="B35170" t="n">
        <v>-0.003105524192966785</v>
      </c>
      <c r="C35170" t="n">
        <v>0.01601824463083551</v>
      </c>
      <c r="D35170" t="n">
        <v>11</v>
      </c>
      <c r="E35170" s="38" t="n">
        <v>45939</v>
      </c>
      <c r="F35170" t="inlineStr">
        <is>
          <t>TH</t>
        </is>
      </c>
    </row>
    <row r="35171">
      <c r="A35171" t="n">
        <v>6</v>
      </c>
      <c r="B35171" t="n">
        <v>0.01833777269807229</v>
      </c>
      <c r="C35171" t="n">
        <v>0.03285333216104146</v>
      </c>
      <c r="D35171" t="n">
        <v>11</v>
      </c>
      <c r="E35171" s="38" t="n">
        <v>45939</v>
      </c>
      <c r="F35171" t="inlineStr">
        <is>
          <t>TH</t>
        </is>
      </c>
    </row>
    <row r="35172">
      <c r="A35172" t="n">
        <v>7</v>
      </c>
      <c r="B35172" t="n">
        <v>0.004688434722568009</v>
      </c>
      <c r="C35172" t="n">
        <v>0.01453609418581773</v>
      </c>
      <c r="D35172" t="n">
        <v>14</v>
      </c>
      <c r="E35172" s="38" t="n">
        <v>45939</v>
      </c>
      <c r="F35172" t="inlineStr">
        <is>
          <t>TH</t>
        </is>
      </c>
    </row>
    <row r="35173">
      <c r="A35173" t="n">
        <v>8</v>
      </c>
      <c r="B35173" t="n">
        <v>0.01005589390836477</v>
      </c>
      <c r="C35173" t="n">
        <v>0.02576461709321985</v>
      </c>
      <c r="D35173" t="n">
        <v>12</v>
      </c>
      <c r="E35173" s="38" t="n">
        <v>45939</v>
      </c>
      <c r="F35173" t="inlineStr">
        <is>
          <t>TH</t>
        </is>
      </c>
    </row>
    <row r="35174">
      <c r="A35174" t="n">
        <v>9</v>
      </c>
      <c r="B35174" t="n">
        <v>0.01437023559542522</v>
      </c>
      <c r="C35174" t="n">
        <v>0.02720506819146928</v>
      </c>
      <c r="D35174" t="n">
        <v>20</v>
      </c>
      <c r="E35174" s="38" t="n">
        <v>45939</v>
      </c>
      <c r="F35174" t="inlineStr">
        <is>
          <t>TH</t>
        </is>
      </c>
    </row>
    <row r="35175">
      <c r="A35175" t="n">
        <v>10</v>
      </c>
      <c r="B35175" t="n">
        <v>-0.004380021013950075</v>
      </c>
      <c r="C35175" t="n">
        <v>0.02806715991035694</v>
      </c>
      <c r="D35175" t="n">
        <v>20</v>
      </c>
      <c r="E35175" s="38" t="n">
        <v>45939</v>
      </c>
      <c r="F35175" t="inlineStr">
        <is>
          <t>TH</t>
        </is>
      </c>
    </row>
    <row r="35176">
      <c r="A35176" t="n">
        <v>1</v>
      </c>
      <c r="B35176" t="n">
        <v>0.02237231864921495</v>
      </c>
      <c r="C35176" t="n">
        <v>0.03923610451277342</v>
      </c>
      <c r="D35176" t="n">
        <v>8</v>
      </c>
      <c r="E35176" s="38" t="n">
        <v>45939</v>
      </c>
      <c r="F35176" t="inlineStr">
        <is>
          <t>TW</t>
        </is>
      </c>
    </row>
    <row r="35177">
      <c r="A35177" t="n">
        <v>2</v>
      </c>
      <c r="B35177" t="n">
        <v>0.01698030602980004</v>
      </c>
      <c r="C35177" t="n">
        <v>0.04704961056442644</v>
      </c>
      <c r="D35177" t="n">
        <v>17</v>
      </c>
      <c r="E35177" s="38" t="n">
        <v>45939</v>
      </c>
      <c r="F35177" t="inlineStr">
        <is>
          <t>TW</t>
        </is>
      </c>
    </row>
    <row r="35178">
      <c r="A35178" t="n">
        <v>3</v>
      </c>
      <c r="B35178" t="n">
        <v>-0.00599234088511689</v>
      </c>
      <c r="C35178" t="n">
        <v>0.01998213319714243</v>
      </c>
      <c r="D35178" t="n">
        <v>40</v>
      </c>
      <c r="E35178" s="38" t="n">
        <v>45939</v>
      </c>
      <c r="F35178" t="inlineStr">
        <is>
          <t>TW</t>
        </is>
      </c>
    </row>
    <row r="35179">
      <c r="A35179" t="n">
        <v>4</v>
      </c>
      <c r="B35179" t="n">
        <v>0.001242852375144753</v>
      </c>
      <c r="C35179" t="n">
        <v>0.03243100445774051</v>
      </c>
      <c r="D35179" t="n">
        <v>46</v>
      </c>
      <c r="E35179" s="38" t="n">
        <v>45939</v>
      </c>
      <c r="F35179" t="inlineStr">
        <is>
          <t>TW</t>
        </is>
      </c>
    </row>
    <row r="35180">
      <c r="A35180" t="n">
        <v>5</v>
      </c>
      <c r="B35180" t="n">
        <v>-0.002258224872352844</v>
      </c>
      <c r="C35180" t="n">
        <v>0.02306962608218259</v>
      </c>
      <c r="D35180" t="n">
        <v>66</v>
      </c>
      <c r="E35180" s="38" t="n">
        <v>45939</v>
      </c>
      <c r="F35180" t="inlineStr">
        <is>
          <t>TW</t>
        </is>
      </c>
    </row>
    <row r="35181">
      <c r="A35181" t="n">
        <v>6</v>
      </c>
      <c r="B35181" t="n">
        <v>-0.00249887294837199</v>
      </c>
      <c r="C35181" t="n">
        <v>0.0280394371497526</v>
      </c>
      <c r="D35181" t="n">
        <v>63</v>
      </c>
      <c r="E35181" s="38" t="n">
        <v>45939</v>
      </c>
      <c r="F35181" t="inlineStr">
        <is>
          <t>TW</t>
        </is>
      </c>
    </row>
    <row r="35182">
      <c r="A35182" t="n">
        <v>7</v>
      </c>
      <c r="B35182" t="n">
        <v>-0.001691889867480806</v>
      </c>
      <c r="C35182" t="n">
        <v>0.02053987244543236</v>
      </c>
      <c r="D35182" t="n">
        <v>97</v>
      </c>
      <c r="E35182" s="38" t="n">
        <v>45939</v>
      </c>
      <c r="F35182" t="inlineStr">
        <is>
          <t>TW</t>
        </is>
      </c>
    </row>
    <row r="35183">
      <c r="A35183" t="n">
        <v>8</v>
      </c>
      <c r="B35183" t="n">
        <v>0.0006077145114547452</v>
      </c>
      <c r="C35183" t="n">
        <v>0.02322237945599244</v>
      </c>
      <c r="D35183" t="n">
        <v>120</v>
      </c>
      <c r="E35183" s="38" t="n">
        <v>45939</v>
      </c>
      <c r="F35183" t="inlineStr">
        <is>
          <t>TW</t>
        </is>
      </c>
    </row>
    <row r="35184">
      <c r="A35184" t="n">
        <v>9</v>
      </c>
      <c r="B35184" t="n">
        <v>-0.003280497819608129</v>
      </c>
      <c r="C35184" t="n">
        <v>0.02223427129597084</v>
      </c>
      <c r="D35184" t="n">
        <v>116</v>
      </c>
      <c r="E35184" s="38" t="n">
        <v>45939</v>
      </c>
      <c r="F35184" t="inlineStr">
        <is>
          <t>TW</t>
        </is>
      </c>
    </row>
    <row r="35185">
      <c r="A35185" t="n">
        <v>10</v>
      </c>
      <c r="B35185" t="n">
        <v>-0.0008172667593167127</v>
      </c>
      <c r="C35185" t="n">
        <v>0.01689780827303855</v>
      </c>
      <c r="D35185" t="n">
        <v>75</v>
      </c>
      <c r="E35185" s="38" t="n">
        <v>45939</v>
      </c>
      <c r="F35185" t="inlineStr">
        <is>
          <t>TW</t>
        </is>
      </c>
    </row>
    <row r="35186">
      <c r="A35186" t="n">
        <v>2</v>
      </c>
      <c r="B35186" t="n">
        <v>-0.06532598708156467</v>
      </c>
      <c r="C35186" t="n">
        <v>0.02362439607898973</v>
      </c>
      <c r="D35186" t="n">
        <v>4</v>
      </c>
      <c r="E35186" s="38" t="n">
        <v>45939</v>
      </c>
      <c r="F35186" t="inlineStr">
        <is>
          <t>XH</t>
        </is>
      </c>
    </row>
    <row r="35187">
      <c r="A35187" t="n">
        <v>3</v>
      </c>
      <c r="B35187" t="n">
        <v>-0.0355617831576559</v>
      </c>
      <c r="C35187" t="n">
        <v>0.03766534805065774</v>
      </c>
      <c r="D35187" t="n">
        <v>2</v>
      </c>
      <c r="E35187" s="38" t="n">
        <v>45939</v>
      </c>
      <c r="F35187" t="inlineStr">
        <is>
          <t>XH</t>
        </is>
      </c>
    </row>
    <row r="35188">
      <c r="A35188" t="n">
        <v>4</v>
      </c>
      <c r="B35188" t="n">
        <v>-0.05198525617430916</v>
      </c>
      <c r="C35188" t="n">
        <v>0.03264506752502298</v>
      </c>
      <c r="D35188" t="n">
        <v>4</v>
      </c>
      <c r="E35188" s="38" t="n">
        <v>45939</v>
      </c>
      <c r="F35188" t="inlineStr">
        <is>
          <t>XH</t>
        </is>
      </c>
    </row>
    <row r="35189">
      <c r="A35189" t="n">
        <v>5</v>
      </c>
      <c r="B35189" t="n">
        <v>-0.05923727519081291</v>
      </c>
      <c r="C35189" t="n">
        <v>0.04037843983568794</v>
      </c>
      <c r="D35189" t="n">
        <v>13</v>
      </c>
      <c r="E35189" s="38" t="n">
        <v>45939</v>
      </c>
      <c r="F35189" t="inlineStr">
        <is>
          <t>XH</t>
        </is>
      </c>
    </row>
    <row r="35190">
      <c r="A35190" t="n">
        <v>6</v>
      </c>
      <c r="B35190" t="n">
        <v>-0.02691048046898986</v>
      </c>
      <c r="C35190" t="n">
        <v>0.04119370069688083</v>
      </c>
      <c r="D35190" t="n">
        <v>11</v>
      </c>
      <c r="E35190" s="38" t="n">
        <v>45939</v>
      </c>
      <c r="F35190" t="inlineStr">
        <is>
          <t>XH</t>
        </is>
      </c>
    </row>
    <row r="35191">
      <c r="A35191" t="n">
        <v>7</v>
      </c>
      <c r="B35191" t="n">
        <v>-0.03171690012407537</v>
      </c>
      <c r="C35191" t="n">
        <v>0.03348974497479262</v>
      </c>
      <c r="D35191" t="n">
        <v>14</v>
      </c>
      <c r="E35191" s="38" t="n">
        <v>45939</v>
      </c>
      <c r="F35191" t="inlineStr">
        <is>
          <t>XH</t>
        </is>
      </c>
    </row>
    <row r="35192">
      <c r="A35192" t="n">
        <v>8</v>
      </c>
      <c r="B35192" t="n">
        <v>-0.03207128008334735</v>
      </c>
      <c r="C35192" t="n">
        <v>0.04980625369765168</v>
      </c>
      <c r="D35192" t="n">
        <v>27</v>
      </c>
      <c r="E35192" s="38" t="n">
        <v>45939</v>
      </c>
      <c r="F35192" t="inlineStr">
        <is>
          <t>XH</t>
        </is>
      </c>
    </row>
    <row r="35193">
      <c r="A35193" t="n">
        <v>9</v>
      </c>
      <c r="B35193" t="n">
        <v>-0.01755682677042837</v>
      </c>
      <c r="C35193" t="n">
        <v>0.03901584566684846</v>
      </c>
      <c r="D35193" t="n">
        <v>48</v>
      </c>
      <c r="E35193" s="38" t="n">
        <v>45939</v>
      </c>
      <c r="F35193" t="inlineStr">
        <is>
          <t>XH</t>
        </is>
      </c>
    </row>
    <row r="35194">
      <c r="A35194" t="n">
        <v>10</v>
      </c>
      <c r="B35194" t="n">
        <v>0.008681988084453139</v>
      </c>
      <c r="C35194" t="n">
        <v>0.03345152280333543</v>
      </c>
      <c r="D35194" t="n">
        <v>282</v>
      </c>
      <c r="E35194" s="38" t="n">
        <v>45939</v>
      </c>
      <c r="F35194" t="inlineStr">
        <is>
          <t>XH</t>
        </is>
      </c>
    </row>
    <row r="35195">
      <c r="A35195" t="n">
        <v>1</v>
      </c>
      <c r="B35195" t="n">
        <v>0.002980809649210537</v>
      </c>
      <c r="C35195" t="n">
        <v>0.03433853493800203</v>
      </c>
      <c r="D35195" t="n">
        <v>547</v>
      </c>
      <c r="E35195" s="38" t="n">
        <v>45940</v>
      </c>
      <c r="F35195" t="inlineStr">
        <is>
          <t>ALL</t>
        </is>
      </c>
    </row>
    <row r="35196">
      <c r="A35196" t="n">
        <v>2</v>
      </c>
      <c r="B35196" t="n">
        <v>0.001040725780384439</v>
      </c>
      <c r="C35196" t="n">
        <v>0.03611361155293281</v>
      </c>
      <c r="D35196" t="n">
        <v>650</v>
      </c>
      <c r="E35196" s="38" t="n">
        <v>45940</v>
      </c>
      <c r="F35196" t="inlineStr">
        <is>
          <t>ALL</t>
        </is>
      </c>
    </row>
    <row r="35197">
      <c r="A35197" t="n">
        <v>3</v>
      </c>
      <c r="B35197" t="n">
        <v>-0.003800231107826441</v>
      </c>
      <c r="C35197" t="n">
        <v>0.03800915590590684</v>
      </c>
      <c r="D35197" t="n">
        <v>704</v>
      </c>
      <c r="E35197" s="38" t="n">
        <v>45940</v>
      </c>
      <c r="F35197" t="inlineStr">
        <is>
          <t>ALL</t>
        </is>
      </c>
    </row>
    <row r="35198">
      <c r="A35198" t="n">
        <v>4</v>
      </c>
      <c r="B35198" t="n">
        <v>-0.005098957607316445</v>
      </c>
      <c r="C35198" t="n">
        <v>0.02922236836214535</v>
      </c>
      <c r="D35198" t="n">
        <v>805</v>
      </c>
      <c r="E35198" s="38" t="n">
        <v>45940</v>
      </c>
      <c r="F35198" t="inlineStr">
        <is>
          <t>ALL</t>
        </is>
      </c>
    </row>
    <row r="35199">
      <c r="A35199" t="n">
        <v>5</v>
      </c>
      <c r="B35199" t="n">
        <v>-0.006081014941082021</v>
      </c>
      <c r="C35199" t="n">
        <v>0.03147001616770944</v>
      </c>
      <c r="D35199" t="n">
        <v>867</v>
      </c>
      <c r="E35199" s="38" t="n">
        <v>45940</v>
      </c>
      <c r="F35199" t="inlineStr">
        <is>
          <t>ALL</t>
        </is>
      </c>
    </row>
    <row r="35200">
      <c r="A35200" t="n">
        <v>6</v>
      </c>
      <c r="B35200" t="n">
        <v>-0.009279097073196824</v>
      </c>
      <c r="C35200" t="n">
        <v>0.02643508202238797</v>
      </c>
      <c r="D35200" t="n">
        <v>920</v>
      </c>
      <c r="E35200" s="38" t="n">
        <v>45940</v>
      </c>
      <c r="F35200" t="inlineStr">
        <is>
          <t>ALL</t>
        </is>
      </c>
    </row>
    <row r="35201">
      <c r="A35201" t="n">
        <v>7</v>
      </c>
      <c r="B35201" t="n">
        <v>-0.009414001971562827</v>
      </c>
      <c r="C35201" t="n">
        <v>0.02511875719992679</v>
      </c>
      <c r="D35201" t="n">
        <v>915</v>
      </c>
      <c r="E35201" s="38" t="n">
        <v>45940</v>
      </c>
      <c r="F35201" t="inlineStr">
        <is>
          <t>ALL</t>
        </is>
      </c>
    </row>
    <row r="35202">
      <c r="A35202" t="n">
        <v>8</v>
      </c>
      <c r="B35202" t="n">
        <v>-0.008793874762982695</v>
      </c>
      <c r="C35202" t="n">
        <v>0.02500333026866716</v>
      </c>
      <c r="D35202" t="n">
        <v>801</v>
      </c>
      <c r="E35202" s="38" t="n">
        <v>45940</v>
      </c>
      <c r="F35202" t="inlineStr">
        <is>
          <t>ALL</t>
        </is>
      </c>
    </row>
    <row r="35203">
      <c r="A35203" t="n">
        <v>9</v>
      </c>
      <c r="B35203" t="n">
        <v>-0.008370234356940372</v>
      </c>
      <c r="C35203" t="n">
        <v>0.02660798079608546</v>
      </c>
      <c r="D35203" t="n">
        <v>620</v>
      </c>
      <c r="E35203" s="38" t="n">
        <v>45940</v>
      </c>
      <c r="F35203" t="inlineStr">
        <is>
          <t>ALL</t>
        </is>
      </c>
    </row>
    <row r="35204">
      <c r="A35204" t="n">
        <v>10</v>
      </c>
      <c r="B35204" t="n">
        <v>-0.01009867039185001</v>
      </c>
      <c r="C35204" t="n">
        <v>0.02665952215163571</v>
      </c>
      <c r="D35204" t="n">
        <v>658</v>
      </c>
      <c r="E35204" s="38" t="n">
        <v>45940</v>
      </c>
      <c r="F35204" t="inlineStr">
        <is>
          <t>ALL</t>
        </is>
      </c>
    </row>
    <row r="35205">
      <c r="A35205" t="n">
        <v>1</v>
      </c>
      <c r="B35205" t="n">
        <v>9.469375312554096e-05</v>
      </c>
      <c r="C35205" t="n">
        <v>0.04042333249858771</v>
      </c>
      <c r="D35205" t="n">
        <v>29</v>
      </c>
      <c r="E35205" s="38" t="n">
        <v>45940</v>
      </c>
      <c r="F35205" t="inlineStr">
        <is>
          <t>AU</t>
        </is>
      </c>
    </row>
    <row r="35206">
      <c r="A35206" t="n">
        <v>2</v>
      </c>
      <c r="B35206" t="n">
        <v>0.006724405141793427</v>
      </c>
      <c r="C35206" t="n">
        <v>0.05476836508444817</v>
      </c>
      <c r="D35206" t="n">
        <v>32</v>
      </c>
      <c r="E35206" s="38" t="n">
        <v>45940</v>
      </c>
      <c r="F35206" t="inlineStr">
        <is>
          <t>AU</t>
        </is>
      </c>
    </row>
    <row r="35207">
      <c r="A35207" t="n">
        <v>3</v>
      </c>
      <c r="B35207" t="n">
        <v>-0.002655457131843193</v>
      </c>
      <c r="C35207" t="n">
        <v>0.01966936265236773</v>
      </c>
      <c r="D35207" t="n">
        <v>44</v>
      </c>
      <c r="E35207" s="38" t="n">
        <v>45940</v>
      </c>
      <c r="F35207" t="inlineStr">
        <is>
          <t>AU</t>
        </is>
      </c>
    </row>
    <row r="35208">
      <c r="A35208" t="n">
        <v>4</v>
      </c>
      <c r="B35208" t="n">
        <v>0.002450222718833589</v>
      </c>
      <c r="C35208" t="n">
        <v>0.01452469921119328</v>
      </c>
      <c r="D35208" t="n">
        <v>46</v>
      </c>
      <c r="E35208" s="38" t="n">
        <v>45940</v>
      </c>
      <c r="F35208" t="inlineStr">
        <is>
          <t>AU</t>
        </is>
      </c>
    </row>
    <row r="35209">
      <c r="A35209" t="n">
        <v>5</v>
      </c>
      <c r="B35209" t="n">
        <v>-0.004544008007058877</v>
      </c>
      <c r="C35209" t="n">
        <v>0.01822828500717148</v>
      </c>
      <c r="D35209" t="n">
        <v>33</v>
      </c>
      <c r="E35209" s="38" t="n">
        <v>45940</v>
      </c>
      <c r="F35209" t="inlineStr">
        <is>
          <t>AU</t>
        </is>
      </c>
    </row>
    <row r="35210">
      <c r="A35210" t="n">
        <v>6</v>
      </c>
      <c r="B35210" t="n">
        <v>-0.01330995787486059</v>
      </c>
      <c r="C35210" t="n">
        <v>0.03070902942890625</v>
      </c>
      <c r="D35210" t="n">
        <v>16</v>
      </c>
      <c r="E35210" s="38" t="n">
        <v>45940</v>
      </c>
      <c r="F35210" t="inlineStr">
        <is>
          <t>AU</t>
        </is>
      </c>
    </row>
    <row r="35211">
      <c r="A35211" t="n">
        <v>7</v>
      </c>
      <c r="B35211" t="n">
        <v>0.002553483999970881</v>
      </c>
      <c r="C35211" t="n">
        <v>0.02799710209611357</v>
      </c>
      <c r="D35211" t="n">
        <v>13</v>
      </c>
      <c r="E35211" s="38" t="n">
        <v>45940</v>
      </c>
      <c r="F35211" t="inlineStr">
        <is>
          <t>AU</t>
        </is>
      </c>
    </row>
    <row r="35212">
      <c r="A35212" t="n">
        <v>8</v>
      </c>
      <c r="B35212" t="n">
        <v>-0.01873328802011243</v>
      </c>
      <c r="C35212" t="n">
        <v>0.02117069520202701</v>
      </c>
      <c r="D35212" t="n">
        <v>8</v>
      </c>
      <c r="E35212" s="38" t="n">
        <v>45940</v>
      </c>
      <c r="F35212" t="inlineStr">
        <is>
          <t>AU</t>
        </is>
      </c>
    </row>
    <row r="35213">
      <c r="A35213" t="n">
        <v>9</v>
      </c>
      <c r="B35213" t="n">
        <v>-0.01230922031806079</v>
      </c>
      <c r="C35213" t="n">
        <v>0.03084042020194932</v>
      </c>
      <c r="D35213" t="n">
        <v>7</v>
      </c>
      <c r="E35213" s="38" t="n">
        <v>45940</v>
      </c>
      <c r="F35213" t="inlineStr">
        <is>
          <t>AU</t>
        </is>
      </c>
    </row>
    <row r="35214">
      <c r="A35214" t="n">
        <v>10</v>
      </c>
      <c r="B35214" t="n">
        <v>0.005037495286681459</v>
      </c>
      <c r="C35214" t="n">
        <v>0.02861870967585872</v>
      </c>
      <c r="D35214" t="n">
        <v>2</v>
      </c>
      <c r="E35214" s="38" t="n">
        <v>45940</v>
      </c>
      <c r="F35214" t="inlineStr">
        <is>
          <t>AU</t>
        </is>
      </c>
    </row>
    <row r="35215">
      <c r="A35215" t="n">
        <v>1</v>
      </c>
      <c r="B35215" t="n">
        <v>-0.01571000880913827</v>
      </c>
      <c r="C35215" t="n">
        <v>0.03629788617094708</v>
      </c>
      <c r="D35215" t="n">
        <v>62</v>
      </c>
      <c r="E35215" s="38" t="n">
        <v>45940</v>
      </c>
      <c r="F35215" t="inlineStr">
        <is>
          <t>CN</t>
        </is>
      </c>
    </row>
    <row r="35216">
      <c r="A35216" t="n">
        <v>2</v>
      </c>
      <c r="B35216" t="n">
        <v>-0.00548705300173571</v>
      </c>
      <c r="C35216" t="n">
        <v>0.03797894501527234</v>
      </c>
      <c r="D35216" t="n">
        <v>208</v>
      </c>
      <c r="E35216" s="38" t="n">
        <v>45940</v>
      </c>
      <c r="F35216" t="inlineStr">
        <is>
          <t>CN</t>
        </is>
      </c>
    </row>
    <row r="35217">
      <c r="A35217" t="n">
        <v>3</v>
      </c>
      <c r="B35217" t="n">
        <v>-0.009245013663702428</v>
      </c>
      <c r="C35217" t="n">
        <v>0.04005991214424651</v>
      </c>
      <c r="D35217" t="n">
        <v>286</v>
      </c>
      <c r="E35217" s="38" t="n">
        <v>45940</v>
      </c>
      <c r="F35217" t="inlineStr">
        <is>
          <t>CN</t>
        </is>
      </c>
    </row>
    <row r="35218">
      <c r="A35218" t="n">
        <v>4</v>
      </c>
      <c r="B35218" t="n">
        <v>-0.00430929402585958</v>
      </c>
      <c r="C35218" t="n">
        <v>0.03102177462739017</v>
      </c>
      <c r="D35218" t="n">
        <v>370</v>
      </c>
      <c r="E35218" s="38" t="n">
        <v>45940</v>
      </c>
      <c r="F35218" t="inlineStr">
        <is>
          <t>CN</t>
        </is>
      </c>
    </row>
    <row r="35219">
      <c r="A35219" t="n">
        <v>5</v>
      </c>
      <c r="B35219" t="n">
        <v>-0.006276820335722009</v>
      </c>
      <c r="C35219" t="n">
        <v>0.03224043032904132</v>
      </c>
      <c r="D35219" t="n">
        <v>451</v>
      </c>
      <c r="E35219" s="38" t="n">
        <v>45940</v>
      </c>
      <c r="F35219" t="inlineStr">
        <is>
          <t>CN</t>
        </is>
      </c>
    </row>
    <row r="35220">
      <c r="A35220" t="n">
        <v>6</v>
      </c>
      <c r="B35220" t="n">
        <v>-0.008689216504630906</v>
      </c>
      <c r="C35220" t="n">
        <v>0.02948733641065936</v>
      </c>
      <c r="D35220" t="n">
        <v>459</v>
      </c>
      <c r="E35220" s="38" t="n">
        <v>45940</v>
      </c>
      <c r="F35220" t="inlineStr">
        <is>
          <t>CN</t>
        </is>
      </c>
    </row>
    <row r="35221">
      <c r="A35221" t="n">
        <v>7</v>
      </c>
      <c r="B35221" t="n">
        <v>-0.008326924316488418</v>
      </c>
      <c r="C35221" t="n">
        <v>0.02834611542437288</v>
      </c>
      <c r="D35221" t="n">
        <v>436</v>
      </c>
      <c r="E35221" s="38" t="n">
        <v>45940</v>
      </c>
      <c r="F35221" t="inlineStr">
        <is>
          <t>CN</t>
        </is>
      </c>
    </row>
    <row r="35222">
      <c r="A35222" t="n">
        <v>8</v>
      </c>
      <c r="B35222" t="n">
        <v>-0.00570579014755482</v>
      </c>
      <c r="C35222" t="n">
        <v>0.03008013722073554</v>
      </c>
      <c r="D35222" t="n">
        <v>327</v>
      </c>
      <c r="E35222" s="38" t="n">
        <v>45940</v>
      </c>
      <c r="F35222" t="inlineStr">
        <is>
          <t>CN</t>
        </is>
      </c>
    </row>
    <row r="35223">
      <c r="A35223" t="n">
        <v>9</v>
      </c>
      <c r="B35223" t="n">
        <v>-0.004990174340063078</v>
      </c>
      <c r="C35223" t="n">
        <v>0.0311032147667489</v>
      </c>
      <c r="D35223" t="n">
        <v>201</v>
      </c>
      <c r="E35223" s="38" t="n">
        <v>45940</v>
      </c>
      <c r="F35223" t="inlineStr">
        <is>
          <t>CN</t>
        </is>
      </c>
    </row>
    <row r="35224">
      <c r="A35224" t="n">
        <v>10</v>
      </c>
      <c r="B35224" t="n">
        <v>-0.00714017418496606</v>
      </c>
      <c r="C35224" t="n">
        <v>0.03168801935769951</v>
      </c>
      <c r="D35224" t="n">
        <v>96</v>
      </c>
      <c r="E35224" s="38" t="n">
        <v>45940</v>
      </c>
      <c r="F35224" t="inlineStr">
        <is>
          <t>CN</t>
        </is>
      </c>
    </row>
    <row r="35225">
      <c r="A35225" t="n">
        <v>2</v>
      </c>
      <c r="B35225" t="n">
        <v>-0.03112791872274451</v>
      </c>
      <c r="C35225" t="n">
        <v>0.01870585553372246</v>
      </c>
      <c r="D35225" t="n">
        <v>2</v>
      </c>
      <c r="E35225" s="38" t="n">
        <v>45940</v>
      </c>
      <c r="F35225" t="inlineStr">
        <is>
          <t>HK</t>
        </is>
      </c>
    </row>
    <row r="35226">
      <c r="A35226" t="n">
        <v>3</v>
      </c>
      <c r="B35226" t="n">
        <v>-0.009120497740793598</v>
      </c>
      <c r="C35226" t="n">
        <v>0.02769290354631083</v>
      </c>
      <c r="D35226" t="n">
        <v>3</v>
      </c>
      <c r="E35226" s="38" t="n">
        <v>45940</v>
      </c>
      <c r="F35226" t="inlineStr">
        <is>
          <t>HK</t>
        </is>
      </c>
    </row>
    <row r="35227">
      <c r="A35227" t="n">
        <v>4</v>
      </c>
      <c r="B35227" t="n">
        <v>-0.04106429516132733</v>
      </c>
      <c r="C35227" t="n">
        <v>0.04436682006582585</v>
      </c>
      <c r="D35227" t="n">
        <v>3</v>
      </c>
      <c r="E35227" s="38" t="n">
        <v>45940</v>
      </c>
      <c r="F35227" t="inlineStr">
        <is>
          <t>HK</t>
        </is>
      </c>
    </row>
    <row r="35228">
      <c r="A35228" t="n">
        <v>5</v>
      </c>
      <c r="B35228" t="n">
        <v>-0.04411718582058588</v>
      </c>
      <c r="D35228" t="n">
        <v>1</v>
      </c>
      <c r="E35228" s="38" t="n">
        <v>45940</v>
      </c>
      <c r="F35228" t="inlineStr">
        <is>
          <t>HK</t>
        </is>
      </c>
    </row>
    <row r="35229">
      <c r="A35229" t="n">
        <v>6</v>
      </c>
      <c r="B35229" t="n">
        <v>-0.02336303103255545</v>
      </c>
      <c r="C35229" t="n">
        <v>0.03028263970752904</v>
      </c>
      <c r="D35229" t="n">
        <v>8</v>
      </c>
      <c r="E35229" s="38" t="n">
        <v>45940</v>
      </c>
      <c r="F35229" t="inlineStr">
        <is>
          <t>HK</t>
        </is>
      </c>
    </row>
    <row r="35230">
      <c r="A35230" t="n">
        <v>7</v>
      </c>
      <c r="B35230" t="n">
        <v>-0.02223458556352133</v>
      </c>
      <c r="C35230" t="n">
        <v>0.04455522695431051</v>
      </c>
      <c r="D35230" t="n">
        <v>5</v>
      </c>
      <c r="E35230" s="38" t="n">
        <v>45940</v>
      </c>
      <c r="F35230" t="inlineStr">
        <is>
          <t>HK</t>
        </is>
      </c>
    </row>
    <row r="35231">
      <c r="A35231" t="n">
        <v>8</v>
      </c>
      <c r="B35231" t="n">
        <v>-0.01915154066338931</v>
      </c>
      <c r="C35231" t="n">
        <v>0.0251903063069475</v>
      </c>
      <c r="D35231" t="n">
        <v>13</v>
      </c>
      <c r="E35231" s="38" t="n">
        <v>45940</v>
      </c>
      <c r="F35231" t="inlineStr">
        <is>
          <t>HK</t>
        </is>
      </c>
    </row>
    <row r="35232">
      <c r="A35232" t="n">
        <v>9</v>
      </c>
      <c r="B35232" t="n">
        <v>0.0003656083605225735</v>
      </c>
      <c r="C35232" t="n">
        <v>0.05937053817389892</v>
      </c>
      <c r="D35232" t="n">
        <v>16</v>
      </c>
      <c r="E35232" s="38" t="n">
        <v>45940</v>
      </c>
      <c r="F35232" t="inlineStr">
        <is>
          <t>HK</t>
        </is>
      </c>
    </row>
    <row r="35233">
      <c r="A35233" t="n">
        <v>10</v>
      </c>
      <c r="B35233" t="n">
        <v>-0.008034047713380309</v>
      </c>
      <c r="C35233" t="n">
        <v>0.02578870145671995</v>
      </c>
      <c r="D35233" t="n">
        <v>104</v>
      </c>
      <c r="E35233" s="38" t="n">
        <v>45940</v>
      </c>
      <c r="F35233" t="inlineStr">
        <is>
          <t>HK</t>
        </is>
      </c>
    </row>
    <row r="35234">
      <c r="A35234" t="n">
        <v>2</v>
      </c>
      <c r="B35234" t="n">
        <v>0.02298620640837945</v>
      </c>
      <c r="C35234" t="n">
        <v>0.02451734368913336</v>
      </c>
      <c r="D35234" t="n">
        <v>2</v>
      </c>
      <c r="E35234" s="38" t="n">
        <v>45940</v>
      </c>
      <c r="F35234" t="inlineStr">
        <is>
          <t>ID</t>
        </is>
      </c>
    </row>
    <row r="35235">
      <c r="A35235" t="n">
        <v>3</v>
      </c>
      <c r="B35235" t="n">
        <v>0.05810078893603055</v>
      </c>
      <c r="C35235" t="n">
        <v>0.04466849137762852</v>
      </c>
      <c r="D35235" t="n">
        <v>2</v>
      </c>
      <c r="E35235" s="38" t="n">
        <v>45940</v>
      </c>
      <c r="F35235" t="inlineStr">
        <is>
          <t>ID</t>
        </is>
      </c>
    </row>
    <row r="35236">
      <c r="A35236" t="n">
        <v>4</v>
      </c>
      <c r="B35236" t="n">
        <v>0.01027943243001354</v>
      </c>
      <c r="C35236" t="n">
        <v>0.05462980292718339</v>
      </c>
      <c r="D35236" t="n">
        <v>3</v>
      </c>
      <c r="E35236" s="38" t="n">
        <v>45940</v>
      </c>
      <c r="F35236" t="inlineStr">
        <is>
          <t>ID</t>
        </is>
      </c>
    </row>
    <row r="35237">
      <c r="A35237" t="n">
        <v>5</v>
      </c>
      <c r="B35237" t="n">
        <v>0.008778162847505232</v>
      </c>
      <c r="C35237" t="n">
        <v>0.0691729880681778</v>
      </c>
      <c r="D35237" t="n">
        <v>11</v>
      </c>
      <c r="E35237" s="38" t="n">
        <v>45940</v>
      </c>
      <c r="F35237" t="inlineStr">
        <is>
          <t>ID</t>
        </is>
      </c>
    </row>
    <row r="35238">
      <c r="A35238" t="n">
        <v>6</v>
      </c>
      <c r="B35238" t="n">
        <v>0.02435965218325623</v>
      </c>
      <c r="C35238" t="n">
        <v>0.04521951406807572</v>
      </c>
      <c r="D35238" t="n">
        <v>19</v>
      </c>
      <c r="E35238" s="38" t="n">
        <v>45940</v>
      </c>
      <c r="F35238" t="inlineStr">
        <is>
          <t>ID</t>
        </is>
      </c>
    </row>
    <row r="35239">
      <c r="A35239" t="n">
        <v>7</v>
      </c>
      <c r="B35239" t="n">
        <v>-0.006336968100836444</v>
      </c>
      <c r="C35239" t="n">
        <v>0.02458985584319645</v>
      </c>
      <c r="D35239" t="n">
        <v>13</v>
      </c>
      <c r="E35239" s="38" t="n">
        <v>45940</v>
      </c>
      <c r="F35239" t="inlineStr">
        <is>
          <t>ID</t>
        </is>
      </c>
    </row>
    <row r="35240">
      <c r="A35240" t="n">
        <v>8</v>
      </c>
      <c r="B35240" t="n">
        <v>-0.004768823123865863</v>
      </c>
      <c r="C35240" t="n">
        <v>0.02530039679791958</v>
      </c>
      <c r="D35240" t="n">
        <v>19</v>
      </c>
      <c r="E35240" s="38" t="n">
        <v>45940</v>
      </c>
      <c r="F35240" t="inlineStr">
        <is>
          <t>ID</t>
        </is>
      </c>
    </row>
    <row r="35241">
      <c r="A35241" t="n">
        <v>9</v>
      </c>
      <c r="B35241" t="n">
        <v>0.002069168684374456</v>
      </c>
      <c r="C35241" t="n">
        <v>0.02180540586637987</v>
      </c>
      <c r="D35241" t="n">
        <v>19</v>
      </c>
      <c r="E35241" s="38" t="n">
        <v>45940</v>
      </c>
      <c r="F35241" t="inlineStr">
        <is>
          <t>ID</t>
        </is>
      </c>
    </row>
    <row r="35242">
      <c r="A35242" t="n">
        <v>10</v>
      </c>
      <c r="B35242" t="n">
        <v>0.006317015540926019</v>
      </c>
      <c r="C35242" t="n">
        <v>0.01508003014656265</v>
      </c>
      <c r="D35242" t="n">
        <v>10</v>
      </c>
      <c r="E35242" s="38" t="n">
        <v>45940</v>
      </c>
      <c r="F35242" t="inlineStr">
        <is>
          <t>ID</t>
        </is>
      </c>
    </row>
    <row r="35243">
      <c r="A35243" t="n">
        <v>1</v>
      </c>
      <c r="B35243" t="n">
        <v>0.007796495735340851</v>
      </c>
      <c r="C35243" t="n">
        <v>0.02141596035852217</v>
      </c>
      <c r="D35243" t="n">
        <v>314</v>
      </c>
      <c r="E35243" s="38" t="n">
        <v>45940</v>
      </c>
      <c r="F35243" t="inlineStr">
        <is>
          <t>IN</t>
        </is>
      </c>
    </row>
    <row r="35244">
      <c r="A35244" t="n">
        <v>2</v>
      </c>
      <c r="B35244" t="n">
        <v>0.006847306859323997</v>
      </c>
      <c r="C35244" t="n">
        <v>0.01817684100972257</v>
      </c>
      <c r="D35244" t="n">
        <v>208</v>
      </c>
      <c r="E35244" s="38" t="n">
        <v>45940</v>
      </c>
      <c r="F35244" t="inlineStr">
        <is>
          <t>IN</t>
        </is>
      </c>
    </row>
    <row r="35245">
      <c r="A35245" t="n">
        <v>3</v>
      </c>
      <c r="B35245" t="n">
        <v>0.004337898178639903</v>
      </c>
      <c r="C35245" t="n">
        <v>0.01676789288809112</v>
      </c>
      <c r="D35245" t="n">
        <v>133</v>
      </c>
      <c r="E35245" s="38" t="n">
        <v>45940</v>
      </c>
      <c r="F35245" t="inlineStr">
        <is>
          <t>IN</t>
        </is>
      </c>
    </row>
    <row r="35246">
      <c r="A35246" t="n">
        <v>4</v>
      </c>
      <c r="B35246" t="n">
        <v>0.004580238732396541</v>
      </c>
      <c r="C35246" t="n">
        <v>0.01772893470003687</v>
      </c>
      <c r="D35246" t="n">
        <v>82</v>
      </c>
      <c r="E35246" s="38" t="n">
        <v>45940</v>
      </c>
      <c r="F35246" t="inlineStr">
        <is>
          <t>IN</t>
        </is>
      </c>
    </row>
    <row r="35247">
      <c r="A35247" t="n">
        <v>5</v>
      </c>
      <c r="B35247" t="n">
        <v>0.003048696148788617</v>
      </c>
      <c r="C35247" t="n">
        <v>0.01510116529971965</v>
      </c>
      <c r="D35247" t="n">
        <v>32</v>
      </c>
      <c r="E35247" s="38" t="n">
        <v>45940</v>
      </c>
      <c r="F35247" t="inlineStr">
        <is>
          <t>IN</t>
        </is>
      </c>
    </row>
    <row r="35248">
      <c r="A35248" t="n">
        <v>6</v>
      </c>
      <c r="B35248" t="n">
        <v>0.001884313706459346</v>
      </c>
      <c r="C35248" t="n">
        <v>0.009749458236977258</v>
      </c>
      <c r="D35248" t="n">
        <v>21</v>
      </c>
      <c r="E35248" s="38" t="n">
        <v>45940</v>
      </c>
      <c r="F35248" t="inlineStr">
        <is>
          <t>IN</t>
        </is>
      </c>
    </row>
    <row r="35249">
      <c r="A35249" t="n">
        <v>7</v>
      </c>
      <c r="B35249" t="n">
        <v>-0.0006915362652740176</v>
      </c>
      <c r="C35249" t="n">
        <v>0.01023151655463074</v>
      </c>
      <c r="D35249" t="n">
        <v>18</v>
      </c>
      <c r="E35249" s="38" t="n">
        <v>45940</v>
      </c>
      <c r="F35249" t="inlineStr">
        <is>
          <t>IN</t>
        </is>
      </c>
    </row>
    <row r="35250">
      <c r="A35250" t="n">
        <v>8</v>
      </c>
      <c r="B35250" t="n">
        <v>0.0005222716449443388</v>
      </c>
      <c r="C35250" t="n">
        <v>0.02162059382616626</v>
      </c>
      <c r="D35250" t="n">
        <v>4</v>
      </c>
      <c r="E35250" s="38" t="n">
        <v>45940</v>
      </c>
      <c r="F35250" t="inlineStr">
        <is>
          <t>IN</t>
        </is>
      </c>
    </row>
    <row r="35251">
      <c r="A35251" t="n">
        <v>9</v>
      </c>
      <c r="B35251" t="n">
        <v>0.02899978536452941</v>
      </c>
      <c r="D35251" t="n">
        <v>1</v>
      </c>
      <c r="E35251" s="38" t="n">
        <v>45940</v>
      </c>
      <c r="F35251" t="inlineStr">
        <is>
          <t>IN</t>
        </is>
      </c>
    </row>
    <row r="35252">
      <c r="A35252" t="n">
        <v>10</v>
      </c>
      <c r="B35252" t="n">
        <v>-0.0001938535305324729</v>
      </c>
      <c r="D35252" t="n">
        <v>1</v>
      </c>
      <c r="E35252" s="38" t="n">
        <v>45940</v>
      </c>
      <c r="F35252" t="inlineStr">
        <is>
          <t>IN</t>
        </is>
      </c>
    </row>
    <row r="35253">
      <c r="A35253" t="n">
        <v>1</v>
      </c>
      <c r="B35253" t="n">
        <v>-0.00222273793255193</v>
      </c>
      <c r="C35253" t="n">
        <v>0.05998590180789662</v>
      </c>
      <c r="D35253" t="n">
        <v>18</v>
      </c>
      <c r="E35253" s="38" t="n">
        <v>45940</v>
      </c>
      <c r="F35253" t="inlineStr">
        <is>
          <t>JP</t>
        </is>
      </c>
    </row>
    <row r="35254">
      <c r="A35254" t="n">
        <v>2</v>
      </c>
      <c r="B35254" t="n">
        <v>-0.01238799519974481</v>
      </c>
      <c r="C35254" t="n">
        <v>0.03638103400531665</v>
      </c>
      <c r="D35254" t="n">
        <v>42</v>
      </c>
      <c r="E35254" s="38" t="n">
        <v>45940</v>
      </c>
      <c r="F35254" t="inlineStr">
        <is>
          <t>JP</t>
        </is>
      </c>
    </row>
    <row r="35255">
      <c r="A35255" t="n">
        <v>3</v>
      </c>
      <c r="B35255" t="n">
        <v>-0.01428252064759333</v>
      </c>
      <c r="C35255" t="n">
        <v>0.02930350320949798</v>
      </c>
      <c r="D35255" t="n">
        <v>72</v>
      </c>
      <c r="E35255" s="38" t="n">
        <v>45940</v>
      </c>
      <c r="F35255" t="inlineStr">
        <is>
          <t>JP</t>
        </is>
      </c>
    </row>
    <row r="35256">
      <c r="A35256" t="n">
        <v>4</v>
      </c>
      <c r="B35256" t="n">
        <v>-0.02125034959498039</v>
      </c>
      <c r="C35256" t="n">
        <v>0.02218893787504828</v>
      </c>
      <c r="D35256" t="n">
        <v>130</v>
      </c>
      <c r="E35256" s="38" t="n">
        <v>45940</v>
      </c>
      <c r="F35256" t="inlineStr">
        <is>
          <t>JP</t>
        </is>
      </c>
    </row>
    <row r="35257">
      <c r="A35257" t="n">
        <v>5</v>
      </c>
      <c r="B35257" t="n">
        <v>-0.01840365999376592</v>
      </c>
      <c r="C35257" t="n">
        <v>0.02184749151729943</v>
      </c>
      <c r="D35257" t="n">
        <v>170</v>
      </c>
      <c r="E35257" s="38" t="n">
        <v>45940</v>
      </c>
      <c r="F35257" t="inlineStr">
        <is>
          <t>JP</t>
        </is>
      </c>
    </row>
    <row r="35258">
      <c r="A35258" t="n">
        <v>6</v>
      </c>
      <c r="B35258" t="n">
        <v>-0.01685477023672524</v>
      </c>
      <c r="C35258" t="n">
        <v>0.01730411943240294</v>
      </c>
      <c r="D35258" t="n">
        <v>250</v>
      </c>
      <c r="E35258" s="38" t="n">
        <v>45940</v>
      </c>
      <c r="F35258" t="inlineStr">
        <is>
          <t>JP</t>
        </is>
      </c>
    </row>
    <row r="35259">
      <c r="A35259" t="n">
        <v>7</v>
      </c>
      <c r="B35259" t="n">
        <v>-0.01761713388516516</v>
      </c>
      <c r="C35259" t="n">
        <v>0.01559532701611074</v>
      </c>
      <c r="D35259" t="n">
        <v>249</v>
      </c>
      <c r="E35259" s="38" t="n">
        <v>45940</v>
      </c>
      <c r="F35259" t="inlineStr">
        <is>
          <t>JP</t>
        </is>
      </c>
    </row>
    <row r="35260">
      <c r="A35260" t="n">
        <v>8</v>
      </c>
      <c r="B35260" t="n">
        <v>-0.01951482181120004</v>
      </c>
      <c r="C35260" t="n">
        <v>0.01587683371940258</v>
      </c>
      <c r="D35260" t="n">
        <v>224</v>
      </c>
      <c r="E35260" s="38" t="n">
        <v>45940</v>
      </c>
      <c r="F35260" t="inlineStr">
        <is>
          <t>JP</t>
        </is>
      </c>
    </row>
    <row r="35261">
      <c r="A35261" t="n">
        <v>9</v>
      </c>
      <c r="B35261" t="n">
        <v>-0.02136747256129127</v>
      </c>
      <c r="C35261" t="n">
        <v>0.02207145798015646</v>
      </c>
      <c r="D35261" t="n">
        <v>128</v>
      </c>
      <c r="E35261" s="38" t="n">
        <v>45940</v>
      </c>
      <c r="F35261" t="inlineStr">
        <is>
          <t>JP</t>
        </is>
      </c>
    </row>
    <row r="35262">
      <c r="A35262" t="n">
        <v>10</v>
      </c>
      <c r="B35262" t="n">
        <v>-0.01781053011627703</v>
      </c>
      <c r="C35262" t="n">
        <v>0.01579959598558078</v>
      </c>
      <c r="D35262" t="n">
        <v>22</v>
      </c>
      <c r="E35262" s="38" t="n">
        <v>45940</v>
      </c>
      <c r="F35262" t="inlineStr">
        <is>
          <t>JP</t>
        </is>
      </c>
    </row>
    <row r="35263">
      <c r="A35263" t="n">
        <v>1</v>
      </c>
      <c r="B35263" t="n">
        <v>0.003240233340737511</v>
      </c>
      <c r="C35263" t="n">
        <v>0.05165285421114796</v>
      </c>
      <c r="D35263" t="n">
        <v>105</v>
      </c>
      <c r="E35263" s="38" t="n">
        <v>45940</v>
      </c>
      <c r="F35263" t="inlineStr">
        <is>
          <t>KR</t>
        </is>
      </c>
    </row>
    <row r="35264">
      <c r="A35264" t="n">
        <v>2</v>
      </c>
      <c r="B35264" t="n">
        <v>0.006865529866677688</v>
      </c>
      <c r="C35264" t="n">
        <v>0.0466545285209533</v>
      </c>
      <c r="D35264" t="n">
        <v>134</v>
      </c>
      <c r="E35264" s="38" t="n">
        <v>45940</v>
      </c>
      <c r="F35264" t="inlineStr">
        <is>
          <t>KR</t>
        </is>
      </c>
    </row>
    <row r="35265">
      <c r="A35265" t="n">
        <v>3</v>
      </c>
      <c r="B35265" t="n">
        <v>0.003727297628587683</v>
      </c>
      <c r="C35265" t="n">
        <v>0.05307106665636897</v>
      </c>
      <c r="D35265" t="n">
        <v>121</v>
      </c>
      <c r="E35265" s="38" t="n">
        <v>45940</v>
      </c>
      <c r="F35265" t="inlineStr">
        <is>
          <t>KR</t>
        </is>
      </c>
    </row>
    <row r="35266">
      <c r="A35266" t="n">
        <v>4</v>
      </c>
      <c r="B35266" t="n">
        <v>0.002813686626506353</v>
      </c>
      <c r="C35266" t="n">
        <v>0.03905229804708767</v>
      </c>
      <c r="D35266" t="n">
        <v>98</v>
      </c>
      <c r="E35266" s="38" t="n">
        <v>45940</v>
      </c>
      <c r="F35266" t="inlineStr">
        <is>
          <t>KR</t>
        </is>
      </c>
    </row>
    <row r="35267">
      <c r="A35267" t="n">
        <v>5</v>
      </c>
      <c r="B35267" t="n">
        <v>0.01096314138703802</v>
      </c>
      <c r="C35267" t="n">
        <v>0.04543852523056894</v>
      </c>
      <c r="D35267" t="n">
        <v>86</v>
      </c>
      <c r="E35267" s="38" t="n">
        <v>45940</v>
      </c>
      <c r="F35267" t="inlineStr">
        <is>
          <t>KR</t>
        </is>
      </c>
    </row>
    <row r="35268">
      <c r="A35268" t="n">
        <v>6</v>
      </c>
      <c r="B35268" t="n">
        <v>0.0009477433755386179</v>
      </c>
      <c r="C35268" t="n">
        <v>0.02661950770497246</v>
      </c>
      <c r="D35268" t="n">
        <v>53</v>
      </c>
      <c r="E35268" s="38" t="n">
        <v>45940</v>
      </c>
      <c r="F35268" t="inlineStr">
        <is>
          <t>KR</t>
        </is>
      </c>
    </row>
    <row r="35269">
      <c r="A35269" t="n">
        <v>7</v>
      </c>
      <c r="B35269" t="n">
        <v>0.006244615579284426</v>
      </c>
      <c r="C35269" t="n">
        <v>0.03786592024925443</v>
      </c>
      <c r="D35269" t="n">
        <v>40</v>
      </c>
      <c r="E35269" s="38" t="n">
        <v>45940</v>
      </c>
      <c r="F35269" t="inlineStr">
        <is>
          <t>KR</t>
        </is>
      </c>
    </row>
    <row r="35270">
      <c r="A35270" t="n">
        <v>8</v>
      </c>
      <c r="B35270" t="n">
        <v>0.01889826522299508</v>
      </c>
      <c r="C35270" t="n">
        <v>0.03823124475704669</v>
      </c>
      <c r="D35270" t="n">
        <v>27</v>
      </c>
      <c r="E35270" s="38" t="n">
        <v>45940</v>
      </c>
      <c r="F35270" t="inlineStr">
        <is>
          <t>KR</t>
        </is>
      </c>
    </row>
    <row r="35271">
      <c r="A35271" t="n">
        <v>9</v>
      </c>
      <c r="B35271" t="n">
        <v>-0.006136588047134378</v>
      </c>
      <c r="C35271" t="n">
        <v>0.02534420147195017</v>
      </c>
      <c r="D35271" t="n">
        <v>4</v>
      </c>
      <c r="E35271" s="38" t="n">
        <v>45940</v>
      </c>
      <c r="F35271" t="inlineStr">
        <is>
          <t>KR</t>
        </is>
      </c>
    </row>
    <row r="35272">
      <c r="A35272" t="n">
        <v>10</v>
      </c>
      <c r="B35272" t="n">
        <v>0.006060735078134538</v>
      </c>
      <c r="D35272" t="n">
        <v>1</v>
      </c>
      <c r="E35272" s="38" t="n">
        <v>45940</v>
      </c>
      <c r="F35272" t="inlineStr">
        <is>
          <t>KR</t>
        </is>
      </c>
    </row>
    <row r="35273">
      <c r="A35273" t="n">
        <v>1</v>
      </c>
      <c r="B35273" t="n">
        <v>-0.02279815989869667</v>
      </c>
      <c r="C35273" t="n">
        <v>0.02746719337754459</v>
      </c>
      <c r="D35273" t="n">
        <v>3</v>
      </c>
      <c r="E35273" s="38" t="n">
        <v>45940</v>
      </c>
      <c r="F35273" t="inlineStr">
        <is>
          <t>MY</t>
        </is>
      </c>
    </row>
    <row r="35274">
      <c r="A35274" t="n">
        <v>2</v>
      </c>
      <c r="B35274" t="n">
        <v>-0.02991442247424414</v>
      </c>
      <c r="D35274" t="n">
        <v>1</v>
      </c>
      <c r="E35274" s="38" t="n">
        <v>45940</v>
      </c>
      <c r="F35274" t="inlineStr">
        <is>
          <t>MY</t>
        </is>
      </c>
    </row>
    <row r="35275">
      <c r="A35275" t="n">
        <v>3</v>
      </c>
      <c r="B35275" t="n">
        <v>0.003576601944545158</v>
      </c>
      <c r="C35275" t="n">
        <v>0.01425663802779409</v>
      </c>
      <c r="D35275" t="n">
        <v>3</v>
      </c>
      <c r="E35275" s="38" t="n">
        <v>45940</v>
      </c>
      <c r="F35275" t="inlineStr">
        <is>
          <t>MY</t>
        </is>
      </c>
    </row>
    <row r="35276">
      <c r="A35276" t="n">
        <v>4</v>
      </c>
      <c r="B35276" t="n">
        <v>-0.01262400985349478</v>
      </c>
      <c r="C35276" t="n">
        <v>0.01848536872997143</v>
      </c>
      <c r="D35276" t="n">
        <v>9</v>
      </c>
      <c r="E35276" s="38" t="n">
        <v>45940</v>
      </c>
      <c r="F35276" t="inlineStr">
        <is>
          <t>MY</t>
        </is>
      </c>
    </row>
    <row r="35277">
      <c r="A35277" t="n">
        <v>5</v>
      </c>
      <c r="B35277" t="n">
        <v>-0.0009298071176774774</v>
      </c>
      <c r="C35277" t="n">
        <v>0.01833175992528839</v>
      </c>
      <c r="D35277" t="n">
        <v>9</v>
      </c>
      <c r="E35277" s="38" t="n">
        <v>45940</v>
      </c>
      <c r="F35277" t="inlineStr">
        <is>
          <t>MY</t>
        </is>
      </c>
    </row>
    <row r="35278">
      <c r="A35278" t="n">
        <v>6</v>
      </c>
      <c r="B35278" t="n">
        <v>0.003325581552402822</v>
      </c>
      <c r="C35278" t="n">
        <v>0.03027194974950016</v>
      </c>
      <c r="D35278" t="n">
        <v>11</v>
      </c>
      <c r="E35278" s="38" t="n">
        <v>45940</v>
      </c>
      <c r="F35278" t="inlineStr">
        <is>
          <t>MY</t>
        </is>
      </c>
    </row>
    <row r="35279">
      <c r="A35279" t="n">
        <v>7</v>
      </c>
      <c r="B35279" t="n">
        <v>-0.009451367472903325</v>
      </c>
      <c r="C35279" t="n">
        <v>0.01551306864083312</v>
      </c>
      <c r="D35279" t="n">
        <v>12</v>
      </c>
      <c r="E35279" s="38" t="n">
        <v>45940</v>
      </c>
      <c r="F35279" t="inlineStr">
        <is>
          <t>MY</t>
        </is>
      </c>
    </row>
    <row r="35280">
      <c r="A35280" t="n">
        <v>8</v>
      </c>
      <c r="B35280" t="n">
        <v>-0.005150599565992601</v>
      </c>
      <c r="C35280" t="n">
        <v>0.01272203849830567</v>
      </c>
      <c r="D35280" t="n">
        <v>18</v>
      </c>
      <c r="E35280" s="38" t="n">
        <v>45940</v>
      </c>
      <c r="F35280" t="inlineStr">
        <is>
          <t>MY</t>
        </is>
      </c>
    </row>
    <row r="35281">
      <c r="A35281" t="n">
        <v>9</v>
      </c>
      <c r="B35281" t="n">
        <v>-0.004052319502125551</v>
      </c>
      <c r="C35281" t="n">
        <v>0.01166808979291106</v>
      </c>
      <c r="D35281" t="n">
        <v>17</v>
      </c>
      <c r="E35281" s="38" t="n">
        <v>45940</v>
      </c>
      <c r="F35281" t="inlineStr">
        <is>
          <t>MY</t>
        </is>
      </c>
    </row>
    <row r="35282">
      <c r="A35282" t="n">
        <v>10</v>
      </c>
      <c r="B35282" t="n">
        <v>-0.003768896491807153</v>
      </c>
      <c r="C35282" t="n">
        <v>0.006674464035709576</v>
      </c>
      <c r="D35282" t="n">
        <v>3</v>
      </c>
      <c r="E35282" s="38" t="n">
        <v>45940</v>
      </c>
      <c r="F35282" t="inlineStr">
        <is>
          <t>MY</t>
        </is>
      </c>
    </row>
    <row r="35283">
      <c r="A35283" t="n">
        <v>1</v>
      </c>
      <c r="B35283" t="n">
        <v>-0.01037055179557298</v>
      </c>
      <c r="C35283" t="n">
        <v>0.01412478302042179</v>
      </c>
      <c r="D35283" t="n">
        <v>5</v>
      </c>
      <c r="E35283" s="38" t="n">
        <v>45940</v>
      </c>
      <c r="F35283" t="inlineStr">
        <is>
          <t>NZ</t>
        </is>
      </c>
    </row>
    <row r="35284">
      <c r="A35284" t="n">
        <v>2</v>
      </c>
      <c r="B35284" t="n">
        <v>-0.01185267936421625</v>
      </c>
      <c r="C35284" t="n">
        <v>0.01668352236794982</v>
      </c>
      <c r="D35284" t="n">
        <v>4</v>
      </c>
      <c r="E35284" s="38" t="n">
        <v>45940</v>
      </c>
      <c r="F35284" t="inlineStr">
        <is>
          <t>NZ</t>
        </is>
      </c>
    </row>
    <row r="35285">
      <c r="A35285" t="n">
        <v>3</v>
      </c>
      <c r="B35285" t="n">
        <v>0.002720831411828856</v>
      </c>
      <c r="C35285" t="n">
        <v>0.005153948959157432</v>
      </c>
      <c r="D35285" t="n">
        <v>4</v>
      </c>
      <c r="E35285" s="38" t="n">
        <v>45940</v>
      </c>
      <c r="F35285" t="inlineStr">
        <is>
          <t>NZ</t>
        </is>
      </c>
    </row>
    <row r="35286">
      <c r="A35286" t="n">
        <v>6</v>
      </c>
      <c r="B35286" t="n">
        <v>-0.009008649900852816</v>
      </c>
      <c r="D35286" t="n">
        <v>1</v>
      </c>
      <c r="E35286" s="38" t="n">
        <v>45940</v>
      </c>
      <c r="F35286" t="inlineStr">
        <is>
          <t>PH</t>
        </is>
      </c>
    </row>
    <row r="35287">
      <c r="A35287" t="n">
        <v>7</v>
      </c>
      <c r="B35287" t="n">
        <v>-0.01184205172731312</v>
      </c>
      <c r="C35287" t="n">
        <v>0.01674719015908995</v>
      </c>
      <c r="D35287" t="n">
        <v>2</v>
      </c>
      <c r="E35287" s="38" t="n">
        <v>45940</v>
      </c>
      <c r="F35287" t="inlineStr">
        <is>
          <t>PH</t>
        </is>
      </c>
    </row>
    <row r="35288">
      <c r="A35288" t="n">
        <v>8</v>
      </c>
      <c r="B35288" t="n">
        <v>-0.001943260450298856</v>
      </c>
      <c r="C35288" t="n">
        <v>0.004674911849158501</v>
      </c>
      <c r="D35288" t="n">
        <v>2</v>
      </c>
      <c r="E35288" s="38" t="n">
        <v>45940</v>
      </c>
      <c r="F35288" t="inlineStr">
        <is>
          <t>PH</t>
        </is>
      </c>
    </row>
    <row r="35289">
      <c r="A35289" t="n">
        <v>9</v>
      </c>
      <c r="B35289" t="n">
        <v>-0.00567172575277759</v>
      </c>
      <c r="C35289" t="n">
        <v>0.02175834164118464</v>
      </c>
      <c r="D35289" t="n">
        <v>5</v>
      </c>
      <c r="E35289" s="38" t="n">
        <v>45940</v>
      </c>
      <c r="F35289" t="inlineStr">
        <is>
          <t>PH</t>
        </is>
      </c>
    </row>
    <row r="35290">
      <c r="A35290" t="n">
        <v>10</v>
      </c>
      <c r="B35290" t="n">
        <v>-0.002457111460285673</v>
      </c>
      <c r="C35290" t="n">
        <v>0.01413018878959188</v>
      </c>
      <c r="D35290" t="n">
        <v>12</v>
      </c>
      <c r="E35290" s="38" t="n">
        <v>45940</v>
      </c>
      <c r="F35290" t="inlineStr">
        <is>
          <t>PH</t>
        </is>
      </c>
    </row>
    <row r="35291">
      <c r="A35291" t="n">
        <v>1</v>
      </c>
      <c r="B35291" t="n">
        <v>-0.01041665578756668</v>
      </c>
      <c r="D35291" t="n">
        <v>1</v>
      </c>
      <c r="E35291" s="38" t="n">
        <v>45940</v>
      </c>
      <c r="F35291" t="inlineStr">
        <is>
          <t>SG</t>
        </is>
      </c>
    </row>
    <row r="35292">
      <c r="A35292" t="n">
        <v>2</v>
      </c>
      <c r="B35292" t="n">
        <v>-0.01955336858544843</v>
      </c>
      <c r="D35292" t="n">
        <v>1</v>
      </c>
      <c r="E35292" s="38" t="n">
        <v>45940</v>
      </c>
      <c r="F35292" t="inlineStr">
        <is>
          <t>SG</t>
        </is>
      </c>
    </row>
    <row r="35293">
      <c r="A35293" t="n">
        <v>3</v>
      </c>
      <c r="B35293" t="n">
        <v>-0.01201422152507492</v>
      </c>
      <c r="C35293" t="n">
        <v>0.01765928022624062</v>
      </c>
      <c r="D35293" t="n">
        <v>4</v>
      </c>
      <c r="E35293" s="38" t="n">
        <v>45940</v>
      </c>
      <c r="F35293" t="inlineStr">
        <is>
          <t>SG</t>
        </is>
      </c>
    </row>
    <row r="35294">
      <c r="A35294" t="n">
        <v>4</v>
      </c>
      <c r="B35294" t="n">
        <v>-0.00339285539277304</v>
      </c>
      <c r="C35294" t="n">
        <v>0.00436400881341326</v>
      </c>
      <c r="D35294" t="n">
        <v>7</v>
      </c>
      <c r="E35294" s="38" t="n">
        <v>45940</v>
      </c>
      <c r="F35294" t="inlineStr">
        <is>
          <t>SG</t>
        </is>
      </c>
    </row>
    <row r="35295">
      <c r="A35295" t="n">
        <v>5</v>
      </c>
      <c r="B35295" t="n">
        <v>-0.007307926036116607</v>
      </c>
      <c r="C35295" t="n">
        <v>0.008820163361371177</v>
      </c>
      <c r="D35295" t="n">
        <v>5</v>
      </c>
      <c r="E35295" s="38" t="n">
        <v>45940</v>
      </c>
      <c r="F35295" t="inlineStr">
        <is>
          <t>SG</t>
        </is>
      </c>
    </row>
    <row r="35296">
      <c r="A35296" t="n">
        <v>6</v>
      </c>
      <c r="B35296" t="n">
        <v>-0.01775960579565159</v>
      </c>
      <c r="C35296" t="n">
        <v>0.02367054482052437</v>
      </c>
      <c r="D35296" t="n">
        <v>10</v>
      </c>
      <c r="E35296" s="38" t="n">
        <v>45940</v>
      </c>
      <c r="F35296" t="inlineStr">
        <is>
          <t>SG</t>
        </is>
      </c>
    </row>
    <row r="35297">
      <c r="A35297" t="n">
        <v>7</v>
      </c>
      <c r="B35297" t="n">
        <v>0.005306900430712869</v>
      </c>
      <c r="C35297" t="n">
        <v>0.0140534417172819</v>
      </c>
      <c r="D35297" t="n">
        <v>5</v>
      </c>
      <c r="E35297" s="38" t="n">
        <v>45940</v>
      </c>
      <c r="F35297" t="inlineStr">
        <is>
          <t>SG</t>
        </is>
      </c>
    </row>
    <row r="35298">
      <c r="A35298" t="n">
        <v>8</v>
      </c>
      <c r="B35298" t="n">
        <v>-0.01187969895916147</v>
      </c>
      <c r="C35298" t="n">
        <v>0.01521809061551167</v>
      </c>
      <c r="D35298" t="n">
        <v>6</v>
      </c>
      <c r="E35298" s="38" t="n">
        <v>45940</v>
      </c>
      <c r="F35298" t="inlineStr">
        <is>
          <t>SG</t>
        </is>
      </c>
    </row>
    <row r="35299">
      <c r="A35299" t="n">
        <v>1</v>
      </c>
      <c r="B35299" t="n">
        <v>-0.01587367898291381</v>
      </c>
      <c r="D35299" t="n">
        <v>1</v>
      </c>
      <c r="E35299" s="38" t="n">
        <v>45940</v>
      </c>
      <c r="F35299" t="inlineStr">
        <is>
          <t>TH</t>
        </is>
      </c>
    </row>
    <row r="35300">
      <c r="A35300" t="n">
        <v>2</v>
      </c>
      <c r="B35300" t="n">
        <v>-0.02425807775552598</v>
      </c>
      <c r="C35300" t="n">
        <v>0.01809725240656284</v>
      </c>
      <c r="D35300" t="n">
        <v>6</v>
      </c>
      <c r="E35300" s="38" t="n">
        <v>45940</v>
      </c>
      <c r="F35300" t="inlineStr">
        <is>
          <t>TH</t>
        </is>
      </c>
    </row>
    <row r="35301">
      <c r="A35301" t="n">
        <v>3</v>
      </c>
      <c r="B35301" t="n">
        <v>-0.03892378485851578</v>
      </c>
      <c r="C35301" t="n">
        <v>0.04699480270468597</v>
      </c>
      <c r="D35301" t="n">
        <v>3</v>
      </c>
      <c r="E35301" s="38" t="n">
        <v>45940</v>
      </c>
      <c r="F35301" t="inlineStr">
        <is>
          <t>TH</t>
        </is>
      </c>
    </row>
    <row r="35302">
      <c r="A35302" t="n">
        <v>4</v>
      </c>
      <c r="B35302" t="n">
        <v>-0.01614762277734934</v>
      </c>
      <c r="C35302" t="n">
        <v>0.007236834585969215</v>
      </c>
      <c r="D35302" t="n">
        <v>6</v>
      </c>
      <c r="E35302" s="38" t="n">
        <v>45940</v>
      </c>
      <c r="F35302" t="inlineStr">
        <is>
          <t>TH</t>
        </is>
      </c>
    </row>
    <row r="35303">
      <c r="A35303" t="n">
        <v>5</v>
      </c>
      <c r="B35303" t="n">
        <v>-0.01399664663083759</v>
      </c>
      <c r="C35303" t="n">
        <v>0.01212858512109546</v>
      </c>
      <c r="D35303" t="n">
        <v>11</v>
      </c>
      <c r="E35303" s="38" t="n">
        <v>45940</v>
      </c>
      <c r="F35303" t="inlineStr">
        <is>
          <t>TH</t>
        </is>
      </c>
    </row>
    <row r="35304">
      <c r="A35304" t="n">
        <v>6</v>
      </c>
      <c r="B35304" t="n">
        <v>-0.01583125300161507</v>
      </c>
      <c r="C35304" t="n">
        <v>0.01706274353779302</v>
      </c>
      <c r="D35304" t="n">
        <v>13</v>
      </c>
      <c r="E35304" s="38" t="n">
        <v>45940</v>
      </c>
      <c r="F35304" t="inlineStr">
        <is>
          <t>TH</t>
        </is>
      </c>
    </row>
    <row r="35305">
      <c r="A35305" t="n">
        <v>7</v>
      </c>
      <c r="B35305" t="n">
        <v>-0.004147935450292502</v>
      </c>
      <c r="C35305" t="n">
        <v>0.01265981304666617</v>
      </c>
      <c r="D35305" t="n">
        <v>11</v>
      </c>
      <c r="E35305" s="38" t="n">
        <v>45940</v>
      </c>
      <c r="F35305" t="inlineStr">
        <is>
          <t>TH</t>
        </is>
      </c>
    </row>
    <row r="35306">
      <c r="A35306" t="n">
        <v>8</v>
      </c>
      <c r="B35306" t="n">
        <v>-0.007868800015779213</v>
      </c>
      <c r="C35306" t="n">
        <v>0.01251004723053243</v>
      </c>
      <c r="D35306" t="n">
        <v>18</v>
      </c>
      <c r="E35306" s="38" t="n">
        <v>45940</v>
      </c>
      <c r="F35306" t="inlineStr">
        <is>
          <t>TH</t>
        </is>
      </c>
    </row>
    <row r="35307">
      <c r="A35307" t="n">
        <v>9</v>
      </c>
      <c r="B35307" t="n">
        <v>-0.005163750978686932</v>
      </c>
      <c r="C35307" t="n">
        <v>0.01171958052311918</v>
      </c>
      <c r="D35307" t="n">
        <v>19</v>
      </c>
      <c r="E35307" s="38" t="n">
        <v>45940</v>
      </c>
      <c r="F35307" t="inlineStr">
        <is>
          <t>TH</t>
        </is>
      </c>
    </row>
    <row r="35308">
      <c r="A35308" t="n">
        <v>10</v>
      </c>
      <c r="B35308" t="n">
        <v>-0.01079035789865572</v>
      </c>
      <c r="C35308" t="n">
        <v>0.01302172484092287</v>
      </c>
      <c r="D35308" t="n">
        <v>15</v>
      </c>
      <c r="E35308" s="38" t="n">
        <v>45940</v>
      </c>
      <c r="F35308" t="inlineStr">
        <is>
          <t>TH</t>
        </is>
      </c>
    </row>
    <row r="35309">
      <c r="A35309" t="n">
        <v>1</v>
      </c>
      <c r="B35309" t="n">
        <v>0</v>
      </c>
      <c r="C35309" t="n">
        <v>0</v>
      </c>
      <c r="D35309" t="n">
        <v>9</v>
      </c>
      <c r="E35309" s="38" t="n">
        <v>45940</v>
      </c>
      <c r="F35309" t="inlineStr">
        <is>
          <t>TW</t>
        </is>
      </c>
    </row>
    <row r="35310">
      <c r="A35310" t="n">
        <v>2</v>
      </c>
      <c r="B35310" t="n">
        <v>0</v>
      </c>
      <c r="C35310" t="n">
        <v>0</v>
      </c>
      <c r="D35310" t="n">
        <v>9</v>
      </c>
      <c r="E35310" s="38" t="n">
        <v>45940</v>
      </c>
      <c r="F35310" t="inlineStr">
        <is>
          <t>TW</t>
        </is>
      </c>
    </row>
    <row r="35311">
      <c r="A35311" t="n">
        <v>3</v>
      </c>
      <c r="B35311" t="n">
        <v>0</v>
      </c>
      <c r="C35311" t="n">
        <v>0</v>
      </c>
      <c r="D35311" t="n">
        <v>25</v>
      </c>
      <c r="E35311" s="38" t="n">
        <v>45940</v>
      </c>
      <c r="F35311" t="inlineStr">
        <is>
          <t>TW</t>
        </is>
      </c>
    </row>
    <row r="35312">
      <c r="A35312" t="n">
        <v>4</v>
      </c>
      <c r="B35312" t="n">
        <v>0</v>
      </c>
      <c r="C35312" t="n">
        <v>0</v>
      </c>
      <c r="D35312" t="n">
        <v>45</v>
      </c>
      <c r="E35312" s="38" t="n">
        <v>45940</v>
      </c>
      <c r="F35312" t="inlineStr">
        <is>
          <t>TW</t>
        </is>
      </c>
    </row>
    <row r="35313">
      <c r="A35313" t="n">
        <v>5</v>
      </c>
      <c r="B35313" t="n">
        <v>0</v>
      </c>
      <c r="C35313" t="n">
        <v>0</v>
      </c>
      <c r="D35313" t="n">
        <v>55</v>
      </c>
      <c r="E35313" s="38" t="n">
        <v>45940</v>
      </c>
      <c r="F35313" t="inlineStr">
        <is>
          <t>TW</t>
        </is>
      </c>
    </row>
    <row r="35314">
      <c r="A35314" t="n">
        <v>6</v>
      </c>
      <c r="B35314" t="n">
        <v>0</v>
      </c>
      <c r="C35314" t="n">
        <v>0</v>
      </c>
      <c r="D35314" t="n">
        <v>51</v>
      </c>
      <c r="E35314" s="38" t="n">
        <v>45940</v>
      </c>
      <c r="F35314" t="inlineStr">
        <is>
          <t>TW</t>
        </is>
      </c>
    </row>
    <row r="35315">
      <c r="A35315" t="n">
        <v>7</v>
      </c>
      <c r="B35315" t="n">
        <v>0.0005016476629595394</v>
      </c>
      <c r="C35315" t="n">
        <v>0.004863635714955563</v>
      </c>
      <c r="D35315" t="n">
        <v>94</v>
      </c>
      <c r="E35315" s="38" t="n">
        <v>45940</v>
      </c>
      <c r="F35315" t="inlineStr">
        <is>
          <t>TW</t>
        </is>
      </c>
    </row>
    <row r="35316">
      <c r="A35316" t="n">
        <v>8</v>
      </c>
      <c r="B35316" t="n">
        <v>3.570576281053296e-09</v>
      </c>
      <c r="C35316" t="n">
        <v>3.795574650308836e-08</v>
      </c>
      <c r="D35316" t="n">
        <v>113</v>
      </c>
      <c r="E35316" s="38" t="n">
        <v>45940</v>
      </c>
      <c r="F35316" t="inlineStr">
        <is>
          <t>TW</t>
        </is>
      </c>
    </row>
    <row r="35317">
      <c r="A35317" t="n">
        <v>9</v>
      </c>
      <c r="B35317" t="n">
        <v>0</v>
      </c>
      <c r="C35317" t="n">
        <v>0</v>
      </c>
      <c r="D35317" t="n">
        <v>142</v>
      </c>
      <c r="E35317" s="38" t="n">
        <v>45940</v>
      </c>
      <c r="F35317" t="inlineStr">
        <is>
          <t>TW</t>
        </is>
      </c>
    </row>
    <row r="35318">
      <c r="A35318" t="n">
        <v>10</v>
      </c>
      <c r="B35318" t="n">
        <v>0</v>
      </c>
      <c r="C35318" t="n">
        <v>0</v>
      </c>
      <c r="D35318" t="n">
        <v>101</v>
      </c>
      <c r="E35318" s="38" t="n">
        <v>45940</v>
      </c>
      <c r="F35318" t="inlineStr">
        <is>
          <t>TW</t>
        </is>
      </c>
    </row>
    <row r="35319">
      <c r="A35319" t="n">
        <v>3</v>
      </c>
      <c r="B35319" t="n">
        <v>-0.02584039290399803</v>
      </c>
      <c r="C35319" t="n">
        <v>0.001678325077168738</v>
      </c>
      <c r="D35319" t="n">
        <v>2</v>
      </c>
      <c r="E35319" s="38" t="n">
        <v>45940</v>
      </c>
      <c r="F35319" t="inlineStr">
        <is>
          <t>XH</t>
        </is>
      </c>
    </row>
    <row r="35320">
      <c r="A35320" t="n">
        <v>4</v>
      </c>
      <c r="B35320" t="n">
        <v>-0.04021174751619987</v>
      </c>
      <c r="C35320" t="n">
        <v>0.04426617285748024</v>
      </c>
      <c r="D35320" t="n">
        <v>5</v>
      </c>
      <c r="E35320" s="38" t="n">
        <v>45940</v>
      </c>
      <c r="F35320" t="inlineStr">
        <is>
          <t>XH</t>
        </is>
      </c>
    </row>
    <row r="35321">
      <c r="A35321" t="n">
        <v>5</v>
      </c>
      <c r="B35321" t="n">
        <v>-0.01892651790130651</v>
      </c>
      <c r="C35321" t="n">
        <v>0.03754711425894423</v>
      </c>
      <c r="D35321" t="n">
        <v>3</v>
      </c>
      <c r="E35321" s="38" t="n">
        <v>45940</v>
      </c>
      <c r="F35321" t="inlineStr">
        <is>
          <t>XH</t>
        </is>
      </c>
    </row>
    <row r="35322">
      <c r="A35322" t="n">
        <v>6</v>
      </c>
      <c r="B35322" t="n">
        <v>-0.01630964402597974</v>
      </c>
      <c r="C35322" t="n">
        <v>0.01710167226533469</v>
      </c>
      <c r="D35322" t="n">
        <v>7</v>
      </c>
      <c r="E35322" s="38" t="n">
        <v>45940</v>
      </c>
      <c r="F35322" t="inlineStr">
        <is>
          <t>XH</t>
        </is>
      </c>
    </row>
    <row r="35323">
      <c r="A35323" t="n">
        <v>7</v>
      </c>
      <c r="B35323" t="n">
        <v>-0.03313495899151442</v>
      </c>
      <c r="C35323" t="n">
        <v>0.04120151641972117</v>
      </c>
      <c r="D35323" t="n">
        <v>15</v>
      </c>
      <c r="E35323" s="38" t="n">
        <v>45940</v>
      </c>
      <c r="F35323" t="inlineStr">
        <is>
          <t>XH</t>
        </is>
      </c>
    </row>
    <row r="35324">
      <c r="A35324" t="n">
        <v>8</v>
      </c>
      <c r="B35324" t="n">
        <v>-0.02317388838676607</v>
      </c>
      <c r="C35324" t="n">
        <v>0.02662108349379446</v>
      </c>
      <c r="D35324" t="n">
        <v>21</v>
      </c>
      <c r="E35324" s="38" t="n">
        <v>45940</v>
      </c>
      <c r="F35324" t="inlineStr">
        <is>
          <t>XH</t>
        </is>
      </c>
    </row>
    <row r="35325">
      <c r="A35325" t="n">
        <v>9</v>
      </c>
      <c r="B35325" t="n">
        <v>-0.01999307003165635</v>
      </c>
      <c r="C35325" t="n">
        <v>0.0315724534538008</v>
      </c>
      <c r="D35325" t="n">
        <v>61</v>
      </c>
      <c r="E35325" s="38" t="n">
        <v>45940</v>
      </c>
      <c r="F35325" t="inlineStr">
        <is>
          <t>XH</t>
        </is>
      </c>
    </row>
    <row r="35326">
      <c r="A35326" t="n">
        <v>10</v>
      </c>
      <c r="B35326" t="n">
        <v>-0.0158369773312112</v>
      </c>
      <c r="C35326" t="n">
        <v>0.03014188196672762</v>
      </c>
      <c r="D35326" t="n">
        <v>291</v>
      </c>
      <c r="E35326" s="38" t="n">
        <v>45940</v>
      </c>
      <c r="F35326" t="inlineStr">
        <is>
          <t>XH</t>
        </is>
      </c>
    </row>
    <row r="35327">
      <c r="A35327" t="n">
        <v>1</v>
      </c>
      <c r="B35327" t="n">
        <v>-0.001138664205158401</v>
      </c>
      <c r="C35327" t="n">
        <v>0.0320552630105253</v>
      </c>
      <c r="D35327" t="n">
        <v>592</v>
      </c>
      <c r="E35327" s="38" t="n">
        <v>45943</v>
      </c>
      <c r="F35327" t="inlineStr">
        <is>
          <t>ALL</t>
        </is>
      </c>
    </row>
    <row r="35328">
      <c r="A35328" t="n">
        <v>2</v>
      </c>
      <c r="B35328" t="n">
        <v>-0.001419875110210881</v>
      </c>
      <c r="C35328" t="n">
        <v>0.02804258627920696</v>
      </c>
      <c r="D35328" t="n">
        <v>679</v>
      </c>
      <c r="E35328" s="38" t="n">
        <v>45943</v>
      </c>
      <c r="F35328" t="inlineStr">
        <is>
          <t>ALL</t>
        </is>
      </c>
    </row>
    <row r="35329">
      <c r="A35329" t="n">
        <v>3</v>
      </c>
      <c r="B35329" t="n">
        <v>-0.002415435531203804</v>
      </c>
      <c r="C35329" t="n">
        <v>0.02575133095171417</v>
      </c>
      <c r="D35329" t="n">
        <v>703</v>
      </c>
      <c r="E35329" s="38" t="n">
        <v>45943</v>
      </c>
      <c r="F35329" t="inlineStr">
        <is>
          <t>ALL</t>
        </is>
      </c>
    </row>
    <row r="35330">
      <c r="A35330" t="n">
        <v>4</v>
      </c>
      <c r="B35330" t="n">
        <v>-0.003884124307684074</v>
      </c>
      <c r="C35330" t="n">
        <v>0.02662068254459268</v>
      </c>
      <c r="D35330" t="n">
        <v>789</v>
      </c>
      <c r="E35330" s="38" t="n">
        <v>45943</v>
      </c>
      <c r="F35330" t="inlineStr">
        <is>
          <t>ALL</t>
        </is>
      </c>
    </row>
    <row r="35331">
      <c r="A35331" t="n">
        <v>5</v>
      </c>
      <c r="B35331" t="n">
        <v>-0.002855539308689444</v>
      </c>
      <c r="C35331" t="n">
        <v>0.0254945818806651</v>
      </c>
      <c r="D35331" t="n">
        <v>816</v>
      </c>
      <c r="E35331" s="38" t="n">
        <v>45943</v>
      </c>
      <c r="F35331" t="inlineStr">
        <is>
          <t>ALL</t>
        </is>
      </c>
    </row>
    <row r="35332">
      <c r="A35332" t="n">
        <v>6</v>
      </c>
      <c r="B35332" t="n">
        <v>-0.004515618689060187</v>
      </c>
      <c r="C35332" t="n">
        <v>0.02622907495622386</v>
      </c>
      <c r="D35332" t="n">
        <v>886</v>
      </c>
      <c r="E35332" s="38" t="n">
        <v>45943</v>
      </c>
      <c r="F35332" t="inlineStr">
        <is>
          <t>ALL</t>
        </is>
      </c>
    </row>
    <row r="35333">
      <c r="A35333" t="n">
        <v>7</v>
      </c>
      <c r="B35333" t="n">
        <v>-0.004755201592507334</v>
      </c>
      <c r="C35333" t="n">
        <v>0.02126411486284473</v>
      </c>
      <c r="D35333" t="n">
        <v>880</v>
      </c>
      <c r="E35333" s="38" t="n">
        <v>45943</v>
      </c>
      <c r="F35333" t="inlineStr">
        <is>
          <t>ALL</t>
        </is>
      </c>
    </row>
    <row r="35334">
      <c r="A35334" t="n">
        <v>8</v>
      </c>
      <c r="B35334" t="n">
        <v>-0.006993041664578804</v>
      </c>
      <c r="C35334" t="n">
        <v>0.02058655462178145</v>
      </c>
      <c r="D35334" t="n">
        <v>805</v>
      </c>
      <c r="E35334" s="38" t="n">
        <v>45943</v>
      </c>
      <c r="F35334" t="inlineStr">
        <is>
          <t>ALL</t>
        </is>
      </c>
    </row>
    <row r="35335">
      <c r="A35335" t="n">
        <v>9</v>
      </c>
      <c r="B35335" t="n">
        <v>-0.005500349162366336</v>
      </c>
      <c r="C35335" t="n">
        <v>0.02085446378595748</v>
      </c>
      <c r="D35335" t="n">
        <v>679</v>
      </c>
      <c r="E35335" s="38" t="n">
        <v>45943</v>
      </c>
      <c r="F35335" t="inlineStr">
        <is>
          <t>ALL</t>
        </is>
      </c>
    </row>
    <row r="35336">
      <c r="A35336" t="n">
        <v>10</v>
      </c>
      <c r="B35336" t="n">
        <v>-0.006610600948706286</v>
      </c>
      <c r="C35336" t="n">
        <v>0.02561894594240862</v>
      </c>
      <c r="D35336" t="n">
        <v>668</v>
      </c>
      <c r="E35336" s="38" t="n">
        <v>45943</v>
      </c>
      <c r="F35336" t="inlineStr">
        <is>
          <t>ALL</t>
        </is>
      </c>
    </row>
    <row r="35337">
      <c r="A35337" t="n">
        <v>1</v>
      </c>
      <c r="B35337" t="n">
        <v>-0.02231217620235226</v>
      </c>
      <c r="C35337" t="n">
        <v>0.03301556648700716</v>
      </c>
      <c r="D35337" t="n">
        <v>33</v>
      </c>
      <c r="E35337" s="38" t="n">
        <v>45943</v>
      </c>
      <c r="F35337" t="inlineStr">
        <is>
          <t>AU</t>
        </is>
      </c>
    </row>
    <row r="35338">
      <c r="A35338" t="n">
        <v>2</v>
      </c>
      <c r="B35338" t="n">
        <v>-0.01019268651409512</v>
      </c>
      <c r="C35338" t="n">
        <v>0.03115188194098999</v>
      </c>
      <c r="D35338" t="n">
        <v>34</v>
      </c>
      <c r="E35338" s="38" t="n">
        <v>45943</v>
      </c>
      <c r="F35338" t="inlineStr">
        <is>
          <t>AU</t>
        </is>
      </c>
    </row>
    <row r="35339">
      <c r="A35339" t="n">
        <v>3</v>
      </c>
      <c r="B35339" t="n">
        <v>-0.01212131024843099</v>
      </c>
      <c r="C35339" t="n">
        <v>0.0222767428252353</v>
      </c>
      <c r="D35339" t="n">
        <v>49</v>
      </c>
      <c r="E35339" s="38" t="n">
        <v>45943</v>
      </c>
      <c r="F35339" t="inlineStr">
        <is>
          <t>AU</t>
        </is>
      </c>
    </row>
    <row r="35340">
      <c r="A35340" t="n">
        <v>4</v>
      </c>
      <c r="B35340" t="n">
        <v>-0.009943946306370551</v>
      </c>
      <c r="C35340" t="n">
        <v>0.01633964340456795</v>
      </c>
      <c r="D35340" t="n">
        <v>38</v>
      </c>
      <c r="E35340" s="38" t="n">
        <v>45943</v>
      </c>
      <c r="F35340" t="inlineStr">
        <is>
          <t>AU</t>
        </is>
      </c>
    </row>
    <row r="35341">
      <c r="A35341" t="n">
        <v>5</v>
      </c>
      <c r="B35341" t="n">
        <v>-0.004908088037939299</v>
      </c>
      <c r="C35341" t="n">
        <v>0.02019638392437962</v>
      </c>
      <c r="D35341" t="n">
        <v>34</v>
      </c>
      <c r="E35341" s="38" t="n">
        <v>45943</v>
      </c>
      <c r="F35341" t="inlineStr">
        <is>
          <t>AU</t>
        </is>
      </c>
    </row>
    <row r="35342">
      <c r="A35342" t="n">
        <v>6</v>
      </c>
      <c r="B35342" t="n">
        <v>-0.01145784945302463</v>
      </c>
      <c r="C35342" t="n">
        <v>0.02271207118451537</v>
      </c>
      <c r="D35342" t="n">
        <v>18</v>
      </c>
      <c r="E35342" s="38" t="n">
        <v>45943</v>
      </c>
      <c r="F35342" t="inlineStr">
        <is>
          <t>AU</t>
        </is>
      </c>
    </row>
    <row r="35343">
      <c r="A35343" t="n">
        <v>7</v>
      </c>
      <c r="B35343" t="n">
        <v>-0.001539150698362901</v>
      </c>
      <c r="C35343" t="n">
        <v>0.03508592703568007</v>
      </c>
      <c r="D35343" t="n">
        <v>10</v>
      </c>
      <c r="E35343" s="38" t="n">
        <v>45943</v>
      </c>
      <c r="F35343" t="inlineStr">
        <is>
          <t>AU</t>
        </is>
      </c>
    </row>
    <row r="35344">
      <c r="A35344" t="n">
        <v>8</v>
      </c>
      <c r="B35344" t="n">
        <v>-0.01128650179820634</v>
      </c>
      <c r="C35344" t="n">
        <v>0.01353739294704734</v>
      </c>
      <c r="D35344" t="n">
        <v>7</v>
      </c>
      <c r="E35344" s="38" t="n">
        <v>45943</v>
      </c>
      <c r="F35344" t="inlineStr">
        <is>
          <t>AU</t>
        </is>
      </c>
    </row>
    <row r="35345">
      <c r="A35345" t="n">
        <v>9</v>
      </c>
      <c r="B35345" t="n">
        <v>0.01010867798913647</v>
      </c>
      <c r="C35345" t="n">
        <v>0.03611749970555352</v>
      </c>
      <c r="D35345" t="n">
        <v>6</v>
      </c>
      <c r="E35345" s="38" t="n">
        <v>45943</v>
      </c>
      <c r="F35345" t="inlineStr">
        <is>
          <t>AU</t>
        </is>
      </c>
    </row>
    <row r="35346">
      <c r="A35346" t="n">
        <v>10</v>
      </c>
      <c r="B35346" t="n">
        <v>-0.001379436567255699</v>
      </c>
      <c r="C35346" t="n">
        <v>0.002904199241854581</v>
      </c>
      <c r="D35346" t="n">
        <v>2</v>
      </c>
      <c r="E35346" s="38" t="n">
        <v>45943</v>
      </c>
      <c r="F35346" t="inlineStr">
        <is>
          <t>AU</t>
        </is>
      </c>
    </row>
    <row r="35347">
      <c r="A35347" t="n">
        <v>1</v>
      </c>
      <c r="B35347" t="n">
        <v>0.007424522642518365</v>
      </c>
      <c r="C35347" t="n">
        <v>0.04042418408522807</v>
      </c>
      <c r="D35347" t="n">
        <v>77</v>
      </c>
      <c r="E35347" s="38" t="n">
        <v>45943</v>
      </c>
      <c r="F35347" t="inlineStr">
        <is>
          <t>CN</t>
        </is>
      </c>
    </row>
    <row r="35348">
      <c r="A35348" t="n">
        <v>2</v>
      </c>
      <c r="B35348" t="n">
        <v>-2.813000519213833e-05</v>
      </c>
      <c r="C35348" t="n">
        <v>0.02856563718055972</v>
      </c>
      <c r="D35348" t="n">
        <v>219</v>
      </c>
      <c r="E35348" s="38" t="n">
        <v>45943</v>
      </c>
      <c r="F35348" t="inlineStr">
        <is>
          <t>CN</t>
        </is>
      </c>
    </row>
    <row r="35349">
      <c r="A35349" t="n">
        <v>3</v>
      </c>
      <c r="B35349" t="n">
        <v>-0.0001104953894081227</v>
      </c>
      <c r="C35349" t="n">
        <v>0.02893982241414092</v>
      </c>
      <c r="D35349" t="n">
        <v>297</v>
      </c>
      <c r="E35349" s="38" t="n">
        <v>45943</v>
      </c>
      <c r="F35349" t="inlineStr">
        <is>
          <t>CN</t>
        </is>
      </c>
    </row>
    <row r="35350">
      <c r="A35350" t="n">
        <v>4</v>
      </c>
      <c r="B35350" t="n">
        <v>-0.003029441390877144</v>
      </c>
      <c r="C35350" t="n">
        <v>0.03110653779102021</v>
      </c>
      <c r="D35350" t="n">
        <v>401</v>
      </c>
      <c r="E35350" s="38" t="n">
        <v>45943</v>
      </c>
      <c r="F35350" t="inlineStr">
        <is>
          <t>CN</t>
        </is>
      </c>
    </row>
    <row r="35351">
      <c r="A35351" t="n">
        <v>5</v>
      </c>
      <c r="B35351" t="n">
        <v>-0.002360619894991866</v>
      </c>
      <c r="C35351" t="n">
        <v>0.026601706902208</v>
      </c>
      <c r="D35351" t="n">
        <v>448</v>
      </c>
      <c r="E35351" s="38" t="n">
        <v>45943</v>
      </c>
      <c r="F35351" t="inlineStr">
        <is>
          <t>CN</t>
        </is>
      </c>
    </row>
    <row r="35352">
      <c r="A35352" t="n">
        <v>6</v>
      </c>
      <c r="B35352" t="n">
        <v>-0.004306812674873415</v>
      </c>
      <c r="C35352" t="n">
        <v>0.0328023663468136</v>
      </c>
      <c r="D35352" t="n">
        <v>464</v>
      </c>
      <c r="E35352" s="38" t="n">
        <v>45943</v>
      </c>
      <c r="F35352" t="inlineStr">
        <is>
          <t>CN</t>
        </is>
      </c>
    </row>
    <row r="35353">
      <c r="A35353" t="n">
        <v>7</v>
      </c>
      <c r="B35353" t="n">
        <v>-0.005076274822334516</v>
      </c>
      <c r="C35353" t="n">
        <v>0.02644557484115765</v>
      </c>
      <c r="D35353" t="n">
        <v>391</v>
      </c>
      <c r="E35353" s="38" t="n">
        <v>45943</v>
      </c>
      <c r="F35353" t="inlineStr">
        <is>
          <t>CN</t>
        </is>
      </c>
    </row>
    <row r="35354">
      <c r="A35354" t="n">
        <v>8</v>
      </c>
      <c r="B35354" t="n">
        <v>-0.01014635326894244</v>
      </c>
      <c r="C35354" t="n">
        <v>0.02405195783278595</v>
      </c>
      <c r="D35354" t="n">
        <v>319</v>
      </c>
      <c r="E35354" s="38" t="n">
        <v>45943</v>
      </c>
      <c r="F35354" t="inlineStr">
        <is>
          <t>CN</t>
        </is>
      </c>
    </row>
    <row r="35355">
      <c r="A35355" t="n">
        <v>9</v>
      </c>
      <c r="B35355" t="n">
        <v>-0.01012391027408932</v>
      </c>
      <c r="C35355" t="n">
        <v>0.02442714794927053</v>
      </c>
      <c r="D35355" t="n">
        <v>182</v>
      </c>
      <c r="E35355" s="38" t="n">
        <v>45943</v>
      </c>
      <c r="F35355" t="inlineStr">
        <is>
          <t>CN</t>
        </is>
      </c>
    </row>
    <row r="35356">
      <c r="A35356" t="n">
        <v>10</v>
      </c>
      <c r="B35356" t="n">
        <v>-0.01329227741344116</v>
      </c>
      <c r="C35356" t="n">
        <v>0.02356876595572947</v>
      </c>
      <c r="D35356" t="n">
        <v>98</v>
      </c>
      <c r="E35356" s="38" t="n">
        <v>45943</v>
      </c>
      <c r="F35356" t="inlineStr">
        <is>
          <t>CN</t>
        </is>
      </c>
    </row>
    <row r="35357">
      <c r="A35357" t="n">
        <v>2</v>
      </c>
      <c r="B35357" t="n">
        <v>-0.05628731290451711</v>
      </c>
      <c r="C35357" t="n">
        <v>0.1053793834405</v>
      </c>
      <c r="D35357" t="n">
        <v>2</v>
      </c>
      <c r="E35357" s="38" t="n">
        <v>45943</v>
      </c>
      <c r="F35357" t="inlineStr">
        <is>
          <t>HK</t>
        </is>
      </c>
    </row>
    <row r="35358">
      <c r="A35358" t="n">
        <v>3</v>
      </c>
      <c r="B35358" t="n">
        <v>0.003989117537817721</v>
      </c>
      <c r="D35358" t="n">
        <v>1</v>
      </c>
      <c r="E35358" s="38" t="n">
        <v>45943</v>
      </c>
      <c r="F35358" t="inlineStr">
        <is>
          <t>HK</t>
        </is>
      </c>
    </row>
    <row r="35359">
      <c r="A35359" t="n">
        <v>4</v>
      </c>
      <c r="B35359" t="n">
        <v>-0.00494038495456602</v>
      </c>
      <c r="C35359" t="n">
        <v>0.03209695850339017</v>
      </c>
      <c r="D35359" t="n">
        <v>3</v>
      </c>
      <c r="E35359" s="38" t="n">
        <v>45943</v>
      </c>
      <c r="F35359" t="inlineStr">
        <is>
          <t>HK</t>
        </is>
      </c>
    </row>
    <row r="35360">
      <c r="A35360" t="n">
        <v>5</v>
      </c>
      <c r="B35360" t="n">
        <v>-0.02477361786471455</v>
      </c>
      <c r="D35360" t="n">
        <v>1</v>
      </c>
      <c r="E35360" s="38" t="n">
        <v>45943</v>
      </c>
      <c r="F35360" t="inlineStr">
        <is>
          <t>HK</t>
        </is>
      </c>
    </row>
    <row r="35361">
      <c r="A35361" t="n">
        <v>6</v>
      </c>
      <c r="B35361" t="n">
        <v>-0.01072503667266416</v>
      </c>
      <c r="C35361" t="n">
        <v>0.02445164494535224</v>
      </c>
      <c r="D35361" t="n">
        <v>7</v>
      </c>
      <c r="E35361" s="38" t="n">
        <v>45943</v>
      </c>
      <c r="F35361" t="inlineStr">
        <is>
          <t>HK</t>
        </is>
      </c>
    </row>
    <row r="35362">
      <c r="A35362" t="n">
        <v>7</v>
      </c>
      <c r="B35362" t="n">
        <v>-0.009471205619404687</v>
      </c>
      <c r="C35362" t="n">
        <v>0.02467041619416449</v>
      </c>
      <c r="D35362" t="n">
        <v>10</v>
      </c>
      <c r="E35362" s="38" t="n">
        <v>45943</v>
      </c>
      <c r="F35362" t="inlineStr">
        <is>
          <t>HK</t>
        </is>
      </c>
    </row>
    <row r="35363">
      <c r="A35363" t="n">
        <v>8</v>
      </c>
      <c r="B35363" t="n">
        <v>-0.04272064169807688</v>
      </c>
      <c r="C35363" t="n">
        <v>0.02722674394713653</v>
      </c>
      <c r="D35363" t="n">
        <v>4</v>
      </c>
      <c r="E35363" s="38" t="n">
        <v>45943</v>
      </c>
      <c r="F35363" t="inlineStr">
        <is>
          <t>HK</t>
        </is>
      </c>
    </row>
    <row r="35364">
      <c r="A35364" t="n">
        <v>9</v>
      </c>
      <c r="B35364" t="n">
        <v>-0.009343366776265386</v>
      </c>
      <c r="C35364" t="n">
        <v>0.01843370851126551</v>
      </c>
      <c r="D35364" t="n">
        <v>24</v>
      </c>
      <c r="E35364" s="38" t="n">
        <v>45943</v>
      </c>
      <c r="F35364" t="inlineStr">
        <is>
          <t>HK</t>
        </is>
      </c>
    </row>
    <row r="35365">
      <c r="A35365" t="n">
        <v>10</v>
      </c>
      <c r="B35365" t="n">
        <v>-0.002101816718223952</v>
      </c>
      <c r="C35365" t="n">
        <v>0.04081720990309815</v>
      </c>
      <c r="D35365" t="n">
        <v>103</v>
      </c>
      <c r="E35365" s="38" t="n">
        <v>45943</v>
      </c>
      <c r="F35365" t="inlineStr">
        <is>
          <t>HK</t>
        </is>
      </c>
    </row>
    <row r="35366">
      <c r="A35366" t="n">
        <v>2</v>
      </c>
      <c r="B35366" t="n">
        <v>-0.007076983608318432</v>
      </c>
      <c r="C35366" t="n">
        <v>0.0338432333221435</v>
      </c>
      <c r="D35366" t="n">
        <v>2</v>
      </c>
      <c r="E35366" s="38" t="n">
        <v>45943</v>
      </c>
      <c r="F35366" t="inlineStr">
        <is>
          <t>ID</t>
        </is>
      </c>
    </row>
    <row r="35367">
      <c r="A35367" t="n">
        <v>3</v>
      </c>
      <c r="B35367" t="n">
        <v>0.03019005103937859</v>
      </c>
      <c r="C35367" t="n">
        <v>0.09599609292160487</v>
      </c>
      <c r="D35367" t="n">
        <v>3</v>
      </c>
      <c r="E35367" s="38" t="n">
        <v>45943</v>
      </c>
      <c r="F35367" t="inlineStr">
        <is>
          <t>ID</t>
        </is>
      </c>
    </row>
    <row r="35368">
      <c r="A35368" t="n">
        <v>4</v>
      </c>
      <c r="B35368" t="n">
        <v>0.006389957742008678</v>
      </c>
      <c r="C35368" t="n">
        <v>0.02144203525785453</v>
      </c>
      <c r="D35368" t="n">
        <v>2</v>
      </c>
      <c r="E35368" s="38" t="n">
        <v>45943</v>
      </c>
      <c r="F35368" t="inlineStr">
        <is>
          <t>ID</t>
        </is>
      </c>
    </row>
    <row r="35369">
      <c r="A35369" t="n">
        <v>5</v>
      </c>
      <c r="B35369" t="n">
        <v>-0.01062665607403957</v>
      </c>
      <c r="C35369" t="n">
        <v>0.07305479197886103</v>
      </c>
      <c r="D35369" t="n">
        <v>10</v>
      </c>
      <c r="E35369" s="38" t="n">
        <v>45943</v>
      </c>
      <c r="F35369" t="inlineStr">
        <is>
          <t>ID</t>
        </is>
      </c>
    </row>
    <row r="35370">
      <c r="A35370" t="n">
        <v>6</v>
      </c>
      <c r="B35370" t="n">
        <v>-0.002537082840995242</v>
      </c>
      <c r="C35370" t="n">
        <v>0.01842259083402037</v>
      </c>
      <c r="D35370" t="n">
        <v>12</v>
      </c>
      <c r="E35370" s="38" t="n">
        <v>45943</v>
      </c>
      <c r="F35370" t="inlineStr">
        <is>
          <t>ID</t>
        </is>
      </c>
    </row>
    <row r="35371">
      <c r="A35371" t="n">
        <v>7</v>
      </c>
      <c r="B35371" t="n">
        <v>-0.01204565286363847</v>
      </c>
      <c r="C35371" t="n">
        <v>0.04271904413108565</v>
      </c>
      <c r="D35371" t="n">
        <v>13</v>
      </c>
      <c r="E35371" s="38" t="n">
        <v>45943</v>
      </c>
      <c r="F35371" t="inlineStr">
        <is>
          <t>ID</t>
        </is>
      </c>
    </row>
    <row r="35372">
      <c r="A35372" t="n">
        <v>8</v>
      </c>
      <c r="B35372" t="n">
        <v>-0.001810437855393994</v>
      </c>
      <c r="C35372" t="n">
        <v>0.03412285364480637</v>
      </c>
      <c r="D35372" t="n">
        <v>18</v>
      </c>
      <c r="E35372" s="38" t="n">
        <v>45943</v>
      </c>
      <c r="F35372" t="inlineStr">
        <is>
          <t>ID</t>
        </is>
      </c>
    </row>
    <row r="35373">
      <c r="A35373" t="n">
        <v>9</v>
      </c>
      <c r="B35373" t="n">
        <v>0.001447851871385262</v>
      </c>
      <c r="C35373" t="n">
        <v>0.03886734859900197</v>
      </c>
      <c r="D35373" t="n">
        <v>25</v>
      </c>
      <c r="E35373" s="38" t="n">
        <v>45943</v>
      </c>
      <c r="F35373" t="inlineStr">
        <is>
          <t>ID</t>
        </is>
      </c>
    </row>
    <row r="35374">
      <c r="A35374" t="n">
        <v>10</v>
      </c>
      <c r="B35374" t="n">
        <v>0.000742556570862478</v>
      </c>
      <c r="C35374" t="n">
        <v>0.02309630228932677</v>
      </c>
      <c r="D35374" t="n">
        <v>13</v>
      </c>
      <c r="E35374" s="38" t="n">
        <v>45943</v>
      </c>
      <c r="F35374" t="inlineStr">
        <is>
          <t>ID</t>
        </is>
      </c>
    </row>
    <row r="35375">
      <c r="A35375" t="n">
        <v>1</v>
      </c>
      <c r="B35375" t="n">
        <v>-0.006344819367372987</v>
      </c>
      <c r="C35375" t="n">
        <v>0.01831964647894876</v>
      </c>
      <c r="D35375" t="n">
        <v>294</v>
      </c>
      <c r="E35375" s="38" t="n">
        <v>45943</v>
      </c>
      <c r="F35375" t="inlineStr">
        <is>
          <t>IN</t>
        </is>
      </c>
    </row>
    <row r="35376">
      <c r="A35376" t="n">
        <v>2</v>
      </c>
      <c r="B35376" t="n">
        <v>-0.00480024944984318</v>
      </c>
      <c r="C35376" t="n">
        <v>0.0161210912284126</v>
      </c>
      <c r="D35376" t="n">
        <v>209</v>
      </c>
      <c r="E35376" s="38" t="n">
        <v>45943</v>
      </c>
      <c r="F35376" t="inlineStr">
        <is>
          <t>IN</t>
        </is>
      </c>
    </row>
    <row r="35377">
      <c r="A35377" t="n">
        <v>3</v>
      </c>
      <c r="B35377" t="n">
        <v>-0.003254371049364647</v>
      </c>
      <c r="C35377" t="n">
        <v>0.01539390053512766</v>
      </c>
      <c r="D35377" t="n">
        <v>133</v>
      </c>
      <c r="E35377" s="38" t="n">
        <v>45943</v>
      </c>
      <c r="F35377" t="inlineStr">
        <is>
          <t>IN</t>
        </is>
      </c>
    </row>
    <row r="35378">
      <c r="A35378" t="n">
        <v>4</v>
      </c>
      <c r="B35378" t="n">
        <v>-0.007268728105266466</v>
      </c>
      <c r="C35378" t="n">
        <v>0.01791032860081765</v>
      </c>
      <c r="D35378" t="n">
        <v>83</v>
      </c>
      <c r="E35378" s="38" t="n">
        <v>45943</v>
      </c>
      <c r="F35378" t="inlineStr">
        <is>
          <t>IN</t>
        </is>
      </c>
    </row>
    <row r="35379">
      <c r="A35379" t="n">
        <v>5</v>
      </c>
      <c r="B35379" t="n">
        <v>0.00173250961042773</v>
      </c>
      <c r="C35379" t="n">
        <v>0.01651150865330186</v>
      </c>
      <c r="D35379" t="n">
        <v>43</v>
      </c>
      <c r="E35379" s="38" t="n">
        <v>45943</v>
      </c>
      <c r="F35379" t="inlineStr">
        <is>
          <t>IN</t>
        </is>
      </c>
    </row>
    <row r="35380">
      <c r="A35380" t="n">
        <v>6</v>
      </c>
      <c r="B35380" t="n">
        <v>-0.002984029989102733</v>
      </c>
      <c r="C35380" t="n">
        <v>0.0232460849006976</v>
      </c>
      <c r="D35380" t="n">
        <v>21</v>
      </c>
      <c r="E35380" s="38" t="n">
        <v>45943</v>
      </c>
      <c r="F35380" t="inlineStr">
        <is>
          <t>IN</t>
        </is>
      </c>
    </row>
    <row r="35381">
      <c r="A35381" t="n">
        <v>7</v>
      </c>
      <c r="B35381" t="n">
        <v>-0.003686370339559758</v>
      </c>
      <c r="C35381" t="n">
        <v>0.0104545979635125</v>
      </c>
      <c r="D35381" t="n">
        <v>21</v>
      </c>
      <c r="E35381" s="38" t="n">
        <v>45943</v>
      </c>
      <c r="F35381" t="inlineStr">
        <is>
          <t>IN</t>
        </is>
      </c>
    </row>
    <row r="35382">
      <c r="A35382" t="n">
        <v>8</v>
      </c>
      <c r="B35382" t="n">
        <v>-0.007187989048163128</v>
      </c>
      <c r="C35382" t="n">
        <v>0.01267103867720352</v>
      </c>
      <c r="D35382" t="n">
        <v>6</v>
      </c>
      <c r="E35382" s="38" t="n">
        <v>45943</v>
      </c>
      <c r="F35382" t="inlineStr">
        <is>
          <t>IN</t>
        </is>
      </c>
    </row>
    <row r="35383">
      <c r="A35383" t="n">
        <v>9</v>
      </c>
      <c r="B35383" t="n">
        <v>0.008156059057990328</v>
      </c>
      <c r="C35383" t="n">
        <v>0.01126020102856556</v>
      </c>
      <c r="D35383" t="n">
        <v>3</v>
      </c>
      <c r="E35383" s="38" t="n">
        <v>45943</v>
      </c>
      <c r="F35383" t="inlineStr">
        <is>
          <t>IN</t>
        </is>
      </c>
    </row>
    <row r="35384">
      <c r="A35384" t="n">
        <v>1</v>
      </c>
      <c r="B35384" t="n">
        <v>0</v>
      </c>
      <c r="C35384" t="n">
        <v>0</v>
      </c>
      <c r="D35384" t="n">
        <v>18</v>
      </c>
      <c r="E35384" s="38" t="n">
        <v>45943</v>
      </c>
      <c r="F35384" t="inlineStr">
        <is>
          <t>JP</t>
        </is>
      </c>
    </row>
    <row r="35385">
      <c r="A35385" t="n">
        <v>2</v>
      </c>
      <c r="B35385" t="n">
        <v>3.039386712562949e-06</v>
      </c>
      <c r="C35385" t="n">
        <v>1.664740663452197e-05</v>
      </c>
      <c r="D35385" t="n">
        <v>30</v>
      </c>
      <c r="E35385" s="38" t="n">
        <v>45943</v>
      </c>
      <c r="F35385" t="inlineStr">
        <is>
          <t>JP</t>
        </is>
      </c>
    </row>
    <row r="35386">
      <c r="A35386" t="n">
        <v>3</v>
      </c>
      <c r="B35386" t="n">
        <v>0</v>
      </c>
      <c r="C35386" t="n">
        <v>0</v>
      </c>
      <c r="D35386" t="n">
        <v>43</v>
      </c>
      <c r="E35386" s="38" t="n">
        <v>45943</v>
      </c>
      <c r="F35386" t="inlineStr">
        <is>
          <t>JP</t>
        </is>
      </c>
    </row>
    <row r="35387">
      <c r="A35387" t="n">
        <v>4</v>
      </c>
      <c r="B35387" t="n">
        <v>3.089042804297245e-06</v>
      </c>
      <c r="C35387" t="n">
        <v>2.753448237690085e-05</v>
      </c>
      <c r="D35387" t="n">
        <v>96</v>
      </c>
      <c r="E35387" s="38" t="n">
        <v>45943</v>
      </c>
      <c r="F35387" t="inlineStr">
        <is>
          <t>JP</t>
        </is>
      </c>
    </row>
    <row r="35388">
      <c r="A35388" t="n">
        <v>5</v>
      </c>
      <c r="B35388" t="n">
        <v>1.588770807949594e-06</v>
      </c>
      <c r="C35388" t="n">
        <v>1.042083573037326e-05</v>
      </c>
      <c r="D35388" t="n">
        <v>129</v>
      </c>
      <c r="E35388" s="38" t="n">
        <v>45943</v>
      </c>
      <c r="F35388" t="inlineStr">
        <is>
          <t>JP</t>
        </is>
      </c>
    </row>
    <row r="35389">
      <c r="A35389" t="n">
        <v>6</v>
      </c>
      <c r="B35389" t="n">
        <v>2.087438049865886e-06</v>
      </c>
      <c r="C35389" t="n">
        <v>1.6406705426725e-05</v>
      </c>
      <c r="D35389" t="n">
        <v>200</v>
      </c>
      <c r="E35389" s="38" t="n">
        <v>45943</v>
      </c>
      <c r="F35389" t="inlineStr">
        <is>
          <t>JP</t>
        </is>
      </c>
    </row>
    <row r="35390">
      <c r="A35390" t="n">
        <v>7</v>
      </c>
      <c r="B35390" t="n">
        <v>5.071831492522889e-07</v>
      </c>
      <c r="C35390" t="n">
        <v>4.778366843581843e-06</v>
      </c>
      <c r="D35390" t="n">
        <v>266</v>
      </c>
      <c r="E35390" s="38" t="n">
        <v>45943</v>
      </c>
      <c r="F35390" t="inlineStr">
        <is>
          <t>JP</t>
        </is>
      </c>
    </row>
    <row r="35391">
      <c r="A35391" t="n">
        <v>8</v>
      </c>
      <c r="B35391" t="n">
        <v>9.106975218386992e-07</v>
      </c>
      <c r="C35391" t="n">
        <v>9.012314994017631e-06</v>
      </c>
      <c r="D35391" t="n">
        <v>264</v>
      </c>
      <c r="E35391" s="38" t="n">
        <v>45943</v>
      </c>
      <c r="F35391" t="inlineStr">
        <is>
          <t>JP</t>
        </is>
      </c>
    </row>
    <row r="35392">
      <c r="A35392" t="n">
        <v>9</v>
      </c>
      <c r="B35392" t="n">
        <v>2.270524923077984e-06</v>
      </c>
      <c r="C35392" t="n">
        <v>1.380699078923859e-05</v>
      </c>
      <c r="D35392" t="n">
        <v>212</v>
      </c>
      <c r="E35392" s="38" t="n">
        <v>45943</v>
      </c>
      <c r="F35392" t="inlineStr">
        <is>
          <t>JP</t>
        </is>
      </c>
    </row>
    <row r="35393">
      <c r="A35393" t="n">
        <v>10</v>
      </c>
      <c r="B35393" t="n">
        <v>4.481527765575053e-07</v>
      </c>
      <c r="C35393" t="n">
        <v>3.262601460524817e-06</v>
      </c>
      <c r="D35393" t="n">
        <v>53</v>
      </c>
      <c r="E35393" s="38" t="n">
        <v>45943</v>
      </c>
      <c r="F35393" t="inlineStr">
        <is>
          <t>JP</t>
        </is>
      </c>
    </row>
    <row r="35394">
      <c r="A35394" t="n">
        <v>1</v>
      </c>
      <c r="B35394" t="n">
        <v>0.008138598608068575</v>
      </c>
      <c r="C35394" t="n">
        <v>0.04317662328508346</v>
      </c>
      <c r="D35394" t="n">
        <v>153</v>
      </c>
      <c r="E35394" s="38" t="n">
        <v>45943</v>
      </c>
      <c r="F35394" t="inlineStr">
        <is>
          <t>KR</t>
        </is>
      </c>
    </row>
    <row r="35395">
      <c r="A35395" t="n">
        <v>2</v>
      </c>
      <c r="B35395" t="n">
        <v>0.00237604377494704</v>
      </c>
      <c r="C35395" t="n">
        <v>0.03637909387300216</v>
      </c>
      <c r="D35395" t="n">
        <v>147</v>
      </c>
      <c r="E35395" s="38" t="n">
        <v>45943</v>
      </c>
      <c r="F35395" t="inlineStr">
        <is>
          <t>KR</t>
        </is>
      </c>
    </row>
    <row r="35396">
      <c r="A35396" t="n">
        <v>3</v>
      </c>
      <c r="B35396" t="n">
        <v>0.001664678676925051</v>
      </c>
      <c r="C35396" t="n">
        <v>0.02646420092835029</v>
      </c>
      <c r="D35396" t="n">
        <v>118</v>
      </c>
      <c r="E35396" s="38" t="n">
        <v>45943</v>
      </c>
      <c r="F35396" t="inlineStr">
        <is>
          <t>KR</t>
        </is>
      </c>
    </row>
    <row r="35397">
      <c r="A35397" t="n">
        <v>4</v>
      </c>
      <c r="B35397" t="n">
        <v>-0.003337407700777256</v>
      </c>
      <c r="C35397" t="n">
        <v>0.02944341894055182</v>
      </c>
      <c r="D35397" t="n">
        <v>86</v>
      </c>
      <c r="E35397" s="38" t="n">
        <v>45943</v>
      </c>
      <c r="F35397" t="inlineStr">
        <is>
          <t>KR</t>
        </is>
      </c>
    </row>
    <row r="35398">
      <c r="A35398" t="n">
        <v>5</v>
      </c>
      <c r="B35398" t="n">
        <v>-0.002945621771598693</v>
      </c>
      <c r="C35398" t="n">
        <v>0.03251748018896538</v>
      </c>
      <c r="D35398" t="n">
        <v>66</v>
      </c>
      <c r="E35398" s="38" t="n">
        <v>45943</v>
      </c>
      <c r="F35398" t="inlineStr">
        <is>
          <t>KR</t>
        </is>
      </c>
    </row>
    <row r="35399">
      <c r="A35399" t="n">
        <v>6</v>
      </c>
      <c r="B35399" t="n">
        <v>-0.003286146751986391</v>
      </c>
      <c r="C35399" t="n">
        <v>0.02264359398422214</v>
      </c>
      <c r="D35399" t="n">
        <v>56</v>
      </c>
      <c r="E35399" s="38" t="n">
        <v>45943</v>
      </c>
      <c r="F35399" t="inlineStr">
        <is>
          <t>KR</t>
        </is>
      </c>
    </row>
    <row r="35400">
      <c r="A35400" t="n">
        <v>7</v>
      </c>
      <c r="B35400" t="n">
        <v>-0.004227951464066555</v>
      </c>
      <c r="C35400" t="n">
        <v>0.02419264217915097</v>
      </c>
      <c r="D35400" t="n">
        <v>25</v>
      </c>
      <c r="E35400" s="38" t="n">
        <v>45943</v>
      </c>
      <c r="F35400" t="inlineStr">
        <is>
          <t>KR</t>
        </is>
      </c>
    </row>
    <row r="35401">
      <c r="A35401" t="n">
        <v>8</v>
      </c>
      <c r="B35401" t="n">
        <v>-0.0008900773336671802</v>
      </c>
      <c r="C35401" t="n">
        <v>0.01349646942135323</v>
      </c>
      <c r="D35401" t="n">
        <v>8</v>
      </c>
      <c r="E35401" s="38" t="n">
        <v>45943</v>
      </c>
      <c r="F35401" t="inlineStr">
        <is>
          <t>KR</t>
        </is>
      </c>
    </row>
    <row r="35402">
      <c r="A35402" t="n">
        <v>9</v>
      </c>
      <c r="B35402" t="n">
        <v>-0.004810706586369673</v>
      </c>
      <c r="C35402" t="n">
        <v>0.02318095763702306</v>
      </c>
      <c r="D35402" t="n">
        <v>10</v>
      </c>
      <c r="E35402" s="38" t="n">
        <v>45943</v>
      </c>
      <c r="F35402" t="inlineStr">
        <is>
          <t>KR</t>
        </is>
      </c>
    </row>
    <row r="35403">
      <c r="A35403" t="n">
        <v>1</v>
      </c>
      <c r="B35403" t="n">
        <v>0.06122446456044717</v>
      </c>
      <c r="D35403" t="n">
        <v>1</v>
      </c>
      <c r="E35403" s="38" t="n">
        <v>45943</v>
      </c>
      <c r="F35403" t="inlineStr">
        <is>
          <t>MY</t>
        </is>
      </c>
    </row>
    <row r="35404">
      <c r="A35404" t="n">
        <v>2</v>
      </c>
      <c r="B35404" t="n">
        <v>0.01640690778569035</v>
      </c>
      <c r="C35404" t="n">
        <v>0.03263538659412563</v>
      </c>
      <c r="D35404" t="n">
        <v>3</v>
      </c>
      <c r="E35404" s="38" t="n">
        <v>45943</v>
      </c>
      <c r="F35404" t="inlineStr">
        <is>
          <t>MY</t>
        </is>
      </c>
    </row>
    <row r="35405">
      <c r="A35405" t="n">
        <v>3</v>
      </c>
      <c r="B35405" t="n">
        <v>-0.007896269465586169</v>
      </c>
      <c r="C35405" t="n">
        <v>0.01139998469269665</v>
      </c>
      <c r="D35405" t="n">
        <v>5</v>
      </c>
      <c r="E35405" s="38" t="n">
        <v>45943</v>
      </c>
      <c r="F35405" t="inlineStr">
        <is>
          <t>MY</t>
        </is>
      </c>
    </row>
    <row r="35406">
      <c r="A35406" t="n">
        <v>4</v>
      </c>
      <c r="B35406" t="n">
        <v>0.0004253612372632379</v>
      </c>
      <c r="C35406" t="n">
        <v>0.01092802713336189</v>
      </c>
      <c r="D35406" t="n">
        <v>7</v>
      </c>
      <c r="E35406" s="38" t="n">
        <v>45943</v>
      </c>
      <c r="F35406" t="inlineStr">
        <is>
          <t>MY</t>
        </is>
      </c>
    </row>
    <row r="35407">
      <c r="A35407" t="n">
        <v>5</v>
      </c>
      <c r="B35407" t="n">
        <v>-0.01431602747080261</v>
      </c>
      <c r="C35407" t="n">
        <v>0.01313168783556843</v>
      </c>
      <c r="D35407" t="n">
        <v>10</v>
      </c>
      <c r="E35407" s="38" t="n">
        <v>45943</v>
      </c>
      <c r="F35407" t="inlineStr">
        <is>
          <t>MY</t>
        </is>
      </c>
    </row>
    <row r="35408">
      <c r="A35408" t="n">
        <v>6</v>
      </c>
      <c r="B35408" t="n">
        <v>-0.004963771870532471</v>
      </c>
      <c r="C35408" t="n">
        <v>0.01030539769110963</v>
      </c>
      <c r="D35408" t="n">
        <v>8</v>
      </c>
      <c r="E35408" s="38" t="n">
        <v>45943</v>
      </c>
      <c r="F35408" t="inlineStr">
        <is>
          <t>MY</t>
        </is>
      </c>
    </row>
    <row r="35409">
      <c r="A35409" t="n">
        <v>7</v>
      </c>
      <c r="B35409" t="n">
        <v>-0.00946804974250374</v>
      </c>
      <c r="C35409" t="n">
        <v>0.01243732565182466</v>
      </c>
      <c r="D35409" t="n">
        <v>12</v>
      </c>
      <c r="E35409" s="38" t="n">
        <v>45943</v>
      </c>
      <c r="F35409" t="inlineStr">
        <is>
          <t>MY</t>
        </is>
      </c>
    </row>
    <row r="35410">
      <c r="A35410" t="n">
        <v>8</v>
      </c>
      <c r="B35410" t="n">
        <v>-0.007290223305221901</v>
      </c>
      <c r="C35410" t="n">
        <v>0.009195405827463013</v>
      </c>
      <c r="D35410" t="n">
        <v>17</v>
      </c>
      <c r="E35410" s="38" t="n">
        <v>45943</v>
      </c>
      <c r="F35410" t="inlineStr">
        <is>
          <t>MY</t>
        </is>
      </c>
    </row>
    <row r="35411">
      <c r="A35411" t="n">
        <v>9</v>
      </c>
      <c r="B35411" t="n">
        <v>-0.004331371931657574</v>
      </c>
      <c r="C35411" t="n">
        <v>0.01350934226111224</v>
      </c>
      <c r="D35411" t="n">
        <v>20</v>
      </c>
      <c r="E35411" s="38" t="n">
        <v>45943</v>
      </c>
      <c r="F35411" t="inlineStr">
        <is>
          <t>MY</t>
        </is>
      </c>
    </row>
    <row r="35412">
      <c r="A35412" t="n">
        <v>10</v>
      </c>
      <c r="B35412" t="n">
        <v>0.00460307016012762</v>
      </c>
      <c r="C35412" t="n">
        <v>0.01023943207408573</v>
      </c>
      <c r="D35412" t="n">
        <v>4</v>
      </c>
      <c r="E35412" s="38" t="n">
        <v>45943</v>
      </c>
      <c r="F35412" t="inlineStr">
        <is>
          <t>MY</t>
        </is>
      </c>
    </row>
    <row r="35413">
      <c r="A35413" t="n">
        <v>1</v>
      </c>
      <c r="B35413" t="n">
        <v>-0.0008502208253803878</v>
      </c>
      <c r="C35413" t="n">
        <v>0.01098903583285888</v>
      </c>
      <c r="D35413" t="n">
        <v>2</v>
      </c>
      <c r="E35413" s="38" t="n">
        <v>45943</v>
      </c>
      <c r="F35413" t="inlineStr">
        <is>
          <t>NZ</t>
        </is>
      </c>
    </row>
    <row r="35414">
      <c r="A35414" t="n">
        <v>2</v>
      </c>
      <c r="B35414" t="n">
        <v>-0.005994859646666573</v>
      </c>
      <c r="C35414" t="n">
        <v>0.01085223744154582</v>
      </c>
      <c r="D35414" t="n">
        <v>4</v>
      </c>
      <c r="E35414" s="38" t="n">
        <v>45943</v>
      </c>
      <c r="F35414" t="inlineStr">
        <is>
          <t>NZ</t>
        </is>
      </c>
    </row>
    <row r="35415">
      <c r="A35415" t="n">
        <v>3</v>
      </c>
      <c r="B35415" t="n">
        <v>-0.0065192234178304</v>
      </c>
      <c r="C35415" t="n">
        <v>0.007628040486485015</v>
      </c>
      <c r="D35415" t="n">
        <v>4</v>
      </c>
      <c r="E35415" s="38" t="n">
        <v>45943</v>
      </c>
      <c r="F35415" t="inlineStr">
        <is>
          <t>NZ</t>
        </is>
      </c>
    </row>
    <row r="35416">
      <c r="A35416" t="n">
        <v>4</v>
      </c>
      <c r="B35416" t="n">
        <v>-0.01049108909643282</v>
      </c>
      <c r="C35416" t="n">
        <v>0.0092520229864259</v>
      </c>
      <c r="D35416" t="n">
        <v>3</v>
      </c>
      <c r="E35416" s="38" t="n">
        <v>45943</v>
      </c>
      <c r="F35416" t="inlineStr">
        <is>
          <t>NZ</t>
        </is>
      </c>
    </row>
    <row r="35417">
      <c r="A35417" t="n">
        <v>8</v>
      </c>
      <c r="B35417" t="n">
        <v>-0.009900179310965984</v>
      </c>
      <c r="C35417" t="n">
        <v>0.01032836534889399</v>
      </c>
      <c r="D35417" t="n">
        <v>3</v>
      </c>
      <c r="E35417" s="38" t="n">
        <v>45943</v>
      </c>
      <c r="F35417" t="inlineStr">
        <is>
          <t>PH</t>
        </is>
      </c>
    </row>
    <row r="35418">
      <c r="A35418" t="n">
        <v>9</v>
      </c>
      <c r="B35418" t="n">
        <v>-0.005884463815785763</v>
      </c>
      <c r="C35418" t="n">
        <v>0.011768815408729</v>
      </c>
      <c r="D35418" t="n">
        <v>7</v>
      </c>
      <c r="E35418" s="38" t="n">
        <v>45943</v>
      </c>
      <c r="F35418" t="inlineStr">
        <is>
          <t>PH</t>
        </is>
      </c>
    </row>
    <row r="35419">
      <c r="A35419" t="n">
        <v>10</v>
      </c>
      <c r="B35419" t="n">
        <v>-0.004277621984182005</v>
      </c>
      <c r="C35419" t="n">
        <v>0.0204797927487755</v>
      </c>
      <c r="D35419" t="n">
        <v>12</v>
      </c>
      <c r="E35419" s="38" t="n">
        <v>45943</v>
      </c>
      <c r="F35419" t="inlineStr">
        <is>
          <t>PH</t>
        </is>
      </c>
    </row>
    <row r="35420">
      <c r="A35420" t="n">
        <v>1</v>
      </c>
      <c r="B35420" t="n">
        <v>-0.02105273600672808</v>
      </c>
      <c r="D35420" t="n">
        <v>1</v>
      </c>
      <c r="E35420" s="38" t="n">
        <v>45943</v>
      </c>
      <c r="F35420" t="inlineStr">
        <is>
          <t>SG</t>
        </is>
      </c>
    </row>
    <row r="35421">
      <c r="A35421" t="n">
        <v>2</v>
      </c>
      <c r="B35421" t="n">
        <v>-0.01139598361633887</v>
      </c>
      <c r="D35421" t="n">
        <v>1</v>
      </c>
      <c r="E35421" s="38" t="n">
        <v>45943</v>
      </c>
      <c r="F35421" t="inlineStr">
        <is>
          <t>SG</t>
        </is>
      </c>
    </row>
    <row r="35422">
      <c r="A35422" t="n">
        <v>3</v>
      </c>
      <c r="B35422" t="n">
        <v>-0.008224686736141767</v>
      </c>
      <c r="C35422" t="n">
        <v>0.0161695732227215</v>
      </c>
      <c r="D35422" t="n">
        <v>4</v>
      </c>
      <c r="E35422" s="38" t="n">
        <v>45943</v>
      </c>
      <c r="F35422" t="inlineStr">
        <is>
          <t>SG</t>
        </is>
      </c>
    </row>
    <row r="35423">
      <c r="A35423" t="n">
        <v>4</v>
      </c>
      <c r="B35423" t="n">
        <v>-0.004833528438828338</v>
      </c>
      <c r="C35423" t="n">
        <v>0.007211116439608256</v>
      </c>
      <c r="D35423" t="n">
        <v>4</v>
      </c>
      <c r="E35423" s="38" t="n">
        <v>45943</v>
      </c>
      <c r="F35423" t="inlineStr">
        <is>
          <t>SG</t>
        </is>
      </c>
    </row>
    <row r="35424">
      <c r="A35424" t="n">
        <v>5</v>
      </c>
      <c r="B35424" t="n">
        <v>-0.004064274497662176</v>
      </c>
      <c r="C35424" t="n">
        <v>0.01778933605209426</v>
      </c>
      <c r="D35424" t="n">
        <v>7</v>
      </c>
      <c r="E35424" s="38" t="n">
        <v>45943</v>
      </c>
      <c r="F35424" t="inlineStr">
        <is>
          <t>SG</t>
        </is>
      </c>
    </row>
    <row r="35425">
      <c r="A35425" t="n">
        <v>6</v>
      </c>
      <c r="B35425" t="n">
        <v>-0.007107064120898121</v>
      </c>
      <c r="C35425" t="n">
        <v>0.008082008196589328</v>
      </c>
      <c r="D35425" t="n">
        <v>9</v>
      </c>
      <c r="E35425" s="38" t="n">
        <v>45943</v>
      </c>
      <c r="F35425" t="inlineStr">
        <is>
          <t>SG</t>
        </is>
      </c>
    </row>
    <row r="35426">
      <c r="A35426" t="n">
        <v>7</v>
      </c>
      <c r="B35426" t="n">
        <v>-0.008129844149281005</v>
      </c>
      <c r="C35426" t="n">
        <v>0.009257389435484036</v>
      </c>
      <c r="D35426" t="n">
        <v>7</v>
      </c>
      <c r="E35426" s="38" t="n">
        <v>45943</v>
      </c>
      <c r="F35426" t="inlineStr">
        <is>
          <t>SG</t>
        </is>
      </c>
    </row>
    <row r="35427">
      <c r="A35427" t="n">
        <v>8</v>
      </c>
      <c r="B35427" t="n">
        <v>-0.009915602049094419</v>
      </c>
      <c r="C35427" t="n">
        <v>0.01063105973218659</v>
      </c>
      <c r="D35427" t="n">
        <v>4</v>
      </c>
      <c r="E35427" s="38" t="n">
        <v>45943</v>
      </c>
      <c r="F35427" t="inlineStr">
        <is>
          <t>SG</t>
        </is>
      </c>
    </row>
    <row r="35428">
      <c r="A35428" t="n">
        <v>9</v>
      </c>
      <c r="B35428" t="n">
        <v>-0.002342022553833756</v>
      </c>
      <c r="C35428" t="n">
        <v>0.009920329573941972</v>
      </c>
      <c r="D35428" t="n">
        <v>2</v>
      </c>
      <c r="E35428" s="38" t="n">
        <v>45943</v>
      </c>
      <c r="F35428" t="inlineStr">
        <is>
          <t>SG</t>
        </is>
      </c>
    </row>
    <row r="35429">
      <c r="A35429" t="n">
        <v>1</v>
      </c>
      <c r="B35429" t="n">
        <v>0</v>
      </c>
      <c r="D35429" t="n">
        <v>1</v>
      </c>
      <c r="E35429" s="38" t="n">
        <v>45943</v>
      </c>
      <c r="F35429" t="inlineStr">
        <is>
          <t>TH</t>
        </is>
      </c>
    </row>
    <row r="35430">
      <c r="A35430" t="n">
        <v>2</v>
      </c>
      <c r="B35430" t="n">
        <v>0</v>
      </c>
      <c r="C35430" t="n">
        <v>0</v>
      </c>
      <c r="D35430" t="n">
        <v>3</v>
      </c>
      <c r="E35430" s="38" t="n">
        <v>45943</v>
      </c>
      <c r="F35430" t="inlineStr">
        <is>
          <t>TH</t>
        </is>
      </c>
    </row>
    <row r="35431">
      <c r="A35431" t="n">
        <v>3</v>
      </c>
      <c r="B35431" t="n">
        <v>0</v>
      </c>
      <c r="C35431" t="n">
        <v>0</v>
      </c>
      <c r="D35431" t="n">
        <v>2</v>
      </c>
      <c r="E35431" s="38" t="n">
        <v>45943</v>
      </c>
      <c r="F35431" t="inlineStr">
        <is>
          <t>TH</t>
        </is>
      </c>
    </row>
    <row r="35432">
      <c r="A35432" t="n">
        <v>4</v>
      </c>
      <c r="B35432" t="n">
        <v>2.626119741102606e-05</v>
      </c>
      <c r="C35432" t="n">
        <v>5.872182258159576e-05</v>
      </c>
      <c r="D35432" t="n">
        <v>5</v>
      </c>
      <c r="E35432" s="38" t="n">
        <v>45943</v>
      </c>
      <c r="F35432" t="inlineStr">
        <is>
          <t>TH</t>
        </is>
      </c>
    </row>
    <row r="35433">
      <c r="A35433" t="n">
        <v>5</v>
      </c>
      <c r="B35433" t="n">
        <v>0</v>
      </c>
      <c r="C35433" t="n">
        <v>0</v>
      </c>
      <c r="D35433" t="n">
        <v>7</v>
      </c>
      <c r="E35433" s="38" t="n">
        <v>45943</v>
      </c>
      <c r="F35433" t="inlineStr">
        <is>
          <t>TH</t>
        </is>
      </c>
    </row>
    <row r="35434">
      <c r="A35434" t="n">
        <v>6</v>
      </c>
      <c r="B35434" t="n">
        <v>0</v>
      </c>
      <c r="C35434" t="n">
        <v>0</v>
      </c>
      <c r="D35434" t="n">
        <v>10</v>
      </c>
      <c r="E35434" s="38" t="n">
        <v>45943</v>
      </c>
      <c r="F35434" t="inlineStr">
        <is>
          <t>TH</t>
        </is>
      </c>
    </row>
    <row r="35435">
      <c r="A35435" t="n">
        <v>7</v>
      </c>
      <c r="B35435" t="n">
        <v>1.643995852876731e-05</v>
      </c>
      <c r="C35435" t="n">
        <v>5.868295540962316e-05</v>
      </c>
      <c r="D35435" t="n">
        <v>14</v>
      </c>
      <c r="E35435" s="38" t="n">
        <v>45943</v>
      </c>
      <c r="F35435" t="inlineStr">
        <is>
          <t>TH</t>
        </is>
      </c>
    </row>
    <row r="35436">
      <c r="A35436" t="n">
        <v>8</v>
      </c>
      <c r="B35436" t="n">
        <v>2.156093410613883e-05</v>
      </c>
      <c r="C35436" t="n">
        <v>6.570809423014168e-05</v>
      </c>
      <c r="D35436" t="n">
        <v>18</v>
      </c>
      <c r="E35436" s="38" t="n">
        <v>45943</v>
      </c>
      <c r="F35436" t="inlineStr">
        <is>
          <t>TH</t>
        </is>
      </c>
    </row>
    <row r="35437">
      <c r="A35437" t="n">
        <v>9</v>
      </c>
      <c r="B35437" t="n">
        <v>6.520414729382917e-06</v>
      </c>
      <c r="C35437" t="n">
        <v>2.91601811527822e-05</v>
      </c>
      <c r="D35437" t="n">
        <v>20</v>
      </c>
      <c r="E35437" s="38" t="n">
        <v>45943</v>
      </c>
      <c r="F35437" t="inlineStr">
        <is>
          <t>TH</t>
        </is>
      </c>
    </row>
    <row r="35438">
      <c r="A35438" t="n">
        <v>10</v>
      </c>
      <c r="B35438" t="n">
        <v>9.120554304426173e-06</v>
      </c>
      <c r="C35438" t="n">
        <v>4.374064184325255e-05</v>
      </c>
      <c r="D35438" t="n">
        <v>23</v>
      </c>
      <c r="E35438" s="38" t="n">
        <v>45943</v>
      </c>
      <c r="F35438" t="inlineStr">
        <is>
          <t>TH</t>
        </is>
      </c>
    </row>
    <row r="35439">
      <c r="A35439" t="n">
        <v>1</v>
      </c>
      <c r="B35439" t="n">
        <v>0.008671857869536857</v>
      </c>
      <c r="C35439" t="n">
        <v>0.04353671419089798</v>
      </c>
      <c r="D35439" t="n">
        <v>11</v>
      </c>
      <c r="E35439" s="38" t="n">
        <v>45943</v>
      </c>
      <c r="F35439" t="inlineStr">
        <is>
          <t>TW</t>
        </is>
      </c>
    </row>
    <row r="35440">
      <c r="A35440" t="n">
        <v>2</v>
      </c>
      <c r="B35440" t="n">
        <v>0.006300018582679964</v>
      </c>
      <c r="C35440" t="n">
        <v>0.04420733948538244</v>
      </c>
      <c r="D35440" t="n">
        <v>24</v>
      </c>
      <c r="E35440" s="38" t="n">
        <v>45943</v>
      </c>
      <c r="F35440" t="inlineStr">
        <is>
          <t>TW</t>
        </is>
      </c>
    </row>
    <row r="35441">
      <c r="A35441" t="n">
        <v>3</v>
      </c>
      <c r="B35441" t="n">
        <v>-0.01759887557025476</v>
      </c>
      <c r="C35441" t="n">
        <v>0.02865116449690107</v>
      </c>
      <c r="D35441" t="n">
        <v>39</v>
      </c>
      <c r="E35441" s="38" t="n">
        <v>45943</v>
      </c>
      <c r="F35441" t="inlineStr">
        <is>
          <t>TW</t>
        </is>
      </c>
    </row>
    <row r="35442">
      <c r="A35442" t="n">
        <v>4</v>
      </c>
      <c r="B35442" t="n">
        <v>-0.009072242712270265</v>
      </c>
      <c r="C35442" t="n">
        <v>0.02874685523995423</v>
      </c>
      <c r="D35442" t="n">
        <v>58</v>
      </c>
      <c r="E35442" s="38" t="n">
        <v>45943</v>
      </c>
      <c r="F35442" t="inlineStr">
        <is>
          <t>TW</t>
        </is>
      </c>
    </row>
    <row r="35443">
      <c r="A35443" t="n">
        <v>5</v>
      </c>
      <c r="B35443" t="n">
        <v>-0.01156398361443636</v>
      </c>
      <c r="C35443" t="n">
        <v>0.03211991614260784</v>
      </c>
      <c r="D35443" t="n">
        <v>58</v>
      </c>
      <c r="E35443" s="38" t="n">
        <v>45943</v>
      </c>
      <c r="F35443" t="inlineStr">
        <is>
          <t>TW</t>
        </is>
      </c>
    </row>
    <row r="35444">
      <c r="A35444" t="n">
        <v>6</v>
      </c>
      <c r="B35444" t="n">
        <v>-0.01696972015596583</v>
      </c>
      <c r="C35444" t="n">
        <v>0.02145545550893381</v>
      </c>
      <c r="D35444" t="n">
        <v>75</v>
      </c>
      <c r="E35444" s="38" t="n">
        <v>45943</v>
      </c>
      <c r="F35444" t="inlineStr">
        <is>
          <t>TW</t>
        </is>
      </c>
    </row>
    <row r="35445">
      <c r="A35445" t="n">
        <v>7</v>
      </c>
      <c r="B35445" t="n">
        <v>-0.01518924515292763</v>
      </c>
      <c r="C35445" t="n">
        <v>0.02098097295697372</v>
      </c>
      <c r="D35445" t="n">
        <v>98</v>
      </c>
      <c r="E35445" s="38" t="n">
        <v>45943</v>
      </c>
      <c r="F35445" t="inlineStr">
        <is>
          <t>TW</t>
        </is>
      </c>
    </row>
    <row r="35446">
      <c r="A35446" t="n">
        <v>8</v>
      </c>
      <c r="B35446" t="n">
        <v>-0.01160581712183287</v>
      </c>
      <c r="C35446" t="n">
        <v>0.02832455706845261</v>
      </c>
      <c r="D35446" t="n">
        <v>114</v>
      </c>
      <c r="E35446" s="38" t="n">
        <v>45943</v>
      </c>
      <c r="F35446" t="inlineStr">
        <is>
          <t>TW</t>
        </is>
      </c>
    </row>
    <row r="35447">
      <c r="A35447" t="n">
        <v>9</v>
      </c>
      <c r="B35447" t="n">
        <v>-0.01135740029092237</v>
      </c>
      <c r="C35447" t="n">
        <v>0.02127535433724101</v>
      </c>
      <c r="D35447" t="n">
        <v>109</v>
      </c>
      <c r="E35447" s="38" t="n">
        <v>45943</v>
      </c>
      <c r="F35447" t="inlineStr">
        <is>
          <t>TW</t>
        </is>
      </c>
    </row>
    <row r="35448">
      <c r="A35448" t="n">
        <v>10</v>
      </c>
      <c r="B35448" t="n">
        <v>-0.01018236212129116</v>
      </c>
      <c r="C35448" t="n">
        <v>0.01997243262394019</v>
      </c>
      <c r="D35448" t="n">
        <v>59</v>
      </c>
      <c r="E35448" s="38" t="n">
        <v>45943</v>
      </c>
      <c r="F35448" t="inlineStr">
        <is>
          <t>TW</t>
        </is>
      </c>
    </row>
    <row r="35449">
      <c r="A35449" t="n">
        <v>3</v>
      </c>
      <c r="B35449" t="n">
        <v>-0.03537383623984153</v>
      </c>
      <c r="C35449" t="n">
        <v>0.03667546930631696</v>
      </c>
      <c r="D35449" t="n">
        <v>4</v>
      </c>
      <c r="E35449" s="38" t="n">
        <v>45943</v>
      </c>
      <c r="F35449" t="inlineStr">
        <is>
          <t>XH</t>
        </is>
      </c>
    </row>
    <row r="35450">
      <c r="A35450" t="n">
        <v>4</v>
      </c>
      <c r="B35450" t="n">
        <v>0.008739983853304767</v>
      </c>
      <c r="C35450" t="n">
        <v>0.06250990357493162</v>
      </c>
      <c r="D35450" t="n">
        <v>2</v>
      </c>
      <c r="E35450" s="38" t="n">
        <v>45943</v>
      </c>
      <c r="F35450" t="inlineStr">
        <is>
          <t>XH</t>
        </is>
      </c>
    </row>
    <row r="35451">
      <c r="A35451" t="n">
        <v>5</v>
      </c>
      <c r="B35451" t="n">
        <v>-0.004205924322439307</v>
      </c>
      <c r="C35451" t="n">
        <v>0.01408469391684291</v>
      </c>
      <c r="D35451" t="n">
        <v>3</v>
      </c>
      <c r="E35451" s="38" t="n">
        <v>45943</v>
      </c>
      <c r="F35451" t="inlineStr">
        <is>
          <t>XH</t>
        </is>
      </c>
    </row>
    <row r="35452">
      <c r="A35452" t="n">
        <v>6</v>
      </c>
      <c r="B35452" t="n">
        <v>-0.01134023539813731</v>
      </c>
      <c r="C35452" t="n">
        <v>0.0229578052812702</v>
      </c>
      <c r="D35452" t="n">
        <v>6</v>
      </c>
      <c r="E35452" s="38" t="n">
        <v>45943</v>
      </c>
      <c r="F35452" t="inlineStr">
        <is>
          <t>XH</t>
        </is>
      </c>
    </row>
    <row r="35453">
      <c r="A35453" t="n">
        <v>7</v>
      </c>
      <c r="B35453" t="n">
        <v>-0.008294351902858795</v>
      </c>
      <c r="C35453" t="n">
        <v>0.02544000871923843</v>
      </c>
      <c r="D35453" t="n">
        <v>11</v>
      </c>
      <c r="E35453" s="38" t="n">
        <v>45943</v>
      </c>
      <c r="F35453" t="inlineStr">
        <is>
          <t>XH</t>
        </is>
      </c>
    </row>
    <row r="35454">
      <c r="A35454" t="n">
        <v>8</v>
      </c>
      <c r="B35454" t="n">
        <v>-0.02473890728230996</v>
      </c>
      <c r="C35454" t="n">
        <v>0.01768512248755181</v>
      </c>
      <c r="D35454" t="n">
        <v>22</v>
      </c>
      <c r="E35454" s="38" t="n">
        <v>45943</v>
      </c>
      <c r="F35454" t="inlineStr">
        <is>
          <t>XH</t>
        </is>
      </c>
    </row>
    <row r="35455">
      <c r="A35455" t="n">
        <v>9</v>
      </c>
      <c r="B35455" t="n">
        <v>-0.006401835899625249</v>
      </c>
      <c r="C35455" t="n">
        <v>0.032317859824417</v>
      </c>
      <c r="D35455" t="n">
        <v>58</v>
      </c>
      <c r="E35455" s="38" t="n">
        <v>45943</v>
      </c>
      <c r="F35455" t="inlineStr">
        <is>
          <t>XH</t>
        </is>
      </c>
    </row>
    <row r="35456">
      <c r="A35456" t="n">
        <v>10</v>
      </c>
      <c r="B35456" t="n">
        <v>-0.007542194232719293</v>
      </c>
      <c r="C35456" t="n">
        <v>0.02361823901762908</v>
      </c>
      <c r="D35456" t="n">
        <v>301</v>
      </c>
      <c r="E35456" s="38" t="n">
        <v>45943</v>
      </c>
      <c r="F35456" t="inlineStr">
        <is>
          <t>XH</t>
        </is>
      </c>
    </row>
    <row r="35457">
      <c r="A35457" t="n">
        <v>1</v>
      </c>
      <c r="B35457" t="n">
        <v>-0.009264701005538006</v>
      </c>
      <c r="C35457" t="n">
        <v>0.03571764110302639</v>
      </c>
      <c r="D35457" t="n">
        <v>548</v>
      </c>
      <c r="E35457" s="38" t="n">
        <v>45944</v>
      </c>
      <c r="F35457" t="inlineStr">
        <is>
          <t>ALL</t>
        </is>
      </c>
    </row>
    <row r="35458">
      <c r="A35458" t="n">
        <v>2</v>
      </c>
      <c r="B35458" t="n">
        <v>-0.01083536035771147</v>
      </c>
      <c r="C35458" t="n">
        <v>0.03279766848279558</v>
      </c>
      <c r="D35458" t="n">
        <v>700</v>
      </c>
      <c r="E35458" s="38" t="n">
        <v>45944</v>
      </c>
      <c r="F35458" t="inlineStr">
        <is>
          <t>ALL</t>
        </is>
      </c>
    </row>
    <row r="35459">
      <c r="A35459" t="n">
        <v>3</v>
      </c>
      <c r="B35459" t="n">
        <v>-0.01150996453454927</v>
      </c>
      <c r="C35459" t="n">
        <v>0.0312601497931583</v>
      </c>
      <c r="D35459" t="n">
        <v>703</v>
      </c>
      <c r="E35459" s="38" t="n">
        <v>45944</v>
      </c>
      <c r="F35459" t="inlineStr">
        <is>
          <t>ALL</t>
        </is>
      </c>
    </row>
    <row r="35460">
      <c r="A35460" t="n">
        <v>4</v>
      </c>
      <c r="B35460" t="n">
        <v>-0.01198379832950193</v>
      </c>
      <c r="C35460" t="n">
        <v>0.03111929515566592</v>
      </c>
      <c r="D35460" t="n">
        <v>848</v>
      </c>
      <c r="E35460" s="38" t="n">
        <v>45944</v>
      </c>
      <c r="F35460" t="inlineStr">
        <is>
          <t>ALL</t>
        </is>
      </c>
    </row>
    <row r="35461">
      <c r="A35461" t="n">
        <v>5</v>
      </c>
      <c r="B35461" t="n">
        <v>-0.01373166081962525</v>
      </c>
      <c r="C35461" t="n">
        <v>0.02745658614903283</v>
      </c>
      <c r="D35461" t="n">
        <v>798</v>
      </c>
      <c r="E35461" s="38" t="n">
        <v>45944</v>
      </c>
      <c r="F35461" t="inlineStr">
        <is>
          <t>ALL</t>
        </is>
      </c>
    </row>
    <row r="35462">
      <c r="A35462" t="n">
        <v>6</v>
      </c>
      <c r="B35462" t="n">
        <v>-0.01665978560714815</v>
      </c>
      <c r="C35462" t="n">
        <v>0.02734300176286149</v>
      </c>
      <c r="D35462" t="n">
        <v>935</v>
      </c>
      <c r="E35462" s="38" t="n">
        <v>45944</v>
      </c>
      <c r="F35462" t="inlineStr">
        <is>
          <t>ALL</t>
        </is>
      </c>
    </row>
    <row r="35463">
      <c r="A35463" t="n">
        <v>7</v>
      </c>
      <c r="B35463" t="n">
        <v>-0.01566801199693858</v>
      </c>
      <c r="C35463" t="n">
        <v>0.02533223255806831</v>
      </c>
      <c r="D35463" t="n">
        <v>857</v>
      </c>
      <c r="E35463" s="38" t="n">
        <v>45944</v>
      </c>
      <c r="F35463" t="inlineStr">
        <is>
          <t>ALL</t>
        </is>
      </c>
    </row>
    <row r="35464">
      <c r="A35464" t="n">
        <v>8</v>
      </c>
      <c r="B35464" t="n">
        <v>-0.01486429897177115</v>
      </c>
      <c r="C35464" t="n">
        <v>0.02690036168878935</v>
      </c>
      <c r="D35464" t="n">
        <v>790</v>
      </c>
      <c r="E35464" s="38" t="n">
        <v>45944</v>
      </c>
      <c r="F35464" t="inlineStr">
        <is>
          <t>ALL</t>
        </is>
      </c>
    </row>
    <row r="35465">
      <c r="A35465" t="n">
        <v>9</v>
      </c>
      <c r="B35465" t="n">
        <v>-0.01537938867752127</v>
      </c>
      <c r="C35465" t="n">
        <v>0.02503960604830576</v>
      </c>
      <c r="D35465" t="n">
        <v>658</v>
      </c>
      <c r="E35465" s="38" t="n">
        <v>45944</v>
      </c>
      <c r="F35465" t="inlineStr">
        <is>
          <t>ALL</t>
        </is>
      </c>
    </row>
    <row r="35466">
      <c r="A35466" t="n">
        <v>10</v>
      </c>
      <c r="B35466" t="n">
        <v>-0.01889271367925633</v>
      </c>
      <c r="C35466" t="n">
        <v>0.02797423622809149</v>
      </c>
      <c r="D35466" t="n">
        <v>659</v>
      </c>
      <c r="E35466" s="38" t="n">
        <v>45944</v>
      </c>
      <c r="F35466" t="inlineStr">
        <is>
          <t>ALL</t>
        </is>
      </c>
    </row>
    <row r="35467">
      <c r="A35467" t="n">
        <v>1</v>
      </c>
      <c r="B35467" t="n">
        <v>0.0179548188644316</v>
      </c>
      <c r="C35467" t="n">
        <v>0.05639269630535435</v>
      </c>
      <c r="D35467" t="n">
        <v>30</v>
      </c>
      <c r="E35467" s="38" t="n">
        <v>45944</v>
      </c>
      <c r="F35467" t="inlineStr">
        <is>
          <t>AU</t>
        </is>
      </c>
    </row>
    <row r="35468">
      <c r="A35468" t="n">
        <v>2</v>
      </c>
      <c r="B35468" t="n">
        <v>0.01095485568856403</v>
      </c>
      <c r="C35468" t="n">
        <v>0.03789344414486545</v>
      </c>
      <c r="D35468" t="n">
        <v>30</v>
      </c>
      <c r="E35468" s="38" t="n">
        <v>45944</v>
      </c>
      <c r="F35468" t="inlineStr">
        <is>
          <t>AU</t>
        </is>
      </c>
    </row>
    <row r="35469">
      <c r="A35469" t="n">
        <v>3</v>
      </c>
      <c r="B35469" t="n">
        <v>0.008590116602465666</v>
      </c>
      <c r="C35469" t="n">
        <v>0.04022856900725296</v>
      </c>
      <c r="D35469" t="n">
        <v>36</v>
      </c>
      <c r="E35469" s="38" t="n">
        <v>45944</v>
      </c>
      <c r="F35469" t="inlineStr">
        <is>
          <t>AU</t>
        </is>
      </c>
    </row>
    <row r="35470">
      <c r="A35470" t="n">
        <v>4</v>
      </c>
      <c r="B35470" t="n">
        <v>0.0133402941161152</v>
      </c>
      <c r="C35470" t="n">
        <v>0.04781159972104782</v>
      </c>
      <c r="D35470" t="n">
        <v>46</v>
      </c>
      <c r="E35470" s="38" t="n">
        <v>45944</v>
      </c>
      <c r="F35470" t="inlineStr">
        <is>
          <t>AU</t>
        </is>
      </c>
    </row>
    <row r="35471">
      <c r="A35471" t="n">
        <v>5</v>
      </c>
      <c r="B35471" t="n">
        <v>0.002219674347867906</v>
      </c>
      <c r="C35471" t="n">
        <v>0.01905986544547849</v>
      </c>
      <c r="D35471" t="n">
        <v>36</v>
      </c>
      <c r="E35471" s="38" t="n">
        <v>45944</v>
      </c>
      <c r="F35471" t="inlineStr">
        <is>
          <t>AU</t>
        </is>
      </c>
    </row>
    <row r="35472">
      <c r="A35472" t="n">
        <v>6</v>
      </c>
      <c r="B35472" t="n">
        <v>0.01411466883748478</v>
      </c>
      <c r="C35472" t="n">
        <v>0.03595113534904061</v>
      </c>
      <c r="D35472" t="n">
        <v>21</v>
      </c>
      <c r="E35472" s="38" t="n">
        <v>45944</v>
      </c>
      <c r="F35472" t="inlineStr">
        <is>
          <t>AU</t>
        </is>
      </c>
    </row>
    <row r="35473">
      <c r="A35473" t="n">
        <v>7</v>
      </c>
      <c r="B35473" t="n">
        <v>0.000864569901368833</v>
      </c>
      <c r="C35473" t="n">
        <v>0.009173537573228521</v>
      </c>
      <c r="D35473" t="n">
        <v>13</v>
      </c>
      <c r="E35473" s="38" t="n">
        <v>45944</v>
      </c>
      <c r="F35473" t="inlineStr">
        <is>
          <t>AU</t>
        </is>
      </c>
    </row>
    <row r="35474">
      <c r="A35474" t="n">
        <v>8</v>
      </c>
      <c r="B35474" t="n">
        <v>0.004409503235109052</v>
      </c>
      <c r="C35474" t="n">
        <v>0.01748026419128592</v>
      </c>
      <c r="D35474" t="n">
        <v>8</v>
      </c>
      <c r="E35474" s="38" t="n">
        <v>45944</v>
      </c>
      <c r="F35474" t="inlineStr">
        <is>
          <t>AU</t>
        </is>
      </c>
    </row>
    <row r="35475">
      <c r="A35475" t="n">
        <v>9</v>
      </c>
      <c r="B35475" t="n">
        <v>0.0129676081374409</v>
      </c>
      <c r="C35475" t="n">
        <v>0.009988207961630252</v>
      </c>
      <c r="D35475" t="n">
        <v>9</v>
      </c>
      <c r="E35475" s="38" t="n">
        <v>45944</v>
      </c>
      <c r="F35475" t="inlineStr">
        <is>
          <t>AU</t>
        </is>
      </c>
    </row>
    <row r="35476">
      <c r="A35476" t="n">
        <v>10</v>
      </c>
      <c r="B35476" t="n">
        <v>0.01803192217791194</v>
      </c>
      <c r="D35476" t="n">
        <v>1</v>
      </c>
      <c r="E35476" s="38" t="n">
        <v>45944</v>
      </c>
      <c r="F35476" t="inlineStr">
        <is>
          <t>AU</t>
        </is>
      </c>
    </row>
    <row r="35477">
      <c r="A35477" t="n">
        <v>1</v>
      </c>
      <c r="B35477" t="n">
        <v>-0.004127226993161463</v>
      </c>
      <c r="C35477" t="n">
        <v>0.04512169294617795</v>
      </c>
      <c r="D35477" t="n">
        <v>73</v>
      </c>
      <c r="E35477" s="38" t="n">
        <v>45944</v>
      </c>
      <c r="F35477" t="inlineStr">
        <is>
          <t>CN</t>
        </is>
      </c>
    </row>
    <row r="35478">
      <c r="A35478" t="n">
        <v>2</v>
      </c>
      <c r="B35478" t="n">
        <v>-0.009125207916851456</v>
      </c>
      <c r="C35478" t="n">
        <v>0.03459915518951306</v>
      </c>
      <c r="D35478" t="n">
        <v>247</v>
      </c>
      <c r="E35478" s="38" t="n">
        <v>45944</v>
      </c>
      <c r="F35478" t="inlineStr">
        <is>
          <t>CN</t>
        </is>
      </c>
    </row>
    <row r="35479">
      <c r="A35479" t="n">
        <v>3</v>
      </c>
      <c r="B35479" t="n">
        <v>-0.009534410983016325</v>
      </c>
      <c r="C35479" t="n">
        <v>0.03034506729687796</v>
      </c>
      <c r="D35479" t="n">
        <v>308</v>
      </c>
      <c r="E35479" s="38" t="n">
        <v>45944</v>
      </c>
      <c r="F35479" t="inlineStr">
        <is>
          <t>CN</t>
        </is>
      </c>
    </row>
    <row r="35480">
      <c r="A35480" t="n">
        <v>4</v>
      </c>
      <c r="B35480" t="n">
        <v>-0.01109906375383435</v>
      </c>
      <c r="C35480" t="n">
        <v>0.0294648153519907</v>
      </c>
      <c r="D35480" t="n">
        <v>441</v>
      </c>
      <c r="E35480" s="38" t="n">
        <v>45944</v>
      </c>
      <c r="F35480" t="inlineStr">
        <is>
          <t>CN</t>
        </is>
      </c>
    </row>
    <row r="35481">
      <c r="A35481" t="n">
        <v>5</v>
      </c>
      <c r="B35481" t="n">
        <v>-0.01195988598519698</v>
      </c>
      <c r="C35481" t="n">
        <v>0.02854105462955821</v>
      </c>
      <c r="D35481" t="n">
        <v>436</v>
      </c>
      <c r="E35481" s="38" t="n">
        <v>45944</v>
      </c>
      <c r="F35481" t="inlineStr">
        <is>
          <t>CN</t>
        </is>
      </c>
    </row>
    <row r="35482">
      <c r="A35482" t="n">
        <v>6</v>
      </c>
      <c r="B35482" t="n">
        <v>-0.01714872818129449</v>
      </c>
      <c r="C35482" t="n">
        <v>0.02628749893213333</v>
      </c>
      <c r="D35482" t="n">
        <v>454</v>
      </c>
      <c r="E35482" s="38" t="n">
        <v>45944</v>
      </c>
      <c r="F35482" t="inlineStr">
        <is>
          <t>CN</t>
        </is>
      </c>
    </row>
    <row r="35483">
      <c r="A35483" t="n">
        <v>7</v>
      </c>
      <c r="B35483" t="n">
        <v>-0.0146907020251947</v>
      </c>
      <c r="C35483" t="n">
        <v>0.02817265932605344</v>
      </c>
      <c r="D35483" t="n">
        <v>361</v>
      </c>
      <c r="E35483" s="38" t="n">
        <v>45944</v>
      </c>
      <c r="F35483" t="inlineStr">
        <is>
          <t>CN</t>
        </is>
      </c>
    </row>
    <row r="35484">
      <c r="A35484" t="n">
        <v>8</v>
      </c>
      <c r="B35484" t="n">
        <v>-0.01607489707351518</v>
      </c>
      <c r="C35484" t="n">
        <v>0.03037942354743407</v>
      </c>
      <c r="D35484" t="n">
        <v>306</v>
      </c>
      <c r="E35484" s="38" t="n">
        <v>45944</v>
      </c>
      <c r="F35484" t="inlineStr">
        <is>
          <t>CN</t>
        </is>
      </c>
    </row>
    <row r="35485">
      <c r="A35485" t="n">
        <v>9</v>
      </c>
      <c r="B35485" t="n">
        <v>-0.0136197140855956</v>
      </c>
      <c r="C35485" t="n">
        <v>0.02788010102661383</v>
      </c>
      <c r="D35485" t="n">
        <v>181</v>
      </c>
      <c r="E35485" s="38" t="n">
        <v>45944</v>
      </c>
      <c r="F35485" t="inlineStr">
        <is>
          <t>CN</t>
        </is>
      </c>
    </row>
    <row r="35486">
      <c r="A35486" t="n">
        <v>10</v>
      </c>
      <c r="B35486" t="n">
        <v>-0.02050166723407058</v>
      </c>
      <c r="C35486" t="n">
        <v>0.02630635671612989</v>
      </c>
      <c r="D35486" t="n">
        <v>89</v>
      </c>
      <c r="E35486" s="38" t="n">
        <v>45944</v>
      </c>
      <c r="F35486" t="inlineStr">
        <is>
          <t>CN</t>
        </is>
      </c>
    </row>
    <row r="35487">
      <c r="A35487" t="n">
        <v>2</v>
      </c>
      <c r="B35487" t="n">
        <v>-0.0130188228559639</v>
      </c>
      <c r="D35487" t="n">
        <v>1</v>
      </c>
      <c r="E35487" s="38" t="n">
        <v>45944</v>
      </c>
      <c r="F35487" t="inlineStr">
        <is>
          <t>HK</t>
        </is>
      </c>
    </row>
    <row r="35488">
      <c r="A35488" t="n">
        <v>3</v>
      </c>
      <c r="B35488" t="n">
        <v>0</v>
      </c>
      <c r="D35488" t="n">
        <v>1</v>
      </c>
      <c r="E35488" s="38" t="n">
        <v>45944</v>
      </c>
      <c r="F35488" t="inlineStr">
        <is>
          <t>HK</t>
        </is>
      </c>
    </row>
    <row r="35489">
      <c r="A35489" t="n">
        <v>4</v>
      </c>
      <c r="B35489" t="n">
        <v>-0.02898545403052899</v>
      </c>
      <c r="C35489" t="n">
        <v>0.04099162220151599</v>
      </c>
      <c r="D35489" t="n">
        <v>2</v>
      </c>
      <c r="E35489" s="38" t="n">
        <v>45944</v>
      </c>
      <c r="F35489" t="inlineStr">
        <is>
          <t>HK</t>
        </is>
      </c>
    </row>
    <row r="35490">
      <c r="A35490" t="n">
        <v>5</v>
      </c>
      <c r="B35490" t="n">
        <v>0.01456324101277984</v>
      </c>
      <c r="D35490" t="n">
        <v>1</v>
      </c>
      <c r="E35490" s="38" t="n">
        <v>45944</v>
      </c>
      <c r="F35490" t="inlineStr">
        <is>
          <t>HK</t>
        </is>
      </c>
    </row>
    <row r="35491">
      <c r="A35491" t="n">
        <v>6</v>
      </c>
      <c r="B35491" t="n">
        <v>-0.01760598470679323</v>
      </c>
      <c r="C35491" t="n">
        <v>0.01446099594104955</v>
      </c>
      <c r="D35491" t="n">
        <v>4</v>
      </c>
      <c r="E35491" s="38" t="n">
        <v>45944</v>
      </c>
      <c r="F35491" t="inlineStr">
        <is>
          <t>HK</t>
        </is>
      </c>
    </row>
    <row r="35492">
      <c r="A35492" t="n">
        <v>7</v>
      </c>
      <c r="B35492" t="n">
        <v>-0.001258554999773403</v>
      </c>
      <c r="C35492" t="n">
        <v>0.04412508129198402</v>
      </c>
      <c r="D35492" t="n">
        <v>11</v>
      </c>
      <c r="E35492" s="38" t="n">
        <v>45944</v>
      </c>
      <c r="F35492" t="inlineStr">
        <is>
          <t>HK</t>
        </is>
      </c>
    </row>
    <row r="35493">
      <c r="A35493" t="n">
        <v>8</v>
      </c>
      <c r="B35493" t="n">
        <v>-0.03066700966832188</v>
      </c>
      <c r="C35493" t="n">
        <v>0.02205855960954234</v>
      </c>
      <c r="D35493" t="n">
        <v>6</v>
      </c>
      <c r="E35493" s="38" t="n">
        <v>45944</v>
      </c>
      <c r="F35493" t="inlineStr">
        <is>
          <t>HK</t>
        </is>
      </c>
    </row>
    <row r="35494">
      <c r="A35494" t="n">
        <v>9</v>
      </c>
      <c r="B35494" t="n">
        <v>-0.01792047425522774</v>
      </c>
      <c r="C35494" t="n">
        <v>0.02744214006345359</v>
      </c>
      <c r="D35494" t="n">
        <v>23</v>
      </c>
      <c r="E35494" s="38" t="n">
        <v>45944</v>
      </c>
      <c r="F35494" t="inlineStr">
        <is>
          <t>HK</t>
        </is>
      </c>
    </row>
    <row r="35495">
      <c r="A35495" t="n">
        <v>10</v>
      </c>
      <c r="B35495" t="n">
        <v>-0.01725777232871648</v>
      </c>
      <c r="C35495" t="n">
        <v>0.02898762126951251</v>
      </c>
      <c r="D35495" t="n">
        <v>106</v>
      </c>
      <c r="E35495" s="38" t="n">
        <v>45944</v>
      </c>
      <c r="F35495" t="inlineStr">
        <is>
          <t>HK</t>
        </is>
      </c>
    </row>
    <row r="35496">
      <c r="A35496" t="n">
        <v>2</v>
      </c>
      <c r="B35496" t="n">
        <v>-0.0773479778257361</v>
      </c>
      <c r="D35496" t="n">
        <v>1</v>
      </c>
      <c r="E35496" s="38" t="n">
        <v>45944</v>
      </c>
      <c r="F35496" t="inlineStr">
        <is>
          <t>ID</t>
        </is>
      </c>
    </row>
    <row r="35497">
      <c r="A35497" t="n">
        <v>3</v>
      </c>
      <c r="B35497" t="n">
        <v>-0.06298195967603964</v>
      </c>
      <c r="C35497" t="n">
        <v>0.09472679139172742</v>
      </c>
      <c r="D35497" t="n">
        <v>2</v>
      </c>
      <c r="E35497" s="38" t="n">
        <v>45944</v>
      </c>
      <c r="F35497" t="inlineStr">
        <is>
          <t>ID</t>
        </is>
      </c>
    </row>
    <row r="35498">
      <c r="A35498" t="n">
        <v>4</v>
      </c>
      <c r="B35498" t="n">
        <v>-0.04916081982058695</v>
      </c>
      <c r="C35498" t="n">
        <v>0.08525284820726754</v>
      </c>
      <c r="D35498" t="n">
        <v>4</v>
      </c>
      <c r="E35498" s="38" t="n">
        <v>45944</v>
      </c>
      <c r="F35498" t="inlineStr">
        <is>
          <t>ID</t>
        </is>
      </c>
    </row>
    <row r="35499">
      <c r="A35499" t="n">
        <v>5</v>
      </c>
      <c r="B35499" t="n">
        <v>0.01436320657057277</v>
      </c>
      <c r="C35499" t="n">
        <v>0.04737728261342433</v>
      </c>
      <c r="D35499" t="n">
        <v>4</v>
      </c>
      <c r="E35499" s="38" t="n">
        <v>45944</v>
      </c>
      <c r="F35499" t="inlineStr">
        <is>
          <t>ID</t>
        </is>
      </c>
    </row>
    <row r="35500">
      <c r="A35500" t="n">
        <v>6</v>
      </c>
      <c r="B35500" t="n">
        <v>0.01117668578456788</v>
      </c>
      <c r="C35500" t="n">
        <v>0.07661902208417551</v>
      </c>
      <c r="D35500" t="n">
        <v>13</v>
      </c>
      <c r="E35500" s="38" t="n">
        <v>45944</v>
      </c>
      <c r="F35500" t="inlineStr">
        <is>
          <t>ID</t>
        </is>
      </c>
    </row>
    <row r="35501">
      <c r="A35501" t="n">
        <v>7</v>
      </c>
      <c r="B35501" t="n">
        <v>-0.03099025951418766</v>
      </c>
      <c r="C35501" t="n">
        <v>0.04125677096291581</v>
      </c>
      <c r="D35501" t="n">
        <v>19</v>
      </c>
      <c r="E35501" s="38" t="n">
        <v>45944</v>
      </c>
      <c r="F35501" t="inlineStr">
        <is>
          <t>ID</t>
        </is>
      </c>
    </row>
    <row r="35502">
      <c r="A35502" t="n">
        <v>8</v>
      </c>
      <c r="B35502" t="n">
        <v>-0.009288076598502889</v>
      </c>
      <c r="C35502" t="n">
        <v>0.04583980511275401</v>
      </c>
      <c r="D35502" t="n">
        <v>15</v>
      </c>
      <c r="E35502" s="38" t="n">
        <v>45944</v>
      </c>
      <c r="F35502" t="inlineStr">
        <is>
          <t>ID</t>
        </is>
      </c>
    </row>
    <row r="35503">
      <c r="A35503" t="n">
        <v>9</v>
      </c>
      <c r="B35503" t="n">
        <v>-0.01679597992644746</v>
      </c>
      <c r="C35503" t="n">
        <v>0.01802172842822555</v>
      </c>
      <c r="D35503" t="n">
        <v>24</v>
      </c>
      <c r="E35503" s="38" t="n">
        <v>45944</v>
      </c>
      <c r="F35503" t="inlineStr">
        <is>
          <t>ID</t>
        </is>
      </c>
    </row>
    <row r="35504">
      <c r="A35504" t="n">
        <v>10</v>
      </c>
      <c r="B35504" t="n">
        <v>-0.01267194272119815</v>
      </c>
      <c r="C35504" t="n">
        <v>0.03225715698076764</v>
      </c>
      <c r="D35504" t="n">
        <v>16</v>
      </c>
      <c r="E35504" s="38" t="n">
        <v>45944</v>
      </c>
      <c r="F35504" t="inlineStr">
        <is>
          <t>ID</t>
        </is>
      </c>
    </row>
    <row r="35505">
      <c r="A35505" t="n">
        <v>1</v>
      </c>
      <c r="B35505" t="n">
        <v>-0.009704687208423312</v>
      </c>
      <c r="C35505" t="n">
        <v>0.02049687848626089</v>
      </c>
      <c r="D35505" t="n">
        <v>268</v>
      </c>
      <c r="E35505" s="38" t="n">
        <v>45944</v>
      </c>
      <c r="F35505" t="inlineStr">
        <is>
          <t>IN</t>
        </is>
      </c>
    </row>
    <row r="35506">
      <c r="A35506" t="n">
        <v>2</v>
      </c>
      <c r="B35506" t="n">
        <v>-0.01062487451921494</v>
      </c>
      <c r="C35506" t="n">
        <v>0.01694636603125036</v>
      </c>
      <c r="D35506" t="n">
        <v>232</v>
      </c>
      <c r="E35506" s="38" t="n">
        <v>45944</v>
      </c>
      <c r="F35506" t="inlineStr">
        <is>
          <t>IN</t>
        </is>
      </c>
    </row>
    <row r="35507">
      <c r="A35507" t="n">
        <v>3</v>
      </c>
      <c r="B35507" t="n">
        <v>-0.01059795669031142</v>
      </c>
      <c r="C35507" t="n">
        <v>0.01490561335180269</v>
      </c>
      <c r="D35507" t="n">
        <v>130</v>
      </c>
      <c r="E35507" s="38" t="n">
        <v>45944</v>
      </c>
      <c r="F35507" t="inlineStr">
        <is>
          <t>IN</t>
        </is>
      </c>
    </row>
    <row r="35508">
      <c r="A35508" t="n">
        <v>4</v>
      </c>
      <c r="B35508" t="n">
        <v>-0.009135005544165339</v>
      </c>
      <c r="C35508" t="n">
        <v>0.01712821046445187</v>
      </c>
      <c r="D35508" t="n">
        <v>93</v>
      </c>
      <c r="E35508" s="38" t="n">
        <v>45944</v>
      </c>
      <c r="F35508" t="inlineStr">
        <is>
          <t>IN</t>
        </is>
      </c>
    </row>
    <row r="35509">
      <c r="A35509" t="n">
        <v>5</v>
      </c>
      <c r="B35509" t="n">
        <v>-0.007637859656523287</v>
      </c>
      <c r="C35509" t="n">
        <v>0.01564208082590731</v>
      </c>
      <c r="D35509" t="n">
        <v>36</v>
      </c>
      <c r="E35509" s="38" t="n">
        <v>45944</v>
      </c>
      <c r="F35509" t="inlineStr">
        <is>
          <t>IN</t>
        </is>
      </c>
    </row>
    <row r="35510">
      <c r="A35510" t="n">
        <v>6</v>
      </c>
      <c r="B35510" t="n">
        <v>-0.008026526975921412</v>
      </c>
      <c r="C35510" t="n">
        <v>0.01118872932844539</v>
      </c>
      <c r="D35510" t="n">
        <v>21</v>
      </c>
      <c r="E35510" s="38" t="n">
        <v>45944</v>
      </c>
      <c r="F35510" t="inlineStr">
        <is>
          <t>IN</t>
        </is>
      </c>
    </row>
    <row r="35511">
      <c r="A35511" t="n">
        <v>7</v>
      </c>
      <c r="B35511" t="n">
        <v>-0.008174825872521194</v>
      </c>
      <c r="C35511" t="n">
        <v>0.01491566893833283</v>
      </c>
      <c r="D35511" t="n">
        <v>21</v>
      </c>
      <c r="E35511" s="38" t="n">
        <v>45944</v>
      </c>
      <c r="F35511" t="inlineStr">
        <is>
          <t>IN</t>
        </is>
      </c>
    </row>
    <row r="35512">
      <c r="A35512" t="n">
        <v>8</v>
      </c>
      <c r="B35512" t="n">
        <v>-0.01509385262157448</v>
      </c>
      <c r="C35512" t="n">
        <v>0.005983599502952289</v>
      </c>
      <c r="D35512" t="n">
        <v>9</v>
      </c>
      <c r="E35512" s="38" t="n">
        <v>45944</v>
      </c>
      <c r="F35512" t="inlineStr">
        <is>
          <t>IN</t>
        </is>
      </c>
    </row>
    <row r="35513">
      <c r="A35513" t="n">
        <v>9</v>
      </c>
      <c r="B35513" t="n">
        <v>-0.004206821335656419</v>
      </c>
      <c r="C35513" t="n">
        <v>0.00771341125320669</v>
      </c>
      <c r="D35513" t="n">
        <v>3</v>
      </c>
      <c r="E35513" s="38" t="n">
        <v>45944</v>
      </c>
      <c r="F35513" t="inlineStr">
        <is>
          <t>IN</t>
        </is>
      </c>
    </row>
    <row r="35514">
      <c r="A35514" t="n">
        <v>1</v>
      </c>
      <c r="B35514" t="n">
        <v>-0.03838914308156488</v>
      </c>
      <c r="C35514" t="n">
        <v>0.0384783233151041</v>
      </c>
      <c r="D35514" t="n">
        <v>19</v>
      </c>
      <c r="E35514" s="38" t="n">
        <v>45944</v>
      </c>
      <c r="F35514" t="inlineStr">
        <is>
          <t>JP</t>
        </is>
      </c>
    </row>
    <row r="35515">
      <c r="A35515" t="n">
        <v>2</v>
      </c>
      <c r="B35515" t="n">
        <v>-0.03446327855765353</v>
      </c>
      <c r="C35515" t="n">
        <v>0.03432044932977794</v>
      </c>
      <c r="D35515" t="n">
        <v>31</v>
      </c>
      <c r="E35515" s="38" t="n">
        <v>45944</v>
      </c>
      <c r="F35515" t="inlineStr">
        <is>
          <t>JP</t>
        </is>
      </c>
    </row>
    <row r="35516">
      <c r="A35516" t="n">
        <v>3</v>
      </c>
      <c r="B35516" t="n">
        <v>-0.02590892496436989</v>
      </c>
      <c r="C35516" t="n">
        <v>0.02538070146116839</v>
      </c>
      <c r="D35516" t="n">
        <v>61</v>
      </c>
      <c r="E35516" s="38" t="n">
        <v>45944</v>
      </c>
      <c r="F35516" t="inlineStr">
        <is>
          <t>JP</t>
        </is>
      </c>
    </row>
    <row r="35517">
      <c r="A35517" t="n">
        <v>4</v>
      </c>
      <c r="B35517" t="n">
        <v>-0.02311063451537191</v>
      </c>
      <c r="C35517" t="n">
        <v>0.02565644092459655</v>
      </c>
      <c r="D35517" t="n">
        <v>105</v>
      </c>
      <c r="E35517" s="38" t="n">
        <v>45944</v>
      </c>
      <c r="F35517" t="inlineStr">
        <is>
          <t>JP</t>
        </is>
      </c>
    </row>
    <row r="35518">
      <c r="A35518" t="n">
        <v>5</v>
      </c>
      <c r="B35518" t="n">
        <v>-0.02006919316515888</v>
      </c>
      <c r="C35518" t="n">
        <v>0.02164447160916413</v>
      </c>
      <c r="D35518" t="n">
        <v>147</v>
      </c>
      <c r="E35518" s="38" t="n">
        <v>45944</v>
      </c>
      <c r="F35518" t="inlineStr">
        <is>
          <t>JP</t>
        </is>
      </c>
    </row>
    <row r="35519">
      <c r="A35519" t="n">
        <v>6</v>
      </c>
      <c r="B35519" t="n">
        <v>-0.01878043330508752</v>
      </c>
      <c r="C35519" t="n">
        <v>0.02286725636115694</v>
      </c>
      <c r="D35519" t="n">
        <v>260</v>
      </c>
      <c r="E35519" s="38" t="n">
        <v>45944</v>
      </c>
      <c r="F35519" t="inlineStr">
        <is>
          <t>JP</t>
        </is>
      </c>
    </row>
    <row r="35520">
      <c r="A35520" t="n">
        <v>7</v>
      </c>
      <c r="B35520" t="n">
        <v>-0.01661718988006717</v>
      </c>
      <c r="C35520" t="n">
        <v>0.01781409050062027</v>
      </c>
      <c r="D35520" t="n">
        <v>257</v>
      </c>
      <c r="E35520" s="38" t="n">
        <v>45944</v>
      </c>
      <c r="F35520" t="inlineStr">
        <is>
          <t>JP</t>
        </is>
      </c>
    </row>
    <row r="35521">
      <c r="A35521" t="n">
        <v>8</v>
      </c>
      <c r="B35521" t="n">
        <v>-0.01537008612641942</v>
      </c>
      <c r="C35521" t="n">
        <v>0.0215374561756559</v>
      </c>
      <c r="D35521" t="n">
        <v>246</v>
      </c>
      <c r="E35521" s="38" t="n">
        <v>45944</v>
      </c>
      <c r="F35521" t="inlineStr">
        <is>
          <t>JP</t>
        </is>
      </c>
    </row>
    <row r="35522">
      <c r="A35522" t="n">
        <v>9</v>
      </c>
      <c r="B35522" t="n">
        <v>-0.01465227866113362</v>
      </c>
      <c r="C35522" t="n">
        <v>0.01735569643066567</v>
      </c>
      <c r="D35522" t="n">
        <v>155</v>
      </c>
      <c r="E35522" s="38" t="n">
        <v>45944</v>
      </c>
      <c r="F35522" t="inlineStr">
        <is>
          <t>JP</t>
        </is>
      </c>
    </row>
    <row r="35523">
      <c r="A35523" t="n">
        <v>10</v>
      </c>
      <c r="B35523" t="n">
        <v>-0.006017374791014703</v>
      </c>
      <c r="C35523" t="n">
        <v>0.02746509140932393</v>
      </c>
      <c r="D35523" t="n">
        <v>30</v>
      </c>
      <c r="E35523" s="38" t="n">
        <v>45944</v>
      </c>
      <c r="F35523" t="inlineStr">
        <is>
          <t>JP</t>
        </is>
      </c>
    </row>
    <row r="35524">
      <c r="A35524" t="n">
        <v>1</v>
      </c>
      <c r="B35524" t="n">
        <v>-0.0133056218884838</v>
      </c>
      <c r="C35524" t="n">
        <v>0.0424896606095467</v>
      </c>
      <c r="D35524" t="n">
        <v>146</v>
      </c>
      <c r="E35524" s="38" t="n">
        <v>45944</v>
      </c>
      <c r="F35524" t="inlineStr">
        <is>
          <t>KR</t>
        </is>
      </c>
    </row>
    <row r="35525">
      <c r="A35525" t="n">
        <v>2</v>
      </c>
      <c r="B35525" t="n">
        <v>-0.0105198018504023</v>
      </c>
      <c r="C35525" t="n">
        <v>0.04423699502590607</v>
      </c>
      <c r="D35525" t="n">
        <v>129</v>
      </c>
      <c r="E35525" s="38" t="n">
        <v>45944</v>
      </c>
      <c r="F35525" t="inlineStr">
        <is>
          <t>KR</t>
        </is>
      </c>
    </row>
    <row r="35526">
      <c r="A35526" t="n">
        <v>3</v>
      </c>
      <c r="B35526" t="n">
        <v>-0.01197110014509669</v>
      </c>
      <c r="C35526" t="n">
        <v>0.04089534601384317</v>
      </c>
      <c r="D35526" t="n">
        <v>125</v>
      </c>
      <c r="E35526" s="38" t="n">
        <v>45944</v>
      </c>
      <c r="F35526" t="inlineStr">
        <is>
          <t>KR</t>
        </is>
      </c>
    </row>
    <row r="35527">
      <c r="A35527" t="n">
        <v>4</v>
      </c>
      <c r="B35527" t="n">
        <v>-0.01171932570008304</v>
      </c>
      <c r="C35527" t="n">
        <v>0.03389457070648528</v>
      </c>
      <c r="D35527" t="n">
        <v>91</v>
      </c>
      <c r="E35527" s="38" t="n">
        <v>45944</v>
      </c>
      <c r="F35527" t="inlineStr">
        <is>
          <t>KR</t>
        </is>
      </c>
    </row>
    <row r="35528">
      <c r="A35528" t="n">
        <v>5</v>
      </c>
      <c r="B35528" t="n">
        <v>-0.01586905401832448</v>
      </c>
      <c r="C35528" t="n">
        <v>0.03373056568378684</v>
      </c>
      <c r="D35528" t="n">
        <v>63</v>
      </c>
      <c r="E35528" s="38" t="n">
        <v>45944</v>
      </c>
      <c r="F35528" t="inlineStr">
        <is>
          <t>KR</t>
        </is>
      </c>
    </row>
    <row r="35529">
      <c r="A35529" t="n">
        <v>6</v>
      </c>
      <c r="B35529" t="n">
        <v>-0.01246615201012867</v>
      </c>
      <c r="C35529" t="n">
        <v>0.02356214701515135</v>
      </c>
      <c r="D35529" t="n">
        <v>57</v>
      </c>
      <c r="E35529" s="38" t="n">
        <v>45944</v>
      </c>
      <c r="F35529" t="inlineStr">
        <is>
          <t>KR</t>
        </is>
      </c>
    </row>
    <row r="35530">
      <c r="A35530" t="n">
        <v>7</v>
      </c>
      <c r="B35530" t="n">
        <v>-0.00778360114124462</v>
      </c>
      <c r="C35530" t="n">
        <v>0.02399663822888094</v>
      </c>
      <c r="D35530" t="n">
        <v>34</v>
      </c>
      <c r="E35530" s="38" t="n">
        <v>45944</v>
      </c>
      <c r="F35530" t="inlineStr">
        <is>
          <t>KR</t>
        </is>
      </c>
    </row>
    <row r="35531">
      <c r="A35531" t="n">
        <v>8</v>
      </c>
      <c r="B35531" t="n">
        <v>-0.00741192336969713</v>
      </c>
      <c r="C35531" t="n">
        <v>0.03457056036415521</v>
      </c>
      <c r="D35531" t="n">
        <v>15</v>
      </c>
      <c r="E35531" s="38" t="n">
        <v>45944</v>
      </c>
      <c r="F35531" t="inlineStr">
        <is>
          <t>KR</t>
        </is>
      </c>
    </row>
    <row r="35532">
      <c r="A35532" t="n">
        <v>9</v>
      </c>
      <c r="B35532" t="n">
        <v>-0.01864281870865798</v>
      </c>
      <c r="C35532" t="n">
        <v>0.01550771372538448</v>
      </c>
      <c r="D35532" t="n">
        <v>8</v>
      </c>
      <c r="E35532" s="38" t="n">
        <v>45944</v>
      </c>
      <c r="F35532" t="inlineStr">
        <is>
          <t>KR</t>
        </is>
      </c>
    </row>
    <row r="35533">
      <c r="A35533" t="n">
        <v>10</v>
      </c>
      <c r="B35533" t="n">
        <v>-0.06042295494030403</v>
      </c>
      <c r="D35533" t="n">
        <v>1</v>
      </c>
      <c r="E35533" s="38" t="n">
        <v>45944</v>
      </c>
      <c r="F35533" t="inlineStr">
        <is>
          <t>KR</t>
        </is>
      </c>
    </row>
    <row r="35534">
      <c r="A35534" t="n">
        <v>1</v>
      </c>
      <c r="B35534" t="n">
        <v>-0.04807700150380645</v>
      </c>
      <c r="D35534" t="n">
        <v>1</v>
      </c>
      <c r="E35534" s="38" t="n">
        <v>45944</v>
      </c>
      <c r="F35534" t="inlineStr">
        <is>
          <t>MY</t>
        </is>
      </c>
    </row>
    <row r="35535">
      <c r="A35535" t="n">
        <v>2</v>
      </c>
      <c r="B35535" t="n">
        <v>-0.02993277262844896</v>
      </c>
      <c r="C35535" t="n">
        <v>0.002211666050999997</v>
      </c>
      <c r="D35535" t="n">
        <v>2</v>
      </c>
      <c r="E35535" s="38" t="n">
        <v>45944</v>
      </c>
      <c r="F35535" t="inlineStr">
        <is>
          <t>MY</t>
        </is>
      </c>
    </row>
    <row r="35536">
      <c r="A35536" t="n">
        <v>3</v>
      </c>
      <c r="B35536" t="n">
        <v>-0.02255501475733253</v>
      </c>
      <c r="C35536" t="n">
        <v>0.0261766871802118</v>
      </c>
      <c r="D35536" t="n">
        <v>3</v>
      </c>
      <c r="E35536" s="38" t="n">
        <v>45944</v>
      </c>
      <c r="F35536" t="inlineStr">
        <is>
          <t>MY</t>
        </is>
      </c>
    </row>
    <row r="35537">
      <c r="A35537" t="n">
        <v>4</v>
      </c>
      <c r="B35537" t="n">
        <v>-0.02413812915376634</v>
      </c>
      <c r="C35537" t="n">
        <v>0.02886465172711083</v>
      </c>
      <c r="D35537" t="n">
        <v>4</v>
      </c>
      <c r="E35537" s="38" t="n">
        <v>45944</v>
      </c>
      <c r="F35537" t="inlineStr">
        <is>
          <t>MY</t>
        </is>
      </c>
    </row>
    <row r="35538">
      <c r="A35538" t="n">
        <v>5</v>
      </c>
      <c r="B35538" t="n">
        <v>-0.01304940127350628</v>
      </c>
      <c r="C35538" t="n">
        <v>0.0163852792988627</v>
      </c>
      <c r="D35538" t="n">
        <v>11</v>
      </c>
      <c r="E35538" s="38" t="n">
        <v>45944</v>
      </c>
      <c r="F35538" t="inlineStr">
        <is>
          <t>MY</t>
        </is>
      </c>
    </row>
    <row r="35539">
      <c r="A35539" t="n">
        <v>6</v>
      </c>
      <c r="B35539" t="n">
        <v>-0.03218589820500348</v>
      </c>
      <c r="C35539" t="n">
        <v>0.02970294936204778</v>
      </c>
      <c r="D35539" t="n">
        <v>10</v>
      </c>
      <c r="E35539" s="38" t="n">
        <v>45944</v>
      </c>
      <c r="F35539" t="inlineStr">
        <is>
          <t>MY</t>
        </is>
      </c>
    </row>
    <row r="35540">
      <c r="A35540" t="n">
        <v>7</v>
      </c>
      <c r="B35540" t="n">
        <v>-0.003082787905088572</v>
      </c>
      <c r="C35540" t="n">
        <v>0.01820768780133069</v>
      </c>
      <c r="D35540" t="n">
        <v>9</v>
      </c>
      <c r="E35540" s="38" t="n">
        <v>45944</v>
      </c>
      <c r="F35540" t="inlineStr">
        <is>
          <t>MY</t>
        </is>
      </c>
    </row>
    <row r="35541">
      <c r="A35541" t="n">
        <v>8</v>
      </c>
      <c r="B35541" t="n">
        <v>-0.002277871127787557</v>
      </c>
      <c r="C35541" t="n">
        <v>0.0177413641117298</v>
      </c>
      <c r="D35541" t="n">
        <v>19</v>
      </c>
      <c r="E35541" s="38" t="n">
        <v>45944</v>
      </c>
      <c r="F35541" t="inlineStr">
        <is>
          <t>MY</t>
        </is>
      </c>
    </row>
    <row r="35542">
      <c r="A35542" t="n">
        <v>9</v>
      </c>
      <c r="B35542" t="n">
        <v>0.0001495599866256226</v>
      </c>
      <c r="C35542" t="n">
        <v>0.02532733835086171</v>
      </c>
      <c r="D35542" t="n">
        <v>21</v>
      </c>
      <c r="E35542" s="38" t="n">
        <v>45944</v>
      </c>
      <c r="F35542" t="inlineStr">
        <is>
          <t>MY</t>
        </is>
      </c>
    </row>
    <row r="35543">
      <c r="A35543" t="n">
        <v>10</v>
      </c>
      <c r="B35543" t="n">
        <v>-0.001107413652061319</v>
      </c>
      <c r="C35543" t="n">
        <v>0.01342200106343274</v>
      </c>
      <c r="D35543" t="n">
        <v>7</v>
      </c>
      <c r="E35543" s="38" t="n">
        <v>45944</v>
      </c>
      <c r="F35543" t="inlineStr">
        <is>
          <t>MY</t>
        </is>
      </c>
    </row>
    <row r="35544">
      <c r="A35544" t="n">
        <v>1</v>
      </c>
      <c r="B35544" t="n">
        <v>-0.013745732669177</v>
      </c>
      <c r="D35544" t="n">
        <v>1</v>
      </c>
      <c r="E35544" s="38" t="n">
        <v>45944</v>
      </c>
      <c r="F35544" t="inlineStr">
        <is>
          <t>NZ</t>
        </is>
      </c>
    </row>
    <row r="35545">
      <c r="A35545" t="n">
        <v>2</v>
      </c>
      <c r="B35545" t="n">
        <v>-0.002672022796101259</v>
      </c>
      <c r="C35545" t="n">
        <v>0.009562704134255095</v>
      </c>
      <c r="D35545" t="n">
        <v>5</v>
      </c>
      <c r="E35545" s="38" t="n">
        <v>45944</v>
      </c>
      <c r="F35545" t="inlineStr">
        <is>
          <t>NZ</t>
        </is>
      </c>
    </row>
    <row r="35546">
      <c r="A35546" t="n">
        <v>3</v>
      </c>
      <c r="B35546" t="n">
        <v>-0.01584645557658354</v>
      </c>
      <c r="C35546" t="n">
        <v>0.0119260058856629</v>
      </c>
      <c r="D35546" t="n">
        <v>2</v>
      </c>
      <c r="E35546" s="38" t="n">
        <v>45944</v>
      </c>
      <c r="F35546" t="inlineStr">
        <is>
          <t>NZ</t>
        </is>
      </c>
    </row>
    <row r="35547">
      <c r="A35547" t="n">
        <v>4</v>
      </c>
      <c r="B35547" t="n">
        <v>0.002339827503797532</v>
      </c>
      <c r="C35547" t="n">
        <v>0.01229606527904994</v>
      </c>
      <c r="D35547" t="n">
        <v>5</v>
      </c>
      <c r="E35547" s="38" t="n">
        <v>45944</v>
      </c>
      <c r="F35547" t="inlineStr">
        <is>
          <t>NZ</t>
        </is>
      </c>
    </row>
    <row r="35548">
      <c r="A35548" t="n">
        <v>6</v>
      </c>
      <c r="B35548" t="n">
        <v>-0.01467891637329144</v>
      </c>
      <c r="D35548" t="n">
        <v>1</v>
      </c>
      <c r="E35548" s="38" t="n">
        <v>45944</v>
      </c>
      <c r="F35548" t="inlineStr">
        <is>
          <t>PH</t>
        </is>
      </c>
    </row>
    <row r="35549">
      <c r="A35549" t="n">
        <v>7</v>
      </c>
      <c r="B35549" t="n">
        <v>0.005504866110166873</v>
      </c>
      <c r="D35549" t="n">
        <v>1</v>
      </c>
      <c r="E35549" s="38" t="n">
        <v>45944</v>
      </c>
      <c r="F35549" t="inlineStr">
        <is>
          <t>PH</t>
        </is>
      </c>
    </row>
    <row r="35550">
      <c r="A35550" t="n">
        <v>8</v>
      </c>
      <c r="B35550" t="n">
        <v>0.004962515994417965</v>
      </c>
      <c r="C35550" t="n">
        <v>0.01125915166841539</v>
      </c>
      <c r="D35550" t="n">
        <v>4</v>
      </c>
      <c r="E35550" s="38" t="n">
        <v>45944</v>
      </c>
      <c r="F35550" t="inlineStr">
        <is>
          <t>PH</t>
        </is>
      </c>
    </row>
    <row r="35551">
      <c r="A35551" t="n">
        <v>9</v>
      </c>
      <c r="B35551" t="n">
        <v>0.00814297076142231</v>
      </c>
      <c r="C35551" t="n">
        <v>0.007851371242088224</v>
      </c>
      <c r="D35551" t="n">
        <v>7</v>
      </c>
      <c r="E35551" s="38" t="n">
        <v>45944</v>
      </c>
      <c r="F35551" t="inlineStr">
        <is>
          <t>PH</t>
        </is>
      </c>
    </row>
    <row r="35552">
      <c r="A35552" t="n">
        <v>10</v>
      </c>
      <c r="B35552" t="n">
        <v>0.00416272869312294</v>
      </c>
      <c r="C35552" t="n">
        <v>0.01912533627731245</v>
      </c>
      <c r="D35552" t="n">
        <v>9</v>
      </c>
      <c r="E35552" s="38" t="n">
        <v>45944</v>
      </c>
      <c r="F35552" t="inlineStr">
        <is>
          <t>PH</t>
        </is>
      </c>
    </row>
    <row r="35553">
      <c r="A35553" t="n">
        <v>1</v>
      </c>
      <c r="B35553" t="n">
        <v>-0.01075267797082013</v>
      </c>
      <c r="D35553" t="n">
        <v>1</v>
      </c>
      <c r="E35553" s="38" t="n">
        <v>45944</v>
      </c>
      <c r="F35553" t="inlineStr">
        <is>
          <t>SG</t>
        </is>
      </c>
    </row>
    <row r="35554">
      <c r="A35554" t="n">
        <v>2</v>
      </c>
      <c r="B35554" t="n">
        <v>-0.02017273422170485</v>
      </c>
      <c r="D35554" t="n">
        <v>1</v>
      </c>
      <c r="E35554" s="38" t="n">
        <v>45944</v>
      </c>
      <c r="F35554" t="inlineStr">
        <is>
          <t>SG</t>
        </is>
      </c>
    </row>
    <row r="35555">
      <c r="A35555" t="n">
        <v>3</v>
      </c>
      <c r="B35555" t="n">
        <v>-0.01104975518497714</v>
      </c>
      <c r="C35555" t="n">
        <v>0.0156267136434971</v>
      </c>
      <c r="D35555" t="n">
        <v>2</v>
      </c>
      <c r="E35555" s="38" t="n">
        <v>45944</v>
      </c>
      <c r="F35555" t="inlineStr">
        <is>
          <t>SG</t>
        </is>
      </c>
    </row>
    <row r="35556">
      <c r="A35556" t="n">
        <v>4</v>
      </c>
      <c r="B35556" t="n">
        <v>-0.01769998125382437</v>
      </c>
      <c r="C35556" t="n">
        <v>0.01393975709712312</v>
      </c>
      <c r="D35556" t="n">
        <v>5</v>
      </c>
      <c r="E35556" s="38" t="n">
        <v>45944</v>
      </c>
      <c r="F35556" t="inlineStr">
        <is>
          <t>SG</t>
        </is>
      </c>
    </row>
    <row r="35557">
      <c r="A35557" t="n">
        <v>5</v>
      </c>
      <c r="B35557" t="n">
        <v>-0.01482177425673107</v>
      </c>
      <c r="C35557" t="n">
        <v>0.009949708704927483</v>
      </c>
      <c r="D35557" t="n">
        <v>7</v>
      </c>
      <c r="E35557" s="38" t="n">
        <v>45944</v>
      </c>
      <c r="F35557" t="inlineStr">
        <is>
          <t>SG</t>
        </is>
      </c>
    </row>
    <row r="35558">
      <c r="A35558" t="n">
        <v>6</v>
      </c>
      <c r="B35558" t="n">
        <v>-0.01568687487444683</v>
      </c>
      <c r="C35558" t="n">
        <v>0.01605938401870156</v>
      </c>
      <c r="D35558" t="n">
        <v>10</v>
      </c>
      <c r="E35558" s="38" t="n">
        <v>45944</v>
      </c>
      <c r="F35558" t="inlineStr">
        <is>
          <t>SG</t>
        </is>
      </c>
    </row>
    <row r="35559">
      <c r="A35559" t="n">
        <v>7</v>
      </c>
      <c r="B35559" t="n">
        <v>-0.01504084823670485</v>
      </c>
      <c r="C35559" t="n">
        <v>0.01543364129365793</v>
      </c>
      <c r="D35559" t="n">
        <v>6</v>
      </c>
      <c r="E35559" s="38" t="n">
        <v>45944</v>
      </c>
      <c r="F35559" t="inlineStr">
        <is>
          <t>SG</t>
        </is>
      </c>
    </row>
    <row r="35560">
      <c r="A35560" t="n">
        <v>8</v>
      </c>
      <c r="B35560" t="n">
        <v>-0.01463379602715691</v>
      </c>
      <c r="C35560" t="n">
        <v>0.01603756772578149</v>
      </c>
      <c r="D35560" t="n">
        <v>5</v>
      </c>
      <c r="E35560" s="38" t="n">
        <v>45944</v>
      </c>
      <c r="F35560" t="inlineStr">
        <is>
          <t>SG</t>
        </is>
      </c>
    </row>
    <row r="35561">
      <c r="A35561" t="n">
        <v>9</v>
      </c>
      <c r="B35561" t="n">
        <v>-0.01062576639275853</v>
      </c>
      <c r="C35561" t="n">
        <v>0.01502710294324735</v>
      </c>
      <c r="D35561" t="n">
        <v>2</v>
      </c>
      <c r="E35561" s="38" t="n">
        <v>45944</v>
      </c>
      <c r="F35561" t="inlineStr">
        <is>
          <t>SG</t>
        </is>
      </c>
    </row>
    <row r="35562">
      <c r="A35562" t="n">
        <v>1</v>
      </c>
      <c r="B35562" t="n">
        <v>-0.04838644651443469</v>
      </c>
      <c r="D35562" t="n">
        <v>1</v>
      </c>
      <c r="E35562" s="38" t="n">
        <v>45944</v>
      </c>
      <c r="F35562" t="inlineStr">
        <is>
          <t>TH</t>
        </is>
      </c>
    </row>
    <row r="35563">
      <c r="A35563" t="n">
        <v>2</v>
      </c>
      <c r="B35563" t="n">
        <v>-0.03223308841891659</v>
      </c>
      <c r="C35563" t="n">
        <v>0.03393056225194389</v>
      </c>
      <c r="D35563" t="n">
        <v>3</v>
      </c>
      <c r="E35563" s="38" t="n">
        <v>45944</v>
      </c>
      <c r="F35563" t="inlineStr">
        <is>
          <t>TH</t>
        </is>
      </c>
    </row>
    <row r="35564">
      <c r="A35564" t="n">
        <v>3</v>
      </c>
      <c r="B35564" t="n">
        <v>0.01572320102828939</v>
      </c>
      <c r="C35564" t="n">
        <v>0.02223596413812545</v>
      </c>
      <c r="D35564" t="n">
        <v>2</v>
      </c>
      <c r="E35564" s="38" t="n">
        <v>45944</v>
      </c>
      <c r="F35564" t="inlineStr">
        <is>
          <t>TH</t>
        </is>
      </c>
    </row>
    <row r="35565">
      <c r="A35565" t="n">
        <v>4</v>
      </c>
      <c r="B35565" t="n">
        <v>-0.04156254377411143</v>
      </c>
      <c r="C35565" t="n">
        <v>0.01748243280061397</v>
      </c>
      <c r="D35565" t="n">
        <v>3</v>
      </c>
      <c r="E35565" s="38" t="n">
        <v>45944</v>
      </c>
      <c r="F35565" t="inlineStr">
        <is>
          <t>TH</t>
        </is>
      </c>
    </row>
    <row r="35566">
      <c r="A35566" t="n">
        <v>5</v>
      </c>
      <c r="B35566" t="n">
        <v>-0.03041989373954776</v>
      </c>
      <c r="C35566" t="n">
        <v>0.01695126926152638</v>
      </c>
      <c r="D35566" t="n">
        <v>8</v>
      </c>
      <c r="E35566" s="38" t="n">
        <v>45944</v>
      </c>
      <c r="F35566" t="inlineStr">
        <is>
          <t>TH</t>
        </is>
      </c>
    </row>
    <row r="35567">
      <c r="A35567" t="n">
        <v>6</v>
      </c>
      <c r="B35567" t="n">
        <v>-0.02452250511463369</v>
      </c>
      <c r="C35567" t="n">
        <v>0.01462690367627002</v>
      </c>
      <c r="D35567" t="n">
        <v>12</v>
      </c>
      <c r="E35567" s="38" t="n">
        <v>45944</v>
      </c>
      <c r="F35567" t="inlineStr">
        <is>
          <t>TH</t>
        </is>
      </c>
    </row>
    <row r="35568">
      <c r="A35568" t="n">
        <v>7</v>
      </c>
      <c r="B35568" t="n">
        <v>-0.02955894563001801</v>
      </c>
      <c r="C35568" t="n">
        <v>0.01655877775557981</v>
      </c>
      <c r="D35568" t="n">
        <v>12</v>
      </c>
      <c r="E35568" s="38" t="n">
        <v>45944</v>
      </c>
      <c r="F35568" t="inlineStr">
        <is>
          <t>TH</t>
        </is>
      </c>
    </row>
    <row r="35569">
      <c r="A35569" t="n">
        <v>8</v>
      </c>
      <c r="B35569" t="n">
        <v>-0.0204883437303515</v>
      </c>
      <c r="C35569" t="n">
        <v>0.01745491628158234</v>
      </c>
      <c r="D35569" t="n">
        <v>21</v>
      </c>
      <c r="E35569" s="38" t="n">
        <v>45944</v>
      </c>
      <c r="F35569" t="inlineStr">
        <is>
          <t>TH</t>
        </is>
      </c>
    </row>
    <row r="35570">
      <c r="A35570" t="n">
        <v>9</v>
      </c>
      <c r="B35570" t="n">
        <v>-0.02138570089784841</v>
      </c>
      <c r="C35570" t="n">
        <v>0.02580631147028832</v>
      </c>
      <c r="D35570" t="n">
        <v>25</v>
      </c>
      <c r="E35570" s="38" t="n">
        <v>45944</v>
      </c>
      <c r="F35570" t="inlineStr">
        <is>
          <t>TH</t>
        </is>
      </c>
    </row>
    <row r="35571">
      <c r="A35571" t="n">
        <v>10</v>
      </c>
      <c r="B35571" t="n">
        <v>-0.02249462547689814</v>
      </c>
      <c r="C35571" t="n">
        <v>0.02576055031062375</v>
      </c>
      <c r="D35571" t="n">
        <v>16</v>
      </c>
      <c r="E35571" s="38" t="n">
        <v>45944</v>
      </c>
      <c r="F35571" t="inlineStr">
        <is>
          <t>TH</t>
        </is>
      </c>
    </row>
    <row r="35572">
      <c r="A35572" t="n">
        <v>1</v>
      </c>
      <c r="B35572" t="n">
        <v>0.009463448194386539</v>
      </c>
      <c r="C35572" t="n">
        <v>0.04019869834805048</v>
      </c>
      <c r="D35572" t="n">
        <v>7</v>
      </c>
      <c r="E35572" s="38" t="n">
        <v>45944</v>
      </c>
      <c r="F35572" t="inlineStr">
        <is>
          <t>TW</t>
        </is>
      </c>
    </row>
    <row r="35573">
      <c r="A35573" t="n">
        <v>2</v>
      </c>
      <c r="B35573" t="n">
        <v>-0.02666010540976205</v>
      </c>
      <c r="C35573" t="n">
        <v>0.03243693054566086</v>
      </c>
      <c r="D35573" t="n">
        <v>17</v>
      </c>
      <c r="E35573" s="38" t="n">
        <v>45944</v>
      </c>
      <c r="F35573" t="inlineStr">
        <is>
          <t>TW</t>
        </is>
      </c>
    </row>
    <row r="35574">
      <c r="A35574" t="n">
        <v>3</v>
      </c>
      <c r="B35574" t="n">
        <v>-0.02591130061047451</v>
      </c>
      <c r="C35574" t="n">
        <v>0.02576318173917873</v>
      </c>
      <c r="D35574" t="n">
        <v>29</v>
      </c>
      <c r="E35574" s="38" t="n">
        <v>45944</v>
      </c>
      <c r="F35574" t="inlineStr">
        <is>
          <t>TW</t>
        </is>
      </c>
    </row>
    <row r="35575">
      <c r="A35575" t="n">
        <v>4</v>
      </c>
      <c r="B35575" t="n">
        <v>-0.01878827465241869</v>
      </c>
      <c r="C35575" t="n">
        <v>0.03309278451874015</v>
      </c>
      <c r="D35575" t="n">
        <v>44</v>
      </c>
      <c r="E35575" s="38" t="n">
        <v>45944</v>
      </c>
      <c r="F35575" t="inlineStr">
        <is>
          <t>TW</t>
        </is>
      </c>
    </row>
    <row r="35576">
      <c r="A35576" t="n">
        <v>5</v>
      </c>
      <c r="B35576" t="n">
        <v>-0.02420256125124712</v>
      </c>
      <c r="C35576" t="n">
        <v>0.03100727125617411</v>
      </c>
      <c r="D35576" t="n">
        <v>46</v>
      </c>
      <c r="E35576" s="38" t="n">
        <v>45944</v>
      </c>
      <c r="F35576" t="inlineStr">
        <is>
          <t>TW</t>
        </is>
      </c>
    </row>
    <row r="35577">
      <c r="A35577" t="n">
        <v>6</v>
      </c>
      <c r="B35577" t="n">
        <v>-0.02123590454129229</v>
      </c>
      <c r="C35577" t="n">
        <v>0.02990599660189186</v>
      </c>
      <c r="D35577" t="n">
        <v>66</v>
      </c>
      <c r="E35577" s="38" t="n">
        <v>45944</v>
      </c>
      <c r="F35577" t="inlineStr">
        <is>
          <t>TW</t>
        </is>
      </c>
    </row>
    <row r="35578">
      <c r="A35578" t="n">
        <v>7</v>
      </c>
      <c r="B35578" t="n">
        <v>-0.02070333512357689</v>
      </c>
      <c r="C35578" t="n">
        <v>0.026265413586502</v>
      </c>
      <c r="D35578" t="n">
        <v>102</v>
      </c>
      <c r="E35578" s="38" t="n">
        <v>45944</v>
      </c>
      <c r="F35578" t="inlineStr">
        <is>
          <t>TW</t>
        </is>
      </c>
    </row>
    <row r="35579">
      <c r="A35579" t="n">
        <v>8</v>
      </c>
      <c r="B35579" t="n">
        <v>-0.01280218712911268</v>
      </c>
      <c r="C35579" t="n">
        <v>0.02737118877324183</v>
      </c>
      <c r="D35579" t="n">
        <v>117</v>
      </c>
      <c r="E35579" s="38" t="n">
        <v>45944</v>
      </c>
      <c r="F35579" t="inlineStr">
        <is>
          <t>TW</t>
        </is>
      </c>
    </row>
    <row r="35580">
      <c r="A35580" t="n">
        <v>9</v>
      </c>
      <c r="B35580" t="n">
        <v>-0.01777741483008661</v>
      </c>
      <c r="C35580" t="n">
        <v>0.02286646063887289</v>
      </c>
      <c r="D35580" t="n">
        <v>136</v>
      </c>
      <c r="E35580" s="38" t="n">
        <v>45944</v>
      </c>
      <c r="F35580" t="inlineStr">
        <is>
          <t>TW</t>
        </is>
      </c>
    </row>
    <row r="35581">
      <c r="A35581" t="n">
        <v>10</v>
      </c>
      <c r="B35581" t="n">
        <v>-0.01576444025540314</v>
      </c>
      <c r="C35581" t="n">
        <v>0.02760264852094288</v>
      </c>
      <c r="D35581" t="n">
        <v>81</v>
      </c>
      <c r="E35581" s="38" t="n">
        <v>45944</v>
      </c>
      <c r="F35581" t="inlineStr">
        <is>
          <t>TW</t>
        </is>
      </c>
    </row>
    <row r="35582">
      <c r="A35582" t="n">
        <v>3</v>
      </c>
      <c r="B35582" t="n">
        <v>-0.02852626891087762</v>
      </c>
      <c r="D35582" t="n">
        <v>1</v>
      </c>
      <c r="E35582" s="38" t="n">
        <v>45944</v>
      </c>
      <c r="F35582" t="inlineStr">
        <is>
          <t>XH</t>
        </is>
      </c>
    </row>
    <row r="35583">
      <c r="A35583" t="n">
        <v>4</v>
      </c>
      <c r="B35583" t="n">
        <v>-0.04258190917870999</v>
      </c>
      <c r="C35583" t="n">
        <v>0.01857290336276371</v>
      </c>
      <c r="D35583" t="n">
        <v>4</v>
      </c>
      <c r="E35583" s="38" t="n">
        <v>45944</v>
      </c>
      <c r="F35583" t="inlineStr">
        <is>
          <t>XH</t>
        </is>
      </c>
    </row>
    <row r="35584">
      <c r="A35584" t="n">
        <v>5</v>
      </c>
      <c r="B35584" t="n">
        <v>-0.02214061366210485</v>
      </c>
      <c r="C35584" t="n">
        <v>0.02704760862000607</v>
      </c>
      <c r="D35584" t="n">
        <v>3</v>
      </c>
      <c r="E35584" s="38" t="n">
        <v>45944</v>
      </c>
      <c r="F35584" t="inlineStr">
        <is>
          <t>XH</t>
        </is>
      </c>
    </row>
    <row r="35585">
      <c r="A35585" t="n">
        <v>6</v>
      </c>
      <c r="B35585" t="n">
        <v>-0.03709263942606054</v>
      </c>
      <c r="C35585" t="n">
        <v>0.04479626868623815</v>
      </c>
      <c r="D35585" t="n">
        <v>5</v>
      </c>
      <c r="E35585" s="38" t="n">
        <v>45944</v>
      </c>
      <c r="F35585" t="inlineStr">
        <is>
          <t>XH</t>
        </is>
      </c>
    </row>
    <row r="35586">
      <c r="A35586" t="n">
        <v>7</v>
      </c>
      <c r="B35586" t="n">
        <v>-0.02395215636037599</v>
      </c>
      <c r="C35586" t="n">
        <v>0.03255053222598912</v>
      </c>
      <c r="D35586" t="n">
        <v>10</v>
      </c>
      <c r="E35586" s="38" t="n">
        <v>45944</v>
      </c>
      <c r="F35586" t="inlineStr">
        <is>
          <t>XH</t>
        </is>
      </c>
    </row>
    <row r="35587">
      <c r="A35587" t="n">
        <v>8</v>
      </c>
      <c r="B35587" t="n">
        <v>-0.02450099204971912</v>
      </c>
      <c r="C35587" t="n">
        <v>0.02460612891387087</v>
      </c>
      <c r="D35587" t="n">
        <v>18</v>
      </c>
      <c r="E35587" s="38" t="n">
        <v>45944</v>
      </c>
      <c r="F35587" t="inlineStr">
        <is>
          <t>XH</t>
        </is>
      </c>
    </row>
    <row r="35588">
      <c r="A35588" t="n">
        <v>9</v>
      </c>
      <c r="B35588" t="n">
        <v>-0.02494483737733184</v>
      </c>
      <c r="C35588" t="n">
        <v>0.03443460629977024</v>
      </c>
      <c r="D35588" t="n">
        <v>63</v>
      </c>
      <c r="E35588" s="38" t="n">
        <v>45944</v>
      </c>
      <c r="F35588" t="inlineStr">
        <is>
          <t>XH</t>
        </is>
      </c>
    </row>
    <row r="35589">
      <c r="A35589" t="n">
        <v>10</v>
      </c>
      <c r="B35589" t="n">
        <v>-0.02232191979629485</v>
      </c>
      <c r="C35589" t="n">
        <v>0.02775497321813285</v>
      </c>
      <c r="D35589" t="n">
        <v>303</v>
      </c>
      <c r="E35589" s="38" t="n">
        <v>45944</v>
      </c>
      <c r="F35589" t="inlineStr">
        <is>
          <t>XH</t>
        </is>
      </c>
    </row>
    <row r="35590">
      <c r="A35590" t="n">
        <v>1</v>
      </c>
      <c r="B35590" t="n">
        <v>0.01152261965222058</v>
      </c>
      <c r="C35590" t="n">
        <v>0.03244842646774329</v>
      </c>
      <c r="D35590" t="n">
        <v>557</v>
      </c>
      <c r="E35590" s="38" t="n">
        <v>45945</v>
      </c>
      <c r="F35590" t="inlineStr">
        <is>
          <t>ALL</t>
        </is>
      </c>
    </row>
    <row r="35591">
      <c r="A35591" t="n">
        <v>2</v>
      </c>
      <c r="B35591" t="n">
        <v>0.01386747888107676</v>
      </c>
      <c r="C35591" t="n">
        <v>0.03308408357957743</v>
      </c>
      <c r="D35591" t="n">
        <v>713</v>
      </c>
      <c r="E35591" s="38" t="n">
        <v>45945</v>
      </c>
      <c r="F35591" t="inlineStr">
        <is>
          <t>ALL</t>
        </is>
      </c>
    </row>
    <row r="35592">
      <c r="A35592" t="n">
        <v>3</v>
      </c>
      <c r="B35592" t="n">
        <v>0.01197351120388454</v>
      </c>
      <c r="C35592" t="n">
        <v>0.02615805791812192</v>
      </c>
      <c r="D35592" t="n">
        <v>805</v>
      </c>
      <c r="E35592" s="38" t="n">
        <v>45945</v>
      </c>
      <c r="F35592" t="inlineStr">
        <is>
          <t>ALL</t>
        </is>
      </c>
    </row>
    <row r="35593">
      <c r="A35593" t="n">
        <v>4</v>
      </c>
      <c r="B35593" t="n">
        <v>0.01384552874708747</v>
      </c>
      <c r="C35593" t="n">
        <v>0.02582165661569831</v>
      </c>
      <c r="D35593" t="n">
        <v>802</v>
      </c>
      <c r="E35593" s="38" t="n">
        <v>45945</v>
      </c>
      <c r="F35593" t="inlineStr">
        <is>
          <t>ALL</t>
        </is>
      </c>
    </row>
    <row r="35594">
      <c r="A35594" t="n">
        <v>5</v>
      </c>
      <c r="B35594" t="n">
        <v>0.01409920003594431</v>
      </c>
      <c r="C35594" t="n">
        <v>0.02379371569419639</v>
      </c>
      <c r="D35594" t="n">
        <v>782</v>
      </c>
      <c r="E35594" s="38" t="n">
        <v>45945</v>
      </c>
      <c r="F35594" t="inlineStr">
        <is>
          <t>ALL</t>
        </is>
      </c>
    </row>
    <row r="35595">
      <c r="A35595" t="n">
        <v>6</v>
      </c>
      <c r="B35595" t="n">
        <v>0.01501771424722562</v>
      </c>
      <c r="C35595" t="n">
        <v>0.02310144772594442</v>
      </c>
      <c r="D35595" t="n">
        <v>889</v>
      </c>
      <c r="E35595" s="38" t="n">
        <v>45945</v>
      </c>
      <c r="F35595" t="inlineStr">
        <is>
          <t>ALL</t>
        </is>
      </c>
    </row>
    <row r="35596">
      <c r="A35596" t="n">
        <v>7</v>
      </c>
      <c r="B35596" t="n">
        <v>0.01549314195324743</v>
      </c>
      <c r="C35596" t="n">
        <v>0.02486810740850052</v>
      </c>
      <c r="D35596" t="n">
        <v>860</v>
      </c>
      <c r="E35596" s="38" t="n">
        <v>45945</v>
      </c>
      <c r="F35596" t="inlineStr">
        <is>
          <t>ALL</t>
        </is>
      </c>
    </row>
    <row r="35597">
      <c r="A35597" t="n">
        <v>8</v>
      </c>
      <c r="B35597" t="n">
        <v>0.01507916055842757</v>
      </c>
      <c r="C35597" t="n">
        <v>0.0223991266676848</v>
      </c>
      <c r="D35597" t="n">
        <v>781</v>
      </c>
      <c r="E35597" s="38" t="n">
        <v>45945</v>
      </c>
      <c r="F35597" t="inlineStr">
        <is>
          <t>ALL</t>
        </is>
      </c>
    </row>
    <row r="35598">
      <c r="A35598" t="n">
        <v>9</v>
      </c>
      <c r="B35598" t="n">
        <v>0.01604041061134129</v>
      </c>
      <c r="C35598" t="n">
        <v>0.02320265253479238</v>
      </c>
      <c r="D35598" t="n">
        <v>662</v>
      </c>
      <c r="E35598" s="38" t="n">
        <v>45945</v>
      </c>
      <c r="F35598" t="inlineStr">
        <is>
          <t>ALL</t>
        </is>
      </c>
    </row>
    <row r="35599">
      <c r="A35599" t="n">
        <v>10</v>
      </c>
      <c r="B35599" t="n">
        <v>0.02057369721032438</v>
      </c>
      <c r="C35599" t="n">
        <v>0.02355892777462062</v>
      </c>
      <c r="D35599" t="n">
        <v>644</v>
      </c>
      <c r="E35599" s="38" t="n">
        <v>45945</v>
      </c>
      <c r="F35599" t="inlineStr">
        <is>
          <t>ALL</t>
        </is>
      </c>
    </row>
    <row r="35600">
      <c r="A35600" t="n">
        <v>1</v>
      </c>
      <c r="B35600" t="n">
        <v>0.01109996445346602</v>
      </c>
      <c r="C35600" t="n">
        <v>0.0501610357161664</v>
      </c>
      <c r="D35600" t="n">
        <v>33</v>
      </c>
      <c r="E35600" s="38" t="n">
        <v>45945</v>
      </c>
      <c r="F35600" t="inlineStr">
        <is>
          <t>AU</t>
        </is>
      </c>
    </row>
    <row r="35601">
      <c r="A35601" t="n">
        <v>2</v>
      </c>
      <c r="B35601" t="n">
        <v>0.02706566574566819</v>
      </c>
      <c r="C35601" t="n">
        <v>0.05924484317618506</v>
      </c>
      <c r="D35601" t="n">
        <v>26</v>
      </c>
      <c r="E35601" s="38" t="n">
        <v>45945</v>
      </c>
      <c r="F35601" t="inlineStr">
        <is>
          <t>AU</t>
        </is>
      </c>
    </row>
    <row r="35602">
      <c r="A35602" t="n">
        <v>3</v>
      </c>
      <c r="B35602" t="n">
        <v>0.006969518187017561</v>
      </c>
      <c r="C35602" t="n">
        <v>0.01711411671020235</v>
      </c>
      <c r="D35602" t="n">
        <v>49</v>
      </c>
      <c r="E35602" s="38" t="n">
        <v>45945</v>
      </c>
      <c r="F35602" t="inlineStr">
        <is>
          <t>AU</t>
        </is>
      </c>
    </row>
    <row r="35603">
      <c r="A35603" t="n">
        <v>4</v>
      </c>
      <c r="B35603" t="n">
        <v>0.008688936483604866</v>
      </c>
      <c r="C35603" t="n">
        <v>0.01394475309839687</v>
      </c>
      <c r="D35603" t="n">
        <v>39</v>
      </c>
      <c r="E35603" s="38" t="n">
        <v>45945</v>
      </c>
      <c r="F35603" t="inlineStr">
        <is>
          <t>AU</t>
        </is>
      </c>
    </row>
    <row r="35604">
      <c r="A35604" t="n">
        <v>5</v>
      </c>
      <c r="B35604" t="n">
        <v>0.002323650966209389</v>
      </c>
      <c r="C35604" t="n">
        <v>0.01337512249571696</v>
      </c>
      <c r="D35604" t="n">
        <v>30</v>
      </c>
      <c r="E35604" s="38" t="n">
        <v>45945</v>
      </c>
      <c r="F35604" t="inlineStr">
        <is>
          <t>AU</t>
        </is>
      </c>
    </row>
    <row r="35605">
      <c r="A35605" t="n">
        <v>6</v>
      </c>
      <c r="B35605" t="n">
        <v>0.001410081133668508</v>
      </c>
      <c r="C35605" t="n">
        <v>0.01049983258338113</v>
      </c>
      <c r="D35605" t="n">
        <v>22</v>
      </c>
      <c r="E35605" s="38" t="n">
        <v>45945</v>
      </c>
      <c r="F35605" t="inlineStr">
        <is>
          <t>AU</t>
        </is>
      </c>
    </row>
    <row r="35606">
      <c r="A35606" t="n">
        <v>7</v>
      </c>
      <c r="B35606" t="n">
        <v>0.002131558761035419</v>
      </c>
      <c r="C35606" t="n">
        <v>0.03146441441157406</v>
      </c>
      <c r="D35606" t="n">
        <v>14</v>
      </c>
      <c r="E35606" s="38" t="n">
        <v>45945</v>
      </c>
      <c r="F35606" t="inlineStr">
        <is>
          <t>AU</t>
        </is>
      </c>
    </row>
    <row r="35607">
      <c r="A35607" t="n">
        <v>8</v>
      </c>
      <c r="B35607" t="n">
        <v>0.01865927000495671</v>
      </c>
      <c r="C35607" t="n">
        <v>0.02872209674111101</v>
      </c>
      <c r="D35607" t="n">
        <v>11</v>
      </c>
      <c r="E35607" s="38" t="n">
        <v>45945</v>
      </c>
      <c r="F35607" t="inlineStr">
        <is>
          <t>AU</t>
        </is>
      </c>
    </row>
    <row r="35608">
      <c r="A35608" t="n">
        <v>9</v>
      </c>
      <c r="B35608" t="n">
        <v>0.01239178774467353</v>
      </c>
      <c r="C35608" t="n">
        <v>0.007289006120624573</v>
      </c>
      <c r="D35608" t="n">
        <v>6</v>
      </c>
      <c r="E35608" s="38" t="n">
        <v>45945</v>
      </c>
      <c r="F35608" t="inlineStr">
        <is>
          <t>AU</t>
        </is>
      </c>
    </row>
    <row r="35609">
      <c r="A35609" t="n">
        <v>1</v>
      </c>
      <c r="B35609" t="n">
        <v>0.004895676504290439</v>
      </c>
      <c r="C35609" t="n">
        <v>0.03556338560684467</v>
      </c>
      <c r="D35609" t="n">
        <v>81</v>
      </c>
      <c r="E35609" s="38" t="n">
        <v>45945</v>
      </c>
      <c r="F35609" t="inlineStr">
        <is>
          <t>CN</t>
        </is>
      </c>
    </row>
    <row r="35610">
      <c r="A35610" t="n">
        <v>2</v>
      </c>
      <c r="B35610" t="n">
        <v>0.006799515939070023</v>
      </c>
      <c r="C35610" t="n">
        <v>0.02570353043825524</v>
      </c>
      <c r="D35610" t="n">
        <v>266</v>
      </c>
      <c r="E35610" s="38" t="n">
        <v>45945</v>
      </c>
      <c r="F35610" t="inlineStr">
        <is>
          <t>CN</t>
        </is>
      </c>
    </row>
    <row r="35611">
      <c r="A35611" t="n">
        <v>3</v>
      </c>
      <c r="B35611" t="n">
        <v>0.008096983639271554</v>
      </c>
      <c r="C35611" t="n">
        <v>0.02215235458834417</v>
      </c>
      <c r="D35611" t="n">
        <v>381</v>
      </c>
      <c r="E35611" s="38" t="n">
        <v>45945</v>
      </c>
      <c r="F35611" t="inlineStr">
        <is>
          <t>CN</t>
        </is>
      </c>
    </row>
    <row r="35612">
      <c r="A35612" t="n">
        <v>4</v>
      </c>
      <c r="B35612" t="n">
        <v>0.01350679590178722</v>
      </c>
      <c r="C35612" t="n">
        <v>0.02341040763437191</v>
      </c>
      <c r="D35612" t="n">
        <v>438</v>
      </c>
      <c r="E35612" s="38" t="n">
        <v>45945</v>
      </c>
      <c r="F35612" t="inlineStr">
        <is>
          <t>CN</t>
        </is>
      </c>
    </row>
    <row r="35613">
      <c r="A35613" t="n">
        <v>5</v>
      </c>
      <c r="B35613" t="n">
        <v>0.01458115214386029</v>
      </c>
      <c r="C35613" t="n">
        <v>0.02176603106701554</v>
      </c>
      <c r="D35613" t="n">
        <v>444</v>
      </c>
      <c r="E35613" s="38" t="n">
        <v>45945</v>
      </c>
      <c r="F35613" t="inlineStr">
        <is>
          <t>CN</t>
        </is>
      </c>
    </row>
    <row r="35614">
      <c r="A35614" t="n">
        <v>6</v>
      </c>
      <c r="B35614" t="n">
        <v>0.01520787717313168</v>
      </c>
      <c r="C35614" t="n">
        <v>0.02151257952759184</v>
      </c>
      <c r="D35614" t="n">
        <v>437</v>
      </c>
      <c r="E35614" s="38" t="n">
        <v>45945</v>
      </c>
      <c r="F35614" t="inlineStr">
        <is>
          <t>CN</t>
        </is>
      </c>
    </row>
    <row r="35615">
      <c r="A35615" t="n">
        <v>7</v>
      </c>
      <c r="B35615" t="n">
        <v>0.01482735525116608</v>
      </c>
      <c r="C35615" t="n">
        <v>0.0212539422145542</v>
      </c>
      <c r="D35615" t="n">
        <v>341</v>
      </c>
      <c r="E35615" s="38" t="n">
        <v>45945</v>
      </c>
      <c r="F35615" t="inlineStr">
        <is>
          <t>CN</t>
        </is>
      </c>
    </row>
    <row r="35616">
      <c r="A35616" t="n">
        <v>8</v>
      </c>
      <c r="B35616" t="n">
        <v>0.01822465682745002</v>
      </c>
      <c r="C35616" t="n">
        <v>0.02240733900327926</v>
      </c>
      <c r="D35616" t="n">
        <v>271</v>
      </c>
      <c r="E35616" s="38" t="n">
        <v>45945</v>
      </c>
      <c r="F35616" t="inlineStr">
        <is>
          <t>CN</t>
        </is>
      </c>
    </row>
    <row r="35617">
      <c r="A35617" t="n">
        <v>9</v>
      </c>
      <c r="B35617" t="n">
        <v>0.01869414553539973</v>
      </c>
      <c r="C35617" t="n">
        <v>0.0190451691824748</v>
      </c>
      <c r="D35617" t="n">
        <v>158</v>
      </c>
      <c r="E35617" s="38" t="n">
        <v>45945</v>
      </c>
      <c r="F35617" t="inlineStr">
        <is>
          <t>CN</t>
        </is>
      </c>
    </row>
    <row r="35618">
      <c r="A35618" t="n">
        <v>10</v>
      </c>
      <c r="B35618" t="n">
        <v>0.02201938061331085</v>
      </c>
      <c r="C35618" t="n">
        <v>0.0243171270702813</v>
      </c>
      <c r="D35618" t="n">
        <v>79</v>
      </c>
      <c r="E35618" s="38" t="n">
        <v>45945</v>
      </c>
      <c r="F35618" t="inlineStr">
        <is>
          <t>CN</t>
        </is>
      </c>
    </row>
    <row r="35619">
      <c r="A35619" t="n">
        <v>3</v>
      </c>
      <c r="B35619" t="n">
        <v>-0.0008244020587520051</v>
      </c>
      <c r="D35619" t="n">
        <v>1</v>
      </c>
      <c r="E35619" s="38" t="n">
        <v>45945</v>
      </c>
      <c r="F35619" t="inlineStr">
        <is>
          <t>HK</t>
        </is>
      </c>
    </row>
    <row r="35620">
      <c r="A35620" t="n">
        <v>4</v>
      </c>
      <c r="B35620" t="n">
        <v>0.0415867932590351</v>
      </c>
      <c r="C35620" t="n">
        <v>0.0634334423723651</v>
      </c>
      <c r="D35620" t="n">
        <v>3</v>
      </c>
      <c r="E35620" s="38" t="n">
        <v>45945</v>
      </c>
      <c r="F35620" t="inlineStr">
        <is>
          <t>HK</t>
        </is>
      </c>
    </row>
    <row r="35621">
      <c r="A35621" t="n">
        <v>5</v>
      </c>
      <c r="B35621" t="n">
        <v>0.04979000138566869</v>
      </c>
      <c r="C35621" t="n">
        <v>0.008153333758307622</v>
      </c>
      <c r="D35621" t="n">
        <v>2</v>
      </c>
      <c r="E35621" s="38" t="n">
        <v>45945</v>
      </c>
      <c r="F35621" t="inlineStr">
        <is>
          <t>HK</t>
        </is>
      </c>
    </row>
    <row r="35622">
      <c r="A35622" t="n">
        <v>6</v>
      </c>
      <c r="B35622" t="n">
        <v>0.006835204086486228</v>
      </c>
      <c r="C35622" t="n">
        <v>0.005894205255846824</v>
      </c>
      <c r="D35622" t="n">
        <v>3</v>
      </c>
      <c r="E35622" s="38" t="n">
        <v>45945</v>
      </c>
      <c r="F35622" t="inlineStr">
        <is>
          <t>HK</t>
        </is>
      </c>
    </row>
    <row r="35623">
      <c r="A35623" t="n">
        <v>7</v>
      </c>
      <c r="B35623" t="n">
        <v>0.05714786846217009</v>
      </c>
      <c r="C35623" t="n">
        <v>0.0753019084033448</v>
      </c>
      <c r="D35623" t="n">
        <v>3</v>
      </c>
      <c r="E35623" s="38" t="n">
        <v>45945</v>
      </c>
      <c r="F35623" t="inlineStr">
        <is>
          <t>HK</t>
        </is>
      </c>
    </row>
    <row r="35624">
      <c r="A35624" t="n">
        <v>8</v>
      </c>
      <c r="B35624" t="n">
        <v>0.007987108360342419</v>
      </c>
      <c r="C35624" t="n">
        <v>0.008259110649206192</v>
      </c>
      <c r="D35624" t="n">
        <v>9</v>
      </c>
      <c r="E35624" s="38" t="n">
        <v>45945</v>
      </c>
      <c r="F35624" t="inlineStr">
        <is>
          <t>HK</t>
        </is>
      </c>
    </row>
    <row r="35625">
      <c r="A35625" t="n">
        <v>9</v>
      </c>
      <c r="B35625" t="n">
        <v>0.01599868202068541</v>
      </c>
      <c r="C35625" t="n">
        <v>0.02841698868689917</v>
      </c>
      <c r="D35625" t="n">
        <v>21</v>
      </c>
      <c r="E35625" s="38" t="n">
        <v>45945</v>
      </c>
      <c r="F35625" t="inlineStr">
        <is>
          <t>HK</t>
        </is>
      </c>
    </row>
    <row r="35626">
      <c r="A35626" t="n">
        <v>10</v>
      </c>
      <c r="B35626" t="n">
        <v>0.0208455006109235</v>
      </c>
      <c r="C35626" t="n">
        <v>0.02098511271806661</v>
      </c>
      <c r="D35626" t="n">
        <v>113</v>
      </c>
      <c r="E35626" s="38" t="n">
        <v>45945</v>
      </c>
      <c r="F35626" t="inlineStr">
        <is>
          <t>HK</t>
        </is>
      </c>
    </row>
    <row r="35627">
      <c r="A35627" t="n">
        <v>3</v>
      </c>
      <c r="B35627" t="n">
        <v>-0.04790436180590574</v>
      </c>
      <c r="D35627" t="n">
        <v>1</v>
      </c>
      <c r="E35627" s="38" t="n">
        <v>45945</v>
      </c>
      <c r="F35627" t="inlineStr">
        <is>
          <t>ID</t>
        </is>
      </c>
    </row>
    <row r="35628">
      <c r="A35628" t="n">
        <v>4</v>
      </c>
      <c r="B35628" t="n">
        <v>-0.01882444805054323</v>
      </c>
      <c r="C35628" t="n">
        <v>0.04072618954490366</v>
      </c>
      <c r="D35628" t="n">
        <v>4</v>
      </c>
      <c r="E35628" s="38" t="n">
        <v>45945</v>
      </c>
      <c r="F35628" t="inlineStr">
        <is>
          <t>ID</t>
        </is>
      </c>
    </row>
    <row r="35629">
      <c r="A35629" t="n">
        <v>5</v>
      </c>
      <c r="B35629" t="n">
        <v>-0.01641687713095728</v>
      </c>
      <c r="C35629" t="n">
        <v>0.04582413008081908</v>
      </c>
      <c r="D35629" t="n">
        <v>6</v>
      </c>
      <c r="E35629" s="38" t="n">
        <v>45945</v>
      </c>
      <c r="F35629" t="inlineStr">
        <is>
          <t>ID</t>
        </is>
      </c>
    </row>
    <row r="35630">
      <c r="A35630" t="n">
        <v>6</v>
      </c>
      <c r="B35630" t="n">
        <v>-0.01912392895470088</v>
      </c>
      <c r="C35630" t="n">
        <v>0.08452113842949679</v>
      </c>
      <c r="D35630" t="n">
        <v>7</v>
      </c>
      <c r="E35630" s="38" t="n">
        <v>45945</v>
      </c>
      <c r="F35630" t="inlineStr">
        <is>
          <t>ID</t>
        </is>
      </c>
    </row>
    <row r="35631">
      <c r="A35631" t="n">
        <v>7</v>
      </c>
      <c r="B35631" t="n">
        <v>0.02196466403494876</v>
      </c>
      <c r="C35631" t="n">
        <v>0.05561526639273372</v>
      </c>
      <c r="D35631" t="n">
        <v>16</v>
      </c>
      <c r="E35631" s="38" t="n">
        <v>45945</v>
      </c>
      <c r="F35631" t="inlineStr">
        <is>
          <t>ID</t>
        </is>
      </c>
    </row>
    <row r="35632">
      <c r="A35632" t="n">
        <v>8</v>
      </c>
      <c r="B35632" t="n">
        <v>0.002867906331961502</v>
      </c>
      <c r="C35632" t="n">
        <v>0.02952797301183075</v>
      </c>
      <c r="D35632" t="n">
        <v>18</v>
      </c>
      <c r="E35632" s="38" t="n">
        <v>45945</v>
      </c>
      <c r="F35632" t="inlineStr">
        <is>
          <t>ID</t>
        </is>
      </c>
    </row>
    <row r="35633">
      <c r="A35633" t="n">
        <v>9</v>
      </c>
      <c r="B35633" t="n">
        <v>-0.004343826478738703</v>
      </c>
      <c r="C35633" t="n">
        <v>0.03826088634324837</v>
      </c>
      <c r="D35633" t="n">
        <v>30</v>
      </c>
      <c r="E35633" s="38" t="n">
        <v>45945</v>
      </c>
      <c r="F35633" t="inlineStr">
        <is>
          <t>ID</t>
        </is>
      </c>
    </row>
    <row r="35634">
      <c r="A35634" t="n">
        <v>10</v>
      </c>
      <c r="B35634" t="n">
        <v>0.007270024297025363</v>
      </c>
      <c r="C35634" t="n">
        <v>0.03298848640141399</v>
      </c>
      <c r="D35634" t="n">
        <v>16</v>
      </c>
      <c r="E35634" s="38" t="n">
        <v>45945</v>
      </c>
      <c r="F35634" t="inlineStr">
        <is>
          <t>ID</t>
        </is>
      </c>
    </row>
    <row r="35635">
      <c r="A35635" t="n">
        <v>1</v>
      </c>
      <c r="B35635" t="n">
        <v>0.009413815627300513</v>
      </c>
      <c r="C35635" t="n">
        <v>0.02280516268225802</v>
      </c>
      <c r="D35635" t="n">
        <v>259</v>
      </c>
      <c r="E35635" s="38" t="n">
        <v>45945</v>
      </c>
      <c r="F35635" t="inlineStr">
        <is>
          <t>IN</t>
        </is>
      </c>
    </row>
    <row r="35636">
      <c r="A35636" t="n">
        <v>2</v>
      </c>
      <c r="B35636" t="n">
        <v>0.01102428509977723</v>
      </c>
      <c r="C35636" t="n">
        <v>0.0188935506069297</v>
      </c>
      <c r="D35636" t="n">
        <v>216</v>
      </c>
      <c r="E35636" s="38" t="n">
        <v>45945</v>
      </c>
      <c r="F35636" t="inlineStr">
        <is>
          <t>IN</t>
        </is>
      </c>
    </row>
    <row r="35637">
      <c r="A35637" t="n">
        <v>3</v>
      </c>
      <c r="B35637" t="n">
        <v>0.006458091118639591</v>
      </c>
      <c r="C35637" t="n">
        <v>0.0181626117410708</v>
      </c>
      <c r="D35637" t="n">
        <v>155</v>
      </c>
      <c r="E35637" s="38" t="n">
        <v>45945</v>
      </c>
      <c r="F35637" t="inlineStr">
        <is>
          <t>IN</t>
        </is>
      </c>
    </row>
    <row r="35638">
      <c r="A35638" t="n">
        <v>4</v>
      </c>
      <c r="B35638" t="n">
        <v>0.008865952534880832</v>
      </c>
      <c r="C35638" t="n">
        <v>0.01568450105036742</v>
      </c>
      <c r="D35638" t="n">
        <v>88</v>
      </c>
      <c r="E35638" s="38" t="n">
        <v>45945</v>
      </c>
      <c r="F35638" t="inlineStr">
        <is>
          <t>IN</t>
        </is>
      </c>
    </row>
    <row r="35639">
      <c r="A35639" t="n">
        <v>5</v>
      </c>
      <c r="B35639" t="n">
        <v>0.009104228117705159</v>
      </c>
      <c r="C35639" t="n">
        <v>0.01539728427521713</v>
      </c>
      <c r="D35639" t="n">
        <v>36</v>
      </c>
      <c r="E35639" s="38" t="n">
        <v>45945</v>
      </c>
      <c r="F35639" t="inlineStr">
        <is>
          <t>IN</t>
        </is>
      </c>
    </row>
    <row r="35640">
      <c r="A35640" t="n">
        <v>6</v>
      </c>
      <c r="B35640" t="n">
        <v>0.007677614083772079</v>
      </c>
      <c r="C35640" t="n">
        <v>0.02243846536544805</v>
      </c>
      <c r="D35640" t="n">
        <v>27</v>
      </c>
      <c r="E35640" s="38" t="n">
        <v>45945</v>
      </c>
      <c r="F35640" t="inlineStr">
        <is>
          <t>IN</t>
        </is>
      </c>
    </row>
    <row r="35641">
      <c r="A35641" t="n">
        <v>7</v>
      </c>
      <c r="B35641" t="n">
        <v>0.005131920233557942</v>
      </c>
      <c r="C35641" t="n">
        <v>0.01191507243863888</v>
      </c>
      <c r="D35641" t="n">
        <v>19</v>
      </c>
      <c r="E35641" s="38" t="n">
        <v>45945</v>
      </c>
      <c r="F35641" t="inlineStr">
        <is>
          <t>IN</t>
        </is>
      </c>
    </row>
    <row r="35642">
      <c r="A35642" t="n">
        <v>8</v>
      </c>
      <c r="B35642" t="n">
        <v>0.01253599920015098</v>
      </c>
      <c r="C35642" t="n">
        <v>0.01045241322107685</v>
      </c>
      <c r="D35642" t="n">
        <v>10</v>
      </c>
      <c r="E35642" s="38" t="n">
        <v>45945</v>
      </c>
      <c r="F35642" t="inlineStr">
        <is>
          <t>IN</t>
        </is>
      </c>
    </row>
    <row r="35643">
      <c r="A35643" t="n">
        <v>9</v>
      </c>
      <c r="B35643" t="n">
        <v>0.01226158368523829</v>
      </c>
      <c r="C35643" t="n">
        <v>0.005935594199801887</v>
      </c>
      <c r="D35643" t="n">
        <v>3</v>
      </c>
      <c r="E35643" s="38" t="n">
        <v>45945</v>
      </c>
      <c r="F35643" t="inlineStr">
        <is>
          <t>IN</t>
        </is>
      </c>
    </row>
    <row r="35644">
      <c r="A35644" t="n">
        <v>1</v>
      </c>
      <c r="B35644" t="n">
        <v>0.004161741978345264</v>
      </c>
      <c r="C35644" t="n">
        <v>0.02963144351960157</v>
      </c>
      <c r="D35644" t="n">
        <v>13</v>
      </c>
      <c r="E35644" s="38" t="n">
        <v>45945</v>
      </c>
      <c r="F35644" t="inlineStr">
        <is>
          <t>JP</t>
        </is>
      </c>
    </row>
    <row r="35645">
      <c r="A35645" t="n">
        <v>2</v>
      </c>
      <c r="B35645" t="n">
        <v>0.02257793713862713</v>
      </c>
      <c r="C35645" t="n">
        <v>0.04779720482671634</v>
      </c>
      <c r="D35645" t="n">
        <v>28</v>
      </c>
      <c r="E35645" s="38" t="n">
        <v>45945</v>
      </c>
      <c r="F35645" t="inlineStr">
        <is>
          <t>JP</t>
        </is>
      </c>
    </row>
    <row r="35646">
      <c r="A35646" t="n">
        <v>3</v>
      </c>
      <c r="B35646" t="n">
        <v>0.02737461774317961</v>
      </c>
      <c r="C35646" t="n">
        <v>0.03487739519726241</v>
      </c>
      <c r="D35646" t="n">
        <v>54</v>
      </c>
      <c r="E35646" s="38" t="n">
        <v>45945</v>
      </c>
      <c r="F35646" t="inlineStr">
        <is>
          <t>JP</t>
        </is>
      </c>
    </row>
    <row r="35647">
      <c r="A35647" t="n">
        <v>4</v>
      </c>
      <c r="B35647" t="n">
        <v>0.01819904352329904</v>
      </c>
      <c r="C35647" t="n">
        <v>0.03876809403791397</v>
      </c>
      <c r="D35647" t="n">
        <v>89</v>
      </c>
      <c r="E35647" s="38" t="n">
        <v>45945</v>
      </c>
      <c r="F35647" t="inlineStr">
        <is>
          <t>JP</t>
        </is>
      </c>
    </row>
    <row r="35648">
      <c r="A35648" t="n">
        <v>5</v>
      </c>
      <c r="B35648" t="n">
        <v>0.01788435231072707</v>
      </c>
      <c r="C35648" t="n">
        <v>0.02784365827892253</v>
      </c>
      <c r="D35648" t="n">
        <v>124</v>
      </c>
      <c r="E35648" s="38" t="n">
        <v>45945</v>
      </c>
      <c r="F35648" t="inlineStr">
        <is>
          <t>JP</t>
        </is>
      </c>
    </row>
    <row r="35649">
      <c r="A35649" t="n">
        <v>6</v>
      </c>
      <c r="B35649" t="n">
        <v>0.01488098486627836</v>
      </c>
      <c r="C35649" t="n">
        <v>0.01630411449295641</v>
      </c>
      <c r="D35649" t="n">
        <v>228</v>
      </c>
      <c r="E35649" s="38" t="n">
        <v>45945</v>
      </c>
      <c r="F35649" t="inlineStr">
        <is>
          <t>JP</t>
        </is>
      </c>
    </row>
    <row r="35650">
      <c r="A35650" t="n">
        <v>7</v>
      </c>
      <c r="B35650" t="n">
        <v>0.01693539264006149</v>
      </c>
      <c r="C35650" t="n">
        <v>0.02131130121753736</v>
      </c>
      <c r="D35650" t="n">
        <v>284</v>
      </c>
      <c r="E35650" s="38" t="n">
        <v>45945</v>
      </c>
      <c r="F35650" t="inlineStr">
        <is>
          <t>JP</t>
        </is>
      </c>
    </row>
    <row r="35651">
      <c r="A35651" t="n">
        <v>8</v>
      </c>
      <c r="B35651" t="n">
        <v>0.0140503358776544</v>
      </c>
      <c r="C35651" t="n">
        <v>0.01815548521315103</v>
      </c>
      <c r="D35651" t="n">
        <v>269</v>
      </c>
      <c r="E35651" s="38" t="n">
        <v>45945</v>
      </c>
      <c r="F35651" t="inlineStr">
        <is>
          <t>JP</t>
        </is>
      </c>
    </row>
    <row r="35652">
      <c r="A35652" t="n">
        <v>9</v>
      </c>
      <c r="B35652" t="n">
        <v>0.01722052182256609</v>
      </c>
      <c r="C35652" t="n">
        <v>0.01606290487013842</v>
      </c>
      <c r="D35652" t="n">
        <v>180</v>
      </c>
      <c r="E35652" s="38" t="n">
        <v>45945</v>
      </c>
      <c r="F35652" t="inlineStr">
        <is>
          <t>JP</t>
        </is>
      </c>
    </row>
    <row r="35653">
      <c r="A35653" t="n">
        <v>10</v>
      </c>
      <c r="B35653" t="n">
        <v>0.01687138345735036</v>
      </c>
      <c r="C35653" t="n">
        <v>0.01832515639566954</v>
      </c>
      <c r="D35653" t="n">
        <v>41</v>
      </c>
      <c r="E35653" s="38" t="n">
        <v>45945</v>
      </c>
      <c r="F35653" t="inlineStr">
        <is>
          <t>JP</t>
        </is>
      </c>
    </row>
    <row r="35654">
      <c r="A35654" t="n">
        <v>1</v>
      </c>
      <c r="B35654" t="n">
        <v>0.02011347896336998</v>
      </c>
      <c r="C35654" t="n">
        <v>0.03771228770100631</v>
      </c>
      <c r="D35654" t="n">
        <v>156</v>
      </c>
      <c r="E35654" s="38" t="n">
        <v>45945</v>
      </c>
      <c r="F35654" t="inlineStr">
        <is>
          <t>KR</t>
        </is>
      </c>
    </row>
    <row r="35655">
      <c r="A35655" t="n">
        <v>2</v>
      </c>
      <c r="B35655" t="n">
        <v>0.02633094067612105</v>
      </c>
      <c r="C35655" t="n">
        <v>0.04388786506730669</v>
      </c>
      <c r="D35655" t="n">
        <v>152</v>
      </c>
      <c r="E35655" s="38" t="n">
        <v>45945</v>
      </c>
      <c r="F35655" t="inlineStr">
        <is>
          <t>KR</t>
        </is>
      </c>
    </row>
    <row r="35656">
      <c r="A35656" t="n">
        <v>3</v>
      </c>
      <c r="B35656" t="n">
        <v>0.02838034370733308</v>
      </c>
      <c r="C35656" t="n">
        <v>0.03548960722208578</v>
      </c>
      <c r="D35656" t="n">
        <v>114</v>
      </c>
      <c r="E35656" s="38" t="n">
        <v>45945</v>
      </c>
      <c r="F35656" t="inlineStr">
        <is>
          <t>KR</t>
        </is>
      </c>
    </row>
    <row r="35657">
      <c r="A35657" t="n">
        <v>4</v>
      </c>
      <c r="B35657" t="n">
        <v>0.01965509987656165</v>
      </c>
      <c r="C35657" t="n">
        <v>0.02876235482096771</v>
      </c>
      <c r="D35657" t="n">
        <v>81</v>
      </c>
      <c r="E35657" s="38" t="n">
        <v>45945</v>
      </c>
      <c r="F35657" t="inlineStr">
        <is>
          <t>KR</t>
        </is>
      </c>
    </row>
    <row r="35658">
      <c r="A35658" t="n">
        <v>5</v>
      </c>
      <c r="B35658" t="n">
        <v>0.02266094264151977</v>
      </c>
      <c r="C35658" t="n">
        <v>0.02605620560121047</v>
      </c>
      <c r="D35658" t="n">
        <v>64</v>
      </c>
      <c r="E35658" s="38" t="n">
        <v>45945</v>
      </c>
      <c r="F35658" t="inlineStr">
        <is>
          <t>KR</t>
        </is>
      </c>
    </row>
    <row r="35659">
      <c r="A35659" t="n">
        <v>6</v>
      </c>
      <c r="B35659" t="n">
        <v>0.02704977064942635</v>
      </c>
      <c r="C35659" t="n">
        <v>0.02712177003840316</v>
      </c>
      <c r="D35659" t="n">
        <v>56</v>
      </c>
      <c r="E35659" s="38" t="n">
        <v>45945</v>
      </c>
      <c r="F35659" t="inlineStr">
        <is>
          <t>KR</t>
        </is>
      </c>
    </row>
    <row r="35660">
      <c r="A35660" t="n">
        <v>7</v>
      </c>
      <c r="B35660" t="n">
        <v>0.03224823986953842</v>
      </c>
      <c r="C35660" t="n">
        <v>0.01760571000977705</v>
      </c>
      <c r="D35660" t="n">
        <v>24</v>
      </c>
      <c r="E35660" s="38" t="n">
        <v>45945</v>
      </c>
      <c r="F35660" t="inlineStr">
        <is>
          <t>KR</t>
        </is>
      </c>
    </row>
    <row r="35661">
      <c r="A35661" t="n">
        <v>8</v>
      </c>
      <c r="B35661" t="n">
        <v>0.02115106600746646</v>
      </c>
      <c r="C35661" t="n">
        <v>0.02285323515369511</v>
      </c>
      <c r="D35661" t="n">
        <v>14</v>
      </c>
      <c r="E35661" s="38" t="n">
        <v>45945</v>
      </c>
      <c r="F35661" t="inlineStr">
        <is>
          <t>KR</t>
        </is>
      </c>
    </row>
    <row r="35662">
      <c r="A35662" t="n">
        <v>9</v>
      </c>
      <c r="B35662" t="n">
        <v>0.04840616188758072</v>
      </c>
      <c r="C35662" t="n">
        <v>0.02622985677664752</v>
      </c>
      <c r="D35662" t="n">
        <v>7</v>
      </c>
      <c r="E35662" s="38" t="n">
        <v>45945</v>
      </c>
      <c r="F35662" t="inlineStr">
        <is>
          <t>KR</t>
        </is>
      </c>
    </row>
    <row r="35663">
      <c r="A35663" t="n">
        <v>10</v>
      </c>
      <c r="B35663" t="n">
        <v>0.02250800999633573</v>
      </c>
      <c r="D35663" t="n">
        <v>1</v>
      </c>
      <c r="E35663" s="38" t="n">
        <v>45945</v>
      </c>
      <c r="F35663" t="inlineStr">
        <is>
          <t>KR</t>
        </is>
      </c>
    </row>
    <row r="35664">
      <c r="A35664" t="n">
        <v>1</v>
      </c>
      <c r="B35664" t="n">
        <v>0.04040404844071954</v>
      </c>
      <c r="D35664" t="n">
        <v>1</v>
      </c>
      <c r="E35664" s="38" t="n">
        <v>45945</v>
      </c>
      <c r="F35664" t="inlineStr">
        <is>
          <t>MY</t>
        </is>
      </c>
    </row>
    <row r="35665">
      <c r="A35665" t="n">
        <v>2</v>
      </c>
      <c r="B35665" t="n">
        <v>0.008130276679231163</v>
      </c>
      <c r="C35665" t="n">
        <v>0.0114979475456144</v>
      </c>
      <c r="D35665" t="n">
        <v>2</v>
      </c>
      <c r="E35665" s="38" t="n">
        <v>45945</v>
      </c>
      <c r="F35665" t="inlineStr">
        <is>
          <t>MY</t>
        </is>
      </c>
    </row>
    <row r="35666">
      <c r="A35666" t="n">
        <v>3</v>
      </c>
      <c r="B35666" t="n">
        <v>-0.004675003664682015</v>
      </c>
      <c r="C35666" t="n">
        <v>0.00885286509223559</v>
      </c>
      <c r="D35666" t="n">
        <v>4</v>
      </c>
      <c r="E35666" s="38" t="n">
        <v>45945</v>
      </c>
      <c r="F35666" t="inlineStr">
        <is>
          <t>MY</t>
        </is>
      </c>
    </row>
    <row r="35667">
      <c r="A35667" t="n">
        <v>4</v>
      </c>
      <c r="B35667" t="n">
        <v>0.01524139154341312</v>
      </c>
      <c r="C35667" t="n">
        <v>0.016803288818866</v>
      </c>
      <c r="D35667" t="n">
        <v>6</v>
      </c>
      <c r="E35667" s="38" t="n">
        <v>45945</v>
      </c>
      <c r="F35667" t="inlineStr">
        <is>
          <t>MY</t>
        </is>
      </c>
    </row>
    <row r="35668">
      <c r="A35668" t="n">
        <v>5</v>
      </c>
      <c r="B35668" t="n">
        <v>0.01637118013607514</v>
      </c>
      <c r="C35668" t="n">
        <v>0.0303396381798864</v>
      </c>
      <c r="D35668" t="n">
        <v>10</v>
      </c>
      <c r="E35668" s="38" t="n">
        <v>45945</v>
      </c>
      <c r="F35668" t="inlineStr">
        <is>
          <t>MY</t>
        </is>
      </c>
    </row>
    <row r="35669">
      <c r="A35669" t="n">
        <v>6</v>
      </c>
      <c r="B35669" t="n">
        <v>0.01467342125869424</v>
      </c>
      <c r="C35669" t="n">
        <v>0.04012210270348762</v>
      </c>
      <c r="D35669" t="n">
        <v>13</v>
      </c>
      <c r="E35669" s="38" t="n">
        <v>45945</v>
      </c>
      <c r="F35669" t="inlineStr">
        <is>
          <t>MY</t>
        </is>
      </c>
    </row>
    <row r="35670">
      <c r="A35670" t="n">
        <v>7</v>
      </c>
      <c r="B35670" t="n">
        <v>0.001033103906679562</v>
      </c>
      <c r="C35670" t="n">
        <v>0.01215645664583706</v>
      </c>
      <c r="D35670" t="n">
        <v>13</v>
      </c>
      <c r="E35670" s="38" t="n">
        <v>45945</v>
      </c>
      <c r="F35670" t="inlineStr">
        <is>
          <t>MY</t>
        </is>
      </c>
    </row>
    <row r="35671">
      <c r="A35671" t="n">
        <v>8</v>
      </c>
      <c r="B35671" t="n">
        <v>0.003471118455056142</v>
      </c>
      <c r="C35671" t="n">
        <v>0.01499412339979383</v>
      </c>
      <c r="D35671" t="n">
        <v>13</v>
      </c>
      <c r="E35671" s="38" t="n">
        <v>45945</v>
      </c>
      <c r="F35671" t="inlineStr">
        <is>
          <t>MY</t>
        </is>
      </c>
    </row>
    <row r="35672">
      <c r="A35672" t="n">
        <v>9</v>
      </c>
      <c r="B35672" t="n">
        <v>0.001282377527752721</v>
      </c>
      <c r="C35672" t="n">
        <v>0.01324644484803471</v>
      </c>
      <c r="D35672" t="n">
        <v>21</v>
      </c>
      <c r="E35672" s="38" t="n">
        <v>45945</v>
      </c>
      <c r="F35672" t="inlineStr">
        <is>
          <t>MY</t>
        </is>
      </c>
    </row>
    <row r="35673">
      <c r="A35673" t="n">
        <v>10</v>
      </c>
      <c r="B35673" t="n">
        <v>-0.001110306267748551</v>
      </c>
      <c r="C35673" t="n">
        <v>0.0136568570031026</v>
      </c>
      <c r="D35673" t="n">
        <v>4</v>
      </c>
      <c r="E35673" s="38" t="n">
        <v>45945</v>
      </c>
      <c r="F35673" t="inlineStr">
        <is>
          <t>MY</t>
        </is>
      </c>
    </row>
    <row r="35674">
      <c r="A35674" t="n">
        <v>1</v>
      </c>
      <c r="B35674" t="n">
        <v>-0.002751620976486809</v>
      </c>
      <c r="C35674" t="n">
        <v>0.02084349386819672</v>
      </c>
      <c r="D35674" t="n">
        <v>3</v>
      </c>
      <c r="E35674" s="38" t="n">
        <v>45945</v>
      </c>
      <c r="F35674" t="inlineStr">
        <is>
          <t>NZ</t>
        </is>
      </c>
    </row>
    <row r="35675">
      <c r="A35675" t="n">
        <v>2</v>
      </c>
      <c r="B35675" t="n">
        <v>0.006013445925223848</v>
      </c>
      <c r="C35675" t="n">
        <v>0.01742739297691282</v>
      </c>
      <c r="D35675" t="n">
        <v>2</v>
      </c>
      <c r="E35675" s="38" t="n">
        <v>45945</v>
      </c>
      <c r="F35675" t="inlineStr">
        <is>
          <t>NZ</t>
        </is>
      </c>
    </row>
    <row r="35676">
      <c r="A35676" t="n">
        <v>3</v>
      </c>
      <c r="B35676" t="n">
        <v>0.001857441353841884</v>
      </c>
      <c r="C35676" t="n">
        <v>0.009057392061521194</v>
      </c>
      <c r="D35676" t="n">
        <v>7</v>
      </c>
      <c r="E35676" s="38" t="n">
        <v>45945</v>
      </c>
      <c r="F35676" t="inlineStr">
        <is>
          <t>NZ</t>
        </is>
      </c>
    </row>
    <row r="35677">
      <c r="A35677" t="n">
        <v>4</v>
      </c>
      <c r="B35677" t="n">
        <v>0.003344438867016075</v>
      </c>
      <c r="D35677" t="n">
        <v>1</v>
      </c>
      <c r="E35677" s="38" t="n">
        <v>45945</v>
      </c>
      <c r="F35677" t="inlineStr">
        <is>
          <t>NZ</t>
        </is>
      </c>
    </row>
    <row r="35678">
      <c r="A35678" t="n">
        <v>7</v>
      </c>
      <c r="B35678" t="n">
        <v>0.002246376027954022</v>
      </c>
      <c r="C35678" t="n">
        <v>0.004467261318700405</v>
      </c>
      <c r="D35678" t="n">
        <v>2</v>
      </c>
      <c r="E35678" s="38" t="n">
        <v>45945</v>
      </c>
      <c r="F35678" t="inlineStr">
        <is>
          <t>PH</t>
        </is>
      </c>
    </row>
    <row r="35679">
      <c r="A35679" t="n">
        <v>8</v>
      </c>
      <c r="B35679" t="n">
        <v>-0.008824879058815727</v>
      </c>
      <c r="C35679" t="n">
        <v>0.01248017388824648</v>
      </c>
      <c r="D35679" t="n">
        <v>5</v>
      </c>
      <c r="E35679" s="38" t="n">
        <v>45945</v>
      </c>
      <c r="F35679" t="inlineStr">
        <is>
          <t>PH</t>
        </is>
      </c>
    </row>
    <row r="35680">
      <c r="A35680" t="n">
        <v>9</v>
      </c>
      <c r="B35680" t="n">
        <v>0.00936778338584395</v>
      </c>
      <c r="C35680" t="n">
        <v>0.01574121665243524</v>
      </c>
      <c r="D35680" t="n">
        <v>6</v>
      </c>
      <c r="E35680" s="38" t="n">
        <v>45945</v>
      </c>
      <c r="F35680" t="inlineStr">
        <is>
          <t>PH</t>
        </is>
      </c>
    </row>
    <row r="35681">
      <c r="A35681" t="n">
        <v>10</v>
      </c>
      <c r="B35681" t="n">
        <v>-0.01065511282572107</v>
      </c>
      <c r="C35681" t="n">
        <v>0.01546446511017592</v>
      </c>
      <c r="D35681" t="n">
        <v>9</v>
      </c>
      <c r="E35681" s="38" t="n">
        <v>45945</v>
      </c>
      <c r="F35681" t="inlineStr">
        <is>
          <t>PH</t>
        </is>
      </c>
    </row>
    <row r="35682">
      <c r="A35682" t="n">
        <v>1</v>
      </c>
      <c r="B35682" t="n">
        <v>0.03260879515583914</v>
      </c>
      <c r="D35682" t="n">
        <v>1</v>
      </c>
      <c r="E35682" s="38" t="n">
        <v>45945</v>
      </c>
      <c r="F35682" t="inlineStr">
        <is>
          <t>SG</t>
        </is>
      </c>
    </row>
    <row r="35683">
      <c r="A35683" t="n">
        <v>2</v>
      </c>
      <c r="B35683" t="n">
        <v>0.01176467475483256</v>
      </c>
      <c r="D35683" t="n">
        <v>1</v>
      </c>
      <c r="E35683" s="38" t="n">
        <v>45945</v>
      </c>
      <c r="F35683" t="inlineStr">
        <is>
          <t>SG</t>
        </is>
      </c>
    </row>
    <row r="35684">
      <c r="A35684" t="n">
        <v>3</v>
      </c>
      <c r="B35684" t="n">
        <v>0.002824657289408394</v>
      </c>
      <c r="C35684" t="n">
        <v>0.003994668647737376</v>
      </c>
      <c r="D35684" t="n">
        <v>2</v>
      </c>
      <c r="E35684" s="38" t="n">
        <v>45945</v>
      </c>
      <c r="F35684" t="inlineStr">
        <is>
          <t>SG</t>
        </is>
      </c>
    </row>
    <row r="35685">
      <c r="A35685" t="n">
        <v>4</v>
      </c>
      <c r="B35685" t="n">
        <v>0.01146438030119157</v>
      </c>
      <c r="C35685" t="n">
        <v>0.01494642085940878</v>
      </c>
      <c r="D35685" t="n">
        <v>3</v>
      </c>
      <c r="E35685" s="38" t="n">
        <v>45945</v>
      </c>
      <c r="F35685" t="inlineStr">
        <is>
          <t>SG</t>
        </is>
      </c>
    </row>
    <row r="35686">
      <c r="A35686" t="n">
        <v>5</v>
      </c>
      <c r="B35686" t="n">
        <v>0.003188705700034359</v>
      </c>
      <c r="C35686" t="n">
        <v>0.005878118382894471</v>
      </c>
      <c r="D35686" t="n">
        <v>6</v>
      </c>
      <c r="E35686" s="38" t="n">
        <v>45945</v>
      </c>
      <c r="F35686" t="inlineStr">
        <is>
          <t>SG</t>
        </is>
      </c>
    </row>
    <row r="35687">
      <c r="A35687" t="n">
        <v>6</v>
      </c>
      <c r="B35687" t="n">
        <v>0.001702422959296473</v>
      </c>
      <c r="C35687" t="n">
        <v>0.01097589545023017</v>
      </c>
      <c r="D35687" t="n">
        <v>7</v>
      </c>
      <c r="E35687" s="38" t="n">
        <v>45945</v>
      </c>
      <c r="F35687" t="inlineStr">
        <is>
          <t>SG</t>
        </is>
      </c>
    </row>
    <row r="35688">
      <c r="A35688" t="n">
        <v>7</v>
      </c>
      <c r="B35688" t="n">
        <v>0.009244864933394567</v>
      </c>
      <c r="C35688" t="n">
        <v>0.01101642008748551</v>
      </c>
      <c r="D35688" t="n">
        <v>12</v>
      </c>
      <c r="E35688" s="38" t="n">
        <v>45945</v>
      </c>
      <c r="F35688" t="inlineStr">
        <is>
          <t>SG</t>
        </is>
      </c>
    </row>
    <row r="35689">
      <c r="A35689" t="n">
        <v>8</v>
      </c>
      <c r="B35689" t="n">
        <v>0.00459159737536643</v>
      </c>
      <c r="C35689" t="n">
        <v>0.009171570712018266</v>
      </c>
      <c r="D35689" t="n">
        <v>5</v>
      </c>
      <c r="E35689" s="38" t="n">
        <v>45945</v>
      </c>
      <c r="F35689" t="inlineStr">
        <is>
          <t>SG</t>
        </is>
      </c>
    </row>
    <row r="35690">
      <c r="A35690" t="n">
        <v>9</v>
      </c>
      <c r="B35690" t="n">
        <v>0.004221970793614416</v>
      </c>
      <c r="C35690" t="n">
        <v>0.005970768356272606</v>
      </c>
      <c r="D35690" t="n">
        <v>2</v>
      </c>
      <c r="E35690" s="38" t="n">
        <v>45945</v>
      </c>
      <c r="F35690" t="inlineStr">
        <is>
          <t>SG</t>
        </is>
      </c>
    </row>
    <row r="35691">
      <c r="A35691" t="n">
        <v>2</v>
      </c>
      <c r="B35691" t="n">
        <v>0.03671176821343295</v>
      </c>
      <c r="C35691" t="n">
        <v>0.03490313873318902</v>
      </c>
      <c r="D35691" t="n">
        <v>3</v>
      </c>
      <c r="E35691" s="38" t="n">
        <v>45945</v>
      </c>
      <c r="F35691" t="inlineStr">
        <is>
          <t>TH</t>
        </is>
      </c>
    </row>
    <row r="35692">
      <c r="A35692" t="n">
        <v>3</v>
      </c>
      <c r="B35692" t="n">
        <v>0.02197966976245236</v>
      </c>
      <c r="C35692" t="n">
        <v>0.02137007313494094</v>
      </c>
      <c r="D35692" t="n">
        <v>3</v>
      </c>
      <c r="E35692" s="38" t="n">
        <v>45945</v>
      </c>
      <c r="F35692" t="inlineStr">
        <is>
          <t>TH</t>
        </is>
      </c>
    </row>
    <row r="35693">
      <c r="A35693" t="n">
        <v>4</v>
      </c>
      <c r="B35693" t="n">
        <v>0.03268171672766643</v>
      </c>
      <c r="C35693" t="n">
        <v>0.03654332720913887</v>
      </c>
      <c r="D35693" t="n">
        <v>3</v>
      </c>
      <c r="E35693" s="38" t="n">
        <v>45945</v>
      </c>
      <c r="F35693" t="inlineStr">
        <is>
          <t>TH</t>
        </is>
      </c>
    </row>
    <row r="35694">
      <c r="A35694" t="n">
        <v>5</v>
      </c>
      <c r="B35694" t="n">
        <v>0.01777172307377552</v>
      </c>
      <c r="C35694" t="n">
        <v>0.02887008503830801</v>
      </c>
      <c r="D35694" t="n">
        <v>7</v>
      </c>
      <c r="E35694" s="38" t="n">
        <v>45945</v>
      </c>
      <c r="F35694" t="inlineStr">
        <is>
          <t>TH</t>
        </is>
      </c>
    </row>
    <row r="35695">
      <c r="A35695" t="n">
        <v>6</v>
      </c>
      <c r="B35695" t="n">
        <v>0.01818083922645591</v>
      </c>
      <c r="C35695" t="n">
        <v>0.02841387818630081</v>
      </c>
      <c r="D35695" t="n">
        <v>13</v>
      </c>
      <c r="E35695" s="38" t="n">
        <v>45945</v>
      </c>
      <c r="F35695" t="inlineStr">
        <is>
          <t>TH</t>
        </is>
      </c>
    </row>
    <row r="35696">
      <c r="A35696" t="n">
        <v>7</v>
      </c>
      <c r="B35696" t="n">
        <v>0.03813057434901779</v>
      </c>
      <c r="C35696" t="n">
        <v>0.03632532835202911</v>
      </c>
      <c r="D35696" t="n">
        <v>11</v>
      </c>
      <c r="E35696" s="38" t="n">
        <v>45945</v>
      </c>
      <c r="F35696" t="inlineStr">
        <is>
          <t>TH</t>
        </is>
      </c>
    </row>
    <row r="35697">
      <c r="A35697" t="n">
        <v>8</v>
      </c>
      <c r="B35697" t="n">
        <v>0.01399694083796221</v>
      </c>
      <c r="C35697" t="n">
        <v>0.019528844468672</v>
      </c>
      <c r="D35697" t="n">
        <v>16</v>
      </c>
      <c r="E35697" s="38" t="n">
        <v>45945</v>
      </c>
      <c r="F35697" t="inlineStr">
        <is>
          <t>TH</t>
        </is>
      </c>
    </row>
    <row r="35698">
      <c r="A35698" t="n">
        <v>9</v>
      </c>
      <c r="B35698" t="n">
        <v>0.01709885781720443</v>
      </c>
      <c r="C35698" t="n">
        <v>0.01992435545287559</v>
      </c>
      <c r="D35698" t="n">
        <v>27</v>
      </c>
      <c r="E35698" s="38" t="n">
        <v>45945</v>
      </c>
      <c r="F35698" t="inlineStr">
        <is>
          <t>TH</t>
        </is>
      </c>
    </row>
    <row r="35699">
      <c r="A35699" t="n">
        <v>10</v>
      </c>
      <c r="B35699" t="n">
        <v>0.01405065794139441</v>
      </c>
      <c r="C35699" t="n">
        <v>0.02226204203826375</v>
      </c>
      <c r="D35699" t="n">
        <v>20</v>
      </c>
      <c r="E35699" s="38" t="n">
        <v>45945</v>
      </c>
      <c r="F35699" t="inlineStr">
        <is>
          <t>TH</t>
        </is>
      </c>
    </row>
    <row r="35700">
      <c r="A35700" t="n">
        <v>1</v>
      </c>
      <c r="B35700" t="n">
        <v>-0.005110334266294246</v>
      </c>
      <c r="C35700" t="n">
        <v>0.04520818784506917</v>
      </c>
      <c r="D35700" t="n">
        <v>9</v>
      </c>
      <c r="E35700" s="38" t="n">
        <v>45945</v>
      </c>
      <c r="F35700" t="inlineStr">
        <is>
          <t>TW</t>
        </is>
      </c>
    </row>
    <row r="35701">
      <c r="A35701" t="n">
        <v>2</v>
      </c>
      <c r="B35701" t="n">
        <v>0.007274571794435483</v>
      </c>
      <c r="C35701" t="n">
        <v>0.04498768206242901</v>
      </c>
      <c r="D35701" t="n">
        <v>16</v>
      </c>
      <c r="E35701" s="38" t="n">
        <v>45945</v>
      </c>
      <c r="F35701" t="inlineStr">
        <is>
          <t>TW</t>
        </is>
      </c>
    </row>
    <row r="35702">
      <c r="A35702" t="n">
        <v>3</v>
      </c>
      <c r="B35702" t="n">
        <v>0.01109684863020435</v>
      </c>
      <c r="C35702" t="n">
        <v>0.03056911802581117</v>
      </c>
      <c r="D35702" t="n">
        <v>29</v>
      </c>
      <c r="E35702" s="38" t="n">
        <v>45945</v>
      </c>
      <c r="F35702" t="inlineStr">
        <is>
          <t>TW</t>
        </is>
      </c>
    </row>
    <row r="35703">
      <c r="A35703" t="n">
        <v>4</v>
      </c>
      <c r="B35703" t="n">
        <v>0.01283724404131497</v>
      </c>
      <c r="C35703" t="n">
        <v>0.0280219664396816</v>
      </c>
      <c r="D35703" t="n">
        <v>44</v>
      </c>
      <c r="E35703" s="38" t="n">
        <v>45945</v>
      </c>
      <c r="F35703" t="inlineStr">
        <is>
          <t>TW</t>
        </is>
      </c>
    </row>
    <row r="35704">
      <c r="A35704" t="n">
        <v>5</v>
      </c>
      <c r="B35704" t="n">
        <v>0.002878328120844693</v>
      </c>
      <c r="C35704" t="n">
        <v>0.02457932056163306</v>
      </c>
      <c r="D35704" t="n">
        <v>50</v>
      </c>
      <c r="E35704" s="38" t="n">
        <v>45945</v>
      </c>
      <c r="F35704" t="inlineStr">
        <is>
          <t>TW</t>
        </is>
      </c>
    </row>
    <row r="35705">
      <c r="A35705" t="n">
        <v>6</v>
      </c>
      <c r="B35705" t="n">
        <v>0.01622270799871475</v>
      </c>
      <c r="C35705" t="n">
        <v>0.02929674710857789</v>
      </c>
      <c r="D35705" t="n">
        <v>67</v>
      </c>
      <c r="E35705" s="38" t="n">
        <v>45945</v>
      </c>
      <c r="F35705" t="inlineStr">
        <is>
          <t>TW</t>
        </is>
      </c>
    </row>
    <row r="35706">
      <c r="A35706" t="n">
        <v>7</v>
      </c>
      <c r="B35706" t="n">
        <v>0.009469781172780625</v>
      </c>
      <c r="C35706" t="n">
        <v>0.02408481505045889</v>
      </c>
      <c r="D35706" t="n">
        <v>108</v>
      </c>
      <c r="E35706" s="38" t="n">
        <v>45945</v>
      </c>
      <c r="F35706" t="inlineStr">
        <is>
          <t>TW</t>
        </is>
      </c>
    </row>
    <row r="35707">
      <c r="A35707" t="n">
        <v>8</v>
      </c>
      <c r="B35707" t="n">
        <v>0.01449630704017367</v>
      </c>
      <c r="C35707" t="n">
        <v>0.02752757415162246</v>
      </c>
      <c r="D35707" t="n">
        <v>113</v>
      </c>
      <c r="E35707" s="38" t="n">
        <v>45945</v>
      </c>
      <c r="F35707" t="inlineStr">
        <is>
          <t>TW</t>
        </is>
      </c>
    </row>
    <row r="35708">
      <c r="A35708" t="n">
        <v>9</v>
      </c>
      <c r="B35708" t="n">
        <v>0.01118181579753638</v>
      </c>
      <c r="C35708" t="n">
        <v>0.02457251184796883</v>
      </c>
      <c r="D35708" t="n">
        <v>137</v>
      </c>
      <c r="E35708" s="38" t="n">
        <v>45945</v>
      </c>
      <c r="F35708" t="inlineStr">
        <is>
          <t>TW</t>
        </is>
      </c>
    </row>
    <row r="35709">
      <c r="A35709" t="n">
        <v>10</v>
      </c>
      <c r="B35709" t="n">
        <v>0.01731535602103425</v>
      </c>
      <c r="C35709" t="n">
        <v>0.0285612472383975</v>
      </c>
      <c r="D35709" t="n">
        <v>72</v>
      </c>
      <c r="E35709" s="38" t="n">
        <v>45945</v>
      </c>
      <c r="F35709" t="inlineStr">
        <is>
          <t>TW</t>
        </is>
      </c>
    </row>
    <row r="35710">
      <c r="A35710" t="n">
        <v>3</v>
      </c>
      <c r="B35710" t="n">
        <v>0.03194313643546876</v>
      </c>
      <c r="C35710" t="n">
        <v>0.01823830169205861</v>
      </c>
      <c r="D35710" t="n">
        <v>4</v>
      </c>
      <c r="E35710" s="38" t="n">
        <v>45945</v>
      </c>
      <c r="F35710" t="inlineStr">
        <is>
          <t>XH</t>
        </is>
      </c>
    </row>
    <row r="35711">
      <c r="A35711" t="n">
        <v>4</v>
      </c>
      <c r="B35711" t="n">
        <v>-0.00124642140506187</v>
      </c>
      <c r="C35711" t="n">
        <v>0.005765507098033661</v>
      </c>
      <c r="D35711" t="n">
        <v>2</v>
      </c>
      <c r="E35711" s="38" t="n">
        <v>45945</v>
      </c>
      <c r="F35711" t="inlineStr">
        <is>
          <t>XH</t>
        </is>
      </c>
    </row>
    <row r="35712">
      <c r="A35712" t="n">
        <v>5</v>
      </c>
      <c r="B35712" t="n">
        <v>0.01129329210606089</v>
      </c>
      <c r="C35712" t="n">
        <v>0.006850532751490421</v>
      </c>
      <c r="D35712" t="n">
        <v>3</v>
      </c>
      <c r="E35712" s="38" t="n">
        <v>45945</v>
      </c>
      <c r="F35712" t="inlineStr">
        <is>
          <t>XH</t>
        </is>
      </c>
    </row>
    <row r="35713">
      <c r="A35713" t="n">
        <v>6</v>
      </c>
      <c r="B35713" t="n">
        <v>0.01626163083674177</v>
      </c>
      <c r="C35713" t="n">
        <v>0.01973053318396669</v>
      </c>
      <c r="D35713" t="n">
        <v>9</v>
      </c>
      <c r="E35713" s="38" t="n">
        <v>45945</v>
      </c>
      <c r="F35713" t="inlineStr">
        <is>
          <t>XH</t>
        </is>
      </c>
    </row>
    <row r="35714">
      <c r="A35714" t="n">
        <v>7</v>
      </c>
      <c r="B35714" t="n">
        <v>0.04045060428846001</v>
      </c>
      <c r="C35714" t="n">
        <v>0.07243520691591888</v>
      </c>
      <c r="D35714" t="n">
        <v>11</v>
      </c>
      <c r="E35714" s="38" t="n">
        <v>45945</v>
      </c>
      <c r="F35714" t="inlineStr">
        <is>
          <t>XH</t>
        </is>
      </c>
    </row>
    <row r="35715">
      <c r="A35715" t="n">
        <v>8</v>
      </c>
      <c r="B35715" t="n">
        <v>0.01559825568571391</v>
      </c>
      <c r="C35715" t="n">
        <v>0.03449727790807217</v>
      </c>
      <c r="D35715" t="n">
        <v>26</v>
      </c>
      <c r="E35715" s="38" t="n">
        <v>45945</v>
      </c>
      <c r="F35715" t="inlineStr">
        <is>
          <t>XH</t>
        </is>
      </c>
    </row>
    <row r="35716">
      <c r="A35716" t="n">
        <v>9</v>
      </c>
      <c r="B35716" t="n">
        <v>0.02822343444733179</v>
      </c>
      <c r="C35716" t="n">
        <v>0.02909574749864018</v>
      </c>
      <c r="D35716" t="n">
        <v>63</v>
      </c>
      <c r="E35716" s="38" t="n">
        <v>45945</v>
      </c>
      <c r="F35716" t="inlineStr">
        <is>
          <t>XH</t>
        </is>
      </c>
    </row>
    <row r="35717">
      <c r="A35717" t="n">
        <v>10</v>
      </c>
      <c r="B35717" t="n">
        <v>0.02386315464921458</v>
      </c>
      <c r="C35717" t="n">
        <v>0.02227512364062911</v>
      </c>
      <c r="D35717" t="n">
        <v>289</v>
      </c>
      <c r="E35717" s="38" t="n">
        <v>45945</v>
      </c>
      <c r="F35717" t="inlineStr">
        <is>
          <t>XH</t>
        </is>
      </c>
    </row>
    <row r="35718">
      <c r="A35718" t="n">
        <v>1</v>
      </c>
      <c r="B35718" t="n">
        <v>0.005215984584105516</v>
      </c>
      <c r="C35718" t="n">
        <v>0.03686379402499793</v>
      </c>
      <c r="D35718" t="n">
        <v>569</v>
      </c>
      <c r="E35718" s="38" t="n">
        <v>45946</v>
      </c>
      <c r="F35718" t="inlineStr">
        <is>
          <t>ALL</t>
        </is>
      </c>
    </row>
    <row r="35719">
      <c r="A35719" t="n">
        <v>2</v>
      </c>
      <c r="B35719" t="n">
        <v>0.0006910150273880943</v>
      </c>
      <c r="C35719" t="n">
        <v>0.03119905060464542</v>
      </c>
      <c r="D35719" t="n">
        <v>687</v>
      </c>
      <c r="E35719" s="38" t="n">
        <v>45946</v>
      </c>
      <c r="F35719" t="inlineStr">
        <is>
          <t>ALL</t>
        </is>
      </c>
    </row>
    <row r="35720">
      <c r="A35720" t="n">
        <v>3</v>
      </c>
      <c r="B35720" t="n">
        <v>0.0003314521588399114</v>
      </c>
      <c r="C35720" t="n">
        <v>0.03005747884465903</v>
      </c>
      <c r="D35720" t="n">
        <v>757</v>
      </c>
      <c r="E35720" s="38" t="n">
        <v>45946</v>
      </c>
      <c r="F35720" t="inlineStr">
        <is>
          <t>ALL</t>
        </is>
      </c>
    </row>
    <row r="35721">
      <c r="A35721" t="n">
        <v>4</v>
      </c>
      <c r="B35721" t="n">
        <v>-0.002851406339020189</v>
      </c>
      <c r="C35721" t="n">
        <v>0.02608629537812474</v>
      </c>
      <c r="D35721" t="n">
        <v>773</v>
      </c>
      <c r="E35721" s="38" t="n">
        <v>45946</v>
      </c>
      <c r="F35721" t="inlineStr">
        <is>
          <t>ALL</t>
        </is>
      </c>
    </row>
    <row r="35722">
      <c r="A35722" t="n">
        <v>5</v>
      </c>
      <c r="B35722" t="n">
        <v>-0.001569122342499034</v>
      </c>
      <c r="C35722" t="n">
        <v>0.02517993867854411</v>
      </c>
      <c r="D35722" t="n">
        <v>830</v>
      </c>
      <c r="E35722" s="38" t="n">
        <v>45946</v>
      </c>
      <c r="F35722" t="inlineStr">
        <is>
          <t>ALL</t>
        </is>
      </c>
    </row>
    <row r="35723">
      <c r="A35723" t="n">
        <v>6</v>
      </c>
      <c r="B35723" t="n">
        <v>-0.003007993794258703</v>
      </c>
      <c r="C35723" t="n">
        <v>0.02442170560656825</v>
      </c>
      <c r="D35723" t="n">
        <v>899</v>
      </c>
      <c r="E35723" s="38" t="n">
        <v>45946</v>
      </c>
      <c r="F35723" t="inlineStr">
        <is>
          <t>ALL</t>
        </is>
      </c>
    </row>
    <row r="35724">
      <c r="A35724" t="n">
        <v>7</v>
      </c>
      <c r="B35724" t="n">
        <v>-0.003309307552761175</v>
      </c>
      <c r="C35724" t="n">
        <v>0.02257764167329403</v>
      </c>
      <c r="D35724" t="n">
        <v>849</v>
      </c>
      <c r="E35724" s="38" t="n">
        <v>45946</v>
      </c>
      <c r="F35724" t="inlineStr">
        <is>
          <t>ALL</t>
        </is>
      </c>
    </row>
    <row r="35725">
      <c r="A35725" t="n">
        <v>8</v>
      </c>
      <c r="B35725" t="n">
        <v>-0.001053077137757943</v>
      </c>
      <c r="C35725" t="n">
        <v>0.02108535812080375</v>
      </c>
      <c r="D35725" t="n">
        <v>817</v>
      </c>
      <c r="E35725" s="38" t="n">
        <v>45946</v>
      </c>
      <c r="F35725" t="inlineStr">
        <is>
          <t>ALL</t>
        </is>
      </c>
    </row>
    <row r="35726">
      <c r="A35726" t="n">
        <v>9</v>
      </c>
      <c r="B35726" t="n">
        <v>0.002059766233693518</v>
      </c>
      <c r="C35726" t="n">
        <v>0.02487522666831893</v>
      </c>
      <c r="D35726" t="n">
        <v>649</v>
      </c>
      <c r="E35726" s="38" t="n">
        <v>45946</v>
      </c>
      <c r="F35726" t="inlineStr">
        <is>
          <t>ALL</t>
        </is>
      </c>
    </row>
    <row r="35727">
      <c r="A35727" t="n">
        <v>10</v>
      </c>
      <c r="B35727" t="n">
        <v>0.001697057173899125</v>
      </c>
      <c r="C35727" t="n">
        <v>0.02221656647959127</v>
      </c>
      <c r="D35727" t="n">
        <v>665</v>
      </c>
      <c r="E35727" s="38" t="n">
        <v>45946</v>
      </c>
      <c r="F35727" t="inlineStr">
        <is>
          <t>ALL</t>
        </is>
      </c>
    </row>
    <row r="35728">
      <c r="A35728" t="n">
        <v>1</v>
      </c>
      <c r="B35728" t="n">
        <v>0.002383554461576607</v>
      </c>
      <c r="C35728" t="n">
        <v>0.05976424249847114</v>
      </c>
      <c r="D35728" t="n">
        <v>34</v>
      </c>
      <c r="E35728" s="38" t="n">
        <v>45946</v>
      </c>
      <c r="F35728" t="inlineStr">
        <is>
          <t>AU</t>
        </is>
      </c>
    </row>
    <row r="35729">
      <c r="A35729" t="n">
        <v>2</v>
      </c>
      <c r="B35729" t="n">
        <v>0.007558845225562823</v>
      </c>
      <c r="C35729" t="n">
        <v>0.04046905736512153</v>
      </c>
      <c r="D35729" t="n">
        <v>31</v>
      </c>
      <c r="E35729" s="38" t="n">
        <v>45946</v>
      </c>
      <c r="F35729" t="inlineStr">
        <is>
          <t>AU</t>
        </is>
      </c>
    </row>
    <row r="35730">
      <c r="A35730" t="n">
        <v>3</v>
      </c>
      <c r="B35730" t="n">
        <v>0.01042995407960572</v>
      </c>
      <c r="C35730" t="n">
        <v>0.03917689081550045</v>
      </c>
      <c r="D35730" t="n">
        <v>51</v>
      </c>
      <c r="E35730" s="38" t="n">
        <v>45946</v>
      </c>
      <c r="F35730" t="inlineStr">
        <is>
          <t>AU</t>
        </is>
      </c>
    </row>
    <row r="35731">
      <c r="A35731" t="n">
        <v>4</v>
      </c>
      <c r="B35731" t="n">
        <v>0.004726795206255987</v>
      </c>
      <c r="C35731" t="n">
        <v>0.02190753348963696</v>
      </c>
      <c r="D35731" t="n">
        <v>36</v>
      </c>
      <c r="E35731" s="38" t="n">
        <v>45946</v>
      </c>
      <c r="F35731" t="inlineStr">
        <is>
          <t>AU</t>
        </is>
      </c>
    </row>
    <row r="35732">
      <c r="A35732" t="n">
        <v>5</v>
      </c>
      <c r="B35732" t="n">
        <v>0.002519363395038443</v>
      </c>
      <c r="C35732" t="n">
        <v>0.0154368993168154</v>
      </c>
      <c r="D35732" t="n">
        <v>27</v>
      </c>
      <c r="E35732" s="38" t="n">
        <v>45946</v>
      </c>
      <c r="F35732" t="inlineStr">
        <is>
          <t>AU</t>
        </is>
      </c>
    </row>
    <row r="35733">
      <c r="A35733" t="n">
        <v>6</v>
      </c>
      <c r="B35733" t="n">
        <v>0.005598472851697428</v>
      </c>
      <c r="C35733" t="n">
        <v>0.01673459070065338</v>
      </c>
      <c r="D35733" t="n">
        <v>20</v>
      </c>
      <c r="E35733" s="38" t="n">
        <v>45946</v>
      </c>
      <c r="F35733" t="inlineStr">
        <is>
          <t>AU</t>
        </is>
      </c>
    </row>
    <row r="35734">
      <c r="A35734" t="n">
        <v>7</v>
      </c>
      <c r="B35734" t="n">
        <v>0.01407452473656076</v>
      </c>
      <c r="C35734" t="n">
        <v>0.02050763225088058</v>
      </c>
      <c r="D35734" t="n">
        <v>12</v>
      </c>
      <c r="E35734" s="38" t="n">
        <v>45946</v>
      </c>
      <c r="F35734" t="inlineStr">
        <is>
          <t>AU</t>
        </is>
      </c>
    </row>
    <row r="35735">
      <c r="A35735" t="n">
        <v>8</v>
      </c>
      <c r="B35735" t="n">
        <v>0.004506337798760401</v>
      </c>
      <c r="C35735" t="n">
        <v>0.0121209952178696</v>
      </c>
      <c r="D35735" t="n">
        <v>13</v>
      </c>
      <c r="E35735" s="38" t="n">
        <v>45946</v>
      </c>
      <c r="F35735" t="inlineStr">
        <is>
          <t>AU</t>
        </is>
      </c>
    </row>
    <row r="35736">
      <c r="A35736" t="n">
        <v>9</v>
      </c>
      <c r="B35736" t="n">
        <v>0.02193430119127785</v>
      </c>
      <c r="C35736" t="n">
        <v>0.05801890902082429</v>
      </c>
      <c r="D35736" t="n">
        <v>6</v>
      </c>
      <c r="E35736" s="38" t="n">
        <v>45946</v>
      </c>
      <c r="F35736" t="inlineStr">
        <is>
          <t>AU</t>
        </is>
      </c>
    </row>
    <row r="35737">
      <c r="A35737" t="n">
        <v>1</v>
      </c>
      <c r="B35737" t="n">
        <v>-0.000701856580290942</v>
      </c>
      <c r="C35737" t="n">
        <v>0.02610692740361804</v>
      </c>
      <c r="D35737" t="n">
        <v>60</v>
      </c>
      <c r="E35737" s="38" t="n">
        <v>45946</v>
      </c>
      <c r="F35737" t="inlineStr">
        <is>
          <t>CN</t>
        </is>
      </c>
    </row>
    <row r="35738">
      <c r="A35738" t="n">
        <v>2</v>
      </c>
      <c r="B35738" t="n">
        <v>-0.006612822271795754</v>
      </c>
      <c r="C35738" t="n">
        <v>0.0287072252609433</v>
      </c>
      <c r="D35738" t="n">
        <v>207</v>
      </c>
      <c r="E35738" s="38" t="n">
        <v>45946</v>
      </c>
      <c r="F35738" t="inlineStr">
        <is>
          <t>CN</t>
        </is>
      </c>
    </row>
    <row r="35739">
      <c r="A35739" t="n">
        <v>3</v>
      </c>
      <c r="B35739" t="n">
        <v>-0.006002947102368153</v>
      </c>
      <c r="C35739" t="n">
        <v>0.02858905835643587</v>
      </c>
      <c r="D35739" t="n">
        <v>358</v>
      </c>
      <c r="E35739" s="38" t="n">
        <v>45946</v>
      </c>
      <c r="F35739" t="inlineStr">
        <is>
          <t>CN</t>
        </is>
      </c>
    </row>
    <row r="35740">
      <c r="A35740" t="n">
        <v>4</v>
      </c>
      <c r="B35740" t="n">
        <v>-0.008493647212517112</v>
      </c>
      <c r="C35740" t="n">
        <v>0.02455354696442613</v>
      </c>
      <c r="D35740" t="n">
        <v>421</v>
      </c>
      <c r="E35740" s="38" t="n">
        <v>45946</v>
      </c>
      <c r="F35740" t="inlineStr">
        <is>
          <t>CN</t>
        </is>
      </c>
    </row>
    <row r="35741">
      <c r="A35741" t="n">
        <v>5</v>
      </c>
      <c r="B35741" t="n">
        <v>-0.009889616809784375</v>
      </c>
      <c r="C35741" t="n">
        <v>0.01973893860672048</v>
      </c>
      <c r="D35741" t="n">
        <v>462</v>
      </c>
      <c r="E35741" s="38" t="n">
        <v>45946</v>
      </c>
      <c r="F35741" t="inlineStr">
        <is>
          <t>CN</t>
        </is>
      </c>
    </row>
    <row r="35742">
      <c r="A35742" t="n">
        <v>6</v>
      </c>
      <c r="B35742" t="n">
        <v>-0.01190962373724302</v>
      </c>
      <c r="C35742" t="n">
        <v>0.02210425894939337</v>
      </c>
      <c r="D35742" t="n">
        <v>443</v>
      </c>
      <c r="E35742" s="38" t="n">
        <v>45946</v>
      </c>
      <c r="F35742" t="inlineStr">
        <is>
          <t>CN</t>
        </is>
      </c>
    </row>
    <row r="35743">
      <c r="A35743" t="n">
        <v>7</v>
      </c>
      <c r="B35743" t="n">
        <v>-0.01188385618047476</v>
      </c>
      <c r="C35743" t="n">
        <v>0.0207792325982282</v>
      </c>
      <c r="D35743" t="n">
        <v>395</v>
      </c>
      <c r="E35743" s="38" t="n">
        <v>45946</v>
      </c>
      <c r="F35743" t="inlineStr">
        <is>
          <t>CN</t>
        </is>
      </c>
    </row>
    <row r="35744">
      <c r="A35744" t="n">
        <v>8</v>
      </c>
      <c r="B35744" t="n">
        <v>-0.01192913235136167</v>
      </c>
      <c r="C35744" t="n">
        <v>0.01794889581376988</v>
      </c>
      <c r="D35744" t="n">
        <v>287</v>
      </c>
      <c r="E35744" s="38" t="n">
        <v>45946</v>
      </c>
      <c r="F35744" t="inlineStr">
        <is>
          <t>CN</t>
        </is>
      </c>
    </row>
    <row r="35745">
      <c r="A35745" t="n">
        <v>9</v>
      </c>
      <c r="B35745" t="n">
        <v>-0.009301376037992788</v>
      </c>
      <c r="C35745" t="n">
        <v>0.01701517400422117</v>
      </c>
      <c r="D35745" t="n">
        <v>175</v>
      </c>
      <c r="E35745" s="38" t="n">
        <v>45946</v>
      </c>
      <c r="F35745" t="inlineStr">
        <is>
          <t>CN</t>
        </is>
      </c>
    </row>
    <row r="35746">
      <c r="A35746" t="n">
        <v>10</v>
      </c>
      <c r="B35746" t="n">
        <v>-0.004868884027053117</v>
      </c>
      <c r="C35746" t="n">
        <v>0.01734329991111188</v>
      </c>
      <c r="D35746" t="n">
        <v>88</v>
      </c>
      <c r="E35746" s="38" t="n">
        <v>45946</v>
      </c>
      <c r="F35746" t="inlineStr">
        <is>
          <t>CN</t>
        </is>
      </c>
    </row>
    <row r="35747">
      <c r="A35747" t="n">
        <v>2</v>
      </c>
      <c r="B35747" t="n">
        <v>-0.02575096667050769</v>
      </c>
      <c r="D35747" t="n">
        <v>1</v>
      </c>
      <c r="E35747" s="38" t="n">
        <v>45946</v>
      </c>
      <c r="F35747" t="inlineStr">
        <is>
          <t>HK</t>
        </is>
      </c>
    </row>
    <row r="35748">
      <c r="A35748" t="n">
        <v>3</v>
      </c>
      <c r="B35748" t="n">
        <v>-0.02062668133396384</v>
      </c>
      <c r="D35748" t="n">
        <v>1</v>
      </c>
      <c r="E35748" s="38" t="n">
        <v>45946</v>
      </c>
      <c r="F35748" t="inlineStr">
        <is>
          <t>HK</t>
        </is>
      </c>
    </row>
    <row r="35749">
      <c r="A35749" t="n">
        <v>4</v>
      </c>
      <c r="B35749" t="n">
        <v>0.06561848050224033</v>
      </c>
      <c r="C35749" t="n">
        <v>0.08073056252960212</v>
      </c>
      <c r="D35749" t="n">
        <v>3</v>
      </c>
      <c r="E35749" s="38" t="n">
        <v>45946</v>
      </c>
      <c r="F35749" t="inlineStr">
        <is>
          <t>HK</t>
        </is>
      </c>
    </row>
    <row r="35750">
      <c r="A35750" t="n">
        <v>5</v>
      </c>
      <c r="B35750" t="n">
        <v>0.04947385610913035</v>
      </c>
      <c r="C35750" t="n">
        <v>0.06344941304998884</v>
      </c>
      <c r="D35750" t="n">
        <v>2</v>
      </c>
      <c r="E35750" s="38" t="n">
        <v>45946</v>
      </c>
      <c r="F35750" t="inlineStr">
        <is>
          <t>HK</t>
        </is>
      </c>
    </row>
    <row r="35751">
      <c r="A35751" t="n">
        <v>6</v>
      </c>
      <c r="B35751" t="n">
        <v>0.01245516069865227</v>
      </c>
      <c r="C35751" t="n">
        <v>0.009962060067844841</v>
      </c>
      <c r="D35751" t="n">
        <v>4</v>
      </c>
      <c r="E35751" s="38" t="n">
        <v>45946</v>
      </c>
      <c r="F35751" t="inlineStr">
        <is>
          <t>HK</t>
        </is>
      </c>
    </row>
    <row r="35752">
      <c r="A35752" t="n">
        <v>7</v>
      </c>
      <c r="B35752" t="n">
        <v>-0.01474034810596077</v>
      </c>
      <c r="C35752" t="n">
        <v>0.01960926533793973</v>
      </c>
      <c r="D35752" t="n">
        <v>3</v>
      </c>
      <c r="E35752" s="38" t="n">
        <v>45946</v>
      </c>
      <c r="F35752" t="inlineStr">
        <is>
          <t>HK</t>
        </is>
      </c>
    </row>
    <row r="35753">
      <c r="A35753" t="n">
        <v>8</v>
      </c>
      <c r="B35753" t="n">
        <v>0.004291623589399862</v>
      </c>
      <c r="C35753" t="n">
        <v>0.009083460914601355</v>
      </c>
      <c r="D35753" t="n">
        <v>10</v>
      </c>
      <c r="E35753" s="38" t="n">
        <v>45946</v>
      </c>
      <c r="F35753" t="inlineStr">
        <is>
          <t>HK</t>
        </is>
      </c>
    </row>
    <row r="35754">
      <c r="A35754" t="n">
        <v>9</v>
      </c>
      <c r="B35754" t="n">
        <v>-0.00487995761096786</v>
      </c>
      <c r="C35754" t="n">
        <v>0.02370748059522943</v>
      </c>
      <c r="D35754" t="n">
        <v>18</v>
      </c>
      <c r="E35754" s="38" t="n">
        <v>45946</v>
      </c>
      <c r="F35754" t="inlineStr">
        <is>
          <t>HK</t>
        </is>
      </c>
    </row>
    <row r="35755">
      <c r="A35755" t="n">
        <v>10</v>
      </c>
      <c r="B35755" t="n">
        <v>0.0006467601429202872</v>
      </c>
      <c r="C35755" t="n">
        <v>0.01764799467115653</v>
      </c>
      <c r="D35755" t="n">
        <v>113</v>
      </c>
      <c r="E35755" s="38" t="n">
        <v>45946</v>
      </c>
      <c r="F35755" t="inlineStr">
        <is>
          <t>HK</t>
        </is>
      </c>
    </row>
    <row r="35756">
      <c r="A35756" t="n">
        <v>4</v>
      </c>
      <c r="B35756" t="n">
        <v>-0.01049827139980281</v>
      </c>
      <c r="C35756" t="n">
        <v>0.05042480073689038</v>
      </c>
      <c r="D35756" t="n">
        <v>2</v>
      </c>
      <c r="E35756" s="38" t="n">
        <v>45946</v>
      </c>
      <c r="F35756" t="inlineStr">
        <is>
          <t>ID</t>
        </is>
      </c>
    </row>
    <row r="35757">
      <c r="A35757" t="n">
        <v>5</v>
      </c>
      <c r="B35757" t="n">
        <v>0.03257737025871787</v>
      </c>
      <c r="C35757" t="n">
        <v>0.0761857941877659</v>
      </c>
      <c r="D35757" t="n">
        <v>5</v>
      </c>
      <c r="E35757" s="38" t="n">
        <v>45946</v>
      </c>
      <c r="F35757" t="inlineStr">
        <is>
          <t>ID</t>
        </is>
      </c>
    </row>
    <row r="35758">
      <c r="A35758" t="n">
        <v>6</v>
      </c>
      <c r="B35758" t="n">
        <v>0.003029913138208573</v>
      </c>
      <c r="C35758" t="n">
        <v>0.03014807407327395</v>
      </c>
      <c r="D35758" t="n">
        <v>10</v>
      </c>
      <c r="E35758" s="38" t="n">
        <v>45946</v>
      </c>
      <c r="F35758" t="inlineStr">
        <is>
          <t>ID</t>
        </is>
      </c>
    </row>
    <row r="35759">
      <c r="A35759" t="n">
        <v>7</v>
      </c>
      <c r="B35759" t="n">
        <v>0.008734167454288634</v>
      </c>
      <c r="C35759" t="n">
        <v>0.03621819432686221</v>
      </c>
      <c r="D35759" t="n">
        <v>13</v>
      </c>
      <c r="E35759" s="38" t="n">
        <v>45946</v>
      </c>
      <c r="F35759" t="inlineStr">
        <is>
          <t>ID</t>
        </is>
      </c>
    </row>
    <row r="35760">
      <c r="A35760" t="n">
        <v>8</v>
      </c>
      <c r="B35760" t="n">
        <v>0.01440454846013128</v>
      </c>
      <c r="C35760" t="n">
        <v>0.03760959545249085</v>
      </c>
      <c r="D35760" t="n">
        <v>17</v>
      </c>
      <c r="E35760" s="38" t="n">
        <v>45946</v>
      </c>
      <c r="F35760" t="inlineStr">
        <is>
          <t>ID</t>
        </is>
      </c>
    </row>
    <row r="35761">
      <c r="A35761" t="n">
        <v>9</v>
      </c>
      <c r="B35761" t="n">
        <v>0.004910630046708568</v>
      </c>
      <c r="C35761" t="n">
        <v>0.03319632447573706</v>
      </c>
      <c r="D35761" t="n">
        <v>22</v>
      </c>
      <c r="E35761" s="38" t="n">
        <v>45946</v>
      </c>
      <c r="F35761" t="inlineStr">
        <is>
          <t>ID</t>
        </is>
      </c>
    </row>
    <row r="35762">
      <c r="A35762" t="n">
        <v>10</v>
      </c>
      <c r="B35762" t="n">
        <v>0.01635167085070452</v>
      </c>
      <c r="C35762" t="n">
        <v>0.02912127966765768</v>
      </c>
      <c r="D35762" t="n">
        <v>29</v>
      </c>
      <c r="E35762" s="38" t="n">
        <v>45946</v>
      </c>
      <c r="F35762" t="inlineStr">
        <is>
          <t>ID</t>
        </is>
      </c>
    </row>
    <row r="35763">
      <c r="A35763" t="n">
        <v>1</v>
      </c>
      <c r="B35763" t="n">
        <v>0.005535152913775196</v>
      </c>
      <c r="C35763" t="n">
        <v>0.02158121364498274</v>
      </c>
      <c r="D35763" t="n">
        <v>255</v>
      </c>
      <c r="E35763" s="38" t="n">
        <v>45946</v>
      </c>
      <c r="F35763" t="inlineStr">
        <is>
          <t>IN</t>
        </is>
      </c>
    </row>
    <row r="35764">
      <c r="A35764" t="n">
        <v>2</v>
      </c>
      <c r="B35764" t="n">
        <v>0.0060492362808085</v>
      </c>
      <c r="C35764" t="n">
        <v>0.01749323850504693</v>
      </c>
      <c r="D35764" t="n">
        <v>226</v>
      </c>
      <c r="E35764" s="38" t="n">
        <v>45946</v>
      </c>
      <c r="F35764" t="inlineStr">
        <is>
          <t>IN</t>
        </is>
      </c>
    </row>
    <row r="35765">
      <c r="A35765" t="n">
        <v>3</v>
      </c>
      <c r="B35765" t="n">
        <v>0.00393924523590293</v>
      </c>
      <c r="C35765" t="n">
        <v>0.01494845213855103</v>
      </c>
      <c r="D35765" t="n">
        <v>148</v>
      </c>
      <c r="E35765" s="38" t="n">
        <v>45946</v>
      </c>
      <c r="F35765" t="inlineStr">
        <is>
          <t>IN</t>
        </is>
      </c>
    </row>
    <row r="35766">
      <c r="A35766" t="n">
        <v>4</v>
      </c>
      <c r="B35766" t="n">
        <v>0.004945806653285019</v>
      </c>
      <c r="C35766" t="n">
        <v>0.01598956852820571</v>
      </c>
      <c r="D35766" t="n">
        <v>82</v>
      </c>
      <c r="E35766" s="38" t="n">
        <v>45946</v>
      </c>
      <c r="F35766" t="inlineStr">
        <is>
          <t>IN</t>
        </is>
      </c>
    </row>
    <row r="35767">
      <c r="A35767" t="n">
        <v>5</v>
      </c>
      <c r="B35767" t="n">
        <v>0.008033892132984149</v>
      </c>
      <c r="C35767" t="n">
        <v>0.01480480834036986</v>
      </c>
      <c r="D35767" t="n">
        <v>44</v>
      </c>
      <c r="E35767" s="38" t="n">
        <v>45946</v>
      </c>
      <c r="F35767" t="inlineStr">
        <is>
          <t>IN</t>
        </is>
      </c>
    </row>
    <row r="35768">
      <c r="A35768" t="n">
        <v>6</v>
      </c>
      <c r="B35768" t="n">
        <v>0.01112823150121479</v>
      </c>
      <c r="C35768" t="n">
        <v>0.03700145214962278</v>
      </c>
      <c r="D35768" t="n">
        <v>28</v>
      </c>
      <c r="E35768" s="38" t="n">
        <v>45946</v>
      </c>
      <c r="F35768" t="inlineStr">
        <is>
          <t>IN</t>
        </is>
      </c>
    </row>
    <row r="35769">
      <c r="A35769" t="n">
        <v>7</v>
      </c>
      <c r="B35769" t="n">
        <v>-0.003945339052865596</v>
      </c>
      <c r="C35769" t="n">
        <v>0.00949874305103955</v>
      </c>
      <c r="D35769" t="n">
        <v>15</v>
      </c>
      <c r="E35769" s="38" t="n">
        <v>45946</v>
      </c>
      <c r="F35769" t="inlineStr">
        <is>
          <t>IN</t>
        </is>
      </c>
    </row>
    <row r="35770">
      <c r="A35770" t="n">
        <v>8</v>
      </c>
      <c r="B35770" t="n">
        <v>0.00409052738181323</v>
      </c>
      <c r="C35770" t="n">
        <v>0.008110455120018657</v>
      </c>
      <c r="D35770" t="n">
        <v>12</v>
      </c>
      <c r="E35770" s="38" t="n">
        <v>45946</v>
      </c>
      <c r="F35770" t="inlineStr">
        <is>
          <t>IN</t>
        </is>
      </c>
    </row>
    <row r="35771">
      <c r="A35771" t="n">
        <v>9</v>
      </c>
      <c r="B35771" t="n">
        <v>0.002792199675126598</v>
      </c>
      <c r="C35771" t="n">
        <v>0.0168410023967779</v>
      </c>
      <c r="D35771" t="n">
        <v>3</v>
      </c>
      <c r="E35771" s="38" t="n">
        <v>45946</v>
      </c>
      <c r="F35771" t="inlineStr">
        <is>
          <t>IN</t>
        </is>
      </c>
    </row>
    <row r="35772">
      <c r="A35772" t="n">
        <v>1</v>
      </c>
      <c r="B35772" t="n">
        <v>-0.0084947887928558</v>
      </c>
      <c r="C35772" t="n">
        <v>0.03753478456611525</v>
      </c>
      <c r="D35772" t="n">
        <v>18</v>
      </c>
      <c r="E35772" s="38" t="n">
        <v>45946</v>
      </c>
      <c r="F35772" t="inlineStr">
        <is>
          <t>JP</t>
        </is>
      </c>
    </row>
    <row r="35773">
      <c r="A35773" t="n">
        <v>2</v>
      </c>
      <c r="B35773" t="n">
        <v>-0.009200737079481831</v>
      </c>
      <c r="C35773" t="n">
        <v>0.05261356247112069</v>
      </c>
      <c r="D35773" t="n">
        <v>30</v>
      </c>
      <c r="E35773" s="38" t="n">
        <v>45946</v>
      </c>
      <c r="F35773" t="inlineStr">
        <is>
          <t>JP</t>
        </is>
      </c>
    </row>
    <row r="35774">
      <c r="A35774" t="n">
        <v>3</v>
      </c>
      <c r="B35774" t="n">
        <v>0.0002304518926237826</v>
      </c>
      <c r="C35774" t="n">
        <v>0.02688113869287293</v>
      </c>
      <c r="D35774" t="n">
        <v>58</v>
      </c>
      <c r="E35774" s="38" t="n">
        <v>45946</v>
      </c>
      <c r="F35774" t="inlineStr">
        <is>
          <t>JP</t>
        </is>
      </c>
    </row>
    <row r="35775">
      <c r="A35775" t="n">
        <v>4</v>
      </c>
      <c r="B35775" t="n">
        <v>0.004061001636019925</v>
      </c>
      <c r="C35775" t="n">
        <v>0.02932356807791256</v>
      </c>
      <c r="D35775" t="n">
        <v>95</v>
      </c>
      <c r="E35775" s="38" t="n">
        <v>45946</v>
      </c>
      <c r="F35775" t="inlineStr">
        <is>
          <t>JP</t>
        </is>
      </c>
    </row>
    <row r="35776">
      <c r="A35776" t="n">
        <v>5</v>
      </c>
      <c r="B35776" t="n">
        <v>0.007527749518666646</v>
      </c>
      <c r="C35776" t="n">
        <v>0.03013753487965578</v>
      </c>
      <c r="D35776" t="n">
        <v>141</v>
      </c>
      <c r="E35776" s="38" t="n">
        <v>45946</v>
      </c>
      <c r="F35776" t="inlineStr">
        <is>
          <t>JP</t>
        </is>
      </c>
    </row>
    <row r="35777">
      <c r="A35777" t="n">
        <v>6</v>
      </c>
      <c r="B35777" t="n">
        <v>0.004650393042203803</v>
      </c>
      <c r="C35777" t="n">
        <v>0.02152868224429009</v>
      </c>
      <c r="D35777" t="n">
        <v>241</v>
      </c>
      <c r="E35777" s="38" t="n">
        <v>45946</v>
      </c>
      <c r="F35777" t="inlineStr">
        <is>
          <t>JP</t>
        </is>
      </c>
    </row>
    <row r="35778">
      <c r="A35778" t="n">
        <v>7</v>
      </c>
      <c r="B35778" t="n">
        <v>0.002349205953734137</v>
      </c>
      <c r="C35778" t="n">
        <v>0.02106411337125161</v>
      </c>
      <c r="D35778" t="n">
        <v>251</v>
      </c>
      <c r="E35778" s="38" t="n">
        <v>45946</v>
      </c>
      <c r="F35778" t="inlineStr">
        <is>
          <t>JP</t>
        </is>
      </c>
    </row>
    <row r="35779">
      <c r="A35779" t="n">
        <v>8</v>
      </c>
      <c r="B35779" t="n">
        <v>0.002295259569190501</v>
      </c>
      <c r="C35779" t="n">
        <v>0.01543364572614105</v>
      </c>
      <c r="D35779" t="n">
        <v>280</v>
      </c>
      <c r="E35779" s="38" t="n">
        <v>45946</v>
      </c>
      <c r="F35779" t="inlineStr">
        <is>
          <t>JP</t>
        </is>
      </c>
    </row>
    <row r="35780">
      <c r="A35780" t="n">
        <v>9</v>
      </c>
      <c r="B35780" t="n">
        <v>0.001262075329943219</v>
      </c>
      <c r="C35780" t="n">
        <v>0.01275181044746533</v>
      </c>
      <c r="D35780" t="n">
        <v>156</v>
      </c>
      <c r="E35780" s="38" t="n">
        <v>45946</v>
      </c>
      <c r="F35780" t="inlineStr">
        <is>
          <t>JP</t>
        </is>
      </c>
    </row>
    <row r="35781">
      <c r="A35781" t="n">
        <v>10</v>
      </c>
      <c r="B35781" t="n">
        <v>-0.0009319700825654448</v>
      </c>
      <c r="C35781" t="n">
        <v>0.01695676024679203</v>
      </c>
      <c r="D35781" t="n">
        <v>40</v>
      </c>
      <c r="E35781" s="38" t="n">
        <v>45946</v>
      </c>
      <c r="F35781" t="inlineStr">
        <is>
          <t>JP</t>
        </is>
      </c>
    </row>
    <row r="35782">
      <c r="A35782" t="n">
        <v>1</v>
      </c>
      <c r="B35782" t="n">
        <v>0.008473150064152788</v>
      </c>
      <c r="C35782" t="n">
        <v>0.04853520923571713</v>
      </c>
      <c r="D35782" t="n">
        <v>189</v>
      </c>
      <c r="E35782" s="38" t="n">
        <v>45946</v>
      </c>
      <c r="F35782" t="inlineStr">
        <is>
          <t>KR</t>
        </is>
      </c>
    </row>
    <row r="35783">
      <c r="A35783" t="n">
        <v>2</v>
      </c>
      <c r="B35783" t="n">
        <v>0.002001750271889246</v>
      </c>
      <c r="C35783" t="n">
        <v>0.03963705221493595</v>
      </c>
      <c r="D35783" t="n">
        <v>166</v>
      </c>
      <c r="E35783" s="38" t="n">
        <v>45946</v>
      </c>
      <c r="F35783" t="inlineStr">
        <is>
          <t>KR</t>
        </is>
      </c>
    </row>
    <row r="35784">
      <c r="A35784" t="n">
        <v>3</v>
      </c>
      <c r="B35784" t="n">
        <v>0.005704036798598224</v>
      </c>
      <c r="C35784" t="n">
        <v>0.04514664921355346</v>
      </c>
      <c r="D35784" t="n">
        <v>94</v>
      </c>
      <c r="E35784" s="38" t="n">
        <v>45946</v>
      </c>
      <c r="F35784" t="inlineStr">
        <is>
          <t>KR</t>
        </is>
      </c>
    </row>
    <row r="35785">
      <c r="A35785" t="n">
        <v>4</v>
      </c>
      <c r="B35785" t="n">
        <v>0.0007926975223467591</v>
      </c>
      <c r="C35785" t="n">
        <v>0.02993198488668116</v>
      </c>
      <c r="D35785" t="n">
        <v>79</v>
      </c>
      <c r="E35785" s="38" t="n">
        <v>45946</v>
      </c>
      <c r="F35785" t="inlineStr">
        <is>
          <t>KR</t>
        </is>
      </c>
    </row>
    <row r="35786">
      <c r="A35786" t="n">
        <v>5</v>
      </c>
      <c r="B35786" t="n">
        <v>0.01265133888037505</v>
      </c>
      <c r="C35786" t="n">
        <v>0.02929842354036833</v>
      </c>
      <c r="D35786" t="n">
        <v>67</v>
      </c>
      <c r="E35786" s="38" t="n">
        <v>45946</v>
      </c>
      <c r="F35786" t="inlineStr">
        <is>
          <t>KR</t>
        </is>
      </c>
    </row>
    <row r="35787">
      <c r="A35787" t="n">
        <v>6</v>
      </c>
      <c r="B35787" t="n">
        <v>0.006123320932827331</v>
      </c>
      <c r="C35787" t="n">
        <v>0.02220850683968512</v>
      </c>
      <c r="D35787" t="n">
        <v>44</v>
      </c>
      <c r="E35787" s="38" t="n">
        <v>45946</v>
      </c>
      <c r="F35787" t="inlineStr">
        <is>
          <t>KR</t>
        </is>
      </c>
    </row>
    <row r="35788">
      <c r="A35788" t="n">
        <v>7</v>
      </c>
      <c r="B35788" t="n">
        <v>0.002942244666472681</v>
      </c>
      <c r="C35788" t="n">
        <v>0.02144203542038251</v>
      </c>
      <c r="D35788" t="n">
        <v>18</v>
      </c>
      <c r="E35788" s="38" t="n">
        <v>45946</v>
      </c>
      <c r="F35788" t="inlineStr">
        <is>
          <t>KR</t>
        </is>
      </c>
    </row>
    <row r="35789">
      <c r="A35789" t="n">
        <v>8</v>
      </c>
      <c r="B35789" t="n">
        <v>0.005134840920476946</v>
      </c>
      <c r="C35789" t="n">
        <v>0.01787805545009723</v>
      </c>
      <c r="D35789" t="n">
        <v>8</v>
      </c>
      <c r="E35789" s="38" t="n">
        <v>45946</v>
      </c>
      <c r="F35789" t="inlineStr">
        <is>
          <t>KR</t>
        </is>
      </c>
    </row>
    <row r="35790">
      <c r="A35790" t="n">
        <v>9</v>
      </c>
      <c r="B35790" t="n">
        <v>-0.003472415125587686</v>
      </c>
      <c r="C35790" t="n">
        <v>0.0126625432180364</v>
      </c>
      <c r="D35790" t="n">
        <v>4</v>
      </c>
      <c r="E35790" s="38" t="n">
        <v>45946</v>
      </c>
      <c r="F35790" t="inlineStr">
        <is>
          <t>KR</t>
        </is>
      </c>
    </row>
    <row r="35791">
      <c r="A35791" t="n">
        <v>1</v>
      </c>
      <c r="B35791" t="n">
        <v>-0.02912614562866933</v>
      </c>
      <c r="D35791" t="n">
        <v>1</v>
      </c>
      <c r="E35791" s="38" t="n">
        <v>45946</v>
      </c>
      <c r="F35791" t="inlineStr">
        <is>
          <t>MY</t>
        </is>
      </c>
    </row>
    <row r="35792">
      <c r="A35792" t="n">
        <v>2</v>
      </c>
      <c r="B35792" t="n">
        <v>-0.008000225724987819</v>
      </c>
      <c r="D35792" t="n">
        <v>1</v>
      </c>
      <c r="E35792" s="38" t="n">
        <v>45946</v>
      </c>
      <c r="F35792" t="inlineStr">
        <is>
          <t>MY</t>
        </is>
      </c>
    </row>
    <row r="35793">
      <c r="A35793" t="n">
        <v>3</v>
      </c>
      <c r="B35793" t="n">
        <v>0.02300173675622663</v>
      </c>
      <c r="C35793" t="n">
        <v>0.01590697216120424</v>
      </c>
      <c r="D35793" t="n">
        <v>4</v>
      </c>
      <c r="E35793" s="38" t="n">
        <v>45946</v>
      </c>
      <c r="F35793" t="inlineStr">
        <is>
          <t>MY</t>
        </is>
      </c>
    </row>
    <row r="35794">
      <c r="A35794" t="n">
        <v>4</v>
      </c>
      <c r="B35794" t="n">
        <v>0.00369471843487959</v>
      </c>
      <c r="C35794" t="n">
        <v>0.01373317864692267</v>
      </c>
      <c r="D35794" t="n">
        <v>4</v>
      </c>
      <c r="E35794" s="38" t="n">
        <v>45946</v>
      </c>
      <c r="F35794" t="inlineStr">
        <is>
          <t>MY</t>
        </is>
      </c>
    </row>
    <row r="35795">
      <c r="A35795" t="n">
        <v>5</v>
      </c>
      <c r="B35795" t="n">
        <v>0.002964198517885643</v>
      </c>
      <c r="C35795" t="n">
        <v>0.01596734594975633</v>
      </c>
      <c r="D35795" t="n">
        <v>12</v>
      </c>
      <c r="E35795" s="38" t="n">
        <v>45946</v>
      </c>
      <c r="F35795" t="inlineStr">
        <is>
          <t>MY</t>
        </is>
      </c>
    </row>
    <row r="35796">
      <c r="A35796" t="n">
        <v>6</v>
      </c>
      <c r="B35796" t="n">
        <v>-0.00816029297870389</v>
      </c>
      <c r="C35796" t="n">
        <v>0.01512966219414509</v>
      </c>
      <c r="D35796" t="n">
        <v>6</v>
      </c>
      <c r="E35796" s="38" t="n">
        <v>45946</v>
      </c>
      <c r="F35796" t="inlineStr">
        <is>
          <t>MY</t>
        </is>
      </c>
    </row>
    <row r="35797">
      <c r="A35797" t="n">
        <v>7</v>
      </c>
      <c r="B35797" t="n">
        <v>-0.005446422133139377</v>
      </c>
      <c r="C35797" t="n">
        <v>0.0115123330057124</v>
      </c>
      <c r="D35797" t="n">
        <v>12</v>
      </c>
      <c r="E35797" s="38" t="n">
        <v>45946</v>
      </c>
      <c r="F35797" t="inlineStr">
        <is>
          <t>MY</t>
        </is>
      </c>
    </row>
    <row r="35798">
      <c r="A35798" t="n">
        <v>8</v>
      </c>
      <c r="B35798" t="n">
        <v>0.002645316411182845</v>
      </c>
      <c r="C35798" t="n">
        <v>0.01473477094972119</v>
      </c>
      <c r="D35798" t="n">
        <v>17</v>
      </c>
      <c r="E35798" s="38" t="n">
        <v>45946</v>
      </c>
      <c r="F35798" t="inlineStr">
        <is>
          <t>MY</t>
        </is>
      </c>
    </row>
    <row r="35799">
      <c r="A35799" t="n">
        <v>9</v>
      </c>
      <c r="B35799" t="n">
        <v>0.007190502122245692</v>
      </c>
      <c r="C35799" t="n">
        <v>0.01636015727723088</v>
      </c>
      <c r="D35799" t="n">
        <v>23</v>
      </c>
      <c r="E35799" s="38" t="n">
        <v>45946</v>
      </c>
      <c r="F35799" t="inlineStr">
        <is>
          <t>MY</t>
        </is>
      </c>
    </row>
    <row r="35800">
      <c r="A35800" t="n">
        <v>10</v>
      </c>
      <c r="B35800" t="n">
        <v>-0.002028259829502816</v>
      </c>
      <c r="C35800" t="n">
        <v>0.02060736609659152</v>
      </c>
      <c r="D35800" t="n">
        <v>7</v>
      </c>
      <c r="E35800" s="38" t="n">
        <v>45946</v>
      </c>
      <c r="F35800" t="inlineStr">
        <is>
          <t>MY</t>
        </is>
      </c>
    </row>
    <row r="35801">
      <c r="A35801" t="n">
        <v>1</v>
      </c>
      <c r="B35801" t="n">
        <v>-0.02211717407349872</v>
      </c>
      <c r="C35801" t="n">
        <v>0.01306974822532587</v>
      </c>
      <c r="D35801" t="n">
        <v>2</v>
      </c>
      <c r="E35801" s="38" t="n">
        <v>45946</v>
      </c>
      <c r="F35801" t="inlineStr">
        <is>
          <t>NZ</t>
        </is>
      </c>
    </row>
    <row r="35802">
      <c r="A35802" t="n">
        <v>2</v>
      </c>
      <c r="B35802" t="n">
        <v>-0.01124264009167738</v>
      </c>
      <c r="C35802" t="n">
        <v>0.006987417826023305</v>
      </c>
      <c r="D35802" t="n">
        <v>3</v>
      </c>
      <c r="E35802" s="38" t="n">
        <v>45946</v>
      </c>
      <c r="F35802" t="inlineStr">
        <is>
          <t>NZ</t>
        </is>
      </c>
    </row>
    <row r="35803">
      <c r="A35803" t="n">
        <v>3</v>
      </c>
      <c r="B35803" t="n">
        <v>0.0164102358010961</v>
      </c>
      <c r="C35803" t="n">
        <v>0.02487716356013897</v>
      </c>
      <c r="D35803" t="n">
        <v>4</v>
      </c>
      <c r="E35803" s="38" t="n">
        <v>45946</v>
      </c>
      <c r="F35803" t="inlineStr">
        <is>
          <t>NZ</t>
        </is>
      </c>
    </row>
    <row r="35804">
      <c r="A35804" t="n">
        <v>4</v>
      </c>
      <c r="B35804" t="n">
        <v>0.005088676866113667</v>
      </c>
      <c r="C35804" t="n">
        <v>0.00845431717840163</v>
      </c>
      <c r="D35804" t="n">
        <v>4</v>
      </c>
      <c r="E35804" s="38" t="n">
        <v>45946</v>
      </c>
      <c r="F35804" t="inlineStr">
        <is>
          <t>NZ</t>
        </is>
      </c>
    </row>
    <row r="35805">
      <c r="A35805" t="n">
        <v>7</v>
      </c>
      <c r="B35805" t="n">
        <v>0.003597156596216844</v>
      </c>
      <c r="C35805" t="n">
        <v>0.0050871476443497</v>
      </c>
      <c r="D35805" t="n">
        <v>2</v>
      </c>
      <c r="E35805" s="38" t="n">
        <v>45946</v>
      </c>
      <c r="F35805" t="inlineStr">
        <is>
          <t>PH</t>
        </is>
      </c>
    </row>
    <row r="35806">
      <c r="A35806" t="n">
        <v>8</v>
      </c>
      <c r="B35806" t="n">
        <v>-0.002161508975224454</v>
      </c>
      <c r="C35806" t="n">
        <v>0.02191212314634741</v>
      </c>
      <c r="D35806" t="n">
        <v>6</v>
      </c>
      <c r="E35806" s="38" t="n">
        <v>45946</v>
      </c>
      <c r="F35806" t="inlineStr">
        <is>
          <t>PH</t>
        </is>
      </c>
    </row>
    <row r="35807">
      <c r="A35807" t="n">
        <v>9</v>
      </c>
      <c r="B35807" t="n">
        <v>-0.002297077350637241</v>
      </c>
      <c r="C35807" t="n">
        <v>0.01323833091999147</v>
      </c>
      <c r="D35807" t="n">
        <v>6</v>
      </c>
      <c r="E35807" s="38" t="n">
        <v>45946</v>
      </c>
      <c r="F35807" t="inlineStr">
        <is>
          <t>PH</t>
        </is>
      </c>
    </row>
    <row r="35808">
      <c r="A35808" t="n">
        <v>10</v>
      </c>
      <c r="B35808" t="n">
        <v>0.006680617001405251</v>
      </c>
      <c r="C35808" t="n">
        <v>0.01519312301635204</v>
      </c>
      <c r="D35808" t="n">
        <v>8</v>
      </c>
      <c r="E35808" s="38" t="n">
        <v>45946</v>
      </c>
      <c r="F35808" t="inlineStr">
        <is>
          <t>PH</t>
        </is>
      </c>
    </row>
    <row r="35809">
      <c r="A35809" t="n">
        <v>2</v>
      </c>
      <c r="B35809" t="n">
        <v>0.03157891404040591</v>
      </c>
      <c r="D35809" t="n">
        <v>1</v>
      </c>
      <c r="E35809" s="38" t="n">
        <v>45946</v>
      </c>
      <c r="F35809" t="inlineStr">
        <is>
          <t>SG</t>
        </is>
      </c>
    </row>
    <row r="35810">
      <c r="A35810" t="n">
        <v>3</v>
      </c>
      <c r="B35810" t="n">
        <v>0</v>
      </c>
      <c r="D35810" t="n">
        <v>1</v>
      </c>
      <c r="E35810" s="38" t="n">
        <v>45946</v>
      </c>
      <c r="F35810" t="inlineStr">
        <is>
          <t>SG</t>
        </is>
      </c>
    </row>
    <row r="35811">
      <c r="A35811" t="n">
        <v>4</v>
      </c>
      <c r="B35811" t="n">
        <v>-0.009663515531644296</v>
      </c>
      <c r="C35811" t="n">
        <v>0.01121379356942049</v>
      </c>
      <c r="D35811" t="n">
        <v>4</v>
      </c>
      <c r="E35811" s="38" t="n">
        <v>45946</v>
      </c>
      <c r="F35811" t="inlineStr">
        <is>
          <t>SG</t>
        </is>
      </c>
    </row>
    <row r="35812">
      <c r="A35812" t="n">
        <v>5</v>
      </c>
      <c r="B35812" t="n">
        <v>0.006419366887664313</v>
      </c>
      <c r="C35812" t="n">
        <v>0.009078355714383635</v>
      </c>
      <c r="D35812" t="n">
        <v>2</v>
      </c>
      <c r="E35812" s="38" t="n">
        <v>45946</v>
      </c>
      <c r="F35812" t="inlineStr">
        <is>
          <t>SG</t>
        </is>
      </c>
    </row>
    <row r="35813">
      <c r="A35813" t="n">
        <v>6</v>
      </c>
      <c r="B35813" t="n">
        <v>-0.001937316176509765</v>
      </c>
      <c r="C35813" t="n">
        <v>0.006266243222056813</v>
      </c>
      <c r="D35813" t="n">
        <v>7</v>
      </c>
      <c r="E35813" s="38" t="n">
        <v>45946</v>
      </c>
      <c r="F35813" t="inlineStr">
        <is>
          <t>SG</t>
        </is>
      </c>
    </row>
    <row r="35814">
      <c r="A35814" t="n">
        <v>7</v>
      </c>
      <c r="B35814" t="n">
        <v>0.001243637375853479</v>
      </c>
      <c r="C35814" t="n">
        <v>0.01181792784642873</v>
      </c>
      <c r="D35814" t="n">
        <v>12</v>
      </c>
      <c r="E35814" s="38" t="n">
        <v>45946</v>
      </c>
      <c r="F35814" t="inlineStr">
        <is>
          <t>SG</t>
        </is>
      </c>
    </row>
    <row r="35815">
      <c r="A35815" t="n">
        <v>8</v>
      </c>
      <c r="B35815" t="n">
        <v>0.001524146068106432</v>
      </c>
      <c r="C35815" t="n">
        <v>0.01462286415317903</v>
      </c>
      <c r="D35815" t="n">
        <v>6</v>
      </c>
      <c r="E35815" s="38" t="n">
        <v>45946</v>
      </c>
      <c r="F35815" t="inlineStr">
        <is>
          <t>SG</t>
        </is>
      </c>
    </row>
    <row r="35816">
      <c r="A35816" t="n">
        <v>9</v>
      </c>
      <c r="B35816" t="n">
        <v>-0.006310753751144056</v>
      </c>
      <c r="C35816" t="n">
        <v>0.008035011873824875</v>
      </c>
      <c r="D35816" t="n">
        <v>6</v>
      </c>
      <c r="E35816" s="38" t="n">
        <v>45946</v>
      </c>
      <c r="F35816" t="inlineStr">
        <is>
          <t>SG</t>
        </is>
      </c>
    </row>
    <row r="35817">
      <c r="A35817" t="n">
        <v>2</v>
      </c>
      <c r="B35817" t="n">
        <v>-0.01253933804856922</v>
      </c>
      <c r="C35817" t="n">
        <v>0.01813966098797673</v>
      </c>
      <c r="D35817" t="n">
        <v>4</v>
      </c>
      <c r="E35817" s="38" t="n">
        <v>45946</v>
      </c>
      <c r="F35817" t="inlineStr">
        <is>
          <t>TH</t>
        </is>
      </c>
    </row>
    <row r="35818">
      <c r="A35818" t="n">
        <v>3</v>
      </c>
      <c r="B35818" t="n">
        <v>0.01079450836294427</v>
      </c>
      <c r="C35818" t="n">
        <v>0.03411040688468093</v>
      </c>
      <c r="D35818" t="n">
        <v>3</v>
      </c>
      <c r="E35818" s="38" t="n">
        <v>45946</v>
      </c>
      <c r="F35818" t="inlineStr">
        <is>
          <t>TH</t>
        </is>
      </c>
    </row>
    <row r="35819">
      <c r="A35819" t="n">
        <v>4</v>
      </c>
      <c r="B35819" t="n">
        <v>-0.01810562980621247</v>
      </c>
      <c r="C35819" t="n">
        <v>0.01628777152006566</v>
      </c>
      <c r="D35819" t="n">
        <v>4</v>
      </c>
      <c r="E35819" s="38" t="n">
        <v>45946</v>
      </c>
      <c r="F35819" t="inlineStr">
        <is>
          <t>TH</t>
        </is>
      </c>
    </row>
    <row r="35820">
      <c r="A35820" t="n">
        <v>5</v>
      </c>
      <c r="B35820" t="n">
        <v>-0.002714580472644295</v>
      </c>
      <c r="C35820" t="n">
        <v>0.03193811738530095</v>
      </c>
      <c r="D35820" t="n">
        <v>7</v>
      </c>
      <c r="E35820" s="38" t="n">
        <v>45946</v>
      </c>
      <c r="F35820" t="inlineStr">
        <is>
          <t>TH</t>
        </is>
      </c>
    </row>
    <row r="35821">
      <c r="A35821" t="n">
        <v>6</v>
      </c>
      <c r="B35821" t="n">
        <v>-0.004717294395105957</v>
      </c>
      <c r="C35821" t="n">
        <v>0.02312949114056075</v>
      </c>
      <c r="D35821" t="n">
        <v>13</v>
      </c>
      <c r="E35821" s="38" t="n">
        <v>45946</v>
      </c>
      <c r="F35821" t="inlineStr">
        <is>
          <t>TH</t>
        </is>
      </c>
    </row>
    <row r="35822">
      <c r="A35822" t="n">
        <v>7</v>
      </c>
      <c r="B35822" t="n">
        <v>-0.001592931884963221</v>
      </c>
      <c r="C35822" t="n">
        <v>0.01070776467871377</v>
      </c>
      <c r="D35822" t="n">
        <v>9</v>
      </c>
      <c r="E35822" s="38" t="n">
        <v>45946</v>
      </c>
      <c r="F35822" t="inlineStr">
        <is>
          <t>TH</t>
        </is>
      </c>
    </row>
    <row r="35823">
      <c r="A35823" t="n">
        <v>8</v>
      </c>
      <c r="B35823" t="n">
        <v>-0.01212122776287779</v>
      </c>
      <c r="C35823" t="n">
        <v>0.01424232400458689</v>
      </c>
      <c r="D35823" t="n">
        <v>19</v>
      </c>
      <c r="E35823" s="38" t="n">
        <v>45946</v>
      </c>
      <c r="F35823" t="inlineStr">
        <is>
          <t>TH</t>
        </is>
      </c>
    </row>
    <row r="35824">
      <c r="A35824" t="n">
        <v>9</v>
      </c>
      <c r="B35824" t="n">
        <v>-0.0004614245701373232</v>
      </c>
      <c r="C35824" t="n">
        <v>0.014970493660306</v>
      </c>
      <c r="D35824" t="n">
        <v>25</v>
      </c>
      <c r="E35824" s="38" t="n">
        <v>45946</v>
      </c>
      <c r="F35824" t="inlineStr">
        <is>
          <t>TH</t>
        </is>
      </c>
    </row>
    <row r="35825">
      <c r="A35825" t="n">
        <v>10</v>
      </c>
      <c r="B35825" t="n">
        <v>-0.001233703528469871</v>
      </c>
      <c r="C35825" t="n">
        <v>0.02895756628727137</v>
      </c>
      <c r="D35825" t="n">
        <v>19</v>
      </c>
      <c r="E35825" s="38" t="n">
        <v>45946</v>
      </c>
      <c r="F35825" t="inlineStr">
        <is>
          <t>TH</t>
        </is>
      </c>
    </row>
    <row r="35826">
      <c r="A35826" t="n">
        <v>1</v>
      </c>
      <c r="B35826" t="n">
        <v>0.002321792274824331</v>
      </c>
      <c r="C35826" t="n">
        <v>0.02361713634182054</v>
      </c>
      <c r="D35826" t="n">
        <v>9</v>
      </c>
      <c r="E35826" s="38" t="n">
        <v>45946</v>
      </c>
      <c r="F35826" t="inlineStr">
        <is>
          <t>TW</t>
        </is>
      </c>
    </row>
    <row r="35827">
      <c r="A35827" t="n">
        <v>2</v>
      </c>
      <c r="B35827" t="n">
        <v>0.0202393596318665</v>
      </c>
      <c r="C35827" t="n">
        <v>0.02335815587984082</v>
      </c>
      <c r="D35827" t="n">
        <v>15</v>
      </c>
      <c r="E35827" s="38" t="n">
        <v>45946</v>
      </c>
      <c r="F35827" t="inlineStr">
        <is>
          <t>TW</t>
        </is>
      </c>
    </row>
    <row r="35828">
      <c r="A35828" t="n">
        <v>3</v>
      </c>
      <c r="B35828" t="n">
        <v>0.01757378114087317</v>
      </c>
      <c r="C35828" t="n">
        <v>0.01685782544947452</v>
      </c>
      <c r="D35828" t="n">
        <v>30</v>
      </c>
      <c r="E35828" s="38" t="n">
        <v>45946</v>
      </c>
      <c r="F35828" t="inlineStr">
        <is>
          <t>TW</t>
        </is>
      </c>
    </row>
    <row r="35829">
      <c r="A35829" t="n">
        <v>4</v>
      </c>
      <c r="B35829" t="n">
        <v>0.006317646868026731</v>
      </c>
      <c r="C35829" t="n">
        <v>0.02409486946455376</v>
      </c>
      <c r="D35829" t="n">
        <v>37</v>
      </c>
      <c r="E35829" s="38" t="n">
        <v>45946</v>
      </c>
      <c r="F35829" t="inlineStr">
        <is>
          <t>TW</t>
        </is>
      </c>
    </row>
    <row r="35830">
      <c r="A35830" t="n">
        <v>5</v>
      </c>
      <c r="B35830" t="n">
        <v>0.01045555601915602</v>
      </c>
      <c r="C35830" t="n">
        <v>0.02213238239998827</v>
      </c>
      <c r="D35830" t="n">
        <v>58</v>
      </c>
      <c r="E35830" s="38" t="n">
        <v>45946</v>
      </c>
      <c r="F35830" t="inlineStr">
        <is>
          <t>TW</t>
        </is>
      </c>
    </row>
    <row r="35831">
      <c r="A35831" t="n">
        <v>6</v>
      </c>
      <c r="B35831" t="n">
        <v>0.01195982359366479</v>
      </c>
      <c r="C35831" t="n">
        <v>0.02556178522702355</v>
      </c>
      <c r="D35831" t="n">
        <v>71</v>
      </c>
      <c r="E35831" s="38" t="n">
        <v>45946</v>
      </c>
      <c r="F35831" t="inlineStr">
        <is>
          <t>TW</t>
        </is>
      </c>
    </row>
    <row r="35832">
      <c r="A35832" t="n">
        <v>7</v>
      </c>
      <c r="B35832" t="n">
        <v>0.01137237939111792</v>
      </c>
      <c r="C35832" t="n">
        <v>0.02043285082558383</v>
      </c>
      <c r="D35832" t="n">
        <v>92</v>
      </c>
      <c r="E35832" s="38" t="n">
        <v>45946</v>
      </c>
      <c r="F35832" t="inlineStr">
        <is>
          <t>TW</t>
        </is>
      </c>
    </row>
    <row r="35833">
      <c r="A35833" t="n">
        <v>8</v>
      </c>
      <c r="B35833" t="n">
        <v>0.01172851388621096</v>
      </c>
      <c r="C35833" t="n">
        <v>0.02315341792441991</v>
      </c>
      <c r="D35833" t="n">
        <v>115</v>
      </c>
      <c r="E35833" s="38" t="n">
        <v>45946</v>
      </c>
      <c r="F35833" t="inlineStr">
        <is>
          <t>TW</t>
        </is>
      </c>
    </row>
    <row r="35834">
      <c r="A35834" t="n">
        <v>9</v>
      </c>
      <c r="B35834" t="n">
        <v>0.01217029527026181</v>
      </c>
      <c r="C35834" t="n">
        <v>0.02188081710119416</v>
      </c>
      <c r="D35834" t="n">
        <v>139</v>
      </c>
      <c r="E35834" s="38" t="n">
        <v>45946</v>
      </c>
      <c r="F35834" t="inlineStr">
        <is>
          <t>TW</t>
        </is>
      </c>
    </row>
    <row r="35835">
      <c r="A35835" t="n">
        <v>10</v>
      </c>
      <c r="B35835" t="n">
        <v>0.01138784922507071</v>
      </c>
      <c r="C35835" t="n">
        <v>0.02049107644573607</v>
      </c>
      <c r="D35835" t="n">
        <v>79</v>
      </c>
      <c r="E35835" s="38" t="n">
        <v>45946</v>
      </c>
      <c r="F35835" t="inlineStr">
        <is>
          <t>TW</t>
        </is>
      </c>
    </row>
    <row r="35836">
      <c r="A35836" t="n">
        <v>2</v>
      </c>
      <c r="B35836" t="n">
        <v>-0.001547921155626519</v>
      </c>
      <c r="D35836" t="n">
        <v>1</v>
      </c>
      <c r="E35836" s="38" t="n">
        <v>45946</v>
      </c>
      <c r="F35836" t="inlineStr">
        <is>
          <t>XH</t>
        </is>
      </c>
    </row>
    <row r="35837">
      <c r="A35837" t="n">
        <v>3</v>
      </c>
      <c r="B35837" t="n">
        <v>0.01414960288100028</v>
      </c>
      <c r="C35837" t="n">
        <v>0.00820492885117074</v>
      </c>
      <c r="D35837" t="n">
        <v>3</v>
      </c>
      <c r="E35837" s="38" t="n">
        <v>45946</v>
      </c>
      <c r="F35837" t="inlineStr">
        <is>
          <t>XH</t>
        </is>
      </c>
    </row>
    <row r="35838">
      <c r="A35838" t="n">
        <v>4</v>
      </c>
      <c r="B35838" t="n">
        <v>0.006940255524286731</v>
      </c>
      <c r="C35838" t="n">
        <v>0.02045874847387953</v>
      </c>
      <c r="D35838" t="n">
        <v>2</v>
      </c>
      <c r="E35838" s="38" t="n">
        <v>45946</v>
      </c>
      <c r="F35838" t="inlineStr">
        <is>
          <t>XH</t>
        </is>
      </c>
    </row>
    <row r="35839">
      <c r="A35839" t="n">
        <v>5</v>
      </c>
      <c r="B35839" t="n">
        <v>0.01280036796912383</v>
      </c>
      <c r="C35839" t="n">
        <v>0.01114697923651828</v>
      </c>
      <c r="D35839" t="n">
        <v>3</v>
      </c>
      <c r="E35839" s="38" t="n">
        <v>45946</v>
      </c>
      <c r="F35839" t="inlineStr">
        <is>
          <t>XH</t>
        </is>
      </c>
    </row>
    <row r="35840">
      <c r="A35840" t="n">
        <v>6</v>
      </c>
      <c r="B35840" t="n">
        <v>-0.004484634639599563</v>
      </c>
      <c r="C35840" t="n">
        <v>0.02326451252751061</v>
      </c>
      <c r="D35840" t="n">
        <v>11</v>
      </c>
      <c r="E35840" s="38" t="n">
        <v>45946</v>
      </c>
      <c r="F35840" t="inlineStr">
        <is>
          <t>XH</t>
        </is>
      </c>
    </row>
    <row r="35841">
      <c r="A35841" t="n">
        <v>7</v>
      </c>
      <c r="B35841" t="n">
        <v>0.006075632462461812</v>
      </c>
      <c r="C35841" t="n">
        <v>0.03262862479214986</v>
      </c>
      <c r="D35841" t="n">
        <v>14</v>
      </c>
      <c r="E35841" s="38" t="n">
        <v>45946</v>
      </c>
      <c r="F35841" t="inlineStr">
        <is>
          <t>XH</t>
        </is>
      </c>
    </row>
    <row r="35842">
      <c r="A35842" t="n">
        <v>8</v>
      </c>
      <c r="B35842" t="n">
        <v>0.01341001973509135</v>
      </c>
      <c r="C35842" t="n">
        <v>0.03717791492972917</v>
      </c>
      <c r="D35842" t="n">
        <v>26</v>
      </c>
      <c r="E35842" s="38" t="n">
        <v>45946</v>
      </c>
      <c r="F35842" t="inlineStr">
        <is>
          <t>XH</t>
        </is>
      </c>
    </row>
    <row r="35843">
      <c r="A35843" t="n">
        <v>9</v>
      </c>
      <c r="B35843" t="n">
        <v>0.01242288833571321</v>
      </c>
      <c r="C35843" t="n">
        <v>0.04796443108405031</v>
      </c>
      <c r="D35843" t="n">
        <v>65</v>
      </c>
      <c r="E35843" s="38" t="n">
        <v>45946</v>
      </c>
      <c r="F35843" t="inlineStr">
        <is>
          <t>XH</t>
        </is>
      </c>
    </row>
    <row r="35844">
      <c r="A35844" t="n">
        <v>10</v>
      </c>
      <c r="B35844" t="n">
        <v>0.000466505065820589</v>
      </c>
      <c r="C35844" t="n">
        <v>0.02393551859355925</v>
      </c>
      <c r="D35844" t="n">
        <v>282</v>
      </c>
      <c r="E35844" s="38" t="n">
        <v>45946</v>
      </c>
      <c r="F35844" t="inlineStr">
        <is>
          <t>XH</t>
        </is>
      </c>
    </row>
    <row r="35845">
      <c r="A35845" t="n">
        <v>1</v>
      </c>
      <c r="B35845" t="n">
        <v>-0.00972403078184046</v>
      </c>
      <c r="C35845" t="n">
        <v>0.03891078340673847</v>
      </c>
      <c r="D35845" t="n">
        <v>601</v>
      </c>
      <c r="E35845" s="38" t="n">
        <v>45947</v>
      </c>
      <c r="F35845" t="inlineStr">
        <is>
          <t>ALL</t>
        </is>
      </c>
    </row>
    <row r="35846">
      <c r="A35846" t="n">
        <v>2</v>
      </c>
      <c r="B35846" t="n">
        <v>-0.01523873451434883</v>
      </c>
      <c r="C35846" t="n">
        <v>0.02656018582444435</v>
      </c>
      <c r="D35846" t="n">
        <v>696</v>
      </c>
      <c r="E35846" s="38" t="n">
        <v>45947</v>
      </c>
      <c r="F35846" t="inlineStr">
        <is>
          <t>ALL</t>
        </is>
      </c>
    </row>
    <row r="35847">
      <c r="A35847" t="n">
        <v>3</v>
      </c>
      <c r="B35847" t="n">
        <v>-0.01463009410257254</v>
      </c>
      <c r="C35847" t="n">
        <v>0.02664410192718269</v>
      </c>
      <c r="D35847" t="n">
        <v>686</v>
      </c>
      <c r="E35847" s="38" t="n">
        <v>45947</v>
      </c>
      <c r="F35847" t="inlineStr">
        <is>
          <t>ALL</t>
        </is>
      </c>
    </row>
    <row r="35848">
      <c r="A35848" t="n">
        <v>4</v>
      </c>
      <c r="B35848" t="n">
        <v>-0.01821595811109719</v>
      </c>
      <c r="C35848" t="n">
        <v>0.02460095873180505</v>
      </c>
      <c r="D35848" t="n">
        <v>746</v>
      </c>
      <c r="E35848" s="38" t="n">
        <v>45947</v>
      </c>
      <c r="F35848" t="inlineStr">
        <is>
          <t>ALL</t>
        </is>
      </c>
    </row>
    <row r="35849">
      <c r="A35849" t="n">
        <v>5</v>
      </c>
      <c r="B35849" t="n">
        <v>-0.01774636792393729</v>
      </c>
      <c r="C35849" t="n">
        <v>0.02555557174781086</v>
      </c>
      <c r="D35849" t="n">
        <v>838</v>
      </c>
      <c r="E35849" s="38" t="n">
        <v>45947</v>
      </c>
      <c r="F35849" t="inlineStr">
        <is>
          <t>ALL</t>
        </is>
      </c>
    </row>
    <row r="35850">
      <c r="A35850" t="n">
        <v>6</v>
      </c>
      <c r="B35850" t="n">
        <v>-0.01862081149310386</v>
      </c>
      <c r="C35850" t="n">
        <v>0.0240407279050555</v>
      </c>
      <c r="D35850" t="n">
        <v>897</v>
      </c>
      <c r="E35850" s="38" t="n">
        <v>45947</v>
      </c>
      <c r="F35850" t="inlineStr">
        <is>
          <t>ALL</t>
        </is>
      </c>
    </row>
    <row r="35851">
      <c r="A35851" t="n">
        <v>7</v>
      </c>
      <c r="B35851" t="n">
        <v>-0.01917591876176707</v>
      </c>
      <c r="C35851" t="n">
        <v>0.02533593225549523</v>
      </c>
      <c r="D35851" t="n">
        <v>895</v>
      </c>
      <c r="E35851" s="38" t="n">
        <v>45947</v>
      </c>
      <c r="F35851" t="inlineStr">
        <is>
          <t>ALL</t>
        </is>
      </c>
    </row>
    <row r="35852">
      <c r="A35852" t="n">
        <v>8</v>
      </c>
      <c r="B35852" t="n">
        <v>-0.01775145893098704</v>
      </c>
      <c r="C35852" t="n">
        <v>0.02252362872534736</v>
      </c>
      <c r="D35852" t="n">
        <v>851</v>
      </c>
      <c r="E35852" s="38" t="n">
        <v>45947</v>
      </c>
      <c r="F35852" t="inlineStr">
        <is>
          <t>ALL</t>
        </is>
      </c>
    </row>
    <row r="35853">
      <c r="A35853" t="n">
        <v>9</v>
      </c>
      <c r="B35853" t="n">
        <v>-0.01718659378376927</v>
      </c>
      <c r="C35853" t="n">
        <v>0.02414560641004087</v>
      </c>
      <c r="D35853" t="n">
        <v>644</v>
      </c>
      <c r="E35853" s="38" t="n">
        <v>45947</v>
      </c>
      <c r="F35853" t="inlineStr">
        <is>
          <t>ALL</t>
        </is>
      </c>
    </row>
    <row r="35854">
      <c r="A35854" t="n">
        <v>10</v>
      </c>
      <c r="B35854" t="n">
        <v>-0.02471136771078066</v>
      </c>
      <c r="C35854" t="n">
        <v>0.02327154224736423</v>
      </c>
      <c r="D35854" t="n">
        <v>631</v>
      </c>
      <c r="E35854" s="38" t="n">
        <v>45947</v>
      </c>
      <c r="F35854" t="inlineStr">
        <is>
          <t>ALL</t>
        </is>
      </c>
    </row>
    <row r="35855">
      <c r="A35855" t="n">
        <v>1</v>
      </c>
      <c r="B35855" t="n">
        <v>-0.03942784079511671</v>
      </c>
      <c r="C35855" t="n">
        <v>0.04163231129006491</v>
      </c>
      <c r="D35855" t="n">
        <v>36</v>
      </c>
      <c r="E35855" s="38" t="n">
        <v>45947</v>
      </c>
      <c r="F35855" t="inlineStr">
        <is>
          <t>AU</t>
        </is>
      </c>
    </row>
    <row r="35856">
      <c r="A35856" t="n">
        <v>2</v>
      </c>
      <c r="B35856" t="n">
        <v>-0.01833952482310851</v>
      </c>
      <c r="C35856" t="n">
        <v>0.02662129237165959</v>
      </c>
      <c r="D35856" t="n">
        <v>37</v>
      </c>
      <c r="E35856" s="38" t="n">
        <v>45947</v>
      </c>
      <c r="F35856" t="inlineStr">
        <is>
          <t>AU</t>
        </is>
      </c>
    </row>
    <row r="35857">
      <c r="A35857" t="n">
        <v>3</v>
      </c>
      <c r="B35857" t="n">
        <v>-0.01075799067846924</v>
      </c>
      <c r="C35857" t="n">
        <v>0.01483957565487902</v>
      </c>
      <c r="D35857" t="n">
        <v>50</v>
      </c>
      <c r="E35857" s="38" t="n">
        <v>45947</v>
      </c>
      <c r="F35857" t="inlineStr">
        <is>
          <t>AU</t>
        </is>
      </c>
    </row>
    <row r="35858">
      <c r="A35858" t="n">
        <v>4</v>
      </c>
      <c r="B35858" t="n">
        <v>-0.01193278632984084</v>
      </c>
      <c r="C35858" t="n">
        <v>0.01895453721353315</v>
      </c>
      <c r="D35858" t="n">
        <v>39</v>
      </c>
      <c r="E35858" s="38" t="n">
        <v>45947</v>
      </c>
      <c r="F35858" t="inlineStr">
        <is>
          <t>AU</t>
        </is>
      </c>
    </row>
    <row r="35859">
      <c r="A35859" t="n">
        <v>5</v>
      </c>
      <c r="B35859" t="n">
        <v>-0.006375083093423883</v>
      </c>
      <c r="C35859" t="n">
        <v>0.02007169413906427</v>
      </c>
      <c r="D35859" t="n">
        <v>24</v>
      </c>
      <c r="E35859" s="38" t="n">
        <v>45947</v>
      </c>
      <c r="F35859" t="inlineStr">
        <is>
          <t>AU</t>
        </is>
      </c>
    </row>
    <row r="35860">
      <c r="A35860" t="n">
        <v>6</v>
      </c>
      <c r="B35860" t="n">
        <v>-0.01023609111258846</v>
      </c>
      <c r="C35860" t="n">
        <v>0.01493986741433904</v>
      </c>
      <c r="D35860" t="n">
        <v>17</v>
      </c>
      <c r="E35860" s="38" t="n">
        <v>45947</v>
      </c>
      <c r="F35860" t="inlineStr">
        <is>
          <t>AU</t>
        </is>
      </c>
    </row>
    <row r="35861">
      <c r="A35861" t="n">
        <v>7</v>
      </c>
      <c r="B35861" t="n">
        <v>-0.01577493569859438</v>
      </c>
      <c r="C35861" t="n">
        <v>0.03044920315389943</v>
      </c>
      <c r="D35861" t="n">
        <v>14</v>
      </c>
      <c r="E35861" s="38" t="n">
        <v>45947</v>
      </c>
      <c r="F35861" t="inlineStr">
        <is>
          <t>AU</t>
        </is>
      </c>
    </row>
    <row r="35862">
      <c r="A35862" t="n">
        <v>8</v>
      </c>
      <c r="B35862" t="n">
        <v>-0.0001023250014770827</v>
      </c>
      <c r="C35862" t="n">
        <v>0.01871308648532384</v>
      </c>
      <c r="D35862" t="n">
        <v>8</v>
      </c>
      <c r="E35862" s="38" t="n">
        <v>45947</v>
      </c>
      <c r="F35862" t="inlineStr">
        <is>
          <t>AU</t>
        </is>
      </c>
    </row>
    <row r="35863">
      <c r="A35863" t="n">
        <v>9</v>
      </c>
      <c r="B35863" t="n">
        <v>-0.002719687121425096</v>
      </c>
      <c r="C35863" t="n">
        <v>0.02805900596164246</v>
      </c>
      <c r="D35863" t="n">
        <v>5</v>
      </c>
      <c r="E35863" s="38" t="n">
        <v>45947</v>
      </c>
      <c r="F35863" t="inlineStr">
        <is>
          <t>AU</t>
        </is>
      </c>
    </row>
    <row r="35864">
      <c r="A35864" t="n">
        <v>1</v>
      </c>
      <c r="B35864" t="n">
        <v>-0.01240471555189984</v>
      </c>
      <c r="C35864" t="n">
        <v>0.03641720898533333</v>
      </c>
      <c r="D35864" t="n">
        <v>45</v>
      </c>
      <c r="E35864" s="38" t="n">
        <v>45947</v>
      </c>
      <c r="F35864" t="inlineStr">
        <is>
          <t>CN</t>
        </is>
      </c>
    </row>
    <row r="35865">
      <c r="A35865" t="n">
        <v>2</v>
      </c>
      <c r="B35865" t="n">
        <v>-0.02125163576045396</v>
      </c>
      <c r="C35865" t="n">
        <v>0.03121740990740008</v>
      </c>
      <c r="D35865" t="n">
        <v>184</v>
      </c>
      <c r="E35865" s="38" t="n">
        <v>45947</v>
      </c>
      <c r="F35865" t="inlineStr">
        <is>
          <t>CN</t>
        </is>
      </c>
    </row>
    <row r="35866">
      <c r="A35866" t="n">
        <v>3</v>
      </c>
      <c r="B35866" t="n">
        <v>-0.02161287644744663</v>
      </c>
      <c r="C35866" t="n">
        <v>0.03016319391111706</v>
      </c>
      <c r="D35866" t="n">
        <v>277</v>
      </c>
      <c r="E35866" s="38" t="n">
        <v>45947</v>
      </c>
      <c r="F35866" t="inlineStr">
        <is>
          <t>CN</t>
        </is>
      </c>
    </row>
    <row r="35867">
      <c r="A35867" t="n">
        <v>4</v>
      </c>
      <c r="B35867" t="n">
        <v>-0.02336158207722163</v>
      </c>
      <c r="C35867" t="n">
        <v>0.02672096692238312</v>
      </c>
      <c r="D35867" t="n">
        <v>377</v>
      </c>
      <c r="E35867" s="38" t="n">
        <v>45947</v>
      </c>
      <c r="F35867" t="inlineStr">
        <is>
          <t>CN</t>
        </is>
      </c>
    </row>
    <row r="35868">
      <c r="A35868" t="n">
        <v>5</v>
      </c>
      <c r="B35868" t="n">
        <v>-0.02377038767582016</v>
      </c>
      <c r="C35868" t="n">
        <v>0.02621882094454556</v>
      </c>
      <c r="D35868" t="n">
        <v>454</v>
      </c>
      <c r="E35868" s="38" t="n">
        <v>45947</v>
      </c>
      <c r="F35868" t="inlineStr">
        <is>
          <t>CN</t>
        </is>
      </c>
    </row>
    <row r="35869">
      <c r="A35869" t="n">
        <v>6</v>
      </c>
      <c r="B35869" t="n">
        <v>-0.02790935252081051</v>
      </c>
      <c r="C35869" t="n">
        <v>0.02403518064276698</v>
      </c>
      <c r="D35869" t="n">
        <v>446</v>
      </c>
      <c r="E35869" s="38" t="n">
        <v>45947</v>
      </c>
      <c r="F35869" t="inlineStr">
        <is>
          <t>CN</t>
        </is>
      </c>
    </row>
    <row r="35870">
      <c r="A35870" t="n">
        <v>7</v>
      </c>
      <c r="B35870" t="n">
        <v>-0.02898851155479178</v>
      </c>
      <c r="C35870" t="n">
        <v>0.02522280652414982</v>
      </c>
      <c r="D35870" t="n">
        <v>428</v>
      </c>
      <c r="E35870" s="38" t="n">
        <v>45947</v>
      </c>
      <c r="F35870" t="inlineStr">
        <is>
          <t>CN</t>
        </is>
      </c>
    </row>
    <row r="35871">
      <c r="A35871" t="n">
        <v>8</v>
      </c>
      <c r="B35871" t="n">
        <v>-0.02680167048046192</v>
      </c>
      <c r="C35871" t="n">
        <v>0.02067940810050956</v>
      </c>
      <c r="D35871" t="n">
        <v>369</v>
      </c>
      <c r="E35871" s="38" t="n">
        <v>45947</v>
      </c>
      <c r="F35871" t="inlineStr">
        <is>
          <t>CN</t>
        </is>
      </c>
    </row>
    <row r="35872">
      <c r="A35872" t="n">
        <v>9</v>
      </c>
      <c r="B35872" t="n">
        <v>-0.0248314423416248</v>
      </c>
      <c r="C35872" t="n">
        <v>0.02200278260303873</v>
      </c>
      <c r="D35872" t="n">
        <v>215</v>
      </c>
      <c r="E35872" s="38" t="n">
        <v>45947</v>
      </c>
      <c r="F35872" t="inlineStr">
        <is>
          <t>CN</t>
        </is>
      </c>
    </row>
    <row r="35873">
      <c r="A35873" t="n">
        <v>10</v>
      </c>
      <c r="B35873" t="n">
        <v>-0.02557183406368753</v>
      </c>
      <c r="C35873" t="n">
        <v>0.02068547753233098</v>
      </c>
      <c r="D35873" t="n">
        <v>101</v>
      </c>
      <c r="E35873" s="38" t="n">
        <v>45947</v>
      </c>
      <c r="F35873" t="inlineStr">
        <is>
          <t>CN</t>
        </is>
      </c>
    </row>
    <row r="35874">
      <c r="A35874" t="n">
        <v>2</v>
      </c>
      <c r="B35874" t="n">
        <v>-0.03083686428760635</v>
      </c>
      <c r="D35874" t="n">
        <v>1</v>
      </c>
      <c r="E35874" s="38" t="n">
        <v>45947</v>
      </c>
      <c r="F35874" t="inlineStr">
        <is>
          <t>HK</t>
        </is>
      </c>
    </row>
    <row r="35875">
      <c r="A35875" t="n">
        <v>3</v>
      </c>
      <c r="B35875" t="n">
        <v>0.0008424741315009587</v>
      </c>
      <c r="D35875" t="n">
        <v>1</v>
      </c>
      <c r="E35875" s="38" t="n">
        <v>45947</v>
      </c>
      <c r="F35875" t="inlineStr">
        <is>
          <t>HK</t>
        </is>
      </c>
    </row>
    <row r="35876">
      <c r="A35876" t="n">
        <v>4</v>
      </c>
      <c r="B35876" t="n">
        <v>-0.06134963029189247</v>
      </c>
      <c r="C35876" t="n">
        <v>0.05351229335158159</v>
      </c>
      <c r="D35876" t="n">
        <v>4</v>
      </c>
      <c r="E35876" s="38" t="n">
        <v>45947</v>
      </c>
      <c r="F35876" t="inlineStr">
        <is>
          <t>HK</t>
        </is>
      </c>
    </row>
    <row r="35877">
      <c r="A35877" t="n">
        <v>5</v>
      </c>
      <c r="B35877" t="n">
        <v>-0.01918079073021906</v>
      </c>
      <c r="C35877" t="n">
        <v>0.05562606008650364</v>
      </c>
      <c r="D35877" t="n">
        <v>3</v>
      </c>
      <c r="E35877" s="38" t="n">
        <v>45947</v>
      </c>
      <c r="F35877" t="inlineStr">
        <is>
          <t>HK</t>
        </is>
      </c>
    </row>
    <row r="35878">
      <c r="A35878" t="n">
        <v>6</v>
      </c>
      <c r="B35878" t="n">
        <v>0.0253968090172787</v>
      </c>
      <c r="D35878" t="n">
        <v>1</v>
      </c>
      <c r="E35878" s="38" t="n">
        <v>45947</v>
      </c>
      <c r="F35878" t="inlineStr">
        <is>
          <t>HK</t>
        </is>
      </c>
    </row>
    <row r="35879">
      <c r="A35879" t="n">
        <v>7</v>
      </c>
      <c r="B35879" t="n">
        <v>-0.007556442425352805</v>
      </c>
      <c r="D35879" t="n">
        <v>1</v>
      </c>
      <c r="E35879" s="38" t="n">
        <v>45947</v>
      </c>
      <c r="F35879" t="inlineStr">
        <is>
          <t>HK</t>
        </is>
      </c>
    </row>
    <row r="35880">
      <c r="A35880" t="n">
        <v>8</v>
      </c>
      <c r="B35880" t="n">
        <v>-0.03739446391762392</v>
      </c>
      <c r="C35880" t="n">
        <v>0.03891889359785879</v>
      </c>
      <c r="D35880" t="n">
        <v>15</v>
      </c>
      <c r="E35880" s="38" t="n">
        <v>45947</v>
      </c>
      <c r="F35880" t="inlineStr">
        <is>
          <t>HK</t>
        </is>
      </c>
    </row>
    <row r="35881">
      <c r="A35881" t="n">
        <v>9</v>
      </c>
      <c r="B35881" t="n">
        <v>-0.02928769010682647</v>
      </c>
      <c r="C35881" t="n">
        <v>0.02444108636529751</v>
      </c>
      <c r="D35881" t="n">
        <v>13</v>
      </c>
      <c r="E35881" s="38" t="n">
        <v>45947</v>
      </c>
      <c r="F35881" t="inlineStr">
        <is>
          <t>HK</t>
        </is>
      </c>
    </row>
    <row r="35882">
      <c r="A35882" t="n">
        <v>10</v>
      </c>
      <c r="B35882" t="n">
        <v>-0.02234504237691081</v>
      </c>
      <c r="C35882" t="n">
        <v>0.02109238769356143</v>
      </c>
      <c r="D35882" t="n">
        <v>116</v>
      </c>
      <c r="E35882" s="38" t="n">
        <v>45947</v>
      </c>
      <c r="F35882" t="inlineStr">
        <is>
          <t>HK</t>
        </is>
      </c>
    </row>
    <row r="35883">
      <c r="A35883" t="n">
        <v>4</v>
      </c>
      <c r="B35883" t="n">
        <v>-0.04765936393858861</v>
      </c>
      <c r="C35883" t="n">
        <v>0.04538953183308299</v>
      </c>
      <c r="D35883" t="n">
        <v>2</v>
      </c>
      <c r="E35883" s="38" t="n">
        <v>45947</v>
      </c>
      <c r="F35883" t="inlineStr">
        <is>
          <t>ID</t>
        </is>
      </c>
    </row>
    <row r="35884">
      <c r="A35884" t="n">
        <v>5</v>
      </c>
      <c r="B35884" t="n">
        <v>-0.01654297119522983</v>
      </c>
      <c r="C35884" t="n">
        <v>0.07225608537289885</v>
      </c>
      <c r="D35884" t="n">
        <v>5</v>
      </c>
      <c r="E35884" s="38" t="n">
        <v>45947</v>
      </c>
      <c r="F35884" t="inlineStr">
        <is>
          <t>ID</t>
        </is>
      </c>
    </row>
    <row r="35885">
      <c r="A35885" t="n">
        <v>6</v>
      </c>
      <c r="B35885" t="n">
        <v>-0.05854513805941314</v>
      </c>
      <c r="C35885" t="n">
        <v>0.04125018620654772</v>
      </c>
      <c r="D35885" t="n">
        <v>9</v>
      </c>
      <c r="E35885" s="38" t="n">
        <v>45947</v>
      </c>
      <c r="F35885" t="inlineStr">
        <is>
          <t>ID</t>
        </is>
      </c>
    </row>
    <row r="35886">
      <c r="A35886" t="n">
        <v>7</v>
      </c>
      <c r="B35886" t="n">
        <v>-0.03584121279164427</v>
      </c>
      <c r="C35886" t="n">
        <v>0.04341497248976386</v>
      </c>
      <c r="D35886" t="n">
        <v>14</v>
      </c>
      <c r="E35886" s="38" t="n">
        <v>45947</v>
      </c>
      <c r="F35886" t="inlineStr">
        <is>
          <t>ID</t>
        </is>
      </c>
    </row>
    <row r="35887">
      <c r="A35887" t="n">
        <v>8</v>
      </c>
      <c r="B35887" t="n">
        <v>-0.03115734087859606</v>
      </c>
      <c r="C35887" t="n">
        <v>0.04024773247466566</v>
      </c>
      <c r="D35887" t="n">
        <v>20</v>
      </c>
      <c r="E35887" s="38" t="n">
        <v>45947</v>
      </c>
      <c r="F35887" t="inlineStr">
        <is>
          <t>ID</t>
        </is>
      </c>
    </row>
    <row r="35888">
      <c r="A35888" t="n">
        <v>9</v>
      </c>
      <c r="B35888" t="n">
        <v>-0.01575583605998884</v>
      </c>
      <c r="C35888" t="n">
        <v>0.04944489151869447</v>
      </c>
      <c r="D35888" t="n">
        <v>25</v>
      </c>
      <c r="E35888" s="38" t="n">
        <v>45947</v>
      </c>
      <c r="F35888" t="inlineStr">
        <is>
          <t>ID</t>
        </is>
      </c>
    </row>
    <row r="35889">
      <c r="A35889" t="n">
        <v>10</v>
      </c>
      <c r="B35889" t="n">
        <v>-0.02320153032572601</v>
      </c>
      <c r="C35889" t="n">
        <v>0.027198008729693</v>
      </c>
      <c r="D35889" t="n">
        <v>23</v>
      </c>
      <c r="E35889" s="38" t="n">
        <v>45947</v>
      </c>
      <c r="F35889" t="inlineStr">
        <is>
          <t>ID</t>
        </is>
      </c>
    </row>
    <row r="35890">
      <c r="A35890" t="n">
        <v>1</v>
      </c>
      <c r="B35890" t="n">
        <v>-0.004618376891742376</v>
      </c>
      <c r="C35890" t="n">
        <v>0.02000523504009003</v>
      </c>
      <c r="D35890" t="n">
        <v>288</v>
      </c>
      <c r="E35890" s="38" t="n">
        <v>45947</v>
      </c>
      <c r="F35890" t="inlineStr">
        <is>
          <t>IN</t>
        </is>
      </c>
    </row>
    <row r="35891">
      <c r="A35891" t="n">
        <v>2</v>
      </c>
      <c r="B35891" t="n">
        <v>-0.005333728990614683</v>
      </c>
      <c r="C35891" t="n">
        <v>0.01718614572989897</v>
      </c>
      <c r="D35891" t="n">
        <v>226</v>
      </c>
      <c r="E35891" s="38" t="n">
        <v>45947</v>
      </c>
      <c r="F35891" t="inlineStr">
        <is>
          <t>IN</t>
        </is>
      </c>
    </row>
    <row r="35892">
      <c r="A35892" t="n">
        <v>3</v>
      </c>
      <c r="B35892" t="n">
        <v>-0.004371166681910825</v>
      </c>
      <c r="C35892" t="n">
        <v>0.01712147110606511</v>
      </c>
      <c r="D35892" t="n">
        <v>134</v>
      </c>
      <c r="E35892" s="38" t="n">
        <v>45947</v>
      </c>
      <c r="F35892" t="inlineStr">
        <is>
          <t>IN</t>
        </is>
      </c>
    </row>
    <row r="35893">
      <c r="A35893" t="n">
        <v>4</v>
      </c>
      <c r="B35893" t="n">
        <v>-0.005618489216399613</v>
      </c>
      <c r="C35893" t="n">
        <v>0.01322094190706725</v>
      </c>
      <c r="D35893" t="n">
        <v>73</v>
      </c>
      <c r="E35893" s="38" t="n">
        <v>45947</v>
      </c>
      <c r="F35893" t="inlineStr">
        <is>
          <t>IN</t>
        </is>
      </c>
    </row>
    <row r="35894">
      <c r="A35894" t="n">
        <v>5</v>
      </c>
      <c r="B35894" t="n">
        <v>-0.006232836140697897</v>
      </c>
      <c r="C35894" t="n">
        <v>0.01352761774778497</v>
      </c>
      <c r="D35894" t="n">
        <v>39</v>
      </c>
      <c r="E35894" s="38" t="n">
        <v>45947</v>
      </c>
      <c r="F35894" t="inlineStr">
        <is>
          <t>IN</t>
        </is>
      </c>
    </row>
    <row r="35895">
      <c r="A35895" t="n">
        <v>6</v>
      </c>
      <c r="B35895" t="n">
        <v>-0.003002357647558401</v>
      </c>
      <c r="C35895" t="n">
        <v>0.01908342392863837</v>
      </c>
      <c r="D35895" t="n">
        <v>18</v>
      </c>
      <c r="E35895" s="38" t="n">
        <v>45947</v>
      </c>
      <c r="F35895" t="inlineStr">
        <is>
          <t>IN</t>
        </is>
      </c>
    </row>
    <row r="35896">
      <c r="A35896" t="n">
        <v>7</v>
      </c>
      <c r="B35896" t="n">
        <v>-0.008803459353133626</v>
      </c>
      <c r="C35896" t="n">
        <v>0.007452041900313649</v>
      </c>
      <c r="D35896" t="n">
        <v>16</v>
      </c>
      <c r="E35896" s="38" t="n">
        <v>45947</v>
      </c>
      <c r="F35896" t="inlineStr">
        <is>
          <t>IN</t>
        </is>
      </c>
    </row>
    <row r="35897">
      <c r="A35897" t="n">
        <v>8</v>
      </c>
      <c r="B35897" t="n">
        <v>-0.00733901714974906</v>
      </c>
      <c r="C35897" t="n">
        <v>0.006033271709375277</v>
      </c>
      <c r="D35897" t="n">
        <v>11</v>
      </c>
      <c r="E35897" s="38" t="n">
        <v>45947</v>
      </c>
      <c r="F35897" t="inlineStr">
        <is>
          <t>IN</t>
        </is>
      </c>
    </row>
    <row r="35898">
      <c r="A35898" t="n">
        <v>9</v>
      </c>
      <c r="B35898" t="n">
        <v>-0.005246156809262548</v>
      </c>
      <c r="C35898" t="n">
        <v>0.006621078444521217</v>
      </c>
      <c r="D35898" t="n">
        <v>3</v>
      </c>
      <c r="E35898" s="38" t="n">
        <v>45947</v>
      </c>
      <c r="F35898" t="inlineStr">
        <is>
          <t>IN</t>
        </is>
      </c>
    </row>
    <row r="35899">
      <c r="A35899" t="n">
        <v>1</v>
      </c>
      <c r="B35899" t="n">
        <v>-0.03669806607409933</v>
      </c>
      <c r="C35899" t="n">
        <v>0.03119544486762006</v>
      </c>
      <c r="D35899" t="n">
        <v>18</v>
      </c>
      <c r="E35899" s="38" t="n">
        <v>45947</v>
      </c>
      <c r="F35899" t="inlineStr">
        <is>
          <t>JP</t>
        </is>
      </c>
    </row>
    <row r="35900">
      <c r="A35900" t="n">
        <v>2</v>
      </c>
      <c r="B35900" t="n">
        <v>-0.02884567022156995</v>
      </c>
      <c r="C35900" t="n">
        <v>0.02630174888801518</v>
      </c>
      <c r="D35900" t="n">
        <v>39</v>
      </c>
      <c r="E35900" s="38" t="n">
        <v>45947</v>
      </c>
      <c r="F35900" t="inlineStr">
        <is>
          <t>JP</t>
        </is>
      </c>
    </row>
    <row r="35901">
      <c r="A35901" t="n">
        <v>3</v>
      </c>
      <c r="B35901" t="n">
        <v>-0.01405687106923846</v>
      </c>
      <c r="C35901" t="n">
        <v>0.02804923521129693</v>
      </c>
      <c r="D35901" t="n">
        <v>74</v>
      </c>
      <c r="E35901" s="38" t="n">
        <v>45947</v>
      </c>
      <c r="F35901" t="inlineStr">
        <is>
          <t>JP</t>
        </is>
      </c>
    </row>
    <row r="35902">
      <c r="A35902" t="n">
        <v>4</v>
      </c>
      <c r="B35902" t="n">
        <v>-0.01190064250390504</v>
      </c>
      <c r="C35902" t="n">
        <v>0.01736294709227051</v>
      </c>
      <c r="D35902" t="n">
        <v>102</v>
      </c>
      <c r="E35902" s="38" t="n">
        <v>45947</v>
      </c>
      <c r="F35902" t="inlineStr">
        <is>
          <t>JP</t>
        </is>
      </c>
    </row>
    <row r="35903">
      <c r="A35903" t="n">
        <v>5</v>
      </c>
      <c r="B35903" t="n">
        <v>-0.007724205097909062</v>
      </c>
      <c r="C35903" t="n">
        <v>0.0189753904492709</v>
      </c>
      <c r="D35903" t="n">
        <v>166</v>
      </c>
      <c r="E35903" s="38" t="n">
        <v>45947</v>
      </c>
      <c r="F35903" t="inlineStr">
        <is>
          <t>JP</t>
        </is>
      </c>
    </row>
    <row r="35904">
      <c r="A35904" t="n">
        <v>6</v>
      </c>
      <c r="B35904" t="n">
        <v>-0.006860832301974175</v>
      </c>
      <c r="C35904" t="n">
        <v>0.01351852564757174</v>
      </c>
      <c r="D35904" t="n">
        <v>254</v>
      </c>
      <c r="E35904" s="38" t="n">
        <v>45947</v>
      </c>
      <c r="F35904" t="inlineStr">
        <is>
          <t>JP</t>
        </is>
      </c>
    </row>
    <row r="35905">
      <c r="A35905" t="n">
        <v>7</v>
      </c>
      <c r="B35905" t="n">
        <v>-0.005737420783176296</v>
      </c>
      <c r="C35905" t="n">
        <v>0.01524104014566401</v>
      </c>
      <c r="D35905" t="n">
        <v>264</v>
      </c>
      <c r="E35905" s="38" t="n">
        <v>45947</v>
      </c>
      <c r="F35905" t="inlineStr">
        <is>
          <t>JP</t>
        </is>
      </c>
    </row>
    <row r="35906">
      <c r="A35906" t="n">
        <v>8</v>
      </c>
      <c r="B35906" t="n">
        <v>-0.00664919387094547</v>
      </c>
      <c r="C35906" t="n">
        <v>0.01330919444399963</v>
      </c>
      <c r="D35906" t="n">
        <v>231</v>
      </c>
      <c r="E35906" s="38" t="n">
        <v>45947</v>
      </c>
      <c r="F35906" t="inlineStr">
        <is>
          <t>JP</t>
        </is>
      </c>
    </row>
    <row r="35907">
      <c r="A35907" t="n">
        <v>9</v>
      </c>
      <c r="B35907" t="n">
        <v>-0.008794515783991911</v>
      </c>
      <c r="C35907" t="n">
        <v>0.01514152576268986</v>
      </c>
      <c r="D35907" t="n">
        <v>134</v>
      </c>
      <c r="E35907" s="38" t="n">
        <v>45947</v>
      </c>
      <c r="F35907" t="inlineStr">
        <is>
          <t>JP</t>
        </is>
      </c>
    </row>
    <row r="35908">
      <c r="A35908" t="n">
        <v>10</v>
      </c>
      <c r="B35908" t="n">
        <v>-0.01442594973258269</v>
      </c>
      <c r="C35908" t="n">
        <v>0.01271648217745047</v>
      </c>
      <c r="D35908" t="n">
        <v>27</v>
      </c>
      <c r="E35908" s="38" t="n">
        <v>45947</v>
      </c>
      <c r="F35908" t="inlineStr">
        <is>
          <t>JP</t>
        </is>
      </c>
    </row>
    <row r="35909">
      <c r="A35909" t="n">
        <v>1</v>
      </c>
      <c r="B35909" t="n">
        <v>-0.009254114468513973</v>
      </c>
      <c r="C35909" t="n">
        <v>0.05484652430251331</v>
      </c>
      <c r="D35909" t="n">
        <v>201</v>
      </c>
      <c r="E35909" s="38" t="n">
        <v>45947</v>
      </c>
      <c r="F35909" t="inlineStr">
        <is>
          <t>KR</t>
        </is>
      </c>
    </row>
    <row r="35910">
      <c r="A35910" t="n">
        <v>2</v>
      </c>
      <c r="B35910" t="n">
        <v>-0.01778547582917863</v>
      </c>
      <c r="C35910" t="n">
        <v>0.02844381147120442</v>
      </c>
      <c r="D35910" t="n">
        <v>171</v>
      </c>
      <c r="E35910" s="38" t="n">
        <v>45947</v>
      </c>
      <c r="F35910" t="inlineStr">
        <is>
          <t>KR</t>
        </is>
      </c>
    </row>
    <row r="35911">
      <c r="A35911" t="n">
        <v>3</v>
      </c>
      <c r="B35911" t="n">
        <v>-0.01304153827932426</v>
      </c>
      <c r="C35911" t="n">
        <v>0.02690750821929409</v>
      </c>
      <c r="D35911" t="n">
        <v>97</v>
      </c>
      <c r="E35911" s="38" t="n">
        <v>45947</v>
      </c>
      <c r="F35911" t="inlineStr">
        <is>
          <t>KR</t>
        </is>
      </c>
    </row>
    <row r="35912">
      <c r="A35912" t="n">
        <v>4</v>
      </c>
      <c r="B35912" t="n">
        <v>-0.01464610805321194</v>
      </c>
      <c r="C35912" t="n">
        <v>0.02268344015695651</v>
      </c>
      <c r="D35912" t="n">
        <v>91</v>
      </c>
      <c r="E35912" s="38" t="n">
        <v>45947</v>
      </c>
      <c r="F35912" t="inlineStr">
        <is>
          <t>KR</t>
        </is>
      </c>
    </row>
    <row r="35913">
      <c r="A35913" t="n">
        <v>5</v>
      </c>
      <c r="B35913" t="n">
        <v>-0.01302592065405873</v>
      </c>
      <c r="C35913" t="n">
        <v>0.03144110836988291</v>
      </c>
      <c r="D35913" t="n">
        <v>49</v>
      </c>
      <c r="E35913" s="38" t="n">
        <v>45947</v>
      </c>
      <c r="F35913" t="inlineStr">
        <is>
          <t>KR</t>
        </is>
      </c>
    </row>
    <row r="35914">
      <c r="A35914" t="n">
        <v>6</v>
      </c>
      <c r="B35914" t="n">
        <v>-0.009975191908332456</v>
      </c>
      <c r="C35914" t="n">
        <v>0.01669081006868754</v>
      </c>
      <c r="D35914" t="n">
        <v>36</v>
      </c>
      <c r="E35914" s="38" t="n">
        <v>45947</v>
      </c>
      <c r="F35914" t="inlineStr">
        <is>
          <t>KR</t>
        </is>
      </c>
    </row>
    <row r="35915">
      <c r="A35915" t="n">
        <v>7</v>
      </c>
      <c r="B35915" t="n">
        <v>-0.00862632379455582</v>
      </c>
      <c r="C35915" t="n">
        <v>0.02316127667981209</v>
      </c>
      <c r="D35915" t="n">
        <v>12</v>
      </c>
      <c r="E35915" s="38" t="n">
        <v>45947</v>
      </c>
      <c r="F35915" t="inlineStr">
        <is>
          <t>KR</t>
        </is>
      </c>
    </row>
    <row r="35916">
      <c r="A35916" t="n">
        <v>8</v>
      </c>
      <c r="B35916" t="n">
        <v>-0.009054512724073593</v>
      </c>
      <c r="C35916" t="n">
        <v>0.0137961986266418</v>
      </c>
      <c r="D35916" t="n">
        <v>6</v>
      </c>
      <c r="E35916" s="38" t="n">
        <v>45947</v>
      </c>
      <c r="F35916" t="inlineStr">
        <is>
          <t>KR</t>
        </is>
      </c>
    </row>
    <row r="35917">
      <c r="A35917" t="n">
        <v>9</v>
      </c>
      <c r="B35917" t="n">
        <v>-0.01347709282207299</v>
      </c>
      <c r="C35917" t="n">
        <v>0.01466614682698296</v>
      </c>
      <c r="D35917" t="n">
        <v>4</v>
      </c>
      <c r="E35917" s="38" t="n">
        <v>45947</v>
      </c>
      <c r="F35917" t="inlineStr">
        <is>
          <t>KR</t>
        </is>
      </c>
    </row>
    <row r="35918">
      <c r="A35918" t="n">
        <v>1</v>
      </c>
      <c r="B35918" t="n">
        <v>-0.01999997212843085</v>
      </c>
      <c r="D35918" t="n">
        <v>1</v>
      </c>
      <c r="E35918" s="38" t="n">
        <v>45947</v>
      </c>
      <c r="F35918" t="inlineStr">
        <is>
          <t>MY</t>
        </is>
      </c>
    </row>
    <row r="35919">
      <c r="A35919" t="n">
        <v>2</v>
      </c>
      <c r="B35919" t="n">
        <v>-0.0161285330881823</v>
      </c>
      <c r="D35919" t="n">
        <v>1</v>
      </c>
      <c r="E35919" s="38" t="n">
        <v>45947</v>
      </c>
      <c r="F35919" t="inlineStr">
        <is>
          <t>MY</t>
        </is>
      </c>
    </row>
    <row r="35920">
      <c r="A35920" t="n">
        <v>3</v>
      </c>
      <c r="B35920" t="n">
        <v>-0.03348619033354783</v>
      </c>
      <c r="C35920" t="n">
        <v>0.02328940800877134</v>
      </c>
      <c r="D35920" t="n">
        <v>4</v>
      </c>
      <c r="E35920" s="38" t="n">
        <v>45947</v>
      </c>
      <c r="F35920" t="inlineStr">
        <is>
          <t>MY</t>
        </is>
      </c>
    </row>
    <row r="35921">
      <c r="A35921" t="n">
        <v>4</v>
      </c>
      <c r="B35921" t="n">
        <v>-0.01686732426783907</v>
      </c>
      <c r="C35921" t="n">
        <v>0.05842265913544994</v>
      </c>
      <c r="D35921" t="n">
        <v>4</v>
      </c>
      <c r="E35921" s="38" t="n">
        <v>45947</v>
      </c>
      <c r="F35921" t="inlineStr">
        <is>
          <t>MY</t>
        </is>
      </c>
    </row>
    <row r="35922">
      <c r="A35922" t="n">
        <v>5</v>
      </c>
      <c r="B35922" t="n">
        <v>-0.01350887507414719</v>
      </c>
      <c r="C35922" t="n">
        <v>0.01590124879676147</v>
      </c>
      <c r="D35922" t="n">
        <v>8</v>
      </c>
      <c r="E35922" s="38" t="n">
        <v>45947</v>
      </c>
      <c r="F35922" t="inlineStr">
        <is>
          <t>MY</t>
        </is>
      </c>
    </row>
    <row r="35923">
      <c r="A35923" t="n">
        <v>6</v>
      </c>
      <c r="B35923" t="n">
        <v>-0.01578608161541854</v>
      </c>
      <c r="C35923" t="n">
        <v>0.02692251730872524</v>
      </c>
      <c r="D35923" t="n">
        <v>8</v>
      </c>
      <c r="E35923" s="38" t="n">
        <v>45947</v>
      </c>
      <c r="F35923" t="inlineStr">
        <is>
          <t>MY</t>
        </is>
      </c>
    </row>
    <row r="35924">
      <c r="A35924" t="n">
        <v>7</v>
      </c>
      <c r="B35924" t="n">
        <v>-0.02207717911422842</v>
      </c>
      <c r="C35924" t="n">
        <v>0.03710733868127829</v>
      </c>
      <c r="D35924" t="n">
        <v>12</v>
      </c>
      <c r="E35924" s="38" t="n">
        <v>45947</v>
      </c>
      <c r="F35924" t="inlineStr">
        <is>
          <t>MY</t>
        </is>
      </c>
    </row>
    <row r="35925">
      <c r="A35925" t="n">
        <v>8</v>
      </c>
      <c r="B35925" t="n">
        <v>-0.01131893246720365</v>
      </c>
      <c r="C35925" t="n">
        <v>0.01912264619222437</v>
      </c>
      <c r="D35925" t="n">
        <v>22</v>
      </c>
      <c r="E35925" s="38" t="n">
        <v>45947</v>
      </c>
      <c r="F35925" t="inlineStr">
        <is>
          <t>MY</t>
        </is>
      </c>
    </row>
    <row r="35926">
      <c r="A35926" t="n">
        <v>9</v>
      </c>
      <c r="B35926" t="n">
        <v>-0.006906343294265284</v>
      </c>
      <c r="C35926" t="n">
        <v>0.009247710061090018</v>
      </c>
      <c r="D35926" t="n">
        <v>21</v>
      </c>
      <c r="E35926" s="38" t="n">
        <v>45947</v>
      </c>
      <c r="F35926" t="inlineStr">
        <is>
          <t>MY</t>
        </is>
      </c>
    </row>
    <row r="35927">
      <c r="A35927" t="n">
        <v>10</v>
      </c>
      <c r="B35927" t="n">
        <v>-0.002288493044312852</v>
      </c>
      <c r="C35927" t="n">
        <v>0.01132823978779525</v>
      </c>
      <c r="D35927" t="n">
        <v>6</v>
      </c>
      <c r="E35927" s="38" t="n">
        <v>45947</v>
      </c>
      <c r="F35927" t="inlineStr">
        <is>
          <t>MY</t>
        </is>
      </c>
    </row>
    <row r="35928">
      <c r="A35928" t="n">
        <v>1</v>
      </c>
      <c r="B35928" t="n">
        <v>-0.003281223855886806</v>
      </c>
      <c r="C35928" t="n">
        <v>0.01570802081111788</v>
      </c>
      <c r="D35928" t="n">
        <v>2</v>
      </c>
      <c r="E35928" s="38" t="n">
        <v>45947</v>
      </c>
      <c r="F35928" t="inlineStr">
        <is>
          <t>NZ</t>
        </is>
      </c>
    </row>
    <row r="35929">
      <c r="A35929" t="n">
        <v>2</v>
      </c>
      <c r="B35929" t="n">
        <v>-0.005303549670554908</v>
      </c>
      <c r="C35929" t="n">
        <v>0.01401175678657897</v>
      </c>
      <c r="D35929" t="n">
        <v>5</v>
      </c>
      <c r="E35929" s="38" t="n">
        <v>45947</v>
      </c>
      <c r="F35929" t="inlineStr">
        <is>
          <t>NZ</t>
        </is>
      </c>
    </row>
    <row r="35930">
      <c r="A35930" t="n">
        <v>3</v>
      </c>
      <c r="B35930" t="n">
        <v>-0.00251579460127318</v>
      </c>
      <c r="C35930" t="n">
        <v>0.01494513270642</v>
      </c>
      <c r="D35930" t="n">
        <v>5</v>
      </c>
      <c r="E35930" s="38" t="n">
        <v>45947</v>
      </c>
      <c r="F35930" t="inlineStr">
        <is>
          <t>NZ</t>
        </is>
      </c>
    </row>
    <row r="35931">
      <c r="A35931" t="n">
        <v>4</v>
      </c>
      <c r="B35931" t="n">
        <v>0.009879520032087585</v>
      </c>
      <c r="D35931" t="n">
        <v>1</v>
      </c>
      <c r="E35931" s="38" t="n">
        <v>45947</v>
      </c>
      <c r="F35931" t="inlineStr">
        <is>
          <t>NZ</t>
        </is>
      </c>
    </row>
    <row r="35932">
      <c r="A35932" t="n">
        <v>6</v>
      </c>
      <c r="B35932" t="n">
        <v>-0.002142950239079955</v>
      </c>
      <c r="D35932" t="n">
        <v>1</v>
      </c>
      <c r="E35932" s="38" t="n">
        <v>45947</v>
      </c>
      <c r="F35932" t="inlineStr">
        <is>
          <t>PH</t>
        </is>
      </c>
    </row>
    <row r="35933">
      <c r="A35933" t="n">
        <v>7</v>
      </c>
      <c r="B35933" t="n">
        <v>-0.002352519095031202</v>
      </c>
      <c r="C35933" t="n">
        <v>0.009784886340325859</v>
      </c>
      <c r="D35933" t="n">
        <v>2</v>
      </c>
      <c r="E35933" s="38" t="n">
        <v>45947</v>
      </c>
      <c r="F35933" t="inlineStr">
        <is>
          <t>PH</t>
        </is>
      </c>
    </row>
    <row r="35934">
      <c r="A35934" t="n">
        <v>8</v>
      </c>
      <c r="B35934" t="n">
        <v>0.004754433537329406</v>
      </c>
      <c r="C35934" t="n">
        <v>0.0008999927297760207</v>
      </c>
      <c r="D35934" t="n">
        <v>2</v>
      </c>
      <c r="E35934" s="38" t="n">
        <v>45947</v>
      </c>
      <c r="F35934" t="inlineStr">
        <is>
          <t>PH</t>
        </is>
      </c>
    </row>
    <row r="35935">
      <c r="A35935" t="n">
        <v>9</v>
      </c>
      <c r="B35935" t="n">
        <v>-0.003522386970093089</v>
      </c>
      <c r="C35935" t="n">
        <v>0.01527800597609337</v>
      </c>
      <c r="D35935" t="n">
        <v>7</v>
      </c>
      <c r="E35935" s="38" t="n">
        <v>45947</v>
      </c>
      <c r="F35935" t="inlineStr">
        <is>
          <t>PH</t>
        </is>
      </c>
    </row>
    <row r="35936">
      <c r="A35936" t="n">
        <v>10</v>
      </c>
      <c r="B35936" t="n">
        <v>-0.01139768438006216</v>
      </c>
      <c r="C35936" t="n">
        <v>0.01935390596496911</v>
      </c>
      <c r="D35936" t="n">
        <v>10</v>
      </c>
      <c r="E35936" s="38" t="n">
        <v>45947</v>
      </c>
      <c r="F35936" t="inlineStr">
        <is>
          <t>PH</t>
        </is>
      </c>
    </row>
    <row r="35937">
      <c r="A35937" t="n">
        <v>2</v>
      </c>
      <c r="B35937" t="n">
        <v>-0.04081628477226984</v>
      </c>
      <c r="D35937" t="n">
        <v>1</v>
      </c>
      <c r="E35937" s="38" t="n">
        <v>45947</v>
      </c>
      <c r="F35937" t="inlineStr">
        <is>
          <t>SG</t>
        </is>
      </c>
    </row>
    <row r="35938">
      <c r="A35938" t="n">
        <v>3</v>
      </c>
      <c r="B35938" t="n">
        <v>-0.02034914774646024</v>
      </c>
      <c r="D35938" t="n">
        <v>1</v>
      </c>
      <c r="E35938" s="38" t="n">
        <v>45947</v>
      </c>
      <c r="F35938" t="inlineStr">
        <is>
          <t>SG</t>
        </is>
      </c>
    </row>
    <row r="35939">
      <c r="A35939" t="n">
        <v>4</v>
      </c>
      <c r="B35939" t="n">
        <v>-0.0403329143904421</v>
      </c>
      <c r="C35939" t="n">
        <v>0.02256066754507092</v>
      </c>
      <c r="D35939" t="n">
        <v>3</v>
      </c>
      <c r="E35939" s="38" t="n">
        <v>45947</v>
      </c>
      <c r="F35939" t="inlineStr">
        <is>
          <t>SG</t>
        </is>
      </c>
    </row>
    <row r="35940">
      <c r="A35940" t="n">
        <v>5</v>
      </c>
      <c r="B35940" t="n">
        <v>-0.009925502144609744</v>
      </c>
      <c r="C35940" t="n">
        <v>0.01450714893173665</v>
      </c>
      <c r="D35940" t="n">
        <v>3</v>
      </c>
      <c r="E35940" s="38" t="n">
        <v>45947</v>
      </c>
      <c r="F35940" t="inlineStr">
        <is>
          <t>SG</t>
        </is>
      </c>
    </row>
    <row r="35941">
      <c r="A35941" t="n">
        <v>6</v>
      </c>
      <c r="B35941" t="n">
        <v>-0.004721011403608366</v>
      </c>
      <c r="C35941" t="n">
        <v>0.009033864885560005</v>
      </c>
      <c r="D35941" t="n">
        <v>7</v>
      </c>
      <c r="E35941" s="38" t="n">
        <v>45947</v>
      </c>
      <c r="F35941" t="inlineStr">
        <is>
          <t>SG</t>
        </is>
      </c>
    </row>
    <row r="35942">
      <c r="A35942" t="n">
        <v>7</v>
      </c>
      <c r="B35942" t="n">
        <v>-0.0214844281508349</v>
      </c>
      <c r="C35942" t="n">
        <v>0.01425412373424668</v>
      </c>
      <c r="D35942" t="n">
        <v>11</v>
      </c>
      <c r="E35942" s="38" t="n">
        <v>45947</v>
      </c>
      <c r="F35942" t="inlineStr">
        <is>
          <t>SG</t>
        </is>
      </c>
    </row>
    <row r="35943">
      <c r="A35943" t="n">
        <v>8</v>
      </c>
      <c r="B35943" t="n">
        <v>-0.01087801916051147</v>
      </c>
      <c r="C35943" t="n">
        <v>0.009956950800286284</v>
      </c>
      <c r="D35943" t="n">
        <v>7</v>
      </c>
      <c r="E35943" s="38" t="n">
        <v>45947</v>
      </c>
      <c r="F35943" t="inlineStr">
        <is>
          <t>SG</t>
        </is>
      </c>
    </row>
    <row r="35944">
      <c r="A35944" t="n">
        <v>9</v>
      </c>
      <c r="B35944" t="n">
        <v>-0.02362330705293255</v>
      </c>
      <c r="C35944" t="n">
        <v>0.02042422425286321</v>
      </c>
      <c r="D35944" t="n">
        <v>6</v>
      </c>
      <c r="E35944" s="38" t="n">
        <v>45947</v>
      </c>
      <c r="F35944" t="inlineStr">
        <is>
          <t>SG</t>
        </is>
      </c>
    </row>
    <row r="35945">
      <c r="A35945" t="n">
        <v>1</v>
      </c>
      <c r="B35945" t="n">
        <v>-0.01652921475068347</v>
      </c>
      <c r="D35945" t="n">
        <v>1</v>
      </c>
      <c r="E35945" s="38" t="n">
        <v>45947</v>
      </c>
      <c r="F35945" t="inlineStr">
        <is>
          <t>TH</t>
        </is>
      </c>
    </row>
    <row r="35946">
      <c r="A35946" t="n">
        <v>2</v>
      </c>
      <c r="B35946" t="n">
        <v>-0.04935371046437059</v>
      </c>
      <c r="C35946" t="n">
        <v>0.02511574660557196</v>
      </c>
      <c r="D35946" t="n">
        <v>4</v>
      </c>
      <c r="E35946" s="38" t="n">
        <v>45947</v>
      </c>
      <c r="F35946" t="inlineStr">
        <is>
          <t>TH</t>
        </is>
      </c>
    </row>
    <row r="35947">
      <c r="A35947" t="n">
        <v>3</v>
      </c>
      <c r="B35947" t="n">
        <v>-0.0346986362864811</v>
      </c>
      <c r="C35947" t="n">
        <v>0.01123803605650566</v>
      </c>
      <c r="D35947" t="n">
        <v>3</v>
      </c>
      <c r="E35947" s="38" t="n">
        <v>45947</v>
      </c>
      <c r="F35947" t="inlineStr">
        <is>
          <t>TH</t>
        </is>
      </c>
    </row>
    <row r="35948">
      <c r="A35948" t="n">
        <v>4</v>
      </c>
      <c r="B35948" t="n">
        <v>-0.0227684927260513</v>
      </c>
      <c r="D35948" t="n">
        <v>1</v>
      </c>
      <c r="E35948" s="38" t="n">
        <v>45947</v>
      </c>
      <c r="F35948" t="inlineStr">
        <is>
          <t>TH</t>
        </is>
      </c>
    </row>
    <row r="35949">
      <c r="A35949" t="n">
        <v>5</v>
      </c>
      <c r="B35949" t="n">
        <v>-0.01845412078248717</v>
      </c>
      <c r="C35949" t="n">
        <v>0.01799371777463629</v>
      </c>
      <c r="D35949" t="n">
        <v>11</v>
      </c>
      <c r="E35949" s="38" t="n">
        <v>45947</v>
      </c>
      <c r="F35949" t="inlineStr">
        <is>
          <t>TH</t>
        </is>
      </c>
    </row>
    <row r="35950">
      <c r="A35950" t="n">
        <v>6</v>
      </c>
      <c r="B35950" t="n">
        <v>-0.02476400479321572</v>
      </c>
      <c r="C35950" t="n">
        <v>0.008396866711356506</v>
      </c>
      <c r="D35950" t="n">
        <v>8</v>
      </c>
      <c r="E35950" s="38" t="n">
        <v>45947</v>
      </c>
      <c r="F35950" t="inlineStr">
        <is>
          <t>TH</t>
        </is>
      </c>
    </row>
    <row r="35951">
      <c r="A35951" t="n">
        <v>7</v>
      </c>
      <c r="B35951" t="n">
        <v>-0.02561346621437227</v>
      </c>
      <c r="C35951" t="n">
        <v>0.01688610683680539</v>
      </c>
      <c r="D35951" t="n">
        <v>8</v>
      </c>
      <c r="E35951" s="38" t="n">
        <v>45947</v>
      </c>
      <c r="F35951" t="inlineStr">
        <is>
          <t>TH</t>
        </is>
      </c>
    </row>
    <row r="35952">
      <c r="A35952" t="n">
        <v>8</v>
      </c>
      <c r="B35952" t="n">
        <v>-0.01674445448379121</v>
      </c>
      <c r="C35952" t="n">
        <v>0.01551116492479259</v>
      </c>
      <c r="D35952" t="n">
        <v>22</v>
      </c>
      <c r="E35952" s="38" t="n">
        <v>45947</v>
      </c>
      <c r="F35952" t="inlineStr">
        <is>
          <t>TH</t>
        </is>
      </c>
    </row>
    <row r="35953">
      <c r="A35953" t="n">
        <v>9</v>
      </c>
      <c r="B35953" t="n">
        <v>-0.01485482705022769</v>
      </c>
      <c r="C35953" t="n">
        <v>0.0216569056716186</v>
      </c>
      <c r="D35953" t="n">
        <v>24</v>
      </c>
      <c r="E35953" s="38" t="n">
        <v>45947</v>
      </c>
      <c r="F35953" t="inlineStr">
        <is>
          <t>TH</t>
        </is>
      </c>
    </row>
    <row r="35954">
      <c r="A35954" t="n">
        <v>10</v>
      </c>
      <c r="B35954" t="n">
        <v>-0.008988470481345191</v>
      </c>
      <c r="C35954" t="n">
        <v>0.01159459925049126</v>
      </c>
      <c r="D35954" t="n">
        <v>21</v>
      </c>
      <c r="E35954" s="38" t="n">
        <v>45947</v>
      </c>
      <c r="F35954" t="inlineStr">
        <is>
          <t>TH</t>
        </is>
      </c>
    </row>
    <row r="35955">
      <c r="A35955" t="n">
        <v>1</v>
      </c>
      <c r="B35955" t="n">
        <v>0.001828183974509276</v>
      </c>
      <c r="C35955" t="n">
        <v>0.01509020059396348</v>
      </c>
      <c r="D35955" t="n">
        <v>8</v>
      </c>
      <c r="E35955" s="38" t="n">
        <v>45947</v>
      </c>
      <c r="F35955" t="inlineStr">
        <is>
          <t>TW</t>
        </is>
      </c>
    </row>
    <row r="35956">
      <c r="A35956" t="n">
        <v>2</v>
      </c>
      <c r="B35956" t="n">
        <v>-0.008274136879603666</v>
      </c>
      <c r="C35956" t="n">
        <v>0.01722158280545264</v>
      </c>
      <c r="D35956" t="n">
        <v>23</v>
      </c>
      <c r="E35956" s="38" t="n">
        <v>45947</v>
      </c>
      <c r="F35956" t="inlineStr">
        <is>
          <t>TW</t>
        </is>
      </c>
    </row>
    <row r="35957">
      <c r="A35957" t="n">
        <v>3</v>
      </c>
      <c r="B35957" t="n">
        <v>-0.00883116541012458</v>
      </c>
      <c r="C35957" t="n">
        <v>0.02362036928046032</v>
      </c>
      <c r="D35957" t="n">
        <v>37</v>
      </c>
      <c r="E35957" s="38" t="n">
        <v>45947</v>
      </c>
      <c r="F35957" t="inlineStr">
        <is>
          <t>TW</t>
        </is>
      </c>
    </row>
    <row r="35958">
      <c r="A35958" t="n">
        <v>4</v>
      </c>
      <c r="B35958" t="n">
        <v>-0.01533888536782722</v>
      </c>
      <c r="C35958" t="n">
        <v>0.01759010561037801</v>
      </c>
      <c r="D35958" t="n">
        <v>45</v>
      </c>
      <c r="E35958" s="38" t="n">
        <v>45947</v>
      </c>
      <c r="F35958" t="inlineStr">
        <is>
          <t>TW</t>
        </is>
      </c>
    </row>
    <row r="35959">
      <c r="A35959" t="n">
        <v>5</v>
      </c>
      <c r="B35959" t="n">
        <v>-0.0167911401707368</v>
      </c>
      <c r="C35959" t="n">
        <v>0.02200785165793828</v>
      </c>
      <c r="D35959" t="n">
        <v>70</v>
      </c>
      <c r="E35959" s="38" t="n">
        <v>45947</v>
      </c>
      <c r="F35959" t="inlineStr">
        <is>
          <t>TW</t>
        </is>
      </c>
    </row>
    <row r="35960">
      <c r="A35960" t="n">
        <v>6</v>
      </c>
      <c r="B35960" t="n">
        <v>-0.007886792156332362</v>
      </c>
      <c r="C35960" t="n">
        <v>0.02662337232973695</v>
      </c>
      <c r="D35960" t="n">
        <v>80</v>
      </c>
      <c r="E35960" s="38" t="n">
        <v>45947</v>
      </c>
      <c r="F35960" t="inlineStr">
        <is>
          <t>TW</t>
        </is>
      </c>
    </row>
    <row r="35961">
      <c r="A35961" t="n">
        <v>7</v>
      </c>
      <c r="B35961" t="n">
        <v>-0.008128761420750839</v>
      </c>
      <c r="C35961" t="n">
        <v>0.02271917466930681</v>
      </c>
      <c r="D35961" t="n">
        <v>92</v>
      </c>
      <c r="E35961" s="38" t="n">
        <v>45947</v>
      </c>
      <c r="F35961" t="inlineStr">
        <is>
          <t>TW</t>
        </is>
      </c>
    </row>
    <row r="35962">
      <c r="A35962" t="n">
        <v>8</v>
      </c>
      <c r="B35962" t="n">
        <v>-0.007172017230279205</v>
      </c>
      <c r="C35962" t="n">
        <v>0.01988252420327196</v>
      </c>
      <c r="D35962" t="n">
        <v>114</v>
      </c>
      <c r="E35962" s="38" t="n">
        <v>45947</v>
      </c>
      <c r="F35962" t="inlineStr">
        <is>
          <t>TW</t>
        </is>
      </c>
    </row>
    <row r="35963">
      <c r="A35963" t="n">
        <v>9</v>
      </c>
      <c r="B35963" t="n">
        <v>-0.007023844582474219</v>
      </c>
      <c r="C35963" t="n">
        <v>0.0186442032128062</v>
      </c>
      <c r="D35963" t="n">
        <v>118</v>
      </c>
      <c r="E35963" s="38" t="n">
        <v>45947</v>
      </c>
      <c r="F35963" t="inlineStr">
        <is>
          <t>TW</t>
        </is>
      </c>
    </row>
    <row r="35964">
      <c r="A35964" t="n">
        <v>10</v>
      </c>
      <c r="B35964" t="n">
        <v>-0.005591283679100348</v>
      </c>
      <c r="C35964" t="n">
        <v>0.02430022570594668</v>
      </c>
      <c r="D35964" t="n">
        <v>56</v>
      </c>
      <c r="E35964" s="38" t="n">
        <v>45947</v>
      </c>
      <c r="F35964" t="inlineStr">
        <is>
          <t>TW</t>
        </is>
      </c>
    </row>
    <row r="35965">
      <c r="A35965" t="n">
        <v>2</v>
      </c>
      <c r="B35965" t="n">
        <v>-0.0407236788263586</v>
      </c>
      <c r="C35965" t="n">
        <v>0.01196641524708761</v>
      </c>
      <c r="D35965" t="n">
        <v>3</v>
      </c>
      <c r="E35965" s="38" t="n">
        <v>45947</v>
      </c>
      <c r="F35965" t="inlineStr">
        <is>
          <t>XH</t>
        </is>
      </c>
    </row>
    <row r="35966">
      <c r="A35966" t="n">
        <v>3</v>
      </c>
      <c r="B35966" t="n">
        <v>0.002911433624936288</v>
      </c>
      <c r="D35966" t="n">
        <v>1</v>
      </c>
      <c r="E35966" s="38" t="n">
        <v>45947</v>
      </c>
      <c r="F35966" t="inlineStr">
        <is>
          <t>XH</t>
        </is>
      </c>
    </row>
    <row r="35967">
      <c r="A35967" t="n">
        <v>4</v>
      </c>
      <c r="B35967" t="n">
        <v>-0.03181861408269249</v>
      </c>
      <c r="C35967" t="n">
        <v>0.03155248786193778</v>
      </c>
      <c r="D35967" t="n">
        <v>4</v>
      </c>
      <c r="E35967" s="38" t="n">
        <v>45947</v>
      </c>
      <c r="F35967" t="inlineStr">
        <is>
          <t>XH</t>
        </is>
      </c>
    </row>
    <row r="35968">
      <c r="A35968" t="n">
        <v>5</v>
      </c>
      <c r="B35968" t="n">
        <v>-0.01777494627552839</v>
      </c>
      <c r="C35968" t="n">
        <v>0.02570766317421892</v>
      </c>
      <c r="D35968" t="n">
        <v>6</v>
      </c>
      <c r="E35968" s="38" t="n">
        <v>45947</v>
      </c>
      <c r="F35968" t="inlineStr">
        <is>
          <t>XH</t>
        </is>
      </c>
    </row>
    <row r="35969">
      <c r="A35969" t="n">
        <v>6</v>
      </c>
      <c r="B35969" t="n">
        <v>-0.042541543250045</v>
      </c>
      <c r="C35969" t="n">
        <v>0.02065475278793985</v>
      </c>
      <c r="D35969" t="n">
        <v>10</v>
      </c>
      <c r="E35969" s="38" t="n">
        <v>45947</v>
      </c>
      <c r="F35969" t="inlineStr">
        <is>
          <t>XH</t>
        </is>
      </c>
    </row>
    <row r="35970">
      <c r="A35970" t="n">
        <v>7</v>
      </c>
      <c r="B35970" t="n">
        <v>-0.03882935343559339</v>
      </c>
      <c r="C35970" t="n">
        <v>0.02839171323067305</v>
      </c>
      <c r="D35970" t="n">
        <v>20</v>
      </c>
      <c r="E35970" s="38" t="n">
        <v>45947</v>
      </c>
      <c r="F35970" t="inlineStr">
        <is>
          <t>XH</t>
        </is>
      </c>
    </row>
    <row r="35971">
      <c r="A35971" t="n">
        <v>8</v>
      </c>
      <c r="B35971" t="n">
        <v>-0.03579712388452903</v>
      </c>
      <c r="C35971" t="n">
        <v>0.03249660926011839</v>
      </c>
      <c r="D35971" t="n">
        <v>24</v>
      </c>
      <c r="E35971" s="38" t="n">
        <v>45947</v>
      </c>
      <c r="F35971" t="inlineStr">
        <is>
          <t>XH</t>
        </is>
      </c>
    </row>
    <row r="35972">
      <c r="A35972" t="n">
        <v>9</v>
      </c>
      <c r="B35972" t="n">
        <v>-0.03329174341721748</v>
      </c>
      <c r="C35972" t="n">
        <v>0.0267677047002009</v>
      </c>
      <c r="D35972" t="n">
        <v>68</v>
      </c>
      <c r="E35972" s="38" t="n">
        <v>45947</v>
      </c>
      <c r="F35972" t="inlineStr">
        <is>
          <t>XH</t>
        </is>
      </c>
    </row>
    <row r="35973">
      <c r="A35973" t="n">
        <v>10</v>
      </c>
      <c r="B35973" t="n">
        <v>-0.03271357734639374</v>
      </c>
      <c r="C35973" t="n">
        <v>0.02245467784339061</v>
      </c>
      <c r="D35973" t="n">
        <v>271</v>
      </c>
      <c r="E35973" s="38" t="n">
        <v>45947</v>
      </c>
      <c r="F35973" t="inlineStr">
        <is>
          <t>XH</t>
        </is>
      </c>
    </row>
    <row r="35974">
      <c r="A35974" t="n">
        <v>1</v>
      </c>
      <c r="B35974" t="n">
        <v>0.006992250463448274</v>
      </c>
      <c r="C35974" t="n">
        <v>0.03817665947754095</v>
      </c>
      <c r="D35974" t="n">
        <v>585</v>
      </c>
      <c r="E35974" s="38" t="n">
        <v>45950</v>
      </c>
      <c r="F35974" t="inlineStr">
        <is>
          <t>ALL</t>
        </is>
      </c>
    </row>
    <row r="35975">
      <c r="A35975" t="n">
        <v>2</v>
      </c>
      <c r="B35975" t="n">
        <v>0.01127646974752539</v>
      </c>
      <c r="C35975" t="n">
        <v>0.02865935964154072</v>
      </c>
      <c r="D35975" t="n">
        <v>678</v>
      </c>
      <c r="E35975" s="38" t="n">
        <v>45950</v>
      </c>
      <c r="F35975" t="inlineStr">
        <is>
          <t>ALL</t>
        </is>
      </c>
    </row>
    <row r="35976">
      <c r="A35976" t="n">
        <v>3</v>
      </c>
      <c r="B35976" t="n">
        <v>0.008954164732921668</v>
      </c>
      <c r="C35976" t="n">
        <v>0.02739979055753906</v>
      </c>
      <c r="D35976" t="n">
        <v>731</v>
      </c>
      <c r="E35976" s="38" t="n">
        <v>45950</v>
      </c>
      <c r="F35976" t="inlineStr">
        <is>
          <t>ALL</t>
        </is>
      </c>
    </row>
    <row r="35977">
      <c r="A35977" t="n">
        <v>4</v>
      </c>
      <c r="B35977" t="n">
        <v>0.01100083191117549</v>
      </c>
      <c r="C35977" t="n">
        <v>0.02671594188469051</v>
      </c>
      <c r="D35977" t="n">
        <v>787</v>
      </c>
      <c r="E35977" s="38" t="n">
        <v>45950</v>
      </c>
      <c r="F35977" t="inlineStr">
        <is>
          <t>ALL</t>
        </is>
      </c>
    </row>
    <row r="35978">
      <c r="A35978" t="n">
        <v>5</v>
      </c>
      <c r="B35978" t="n">
        <v>0.0120600572565634</v>
      </c>
      <c r="C35978" t="n">
        <v>0.02522642488785781</v>
      </c>
      <c r="D35978" t="n">
        <v>864</v>
      </c>
      <c r="E35978" s="38" t="n">
        <v>45950</v>
      </c>
      <c r="F35978" t="inlineStr">
        <is>
          <t>ALL</t>
        </is>
      </c>
    </row>
    <row r="35979">
      <c r="A35979" t="n">
        <v>6</v>
      </c>
      <c r="B35979" t="n">
        <v>0.01059006455328414</v>
      </c>
      <c r="C35979" t="n">
        <v>0.02185816094651904</v>
      </c>
      <c r="D35979" t="n">
        <v>941</v>
      </c>
      <c r="E35979" s="38" t="n">
        <v>45950</v>
      </c>
      <c r="F35979" t="inlineStr">
        <is>
          <t>ALL</t>
        </is>
      </c>
    </row>
    <row r="35980">
      <c r="A35980" t="n">
        <v>7</v>
      </c>
      <c r="B35980" t="n">
        <v>0.01179751349793974</v>
      </c>
      <c r="C35980" t="n">
        <v>0.01964081648672774</v>
      </c>
      <c r="D35980" t="n">
        <v>918</v>
      </c>
      <c r="E35980" s="38" t="n">
        <v>45950</v>
      </c>
      <c r="F35980" t="inlineStr">
        <is>
          <t>ALL</t>
        </is>
      </c>
    </row>
    <row r="35981">
      <c r="A35981" t="n">
        <v>8</v>
      </c>
      <c r="B35981" t="n">
        <v>0.009851081428628932</v>
      </c>
      <c r="C35981" t="n">
        <v>0.0196638294479068</v>
      </c>
      <c r="D35981" t="n">
        <v>831</v>
      </c>
      <c r="E35981" s="38" t="n">
        <v>45950</v>
      </c>
      <c r="F35981" t="inlineStr">
        <is>
          <t>ALL</t>
        </is>
      </c>
    </row>
    <row r="35982">
      <c r="A35982" t="n">
        <v>9</v>
      </c>
      <c r="B35982" t="n">
        <v>0.01006233781392316</v>
      </c>
      <c r="C35982" t="n">
        <v>0.02057365944991847</v>
      </c>
      <c r="D35982" t="n">
        <v>560</v>
      </c>
      <c r="E35982" s="38" t="n">
        <v>45950</v>
      </c>
      <c r="F35982" t="inlineStr">
        <is>
          <t>ALL</t>
        </is>
      </c>
    </row>
    <row r="35983">
      <c r="A35983" t="n">
        <v>10</v>
      </c>
      <c r="B35983" t="n">
        <v>0.01311187047681133</v>
      </c>
      <c r="C35983" t="n">
        <v>0.02247156212669564</v>
      </c>
      <c r="D35983" t="n">
        <v>603</v>
      </c>
      <c r="E35983" s="38" t="n">
        <v>45950</v>
      </c>
      <c r="F35983" t="inlineStr">
        <is>
          <t>ALL</t>
        </is>
      </c>
    </row>
    <row r="35984">
      <c r="A35984" t="n">
        <v>1</v>
      </c>
      <c r="B35984" t="n">
        <v>-0.02846287770349403</v>
      </c>
      <c r="C35984" t="n">
        <v>0.04523144407494323</v>
      </c>
      <c r="D35984" t="n">
        <v>28</v>
      </c>
      <c r="E35984" s="38" t="n">
        <v>45950</v>
      </c>
      <c r="F35984" t="inlineStr">
        <is>
          <t>AU</t>
        </is>
      </c>
    </row>
    <row r="35985">
      <c r="A35985" t="n">
        <v>2</v>
      </c>
      <c r="B35985" t="n">
        <v>-0.001100848923378105</v>
      </c>
      <c r="C35985" t="n">
        <v>0.02804504582609511</v>
      </c>
      <c r="D35985" t="n">
        <v>29</v>
      </c>
      <c r="E35985" s="38" t="n">
        <v>45950</v>
      </c>
      <c r="F35985" t="inlineStr">
        <is>
          <t>AU</t>
        </is>
      </c>
    </row>
    <row r="35986">
      <c r="A35986" t="n">
        <v>3</v>
      </c>
      <c r="B35986" t="n">
        <v>-0.002150138266418604</v>
      </c>
      <c r="C35986" t="n">
        <v>0.03020383897111311</v>
      </c>
      <c r="D35986" t="n">
        <v>54</v>
      </c>
      <c r="E35986" s="38" t="n">
        <v>45950</v>
      </c>
      <c r="F35986" t="inlineStr">
        <is>
          <t>AU</t>
        </is>
      </c>
    </row>
    <row r="35987">
      <c r="A35987" t="n">
        <v>4</v>
      </c>
      <c r="B35987" t="n">
        <v>-0.003033247867497254</v>
      </c>
      <c r="C35987" t="n">
        <v>0.02169904864349415</v>
      </c>
      <c r="D35987" t="n">
        <v>36</v>
      </c>
      <c r="E35987" s="38" t="n">
        <v>45950</v>
      </c>
      <c r="F35987" t="inlineStr">
        <is>
          <t>AU</t>
        </is>
      </c>
    </row>
    <row r="35988">
      <c r="A35988" t="n">
        <v>5</v>
      </c>
      <c r="B35988" t="n">
        <v>-0.0003308622178988183</v>
      </c>
      <c r="C35988" t="n">
        <v>0.03051302956083708</v>
      </c>
      <c r="D35988" t="n">
        <v>32</v>
      </c>
      <c r="E35988" s="38" t="n">
        <v>45950</v>
      </c>
      <c r="F35988" t="inlineStr">
        <is>
          <t>AU</t>
        </is>
      </c>
    </row>
    <row r="35989">
      <c r="A35989" t="n">
        <v>6</v>
      </c>
      <c r="B35989" t="n">
        <v>-0.0002605935581877293</v>
      </c>
      <c r="C35989" t="n">
        <v>0.02092031545274599</v>
      </c>
      <c r="D35989" t="n">
        <v>22</v>
      </c>
      <c r="E35989" s="38" t="n">
        <v>45950</v>
      </c>
      <c r="F35989" t="inlineStr">
        <is>
          <t>AU</t>
        </is>
      </c>
    </row>
    <row r="35990">
      <c r="A35990" t="n">
        <v>7</v>
      </c>
      <c r="B35990" t="n">
        <v>0.01139794190005708</v>
      </c>
      <c r="C35990" t="n">
        <v>0.01468132596246102</v>
      </c>
      <c r="D35990" t="n">
        <v>8</v>
      </c>
      <c r="E35990" s="38" t="n">
        <v>45950</v>
      </c>
      <c r="F35990" t="inlineStr">
        <is>
          <t>AU</t>
        </is>
      </c>
    </row>
    <row r="35991">
      <c r="A35991" t="n">
        <v>8</v>
      </c>
      <c r="B35991" t="n">
        <v>-0.004316119634673886</v>
      </c>
      <c r="C35991" t="n">
        <v>0.01825545908788582</v>
      </c>
      <c r="D35991" t="n">
        <v>12</v>
      </c>
      <c r="E35991" s="38" t="n">
        <v>45950</v>
      </c>
      <c r="F35991" t="inlineStr">
        <is>
          <t>AU</t>
        </is>
      </c>
    </row>
    <row r="35992">
      <c r="A35992" t="n">
        <v>9</v>
      </c>
      <c r="B35992" t="n">
        <v>0.008934078626308498</v>
      </c>
      <c r="C35992" t="n">
        <v>0.02350192847847025</v>
      </c>
      <c r="D35992" t="n">
        <v>9</v>
      </c>
      <c r="E35992" s="38" t="n">
        <v>45950</v>
      </c>
      <c r="F35992" t="inlineStr">
        <is>
          <t>AU</t>
        </is>
      </c>
    </row>
    <row r="35993">
      <c r="A35993" t="n">
        <v>1</v>
      </c>
      <c r="B35993" t="n">
        <v>0.01068507443522197</v>
      </c>
      <c r="C35993" t="n">
        <v>0.0429946845670261</v>
      </c>
      <c r="D35993" t="n">
        <v>48</v>
      </c>
      <c r="E35993" s="38" t="n">
        <v>45950</v>
      </c>
      <c r="F35993" t="inlineStr">
        <is>
          <t>CN</t>
        </is>
      </c>
    </row>
    <row r="35994">
      <c r="A35994" t="n">
        <v>2</v>
      </c>
      <c r="B35994" t="n">
        <v>0.007624258148448775</v>
      </c>
      <c r="C35994" t="n">
        <v>0.02911877282167488</v>
      </c>
      <c r="D35994" t="n">
        <v>157</v>
      </c>
      <c r="E35994" s="38" t="n">
        <v>45950</v>
      </c>
      <c r="F35994" t="inlineStr">
        <is>
          <t>CN</t>
        </is>
      </c>
    </row>
    <row r="35995">
      <c r="A35995" t="n">
        <v>3</v>
      </c>
      <c r="B35995" t="n">
        <v>0.008709425959081566</v>
      </c>
      <c r="C35995" t="n">
        <v>0.02553035667301416</v>
      </c>
      <c r="D35995" t="n">
        <v>278</v>
      </c>
      <c r="E35995" s="38" t="n">
        <v>45950</v>
      </c>
      <c r="F35995" t="inlineStr">
        <is>
          <t>CN</t>
        </is>
      </c>
    </row>
    <row r="35996">
      <c r="A35996" t="n">
        <v>4</v>
      </c>
      <c r="B35996" t="n">
        <v>0.01048188056257109</v>
      </c>
      <c r="C35996" t="n">
        <v>0.02740191481491181</v>
      </c>
      <c r="D35996" t="n">
        <v>376</v>
      </c>
      <c r="E35996" s="38" t="n">
        <v>45950</v>
      </c>
      <c r="F35996" t="inlineStr">
        <is>
          <t>CN</t>
        </is>
      </c>
    </row>
    <row r="35997">
      <c r="A35997" t="n">
        <v>5</v>
      </c>
      <c r="B35997" t="n">
        <v>0.008870215770484547</v>
      </c>
      <c r="C35997" t="n">
        <v>0.0214040861449871</v>
      </c>
      <c r="D35997" t="n">
        <v>444</v>
      </c>
      <c r="E35997" s="38" t="n">
        <v>45950</v>
      </c>
      <c r="F35997" t="inlineStr">
        <is>
          <t>CN</t>
        </is>
      </c>
    </row>
    <row r="35998">
      <c r="A35998" t="n">
        <v>6</v>
      </c>
      <c r="B35998" t="n">
        <v>0.009724248542848028</v>
      </c>
      <c r="C35998" t="n">
        <v>0.02090208178481343</v>
      </c>
      <c r="D35998" t="n">
        <v>461</v>
      </c>
      <c r="E35998" s="38" t="n">
        <v>45950</v>
      </c>
      <c r="F35998" t="inlineStr">
        <is>
          <t>CN</t>
        </is>
      </c>
    </row>
    <row r="35999">
      <c r="A35999" t="n">
        <v>7</v>
      </c>
      <c r="B35999" t="n">
        <v>0.009749738994586277</v>
      </c>
      <c r="C35999" t="n">
        <v>0.01858978229334514</v>
      </c>
      <c r="D35999" t="n">
        <v>446</v>
      </c>
      <c r="E35999" s="38" t="n">
        <v>45950</v>
      </c>
      <c r="F35999" t="inlineStr">
        <is>
          <t>CN</t>
        </is>
      </c>
    </row>
    <row r="36000">
      <c r="A36000" t="n">
        <v>8</v>
      </c>
      <c r="B36000" t="n">
        <v>0.008622590511948663</v>
      </c>
      <c r="C36000" t="n">
        <v>0.01733897447959806</v>
      </c>
      <c r="D36000" t="n">
        <v>367</v>
      </c>
      <c r="E36000" s="38" t="n">
        <v>45950</v>
      </c>
      <c r="F36000" t="inlineStr">
        <is>
          <t>CN</t>
        </is>
      </c>
    </row>
    <row r="36001">
      <c r="A36001" t="n">
        <v>9</v>
      </c>
      <c r="B36001" t="n">
        <v>0.008569321907782359</v>
      </c>
      <c r="C36001" t="n">
        <v>0.01931620255192978</v>
      </c>
      <c r="D36001" t="n">
        <v>222</v>
      </c>
      <c r="E36001" s="38" t="n">
        <v>45950</v>
      </c>
      <c r="F36001" t="inlineStr">
        <is>
          <t>CN</t>
        </is>
      </c>
    </row>
    <row r="36002">
      <c r="A36002" t="n">
        <v>10</v>
      </c>
      <c r="B36002" t="n">
        <v>0.006241183884719025</v>
      </c>
      <c r="C36002" t="n">
        <v>0.01680300196096277</v>
      </c>
      <c r="D36002" t="n">
        <v>97</v>
      </c>
      <c r="E36002" s="38" t="n">
        <v>45950</v>
      </c>
      <c r="F36002" t="inlineStr">
        <is>
          <t>CN</t>
        </is>
      </c>
    </row>
    <row r="36003">
      <c r="A36003" t="n">
        <v>2</v>
      </c>
      <c r="B36003" t="n">
        <v>-0.009091049046758282</v>
      </c>
      <c r="D36003" t="n">
        <v>1</v>
      </c>
      <c r="E36003" s="38" t="n">
        <v>45950</v>
      </c>
      <c r="F36003" t="inlineStr">
        <is>
          <t>HK</t>
        </is>
      </c>
    </row>
    <row r="36004">
      <c r="A36004" t="n">
        <v>3</v>
      </c>
      <c r="B36004" t="n">
        <v>-0.006734060853302082</v>
      </c>
      <c r="D36004" t="n">
        <v>1</v>
      </c>
      <c r="E36004" s="38" t="n">
        <v>45950</v>
      </c>
      <c r="F36004" t="inlineStr">
        <is>
          <t>HK</t>
        </is>
      </c>
    </row>
    <row r="36005">
      <c r="A36005" t="n">
        <v>4</v>
      </c>
      <c r="B36005" t="n">
        <v>-0.00270126421256206</v>
      </c>
      <c r="C36005" t="n">
        <v>0.0181056010099194</v>
      </c>
      <c r="D36005" t="n">
        <v>2</v>
      </c>
      <c r="E36005" s="38" t="n">
        <v>45950</v>
      </c>
      <c r="F36005" t="inlineStr">
        <is>
          <t>HK</t>
        </is>
      </c>
    </row>
    <row r="36006">
      <c r="A36006" t="n">
        <v>5</v>
      </c>
      <c r="B36006" t="n">
        <v>0.02227814181823784</v>
      </c>
      <c r="C36006" t="n">
        <v>0.0245232865794725</v>
      </c>
      <c r="D36006" t="n">
        <v>5</v>
      </c>
      <c r="E36006" s="38" t="n">
        <v>45950</v>
      </c>
      <c r="F36006" t="inlineStr">
        <is>
          <t>HK</t>
        </is>
      </c>
    </row>
    <row r="36007">
      <c r="A36007" t="n">
        <v>7</v>
      </c>
      <c r="B36007" t="n">
        <v>0.02971507336167817</v>
      </c>
      <c r="C36007" t="n">
        <v>0.02558851825399789</v>
      </c>
      <c r="D36007" t="n">
        <v>4</v>
      </c>
      <c r="E36007" s="38" t="n">
        <v>45950</v>
      </c>
      <c r="F36007" t="inlineStr">
        <is>
          <t>HK</t>
        </is>
      </c>
    </row>
    <row r="36008">
      <c r="A36008" t="n">
        <v>8</v>
      </c>
      <c r="B36008" t="n">
        <v>0.004889768497694785</v>
      </c>
      <c r="C36008" t="n">
        <v>0.01346333002417978</v>
      </c>
      <c r="D36008" t="n">
        <v>9</v>
      </c>
      <c r="E36008" s="38" t="n">
        <v>45950</v>
      </c>
      <c r="F36008" t="inlineStr">
        <is>
          <t>HK</t>
        </is>
      </c>
    </row>
    <row r="36009">
      <c r="A36009" t="n">
        <v>9</v>
      </c>
      <c r="B36009" t="n">
        <v>0.01457658098383904</v>
      </c>
      <c r="C36009" t="n">
        <v>0.0338639561380428</v>
      </c>
      <c r="D36009" t="n">
        <v>13</v>
      </c>
      <c r="E36009" s="38" t="n">
        <v>45950</v>
      </c>
      <c r="F36009" t="inlineStr">
        <is>
          <t>HK</t>
        </is>
      </c>
    </row>
    <row r="36010">
      <c r="A36010" t="n">
        <v>10</v>
      </c>
      <c r="B36010" t="n">
        <v>0.01472733330489322</v>
      </c>
      <c r="C36010" t="n">
        <v>0.01646975246682963</v>
      </c>
      <c r="D36010" t="n">
        <v>120</v>
      </c>
      <c r="E36010" s="38" t="n">
        <v>45950</v>
      </c>
      <c r="F36010" t="inlineStr">
        <is>
          <t>HK</t>
        </is>
      </c>
    </row>
    <row r="36011">
      <c r="A36011" t="n">
        <v>3</v>
      </c>
      <c r="B36011" t="n">
        <v>-0.01563979644361035</v>
      </c>
      <c r="C36011" t="n">
        <v>0.03888732885332197</v>
      </c>
      <c r="D36011" t="n">
        <v>2</v>
      </c>
      <c r="E36011" s="38" t="n">
        <v>45950</v>
      </c>
      <c r="F36011" t="inlineStr">
        <is>
          <t>ID</t>
        </is>
      </c>
    </row>
    <row r="36012">
      <c r="A36012" t="n">
        <v>4</v>
      </c>
      <c r="B36012" t="n">
        <v>0.01043146130001665</v>
      </c>
      <c r="C36012" t="n">
        <v>0.03084440934645295</v>
      </c>
      <c r="D36012" t="n">
        <v>4</v>
      </c>
      <c r="E36012" s="38" t="n">
        <v>45950</v>
      </c>
      <c r="F36012" t="inlineStr">
        <is>
          <t>ID</t>
        </is>
      </c>
    </row>
    <row r="36013">
      <c r="A36013" t="n">
        <v>5</v>
      </c>
      <c r="B36013" t="n">
        <v>0.03624072956210123</v>
      </c>
      <c r="C36013" t="n">
        <v>0.02162560223225071</v>
      </c>
      <c r="D36013" t="n">
        <v>4</v>
      </c>
      <c r="E36013" s="38" t="n">
        <v>45950</v>
      </c>
      <c r="F36013" t="inlineStr">
        <is>
          <t>ID</t>
        </is>
      </c>
    </row>
    <row r="36014">
      <c r="A36014" t="n">
        <v>6</v>
      </c>
      <c r="B36014" t="n">
        <v>0.002217267434273612</v>
      </c>
      <c r="C36014" t="n">
        <v>0.04294112294797038</v>
      </c>
      <c r="D36014" t="n">
        <v>12</v>
      </c>
      <c r="E36014" s="38" t="n">
        <v>45950</v>
      </c>
      <c r="F36014" t="inlineStr">
        <is>
          <t>ID</t>
        </is>
      </c>
    </row>
    <row r="36015">
      <c r="A36015" t="n">
        <v>7</v>
      </c>
      <c r="B36015" t="n">
        <v>0.03598333635351349</v>
      </c>
      <c r="C36015" t="n">
        <v>0.03754024563849769</v>
      </c>
      <c r="D36015" t="n">
        <v>18</v>
      </c>
      <c r="E36015" s="38" t="n">
        <v>45950</v>
      </c>
      <c r="F36015" t="inlineStr">
        <is>
          <t>ID</t>
        </is>
      </c>
    </row>
    <row r="36016">
      <c r="A36016" t="n">
        <v>8</v>
      </c>
      <c r="B36016" t="n">
        <v>0.0007091595390588837</v>
      </c>
      <c r="C36016" t="n">
        <v>0.03631299353220207</v>
      </c>
      <c r="D36016" t="n">
        <v>14</v>
      </c>
      <c r="E36016" s="38" t="n">
        <v>45950</v>
      </c>
      <c r="F36016" t="inlineStr">
        <is>
          <t>ID</t>
        </is>
      </c>
    </row>
    <row r="36017">
      <c r="A36017" t="n">
        <v>9</v>
      </c>
      <c r="B36017" t="n">
        <v>0.02092376331534953</v>
      </c>
      <c r="C36017" t="n">
        <v>0.02918866033774859</v>
      </c>
      <c r="D36017" t="n">
        <v>30</v>
      </c>
      <c r="E36017" s="38" t="n">
        <v>45950</v>
      </c>
      <c r="F36017" t="inlineStr">
        <is>
          <t>ID</t>
        </is>
      </c>
    </row>
    <row r="36018">
      <c r="A36018" t="n">
        <v>10</v>
      </c>
      <c r="B36018" t="n">
        <v>0.03748914529107709</v>
      </c>
      <c r="C36018" t="n">
        <v>0.03547742618438929</v>
      </c>
      <c r="D36018" t="n">
        <v>14</v>
      </c>
      <c r="E36018" s="38" t="n">
        <v>45950</v>
      </c>
      <c r="F36018" t="inlineStr">
        <is>
          <t>ID</t>
        </is>
      </c>
    </row>
    <row r="36019">
      <c r="A36019" t="n">
        <v>1</v>
      </c>
      <c r="B36019" t="n">
        <v>0.004052221560475819</v>
      </c>
      <c r="C36019" t="n">
        <v>0.02249914662061907</v>
      </c>
      <c r="D36019" t="n">
        <v>281</v>
      </c>
      <c r="E36019" s="38" t="n">
        <v>45950</v>
      </c>
      <c r="F36019" t="inlineStr">
        <is>
          <t>IN</t>
        </is>
      </c>
    </row>
    <row r="36020">
      <c r="A36020" t="n">
        <v>2</v>
      </c>
      <c r="B36020" t="n">
        <v>0.008805568283649513</v>
      </c>
      <c r="C36020" t="n">
        <v>0.02401360263233523</v>
      </c>
      <c r="D36020" t="n">
        <v>231</v>
      </c>
      <c r="E36020" s="38" t="n">
        <v>45950</v>
      </c>
      <c r="F36020" t="inlineStr">
        <is>
          <t>IN</t>
        </is>
      </c>
    </row>
    <row r="36021">
      <c r="A36021" t="n">
        <v>3</v>
      </c>
      <c r="B36021" t="n">
        <v>0.002485600277501067</v>
      </c>
      <c r="C36021" t="n">
        <v>0.01566216523030908</v>
      </c>
      <c r="D36021" t="n">
        <v>144</v>
      </c>
      <c r="E36021" s="38" t="n">
        <v>45950</v>
      </c>
      <c r="F36021" t="inlineStr">
        <is>
          <t>IN</t>
        </is>
      </c>
    </row>
    <row r="36022">
      <c r="A36022" t="n">
        <v>4</v>
      </c>
      <c r="B36022" t="n">
        <v>0.002184513398306866</v>
      </c>
      <c r="C36022" t="n">
        <v>0.01489009858688803</v>
      </c>
      <c r="D36022" t="n">
        <v>67</v>
      </c>
      <c r="E36022" s="38" t="n">
        <v>45950</v>
      </c>
      <c r="F36022" t="inlineStr">
        <is>
          <t>IN</t>
        </is>
      </c>
    </row>
    <row r="36023">
      <c r="A36023" t="n">
        <v>5</v>
      </c>
      <c r="B36023" t="n">
        <v>0.002053209001471406</v>
      </c>
      <c r="C36023" t="n">
        <v>0.0230033727999311</v>
      </c>
      <c r="D36023" t="n">
        <v>35</v>
      </c>
      <c r="E36023" s="38" t="n">
        <v>45950</v>
      </c>
      <c r="F36023" t="inlineStr">
        <is>
          <t>IN</t>
        </is>
      </c>
    </row>
    <row r="36024">
      <c r="A36024" t="n">
        <v>6</v>
      </c>
      <c r="B36024" t="n">
        <v>0.008897621589350795</v>
      </c>
      <c r="C36024" t="n">
        <v>0.02124202557902932</v>
      </c>
      <c r="D36024" t="n">
        <v>20</v>
      </c>
      <c r="E36024" s="38" t="n">
        <v>45950</v>
      </c>
      <c r="F36024" t="inlineStr">
        <is>
          <t>IN</t>
        </is>
      </c>
    </row>
    <row r="36025">
      <c r="A36025" t="n">
        <v>7</v>
      </c>
      <c r="B36025" t="n">
        <v>0.009310251652825769</v>
      </c>
      <c r="C36025" t="n">
        <v>0.01926601808278698</v>
      </c>
      <c r="D36025" t="n">
        <v>17</v>
      </c>
      <c r="E36025" s="38" t="n">
        <v>45950</v>
      </c>
      <c r="F36025" t="inlineStr">
        <is>
          <t>IN</t>
        </is>
      </c>
    </row>
    <row r="36026">
      <c r="A36026" t="n">
        <v>8</v>
      </c>
      <c r="B36026" t="n">
        <v>0.01241219390920426</v>
      </c>
      <c r="C36026" t="n">
        <v>0.01296148043756533</v>
      </c>
      <c r="D36026" t="n">
        <v>7</v>
      </c>
      <c r="E36026" s="38" t="n">
        <v>45950</v>
      </c>
      <c r="F36026" t="inlineStr">
        <is>
          <t>IN</t>
        </is>
      </c>
    </row>
    <row r="36027">
      <c r="A36027" t="n">
        <v>9</v>
      </c>
      <c r="B36027" t="n">
        <v>0.001711291488684004</v>
      </c>
      <c r="C36027" t="n">
        <v>0.01579666796549703</v>
      </c>
      <c r="D36027" t="n">
        <v>6</v>
      </c>
      <c r="E36027" s="38" t="n">
        <v>45950</v>
      </c>
      <c r="F36027" t="inlineStr">
        <is>
          <t>IN</t>
        </is>
      </c>
    </row>
    <row r="36028">
      <c r="A36028" t="n">
        <v>1</v>
      </c>
      <c r="B36028" t="n">
        <v>0.004400426607048674</v>
      </c>
      <c r="C36028" t="n">
        <v>0.03541324537163216</v>
      </c>
      <c r="D36028" t="n">
        <v>12</v>
      </c>
      <c r="E36028" s="38" t="n">
        <v>45950</v>
      </c>
      <c r="F36028" t="inlineStr">
        <is>
          <t>JP</t>
        </is>
      </c>
    </row>
    <row r="36029">
      <c r="A36029" t="n">
        <v>2</v>
      </c>
      <c r="B36029" t="n">
        <v>0.03038690461575094</v>
      </c>
      <c r="C36029" t="n">
        <v>0.03556266187913753</v>
      </c>
      <c r="D36029" t="n">
        <v>45</v>
      </c>
      <c r="E36029" s="38" t="n">
        <v>45950</v>
      </c>
      <c r="F36029" t="inlineStr">
        <is>
          <t>JP</t>
        </is>
      </c>
    </row>
    <row r="36030">
      <c r="A36030" t="n">
        <v>3</v>
      </c>
      <c r="B36030" t="n">
        <v>0.02598945739754672</v>
      </c>
      <c r="C36030" t="n">
        <v>0.04459909244165514</v>
      </c>
      <c r="D36030" t="n">
        <v>82</v>
      </c>
      <c r="E36030" s="38" t="n">
        <v>45950</v>
      </c>
      <c r="F36030" t="inlineStr">
        <is>
          <t>JP</t>
        </is>
      </c>
    </row>
    <row r="36031">
      <c r="A36031" t="n">
        <v>4</v>
      </c>
      <c r="B36031" t="n">
        <v>0.02079749734264216</v>
      </c>
      <c r="C36031" t="n">
        <v>0.03074870203263437</v>
      </c>
      <c r="D36031" t="n">
        <v>129</v>
      </c>
      <c r="E36031" s="38" t="n">
        <v>45950</v>
      </c>
      <c r="F36031" t="inlineStr">
        <is>
          <t>JP</t>
        </is>
      </c>
    </row>
    <row r="36032">
      <c r="A36032" t="n">
        <v>5</v>
      </c>
      <c r="B36032" t="n">
        <v>0.02042808984029569</v>
      </c>
      <c r="C36032" t="n">
        <v>0.02486229834548121</v>
      </c>
      <c r="D36032" t="n">
        <v>187</v>
      </c>
      <c r="E36032" s="38" t="n">
        <v>45950</v>
      </c>
      <c r="F36032" t="inlineStr">
        <is>
          <t>JP</t>
        </is>
      </c>
    </row>
    <row r="36033">
      <c r="A36033" t="n">
        <v>6</v>
      </c>
      <c r="B36033" t="n">
        <v>0.01676276430184179</v>
      </c>
      <c r="C36033" t="n">
        <v>0.01804692747458057</v>
      </c>
      <c r="D36033" t="n">
        <v>258</v>
      </c>
      <c r="E36033" s="38" t="n">
        <v>45950</v>
      </c>
      <c r="F36033" t="inlineStr">
        <is>
          <t>JP</t>
        </is>
      </c>
    </row>
    <row r="36034">
      <c r="A36034" t="n">
        <v>7</v>
      </c>
      <c r="B36034" t="n">
        <v>0.01672655063534251</v>
      </c>
      <c r="C36034" t="n">
        <v>0.01734363019916058</v>
      </c>
      <c r="D36034" t="n">
        <v>267</v>
      </c>
      <c r="E36034" s="38" t="n">
        <v>45950</v>
      </c>
      <c r="F36034" t="inlineStr">
        <is>
          <t>JP</t>
        </is>
      </c>
    </row>
    <row r="36035">
      <c r="A36035" t="n">
        <v>8</v>
      </c>
      <c r="B36035" t="n">
        <v>0.01683765006832641</v>
      </c>
      <c r="C36035" t="n">
        <v>0.01269632169351313</v>
      </c>
      <c r="D36035" t="n">
        <v>208</v>
      </c>
      <c r="E36035" s="38" t="n">
        <v>45950</v>
      </c>
      <c r="F36035" t="inlineStr">
        <is>
          <t>JP</t>
        </is>
      </c>
    </row>
    <row r="36036">
      <c r="A36036" t="n">
        <v>9</v>
      </c>
      <c r="B36036" t="n">
        <v>0.01865758112556229</v>
      </c>
      <c r="C36036" t="n">
        <v>0.01635183604874895</v>
      </c>
      <c r="D36036" t="n">
        <v>97</v>
      </c>
      <c r="E36036" s="38" t="n">
        <v>45950</v>
      </c>
      <c r="F36036" t="inlineStr">
        <is>
          <t>JP</t>
        </is>
      </c>
    </row>
    <row r="36037">
      <c r="A36037" t="n">
        <v>10</v>
      </c>
      <c r="B36037" t="n">
        <v>0.02728496948943398</v>
      </c>
      <c r="C36037" t="n">
        <v>0.01970663551530616</v>
      </c>
      <c r="D36037" t="n">
        <v>27</v>
      </c>
      <c r="E36037" s="38" t="n">
        <v>45950</v>
      </c>
      <c r="F36037" t="inlineStr">
        <is>
          <t>JP</t>
        </is>
      </c>
    </row>
    <row r="36038">
      <c r="A36038" t="n">
        <v>1</v>
      </c>
      <c r="B36038" t="n">
        <v>0.01539465435613033</v>
      </c>
      <c r="C36038" t="n">
        <v>0.05018617473103001</v>
      </c>
      <c r="D36038" t="n">
        <v>198</v>
      </c>
      <c r="E36038" s="38" t="n">
        <v>45950</v>
      </c>
      <c r="F36038" t="inlineStr">
        <is>
          <t>KR</t>
        </is>
      </c>
    </row>
    <row r="36039">
      <c r="A36039" t="n">
        <v>2</v>
      </c>
      <c r="B36039" t="n">
        <v>0.01711998337017843</v>
      </c>
      <c r="C36039" t="n">
        <v>0.03085094966225274</v>
      </c>
      <c r="D36039" t="n">
        <v>170</v>
      </c>
      <c r="E36039" s="38" t="n">
        <v>45950</v>
      </c>
      <c r="F36039" t="inlineStr">
        <is>
          <t>KR</t>
        </is>
      </c>
    </row>
    <row r="36040">
      <c r="A36040" t="n">
        <v>3</v>
      </c>
      <c r="B36040" t="n">
        <v>0.01430372538509173</v>
      </c>
      <c r="C36040" t="n">
        <v>0.0227894631560392</v>
      </c>
      <c r="D36040" t="n">
        <v>112</v>
      </c>
      <c r="E36040" s="38" t="n">
        <v>45950</v>
      </c>
      <c r="F36040" t="inlineStr">
        <is>
          <t>KR</t>
        </is>
      </c>
    </row>
    <row r="36041">
      <c r="A36041" t="n">
        <v>4</v>
      </c>
      <c r="B36041" t="n">
        <v>0.01489897433641299</v>
      </c>
      <c r="C36041" t="n">
        <v>0.02473738011670212</v>
      </c>
      <c r="D36041" t="n">
        <v>92</v>
      </c>
      <c r="E36041" s="38" t="n">
        <v>45950</v>
      </c>
      <c r="F36041" t="inlineStr">
        <is>
          <t>KR</t>
        </is>
      </c>
    </row>
    <row r="36042">
      <c r="A36042" t="n">
        <v>5</v>
      </c>
      <c r="B36042" t="n">
        <v>0.02182818045617991</v>
      </c>
      <c r="C36042" t="n">
        <v>0.03320392363815337</v>
      </c>
      <c r="D36042" t="n">
        <v>50</v>
      </c>
      <c r="E36042" s="38" t="n">
        <v>45950</v>
      </c>
      <c r="F36042" t="inlineStr">
        <is>
          <t>KR</t>
        </is>
      </c>
    </row>
    <row r="36043">
      <c r="A36043" t="n">
        <v>6</v>
      </c>
      <c r="B36043" t="n">
        <v>0.01841161549968261</v>
      </c>
      <c r="C36043" t="n">
        <v>0.03417152284132736</v>
      </c>
      <c r="D36043" t="n">
        <v>28</v>
      </c>
      <c r="E36043" s="38" t="n">
        <v>45950</v>
      </c>
      <c r="F36043" t="inlineStr">
        <is>
          <t>KR</t>
        </is>
      </c>
    </row>
    <row r="36044">
      <c r="A36044" t="n">
        <v>7</v>
      </c>
      <c r="B36044" t="n">
        <v>0.01777274901304239</v>
      </c>
      <c r="C36044" t="n">
        <v>0.02714327030286941</v>
      </c>
      <c r="D36044" t="n">
        <v>12</v>
      </c>
      <c r="E36044" s="38" t="n">
        <v>45950</v>
      </c>
      <c r="F36044" t="inlineStr">
        <is>
          <t>KR</t>
        </is>
      </c>
    </row>
    <row r="36045">
      <c r="A36045" t="n">
        <v>8</v>
      </c>
      <c r="B36045" t="n">
        <v>0.01948628631148108</v>
      </c>
      <c r="C36045" t="n">
        <v>0.01509668735966345</v>
      </c>
      <c r="D36045" t="n">
        <v>6</v>
      </c>
      <c r="E36045" s="38" t="n">
        <v>45950</v>
      </c>
      <c r="F36045" t="inlineStr">
        <is>
          <t>KR</t>
        </is>
      </c>
    </row>
    <row r="36046">
      <c r="A36046" t="n">
        <v>9</v>
      </c>
      <c r="B36046" t="n">
        <v>0.01363071861637374</v>
      </c>
      <c r="C36046" t="n">
        <v>0.02863535617745984</v>
      </c>
      <c r="D36046" t="n">
        <v>3</v>
      </c>
      <c r="E36046" s="38" t="n">
        <v>45950</v>
      </c>
      <c r="F36046" t="inlineStr">
        <is>
          <t>KR</t>
        </is>
      </c>
    </row>
    <row r="36047">
      <c r="A36047" t="n">
        <v>1</v>
      </c>
      <c r="B36047" t="n">
        <v>0</v>
      </c>
      <c r="D36047" t="n">
        <v>1</v>
      </c>
      <c r="E36047" s="38" t="n">
        <v>45950</v>
      </c>
      <c r="F36047" t="inlineStr">
        <is>
          <t>MY</t>
        </is>
      </c>
    </row>
    <row r="36048">
      <c r="A36048" t="n">
        <v>2</v>
      </c>
      <c r="B36048" t="n">
        <v>0</v>
      </c>
      <c r="C36048" t="n">
        <v>0</v>
      </c>
      <c r="D36048" t="n">
        <v>2</v>
      </c>
      <c r="E36048" s="38" t="n">
        <v>45950</v>
      </c>
      <c r="F36048" t="inlineStr">
        <is>
          <t>MY</t>
        </is>
      </c>
    </row>
    <row r="36049">
      <c r="A36049" t="n">
        <v>3</v>
      </c>
      <c r="B36049" t="n">
        <v>0</v>
      </c>
      <c r="C36049" t="n">
        <v>0</v>
      </c>
      <c r="D36049" t="n">
        <v>4</v>
      </c>
      <c r="E36049" s="38" t="n">
        <v>45950</v>
      </c>
      <c r="F36049" t="inlineStr">
        <is>
          <t>MY</t>
        </is>
      </c>
    </row>
    <row r="36050">
      <c r="A36050" t="n">
        <v>4</v>
      </c>
      <c r="B36050" t="n">
        <v>4.033179648504914e-06</v>
      </c>
      <c r="C36050" t="n">
        <v>1.140755471680561e-05</v>
      </c>
      <c r="D36050" t="n">
        <v>8</v>
      </c>
      <c r="E36050" s="38" t="n">
        <v>45950</v>
      </c>
      <c r="F36050" t="inlineStr">
        <is>
          <t>MY</t>
        </is>
      </c>
    </row>
    <row r="36051">
      <c r="A36051" t="n">
        <v>5</v>
      </c>
      <c r="B36051" t="n">
        <v>0</v>
      </c>
      <c r="C36051" t="n">
        <v>0</v>
      </c>
      <c r="D36051" t="n">
        <v>11</v>
      </c>
      <c r="E36051" s="38" t="n">
        <v>45950</v>
      </c>
      <c r="F36051" t="inlineStr">
        <is>
          <t>MY</t>
        </is>
      </c>
    </row>
    <row r="36052">
      <c r="A36052" t="n">
        <v>6</v>
      </c>
      <c r="B36052" t="n">
        <v>0</v>
      </c>
      <c r="C36052" t="n">
        <v>0</v>
      </c>
      <c r="D36052" t="n">
        <v>8</v>
      </c>
      <c r="E36052" s="38" t="n">
        <v>45950</v>
      </c>
      <c r="F36052" t="inlineStr">
        <is>
          <t>MY</t>
        </is>
      </c>
    </row>
    <row r="36053">
      <c r="A36053" t="n">
        <v>7</v>
      </c>
      <c r="B36053" t="n">
        <v>0</v>
      </c>
      <c r="C36053" t="n">
        <v>0</v>
      </c>
      <c r="D36053" t="n">
        <v>16</v>
      </c>
      <c r="E36053" s="38" t="n">
        <v>45950</v>
      </c>
      <c r="F36053" t="inlineStr">
        <is>
          <t>MY</t>
        </is>
      </c>
    </row>
    <row r="36054">
      <c r="A36054" t="n">
        <v>8</v>
      </c>
      <c r="B36054" t="n">
        <v>2.744367323287158e-06</v>
      </c>
      <c r="C36054" t="n">
        <v>1.257627099372675e-05</v>
      </c>
      <c r="D36054" t="n">
        <v>21</v>
      </c>
      <c r="E36054" s="38" t="n">
        <v>45950</v>
      </c>
      <c r="F36054" t="inlineStr">
        <is>
          <t>MY</t>
        </is>
      </c>
    </row>
    <row r="36055">
      <c r="A36055" t="n">
        <v>9</v>
      </c>
      <c r="B36055" t="n">
        <v>7.264037676565275e-06</v>
      </c>
      <c r="C36055" t="n">
        <v>2.61908603097584e-05</v>
      </c>
      <c r="D36055" t="n">
        <v>13</v>
      </c>
      <c r="E36055" s="38" t="n">
        <v>45950</v>
      </c>
      <c r="F36055" t="inlineStr">
        <is>
          <t>MY</t>
        </is>
      </c>
    </row>
    <row r="36056">
      <c r="A36056" t="n">
        <v>10</v>
      </c>
      <c r="B36056" t="n">
        <v>0</v>
      </c>
      <c r="C36056" t="n">
        <v>0</v>
      </c>
      <c r="D36056" t="n">
        <v>3</v>
      </c>
      <c r="E36056" s="38" t="n">
        <v>45950</v>
      </c>
      <c r="F36056" t="inlineStr">
        <is>
          <t>MY</t>
        </is>
      </c>
    </row>
    <row r="36057">
      <c r="A36057" t="n">
        <v>1</v>
      </c>
      <c r="B36057" t="n">
        <v>0.0008628275897544224</v>
      </c>
      <c r="D36057" t="n">
        <v>1</v>
      </c>
      <c r="E36057" s="38" t="n">
        <v>45950</v>
      </c>
      <c r="F36057" t="inlineStr">
        <is>
          <t>NZ</t>
        </is>
      </c>
    </row>
    <row r="36058">
      <c r="A36058" t="n">
        <v>2</v>
      </c>
      <c r="B36058" t="n">
        <v>0.003490005668383237</v>
      </c>
      <c r="C36058" t="n">
        <v>0.01071591124337373</v>
      </c>
      <c r="D36058" t="n">
        <v>6</v>
      </c>
      <c r="E36058" s="38" t="n">
        <v>45950</v>
      </c>
      <c r="F36058" t="inlineStr">
        <is>
          <t>NZ</t>
        </is>
      </c>
    </row>
    <row r="36059">
      <c r="A36059" t="n">
        <v>3</v>
      </c>
      <c r="B36059" t="n">
        <v>0.0091493884975933</v>
      </c>
      <c r="C36059" t="n">
        <v>0.008633549770565579</v>
      </c>
      <c r="D36059" t="n">
        <v>6</v>
      </c>
      <c r="E36059" s="38" t="n">
        <v>45950</v>
      </c>
      <c r="F36059" t="inlineStr">
        <is>
          <t>NZ</t>
        </is>
      </c>
    </row>
    <row r="36060">
      <c r="A36060" t="n">
        <v>6</v>
      </c>
      <c r="B36060" t="n">
        <v>-0.005495837026897561</v>
      </c>
      <c r="C36060" t="n">
        <v>0.003611168833399553</v>
      </c>
      <c r="D36060" t="n">
        <v>3</v>
      </c>
      <c r="E36060" s="38" t="n">
        <v>45950</v>
      </c>
      <c r="F36060" t="inlineStr">
        <is>
          <t>PH</t>
        </is>
      </c>
    </row>
    <row r="36061">
      <c r="A36061" t="n">
        <v>7</v>
      </c>
      <c r="B36061" t="n">
        <v>-0.01069515134600185</v>
      </c>
      <c r="D36061" t="n">
        <v>1</v>
      </c>
      <c r="E36061" s="38" t="n">
        <v>45950</v>
      </c>
      <c r="F36061" t="inlineStr">
        <is>
          <t>PH</t>
        </is>
      </c>
    </row>
    <row r="36062">
      <c r="A36062" t="n">
        <v>8</v>
      </c>
      <c r="B36062" t="n">
        <v>0.00259794985875661</v>
      </c>
      <c r="C36062" t="n">
        <v>0.01101440719807304</v>
      </c>
      <c r="D36062" t="n">
        <v>6</v>
      </c>
      <c r="E36062" s="38" t="n">
        <v>45950</v>
      </c>
      <c r="F36062" t="inlineStr">
        <is>
          <t>PH</t>
        </is>
      </c>
    </row>
    <row r="36063">
      <c r="A36063" t="n">
        <v>9</v>
      </c>
      <c r="B36063" t="n">
        <v>-0.0006392772170996283</v>
      </c>
      <c r="C36063" t="n">
        <v>0.002453346109127151</v>
      </c>
      <c r="D36063" t="n">
        <v>3</v>
      </c>
      <c r="E36063" s="38" t="n">
        <v>45950</v>
      </c>
      <c r="F36063" t="inlineStr">
        <is>
          <t>PH</t>
        </is>
      </c>
    </row>
    <row r="36064">
      <c r="A36064" t="n">
        <v>10</v>
      </c>
      <c r="B36064" t="n">
        <v>-0.003719612430146907</v>
      </c>
      <c r="C36064" t="n">
        <v>0.02270421756867494</v>
      </c>
      <c r="D36064" t="n">
        <v>9</v>
      </c>
      <c r="E36064" s="38" t="n">
        <v>45950</v>
      </c>
      <c r="F36064" t="inlineStr">
        <is>
          <t>PH</t>
        </is>
      </c>
    </row>
    <row r="36065">
      <c r="A36065" t="n">
        <v>2</v>
      </c>
      <c r="B36065" t="n">
        <v>0</v>
      </c>
      <c r="D36065" t="n">
        <v>1</v>
      </c>
      <c r="E36065" s="38" t="n">
        <v>45950</v>
      </c>
      <c r="F36065" t="inlineStr">
        <is>
          <t>SG</t>
        </is>
      </c>
    </row>
    <row r="36066">
      <c r="A36066" t="n">
        <v>3</v>
      </c>
      <c r="B36066" t="n">
        <v>0</v>
      </c>
      <c r="D36066" t="n">
        <v>1</v>
      </c>
      <c r="E36066" s="38" t="n">
        <v>45950</v>
      </c>
      <c r="F36066" t="inlineStr">
        <is>
          <t>SG</t>
        </is>
      </c>
    </row>
    <row r="36067">
      <c r="A36067" t="n">
        <v>4</v>
      </c>
      <c r="B36067" t="n">
        <v>0</v>
      </c>
      <c r="D36067" t="n">
        <v>1</v>
      </c>
      <c r="E36067" s="38" t="n">
        <v>45950</v>
      </c>
      <c r="F36067" t="inlineStr">
        <is>
          <t>SG</t>
        </is>
      </c>
    </row>
    <row r="36068">
      <c r="A36068" t="n">
        <v>5</v>
      </c>
      <c r="B36068" t="n">
        <v>0</v>
      </c>
      <c r="C36068" t="n">
        <v>0</v>
      </c>
      <c r="D36068" t="n">
        <v>3</v>
      </c>
      <c r="E36068" s="38" t="n">
        <v>45950</v>
      </c>
      <c r="F36068" t="inlineStr">
        <is>
          <t>SG</t>
        </is>
      </c>
    </row>
    <row r="36069">
      <c r="A36069" t="n">
        <v>6</v>
      </c>
      <c r="B36069" t="n">
        <v>0</v>
      </c>
      <c r="C36069" t="n">
        <v>0</v>
      </c>
      <c r="D36069" t="n">
        <v>7</v>
      </c>
      <c r="E36069" s="38" t="n">
        <v>45950</v>
      </c>
      <c r="F36069" t="inlineStr">
        <is>
          <t>SG</t>
        </is>
      </c>
    </row>
    <row r="36070">
      <c r="A36070" t="n">
        <v>7</v>
      </c>
      <c r="B36070" t="n">
        <v>1.604553040803758e-05</v>
      </c>
      <c r="C36070" t="n">
        <v>5.074042235488966e-05</v>
      </c>
      <c r="D36070" t="n">
        <v>10</v>
      </c>
      <c r="E36070" s="38" t="n">
        <v>45950</v>
      </c>
      <c r="F36070" t="inlineStr">
        <is>
          <t>SG</t>
        </is>
      </c>
    </row>
    <row r="36071">
      <c r="A36071" t="n">
        <v>8</v>
      </c>
      <c r="B36071" t="n">
        <v>0</v>
      </c>
      <c r="C36071" t="n">
        <v>0</v>
      </c>
      <c r="D36071" t="n">
        <v>13</v>
      </c>
      <c r="E36071" s="38" t="n">
        <v>45950</v>
      </c>
      <c r="F36071" t="inlineStr">
        <is>
          <t>SG</t>
        </is>
      </c>
    </row>
    <row r="36072">
      <c r="A36072" t="n">
        <v>9</v>
      </c>
      <c r="B36072" t="n">
        <v>0</v>
      </c>
      <c r="C36072" t="n">
        <v>0</v>
      </c>
      <c r="D36072" t="n">
        <v>5</v>
      </c>
      <c r="E36072" s="38" t="n">
        <v>45950</v>
      </c>
      <c r="F36072" t="inlineStr">
        <is>
          <t>SG</t>
        </is>
      </c>
    </row>
    <row r="36073">
      <c r="A36073" t="n">
        <v>1</v>
      </c>
      <c r="B36073" t="n">
        <v>0</v>
      </c>
      <c r="D36073" t="n">
        <v>1</v>
      </c>
      <c r="E36073" s="38" t="n">
        <v>45950</v>
      </c>
      <c r="F36073" t="inlineStr">
        <is>
          <t>TH</t>
        </is>
      </c>
    </row>
    <row r="36074">
      <c r="A36074" t="n">
        <v>2</v>
      </c>
      <c r="B36074" t="n">
        <v>-0.009009370703720876</v>
      </c>
      <c r="D36074" t="n">
        <v>1</v>
      </c>
      <c r="E36074" s="38" t="n">
        <v>45950</v>
      </c>
      <c r="F36074" t="inlineStr">
        <is>
          <t>TH</t>
        </is>
      </c>
    </row>
    <row r="36075">
      <c r="A36075" t="n">
        <v>3</v>
      </c>
      <c r="B36075" t="n">
        <v>0.0001467404159269381</v>
      </c>
      <c r="C36075" t="n">
        <v>0.006510477288692869</v>
      </c>
      <c r="D36075" t="n">
        <v>4</v>
      </c>
      <c r="E36075" s="38" t="n">
        <v>45950</v>
      </c>
      <c r="F36075" t="inlineStr">
        <is>
          <t>TH</t>
        </is>
      </c>
    </row>
    <row r="36076">
      <c r="A36076" t="n">
        <v>4</v>
      </c>
      <c r="B36076" t="n">
        <v>0.01856911698318725</v>
      </c>
      <c r="C36076" t="n">
        <v>0.04554445913422503</v>
      </c>
      <c r="D36076" t="n">
        <v>4</v>
      </c>
      <c r="E36076" s="38" t="n">
        <v>45950</v>
      </c>
      <c r="F36076" t="inlineStr">
        <is>
          <t>TH</t>
        </is>
      </c>
    </row>
    <row r="36077">
      <c r="A36077" t="n">
        <v>5</v>
      </c>
      <c r="B36077" t="n">
        <v>0.005671819978780968</v>
      </c>
      <c r="C36077" t="n">
        <v>0.01878076158594653</v>
      </c>
      <c r="D36077" t="n">
        <v>8</v>
      </c>
      <c r="E36077" s="38" t="n">
        <v>45950</v>
      </c>
      <c r="F36077" t="inlineStr">
        <is>
          <t>TH</t>
        </is>
      </c>
    </row>
    <row r="36078">
      <c r="A36078" t="n">
        <v>6</v>
      </c>
      <c r="B36078" t="n">
        <v>0.0002584320468159263</v>
      </c>
      <c r="C36078" t="n">
        <v>0.01514989798701729</v>
      </c>
      <c r="D36078" t="n">
        <v>10</v>
      </c>
      <c r="E36078" s="38" t="n">
        <v>45950</v>
      </c>
      <c r="F36078" t="inlineStr">
        <is>
          <t>TH</t>
        </is>
      </c>
    </row>
    <row r="36079">
      <c r="A36079" t="n">
        <v>7</v>
      </c>
      <c r="B36079" t="n">
        <v>0.007390417125928347</v>
      </c>
      <c r="C36079" t="n">
        <v>0.01375762738685422</v>
      </c>
      <c r="D36079" t="n">
        <v>8</v>
      </c>
      <c r="E36079" s="38" t="n">
        <v>45950</v>
      </c>
      <c r="F36079" t="inlineStr">
        <is>
          <t>TH</t>
        </is>
      </c>
    </row>
    <row r="36080">
      <c r="A36080" t="n">
        <v>8</v>
      </c>
      <c r="B36080" t="n">
        <v>0.002354117280652247</v>
      </c>
      <c r="C36080" t="n">
        <v>0.02402605275220766</v>
      </c>
      <c r="D36080" t="n">
        <v>26</v>
      </c>
      <c r="E36080" s="38" t="n">
        <v>45950</v>
      </c>
      <c r="F36080" t="inlineStr">
        <is>
          <t>TH</t>
        </is>
      </c>
    </row>
    <row r="36081">
      <c r="A36081" t="n">
        <v>9</v>
      </c>
      <c r="B36081" t="n">
        <v>0.002981689182896118</v>
      </c>
      <c r="C36081" t="n">
        <v>0.02081627855052049</v>
      </c>
      <c r="D36081" t="n">
        <v>26</v>
      </c>
      <c r="E36081" s="38" t="n">
        <v>45950</v>
      </c>
      <c r="F36081" t="inlineStr">
        <is>
          <t>TH</t>
        </is>
      </c>
    </row>
    <row r="36082">
      <c r="A36082" t="n">
        <v>10</v>
      </c>
      <c r="B36082" t="n">
        <v>9.830704985144637e-05</v>
      </c>
      <c r="C36082" t="n">
        <v>0.01990990331207413</v>
      </c>
      <c r="D36082" t="n">
        <v>15</v>
      </c>
      <c r="E36082" s="38" t="n">
        <v>45950</v>
      </c>
      <c r="F36082" t="inlineStr">
        <is>
          <t>TH</t>
        </is>
      </c>
    </row>
    <row r="36083">
      <c r="A36083" t="n">
        <v>1</v>
      </c>
      <c r="B36083" t="n">
        <v>0.00762543159792061</v>
      </c>
      <c r="C36083" t="n">
        <v>0.01846322613220163</v>
      </c>
      <c r="D36083" t="n">
        <v>14</v>
      </c>
      <c r="E36083" s="38" t="n">
        <v>45950</v>
      </c>
      <c r="F36083" t="inlineStr">
        <is>
          <t>TW</t>
        </is>
      </c>
    </row>
    <row r="36084">
      <c r="A36084" t="n">
        <v>2</v>
      </c>
      <c r="B36084" t="n">
        <v>0.003488688691289178</v>
      </c>
      <c r="C36084" t="n">
        <v>0.02362692497273633</v>
      </c>
      <c r="D36084" t="n">
        <v>33</v>
      </c>
      <c r="E36084" s="38" t="n">
        <v>45950</v>
      </c>
      <c r="F36084" t="inlineStr">
        <is>
          <t>TW</t>
        </is>
      </c>
    </row>
    <row r="36085">
      <c r="A36085" t="n">
        <v>3</v>
      </c>
      <c r="B36085" t="n">
        <v>0.002623453300017818</v>
      </c>
      <c r="C36085" t="n">
        <v>0.02293817509109692</v>
      </c>
      <c r="D36085" t="n">
        <v>38</v>
      </c>
      <c r="E36085" s="38" t="n">
        <v>45950</v>
      </c>
      <c r="F36085" t="inlineStr">
        <is>
          <t>TW</t>
        </is>
      </c>
    </row>
    <row r="36086">
      <c r="A36086" t="n">
        <v>4</v>
      </c>
      <c r="B36086" t="n">
        <v>0.00745931418408438</v>
      </c>
      <c r="C36086" t="n">
        <v>0.02269207788455106</v>
      </c>
      <c r="D36086" t="n">
        <v>66</v>
      </c>
      <c r="E36086" s="38" t="n">
        <v>45950</v>
      </c>
      <c r="F36086" t="inlineStr">
        <is>
          <t>TW</t>
        </is>
      </c>
    </row>
    <row r="36087">
      <c r="A36087" t="n">
        <v>5</v>
      </c>
      <c r="B36087" t="n">
        <v>0.0136012509773477</v>
      </c>
      <c r="C36087" t="n">
        <v>0.02985123731499776</v>
      </c>
      <c r="D36087" t="n">
        <v>81</v>
      </c>
      <c r="E36087" s="38" t="n">
        <v>45950</v>
      </c>
      <c r="F36087" t="inlineStr">
        <is>
          <t>TW</t>
        </is>
      </c>
    </row>
    <row r="36088">
      <c r="A36088" t="n">
        <v>6</v>
      </c>
      <c r="B36088" t="n">
        <v>0.004404723142520292</v>
      </c>
      <c r="C36088" t="n">
        <v>0.02556141188550284</v>
      </c>
      <c r="D36088" t="n">
        <v>100</v>
      </c>
      <c r="E36088" s="38" t="n">
        <v>45950</v>
      </c>
      <c r="F36088" t="inlineStr">
        <is>
          <t>TW</t>
        </is>
      </c>
    </row>
    <row r="36089">
      <c r="A36089" t="n">
        <v>7</v>
      </c>
      <c r="B36089" t="n">
        <v>0.003740815802263076</v>
      </c>
      <c r="C36089" t="n">
        <v>0.01989654677766053</v>
      </c>
      <c r="D36089" t="n">
        <v>96</v>
      </c>
      <c r="E36089" s="38" t="n">
        <v>45950</v>
      </c>
      <c r="F36089" t="inlineStr">
        <is>
          <t>TW</t>
        </is>
      </c>
    </row>
    <row r="36090">
      <c r="A36090" t="n">
        <v>8</v>
      </c>
      <c r="B36090" t="n">
        <v>0.006361760330155261</v>
      </c>
      <c r="C36090" t="n">
        <v>0.0218368648127918</v>
      </c>
      <c r="D36090" t="n">
        <v>110</v>
      </c>
      <c r="E36090" s="38" t="n">
        <v>45950</v>
      </c>
      <c r="F36090" t="inlineStr">
        <is>
          <t>TW</t>
        </is>
      </c>
    </row>
    <row r="36091">
      <c r="A36091" t="n">
        <v>9</v>
      </c>
      <c r="B36091" t="n">
        <v>0.003698107938639954</v>
      </c>
      <c r="C36091" t="n">
        <v>0.02067617076458078</v>
      </c>
      <c r="D36091" t="n">
        <v>76</v>
      </c>
      <c r="E36091" s="38" t="n">
        <v>45950</v>
      </c>
      <c r="F36091" t="inlineStr">
        <is>
          <t>TW</t>
        </is>
      </c>
    </row>
    <row r="36092">
      <c r="A36092" t="n">
        <v>10</v>
      </c>
      <c r="B36092" t="n">
        <v>0.004362848036671486</v>
      </c>
      <c r="C36092" t="n">
        <v>0.02074869211329033</v>
      </c>
      <c r="D36092" t="n">
        <v>33</v>
      </c>
      <c r="E36092" s="38" t="n">
        <v>45950</v>
      </c>
      <c r="F36092" t="inlineStr">
        <is>
          <t>TW</t>
        </is>
      </c>
    </row>
    <row r="36093">
      <c r="A36093" t="n">
        <v>3</v>
      </c>
      <c r="B36093" t="n">
        <v>0.002396197952657664</v>
      </c>
      <c r="C36093" t="n">
        <v>0.005018676374544636</v>
      </c>
      <c r="D36093" t="n">
        <v>4</v>
      </c>
      <c r="E36093" s="38" t="n">
        <v>45950</v>
      </c>
      <c r="F36093" t="inlineStr">
        <is>
          <t>XH</t>
        </is>
      </c>
    </row>
    <row r="36094">
      <c r="A36094" t="n">
        <v>4</v>
      </c>
      <c r="B36094" t="n">
        <v>0.01138628283322196</v>
      </c>
      <c r="C36094" t="n">
        <v>0.005439589909197241</v>
      </c>
      <c r="D36094" t="n">
        <v>2</v>
      </c>
      <c r="E36094" s="38" t="n">
        <v>45950</v>
      </c>
      <c r="F36094" t="inlineStr">
        <is>
          <t>XH</t>
        </is>
      </c>
    </row>
    <row r="36095">
      <c r="A36095" t="n">
        <v>5</v>
      </c>
      <c r="B36095" t="n">
        <v>0.02633690105440217</v>
      </c>
      <c r="C36095" t="n">
        <v>0.07254675621980843</v>
      </c>
      <c r="D36095" t="n">
        <v>4</v>
      </c>
      <c r="E36095" s="38" t="n">
        <v>45950</v>
      </c>
      <c r="F36095" t="inlineStr">
        <is>
          <t>XH</t>
        </is>
      </c>
    </row>
    <row r="36096">
      <c r="A36096" t="n">
        <v>6</v>
      </c>
      <c r="B36096" t="n">
        <v>0.0003695599915881309</v>
      </c>
      <c r="C36096" t="n">
        <v>0.02179549389748766</v>
      </c>
      <c r="D36096" t="n">
        <v>10</v>
      </c>
      <c r="E36096" s="38" t="n">
        <v>45950</v>
      </c>
      <c r="F36096" t="inlineStr">
        <is>
          <t>XH</t>
        </is>
      </c>
    </row>
    <row r="36097">
      <c r="A36097" t="n">
        <v>7</v>
      </c>
      <c r="B36097" t="n">
        <v>0.02616420330231391</v>
      </c>
      <c r="C36097" t="n">
        <v>0.02045147372025605</v>
      </c>
      <c r="D36097" t="n">
        <v>14</v>
      </c>
      <c r="E36097" s="38" t="n">
        <v>45950</v>
      </c>
      <c r="F36097" t="inlineStr">
        <is>
          <t>XH</t>
        </is>
      </c>
    </row>
    <row r="36098">
      <c r="A36098" t="n">
        <v>8</v>
      </c>
      <c r="B36098" t="n">
        <v>0.01653048413256307</v>
      </c>
      <c r="C36098" t="n">
        <v>0.0458217860258255</v>
      </c>
      <c r="D36098" t="n">
        <v>31</v>
      </c>
      <c r="E36098" s="38" t="n">
        <v>45950</v>
      </c>
      <c r="F36098" t="inlineStr">
        <is>
          <t>XH</t>
        </is>
      </c>
    </row>
    <row r="36099">
      <c r="A36099" t="n">
        <v>9</v>
      </c>
      <c r="B36099" t="n">
        <v>0.01082811500861252</v>
      </c>
      <c r="C36099" t="n">
        <v>0.01949743546841029</v>
      </c>
      <c r="D36099" t="n">
        <v>57</v>
      </c>
      <c r="E36099" s="38" t="n">
        <v>45950</v>
      </c>
      <c r="F36099" t="inlineStr">
        <is>
          <t>XH</t>
        </is>
      </c>
    </row>
    <row r="36100">
      <c r="A36100" t="n">
        <v>10</v>
      </c>
      <c r="B36100" t="n">
        <v>0.01459743429731892</v>
      </c>
      <c r="C36100" t="n">
        <v>0.02427130877534357</v>
      </c>
      <c r="D36100" t="n">
        <v>285</v>
      </c>
      <c r="E36100" s="38" t="n">
        <v>45950</v>
      </c>
      <c r="F36100" t="inlineStr">
        <is>
          <t>XH</t>
        </is>
      </c>
    </row>
    <row r="36101">
      <c r="A36101" t="n">
        <v>1</v>
      </c>
      <c r="B36101" t="n">
        <v>0.006299732845647995</v>
      </c>
      <c r="C36101" t="n">
        <v>0.02957547043397803</v>
      </c>
      <c r="D36101" t="n">
        <v>653</v>
      </c>
      <c r="E36101" s="38" t="n">
        <v>45951</v>
      </c>
      <c r="F36101" t="inlineStr">
        <is>
          <t>ALL</t>
        </is>
      </c>
    </row>
    <row r="36102">
      <c r="A36102" t="n">
        <v>2</v>
      </c>
      <c r="B36102" t="n">
        <v>0.006734421227663796</v>
      </c>
      <c r="C36102" t="n">
        <v>0.02680186876887123</v>
      </c>
      <c r="D36102" t="n">
        <v>659</v>
      </c>
      <c r="E36102" s="38" t="n">
        <v>45951</v>
      </c>
      <c r="F36102" t="inlineStr">
        <is>
          <t>ALL</t>
        </is>
      </c>
    </row>
    <row r="36103">
      <c r="A36103" t="n">
        <v>3</v>
      </c>
      <c r="B36103" t="n">
        <v>0.007582177405124602</v>
      </c>
      <c r="C36103" t="n">
        <v>0.0288570613181563</v>
      </c>
      <c r="D36103" t="n">
        <v>730</v>
      </c>
      <c r="E36103" s="38" t="n">
        <v>45951</v>
      </c>
      <c r="F36103" t="inlineStr">
        <is>
          <t>ALL</t>
        </is>
      </c>
    </row>
    <row r="36104">
      <c r="A36104" t="n">
        <v>4</v>
      </c>
      <c r="B36104" t="n">
        <v>0.007961736567513018</v>
      </c>
      <c r="C36104" t="n">
        <v>0.02164580691652703</v>
      </c>
      <c r="D36104" t="n">
        <v>765</v>
      </c>
      <c r="E36104" s="38" t="n">
        <v>45951</v>
      </c>
      <c r="F36104" t="inlineStr">
        <is>
          <t>ALL</t>
        </is>
      </c>
    </row>
    <row r="36105">
      <c r="A36105" t="n">
        <v>5</v>
      </c>
      <c r="B36105" t="n">
        <v>0.008992072089693754</v>
      </c>
      <c r="C36105" t="n">
        <v>0.02179344051710099</v>
      </c>
      <c r="D36105" t="n">
        <v>854</v>
      </c>
      <c r="E36105" s="38" t="n">
        <v>45951</v>
      </c>
      <c r="F36105" t="inlineStr">
        <is>
          <t>ALL</t>
        </is>
      </c>
    </row>
    <row r="36106">
      <c r="A36106" t="n">
        <v>6</v>
      </c>
      <c r="B36106" t="n">
        <v>0.00901845281802512</v>
      </c>
      <c r="C36106" t="n">
        <v>0.02100707816958977</v>
      </c>
      <c r="D36106" t="n">
        <v>957</v>
      </c>
      <c r="E36106" s="38" t="n">
        <v>45951</v>
      </c>
      <c r="F36106" t="inlineStr">
        <is>
          <t>ALL</t>
        </is>
      </c>
    </row>
    <row r="36107">
      <c r="A36107" t="n">
        <v>7</v>
      </c>
      <c r="B36107" t="n">
        <v>0.01006662787068406</v>
      </c>
      <c r="C36107" t="n">
        <v>0.02011537854243814</v>
      </c>
      <c r="D36107" t="n">
        <v>866</v>
      </c>
      <c r="E36107" s="38" t="n">
        <v>45951</v>
      </c>
      <c r="F36107" t="inlineStr">
        <is>
          <t>ALL</t>
        </is>
      </c>
    </row>
    <row r="36108">
      <c r="A36108" t="n">
        <v>8</v>
      </c>
      <c r="B36108" t="n">
        <v>0.009795476099966165</v>
      </c>
      <c r="C36108" t="n">
        <v>0.0194332731551018</v>
      </c>
      <c r="D36108" t="n">
        <v>800</v>
      </c>
      <c r="E36108" s="38" t="n">
        <v>45951</v>
      </c>
      <c r="F36108" t="inlineStr">
        <is>
          <t>ALL</t>
        </is>
      </c>
    </row>
    <row r="36109">
      <c r="A36109" t="n">
        <v>9</v>
      </c>
      <c r="B36109" t="n">
        <v>0.009582421415848636</v>
      </c>
      <c r="C36109" t="n">
        <v>0.01985808230187231</v>
      </c>
      <c r="D36109" t="n">
        <v>600</v>
      </c>
      <c r="E36109" s="38" t="n">
        <v>45951</v>
      </c>
      <c r="F36109" t="inlineStr">
        <is>
          <t>ALL</t>
        </is>
      </c>
    </row>
    <row r="36110">
      <c r="A36110" t="n">
        <v>10</v>
      </c>
      <c r="B36110" t="n">
        <v>0.009835647182906603</v>
      </c>
      <c r="C36110" t="n">
        <v>0.02164500393785995</v>
      </c>
      <c r="D36110" t="n">
        <v>614</v>
      </c>
      <c r="E36110" s="38" t="n">
        <v>45951</v>
      </c>
      <c r="F36110" t="inlineStr">
        <is>
          <t>ALL</t>
        </is>
      </c>
    </row>
    <row r="36111">
      <c r="A36111" t="n">
        <v>1</v>
      </c>
      <c r="B36111" t="n">
        <v>0.005819769781852172</v>
      </c>
      <c r="C36111" t="n">
        <v>0.03416226128252207</v>
      </c>
      <c r="D36111" t="n">
        <v>29</v>
      </c>
      <c r="E36111" s="38" t="n">
        <v>45951</v>
      </c>
      <c r="F36111" t="inlineStr">
        <is>
          <t>AU</t>
        </is>
      </c>
    </row>
    <row r="36112">
      <c r="A36112" t="n">
        <v>2</v>
      </c>
      <c r="B36112" t="n">
        <v>0.01069106099703028</v>
      </c>
      <c r="C36112" t="n">
        <v>0.02236921487327712</v>
      </c>
      <c r="D36112" t="n">
        <v>25</v>
      </c>
      <c r="E36112" s="38" t="n">
        <v>45951</v>
      </c>
      <c r="F36112" t="inlineStr">
        <is>
          <t>AU</t>
        </is>
      </c>
    </row>
    <row r="36113">
      <c r="A36113" t="n">
        <v>3</v>
      </c>
      <c r="B36113" t="n">
        <v>0.0125473329014444</v>
      </c>
      <c r="C36113" t="n">
        <v>0.03031838630179452</v>
      </c>
      <c r="D36113" t="n">
        <v>49</v>
      </c>
      <c r="E36113" s="38" t="n">
        <v>45951</v>
      </c>
      <c r="F36113" t="inlineStr">
        <is>
          <t>AU</t>
        </is>
      </c>
    </row>
    <row r="36114">
      <c r="A36114" t="n">
        <v>4</v>
      </c>
      <c r="B36114" t="n">
        <v>0.002906979665189862</v>
      </c>
      <c r="C36114" t="n">
        <v>0.02049700265727085</v>
      </c>
      <c r="D36114" t="n">
        <v>38</v>
      </c>
      <c r="E36114" s="38" t="n">
        <v>45951</v>
      </c>
      <c r="F36114" t="inlineStr">
        <is>
          <t>AU</t>
        </is>
      </c>
    </row>
    <row r="36115">
      <c r="A36115" t="n">
        <v>5</v>
      </c>
      <c r="B36115" t="n">
        <v>0.01213671112756093</v>
      </c>
      <c r="C36115" t="n">
        <v>0.01387126853615262</v>
      </c>
      <c r="D36115" t="n">
        <v>36</v>
      </c>
      <c r="E36115" s="38" t="n">
        <v>45951</v>
      </c>
      <c r="F36115" t="inlineStr">
        <is>
          <t>AU</t>
        </is>
      </c>
    </row>
    <row r="36116">
      <c r="A36116" t="n">
        <v>6</v>
      </c>
      <c r="B36116" t="n">
        <v>0.006800302050334054</v>
      </c>
      <c r="C36116" t="n">
        <v>0.0244767198808153</v>
      </c>
      <c r="D36116" t="n">
        <v>17</v>
      </c>
      <c r="E36116" s="38" t="n">
        <v>45951</v>
      </c>
      <c r="F36116" t="inlineStr">
        <is>
          <t>AU</t>
        </is>
      </c>
    </row>
    <row r="36117">
      <c r="A36117" t="n">
        <v>7</v>
      </c>
      <c r="B36117" t="n">
        <v>0.01093836208390802</v>
      </c>
      <c r="C36117" t="n">
        <v>0.01151251564266195</v>
      </c>
      <c r="D36117" t="n">
        <v>13</v>
      </c>
      <c r="E36117" s="38" t="n">
        <v>45951</v>
      </c>
      <c r="F36117" t="inlineStr">
        <is>
          <t>AU</t>
        </is>
      </c>
    </row>
    <row r="36118">
      <c r="A36118" t="n">
        <v>8</v>
      </c>
      <c r="B36118" t="n">
        <v>0.007709880917344561</v>
      </c>
      <c r="C36118" t="n">
        <v>0.01464283910361741</v>
      </c>
      <c r="D36118" t="n">
        <v>11</v>
      </c>
      <c r="E36118" s="38" t="n">
        <v>45951</v>
      </c>
      <c r="F36118" t="inlineStr">
        <is>
          <t>AU</t>
        </is>
      </c>
    </row>
    <row r="36119">
      <c r="A36119" t="n">
        <v>9</v>
      </c>
      <c r="B36119" t="n">
        <v>0.008314458311307999</v>
      </c>
      <c r="C36119" t="n">
        <v>0.02177956790745903</v>
      </c>
      <c r="D36119" t="n">
        <v>11</v>
      </c>
      <c r="E36119" s="38" t="n">
        <v>45951</v>
      </c>
      <c r="F36119" t="inlineStr">
        <is>
          <t>AU</t>
        </is>
      </c>
    </row>
    <row r="36120">
      <c r="A36120" t="n">
        <v>10</v>
      </c>
      <c r="B36120" t="n">
        <v>0.000129887959347208</v>
      </c>
      <c r="D36120" t="n">
        <v>1</v>
      </c>
      <c r="E36120" s="38" t="n">
        <v>45951</v>
      </c>
      <c r="F36120" t="inlineStr">
        <is>
          <t>AU</t>
        </is>
      </c>
    </row>
    <row r="36121">
      <c r="A36121" t="n">
        <v>1</v>
      </c>
      <c r="B36121" t="n">
        <v>0.01204013456904702</v>
      </c>
      <c r="C36121" t="n">
        <v>0.03561957962286217</v>
      </c>
      <c r="D36121" t="n">
        <v>40</v>
      </c>
      <c r="E36121" s="38" t="n">
        <v>45951</v>
      </c>
      <c r="F36121" t="inlineStr">
        <is>
          <t>CN</t>
        </is>
      </c>
    </row>
    <row r="36122">
      <c r="A36122" t="n">
        <v>2</v>
      </c>
      <c r="B36122" t="n">
        <v>0.01369659079931782</v>
      </c>
      <c r="C36122" t="n">
        <v>0.0261088043413159</v>
      </c>
      <c r="D36122" t="n">
        <v>151</v>
      </c>
      <c r="E36122" s="38" t="n">
        <v>45951</v>
      </c>
      <c r="F36122" t="inlineStr">
        <is>
          <t>CN</t>
        </is>
      </c>
    </row>
    <row r="36123">
      <c r="A36123" t="n">
        <v>3</v>
      </c>
      <c r="B36123" t="n">
        <v>0.01432890636226307</v>
      </c>
      <c r="C36123" t="n">
        <v>0.03132231449296627</v>
      </c>
      <c r="D36123" t="n">
        <v>277</v>
      </c>
      <c r="E36123" s="38" t="n">
        <v>45951</v>
      </c>
      <c r="F36123" t="inlineStr">
        <is>
          <t>CN</t>
        </is>
      </c>
    </row>
    <row r="36124">
      <c r="A36124" t="n">
        <v>4</v>
      </c>
      <c r="B36124" t="n">
        <v>0.01357354712750193</v>
      </c>
      <c r="C36124" t="n">
        <v>0.02007462905578445</v>
      </c>
      <c r="D36124" t="n">
        <v>352</v>
      </c>
      <c r="E36124" s="38" t="n">
        <v>45951</v>
      </c>
      <c r="F36124" t="inlineStr">
        <is>
          <t>CN</t>
        </is>
      </c>
    </row>
    <row r="36125">
      <c r="A36125" t="n">
        <v>5</v>
      </c>
      <c r="B36125" t="n">
        <v>0.01434200227702002</v>
      </c>
      <c r="C36125" t="n">
        <v>0.02204528902442568</v>
      </c>
      <c r="D36125" t="n">
        <v>411</v>
      </c>
      <c r="E36125" s="38" t="n">
        <v>45951</v>
      </c>
      <c r="F36125" t="inlineStr">
        <is>
          <t>CN</t>
        </is>
      </c>
    </row>
    <row r="36126">
      <c r="A36126" t="n">
        <v>6</v>
      </c>
      <c r="B36126" t="n">
        <v>0.01424925542376912</v>
      </c>
      <c r="C36126" t="n">
        <v>0.01641108126591606</v>
      </c>
      <c r="D36126" t="n">
        <v>478</v>
      </c>
      <c r="E36126" s="38" t="n">
        <v>45951</v>
      </c>
      <c r="F36126" t="inlineStr">
        <is>
          <t>CN</t>
        </is>
      </c>
    </row>
    <row r="36127">
      <c r="A36127" t="n">
        <v>7</v>
      </c>
      <c r="B36127" t="n">
        <v>0.01727082503677102</v>
      </c>
      <c r="C36127" t="n">
        <v>0.02132910180287862</v>
      </c>
      <c r="D36127" t="n">
        <v>422</v>
      </c>
      <c r="E36127" s="38" t="n">
        <v>45951</v>
      </c>
      <c r="F36127" t="inlineStr">
        <is>
          <t>CN</t>
        </is>
      </c>
    </row>
    <row r="36128">
      <c r="A36128" t="n">
        <v>8</v>
      </c>
      <c r="B36128" t="n">
        <v>0.0143653430042241</v>
      </c>
      <c r="C36128" t="n">
        <v>0.01886747070927853</v>
      </c>
      <c r="D36128" t="n">
        <v>396</v>
      </c>
      <c r="E36128" s="38" t="n">
        <v>45951</v>
      </c>
      <c r="F36128" t="inlineStr">
        <is>
          <t>CN</t>
        </is>
      </c>
    </row>
    <row r="36129">
      <c r="A36129" t="n">
        <v>9</v>
      </c>
      <c r="B36129" t="n">
        <v>0.01360759980180349</v>
      </c>
      <c r="C36129" t="n">
        <v>0.01681185212923439</v>
      </c>
      <c r="D36129" t="n">
        <v>255</v>
      </c>
      <c r="E36129" s="38" t="n">
        <v>45951</v>
      </c>
      <c r="F36129" t="inlineStr">
        <is>
          <t>CN</t>
        </is>
      </c>
    </row>
    <row r="36130">
      <c r="A36130" t="n">
        <v>10</v>
      </c>
      <c r="B36130" t="n">
        <v>0.01933999388107449</v>
      </c>
      <c r="C36130" t="n">
        <v>0.02090445221965325</v>
      </c>
      <c r="D36130" t="n">
        <v>114</v>
      </c>
      <c r="E36130" s="38" t="n">
        <v>45951</v>
      </c>
      <c r="F36130" t="inlineStr">
        <is>
          <t>CN</t>
        </is>
      </c>
    </row>
    <row r="36131">
      <c r="A36131" t="n">
        <v>2</v>
      </c>
      <c r="B36131" t="n">
        <v>-0.009174276971175899</v>
      </c>
      <c r="D36131" t="n">
        <v>1</v>
      </c>
      <c r="E36131" s="38" t="n">
        <v>45951</v>
      </c>
      <c r="F36131" t="inlineStr">
        <is>
          <t>HK</t>
        </is>
      </c>
    </row>
    <row r="36132">
      <c r="A36132" t="n">
        <v>3</v>
      </c>
      <c r="B36132" t="n">
        <v>-0.06728931454396647</v>
      </c>
      <c r="C36132" t="n">
        <v>0.1227260360584091</v>
      </c>
      <c r="D36132" t="n">
        <v>2</v>
      </c>
      <c r="E36132" s="38" t="n">
        <v>45951</v>
      </c>
      <c r="F36132" t="inlineStr">
        <is>
          <t>HK</t>
        </is>
      </c>
    </row>
    <row r="36133">
      <c r="A36133" t="n">
        <v>4</v>
      </c>
      <c r="B36133" t="n">
        <v>0.02111108360254055</v>
      </c>
      <c r="D36133" t="n">
        <v>1</v>
      </c>
      <c r="E36133" s="38" t="n">
        <v>45951</v>
      </c>
      <c r="F36133" t="inlineStr">
        <is>
          <t>HK</t>
        </is>
      </c>
    </row>
    <row r="36134">
      <c r="A36134" t="n">
        <v>5</v>
      </c>
      <c r="B36134" t="n">
        <v>0.009529886195258602</v>
      </c>
      <c r="C36134" t="n">
        <v>0.05221193706282764</v>
      </c>
      <c r="D36134" t="n">
        <v>4</v>
      </c>
      <c r="E36134" s="38" t="n">
        <v>45951</v>
      </c>
      <c r="F36134" t="inlineStr">
        <is>
          <t>HK</t>
        </is>
      </c>
    </row>
    <row r="36135">
      <c r="A36135" t="n">
        <v>6</v>
      </c>
      <c r="B36135" t="n">
        <v>0.01562492234767543</v>
      </c>
      <c r="C36135" t="n">
        <v>0.02209697709510905</v>
      </c>
      <c r="D36135" t="n">
        <v>2</v>
      </c>
      <c r="E36135" s="38" t="n">
        <v>45951</v>
      </c>
      <c r="F36135" t="inlineStr">
        <is>
          <t>HK</t>
        </is>
      </c>
    </row>
    <row r="36136">
      <c r="A36136" t="n">
        <v>7</v>
      </c>
      <c r="B36136" t="n">
        <v>-0.0008522166611972803</v>
      </c>
      <c r="C36136" t="n">
        <v>0.009989256852666972</v>
      </c>
      <c r="D36136" t="n">
        <v>3</v>
      </c>
      <c r="E36136" s="38" t="n">
        <v>45951</v>
      </c>
      <c r="F36136" t="inlineStr">
        <is>
          <t>HK</t>
        </is>
      </c>
    </row>
    <row r="36137">
      <c r="A36137" t="n">
        <v>8</v>
      </c>
      <c r="B36137" t="n">
        <v>0.009276694967218798</v>
      </c>
      <c r="C36137" t="n">
        <v>0.01055589544022427</v>
      </c>
      <c r="D36137" t="n">
        <v>6</v>
      </c>
      <c r="E36137" s="38" t="n">
        <v>45951</v>
      </c>
      <c r="F36137" t="inlineStr">
        <is>
          <t>HK</t>
        </is>
      </c>
    </row>
    <row r="36138">
      <c r="A36138" t="n">
        <v>9</v>
      </c>
      <c r="B36138" t="n">
        <v>0.007316458202230636</v>
      </c>
      <c r="C36138" t="n">
        <v>0.03512776823771724</v>
      </c>
      <c r="D36138" t="n">
        <v>15</v>
      </c>
      <c r="E36138" s="38" t="n">
        <v>45951</v>
      </c>
      <c r="F36138" t="inlineStr">
        <is>
          <t>HK</t>
        </is>
      </c>
    </row>
    <row r="36139">
      <c r="A36139" t="n">
        <v>10</v>
      </c>
      <c r="B36139" t="n">
        <v>0.006612429641487736</v>
      </c>
      <c r="C36139" t="n">
        <v>0.01931315990229567</v>
      </c>
      <c r="D36139" t="n">
        <v>121</v>
      </c>
      <c r="E36139" s="38" t="n">
        <v>45951</v>
      </c>
      <c r="F36139" t="inlineStr">
        <is>
          <t>HK</t>
        </is>
      </c>
    </row>
    <row r="36140">
      <c r="A36140" t="n">
        <v>3</v>
      </c>
      <c r="B36140" t="n">
        <v>0.01171872206131586</v>
      </c>
      <c r="C36140" t="n">
        <v>0.01657277567279368</v>
      </c>
      <c r="D36140" t="n">
        <v>2</v>
      </c>
      <c r="E36140" s="38" t="n">
        <v>45951</v>
      </c>
      <c r="F36140" t="inlineStr">
        <is>
          <t>ID</t>
        </is>
      </c>
    </row>
    <row r="36141">
      <c r="A36141" t="n">
        <v>4</v>
      </c>
      <c r="B36141" t="n">
        <v>0.002399405828345099</v>
      </c>
      <c r="C36141" t="n">
        <v>0.01133582060608932</v>
      </c>
      <c r="D36141" t="n">
        <v>6</v>
      </c>
      <c r="E36141" s="38" t="n">
        <v>45951</v>
      </c>
      <c r="F36141" t="inlineStr">
        <is>
          <t>ID</t>
        </is>
      </c>
    </row>
    <row r="36142">
      <c r="A36142" t="n">
        <v>5</v>
      </c>
      <c r="B36142" t="n">
        <v>0.00109817759778803</v>
      </c>
      <c r="C36142" t="n">
        <v>0.02421838129498669</v>
      </c>
      <c r="D36142" t="n">
        <v>5</v>
      </c>
      <c r="E36142" s="38" t="n">
        <v>45951</v>
      </c>
      <c r="F36142" t="inlineStr">
        <is>
          <t>ID</t>
        </is>
      </c>
    </row>
    <row r="36143">
      <c r="A36143" t="n">
        <v>6</v>
      </c>
      <c r="B36143" t="n">
        <v>0.03322744397949121</v>
      </c>
      <c r="C36143" t="n">
        <v>0.08265343965028669</v>
      </c>
      <c r="D36143" t="n">
        <v>17</v>
      </c>
      <c r="E36143" s="38" t="n">
        <v>45951</v>
      </c>
      <c r="F36143" t="inlineStr">
        <is>
          <t>ID</t>
        </is>
      </c>
    </row>
    <row r="36144">
      <c r="A36144" t="n">
        <v>7</v>
      </c>
      <c r="B36144" t="n">
        <v>0.004601415984080418</v>
      </c>
      <c r="C36144" t="n">
        <v>0.01957410460837962</v>
      </c>
      <c r="D36144" t="n">
        <v>14</v>
      </c>
      <c r="E36144" s="38" t="n">
        <v>45951</v>
      </c>
      <c r="F36144" t="inlineStr">
        <is>
          <t>ID</t>
        </is>
      </c>
    </row>
    <row r="36145">
      <c r="A36145" t="n">
        <v>8</v>
      </c>
      <c r="B36145" t="n">
        <v>0.01217760797296929</v>
      </c>
      <c r="C36145" t="n">
        <v>0.02302382456570459</v>
      </c>
      <c r="D36145" t="n">
        <v>19</v>
      </c>
      <c r="E36145" s="38" t="n">
        <v>45951</v>
      </c>
      <c r="F36145" t="inlineStr">
        <is>
          <t>ID</t>
        </is>
      </c>
    </row>
    <row r="36146">
      <c r="A36146" t="n">
        <v>9</v>
      </c>
      <c r="B36146" t="n">
        <v>0.01663365970699275</v>
      </c>
      <c r="C36146" t="n">
        <v>0.02486619569880005</v>
      </c>
      <c r="D36146" t="n">
        <v>27</v>
      </c>
      <c r="E36146" s="38" t="n">
        <v>45951</v>
      </c>
      <c r="F36146" t="inlineStr">
        <is>
          <t>ID</t>
        </is>
      </c>
    </row>
    <row r="36147">
      <c r="A36147" t="n">
        <v>10</v>
      </c>
      <c r="B36147" t="n">
        <v>0.01863362599490975</v>
      </c>
      <c r="C36147" t="n">
        <v>0.04067885773092446</v>
      </c>
      <c r="D36147" t="n">
        <v>8</v>
      </c>
      <c r="E36147" s="38" t="n">
        <v>45951</v>
      </c>
      <c r="F36147" t="inlineStr">
        <is>
          <t>ID</t>
        </is>
      </c>
    </row>
    <row r="36148">
      <c r="A36148" t="n">
        <v>1</v>
      </c>
      <c r="B36148" t="n">
        <v>0.007453716339432911</v>
      </c>
      <c r="C36148" t="n">
        <v>0.01158966211181835</v>
      </c>
      <c r="D36148" t="n">
        <v>321</v>
      </c>
      <c r="E36148" s="38" t="n">
        <v>45951</v>
      </c>
      <c r="F36148" t="inlineStr">
        <is>
          <t>IN</t>
        </is>
      </c>
    </row>
    <row r="36149">
      <c r="A36149" t="n">
        <v>2</v>
      </c>
      <c r="B36149" t="n">
        <v>0.00758503849869356</v>
      </c>
      <c r="C36149" t="n">
        <v>0.01144707107251518</v>
      </c>
      <c r="D36149" t="n">
        <v>211</v>
      </c>
      <c r="E36149" s="38" t="n">
        <v>45951</v>
      </c>
      <c r="F36149" t="inlineStr">
        <is>
          <t>IN</t>
        </is>
      </c>
    </row>
    <row r="36150">
      <c r="A36150" t="n">
        <v>3</v>
      </c>
      <c r="B36150" t="n">
        <v>0.005750456897231892</v>
      </c>
      <c r="C36150" t="n">
        <v>0.008294307737590477</v>
      </c>
      <c r="D36150" t="n">
        <v>129</v>
      </c>
      <c r="E36150" s="38" t="n">
        <v>45951</v>
      </c>
      <c r="F36150" t="inlineStr">
        <is>
          <t>IN</t>
        </is>
      </c>
    </row>
    <row r="36151">
      <c r="A36151" t="n">
        <v>4</v>
      </c>
      <c r="B36151" t="n">
        <v>0.008581755039944102</v>
      </c>
      <c r="C36151" t="n">
        <v>0.009775783263263184</v>
      </c>
      <c r="D36151" t="n">
        <v>60</v>
      </c>
      <c r="E36151" s="38" t="n">
        <v>45951</v>
      </c>
      <c r="F36151" t="inlineStr">
        <is>
          <t>IN</t>
        </is>
      </c>
    </row>
    <row r="36152">
      <c r="A36152" t="n">
        <v>5</v>
      </c>
      <c r="B36152" t="n">
        <v>0.006010710040907044</v>
      </c>
      <c r="C36152" t="n">
        <v>0.008717757230261754</v>
      </c>
      <c r="D36152" t="n">
        <v>40</v>
      </c>
      <c r="E36152" s="38" t="n">
        <v>45951</v>
      </c>
      <c r="F36152" t="inlineStr">
        <is>
          <t>IN</t>
        </is>
      </c>
    </row>
    <row r="36153">
      <c r="A36153" t="n">
        <v>6</v>
      </c>
      <c r="B36153" t="n">
        <v>0.01201265855367344</v>
      </c>
      <c r="C36153" t="n">
        <v>0.01959966380555058</v>
      </c>
      <c r="D36153" t="n">
        <v>20</v>
      </c>
      <c r="E36153" s="38" t="n">
        <v>45951</v>
      </c>
      <c r="F36153" t="inlineStr">
        <is>
          <t>IN</t>
        </is>
      </c>
    </row>
    <row r="36154">
      <c r="A36154" t="n">
        <v>7</v>
      </c>
      <c r="B36154" t="n">
        <v>0.009013720441281318</v>
      </c>
      <c r="C36154" t="n">
        <v>0.01253572053337739</v>
      </c>
      <c r="D36154" t="n">
        <v>15</v>
      </c>
      <c r="E36154" s="38" t="n">
        <v>45951</v>
      </c>
      <c r="F36154" t="inlineStr">
        <is>
          <t>IN</t>
        </is>
      </c>
    </row>
    <row r="36155">
      <c r="A36155" t="n">
        <v>8</v>
      </c>
      <c r="B36155" t="n">
        <v>0.003044095586122276</v>
      </c>
      <c r="C36155" t="n">
        <v>0.002955613970187899</v>
      </c>
      <c r="D36155" t="n">
        <v>11</v>
      </c>
      <c r="E36155" s="38" t="n">
        <v>45951</v>
      </c>
      <c r="F36155" t="inlineStr">
        <is>
          <t>IN</t>
        </is>
      </c>
    </row>
    <row r="36156">
      <c r="A36156" t="n">
        <v>10</v>
      </c>
      <c r="B36156" t="n">
        <v>-0.005242282046892366</v>
      </c>
      <c r="D36156" t="n">
        <v>1</v>
      </c>
      <c r="E36156" s="38" t="n">
        <v>45951</v>
      </c>
      <c r="F36156" t="inlineStr">
        <is>
          <t>IN</t>
        </is>
      </c>
    </row>
    <row r="36157">
      <c r="A36157" t="n">
        <v>1</v>
      </c>
      <c r="B36157" t="n">
        <v>0.008258450699489944</v>
      </c>
      <c r="C36157" t="n">
        <v>0.03594453661950298</v>
      </c>
      <c r="D36157" t="n">
        <v>24</v>
      </c>
      <c r="E36157" s="38" t="n">
        <v>45951</v>
      </c>
      <c r="F36157" t="inlineStr">
        <is>
          <t>JP</t>
        </is>
      </c>
    </row>
    <row r="36158">
      <c r="A36158" t="n">
        <v>2</v>
      </c>
      <c r="B36158" t="n">
        <v>0.002926469549935499</v>
      </c>
      <c r="C36158" t="n">
        <v>0.05280996790282907</v>
      </c>
      <c r="D36158" t="n">
        <v>52</v>
      </c>
      <c r="E36158" s="38" t="n">
        <v>45951</v>
      </c>
      <c r="F36158" t="inlineStr">
        <is>
          <t>JP</t>
        </is>
      </c>
    </row>
    <row r="36159">
      <c r="A36159" t="n">
        <v>3</v>
      </c>
      <c r="B36159" t="n">
        <v>-0.0002722427263621312</v>
      </c>
      <c r="C36159" t="n">
        <v>0.02833002373981063</v>
      </c>
      <c r="D36159" t="n">
        <v>101</v>
      </c>
      <c r="E36159" s="38" t="n">
        <v>45951</v>
      </c>
      <c r="F36159" t="inlineStr">
        <is>
          <t>JP</t>
        </is>
      </c>
    </row>
    <row r="36160">
      <c r="A36160" t="n">
        <v>4</v>
      </c>
      <c r="B36160" t="n">
        <v>-0.001851009970690948</v>
      </c>
      <c r="C36160" t="n">
        <v>0.01390887272641045</v>
      </c>
      <c r="D36160" t="n">
        <v>144</v>
      </c>
      <c r="E36160" s="38" t="n">
        <v>45951</v>
      </c>
      <c r="F36160" t="inlineStr">
        <is>
          <t>JP</t>
        </is>
      </c>
    </row>
    <row r="36161">
      <c r="A36161" t="n">
        <v>5</v>
      </c>
      <c r="B36161" t="n">
        <v>-0.0005608924116510098</v>
      </c>
      <c r="C36161" t="n">
        <v>0.0162313294767583</v>
      </c>
      <c r="D36161" t="n">
        <v>226</v>
      </c>
      <c r="E36161" s="38" t="n">
        <v>45951</v>
      </c>
      <c r="F36161" t="inlineStr">
        <is>
          <t>JP</t>
        </is>
      </c>
    </row>
    <row r="36162">
      <c r="A36162" t="n">
        <v>6</v>
      </c>
      <c r="B36162" t="n">
        <v>-0.0009093272989945719</v>
      </c>
      <c r="C36162" t="n">
        <v>0.0136747718030258</v>
      </c>
      <c r="D36162" t="n">
        <v>265</v>
      </c>
      <c r="E36162" s="38" t="n">
        <v>45951</v>
      </c>
      <c r="F36162" t="inlineStr">
        <is>
          <t>JP</t>
        </is>
      </c>
    </row>
    <row r="36163">
      <c r="A36163" t="n">
        <v>7</v>
      </c>
      <c r="B36163" t="n">
        <v>0.000776001043825427</v>
      </c>
      <c r="C36163" t="n">
        <v>0.01315162673013271</v>
      </c>
      <c r="D36163" t="n">
        <v>236</v>
      </c>
      <c r="E36163" s="38" t="n">
        <v>45951</v>
      </c>
      <c r="F36163" t="inlineStr">
        <is>
          <t>JP</t>
        </is>
      </c>
    </row>
    <row r="36164">
      <c r="A36164" t="n">
        <v>8</v>
      </c>
      <c r="B36164" t="n">
        <v>0.001319581110364965</v>
      </c>
      <c r="C36164" t="n">
        <v>0.01368616364197307</v>
      </c>
      <c r="D36164" t="n">
        <v>173</v>
      </c>
      <c r="E36164" s="38" t="n">
        <v>45951</v>
      </c>
      <c r="F36164" t="inlineStr">
        <is>
          <t>JP</t>
        </is>
      </c>
    </row>
    <row r="36165">
      <c r="A36165" t="n">
        <v>9</v>
      </c>
      <c r="B36165" t="n">
        <v>0.002680378918627796</v>
      </c>
      <c r="C36165" t="n">
        <v>0.01284972316870029</v>
      </c>
      <c r="D36165" t="n">
        <v>75</v>
      </c>
      <c r="E36165" s="38" t="n">
        <v>45951</v>
      </c>
      <c r="F36165" t="inlineStr">
        <is>
          <t>JP</t>
        </is>
      </c>
    </row>
    <row r="36166">
      <c r="A36166" t="n">
        <v>10</v>
      </c>
      <c r="B36166" t="n">
        <v>0.007838338252508688</v>
      </c>
      <c r="C36166" t="n">
        <v>0.01744956538236043</v>
      </c>
      <c r="D36166" t="n">
        <v>16</v>
      </c>
      <c r="E36166" s="38" t="n">
        <v>45951</v>
      </c>
      <c r="F36166" t="inlineStr">
        <is>
          <t>JP</t>
        </is>
      </c>
    </row>
    <row r="36167">
      <c r="A36167" t="n">
        <v>1</v>
      </c>
      <c r="B36167" t="n">
        <v>0.002560143737141064</v>
      </c>
      <c r="C36167" t="n">
        <v>0.0422668493928005</v>
      </c>
      <c r="D36167" t="n">
        <v>218</v>
      </c>
      <c r="E36167" s="38" t="n">
        <v>45951</v>
      </c>
      <c r="F36167" t="inlineStr">
        <is>
          <t>KR</t>
        </is>
      </c>
    </row>
    <row r="36168">
      <c r="A36168" t="n">
        <v>2</v>
      </c>
      <c r="B36168" t="n">
        <v>-0.0008568778441910899</v>
      </c>
      <c r="C36168" t="n">
        <v>0.028397322102813</v>
      </c>
      <c r="D36168" t="n">
        <v>172</v>
      </c>
      <c r="E36168" s="38" t="n">
        <v>45951</v>
      </c>
      <c r="F36168" t="inlineStr">
        <is>
          <t>KR</t>
        </is>
      </c>
    </row>
    <row r="36169">
      <c r="A36169" t="n">
        <v>3</v>
      </c>
      <c r="B36169" t="n">
        <v>-0.002217379889636789</v>
      </c>
      <c r="C36169" t="n">
        <v>0.03280283037580046</v>
      </c>
      <c r="D36169" t="n">
        <v>114</v>
      </c>
      <c r="E36169" s="38" t="n">
        <v>45951</v>
      </c>
      <c r="F36169" t="inlineStr">
        <is>
          <t>KR</t>
        </is>
      </c>
    </row>
    <row r="36170">
      <c r="A36170" t="n">
        <v>4</v>
      </c>
      <c r="B36170" t="n">
        <v>0.003184140169089879</v>
      </c>
      <c r="C36170" t="n">
        <v>0.03262748945483592</v>
      </c>
      <c r="D36170" t="n">
        <v>86</v>
      </c>
      <c r="E36170" s="38" t="n">
        <v>45951</v>
      </c>
      <c r="F36170" t="inlineStr">
        <is>
          <t>KR</t>
        </is>
      </c>
    </row>
    <row r="36171">
      <c r="A36171" t="n">
        <v>5</v>
      </c>
      <c r="B36171" t="n">
        <v>-0.00282064819912265</v>
      </c>
      <c r="C36171" t="n">
        <v>0.02250685014565546</v>
      </c>
      <c r="D36171" t="n">
        <v>39</v>
      </c>
      <c r="E36171" s="38" t="n">
        <v>45951</v>
      </c>
      <c r="F36171" t="inlineStr">
        <is>
          <t>KR</t>
        </is>
      </c>
    </row>
    <row r="36172">
      <c r="A36172" t="n">
        <v>6</v>
      </c>
      <c r="B36172" t="n">
        <v>0.006178782264302423</v>
      </c>
      <c r="C36172" t="n">
        <v>0.02252814215869045</v>
      </c>
      <c r="D36172" t="n">
        <v>28</v>
      </c>
      <c r="E36172" s="38" t="n">
        <v>45951</v>
      </c>
      <c r="F36172" t="inlineStr">
        <is>
          <t>KR</t>
        </is>
      </c>
    </row>
    <row r="36173">
      <c r="A36173" t="n">
        <v>7</v>
      </c>
      <c r="B36173" t="n">
        <v>-0.006660504434424767</v>
      </c>
      <c r="C36173" t="n">
        <v>0.01287183190887027</v>
      </c>
      <c r="D36173" t="n">
        <v>6</v>
      </c>
      <c r="E36173" s="38" t="n">
        <v>45951</v>
      </c>
      <c r="F36173" t="inlineStr">
        <is>
          <t>KR</t>
        </is>
      </c>
    </row>
    <row r="36174">
      <c r="A36174" t="n">
        <v>8</v>
      </c>
      <c r="B36174" t="n">
        <v>0.02606896896950111</v>
      </c>
      <c r="C36174" t="n">
        <v>0.04582314610361762</v>
      </c>
      <c r="D36174" t="n">
        <v>5</v>
      </c>
      <c r="E36174" s="38" t="n">
        <v>45951</v>
      </c>
      <c r="F36174" t="inlineStr">
        <is>
          <t>KR</t>
        </is>
      </c>
    </row>
    <row r="36175">
      <c r="A36175" t="n">
        <v>9</v>
      </c>
      <c r="B36175" t="n">
        <v>0.04368917585831925</v>
      </c>
      <c r="C36175" t="n">
        <v>0.02676458057790173</v>
      </c>
      <c r="D36175" t="n">
        <v>3</v>
      </c>
      <c r="E36175" s="38" t="n">
        <v>45951</v>
      </c>
      <c r="F36175" t="inlineStr">
        <is>
          <t>KR</t>
        </is>
      </c>
    </row>
    <row r="36176">
      <c r="A36176" t="n">
        <v>1</v>
      </c>
      <c r="B36176" t="n">
        <v>0.01020397438189846</v>
      </c>
      <c r="D36176" t="n">
        <v>1</v>
      </c>
      <c r="E36176" s="38" t="n">
        <v>45951</v>
      </c>
      <c r="F36176" t="inlineStr">
        <is>
          <t>MY</t>
        </is>
      </c>
    </row>
    <row r="36177">
      <c r="A36177" t="n">
        <v>2</v>
      </c>
      <c r="B36177" t="n">
        <v>0.01134286307211368</v>
      </c>
      <c r="C36177" t="n">
        <v>0.03032634538149555</v>
      </c>
      <c r="D36177" t="n">
        <v>2</v>
      </c>
      <c r="E36177" s="38" t="n">
        <v>45951</v>
      </c>
      <c r="F36177" t="inlineStr">
        <is>
          <t>MY</t>
        </is>
      </c>
    </row>
    <row r="36178">
      <c r="A36178" t="n">
        <v>3</v>
      </c>
      <c r="B36178" t="n">
        <v>0.005373282668868089</v>
      </c>
      <c r="C36178" t="n">
        <v>0.01086831826182384</v>
      </c>
      <c r="D36178" t="n">
        <v>3</v>
      </c>
      <c r="E36178" s="38" t="n">
        <v>45951</v>
      </c>
      <c r="F36178" t="inlineStr">
        <is>
          <t>MY</t>
        </is>
      </c>
    </row>
    <row r="36179">
      <c r="A36179" t="n">
        <v>4</v>
      </c>
      <c r="B36179" t="n">
        <v>0.005188876632090486</v>
      </c>
      <c r="C36179" t="n">
        <v>0.02258992055135798</v>
      </c>
      <c r="D36179" t="n">
        <v>8</v>
      </c>
      <c r="E36179" s="38" t="n">
        <v>45951</v>
      </c>
      <c r="F36179" t="inlineStr">
        <is>
          <t>MY</t>
        </is>
      </c>
    </row>
    <row r="36180">
      <c r="A36180" t="n">
        <v>5</v>
      </c>
      <c r="B36180" t="n">
        <v>0.01875628477075569</v>
      </c>
      <c r="C36180" t="n">
        <v>0.0262289024348869</v>
      </c>
      <c r="D36180" t="n">
        <v>7</v>
      </c>
      <c r="E36180" s="38" t="n">
        <v>45951</v>
      </c>
      <c r="F36180" t="inlineStr">
        <is>
          <t>MY</t>
        </is>
      </c>
    </row>
    <row r="36181">
      <c r="A36181" t="n">
        <v>6</v>
      </c>
      <c r="B36181" t="n">
        <v>0.02085162622477676</v>
      </c>
      <c r="C36181" t="n">
        <v>0.017336305701666</v>
      </c>
      <c r="D36181" t="n">
        <v>8</v>
      </c>
      <c r="E36181" s="38" t="n">
        <v>45951</v>
      </c>
      <c r="F36181" t="inlineStr">
        <is>
          <t>MY</t>
        </is>
      </c>
    </row>
    <row r="36182">
      <c r="A36182" t="n">
        <v>7</v>
      </c>
      <c r="B36182" t="n">
        <v>0.002603805111953038</v>
      </c>
      <c r="C36182" t="n">
        <v>0.01388860805262501</v>
      </c>
      <c r="D36182" t="n">
        <v>16</v>
      </c>
      <c r="E36182" s="38" t="n">
        <v>45951</v>
      </c>
      <c r="F36182" t="inlineStr">
        <is>
          <t>MY</t>
        </is>
      </c>
    </row>
    <row r="36183">
      <c r="A36183" t="n">
        <v>8</v>
      </c>
      <c r="B36183" t="n">
        <v>0.008320539197337736</v>
      </c>
      <c r="C36183" t="n">
        <v>0.01351087022211512</v>
      </c>
      <c r="D36183" t="n">
        <v>21</v>
      </c>
      <c r="E36183" s="38" t="n">
        <v>45951</v>
      </c>
      <c r="F36183" t="inlineStr">
        <is>
          <t>MY</t>
        </is>
      </c>
    </row>
    <row r="36184">
      <c r="A36184" t="n">
        <v>9</v>
      </c>
      <c r="B36184" t="n">
        <v>0.00965749543887633</v>
      </c>
      <c r="C36184" t="n">
        <v>0.01507178792571564</v>
      </c>
      <c r="D36184" t="n">
        <v>17</v>
      </c>
      <c r="E36184" s="38" t="n">
        <v>45951</v>
      </c>
      <c r="F36184" t="inlineStr">
        <is>
          <t>MY</t>
        </is>
      </c>
    </row>
    <row r="36185">
      <c r="A36185" t="n">
        <v>10</v>
      </c>
      <c r="B36185" t="n">
        <v>0.007541855269992903</v>
      </c>
      <c r="C36185" t="n">
        <v>0.00689204121266757</v>
      </c>
      <c r="D36185" t="n">
        <v>4</v>
      </c>
      <c r="E36185" s="38" t="n">
        <v>45951</v>
      </c>
      <c r="F36185" t="inlineStr">
        <is>
          <t>MY</t>
        </is>
      </c>
    </row>
    <row r="36186">
      <c r="A36186" t="n">
        <v>1</v>
      </c>
      <c r="B36186" t="n">
        <v>0.003566663343863796</v>
      </c>
      <c r="C36186" t="n">
        <v>0.003259100644487647</v>
      </c>
      <c r="D36186" t="n">
        <v>3</v>
      </c>
      <c r="E36186" s="38" t="n">
        <v>45951</v>
      </c>
      <c r="F36186" t="inlineStr">
        <is>
          <t>NZ</t>
        </is>
      </c>
    </row>
    <row r="36187">
      <c r="A36187" t="n">
        <v>2</v>
      </c>
      <c r="B36187" t="n">
        <v>0.005511449409866542</v>
      </c>
      <c r="C36187" t="n">
        <v>0.009055854614681797</v>
      </c>
      <c r="D36187" t="n">
        <v>5</v>
      </c>
      <c r="E36187" s="38" t="n">
        <v>45951</v>
      </c>
      <c r="F36187" t="inlineStr">
        <is>
          <t>NZ</t>
        </is>
      </c>
    </row>
    <row r="36188">
      <c r="A36188" t="n">
        <v>3</v>
      </c>
      <c r="B36188" t="n">
        <v>0.00551752872405249</v>
      </c>
      <c r="C36188" t="n">
        <v>0.00732132234993294</v>
      </c>
      <c r="D36188" t="n">
        <v>5</v>
      </c>
      <c r="E36188" s="38" t="n">
        <v>45951</v>
      </c>
      <c r="F36188" t="inlineStr">
        <is>
          <t>NZ</t>
        </is>
      </c>
    </row>
    <row r="36189">
      <c r="A36189" t="n">
        <v>6</v>
      </c>
      <c r="B36189" t="n">
        <v>-0.003780422867210328</v>
      </c>
      <c r="C36189" t="n">
        <v>0.009928067561743465</v>
      </c>
      <c r="D36189" t="n">
        <v>3</v>
      </c>
      <c r="E36189" s="38" t="n">
        <v>45951</v>
      </c>
      <c r="F36189" t="inlineStr">
        <is>
          <t>PH</t>
        </is>
      </c>
    </row>
    <row r="36190">
      <c r="A36190" t="n">
        <v>7</v>
      </c>
      <c r="B36190" t="n">
        <v>0.002892283286262454</v>
      </c>
      <c r="C36190" t="n">
        <v>0.02320124369822799</v>
      </c>
      <c r="D36190" t="n">
        <v>2</v>
      </c>
      <c r="E36190" s="38" t="n">
        <v>45951</v>
      </c>
      <c r="F36190" t="inlineStr">
        <is>
          <t>PH</t>
        </is>
      </c>
    </row>
    <row r="36191">
      <c r="A36191" t="n">
        <v>8</v>
      </c>
      <c r="B36191" t="n">
        <v>-0.001760784090976057</v>
      </c>
      <c r="C36191" t="n">
        <v>0.01286057438302153</v>
      </c>
      <c r="D36191" t="n">
        <v>3</v>
      </c>
      <c r="E36191" s="38" t="n">
        <v>45951</v>
      </c>
      <c r="F36191" t="inlineStr">
        <is>
          <t>PH</t>
        </is>
      </c>
    </row>
    <row r="36192">
      <c r="A36192" t="n">
        <v>9</v>
      </c>
      <c r="B36192" t="n">
        <v>-0.003828644048317268</v>
      </c>
      <c r="C36192" t="n">
        <v>0.0166632937302165</v>
      </c>
      <c r="D36192" t="n">
        <v>6</v>
      </c>
      <c r="E36192" s="38" t="n">
        <v>45951</v>
      </c>
      <c r="F36192" t="inlineStr">
        <is>
          <t>PH</t>
        </is>
      </c>
    </row>
    <row r="36193">
      <c r="A36193" t="n">
        <v>10</v>
      </c>
      <c r="B36193" t="n">
        <v>-0.0002341483554380852</v>
      </c>
      <c r="C36193" t="n">
        <v>0.02899127960276401</v>
      </c>
      <c r="D36193" t="n">
        <v>8</v>
      </c>
      <c r="E36193" s="38" t="n">
        <v>45951</v>
      </c>
      <c r="F36193" t="inlineStr">
        <is>
          <t>PH</t>
        </is>
      </c>
    </row>
    <row r="36194">
      <c r="A36194" t="n">
        <v>2</v>
      </c>
      <c r="B36194" t="n">
        <v>0.03191485957612827</v>
      </c>
      <c r="D36194" t="n">
        <v>1</v>
      </c>
      <c r="E36194" s="38" t="n">
        <v>45951</v>
      </c>
      <c r="F36194" t="inlineStr">
        <is>
          <t>SG</t>
        </is>
      </c>
    </row>
    <row r="36195">
      <c r="A36195" t="n">
        <v>3</v>
      </c>
      <c r="B36195" t="n">
        <v>0.01186940892478239</v>
      </c>
      <c r="D36195" t="n">
        <v>1</v>
      </c>
      <c r="E36195" s="38" t="n">
        <v>45951</v>
      </c>
      <c r="F36195" t="inlineStr">
        <is>
          <t>SG</t>
        </is>
      </c>
    </row>
    <row r="36196">
      <c r="A36196" t="n">
        <v>4</v>
      </c>
      <c r="B36196" t="n">
        <v>0.04093555115825476</v>
      </c>
      <c r="D36196" t="n">
        <v>1</v>
      </c>
      <c r="E36196" s="38" t="n">
        <v>45951</v>
      </c>
      <c r="F36196" t="inlineStr">
        <is>
          <t>SG</t>
        </is>
      </c>
    </row>
    <row r="36197">
      <c r="A36197" t="n">
        <v>5</v>
      </c>
      <c r="B36197" t="n">
        <v>0.06570775228585719</v>
      </c>
      <c r="C36197" t="n">
        <v>0.04164413956685695</v>
      </c>
      <c r="D36197" t="n">
        <v>3</v>
      </c>
      <c r="E36197" s="38" t="n">
        <v>45951</v>
      </c>
      <c r="F36197" t="inlineStr">
        <is>
          <t>SG</t>
        </is>
      </c>
    </row>
    <row r="36198">
      <c r="A36198" t="n">
        <v>6</v>
      </c>
      <c r="B36198" t="n">
        <v>0.01183794122843228</v>
      </c>
      <c r="C36198" t="n">
        <v>0.01283091820779312</v>
      </c>
      <c r="D36198" t="n">
        <v>7</v>
      </c>
      <c r="E36198" s="38" t="n">
        <v>45951</v>
      </c>
      <c r="F36198" t="inlineStr">
        <is>
          <t>SG</t>
        </is>
      </c>
    </row>
    <row r="36199">
      <c r="A36199" t="n">
        <v>7</v>
      </c>
      <c r="B36199" t="n">
        <v>0.0183540428732363</v>
      </c>
      <c r="C36199" t="n">
        <v>0.01302177336000941</v>
      </c>
      <c r="D36199" t="n">
        <v>8</v>
      </c>
      <c r="E36199" s="38" t="n">
        <v>45951</v>
      </c>
      <c r="F36199" t="inlineStr">
        <is>
          <t>SG</t>
        </is>
      </c>
    </row>
    <row r="36200">
      <c r="A36200" t="n">
        <v>8</v>
      </c>
      <c r="B36200" t="n">
        <v>0.01355172226413368</v>
      </c>
      <c r="C36200" t="n">
        <v>0.01388062045257617</v>
      </c>
      <c r="D36200" t="n">
        <v>12</v>
      </c>
      <c r="E36200" s="38" t="n">
        <v>45951</v>
      </c>
      <c r="F36200" t="inlineStr">
        <is>
          <t>SG</t>
        </is>
      </c>
    </row>
    <row r="36201">
      <c r="A36201" t="n">
        <v>9</v>
      </c>
      <c r="B36201" t="n">
        <v>0.01945275766769919</v>
      </c>
      <c r="C36201" t="n">
        <v>0.00883000078344828</v>
      </c>
      <c r="D36201" t="n">
        <v>8</v>
      </c>
      <c r="E36201" s="38" t="n">
        <v>45951</v>
      </c>
      <c r="F36201" t="inlineStr">
        <is>
          <t>SG</t>
        </is>
      </c>
    </row>
    <row r="36202">
      <c r="A36202" t="n">
        <v>2</v>
      </c>
      <c r="B36202" t="n">
        <v>0.02801130629802192</v>
      </c>
      <c r="C36202" t="n">
        <v>0.04851700569454804</v>
      </c>
      <c r="D36202" t="n">
        <v>3</v>
      </c>
      <c r="E36202" s="38" t="n">
        <v>45951</v>
      </c>
      <c r="F36202" t="inlineStr">
        <is>
          <t>TH</t>
        </is>
      </c>
    </row>
    <row r="36203">
      <c r="A36203" t="n">
        <v>3</v>
      </c>
      <c r="B36203" t="n">
        <v>0.009091857875691689</v>
      </c>
      <c r="C36203" t="n">
        <v>0.006074580743511691</v>
      </c>
      <c r="D36203" t="n">
        <v>5</v>
      </c>
      <c r="E36203" s="38" t="n">
        <v>45951</v>
      </c>
      <c r="F36203" t="inlineStr">
        <is>
          <t>TH</t>
        </is>
      </c>
    </row>
    <row r="36204">
      <c r="A36204" t="n">
        <v>4</v>
      </c>
      <c r="B36204" t="n">
        <v>-0.009202556379349247</v>
      </c>
      <c r="C36204" t="n">
        <v>0.01301438004017875</v>
      </c>
      <c r="D36204" t="n">
        <v>2</v>
      </c>
      <c r="E36204" s="38" t="n">
        <v>45951</v>
      </c>
      <c r="F36204" t="inlineStr">
        <is>
          <t>TH</t>
        </is>
      </c>
    </row>
    <row r="36205">
      <c r="A36205" t="n">
        <v>5</v>
      </c>
      <c r="B36205" t="n">
        <v>-0.002907628586714428</v>
      </c>
      <c r="C36205" t="n">
        <v>0.0195636074145167</v>
      </c>
      <c r="D36205" t="n">
        <v>10</v>
      </c>
      <c r="E36205" s="38" t="n">
        <v>45951</v>
      </c>
      <c r="F36205" t="inlineStr">
        <is>
          <t>TH</t>
        </is>
      </c>
    </row>
    <row r="36206">
      <c r="A36206" t="n">
        <v>6</v>
      </c>
      <c r="B36206" t="n">
        <v>0.007422489167847395</v>
      </c>
      <c r="C36206" t="n">
        <v>0.01306002045578119</v>
      </c>
      <c r="D36206" t="n">
        <v>7</v>
      </c>
      <c r="E36206" s="38" t="n">
        <v>45951</v>
      </c>
      <c r="F36206" t="inlineStr">
        <is>
          <t>TH</t>
        </is>
      </c>
    </row>
    <row r="36207">
      <c r="A36207" t="n">
        <v>7</v>
      </c>
      <c r="B36207" t="n">
        <v>0.003611560895935258</v>
      </c>
      <c r="C36207" t="n">
        <v>0.01895263059642219</v>
      </c>
      <c r="D36207" t="n">
        <v>13</v>
      </c>
      <c r="E36207" s="38" t="n">
        <v>45951</v>
      </c>
      <c r="F36207" t="inlineStr">
        <is>
          <t>TH</t>
        </is>
      </c>
    </row>
    <row r="36208">
      <c r="A36208" t="n">
        <v>8</v>
      </c>
      <c r="B36208" t="n">
        <v>-0.000404558876666794</v>
      </c>
      <c r="C36208" t="n">
        <v>0.02507680803855971</v>
      </c>
      <c r="D36208" t="n">
        <v>18</v>
      </c>
      <c r="E36208" s="38" t="n">
        <v>45951</v>
      </c>
      <c r="F36208" t="inlineStr">
        <is>
          <t>TH</t>
        </is>
      </c>
    </row>
    <row r="36209">
      <c r="A36209" t="n">
        <v>9</v>
      </c>
      <c r="B36209" t="n">
        <v>0.0007878718972269129</v>
      </c>
      <c r="C36209" t="n">
        <v>0.01662520260438161</v>
      </c>
      <c r="D36209" t="n">
        <v>29</v>
      </c>
      <c r="E36209" s="38" t="n">
        <v>45951</v>
      </c>
      <c r="F36209" t="inlineStr">
        <is>
          <t>TH</t>
        </is>
      </c>
    </row>
    <row r="36210">
      <c r="A36210" t="n">
        <v>10</v>
      </c>
      <c r="B36210" t="n">
        <v>0.0004759889121726535</v>
      </c>
      <c r="C36210" t="n">
        <v>0.0196207812120492</v>
      </c>
      <c r="D36210" t="n">
        <v>16</v>
      </c>
      <c r="E36210" s="38" t="n">
        <v>45951</v>
      </c>
      <c r="F36210" t="inlineStr">
        <is>
          <t>TH</t>
        </is>
      </c>
    </row>
    <row r="36211">
      <c r="A36211" t="n">
        <v>1</v>
      </c>
      <c r="B36211" t="n">
        <v>0.02055770130966557</v>
      </c>
      <c r="C36211" t="n">
        <v>0.03448482540928374</v>
      </c>
      <c r="D36211" t="n">
        <v>16</v>
      </c>
      <c r="E36211" s="38" t="n">
        <v>45951</v>
      </c>
      <c r="F36211" t="inlineStr">
        <is>
          <t>TW</t>
        </is>
      </c>
    </row>
    <row r="36212">
      <c r="A36212" t="n">
        <v>2</v>
      </c>
      <c r="B36212" t="n">
        <v>0.01177431288391062</v>
      </c>
      <c r="C36212" t="n">
        <v>0.02396476140353802</v>
      </c>
      <c r="D36212" t="n">
        <v>34</v>
      </c>
      <c r="E36212" s="38" t="n">
        <v>45951</v>
      </c>
      <c r="F36212" t="inlineStr">
        <is>
          <t>TW</t>
        </is>
      </c>
    </row>
    <row r="36213">
      <c r="A36213" t="n">
        <v>3</v>
      </c>
      <c r="B36213" t="n">
        <v>0.01204364927578046</v>
      </c>
      <c r="C36213" t="n">
        <v>0.02434712878905311</v>
      </c>
      <c r="D36213" t="n">
        <v>36</v>
      </c>
      <c r="E36213" s="38" t="n">
        <v>45951</v>
      </c>
      <c r="F36213" t="inlineStr">
        <is>
          <t>TW</t>
        </is>
      </c>
    </row>
    <row r="36214">
      <c r="A36214" t="n">
        <v>4</v>
      </c>
      <c r="B36214" t="n">
        <v>0.009538883262018542</v>
      </c>
      <c r="C36214" t="n">
        <v>0.02491321932962105</v>
      </c>
      <c r="D36214" t="n">
        <v>65</v>
      </c>
      <c r="E36214" s="38" t="n">
        <v>45951</v>
      </c>
      <c r="F36214" t="inlineStr">
        <is>
          <t>TW</t>
        </is>
      </c>
    </row>
    <row r="36215">
      <c r="A36215" t="n">
        <v>5</v>
      </c>
      <c r="B36215" t="n">
        <v>0.01320087922679498</v>
      </c>
      <c r="C36215" t="n">
        <v>0.02493267594836646</v>
      </c>
      <c r="D36215" t="n">
        <v>70</v>
      </c>
      <c r="E36215" s="38" t="n">
        <v>45951</v>
      </c>
      <c r="F36215" t="inlineStr">
        <is>
          <t>TW</t>
        </is>
      </c>
    </row>
    <row r="36216">
      <c r="A36216" t="n">
        <v>6</v>
      </c>
      <c r="B36216" t="n">
        <v>0.008532931659468349</v>
      </c>
      <c r="C36216" t="n">
        <v>0.01925110978868071</v>
      </c>
      <c r="D36216" t="n">
        <v>93</v>
      </c>
      <c r="E36216" s="38" t="n">
        <v>45951</v>
      </c>
      <c r="F36216" t="inlineStr">
        <is>
          <t>TW</t>
        </is>
      </c>
    </row>
    <row r="36217">
      <c r="A36217" t="n">
        <v>7</v>
      </c>
      <c r="B36217" t="n">
        <v>0.007600310646273277</v>
      </c>
      <c r="C36217" t="n">
        <v>0.0207956680067121</v>
      </c>
      <c r="D36217" t="n">
        <v>103</v>
      </c>
      <c r="E36217" s="38" t="n">
        <v>45951</v>
      </c>
      <c r="F36217" t="inlineStr">
        <is>
          <t>TW</t>
        </is>
      </c>
    </row>
    <row r="36218">
      <c r="A36218" t="n">
        <v>8</v>
      </c>
      <c r="B36218" t="n">
        <v>0.0101267265285571</v>
      </c>
      <c r="C36218" t="n">
        <v>0.02289589705195645</v>
      </c>
      <c r="D36218" t="n">
        <v>102</v>
      </c>
      <c r="E36218" s="38" t="n">
        <v>45951</v>
      </c>
      <c r="F36218" t="inlineStr">
        <is>
          <t>TW</t>
        </is>
      </c>
    </row>
    <row r="36219">
      <c r="A36219" t="n">
        <v>9</v>
      </c>
      <c r="B36219" t="n">
        <v>0.007569745526614637</v>
      </c>
      <c r="C36219" t="n">
        <v>0.02128719105699341</v>
      </c>
      <c r="D36219" t="n">
        <v>90</v>
      </c>
      <c r="E36219" s="38" t="n">
        <v>45951</v>
      </c>
      <c r="F36219" t="inlineStr">
        <is>
          <t>TW</t>
        </is>
      </c>
    </row>
    <row r="36220">
      <c r="A36220" t="n">
        <v>10</v>
      </c>
      <c r="B36220" t="n">
        <v>0.009341883905566907</v>
      </c>
      <c r="C36220" t="n">
        <v>0.01954078044616199</v>
      </c>
      <c r="D36220" t="n">
        <v>38</v>
      </c>
      <c r="E36220" s="38" t="n">
        <v>45951</v>
      </c>
      <c r="F36220" t="inlineStr">
        <is>
          <t>TW</t>
        </is>
      </c>
    </row>
    <row r="36221">
      <c r="A36221" t="n">
        <v>3</v>
      </c>
      <c r="B36221" t="n">
        <v>0.01321312707373326</v>
      </c>
      <c r="C36221" t="n">
        <v>0.01694562157757473</v>
      </c>
      <c r="D36221" t="n">
        <v>5</v>
      </c>
      <c r="E36221" s="38" t="n">
        <v>45951</v>
      </c>
      <c r="F36221" t="inlineStr">
        <is>
          <t>XH</t>
        </is>
      </c>
    </row>
    <row r="36222">
      <c r="A36222" t="n">
        <v>4</v>
      </c>
      <c r="B36222" t="n">
        <v>-0.01969882261470501</v>
      </c>
      <c r="C36222" t="n">
        <v>0.03711905147032505</v>
      </c>
      <c r="D36222" t="n">
        <v>2</v>
      </c>
      <c r="E36222" s="38" t="n">
        <v>45951</v>
      </c>
      <c r="F36222" t="inlineStr">
        <is>
          <t>XH</t>
        </is>
      </c>
    </row>
    <row r="36223">
      <c r="A36223" t="n">
        <v>5</v>
      </c>
      <c r="B36223" t="n">
        <v>0.02569021609411148</v>
      </c>
      <c r="C36223" t="n">
        <v>0.01628140987647452</v>
      </c>
      <c r="D36223" t="n">
        <v>3</v>
      </c>
      <c r="E36223" s="38" t="n">
        <v>45951</v>
      </c>
      <c r="F36223" t="inlineStr">
        <is>
          <t>XH</t>
        </is>
      </c>
    </row>
    <row r="36224">
      <c r="A36224" t="n">
        <v>6</v>
      </c>
      <c r="B36224" t="n">
        <v>-0.01605005268582665</v>
      </c>
      <c r="C36224" t="n">
        <v>0.02887885184930619</v>
      </c>
      <c r="D36224" t="n">
        <v>10</v>
      </c>
      <c r="E36224" s="38" t="n">
        <v>45951</v>
      </c>
      <c r="F36224" t="inlineStr">
        <is>
          <t>XH</t>
        </is>
      </c>
    </row>
    <row r="36225">
      <c r="A36225" t="n">
        <v>7</v>
      </c>
      <c r="B36225" t="n">
        <v>-0.00731164646722907</v>
      </c>
      <c r="C36225" t="n">
        <v>0.01535981627757329</v>
      </c>
      <c r="D36225" t="n">
        <v>14</v>
      </c>
      <c r="E36225" s="38" t="n">
        <v>45951</v>
      </c>
      <c r="F36225" t="inlineStr">
        <is>
          <t>XH</t>
        </is>
      </c>
    </row>
    <row r="36226">
      <c r="A36226" t="n">
        <v>8</v>
      </c>
      <c r="B36226" t="n">
        <v>0.002133956250044967</v>
      </c>
      <c r="C36226" t="n">
        <v>0.02291934388336918</v>
      </c>
      <c r="D36226" t="n">
        <v>22</v>
      </c>
      <c r="E36226" s="38" t="n">
        <v>45951</v>
      </c>
      <c r="F36226" t="inlineStr">
        <is>
          <t>XH</t>
        </is>
      </c>
    </row>
    <row r="36227">
      <c r="A36227" t="n">
        <v>9</v>
      </c>
      <c r="B36227" t="n">
        <v>0.004627362892236111</v>
      </c>
      <c r="C36227" t="n">
        <v>0.02531338794101544</v>
      </c>
      <c r="D36227" t="n">
        <v>64</v>
      </c>
      <c r="E36227" s="38" t="n">
        <v>45951</v>
      </c>
      <c r="F36227" t="inlineStr">
        <is>
          <t>XH</t>
        </is>
      </c>
    </row>
    <row r="36228">
      <c r="A36228" t="n">
        <v>10</v>
      </c>
      <c r="B36228" t="n">
        <v>0.008271611184973875</v>
      </c>
      <c r="C36228" t="n">
        <v>0.02176396562795613</v>
      </c>
      <c r="D36228" t="n">
        <v>287</v>
      </c>
      <c r="E36228" s="38" t="n">
        <v>45951</v>
      </c>
      <c r="F36228" t="inlineStr">
        <is>
          <t>XH</t>
        </is>
      </c>
    </row>
    <row r="36229">
      <c r="A36229" t="n">
        <v>1</v>
      </c>
      <c r="B36229" t="n">
        <v>0.001117490547207956</v>
      </c>
      <c r="C36229" t="n">
        <v>0.02605041062728514</v>
      </c>
      <c r="D36229" t="n">
        <v>620</v>
      </c>
      <c r="E36229" s="38" t="n">
        <v>45952</v>
      </c>
      <c r="F36229" t="inlineStr">
        <is>
          <t>ALL</t>
        </is>
      </c>
    </row>
    <row r="36230">
      <c r="A36230" t="n">
        <v>2</v>
      </c>
      <c r="B36230" t="n">
        <v>0.003688559637946109</v>
      </c>
      <c r="C36230" t="n">
        <v>0.0267307779365638</v>
      </c>
      <c r="D36230" t="n">
        <v>686</v>
      </c>
      <c r="E36230" s="38" t="n">
        <v>45952</v>
      </c>
      <c r="F36230" t="inlineStr">
        <is>
          <t>ALL</t>
        </is>
      </c>
    </row>
    <row r="36231">
      <c r="A36231" t="n">
        <v>3</v>
      </c>
      <c r="B36231" t="n">
        <v>0.001592218388012829</v>
      </c>
      <c r="C36231" t="n">
        <v>0.02381008427857587</v>
      </c>
      <c r="D36231" t="n">
        <v>726</v>
      </c>
      <c r="E36231" s="38" t="n">
        <v>45952</v>
      </c>
      <c r="F36231" t="inlineStr">
        <is>
          <t>ALL</t>
        </is>
      </c>
    </row>
    <row r="36232">
      <c r="A36232" t="n">
        <v>4</v>
      </c>
      <c r="B36232" t="n">
        <v>0.001153964648632646</v>
      </c>
      <c r="C36232" t="n">
        <v>0.02273662546718875</v>
      </c>
      <c r="D36232" t="n">
        <v>768</v>
      </c>
      <c r="E36232" s="38" t="n">
        <v>45952</v>
      </c>
      <c r="F36232" t="inlineStr">
        <is>
          <t>ALL</t>
        </is>
      </c>
    </row>
    <row r="36233">
      <c r="A36233" t="n">
        <v>5</v>
      </c>
      <c r="B36233" t="n">
        <v>-0.0003481082266185675</v>
      </c>
      <c r="C36233" t="n">
        <v>0.02601188902425859</v>
      </c>
      <c r="D36233" t="n">
        <v>864</v>
      </c>
      <c r="E36233" s="38" t="n">
        <v>45952</v>
      </c>
      <c r="F36233" t="inlineStr">
        <is>
          <t>ALL</t>
        </is>
      </c>
    </row>
    <row r="36234">
      <c r="A36234" t="n">
        <v>6</v>
      </c>
      <c r="B36234" t="n">
        <v>0.001244063012650228</v>
      </c>
      <c r="C36234" t="n">
        <v>0.01963937932773959</v>
      </c>
      <c r="D36234" t="n">
        <v>964</v>
      </c>
      <c r="E36234" s="38" t="n">
        <v>45952</v>
      </c>
      <c r="F36234" t="inlineStr">
        <is>
          <t>ALL</t>
        </is>
      </c>
    </row>
    <row r="36235">
      <c r="A36235" t="n">
        <v>7</v>
      </c>
      <c r="B36235" t="n">
        <v>0.0005234733056025489</v>
      </c>
      <c r="C36235" t="n">
        <v>0.0181968387665093</v>
      </c>
      <c r="D36235" t="n">
        <v>868</v>
      </c>
      <c r="E36235" s="38" t="n">
        <v>45952</v>
      </c>
      <c r="F36235" t="inlineStr">
        <is>
          <t>ALL</t>
        </is>
      </c>
    </row>
    <row r="36236">
      <c r="A36236" t="n">
        <v>8</v>
      </c>
      <c r="B36236" t="n">
        <v>-0.0003889510496292974</v>
      </c>
      <c r="C36236" t="n">
        <v>0.02032496851014046</v>
      </c>
      <c r="D36236" t="n">
        <v>806</v>
      </c>
      <c r="E36236" s="38" t="n">
        <v>45952</v>
      </c>
      <c r="F36236" t="inlineStr">
        <is>
          <t>ALL</t>
        </is>
      </c>
    </row>
    <row r="36237">
      <c r="A36237" t="n">
        <v>9</v>
      </c>
      <c r="B36237" t="n">
        <v>0.00108028291103447</v>
      </c>
      <c r="C36237" t="n">
        <v>0.02272315499402598</v>
      </c>
      <c r="D36237" t="n">
        <v>583</v>
      </c>
      <c r="E36237" s="38" t="n">
        <v>45952</v>
      </c>
      <c r="F36237" t="inlineStr">
        <is>
          <t>ALL</t>
        </is>
      </c>
    </row>
    <row r="36238">
      <c r="A36238" t="n">
        <v>10</v>
      </c>
      <c r="B36238" t="n">
        <v>-0.004457390234412198</v>
      </c>
      <c r="C36238" t="n">
        <v>0.01786222340208896</v>
      </c>
      <c r="D36238" t="n">
        <v>613</v>
      </c>
      <c r="E36238" s="38" t="n">
        <v>45952</v>
      </c>
      <c r="F36238" t="inlineStr">
        <is>
          <t>ALL</t>
        </is>
      </c>
    </row>
    <row r="36239">
      <c r="A36239" t="n">
        <v>1</v>
      </c>
      <c r="B36239" t="n">
        <v>-0.02319259036765772</v>
      </c>
      <c r="C36239" t="n">
        <v>0.04646859840097137</v>
      </c>
      <c r="D36239" t="n">
        <v>29</v>
      </c>
      <c r="E36239" s="38" t="n">
        <v>45952</v>
      </c>
      <c r="F36239" t="inlineStr">
        <is>
          <t>AU</t>
        </is>
      </c>
    </row>
    <row r="36240">
      <c r="A36240" t="n">
        <v>2</v>
      </c>
      <c r="B36240" t="n">
        <v>-0.01504783011184154</v>
      </c>
      <c r="C36240" t="n">
        <v>0.0295158751042793</v>
      </c>
      <c r="D36240" t="n">
        <v>34</v>
      </c>
      <c r="E36240" s="38" t="n">
        <v>45952</v>
      </c>
      <c r="F36240" t="inlineStr">
        <is>
          <t>AU</t>
        </is>
      </c>
    </row>
    <row r="36241">
      <c r="A36241" t="n">
        <v>3</v>
      </c>
      <c r="B36241" t="n">
        <v>-0.005553566224227808</v>
      </c>
      <c r="C36241" t="n">
        <v>0.02474788058926854</v>
      </c>
      <c r="D36241" t="n">
        <v>46</v>
      </c>
      <c r="E36241" s="38" t="n">
        <v>45952</v>
      </c>
      <c r="F36241" t="inlineStr">
        <is>
          <t>AU</t>
        </is>
      </c>
    </row>
    <row r="36242">
      <c r="A36242" t="n">
        <v>4</v>
      </c>
      <c r="B36242" t="n">
        <v>-0.008121070973920902</v>
      </c>
      <c r="C36242" t="n">
        <v>0.02665125076161896</v>
      </c>
      <c r="D36242" t="n">
        <v>41</v>
      </c>
      <c r="E36242" s="38" t="n">
        <v>45952</v>
      </c>
      <c r="F36242" t="inlineStr">
        <is>
          <t>AU</t>
        </is>
      </c>
    </row>
    <row r="36243">
      <c r="A36243" t="n">
        <v>5</v>
      </c>
      <c r="B36243" t="n">
        <v>-0.01548517420147181</v>
      </c>
      <c r="C36243" t="n">
        <v>0.03021950410905521</v>
      </c>
      <c r="D36243" t="n">
        <v>33</v>
      </c>
      <c r="E36243" s="38" t="n">
        <v>45952</v>
      </c>
      <c r="F36243" t="inlineStr">
        <is>
          <t>AU</t>
        </is>
      </c>
    </row>
    <row r="36244">
      <c r="A36244" t="n">
        <v>6</v>
      </c>
      <c r="B36244" t="n">
        <v>-0.02043017505008012</v>
      </c>
      <c r="C36244" t="n">
        <v>0.02880263390747153</v>
      </c>
      <c r="D36244" t="n">
        <v>17</v>
      </c>
      <c r="E36244" s="38" t="n">
        <v>45952</v>
      </c>
      <c r="F36244" t="inlineStr">
        <is>
          <t>AU</t>
        </is>
      </c>
    </row>
    <row r="36245">
      <c r="A36245" t="n">
        <v>7</v>
      </c>
      <c r="B36245" t="n">
        <v>-0.01792414139190666</v>
      </c>
      <c r="C36245" t="n">
        <v>0.03681701481169239</v>
      </c>
      <c r="D36245" t="n">
        <v>10</v>
      </c>
      <c r="E36245" s="38" t="n">
        <v>45952</v>
      </c>
      <c r="F36245" t="inlineStr">
        <is>
          <t>AU</t>
        </is>
      </c>
    </row>
    <row r="36246">
      <c r="A36246" t="n">
        <v>8</v>
      </c>
      <c r="B36246" t="n">
        <v>-0.02891033855142421</v>
      </c>
      <c r="C36246" t="n">
        <v>0.04233339660522199</v>
      </c>
      <c r="D36246" t="n">
        <v>8</v>
      </c>
      <c r="E36246" s="38" t="n">
        <v>45952</v>
      </c>
      <c r="F36246" t="inlineStr">
        <is>
          <t>AU</t>
        </is>
      </c>
    </row>
    <row r="36247">
      <c r="A36247" t="n">
        <v>9</v>
      </c>
      <c r="B36247" t="n">
        <v>-0.005687564879782864</v>
      </c>
      <c r="C36247" t="n">
        <v>0.02935163975337766</v>
      </c>
      <c r="D36247" t="n">
        <v>12</v>
      </c>
      <c r="E36247" s="38" t="n">
        <v>45952</v>
      </c>
      <c r="F36247" t="inlineStr">
        <is>
          <t>AU</t>
        </is>
      </c>
    </row>
    <row r="36248">
      <c r="A36248" t="n">
        <v>1</v>
      </c>
      <c r="B36248" t="n">
        <v>0.001681786317288258</v>
      </c>
      <c r="C36248" t="n">
        <v>0.04226834718373104</v>
      </c>
      <c r="D36248" t="n">
        <v>41</v>
      </c>
      <c r="E36248" s="38" t="n">
        <v>45952</v>
      </c>
      <c r="F36248" t="inlineStr">
        <is>
          <t>CN</t>
        </is>
      </c>
    </row>
    <row r="36249">
      <c r="A36249" t="n">
        <v>2</v>
      </c>
      <c r="B36249" t="n">
        <v>-0.0006254376296916177</v>
      </c>
      <c r="C36249" t="n">
        <v>0.03059709853289396</v>
      </c>
      <c r="D36249" t="n">
        <v>170</v>
      </c>
      <c r="E36249" s="38" t="n">
        <v>45952</v>
      </c>
      <c r="F36249" t="inlineStr">
        <is>
          <t>CN</t>
        </is>
      </c>
    </row>
    <row r="36250">
      <c r="A36250" t="n">
        <v>3</v>
      </c>
      <c r="B36250" t="n">
        <v>-0.004278062762212946</v>
      </c>
      <c r="C36250" t="n">
        <v>0.02576896197683508</v>
      </c>
      <c r="D36250" t="n">
        <v>277</v>
      </c>
      <c r="E36250" s="38" t="n">
        <v>45952</v>
      </c>
      <c r="F36250" t="inlineStr">
        <is>
          <t>CN</t>
        </is>
      </c>
    </row>
    <row r="36251">
      <c r="A36251" t="n">
        <v>4</v>
      </c>
      <c r="B36251" t="n">
        <v>-0.00433192014511071</v>
      </c>
      <c r="C36251" t="n">
        <v>0.02111396896880225</v>
      </c>
      <c r="D36251" t="n">
        <v>363</v>
      </c>
      <c r="E36251" s="38" t="n">
        <v>45952</v>
      </c>
      <c r="F36251" t="inlineStr">
        <is>
          <t>CN</t>
        </is>
      </c>
    </row>
    <row r="36252">
      <c r="A36252" t="n">
        <v>5</v>
      </c>
      <c r="B36252" t="n">
        <v>-0.002887500368001821</v>
      </c>
      <c r="C36252" t="n">
        <v>0.02129014165748704</v>
      </c>
      <c r="D36252" t="n">
        <v>429</v>
      </c>
      <c r="E36252" s="38" t="n">
        <v>45952</v>
      </c>
      <c r="F36252" t="inlineStr">
        <is>
          <t>CN</t>
        </is>
      </c>
    </row>
    <row r="36253">
      <c r="A36253" t="n">
        <v>6</v>
      </c>
      <c r="B36253" t="n">
        <v>-0.00350009175226062</v>
      </c>
      <c r="C36253" t="n">
        <v>0.01855805987218015</v>
      </c>
      <c r="D36253" t="n">
        <v>508</v>
      </c>
      <c r="E36253" s="38" t="n">
        <v>45952</v>
      </c>
      <c r="F36253" t="inlineStr">
        <is>
          <t>CN</t>
        </is>
      </c>
    </row>
    <row r="36254">
      <c r="A36254" t="n">
        <v>7</v>
      </c>
      <c r="B36254" t="n">
        <v>-0.00481102783380362</v>
      </c>
      <c r="C36254" t="n">
        <v>0.01706105849832549</v>
      </c>
      <c r="D36254" t="n">
        <v>403</v>
      </c>
      <c r="E36254" s="38" t="n">
        <v>45952</v>
      </c>
      <c r="F36254" t="inlineStr">
        <is>
          <t>CN</t>
        </is>
      </c>
    </row>
    <row r="36255">
      <c r="A36255" t="n">
        <v>8</v>
      </c>
      <c r="B36255" t="n">
        <v>-0.003742324150368597</v>
      </c>
      <c r="C36255" t="n">
        <v>0.01761280137736568</v>
      </c>
      <c r="D36255" t="n">
        <v>365</v>
      </c>
      <c r="E36255" s="38" t="n">
        <v>45952</v>
      </c>
      <c r="F36255" t="inlineStr">
        <is>
          <t>CN</t>
        </is>
      </c>
    </row>
    <row r="36256">
      <c r="A36256" t="n">
        <v>9</v>
      </c>
      <c r="B36256" t="n">
        <v>-0.00283644534369035</v>
      </c>
      <c r="C36256" t="n">
        <v>0.01650125352399968</v>
      </c>
      <c r="D36256" t="n">
        <v>226</v>
      </c>
      <c r="E36256" s="38" t="n">
        <v>45952</v>
      </c>
      <c r="F36256" t="inlineStr">
        <is>
          <t>CN</t>
        </is>
      </c>
    </row>
    <row r="36257">
      <c r="A36257" t="n">
        <v>10</v>
      </c>
      <c r="B36257" t="n">
        <v>-0.005972452151456568</v>
      </c>
      <c r="C36257" t="n">
        <v>0.0166925430338699</v>
      </c>
      <c r="D36257" t="n">
        <v>114</v>
      </c>
      <c r="E36257" s="38" t="n">
        <v>45952</v>
      </c>
      <c r="F36257" t="inlineStr">
        <is>
          <t>CN</t>
        </is>
      </c>
    </row>
    <row r="36258">
      <c r="A36258" t="n">
        <v>2</v>
      </c>
      <c r="B36258" t="n">
        <v>0.004987573619313013</v>
      </c>
      <c r="D36258" t="n">
        <v>1</v>
      </c>
      <c r="E36258" s="38" t="n">
        <v>45952</v>
      </c>
      <c r="F36258" t="inlineStr">
        <is>
          <t>HK</t>
        </is>
      </c>
    </row>
    <row r="36259">
      <c r="A36259" t="n">
        <v>3</v>
      </c>
      <c r="B36259" t="n">
        <v>-0.003541589418533053</v>
      </c>
      <c r="C36259" t="n">
        <v>0.008086192325278721</v>
      </c>
      <c r="D36259" t="n">
        <v>2</v>
      </c>
      <c r="E36259" s="38" t="n">
        <v>45952</v>
      </c>
      <c r="F36259" t="inlineStr">
        <is>
          <t>HK</t>
        </is>
      </c>
    </row>
    <row r="36260">
      <c r="A36260" t="n">
        <v>4</v>
      </c>
      <c r="B36260" t="n">
        <v>0.01098913557853454</v>
      </c>
      <c r="D36260" t="n">
        <v>1</v>
      </c>
      <c r="E36260" s="38" t="n">
        <v>45952</v>
      </c>
      <c r="F36260" t="inlineStr">
        <is>
          <t>HK</t>
        </is>
      </c>
    </row>
    <row r="36261">
      <c r="A36261" t="n">
        <v>5</v>
      </c>
      <c r="B36261" t="n">
        <v>-0.0007798295889625365</v>
      </c>
      <c r="C36261" t="n">
        <v>0.01140620994986238</v>
      </c>
      <c r="D36261" t="n">
        <v>6</v>
      </c>
      <c r="E36261" s="38" t="n">
        <v>45952</v>
      </c>
      <c r="F36261" t="inlineStr">
        <is>
          <t>HK</t>
        </is>
      </c>
    </row>
    <row r="36262">
      <c r="A36262" t="n">
        <v>6</v>
      </c>
      <c r="B36262" t="n">
        <v>-0.06872849997458563</v>
      </c>
      <c r="D36262" t="n">
        <v>1</v>
      </c>
      <c r="E36262" s="38" t="n">
        <v>45952</v>
      </c>
      <c r="F36262" t="inlineStr">
        <is>
          <t>HK</t>
        </is>
      </c>
    </row>
    <row r="36263">
      <c r="A36263" t="n">
        <v>7</v>
      </c>
      <c r="B36263" t="n">
        <v>-0.00824918802373815</v>
      </c>
      <c r="C36263" t="n">
        <v>0.01043811972180943</v>
      </c>
      <c r="D36263" t="n">
        <v>7</v>
      </c>
      <c r="E36263" s="38" t="n">
        <v>45952</v>
      </c>
      <c r="F36263" t="inlineStr">
        <is>
          <t>HK</t>
        </is>
      </c>
    </row>
    <row r="36264">
      <c r="A36264" t="n">
        <v>8</v>
      </c>
      <c r="B36264" t="n">
        <v>-0.001819794617257642</v>
      </c>
      <c r="C36264" t="n">
        <v>0.02406292781616792</v>
      </c>
      <c r="D36264" t="n">
        <v>10</v>
      </c>
      <c r="E36264" s="38" t="n">
        <v>45952</v>
      </c>
      <c r="F36264" t="inlineStr">
        <is>
          <t>HK</t>
        </is>
      </c>
    </row>
    <row r="36265">
      <c r="A36265" t="n">
        <v>9</v>
      </c>
      <c r="B36265" t="n">
        <v>-0.004239525580600317</v>
      </c>
      <c r="C36265" t="n">
        <v>0.01445683951394434</v>
      </c>
      <c r="D36265" t="n">
        <v>20</v>
      </c>
      <c r="E36265" s="38" t="n">
        <v>45952</v>
      </c>
      <c r="F36265" t="inlineStr">
        <is>
          <t>HK</t>
        </is>
      </c>
    </row>
    <row r="36266">
      <c r="A36266" t="n">
        <v>10</v>
      </c>
      <c r="B36266" t="n">
        <v>-0.00556179089983074</v>
      </c>
      <c r="C36266" t="n">
        <v>0.01458690158406147</v>
      </c>
      <c r="D36266" t="n">
        <v>107</v>
      </c>
      <c r="E36266" s="38" t="n">
        <v>45952</v>
      </c>
      <c r="F36266" t="inlineStr">
        <is>
          <t>HK</t>
        </is>
      </c>
    </row>
    <row r="36267">
      <c r="A36267" t="n">
        <v>2</v>
      </c>
      <c r="B36267" t="n">
        <v>0.03816794461807649</v>
      </c>
      <c r="D36267" t="n">
        <v>1</v>
      </c>
      <c r="E36267" s="38" t="n">
        <v>45952</v>
      </c>
      <c r="F36267" t="inlineStr">
        <is>
          <t>ID</t>
        </is>
      </c>
    </row>
    <row r="36268">
      <c r="A36268" t="n">
        <v>3</v>
      </c>
      <c r="B36268" t="n">
        <v>0.01854800922451294</v>
      </c>
      <c r="C36268" t="n">
        <v>0.0350145925560502</v>
      </c>
      <c r="D36268" t="n">
        <v>2</v>
      </c>
      <c r="E36268" s="38" t="n">
        <v>45952</v>
      </c>
      <c r="F36268" t="inlineStr">
        <is>
          <t>ID</t>
        </is>
      </c>
    </row>
    <row r="36269">
      <c r="A36269" t="n">
        <v>4</v>
      </c>
      <c r="B36269" t="n">
        <v>0.01034680809585277</v>
      </c>
      <c r="C36269" t="n">
        <v>0.08474393274059158</v>
      </c>
      <c r="D36269" t="n">
        <v>9</v>
      </c>
      <c r="E36269" s="38" t="n">
        <v>45952</v>
      </c>
      <c r="F36269" t="inlineStr">
        <is>
          <t>ID</t>
        </is>
      </c>
    </row>
    <row r="36270">
      <c r="A36270" t="n">
        <v>5</v>
      </c>
      <c r="B36270" t="n">
        <v>-0.001854056193279989</v>
      </c>
      <c r="C36270" t="n">
        <v>0.02051633360566004</v>
      </c>
      <c r="D36270" t="n">
        <v>16</v>
      </c>
      <c r="E36270" s="38" t="n">
        <v>45952</v>
      </c>
      <c r="F36270" t="inlineStr">
        <is>
          <t>ID</t>
        </is>
      </c>
    </row>
    <row r="36271">
      <c r="A36271" t="n">
        <v>6</v>
      </c>
      <c r="B36271" t="n">
        <v>-0.005954695494172329</v>
      </c>
      <c r="C36271" t="n">
        <v>0.03676925783880301</v>
      </c>
      <c r="D36271" t="n">
        <v>11</v>
      </c>
      <c r="E36271" s="38" t="n">
        <v>45952</v>
      </c>
      <c r="F36271" t="inlineStr">
        <is>
          <t>ID</t>
        </is>
      </c>
    </row>
    <row r="36272">
      <c r="A36272" t="n">
        <v>7</v>
      </c>
      <c r="B36272" t="n">
        <v>-0.007874491773450572</v>
      </c>
      <c r="C36272" t="n">
        <v>0.02160645028758207</v>
      </c>
      <c r="D36272" t="n">
        <v>16</v>
      </c>
      <c r="E36272" s="38" t="n">
        <v>45952</v>
      </c>
      <c r="F36272" t="inlineStr">
        <is>
          <t>ID</t>
        </is>
      </c>
    </row>
    <row r="36273">
      <c r="A36273" t="n">
        <v>8</v>
      </c>
      <c r="B36273" t="n">
        <v>-0.01813720992273487</v>
      </c>
      <c r="C36273" t="n">
        <v>0.02612986591461029</v>
      </c>
      <c r="D36273" t="n">
        <v>25</v>
      </c>
      <c r="E36273" s="38" t="n">
        <v>45952</v>
      </c>
      <c r="F36273" t="inlineStr">
        <is>
          <t>ID</t>
        </is>
      </c>
    </row>
    <row r="36274">
      <c r="A36274" t="n">
        <v>9</v>
      </c>
      <c r="B36274" t="n">
        <v>-0.01582135308709634</v>
      </c>
      <c r="C36274" t="n">
        <v>0.04026107720530634</v>
      </c>
      <c r="D36274" t="n">
        <v>14</v>
      </c>
      <c r="E36274" s="38" t="n">
        <v>45952</v>
      </c>
      <c r="F36274" t="inlineStr">
        <is>
          <t>ID</t>
        </is>
      </c>
    </row>
    <row r="36275">
      <c r="A36275" t="n">
        <v>10</v>
      </c>
      <c r="B36275" t="n">
        <v>-0.01179636975424353</v>
      </c>
      <c r="C36275" t="n">
        <v>0.02071896638694763</v>
      </c>
      <c r="D36275" t="n">
        <v>4</v>
      </c>
      <c r="E36275" s="38" t="n">
        <v>45952</v>
      </c>
      <c r="F36275" t="inlineStr">
        <is>
          <t>ID</t>
        </is>
      </c>
    </row>
    <row r="36276">
      <c r="A36276" t="n">
        <v>1</v>
      </c>
      <c r="B36276" t="n">
        <v>6.863300359982727e-09</v>
      </c>
      <c r="C36276" t="n">
        <v>1.227744492393612e-07</v>
      </c>
      <c r="D36276" t="n">
        <v>320</v>
      </c>
      <c r="E36276" s="38" t="n">
        <v>45952</v>
      </c>
      <c r="F36276" t="inlineStr">
        <is>
          <t>IN</t>
        </is>
      </c>
    </row>
    <row r="36277">
      <c r="A36277" t="n">
        <v>2</v>
      </c>
      <c r="B36277" t="n">
        <v>0</v>
      </c>
      <c r="C36277" t="n">
        <v>0</v>
      </c>
      <c r="D36277" t="n">
        <v>208</v>
      </c>
      <c r="E36277" s="38" t="n">
        <v>45952</v>
      </c>
      <c r="F36277" t="inlineStr">
        <is>
          <t>IN</t>
        </is>
      </c>
    </row>
    <row r="36278">
      <c r="A36278" t="n">
        <v>3</v>
      </c>
      <c r="B36278" t="n">
        <v>0</v>
      </c>
      <c r="C36278" t="n">
        <v>0</v>
      </c>
      <c r="D36278" t="n">
        <v>138</v>
      </c>
      <c r="E36278" s="38" t="n">
        <v>45952</v>
      </c>
      <c r="F36278" t="inlineStr">
        <is>
          <t>IN</t>
        </is>
      </c>
    </row>
    <row r="36279">
      <c r="A36279" t="n">
        <v>4</v>
      </c>
      <c r="B36279" t="n">
        <v>0</v>
      </c>
      <c r="C36279" t="n">
        <v>0</v>
      </c>
      <c r="D36279" t="n">
        <v>65</v>
      </c>
      <c r="E36279" s="38" t="n">
        <v>45952</v>
      </c>
      <c r="F36279" t="inlineStr">
        <is>
          <t>IN</t>
        </is>
      </c>
    </row>
    <row r="36280">
      <c r="A36280" t="n">
        <v>5</v>
      </c>
      <c r="B36280" t="n">
        <v>0</v>
      </c>
      <c r="C36280" t="n">
        <v>0</v>
      </c>
      <c r="D36280" t="n">
        <v>31</v>
      </c>
      <c r="E36280" s="38" t="n">
        <v>45952</v>
      </c>
      <c r="F36280" t="inlineStr">
        <is>
          <t>IN</t>
        </is>
      </c>
    </row>
    <row r="36281">
      <c r="A36281" t="n">
        <v>6</v>
      </c>
      <c r="B36281" t="n">
        <v>0</v>
      </c>
      <c r="C36281" t="n">
        <v>0</v>
      </c>
      <c r="D36281" t="n">
        <v>18</v>
      </c>
      <c r="E36281" s="38" t="n">
        <v>45952</v>
      </c>
      <c r="F36281" t="inlineStr">
        <is>
          <t>IN</t>
        </is>
      </c>
    </row>
    <row r="36282">
      <c r="A36282" t="n">
        <v>7</v>
      </c>
      <c r="B36282" t="n">
        <v>0</v>
      </c>
      <c r="C36282" t="n">
        <v>0</v>
      </c>
      <c r="D36282" t="n">
        <v>14</v>
      </c>
      <c r="E36282" s="38" t="n">
        <v>45952</v>
      </c>
      <c r="F36282" t="inlineStr">
        <is>
          <t>IN</t>
        </is>
      </c>
    </row>
    <row r="36283">
      <c r="A36283" t="n">
        <v>8</v>
      </c>
      <c r="B36283" t="n">
        <v>0</v>
      </c>
      <c r="C36283" t="n">
        <v>0</v>
      </c>
      <c r="D36283" t="n">
        <v>10</v>
      </c>
      <c r="E36283" s="38" t="n">
        <v>45952</v>
      </c>
      <c r="F36283" t="inlineStr">
        <is>
          <t>IN</t>
        </is>
      </c>
    </row>
    <row r="36284">
      <c r="A36284" t="n">
        <v>9</v>
      </c>
      <c r="B36284" t="n">
        <v>0</v>
      </c>
      <c r="C36284" t="n">
        <v>0</v>
      </c>
      <c r="D36284" t="n">
        <v>3</v>
      </c>
      <c r="E36284" s="38" t="n">
        <v>45952</v>
      </c>
      <c r="F36284" t="inlineStr">
        <is>
          <t>IN</t>
        </is>
      </c>
    </row>
    <row r="36285">
      <c r="A36285" t="n">
        <v>10</v>
      </c>
      <c r="B36285" t="n">
        <v>0</v>
      </c>
      <c r="D36285" t="n">
        <v>1</v>
      </c>
      <c r="E36285" s="38" t="n">
        <v>45952</v>
      </c>
      <c r="F36285" t="inlineStr">
        <is>
          <t>IN</t>
        </is>
      </c>
    </row>
    <row r="36286">
      <c r="A36286" t="n">
        <v>1</v>
      </c>
      <c r="B36286" t="n">
        <v>0.01935790562464567</v>
      </c>
      <c r="C36286" t="n">
        <v>0.02523170441513507</v>
      </c>
      <c r="D36286" t="n">
        <v>19</v>
      </c>
      <c r="E36286" s="38" t="n">
        <v>45952</v>
      </c>
      <c r="F36286" t="inlineStr">
        <is>
          <t>JP</t>
        </is>
      </c>
    </row>
    <row r="36287">
      <c r="A36287" t="n">
        <v>2</v>
      </c>
      <c r="B36287" t="n">
        <v>0.01722382668256613</v>
      </c>
      <c r="C36287" t="n">
        <v>0.04514332309101457</v>
      </c>
      <c r="D36287" t="n">
        <v>51</v>
      </c>
      <c r="E36287" s="38" t="n">
        <v>45952</v>
      </c>
      <c r="F36287" t="inlineStr">
        <is>
          <t>JP</t>
        </is>
      </c>
    </row>
    <row r="36288">
      <c r="A36288" t="n">
        <v>3</v>
      </c>
      <c r="B36288" t="n">
        <v>0.01634957641826798</v>
      </c>
      <c r="C36288" t="n">
        <v>0.02770610838895441</v>
      </c>
      <c r="D36288" t="n">
        <v>88</v>
      </c>
      <c r="E36288" s="38" t="n">
        <v>45952</v>
      </c>
      <c r="F36288" t="inlineStr">
        <is>
          <t>JP</t>
        </is>
      </c>
    </row>
    <row r="36289">
      <c r="A36289" t="n">
        <v>4</v>
      </c>
      <c r="B36289" t="n">
        <v>0.009400621144116723</v>
      </c>
      <c r="C36289" t="n">
        <v>0.01439741243375215</v>
      </c>
      <c r="D36289" t="n">
        <v>131</v>
      </c>
      <c r="E36289" s="38" t="n">
        <v>45952</v>
      </c>
      <c r="F36289" t="inlineStr">
        <is>
          <t>JP</t>
        </is>
      </c>
    </row>
    <row r="36290">
      <c r="A36290" t="n">
        <v>5</v>
      </c>
      <c r="B36290" t="n">
        <v>0.00701478930160296</v>
      </c>
      <c r="C36290" t="n">
        <v>0.01121765956072369</v>
      </c>
      <c r="D36290" t="n">
        <v>208</v>
      </c>
      <c r="E36290" s="38" t="n">
        <v>45952</v>
      </c>
      <c r="F36290" t="inlineStr">
        <is>
          <t>JP</t>
        </is>
      </c>
    </row>
    <row r="36291">
      <c r="A36291" t="n">
        <v>6</v>
      </c>
      <c r="B36291" t="n">
        <v>0.009889403557121569</v>
      </c>
      <c r="C36291" t="n">
        <v>0.01606710568392487</v>
      </c>
      <c r="D36291" t="n">
        <v>261</v>
      </c>
      <c r="E36291" s="38" t="n">
        <v>45952</v>
      </c>
      <c r="F36291" t="inlineStr">
        <is>
          <t>JP</t>
        </is>
      </c>
    </row>
    <row r="36292">
      <c r="A36292" t="n">
        <v>7</v>
      </c>
      <c r="B36292" t="n">
        <v>0.008833937461653287</v>
      </c>
      <c r="C36292" t="n">
        <v>0.01353051633153601</v>
      </c>
      <c r="D36292" t="n">
        <v>254</v>
      </c>
      <c r="E36292" s="38" t="n">
        <v>45952</v>
      </c>
      <c r="F36292" t="inlineStr">
        <is>
          <t>JP</t>
        </is>
      </c>
    </row>
    <row r="36293">
      <c r="A36293" t="n">
        <v>8</v>
      </c>
      <c r="B36293" t="n">
        <v>0.00962772339578756</v>
      </c>
      <c r="C36293" t="n">
        <v>0.01903418069049713</v>
      </c>
      <c r="D36293" t="n">
        <v>192</v>
      </c>
      <c r="E36293" s="38" t="n">
        <v>45952</v>
      </c>
      <c r="F36293" t="inlineStr">
        <is>
          <t>JP</t>
        </is>
      </c>
    </row>
    <row r="36294">
      <c r="A36294" t="n">
        <v>9</v>
      </c>
      <c r="B36294" t="n">
        <v>0.009628009835581586</v>
      </c>
      <c r="C36294" t="n">
        <v>0.01307035479464042</v>
      </c>
      <c r="D36294" t="n">
        <v>95</v>
      </c>
      <c r="E36294" s="38" t="n">
        <v>45952</v>
      </c>
      <c r="F36294" t="inlineStr">
        <is>
          <t>JP</t>
        </is>
      </c>
    </row>
    <row r="36295">
      <c r="A36295" t="n">
        <v>10</v>
      </c>
      <c r="B36295" t="n">
        <v>0.01049450896951877</v>
      </c>
      <c r="C36295" t="n">
        <v>0.02331325202608349</v>
      </c>
      <c r="D36295" t="n">
        <v>13</v>
      </c>
      <c r="E36295" s="38" t="n">
        <v>45952</v>
      </c>
      <c r="F36295" t="inlineStr">
        <is>
          <t>JP</t>
        </is>
      </c>
    </row>
    <row r="36296">
      <c r="A36296" t="n">
        <v>1</v>
      </c>
      <c r="B36296" t="n">
        <v>0.004607876080281456</v>
      </c>
      <c r="C36296" t="n">
        <v>0.03568267892144891</v>
      </c>
      <c r="D36296" t="n">
        <v>193</v>
      </c>
      <c r="E36296" s="38" t="n">
        <v>45952</v>
      </c>
      <c r="F36296" t="inlineStr">
        <is>
          <t>KR</t>
        </is>
      </c>
    </row>
    <row r="36297">
      <c r="A36297" t="n">
        <v>2</v>
      </c>
      <c r="B36297" t="n">
        <v>0.01155577346402902</v>
      </c>
      <c r="C36297" t="n">
        <v>0.02702230965783991</v>
      </c>
      <c r="D36297" t="n">
        <v>179</v>
      </c>
      <c r="E36297" s="38" t="n">
        <v>45952</v>
      </c>
      <c r="F36297" t="inlineStr">
        <is>
          <t>KR</t>
        </is>
      </c>
    </row>
    <row r="36298">
      <c r="A36298" t="n">
        <v>3</v>
      </c>
      <c r="B36298" t="n">
        <v>0.01173614079945729</v>
      </c>
      <c r="C36298" t="n">
        <v>0.02233666395255024</v>
      </c>
      <c r="D36298" t="n">
        <v>120</v>
      </c>
      <c r="E36298" s="38" t="n">
        <v>45952</v>
      </c>
      <c r="F36298" t="inlineStr">
        <is>
          <t>KR</t>
        </is>
      </c>
    </row>
    <row r="36299">
      <c r="A36299" t="n">
        <v>4</v>
      </c>
      <c r="B36299" t="n">
        <v>0.01347624657115563</v>
      </c>
      <c r="C36299" t="n">
        <v>0.02203737988862941</v>
      </c>
      <c r="D36299" t="n">
        <v>82</v>
      </c>
      <c r="E36299" s="38" t="n">
        <v>45952</v>
      </c>
      <c r="F36299" t="inlineStr">
        <is>
          <t>KR</t>
        </is>
      </c>
    </row>
    <row r="36300">
      <c r="A36300" t="n">
        <v>5</v>
      </c>
      <c r="B36300" t="n">
        <v>0.01219936359419649</v>
      </c>
      <c r="C36300" t="n">
        <v>0.01911284393124735</v>
      </c>
      <c r="D36300" t="n">
        <v>48</v>
      </c>
      <c r="E36300" s="38" t="n">
        <v>45952</v>
      </c>
      <c r="F36300" t="inlineStr">
        <is>
          <t>KR</t>
        </is>
      </c>
    </row>
    <row r="36301">
      <c r="A36301" t="n">
        <v>6</v>
      </c>
      <c r="B36301" t="n">
        <v>0.01328490191443796</v>
      </c>
      <c r="C36301" t="n">
        <v>0.02601833355735459</v>
      </c>
      <c r="D36301" t="n">
        <v>30</v>
      </c>
      <c r="E36301" s="38" t="n">
        <v>45952</v>
      </c>
      <c r="F36301" t="inlineStr">
        <is>
          <t>KR</t>
        </is>
      </c>
    </row>
    <row r="36302">
      <c r="A36302" t="n">
        <v>7</v>
      </c>
      <c r="B36302" t="n">
        <v>0.01234763323827971</v>
      </c>
      <c r="C36302" t="n">
        <v>0.02000890277174335</v>
      </c>
      <c r="D36302" t="n">
        <v>12</v>
      </c>
      <c r="E36302" s="38" t="n">
        <v>45952</v>
      </c>
      <c r="F36302" t="inlineStr">
        <is>
          <t>KR</t>
        </is>
      </c>
    </row>
    <row r="36303">
      <c r="A36303" t="n">
        <v>8</v>
      </c>
      <c r="B36303" t="n">
        <v>0.006687984936393931</v>
      </c>
      <c r="C36303" t="n">
        <v>0.01603475051170015</v>
      </c>
      <c r="D36303" t="n">
        <v>5</v>
      </c>
      <c r="E36303" s="38" t="n">
        <v>45952</v>
      </c>
      <c r="F36303" t="inlineStr">
        <is>
          <t>KR</t>
        </is>
      </c>
    </row>
    <row r="36304">
      <c r="A36304" t="n">
        <v>9</v>
      </c>
      <c r="B36304" t="n">
        <v>0.02716502989018921</v>
      </c>
      <c r="C36304" t="n">
        <v>0.007089671457420615</v>
      </c>
      <c r="D36304" t="n">
        <v>2</v>
      </c>
      <c r="E36304" s="38" t="n">
        <v>45952</v>
      </c>
      <c r="F36304" t="inlineStr">
        <is>
          <t>KR</t>
        </is>
      </c>
    </row>
    <row r="36305">
      <c r="A36305" t="n">
        <v>1</v>
      </c>
      <c r="B36305" t="n">
        <v>-0.0202019936191602</v>
      </c>
      <c r="D36305" t="n">
        <v>1</v>
      </c>
      <c r="E36305" s="38" t="n">
        <v>45952</v>
      </c>
      <c r="F36305" t="inlineStr">
        <is>
          <t>MY</t>
        </is>
      </c>
    </row>
    <row r="36306">
      <c r="A36306" t="n">
        <v>2</v>
      </c>
      <c r="B36306" t="n">
        <v>-0.01814090489279069</v>
      </c>
      <c r="C36306" t="n">
        <v>0.003206651057043666</v>
      </c>
      <c r="D36306" t="n">
        <v>2</v>
      </c>
      <c r="E36306" s="38" t="n">
        <v>45952</v>
      </c>
      <c r="F36306" t="inlineStr">
        <is>
          <t>MY</t>
        </is>
      </c>
    </row>
    <row r="36307">
      <c r="A36307" t="n">
        <v>3</v>
      </c>
      <c r="B36307" t="n">
        <v>-0.01573526659643598</v>
      </c>
      <c r="C36307" t="n">
        <v>0.01363378363117975</v>
      </c>
      <c r="D36307" t="n">
        <v>6</v>
      </c>
      <c r="E36307" s="38" t="n">
        <v>45952</v>
      </c>
      <c r="F36307" t="inlineStr">
        <is>
          <t>MY</t>
        </is>
      </c>
    </row>
    <row r="36308">
      <c r="A36308" t="n">
        <v>4</v>
      </c>
      <c r="B36308" t="n">
        <v>4.740636027672496e-05</v>
      </c>
      <c r="C36308" t="n">
        <v>0.0103099416963091</v>
      </c>
      <c r="D36308" t="n">
        <v>8</v>
      </c>
      <c r="E36308" s="38" t="n">
        <v>45952</v>
      </c>
      <c r="F36308" t="inlineStr">
        <is>
          <t>MY</t>
        </is>
      </c>
    </row>
    <row r="36309">
      <c r="A36309" t="n">
        <v>5</v>
      </c>
      <c r="B36309" t="n">
        <v>-0.04939478288698545</v>
      </c>
      <c r="C36309" t="n">
        <v>0.141033123711265</v>
      </c>
      <c r="D36309" t="n">
        <v>11</v>
      </c>
      <c r="E36309" s="38" t="n">
        <v>45952</v>
      </c>
      <c r="F36309" t="inlineStr">
        <is>
          <t>MY</t>
        </is>
      </c>
    </row>
    <row r="36310">
      <c r="A36310" t="n">
        <v>6</v>
      </c>
      <c r="B36310" t="n">
        <v>0.001975401058879135</v>
      </c>
      <c r="C36310" t="n">
        <v>0.01804967688152673</v>
      </c>
      <c r="D36310" t="n">
        <v>7</v>
      </c>
      <c r="E36310" s="38" t="n">
        <v>45952</v>
      </c>
      <c r="F36310" t="inlineStr">
        <is>
          <t>MY</t>
        </is>
      </c>
    </row>
    <row r="36311">
      <c r="A36311" t="n">
        <v>7</v>
      </c>
      <c r="B36311" t="n">
        <v>-0.008517858488845075</v>
      </c>
      <c r="C36311" t="n">
        <v>0.01379910634686025</v>
      </c>
      <c r="D36311" t="n">
        <v>15</v>
      </c>
      <c r="E36311" s="38" t="n">
        <v>45952</v>
      </c>
      <c r="F36311" t="inlineStr">
        <is>
          <t>MY</t>
        </is>
      </c>
    </row>
    <row r="36312">
      <c r="A36312" t="n">
        <v>8</v>
      </c>
      <c r="B36312" t="n">
        <v>-0.005212578684425068</v>
      </c>
      <c r="C36312" t="n">
        <v>0.01069329154488945</v>
      </c>
      <c r="D36312" t="n">
        <v>24</v>
      </c>
      <c r="E36312" s="38" t="n">
        <v>45952</v>
      </c>
      <c r="F36312" t="inlineStr">
        <is>
          <t>MY</t>
        </is>
      </c>
    </row>
    <row r="36313">
      <c r="A36313" t="n">
        <v>9</v>
      </c>
      <c r="B36313" t="n">
        <v>0.009383207423361529</v>
      </c>
      <c r="C36313" t="n">
        <v>0.01624472825755106</v>
      </c>
      <c r="D36313" t="n">
        <v>9</v>
      </c>
      <c r="E36313" s="38" t="n">
        <v>45952</v>
      </c>
      <c r="F36313" t="inlineStr">
        <is>
          <t>MY</t>
        </is>
      </c>
    </row>
    <row r="36314">
      <c r="A36314" t="n">
        <v>10</v>
      </c>
      <c r="B36314" t="n">
        <v>-0.01141103137612304</v>
      </c>
      <c r="C36314" t="n">
        <v>0.007688009578408239</v>
      </c>
      <c r="D36314" t="n">
        <v>4</v>
      </c>
      <c r="E36314" s="38" t="n">
        <v>45952</v>
      </c>
      <c r="F36314" t="inlineStr">
        <is>
          <t>MY</t>
        </is>
      </c>
    </row>
    <row r="36315">
      <c r="A36315" t="n">
        <v>1</v>
      </c>
      <c r="B36315" t="n">
        <v>-0.001217752479987511</v>
      </c>
      <c r="C36315" t="n">
        <v>0.008755953307872997</v>
      </c>
      <c r="D36315" t="n">
        <v>4</v>
      </c>
      <c r="E36315" s="38" t="n">
        <v>45952</v>
      </c>
      <c r="F36315" t="inlineStr">
        <is>
          <t>NZ</t>
        </is>
      </c>
    </row>
    <row r="36316">
      <c r="A36316" t="n">
        <v>2</v>
      </c>
      <c r="B36316" t="n">
        <v>-0.005342579040306494</v>
      </c>
      <c r="C36316" t="n">
        <v>0.006047669609496913</v>
      </c>
      <c r="D36316" t="n">
        <v>4</v>
      </c>
      <c r="E36316" s="38" t="n">
        <v>45952</v>
      </c>
      <c r="F36316" t="inlineStr">
        <is>
          <t>NZ</t>
        </is>
      </c>
    </row>
    <row r="36317">
      <c r="A36317" t="n">
        <v>3</v>
      </c>
      <c r="B36317" t="n">
        <v>-0.003996787336400853</v>
      </c>
      <c r="C36317" t="n">
        <v>0.01743395912375854</v>
      </c>
      <c r="D36317" t="n">
        <v>5</v>
      </c>
      <c r="E36317" s="38" t="n">
        <v>45952</v>
      </c>
      <c r="F36317" t="inlineStr">
        <is>
          <t>NZ</t>
        </is>
      </c>
    </row>
    <row r="36318">
      <c r="A36318" t="n">
        <v>5</v>
      </c>
      <c r="B36318" t="n">
        <v>-0.01032694148812452</v>
      </c>
      <c r="D36318" t="n">
        <v>1</v>
      </c>
      <c r="E36318" s="38" t="n">
        <v>45952</v>
      </c>
      <c r="F36318" t="inlineStr">
        <is>
          <t>PH</t>
        </is>
      </c>
    </row>
    <row r="36319">
      <c r="A36319" t="n">
        <v>6</v>
      </c>
      <c r="B36319" t="n">
        <v>-0.01728849006202315</v>
      </c>
      <c r="D36319" t="n">
        <v>1</v>
      </c>
      <c r="E36319" s="38" t="n">
        <v>45952</v>
      </c>
      <c r="F36319" t="inlineStr">
        <is>
          <t>PH</t>
        </is>
      </c>
    </row>
    <row r="36320">
      <c r="A36320" t="n">
        <v>7</v>
      </c>
      <c r="B36320" t="n">
        <v>-0.01341073010388283</v>
      </c>
      <c r="C36320" t="n">
        <v>0.001530198709932285</v>
      </c>
      <c r="D36320" t="n">
        <v>2</v>
      </c>
      <c r="E36320" s="38" t="n">
        <v>45952</v>
      </c>
      <c r="F36320" t="inlineStr">
        <is>
          <t>PH</t>
        </is>
      </c>
    </row>
    <row r="36321">
      <c r="A36321" t="n">
        <v>8</v>
      </c>
      <c r="B36321" t="n">
        <v>-7.535842998518394e-05</v>
      </c>
      <c r="C36321" t="n">
        <v>0.01012608658925762</v>
      </c>
      <c r="D36321" t="n">
        <v>3</v>
      </c>
      <c r="E36321" s="38" t="n">
        <v>45952</v>
      </c>
      <c r="F36321" t="inlineStr">
        <is>
          <t>PH</t>
        </is>
      </c>
    </row>
    <row r="36322">
      <c r="A36322" t="n">
        <v>9</v>
      </c>
      <c r="B36322" t="n">
        <v>-0.01310167858140321</v>
      </c>
      <c r="C36322" t="n">
        <v>0.008372402516125694</v>
      </c>
      <c r="D36322" t="n">
        <v>9</v>
      </c>
      <c r="E36322" s="38" t="n">
        <v>45952</v>
      </c>
      <c r="F36322" t="inlineStr">
        <is>
          <t>PH</t>
        </is>
      </c>
    </row>
    <row r="36323">
      <c r="A36323" t="n">
        <v>10</v>
      </c>
      <c r="B36323" t="n">
        <v>-0.009257527682431358</v>
      </c>
      <c r="C36323" t="n">
        <v>0.01718553088857933</v>
      </c>
      <c r="D36323" t="n">
        <v>6</v>
      </c>
      <c r="E36323" s="38" t="n">
        <v>45952</v>
      </c>
      <c r="F36323" t="inlineStr">
        <is>
          <t>PH</t>
        </is>
      </c>
    </row>
    <row r="36324">
      <c r="A36324" t="n">
        <v>2</v>
      </c>
      <c r="B36324" t="n">
        <v>-0.01030926769457119</v>
      </c>
      <c r="D36324" t="n">
        <v>1</v>
      </c>
      <c r="E36324" s="38" t="n">
        <v>45952</v>
      </c>
      <c r="F36324" t="inlineStr">
        <is>
          <t>SG</t>
        </is>
      </c>
    </row>
    <row r="36325">
      <c r="A36325" t="n">
        <v>3</v>
      </c>
      <c r="B36325" t="n">
        <v>0.00879800092947769</v>
      </c>
      <c r="D36325" t="n">
        <v>1</v>
      </c>
      <c r="E36325" s="38" t="n">
        <v>45952</v>
      </c>
      <c r="F36325" t="inlineStr">
        <is>
          <t>SG</t>
        </is>
      </c>
    </row>
    <row r="36326">
      <c r="A36326" t="n">
        <v>4</v>
      </c>
      <c r="B36326" t="n">
        <v>-0.0004461769814717205</v>
      </c>
      <c r="C36326" t="n">
        <v>0.02806903409936732</v>
      </c>
      <c r="D36326" t="n">
        <v>3</v>
      </c>
      <c r="E36326" s="38" t="n">
        <v>45952</v>
      </c>
      <c r="F36326" t="inlineStr">
        <is>
          <t>SG</t>
        </is>
      </c>
    </row>
    <row r="36327">
      <c r="A36327" t="n">
        <v>5</v>
      </c>
      <c r="B36327" t="n">
        <v>0.01024082418650463</v>
      </c>
      <c r="C36327" t="n">
        <v>0.009627588062341383</v>
      </c>
      <c r="D36327" t="n">
        <v>3</v>
      </c>
      <c r="E36327" s="38" t="n">
        <v>45952</v>
      </c>
      <c r="F36327" t="inlineStr">
        <is>
          <t>SG</t>
        </is>
      </c>
    </row>
    <row r="36328">
      <c r="A36328" t="n">
        <v>6</v>
      </c>
      <c r="B36328" t="n">
        <v>0.006212426126531745</v>
      </c>
      <c r="C36328" t="n">
        <v>0.007380342941372079</v>
      </c>
      <c r="D36328" t="n">
        <v>10</v>
      </c>
      <c r="E36328" s="38" t="n">
        <v>45952</v>
      </c>
      <c r="F36328" t="inlineStr">
        <is>
          <t>SG</t>
        </is>
      </c>
    </row>
    <row r="36329">
      <c r="A36329" t="n">
        <v>7</v>
      </c>
      <c r="B36329" t="n">
        <v>0.008518160825849774</v>
      </c>
      <c r="C36329" t="n">
        <v>0.01088256220349577</v>
      </c>
      <c r="D36329" t="n">
        <v>8</v>
      </c>
      <c r="E36329" s="38" t="n">
        <v>45952</v>
      </c>
      <c r="F36329" t="inlineStr">
        <is>
          <t>SG</t>
        </is>
      </c>
    </row>
    <row r="36330">
      <c r="A36330" t="n">
        <v>8</v>
      </c>
      <c r="B36330" t="n">
        <v>0.005455949532137152</v>
      </c>
      <c r="C36330" t="n">
        <v>0.009885901873602526</v>
      </c>
      <c r="D36330" t="n">
        <v>9</v>
      </c>
      <c r="E36330" s="38" t="n">
        <v>45952</v>
      </c>
      <c r="F36330" t="inlineStr">
        <is>
          <t>SG</t>
        </is>
      </c>
    </row>
    <row r="36331">
      <c r="A36331" t="n">
        <v>9</v>
      </c>
      <c r="B36331" t="n">
        <v>0.01218651196620191</v>
      </c>
      <c r="C36331" t="n">
        <v>0.01820644023199442</v>
      </c>
      <c r="D36331" t="n">
        <v>6</v>
      </c>
      <c r="E36331" s="38" t="n">
        <v>45952</v>
      </c>
      <c r="F36331" t="inlineStr">
        <is>
          <t>SG</t>
        </is>
      </c>
    </row>
    <row r="36332">
      <c r="A36332" t="n">
        <v>2</v>
      </c>
      <c r="B36332" t="n">
        <v>-0.04651208435193299</v>
      </c>
      <c r="D36332" t="n">
        <v>1</v>
      </c>
      <c r="E36332" s="38" t="n">
        <v>45952</v>
      </c>
      <c r="F36332" t="inlineStr">
        <is>
          <t>TH</t>
        </is>
      </c>
    </row>
    <row r="36333">
      <c r="A36333" t="n">
        <v>3</v>
      </c>
      <c r="B36333" t="n">
        <v>0.002874342230907101</v>
      </c>
      <c r="C36333" t="n">
        <v>0.02074689697563973</v>
      </c>
      <c r="D36333" t="n">
        <v>3</v>
      </c>
      <c r="E36333" s="38" t="n">
        <v>45952</v>
      </c>
      <c r="F36333" t="inlineStr">
        <is>
          <t>TH</t>
        </is>
      </c>
    </row>
    <row r="36334">
      <c r="A36334" t="n">
        <v>4</v>
      </c>
      <c r="B36334" t="n">
        <v>0.01781077194126301</v>
      </c>
      <c r="C36334" t="n">
        <v>0.01849963158608714</v>
      </c>
      <c r="D36334" t="n">
        <v>3</v>
      </c>
      <c r="E36334" s="38" t="n">
        <v>45952</v>
      </c>
      <c r="F36334" t="inlineStr">
        <is>
          <t>TH</t>
        </is>
      </c>
    </row>
    <row r="36335">
      <c r="A36335" t="n">
        <v>5</v>
      </c>
      <c r="B36335" t="n">
        <v>0.003753109989695136</v>
      </c>
      <c r="C36335" t="n">
        <v>0.01566706880915381</v>
      </c>
      <c r="D36335" t="n">
        <v>5</v>
      </c>
      <c r="E36335" s="38" t="n">
        <v>45952</v>
      </c>
      <c r="F36335" t="inlineStr">
        <is>
          <t>TH</t>
        </is>
      </c>
    </row>
    <row r="36336">
      <c r="A36336" t="n">
        <v>6</v>
      </c>
      <c r="B36336" t="n">
        <v>0.01143510495418432</v>
      </c>
      <c r="C36336" t="n">
        <v>0.004877806859298189</v>
      </c>
      <c r="D36336" t="n">
        <v>6</v>
      </c>
      <c r="E36336" s="38" t="n">
        <v>45952</v>
      </c>
      <c r="F36336" t="inlineStr">
        <is>
          <t>TH</t>
        </is>
      </c>
    </row>
    <row r="36337">
      <c r="A36337" t="n">
        <v>7</v>
      </c>
      <c r="B36337" t="n">
        <v>0.00533922523007919</v>
      </c>
      <c r="C36337" t="n">
        <v>0.01593629638948221</v>
      </c>
      <c r="D36337" t="n">
        <v>17</v>
      </c>
      <c r="E36337" s="38" t="n">
        <v>45952</v>
      </c>
      <c r="F36337" t="inlineStr">
        <is>
          <t>TH</t>
        </is>
      </c>
    </row>
    <row r="36338">
      <c r="A36338" t="n">
        <v>8</v>
      </c>
      <c r="B36338" t="n">
        <v>0.006117159715547309</v>
      </c>
      <c r="C36338" t="n">
        <v>0.01471777375246135</v>
      </c>
      <c r="D36338" t="n">
        <v>18</v>
      </c>
      <c r="E36338" s="38" t="n">
        <v>45952</v>
      </c>
      <c r="F36338" t="inlineStr">
        <is>
          <t>TH</t>
        </is>
      </c>
    </row>
    <row r="36339">
      <c r="A36339" t="n">
        <v>9</v>
      </c>
      <c r="B36339" t="n">
        <v>0.007125686155938597</v>
      </c>
      <c r="C36339" t="n">
        <v>0.01593595905064199</v>
      </c>
      <c r="D36339" t="n">
        <v>24</v>
      </c>
      <c r="E36339" s="38" t="n">
        <v>45952</v>
      </c>
      <c r="F36339" t="inlineStr">
        <is>
          <t>TH</t>
        </is>
      </c>
    </row>
    <row r="36340">
      <c r="A36340" t="n">
        <v>10</v>
      </c>
      <c r="B36340" t="n">
        <v>0.00932198225777264</v>
      </c>
      <c r="C36340" t="n">
        <v>0.02231474003695043</v>
      </c>
      <c r="D36340" t="n">
        <v>26</v>
      </c>
      <c r="E36340" s="38" t="n">
        <v>45952</v>
      </c>
      <c r="F36340" t="inlineStr">
        <is>
          <t>TH</t>
        </is>
      </c>
    </row>
    <row r="36341">
      <c r="A36341" t="n">
        <v>1</v>
      </c>
      <c r="B36341" t="n">
        <v>0.007378062561699501</v>
      </c>
      <c r="C36341" t="n">
        <v>0.01949640259701125</v>
      </c>
      <c r="D36341" t="n">
        <v>12</v>
      </c>
      <c r="E36341" s="38" t="n">
        <v>45952</v>
      </c>
      <c r="F36341" t="inlineStr">
        <is>
          <t>TW</t>
        </is>
      </c>
    </row>
    <row r="36342">
      <c r="A36342" t="n">
        <v>2</v>
      </c>
      <c r="B36342" t="n">
        <v>0.008493590063728892</v>
      </c>
      <c r="C36342" t="n">
        <v>0.02907036511911521</v>
      </c>
      <c r="D36342" t="n">
        <v>32</v>
      </c>
      <c r="E36342" s="38" t="n">
        <v>45952</v>
      </c>
      <c r="F36342" t="inlineStr">
        <is>
          <t>TW</t>
        </is>
      </c>
    </row>
    <row r="36343">
      <c r="A36343" t="n">
        <v>3</v>
      </c>
      <c r="B36343" t="n">
        <v>-0.003024954441334905</v>
      </c>
      <c r="C36343" t="n">
        <v>0.02377754655901478</v>
      </c>
      <c r="D36343" t="n">
        <v>34</v>
      </c>
      <c r="E36343" s="38" t="n">
        <v>45952</v>
      </c>
      <c r="F36343" t="inlineStr">
        <is>
          <t>TW</t>
        </is>
      </c>
    </row>
    <row r="36344">
      <c r="A36344" t="n">
        <v>4</v>
      </c>
      <c r="B36344" t="n">
        <v>0.005457006201739187</v>
      </c>
      <c r="C36344" t="n">
        <v>0.02628639889833825</v>
      </c>
      <c r="D36344" t="n">
        <v>60</v>
      </c>
      <c r="E36344" s="38" t="n">
        <v>45952</v>
      </c>
      <c r="F36344" t="inlineStr">
        <is>
          <t>TW</t>
        </is>
      </c>
    </row>
    <row r="36345">
      <c r="A36345" t="n">
        <v>5</v>
      </c>
      <c r="B36345" t="n">
        <v>0.001488233296120795</v>
      </c>
      <c r="C36345" t="n">
        <v>0.02612461888448801</v>
      </c>
      <c r="D36345" t="n">
        <v>68</v>
      </c>
      <c r="E36345" s="38" t="n">
        <v>45952</v>
      </c>
      <c r="F36345" t="inlineStr">
        <is>
          <t>TW</t>
        </is>
      </c>
    </row>
    <row r="36346">
      <c r="A36346" t="n">
        <v>6</v>
      </c>
      <c r="B36346" t="n">
        <v>0.004112030984489646</v>
      </c>
      <c r="C36346" t="n">
        <v>0.01798786276073262</v>
      </c>
      <c r="D36346" t="n">
        <v>86</v>
      </c>
      <c r="E36346" s="38" t="n">
        <v>45952</v>
      </c>
      <c r="F36346" t="inlineStr">
        <is>
          <t>TW</t>
        </is>
      </c>
    </row>
    <row r="36347">
      <c r="A36347" t="n">
        <v>7</v>
      </c>
      <c r="B36347" t="n">
        <v>0.004033596515275177</v>
      </c>
      <c r="C36347" t="n">
        <v>0.02210553562945453</v>
      </c>
      <c r="D36347" t="n">
        <v>99</v>
      </c>
      <c r="E36347" s="38" t="n">
        <v>45952</v>
      </c>
      <c r="F36347" t="inlineStr">
        <is>
          <t>TW</t>
        </is>
      </c>
    </row>
    <row r="36348">
      <c r="A36348" t="n">
        <v>8</v>
      </c>
      <c r="B36348" t="n">
        <v>0.003225177813320084</v>
      </c>
      <c r="C36348" t="n">
        <v>0.01924959630770899</v>
      </c>
      <c r="D36348" t="n">
        <v>109</v>
      </c>
      <c r="E36348" s="38" t="n">
        <v>45952</v>
      </c>
      <c r="F36348" t="inlineStr">
        <is>
          <t>TW</t>
        </is>
      </c>
    </row>
    <row r="36349">
      <c r="A36349" t="n">
        <v>9</v>
      </c>
      <c r="B36349" t="n">
        <v>0.001648717639652648</v>
      </c>
      <c r="C36349" t="n">
        <v>0.01696984054795967</v>
      </c>
      <c r="D36349" t="n">
        <v>99</v>
      </c>
      <c r="E36349" s="38" t="n">
        <v>45952</v>
      </c>
      <c r="F36349" t="inlineStr">
        <is>
          <t>TW</t>
        </is>
      </c>
    </row>
    <row r="36350">
      <c r="A36350" t="n">
        <v>10</v>
      </c>
      <c r="B36350" t="n">
        <v>0.0050378357027426</v>
      </c>
      <c r="C36350" t="n">
        <v>0.02276691179731712</v>
      </c>
      <c r="D36350" t="n">
        <v>48</v>
      </c>
      <c r="E36350" s="38" t="n">
        <v>45952</v>
      </c>
      <c r="F36350" t="inlineStr">
        <is>
          <t>TW</t>
        </is>
      </c>
    </row>
    <row r="36351">
      <c r="A36351" t="n">
        <v>3</v>
      </c>
      <c r="B36351" t="n">
        <v>-0.03123964002407842</v>
      </c>
      <c r="C36351" t="n">
        <v>0.0171220086056464</v>
      </c>
      <c r="D36351" t="n">
        <v>3</v>
      </c>
      <c r="E36351" s="38" t="n">
        <v>45952</v>
      </c>
      <c r="F36351" t="inlineStr">
        <is>
          <t>XH</t>
        </is>
      </c>
    </row>
    <row r="36352">
      <c r="A36352" t="n">
        <v>4</v>
      </c>
      <c r="B36352" t="n">
        <v>-0.0144208161326918</v>
      </c>
      <c r="C36352" t="n">
        <v>0.001785348859967423</v>
      </c>
      <c r="D36352" t="n">
        <v>2</v>
      </c>
      <c r="E36352" s="38" t="n">
        <v>45952</v>
      </c>
      <c r="F36352" t="inlineStr">
        <is>
          <t>XH</t>
        </is>
      </c>
    </row>
    <row r="36353">
      <c r="A36353" t="n">
        <v>5</v>
      </c>
      <c r="B36353" t="n">
        <v>-0.03166743706098454</v>
      </c>
      <c r="C36353" t="n">
        <v>0.02916513055362989</v>
      </c>
      <c r="D36353" t="n">
        <v>5</v>
      </c>
      <c r="E36353" s="38" t="n">
        <v>45952</v>
      </c>
      <c r="F36353" t="inlineStr">
        <is>
          <t>XH</t>
        </is>
      </c>
    </row>
    <row r="36354">
      <c r="A36354" t="n">
        <v>6</v>
      </c>
      <c r="B36354" t="n">
        <v>-0.004672732047642754</v>
      </c>
      <c r="C36354" t="n">
        <v>0.01939510416092684</v>
      </c>
      <c r="D36354" t="n">
        <v>6</v>
      </c>
      <c r="E36354" s="38" t="n">
        <v>45952</v>
      </c>
      <c r="F36354" t="inlineStr">
        <is>
          <t>XH</t>
        </is>
      </c>
    </row>
    <row r="36355">
      <c r="A36355" t="n">
        <v>7</v>
      </c>
      <c r="B36355" t="n">
        <v>-0.001745849794926568</v>
      </c>
      <c r="C36355" t="n">
        <v>0.02104152300517636</v>
      </c>
      <c r="D36355" t="n">
        <v>10</v>
      </c>
      <c r="E36355" s="38" t="n">
        <v>45952</v>
      </c>
      <c r="F36355" t="inlineStr">
        <is>
          <t>XH</t>
        </is>
      </c>
    </row>
    <row r="36356">
      <c r="A36356" t="n">
        <v>8</v>
      </c>
      <c r="B36356" t="n">
        <v>-0.0182866779907976</v>
      </c>
      <c r="C36356" t="n">
        <v>0.02574723069927028</v>
      </c>
      <c r="D36356" t="n">
        <v>28</v>
      </c>
      <c r="E36356" s="38" t="n">
        <v>45952</v>
      </c>
      <c r="F36356" t="inlineStr">
        <is>
          <t>XH</t>
        </is>
      </c>
    </row>
    <row r="36357">
      <c r="A36357" t="n">
        <v>9</v>
      </c>
      <c r="B36357" t="n">
        <v>0.004236397741244465</v>
      </c>
      <c r="C36357" t="n">
        <v>0.04533709515540049</v>
      </c>
      <c r="D36357" t="n">
        <v>63</v>
      </c>
      <c r="E36357" s="38" t="n">
        <v>45952</v>
      </c>
      <c r="F36357" t="inlineStr">
        <is>
          <t>XH</t>
        </is>
      </c>
    </row>
    <row r="36358">
      <c r="A36358" t="n">
        <v>10</v>
      </c>
      <c r="B36358" t="n">
        <v>-0.006650519105407459</v>
      </c>
      <c r="C36358" t="n">
        <v>0.01668188317712047</v>
      </c>
      <c r="D36358" t="n">
        <v>290</v>
      </c>
      <c r="E36358" s="38" t="n">
        <v>45952</v>
      </c>
      <c r="F36358" t="inlineStr">
        <is>
          <t>XH</t>
        </is>
      </c>
    </row>
    <row r="36359">
      <c r="A36359" t="n">
        <v>1</v>
      </c>
      <c r="B36359" t="n">
        <v>-0.007160843797437547</v>
      </c>
      <c r="C36359" t="n">
        <v>0.02984946920111762</v>
      </c>
      <c r="D36359" t="n">
        <v>591</v>
      </c>
      <c r="E36359" s="38" t="n">
        <v>45953</v>
      </c>
      <c r="F36359" t="inlineStr">
        <is>
          <t>ALL</t>
        </is>
      </c>
    </row>
    <row r="36360">
      <c r="A36360" t="n">
        <v>2</v>
      </c>
      <c r="B36360" t="n">
        <v>-0.003235259596822694</v>
      </c>
      <c r="C36360" t="n">
        <v>0.02692140448282434</v>
      </c>
      <c r="D36360" t="n">
        <v>740</v>
      </c>
      <c r="E36360" s="38" t="n">
        <v>45953</v>
      </c>
      <c r="F36360" t="inlineStr">
        <is>
          <t>ALL</t>
        </is>
      </c>
    </row>
    <row r="36361">
      <c r="A36361" t="n">
        <v>3</v>
      </c>
      <c r="B36361" t="n">
        <v>-0.0004846692302606089</v>
      </c>
      <c r="C36361" t="n">
        <v>0.02599387073099628</v>
      </c>
      <c r="D36361" t="n">
        <v>737</v>
      </c>
      <c r="E36361" s="38" t="n">
        <v>45953</v>
      </c>
      <c r="F36361" t="inlineStr">
        <is>
          <t>ALL</t>
        </is>
      </c>
    </row>
    <row r="36362">
      <c r="A36362" t="n">
        <v>4</v>
      </c>
      <c r="B36362" t="n">
        <v>-0.0006170403639135716</v>
      </c>
      <c r="C36362" t="n">
        <v>0.02179475064645939</v>
      </c>
      <c r="D36362" t="n">
        <v>782</v>
      </c>
      <c r="E36362" s="38" t="n">
        <v>45953</v>
      </c>
      <c r="F36362" t="inlineStr">
        <is>
          <t>ALL</t>
        </is>
      </c>
    </row>
    <row r="36363">
      <c r="A36363" t="n">
        <v>5</v>
      </c>
      <c r="B36363" t="n">
        <v>0.001786560526228733</v>
      </c>
      <c r="C36363" t="n">
        <v>0.02247251781546932</v>
      </c>
      <c r="D36363" t="n">
        <v>923</v>
      </c>
      <c r="E36363" s="38" t="n">
        <v>45953</v>
      </c>
      <c r="F36363" t="inlineStr">
        <is>
          <t>ALL</t>
        </is>
      </c>
    </row>
    <row r="36364">
      <c r="A36364" t="n">
        <v>6</v>
      </c>
      <c r="B36364" t="n">
        <v>0.000707596111579002</v>
      </c>
      <c r="C36364" t="n">
        <v>0.0193391039388584</v>
      </c>
      <c r="D36364" t="n">
        <v>956</v>
      </c>
      <c r="E36364" s="38" t="n">
        <v>45953</v>
      </c>
      <c r="F36364" t="inlineStr">
        <is>
          <t>ALL</t>
        </is>
      </c>
    </row>
    <row r="36365">
      <c r="A36365" t="n">
        <v>7</v>
      </c>
      <c r="B36365" t="n">
        <v>0.001348460082954191</v>
      </c>
      <c r="C36365" t="n">
        <v>0.01773983813066608</v>
      </c>
      <c r="D36365" t="n">
        <v>852</v>
      </c>
      <c r="E36365" s="38" t="n">
        <v>45953</v>
      </c>
      <c r="F36365" t="inlineStr">
        <is>
          <t>ALL</t>
        </is>
      </c>
    </row>
    <row r="36366">
      <c r="A36366" t="n">
        <v>8</v>
      </c>
      <c r="B36366" t="n">
        <v>0.001139829756450881</v>
      </c>
      <c r="C36366" t="n">
        <v>0.01888263463795039</v>
      </c>
      <c r="D36366" t="n">
        <v>731</v>
      </c>
      <c r="E36366" s="38" t="n">
        <v>45953</v>
      </c>
      <c r="F36366" t="inlineStr">
        <is>
          <t>ALL</t>
        </is>
      </c>
    </row>
    <row r="36367">
      <c r="A36367" t="n">
        <v>9</v>
      </c>
      <c r="B36367" t="n">
        <v>-0.0004951196581641952</v>
      </c>
      <c r="C36367" t="n">
        <v>0.01970187101225166</v>
      </c>
      <c r="D36367" t="n">
        <v>593</v>
      </c>
      <c r="E36367" s="38" t="n">
        <v>45953</v>
      </c>
      <c r="F36367" t="inlineStr">
        <is>
          <t>ALL</t>
        </is>
      </c>
    </row>
    <row r="36368">
      <c r="A36368" t="n">
        <v>10</v>
      </c>
      <c r="B36368" t="n">
        <v>-2.810924303160899e-05</v>
      </c>
      <c r="C36368" t="n">
        <v>0.0194121860014438</v>
      </c>
      <c r="D36368" t="n">
        <v>592</v>
      </c>
      <c r="E36368" s="38" t="n">
        <v>45953</v>
      </c>
      <c r="F36368" t="inlineStr">
        <is>
          <t>ALL</t>
        </is>
      </c>
    </row>
    <row r="36369">
      <c r="A36369" t="n">
        <v>1</v>
      </c>
      <c r="B36369" t="n">
        <v>-0.01009441140435106</v>
      </c>
      <c r="C36369" t="n">
        <v>0.0280683197400499</v>
      </c>
      <c r="D36369" t="n">
        <v>21</v>
      </c>
      <c r="E36369" s="38" t="n">
        <v>45953</v>
      </c>
      <c r="F36369" t="inlineStr">
        <is>
          <t>AU</t>
        </is>
      </c>
    </row>
    <row r="36370">
      <c r="A36370" t="n">
        <v>2</v>
      </c>
      <c r="B36370" t="n">
        <v>0.00372603828355562</v>
      </c>
      <c r="C36370" t="n">
        <v>0.02428232612084481</v>
      </c>
      <c r="D36370" t="n">
        <v>29</v>
      </c>
      <c r="E36370" s="38" t="n">
        <v>45953</v>
      </c>
      <c r="F36370" t="inlineStr">
        <is>
          <t>AU</t>
        </is>
      </c>
    </row>
    <row r="36371">
      <c r="A36371" t="n">
        <v>3</v>
      </c>
      <c r="B36371" t="n">
        <v>0.006789908909193285</v>
      </c>
      <c r="C36371" t="n">
        <v>0.0161653709821097</v>
      </c>
      <c r="D36371" t="n">
        <v>48</v>
      </c>
      <c r="E36371" s="38" t="n">
        <v>45953</v>
      </c>
      <c r="F36371" t="inlineStr">
        <is>
          <t>AU</t>
        </is>
      </c>
    </row>
    <row r="36372">
      <c r="A36372" t="n">
        <v>4</v>
      </c>
      <c r="B36372" t="n">
        <v>0.009844222126714319</v>
      </c>
      <c r="C36372" t="n">
        <v>0.01575836757555942</v>
      </c>
      <c r="D36372" t="n">
        <v>42</v>
      </c>
      <c r="E36372" s="38" t="n">
        <v>45953</v>
      </c>
      <c r="F36372" t="inlineStr">
        <is>
          <t>AU</t>
        </is>
      </c>
    </row>
    <row r="36373">
      <c r="A36373" t="n">
        <v>5</v>
      </c>
      <c r="B36373" t="n">
        <v>0.01211185401969741</v>
      </c>
      <c r="C36373" t="n">
        <v>0.01982410992694832</v>
      </c>
      <c r="D36373" t="n">
        <v>29</v>
      </c>
      <c r="E36373" s="38" t="n">
        <v>45953</v>
      </c>
      <c r="F36373" t="inlineStr">
        <is>
          <t>AU</t>
        </is>
      </c>
    </row>
    <row r="36374">
      <c r="A36374" t="n">
        <v>6</v>
      </c>
      <c r="B36374" t="n">
        <v>0.0009239223535243928</v>
      </c>
      <c r="C36374" t="n">
        <v>0.02898579082908482</v>
      </c>
      <c r="D36374" t="n">
        <v>22</v>
      </c>
      <c r="E36374" s="38" t="n">
        <v>45953</v>
      </c>
      <c r="F36374" t="inlineStr">
        <is>
          <t>AU</t>
        </is>
      </c>
    </row>
    <row r="36375">
      <c r="A36375" t="n">
        <v>7</v>
      </c>
      <c r="B36375" t="n">
        <v>0.007456538232595947</v>
      </c>
      <c r="C36375" t="n">
        <v>0.01526502203724556</v>
      </c>
      <c r="D36375" t="n">
        <v>14</v>
      </c>
      <c r="E36375" s="38" t="n">
        <v>45953</v>
      </c>
      <c r="F36375" t="inlineStr">
        <is>
          <t>AU</t>
        </is>
      </c>
    </row>
    <row r="36376">
      <c r="A36376" t="n">
        <v>8</v>
      </c>
      <c r="B36376" t="n">
        <v>0.001417635813342522</v>
      </c>
      <c r="C36376" t="n">
        <v>0.01397759216569091</v>
      </c>
      <c r="D36376" t="n">
        <v>11</v>
      </c>
      <c r="E36376" s="38" t="n">
        <v>45953</v>
      </c>
      <c r="F36376" t="inlineStr">
        <is>
          <t>AU</t>
        </is>
      </c>
    </row>
    <row r="36377">
      <c r="A36377" t="n">
        <v>9</v>
      </c>
      <c r="B36377" t="n">
        <v>0.01217625864694637</v>
      </c>
      <c r="C36377" t="n">
        <v>0.01819024630990469</v>
      </c>
      <c r="D36377" t="n">
        <v>11</v>
      </c>
      <c r="E36377" s="38" t="n">
        <v>45953</v>
      </c>
      <c r="F36377" t="inlineStr">
        <is>
          <t>AU</t>
        </is>
      </c>
    </row>
    <row r="36378">
      <c r="A36378" t="n">
        <v>10</v>
      </c>
      <c r="B36378" t="n">
        <v>0.01037021702411978</v>
      </c>
      <c r="C36378" t="n">
        <v>0.003125009445614521</v>
      </c>
      <c r="D36378" t="n">
        <v>2</v>
      </c>
      <c r="E36378" s="38" t="n">
        <v>45953</v>
      </c>
      <c r="F36378" t="inlineStr">
        <is>
          <t>AU</t>
        </is>
      </c>
    </row>
    <row r="36379">
      <c r="A36379" t="n">
        <v>1</v>
      </c>
      <c r="B36379" t="n">
        <v>0.001486440849948835</v>
      </c>
      <c r="C36379" t="n">
        <v>0.04110691684780526</v>
      </c>
      <c r="D36379" t="n">
        <v>38</v>
      </c>
      <c r="E36379" s="38" t="n">
        <v>45953</v>
      </c>
      <c r="F36379" t="inlineStr">
        <is>
          <t>CN</t>
        </is>
      </c>
    </row>
    <row r="36380">
      <c r="A36380" t="n">
        <v>2</v>
      </c>
      <c r="B36380" t="n">
        <v>-0.0005333095343481235</v>
      </c>
      <c r="C36380" t="n">
        <v>0.03315752119384927</v>
      </c>
      <c r="D36380" t="n">
        <v>193</v>
      </c>
      <c r="E36380" s="38" t="n">
        <v>45953</v>
      </c>
      <c r="F36380" t="inlineStr">
        <is>
          <t>CN</t>
        </is>
      </c>
    </row>
    <row r="36381">
      <c r="A36381" t="n">
        <v>3</v>
      </c>
      <c r="B36381" t="n">
        <v>0.001730163296354585</v>
      </c>
      <c r="C36381" t="n">
        <v>0.0310369274446971</v>
      </c>
      <c r="D36381" t="n">
        <v>280</v>
      </c>
      <c r="E36381" s="38" t="n">
        <v>45953</v>
      </c>
      <c r="F36381" t="inlineStr">
        <is>
          <t>CN</t>
        </is>
      </c>
    </row>
    <row r="36382">
      <c r="A36382" t="n">
        <v>4</v>
      </c>
      <c r="B36382" t="n">
        <v>0.0009481091259040633</v>
      </c>
      <c r="C36382" t="n">
        <v>0.0228355128690284</v>
      </c>
      <c r="D36382" t="n">
        <v>368</v>
      </c>
      <c r="E36382" s="38" t="n">
        <v>45953</v>
      </c>
      <c r="F36382" t="inlineStr">
        <is>
          <t>CN</t>
        </is>
      </c>
    </row>
    <row r="36383">
      <c r="A36383" t="n">
        <v>5</v>
      </c>
      <c r="B36383" t="n">
        <v>0.001490852930247427</v>
      </c>
      <c r="C36383" t="n">
        <v>0.02304704551525679</v>
      </c>
      <c r="D36383" t="n">
        <v>463</v>
      </c>
      <c r="E36383" s="38" t="n">
        <v>45953</v>
      </c>
      <c r="F36383" t="inlineStr">
        <is>
          <t>CN</t>
        </is>
      </c>
    </row>
    <row r="36384">
      <c r="A36384" t="n">
        <v>6</v>
      </c>
      <c r="B36384" t="n">
        <v>0.001074124301083131</v>
      </c>
      <c r="C36384" t="n">
        <v>0.02002070502460165</v>
      </c>
      <c r="D36384" t="n">
        <v>481</v>
      </c>
      <c r="E36384" s="38" t="n">
        <v>45953</v>
      </c>
      <c r="F36384" t="inlineStr">
        <is>
          <t>CN</t>
        </is>
      </c>
    </row>
    <row r="36385">
      <c r="A36385" t="n">
        <v>7</v>
      </c>
      <c r="B36385" t="n">
        <v>0.002770311905585985</v>
      </c>
      <c r="C36385" t="n">
        <v>0.01875690201086114</v>
      </c>
      <c r="D36385" t="n">
        <v>415</v>
      </c>
      <c r="E36385" s="38" t="n">
        <v>45953</v>
      </c>
      <c r="F36385" t="inlineStr">
        <is>
          <t>CN</t>
        </is>
      </c>
    </row>
    <row r="36386">
      <c r="A36386" t="n">
        <v>8</v>
      </c>
      <c r="B36386" t="n">
        <v>0.00269052072583375</v>
      </c>
      <c r="C36386" t="n">
        <v>0.01863987272642078</v>
      </c>
      <c r="D36386" t="n">
        <v>328</v>
      </c>
      <c r="E36386" s="38" t="n">
        <v>45953</v>
      </c>
      <c r="F36386" t="inlineStr">
        <is>
          <t>CN</t>
        </is>
      </c>
    </row>
    <row r="36387">
      <c r="A36387" t="n">
        <v>9</v>
      </c>
      <c r="B36387" t="n">
        <v>0.003742917324582208</v>
      </c>
      <c r="C36387" t="n">
        <v>0.01732766994592597</v>
      </c>
      <c r="D36387" t="n">
        <v>232</v>
      </c>
      <c r="E36387" s="38" t="n">
        <v>45953</v>
      </c>
      <c r="F36387" t="inlineStr">
        <is>
          <t>CN</t>
        </is>
      </c>
    </row>
    <row r="36388">
      <c r="A36388" t="n">
        <v>10</v>
      </c>
      <c r="B36388" t="n">
        <v>0.004905186033584581</v>
      </c>
      <c r="C36388" t="n">
        <v>0.01801166942825264</v>
      </c>
      <c r="D36388" t="n">
        <v>98</v>
      </c>
      <c r="E36388" s="38" t="n">
        <v>45953</v>
      </c>
      <c r="F36388" t="inlineStr">
        <is>
          <t>CN</t>
        </is>
      </c>
    </row>
    <row r="36389">
      <c r="A36389" t="n">
        <v>2</v>
      </c>
      <c r="B36389" t="n">
        <v>0.01323418982213553</v>
      </c>
      <c r="D36389" t="n">
        <v>1</v>
      </c>
      <c r="E36389" s="38" t="n">
        <v>45953</v>
      </c>
      <c r="F36389" t="inlineStr">
        <is>
          <t>HK</t>
        </is>
      </c>
    </row>
    <row r="36390">
      <c r="A36390" t="n">
        <v>3</v>
      </c>
      <c r="B36390" t="n">
        <v>0.0186916881453314</v>
      </c>
      <c r="D36390" t="n">
        <v>1</v>
      </c>
      <c r="E36390" s="38" t="n">
        <v>45953</v>
      </c>
      <c r="F36390" t="inlineStr">
        <is>
          <t>HK</t>
        </is>
      </c>
    </row>
    <row r="36391">
      <c r="A36391" t="n">
        <v>4</v>
      </c>
      <c r="B36391" t="n">
        <v>0.0005429740686426765</v>
      </c>
      <c r="C36391" t="n">
        <v>0.000767881291891373</v>
      </c>
      <c r="D36391" t="n">
        <v>2</v>
      </c>
      <c r="E36391" s="38" t="n">
        <v>45953</v>
      </c>
      <c r="F36391" t="inlineStr">
        <is>
          <t>HK</t>
        </is>
      </c>
    </row>
    <row r="36392">
      <c r="A36392" t="n">
        <v>5</v>
      </c>
      <c r="B36392" t="n">
        <v>-0.005941947099702083</v>
      </c>
      <c r="C36392" t="n">
        <v>0.02626578261918859</v>
      </c>
      <c r="D36392" t="n">
        <v>3</v>
      </c>
      <c r="E36392" s="38" t="n">
        <v>45953</v>
      </c>
      <c r="F36392" t="inlineStr">
        <is>
          <t>HK</t>
        </is>
      </c>
    </row>
    <row r="36393">
      <c r="A36393" t="n">
        <v>6</v>
      </c>
      <c r="B36393" t="n">
        <v>0.00834912227595308</v>
      </c>
      <c r="C36393" t="n">
        <v>0.01761102832279142</v>
      </c>
      <c r="D36393" t="n">
        <v>4</v>
      </c>
      <c r="E36393" s="38" t="n">
        <v>45953</v>
      </c>
      <c r="F36393" t="inlineStr">
        <is>
          <t>HK</t>
        </is>
      </c>
    </row>
    <row r="36394">
      <c r="A36394" t="n">
        <v>7</v>
      </c>
      <c r="B36394" t="n">
        <v>0.00839850018505589</v>
      </c>
      <c r="C36394" t="n">
        <v>0.0144682688613294</v>
      </c>
      <c r="D36394" t="n">
        <v>4</v>
      </c>
      <c r="E36394" s="38" t="n">
        <v>45953</v>
      </c>
      <c r="F36394" t="inlineStr">
        <is>
          <t>HK</t>
        </is>
      </c>
    </row>
    <row r="36395">
      <c r="A36395" t="n">
        <v>8</v>
      </c>
      <c r="B36395" t="n">
        <v>-0.004148604579104215</v>
      </c>
      <c r="C36395" t="n">
        <v>0.02784199756460191</v>
      </c>
      <c r="D36395" t="n">
        <v>9</v>
      </c>
      <c r="E36395" s="38" t="n">
        <v>45953</v>
      </c>
      <c r="F36395" t="inlineStr">
        <is>
          <t>HK</t>
        </is>
      </c>
    </row>
    <row r="36396">
      <c r="A36396" t="n">
        <v>9</v>
      </c>
      <c r="B36396" t="n">
        <v>-0.006468425984455272</v>
      </c>
      <c r="C36396" t="n">
        <v>0.01596244945737993</v>
      </c>
      <c r="D36396" t="n">
        <v>20</v>
      </c>
      <c r="E36396" s="38" t="n">
        <v>45953</v>
      </c>
      <c r="F36396" t="inlineStr">
        <is>
          <t>HK</t>
        </is>
      </c>
    </row>
    <row r="36397">
      <c r="A36397" t="n">
        <v>10</v>
      </c>
      <c r="B36397" t="n">
        <v>-0.0008079598812711994</v>
      </c>
      <c r="C36397" t="n">
        <v>0.01824400924042624</v>
      </c>
      <c r="D36397" t="n">
        <v>111</v>
      </c>
      <c r="E36397" s="38" t="n">
        <v>45953</v>
      </c>
      <c r="F36397" t="inlineStr">
        <is>
          <t>HK</t>
        </is>
      </c>
    </row>
    <row r="36398">
      <c r="A36398" t="n">
        <v>2</v>
      </c>
      <c r="B36398" t="n">
        <v>0.03308827763030653</v>
      </c>
      <c r="D36398" t="n">
        <v>1</v>
      </c>
      <c r="E36398" s="38" t="n">
        <v>45953</v>
      </c>
      <c r="F36398" t="inlineStr">
        <is>
          <t>ID</t>
        </is>
      </c>
    </row>
    <row r="36399">
      <c r="A36399" t="n">
        <v>3</v>
      </c>
      <c r="B36399" t="n">
        <v>0.006249601473527451</v>
      </c>
      <c r="C36399" t="n">
        <v>0.0142185405317462</v>
      </c>
      <c r="D36399" t="n">
        <v>3</v>
      </c>
      <c r="E36399" s="38" t="n">
        <v>45953</v>
      </c>
      <c r="F36399" t="inlineStr">
        <is>
          <t>ID</t>
        </is>
      </c>
    </row>
    <row r="36400">
      <c r="A36400" t="n">
        <v>4</v>
      </c>
      <c r="B36400" t="n">
        <v>0.01404682382039986</v>
      </c>
      <c r="C36400" t="n">
        <v>0.02050986280185694</v>
      </c>
      <c r="D36400" t="n">
        <v>5</v>
      </c>
      <c r="E36400" s="38" t="n">
        <v>45953</v>
      </c>
      <c r="F36400" t="inlineStr">
        <is>
          <t>ID</t>
        </is>
      </c>
    </row>
    <row r="36401">
      <c r="A36401" t="n">
        <v>5</v>
      </c>
      <c r="B36401" t="n">
        <v>-0.006051896218024175</v>
      </c>
      <c r="C36401" t="n">
        <v>0.04515764442294808</v>
      </c>
      <c r="D36401" t="n">
        <v>11</v>
      </c>
      <c r="E36401" s="38" t="n">
        <v>45953</v>
      </c>
      <c r="F36401" t="inlineStr">
        <is>
          <t>ID</t>
        </is>
      </c>
    </row>
    <row r="36402">
      <c r="A36402" t="n">
        <v>6</v>
      </c>
      <c r="B36402" t="n">
        <v>0.01186419363729469</v>
      </c>
      <c r="C36402" t="n">
        <v>0.0238238405159081</v>
      </c>
      <c r="D36402" t="n">
        <v>15</v>
      </c>
      <c r="E36402" s="38" t="n">
        <v>45953</v>
      </c>
      <c r="F36402" t="inlineStr">
        <is>
          <t>ID</t>
        </is>
      </c>
    </row>
    <row r="36403">
      <c r="A36403" t="n">
        <v>7</v>
      </c>
      <c r="B36403" t="n">
        <v>0.01178011292354559</v>
      </c>
      <c r="C36403" t="n">
        <v>0.02004663508421989</v>
      </c>
      <c r="D36403" t="n">
        <v>15</v>
      </c>
      <c r="E36403" s="38" t="n">
        <v>45953</v>
      </c>
      <c r="F36403" t="inlineStr">
        <is>
          <t>ID</t>
        </is>
      </c>
    </row>
    <row r="36404">
      <c r="A36404" t="n">
        <v>8</v>
      </c>
      <c r="B36404" t="n">
        <v>0.006519639574578363</v>
      </c>
      <c r="C36404" t="n">
        <v>0.0306524953230449</v>
      </c>
      <c r="D36404" t="n">
        <v>18</v>
      </c>
      <c r="E36404" s="38" t="n">
        <v>45953</v>
      </c>
      <c r="F36404" t="inlineStr">
        <is>
          <t>ID</t>
        </is>
      </c>
    </row>
    <row r="36405">
      <c r="A36405" t="n">
        <v>9</v>
      </c>
      <c r="B36405" t="n">
        <v>0.01369991554361136</v>
      </c>
      <c r="C36405" t="n">
        <v>0.02488677118784917</v>
      </c>
      <c r="D36405" t="n">
        <v>24</v>
      </c>
      <c r="E36405" s="38" t="n">
        <v>45953</v>
      </c>
      <c r="F36405" t="inlineStr">
        <is>
          <t>ID</t>
        </is>
      </c>
    </row>
    <row r="36406">
      <c r="A36406" t="n">
        <v>10</v>
      </c>
      <c r="B36406" t="n">
        <v>0.02687852836286331</v>
      </c>
      <c r="C36406" t="n">
        <v>0.03850954765834429</v>
      </c>
      <c r="D36406" t="n">
        <v>6</v>
      </c>
      <c r="E36406" s="38" t="n">
        <v>45953</v>
      </c>
      <c r="F36406" t="inlineStr">
        <is>
          <t>ID</t>
        </is>
      </c>
    </row>
    <row r="36407">
      <c r="A36407" t="n">
        <v>1</v>
      </c>
      <c r="B36407" t="n">
        <v>-0.003679352590603409</v>
      </c>
      <c r="C36407" t="n">
        <v>0.02333725892898493</v>
      </c>
      <c r="D36407" t="n">
        <v>269</v>
      </c>
      <c r="E36407" s="38" t="n">
        <v>45953</v>
      </c>
      <c r="F36407" t="inlineStr">
        <is>
          <t>IN</t>
        </is>
      </c>
    </row>
    <row r="36408">
      <c r="A36408" t="n">
        <v>2</v>
      </c>
      <c r="B36408" t="n">
        <v>-0.001739281384323323</v>
      </c>
      <c r="C36408" t="n">
        <v>0.02038550727009268</v>
      </c>
      <c r="D36408" t="n">
        <v>233</v>
      </c>
      <c r="E36408" s="38" t="n">
        <v>45953</v>
      </c>
      <c r="F36408" t="inlineStr">
        <is>
          <t>IN</t>
        </is>
      </c>
    </row>
    <row r="36409">
      <c r="A36409" t="n">
        <v>3</v>
      </c>
      <c r="B36409" t="n">
        <v>-0.003284465737548037</v>
      </c>
      <c r="C36409" t="n">
        <v>0.015564255737854</v>
      </c>
      <c r="D36409" t="n">
        <v>144</v>
      </c>
      <c r="E36409" s="38" t="n">
        <v>45953</v>
      </c>
      <c r="F36409" t="inlineStr">
        <is>
          <t>IN</t>
        </is>
      </c>
    </row>
    <row r="36410">
      <c r="A36410" t="n">
        <v>4</v>
      </c>
      <c r="B36410" t="n">
        <v>-0.003354616161511854</v>
      </c>
      <c r="C36410" t="n">
        <v>0.01885361167136591</v>
      </c>
      <c r="D36410" t="n">
        <v>65</v>
      </c>
      <c r="E36410" s="38" t="n">
        <v>45953</v>
      </c>
      <c r="F36410" t="inlineStr">
        <is>
          <t>IN</t>
        </is>
      </c>
    </row>
    <row r="36411">
      <c r="A36411" t="n">
        <v>5</v>
      </c>
      <c r="B36411" t="n">
        <v>0.002741274741284112</v>
      </c>
      <c r="C36411" t="n">
        <v>0.02425286076034207</v>
      </c>
      <c r="D36411" t="n">
        <v>41</v>
      </c>
      <c r="E36411" s="38" t="n">
        <v>45953</v>
      </c>
      <c r="F36411" t="inlineStr">
        <is>
          <t>IN</t>
        </is>
      </c>
    </row>
    <row r="36412">
      <c r="A36412" t="n">
        <v>6</v>
      </c>
      <c r="B36412" t="n">
        <v>-0.002908119486467596</v>
      </c>
      <c r="C36412" t="n">
        <v>0.01780870922873148</v>
      </c>
      <c r="D36412" t="n">
        <v>26</v>
      </c>
      <c r="E36412" s="38" t="n">
        <v>45953</v>
      </c>
      <c r="F36412" t="inlineStr">
        <is>
          <t>IN</t>
        </is>
      </c>
    </row>
    <row r="36413">
      <c r="A36413" t="n">
        <v>7</v>
      </c>
      <c r="B36413" t="n">
        <v>-0.0004846394494563541</v>
      </c>
      <c r="C36413" t="n">
        <v>0.01221009868361131</v>
      </c>
      <c r="D36413" t="n">
        <v>14</v>
      </c>
      <c r="E36413" s="38" t="n">
        <v>45953</v>
      </c>
      <c r="F36413" t="inlineStr">
        <is>
          <t>IN</t>
        </is>
      </c>
    </row>
    <row r="36414">
      <c r="A36414" t="n">
        <v>8</v>
      </c>
      <c r="B36414" t="n">
        <v>0.002067519162876461</v>
      </c>
      <c r="C36414" t="n">
        <v>0.02032317228151072</v>
      </c>
      <c r="D36414" t="n">
        <v>12</v>
      </c>
      <c r="E36414" s="38" t="n">
        <v>45953</v>
      </c>
      <c r="F36414" t="inlineStr">
        <is>
          <t>IN</t>
        </is>
      </c>
    </row>
    <row r="36415">
      <c r="A36415" t="n">
        <v>9</v>
      </c>
      <c r="B36415" t="n">
        <v>-0.004660830528973185</v>
      </c>
      <c r="C36415" t="n">
        <v>0.02368374765247461</v>
      </c>
      <c r="D36415" t="n">
        <v>3</v>
      </c>
      <c r="E36415" s="38" t="n">
        <v>45953</v>
      </c>
      <c r="F36415" t="inlineStr">
        <is>
          <t>IN</t>
        </is>
      </c>
    </row>
    <row r="36416">
      <c r="A36416" t="n">
        <v>10</v>
      </c>
      <c r="B36416" t="n">
        <v>-0.003513893120071665</v>
      </c>
      <c r="D36416" t="n">
        <v>1</v>
      </c>
      <c r="E36416" s="38" t="n">
        <v>45953</v>
      </c>
      <c r="F36416" t="inlineStr">
        <is>
          <t>IN</t>
        </is>
      </c>
    </row>
    <row r="36417">
      <c r="A36417" t="n">
        <v>1</v>
      </c>
      <c r="B36417" t="n">
        <v>-0.01057007777454617</v>
      </c>
      <c r="C36417" t="n">
        <v>0.02431208988286977</v>
      </c>
      <c r="D36417" t="n">
        <v>27</v>
      </c>
      <c r="E36417" s="38" t="n">
        <v>45953</v>
      </c>
      <c r="F36417" t="inlineStr">
        <is>
          <t>JP</t>
        </is>
      </c>
    </row>
    <row r="36418">
      <c r="A36418" t="n">
        <v>2</v>
      </c>
      <c r="B36418" t="n">
        <v>-0.01081853633000763</v>
      </c>
      <c r="C36418" t="n">
        <v>0.03764217996914963</v>
      </c>
      <c r="D36418" t="n">
        <v>53</v>
      </c>
      <c r="E36418" s="38" t="n">
        <v>45953</v>
      </c>
      <c r="F36418" t="inlineStr">
        <is>
          <t>JP</t>
        </is>
      </c>
    </row>
    <row r="36419">
      <c r="A36419" t="n">
        <v>3</v>
      </c>
      <c r="B36419" t="n">
        <v>-0.00606595856683976</v>
      </c>
      <c r="C36419" t="n">
        <v>0.01750875613395077</v>
      </c>
      <c r="D36419" t="n">
        <v>101</v>
      </c>
      <c r="E36419" s="38" t="n">
        <v>45953</v>
      </c>
      <c r="F36419" t="inlineStr">
        <is>
          <t>JP</t>
        </is>
      </c>
    </row>
    <row r="36420">
      <c r="A36420" t="n">
        <v>4</v>
      </c>
      <c r="B36420" t="n">
        <v>-0.0005688887976012465</v>
      </c>
      <c r="C36420" t="n">
        <v>0.01876492206479511</v>
      </c>
      <c r="D36420" t="n">
        <v>150</v>
      </c>
      <c r="E36420" s="38" t="n">
        <v>45953</v>
      </c>
      <c r="F36420" t="inlineStr">
        <is>
          <t>JP</t>
        </is>
      </c>
    </row>
    <row r="36421">
      <c r="A36421" t="n">
        <v>5</v>
      </c>
      <c r="B36421" t="n">
        <v>0.004053484858789047</v>
      </c>
      <c r="C36421" t="n">
        <v>0.0180861953444807</v>
      </c>
      <c r="D36421" t="n">
        <v>235</v>
      </c>
      <c r="E36421" s="38" t="n">
        <v>45953</v>
      </c>
      <c r="F36421" t="inlineStr">
        <is>
          <t>JP</t>
        </is>
      </c>
    </row>
    <row r="36422">
      <c r="A36422" t="n">
        <v>6</v>
      </c>
      <c r="B36422" t="n">
        <v>0.003269180731117107</v>
      </c>
      <c r="C36422" t="n">
        <v>0.0139717049748604</v>
      </c>
      <c r="D36422" t="n">
        <v>263</v>
      </c>
      <c r="E36422" s="38" t="n">
        <v>45953</v>
      </c>
      <c r="F36422" t="inlineStr">
        <is>
          <t>JP</t>
        </is>
      </c>
    </row>
    <row r="36423">
      <c r="A36423" t="n">
        <v>7</v>
      </c>
      <c r="B36423" t="n">
        <v>0.00218168366210805</v>
      </c>
      <c r="C36423" t="n">
        <v>0.01439931275797808</v>
      </c>
      <c r="D36423" t="n">
        <v>237</v>
      </c>
      <c r="E36423" s="38" t="n">
        <v>45953</v>
      </c>
      <c r="F36423" t="inlineStr">
        <is>
          <t>JP</t>
        </is>
      </c>
    </row>
    <row r="36424">
      <c r="A36424" t="n">
        <v>8</v>
      </c>
      <c r="B36424" t="n">
        <v>0.0004419776942932232</v>
      </c>
      <c r="C36424" t="n">
        <v>0.01655786043968578</v>
      </c>
      <c r="D36424" t="n">
        <v>161</v>
      </c>
      <c r="E36424" s="38" t="n">
        <v>45953</v>
      </c>
      <c r="F36424" t="inlineStr">
        <is>
          <t>JP</t>
        </is>
      </c>
    </row>
    <row r="36425">
      <c r="A36425" t="n">
        <v>9</v>
      </c>
      <c r="B36425" t="n">
        <v>0.001696697350496851</v>
      </c>
      <c r="C36425" t="n">
        <v>0.02083698967701127</v>
      </c>
      <c r="D36425" t="n">
        <v>74</v>
      </c>
      <c r="E36425" s="38" t="n">
        <v>45953</v>
      </c>
      <c r="F36425" t="inlineStr">
        <is>
          <t>JP</t>
        </is>
      </c>
    </row>
    <row r="36426">
      <c r="A36426" t="n">
        <v>10</v>
      </c>
      <c r="B36426" t="n">
        <v>0.003847580192385504</v>
      </c>
      <c r="C36426" t="n">
        <v>0.01455012832668437</v>
      </c>
      <c r="D36426" t="n">
        <v>11</v>
      </c>
      <c r="E36426" s="38" t="n">
        <v>45953</v>
      </c>
      <c r="F36426" t="inlineStr">
        <is>
          <t>JP</t>
        </is>
      </c>
    </row>
    <row r="36427">
      <c r="A36427" t="n">
        <v>1</v>
      </c>
      <c r="B36427" t="n">
        <v>-0.01257589517473794</v>
      </c>
      <c r="C36427" t="n">
        <v>0.03377139362186878</v>
      </c>
      <c r="D36427" t="n">
        <v>217</v>
      </c>
      <c r="E36427" s="38" t="n">
        <v>45953</v>
      </c>
      <c r="F36427" t="inlineStr">
        <is>
          <t>KR</t>
        </is>
      </c>
    </row>
    <row r="36428">
      <c r="A36428" t="n">
        <v>2</v>
      </c>
      <c r="B36428" t="n">
        <v>-0.006021833633596763</v>
      </c>
      <c r="C36428" t="n">
        <v>0.02452501860512158</v>
      </c>
      <c r="D36428" t="n">
        <v>192</v>
      </c>
      <c r="E36428" s="38" t="n">
        <v>45953</v>
      </c>
      <c r="F36428" t="inlineStr">
        <is>
          <t>KR</t>
        </is>
      </c>
    </row>
    <row r="36429">
      <c r="A36429" t="n">
        <v>3</v>
      </c>
      <c r="B36429" t="n">
        <v>0.0006288935450427134</v>
      </c>
      <c r="C36429" t="n">
        <v>0.03367562638557055</v>
      </c>
      <c r="D36429" t="n">
        <v>108</v>
      </c>
      <c r="E36429" s="38" t="n">
        <v>45953</v>
      </c>
      <c r="F36429" t="inlineStr">
        <is>
          <t>KR</t>
        </is>
      </c>
    </row>
    <row r="36430">
      <c r="A36430" t="n">
        <v>4</v>
      </c>
      <c r="B36430" t="n">
        <v>-0.006883698495652642</v>
      </c>
      <c r="C36430" t="n">
        <v>0.02246977135890182</v>
      </c>
      <c r="D36430" t="n">
        <v>78</v>
      </c>
      <c r="E36430" s="38" t="n">
        <v>45953</v>
      </c>
      <c r="F36430" t="inlineStr">
        <is>
          <t>KR</t>
        </is>
      </c>
    </row>
    <row r="36431">
      <c r="A36431" t="n">
        <v>5</v>
      </c>
      <c r="B36431" t="n">
        <v>0.00109435363207526</v>
      </c>
      <c r="C36431" t="n">
        <v>0.0305890178544836</v>
      </c>
      <c r="D36431" t="n">
        <v>42</v>
      </c>
      <c r="E36431" s="38" t="n">
        <v>45953</v>
      </c>
      <c r="F36431" t="inlineStr">
        <is>
          <t>KR</t>
        </is>
      </c>
    </row>
    <row r="36432">
      <c r="A36432" t="n">
        <v>6</v>
      </c>
      <c r="B36432" t="n">
        <v>-0.006093018283023122</v>
      </c>
      <c r="C36432" t="n">
        <v>0.01963109736570365</v>
      </c>
      <c r="D36432" t="n">
        <v>20</v>
      </c>
      <c r="E36432" s="38" t="n">
        <v>45953</v>
      </c>
      <c r="F36432" t="inlineStr">
        <is>
          <t>KR</t>
        </is>
      </c>
    </row>
    <row r="36433">
      <c r="A36433" t="n">
        <v>7</v>
      </c>
      <c r="B36433" t="n">
        <v>0.002914601555011923</v>
      </c>
      <c r="C36433" t="n">
        <v>0.02531016075316372</v>
      </c>
      <c r="D36433" t="n">
        <v>9</v>
      </c>
      <c r="E36433" s="38" t="n">
        <v>45953</v>
      </c>
      <c r="F36433" t="inlineStr">
        <is>
          <t>KR</t>
        </is>
      </c>
    </row>
    <row r="36434">
      <c r="A36434" t="n">
        <v>8</v>
      </c>
      <c r="B36434" t="n">
        <v>-0.003029702971707038</v>
      </c>
      <c r="C36434" t="n">
        <v>0.01420673875379529</v>
      </c>
      <c r="D36434" t="n">
        <v>5</v>
      </c>
      <c r="E36434" s="38" t="n">
        <v>45953</v>
      </c>
      <c r="F36434" t="inlineStr">
        <is>
          <t>KR</t>
        </is>
      </c>
    </row>
    <row r="36435">
      <c r="A36435" t="n">
        <v>1</v>
      </c>
      <c r="B36435" t="n">
        <v>0.02061852901067018</v>
      </c>
      <c r="D36435" t="n">
        <v>1</v>
      </c>
      <c r="E36435" s="38" t="n">
        <v>45953</v>
      </c>
      <c r="F36435" t="inlineStr">
        <is>
          <t>MY</t>
        </is>
      </c>
    </row>
    <row r="36436">
      <c r="A36436" t="n">
        <v>2</v>
      </c>
      <c r="B36436" t="n">
        <v>0.008064745509478222</v>
      </c>
      <c r="D36436" t="n">
        <v>1</v>
      </c>
      <c r="E36436" s="38" t="n">
        <v>45953</v>
      </c>
      <c r="F36436" t="inlineStr">
        <is>
          <t>MY</t>
        </is>
      </c>
    </row>
    <row r="36437">
      <c r="A36437" t="n">
        <v>3</v>
      </c>
      <c r="B36437" t="n">
        <v>-0.002156625028551989</v>
      </c>
      <c r="C36437" t="n">
        <v>0.02529845657810199</v>
      </c>
      <c r="D36437" t="n">
        <v>4</v>
      </c>
      <c r="E36437" s="38" t="n">
        <v>45953</v>
      </c>
      <c r="F36437" t="inlineStr">
        <is>
          <t>MY</t>
        </is>
      </c>
    </row>
    <row r="36438">
      <c r="A36438" t="n">
        <v>4</v>
      </c>
      <c r="B36438" t="n">
        <v>-0.005020550604220068</v>
      </c>
      <c r="C36438" t="n">
        <v>0.01641994179739108</v>
      </c>
      <c r="D36438" t="n">
        <v>7</v>
      </c>
      <c r="E36438" s="38" t="n">
        <v>45953</v>
      </c>
      <c r="F36438" t="inlineStr">
        <is>
          <t>MY</t>
        </is>
      </c>
    </row>
    <row r="36439">
      <c r="A36439" t="n">
        <v>5</v>
      </c>
      <c r="B36439" t="n">
        <v>0.006977136231025693</v>
      </c>
      <c r="C36439" t="n">
        <v>0.01540429214144863</v>
      </c>
      <c r="D36439" t="n">
        <v>8</v>
      </c>
      <c r="E36439" s="38" t="n">
        <v>45953</v>
      </c>
      <c r="F36439" t="inlineStr">
        <is>
          <t>MY</t>
        </is>
      </c>
    </row>
    <row r="36440">
      <c r="A36440" t="n">
        <v>6</v>
      </c>
      <c r="B36440" t="n">
        <v>-0.003342790337695455</v>
      </c>
      <c r="C36440" t="n">
        <v>0.01175754503878244</v>
      </c>
      <c r="D36440" t="n">
        <v>9</v>
      </c>
      <c r="E36440" s="38" t="n">
        <v>45953</v>
      </c>
      <c r="F36440" t="inlineStr">
        <is>
          <t>MY</t>
        </is>
      </c>
    </row>
    <row r="36441">
      <c r="A36441" t="n">
        <v>7</v>
      </c>
      <c r="B36441" t="n">
        <v>-0.002969122362874507</v>
      </c>
      <c r="C36441" t="n">
        <v>0.01387181765532823</v>
      </c>
      <c r="D36441" t="n">
        <v>14</v>
      </c>
      <c r="E36441" s="38" t="n">
        <v>45953</v>
      </c>
      <c r="F36441" t="inlineStr">
        <is>
          <t>MY</t>
        </is>
      </c>
    </row>
    <row r="36442">
      <c r="A36442" t="n">
        <v>8</v>
      </c>
      <c r="B36442" t="n">
        <v>0.00722760775941284</v>
      </c>
      <c r="C36442" t="n">
        <v>0.01800004177661844</v>
      </c>
      <c r="D36442" t="n">
        <v>22</v>
      </c>
      <c r="E36442" s="38" t="n">
        <v>45953</v>
      </c>
      <c r="F36442" t="inlineStr">
        <is>
          <t>MY</t>
        </is>
      </c>
    </row>
    <row r="36443">
      <c r="A36443" t="n">
        <v>9</v>
      </c>
      <c r="B36443" t="n">
        <v>-0.0008627685357235052</v>
      </c>
      <c r="C36443" t="n">
        <v>0.008783159630312768</v>
      </c>
      <c r="D36443" t="n">
        <v>15</v>
      </c>
      <c r="E36443" s="38" t="n">
        <v>45953</v>
      </c>
      <c r="F36443" t="inlineStr">
        <is>
          <t>MY</t>
        </is>
      </c>
    </row>
    <row r="36444">
      <c r="A36444" t="n">
        <v>10</v>
      </c>
      <c r="B36444" t="n">
        <v>0.003002978777259135</v>
      </c>
      <c r="C36444" t="n">
        <v>0.01260512685215045</v>
      </c>
      <c r="D36444" t="n">
        <v>6</v>
      </c>
      <c r="E36444" s="38" t="n">
        <v>45953</v>
      </c>
      <c r="F36444" t="inlineStr">
        <is>
          <t>MY</t>
        </is>
      </c>
    </row>
    <row r="36445">
      <c r="A36445" t="n">
        <v>1</v>
      </c>
      <c r="B36445" t="n">
        <v>0.008600171416884997</v>
      </c>
      <c r="C36445" t="n">
        <v>0.002240360546360182</v>
      </c>
      <c r="D36445" t="n">
        <v>3</v>
      </c>
      <c r="E36445" s="38" t="n">
        <v>45953</v>
      </c>
      <c r="F36445" t="inlineStr">
        <is>
          <t>NZ</t>
        </is>
      </c>
    </row>
    <row r="36446">
      <c r="A36446" t="n">
        <v>2</v>
      </c>
      <c r="B36446" t="n">
        <v>-0.001781091637032217</v>
      </c>
      <c r="C36446" t="n">
        <v>0.006309279064914028</v>
      </c>
      <c r="D36446" t="n">
        <v>5</v>
      </c>
      <c r="E36446" s="38" t="n">
        <v>45953</v>
      </c>
      <c r="F36446" t="inlineStr">
        <is>
          <t>NZ</t>
        </is>
      </c>
    </row>
    <row r="36447">
      <c r="A36447" t="n">
        <v>3</v>
      </c>
      <c r="B36447" t="n">
        <v>0.005787629574714681</v>
      </c>
      <c r="C36447" t="n">
        <v>0.009681737670074379</v>
      </c>
      <c r="D36447" t="n">
        <v>2</v>
      </c>
      <c r="E36447" s="38" t="n">
        <v>45953</v>
      </c>
      <c r="F36447" t="inlineStr">
        <is>
          <t>NZ</t>
        </is>
      </c>
    </row>
    <row r="36448">
      <c r="A36448" t="n">
        <v>4</v>
      </c>
      <c r="B36448" t="n">
        <v>0.007867517259113907</v>
      </c>
      <c r="C36448" t="n">
        <v>0.01179437151791747</v>
      </c>
      <c r="D36448" t="n">
        <v>3</v>
      </c>
      <c r="E36448" s="38" t="n">
        <v>45953</v>
      </c>
      <c r="F36448" t="inlineStr">
        <is>
          <t>NZ</t>
        </is>
      </c>
    </row>
    <row r="36449">
      <c r="A36449" t="n">
        <v>5</v>
      </c>
      <c r="B36449" t="n">
        <v>0.02956530899156018</v>
      </c>
      <c r="D36449" t="n">
        <v>1</v>
      </c>
      <c r="E36449" s="38" t="n">
        <v>45953</v>
      </c>
      <c r="F36449" t="inlineStr">
        <is>
          <t>PH</t>
        </is>
      </c>
    </row>
    <row r="36450">
      <c r="A36450" t="n">
        <v>6</v>
      </c>
      <c r="B36450" t="n">
        <v>0.00925888767737737</v>
      </c>
      <c r="D36450" t="n">
        <v>1</v>
      </c>
      <c r="E36450" s="38" t="n">
        <v>45953</v>
      </c>
      <c r="F36450" t="inlineStr">
        <is>
          <t>PH</t>
        </is>
      </c>
    </row>
    <row r="36451">
      <c r="A36451" t="n">
        <v>8</v>
      </c>
      <c r="B36451" t="n">
        <v>0.004267534674589513</v>
      </c>
      <c r="C36451" t="n">
        <v>0.003816364693228617</v>
      </c>
      <c r="D36451" t="n">
        <v>3</v>
      </c>
      <c r="E36451" s="38" t="n">
        <v>45953</v>
      </c>
      <c r="F36451" t="inlineStr">
        <is>
          <t>PH</t>
        </is>
      </c>
    </row>
    <row r="36452">
      <c r="A36452" t="n">
        <v>9</v>
      </c>
      <c r="B36452" t="n">
        <v>-0.01230668884319996</v>
      </c>
      <c r="C36452" t="n">
        <v>0.01830707946565237</v>
      </c>
      <c r="D36452" t="n">
        <v>9</v>
      </c>
      <c r="E36452" s="38" t="n">
        <v>45953</v>
      </c>
      <c r="F36452" t="inlineStr">
        <is>
          <t>PH</t>
        </is>
      </c>
    </row>
    <row r="36453">
      <c r="A36453" t="n">
        <v>10</v>
      </c>
      <c r="B36453" t="n">
        <v>0.00948180708297619</v>
      </c>
      <c r="C36453" t="n">
        <v>0.02227794898870997</v>
      </c>
      <c r="D36453" t="n">
        <v>8</v>
      </c>
      <c r="E36453" s="38" t="n">
        <v>45953</v>
      </c>
      <c r="F36453" t="inlineStr">
        <is>
          <t>PH</t>
        </is>
      </c>
    </row>
    <row r="36454">
      <c r="A36454" t="n">
        <v>2</v>
      </c>
      <c r="B36454" t="n">
        <v>0.02083331157513513</v>
      </c>
      <c r="D36454" t="n">
        <v>1</v>
      </c>
      <c r="E36454" s="38" t="n">
        <v>45953</v>
      </c>
      <c r="F36454" t="inlineStr">
        <is>
          <t>SG</t>
        </is>
      </c>
    </row>
    <row r="36455">
      <c r="A36455" t="n">
        <v>3</v>
      </c>
      <c r="B36455" t="n">
        <v>0.007556035902286669</v>
      </c>
      <c r="C36455" t="n">
        <v>0.008561223030152233</v>
      </c>
      <c r="D36455" t="n">
        <v>3</v>
      </c>
      <c r="E36455" s="38" t="n">
        <v>45953</v>
      </c>
      <c r="F36455" t="inlineStr">
        <is>
          <t>SG</t>
        </is>
      </c>
    </row>
    <row r="36456">
      <c r="A36456" t="n">
        <v>4</v>
      </c>
      <c r="B36456" t="n">
        <v>0.00591713754884382</v>
      </c>
      <c r="D36456" t="n">
        <v>1</v>
      </c>
      <c r="E36456" s="38" t="n">
        <v>45953</v>
      </c>
      <c r="F36456" t="inlineStr">
        <is>
          <t>SG</t>
        </is>
      </c>
    </row>
    <row r="36457">
      <c r="A36457" t="n">
        <v>5</v>
      </c>
      <c r="B36457" t="n">
        <v>0.01447423264895095</v>
      </c>
      <c r="C36457" t="n">
        <v>0.01825342184718885</v>
      </c>
      <c r="D36457" t="n">
        <v>8</v>
      </c>
      <c r="E36457" s="38" t="n">
        <v>45953</v>
      </c>
      <c r="F36457" t="inlineStr">
        <is>
          <t>SG</t>
        </is>
      </c>
    </row>
    <row r="36458">
      <c r="A36458" t="n">
        <v>6</v>
      </c>
      <c r="B36458" t="n">
        <v>0.01104758611588753</v>
      </c>
      <c r="C36458" t="n">
        <v>0.006282109972564405</v>
      </c>
      <c r="D36458" t="n">
        <v>9</v>
      </c>
      <c r="E36458" s="38" t="n">
        <v>45953</v>
      </c>
      <c r="F36458" t="inlineStr">
        <is>
          <t>SG</t>
        </is>
      </c>
    </row>
    <row r="36459">
      <c r="A36459" t="n">
        <v>7</v>
      </c>
      <c r="B36459" t="n">
        <v>0.01161300731052591</v>
      </c>
      <c r="C36459" t="n">
        <v>0.009471505248044592</v>
      </c>
      <c r="D36459" t="n">
        <v>9</v>
      </c>
      <c r="E36459" s="38" t="n">
        <v>45953</v>
      </c>
      <c r="F36459" t="inlineStr">
        <is>
          <t>SG</t>
        </is>
      </c>
    </row>
    <row r="36460">
      <c r="A36460" t="n">
        <v>8</v>
      </c>
      <c r="B36460" t="n">
        <v>0.01212080650356444</v>
      </c>
      <c r="C36460" t="n">
        <v>0.01386377493042529</v>
      </c>
      <c r="D36460" t="n">
        <v>8</v>
      </c>
      <c r="E36460" s="38" t="n">
        <v>45953</v>
      </c>
      <c r="F36460" t="inlineStr">
        <is>
          <t>SG</t>
        </is>
      </c>
    </row>
    <row r="36461">
      <c r="A36461" t="n">
        <v>9</v>
      </c>
      <c r="B36461" t="n">
        <v>0.01369667866342983</v>
      </c>
      <c r="C36461" t="n">
        <v>0.00577152811758433</v>
      </c>
      <c r="D36461" t="n">
        <v>2</v>
      </c>
      <c r="E36461" s="38" t="n">
        <v>45953</v>
      </c>
      <c r="F36461" t="inlineStr">
        <is>
          <t>SG</t>
        </is>
      </c>
    </row>
    <row r="36462">
      <c r="A36462" t="n">
        <v>2</v>
      </c>
      <c r="B36462" t="n">
        <v>0</v>
      </c>
      <c r="C36462" t="n">
        <v>0</v>
      </c>
      <c r="D36462" t="n">
        <v>2</v>
      </c>
      <c r="E36462" s="38" t="n">
        <v>45953</v>
      </c>
      <c r="F36462" t="inlineStr">
        <is>
          <t>TH</t>
        </is>
      </c>
    </row>
    <row r="36463">
      <c r="A36463" t="n">
        <v>3</v>
      </c>
      <c r="B36463" t="n">
        <v>2.705281565082984e-05</v>
      </c>
      <c r="C36463" t="n">
        <v>6.049193477802574e-05</v>
      </c>
      <c r="D36463" t="n">
        <v>5</v>
      </c>
      <c r="E36463" s="38" t="n">
        <v>45953</v>
      </c>
      <c r="F36463" t="inlineStr">
        <is>
          <t>TH</t>
        </is>
      </c>
    </row>
    <row r="36464">
      <c r="A36464" t="n">
        <v>4</v>
      </c>
      <c r="B36464" t="n">
        <v>0</v>
      </c>
      <c r="C36464" t="n">
        <v>0</v>
      </c>
      <c r="D36464" t="n">
        <v>2</v>
      </c>
      <c r="E36464" s="38" t="n">
        <v>45953</v>
      </c>
      <c r="F36464" t="inlineStr">
        <is>
          <t>TH</t>
        </is>
      </c>
    </row>
    <row r="36465">
      <c r="A36465" t="n">
        <v>5</v>
      </c>
      <c r="B36465" t="n">
        <v>0</v>
      </c>
      <c r="C36465" t="n">
        <v>0</v>
      </c>
      <c r="D36465" t="n">
        <v>7</v>
      </c>
      <c r="E36465" s="38" t="n">
        <v>45953</v>
      </c>
      <c r="F36465" t="inlineStr">
        <is>
          <t>TH</t>
        </is>
      </c>
    </row>
    <row r="36466">
      <c r="A36466" t="n">
        <v>6</v>
      </c>
      <c r="B36466" t="n">
        <v>2.848073933934023e-05</v>
      </c>
      <c r="C36466" t="n">
        <v>8.21080418478315e-05</v>
      </c>
      <c r="D36466" t="n">
        <v>9</v>
      </c>
      <c r="E36466" s="38" t="n">
        <v>45953</v>
      </c>
      <c r="F36466" t="inlineStr">
        <is>
          <t>TH</t>
        </is>
      </c>
    </row>
    <row r="36467">
      <c r="A36467" t="n">
        <v>7</v>
      </c>
      <c r="B36467" t="n">
        <v>0</v>
      </c>
      <c r="C36467" t="n">
        <v>0</v>
      </c>
      <c r="D36467" t="n">
        <v>11</v>
      </c>
      <c r="E36467" s="38" t="n">
        <v>45953</v>
      </c>
      <c r="F36467" t="inlineStr">
        <is>
          <t>TH</t>
        </is>
      </c>
    </row>
    <row r="36468">
      <c r="A36468" t="n">
        <v>8</v>
      </c>
      <c r="B36468" t="n">
        <v>2.011932646524735e-05</v>
      </c>
      <c r="C36468" t="n">
        <v>5.633257047351978e-05</v>
      </c>
      <c r="D36468" t="n">
        <v>24</v>
      </c>
      <c r="E36468" s="38" t="n">
        <v>45953</v>
      </c>
      <c r="F36468" t="inlineStr">
        <is>
          <t>TH</t>
        </is>
      </c>
    </row>
    <row r="36469">
      <c r="A36469" t="n">
        <v>9</v>
      </c>
      <c r="B36469" t="n">
        <v>0</v>
      </c>
      <c r="C36469" t="n">
        <v>0</v>
      </c>
      <c r="D36469" t="n">
        <v>21</v>
      </c>
      <c r="E36469" s="38" t="n">
        <v>45953</v>
      </c>
      <c r="F36469" t="inlineStr">
        <is>
          <t>TH</t>
        </is>
      </c>
    </row>
    <row r="36470">
      <c r="A36470" t="n">
        <v>10</v>
      </c>
      <c r="B36470" t="n">
        <v>1.028214930043347e-05</v>
      </c>
      <c r="C36470" t="n">
        <v>4.822755512361062e-05</v>
      </c>
      <c r="D36470" t="n">
        <v>22</v>
      </c>
      <c r="E36470" s="38" t="n">
        <v>45953</v>
      </c>
      <c r="F36470" t="inlineStr">
        <is>
          <t>TH</t>
        </is>
      </c>
    </row>
    <row r="36471">
      <c r="A36471" t="n">
        <v>1</v>
      </c>
      <c r="B36471" t="n">
        <v>-0.006474095645864042</v>
      </c>
      <c r="C36471" t="n">
        <v>0.04366935987644614</v>
      </c>
      <c r="D36471" t="n">
        <v>14</v>
      </c>
      <c r="E36471" s="38" t="n">
        <v>45953</v>
      </c>
      <c r="F36471" t="inlineStr">
        <is>
          <t>TW</t>
        </is>
      </c>
    </row>
    <row r="36472">
      <c r="A36472" t="n">
        <v>2</v>
      </c>
      <c r="B36472" t="n">
        <v>-0.01212611764621579</v>
      </c>
      <c r="C36472" t="n">
        <v>0.02008286659452232</v>
      </c>
      <c r="D36472" t="n">
        <v>27</v>
      </c>
      <c r="E36472" s="38" t="n">
        <v>45953</v>
      </c>
      <c r="F36472" t="inlineStr">
        <is>
          <t>TW</t>
        </is>
      </c>
    </row>
    <row r="36473">
      <c r="A36473" t="n">
        <v>3</v>
      </c>
      <c r="B36473" t="n">
        <v>-0.00514393024215533</v>
      </c>
      <c r="C36473" t="n">
        <v>0.0218868858667875</v>
      </c>
      <c r="D36473" t="n">
        <v>36</v>
      </c>
      <c r="E36473" s="38" t="n">
        <v>45953</v>
      </c>
      <c r="F36473" t="inlineStr">
        <is>
          <t>TW</t>
        </is>
      </c>
    </row>
    <row r="36474">
      <c r="A36474" t="n">
        <v>4</v>
      </c>
      <c r="B36474" t="n">
        <v>-0.006477806957772341</v>
      </c>
      <c r="C36474" t="n">
        <v>0.02181372578838396</v>
      </c>
      <c r="D36474" t="n">
        <v>54</v>
      </c>
      <c r="E36474" s="38" t="n">
        <v>45953</v>
      </c>
      <c r="F36474" t="inlineStr">
        <is>
          <t>TW</t>
        </is>
      </c>
    </row>
    <row r="36475">
      <c r="A36475" t="n">
        <v>5</v>
      </c>
      <c r="B36475" t="n">
        <v>-0.008377376054505002</v>
      </c>
      <c r="C36475" t="n">
        <v>0.0203625356479029</v>
      </c>
      <c r="D36475" t="n">
        <v>73</v>
      </c>
      <c r="E36475" s="38" t="n">
        <v>45953</v>
      </c>
      <c r="F36475" t="inlineStr">
        <is>
          <t>TW</t>
        </is>
      </c>
    </row>
    <row r="36476">
      <c r="A36476" t="n">
        <v>6</v>
      </c>
      <c r="B36476" t="n">
        <v>-0.007093441438305919</v>
      </c>
      <c r="C36476" t="n">
        <v>0.02088758818949536</v>
      </c>
      <c r="D36476" t="n">
        <v>87</v>
      </c>
      <c r="E36476" s="38" t="n">
        <v>45953</v>
      </c>
      <c r="F36476" t="inlineStr">
        <is>
          <t>TW</t>
        </is>
      </c>
    </row>
    <row r="36477">
      <c r="A36477" t="n">
        <v>7</v>
      </c>
      <c r="B36477" t="n">
        <v>-0.005837533508349174</v>
      </c>
      <c r="C36477" t="n">
        <v>0.01718134448436438</v>
      </c>
      <c r="D36477" t="n">
        <v>95</v>
      </c>
      <c r="E36477" s="38" t="n">
        <v>45953</v>
      </c>
      <c r="F36477" t="inlineStr">
        <is>
          <t>TW</t>
        </is>
      </c>
    </row>
    <row r="36478">
      <c r="A36478" t="n">
        <v>8</v>
      </c>
      <c r="B36478" t="n">
        <v>-0.002281503180632128</v>
      </c>
      <c r="C36478" t="n">
        <v>0.01815197642285743</v>
      </c>
      <c r="D36478" t="n">
        <v>111</v>
      </c>
      <c r="E36478" s="38" t="n">
        <v>45953</v>
      </c>
      <c r="F36478" t="inlineStr">
        <is>
          <t>TW</t>
        </is>
      </c>
    </row>
    <row r="36479">
      <c r="A36479" t="n">
        <v>9</v>
      </c>
      <c r="B36479" t="n">
        <v>-0.007535982613113302</v>
      </c>
      <c r="C36479" t="n">
        <v>0.01398160105607312</v>
      </c>
      <c r="D36479" t="n">
        <v>113</v>
      </c>
      <c r="E36479" s="38" t="n">
        <v>45953</v>
      </c>
      <c r="F36479" t="inlineStr">
        <is>
          <t>TW</t>
        </is>
      </c>
    </row>
    <row r="36480">
      <c r="A36480" t="n">
        <v>10</v>
      </c>
      <c r="B36480" t="n">
        <v>-0.004449128329134485</v>
      </c>
      <c r="C36480" t="n">
        <v>0.01314974200046854</v>
      </c>
      <c r="D36480" t="n">
        <v>37</v>
      </c>
      <c r="E36480" s="38" t="n">
        <v>45953</v>
      </c>
      <c r="F36480" t="inlineStr">
        <is>
          <t>TW</t>
        </is>
      </c>
    </row>
    <row r="36481">
      <c r="A36481" t="n">
        <v>3</v>
      </c>
      <c r="B36481" t="n">
        <v>-0.009720305708383004</v>
      </c>
      <c r="D36481" t="n">
        <v>1</v>
      </c>
      <c r="E36481" s="38" t="n">
        <v>45953</v>
      </c>
      <c r="F36481" t="inlineStr">
        <is>
          <t>XH</t>
        </is>
      </c>
    </row>
    <row r="36482">
      <c r="A36482" t="n">
        <v>4</v>
      </c>
      <c r="B36482" t="n">
        <v>-0.02409390521039387</v>
      </c>
      <c r="C36482" t="n">
        <v>0.05339344089326205</v>
      </c>
      <c r="D36482" t="n">
        <v>5</v>
      </c>
      <c r="E36482" s="38" t="n">
        <v>45953</v>
      </c>
      <c r="F36482" t="inlineStr">
        <is>
          <t>XH</t>
        </is>
      </c>
    </row>
    <row r="36483">
      <c r="A36483" t="n">
        <v>5</v>
      </c>
      <c r="B36483" t="n">
        <v>-0.004726075820908116</v>
      </c>
      <c r="D36483" t="n">
        <v>1</v>
      </c>
      <c r="E36483" s="38" t="n">
        <v>45953</v>
      </c>
      <c r="F36483" t="inlineStr">
        <is>
          <t>XH</t>
        </is>
      </c>
    </row>
    <row r="36484">
      <c r="A36484" t="n">
        <v>6</v>
      </c>
      <c r="B36484" t="n">
        <v>-0.02112749011776285</v>
      </c>
      <c r="C36484" t="n">
        <v>0.04602040298509466</v>
      </c>
      <c r="D36484" t="n">
        <v>9</v>
      </c>
      <c r="E36484" s="38" t="n">
        <v>45953</v>
      </c>
      <c r="F36484" t="inlineStr">
        <is>
          <t>XH</t>
        </is>
      </c>
    </row>
    <row r="36485">
      <c r="A36485" t="n">
        <v>7</v>
      </c>
      <c r="B36485" t="n">
        <v>-0.02754085639986878</v>
      </c>
      <c r="C36485" t="n">
        <v>0.01775110648488988</v>
      </c>
      <c r="D36485" t="n">
        <v>14</v>
      </c>
      <c r="E36485" s="38" t="n">
        <v>45953</v>
      </c>
      <c r="F36485" t="inlineStr">
        <is>
          <t>XH</t>
        </is>
      </c>
    </row>
    <row r="36486">
      <c r="A36486" t="n">
        <v>8</v>
      </c>
      <c r="B36486" t="n">
        <v>-0.01272199329508812</v>
      </c>
      <c r="C36486" t="n">
        <v>0.0336441366854744</v>
      </c>
      <c r="D36486" t="n">
        <v>19</v>
      </c>
      <c r="E36486" s="38" t="n">
        <v>45953</v>
      </c>
      <c r="F36486" t="inlineStr">
        <is>
          <t>XH</t>
        </is>
      </c>
    </row>
    <row r="36487">
      <c r="A36487" t="n">
        <v>9</v>
      </c>
      <c r="B36487" t="n">
        <v>-0.01078950179508571</v>
      </c>
      <c r="C36487" t="n">
        <v>0.02663263080183551</v>
      </c>
      <c r="D36487" t="n">
        <v>68</v>
      </c>
      <c r="E36487" s="38" t="n">
        <v>45953</v>
      </c>
      <c r="F36487" t="inlineStr">
        <is>
          <t>XH</t>
        </is>
      </c>
    </row>
    <row r="36488">
      <c r="A36488" t="n">
        <v>10</v>
      </c>
      <c r="B36488" t="n">
        <v>-0.00192402495862236</v>
      </c>
      <c r="C36488" t="n">
        <v>0.02078536494214238</v>
      </c>
      <c r="D36488" t="n">
        <v>290</v>
      </c>
      <c r="E36488" s="38" t="n">
        <v>45953</v>
      </c>
      <c r="F36488" t="inlineStr">
        <is>
          <t>XH</t>
        </is>
      </c>
    </row>
    <row r="36489">
      <c r="A36489" t="n">
        <v>1</v>
      </c>
      <c r="B36489" t="n">
        <v>0.003947005809700829</v>
      </c>
      <c r="C36489" t="n">
        <v>0.03830500334726724</v>
      </c>
      <c r="D36489" t="n">
        <v>509</v>
      </c>
      <c r="E36489" s="38" t="n">
        <v>45954</v>
      </c>
      <c r="F36489" t="inlineStr">
        <is>
          <t>ALL</t>
        </is>
      </c>
    </row>
    <row r="36490">
      <c r="A36490" t="n">
        <v>2</v>
      </c>
      <c r="B36490" t="n">
        <v>0.002724838828920086</v>
      </c>
      <c r="C36490" t="n">
        <v>0.03185950350927807</v>
      </c>
      <c r="D36490" t="n">
        <v>748</v>
      </c>
      <c r="E36490" s="38" t="n">
        <v>45954</v>
      </c>
      <c r="F36490" t="inlineStr">
        <is>
          <t>ALL</t>
        </is>
      </c>
    </row>
    <row r="36491">
      <c r="A36491" t="n">
        <v>3</v>
      </c>
      <c r="B36491" t="n">
        <v>0.0008593238854464559</v>
      </c>
      <c r="C36491" t="n">
        <v>0.02621395936913649</v>
      </c>
      <c r="D36491" t="n">
        <v>751</v>
      </c>
      <c r="E36491" s="38" t="n">
        <v>45954</v>
      </c>
      <c r="F36491" t="inlineStr">
        <is>
          <t>ALL</t>
        </is>
      </c>
    </row>
    <row r="36492">
      <c r="A36492" t="n">
        <v>4</v>
      </c>
      <c r="B36492" t="n">
        <v>0.004343837633644691</v>
      </c>
      <c r="C36492" t="n">
        <v>0.02721040022169283</v>
      </c>
      <c r="D36492" t="n">
        <v>863</v>
      </c>
      <c r="E36492" s="38" t="n">
        <v>45954</v>
      </c>
      <c r="F36492" t="inlineStr">
        <is>
          <t>ALL</t>
        </is>
      </c>
    </row>
    <row r="36493">
      <c r="A36493" t="n">
        <v>5</v>
      </c>
      <c r="B36493" t="n">
        <v>0.004526823012301073</v>
      </c>
      <c r="C36493" t="n">
        <v>0.02263794299317846</v>
      </c>
      <c r="D36493" t="n">
        <v>917</v>
      </c>
      <c r="E36493" s="38" t="n">
        <v>45954</v>
      </c>
      <c r="F36493" t="inlineStr">
        <is>
          <t>ALL</t>
        </is>
      </c>
    </row>
    <row r="36494">
      <c r="A36494" t="n">
        <v>6</v>
      </c>
      <c r="B36494" t="n">
        <v>0.005068885184902027</v>
      </c>
      <c r="C36494" t="n">
        <v>0.02272553721245247</v>
      </c>
      <c r="D36494" t="n">
        <v>922</v>
      </c>
      <c r="E36494" s="38" t="n">
        <v>45954</v>
      </c>
      <c r="F36494" t="inlineStr">
        <is>
          <t>ALL</t>
        </is>
      </c>
    </row>
    <row r="36495">
      <c r="A36495" t="n">
        <v>7</v>
      </c>
      <c r="B36495" t="n">
        <v>0.005567921220125106</v>
      </c>
      <c r="C36495" t="n">
        <v>0.02264899563253498</v>
      </c>
      <c r="D36495" t="n">
        <v>878</v>
      </c>
      <c r="E36495" s="38" t="n">
        <v>45954</v>
      </c>
      <c r="F36495" t="inlineStr">
        <is>
          <t>ALL</t>
        </is>
      </c>
    </row>
    <row r="36496">
      <c r="A36496" t="n">
        <v>8</v>
      </c>
      <c r="B36496" t="n">
        <v>0.005698297259840031</v>
      </c>
      <c r="C36496" t="n">
        <v>0.02114823908036853</v>
      </c>
      <c r="D36496" t="n">
        <v>727</v>
      </c>
      <c r="E36496" s="38" t="n">
        <v>45954</v>
      </c>
      <c r="F36496" t="inlineStr">
        <is>
          <t>ALL</t>
        </is>
      </c>
    </row>
    <row r="36497">
      <c r="A36497" t="n">
        <v>9</v>
      </c>
      <c r="B36497" t="n">
        <v>0.004834425575469397</v>
      </c>
      <c r="C36497" t="n">
        <v>0.02075733275315363</v>
      </c>
      <c r="D36497" t="n">
        <v>562</v>
      </c>
      <c r="E36497" s="38" t="n">
        <v>45954</v>
      </c>
      <c r="F36497" t="inlineStr">
        <is>
          <t>ALL</t>
        </is>
      </c>
    </row>
    <row r="36498">
      <c r="A36498" t="n">
        <v>10</v>
      </c>
      <c r="B36498" t="n">
        <v>0.00682058398128289</v>
      </c>
      <c r="C36498" t="n">
        <v>0.0203843708973756</v>
      </c>
      <c r="D36498" t="n">
        <v>606</v>
      </c>
      <c r="E36498" s="38" t="n">
        <v>45954</v>
      </c>
      <c r="F36498" t="inlineStr">
        <is>
          <t>ALL</t>
        </is>
      </c>
    </row>
    <row r="36499">
      <c r="A36499" t="n">
        <v>1</v>
      </c>
      <c r="B36499" t="n">
        <v>0.006072405531413661</v>
      </c>
      <c r="C36499" t="n">
        <v>0.03242487793470808</v>
      </c>
      <c r="D36499" t="n">
        <v>20</v>
      </c>
      <c r="E36499" s="38" t="n">
        <v>45954</v>
      </c>
      <c r="F36499" t="inlineStr">
        <is>
          <t>AU</t>
        </is>
      </c>
    </row>
    <row r="36500">
      <c r="A36500" t="n">
        <v>2</v>
      </c>
      <c r="B36500" t="n">
        <v>0.003152239374918209</v>
      </c>
      <c r="C36500" t="n">
        <v>0.02991532688317213</v>
      </c>
      <c r="D36500" t="n">
        <v>24</v>
      </c>
      <c r="E36500" s="38" t="n">
        <v>45954</v>
      </c>
      <c r="F36500" t="inlineStr">
        <is>
          <t>AU</t>
        </is>
      </c>
    </row>
    <row r="36501">
      <c r="A36501" t="n">
        <v>3</v>
      </c>
      <c r="B36501" t="n">
        <v>0.0002415316029093672</v>
      </c>
      <c r="C36501" t="n">
        <v>0.0255534115900529</v>
      </c>
      <c r="D36501" t="n">
        <v>40</v>
      </c>
      <c r="E36501" s="38" t="n">
        <v>45954</v>
      </c>
      <c r="F36501" t="inlineStr">
        <is>
          <t>AU</t>
        </is>
      </c>
    </row>
    <row r="36502">
      <c r="A36502" t="n">
        <v>4</v>
      </c>
      <c r="B36502" t="n">
        <v>0.008396276261695109</v>
      </c>
      <c r="C36502" t="n">
        <v>0.02551431316614562</v>
      </c>
      <c r="D36502" t="n">
        <v>39</v>
      </c>
      <c r="E36502" s="38" t="n">
        <v>45954</v>
      </c>
      <c r="F36502" t="inlineStr">
        <is>
          <t>AU</t>
        </is>
      </c>
    </row>
    <row r="36503">
      <c r="A36503" t="n">
        <v>5</v>
      </c>
      <c r="B36503" t="n">
        <v>0.003320884298325918</v>
      </c>
      <c r="C36503" t="n">
        <v>0.01856551808642946</v>
      </c>
      <c r="D36503" t="n">
        <v>40</v>
      </c>
      <c r="E36503" s="38" t="n">
        <v>45954</v>
      </c>
      <c r="F36503" t="inlineStr">
        <is>
          <t>AU</t>
        </is>
      </c>
    </row>
    <row r="36504">
      <c r="A36504" t="n">
        <v>6</v>
      </c>
      <c r="B36504" t="n">
        <v>-0.001319789941005912</v>
      </c>
      <c r="C36504" t="n">
        <v>0.0199140385604183</v>
      </c>
      <c r="D36504" t="n">
        <v>18</v>
      </c>
      <c r="E36504" s="38" t="n">
        <v>45954</v>
      </c>
      <c r="F36504" t="inlineStr">
        <is>
          <t>AU</t>
        </is>
      </c>
    </row>
    <row r="36505">
      <c r="A36505" t="n">
        <v>7</v>
      </c>
      <c r="B36505" t="n">
        <v>-0.001758039441266634</v>
      </c>
      <c r="C36505" t="n">
        <v>0.01571172277990155</v>
      </c>
      <c r="D36505" t="n">
        <v>20</v>
      </c>
      <c r="E36505" s="38" t="n">
        <v>45954</v>
      </c>
      <c r="F36505" t="inlineStr">
        <is>
          <t>AU</t>
        </is>
      </c>
    </row>
    <row r="36506">
      <c r="A36506" t="n">
        <v>8</v>
      </c>
      <c r="B36506" t="n">
        <v>-0.009235397157894759</v>
      </c>
      <c r="C36506" t="n">
        <v>0.01708006169126508</v>
      </c>
      <c r="D36506" t="n">
        <v>16</v>
      </c>
      <c r="E36506" s="38" t="n">
        <v>45954</v>
      </c>
      <c r="F36506" t="inlineStr">
        <is>
          <t>AU</t>
        </is>
      </c>
    </row>
    <row r="36507">
      <c r="A36507" t="n">
        <v>9</v>
      </c>
      <c r="B36507" t="n">
        <v>-0.001466641708353955</v>
      </c>
      <c r="C36507" t="n">
        <v>0.01080032771354753</v>
      </c>
      <c r="D36507" t="n">
        <v>10</v>
      </c>
      <c r="E36507" s="38" t="n">
        <v>45954</v>
      </c>
      <c r="F36507" t="inlineStr">
        <is>
          <t>AU</t>
        </is>
      </c>
    </row>
    <row r="36508">
      <c r="A36508" t="n">
        <v>10</v>
      </c>
      <c r="B36508" t="n">
        <v>-0.01025839620924401</v>
      </c>
      <c r="C36508" t="n">
        <v>0.005594187764691325</v>
      </c>
      <c r="D36508" t="n">
        <v>2</v>
      </c>
      <c r="E36508" s="38" t="n">
        <v>45954</v>
      </c>
      <c r="F36508" t="inlineStr">
        <is>
          <t>AU</t>
        </is>
      </c>
    </row>
    <row r="36509">
      <c r="A36509" t="n">
        <v>1</v>
      </c>
      <c r="B36509" t="n">
        <v>-0.006779315307549023</v>
      </c>
      <c r="C36509" t="n">
        <v>0.04393435738029688</v>
      </c>
      <c r="D36509" t="n">
        <v>54</v>
      </c>
      <c r="E36509" s="38" t="n">
        <v>45954</v>
      </c>
      <c r="F36509" t="inlineStr">
        <is>
          <t>CN</t>
        </is>
      </c>
    </row>
    <row r="36510">
      <c r="A36510" t="n">
        <v>2</v>
      </c>
      <c r="B36510" t="n">
        <v>0.001029349456647955</v>
      </c>
      <c r="C36510" t="n">
        <v>0.03302438383132236</v>
      </c>
      <c r="D36510" t="n">
        <v>207</v>
      </c>
      <c r="E36510" s="38" t="n">
        <v>45954</v>
      </c>
      <c r="F36510" t="inlineStr">
        <is>
          <t>CN</t>
        </is>
      </c>
    </row>
    <row r="36511">
      <c r="A36511" t="n">
        <v>3</v>
      </c>
      <c r="B36511" t="n">
        <v>0.001351500159763731</v>
      </c>
      <c r="C36511" t="n">
        <v>0.03084826977956617</v>
      </c>
      <c r="D36511" t="n">
        <v>317</v>
      </c>
      <c r="E36511" s="38" t="n">
        <v>45954</v>
      </c>
      <c r="F36511" t="inlineStr">
        <is>
          <t>CN</t>
        </is>
      </c>
    </row>
    <row r="36512">
      <c r="A36512" t="n">
        <v>4</v>
      </c>
      <c r="B36512" t="n">
        <v>0.006028881383775516</v>
      </c>
      <c r="C36512" t="n">
        <v>0.02980390073940548</v>
      </c>
      <c r="D36512" t="n">
        <v>448</v>
      </c>
      <c r="E36512" s="38" t="n">
        <v>45954</v>
      </c>
      <c r="F36512" t="inlineStr">
        <is>
          <t>CN</t>
        </is>
      </c>
    </row>
    <row r="36513">
      <c r="A36513" t="n">
        <v>5</v>
      </c>
      <c r="B36513" t="n">
        <v>0.008725163081496144</v>
      </c>
      <c r="C36513" t="n">
        <v>0.02519096153102321</v>
      </c>
      <c r="D36513" t="n">
        <v>489</v>
      </c>
      <c r="E36513" s="38" t="n">
        <v>45954</v>
      </c>
      <c r="F36513" t="inlineStr">
        <is>
          <t>CN</t>
        </is>
      </c>
    </row>
    <row r="36514">
      <c r="A36514" t="n">
        <v>6</v>
      </c>
      <c r="B36514" t="n">
        <v>0.009884594843400459</v>
      </c>
      <c r="C36514" t="n">
        <v>0.02748174724882608</v>
      </c>
      <c r="D36514" t="n">
        <v>464</v>
      </c>
      <c r="E36514" s="38" t="n">
        <v>45954</v>
      </c>
      <c r="F36514" t="inlineStr">
        <is>
          <t>CN</t>
        </is>
      </c>
    </row>
    <row r="36515">
      <c r="A36515" t="n">
        <v>7</v>
      </c>
      <c r="B36515" t="n">
        <v>0.01078438819949918</v>
      </c>
      <c r="C36515" t="n">
        <v>0.02621035990373594</v>
      </c>
      <c r="D36515" t="n">
        <v>375</v>
      </c>
      <c r="E36515" s="38" t="n">
        <v>45954</v>
      </c>
      <c r="F36515" t="inlineStr">
        <is>
          <t>CN</t>
        </is>
      </c>
    </row>
    <row r="36516">
      <c r="A36516" t="n">
        <v>8</v>
      </c>
      <c r="B36516" t="n">
        <v>0.01171936389005705</v>
      </c>
      <c r="C36516" t="n">
        <v>0.02183111533689643</v>
      </c>
      <c r="D36516" t="n">
        <v>286</v>
      </c>
      <c r="E36516" s="38" t="n">
        <v>45954</v>
      </c>
      <c r="F36516" t="inlineStr">
        <is>
          <t>CN</t>
        </is>
      </c>
    </row>
    <row r="36517">
      <c r="A36517" t="n">
        <v>9</v>
      </c>
      <c r="B36517" t="n">
        <v>0.008233311430895528</v>
      </c>
      <c r="C36517" t="n">
        <v>0.01949884647179017</v>
      </c>
      <c r="D36517" t="n">
        <v>177</v>
      </c>
      <c r="E36517" s="38" t="n">
        <v>45954</v>
      </c>
      <c r="F36517" t="inlineStr">
        <is>
          <t>CN</t>
        </is>
      </c>
    </row>
    <row r="36518">
      <c r="A36518" t="n">
        <v>10</v>
      </c>
      <c r="B36518" t="n">
        <v>0.0125907827948274</v>
      </c>
      <c r="C36518" t="n">
        <v>0.02165981939777109</v>
      </c>
      <c r="D36518" t="n">
        <v>79</v>
      </c>
      <c r="E36518" s="38" t="n">
        <v>45954</v>
      </c>
      <c r="F36518" t="inlineStr">
        <is>
          <t>CN</t>
        </is>
      </c>
    </row>
    <row r="36519">
      <c r="A36519" t="n">
        <v>2</v>
      </c>
      <c r="B36519" t="n">
        <v>-0.007346993042605221</v>
      </c>
      <c r="D36519" t="n">
        <v>1</v>
      </c>
      <c r="E36519" s="38" t="n">
        <v>45954</v>
      </c>
      <c r="F36519" t="inlineStr">
        <is>
          <t>HK</t>
        </is>
      </c>
    </row>
    <row r="36520">
      <c r="A36520" t="n">
        <v>3</v>
      </c>
      <c r="B36520" t="n">
        <v>-0.009174276971175899</v>
      </c>
      <c r="D36520" t="n">
        <v>1</v>
      </c>
      <c r="E36520" s="38" t="n">
        <v>45954</v>
      </c>
      <c r="F36520" t="inlineStr">
        <is>
          <t>HK</t>
        </is>
      </c>
    </row>
    <row r="36521">
      <c r="A36521" t="n">
        <v>4</v>
      </c>
      <c r="B36521" t="n">
        <v>-0.008338703304530293</v>
      </c>
      <c r="C36521" t="n">
        <v>0.02713077849971177</v>
      </c>
      <c r="D36521" t="n">
        <v>2</v>
      </c>
      <c r="E36521" s="38" t="n">
        <v>45954</v>
      </c>
      <c r="F36521" t="inlineStr">
        <is>
          <t>HK</t>
        </is>
      </c>
    </row>
    <row r="36522">
      <c r="A36522" t="n">
        <v>6</v>
      </c>
      <c r="B36522" t="n">
        <v>-0.002493250336364124</v>
      </c>
      <c r="C36522" t="n">
        <v>0.007449593042847561</v>
      </c>
      <c r="D36522" t="n">
        <v>3</v>
      </c>
      <c r="E36522" s="38" t="n">
        <v>45954</v>
      </c>
      <c r="F36522" t="inlineStr">
        <is>
          <t>HK</t>
        </is>
      </c>
    </row>
    <row r="36523">
      <c r="A36523" t="n">
        <v>7</v>
      </c>
      <c r="B36523" t="n">
        <v>0.02039130306179426</v>
      </c>
      <c r="C36523" t="n">
        <v>0.02480998702670082</v>
      </c>
      <c r="D36523" t="n">
        <v>5</v>
      </c>
      <c r="E36523" s="38" t="n">
        <v>45954</v>
      </c>
      <c r="F36523" t="inlineStr">
        <is>
          <t>HK</t>
        </is>
      </c>
    </row>
    <row r="36524">
      <c r="A36524" t="n">
        <v>8</v>
      </c>
      <c r="B36524" t="n">
        <v>0.0164597014269581</v>
      </c>
      <c r="C36524" t="n">
        <v>0.03684370879404174</v>
      </c>
      <c r="D36524" t="n">
        <v>7</v>
      </c>
      <c r="E36524" s="38" t="n">
        <v>45954</v>
      </c>
      <c r="F36524" t="inlineStr">
        <is>
          <t>HK</t>
        </is>
      </c>
    </row>
    <row r="36525">
      <c r="A36525" t="n">
        <v>9</v>
      </c>
      <c r="B36525" t="n">
        <v>0.01026298523792668</v>
      </c>
      <c r="C36525" t="n">
        <v>0.02948839868722325</v>
      </c>
      <c r="D36525" t="n">
        <v>20</v>
      </c>
      <c r="E36525" s="38" t="n">
        <v>45954</v>
      </c>
      <c r="F36525" t="inlineStr">
        <is>
          <t>HK</t>
        </is>
      </c>
    </row>
    <row r="36526">
      <c r="A36526" t="n">
        <v>10</v>
      </c>
      <c r="B36526" t="n">
        <v>0.003843525024186711</v>
      </c>
      <c r="C36526" t="n">
        <v>0.01604199772835559</v>
      </c>
      <c r="D36526" t="n">
        <v>116</v>
      </c>
      <c r="E36526" s="38" t="n">
        <v>45954</v>
      </c>
      <c r="F36526" t="inlineStr">
        <is>
          <t>HK</t>
        </is>
      </c>
    </row>
    <row r="36527">
      <c r="A36527" t="n">
        <v>2</v>
      </c>
      <c r="B36527" t="n">
        <v>0.00855304377210736</v>
      </c>
      <c r="C36527" t="n">
        <v>0.02816639725399018</v>
      </c>
      <c r="D36527" t="n">
        <v>2</v>
      </c>
      <c r="E36527" s="38" t="n">
        <v>45954</v>
      </c>
      <c r="F36527" t="inlineStr">
        <is>
          <t>ID</t>
        </is>
      </c>
    </row>
    <row r="36528">
      <c r="A36528" t="n">
        <v>3</v>
      </c>
      <c r="B36528" t="n">
        <v>-0.01939835019716048</v>
      </c>
      <c r="C36528" t="n">
        <v>0.006030318828743696</v>
      </c>
      <c r="D36528" t="n">
        <v>3</v>
      </c>
      <c r="E36528" s="38" t="n">
        <v>45954</v>
      </c>
      <c r="F36528" t="inlineStr">
        <is>
          <t>ID</t>
        </is>
      </c>
    </row>
    <row r="36529">
      <c r="A36529" t="n">
        <v>4</v>
      </c>
      <c r="B36529" t="n">
        <v>0.001443010868249889</v>
      </c>
      <c r="C36529" t="n">
        <v>0.02961132290478844</v>
      </c>
      <c r="D36529" t="n">
        <v>9</v>
      </c>
      <c r="E36529" s="38" t="n">
        <v>45954</v>
      </c>
      <c r="F36529" t="inlineStr">
        <is>
          <t>ID</t>
        </is>
      </c>
    </row>
    <row r="36530">
      <c r="A36530" t="n">
        <v>5</v>
      </c>
      <c r="B36530" t="n">
        <v>-0.02395359619167424</v>
      </c>
      <c r="C36530" t="n">
        <v>0.03206170680124983</v>
      </c>
      <c r="D36530" t="n">
        <v>11</v>
      </c>
      <c r="E36530" s="38" t="n">
        <v>45954</v>
      </c>
      <c r="F36530" t="inlineStr">
        <is>
          <t>ID</t>
        </is>
      </c>
    </row>
    <row r="36531">
      <c r="A36531" t="n">
        <v>6</v>
      </c>
      <c r="B36531" t="n">
        <v>-0.01816064101755623</v>
      </c>
      <c r="C36531" t="n">
        <v>0.0283879358550991</v>
      </c>
      <c r="D36531" t="n">
        <v>11</v>
      </c>
      <c r="E36531" s="38" t="n">
        <v>45954</v>
      </c>
      <c r="F36531" t="inlineStr">
        <is>
          <t>ID</t>
        </is>
      </c>
    </row>
    <row r="36532">
      <c r="A36532" t="n">
        <v>7</v>
      </c>
      <c r="B36532" t="n">
        <v>-0.01075154443585869</v>
      </c>
      <c r="C36532" t="n">
        <v>0.01985124920386402</v>
      </c>
      <c r="D36532" t="n">
        <v>19</v>
      </c>
      <c r="E36532" s="38" t="n">
        <v>45954</v>
      </c>
      <c r="F36532" t="inlineStr">
        <is>
          <t>ID</t>
        </is>
      </c>
    </row>
    <row r="36533">
      <c r="A36533" t="n">
        <v>8</v>
      </c>
      <c r="B36533" t="n">
        <v>-0.005307698671873564</v>
      </c>
      <c r="C36533" t="n">
        <v>0.02184328305680179</v>
      </c>
      <c r="D36533" t="n">
        <v>22</v>
      </c>
      <c r="E36533" s="38" t="n">
        <v>45954</v>
      </c>
      <c r="F36533" t="inlineStr">
        <is>
          <t>ID</t>
        </is>
      </c>
    </row>
    <row r="36534">
      <c r="A36534" t="n">
        <v>9</v>
      </c>
      <c r="B36534" t="n">
        <v>-0.004132050560765734</v>
      </c>
      <c r="C36534" t="n">
        <v>0.04790420207746019</v>
      </c>
      <c r="D36534" t="n">
        <v>18</v>
      </c>
      <c r="E36534" s="38" t="n">
        <v>45954</v>
      </c>
      <c r="F36534" t="inlineStr">
        <is>
          <t>ID</t>
        </is>
      </c>
    </row>
    <row r="36535">
      <c r="A36535" t="n">
        <v>10</v>
      </c>
      <c r="B36535" t="n">
        <v>-0.01437661198782003</v>
      </c>
      <c r="C36535" t="n">
        <v>0.01380746936180986</v>
      </c>
      <c r="D36535" t="n">
        <v>3</v>
      </c>
      <c r="E36535" s="38" t="n">
        <v>45954</v>
      </c>
      <c r="F36535" t="inlineStr">
        <is>
          <t>ID</t>
        </is>
      </c>
    </row>
    <row r="36536">
      <c r="A36536" t="n">
        <v>1</v>
      </c>
      <c r="B36536" t="n">
        <v>-0.000873627985615686</v>
      </c>
      <c r="C36536" t="n">
        <v>0.02148920971442371</v>
      </c>
      <c r="D36536" t="n">
        <v>241</v>
      </c>
      <c r="E36536" s="38" t="n">
        <v>45954</v>
      </c>
      <c r="F36536" t="inlineStr">
        <is>
          <t>IN</t>
        </is>
      </c>
    </row>
    <row r="36537">
      <c r="A36537" t="n">
        <v>2</v>
      </c>
      <c r="B36537" t="n">
        <v>-0.003245278677370985</v>
      </c>
      <c r="C36537" t="n">
        <v>0.01266010065386084</v>
      </c>
      <c r="D36537" t="n">
        <v>240</v>
      </c>
      <c r="E36537" s="38" t="n">
        <v>45954</v>
      </c>
      <c r="F36537" t="inlineStr">
        <is>
          <t>IN</t>
        </is>
      </c>
    </row>
    <row r="36538">
      <c r="A36538" t="n">
        <v>3</v>
      </c>
      <c r="B36538" t="n">
        <v>-0.002860557493199022</v>
      </c>
      <c r="C36538" t="n">
        <v>0.01327502315543218</v>
      </c>
      <c r="D36538" t="n">
        <v>136</v>
      </c>
      <c r="E36538" s="38" t="n">
        <v>45954</v>
      </c>
      <c r="F36538" t="inlineStr">
        <is>
          <t>IN</t>
        </is>
      </c>
    </row>
    <row r="36539">
      <c r="A36539" t="n">
        <v>4</v>
      </c>
      <c r="B36539" t="n">
        <v>-8.496009095224529e-05</v>
      </c>
      <c r="C36539" t="n">
        <v>0.01677658780203656</v>
      </c>
      <c r="D36539" t="n">
        <v>86</v>
      </c>
      <c r="E36539" s="38" t="n">
        <v>45954</v>
      </c>
      <c r="F36539" t="inlineStr">
        <is>
          <t>IN</t>
        </is>
      </c>
    </row>
    <row r="36540">
      <c r="A36540" t="n">
        <v>5</v>
      </c>
      <c r="B36540" t="n">
        <v>0.0005796927998357913</v>
      </c>
      <c r="C36540" t="n">
        <v>0.01727817786374109</v>
      </c>
      <c r="D36540" t="n">
        <v>41</v>
      </c>
      <c r="E36540" s="38" t="n">
        <v>45954</v>
      </c>
      <c r="F36540" t="inlineStr">
        <is>
          <t>IN</t>
        </is>
      </c>
    </row>
    <row r="36541">
      <c r="A36541" t="n">
        <v>6</v>
      </c>
      <c r="B36541" t="n">
        <v>-0.003474434852490004</v>
      </c>
      <c r="C36541" t="n">
        <v>0.007997361257186867</v>
      </c>
      <c r="D36541" t="n">
        <v>22</v>
      </c>
      <c r="E36541" s="38" t="n">
        <v>45954</v>
      </c>
      <c r="F36541" t="inlineStr">
        <is>
          <t>IN</t>
        </is>
      </c>
    </row>
    <row r="36542">
      <c r="A36542" t="n">
        <v>7</v>
      </c>
      <c r="B36542" t="n">
        <v>0.003830538974322129</v>
      </c>
      <c r="C36542" t="n">
        <v>0.0144130507225383</v>
      </c>
      <c r="D36542" t="n">
        <v>25</v>
      </c>
      <c r="E36542" s="38" t="n">
        <v>45954</v>
      </c>
      <c r="F36542" t="inlineStr">
        <is>
          <t>IN</t>
        </is>
      </c>
    </row>
    <row r="36543">
      <c r="A36543" t="n">
        <v>8</v>
      </c>
      <c r="B36543" t="n">
        <v>0.003259348466894035</v>
      </c>
      <c r="C36543" t="n">
        <v>0.01422686625534134</v>
      </c>
      <c r="D36543" t="n">
        <v>7</v>
      </c>
      <c r="E36543" s="38" t="n">
        <v>45954</v>
      </c>
      <c r="F36543" t="inlineStr">
        <is>
          <t>IN</t>
        </is>
      </c>
    </row>
    <row r="36544">
      <c r="A36544" t="n">
        <v>9</v>
      </c>
      <c r="B36544" t="n">
        <v>0.001720148521189772</v>
      </c>
      <c r="C36544" t="n">
        <v>0.007828983837481837</v>
      </c>
      <c r="D36544" t="n">
        <v>3</v>
      </c>
      <c r="E36544" s="38" t="n">
        <v>45954</v>
      </c>
      <c r="F36544" t="inlineStr">
        <is>
          <t>IN</t>
        </is>
      </c>
    </row>
    <row r="36545">
      <c r="A36545" t="n">
        <v>10</v>
      </c>
      <c r="B36545" t="n">
        <v>0.002845327547829587</v>
      </c>
      <c r="C36545" t="n">
        <v>0.006087993004674544</v>
      </c>
      <c r="D36545" t="n">
        <v>3</v>
      </c>
      <c r="E36545" s="38" t="n">
        <v>45954</v>
      </c>
      <c r="F36545" t="inlineStr">
        <is>
          <t>IN</t>
        </is>
      </c>
    </row>
    <row r="36546">
      <c r="A36546" t="n">
        <v>1</v>
      </c>
      <c r="B36546" t="n">
        <v>-0.0109423616411375</v>
      </c>
      <c r="C36546" t="n">
        <v>0.03772142940573504</v>
      </c>
      <c r="D36546" t="n">
        <v>19</v>
      </c>
      <c r="E36546" s="38" t="n">
        <v>45954</v>
      </c>
      <c r="F36546" t="inlineStr">
        <is>
          <t>JP</t>
        </is>
      </c>
    </row>
    <row r="36547">
      <c r="A36547" t="n">
        <v>2</v>
      </c>
      <c r="B36547" t="n">
        <v>-0.006799058950484965</v>
      </c>
      <c r="C36547" t="n">
        <v>0.02256382722602301</v>
      </c>
      <c r="D36547" t="n">
        <v>40</v>
      </c>
      <c r="E36547" s="38" t="n">
        <v>45954</v>
      </c>
      <c r="F36547" t="inlineStr">
        <is>
          <t>JP</t>
        </is>
      </c>
    </row>
    <row r="36548">
      <c r="A36548" t="n">
        <v>3</v>
      </c>
      <c r="B36548" t="n">
        <v>-0.008564653537709089</v>
      </c>
      <c r="C36548" t="n">
        <v>0.01762136211583558</v>
      </c>
      <c r="D36548" t="n">
        <v>80</v>
      </c>
      <c r="E36548" s="38" t="n">
        <v>45954</v>
      </c>
      <c r="F36548" t="inlineStr">
        <is>
          <t>JP</t>
        </is>
      </c>
    </row>
    <row r="36549">
      <c r="A36549" t="n">
        <v>4</v>
      </c>
      <c r="B36549" t="n">
        <v>-0.001348835560785696</v>
      </c>
      <c r="C36549" t="n">
        <v>0.02935536565254221</v>
      </c>
      <c r="D36549" t="n">
        <v>125</v>
      </c>
      <c r="E36549" s="38" t="n">
        <v>45954</v>
      </c>
      <c r="F36549" t="inlineStr">
        <is>
          <t>JP</t>
        </is>
      </c>
    </row>
    <row r="36550">
      <c r="A36550" t="n">
        <v>5</v>
      </c>
      <c r="B36550" t="n">
        <v>-0.002270541488071252</v>
      </c>
      <c r="C36550" t="n">
        <v>0.01878736251410707</v>
      </c>
      <c r="D36550" t="n">
        <v>193</v>
      </c>
      <c r="E36550" s="38" t="n">
        <v>45954</v>
      </c>
      <c r="F36550" t="inlineStr">
        <is>
          <t>JP</t>
        </is>
      </c>
    </row>
    <row r="36551">
      <c r="A36551" t="n">
        <v>6</v>
      </c>
      <c r="B36551" t="n">
        <v>-0.000651774169274675</v>
      </c>
      <c r="C36551" t="n">
        <v>0.01515961157712534</v>
      </c>
      <c r="D36551" t="n">
        <v>252</v>
      </c>
      <c r="E36551" s="38" t="n">
        <v>45954</v>
      </c>
      <c r="F36551" t="inlineStr">
        <is>
          <t>JP</t>
        </is>
      </c>
    </row>
    <row r="36552">
      <c r="A36552" t="n">
        <v>7</v>
      </c>
      <c r="B36552" t="n">
        <v>0.002630005331059912</v>
      </c>
      <c r="C36552" t="n">
        <v>0.02176886391662087</v>
      </c>
      <c r="D36552" t="n">
        <v>277</v>
      </c>
      <c r="E36552" s="38" t="n">
        <v>45954</v>
      </c>
      <c r="F36552" t="inlineStr">
        <is>
          <t>JP</t>
        </is>
      </c>
    </row>
    <row r="36553">
      <c r="A36553" t="n">
        <v>8</v>
      </c>
      <c r="B36553" t="n">
        <v>0.004856420880058368</v>
      </c>
      <c r="C36553" t="n">
        <v>0.01938630672186442</v>
      </c>
      <c r="D36553" t="n">
        <v>188</v>
      </c>
      <c r="E36553" s="38" t="n">
        <v>45954</v>
      </c>
      <c r="F36553" t="inlineStr">
        <is>
          <t>JP</t>
        </is>
      </c>
    </row>
    <row r="36554">
      <c r="A36554" t="n">
        <v>9</v>
      </c>
      <c r="B36554" t="n">
        <v>0.009652600526721188</v>
      </c>
      <c r="C36554" t="n">
        <v>0.02316718851568767</v>
      </c>
      <c r="D36554" t="n">
        <v>105</v>
      </c>
      <c r="E36554" s="38" t="n">
        <v>45954</v>
      </c>
      <c r="F36554" t="inlineStr">
        <is>
          <t>JP</t>
        </is>
      </c>
    </row>
    <row r="36555">
      <c r="A36555" t="n">
        <v>10</v>
      </c>
      <c r="B36555" t="n">
        <v>0.00664036980158936</v>
      </c>
      <c r="C36555" t="n">
        <v>0.01881384301998642</v>
      </c>
      <c r="D36555" t="n">
        <v>29</v>
      </c>
      <c r="E36555" s="38" t="n">
        <v>45954</v>
      </c>
      <c r="F36555" t="inlineStr">
        <is>
          <t>JP</t>
        </is>
      </c>
    </row>
    <row r="36556">
      <c r="A36556" t="n">
        <v>1</v>
      </c>
      <c r="B36556" t="n">
        <v>0.01689870971351918</v>
      </c>
      <c r="C36556" t="n">
        <v>0.05330490848498322</v>
      </c>
      <c r="D36556" t="n">
        <v>157</v>
      </c>
      <c r="E36556" s="38" t="n">
        <v>45954</v>
      </c>
      <c r="F36556" t="inlineStr">
        <is>
          <t>KR</t>
        </is>
      </c>
    </row>
    <row r="36557">
      <c r="A36557" t="n">
        <v>2</v>
      </c>
      <c r="B36557" t="n">
        <v>0.01356722206658474</v>
      </c>
      <c r="C36557" t="n">
        <v>0.04532729622840251</v>
      </c>
      <c r="D36557" t="n">
        <v>202</v>
      </c>
      <c r="E36557" s="38" t="n">
        <v>45954</v>
      </c>
      <c r="F36557" t="inlineStr">
        <is>
          <t>KR</t>
        </is>
      </c>
    </row>
    <row r="36558">
      <c r="A36558" t="n">
        <v>3</v>
      </c>
      <c r="B36558" t="n">
        <v>0.01171252808221651</v>
      </c>
      <c r="C36558" t="n">
        <v>0.0312732145572866</v>
      </c>
      <c r="D36558" t="n">
        <v>117</v>
      </c>
      <c r="E36558" s="38" t="n">
        <v>45954</v>
      </c>
      <c r="F36558" t="inlineStr">
        <is>
          <t>KR</t>
        </is>
      </c>
    </row>
    <row r="36559">
      <c r="A36559" t="n">
        <v>4</v>
      </c>
      <c r="B36559" t="n">
        <v>0.009768600550516855</v>
      </c>
      <c r="C36559" t="n">
        <v>0.02604991966615208</v>
      </c>
      <c r="D36559" t="n">
        <v>95</v>
      </c>
      <c r="E36559" s="38" t="n">
        <v>45954</v>
      </c>
      <c r="F36559" t="inlineStr">
        <is>
          <t>KR</t>
        </is>
      </c>
    </row>
    <row r="36560">
      <c r="A36560" t="n">
        <v>5</v>
      </c>
      <c r="B36560" t="n">
        <v>0.007266842514660828</v>
      </c>
      <c r="C36560" t="n">
        <v>0.02186331148526431</v>
      </c>
      <c r="D36560" t="n">
        <v>42</v>
      </c>
      <c r="E36560" s="38" t="n">
        <v>45954</v>
      </c>
      <c r="F36560" t="inlineStr">
        <is>
          <t>KR</t>
        </is>
      </c>
    </row>
    <row r="36561">
      <c r="A36561" t="n">
        <v>6</v>
      </c>
      <c r="B36561" t="n">
        <v>0.01253914063980385</v>
      </c>
      <c r="C36561" t="n">
        <v>0.02121398752104315</v>
      </c>
      <c r="D36561" t="n">
        <v>32</v>
      </c>
      <c r="E36561" s="38" t="n">
        <v>45954</v>
      </c>
      <c r="F36561" t="inlineStr">
        <is>
          <t>KR</t>
        </is>
      </c>
    </row>
    <row r="36562">
      <c r="A36562" t="n">
        <v>7</v>
      </c>
      <c r="B36562" t="n">
        <v>0.003445831030762975</v>
      </c>
      <c r="C36562" t="n">
        <v>0.009631953443872771</v>
      </c>
      <c r="D36562" t="n">
        <v>17</v>
      </c>
      <c r="E36562" s="38" t="n">
        <v>45954</v>
      </c>
      <c r="F36562" t="inlineStr">
        <is>
          <t>KR</t>
        </is>
      </c>
    </row>
    <row r="36563">
      <c r="A36563" t="n">
        <v>8</v>
      </c>
      <c r="B36563" t="n">
        <v>0.00918708266417039</v>
      </c>
      <c r="C36563" t="n">
        <v>0.01933716706101435</v>
      </c>
      <c r="D36563" t="n">
        <v>7</v>
      </c>
      <c r="E36563" s="38" t="n">
        <v>45954</v>
      </c>
      <c r="F36563" t="inlineStr">
        <is>
          <t>KR</t>
        </is>
      </c>
    </row>
    <row r="36564">
      <c r="A36564" t="n">
        <v>9</v>
      </c>
      <c r="B36564" t="n">
        <v>-0.008710766377019286</v>
      </c>
      <c r="D36564" t="n">
        <v>1</v>
      </c>
      <c r="E36564" s="38" t="n">
        <v>45954</v>
      </c>
      <c r="F36564" t="inlineStr">
        <is>
          <t>KR</t>
        </is>
      </c>
    </row>
    <row r="36565">
      <c r="A36565" t="n">
        <v>1</v>
      </c>
      <c r="B36565" t="n">
        <v>-0.01010090500598326</v>
      </c>
      <c r="D36565" t="n">
        <v>1</v>
      </c>
      <c r="E36565" s="38" t="n">
        <v>45954</v>
      </c>
      <c r="F36565" t="inlineStr">
        <is>
          <t>MY</t>
        </is>
      </c>
    </row>
    <row r="36566">
      <c r="A36566" t="n">
        <v>3</v>
      </c>
      <c r="B36566" t="n">
        <v>-0.00400011286249391</v>
      </c>
      <c r="C36566" t="n">
        <v>0.005657013861161951</v>
      </c>
      <c r="D36566" t="n">
        <v>2</v>
      </c>
      <c r="E36566" s="38" t="n">
        <v>45954</v>
      </c>
      <c r="F36566" t="inlineStr">
        <is>
          <t>MY</t>
        </is>
      </c>
    </row>
    <row r="36567">
      <c r="A36567" t="n">
        <v>4</v>
      </c>
      <c r="B36567" t="n">
        <v>-0.001983686051760691</v>
      </c>
      <c r="C36567" t="n">
        <v>0.01155851662426319</v>
      </c>
      <c r="D36567" t="n">
        <v>7</v>
      </c>
      <c r="E36567" s="38" t="n">
        <v>45954</v>
      </c>
      <c r="F36567" t="inlineStr">
        <is>
          <t>MY</t>
        </is>
      </c>
    </row>
    <row r="36568">
      <c r="A36568" t="n">
        <v>5</v>
      </c>
      <c r="B36568" t="n">
        <v>0.005670811942259513</v>
      </c>
      <c r="C36568" t="n">
        <v>0.01847930978296785</v>
      </c>
      <c r="D36568" t="n">
        <v>10</v>
      </c>
      <c r="E36568" s="38" t="n">
        <v>45954</v>
      </c>
      <c r="F36568" t="inlineStr">
        <is>
          <t>MY</t>
        </is>
      </c>
    </row>
    <row r="36569">
      <c r="A36569" t="n">
        <v>6</v>
      </c>
      <c r="B36569" t="n">
        <v>0.01352129966237454</v>
      </c>
      <c r="C36569" t="n">
        <v>0.01152228884829099</v>
      </c>
      <c r="D36569" t="n">
        <v>9</v>
      </c>
      <c r="E36569" s="38" t="n">
        <v>45954</v>
      </c>
      <c r="F36569" t="inlineStr">
        <is>
          <t>MY</t>
        </is>
      </c>
    </row>
    <row r="36570">
      <c r="A36570" t="n">
        <v>7</v>
      </c>
      <c r="B36570" t="n">
        <v>0.006334104396531537</v>
      </c>
      <c r="C36570" t="n">
        <v>0.01148739253010519</v>
      </c>
      <c r="D36570" t="n">
        <v>10</v>
      </c>
      <c r="E36570" s="38" t="n">
        <v>45954</v>
      </c>
      <c r="F36570" t="inlineStr">
        <is>
          <t>MY</t>
        </is>
      </c>
    </row>
    <row r="36571">
      <c r="A36571" t="n">
        <v>8</v>
      </c>
      <c r="B36571" t="n">
        <v>0.006072329252256007</v>
      </c>
      <c r="C36571" t="n">
        <v>0.01356422100519782</v>
      </c>
      <c r="D36571" t="n">
        <v>21</v>
      </c>
      <c r="E36571" s="38" t="n">
        <v>45954</v>
      </c>
      <c r="F36571" t="inlineStr">
        <is>
          <t>MY</t>
        </is>
      </c>
    </row>
    <row r="36572">
      <c r="A36572" t="n">
        <v>9</v>
      </c>
      <c r="B36572" t="n">
        <v>0.004886725410574676</v>
      </c>
      <c r="C36572" t="n">
        <v>0.0151469886030009</v>
      </c>
      <c r="D36572" t="n">
        <v>21</v>
      </c>
      <c r="E36572" s="38" t="n">
        <v>45954</v>
      </c>
      <c r="F36572" t="inlineStr">
        <is>
          <t>MY</t>
        </is>
      </c>
    </row>
    <row r="36573">
      <c r="A36573" t="n">
        <v>10</v>
      </c>
      <c r="B36573" t="n">
        <v>-0.0006638828144978626</v>
      </c>
      <c r="C36573" t="n">
        <v>0.009139214865341617</v>
      </c>
      <c r="D36573" t="n">
        <v>6</v>
      </c>
      <c r="E36573" s="38" t="n">
        <v>45954</v>
      </c>
      <c r="F36573" t="inlineStr">
        <is>
          <t>MY</t>
        </is>
      </c>
    </row>
    <row r="36574">
      <c r="A36574" t="n">
        <v>1</v>
      </c>
      <c r="B36574" t="n">
        <v>0.01333648105273411</v>
      </c>
      <c r="C36574" t="n">
        <v>0.005404541664797778</v>
      </c>
      <c r="D36574" t="n">
        <v>3</v>
      </c>
      <c r="E36574" s="38" t="n">
        <v>45954</v>
      </c>
      <c r="F36574" t="inlineStr">
        <is>
          <t>NZ</t>
        </is>
      </c>
    </row>
    <row r="36575">
      <c r="A36575" t="n">
        <v>2</v>
      </c>
      <c r="B36575" t="n">
        <v>-0.008533555537699656</v>
      </c>
      <c r="C36575" t="n">
        <v>0.006811352584546746</v>
      </c>
      <c r="D36575" t="n">
        <v>5</v>
      </c>
      <c r="E36575" s="38" t="n">
        <v>45954</v>
      </c>
      <c r="F36575" t="inlineStr">
        <is>
          <t>NZ</t>
        </is>
      </c>
    </row>
    <row r="36576">
      <c r="A36576" t="n">
        <v>3</v>
      </c>
      <c r="B36576" t="n">
        <v>-0.002003093133426348</v>
      </c>
      <c r="C36576" t="n">
        <v>0.004875465804199998</v>
      </c>
      <c r="D36576" t="n">
        <v>5</v>
      </c>
      <c r="E36576" s="38" t="n">
        <v>45954</v>
      </c>
      <c r="F36576" t="inlineStr">
        <is>
          <t>NZ</t>
        </is>
      </c>
    </row>
    <row r="36577">
      <c r="A36577" t="n">
        <v>5</v>
      </c>
      <c r="B36577" t="n">
        <v>-0.02195955129846705</v>
      </c>
      <c r="D36577" t="n">
        <v>1</v>
      </c>
      <c r="E36577" s="38" t="n">
        <v>45954</v>
      </c>
      <c r="F36577" t="inlineStr">
        <is>
          <t>PH</t>
        </is>
      </c>
    </row>
    <row r="36578">
      <c r="A36578" t="n">
        <v>7</v>
      </c>
      <c r="B36578" t="n">
        <v>0.002752433055083214</v>
      </c>
      <c r="D36578" t="n">
        <v>1</v>
      </c>
      <c r="E36578" s="38" t="n">
        <v>45954</v>
      </c>
      <c r="F36578" t="inlineStr">
        <is>
          <t>PH</t>
        </is>
      </c>
    </row>
    <row r="36579">
      <c r="A36579" t="n">
        <v>8</v>
      </c>
      <c r="B36579" t="n">
        <v>-0.0052358488317574</v>
      </c>
      <c r="C36579" t="n">
        <v>0.004700371339312044</v>
      </c>
      <c r="D36579" t="n">
        <v>4</v>
      </c>
      <c r="E36579" s="38" t="n">
        <v>45954</v>
      </c>
      <c r="F36579" t="inlineStr">
        <is>
          <t>PH</t>
        </is>
      </c>
    </row>
    <row r="36580">
      <c r="A36580" t="n">
        <v>9</v>
      </c>
      <c r="B36580" t="n">
        <v>-0.01678817641207738</v>
      </c>
      <c r="C36580" t="n">
        <v>0.01987724844422913</v>
      </c>
      <c r="D36580" t="n">
        <v>3</v>
      </c>
      <c r="E36580" s="38" t="n">
        <v>45954</v>
      </c>
      <c r="F36580" t="inlineStr">
        <is>
          <t>PH</t>
        </is>
      </c>
    </row>
    <row r="36581">
      <c r="A36581" t="n">
        <v>10</v>
      </c>
      <c r="B36581" t="n">
        <v>-0.01304697459213291</v>
      </c>
      <c r="C36581" t="n">
        <v>0.01428730813762313</v>
      </c>
      <c r="D36581" t="n">
        <v>13</v>
      </c>
      <c r="E36581" s="38" t="n">
        <v>45954</v>
      </c>
      <c r="F36581" t="inlineStr">
        <is>
          <t>PH</t>
        </is>
      </c>
    </row>
    <row r="36582">
      <c r="A36582" t="n">
        <v>2</v>
      </c>
      <c r="B36582" t="n">
        <v>0.006547172642101362</v>
      </c>
      <c r="C36582" t="n">
        <v>0.005171635526996694</v>
      </c>
      <c r="D36582" t="n">
        <v>2</v>
      </c>
      <c r="E36582" s="38" t="n">
        <v>45954</v>
      </c>
      <c r="F36582" t="inlineStr">
        <is>
          <t>SG</t>
        </is>
      </c>
    </row>
    <row r="36583">
      <c r="A36583" t="n">
        <v>3</v>
      </c>
      <c r="B36583" t="n">
        <v>0.01663587896094494</v>
      </c>
      <c r="C36583" t="n">
        <v>0.01666670617112569</v>
      </c>
      <c r="D36583" t="n">
        <v>3</v>
      </c>
      <c r="E36583" s="38" t="n">
        <v>45954</v>
      </c>
      <c r="F36583" t="inlineStr">
        <is>
          <t>SG</t>
        </is>
      </c>
    </row>
    <row r="36584">
      <c r="A36584" t="n">
        <v>4</v>
      </c>
      <c r="B36584" t="n">
        <v>0.005750330016456778</v>
      </c>
      <c r="C36584" t="n">
        <v>0.009018878957735081</v>
      </c>
      <c r="D36584" t="n">
        <v>4</v>
      </c>
      <c r="E36584" s="38" t="n">
        <v>45954</v>
      </c>
      <c r="F36584" t="inlineStr">
        <is>
          <t>SG</t>
        </is>
      </c>
    </row>
    <row r="36585">
      <c r="A36585" t="n">
        <v>5</v>
      </c>
      <c r="B36585" t="n">
        <v>0.002069879532215047</v>
      </c>
      <c r="C36585" t="n">
        <v>0.00660268035287736</v>
      </c>
      <c r="D36585" t="n">
        <v>9</v>
      </c>
      <c r="E36585" s="38" t="n">
        <v>45954</v>
      </c>
      <c r="F36585" t="inlineStr">
        <is>
          <t>SG</t>
        </is>
      </c>
    </row>
    <row r="36586">
      <c r="A36586" t="n">
        <v>6</v>
      </c>
      <c r="B36586" t="n">
        <v>0.006836423171266549</v>
      </c>
      <c r="C36586" t="n">
        <v>0.01646338656383991</v>
      </c>
      <c r="D36586" t="n">
        <v>9</v>
      </c>
      <c r="E36586" s="38" t="n">
        <v>45954</v>
      </c>
      <c r="F36586" t="inlineStr">
        <is>
          <t>SG</t>
        </is>
      </c>
    </row>
    <row r="36587">
      <c r="A36587" t="n">
        <v>7</v>
      </c>
      <c r="B36587" t="n">
        <v>0.008715562495646886</v>
      </c>
      <c r="C36587" t="n">
        <v>0.01032617600803648</v>
      </c>
      <c r="D36587" t="n">
        <v>6</v>
      </c>
      <c r="E36587" s="38" t="n">
        <v>45954</v>
      </c>
      <c r="F36587" t="inlineStr">
        <is>
          <t>SG</t>
        </is>
      </c>
    </row>
    <row r="36588">
      <c r="A36588" t="n">
        <v>8</v>
      </c>
      <c r="B36588" t="n">
        <v>0.006086131531084045</v>
      </c>
      <c r="C36588" t="n">
        <v>0.00905432287620178</v>
      </c>
      <c r="D36588" t="n">
        <v>7</v>
      </c>
      <c r="E36588" s="38" t="n">
        <v>45954</v>
      </c>
      <c r="F36588" t="inlineStr">
        <is>
          <t>SG</t>
        </is>
      </c>
    </row>
    <row r="36589">
      <c r="A36589" t="n">
        <v>2</v>
      </c>
      <c r="B36589" t="n">
        <v>0.0007991338279832449</v>
      </c>
      <c r="C36589" t="n">
        <v>0.02412480538373168</v>
      </c>
      <c r="D36589" t="n">
        <v>2</v>
      </c>
      <c r="E36589" s="38" t="n">
        <v>45954</v>
      </c>
      <c r="F36589" t="inlineStr">
        <is>
          <t>TH</t>
        </is>
      </c>
    </row>
    <row r="36590">
      <c r="A36590" t="n">
        <v>3</v>
      </c>
      <c r="B36590" t="n">
        <v>-0.006943352392992004</v>
      </c>
      <c r="C36590" t="n">
        <v>0.01268537098059704</v>
      </c>
      <c r="D36590" t="n">
        <v>3</v>
      </c>
      <c r="E36590" s="38" t="n">
        <v>45954</v>
      </c>
      <c r="F36590" t="inlineStr">
        <is>
          <t>TH</t>
        </is>
      </c>
    </row>
    <row r="36591">
      <c r="A36591" t="n">
        <v>4</v>
      </c>
      <c r="B36591" t="n">
        <v>-0.007745076863558631</v>
      </c>
      <c r="C36591" t="n">
        <v>0.01095319274206669</v>
      </c>
      <c r="D36591" t="n">
        <v>2</v>
      </c>
      <c r="E36591" s="38" t="n">
        <v>45954</v>
      </c>
      <c r="F36591" t="inlineStr">
        <is>
          <t>TH</t>
        </is>
      </c>
    </row>
    <row r="36592">
      <c r="A36592" t="n">
        <v>5</v>
      </c>
      <c r="B36592" t="n">
        <v>0.006594390499937541</v>
      </c>
      <c r="C36592" t="n">
        <v>0.01883637620056979</v>
      </c>
      <c r="D36592" t="n">
        <v>6</v>
      </c>
      <c r="E36592" s="38" t="n">
        <v>45954</v>
      </c>
      <c r="F36592" t="inlineStr">
        <is>
          <t>TH</t>
        </is>
      </c>
    </row>
    <row r="36593">
      <c r="A36593" t="n">
        <v>6</v>
      </c>
      <c r="B36593" t="n">
        <v>-0.0008887831146793923</v>
      </c>
      <c r="C36593" t="n">
        <v>0.01031898247862548</v>
      </c>
      <c r="D36593" t="n">
        <v>10</v>
      </c>
      <c r="E36593" s="38" t="n">
        <v>45954</v>
      </c>
      <c r="F36593" t="inlineStr">
        <is>
          <t>TH</t>
        </is>
      </c>
    </row>
    <row r="36594">
      <c r="A36594" t="n">
        <v>7</v>
      </c>
      <c r="B36594" t="n">
        <v>0.0007826891691308135</v>
      </c>
      <c r="C36594" t="n">
        <v>0.02993474240615824</v>
      </c>
      <c r="D36594" t="n">
        <v>11</v>
      </c>
      <c r="E36594" s="38" t="n">
        <v>45954</v>
      </c>
      <c r="F36594" t="inlineStr">
        <is>
          <t>TH</t>
        </is>
      </c>
    </row>
    <row r="36595">
      <c r="A36595" t="n">
        <v>8</v>
      </c>
      <c r="B36595" t="n">
        <v>-0.0009328311486904132</v>
      </c>
      <c r="C36595" t="n">
        <v>0.01659542595045508</v>
      </c>
      <c r="D36595" t="n">
        <v>19</v>
      </c>
      <c r="E36595" s="38" t="n">
        <v>45954</v>
      </c>
      <c r="F36595" t="inlineStr">
        <is>
          <t>TH</t>
        </is>
      </c>
    </row>
    <row r="36596">
      <c r="A36596" t="n">
        <v>9</v>
      </c>
      <c r="B36596" t="n">
        <v>-0.001684136581228799</v>
      </c>
      <c r="C36596" t="n">
        <v>0.0179255356741099</v>
      </c>
      <c r="D36596" t="n">
        <v>26</v>
      </c>
      <c r="E36596" s="38" t="n">
        <v>45954</v>
      </c>
      <c r="F36596" t="inlineStr">
        <is>
          <t>TH</t>
        </is>
      </c>
    </row>
    <row r="36597">
      <c r="A36597" t="n">
        <v>10</v>
      </c>
      <c r="B36597" t="n">
        <v>-0.0001859548424808662</v>
      </c>
      <c r="C36597" t="n">
        <v>0.01741946448785833</v>
      </c>
      <c r="D36597" t="n">
        <v>22</v>
      </c>
      <c r="E36597" s="38" t="n">
        <v>45954</v>
      </c>
      <c r="F36597" t="inlineStr">
        <is>
          <t>TH</t>
        </is>
      </c>
    </row>
    <row r="36598">
      <c r="A36598" t="n">
        <v>1</v>
      </c>
      <c r="B36598" t="n">
        <v>0</v>
      </c>
      <c r="C36598" t="n">
        <v>0</v>
      </c>
      <c r="D36598" t="n">
        <v>13</v>
      </c>
      <c r="E36598" s="38" t="n">
        <v>45954</v>
      </c>
      <c r="F36598" t="inlineStr">
        <is>
          <t>TW</t>
        </is>
      </c>
    </row>
    <row r="36599">
      <c r="A36599" t="n">
        <v>2</v>
      </c>
      <c r="B36599" t="n">
        <v>0</v>
      </c>
      <c r="C36599" t="n">
        <v>0</v>
      </c>
      <c r="D36599" t="n">
        <v>21</v>
      </c>
      <c r="E36599" s="38" t="n">
        <v>45954</v>
      </c>
      <c r="F36599" t="inlineStr">
        <is>
          <t>TW</t>
        </is>
      </c>
    </row>
    <row r="36600">
      <c r="A36600" t="n">
        <v>3</v>
      </c>
      <c r="B36600" t="n">
        <v>-0.0001145129995769228</v>
      </c>
      <c r="C36600" t="n">
        <v>0.000733240963092132</v>
      </c>
      <c r="D36600" t="n">
        <v>41</v>
      </c>
      <c r="E36600" s="38" t="n">
        <v>45954</v>
      </c>
      <c r="F36600" t="inlineStr">
        <is>
          <t>TW</t>
        </is>
      </c>
    </row>
    <row r="36601">
      <c r="A36601" t="n">
        <v>4</v>
      </c>
      <c r="B36601" t="n">
        <v>0</v>
      </c>
      <c r="C36601" t="n">
        <v>0</v>
      </c>
      <c r="D36601" t="n">
        <v>45</v>
      </c>
      <c r="E36601" s="38" t="n">
        <v>45954</v>
      </c>
      <c r="F36601" t="inlineStr">
        <is>
          <t>TW</t>
        </is>
      </c>
    </row>
    <row r="36602">
      <c r="A36602" t="n">
        <v>5</v>
      </c>
      <c r="B36602" t="n">
        <v>2.653165376287347e-09</v>
      </c>
      <c r="C36602" t="n">
        <v>2.219797414123863e-08</v>
      </c>
      <c r="D36602" t="n">
        <v>70</v>
      </c>
      <c r="E36602" s="38" t="n">
        <v>45954</v>
      </c>
      <c r="F36602" t="inlineStr">
        <is>
          <t>TW</t>
        </is>
      </c>
    </row>
    <row r="36603">
      <c r="A36603" t="n">
        <v>6</v>
      </c>
      <c r="B36603" t="n">
        <v>0</v>
      </c>
      <c r="C36603" t="n">
        <v>0</v>
      </c>
      <c r="D36603" t="n">
        <v>85</v>
      </c>
      <c r="E36603" s="38" t="n">
        <v>45954</v>
      </c>
      <c r="F36603" t="inlineStr">
        <is>
          <t>TW</t>
        </is>
      </c>
    </row>
    <row r="36604">
      <c r="A36604" t="n">
        <v>7</v>
      </c>
      <c r="B36604" t="n">
        <v>0</v>
      </c>
      <c r="C36604" t="n">
        <v>0</v>
      </c>
      <c r="D36604" t="n">
        <v>100</v>
      </c>
      <c r="E36604" s="38" t="n">
        <v>45954</v>
      </c>
      <c r="F36604" t="inlineStr">
        <is>
          <t>TW</t>
        </is>
      </c>
    </row>
    <row r="36605">
      <c r="A36605" t="n">
        <v>8</v>
      </c>
      <c r="B36605" t="n">
        <v>7.057910868307036e-09</v>
      </c>
      <c r="C36605" t="n">
        <v>7.568766193952062e-08</v>
      </c>
      <c r="D36605" t="n">
        <v>115</v>
      </c>
      <c r="E36605" s="38" t="n">
        <v>45954</v>
      </c>
      <c r="F36605" t="inlineStr">
        <is>
          <t>TW</t>
        </is>
      </c>
    </row>
    <row r="36606">
      <c r="A36606" t="n">
        <v>9</v>
      </c>
      <c r="B36606" t="n">
        <v>0</v>
      </c>
      <c r="C36606" t="n">
        <v>0</v>
      </c>
      <c r="D36606" t="n">
        <v>107</v>
      </c>
      <c r="E36606" s="38" t="n">
        <v>45954</v>
      </c>
      <c r="F36606" t="inlineStr">
        <is>
          <t>TW</t>
        </is>
      </c>
    </row>
    <row r="36607">
      <c r="A36607" t="n">
        <v>10</v>
      </c>
      <c r="B36607" t="n">
        <v>0</v>
      </c>
      <c r="C36607" t="n">
        <v>0</v>
      </c>
      <c r="D36607" t="n">
        <v>48</v>
      </c>
      <c r="E36607" s="38" t="n">
        <v>45954</v>
      </c>
      <c r="F36607" t="inlineStr">
        <is>
          <t>TW</t>
        </is>
      </c>
    </row>
    <row r="36608">
      <c r="A36608" t="n">
        <v>2</v>
      </c>
      <c r="B36608" t="n">
        <v>0.04636591815692137</v>
      </c>
      <c r="D36608" t="n">
        <v>1</v>
      </c>
      <c r="E36608" s="38" t="n">
        <v>45954</v>
      </c>
      <c r="F36608" t="inlineStr">
        <is>
          <t>XH</t>
        </is>
      </c>
    </row>
    <row r="36609">
      <c r="A36609" t="n">
        <v>3</v>
      </c>
      <c r="B36609" t="n">
        <v>-0.03190183593044482</v>
      </c>
      <c r="D36609" t="n">
        <v>1</v>
      </c>
      <c r="E36609" s="38" t="n">
        <v>45954</v>
      </c>
      <c r="F36609" t="inlineStr">
        <is>
          <t>XH</t>
        </is>
      </c>
    </row>
    <row r="36610">
      <c r="A36610" t="n">
        <v>4</v>
      </c>
      <c r="B36610" t="n">
        <v>-0.02170285086274137</v>
      </c>
      <c r="D36610" t="n">
        <v>1</v>
      </c>
      <c r="E36610" s="38" t="n">
        <v>45954</v>
      </c>
      <c r="F36610" t="inlineStr">
        <is>
          <t>XH</t>
        </is>
      </c>
    </row>
    <row r="36611">
      <c r="A36611" t="n">
        <v>5</v>
      </c>
      <c r="B36611" t="n">
        <v>0.006288369151462803</v>
      </c>
      <c r="C36611" t="n">
        <v>0.02126203777073927</v>
      </c>
      <c r="D36611" t="n">
        <v>5</v>
      </c>
      <c r="E36611" s="38" t="n">
        <v>45954</v>
      </c>
      <c r="F36611" t="inlineStr">
        <is>
          <t>XH</t>
        </is>
      </c>
    </row>
    <row r="36612">
      <c r="A36612" t="n">
        <v>6</v>
      </c>
      <c r="B36612" t="n">
        <v>-0.002148713324912621</v>
      </c>
      <c r="C36612" t="n">
        <v>0.01618454954199025</v>
      </c>
      <c r="D36612" t="n">
        <v>5</v>
      </c>
      <c r="E36612" s="38" t="n">
        <v>45954</v>
      </c>
      <c r="F36612" t="inlineStr">
        <is>
          <t>XH</t>
        </is>
      </c>
    </row>
    <row r="36613">
      <c r="A36613" t="n">
        <v>7</v>
      </c>
      <c r="B36613" t="n">
        <v>-0.007185508405310454</v>
      </c>
      <c r="C36613" t="n">
        <v>0.01867371897696118</v>
      </c>
      <c r="D36613" t="n">
        <v>11</v>
      </c>
      <c r="E36613" s="38" t="n">
        <v>45954</v>
      </c>
      <c r="F36613" t="inlineStr">
        <is>
          <t>XH</t>
        </is>
      </c>
    </row>
    <row r="36614">
      <c r="A36614" t="n">
        <v>8</v>
      </c>
      <c r="B36614" t="n">
        <v>-0.008102521336407846</v>
      </c>
      <c r="C36614" t="n">
        <v>0.04601821289280648</v>
      </c>
      <c r="D36614" t="n">
        <v>27</v>
      </c>
      <c r="E36614" s="38" t="n">
        <v>45954</v>
      </c>
      <c r="F36614" t="inlineStr">
        <is>
          <t>XH</t>
        </is>
      </c>
    </row>
    <row r="36615">
      <c r="A36615" t="n">
        <v>9</v>
      </c>
      <c r="B36615" t="n">
        <v>0.001760461757717172</v>
      </c>
      <c r="C36615" t="n">
        <v>0.02269548920477674</v>
      </c>
      <c r="D36615" t="n">
        <v>71</v>
      </c>
      <c r="E36615" s="38" t="n">
        <v>45954</v>
      </c>
      <c r="F36615" t="inlineStr">
        <is>
          <t>XH</t>
        </is>
      </c>
    </row>
    <row r="36616">
      <c r="A36616" t="n">
        <v>10</v>
      </c>
      <c r="B36616" t="n">
        <v>0.009589396644463405</v>
      </c>
      <c r="C36616" t="n">
        <v>0.02290230719893706</v>
      </c>
      <c r="D36616" t="n">
        <v>285</v>
      </c>
      <c r="E36616" s="38" t="n">
        <v>45954</v>
      </c>
      <c r="F36616" t="inlineStr">
        <is>
          <t>XH</t>
        </is>
      </c>
    </row>
    <row r="36617">
      <c r="A36617" t="n">
        <v>1</v>
      </c>
      <c r="B36617" t="n">
        <v>0.009169989931617733</v>
      </c>
      <c r="C36617" t="n">
        <v>0.03581803333753513</v>
      </c>
      <c r="D36617" t="n">
        <v>499</v>
      </c>
      <c r="E36617" s="38" t="n">
        <v>45957</v>
      </c>
      <c r="F36617" t="inlineStr">
        <is>
          <t>ALL</t>
        </is>
      </c>
    </row>
    <row r="36618">
      <c r="A36618" t="n">
        <v>2</v>
      </c>
      <c r="B36618" t="n">
        <v>0.0067663919193864</v>
      </c>
      <c r="C36618" t="n">
        <v>0.02894266527043072</v>
      </c>
      <c r="D36618" t="n">
        <v>705</v>
      </c>
      <c r="E36618" s="38" t="n">
        <v>45957</v>
      </c>
      <c r="F36618" t="inlineStr">
        <is>
          <t>ALL</t>
        </is>
      </c>
    </row>
    <row r="36619">
      <c r="A36619" t="n">
        <v>3</v>
      </c>
      <c r="B36619" t="n">
        <v>0.008433022894277171</v>
      </c>
      <c r="C36619" t="n">
        <v>0.02683150175523893</v>
      </c>
      <c r="D36619" t="n">
        <v>741</v>
      </c>
      <c r="E36619" s="38" t="n">
        <v>45957</v>
      </c>
      <c r="F36619" t="inlineStr">
        <is>
          <t>ALL</t>
        </is>
      </c>
    </row>
    <row r="36620">
      <c r="A36620" t="n">
        <v>4</v>
      </c>
      <c r="B36620" t="n">
        <v>0.008663030595804696</v>
      </c>
      <c r="C36620" t="n">
        <v>0.02791592522999812</v>
      </c>
      <c r="D36620" t="n">
        <v>815</v>
      </c>
      <c r="E36620" s="38" t="n">
        <v>45957</v>
      </c>
      <c r="F36620" t="inlineStr">
        <is>
          <t>ALL</t>
        </is>
      </c>
    </row>
    <row r="36621">
      <c r="A36621" t="n">
        <v>5</v>
      </c>
      <c r="B36621" t="n">
        <v>0.008483662189677749</v>
      </c>
      <c r="C36621" t="n">
        <v>0.02135301247437073</v>
      </c>
      <c r="D36621" t="n">
        <v>885</v>
      </c>
      <c r="E36621" s="38" t="n">
        <v>45957</v>
      </c>
      <c r="F36621" t="inlineStr">
        <is>
          <t>ALL</t>
        </is>
      </c>
    </row>
    <row r="36622">
      <c r="A36622" t="n">
        <v>6</v>
      </c>
      <c r="B36622" t="n">
        <v>0.009307735210267263</v>
      </c>
      <c r="C36622" t="n">
        <v>0.02170472035272899</v>
      </c>
      <c r="D36622" t="n">
        <v>973</v>
      </c>
      <c r="E36622" s="38" t="n">
        <v>45957</v>
      </c>
      <c r="F36622" t="inlineStr">
        <is>
          <t>ALL</t>
        </is>
      </c>
    </row>
    <row r="36623">
      <c r="A36623" t="n">
        <v>7</v>
      </c>
      <c r="B36623" t="n">
        <v>0.01086097501241252</v>
      </c>
      <c r="C36623" t="n">
        <v>0.02200832853613985</v>
      </c>
      <c r="D36623" t="n">
        <v>915</v>
      </c>
      <c r="E36623" s="38" t="n">
        <v>45957</v>
      </c>
      <c r="F36623" t="inlineStr">
        <is>
          <t>ALL</t>
        </is>
      </c>
    </row>
    <row r="36624">
      <c r="A36624" t="n">
        <v>8</v>
      </c>
      <c r="B36624" t="n">
        <v>0.008902034742337687</v>
      </c>
      <c r="C36624" t="n">
        <v>0.02244457696938701</v>
      </c>
      <c r="D36624" t="n">
        <v>758</v>
      </c>
      <c r="E36624" s="38" t="n">
        <v>45957</v>
      </c>
      <c r="F36624" t="inlineStr">
        <is>
          <t>ALL</t>
        </is>
      </c>
    </row>
    <row r="36625">
      <c r="A36625" t="n">
        <v>9</v>
      </c>
      <c r="B36625" t="n">
        <v>0.01053558591681976</v>
      </c>
      <c r="C36625" t="n">
        <v>0.02284062537407076</v>
      </c>
      <c r="D36625" t="n">
        <v>578</v>
      </c>
      <c r="E36625" s="38" t="n">
        <v>45957</v>
      </c>
      <c r="F36625" t="inlineStr">
        <is>
          <t>ALL</t>
        </is>
      </c>
    </row>
    <row r="36626">
      <c r="A36626" t="n">
        <v>10</v>
      </c>
      <c r="B36626" t="n">
        <v>0.01061378283828961</v>
      </c>
      <c r="C36626" t="n">
        <v>0.02355531025720749</v>
      </c>
      <c r="D36626" t="n">
        <v>633</v>
      </c>
      <c r="E36626" s="38" t="n">
        <v>45957</v>
      </c>
      <c r="F36626" t="inlineStr">
        <is>
          <t>ALL</t>
        </is>
      </c>
    </row>
    <row r="36627">
      <c r="A36627" t="n">
        <v>1</v>
      </c>
      <c r="B36627" t="n">
        <v>0.001422874596655316</v>
      </c>
      <c r="C36627" t="n">
        <v>0.02650205340069824</v>
      </c>
      <c r="D36627" t="n">
        <v>23</v>
      </c>
      <c r="E36627" s="38" t="n">
        <v>45957</v>
      </c>
      <c r="F36627" t="inlineStr">
        <is>
          <t>AU</t>
        </is>
      </c>
    </row>
    <row r="36628">
      <c r="A36628" t="n">
        <v>2</v>
      </c>
      <c r="B36628" t="n">
        <v>-0.003560689873141865</v>
      </c>
      <c r="C36628" t="n">
        <v>0.03609790097374249</v>
      </c>
      <c r="D36628" t="n">
        <v>34</v>
      </c>
      <c r="E36628" s="38" t="n">
        <v>45957</v>
      </c>
      <c r="F36628" t="inlineStr">
        <is>
          <t>AU</t>
        </is>
      </c>
    </row>
    <row r="36629">
      <c r="A36629" t="n">
        <v>3</v>
      </c>
      <c r="B36629" t="n">
        <v>0.003206812214267587</v>
      </c>
      <c r="C36629" t="n">
        <v>0.02483251890970152</v>
      </c>
      <c r="D36629" t="n">
        <v>44</v>
      </c>
      <c r="E36629" s="38" t="n">
        <v>45957</v>
      </c>
      <c r="F36629" t="inlineStr">
        <is>
          <t>AU</t>
        </is>
      </c>
    </row>
    <row r="36630">
      <c r="A36630" t="n">
        <v>4</v>
      </c>
      <c r="B36630" t="n">
        <v>0.003719032116944453</v>
      </c>
      <c r="C36630" t="n">
        <v>0.02288468404879351</v>
      </c>
      <c r="D36630" t="n">
        <v>36</v>
      </c>
      <c r="E36630" s="38" t="n">
        <v>45957</v>
      </c>
      <c r="F36630" t="inlineStr">
        <is>
          <t>AU</t>
        </is>
      </c>
    </row>
    <row r="36631">
      <c r="A36631" t="n">
        <v>5</v>
      </c>
      <c r="B36631" t="n">
        <v>0.003341273126284287</v>
      </c>
      <c r="C36631" t="n">
        <v>0.01701675778854481</v>
      </c>
      <c r="D36631" t="n">
        <v>32</v>
      </c>
      <c r="E36631" s="38" t="n">
        <v>45957</v>
      </c>
      <c r="F36631" t="inlineStr">
        <is>
          <t>AU</t>
        </is>
      </c>
    </row>
    <row r="36632">
      <c r="A36632" t="n">
        <v>6</v>
      </c>
      <c r="B36632" t="n">
        <v>0.004015375294475321</v>
      </c>
      <c r="C36632" t="n">
        <v>0.01079062325717194</v>
      </c>
      <c r="D36632" t="n">
        <v>22</v>
      </c>
      <c r="E36632" s="38" t="n">
        <v>45957</v>
      </c>
      <c r="F36632" t="inlineStr">
        <is>
          <t>AU</t>
        </is>
      </c>
    </row>
    <row r="36633">
      <c r="A36633" t="n">
        <v>7</v>
      </c>
      <c r="B36633" t="n">
        <v>0.0112972425954954</v>
      </c>
      <c r="C36633" t="n">
        <v>0.01166519100016366</v>
      </c>
      <c r="D36633" t="n">
        <v>11</v>
      </c>
      <c r="E36633" s="38" t="n">
        <v>45957</v>
      </c>
      <c r="F36633" t="inlineStr">
        <is>
          <t>AU</t>
        </is>
      </c>
    </row>
    <row r="36634">
      <c r="A36634" t="n">
        <v>8</v>
      </c>
      <c r="B36634" t="n">
        <v>0.003525113873407593</v>
      </c>
      <c r="C36634" t="n">
        <v>0.009879054425508241</v>
      </c>
      <c r="D36634" t="n">
        <v>17</v>
      </c>
      <c r="E36634" s="38" t="n">
        <v>45957</v>
      </c>
      <c r="F36634" t="inlineStr">
        <is>
          <t>AU</t>
        </is>
      </c>
    </row>
    <row r="36635">
      <c r="A36635" t="n">
        <v>9</v>
      </c>
      <c r="B36635" t="n">
        <v>-0.004415254317788121</v>
      </c>
      <c r="C36635" t="n">
        <v>0.02155032238912867</v>
      </c>
      <c r="D36635" t="n">
        <v>9</v>
      </c>
      <c r="E36635" s="38" t="n">
        <v>45957</v>
      </c>
      <c r="F36635" t="inlineStr">
        <is>
          <t>AU</t>
        </is>
      </c>
    </row>
    <row r="36636">
      <c r="A36636" t="n">
        <v>10</v>
      </c>
      <c r="B36636" t="n">
        <v>0.00389772446532699</v>
      </c>
      <c r="C36636" t="n">
        <v>0.003494468277906555</v>
      </c>
      <c r="D36636" t="n">
        <v>2</v>
      </c>
      <c r="E36636" s="38" t="n">
        <v>45957</v>
      </c>
      <c r="F36636" t="inlineStr">
        <is>
          <t>AU</t>
        </is>
      </c>
    </row>
    <row r="36637">
      <c r="A36637" t="n">
        <v>1</v>
      </c>
      <c r="B36637" t="n">
        <v>0.01148166731516729</v>
      </c>
      <c r="C36637" t="n">
        <v>0.04614212673455678</v>
      </c>
      <c r="D36637" t="n">
        <v>46</v>
      </c>
      <c r="E36637" s="38" t="n">
        <v>45957</v>
      </c>
      <c r="F36637" t="inlineStr">
        <is>
          <t>CN</t>
        </is>
      </c>
    </row>
    <row r="36638">
      <c r="A36638" t="n">
        <v>2</v>
      </c>
      <c r="B36638" t="n">
        <v>0.006747029716195649</v>
      </c>
      <c r="C36638" t="n">
        <v>0.03071323290051767</v>
      </c>
      <c r="D36638" t="n">
        <v>176</v>
      </c>
      <c r="E36638" s="38" t="n">
        <v>45957</v>
      </c>
      <c r="F36638" t="inlineStr">
        <is>
          <t>CN</t>
        </is>
      </c>
    </row>
    <row r="36639">
      <c r="A36639" t="n">
        <v>3</v>
      </c>
      <c r="B36639" t="n">
        <v>0.007728713589122721</v>
      </c>
      <c r="C36639" t="n">
        <v>0.02534445292161851</v>
      </c>
      <c r="D36639" t="n">
        <v>305</v>
      </c>
      <c r="E36639" s="38" t="n">
        <v>45957</v>
      </c>
      <c r="F36639" t="inlineStr">
        <is>
          <t>CN</t>
        </is>
      </c>
    </row>
    <row r="36640">
      <c r="A36640" t="n">
        <v>4</v>
      </c>
      <c r="B36640" t="n">
        <v>0.009262683997399416</v>
      </c>
      <c r="C36640" t="n">
        <v>0.02834240895269964</v>
      </c>
      <c r="D36640" t="n">
        <v>420</v>
      </c>
      <c r="E36640" s="38" t="n">
        <v>45957</v>
      </c>
      <c r="F36640" t="inlineStr">
        <is>
          <t>CN</t>
        </is>
      </c>
    </row>
    <row r="36641">
      <c r="A36641" t="n">
        <v>5</v>
      </c>
      <c r="B36641" t="n">
        <v>0.008097958137479681</v>
      </c>
      <c r="C36641" t="n">
        <v>0.01986970778643744</v>
      </c>
      <c r="D36641" t="n">
        <v>476</v>
      </c>
      <c r="E36641" s="38" t="n">
        <v>45957</v>
      </c>
      <c r="F36641" t="inlineStr">
        <is>
          <t>CN</t>
        </is>
      </c>
    </row>
    <row r="36642">
      <c r="A36642" t="n">
        <v>6</v>
      </c>
      <c r="B36642" t="n">
        <v>0.009427424146145199</v>
      </c>
      <c r="C36642" t="n">
        <v>0.02358720182392844</v>
      </c>
      <c r="D36642" t="n">
        <v>510</v>
      </c>
      <c r="E36642" s="38" t="n">
        <v>45957</v>
      </c>
      <c r="F36642" t="inlineStr">
        <is>
          <t>CN</t>
        </is>
      </c>
    </row>
    <row r="36643">
      <c r="A36643" t="n">
        <v>7</v>
      </c>
      <c r="B36643" t="n">
        <v>0.01126304122706929</v>
      </c>
      <c r="C36643" t="n">
        <v>0.02288834523513889</v>
      </c>
      <c r="D36643" t="n">
        <v>416</v>
      </c>
      <c r="E36643" s="38" t="n">
        <v>45957</v>
      </c>
      <c r="F36643" t="inlineStr">
        <is>
          <t>CN</t>
        </is>
      </c>
    </row>
    <row r="36644">
      <c r="A36644" t="n">
        <v>8</v>
      </c>
      <c r="B36644" t="n">
        <v>0.007533389735814442</v>
      </c>
      <c r="C36644" t="n">
        <v>0.02029204861443874</v>
      </c>
      <c r="D36644" t="n">
        <v>281</v>
      </c>
      <c r="E36644" s="38" t="n">
        <v>45957</v>
      </c>
      <c r="F36644" t="inlineStr">
        <is>
          <t>CN</t>
        </is>
      </c>
    </row>
    <row r="36645">
      <c r="A36645" t="n">
        <v>9</v>
      </c>
      <c r="B36645" t="n">
        <v>0.01190751623185611</v>
      </c>
      <c r="C36645" t="n">
        <v>0.02196698819646868</v>
      </c>
      <c r="D36645" t="n">
        <v>195</v>
      </c>
      <c r="E36645" s="38" t="n">
        <v>45957</v>
      </c>
      <c r="F36645" t="inlineStr">
        <is>
          <t>CN</t>
        </is>
      </c>
    </row>
    <row r="36646">
      <c r="A36646" t="n">
        <v>10</v>
      </c>
      <c r="B36646" t="n">
        <v>0.01107955780680485</v>
      </c>
      <c r="C36646" t="n">
        <v>0.02124493611834341</v>
      </c>
      <c r="D36646" t="n">
        <v>71</v>
      </c>
      <c r="E36646" s="38" t="n">
        <v>45957</v>
      </c>
      <c r="F36646" t="inlineStr">
        <is>
          <t>CN</t>
        </is>
      </c>
    </row>
    <row r="36647">
      <c r="A36647" t="n">
        <v>2</v>
      </c>
      <c r="B36647" t="n">
        <v>0.003289501356892099</v>
      </c>
      <c r="D36647" t="n">
        <v>1</v>
      </c>
      <c r="E36647" s="38" t="n">
        <v>45957</v>
      </c>
      <c r="F36647" t="inlineStr">
        <is>
          <t>HK</t>
        </is>
      </c>
    </row>
    <row r="36648">
      <c r="A36648" t="n">
        <v>3</v>
      </c>
      <c r="B36648" t="n">
        <v>-0.0101335670140183</v>
      </c>
      <c r="C36648" t="n">
        <v>0.02495276754256831</v>
      </c>
      <c r="D36648" t="n">
        <v>2</v>
      </c>
      <c r="E36648" s="38" t="n">
        <v>45957</v>
      </c>
      <c r="F36648" t="inlineStr">
        <is>
          <t>HK</t>
        </is>
      </c>
    </row>
    <row r="36649">
      <c r="A36649" t="n">
        <v>5</v>
      </c>
      <c r="B36649" t="n">
        <v>0.0111557853434728</v>
      </c>
      <c r="C36649" t="n">
        <v>0.01048595444988766</v>
      </c>
      <c r="D36649" t="n">
        <v>3</v>
      </c>
      <c r="E36649" s="38" t="n">
        <v>45957</v>
      </c>
      <c r="F36649" t="inlineStr">
        <is>
          <t>HK</t>
        </is>
      </c>
    </row>
    <row r="36650">
      <c r="A36650" t="n">
        <v>6</v>
      </c>
      <c r="B36650" t="n">
        <v>0.03768014249749468</v>
      </c>
      <c r="C36650" t="n">
        <v>0.02701605237790351</v>
      </c>
      <c r="D36650" t="n">
        <v>4</v>
      </c>
      <c r="E36650" s="38" t="n">
        <v>45957</v>
      </c>
      <c r="F36650" t="inlineStr">
        <is>
          <t>HK</t>
        </is>
      </c>
    </row>
    <row r="36651">
      <c r="A36651" t="n">
        <v>7</v>
      </c>
      <c r="B36651" t="n">
        <v>-0.009330648818456466</v>
      </c>
      <c r="C36651" t="n">
        <v>0.0165082696513035</v>
      </c>
      <c r="D36651" t="n">
        <v>4</v>
      </c>
      <c r="E36651" s="38" t="n">
        <v>45957</v>
      </c>
      <c r="F36651" t="inlineStr">
        <is>
          <t>HK</t>
        </is>
      </c>
    </row>
    <row r="36652">
      <c r="A36652" t="n">
        <v>8</v>
      </c>
      <c r="B36652" t="n">
        <v>0.01755250433841016</v>
      </c>
      <c r="C36652" t="n">
        <v>0.02837108459562067</v>
      </c>
      <c r="D36652" t="n">
        <v>10</v>
      </c>
      <c r="E36652" s="38" t="n">
        <v>45957</v>
      </c>
      <c r="F36652" t="inlineStr">
        <is>
          <t>HK</t>
        </is>
      </c>
    </row>
    <row r="36653">
      <c r="A36653" t="n">
        <v>9</v>
      </c>
      <c r="B36653" t="n">
        <v>0.009465638194480479</v>
      </c>
      <c r="C36653" t="n">
        <v>0.01477531510306242</v>
      </c>
      <c r="D36653" t="n">
        <v>16</v>
      </c>
      <c r="E36653" s="38" t="n">
        <v>45957</v>
      </c>
      <c r="F36653" t="inlineStr">
        <is>
          <t>HK</t>
        </is>
      </c>
    </row>
    <row r="36654">
      <c r="A36654" t="n">
        <v>10</v>
      </c>
      <c r="B36654" t="n">
        <v>0.008443808544586042</v>
      </c>
      <c r="C36654" t="n">
        <v>0.02465639942527325</v>
      </c>
      <c r="D36654" t="n">
        <v>115</v>
      </c>
      <c r="E36654" s="38" t="n">
        <v>45957</v>
      </c>
      <c r="F36654" t="inlineStr">
        <is>
          <t>HK</t>
        </is>
      </c>
    </row>
    <row r="36655">
      <c r="A36655" t="n">
        <v>2</v>
      </c>
      <c r="B36655" t="n">
        <v>0.006920442043818031</v>
      </c>
      <c r="D36655" t="n">
        <v>1</v>
      </c>
      <c r="E36655" s="38" t="n">
        <v>45957</v>
      </c>
      <c r="F36655" t="inlineStr">
        <is>
          <t>ID</t>
        </is>
      </c>
    </row>
    <row r="36656">
      <c r="A36656" t="n">
        <v>3</v>
      </c>
      <c r="B36656" t="n">
        <v>-0.02781408111663564</v>
      </c>
      <c r="C36656" t="n">
        <v>0.05017202960353764</v>
      </c>
      <c r="D36656" t="n">
        <v>2</v>
      </c>
      <c r="E36656" s="38" t="n">
        <v>45957</v>
      </c>
      <c r="F36656" t="inlineStr">
        <is>
          <t>ID</t>
        </is>
      </c>
    </row>
    <row r="36657">
      <c r="A36657" t="n">
        <v>4</v>
      </c>
      <c r="B36657" t="n">
        <v>-0.02742554501859402</v>
      </c>
      <c r="C36657" t="n">
        <v>0.05483619326658549</v>
      </c>
      <c r="D36657" t="n">
        <v>9</v>
      </c>
      <c r="E36657" s="38" t="n">
        <v>45957</v>
      </c>
      <c r="F36657" t="inlineStr">
        <is>
          <t>ID</t>
        </is>
      </c>
    </row>
    <row r="36658">
      <c r="A36658" t="n">
        <v>5</v>
      </c>
      <c r="B36658" t="n">
        <v>-0.01549884737687563</v>
      </c>
      <c r="C36658" t="n">
        <v>0.04502770326918286</v>
      </c>
      <c r="D36658" t="n">
        <v>10</v>
      </c>
      <c r="E36658" s="38" t="n">
        <v>45957</v>
      </c>
      <c r="F36658" t="inlineStr">
        <is>
          <t>ID</t>
        </is>
      </c>
    </row>
    <row r="36659">
      <c r="A36659" t="n">
        <v>6</v>
      </c>
      <c r="B36659" t="n">
        <v>-0.01567484845950989</v>
      </c>
      <c r="C36659" t="n">
        <v>0.02869074931793813</v>
      </c>
      <c r="D36659" t="n">
        <v>11</v>
      </c>
      <c r="E36659" s="38" t="n">
        <v>45957</v>
      </c>
      <c r="F36659" t="inlineStr">
        <is>
          <t>ID</t>
        </is>
      </c>
    </row>
    <row r="36660">
      <c r="A36660" t="n">
        <v>7</v>
      </c>
      <c r="B36660" t="n">
        <v>-0.01536019450588446</v>
      </c>
      <c r="C36660" t="n">
        <v>0.03263372242923151</v>
      </c>
      <c r="D36660" t="n">
        <v>19</v>
      </c>
      <c r="E36660" s="38" t="n">
        <v>45957</v>
      </c>
      <c r="F36660" t="inlineStr">
        <is>
          <t>ID</t>
        </is>
      </c>
    </row>
    <row r="36661">
      <c r="A36661" t="n">
        <v>8</v>
      </c>
      <c r="B36661" t="n">
        <v>-0.02104629497567133</v>
      </c>
      <c r="C36661" t="n">
        <v>0.04682821035707684</v>
      </c>
      <c r="D36661" t="n">
        <v>24</v>
      </c>
      <c r="E36661" s="38" t="n">
        <v>45957</v>
      </c>
      <c r="F36661" t="inlineStr">
        <is>
          <t>ID</t>
        </is>
      </c>
    </row>
    <row r="36662">
      <c r="A36662" t="n">
        <v>9</v>
      </c>
      <c r="B36662" t="n">
        <v>-0.005816663228307983</v>
      </c>
      <c r="C36662" t="n">
        <v>0.04124617377037468</v>
      </c>
      <c r="D36662" t="n">
        <v>15</v>
      </c>
      <c r="E36662" s="38" t="n">
        <v>45957</v>
      </c>
      <c r="F36662" t="inlineStr">
        <is>
          <t>ID</t>
        </is>
      </c>
    </row>
    <row r="36663">
      <c r="A36663" t="n">
        <v>10</v>
      </c>
      <c r="B36663" t="n">
        <v>0.002058134631008885</v>
      </c>
      <c r="C36663" t="n">
        <v>0.0427121802634253</v>
      </c>
      <c r="D36663" t="n">
        <v>7</v>
      </c>
      <c r="E36663" s="38" t="n">
        <v>45957</v>
      </c>
      <c r="F36663" t="inlineStr">
        <is>
          <t>ID</t>
        </is>
      </c>
    </row>
    <row r="36664">
      <c r="A36664" t="n">
        <v>1</v>
      </c>
      <c r="B36664" t="n">
        <v>0.001325454312424346</v>
      </c>
      <c r="C36664" t="n">
        <v>0.02297687057588816</v>
      </c>
      <c r="D36664" t="n">
        <v>218</v>
      </c>
      <c r="E36664" s="38" t="n">
        <v>45957</v>
      </c>
      <c r="F36664" t="inlineStr">
        <is>
          <t>IN</t>
        </is>
      </c>
    </row>
    <row r="36665">
      <c r="A36665" t="n">
        <v>2</v>
      </c>
      <c r="B36665" t="n">
        <v>0.003371629899667359</v>
      </c>
      <c r="C36665" t="n">
        <v>0.01699931878935996</v>
      </c>
      <c r="D36665" t="n">
        <v>219</v>
      </c>
      <c r="E36665" s="38" t="n">
        <v>45957</v>
      </c>
      <c r="F36665" t="inlineStr">
        <is>
          <t>IN</t>
        </is>
      </c>
    </row>
    <row r="36666">
      <c r="A36666" t="n">
        <v>3</v>
      </c>
      <c r="B36666" t="n">
        <v>0.004238448251328336</v>
      </c>
      <c r="C36666" t="n">
        <v>0.01814058185154748</v>
      </c>
      <c r="D36666" t="n">
        <v>144</v>
      </c>
      <c r="E36666" s="38" t="n">
        <v>45957</v>
      </c>
      <c r="F36666" t="inlineStr">
        <is>
          <t>IN</t>
        </is>
      </c>
    </row>
    <row r="36667">
      <c r="A36667" t="n">
        <v>4</v>
      </c>
      <c r="B36667" t="n">
        <v>0.007538245571054553</v>
      </c>
      <c r="C36667" t="n">
        <v>0.01594050383244041</v>
      </c>
      <c r="D36667" t="n">
        <v>102</v>
      </c>
      <c r="E36667" s="38" t="n">
        <v>45957</v>
      </c>
      <c r="F36667" t="inlineStr">
        <is>
          <t>IN</t>
        </is>
      </c>
    </row>
    <row r="36668">
      <c r="A36668" t="n">
        <v>5</v>
      </c>
      <c r="B36668" t="n">
        <v>0.004925873879106053</v>
      </c>
      <c r="C36668" t="n">
        <v>0.01436653590076621</v>
      </c>
      <c r="D36668" t="n">
        <v>45</v>
      </c>
      <c r="E36668" s="38" t="n">
        <v>45957</v>
      </c>
      <c r="F36668" t="inlineStr">
        <is>
          <t>IN</t>
        </is>
      </c>
    </row>
    <row r="36669">
      <c r="A36669" t="n">
        <v>6</v>
      </c>
      <c r="B36669" t="n">
        <v>0.005671489295454652</v>
      </c>
      <c r="C36669" t="n">
        <v>0.01865887716782606</v>
      </c>
      <c r="D36669" t="n">
        <v>35</v>
      </c>
      <c r="E36669" s="38" t="n">
        <v>45957</v>
      </c>
      <c r="F36669" t="inlineStr">
        <is>
          <t>IN</t>
        </is>
      </c>
    </row>
    <row r="36670">
      <c r="A36670" t="n">
        <v>7</v>
      </c>
      <c r="B36670" t="n">
        <v>0.01152998253392154</v>
      </c>
      <c r="C36670" t="n">
        <v>0.01587206827170084</v>
      </c>
      <c r="D36670" t="n">
        <v>20</v>
      </c>
      <c r="E36670" s="38" t="n">
        <v>45957</v>
      </c>
      <c r="F36670" t="inlineStr">
        <is>
          <t>IN</t>
        </is>
      </c>
    </row>
    <row r="36671">
      <c r="A36671" t="n">
        <v>8</v>
      </c>
      <c r="B36671" t="n">
        <v>0.005774530801778579</v>
      </c>
      <c r="C36671" t="n">
        <v>0.01291125785216439</v>
      </c>
      <c r="D36671" t="n">
        <v>13</v>
      </c>
      <c r="E36671" s="38" t="n">
        <v>45957</v>
      </c>
      <c r="F36671" t="inlineStr">
        <is>
          <t>IN</t>
        </is>
      </c>
    </row>
    <row r="36672">
      <c r="A36672" t="n">
        <v>9</v>
      </c>
      <c r="B36672" t="n">
        <v>0.002020596498857959</v>
      </c>
      <c r="C36672" t="n">
        <v>0.007704111092445808</v>
      </c>
      <c r="D36672" t="n">
        <v>3</v>
      </c>
      <c r="E36672" s="38" t="n">
        <v>45957</v>
      </c>
      <c r="F36672" t="inlineStr">
        <is>
          <t>IN</t>
        </is>
      </c>
    </row>
    <row r="36673">
      <c r="A36673" t="n">
        <v>10</v>
      </c>
      <c r="B36673" t="n">
        <v>0.02398891863386854</v>
      </c>
      <c r="C36673" t="n">
        <v>0.02214909327932476</v>
      </c>
      <c r="D36673" t="n">
        <v>4</v>
      </c>
      <c r="E36673" s="38" t="n">
        <v>45957</v>
      </c>
      <c r="F36673" t="inlineStr">
        <is>
          <t>IN</t>
        </is>
      </c>
    </row>
    <row r="36674">
      <c r="A36674" t="n">
        <v>1</v>
      </c>
      <c r="B36674" t="n">
        <v>0.01540957280050108</v>
      </c>
      <c r="C36674" t="n">
        <v>0.0316433129061162</v>
      </c>
      <c r="D36674" t="n">
        <v>12</v>
      </c>
      <c r="E36674" s="38" t="n">
        <v>45957</v>
      </c>
      <c r="F36674" t="inlineStr">
        <is>
          <t>JP</t>
        </is>
      </c>
    </row>
    <row r="36675">
      <c r="A36675" t="n">
        <v>2</v>
      </c>
      <c r="B36675" t="n">
        <v>0.007309032610364165</v>
      </c>
      <c r="C36675" t="n">
        <v>0.03703525356253809</v>
      </c>
      <c r="D36675" t="n">
        <v>38</v>
      </c>
      <c r="E36675" s="38" t="n">
        <v>45957</v>
      </c>
      <c r="F36675" t="inlineStr">
        <is>
          <t>JP</t>
        </is>
      </c>
    </row>
    <row r="36676">
      <c r="A36676" t="n">
        <v>3</v>
      </c>
      <c r="B36676" t="n">
        <v>0.01643268443445287</v>
      </c>
      <c r="C36676" t="n">
        <v>0.03883289274052566</v>
      </c>
      <c r="D36676" t="n">
        <v>73</v>
      </c>
      <c r="E36676" s="38" t="n">
        <v>45957</v>
      </c>
      <c r="F36676" t="inlineStr">
        <is>
          <t>JP</t>
        </is>
      </c>
    </row>
    <row r="36677">
      <c r="A36677" t="n">
        <v>4</v>
      </c>
      <c r="B36677" t="n">
        <v>0.008200863082438952</v>
      </c>
      <c r="C36677" t="n">
        <v>0.03064399912912683</v>
      </c>
      <c r="D36677" t="n">
        <v>118</v>
      </c>
      <c r="E36677" s="38" t="n">
        <v>45957</v>
      </c>
      <c r="F36677" t="inlineStr">
        <is>
          <t>JP</t>
        </is>
      </c>
    </row>
    <row r="36678">
      <c r="A36678" t="n">
        <v>5</v>
      </c>
      <c r="B36678" t="n">
        <v>0.01288894575235834</v>
      </c>
      <c r="C36678" t="n">
        <v>0.02012340437090466</v>
      </c>
      <c r="D36678" t="n">
        <v>183</v>
      </c>
      <c r="E36678" s="38" t="n">
        <v>45957</v>
      </c>
      <c r="F36678" t="inlineStr">
        <is>
          <t>JP</t>
        </is>
      </c>
    </row>
    <row r="36679">
      <c r="A36679" t="n">
        <v>6</v>
      </c>
      <c r="B36679" t="n">
        <v>0.01146070151964729</v>
      </c>
      <c r="C36679" t="n">
        <v>0.0153540454593977</v>
      </c>
      <c r="D36679" t="n">
        <v>267</v>
      </c>
      <c r="E36679" s="38" t="n">
        <v>45957</v>
      </c>
      <c r="F36679" t="inlineStr">
        <is>
          <t>JP</t>
        </is>
      </c>
    </row>
    <row r="36680">
      <c r="A36680" t="n">
        <v>7</v>
      </c>
      <c r="B36680" t="n">
        <v>0.01544587993383958</v>
      </c>
      <c r="C36680" t="n">
        <v>0.01586966974234214</v>
      </c>
      <c r="D36680" t="n">
        <v>273</v>
      </c>
      <c r="E36680" s="38" t="n">
        <v>45957</v>
      </c>
      <c r="F36680" t="inlineStr">
        <is>
          <t>JP</t>
        </is>
      </c>
    </row>
    <row r="36681">
      <c r="A36681" t="n">
        <v>8</v>
      </c>
      <c r="B36681" t="n">
        <v>0.01506433077905412</v>
      </c>
      <c r="C36681" t="n">
        <v>0.01416808479265779</v>
      </c>
      <c r="D36681" t="n">
        <v>224</v>
      </c>
      <c r="E36681" s="38" t="n">
        <v>45957</v>
      </c>
      <c r="F36681" t="inlineStr">
        <is>
          <t>JP</t>
        </is>
      </c>
    </row>
    <row r="36682">
      <c r="A36682" t="n">
        <v>9</v>
      </c>
      <c r="B36682" t="n">
        <v>0.0168716500149448</v>
      </c>
      <c r="C36682" t="n">
        <v>0.01428805348287987</v>
      </c>
      <c r="D36682" t="n">
        <v>98</v>
      </c>
      <c r="E36682" s="38" t="n">
        <v>45957</v>
      </c>
      <c r="F36682" t="inlineStr">
        <is>
          <t>JP</t>
        </is>
      </c>
    </row>
    <row r="36683">
      <c r="A36683" t="n">
        <v>10</v>
      </c>
      <c r="B36683" t="n">
        <v>0.01430489017793583</v>
      </c>
      <c r="C36683" t="n">
        <v>0.01822975054976962</v>
      </c>
      <c r="D36683" t="n">
        <v>28</v>
      </c>
      <c r="E36683" s="38" t="n">
        <v>45957</v>
      </c>
      <c r="F36683" t="inlineStr">
        <is>
          <t>JP</t>
        </is>
      </c>
    </row>
    <row r="36684">
      <c r="A36684" t="n">
        <v>1</v>
      </c>
      <c r="B36684" t="n">
        <v>0.01919189834546125</v>
      </c>
      <c r="C36684" t="n">
        <v>0.0439573874555968</v>
      </c>
      <c r="D36684" t="n">
        <v>185</v>
      </c>
      <c r="E36684" s="38" t="n">
        <v>45957</v>
      </c>
      <c r="F36684" t="inlineStr">
        <is>
          <t>KR</t>
        </is>
      </c>
    </row>
    <row r="36685">
      <c r="A36685" t="n">
        <v>2</v>
      </c>
      <c r="B36685" t="n">
        <v>0.01266588662590848</v>
      </c>
      <c r="C36685" t="n">
        <v>0.03391150149159537</v>
      </c>
      <c r="D36685" t="n">
        <v>209</v>
      </c>
      <c r="E36685" s="38" t="n">
        <v>45957</v>
      </c>
      <c r="F36685" t="inlineStr">
        <is>
          <t>KR</t>
        </is>
      </c>
    </row>
    <row r="36686">
      <c r="A36686" t="n">
        <v>3</v>
      </c>
      <c r="B36686" t="n">
        <v>0.01215951083180877</v>
      </c>
      <c r="C36686" t="n">
        <v>0.02702644961880702</v>
      </c>
      <c r="D36686" t="n">
        <v>123</v>
      </c>
      <c r="E36686" s="38" t="n">
        <v>45957</v>
      </c>
      <c r="F36686" t="inlineStr">
        <is>
          <t>KR</t>
        </is>
      </c>
    </row>
    <row r="36687">
      <c r="A36687" t="n">
        <v>4</v>
      </c>
      <c r="B36687" t="n">
        <v>0.01721588278932791</v>
      </c>
      <c r="C36687" t="n">
        <v>0.03028506101195414</v>
      </c>
      <c r="D36687" t="n">
        <v>82</v>
      </c>
      <c r="E36687" s="38" t="n">
        <v>45957</v>
      </c>
      <c r="F36687" t="inlineStr">
        <is>
          <t>KR</t>
        </is>
      </c>
    </row>
    <row r="36688">
      <c r="A36688" t="n">
        <v>5</v>
      </c>
      <c r="B36688" t="n">
        <v>0.0147921371598669</v>
      </c>
      <c r="C36688" t="n">
        <v>0.03116315571741052</v>
      </c>
      <c r="D36688" t="n">
        <v>45</v>
      </c>
      <c r="E36688" s="38" t="n">
        <v>45957</v>
      </c>
      <c r="F36688" t="inlineStr">
        <is>
          <t>KR</t>
        </is>
      </c>
    </row>
    <row r="36689">
      <c r="A36689" t="n">
        <v>6</v>
      </c>
      <c r="B36689" t="n">
        <v>0.01709295550839598</v>
      </c>
      <c r="C36689" t="n">
        <v>0.03142466275664552</v>
      </c>
      <c r="D36689" t="n">
        <v>19</v>
      </c>
      <c r="E36689" s="38" t="n">
        <v>45957</v>
      </c>
      <c r="F36689" t="inlineStr">
        <is>
          <t>KR</t>
        </is>
      </c>
    </row>
    <row r="36690">
      <c r="A36690" t="n">
        <v>7</v>
      </c>
      <c r="B36690" t="n">
        <v>0.01651854735182418</v>
      </c>
      <c r="C36690" t="n">
        <v>0.02019337593396425</v>
      </c>
      <c r="D36690" t="n">
        <v>12</v>
      </c>
      <c r="E36690" s="38" t="n">
        <v>45957</v>
      </c>
      <c r="F36690" t="inlineStr">
        <is>
          <t>KR</t>
        </is>
      </c>
    </row>
    <row r="36691">
      <c r="A36691" t="n">
        <v>8</v>
      </c>
      <c r="B36691" t="n">
        <v>0.02927013344196527</v>
      </c>
      <c r="C36691" t="n">
        <v>0.02319787807665154</v>
      </c>
      <c r="D36691" t="n">
        <v>4</v>
      </c>
      <c r="E36691" s="38" t="n">
        <v>45957</v>
      </c>
      <c r="F36691" t="inlineStr">
        <is>
          <t>KR</t>
        </is>
      </c>
    </row>
    <row r="36692">
      <c r="A36692" t="n">
        <v>9</v>
      </c>
      <c r="B36692" t="n">
        <v>0.002638486188333067</v>
      </c>
      <c r="D36692" t="n">
        <v>1</v>
      </c>
      <c r="E36692" s="38" t="n">
        <v>45957</v>
      </c>
      <c r="F36692" t="inlineStr">
        <is>
          <t>KR</t>
        </is>
      </c>
    </row>
    <row r="36693">
      <c r="A36693" t="n">
        <v>1</v>
      </c>
      <c r="B36693" t="n">
        <v>0.02040813424451438</v>
      </c>
      <c r="D36693" t="n">
        <v>1</v>
      </c>
      <c r="E36693" s="38" t="n">
        <v>45957</v>
      </c>
      <c r="F36693" t="inlineStr">
        <is>
          <t>MY</t>
        </is>
      </c>
    </row>
    <row r="36694">
      <c r="A36694" t="n">
        <v>2</v>
      </c>
      <c r="B36694" t="n">
        <v>0.01612901205356931</v>
      </c>
      <c r="C36694" t="n">
        <v>0.02280986759383685</v>
      </c>
      <c r="D36694" t="n">
        <v>2</v>
      </c>
      <c r="E36694" s="38" t="n">
        <v>45957</v>
      </c>
      <c r="F36694" t="inlineStr">
        <is>
          <t>MY</t>
        </is>
      </c>
    </row>
    <row r="36695">
      <c r="A36695" t="n">
        <v>3</v>
      </c>
      <c r="B36695" t="n">
        <v>0.007301396650552532</v>
      </c>
      <c r="C36695" t="n">
        <v>0.01081486625081866</v>
      </c>
      <c r="D36695" t="n">
        <v>7</v>
      </c>
      <c r="E36695" s="38" t="n">
        <v>45957</v>
      </c>
      <c r="F36695" t="inlineStr">
        <is>
          <t>MY</t>
        </is>
      </c>
    </row>
    <row r="36696">
      <c r="A36696" t="n">
        <v>4</v>
      </c>
      <c r="B36696" t="n">
        <v>0.003290659184160432</v>
      </c>
      <c r="C36696" t="n">
        <v>0.02403254679253005</v>
      </c>
      <c r="D36696" t="n">
        <v>9</v>
      </c>
      <c r="E36696" s="38" t="n">
        <v>45957</v>
      </c>
      <c r="F36696" t="inlineStr">
        <is>
          <t>MY</t>
        </is>
      </c>
    </row>
    <row r="36697">
      <c r="A36697" t="n">
        <v>5</v>
      </c>
      <c r="B36697" t="n">
        <v>0.01007919261059151</v>
      </c>
      <c r="C36697" t="n">
        <v>0.01830027391357153</v>
      </c>
      <c r="D36697" t="n">
        <v>10</v>
      </c>
      <c r="E36697" s="38" t="n">
        <v>45957</v>
      </c>
      <c r="F36697" t="inlineStr">
        <is>
          <t>MY</t>
        </is>
      </c>
    </row>
    <row r="36698">
      <c r="A36698" t="n">
        <v>6</v>
      </c>
      <c r="B36698" t="n">
        <v>-0.005634939773360595</v>
      </c>
      <c r="C36698" t="n">
        <v>0.01470660295475914</v>
      </c>
      <c r="D36698" t="n">
        <v>13</v>
      </c>
      <c r="E36698" s="38" t="n">
        <v>45957</v>
      </c>
      <c r="F36698" t="inlineStr">
        <is>
          <t>MY</t>
        </is>
      </c>
    </row>
    <row r="36699">
      <c r="A36699" t="n">
        <v>7</v>
      </c>
      <c r="B36699" t="n">
        <v>0.004538892620646295</v>
      </c>
      <c r="C36699" t="n">
        <v>0.02107175084193107</v>
      </c>
      <c r="D36699" t="n">
        <v>13</v>
      </c>
      <c r="E36699" s="38" t="n">
        <v>45957</v>
      </c>
      <c r="F36699" t="inlineStr">
        <is>
          <t>MY</t>
        </is>
      </c>
    </row>
    <row r="36700">
      <c r="A36700" t="n">
        <v>8</v>
      </c>
      <c r="B36700" t="n">
        <v>0.002091422436334017</v>
      </c>
      <c r="C36700" t="n">
        <v>0.01475221165817264</v>
      </c>
      <c r="D36700" t="n">
        <v>20</v>
      </c>
      <c r="E36700" s="38" t="n">
        <v>45957</v>
      </c>
      <c r="F36700" t="inlineStr">
        <is>
          <t>MY</t>
        </is>
      </c>
    </row>
    <row r="36701">
      <c r="A36701" t="n">
        <v>9</v>
      </c>
      <c r="B36701" t="n">
        <v>0.0001341670774664405</v>
      </c>
      <c r="C36701" t="n">
        <v>0.007723530966365327</v>
      </c>
      <c r="D36701" t="n">
        <v>10</v>
      </c>
      <c r="E36701" s="38" t="n">
        <v>45957</v>
      </c>
      <c r="F36701" t="inlineStr">
        <is>
          <t>MY</t>
        </is>
      </c>
    </row>
    <row r="36702">
      <c r="A36702" t="n">
        <v>10</v>
      </c>
      <c r="B36702" t="n">
        <v>0.007437496203694567</v>
      </c>
      <c r="C36702" t="n">
        <v>0.006464428274233421</v>
      </c>
      <c r="D36702" t="n">
        <v>3</v>
      </c>
      <c r="E36702" s="38" t="n">
        <v>45957</v>
      </c>
      <c r="F36702" t="inlineStr">
        <is>
          <t>MY</t>
        </is>
      </c>
    </row>
    <row r="36703">
      <c r="A36703" t="n">
        <v>1</v>
      </c>
      <c r="B36703" t="n">
        <v>0</v>
      </c>
      <c r="C36703" t="n">
        <v>0</v>
      </c>
      <c r="D36703" t="n">
        <v>3</v>
      </c>
      <c r="E36703" s="38" t="n">
        <v>45957</v>
      </c>
      <c r="F36703" t="inlineStr">
        <is>
          <t>NZ</t>
        </is>
      </c>
    </row>
    <row r="36704">
      <c r="A36704" t="n">
        <v>2</v>
      </c>
      <c r="B36704" t="n">
        <v>0</v>
      </c>
      <c r="C36704" t="n">
        <v>0</v>
      </c>
      <c r="D36704" t="n">
        <v>7</v>
      </c>
      <c r="E36704" s="38" t="n">
        <v>45957</v>
      </c>
      <c r="F36704" t="inlineStr">
        <is>
          <t>NZ</t>
        </is>
      </c>
    </row>
    <row r="36705">
      <c r="A36705" t="n">
        <v>3</v>
      </c>
      <c r="B36705" t="n">
        <v>0</v>
      </c>
      <c r="C36705" t="n">
        <v>0</v>
      </c>
      <c r="D36705" t="n">
        <v>3</v>
      </c>
      <c r="E36705" s="38" t="n">
        <v>45957</v>
      </c>
      <c r="F36705" t="inlineStr">
        <is>
          <t>NZ</t>
        </is>
      </c>
    </row>
    <row r="36706">
      <c r="A36706" t="n">
        <v>5</v>
      </c>
      <c r="B36706" t="n">
        <v>-0.006908457969890369</v>
      </c>
      <c r="D36706" t="n">
        <v>1</v>
      </c>
      <c r="E36706" s="38" t="n">
        <v>45957</v>
      </c>
      <c r="F36706" t="inlineStr">
        <is>
          <t>PH</t>
        </is>
      </c>
    </row>
    <row r="36707">
      <c r="A36707" t="n">
        <v>7</v>
      </c>
      <c r="B36707" t="n">
        <v>-0.02328412530529278</v>
      </c>
      <c r="C36707" t="n">
        <v>0.01809926536378808</v>
      </c>
      <c r="D36707" t="n">
        <v>4</v>
      </c>
      <c r="E36707" s="38" t="n">
        <v>45957</v>
      </c>
      <c r="F36707" t="inlineStr">
        <is>
          <t>PH</t>
        </is>
      </c>
    </row>
    <row r="36708">
      <c r="A36708" t="n">
        <v>9</v>
      </c>
      <c r="B36708" t="n">
        <v>-0.006186516519084584</v>
      </c>
      <c r="C36708" t="n">
        <v>0.005693504502284265</v>
      </c>
      <c r="D36708" t="n">
        <v>6</v>
      </c>
      <c r="E36708" s="38" t="n">
        <v>45957</v>
      </c>
      <c r="F36708" t="inlineStr">
        <is>
          <t>PH</t>
        </is>
      </c>
    </row>
    <row r="36709">
      <c r="A36709" t="n">
        <v>10</v>
      </c>
      <c r="B36709" t="n">
        <v>0.0005565403119298248</v>
      </c>
      <c r="C36709" t="n">
        <v>0.01895311293910662</v>
      </c>
      <c r="D36709" t="n">
        <v>11</v>
      </c>
      <c r="E36709" s="38" t="n">
        <v>45957</v>
      </c>
      <c r="F36709" t="inlineStr">
        <is>
          <t>PH</t>
        </is>
      </c>
    </row>
    <row r="36710">
      <c r="A36710" t="n">
        <v>2</v>
      </c>
      <c r="B36710" t="n">
        <v>0.006491481922575759</v>
      </c>
      <c r="C36710" t="n">
        <v>0.00510462923665932</v>
      </c>
      <c r="D36710" t="n">
        <v>2</v>
      </c>
      <c r="E36710" s="38" t="n">
        <v>45957</v>
      </c>
      <c r="F36710" t="inlineStr">
        <is>
          <t>SG</t>
        </is>
      </c>
    </row>
    <row r="36711">
      <c r="A36711" t="n">
        <v>3</v>
      </c>
      <c r="B36711" t="n">
        <v>0.03667612657827368</v>
      </c>
      <c r="C36711" t="n">
        <v>0.02112400930881325</v>
      </c>
      <c r="D36711" t="n">
        <v>2</v>
      </c>
      <c r="E36711" s="38" t="n">
        <v>45957</v>
      </c>
      <c r="F36711" t="inlineStr">
        <is>
          <t>SG</t>
        </is>
      </c>
    </row>
    <row r="36712">
      <c r="A36712" t="n">
        <v>4</v>
      </c>
      <c r="B36712" t="n">
        <v>0.006117095649854937</v>
      </c>
      <c r="C36712" t="n">
        <v>0.01483312795485321</v>
      </c>
      <c r="D36712" t="n">
        <v>4</v>
      </c>
      <c r="E36712" s="38" t="n">
        <v>45957</v>
      </c>
      <c r="F36712" t="inlineStr">
        <is>
          <t>SG</t>
        </is>
      </c>
    </row>
    <row r="36713">
      <c r="A36713" t="n">
        <v>5</v>
      </c>
      <c r="B36713" t="n">
        <v>0.005952696575622511</v>
      </c>
      <c r="C36713" t="n">
        <v>0.0118301135233648</v>
      </c>
      <c r="D36713" t="n">
        <v>12</v>
      </c>
      <c r="E36713" s="38" t="n">
        <v>45957</v>
      </c>
      <c r="F36713" t="inlineStr">
        <is>
          <t>SG</t>
        </is>
      </c>
    </row>
    <row r="36714">
      <c r="A36714" t="n">
        <v>6</v>
      </c>
      <c r="B36714" t="n">
        <v>0.008816945135444605</v>
      </c>
      <c r="C36714" t="n">
        <v>0.01047083315737921</v>
      </c>
      <c r="D36714" t="n">
        <v>7</v>
      </c>
      <c r="E36714" s="38" t="n">
        <v>45957</v>
      </c>
      <c r="F36714" t="inlineStr">
        <is>
          <t>SG</t>
        </is>
      </c>
    </row>
    <row r="36715">
      <c r="A36715" t="n">
        <v>7</v>
      </c>
      <c r="B36715" t="n">
        <v>0.01648637959700309</v>
      </c>
      <c r="C36715" t="n">
        <v>0.02419741679207968</v>
      </c>
      <c r="D36715" t="n">
        <v>6</v>
      </c>
      <c r="E36715" s="38" t="n">
        <v>45957</v>
      </c>
      <c r="F36715" t="inlineStr">
        <is>
          <t>SG</t>
        </is>
      </c>
    </row>
    <row r="36716">
      <c r="A36716" t="n">
        <v>8</v>
      </c>
      <c r="B36716" t="n">
        <v>0.003066854105443847</v>
      </c>
      <c r="C36716" t="n">
        <v>0.005914875962518768</v>
      </c>
      <c r="D36716" t="n">
        <v>6</v>
      </c>
      <c r="E36716" s="38" t="n">
        <v>45957</v>
      </c>
      <c r="F36716" t="inlineStr">
        <is>
          <t>SG</t>
        </is>
      </c>
    </row>
    <row r="36717">
      <c r="A36717" t="n">
        <v>9</v>
      </c>
      <c r="B36717" t="n">
        <v>0.02830164124255918</v>
      </c>
      <c r="D36717" t="n">
        <v>1</v>
      </c>
      <c r="E36717" s="38" t="n">
        <v>45957</v>
      </c>
      <c r="F36717" t="inlineStr">
        <is>
          <t>SG</t>
        </is>
      </c>
    </row>
    <row r="36718">
      <c r="A36718" t="n">
        <v>2</v>
      </c>
      <c r="B36718" t="n">
        <v>-0.01468412537380751</v>
      </c>
      <c r="C36718" t="n">
        <v>0.01385403800581012</v>
      </c>
      <c r="D36718" t="n">
        <v>3</v>
      </c>
      <c r="E36718" s="38" t="n">
        <v>45957</v>
      </c>
      <c r="F36718" t="inlineStr">
        <is>
          <t>TH</t>
        </is>
      </c>
    </row>
    <row r="36719">
      <c r="A36719" t="n">
        <v>3</v>
      </c>
      <c r="B36719" t="n">
        <v>0.01160941271694964</v>
      </c>
      <c r="C36719" t="n">
        <v>0.0516188916518055</v>
      </c>
      <c r="D36719" t="n">
        <v>5</v>
      </c>
      <c r="E36719" s="38" t="n">
        <v>45957</v>
      </c>
      <c r="F36719" t="inlineStr">
        <is>
          <t>TH</t>
        </is>
      </c>
    </row>
    <row r="36720">
      <c r="A36720" t="n">
        <v>4</v>
      </c>
      <c r="B36720" t="n">
        <v>-0.0161560456370192</v>
      </c>
      <c r="C36720" t="n">
        <v>0.01444775921549857</v>
      </c>
      <c r="D36720" t="n">
        <v>5</v>
      </c>
      <c r="E36720" s="38" t="n">
        <v>45957</v>
      </c>
      <c r="F36720" t="inlineStr">
        <is>
          <t>TH</t>
        </is>
      </c>
    </row>
    <row r="36721">
      <c r="A36721" t="n">
        <v>5</v>
      </c>
      <c r="B36721" t="n">
        <v>-0.006258666246758549</v>
      </c>
      <c r="C36721" t="n">
        <v>0.0209134432731174</v>
      </c>
      <c r="D36721" t="n">
        <v>10</v>
      </c>
      <c r="E36721" s="38" t="n">
        <v>45957</v>
      </c>
      <c r="F36721" t="inlineStr">
        <is>
          <t>TH</t>
        </is>
      </c>
    </row>
    <row r="36722">
      <c r="A36722" t="n">
        <v>6</v>
      </c>
      <c r="B36722" t="n">
        <v>-0.006224562497061839</v>
      </c>
      <c r="C36722" t="n">
        <v>0.01711508713012046</v>
      </c>
      <c r="D36722" t="n">
        <v>8</v>
      </c>
      <c r="E36722" s="38" t="n">
        <v>45957</v>
      </c>
      <c r="F36722" t="inlineStr">
        <is>
          <t>TH</t>
        </is>
      </c>
    </row>
    <row r="36723">
      <c r="A36723" t="n">
        <v>7</v>
      </c>
      <c r="B36723" t="n">
        <v>-0.01073453631619689</v>
      </c>
      <c r="C36723" t="n">
        <v>0.01438650972377145</v>
      </c>
      <c r="D36723" t="n">
        <v>20</v>
      </c>
      <c r="E36723" s="38" t="n">
        <v>45957</v>
      </c>
      <c r="F36723" t="inlineStr">
        <is>
          <t>TH</t>
        </is>
      </c>
    </row>
    <row r="36724">
      <c r="A36724" t="n">
        <v>8</v>
      </c>
      <c r="B36724" t="n">
        <v>-0.00709667198249295</v>
      </c>
      <c r="C36724" t="n">
        <v>0.02730445808260265</v>
      </c>
      <c r="D36724" t="n">
        <v>18</v>
      </c>
      <c r="E36724" s="38" t="n">
        <v>45957</v>
      </c>
      <c r="F36724" t="inlineStr">
        <is>
          <t>TH</t>
        </is>
      </c>
    </row>
    <row r="36725">
      <c r="A36725" t="n">
        <v>9</v>
      </c>
      <c r="B36725" t="n">
        <v>-0.009800377930879036</v>
      </c>
      <c r="C36725" t="n">
        <v>0.01159930163043116</v>
      </c>
      <c r="D36725" t="n">
        <v>18</v>
      </c>
      <c r="E36725" s="38" t="n">
        <v>45957</v>
      </c>
      <c r="F36725" t="inlineStr">
        <is>
          <t>TH</t>
        </is>
      </c>
    </row>
    <row r="36726">
      <c r="A36726" t="n">
        <v>10</v>
      </c>
      <c r="B36726" t="n">
        <v>0.001581044965665523</v>
      </c>
      <c r="C36726" t="n">
        <v>0.0195768928462295</v>
      </c>
      <c r="D36726" t="n">
        <v>14</v>
      </c>
      <c r="E36726" s="38" t="n">
        <v>45957</v>
      </c>
      <c r="F36726" t="inlineStr">
        <is>
          <t>TH</t>
        </is>
      </c>
    </row>
    <row r="36727">
      <c r="A36727" t="n">
        <v>1</v>
      </c>
      <c r="B36727" t="n">
        <v>-0.01093904501530983</v>
      </c>
      <c r="C36727" t="n">
        <v>0.018442911883693</v>
      </c>
      <c r="D36727" t="n">
        <v>10</v>
      </c>
      <c r="E36727" s="38" t="n">
        <v>45957</v>
      </c>
      <c r="F36727" t="inlineStr">
        <is>
          <t>TW</t>
        </is>
      </c>
    </row>
    <row r="36728">
      <c r="A36728" t="n">
        <v>2</v>
      </c>
      <c r="B36728" t="n">
        <v>0.003654966701879339</v>
      </c>
      <c r="C36728" t="n">
        <v>0.03469772996835346</v>
      </c>
      <c r="D36728" t="n">
        <v>11</v>
      </c>
      <c r="E36728" s="38" t="n">
        <v>45957</v>
      </c>
      <c r="F36728" t="inlineStr">
        <is>
          <t>TW</t>
        </is>
      </c>
    </row>
    <row r="36729">
      <c r="A36729" t="n">
        <v>3</v>
      </c>
      <c r="B36729" t="n">
        <v>0.01138319975563573</v>
      </c>
      <c r="C36729" t="n">
        <v>0.03559394363601233</v>
      </c>
      <c r="D36729" t="n">
        <v>29</v>
      </c>
      <c r="E36729" s="38" t="n">
        <v>45957</v>
      </c>
      <c r="F36729" t="inlineStr">
        <is>
          <t>TW</t>
        </is>
      </c>
    </row>
    <row r="36730">
      <c r="A36730" t="n">
        <v>4</v>
      </c>
      <c r="B36730" t="n">
        <v>0.00595312564005029</v>
      </c>
      <c r="C36730" t="n">
        <v>0.02418474335076378</v>
      </c>
      <c r="D36730" t="n">
        <v>28</v>
      </c>
      <c r="E36730" s="38" t="n">
        <v>45957</v>
      </c>
      <c r="F36730" t="inlineStr">
        <is>
          <t>TW</t>
        </is>
      </c>
    </row>
    <row r="36731">
      <c r="A36731" t="n">
        <v>5</v>
      </c>
      <c r="B36731" t="n">
        <v>0.005159801660744886</v>
      </c>
      <c r="C36731" t="n">
        <v>0.02634300833617387</v>
      </c>
      <c r="D36731" t="n">
        <v>55</v>
      </c>
      <c r="E36731" s="38" t="n">
        <v>45957</v>
      </c>
      <c r="F36731" t="inlineStr">
        <is>
          <t>TW</t>
        </is>
      </c>
    </row>
    <row r="36732">
      <c r="A36732" t="n">
        <v>6</v>
      </c>
      <c r="B36732" t="n">
        <v>0.00935789850556016</v>
      </c>
      <c r="C36732" t="n">
        <v>0.02479536602007961</v>
      </c>
      <c r="D36732" t="n">
        <v>69</v>
      </c>
      <c r="E36732" s="38" t="n">
        <v>45957</v>
      </c>
      <c r="F36732" t="inlineStr">
        <is>
          <t>TW</t>
        </is>
      </c>
    </row>
    <row r="36733">
      <c r="A36733" t="n">
        <v>7</v>
      </c>
      <c r="B36733" t="n">
        <v>0.00772263597073513</v>
      </c>
      <c r="C36733" t="n">
        <v>0.0238207884636593</v>
      </c>
      <c r="D36733" t="n">
        <v>108</v>
      </c>
      <c r="E36733" s="38" t="n">
        <v>45957</v>
      </c>
      <c r="F36733" t="inlineStr">
        <is>
          <t>TW</t>
        </is>
      </c>
    </row>
    <row r="36734">
      <c r="A36734" t="n">
        <v>8</v>
      </c>
      <c r="B36734" t="n">
        <v>0.009494963684476861</v>
      </c>
      <c r="C36734" t="n">
        <v>0.0279529341871575</v>
      </c>
      <c r="D36734" t="n">
        <v>116</v>
      </c>
      <c r="E36734" s="38" t="n">
        <v>45957</v>
      </c>
      <c r="F36734" t="inlineStr">
        <is>
          <t>TW</t>
        </is>
      </c>
    </row>
    <row r="36735">
      <c r="A36735" t="n">
        <v>9</v>
      </c>
      <c r="B36735" t="n">
        <v>0.01024935780738632</v>
      </c>
      <c r="C36735" t="n">
        <v>0.02605179640838391</v>
      </c>
      <c r="D36735" t="n">
        <v>137</v>
      </c>
      <c r="E36735" s="38" t="n">
        <v>45957</v>
      </c>
      <c r="F36735" t="inlineStr">
        <is>
          <t>TW</t>
        </is>
      </c>
    </row>
    <row r="36736">
      <c r="A36736" t="n">
        <v>10</v>
      </c>
      <c r="B36736" t="n">
        <v>0.01015546267790082</v>
      </c>
      <c r="C36736" t="n">
        <v>0.02667238346393651</v>
      </c>
      <c r="D36736" t="n">
        <v>83</v>
      </c>
      <c r="E36736" s="38" t="n">
        <v>45957</v>
      </c>
      <c r="F36736" t="inlineStr">
        <is>
          <t>TW</t>
        </is>
      </c>
    </row>
    <row r="36737">
      <c r="A36737" t="n">
        <v>2</v>
      </c>
      <c r="B36737" t="n">
        <v>-0.004790414704004542</v>
      </c>
      <c r="D36737" t="n">
        <v>1</v>
      </c>
      <c r="E36737" s="38" t="n">
        <v>45957</v>
      </c>
      <c r="F36737" t="inlineStr">
        <is>
          <t>XH</t>
        </is>
      </c>
    </row>
    <row r="36738">
      <c r="A36738" t="n">
        <v>4</v>
      </c>
      <c r="B36738" t="n">
        <v>-0.002654740031503011</v>
      </c>
      <c r="C36738" t="n">
        <v>0.03030132933034012</v>
      </c>
      <c r="D36738" t="n">
        <v>2</v>
      </c>
      <c r="E36738" s="38" t="n">
        <v>45957</v>
      </c>
      <c r="F36738" t="inlineStr">
        <is>
          <t>XH</t>
        </is>
      </c>
    </row>
    <row r="36739">
      <c r="A36739" t="n">
        <v>5</v>
      </c>
      <c r="B36739" t="n">
        <v>0.0148334856362532</v>
      </c>
      <c r="C36739" t="n">
        <v>0.02825147979137437</v>
      </c>
      <c r="D36739" t="n">
        <v>2</v>
      </c>
      <c r="E36739" s="38" t="n">
        <v>45957</v>
      </c>
      <c r="F36739" t="inlineStr">
        <is>
          <t>XH</t>
        </is>
      </c>
    </row>
    <row r="36740">
      <c r="A36740" t="n">
        <v>6</v>
      </c>
      <c r="B36740" t="n">
        <v>-0.002123810729783608</v>
      </c>
      <c r="C36740" t="n">
        <v>0.02523697480686673</v>
      </c>
      <c r="D36740" t="n">
        <v>6</v>
      </c>
      <c r="E36740" s="38" t="n">
        <v>45957</v>
      </c>
      <c r="F36740" t="inlineStr">
        <is>
          <t>XH</t>
        </is>
      </c>
    </row>
    <row r="36741">
      <c r="A36741" t="n">
        <v>7</v>
      </c>
      <c r="B36741" t="n">
        <v>0.01417498093873151</v>
      </c>
      <c r="C36741" t="n">
        <v>0.04406823335299812</v>
      </c>
      <c r="D36741" t="n">
        <v>9</v>
      </c>
      <c r="E36741" s="38" t="n">
        <v>45957</v>
      </c>
      <c r="F36741" t="inlineStr">
        <is>
          <t>XH</t>
        </is>
      </c>
    </row>
    <row r="36742">
      <c r="A36742" t="n">
        <v>8</v>
      </c>
      <c r="B36742" t="n">
        <v>0.008795265262372962</v>
      </c>
      <c r="C36742" t="n">
        <v>0.01589856879057843</v>
      </c>
      <c r="D36742" t="n">
        <v>24</v>
      </c>
      <c r="E36742" s="38" t="n">
        <v>45957</v>
      </c>
      <c r="F36742" t="inlineStr">
        <is>
          <t>XH</t>
        </is>
      </c>
    </row>
    <row r="36743">
      <c r="A36743" t="n">
        <v>9</v>
      </c>
      <c r="B36743" t="n">
        <v>0.01247447266629838</v>
      </c>
      <c r="C36743" t="n">
        <v>0.02424557719300905</v>
      </c>
      <c r="D36743" t="n">
        <v>69</v>
      </c>
      <c r="E36743" s="38" t="n">
        <v>45957</v>
      </c>
      <c r="F36743" t="inlineStr">
        <is>
          <t>XH</t>
        </is>
      </c>
    </row>
    <row r="36744">
      <c r="A36744" t="n">
        <v>10</v>
      </c>
      <c r="B36744" t="n">
        <v>0.01202939150858981</v>
      </c>
      <c r="C36744" t="n">
        <v>0.02305128812913816</v>
      </c>
      <c r="D36744" t="n">
        <v>295</v>
      </c>
      <c r="E36744" s="38" t="n">
        <v>45957</v>
      </c>
      <c r="F36744" t="inlineStr">
        <is>
          <t>XH</t>
        </is>
      </c>
    </row>
    <row r="36745">
      <c r="A36745" t="n">
        <v>1</v>
      </c>
      <c r="B36745" t="n">
        <v>0.0008966202292159051</v>
      </c>
      <c r="C36745" t="n">
        <v>0.03143942422796316</v>
      </c>
      <c r="D36745" t="n">
        <v>561</v>
      </c>
      <c r="E36745" s="38" t="n">
        <v>45958</v>
      </c>
      <c r="F36745" t="inlineStr">
        <is>
          <t>ALL</t>
        </is>
      </c>
    </row>
    <row r="36746">
      <c r="A36746" t="n">
        <v>2</v>
      </c>
      <c r="B36746" t="n">
        <v>-0.002845831239353736</v>
      </c>
      <c r="C36746" t="n">
        <v>0.02756296970753562</v>
      </c>
      <c r="D36746" t="n">
        <v>668</v>
      </c>
      <c r="E36746" s="38" t="n">
        <v>45958</v>
      </c>
      <c r="F36746" t="inlineStr">
        <is>
          <t>ALL</t>
        </is>
      </c>
    </row>
    <row r="36747">
      <c r="A36747" t="n">
        <v>3</v>
      </c>
      <c r="B36747" t="n">
        <v>-0.004671002149441873</v>
      </c>
      <c r="C36747" t="n">
        <v>0.02371665112150426</v>
      </c>
      <c r="D36747" t="n">
        <v>730</v>
      </c>
      <c r="E36747" s="38" t="n">
        <v>45958</v>
      </c>
      <c r="F36747" t="inlineStr">
        <is>
          <t>ALL</t>
        </is>
      </c>
    </row>
    <row r="36748">
      <c r="A36748" t="n">
        <v>4</v>
      </c>
      <c r="B36748" t="n">
        <v>-0.004556975602610769</v>
      </c>
      <c r="C36748" t="n">
        <v>0.02770562115239239</v>
      </c>
      <c r="D36748" t="n">
        <v>747</v>
      </c>
      <c r="E36748" s="38" t="n">
        <v>45958</v>
      </c>
      <c r="F36748" t="inlineStr">
        <is>
          <t>ALL</t>
        </is>
      </c>
    </row>
    <row r="36749">
      <c r="A36749" t="n">
        <v>5</v>
      </c>
      <c r="B36749" t="n">
        <v>-0.006453791831385225</v>
      </c>
      <c r="C36749" t="n">
        <v>0.02552282897064884</v>
      </c>
      <c r="D36749" t="n">
        <v>957</v>
      </c>
      <c r="E36749" s="38" t="n">
        <v>45958</v>
      </c>
      <c r="F36749" t="inlineStr">
        <is>
          <t>ALL</t>
        </is>
      </c>
    </row>
    <row r="36750">
      <c r="A36750" t="n">
        <v>6</v>
      </c>
      <c r="B36750" t="n">
        <v>-0.006586919936688939</v>
      </c>
      <c r="C36750" t="n">
        <v>0.02533055757555899</v>
      </c>
      <c r="D36750" t="n">
        <v>1019</v>
      </c>
      <c r="E36750" s="38" t="n">
        <v>45958</v>
      </c>
      <c r="F36750" t="inlineStr">
        <is>
          <t>ALL</t>
        </is>
      </c>
    </row>
    <row r="36751">
      <c r="A36751" t="n">
        <v>7</v>
      </c>
      <c r="B36751" t="n">
        <v>-0.008922163396908395</v>
      </c>
      <c r="C36751" t="n">
        <v>0.02209283980890603</v>
      </c>
      <c r="D36751" t="n">
        <v>896</v>
      </c>
      <c r="E36751" s="38" t="n">
        <v>45958</v>
      </c>
      <c r="F36751" t="inlineStr">
        <is>
          <t>ALL</t>
        </is>
      </c>
    </row>
    <row r="36752">
      <c r="A36752" t="n">
        <v>8</v>
      </c>
      <c r="B36752" t="n">
        <v>-0.007698906780304684</v>
      </c>
      <c r="C36752" t="n">
        <v>0.02319895237735406</v>
      </c>
      <c r="D36752" t="n">
        <v>743</v>
      </c>
      <c r="E36752" s="38" t="n">
        <v>45958</v>
      </c>
      <c r="F36752" t="inlineStr">
        <is>
          <t>ALL</t>
        </is>
      </c>
    </row>
    <row r="36753">
      <c r="A36753" t="n">
        <v>9</v>
      </c>
      <c r="B36753" t="n">
        <v>-0.005532302299533461</v>
      </c>
      <c r="C36753" t="n">
        <v>0.02144841589340654</v>
      </c>
      <c r="D36753" t="n">
        <v>554</v>
      </c>
      <c r="E36753" s="38" t="n">
        <v>45958</v>
      </c>
      <c r="F36753" t="inlineStr">
        <is>
          <t>ALL</t>
        </is>
      </c>
    </row>
    <row r="36754">
      <c r="A36754" t="n">
        <v>10</v>
      </c>
      <c r="B36754" t="n">
        <v>-0.008516097045101211</v>
      </c>
      <c r="C36754" t="n">
        <v>0.02245944011712116</v>
      </c>
      <c r="D36754" t="n">
        <v>630</v>
      </c>
      <c r="E36754" s="38" t="n">
        <v>45958</v>
      </c>
      <c r="F36754" t="inlineStr">
        <is>
          <t>ALL</t>
        </is>
      </c>
    </row>
    <row r="36755">
      <c r="A36755" t="n">
        <v>1</v>
      </c>
      <c r="B36755" t="n">
        <v>-0.006122349841429157</v>
      </c>
      <c r="C36755" t="n">
        <v>0.03721235173507921</v>
      </c>
      <c r="D36755" t="n">
        <v>18</v>
      </c>
      <c r="E36755" s="38" t="n">
        <v>45958</v>
      </c>
      <c r="F36755" t="inlineStr">
        <is>
          <t>AU</t>
        </is>
      </c>
    </row>
    <row r="36756">
      <c r="A36756" t="n">
        <v>2</v>
      </c>
      <c r="B36756" t="n">
        <v>-0.01909280664734688</v>
      </c>
      <c r="C36756" t="n">
        <v>0.04026936571312735</v>
      </c>
      <c r="D36756" t="n">
        <v>34</v>
      </c>
      <c r="E36756" s="38" t="n">
        <v>45958</v>
      </c>
      <c r="F36756" t="inlineStr">
        <is>
          <t>AU</t>
        </is>
      </c>
    </row>
    <row r="36757">
      <c r="A36757" t="n">
        <v>3</v>
      </c>
      <c r="B36757" t="n">
        <v>-0.004167071535326619</v>
      </c>
      <c r="C36757" t="n">
        <v>0.02491359429954743</v>
      </c>
      <c r="D36757" t="n">
        <v>41</v>
      </c>
      <c r="E36757" s="38" t="n">
        <v>45958</v>
      </c>
      <c r="F36757" t="inlineStr">
        <is>
          <t>AU</t>
        </is>
      </c>
    </row>
    <row r="36758">
      <c r="A36758" t="n">
        <v>4</v>
      </c>
      <c r="B36758" t="n">
        <v>-0.01213114987079641</v>
      </c>
      <c r="C36758" t="n">
        <v>0.03716999926273976</v>
      </c>
      <c r="D36758" t="n">
        <v>44</v>
      </c>
      <c r="E36758" s="38" t="n">
        <v>45958</v>
      </c>
      <c r="F36758" t="inlineStr">
        <is>
          <t>AU</t>
        </is>
      </c>
    </row>
    <row r="36759">
      <c r="A36759" t="n">
        <v>5</v>
      </c>
      <c r="B36759" t="n">
        <v>-0.01790032849123843</v>
      </c>
      <c r="C36759" t="n">
        <v>0.04382551532662363</v>
      </c>
      <c r="D36759" t="n">
        <v>32</v>
      </c>
      <c r="E36759" s="38" t="n">
        <v>45958</v>
      </c>
      <c r="F36759" t="inlineStr">
        <is>
          <t>AU</t>
        </is>
      </c>
    </row>
    <row r="36760">
      <c r="A36760" t="n">
        <v>6</v>
      </c>
      <c r="B36760" t="n">
        <v>-0.008479463514011914</v>
      </c>
      <c r="C36760" t="n">
        <v>0.02817577084924667</v>
      </c>
      <c r="D36760" t="n">
        <v>24</v>
      </c>
      <c r="E36760" s="38" t="n">
        <v>45958</v>
      </c>
      <c r="F36760" t="inlineStr">
        <is>
          <t>AU</t>
        </is>
      </c>
    </row>
    <row r="36761">
      <c r="A36761" t="n">
        <v>7</v>
      </c>
      <c r="B36761" t="n">
        <v>-0.01360804992362778</v>
      </c>
      <c r="C36761" t="n">
        <v>0.02820231699244343</v>
      </c>
      <c r="D36761" t="n">
        <v>17</v>
      </c>
      <c r="E36761" s="38" t="n">
        <v>45958</v>
      </c>
      <c r="F36761" t="inlineStr">
        <is>
          <t>AU</t>
        </is>
      </c>
    </row>
    <row r="36762">
      <c r="A36762" t="n">
        <v>8</v>
      </c>
      <c r="B36762" t="n">
        <v>-0.02484822847590135</v>
      </c>
      <c r="C36762" t="n">
        <v>0.0386919064977806</v>
      </c>
      <c r="D36762" t="n">
        <v>9</v>
      </c>
      <c r="E36762" s="38" t="n">
        <v>45958</v>
      </c>
      <c r="F36762" t="inlineStr">
        <is>
          <t>AU</t>
        </is>
      </c>
    </row>
    <row r="36763">
      <c r="A36763" t="n">
        <v>9</v>
      </c>
      <c r="B36763" t="n">
        <v>-0.01338270566578769</v>
      </c>
      <c r="C36763" t="n">
        <v>0.0256739780843474</v>
      </c>
      <c r="D36763" t="n">
        <v>10</v>
      </c>
      <c r="E36763" s="38" t="n">
        <v>45958</v>
      </c>
      <c r="F36763" t="inlineStr">
        <is>
          <t>AU</t>
        </is>
      </c>
    </row>
    <row r="36764">
      <c r="A36764" t="n">
        <v>10</v>
      </c>
      <c r="B36764" t="n">
        <v>-0.01846404238554322</v>
      </c>
      <c r="D36764" t="n">
        <v>1</v>
      </c>
      <c r="E36764" s="38" t="n">
        <v>45958</v>
      </c>
      <c r="F36764" t="inlineStr">
        <is>
          <t>AU</t>
        </is>
      </c>
    </row>
    <row r="36765">
      <c r="A36765" t="n">
        <v>1</v>
      </c>
      <c r="B36765" t="n">
        <v>-0.004435540731972622</v>
      </c>
      <c r="C36765" t="n">
        <v>0.03323359232006357</v>
      </c>
      <c r="D36765" t="n">
        <v>44</v>
      </c>
      <c r="E36765" s="38" t="n">
        <v>45958</v>
      </c>
      <c r="F36765" t="inlineStr">
        <is>
          <t>CN</t>
        </is>
      </c>
    </row>
    <row r="36766">
      <c r="A36766" t="n">
        <v>2</v>
      </c>
      <c r="B36766" t="n">
        <v>-0.001509319285351042</v>
      </c>
      <c r="C36766" t="n">
        <v>0.02902340551660149</v>
      </c>
      <c r="D36766" t="n">
        <v>140</v>
      </c>
      <c r="E36766" s="38" t="n">
        <v>45958</v>
      </c>
      <c r="F36766" t="inlineStr">
        <is>
          <t>CN</t>
        </is>
      </c>
    </row>
    <row r="36767">
      <c r="A36767" t="n">
        <v>3</v>
      </c>
      <c r="B36767" t="n">
        <v>-0.001210612779107658</v>
      </c>
      <c r="C36767" t="n">
        <v>0.02539178614853345</v>
      </c>
      <c r="D36767" t="n">
        <v>282</v>
      </c>
      <c r="E36767" s="38" t="n">
        <v>45958</v>
      </c>
      <c r="F36767" t="inlineStr">
        <is>
          <t>CN</t>
        </is>
      </c>
    </row>
    <row r="36768">
      <c r="A36768" t="n">
        <v>4</v>
      </c>
      <c r="B36768" t="n">
        <v>0.002197658555271558</v>
      </c>
      <c r="C36768" t="n">
        <v>0.02943973852676022</v>
      </c>
      <c r="D36768" t="n">
        <v>341</v>
      </c>
      <c r="E36768" s="38" t="n">
        <v>45958</v>
      </c>
      <c r="F36768" t="inlineStr">
        <is>
          <t>CN</t>
        </is>
      </c>
    </row>
    <row r="36769">
      <c r="A36769" t="n">
        <v>5</v>
      </c>
      <c r="B36769" t="n">
        <v>-0.0001522612926708887</v>
      </c>
      <c r="C36769" t="n">
        <v>0.02241296326983136</v>
      </c>
      <c r="D36769" t="n">
        <v>514</v>
      </c>
      <c r="E36769" s="38" t="n">
        <v>45958</v>
      </c>
      <c r="F36769" t="inlineStr">
        <is>
          <t>CN</t>
        </is>
      </c>
    </row>
    <row r="36770">
      <c r="A36770" t="n">
        <v>6</v>
      </c>
      <c r="B36770" t="n">
        <v>0.001137235208860123</v>
      </c>
      <c r="C36770" t="n">
        <v>0.02498091321467312</v>
      </c>
      <c r="D36770" t="n">
        <v>530</v>
      </c>
      <c r="E36770" s="38" t="n">
        <v>45958</v>
      </c>
      <c r="F36770" t="inlineStr">
        <is>
          <t>CN</t>
        </is>
      </c>
    </row>
    <row r="36771">
      <c r="A36771" t="n">
        <v>7</v>
      </c>
      <c r="B36771" t="n">
        <v>-0.004477177978774199</v>
      </c>
      <c r="C36771" t="n">
        <v>0.02150354949520493</v>
      </c>
      <c r="D36771" t="n">
        <v>426</v>
      </c>
      <c r="E36771" s="38" t="n">
        <v>45958</v>
      </c>
      <c r="F36771" t="inlineStr">
        <is>
          <t>CN</t>
        </is>
      </c>
    </row>
    <row r="36772">
      <c r="A36772" t="n">
        <v>8</v>
      </c>
      <c r="B36772" t="n">
        <v>-0.003080294818524789</v>
      </c>
      <c r="C36772" t="n">
        <v>0.0243615270929351</v>
      </c>
      <c r="D36772" t="n">
        <v>328</v>
      </c>
      <c r="E36772" s="38" t="n">
        <v>45958</v>
      </c>
      <c r="F36772" t="inlineStr">
        <is>
          <t>CN</t>
        </is>
      </c>
    </row>
    <row r="36773">
      <c r="A36773" t="n">
        <v>9</v>
      </c>
      <c r="B36773" t="n">
        <v>-0.003911373312659024</v>
      </c>
      <c r="C36773" t="n">
        <v>0.01945646505214203</v>
      </c>
      <c r="D36773" t="n">
        <v>209</v>
      </c>
      <c r="E36773" s="38" t="n">
        <v>45958</v>
      </c>
      <c r="F36773" t="inlineStr">
        <is>
          <t>CN</t>
        </is>
      </c>
    </row>
    <row r="36774">
      <c r="A36774" t="n">
        <v>10</v>
      </c>
      <c r="B36774" t="n">
        <v>-0.002854380326461501</v>
      </c>
      <c r="C36774" t="n">
        <v>0.0179320993302334</v>
      </c>
      <c r="D36774" t="n">
        <v>86</v>
      </c>
      <c r="E36774" s="38" t="n">
        <v>45958</v>
      </c>
      <c r="F36774" t="inlineStr">
        <is>
          <t>CN</t>
        </is>
      </c>
    </row>
    <row r="36775">
      <c r="A36775" t="n">
        <v>2</v>
      </c>
      <c r="B36775" t="n">
        <v>0.006557432032216814</v>
      </c>
      <c r="D36775" t="n">
        <v>1</v>
      </c>
      <c r="E36775" s="38" t="n">
        <v>45958</v>
      </c>
      <c r="F36775" t="inlineStr">
        <is>
          <t>HK</t>
        </is>
      </c>
    </row>
    <row r="36776">
      <c r="A36776" t="n">
        <v>3</v>
      </c>
      <c r="B36776" t="n">
        <v>-0.008709775391530838</v>
      </c>
      <c r="C36776" t="n">
        <v>0.02135438481118676</v>
      </c>
      <c r="D36776" t="n">
        <v>2</v>
      </c>
      <c r="E36776" s="38" t="n">
        <v>45958</v>
      </c>
      <c r="F36776" t="inlineStr">
        <is>
          <t>HK</t>
        </is>
      </c>
    </row>
    <row r="36777">
      <c r="A36777" t="n">
        <v>4</v>
      </c>
      <c r="B36777" t="n">
        <v>-0.01866444385461541</v>
      </c>
      <c r="D36777" t="n">
        <v>1</v>
      </c>
      <c r="E36777" s="38" t="n">
        <v>45958</v>
      </c>
      <c r="F36777" t="inlineStr">
        <is>
          <t>HK</t>
        </is>
      </c>
    </row>
    <row r="36778">
      <c r="A36778" t="n">
        <v>5</v>
      </c>
      <c r="B36778" t="n">
        <v>-0.004383240572291225</v>
      </c>
      <c r="C36778" t="n">
        <v>0.03092241996648522</v>
      </c>
      <c r="D36778" t="n">
        <v>4</v>
      </c>
      <c r="E36778" s="38" t="n">
        <v>45958</v>
      </c>
      <c r="F36778" t="inlineStr">
        <is>
          <t>HK</t>
        </is>
      </c>
    </row>
    <row r="36779">
      <c r="A36779" t="n">
        <v>6</v>
      </c>
      <c r="B36779" t="n">
        <v>-0.03582188753635529</v>
      </c>
      <c r="C36779" t="n">
        <v>0.02949976960431847</v>
      </c>
      <c r="D36779" t="n">
        <v>5</v>
      </c>
      <c r="E36779" s="38" t="n">
        <v>45958</v>
      </c>
      <c r="F36779" t="inlineStr">
        <is>
          <t>HK</t>
        </is>
      </c>
    </row>
    <row r="36780">
      <c r="A36780" t="n">
        <v>7</v>
      </c>
      <c r="B36780" t="n">
        <v>-0.006552221422589393</v>
      </c>
      <c r="C36780" t="n">
        <v>0.00901945480304691</v>
      </c>
      <c r="D36780" t="n">
        <v>7</v>
      </c>
      <c r="E36780" s="38" t="n">
        <v>45958</v>
      </c>
      <c r="F36780" t="inlineStr">
        <is>
          <t>HK</t>
        </is>
      </c>
    </row>
    <row r="36781">
      <c r="A36781" t="n">
        <v>8</v>
      </c>
      <c r="B36781" t="n">
        <v>-0.005902900196859073</v>
      </c>
      <c r="C36781" t="n">
        <v>0.01075334662948035</v>
      </c>
      <c r="D36781" t="n">
        <v>8</v>
      </c>
      <c r="E36781" s="38" t="n">
        <v>45958</v>
      </c>
      <c r="F36781" t="inlineStr">
        <is>
          <t>HK</t>
        </is>
      </c>
    </row>
    <row r="36782">
      <c r="A36782" t="n">
        <v>9</v>
      </c>
      <c r="B36782" t="n">
        <v>-0.007018824909098892</v>
      </c>
      <c r="C36782" t="n">
        <v>0.02193645103532792</v>
      </c>
      <c r="D36782" t="n">
        <v>23</v>
      </c>
      <c r="E36782" s="38" t="n">
        <v>45958</v>
      </c>
      <c r="F36782" t="inlineStr">
        <is>
          <t>HK</t>
        </is>
      </c>
    </row>
    <row r="36783">
      <c r="A36783" t="n">
        <v>10</v>
      </c>
      <c r="B36783" t="n">
        <v>-0.004698192670786896</v>
      </c>
      <c r="C36783" t="n">
        <v>0.01832674250591489</v>
      </c>
      <c r="D36783" t="n">
        <v>104</v>
      </c>
      <c r="E36783" s="38" t="n">
        <v>45958</v>
      </c>
      <c r="F36783" t="inlineStr">
        <is>
          <t>HK</t>
        </is>
      </c>
    </row>
    <row r="36784">
      <c r="A36784" t="n">
        <v>2</v>
      </c>
      <c r="B36784" t="n">
        <v>0.003436455312300302</v>
      </c>
      <c r="D36784" t="n">
        <v>1</v>
      </c>
      <c r="E36784" s="38" t="n">
        <v>45958</v>
      </c>
      <c r="F36784" t="inlineStr">
        <is>
          <t>ID</t>
        </is>
      </c>
    </row>
    <row r="36785">
      <c r="A36785" t="n">
        <v>3</v>
      </c>
      <c r="B36785" t="n">
        <v>0</v>
      </c>
      <c r="D36785" t="n">
        <v>1</v>
      </c>
      <c r="E36785" s="38" t="n">
        <v>45958</v>
      </c>
      <c r="F36785" t="inlineStr">
        <is>
          <t>ID</t>
        </is>
      </c>
    </row>
    <row r="36786">
      <c r="A36786" t="n">
        <v>4</v>
      </c>
      <c r="B36786" t="n">
        <v>0.02045239630414971</v>
      </c>
      <c r="C36786" t="n">
        <v>0.02645835853135508</v>
      </c>
      <c r="D36786" t="n">
        <v>6</v>
      </c>
      <c r="E36786" s="38" t="n">
        <v>45958</v>
      </c>
      <c r="F36786" t="inlineStr">
        <is>
          <t>ID</t>
        </is>
      </c>
    </row>
    <row r="36787">
      <c r="A36787" t="n">
        <v>5</v>
      </c>
      <c r="B36787" t="n">
        <v>-0.02006940914327829</v>
      </c>
      <c r="C36787" t="n">
        <v>0.06626663893737453</v>
      </c>
      <c r="D36787" t="n">
        <v>7</v>
      </c>
      <c r="E36787" s="38" t="n">
        <v>45958</v>
      </c>
      <c r="F36787" t="inlineStr">
        <is>
          <t>ID</t>
        </is>
      </c>
    </row>
    <row r="36788">
      <c r="A36788" t="n">
        <v>6</v>
      </c>
      <c r="B36788" t="n">
        <v>-0.01434041798217044</v>
      </c>
      <c r="C36788" t="n">
        <v>0.05001277190142037</v>
      </c>
      <c r="D36788" t="n">
        <v>13</v>
      </c>
      <c r="E36788" s="38" t="n">
        <v>45958</v>
      </c>
      <c r="F36788" t="inlineStr">
        <is>
          <t>ID</t>
        </is>
      </c>
    </row>
    <row r="36789">
      <c r="A36789" t="n">
        <v>7</v>
      </c>
      <c r="B36789" t="n">
        <v>0.005258059273860659</v>
      </c>
      <c r="C36789" t="n">
        <v>0.02626607764582846</v>
      </c>
      <c r="D36789" t="n">
        <v>16</v>
      </c>
      <c r="E36789" s="38" t="n">
        <v>45958</v>
      </c>
      <c r="F36789" t="inlineStr">
        <is>
          <t>ID</t>
        </is>
      </c>
    </row>
    <row r="36790">
      <c r="A36790" t="n">
        <v>8</v>
      </c>
      <c r="B36790" t="n">
        <v>-0.001021196411278006</v>
      </c>
      <c r="C36790" t="n">
        <v>0.01978044846593391</v>
      </c>
      <c r="D36790" t="n">
        <v>23</v>
      </c>
      <c r="E36790" s="38" t="n">
        <v>45958</v>
      </c>
      <c r="F36790" t="inlineStr">
        <is>
          <t>ID</t>
        </is>
      </c>
    </row>
    <row r="36791">
      <c r="A36791" t="n">
        <v>9</v>
      </c>
      <c r="B36791" t="n">
        <v>0.02560436141718446</v>
      </c>
      <c r="C36791" t="n">
        <v>0.03315749651112731</v>
      </c>
      <c r="D36791" t="n">
        <v>19</v>
      </c>
      <c r="E36791" s="38" t="n">
        <v>45958</v>
      </c>
      <c r="F36791" t="inlineStr">
        <is>
          <t>ID</t>
        </is>
      </c>
    </row>
    <row r="36792">
      <c r="A36792" t="n">
        <v>10</v>
      </c>
      <c r="B36792" t="n">
        <v>-0.01080763683873701</v>
      </c>
      <c r="C36792" t="n">
        <v>0.0369864099145028</v>
      </c>
      <c r="D36792" t="n">
        <v>12</v>
      </c>
      <c r="E36792" s="38" t="n">
        <v>45958</v>
      </c>
      <c r="F36792" t="inlineStr">
        <is>
          <t>ID</t>
        </is>
      </c>
    </row>
    <row r="36793">
      <c r="A36793" t="n">
        <v>1</v>
      </c>
      <c r="B36793" t="n">
        <v>-0.001015145918289224</v>
      </c>
      <c r="C36793" t="n">
        <v>0.01936668759411561</v>
      </c>
      <c r="D36793" t="n">
        <v>240</v>
      </c>
      <c r="E36793" s="38" t="n">
        <v>45958</v>
      </c>
      <c r="F36793" t="inlineStr">
        <is>
          <t>IN</t>
        </is>
      </c>
    </row>
    <row r="36794">
      <c r="A36794" t="n">
        <v>2</v>
      </c>
      <c r="B36794" t="n">
        <v>-0.0002287210610057649</v>
      </c>
      <c r="C36794" t="n">
        <v>0.01958905504039306</v>
      </c>
      <c r="D36794" t="n">
        <v>229</v>
      </c>
      <c r="E36794" s="38" t="n">
        <v>45958</v>
      </c>
      <c r="F36794" t="inlineStr">
        <is>
          <t>IN</t>
        </is>
      </c>
    </row>
    <row r="36795">
      <c r="A36795" t="n">
        <v>3</v>
      </c>
      <c r="B36795" t="n">
        <v>0.0009855650620810674</v>
      </c>
      <c r="C36795" t="n">
        <v>0.01518774304781417</v>
      </c>
      <c r="D36795" t="n">
        <v>137</v>
      </c>
      <c r="E36795" s="38" t="n">
        <v>45958</v>
      </c>
      <c r="F36795" t="inlineStr">
        <is>
          <t>IN</t>
        </is>
      </c>
    </row>
    <row r="36796">
      <c r="A36796" t="n">
        <v>4</v>
      </c>
      <c r="B36796" t="n">
        <v>-0.0004100048648429023</v>
      </c>
      <c r="C36796" t="n">
        <v>0.02099385731561915</v>
      </c>
      <c r="D36796" t="n">
        <v>88</v>
      </c>
      <c r="E36796" s="38" t="n">
        <v>45958</v>
      </c>
      <c r="F36796" t="inlineStr">
        <is>
          <t>IN</t>
        </is>
      </c>
    </row>
    <row r="36797">
      <c r="A36797" t="n">
        <v>5</v>
      </c>
      <c r="B36797" t="n">
        <v>0.002216158433544162</v>
      </c>
      <c r="C36797" t="n">
        <v>0.01874702514697285</v>
      </c>
      <c r="D36797" t="n">
        <v>48</v>
      </c>
      <c r="E36797" s="38" t="n">
        <v>45958</v>
      </c>
      <c r="F36797" t="inlineStr">
        <is>
          <t>IN</t>
        </is>
      </c>
    </row>
    <row r="36798">
      <c r="A36798" t="n">
        <v>6</v>
      </c>
      <c r="B36798" t="n">
        <v>0.002007603967795912</v>
      </c>
      <c r="C36798" t="n">
        <v>0.01329074681689526</v>
      </c>
      <c r="D36798" t="n">
        <v>30</v>
      </c>
      <c r="E36798" s="38" t="n">
        <v>45958</v>
      </c>
      <c r="F36798" t="inlineStr">
        <is>
          <t>IN</t>
        </is>
      </c>
    </row>
    <row r="36799">
      <c r="A36799" t="n">
        <v>7</v>
      </c>
      <c r="B36799" t="n">
        <v>-0.004465360365497849</v>
      </c>
      <c r="C36799" t="n">
        <v>0.008492480082106376</v>
      </c>
      <c r="D36799" t="n">
        <v>16</v>
      </c>
      <c r="E36799" s="38" t="n">
        <v>45958</v>
      </c>
      <c r="F36799" t="inlineStr">
        <is>
          <t>IN</t>
        </is>
      </c>
    </row>
    <row r="36800">
      <c r="A36800" t="n">
        <v>8</v>
      </c>
      <c r="B36800" t="n">
        <v>-0.00489244830216648</v>
      </c>
      <c r="C36800" t="n">
        <v>0.006791820543132969</v>
      </c>
      <c r="D36800" t="n">
        <v>8</v>
      </c>
      <c r="E36800" s="38" t="n">
        <v>45958</v>
      </c>
      <c r="F36800" t="inlineStr">
        <is>
          <t>IN</t>
        </is>
      </c>
    </row>
    <row r="36801">
      <c r="A36801" t="n">
        <v>9</v>
      </c>
      <c r="B36801" t="n">
        <v>-0.0003695792770553041</v>
      </c>
      <c r="C36801" t="n">
        <v>0.006432665267345486</v>
      </c>
      <c r="D36801" t="n">
        <v>4</v>
      </c>
      <c r="E36801" s="38" t="n">
        <v>45958</v>
      </c>
      <c r="F36801" t="inlineStr">
        <is>
          <t>IN</t>
        </is>
      </c>
    </row>
    <row r="36802">
      <c r="A36802" t="n">
        <v>10</v>
      </c>
      <c r="B36802" t="n">
        <v>-0.01490266877766938</v>
      </c>
      <c r="C36802" t="n">
        <v>0.01147232398227553</v>
      </c>
      <c r="D36802" t="n">
        <v>2</v>
      </c>
      <c r="E36802" s="38" t="n">
        <v>45958</v>
      </c>
      <c r="F36802" t="inlineStr">
        <is>
          <t>IN</t>
        </is>
      </c>
    </row>
    <row r="36803">
      <c r="A36803" t="n">
        <v>1</v>
      </c>
      <c r="B36803" t="n">
        <v>-0.03264372353417163</v>
      </c>
      <c r="C36803" t="n">
        <v>0.0313685547096287</v>
      </c>
      <c r="D36803" t="n">
        <v>16</v>
      </c>
      <c r="E36803" s="38" t="n">
        <v>45958</v>
      </c>
      <c r="F36803" t="inlineStr">
        <is>
          <t>JP</t>
        </is>
      </c>
    </row>
    <row r="36804">
      <c r="A36804" t="n">
        <v>2</v>
      </c>
      <c r="B36804" t="n">
        <v>-0.02463028686771666</v>
      </c>
      <c r="C36804" t="n">
        <v>0.02929462608930325</v>
      </c>
      <c r="D36804" t="n">
        <v>46</v>
      </c>
      <c r="E36804" s="38" t="n">
        <v>45958</v>
      </c>
      <c r="F36804" t="inlineStr">
        <is>
          <t>JP</t>
        </is>
      </c>
    </row>
    <row r="36805">
      <c r="A36805" t="n">
        <v>3</v>
      </c>
      <c r="B36805" t="n">
        <v>-0.02313632831612712</v>
      </c>
      <c r="C36805" t="n">
        <v>0.02329485631715664</v>
      </c>
      <c r="D36805" t="n">
        <v>91</v>
      </c>
      <c r="E36805" s="38" t="n">
        <v>45958</v>
      </c>
      <c r="F36805" t="inlineStr">
        <is>
          <t>JP</t>
        </is>
      </c>
    </row>
    <row r="36806">
      <c r="A36806" t="n">
        <v>4</v>
      </c>
      <c r="B36806" t="n">
        <v>-0.01972544946245875</v>
      </c>
      <c r="C36806" t="n">
        <v>0.02040649585742252</v>
      </c>
      <c r="D36806" t="n">
        <v>147</v>
      </c>
      <c r="E36806" s="38" t="n">
        <v>45958</v>
      </c>
      <c r="F36806" t="inlineStr">
        <is>
          <t>JP</t>
        </is>
      </c>
    </row>
    <row r="36807">
      <c r="A36807" t="n">
        <v>5</v>
      </c>
      <c r="B36807" t="n">
        <v>-0.02208779040469149</v>
      </c>
      <c r="C36807" t="n">
        <v>0.01565496657296394</v>
      </c>
      <c r="D36807" t="n">
        <v>222</v>
      </c>
      <c r="E36807" s="38" t="n">
        <v>45958</v>
      </c>
      <c r="F36807" t="inlineStr">
        <is>
          <t>JP</t>
        </is>
      </c>
    </row>
    <row r="36808">
      <c r="A36808" t="n">
        <v>6</v>
      </c>
      <c r="B36808" t="n">
        <v>-0.02131519000929329</v>
      </c>
      <c r="C36808" t="n">
        <v>0.0176686337084564</v>
      </c>
      <c r="D36808" t="n">
        <v>282</v>
      </c>
      <c r="E36808" s="38" t="n">
        <v>45958</v>
      </c>
      <c r="F36808" t="inlineStr">
        <is>
          <t>JP</t>
        </is>
      </c>
    </row>
    <row r="36809">
      <c r="A36809" t="n">
        <v>7</v>
      </c>
      <c r="B36809" t="n">
        <v>-0.02013222911524935</v>
      </c>
      <c r="C36809" t="n">
        <v>0.02189337404403273</v>
      </c>
      <c r="D36809" t="n">
        <v>247</v>
      </c>
      <c r="E36809" s="38" t="n">
        <v>45958</v>
      </c>
      <c r="F36809" t="inlineStr">
        <is>
          <t>JP</t>
        </is>
      </c>
    </row>
    <row r="36810">
      <c r="A36810" t="n">
        <v>8</v>
      </c>
      <c r="B36810" t="n">
        <v>-0.0201160013877365</v>
      </c>
      <c r="C36810" t="n">
        <v>0.01578012392890273</v>
      </c>
      <c r="D36810" t="n">
        <v>174</v>
      </c>
      <c r="E36810" s="38" t="n">
        <v>45958</v>
      </c>
      <c r="F36810" t="inlineStr">
        <is>
          <t>JP</t>
        </is>
      </c>
    </row>
    <row r="36811">
      <c r="A36811" t="n">
        <v>9</v>
      </c>
      <c r="B36811" t="n">
        <v>-0.01853654690104982</v>
      </c>
      <c r="C36811" t="n">
        <v>0.01407168330138547</v>
      </c>
      <c r="D36811" t="n">
        <v>71</v>
      </c>
      <c r="E36811" s="38" t="n">
        <v>45958</v>
      </c>
      <c r="F36811" t="inlineStr">
        <is>
          <t>JP</t>
        </is>
      </c>
    </row>
    <row r="36812">
      <c r="A36812" t="n">
        <v>10</v>
      </c>
      <c r="B36812" t="n">
        <v>-0.01457054521033815</v>
      </c>
      <c r="C36812" t="n">
        <v>0.04734944218224048</v>
      </c>
      <c r="D36812" t="n">
        <v>18</v>
      </c>
      <c r="E36812" s="38" t="n">
        <v>45958</v>
      </c>
      <c r="F36812" t="inlineStr">
        <is>
          <t>JP</t>
        </is>
      </c>
    </row>
    <row r="36813">
      <c r="A36813" t="n">
        <v>1</v>
      </c>
      <c r="B36813" t="n">
        <v>0.006526893784214268</v>
      </c>
      <c r="C36813" t="n">
        <v>0.0380114760741914</v>
      </c>
      <c r="D36813" t="n">
        <v>231</v>
      </c>
      <c r="E36813" s="38" t="n">
        <v>45958</v>
      </c>
      <c r="F36813" t="inlineStr">
        <is>
          <t>KR</t>
        </is>
      </c>
    </row>
    <row r="36814">
      <c r="A36814" t="n">
        <v>2</v>
      </c>
      <c r="B36814" t="n">
        <v>0.002985883117822674</v>
      </c>
      <c r="C36814" t="n">
        <v>0.0285156489556538</v>
      </c>
      <c r="D36814" t="n">
        <v>186</v>
      </c>
      <c r="E36814" s="38" t="n">
        <v>45958</v>
      </c>
      <c r="F36814" t="inlineStr">
        <is>
          <t>KR</t>
        </is>
      </c>
    </row>
    <row r="36815">
      <c r="A36815" t="n">
        <v>3</v>
      </c>
      <c r="B36815" t="n">
        <v>-0.004979608524874558</v>
      </c>
      <c r="C36815" t="n">
        <v>0.02244351802286048</v>
      </c>
      <c r="D36815" t="n">
        <v>125</v>
      </c>
      <c r="E36815" s="38" t="n">
        <v>45958</v>
      </c>
      <c r="F36815" t="inlineStr">
        <is>
          <t>KR</t>
        </is>
      </c>
    </row>
    <row r="36816">
      <c r="A36816" t="n">
        <v>4</v>
      </c>
      <c r="B36816" t="n">
        <v>-0.006754818492848839</v>
      </c>
      <c r="C36816" t="n">
        <v>0.02018164899501091</v>
      </c>
      <c r="D36816" t="n">
        <v>78</v>
      </c>
      <c r="E36816" s="38" t="n">
        <v>45958</v>
      </c>
      <c r="F36816" t="inlineStr">
        <is>
          <t>KR</t>
        </is>
      </c>
    </row>
    <row r="36817">
      <c r="A36817" t="n">
        <v>5</v>
      </c>
      <c r="B36817" t="n">
        <v>-0.003823372845424529</v>
      </c>
      <c r="C36817" t="n">
        <v>0.03049625621662512</v>
      </c>
      <c r="D36817" t="n">
        <v>34</v>
      </c>
      <c r="E36817" s="38" t="n">
        <v>45958</v>
      </c>
      <c r="F36817" t="inlineStr">
        <is>
          <t>KR</t>
        </is>
      </c>
    </row>
    <row r="36818">
      <c r="A36818" t="n">
        <v>6</v>
      </c>
      <c r="B36818" t="n">
        <v>-0.00712411388702195</v>
      </c>
      <c r="C36818" t="n">
        <v>0.01728363218086296</v>
      </c>
      <c r="D36818" t="n">
        <v>17</v>
      </c>
      <c r="E36818" s="38" t="n">
        <v>45958</v>
      </c>
      <c r="F36818" t="inlineStr">
        <is>
          <t>KR</t>
        </is>
      </c>
    </row>
    <row r="36819">
      <c r="A36819" t="n">
        <v>7</v>
      </c>
      <c r="B36819" t="n">
        <v>0.0005872781886996498</v>
      </c>
      <c r="C36819" t="n">
        <v>0.01774330413454863</v>
      </c>
      <c r="D36819" t="n">
        <v>8</v>
      </c>
      <c r="E36819" s="38" t="n">
        <v>45958</v>
      </c>
      <c r="F36819" t="inlineStr">
        <is>
          <t>KR</t>
        </is>
      </c>
    </row>
    <row r="36820">
      <c r="A36820" t="n">
        <v>9</v>
      </c>
      <c r="B36820" t="n">
        <v>-0.01578942046956988</v>
      </c>
      <c r="D36820" t="n">
        <v>1</v>
      </c>
      <c r="E36820" s="38" t="n">
        <v>45958</v>
      </c>
      <c r="F36820" t="inlineStr">
        <is>
          <t>KR</t>
        </is>
      </c>
    </row>
    <row r="36821">
      <c r="A36821" t="n">
        <v>1</v>
      </c>
      <c r="B36821" t="n">
        <v>-0.03000004907819953</v>
      </c>
      <c r="D36821" t="n">
        <v>1</v>
      </c>
      <c r="E36821" s="38" t="n">
        <v>45958</v>
      </c>
      <c r="F36821" t="inlineStr">
        <is>
          <t>MY</t>
        </is>
      </c>
    </row>
    <row r="36822">
      <c r="A36822" t="n">
        <v>2</v>
      </c>
      <c r="B36822" t="n">
        <v>-0.01208589852149478</v>
      </c>
      <c r="C36822" t="n">
        <v>0.01173587365981136</v>
      </c>
      <c r="D36822" t="n">
        <v>3</v>
      </c>
      <c r="E36822" s="38" t="n">
        <v>45958</v>
      </c>
      <c r="F36822" t="inlineStr">
        <is>
          <t>MY</t>
        </is>
      </c>
    </row>
    <row r="36823">
      <c r="A36823" t="n">
        <v>3</v>
      </c>
      <c r="B36823" t="n">
        <v>-0.004374573912002522</v>
      </c>
      <c r="C36823" t="n">
        <v>0.01525395155273512</v>
      </c>
      <c r="D36823" t="n">
        <v>6</v>
      </c>
      <c r="E36823" s="38" t="n">
        <v>45958</v>
      </c>
      <c r="F36823" t="inlineStr">
        <is>
          <t>MY</t>
        </is>
      </c>
    </row>
    <row r="36824">
      <c r="A36824" t="n">
        <v>4</v>
      </c>
      <c r="B36824" t="n">
        <v>-0.01936106964555588</v>
      </c>
      <c r="C36824" t="n">
        <v>0.00772124089310452</v>
      </c>
      <c r="D36824" t="n">
        <v>9</v>
      </c>
      <c r="E36824" s="38" t="n">
        <v>45958</v>
      </c>
      <c r="F36824" t="inlineStr">
        <is>
          <t>MY</t>
        </is>
      </c>
    </row>
    <row r="36825">
      <c r="A36825" t="n">
        <v>5</v>
      </c>
      <c r="B36825" t="n">
        <v>0.005986582902625409</v>
      </c>
      <c r="C36825" t="n">
        <v>0.0595050503770207</v>
      </c>
      <c r="D36825" t="n">
        <v>12</v>
      </c>
      <c r="E36825" s="38" t="n">
        <v>45958</v>
      </c>
      <c r="F36825" t="inlineStr">
        <is>
          <t>MY</t>
        </is>
      </c>
    </row>
    <row r="36826">
      <c r="A36826" t="n">
        <v>6</v>
      </c>
      <c r="B36826" t="n">
        <v>-0.002255567951290712</v>
      </c>
      <c r="C36826" t="n">
        <v>0.01832170828920924</v>
      </c>
      <c r="D36826" t="n">
        <v>11</v>
      </c>
      <c r="E36826" s="38" t="n">
        <v>45958</v>
      </c>
      <c r="F36826" t="inlineStr">
        <is>
          <t>MY</t>
        </is>
      </c>
    </row>
    <row r="36827">
      <c r="A36827" t="n">
        <v>7</v>
      </c>
      <c r="B36827" t="n">
        <v>-0.00673851455480103</v>
      </c>
      <c r="C36827" t="n">
        <v>0.01067213093095371</v>
      </c>
      <c r="D36827" t="n">
        <v>18</v>
      </c>
      <c r="E36827" s="38" t="n">
        <v>45958</v>
      </c>
      <c r="F36827" t="inlineStr">
        <is>
          <t>MY</t>
        </is>
      </c>
    </row>
    <row r="36828">
      <c r="A36828" t="n">
        <v>8</v>
      </c>
      <c r="B36828" t="n">
        <v>-0.001603049951938909</v>
      </c>
      <c r="C36828" t="n">
        <v>0.01203633229921696</v>
      </c>
      <c r="D36828" t="n">
        <v>18</v>
      </c>
      <c r="E36828" s="38" t="n">
        <v>45958</v>
      </c>
      <c r="F36828" t="inlineStr">
        <is>
          <t>MY</t>
        </is>
      </c>
    </row>
    <row r="36829">
      <c r="A36829" t="n">
        <v>9</v>
      </c>
      <c r="B36829" t="n">
        <v>-0.006545458707051525</v>
      </c>
      <c r="C36829" t="n">
        <v>0.005841130716180368</v>
      </c>
      <c r="D36829" t="n">
        <v>7</v>
      </c>
      <c r="E36829" s="38" t="n">
        <v>45958</v>
      </c>
      <c r="F36829" t="inlineStr">
        <is>
          <t>MY</t>
        </is>
      </c>
    </row>
    <row r="36830">
      <c r="A36830" t="n">
        <v>10</v>
      </c>
      <c r="B36830" t="n">
        <v>0.0008916084561538806</v>
      </c>
      <c r="C36830" t="n">
        <v>0.008917480038161854</v>
      </c>
      <c r="D36830" t="n">
        <v>3</v>
      </c>
      <c r="E36830" s="38" t="n">
        <v>45958</v>
      </c>
      <c r="F36830" t="inlineStr">
        <is>
          <t>MY</t>
        </is>
      </c>
    </row>
    <row r="36831">
      <c r="A36831" t="n">
        <v>1</v>
      </c>
      <c r="B36831" t="n">
        <v>-0.01409225996289857</v>
      </c>
      <c r="C36831" t="n">
        <v>0.007345198262247447</v>
      </c>
      <c r="D36831" t="n">
        <v>3</v>
      </c>
      <c r="E36831" s="38" t="n">
        <v>45958</v>
      </c>
      <c r="F36831" t="inlineStr">
        <is>
          <t>NZ</t>
        </is>
      </c>
    </row>
    <row r="36832">
      <c r="A36832" t="n">
        <v>2</v>
      </c>
      <c r="B36832" t="n">
        <v>-0.000362331501439513</v>
      </c>
      <c r="C36832" t="n">
        <v>0.007911059852171888</v>
      </c>
      <c r="D36832" t="n">
        <v>6</v>
      </c>
      <c r="E36832" s="38" t="n">
        <v>45958</v>
      </c>
      <c r="F36832" t="inlineStr">
        <is>
          <t>NZ</t>
        </is>
      </c>
    </row>
    <row r="36833">
      <c r="A36833" t="n">
        <v>3</v>
      </c>
      <c r="B36833" t="n">
        <v>0.005535351868467264</v>
      </c>
      <c r="C36833" t="n">
        <v>0.006502711720330328</v>
      </c>
      <c r="D36833" t="n">
        <v>4</v>
      </c>
      <c r="E36833" s="38" t="n">
        <v>45958</v>
      </c>
      <c r="F36833" t="inlineStr">
        <is>
          <t>NZ</t>
        </is>
      </c>
    </row>
    <row r="36834">
      <c r="A36834" t="n">
        <v>7</v>
      </c>
      <c r="B36834" t="n">
        <v>-0.00434776663172598</v>
      </c>
      <c r="C36834" t="n">
        <v>0.006148670536620071</v>
      </c>
      <c r="D36834" t="n">
        <v>2</v>
      </c>
      <c r="E36834" s="38" t="n">
        <v>45958</v>
      </c>
      <c r="F36834" t="inlineStr">
        <is>
          <t>PH</t>
        </is>
      </c>
    </row>
    <row r="36835">
      <c r="A36835" t="n">
        <v>8</v>
      </c>
      <c r="B36835" t="n">
        <v>0.004608529540209405</v>
      </c>
      <c r="D36835" t="n">
        <v>1</v>
      </c>
      <c r="E36835" s="38" t="n">
        <v>45958</v>
      </c>
      <c r="F36835" t="inlineStr">
        <is>
          <t>PH</t>
        </is>
      </c>
    </row>
    <row r="36836">
      <c r="A36836" t="n">
        <v>9</v>
      </c>
      <c r="B36836" t="n">
        <v>-9.524256380376097e-05</v>
      </c>
      <c r="C36836" t="n">
        <v>0.01310282640733655</v>
      </c>
      <c r="D36836" t="n">
        <v>7</v>
      </c>
      <c r="E36836" s="38" t="n">
        <v>45958</v>
      </c>
      <c r="F36836" t="inlineStr">
        <is>
          <t>PH</t>
        </is>
      </c>
    </row>
    <row r="36837">
      <c r="A36837" t="n">
        <v>10</v>
      </c>
      <c r="B36837" t="n">
        <v>-0.0006656131244046718</v>
      </c>
      <c r="C36837" t="n">
        <v>0.01419875157578855</v>
      </c>
      <c r="D36837" t="n">
        <v>12</v>
      </c>
      <c r="E36837" s="38" t="n">
        <v>45958</v>
      </c>
      <c r="F36837" t="inlineStr">
        <is>
          <t>PH</t>
        </is>
      </c>
    </row>
    <row r="36838">
      <c r="A36838" t="n">
        <v>2</v>
      </c>
      <c r="B36838" t="n">
        <v>-0.01143683103658766</v>
      </c>
      <c r="C36838" t="n">
        <v>0.01211012132663458</v>
      </c>
      <c r="D36838" t="n">
        <v>2</v>
      </c>
      <c r="E36838" s="38" t="n">
        <v>45958</v>
      </c>
      <c r="F36838" t="inlineStr">
        <is>
          <t>SG</t>
        </is>
      </c>
    </row>
    <row r="36839">
      <c r="A36839" t="n">
        <v>3</v>
      </c>
      <c r="B36839" t="n">
        <v>0.00920248509774646</v>
      </c>
      <c r="C36839" t="n">
        <v>0.01301427923276934</v>
      </c>
      <c r="D36839" t="n">
        <v>2</v>
      </c>
      <c r="E36839" s="38" t="n">
        <v>45958</v>
      </c>
      <c r="F36839" t="inlineStr">
        <is>
          <t>SG</t>
        </is>
      </c>
    </row>
    <row r="36840">
      <c r="A36840" t="n">
        <v>4</v>
      </c>
      <c r="B36840" t="n">
        <v>-0.00816477142650418</v>
      </c>
      <c r="C36840" t="n">
        <v>0.008326246521002381</v>
      </c>
      <c r="D36840" t="n">
        <v>3</v>
      </c>
      <c r="E36840" s="38" t="n">
        <v>45958</v>
      </c>
      <c r="F36840" t="inlineStr">
        <is>
          <t>SG</t>
        </is>
      </c>
    </row>
    <row r="36841">
      <c r="A36841" t="n">
        <v>5</v>
      </c>
      <c r="B36841" t="n">
        <v>4.078660012866997e-05</v>
      </c>
      <c r="C36841" t="n">
        <v>0.009484107620750951</v>
      </c>
      <c r="D36841" t="n">
        <v>8</v>
      </c>
      <c r="E36841" s="38" t="n">
        <v>45958</v>
      </c>
      <c r="F36841" t="inlineStr">
        <is>
          <t>SG</t>
        </is>
      </c>
    </row>
    <row r="36842">
      <c r="A36842" t="n">
        <v>6</v>
      </c>
      <c r="B36842" t="n">
        <v>-0.001831592242372307</v>
      </c>
      <c r="C36842" t="n">
        <v>0.01499537135982846</v>
      </c>
      <c r="D36842" t="n">
        <v>9</v>
      </c>
      <c r="E36842" s="38" t="n">
        <v>45958</v>
      </c>
      <c r="F36842" t="inlineStr">
        <is>
          <t>SG</t>
        </is>
      </c>
    </row>
    <row r="36843">
      <c r="A36843" t="n">
        <v>7</v>
      </c>
      <c r="B36843" t="n">
        <v>0.0007947092437838449</v>
      </c>
      <c r="C36843" t="n">
        <v>0.02019215825451506</v>
      </c>
      <c r="D36843" t="n">
        <v>8</v>
      </c>
      <c r="E36843" s="38" t="n">
        <v>45958</v>
      </c>
      <c r="F36843" t="inlineStr">
        <is>
          <t>SG</t>
        </is>
      </c>
    </row>
    <row r="36844">
      <c r="A36844" t="n">
        <v>8</v>
      </c>
      <c r="B36844" t="n">
        <v>0.002445546965452897</v>
      </c>
      <c r="C36844" t="n">
        <v>0.008397328588835011</v>
      </c>
      <c r="D36844" t="n">
        <v>7</v>
      </c>
      <c r="E36844" s="38" t="n">
        <v>45958</v>
      </c>
      <c r="F36844" t="inlineStr">
        <is>
          <t>SG</t>
        </is>
      </c>
    </row>
    <row r="36845">
      <c r="A36845" t="n">
        <v>9</v>
      </c>
      <c r="B36845" t="n">
        <v>-0.01322540668655203</v>
      </c>
      <c r="D36845" t="n">
        <v>1</v>
      </c>
      <c r="E36845" s="38" t="n">
        <v>45958</v>
      </c>
      <c r="F36845" t="inlineStr">
        <is>
          <t>SG</t>
        </is>
      </c>
    </row>
    <row r="36846">
      <c r="A36846" t="n">
        <v>2</v>
      </c>
      <c r="B36846" t="n">
        <v>-0.0168062460500854</v>
      </c>
      <c r="D36846" t="n">
        <v>1</v>
      </c>
      <c r="E36846" s="38" t="n">
        <v>45958</v>
      </c>
      <c r="F36846" t="inlineStr">
        <is>
          <t>TH</t>
        </is>
      </c>
    </row>
    <row r="36847">
      <c r="A36847" t="n">
        <v>3</v>
      </c>
      <c r="B36847" t="n">
        <v>-0.009323033887758236</v>
      </c>
      <c r="C36847" t="n">
        <v>0.01546264807618856</v>
      </c>
      <c r="D36847" t="n">
        <v>4</v>
      </c>
      <c r="E36847" s="38" t="n">
        <v>45958</v>
      </c>
      <c r="F36847" t="inlineStr">
        <is>
          <t>TH</t>
        </is>
      </c>
    </row>
    <row r="36848">
      <c r="A36848" t="n">
        <v>5</v>
      </c>
      <c r="B36848" t="n">
        <v>-0.01651172084744182</v>
      </c>
      <c r="C36848" t="n">
        <v>0.01561435419021202</v>
      </c>
      <c r="D36848" t="n">
        <v>8</v>
      </c>
      <c r="E36848" s="38" t="n">
        <v>45958</v>
      </c>
      <c r="F36848" t="inlineStr">
        <is>
          <t>TH</t>
        </is>
      </c>
    </row>
    <row r="36849">
      <c r="A36849" t="n">
        <v>6</v>
      </c>
      <c r="B36849" t="n">
        <v>-0.01108935791431391</v>
      </c>
      <c r="C36849" t="n">
        <v>0.02313797092457951</v>
      </c>
      <c r="D36849" t="n">
        <v>9</v>
      </c>
      <c r="E36849" s="38" t="n">
        <v>45958</v>
      </c>
      <c r="F36849" t="inlineStr">
        <is>
          <t>TH</t>
        </is>
      </c>
    </row>
    <row r="36850">
      <c r="A36850" t="n">
        <v>7</v>
      </c>
      <c r="B36850" t="n">
        <v>-0.002536721412612519</v>
      </c>
      <c r="C36850" t="n">
        <v>0.02058814439852347</v>
      </c>
      <c r="D36850" t="n">
        <v>11</v>
      </c>
      <c r="E36850" s="38" t="n">
        <v>45958</v>
      </c>
      <c r="F36850" t="inlineStr">
        <is>
          <t>TH</t>
        </is>
      </c>
    </row>
    <row r="36851">
      <c r="A36851" t="n">
        <v>8</v>
      </c>
      <c r="B36851" t="n">
        <v>-0.004947816283808785</v>
      </c>
      <c r="C36851" t="n">
        <v>0.01319547895351338</v>
      </c>
      <c r="D36851" t="n">
        <v>18</v>
      </c>
      <c r="E36851" s="38" t="n">
        <v>45958</v>
      </c>
      <c r="F36851" t="inlineStr">
        <is>
          <t>TH</t>
        </is>
      </c>
    </row>
    <row r="36852">
      <c r="A36852" t="n">
        <v>9</v>
      </c>
      <c r="B36852" t="n">
        <v>-0.002485111999112491</v>
      </c>
      <c r="C36852" t="n">
        <v>0.01535670450929021</v>
      </c>
      <c r="D36852" t="n">
        <v>28</v>
      </c>
      <c r="E36852" s="38" t="n">
        <v>45958</v>
      </c>
      <c r="F36852" t="inlineStr">
        <is>
          <t>TH</t>
        </is>
      </c>
    </row>
    <row r="36853">
      <c r="A36853" t="n">
        <v>10</v>
      </c>
      <c r="B36853" t="n">
        <v>-0.00857969169225223</v>
      </c>
      <c r="C36853" t="n">
        <v>0.01464028203885459</v>
      </c>
      <c r="D36853" t="n">
        <v>22</v>
      </c>
      <c r="E36853" s="38" t="n">
        <v>45958</v>
      </c>
      <c r="F36853" t="inlineStr">
        <is>
          <t>TH</t>
        </is>
      </c>
    </row>
    <row r="36854">
      <c r="A36854" t="n">
        <v>1</v>
      </c>
      <c r="B36854" t="n">
        <v>0.01740888300024111</v>
      </c>
      <c r="C36854" t="n">
        <v>0.0474839991262923</v>
      </c>
      <c r="D36854" t="n">
        <v>7</v>
      </c>
      <c r="E36854" s="38" t="n">
        <v>45958</v>
      </c>
      <c r="F36854" t="inlineStr">
        <is>
          <t>TW</t>
        </is>
      </c>
    </row>
    <row r="36855">
      <c r="A36855" t="n">
        <v>2</v>
      </c>
      <c r="B36855" t="n">
        <v>-0.01849422300205028</v>
      </c>
      <c r="C36855" t="n">
        <v>0.03002086203105541</v>
      </c>
      <c r="D36855" t="n">
        <v>17</v>
      </c>
      <c r="E36855" s="38" t="n">
        <v>45958</v>
      </c>
      <c r="F36855" t="inlineStr">
        <is>
          <t>TW</t>
        </is>
      </c>
    </row>
    <row r="36856">
      <c r="A36856" t="n">
        <v>3</v>
      </c>
      <c r="B36856" t="n">
        <v>-0.007442317009742034</v>
      </c>
      <c r="C36856" t="n">
        <v>0.02380183379833448</v>
      </c>
      <c r="D36856" t="n">
        <v>32</v>
      </c>
      <c r="E36856" s="38" t="n">
        <v>45958</v>
      </c>
      <c r="F36856" t="inlineStr">
        <is>
          <t>TW</t>
        </is>
      </c>
    </row>
    <row r="36857">
      <c r="A36857" t="n">
        <v>4</v>
      </c>
      <c r="B36857" t="n">
        <v>-0.0007248695608272099</v>
      </c>
      <c r="C36857" t="n">
        <v>0.02827412878321122</v>
      </c>
      <c r="D36857" t="n">
        <v>29</v>
      </c>
      <c r="E36857" s="38" t="n">
        <v>45958</v>
      </c>
      <c r="F36857" t="inlineStr">
        <is>
          <t>TW</t>
        </is>
      </c>
    </row>
    <row r="36858">
      <c r="A36858" t="n">
        <v>5</v>
      </c>
      <c r="B36858" t="n">
        <v>-0.004806315832500547</v>
      </c>
      <c r="C36858" t="n">
        <v>0.02702976418554984</v>
      </c>
      <c r="D36858" t="n">
        <v>62</v>
      </c>
      <c r="E36858" s="38" t="n">
        <v>45958</v>
      </c>
      <c r="F36858" t="inlineStr">
        <is>
          <t>TW</t>
        </is>
      </c>
    </row>
    <row r="36859">
      <c r="A36859" t="n">
        <v>6</v>
      </c>
      <c r="B36859" t="n">
        <v>-0.004928955783136646</v>
      </c>
      <c r="C36859" t="n">
        <v>0.02689929900984617</v>
      </c>
      <c r="D36859" t="n">
        <v>85</v>
      </c>
      <c r="E36859" s="38" t="n">
        <v>45958</v>
      </c>
      <c r="F36859" t="inlineStr">
        <is>
          <t>TW</t>
        </is>
      </c>
    </row>
    <row r="36860">
      <c r="A36860" t="n">
        <v>7</v>
      </c>
      <c r="B36860" t="n">
        <v>-0.006555985490731601</v>
      </c>
      <c r="C36860" t="n">
        <v>0.0181575864762374</v>
      </c>
      <c r="D36860" t="n">
        <v>110</v>
      </c>
      <c r="E36860" s="38" t="n">
        <v>45958</v>
      </c>
      <c r="F36860" t="inlineStr">
        <is>
          <t>TW</t>
        </is>
      </c>
    </row>
    <row r="36861">
      <c r="A36861" t="n">
        <v>8</v>
      </c>
      <c r="B36861" t="n">
        <v>-0.003041258947847049</v>
      </c>
      <c r="C36861" t="n">
        <v>0.0266884668907583</v>
      </c>
      <c r="D36861" t="n">
        <v>122</v>
      </c>
      <c r="E36861" s="38" t="n">
        <v>45958</v>
      </c>
      <c r="F36861" t="inlineStr">
        <is>
          <t>TW</t>
        </is>
      </c>
    </row>
    <row r="36862">
      <c r="A36862" t="n">
        <v>9</v>
      </c>
      <c r="B36862" t="n">
        <v>-0.003589021636504545</v>
      </c>
      <c r="C36862" t="n">
        <v>0.02265858295957111</v>
      </c>
      <c r="D36862" t="n">
        <v>116</v>
      </c>
      <c r="E36862" s="38" t="n">
        <v>45958</v>
      </c>
      <c r="F36862" t="inlineStr">
        <is>
          <t>TW</t>
        </is>
      </c>
    </row>
    <row r="36863">
      <c r="A36863" t="n">
        <v>10</v>
      </c>
      <c r="B36863" t="n">
        <v>-0.003347070934641341</v>
      </c>
      <c r="C36863" t="n">
        <v>0.02568485038416907</v>
      </c>
      <c r="D36863" t="n">
        <v>66</v>
      </c>
      <c r="E36863" s="38" t="n">
        <v>45958</v>
      </c>
      <c r="F36863" t="inlineStr">
        <is>
          <t>TW</t>
        </is>
      </c>
    </row>
    <row r="36864">
      <c r="A36864" t="n">
        <v>2</v>
      </c>
      <c r="B36864" t="n">
        <v>-0.02647459257476337</v>
      </c>
      <c r="D36864" t="n">
        <v>1</v>
      </c>
      <c r="E36864" s="38" t="n">
        <v>45958</v>
      </c>
      <c r="F36864" t="inlineStr">
        <is>
          <t>XH</t>
        </is>
      </c>
    </row>
    <row r="36865">
      <c r="A36865" t="n">
        <v>3</v>
      </c>
      <c r="B36865" t="n">
        <v>-0.03517574062771467</v>
      </c>
      <c r="D36865" t="n">
        <v>1</v>
      </c>
      <c r="E36865" s="38" t="n">
        <v>45958</v>
      </c>
      <c r="F36865" t="inlineStr">
        <is>
          <t>XH</t>
        </is>
      </c>
    </row>
    <row r="36866">
      <c r="A36866" t="n">
        <v>4</v>
      </c>
      <c r="B36866" t="n">
        <v>-0.04137918226976023</v>
      </c>
      <c r="D36866" t="n">
        <v>1</v>
      </c>
      <c r="E36866" s="38" t="n">
        <v>45958</v>
      </c>
      <c r="F36866" t="inlineStr">
        <is>
          <t>XH</t>
        </is>
      </c>
    </row>
    <row r="36867">
      <c r="A36867" t="n">
        <v>5</v>
      </c>
      <c r="B36867" t="n">
        <v>-0.0171003666282552</v>
      </c>
      <c r="C36867" t="n">
        <v>0.01741106253149223</v>
      </c>
      <c r="D36867" t="n">
        <v>5</v>
      </c>
      <c r="E36867" s="38" t="n">
        <v>45958</v>
      </c>
      <c r="F36867" t="inlineStr">
        <is>
          <t>XH</t>
        </is>
      </c>
    </row>
    <row r="36868">
      <c r="A36868" t="n">
        <v>6</v>
      </c>
      <c r="B36868" t="n">
        <v>-0.02097786371431493</v>
      </c>
      <c r="C36868" t="n">
        <v>0.003755667322982722</v>
      </c>
      <c r="D36868" t="n">
        <v>2</v>
      </c>
      <c r="E36868" s="38" t="n">
        <v>45958</v>
      </c>
      <c r="F36868" t="inlineStr">
        <is>
          <t>XH</t>
        </is>
      </c>
    </row>
    <row r="36869">
      <c r="A36869" t="n">
        <v>7</v>
      </c>
      <c r="B36869" t="n">
        <v>0.001819445822968635</v>
      </c>
      <c r="C36869" t="n">
        <v>0.01923322760816387</v>
      </c>
      <c r="D36869" t="n">
        <v>10</v>
      </c>
      <c r="E36869" s="38" t="n">
        <v>45958</v>
      </c>
      <c r="F36869" t="inlineStr">
        <is>
          <t>XH</t>
        </is>
      </c>
    </row>
    <row r="36870">
      <c r="A36870" t="n">
        <v>8</v>
      </c>
      <c r="B36870" t="n">
        <v>-0.01598448420548026</v>
      </c>
      <c r="C36870" t="n">
        <v>0.01348253719060374</v>
      </c>
      <c r="D36870" t="n">
        <v>26</v>
      </c>
      <c r="E36870" s="38" t="n">
        <v>45958</v>
      </c>
      <c r="F36870" t="inlineStr">
        <is>
          <t>XH</t>
        </is>
      </c>
    </row>
    <row r="36871">
      <c r="A36871" t="n">
        <v>9</v>
      </c>
      <c r="B36871" t="n">
        <v>-0.00964928896570017</v>
      </c>
      <c r="C36871" t="n">
        <v>0.02090588906450351</v>
      </c>
      <c r="D36871" t="n">
        <v>58</v>
      </c>
      <c r="E36871" s="38" t="n">
        <v>45958</v>
      </c>
      <c r="F36871" t="inlineStr">
        <is>
          <t>XH</t>
        </is>
      </c>
    </row>
    <row r="36872">
      <c r="A36872" t="n">
        <v>10</v>
      </c>
      <c r="B36872" t="n">
        <v>-0.01242055633468471</v>
      </c>
      <c r="C36872" t="n">
        <v>0.02147420860964432</v>
      </c>
      <c r="D36872" t="n">
        <v>304</v>
      </c>
      <c r="E36872" s="38" t="n">
        <v>45958</v>
      </c>
      <c r="F36872" t="inlineStr">
        <is>
          <t>XH</t>
        </is>
      </c>
    </row>
    <row r="36873">
      <c r="A36873" t="n">
        <v>1</v>
      </c>
      <c r="B36873" t="n">
        <v>0.001516867234382558</v>
      </c>
      <c r="C36873" t="n">
        <v>0.03774223629722769</v>
      </c>
      <c r="D36873" t="n">
        <v>550</v>
      </c>
      <c r="E36873" s="38" t="n">
        <v>45959</v>
      </c>
      <c r="F36873" t="inlineStr">
        <is>
          <t>ALL</t>
        </is>
      </c>
    </row>
    <row r="36874">
      <c r="A36874" t="n">
        <v>2</v>
      </c>
      <c r="B36874" t="n">
        <v>0.003511472780739938</v>
      </c>
      <c r="C36874" t="n">
        <v>0.03188826656227401</v>
      </c>
      <c r="D36874" t="n">
        <v>686</v>
      </c>
      <c r="E36874" s="38" t="n">
        <v>45959</v>
      </c>
      <c r="F36874" t="inlineStr">
        <is>
          <t>ALL</t>
        </is>
      </c>
    </row>
    <row r="36875">
      <c r="A36875" t="n">
        <v>3</v>
      </c>
      <c r="B36875" t="n">
        <v>0.002758123357729167</v>
      </c>
      <c r="C36875" t="n">
        <v>0.02903830777329364</v>
      </c>
      <c r="D36875" t="n">
        <v>719</v>
      </c>
      <c r="E36875" s="38" t="n">
        <v>45959</v>
      </c>
      <c r="F36875" t="inlineStr">
        <is>
          <t>ALL</t>
        </is>
      </c>
    </row>
    <row r="36876">
      <c r="A36876" t="n">
        <v>4</v>
      </c>
      <c r="B36876" t="n">
        <v>0.002400479842720469</v>
      </c>
      <c r="C36876" t="n">
        <v>0.0279661819396556</v>
      </c>
      <c r="D36876" t="n">
        <v>797</v>
      </c>
      <c r="E36876" s="38" t="n">
        <v>45959</v>
      </c>
      <c r="F36876" t="inlineStr">
        <is>
          <t>ALL</t>
        </is>
      </c>
    </row>
    <row r="36877">
      <c r="A36877" t="n">
        <v>5</v>
      </c>
      <c r="B36877" t="n">
        <v>0.001739010182964479</v>
      </c>
      <c r="C36877" t="n">
        <v>0.02443846809857601</v>
      </c>
      <c r="D36877" t="n">
        <v>876</v>
      </c>
      <c r="E36877" s="38" t="n">
        <v>45959</v>
      </c>
      <c r="F36877" t="inlineStr">
        <is>
          <t>ALL</t>
        </is>
      </c>
    </row>
    <row r="36878">
      <c r="A36878" t="n">
        <v>6</v>
      </c>
      <c r="B36878" t="n">
        <v>0.002502033507028933</v>
      </c>
      <c r="C36878" t="n">
        <v>0.02741274838310431</v>
      </c>
      <c r="D36878" t="n">
        <v>972</v>
      </c>
      <c r="E36878" s="38" t="n">
        <v>45959</v>
      </c>
      <c r="F36878" t="inlineStr">
        <is>
          <t>ALL</t>
        </is>
      </c>
    </row>
    <row r="36879">
      <c r="A36879" t="n">
        <v>7</v>
      </c>
      <c r="B36879" t="n">
        <v>-9.762232691289199e-05</v>
      </c>
      <c r="C36879" t="n">
        <v>0.02389911277307463</v>
      </c>
      <c r="D36879" t="n">
        <v>900</v>
      </c>
      <c r="E36879" s="38" t="n">
        <v>45959</v>
      </c>
      <c r="F36879" t="inlineStr">
        <is>
          <t>ALL</t>
        </is>
      </c>
    </row>
    <row r="36880">
      <c r="A36880" t="n">
        <v>8</v>
      </c>
      <c r="B36880" t="n">
        <v>0.001182529472761266</v>
      </c>
      <c r="C36880" t="n">
        <v>0.02241147169005842</v>
      </c>
      <c r="D36880" t="n">
        <v>800</v>
      </c>
      <c r="E36880" s="38" t="n">
        <v>45959</v>
      </c>
      <c r="F36880" t="inlineStr">
        <is>
          <t>ALL</t>
        </is>
      </c>
    </row>
    <row r="36881">
      <c r="A36881" t="n">
        <v>9</v>
      </c>
      <c r="B36881" t="n">
        <v>0.006475394106992626</v>
      </c>
      <c r="C36881" t="n">
        <v>0.02663844763934653</v>
      </c>
      <c r="D36881" t="n">
        <v>572</v>
      </c>
      <c r="E36881" s="38" t="n">
        <v>45959</v>
      </c>
      <c r="F36881" t="inlineStr">
        <is>
          <t>ALL</t>
        </is>
      </c>
    </row>
    <row r="36882">
      <c r="A36882" t="n">
        <v>10</v>
      </c>
      <c r="B36882" t="n">
        <v>0.003079150619525098</v>
      </c>
      <c r="C36882" t="n">
        <v>0.01545871141700529</v>
      </c>
      <c r="D36882" t="n">
        <v>633</v>
      </c>
      <c r="E36882" s="38" t="n">
        <v>45959</v>
      </c>
      <c r="F36882" t="inlineStr">
        <is>
          <t>ALL</t>
        </is>
      </c>
    </row>
    <row r="36883">
      <c r="A36883" t="n">
        <v>1</v>
      </c>
      <c r="B36883" t="n">
        <v>0.0246387294090407</v>
      </c>
      <c r="C36883" t="n">
        <v>0.07344884766373988</v>
      </c>
      <c r="D36883" t="n">
        <v>22</v>
      </c>
      <c r="E36883" s="38" t="n">
        <v>45959</v>
      </c>
      <c r="F36883" t="inlineStr">
        <is>
          <t>AU</t>
        </is>
      </c>
    </row>
    <row r="36884">
      <c r="A36884" t="n">
        <v>2</v>
      </c>
      <c r="B36884" t="n">
        <v>0.001697237086653128</v>
      </c>
      <c r="C36884" t="n">
        <v>0.02304330275229847</v>
      </c>
      <c r="D36884" t="n">
        <v>34</v>
      </c>
      <c r="E36884" s="38" t="n">
        <v>45959</v>
      </c>
      <c r="F36884" t="inlineStr">
        <is>
          <t>AU</t>
        </is>
      </c>
    </row>
    <row r="36885">
      <c r="A36885" t="n">
        <v>3</v>
      </c>
      <c r="B36885" t="n">
        <v>-0.006016974934060848</v>
      </c>
      <c r="C36885" t="n">
        <v>0.0208637070616962</v>
      </c>
      <c r="D36885" t="n">
        <v>49</v>
      </c>
      <c r="E36885" s="38" t="n">
        <v>45959</v>
      </c>
      <c r="F36885" t="inlineStr">
        <is>
          <t>AU</t>
        </is>
      </c>
    </row>
    <row r="36886">
      <c r="A36886" t="n">
        <v>4</v>
      </c>
      <c r="B36886" t="n">
        <v>0.007162508220296462</v>
      </c>
      <c r="C36886" t="n">
        <v>0.0295462382904171</v>
      </c>
      <c r="D36886" t="n">
        <v>40</v>
      </c>
      <c r="E36886" s="38" t="n">
        <v>45959</v>
      </c>
      <c r="F36886" t="inlineStr">
        <is>
          <t>AU</t>
        </is>
      </c>
    </row>
    <row r="36887">
      <c r="A36887" t="n">
        <v>5</v>
      </c>
      <c r="B36887" t="n">
        <v>-0.001863198820837725</v>
      </c>
      <c r="C36887" t="n">
        <v>0.01956445253069187</v>
      </c>
      <c r="D36887" t="n">
        <v>27</v>
      </c>
      <c r="E36887" s="38" t="n">
        <v>45959</v>
      </c>
      <c r="F36887" t="inlineStr">
        <is>
          <t>AU</t>
        </is>
      </c>
    </row>
    <row r="36888">
      <c r="A36888" t="n">
        <v>6</v>
      </c>
      <c r="B36888" t="n">
        <v>0.00982132698838159</v>
      </c>
      <c r="C36888" t="n">
        <v>0.02410297302302139</v>
      </c>
      <c r="D36888" t="n">
        <v>24</v>
      </c>
      <c r="E36888" s="38" t="n">
        <v>45959</v>
      </c>
      <c r="F36888" t="inlineStr">
        <is>
          <t>AU</t>
        </is>
      </c>
    </row>
    <row r="36889">
      <c r="A36889" t="n">
        <v>7</v>
      </c>
      <c r="B36889" t="n">
        <v>0.0004927794824721642</v>
      </c>
      <c r="C36889" t="n">
        <v>0.02123517904795111</v>
      </c>
      <c r="D36889" t="n">
        <v>14</v>
      </c>
      <c r="E36889" s="38" t="n">
        <v>45959</v>
      </c>
      <c r="F36889" t="inlineStr">
        <is>
          <t>AU</t>
        </is>
      </c>
    </row>
    <row r="36890">
      <c r="A36890" t="n">
        <v>8</v>
      </c>
      <c r="B36890" t="n">
        <v>-0.00423154839912715</v>
      </c>
      <c r="C36890" t="n">
        <v>0.02113802057969709</v>
      </c>
      <c r="D36890" t="n">
        <v>10</v>
      </c>
      <c r="E36890" s="38" t="n">
        <v>45959</v>
      </c>
      <c r="F36890" t="inlineStr">
        <is>
          <t>AU</t>
        </is>
      </c>
    </row>
    <row r="36891">
      <c r="A36891" t="n">
        <v>9</v>
      </c>
      <c r="B36891" t="n">
        <v>0.01491588016063611</v>
      </c>
      <c r="C36891" t="n">
        <v>0.01546516050902179</v>
      </c>
      <c r="D36891" t="n">
        <v>9</v>
      </c>
      <c r="E36891" s="38" t="n">
        <v>45959</v>
      </c>
      <c r="F36891" t="inlineStr">
        <is>
          <t>AU</t>
        </is>
      </c>
    </row>
    <row r="36892">
      <c r="A36892" t="n">
        <v>10</v>
      </c>
      <c r="B36892" t="n">
        <v>-0.006181982884537751</v>
      </c>
      <c r="D36892" t="n">
        <v>1</v>
      </c>
      <c r="E36892" s="38" t="n">
        <v>45959</v>
      </c>
      <c r="F36892" t="inlineStr">
        <is>
          <t>AU</t>
        </is>
      </c>
    </row>
    <row r="36893">
      <c r="A36893" t="n">
        <v>1</v>
      </c>
      <c r="B36893" t="n">
        <v>-0.007925076539320829</v>
      </c>
      <c r="C36893" t="n">
        <v>0.03640268813855482</v>
      </c>
      <c r="D36893" t="n">
        <v>49</v>
      </c>
      <c r="E36893" s="38" t="n">
        <v>45959</v>
      </c>
      <c r="F36893" t="inlineStr">
        <is>
          <t>CN</t>
        </is>
      </c>
    </row>
    <row r="36894">
      <c r="A36894" t="n">
        <v>2</v>
      </c>
      <c r="B36894" t="n">
        <v>0.007414963906955249</v>
      </c>
      <c r="C36894" t="n">
        <v>0.03245177177638279</v>
      </c>
      <c r="D36894" t="n">
        <v>154</v>
      </c>
      <c r="E36894" s="38" t="n">
        <v>45959</v>
      </c>
      <c r="F36894" t="inlineStr">
        <is>
          <t>CN</t>
        </is>
      </c>
    </row>
    <row r="36895">
      <c r="A36895" t="n">
        <v>3</v>
      </c>
      <c r="B36895" t="n">
        <v>0.00721167104050141</v>
      </c>
      <c r="C36895" t="n">
        <v>0.02899101034808996</v>
      </c>
      <c r="D36895" t="n">
        <v>297</v>
      </c>
      <c r="E36895" s="38" t="n">
        <v>45959</v>
      </c>
      <c r="F36895" t="inlineStr">
        <is>
          <t>CN</t>
        </is>
      </c>
    </row>
    <row r="36896">
      <c r="A36896" t="n">
        <v>4</v>
      </c>
      <c r="B36896" t="n">
        <v>0.007540406785615837</v>
      </c>
      <c r="C36896" t="n">
        <v>0.02798254977221257</v>
      </c>
      <c r="D36896" t="n">
        <v>397</v>
      </c>
      <c r="E36896" s="38" t="n">
        <v>45959</v>
      </c>
      <c r="F36896" t="inlineStr">
        <is>
          <t>CN</t>
        </is>
      </c>
    </row>
    <row r="36897">
      <c r="A36897" t="n">
        <v>5</v>
      </c>
      <c r="B36897" t="n">
        <v>0.007989161473183815</v>
      </c>
      <c r="C36897" t="n">
        <v>0.02377899340333722</v>
      </c>
      <c r="D36897" t="n">
        <v>507</v>
      </c>
      <c r="E36897" s="38" t="n">
        <v>45959</v>
      </c>
      <c r="F36897" t="inlineStr">
        <is>
          <t>CN</t>
        </is>
      </c>
    </row>
    <row r="36898">
      <c r="A36898" t="n">
        <v>6</v>
      </c>
      <c r="B36898" t="n">
        <v>0.009685146139901542</v>
      </c>
      <c r="C36898" t="n">
        <v>0.02547499068771873</v>
      </c>
      <c r="D36898" t="n">
        <v>487</v>
      </c>
      <c r="E36898" s="38" t="n">
        <v>45959</v>
      </c>
      <c r="F36898" t="inlineStr">
        <is>
          <t>CN</t>
        </is>
      </c>
    </row>
    <row r="36899">
      <c r="A36899" t="n">
        <v>7</v>
      </c>
      <c r="B36899" t="n">
        <v>0.00737884297268929</v>
      </c>
      <c r="C36899" t="n">
        <v>0.02069483055252693</v>
      </c>
      <c r="D36899" t="n">
        <v>408</v>
      </c>
      <c r="E36899" s="38" t="n">
        <v>45959</v>
      </c>
      <c r="F36899" t="inlineStr">
        <is>
          <t>CN</t>
        </is>
      </c>
    </row>
    <row r="36900">
      <c r="A36900" t="n">
        <v>8</v>
      </c>
      <c r="B36900" t="n">
        <v>0.01137429749075282</v>
      </c>
      <c r="C36900" t="n">
        <v>0.02388985531739631</v>
      </c>
      <c r="D36900" t="n">
        <v>306</v>
      </c>
      <c r="E36900" s="38" t="n">
        <v>45959</v>
      </c>
      <c r="F36900" t="inlineStr">
        <is>
          <t>CN</t>
        </is>
      </c>
    </row>
    <row r="36901">
      <c r="A36901" t="n">
        <v>9</v>
      </c>
      <c r="B36901" t="n">
        <v>0.01521332053269346</v>
      </c>
      <c r="C36901" t="n">
        <v>0.02636014348883529</v>
      </c>
      <c r="D36901" t="n">
        <v>197</v>
      </c>
      <c r="E36901" s="38" t="n">
        <v>45959</v>
      </c>
      <c r="F36901" t="inlineStr">
        <is>
          <t>CN</t>
        </is>
      </c>
    </row>
    <row r="36902">
      <c r="A36902" t="n">
        <v>10</v>
      </c>
      <c r="B36902" t="n">
        <v>0.01820914396082883</v>
      </c>
      <c r="C36902" t="n">
        <v>0.02803281780747815</v>
      </c>
      <c r="D36902" t="n">
        <v>98</v>
      </c>
      <c r="E36902" s="38" t="n">
        <v>45959</v>
      </c>
      <c r="F36902" t="inlineStr">
        <is>
          <t>CN</t>
        </is>
      </c>
    </row>
    <row r="36903">
      <c r="A36903" t="n">
        <v>2</v>
      </c>
      <c r="B36903" t="n">
        <v>0</v>
      </c>
      <c r="C36903" t="n">
        <v>0</v>
      </c>
      <c r="D36903" t="n">
        <v>2</v>
      </c>
      <c r="E36903" s="38" t="n">
        <v>45959</v>
      </c>
      <c r="F36903" t="inlineStr">
        <is>
          <t>HK</t>
        </is>
      </c>
    </row>
    <row r="36904">
      <c r="A36904" t="n">
        <v>3</v>
      </c>
      <c r="B36904" t="n">
        <v>0</v>
      </c>
      <c r="D36904" t="n">
        <v>1</v>
      </c>
      <c r="E36904" s="38" t="n">
        <v>45959</v>
      </c>
      <c r="F36904" t="inlineStr">
        <is>
          <t>HK</t>
        </is>
      </c>
    </row>
    <row r="36905">
      <c r="A36905" t="n">
        <v>4</v>
      </c>
      <c r="B36905" t="n">
        <v>0</v>
      </c>
      <c r="C36905" t="n">
        <v>0</v>
      </c>
      <c r="D36905" t="n">
        <v>5</v>
      </c>
      <c r="E36905" s="38" t="n">
        <v>45959</v>
      </c>
      <c r="F36905" t="inlineStr">
        <is>
          <t>HK</t>
        </is>
      </c>
    </row>
    <row r="36906">
      <c r="A36906" t="n">
        <v>5</v>
      </c>
      <c r="B36906" t="n">
        <v>0</v>
      </c>
      <c r="D36906" t="n">
        <v>1</v>
      </c>
      <c r="E36906" s="38" t="n">
        <v>45959</v>
      </c>
      <c r="F36906" t="inlineStr">
        <is>
          <t>HK</t>
        </is>
      </c>
    </row>
    <row r="36907">
      <c r="A36907" t="n">
        <v>6</v>
      </c>
      <c r="B36907" t="n">
        <v>0</v>
      </c>
      <c r="C36907" t="n">
        <v>0</v>
      </c>
      <c r="D36907" t="n">
        <v>6</v>
      </c>
      <c r="E36907" s="38" t="n">
        <v>45959</v>
      </c>
      <c r="F36907" t="inlineStr">
        <is>
          <t>HK</t>
        </is>
      </c>
    </row>
    <row r="36908">
      <c r="A36908" t="n">
        <v>7</v>
      </c>
      <c r="B36908" t="n">
        <v>0</v>
      </c>
      <c r="C36908" t="n">
        <v>0</v>
      </c>
      <c r="D36908" t="n">
        <v>6</v>
      </c>
      <c r="E36908" s="38" t="n">
        <v>45959</v>
      </c>
      <c r="F36908" t="inlineStr">
        <is>
          <t>HK</t>
        </is>
      </c>
    </row>
    <row r="36909">
      <c r="A36909" t="n">
        <v>8</v>
      </c>
      <c r="B36909" t="n">
        <v>0</v>
      </c>
      <c r="C36909" t="n">
        <v>0</v>
      </c>
      <c r="D36909" t="n">
        <v>14</v>
      </c>
      <c r="E36909" s="38" t="n">
        <v>45959</v>
      </c>
      <c r="F36909" t="inlineStr">
        <is>
          <t>HK</t>
        </is>
      </c>
    </row>
    <row r="36910">
      <c r="A36910" t="n">
        <v>9</v>
      </c>
      <c r="B36910" t="n">
        <v>0</v>
      </c>
      <c r="C36910" t="n">
        <v>0</v>
      </c>
      <c r="D36910" t="n">
        <v>22</v>
      </c>
      <c r="E36910" s="38" t="n">
        <v>45959</v>
      </c>
      <c r="F36910" t="inlineStr">
        <is>
          <t>HK</t>
        </is>
      </c>
    </row>
    <row r="36911">
      <c r="A36911" t="n">
        <v>10</v>
      </c>
      <c r="B36911" t="n">
        <v>0</v>
      </c>
      <c r="C36911" t="n">
        <v>0</v>
      </c>
      <c r="D36911" t="n">
        <v>98</v>
      </c>
      <c r="E36911" s="38" t="n">
        <v>45959</v>
      </c>
      <c r="F36911" t="inlineStr">
        <is>
          <t>HK</t>
        </is>
      </c>
    </row>
    <row r="36912">
      <c r="A36912" t="n">
        <v>2</v>
      </c>
      <c r="B36912" t="n">
        <v>0.03082189230060517</v>
      </c>
      <c r="D36912" t="n">
        <v>1</v>
      </c>
      <c r="E36912" s="38" t="n">
        <v>45959</v>
      </c>
      <c r="F36912" t="inlineStr">
        <is>
          <t>ID</t>
        </is>
      </c>
    </row>
    <row r="36913">
      <c r="A36913" t="n">
        <v>3</v>
      </c>
      <c r="B36913" t="n">
        <v>0.01046787346625921</v>
      </c>
      <c r="C36913" t="n">
        <v>0.01625315262402359</v>
      </c>
      <c r="D36913" t="n">
        <v>4</v>
      </c>
      <c r="E36913" s="38" t="n">
        <v>45959</v>
      </c>
      <c r="F36913" t="inlineStr">
        <is>
          <t>ID</t>
        </is>
      </c>
    </row>
    <row r="36914">
      <c r="A36914" t="n">
        <v>4</v>
      </c>
      <c r="B36914" t="n">
        <v>0.0160400398145352</v>
      </c>
      <c r="C36914" t="n">
        <v>0.01555026792838638</v>
      </c>
      <c r="D36914" t="n">
        <v>4</v>
      </c>
      <c r="E36914" s="38" t="n">
        <v>45959</v>
      </c>
      <c r="F36914" t="inlineStr">
        <is>
          <t>ID</t>
        </is>
      </c>
    </row>
    <row r="36915">
      <c r="A36915" t="n">
        <v>5</v>
      </c>
      <c r="B36915" t="n">
        <v>0.005649816818635769</v>
      </c>
      <c r="C36915" t="n">
        <v>0.01461709578785834</v>
      </c>
      <c r="D36915" t="n">
        <v>9</v>
      </c>
      <c r="E36915" s="38" t="n">
        <v>45959</v>
      </c>
      <c r="F36915" t="inlineStr">
        <is>
          <t>ID</t>
        </is>
      </c>
    </row>
    <row r="36916">
      <c r="A36916" t="n">
        <v>6</v>
      </c>
      <c r="B36916" t="n">
        <v>-0.01861025461845282</v>
      </c>
      <c r="C36916" t="n">
        <v>0.06571124143379309</v>
      </c>
      <c r="D36916" t="n">
        <v>12</v>
      </c>
      <c r="E36916" s="38" t="n">
        <v>45959</v>
      </c>
      <c r="F36916" t="inlineStr">
        <is>
          <t>ID</t>
        </is>
      </c>
    </row>
    <row r="36917">
      <c r="A36917" t="n">
        <v>7</v>
      </c>
      <c r="B36917" t="n">
        <v>0.01595859927049092</v>
      </c>
      <c r="C36917" t="n">
        <v>0.02447370865549647</v>
      </c>
      <c r="D36917" t="n">
        <v>14</v>
      </c>
      <c r="E36917" s="38" t="n">
        <v>45959</v>
      </c>
      <c r="F36917" t="inlineStr">
        <is>
          <t>ID</t>
        </is>
      </c>
    </row>
    <row r="36918">
      <c r="A36918" t="n">
        <v>8</v>
      </c>
      <c r="B36918" t="n">
        <v>0.003572608139605824</v>
      </c>
      <c r="C36918" t="n">
        <v>0.02580746867616445</v>
      </c>
      <c r="D36918" t="n">
        <v>27</v>
      </c>
      <c r="E36918" s="38" t="n">
        <v>45959</v>
      </c>
      <c r="F36918" t="inlineStr">
        <is>
          <t>ID</t>
        </is>
      </c>
    </row>
    <row r="36919">
      <c r="A36919" t="n">
        <v>9</v>
      </c>
      <c r="B36919" t="n">
        <v>0.03604865573682418</v>
      </c>
      <c r="C36919" t="n">
        <v>0.03802345338958385</v>
      </c>
      <c r="D36919" t="n">
        <v>19</v>
      </c>
      <c r="E36919" s="38" t="n">
        <v>45959</v>
      </c>
      <c r="F36919" t="inlineStr">
        <is>
          <t>ID</t>
        </is>
      </c>
    </row>
    <row r="36920">
      <c r="A36920" t="n">
        <v>10</v>
      </c>
      <c r="B36920" t="n">
        <v>0.02552926037969658</v>
      </c>
      <c r="C36920" t="n">
        <v>0.03455578470780069</v>
      </c>
      <c r="D36920" t="n">
        <v>8</v>
      </c>
      <c r="E36920" s="38" t="n">
        <v>45959</v>
      </c>
      <c r="F36920" t="inlineStr">
        <is>
          <t>ID</t>
        </is>
      </c>
    </row>
    <row r="36921">
      <c r="A36921" t="n">
        <v>1</v>
      </c>
      <c r="B36921" t="n">
        <v>0.006561506096329336</v>
      </c>
      <c r="C36921" t="n">
        <v>0.02241008994390978</v>
      </c>
      <c r="D36921" t="n">
        <v>246</v>
      </c>
      <c r="E36921" s="38" t="n">
        <v>45959</v>
      </c>
      <c r="F36921" t="inlineStr">
        <is>
          <t>IN</t>
        </is>
      </c>
    </row>
    <row r="36922">
      <c r="A36922" t="n">
        <v>2</v>
      </c>
      <c r="B36922" t="n">
        <v>0.009587161930796256</v>
      </c>
      <c r="C36922" t="n">
        <v>0.02323126034965232</v>
      </c>
      <c r="D36922" t="n">
        <v>238</v>
      </c>
      <c r="E36922" s="38" t="n">
        <v>45959</v>
      </c>
      <c r="F36922" t="inlineStr">
        <is>
          <t>IN</t>
        </is>
      </c>
    </row>
    <row r="36923">
      <c r="A36923" t="n">
        <v>3</v>
      </c>
      <c r="B36923" t="n">
        <v>0.008618671850603337</v>
      </c>
      <c r="C36923" t="n">
        <v>0.01959560558281288</v>
      </c>
      <c r="D36923" t="n">
        <v>132</v>
      </c>
      <c r="E36923" s="38" t="n">
        <v>45959</v>
      </c>
      <c r="F36923" t="inlineStr">
        <is>
          <t>IN</t>
        </is>
      </c>
    </row>
    <row r="36924">
      <c r="A36924" t="n">
        <v>4</v>
      </c>
      <c r="B36924" t="n">
        <v>0.00783277291258265</v>
      </c>
      <c r="C36924" t="n">
        <v>0.01837753089627985</v>
      </c>
      <c r="D36924" t="n">
        <v>84</v>
      </c>
      <c r="E36924" s="38" t="n">
        <v>45959</v>
      </c>
      <c r="F36924" t="inlineStr">
        <is>
          <t>IN</t>
        </is>
      </c>
    </row>
    <row r="36925">
      <c r="A36925" t="n">
        <v>5</v>
      </c>
      <c r="B36925" t="n">
        <v>0.005697449114062705</v>
      </c>
      <c r="C36925" t="n">
        <v>0.01552937462662754</v>
      </c>
      <c r="D36925" t="n">
        <v>47</v>
      </c>
      <c r="E36925" s="38" t="n">
        <v>45959</v>
      </c>
      <c r="F36925" t="inlineStr">
        <is>
          <t>IN</t>
        </is>
      </c>
    </row>
    <row r="36926">
      <c r="A36926" t="n">
        <v>6</v>
      </c>
      <c r="B36926" t="n">
        <v>0.010413834032142</v>
      </c>
      <c r="C36926" t="n">
        <v>0.01582644211394368</v>
      </c>
      <c r="D36926" t="n">
        <v>25</v>
      </c>
      <c r="E36926" s="38" t="n">
        <v>45959</v>
      </c>
      <c r="F36926" t="inlineStr">
        <is>
          <t>IN</t>
        </is>
      </c>
    </row>
    <row r="36927">
      <c r="A36927" t="n">
        <v>7</v>
      </c>
      <c r="B36927" t="n">
        <v>0.008701638931563449</v>
      </c>
      <c r="C36927" t="n">
        <v>0.02320173869271181</v>
      </c>
      <c r="D36927" t="n">
        <v>14</v>
      </c>
      <c r="E36927" s="38" t="n">
        <v>45959</v>
      </c>
      <c r="F36927" t="inlineStr">
        <is>
          <t>IN</t>
        </is>
      </c>
    </row>
    <row r="36928">
      <c r="A36928" t="n">
        <v>8</v>
      </c>
      <c r="B36928" t="n">
        <v>0.01220830888912922</v>
      </c>
      <c r="C36928" t="n">
        <v>0.01774178503511203</v>
      </c>
      <c r="D36928" t="n">
        <v>10</v>
      </c>
      <c r="E36928" s="38" t="n">
        <v>45959</v>
      </c>
      <c r="F36928" t="inlineStr">
        <is>
          <t>IN</t>
        </is>
      </c>
    </row>
    <row r="36929">
      <c r="A36929" t="n">
        <v>9</v>
      </c>
      <c r="B36929" t="n">
        <v>0.005496945863986006</v>
      </c>
      <c r="C36929" t="n">
        <v>0.01554104292914415</v>
      </c>
      <c r="D36929" t="n">
        <v>3</v>
      </c>
      <c r="E36929" s="38" t="n">
        <v>45959</v>
      </c>
      <c r="F36929" t="inlineStr">
        <is>
          <t>IN</t>
        </is>
      </c>
    </row>
    <row r="36930">
      <c r="A36930" t="n">
        <v>10</v>
      </c>
      <c r="B36930" t="n">
        <v>0.01741419048325965</v>
      </c>
      <c r="C36930" t="n">
        <v>0.01516673900789827</v>
      </c>
      <c r="D36930" t="n">
        <v>3</v>
      </c>
      <c r="E36930" s="38" t="n">
        <v>45959</v>
      </c>
      <c r="F36930" t="inlineStr">
        <is>
          <t>IN</t>
        </is>
      </c>
    </row>
    <row r="36931">
      <c r="A36931" t="n">
        <v>1</v>
      </c>
      <c r="B36931" t="n">
        <v>-0.02605548418451147</v>
      </c>
      <c r="C36931" t="n">
        <v>0.01841151826347076</v>
      </c>
      <c r="D36931" t="n">
        <v>10</v>
      </c>
      <c r="E36931" s="38" t="n">
        <v>45959</v>
      </c>
      <c r="F36931" t="inlineStr">
        <is>
          <t>JP</t>
        </is>
      </c>
    </row>
    <row r="36932">
      <c r="A36932" t="n">
        <v>2</v>
      </c>
      <c r="B36932" t="n">
        <v>-0.02390226990431521</v>
      </c>
      <c r="C36932" t="n">
        <v>0.0482571504314005</v>
      </c>
      <c r="D36932" t="n">
        <v>36</v>
      </c>
      <c r="E36932" s="38" t="n">
        <v>45959</v>
      </c>
      <c r="F36932" t="inlineStr">
        <is>
          <t>JP</t>
        </is>
      </c>
    </row>
    <row r="36933">
      <c r="A36933" t="n">
        <v>3</v>
      </c>
      <c r="B36933" t="n">
        <v>-0.02563668963711471</v>
      </c>
      <c r="C36933" t="n">
        <v>0.02732544965196161</v>
      </c>
      <c r="D36933" t="n">
        <v>56</v>
      </c>
      <c r="E36933" s="38" t="n">
        <v>45959</v>
      </c>
      <c r="F36933" t="inlineStr">
        <is>
          <t>JP</t>
        </is>
      </c>
    </row>
    <row r="36934">
      <c r="A36934" t="n">
        <v>4</v>
      </c>
      <c r="B36934" t="n">
        <v>-0.02023001664222069</v>
      </c>
      <c r="C36934" t="n">
        <v>0.02727083077441557</v>
      </c>
      <c r="D36934" t="n">
        <v>118</v>
      </c>
      <c r="E36934" s="38" t="n">
        <v>45959</v>
      </c>
      <c r="F36934" t="inlineStr">
        <is>
          <t>JP</t>
        </is>
      </c>
    </row>
    <row r="36935">
      <c r="A36935" t="n">
        <v>5</v>
      </c>
      <c r="B36935" t="n">
        <v>-0.01853150692162771</v>
      </c>
      <c r="C36935" t="n">
        <v>0.01664283468375009</v>
      </c>
      <c r="D36935" t="n">
        <v>160</v>
      </c>
      <c r="E36935" s="38" t="n">
        <v>45959</v>
      </c>
      <c r="F36935" t="inlineStr">
        <is>
          <t>JP</t>
        </is>
      </c>
    </row>
    <row r="36936">
      <c r="A36936" t="n">
        <v>6</v>
      </c>
      <c r="B36936" t="n">
        <v>-0.0140241892271469</v>
      </c>
      <c r="C36936" t="n">
        <v>0.0217876254600032</v>
      </c>
      <c r="D36936" t="n">
        <v>253</v>
      </c>
      <c r="E36936" s="38" t="n">
        <v>45959</v>
      </c>
      <c r="F36936" t="inlineStr">
        <is>
          <t>JP</t>
        </is>
      </c>
    </row>
    <row r="36937">
      <c r="A36937" t="n">
        <v>7</v>
      </c>
      <c r="B36937" t="n">
        <v>-0.01317759830184366</v>
      </c>
      <c r="C36937" t="n">
        <v>0.0246304567226846</v>
      </c>
      <c r="D36937" t="n">
        <v>292</v>
      </c>
      <c r="E36937" s="38" t="n">
        <v>45959</v>
      </c>
      <c r="F36937" t="inlineStr">
        <is>
          <t>JP</t>
        </is>
      </c>
    </row>
    <row r="36938">
      <c r="A36938" t="n">
        <v>8</v>
      </c>
      <c r="B36938" t="n">
        <v>-0.01120039335093554</v>
      </c>
      <c r="C36938" t="n">
        <v>0.01808594266879864</v>
      </c>
      <c r="D36938" t="n">
        <v>247</v>
      </c>
      <c r="E36938" s="38" t="n">
        <v>45959</v>
      </c>
      <c r="F36938" t="inlineStr">
        <is>
          <t>JP</t>
        </is>
      </c>
    </row>
    <row r="36939">
      <c r="A36939" t="n">
        <v>9</v>
      </c>
      <c r="B36939" t="n">
        <v>-0.004743633436568057</v>
      </c>
      <c r="C36939" t="n">
        <v>0.03330109416679522</v>
      </c>
      <c r="D36939" t="n">
        <v>113</v>
      </c>
      <c r="E36939" s="38" t="n">
        <v>45959</v>
      </c>
      <c r="F36939" t="inlineStr">
        <is>
          <t>JP</t>
        </is>
      </c>
    </row>
    <row r="36940">
      <c r="A36940" t="n">
        <v>10</v>
      </c>
      <c r="B36940" t="n">
        <v>-0.01069806404361567</v>
      </c>
      <c r="C36940" t="n">
        <v>0.01845626496064027</v>
      </c>
      <c r="D36940" t="n">
        <v>29</v>
      </c>
      <c r="E36940" s="38" t="n">
        <v>45959</v>
      </c>
      <c r="F36940" t="inlineStr">
        <is>
          <t>JP</t>
        </is>
      </c>
    </row>
    <row r="36941">
      <c r="A36941" t="n">
        <v>1</v>
      </c>
      <c r="B36941" t="n">
        <v>-0.002613877141836446</v>
      </c>
      <c r="C36941" t="n">
        <v>0.04435861866102275</v>
      </c>
      <c r="D36941" t="n">
        <v>212</v>
      </c>
      <c r="E36941" s="38" t="n">
        <v>45959</v>
      </c>
      <c r="F36941" t="inlineStr">
        <is>
          <t>KR</t>
        </is>
      </c>
    </row>
    <row r="36942">
      <c r="A36942" t="n">
        <v>2</v>
      </c>
      <c r="B36942" t="n">
        <v>-0.0009137024960646586</v>
      </c>
      <c r="C36942" t="n">
        <v>0.03388826113436419</v>
      </c>
      <c r="D36942" t="n">
        <v>187</v>
      </c>
      <c r="E36942" s="38" t="n">
        <v>45959</v>
      </c>
      <c r="F36942" t="inlineStr">
        <is>
          <t>KR</t>
        </is>
      </c>
    </row>
    <row r="36943">
      <c r="A36943" t="n">
        <v>3</v>
      </c>
      <c r="B36943" t="n">
        <v>0.005183491142049179</v>
      </c>
      <c r="C36943" t="n">
        <v>0.03349440971633441</v>
      </c>
      <c r="D36943" t="n">
        <v>122</v>
      </c>
      <c r="E36943" s="38" t="n">
        <v>45959</v>
      </c>
      <c r="F36943" t="inlineStr">
        <is>
          <t>KR</t>
        </is>
      </c>
    </row>
    <row r="36944">
      <c r="A36944" t="n">
        <v>4</v>
      </c>
      <c r="B36944" t="n">
        <v>0.005261276881772965</v>
      </c>
      <c r="C36944" t="n">
        <v>0.02446762367300559</v>
      </c>
      <c r="D36944" t="n">
        <v>85</v>
      </c>
      <c r="E36944" s="38" t="n">
        <v>45959</v>
      </c>
      <c r="F36944" t="inlineStr">
        <is>
          <t>KR</t>
        </is>
      </c>
    </row>
    <row r="36945">
      <c r="A36945" t="n">
        <v>5</v>
      </c>
      <c r="B36945" t="n">
        <v>0.007269332833022051</v>
      </c>
      <c r="C36945" t="n">
        <v>0.02260711727261472</v>
      </c>
      <c r="D36945" t="n">
        <v>36</v>
      </c>
      <c r="E36945" s="38" t="n">
        <v>45959</v>
      </c>
      <c r="F36945" t="inlineStr">
        <is>
          <t>KR</t>
        </is>
      </c>
    </row>
    <row r="36946">
      <c r="A36946" t="n">
        <v>6</v>
      </c>
      <c r="B36946" t="n">
        <v>0.0175012294935975</v>
      </c>
      <c r="C36946" t="n">
        <v>0.03973363575374748</v>
      </c>
      <c r="D36946" t="n">
        <v>25</v>
      </c>
      <c r="E36946" s="38" t="n">
        <v>45959</v>
      </c>
      <c r="F36946" t="inlineStr">
        <is>
          <t>KR</t>
        </is>
      </c>
    </row>
    <row r="36947">
      <c r="A36947" t="n">
        <v>7</v>
      </c>
      <c r="B36947" t="n">
        <v>0.01427497919280897</v>
      </c>
      <c r="C36947" t="n">
        <v>0.02860909344748903</v>
      </c>
      <c r="D36947" t="n">
        <v>9</v>
      </c>
      <c r="E36947" s="38" t="n">
        <v>45959</v>
      </c>
      <c r="F36947" t="inlineStr">
        <is>
          <t>KR</t>
        </is>
      </c>
    </row>
    <row r="36948">
      <c r="A36948" t="n">
        <v>8</v>
      </c>
      <c r="B36948" t="n">
        <v>0.01776729803824761</v>
      </c>
      <c r="C36948" t="n">
        <v>0.036980355331983</v>
      </c>
      <c r="D36948" t="n">
        <v>3</v>
      </c>
      <c r="E36948" s="38" t="n">
        <v>45959</v>
      </c>
      <c r="F36948" t="inlineStr">
        <is>
          <t>KR</t>
        </is>
      </c>
    </row>
    <row r="36949">
      <c r="A36949" t="n">
        <v>9</v>
      </c>
      <c r="B36949" t="n">
        <v>-0.001782595049727886</v>
      </c>
      <c r="D36949" t="n">
        <v>1</v>
      </c>
      <c r="E36949" s="38" t="n">
        <v>45959</v>
      </c>
      <c r="F36949" t="inlineStr">
        <is>
          <t>KR</t>
        </is>
      </c>
    </row>
    <row r="36950">
      <c r="A36950" t="n">
        <v>1</v>
      </c>
      <c r="B36950" t="n">
        <v>-0.01030923327318467</v>
      </c>
      <c r="D36950" t="n">
        <v>1</v>
      </c>
      <c r="E36950" s="38" t="n">
        <v>45959</v>
      </c>
      <c r="F36950" t="inlineStr">
        <is>
          <t>MY</t>
        </is>
      </c>
    </row>
    <row r="36951">
      <c r="A36951" t="n">
        <v>2</v>
      </c>
      <c r="B36951" t="n">
        <v>-0.0194639514252658</v>
      </c>
      <c r="C36951" t="n">
        <v>0.01621215636065813</v>
      </c>
      <c r="D36951" t="n">
        <v>2</v>
      </c>
      <c r="E36951" s="38" t="n">
        <v>45959</v>
      </c>
      <c r="F36951" t="inlineStr">
        <is>
          <t>MY</t>
        </is>
      </c>
    </row>
    <row r="36952">
      <c r="A36952" t="n">
        <v>3</v>
      </c>
      <c r="B36952" t="n">
        <v>-0.001808907574517047</v>
      </c>
      <c r="C36952" t="n">
        <v>0.01929997475001535</v>
      </c>
      <c r="D36952" t="n">
        <v>7</v>
      </c>
      <c r="E36952" s="38" t="n">
        <v>45959</v>
      </c>
      <c r="F36952" t="inlineStr">
        <is>
          <t>MY</t>
        </is>
      </c>
    </row>
    <row r="36953">
      <c r="A36953" t="n">
        <v>4</v>
      </c>
      <c r="B36953" t="n">
        <v>-0.004662425725637121</v>
      </c>
      <c r="C36953" t="n">
        <v>0.01509422249639682</v>
      </c>
      <c r="D36953" t="n">
        <v>11</v>
      </c>
      <c r="E36953" s="38" t="n">
        <v>45959</v>
      </c>
      <c r="F36953" t="inlineStr">
        <is>
          <t>MY</t>
        </is>
      </c>
    </row>
    <row r="36954">
      <c r="A36954" t="n">
        <v>5</v>
      </c>
      <c r="B36954" t="n">
        <v>0.01018096599590396</v>
      </c>
      <c r="C36954" t="n">
        <v>0.0192669711290816</v>
      </c>
      <c r="D36954" t="n">
        <v>8</v>
      </c>
      <c r="E36954" s="38" t="n">
        <v>45959</v>
      </c>
      <c r="F36954" t="inlineStr">
        <is>
          <t>MY</t>
        </is>
      </c>
    </row>
    <row r="36955">
      <c r="A36955" t="n">
        <v>6</v>
      </c>
      <c r="B36955" t="n">
        <v>0.002110126248108016</v>
      </c>
      <c r="C36955" t="n">
        <v>0.02566913796560381</v>
      </c>
      <c r="D36955" t="n">
        <v>14</v>
      </c>
      <c r="E36955" s="38" t="n">
        <v>45959</v>
      </c>
      <c r="F36955" t="inlineStr">
        <is>
          <t>MY</t>
        </is>
      </c>
    </row>
    <row r="36956">
      <c r="A36956" t="n">
        <v>7</v>
      </c>
      <c r="B36956" t="n">
        <v>-0.002080275009435473</v>
      </c>
      <c r="C36956" t="n">
        <v>0.00954887573239176</v>
      </c>
      <c r="D36956" t="n">
        <v>12</v>
      </c>
      <c r="E36956" s="38" t="n">
        <v>45959</v>
      </c>
      <c r="F36956" t="inlineStr">
        <is>
          <t>MY</t>
        </is>
      </c>
    </row>
    <row r="36957">
      <c r="A36957" t="n">
        <v>8</v>
      </c>
      <c r="B36957" t="n">
        <v>-0.000679722435142224</v>
      </c>
      <c r="C36957" t="n">
        <v>0.01068973799260853</v>
      </c>
      <c r="D36957" t="n">
        <v>22</v>
      </c>
      <c r="E36957" s="38" t="n">
        <v>45959</v>
      </c>
      <c r="F36957" t="inlineStr">
        <is>
          <t>MY</t>
        </is>
      </c>
    </row>
    <row r="36958">
      <c r="A36958" t="n">
        <v>9</v>
      </c>
      <c r="B36958" t="n">
        <v>-0.005300815709703064</v>
      </c>
      <c r="C36958" t="n">
        <v>0.007245140896310404</v>
      </c>
      <c r="D36958" t="n">
        <v>9</v>
      </c>
      <c r="E36958" s="38" t="n">
        <v>45959</v>
      </c>
      <c r="F36958" t="inlineStr">
        <is>
          <t>MY</t>
        </is>
      </c>
    </row>
    <row r="36959">
      <c r="A36959" t="n">
        <v>10</v>
      </c>
      <c r="B36959" t="n">
        <v>-0.004512536970724346</v>
      </c>
      <c r="C36959" t="n">
        <v>0.003693047500461667</v>
      </c>
      <c r="D36959" t="n">
        <v>2</v>
      </c>
      <c r="E36959" s="38" t="n">
        <v>45959</v>
      </c>
      <c r="F36959" t="inlineStr">
        <is>
          <t>MY</t>
        </is>
      </c>
    </row>
    <row r="36960">
      <c r="A36960" t="n">
        <v>1</v>
      </c>
      <c r="B36960" t="n">
        <v>0.003887447833549736</v>
      </c>
      <c r="C36960" t="n">
        <v>0.01362738040818298</v>
      </c>
      <c r="D36960" t="n">
        <v>3</v>
      </c>
      <c r="E36960" s="38" t="n">
        <v>45959</v>
      </c>
      <c r="F36960" t="inlineStr">
        <is>
          <t>NZ</t>
        </is>
      </c>
    </row>
    <row r="36961">
      <c r="A36961" t="n">
        <v>2</v>
      </c>
      <c r="B36961" t="n">
        <v>-0.00139609687875362</v>
      </c>
      <c r="C36961" t="n">
        <v>0.005370455032978248</v>
      </c>
      <c r="D36961" t="n">
        <v>6</v>
      </c>
      <c r="E36961" s="38" t="n">
        <v>45959</v>
      </c>
      <c r="F36961" t="inlineStr">
        <is>
          <t>NZ</t>
        </is>
      </c>
    </row>
    <row r="36962">
      <c r="A36962" t="n">
        <v>3</v>
      </c>
      <c r="B36962" t="n">
        <v>0.002365456428970458</v>
      </c>
      <c r="C36962" t="n">
        <v>0.01141896027273798</v>
      </c>
      <c r="D36962" t="n">
        <v>4</v>
      </c>
      <c r="E36962" s="38" t="n">
        <v>45959</v>
      </c>
      <c r="F36962" t="inlineStr">
        <is>
          <t>NZ</t>
        </is>
      </c>
    </row>
    <row r="36963">
      <c r="A36963" t="n">
        <v>6</v>
      </c>
      <c r="B36963" t="n">
        <v>0.005204510666860118</v>
      </c>
      <c r="D36963" t="n">
        <v>1</v>
      </c>
      <c r="E36963" s="38" t="n">
        <v>45959</v>
      </c>
      <c r="F36963" t="inlineStr">
        <is>
          <t>PH</t>
        </is>
      </c>
    </row>
    <row r="36964">
      <c r="A36964" t="n">
        <v>7</v>
      </c>
      <c r="B36964" t="n">
        <v>0.005724704218398102</v>
      </c>
      <c r="C36964" t="n">
        <v>0.002284120736495584</v>
      </c>
      <c r="D36964" t="n">
        <v>2</v>
      </c>
      <c r="E36964" s="38" t="n">
        <v>45959</v>
      </c>
      <c r="F36964" t="inlineStr">
        <is>
          <t>PH</t>
        </is>
      </c>
    </row>
    <row r="36965">
      <c r="A36965" t="n">
        <v>8</v>
      </c>
      <c r="B36965" t="n">
        <v>0.0145841949966361</v>
      </c>
      <c r="C36965" t="n">
        <v>0.005125441854566347</v>
      </c>
      <c r="D36965" t="n">
        <v>4</v>
      </c>
      <c r="E36965" s="38" t="n">
        <v>45959</v>
      </c>
      <c r="F36965" t="inlineStr">
        <is>
          <t>PH</t>
        </is>
      </c>
    </row>
    <row r="36966">
      <c r="A36966" t="n">
        <v>9</v>
      </c>
      <c r="B36966" t="n">
        <v>0.005174794508050418</v>
      </c>
      <c r="C36966" t="n">
        <v>0.02280183057044225</v>
      </c>
      <c r="D36966" t="n">
        <v>6</v>
      </c>
      <c r="E36966" s="38" t="n">
        <v>45959</v>
      </c>
      <c r="F36966" t="inlineStr">
        <is>
          <t>PH</t>
        </is>
      </c>
    </row>
    <row r="36967">
      <c r="A36967" t="n">
        <v>10</v>
      </c>
      <c r="B36967" t="n">
        <v>0.01012249615885965</v>
      </c>
      <c r="C36967" t="n">
        <v>0.01670814145488756</v>
      </c>
      <c r="D36967" t="n">
        <v>9</v>
      </c>
      <c r="E36967" s="38" t="n">
        <v>45959</v>
      </c>
      <c r="F36967" t="inlineStr">
        <is>
          <t>PH</t>
        </is>
      </c>
    </row>
    <row r="36968">
      <c r="A36968" t="n">
        <v>2</v>
      </c>
      <c r="B36968" t="n">
        <v>-0.007983755917652491</v>
      </c>
      <c r="C36968" t="n">
        <v>0.003139999975236435</v>
      </c>
      <c r="D36968" t="n">
        <v>2</v>
      </c>
      <c r="E36968" s="38" t="n">
        <v>45959</v>
      </c>
      <c r="F36968" t="inlineStr">
        <is>
          <t>SG</t>
        </is>
      </c>
    </row>
    <row r="36969">
      <c r="A36969" t="n">
        <v>3</v>
      </c>
      <c r="B36969" t="n">
        <v>0.01932193686401851</v>
      </c>
      <c r="C36969" t="n">
        <v>0.01028672120958945</v>
      </c>
      <c r="D36969" t="n">
        <v>2</v>
      </c>
      <c r="E36969" s="38" t="n">
        <v>45959</v>
      </c>
      <c r="F36969" t="inlineStr">
        <is>
          <t>SG</t>
        </is>
      </c>
    </row>
    <row r="36970">
      <c r="A36970" t="n">
        <v>4</v>
      </c>
      <c r="B36970" t="n">
        <v>0.003736411296134778</v>
      </c>
      <c r="C36970" t="n">
        <v>0.01097118361900969</v>
      </c>
      <c r="D36970" t="n">
        <v>2</v>
      </c>
      <c r="E36970" s="38" t="n">
        <v>45959</v>
      </c>
      <c r="F36970" t="inlineStr">
        <is>
          <t>SG</t>
        </is>
      </c>
    </row>
    <row r="36971">
      <c r="A36971" t="n">
        <v>5</v>
      </c>
      <c r="B36971" t="n">
        <v>-0.001852628237530488</v>
      </c>
      <c r="C36971" t="n">
        <v>0.00972783673249452</v>
      </c>
      <c r="D36971" t="n">
        <v>11</v>
      </c>
      <c r="E36971" s="38" t="n">
        <v>45959</v>
      </c>
      <c r="F36971" t="inlineStr">
        <is>
          <t>SG</t>
        </is>
      </c>
    </row>
    <row r="36972">
      <c r="A36972" t="n">
        <v>6</v>
      </c>
      <c r="B36972" t="n">
        <v>-0.004181638550684564</v>
      </c>
      <c r="C36972" t="n">
        <v>0.007000797690889279</v>
      </c>
      <c r="D36972" t="n">
        <v>10</v>
      </c>
      <c r="E36972" s="38" t="n">
        <v>45959</v>
      </c>
      <c r="F36972" t="inlineStr">
        <is>
          <t>SG</t>
        </is>
      </c>
    </row>
    <row r="36973">
      <c r="A36973" t="n">
        <v>7</v>
      </c>
      <c r="B36973" t="n">
        <v>0.00241761925191647</v>
      </c>
      <c r="C36973" t="n">
        <v>0.009879350549578083</v>
      </c>
      <c r="D36973" t="n">
        <v>6</v>
      </c>
      <c r="E36973" s="38" t="n">
        <v>45959</v>
      </c>
      <c r="F36973" t="inlineStr">
        <is>
          <t>SG</t>
        </is>
      </c>
    </row>
    <row r="36974">
      <c r="A36974" t="n">
        <v>8</v>
      </c>
      <c r="B36974" t="n">
        <v>-0.001095972087951129</v>
      </c>
      <c r="C36974" t="n">
        <v>0.005843223098331601</v>
      </c>
      <c r="D36974" t="n">
        <v>6</v>
      </c>
      <c r="E36974" s="38" t="n">
        <v>45959</v>
      </c>
      <c r="F36974" t="inlineStr">
        <is>
          <t>SG</t>
        </is>
      </c>
    </row>
    <row r="36975">
      <c r="A36975" t="n">
        <v>9</v>
      </c>
      <c r="B36975" t="n">
        <v>-0.007576477583767005</v>
      </c>
      <c r="D36975" t="n">
        <v>1</v>
      </c>
      <c r="E36975" s="38" t="n">
        <v>45959</v>
      </c>
      <c r="F36975" t="inlineStr">
        <is>
          <t>SG</t>
        </is>
      </c>
    </row>
    <row r="36976">
      <c r="A36976" t="n">
        <v>2</v>
      </c>
      <c r="B36976" t="n">
        <v>-0.01778708249459532</v>
      </c>
      <c r="C36976" t="n">
        <v>0.01306722876425552</v>
      </c>
      <c r="D36976" t="n">
        <v>2</v>
      </c>
      <c r="E36976" s="38" t="n">
        <v>45959</v>
      </c>
      <c r="F36976" t="inlineStr">
        <is>
          <t>TH</t>
        </is>
      </c>
    </row>
    <row r="36977">
      <c r="A36977" t="n">
        <v>3</v>
      </c>
      <c r="B36977" t="n">
        <v>-0.01133505357584882</v>
      </c>
      <c r="C36977" t="n">
        <v>0.01228574801609097</v>
      </c>
      <c r="D36977" t="n">
        <v>3</v>
      </c>
      <c r="E36977" s="38" t="n">
        <v>45959</v>
      </c>
      <c r="F36977" t="inlineStr">
        <is>
          <t>TH</t>
        </is>
      </c>
    </row>
    <row r="36978">
      <c r="A36978" t="n">
        <v>4</v>
      </c>
      <c r="B36978" t="n">
        <v>-0.009256212206206352</v>
      </c>
      <c r="C36978" t="n">
        <v>0.002058109479518405</v>
      </c>
      <c r="D36978" t="n">
        <v>3</v>
      </c>
      <c r="E36978" s="38" t="n">
        <v>45959</v>
      </c>
      <c r="F36978" t="inlineStr">
        <is>
          <t>TH</t>
        </is>
      </c>
    </row>
    <row r="36979">
      <c r="A36979" t="n">
        <v>5</v>
      </c>
      <c r="B36979" t="n">
        <v>-0.0006794405017353788</v>
      </c>
      <c r="C36979" t="n">
        <v>0.01464782557272826</v>
      </c>
      <c r="D36979" t="n">
        <v>8</v>
      </c>
      <c r="E36979" s="38" t="n">
        <v>45959</v>
      </c>
      <c r="F36979" t="inlineStr">
        <is>
          <t>TH</t>
        </is>
      </c>
    </row>
    <row r="36980">
      <c r="A36980" t="n">
        <v>6</v>
      </c>
      <c r="B36980" t="n">
        <v>-0.002595410250834385</v>
      </c>
      <c r="C36980" t="n">
        <v>0.02226777961278498</v>
      </c>
      <c r="D36980" t="n">
        <v>10</v>
      </c>
      <c r="E36980" s="38" t="n">
        <v>45959</v>
      </c>
      <c r="F36980" t="inlineStr">
        <is>
          <t>TH</t>
        </is>
      </c>
    </row>
    <row r="36981">
      <c r="A36981" t="n">
        <v>7</v>
      </c>
      <c r="B36981" t="n">
        <v>-0.006449797069648356</v>
      </c>
      <c r="C36981" t="n">
        <v>0.01886683863072902</v>
      </c>
      <c r="D36981" t="n">
        <v>13</v>
      </c>
      <c r="E36981" s="38" t="n">
        <v>45959</v>
      </c>
      <c r="F36981" t="inlineStr">
        <is>
          <t>TH</t>
        </is>
      </c>
    </row>
    <row r="36982">
      <c r="A36982" t="n">
        <v>8</v>
      </c>
      <c r="B36982" t="n">
        <v>-0.01018417265263753</v>
      </c>
      <c r="C36982" t="n">
        <v>0.01914777039003941</v>
      </c>
      <c r="D36982" t="n">
        <v>18</v>
      </c>
      <c r="E36982" s="38" t="n">
        <v>45959</v>
      </c>
      <c r="F36982" t="inlineStr">
        <is>
          <t>TH</t>
        </is>
      </c>
    </row>
    <row r="36983">
      <c r="A36983" t="n">
        <v>9</v>
      </c>
      <c r="B36983" t="n">
        <v>-0.008347788552429064</v>
      </c>
      <c r="C36983" t="n">
        <v>0.01000717758229009</v>
      </c>
      <c r="D36983" t="n">
        <v>22</v>
      </c>
      <c r="E36983" s="38" t="n">
        <v>45959</v>
      </c>
      <c r="F36983" t="inlineStr">
        <is>
          <t>TH</t>
        </is>
      </c>
    </row>
    <row r="36984">
      <c r="A36984" t="n">
        <v>10</v>
      </c>
      <c r="B36984" t="n">
        <v>-0.00410902228504229</v>
      </c>
      <c r="C36984" t="n">
        <v>0.01124515266479314</v>
      </c>
      <c r="D36984" t="n">
        <v>22</v>
      </c>
      <c r="E36984" s="38" t="n">
        <v>45959</v>
      </c>
      <c r="F36984" t="inlineStr">
        <is>
          <t>TH</t>
        </is>
      </c>
    </row>
    <row r="36985">
      <c r="A36985" t="n">
        <v>1</v>
      </c>
      <c r="B36985" t="n">
        <v>-0.01743758737459681</v>
      </c>
      <c r="C36985" t="n">
        <v>0.07386317712592304</v>
      </c>
      <c r="D36985" t="n">
        <v>6</v>
      </c>
      <c r="E36985" s="38" t="n">
        <v>45959</v>
      </c>
      <c r="F36985" t="inlineStr">
        <is>
          <t>TW</t>
        </is>
      </c>
    </row>
    <row r="36986">
      <c r="A36986" t="n">
        <v>2</v>
      </c>
      <c r="B36986" t="n">
        <v>-0.002600433538191094</v>
      </c>
      <c r="C36986" t="n">
        <v>0.04743423880864955</v>
      </c>
      <c r="D36986" t="n">
        <v>20</v>
      </c>
      <c r="E36986" s="38" t="n">
        <v>45959</v>
      </c>
      <c r="F36986" t="inlineStr">
        <is>
          <t>TW</t>
        </is>
      </c>
    </row>
    <row r="36987">
      <c r="A36987" t="n">
        <v>3</v>
      </c>
      <c r="B36987" t="n">
        <v>-0.006011386506617034</v>
      </c>
      <c r="C36987" t="n">
        <v>0.03206667666245784</v>
      </c>
      <c r="D36987" t="n">
        <v>40</v>
      </c>
      <c r="E36987" s="38" t="n">
        <v>45959</v>
      </c>
      <c r="F36987" t="inlineStr">
        <is>
          <t>TW</t>
        </is>
      </c>
    </row>
    <row r="36988">
      <c r="A36988" t="n">
        <v>4</v>
      </c>
      <c r="B36988" t="n">
        <v>-0.001683837959315622</v>
      </c>
      <c r="C36988" t="n">
        <v>0.02685556706647855</v>
      </c>
      <c r="D36988" t="n">
        <v>46</v>
      </c>
      <c r="E36988" s="38" t="n">
        <v>45959</v>
      </c>
      <c r="F36988" t="inlineStr">
        <is>
          <t>TW</t>
        </is>
      </c>
    </row>
    <row r="36989">
      <c r="A36989" t="n">
        <v>5</v>
      </c>
      <c r="B36989" t="n">
        <v>-0.002070125066792372</v>
      </c>
      <c r="C36989" t="n">
        <v>0.03120993069277841</v>
      </c>
      <c r="D36989" t="n">
        <v>59</v>
      </c>
      <c r="E36989" s="38" t="n">
        <v>45959</v>
      </c>
      <c r="F36989" t="inlineStr">
        <is>
          <t>TW</t>
        </is>
      </c>
    </row>
    <row r="36990">
      <c r="A36990" t="n">
        <v>6</v>
      </c>
      <c r="B36990" t="n">
        <v>0.00580370405944943</v>
      </c>
      <c r="C36990" t="n">
        <v>0.02639864984222268</v>
      </c>
      <c r="D36990" t="n">
        <v>96</v>
      </c>
      <c r="E36990" s="38" t="n">
        <v>45959</v>
      </c>
      <c r="F36990" t="inlineStr">
        <is>
          <t>TW</t>
        </is>
      </c>
    </row>
    <row r="36991">
      <c r="A36991" t="n">
        <v>7</v>
      </c>
      <c r="B36991" t="n">
        <v>0.003447736811874732</v>
      </c>
      <c r="C36991" t="n">
        <v>0.02188876089635297</v>
      </c>
      <c r="D36991" t="n">
        <v>102</v>
      </c>
      <c r="E36991" s="38" t="n">
        <v>45959</v>
      </c>
      <c r="F36991" t="inlineStr">
        <is>
          <t>TW</t>
        </is>
      </c>
    </row>
    <row r="36992">
      <c r="A36992" t="n">
        <v>8</v>
      </c>
      <c r="B36992" t="n">
        <v>0.001590345414079109</v>
      </c>
      <c r="C36992" t="n">
        <v>0.01789006091597975</v>
      </c>
      <c r="D36992" t="n">
        <v>110</v>
      </c>
      <c r="E36992" s="38" t="n">
        <v>45959</v>
      </c>
      <c r="F36992" t="inlineStr">
        <is>
          <t>TW</t>
        </is>
      </c>
    </row>
    <row r="36993">
      <c r="A36993" t="n">
        <v>9</v>
      </c>
      <c r="B36993" t="n">
        <v>0.005558041798918718</v>
      </c>
      <c r="C36993" t="n">
        <v>0.02233499945643447</v>
      </c>
      <c r="D36993" t="n">
        <v>111</v>
      </c>
      <c r="E36993" s="38" t="n">
        <v>45959</v>
      </c>
      <c r="F36993" t="inlineStr">
        <is>
          <t>TW</t>
        </is>
      </c>
    </row>
    <row r="36994">
      <c r="A36994" t="n">
        <v>10</v>
      </c>
      <c r="B36994" t="n">
        <v>0.004158509257907928</v>
      </c>
      <c r="C36994" t="n">
        <v>0.01553209301384404</v>
      </c>
      <c r="D36994" t="n">
        <v>56</v>
      </c>
      <c r="E36994" s="38" t="n">
        <v>45959</v>
      </c>
      <c r="F36994" t="inlineStr">
        <is>
          <t>TW</t>
        </is>
      </c>
    </row>
    <row r="36995">
      <c r="A36995" t="n">
        <v>2</v>
      </c>
      <c r="B36995" t="n">
        <v>0</v>
      </c>
      <c r="D36995" t="n">
        <v>1</v>
      </c>
      <c r="E36995" s="38" t="n">
        <v>45959</v>
      </c>
      <c r="F36995" t="inlineStr">
        <is>
          <t>XH</t>
        </is>
      </c>
    </row>
    <row r="36996">
      <c r="A36996" t="n">
        <v>4</v>
      </c>
      <c r="B36996" t="n">
        <v>0</v>
      </c>
      <c r="C36996" t="n">
        <v>0</v>
      </c>
      <c r="D36996" t="n">
        <v>2</v>
      </c>
      <c r="E36996" s="38" t="n">
        <v>45959</v>
      </c>
      <c r="F36996" t="inlineStr">
        <is>
          <t>XH</t>
        </is>
      </c>
    </row>
    <row r="36997">
      <c r="A36997" t="n">
        <v>5</v>
      </c>
      <c r="B36997" t="n">
        <v>0</v>
      </c>
      <c r="C36997" t="n">
        <v>0</v>
      </c>
      <c r="D36997" t="n">
        <v>2</v>
      </c>
      <c r="E36997" s="38" t="n">
        <v>45959</v>
      </c>
      <c r="F36997" t="inlineStr">
        <is>
          <t>XH</t>
        </is>
      </c>
    </row>
    <row r="36998">
      <c r="A36998" t="n">
        <v>6</v>
      </c>
      <c r="B36998" t="n">
        <v>0</v>
      </c>
      <c r="C36998" t="n">
        <v>0</v>
      </c>
      <c r="D36998" t="n">
        <v>7</v>
      </c>
      <c r="E36998" s="38" t="n">
        <v>45959</v>
      </c>
      <c r="F36998" t="inlineStr">
        <is>
          <t>XH</t>
        </is>
      </c>
    </row>
    <row r="36999">
      <c r="A36999" t="n">
        <v>7</v>
      </c>
      <c r="B36999" t="n">
        <v>0</v>
      </c>
      <c r="C36999" t="n">
        <v>0</v>
      </c>
      <c r="D36999" t="n">
        <v>8</v>
      </c>
      <c r="E36999" s="38" t="n">
        <v>45959</v>
      </c>
      <c r="F36999" t="inlineStr">
        <is>
          <t>XH</t>
        </is>
      </c>
    </row>
    <row r="37000">
      <c r="A37000" t="n">
        <v>8</v>
      </c>
      <c r="B37000" t="n">
        <v>0</v>
      </c>
      <c r="C37000" t="n">
        <v>0</v>
      </c>
      <c r="D37000" t="n">
        <v>22</v>
      </c>
      <c r="E37000" s="38" t="n">
        <v>45959</v>
      </c>
      <c r="F37000" t="inlineStr">
        <is>
          <t>XH</t>
        </is>
      </c>
    </row>
    <row r="37001">
      <c r="A37001" t="n">
        <v>9</v>
      </c>
      <c r="B37001" t="n">
        <v>0</v>
      </c>
      <c r="C37001" t="n">
        <v>0</v>
      </c>
      <c r="D37001" t="n">
        <v>59</v>
      </c>
      <c r="E37001" s="38" t="n">
        <v>45959</v>
      </c>
      <c r="F37001" t="inlineStr">
        <is>
          <t>XH</t>
        </is>
      </c>
    </row>
    <row r="37002">
      <c r="A37002" t="n">
        <v>10</v>
      </c>
      <c r="B37002" t="n">
        <v>0</v>
      </c>
      <c r="C37002" t="n">
        <v>0</v>
      </c>
      <c r="D37002" t="n">
        <v>307</v>
      </c>
      <c r="E37002" s="38" t="n">
        <v>45959</v>
      </c>
      <c r="F37002" t="inlineStr">
        <is>
          <t>XH</t>
        </is>
      </c>
    </row>
    <row r="37003">
      <c r="A37003" t="n">
        <v>1</v>
      </c>
      <c r="B37003" t="n">
        <v>-0.006755704723955617</v>
      </c>
      <c r="C37003" t="n">
        <v>0.03349283010199805</v>
      </c>
      <c r="D37003" t="n">
        <v>547</v>
      </c>
      <c r="E37003" s="38" t="n">
        <v>45960</v>
      </c>
      <c r="F37003" t="inlineStr">
        <is>
          <t>ALL</t>
        </is>
      </c>
    </row>
    <row r="37004">
      <c r="A37004" t="n">
        <v>2</v>
      </c>
      <c r="B37004" t="n">
        <v>-0.008578444783133535</v>
      </c>
      <c r="C37004" t="n">
        <v>0.02823542196653172</v>
      </c>
      <c r="D37004" t="n">
        <v>671</v>
      </c>
      <c r="E37004" s="38" t="n">
        <v>45960</v>
      </c>
      <c r="F37004" t="inlineStr">
        <is>
          <t>ALL</t>
        </is>
      </c>
    </row>
    <row r="37005">
      <c r="A37005" t="n">
        <v>3</v>
      </c>
      <c r="B37005" t="n">
        <v>-0.007104357704073488</v>
      </c>
      <c r="C37005" t="n">
        <v>0.0271127567690661</v>
      </c>
      <c r="D37005" t="n">
        <v>712</v>
      </c>
      <c r="E37005" s="38" t="n">
        <v>45960</v>
      </c>
      <c r="F37005" t="inlineStr">
        <is>
          <t>ALL</t>
        </is>
      </c>
    </row>
    <row r="37006">
      <c r="A37006" t="n">
        <v>4</v>
      </c>
      <c r="B37006" t="n">
        <v>-0.008055649644133108</v>
      </c>
      <c r="C37006" t="n">
        <v>0.02840366741026099</v>
      </c>
      <c r="D37006" t="n">
        <v>801</v>
      </c>
      <c r="E37006" s="38" t="n">
        <v>45960</v>
      </c>
      <c r="F37006" t="inlineStr">
        <is>
          <t>ALL</t>
        </is>
      </c>
    </row>
    <row r="37007">
      <c r="A37007" t="n">
        <v>5</v>
      </c>
      <c r="B37007" t="n">
        <v>-0.006779895204642734</v>
      </c>
      <c r="C37007" t="n">
        <v>0.02571838617068945</v>
      </c>
      <c r="D37007" t="n">
        <v>866</v>
      </c>
      <c r="E37007" s="38" t="n">
        <v>45960</v>
      </c>
      <c r="F37007" t="inlineStr">
        <is>
          <t>ALL</t>
        </is>
      </c>
    </row>
    <row r="37008">
      <c r="A37008" t="n">
        <v>6</v>
      </c>
      <c r="B37008" t="n">
        <v>-0.00486382090771037</v>
      </c>
      <c r="C37008" t="n">
        <v>0.02609785287942585</v>
      </c>
      <c r="D37008" t="n">
        <v>902</v>
      </c>
      <c r="E37008" s="38" t="n">
        <v>45960</v>
      </c>
      <c r="F37008" t="inlineStr">
        <is>
          <t>ALL</t>
        </is>
      </c>
    </row>
    <row r="37009">
      <c r="A37009" t="n">
        <v>7</v>
      </c>
      <c r="B37009" t="n">
        <v>-0.002801024796572617</v>
      </c>
      <c r="C37009" t="n">
        <v>0.02493230007088554</v>
      </c>
      <c r="D37009" t="n">
        <v>942</v>
      </c>
      <c r="E37009" s="38" t="n">
        <v>45960</v>
      </c>
      <c r="F37009" t="inlineStr">
        <is>
          <t>ALL</t>
        </is>
      </c>
    </row>
    <row r="37010">
      <c r="A37010" t="n">
        <v>8</v>
      </c>
      <c r="B37010" t="n">
        <v>-0.001321265109799056</v>
      </c>
      <c r="C37010" t="n">
        <v>0.02459542877090389</v>
      </c>
      <c r="D37010" t="n">
        <v>827</v>
      </c>
      <c r="E37010" s="38" t="n">
        <v>45960</v>
      </c>
      <c r="F37010" t="inlineStr">
        <is>
          <t>ALL</t>
        </is>
      </c>
    </row>
    <row r="37011">
      <c r="A37011" t="n">
        <v>9</v>
      </c>
      <c r="B37011" t="n">
        <v>-0.0008237367257669726</v>
      </c>
      <c r="C37011" t="n">
        <v>0.02274824753756149</v>
      </c>
      <c r="D37011" t="n">
        <v>612</v>
      </c>
      <c r="E37011" s="38" t="n">
        <v>45960</v>
      </c>
      <c r="F37011" t="inlineStr">
        <is>
          <t>ALL</t>
        </is>
      </c>
    </row>
    <row r="37012">
      <c r="A37012" t="n">
        <v>10</v>
      </c>
      <c r="B37012" t="n">
        <v>-0.001878802424473029</v>
      </c>
      <c r="C37012" t="n">
        <v>0.02767205811022289</v>
      </c>
      <c r="D37012" t="n">
        <v>625</v>
      </c>
      <c r="E37012" s="38" t="n">
        <v>45960</v>
      </c>
      <c r="F37012" t="inlineStr">
        <is>
          <t>ALL</t>
        </is>
      </c>
    </row>
    <row r="37013">
      <c r="A37013" t="n">
        <v>1</v>
      </c>
      <c r="B37013" t="n">
        <v>0.007670835092400212</v>
      </c>
      <c r="C37013" t="n">
        <v>0.03630865328449319</v>
      </c>
      <c r="D37013" t="n">
        <v>17</v>
      </c>
      <c r="E37013" s="38" t="n">
        <v>45960</v>
      </c>
      <c r="F37013" t="inlineStr">
        <is>
          <t>AU</t>
        </is>
      </c>
    </row>
    <row r="37014">
      <c r="A37014" t="n">
        <v>2</v>
      </c>
      <c r="B37014" t="n">
        <v>-0.007037549884015112</v>
      </c>
      <c r="C37014" t="n">
        <v>0.02674894349630812</v>
      </c>
      <c r="D37014" t="n">
        <v>30</v>
      </c>
      <c r="E37014" s="38" t="n">
        <v>45960</v>
      </c>
      <c r="F37014" t="inlineStr">
        <is>
          <t>AU</t>
        </is>
      </c>
    </row>
    <row r="37015">
      <c r="A37015" t="n">
        <v>3</v>
      </c>
      <c r="B37015" t="n">
        <v>-0.002483906951834485</v>
      </c>
      <c r="C37015" t="n">
        <v>0.02595815590435901</v>
      </c>
      <c r="D37015" t="n">
        <v>39</v>
      </c>
      <c r="E37015" s="38" t="n">
        <v>45960</v>
      </c>
      <c r="F37015" t="inlineStr">
        <is>
          <t>AU</t>
        </is>
      </c>
    </row>
    <row r="37016">
      <c r="A37016" t="n">
        <v>4</v>
      </c>
      <c r="B37016" t="n">
        <v>-0.003966365694399893</v>
      </c>
      <c r="C37016" t="n">
        <v>0.02391708135444129</v>
      </c>
      <c r="D37016" t="n">
        <v>40</v>
      </c>
      <c r="E37016" s="38" t="n">
        <v>45960</v>
      </c>
      <c r="F37016" t="inlineStr">
        <is>
          <t>AU</t>
        </is>
      </c>
    </row>
    <row r="37017">
      <c r="A37017" t="n">
        <v>5</v>
      </c>
      <c r="B37017" t="n">
        <v>-0.01028430518476263</v>
      </c>
      <c r="C37017" t="n">
        <v>0.02685334381475379</v>
      </c>
      <c r="D37017" t="n">
        <v>36</v>
      </c>
      <c r="E37017" s="38" t="n">
        <v>45960</v>
      </c>
      <c r="F37017" t="inlineStr">
        <is>
          <t>AU</t>
        </is>
      </c>
    </row>
    <row r="37018">
      <c r="A37018" t="n">
        <v>6</v>
      </c>
      <c r="B37018" t="n">
        <v>-0.005806132129299151</v>
      </c>
      <c r="C37018" t="n">
        <v>0.01489048372624498</v>
      </c>
      <c r="D37018" t="n">
        <v>24</v>
      </c>
      <c r="E37018" s="38" t="n">
        <v>45960</v>
      </c>
      <c r="F37018" t="inlineStr">
        <is>
          <t>AU</t>
        </is>
      </c>
    </row>
    <row r="37019">
      <c r="A37019" t="n">
        <v>7</v>
      </c>
      <c r="B37019" t="n">
        <v>0.00887480643534513</v>
      </c>
      <c r="C37019" t="n">
        <v>0.03711102213126839</v>
      </c>
      <c r="D37019" t="n">
        <v>18</v>
      </c>
      <c r="E37019" s="38" t="n">
        <v>45960</v>
      </c>
      <c r="F37019" t="inlineStr">
        <is>
          <t>AU</t>
        </is>
      </c>
    </row>
    <row r="37020">
      <c r="A37020" t="n">
        <v>8</v>
      </c>
      <c r="B37020" t="n">
        <v>0.001898331803505388</v>
      </c>
      <c r="C37020" t="n">
        <v>0.02295834792474855</v>
      </c>
      <c r="D37020" t="n">
        <v>14</v>
      </c>
      <c r="E37020" s="38" t="n">
        <v>45960</v>
      </c>
      <c r="F37020" t="inlineStr">
        <is>
          <t>AU</t>
        </is>
      </c>
    </row>
    <row r="37021">
      <c r="A37021" t="n">
        <v>9</v>
      </c>
      <c r="B37021" t="n">
        <v>-0.0008315411111288057</v>
      </c>
      <c r="C37021" t="n">
        <v>0.0157264977590179</v>
      </c>
      <c r="D37021" t="n">
        <v>8</v>
      </c>
      <c r="E37021" s="38" t="n">
        <v>45960</v>
      </c>
      <c r="F37021" t="inlineStr">
        <is>
          <t>AU</t>
        </is>
      </c>
    </row>
    <row r="37022">
      <c r="A37022" t="n">
        <v>10</v>
      </c>
      <c r="B37022" t="n">
        <v>-0.005995178176250365</v>
      </c>
      <c r="C37022" t="n">
        <v>0.03272771865612867</v>
      </c>
      <c r="D37022" t="n">
        <v>4</v>
      </c>
      <c r="E37022" s="38" t="n">
        <v>45960</v>
      </c>
      <c r="F37022" t="inlineStr">
        <is>
          <t>AU</t>
        </is>
      </c>
    </row>
    <row r="37023">
      <c r="A37023" t="n">
        <v>1</v>
      </c>
      <c r="B37023" t="n">
        <v>-0.00611560369129579</v>
      </c>
      <c r="C37023" t="n">
        <v>0.03919321579794578</v>
      </c>
      <c r="D37023" t="n">
        <v>52</v>
      </c>
      <c r="E37023" s="38" t="n">
        <v>45960</v>
      </c>
      <c r="F37023" t="inlineStr">
        <is>
          <t>CN</t>
        </is>
      </c>
    </row>
    <row r="37024">
      <c r="A37024" t="n">
        <v>2</v>
      </c>
      <c r="B37024" t="n">
        <v>-0.01146876066616118</v>
      </c>
      <c r="C37024" t="n">
        <v>0.0287208035920617</v>
      </c>
      <c r="D37024" t="n">
        <v>178</v>
      </c>
      <c r="E37024" s="38" t="n">
        <v>45960</v>
      </c>
      <c r="F37024" t="inlineStr">
        <is>
          <t>CN</t>
        </is>
      </c>
    </row>
    <row r="37025">
      <c r="A37025" t="n">
        <v>3</v>
      </c>
      <c r="B37025" t="n">
        <v>-0.01014209633654402</v>
      </c>
      <c r="C37025" t="n">
        <v>0.03072704421425333</v>
      </c>
      <c r="D37025" t="n">
        <v>301</v>
      </c>
      <c r="E37025" s="38" t="n">
        <v>45960</v>
      </c>
      <c r="F37025" t="inlineStr">
        <is>
          <t>CN</t>
        </is>
      </c>
    </row>
    <row r="37026">
      <c r="A37026" t="n">
        <v>4</v>
      </c>
      <c r="B37026" t="n">
        <v>-0.01029193485749606</v>
      </c>
      <c r="C37026" t="n">
        <v>0.03112177001446205</v>
      </c>
      <c r="D37026" t="n">
        <v>433</v>
      </c>
      <c r="E37026" s="38" t="n">
        <v>45960</v>
      </c>
      <c r="F37026" t="inlineStr">
        <is>
          <t>CN</t>
        </is>
      </c>
    </row>
    <row r="37027">
      <c r="A37027" t="n">
        <v>5</v>
      </c>
      <c r="B37027" t="n">
        <v>-0.01108483337427029</v>
      </c>
      <c r="C37027" t="n">
        <v>0.02585172303559432</v>
      </c>
      <c r="D37027" t="n">
        <v>487</v>
      </c>
      <c r="E37027" s="38" t="n">
        <v>45960</v>
      </c>
      <c r="F37027" t="inlineStr">
        <is>
          <t>CN</t>
        </is>
      </c>
    </row>
    <row r="37028">
      <c r="A37028" t="n">
        <v>6</v>
      </c>
      <c r="B37028" t="n">
        <v>-0.01168482964004617</v>
      </c>
      <c r="C37028" t="n">
        <v>0.02483179392838461</v>
      </c>
      <c r="D37028" t="n">
        <v>454</v>
      </c>
      <c r="E37028" s="38" t="n">
        <v>45960</v>
      </c>
      <c r="F37028" t="inlineStr">
        <is>
          <t>CN</t>
        </is>
      </c>
    </row>
    <row r="37029">
      <c r="A37029" t="n">
        <v>7</v>
      </c>
      <c r="B37029" t="n">
        <v>-0.01122139279542172</v>
      </c>
      <c r="C37029" t="n">
        <v>0.02377447921996915</v>
      </c>
      <c r="D37029" t="n">
        <v>408</v>
      </c>
      <c r="E37029" s="38" t="n">
        <v>45960</v>
      </c>
      <c r="F37029" t="inlineStr">
        <is>
          <t>CN</t>
        </is>
      </c>
    </row>
    <row r="37030">
      <c r="A37030" t="n">
        <v>8</v>
      </c>
      <c r="B37030" t="n">
        <v>-0.0117143283774468</v>
      </c>
      <c r="C37030" t="n">
        <v>0.02355891008942837</v>
      </c>
      <c r="D37030" t="n">
        <v>297</v>
      </c>
      <c r="E37030" s="38" t="n">
        <v>45960</v>
      </c>
      <c r="F37030" t="inlineStr">
        <is>
          <t>CN</t>
        </is>
      </c>
    </row>
    <row r="37031">
      <c r="A37031" t="n">
        <v>9</v>
      </c>
      <c r="B37031" t="n">
        <v>-0.01079417233070685</v>
      </c>
      <c r="C37031" t="n">
        <v>0.02308753796462058</v>
      </c>
      <c r="D37031" t="n">
        <v>191</v>
      </c>
      <c r="E37031" s="38" t="n">
        <v>45960</v>
      </c>
      <c r="F37031" t="inlineStr">
        <is>
          <t>CN</t>
        </is>
      </c>
    </row>
    <row r="37032">
      <c r="A37032" t="n">
        <v>10</v>
      </c>
      <c r="B37032" t="n">
        <v>-0.007008800672061872</v>
      </c>
      <c r="C37032" t="n">
        <v>0.02359876051076967</v>
      </c>
      <c r="D37032" t="n">
        <v>99</v>
      </c>
      <c r="E37032" s="38" t="n">
        <v>45960</v>
      </c>
      <c r="F37032" t="inlineStr">
        <is>
          <t>CN</t>
        </is>
      </c>
    </row>
    <row r="37033">
      <c r="A37033" t="n">
        <v>2</v>
      </c>
      <c r="B37033" t="n">
        <v>0.008957722223064124</v>
      </c>
      <c r="D37033" t="n">
        <v>1</v>
      </c>
      <c r="E37033" s="38" t="n">
        <v>45960</v>
      </c>
      <c r="F37033" t="inlineStr">
        <is>
          <t>HK</t>
        </is>
      </c>
    </row>
    <row r="37034">
      <c r="A37034" t="n">
        <v>3</v>
      </c>
      <c r="B37034" t="n">
        <v>0.001058148693685035</v>
      </c>
      <c r="C37034" t="n">
        <v>0.00149644823361675</v>
      </c>
      <c r="D37034" t="n">
        <v>2</v>
      </c>
      <c r="E37034" s="38" t="n">
        <v>45960</v>
      </c>
      <c r="F37034" t="inlineStr">
        <is>
          <t>HK</t>
        </is>
      </c>
    </row>
    <row r="37035">
      <c r="A37035" t="n">
        <v>4</v>
      </c>
      <c r="B37035" t="n">
        <v>-0.02325544537533664</v>
      </c>
      <c r="D37035" t="n">
        <v>1</v>
      </c>
      <c r="E37035" s="38" t="n">
        <v>45960</v>
      </c>
      <c r="F37035" t="inlineStr">
        <is>
          <t>HK</t>
        </is>
      </c>
    </row>
    <row r="37036">
      <c r="A37036" t="n">
        <v>5</v>
      </c>
      <c r="B37036" t="n">
        <v>-0.01069514507427677</v>
      </c>
      <c r="C37036" t="n">
        <v>0.01512521921559001</v>
      </c>
      <c r="D37036" t="n">
        <v>2</v>
      </c>
      <c r="E37036" s="38" t="n">
        <v>45960</v>
      </c>
      <c r="F37036" t="inlineStr">
        <is>
          <t>HK</t>
        </is>
      </c>
    </row>
    <row r="37037">
      <c r="A37037" t="n">
        <v>6</v>
      </c>
      <c r="B37037" t="n">
        <v>0.003838967312020936</v>
      </c>
      <c r="C37037" t="n">
        <v>0.02280561884012985</v>
      </c>
      <c r="D37037" t="n">
        <v>7</v>
      </c>
      <c r="E37037" s="38" t="n">
        <v>45960</v>
      </c>
      <c r="F37037" t="inlineStr">
        <is>
          <t>HK</t>
        </is>
      </c>
    </row>
    <row r="37038">
      <c r="A37038" t="n">
        <v>7</v>
      </c>
      <c r="B37038" t="n">
        <v>0.009498754661686287</v>
      </c>
      <c r="C37038" t="n">
        <v>0.05398315394277884</v>
      </c>
      <c r="D37038" t="n">
        <v>8</v>
      </c>
      <c r="E37038" s="38" t="n">
        <v>45960</v>
      </c>
      <c r="F37038" t="inlineStr">
        <is>
          <t>HK</t>
        </is>
      </c>
    </row>
    <row r="37039">
      <c r="A37039" t="n">
        <v>8</v>
      </c>
      <c r="B37039" t="n">
        <v>-0.008804215857534242</v>
      </c>
      <c r="C37039" t="n">
        <v>0.01713365925016586</v>
      </c>
      <c r="D37039" t="n">
        <v>8</v>
      </c>
      <c r="E37039" s="38" t="n">
        <v>45960</v>
      </c>
      <c r="F37039" t="inlineStr">
        <is>
          <t>HK</t>
        </is>
      </c>
    </row>
    <row r="37040">
      <c r="A37040" t="n">
        <v>9</v>
      </c>
      <c r="B37040" t="n">
        <v>0.002873885252956785</v>
      </c>
      <c r="C37040" t="n">
        <v>0.02673147608203837</v>
      </c>
      <c r="D37040" t="n">
        <v>25</v>
      </c>
      <c r="E37040" s="38" t="n">
        <v>45960</v>
      </c>
      <c r="F37040" t="inlineStr">
        <is>
          <t>HK</t>
        </is>
      </c>
    </row>
    <row r="37041">
      <c r="A37041" t="n">
        <v>10</v>
      </c>
      <c r="B37041" t="n">
        <v>-0.00489292213690076</v>
      </c>
      <c r="C37041" t="n">
        <v>0.02011964948965436</v>
      </c>
      <c r="D37041" t="n">
        <v>101</v>
      </c>
      <c r="E37041" s="38" t="n">
        <v>45960</v>
      </c>
      <c r="F37041" t="inlineStr">
        <is>
          <t>HK</t>
        </is>
      </c>
    </row>
    <row r="37042">
      <c r="A37042" t="n">
        <v>2</v>
      </c>
      <c r="B37042" t="n">
        <v>0.04983390879134997</v>
      </c>
      <c r="D37042" t="n">
        <v>1</v>
      </c>
      <c r="E37042" s="38" t="n">
        <v>45960</v>
      </c>
      <c r="F37042" t="inlineStr">
        <is>
          <t>ID</t>
        </is>
      </c>
    </row>
    <row r="37043">
      <c r="A37043" t="n">
        <v>3</v>
      </c>
      <c r="B37043" t="n">
        <v>0.007567361939611114</v>
      </c>
      <c r="C37043" t="n">
        <v>0.03863666644360025</v>
      </c>
      <c r="D37043" t="n">
        <v>7</v>
      </c>
      <c r="E37043" s="38" t="n">
        <v>45960</v>
      </c>
      <c r="F37043" t="inlineStr">
        <is>
          <t>ID</t>
        </is>
      </c>
    </row>
    <row r="37044">
      <c r="A37044" t="n">
        <v>4</v>
      </c>
      <c r="B37044" t="n">
        <v>-0.006959420985572816</v>
      </c>
      <c r="C37044" t="n">
        <v>0.01958706480109843</v>
      </c>
      <c r="D37044" t="n">
        <v>7</v>
      </c>
      <c r="E37044" s="38" t="n">
        <v>45960</v>
      </c>
      <c r="F37044" t="inlineStr">
        <is>
          <t>ID</t>
        </is>
      </c>
    </row>
    <row r="37045">
      <c r="A37045" t="n">
        <v>5</v>
      </c>
      <c r="B37045" t="n">
        <v>-0.007226312683923697</v>
      </c>
      <c r="C37045" t="n">
        <v>0.01693298511657412</v>
      </c>
      <c r="D37045" t="n">
        <v>10</v>
      </c>
      <c r="E37045" s="38" t="n">
        <v>45960</v>
      </c>
      <c r="F37045" t="inlineStr">
        <is>
          <t>ID</t>
        </is>
      </c>
    </row>
    <row r="37046">
      <c r="A37046" t="n">
        <v>6</v>
      </c>
      <c r="B37046" t="n">
        <v>0.003082729213458717</v>
      </c>
      <c r="C37046" t="n">
        <v>0.03059891453931316</v>
      </c>
      <c r="D37046" t="n">
        <v>14</v>
      </c>
      <c r="E37046" s="38" t="n">
        <v>45960</v>
      </c>
      <c r="F37046" t="inlineStr">
        <is>
          <t>ID</t>
        </is>
      </c>
    </row>
    <row r="37047">
      <c r="A37047" t="n">
        <v>7</v>
      </c>
      <c r="B37047" t="n">
        <v>-0.005795062778674004</v>
      </c>
      <c r="C37047" t="n">
        <v>0.02046960888267045</v>
      </c>
      <c r="D37047" t="n">
        <v>20</v>
      </c>
      <c r="E37047" s="38" t="n">
        <v>45960</v>
      </c>
      <c r="F37047" t="inlineStr">
        <is>
          <t>ID</t>
        </is>
      </c>
    </row>
    <row r="37048">
      <c r="A37048" t="n">
        <v>8</v>
      </c>
      <c r="B37048" t="n">
        <v>0.007373500262882532</v>
      </c>
      <c r="C37048" t="n">
        <v>0.02181630242135241</v>
      </c>
      <c r="D37048" t="n">
        <v>20</v>
      </c>
      <c r="E37048" s="38" t="n">
        <v>45960</v>
      </c>
      <c r="F37048" t="inlineStr">
        <is>
          <t>ID</t>
        </is>
      </c>
    </row>
    <row r="37049">
      <c r="A37049" t="n">
        <v>9</v>
      </c>
      <c r="B37049" t="n">
        <v>-0.01142159502372703</v>
      </c>
      <c r="C37049" t="n">
        <v>0.03329123571444553</v>
      </c>
      <c r="D37049" t="n">
        <v>15</v>
      </c>
      <c r="E37049" s="38" t="n">
        <v>45960</v>
      </c>
      <c r="F37049" t="inlineStr">
        <is>
          <t>ID</t>
        </is>
      </c>
    </row>
    <row r="37050">
      <c r="A37050" t="n">
        <v>10</v>
      </c>
      <c r="B37050" t="n">
        <v>0.01288091619618026</v>
      </c>
      <c r="C37050" t="n">
        <v>0.03793251486334931</v>
      </c>
      <c r="D37050" t="n">
        <v>4</v>
      </c>
      <c r="E37050" s="38" t="n">
        <v>45960</v>
      </c>
      <c r="F37050" t="inlineStr">
        <is>
          <t>ID</t>
        </is>
      </c>
    </row>
    <row r="37051">
      <c r="A37051" t="n">
        <v>1</v>
      </c>
      <c r="B37051" t="n">
        <v>0.0008189690405164627</v>
      </c>
      <c r="C37051" t="n">
        <v>0.02001329423814646</v>
      </c>
      <c r="D37051" t="n">
        <v>262</v>
      </c>
      <c r="E37051" s="38" t="n">
        <v>45960</v>
      </c>
      <c r="F37051" t="inlineStr">
        <is>
          <t>IN</t>
        </is>
      </c>
    </row>
    <row r="37052">
      <c r="A37052" t="n">
        <v>2</v>
      </c>
      <c r="B37052" t="n">
        <v>-0.001268623976020955</v>
      </c>
      <c r="C37052" t="n">
        <v>0.01993558823863179</v>
      </c>
      <c r="D37052" t="n">
        <v>222</v>
      </c>
      <c r="E37052" s="38" t="n">
        <v>45960</v>
      </c>
      <c r="F37052" t="inlineStr">
        <is>
          <t>IN</t>
        </is>
      </c>
    </row>
    <row r="37053">
      <c r="A37053" t="n">
        <v>3</v>
      </c>
      <c r="B37053" t="n">
        <v>-0.002343257452934059</v>
      </c>
      <c r="C37053" t="n">
        <v>0.01573153404650033</v>
      </c>
      <c r="D37053" t="n">
        <v>134</v>
      </c>
      <c r="E37053" s="38" t="n">
        <v>45960</v>
      </c>
      <c r="F37053" t="inlineStr">
        <is>
          <t>IN</t>
        </is>
      </c>
    </row>
    <row r="37054">
      <c r="A37054" t="n">
        <v>4</v>
      </c>
      <c r="B37054" t="n">
        <v>-0.003859206507459011</v>
      </c>
      <c r="C37054" t="n">
        <v>0.01450909820201762</v>
      </c>
      <c r="D37054" t="n">
        <v>82</v>
      </c>
      <c r="E37054" s="38" t="n">
        <v>45960</v>
      </c>
      <c r="F37054" t="inlineStr">
        <is>
          <t>IN</t>
        </is>
      </c>
    </row>
    <row r="37055">
      <c r="A37055" t="n">
        <v>5</v>
      </c>
      <c r="B37055" t="n">
        <v>-0.004159989256862547</v>
      </c>
      <c r="C37055" t="n">
        <v>0.01489321489051468</v>
      </c>
      <c r="D37055" t="n">
        <v>46</v>
      </c>
      <c r="E37055" s="38" t="n">
        <v>45960</v>
      </c>
      <c r="F37055" t="inlineStr">
        <is>
          <t>IN</t>
        </is>
      </c>
    </row>
    <row r="37056">
      <c r="A37056" t="n">
        <v>6</v>
      </c>
      <c r="B37056" t="n">
        <v>-0.004547415872010322</v>
      </c>
      <c r="C37056" t="n">
        <v>0.01277618989393609</v>
      </c>
      <c r="D37056" t="n">
        <v>26</v>
      </c>
      <c r="E37056" s="38" t="n">
        <v>45960</v>
      </c>
      <c r="F37056" t="inlineStr">
        <is>
          <t>IN</t>
        </is>
      </c>
    </row>
    <row r="37057">
      <c r="A37057" t="n">
        <v>7</v>
      </c>
      <c r="B37057" t="n">
        <v>-4.804047173119741e-05</v>
      </c>
      <c r="C37057" t="n">
        <v>0.01303589867391473</v>
      </c>
      <c r="D37057" t="n">
        <v>17</v>
      </c>
      <c r="E37057" s="38" t="n">
        <v>45960</v>
      </c>
      <c r="F37057" t="inlineStr">
        <is>
          <t>IN</t>
        </is>
      </c>
    </row>
    <row r="37058">
      <c r="A37058" t="n">
        <v>8</v>
      </c>
      <c r="B37058" t="n">
        <v>0.01289058840350303</v>
      </c>
      <c r="C37058" t="n">
        <v>0.03369303855025339</v>
      </c>
      <c r="D37058" t="n">
        <v>8</v>
      </c>
      <c r="E37058" s="38" t="n">
        <v>45960</v>
      </c>
      <c r="F37058" t="inlineStr">
        <is>
          <t>IN</t>
        </is>
      </c>
    </row>
    <row r="37059">
      <c r="A37059" t="n">
        <v>9</v>
      </c>
      <c r="B37059" t="n">
        <v>-0.0002926976440201234</v>
      </c>
      <c r="C37059" t="n">
        <v>0.001687440137707096</v>
      </c>
      <c r="D37059" t="n">
        <v>2</v>
      </c>
      <c r="E37059" s="38" t="n">
        <v>45960</v>
      </c>
      <c r="F37059" t="inlineStr">
        <is>
          <t>IN</t>
        </is>
      </c>
    </row>
    <row r="37060">
      <c r="A37060" t="n">
        <v>10</v>
      </c>
      <c r="B37060" t="n">
        <v>-0.009754665921272054</v>
      </c>
      <c r="C37060" t="n">
        <v>0.002562190869655522</v>
      </c>
      <c r="D37060" t="n">
        <v>3</v>
      </c>
      <c r="E37060" s="38" t="n">
        <v>45960</v>
      </c>
      <c r="F37060" t="inlineStr">
        <is>
          <t>IN</t>
        </is>
      </c>
    </row>
    <row r="37061">
      <c r="A37061" t="n">
        <v>1</v>
      </c>
      <c r="B37061" t="n">
        <v>0.05476003051256376</v>
      </c>
      <c r="C37061" t="n">
        <v>0.05742160529035915</v>
      </c>
      <c r="D37061" t="n">
        <v>6</v>
      </c>
      <c r="E37061" s="38" t="n">
        <v>45960</v>
      </c>
      <c r="F37061" t="inlineStr">
        <is>
          <t>JP</t>
        </is>
      </c>
    </row>
    <row r="37062">
      <c r="A37062" t="n">
        <v>2</v>
      </c>
      <c r="B37062" t="n">
        <v>0.002400090397716985</v>
      </c>
      <c r="C37062" t="n">
        <v>0.03092094394870928</v>
      </c>
      <c r="D37062" t="n">
        <v>25</v>
      </c>
      <c r="E37062" s="38" t="n">
        <v>45960</v>
      </c>
      <c r="F37062" t="inlineStr">
        <is>
          <t>JP</t>
        </is>
      </c>
    </row>
    <row r="37063">
      <c r="A37063" t="n">
        <v>3</v>
      </c>
      <c r="B37063" t="n">
        <v>0.005811760119586107</v>
      </c>
      <c r="C37063" t="n">
        <v>0.02779399509221807</v>
      </c>
      <c r="D37063" t="n">
        <v>40</v>
      </c>
      <c r="E37063" s="38" t="n">
        <v>45960</v>
      </c>
      <c r="F37063" t="inlineStr">
        <is>
          <t>JP</t>
        </is>
      </c>
    </row>
    <row r="37064">
      <c r="A37064" t="n">
        <v>4</v>
      </c>
      <c r="B37064" t="n">
        <v>0.003232430619143876</v>
      </c>
      <c r="C37064" t="n">
        <v>0.02263911241582442</v>
      </c>
      <c r="D37064" t="n">
        <v>75</v>
      </c>
      <c r="E37064" s="38" t="n">
        <v>45960</v>
      </c>
      <c r="F37064" t="inlineStr">
        <is>
          <t>JP</t>
        </is>
      </c>
    </row>
    <row r="37065">
      <c r="A37065" t="n">
        <v>5</v>
      </c>
      <c r="B37065" t="n">
        <v>0.009724879680712917</v>
      </c>
      <c r="C37065" t="n">
        <v>0.02392129185540694</v>
      </c>
      <c r="D37065" t="n">
        <v>136</v>
      </c>
      <c r="E37065" s="38" t="n">
        <v>45960</v>
      </c>
      <c r="F37065" t="inlineStr">
        <is>
          <t>JP</t>
        </is>
      </c>
    </row>
    <row r="37066">
      <c r="A37066" t="n">
        <v>6</v>
      </c>
      <c r="B37066" t="n">
        <v>0.009905456737168077</v>
      </c>
      <c r="C37066" t="n">
        <v>0.02261457424777039</v>
      </c>
      <c r="D37066" t="n">
        <v>216</v>
      </c>
      <c r="E37066" s="38" t="n">
        <v>45960</v>
      </c>
      <c r="F37066" t="inlineStr">
        <is>
          <t>JP</t>
        </is>
      </c>
    </row>
    <row r="37067">
      <c r="A37067" t="n">
        <v>7</v>
      </c>
      <c r="B37067" t="n">
        <v>0.009548365101361875</v>
      </c>
      <c r="C37067" t="n">
        <v>0.02313220057310865</v>
      </c>
      <c r="D37067" t="n">
        <v>297</v>
      </c>
      <c r="E37067" s="38" t="n">
        <v>45960</v>
      </c>
      <c r="F37067" t="inlineStr">
        <is>
          <t>JP</t>
        </is>
      </c>
    </row>
    <row r="37068">
      <c r="A37068" t="n">
        <v>8</v>
      </c>
      <c r="B37068" t="n">
        <v>0.01142299395312348</v>
      </c>
      <c r="C37068" t="n">
        <v>0.02166186541626073</v>
      </c>
      <c r="D37068" t="n">
        <v>289</v>
      </c>
      <c r="E37068" s="38" t="n">
        <v>45960</v>
      </c>
      <c r="F37068" t="inlineStr">
        <is>
          <t>JP</t>
        </is>
      </c>
    </row>
    <row r="37069">
      <c r="A37069" t="n">
        <v>9</v>
      </c>
      <c r="B37069" t="n">
        <v>0.008949171284888429</v>
      </c>
      <c r="C37069" t="n">
        <v>0.0150104797813249</v>
      </c>
      <c r="D37069" t="n">
        <v>189</v>
      </c>
      <c r="E37069" s="38" t="n">
        <v>45960</v>
      </c>
      <c r="F37069" t="inlineStr">
        <is>
          <t>JP</t>
        </is>
      </c>
    </row>
    <row r="37070">
      <c r="A37070" t="n">
        <v>10</v>
      </c>
      <c r="B37070" t="n">
        <v>0.007351307217545654</v>
      </c>
      <c r="C37070" t="n">
        <v>0.01654443161701701</v>
      </c>
      <c r="D37070" t="n">
        <v>41</v>
      </c>
      <c r="E37070" s="38" t="n">
        <v>45960</v>
      </c>
      <c r="F37070" t="inlineStr">
        <is>
          <t>JP</t>
        </is>
      </c>
    </row>
    <row r="37071">
      <c r="A37071" t="n">
        <v>1</v>
      </c>
      <c r="B37071" t="n">
        <v>-0.0210432032325555</v>
      </c>
      <c r="C37071" t="n">
        <v>0.03881336432765593</v>
      </c>
      <c r="D37071" t="n">
        <v>195</v>
      </c>
      <c r="E37071" s="38" t="n">
        <v>45960</v>
      </c>
      <c r="F37071" t="inlineStr">
        <is>
          <t>KR</t>
        </is>
      </c>
    </row>
    <row r="37072">
      <c r="A37072" t="n">
        <v>2</v>
      </c>
      <c r="B37072" t="n">
        <v>-0.01731002172550255</v>
      </c>
      <c r="C37072" t="n">
        <v>0.03153739403292398</v>
      </c>
      <c r="D37072" t="n">
        <v>179</v>
      </c>
      <c r="E37072" s="38" t="n">
        <v>45960</v>
      </c>
      <c r="F37072" t="inlineStr">
        <is>
          <t>KR</t>
        </is>
      </c>
    </row>
    <row r="37073">
      <c r="A37073" t="n">
        <v>3</v>
      </c>
      <c r="B37073" t="n">
        <v>-0.01131759880981816</v>
      </c>
      <c r="C37073" t="n">
        <v>0.02944414307011026</v>
      </c>
      <c r="D37073" t="n">
        <v>127</v>
      </c>
      <c r="E37073" s="38" t="n">
        <v>45960</v>
      </c>
      <c r="F37073" t="inlineStr">
        <is>
          <t>KR</t>
        </is>
      </c>
    </row>
    <row r="37074">
      <c r="A37074" t="n">
        <v>4</v>
      </c>
      <c r="B37074" t="n">
        <v>-0.01089276357019449</v>
      </c>
      <c r="C37074" t="n">
        <v>0.02793390214380778</v>
      </c>
      <c r="D37074" t="n">
        <v>91</v>
      </c>
      <c r="E37074" s="38" t="n">
        <v>45960</v>
      </c>
      <c r="F37074" t="inlineStr">
        <is>
          <t>KR</t>
        </is>
      </c>
    </row>
    <row r="37075">
      <c r="A37075" t="n">
        <v>5</v>
      </c>
      <c r="B37075" t="n">
        <v>-0.01142244488859591</v>
      </c>
      <c r="C37075" t="n">
        <v>0.02704773490569223</v>
      </c>
      <c r="D37075" t="n">
        <v>45</v>
      </c>
      <c r="E37075" s="38" t="n">
        <v>45960</v>
      </c>
      <c r="F37075" t="inlineStr">
        <is>
          <t>KR</t>
        </is>
      </c>
    </row>
    <row r="37076">
      <c r="A37076" t="n">
        <v>6</v>
      </c>
      <c r="B37076" t="n">
        <v>-0.01046819858400386</v>
      </c>
      <c r="C37076" t="n">
        <v>0.01503865508506826</v>
      </c>
      <c r="D37076" t="n">
        <v>24</v>
      </c>
      <c r="E37076" s="38" t="n">
        <v>45960</v>
      </c>
      <c r="F37076" t="inlineStr">
        <is>
          <t>KR</t>
        </is>
      </c>
    </row>
    <row r="37077">
      <c r="A37077" t="n">
        <v>7</v>
      </c>
      <c r="B37077" t="n">
        <v>-0.01085039577927365</v>
      </c>
      <c r="C37077" t="n">
        <v>0.02575411211197215</v>
      </c>
      <c r="D37077" t="n">
        <v>13</v>
      </c>
      <c r="E37077" s="38" t="n">
        <v>45960</v>
      </c>
      <c r="F37077" t="inlineStr">
        <is>
          <t>KR</t>
        </is>
      </c>
    </row>
    <row r="37078">
      <c r="A37078" t="n">
        <v>8</v>
      </c>
      <c r="B37078" t="n">
        <v>0.003941822155232577</v>
      </c>
      <c r="C37078" t="n">
        <v>0.004196118194170132</v>
      </c>
      <c r="D37078" t="n">
        <v>5</v>
      </c>
      <c r="E37078" s="38" t="n">
        <v>45960</v>
      </c>
      <c r="F37078" t="inlineStr">
        <is>
          <t>KR</t>
        </is>
      </c>
    </row>
    <row r="37079">
      <c r="A37079" t="n">
        <v>9</v>
      </c>
      <c r="B37079" t="n">
        <v>-0.01249998381605011</v>
      </c>
      <c r="D37079" t="n">
        <v>1</v>
      </c>
      <c r="E37079" s="38" t="n">
        <v>45960</v>
      </c>
      <c r="F37079" t="inlineStr">
        <is>
          <t>KR</t>
        </is>
      </c>
    </row>
    <row r="37080">
      <c r="A37080" t="n">
        <v>1</v>
      </c>
      <c r="B37080" t="n">
        <v>0</v>
      </c>
      <c r="D37080" t="n">
        <v>1</v>
      </c>
      <c r="E37080" s="38" t="n">
        <v>45960</v>
      </c>
      <c r="F37080" t="inlineStr">
        <is>
          <t>MY</t>
        </is>
      </c>
    </row>
    <row r="37081">
      <c r="A37081" t="n">
        <v>2</v>
      </c>
      <c r="B37081" t="n">
        <v>-0.01565053625656782</v>
      </c>
      <c r="C37081" t="n">
        <v>0.01490313599471671</v>
      </c>
      <c r="D37081" t="n">
        <v>4</v>
      </c>
      <c r="E37081" s="38" t="n">
        <v>45960</v>
      </c>
      <c r="F37081" t="inlineStr">
        <is>
          <t>MY</t>
        </is>
      </c>
    </row>
    <row r="37082">
      <c r="A37082" t="n">
        <v>3</v>
      </c>
      <c r="B37082" t="n">
        <v>-0.01121718786259681</v>
      </c>
      <c r="C37082" t="n">
        <v>0.02138648278687738</v>
      </c>
      <c r="D37082" t="n">
        <v>6</v>
      </c>
      <c r="E37082" s="38" t="n">
        <v>45960</v>
      </c>
      <c r="F37082" t="inlineStr">
        <is>
          <t>MY</t>
        </is>
      </c>
    </row>
    <row r="37083">
      <c r="A37083" t="n">
        <v>4</v>
      </c>
      <c r="B37083" t="n">
        <v>-0.007574699004631935</v>
      </c>
      <c r="C37083" t="n">
        <v>0.01128694581951622</v>
      </c>
      <c r="D37083" t="n">
        <v>10</v>
      </c>
      <c r="E37083" s="38" t="n">
        <v>45960</v>
      </c>
      <c r="F37083" t="inlineStr">
        <is>
          <t>MY</t>
        </is>
      </c>
    </row>
    <row r="37084">
      <c r="A37084" t="n">
        <v>5</v>
      </c>
      <c r="B37084" t="n">
        <v>-0.01721592893723047</v>
      </c>
      <c r="C37084" t="n">
        <v>0.0166276725715212</v>
      </c>
      <c r="D37084" t="n">
        <v>10</v>
      </c>
      <c r="E37084" s="38" t="n">
        <v>45960</v>
      </c>
      <c r="F37084" t="inlineStr">
        <is>
          <t>MY</t>
        </is>
      </c>
    </row>
    <row r="37085">
      <c r="A37085" t="n">
        <v>6</v>
      </c>
      <c r="B37085" t="n">
        <v>-0.004530371795793067</v>
      </c>
      <c r="C37085" t="n">
        <v>0.01662329818430987</v>
      </c>
      <c r="D37085" t="n">
        <v>13</v>
      </c>
      <c r="E37085" s="38" t="n">
        <v>45960</v>
      </c>
      <c r="F37085" t="inlineStr">
        <is>
          <t>MY</t>
        </is>
      </c>
    </row>
    <row r="37086">
      <c r="A37086" t="n">
        <v>7</v>
      </c>
      <c r="B37086" t="n">
        <v>0.0009511790509023695</v>
      </c>
      <c r="C37086" t="n">
        <v>0.01525282142616066</v>
      </c>
      <c r="D37086" t="n">
        <v>15</v>
      </c>
      <c r="E37086" s="38" t="n">
        <v>45960</v>
      </c>
      <c r="F37086" t="inlineStr">
        <is>
          <t>MY</t>
        </is>
      </c>
    </row>
    <row r="37087">
      <c r="A37087" t="n">
        <v>8</v>
      </c>
      <c r="B37087" t="n">
        <v>-0.002234161800538789</v>
      </c>
      <c r="C37087" t="n">
        <v>0.01084973798112932</v>
      </c>
      <c r="D37087" t="n">
        <v>18</v>
      </c>
      <c r="E37087" s="38" t="n">
        <v>45960</v>
      </c>
      <c r="F37087" t="inlineStr">
        <is>
          <t>MY</t>
        </is>
      </c>
    </row>
    <row r="37088">
      <c r="A37088" t="n">
        <v>9</v>
      </c>
      <c r="B37088" t="n">
        <v>0.002887336564643671</v>
      </c>
      <c r="C37088" t="n">
        <v>0.005469873786434157</v>
      </c>
      <c r="D37088" t="n">
        <v>9</v>
      </c>
      <c r="E37088" s="38" t="n">
        <v>45960</v>
      </c>
      <c r="F37088" t="inlineStr">
        <is>
          <t>MY</t>
        </is>
      </c>
    </row>
    <row r="37089">
      <c r="A37089" t="n">
        <v>10</v>
      </c>
      <c r="B37089" t="n">
        <v>0.002805523087840434</v>
      </c>
      <c r="C37089" t="n">
        <v>0.02013037096426072</v>
      </c>
      <c r="D37089" t="n">
        <v>2</v>
      </c>
      <c r="E37089" s="38" t="n">
        <v>45960</v>
      </c>
      <c r="F37089" t="inlineStr">
        <is>
          <t>MY</t>
        </is>
      </c>
    </row>
    <row r="37090">
      <c r="A37090" t="n">
        <v>1</v>
      </c>
      <c r="B37090" t="n">
        <v>0.007349214348441435</v>
      </c>
      <c r="C37090" t="n">
        <v>0.007608897506628128</v>
      </c>
      <c r="D37090" t="n">
        <v>4</v>
      </c>
      <c r="E37090" s="38" t="n">
        <v>45960</v>
      </c>
      <c r="F37090" t="inlineStr">
        <is>
          <t>NZ</t>
        </is>
      </c>
    </row>
    <row r="37091">
      <c r="A37091" t="n">
        <v>2</v>
      </c>
      <c r="B37091" t="n">
        <v>0.00106452826729011</v>
      </c>
      <c r="C37091" t="n">
        <v>0.01017145035933672</v>
      </c>
      <c r="D37091" t="n">
        <v>5</v>
      </c>
      <c r="E37091" s="38" t="n">
        <v>45960</v>
      </c>
      <c r="F37091" t="inlineStr">
        <is>
          <t>NZ</t>
        </is>
      </c>
    </row>
    <row r="37092">
      <c r="A37092" t="n">
        <v>3</v>
      </c>
      <c r="B37092" t="n">
        <v>-0.0004621028890336165</v>
      </c>
      <c r="C37092" t="n">
        <v>0.001284128020836435</v>
      </c>
      <c r="D37092" t="n">
        <v>4</v>
      </c>
      <c r="E37092" s="38" t="n">
        <v>45960</v>
      </c>
      <c r="F37092" t="inlineStr">
        <is>
          <t>NZ</t>
        </is>
      </c>
    </row>
    <row r="37093">
      <c r="A37093" t="n">
        <v>4</v>
      </c>
      <c r="B37093" t="n">
        <v>-0.01257393315566679</v>
      </c>
      <c r="D37093" t="n">
        <v>1</v>
      </c>
      <c r="E37093" s="38" t="n">
        <v>45960</v>
      </c>
      <c r="F37093" t="inlineStr">
        <is>
          <t>PH</t>
        </is>
      </c>
    </row>
    <row r="37094">
      <c r="A37094" t="n">
        <v>6</v>
      </c>
      <c r="B37094" t="n">
        <v>-0.009559046608841881</v>
      </c>
      <c r="C37094" t="n">
        <v>0.005801131134318881</v>
      </c>
      <c r="D37094" t="n">
        <v>2</v>
      </c>
      <c r="E37094" s="38" t="n">
        <v>45960</v>
      </c>
      <c r="F37094" t="inlineStr">
        <is>
          <t>PH</t>
        </is>
      </c>
    </row>
    <row r="37095">
      <c r="A37095" t="n">
        <v>7</v>
      </c>
      <c r="B37095" t="n">
        <v>0.002684026351118729</v>
      </c>
      <c r="C37095" t="n">
        <v>0.01026408174809514</v>
      </c>
      <c r="D37095" t="n">
        <v>5</v>
      </c>
      <c r="E37095" s="38" t="n">
        <v>45960</v>
      </c>
      <c r="F37095" t="inlineStr">
        <is>
          <t>PH</t>
        </is>
      </c>
    </row>
    <row r="37096">
      <c r="A37096" t="n">
        <v>8</v>
      </c>
      <c r="B37096" t="n">
        <v>-0.01386109016690051</v>
      </c>
      <c r="C37096" t="n">
        <v>0.002056602020246209</v>
      </c>
      <c r="D37096" t="n">
        <v>2</v>
      </c>
      <c r="E37096" s="38" t="n">
        <v>45960</v>
      </c>
      <c r="F37096" t="inlineStr">
        <is>
          <t>PH</t>
        </is>
      </c>
    </row>
    <row r="37097">
      <c r="A37097" t="n">
        <v>9</v>
      </c>
      <c r="B37097" t="n">
        <v>-0.0007078882034556708</v>
      </c>
      <c r="C37097" t="n">
        <v>0.01233897416195696</v>
      </c>
      <c r="D37097" t="n">
        <v>7</v>
      </c>
      <c r="E37097" s="38" t="n">
        <v>45960</v>
      </c>
      <c r="F37097" t="inlineStr">
        <is>
          <t>PH</t>
        </is>
      </c>
    </row>
    <row r="37098">
      <c r="A37098" t="n">
        <v>10</v>
      </c>
      <c r="B37098" t="n">
        <v>-0.009615357518772027</v>
      </c>
      <c r="C37098" t="n">
        <v>0.01950251525948914</v>
      </c>
      <c r="D37098" t="n">
        <v>5</v>
      </c>
      <c r="E37098" s="38" t="n">
        <v>45960</v>
      </c>
      <c r="F37098" t="inlineStr">
        <is>
          <t>PH</t>
        </is>
      </c>
    </row>
    <row r="37099">
      <c r="A37099" t="n">
        <v>2</v>
      </c>
      <c r="B37099" t="n">
        <v>-0.0206185353891416</v>
      </c>
      <c r="D37099" t="n">
        <v>1</v>
      </c>
      <c r="E37099" s="38" t="n">
        <v>45960</v>
      </c>
      <c r="F37099" t="inlineStr">
        <is>
          <t>SG</t>
        </is>
      </c>
    </row>
    <row r="37100">
      <c r="A37100" t="n">
        <v>3</v>
      </c>
      <c r="B37100" t="n">
        <v>-0.0005421527229756418</v>
      </c>
      <c r="C37100" t="n">
        <v>0.01211877711355868</v>
      </c>
      <c r="D37100" t="n">
        <v>4</v>
      </c>
      <c r="E37100" s="38" t="n">
        <v>45960</v>
      </c>
      <c r="F37100" t="inlineStr">
        <is>
          <t>SG</t>
        </is>
      </c>
    </row>
    <row r="37101">
      <c r="A37101" t="n">
        <v>5</v>
      </c>
      <c r="B37101" t="n">
        <v>-0.006642477964574312</v>
      </c>
      <c r="C37101" t="n">
        <v>0.005901516454639763</v>
      </c>
      <c r="D37101" t="n">
        <v>10</v>
      </c>
      <c r="E37101" s="38" t="n">
        <v>45960</v>
      </c>
      <c r="F37101" t="inlineStr">
        <is>
          <t>SG</t>
        </is>
      </c>
    </row>
    <row r="37102">
      <c r="A37102" t="n">
        <v>6</v>
      </c>
      <c r="B37102" t="n">
        <v>-0.001631082953636713</v>
      </c>
      <c r="C37102" t="n">
        <v>0.01078008001256535</v>
      </c>
      <c r="D37102" t="n">
        <v>6</v>
      </c>
      <c r="E37102" s="38" t="n">
        <v>45960</v>
      </c>
      <c r="F37102" t="inlineStr">
        <is>
          <t>SG</t>
        </is>
      </c>
    </row>
    <row r="37103">
      <c r="A37103" t="n">
        <v>7</v>
      </c>
      <c r="B37103" t="n">
        <v>-0.007179240218111005</v>
      </c>
      <c r="C37103" t="n">
        <v>0.01572461678621099</v>
      </c>
      <c r="D37103" t="n">
        <v>12</v>
      </c>
      <c r="E37103" s="38" t="n">
        <v>45960</v>
      </c>
      <c r="F37103" t="inlineStr">
        <is>
          <t>SG</t>
        </is>
      </c>
    </row>
    <row r="37104">
      <c r="A37104" t="n">
        <v>8</v>
      </c>
      <c r="B37104" t="n">
        <v>-0.001255622974129178</v>
      </c>
      <c r="C37104" t="n">
        <v>0.008440773119140581</v>
      </c>
      <c r="D37104" t="n">
        <v>6</v>
      </c>
      <c r="E37104" s="38" t="n">
        <v>45960</v>
      </c>
      <c r="F37104" t="inlineStr">
        <is>
          <t>SG</t>
        </is>
      </c>
    </row>
    <row r="37105">
      <c r="A37105" t="n">
        <v>9</v>
      </c>
      <c r="B37105" t="n">
        <v>-0.01115653047172116</v>
      </c>
      <c r="D37105" t="n">
        <v>1</v>
      </c>
      <c r="E37105" s="38" t="n">
        <v>45960</v>
      </c>
      <c r="F37105" t="inlineStr">
        <is>
          <t>SG</t>
        </is>
      </c>
    </row>
    <row r="37106">
      <c r="A37106" t="n">
        <v>1</v>
      </c>
      <c r="B37106" t="n">
        <v>-0.01197608621881929</v>
      </c>
      <c r="D37106" t="n">
        <v>1</v>
      </c>
      <c r="E37106" s="38" t="n">
        <v>45960</v>
      </c>
      <c r="F37106" t="inlineStr">
        <is>
          <t>TH</t>
        </is>
      </c>
    </row>
    <row r="37107">
      <c r="A37107" t="n">
        <v>2</v>
      </c>
      <c r="B37107" t="n">
        <v>0.01750046473017515</v>
      </c>
      <c r="C37107" t="n">
        <v>0.01724712568250347</v>
      </c>
      <c r="D37107" t="n">
        <v>3</v>
      </c>
      <c r="E37107" s="38" t="n">
        <v>45960</v>
      </c>
      <c r="F37107" t="inlineStr">
        <is>
          <t>TH</t>
        </is>
      </c>
    </row>
    <row r="37108">
      <c r="A37108" t="n">
        <v>3</v>
      </c>
      <c r="B37108" t="n">
        <v>0.009708298753772437</v>
      </c>
      <c r="D37108" t="n">
        <v>1</v>
      </c>
      <c r="E37108" s="38" t="n">
        <v>45960</v>
      </c>
      <c r="F37108" t="inlineStr">
        <is>
          <t>TH</t>
        </is>
      </c>
    </row>
    <row r="37109">
      <c r="A37109" t="n">
        <v>4</v>
      </c>
      <c r="B37109" t="n">
        <v>0.007231282255928284</v>
      </c>
      <c r="C37109" t="n">
        <v>0.02940710010701116</v>
      </c>
      <c r="D37109" t="n">
        <v>7</v>
      </c>
      <c r="E37109" s="38" t="n">
        <v>45960</v>
      </c>
      <c r="F37109" t="inlineStr">
        <is>
          <t>TH</t>
        </is>
      </c>
    </row>
    <row r="37110">
      <c r="A37110" t="n">
        <v>5</v>
      </c>
      <c r="B37110" t="n">
        <v>0.00851699876069531</v>
      </c>
      <c r="C37110" t="n">
        <v>0.01406836854175902</v>
      </c>
      <c r="D37110" t="n">
        <v>12</v>
      </c>
      <c r="E37110" s="38" t="n">
        <v>45960</v>
      </c>
      <c r="F37110" t="inlineStr">
        <is>
          <t>TH</t>
        </is>
      </c>
    </row>
    <row r="37111">
      <c r="A37111" t="n">
        <v>6</v>
      </c>
      <c r="B37111" t="n">
        <v>0.0152321789996646</v>
      </c>
      <c r="C37111" t="n">
        <v>0.05314364909444544</v>
      </c>
      <c r="D37111" t="n">
        <v>10</v>
      </c>
      <c r="E37111" s="38" t="n">
        <v>45960</v>
      </c>
      <c r="F37111" t="inlineStr">
        <is>
          <t>TH</t>
        </is>
      </c>
    </row>
    <row r="37112">
      <c r="A37112" t="n">
        <v>7</v>
      </c>
      <c r="B37112" t="n">
        <v>0.002735212353503982</v>
      </c>
      <c r="C37112" t="n">
        <v>0.01210331548435766</v>
      </c>
      <c r="D37112" t="n">
        <v>12</v>
      </c>
      <c r="E37112" s="38" t="n">
        <v>45960</v>
      </c>
      <c r="F37112" t="inlineStr">
        <is>
          <t>TH</t>
        </is>
      </c>
    </row>
    <row r="37113">
      <c r="A37113" t="n">
        <v>8</v>
      </c>
      <c r="B37113" t="n">
        <v>0.002818489318839154</v>
      </c>
      <c r="C37113" t="n">
        <v>0.01383802456226199</v>
      </c>
      <c r="D37113" t="n">
        <v>21</v>
      </c>
      <c r="E37113" s="38" t="n">
        <v>45960</v>
      </c>
      <c r="F37113" t="inlineStr">
        <is>
          <t>TH</t>
        </is>
      </c>
    </row>
    <row r="37114">
      <c r="A37114" t="n">
        <v>9</v>
      </c>
      <c r="B37114" t="n">
        <v>0.007723531033608418</v>
      </c>
      <c r="C37114" t="n">
        <v>0.02356676484502122</v>
      </c>
      <c r="D37114" t="n">
        <v>18</v>
      </c>
      <c r="E37114" s="38" t="n">
        <v>45960</v>
      </c>
      <c r="F37114" t="inlineStr">
        <is>
          <t>TH</t>
        </is>
      </c>
    </row>
    <row r="37115">
      <c r="A37115" t="n">
        <v>10</v>
      </c>
      <c r="B37115" t="n">
        <v>0.007507060168931941</v>
      </c>
      <c r="C37115" t="n">
        <v>0.01188280708732332</v>
      </c>
      <c r="D37115" t="n">
        <v>16</v>
      </c>
      <c r="E37115" s="38" t="n">
        <v>45960</v>
      </c>
      <c r="F37115" t="inlineStr">
        <is>
          <t>TH</t>
        </is>
      </c>
    </row>
    <row r="37116">
      <c r="A37116" t="n">
        <v>1</v>
      </c>
      <c r="B37116" t="n">
        <v>0.004813496678991863</v>
      </c>
      <c r="C37116" t="n">
        <v>0.04861326237427013</v>
      </c>
      <c r="D37116" t="n">
        <v>8</v>
      </c>
      <c r="E37116" s="38" t="n">
        <v>45960</v>
      </c>
      <c r="F37116" t="inlineStr">
        <is>
          <t>TW</t>
        </is>
      </c>
    </row>
    <row r="37117">
      <c r="A37117" t="n">
        <v>2</v>
      </c>
      <c r="B37117" t="n">
        <v>-0.01372719087430539</v>
      </c>
      <c r="C37117" t="n">
        <v>0.0417953734753014</v>
      </c>
      <c r="D37117" t="n">
        <v>20</v>
      </c>
      <c r="E37117" s="38" t="n">
        <v>45960</v>
      </c>
      <c r="F37117" t="inlineStr">
        <is>
          <t>TW</t>
        </is>
      </c>
    </row>
    <row r="37118">
      <c r="A37118" t="n">
        <v>3</v>
      </c>
      <c r="B37118" t="n">
        <v>-0.007686533646990562</v>
      </c>
      <c r="C37118" t="n">
        <v>0.01623137609481401</v>
      </c>
      <c r="D37118" t="n">
        <v>45</v>
      </c>
      <c r="E37118" s="38" t="n">
        <v>45960</v>
      </c>
      <c r="F37118" t="inlineStr">
        <is>
          <t>TW</t>
        </is>
      </c>
    </row>
    <row r="37119">
      <c r="A37119" t="n">
        <v>4</v>
      </c>
      <c r="B37119" t="n">
        <v>-0.01141156119699107</v>
      </c>
      <c r="C37119" t="n">
        <v>0.03219717471990425</v>
      </c>
      <c r="D37119" t="n">
        <v>51</v>
      </c>
      <c r="E37119" s="38" t="n">
        <v>45960</v>
      </c>
      <c r="F37119" t="inlineStr">
        <is>
          <t>TW</t>
        </is>
      </c>
    </row>
    <row r="37120">
      <c r="A37120" t="n">
        <v>5</v>
      </c>
      <c r="B37120" t="n">
        <v>-0.006796194594800076</v>
      </c>
      <c r="C37120" t="n">
        <v>0.02516000068238386</v>
      </c>
      <c r="D37120" t="n">
        <v>69</v>
      </c>
      <c r="E37120" s="38" t="n">
        <v>45960</v>
      </c>
      <c r="F37120" t="inlineStr">
        <is>
          <t>TW</t>
        </is>
      </c>
    </row>
    <row r="37121">
      <c r="A37121" t="n">
        <v>6</v>
      </c>
      <c r="B37121" t="n">
        <v>-0.01022737883671575</v>
      </c>
      <c r="C37121" t="n">
        <v>0.02340192015080941</v>
      </c>
      <c r="D37121" t="n">
        <v>98</v>
      </c>
      <c r="E37121" s="38" t="n">
        <v>45960</v>
      </c>
      <c r="F37121" t="inlineStr">
        <is>
          <t>TW</t>
        </is>
      </c>
    </row>
    <row r="37122">
      <c r="A37122" t="n">
        <v>7</v>
      </c>
      <c r="B37122" t="n">
        <v>-0.0075265809342147</v>
      </c>
      <c r="C37122" t="n">
        <v>0.01942027948813271</v>
      </c>
      <c r="D37122" t="n">
        <v>104</v>
      </c>
      <c r="E37122" s="38" t="n">
        <v>45960</v>
      </c>
      <c r="F37122" t="inlineStr">
        <is>
          <t>TW</t>
        </is>
      </c>
    </row>
    <row r="37123">
      <c r="A37123" t="n">
        <v>8</v>
      </c>
      <c r="B37123" t="n">
        <v>-0.007564876223860055</v>
      </c>
      <c r="C37123" t="n">
        <v>0.02298591759213152</v>
      </c>
      <c r="D37123" t="n">
        <v>119</v>
      </c>
      <c r="E37123" s="38" t="n">
        <v>45960</v>
      </c>
      <c r="F37123" t="inlineStr">
        <is>
          <t>TW</t>
        </is>
      </c>
    </row>
    <row r="37124">
      <c r="A37124" t="n">
        <v>9</v>
      </c>
      <c r="B37124" t="n">
        <v>-0.00135465028513994</v>
      </c>
      <c r="C37124" t="n">
        <v>0.0225308350555686</v>
      </c>
      <c r="D37124" t="n">
        <v>87</v>
      </c>
      <c r="E37124" s="38" t="n">
        <v>45960</v>
      </c>
      <c r="F37124" t="inlineStr">
        <is>
          <t>TW</t>
        </is>
      </c>
    </row>
    <row r="37125">
      <c r="A37125" t="n">
        <v>10</v>
      </c>
      <c r="B37125" t="n">
        <v>-0.002266438395135448</v>
      </c>
      <c r="C37125" t="n">
        <v>0.01805597227299452</v>
      </c>
      <c r="D37125" t="n">
        <v>45</v>
      </c>
      <c r="E37125" s="38" t="n">
        <v>45960</v>
      </c>
      <c r="F37125" t="inlineStr">
        <is>
          <t>TW</t>
        </is>
      </c>
    </row>
    <row r="37126">
      <c r="A37126" t="n">
        <v>2</v>
      </c>
      <c r="B37126" t="n">
        <v>-0.01977758551589592</v>
      </c>
      <c r="D37126" t="n">
        <v>1</v>
      </c>
      <c r="E37126" s="38" t="n">
        <v>45960</v>
      </c>
      <c r="F37126" t="inlineStr">
        <is>
          <t>XH</t>
        </is>
      </c>
    </row>
    <row r="37127">
      <c r="A37127" t="n">
        <v>4</v>
      </c>
      <c r="B37127" t="n">
        <v>-0.02686195369463469</v>
      </c>
      <c r="C37127" t="n">
        <v>0.02131699583638757</v>
      </c>
      <c r="D37127" t="n">
        <v>3</v>
      </c>
      <c r="E37127" s="38" t="n">
        <v>45960</v>
      </c>
      <c r="F37127" t="inlineStr">
        <is>
          <t>XH</t>
        </is>
      </c>
    </row>
    <row r="37128">
      <c r="A37128" t="n">
        <v>5</v>
      </c>
      <c r="B37128" t="n">
        <v>-0.007027863385095978</v>
      </c>
      <c r="C37128" t="n">
        <v>0.00766184511247747</v>
      </c>
      <c r="D37128" t="n">
        <v>3</v>
      </c>
      <c r="E37128" s="38" t="n">
        <v>45960</v>
      </c>
      <c r="F37128" t="inlineStr">
        <is>
          <t>XH</t>
        </is>
      </c>
    </row>
    <row r="37129">
      <c r="A37129" t="n">
        <v>6</v>
      </c>
      <c r="B37129" t="n">
        <v>-0.003850492115296589</v>
      </c>
      <c r="C37129" t="n">
        <v>0.01580285943324507</v>
      </c>
      <c r="D37129" t="n">
        <v>6</v>
      </c>
      <c r="E37129" s="38" t="n">
        <v>45960</v>
      </c>
      <c r="F37129" t="inlineStr">
        <is>
          <t>XH</t>
        </is>
      </c>
    </row>
    <row r="37130">
      <c r="A37130" t="n">
        <v>7</v>
      </c>
      <c r="B37130" t="n">
        <v>-0.005959623439122809</v>
      </c>
      <c r="C37130" t="n">
        <v>0.02064072959390145</v>
      </c>
      <c r="D37130" t="n">
        <v>12</v>
      </c>
      <c r="E37130" s="38" t="n">
        <v>45960</v>
      </c>
      <c r="F37130" t="inlineStr">
        <is>
          <t>XH</t>
        </is>
      </c>
    </row>
    <row r="37131">
      <c r="A37131" t="n">
        <v>8</v>
      </c>
      <c r="B37131" t="n">
        <v>-0.01123599431367236</v>
      </c>
      <c r="C37131" t="n">
        <v>0.02862910182829339</v>
      </c>
      <c r="D37131" t="n">
        <v>20</v>
      </c>
      <c r="E37131" s="38" t="n">
        <v>45960</v>
      </c>
      <c r="F37131" t="inlineStr">
        <is>
          <t>XH</t>
        </is>
      </c>
    </row>
    <row r="37132">
      <c r="A37132" t="n">
        <v>9</v>
      </c>
      <c r="B37132" t="n">
        <v>-0.001189582038169639</v>
      </c>
      <c r="C37132" t="n">
        <v>0.02731591235864511</v>
      </c>
      <c r="D37132" t="n">
        <v>58</v>
      </c>
      <c r="E37132" s="38" t="n">
        <v>45960</v>
      </c>
      <c r="F37132" t="inlineStr">
        <is>
          <t>XH</t>
        </is>
      </c>
    </row>
    <row r="37133">
      <c r="A37133" t="n">
        <v>10</v>
      </c>
      <c r="B37133" t="n">
        <v>-0.0008574923169621416</v>
      </c>
      <c r="C37133" t="n">
        <v>0.03322902612081061</v>
      </c>
      <c r="D37133" t="n">
        <v>305</v>
      </c>
      <c r="E37133" s="38" t="n">
        <v>45960</v>
      </c>
      <c r="F37133" t="inlineStr">
        <is>
          <t>XH</t>
        </is>
      </c>
    </row>
    <row r="37134">
      <c r="A37134" t="n">
        <v>1</v>
      </c>
      <c r="B37134" t="n">
        <v>0.001328118024275182</v>
      </c>
      <c r="C37134" t="n">
        <v>0.03830563792486177</v>
      </c>
      <c r="D37134" t="n">
        <v>558</v>
      </c>
      <c r="E37134" s="38" t="n">
        <v>45961</v>
      </c>
      <c r="F37134" t="inlineStr">
        <is>
          <t>ALL</t>
        </is>
      </c>
    </row>
    <row r="37135">
      <c r="A37135" t="n">
        <v>2</v>
      </c>
      <c r="B37135" t="n">
        <v>0.003443709168318511</v>
      </c>
      <c r="C37135" t="n">
        <v>0.03357976093837717</v>
      </c>
      <c r="D37135" t="n">
        <v>679</v>
      </c>
      <c r="E37135" s="38" t="n">
        <v>45961</v>
      </c>
      <c r="F37135" t="inlineStr">
        <is>
          <t>ALL</t>
        </is>
      </c>
    </row>
    <row r="37136">
      <c r="A37136" t="n">
        <v>3</v>
      </c>
      <c r="B37136" t="n">
        <v>0.001523245397052216</v>
      </c>
      <c r="C37136" t="n">
        <v>0.02762749824473688</v>
      </c>
      <c r="D37136" t="n">
        <v>718</v>
      </c>
      <c r="E37136" s="38" t="n">
        <v>45961</v>
      </c>
      <c r="F37136" t="inlineStr">
        <is>
          <t>ALL</t>
        </is>
      </c>
    </row>
    <row r="37137">
      <c r="A37137" t="n">
        <v>4</v>
      </c>
      <c r="B37137" t="n">
        <v>0.003858258678333005</v>
      </c>
      <c r="C37137" t="n">
        <v>0.02789694780876202</v>
      </c>
      <c r="D37137" t="n">
        <v>796</v>
      </c>
      <c r="E37137" s="38" t="n">
        <v>45961</v>
      </c>
      <c r="F37137" t="inlineStr">
        <is>
          <t>ALL</t>
        </is>
      </c>
    </row>
    <row r="37138">
      <c r="A37138" t="n">
        <v>5</v>
      </c>
      <c r="B37138" t="n">
        <v>0.003461720518346515</v>
      </c>
      <c r="C37138" t="n">
        <v>0.02854347493371211</v>
      </c>
      <c r="D37138" t="n">
        <v>907</v>
      </c>
      <c r="E37138" s="38" t="n">
        <v>45961</v>
      </c>
      <c r="F37138" t="inlineStr">
        <is>
          <t>ALL</t>
        </is>
      </c>
    </row>
    <row r="37139">
      <c r="A37139" t="n">
        <v>6</v>
      </c>
      <c r="B37139" t="n">
        <v>0.003003500259846169</v>
      </c>
      <c r="C37139" t="n">
        <v>0.02452951364430035</v>
      </c>
      <c r="D37139" t="n">
        <v>954</v>
      </c>
      <c r="E37139" s="38" t="n">
        <v>45961</v>
      </c>
      <c r="F37139" t="inlineStr">
        <is>
          <t>ALL</t>
        </is>
      </c>
    </row>
    <row r="37140">
      <c r="A37140" t="n">
        <v>7</v>
      </c>
      <c r="B37140" t="n">
        <v>0.003744210796368177</v>
      </c>
      <c r="C37140" t="n">
        <v>0.02522404123823015</v>
      </c>
      <c r="D37140" t="n">
        <v>950</v>
      </c>
      <c r="E37140" s="38" t="n">
        <v>45961</v>
      </c>
      <c r="F37140" t="inlineStr">
        <is>
          <t>ALL</t>
        </is>
      </c>
    </row>
    <row r="37141">
      <c r="A37141" t="n">
        <v>8</v>
      </c>
      <c r="B37141" t="n">
        <v>0.004301821316829062</v>
      </c>
      <c r="C37141" t="n">
        <v>0.02804170229964713</v>
      </c>
      <c r="D37141" t="n">
        <v>782</v>
      </c>
      <c r="E37141" s="38" t="n">
        <v>45961</v>
      </c>
      <c r="F37141" t="inlineStr">
        <is>
          <t>ALL</t>
        </is>
      </c>
    </row>
    <row r="37142">
      <c r="A37142" t="n">
        <v>9</v>
      </c>
      <c r="B37142" t="n">
        <v>0.0008957382314125585</v>
      </c>
      <c r="C37142" t="n">
        <v>0.02407684097636372</v>
      </c>
      <c r="D37142" t="n">
        <v>546</v>
      </c>
      <c r="E37142" s="38" t="n">
        <v>45961</v>
      </c>
      <c r="F37142" t="inlineStr">
        <is>
          <t>ALL</t>
        </is>
      </c>
    </row>
    <row r="37143">
      <c r="A37143" t="n">
        <v>10</v>
      </c>
      <c r="B37143" t="n">
        <v>-0.007773071095700335</v>
      </c>
      <c r="C37143" t="n">
        <v>0.02487445361525146</v>
      </c>
      <c r="D37143" t="n">
        <v>606</v>
      </c>
      <c r="E37143" s="38" t="n">
        <v>45961</v>
      </c>
      <c r="F37143" t="inlineStr">
        <is>
          <t>ALL</t>
        </is>
      </c>
    </row>
    <row r="37144">
      <c r="A37144" t="n">
        <v>1</v>
      </c>
      <c r="B37144" t="n">
        <v>-0.01032184684965939</v>
      </c>
      <c r="C37144" t="n">
        <v>0.0768044282755037</v>
      </c>
      <c r="D37144" t="n">
        <v>19</v>
      </c>
      <c r="E37144" s="38" t="n">
        <v>45961</v>
      </c>
      <c r="F37144" t="inlineStr">
        <is>
          <t>AU</t>
        </is>
      </c>
    </row>
    <row r="37145">
      <c r="A37145" t="n">
        <v>2</v>
      </c>
      <c r="B37145" t="n">
        <v>0.007655864026905401</v>
      </c>
      <c r="C37145" t="n">
        <v>0.03249327516312141</v>
      </c>
      <c r="D37145" t="n">
        <v>26</v>
      </c>
      <c r="E37145" s="38" t="n">
        <v>45961</v>
      </c>
      <c r="F37145" t="inlineStr">
        <is>
          <t>AU</t>
        </is>
      </c>
    </row>
    <row r="37146">
      <c r="A37146" t="n">
        <v>3</v>
      </c>
      <c r="B37146" t="n">
        <v>-0.002237040814323533</v>
      </c>
      <c r="C37146" t="n">
        <v>0.01625652038768444</v>
      </c>
      <c r="D37146" t="n">
        <v>37</v>
      </c>
      <c r="E37146" s="38" t="n">
        <v>45961</v>
      </c>
      <c r="F37146" t="inlineStr">
        <is>
          <t>AU</t>
        </is>
      </c>
    </row>
    <row r="37147">
      <c r="A37147" t="n">
        <v>4</v>
      </c>
      <c r="B37147" t="n">
        <v>0.004153355214709587</v>
      </c>
      <c r="C37147" t="n">
        <v>0.02201843743530128</v>
      </c>
      <c r="D37147" t="n">
        <v>36</v>
      </c>
      <c r="E37147" s="38" t="n">
        <v>45961</v>
      </c>
      <c r="F37147" t="inlineStr">
        <is>
          <t>AU</t>
        </is>
      </c>
    </row>
    <row r="37148">
      <c r="A37148" t="n">
        <v>5</v>
      </c>
      <c r="B37148" t="n">
        <v>-0.003690657816448872</v>
      </c>
      <c r="C37148" t="n">
        <v>0.02997900967488764</v>
      </c>
      <c r="D37148" t="n">
        <v>30</v>
      </c>
      <c r="E37148" s="38" t="n">
        <v>45961</v>
      </c>
      <c r="F37148" t="inlineStr">
        <is>
          <t>AU</t>
        </is>
      </c>
    </row>
    <row r="37149">
      <c r="A37149" t="n">
        <v>6</v>
      </c>
      <c r="B37149" t="n">
        <v>0.008694997464723539</v>
      </c>
      <c r="C37149" t="n">
        <v>0.02331370827601418</v>
      </c>
      <c r="D37149" t="n">
        <v>31</v>
      </c>
      <c r="E37149" s="38" t="n">
        <v>45961</v>
      </c>
      <c r="F37149" t="inlineStr">
        <is>
          <t>AU</t>
        </is>
      </c>
    </row>
    <row r="37150">
      <c r="A37150" t="n">
        <v>7</v>
      </c>
      <c r="B37150" t="n">
        <v>0.002155549024965543</v>
      </c>
      <c r="C37150" t="n">
        <v>0.01942751799925199</v>
      </c>
      <c r="D37150" t="n">
        <v>26</v>
      </c>
      <c r="E37150" s="38" t="n">
        <v>45961</v>
      </c>
      <c r="F37150" t="inlineStr">
        <is>
          <t>AU</t>
        </is>
      </c>
    </row>
    <row r="37151">
      <c r="A37151" t="n">
        <v>8</v>
      </c>
      <c r="B37151" t="n">
        <v>-0.004062028161542486</v>
      </c>
      <c r="C37151" t="n">
        <v>0.0236847926433296</v>
      </c>
      <c r="D37151" t="n">
        <v>10</v>
      </c>
      <c r="E37151" s="38" t="n">
        <v>45961</v>
      </c>
      <c r="F37151" t="inlineStr">
        <is>
          <t>AU</t>
        </is>
      </c>
    </row>
    <row r="37152">
      <c r="A37152" t="n">
        <v>9</v>
      </c>
      <c r="B37152" t="n">
        <v>0.0170265686615198</v>
      </c>
      <c r="C37152" t="n">
        <v>0.02559081116233957</v>
      </c>
      <c r="D37152" t="n">
        <v>12</v>
      </c>
      <c r="E37152" s="38" t="n">
        <v>45961</v>
      </c>
      <c r="F37152" t="inlineStr">
        <is>
          <t>AU</t>
        </is>
      </c>
    </row>
    <row r="37153">
      <c r="A37153" t="n">
        <v>10</v>
      </c>
      <c r="B37153" t="n">
        <v>-0.007683751153167921</v>
      </c>
      <c r="C37153" t="n">
        <v>0.02582898209769793</v>
      </c>
      <c r="D37153" t="n">
        <v>3</v>
      </c>
      <c r="E37153" s="38" t="n">
        <v>45961</v>
      </c>
      <c r="F37153" t="inlineStr">
        <is>
          <t>AU</t>
        </is>
      </c>
    </row>
    <row r="37154">
      <c r="A37154" t="n">
        <v>1</v>
      </c>
      <c r="B37154" t="n">
        <v>0.003509743746492975</v>
      </c>
      <c r="C37154" t="n">
        <v>0.04591463238042728</v>
      </c>
      <c r="D37154" t="n">
        <v>45</v>
      </c>
      <c r="E37154" s="38" t="n">
        <v>45961</v>
      </c>
      <c r="F37154" t="inlineStr">
        <is>
          <t>CN</t>
        </is>
      </c>
    </row>
    <row r="37155">
      <c r="A37155" t="n">
        <v>2</v>
      </c>
      <c r="B37155" t="n">
        <v>0.009099039168905131</v>
      </c>
      <c r="C37155" t="n">
        <v>0.04149060706942627</v>
      </c>
      <c r="D37155" t="n">
        <v>178</v>
      </c>
      <c r="E37155" s="38" t="n">
        <v>45961</v>
      </c>
      <c r="F37155" t="inlineStr">
        <is>
          <t>CN</t>
        </is>
      </c>
    </row>
    <row r="37156">
      <c r="A37156" t="n">
        <v>3</v>
      </c>
      <c r="B37156" t="n">
        <v>0.004493879007471497</v>
      </c>
      <c r="C37156" t="n">
        <v>0.03143145042096004</v>
      </c>
      <c r="D37156" t="n">
        <v>284</v>
      </c>
      <c r="E37156" s="38" t="n">
        <v>45961</v>
      </c>
      <c r="F37156" t="inlineStr">
        <is>
          <t>CN</t>
        </is>
      </c>
    </row>
    <row r="37157">
      <c r="A37157" t="n">
        <v>4</v>
      </c>
      <c r="B37157" t="n">
        <v>0.005643490661179118</v>
      </c>
      <c r="C37157" t="n">
        <v>0.03091200114236439</v>
      </c>
      <c r="D37157" t="n">
        <v>389</v>
      </c>
      <c r="E37157" s="38" t="n">
        <v>45961</v>
      </c>
      <c r="F37157" t="inlineStr">
        <is>
          <t>CN</t>
        </is>
      </c>
    </row>
    <row r="37158">
      <c r="A37158" t="n">
        <v>5</v>
      </c>
      <c r="B37158" t="n">
        <v>0.004662379063902965</v>
      </c>
      <c r="C37158" t="n">
        <v>0.02891117058614916</v>
      </c>
      <c r="D37158" t="n">
        <v>471</v>
      </c>
      <c r="E37158" s="38" t="n">
        <v>45961</v>
      </c>
      <c r="F37158" t="inlineStr">
        <is>
          <t>CN</t>
        </is>
      </c>
    </row>
    <row r="37159">
      <c r="A37159" t="n">
        <v>6</v>
      </c>
      <c r="B37159" t="n">
        <v>0.003947506005471351</v>
      </c>
      <c r="C37159" t="n">
        <v>0.02589301268975565</v>
      </c>
      <c r="D37159" t="n">
        <v>471</v>
      </c>
      <c r="E37159" s="38" t="n">
        <v>45961</v>
      </c>
      <c r="F37159" t="inlineStr">
        <is>
          <t>CN</t>
        </is>
      </c>
    </row>
    <row r="37160">
      <c r="A37160" t="n">
        <v>7</v>
      </c>
      <c r="B37160" t="n">
        <v>0.003970509424847102</v>
      </c>
      <c r="C37160" t="n">
        <v>0.02850346530089518</v>
      </c>
      <c r="D37160" t="n">
        <v>418</v>
      </c>
      <c r="E37160" s="38" t="n">
        <v>45961</v>
      </c>
      <c r="F37160" t="inlineStr">
        <is>
          <t>CN</t>
        </is>
      </c>
    </row>
    <row r="37161">
      <c r="A37161" t="n">
        <v>8</v>
      </c>
      <c r="B37161" t="n">
        <v>0.005903248964685716</v>
      </c>
      <c r="C37161" t="n">
        <v>0.02710472060228788</v>
      </c>
      <c r="D37161" t="n">
        <v>317</v>
      </c>
      <c r="E37161" s="38" t="n">
        <v>45961</v>
      </c>
      <c r="F37161" t="inlineStr">
        <is>
          <t>CN</t>
        </is>
      </c>
    </row>
    <row r="37162">
      <c r="A37162" t="n">
        <v>9</v>
      </c>
      <c r="B37162" t="n">
        <v>0.0005051984060885554</v>
      </c>
      <c r="C37162" t="n">
        <v>0.02121472713277651</v>
      </c>
      <c r="D37162" t="n">
        <v>214</v>
      </c>
      <c r="E37162" s="38" t="n">
        <v>45961</v>
      </c>
      <c r="F37162" t="inlineStr">
        <is>
          <t>CN</t>
        </is>
      </c>
    </row>
    <row r="37163">
      <c r="A37163" t="n">
        <v>10</v>
      </c>
      <c r="B37163" t="n">
        <v>-0.001537552326479777</v>
      </c>
      <c r="C37163" t="n">
        <v>0.02464674313243923</v>
      </c>
      <c r="D37163" t="n">
        <v>111</v>
      </c>
      <c r="E37163" s="38" t="n">
        <v>45961</v>
      </c>
      <c r="F37163" t="inlineStr">
        <is>
          <t>CN</t>
        </is>
      </c>
    </row>
    <row r="37164">
      <c r="A37164" t="n">
        <v>2</v>
      </c>
      <c r="B37164" t="n">
        <v>-0.008071091714177192</v>
      </c>
      <c r="D37164" t="n">
        <v>1</v>
      </c>
      <c r="E37164" s="38" t="n">
        <v>45961</v>
      </c>
      <c r="F37164" t="inlineStr">
        <is>
          <t>HK</t>
        </is>
      </c>
    </row>
    <row r="37165">
      <c r="A37165" t="n">
        <v>3</v>
      </c>
      <c r="B37165" t="n">
        <v>-0.001911133077112048</v>
      </c>
      <c r="C37165" t="n">
        <v>0.00419582690520782</v>
      </c>
      <c r="D37165" t="n">
        <v>2</v>
      </c>
      <c r="E37165" s="38" t="n">
        <v>45961</v>
      </c>
      <c r="F37165" t="inlineStr">
        <is>
          <t>HK</t>
        </is>
      </c>
    </row>
    <row r="37166">
      <c r="A37166" t="n">
        <v>5</v>
      </c>
      <c r="B37166" t="n">
        <v>-0.0002193948829254111</v>
      </c>
      <c r="C37166" t="n">
        <v>0.01232741889309871</v>
      </c>
      <c r="D37166" t="n">
        <v>4</v>
      </c>
      <c r="E37166" s="38" t="n">
        <v>45961</v>
      </c>
      <c r="F37166" t="inlineStr">
        <is>
          <t>HK</t>
        </is>
      </c>
    </row>
    <row r="37167">
      <c r="A37167" t="n">
        <v>6</v>
      </c>
      <c r="B37167" t="n">
        <v>0.003671664065552749</v>
      </c>
      <c r="C37167" t="n">
        <v>0.01674102558369005</v>
      </c>
      <c r="D37167" t="n">
        <v>3</v>
      </c>
      <c r="E37167" s="38" t="n">
        <v>45961</v>
      </c>
      <c r="F37167" t="inlineStr">
        <is>
          <t>HK</t>
        </is>
      </c>
    </row>
    <row r="37168">
      <c r="A37168" t="n">
        <v>7</v>
      </c>
      <c r="B37168" t="n">
        <v>-0.01677585600562886</v>
      </c>
      <c r="C37168" t="n">
        <v>0.03946149204822127</v>
      </c>
      <c r="D37168" t="n">
        <v>6</v>
      </c>
      <c r="E37168" s="38" t="n">
        <v>45961</v>
      </c>
      <c r="F37168" t="inlineStr">
        <is>
          <t>HK</t>
        </is>
      </c>
    </row>
    <row r="37169">
      <c r="A37169" t="n">
        <v>8</v>
      </c>
      <c r="B37169" t="n">
        <v>-0.005336951813999041</v>
      </c>
      <c r="C37169" t="n">
        <v>0.01749507516652153</v>
      </c>
      <c r="D37169" t="n">
        <v>12</v>
      </c>
      <c r="E37169" s="38" t="n">
        <v>45961</v>
      </c>
      <c r="F37169" t="inlineStr">
        <is>
          <t>HK</t>
        </is>
      </c>
    </row>
    <row r="37170">
      <c r="A37170" t="n">
        <v>9</v>
      </c>
      <c r="B37170" t="n">
        <v>-0.01701690051690583</v>
      </c>
      <c r="C37170" t="n">
        <v>0.01800939938725129</v>
      </c>
      <c r="D37170" t="n">
        <v>22</v>
      </c>
      <c r="E37170" s="38" t="n">
        <v>45961</v>
      </c>
      <c r="F37170" t="inlineStr">
        <is>
          <t>HK</t>
        </is>
      </c>
    </row>
    <row r="37171">
      <c r="A37171" t="n">
        <v>10</v>
      </c>
      <c r="B37171" t="n">
        <v>-0.009344854578215078</v>
      </c>
      <c r="C37171" t="n">
        <v>0.01547442025724103</v>
      </c>
      <c r="D37171" t="n">
        <v>105</v>
      </c>
      <c r="E37171" s="38" t="n">
        <v>45961</v>
      </c>
      <c r="F37171" t="inlineStr">
        <is>
          <t>HK</t>
        </is>
      </c>
    </row>
    <row r="37172">
      <c r="A37172" t="n">
        <v>2</v>
      </c>
      <c r="B37172" t="n">
        <v>0.003532580402199466</v>
      </c>
      <c r="C37172" t="n">
        <v>0.02397367685526659</v>
      </c>
      <c r="D37172" t="n">
        <v>3</v>
      </c>
      <c r="E37172" s="38" t="n">
        <v>45961</v>
      </c>
      <c r="F37172" t="inlineStr">
        <is>
          <t>ID</t>
        </is>
      </c>
    </row>
    <row r="37173">
      <c r="A37173" t="n">
        <v>3</v>
      </c>
      <c r="B37173" t="n">
        <v>-0.01645007069706552</v>
      </c>
      <c r="C37173" t="n">
        <v>0.01348565634209377</v>
      </c>
      <c r="D37173" t="n">
        <v>5</v>
      </c>
      <c r="E37173" s="38" t="n">
        <v>45961</v>
      </c>
      <c r="F37173" t="inlineStr">
        <is>
          <t>ID</t>
        </is>
      </c>
    </row>
    <row r="37174">
      <c r="A37174" t="n">
        <v>4</v>
      </c>
      <c r="B37174" t="n">
        <v>0.002598948345972333</v>
      </c>
      <c r="C37174" t="n">
        <v>0.01385928318023911</v>
      </c>
      <c r="D37174" t="n">
        <v>9</v>
      </c>
      <c r="E37174" s="38" t="n">
        <v>45961</v>
      </c>
      <c r="F37174" t="inlineStr">
        <is>
          <t>ID</t>
        </is>
      </c>
    </row>
    <row r="37175">
      <c r="A37175" t="n">
        <v>5</v>
      </c>
      <c r="B37175" t="n">
        <v>-0.003479920908423511</v>
      </c>
      <c r="C37175" t="n">
        <v>0.01379236380262623</v>
      </c>
      <c r="D37175" t="n">
        <v>13</v>
      </c>
      <c r="E37175" s="38" t="n">
        <v>45961</v>
      </c>
      <c r="F37175" t="inlineStr">
        <is>
          <t>ID</t>
        </is>
      </c>
    </row>
    <row r="37176">
      <c r="A37176" t="n">
        <v>6</v>
      </c>
      <c r="B37176" t="n">
        <v>0.003411982846211502</v>
      </c>
      <c r="C37176" t="n">
        <v>0.03487055037768378</v>
      </c>
      <c r="D37176" t="n">
        <v>14</v>
      </c>
      <c r="E37176" s="38" t="n">
        <v>45961</v>
      </c>
      <c r="F37176" t="inlineStr">
        <is>
          <t>ID</t>
        </is>
      </c>
    </row>
    <row r="37177">
      <c r="A37177" t="n">
        <v>7</v>
      </c>
      <c r="B37177" t="n">
        <v>-0.00627309996201491</v>
      </c>
      <c r="C37177" t="n">
        <v>0.01977468886185404</v>
      </c>
      <c r="D37177" t="n">
        <v>18</v>
      </c>
      <c r="E37177" s="38" t="n">
        <v>45961</v>
      </c>
      <c r="F37177" t="inlineStr">
        <is>
          <t>ID</t>
        </is>
      </c>
    </row>
    <row r="37178">
      <c r="A37178" t="n">
        <v>8</v>
      </c>
      <c r="B37178" t="n">
        <v>-0.01411692023346811</v>
      </c>
      <c r="C37178" t="n">
        <v>0.0195519288208805</v>
      </c>
      <c r="D37178" t="n">
        <v>19</v>
      </c>
      <c r="E37178" s="38" t="n">
        <v>45961</v>
      </c>
      <c r="F37178" t="inlineStr">
        <is>
          <t>ID</t>
        </is>
      </c>
    </row>
    <row r="37179">
      <c r="A37179" t="n">
        <v>9</v>
      </c>
      <c r="B37179" t="n">
        <v>-0.0003774586568897534</v>
      </c>
      <c r="C37179" t="n">
        <v>0.02485093399515352</v>
      </c>
      <c r="D37179" t="n">
        <v>13</v>
      </c>
      <c r="E37179" s="38" t="n">
        <v>45961</v>
      </c>
      <c r="F37179" t="inlineStr">
        <is>
          <t>ID</t>
        </is>
      </c>
    </row>
    <row r="37180">
      <c r="A37180" t="n">
        <v>10</v>
      </c>
      <c r="B37180" t="n">
        <v>0.005746411439688431</v>
      </c>
      <c r="C37180" t="n">
        <v>0.01205353526447242</v>
      </c>
      <c r="D37180" t="n">
        <v>4</v>
      </c>
      <c r="E37180" s="38" t="n">
        <v>45961</v>
      </c>
      <c r="F37180" t="inlineStr">
        <is>
          <t>ID</t>
        </is>
      </c>
    </row>
    <row r="37181">
      <c r="A37181" t="n">
        <v>1</v>
      </c>
      <c r="B37181" t="n">
        <v>-0.004907363038099444</v>
      </c>
      <c r="C37181" t="n">
        <v>0.02126276977799739</v>
      </c>
      <c r="D37181" t="n">
        <v>279</v>
      </c>
      <c r="E37181" s="38" t="n">
        <v>45961</v>
      </c>
      <c r="F37181" t="inlineStr">
        <is>
          <t>IN</t>
        </is>
      </c>
    </row>
    <row r="37182">
      <c r="A37182" t="n">
        <v>2</v>
      </c>
      <c r="B37182" t="n">
        <v>-0.003046073357436843</v>
      </c>
      <c r="C37182" t="n">
        <v>0.02392173809181952</v>
      </c>
      <c r="D37182" t="n">
        <v>216</v>
      </c>
      <c r="E37182" s="38" t="n">
        <v>45961</v>
      </c>
      <c r="F37182" t="inlineStr">
        <is>
          <t>IN</t>
        </is>
      </c>
    </row>
    <row r="37183">
      <c r="A37183" t="n">
        <v>3</v>
      </c>
      <c r="B37183" t="n">
        <v>-0.00391144261186238</v>
      </c>
      <c r="C37183" t="n">
        <v>0.0201994674752828</v>
      </c>
      <c r="D37183" t="n">
        <v>134</v>
      </c>
      <c r="E37183" s="38" t="n">
        <v>45961</v>
      </c>
      <c r="F37183" t="inlineStr">
        <is>
          <t>IN</t>
        </is>
      </c>
    </row>
    <row r="37184">
      <c r="A37184" t="n">
        <v>4</v>
      </c>
      <c r="B37184" t="n">
        <v>-0.005310450841567937</v>
      </c>
      <c r="C37184" t="n">
        <v>0.01395054883208919</v>
      </c>
      <c r="D37184" t="n">
        <v>75</v>
      </c>
      <c r="E37184" s="38" t="n">
        <v>45961</v>
      </c>
      <c r="F37184" t="inlineStr">
        <is>
          <t>IN</t>
        </is>
      </c>
    </row>
    <row r="37185">
      <c r="A37185" t="n">
        <v>5</v>
      </c>
      <c r="B37185" t="n">
        <v>-0.005110764249082517</v>
      </c>
      <c r="C37185" t="n">
        <v>0.01511498004855869</v>
      </c>
      <c r="D37185" t="n">
        <v>45</v>
      </c>
      <c r="E37185" s="38" t="n">
        <v>45961</v>
      </c>
      <c r="F37185" t="inlineStr">
        <is>
          <t>IN</t>
        </is>
      </c>
    </row>
    <row r="37186">
      <c r="A37186" t="n">
        <v>6</v>
      </c>
      <c r="B37186" t="n">
        <v>0.001426960235325973</v>
      </c>
      <c r="C37186" t="n">
        <v>0.02828484525422166</v>
      </c>
      <c r="D37186" t="n">
        <v>22</v>
      </c>
      <c r="E37186" s="38" t="n">
        <v>45961</v>
      </c>
      <c r="F37186" t="inlineStr">
        <is>
          <t>IN</t>
        </is>
      </c>
    </row>
    <row r="37187">
      <c r="A37187" t="n">
        <v>7</v>
      </c>
      <c r="B37187" t="n">
        <v>-0.005002001295485736</v>
      </c>
      <c r="C37187" t="n">
        <v>0.009283074443831304</v>
      </c>
      <c r="D37187" t="n">
        <v>15</v>
      </c>
      <c r="E37187" s="38" t="n">
        <v>45961</v>
      </c>
      <c r="F37187" t="inlineStr">
        <is>
          <t>IN</t>
        </is>
      </c>
    </row>
    <row r="37188">
      <c r="A37188" t="n">
        <v>8</v>
      </c>
      <c r="B37188" t="n">
        <v>-0.00806842374373572</v>
      </c>
      <c r="C37188" t="n">
        <v>0.008677286672183539</v>
      </c>
      <c r="D37188" t="n">
        <v>10</v>
      </c>
      <c r="E37188" s="38" t="n">
        <v>45961</v>
      </c>
      <c r="F37188" t="inlineStr">
        <is>
          <t>IN</t>
        </is>
      </c>
    </row>
    <row r="37189">
      <c r="A37189" t="n">
        <v>9</v>
      </c>
      <c r="B37189" t="n">
        <v>-0.008411252511181208</v>
      </c>
      <c r="C37189" t="n">
        <v>0.01663800565491964</v>
      </c>
      <c r="D37189" t="n">
        <v>3</v>
      </c>
      <c r="E37189" s="38" t="n">
        <v>45961</v>
      </c>
      <c r="F37189" t="inlineStr">
        <is>
          <t>IN</t>
        </is>
      </c>
    </row>
    <row r="37190">
      <c r="A37190" t="n">
        <v>10</v>
      </c>
      <c r="B37190" t="n">
        <v>0.002587654819372676</v>
      </c>
      <c r="C37190" t="n">
        <v>0.00691690407859809</v>
      </c>
      <c r="D37190" t="n">
        <v>2</v>
      </c>
      <c r="E37190" s="38" t="n">
        <v>45961</v>
      </c>
      <c r="F37190" t="inlineStr">
        <is>
          <t>IN</t>
        </is>
      </c>
    </row>
    <row r="37191">
      <c r="A37191" t="n">
        <v>1</v>
      </c>
      <c r="B37191" t="n">
        <v>0.008258776458359643</v>
      </c>
      <c r="C37191" t="n">
        <v>0.04726340701405059</v>
      </c>
      <c r="D37191" t="n">
        <v>12</v>
      </c>
      <c r="E37191" s="38" t="n">
        <v>45961</v>
      </c>
      <c r="F37191" t="inlineStr">
        <is>
          <t>JP</t>
        </is>
      </c>
    </row>
    <row r="37192">
      <c r="A37192" t="n">
        <v>2</v>
      </c>
      <c r="B37192" t="n">
        <v>0.009037406720523125</v>
      </c>
      <c r="C37192" t="n">
        <v>0.03361859800084242</v>
      </c>
      <c r="D37192" t="n">
        <v>34</v>
      </c>
      <c r="E37192" s="38" t="n">
        <v>45961</v>
      </c>
      <c r="F37192" t="inlineStr">
        <is>
          <t>JP</t>
        </is>
      </c>
    </row>
    <row r="37193">
      <c r="A37193" t="n">
        <v>3</v>
      </c>
      <c r="B37193" t="n">
        <v>0.0006732092892367139</v>
      </c>
      <c r="C37193" t="n">
        <v>0.02310631394660663</v>
      </c>
      <c r="D37193" t="n">
        <v>56</v>
      </c>
      <c r="E37193" s="38" t="n">
        <v>45961</v>
      </c>
      <c r="F37193" t="inlineStr">
        <is>
          <t>JP</t>
        </is>
      </c>
    </row>
    <row r="37194">
      <c r="A37194" t="n">
        <v>4</v>
      </c>
      <c r="B37194" t="n">
        <v>0.005620107953683635</v>
      </c>
      <c r="C37194" t="n">
        <v>0.01928153239471638</v>
      </c>
      <c r="D37194" t="n">
        <v>114</v>
      </c>
      <c r="E37194" s="38" t="n">
        <v>45961</v>
      </c>
      <c r="F37194" t="inlineStr">
        <is>
          <t>JP</t>
        </is>
      </c>
    </row>
    <row r="37195">
      <c r="A37195" t="n">
        <v>5</v>
      </c>
      <c r="B37195" t="n">
        <v>0.005505523445451695</v>
      </c>
      <c r="C37195" t="n">
        <v>0.02718215442852842</v>
      </c>
      <c r="D37195" t="n">
        <v>183</v>
      </c>
      <c r="E37195" s="38" t="n">
        <v>45961</v>
      </c>
      <c r="F37195" t="inlineStr">
        <is>
          <t>JP</t>
        </is>
      </c>
    </row>
    <row r="37196">
      <c r="A37196" t="n">
        <v>6</v>
      </c>
      <c r="B37196" t="n">
        <v>0.00220723051378369</v>
      </c>
      <c r="C37196" t="n">
        <v>0.02264115170512152</v>
      </c>
      <c r="D37196" t="n">
        <v>260</v>
      </c>
      <c r="E37196" s="38" t="n">
        <v>45961</v>
      </c>
      <c r="F37196" t="inlineStr">
        <is>
          <t>JP</t>
        </is>
      </c>
    </row>
    <row r="37197">
      <c r="A37197" t="n">
        <v>7</v>
      </c>
      <c r="B37197" t="n">
        <v>0.006001618581665457</v>
      </c>
      <c r="C37197" t="n">
        <v>0.02197357167589485</v>
      </c>
      <c r="D37197" t="n">
        <v>285</v>
      </c>
      <c r="E37197" s="38" t="n">
        <v>45961</v>
      </c>
      <c r="F37197" t="inlineStr">
        <is>
          <t>JP</t>
        </is>
      </c>
    </row>
    <row r="37198">
      <c r="A37198" t="n">
        <v>8</v>
      </c>
      <c r="B37198" t="n">
        <v>0.005038609707919037</v>
      </c>
      <c r="C37198" t="n">
        <v>0.03362280526237751</v>
      </c>
      <c r="D37198" t="n">
        <v>234</v>
      </c>
      <c r="E37198" s="38" t="n">
        <v>45961</v>
      </c>
      <c r="F37198" t="inlineStr">
        <is>
          <t>JP</t>
        </is>
      </c>
    </row>
    <row r="37199">
      <c r="A37199" t="n">
        <v>9</v>
      </c>
      <c r="B37199" t="n">
        <v>0.002789942474367578</v>
      </c>
      <c r="C37199" t="n">
        <v>0.0228533286470013</v>
      </c>
      <c r="D37199" t="n">
        <v>108</v>
      </c>
      <c r="E37199" s="38" t="n">
        <v>45961</v>
      </c>
      <c r="F37199" t="inlineStr">
        <is>
          <t>JP</t>
        </is>
      </c>
    </row>
    <row r="37200">
      <c r="A37200" t="n">
        <v>10</v>
      </c>
      <c r="B37200" t="n">
        <v>0.001002834278640152</v>
      </c>
      <c r="C37200" t="n">
        <v>0.01734644753789101</v>
      </c>
      <c r="D37200" t="n">
        <v>27</v>
      </c>
      <c r="E37200" s="38" t="n">
        <v>45961</v>
      </c>
      <c r="F37200" t="inlineStr">
        <is>
          <t>JP</t>
        </is>
      </c>
    </row>
    <row r="37201">
      <c r="A37201" t="n">
        <v>1</v>
      </c>
      <c r="B37201" t="n">
        <v>0.01116026250668669</v>
      </c>
      <c r="C37201" t="n">
        <v>0.04787856784992891</v>
      </c>
      <c r="D37201" t="n">
        <v>185</v>
      </c>
      <c r="E37201" s="38" t="n">
        <v>45961</v>
      </c>
      <c r="F37201" t="inlineStr">
        <is>
          <t>KR</t>
        </is>
      </c>
    </row>
    <row r="37202">
      <c r="A37202" t="n">
        <v>2</v>
      </c>
      <c r="B37202" t="n">
        <v>0.003622553860098627</v>
      </c>
      <c r="C37202" t="n">
        <v>0.03696012309991711</v>
      </c>
      <c r="D37202" t="n">
        <v>177</v>
      </c>
      <c r="E37202" s="38" t="n">
        <v>45961</v>
      </c>
      <c r="F37202" t="inlineStr">
        <is>
          <t>KR</t>
        </is>
      </c>
    </row>
    <row r="37203">
      <c r="A37203" t="n">
        <v>3</v>
      </c>
      <c r="B37203" t="n">
        <v>0.001750926785385125</v>
      </c>
      <c r="C37203" t="n">
        <v>0.02931643406716671</v>
      </c>
      <c r="D37203" t="n">
        <v>140</v>
      </c>
      <c r="E37203" s="38" t="n">
        <v>45961</v>
      </c>
      <c r="F37203" t="inlineStr">
        <is>
          <t>KR</t>
        </is>
      </c>
    </row>
    <row r="37204">
      <c r="A37204" t="n">
        <v>4</v>
      </c>
      <c r="B37204" t="n">
        <v>-6.350114587570804e-05</v>
      </c>
      <c r="C37204" t="n">
        <v>0.0271922767904111</v>
      </c>
      <c r="D37204" t="n">
        <v>89</v>
      </c>
      <c r="E37204" s="38" t="n">
        <v>45961</v>
      </c>
      <c r="F37204" t="inlineStr">
        <is>
          <t>KR</t>
        </is>
      </c>
    </row>
    <row r="37205">
      <c r="A37205" t="n">
        <v>5</v>
      </c>
      <c r="B37205" t="n">
        <v>0.004869115299732569</v>
      </c>
      <c r="C37205" t="n">
        <v>0.04773270602407242</v>
      </c>
      <c r="D37205" t="n">
        <v>38</v>
      </c>
      <c r="E37205" s="38" t="n">
        <v>45961</v>
      </c>
      <c r="F37205" t="inlineStr">
        <is>
          <t>KR</t>
        </is>
      </c>
    </row>
    <row r="37206">
      <c r="A37206" t="n">
        <v>6</v>
      </c>
      <c r="B37206" t="n">
        <v>-0.001877981174657331</v>
      </c>
      <c r="C37206" t="n">
        <v>0.0261474140441737</v>
      </c>
      <c r="D37206" t="n">
        <v>33</v>
      </c>
      <c r="E37206" s="38" t="n">
        <v>45961</v>
      </c>
      <c r="F37206" t="inlineStr">
        <is>
          <t>KR</t>
        </is>
      </c>
    </row>
    <row r="37207">
      <c r="A37207" t="n">
        <v>7</v>
      </c>
      <c r="B37207" t="n">
        <v>0.003239039023151603</v>
      </c>
      <c r="C37207" t="n">
        <v>0.02555659555873413</v>
      </c>
      <c r="D37207" t="n">
        <v>9</v>
      </c>
      <c r="E37207" s="38" t="n">
        <v>45961</v>
      </c>
      <c r="F37207" t="inlineStr">
        <is>
          <t>KR</t>
        </is>
      </c>
    </row>
    <row r="37208">
      <c r="A37208" t="n">
        <v>8</v>
      </c>
      <c r="B37208" t="n">
        <v>-0.0124963614660137</v>
      </c>
      <c r="C37208" t="n">
        <v>0.01320993776407962</v>
      </c>
      <c r="D37208" t="n">
        <v>6</v>
      </c>
      <c r="E37208" s="38" t="n">
        <v>45961</v>
      </c>
      <c r="F37208" t="inlineStr">
        <is>
          <t>KR</t>
        </is>
      </c>
    </row>
    <row r="37209">
      <c r="A37209" t="n">
        <v>9</v>
      </c>
      <c r="B37209" t="n">
        <v>-0.0009041579465602911</v>
      </c>
      <c r="D37209" t="n">
        <v>1</v>
      </c>
      <c r="E37209" s="38" t="n">
        <v>45961</v>
      </c>
      <c r="F37209" t="inlineStr">
        <is>
          <t>KR</t>
        </is>
      </c>
    </row>
    <row r="37210">
      <c r="A37210" t="n">
        <v>1</v>
      </c>
      <c r="B37210" t="n">
        <v>-0.01041655753036619</v>
      </c>
      <c r="D37210" t="n">
        <v>1</v>
      </c>
      <c r="E37210" s="38" t="n">
        <v>45961</v>
      </c>
      <c r="F37210" t="inlineStr">
        <is>
          <t>MY</t>
        </is>
      </c>
    </row>
    <row r="37211">
      <c r="A37211" t="n">
        <v>2</v>
      </c>
      <c r="B37211" t="n">
        <v>-0.004985687157881613</v>
      </c>
      <c r="C37211" t="n">
        <v>0.0228094331997081</v>
      </c>
      <c r="D37211" t="n">
        <v>3</v>
      </c>
      <c r="E37211" s="38" t="n">
        <v>45961</v>
      </c>
      <c r="F37211" t="inlineStr">
        <is>
          <t>MY</t>
        </is>
      </c>
    </row>
    <row r="37212">
      <c r="A37212" t="n">
        <v>3</v>
      </c>
      <c r="B37212" t="n">
        <v>-0.0009853295329668166</v>
      </c>
      <c r="C37212" t="n">
        <v>0.02272414575665891</v>
      </c>
      <c r="D37212" t="n">
        <v>5</v>
      </c>
      <c r="E37212" s="38" t="n">
        <v>45961</v>
      </c>
      <c r="F37212" t="inlineStr">
        <is>
          <t>MY</t>
        </is>
      </c>
    </row>
    <row r="37213">
      <c r="A37213" t="n">
        <v>4</v>
      </c>
      <c r="B37213" t="n">
        <v>0.004659266119252633</v>
      </c>
      <c r="C37213" t="n">
        <v>0.04179736994931023</v>
      </c>
      <c r="D37213" t="n">
        <v>11</v>
      </c>
      <c r="E37213" s="38" t="n">
        <v>45961</v>
      </c>
      <c r="F37213" t="inlineStr">
        <is>
          <t>MY</t>
        </is>
      </c>
    </row>
    <row r="37214">
      <c r="A37214" t="n">
        <v>5</v>
      </c>
      <c r="B37214" t="n">
        <v>-0.008320708064755286</v>
      </c>
      <c r="C37214" t="n">
        <v>0.01800616310270926</v>
      </c>
      <c r="D37214" t="n">
        <v>12</v>
      </c>
      <c r="E37214" s="38" t="n">
        <v>45961</v>
      </c>
      <c r="F37214" t="inlineStr">
        <is>
          <t>MY</t>
        </is>
      </c>
    </row>
    <row r="37215">
      <c r="A37215" t="n">
        <v>6</v>
      </c>
      <c r="B37215" t="n">
        <v>-0.0002785154229386633</v>
      </c>
      <c r="C37215" t="n">
        <v>0.01705031819453556</v>
      </c>
      <c r="D37215" t="n">
        <v>11</v>
      </c>
      <c r="E37215" s="38" t="n">
        <v>45961</v>
      </c>
      <c r="F37215" t="inlineStr">
        <is>
          <t>MY</t>
        </is>
      </c>
    </row>
    <row r="37216">
      <c r="A37216" t="n">
        <v>7</v>
      </c>
      <c r="B37216" t="n">
        <v>-0.002371452504673001</v>
      </c>
      <c r="C37216" t="n">
        <v>0.01440663425057335</v>
      </c>
      <c r="D37216" t="n">
        <v>16</v>
      </c>
      <c r="E37216" s="38" t="n">
        <v>45961</v>
      </c>
      <c r="F37216" t="inlineStr">
        <is>
          <t>MY</t>
        </is>
      </c>
    </row>
    <row r="37217">
      <c r="A37217" t="n">
        <v>8</v>
      </c>
      <c r="B37217" t="n">
        <v>0.001807981816913492</v>
      </c>
      <c r="C37217" t="n">
        <v>0.01431839973598973</v>
      </c>
      <c r="D37217" t="n">
        <v>17</v>
      </c>
      <c r="E37217" s="38" t="n">
        <v>45961</v>
      </c>
      <c r="F37217" t="inlineStr">
        <is>
          <t>MY</t>
        </is>
      </c>
    </row>
    <row r="37218">
      <c r="A37218" t="n">
        <v>9</v>
      </c>
      <c r="B37218" t="n">
        <v>-0.003633330670550405</v>
      </c>
      <c r="C37218" t="n">
        <v>0.01253027225247751</v>
      </c>
      <c r="D37218" t="n">
        <v>10</v>
      </c>
      <c r="E37218" s="38" t="n">
        <v>45961</v>
      </c>
      <c r="F37218" t="inlineStr">
        <is>
          <t>MY</t>
        </is>
      </c>
    </row>
    <row r="37219">
      <c r="A37219" t="n">
        <v>10</v>
      </c>
      <c r="B37219" t="n">
        <v>-0.003853631726794648</v>
      </c>
      <c r="C37219" t="n">
        <v>0.005449858252424241</v>
      </c>
      <c r="D37219" t="n">
        <v>2</v>
      </c>
      <c r="E37219" s="38" t="n">
        <v>45961</v>
      </c>
      <c r="F37219" t="inlineStr">
        <is>
          <t>MY</t>
        </is>
      </c>
    </row>
    <row r="37220">
      <c r="A37220" t="n">
        <v>1</v>
      </c>
      <c r="B37220" t="n">
        <v>0.008352322830442238</v>
      </c>
      <c r="C37220" t="n">
        <v>0.009688332164970203</v>
      </c>
      <c r="D37220" t="n">
        <v>4</v>
      </c>
      <c r="E37220" s="38" t="n">
        <v>45961</v>
      </c>
      <c r="F37220" t="inlineStr">
        <is>
          <t>NZ</t>
        </is>
      </c>
    </row>
    <row r="37221">
      <c r="A37221" t="n">
        <v>2</v>
      </c>
      <c r="B37221" t="n">
        <v>0.006843069255866085</v>
      </c>
      <c r="C37221" t="n">
        <v>0.006058334639444799</v>
      </c>
      <c r="D37221" t="n">
        <v>7</v>
      </c>
      <c r="E37221" s="38" t="n">
        <v>45961</v>
      </c>
      <c r="F37221" t="inlineStr">
        <is>
          <t>NZ</t>
        </is>
      </c>
    </row>
    <row r="37222">
      <c r="A37222" t="n">
        <v>3</v>
      </c>
      <c r="B37222" t="n">
        <v>0.001890540774686034</v>
      </c>
      <c r="C37222" t="n">
        <v>0.01321638924042595</v>
      </c>
      <c r="D37222" t="n">
        <v>2</v>
      </c>
      <c r="E37222" s="38" t="n">
        <v>45961</v>
      </c>
      <c r="F37222" t="inlineStr">
        <is>
          <t>NZ</t>
        </is>
      </c>
    </row>
    <row r="37223">
      <c r="A37223" t="n">
        <v>4</v>
      </c>
      <c r="B37223" t="n">
        <v>0</v>
      </c>
      <c r="D37223" t="n">
        <v>1</v>
      </c>
      <c r="E37223" s="38" t="n">
        <v>45961</v>
      </c>
      <c r="F37223" t="inlineStr">
        <is>
          <t>PH</t>
        </is>
      </c>
    </row>
    <row r="37224">
      <c r="A37224" t="n">
        <v>6</v>
      </c>
      <c r="B37224" t="n">
        <v>0</v>
      </c>
      <c r="C37224" t="n">
        <v>0</v>
      </c>
      <c r="D37224" t="n">
        <v>2</v>
      </c>
      <c r="E37224" s="38" t="n">
        <v>45961</v>
      </c>
      <c r="F37224" t="inlineStr">
        <is>
          <t>PH</t>
        </is>
      </c>
    </row>
    <row r="37225">
      <c r="A37225" t="n">
        <v>7</v>
      </c>
      <c r="B37225" t="n">
        <v>0</v>
      </c>
      <c r="C37225" t="n">
        <v>0</v>
      </c>
      <c r="D37225" t="n">
        <v>5</v>
      </c>
      <c r="E37225" s="38" t="n">
        <v>45961</v>
      </c>
      <c r="F37225" t="inlineStr">
        <is>
          <t>PH</t>
        </is>
      </c>
    </row>
    <row r="37226">
      <c r="A37226" t="n">
        <v>8</v>
      </c>
      <c r="B37226" t="n">
        <v>0</v>
      </c>
      <c r="C37226" t="n">
        <v>0</v>
      </c>
      <c r="D37226" t="n">
        <v>3</v>
      </c>
      <c r="E37226" s="38" t="n">
        <v>45961</v>
      </c>
      <c r="F37226" t="inlineStr">
        <is>
          <t>PH</t>
        </is>
      </c>
    </row>
    <row r="37227">
      <c r="A37227" t="n">
        <v>9</v>
      </c>
      <c r="B37227" t="n">
        <v>0</v>
      </c>
      <c r="C37227" t="n">
        <v>0</v>
      </c>
      <c r="D37227" t="n">
        <v>6</v>
      </c>
      <c r="E37227" s="38" t="n">
        <v>45961</v>
      </c>
      <c r="F37227" t="inlineStr">
        <is>
          <t>PH</t>
        </is>
      </c>
    </row>
    <row r="37228">
      <c r="A37228" t="n">
        <v>10</v>
      </c>
      <c r="B37228" t="n">
        <v>0</v>
      </c>
      <c r="C37228" t="n">
        <v>0</v>
      </c>
      <c r="D37228" t="n">
        <v>5</v>
      </c>
      <c r="E37228" s="38" t="n">
        <v>45961</v>
      </c>
      <c r="F37228" t="inlineStr">
        <is>
          <t>PH</t>
        </is>
      </c>
    </row>
    <row r="37229">
      <c r="A37229" t="n">
        <v>2</v>
      </c>
      <c r="B37229" t="n">
        <v>0.02105260936027009</v>
      </c>
      <c r="D37229" t="n">
        <v>1</v>
      </c>
      <c r="E37229" s="38" t="n">
        <v>45961</v>
      </c>
      <c r="F37229" t="inlineStr">
        <is>
          <t>SG</t>
        </is>
      </c>
    </row>
    <row r="37230">
      <c r="A37230" t="n">
        <v>3</v>
      </c>
      <c r="B37230" t="n">
        <v>0.001628276019246255</v>
      </c>
      <c r="C37230" t="n">
        <v>0.008665071519206933</v>
      </c>
      <c r="D37230" t="n">
        <v>4</v>
      </c>
      <c r="E37230" s="38" t="n">
        <v>45961</v>
      </c>
      <c r="F37230" t="inlineStr">
        <is>
          <t>SG</t>
        </is>
      </c>
    </row>
    <row r="37231">
      <c r="A37231" t="n">
        <v>5</v>
      </c>
      <c r="B37231" t="n">
        <v>-0.0001075410203291161</v>
      </c>
      <c r="C37231" t="n">
        <v>0.008937329846878376</v>
      </c>
      <c r="D37231" t="n">
        <v>10</v>
      </c>
      <c r="E37231" s="38" t="n">
        <v>45961</v>
      </c>
      <c r="F37231" t="inlineStr">
        <is>
          <t>SG</t>
        </is>
      </c>
    </row>
    <row r="37232">
      <c r="A37232" t="n">
        <v>6</v>
      </c>
      <c r="B37232" t="n">
        <v>-0.0008900101791414884</v>
      </c>
      <c r="C37232" t="n">
        <v>0.00419740894642969</v>
      </c>
      <c r="D37232" t="n">
        <v>9</v>
      </c>
      <c r="E37232" s="38" t="n">
        <v>45961</v>
      </c>
      <c r="F37232" t="inlineStr">
        <is>
          <t>SG</t>
        </is>
      </c>
    </row>
    <row r="37233">
      <c r="A37233" t="n">
        <v>7</v>
      </c>
      <c r="B37233" t="n">
        <v>0.001303703002329885</v>
      </c>
      <c r="C37233" t="n">
        <v>0.007738623825369883</v>
      </c>
      <c r="D37233" t="n">
        <v>9</v>
      </c>
      <c r="E37233" s="38" t="n">
        <v>45961</v>
      </c>
      <c r="F37233" t="inlineStr">
        <is>
          <t>SG</t>
        </is>
      </c>
    </row>
    <row r="37234">
      <c r="A37234" t="n">
        <v>8</v>
      </c>
      <c r="B37234" t="n">
        <v>0.0001210867448741178</v>
      </c>
      <c r="C37234" t="n">
        <v>0.009905023756309124</v>
      </c>
      <c r="D37234" t="n">
        <v>6</v>
      </c>
      <c r="E37234" s="38" t="n">
        <v>45961</v>
      </c>
      <c r="F37234" t="inlineStr">
        <is>
          <t>SG</t>
        </is>
      </c>
    </row>
    <row r="37235">
      <c r="A37235" t="n">
        <v>9</v>
      </c>
      <c r="B37235" t="n">
        <v>0.005343792645557288</v>
      </c>
      <c r="D37235" t="n">
        <v>1</v>
      </c>
      <c r="E37235" s="38" t="n">
        <v>45961</v>
      </c>
      <c r="F37235" t="inlineStr">
        <is>
          <t>SG</t>
        </is>
      </c>
    </row>
    <row r="37236">
      <c r="A37236" t="n">
        <v>2</v>
      </c>
      <c r="B37236" t="n">
        <v>0.007923662237530299</v>
      </c>
      <c r="C37236" t="n">
        <v>0.01265633636057352</v>
      </c>
      <c r="D37236" t="n">
        <v>4</v>
      </c>
      <c r="E37236" s="38" t="n">
        <v>45961</v>
      </c>
      <c r="F37236" t="inlineStr">
        <is>
          <t>TH</t>
        </is>
      </c>
    </row>
    <row r="37237">
      <c r="A37237" t="n">
        <v>3</v>
      </c>
      <c r="B37237" t="n">
        <v>-0.01277242964445155</v>
      </c>
      <c r="C37237" t="n">
        <v>0.009526391224297371</v>
      </c>
      <c r="D37237" t="n">
        <v>4</v>
      </c>
      <c r="E37237" s="38" t="n">
        <v>45961</v>
      </c>
      <c r="F37237" t="inlineStr">
        <is>
          <t>TH</t>
        </is>
      </c>
    </row>
    <row r="37238">
      <c r="A37238" t="n">
        <v>4</v>
      </c>
      <c r="B37238" t="n">
        <v>0.0005995888348666107</v>
      </c>
      <c r="C37238" t="n">
        <v>0.008897295702908448</v>
      </c>
      <c r="D37238" t="n">
        <v>9</v>
      </c>
      <c r="E37238" s="38" t="n">
        <v>45961</v>
      </c>
      <c r="F37238" t="inlineStr">
        <is>
          <t>TH</t>
        </is>
      </c>
    </row>
    <row r="37239">
      <c r="A37239" t="n">
        <v>5</v>
      </c>
      <c r="B37239" t="n">
        <v>0.004573014544342779</v>
      </c>
      <c r="C37239" t="n">
        <v>0.01386043201174804</v>
      </c>
      <c r="D37239" t="n">
        <v>8</v>
      </c>
      <c r="E37239" s="38" t="n">
        <v>45961</v>
      </c>
      <c r="F37239" t="inlineStr">
        <is>
          <t>TH</t>
        </is>
      </c>
    </row>
    <row r="37240">
      <c r="A37240" t="n">
        <v>6</v>
      </c>
      <c r="B37240" t="n">
        <v>-0.002819180375133606</v>
      </c>
      <c r="C37240" t="n">
        <v>0.01344905160442577</v>
      </c>
      <c r="D37240" t="n">
        <v>13</v>
      </c>
      <c r="E37240" s="38" t="n">
        <v>45961</v>
      </c>
      <c r="F37240" t="inlineStr">
        <is>
          <t>TH</t>
        </is>
      </c>
    </row>
    <row r="37241">
      <c r="A37241" t="n">
        <v>7</v>
      </c>
      <c r="B37241" t="n">
        <v>-9.520478898610979e-05</v>
      </c>
      <c r="C37241" t="n">
        <v>0.01576435423989304</v>
      </c>
      <c r="D37241" t="n">
        <v>13</v>
      </c>
      <c r="E37241" s="38" t="n">
        <v>45961</v>
      </c>
      <c r="F37241" t="inlineStr">
        <is>
          <t>TH</t>
        </is>
      </c>
    </row>
    <row r="37242">
      <c r="A37242" t="n">
        <v>8</v>
      </c>
      <c r="B37242" t="n">
        <v>-0.002318648621496389</v>
      </c>
      <c r="C37242" t="n">
        <v>0.02248688166733638</v>
      </c>
      <c r="D37242" t="n">
        <v>20</v>
      </c>
      <c r="E37242" s="38" t="n">
        <v>45961</v>
      </c>
      <c r="F37242" t="inlineStr">
        <is>
          <t>TH</t>
        </is>
      </c>
    </row>
    <row r="37243">
      <c r="A37243" t="n">
        <v>9</v>
      </c>
      <c r="B37243" t="n">
        <v>-0.002805119525300416</v>
      </c>
      <c r="C37243" t="n">
        <v>0.0127467005210911</v>
      </c>
      <c r="D37243" t="n">
        <v>16</v>
      </c>
      <c r="E37243" s="38" t="n">
        <v>45961</v>
      </c>
      <c r="F37243" t="inlineStr">
        <is>
          <t>TH</t>
        </is>
      </c>
    </row>
    <row r="37244">
      <c r="A37244" t="n">
        <v>10</v>
      </c>
      <c r="B37244" t="n">
        <v>-0.003958609244560802</v>
      </c>
      <c r="C37244" t="n">
        <v>0.0120467159033</v>
      </c>
      <c r="D37244" t="n">
        <v>14</v>
      </c>
      <c r="E37244" s="38" t="n">
        <v>45961</v>
      </c>
      <c r="F37244" t="inlineStr">
        <is>
          <t>TH</t>
        </is>
      </c>
    </row>
    <row r="37245">
      <c r="A37245" t="n">
        <v>1</v>
      </c>
      <c r="B37245" t="n">
        <v>-0.006902532352497008</v>
      </c>
      <c r="C37245" t="n">
        <v>0.0326944798222551</v>
      </c>
      <c r="D37245" t="n">
        <v>11</v>
      </c>
      <c r="E37245" s="38" t="n">
        <v>45961</v>
      </c>
      <c r="F37245" t="inlineStr">
        <is>
          <t>TW</t>
        </is>
      </c>
    </row>
    <row r="37246">
      <c r="A37246" t="n">
        <v>2</v>
      </c>
      <c r="B37246" t="n">
        <v>0.004857473823258629</v>
      </c>
      <c r="C37246" t="n">
        <v>0.02119222611105128</v>
      </c>
      <c r="D37246" t="n">
        <v>29</v>
      </c>
      <c r="E37246" s="38" t="n">
        <v>45961</v>
      </c>
      <c r="F37246" t="inlineStr">
        <is>
          <t>TW</t>
        </is>
      </c>
    </row>
    <row r="37247">
      <c r="A37247" t="n">
        <v>3</v>
      </c>
      <c r="B37247" t="n">
        <v>0.005309130596062911</v>
      </c>
      <c r="C37247" t="n">
        <v>0.03076060556501101</v>
      </c>
      <c r="D37247" t="n">
        <v>42</v>
      </c>
      <c r="E37247" s="38" t="n">
        <v>45961</v>
      </c>
      <c r="F37247" t="inlineStr">
        <is>
          <t>TW</t>
        </is>
      </c>
    </row>
    <row r="37248">
      <c r="A37248" t="n">
        <v>4</v>
      </c>
      <c r="B37248" t="n">
        <v>0.004367567965252545</v>
      </c>
      <c r="C37248" t="n">
        <v>0.03358963335393234</v>
      </c>
      <c r="D37248" t="n">
        <v>60</v>
      </c>
      <c r="E37248" s="38" t="n">
        <v>45961</v>
      </c>
      <c r="F37248" t="inlineStr">
        <is>
          <t>TW</t>
        </is>
      </c>
    </row>
    <row r="37249">
      <c r="A37249" t="n">
        <v>5</v>
      </c>
      <c r="B37249" t="n">
        <v>0.002011368845208185</v>
      </c>
      <c r="C37249" t="n">
        <v>0.02872491027183934</v>
      </c>
      <c r="D37249" t="n">
        <v>88</v>
      </c>
      <c r="E37249" s="38" t="n">
        <v>45961</v>
      </c>
      <c r="F37249" t="inlineStr">
        <is>
          <t>TW</t>
        </is>
      </c>
    </row>
    <row r="37250">
      <c r="A37250" t="n">
        <v>6</v>
      </c>
      <c r="B37250" t="n">
        <v>0.001960353064018644</v>
      </c>
      <c r="C37250" t="n">
        <v>0.02329706296451018</v>
      </c>
      <c r="D37250" t="n">
        <v>82</v>
      </c>
      <c r="E37250" s="38" t="n">
        <v>45961</v>
      </c>
      <c r="F37250" t="inlineStr">
        <is>
          <t>TW</t>
        </is>
      </c>
    </row>
    <row r="37251">
      <c r="A37251" t="n">
        <v>7</v>
      </c>
      <c r="B37251" t="n">
        <v>0.003355960619414021</v>
      </c>
      <c r="C37251" t="n">
        <v>0.02418443158254737</v>
      </c>
      <c r="D37251" t="n">
        <v>113</v>
      </c>
      <c r="E37251" s="38" t="n">
        <v>45961</v>
      </c>
      <c r="F37251" t="inlineStr">
        <is>
          <t>TW</t>
        </is>
      </c>
    </row>
    <row r="37252">
      <c r="A37252" t="n">
        <v>8</v>
      </c>
      <c r="B37252" t="n">
        <v>0.006114985407577504</v>
      </c>
      <c r="C37252" t="n">
        <v>0.0221703212406441</v>
      </c>
      <c r="D37252" t="n">
        <v>112</v>
      </c>
      <c r="E37252" s="38" t="n">
        <v>45961</v>
      </c>
      <c r="F37252" t="inlineStr">
        <is>
          <t>TW</t>
        </is>
      </c>
    </row>
    <row r="37253">
      <c r="A37253" t="n">
        <v>9</v>
      </c>
      <c r="B37253" t="n">
        <v>0.003699053302618043</v>
      </c>
      <c r="C37253" t="n">
        <v>0.02589358723329376</v>
      </c>
      <c r="D37253" t="n">
        <v>79</v>
      </c>
      <c r="E37253" s="38" t="n">
        <v>45961</v>
      </c>
      <c r="F37253" t="inlineStr">
        <is>
          <t>TW</t>
        </is>
      </c>
    </row>
    <row r="37254">
      <c r="A37254" t="n">
        <v>10</v>
      </c>
      <c r="B37254" t="n">
        <v>0.002832060500572728</v>
      </c>
      <c r="C37254" t="n">
        <v>0.02132704008540014</v>
      </c>
      <c r="D37254" t="n">
        <v>27</v>
      </c>
      <c r="E37254" s="38" t="n">
        <v>45961</v>
      </c>
      <c r="F37254" t="inlineStr">
        <is>
          <t>TW</t>
        </is>
      </c>
    </row>
    <row r="37255">
      <c r="A37255" t="n">
        <v>3</v>
      </c>
      <c r="B37255" t="n">
        <v>0.05296401680090312</v>
      </c>
      <c r="D37255" t="n">
        <v>1</v>
      </c>
      <c r="E37255" s="38" t="n">
        <v>45961</v>
      </c>
      <c r="F37255" t="inlineStr">
        <is>
          <t>XH</t>
        </is>
      </c>
    </row>
    <row r="37256">
      <c r="A37256" t="n">
        <v>4</v>
      </c>
      <c r="B37256" t="n">
        <v>0.01852443729036762</v>
      </c>
      <c r="C37256" t="n">
        <v>0.04562727473792945</v>
      </c>
      <c r="D37256" t="n">
        <v>2</v>
      </c>
      <c r="E37256" s="38" t="n">
        <v>45961</v>
      </c>
      <c r="F37256" t="inlineStr">
        <is>
          <t>XH</t>
        </is>
      </c>
    </row>
    <row r="37257">
      <c r="A37257" t="n">
        <v>5</v>
      </c>
      <c r="B37257" t="n">
        <v>0.00508456168503475</v>
      </c>
      <c r="C37257" t="n">
        <v>0.01735793979303037</v>
      </c>
      <c r="D37257" t="n">
        <v>5</v>
      </c>
      <c r="E37257" s="38" t="n">
        <v>45961</v>
      </c>
      <c r="F37257" t="inlineStr">
        <is>
          <t>XH</t>
        </is>
      </c>
    </row>
    <row r="37258">
      <c r="A37258" t="n">
        <v>6</v>
      </c>
      <c r="B37258" t="n">
        <v>0.007136906920252668</v>
      </c>
      <c r="C37258" t="n">
        <v>0.02929050824512318</v>
      </c>
      <c r="D37258" t="n">
        <v>3</v>
      </c>
      <c r="E37258" s="38" t="n">
        <v>45961</v>
      </c>
      <c r="F37258" t="inlineStr">
        <is>
          <t>XH</t>
        </is>
      </c>
    </row>
    <row r="37259">
      <c r="A37259" t="n">
        <v>7</v>
      </c>
      <c r="B37259" t="n">
        <v>-0.001773523707518206</v>
      </c>
      <c r="C37259" t="n">
        <v>0.03306733262970684</v>
      </c>
      <c r="D37259" t="n">
        <v>15</v>
      </c>
      <c r="E37259" s="38" t="n">
        <v>45961</v>
      </c>
      <c r="F37259" t="inlineStr">
        <is>
          <t>XH</t>
        </is>
      </c>
    </row>
    <row r="37260">
      <c r="A37260" t="n">
        <v>8</v>
      </c>
      <c r="B37260" t="n">
        <v>0.01076497911119499</v>
      </c>
      <c r="C37260" t="n">
        <v>0.03576127259649103</v>
      </c>
      <c r="D37260" t="n">
        <v>16</v>
      </c>
      <c r="E37260" s="38" t="n">
        <v>45961</v>
      </c>
      <c r="F37260" t="inlineStr">
        <is>
          <t>XH</t>
        </is>
      </c>
    </row>
    <row r="37261">
      <c r="A37261" t="n">
        <v>9</v>
      </c>
      <c r="B37261" t="n">
        <v>0.0006225838665581648</v>
      </c>
      <c r="C37261" t="n">
        <v>0.0352752183575807</v>
      </c>
      <c r="D37261" t="n">
        <v>60</v>
      </c>
      <c r="E37261" s="38" t="n">
        <v>45961</v>
      </c>
      <c r="F37261" t="inlineStr">
        <is>
          <t>XH</t>
        </is>
      </c>
    </row>
    <row r="37262">
      <c r="A37262" t="n">
        <v>10</v>
      </c>
      <c r="B37262" t="n">
        <v>-0.01177819318020218</v>
      </c>
      <c r="C37262" t="n">
        <v>0.02823475955045636</v>
      </c>
      <c r="D37262" t="n">
        <v>306</v>
      </c>
      <c r="E37262" s="38" t="n">
        <v>45961</v>
      </c>
      <c r="F37262" t="inlineStr">
        <is>
          <t>XH</t>
        </is>
      </c>
    </row>
    <row r="37263">
      <c r="A37263" t="n">
        <v>1</v>
      </c>
      <c r="B37263" t="n">
        <v>0.00895443983943927</v>
      </c>
      <c r="C37263" t="n">
        <v>0.03838580310815344</v>
      </c>
      <c r="D37263" t="n">
        <v>571</v>
      </c>
      <c r="E37263" s="38" t="n">
        <v>45964</v>
      </c>
      <c r="F37263" t="inlineStr">
        <is>
          <t>ALL</t>
        </is>
      </c>
    </row>
    <row r="37264">
      <c r="A37264" t="n">
        <v>2</v>
      </c>
      <c r="B37264" t="n">
        <v>0.00786338530728144</v>
      </c>
      <c r="C37264" t="n">
        <v>0.03329244896287798</v>
      </c>
      <c r="D37264" t="n">
        <v>739</v>
      </c>
      <c r="E37264" s="38" t="n">
        <v>45964</v>
      </c>
      <c r="F37264" t="inlineStr">
        <is>
          <t>ALL</t>
        </is>
      </c>
    </row>
    <row r="37265">
      <c r="A37265" t="n">
        <v>3</v>
      </c>
      <c r="B37265" t="n">
        <v>0.006723568155546041</v>
      </c>
      <c r="C37265" t="n">
        <v>0.02826959976751985</v>
      </c>
      <c r="D37265" t="n">
        <v>742</v>
      </c>
      <c r="E37265" s="38" t="n">
        <v>45964</v>
      </c>
      <c r="F37265" t="inlineStr">
        <is>
          <t>ALL</t>
        </is>
      </c>
    </row>
    <row r="37266">
      <c r="A37266" t="n">
        <v>4</v>
      </c>
      <c r="B37266" t="n">
        <v>0.007074945733647513</v>
      </c>
      <c r="C37266" t="n">
        <v>0.02729282712826801</v>
      </c>
      <c r="D37266" t="n">
        <v>856</v>
      </c>
      <c r="E37266" s="38" t="n">
        <v>45964</v>
      </c>
      <c r="F37266" t="inlineStr">
        <is>
          <t>ALL</t>
        </is>
      </c>
    </row>
    <row r="37267">
      <c r="A37267" t="n">
        <v>5</v>
      </c>
      <c r="B37267" t="n">
        <v>0.004450092317205897</v>
      </c>
      <c r="C37267" t="n">
        <v>0.02163472290621014</v>
      </c>
      <c r="D37267" t="n">
        <v>888</v>
      </c>
      <c r="E37267" s="38" t="n">
        <v>45964</v>
      </c>
      <c r="F37267" t="inlineStr">
        <is>
          <t>ALL</t>
        </is>
      </c>
    </row>
    <row r="37268">
      <c r="A37268" t="n">
        <v>6</v>
      </c>
      <c r="B37268" t="n">
        <v>0.00244786786114475</v>
      </c>
      <c r="C37268" t="n">
        <v>0.02083810054988982</v>
      </c>
      <c r="D37268" t="n">
        <v>984</v>
      </c>
      <c r="E37268" s="38" t="n">
        <v>45964</v>
      </c>
      <c r="F37268" t="inlineStr">
        <is>
          <t>ALL</t>
        </is>
      </c>
    </row>
    <row r="37269">
      <c r="A37269" t="n">
        <v>7</v>
      </c>
      <c r="B37269" t="n">
        <v>0.001654994097382311</v>
      </c>
      <c r="C37269" t="n">
        <v>0.01882525656631669</v>
      </c>
      <c r="D37269" t="n">
        <v>890</v>
      </c>
      <c r="E37269" s="38" t="n">
        <v>45964</v>
      </c>
      <c r="F37269" t="inlineStr">
        <is>
          <t>ALL</t>
        </is>
      </c>
    </row>
    <row r="37270">
      <c r="A37270" t="n">
        <v>8</v>
      </c>
      <c r="B37270" t="n">
        <v>0.002726571337019976</v>
      </c>
      <c r="C37270" t="n">
        <v>0.02132310558382616</v>
      </c>
      <c r="D37270" t="n">
        <v>794</v>
      </c>
      <c r="E37270" s="38" t="n">
        <v>45964</v>
      </c>
      <c r="F37270" t="inlineStr">
        <is>
          <t>ALL</t>
        </is>
      </c>
    </row>
    <row r="37271">
      <c r="A37271" t="n">
        <v>9</v>
      </c>
      <c r="B37271" t="n">
        <v>0.004602409729954696</v>
      </c>
      <c r="C37271" t="n">
        <v>0.02169972761064994</v>
      </c>
      <c r="D37271" t="n">
        <v>522</v>
      </c>
      <c r="E37271" s="38" t="n">
        <v>45964</v>
      </c>
      <c r="F37271" t="inlineStr">
        <is>
          <t>ALL</t>
        </is>
      </c>
    </row>
    <row r="37272">
      <c r="A37272" t="n">
        <v>10</v>
      </c>
      <c r="B37272" t="n">
        <v>0.005650671517887759</v>
      </c>
      <c r="C37272" t="n">
        <v>0.02222337326871142</v>
      </c>
      <c r="D37272" t="n">
        <v>641</v>
      </c>
      <c r="E37272" s="38" t="n">
        <v>45964</v>
      </c>
      <c r="F37272" t="inlineStr">
        <is>
          <t>ALL</t>
        </is>
      </c>
    </row>
    <row r="37273">
      <c r="A37273" t="n">
        <v>1</v>
      </c>
      <c r="B37273" t="n">
        <v>-0.0165988151243242</v>
      </c>
      <c r="C37273" t="n">
        <v>0.02107493066192341</v>
      </c>
      <c r="D37273" t="n">
        <v>25</v>
      </c>
      <c r="E37273" s="38" t="n">
        <v>45964</v>
      </c>
      <c r="F37273" t="inlineStr">
        <is>
          <t>AU</t>
        </is>
      </c>
    </row>
    <row r="37274">
      <c r="A37274" t="n">
        <v>2</v>
      </c>
      <c r="B37274" t="n">
        <v>-0.0008931563266965947</v>
      </c>
      <c r="C37274" t="n">
        <v>0.0242395631792321</v>
      </c>
      <c r="D37274" t="n">
        <v>26</v>
      </c>
      <c r="E37274" s="38" t="n">
        <v>45964</v>
      </c>
      <c r="F37274" t="inlineStr">
        <is>
          <t>AU</t>
        </is>
      </c>
    </row>
    <row r="37275">
      <c r="A37275" t="n">
        <v>3</v>
      </c>
      <c r="B37275" t="n">
        <v>-0.007106666498457854</v>
      </c>
      <c r="C37275" t="n">
        <v>0.02243486331916264</v>
      </c>
      <c r="D37275" t="n">
        <v>47</v>
      </c>
      <c r="E37275" s="38" t="n">
        <v>45964</v>
      </c>
      <c r="F37275" t="inlineStr">
        <is>
          <t>AU</t>
        </is>
      </c>
    </row>
    <row r="37276">
      <c r="A37276" t="n">
        <v>4</v>
      </c>
      <c r="B37276" t="n">
        <v>-0.00596886139803195</v>
      </c>
      <c r="C37276" t="n">
        <v>0.02080245329850732</v>
      </c>
      <c r="D37276" t="n">
        <v>38</v>
      </c>
      <c r="E37276" s="38" t="n">
        <v>45964</v>
      </c>
      <c r="F37276" t="inlineStr">
        <is>
          <t>AU</t>
        </is>
      </c>
    </row>
    <row r="37277">
      <c r="A37277" t="n">
        <v>5</v>
      </c>
      <c r="B37277" t="n">
        <v>-0.006487974000192144</v>
      </c>
      <c r="C37277" t="n">
        <v>0.02898755986447097</v>
      </c>
      <c r="D37277" t="n">
        <v>33</v>
      </c>
      <c r="E37277" s="38" t="n">
        <v>45964</v>
      </c>
      <c r="F37277" t="inlineStr">
        <is>
          <t>AU</t>
        </is>
      </c>
    </row>
    <row r="37278">
      <c r="A37278" t="n">
        <v>6</v>
      </c>
      <c r="B37278" t="n">
        <v>-0.002923347037296361</v>
      </c>
      <c r="C37278" t="n">
        <v>0.01584192573826083</v>
      </c>
      <c r="D37278" t="n">
        <v>29</v>
      </c>
      <c r="E37278" s="38" t="n">
        <v>45964</v>
      </c>
      <c r="F37278" t="inlineStr">
        <is>
          <t>AU</t>
        </is>
      </c>
    </row>
    <row r="37279">
      <c r="A37279" t="n">
        <v>7</v>
      </c>
      <c r="B37279" t="n">
        <v>-0.004065747913951056</v>
      </c>
      <c r="C37279" t="n">
        <v>0.017437740881432</v>
      </c>
      <c r="D37279" t="n">
        <v>13</v>
      </c>
      <c r="E37279" s="38" t="n">
        <v>45964</v>
      </c>
      <c r="F37279" t="inlineStr">
        <is>
          <t>AU</t>
        </is>
      </c>
    </row>
    <row r="37280">
      <c r="A37280" t="n">
        <v>8</v>
      </c>
      <c r="B37280" t="n">
        <v>-0.01141103251228475</v>
      </c>
      <c r="C37280" t="n">
        <v>0.02119201603291898</v>
      </c>
      <c r="D37280" t="n">
        <v>14</v>
      </c>
      <c r="E37280" s="38" t="n">
        <v>45964</v>
      </c>
      <c r="F37280" t="inlineStr">
        <is>
          <t>AU</t>
        </is>
      </c>
    </row>
    <row r="37281">
      <c r="A37281" t="n">
        <v>9</v>
      </c>
      <c r="B37281" t="n">
        <v>-0.006630395619644402</v>
      </c>
      <c r="C37281" t="n">
        <v>0.005344371683699942</v>
      </c>
      <c r="D37281" t="n">
        <v>7</v>
      </c>
      <c r="E37281" s="38" t="n">
        <v>45964</v>
      </c>
      <c r="F37281" t="inlineStr">
        <is>
          <t>AU</t>
        </is>
      </c>
    </row>
    <row r="37282">
      <c r="A37282" t="n">
        <v>10</v>
      </c>
      <c r="B37282" t="n">
        <v>-0.05774346412986064</v>
      </c>
      <c r="D37282" t="n">
        <v>1</v>
      </c>
      <c r="E37282" s="38" t="n">
        <v>45964</v>
      </c>
      <c r="F37282" t="inlineStr">
        <is>
          <t>AU</t>
        </is>
      </c>
    </row>
    <row r="37283">
      <c r="A37283" t="n">
        <v>1</v>
      </c>
      <c r="B37283" t="n">
        <v>0.008949402782021686</v>
      </c>
      <c r="C37283" t="n">
        <v>0.02637655299352997</v>
      </c>
      <c r="D37283" t="n">
        <v>55</v>
      </c>
      <c r="E37283" s="38" t="n">
        <v>45964</v>
      </c>
      <c r="F37283" t="inlineStr">
        <is>
          <t>CN</t>
        </is>
      </c>
    </row>
    <row r="37284">
      <c r="A37284" t="n">
        <v>2</v>
      </c>
      <c r="B37284" t="n">
        <v>0.008258472633995245</v>
      </c>
      <c r="C37284" t="n">
        <v>0.03145345970155319</v>
      </c>
      <c r="D37284" t="n">
        <v>203</v>
      </c>
      <c r="E37284" s="38" t="n">
        <v>45964</v>
      </c>
      <c r="F37284" t="inlineStr">
        <is>
          <t>CN</t>
        </is>
      </c>
    </row>
    <row r="37285">
      <c r="A37285" t="n">
        <v>3</v>
      </c>
      <c r="B37285" t="n">
        <v>0.009382841749072999</v>
      </c>
      <c r="C37285" t="n">
        <v>0.0308159156683536</v>
      </c>
      <c r="D37285" t="n">
        <v>277</v>
      </c>
      <c r="E37285" s="38" t="n">
        <v>45964</v>
      </c>
      <c r="F37285" t="inlineStr">
        <is>
          <t>CN</t>
        </is>
      </c>
    </row>
    <row r="37286">
      <c r="A37286" t="n">
        <v>4</v>
      </c>
      <c r="B37286" t="n">
        <v>0.009214586513769416</v>
      </c>
      <c r="C37286" t="n">
        <v>0.02666775816473114</v>
      </c>
      <c r="D37286" t="n">
        <v>431</v>
      </c>
      <c r="E37286" s="38" t="n">
        <v>45964</v>
      </c>
      <c r="F37286" t="inlineStr">
        <is>
          <t>CN</t>
        </is>
      </c>
    </row>
    <row r="37287">
      <c r="A37287" t="n">
        <v>5</v>
      </c>
      <c r="B37287" t="n">
        <v>0.007720057029220767</v>
      </c>
      <c r="C37287" t="n">
        <v>0.02365654666348304</v>
      </c>
      <c r="D37287" t="n">
        <v>457</v>
      </c>
      <c r="E37287" s="38" t="n">
        <v>45964</v>
      </c>
      <c r="F37287" t="inlineStr">
        <is>
          <t>CN</t>
        </is>
      </c>
    </row>
    <row r="37288">
      <c r="A37288" t="n">
        <v>6</v>
      </c>
      <c r="B37288" t="n">
        <v>0.005371973002895811</v>
      </c>
      <c r="C37288" t="n">
        <v>0.02366372663288268</v>
      </c>
      <c r="D37288" t="n">
        <v>459</v>
      </c>
      <c r="E37288" s="38" t="n">
        <v>45964</v>
      </c>
      <c r="F37288" t="inlineStr">
        <is>
          <t>CN</t>
        </is>
      </c>
    </row>
    <row r="37289">
      <c r="A37289" t="n">
        <v>7</v>
      </c>
      <c r="B37289" t="n">
        <v>0.002673469512731845</v>
      </c>
      <c r="C37289" t="n">
        <v>0.02329765757397165</v>
      </c>
      <c r="D37289" t="n">
        <v>384</v>
      </c>
      <c r="E37289" s="38" t="n">
        <v>45964</v>
      </c>
      <c r="F37289" t="inlineStr">
        <is>
          <t>CN</t>
        </is>
      </c>
    </row>
    <row r="37290">
      <c r="A37290" t="n">
        <v>8</v>
      </c>
      <c r="B37290" t="n">
        <v>0.002565680621254717</v>
      </c>
      <c r="C37290" t="n">
        <v>0.0219418023786083</v>
      </c>
      <c r="D37290" t="n">
        <v>326</v>
      </c>
      <c r="E37290" s="38" t="n">
        <v>45964</v>
      </c>
      <c r="F37290" t="inlineStr">
        <is>
          <t>CN</t>
        </is>
      </c>
    </row>
    <row r="37291">
      <c r="A37291" t="n">
        <v>9</v>
      </c>
      <c r="B37291" t="n">
        <v>0.002850930770874885</v>
      </c>
      <c r="C37291" t="n">
        <v>0.0233037021222927</v>
      </c>
      <c r="D37291" t="n">
        <v>191</v>
      </c>
      <c r="E37291" s="38" t="n">
        <v>45964</v>
      </c>
      <c r="F37291" t="inlineStr">
        <is>
          <t>CN</t>
        </is>
      </c>
    </row>
    <row r="37292">
      <c r="A37292" t="n">
        <v>10</v>
      </c>
      <c r="B37292" t="n">
        <v>0.001306911913392333</v>
      </c>
      <c r="C37292" t="n">
        <v>0.02498446389469608</v>
      </c>
      <c r="D37292" t="n">
        <v>130</v>
      </c>
      <c r="E37292" s="38" t="n">
        <v>45964</v>
      </c>
      <c r="F37292" t="inlineStr">
        <is>
          <t>CN</t>
        </is>
      </c>
    </row>
    <row r="37293">
      <c r="A37293" t="n">
        <v>2</v>
      </c>
      <c r="B37293" t="n">
        <v>-0.001627352856995556</v>
      </c>
      <c r="D37293" t="n">
        <v>1</v>
      </c>
      <c r="E37293" s="38" t="n">
        <v>45964</v>
      </c>
      <c r="F37293" t="inlineStr">
        <is>
          <t>HK</t>
        </is>
      </c>
    </row>
    <row r="37294">
      <c r="A37294" t="n">
        <v>3</v>
      </c>
      <c r="B37294" t="n">
        <v>0.004901942560940231</v>
      </c>
      <c r="D37294" t="n">
        <v>1</v>
      </c>
      <c r="E37294" s="38" t="n">
        <v>45964</v>
      </c>
      <c r="F37294" t="inlineStr">
        <is>
          <t>HK</t>
        </is>
      </c>
    </row>
    <row r="37295">
      <c r="A37295" t="n">
        <v>4</v>
      </c>
      <c r="B37295" t="n">
        <v>0.002109999096069348</v>
      </c>
      <c r="D37295" t="n">
        <v>1</v>
      </c>
      <c r="E37295" s="38" t="n">
        <v>45964</v>
      </c>
      <c r="F37295" t="inlineStr">
        <is>
          <t>HK</t>
        </is>
      </c>
    </row>
    <row r="37296">
      <c r="A37296" t="n">
        <v>5</v>
      </c>
      <c r="B37296" t="n">
        <v>0.02766832825113985</v>
      </c>
      <c r="D37296" t="n">
        <v>1</v>
      </c>
      <c r="E37296" s="38" t="n">
        <v>45964</v>
      </c>
      <c r="F37296" t="inlineStr">
        <is>
          <t>HK</t>
        </is>
      </c>
    </row>
    <row r="37297">
      <c r="A37297" t="n">
        <v>6</v>
      </c>
      <c r="B37297" t="n">
        <v>-0.01890522553335734</v>
      </c>
      <c r="C37297" t="n">
        <v>0.0468727489599785</v>
      </c>
      <c r="D37297" t="n">
        <v>5</v>
      </c>
      <c r="E37297" s="38" t="n">
        <v>45964</v>
      </c>
      <c r="F37297" t="inlineStr">
        <is>
          <t>HK</t>
        </is>
      </c>
    </row>
    <row r="37298">
      <c r="A37298" t="n">
        <v>7</v>
      </c>
      <c r="B37298" t="n">
        <v>-0.001061671731912313</v>
      </c>
      <c r="C37298" t="n">
        <v>0.01308758272612087</v>
      </c>
      <c r="D37298" t="n">
        <v>6</v>
      </c>
      <c r="E37298" s="38" t="n">
        <v>45964</v>
      </c>
      <c r="F37298" t="inlineStr">
        <is>
          <t>HK</t>
        </is>
      </c>
    </row>
    <row r="37299">
      <c r="A37299" t="n">
        <v>8</v>
      </c>
      <c r="B37299" t="n">
        <v>0.005198757095971828</v>
      </c>
      <c r="C37299" t="n">
        <v>0.03337681916056748</v>
      </c>
      <c r="D37299" t="n">
        <v>9</v>
      </c>
      <c r="E37299" s="38" t="n">
        <v>45964</v>
      </c>
      <c r="F37299" t="inlineStr">
        <is>
          <t>HK</t>
        </is>
      </c>
    </row>
    <row r="37300">
      <c r="A37300" t="n">
        <v>9</v>
      </c>
      <c r="B37300" t="n">
        <v>0.005252332550740835</v>
      </c>
      <c r="C37300" t="n">
        <v>0.01881511563633609</v>
      </c>
      <c r="D37300" t="n">
        <v>20</v>
      </c>
      <c r="E37300" s="38" t="n">
        <v>45964</v>
      </c>
      <c r="F37300" t="inlineStr">
        <is>
          <t>HK</t>
        </is>
      </c>
    </row>
    <row r="37301">
      <c r="A37301" t="n">
        <v>10</v>
      </c>
      <c r="B37301" t="n">
        <v>0.006407883830776898</v>
      </c>
      <c r="C37301" t="n">
        <v>0.02254744350951766</v>
      </c>
      <c r="D37301" t="n">
        <v>111</v>
      </c>
      <c r="E37301" s="38" t="n">
        <v>45964</v>
      </c>
      <c r="F37301" t="inlineStr">
        <is>
          <t>HK</t>
        </is>
      </c>
    </row>
    <row r="37302">
      <c r="A37302" t="n">
        <v>2</v>
      </c>
      <c r="B37302" t="n">
        <v>0.00777105068361239</v>
      </c>
      <c r="C37302" t="n">
        <v>0.00252174259695096</v>
      </c>
      <c r="D37302" t="n">
        <v>2</v>
      </c>
      <c r="E37302" s="38" t="n">
        <v>45964</v>
      </c>
      <c r="F37302" t="inlineStr">
        <is>
          <t>ID</t>
        </is>
      </c>
    </row>
    <row r="37303">
      <c r="A37303" t="n">
        <v>3</v>
      </c>
      <c r="B37303" t="n">
        <v>-0.02473486568690653</v>
      </c>
      <c r="D37303" t="n">
        <v>1</v>
      </c>
      <c r="E37303" s="38" t="n">
        <v>45964</v>
      </c>
      <c r="F37303" t="inlineStr">
        <is>
          <t>ID</t>
        </is>
      </c>
    </row>
    <row r="37304">
      <c r="A37304" t="n">
        <v>4</v>
      </c>
      <c r="B37304" t="n">
        <v>0.00333329639313007</v>
      </c>
      <c r="D37304" t="n">
        <v>1</v>
      </c>
      <c r="E37304" s="38" t="n">
        <v>45964</v>
      </c>
      <c r="F37304" t="inlineStr">
        <is>
          <t>ID</t>
        </is>
      </c>
    </row>
    <row r="37305">
      <c r="A37305" t="n">
        <v>5</v>
      </c>
      <c r="B37305" t="n">
        <v>0.005462792471821374</v>
      </c>
      <c r="C37305" t="n">
        <v>0.02366617120396924</v>
      </c>
      <c r="D37305" t="n">
        <v>11</v>
      </c>
      <c r="E37305" s="38" t="n">
        <v>45964</v>
      </c>
      <c r="F37305" t="inlineStr">
        <is>
          <t>ID</t>
        </is>
      </c>
    </row>
    <row r="37306">
      <c r="A37306" t="n">
        <v>6</v>
      </c>
      <c r="B37306" t="n">
        <v>-0.01639307942969375</v>
      </c>
      <c r="C37306" t="n">
        <v>0.05000069203853217</v>
      </c>
      <c r="D37306" t="n">
        <v>15</v>
      </c>
      <c r="E37306" s="38" t="n">
        <v>45964</v>
      </c>
      <c r="F37306" t="inlineStr">
        <is>
          <t>ID</t>
        </is>
      </c>
    </row>
    <row r="37307">
      <c r="A37307" t="n">
        <v>7</v>
      </c>
      <c r="B37307" t="n">
        <v>0.01099761273225977</v>
      </c>
      <c r="C37307" t="n">
        <v>0.02576190026443551</v>
      </c>
      <c r="D37307" t="n">
        <v>15</v>
      </c>
      <c r="E37307" s="38" t="n">
        <v>45964</v>
      </c>
      <c r="F37307" t="inlineStr">
        <is>
          <t>ID</t>
        </is>
      </c>
    </row>
    <row r="37308">
      <c r="A37308" t="n">
        <v>8</v>
      </c>
      <c r="B37308" t="n">
        <v>0.00875846422610102</v>
      </c>
      <c r="C37308" t="n">
        <v>0.02961838644824935</v>
      </c>
      <c r="D37308" t="n">
        <v>24</v>
      </c>
      <c r="E37308" s="38" t="n">
        <v>45964</v>
      </c>
      <c r="F37308" t="inlineStr">
        <is>
          <t>ID</t>
        </is>
      </c>
    </row>
    <row r="37309">
      <c r="A37309" t="n">
        <v>9</v>
      </c>
      <c r="B37309" t="n">
        <v>0.008176963312056848</v>
      </c>
      <c r="C37309" t="n">
        <v>0.03536831569709483</v>
      </c>
      <c r="D37309" t="n">
        <v>23</v>
      </c>
      <c r="E37309" s="38" t="n">
        <v>45964</v>
      </c>
      <c r="F37309" t="inlineStr">
        <is>
          <t>ID</t>
        </is>
      </c>
    </row>
    <row r="37310">
      <c r="A37310" t="n">
        <v>10</v>
      </c>
      <c r="B37310" t="n">
        <v>0.01792568628710004</v>
      </c>
      <c r="C37310" t="n">
        <v>0.01953098967638308</v>
      </c>
      <c r="D37310" t="n">
        <v>11</v>
      </c>
      <c r="E37310" s="38" t="n">
        <v>45964</v>
      </c>
      <c r="F37310" t="inlineStr">
        <is>
          <t>ID</t>
        </is>
      </c>
    </row>
    <row r="37311">
      <c r="A37311" t="n">
        <v>1</v>
      </c>
      <c r="B37311" t="n">
        <v>0.008632732182411049</v>
      </c>
      <c r="C37311" t="n">
        <v>0.02684302397225169</v>
      </c>
      <c r="D37311" t="n">
        <v>254</v>
      </c>
      <c r="E37311" s="38" t="n">
        <v>45964</v>
      </c>
      <c r="F37311" t="inlineStr">
        <is>
          <t>IN</t>
        </is>
      </c>
    </row>
    <row r="37312">
      <c r="A37312" t="n">
        <v>2</v>
      </c>
      <c r="B37312" t="n">
        <v>0.007598292571422311</v>
      </c>
      <c r="C37312" t="n">
        <v>0.01898970222538935</v>
      </c>
      <c r="D37312" t="n">
        <v>241</v>
      </c>
      <c r="E37312" s="38" t="n">
        <v>45964</v>
      </c>
      <c r="F37312" t="inlineStr">
        <is>
          <t>IN</t>
        </is>
      </c>
    </row>
    <row r="37313">
      <c r="A37313" t="n">
        <v>3</v>
      </c>
      <c r="B37313" t="n">
        <v>0.00633446679536432</v>
      </c>
      <c r="C37313" t="n">
        <v>0.01887760752148544</v>
      </c>
      <c r="D37313" t="n">
        <v>144</v>
      </c>
      <c r="E37313" s="38" t="n">
        <v>45964</v>
      </c>
      <c r="F37313" t="inlineStr">
        <is>
          <t>IN</t>
        </is>
      </c>
    </row>
    <row r="37314">
      <c r="A37314" t="n">
        <v>4</v>
      </c>
      <c r="B37314" t="n">
        <v>0.008675573569697097</v>
      </c>
      <c r="C37314" t="n">
        <v>0.01655858963775217</v>
      </c>
      <c r="D37314" t="n">
        <v>78</v>
      </c>
      <c r="E37314" s="38" t="n">
        <v>45964</v>
      </c>
      <c r="F37314" t="inlineStr">
        <is>
          <t>IN</t>
        </is>
      </c>
    </row>
    <row r="37315">
      <c r="A37315" t="n">
        <v>5</v>
      </c>
      <c r="B37315" t="n">
        <v>0.000773296532571331</v>
      </c>
      <c r="C37315" t="n">
        <v>0.02173890671255669</v>
      </c>
      <c r="D37315" t="n">
        <v>42</v>
      </c>
      <c r="E37315" s="38" t="n">
        <v>45964</v>
      </c>
      <c r="F37315" t="inlineStr">
        <is>
          <t>IN</t>
        </is>
      </c>
    </row>
    <row r="37316">
      <c r="A37316" t="n">
        <v>6</v>
      </c>
      <c r="B37316" t="n">
        <v>-1.618731872117696e-05</v>
      </c>
      <c r="C37316" t="n">
        <v>0.01742812333111744</v>
      </c>
      <c r="D37316" t="n">
        <v>25</v>
      </c>
      <c r="E37316" s="38" t="n">
        <v>45964</v>
      </c>
      <c r="F37316" t="inlineStr">
        <is>
          <t>IN</t>
        </is>
      </c>
    </row>
    <row r="37317">
      <c r="A37317" t="n">
        <v>7</v>
      </c>
      <c r="B37317" t="n">
        <v>0.003865018400884157</v>
      </c>
      <c r="C37317" t="n">
        <v>0.009606618511830459</v>
      </c>
      <c r="D37317" t="n">
        <v>16</v>
      </c>
      <c r="E37317" s="38" t="n">
        <v>45964</v>
      </c>
      <c r="F37317" t="inlineStr">
        <is>
          <t>IN</t>
        </is>
      </c>
    </row>
    <row r="37318">
      <c r="A37318" t="n">
        <v>8</v>
      </c>
      <c r="B37318" t="n">
        <v>0.008588858263561594</v>
      </c>
      <c r="C37318" t="n">
        <v>0.01508521576867758</v>
      </c>
      <c r="D37318" t="n">
        <v>14</v>
      </c>
      <c r="E37318" s="38" t="n">
        <v>45964</v>
      </c>
      <c r="F37318" t="inlineStr">
        <is>
          <t>IN</t>
        </is>
      </c>
    </row>
    <row r="37319">
      <c r="A37319" t="n">
        <v>9</v>
      </c>
      <c r="B37319" t="n">
        <v>0.01090978459955153</v>
      </c>
      <c r="C37319" t="n">
        <v>0.02667965366531001</v>
      </c>
      <c r="D37319" t="n">
        <v>3</v>
      </c>
      <c r="E37319" s="38" t="n">
        <v>45964</v>
      </c>
      <c r="F37319" t="inlineStr">
        <is>
          <t>IN</t>
        </is>
      </c>
    </row>
    <row r="37320">
      <c r="A37320" t="n">
        <v>10</v>
      </c>
      <c r="B37320" t="n">
        <v>0.008709192530369281</v>
      </c>
      <c r="D37320" t="n">
        <v>1</v>
      </c>
      <c r="E37320" s="38" t="n">
        <v>45964</v>
      </c>
      <c r="F37320" t="inlineStr">
        <is>
          <t>IN</t>
        </is>
      </c>
    </row>
    <row r="37321">
      <c r="A37321" t="n">
        <v>1</v>
      </c>
      <c r="B37321" t="n">
        <v>0</v>
      </c>
      <c r="C37321" t="n">
        <v>0</v>
      </c>
      <c r="D37321" t="n">
        <v>8</v>
      </c>
      <c r="E37321" s="38" t="n">
        <v>45964</v>
      </c>
      <c r="F37321" t="inlineStr">
        <is>
          <t>JP</t>
        </is>
      </c>
    </row>
    <row r="37322">
      <c r="A37322" t="n">
        <v>2</v>
      </c>
      <c r="B37322" t="n">
        <v>0</v>
      </c>
      <c r="C37322" t="n">
        <v>0</v>
      </c>
      <c r="D37322" t="n">
        <v>44</v>
      </c>
      <c r="E37322" s="38" t="n">
        <v>45964</v>
      </c>
      <c r="F37322" t="inlineStr">
        <is>
          <t>JP</t>
        </is>
      </c>
    </row>
    <row r="37323">
      <c r="A37323" t="n">
        <v>3</v>
      </c>
      <c r="B37323" t="n">
        <v>2.709192242727347e-06</v>
      </c>
      <c r="C37323" t="n">
        <v>1.382131154963312e-05</v>
      </c>
      <c r="D37323" t="n">
        <v>73</v>
      </c>
      <c r="E37323" s="38" t="n">
        <v>45964</v>
      </c>
      <c r="F37323" t="inlineStr">
        <is>
          <t>JP</t>
        </is>
      </c>
    </row>
    <row r="37324">
      <c r="A37324" t="n">
        <v>4</v>
      </c>
      <c r="B37324" t="n">
        <v>2.700521593363417e-06</v>
      </c>
      <c r="C37324" t="n">
        <v>3.069379024997047e-05</v>
      </c>
      <c r="D37324" t="n">
        <v>142</v>
      </c>
      <c r="E37324" s="38" t="n">
        <v>45964</v>
      </c>
      <c r="F37324" t="inlineStr">
        <is>
          <t>JP</t>
        </is>
      </c>
    </row>
    <row r="37325">
      <c r="A37325" t="n">
        <v>5</v>
      </c>
      <c r="B37325" t="n">
        <v>1.745885530525163e-06</v>
      </c>
      <c r="C37325" t="n">
        <v>1.424955895659626e-05</v>
      </c>
      <c r="D37325" t="n">
        <v>193</v>
      </c>
      <c r="E37325" s="38" t="n">
        <v>45964</v>
      </c>
      <c r="F37325" t="inlineStr">
        <is>
          <t>JP</t>
        </is>
      </c>
    </row>
    <row r="37326">
      <c r="A37326" t="n">
        <v>6</v>
      </c>
      <c r="B37326" t="n">
        <v>8.62031882243077e-07</v>
      </c>
      <c r="C37326" t="n">
        <v>8.384538233798422e-06</v>
      </c>
      <c r="D37326" t="n">
        <v>284</v>
      </c>
      <c r="E37326" s="38" t="n">
        <v>45964</v>
      </c>
      <c r="F37326" t="inlineStr">
        <is>
          <t>JP</t>
        </is>
      </c>
    </row>
    <row r="37327">
      <c r="A37327" t="n">
        <v>7</v>
      </c>
      <c r="B37327" t="n">
        <v>1.933519223338271e-06</v>
      </c>
      <c r="C37327" t="n">
        <v>1.326252475638827e-05</v>
      </c>
      <c r="D37327" t="n">
        <v>273</v>
      </c>
      <c r="E37327" s="38" t="n">
        <v>45964</v>
      </c>
      <c r="F37327" t="inlineStr">
        <is>
          <t>JP</t>
        </is>
      </c>
    </row>
    <row r="37328">
      <c r="A37328" t="n">
        <v>8</v>
      </c>
      <c r="B37328" t="n">
        <v>1.599778075777684e-06</v>
      </c>
      <c r="C37328" t="n">
        <v>1.099244160445139e-05</v>
      </c>
      <c r="D37328" t="n">
        <v>211</v>
      </c>
      <c r="E37328" s="38" t="n">
        <v>45964</v>
      </c>
      <c r="F37328" t="inlineStr">
        <is>
          <t>JP</t>
        </is>
      </c>
    </row>
    <row r="37329">
      <c r="A37329" t="n">
        <v>9</v>
      </c>
      <c r="B37329" t="n">
        <v>2.731475809198363e-07</v>
      </c>
      <c r="C37329" t="n">
        <v>2.562351436608092e-06</v>
      </c>
      <c r="D37329" t="n">
        <v>88</v>
      </c>
      <c r="E37329" s="38" t="n">
        <v>45964</v>
      </c>
      <c r="F37329" t="inlineStr">
        <is>
          <t>JP</t>
        </is>
      </c>
    </row>
    <row r="37330">
      <c r="A37330" t="n">
        <v>10</v>
      </c>
      <c r="B37330" t="n">
        <v>0</v>
      </c>
      <c r="C37330" t="n">
        <v>0</v>
      </c>
      <c r="D37330" t="n">
        <v>23</v>
      </c>
      <c r="E37330" s="38" t="n">
        <v>45964</v>
      </c>
      <c r="F37330" t="inlineStr">
        <is>
          <t>JP</t>
        </is>
      </c>
    </row>
    <row r="37331">
      <c r="A37331" t="n">
        <v>1</v>
      </c>
      <c r="B37331" t="n">
        <v>0.01282597854818032</v>
      </c>
      <c r="C37331" t="n">
        <v>0.0520935011171898</v>
      </c>
      <c r="D37331" t="n">
        <v>213</v>
      </c>
      <c r="E37331" s="38" t="n">
        <v>45964</v>
      </c>
      <c r="F37331" t="inlineStr">
        <is>
          <t>KR</t>
        </is>
      </c>
    </row>
    <row r="37332">
      <c r="A37332" t="n">
        <v>2</v>
      </c>
      <c r="B37332" t="n">
        <v>0.009549090591101398</v>
      </c>
      <c r="C37332" t="n">
        <v>0.04908402321525659</v>
      </c>
      <c r="D37332" t="n">
        <v>180</v>
      </c>
      <c r="E37332" s="38" t="n">
        <v>45964</v>
      </c>
      <c r="F37332" t="inlineStr">
        <is>
          <t>KR</t>
        </is>
      </c>
    </row>
    <row r="37333">
      <c r="A37333" t="n">
        <v>3</v>
      </c>
      <c r="B37333" t="n">
        <v>0.008947290759314663</v>
      </c>
      <c r="C37333" t="n">
        <v>0.03563601481291939</v>
      </c>
      <c r="D37333" t="n">
        <v>146</v>
      </c>
      <c r="E37333" s="38" t="n">
        <v>45964</v>
      </c>
      <c r="F37333" t="inlineStr">
        <is>
          <t>KR</t>
        </is>
      </c>
    </row>
    <row r="37334">
      <c r="A37334" t="n">
        <v>4</v>
      </c>
      <c r="B37334" t="n">
        <v>0.01330395859192474</v>
      </c>
      <c r="C37334" t="n">
        <v>0.0438611030110411</v>
      </c>
      <c r="D37334" t="n">
        <v>83</v>
      </c>
      <c r="E37334" s="38" t="n">
        <v>45964</v>
      </c>
      <c r="F37334" t="inlineStr">
        <is>
          <t>KR</t>
        </is>
      </c>
    </row>
    <row r="37335">
      <c r="A37335" t="n">
        <v>5</v>
      </c>
      <c r="B37335" t="n">
        <v>0.00729503085241004</v>
      </c>
      <c r="C37335" t="n">
        <v>0.0264683304347337</v>
      </c>
      <c r="D37335" t="n">
        <v>46</v>
      </c>
      <c r="E37335" s="38" t="n">
        <v>45964</v>
      </c>
      <c r="F37335" t="inlineStr">
        <is>
          <t>KR</t>
        </is>
      </c>
    </row>
    <row r="37336">
      <c r="A37336" t="n">
        <v>6</v>
      </c>
      <c r="B37336" t="n">
        <v>0.003940195280249069</v>
      </c>
      <c r="C37336" t="n">
        <v>0.02436621791457054</v>
      </c>
      <c r="D37336" t="n">
        <v>18</v>
      </c>
      <c r="E37336" s="38" t="n">
        <v>45964</v>
      </c>
      <c r="F37336" t="inlineStr">
        <is>
          <t>KR</t>
        </is>
      </c>
    </row>
    <row r="37337">
      <c r="A37337" t="n">
        <v>7</v>
      </c>
      <c r="B37337" t="n">
        <v>-0.004899584649735601</v>
      </c>
      <c r="C37337" t="n">
        <v>0.02749789701698192</v>
      </c>
      <c r="D37337" t="n">
        <v>11</v>
      </c>
      <c r="E37337" s="38" t="n">
        <v>45964</v>
      </c>
      <c r="F37337" t="inlineStr">
        <is>
          <t>KR</t>
        </is>
      </c>
    </row>
    <row r="37338">
      <c r="A37338" t="n">
        <v>8</v>
      </c>
      <c r="B37338" t="n">
        <v>-0.005026878228809595</v>
      </c>
      <c r="C37338" t="n">
        <v>0.006678656806612299</v>
      </c>
      <c r="D37338" t="n">
        <v>6</v>
      </c>
      <c r="E37338" s="38" t="n">
        <v>45964</v>
      </c>
      <c r="F37338" t="inlineStr">
        <is>
          <t>KR</t>
        </is>
      </c>
    </row>
    <row r="37339">
      <c r="A37339" t="n">
        <v>1</v>
      </c>
      <c r="B37339" t="n">
        <v>0</v>
      </c>
      <c r="D37339" t="n">
        <v>1</v>
      </c>
      <c r="E37339" s="38" t="n">
        <v>45964</v>
      </c>
      <c r="F37339" t="inlineStr">
        <is>
          <t>MY</t>
        </is>
      </c>
    </row>
    <row r="37340">
      <c r="A37340" t="n">
        <v>2</v>
      </c>
      <c r="B37340" t="n">
        <v>-0.006799577579172988</v>
      </c>
      <c r="C37340" t="n">
        <v>0.01838108560792423</v>
      </c>
      <c r="D37340" t="n">
        <v>4</v>
      </c>
      <c r="E37340" s="38" t="n">
        <v>45964</v>
      </c>
      <c r="F37340" t="inlineStr">
        <is>
          <t>MY</t>
        </is>
      </c>
    </row>
    <row r="37341">
      <c r="A37341" t="n">
        <v>3</v>
      </c>
      <c r="B37341" t="n">
        <v>-0.006448222035173257</v>
      </c>
      <c r="C37341" t="n">
        <v>0.0119992102731978</v>
      </c>
      <c r="D37341" t="n">
        <v>5</v>
      </c>
      <c r="E37341" s="38" t="n">
        <v>45964</v>
      </c>
      <c r="F37341" t="inlineStr">
        <is>
          <t>MY</t>
        </is>
      </c>
    </row>
    <row r="37342">
      <c r="A37342" t="n">
        <v>4</v>
      </c>
      <c r="B37342" t="n">
        <v>-0.01377292743088575</v>
      </c>
      <c r="C37342" t="n">
        <v>0.03299958919134425</v>
      </c>
      <c r="D37342" t="n">
        <v>9</v>
      </c>
      <c r="E37342" s="38" t="n">
        <v>45964</v>
      </c>
      <c r="F37342" t="inlineStr">
        <is>
          <t>MY</t>
        </is>
      </c>
    </row>
    <row r="37343">
      <c r="A37343" t="n">
        <v>5</v>
      </c>
      <c r="B37343" t="n">
        <v>-0.01674152799112283</v>
      </c>
      <c r="C37343" t="n">
        <v>0.0232678295200655</v>
      </c>
      <c r="D37343" t="n">
        <v>9</v>
      </c>
      <c r="E37343" s="38" t="n">
        <v>45964</v>
      </c>
      <c r="F37343" t="inlineStr">
        <is>
          <t>MY</t>
        </is>
      </c>
    </row>
    <row r="37344">
      <c r="A37344" t="n">
        <v>6</v>
      </c>
      <c r="B37344" t="n">
        <v>-0.009697720619746431</v>
      </c>
      <c r="C37344" t="n">
        <v>0.02316400572071205</v>
      </c>
      <c r="D37344" t="n">
        <v>15</v>
      </c>
      <c r="E37344" s="38" t="n">
        <v>45964</v>
      </c>
      <c r="F37344" t="inlineStr">
        <is>
          <t>MY</t>
        </is>
      </c>
    </row>
    <row r="37345">
      <c r="A37345" t="n">
        <v>7</v>
      </c>
      <c r="B37345" t="n">
        <v>-0.004984130035773296</v>
      </c>
      <c r="C37345" t="n">
        <v>0.0179688748303076</v>
      </c>
      <c r="D37345" t="n">
        <v>14</v>
      </c>
      <c r="E37345" s="38" t="n">
        <v>45964</v>
      </c>
      <c r="F37345" t="inlineStr">
        <is>
          <t>MY</t>
        </is>
      </c>
    </row>
    <row r="37346">
      <c r="A37346" t="n">
        <v>8</v>
      </c>
      <c r="B37346" t="n">
        <v>0.01167596832699394</v>
      </c>
      <c r="C37346" t="n">
        <v>0.01147736338871056</v>
      </c>
      <c r="D37346" t="n">
        <v>19</v>
      </c>
      <c r="E37346" s="38" t="n">
        <v>45964</v>
      </c>
      <c r="F37346" t="inlineStr">
        <is>
          <t>MY</t>
        </is>
      </c>
    </row>
    <row r="37347">
      <c r="A37347" t="n">
        <v>9</v>
      </c>
      <c r="B37347" t="n">
        <v>0.01111015525045556</v>
      </c>
      <c r="C37347" t="n">
        <v>0.00720253077697223</v>
      </c>
      <c r="D37347" t="n">
        <v>9</v>
      </c>
      <c r="E37347" s="38" t="n">
        <v>45964</v>
      </c>
      <c r="F37347" t="inlineStr">
        <is>
          <t>MY</t>
        </is>
      </c>
    </row>
    <row r="37348">
      <c r="A37348" t="n">
        <v>10</v>
      </c>
      <c r="B37348" t="n">
        <v>-0.00465352797246706</v>
      </c>
      <c r="C37348" t="n">
        <v>0.003154218203118706</v>
      </c>
      <c r="D37348" t="n">
        <v>3</v>
      </c>
      <c r="E37348" s="38" t="n">
        <v>45964</v>
      </c>
      <c r="F37348" t="inlineStr">
        <is>
          <t>MY</t>
        </is>
      </c>
    </row>
    <row r="37349">
      <c r="A37349" t="n">
        <v>1</v>
      </c>
      <c r="B37349" t="n">
        <v>0.004563150921519599</v>
      </c>
      <c r="C37349" t="n">
        <v>0.0130106996975221</v>
      </c>
      <c r="D37349" t="n">
        <v>4</v>
      </c>
      <c r="E37349" s="38" t="n">
        <v>45964</v>
      </c>
      <c r="F37349" t="inlineStr">
        <is>
          <t>NZ</t>
        </is>
      </c>
    </row>
    <row r="37350">
      <c r="A37350" t="n">
        <v>2</v>
      </c>
      <c r="B37350" t="n">
        <v>0.003579068773279927</v>
      </c>
      <c r="C37350" t="n">
        <v>0.006336841519084718</v>
      </c>
      <c r="D37350" t="n">
        <v>7</v>
      </c>
      <c r="E37350" s="38" t="n">
        <v>45964</v>
      </c>
      <c r="F37350" t="inlineStr">
        <is>
          <t>NZ</t>
        </is>
      </c>
    </row>
    <row r="37351">
      <c r="A37351" t="n">
        <v>3</v>
      </c>
      <c r="B37351" t="n">
        <v>0.01199327639796721</v>
      </c>
      <c r="C37351" t="n">
        <v>0.001247592000762001</v>
      </c>
      <c r="D37351" t="n">
        <v>2</v>
      </c>
      <c r="E37351" s="38" t="n">
        <v>45964</v>
      </c>
      <c r="F37351" t="inlineStr">
        <is>
          <t>NZ</t>
        </is>
      </c>
    </row>
    <row r="37352">
      <c r="A37352" t="n">
        <v>5</v>
      </c>
      <c r="B37352" t="n">
        <v>-0.01234565988128666</v>
      </c>
      <c r="D37352" t="n">
        <v>1</v>
      </c>
      <c r="E37352" s="38" t="n">
        <v>45964</v>
      </c>
      <c r="F37352" t="inlineStr">
        <is>
          <t>PH</t>
        </is>
      </c>
    </row>
    <row r="37353">
      <c r="A37353" t="n">
        <v>6</v>
      </c>
      <c r="B37353" t="n">
        <v>-0.02863245013414706</v>
      </c>
      <c r="D37353" t="n">
        <v>1</v>
      </c>
      <c r="E37353" s="38" t="n">
        <v>45964</v>
      </c>
      <c r="F37353" t="inlineStr">
        <is>
          <t>PH</t>
        </is>
      </c>
    </row>
    <row r="37354">
      <c r="A37354" t="n">
        <v>7</v>
      </c>
      <c r="B37354" t="n">
        <v>-0.02037870372170818</v>
      </c>
      <c r="C37354" t="n">
        <v>0.01659602457747768</v>
      </c>
      <c r="D37354" t="n">
        <v>5</v>
      </c>
      <c r="E37354" s="38" t="n">
        <v>45964</v>
      </c>
      <c r="F37354" t="inlineStr">
        <is>
          <t>PH</t>
        </is>
      </c>
    </row>
    <row r="37355">
      <c r="A37355" t="n">
        <v>8</v>
      </c>
      <c r="B37355" t="n">
        <v>-0.01605105186809083</v>
      </c>
      <c r="C37355" t="n">
        <v>0.02495758583506198</v>
      </c>
      <c r="D37355" t="n">
        <v>4</v>
      </c>
      <c r="E37355" s="38" t="n">
        <v>45964</v>
      </c>
      <c r="F37355" t="inlineStr">
        <is>
          <t>PH</t>
        </is>
      </c>
    </row>
    <row r="37356">
      <c r="A37356" t="n">
        <v>9</v>
      </c>
      <c r="B37356" t="n">
        <v>-0.03712718357097289</v>
      </c>
      <c r="C37356" t="n">
        <v>0.005007566514599986</v>
      </c>
      <c r="D37356" t="n">
        <v>3</v>
      </c>
      <c r="E37356" s="38" t="n">
        <v>45964</v>
      </c>
      <c r="F37356" t="inlineStr">
        <is>
          <t>PH</t>
        </is>
      </c>
    </row>
    <row r="37357">
      <c r="A37357" t="n">
        <v>10</v>
      </c>
      <c r="B37357" t="n">
        <v>0.01461076797493445</v>
      </c>
      <c r="C37357" t="n">
        <v>0.03054997675993756</v>
      </c>
      <c r="D37357" t="n">
        <v>8</v>
      </c>
      <c r="E37357" s="38" t="n">
        <v>45964</v>
      </c>
      <c r="F37357" t="inlineStr">
        <is>
          <t>PH</t>
        </is>
      </c>
    </row>
    <row r="37358">
      <c r="A37358" t="n">
        <v>3</v>
      </c>
      <c r="B37358" t="n">
        <v>0</v>
      </c>
      <c r="D37358" t="n">
        <v>1</v>
      </c>
      <c r="E37358" s="38" t="n">
        <v>45964</v>
      </c>
      <c r="F37358" t="inlineStr">
        <is>
          <t>SG</t>
        </is>
      </c>
    </row>
    <row r="37359">
      <c r="A37359" t="n">
        <v>4</v>
      </c>
      <c r="B37359" t="n">
        <v>0.01256927091044505</v>
      </c>
      <c r="C37359" t="n">
        <v>0.01504810320967823</v>
      </c>
      <c r="D37359" t="n">
        <v>4</v>
      </c>
      <c r="E37359" s="38" t="n">
        <v>45964</v>
      </c>
      <c r="F37359" t="inlineStr">
        <is>
          <t>SG</t>
        </is>
      </c>
    </row>
    <row r="37360">
      <c r="A37360" t="n">
        <v>5</v>
      </c>
      <c r="B37360" t="n">
        <v>-0.005532529641315231</v>
      </c>
      <c r="D37360" t="n">
        <v>1</v>
      </c>
      <c r="E37360" s="38" t="n">
        <v>45964</v>
      </c>
      <c r="F37360" t="inlineStr">
        <is>
          <t>SG</t>
        </is>
      </c>
    </row>
    <row r="37361">
      <c r="A37361" t="n">
        <v>6</v>
      </c>
      <c r="B37361" t="n">
        <v>0.009416128964716192</v>
      </c>
      <c r="C37361" t="n">
        <v>0.01611866395188314</v>
      </c>
      <c r="D37361" t="n">
        <v>12</v>
      </c>
      <c r="E37361" s="38" t="n">
        <v>45964</v>
      </c>
      <c r="F37361" t="inlineStr">
        <is>
          <t>SG</t>
        </is>
      </c>
    </row>
    <row r="37362">
      <c r="A37362" t="n">
        <v>7</v>
      </c>
      <c r="B37362" t="n">
        <v>0.008324744890210234</v>
      </c>
      <c r="C37362" t="n">
        <v>0.006629670479151683</v>
      </c>
      <c r="D37362" t="n">
        <v>8</v>
      </c>
      <c r="E37362" s="38" t="n">
        <v>45964</v>
      </c>
      <c r="F37362" t="inlineStr">
        <is>
          <t>SG</t>
        </is>
      </c>
    </row>
    <row r="37363">
      <c r="A37363" t="n">
        <v>8</v>
      </c>
      <c r="B37363" t="n">
        <v>0.00301803902672021</v>
      </c>
      <c r="C37363" t="n">
        <v>0.009942310918456067</v>
      </c>
      <c r="D37363" t="n">
        <v>10</v>
      </c>
      <c r="E37363" s="38" t="n">
        <v>45964</v>
      </c>
      <c r="F37363" t="inlineStr">
        <is>
          <t>SG</t>
        </is>
      </c>
    </row>
    <row r="37364">
      <c r="A37364" t="n">
        <v>9</v>
      </c>
      <c r="B37364" t="n">
        <v>0.02641082306961033</v>
      </c>
      <c r="C37364" t="n">
        <v>0.02415045809699705</v>
      </c>
      <c r="D37364" t="n">
        <v>5</v>
      </c>
      <c r="E37364" s="38" t="n">
        <v>45964</v>
      </c>
      <c r="F37364" t="inlineStr">
        <is>
          <t>SG</t>
        </is>
      </c>
    </row>
    <row r="37365">
      <c r="A37365" t="n">
        <v>1</v>
      </c>
      <c r="B37365" t="n">
        <v>-0.01639372703333442</v>
      </c>
      <c r="D37365" t="n">
        <v>1</v>
      </c>
      <c r="E37365" s="38" t="n">
        <v>45964</v>
      </c>
      <c r="F37365" t="inlineStr">
        <is>
          <t>TH</t>
        </is>
      </c>
    </row>
    <row r="37366">
      <c r="A37366" t="n">
        <v>2</v>
      </c>
      <c r="B37366" t="n">
        <v>-0.03448280115687652</v>
      </c>
      <c r="D37366" t="n">
        <v>1</v>
      </c>
      <c r="E37366" s="38" t="n">
        <v>45964</v>
      </c>
      <c r="F37366" t="inlineStr">
        <is>
          <t>TH</t>
        </is>
      </c>
    </row>
    <row r="37367">
      <c r="A37367" t="n">
        <v>3</v>
      </c>
      <c r="B37367" t="n">
        <v>-0.02659317248523141</v>
      </c>
      <c r="C37367" t="n">
        <v>0.02387772218063451</v>
      </c>
      <c r="D37367" t="n">
        <v>2</v>
      </c>
      <c r="E37367" s="38" t="n">
        <v>45964</v>
      </c>
      <c r="F37367" t="inlineStr">
        <is>
          <t>TH</t>
        </is>
      </c>
    </row>
    <row r="37368">
      <c r="A37368" t="n">
        <v>4</v>
      </c>
      <c r="B37368" t="n">
        <v>-0.01206132876502709</v>
      </c>
      <c r="C37368" t="n">
        <v>0.01605018528247011</v>
      </c>
      <c r="D37368" t="n">
        <v>9</v>
      </c>
      <c r="E37368" s="38" t="n">
        <v>45964</v>
      </c>
      <c r="F37368" t="inlineStr">
        <is>
          <t>TH</t>
        </is>
      </c>
    </row>
    <row r="37369">
      <c r="A37369" t="n">
        <v>5</v>
      </c>
      <c r="B37369" t="n">
        <v>-0.0126470893891498</v>
      </c>
      <c r="C37369" t="n">
        <v>0.02341259412045601</v>
      </c>
      <c r="D37369" t="n">
        <v>8</v>
      </c>
      <c r="E37369" s="38" t="n">
        <v>45964</v>
      </c>
      <c r="F37369" t="inlineStr">
        <is>
          <t>TH</t>
        </is>
      </c>
    </row>
    <row r="37370">
      <c r="A37370" t="n">
        <v>6</v>
      </c>
      <c r="B37370" t="n">
        <v>-0.004846602356977148</v>
      </c>
      <c r="C37370" t="n">
        <v>0.009032547518827155</v>
      </c>
      <c r="D37370" t="n">
        <v>12</v>
      </c>
      <c r="E37370" s="38" t="n">
        <v>45964</v>
      </c>
      <c r="F37370" t="inlineStr">
        <is>
          <t>TH</t>
        </is>
      </c>
    </row>
    <row r="37371">
      <c r="A37371" t="n">
        <v>7</v>
      </c>
      <c r="B37371" t="n">
        <v>-0.007099094932108593</v>
      </c>
      <c r="C37371" t="n">
        <v>0.01897384765672859</v>
      </c>
      <c r="D37371" t="n">
        <v>14</v>
      </c>
      <c r="E37371" s="38" t="n">
        <v>45964</v>
      </c>
      <c r="F37371" t="inlineStr">
        <is>
          <t>TH</t>
        </is>
      </c>
    </row>
    <row r="37372">
      <c r="A37372" t="n">
        <v>8</v>
      </c>
      <c r="B37372" t="n">
        <v>-0.006306396186819209</v>
      </c>
      <c r="C37372" t="n">
        <v>0.01148046354131477</v>
      </c>
      <c r="D37372" t="n">
        <v>17</v>
      </c>
      <c r="E37372" s="38" t="n">
        <v>45964</v>
      </c>
      <c r="F37372" t="inlineStr">
        <is>
          <t>TH</t>
        </is>
      </c>
    </row>
    <row r="37373">
      <c r="A37373" t="n">
        <v>9</v>
      </c>
      <c r="B37373" t="n">
        <v>-0.0001196150374740721</v>
      </c>
      <c r="C37373" t="n">
        <v>0.01322164023900652</v>
      </c>
      <c r="D37373" t="n">
        <v>18</v>
      </c>
      <c r="E37373" s="38" t="n">
        <v>45964</v>
      </c>
      <c r="F37373" t="inlineStr">
        <is>
          <t>TH</t>
        </is>
      </c>
    </row>
    <row r="37374">
      <c r="A37374" t="n">
        <v>10</v>
      </c>
      <c r="B37374" t="n">
        <v>-0.0004206915908294219</v>
      </c>
      <c r="C37374" t="n">
        <v>0.01585973659840646</v>
      </c>
      <c r="D37374" t="n">
        <v>21</v>
      </c>
      <c r="E37374" s="38" t="n">
        <v>45964</v>
      </c>
      <c r="F37374" t="inlineStr">
        <is>
          <t>TH</t>
        </is>
      </c>
    </row>
    <row r="37375">
      <c r="A37375" t="n">
        <v>1</v>
      </c>
      <c r="B37375" t="n">
        <v>0.001641062473669883</v>
      </c>
      <c r="C37375" t="n">
        <v>0.02437695976108645</v>
      </c>
      <c r="D37375" t="n">
        <v>9</v>
      </c>
      <c r="E37375" s="38" t="n">
        <v>45964</v>
      </c>
      <c r="F37375" t="inlineStr">
        <is>
          <t>TW</t>
        </is>
      </c>
    </row>
    <row r="37376">
      <c r="A37376" t="n">
        <v>2</v>
      </c>
      <c r="B37376" t="n">
        <v>0.01402965544387057</v>
      </c>
      <c r="C37376" t="n">
        <v>0.02689540240966804</v>
      </c>
      <c r="D37376" t="n">
        <v>27</v>
      </c>
      <c r="E37376" s="38" t="n">
        <v>45964</v>
      </c>
      <c r="F37376" t="inlineStr">
        <is>
          <t>TW</t>
        </is>
      </c>
    </row>
    <row r="37377">
      <c r="A37377" t="n">
        <v>3</v>
      </c>
      <c r="B37377" t="n">
        <v>0.01620600661861339</v>
      </c>
      <c r="C37377" t="n">
        <v>0.0355867141675453</v>
      </c>
      <c r="D37377" t="n">
        <v>38</v>
      </c>
      <c r="E37377" s="38" t="n">
        <v>45964</v>
      </c>
      <c r="F37377" t="inlineStr">
        <is>
          <t>TW</t>
        </is>
      </c>
    </row>
    <row r="37378">
      <c r="A37378" t="n">
        <v>4</v>
      </c>
      <c r="B37378" t="n">
        <v>0.01198245160496134</v>
      </c>
      <c r="C37378" t="n">
        <v>0.04088652246361762</v>
      </c>
      <c r="D37378" t="n">
        <v>59</v>
      </c>
      <c r="E37378" s="38" t="n">
        <v>45964</v>
      </c>
      <c r="F37378" t="inlineStr">
        <is>
          <t>TW</t>
        </is>
      </c>
    </row>
    <row r="37379">
      <c r="A37379" t="n">
        <v>5</v>
      </c>
      <c r="B37379" t="n">
        <v>0.004147608005668592</v>
      </c>
      <c r="C37379" t="n">
        <v>0.02371567820085419</v>
      </c>
      <c r="D37379" t="n">
        <v>80</v>
      </c>
      <c r="E37379" s="38" t="n">
        <v>45964</v>
      </c>
      <c r="F37379" t="inlineStr">
        <is>
          <t>TW</t>
        </is>
      </c>
    </row>
    <row r="37380">
      <c r="A37380" t="n">
        <v>6</v>
      </c>
      <c r="B37380" t="n">
        <v>0.002015661506199638</v>
      </c>
      <c r="C37380" t="n">
        <v>0.02460092571596263</v>
      </c>
      <c r="D37380" t="n">
        <v>102</v>
      </c>
      <c r="E37380" s="38" t="n">
        <v>45964</v>
      </c>
      <c r="F37380" t="inlineStr">
        <is>
          <t>TW</t>
        </is>
      </c>
    </row>
    <row r="37381">
      <c r="A37381" t="n">
        <v>7</v>
      </c>
      <c r="B37381" t="n">
        <v>0.003660161356528686</v>
      </c>
      <c r="C37381" t="n">
        <v>0.02237561879152966</v>
      </c>
      <c r="D37381" t="n">
        <v>116</v>
      </c>
      <c r="E37381" s="38" t="n">
        <v>45964</v>
      </c>
      <c r="F37381" t="inlineStr">
        <is>
          <t>TW</t>
        </is>
      </c>
    </row>
    <row r="37382">
      <c r="A37382" t="n">
        <v>8</v>
      </c>
      <c r="B37382" t="n">
        <v>0.003612537386688141</v>
      </c>
      <c r="C37382" t="n">
        <v>0.02304717581781438</v>
      </c>
      <c r="D37382" t="n">
        <v>110</v>
      </c>
      <c r="E37382" s="38" t="n">
        <v>45964</v>
      </c>
      <c r="F37382" t="inlineStr">
        <is>
          <t>TW</t>
        </is>
      </c>
    </row>
    <row r="37383">
      <c r="A37383" t="n">
        <v>9</v>
      </c>
      <c r="B37383" t="n">
        <v>0.007308305410689692</v>
      </c>
      <c r="C37383" t="n">
        <v>0.02110592186200131</v>
      </c>
      <c r="D37383" t="n">
        <v>87</v>
      </c>
      <c r="E37383" s="38" t="n">
        <v>45964</v>
      </c>
      <c r="F37383" t="inlineStr">
        <is>
          <t>TW</t>
        </is>
      </c>
    </row>
    <row r="37384">
      <c r="A37384" t="n">
        <v>10</v>
      </c>
      <c r="B37384" t="n">
        <v>-0.0007126265167422561</v>
      </c>
      <c r="C37384" t="n">
        <v>0.01284519305399206</v>
      </c>
      <c r="D37384" t="n">
        <v>27</v>
      </c>
      <c r="E37384" s="38" t="n">
        <v>45964</v>
      </c>
      <c r="F37384" t="inlineStr">
        <is>
          <t>TW</t>
        </is>
      </c>
    </row>
    <row r="37385">
      <c r="A37385" t="n">
        <v>2</v>
      </c>
      <c r="B37385" t="n">
        <v>0.003391617906835065</v>
      </c>
      <c r="C37385" t="n">
        <v>0.01383324227065305</v>
      </c>
      <c r="D37385" t="n">
        <v>2</v>
      </c>
      <c r="E37385" s="38" t="n">
        <v>45964</v>
      </c>
      <c r="F37385" t="inlineStr">
        <is>
          <t>XH</t>
        </is>
      </c>
    </row>
    <row r="37386">
      <c r="A37386" t="n">
        <v>3</v>
      </c>
      <c r="B37386" t="n">
        <v>-0.001109651266811211</v>
      </c>
      <c r="C37386" t="n">
        <v>0.004506841770643265</v>
      </c>
      <c r="D37386" t="n">
        <v>3</v>
      </c>
      <c r="E37386" s="38" t="n">
        <v>45964</v>
      </c>
      <c r="F37386" t="inlineStr">
        <is>
          <t>XH</t>
        </is>
      </c>
    </row>
    <row r="37387">
      <c r="A37387" t="n">
        <v>5</v>
      </c>
      <c r="B37387" t="n">
        <v>0.02389863970125625</v>
      </c>
      <c r="C37387" t="n">
        <v>0.01704139895018061</v>
      </c>
      <c r="D37387" t="n">
        <v>5</v>
      </c>
      <c r="E37387" s="38" t="n">
        <v>45964</v>
      </c>
      <c r="F37387" t="inlineStr">
        <is>
          <t>XH</t>
        </is>
      </c>
    </row>
    <row r="37388">
      <c r="A37388" t="n">
        <v>6</v>
      </c>
      <c r="B37388" t="n">
        <v>0.03517809460085763</v>
      </c>
      <c r="C37388" t="n">
        <v>0.03057582589474186</v>
      </c>
      <c r="D37388" t="n">
        <v>6</v>
      </c>
      <c r="E37388" s="38" t="n">
        <v>45964</v>
      </c>
      <c r="F37388" t="inlineStr">
        <is>
          <t>XH</t>
        </is>
      </c>
    </row>
    <row r="37389">
      <c r="A37389" t="n">
        <v>7</v>
      </c>
      <c r="B37389" t="n">
        <v>0.007466819582334749</v>
      </c>
      <c r="C37389" t="n">
        <v>0.02336245490334605</v>
      </c>
      <c r="D37389" t="n">
        <v>15</v>
      </c>
      <c r="E37389" s="38" t="n">
        <v>45964</v>
      </c>
      <c r="F37389" t="inlineStr">
        <is>
          <t>XH</t>
        </is>
      </c>
    </row>
    <row r="37390">
      <c r="A37390" t="n">
        <v>8</v>
      </c>
      <c r="B37390" t="n">
        <v>0.02209460003627176</v>
      </c>
      <c r="C37390" t="n">
        <v>0.05220655671122766</v>
      </c>
      <c r="D37390" t="n">
        <v>30</v>
      </c>
      <c r="E37390" s="38" t="n">
        <v>45964</v>
      </c>
      <c r="F37390" t="inlineStr">
        <is>
          <t>XH</t>
        </is>
      </c>
    </row>
    <row r="37391">
      <c r="A37391" t="n">
        <v>9</v>
      </c>
      <c r="B37391" t="n">
        <v>0.01230058524200234</v>
      </c>
      <c r="C37391" t="n">
        <v>0.02624384932591803</v>
      </c>
      <c r="D37391" t="n">
        <v>67</v>
      </c>
      <c r="E37391" s="38" t="n">
        <v>45964</v>
      </c>
      <c r="F37391" t="inlineStr">
        <is>
          <t>XH</t>
        </is>
      </c>
    </row>
    <row r="37392">
      <c r="A37392" t="n">
        <v>10</v>
      </c>
      <c r="B37392" t="n">
        <v>0.008255437347303574</v>
      </c>
      <c r="C37392" t="n">
        <v>0.02192334648720538</v>
      </c>
      <c r="D37392" t="n">
        <v>305</v>
      </c>
      <c r="E37392" s="38" t="n">
        <v>45964</v>
      </c>
      <c r="F37392" t="inlineStr">
        <is>
          <t>XH</t>
        </is>
      </c>
    </row>
    <row r="37393">
      <c r="A37393" t="n">
        <v>1</v>
      </c>
      <c r="B37393" t="n">
        <v>-8.504329458011419e-05</v>
      </c>
      <c r="C37393" t="n">
        <v>0.0365281301503606</v>
      </c>
      <c r="D37393" t="n">
        <v>625</v>
      </c>
      <c r="E37393" s="38" t="n">
        <v>45965</v>
      </c>
      <c r="F37393" t="inlineStr">
        <is>
          <t>ALL</t>
        </is>
      </c>
    </row>
    <row r="37394">
      <c r="A37394" t="n">
        <v>2</v>
      </c>
      <c r="B37394" t="n">
        <v>-0.005420817308634064</v>
      </c>
      <c r="C37394" t="n">
        <v>0.02787211528651766</v>
      </c>
      <c r="D37394" t="n">
        <v>784</v>
      </c>
      <c r="E37394" s="38" t="n">
        <v>45965</v>
      </c>
      <c r="F37394" t="inlineStr">
        <is>
          <t>ALL</t>
        </is>
      </c>
    </row>
    <row r="37395">
      <c r="A37395" t="n">
        <v>3</v>
      </c>
      <c r="B37395" t="n">
        <v>-0.005589911462608561</v>
      </c>
      <c r="C37395" t="n">
        <v>0.02676705869969269</v>
      </c>
      <c r="D37395" t="n">
        <v>729</v>
      </c>
      <c r="E37395" s="38" t="n">
        <v>45965</v>
      </c>
      <c r="F37395" t="inlineStr">
        <is>
          <t>ALL</t>
        </is>
      </c>
    </row>
    <row r="37396">
      <c r="A37396" t="n">
        <v>4</v>
      </c>
      <c r="B37396" t="n">
        <v>-0.008597597262397521</v>
      </c>
      <c r="C37396" t="n">
        <v>0.02719997773822132</v>
      </c>
      <c r="D37396" t="n">
        <v>797</v>
      </c>
      <c r="E37396" s="38" t="n">
        <v>45965</v>
      </c>
      <c r="F37396" t="inlineStr">
        <is>
          <t>ALL</t>
        </is>
      </c>
    </row>
    <row r="37397">
      <c r="A37397" t="n">
        <v>5</v>
      </c>
      <c r="B37397" t="n">
        <v>-0.008354808108502121</v>
      </c>
      <c r="C37397" t="n">
        <v>0.02278388557784593</v>
      </c>
      <c r="D37397" t="n">
        <v>863</v>
      </c>
      <c r="E37397" s="38" t="n">
        <v>45965</v>
      </c>
      <c r="F37397" t="inlineStr">
        <is>
          <t>ALL</t>
        </is>
      </c>
    </row>
    <row r="37398">
      <c r="A37398" t="n">
        <v>6</v>
      </c>
      <c r="B37398" t="n">
        <v>-0.009296826808066965</v>
      </c>
      <c r="C37398" t="n">
        <v>0.02411046756358824</v>
      </c>
      <c r="D37398" t="n">
        <v>957</v>
      </c>
      <c r="E37398" s="38" t="n">
        <v>45965</v>
      </c>
      <c r="F37398" t="inlineStr">
        <is>
          <t>ALL</t>
        </is>
      </c>
    </row>
    <row r="37399">
      <c r="A37399" t="n">
        <v>7</v>
      </c>
      <c r="B37399" t="n">
        <v>-0.006556717185934442</v>
      </c>
      <c r="C37399" t="n">
        <v>0.02309404439461359</v>
      </c>
      <c r="D37399" t="n">
        <v>922</v>
      </c>
      <c r="E37399" s="38" t="n">
        <v>45965</v>
      </c>
      <c r="F37399" t="inlineStr">
        <is>
          <t>ALL</t>
        </is>
      </c>
    </row>
    <row r="37400">
      <c r="A37400" t="n">
        <v>8</v>
      </c>
      <c r="B37400" t="n">
        <v>-0.008323867891465886</v>
      </c>
      <c r="C37400" t="n">
        <v>0.02265063877715908</v>
      </c>
      <c r="D37400" t="n">
        <v>762</v>
      </c>
      <c r="E37400" s="38" t="n">
        <v>45965</v>
      </c>
      <c r="F37400" t="inlineStr">
        <is>
          <t>ALL</t>
        </is>
      </c>
    </row>
    <row r="37401">
      <c r="A37401" t="n">
        <v>9</v>
      </c>
      <c r="B37401" t="n">
        <v>-0.01003607768766989</v>
      </c>
      <c r="C37401" t="n">
        <v>0.02502981006768569</v>
      </c>
      <c r="D37401" t="n">
        <v>561</v>
      </c>
      <c r="E37401" s="38" t="n">
        <v>45965</v>
      </c>
      <c r="F37401" t="inlineStr">
        <is>
          <t>ALL</t>
        </is>
      </c>
    </row>
    <row r="37402">
      <c r="A37402" t="n">
        <v>10</v>
      </c>
      <c r="B37402" t="n">
        <v>-0.01178742825096593</v>
      </c>
      <c r="C37402" t="n">
        <v>0.02239559788544574</v>
      </c>
      <c r="D37402" t="n">
        <v>626</v>
      </c>
      <c r="E37402" s="38" t="n">
        <v>45965</v>
      </c>
      <c r="F37402" t="inlineStr">
        <is>
          <t>ALL</t>
        </is>
      </c>
    </row>
    <row r="37403">
      <c r="A37403" t="n">
        <v>1</v>
      </c>
      <c r="B37403" t="n">
        <v>-0.01324207851325092</v>
      </c>
      <c r="C37403" t="n">
        <v>0.03891608062591052</v>
      </c>
      <c r="D37403" t="n">
        <v>21</v>
      </c>
      <c r="E37403" s="38" t="n">
        <v>45965</v>
      </c>
      <c r="F37403" t="inlineStr">
        <is>
          <t>AU</t>
        </is>
      </c>
    </row>
    <row r="37404">
      <c r="A37404" t="n">
        <v>2</v>
      </c>
      <c r="B37404" t="n">
        <v>-0.005500634775971769</v>
      </c>
      <c r="C37404" t="n">
        <v>0.02483146733533619</v>
      </c>
      <c r="D37404" t="n">
        <v>26</v>
      </c>
      <c r="E37404" s="38" t="n">
        <v>45965</v>
      </c>
      <c r="F37404" t="inlineStr">
        <is>
          <t>AU</t>
        </is>
      </c>
    </row>
    <row r="37405">
      <c r="A37405" t="n">
        <v>3</v>
      </c>
      <c r="B37405" t="n">
        <v>-0.009424036747055246</v>
      </c>
      <c r="C37405" t="n">
        <v>0.01685230845510892</v>
      </c>
      <c r="D37405" t="n">
        <v>44</v>
      </c>
      <c r="E37405" s="38" t="n">
        <v>45965</v>
      </c>
      <c r="F37405" t="inlineStr">
        <is>
          <t>AU</t>
        </is>
      </c>
    </row>
    <row r="37406">
      <c r="A37406" t="n">
        <v>4</v>
      </c>
      <c r="B37406" t="n">
        <v>-0.0095932022457386</v>
      </c>
      <c r="C37406" t="n">
        <v>0.0161711745301771</v>
      </c>
      <c r="D37406" t="n">
        <v>37</v>
      </c>
      <c r="E37406" s="38" t="n">
        <v>45965</v>
      </c>
      <c r="F37406" t="inlineStr">
        <is>
          <t>AU</t>
        </is>
      </c>
    </row>
    <row r="37407">
      <c r="A37407" t="n">
        <v>5</v>
      </c>
      <c r="B37407" t="n">
        <v>-0.01214485328231944</v>
      </c>
      <c r="C37407" t="n">
        <v>0.02178253410681483</v>
      </c>
      <c r="D37407" t="n">
        <v>33</v>
      </c>
      <c r="E37407" s="38" t="n">
        <v>45965</v>
      </c>
      <c r="F37407" t="inlineStr">
        <is>
          <t>AU</t>
        </is>
      </c>
    </row>
    <row r="37408">
      <c r="A37408" t="n">
        <v>6</v>
      </c>
      <c r="B37408" t="n">
        <v>-0.01335418918997353</v>
      </c>
      <c r="C37408" t="n">
        <v>0.02440806857740578</v>
      </c>
      <c r="D37408" t="n">
        <v>36</v>
      </c>
      <c r="E37408" s="38" t="n">
        <v>45965</v>
      </c>
      <c r="F37408" t="inlineStr">
        <is>
          <t>AU</t>
        </is>
      </c>
    </row>
    <row r="37409">
      <c r="A37409" t="n">
        <v>7</v>
      </c>
      <c r="B37409" t="n">
        <v>-0.01134106731683857</v>
      </c>
      <c r="C37409" t="n">
        <v>0.01464575931763718</v>
      </c>
      <c r="D37409" t="n">
        <v>12</v>
      </c>
      <c r="E37409" s="38" t="n">
        <v>45965</v>
      </c>
      <c r="F37409" t="inlineStr">
        <is>
          <t>AU</t>
        </is>
      </c>
    </row>
    <row r="37410">
      <c r="A37410" t="n">
        <v>8</v>
      </c>
      <c r="B37410" t="n">
        <v>-0.01158467597407266</v>
      </c>
      <c r="C37410" t="n">
        <v>0.01294746408687822</v>
      </c>
      <c r="D37410" t="n">
        <v>12</v>
      </c>
      <c r="E37410" s="38" t="n">
        <v>45965</v>
      </c>
      <c r="F37410" t="inlineStr">
        <is>
          <t>AU</t>
        </is>
      </c>
    </row>
    <row r="37411">
      <c r="A37411" t="n">
        <v>9</v>
      </c>
      <c r="B37411" t="n">
        <v>-0.01584524489357964</v>
      </c>
      <c r="C37411" t="n">
        <v>0.01585304938239614</v>
      </c>
      <c r="D37411" t="n">
        <v>11</v>
      </c>
      <c r="E37411" s="38" t="n">
        <v>45965</v>
      </c>
      <c r="F37411" t="inlineStr">
        <is>
          <t>AU</t>
        </is>
      </c>
    </row>
    <row r="37412">
      <c r="A37412" t="n">
        <v>10</v>
      </c>
      <c r="B37412" t="n">
        <v>-0.02874305327477222</v>
      </c>
      <c r="D37412" t="n">
        <v>1</v>
      </c>
      <c r="E37412" s="38" t="n">
        <v>45965</v>
      </c>
      <c r="F37412" t="inlineStr">
        <is>
          <t>AU</t>
        </is>
      </c>
    </row>
    <row r="37413">
      <c r="A37413" t="n">
        <v>1</v>
      </c>
      <c r="B37413" t="n">
        <v>-0.01005925536326022</v>
      </c>
      <c r="C37413" t="n">
        <v>0.035491290395437</v>
      </c>
      <c r="D37413" t="n">
        <v>60</v>
      </c>
      <c r="E37413" s="38" t="n">
        <v>45965</v>
      </c>
      <c r="F37413" t="inlineStr">
        <is>
          <t>CN</t>
        </is>
      </c>
    </row>
    <row r="37414">
      <c r="A37414" t="n">
        <v>2</v>
      </c>
      <c r="B37414" t="n">
        <v>-0.008728588431928634</v>
      </c>
      <c r="C37414" t="n">
        <v>0.02577872533880391</v>
      </c>
      <c r="D37414" t="n">
        <v>213</v>
      </c>
      <c r="E37414" s="38" t="n">
        <v>45965</v>
      </c>
      <c r="F37414" t="inlineStr">
        <is>
          <t>CN</t>
        </is>
      </c>
    </row>
    <row r="37415">
      <c r="A37415" t="n">
        <v>3</v>
      </c>
      <c r="B37415" t="n">
        <v>-0.005359388744478239</v>
      </c>
      <c r="C37415" t="n">
        <v>0.026065256148309</v>
      </c>
      <c r="D37415" t="n">
        <v>307</v>
      </c>
      <c r="E37415" s="38" t="n">
        <v>45965</v>
      </c>
      <c r="F37415" t="inlineStr">
        <is>
          <t>CN</t>
        </is>
      </c>
    </row>
    <row r="37416">
      <c r="A37416" t="n">
        <v>4</v>
      </c>
      <c r="B37416" t="n">
        <v>-0.0115889251772031</v>
      </c>
      <c r="C37416" t="n">
        <v>0.02160511933701907</v>
      </c>
      <c r="D37416" t="n">
        <v>429</v>
      </c>
      <c r="E37416" s="38" t="n">
        <v>45965</v>
      </c>
      <c r="F37416" t="inlineStr">
        <is>
          <t>CN</t>
        </is>
      </c>
    </row>
    <row r="37417">
      <c r="A37417" t="n">
        <v>5</v>
      </c>
      <c r="B37417" t="n">
        <v>-0.00937665062733644</v>
      </c>
      <c r="C37417" t="n">
        <v>0.02147228530514428</v>
      </c>
      <c r="D37417" t="n">
        <v>468</v>
      </c>
      <c r="E37417" s="38" t="n">
        <v>45965</v>
      </c>
      <c r="F37417" t="inlineStr">
        <is>
          <t>CN</t>
        </is>
      </c>
    </row>
    <row r="37418">
      <c r="A37418" t="n">
        <v>6</v>
      </c>
      <c r="B37418" t="n">
        <v>-0.01029135437238374</v>
      </c>
      <c r="C37418" t="n">
        <v>0.02044299613618705</v>
      </c>
      <c r="D37418" t="n">
        <v>446</v>
      </c>
      <c r="E37418" s="38" t="n">
        <v>45965</v>
      </c>
      <c r="F37418" t="inlineStr">
        <is>
          <t>CN</t>
        </is>
      </c>
    </row>
    <row r="37419">
      <c r="A37419" t="n">
        <v>7</v>
      </c>
      <c r="B37419" t="n">
        <v>-0.01016143250031464</v>
      </c>
      <c r="C37419" t="n">
        <v>0.01973446050176278</v>
      </c>
      <c r="D37419" t="n">
        <v>384</v>
      </c>
      <c r="E37419" s="38" t="n">
        <v>45965</v>
      </c>
      <c r="F37419" t="inlineStr">
        <is>
          <t>CN</t>
        </is>
      </c>
    </row>
    <row r="37420">
      <c r="A37420" t="n">
        <v>8</v>
      </c>
      <c r="B37420" t="n">
        <v>-0.01150055545643247</v>
      </c>
      <c r="C37420" t="n">
        <v>0.01931893550274708</v>
      </c>
      <c r="D37420" t="n">
        <v>295</v>
      </c>
      <c r="E37420" s="38" t="n">
        <v>45965</v>
      </c>
      <c r="F37420" t="inlineStr">
        <is>
          <t>CN</t>
        </is>
      </c>
    </row>
    <row r="37421">
      <c r="A37421" t="n">
        <v>9</v>
      </c>
      <c r="B37421" t="n">
        <v>-0.01138745897673828</v>
      </c>
      <c r="C37421" t="n">
        <v>0.02023417976856686</v>
      </c>
      <c r="D37421" t="n">
        <v>192</v>
      </c>
      <c r="E37421" s="38" t="n">
        <v>45965</v>
      </c>
      <c r="F37421" t="inlineStr">
        <is>
          <t>CN</t>
        </is>
      </c>
    </row>
    <row r="37422">
      <c r="A37422" t="n">
        <v>10</v>
      </c>
      <c r="B37422" t="n">
        <v>-0.01281445972432427</v>
      </c>
      <c r="C37422" t="n">
        <v>0.01941334485128299</v>
      </c>
      <c r="D37422" t="n">
        <v>118</v>
      </c>
      <c r="E37422" s="38" t="n">
        <v>45965</v>
      </c>
      <c r="F37422" t="inlineStr">
        <is>
          <t>CN</t>
        </is>
      </c>
    </row>
    <row r="37423">
      <c r="A37423" t="n">
        <v>2</v>
      </c>
      <c r="B37423" t="n">
        <v>-0.002445001050828566</v>
      </c>
      <c r="D37423" t="n">
        <v>1</v>
      </c>
      <c r="E37423" s="38" t="n">
        <v>45965</v>
      </c>
      <c r="F37423" t="inlineStr">
        <is>
          <t>HK</t>
        </is>
      </c>
    </row>
    <row r="37424">
      <c r="A37424" t="n">
        <v>3</v>
      </c>
      <c r="B37424" t="n">
        <v>-0.02926817182370478</v>
      </c>
      <c r="D37424" t="n">
        <v>1</v>
      </c>
      <c r="E37424" s="38" t="n">
        <v>45965</v>
      </c>
      <c r="F37424" t="inlineStr">
        <is>
          <t>HK</t>
        </is>
      </c>
    </row>
    <row r="37425">
      <c r="A37425" t="n">
        <v>4</v>
      </c>
      <c r="B37425" t="n">
        <v>-0.03368438191762491</v>
      </c>
      <c r="D37425" t="n">
        <v>1</v>
      </c>
      <c r="E37425" s="38" t="n">
        <v>45965</v>
      </c>
      <c r="F37425" t="inlineStr">
        <is>
          <t>HK</t>
        </is>
      </c>
    </row>
    <row r="37426">
      <c r="A37426" t="n">
        <v>5</v>
      </c>
      <c r="B37426" t="n">
        <v>-0.0179855017152325</v>
      </c>
      <c r="C37426" t="n">
        <v>0.02543534045176636</v>
      </c>
      <c r="D37426" t="n">
        <v>2</v>
      </c>
      <c r="E37426" s="38" t="n">
        <v>45965</v>
      </c>
      <c r="F37426" t="inlineStr">
        <is>
          <t>HK</t>
        </is>
      </c>
    </row>
    <row r="37427">
      <c r="A37427" t="n">
        <v>6</v>
      </c>
      <c r="B37427" t="n">
        <v>-0.002758858074001114</v>
      </c>
      <c r="D37427" t="n">
        <v>1</v>
      </c>
      <c r="E37427" s="38" t="n">
        <v>45965</v>
      </c>
      <c r="F37427" t="inlineStr">
        <is>
          <t>HK</t>
        </is>
      </c>
    </row>
    <row r="37428">
      <c r="A37428" t="n">
        <v>7</v>
      </c>
      <c r="B37428" t="n">
        <v>-0.004893802435061577</v>
      </c>
      <c r="C37428" t="n">
        <v>0.02228892954325837</v>
      </c>
      <c r="D37428" t="n">
        <v>7</v>
      </c>
      <c r="E37428" s="38" t="n">
        <v>45965</v>
      </c>
      <c r="F37428" t="inlineStr">
        <is>
          <t>HK</t>
        </is>
      </c>
    </row>
    <row r="37429">
      <c r="A37429" t="n">
        <v>8</v>
      </c>
      <c r="B37429" t="n">
        <v>-0.006077832785072457</v>
      </c>
      <c r="C37429" t="n">
        <v>0.02243796473581448</v>
      </c>
      <c r="D37429" t="n">
        <v>13</v>
      </c>
      <c r="E37429" s="38" t="n">
        <v>45965</v>
      </c>
      <c r="F37429" t="inlineStr">
        <is>
          <t>HK</t>
        </is>
      </c>
    </row>
    <row r="37430">
      <c r="A37430" t="n">
        <v>9</v>
      </c>
      <c r="B37430" t="n">
        <v>-0.01352680016079089</v>
      </c>
      <c r="C37430" t="n">
        <v>0.03084891666614853</v>
      </c>
      <c r="D37430" t="n">
        <v>19</v>
      </c>
      <c r="E37430" s="38" t="n">
        <v>45965</v>
      </c>
      <c r="F37430" t="inlineStr">
        <is>
          <t>HK</t>
        </is>
      </c>
    </row>
    <row r="37431">
      <c r="A37431" t="n">
        <v>10</v>
      </c>
      <c r="B37431" t="n">
        <v>-0.009037236544180422</v>
      </c>
      <c r="C37431" t="n">
        <v>0.02253858524936485</v>
      </c>
      <c r="D37431" t="n">
        <v>110</v>
      </c>
      <c r="E37431" s="38" t="n">
        <v>45965</v>
      </c>
      <c r="F37431" t="inlineStr">
        <is>
          <t>HK</t>
        </is>
      </c>
    </row>
    <row r="37432">
      <c r="A37432" t="n">
        <v>3</v>
      </c>
      <c r="B37432" t="n">
        <v>0.008064881182992589</v>
      </c>
      <c r="C37432" t="n">
        <v>0.01982324213096351</v>
      </c>
      <c r="D37432" t="n">
        <v>2</v>
      </c>
      <c r="E37432" s="38" t="n">
        <v>45965</v>
      </c>
      <c r="F37432" t="inlineStr">
        <is>
          <t>ID</t>
        </is>
      </c>
    </row>
    <row r="37433">
      <c r="A37433" t="n">
        <v>4</v>
      </c>
      <c r="B37433" t="n">
        <v>0.01781503110334681</v>
      </c>
      <c r="C37433" t="n">
        <v>0.01579753710604549</v>
      </c>
      <c r="D37433" t="n">
        <v>2</v>
      </c>
      <c r="E37433" s="38" t="n">
        <v>45965</v>
      </c>
      <c r="F37433" t="inlineStr">
        <is>
          <t>ID</t>
        </is>
      </c>
    </row>
    <row r="37434">
      <c r="A37434" t="n">
        <v>5</v>
      </c>
      <c r="B37434" t="n">
        <v>-0.002176423639540426</v>
      </c>
      <c r="C37434" t="n">
        <v>0.0148255234691773</v>
      </c>
      <c r="D37434" t="n">
        <v>5</v>
      </c>
      <c r="E37434" s="38" t="n">
        <v>45965</v>
      </c>
      <c r="F37434" t="inlineStr">
        <is>
          <t>ID</t>
        </is>
      </c>
    </row>
    <row r="37435">
      <c r="A37435" t="n">
        <v>6</v>
      </c>
      <c r="B37435" t="n">
        <v>-0.01265138894801689</v>
      </c>
      <c r="C37435" t="n">
        <v>0.02187085996568432</v>
      </c>
      <c r="D37435" t="n">
        <v>9</v>
      </c>
      <c r="E37435" s="38" t="n">
        <v>45965</v>
      </c>
      <c r="F37435" t="inlineStr">
        <is>
          <t>ID</t>
        </is>
      </c>
    </row>
    <row r="37436">
      <c r="A37436" t="n">
        <v>7</v>
      </c>
      <c r="B37436" t="n">
        <v>-0.01220630255756565</v>
      </c>
      <c r="C37436" t="n">
        <v>0.02051077554904509</v>
      </c>
      <c r="D37436" t="n">
        <v>19</v>
      </c>
      <c r="E37436" s="38" t="n">
        <v>45965</v>
      </c>
      <c r="F37436" t="inlineStr">
        <is>
          <t>ID</t>
        </is>
      </c>
    </row>
    <row r="37437">
      <c r="A37437" t="n">
        <v>8</v>
      </c>
      <c r="B37437" t="n">
        <v>-0.01008328001933076</v>
      </c>
      <c r="C37437" t="n">
        <v>0.02424796743654318</v>
      </c>
      <c r="D37437" t="n">
        <v>22</v>
      </c>
      <c r="E37437" s="38" t="n">
        <v>45965</v>
      </c>
      <c r="F37437" t="inlineStr">
        <is>
          <t>ID</t>
        </is>
      </c>
    </row>
    <row r="37438">
      <c r="A37438" t="n">
        <v>9</v>
      </c>
      <c r="B37438" t="n">
        <v>-0.007614563096992905</v>
      </c>
      <c r="C37438" t="n">
        <v>0.01915638314980544</v>
      </c>
      <c r="D37438" t="n">
        <v>29</v>
      </c>
      <c r="E37438" s="38" t="n">
        <v>45965</v>
      </c>
      <c r="F37438" t="inlineStr">
        <is>
          <t>ID</t>
        </is>
      </c>
    </row>
    <row r="37439">
      <c r="A37439" t="n">
        <v>10</v>
      </c>
      <c r="B37439" t="n">
        <v>-0.005034332322022305</v>
      </c>
      <c r="C37439" t="n">
        <v>0.02094840969769735</v>
      </c>
      <c r="D37439" t="n">
        <v>15</v>
      </c>
      <c r="E37439" s="38" t="n">
        <v>45965</v>
      </c>
      <c r="F37439" t="inlineStr">
        <is>
          <t>ID</t>
        </is>
      </c>
    </row>
    <row r="37440">
      <c r="A37440" t="n">
        <v>1</v>
      </c>
      <c r="B37440" t="n">
        <v>-0.006866587436781163</v>
      </c>
      <c r="C37440" t="n">
        <v>0.02306521949918071</v>
      </c>
      <c r="D37440" t="n">
        <v>263</v>
      </c>
      <c r="E37440" s="38" t="n">
        <v>45965</v>
      </c>
      <c r="F37440" t="inlineStr">
        <is>
          <t>IN</t>
        </is>
      </c>
    </row>
    <row r="37441">
      <c r="A37441" t="n">
        <v>2</v>
      </c>
      <c r="B37441" t="n">
        <v>-0.006710179898756724</v>
      </c>
      <c r="C37441" t="n">
        <v>0.01879385073111177</v>
      </c>
      <c r="D37441" t="n">
        <v>241</v>
      </c>
      <c r="E37441" s="38" t="n">
        <v>45965</v>
      </c>
      <c r="F37441" t="inlineStr">
        <is>
          <t>IN</t>
        </is>
      </c>
    </row>
    <row r="37442">
      <c r="A37442" t="n">
        <v>3</v>
      </c>
      <c r="B37442" t="n">
        <v>-0.004020773447466365</v>
      </c>
      <c r="C37442" t="n">
        <v>0.02050699260572375</v>
      </c>
      <c r="D37442" t="n">
        <v>147</v>
      </c>
      <c r="E37442" s="38" t="n">
        <v>45965</v>
      </c>
      <c r="F37442" t="inlineStr">
        <is>
          <t>IN</t>
        </is>
      </c>
    </row>
    <row r="37443">
      <c r="A37443" t="n">
        <v>4</v>
      </c>
      <c r="B37443" t="n">
        <v>-0.003979357887002627</v>
      </c>
      <c r="C37443" t="n">
        <v>0.02735494722159601</v>
      </c>
      <c r="D37443" t="n">
        <v>69</v>
      </c>
      <c r="E37443" s="38" t="n">
        <v>45965</v>
      </c>
      <c r="F37443" t="inlineStr">
        <is>
          <t>IN</t>
        </is>
      </c>
    </row>
    <row r="37444">
      <c r="A37444" t="n">
        <v>5</v>
      </c>
      <c r="B37444" t="n">
        <v>-0.005771383120119732</v>
      </c>
      <c r="C37444" t="n">
        <v>0.01383671924364009</v>
      </c>
      <c r="D37444" t="n">
        <v>37</v>
      </c>
      <c r="E37444" s="38" t="n">
        <v>45965</v>
      </c>
      <c r="F37444" t="inlineStr">
        <is>
          <t>IN</t>
        </is>
      </c>
    </row>
    <row r="37445">
      <c r="A37445" t="n">
        <v>6</v>
      </c>
      <c r="B37445" t="n">
        <v>-0.008952794277855421</v>
      </c>
      <c r="C37445" t="n">
        <v>0.01371877493595758</v>
      </c>
      <c r="D37445" t="n">
        <v>26</v>
      </c>
      <c r="E37445" s="38" t="n">
        <v>45965</v>
      </c>
      <c r="F37445" t="inlineStr">
        <is>
          <t>IN</t>
        </is>
      </c>
    </row>
    <row r="37446">
      <c r="A37446" t="n">
        <v>7</v>
      </c>
      <c r="B37446" t="n">
        <v>-0.006127680451162121</v>
      </c>
      <c r="C37446" t="n">
        <v>0.01249833819163065</v>
      </c>
      <c r="D37446" t="n">
        <v>22</v>
      </c>
      <c r="E37446" s="38" t="n">
        <v>45965</v>
      </c>
      <c r="F37446" t="inlineStr">
        <is>
          <t>IN</t>
        </is>
      </c>
    </row>
    <row r="37447">
      <c r="A37447" t="n">
        <v>8</v>
      </c>
      <c r="B37447" t="n">
        <v>-0.007457177514864892</v>
      </c>
      <c r="C37447" t="n">
        <v>0.009842884621978749</v>
      </c>
      <c r="D37447" t="n">
        <v>9</v>
      </c>
      <c r="E37447" s="38" t="n">
        <v>45965</v>
      </c>
      <c r="F37447" t="inlineStr">
        <is>
          <t>IN</t>
        </is>
      </c>
    </row>
    <row r="37448">
      <c r="A37448" t="n">
        <v>9</v>
      </c>
      <c r="B37448" t="n">
        <v>-0.01277038435488453</v>
      </c>
      <c r="C37448" t="n">
        <v>0.006483991521561804</v>
      </c>
      <c r="D37448" t="n">
        <v>3</v>
      </c>
      <c r="E37448" s="38" t="n">
        <v>45965</v>
      </c>
      <c r="F37448" t="inlineStr">
        <is>
          <t>IN</t>
        </is>
      </c>
    </row>
    <row r="37449">
      <c r="A37449" t="n">
        <v>10</v>
      </c>
      <c r="B37449" t="n">
        <v>-0.008817350963596149</v>
      </c>
      <c r="D37449" t="n">
        <v>1</v>
      </c>
      <c r="E37449" s="38" t="n">
        <v>45965</v>
      </c>
      <c r="F37449" t="inlineStr">
        <is>
          <t>IN</t>
        </is>
      </c>
    </row>
    <row r="37450">
      <c r="A37450" t="n">
        <v>1</v>
      </c>
      <c r="B37450" t="n">
        <v>0.01135982956095952</v>
      </c>
      <c r="C37450" t="n">
        <v>0.0406911116534837</v>
      </c>
      <c r="D37450" t="n">
        <v>8</v>
      </c>
      <c r="E37450" s="38" t="n">
        <v>45965</v>
      </c>
      <c r="F37450" t="inlineStr">
        <is>
          <t>JP</t>
        </is>
      </c>
    </row>
    <row r="37451">
      <c r="A37451" t="n">
        <v>2</v>
      </c>
      <c r="B37451" t="n">
        <v>-0.003375092601753206</v>
      </c>
      <c r="C37451" t="n">
        <v>0.03257457589721899</v>
      </c>
      <c r="D37451" t="n">
        <v>42</v>
      </c>
      <c r="E37451" s="38" t="n">
        <v>45965</v>
      </c>
      <c r="F37451" t="inlineStr">
        <is>
          <t>JP</t>
        </is>
      </c>
    </row>
    <row r="37452">
      <c r="A37452" t="n">
        <v>3</v>
      </c>
      <c r="B37452" t="n">
        <v>-0.005216433573417257</v>
      </c>
      <c r="C37452" t="n">
        <v>0.02446120716088811</v>
      </c>
      <c r="D37452" t="n">
        <v>66</v>
      </c>
      <c r="E37452" s="38" t="n">
        <v>45965</v>
      </c>
      <c r="F37452" t="inlineStr">
        <is>
          <t>JP</t>
        </is>
      </c>
    </row>
    <row r="37453">
      <c r="A37453" t="n">
        <v>4</v>
      </c>
      <c r="B37453" t="n">
        <v>0.00109266488558095</v>
      </c>
      <c r="C37453" t="n">
        <v>0.0400538537172598</v>
      </c>
      <c r="D37453" t="n">
        <v>130</v>
      </c>
      <c r="E37453" s="38" t="n">
        <v>45965</v>
      </c>
      <c r="F37453" t="inlineStr">
        <is>
          <t>JP</t>
        </is>
      </c>
    </row>
    <row r="37454">
      <c r="A37454" t="n">
        <v>5</v>
      </c>
      <c r="B37454" t="n">
        <v>-0.0005506638513161783</v>
      </c>
      <c r="C37454" t="n">
        <v>0.02268943915122186</v>
      </c>
      <c r="D37454" t="n">
        <v>192</v>
      </c>
      <c r="E37454" s="38" t="n">
        <v>45965</v>
      </c>
      <c r="F37454" t="inlineStr">
        <is>
          <t>JP</t>
        </is>
      </c>
    </row>
    <row r="37455">
      <c r="A37455" t="n">
        <v>6</v>
      </c>
      <c r="B37455" t="n">
        <v>-0.002573719374280146</v>
      </c>
      <c r="C37455" t="n">
        <v>0.02817631903214845</v>
      </c>
      <c r="D37455" t="n">
        <v>274</v>
      </c>
      <c r="E37455" s="38" t="n">
        <v>45965</v>
      </c>
      <c r="F37455" t="inlineStr">
        <is>
          <t>JP</t>
        </is>
      </c>
    </row>
    <row r="37456">
      <c r="A37456" t="n">
        <v>7</v>
      </c>
      <c r="B37456" t="n">
        <v>0.003713823938721752</v>
      </c>
      <c r="C37456" t="n">
        <v>0.02261068027965298</v>
      </c>
      <c r="D37456" t="n">
        <v>307</v>
      </c>
      <c r="E37456" s="38" t="n">
        <v>45965</v>
      </c>
      <c r="F37456" t="inlineStr">
        <is>
          <t>JP</t>
        </is>
      </c>
    </row>
    <row r="37457">
      <c r="A37457" t="n">
        <v>8</v>
      </c>
      <c r="B37457" t="n">
        <v>0.002271806680596029</v>
      </c>
      <c r="C37457" t="n">
        <v>0.02228019114269561</v>
      </c>
      <c r="D37457" t="n">
        <v>213</v>
      </c>
      <c r="E37457" s="38" t="n">
        <v>45965</v>
      </c>
      <c r="F37457" t="inlineStr">
        <is>
          <t>JP</t>
        </is>
      </c>
    </row>
    <row r="37458">
      <c r="A37458" t="n">
        <v>9</v>
      </c>
      <c r="B37458" t="n">
        <v>0.002267396625262417</v>
      </c>
      <c r="C37458" t="n">
        <v>0.03081572772253811</v>
      </c>
      <c r="D37458" t="n">
        <v>88</v>
      </c>
      <c r="E37458" s="38" t="n">
        <v>45965</v>
      </c>
      <c r="F37458" t="inlineStr">
        <is>
          <t>JP</t>
        </is>
      </c>
    </row>
    <row r="37459">
      <c r="A37459" t="n">
        <v>10</v>
      </c>
      <c r="B37459" t="n">
        <v>0.001813111744117982</v>
      </c>
      <c r="C37459" t="n">
        <v>0.03046343450267996</v>
      </c>
      <c r="D37459" t="n">
        <v>19</v>
      </c>
      <c r="E37459" s="38" t="n">
        <v>45965</v>
      </c>
      <c r="F37459" t="inlineStr">
        <is>
          <t>JP</t>
        </is>
      </c>
    </row>
    <row r="37460">
      <c r="A37460" t="n">
        <v>1</v>
      </c>
      <c r="B37460" t="n">
        <v>0.0102212477073358</v>
      </c>
      <c r="C37460" t="n">
        <v>0.0446221678861252</v>
      </c>
      <c r="D37460" t="n">
        <v>256</v>
      </c>
      <c r="E37460" s="38" t="n">
        <v>45965</v>
      </c>
      <c r="F37460" t="inlineStr">
        <is>
          <t>KR</t>
        </is>
      </c>
    </row>
    <row r="37461">
      <c r="A37461" t="n">
        <v>2</v>
      </c>
      <c r="B37461" t="n">
        <v>0.001964071198899479</v>
      </c>
      <c r="C37461" t="n">
        <v>0.03502608152864906</v>
      </c>
      <c r="D37461" t="n">
        <v>220</v>
      </c>
      <c r="E37461" s="38" t="n">
        <v>45965</v>
      </c>
      <c r="F37461" t="inlineStr">
        <is>
          <t>KR</t>
        </is>
      </c>
    </row>
    <row r="37462">
      <c r="A37462" t="n">
        <v>3</v>
      </c>
      <c r="B37462" t="n">
        <v>-0.001499228042075856</v>
      </c>
      <c r="C37462" t="n">
        <v>0.03513285507811099</v>
      </c>
      <c r="D37462" t="n">
        <v>113</v>
      </c>
      <c r="E37462" s="38" t="n">
        <v>45965</v>
      </c>
      <c r="F37462" t="inlineStr">
        <is>
          <t>KR</t>
        </is>
      </c>
    </row>
    <row r="37463">
      <c r="A37463" t="n">
        <v>4</v>
      </c>
      <c r="B37463" t="n">
        <v>-0.002704371812135046</v>
      </c>
      <c r="C37463" t="n">
        <v>0.02972580987372274</v>
      </c>
      <c r="D37463" t="n">
        <v>63</v>
      </c>
      <c r="E37463" s="38" t="n">
        <v>45965</v>
      </c>
      <c r="F37463" t="inlineStr">
        <is>
          <t>KR</t>
        </is>
      </c>
    </row>
    <row r="37464">
      <c r="A37464" t="n">
        <v>5</v>
      </c>
      <c r="B37464" t="n">
        <v>-0.005000127446784234</v>
      </c>
      <c r="C37464" t="n">
        <v>0.01866642337613975</v>
      </c>
      <c r="D37464" t="n">
        <v>28</v>
      </c>
      <c r="E37464" s="38" t="n">
        <v>45965</v>
      </c>
      <c r="F37464" t="inlineStr">
        <is>
          <t>KR</t>
        </is>
      </c>
    </row>
    <row r="37465">
      <c r="A37465" t="n">
        <v>6</v>
      </c>
      <c r="B37465" t="n">
        <v>-0.0003917865195560699</v>
      </c>
      <c r="C37465" t="n">
        <v>0.03415355090505918</v>
      </c>
      <c r="D37465" t="n">
        <v>17</v>
      </c>
      <c r="E37465" s="38" t="n">
        <v>45965</v>
      </c>
      <c r="F37465" t="inlineStr">
        <is>
          <t>KR</t>
        </is>
      </c>
    </row>
    <row r="37466">
      <c r="A37466" t="n">
        <v>7</v>
      </c>
      <c r="B37466" t="n">
        <v>-0.01990415534165044</v>
      </c>
      <c r="C37466" t="n">
        <v>0.03415359676941513</v>
      </c>
      <c r="D37466" t="n">
        <v>4</v>
      </c>
      <c r="E37466" s="38" t="n">
        <v>45965</v>
      </c>
      <c r="F37466" t="inlineStr">
        <is>
          <t>KR</t>
        </is>
      </c>
    </row>
    <row r="37467">
      <c r="A37467" t="n">
        <v>8</v>
      </c>
      <c r="B37467" t="n">
        <v>0.01453718427177697</v>
      </c>
      <c r="C37467" t="n">
        <v>0.02985663767745739</v>
      </c>
      <c r="D37467" t="n">
        <v>2</v>
      </c>
      <c r="E37467" s="38" t="n">
        <v>45965</v>
      </c>
      <c r="F37467" t="inlineStr">
        <is>
          <t>KR</t>
        </is>
      </c>
    </row>
    <row r="37468">
      <c r="A37468" t="n">
        <v>1</v>
      </c>
      <c r="B37468" t="n">
        <v>-0.02105279136295224</v>
      </c>
      <c r="D37468" t="n">
        <v>1</v>
      </c>
      <c r="E37468" s="38" t="n">
        <v>45965</v>
      </c>
      <c r="F37468" t="inlineStr">
        <is>
          <t>MY</t>
        </is>
      </c>
    </row>
    <row r="37469">
      <c r="A37469" t="n">
        <v>2</v>
      </c>
      <c r="B37469" t="n">
        <v>-0.04108327989335211</v>
      </c>
      <c r="C37469" t="n">
        <v>0.04741176578222957</v>
      </c>
      <c r="D37469" t="n">
        <v>3</v>
      </c>
      <c r="E37469" s="38" t="n">
        <v>45965</v>
      </c>
      <c r="F37469" t="inlineStr">
        <is>
          <t>MY</t>
        </is>
      </c>
    </row>
    <row r="37470">
      <c r="A37470" t="n">
        <v>3</v>
      </c>
      <c r="B37470" t="n">
        <v>-0.034112772148611</v>
      </c>
      <c r="C37470" t="n">
        <v>0.01509984549994941</v>
      </c>
      <c r="D37470" t="n">
        <v>3</v>
      </c>
      <c r="E37470" s="38" t="n">
        <v>45965</v>
      </c>
      <c r="F37470" t="inlineStr">
        <is>
          <t>MY</t>
        </is>
      </c>
    </row>
    <row r="37471">
      <c r="A37471" t="n">
        <v>4</v>
      </c>
      <c r="B37471" t="n">
        <v>-0.01588470896938965</v>
      </c>
      <c r="C37471" t="n">
        <v>0.02137060008044114</v>
      </c>
      <c r="D37471" t="n">
        <v>10</v>
      </c>
      <c r="E37471" s="38" t="n">
        <v>45965</v>
      </c>
      <c r="F37471" t="inlineStr">
        <is>
          <t>MY</t>
        </is>
      </c>
    </row>
    <row r="37472">
      <c r="A37472" t="n">
        <v>5</v>
      </c>
      <c r="B37472" t="n">
        <v>-0.01797960393252481</v>
      </c>
      <c r="C37472" t="n">
        <v>0.01658960270500854</v>
      </c>
      <c r="D37472" t="n">
        <v>7</v>
      </c>
      <c r="E37472" s="38" t="n">
        <v>45965</v>
      </c>
      <c r="F37472" t="inlineStr">
        <is>
          <t>MY</t>
        </is>
      </c>
    </row>
    <row r="37473">
      <c r="A37473" t="n">
        <v>6</v>
      </c>
      <c r="B37473" t="n">
        <v>-0.01275721455663058</v>
      </c>
      <c r="C37473" t="n">
        <v>0.02146753957946073</v>
      </c>
      <c r="D37473" t="n">
        <v>18</v>
      </c>
      <c r="E37473" s="38" t="n">
        <v>45965</v>
      </c>
      <c r="F37473" t="inlineStr">
        <is>
          <t>MY</t>
        </is>
      </c>
    </row>
    <row r="37474">
      <c r="A37474" t="n">
        <v>7</v>
      </c>
      <c r="B37474" t="n">
        <v>-0.01208720782480313</v>
      </c>
      <c r="C37474" t="n">
        <v>0.06019908866586283</v>
      </c>
      <c r="D37474" t="n">
        <v>12</v>
      </c>
      <c r="E37474" s="38" t="n">
        <v>45965</v>
      </c>
      <c r="F37474" t="inlineStr">
        <is>
          <t>MY</t>
        </is>
      </c>
    </row>
    <row r="37475">
      <c r="A37475" t="n">
        <v>8</v>
      </c>
      <c r="B37475" t="n">
        <v>-0.003389444854971719</v>
      </c>
      <c r="C37475" t="n">
        <v>0.01102343752778979</v>
      </c>
      <c r="D37475" t="n">
        <v>23</v>
      </c>
      <c r="E37475" s="38" t="n">
        <v>45965</v>
      </c>
      <c r="F37475" t="inlineStr">
        <is>
          <t>MY</t>
        </is>
      </c>
    </row>
    <row r="37476">
      <c r="A37476" t="n">
        <v>9</v>
      </c>
      <c r="B37476" t="n">
        <v>-0.007358781637165634</v>
      </c>
      <c r="C37476" t="n">
        <v>0.01442582999175649</v>
      </c>
      <c r="D37476" t="n">
        <v>9</v>
      </c>
      <c r="E37476" s="38" t="n">
        <v>45965</v>
      </c>
      <c r="F37476" t="inlineStr">
        <is>
          <t>MY</t>
        </is>
      </c>
    </row>
    <row r="37477">
      <c r="A37477" t="n">
        <v>10</v>
      </c>
      <c r="B37477" t="n">
        <v>-0.0001769411116104291</v>
      </c>
      <c r="C37477" t="n">
        <v>0.00527418125113705</v>
      </c>
      <c r="D37477" t="n">
        <v>2</v>
      </c>
      <c r="E37477" s="38" t="n">
        <v>45965</v>
      </c>
      <c r="F37477" t="inlineStr">
        <is>
          <t>MY</t>
        </is>
      </c>
    </row>
    <row r="37478">
      <c r="A37478" t="n">
        <v>1</v>
      </c>
      <c r="B37478" t="n">
        <v>0.003673586785829789</v>
      </c>
      <c r="C37478" t="n">
        <v>0.011543678638283</v>
      </c>
      <c r="D37478" t="n">
        <v>7</v>
      </c>
      <c r="E37478" s="38" t="n">
        <v>45965</v>
      </c>
      <c r="F37478" t="inlineStr">
        <is>
          <t>NZ</t>
        </is>
      </c>
    </row>
    <row r="37479">
      <c r="A37479" t="n">
        <v>2</v>
      </c>
      <c r="B37479" t="n">
        <v>0.00330690564144509</v>
      </c>
      <c r="C37479" t="n">
        <v>0.01227398211595027</v>
      </c>
      <c r="D37479" t="n">
        <v>6</v>
      </c>
      <c r="E37479" s="38" t="n">
        <v>45965</v>
      </c>
      <c r="F37479" t="inlineStr">
        <is>
          <t>NZ</t>
        </is>
      </c>
    </row>
    <row r="37480">
      <c r="A37480" t="n">
        <v>7</v>
      </c>
      <c r="B37480" t="n">
        <v>0.002777771966719245</v>
      </c>
      <c r="D37480" t="n">
        <v>1</v>
      </c>
      <c r="E37480" s="38" t="n">
        <v>45965</v>
      </c>
      <c r="F37480" t="inlineStr">
        <is>
          <t>PH</t>
        </is>
      </c>
    </row>
    <row r="37481">
      <c r="A37481" t="n">
        <v>8</v>
      </c>
      <c r="B37481" t="n">
        <v>0.003506928429216775</v>
      </c>
      <c r="C37481" t="n">
        <v>0.03547313062048642</v>
      </c>
      <c r="D37481" t="n">
        <v>3</v>
      </c>
      <c r="E37481" s="38" t="n">
        <v>45965</v>
      </c>
      <c r="F37481" t="inlineStr">
        <is>
          <t>PH</t>
        </is>
      </c>
    </row>
    <row r="37482">
      <c r="A37482" t="n">
        <v>9</v>
      </c>
      <c r="B37482" t="n">
        <v>0.01484514414924778</v>
      </c>
      <c r="C37482" t="n">
        <v>0.02144062328592688</v>
      </c>
      <c r="D37482" t="n">
        <v>5</v>
      </c>
      <c r="E37482" s="38" t="n">
        <v>45965</v>
      </c>
      <c r="F37482" t="inlineStr">
        <is>
          <t>PH</t>
        </is>
      </c>
    </row>
    <row r="37483">
      <c r="A37483" t="n">
        <v>10</v>
      </c>
      <c r="B37483" t="n">
        <v>0.00547843248038845</v>
      </c>
      <c r="C37483" t="n">
        <v>0.04425175259843224</v>
      </c>
      <c r="D37483" t="n">
        <v>13</v>
      </c>
      <c r="E37483" s="38" t="n">
        <v>45965</v>
      </c>
      <c r="F37483" t="inlineStr">
        <is>
          <t>PH</t>
        </is>
      </c>
    </row>
    <row r="37484">
      <c r="A37484" t="n">
        <v>3</v>
      </c>
      <c r="B37484" t="n">
        <v>-0.05154646250804762</v>
      </c>
      <c r="D37484" t="n">
        <v>1</v>
      </c>
      <c r="E37484" s="38" t="n">
        <v>45965</v>
      </c>
      <c r="F37484" t="inlineStr">
        <is>
          <t>SG</t>
        </is>
      </c>
    </row>
    <row r="37485">
      <c r="A37485" t="n">
        <v>4</v>
      </c>
      <c r="B37485" t="n">
        <v>-0.01113727011699778</v>
      </c>
      <c r="C37485" t="n">
        <v>0.01490824871897007</v>
      </c>
      <c r="D37485" t="n">
        <v>4</v>
      </c>
      <c r="E37485" s="38" t="n">
        <v>45965</v>
      </c>
      <c r="F37485" t="inlineStr">
        <is>
          <t>SG</t>
        </is>
      </c>
    </row>
    <row r="37486">
      <c r="A37486" t="n">
        <v>5</v>
      </c>
      <c r="B37486" t="n">
        <v>-0.00645177415153686</v>
      </c>
      <c r="D37486" t="n">
        <v>1</v>
      </c>
      <c r="E37486" s="38" t="n">
        <v>45965</v>
      </c>
      <c r="F37486" t="inlineStr">
        <is>
          <t>SG</t>
        </is>
      </c>
    </row>
    <row r="37487">
      <c r="A37487" t="n">
        <v>6</v>
      </c>
      <c r="B37487" t="n">
        <v>-0.01376814904107609</v>
      </c>
      <c r="C37487" t="n">
        <v>0.009665547273675822</v>
      </c>
      <c r="D37487" t="n">
        <v>7</v>
      </c>
      <c r="E37487" s="38" t="n">
        <v>45965</v>
      </c>
      <c r="F37487" t="inlineStr">
        <is>
          <t>SG</t>
        </is>
      </c>
    </row>
    <row r="37488">
      <c r="A37488" t="n">
        <v>7</v>
      </c>
      <c r="B37488" t="n">
        <v>-0.006077845213324167</v>
      </c>
      <c r="C37488" t="n">
        <v>0.01757579638825503</v>
      </c>
      <c r="D37488" t="n">
        <v>13</v>
      </c>
      <c r="E37488" s="38" t="n">
        <v>45965</v>
      </c>
      <c r="F37488" t="inlineStr">
        <is>
          <t>SG</t>
        </is>
      </c>
    </row>
    <row r="37489">
      <c r="A37489" t="n">
        <v>8</v>
      </c>
      <c r="B37489" t="n">
        <v>-0.009050756439627753</v>
      </c>
      <c r="C37489" t="n">
        <v>0.0102046255280014</v>
      </c>
      <c r="D37489" t="n">
        <v>9</v>
      </c>
      <c r="E37489" s="38" t="n">
        <v>45965</v>
      </c>
      <c r="F37489" t="inlineStr">
        <is>
          <t>SG</t>
        </is>
      </c>
    </row>
    <row r="37490">
      <c r="A37490" t="n">
        <v>9</v>
      </c>
      <c r="B37490" t="n">
        <v>-0.002364282696529774</v>
      </c>
      <c r="C37490" t="n">
        <v>0.01083706988276457</v>
      </c>
      <c r="D37490" t="n">
        <v>6</v>
      </c>
      <c r="E37490" s="38" t="n">
        <v>45965</v>
      </c>
      <c r="F37490" t="inlineStr">
        <is>
          <t>SG</t>
        </is>
      </c>
    </row>
    <row r="37491">
      <c r="A37491" t="n">
        <v>2</v>
      </c>
      <c r="B37491" t="n">
        <v>-0.008333480318241993</v>
      </c>
      <c r="D37491" t="n">
        <v>1</v>
      </c>
      <c r="E37491" s="38" t="n">
        <v>45965</v>
      </c>
      <c r="F37491" t="inlineStr">
        <is>
          <t>TH</t>
        </is>
      </c>
    </row>
    <row r="37492">
      <c r="A37492" t="n">
        <v>3</v>
      </c>
      <c r="B37492" t="n">
        <v>-0.01582638454832713</v>
      </c>
      <c r="C37492" t="n">
        <v>0.01228034932029702</v>
      </c>
      <c r="D37492" t="n">
        <v>2</v>
      </c>
      <c r="E37492" s="38" t="n">
        <v>45965</v>
      </c>
      <c r="F37492" t="inlineStr">
        <is>
          <t>TH</t>
        </is>
      </c>
    </row>
    <row r="37493">
      <c r="A37493" t="n">
        <v>4</v>
      </c>
      <c r="B37493" t="n">
        <v>-0.03978809252589005</v>
      </c>
      <c r="C37493" t="n">
        <v>0.04658260729125462</v>
      </c>
      <c r="D37493" t="n">
        <v>2</v>
      </c>
      <c r="E37493" s="38" t="n">
        <v>45965</v>
      </c>
      <c r="F37493" t="inlineStr">
        <is>
          <t>TH</t>
        </is>
      </c>
    </row>
    <row r="37494">
      <c r="A37494" t="n">
        <v>5</v>
      </c>
      <c r="B37494" t="n">
        <v>-0.01284385881555267</v>
      </c>
      <c r="C37494" t="n">
        <v>0.02281790673751341</v>
      </c>
      <c r="D37494" t="n">
        <v>11</v>
      </c>
      <c r="E37494" s="38" t="n">
        <v>45965</v>
      </c>
      <c r="F37494" t="inlineStr">
        <is>
          <t>TH</t>
        </is>
      </c>
    </row>
    <row r="37495">
      <c r="A37495" t="n">
        <v>6</v>
      </c>
      <c r="B37495" t="n">
        <v>-0.02557076683831437</v>
      </c>
      <c r="C37495" t="n">
        <v>0.02115939397937413</v>
      </c>
      <c r="D37495" t="n">
        <v>11</v>
      </c>
      <c r="E37495" s="38" t="n">
        <v>45965</v>
      </c>
      <c r="F37495" t="inlineStr">
        <is>
          <t>TH</t>
        </is>
      </c>
    </row>
    <row r="37496">
      <c r="A37496" t="n">
        <v>7</v>
      </c>
      <c r="B37496" t="n">
        <v>-0.02864572770246419</v>
      </c>
      <c r="C37496" t="n">
        <v>0.02120097609794146</v>
      </c>
      <c r="D37496" t="n">
        <v>12</v>
      </c>
      <c r="E37496" s="38" t="n">
        <v>45965</v>
      </c>
      <c r="F37496" t="inlineStr">
        <is>
          <t>TH</t>
        </is>
      </c>
    </row>
    <row r="37497">
      <c r="A37497" t="n">
        <v>8</v>
      </c>
      <c r="B37497" t="n">
        <v>-0.008972561792784769</v>
      </c>
      <c r="C37497" t="n">
        <v>0.01706692687740852</v>
      </c>
      <c r="D37497" t="n">
        <v>15</v>
      </c>
      <c r="E37497" s="38" t="n">
        <v>45965</v>
      </c>
      <c r="F37497" t="inlineStr">
        <is>
          <t>TH</t>
        </is>
      </c>
    </row>
    <row r="37498">
      <c r="A37498" t="n">
        <v>9</v>
      </c>
      <c r="B37498" t="n">
        <v>-0.01368831422003327</v>
      </c>
      <c r="C37498" t="n">
        <v>0.018600971313224</v>
      </c>
      <c r="D37498" t="n">
        <v>27</v>
      </c>
      <c r="E37498" s="38" t="n">
        <v>45965</v>
      </c>
      <c r="F37498" t="inlineStr">
        <is>
          <t>TH</t>
        </is>
      </c>
    </row>
    <row r="37499">
      <c r="A37499" t="n">
        <v>10</v>
      </c>
      <c r="B37499" t="n">
        <v>-0.008746555463149413</v>
      </c>
      <c r="C37499" t="n">
        <v>0.0127509353585069</v>
      </c>
      <c r="D37499" t="n">
        <v>22</v>
      </c>
      <c r="E37499" s="38" t="n">
        <v>45965</v>
      </c>
      <c r="F37499" t="inlineStr">
        <is>
          <t>TH</t>
        </is>
      </c>
    </row>
    <row r="37500">
      <c r="A37500" t="n">
        <v>1</v>
      </c>
      <c r="B37500" t="n">
        <v>0.0001124506555482764</v>
      </c>
      <c r="C37500" t="n">
        <v>0.04863235991611892</v>
      </c>
      <c r="D37500" t="n">
        <v>7</v>
      </c>
      <c r="E37500" s="38" t="n">
        <v>45965</v>
      </c>
      <c r="F37500" t="inlineStr">
        <is>
          <t>TW</t>
        </is>
      </c>
    </row>
    <row r="37501">
      <c r="A37501" t="n">
        <v>2</v>
      </c>
      <c r="B37501" t="n">
        <v>-0.02705755315646453</v>
      </c>
      <c r="C37501" t="n">
        <v>0.02503267566803606</v>
      </c>
      <c r="D37501" t="n">
        <v>28</v>
      </c>
      <c r="E37501" s="38" t="n">
        <v>45965</v>
      </c>
      <c r="F37501" t="inlineStr">
        <is>
          <t>TW</t>
        </is>
      </c>
    </row>
    <row r="37502">
      <c r="A37502" t="n">
        <v>3</v>
      </c>
      <c r="B37502" t="n">
        <v>-0.01451272266340776</v>
      </c>
      <c r="C37502" t="n">
        <v>0.03362807723317592</v>
      </c>
      <c r="D37502" t="n">
        <v>39</v>
      </c>
      <c r="E37502" s="38" t="n">
        <v>45965</v>
      </c>
      <c r="F37502" t="inlineStr">
        <is>
          <t>TW</t>
        </is>
      </c>
    </row>
    <row r="37503">
      <c r="A37503" t="n">
        <v>4</v>
      </c>
      <c r="B37503" t="n">
        <v>-0.01733546663344976</v>
      </c>
      <c r="C37503" t="n">
        <v>0.02406004461938836</v>
      </c>
      <c r="D37503" t="n">
        <v>46</v>
      </c>
      <c r="E37503" s="38" t="n">
        <v>45965</v>
      </c>
      <c r="F37503" t="inlineStr">
        <is>
          <t>TW</t>
        </is>
      </c>
    </row>
    <row r="37504">
      <c r="A37504" t="n">
        <v>5</v>
      </c>
      <c r="B37504" t="n">
        <v>-0.02102067656817312</v>
      </c>
      <c r="C37504" t="n">
        <v>0.03011424386607905</v>
      </c>
      <c r="D37504" t="n">
        <v>73</v>
      </c>
      <c r="E37504" s="38" t="n">
        <v>45965</v>
      </c>
      <c r="F37504" t="inlineStr">
        <is>
          <t>TW</t>
        </is>
      </c>
    </row>
    <row r="37505">
      <c r="A37505" t="n">
        <v>6</v>
      </c>
      <c r="B37505" t="n">
        <v>-0.01929752449884429</v>
      </c>
      <c r="C37505" t="n">
        <v>0.02460832692849121</v>
      </c>
      <c r="D37505" t="n">
        <v>103</v>
      </c>
      <c r="E37505" s="38" t="n">
        <v>45965</v>
      </c>
      <c r="F37505" t="inlineStr">
        <is>
          <t>TW</t>
        </is>
      </c>
    </row>
    <row r="37506">
      <c r="A37506" t="n">
        <v>7</v>
      </c>
      <c r="B37506" t="n">
        <v>-0.0162536410103153</v>
      </c>
      <c r="C37506" t="n">
        <v>0.02148691352443463</v>
      </c>
      <c r="D37506" t="n">
        <v>113</v>
      </c>
      <c r="E37506" s="38" t="n">
        <v>45965</v>
      </c>
      <c r="F37506" t="inlineStr">
        <is>
          <t>TW</t>
        </is>
      </c>
    </row>
    <row r="37507">
      <c r="A37507" t="n">
        <v>8</v>
      </c>
      <c r="B37507" t="n">
        <v>-0.01663616941383513</v>
      </c>
      <c r="C37507" t="n">
        <v>0.0254293838945558</v>
      </c>
      <c r="D37507" t="n">
        <v>118</v>
      </c>
      <c r="E37507" s="38" t="n">
        <v>45965</v>
      </c>
      <c r="F37507" t="inlineStr">
        <is>
          <t>TW</t>
        </is>
      </c>
    </row>
    <row r="37508">
      <c r="A37508" t="n">
        <v>9</v>
      </c>
      <c r="B37508" t="n">
        <v>-0.01144977298585157</v>
      </c>
      <c r="C37508" t="n">
        <v>0.02240742286221197</v>
      </c>
      <c r="D37508" t="n">
        <v>94</v>
      </c>
      <c r="E37508" s="38" t="n">
        <v>45965</v>
      </c>
      <c r="F37508" t="inlineStr">
        <is>
          <t>TW</t>
        </is>
      </c>
    </row>
    <row r="37509">
      <c r="A37509" t="n">
        <v>10</v>
      </c>
      <c r="B37509" t="n">
        <v>-0.008762121274849115</v>
      </c>
      <c r="C37509" t="n">
        <v>0.01637555264962226</v>
      </c>
      <c r="D37509" t="n">
        <v>34</v>
      </c>
      <c r="E37509" s="38" t="n">
        <v>45965</v>
      </c>
      <c r="F37509" t="inlineStr">
        <is>
          <t>TW</t>
        </is>
      </c>
    </row>
    <row r="37510">
      <c r="A37510" t="n">
        <v>2</v>
      </c>
      <c r="B37510" t="n">
        <v>-0.01581660905821741</v>
      </c>
      <c r="C37510" t="n">
        <v>0.01401007828160974</v>
      </c>
      <c r="D37510" t="n">
        <v>2</v>
      </c>
      <c r="E37510" s="38" t="n">
        <v>45965</v>
      </c>
      <c r="F37510" t="inlineStr">
        <is>
          <t>XH</t>
        </is>
      </c>
    </row>
    <row r="37511">
      <c r="A37511" t="n">
        <v>3</v>
      </c>
      <c r="B37511" t="n">
        <v>-0.05043460474540677</v>
      </c>
      <c r="C37511" t="n">
        <v>0.02338521347480106</v>
      </c>
      <c r="D37511" t="n">
        <v>3</v>
      </c>
      <c r="E37511" s="38" t="n">
        <v>45965</v>
      </c>
      <c r="F37511" t="inlineStr">
        <is>
          <t>XH</t>
        </is>
      </c>
    </row>
    <row r="37512">
      <c r="A37512" t="n">
        <v>4</v>
      </c>
      <c r="B37512" t="n">
        <v>-0.0481670630596562</v>
      </c>
      <c r="C37512" t="n">
        <v>0.02537972865291297</v>
      </c>
      <c r="D37512" t="n">
        <v>3</v>
      </c>
      <c r="E37512" s="38" t="n">
        <v>45965</v>
      </c>
      <c r="F37512" t="inlineStr">
        <is>
          <t>XH</t>
        </is>
      </c>
    </row>
    <row r="37513">
      <c r="A37513" t="n">
        <v>5</v>
      </c>
      <c r="B37513" t="n">
        <v>-0.02543397435847656</v>
      </c>
      <c r="C37513" t="n">
        <v>0.007200077662333355</v>
      </c>
      <c r="D37513" t="n">
        <v>5</v>
      </c>
      <c r="E37513" s="38" t="n">
        <v>45965</v>
      </c>
      <c r="F37513" t="inlineStr">
        <is>
          <t>XH</t>
        </is>
      </c>
    </row>
    <row r="37514">
      <c r="A37514" t="n">
        <v>6</v>
      </c>
      <c r="B37514" t="n">
        <v>-0.01772187504669458</v>
      </c>
      <c r="C37514" t="n">
        <v>0.01148875857560144</v>
      </c>
      <c r="D37514" t="n">
        <v>8</v>
      </c>
      <c r="E37514" s="38" t="n">
        <v>45965</v>
      </c>
      <c r="F37514" t="inlineStr">
        <is>
          <t>XH</t>
        </is>
      </c>
    </row>
    <row r="37515">
      <c r="A37515" t="n">
        <v>7</v>
      </c>
      <c r="B37515" t="n">
        <v>-0.01656634209159808</v>
      </c>
      <c r="C37515" t="n">
        <v>0.02331677601754353</v>
      </c>
      <c r="D37515" t="n">
        <v>16</v>
      </c>
      <c r="E37515" s="38" t="n">
        <v>45965</v>
      </c>
      <c r="F37515" t="inlineStr">
        <is>
          <t>XH</t>
        </is>
      </c>
    </row>
    <row r="37516">
      <c r="A37516" t="n">
        <v>8</v>
      </c>
      <c r="B37516" t="n">
        <v>-0.02534172489815688</v>
      </c>
      <c r="C37516" t="n">
        <v>0.02877211017392699</v>
      </c>
      <c r="D37516" t="n">
        <v>28</v>
      </c>
      <c r="E37516" s="38" t="n">
        <v>45965</v>
      </c>
      <c r="F37516" t="inlineStr">
        <is>
          <t>XH</t>
        </is>
      </c>
    </row>
    <row r="37517">
      <c r="A37517" t="n">
        <v>9</v>
      </c>
      <c r="B37517" t="n">
        <v>-0.01882681507679732</v>
      </c>
      <c r="C37517" t="n">
        <v>0.03121690033119925</v>
      </c>
      <c r="D37517" t="n">
        <v>77</v>
      </c>
      <c r="E37517" s="38" t="n">
        <v>45965</v>
      </c>
      <c r="F37517" t="inlineStr">
        <is>
          <t>XH</t>
        </is>
      </c>
    </row>
    <row r="37518">
      <c r="A37518" t="n">
        <v>10</v>
      </c>
      <c r="B37518" t="n">
        <v>-0.01503309604237722</v>
      </c>
      <c r="C37518" t="n">
        <v>0.02214348164371944</v>
      </c>
      <c r="D37518" t="n">
        <v>291</v>
      </c>
      <c r="E37518" s="38" t="n">
        <v>45965</v>
      </c>
      <c r="F37518" t="inlineStr">
        <is>
          <t>XH</t>
        </is>
      </c>
    </row>
    <row r="37519">
      <c r="A37519" t="n">
        <v>1</v>
      </c>
      <c r="B37519" t="n">
        <v>-0.01058329699171383</v>
      </c>
      <c r="C37519" t="n">
        <v>0.02979455154759132</v>
      </c>
      <c r="D37519" t="n">
        <v>576</v>
      </c>
      <c r="E37519" s="38" t="n">
        <v>45966</v>
      </c>
      <c r="F37519" t="inlineStr">
        <is>
          <t>ALL</t>
        </is>
      </c>
    </row>
    <row r="37520">
      <c r="A37520" t="n">
        <v>2</v>
      </c>
      <c r="B37520" t="n">
        <v>-0.008387447840037832</v>
      </c>
      <c r="C37520" t="n">
        <v>0.03264689849855394</v>
      </c>
      <c r="D37520" t="n">
        <v>745</v>
      </c>
      <c r="E37520" s="38" t="n">
        <v>45966</v>
      </c>
      <c r="F37520" t="inlineStr">
        <is>
          <t>ALL</t>
        </is>
      </c>
    </row>
    <row r="37521">
      <c r="A37521" t="n">
        <v>3</v>
      </c>
      <c r="B37521" t="n">
        <v>-0.002130604787690493</v>
      </c>
      <c r="C37521" t="n">
        <v>0.02793950187103184</v>
      </c>
      <c r="D37521" t="n">
        <v>753</v>
      </c>
      <c r="E37521" s="38" t="n">
        <v>45966</v>
      </c>
      <c r="F37521" t="inlineStr">
        <is>
          <t>ALL</t>
        </is>
      </c>
    </row>
    <row r="37522">
      <c r="A37522" t="n">
        <v>4</v>
      </c>
      <c r="B37522" t="n">
        <v>-0.001759120622960556</v>
      </c>
      <c r="C37522" t="n">
        <v>0.02579759727524903</v>
      </c>
      <c r="D37522" t="n">
        <v>848</v>
      </c>
      <c r="E37522" s="38" t="n">
        <v>45966</v>
      </c>
      <c r="F37522" t="inlineStr">
        <is>
          <t>ALL</t>
        </is>
      </c>
    </row>
    <row r="37523">
      <c r="A37523" t="n">
        <v>5</v>
      </c>
      <c r="B37523" t="n">
        <v>-0.001970340305372915</v>
      </c>
      <c r="C37523" t="n">
        <v>0.0218780984691167</v>
      </c>
      <c r="D37523" t="n">
        <v>866</v>
      </c>
      <c r="E37523" s="38" t="n">
        <v>45966</v>
      </c>
      <c r="F37523" t="inlineStr">
        <is>
          <t>ALL</t>
        </is>
      </c>
    </row>
    <row r="37524">
      <c r="A37524" t="n">
        <v>6</v>
      </c>
      <c r="B37524" t="n">
        <v>0.0001258009835690255</v>
      </c>
      <c r="C37524" t="n">
        <v>0.02244110454648183</v>
      </c>
      <c r="D37524" t="n">
        <v>895</v>
      </c>
      <c r="E37524" s="38" t="n">
        <v>45966</v>
      </c>
      <c r="F37524" t="inlineStr">
        <is>
          <t>ALL</t>
        </is>
      </c>
    </row>
    <row r="37525">
      <c r="A37525" t="n">
        <v>7</v>
      </c>
      <c r="B37525" t="n">
        <v>-0.003108504515381242</v>
      </c>
      <c r="C37525" t="n">
        <v>0.02061457211560097</v>
      </c>
      <c r="D37525" t="n">
        <v>953</v>
      </c>
      <c r="E37525" s="38" t="n">
        <v>45966</v>
      </c>
      <c r="F37525" t="inlineStr">
        <is>
          <t>ALL</t>
        </is>
      </c>
    </row>
    <row r="37526">
      <c r="A37526" t="n">
        <v>8</v>
      </c>
      <c r="B37526" t="n">
        <v>-0.001495466686528192</v>
      </c>
      <c r="C37526" t="n">
        <v>0.02413998749151643</v>
      </c>
      <c r="D37526" t="n">
        <v>741</v>
      </c>
      <c r="E37526" s="38" t="n">
        <v>45966</v>
      </c>
      <c r="F37526" t="inlineStr">
        <is>
          <t>ALL</t>
        </is>
      </c>
    </row>
    <row r="37527">
      <c r="A37527" t="n">
        <v>9</v>
      </c>
      <c r="B37527" t="n">
        <v>-0.0006129421815267337</v>
      </c>
      <c r="C37527" t="n">
        <v>0.02023836912114592</v>
      </c>
      <c r="D37527" t="n">
        <v>594</v>
      </c>
      <c r="E37527" s="38" t="n">
        <v>45966</v>
      </c>
      <c r="F37527" t="inlineStr">
        <is>
          <t>ALL</t>
        </is>
      </c>
    </row>
    <row r="37528">
      <c r="A37528" t="n">
        <v>10</v>
      </c>
      <c r="B37528" t="n">
        <v>0.000412083881069842</v>
      </c>
      <c r="C37528" t="n">
        <v>0.02077210906910496</v>
      </c>
      <c r="D37528" t="n">
        <v>655</v>
      </c>
      <c r="E37528" s="38" t="n">
        <v>45966</v>
      </c>
      <c r="F37528" t="inlineStr">
        <is>
          <t>ALL</t>
        </is>
      </c>
    </row>
    <row r="37529">
      <c r="A37529" t="n">
        <v>1</v>
      </c>
      <c r="B37529" t="n">
        <v>-0.03592049895538524</v>
      </c>
      <c r="C37529" t="n">
        <v>0.02965722816812042</v>
      </c>
      <c r="D37529" t="n">
        <v>18</v>
      </c>
      <c r="E37529" s="38" t="n">
        <v>45966</v>
      </c>
      <c r="F37529" t="inlineStr">
        <is>
          <t>AU</t>
        </is>
      </c>
    </row>
    <row r="37530">
      <c r="A37530" t="n">
        <v>2</v>
      </c>
      <c r="B37530" t="n">
        <v>-0.03422398700269094</v>
      </c>
      <c r="C37530" t="n">
        <v>0.03136476272319828</v>
      </c>
      <c r="D37530" t="n">
        <v>24</v>
      </c>
      <c r="E37530" s="38" t="n">
        <v>45966</v>
      </c>
      <c r="F37530" t="inlineStr">
        <is>
          <t>AU</t>
        </is>
      </c>
    </row>
    <row r="37531">
      <c r="A37531" t="n">
        <v>3</v>
      </c>
      <c r="B37531" t="n">
        <v>-0.007277050306939296</v>
      </c>
      <c r="C37531" t="n">
        <v>0.02043516083730156</v>
      </c>
      <c r="D37531" t="n">
        <v>36</v>
      </c>
      <c r="E37531" s="38" t="n">
        <v>45966</v>
      </c>
      <c r="F37531" t="inlineStr">
        <is>
          <t>AU</t>
        </is>
      </c>
    </row>
    <row r="37532">
      <c r="A37532" t="n">
        <v>4</v>
      </c>
      <c r="B37532" t="n">
        <v>-0.01182591185789191</v>
      </c>
      <c r="C37532" t="n">
        <v>0.02022474389286711</v>
      </c>
      <c r="D37532" t="n">
        <v>36</v>
      </c>
      <c r="E37532" s="38" t="n">
        <v>45966</v>
      </c>
      <c r="F37532" t="inlineStr">
        <is>
          <t>AU</t>
        </is>
      </c>
    </row>
    <row r="37533">
      <c r="A37533" t="n">
        <v>5</v>
      </c>
      <c r="B37533" t="n">
        <v>-0.009669105790644061</v>
      </c>
      <c r="C37533" t="n">
        <v>0.02297088920932521</v>
      </c>
      <c r="D37533" t="n">
        <v>34</v>
      </c>
      <c r="E37533" s="38" t="n">
        <v>45966</v>
      </c>
      <c r="F37533" t="inlineStr">
        <is>
          <t>AU</t>
        </is>
      </c>
    </row>
    <row r="37534">
      <c r="A37534" t="n">
        <v>6</v>
      </c>
      <c r="B37534" t="n">
        <v>-0.007788417887334333</v>
      </c>
      <c r="C37534" t="n">
        <v>0.0173234858297374</v>
      </c>
      <c r="D37534" t="n">
        <v>36</v>
      </c>
      <c r="E37534" s="38" t="n">
        <v>45966</v>
      </c>
      <c r="F37534" t="inlineStr">
        <is>
          <t>AU</t>
        </is>
      </c>
    </row>
    <row r="37535">
      <c r="A37535" t="n">
        <v>7</v>
      </c>
      <c r="B37535" t="n">
        <v>-0.005380822148960143</v>
      </c>
      <c r="C37535" t="n">
        <v>0.01326151781711262</v>
      </c>
      <c r="D37535" t="n">
        <v>24</v>
      </c>
      <c r="E37535" s="38" t="n">
        <v>45966</v>
      </c>
      <c r="F37535" t="inlineStr">
        <is>
          <t>AU</t>
        </is>
      </c>
    </row>
    <row r="37536">
      <c r="A37536" t="n">
        <v>8</v>
      </c>
      <c r="B37536" t="n">
        <v>-0.01473501090635596</v>
      </c>
      <c r="C37536" t="n">
        <v>0.02046742667138718</v>
      </c>
      <c r="D37536" t="n">
        <v>12</v>
      </c>
      <c r="E37536" s="38" t="n">
        <v>45966</v>
      </c>
      <c r="F37536" t="inlineStr">
        <is>
          <t>AU</t>
        </is>
      </c>
    </row>
    <row r="37537">
      <c r="A37537" t="n">
        <v>9</v>
      </c>
      <c r="B37537" t="n">
        <v>-0.01084589364238517</v>
      </c>
      <c r="C37537" t="n">
        <v>0.01981573726874052</v>
      </c>
      <c r="D37537" t="n">
        <v>10</v>
      </c>
      <c r="E37537" s="38" t="n">
        <v>45966</v>
      </c>
      <c r="F37537" t="inlineStr">
        <is>
          <t>AU</t>
        </is>
      </c>
    </row>
    <row r="37538">
      <c r="A37538" t="n">
        <v>10</v>
      </c>
      <c r="B37538" t="n">
        <v>-0.02112299706343856</v>
      </c>
      <c r="C37538" t="n">
        <v>0.009323799602925485</v>
      </c>
      <c r="D37538" t="n">
        <v>3</v>
      </c>
      <c r="E37538" s="38" t="n">
        <v>45966</v>
      </c>
      <c r="F37538" t="inlineStr">
        <is>
          <t>AU</t>
        </is>
      </c>
    </row>
    <row r="37539">
      <c r="A37539" t="n">
        <v>1</v>
      </c>
      <c r="B37539" t="n">
        <v>0.009420276467415544</v>
      </c>
      <c r="C37539" t="n">
        <v>0.03138637857842169</v>
      </c>
      <c r="D37539" t="n">
        <v>69</v>
      </c>
      <c r="E37539" s="38" t="n">
        <v>45966</v>
      </c>
      <c r="F37539" t="inlineStr">
        <is>
          <t>CN</t>
        </is>
      </c>
    </row>
    <row r="37540">
      <c r="A37540" t="n">
        <v>2</v>
      </c>
      <c r="B37540" t="n">
        <v>0.002796730802516786</v>
      </c>
      <c r="C37540" t="n">
        <v>0.02715854823315646</v>
      </c>
      <c r="D37540" t="n">
        <v>236</v>
      </c>
      <c r="E37540" s="38" t="n">
        <v>45966</v>
      </c>
      <c r="F37540" t="inlineStr">
        <is>
          <t>CN</t>
        </is>
      </c>
    </row>
    <row r="37541">
      <c r="A37541" t="n">
        <v>3</v>
      </c>
      <c r="B37541" t="n">
        <v>0.007120914430422205</v>
      </c>
      <c r="C37541" t="n">
        <v>0.03098752139943437</v>
      </c>
      <c r="D37541" t="n">
        <v>330</v>
      </c>
      <c r="E37541" s="38" t="n">
        <v>45966</v>
      </c>
      <c r="F37541" t="inlineStr">
        <is>
          <t>CN</t>
        </is>
      </c>
    </row>
    <row r="37542">
      <c r="A37542" t="n">
        <v>4</v>
      </c>
      <c r="B37542" t="n">
        <v>0.00518782679828983</v>
      </c>
      <c r="C37542" t="n">
        <v>0.02140670605314475</v>
      </c>
      <c r="D37542" t="n">
        <v>458</v>
      </c>
      <c r="E37542" s="38" t="n">
        <v>45966</v>
      </c>
      <c r="F37542" t="inlineStr">
        <is>
          <t>CN</t>
        </is>
      </c>
    </row>
    <row r="37543">
      <c r="A37543" t="n">
        <v>5</v>
      </c>
      <c r="B37543" t="n">
        <v>0.003976124181348197</v>
      </c>
      <c r="C37543" t="n">
        <v>0.01913317461941548</v>
      </c>
      <c r="D37543" t="n">
        <v>482</v>
      </c>
      <c r="E37543" s="38" t="n">
        <v>45966</v>
      </c>
      <c r="F37543" t="inlineStr">
        <is>
          <t>CN</t>
        </is>
      </c>
    </row>
    <row r="37544">
      <c r="A37544" t="n">
        <v>6</v>
      </c>
      <c r="B37544" t="n">
        <v>0.006416034538052067</v>
      </c>
      <c r="C37544" t="n">
        <v>0.02347096138308261</v>
      </c>
      <c r="D37544" t="n">
        <v>425</v>
      </c>
      <c r="E37544" s="38" t="n">
        <v>45966</v>
      </c>
      <c r="F37544" t="inlineStr">
        <is>
          <t>CN</t>
        </is>
      </c>
    </row>
    <row r="37545">
      <c r="A37545" t="n">
        <v>7</v>
      </c>
      <c r="B37545" t="n">
        <v>0.004646082873359041</v>
      </c>
      <c r="C37545" t="n">
        <v>0.01778659410570716</v>
      </c>
      <c r="D37545" t="n">
        <v>368</v>
      </c>
      <c r="E37545" s="38" t="n">
        <v>45966</v>
      </c>
      <c r="F37545" t="inlineStr">
        <is>
          <t>CN</t>
        </is>
      </c>
    </row>
    <row r="37546">
      <c r="A37546" t="n">
        <v>8</v>
      </c>
      <c r="B37546" t="n">
        <v>0.005356061782016375</v>
      </c>
      <c r="C37546" t="n">
        <v>0.02041792687081394</v>
      </c>
      <c r="D37546" t="n">
        <v>261</v>
      </c>
      <c r="E37546" s="38" t="n">
        <v>45966</v>
      </c>
      <c r="F37546" t="inlineStr">
        <is>
          <t>CN</t>
        </is>
      </c>
    </row>
    <row r="37547">
      <c r="A37547" t="n">
        <v>9</v>
      </c>
      <c r="B37547" t="n">
        <v>0.004021267010867439</v>
      </c>
      <c r="C37547" t="n">
        <v>0.01602271604310279</v>
      </c>
      <c r="D37547" t="n">
        <v>177</v>
      </c>
      <c r="E37547" s="38" t="n">
        <v>45966</v>
      </c>
      <c r="F37547" t="inlineStr">
        <is>
          <t>CN</t>
        </is>
      </c>
    </row>
    <row r="37548">
      <c r="A37548" t="n">
        <v>10</v>
      </c>
      <c r="B37548" t="n">
        <v>0.005890897131970353</v>
      </c>
      <c r="C37548" t="n">
        <v>0.0185540273333903</v>
      </c>
      <c r="D37548" t="n">
        <v>106</v>
      </c>
      <c r="E37548" s="38" t="n">
        <v>45966</v>
      </c>
      <c r="F37548" t="inlineStr">
        <is>
          <t>CN</t>
        </is>
      </c>
    </row>
    <row r="37549">
      <c r="A37549" t="n">
        <v>2</v>
      </c>
      <c r="B37549" t="n">
        <v>0.02614400934669669</v>
      </c>
      <c r="D37549" t="n">
        <v>1</v>
      </c>
      <c r="E37549" s="38" t="n">
        <v>45966</v>
      </c>
      <c r="F37549" t="inlineStr">
        <is>
          <t>HK</t>
        </is>
      </c>
    </row>
    <row r="37550">
      <c r="A37550" t="n">
        <v>4</v>
      </c>
      <c r="B37550" t="n">
        <v>-0.1055277661223323</v>
      </c>
      <c r="D37550" t="n">
        <v>1</v>
      </c>
      <c r="E37550" s="38" t="n">
        <v>45966</v>
      </c>
      <c r="F37550" t="inlineStr">
        <is>
          <t>HK</t>
        </is>
      </c>
    </row>
    <row r="37551">
      <c r="A37551" t="n">
        <v>5</v>
      </c>
      <c r="B37551" t="n">
        <v>-0.0003544347555234732</v>
      </c>
      <c r="C37551" t="n">
        <v>0.03326510268680138</v>
      </c>
      <c r="D37551" t="n">
        <v>3</v>
      </c>
      <c r="E37551" s="38" t="n">
        <v>45966</v>
      </c>
      <c r="F37551" t="inlineStr">
        <is>
          <t>HK</t>
        </is>
      </c>
    </row>
    <row r="37552">
      <c r="A37552" t="n">
        <v>6</v>
      </c>
      <c r="B37552" t="n">
        <v>0.02238781579522553</v>
      </c>
      <c r="D37552" t="n">
        <v>1</v>
      </c>
      <c r="E37552" s="38" t="n">
        <v>45966</v>
      </c>
      <c r="F37552" t="inlineStr">
        <is>
          <t>HK</t>
        </is>
      </c>
    </row>
    <row r="37553">
      <c r="A37553" t="n">
        <v>7</v>
      </c>
      <c r="B37553" t="n">
        <v>-0.01755463025735102</v>
      </c>
      <c r="C37553" t="n">
        <v>0.02143261642804867</v>
      </c>
      <c r="D37553" t="n">
        <v>8</v>
      </c>
      <c r="E37553" s="38" t="n">
        <v>45966</v>
      </c>
      <c r="F37553" t="inlineStr">
        <is>
          <t>HK</t>
        </is>
      </c>
    </row>
    <row r="37554">
      <c r="A37554" t="n">
        <v>8</v>
      </c>
      <c r="B37554" t="n">
        <v>-0.005823555372532051</v>
      </c>
      <c r="C37554" t="n">
        <v>0.01464554941432461</v>
      </c>
      <c r="D37554" t="n">
        <v>12</v>
      </c>
      <c r="E37554" s="38" t="n">
        <v>45966</v>
      </c>
      <c r="F37554" t="inlineStr">
        <is>
          <t>HK</t>
        </is>
      </c>
    </row>
    <row r="37555">
      <c r="A37555" t="n">
        <v>9</v>
      </c>
      <c r="B37555" t="n">
        <v>-0.001947932335881697</v>
      </c>
      <c r="C37555" t="n">
        <v>0.01934281279230275</v>
      </c>
      <c r="D37555" t="n">
        <v>16</v>
      </c>
      <c r="E37555" s="38" t="n">
        <v>45966</v>
      </c>
      <c r="F37555" t="inlineStr">
        <is>
          <t>HK</t>
        </is>
      </c>
    </row>
    <row r="37556">
      <c r="A37556" t="n">
        <v>10</v>
      </c>
      <c r="B37556" t="n">
        <v>-0.00171314278126107</v>
      </c>
      <c r="C37556" t="n">
        <v>0.01331984224544922</v>
      </c>
      <c r="D37556" t="n">
        <v>113</v>
      </c>
      <c r="E37556" s="38" t="n">
        <v>45966</v>
      </c>
      <c r="F37556" t="inlineStr">
        <is>
          <t>HK</t>
        </is>
      </c>
    </row>
    <row r="37557">
      <c r="A37557" t="n">
        <v>3</v>
      </c>
      <c r="B37557" t="n">
        <v>0.02160492029839278</v>
      </c>
      <c r="D37557" t="n">
        <v>1</v>
      </c>
      <c r="E37557" s="38" t="n">
        <v>45966</v>
      </c>
      <c r="F37557" t="inlineStr">
        <is>
          <t>ID</t>
        </is>
      </c>
    </row>
    <row r="37558">
      <c r="A37558" t="n">
        <v>4</v>
      </c>
      <c r="B37558" t="n">
        <v>0.06586830425612811</v>
      </c>
      <c r="D37558" t="n">
        <v>1</v>
      </c>
      <c r="E37558" s="38" t="n">
        <v>45966</v>
      </c>
      <c r="F37558" t="inlineStr">
        <is>
          <t>ID</t>
        </is>
      </c>
    </row>
    <row r="37559">
      <c r="A37559" t="n">
        <v>5</v>
      </c>
      <c r="B37559" t="n">
        <v>-0.02668333244452777</v>
      </c>
      <c r="C37559" t="n">
        <v>0.05707036703321704</v>
      </c>
      <c r="D37559" t="n">
        <v>3</v>
      </c>
      <c r="E37559" s="38" t="n">
        <v>45966</v>
      </c>
      <c r="F37559" t="inlineStr">
        <is>
          <t>ID</t>
        </is>
      </c>
    </row>
    <row r="37560">
      <c r="A37560" t="n">
        <v>6</v>
      </c>
      <c r="B37560" t="n">
        <v>0.001499237118128161</v>
      </c>
      <c r="C37560" t="n">
        <v>0.01504494433423463</v>
      </c>
      <c r="D37560" t="n">
        <v>5</v>
      </c>
      <c r="E37560" s="38" t="n">
        <v>45966</v>
      </c>
      <c r="F37560" t="inlineStr">
        <is>
          <t>ID</t>
        </is>
      </c>
    </row>
    <row r="37561">
      <c r="A37561" t="n">
        <v>7</v>
      </c>
      <c r="B37561" t="n">
        <v>0.001326217378209824</v>
      </c>
      <c r="C37561" t="n">
        <v>0.01105432713765656</v>
      </c>
      <c r="D37561" t="n">
        <v>13</v>
      </c>
      <c r="E37561" s="38" t="n">
        <v>45966</v>
      </c>
      <c r="F37561" t="inlineStr">
        <is>
          <t>ID</t>
        </is>
      </c>
    </row>
    <row r="37562">
      <c r="A37562" t="n">
        <v>8</v>
      </c>
      <c r="B37562" t="n">
        <v>0.007349944984881925</v>
      </c>
      <c r="C37562" t="n">
        <v>0.03537849822513833</v>
      </c>
      <c r="D37562" t="n">
        <v>21</v>
      </c>
      <c r="E37562" s="38" t="n">
        <v>45966</v>
      </c>
      <c r="F37562" t="inlineStr">
        <is>
          <t>ID</t>
        </is>
      </c>
    </row>
    <row r="37563">
      <c r="A37563" t="n">
        <v>9</v>
      </c>
      <c r="B37563" t="n">
        <v>0.008344287826558645</v>
      </c>
      <c r="C37563" t="n">
        <v>0.01581513038241405</v>
      </c>
      <c r="D37563" t="n">
        <v>30</v>
      </c>
      <c r="E37563" s="38" t="n">
        <v>45966</v>
      </c>
      <c r="F37563" t="inlineStr">
        <is>
          <t>ID</t>
        </is>
      </c>
    </row>
    <row r="37564">
      <c r="A37564" t="n">
        <v>10</v>
      </c>
      <c r="B37564" t="n">
        <v>0.008795935301791099</v>
      </c>
      <c r="C37564" t="n">
        <v>0.04629565296396843</v>
      </c>
      <c r="D37564" t="n">
        <v>29</v>
      </c>
      <c r="E37564" s="38" t="n">
        <v>45966</v>
      </c>
      <c r="F37564" t="inlineStr">
        <is>
          <t>ID</t>
        </is>
      </c>
    </row>
    <row r="37565">
      <c r="A37565" t="n">
        <v>1</v>
      </c>
      <c r="B37565" t="n">
        <v>1.643877189828736e-08</v>
      </c>
      <c r="C37565" t="n">
        <v>2.465815784743105e-07</v>
      </c>
      <c r="D37565" t="n">
        <v>225</v>
      </c>
      <c r="E37565" s="38" t="n">
        <v>45966</v>
      </c>
      <c r="F37565" t="inlineStr">
        <is>
          <t>IN</t>
        </is>
      </c>
    </row>
    <row r="37566">
      <c r="A37566" t="n">
        <v>2</v>
      </c>
      <c r="B37566" t="n">
        <v>0</v>
      </c>
      <c r="C37566" t="n">
        <v>0</v>
      </c>
      <c r="D37566" t="n">
        <v>225</v>
      </c>
      <c r="E37566" s="38" t="n">
        <v>45966</v>
      </c>
      <c r="F37566" t="inlineStr">
        <is>
          <t>IN</t>
        </is>
      </c>
    </row>
    <row r="37567">
      <c r="A37567" t="n">
        <v>3</v>
      </c>
      <c r="B37567" t="n">
        <v>2.437061109626894e-08</v>
      </c>
      <c r="C37567" t="n">
        <v>3.02431330258061e-07</v>
      </c>
      <c r="D37567" t="n">
        <v>154</v>
      </c>
      <c r="E37567" s="38" t="n">
        <v>45966</v>
      </c>
      <c r="F37567" t="inlineStr">
        <is>
          <t>IN</t>
        </is>
      </c>
    </row>
    <row r="37568">
      <c r="A37568" t="n">
        <v>4</v>
      </c>
      <c r="B37568" t="n">
        <v>0</v>
      </c>
      <c r="C37568" t="n">
        <v>0</v>
      </c>
      <c r="D37568" t="n">
        <v>98</v>
      </c>
      <c r="E37568" s="38" t="n">
        <v>45966</v>
      </c>
      <c r="F37568" t="inlineStr">
        <is>
          <t>IN</t>
        </is>
      </c>
    </row>
    <row r="37569">
      <c r="A37569" t="n">
        <v>5</v>
      </c>
      <c r="B37569" t="n">
        <v>0</v>
      </c>
      <c r="C37569" t="n">
        <v>0</v>
      </c>
      <c r="D37569" t="n">
        <v>46</v>
      </c>
      <c r="E37569" s="38" t="n">
        <v>45966</v>
      </c>
      <c r="F37569" t="inlineStr">
        <is>
          <t>IN</t>
        </is>
      </c>
    </row>
    <row r="37570">
      <c r="A37570" t="n">
        <v>6</v>
      </c>
      <c r="B37570" t="n">
        <v>0</v>
      </c>
      <c r="C37570" t="n">
        <v>0</v>
      </c>
      <c r="D37570" t="n">
        <v>24</v>
      </c>
      <c r="E37570" s="38" t="n">
        <v>45966</v>
      </c>
      <c r="F37570" t="inlineStr">
        <is>
          <t>IN</t>
        </is>
      </c>
    </row>
    <row r="37571">
      <c r="A37571" t="n">
        <v>7</v>
      </c>
      <c r="B37571" t="n">
        <v>0</v>
      </c>
      <c r="C37571" t="n">
        <v>0</v>
      </c>
      <c r="D37571" t="n">
        <v>24</v>
      </c>
      <c r="E37571" s="38" t="n">
        <v>45966</v>
      </c>
      <c r="F37571" t="inlineStr">
        <is>
          <t>IN</t>
        </is>
      </c>
    </row>
    <row r="37572">
      <c r="A37572" t="n">
        <v>8</v>
      </c>
      <c r="B37572" t="n">
        <v>0</v>
      </c>
      <c r="C37572" t="n">
        <v>0</v>
      </c>
      <c r="D37572" t="n">
        <v>16</v>
      </c>
      <c r="E37572" s="38" t="n">
        <v>45966</v>
      </c>
      <c r="F37572" t="inlineStr">
        <is>
          <t>IN</t>
        </is>
      </c>
    </row>
    <row r="37573">
      <c r="A37573" t="n">
        <v>9</v>
      </c>
      <c r="B37573" t="n">
        <v>0</v>
      </c>
      <c r="C37573" t="n">
        <v>0</v>
      </c>
      <c r="D37573" t="n">
        <v>5</v>
      </c>
      <c r="E37573" s="38" t="n">
        <v>45966</v>
      </c>
      <c r="F37573" t="inlineStr">
        <is>
          <t>IN</t>
        </is>
      </c>
    </row>
    <row r="37574">
      <c r="A37574" t="n">
        <v>10</v>
      </c>
      <c r="B37574" t="n">
        <v>0</v>
      </c>
      <c r="D37574" t="n">
        <v>1</v>
      </c>
      <c r="E37574" s="38" t="n">
        <v>45966</v>
      </c>
      <c r="F37574" t="inlineStr">
        <is>
          <t>IN</t>
        </is>
      </c>
    </row>
    <row r="37575">
      <c r="A37575" t="n">
        <v>1</v>
      </c>
      <c r="B37575" t="n">
        <v>-0.01285858244247485</v>
      </c>
      <c r="C37575" t="n">
        <v>0.02287529636120932</v>
      </c>
      <c r="D37575" t="n">
        <v>12</v>
      </c>
      <c r="E37575" s="38" t="n">
        <v>45966</v>
      </c>
      <c r="F37575" t="inlineStr">
        <is>
          <t>JP</t>
        </is>
      </c>
    </row>
    <row r="37576">
      <c r="A37576" t="n">
        <v>2</v>
      </c>
      <c r="B37576" t="n">
        <v>0.002459244878423087</v>
      </c>
      <c r="C37576" t="n">
        <v>0.04357035510366213</v>
      </c>
      <c r="D37576" t="n">
        <v>33</v>
      </c>
      <c r="E37576" s="38" t="n">
        <v>45966</v>
      </c>
      <c r="F37576" t="inlineStr">
        <is>
          <t>JP</t>
        </is>
      </c>
    </row>
    <row r="37577">
      <c r="A37577" t="n">
        <v>3</v>
      </c>
      <c r="B37577" t="n">
        <v>-0.00339386931430549</v>
      </c>
      <c r="C37577" t="n">
        <v>0.02655295284914908</v>
      </c>
      <c r="D37577" t="n">
        <v>63</v>
      </c>
      <c r="E37577" s="38" t="n">
        <v>45966</v>
      </c>
      <c r="F37577" t="inlineStr">
        <is>
          <t>JP</t>
        </is>
      </c>
    </row>
    <row r="37578">
      <c r="A37578" t="n">
        <v>4</v>
      </c>
      <c r="B37578" t="n">
        <v>-0.006409101873939233</v>
      </c>
      <c r="C37578" t="n">
        <v>0.03568629765778904</v>
      </c>
      <c r="D37578" t="n">
        <v>119</v>
      </c>
      <c r="E37578" s="38" t="n">
        <v>45966</v>
      </c>
      <c r="F37578" t="inlineStr">
        <is>
          <t>JP</t>
        </is>
      </c>
    </row>
    <row r="37579">
      <c r="A37579" t="n">
        <v>5</v>
      </c>
      <c r="B37579" t="n">
        <v>-0.009391500998302904</v>
      </c>
      <c r="C37579" t="n">
        <v>0.02004271257720295</v>
      </c>
      <c r="D37579" t="n">
        <v>187</v>
      </c>
      <c r="E37579" s="38" t="n">
        <v>45966</v>
      </c>
      <c r="F37579" t="inlineStr">
        <is>
          <t>JP</t>
        </is>
      </c>
    </row>
    <row r="37580">
      <c r="A37580" t="n">
        <v>6</v>
      </c>
      <c r="B37580" t="n">
        <v>-0.006008566598468879</v>
      </c>
      <c r="C37580" t="n">
        <v>0.02002014548668644</v>
      </c>
      <c r="D37580" t="n">
        <v>272</v>
      </c>
      <c r="E37580" s="38" t="n">
        <v>45966</v>
      </c>
      <c r="F37580" t="inlineStr">
        <is>
          <t>JP</t>
        </is>
      </c>
    </row>
    <row r="37581">
      <c r="A37581" t="n">
        <v>7</v>
      </c>
      <c r="B37581" t="n">
        <v>-0.01044920876461505</v>
      </c>
      <c r="C37581" t="n">
        <v>0.02321927455199179</v>
      </c>
      <c r="D37581" t="n">
        <v>316</v>
      </c>
      <c r="E37581" s="38" t="n">
        <v>45966</v>
      </c>
      <c r="F37581" t="inlineStr">
        <is>
          <t>JP</t>
        </is>
      </c>
    </row>
    <row r="37582">
      <c r="A37582" t="n">
        <v>8</v>
      </c>
      <c r="B37582" t="n">
        <v>-0.008153175371630897</v>
      </c>
      <c r="C37582" t="n">
        <v>0.02598336676316424</v>
      </c>
      <c r="D37582" t="n">
        <v>226</v>
      </c>
      <c r="E37582" s="38" t="n">
        <v>45966</v>
      </c>
      <c r="F37582" t="inlineStr">
        <is>
          <t>JP</t>
        </is>
      </c>
    </row>
    <row r="37583">
      <c r="A37583" t="n">
        <v>9</v>
      </c>
      <c r="B37583" t="n">
        <v>-0.01099150207287063</v>
      </c>
      <c r="C37583" t="n">
        <v>0.0237441138839778</v>
      </c>
      <c r="D37583" t="n">
        <v>86</v>
      </c>
      <c r="E37583" s="38" t="n">
        <v>45966</v>
      </c>
      <c r="F37583" t="inlineStr">
        <is>
          <t>JP</t>
        </is>
      </c>
    </row>
    <row r="37584">
      <c r="A37584" t="n">
        <v>10</v>
      </c>
      <c r="B37584" t="n">
        <v>-0.006026585254022527</v>
      </c>
      <c r="C37584" t="n">
        <v>0.02402784326946907</v>
      </c>
      <c r="D37584" t="n">
        <v>25</v>
      </c>
      <c r="E37584" s="38" t="n">
        <v>45966</v>
      </c>
      <c r="F37584" t="inlineStr">
        <is>
          <t>JP</t>
        </is>
      </c>
    </row>
    <row r="37585">
      <c r="A37585" t="n">
        <v>1</v>
      </c>
      <c r="B37585" t="n">
        <v>-0.02479233805564077</v>
      </c>
      <c r="C37585" t="n">
        <v>0.0351618282074275</v>
      </c>
      <c r="D37585" t="n">
        <v>238</v>
      </c>
      <c r="E37585" s="38" t="n">
        <v>45966</v>
      </c>
      <c r="F37585" t="inlineStr">
        <is>
          <t>KR</t>
        </is>
      </c>
    </row>
    <row r="37586">
      <c r="A37586" t="n">
        <v>2</v>
      </c>
      <c r="B37586" t="n">
        <v>-0.03135356985306673</v>
      </c>
      <c r="C37586" t="n">
        <v>0.04187853735615741</v>
      </c>
      <c r="D37586" t="n">
        <v>196</v>
      </c>
      <c r="E37586" s="38" t="n">
        <v>45966</v>
      </c>
      <c r="F37586" t="inlineStr">
        <is>
          <t>KR</t>
        </is>
      </c>
    </row>
    <row r="37587">
      <c r="A37587" t="n">
        <v>3</v>
      </c>
      <c r="B37587" t="n">
        <v>-0.02598543618678352</v>
      </c>
      <c r="C37587" t="n">
        <v>0.02589385491732883</v>
      </c>
      <c r="D37587" t="n">
        <v>125</v>
      </c>
      <c r="E37587" s="38" t="n">
        <v>45966</v>
      </c>
      <c r="F37587" t="inlineStr">
        <is>
          <t>KR</t>
        </is>
      </c>
    </row>
    <row r="37588">
      <c r="A37588" t="n">
        <v>4</v>
      </c>
      <c r="B37588" t="n">
        <v>-0.0276254571580727</v>
      </c>
      <c r="C37588" t="n">
        <v>0.02689368137241201</v>
      </c>
      <c r="D37588" t="n">
        <v>79</v>
      </c>
      <c r="E37588" s="38" t="n">
        <v>45966</v>
      </c>
      <c r="F37588" t="inlineStr">
        <is>
          <t>KR</t>
        </is>
      </c>
    </row>
    <row r="37589">
      <c r="A37589" t="n">
        <v>5</v>
      </c>
      <c r="B37589" t="n">
        <v>-0.03282979881906928</v>
      </c>
      <c r="C37589" t="n">
        <v>0.02429849686645653</v>
      </c>
      <c r="D37589" t="n">
        <v>37</v>
      </c>
      <c r="E37589" s="38" t="n">
        <v>45966</v>
      </c>
      <c r="F37589" t="inlineStr">
        <is>
          <t>KR</t>
        </is>
      </c>
    </row>
    <row r="37590">
      <c r="A37590" t="n">
        <v>6</v>
      </c>
      <c r="B37590" t="n">
        <v>-0.02100554998149017</v>
      </c>
      <c r="C37590" t="n">
        <v>0.02863522889584699</v>
      </c>
      <c r="D37590" t="n">
        <v>16</v>
      </c>
      <c r="E37590" s="38" t="n">
        <v>45966</v>
      </c>
      <c r="F37590" t="inlineStr">
        <is>
          <t>KR</t>
        </is>
      </c>
    </row>
    <row r="37591">
      <c r="A37591" t="n">
        <v>7</v>
      </c>
      <c r="B37591" t="n">
        <v>-0.02786052573560793</v>
      </c>
      <c r="C37591" t="n">
        <v>0.02401170081635061</v>
      </c>
      <c r="D37591" t="n">
        <v>8</v>
      </c>
      <c r="E37591" s="38" t="n">
        <v>45966</v>
      </c>
      <c r="F37591" t="inlineStr">
        <is>
          <t>KR</t>
        </is>
      </c>
    </row>
    <row r="37592">
      <c r="A37592" t="n">
        <v>8</v>
      </c>
      <c r="B37592" t="n">
        <v>-0.01885654068175805</v>
      </c>
      <c r="C37592" t="n">
        <v>0.03157440458630208</v>
      </c>
      <c r="D37592" t="n">
        <v>3</v>
      </c>
      <c r="E37592" s="38" t="n">
        <v>45966</v>
      </c>
      <c r="F37592" t="inlineStr">
        <is>
          <t>KR</t>
        </is>
      </c>
    </row>
    <row r="37593">
      <c r="A37593" t="n">
        <v>9</v>
      </c>
      <c r="B37593" t="n">
        <v>-0.06878293376337463</v>
      </c>
      <c r="D37593" t="n">
        <v>1</v>
      </c>
      <c r="E37593" s="38" t="n">
        <v>45966</v>
      </c>
      <c r="F37593" t="inlineStr">
        <is>
          <t>KR</t>
        </is>
      </c>
    </row>
    <row r="37594">
      <c r="A37594" t="n">
        <v>1</v>
      </c>
      <c r="B37594" t="n">
        <v>0</v>
      </c>
      <c r="D37594" t="n">
        <v>1</v>
      </c>
      <c r="E37594" s="38" t="n">
        <v>45966</v>
      </c>
      <c r="F37594" t="inlineStr">
        <is>
          <t>MY</t>
        </is>
      </c>
    </row>
    <row r="37595">
      <c r="A37595" t="n">
        <v>2</v>
      </c>
      <c r="B37595" t="n">
        <v>-0.01666630244830114</v>
      </c>
      <c r="D37595" t="n">
        <v>1</v>
      </c>
      <c r="E37595" s="38" t="n">
        <v>45966</v>
      </c>
      <c r="F37595" t="inlineStr">
        <is>
          <t>MY</t>
        </is>
      </c>
    </row>
    <row r="37596">
      <c r="A37596" t="n">
        <v>3</v>
      </c>
      <c r="B37596" t="n">
        <v>0.006508193930270079</v>
      </c>
      <c r="C37596" t="n">
        <v>0.02472227202451285</v>
      </c>
      <c r="D37596" t="n">
        <v>4</v>
      </c>
      <c r="E37596" s="38" t="n">
        <v>45966</v>
      </c>
      <c r="F37596" t="inlineStr">
        <is>
          <t>MY</t>
        </is>
      </c>
    </row>
    <row r="37597">
      <c r="A37597" t="n">
        <v>4</v>
      </c>
      <c r="B37597" t="n">
        <v>-0.006126180461180505</v>
      </c>
      <c r="C37597" t="n">
        <v>0.007042542950513287</v>
      </c>
      <c r="D37597" t="n">
        <v>8</v>
      </c>
      <c r="E37597" s="38" t="n">
        <v>45966</v>
      </c>
      <c r="F37597" t="inlineStr">
        <is>
          <t>MY</t>
        </is>
      </c>
    </row>
    <row r="37598">
      <c r="A37598" t="n">
        <v>5</v>
      </c>
      <c r="B37598" t="n">
        <v>0.002179165827434626</v>
      </c>
      <c r="C37598" t="n">
        <v>0.02257104845440498</v>
      </c>
      <c r="D37598" t="n">
        <v>10</v>
      </c>
      <c r="E37598" s="38" t="n">
        <v>45966</v>
      </c>
      <c r="F37598" t="inlineStr">
        <is>
          <t>MY</t>
        </is>
      </c>
    </row>
    <row r="37599">
      <c r="A37599" t="n">
        <v>6</v>
      </c>
      <c r="B37599" t="n">
        <v>-0.00269292694860842</v>
      </c>
      <c r="C37599" t="n">
        <v>0.01752721045868877</v>
      </c>
      <c r="D37599" t="n">
        <v>13</v>
      </c>
      <c r="E37599" s="38" t="n">
        <v>45966</v>
      </c>
      <c r="F37599" t="inlineStr">
        <is>
          <t>MY</t>
        </is>
      </c>
    </row>
    <row r="37600">
      <c r="A37600" t="n">
        <v>7</v>
      </c>
      <c r="B37600" t="n">
        <v>0.003331780954996644</v>
      </c>
      <c r="C37600" t="n">
        <v>0.01654648171589192</v>
      </c>
      <c r="D37600" t="n">
        <v>16</v>
      </c>
      <c r="E37600" s="38" t="n">
        <v>45966</v>
      </c>
      <c r="F37600" t="inlineStr">
        <is>
          <t>MY</t>
        </is>
      </c>
    </row>
    <row r="37601">
      <c r="A37601" t="n">
        <v>8</v>
      </c>
      <c r="B37601" t="n">
        <v>0.002768276529363729</v>
      </c>
      <c r="C37601" t="n">
        <v>0.01914513165510262</v>
      </c>
      <c r="D37601" t="n">
        <v>23</v>
      </c>
      <c r="E37601" s="38" t="n">
        <v>45966</v>
      </c>
      <c r="F37601" t="inlineStr">
        <is>
          <t>MY</t>
        </is>
      </c>
    </row>
    <row r="37602">
      <c r="A37602" t="n">
        <v>9</v>
      </c>
      <c r="B37602" t="n">
        <v>-0.0007064042932470501</v>
      </c>
      <c r="C37602" t="n">
        <v>0.01278468209358949</v>
      </c>
      <c r="D37602" t="n">
        <v>9</v>
      </c>
      <c r="E37602" s="38" t="n">
        <v>45966</v>
      </c>
      <c r="F37602" t="inlineStr">
        <is>
          <t>MY</t>
        </is>
      </c>
    </row>
    <row r="37603">
      <c r="A37603" t="n">
        <v>10</v>
      </c>
      <c r="B37603" t="n">
        <v>0.01181854059562537</v>
      </c>
      <c r="C37603" t="n">
        <v>0.0358091192477433</v>
      </c>
      <c r="D37603" t="n">
        <v>3</v>
      </c>
      <c r="E37603" s="38" t="n">
        <v>45966</v>
      </c>
      <c r="F37603" t="inlineStr">
        <is>
          <t>MY</t>
        </is>
      </c>
    </row>
    <row r="37604">
      <c r="A37604" t="n">
        <v>1</v>
      </c>
      <c r="B37604" t="n">
        <v>-0.0001162231328404687</v>
      </c>
      <c r="C37604" t="n">
        <v>0.01691327846196926</v>
      </c>
      <c r="D37604" t="n">
        <v>6</v>
      </c>
      <c r="E37604" s="38" t="n">
        <v>45966</v>
      </c>
      <c r="F37604" t="inlineStr">
        <is>
          <t>NZ</t>
        </is>
      </c>
    </row>
    <row r="37605">
      <c r="A37605" t="n">
        <v>2</v>
      </c>
      <c r="B37605" t="n">
        <v>-0.005026346903483041</v>
      </c>
      <c r="C37605" t="n">
        <v>0.006562676068781737</v>
      </c>
      <c r="D37605" t="n">
        <v>7</v>
      </c>
      <c r="E37605" s="38" t="n">
        <v>45966</v>
      </c>
      <c r="F37605" t="inlineStr">
        <is>
          <t>NZ</t>
        </is>
      </c>
    </row>
    <row r="37606">
      <c r="A37606" t="n">
        <v>6</v>
      </c>
      <c r="B37606" t="n">
        <v>0</v>
      </c>
      <c r="D37606" t="n">
        <v>1</v>
      </c>
      <c r="E37606" s="38" t="n">
        <v>45966</v>
      </c>
      <c r="F37606" t="inlineStr">
        <is>
          <t>PH</t>
        </is>
      </c>
    </row>
    <row r="37607">
      <c r="A37607" t="n">
        <v>7</v>
      </c>
      <c r="B37607" t="n">
        <v>-0.02002524402133665</v>
      </c>
      <c r="C37607" t="n">
        <v>0.0190805466084965</v>
      </c>
      <c r="D37607" t="n">
        <v>3</v>
      </c>
      <c r="E37607" s="38" t="n">
        <v>45966</v>
      </c>
      <c r="F37607" t="inlineStr">
        <is>
          <t>PH</t>
        </is>
      </c>
    </row>
    <row r="37608">
      <c r="A37608" t="n">
        <v>8</v>
      </c>
      <c r="B37608" t="n">
        <v>-0.0197794015978226</v>
      </c>
      <c r="C37608" t="n">
        <v>0.01414131817380919</v>
      </c>
      <c r="D37608" t="n">
        <v>2</v>
      </c>
      <c r="E37608" s="38" t="n">
        <v>45966</v>
      </c>
      <c r="F37608" t="inlineStr">
        <is>
          <t>PH</t>
        </is>
      </c>
    </row>
    <row r="37609">
      <c r="A37609" t="n">
        <v>9</v>
      </c>
      <c r="B37609" t="n">
        <v>-0.005973799295731108</v>
      </c>
      <c r="C37609" t="n">
        <v>0.01452639363218773</v>
      </c>
      <c r="D37609" t="n">
        <v>6</v>
      </c>
      <c r="E37609" s="38" t="n">
        <v>45966</v>
      </c>
      <c r="F37609" t="inlineStr">
        <is>
          <t>PH</t>
        </is>
      </c>
    </row>
    <row r="37610">
      <c r="A37610" t="n">
        <v>10</v>
      </c>
      <c r="B37610" t="n">
        <v>-0.00358022065224376</v>
      </c>
      <c r="C37610" t="n">
        <v>0.01766301561770156</v>
      </c>
      <c r="D37610" t="n">
        <v>10</v>
      </c>
      <c r="E37610" s="38" t="n">
        <v>45966</v>
      </c>
      <c r="F37610" t="inlineStr">
        <is>
          <t>PH</t>
        </is>
      </c>
    </row>
    <row r="37611">
      <c r="A37611" t="n">
        <v>4</v>
      </c>
      <c r="B37611" t="n">
        <v>-0.008363145309563206</v>
      </c>
      <c r="C37611" t="n">
        <v>0.00820179844701734</v>
      </c>
      <c r="D37611" t="n">
        <v>3</v>
      </c>
      <c r="E37611" s="38" t="n">
        <v>45966</v>
      </c>
      <c r="F37611" t="inlineStr">
        <is>
          <t>SG</t>
        </is>
      </c>
    </row>
    <row r="37612">
      <c r="A37612" t="n">
        <v>5</v>
      </c>
      <c r="B37612" t="n">
        <v>-0.005405498105210793</v>
      </c>
      <c r="C37612" t="n">
        <v>0.007644528731771171</v>
      </c>
      <c r="D37612" t="n">
        <v>2</v>
      </c>
      <c r="E37612" s="38" t="n">
        <v>45966</v>
      </c>
      <c r="F37612" t="inlineStr">
        <is>
          <t>SG</t>
        </is>
      </c>
    </row>
    <row r="37613">
      <c r="A37613" t="n">
        <v>6</v>
      </c>
      <c r="B37613" t="n">
        <v>-0.009318351412423459</v>
      </c>
      <c r="C37613" t="n">
        <v>0.01231528293868007</v>
      </c>
      <c r="D37613" t="n">
        <v>4</v>
      </c>
      <c r="E37613" s="38" t="n">
        <v>45966</v>
      </c>
      <c r="F37613" t="inlineStr">
        <is>
          <t>SG</t>
        </is>
      </c>
    </row>
    <row r="37614">
      <c r="A37614" t="n">
        <v>7</v>
      </c>
      <c r="B37614" t="n">
        <v>-0.006766778356030114</v>
      </c>
      <c r="C37614" t="n">
        <v>0.01035354343853466</v>
      </c>
      <c r="D37614" t="n">
        <v>13</v>
      </c>
      <c r="E37614" s="38" t="n">
        <v>45966</v>
      </c>
      <c r="F37614" t="inlineStr">
        <is>
          <t>SG</t>
        </is>
      </c>
    </row>
    <row r="37615">
      <c r="A37615" t="n">
        <v>8</v>
      </c>
      <c r="B37615" t="n">
        <v>-0.003680347787045432</v>
      </c>
      <c r="C37615" t="n">
        <v>0.01149530649931346</v>
      </c>
      <c r="D37615" t="n">
        <v>11</v>
      </c>
      <c r="E37615" s="38" t="n">
        <v>45966</v>
      </c>
      <c r="F37615" t="inlineStr">
        <is>
          <t>SG</t>
        </is>
      </c>
    </row>
    <row r="37616">
      <c r="A37616" t="n">
        <v>9</v>
      </c>
      <c r="B37616" t="n">
        <v>-0.001985768146128798</v>
      </c>
      <c r="C37616" t="n">
        <v>0.007295386460667995</v>
      </c>
      <c r="D37616" t="n">
        <v>7</v>
      </c>
      <c r="E37616" s="38" t="n">
        <v>45966</v>
      </c>
      <c r="F37616" t="inlineStr">
        <is>
          <t>SG</t>
        </is>
      </c>
    </row>
    <row r="37617">
      <c r="A37617" t="n">
        <v>10</v>
      </c>
      <c r="B37617" t="n">
        <v>0.003984139057230385</v>
      </c>
      <c r="D37617" t="n">
        <v>1</v>
      </c>
      <c r="E37617" s="38" t="n">
        <v>45966</v>
      </c>
      <c r="F37617" t="inlineStr">
        <is>
          <t>SG</t>
        </is>
      </c>
    </row>
    <row r="37618">
      <c r="A37618" t="n">
        <v>2</v>
      </c>
      <c r="B37618" t="n">
        <v>0</v>
      </c>
      <c r="D37618" t="n">
        <v>1</v>
      </c>
      <c r="E37618" s="38" t="n">
        <v>45966</v>
      </c>
      <c r="F37618" t="inlineStr">
        <is>
          <t>TH</t>
        </is>
      </c>
    </row>
    <row r="37619">
      <c r="A37619" t="n">
        <v>4</v>
      </c>
      <c r="B37619" t="n">
        <v>-0.01941338031089174</v>
      </c>
      <c r="C37619" t="n">
        <v>0.01324210068118445</v>
      </c>
      <c r="D37619" t="n">
        <v>2</v>
      </c>
      <c r="E37619" s="38" t="n">
        <v>45966</v>
      </c>
      <c r="F37619" t="inlineStr">
        <is>
          <t>TH</t>
        </is>
      </c>
    </row>
    <row r="37620">
      <c r="A37620" t="n">
        <v>5</v>
      </c>
      <c r="B37620" t="n">
        <v>-0.02183358349906578</v>
      </c>
      <c r="C37620" t="n">
        <v>0.01979026970545659</v>
      </c>
      <c r="D37620" t="n">
        <v>4</v>
      </c>
      <c r="E37620" s="38" t="n">
        <v>45966</v>
      </c>
      <c r="F37620" t="inlineStr">
        <is>
          <t>TH</t>
        </is>
      </c>
    </row>
    <row r="37621">
      <c r="A37621" t="n">
        <v>6</v>
      </c>
      <c r="B37621" t="n">
        <v>-0.009051208289580689</v>
      </c>
      <c r="C37621" t="n">
        <v>0.006822671296793083</v>
      </c>
      <c r="D37621" t="n">
        <v>9</v>
      </c>
      <c r="E37621" s="38" t="n">
        <v>45966</v>
      </c>
      <c r="F37621" t="inlineStr">
        <is>
          <t>TH</t>
        </is>
      </c>
    </row>
    <row r="37622">
      <c r="A37622" t="n">
        <v>7</v>
      </c>
      <c r="B37622" t="n">
        <v>-0.001308454293477539</v>
      </c>
      <c r="C37622" t="n">
        <v>0.01366749000386067</v>
      </c>
      <c r="D37622" t="n">
        <v>11</v>
      </c>
      <c r="E37622" s="38" t="n">
        <v>45966</v>
      </c>
      <c r="F37622" t="inlineStr">
        <is>
          <t>TH</t>
        </is>
      </c>
    </row>
    <row r="37623">
      <c r="A37623" t="n">
        <v>8</v>
      </c>
      <c r="B37623" t="n">
        <v>-0.01792439693068915</v>
      </c>
      <c r="C37623" t="n">
        <v>0.02250704466172565</v>
      </c>
      <c r="D37623" t="n">
        <v>17</v>
      </c>
      <c r="E37623" s="38" t="n">
        <v>45966</v>
      </c>
      <c r="F37623" t="inlineStr">
        <is>
          <t>TH</t>
        </is>
      </c>
    </row>
    <row r="37624">
      <c r="A37624" t="n">
        <v>9</v>
      </c>
      <c r="B37624" t="n">
        <v>-0.008237103022404746</v>
      </c>
      <c r="C37624" t="n">
        <v>0.01976776383818577</v>
      </c>
      <c r="D37624" t="n">
        <v>25</v>
      </c>
      <c r="E37624" s="38" t="n">
        <v>45966</v>
      </c>
      <c r="F37624" t="inlineStr">
        <is>
          <t>TH</t>
        </is>
      </c>
    </row>
    <row r="37625">
      <c r="A37625" t="n">
        <v>10</v>
      </c>
      <c r="B37625" t="n">
        <v>-0.00464333234878409</v>
      </c>
      <c r="C37625" t="n">
        <v>0.01856783596782718</v>
      </c>
      <c r="D37625" t="n">
        <v>34</v>
      </c>
      <c r="E37625" s="38" t="n">
        <v>45966</v>
      </c>
      <c r="F37625" t="inlineStr">
        <is>
          <t>TH</t>
        </is>
      </c>
    </row>
    <row r="37626">
      <c r="A37626" t="n">
        <v>1</v>
      </c>
      <c r="B37626" t="n">
        <v>0.003769954565914601</v>
      </c>
      <c r="C37626" t="n">
        <v>0.03212887246509259</v>
      </c>
      <c r="D37626" t="n">
        <v>5</v>
      </c>
      <c r="E37626" s="38" t="n">
        <v>45966</v>
      </c>
      <c r="F37626" t="inlineStr">
        <is>
          <t>TW</t>
        </is>
      </c>
    </row>
    <row r="37627">
      <c r="A37627" t="n">
        <v>2</v>
      </c>
      <c r="B37627" t="n">
        <v>-0.0004670520527251976</v>
      </c>
      <c r="C37627" t="n">
        <v>0.03426230773313382</v>
      </c>
      <c r="D37627" t="n">
        <v>20</v>
      </c>
      <c r="E37627" s="38" t="n">
        <v>45966</v>
      </c>
      <c r="F37627" t="inlineStr">
        <is>
          <t>TW</t>
        </is>
      </c>
    </row>
    <row r="37628">
      <c r="A37628" t="n">
        <v>3</v>
      </c>
      <c r="B37628" t="n">
        <v>-0.005731361421660268</v>
      </c>
      <c r="C37628" t="n">
        <v>0.02588951238760479</v>
      </c>
      <c r="D37628" t="n">
        <v>36</v>
      </c>
      <c r="E37628" s="38" t="n">
        <v>45966</v>
      </c>
      <c r="F37628" t="inlineStr">
        <is>
          <t>TW</t>
        </is>
      </c>
    </row>
    <row r="37629">
      <c r="A37629" t="n">
        <v>4</v>
      </c>
      <c r="B37629" t="n">
        <v>-0.006450155753572573</v>
      </c>
      <c r="C37629" t="n">
        <v>0.02695419429160863</v>
      </c>
      <c r="D37629" t="n">
        <v>39</v>
      </c>
      <c r="E37629" s="38" t="n">
        <v>45966</v>
      </c>
      <c r="F37629" t="inlineStr">
        <is>
          <t>TW</t>
        </is>
      </c>
    </row>
    <row r="37630">
      <c r="A37630" t="n">
        <v>5</v>
      </c>
      <c r="B37630" t="n">
        <v>-0.001626321481052001</v>
      </c>
      <c r="C37630" t="n">
        <v>0.02733571473210502</v>
      </c>
      <c r="D37630" t="n">
        <v>53</v>
      </c>
      <c r="E37630" s="38" t="n">
        <v>45966</v>
      </c>
      <c r="F37630" t="inlineStr">
        <is>
          <t>TW</t>
        </is>
      </c>
    </row>
    <row r="37631">
      <c r="A37631" t="n">
        <v>6</v>
      </c>
      <c r="B37631" t="n">
        <v>-0.002734762327208486</v>
      </c>
      <c r="C37631" t="n">
        <v>0.02196657894275324</v>
      </c>
      <c r="D37631" t="n">
        <v>80</v>
      </c>
      <c r="E37631" s="38" t="n">
        <v>45966</v>
      </c>
      <c r="F37631" t="inlineStr">
        <is>
          <t>TW</t>
        </is>
      </c>
    </row>
    <row r="37632">
      <c r="A37632" t="n">
        <v>7</v>
      </c>
      <c r="B37632" t="n">
        <v>-0.004843138731869878</v>
      </c>
      <c r="C37632" t="n">
        <v>0.01721998361444576</v>
      </c>
      <c r="D37632" t="n">
        <v>132</v>
      </c>
      <c r="E37632" s="38" t="n">
        <v>45966</v>
      </c>
      <c r="F37632" t="inlineStr">
        <is>
          <t>TW</t>
        </is>
      </c>
    </row>
    <row r="37633">
      <c r="A37633" t="n">
        <v>8</v>
      </c>
      <c r="B37633" t="n">
        <v>-0.0007048148172930344</v>
      </c>
      <c r="C37633" t="n">
        <v>0.02537774267802432</v>
      </c>
      <c r="D37633" t="n">
        <v>110</v>
      </c>
      <c r="E37633" s="38" t="n">
        <v>45966</v>
      </c>
      <c r="F37633" t="inlineStr">
        <is>
          <t>TW</t>
        </is>
      </c>
    </row>
    <row r="37634">
      <c r="A37634" t="n">
        <v>9</v>
      </c>
      <c r="B37634" t="n">
        <v>0.001753957901845846</v>
      </c>
      <c r="C37634" t="n">
        <v>0.01908317846815231</v>
      </c>
      <c r="D37634" t="n">
        <v>137</v>
      </c>
      <c r="E37634" s="38" t="n">
        <v>45966</v>
      </c>
      <c r="F37634" t="inlineStr">
        <is>
          <t>TW</t>
        </is>
      </c>
    </row>
    <row r="37635">
      <c r="A37635" t="n">
        <v>10</v>
      </c>
      <c r="B37635" t="n">
        <v>-0.004343831983059698</v>
      </c>
      <c r="C37635" t="n">
        <v>0.01635080512064637</v>
      </c>
      <c r="D37635" t="n">
        <v>43</v>
      </c>
      <c r="E37635" s="38" t="n">
        <v>45966</v>
      </c>
      <c r="F37635" t="inlineStr">
        <is>
          <t>TW</t>
        </is>
      </c>
    </row>
    <row r="37636">
      <c r="A37636" t="n">
        <v>2</v>
      </c>
      <c r="B37636" t="n">
        <v>0.01189095053604294</v>
      </c>
      <c r="D37636" t="n">
        <v>1</v>
      </c>
      <c r="E37636" s="38" t="n">
        <v>45966</v>
      </c>
      <c r="F37636" t="inlineStr">
        <is>
          <t>XH</t>
        </is>
      </c>
    </row>
    <row r="37637">
      <c r="A37637" t="n">
        <v>3</v>
      </c>
      <c r="B37637" t="n">
        <v>-0.01394371750882178</v>
      </c>
      <c r="C37637" t="n">
        <v>0.02462100897145892</v>
      </c>
      <c r="D37637" t="n">
        <v>2</v>
      </c>
      <c r="E37637" s="38" t="n">
        <v>45966</v>
      </c>
      <c r="F37637" t="inlineStr">
        <is>
          <t>XH</t>
        </is>
      </c>
    </row>
    <row r="37638">
      <c r="A37638" t="n">
        <v>4</v>
      </c>
      <c r="B37638" t="n">
        <v>-0.03098902246113429</v>
      </c>
      <c r="C37638" t="n">
        <v>0.04384537961228226</v>
      </c>
      <c r="D37638" t="n">
        <v>3</v>
      </c>
      <c r="E37638" s="38" t="n">
        <v>45966</v>
      </c>
      <c r="F37638" t="inlineStr">
        <is>
          <t>XH</t>
        </is>
      </c>
    </row>
    <row r="37639">
      <c r="A37639" t="n">
        <v>5</v>
      </c>
      <c r="B37639" t="n">
        <v>-0.01270336089076479</v>
      </c>
      <c r="C37639" t="n">
        <v>0.02306463363072064</v>
      </c>
      <c r="D37639" t="n">
        <v>4</v>
      </c>
      <c r="E37639" s="38" t="n">
        <v>45966</v>
      </c>
      <c r="F37639" t="inlineStr">
        <is>
          <t>XH</t>
        </is>
      </c>
    </row>
    <row r="37640">
      <c r="A37640" t="n">
        <v>6</v>
      </c>
      <c r="B37640" t="n">
        <v>-0.002309058285310583</v>
      </c>
      <c r="C37640" t="n">
        <v>0.01871622314914163</v>
      </c>
      <c r="D37640" t="n">
        <v>9</v>
      </c>
      <c r="E37640" s="38" t="n">
        <v>45966</v>
      </c>
      <c r="F37640" t="inlineStr">
        <is>
          <t>XH</t>
        </is>
      </c>
    </row>
    <row r="37641">
      <c r="A37641" t="n">
        <v>7</v>
      </c>
      <c r="B37641" t="n">
        <v>-0.006927093480430219</v>
      </c>
      <c r="C37641" t="n">
        <v>0.02485465074581035</v>
      </c>
      <c r="D37641" t="n">
        <v>16</v>
      </c>
      <c r="E37641" s="38" t="n">
        <v>45966</v>
      </c>
      <c r="F37641" t="inlineStr">
        <is>
          <t>XH</t>
        </is>
      </c>
    </row>
    <row r="37642">
      <c r="A37642" t="n">
        <v>8</v>
      </c>
      <c r="B37642" t="n">
        <v>-0.00429315136014605</v>
      </c>
      <c r="C37642" t="n">
        <v>0.02469592522795503</v>
      </c>
      <c r="D37642" t="n">
        <v>27</v>
      </c>
      <c r="E37642" s="38" t="n">
        <v>45966</v>
      </c>
      <c r="F37642" t="inlineStr">
        <is>
          <t>XH</t>
        </is>
      </c>
    </row>
    <row r="37643">
      <c r="A37643" t="n">
        <v>9</v>
      </c>
      <c r="B37643" t="n">
        <v>-0.001361066242026562</v>
      </c>
      <c r="C37643" t="n">
        <v>0.02376147062861154</v>
      </c>
      <c r="D37643" t="n">
        <v>84</v>
      </c>
      <c r="E37643" s="38" t="n">
        <v>45966</v>
      </c>
      <c r="F37643" t="inlineStr">
        <is>
          <t>XH</t>
        </is>
      </c>
    </row>
    <row r="37644">
      <c r="A37644" t="n">
        <v>10</v>
      </c>
      <c r="B37644" t="n">
        <v>0.0004844494773236384</v>
      </c>
      <c r="C37644" t="n">
        <v>0.0199287779952977</v>
      </c>
      <c r="D37644" t="n">
        <v>287</v>
      </c>
      <c r="E37644" s="38" t="n">
        <v>45966</v>
      </c>
      <c r="F37644" t="inlineStr">
        <is>
          <t>XH</t>
        </is>
      </c>
    </row>
    <row r="37645">
      <c r="A37645" t="n">
        <v>1</v>
      </c>
      <c r="B37645" t="n">
        <v>-0.01471841635283471</v>
      </c>
      <c r="C37645" t="n">
        <v>0.03352586145329694</v>
      </c>
      <c r="D37645" t="n">
        <v>475</v>
      </c>
      <c r="E37645" s="38" t="n">
        <v>45967</v>
      </c>
      <c r="F37645" t="inlineStr">
        <is>
          <t>ALL</t>
        </is>
      </c>
    </row>
    <row r="37646">
      <c r="A37646" t="n">
        <v>2</v>
      </c>
      <c r="B37646" t="n">
        <v>-0.006219246598418897</v>
      </c>
      <c r="C37646" t="n">
        <v>0.03133430651336152</v>
      </c>
      <c r="D37646" t="n">
        <v>759</v>
      </c>
      <c r="E37646" s="38" t="n">
        <v>45967</v>
      </c>
      <c r="F37646" t="inlineStr">
        <is>
          <t>ALL</t>
        </is>
      </c>
    </row>
    <row r="37647">
      <c r="A37647" t="n">
        <v>3</v>
      </c>
      <c r="B37647" t="n">
        <v>-0.001331154541748178</v>
      </c>
      <c r="C37647" t="n">
        <v>0.03019724041041949</v>
      </c>
      <c r="D37647" t="n">
        <v>822</v>
      </c>
      <c r="E37647" s="38" t="n">
        <v>45967</v>
      </c>
      <c r="F37647" t="inlineStr">
        <is>
          <t>ALL</t>
        </is>
      </c>
    </row>
    <row r="37648">
      <c r="A37648" t="n">
        <v>4</v>
      </c>
      <c r="B37648" t="n">
        <v>0.00374243465226853</v>
      </c>
      <c r="C37648" t="n">
        <v>0.02636789632344949</v>
      </c>
      <c r="D37648" t="n">
        <v>888</v>
      </c>
      <c r="E37648" s="38" t="n">
        <v>45967</v>
      </c>
      <c r="F37648" t="inlineStr">
        <is>
          <t>ALL</t>
        </is>
      </c>
    </row>
    <row r="37649">
      <c r="A37649" t="n">
        <v>5</v>
      </c>
      <c r="B37649" t="n">
        <v>0.005337670070862959</v>
      </c>
      <c r="C37649" t="n">
        <v>0.02729510724876661</v>
      </c>
      <c r="D37649" t="n">
        <v>857</v>
      </c>
      <c r="E37649" s="38" t="n">
        <v>45967</v>
      </c>
      <c r="F37649" t="inlineStr">
        <is>
          <t>ALL</t>
        </is>
      </c>
    </row>
    <row r="37650">
      <c r="A37650" t="n">
        <v>6</v>
      </c>
      <c r="B37650" t="n">
        <v>0.006065520742815122</v>
      </c>
      <c r="C37650" t="n">
        <v>0.02522852057937303</v>
      </c>
      <c r="D37650" t="n">
        <v>851</v>
      </c>
      <c r="E37650" s="38" t="n">
        <v>45967</v>
      </c>
      <c r="F37650" t="inlineStr">
        <is>
          <t>ALL</t>
        </is>
      </c>
    </row>
    <row r="37651">
      <c r="A37651" t="n">
        <v>7</v>
      </c>
      <c r="B37651" t="n">
        <v>0.008984667606728858</v>
      </c>
      <c r="C37651" t="n">
        <v>0.02404761291320522</v>
      </c>
      <c r="D37651" t="n">
        <v>903</v>
      </c>
      <c r="E37651" s="38" t="n">
        <v>45967</v>
      </c>
      <c r="F37651" t="inlineStr">
        <is>
          <t>ALL</t>
        </is>
      </c>
    </row>
    <row r="37652">
      <c r="A37652" t="n">
        <v>8</v>
      </c>
      <c r="B37652" t="n">
        <v>0.007089877156575673</v>
      </c>
      <c r="C37652" t="n">
        <v>0.02143777491988958</v>
      </c>
      <c r="D37652" t="n">
        <v>767</v>
      </c>
      <c r="E37652" s="38" t="n">
        <v>45967</v>
      </c>
      <c r="F37652" t="inlineStr">
        <is>
          <t>ALL</t>
        </is>
      </c>
    </row>
    <row r="37653">
      <c r="A37653" t="n">
        <v>9</v>
      </c>
      <c r="B37653" t="n">
        <v>0.01047192966241607</v>
      </c>
      <c r="C37653" t="n">
        <v>0.02355992410315391</v>
      </c>
      <c r="D37653" t="n">
        <v>654</v>
      </c>
      <c r="E37653" s="38" t="n">
        <v>45967</v>
      </c>
      <c r="F37653" t="inlineStr">
        <is>
          <t>ALL</t>
        </is>
      </c>
    </row>
    <row r="37654">
      <c r="A37654" t="n">
        <v>10</v>
      </c>
      <c r="B37654" t="n">
        <v>0.0135651601965682</v>
      </c>
      <c r="C37654" t="n">
        <v>0.02529959719876112</v>
      </c>
      <c r="D37654" t="n">
        <v>650</v>
      </c>
      <c r="E37654" s="38" t="n">
        <v>45967</v>
      </c>
      <c r="F37654" t="inlineStr">
        <is>
          <t>ALL</t>
        </is>
      </c>
    </row>
    <row r="37655">
      <c r="A37655" t="n">
        <v>1</v>
      </c>
      <c r="B37655" t="n">
        <v>-0.02110072907144866</v>
      </c>
      <c r="C37655" t="n">
        <v>0.01942810410077241</v>
      </c>
      <c r="D37655" t="n">
        <v>18</v>
      </c>
      <c r="E37655" s="38" t="n">
        <v>45967</v>
      </c>
      <c r="F37655" t="inlineStr">
        <is>
          <t>AU</t>
        </is>
      </c>
    </row>
    <row r="37656">
      <c r="A37656" t="n">
        <v>2</v>
      </c>
      <c r="B37656" t="n">
        <v>-0.003563767067044457</v>
      </c>
      <c r="C37656" t="n">
        <v>0.03171740429821127</v>
      </c>
      <c r="D37656" t="n">
        <v>25</v>
      </c>
      <c r="E37656" s="38" t="n">
        <v>45967</v>
      </c>
      <c r="F37656" t="inlineStr">
        <is>
          <t>AU</t>
        </is>
      </c>
    </row>
    <row r="37657">
      <c r="A37657" t="n">
        <v>3</v>
      </c>
      <c r="B37657" t="n">
        <v>-8.578110961373813e-05</v>
      </c>
      <c r="C37657" t="n">
        <v>0.02192342779504108</v>
      </c>
      <c r="D37657" t="n">
        <v>46</v>
      </c>
      <c r="E37657" s="38" t="n">
        <v>45967</v>
      </c>
      <c r="F37657" t="inlineStr">
        <is>
          <t>AU</t>
        </is>
      </c>
    </row>
    <row r="37658">
      <c r="A37658" t="n">
        <v>4</v>
      </c>
      <c r="B37658" t="n">
        <v>0.000182346525457367</v>
      </c>
      <c r="C37658" t="n">
        <v>0.02320113143038322</v>
      </c>
      <c r="D37658" t="n">
        <v>39</v>
      </c>
      <c r="E37658" s="38" t="n">
        <v>45967</v>
      </c>
      <c r="F37658" t="inlineStr">
        <is>
          <t>AU</t>
        </is>
      </c>
    </row>
    <row r="37659">
      <c r="A37659" t="n">
        <v>5</v>
      </c>
      <c r="B37659" t="n">
        <v>0.006671112431014623</v>
      </c>
      <c r="C37659" t="n">
        <v>0.02143905607309148</v>
      </c>
      <c r="D37659" t="n">
        <v>32</v>
      </c>
      <c r="E37659" s="38" t="n">
        <v>45967</v>
      </c>
      <c r="F37659" t="inlineStr">
        <is>
          <t>AU</t>
        </is>
      </c>
    </row>
    <row r="37660">
      <c r="A37660" t="n">
        <v>6</v>
      </c>
      <c r="B37660" t="n">
        <v>0.002636198828831038</v>
      </c>
      <c r="C37660" t="n">
        <v>0.01594444742520417</v>
      </c>
      <c r="D37660" t="n">
        <v>35</v>
      </c>
      <c r="E37660" s="38" t="n">
        <v>45967</v>
      </c>
      <c r="F37660" t="inlineStr">
        <is>
          <t>AU</t>
        </is>
      </c>
    </row>
    <row r="37661">
      <c r="A37661" t="n">
        <v>7</v>
      </c>
      <c r="B37661" t="n">
        <v>0.003106345127748092</v>
      </c>
      <c r="C37661" t="n">
        <v>0.01888944912695452</v>
      </c>
      <c r="D37661" t="n">
        <v>14</v>
      </c>
      <c r="E37661" s="38" t="n">
        <v>45967</v>
      </c>
      <c r="F37661" t="inlineStr">
        <is>
          <t>AU</t>
        </is>
      </c>
    </row>
    <row r="37662">
      <c r="A37662" t="n">
        <v>8</v>
      </c>
      <c r="B37662" t="n">
        <v>-0.001350346599354267</v>
      </c>
      <c r="C37662" t="n">
        <v>0.035907706983624</v>
      </c>
      <c r="D37662" t="n">
        <v>14</v>
      </c>
      <c r="E37662" s="38" t="n">
        <v>45967</v>
      </c>
      <c r="F37662" t="inlineStr">
        <is>
          <t>AU</t>
        </is>
      </c>
    </row>
    <row r="37663">
      <c r="A37663" t="n">
        <v>9</v>
      </c>
      <c r="B37663" t="n">
        <v>0.01845454226719588</v>
      </c>
      <c r="C37663" t="n">
        <v>0.009341958418386389</v>
      </c>
      <c r="D37663" t="n">
        <v>7</v>
      </c>
      <c r="E37663" s="38" t="n">
        <v>45967</v>
      </c>
      <c r="F37663" t="inlineStr">
        <is>
          <t>AU</t>
        </is>
      </c>
    </row>
    <row r="37664">
      <c r="A37664" t="n">
        <v>10</v>
      </c>
      <c r="B37664" t="n">
        <v>0.01025766245152845</v>
      </c>
      <c r="C37664" t="n">
        <v>0.01701786873090811</v>
      </c>
      <c r="D37664" t="n">
        <v>3</v>
      </c>
      <c r="E37664" s="38" t="n">
        <v>45967</v>
      </c>
      <c r="F37664" t="inlineStr">
        <is>
          <t>AU</t>
        </is>
      </c>
    </row>
    <row r="37665">
      <c r="A37665" t="n">
        <v>1</v>
      </c>
      <c r="B37665" t="n">
        <v>-0.006952844225181568</v>
      </c>
      <c r="C37665" t="n">
        <v>0.02995850313704225</v>
      </c>
      <c r="D37665" t="n">
        <v>92</v>
      </c>
      <c r="E37665" s="38" t="n">
        <v>45967</v>
      </c>
      <c r="F37665" t="inlineStr">
        <is>
          <t>CN</t>
        </is>
      </c>
    </row>
    <row r="37666">
      <c r="A37666" t="n">
        <v>2</v>
      </c>
      <c r="B37666" t="n">
        <v>1.587997107079908e-05</v>
      </c>
      <c r="C37666" t="n">
        <v>0.03081282813403667</v>
      </c>
      <c r="D37666" t="n">
        <v>281</v>
      </c>
      <c r="E37666" s="38" t="n">
        <v>45967</v>
      </c>
      <c r="F37666" t="inlineStr">
        <is>
          <t>CN</t>
        </is>
      </c>
    </row>
    <row r="37667">
      <c r="A37667" t="n">
        <v>3</v>
      </c>
      <c r="B37667" t="n">
        <v>0.002880303340632381</v>
      </c>
      <c r="C37667" t="n">
        <v>0.02749720472667775</v>
      </c>
      <c r="D37667" t="n">
        <v>403</v>
      </c>
      <c r="E37667" s="38" t="n">
        <v>45967</v>
      </c>
      <c r="F37667" t="inlineStr">
        <is>
          <t>CN</t>
        </is>
      </c>
    </row>
    <row r="37668">
      <c r="A37668" t="n">
        <v>4</v>
      </c>
      <c r="B37668" t="n">
        <v>0.006259324156910692</v>
      </c>
      <c r="C37668" t="n">
        <v>0.0234414461198865</v>
      </c>
      <c r="D37668" t="n">
        <v>496</v>
      </c>
      <c r="E37668" s="38" t="n">
        <v>45967</v>
      </c>
      <c r="F37668" t="inlineStr">
        <is>
          <t>CN</t>
        </is>
      </c>
    </row>
    <row r="37669">
      <c r="A37669" t="n">
        <v>5</v>
      </c>
      <c r="B37669" t="n">
        <v>0.00799834236643196</v>
      </c>
      <c r="C37669" t="n">
        <v>0.02088719112355966</v>
      </c>
      <c r="D37669" t="n">
        <v>497</v>
      </c>
      <c r="E37669" s="38" t="n">
        <v>45967</v>
      </c>
      <c r="F37669" t="inlineStr">
        <is>
          <t>CN</t>
        </is>
      </c>
    </row>
    <row r="37670">
      <c r="A37670" t="n">
        <v>6</v>
      </c>
      <c r="B37670" t="n">
        <v>0.01086703121071069</v>
      </c>
      <c r="C37670" t="n">
        <v>0.02315667554175151</v>
      </c>
      <c r="D37670" t="n">
        <v>400</v>
      </c>
      <c r="E37670" s="38" t="n">
        <v>45967</v>
      </c>
      <c r="F37670" t="inlineStr">
        <is>
          <t>CN</t>
        </is>
      </c>
    </row>
    <row r="37671">
      <c r="A37671" t="n">
        <v>7</v>
      </c>
      <c r="B37671" t="n">
        <v>0.01275186722909043</v>
      </c>
      <c r="C37671" t="n">
        <v>0.02020734405016756</v>
      </c>
      <c r="D37671" t="n">
        <v>326</v>
      </c>
      <c r="E37671" s="38" t="n">
        <v>45967</v>
      </c>
      <c r="F37671" t="inlineStr">
        <is>
          <t>CN</t>
        </is>
      </c>
    </row>
    <row r="37672">
      <c r="A37672" t="n">
        <v>8</v>
      </c>
      <c r="B37672" t="n">
        <v>0.0123542213087652</v>
      </c>
      <c r="C37672" t="n">
        <v>0.01906415556863834</v>
      </c>
      <c r="D37672" t="n">
        <v>202</v>
      </c>
      <c r="E37672" s="38" t="n">
        <v>45967</v>
      </c>
      <c r="F37672" t="inlineStr">
        <is>
          <t>CN</t>
        </is>
      </c>
    </row>
    <row r="37673">
      <c r="A37673" t="n">
        <v>9</v>
      </c>
      <c r="B37673" t="n">
        <v>0.01553905216897661</v>
      </c>
      <c r="C37673" t="n">
        <v>0.02459767147185761</v>
      </c>
      <c r="D37673" t="n">
        <v>137</v>
      </c>
      <c r="E37673" s="38" t="n">
        <v>45967</v>
      </c>
      <c r="F37673" t="inlineStr">
        <is>
          <t>CN</t>
        </is>
      </c>
    </row>
    <row r="37674">
      <c r="A37674" t="n">
        <v>10</v>
      </c>
      <c r="B37674" t="n">
        <v>0.01611903677523526</v>
      </c>
      <c r="C37674" t="n">
        <v>0.0229912472571268</v>
      </c>
      <c r="D37674" t="n">
        <v>78</v>
      </c>
      <c r="E37674" s="38" t="n">
        <v>45967</v>
      </c>
      <c r="F37674" t="inlineStr">
        <is>
          <t>CN</t>
        </is>
      </c>
    </row>
    <row r="37675">
      <c r="A37675" t="n">
        <v>2</v>
      </c>
      <c r="B37675" t="n">
        <v>-0.007165670417557557</v>
      </c>
      <c r="D37675" t="n">
        <v>1</v>
      </c>
      <c r="E37675" s="38" t="n">
        <v>45967</v>
      </c>
      <c r="F37675" t="inlineStr">
        <is>
          <t>HK</t>
        </is>
      </c>
    </row>
    <row r="37676">
      <c r="A37676" t="n">
        <v>5</v>
      </c>
      <c r="B37676" t="n">
        <v>0.007299053543652789</v>
      </c>
      <c r="D37676" t="n">
        <v>1</v>
      </c>
      <c r="E37676" s="38" t="n">
        <v>45967</v>
      </c>
      <c r="F37676" t="inlineStr">
        <is>
          <t>HK</t>
        </is>
      </c>
    </row>
    <row r="37677">
      <c r="A37677" t="n">
        <v>6</v>
      </c>
      <c r="B37677" t="n">
        <v>-0.03797544934534356</v>
      </c>
      <c r="C37677" t="n">
        <v>0.0957013793588397</v>
      </c>
      <c r="D37677" t="n">
        <v>5</v>
      </c>
      <c r="E37677" s="38" t="n">
        <v>45967</v>
      </c>
      <c r="F37677" t="inlineStr">
        <is>
          <t>HK</t>
        </is>
      </c>
    </row>
    <row r="37678">
      <c r="A37678" t="n">
        <v>7</v>
      </c>
      <c r="B37678" t="n">
        <v>-0.009752169506931177</v>
      </c>
      <c r="C37678" t="n">
        <v>0.0239297820329721</v>
      </c>
      <c r="D37678" t="n">
        <v>3</v>
      </c>
      <c r="E37678" s="38" t="n">
        <v>45967</v>
      </c>
      <c r="F37678" t="inlineStr">
        <is>
          <t>HK</t>
        </is>
      </c>
    </row>
    <row r="37679">
      <c r="A37679" t="n">
        <v>8</v>
      </c>
      <c r="B37679" t="n">
        <v>0.001653478212577749</v>
      </c>
      <c r="C37679" t="n">
        <v>0.01930511639560191</v>
      </c>
      <c r="D37679" t="n">
        <v>13</v>
      </c>
      <c r="E37679" s="38" t="n">
        <v>45967</v>
      </c>
      <c r="F37679" t="inlineStr">
        <is>
          <t>HK</t>
        </is>
      </c>
    </row>
    <row r="37680">
      <c r="A37680" t="n">
        <v>9</v>
      </c>
      <c r="B37680" t="n">
        <v>0.01670235169597319</v>
      </c>
      <c r="C37680" t="n">
        <v>0.008543613128145848</v>
      </c>
      <c r="D37680" t="n">
        <v>16</v>
      </c>
      <c r="E37680" s="38" t="n">
        <v>45967</v>
      </c>
      <c r="F37680" t="inlineStr">
        <is>
          <t>HK</t>
        </is>
      </c>
    </row>
    <row r="37681">
      <c r="A37681" t="n">
        <v>10</v>
      </c>
      <c r="B37681" t="n">
        <v>0.0153381833215792</v>
      </c>
      <c r="C37681" t="n">
        <v>0.02086701261773311</v>
      </c>
      <c r="D37681" t="n">
        <v>116</v>
      </c>
      <c r="E37681" s="38" t="n">
        <v>45967</v>
      </c>
      <c r="F37681" t="inlineStr">
        <is>
          <t>HK</t>
        </is>
      </c>
    </row>
    <row r="37682">
      <c r="A37682" t="n">
        <v>3</v>
      </c>
      <c r="B37682" t="n">
        <v>-0.006067798564245108</v>
      </c>
      <c r="C37682" t="n">
        <v>0.04703406845196181</v>
      </c>
      <c r="D37682" t="n">
        <v>2</v>
      </c>
      <c r="E37682" s="38" t="n">
        <v>45967</v>
      </c>
      <c r="F37682" t="inlineStr">
        <is>
          <t>ID</t>
        </is>
      </c>
    </row>
    <row r="37683">
      <c r="A37683" t="n">
        <v>5</v>
      </c>
      <c r="B37683" t="n">
        <v>0.001582589578985494</v>
      </c>
      <c r="C37683" t="n">
        <v>0.03211382746755212</v>
      </c>
      <c r="D37683" t="n">
        <v>3</v>
      </c>
      <c r="E37683" s="38" t="n">
        <v>45967</v>
      </c>
      <c r="F37683" t="inlineStr">
        <is>
          <t>ID</t>
        </is>
      </c>
    </row>
    <row r="37684">
      <c r="A37684" t="n">
        <v>6</v>
      </c>
      <c r="B37684" t="n">
        <v>0.01579556460319047</v>
      </c>
      <c r="C37684" t="n">
        <v>0.04256060694613586</v>
      </c>
      <c r="D37684" t="n">
        <v>5</v>
      </c>
      <c r="E37684" s="38" t="n">
        <v>45967</v>
      </c>
      <c r="F37684" t="inlineStr">
        <is>
          <t>ID</t>
        </is>
      </c>
    </row>
    <row r="37685">
      <c r="A37685" t="n">
        <v>7</v>
      </c>
      <c r="B37685" t="n">
        <v>0.006395749104218018</v>
      </c>
      <c r="C37685" t="n">
        <v>0.01640266580342116</v>
      </c>
      <c r="D37685" t="n">
        <v>20</v>
      </c>
      <c r="E37685" s="38" t="n">
        <v>45967</v>
      </c>
      <c r="F37685" t="inlineStr">
        <is>
          <t>ID</t>
        </is>
      </c>
    </row>
    <row r="37686">
      <c r="A37686" t="n">
        <v>8</v>
      </c>
      <c r="B37686" t="n">
        <v>0.002066887648140518</v>
      </c>
      <c r="C37686" t="n">
        <v>0.0178932961609145</v>
      </c>
      <c r="D37686" t="n">
        <v>22</v>
      </c>
      <c r="E37686" s="38" t="n">
        <v>45967</v>
      </c>
      <c r="F37686" t="inlineStr">
        <is>
          <t>ID</t>
        </is>
      </c>
    </row>
    <row r="37687">
      <c r="A37687" t="n">
        <v>9</v>
      </c>
      <c r="B37687" t="n">
        <v>0.002025558791822224</v>
      </c>
      <c r="C37687" t="n">
        <v>0.03076844349449376</v>
      </c>
      <c r="D37687" t="n">
        <v>30</v>
      </c>
      <c r="E37687" s="38" t="n">
        <v>45967</v>
      </c>
      <c r="F37687" t="inlineStr">
        <is>
          <t>ID</t>
        </is>
      </c>
    </row>
    <row r="37688">
      <c r="A37688" t="n">
        <v>10</v>
      </c>
      <c r="B37688" t="n">
        <v>0.001325393295700097</v>
      </c>
      <c r="C37688" t="n">
        <v>0.01928036953761939</v>
      </c>
      <c r="D37688" t="n">
        <v>21</v>
      </c>
      <c r="E37688" s="38" t="n">
        <v>45967</v>
      </c>
      <c r="F37688" t="inlineStr">
        <is>
          <t>ID</t>
        </is>
      </c>
    </row>
    <row r="37689">
      <c r="A37689" t="n">
        <v>1</v>
      </c>
      <c r="B37689" t="n">
        <v>-0.01967997186508012</v>
      </c>
      <c r="C37689" t="n">
        <v>0.02912664949876679</v>
      </c>
      <c r="D37689" t="n">
        <v>213</v>
      </c>
      <c r="E37689" s="38" t="n">
        <v>45967</v>
      </c>
      <c r="F37689" t="inlineStr">
        <is>
          <t>IN</t>
        </is>
      </c>
    </row>
    <row r="37690">
      <c r="A37690" t="n">
        <v>2</v>
      </c>
      <c r="B37690" t="n">
        <v>-0.01661318158261179</v>
      </c>
      <c r="C37690" t="n">
        <v>0.02260530081846608</v>
      </c>
      <c r="D37690" t="n">
        <v>227</v>
      </c>
      <c r="E37690" s="38" t="n">
        <v>45967</v>
      </c>
      <c r="F37690" t="inlineStr">
        <is>
          <t>IN</t>
        </is>
      </c>
    </row>
    <row r="37691">
      <c r="A37691" t="n">
        <v>3</v>
      </c>
      <c r="B37691" t="n">
        <v>-0.01703565361292126</v>
      </c>
      <c r="C37691" t="n">
        <v>0.02116892650139695</v>
      </c>
      <c r="D37691" t="n">
        <v>168</v>
      </c>
      <c r="E37691" s="38" t="n">
        <v>45967</v>
      </c>
      <c r="F37691" t="inlineStr">
        <is>
          <t>IN</t>
        </is>
      </c>
    </row>
    <row r="37692">
      <c r="A37692" t="n">
        <v>4</v>
      </c>
      <c r="B37692" t="n">
        <v>-0.01344200452170461</v>
      </c>
      <c r="C37692" t="n">
        <v>0.01698079217257854</v>
      </c>
      <c r="D37692" t="n">
        <v>101</v>
      </c>
      <c r="E37692" s="38" t="n">
        <v>45967</v>
      </c>
      <c r="F37692" t="inlineStr">
        <is>
          <t>IN</t>
        </is>
      </c>
    </row>
    <row r="37693">
      <c r="A37693" t="n">
        <v>5</v>
      </c>
      <c r="B37693" t="n">
        <v>-0.00790533937904811</v>
      </c>
      <c r="C37693" t="n">
        <v>0.03092158630615814</v>
      </c>
      <c r="D37693" t="n">
        <v>39</v>
      </c>
      <c r="E37693" s="38" t="n">
        <v>45967</v>
      </c>
      <c r="F37693" t="inlineStr">
        <is>
          <t>IN</t>
        </is>
      </c>
    </row>
    <row r="37694">
      <c r="A37694" t="n">
        <v>6</v>
      </c>
      <c r="B37694" t="n">
        <v>-0.01619764132422396</v>
      </c>
      <c r="C37694" t="n">
        <v>0.01721302712180863</v>
      </c>
      <c r="D37694" t="n">
        <v>31</v>
      </c>
      <c r="E37694" s="38" t="n">
        <v>45967</v>
      </c>
      <c r="F37694" t="inlineStr">
        <is>
          <t>IN</t>
        </is>
      </c>
    </row>
    <row r="37695">
      <c r="A37695" t="n">
        <v>7</v>
      </c>
      <c r="B37695" t="n">
        <v>-0.01405845203052679</v>
      </c>
      <c r="C37695" t="n">
        <v>0.01489810532646639</v>
      </c>
      <c r="D37695" t="n">
        <v>21</v>
      </c>
      <c r="E37695" s="38" t="n">
        <v>45967</v>
      </c>
      <c r="F37695" t="inlineStr">
        <is>
          <t>IN</t>
        </is>
      </c>
    </row>
    <row r="37696">
      <c r="A37696" t="n">
        <v>8</v>
      </c>
      <c r="B37696" t="n">
        <v>-0.008930537100498985</v>
      </c>
      <c r="C37696" t="n">
        <v>0.01333380261659981</v>
      </c>
      <c r="D37696" t="n">
        <v>13</v>
      </c>
      <c r="E37696" s="38" t="n">
        <v>45967</v>
      </c>
      <c r="F37696" t="inlineStr">
        <is>
          <t>IN</t>
        </is>
      </c>
    </row>
    <row r="37697">
      <c r="A37697" t="n">
        <v>9</v>
      </c>
      <c r="B37697" t="n">
        <v>0.02088526537783077</v>
      </c>
      <c r="C37697" t="n">
        <v>0.04908804831464973</v>
      </c>
      <c r="D37697" t="n">
        <v>5</v>
      </c>
      <c r="E37697" s="38" t="n">
        <v>45967</v>
      </c>
      <c r="F37697" t="inlineStr">
        <is>
          <t>IN</t>
        </is>
      </c>
    </row>
    <row r="37698">
      <c r="A37698" t="n">
        <v>1</v>
      </c>
      <c r="B37698" t="n">
        <v>-0.00147804267973648</v>
      </c>
      <c r="C37698" t="n">
        <v>0.03932220743630616</v>
      </c>
      <c r="D37698" t="n">
        <v>5</v>
      </c>
      <c r="E37698" s="38" t="n">
        <v>45967</v>
      </c>
      <c r="F37698" t="inlineStr">
        <is>
          <t>JP</t>
        </is>
      </c>
    </row>
    <row r="37699">
      <c r="A37699" t="n">
        <v>2</v>
      </c>
      <c r="B37699" t="n">
        <v>-0.004952490961055452</v>
      </c>
      <c r="C37699" t="n">
        <v>0.03263055287828229</v>
      </c>
      <c r="D37699" t="n">
        <v>31</v>
      </c>
      <c r="E37699" s="38" t="n">
        <v>45967</v>
      </c>
      <c r="F37699" t="inlineStr">
        <is>
          <t>JP</t>
        </is>
      </c>
    </row>
    <row r="37700">
      <c r="A37700" t="n">
        <v>3</v>
      </c>
      <c r="B37700" t="n">
        <v>-0.008739262357299571</v>
      </c>
      <c r="C37700" t="n">
        <v>0.02464457548105334</v>
      </c>
      <c r="D37700" t="n">
        <v>31</v>
      </c>
      <c r="E37700" s="38" t="n">
        <v>45967</v>
      </c>
      <c r="F37700" t="inlineStr">
        <is>
          <t>JP</t>
        </is>
      </c>
    </row>
    <row r="37701">
      <c r="A37701" t="n">
        <v>4</v>
      </c>
      <c r="B37701" t="n">
        <v>0.0006790593459089408</v>
      </c>
      <c r="C37701" t="n">
        <v>0.0222115333869225</v>
      </c>
      <c r="D37701" t="n">
        <v>84</v>
      </c>
      <c r="E37701" s="38" t="n">
        <v>45967</v>
      </c>
      <c r="F37701" t="inlineStr">
        <is>
          <t>JP</t>
        </is>
      </c>
    </row>
    <row r="37702">
      <c r="A37702" t="n">
        <v>5</v>
      </c>
      <c r="B37702" t="n">
        <v>-0.001590217766746404</v>
      </c>
      <c r="C37702" t="n">
        <v>0.03850679105006639</v>
      </c>
      <c r="D37702" t="n">
        <v>135</v>
      </c>
      <c r="E37702" s="38" t="n">
        <v>45967</v>
      </c>
      <c r="F37702" t="inlineStr">
        <is>
          <t>JP</t>
        </is>
      </c>
    </row>
    <row r="37703">
      <c r="A37703" t="n">
        <v>6</v>
      </c>
      <c r="B37703" t="n">
        <v>0.001593240591730582</v>
      </c>
      <c r="C37703" t="n">
        <v>0.02241593483819447</v>
      </c>
      <c r="D37703" t="n">
        <v>211</v>
      </c>
      <c r="E37703" s="38" t="n">
        <v>45967</v>
      </c>
      <c r="F37703" t="inlineStr">
        <is>
          <t>JP</t>
        </is>
      </c>
    </row>
    <row r="37704">
      <c r="A37704" t="n">
        <v>7</v>
      </c>
      <c r="B37704" t="n">
        <v>0.006046822244414198</v>
      </c>
      <c r="C37704" t="n">
        <v>0.02727208145420784</v>
      </c>
      <c r="D37704" t="n">
        <v>307</v>
      </c>
      <c r="E37704" s="38" t="n">
        <v>45967</v>
      </c>
      <c r="F37704" t="inlineStr">
        <is>
          <t>JP</t>
        </is>
      </c>
    </row>
    <row r="37705">
      <c r="A37705" t="n">
        <v>8</v>
      </c>
      <c r="B37705" t="n">
        <v>0.004457566048567412</v>
      </c>
      <c r="C37705" t="n">
        <v>0.02261234464542871</v>
      </c>
      <c r="D37705" t="n">
        <v>292</v>
      </c>
      <c r="E37705" s="38" t="n">
        <v>45967</v>
      </c>
      <c r="F37705" t="inlineStr">
        <is>
          <t>JP</t>
        </is>
      </c>
    </row>
    <row r="37706">
      <c r="A37706" t="n">
        <v>9</v>
      </c>
      <c r="B37706" t="n">
        <v>0.009338560905778132</v>
      </c>
      <c r="C37706" t="n">
        <v>0.02469938720742125</v>
      </c>
      <c r="D37706" t="n">
        <v>191</v>
      </c>
      <c r="E37706" s="38" t="n">
        <v>45967</v>
      </c>
      <c r="F37706" t="inlineStr">
        <is>
          <t>JP</t>
        </is>
      </c>
    </row>
    <row r="37707">
      <c r="A37707" t="n">
        <v>10</v>
      </c>
      <c r="B37707" t="n">
        <v>0.008541491636133835</v>
      </c>
      <c r="C37707" t="n">
        <v>0.02042919263179303</v>
      </c>
      <c r="D37707" t="n">
        <v>52</v>
      </c>
      <c r="E37707" s="38" t="n">
        <v>45967</v>
      </c>
      <c r="F37707" t="inlineStr">
        <is>
          <t>JP</t>
        </is>
      </c>
    </row>
    <row r="37708">
      <c r="A37708" t="n">
        <v>1</v>
      </c>
      <c r="B37708" t="n">
        <v>-0.01460394462459667</v>
      </c>
      <c r="C37708" t="n">
        <v>0.04114007449314259</v>
      </c>
      <c r="D37708" t="n">
        <v>133</v>
      </c>
      <c r="E37708" s="38" t="n">
        <v>45967</v>
      </c>
      <c r="F37708" t="inlineStr">
        <is>
          <t>KR</t>
        </is>
      </c>
    </row>
    <row r="37709">
      <c r="A37709" t="n">
        <v>2</v>
      </c>
      <c r="B37709" t="n">
        <v>-0.003194818973860582</v>
      </c>
      <c r="C37709" t="n">
        <v>0.03897437398929753</v>
      </c>
      <c r="D37709" t="n">
        <v>164</v>
      </c>
      <c r="E37709" s="38" t="n">
        <v>45967</v>
      </c>
      <c r="F37709" t="inlineStr">
        <is>
          <t>KR</t>
        </is>
      </c>
    </row>
    <row r="37710">
      <c r="A37710" t="n">
        <v>3</v>
      </c>
      <c r="B37710" t="n">
        <v>0.003163343874388</v>
      </c>
      <c r="C37710" t="n">
        <v>0.04230128365691836</v>
      </c>
      <c r="D37710" t="n">
        <v>136</v>
      </c>
      <c r="E37710" s="38" t="n">
        <v>45967</v>
      </c>
      <c r="F37710" t="inlineStr">
        <is>
          <t>KR</t>
        </is>
      </c>
    </row>
    <row r="37711">
      <c r="A37711" t="n">
        <v>4</v>
      </c>
      <c r="B37711" t="n">
        <v>0.008742319403514489</v>
      </c>
      <c r="C37711" t="n">
        <v>0.03924211190570592</v>
      </c>
      <c r="D37711" t="n">
        <v>108</v>
      </c>
      <c r="E37711" s="38" t="n">
        <v>45967</v>
      </c>
      <c r="F37711" t="inlineStr">
        <is>
          <t>KR</t>
        </is>
      </c>
    </row>
    <row r="37712">
      <c r="A37712" t="n">
        <v>5</v>
      </c>
      <c r="B37712" t="n">
        <v>0.007030619017769157</v>
      </c>
      <c r="C37712" t="n">
        <v>0.03425236083753032</v>
      </c>
      <c r="D37712" t="n">
        <v>76</v>
      </c>
      <c r="E37712" s="38" t="n">
        <v>45967</v>
      </c>
      <c r="F37712" t="inlineStr">
        <is>
          <t>KR</t>
        </is>
      </c>
    </row>
    <row r="37713">
      <c r="A37713" t="n">
        <v>6</v>
      </c>
      <c r="B37713" t="n">
        <v>0.004652468150575073</v>
      </c>
      <c r="C37713" t="n">
        <v>0.03584475732448061</v>
      </c>
      <c r="D37713" t="n">
        <v>40</v>
      </c>
      <c r="E37713" s="38" t="n">
        <v>45967</v>
      </c>
      <c r="F37713" t="inlineStr">
        <is>
          <t>KR</t>
        </is>
      </c>
    </row>
    <row r="37714">
      <c r="A37714" t="n">
        <v>7</v>
      </c>
      <c r="B37714" t="n">
        <v>0.00800950907754926</v>
      </c>
      <c r="C37714" t="n">
        <v>0.02931452610490025</v>
      </c>
      <c r="D37714" t="n">
        <v>32</v>
      </c>
      <c r="E37714" s="38" t="n">
        <v>45967</v>
      </c>
      <c r="F37714" t="inlineStr">
        <is>
          <t>KR</t>
        </is>
      </c>
    </row>
    <row r="37715">
      <c r="A37715" t="n">
        <v>8</v>
      </c>
      <c r="B37715" t="n">
        <v>0.02139488636379427</v>
      </c>
      <c r="C37715" t="n">
        <v>0.03053489571218397</v>
      </c>
      <c r="D37715" t="n">
        <v>9</v>
      </c>
      <c r="E37715" s="38" t="n">
        <v>45967</v>
      </c>
      <c r="F37715" t="inlineStr">
        <is>
          <t>KR</t>
        </is>
      </c>
    </row>
    <row r="37716">
      <c r="A37716" t="n">
        <v>9</v>
      </c>
      <c r="B37716" t="n">
        <v>0.0009712589506604882</v>
      </c>
      <c r="C37716" t="n">
        <v>0.02487808191496544</v>
      </c>
      <c r="D37716" t="n">
        <v>3</v>
      </c>
      <c r="E37716" s="38" t="n">
        <v>45967</v>
      </c>
      <c r="F37716" t="inlineStr">
        <is>
          <t>KR</t>
        </is>
      </c>
    </row>
    <row r="37717">
      <c r="A37717" t="n">
        <v>10</v>
      </c>
      <c r="B37717" t="n">
        <v>-0.01450935117516838</v>
      </c>
      <c r="C37717" t="n">
        <v>0.01248421559536613</v>
      </c>
      <c r="D37717" t="n">
        <v>2</v>
      </c>
      <c r="E37717" s="38" t="n">
        <v>45967</v>
      </c>
      <c r="F37717" t="inlineStr">
        <is>
          <t>KR</t>
        </is>
      </c>
    </row>
    <row r="37718">
      <c r="A37718" t="n">
        <v>1</v>
      </c>
      <c r="B37718" t="n">
        <v>-0.02150541277256868</v>
      </c>
      <c r="D37718" t="n">
        <v>1</v>
      </c>
      <c r="E37718" s="38" t="n">
        <v>45967</v>
      </c>
      <c r="F37718" t="inlineStr">
        <is>
          <t>MY</t>
        </is>
      </c>
    </row>
    <row r="37719">
      <c r="A37719" t="n">
        <v>2</v>
      </c>
      <c r="B37719" t="n">
        <v>0.02259883780875005</v>
      </c>
      <c r="D37719" t="n">
        <v>1</v>
      </c>
      <c r="E37719" s="38" t="n">
        <v>45967</v>
      </c>
      <c r="F37719" t="inlineStr">
        <is>
          <t>MY</t>
        </is>
      </c>
    </row>
    <row r="37720">
      <c r="A37720" t="n">
        <v>3</v>
      </c>
      <c r="B37720" t="n">
        <v>0.005862642121318151</v>
      </c>
      <c r="C37720" t="n">
        <v>0.005455047382324774</v>
      </c>
      <c r="D37720" t="n">
        <v>5</v>
      </c>
      <c r="E37720" s="38" t="n">
        <v>45967</v>
      </c>
      <c r="F37720" t="inlineStr">
        <is>
          <t>MY</t>
        </is>
      </c>
    </row>
    <row r="37721">
      <c r="A37721" t="n">
        <v>4</v>
      </c>
      <c r="B37721" t="n">
        <v>0.009236883890908154</v>
      </c>
      <c r="C37721" t="n">
        <v>0.01889285852896043</v>
      </c>
      <c r="D37721" t="n">
        <v>7</v>
      </c>
      <c r="E37721" s="38" t="n">
        <v>45967</v>
      </c>
      <c r="F37721" t="inlineStr">
        <is>
          <t>MY</t>
        </is>
      </c>
    </row>
    <row r="37722">
      <c r="A37722" t="n">
        <v>5</v>
      </c>
      <c r="B37722" t="n">
        <v>-0.005818691772798657</v>
      </c>
      <c r="C37722" t="n">
        <v>0.01039463491681471</v>
      </c>
      <c r="D37722" t="n">
        <v>10</v>
      </c>
      <c r="E37722" s="38" t="n">
        <v>45967</v>
      </c>
      <c r="F37722" t="inlineStr">
        <is>
          <t>MY</t>
        </is>
      </c>
    </row>
    <row r="37723">
      <c r="A37723" t="n">
        <v>6</v>
      </c>
      <c r="B37723" t="n">
        <v>-0.01022416450086028</v>
      </c>
      <c r="C37723" t="n">
        <v>0.03125745992462513</v>
      </c>
      <c r="D37723" t="n">
        <v>17</v>
      </c>
      <c r="E37723" s="38" t="n">
        <v>45967</v>
      </c>
      <c r="F37723" t="inlineStr">
        <is>
          <t>MY</t>
        </is>
      </c>
    </row>
    <row r="37724">
      <c r="A37724" t="n">
        <v>7</v>
      </c>
      <c r="B37724" t="n">
        <v>-0.001415231647619541</v>
      </c>
      <c r="C37724" t="n">
        <v>0.01997444374878456</v>
      </c>
      <c r="D37724" t="n">
        <v>15</v>
      </c>
      <c r="E37724" s="38" t="n">
        <v>45967</v>
      </c>
      <c r="F37724" t="inlineStr">
        <is>
          <t>MY</t>
        </is>
      </c>
    </row>
    <row r="37725">
      <c r="A37725" t="n">
        <v>8</v>
      </c>
      <c r="B37725" t="n">
        <v>0.0007135785469280888</v>
      </c>
      <c r="C37725" t="n">
        <v>0.007658503214136412</v>
      </c>
      <c r="D37725" t="n">
        <v>19</v>
      </c>
      <c r="E37725" s="38" t="n">
        <v>45967</v>
      </c>
      <c r="F37725" t="inlineStr">
        <is>
          <t>MY</t>
        </is>
      </c>
    </row>
    <row r="37726">
      <c r="A37726" t="n">
        <v>9</v>
      </c>
      <c r="B37726" t="n">
        <v>0.003280244006223468</v>
      </c>
      <c r="C37726" t="n">
        <v>0.01680152338564117</v>
      </c>
      <c r="D37726" t="n">
        <v>8</v>
      </c>
      <c r="E37726" s="38" t="n">
        <v>45967</v>
      </c>
      <c r="F37726" t="inlineStr">
        <is>
          <t>MY</t>
        </is>
      </c>
    </row>
    <row r="37727">
      <c r="A37727" t="n">
        <v>10</v>
      </c>
      <c r="B37727" t="n">
        <v>-0.002207765170657306</v>
      </c>
      <c r="C37727" t="n">
        <v>0.01215482785036921</v>
      </c>
      <c r="D37727" t="n">
        <v>5</v>
      </c>
      <c r="E37727" s="38" t="n">
        <v>45967</v>
      </c>
      <c r="F37727" t="inlineStr">
        <is>
          <t>MY</t>
        </is>
      </c>
    </row>
    <row r="37728">
      <c r="A37728" t="n">
        <v>1</v>
      </c>
      <c r="B37728" t="n">
        <v>0.01291601125499902</v>
      </c>
      <c r="C37728" t="n">
        <v>0.02029256367661682</v>
      </c>
      <c r="D37728" t="n">
        <v>5</v>
      </c>
      <c r="E37728" s="38" t="n">
        <v>45967</v>
      </c>
      <c r="F37728" t="inlineStr">
        <is>
          <t>NZ</t>
        </is>
      </c>
    </row>
    <row r="37729">
      <c r="A37729" t="n">
        <v>2</v>
      </c>
      <c r="B37729" t="n">
        <v>-0.007440141830221153</v>
      </c>
      <c r="C37729" t="n">
        <v>0.008678144239882633</v>
      </c>
      <c r="D37729" t="n">
        <v>8</v>
      </c>
      <c r="E37729" s="38" t="n">
        <v>45967</v>
      </c>
      <c r="F37729" t="inlineStr">
        <is>
          <t>NZ</t>
        </is>
      </c>
    </row>
    <row r="37730">
      <c r="A37730" t="n">
        <v>6</v>
      </c>
      <c r="B37730" t="n">
        <v>-0.01038795620641153</v>
      </c>
      <c r="D37730" t="n">
        <v>1</v>
      </c>
      <c r="E37730" s="38" t="n">
        <v>45967</v>
      </c>
      <c r="F37730" t="inlineStr">
        <is>
          <t>PH</t>
        </is>
      </c>
    </row>
    <row r="37731">
      <c r="A37731" t="n">
        <v>7</v>
      </c>
      <c r="B37731" t="n">
        <v>0.07883842832316934</v>
      </c>
      <c r="D37731" t="n">
        <v>1</v>
      </c>
      <c r="E37731" s="38" t="n">
        <v>45967</v>
      </c>
      <c r="F37731" t="inlineStr">
        <is>
          <t>PH</t>
        </is>
      </c>
    </row>
    <row r="37732">
      <c r="A37732" t="n">
        <v>8</v>
      </c>
      <c r="B37732" t="n">
        <v>0.01448167776125575</v>
      </c>
      <c r="C37732" t="n">
        <v>0.004330505019082487</v>
      </c>
      <c r="D37732" t="n">
        <v>3</v>
      </c>
      <c r="E37732" s="38" t="n">
        <v>45967</v>
      </c>
      <c r="F37732" t="inlineStr">
        <is>
          <t>PH</t>
        </is>
      </c>
    </row>
    <row r="37733">
      <c r="A37733" t="n">
        <v>9</v>
      </c>
      <c r="B37733" t="n">
        <v>0.001692167193909596</v>
      </c>
      <c r="C37733" t="n">
        <v>0.01970702349595265</v>
      </c>
      <c r="D37733" t="n">
        <v>6</v>
      </c>
      <c r="E37733" s="38" t="n">
        <v>45967</v>
      </c>
      <c r="F37733" t="inlineStr">
        <is>
          <t>PH</t>
        </is>
      </c>
    </row>
    <row r="37734">
      <c r="A37734" t="n">
        <v>10</v>
      </c>
      <c r="B37734" t="n">
        <v>0.001921728545607268</v>
      </c>
      <c r="C37734" t="n">
        <v>0.01485682340812931</v>
      </c>
      <c r="D37734" t="n">
        <v>11</v>
      </c>
      <c r="E37734" s="38" t="n">
        <v>45967</v>
      </c>
      <c r="F37734" t="inlineStr">
        <is>
          <t>PH</t>
        </is>
      </c>
    </row>
    <row r="37735">
      <c r="A37735" t="n">
        <v>4</v>
      </c>
      <c r="B37735" t="n">
        <v>-0.001496193898969933</v>
      </c>
      <c r="C37735" t="n">
        <v>0.01452177960401525</v>
      </c>
      <c r="D37735" t="n">
        <v>2</v>
      </c>
      <c r="E37735" s="38" t="n">
        <v>45967</v>
      </c>
      <c r="F37735" t="inlineStr">
        <is>
          <t>SG</t>
        </is>
      </c>
    </row>
    <row r="37736">
      <c r="A37736" t="n">
        <v>5</v>
      </c>
      <c r="B37736" t="n">
        <v>0.001771330592569213</v>
      </c>
      <c r="C37736" t="n">
        <v>0.008354599500182244</v>
      </c>
      <c r="D37736" t="n">
        <v>3</v>
      </c>
      <c r="E37736" s="38" t="n">
        <v>45967</v>
      </c>
      <c r="F37736" t="inlineStr">
        <is>
          <t>SG</t>
        </is>
      </c>
    </row>
    <row r="37737">
      <c r="A37737" t="n">
        <v>6</v>
      </c>
      <c r="B37737" t="n">
        <v>0.00819047590767923</v>
      </c>
      <c r="C37737" t="n">
        <v>0.01203923350864372</v>
      </c>
      <c r="D37737" t="n">
        <v>5</v>
      </c>
      <c r="E37737" s="38" t="n">
        <v>45967</v>
      </c>
      <c r="F37737" t="inlineStr">
        <is>
          <t>SG</t>
        </is>
      </c>
    </row>
    <row r="37738">
      <c r="A37738" t="n">
        <v>7</v>
      </c>
      <c r="B37738" t="n">
        <v>0.01143474800619457</v>
      </c>
      <c r="C37738" t="n">
        <v>0.0138533823004404</v>
      </c>
      <c r="D37738" t="n">
        <v>12</v>
      </c>
      <c r="E37738" s="38" t="n">
        <v>45967</v>
      </c>
      <c r="F37738" t="inlineStr">
        <is>
          <t>SG</t>
        </is>
      </c>
    </row>
    <row r="37739">
      <c r="A37739" t="n">
        <v>8</v>
      </c>
      <c r="B37739" t="n">
        <v>0.004265666405302096</v>
      </c>
      <c r="C37739" t="n">
        <v>0.0148439359259058</v>
      </c>
      <c r="D37739" t="n">
        <v>11</v>
      </c>
      <c r="E37739" s="38" t="n">
        <v>45967</v>
      </c>
      <c r="F37739" t="inlineStr">
        <is>
          <t>SG</t>
        </is>
      </c>
    </row>
    <row r="37740">
      <c r="A37740" t="n">
        <v>9</v>
      </c>
      <c r="B37740" t="n">
        <v>0.01988994864075273</v>
      </c>
      <c r="C37740" t="n">
        <v>0.01860729923544943</v>
      </c>
      <c r="D37740" t="n">
        <v>7</v>
      </c>
      <c r="E37740" s="38" t="n">
        <v>45967</v>
      </c>
      <c r="F37740" t="inlineStr">
        <is>
          <t>SG</t>
        </is>
      </c>
    </row>
    <row r="37741">
      <c r="A37741" t="n">
        <v>10</v>
      </c>
      <c r="B37741" t="n">
        <v>0.01587292410604557</v>
      </c>
      <c r="D37741" t="n">
        <v>1</v>
      </c>
      <c r="E37741" s="38" t="n">
        <v>45967</v>
      </c>
      <c r="F37741" t="inlineStr">
        <is>
          <t>SG</t>
        </is>
      </c>
    </row>
    <row r="37742">
      <c r="A37742" t="n">
        <v>2</v>
      </c>
      <c r="B37742" t="n">
        <v>0</v>
      </c>
      <c r="D37742" t="n">
        <v>1</v>
      </c>
      <c r="E37742" s="38" t="n">
        <v>45967</v>
      </c>
      <c r="F37742" t="inlineStr">
        <is>
          <t>TH</t>
        </is>
      </c>
    </row>
    <row r="37743">
      <c r="A37743" t="n">
        <v>4</v>
      </c>
      <c r="B37743" t="n">
        <v>0.01798798885839019</v>
      </c>
      <c r="C37743" t="n">
        <v>0.01997459839937283</v>
      </c>
      <c r="D37743" t="n">
        <v>3</v>
      </c>
      <c r="E37743" s="38" t="n">
        <v>45967</v>
      </c>
      <c r="F37743" t="inlineStr">
        <is>
          <t>TH</t>
        </is>
      </c>
    </row>
    <row r="37744">
      <c r="A37744" t="n">
        <v>5</v>
      </c>
      <c r="B37744" t="n">
        <v>0.01638155630946451</v>
      </c>
      <c r="C37744" t="n">
        <v>0.02675496917428276</v>
      </c>
      <c r="D37744" t="n">
        <v>3</v>
      </c>
      <c r="E37744" s="38" t="n">
        <v>45967</v>
      </c>
      <c r="F37744" t="inlineStr">
        <is>
          <t>TH</t>
        </is>
      </c>
    </row>
    <row r="37745">
      <c r="A37745" t="n">
        <v>6</v>
      </c>
      <c r="B37745" t="n">
        <v>0.0164645015060283</v>
      </c>
      <c r="C37745" t="n">
        <v>0.01303819177596828</v>
      </c>
      <c r="D37745" t="n">
        <v>9</v>
      </c>
      <c r="E37745" s="38" t="n">
        <v>45967</v>
      </c>
      <c r="F37745" t="inlineStr">
        <is>
          <t>TH</t>
        </is>
      </c>
    </row>
    <row r="37746">
      <c r="A37746" t="n">
        <v>7</v>
      </c>
      <c r="B37746" t="n">
        <v>0.01846418432413873</v>
      </c>
      <c r="C37746" t="n">
        <v>0.01278429662503845</v>
      </c>
      <c r="D37746" t="n">
        <v>9</v>
      </c>
      <c r="E37746" s="38" t="n">
        <v>45967</v>
      </c>
      <c r="F37746" t="inlineStr">
        <is>
          <t>TH</t>
        </is>
      </c>
    </row>
    <row r="37747">
      <c r="A37747" t="n">
        <v>8</v>
      </c>
      <c r="B37747" t="n">
        <v>0.01374054120302958</v>
      </c>
      <c r="C37747" t="n">
        <v>0.01743768144667907</v>
      </c>
      <c r="D37747" t="n">
        <v>18</v>
      </c>
      <c r="E37747" s="38" t="n">
        <v>45967</v>
      </c>
      <c r="F37747" t="inlineStr">
        <is>
          <t>TH</t>
        </is>
      </c>
    </row>
    <row r="37748">
      <c r="A37748" t="n">
        <v>9</v>
      </c>
      <c r="B37748" t="n">
        <v>0.01040258545976964</v>
      </c>
      <c r="C37748" t="n">
        <v>0.01500120703768659</v>
      </c>
      <c r="D37748" t="n">
        <v>29</v>
      </c>
      <c r="E37748" s="38" t="n">
        <v>45967</v>
      </c>
      <c r="F37748" t="inlineStr">
        <is>
          <t>TH</t>
        </is>
      </c>
    </row>
    <row r="37749">
      <c r="A37749" t="n">
        <v>10</v>
      </c>
      <c r="B37749" t="n">
        <v>0.008469971615848722</v>
      </c>
      <c r="C37749" t="n">
        <v>0.01761906526253691</v>
      </c>
      <c r="D37749" t="n">
        <v>31</v>
      </c>
      <c r="E37749" s="38" t="n">
        <v>45967</v>
      </c>
      <c r="F37749" t="inlineStr">
        <is>
          <t>TH</t>
        </is>
      </c>
    </row>
    <row r="37750">
      <c r="A37750" t="n">
        <v>1</v>
      </c>
      <c r="B37750" t="n">
        <v>0.01984410972120271</v>
      </c>
      <c r="C37750" t="n">
        <v>0.03861516224279025</v>
      </c>
      <c r="D37750" t="n">
        <v>7</v>
      </c>
      <c r="E37750" s="38" t="n">
        <v>45967</v>
      </c>
      <c r="F37750" t="inlineStr">
        <is>
          <t>TW</t>
        </is>
      </c>
    </row>
    <row r="37751">
      <c r="A37751" t="n">
        <v>2</v>
      </c>
      <c r="B37751" t="n">
        <v>-0.004355188755341657</v>
      </c>
      <c r="C37751" t="n">
        <v>0.02081924496269264</v>
      </c>
      <c r="D37751" t="n">
        <v>18</v>
      </c>
      <c r="E37751" s="38" t="n">
        <v>45967</v>
      </c>
      <c r="F37751" t="inlineStr">
        <is>
          <t>TW</t>
        </is>
      </c>
    </row>
    <row r="37752">
      <c r="A37752" t="n">
        <v>3</v>
      </c>
      <c r="B37752" t="n">
        <v>0.01486325878187635</v>
      </c>
      <c r="C37752" t="n">
        <v>0.0299259873511063</v>
      </c>
      <c r="D37752" t="n">
        <v>29</v>
      </c>
      <c r="E37752" s="38" t="n">
        <v>45967</v>
      </c>
      <c r="F37752" t="inlineStr">
        <is>
          <t>TW</t>
        </is>
      </c>
    </row>
    <row r="37753">
      <c r="A37753" t="n">
        <v>4</v>
      </c>
      <c r="B37753" t="n">
        <v>0.0070010758784016</v>
      </c>
      <c r="C37753" t="n">
        <v>0.0260812042147462</v>
      </c>
      <c r="D37753" t="n">
        <v>45</v>
      </c>
      <c r="E37753" s="38" t="n">
        <v>45967</v>
      </c>
      <c r="F37753" t="inlineStr">
        <is>
          <t>TW</t>
        </is>
      </c>
    </row>
    <row r="37754">
      <c r="A37754" t="n">
        <v>5</v>
      </c>
      <c r="B37754" t="n">
        <v>0.008709226419406626</v>
      </c>
      <c r="C37754" t="n">
        <v>0.03291318347727735</v>
      </c>
      <c r="D37754" t="n">
        <v>52</v>
      </c>
      <c r="E37754" s="38" t="n">
        <v>45967</v>
      </c>
      <c r="F37754" t="inlineStr">
        <is>
          <t>TW</t>
        </is>
      </c>
    </row>
    <row r="37755">
      <c r="A37755" t="n">
        <v>6</v>
      </c>
      <c r="B37755" t="n">
        <v>0.009874168039860798</v>
      </c>
      <c r="C37755" t="n">
        <v>0.02217265272392438</v>
      </c>
      <c r="D37755" t="n">
        <v>86</v>
      </c>
      <c r="E37755" s="38" t="n">
        <v>45967</v>
      </c>
      <c r="F37755" t="inlineStr">
        <is>
          <t>TW</t>
        </is>
      </c>
    </row>
    <row r="37756">
      <c r="A37756" t="n">
        <v>7</v>
      </c>
      <c r="B37756" t="n">
        <v>0.01329744650492952</v>
      </c>
      <c r="C37756" t="n">
        <v>0.02386936818735909</v>
      </c>
      <c r="D37756" t="n">
        <v>124</v>
      </c>
      <c r="E37756" s="38" t="n">
        <v>45967</v>
      </c>
      <c r="F37756" t="inlineStr">
        <is>
          <t>TW</t>
        </is>
      </c>
    </row>
    <row r="37757">
      <c r="A37757" t="n">
        <v>8</v>
      </c>
      <c r="B37757" t="n">
        <v>0.00854313992719026</v>
      </c>
      <c r="C37757" t="n">
        <v>0.02166298976737852</v>
      </c>
      <c r="D37757" t="n">
        <v>122</v>
      </c>
      <c r="E37757" s="38" t="n">
        <v>45967</v>
      </c>
      <c r="F37757" t="inlineStr">
        <is>
          <t>TW</t>
        </is>
      </c>
    </row>
    <row r="37758">
      <c r="A37758" t="n">
        <v>9</v>
      </c>
      <c r="B37758" t="n">
        <v>0.01158747132013224</v>
      </c>
      <c r="C37758" t="n">
        <v>0.02142115743736717</v>
      </c>
      <c r="D37758" t="n">
        <v>129</v>
      </c>
      <c r="E37758" s="38" t="n">
        <v>45967</v>
      </c>
      <c r="F37758" t="inlineStr">
        <is>
          <t>TW</t>
        </is>
      </c>
    </row>
    <row r="37759">
      <c r="A37759" t="n">
        <v>10</v>
      </c>
      <c r="B37759" t="n">
        <v>0.01110041498362851</v>
      </c>
      <c r="C37759" t="n">
        <v>0.02341659661592425</v>
      </c>
      <c r="D37759" t="n">
        <v>43</v>
      </c>
      <c r="E37759" s="38" t="n">
        <v>45967</v>
      </c>
      <c r="F37759" t="inlineStr">
        <is>
          <t>TW</t>
        </is>
      </c>
    </row>
    <row r="37760">
      <c r="A37760" t="n">
        <v>2</v>
      </c>
      <c r="B37760" t="n">
        <v>0.04465321739130457</v>
      </c>
      <c r="D37760" t="n">
        <v>1</v>
      </c>
      <c r="E37760" s="38" t="n">
        <v>45967</v>
      </c>
      <c r="F37760" t="inlineStr">
        <is>
          <t>XH</t>
        </is>
      </c>
    </row>
    <row r="37761">
      <c r="A37761" t="n">
        <v>3</v>
      </c>
      <c r="B37761" t="n">
        <v>0.001727353214077909</v>
      </c>
      <c r="C37761" t="n">
        <v>0.002442846342357735</v>
      </c>
      <c r="D37761" t="n">
        <v>2</v>
      </c>
      <c r="E37761" s="38" t="n">
        <v>45967</v>
      </c>
      <c r="F37761" t="inlineStr">
        <is>
          <t>XH</t>
        </is>
      </c>
    </row>
    <row r="37762">
      <c r="A37762" t="n">
        <v>4</v>
      </c>
      <c r="B37762" t="n">
        <v>0.00283925802310514</v>
      </c>
      <c r="D37762" t="n">
        <v>1</v>
      </c>
      <c r="E37762" s="38" t="n">
        <v>45967</v>
      </c>
      <c r="F37762" t="inlineStr">
        <is>
          <t>XH</t>
        </is>
      </c>
    </row>
    <row r="37763">
      <c r="A37763" t="n">
        <v>5</v>
      </c>
      <c r="B37763" t="n">
        <v>-0.01736125066085603</v>
      </c>
      <c r="C37763" t="n">
        <v>0.02358761403713194</v>
      </c>
      <c r="D37763" t="n">
        <v>5</v>
      </c>
      <c r="E37763" s="38" t="n">
        <v>45967</v>
      </c>
      <c r="F37763" t="inlineStr">
        <is>
          <t>XH</t>
        </is>
      </c>
    </row>
    <row r="37764">
      <c r="A37764" t="n">
        <v>6</v>
      </c>
      <c r="B37764" t="n">
        <v>-0.00678001151229755</v>
      </c>
      <c r="C37764" t="n">
        <v>0.02515137165123965</v>
      </c>
      <c r="D37764" t="n">
        <v>6</v>
      </c>
      <c r="E37764" s="38" t="n">
        <v>45967</v>
      </c>
      <c r="F37764" t="inlineStr">
        <is>
          <t>XH</t>
        </is>
      </c>
    </row>
    <row r="37765">
      <c r="A37765" t="n">
        <v>7</v>
      </c>
      <c r="B37765" t="n">
        <v>0.0002166522261620468</v>
      </c>
      <c r="C37765" t="n">
        <v>0.02245057963912965</v>
      </c>
      <c r="D37765" t="n">
        <v>17</v>
      </c>
      <c r="E37765" s="38" t="n">
        <v>45967</v>
      </c>
      <c r="F37765" t="inlineStr">
        <is>
          <t>XH</t>
        </is>
      </c>
    </row>
    <row r="37766">
      <c r="A37766" t="n">
        <v>8</v>
      </c>
      <c r="B37766" t="n">
        <v>0.004232301104707384</v>
      </c>
      <c r="C37766" t="n">
        <v>0.01921777759414345</v>
      </c>
      <c r="D37766" t="n">
        <v>29</v>
      </c>
      <c r="E37766" s="38" t="n">
        <v>45967</v>
      </c>
      <c r="F37766" t="inlineStr">
        <is>
          <t>XH</t>
        </is>
      </c>
    </row>
    <row r="37767">
      <c r="A37767" t="n">
        <v>9</v>
      </c>
      <c r="B37767" t="n">
        <v>0.004645547142279681</v>
      </c>
      <c r="C37767" t="n">
        <v>0.02194174475403384</v>
      </c>
      <c r="D37767" t="n">
        <v>86</v>
      </c>
      <c r="E37767" s="38" t="n">
        <v>45967</v>
      </c>
      <c r="F37767" t="inlineStr">
        <is>
          <t>XH</t>
        </is>
      </c>
    </row>
    <row r="37768">
      <c r="A37768" t="n">
        <v>10</v>
      </c>
      <c r="B37768" t="n">
        <v>0.01592332388003179</v>
      </c>
      <c r="C37768" t="n">
        <v>0.02943905781127952</v>
      </c>
      <c r="D37768" t="n">
        <v>286</v>
      </c>
      <c r="E37768" s="38" t="n">
        <v>45967</v>
      </c>
      <c r="F37768" t="inlineStr">
        <is>
          <t>XH</t>
        </is>
      </c>
    </row>
    <row r="37769">
      <c r="A37769" t="n">
        <v>1</v>
      </c>
      <c r="B37769" t="n">
        <v>-0.006836652709685895</v>
      </c>
      <c r="C37769" t="n">
        <v>0.03186506495697212</v>
      </c>
      <c r="D37769" t="n">
        <v>440</v>
      </c>
      <c r="E37769" s="38" t="n">
        <v>45968</v>
      </c>
      <c r="F37769" t="inlineStr">
        <is>
          <t>ALL</t>
        </is>
      </c>
    </row>
    <row r="37770">
      <c r="A37770" t="n">
        <v>2</v>
      </c>
      <c r="B37770" t="n">
        <v>-0.006796276330991767</v>
      </c>
      <c r="C37770" t="n">
        <v>0.03018985396287505</v>
      </c>
      <c r="D37770" t="n">
        <v>732</v>
      </c>
      <c r="E37770" s="38" t="n">
        <v>45968</v>
      </c>
      <c r="F37770" t="inlineStr">
        <is>
          <t>ALL</t>
        </is>
      </c>
    </row>
    <row r="37771">
      <c r="A37771" t="n">
        <v>3</v>
      </c>
      <c r="B37771" t="n">
        <v>-0.003943277292188848</v>
      </c>
      <c r="C37771" t="n">
        <v>0.02756798537545828</v>
      </c>
      <c r="D37771" t="n">
        <v>838</v>
      </c>
      <c r="E37771" s="38" t="n">
        <v>45968</v>
      </c>
      <c r="F37771" t="inlineStr">
        <is>
          <t>ALL</t>
        </is>
      </c>
    </row>
    <row r="37772">
      <c r="A37772" t="n">
        <v>4</v>
      </c>
      <c r="B37772" t="n">
        <v>-0.00462785945852738</v>
      </c>
      <c r="C37772" t="n">
        <v>0.02732000473227989</v>
      </c>
      <c r="D37772" t="n">
        <v>875</v>
      </c>
      <c r="E37772" s="38" t="n">
        <v>45968</v>
      </c>
      <c r="F37772" t="inlineStr">
        <is>
          <t>ALL</t>
        </is>
      </c>
    </row>
    <row r="37773">
      <c r="A37773" t="n">
        <v>5</v>
      </c>
      <c r="B37773" t="n">
        <v>-0.004878657662072039</v>
      </c>
      <c r="C37773" t="n">
        <v>0.02413459165118428</v>
      </c>
      <c r="D37773" t="n">
        <v>872</v>
      </c>
      <c r="E37773" s="38" t="n">
        <v>45968</v>
      </c>
      <c r="F37773" t="inlineStr">
        <is>
          <t>ALL</t>
        </is>
      </c>
    </row>
    <row r="37774">
      <c r="A37774" t="n">
        <v>6</v>
      </c>
      <c r="B37774" t="n">
        <v>-0.003732057827448003</v>
      </c>
      <c r="C37774" t="n">
        <v>0.0278799195229496</v>
      </c>
      <c r="D37774" t="n">
        <v>890</v>
      </c>
      <c r="E37774" s="38" t="n">
        <v>45968</v>
      </c>
      <c r="F37774" t="inlineStr">
        <is>
          <t>ALL</t>
        </is>
      </c>
    </row>
    <row r="37775">
      <c r="A37775" t="n">
        <v>7</v>
      </c>
      <c r="B37775" t="n">
        <v>-0.004293291001077443</v>
      </c>
      <c r="C37775" t="n">
        <v>0.02552165565393797</v>
      </c>
      <c r="D37775" t="n">
        <v>882</v>
      </c>
      <c r="E37775" s="38" t="n">
        <v>45968</v>
      </c>
      <c r="F37775" t="inlineStr">
        <is>
          <t>ALL</t>
        </is>
      </c>
    </row>
    <row r="37776">
      <c r="A37776" t="n">
        <v>8</v>
      </c>
      <c r="B37776" t="n">
        <v>-0.003915053250910494</v>
      </c>
      <c r="C37776" t="n">
        <v>0.02472551744999148</v>
      </c>
      <c r="D37776" t="n">
        <v>788</v>
      </c>
      <c r="E37776" s="38" t="n">
        <v>45968</v>
      </c>
      <c r="F37776" t="inlineStr">
        <is>
          <t>ALL</t>
        </is>
      </c>
    </row>
    <row r="37777">
      <c r="A37777" t="n">
        <v>9</v>
      </c>
      <c r="B37777" t="n">
        <v>-0.005432370843726888</v>
      </c>
      <c r="C37777" t="n">
        <v>0.0247801941518116</v>
      </c>
      <c r="D37777" t="n">
        <v>637</v>
      </c>
      <c r="E37777" s="38" t="n">
        <v>45968</v>
      </c>
      <c r="F37777" t="inlineStr">
        <is>
          <t>ALL</t>
        </is>
      </c>
    </row>
    <row r="37778">
      <c r="A37778" t="n">
        <v>10</v>
      </c>
      <c r="B37778" t="n">
        <v>-0.006962637542352299</v>
      </c>
      <c r="C37778" t="n">
        <v>0.02356856912297423</v>
      </c>
      <c r="D37778" t="n">
        <v>663</v>
      </c>
      <c r="E37778" s="38" t="n">
        <v>45968</v>
      </c>
      <c r="F37778" t="inlineStr">
        <is>
          <t>ALL</t>
        </is>
      </c>
    </row>
    <row r="37779">
      <c r="A37779" t="n">
        <v>1</v>
      </c>
      <c r="B37779" t="n">
        <v>-0.02279713171269818</v>
      </c>
      <c r="C37779" t="n">
        <v>0.02831986460064593</v>
      </c>
      <c r="D37779" t="n">
        <v>20</v>
      </c>
      <c r="E37779" s="38" t="n">
        <v>45968</v>
      </c>
      <c r="F37779" t="inlineStr">
        <is>
          <t>AU</t>
        </is>
      </c>
    </row>
    <row r="37780">
      <c r="A37780" t="n">
        <v>2</v>
      </c>
      <c r="B37780" t="n">
        <v>-0.0151440410323315</v>
      </c>
      <c r="C37780" t="n">
        <v>0.02890405369694213</v>
      </c>
      <c r="D37780" t="n">
        <v>26</v>
      </c>
      <c r="E37780" s="38" t="n">
        <v>45968</v>
      </c>
      <c r="F37780" t="inlineStr">
        <is>
          <t>AU</t>
        </is>
      </c>
    </row>
    <row r="37781">
      <c r="A37781" t="n">
        <v>3</v>
      </c>
      <c r="B37781" t="n">
        <v>-0.01024925474082003</v>
      </c>
      <c r="C37781" t="n">
        <v>0.02390264718352641</v>
      </c>
      <c r="D37781" t="n">
        <v>46</v>
      </c>
      <c r="E37781" s="38" t="n">
        <v>45968</v>
      </c>
      <c r="F37781" t="inlineStr">
        <is>
          <t>AU</t>
        </is>
      </c>
    </row>
    <row r="37782">
      <c r="A37782" t="n">
        <v>4</v>
      </c>
      <c r="B37782" t="n">
        <v>-0.006693427350720669</v>
      </c>
      <c r="C37782" t="n">
        <v>0.02566982487863907</v>
      </c>
      <c r="D37782" t="n">
        <v>45</v>
      </c>
      <c r="E37782" s="38" t="n">
        <v>45968</v>
      </c>
      <c r="F37782" t="inlineStr">
        <is>
          <t>AU</t>
        </is>
      </c>
    </row>
    <row r="37783">
      <c r="A37783" t="n">
        <v>5</v>
      </c>
      <c r="B37783" t="n">
        <v>-0.007260989777877558</v>
      </c>
      <c r="C37783" t="n">
        <v>0.02214994253673935</v>
      </c>
      <c r="D37783" t="n">
        <v>30</v>
      </c>
      <c r="E37783" s="38" t="n">
        <v>45968</v>
      </c>
      <c r="F37783" t="inlineStr">
        <is>
          <t>AU</t>
        </is>
      </c>
    </row>
    <row r="37784">
      <c r="A37784" t="n">
        <v>6</v>
      </c>
      <c r="B37784" t="n">
        <v>-0.007619690787608243</v>
      </c>
      <c r="C37784" t="n">
        <v>0.01947599071263834</v>
      </c>
      <c r="D37784" t="n">
        <v>34</v>
      </c>
      <c r="E37784" s="38" t="n">
        <v>45968</v>
      </c>
      <c r="F37784" t="inlineStr">
        <is>
          <t>AU</t>
        </is>
      </c>
    </row>
    <row r="37785">
      <c r="A37785" t="n">
        <v>7</v>
      </c>
      <c r="B37785" t="n">
        <v>-0.01708079897511569</v>
      </c>
      <c r="C37785" t="n">
        <v>0.01837749191448216</v>
      </c>
      <c r="D37785" t="n">
        <v>13</v>
      </c>
      <c r="E37785" s="38" t="n">
        <v>45968</v>
      </c>
      <c r="F37785" t="inlineStr">
        <is>
          <t>AU</t>
        </is>
      </c>
    </row>
    <row r="37786">
      <c r="A37786" t="n">
        <v>8</v>
      </c>
      <c r="B37786" t="n">
        <v>-0.002970324105355491</v>
      </c>
      <c r="C37786" t="n">
        <v>0.01308658434029523</v>
      </c>
      <c r="D37786" t="n">
        <v>11</v>
      </c>
      <c r="E37786" s="38" t="n">
        <v>45968</v>
      </c>
      <c r="F37786" t="inlineStr">
        <is>
          <t>AU</t>
        </is>
      </c>
    </row>
    <row r="37787">
      <c r="A37787" t="n">
        <v>9</v>
      </c>
      <c r="B37787" t="n">
        <v>0.0009324915939622258</v>
      </c>
      <c r="C37787" t="n">
        <v>0.01730688382864769</v>
      </c>
      <c r="D37787" t="n">
        <v>5</v>
      </c>
      <c r="E37787" s="38" t="n">
        <v>45968</v>
      </c>
      <c r="F37787" t="inlineStr">
        <is>
          <t>AU</t>
        </is>
      </c>
    </row>
    <row r="37788">
      <c r="A37788" t="n">
        <v>10</v>
      </c>
      <c r="B37788" t="n">
        <v>-0.00960563774096479</v>
      </c>
      <c r="C37788" t="n">
        <v>0.008319381185124817</v>
      </c>
      <c r="D37788" t="n">
        <v>3</v>
      </c>
      <c r="E37788" s="38" t="n">
        <v>45968</v>
      </c>
      <c r="F37788" t="inlineStr">
        <is>
          <t>AU</t>
        </is>
      </c>
    </row>
    <row r="37789">
      <c r="A37789" t="n">
        <v>1</v>
      </c>
      <c r="B37789" t="n">
        <v>0.007257478197988439</v>
      </c>
      <c r="C37789" t="n">
        <v>0.03083497256137496</v>
      </c>
      <c r="D37789" t="n">
        <v>72</v>
      </c>
      <c r="E37789" s="38" t="n">
        <v>45968</v>
      </c>
      <c r="F37789" t="inlineStr">
        <is>
          <t>CN</t>
        </is>
      </c>
    </row>
    <row r="37790">
      <c r="A37790" t="n">
        <v>2</v>
      </c>
      <c r="B37790" t="n">
        <v>0.001020452348483273</v>
      </c>
      <c r="C37790" t="n">
        <v>0.028488679295367</v>
      </c>
      <c r="D37790" t="n">
        <v>238</v>
      </c>
      <c r="E37790" s="38" t="n">
        <v>45968</v>
      </c>
      <c r="F37790" t="inlineStr">
        <is>
          <t>CN</t>
        </is>
      </c>
    </row>
    <row r="37791">
      <c r="A37791" t="n">
        <v>3</v>
      </c>
      <c r="B37791" t="n">
        <v>-0.0004917234473181019</v>
      </c>
      <c r="C37791" t="n">
        <v>0.0276919869221248</v>
      </c>
      <c r="D37791" t="n">
        <v>404</v>
      </c>
      <c r="E37791" s="38" t="n">
        <v>45968</v>
      </c>
      <c r="F37791" t="inlineStr">
        <is>
          <t>CN</t>
        </is>
      </c>
    </row>
    <row r="37792">
      <c r="A37792" t="n">
        <v>4</v>
      </c>
      <c r="B37792" t="n">
        <v>-9.6187511286775e-05</v>
      </c>
      <c r="C37792" t="n">
        <v>0.02595676293857766</v>
      </c>
      <c r="D37792" t="n">
        <v>498</v>
      </c>
      <c r="E37792" s="38" t="n">
        <v>45968</v>
      </c>
      <c r="F37792" t="inlineStr">
        <is>
          <t>CN</t>
        </is>
      </c>
    </row>
    <row r="37793">
      <c r="A37793" t="n">
        <v>5</v>
      </c>
      <c r="B37793" t="n">
        <v>-0.003056883186429174</v>
      </c>
      <c r="C37793" t="n">
        <v>0.02161483592184573</v>
      </c>
      <c r="D37793" t="n">
        <v>500</v>
      </c>
      <c r="E37793" s="38" t="n">
        <v>45968</v>
      </c>
      <c r="F37793" t="inlineStr">
        <is>
          <t>CN</t>
        </is>
      </c>
    </row>
    <row r="37794">
      <c r="A37794" t="n">
        <v>6</v>
      </c>
      <c r="B37794" t="n">
        <v>-0.001305310145983857</v>
      </c>
      <c r="C37794" t="n">
        <v>0.02482916369665484</v>
      </c>
      <c r="D37794" t="n">
        <v>436</v>
      </c>
      <c r="E37794" s="38" t="n">
        <v>45968</v>
      </c>
      <c r="F37794" t="inlineStr">
        <is>
          <t>CN</t>
        </is>
      </c>
    </row>
    <row r="37795">
      <c r="A37795" t="n">
        <v>7</v>
      </c>
      <c r="B37795" t="n">
        <v>-0.002962955644618706</v>
      </c>
      <c r="C37795" t="n">
        <v>0.02436882438797011</v>
      </c>
      <c r="D37795" t="n">
        <v>340</v>
      </c>
      <c r="E37795" s="38" t="n">
        <v>45968</v>
      </c>
      <c r="F37795" t="inlineStr">
        <is>
          <t>CN</t>
        </is>
      </c>
    </row>
    <row r="37796">
      <c r="A37796" t="n">
        <v>8</v>
      </c>
      <c r="B37796" t="n">
        <v>-0.0009702832962589576</v>
      </c>
      <c r="C37796" t="n">
        <v>0.0218114187318994</v>
      </c>
      <c r="D37796" t="n">
        <v>221</v>
      </c>
      <c r="E37796" s="38" t="n">
        <v>45968</v>
      </c>
      <c r="F37796" t="inlineStr">
        <is>
          <t>CN</t>
        </is>
      </c>
    </row>
    <row r="37797">
      <c r="A37797" t="n">
        <v>9</v>
      </c>
      <c r="B37797" t="n">
        <v>-0.00139489594738088</v>
      </c>
      <c r="C37797" t="n">
        <v>0.01828876327641555</v>
      </c>
      <c r="D37797" t="n">
        <v>130</v>
      </c>
      <c r="E37797" s="38" t="n">
        <v>45968</v>
      </c>
      <c r="F37797" t="inlineStr">
        <is>
          <t>CN</t>
        </is>
      </c>
    </row>
    <row r="37798">
      <c r="A37798" t="n">
        <v>10</v>
      </c>
      <c r="B37798" t="n">
        <v>-0.00232119171818195</v>
      </c>
      <c r="C37798" t="n">
        <v>0.02285551562185296</v>
      </c>
      <c r="D37798" t="n">
        <v>73</v>
      </c>
      <c r="E37798" s="38" t="n">
        <v>45968</v>
      </c>
      <c r="F37798" t="inlineStr">
        <is>
          <t>CN</t>
        </is>
      </c>
    </row>
    <row r="37799">
      <c r="A37799" t="n">
        <v>2</v>
      </c>
      <c r="B37799" t="n">
        <v>-0.008821236223628515</v>
      </c>
      <c r="D37799" t="n">
        <v>1</v>
      </c>
      <c r="E37799" s="38" t="n">
        <v>45968</v>
      </c>
      <c r="F37799" t="inlineStr">
        <is>
          <t>HK</t>
        </is>
      </c>
    </row>
    <row r="37800">
      <c r="A37800" t="n">
        <v>5</v>
      </c>
      <c r="B37800" t="n">
        <v>0.03085973352342445</v>
      </c>
      <c r="C37800" t="n">
        <v>0.03332739237703777</v>
      </c>
      <c r="D37800" t="n">
        <v>3</v>
      </c>
      <c r="E37800" s="38" t="n">
        <v>45968</v>
      </c>
      <c r="F37800" t="inlineStr">
        <is>
          <t>HK</t>
        </is>
      </c>
    </row>
    <row r="37801">
      <c r="A37801" t="n">
        <v>6</v>
      </c>
      <c r="B37801" t="n">
        <v>-0.04032236100014153</v>
      </c>
      <c r="D37801" t="n">
        <v>1</v>
      </c>
      <c r="E37801" s="38" t="n">
        <v>45968</v>
      </c>
      <c r="F37801" t="inlineStr">
        <is>
          <t>HK</t>
        </is>
      </c>
    </row>
    <row r="37802">
      <c r="A37802" t="n">
        <v>7</v>
      </c>
      <c r="B37802" t="n">
        <v>-0.0262393007390239</v>
      </c>
      <c r="C37802" t="n">
        <v>0.02836108456733475</v>
      </c>
      <c r="D37802" t="n">
        <v>7</v>
      </c>
      <c r="E37802" s="38" t="n">
        <v>45968</v>
      </c>
      <c r="F37802" t="inlineStr">
        <is>
          <t>HK</t>
        </is>
      </c>
    </row>
    <row r="37803">
      <c r="A37803" t="n">
        <v>8</v>
      </c>
      <c r="B37803" t="n">
        <v>-0.007399603687354531</v>
      </c>
      <c r="C37803" t="n">
        <v>0.01827173863731521</v>
      </c>
      <c r="D37803" t="n">
        <v>14</v>
      </c>
      <c r="E37803" s="38" t="n">
        <v>45968</v>
      </c>
      <c r="F37803" t="inlineStr">
        <is>
          <t>HK</t>
        </is>
      </c>
    </row>
    <row r="37804">
      <c r="A37804" t="n">
        <v>9</v>
      </c>
      <c r="B37804" t="n">
        <v>-0.002676149745177893</v>
      </c>
      <c r="C37804" t="n">
        <v>0.02265878577620518</v>
      </c>
      <c r="D37804" t="n">
        <v>21</v>
      </c>
      <c r="E37804" s="38" t="n">
        <v>45968</v>
      </c>
      <c r="F37804" t="inlineStr">
        <is>
          <t>HK</t>
        </is>
      </c>
    </row>
    <row r="37805">
      <c r="A37805" t="n">
        <v>10</v>
      </c>
      <c r="B37805" t="n">
        <v>-0.006355695922419614</v>
      </c>
      <c r="C37805" t="n">
        <v>0.01696034446346774</v>
      </c>
      <c r="D37805" t="n">
        <v>108</v>
      </c>
      <c r="E37805" s="38" t="n">
        <v>45968</v>
      </c>
      <c r="F37805" t="inlineStr">
        <is>
          <t>HK</t>
        </is>
      </c>
    </row>
    <row r="37806">
      <c r="A37806" t="n">
        <v>3</v>
      </c>
      <c r="B37806" t="n">
        <v>-0.0529411891739564</v>
      </c>
      <c r="D37806" t="n">
        <v>1</v>
      </c>
      <c r="E37806" s="38" t="n">
        <v>45968</v>
      </c>
      <c r="F37806" t="inlineStr">
        <is>
          <t>ID</t>
        </is>
      </c>
    </row>
    <row r="37807">
      <c r="A37807" t="n">
        <v>4</v>
      </c>
      <c r="B37807" t="n">
        <v>0.01754371883175909</v>
      </c>
      <c r="D37807" t="n">
        <v>1</v>
      </c>
      <c r="E37807" s="38" t="n">
        <v>45968</v>
      </c>
      <c r="F37807" t="inlineStr">
        <is>
          <t>ID</t>
        </is>
      </c>
    </row>
    <row r="37808">
      <c r="A37808" t="n">
        <v>5</v>
      </c>
      <c r="B37808" t="n">
        <v>0.01282052622603924</v>
      </c>
      <c r="C37808" t="n">
        <v>0.01813096206562465</v>
      </c>
      <c r="D37808" t="n">
        <v>2</v>
      </c>
      <c r="E37808" s="38" t="n">
        <v>45968</v>
      </c>
      <c r="F37808" t="inlineStr">
        <is>
          <t>ID</t>
        </is>
      </c>
    </row>
    <row r="37809">
      <c r="A37809" t="n">
        <v>6</v>
      </c>
      <c r="B37809" t="n">
        <v>0.004686194847501129</v>
      </c>
      <c r="C37809" t="n">
        <v>0.01676238560132998</v>
      </c>
      <c r="D37809" t="n">
        <v>4</v>
      </c>
      <c r="E37809" s="38" t="n">
        <v>45968</v>
      </c>
      <c r="F37809" t="inlineStr">
        <is>
          <t>ID</t>
        </is>
      </c>
    </row>
    <row r="37810">
      <c r="A37810" t="n">
        <v>7</v>
      </c>
      <c r="B37810" t="n">
        <v>0.01008357308979393</v>
      </c>
      <c r="C37810" t="n">
        <v>0.03545194475653443</v>
      </c>
      <c r="D37810" t="n">
        <v>15</v>
      </c>
      <c r="E37810" s="38" t="n">
        <v>45968</v>
      </c>
      <c r="F37810" t="inlineStr">
        <is>
          <t>ID</t>
        </is>
      </c>
    </row>
    <row r="37811">
      <c r="A37811" t="n">
        <v>8</v>
      </c>
      <c r="B37811" t="n">
        <v>0.005840197551042347</v>
      </c>
      <c r="C37811" t="n">
        <v>0.01786441051125642</v>
      </c>
      <c r="D37811" t="n">
        <v>20</v>
      </c>
      <c r="E37811" s="38" t="n">
        <v>45968</v>
      </c>
      <c r="F37811" t="inlineStr">
        <is>
          <t>ID</t>
        </is>
      </c>
    </row>
    <row r="37812">
      <c r="A37812" t="n">
        <v>9</v>
      </c>
      <c r="B37812" t="n">
        <v>0.01268854330547003</v>
      </c>
      <c r="C37812" t="n">
        <v>0.0349735259599798</v>
      </c>
      <c r="D37812" t="n">
        <v>32</v>
      </c>
      <c r="E37812" s="38" t="n">
        <v>45968</v>
      </c>
      <c r="F37812" t="inlineStr">
        <is>
          <t>ID</t>
        </is>
      </c>
    </row>
    <row r="37813">
      <c r="A37813" t="n">
        <v>10</v>
      </c>
      <c r="B37813" t="n">
        <v>0.002915610718581295</v>
      </c>
      <c r="C37813" t="n">
        <v>0.01767821518424818</v>
      </c>
      <c r="D37813" t="n">
        <v>28</v>
      </c>
      <c r="E37813" s="38" t="n">
        <v>45968</v>
      </c>
      <c r="F37813" t="inlineStr">
        <is>
          <t>ID</t>
        </is>
      </c>
    </row>
    <row r="37814">
      <c r="A37814" t="n">
        <v>1</v>
      </c>
      <c r="B37814" t="n">
        <v>0.0004346439573229516</v>
      </c>
      <c r="C37814" t="n">
        <v>0.0236672723461796</v>
      </c>
      <c r="D37814" t="n">
        <v>201</v>
      </c>
      <c r="E37814" s="38" t="n">
        <v>45968</v>
      </c>
      <c r="F37814" t="inlineStr">
        <is>
          <t>IN</t>
        </is>
      </c>
    </row>
    <row r="37815">
      <c r="A37815" t="n">
        <v>2</v>
      </c>
      <c r="B37815" t="n">
        <v>0.001228923505531974</v>
      </c>
      <c r="C37815" t="n">
        <v>0.02104930016707161</v>
      </c>
      <c r="D37815" t="n">
        <v>211</v>
      </c>
      <c r="E37815" s="38" t="n">
        <v>45968</v>
      </c>
      <c r="F37815" t="inlineStr">
        <is>
          <t>IN</t>
        </is>
      </c>
    </row>
    <row r="37816">
      <c r="A37816" t="n">
        <v>3</v>
      </c>
      <c r="B37816" t="n">
        <v>0.0002423131129178285</v>
      </c>
      <c r="C37816" t="n">
        <v>0.02042129664113981</v>
      </c>
      <c r="D37816" t="n">
        <v>175</v>
      </c>
      <c r="E37816" s="38" t="n">
        <v>45968</v>
      </c>
      <c r="F37816" t="inlineStr">
        <is>
          <t>IN</t>
        </is>
      </c>
    </row>
    <row r="37817">
      <c r="A37817" t="n">
        <v>4</v>
      </c>
      <c r="B37817" t="n">
        <v>0.001542676860051731</v>
      </c>
      <c r="C37817" t="n">
        <v>0.020774138020233</v>
      </c>
      <c r="D37817" t="n">
        <v>106</v>
      </c>
      <c r="E37817" s="38" t="n">
        <v>45968</v>
      </c>
      <c r="F37817" t="inlineStr">
        <is>
          <t>IN</t>
        </is>
      </c>
    </row>
    <row r="37818">
      <c r="A37818" t="n">
        <v>5</v>
      </c>
      <c r="B37818" t="n">
        <v>0.0009034338780011808</v>
      </c>
      <c r="C37818" t="n">
        <v>0.02172549136006437</v>
      </c>
      <c r="D37818" t="n">
        <v>49</v>
      </c>
      <c r="E37818" s="38" t="n">
        <v>45968</v>
      </c>
      <c r="F37818" t="inlineStr">
        <is>
          <t>IN</t>
        </is>
      </c>
    </row>
    <row r="37819">
      <c r="A37819" t="n">
        <v>6</v>
      </c>
      <c r="B37819" t="n">
        <v>0.009018885950764111</v>
      </c>
      <c r="C37819" t="n">
        <v>0.02654364941153853</v>
      </c>
      <c r="D37819" t="n">
        <v>36</v>
      </c>
      <c r="E37819" s="38" t="n">
        <v>45968</v>
      </c>
      <c r="F37819" t="inlineStr">
        <is>
          <t>IN</t>
        </is>
      </c>
    </row>
    <row r="37820">
      <c r="A37820" t="n">
        <v>7</v>
      </c>
      <c r="B37820" t="n">
        <v>-0.002105932045522014</v>
      </c>
      <c r="C37820" t="n">
        <v>0.02339603788253979</v>
      </c>
      <c r="D37820" t="n">
        <v>17</v>
      </c>
      <c r="E37820" s="38" t="n">
        <v>45968</v>
      </c>
      <c r="F37820" t="inlineStr">
        <is>
          <t>IN</t>
        </is>
      </c>
    </row>
    <row r="37821">
      <c r="A37821" t="n">
        <v>8</v>
      </c>
      <c r="B37821" t="n">
        <v>0.001470196400953679</v>
      </c>
      <c r="C37821" t="n">
        <v>0.02216538710061299</v>
      </c>
      <c r="D37821" t="n">
        <v>15</v>
      </c>
      <c r="E37821" s="38" t="n">
        <v>45968</v>
      </c>
      <c r="F37821" t="inlineStr">
        <is>
          <t>IN</t>
        </is>
      </c>
    </row>
    <row r="37822">
      <c r="A37822" t="n">
        <v>9</v>
      </c>
      <c r="B37822" t="n">
        <v>0.001606295351006604</v>
      </c>
      <c r="C37822" t="n">
        <v>0.01549246329911266</v>
      </c>
      <c r="D37822" t="n">
        <v>5</v>
      </c>
      <c r="E37822" s="38" t="n">
        <v>45968</v>
      </c>
      <c r="F37822" t="inlineStr">
        <is>
          <t>IN</t>
        </is>
      </c>
    </row>
    <row r="37823">
      <c r="A37823" t="n">
        <v>10</v>
      </c>
      <c r="B37823" t="n">
        <v>0.004599295921032032</v>
      </c>
      <c r="C37823" t="n">
        <v>0.002916868091799553</v>
      </c>
      <c r="D37823" t="n">
        <v>2</v>
      </c>
      <c r="E37823" s="38" t="n">
        <v>45968</v>
      </c>
      <c r="F37823" t="inlineStr">
        <is>
          <t>IN</t>
        </is>
      </c>
    </row>
    <row r="37824">
      <c r="A37824" t="n">
        <v>1</v>
      </c>
      <c r="B37824" t="n">
        <v>0.04274825039599857</v>
      </c>
      <c r="C37824" t="n">
        <v>0.08569020921365882</v>
      </c>
      <c r="D37824" t="n">
        <v>5</v>
      </c>
      <c r="E37824" s="38" t="n">
        <v>45968</v>
      </c>
      <c r="F37824" t="inlineStr">
        <is>
          <t>JP</t>
        </is>
      </c>
    </row>
    <row r="37825">
      <c r="A37825" t="n">
        <v>2</v>
      </c>
      <c r="B37825" t="n">
        <v>-0.002178276921920871</v>
      </c>
      <c r="C37825" t="n">
        <v>0.039974261714242</v>
      </c>
      <c r="D37825" t="n">
        <v>29</v>
      </c>
      <c r="E37825" s="38" t="n">
        <v>45968</v>
      </c>
      <c r="F37825" t="inlineStr">
        <is>
          <t>JP</t>
        </is>
      </c>
    </row>
    <row r="37826">
      <c r="A37826" t="n">
        <v>3</v>
      </c>
      <c r="B37826" t="n">
        <v>0.01119519336844427</v>
      </c>
      <c r="C37826" t="n">
        <v>0.02841615918187228</v>
      </c>
      <c r="D37826" t="n">
        <v>37</v>
      </c>
      <c r="E37826" s="38" t="n">
        <v>45968</v>
      </c>
      <c r="F37826" t="inlineStr">
        <is>
          <t>JP</t>
        </is>
      </c>
    </row>
    <row r="37827">
      <c r="A37827" t="n">
        <v>4</v>
      </c>
      <c r="B37827" t="n">
        <v>-0.005340112156838704</v>
      </c>
      <c r="C37827" t="n">
        <v>0.02920514357791705</v>
      </c>
      <c r="D37827" t="n">
        <v>79</v>
      </c>
      <c r="E37827" s="38" t="n">
        <v>45968</v>
      </c>
      <c r="F37827" t="inlineStr">
        <is>
          <t>JP</t>
        </is>
      </c>
    </row>
    <row r="37828">
      <c r="A37828" t="n">
        <v>5</v>
      </c>
      <c r="B37828" t="n">
        <v>0.002565785083009551</v>
      </c>
      <c r="C37828" t="n">
        <v>0.02450758096618981</v>
      </c>
      <c r="D37828" t="n">
        <v>138</v>
      </c>
      <c r="E37828" s="38" t="n">
        <v>45968</v>
      </c>
      <c r="F37828" t="inlineStr">
        <is>
          <t>JP</t>
        </is>
      </c>
    </row>
    <row r="37829">
      <c r="A37829" t="n">
        <v>6</v>
      </c>
      <c r="B37829" t="n">
        <v>-0.001219423830469462</v>
      </c>
      <c r="C37829" t="n">
        <v>0.03192428476851107</v>
      </c>
      <c r="D37829" t="n">
        <v>209</v>
      </c>
      <c r="E37829" s="38" t="n">
        <v>45968</v>
      </c>
      <c r="F37829" t="inlineStr">
        <is>
          <t>JP</t>
        </is>
      </c>
    </row>
    <row r="37830">
      <c r="A37830" t="n">
        <v>7</v>
      </c>
      <c r="B37830" t="n">
        <v>4.222353366864131e-05</v>
      </c>
      <c r="C37830" t="n">
        <v>0.02612425459935158</v>
      </c>
      <c r="D37830" t="n">
        <v>297</v>
      </c>
      <c r="E37830" s="38" t="n">
        <v>45968</v>
      </c>
      <c r="F37830" t="inlineStr">
        <is>
          <t>JP</t>
        </is>
      </c>
    </row>
    <row r="37831">
      <c r="A37831" t="n">
        <v>8</v>
      </c>
      <c r="B37831" t="n">
        <v>-0.0007252462314272967</v>
      </c>
      <c r="C37831" t="n">
        <v>0.02778585054622672</v>
      </c>
      <c r="D37831" t="n">
        <v>288</v>
      </c>
      <c r="E37831" s="38" t="n">
        <v>45968</v>
      </c>
      <c r="F37831" t="inlineStr">
        <is>
          <t>JP</t>
        </is>
      </c>
    </row>
    <row r="37832">
      <c r="A37832" t="n">
        <v>9</v>
      </c>
      <c r="B37832" t="n">
        <v>-0.00199574365581194</v>
      </c>
      <c r="C37832" t="n">
        <v>0.0230839273962328</v>
      </c>
      <c r="D37832" t="n">
        <v>194</v>
      </c>
      <c r="E37832" s="38" t="n">
        <v>45968</v>
      </c>
      <c r="F37832" t="inlineStr">
        <is>
          <t>JP</t>
        </is>
      </c>
    </row>
    <row r="37833">
      <c r="A37833" t="n">
        <v>10</v>
      </c>
      <c r="B37833" t="n">
        <v>0.002881222314931888</v>
      </c>
      <c r="C37833" t="n">
        <v>0.03040107103229484</v>
      </c>
      <c r="D37833" t="n">
        <v>61</v>
      </c>
      <c r="E37833" s="38" t="n">
        <v>45968</v>
      </c>
      <c r="F37833" t="inlineStr">
        <is>
          <t>JP</t>
        </is>
      </c>
    </row>
    <row r="37834">
      <c r="A37834" t="n">
        <v>1</v>
      </c>
      <c r="B37834" t="n">
        <v>-0.02629612483372556</v>
      </c>
      <c r="C37834" t="n">
        <v>0.0300991570273354</v>
      </c>
      <c r="D37834" t="n">
        <v>127</v>
      </c>
      <c r="E37834" s="38" t="n">
        <v>45968</v>
      </c>
      <c r="F37834" t="inlineStr">
        <is>
          <t>KR</t>
        </is>
      </c>
    </row>
    <row r="37835">
      <c r="A37835" t="n">
        <v>2</v>
      </c>
      <c r="B37835" t="n">
        <v>-0.02408559823818683</v>
      </c>
      <c r="C37835" t="n">
        <v>0.03300227948050602</v>
      </c>
      <c r="D37835" t="n">
        <v>198</v>
      </c>
      <c r="E37835" s="38" t="n">
        <v>45968</v>
      </c>
      <c r="F37835" t="inlineStr">
        <is>
          <t>KR</t>
        </is>
      </c>
    </row>
    <row r="37836">
      <c r="A37836" t="n">
        <v>3</v>
      </c>
      <c r="B37836" t="n">
        <v>-0.0193540553536205</v>
      </c>
      <c r="C37836" t="n">
        <v>0.03046169589322864</v>
      </c>
      <c r="D37836" t="n">
        <v>132</v>
      </c>
      <c r="E37836" s="38" t="n">
        <v>45968</v>
      </c>
      <c r="F37836" t="inlineStr">
        <is>
          <t>KR</t>
        </is>
      </c>
    </row>
    <row r="37837">
      <c r="A37837" t="n">
        <v>4</v>
      </c>
      <c r="B37837" t="n">
        <v>-0.02737196715997043</v>
      </c>
      <c r="C37837" t="n">
        <v>0.03057273811578696</v>
      </c>
      <c r="D37837" t="n">
        <v>90</v>
      </c>
      <c r="E37837" s="38" t="n">
        <v>45968</v>
      </c>
      <c r="F37837" t="inlineStr">
        <is>
          <t>KR</t>
        </is>
      </c>
    </row>
    <row r="37838">
      <c r="A37838" t="n">
        <v>5</v>
      </c>
      <c r="B37838" t="n">
        <v>-0.02500873154638431</v>
      </c>
      <c r="C37838" t="n">
        <v>0.02797941840885608</v>
      </c>
      <c r="D37838" t="n">
        <v>74</v>
      </c>
      <c r="E37838" s="38" t="n">
        <v>45968</v>
      </c>
      <c r="F37838" t="inlineStr">
        <is>
          <t>KR</t>
        </is>
      </c>
    </row>
    <row r="37839">
      <c r="A37839" t="n">
        <v>6</v>
      </c>
      <c r="B37839" t="n">
        <v>-0.01936920099501373</v>
      </c>
      <c r="C37839" t="n">
        <v>0.03224143145423775</v>
      </c>
      <c r="D37839" t="n">
        <v>44</v>
      </c>
      <c r="E37839" s="38" t="n">
        <v>45968</v>
      </c>
      <c r="F37839" t="inlineStr">
        <is>
          <t>KR</t>
        </is>
      </c>
    </row>
    <row r="37840">
      <c r="A37840" t="n">
        <v>7</v>
      </c>
      <c r="B37840" t="n">
        <v>-0.0188870531207796</v>
      </c>
      <c r="C37840" t="n">
        <v>0.02276905829709044</v>
      </c>
      <c r="D37840" t="n">
        <v>20</v>
      </c>
      <c r="E37840" s="38" t="n">
        <v>45968</v>
      </c>
      <c r="F37840" t="inlineStr">
        <is>
          <t>KR</t>
        </is>
      </c>
    </row>
    <row r="37841">
      <c r="A37841" t="n">
        <v>8</v>
      </c>
      <c r="B37841" t="n">
        <v>-0.01682229091824621</v>
      </c>
      <c r="C37841" t="n">
        <v>0.02391424664219284</v>
      </c>
      <c r="D37841" t="n">
        <v>7</v>
      </c>
      <c r="E37841" s="38" t="n">
        <v>45968</v>
      </c>
      <c r="F37841" t="inlineStr">
        <is>
          <t>KR</t>
        </is>
      </c>
    </row>
    <row r="37842">
      <c r="A37842" t="n">
        <v>9</v>
      </c>
      <c r="B37842" t="n">
        <v>-0.02240153643791376</v>
      </c>
      <c r="C37842" t="n">
        <v>0.02763636997792932</v>
      </c>
      <c r="D37842" t="n">
        <v>5</v>
      </c>
      <c r="E37842" s="38" t="n">
        <v>45968</v>
      </c>
      <c r="F37842" t="inlineStr">
        <is>
          <t>KR</t>
        </is>
      </c>
    </row>
    <row r="37843">
      <c r="A37843" t="n">
        <v>10</v>
      </c>
      <c r="B37843" t="n">
        <v>-0.007394000056683891</v>
      </c>
      <c r="C37843" t="n">
        <v>0.0003187499122645538</v>
      </c>
      <c r="D37843" t="n">
        <v>2</v>
      </c>
      <c r="E37843" s="38" t="n">
        <v>45968</v>
      </c>
      <c r="F37843" t="inlineStr">
        <is>
          <t>KR</t>
        </is>
      </c>
    </row>
    <row r="37844">
      <c r="A37844" t="n">
        <v>1</v>
      </c>
      <c r="B37844" t="n">
        <v>0</v>
      </c>
      <c r="D37844" t="n">
        <v>1</v>
      </c>
      <c r="E37844" s="38" t="n">
        <v>45968</v>
      </c>
      <c r="F37844" t="inlineStr">
        <is>
          <t>MY</t>
        </is>
      </c>
    </row>
    <row r="37845">
      <c r="A37845" t="n">
        <v>2</v>
      </c>
      <c r="B37845" t="n">
        <v>-0.003904370055750728</v>
      </c>
      <c r="C37845" t="n">
        <v>0.01333509156021615</v>
      </c>
      <c r="D37845" t="n">
        <v>2</v>
      </c>
      <c r="E37845" s="38" t="n">
        <v>45968</v>
      </c>
      <c r="F37845" t="inlineStr">
        <is>
          <t>MY</t>
        </is>
      </c>
    </row>
    <row r="37846">
      <c r="A37846" t="n">
        <v>3</v>
      </c>
      <c r="B37846" t="n">
        <v>0.003363401062219403</v>
      </c>
      <c r="C37846" t="n">
        <v>0.01973227183288417</v>
      </c>
      <c r="D37846" t="n">
        <v>6</v>
      </c>
      <c r="E37846" s="38" t="n">
        <v>45968</v>
      </c>
      <c r="F37846" t="inlineStr">
        <is>
          <t>MY</t>
        </is>
      </c>
    </row>
    <row r="37847">
      <c r="A37847" t="n">
        <v>4</v>
      </c>
      <c r="B37847" t="n">
        <v>-0.009305989198582526</v>
      </c>
      <c r="C37847" t="n">
        <v>0.01167551325004816</v>
      </c>
      <c r="D37847" t="n">
        <v>4</v>
      </c>
      <c r="E37847" s="38" t="n">
        <v>45968</v>
      </c>
      <c r="F37847" t="inlineStr">
        <is>
          <t>MY</t>
        </is>
      </c>
    </row>
    <row r="37848">
      <c r="A37848" t="n">
        <v>5</v>
      </c>
      <c r="B37848" t="n">
        <v>-0.004427046323837183</v>
      </c>
      <c r="C37848" t="n">
        <v>0.009444882894299832</v>
      </c>
      <c r="D37848" t="n">
        <v>8</v>
      </c>
      <c r="E37848" s="38" t="n">
        <v>45968</v>
      </c>
      <c r="F37848" t="inlineStr">
        <is>
          <t>MY</t>
        </is>
      </c>
    </row>
    <row r="37849">
      <c r="A37849" t="n">
        <v>6</v>
      </c>
      <c r="B37849" t="n">
        <v>0.00235950700198112</v>
      </c>
      <c r="C37849" t="n">
        <v>0.03029269219228967</v>
      </c>
      <c r="D37849" t="n">
        <v>12</v>
      </c>
      <c r="E37849" s="38" t="n">
        <v>45968</v>
      </c>
      <c r="F37849" t="inlineStr">
        <is>
          <t>MY</t>
        </is>
      </c>
    </row>
    <row r="37850">
      <c r="A37850" t="n">
        <v>7</v>
      </c>
      <c r="B37850" t="n">
        <v>0.0003893586058881361</v>
      </c>
      <c r="C37850" t="n">
        <v>0.01679250196451112</v>
      </c>
      <c r="D37850" t="n">
        <v>18</v>
      </c>
      <c r="E37850" s="38" t="n">
        <v>45968</v>
      </c>
      <c r="F37850" t="inlineStr">
        <is>
          <t>MY</t>
        </is>
      </c>
    </row>
    <row r="37851">
      <c r="A37851" t="n">
        <v>8</v>
      </c>
      <c r="B37851" t="n">
        <v>0.0013278876554631</v>
      </c>
      <c r="C37851" t="n">
        <v>0.0112077690272676</v>
      </c>
      <c r="D37851" t="n">
        <v>23</v>
      </c>
      <c r="E37851" s="38" t="n">
        <v>45968</v>
      </c>
      <c r="F37851" t="inlineStr">
        <is>
          <t>MY</t>
        </is>
      </c>
    </row>
    <row r="37852">
      <c r="A37852" t="n">
        <v>9</v>
      </c>
      <c r="B37852" t="n">
        <v>-0.0009720873973174116</v>
      </c>
      <c r="C37852" t="n">
        <v>0.009603697907004249</v>
      </c>
      <c r="D37852" t="n">
        <v>8</v>
      </c>
      <c r="E37852" s="38" t="n">
        <v>45968</v>
      </c>
      <c r="F37852" t="inlineStr">
        <is>
          <t>MY</t>
        </is>
      </c>
    </row>
    <row r="37853">
      <c r="A37853" t="n">
        <v>10</v>
      </c>
      <c r="B37853" t="n">
        <v>0.0001792604604923068</v>
      </c>
      <c r="C37853" t="n">
        <v>0.01544031699946939</v>
      </c>
      <c r="D37853" t="n">
        <v>6</v>
      </c>
      <c r="E37853" s="38" t="n">
        <v>45968</v>
      </c>
      <c r="F37853" t="inlineStr">
        <is>
          <t>MY</t>
        </is>
      </c>
    </row>
    <row r="37854">
      <c r="A37854" t="n">
        <v>1</v>
      </c>
      <c r="B37854" t="n">
        <v>0.0003184245147522358</v>
      </c>
      <c r="C37854" t="n">
        <v>0.01102097267641245</v>
      </c>
      <c r="D37854" t="n">
        <v>5</v>
      </c>
      <c r="E37854" s="38" t="n">
        <v>45968</v>
      </c>
      <c r="F37854" t="inlineStr">
        <is>
          <t>NZ</t>
        </is>
      </c>
    </row>
    <row r="37855">
      <c r="A37855" t="n">
        <v>2</v>
      </c>
      <c r="B37855" t="n">
        <v>-0.0006067773634702012</v>
      </c>
      <c r="C37855" t="n">
        <v>0.01096794709792208</v>
      </c>
      <c r="D37855" t="n">
        <v>8</v>
      </c>
      <c r="E37855" s="38" t="n">
        <v>45968</v>
      </c>
      <c r="F37855" t="inlineStr">
        <is>
          <t>NZ</t>
        </is>
      </c>
    </row>
    <row r="37856">
      <c r="A37856" t="n">
        <v>5</v>
      </c>
      <c r="B37856" t="n">
        <v>-0.03974394787981916</v>
      </c>
      <c r="D37856" t="n">
        <v>1</v>
      </c>
      <c r="E37856" s="38" t="n">
        <v>45968</v>
      </c>
      <c r="F37856" t="inlineStr">
        <is>
          <t>PH</t>
        </is>
      </c>
    </row>
    <row r="37857">
      <c r="A37857" t="n">
        <v>6</v>
      </c>
      <c r="B37857" t="n">
        <v>-0.01639344511342944</v>
      </c>
      <c r="D37857" t="n">
        <v>1</v>
      </c>
      <c r="E37857" s="38" t="n">
        <v>45968</v>
      </c>
      <c r="F37857" t="inlineStr">
        <is>
          <t>PH</t>
        </is>
      </c>
    </row>
    <row r="37858">
      <c r="A37858" t="n">
        <v>7</v>
      </c>
      <c r="B37858" t="n">
        <v>-0.01749457599605042</v>
      </c>
      <c r="D37858" t="n">
        <v>1</v>
      </c>
      <c r="E37858" s="38" t="n">
        <v>45968</v>
      </c>
      <c r="F37858" t="inlineStr">
        <is>
          <t>PH</t>
        </is>
      </c>
    </row>
    <row r="37859">
      <c r="A37859" t="n">
        <v>8</v>
      </c>
      <c r="B37859" t="n">
        <v>-0.03236790738040337</v>
      </c>
      <c r="C37859" t="n">
        <v>0.01988737185685116</v>
      </c>
      <c r="D37859" t="n">
        <v>3</v>
      </c>
      <c r="E37859" s="38" t="n">
        <v>45968</v>
      </c>
      <c r="F37859" t="inlineStr">
        <is>
          <t>PH</t>
        </is>
      </c>
    </row>
    <row r="37860">
      <c r="A37860" t="n">
        <v>9</v>
      </c>
      <c r="B37860" t="n">
        <v>-0.02116103441678834</v>
      </c>
      <c r="C37860" t="n">
        <v>0.02623768784811295</v>
      </c>
      <c r="D37860" t="n">
        <v>5</v>
      </c>
      <c r="E37860" s="38" t="n">
        <v>45968</v>
      </c>
      <c r="F37860" t="inlineStr">
        <is>
          <t>PH</t>
        </is>
      </c>
    </row>
    <row r="37861">
      <c r="A37861" t="n">
        <v>10</v>
      </c>
      <c r="B37861" t="n">
        <v>-0.008099182787917244</v>
      </c>
      <c r="C37861" t="n">
        <v>0.02905458405478105</v>
      </c>
      <c r="D37861" t="n">
        <v>11</v>
      </c>
      <c r="E37861" s="38" t="n">
        <v>45968</v>
      </c>
      <c r="F37861" t="inlineStr">
        <is>
          <t>PH</t>
        </is>
      </c>
    </row>
    <row r="37862">
      <c r="A37862" t="n">
        <v>4</v>
      </c>
      <c r="B37862" t="n">
        <v>-0.01686274477598898</v>
      </c>
      <c r="C37862" t="n">
        <v>0.01533859995299592</v>
      </c>
      <c r="D37862" t="n">
        <v>4</v>
      </c>
      <c r="E37862" s="38" t="n">
        <v>45968</v>
      </c>
      <c r="F37862" t="inlineStr">
        <is>
          <t>SG</t>
        </is>
      </c>
    </row>
    <row r="37863">
      <c r="A37863" t="n">
        <v>5</v>
      </c>
      <c r="B37863" t="n">
        <v>0.001592806834267369</v>
      </c>
      <c r="C37863" t="n">
        <v>0.01446174320067682</v>
      </c>
      <c r="D37863" t="n">
        <v>5</v>
      </c>
      <c r="E37863" s="38" t="n">
        <v>45968</v>
      </c>
      <c r="F37863" t="inlineStr">
        <is>
          <t>SG</t>
        </is>
      </c>
    </row>
    <row r="37864">
      <c r="A37864" t="n">
        <v>6</v>
      </c>
      <c r="B37864" t="n">
        <v>-0.003880289869124381</v>
      </c>
      <c r="C37864" t="n">
        <v>0.009858284910548618</v>
      </c>
      <c r="D37864" t="n">
        <v>7</v>
      </c>
      <c r="E37864" s="38" t="n">
        <v>45968</v>
      </c>
      <c r="F37864" t="inlineStr">
        <is>
          <t>SG</t>
        </is>
      </c>
    </row>
    <row r="37865">
      <c r="A37865" t="n">
        <v>7</v>
      </c>
      <c r="B37865" t="n">
        <v>-0.003539130759016343</v>
      </c>
      <c r="C37865" t="n">
        <v>0.01322657782952267</v>
      </c>
      <c r="D37865" t="n">
        <v>13</v>
      </c>
      <c r="E37865" s="38" t="n">
        <v>45968</v>
      </c>
      <c r="F37865" t="inlineStr">
        <is>
          <t>SG</t>
        </is>
      </c>
    </row>
    <row r="37866">
      <c r="A37866" t="n">
        <v>8</v>
      </c>
      <c r="B37866" t="n">
        <v>-0.001099979802200731</v>
      </c>
      <c r="C37866" t="n">
        <v>0.02319523446901181</v>
      </c>
      <c r="D37866" t="n">
        <v>7</v>
      </c>
      <c r="E37866" s="38" t="n">
        <v>45968</v>
      </c>
      <c r="F37866" t="inlineStr">
        <is>
          <t>SG</t>
        </is>
      </c>
    </row>
    <row r="37867">
      <c r="A37867" t="n">
        <v>9</v>
      </c>
      <c r="B37867" t="n">
        <v>-0.008982597095840844</v>
      </c>
      <c r="C37867" t="n">
        <v>0.007260098504604113</v>
      </c>
      <c r="D37867" t="n">
        <v>4</v>
      </c>
      <c r="E37867" s="38" t="n">
        <v>45968</v>
      </c>
      <c r="F37867" t="inlineStr">
        <is>
          <t>SG</t>
        </is>
      </c>
    </row>
    <row r="37868">
      <c r="A37868" t="n">
        <v>10</v>
      </c>
      <c r="B37868" t="n">
        <v>-0.001179719380049127</v>
      </c>
      <c r="D37868" t="n">
        <v>1</v>
      </c>
      <c r="E37868" s="38" t="n">
        <v>45968</v>
      </c>
      <c r="F37868" t="inlineStr">
        <is>
          <t>SG</t>
        </is>
      </c>
    </row>
    <row r="37869">
      <c r="A37869" t="n">
        <v>2</v>
      </c>
      <c r="B37869" t="n">
        <v>0</v>
      </c>
      <c r="D37869" t="n">
        <v>1</v>
      </c>
      <c r="E37869" s="38" t="n">
        <v>45968</v>
      </c>
      <c r="F37869" t="inlineStr">
        <is>
          <t>TH</t>
        </is>
      </c>
    </row>
    <row r="37870">
      <c r="A37870" t="n">
        <v>3</v>
      </c>
      <c r="B37870" t="n">
        <v>-0.01671798766995097</v>
      </c>
      <c r="C37870" t="n">
        <v>0.003294461255224428</v>
      </c>
      <c r="D37870" t="n">
        <v>2</v>
      </c>
      <c r="E37870" s="38" t="n">
        <v>45968</v>
      </c>
      <c r="F37870" t="inlineStr">
        <is>
          <t>TH</t>
        </is>
      </c>
    </row>
    <row r="37871">
      <c r="A37871" t="n">
        <v>4</v>
      </c>
      <c r="B37871" t="n">
        <v>-0.005398280758033521</v>
      </c>
      <c r="C37871" t="n">
        <v>0.02911357475392057</v>
      </c>
      <c r="D37871" t="n">
        <v>6</v>
      </c>
      <c r="E37871" s="38" t="n">
        <v>45968</v>
      </c>
      <c r="F37871" t="inlineStr">
        <is>
          <t>TH</t>
        </is>
      </c>
    </row>
    <row r="37872">
      <c r="A37872" t="n">
        <v>5</v>
      </c>
      <c r="B37872" t="n">
        <v>-0.009633336361981649</v>
      </c>
      <c r="C37872" t="n">
        <v>0.01913541810202745</v>
      </c>
      <c r="D37872" t="n">
        <v>5</v>
      </c>
      <c r="E37872" s="38" t="n">
        <v>45968</v>
      </c>
      <c r="F37872" t="inlineStr">
        <is>
          <t>TH</t>
        </is>
      </c>
    </row>
    <row r="37873">
      <c r="A37873" t="n">
        <v>6</v>
      </c>
      <c r="B37873" t="n">
        <v>-0.01940510906510564</v>
      </c>
      <c r="C37873" t="n">
        <v>0.04156113798546323</v>
      </c>
      <c r="D37873" t="n">
        <v>7</v>
      </c>
      <c r="E37873" s="38" t="n">
        <v>45968</v>
      </c>
      <c r="F37873" t="inlineStr">
        <is>
          <t>TH</t>
        </is>
      </c>
    </row>
    <row r="37874">
      <c r="A37874" t="n">
        <v>7</v>
      </c>
      <c r="B37874" t="n">
        <v>-0.01114219494562703</v>
      </c>
      <c r="C37874" t="n">
        <v>0.01632462451405978</v>
      </c>
      <c r="D37874" t="n">
        <v>15</v>
      </c>
      <c r="E37874" s="38" t="n">
        <v>45968</v>
      </c>
      <c r="F37874" t="inlineStr">
        <is>
          <t>TH</t>
        </is>
      </c>
    </row>
    <row r="37875">
      <c r="A37875" t="n">
        <v>8</v>
      </c>
      <c r="B37875" t="n">
        <v>-0.007211623616153268</v>
      </c>
      <c r="C37875" t="n">
        <v>0.0142138490184115</v>
      </c>
      <c r="D37875" t="n">
        <v>20</v>
      </c>
      <c r="E37875" s="38" t="n">
        <v>45968</v>
      </c>
      <c r="F37875" t="inlineStr">
        <is>
          <t>TH</t>
        </is>
      </c>
    </row>
    <row r="37876">
      <c r="A37876" t="n">
        <v>9</v>
      </c>
      <c r="B37876" t="n">
        <v>-0.01244783478002051</v>
      </c>
      <c r="C37876" t="n">
        <v>0.01758834887208952</v>
      </c>
      <c r="D37876" t="n">
        <v>25</v>
      </c>
      <c r="E37876" s="38" t="n">
        <v>45968</v>
      </c>
      <c r="F37876" t="inlineStr">
        <is>
          <t>TH</t>
        </is>
      </c>
    </row>
    <row r="37877">
      <c r="A37877" t="n">
        <v>10</v>
      </c>
      <c r="B37877" t="n">
        <v>-0.008399517500153579</v>
      </c>
      <c r="C37877" t="n">
        <v>0.01330875705371989</v>
      </c>
      <c r="D37877" t="n">
        <v>22</v>
      </c>
      <c r="E37877" s="38" t="n">
        <v>45968</v>
      </c>
      <c r="F37877" t="inlineStr">
        <is>
          <t>TH</t>
        </is>
      </c>
    </row>
    <row r="37878">
      <c r="A37878" t="n">
        <v>1</v>
      </c>
      <c r="B37878" t="n">
        <v>-0.002409296258873594</v>
      </c>
      <c r="C37878" t="n">
        <v>0.04775956998407702</v>
      </c>
      <c r="D37878" t="n">
        <v>8</v>
      </c>
      <c r="E37878" s="38" t="n">
        <v>45968</v>
      </c>
      <c r="F37878" t="inlineStr">
        <is>
          <t>TW</t>
        </is>
      </c>
    </row>
    <row r="37879">
      <c r="A37879" t="n">
        <v>2</v>
      </c>
      <c r="B37879" t="n">
        <v>-0.009938511458985682</v>
      </c>
      <c r="C37879" t="n">
        <v>0.02007371091289031</v>
      </c>
      <c r="D37879" t="n">
        <v>17</v>
      </c>
      <c r="E37879" s="38" t="n">
        <v>45968</v>
      </c>
      <c r="F37879" t="inlineStr">
        <is>
          <t>TW</t>
        </is>
      </c>
    </row>
    <row r="37880">
      <c r="A37880" t="n">
        <v>3</v>
      </c>
      <c r="B37880" t="n">
        <v>-0.01219545237299872</v>
      </c>
      <c r="C37880" t="n">
        <v>0.02211478557397624</v>
      </c>
      <c r="D37880" t="n">
        <v>31</v>
      </c>
      <c r="E37880" s="38" t="n">
        <v>45968</v>
      </c>
      <c r="F37880" t="inlineStr">
        <is>
          <t>TW</t>
        </is>
      </c>
    </row>
    <row r="37881">
      <c r="A37881" t="n">
        <v>4</v>
      </c>
      <c r="B37881" t="n">
        <v>-0.0204198260840676</v>
      </c>
      <c r="C37881" t="n">
        <v>0.01959319446113875</v>
      </c>
      <c r="D37881" t="n">
        <v>41</v>
      </c>
      <c r="E37881" s="38" t="n">
        <v>45968</v>
      </c>
      <c r="F37881" t="inlineStr">
        <is>
          <t>TW</t>
        </is>
      </c>
    </row>
    <row r="37882">
      <c r="A37882" t="n">
        <v>5</v>
      </c>
      <c r="B37882" t="n">
        <v>-0.01661654875745068</v>
      </c>
      <c r="C37882" t="n">
        <v>0.02439165744765881</v>
      </c>
      <c r="D37882" t="n">
        <v>51</v>
      </c>
      <c r="E37882" s="38" t="n">
        <v>45968</v>
      </c>
      <c r="F37882" t="inlineStr">
        <is>
          <t>TW</t>
        </is>
      </c>
    </row>
    <row r="37883">
      <c r="A37883" t="n">
        <v>6</v>
      </c>
      <c r="B37883" t="n">
        <v>-0.01434627904056621</v>
      </c>
      <c r="C37883" t="n">
        <v>0.02493479850246702</v>
      </c>
      <c r="D37883" t="n">
        <v>94</v>
      </c>
      <c r="E37883" s="38" t="n">
        <v>45968</v>
      </c>
      <c r="F37883" t="inlineStr">
        <is>
          <t>TW</t>
        </is>
      </c>
    </row>
    <row r="37884">
      <c r="A37884" t="n">
        <v>7</v>
      </c>
      <c r="B37884" t="n">
        <v>-0.01655177568744891</v>
      </c>
      <c r="C37884" t="n">
        <v>0.02249480954645524</v>
      </c>
      <c r="D37884" t="n">
        <v>114</v>
      </c>
      <c r="E37884" s="38" t="n">
        <v>45968</v>
      </c>
      <c r="F37884" t="inlineStr">
        <is>
          <t>TW</t>
        </is>
      </c>
    </row>
    <row r="37885">
      <c r="A37885" t="n">
        <v>8</v>
      </c>
      <c r="B37885" t="n">
        <v>-0.01338737719666771</v>
      </c>
      <c r="C37885" t="n">
        <v>0.02471588251667449</v>
      </c>
      <c r="D37885" t="n">
        <v>131</v>
      </c>
      <c r="E37885" s="38" t="n">
        <v>45968</v>
      </c>
      <c r="F37885" t="inlineStr">
        <is>
          <t>TW</t>
        </is>
      </c>
    </row>
    <row r="37886">
      <c r="A37886" t="n">
        <v>9</v>
      </c>
      <c r="B37886" t="n">
        <v>-0.01108105237044723</v>
      </c>
      <c r="C37886" t="n">
        <v>0.02138584990153046</v>
      </c>
      <c r="D37886" t="n">
        <v>120</v>
      </c>
      <c r="E37886" s="38" t="n">
        <v>45968</v>
      </c>
      <c r="F37886" t="inlineStr">
        <is>
          <t>TW</t>
        </is>
      </c>
    </row>
    <row r="37887">
      <c r="A37887" t="n">
        <v>10</v>
      </c>
      <c r="B37887" t="n">
        <v>-0.0142861478626142</v>
      </c>
      <c r="C37887" t="n">
        <v>0.02236717858539534</v>
      </c>
      <c r="D37887" t="n">
        <v>47</v>
      </c>
      <c r="E37887" s="38" t="n">
        <v>45968</v>
      </c>
      <c r="F37887" t="inlineStr">
        <is>
          <t>TW</t>
        </is>
      </c>
    </row>
    <row r="37888">
      <c r="A37888" t="n">
        <v>2</v>
      </c>
      <c r="B37888" t="n">
        <v>-0.0607423541092732</v>
      </c>
      <c r="D37888" t="n">
        <v>1</v>
      </c>
      <c r="E37888" s="38" t="n">
        <v>45968</v>
      </c>
      <c r="F37888" t="inlineStr">
        <is>
          <t>XH</t>
        </is>
      </c>
    </row>
    <row r="37889">
      <c r="A37889" t="n">
        <v>3</v>
      </c>
      <c r="B37889" t="n">
        <v>-0.03919996762827682</v>
      </c>
      <c r="C37889" t="n">
        <v>0.05056825370373171</v>
      </c>
      <c r="D37889" t="n">
        <v>2</v>
      </c>
      <c r="E37889" s="38" t="n">
        <v>45968</v>
      </c>
      <c r="F37889" t="inlineStr">
        <is>
          <t>XH</t>
        </is>
      </c>
    </row>
    <row r="37890">
      <c r="A37890" t="n">
        <v>5</v>
      </c>
      <c r="B37890" t="n">
        <v>-0.04234740582944196</v>
      </c>
      <c r="C37890" t="n">
        <v>0.01928544708400538</v>
      </c>
      <c r="D37890" t="n">
        <v>5</v>
      </c>
      <c r="E37890" s="38" t="n">
        <v>45968</v>
      </c>
      <c r="F37890" t="inlineStr">
        <is>
          <t>XH</t>
        </is>
      </c>
    </row>
    <row r="37891">
      <c r="A37891" t="n">
        <v>6</v>
      </c>
      <c r="B37891" t="n">
        <v>-0.03794345216544792</v>
      </c>
      <c r="C37891" t="n">
        <v>0.04435128160207512</v>
      </c>
      <c r="D37891" t="n">
        <v>5</v>
      </c>
      <c r="E37891" s="38" t="n">
        <v>45968</v>
      </c>
      <c r="F37891" t="inlineStr">
        <is>
          <t>XH</t>
        </is>
      </c>
    </row>
    <row r="37892">
      <c r="A37892" t="n">
        <v>7</v>
      </c>
      <c r="B37892" t="n">
        <v>-0.001096300557043421</v>
      </c>
      <c r="C37892" t="n">
        <v>0.04469534725181055</v>
      </c>
      <c r="D37892" t="n">
        <v>11</v>
      </c>
      <c r="E37892" s="38" t="n">
        <v>45968</v>
      </c>
      <c r="F37892" t="inlineStr">
        <is>
          <t>XH</t>
        </is>
      </c>
    </row>
    <row r="37893">
      <c r="A37893" t="n">
        <v>8</v>
      </c>
      <c r="B37893" t="n">
        <v>-0.01948300726908429</v>
      </c>
      <c r="C37893" t="n">
        <v>0.01990106911357528</v>
      </c>
      <c r="D37893" t="n">
        <v>27</v>
      </c>
      <c r="E37893" s="38" t="n">
        <v>45968</v>
      </c>
      <c r="F37893" t="inlineStr">
        <is>
          <t>XH</t>
        </is>
      </c>
    </row>
    <row r="37894">
      <c r="A37894" t="n">
        <v>9</v>
      </c>
      <c r="B37894" t="n">
        <v>-0.01628910319431991</v>
      </c>
      <c r="C37894" t="n">
        <v>0.03358403459252187</v>
      </c>
      <c r="D37894" t="n">
        <v>83</v>
      </c>
      <c r="E37894" s="38" t="n">
        <v>45968</v>
      </c>
      <c r="F37894" t="inlineStr">
        <is>
          <t>XH</t>
        </is>
      </c>
    </row>
    <row r="37895">
      <c r="A37895" t="n">
        <v>10</v>
      </c>
      <c r="B37895" t="n">
        <v>-0.01008055351924696</v>
      </c>
      <c r="C37895" t="n">
        <v>0.02474403735945378</v>
      </c>
      <c r="D37895" t="n">
        <v>298</v>
      </c>
      <c r="E37895" s="38" t="n">
        <v>45968</v>
      </c>
      <c r="F37895" t="inlineStr">
        <is>
          <t>XH</t>
        </is>
      </c>
    </row>
    <row r="37896">
      <c r="A37896" t="n">
        <v>1</v>
      </c>
      <c r="B37896" t="n">
        <v>0.007882489726003257</v>
      </c>
      <c r="C37896" t="n">
        <v>0.04495674727361047</v>
      </c>
      <c r="D37896" t="n">
        <v>696</v>
      </c>
      <c r="E37896" s="38" t="n">
        <v>45971</v>
      </c>
      <c r="F37896" t="inlineStr">
        <is>
          <t>ALL</t>
        </is>
      </c>
    </row>
    <row r="37897">
      <c r="A37897" t="n">
        <v>2</v>
      </c>
      <c r="B37897" t="n">
        <v>0.007882559643189473</v>
      </c>
      <c r="C37897" t="n">
        <v>0.02801905970843692</v>
      </c>
      <c r="D37897" t="n">
        <v>749</v>
      </c>
      <c r="E37897" s="38" t="n">
        <v>45971</v>
      </c>
      <c r="F37897" t="inlineStr">
        <is>
          <t>ALL</t>
        </is>
      </c>
    </row>
    <row r="37898">
      <c r="A37898" t="n">
        <v>3</v>
      </c>
      <c r="B37898" t="n">
        <v>0.008360169859337544</v>
      </c>
      <c r="C37898" t="n">
        <v>0.02870384320431012</v>
      </c>
      <c r="D37898" t="n">
        <v>712</v>
      </c>
      <c r="E37898" s="38" t="n">
        <v>45971</v>
      </c>
      <c r="F37898" t="inlineStr">
        <is>
          <t>ALL</t>
        </is>
      </c>
    </row>
    <row r="37899">
      <c r="A37899" t="n">
        <v>4</v>
      </c>
      <c r="B37899" t="n">
        <v>0.01003437146311881</v>
      </c>
      <c r="C37899" t="n">
        <v>0.02972040076967206</v>
      </c>
      <c r="D37899" t="n">
        <v>767</v>
      </c>
      <c r="E37899" s="38" t="n">
        <v>45971</v>
      </c>
      <c r="F37899" t="inlineStr">
        <is>
          <t>ALL</t>
        </is>
      </c>
    </row>
    <row r="37900">
      <c r="A37900" t="n">
        <v>5</v>
      </c>
      <c r="B37900" t="n">
        <v>0.008974582837408504</v>
      </c>
      <c r="C37900" t="n">
        <v>0.02750272376875991</v>
      </c>
      <c r="D37900" t="n">
        <v>691</v>
      </c>
      <c r="E37900" s="38" t="n">
        <v>45971</v>
      </c>
      <c r="F37900" t="inlineStr">
        <is>
          <t>ALL</t>
        </is>
      </c>
    </row>
    <row r="37901">
      <c r="A37901" t="n">
        <v>6</v>
      </c>
      <c r="B37901" t="n">
        <v>0.009914586555930895</v>
      </c>
      <c r="C37901" t="n">
        <v>0.02745819677719182</v>
      </c>
      <c r="D37901" t="n">
        <v>709</v>
      </c>
      <c r="E37901" s="38" t="n">
        <v>45971</v>
      </c>
      <c r="F37901" t="inlineStr">
        <is>
          <t>ALL</t>
        </is>
      </c>
    </row>
    <row r="37902">
      <c r="A37902" t="n">
        <v>7</v>
      </c>
      <c r="B37902" t="n">
        <v>0.008533105059149896</v>
      </c>
      <c r="C37902" t="n">
        <v>0.02485490633008341</v>
      </c>
      <c r="D37902" t="n">
        <v>762</v>
      </c>
      <c r="E37902" s="38" t="n">
        <v>45971</v>
      </c>
      <c r="F37902" t="inlineStr">
        <is>
          <t>ALL</t>
        </is>
      </c>
    </row>
    <row r="37903">
      <c r="A37903" t="n">
        <v>8</v>
      </c>
      <c r="B37903" t="n">
        <v>0.007485438579797169</v>
      </c>
      <c r="C37903" t="n">
        <v>0.02435275916132993</v>
      </c>
      <c r="D37903" t="n">
        <v>828</v>
      </c>
      <c r="E37903" s="38" t="n">
        <v>45971</v>
      </c>
      <c r="F37903" t="inlineStr">
        <is>
          <t>ALL</t>
        </is>
      </c>
    </row>
    <row r="37904">
      <c r="A37904" t="n">
        <v>9</v>
      </c>
      <c r="B37904" t="n">
        <v>0.008020829590041918</v>
      </c>
      <c r="C37904" t="n">
        <v>0.02820271851337243</v>
      </c>
      <c r="D37904" t="n">
        <v>777</v>
      </c>
      <c r="E37904" s="38" t="n">
        <v>45971</v>
      </c>
      <c r="F37904" t="inlineStr">
        <is>
          <t>ALL</t>
        </is>
      </c>
    </row>
    <row r="37905">
      <c r="A37905" t="n">
        <v>10</v>
      </c>
      <c r="B37905" t="n">
        <v>0.01050156069920577</v>
      </c>
      <c r="C37905" t="n">
        <v>0.02601177196727978</v>
      </c>
      <c r="D37905" t="n">
        <v>950</v>
      </c>
      <c r="E37905" s="38" t="n">
        <v>45971</v>
      </c>
      <c r="F37905" t="inlineStr">
        <is>
          <t>ALL</t>
        </is>
      </c>
    </row>
    <row r="37906">
      <c r="A37906" t="n">
        <v>1</v>
      </c>
      <c r="B37906" t="n">
        <v>0.03479765516185317</v>
      </c>
      <c r="C37906" t="n">
        <v>0.05883298632643998</v>
      </c>
      <c r="D37906" t="n">
        <v>13</v>
      </c>
      <c r="E37906" s="38" t="n">
        <v>45971</v>
      </c>
      <c r="F37906" t="inlineStr">
        <is>
          <t>AU</t>
        </is>
      </c>
    </row>
    <row r="37907">
      <c r="A37907" t="n">
        <v>2</v>
      </c>
      <c r="B37907" t="n">
        <v>0.00871269498164081</v>
      </c>
      <c r="C37907" t="n">
        <v>0.02778379546764282</v>
      </c>
      <c r="D37907" t="n">
        <v>16</v>
      </c>
      <c r="E37907" s="38" t="n">
        <v>45971</v>
      </c>
      <c r="F37907" t="inlineStr">
        <is>
          <t>AU</t>
        </is>
      </c>
    </row>
    <row r="37908">
      <c r="A37908" t="n">
        <v>3</v>
      </c>
      <c r="B37908" t="n">
        <v>0.01678116313050242</v>
      </c>
      <c r="C37908" t="n">
        <v>0.026158747597046</v>
      </c>
      <c r="D37908" t="n">
        <v>23</v>
      </c>
      <c r="E37908" s="38" t="n">
        <v>45971</v>
      </c>
      <c r="F37908" t="inlineStr">
        <is>
          <t>AU</t>
        </is>
      </c>
    </row>
    <row r="37909">
      <c r="A37909" t="n">
        <v>4</v>
      </c>
      <c r="B37909" t="n">
        <v>0.01025196415743956</v>
      </c>
      <c r="C37909" t="n">
        <v>0.01838964157646837</v>
      </c>
      <c r="D37909" t="n">
        <v>26</v>
      </c>
      <c r="E37909" s="38" t="n">
        <v>45971</v>
      </c>
      <c r="F37909" t="inlineStr">
        <is>
          <t>AU</t>
        </is>
      </c>
    </row>
    <row r="37910">
      <c r="A37910" t="n">
        <v>5</v>
      </c>
      <c r="B37910" t="n">
        <v>0.02491662339987463</v>
      </c>
      <c r="C37910" t="n">
        <v>0.03766396071414092</v>
      </c>
      <c r="D37910" t="n">
        <v>34</v>
      </c>
      <c r="E37910" s="38" t="n">
        <v>45971</v>
      </c>
      <c r="F37910" t="inlineStr">
        <is>
          <t>AU</t>
        </is>
      </c>
    </row>
    <row r="37911">
      <c r="A37911" t="n">
        <v>6</v>
      </c>
      <c r="B37911" t="n">
        <v>0.01405490790380032</v>
      </c>
      <c r="C37911" t="n">
        <v>0.02429880211328504</v>
      </c>
      <c r="D37911" t="n">
        <v>33</v>
      </c>
      <c r="E37911" s="38" t="n">
        <v>45971</v>
      </c>
      <c r="F37911" t="inlineStr">
        <is>
          <t>AU</t>
        </is>
      </c>
    </row>
    <row r="37912">
      <c r="A37912" t="n">
        <v>7</v>
      </c>
      <c r="B37912" t="n">
        <v>0.02753538834779866</v>
      </c>
      <c r="C37912" t="n">
        <v>0.0292822896657035</v>
      </c>
      <c r="D37912" t="n">
        <v>30</v>
      </c>
      <c r="E37912" s="38" t="n">
        <v>45971</v>
      </c>
      <c r="F37912" t="inlineStr">
        <is>
          <t>AU</t>
        </is>
      </c>
    </row>
    <row r="37913">
      <c r="A37913" t="n">
        <v>8</v>
      </c>
      <c r="B37913" t="n">
        <v>0.02818738767822809</v>
      </c>
      <c r="C37913" t="n">
        <v>0.03289217453143347</v>
      </c>
      <c r="D37913" t="n">
        <v>30</v>
      </c>
      <c r="E37913" s="38" t="n">
        <v>45971</v>
      </c>
      <c r="F37913" t="inlineStr">
        <is>
          <t>AU</t>
        </is>
      </c>
    </row>
    <row r="37914">
      <c r="A37914" t="n">
        <v>9</v>
      </c>
      <c r="B37914" t="n">
        <v>0.04738081185766323</v>
      </c>
      <c r="C37914" t="n">
        <v>0.03688811805627762</v>
      </c>
      <c r="D37914" t="n">
        <v>17</v>
      </c>
      <c r="E37914" s="38" t="n">
        <v>45971</v>
      </c>
      <c r="F37914" t="inlineStr">
        <is>
          <t>AU</t>
        </is>
      </c>
    </row>
    <row r="37915">
      <c r="A37915" t="n">
        <v>10</v>
      </c>
      <c r="B37915" t="n">
        <v>0.02329402373403052</v>
      </c>
      <c r="C37915" t="n">
        <v>0.01799991949882097</v>
      </c>
      <c r="D37915" t="n">
        <v>11</v>
      </c>
      <c r="E37915" s="38" t="n">
        <v>45971</v>
      </c>
      <c r="F37915" t="inlineStr">
        <is>
          <t>AU</t>
        </is>
      </c>
    </row>
    <row r="37916">
      <c r="A37916" t="n">
        <v>1</v>
      </c>
      <c r="B37916" t="n">
        <v>0.01168287016879907</v>
      </c>
      <c r="C37916" t="n">
        <v>0.03710721675580168</v>
      </c>
      <c r="D37916" t="n">
        <v>366</v>
      </c>
      <c r="E37916" s="38" t="n">
        <v>45971</v>
      </c>
      <c r="F37916" t="inlineStr">
        <is>
          <t>CN</t>
        </is>
      </c>
    </row>
    <row r="37917">
      <c r="A37917" t="n">
        <v>2</v>
      </c>
      <c r="B37917" t="n">
        <v>0.009285254478610467</v>
      </c>
      <c r="C37917" t="n">
        <v>0.02625099885330614</v>
      </c>
      <c r="D37917" t="n">
        <v>418</v>
      </c>
      <c r="E37917" s="38" t="n">
        <v>45971</v>
      </c>
      <c r="F37917" t="inlineStr">
        <is>
          <t>CN</t>
        </is>
      </c>
    </row>
    <row r="37918">
      <c r="A37918" t="n">
        <v>3</v>
      </c>
      <c r="B37918" t="n">
        <v>0.008212887624443797</v>
      </c>
      <c r="C37918" t="n">
        <v>0.02588155995702437</v>
      </c>
      <c r="D37918" t="n">
        <v>381</v>
      </c>
      <c r="E37918" s="38" t="n">
        <v>45971</v>
      </c>
      <c r="F37918" t="inlineStr">
        <is>
          <t>CN</t>
        </is>
      </c>
    </row>
    <row r="37919">
      <c r="A37919" t="n">
        <v>4</v>
      </c>
      <c r="B37919" t="n">
        <v>0.005671932825686572</v>
      </c>
      <c r="C37919" t="n">
        <v>0.0235159286219442</v>
      </c>
      <c r="D37919" t="n">
        <v>403</v>
      </c>
      <c r="E37919" s="38" t="n">
        <v>45971</v>
      </c>
      <c r="F37919" t="inlineStr">
        <is>
          <t>CN</t>
        </is>
      </c>
    </row>
    <row r="37920">
      <c r="A37920" t="n">
        <v>5</v>
      </c>
      <c r="B37920" t="n">
        <v>0.007066098922846362</v>
      </c>
      <c r="C37920" t="n">
        <v>0.02321101399082604</v>
      </c>
      <c r="D37920" t="n">
        <v>347</v>
      </c>
      <c r="E37920" s="38" t="n">
        <v>45971</v>
      </c>
      <c r="F37920" t="inlineStr">
        <is>
          <t>CN</t>
        </is>
      </c>
    </row>
    <row r="37921">
      <c r="A37921" t="n">
        <v>6</v>
      </c>
      <c r="B37921" t="n">
        <v>0.005161669898333557</v>
      </c>
      <c r="C37921" t="n">
        <v>0.02282670524082384</v>
      </c>
      <c r="D37921" t="n">
        <v>296</v>
      </c>
      <c r="E37921" s="38" t="n">
        <v>45971</v>
      </c>
      <c r="F37921" t="inlineStr">
        <is>
          <t>CN</t>
        </is>
      </c>
    </row>
    <row r="37922">
      <c r="A37922" t="n">
        <v>7</v>
      </c>
      <c r="B37922" t="n">
        <v>0.007053703435854392</v>
      </c>
      <c r="C37922" t="n">
        <v>0.0183204472490517</v>
      </c>
      <c r="D37922" t="n">
        <v>245</v>
      </c>
      <c r="E37922" s="38" t="n">
        <v>45971</v>
      </c>
      <c r="F37922" t="inlineStr">
        <is>
          <t>CN</t>
        </is>
      </c>
    </row>
    <row r="37923">
      <c r="A37923" t="n">
        <v>8</v>
      </c>
      <c r="B37923" t="n">
        <v>0.001861635132360782</v>
      </c>
      <c r="C37923" t="n">
        <v>0.02131705488177712</v>
      </c>
      <c r="D37923" t="n">
        <v>208</v>
      </c>
      <c r="E37923" s="38" t="n">
        <v>45971</v>
      </c>
      <c r="F37923" t="inlineStr">
        <is>
          <t>CN</t>
        </is>
      </c>
    </row>
    <row r="37924">
      <c r="A37924" t="n">
        <v>9</v>
      </c>
      <c r="B37924" t="n">
        <v>-0.0006095555751140197</v>
      </c>
      <c r="C37924" t="n">
        <v>0.02216905519334424</v>
      </c>
      <c r="D37924" t="n">
        <v>163</v>
      </c>
      <c r="E37924" s="38" t="n">
        <v>45971</v>
      </c>
      <c r="F37924" t="inlineStr">
        <is>
          <t>CN</t>
        </is>
      </c>
    </row>
    <row r="37925">
      <c r="A37925" t="n">
        <v>10</v>
      </c>
      <c r="B37925" t="n">
        <v>0.004471016803824627</v>
      </c>
      <c r="C37925" t="n">
        <v>0.02280638159618523</v>
      </c>
      <c r="D37925" t="n">
        <v>84</v>
      </c>
      <c r="E37925" s="38" t="n">
        <v>45971</v>
      </c>
      <c r="F37925" t="inlineStr">
        <is>
          <t>CN</t>
        </is>
      </c>
    </row>
    <row r="37926">
      <c r="A37926" t="n">
        <v>4</v>
      </c>
      <c r="B37926" t="n">
        <v>0.02369013940224026</v>
      </c>
      <c r="C37926" t="n">
        <v>0.02609009730556146</v>
      </c>
      <c r="D37926" t="n">
        <v>3</v>
      </c>
      <c r="E37926" s="38" t="n">
        <v>45971</v>
      </c>
      <c r="F37926" t="inlineStr">
        <is>
          <t>HK</t>
        </is>
      </c>
    </row>
    <row r="37927">
      <c r="A37927" t="n">
        <v>6</v>
      </c>
      <c r="B37927" t="n">
        <v>-0.01030903809238559</v>
      </c>
      <c r="D37927" t="n">
        <v>1</v>
      </c>
      <c r="E37927" s="38" t="n">
        <v>45971</v>
      </c>
      <c r="F37927" t="inlineStr">
        <is>
          <t>HK</t>
        </is>
      </c>
    </row>
    <row r="37928">
      <c r="A37928" t="n">
        <v>7</v>
      </c>
      <c r="B37928" t="n">
        <v>0.02132463066534194</v>
      </c>
      <c r="C37928" t="n">
        <v>0.008418340128611335</v>
      </c>
      <c r="D37928" t="n">
        <v>5</v>
      </c>
      <c r="E37928" s="38" t="n">
        <v>45971</v>
      </c>
      <c r="F37928" t="inlineStr">
        <is>
          <t>HK</t>
        </is>
      </c>
    </row>
    <row r="37929">
      <c r="A37929" t="n">
        <v>8</v>
      </c>
      <c r="B37929" t="n">
        <v>0.01273486860339927</v>
      </c>
      <c r="C37929" t="n">
        <v>0.02042591790814687</v>
      </c>
      <c r="D37929" t="n">
        <v>11</v>
      </c>
      <c r="E37929" s="38" t="n">
        <v>45971</v>
      </c>
      <c r="F37929" t="inlineStr">
        <is>
          <t>HK</t>
        </is>
      </c>
    </row>
    <row r="37930">
      <c r="A37930" t="n">
        <v>9</v>
      </c>
      <c r="B37930" t="n">
        <v>0.01143814574900267</v>
      </c>
      <c r="C37930" t="n">
        <v>0.02119997798662206</v>
      </c>
      <c r="D37930" t="n">
        <v>18</v>
      </c>
      <c r="E37930" s="38" t="n">
        <v>45971</v>
      </c>
      <c r="F37930" t="inlineStr">
        <is>
          <t>HK</t>
        </is>
      </c>
    </row>
    <row r="37931">
      <c r="A37931" t="n">
        <v>10</v>
      </c>
      <c r="B37931" t="n">
        <v>0.01503860428410479</v>
      </c>
      <c r="C37931" t="n">
        <v>0.01958946948882486</v>
      </c>
      <c r="D37931" t="n">
        <v>119</v>
      </c>
      <c r="E37931" s="38" t="n">
        <v>45971</v>
      </c>
      <c r="F37931" t="inlineStr">
        <is>
          <t>HK</t>
        </is>
      </c>
    </row>
    <row r="37932">
      <c r="A37932" t="n">
        <v>1</v>
      </c>
      <c r="B37932" t="n">
        <v>0.2499997876061932</v>
      </c>
      <c r="D37932" t="n">
        <v>1</v>
      </c>
      <c r="E37932" s="38" t="n">
        <v>45971</v>
      </c>
      <c r="F37932" t="inlineStr">
        <is>
          <t>ID</t>
        </is>
      </c>
    </row>
    <row r="37933">
      <c r="A37933" t="n">
        <v>2</v>
      </c>
      <c r="B37933" t="n">
        <v>0.03772956555822227</v>
      </c>
      <c r="C37933" t="n">
        <v>0.07170362362863221</v>
      </c>
      <c r="D37933" t="n">
        <v>4</v>
      </c>
      <c r="E37933" s="38" t="n">
        <v>45971</v>
      </c>
      <c r="F37933" t="inlineStr">
        <is>
          <t>ID</t>
        </is>
      </c>
    </row>
    <row r="37934">
      <c r="A37934" t="n">
        <v>3</v>
      </c>
      <c r="B37934" t="n">
        <v>0.01500573492719208</v>
      </c>
      <c r="C37934" t="n">
        <v>0.0447453882974367</v>
      </c>
      <c r="D37934" t="n">
        <v>5</v>
      </c>
      <c r="E37934" s="38" t="n">
        <v>45971</v>
      </c>
      <c r="F37934" t="inlineStr">
        <is>
          <t>ID</t>
        </is>
      </c>
    </row>
    <row r="37935">
      <c r="A37935" t="n">
        <v>4</v>
      </c>
      <c r="B37935" t="n">
        <v>0.000578152348277805</v>
      </c>
      <c r="C37935" t="n">
        <v>0.0317676668129849</v>
      </c>
      <c r="D37935" t="n">
        <v>5</v>
      </c>
      <c r="E37935" s="38" t="n">
        <v>45971</v>
      </c>
      <c r="F37935" t="inlineStr">
        <is>
          <t>ID</t>
        </is>
      </c>
    </row>
    <row r="37936">
      <c r="A37936" t="n">
        <v>5</v>
      </c>
      <c r="B37936" t="n">
        <v>0.0005814620656726262</v>
      </c>
      <c r="C37936" t="n">
        <v>0.06522995049120318</v>
      </c>
      <c r="D37936" t="n">
        <v>11</v>
      </c>
      <c r="E37936" s="38" t="n">
        <v>45971</v>
      </c>
      <c r="F37936" t="inlineStr">
        <is>
          <t>ID</t>
        </is>
      </c>
    </row>
    <row r="37937">
      <c r="A37937" t="n">
        <v>6</v>
      </c>
      <c r="B37937" t="n">
        <v>0.0284995668381757</v>
      </c>
      <c r="C37937" t="n">
        <v>0.03861440210950762</v>
      </c>
      <c r="D37937" t="n">
        <v>12</v>
      </c>
      <c r="E37937" s="38" t="n">
        <v>45971</v>
      </c>
      <c r="F37937" t="inlineStr">
        <is>
          <t>ID</t>
        </is>
      </c>
    </row>
    <row r="37938">
      <c r="A37938" t="n">
        <v>7</v>
      </c>
      <c r="B37938" t="n">
        <v>0.009903640499357916</v>
      </c>
      <c r="C37938" t="n">
        <v>0.02020610557247782</v>
      </c>
      <c r="D37938" t="n">
        <v>12</v>
      </c>
      <c r="E37938" s="38" t="n">
        <v>45971</v>
      </c>
      <c r="F37938" t="inlineStr">
        <is>
          <t>ID</t>
        </is>
      </c>
    </row>
    <row r="37939">
      <c r="A37939" t="n">
        <v>8</v>
      </c>
      <c r="B37939" t="n">
        <v>0.01255577514201258</v>
      </c>
      <c r="C37939" t="n">
        <v>0.02877638873185864</v>
      </c>
      <c r="D37939" t="n">
        <v>16</v>
      </c>
      <c r="E37939" s="38" t="n">
        <v>45971</v>
      </c>
      <c r="F37939" t="inlineStr">
        <is>
          <t>ID</t>
        </is>
      </c>
    </row>
    <row r="37940">
      <c r="A37940" t="n">
        <v>9</v>
      </c>
      <c r="B37940" t="n">
        <v>0.005283073262260079</v>
      </c>
      <c r="C37940" t="n">
        <v>0.02733743126780945</v>
      </c>
      <c r="D37940" t="n">
        <v>22</v>
      </c>
      <c r="E37940" s="38" t="n">
        <v>45971</v>
      </c>
      <c r="F37940" t="inlineStr">
        <is>
          <t>ID</t>
        </is>
      </c>
    </row>
    <row r="37941">
      <c r="A37941" t="n">
        <v>10</v>
      </c>
      <c r="B37941" t="n">
        <v>0.0005683150329655939</v>
      </c>
      <c r="C37941" t="n">
        <v>0.02435112188978173</v>
      </c>
      <c r="D37941" t="n">
        <v>15</v>
      </c>
      <c r="E37941" s="38" t="n">
        <v>45971</v>
      </c>
      <c r="F37941" t="inlineStr">
        <is>
          <t>ID</t>
        </is>
      </c>
    </row>
    <row r="37942">
      <c r="A37942" t="n">
        <v>1</v>
      </c>
      <c r="B37942" t="n">
        <v>-0.005399820155255582</v>
      </c>
      <c r="C37942" t="n">
        <v>0.033117674011759</v>
      </c>
      <c r="D37942" t="n">
        <v>148</v>
      </c>
      <c r="E37942" s="38" t="n">
        <v>45971</v>
      </c>
      <c r="F37942" t="inlineStr">
        <is>
          <t>IN</t>
        </is>
      </c>
    </row>
    <row r="37943">
      <c r="A37943" t="n">
        <v>2</v>
      </c>
      <c r="B37943" t="n">
        <v>-0.002401648803572225</v>
      </c>
      <c r="C37943" t="n">
        <v>0.02211137561967618</v>
      </c>
      <c r="D37943" t="n">
        <v>158</v>
      </c>
      <c r="E37943" s="38" t="n">
        <v>45971</v>
      </c>
      <c r="F37943" t="inlineStr">
        <is>
          <t>IN</t>
        </is>
      </c>
    </row>
    <row r="37944">
      <c r="A37944" t="n">
        <v>3</v>
      </c>
      <c r="B37944" t="n">
        <v>-0.002767599071710983</v>
      </c>
      <c r="C37944" t="n">
        <v>0.02790899940806208</v>
      </c>
      <c r="D37944" t="n">
        <v>124</v>
      </c>
      <c r="E37944" s="38" t="n">
        <v>45971</v>
      </c>
      <c r="F37944" t="inlineStr">
        <is>
          <t>IN</t>
        </is>
      </c>
    </row>
    <row r="37945">
      <c r="A37945" t="n">
        <v>4</v>
      </c>
      <c r="B37945" t="n">
        <v>-0.003370843273561971</v>
      </c>
      <c r="C37945" t="n">
        <v>0.02341974055782131</v>
      </c>
      <c r="D37945" t="n">
        <v>111</v>
      </c>
      <c r="E37945" s="38" t="n">
        <v>45971</v>
      </c>
      <c r="F37945" t="inlineStr">
        <is>
          <t>IN</t>
        </is>
      </c>
    </row>
    <row r="37946">
      <c r="A37946" t="n">
        <v>5</v>
      </c>
      <c r="B37946" t="n">
        <v>0.00767954516673233</v>
      </c>
      <c r="C37946" t="n">
        <v>0.02545063246829913</v>
      </c>
      <c r="D37946" t="n">
        <v>80</v>
      </c>
      <c r="E37946" s="38" t="n">
        <v>45971</v>
      </c>
      <c r="F37946" t="inlineStr">
        <is>
          <t>IN</t>
        </is>
      </c>
    </row>
    <row r="37947">
      <c r="A37947" t="n">
        <v>6</v>
      </c>
      <c r="B37947" t="n">
        <v>-0.0003420026341472247</v>
      </c>
      <c r="C37947" t="n">
        <v>0.01973186706473937</v>
      </c>
      <c r="D37947" t="n">
        <v>65</v>
      </c>
      <c r="E37947" s="38" t="n">
        <v>45971</v>
      </c>
      <c r="F37947" t="inlineStr">
        <is>
          <t>IN</t>
        </is>
      </c>
    </row>
    <row r="37948">
      <c r="A37948" t="n">
        <v>7</v>
      </c>
      <c r="B37948" t="n">
        <v>-0.007180930096144671</v>
      </c>
      <c r="C37948" t="n">
        <v>0.03234334677947854</v>
      </c>
      <c r="D37948" t="n">
        <v>57</v>
      </c>
      <c r="E37948" s="38" t="n">
        <v>45971</v>
      </c>
      <c r="F37948" t="inlineStr">
        <is>
          <t>IN</t>
        </is>
      </c>
    </row>
    <row r="37949">
      <c r="A37949" t="n">
        <v>8</v>
      </c>
      <c r="B37949" t="n">
        <v>0.002675421954906693</v>
      </c>
      <c r="C37949" t="n">
        <v>0.022305177705195</v>
      </c>
      <c r="D37949" t="n">
        <v>40</v>
      </c>
      <c r="E37949" s="38" t="n">
        <v>45971</v>
      </c>
      <c r="F37949" t="inlineStr">
        <is>
          <t>IN</t>
        </is>
      </c>
    </row>
    <row r="37950">
      <c r="A37950" t="n">
        <v>9</v>
      </c>
      <c r="B37950" t="n">
        <v>0.004328351927757852</v>
      </c>
      <c r="C37950" t="n">
        <v>0.02379673030094144</v>
      </c>
      <c r="D37950" t="n">
        <v>23</v>
      </c>
      <c r="E37950" s="38" t="n">
        <v>45971</v>
      </c>
      <c r="F37950" t="inlineStr">
        <is>
          <t>IN</t>
        </is>
      </c>
    </row>
    <row r="37951">
      <c r="A37951" t="n">
        <v>10</v>
      </c>
      <c r="B37951" t="n">
        <v>-0.005520334041053078</v>
      </c>
      <c r="C37951" t="n">
        <v>0.01737832548367723</v>
      </c>
      <c r="D37951" t="n">
        <v>13</v>
      </c>
      <c r="E37951" s="38" t="n">
        <v>45971</v>
      </c>
      <c r="F37951" t="inlineStr">
        <is>
          <t>IN</t>
        </is>
      </c>
    </row>
    <row r="37952">
      <c r="A37952" t="n">
        <v>1</v>
      </c>
      <c r="B37952" t="n">
        <v>0.01127506807190709</v>
      </c>
      <c r="C37952" t="n">
        <v>0.05192754629806071</v>
      </c>
      <c r="D37952" t="n">
        <v>16</v>
      </c>
      <c r="E37952" s="38" t="n">
        <v>45971</v>
      </c>
      <c r="F37952" t="inlineStr">
        <is>
          <t>JP</t>
        </is>
      </c>
    </row>
    <row r="37953">
      <c r="A37953" t="n">
        <v>2</v>
      </c>
      <c r="B37953" t="n">
        <v>0.01542205875831919</v>
      </c>
      <c r="C37953" t="n">
        <v>0.02906689077042396</v>
      </c>
      <c r="D37953" t="n">
        <v>22</v>
      </c>
      <c r="E37953" s="38" t="n">
        <v>45971</v>
      </c>
      <c r="F37953" t="inlineStr">
        <is>
          <t>JP</t>
        </is>
      </c>
    </row>
    <row r="37954">
      <c r="A37954" t="n">
        <v>3</v>
      </c>
      <c r="B37954" t="n">
        <v>0.01615718428426026</v>
      </c>
      <c r="C37954" t="n">
        <v>0.02052435703996352</v>
      </c>
      <c r="D37954" t="n">
        <v>35</v>
      </c>
      <c r="E37954" s="38" t="n">
        <v>45971</v>
      </c>
      <c r="F37954" t="inlineStr">
        <is>
          <t>JP</t>
        </is>
      </c>
    </row>
    <row r="37955">
      <c r="A37955" t="n">
        <v>4</v>
      </c>
      <c r="B37955" t="n">
        <v>0.02045746027794226</v>
      </c>
      <c r="C37955" t="n">
        <v>0.04047362236239708</v>
      </c>
      <c r="D37955" t="n">
        <v>60</v>
      </c>
      <c r="E37955" s="38" t="n">
        <v>45971</v>
      </c>
      <c r="F37955" t="inlineStr">
        <is>
          <t>JP</t>
        </is>
      </c>
    </row>
    <row r="37956">
      <c r="A37956" t="n">
        <v>5</v>
      </c>
      <c r="B37956" t="n">
        <v>0.006498405952509907</v>
      </c>
      <c r="C37956" t="n">
        <v>0.02049727351030169</v>
      </c>
      <c r="D37956" t="n">
        <v>90</v>
      </c>
      <c r="E37956" s="38" t="n">
        <v>45971</v>
      </c>
      <c r="F37956" t="inlineStr">
        <is>
          <t>JP</t>
        </is>
      </c>
    </row>
    <row r="37957">
      <c r="A37957" t="n">
        <v>6</v>
      </c>
      <c r="B37957" t="n">
        <v>0.01450268520375102</v>
      </c>
      <c r="C37957" t="n">
        <v>0.02941066732941793</v>
      </c>
      <c r="D37957" t="n">
        <v>137</v>
      </c>
      <c r="E37957" s="38" t="n">
        <v>45971</v>
      </c>
      <c r="F37957" t="inlineStr">
        <is>
          <t>JP</t>
        </is>
      </c>
    </row>
    <row r="37958">
      <c r="A37958" t="n">
        <v>7</v>
      </c>
      <c r="B37958" t="n">
        <v>0.008990914199944335</v>
      </c>
      <c r="C37958" t="n">
        <v>0.02241140814277824</v>
      </c>
      <c r="D37958" t="n">
        <v>220</v>
      </c>
      <c r="E37958" s="38" t="n">
        <v>45971</v>
      </c>
      <c r="F37958" t="inlineStr">
        <is>
          <t>JP</t>
        </is>
      </c>
    </row>
    <row r="37959">
      <c r="A37959" t="n">
        <v>8</v>
      </c>
      <c r="B37959" t="n">
        <v>0.012100628595987</v>
      </c>
      <c r="C37959" t="n">
        <v>0.02301136432220056</v>
      </c>
      <c r="D37959" t="n">
        <v>271</v>
      </c>
      <c r="E37959" s="38" t="n">
        <v>45971</v>
      </c>
      <c r="F37959" t="inlineStr">
        <is>
          <t>JP</t>
        </is>
      </c>
    </row>
    <row r="37960">
      <c r="A37960" t="n">
        <v>9</v>
      </c>
      <c r="B37960" t="n">
        <v>0.01091291880300705</v>
      </c>
      <c r="C37960" t="n">
        <v>0.02855288158194174</v>
      </c>
      <c r="D37960" t="n">
        <v>272</v>
      </c>
      <c r="E37960" s="38" t="n">
        <v>45971</v>
      </c>
      <c r="F37960" t="inlineStr">
        <is>
          <t>JP</t>
        </is>
      </c>
    </row>
    <row r="37961">
      <c r="A37961" t="n">
        <v>10</v>
      </c>
      <c r="B37961" t="n">
        <v>0.009421776351581536</v>
      </c>
      <c r="C37961" t="n">
        <v>0.02464200983119879</v>
      </c>
      <c r="D37961" t="n">
        <v>220</v>
      </c>
      <c r="E37961" s="38" t="n">
        <v>45971</v>
      </c>
      <c r="F37961" t="inlineStr">
        <is>
          <t>JP</t>
        </is>
      </c>
    </row>
    <row r="37962">
      <c r="A37962" t="n">
        <v>1</v>
      </c>
      <c r="B37962" t="n">
        <v>0.009806969486763857</v>
      </c>
      <c r="C37962" t="n">
        <v>0.06376135034438873</v>
      </c>
      <c r="D37962" t="n">
        <v>120</v>
      </c>
      <c r="E37962" s="38" t="n">
        <v>45971</v>
      </c>
      <c r="F37962" t="inlineStr">
        <is>
          <t>KR</t>
        </is>
      </c>
    </row>
    <row r="37963">
      <c r="A37963" t="n">
        <v>2</v>
      </c>
      <c r="B37963" t="n">
        <v>0.01716060354532092</v>
      </c>
      <c r="C37963" t="n">
        <v>0.03412111820113308</v>
      </c>
      <c r="D37963" t="n">
        <v>99</v>
      </c>
      <c r="E37963" s="38" t="n">
        <v>45971</v>
      </c>
      <c r="F37963" t="inlineStr">
        <is>
          <t>KR</t>
        </is>
      </c>
    </row>
    <row r="37964">
      <c r="A37964" t="n">
        <v>3</v>
      </c>
      <c r="B37964" t="n">
        <v>0.02623252945853957</v>
      </c>
      <c r="C37964" t="n">
        <v>0.02713829006297929</v>
      </c>
      <c r="D37964" t="n">
        <v>98</v>
      </c>
      <c r="E37964" s="38" t="n">
        <v>45971</v>
      </c>
      <c r="F37964" t="inlineStr">
        <is>
          <t>KR</t>
        </is>
      </c>
    </row>
    <row r="37965">
      <c r="A37965" t="n">
        <v>4</v>
      </c>
      <c r="B37965" t="n">
        <v>0.03144938664900322</v>
      </c>
      <c r="C37965" t="n">
        <v>0.03456768198394784</v>
      </c>
      <c r="D37965" t="n">
        <v>102</v>
      </c>
      <c r="E37965" s="38" t="n">
        <v>45971</v>
      </c>
      <c r="F37965" t="inlineStr">
        <is>
          <t>KR</t>
        </is>
      </c>
    </row>
    <row r="37966">
      <c r="A37966" t="n">
        <v>5</v>
      </c>
      <c r="B37966" t="n">
        <v>0.02761333892207666</v>
      </c>
      <c r="C37966" t="n">
        <v>0.02796080343851197</v>
      </c>
      <c r="D37966" t="n">
        <v>68</v>
      </c>
      <c r="E37966" s="38" t="n">
        <v>45971</v>
      </c>
      <c r="F37966" t="inlineStr">
        <is>
          <t>KR</t>
        </is>
      </c>
    </row>
    <row r="37967">
      <c r="A37967" t="n">
        <v>6</v>
      </c>
      <c r="B37967" t="n">
        <v>0.03187028703860138</v>
      </c>
      <c r="C37967" t="n">
        <v>0.02537104516429027</v>
      </c>
      <c r="D37967" t="n">
        <v>68</v>
      </c>
      <c r="E37967" s="38" t="n">
        <v>45971</v>
      </c>
      <c r="F37967" t="inlineStr">
        <is>
          <t>KR</t>
        </is>
      </c>
    </row>
    <row r="37968">
      <c r="A37968" t="n">
        <v>7</v>
      </c>
      <c r="B37968" t="n">
        <v>0.02480753104823549</v>
      </c>
      <c r="C37968" t="n">
        <v>0.02546860675470528</v>
      </c>
      <c r="D37968" t="n">
        <v>58</v>
      </c>
      <c r="E37968" s="38" t="n">
        <v>45971</v>
      </c>
      <c r="F37968" t="inlineStr">
        <is>
          <t>KR</t>
        </is>
      </c>
    </row>
    <row r="37969">
      <c r="A37969" t="n">
        <v>8</v>
      </c>
      <c r="B37969" t="n">
        <v>0.02378889573873051</v>
      </c>
      <c r="C37969" t="n">
        <v>0.0262210097026341</v>
      </c>
      <c r="D37969" t="n">
        <v>46</v>
      </c>
      <c r="E37969" s="38" t="n">
        <v>45971</v>
      </c>
      <c r="F37969" t="inlineStr">
        <is>
          <t>KR</t>
        </is>
      </c>
    </row>
    <row r="37970">
      <c r="A37970" t="n">
        <v>9</v>
      </c>
      <c r="B37970" t="n">
        <v>0.03310994838314935</v>
      </c>
      <c r="C37970" t="n">
        <v>0.03318192707627461</v>
      </c>
      <c r="D37970" t="n">
        <v>33</v>
      </c>
      <c r="E37970" s="38" t="n">
        <v>45971</v>
      </c>
      <c r="F37970" t="inlineStr">
        <is>
          <t>KR</t>
        </is>
      </c>
    </row>
    <row r="37971">
      <c r="A37971" t="n">
        <v>10</v>
      </c>
      <c r="B37971" t="n">
        <v>0.03052231302269392</v>
      </c>
      <c r="C37971" t="n">
        <v>0.01879283249570566</v>
      </c>
      <c r="D37971" t="n">
        <v>15</v>
      </c>
      <c r="E37971" s="38" t="n">
        <v>45971</v>
      </c>
      <c r="F37971" t="inlineStr">
        <is>
          <t>KR</t>
        </is>
      </c>
    </row>
    <row r="37972">
      <c r="A37972" t="n">
        <v>1</v>
      </c>
      <c r="B37972" t="n">
        <v>-0.002777660513579971</v>
      </c>
      <c r="C37972" t="n">
        <v>0.003928205169973012</v>
      </c>
      <c r="D37972" t="n">
        <v>2</v>
      </c>
      <c r="E37972" s="38" t="n">
        <v>45971</v>
      </c>
      <c r="F37972" t="inlineStr">
        <is>
          <t>MY</t>
        </is>
      </c>
    </row>
    <row r="37973">
      <c r="A37973" t="n">
        <v>2</v>
      </c>
      <c r="B37973" t="n">
        <v>0.008659048618322377</v>
      </c>
      <c r="C37973" t="n">
        <v>0.002840750257206806</v>
      </c>
      <c r="D37973" t="n">
        <v>3</v>
      </c>
      <c r="E37973" s="38" t="n">
        <v>45971</v>
      </c>
      <c r="F37973" t="inlineStr">
        <is>
          <t>MY</t>
        </is>
      </c>
    </row>
    <row r="37974">
      <c r="A37974" t="n">
        <v>3</v>
      </c>
      <c r="B37974" t="n">
        <v>0.01139661372906124</v>
      </c>
      <c r="C37974" t="n">
        <v>0.01266720775282072</v>
      </c>
      <c r="D37974" t="n">
        <v>6</v>
      </c>
      <c r="E37974" s="38" t="n">
        <v>45971</v>
      </c>
      <c r="F37974" t="inlineStr">
        <is>
          <t>MY</t>
        </is>
      </c>
    </row>
    <row r="37975">
      <c r="A37975" t="n">
        <v>4</v>
      </c>
      <c r="B37975" t="n">
        <v>0.01188930780203569</v>
      </c>
      <c r="C37975" t="n">
        <v>0.01295331861873597</v>
      </c>
      <c r="D37975" t="n">
        <v>6</v>
      </c>
      <c r="E37975" s="38" t="n">
        <v>45971</v>
      </c>
      <c r="F37975" t="inlineStr">
        <is>
          <t>MY</t>
        </is>
      </c>
    </row>
    <row r="37976">
      <c r="A37976" t="n">
        <v>5</v>
      </c>
      <c r="B37976" t="n">
        <v>-0.01157410090549134</v>
      </c>
      <c r="C37976" t="n">
        <v>0.02004693082023995</v>
      </c>
      <c r="D37976" t="n">
        <v>3</v>
      </c>
      <c r="E37976" s="38" t="n">
        <v>45971</v>
      </c>
      <c r="F37976" t="inlineStr">
        <is>
          <t>MY</t>
        </is>
      </c>
    </row>
    <row r="37977">
      <c r="A37977" t="n">
        <v>6</v>
      </c>
      <c r="B37977" t="n">
        <v>0.007199977370376619</v>
      </c>
      <c r="C37977" t="n">
        <v>0.01279011769202651</v>
      </c>
      <c r="D37977" t="n">
        <v>14</v>
      </c>
      <c r="E37977" s="38" t="n">
        <v>45971</v>
      </c>
      <c r="F37977" t="inlineStr">
        <is>
          <t>MY</t>
        </is>
      </c>
    </row>
    <row r="37978">
      <c r="A37978" t="n">
        <v>7</v>
      </c>
      <c r="B37978" t="n">
        <v>0.01101656325325076</v>
      </c>
      <c r="C37978" t="n">
        <v>0.03430794955014158</v>
      </c>
      <c r="D37978" t="n">
        <v>17</v>
      </c>
      <c r="E37978" s="38" t="n">
        <v>45971</v>
      </c>
      <c r="F37978" t="inlineStr">
        <is>
          <t>MY</t>
        </is>
      </c>
    </row>
    <row r="37979">
      <c r="A37979" t="n">
        <v>8</v>
      </c>
      <c r="B37979" t="n">
        <v>-0.000488642157363394</v>
      </c>
      <c r="C37979" t="n">
        <v>0.01564863102536497</v>
      </c>
      <c r="D37979" t="n">
        <v>27</v>
      </c>
      <c r="E37979" s="38" t="n">
        <v>45971</v>
      </c>
      <c r="F37979" t="inlineStr">
        <is>
          <t>MY</t>
        </is>
      </c>
    </row>
    <row r="37980">
      <c r="A37980" t="n">
        <v>9</v>
      </c>
      <c r="B37980" t="n">
        <v>0.006966719924164485</v>
      </c>
      <c r="C37980" t="n">
        <v>0.0145426939588416</v>
      </c>
      <c r="D37980" t="n">
        <v>7</v>
      </c>
      <c r="E37980" s="38" t="n">
        <v>45971</v>
      </c>
      <c r="F37980" t="inlineStr">
        <is>
          <t>MY</t>
        </is>
      </c>
    </row>
    <row r="37981">
      <c r="A37981" t="n">
        <v>10</v>
      </c>
      <c r="B37981" t="n">
        <v>0.01226735080480861</v>
      </c>
      <c r="C37981" t="n">
        <v>0.01087099977472333</v>
      </c>
      <c r="D37981" t="n">
        <v>5</v>
      </c>
      <c r="E37981" s="38" t="n">
        <v>45971</v>
      </c>
      <c r="F37981" t="inlineStr">
        <is>
          <t>MY</t>
        </is>
      </c>
    </row>
    <row r="37982">
      <c r="A37982" t="n">
        <v>1</v>
      </c>
      <c r="B37982" t="n">
        <v>0.002426054615819434</v>
      </c>
      <c r="C37982" t="n">
        <v>0.008501977315500269</v>
      </c>
      <c r="D37982" t="n">
        <v>4</v>
      </c>
      <c r="E37982" s="38" t="n">
        <v>45971</v>
      </c>
      <c r="F37982" t="inlineStr">
        <is>
          <t>NZ</t>
        </is>
      </c>
    </row>
    <row r="37983">
      <c r="A37983" t="n">
        <v>2</v>
      </c>
      <c r="B37983" t="n">
        <v>0.007455926120197113</v>
      </c>
      <c r="C37983" t="n">
        <v>0.007179164196128841</v>
      </c>
      <c r="D37983" t="n">
        <v>6</v>
      </c>
      <c r="E37983" s="38" t="n">
        <v>45971</v>
      </c>
      <c r="F37983" t="inlineStr">
        <is>
          <t>NZ</t>
        </is>
      </c>
    </row>
    <row r="37984">
      <c r="A37984" t="n">
        <v>3</v>
      </c>
      <c r="B37984" t="n">
        <v>0.008955334790973657</v>
      </c>
      <c r="C37984" t="n">
        <v>0.01616996253469779</v>
      </c>
      <c r="D37984" t="n">
        <v>2</v>
      </c>
      <c r="E37984" s="38" t="n">
        <v>45971</v>
      </c>
      <c r="F37984" t="inlineStr">
        <is>
          <t>NZ</t>
        </is>
      </c>
    </row>
    <row r="37985">
      <c r="A37985" t="n">
        <v>4</v>
      </c>
      <c r="B37985" t="n">
        <v>0.008733880679685502</v>
      </c>
      <c r="D37985" t="n">
        <v>1</v>
      </c>
      <c r="E37985" s="38" t="n">
        <v>45971</v>
      </c>
      <c r="F37985" t="inlineStr">
        <is>
          <t>NZ</t>
        </is>
      </c>
    </row>
    <row r="37986">
      <c r="A37986" t="n">
        <v>5</v>
      </c>
      <c r="B37986" t="n">
        <v>0.01129587068020454</v>
      </c>
      <c r="C37986" t="n">
        <v>0.004795409240761724</v>
      </c>
      <c r="D37986" t="n">
        <v>2</v>
      </c>
      <c r="E37986" s="38" t="n">
        <v>45971</v>
      </c>
      <c r="F37986" t="inlineStr">
        <is>
          <t>PH</t>
        </is>
      </c>
    </row>
    <row r="37987">
      <c r="A37987" t="n">
        <v>7</v>
      </c>
      <c r="B37987" t="n">
        <v>-0.02326436220136496</v>
      </c>
      <c r="C37987" t="n">
        <v>0.00290224283597382</v>
      </c>
      <c r="D37987" t="n">
        <v>2</v>
      </c>
      <c r="E37987" s="38" t="n">
        <v>45971</v>
      </c>
      <c r="F37987" t="inlineStr">
        <is>
          <t>PH</t>
        </is>
      </c>
    </row>
    <row r="37988">
      <c r="A37988" t="n">
        <v>8</v>
      </c>
      <c r="B37988" t="n">
        <v>-0.01442294585505899</v>
      </c>
      <c r="D37988" t="n">
        <v>1</v>
      </c>
      <c r="E37988" s="38" t="n">
        <v>45971</v>
      </c>
      <c r="F37988" t="inlineStr">
        <is>
          <t>PH</t>
        </is>
      </c>
    </row>
    <row r="37989">
      <c r="A37989" t="n">
        <v>9</v>
      </c>
      <c r="B37989" t="n">
        <v>-0.009403354522782093</v>
      </c>
      <c r="C37989" t="n">
        <v>0.005956693675763846</v>
      </c>
      <c r="D37989" t="n">
        <v>5</v>
      </c>
      <c r="E37989" s="38" t="n">
        <v>45971</v>
      </c>
      <c r="F37989" t="inlineStr">
        <is>
          <t>PH</t>
        </is>
      </c>
    </row>
    <row r="37990">
      <c r="A37990" t="n">
        <v>10</v>
      </c>
      <c r="B37990" t="n">
        <v>-0.005635932446410151</v>
      </c>
      <c r="C37990" t="n">
        <v>0.009395294543699043</v>
      </c>
      <c r="D37990" t="n">
        <v>12</v>
      </c>
      <c r="E37990" s="38" t="n">
        <v>45971</v>
      </c>
      <c r="F37990" t="inlineStr">
        <is>
          <t>PH</t>
        </is>
      </c>
    </row>
    <row r="37991">
      <c r="A37991" t="n">
        <v>5</v>
      </c>
      <c r="B37991" t="n">
        <v>0.005125312793651878</v>
      </c>
      <c r="C37991" t="n">
        <v>0.009341438668288033</v>
      </c>
      <c r="D37991" t="n">
        <v>3</v>
      </c>
      <c r="E37991" s="38" t="n">
        <v>45971</v>
      </c>
      <c r="F37991" t="inlineStr">
        <is>
          <t>SG</t>
        </is>
      </c>
    </row>
    <row r="37992">
      <c r="A37992" t="n">
        <v>6</v>
      </c>
      <c r="B37992" t="n">
        <v>0.003554227811716863</v>
      </c>
      <c r="C37992" t="n">
        <v>0.01815619186075579</v>
      </c>
      <c r="D37992" t="n">
        <v>6</v>
      </c>
      <c r="E37992" s="38" t="n">
        <v>45971</v>
      </c>
      <c r="F37992" t="inlineStr">
        <is>
          <t>SG</t>
        </is>
      </c>
    </row>
    <row r="37993">
      <c r="A37993" t="n">
        <v>7</v>
      </c>
      <c r="B37993" t="n">
        <v>0.004058868065388947</v>
      </c>
      <c r="C37993" t="n">
        <v>0.003515095513284184</v>
      </c>
      <c r="D37993" t="n">
        <v>3</v>
      </c>
      <c r="E37993" s="38" t="n">
        <v>45971</v>
      </c>
      <c r="F37993" t="inlineStr">
        <is>
          <t>SG</t>
        </is>
      </c>
    </row>
    <row r="37994">
      <c r="A37994" t="n">
        <v>8</v>
      </c>
      <c r="B37994" t="n">
        <v>0.007253552310632383</v>
      </c>
      <c r="C37994" t="n">
        <v>0.01316667140666479</v>
      </c>
      <c r="D37994" t="n">
        <v>15</v>
      </c>
      <c r="E37994" s="38" t="n">
        <v>45971</v>
      </c>
      <c r="F37994" t="inlineStr">
        <is>
          <t>SG</t>
        </is>
      </c>
    </row>
    <row r="37995">
      <c r="A37995" t="n">
        <v>9</v>
      </c>
      <c r="B37995" t="n">
        <v>0.01232667177164942</v>
      </c>
      <c r="C37995" t="n">
        <v>0.02751541323700826</v>
      </c>
      <c r="D37995" t="n">
        <v>11</v>
      </c>
      <c r="E37995" s="38" t="n">
        <v>45971</v>
      </c>
      <c r="F37995" t="inlineStr">
        <is>
          <t>SG</t>
        </is>
      </c>
    </row>
    <row r="37996">
      <c r="A37996" t="n">
        <v>10</v>
      </c>
      <c r="B37996" t="n">
        <v>0.004448316505156906</v>
      </c>
      <c r="C37996" t="n">
        <v>0.006673232830669507</v>
      </c>
      <c r="D37996" t="n">
        <v>3</v>
      </c>
      <c r="E37996" s="38" t="n">
        <v>45971</v>
      </c>
      <c r="F37996" t="inlineStr">
        <is>
          <t>SG</t>
        </is>
      </c>
    </row>
    <row r="37997">
      <c r="A37997" t="n">
        <v>1</v>
      </c>
      <c r="B37997" t="n">
        <v>-0.008491833569125695</v>
      </c>
      <c r="C37997" t="n">
        <v>0.0006176635319239641</v>
      </c>
      <c r="D37997" t="n">
        <v>2</v>
      </c>
      <c r="E37997" s="38" t="n">
        <v>45971</v>
      </c>
      <c r="F37997" t="inlineStr">
        <is>
          <t>TH</t>
        </is>
      </c>
    </row>
    <row r="37998">
      <c r="A37998" t="n">
        <v>2</v>
      </c>
      <c r="B37998" t="n">
        <v>0.003597154105103084</v>
      </c>
      <c r="C37998" t="n">
        <v>0.005087144121382835</v>
      </c>
      <c r="D37998" t="n">
        <v>2</v>
      </c>
      <c r="E37998" s="38" t="n">
        <v>45971</v>
      </c>
      <c r="F37998" t="inlineStr">
        <is>
          <t>TH</t>
        </is>
      </c>
    </row>
    <row r="37999">
      <c r="A37999" t="n">
        <v>3</v>
      </c>
      <c r="B37999" t="n">
        <v>-0.009951833919630023</v>
      </c>
      <c r="C37999" t="n">
        <v>0.0115096841448104</v>
      </c>
      <c r="D37999" t="n">
        <v>3</v>
      </c>
      <c r="E37999" s="38" t="n">
        <v>45971</v>
      </c>
      <c r="F37999" t="inlineStr">
        <is>
          <t>TH</t>
        </is>
      </c>
    </row>
    <row r="38000">
      <c r="A38000" t="n">
        <v>4</v>
      </c>
      <c r="B38000" t="n">
        <v>-0.01971906998316886</v>
      </c>
      <c r="C38000" t="n">
        <v>0.002856518653601076</v>
      </c>
      <c r="D38000" t="n">
        <v>2</v>
      </c>
      <c r="E38000" s="38" t="n">
        <v>45971</v>
      </c>
      <c r="F38000" t="inlineStr">
        <is>
          <t>TH</t>
        </is>
      </c>
    </row>
    <row r="38001">
      <c r="A38001" t="n">
        <v>5</v>
      </c>
      <c r="B38001" t="n">
        <v>0.0008997401593816091</v>
      </c>
      <c r="C38001" t="n">
        <v>0.01733151104048913</v>
      </c>
      <c r="D38001" t="n">
        <v>7</v>
      </c>
      <c r="E38001" s="38" t="n">
        <v>45971</v>
      </c>
      <c r="F38001" t="inlineStr">
        <is>
          <t>TH</t>
        </is>
      </c>
    </row>
    <row r="38002">
      <c r="A38002" t="n">
        <v>6</v>
      </c>
      <c r="B38002" t="n">
        <v>0.003583380567307911</v>
      </c>
      <c r="C38002" t="n">
        <v>0.009367728191599613</v>
      </c>
      <c r="D38002" t="n">
        <v>6</v>
      </c>
      <c r="E38002" s="38" t="n">
        <v>45971</v>
      </c>
      <c r="F38002" t="inlineStr">
        <is>
          <t>TH</t>
        </is>
      </c>
    </row>
    <row r="38003">
      <c r="A38003" t="n">
        <v>7</v>
      </c>
      <c r="B38003" t="n">
        <v>0.01605446903544815</v>
      </c>
      <c r="C38003" t="n">
        <v>0.03198288077976864</v>
      </c>
      <c r="D38003" t="n">
        <v>12</v>
      </c>
      <c r="E38003" s="38" t="n">
        <v>45971</v>
      </c>
      <c r="F38003" t="inlineStr">
        <is>
          <t>TH</t>
        </is>
      </c>
    </row>
    <row r="38004">
      <c r="A38004" t="n">
        <v>8</v>
      </c>
      <c r="B38004" t="n">
        <v>0.00648581345495241</v>
      </c>
      <c r="C38004" t="n">
        <v>0.01973093962164599</v>
      </c>
      <c r="D38004" t="n">
        <v>18</v>
      </c>
      <c r="E38004" s="38" t="n">
        <v>45971</v>
      </c>
      <c r="F38004" t="inlineStr">
        <is>
          <t>TH</t>
        </is>
      </c>
    </row>
    <row r="38005">
      <c r="A38005" t="n">
        <v>9</v>
      </c>
      <c r="B38005" t="n">
        <v>0.001869324263374323</v>
      </c>
      <c r="C38005" t="n">
        <v>0.02367438037873932</v>
      </c>
      <c r="D38005" t="n">
        <v>22</v>
      </c>
      <c r="E38005" s="38" t="n">
        <v>45971</v>
      </c>
      <c r="F38005" t="inlineStr">
        <is>
          <t>TH</t>
        </is>
      </c>
    </row>
    <row r="38006">
      <c r="A38006" t="n">
        <v>10</v>
      </c>
      <c r="B38006" t="n">
        <v>0.009882016016903455</v>
      </c>
      <c r="C38006" t="n">
        <v>0.01203172110772681</v>
      </c>
      <c r="D38006" t="n">
        <v>29</v>
      </c>
      <c r="E38006" s="38" t="n">
        <v>45971</v>
      </c>
      <c r="F38006" t="inlineStr">
        <is>
          <t>TH</t>
        </is>
      </c>
    </row>
    <row r="38007">
      <c r="A38007" t="n">
        <v>1</v>
      </c>
      <c r="B38007" t="n">
        <v>-0.002717384760276006</v>
      </c>
      <c r="C38007" t="n">
        <v>0.05681649084461881</v>
      </c>
      <c r="D38007" t="n">
        <v>23</v>
      </c>
      <c r="E38007" s="38" t="n">
        <v>45971</v>
      </c>
      <c r="F38007" t="inlineStr">
        <is>
          <t>TW</t>
        </is>
      </c>
    </row>
    <row r="38008">
      <c r="A38008" t="n">
        <v>2</v>
      </c>
      <c r="B38008" t="n">
        <v>-0.008077906353433117</v>
      </c>
      <c r="C38008" t="n">
        <v>0.0398040917905826</v>
      </c>
      <c r="D38008" t="n">
        <v>17</v>
      </c>
      <c r="E38008" s="38" t="n">
        <v>45971</v>
      </c>
      <c r="F38008" t="inlineStr">
        <is>
          <t>TW</t>
        </is>
      </c>
    </row>
    <row r="38009">
      <c r="A38009" t="n">
        <v>3</v>
      </c>
      <c r="B38009" t="n">
        <v>-0.01692337549801012</v>
      </c>
      <c r="C38009" t="n">
        <v>0.03927278267037832</v>
      </c>
      <c r="D38009" t="n">
        <v>33</v>
      </c>
      <c r="E38009" s="38" t="n">
        <v>45971</v>
      </c>
      <c r="F38009" t="inlineStr">
        <is>
          <t>TW</t>
        </is>
      </c>
    </row>
    <row r="38010">
      <c r="A38010" t="n">
        <v>4</v>
      </c>
      <c r="B38010" t="n">
        <v>0.01347869709805997</v>
      </c>
      <c r="C38010" t="n">
        <v>0.03240784772336144</v>
      </c>
      <c r="D38010" t="n">
        <v>37</v>
      </c>
      <c r="E38010" s="38" t="n">
        <v>45971</v>
      </c>
      <c r="F38010" t="inlineStr">
        <is>
          <t>TW</t>
        </is>
      </c>
    </row>
    <row r="38011">
      <c r="A38011" t="n">
        <v>5</v>
      </c>
      <c r="B38011" t="n">
        <v>-0.006512418985110765</v>
      </c>
      <c r="C38011" t="n">
        <v>0.03641770705404049</v>
      </c>
      <c r="D38011" t="n">
        <v>42</v>
      </c>
      <c r="E38011" s="38" t="n">
        <v>45971</v>
      </c>
      <c r="F38011" t="inlineStr">
        <is>
          <t>TW</t>
        </is>
      </c>
    </row>
    <row r="38012">
      <c r="A38012" t="n">
        <v>6</v>
      </c>
      <c r="B38012" t="n">
        <v>0.002589826974134161</v>
      </c>
      <c r="C38012" t="n">
        <v>0.03967682066793036</v>
      </c>
      <c r="D38012" t="n">
        <v>60</v>
      </c>
      <c r="E38012" s="38" t="n">
        <v>45971</v>
      </c>
      <c r="F38012" t="inlineStr">
        <is>
          <t>TW</t>
        </is>
      </c>
    </row>
    <row r="38013">
      <c r="A38013" t="n">
        <v>7</v>
      </c>
      <c r="B38013" t="n">
        <v>0.0001777491544348807</v>
      </c>
      <c r="C38013" t="n">
        <v>0.02745666095927098</v>
      </c>
      <c r="D38013" t="n">
        <v>83</v>
      </c>
      <c r="E38013" s="38" t="n">
        <v>45971</v>
      </c>
      <c r="F38013" t="inlineStr">
        <is>
          <t>TW</t>
        </is>
      </c>
    </row>
    <row r="38014">
      <c r="A38014" t="n">
        <v>8</v>
      </c>
      <c r="B38014" t="n">
        <v>-0.004885751536579929</v>
      </c>
      <c r="C38014" t="n">
        <v>0.02462723846253182</v>
      </c>
      <c r="D38014" t="n">
        <v>111</v>
      </c>
      <c r="E38014" s="38" t="n">
        <v>45971</v>
      </c>
      <c r="F38014" t="inlineStr">
        <is>
          <t>TW</t>
        </is>
      </c>
    </row>
    <row r="38015">
      <c r="A38015" t="n">
        <v>9</v>
      </c>
      <c r="B38015" t="n">
        <v>-0.003764617880277178</v>
      </c>
      <c r="C38015" t="n">
        <v>0.02519169901741439</v>
      </c>
      <c r="D38015" t="n">
        <v>115</v>
      </c>
      <c r="E38015" s="38" t="n">
        <v>45971</v>
      </c>
      <c r="F38015" t="inlineStr">
        <is>
          <t>TW</t>
        </is>
      </c>
    </row>
    <row r="38016">
      <c r="A38016" t="n">
        <v>10</v>
      </c>
      <c r="B38016" t="n">
        <v>-0.004226503088805414</v>
      </c>
      <c r="C38016" t="n">
        <v>0.02758650525396254</v>
      </c>
      <c r="D38016" t="n">
        <v>136</v>
      </c>
      <c r="E38016" s="38" t="n">
        <v>45971</v>
      </c>
      <c r="F38016" t="inlineStr">
        <is>
          <t>TW</t>
        </is>
      </c>
    </row>
    <row r="38017">
      <c r="A38017" t="n">
        <v>2</v>
      </c>
      <c r="B38017" t="n">
        <v>0.04137416381765532</v>
      </c>
      <c r="C38017" t="n">
        <v>0.0008324436634803935</v>
      </c>
      <c r="D38017" t="n">
        <v>3</v>
      </c>
      <c r="E38017" s="38" t="n">
        <v>45971</v>
      </c>
      <c r="F38017" t="inlineStr">
        <is>
          <t>XH</t>
        </is>
      </c>
    </row>
    <row r="38018">
      <c r="A38018" t="n">
        <v>3</v>
      </c>
      <c r="B38018" t="n">
        <v>0.03563240877040674</v>
      </c>
      <c r="C38018" t="n">
        <v>0.04062139562573585</v>
      </c>
      <c r="D38018" t="n">
        <v>2</v>
      </c>
      <c r="E38018" s="38" t="n">
        <v>45971</v>
      </c>
      <c r="F38018" t="inlineStr">
        <is>
          <t>XH</t>
        </is>
      </c>
    </row>
    <row r="38019">
      <c r="A38019" t="n">
        <v>4</v>
      </c>
      <c r="B38019" t="n">
        <v>0.04436004490493359</v>
      </c>
      <c r="C38019" t="n">
        <v>0.05571378917875987</v>
      </c>
      <c r="D38019" t="n">
        <v>10</v>
      </c>
      <c r="E38019" s="38" t="n">
        <v>45971</v>
      </c>
      <c r="F38019" t="inlineStr">
        <is>
          <t>XH</t>
        </is>
      </c>
    </row>
    <row r="38020">
      <c r="A38020" t="n">
        <v>5</v>
      </c>
      <c r="B38020" t="n">
        <v>0.02778078788533008</v>
      </c>
      <c r="C38020" t="n">
        <v>0.004009686269118368</v>
      </c>
      <c r="D38020" t="n">
        <v>3</v>
      </c>
      <c r="E38020" s="38" t="n">
        <v>45971</v>
      </c>
      <c r="F38020" t="inlineStr">
        <is>
          <t>XH</t>
        </is>
      </c>
    </row>
    <row r="38021">
      <c r="A38021" t="n">
        <v>6</v>
      </c>
      <c r="B38021" t="n">
        <v>0.02375218653684612</v>
      </c>
      <c r="C38021" t="n">
        <v>0.01159768409188043</v>
      </c>
      <c r="D38021" t="n">
        <v>10</v>
      </c>
      <c r="E38021" s="38" t="n">
        <v>45971</v>
      </c>
      <c r="F38021" t="inlineStr">
        <is>
          <t>XH</t>
        </is>
      </c>
    </row>
    <row r="38022">
      <c r="A38022" t="n">
        <v>7</v>
      </c>
      <c r="B38022" t="n">
        <v>0.0197043917159773</v>
      </c>
      <c r="C38022" t="n">
        <v>0.02235822607380105</v>
      </c>
      <c r="D38022" t="n">
        <v>18</v>
      </c>
      <c r="E38022" s="38" t="n">
        <v>45971</v>
      </c>
      <c r="F38022" t="inlineStr">
        <is>
          <t>XH</t>
        </is>
      </c>
    </row>
    <row r="38023">
      <c r="A38023" t="n">
        <v>8</v>
      </c>
      <c r="B38023" t="n">
        <v>0.0147806676010817</v>
      </c>
      <c r="C38023" t="n">
        <v>0.0200749306592045</v>
      </c>
      <c r="D38023" t="n">
        <v>33</v>
      </c>
      <c r="E38023" s="38" t="n">
        <v>45971</v>
      </c>
      <c r="F38023" t="inlineStr">
        <is>
          <t>XH</t>
        </is>
      </c>
    </row>
    <row r="38024">
      <c r="A38024" t="n">
        <v>9</v>
      </c>
      <c r="B38024" t="n">
        <v>0.01881046484156652</v>
      </c>
      <c r="C38024" t="n">
        <v>0.02485019772343605</v>
      </c>
      <c r="D38024" t="n">
        <v>69</v>
      </c>
      <c r="E38024" s="38" t="n">
        <v>45971</v>
      </c>
      <c r="F38024" t="inlineStr">
        <is>
          <t>XH</t>
        </is>
      </c>
    </row>
    <row r="38025">
      <c r="A38025" t="n">
        <v>10</v>
      </c>
      <c r="B38025" t="n">
        <v>0.01875487633132501</v>
      </c>
      <c r="C38025" t="n">
        <v>0.02779786837732862</v>
      </c>
      <c r="D38025" t="n">
        <v>286</v>
      </c>
      <c r="E38025" s="38" t="n">
        <v>45971</v>
      </c>
      <c r="F38025" t="inlineStr">
        <is>
          <t>XH</t>
        </is>
      </c>
    </row>
    <row r="38026">
      <c r="A38026" t="n">
        <v>1</v>
      </c>
      <c r="B38026" t="n">
        <v>-0.001000095045111357</v>
      </c>
      <c r="C38026" t="n">
        <v>0.03348282033353474</v>
      </c>
      <c r="D38026" t="n">
        <v>699</v>
      </c>
      <c r="E38026" s="38" t="n">
        <v>45972</v>
      </c>
      <c r="F38026" t="inlineStr">
        <is>
          <t>ALL</t>
        </is>
      </c>
    </row>
    <row r="38027">
      <c r="A38027" t="n">
        <v>2</v>
      </c>
      <c r="B38027" t="n">
        <v>0.001290151800784931</v>
      </c>
      <c r="C38027" t="n">
        <v>0.02632148049874439</v>
      </c>
      <c r="D38027" t="n">
        <v>797</v>
      </c>
      <c r="E38027" s="38" t="n">
        <v>45972</v>
      </c>
      <c r="F38027" t="inlineStr">
        <is>
          <t>ALL</t>
        </is>
      </c>
    </row>
    <row r="38028">
      <c r="A38028" t="n">
        <v>3</v>
      </c>
      <c r="B38028" t="n">
        <v>3.862895546534828e-05</v>
      </c>
      <c r="C38028" t="n">
        <v>0.02723806607237829</v>
      </c>
      <c r="D38028" t="n">
        <v>728</v>
      </c>
      <c r="E38028" s="38" t="n">
        <v>45972</v>
      </c>
      <c r="F38028" t="inlineStr">
        <is>
          <t>ALL</t>
        </is>
      </c>
    </row>
    <row r="38029">
      <c r="A38029" t="n">
        <v>4</v>
      </c>
      <c r="B38029" t="n">
        <v>-0.0003014649704653828</v>
      </c>
      <c r="C38029" t="n">
        <v>0.02419946256341575</v>
      </c>
      <c r="D38029" t="n">
        <v>757</v>
      </c>
      <c r="E38029" s="38" t="n">
        <v>45972</v>
      </c>
      <c r="F38029" t="inlineStr">
        <is>
          <t>ALL</t>
        </is>
      </c>
    </row>
    <row r="38030">
      <c r="A38030" t="n">
        <v>5</v>
      </c>
      <c r="B38030" t="n">
        <v>-0.0008632827860169977</v>
      </c>
      <c r="C38030" t="n">
        <v>0.02575084839525961</v>
      </c>
      <c r="D38030" t="n">
        <v>681</v>
      </c>
      <c r="E38030" s="38" t="n">
        <v>45972</v>
      </c>
      <c r="F38030" t="inlineStr">
        <is>
          <t>ALL</t>
        </is>
      </c>
    </row>
    <row r="38031">
      <c r="A38031" t="n">
        <v>6</v>
      </c>
      <c r="B38031" t="n">
        <v>-0.001260840707616828</v>
      </c>
      <c r="C38031" t="n">
        <v>0.02466413076247142</v>
      </c>
      <c r="D38031" t="n">
        <v>705</v>
      </c>
      <c r="E38031" s="38" t="n">
        <v>45972</v>
      </c>
      <c r="F38031" t="inlineStr">
        <is>
          <t>ALL</t>
        </is>
      </c>
    </row>
    <row r="38032">
      <c r="A38032" t="n">
        <v>7</v>
      </c>
      <c r="B38032" t="n">
        <v>-0.001729115462392108</v>
      </c>
      <c r="C38032" t="n">
        <v>0.02319273486452256</v>
      </c>
      <c r="D38032" t="n">
        <v>722</v>
      </c>
      <c r="E38032" s="38" t="n">
        <v>45972</v>
      </c>
      <c r="F38032" t="inlineStr">
        <is>
          <t>ALL</t>
        </is>
      </c>
    </row>
    <row r="38033">
      <c r="A38033" t="n">
        <v>8</v>
      </c>
      <c r="B38033" t="n">
        <v>-0.003855513325369651</v>
      </c>
      <c r="C38033" t="n">
        <v>0.02183326854938041</v>
      </c>
      <c r="D38033" t="n">
        <v>780</v>
      </c>
      <c r="E38033" s="38" t="n">
        <v>45972</v>
      </c>
      <c r="F38033" t="inlineStr">
        <is>
          <t>ALL</t>
        </is>
      </c>
    </row>
    <row r="38034">
      <c r="A38034" t="n">
        <v>9</v>
      </c>
      <c r="B38034" t="n">
        <v>-0.0005981786081245968</v>
      </c>
      <c r="C38034" t="n">
        <v>0.01976651243333789</v>
      </c>
      <c r="D38034" t="n">
        <v>823</v>
      </c>
      <c r="E38034" s="38" t="n">
        <v>45972</v>
      </c>
      <c r="F38034" t="inlineStr">
        <is>
          <t>ALL</t>
        </is>
      </c>
    </row>
    <row r="38035">
      <c r="A38035" t="n">
        <v>10</v>
      </c>
      <c r="B38035" t="n">
        <v>-0.001045008767653466</v>
      </c>
      <c r="C38035" t="n">
        <v>0.01973289807938761</v>
      </c>
      <c r="D38035" t="n">
        <v>949</v>
      </c>
      <c r="E38035" s="38" t="n">
        <v>45972</v>
      </c>
      <c r="F38035" t="inlineStr">
        <is>
          <t>ALL</t>
        </is>
      </c>
    </row>
    <row r="38036">
      <c r="A38036" t="n">
        <v>1</v>
      </c>
      <c r="B38036" t="n">
        <v>-0.004747118452422465</v>
      </c>
      <c r="C38036" t="n">
        <v>0.02141722726002029</v>
      </c>
      <c r="D38036" t="n">
        <v>12</v>
      </c>
      <c r="E38036" s="38" t="n">
        <v>45972</v>
      </c>
      <c r="F38036" t="inlineStr">
        <is>
          <t>AU</t>
        </is>
      </c>
    </row>
    <row r="38037">
      <c r="A38037" t="n">
        <v>2</v>
      </c>
      <c r="B38037" t="n">
        <v>0.008396831626883251</v>
      </c>
      <c r="C38037" t="n">
        <v>0.02159725242981624</v>
      </c>
      <c r="D38037" t="n">
        <v>22</v>
      </c>
      <c r="E38037" s="38" t="n">
        <v>45972</v>
      </c>
      <c r="F38037" t="inlineStr">
        <is>
          <t>AU</t>
        </is>
      </c>
    </row>
    <row r="38038">
      <c r="A38038" t="n">
        <v>3</v>
      </c>
      <c r="B38038" t="n">
        <v>0.01453075117346611</v>
      </c>
      <c r="C38038" t="n">
        <v>0.02262304459637954</v>
      </c>
      <c r="D38038" t="n">
        <v>23</v>
      </c>
      <c r="E38038" s="38" t="n">
        <v>45972</v>
      </c>
      <c r="F38038" t="inlineStr">
        <is>
          <t>AU</t>
        </is>
      </c>
    </row>
    <row r="38039">
      <c r="A38039" t="n">
        <v>4</v>
      </c>
      <c r="B38039" t="n">
        <v>0.0006480592810850162</v>
      </c>
      <c r="C38039" t="n">
        <v>0.01867150570830431</v>
      </c>
      <c r="D38039" t="n">
        <v>34</v>
      </c>
      <c r="E38039" s="38" t="n">
        <v>45972</v>
      </c>
      <c r="F38039" t="inlineStr">
        <is>
          <t>AU</t>
        </is>
      </c>
    </row>
    <row r="38040">
      <c r="A38040" t="n">
        <v>5</v>
      </c>
      <c r="B38040" t="n">
        <v>0.009644589618396066</v>
      </c>
      <c r="C38040" t="n">
        <v>0.02251770833383262</v>
      </c>
      <c r="D38040" t="n">
        <v>35</v>
      </c>
      <c r="E38040" s="38" t="n">
        <v>45972</v>
      </c>
      <c r="F38040" t="inlineStr">
        <is>
          <t>AU</t>
        </is>
      </c>
    </row>
    <row r="38041">
      <c r="A38041" t="n">
        <v>6</v>
      </c>
      <c r="B38041" t="n">
        <v>0.003370330181365987</v>
      </c>
      <c r="C38041" t="n">
        <v>0.01770852741233458</v>
      </c>
      <c r="D38041" t="n">
        <v>43</v>
      </c>
      <c r="E38041" s="38" t="n">
        <v>45972</v>
      </c>
      <c r="F38041" t="inlineStr">
        <is>
          <t>AU</t>
        </is>
      </c>
    </row>
    <row r="38042">
      <c r="A38042" t="n">
        <v>7</v>
      </c>
      <c r="B38042" t="n">
        <v>0.01302246207226979</v>
      </c>
      <c r="C38042" t="n">
        <v>0.0171832920085866</v>
      </c>
      <c r="D38042" t="n">
        <v>26</v>
      </c>
      <c r="E38042" s="38" t="n">
        <v>45972</v>
      </c>
      <c r="F38042" t="inlineStr">
        <is>
          <t>AU</t>
        </is>
      </c>
    </row>
    <row r="38043">
      <c r="A38043" t="n">
        <v>8</v>
      </c>
      <c r="B38043" t="n">
        <v>0.004220326350632341</v>
      </c>
      <c r="C38043" t="n">
        <v>0.01272359554784531</v>
      </c>
      <c r="D38043" t="n">
        <v>23</v>
      </c>
      <c r="E38043" s="38" t="n">
        <v>45972</v>
      </c>
      <c r="F38043" t="inlineStr">
        <is>
          <t>AU</t>
        </is>
      </c>
    </row>
    <row r="38044">
      <c r="A38044" t="n">
        <v>9</v>
      </c>
      <c r="B38044" t="n">
        <v>0.008586033906369845</v>
      </c>
      <c r="C38044" t="n">
        <v>0.01610608639247833</v>
      </c>
      <c r="D38044" t="n">
        <v>11</v>
      </c>
      <c r="E38044" s="38" t="n">
        <v>45972</v>
      </c>
      <c r="F38044" t="inlineStr">
        <is>
          <t>AU</t>
        </is>
      </c>
    </row>
    <row r="38045">
      <c r="A38045" t="n">
        <v>10</v>
      </c>
      <c r="B38045" t="n">
        <v>-0.001683727049497513</v>
      </c>
      <c r="C38045" t="n">
        <v>0.02770179410294342</v>
      </c>
      <c r="D38045" t="n">
        <v>4</v>
      </c>
      <c r="E38045" s="38" t="n">
        <v>45972</v>
      </c>
      <c r="F38045" t="inlineStr">
        <is>
          <t>AU</t>
        </is>
      </c>
    </row>
    <row r="38046">
      <c r="A38046" t="n">
        <v>1</v>
      </c>
      <c r="B38046" t="n">
        <v>0.002058449784682788</v>
      </c>
      <c r="C38046" t="n">
        <v>0.03323773783988597</v>
      </c>
      <c r="D38046" t="n">
        <v>374</v>
      </c>
      <c r="E38046" s="38" t="n">
        <v>45972</v>
      </c>
      <c r="F38046" t="inlineStr">
        <is>
          <t>CN</t>
        </is>
      </c>
    </row>
    <row r="38047">
      <c r="A38047" t="n">
        <v>2</v>
      </c>
      <c r="B38047" t="n">
        <v>0.003466591170694805</v>
      </c>
      <c r="C38047" t="n">
        <v>0.02676793717617367</v>
      </c>
      <c r="D38047" t="n">
        <v>440</v>
      </c>
      <c r="E38047" s="38" t="n">
        <v>45972</v>
      </c>
      <c r="F38047" t="inlineStr">
        <is>
          <t>CN</t>
        </is>
      </c>
    </row>
    <row r="38048">
      <c r="A38048" t="n">
        <v>3</v>
      </c>
      <c r="B38048" t="n">
        <v>-0.0007289950830714026</v>
      </c>
      <c r="C38048" t="n">
        <v>0.02033142581541348</v>
      </c>
      <c r="D38048" t="n">
        <v>357</v>
      </c>
      <c r="E38048" s="38" t="n">
        <v>45972</v>
      </c>
      <c r="F38048" t="inlineStr">
        <is>
          <t>CN</t>
        </is>
      </c>
    </row>
    <row r="38049">
      <c r="A38049" t="n">
        <v>4</v>
      </c>
      <c r="B38049" t="n">
        <v>0.001100470615144399</v>
      </c>
      <c r="C38049" t="n">
        <v>0.02328523942291014</v>
      </c>
      <c r="D38049" t="n">
        <v>374</v>
      </c>
      <c r="E38049" s="38" t="n">
        <v>45972</v>
      </c>
      <c r="F38049" t="inlineStr">
        <is>
          <t>CN</t>
        </is>
      </c>
    </row>
    <row r="38050">
      <c r="A38050" t="n">
        <v>5</v>
      </c>
      <c r="B38050" t="n">
        <v>0.0001885380223275921</v>
      </c>
      <c r="C38050" t="n">
        <v>0.02056425437390809</v>
      </c>
      <c r="D38050" t="n">
        <v>332</v>
      </c>
      <c r="E38050" s="38" t="n">
        <v>45972</v>
      </c>
      <c r="F38050" t="inlineStr">
        <is>
          <t>CN</t>
        </is>
      </c>
    </row>
    <row r="38051">
      <c r="A38051" t="n">
        <v>6</v>
      </c>
      <c r="B38051" t="n">
        <v>-0.001919531733352429</v>
      </c>
      <c r="C38051" t="n">
        <v>0.01875723783934232</v>
      </c>
      <c r="D38051" t="n">
        <v>303</v>
      </c>
      <c r="E38051" s="38" t="n">
        <v>45972</v>
      </c>
      <c r="F38051" t="inlineStr">
        <is>
          <t>CN</t>
        </is>
      </c>
    </row>
    <row r="38052">
      <c r="A38052" t="n">
        <v>7</v>
      </c>
      <c r="B38052" t="n">
        <v>-0.002867665326925361</v>
      </c>
      <c r="C38052" t="n">
        <v>0.01794398966682977</v>
      </c>
      <c r="D38052" t="n">
        <v>248</v>
      </c>
      <c r="E38052" s="38" t="n">
        <v>45972</v>
      </c>
      <c r="F38052" t="inlineStr">
        <is>
          <t>CN</t>
        </is>
      </c>
    </row>
    <row r="38053">
      <c r="A38053" t="n">
        <v>8</v>
      </c>
      <c r="B38053" t="n">
        <v>-0.005338733798941528</v>
      </c>
      <c r="C38053" t="n">
        <v>0.02074051531312032</v>
      </c>
      <c r="D38053" t="n">
        <v>211</v>
      </c>
      <c r="E38053" s="38" t="n">
        <v>45972</v>
      </c>
      <c r="F38053" t="inlineStr">
        <is>
          <t>CN</t>
        </is>
      </c>
    </row>
    <row r="38054">
      <c r="A38054" t="n">
        <v>9</v>
      </c>
      <c r="B38054" t="n">
        <v>-0.004721982510384234</v>
      </c>
      <c r="C38054" t="n">
        <v>0.01423981574015018</v>
      </c>
      <c r="D38054" t="n">
        <v>176</v>
      </c>
      <c r="E38054" s="38" t="n">
        <v>45972</v>
      </c>
      <c r="F38054" t="inlineStr">
        <is>
          <t>CN</t>
        </is>
      </c>
    </row>
    <row r="38055">
      <c r="A38055" t="n">
        <v>10</v>
      </c>
      <c r="B38055" t="n">
        <v>-0.006410192474576163</v>
      </c>
      <c r="C38055" t="n">
        <v>0.01651782324834306</v>
      </c>
      <c r="D38055" t="n">
        <v>96</v>
      </c>
      <c r="E38055" s="38" t="n">
        <v>45972</v>
      </c>
      <c r="F38055" t="inlineStr">
        <is>
          <t>CN</t>
        </is>
      </c>
    </row>
    <row r="38056">
      <c r="A38056" t="n">
        <v>2</v>
      </c>
      <c r="B38056" t="n">
        <v>-0.01473446589566041</v>
      </c>
      <c r="D38056" t="n">
        <v>1</v>
      </c>
      <c r="E38056" s="38" t="n">
        <v>45972</v>
      </c>
      <c r="F38056" t="inlineStr">
        <is>
          <t>HK</t>
        </is>
      </c>
    </row>
    <row r="38057">
      <c r="A38057" t="n">
        <v>3</v>
      </c>
      <c r="B38057" t="n">
        <v>0.001587314474163604</v>
      </c>
      <c r="D38057" t="n">
        <v>1</v>
      </c>
      <c r="E38057" s="38" t="n">
        <v>45972</v>
      </c>
      <c r="F38057" t="inlineStr">
        <is>
          <t>HK</t>
        </is>
      </c>
    </row>
    <row r="38058">
      <c r="A38058" t="n">
        <v>5</v>
      </c>
      <c r="B38058" t="n">
        <v>-0.04379257574489154</v>
      </c>
      <c r="C38058" t="n">
        <v>0.01382929566054531</v>
      </c>
      <c r="D38058" t="n">
        <v>2</v>
      </c>
      <c r="E38058" s="38" t="n">
        <v>45972</v>
      </c>
      <c r="F38058" t="inlineStr">
        <is>
          <t>HK</t>
        </is>
      </c>
    </row>
    <row r="38059">
      <c r="A38059" t="n">
        <v>6</v>
      </c>
      <c r="B38059" t="n">
        <v>-0.002420754865176955</v>
      </c>
      <c r="C38059" t="n">
        <v>0.01078934364745405</v>
      </c>
      <c r="D38059" t="n">
        <v>2</v>
      </c>
      <c r="E38059" s="38" t="n">
        <v>45972</v>
      </c>
      <c r="F38059" t="inlineStr">
        <is>
          <t>HK</t>
        </is>
      </c>
    </row>
    <row r="38060">
      <c r="A38060" t="n">
        <v>7</v>
      </c>
      <c r="B38060" t="n">
        <v>0.02035689530767693</v>
      </c>
      <c r="C38060" t="n">
        <v>0.03254546293381907</v>
      </c>
      <c r="D38060" t="n">
        <v>5</v>
      </c>
      <c r="E38060" s="38" t="n">
        <v>45972</v>
      </c>
      <c r="F38060" t="inlineStr">
        <is>
          <t>HK</t>
        </is>
      </c>
    </row>
    <row r="38061">
      <c r="A38061" t="n">
        <v>8</v>
      </c>
      <c r="B38061" t="n">
        <v>0.003557152525350782</v>
      </c>
      <c r="C38061" t="n">
        <v>0.007932679139892033</v>
      </c>
      <c r="D38061" t="n">
        <v>5</v>
      </c>
      <c r="E38061" s="38" t="n">
        <v>45972</v>
      </c>
      <c r="F38061" t="inlineStr">
        <is>
          <t>HK</t>
        </is>
      </c>
    </row>
    <row r="38062">
      <c r="A38062" t="n">
        <v>9</v>
      </c>
      <c r="B38062" t="n">
        <v>0.01138210002051633</v>
      </c>
      <c r="C38062" t="n">
        <v>0.0171109791120018</v>
      </c>
      <c r="D38062" t="n">
        <v>19</v>
      </c>
      <c r="E38062" s="38" t="n">
        <v>45972</v>
      </c>
      <c r="F38062" t="inlineStr">
        <is>
          <t>HK</t>
        </is>
      </c>
    </row>
    <row r="38063">
      <c r="A38063" t="n">
        <v>10</v>
      </c>
      <c r="B38063" t="n">
        <v>0.004552919165761261</v>
      </c>
      <c r="C38063" t="n">
        <v>0.01404250100955234</v>
      </c>
      <c r="D38063" t="n">
        <v>122</v>
      </c>
      <c r="E38063" s="38" t="n">
        <v>45972</v>
      </c>
      <c r="F38063" t="inlineStr">
        <is>
          <t>HK</t>
        </is>
      </c>
    </row>
    <row r="38064">
      <c r="A38064" t="n">
        <v>1</v>
      </c>
      <c r="B38064" t="n">
        <v>0.02438304264559932</v>
      </c>
      <c r="C38064" t="n">
        <v>0.07803179026501321</v>
      </c>
      <c r="D38064" t="n">
        <v>4</v>
      </c>
      <c r="E38064" s="38" t="n">
        <v>45972</v>
      </c>
      <c r="F38064" t="inlineStr">
        <is>
          <t>ID</t>
        </is>
      </c>
    </row>
    <row r="38065">
      <c r="A38065" t="n">
        <v>2</v>
      </c>
      <c r="B38065" t="n">
        <v>-0.008709656558768578</v>
      </c>
      <c r="C38065" t="n">
        <v>0.02734087199591671</v>
      </c>
      <c r="D38065" t="n">
        <v>3</v>
      </c>
      <c r="E38065" s="38" t="n">
        <v>45972</v>
      </c>
      <c r="F38065" t="inlineStr">
        <is>
          <t>ID</t>
        </is>
      </c>
    </row>
    <row r="38066">
      <c r="A38066" t="n">
        <v>3</v>
      </c>
      <c r="B38066" t="n">
        <v>0.04723713828219227</v>
      </c>
      <c r="C38066" t="n">
        <v>0.1538105528415555</v>
      </c>
      <c r="D38066" t="n">
        <v>5</v>
      </c>
      <c r="E38066" s="38" t="n">
        <v>45972</v>
      </c>
      <c r="F38066" t="inlineStr">
        <is>
          <t>ID</t>
        </is>
      </c>
    </row>
    <row r="38067">
      <c r="A38067" t="n">
        <v>4</v>
      </c>
      <c r="B38067" t="n">
        <v>0.01298128288704552</v>
      </c>
      <c r="C38067" t="n">
        <v>0.02939378359801859</v>
      </c>
      <c r="D38067" t="n">
        <v>7</v>
      </c>
      <c r="E38067" s="38" t="n">
        <v>45972</v>
      </c>
      <c r="F38067" t="inlineStr">
        <is>
          <t>ID</t>
        </is>
      </c>
    </row>
    <row r="38068">
      <c r="A38068" t="n">
        <v>5</v>
      </c>
      <c r="B38068" t="n">
        <v>-0.003276110430041457</v>
      </c>
      <c r="C38068" t="n">
        <v>0.02395763762319971</v>
      </c>
      <c r="D38068" t="n">
        <v>10</v>
      </c>
      <c r="E38068" s="38" t="n">
        <v>45972</v>
      </c>
      <c r="F38068" t="inlineStr">
        <is>
          <t>ID</t>
        </is>
      </c>
    </row>
    <row r="38069">
      <c r="A38069" t="n">
        <v>6</v>
      </c>
      <c r="B38069" t="n">
        <v>-0.0007630522210869684</v>
      </c>
      <c r="C38069" t="n">
        <v>0.03150546595827027</v>
      </c>
      <c r="D38069" t="n">
        <v>9</v>
      </c>
      <c r="E38069" s="38" t="n">
        <v>45972</v>
      </c>
      <c r="F38069" t="inlineStr">
        <is>
          <t>ID</t>
        </is>
      </c>
    </row>
    <row r="38070">
      <c r="A38070" t="n">
        <v>7</v>
      </c>
      <c r="B38070" t="n">
        <v>-0.006675904374456685</v>
      </c>
      <c r="C38070" t="n">
        <v>0.02647707152329925</v>
      </c>
      <c r="D38070" t="n">
        <v>13</v>
      </c>
      <c r="E38070" s="38" t="n">
        <v>45972</v>
      </c>
      <c r="F38070" t="inlineStr">
        <is>
          <t>ID</t>
        </is>
      </c>
    </row>
    <row r="38071">
      <c r="A38071" t="n">
        <v>8</v>
      </c>
      <c r="B38071" t="n">
        <v>-0.0008673056211775804</v>
      </c>
      <c r="C38071" t="n">
        <v>0.02095181613492283</v>
      </c>
      <c r="D38071" t="n">
        <v>16</v>
      </c>
      <c r="E38071" s="38" t="n">
        <v>45972</v>
      </c>
      <c r="F38071" t="inlineStr">
        <is>
          <t>ID</t>
        </is>
      </c>
    </row>
    <row r="38072">
      <c r="A38072" t="n">
        <v>9</v>
      </c>
      <c r="B38072" t="n">
        <v>-0.002014852353661411</v>
      </c>
      <c r="C38072" t="n">
        <v>0.01070626976376136</v>
      </c>
      <c r="D38072" t="n">
        <v>15</v>
      </c>
      <c r="E38072" s="38" t="n">
        <v>45972</v>
      </c>
      <c r="F38072" t="inlineStr">
        <is>
          <t>ID</t>
        </is>
      </c>
    </row>
    <row r="38073">
      <c r="A38073" t="n">
        <v>10</v>
      </c>
      <c r="B38073" t="n">
        <v>0.007152080059976902</v>
      </c>
      <c r="C38073" t="n">
        <v>0.02786620563566682</v>
      </c>
      <c r="D38073" t="n">
        <v>21</v>
      </c>
      <c r="E38073" s="38" t="n">
        <v>45972</v>
      </c>
      <c r="F38073" t="inlineStr">
        <is>
          <t>ID</t>
        </is>
      </c>
    </row>
    <row r="38074">
      <c r="A38074" t="n">
        <v>1</v>
      </c>
      <c r="B38074" t="n">
        <v>-0.002495203270528983</v>
      </c>
      <c r="C38074" t="n">
        <v>0.02566398698643938</v>
      </c>
      <c r="D38074" t="n">
        <v>144</v>
      </c>
      <c r="E38074" s="38" t="n">
        <v>45972</v>
      </c>
      <c r="F38074" t="inlineStr">
        <is>
          <t>IN</t>
        </is>
      </c>
    </row>
    <row r="38075">
      <c r="A38075" t="n">
        <v>2</v>
      </c>
      <c r="B38075" t="n">
        <v>-0.001777848524799228</v>
      </c>
      <c r="C38075" t="n">
        <v>0.02190312400957983</v>
      </c>
      <c r="D38075" t="n">
        <v>118</v>
      </c>
      <c r="E38075" s="38" t="n">
        <v>45972</v>
      </c>
      <c r="F38075" t="inlineStr">
        <is>
          <t>IN</t>
        </is>
      </c>
    </row>
    <row r="38076">
      <c r="A38076" t="n">
        <v>3</v>
      </c>
      <c r="B38076" t="n">
        <v>-0.001755197627746243</v>
      </c>
      <c r="C38076" t="n">
        <v>0.02016303386181648</v>
      </c>
      <c r="D38076" t="n">
        <v>119</v>
      </c>
      <c r="E38076" s="38" t="n">
        <v>45972</v>
      </c>
      <c r="F38076" t="inlineStr">
        <is>
          <t>IN</t>
        </is>
      </c>
    </row>
    <row r="38077">
      <c r="A38077" t="n">
        <v>4</v>
      </c>
      <c r="B38077" t="n">
        <v>0.0002610103512877349</v>
      </c>
      <c r="C38077" t="n">
        <v>0.01765555373390271</v>
      </c>
      <c r="D38077" t="n">
        <v>135</v>
      </c>
      <c r="E38077" s="38" t="n">
        <v>45972</v>
      </c>
      <c r="F38077" t="inlineStr">
        <is>
          <t>IN</t>
        </is>
      </c>
    </row>
    <row r="38078">
      <c r="A38078" t="n">
        <v>5</v>
      </c>
      <c r="B38078" t="n">
        <v>-0.00480000531424829</v>
      </c>
      <c r="C38078" t="n">
        <v>0.02335933178510004</v>
      </c>
      <c r="D38078" t="n">
        <v>77</v>
      </c>
      <c r="E38078" s="38" t="n">
        <v>45972</v>
      </c>
      <c r="F38078" t="inlineStr">
        <is>
          <t>IN</t>
        </is>
      </c>
    </row>
    <row r="38079">
      <c r="A38079" t="n">
        <v>6</v>
      </c>
      <c r="B38079" t="n">
        <v>0.001773324344767404</v>
      </c>
      <c r="C38079" t="n">
        <v>0.01643332055295801</v>
      </c>
      <c r="D38079" t="n">
        <v>82</v>
      </c>
      <c r="E38079" s="38" t="n">
        <v>45972</v>
      </c>
      <c r="F38079" t="inlineStr">
        <is>
          <t>IN</t>
        </is>
      </c>
    </row>
    <row r="38080">
      <c r="A38080" t="n">
        <v>7</v>
      </c>
      <c r="B38080" t="n">
        <v>-0.0004290654866853427</v>
      </c>
      <c r="C38080" t="n">
        <v>0.02161100690591553</v>
      </c>
      <c r="D38080" t="n">
        <v>50</v>
      </c>
      <c r="E38080" s="38" t="n">
        <v>45972</v>
      </c>
      <c r="F38080" t="inlineStr">
        <is>
          <t>IN</t>
        </is>
      </c>
    </row>
    <row r="38081">
      <c r="A38081" t="n">
        <v>8</v>
      </c>
      <c r="B38081" t="n">
        <v>-0.001272392685611136</v>
      </c>
      <c r="C38081" t="n">
        <v>0.01705186192308723</v>
      </c>
      <c r="D38081" t="n">
        <v>54</v>
      </c>
      <c r="E38081" s="38" t="n">
        <v>45972</v>
      </c>
      <c r="F38081" t="inlineStr">
        <is>
          <t>IN</t>
        </is>
      </c>
    </row>
    <row r="38082">
      <c r="A38082" t="n">
        <v>9</v>
      </c>
      <c r="B38082" t="n">
        <v>0.005480547859387172</v>
      </c>
      <c r="C38082" t="n">
        <v>0.01810724212914932</v>
      </c>
      <c r="D38082" t="n">
        <v>25</v>
      </c>
      <c r="E38082" s="38" t="n">
        <v>45972</v>
      </c>
      <c r="F38082" t="inlineStr">
        <is>
          <t>IN</t>
        </is>
      </c>
    </row>
    <row r="38083">
      <c r="A38083" t="n">
        <v>10</v>
      </c>
      <c r="B38083" t="n">
        <v>0.003243890456941586</v>
      </c>
      <c r="C38083" t="n">
        <v>0.02423242061584589</v>
      </c>
      <c r="D38083" t="n">
        <v>15</v>
      </c>
      <c r="E38083" s="38" t="n">
        <v>45972</v>
      </c>
      <c r="F38083" t="inlineStr">
        <is>
          <t>IN</t>
        </is>
      </c>
    </row>
    <row r="38084">
      <c r="A38084" t="n">
        <v>1</v>
      </c>
      <c r="B38084" t="n">
        <v>-0.0115245593253852</v>
      </c>
      <c r="C38084" t="n">
        <v>0.05318487997072162</v>
      </c>
      <c r="D38084" t="n">
        <v>15</v>
      </c>
      <c r="E38084" s="38" t="n">
        <v>45972</v>
      </c>
      <c r="F38084" t="inlineStr">
        <is>
          <t>JP</t>
        </is>
      </c>
    </row>
    <row r="38085">
      <c r="A38085" t="n">
        <v>2</v>
      </c>
      <c r="B38085" t="n">
        <v>-0.005640885738983355</v>
      </c>
      <c r="C38085" t="n">
        <v>0.02711898851334325</v>
      </c>
      <c r="D38085" t="n">
        <v>32</v>
      </c>
      <c r="E38085" s="38" t="n">
        <v>45972</v>
      </c>
      <c r="F38085" t="inlineStr">
        <is>
          <t>JP</t>
        </is>
      </c>
    </row>
    <row r="38086">
      <c r="A38086" t="n">
        <v>3</v>
      </c>
      <c r="B38086" t="n">
        <v>0.002251649214432896</v>
      </c>
      <c r="C38086" t="n">
        <v>0.02227876081187599</v>
      </c>
      <c r="D38086" t="n">
        <v>51</v>
      </c>
      <c r="E38086" s="38" t="n">
        <v>45972</v>
      </c>
      <c r="F38086" t="inlineStr">
        <is>
          <t>JP</t>
        </is>
      </c>
    </row>
    <row r="38087">
      <c r="A38087" t="n">
        <v>4</v>
      </c>
      <c r="B38087" t="n">
        <v>-0.007999600844732691</v>
      </c>
      <c r="C38087" t="n">
        <v>0.03868879465204865</v>
      </c>
      <c r="D38087" t="n">
        <v>47</v>
      </c>
      <c r="E38087" s="38" t="n">
        <v>45972</v>
      </c>
      <c r="F38087" t="inlineStr">
        <is>
          <t>JP</t>
        </is>
      </c>
    </row>
    <row r="38088">
      <c r="A38088" t="n">
        <v>5</v>
      </c>
      <c r="B38088" t="n">
        <v>0.001034405199850339</v>
      </c>
      <c r="C38088" t="n">
        <v>0.03297059110886814</v>
      </c>
      <c r="D38088" t="n">
        <v>88</v>
      </c>
      <c r="E38088" s="38" t="n">
        <v>45972</v>
      </c>
      <c r="F38088" t="inlineStr">
        <is>
          <t>JP</t>
        </is>
      </c>
    </row>
    <row r="38089">
      <c r="A38089" t="n">
        <v>6</v>
      </c>
      <c r="B38089" t="n">
        <v>-0.004218365056655567</v>
      </c>
      <c r="C38089" t="n">
        <v>0.03311028220906011</v>
      </c>
      <c r="D38089" t="n">
        <v>126</v>
      </c>
      <c r="E38089" s="38" t="n">
        <v>45972</v>
      </c>
      <c r="F38089" t="inlineStr">
        <is>
          <t>JP</t>
        </is>
      </c>
    </row>
    <row r="38090">
      <c r="A38090" t="n">
        <v>7</v>
      </c>
      <c r="B38090" t="n">
        <v>-0.003460101103293614</v>
      </c>
      <c r="C38090" t="n">
        <v>0.02232197467997057</v>
      </c>
      <c r="D38090" t="n">
        <v>208</v>
      </c>
      <c r="E38090" s="38" t="n">
        <v>45972</v>
      </c>
      <c r="F38090" t="inlineStr">
        <is>
          <t>JP</t>
        </is>
      </c>
    </row>
    <row r="38091">
      <c r="A38091" t="n">
        <v>8</v>
      </c>
      <c r="B38091" t="n">
        <v>-0.003204677741439612</v>
      </c>
      <c r="C38091" t="n">
        <v>0.0199385204157398</v>
      </c>
      <c r="D38091" t="n">
        <v>263</v>
      </c>
      <c r="E38091" s="38" t="n">
        <v>45972</v>
      </c>
      <c r="F38091" t="inlineStr">
        <is>
          <t>JP</t>
        </is>
      </c>
    </row>
    <row r="38092">
      <c r="A38092" t="n">
        <v>9</v>
      </c>
      <c r="B38092" t="n">
        <v>-0.000190330143218462</v>
      </c>
      <c r="C38092" t="n">
        <v>0.01935018464504402</v>
      </c>
      <c r="D38092" t="n">
        <v>298</v>
      </c>
      <c r="E38092" s="38" t="n">
        <v>45972</v>
      </c>
      <c r="F38092" t="inlineStr">
        <is>
          <t>JP</t>
        </is>
      </c>
    </row>
    <row r="38093">
      <c r="A38093" t="n">
        <v>10</v>
      </c>
      <c r="B38093" t="n">
        <v>-0.001873174318338711</v>
      </c>
      <c r="C38093" t="n">
        <v>0.02042723894993721</v>
      </c>
      <c r="D38093" t="n">
        <v>215</v>
      </c>
      <c r="E38093" s="38" t="n">
        <v>45972</v>
      </c>
      <c r="F38093" t="inlineStr">
        <is>
          <t>JP</t>
        </is>
      </c>
    </row>
    <row r="38094">
      <c r="A38094" t="n">
        <v>1</v>
      </c>
      <c r="B38094" t="n">
        <v>-0.006294852859814641</v>
      </c>
      <c r="C38094" t="n">
        <v>0.03673911376556202</v>
      </c>
      <c r="D38094" t="n">
        <v>125</v>
      </c>
      <c r="E38094" s="38" t="n">
        <v>45972</v>
      </c>
      <c r="F38094" t="inlineStr">
        <is>
          <t>KR</t>
        </is>
      </c>
    </row>
    <row r="38095">
      <c r="A38095" t="n">
        <v>2</v>
      </c>
      <c r="B38095" t="n">
        <v>-0.002225946850971236</v>
      </c>
      <c r="C38095" t="n">
        <v>0.02873233207008526</v>
      </c>
      <c r="D38095" t="n">
        <v>140</v>
      </c>
      <c r="E38095" s="38" t="n">
        <v>45972</v>
      </c>
      <c r="F38095" t="inlineStr">
        <is>
          <t>KR</t>
        </is>
      </c>
    </row>
    <row r="38096">
      <c r="A38096" t="n">
        <v>3</v>
      </c>
      <c r="B38096" t="n">
        <v>-0.002718152938182684</v>
      </c>
      <c r="C38096" t="n">
        <v>0.03105981013271535</v>
      </c>
      <c r="D38096" t="n">
        <v>127</v>
      </c>
      <c r="E38096" s="38" t="n">
        <v>45972</v>
      </c>
      <c r="F38096" t="inlineStr">
        <is>
          <t>KR</t>
        </is>
      </c>
    </row>
    <row r="38097">
      <c r="A38097" t="n">
        <v>4</v>
      </c>
      <c r="B38097" t="n">
        <v>-0.003543090053515507</v>
      </c>
      <c r="C38097" t="n">
        <v>0.0210797609095666</v>
      </c>
      <c r="D38097" t="n">
        <v>103</v>
      </c>
      <c r="E38097" s="38" t="n">
        <v>45972</v>
      </c>
      <c r="F38097" t="inlineStr">
        <is>
          <t>KR</t>
        </is>
      </c>
    </row>
    <row r="38098">
      <c r="A38098" t="n">
        <v>5</v>
      </c>
      <c r="B38098" t="n">
        <v>-0.005512338739944403</v>
      </c>
      <c r="C38098" t="n">
        <v>0.03667331130902433</v>
      </c>
      <c r="D38098" t="n">
        <v>71</v>
      </c>
      <c r="E38098" s="38" t="n">
        <v>45972</v>
      </c>
      <c r="F38098" t="inlineStr">
        <is>
          <t>KR</t>
        </is>
      </c>
    </row>
    <row r="38099">
      <c r="A38099" t="n">
        <v>6</v>
      </c>
      <c r="B38099" t="n">
        <v>-0.002300916108699986</v>
      </c>
      <c r="C38099" t="n">
        <v>0.03742271769678553</v>
      </c>
      <c r="D38099" t="n">
        <v>54</v>
      </c>
      <c r="E38099" s="38" t="n">
        <v>45972</v>
      </c>
      <c r="F38099" t="inlineStr">
        <is>
          <t>KR</t>
        </is>
      </c>
    </row>
    <row r="38100">
      <c r="A38100" t="n">
        <v>7</v>
      </c>
      <c r="B38100" t="n">
        <v>-0.009504442611661942</v>
      </c>
      <c r="C38100" t="n">
        <v>0.0304774952634465</v>
      </c>
      <c r="D38100" t="n">
        <v>42</v>
      </c>
      <c r="E38100" s="38" t="n">
        <v>45972</v>
      </c>
      <c r="F38100" t="inlineStr">
        <is>
          <t>KR</t>
        </is>
      </c>
    </row>
    <row r="38101">
      <c r="A38101" t="n">
        <v>8</v>
      </c>
      <c r="B38101" t="n">
        <v>-0.02113426462489025</v>
      </c>
      <c r="C38101" t="n">
        <v>0.03192286894860261</v>
      </c>
      <c r="D38101" t="n">
        <v>32</v>
      </c>
      <c r="E38101" s="38" t="n">
        <v>45972</v>
      </c>
      <c r="F38101" t="inlineStr">
        <is>
          <t>KR</t>
        </is>
      </c>
    </row>
    <row r="38102">
      <c r="A38102" t="n">
        <v>9</v>
      </c>
      <c r="B38102" t="n">
        <v>-0.02199418202751243</v>
      </c>
      <c r="C38102" t="n">
        <v>0.01880449373926382</v>
      </c>
      <c r="D38102" t="n">
        <v>11</v>
      </c>
      <c r="E38102" s="38" t="n">
        <v>45972</v>
      </c>
      <c r="F38102" t="inlineStr">
        <is>
          <t>KR</t>
        </is>
      </c>
    </row>
    <row r="38103">
      <c r="A38103" t="n">
        <v>10</v>
      </c>
      <c r="B38103" t="n">
        <v>-0.02672122200607541</v>
      </c>
      <c r="C38103" t="n">
        <v>0.01506386252240659</v>
      </c>
      <c r="D38103" t="n">
        <v>2</v>
      </c>
      <c r="E38103" s="38" t="n">
        <v>45972</v>
      </c>
      <c r="F38103" t="inlineStr">
        <is>
          <t>KR</t>
        </is>
      </c>
    </row>
    <row r="38104">
      <c r="A38104" t="n">
        <v>1</v>
      </c>
      <c r="B38104" t="n">
        <v>-0.00503814754480277</v>
      </c>
      <c r="C38104" t="n">
        <v>0.01839197588499827</v>
      </c>
      <c r="D38104" t="n">
        <v>3</v>
      </c>
      <c r="E38104" s="38" t="n">
        <v>45972</v>
      </c>
      <c r="F38104" t="inlineStr">
        <is>
          <t>MY</t>
        </is>
      </c>
    </row>
    <row r="38105">
      <c r="A38105" t="n">
        <v>2</v>
      </c>
      <c r="B38105" t="n">
        <v>-0.0005190920667070386</v>
      </c>
      <c r="C38105" t="n">
        <v>0.01629295299261167</v>
      </c>
      <c r="D38105" t="n">
        <v>5</v>
      </c>
      <c r="E38105" s="38" t="n">
        <v>45972</v>
      </c>
      <c r="F38105" t="inlineStr">
        <is>
          <t>MY</t>
        </is>
      </c>
    </row>
    <row r="38106">
      <c r="A38106" t="n">
        <v>3</v>
      </c>
      <c r="B38106" t="n">
        <v>-0.001640161435599885</v>
      </c>
      <c r="C38106" t="n">
        <v>0.01975502253866449</v>
      </c>
      <c r="D38106" t="n">
        <v>5</v>
      </c>
      <c r="E38106" s="38" t="n">
        <v>45972</v>
      </c>
      <c r="F38106" t="inlineStr">
        <is>
          <t>MY</t>
        </is>
      </c>
    </row>
    <row r="38107">
      <c r="A38107" t="n">
        <v>4</v>
      </c>
      <c r="B38107" t="n">
        <v>0.005601560120672874</v>
      </c>
      <c r="C38107" t="n">
        <v>0.02472729875921139</v>
      </c>
      <c r="D38107" t="n">
        <v>7</v>
      </c>
      <c r="E38107" s="38" t="n">
        <v>45972</v>
      </c>
      <c r="F38107" t="inlineStr">
        <is>
          <t>MY</t>
        </is>
      </c>
    </row>
    <row r="38108">
      <c r="A38108" t="n">
        <v>5</v>
      </c>
      <c r="B38108" t="n">
        <v>-0.008277375309134277</v>
      </c>
      <c r="C38108" t="n">
        <v>0.006370508599702381</v>
      </c>
      <c r="D38108" t="n">
        <v>4</v>
      </c>
      <c r="E38108" s="38" t="n">
        <v>45972</v>
      </c>
      <c r="F38108" t="inlineStr">
        <is>
          <t>MY</t>
        </is>
      </c>
    </row>
    <row r="38109">
      <c r="A38109" t="n">
        <v>6</v>
      </c>
      <c r="B38109" t="n">
        <v>0.006820918554379361</v>
      </c>
      <c r="C38109" t="n">
        <v>0.007532202313156172</v>
      </c>
      <c r="D38109" t="n">
        <v>9</v>
      </c>
      <c r="E38109" s="38" t="n">
        <v>45972</v>
      </c>
      <c r="F38109" t="inlineStr">
        <is>
          <t>MY</t>
        </is>
      </c>
    </row>
    <row r="38110">
      <c r="A38110" t="n">
        <v>7</v>
      </c>
      <c r="B38110" t="n">
        <v>0.005280983227712789</v>
      </c>
      <c r="C38110" t="n">
        <v>0.01568279983954328</v>
      </c>
      <c r="D38110" t="n">
        <v>16</v>
      </c>
      <c r="E38110" s="38" t="n">
        <v>45972</v>
      </c>
      <c r="F38110" t="inlineStr">
        <is>
          <t>MY</t>
        </is>
      </c>
    </row>
    <row r="38111">
      <c r="A38111" t="n">
        <v>8</v>
      </c>
      <c r="B38111" t="n">
        <v>0.003708337214373192</v>
      </c>
      <c r="C38111" t="n">
        <v>0.02117613813804492</v>
      </c>
      <c r="D38111" t="n">
        <v>18</v>
      </c>
      <c r="E38111" s="38" t="n">
        <v>45972</v>
      </c>
      <c r="F38111" t="inlineStr">
        <is>
          <t>MY</t>
        </is>
      </c>
    </row>
    <row r="38112">
      <c r="A38112" t="n">
        <v>9</v>
      </c>
      <c r="B38112" t="n">
        <v>-0.002886843927430144</v>
      </c>
      <c r="C38112" t="n">
        <v>0.0176384935972166</v>
      </c>
      <c r="D38112" t="n">
        <v>17</v>
      </c>
      <c r="E38112" s="38" t="n">
        <v>45972</v>
      </c>
      <c r="F38112" t="inlineStr">
        <is>
          <t>MY</t>
        </is>
      </c>
    </row>
    <row r="38113">
      <c r="A38113" t="n">
        <v>10</v>
      </c>
      <c r="B38113" t="n">
        <v>-0.009929246029129202</v>
      </c>
      <c r="C38113" t="n">
        <v>0.01942865645165985</v>
      </c>
      <c r="D38113" t="n">
        <v>6</v>
      </c>
      <c r="E38113" s="38" t="n">
        <v>45972</v>
      </c>
      <c r="F38113" t="inlineStr">
        <is>
          <t>MY</t>
        </is>
      </c>
    </row>
    <row r="38114">
      <c r="A38114" t="n">
        <v>1</v>
      </c>
      <c r="B38114" t="n">
        <v>0.002193452535056234</v>
      </c>
      <c r="C38114" t="n">
        <v>0.005305611294957583</v>
      </c>
      <c r="D38114" t="n">
        <v>4</v>
      </c>
      <c r="E38114" s="38" t="n">
        <v>45972</v>
      </c>
      <c r="F38114" t="inlineStr">
        <is>
          <t>NZ</t>
        </is>
      </c>
    </row>
    <row r="38115">
      <c r="A38115" t="n">
        <v>2</v>
      </c>
      <c r="B38115" t="n">
        <v>-0.00279739600975315</v>
      </c>
      <c r="C38115" t="n">
        <v>0.0100190635480651</v>
      </c>
      <c r="D38115" t="n">
        <v>6</v>
      </c>
      <c r="E38115" s="38" t="n">
        <v>45972</v>
      </c>
      <c r="F38115" t="inlineStr">
        <is>
          <t>NZ</t>
        </is>
      </c>
    </row>
    <row r="38116">
      <c r="A38116" t="n">
        <v>3</v>
      </c>
      <c r="B38116" t="n">
        <v>-0.002747305097298036</v>
      </c>
      <c r="C38116" t="n">
        <v>0.003309067189580579</v>
      </c>
      <c r="D38116" t="n">
        <v>3</v>
      </c>
      <c r="E38116" s="38" t="n">
        <v>45972</v>
      </c>
      <c r="F38116" t="inlineStr">
        <is>
          <t>NZ</t>
        </is>
      </c>
    </row>
    <row r="38117">
      <c r="A38117" t="n">
        <v>5</v>
      </c>
      <c r="B38117" t="n">
        <v>-0.01315838278046666</v>
      </c>
      <c r="D38117" t="n">
        <v>1</v>
      </c>
      <c r="E38117" s="38" t="n">
        <v>45972</v>
      </c>
      <c r="F38117" t="inlineStr">
        <is>
          <t>PH</t>
        </is>
      </c>
    </row>
    <row r="38118">
      <c r="A38118" t="n">
        <v>6</v>
      </c>
      <c r="B38118" t="n">
        <v>0.0764704675317931</v>
      </c>
      <c r="D38118" t="n">
        <v>1</v>
      </c>
      <c r="E38118" s="38" t="n">
        <v>45972</v>
      </c>
      <c r="F38118" t="inlineStr">
        <is>
          <t>PH</t>
        </is>
      </c>
    </row>
    <row r="38119">
      <c r="A38119" t="n">
        <v>8</v>
      </c>
      <c r="B38119" t="n">
        <v>-0.0479876759452128</v>
      </c>
      <c r="D38119" t="n">
        <v>1</v>
      </c>
      <c r="E38119" s="38" t="n">
        <v>45972</v>
      </c>
      <c r="F38119" t="inlineStr">
        <is>
          <t>PH</t>
        </is>
      </c>
    </row>
    <row r="38120">
      <c r="A38120" t="n">
        <v>9</v>
      </c>
      <c r="B38120" t="n">
        <v>-0.0110886564337907</v>
      </c>
      <c r="C38120" t="n">
        <v>0.01467252209265136</v>
      </c>
      <c r="D38120" t="n">
        <v>2</v>
      </c>
      <c r="E38120" s="38" t="n">
        <v>45972</v>
      </c>
      <c r="F38120" t="inlineStr">
        <is>
          <t>PH</t>
        </is>
      </c>
    </row>
    <row r="38121">
      <c r="A38121" t="n">
        <v>10</v>
      </c>
      <c r="B38121" t="n">
        <v>-0.01464846188639767</v>
      </c>
      <c r="C38121" t="n">
        <v>0.02749636928762829</v>
      </c>
      <c r="D38121" t="n">
        <v>17</v>
      </c>
      <c r="E38121" s="38" t="n">
        <v>45972</v>
      </c>
      <c r="F38121" t="inlineStr">
        <is>
          <t>PH</t>
        </is>
      </c>
    </row>
    <row r="38122">
      <c r="A38122" t="n">
        <v>5</v>
      </c>
      <c r="B38122" t="n">
        <v>-0.01109867054853159</v>
      </c>
      <c r="C38122" t="n">
        <v>0.007615044086651699</v>
      </c>
      <c r="D38122" t="n">
        <v>2</v>
      </c>
      <c r="E38122" s="38" t="n">
        <v>45972</v>
      </c>
      <c r="F38122" t="inlineStr">
        <is>
          <t>SG</t>
        </is>
      </c>
    </row>
    <row r="38123">
      <c r="A38123" t="n">
        <v>6</v>
      </c>
      <c r="B38123" t="n">
        <v>0.01469109506731142</v>
      </c>
      <c r="C38123" t="n">
        <v>0.04899806249935634</v>
      </c>
      <c r="D38123" t="n">
        <v>4</v>
      </c>
      <c r="E38123" s="38" t="n">
        <v>45972</v>
      </c>
      <c r="F38123" t="inlineStr">
        <is>
          <t>SG</t>
        </is>
      </c>
    </row>
    <row r="38124">
      <c r="A38124" t="n">
        <v>7</v>
      </c>
      <c r="B38124" t="n">
        <v>-0.00284435101776348</v>
      </c>
      <c r="C38124" t="n">
        <v>0.008935844077099067</v>
      </c>
      <c r="D38124" t="n">
        <v>3</v>
      </c>
      <c r="E38124" s="38" t="n">
        <v>45972</v>
      </c>
      <c r="F38124" t="inlineStr">
        <is>
          <t>SG</t>
        </is>
      </c>
    </row>
    <row r="38125">
      <c r="A38125" t="n">
        <v>8</v>
      </c>
      <c r="B38125" t="n">
        <v>0.006120383365941983</v>
      </c>
      <c r="C38125" t="n">
        <v>0.02280444598420186</v>
      </c>
      <c r="D38125" t="n">
        <v>15</v>
      </c>
      <c r="E38125" s="38" t="n">
        <v>45972</v>
      </c>
      <c r="F38125" t="inlineStr">
        <is>
          <t>SG</t>
        </is>
      </c>
    </row>
    <row r="38126">
      <c r="A38126" t="n">
        <v>9</v>
      </c>
      <c r="B38126" t="n">
        <v>0.007545381455448558</v>
      </c>
      <c r="C38126" t="n">
        <v>0.009654051945001366</v>
      </c>
      <c r="D38126" t="n">
        <v>12</v>
      </c>
      <c r="E38126" s="38" t="n">
        <v>45972</v>
      </c>
      <c r="F38126" t="inlineStr">
        <is>
          <t>SG</t>
        </is>
      </c>
    </row>
    <row r="38127">
      <c r="A38127" t="n">
        <v>10</v>
      </c>
      <c r="B38127" t="n">
        <v>-0.003069204309296003</v>
      </c>
      <c r="C38127" t="n">
        <v>0.009494638945794128</v>
      </c>
      <c r="D38127" t="n">
        <v>5</v>
      </c>
      <c r="E38127" s="38" t="n">
        <v>45972</v>
      </c>
      <c r="F38127" t="inlineStr">
        <is>
          <t>SG</t>
        </is>
      </c>
    </row>
    <row r="38128">
      <c r="A38128" t="n">
        <v>2</v>
      </c>
      <c r="B38128" t="n">
        <v>0.009349902047065567</v>
      </c>
      <c r="C38128" t="n">
        <v>0.03012431459786386</v>
      </c>
      <c r="D38128" t="n">
        <v>4</v>
      </c>
      <c r="E38128" s="38" t="n">
        <v>45972</v>
      </c>
      <c r="F38128" t="inlineStr">
        <is>
          <t>TH</t>
        </is>
      </c>
    </row>
    <row r="38129">
      <c r="A38129" t="n">
        <v>3</v>
      </c>
      <c r="B38129" t="n">
        <v>-0.0248757751548897</v>
      </c>
      <c r="D38129" t="n">
        <v>1</v>
      </c>
      <c r="E38129" s="38" t="n">
        <v>45972</v>
      </c>
      <c r="F38129" t="inlineStr">
        <is>
          <t>TH</t>
        </is>
      </c>
    </row>
    <row r="38130">
      <c r="A38130" t="n">
        <v>4</v>
      </c>
      <c r="B38130" t="n">
        <v>-0.009727437051532265</v>
      </c>
      <c r="C38130" t="n">
        <v>0.02400318497522686</v>
      </c>
      <c r="D38130" t="n">
        <v>3</v>
      </c>
      <c r="E38130" s="38" t="n">
        <v>45972</v>
      </c>
      <c r="F38130" t="inlineStr">
        <is>
          <t>TH</t>
        </is>
      </c>
    </row>
    <row r="38131">
      <c r="A38131" t="n">
        <v>5</v>
      </c>
      <c r="B38131" t="n">
        <v>0.01192499284938425</v>
      </c>
      <c r="C38131" t="n">
        <v>0.02695178424644991</v>
      </c>
      <c r="D38131" t="n">
        <v>9</v>
      </c>
      <c r="E38131" s="38" t="n">
        <v>45972</v>
      </c>
      <c r="F38131" t="inlineStr">
        <is>
          <t>TH</t>
        </is>
      </c>
    </row>
    <row r="38132">
      <c r="A38132" t="n">
        <v>6</v>
      </c>
      <c r="B38132" t="n">
        <v>0.004444186872849491</v>
      </c>
      <c r="C38132" t="n">
        <v>0.0191726475775996</v>
      </c>
      <c r="D38132" t="n">
        <v>11</v>
      </c>
      <c r="E38132" s="38" t="n">
        <v>45972</v>
      </c>
      <c r="F38132" t="inlineStr">
        <is>
          <t>TH</t>
        </is>
      </c>
    </row>
    <row r="38133">
      <c r="A38133" t="n">
        <v>7</v>
      </c>
      <c r="B38133" t="n">
        <v>0.006016328706836466</v>
      </c>
      <c r="C38133" t="n">
        <v>0.02597818653414805</v>
      </c>
      <c r="D38133" t="n">
        <v>8</v>
      </c>
      <c r="E38133" s="38" t="n">
        <v>45972</v>
      </c>
      <c r="F38133" t="inlineStr">
        <is>
          <t>TH</t>
        </is>
      </c>
    </row>
    <row r="38134">
      <c r="A38134" t="n">
        <v>8</v>
      </c>
      <c r="B38134" t="n">
        <v>-0.003781917217559392</v>
      </c>
      <c r="C38134" t="n">
        <v>0.02465465883003941</v>
      </c>
      <c r="D38134" t="n">
        <v>12</v>
      </c>
      <c r="E38134" s="38" t="n">
        <v>45972</v>
      </c>
      <c r="F38134" t="inlineStr">
        <is>
          <t>TH</t>
        </is>
      </c>
    </row>
    <row r="38135">
      <c r="A38135" t="n">
        <v>9</v>
      </c>
      <c r="B38135" t="n">
        <v>-0.004698533791863743</v>
      </c>
      <c r="C38135" t="n">
        <v>0.01817705821844327</v>
      </c>
      <c r="D38135" t="n">
        <v>25</v>
      </c>
      <c r="E38135" s="38" t="n">
        <v>45972</v>
      </c>
      <c r="F38135" t="inlineStr">
        <is>
          <t>TH</t>
        </is>
      </c>
    </row>
    <row r="38136">
      <c r="A38136" t="n">
        <v>10</v>
      </c>
      <c r="B38136" t="n">
        <v>-0.002744002500595644</v>
      </c>
      <c r="C38136" t="n">
        <v>0.01518073077082867</v>
      </c>
      <c r="D38136" t="n">
        <v>30</v>
      </c>
      <c r="E38136" s="38" t="n">
        <v>45972</v>
      </c>
      <c r="F38136" t="inlineStr">
        <is>
          <t>TH</t>
        </is>
      </c>
    </row>
    <row r="38137">
      <c r="A38137" t="n">
        <v>1</v>
      </c>
      <c r="B38137" t="n">
        <v>-0.021059162496587</v>
      </c>
      <c r="C38137" t="n">
        <v>0.04005484087465343</v>
      </c>
      <c r="D38137" t="n">
        <v>14</v>
      </c>
      <c r="E38137" s="38" t="n">
        <v>45972</v>
      </c>
      <c r="F38137" t="inlineStr">
        <is>
          <t>TW</t>
        </is>
      </c>
    </row>
    <row r="38138">
      <c r="A38138" t="n">
        <v>2</v>
      </c>
      <c r="B38138" t="n">
        <v>0.001809807393128999</v>
      </c>
      <c r="C38138" t="n">
        <v>0.02907155491606716</v>
      </c>
      <c r="D38138" t="n">
        <v>23</v>
      </c>
      <c r="E38138" s="38" t="n">
        <v>45972</v>
      </c>
      <c r="F38138" t="inlineStr">
        <is>
          <t>TW</t>
        </is>
      </c>
    </row>
    <row r="38139">
      <c r="A38139" t="n">
        <v>3</v>
      </c>
      <c r="B38139" t="n">
        <v>0.01102685431710037</v>
      </c>
      <c r="C38139" t="n">
        <v>0.04164202049858174</v>
      </c>
      <c r="D38139" t="n">
        <v>30</v>
      </c>
      <c r="E38139" s="38" t="n">
        <v>45972</v>
      </c>
      <c r="F38139" t="inlineStr">
        <is>
          <t>TW</t>
        </is>
      </c>
    </row>
    <row r="38140">
      <c r="A38140" t="n">
        <v>4</v>
      </c>
      <c r="B38140" t="n">
        <v>-0.001215392936093579</v>
      </c>
      <c r="C38140" t="n">
        <v>0.0372753164013646</v>
      </c>
      <c r="D38140" t="n">
        <v>40</v>
      </c>
      <c r="E38140" s="38" t="n">
        <v>45972</v>
      </c>
      <c r="F38140" t="inlineStr">
        <is>
          <t>TW</t>
        </is>
      </c>
    </row>
    <row r="38141">
      <c r="A38141" t="n">
        <v>5</v>
      </c>
      <c r="B38141" t="n">
        <v>-0.008489608306514624</v>
      </c>
      <c r="C38141" t="n">
        <v>0.02639191799704759</v>
      </c>
      <c r="D38141" t="n">
        <v>44</v>
      </c>
      <c r="E38141" s="38" t="n">
        <v>45972</v>
      </c>
      <c r="F38141" t="inlineStr">
        <is>
          <t>TW</t>
        </is>
      </c>
    </row>
    <row r="38142">
      <c r="A38142" t="n">
        <v>6</v>
      </c>
      <c r="B38142" t="n">
        <v>-0.002883860444308182</v>
      </c>
      <c r="C38142" t="n">
        <v>0.02921424665005862</v>
      </c>
      <c r="D38142" t="n">
        <v>50</v>
      </c>
      <c r="E38142" s="38" t="n">
        <v>45972</v>
      </c>
      <c r="F38142" t="inlineStr">
        <is>
          <t>TW</t>
        </is>
      </c>
    </row>
    <row r="38143">
      <c r="A38143" t="n">
        <v>7</v>
      </c>
      <c r="B38143" t="n">
        <v>0.002307435532936701</v>
      </c>
      <c r="C38143" t="n">
        <v>0.034907673438672</v>
      </c>
      <c r="D38143" t="n">
        <v>74</v>
      </c>
      <c r="E38143" s="38" t="n">
        <v>45972</v>
      </c>
      <c r="F38143" t="inlineStr">
        <is>
          <t>TW</t>
        </is>
      </c>
    </row>
    <row r="38144">
      <c r="A38144" t="n">
        <v>8</v>
      </c>
      <c r="B38144" t="n">
        <v>-0.005548507155713871</v>
      </c>
      <c r="C38144" t="n">
        <v>0.02628051356827026</v>
      </c>
      <c r="D38144" t="n">
        <v>98</v>
      </c>
      <c r="E38144" s="38" t="n">
        <v>45972</v>
      </c>
      <c r="F38144" t="inlineStr">
        <is>
          <t>TW</t>
        </is>
      </c>
    </row>
    <row r="38145">
      <c r="A38145" t="n">
        <v>9</v>
      </c>
      <c r="B38145" t="n">
        <v>-0.00198982141317672</v>
      </c>
      <c r="C38145" t="n">
        <v>0.02113482344530927</v>
      </c>
      <c r="D38145" t="n">
        <v>128</v>
      </c>
      <c r="E38145" s="38" t="n">
        <v>45972</v>
      </c>
      <c r="F38145" t="inlineStr">
        <is>
          <t>TW</t>
        </is>
      </c>
    </row>
    <row r="38146">
      <c r="A38146" t="n">
        <v>10</v>
      </c>
      <c r="B38146" t="n">
        <v>-0.0009553591235695816</v>
      </c>
      <c r="C38146" t="n">
        <v>0.02488605042248601</v>
      </c>
      <c r="D38146" t="n">
        <v>156</v>
      </c>
      <c r="E38146" s="38" t="n">
        <v>45972</v>
      </c>
      <c r="F38146" t="inlineStr">
        <is>
          <t>TW</t>
        </is>
      </c>
    </row>
    <row r="38147">
      <c r="A38147" t="n">
        <v>1</v>
      </c>
      <c r="B38147" t="n">
        <v>0.0300796313999121</v>
      </c>
      <c r="C38147" t="n">
        <v>0.04216228473790294</v>
      </c>
      <c r="D38147" t="n">
        <v>3</v>
      </c>
      <c r="E38147" s="38" t="n">
        <v>45972</v>
      </c>
      <c r="F38147" t="inlineStr">
        <is>
          <t>XH</t>
        </is>
      </c>
    </row>
    <row r="38148">
      <c r="A38148" t="n">
        <v>2</v>
      </c>
      <c r="B38148" t="n">
        <v>0.0004552322573283159</v>
      </c>
      <c r="C38148" t="n">
        <v>0.01682359393193214</v>
      </c>
      <c r="D38148" t="n">
        <v>3</v>
      </c>
      <c r="E38148" s="38" t="n">
        <v>45972</v>
      </c>
      <c r="F38148" t="inlineStr">
        <is>
          <t>XH</t>
        </is>
      </c>
    </row>
    <row r="38149">
      <c r="A38149" t="n">
        <v>3</v>
      </c>
      <c r="B38149" t="n">
        <v>-0.02484575268435358</v>
      </c>
      <c r="C38149" t="n">
        <v>0.06094578569528535</v>
      </c>
      <c r="D38149" t="n">
        <v>5</v>
      </c>
      <c r="E38149" s="38" t="n">
        <v>45972</v>
      </c>
      <c r="F38149" t="inlineStr">
        <is>
          <t>XH</t>
        </is>
      </c>
    </row>
    <row r="38150">
      <c r="A38150" t="n">
        <v>4</v>
      </c>
      <c r="B38150" t="n">
        <v>-0.006039139466200228</v>
      </c>
      <c r="C38150" t="n">
        <v>0.007569548472043399</v>
      </c>
      <c r="D38150" t="n">
        <v>5</v>
      </c>
      <c r="E38150" s="38" t="n">
        <v>45972</v>
      </c>
      <c r="F38150" t="inlineStr">
        <is>
          <t>XH</t>
        </is>
      </c>
    </row>
    <row r="38151">
      <c r="A38151" t="n">
        <v>5</v>
      </c>
      <c r="B38151" t="n">
        <v>0.02282121259309877</v>
      </c>
      <c r="C38151" t="n">
        <v>0.02533867465986359</v>
      </c>
      <c r="D38151" t="n">
        <v>6</v>
      </c>
      <c r="E38151" s="38" t="n">
        <v>45972</v>
      </c>
      <c r="F38151" t="inlineStr">
        <is>
          <t>XH</t>
        </is>
      </c>
    </row>
    <row r="38152">
      <c r="A38152" t="n">
        <v>6</v>
      </c>
      <c r="B38152" t="n">
        <v>-0.003110276884336638</v>
      </c>
      <c r="C38152" t="n">
        <v>0.01926659364038003</v>
      </c>
      <c r="D38152" t="n">
        <v>10</v>
      </c>
      <c r="E38152" s="38" t="n">
        <v>45972</v>
      </c>
      <c r="F38152" t="inlineStr">
        <is>
          <t>XH</t>
        </is>
      </c>
    </row>
    <row r="38153">
      <c r="A38153" t="n">
        <v>7</v>
      </c>
      <c r="B38153" t="n">
        <v>-0.001562922085932963</v>
      </c>
      <c r="C38153" t="n">
        <v>0.02084730053686474</v>
      </c>
      <c r="D38153" t="n">
        <v>29</v>
      </c>
      <c r="E38153" s="38" t="n">
        <v>45972</v>
      </c>
      <c r="F38153" t="inlineStr">
        <is>
          <t>XH</t>
        </is>
      </c>
    </row>
    <row r="38154">
      <c r="A38154" t="n">
        <v>8</v>
      </c>
      <c r="B38154" t="n">
        <v>0.001143307590923045</v>
      </c>
      <c r="C38154" t="n">
        <v>0.01836889321493805</v>
      </c>
      <c r="D38154" t="n">
        <v>31</v>
      </c>
      <c r="E38154" s="38" t="n">
        <v>45972</v>
      </c>
      <c r="F38154" t="inlineStr">
        <is>
          <t>XH</t>
        </is>
      </c>
    </row>
    <row r="38155">
      <c r="A38155" t="n">
        <v>9</v>
      </c>
      <c r="B38155" t="n">
        <v>0.006818984471844152</v>
      </c>
      <c r="C38155" t="n">
        <v>0.02769130482517459</v>
      </c>
      <c r="D38155" t="n">
        <v>84</v>
      </c>
      <c r="E38155" s="38" t="n">
        <v>45972</v>
      </c>
      <c r="F38155" t="inlineStr">
        <is>
          <t>XH</t>
        </is>
      </c>
    </row>
    <row r="38156">
      <c r="A38156" t="n">
        <v>10</v>
      </c>
      <c r="B38156" t="n">
        <v>-0.0003096935504549764</v>
      </c>
      <c r="C38156" t="n">
        <v>0.0168165357459783</v>
      </c>
      <c r="D38156" t="n">
        <v>258</v>
      </c>
      <c r="E38156" s="38" t="n">
        <v>45972</v>
      </c>
      <c r="F38156" t="inlineStr">
        <is>
          <t>XH</t>
        </is>
      </c>
    </row>
    <row r="38157">
      <c r="A38157" t="n">
        <v>1</v>
      </c>
      <c r="B38157" t="n">
        <v>0.004755993582797472</v>
      </c>
      <c r="C38157" t="n">
        <v>0.04113635777422812</v>
      </c>
      <c r="D38157" t="n">
        <v>737</v>
      </c>
      <c r="E38157" s="38" t="n">
        <v>45973</v>
      </c>
      <c r="F38157" t="inlineStr">
        <is>
          <t>ALL</t>
        </is>
      </c>
    </row>
    <row r="38158">
      <c r="A38158" t="n">
        <v>2</v>
      </c>
      <c r="B38158" t="n">
        <v>0.003377629074665716</v>
      </c>
      <c r="C38158" t="n">
        <v>0.0328281242377833</v>
      </c>
      <c r="D38158" t="n">
        <v>804</v>
      </c>
      <c r="E38158" s="38" t="n">
        <v>45973</v>
      </c>
      <c r="F38158" t="inlineStr">
        <is>
          <t>ALL</t>
        </is>
      </c>
    </row>
    <row r="38159">
      <c r="A38159" t="n">
        <v>3</v>
      </c>
      <c r="B38159" t="n">
        <v>0.003123568089730493</v>
      </c>
      <c r="C38159" t="n">
        <v>0.02776132260528755</v>
      </c>
      <c r="D38159" t="n">
        <v>805</v>
      </c>
      <c r="E38159" s="38" t="n">
        <v>45973</v>
      </c>
      <c r="F38159" t="inlineStr">
        <is>
          <t>ALL</t>
        </is>
      </c>
    </row>
    <row r="38160">
      <c r="A38160" t="n">
        <v>4</v>
      </c>
      <c r="B38160" t="n">
        <v>0.002267885444328187</v>
      </c>
      <c r="C38160" t="n">
        <v>0.02510090461573358</v>
      </c>
      <c r="D38160" t="n">
        <v>678</v>
      </c>
      <c r="E38160" s="38" t="n">
        <v>45973</v>
      </c>
      <c r="F38160" t="inlineStr">
        <is>
          <t>ALL</t>
        </is>
      </c>
    </row>
    <row r="38161">
      <c r="A38161" t="n">
        <v>5</v>
      </c>
      <c r="B38161" t="n">
        <v>0.002009893224447122</v>
      </c>
      <c r="C38161" t="n">
        <v>0.02461573357458283</v>
      </c>
      <c r="D38161" t="n">
        <v>718</v>
      </c>
      <c r="E38161" s="38" t="n">
        <v>45973</v>
      </c>
      <c r="F38161" t="inlineStr">
        <is>
          <t>ALL</t>
        </is>
      </c>
    </row>
    <row r="38162">
      <c r="A38162" t="n">
        <v>6</v>
      </c>
      <c r="B38162" t="n">
        <v>0.002570272261983603</v>
      </c>
      <c r="C38162" t="n">
        <v>0.02412072256868444</v>
      </c>
      <c r="D38162" t="n">
        <v>677</v>
      </c>
      <c r="E38162" s="38" t="n">
        <v>45973</v>
      </c>
      <c r="F38162" t="inlineStr">
        <is>
          <t>ALL</t>
        </is>
      </c>
    </row>
    <row r="38163">
      <c r="A38163" t="n">
        <v>7</v>
      </c>
      <c r="B38163" t="n">
        <v>0.002733635869869364</v>
      </c>
      <c r="C38163" t="n">
        <v>0.02447959223132681</v>
      </c>
      <c r="D38163" t="n">
        <v>686</v>
      </c>
      <c r="E38163" s="38" t="n">
        <v>45973</v>
      </c>
      <c r="F38163" t="inlineStr">
        <is>
          <t>ALL</t>
        </is>
      </c>
    </row>
    <row r="38164">
      <c r="A38164" t="n">
        <v>8</v>
      </c>
      <c r="B38164" t="n">
        <v>0.003831752907310898</v>
      </c>
      <c r="C38164" t="n">
        <v>0.02759318428329589</v>
      </c>
      <c r="D38164" t="n">
        <v>786</v>
      </c>
      <c r="E38164" s="38" t="n">
        <v>45973</v>
      </c>
      <c r="F38164" t="inlineStr">
        <is>
          <t>ALL</t>
        </is>
      </c>
    </row>
    <row r="38165">
      <c r="A38165" t="n">
        <v>9</v>
      </c>
      <c r="B38165" t="n">
        <v>0.00606682159709372</v>
      </c>
      <c r="C38165" t="n">
        <v>0.0271164651465262</v>
      </c>
      <c r="D38165" t="n">
        <v>817</v>
      </c>
      <c r="E38165" s="38" t="n">
        <v>45973</v>
      </c>
      <c r="F38165" t="inlineStr">
        <is>
          <t>ALL</t>
        </is>
      </c>
    </row>
    <row r="38166">
      <c r="A38166" t="n">
        <v>10</v>
      </c>
      <c r="B38166" t="n">
        <v>0.0068933262739463</v>
      </c>
      <c r="C38166" t="n">
        <v>0.02235024962617026</v>
      </c>
      <c r="D38166" t="n">
        <v>933</v>
      </c>
      <c r="E38166" s="38" t="n">
        <v>45973</v>
      </c>
      <c r="F38166" t="inlineStr">
        <is>
          <t>ALL</t>
        </is>
      </c>
    </row>
    <row r="38167">
      <c r="A38167" t="n">
        <v>1</v>
      </c>
      <c r="B38167" t="n">
        <v>-0.009133037823442703</v>
      </c>
      <c r="C38167" t="n">
        <v>0.02782589819622228</v>
      </c>
      <c r="D38167" t="n">
        <v>22</v>
      </c>
      <c r="E38167" s="38" t="n">
        <v>45973</v>
      </c>
      <c r="F38167" t="inlineStr">
        <is>
          <t>AU</t>
        </is>
      </c>
    </row>
    <row r="38168">
      <c r="A38168" t="n">
        <v>2</v>
      </c>
      <c r="B38168" t="n">
        <v>-0.0009542520074913095</v>
      </c>
      <c r="C38168" t="n">
        <v>0.02915986411183892</v>
      </c>
      <c r="D38168" t="n">
        <v>22</v>
      </c>
      <c r="E38168" s="38" t="n">
        <v>45973</v>
      </c>
      <c r="F38168" t="inlineStr">
        <is>
          <t>AU</t>
        </is>
      </c>
    </row>
    <row r="38169">
      <c r="A38169" t="n">
        <v>3</v>
      </c>
      <c r="B38169" t="n">
        <v>0.0002023472895872252</v>
      </c>
      <c r="C38169" t="n">
        <v>0.01635493020047271</v>
      </c>
      <c r="D38169" t="n">
        <v>35</v>
      </c>
      <c r="E38169" s="38" t="n">
        <v>45973</v>
      </c>
      <c r="F38169" t="inlineStr">
        <is>
          <t>AU</t>
        </is>
      </c>
    </row>
    <row r="38170">
      <c r="A38170" t="n">
        <v>4</v>
      </c>
      <c r="B38170" t="n">
        <v>0.002087554339565497</v>
      </c>
      <c r="C38170" t="n">
        <v>0.02341452651967554</v>
      </c>
      <c r="D38170" t="n">
        <v>30</v>
      </c>
      <c r="E38170" s="38" t="n">
        <v>45973</v>
      </c>
      <c r="F38170" t="inlineStr">
        <is>
          <t>AU</t>
        </is>
      </c>
    </row>
    <row r="38171">
      <c r="A38171" t="n">
        <v>5</v>
      </c>
      <c r="B38171" t="n">
        <v>-0.004219861093172046</v>
      </c>
      <c r="C38171" t="n">
        <v>0.02100447558611724</v>
      </c>
      <c r="D38171" t="n">
        <v>41</v>
      </c>
      <c r="E38171" s="38" t="n">
        <v>45973</v>
      </c>
      <c r="F38171" t="inlineStr">
        <is>
          <t>AU</t>
        </is>
      </c>
    </row>
    <row r="38172">
      <c r="A38172" t="n">
        <v>6</v>
      </c>
      <c r="B38172" t="n">
        <v>-0.001741264586687311</v>
      </c>
      <c r="C38172" t="n">
        <v>0.01761313386547185</v>
      </c>
      <c r="D38172" t="n">
        <v>35</v>
      </c>
      <c r="E38172" s="38" t="n">
        <v>45973</v>
      </c>
      <c r="F38172" t="inlineStr">
        <is>
          <t>AU</t>
        </is>
      </c>
    </row>
    <row r="38173">
      <c r="A38173" t="n">
        <v>7</v>
      </c>
      <c r="B38173" t="n">
        <v>0.01102700485185033</v>
      </c>
      <c r="C38173" t="n">
        <v>0.0211252616709726</v>
      </c>
      <c r="D38173" t="n">
        <v>23</v>
      </c>
      <c r="E38173" s="38" t="n">
        <v>45973</v>
      </c>
      <c r="F38173" t="inlineStr">
        <is>
          <t>AU</t>
        </is>
      </c>
    </row>
    <row r="38174">
      <c r="A38174" t="n">
        <v>8</v>
      </c>
      <c r="B38174" t="n">
        <v>0.007197017005566201</v>
      </c>
      <c r="C38174" t="n">
        <v>0.01803337714969991</v>
      </c>
      <c r="D38174" t="n">
        <v>15</v>
      </c>
      <c r="E38174" s="38" t="n">
        <v>45973</v>
      </c>
      <c r="F38174" t="inlineStr">
        <is>
          <t>AU</t>
        </is>
      </c>
    </row>
    <row r="38175">
      <c r="A38175" t="n">
        <v>9</v>
      </c>
      <c r="B38175" t="n">
        <v>-0.002064218506242832</v>
      </c>
      <c r="C38175" t="n">
        <v>0.02820394433050697</v>
      </c>
      <c r="D38175" t="n">
        <v>7</v>
      </c>
      <c r="E38175" s="38" t="n">
        <v>45973</v>
      </c>
      <c r="F38175" t="inlineStr">
        <is>
          <t>AU</t>
        </is>
      </c>
    </row>
    <row r="38176">
      <c r="A38176" t="n">
        <v>10</v>
      </c>
      <c r="B38176" t="n">
        <v>0.01427182631708823</v>
      </c>
      <c r="C38176" t="n">
        <v>0.009980974161070867</v>
      </c>
      <c r="D38176" t="n">
        <v>3</v>
      </c>
      <c r="E38176" s="38" t="n">
        <v>45973</v>
      </c>
      <c r="F38176" t="inlineStr">
        <is>
          <t>AU</t>
        </is>
      </c>
    </row>
    <row r="38177">
      <c r="A38177" t="n">
        <v>1</v>
      </c>
      <c r="B38177" t="n">
        <v>-0.006917397677949431</v>
      </c>
      <c r="C38177" t="n">
        <v>0.03610454484035838</v>
      </c>
      <c r="D38177" t="n">
        <v>380</v>
      </c>
      <c r="E38177" s="38" t="n">
        <v>45973</v>
      </c>
      <c r="F38177" t="inlineStr">
        <is>
          <t>CN</t>
        </is>
      </c>
    </row>
    <row r="38178">
      <c r="A38178" t="n">
        <v>2</v>
      </c>
      <c r="B38178" t="n">
        <v>-0.006921913082227956</v>
      </c>
      <c r="C38178" t="n">
        <v>0.02691314318550627</v>
      </c>
      <c r="D38178" t="n">
        <v>407</v>
      </c>
      <c r="E38178" s="38" t="n">
        <v>45973</v>
      </c>
      <c r="F38178" t="inlineStr">
        <is>
          <t>CN</t>
        </is>
      </c>
    </row>
    <row r="38179">
      <c r="A38179" t="n">
        <v>3</v>
      </c>
      <c r="B38179" t="n">
        <v>-0.00571303593579421</v>
      </c>
      <c r="C38179" t="n">
        <v>0.02245168650202343</v>
      </c>
      <c r="D38179" t="n">
        <v>402</v>
      </c>
      <c r="E38179" s="38" t="n">
        <v>45973</v>
      </c>
      <c r="F38179" t="inlineStr">
        <is>
          <t>CN</t>
        </is>
      </c>
    </row>
    <row r="38180">
      <c r="A38180" t="n">
        <v>4</v>
      </c>
      <c r="B38180" t="n">
        <v>-0.007717907266928555</v>
      </c>
      <c r="C38180" t="n">
        <v>0.01844422352087793</v>
      </c>
      <c r="D38180" t="n">
        <v>329</v>
      </c>
      <c r="E38180" s="38" t="n">
        <v>45973</v>
      </c>
      <c r="F38180" t="inlineStr">
        <is>
          <t>CN</t>
        </is>
      </c>
    </row>
    <row r="38181">
      <c r="A38181" t="n">
        <v>5</v>
      </c>
      <c r="B38181" t="n">
        <v>-0.007369653815280329</v>
      </c>
      <c r="C38181" t="n">
        <v>0.01921457081659765</v>
      </c>
      <c r="D38181" t="n">
        <v>329</v>
      </c>
      <c r="E38181" s="38" t="n">
        <v>45973</v>
      </c>
      <c r="F38181" t="inlineStr">
        <is>
          <t>CN</t>
        </is>
      </c>
    </row>
    <row r="38182">
      <c r="A38182" t="n">
        <v>6</v>
      </c>
      <c r="B38182" t="n">
        <v>-0.00529496844422042</v>
      </c>
      <c r="C38182" t="n">
        <v>0.02211139549555541</v>
      </c>
      <c r="D38182" t="n">
        <v>289</v>
      </c>
      <c r="E38182" s="38" t="n">
        <v>45973</v>
      </c>
      <c r="F38182" t="inlineStr">
        <is>
          <t>CN</t>
        </is>
      </c>
    </row>
    <row r="38183">
      <c r="A38183" t="n">
        <v>7</v>
      </c>
      <c r="B38183" t="n">
        <v>-0.00452746527553581</v>
      </c>
      <c r="C38183" t="n">
        <v>0.01881997582642977</v>
      </c>
      <c r="D38183" t="n">
        <v>242</v>
      </c>
      <c r="E38183" s="38" t="n">
        <v>45973</v>
      </c>
      <c r="F38183" t="inlineStr">
        <is>
          <t>CN</t>
        </is>
      </c>
    </row>
    <row r="38184">
      <c r="A38184" t="n">
        <v>8</v>
      </c>
      <c r="B38184" t="n">
        <v>-0.005535784158103149</v>
      </c>
      <c r="C38184" t="n">
        <v>0.01886340607184533</v>
      </c>
      <c r="D38184" t="n">
        <v>236</v>
      </c>
      <c r="E38184" s="38" t="n">
        <v>45973</v>
      </c>
      <c r="F38184" t="inlineStr">
        <is>
          <t>CN</t>
        </is>
      </c>
    </row>
    <row r="38185">
      <c r="A38185" t="n">
        <v>9</v>
      </c>
      <c r="B38185" t="n">
        <v>-0.004041496618935003</v>
      </c>
      <c r="C38185" t="n">
        <v>0.02240076442516951</v>
      </c>
      <c r="D38185" t="n">
        <v>196</v>
      </c>
      <c r="E38185" s="38" t="n">
        <v>45973</v>
      </c>
      <c r="F38185" t="inlineStr">
        <is>
          <t>CN</t>
        </is>
      </c>
    </row>
    <row r="38186">
      <c r="A38186" t="n">
        <v>10</v>
      </c>
      <c r="B38186" t="n">
        <v>-0.003787307860692249</v>
      </c>
      <c r="C38186" t="n">
        <v>0.02050310718479672</v>
      </c>
      <c r="D38186" t="n">
        <v>101</v>
      </c>
      <c r="E38186" s="38" t="n">
        <v>45973</v>
      </c>
      <c r="F38186" t="inlineStr">
        <is>
          <t>CN</t>
        </is>
      </c>
    </row>
    <row r="38187">
      <c r="A38187" t="n">
        <v>3</v>
      </c>
      <c r="B38187" t="n">
        <v>0.002377191421816915</v>
      </c>
      <c r="D38187" t="n">
        <v>1</v>
      </c>
      <c r="E38187" s="38" t="n">
        <v>45973</v>
      </c>
      <c r="F38187" t="inlineStr">
        <is>
          <t>HK</t>
        </is>
      </c>
    </row>
    <row r="38188">
      <c r="A38188" t="n">
        <v>4</v>
      </c>
      <c r="B38188" t="n">
        <v>0.003769394010060267</v>
      </c>
      <c r="C38188" t="n">
        <v>0.0003090599810548224</v>
      </c>
      <c r="D38188" t="n">
        <v>2</v>
      </c>
      <c r="E38188" s="38" t="n">
        <v>45973</v>
      </c>
      <c r="F38188" t="inlineStr">
        <is>
          <t>HK</t>
        </is>
      </c>
    </row>
    <row r="38189">
      <c r="A38189" t="n">
        <v>5</v>
      </c>
      <c r="B38189" t="n">
        <v>0.03301867080085663</v>
      </c>
      <c r="D38189" t="n">
        <v>1</v>
      </c>
      <c r="E38189" s="38" t="n">
        <v>45973</v>
      </c>
      <c r="F38189" t="inlineStr">
        <is>
          <t>HK</t>
        </is>
      </c>
    </row>
    <row r="38190">
      <c r="A38190" t="n">
        <v>6</v>
      </c>
      <c r="B38190" t="n">
        <v>-0.01947723922697903</v>
      </c>
      <c r="C38190" t="n">
        <v>0.001765085087189487</v>
      </c>
      <c r="D38190" t="n">
        <v>2</v>
      </c>
      <c r="E38190" s="38" t="n">
        <v>45973</v>
      </c>
      <c r="F38190" t="inlineStr">
        <is>
          <t>HK</t>
        </is>
      </c>
    </row>
    <row r="38191">
      <c r="A38191" t="n">
        <v>7</v>
      </c>
      <c r="B38191" t="n">
        <v>-0.001887686570070361</v>
      </c>
      <c r="C38191" t="n">
        <v>0.0297017484103746</v>
      </c>
      <c r="D38191" t="n">
        <v>6</v>
      </c>
      <c r="E38191" s="38" t="n">
        <v>45973</v>
      </c>
      <c r="F38191" t="inlineStr">
        <is>
          <t>HK</t>
        </is>
      </c>
    </row>
    <row r="38192">
      <c r="A38192" t="n">
        <v>8</v>
      </c>
      <c r="B38192" t="n">
        <v>0.01903835651966111</v>
      </c>
      <c r="C38192" t="n">
        <v>0.04305593216553489</v>
      </c>
      <c r="D38192" t="n">
        <v>10</v>
      </c>
      <c r="E38192" s="38" t="n">
        <v>45973</v>
      </c>
      <c r="F38192" t="inlineStr">
        <is>
          <t>HK</t>
        </is>
      </c>
    </row>
    <row r="38193">
      <c r="A38193" t="n">
        <v>9</v>
      </c>
      <c r="B38193" t="n">
        <v>0.009330938885277881</v>
      </c>
      <c r="C38193" t="n">
        <v>0.02405272447338403</v>
      </c>
      <c r="D38193" t="n">
        <v>15</v>
      </c>
      <c r="E38193" s="38" t="n">
        <v>45973</v>
      </c>
      <c r="F38193" t="inlineStr">
        <is>
          <t>HK</t>
        </is>
      </c>
    </row>
    <row r="38194">
      <c r="A38194" t="n">
        <v>10</v>
      </c>
      <c r="B38194" t="n">
        <v>0.008934979079039522</v>
      </c>
      <c r="C38194" t="n">
        <v>0.02275897498371675</v>
      </c>
      <c r="D38194" t="n">
        <v>120</v>
      </c>
      <c r="E38194" s="38" t="n">
        <v>45973</v>
      </c>
      <c r="F38194" t="inlineStr">
        <is>
          <t>HK</t>
        </is>
      </c>
    </row>
    <row r="38195">
      <c r="A38195" t="n">
        <v>1</v>
      </c>
      <c r="B38195" t="n">
        <v>0.007653975619580884</v>
      </c>
      <c r="C38195" t="n">
        <v>0.06720900058641219</v>
      </c>
      <c r="D38195" t="n">
        <v>3</v>
      </c>
      <c r="E38195" s="38" t="n">
        <v>45973</v>
      </c>
      <c r="F38195" t="inlineStr">
        <is>
          <t>ID</t>
        </is>
      </c>
    </row>
    <row r="38196">
      <c r="A38196" t="n">
        <v>2</v>
      </c>
      <c r="B38196" t="n">
        <v>0.007938363621518063</v>
      </c>
      <c r="C38196" t="n">
        <v>0.0266543121808454</v>
      </c>
      <c r="D38196" t="n">
        <v>2</v>
      </c>
      <c r="E38196" s="38" t="n">
        <v>45973</v>
      </c>
      <c r="F38196" t="inlineStr">
        <is>
          <t>ID</t>
        </is>
      </c>
    </row>
    <row r="38197">
      <c r="A38197" t="n">
        <v>3</v>
      </c>
      <c r="B38197" t="n">
        <v>-0.01219648457908134</v>
      </c>
      <c r="C38197" t="n">
        <v>0.02724982376881157</v>
      </c>
      <c r="D38197" t="n">
        <v>5</v>
      </c>
      <c r="E38197" s="38" t="n">
        <v>45973</v>
      </c>
      <c r="F38197" t="inlineStr">
        <is>
          <t>ID</t>
        </is>
      </c>
    </row>
    <row r="38198">
      <c r="A38198" t="n">
        <v>4</v>
      </c>
      <c r="B38198" t="n">
        <v>-0.006064128072664612</v>
      </c>
      <c r="C38198" t="n">
        <v>0.03940337921390887</v>
      </c>
      <c r="D38198" t="n">
        <v>8</v>
      </c>
      <c r="E38198" s="38" t="n">
        <v>45973</v>
      </c>
      <c r="F38198" t="inlineStr">
        <is>
          <t>ID</t>
        </is>
      </c>
    </row>
    <row r="38199">
      <c r="A38199" t="n">
        <v>5</v>
      </c>
      <c r="B38199" t="n">
        <v>-0.004652239540262633</v>
      </c>
      <c r="C38199" t="n">
        <v>0.02639365861072863</v>
      </c>
      <c r="D38199" t="n">
        <v>6</v>
      </c>
      <c r="E38199" s="38" t="n">
        <v>45973</v>
      </c>
      <c r="F38199" t="inlineStr">
        <is>
          <t>ID</t>
        </is>
      </c>
    </row>
    <row r="38200">
      <c r="A38200" t="n">
        <v>6</v>
      </c>
      <c r="B38200" t="n">
        <v>-0.002259846098269555</v>
      </c>
      <c r="C38200" t="n">
        <v>0.01244914229865048</v>
      </c>
      <c r="D38200" t="n">
        <v>8</v>
      </c>
      <c r="E38200" s="38" t="n">
        <v>45973</v>
      </c>
      <c r="F38200" t="inlineStr">
        <is>
          <t>ID</t>
        </is>
      </c>
    </row>
    <row r="38201">
      <c r="A38201" t="n">
        <v>7</v>
      </c>
      <c r="B38201" t="n">
        <v>-0.006078170776490509</v>
      </c>
      <c r="C38201" t="n">
        <v>0.01096181126633155</v>
      </c>
      <c r="D38201" t="n">
        <v>14</v>
      </c>
      <c r="E38201" s="38" t="n">
        <v>45973</v>
      </c>
      <c r="F38201" t="inlineStr">
        <is>
          <t>ID</t>
        </is>
      </c>
    </row>
    <row r="38202">
      <c r="A38202" t="n">
        <v>8</v>
      </c>
      <c r="B38202" t="n">
        <v>-0.001579648065759696</v>
      </c>
      <c r="C38202" t="n">
        <v>0.02794507313604256</v>
      </c>
      <c r="D38202" t="n">
        <v>14</v>
      </c>
      <c r="E38202" s="38" t="n">
        <v>45973</v>
      </c>
      <c r="F38202" t="inlineStr">
        <is>
          <t>ID</t>
        </is>
      </c>
    </row>
    <row r="38203">
      <c r="A38203" t="n">
        <v>9</v>
      </c>
      <c r="B38203" t="n">
        <v>0.003769322160235637</v>
      </c>
      <c r="C38203" t="n">
        <v>0.01655219748449379</v>
      </c>
      <c r="D38203" t="n">
        <v>22</v>
      </c>
      <c r="E38203" s="38" t="n">
        <v>45973</v>
      </c>
      <c r="F38203" t="inlineStr">
        <is>
          <t>ID</t>
        </is>
      </c>
    </row>
    <row r="38204">
      <c r="A38204" t="n">
        <v>10</v>
      </c>
      <c r="B38204" t="n">
        <v>0.005905700816498158</v>
      </c>
      <c r="C38204" t="n">
        <v>0.01955689904797143</v>
      </c>
      <c r="D38204" t="n">
        <v>21</v>
      </c>
      <c r="E38204" s="38" t="n">
        <v>45973</v>
      </c>
      <c r="F38204" t="inlineStr">
        <is>
          <t>ID</t>
        </is>
      </c>
    </row>
    <row r="38205">
      <c r="A38205" t="n">
        <v>1</v>
      </c>
      <c r="B38205" t="n">
        <v>0.01029496643950971</v>
      </c>
      <c r="C38205" t="n">
        <v>0.02798944583201654</v>
      </c>
      <c r="D38205" t="n">
        <v>141</v>
      </c>
      <c r="E38205" s="38" t="n">
        <v>45973</v>
      </c>
      <c r="F38205" t="inlineStr">
        <is>
          <t>IN</t>
        </is>
      </c>
    </row>
    <row r="38206">
      <c r="A38206" t="n">
        <v>2</v>
      </c>
      <c r="B38206" t="n">
        <v>0.00975717201515458</v>
      </c>
      <c r="C38206" t="n">
        <v>0.02470293032710484</v>
      </c>
      <c r="D38206" t="n">
        <v>130</v>
      </c>
      <c r="E38206" s="38" t="n">
        <v>45973</v>
      </c>
      <c r="F38206" t="inlineStr">
        <is>
          <t>IN</t>
        </is>
      </c>
    </row>
    <row r="38207">
      <c r="A38207" t="n">
        <v>3</v>
      </c>
      <c r="B38207" t="n">
        <v>0.007269597814635825</v>
      </c>
      <c r="C38207" t="n">
        <v>0.02558719557505497</v>
      </c>
      <c r="D38207" t="n">
        <v>133</v>
      </c>
      <c r="E38207" s="38" t="n">
        <v>45973</v>
      </c>
      <c r="F38207" t="inlineStr">
        <is>
          <t>IN</t>
        </is>
      </c>
    </row>
    <row r="38208">
      <c r="A38208" t="n">
        <v>4</v>
      </c>
      <c r="B38208" t="n">
        <v>0.007692791202726456</v>
      </c>
      <c r="C38208" t="n">
        <v>0.01715731151001421</v>
      </c>
      <c r="D38208" t="n">
        <v>116</v>
      </c>
      <c r="E38208" s="38" t="n">
        <v>45973</v>
      </c>
      <c r="F38208" t="inlineStr">
        <is>
          <t>IN</t>
        </is>
      </c>
    </row>
    <row r="38209">
      <c r="A38209" t="n">
        <v>5</v>
      </c>
      <c r="B38209" t="n">
        <v>0.009507096698181389</v>
      </c>
      <c r="C38209" t="n">
        <v>0.02032478467806064</v>
      </c>
      <c r="D38209" t="n">
        <v>95</v>
      </c>
      <c r="E38209" s="38" t="n">
        <v>45973</v>
      </c>
      <c r="F38209" t="inlineStr">
        <is>
          <t>IN</t>
        </is>
      </c>
    </row>
    <row r="38210">
      <c r="A38210" t="n">
        <v>6</v>
      </c>
      <c r="B38210" t="n">
        <v>0.006233786949921776</v>
      </c>
      <c r="C38210" t="n">
        <v>0.01526455812824019</v>
      </c>
      <c r="D38210" t="n">
        <v>83</v>
      </c>
      <c r="E38210" s="38" t="n">
        <v>45973</v>
      </c>
      <c r="F38210" t="inlineStr">
        <is>
          <t>IN</t>
        </is>
      </c>
    </row>
    <row r="38211">
      <c r="A38211" t="n">
        <v>7</v>
      </c>
      <c r="B38211" t="n">
        <v>0.006438368357699169</v>
      </c>
      <c r="C38211" t="n">
        <v>0.0162473101633905</v>
      </c>
      <c r="D38211" t="n">
        <v>47</v>
      </c>
      <c r="E38211" s="38" t="n">
        <v>45973</v>
      </c>
      <c r="F38211" t="inlineStr">
        <is>
          <t>IN</t>
        </is>
      </c>
    </row>
    <row r="38212">
      <c r="A38212" t="n">
        <v>8</v>
      </c>
      <c r="B38212" t="n">
        <v>0.01052869069793581</v>
      </c>
      <c r="C38212" t="n">
        <v>0.02565636609676661</v>
      </c>
      <c r="D38212" t="n">
        <v>37</v>
      </c>
      <c r="E38212" s="38" t="n">
        <v>45973</v>
      </c>
      <c r="F38212" t="inlineStr">
        <is>
          <t>IN</t>
        </is>
      </c>
    </row>
    <row r="38213">
      <c r="A38213" t="n">
        <v>9</v>
      </c>
      <c r="B38213" t="n">
        <v>0.009646911499235737</v>
      </c>
      <c r="C38213" t="n">
        <v>0.01468786078989607</v>
      </c>
      <c r="D38213" t="n">
        <v>27</v>
      </c>
      <c r="E38213" s="38" t="n">
        <v>45973</v>
      </c>
      <c r="F38213" t="inlineStr">
        <is>
          <t>IN</t>
        </is>
      </c>
    </row>
    <row r="38214">
      <c r="A38214" t="n">
        <v>10</v>
      </c>
      <c r="B38214" t="n">
        <v>0.01289578843056143</v>
      </c>
      <c r="C38214" t="n">
        <v>0.0150217529857441</v>
      </c>
      <c r="D38214" t="n">
        <v>10</v>
      </c>
      <c r="E38214" s="38" t="n">
        <v>45973</v>
      </c>
      <c r="F38214" t="inlineStr">
        <is>
          <t>IN</t>
        </is>
      </c>
    </row>
    <row r="38215">
      <c r="A38215" t="n">
        <v>1</v>
      </c>
      <c r="B38215" t="n">
        <v>0.01702532784025068</v>
      </c>
      <c r="C38215" t="n">
        <v>0.04036693563672376</v>
      </c>
      <c r="D38215" t="n">
        <v>17</v>
      </c>
      <c r="E38215" s="38" t="n">
        <v>45973</v>
      </c>
      <c r="F38215" t="inlineStr">
        <is>
          <t>JP</t>
        </is>
      </c>
    </row>
    <row r="38216">
      <c r="A38216" t="n">
        <v>2</v>
      </c>
      <c r="B38216" t="n">
        <v>0.0166022564340074</v>
      </c>
      <c r="C38216" t="n">
        <v>0.02361817515362818</v>
      </c>
      <c r="D38216" t="n">
        <v>37</v>
      </c>
      <c r="E38216" s="38" t="n">
        <v>45973</v>
      </c>
      <c r="F38216" t="inlineStr">
        <is>
          <t>JP</t>
        </is>
      </c>
    </row>
    <row r="38217">
      <c r="A38217" t="n">
        <v>3</v>
      </c>
      <c r="B38217" t="n">
        <v>0.01953511138258092</v>
      </c>
      <c r="C38217" t="n">
        <v>0.02756352413828065</v>
      </c>
      <c r="D38217" t="n">
        <v>52</v>
      </c>
      <c r="E38217" s="38" t="n">
        <v>45973</v>
      </c>
      <c r="F38217" t="inlineStr">
        <is>
          <t>JP</t>
        </is>
      </c>
    </row>
    <row r="38218">
      <c r="A38218" t="n">
        <v>4</v>
      </c>
      <c r="B38218" t="n">
        <v>0.01305767798321762</v>
      </c>
      <c r="C38218" t="n">
        <v>0.03150163114604116</v>
      </c>
      <c r="D38218" t="n">
        <v>51</v>
      </c>
      <c r="E38218" s="38" t="n">
        <v>45973</v>
      </c>
      <c r="F38218" t="inlineStr">
        <is>
          <t>JP</t>
        </is>
      </c>
    </row>
    <row r="38219">
      <c r="A38219" t="n">
        <v>5</v>
      </c>
      <c r="B38219" t="n">
        <v>0.01433529683250761</v>
      </c>
      <c r="C38219" t="n">
        <v>0.03121262732170934</v>
      </c>
      <c r="D38219" t="n">
        <v>89</v>
      </c>
      <c r="E38219" s="38" t="n">
        <v>45973</v>
      </c>
      <c r="F38219" t="inlineStr">
        <is>
          <t>JP</t>
        </is>
      </c>
    </row>
    <row r="38220">
      <c r="A38220" t="n">
        <v>6</v>
      </c>
      <c r="B38220" t="n">
        <v>0.01175584070544293</v>
      </c>
      <c r="C38220" t="n">
        <v>0.03073938527207955</v>
      </c>
      <c r="D38220" t="n">
        <v>120</v>
      </c>
      <c r="E38220" s="38" t="n">
        <v>45973</v>
      </c>
      <c r="F38220" t="inlineStr">
        <is>
          <t>JP</t>
        </is>
      </c>
    </row>
    <row r="38221">
      <c r="A38221" t="n">
        <v>7</v>
      </c>
      <c r="B38221" t="n">
        <v>0.008244591099998701</v>
      </c>
      <c r="C38221" t="n">
        <v>0.01897233208028346</v>
      </c>
      <c r="D38221" t="n">
        <v>187</v>
      </c>
      <c r="E38221" s="38" t="n">
        <v>45973</v>
      </c>
      <c r="F38221" t="inlineStr">
        <is>
          <t>JP</t>
        </is>
      </c>
    </row>
    <row r="38222">
      <c r="A38222" t="n">
        <v>8</v>
      </c>
      <c r="B38222" t="n">
        <v>0.009663088778661476</v>
      </c>
      <c r="C38222" t="n">
        <v>0.03335650083188166</v>
      </c>
      <c r="D38222" t="n">
        <v>271</v>
      </c>
      <c r="E38222" s="38" t="n">
        <v>45973</v>
      </c>
      <c r="F38222" t="inlineStr">
        <is>
          <t>JP</t>
        </is>
      </c>
    </row>
    <row r="38223">
      <c r="A38223" t="n">
        <v>9</v>
      </c>
      <c r="B38223" t="n">
        <v>0.01266690662522492</v>
      </c>
      <c r="C38223" t="n">
        <v>0.02563257453757788</v>
      </c>
      <c r="D38223" t="n">
        <v>297</v>
      </c>
      <c r="E38223" s="38" t="n">
        <v>45973</v>
      </c>
      <c r="F38223" t="inlineStr">
        <is>
          <t>JP</t>
        </is>
      </c>
    </row>
    <row r="38224">
      <c r="A38224" t="n">
        <v>10</v>
      </c>
      <c r="B38224" t="n">
        <v>0.01501529505055706</v>
      </c>
      <c r="C38224" t="n">
        <v>0.0249776025922063</v>
      </c>
      <c r="D38224" t="n">
        <v>222</v>
      </c>
      <c r="E38224" s="38" t="n">
        <v>45973</v>
      </c>
      <c r="F38224" t="inlineStr">
        <is>
          <t>JP</t>
        </is>
      </c>
    </row>
    <row r="38225">
      <c r="A38225" t="n">
        <v>1</v>
      </c>
      <c r="B38225" t="n">
        <v>0.02905801003243837</v>
      </c>
      <c r="C38225" t="n">
        <v>0.05285741976206219</v>
      </c>
      <c r="D38225" t="n">
        <v>140</v>
      </c>
      <c r="E38225" s="38" t="n">
        <v>45973</v>
      </c>
      <c r="F38225" t="inlineStr">
        <is>
          <t>KR</t>
        </is>
      </c>
    </row>
    <row r="38226">
      <c r="A38226" t="n">
        <v>2</v>
      </c>
      <c r="B38226" t="n">
        <v>0.02374222457964472</v>
      </c>
      <c r="C38226" t="n">
        <v>0.04249363647936259</v>
      </c>
      <c r="D38226" t="n">
        <v>155</v>
      </c>
      <c r="E38226" s="38" t="n">
        <v>45973</v>
      </c>
      <c r="F38226" t="inlineStr">
        <is>
          <t>KR</t>
        </is>
      </c>
    </row>
    <row r="38227">
      <c r="A38227" t="n">
        <v>3</v>
      </c>
      <c r="B38227" t="n">
        <v>0.01908266325697562</v>
      </c>
      <c r="C38227" t="n">
        <v>0.03208790509171157</v>
      </c>
      <c r="D38227" t="n">
        <v>121</v>
      </c>
      <c r="E38227" s="38" t="n">
        <v>45973</v>
      </c>
      <c r="F38227" t="inlineStr">
        <is>
          <t>KR</t>
        </is>
      </c>
    </row>
    <row r="38228">
      <c r="A38228" t="n">
        <v>4</v>
      </c>
      <c r="B38228" t="n">
        <v>0.01915364302312446</v>
      </c>
      <c r="C38228" t="n">
        <v>0.02854642385328851</v>
      </c>
      <c r="D38228" t="n">
        <v>98</v>
      </c>
      <c r="E38228" s="38" t="n">
        <v>45973</v>
      </c>
      <c r="F38228" t="inlineStr">
        <is>
          <t>KR</t>
        </is>
      </c>
    </row>
    <row r="38229">
      <c r="A38229" t="n">
        <v>5</v>
      </c>
      <c r="B38229" t="n">
        <v>0.01664252811306097</v>
      </c>
      <c r="C38229" t="n">
        <v>0.02240993934049224</v>
      </c>
      <c r="D38229" t="n">
        <v>76</v>
      </c>
      <c r="E38229" s="38" t="n">
        <v>45973</v>
      </c>
      <c r="F38229" t="inlineStr">
        <is>
          <t>KR</t>
        </is>
      </c>
    </row>
    <row r="38230">
      <c r="A38230" t="n">
        <v>6</v>
      </c>
      <c r="B38230" t="n">
        <v>0.01726646387764975</v>
      </c>
      <c r="C38230" t="n">
        <v>0.01770299958375034</v>
      </c>
      <c r="D38230" t="n">
        <v>41</v>
      </c>
      <c r="E38230" s="38" t="n">
        <v>45973</v>
      </c>
      <c r="F38230" t="inlineStr">
        <is>
          <t>KR</t>
        </is>
      </c>
    </row>
    <row r="38231">
      <c r="A38231" t="n">
        <v>7</v>
      </c>
      <c r="B38231" t="n">
        <v>0.01513745712826188</v>
      </c>
      <c r="C38231" t="n">
        <v>0.04200057864538863</v>
      </c>
      <c r="D38231" t="n">
        <v>41</v>
      </c>
      <c r="E38231" s="38" t="n">
        <v>45973</v>
      </c>
      <c r="F38231" t="inlineStr">
        <is>
          <t>KR</t>
        </is>
      </c>
    </row>
    <row r="38232">
      <c r="A38232" t="n">
        <v>8</v>
      </c>
      <c r="B38232" t="n">
        <v>0.01680739342553026</v>
      </c>
      <c r="C38232" t="n">
        <v>0.02156039786809073</v>
      </c>
      <c r="D38232" t="n">
        <v>22</v>
      </c>
      <c r="E38232" s="38" t="n">
        <v>45973</v>
      </c>
      <c r="F38232" t="inlineStr">
        <is>
          <t>KR</t>
        </is>
      </c>
    </row>
    <row r="38233">
      <c r="A38233" t="n">
        <v>9</v>
      </c>
      <c r="B38233" t="n">
        <v>0.009496495146159033</v>
      </c>
      <c r="C38233" t="n">
        <v>0.03382564483996349</v>
      </c>
      <c r="D38233" t="n">
        <v>11</v>
      </c>
      <c r="E38233" s="38" t="n">
        <v>45973</v>
      </c>
      <c r="F38233" t="inlineStr">
        <is>
          <t>KR</t>
        </is>
      </c>
    </row>
    <row r="38234">
      <c r="A38234" t="n">
        <v>10</v>
      </c>
      <c r="B38234" t="n">
        <v>-0.001684739251680389</v>
      </c>
      <c r="C38234" t="n">
        <v>0.005936029024868225</v>
      </c>
      <c r="D38234" t="n">
        <v>2</v>
      </c>
      <c r="E38234" s="38" t="n">
        <v>45973</v>
      </c>
      <c r="F38234" t="inlineStr">
        <is>
          <t>KR</t>
        </is>
      </c>
    </row>
    <row r="38235">
      <c r="A38235" t="n">
        <v>1</v>
      </c>
      <c r="B38235" t="n">
        <v>-0.02149590255953293</v>
      </c>
      <c r="C38235" t="n">
        <v>0.04238917638655767</v>
      </c>
      <c r="D38235" t="n">
        <v>4</v>
      </c>
      <c r="E38235" s="38" t="n">
        <v>45973</v>
      </c>
      <c r="F38235" t="inlineStr">
        <is>
          <t>MY</t>
        </is>
      </c>
    </row>
    <row r="38236">
      <c r="A38236" t="n">
        <v>2</v>
      </c>
      <c r="B38236" t="n">
        <v>-0.02667312739228917</v>
      </c>
      <c r="C38236" t="n">
        <v>0.01117016574769818</v>
      </c>
      <c r="D38236" t="n">
        <v>7</v>
      </c>
      <c r="E38236" s="38" t="n">
        <v>45973</v>
      </c>
      <c r="F38236" t="inlineStr">
        <is>
          <t>MY</t>
        </is>
      </c>
    </row>
    <row r="38237">
      <c r="A38237" t="n">
        <v>3</v>
      </c>
      <c r="B38237" t="n">
        <v>0.004988198555524718</v>
      </c>
      <c r="C38237" t="n">
        <v>0.04094755551199136</v>
      </c>
      <c r="D38237" t="n">
        <v>6</v>
      </c>
      <c r="E38237" s="38" t="n">
        <v>45973</v>
      </c>
      <c r="F38237" t="inlineStr">
        <is>
          <t>MY</t>
        </is>
      </c>
    </row>
    <row r="38238">
      <c r="A38238" t="n">
        <v>4</v>
      </c>
      <c r="B38238" t="n">
        <v>-0.00645159998350373</v>
      </c>
      <c r="C38238" t="n">
        <v>0.01442621612675086</v>
      </c>
      <c r="D38238" t="n">
        <v>5</v>
      </c>
      <c r="E38238" s="38" t="n">
        <v>45973</v>
      </c>
      <c r="F38238" t="inlineStr">
        <is>
          <t>MY</t>
        </is>
      </c>
    </row>
    <row r="38239">
      <c r="A38239" t="n">
        <v>5</v>
      </c>
      <c r="B38239" t="n">
        <v>-0.007750564802139037</v>
      </c>
      <c r="C38239" t="n">
        <v>0.0250815342877588</v>
      </c>
      <c r="D38239" t="n">
        <v>6</v>
      </c>
      <c r="E38239" s="38" t="n">
        <v>45973</v>
      </c>
      <c r="F38239" t="inlineStr">
        <is>
          <t>MY</t>
        </is>
      </c>
    </row>
    <row r="38240">
      <c r="A38240" t="n">
        <v>6</v>
      </c>
      <c r="B38240" t="n">
        <v>-0.008883120570397933</v>
      </c>
      <c r="C38240" t="n">
        <v>0.01499212857822818</v>
      </c>
      <c r="D38240" t="n">
        <v>11</v>
      </c>
      <c r="E38240" s="38" t="n">
        <v>45973</v>
      </c>
      <c r="F38240" t="inlineStr">
        <is>
          <t>MY</t>
        </is>
      </c>
    </row>
    <row r="38241">
      <c r="A38241" t="n">
        <v>7</v>
      </c>
      <c r="B38241" t="n">
        <v>-0.003738192548802526</v>
      </c>
      <c r="C38241" t="n">
        <v>0.01166283991475514</v>
      </c>
      <c r="D38241" t="n">
        <v>9</v>
      </c>
      <c r="E38241" s="38" t="n">
        <v>45973</v>
      </c>
      <c r="F38241" t="inlineStr">
        <is>
          <t>MY</t>
        </is>
      </c>
    </row>
    <row r="38242">
      <c r="A38242" t="n">
        <v>8</v>
      </c>
      <c r="B38242" t="n">
        <v>-0.0005932699077048836</v>
      </c>
      <c r="C38242" t="n">
        <v>0.009856109470810613</v>
      </c>
      <c r="D38242" t="n">
        <v>19</v>
      </c>
      <c r="E38242" s="38" t="n">
        <v>45973</v>
      </c>
      <c r="F38242" t="inlineStr">
        <is>
          <t>MY</t>
        </is>
      </c>
    </row>
    <row r="38243">
      <c r="A38243" t="n">
        <v>9</v>
      </c>
      <c r="B38243" t="n">
        <v>0.006381151459437177</v>
      </c>
      <c r="C38243" t="n">
        <v>0.01019399156308841</v>
      </c>
      <c r="D38243" t="n">
        <v>15</v>
      </c>
      <c r="E38243" s="38" t="n">
        <v>45973</v>
      </c>
      <c r="F38243" t="inlineStr">
        <is>
          <t>MY</t>
        </is>
      </c>
    </row>
    <row r="38244">
      <c r="A38244" t="n">
        <v>10</v>
      </c>
      <c r="B38244" t="n">
        <v>-0.003540194609334454</v>
      </c>
      <c r="C38244" t="n">
        <v>0.02435969990381116</v>
      </c>
      <c r="D38244" t="n">
        <v>8</v>
      </c>
      <c r="E38244" s="38" t="n">
        <v>45973</v>
      </c>
      <c r="F38244" t="inlineStr">
        <is>
          <t>MY</t>
        </is>
      </c>
    </row>
    <row r="38245">
      <c r="A38245" t="n">
        <v>1</v>
      </c>
      <c r="B38245" t="n">
        <v>0.009239890293772868</v>
      </c>
      <c r="C38245" t="n">
        <v>0.01009827542049189</v>
      </c>
      <c r="D38245" t="n">
        <v>4</v>
      </c>
      <c r="E38245" s="38" t="n">
        <v>45973</v>
      </c>
      <c r="F38245" t="inlineStr">
        <is>
          <t>NZ</t>
        </is>
      </c>
    </row>
    <row r="38246">
      <c r="A38246" t="n">
        <v>2</v>
      </c>
      <c r="B38246" t="n">
        <v>0.02620300010223398</v>
      </c>
      <c r="C38246" t="n">
        <v>0.03617851751108819</v>
      </c>
      <c r="D38246" t="n">
        <v>3</v>
      </c>
      <c r="E38246" s="38" t="n">
        <v>45973</v>
      </c>
      <c r="F38246" t="inlineStr">
        <is>
          <t>NZ</t>
        </is>
      </c>
    </row>
    <row r="38247">
      <c r="A38247" t="n">
        <v>3</v>
      </c>
      <c r="B38247" t="n">
        <v>0.0002290219703234656</v>
      </c>
      <c r="C38247" t="n">
        <v>0.00533809352827398</v>
      </c>
      <c r="D38247" t="n">
        <v>6</v>
      </c>
      <c r="E38247" s="38" t="n">
        <v>45973</v>
      </c>
      <c r="F38247" t="inlineStr">
        <is>
          <t>NZ</t>
        </is>
      </c>
    </row>
    <row r="38248">
      <c r="A38248" t="n">
        <v>6</v>
      </c>
      <c r="B38248" t="n">
        <v>-0.004589793939685394</v>
      </c>
      <c r="C38248" t="n">
        <v>0.06306005882287931</v>
      </c>
      <c r="D38248" t="n">
        <v>2</v>
      </c>
      <c r="E38248" s="38" t="n">
        <v>45973</v>
      </c>
      <c r="F38248" t="inlineStr">
        <is>
          <t>PH</t>
        </is>
      </c>
    </row>
    <row r="38249">
      <c r="A38249" t="n">
        <v>9</v>
      </c>
      <c r="B38249" t="n">
        <v>0.01945509173115634</v>
      </c>
      <c r="C38249" t="n">
        <v>0.01917760957086898</v>
      </c>
      <c r="D38249" t="n">
        <v>4</v>
      </c>
      <c r="E38249" s="38" t="n">
        <v>45973</v>
      </c>
      <c r="F38249" t="inlineStr">
        <is>
          <t>PH</t>
        </is>
      </c>
    </row>
    <row r="38250">
      <c r="A38250" t="n">
        <v>10</v>
      </c>
      <c r="B38250" t="n">
        <v>0.01445367832283281</v>
      </c>
      <c r="C38250" t="n">
        <v>0.02049135099996186</v>
      </c>
      <c r="D38250" t="n">
        <v>16</v>
      </c>
      <c r="E38250" s="38" t="n">
        <v>45973</v>
      </c>
      <c r="F38250" t="inlineStr">
        <is>
          <t>PH</t>
        </is>
      </c>
    </row>
    <row r="38251">
      <c r="A38251" t="n">
        <v>4</v>
      </c>
      <c r="B38251" t="n">
        <v>0.06505715271910595</v>
      </c>
      <c r="C38251" t="n">
        <v>0.1008426300674101</v>
      </c>
      <c r="D38251" t="n">
        <v>2</v>
      </c>
      <c r="E38251" s="38" t="n">
        <v>45973</v>
      </c>
      <c r="F38251" t="inlineStr">
        <is>
          <t>SG</t>
        </is>
      </c>
    </row>
    <row r="38252">
      <c r="A38252" t="n">
        <v>5</v>
      </c>
      <c r="B38252" t="n">
        <v>0.008540536543262922</v>
      </c>
      <c r="C38252" t="n">
        <v>0.004177143673436627</v>
      </c>
      <c r="D38252" t="n">
        <v>2</v>
      </c>
      <c r="E38252" s="38" t="n">
        <v>45973</v>
      </c>
      <c r="F38252" t="inlineStr">
        <is>
          <t>SG</t>
        </is>
      </c>
    </row>
    <row r="38253">
      <c r="A38253" t="n">
        <v>6</v>
      </c>
      <c r="B38253" t="n">
        <v>0.00316595748082323</v>
      </c>
      <c r="C38253" t="n">
        <v>0.003425481291026173</v>
      </c>
      <c r="D38253" t="n">
        <v>3</v>
      </c>
      <c r="E38253" s="38" t="n">
        <v>45973</v>
      </c>
      <c r="F38253" t="inlineStr">
        <is>
          <t>SG</t>
        </is>
      </c>
    </row>
    <row r="38254">
      <c r="A38254" t="n">
        <v>7</v>
      </c>
      <c r="B38254" t="n">
        <v>0.006030587357938219</v>
      </c>
      <c r="C38254" t="n">
        <v>0.01106972955454739</v>
      </c>
      <c r="D38254" t="n">
        <v>7</v>
      </c>
      <c r="E38254" s="38" t="n">
        <v>45973</v>
      </c>
      <c r="F38254" t="inlineStr">
        <is>
          <t>SG</t>
        </is>
      </c>
    </row>
    <row r="38255">
      <c r="A38255" t="n">
        <v>8</v>
      </c>
      <c r="B38255" t="n">
        <v>0.004178372732219687</v>
      </c>
      <c r="C38255" t="n">
        <v>0.01295667615465155</v>
      </c>
      <c r="D38255" t="n">
        <v>12</v>
      </c>
      <c r="E38255" s="38" t="n">
        <v>45973</v>
      </c>
      <c r="F38255" t="inlineStr">
        <is>
          <t>SG</t>
        </is>
      </c>
    </row>
    <row r="38256">
      <c r="A38256" t="n">
        <v>9</v>
      </c>
      <c r="B38256" t="n">
        <v>0.01288616273403953</v>
      </c>
      <c r="C38256" t="n">
        <v>0.01883158147511487</v>
      </c>
      <c r="D38256" t="n">
        <v>12</v>
      </c>
      <c r="E38256" s="38" t="n">
        <v>45973</v>
      </c>
      <c r="F38256" t="inlineStr">
        <is>
          <t>SG</t>
        </is>
      </c>
    </row>
    <row r="38257">
      <c r="A38257" t="n">
        <v>10</v>
      </c>
      <c r="B38257" t="n">
        <v>0.0006643306444437114</v>
      </c>
      <c r="C38257" t="n">
        <v>0.01011690648705185</v>
      </c>
      <c r="D38257" t="n">
        <v>3</v>
      </c>
      <c r="E38257" s="38" t="n">
        <v>45973</v>
      </c>
      <c r="F38257" t="inlineStr">
        <is>
          <t>SG</t>
        </is>
      </c>
    </row>
    <row r="38258">
      <c r="A38258" t="n">
        <v>1</v>
      </c>
      <c r="B38258" t="n">
        <v>-0.04000032290180811</v>
      </c>
      <c r="D38258" t="n">
        <v>1</v>
      </c>
      <c r="E38258" s="38" t="n">
        <v>45973</v>
      </c>
      <c r="F38258" t="inlineStr">
        <is>
          <t>TH</t>
        </is>
      </c>
    </row>
    <row r="38259">
      <c r="A38259" t="n">
        <v>2</v>
      </c>
      <c r="B38259" t="n">
        <v>-0.002618392162419954</v>
      </c>
      <c r="C38259" t="n">
        <v>0.01247452898900232</v>
      </c>
      <c r="D38259" t="n">
        <v>3</v>
      </c>
      <c r="E38259" s="38" t="n">
        <v>45973</v>
      </c>
      <c r="F38259" t="inlineStr">
        <is>
          <t>TH</t>
        </is>
      </c>
    </row>
    <row r="38260">
      <c r="A38260" t="n">
        <v>3</v>
      </c>
      <c r="B38260" t="n">
        <v>-0.01505129434328856</v>
      </c>
      <c r="C38260" t="n">
        <v>0.02572043947276909</v>
      </c>
      <c r="D38260" t="n">
        <v>4</v>
      </c>
      <c r="E38260" s="38" t="n">
        <v>45973</v>
      </c>
      <c r="F38260" t="inlineStr">
        <is>
          <t>TH</t>
        </is>
      </c>
    </row>
    <row r="38261">
      <c r="A38261" t="n">
        <v>4</v>
      </c>
      <c r="B38261" t="n">
        <v>-0.005405931561679969</v>
      </c>
      <c r="C38261" t="n">
        <v>0.02760415027192747</v>
      </c>
      <c r="D38261" t="n">
        <v>8</v>
      </c>
      <c r="E38261" s="38" t="n">
        <v>45973</v>
      </c>
      <c r="F38261" t="inlineStr">
        <is>
          <t>TH</t>
        </is>
      </c>
    </row>
    <row r="38262">
      <c r="A38262" t="n">
        <v>5</v>
      </c>
      <c r="B38262" t="n">
        <v>-0.01173438780107938</v>
      </c>
      <c r="C38262" t="n">
        <v>0.001306380667848999</v>
      </c>
      <c r="D38262" t="n">
        <v>2</v>
      </c>
      <c r="E38262" s="38" t="n">
        <v>45973</v>
      </c>
      <c r="F38262" t="inlineStr">
        <is>
          <t>TH</t>
        </is>
      </c>
    </row>
    <row r="38263">
      <c r="A38263" t="n">
        <v>6</v>
      </c>
      <c r="B38263" t="n">
        <v>-0.02341642305843589</v>
      </c>
      <c r="C38263" t="n">
        <v>0.01699918932219799</v>
      </c>
      <c r="D38263" t="n">
        <v>6</v>
      </c>
      <c r="E38263" s="38" t="n">
        <v>45973</v>
      </c>
      <c r="F38263" t="inlineStr">
        <is>
          <t>TH</t>
        </is>
      </c>
    </row>
    <row r="38264">
      <c r="A38264" t="n">
        <v>7</v>
      </c>
      <c r="B38264" t="n">
        <v>-0.04314573478577782</v>
      </c>
      <c r="C38264" t="n">
        <v>0.08202411992058137</v>
      </c>
      <c r="D38264" t="n">
        <v>8</v>
      </c>
      <c r="E38264" s="38" t="n">
        <v>45973</v>
      </c>
      <c r="F38264" t="inlineStr">
        <is>
          <t>TH</t>
        </is>
      </c>
    </row>
    <row r="38265">
      <c r="A38265" t="n">
        <v>8</v>
      </c>
      <c r="B38265" t="n">
        <v>-0.01163238628630434</v>
      </c>
      <c r="C38265" t="n">
        <v>0.01765277588544276</v>
      </c>
      <c r="D38265" t="n">
        <v>18</v>
      </c>
      <c r="E38265" s="38" t="n">
        <v>45973</v>
      </c>
      <c r="F38265" t="inlineStr">
        <is>
          <t>TH</t>
        </is>
      </c>
    </row>
    <row r="38266">
      <c r="A38266" t="n">
        <v>9</v>
      </c>
      <c r="B38266" t="n">
        <v>-0.02561506841362095</v>
      </c>
      <c r="C38266" t="n">
        <v>0.02583688238053386</v>
      </c>
      <c r="D38266" t="n">
        <v>17</v>
      </c>
      <c r="E38266" s="38" t="n">
        <v>45973</v>
      </c>
      <c r="F38266" t="inlineStr">
        <is>
          <t>TH</t>
        </is>
      </c>
    </row>
    <row r="38267">
      <c r="A38267" t="n">
        <v>10</v>
      </c>
      <c r="B38267" t="n">
        <v>-0.01117540718504622</v>
      </c>
      <c r="C38267" t="n">
        <v>0.0163737008147776</v>
      </c>
      <c r="D38267" t="n">
        <v>36</v>
      </c>
      <c r="E38267" s="38" t="n">
        <v>45973</v>
      </c>
      <c r="F38267" t="inlineStr">
        <is>
          <t>TH</t>
        </is>
      </c>
    </row>
    <row r="38268">
      <c r="A38268" t="n">
        <v>1</v>
      </c>
      <c r="B38268" t="n">
        <v>0.02742082615298845</v>
      </c>
      <c r="C38268" t="n">
        <v>0.04299699809115131</v>
      </c>
      <c r="D38268" t="n">
        <v>20</v>
      </c>
      <c r="E38268" s="38" t="n">
        <v>45973</v>
      </c>
      <c r="F38268" t="inlineStr">
        <is>
          <t>TW</t>
        </is>
      </c>
    </row>
    <row r="38269">
      <c r="A38269" t="n">
        <v>2</v>
      </c>
      <c r="B38269" t="n">
        <v>0.005165684798960356</v>
      </c>
      <c r="C38269" t="n">
        <v>0.03334299442895995</v>
      </c>
      <c r="D38269" t="n">
        <v>36</v>
      </c>
      <c r="E38269" s="38" t="n">
        <v>45973</v>
      </c>
      <c r="F38269" t="inlineStr">
        <is>
          <t>TW</t>
        </is>
      </c>
    </row>
    <row r="38270">
      <c r="A38270" t="n">
        <v>3</v>
      </c>
      <c r="B38270" t="n">
        <v>0.02151376526397468</v>
      </c>
      <c r="C38270" t="n">
        <v>0.0370670722145558</v>
      </c>
      <c r="D38270" t="n">
        <v>33</v>
      </c>
      <c r="E38270" s="38" t="n">
        <v>45973</v>
      </c>
      <c r="F38270" t="inlineStr">
        <is>
          <t>TW</t>
        </is>
      </c>
    </row>
    <row r="38271">
      <c r="A38271" t="n">
        <v>4</v>
      </c>
      <c r="B38271" t="n">
        <v>0.01948945525842824</v>
      </c>
      <c r="C38271" t="n">
        <v>0.02761223692387876</v>
      </c>
      <c r="D38271" t="n">
        <v>29</v>
      </c>
      <c r="E38271" s="38" t="n">
        <v>45973</v>
      </c>
      <c r="F38271" t="inlineStr">
        <is>
          <t>TW</t>
        </is>
      </c>
    </row>
    <row r="38272">
      <c r="A38272" t="n">
        <v>5</v>
      </c>
      <c r="B38272" t="n">
        <v>0.01092426911266181</v>
      </c>
      <c r="C38272" t="n">
        <v>0.02954255756734919</v>
      </c>
      <c r="D38272" t="n">
        <v>54</v>
      </c>
      <c r="E38272" s="38" t="n">
        <v>45973</v>
      </c>
      <c r="F38272" t="inlineStr">
        <is>
          <t>TW</t>
        </is>
      </c>
    </row>
    <row r="38273">
      <c r="A38273" t="n">
        <v>6</v>
      </c>
      <c r="B38273" t="n">
        <v>0.01378417999540849</v>
      </c>
      <c r="C38273" t="n">
        <v>0.02234761135305172</v>
      </c>
      <c r="D38273" t="n">
        <v>59</v>
      </c>
      <c r="E38273" s="38" t="n">
        <v>45973</v>
      </c>
      <c r="F38273" t="inlineStr">
        <is>
          <t>TW</t>
        </is>
      </c>
    </row>
    <row r="38274">
      <c r="A38274" t="n">
        <v>7</v>
      </c>
      <c r="B38274" t="n">
        <v>0.009706038136974867</v>
      </c>
      <c r="C38274" t="n">
        <v>0.02421788679160019</v>
      </c>
      <c r="D38274" t="n">
        <v>69</v>
      </c>
      <c r="E38274" s="38" t="n">
        <v>45973</v>
      </c>
      <c r="F38274" t="inlineStr">
        <is>
          <t>TW</t>
        </is>
      </c>
    </row>
    <row r="38275">
      <c r="A38275" t="n">
        <v>8</v>
      </c>
      <c r="B38275" t="n">
        <v>0.007224350924841656</v>
      </c>
      <c r="C38275" t="n">
        <v>0.0281819077938961</v>
      </c>
      <c r="D38275" t="n">
        <v>99</v>
      </c>
      <c r="E38275" s="38" t="n">
        <v>45973</v>
      </c>
      <c r="F38275" t="inlineStr">
        <is>
          <t>TW</t>
        </is>
      </c>
    </row>
    <row r="38276">
      <c r="A38276" t="n">
        <v>9</v>
      </c>
      <c r="B38276" t="n">
        <v>0.006776182821310072</v>
      </c>
      <c r="C38276" t="n">
        <v>0.0256851101503061</v>
      </c>
      <c r="D38276" t="n">
        <v>114</v>
      </c>
      <c r="E38276" s="38" t="n">
        <v>45973</v>
      </c>
      <c r="F38276" t="inlineStr">
        <is>
          <t>TW</t>
        </is>
      </c>
    </row>
    <row r="38277">
      <c r="A38277" t="n">
        <v>10</v>
      </c>
      <c r="B38277" t="n">
        <v>0.00649972434497021</v>
      </c>
      <c r="C38277" t="n">
        <v>0.01867775424067663</v>
      </c>
      <c r="D38277" t="n">
        <v>144</v>
      </c>
      <c r="E38277" s="38" t="n">
        <v>45973</v>
      </c>
      <c r="F38277" t="inlineStr">
        <is>
          <t>TW</t>
        </is>
      </c>
    </row>
    <row r="38278">
      <c r="A38278" t="n">
        <v>1</v>
      </c>
      <c r="B38278" t="n">
        <v>0.006539447692655354</v>
      </c>
      <c r="C38278" t="n">
        <v>0.01005297729258953</v>
      </c>
      <c r="D38278" t="n">
        <v>4</v>
      </c>
      <c r="E38278" s="38" t="n">
        <v>45973</v>
      </c>
      <c r="F38278" t="inlineStr">
        <is>
          <t>XH</t>
        </is>
      </c>
    </row>
    <row r="38279">
      <c r="A38279" t="n">
        <v>2</v>
      </c>
      <c r="B38279" t="n">
        <v>-0.06033520457844277</v>
      </c>
      <c r="D38279" t="n">
        <v>1</v>
      </c>
      <c r="E38279" s="38" t="n">
        <v>45973</v>
      </c>
      <c r="F38279" t="inlineStr">
        <is>
          <t>XH</t>
        </is>
      </c>
    </row>
    <row r="38280">
      <c r="A38280" t="n">
        <v>3</v>
      </c>
      <c r="B38280" t="n">
        <v>-0.02104997855181702</v>
      </c>
      <c r="C38280" t="n">
        <v>0.03473000458094958</v>
      </c>
      <c r="D38280" t="n">
        <v>6</v>
      </c>
      <c r="E38280" s="38" t="n">
        <v>45973</v>
      </c>
      <c r="F38280" t="inlineStr">
        <is>
          <t>XH</t>
        </is>
      </c>
    </row>
    <row r="38281">
      <c r="A38281" t="n">
        <v>5</v>
      </c>
      <c r="B38281" t="n">
        <v>0.0007332490045987364</v>
      </c>
      <c r="C38281" t="n">
        <v>0.02105009139071956</v>
      </c>
      <c r="D38281" t="n">
        <v>16</v>
      </c>
      <c r="E38281" s="38" t="n">
        <v>45973</v>
      </c>
      <c r="F38281" t="inlineStr">
        <is>
          <t>XH</t>
        </is>
      </c>
    </row>
    <row r="38282">
      <c r="A38282" t="n">
        <v>6</v>
      </c>
      <c r="B38282" t="n">
        <v>0.01040561466878026</v>
      </c>
      <c r="C38282" t="n">
        <v>0.01978848268231317</v>
      </c>
      <c r="D38282" t="n">
        <v>17</v>
      </c>
      <c r="E38282" s="38" t="n">
        <v>45973</v>
      </c>
      <c r="F38282" t="inlineStr">
        <is>
          <t>XH</t>
        </is>
      </c>
    </row>
    <row r="38283">
      <c r="A38283" t="n">
        <v>7</v>
      </c>
      <c r="B38283" t="n">
        <v>0.0003329637135180974</v>
      </c>
      <c r="C38283" t="n">
        <v>0.02655090921725929</v>
      </c>
      <c r="D38283" t="n">
        <v>32</v>
      </c>
      <c r="E38283" s="38" t="n">
        <v>45973</v>
      </c>
      <c r="F38283" t="inlineStr">
        <is>
          <t>XH</t>
        </is>
      </c>
    </row>
    <row r="38284">
      <c r="A38284" t="n">
        <v>8</v>
      </c>
      <c r="B38284" t="n">
        <v>0.003613990786381828</v>
      </c>
      <c r="C38284" t="n">
        <v>0.02376712623258496</v>
      </c>
      <c r="D38284" t="n">
        <v>33</v>
      </c>
      <c r="E38284" s="38" t="n">
        <v>45973</v>
      </c>
      <c r="F38284" t="inlineStr">
        <is>
          <t>XH</t>
        </is>
      </c>
    </row>
    <row r="38285">
      <c r="A38285" t="n">
        <v>9</v>
      </c>
      <c r="B38285" t="n">
        <v>0.009351091823435156</v>
      </c>
      <c r="C38285" t="n">
        <v>0.04007463854728543</v>
      </c>
      <c r="D38285" t="n">
        <v>80</v>
      </c>
      <c r="E38285" s="38" t="n">
        <v>45973</v>
      </c>
      <c r="F38285" t="inlineStr">
        <is>
          <t>XH</t>
        </is>
      </c>
    </row>
    <row r="38286">
      <c r="A38286" t="n">
        <v>10</v>
      </c>
      <c r="B38286" t="n">
        <v>0.005250602928232821</v>
      </c>
      <c r="C38286" t="n">
        <v>0.02017274972437946</v>
      </c>
      <c r="D38286" t="n">
        <v>245</v>
      </c>
      <c r="E38286" s="38" t="n">
        <v>45973</v>
      </c>
      <c r="F38286" t="inlineStr">
        <is>
          <t>XH</t>
        </is>
      </c>
    </row>
    <row r="38287">
      <c r="A38287" t="n">
        <v>1</v>
      </c>
      <c r="B38287" t="n">
        <v>0.00698295141842209</v>
      </c>
      <c r="C38287" t="n">
        <v>0.03886757940790524</v>
      </c>
      <c r="D38287" t="n">
        <v>791</v>
      </c>
      <c r="E38287" s="38" t="n">
        <v>45974</v>
      </c>
      <c r="F38287" t="inlineStr">
        <is>
          <t>ALL</t>
        </is>
      </c>
    </row>
    <row r="38288">
      <c r="A38288" t="n">
        <v>2</v>
      </c>
      <c r="B38288" t="n">
        <v>0.004368993089125675</v>
      </c>
      <c r="C38288" t="n">
        <v>0.02971892732539387</v>
      </c>
      <c r="D38288" t="n">
        <v>812</v>
      </c>
      <c r="E38288" s="38" t="n">
        <v>45974</v>
      </c>
      <c r="F38288" t="inlineStr">
        <is>
          <t>ALL</t>
        </is>
      </c>
    </row>
    <row r="38289">
      <c r="A38289" t="n">
        <v>3</v>
      </c>
      <c r="B38289" t="n">
        <v>0.004229002365736156</v>
      </c>
      <c r="C38289" t="n">
        <v>0.02847539325660335</v>
      </c>
      <c r="D38289" t="n">
        <v>772</v>
      </c>
      <c r="E38289" s="38" t="n">
        <v>45974</v>
      </c>
      <c r="F38289" t="inlineStr">
        <is>
          <t>ALL</t>
        </is>
      </c>
    </row>
    <row r="38290">
      <c r="A38290" t="n">
        <v>4</v>
      </c>
      <c r="B38290" t="n">
        <v>0.006133041982134979</v>
      </c>
      <c r="C38290" t="n">
        <v>0.02488655306765656</v>
      </c>
      <c r="D38290" t="n">
        <v>759</v>
      </c>
      <c r="E38290" s="38" t="n">
        <v>45974</v>
      </c>
      <c r="F38290" t="inlineStr">
        <is>
          <t>ALL</t>
        </is>
      </c>
    </row>
    <row r="38291">
      <c r="A38291" t="n">
        <v>5</v>
      </c>
      <c r="B38291" t="n">
        <v>0.004422401686683362</v>
      </c>
      <c r="C38291" t="n">
        <v>0.02378082662455961</v>
      </c>
      <c r="D38291" t="n">
        <v>723</v>
      </c>
      <c r="E38291" s="38" t="n">
        <v>45974</v>
      </c>
      <c r="F38291" t="inlineStr">
        <is>
          <t>ALL</t>
        </is>
      </c>
    </row>
    <row r="38292">
      <c r="A38292" t="n">
        <v>6</v>
      </c>
      <c r="B38292" t="n">
        <v>0.004853449567958972</v>
      </c>
      <c r="C38292" t="n">
        <v>0.0210708417431451</v>
      </c>
      <c r="D38292" t="n">
        <v>681</v>
      </c>
      <c r="E38292" s="38" t="n">
        <v>45974</v>
      </c>
      <c r="F38292" t="inlineStr">
        <is>
          <t>ALL</t>
        </is>
      </c>
    </row>
    <row r="38293">
      <c r="A38293" t="n">
        <v>7</v>
      </c>
      <c r="B38293" t="n">
        <v>0.006702433874048929</v>
      </c>
      <c r="C38293" t="n">
        <v>0.02548835677164694</v>
      </c>
      <c r="D38293" t="n">
        <v>670</v>
      </c>
      <c r="E38293" s="38" t="n">
        <v>45974</v>
      </c>
      <c r="F38293" t="inlineStr">
        <is>
          <t>ALL</t>
        </is>
      </c>
    </row>
    <row r="38294">
      <c r="A38294" t="n">
        <v>8</v>
      </c>
      <c r="B38294" t="n">
        <v>0.005416817062330589</v>
      </c>
      <c r="C38294" t="n">
        <v>0.02309963743194466</v>
      </c>
      <c r="D38294" t="n">
        <v>742</v>
      </c>
      <c r="E38294" s="38" t="n">
        <v>45974</v>
      </c>
      <c r="F38294" t="inlineStr">
        <is>
          <t>ALL</t>
        </is>
      </c>
    </row>
    <row r="38295">
      <c r="A38295" t="n">
        <v>9</v>
      </c>
      <c r="B38295" t="n">
        <v>0.007668094766671815</v>
      </c>
      <c r="C38295" t="n">
        <v>0.02417227662829629</v>
      </c>
      <c r="D38295" t="n">
        <v>798</v>
      </c>
      <c r="E38295" s="38" t="n">
        <v>45974</v>
      </c>
      <c r="F38295" t="inlineStr">
        <is>
          <t>ALL</t>
        </is>
      </c>
    </row>
    <row r="38296">
      <c r="A38296" t="n">
        <v>10</v>
      </c>
      <c r="B38296" t="n">
        <v>0.005982444013019204</v>
      </c>
      <c r="C38296" t="n">
        <v>0.02447338124238645</v>
      </c>
      <c r="D38296" t="n">
        <v>893</v>
      </c>
      <c r="E38296" s="38" t="n">
        <v>45974</v>
      </c>
      <c r="F38296" t="inlineStr">
        <is>
          <t>ALL</t>
        </is>
      </c>
    </row>
    <row r="38297">
      <c r="A38297" t="n">
        <v>1</v>
      </c>
      <c r="B38297" t="n">
        <v>-0.003953694188159829</v>
      </c>
      <c r="C38297" t="n">
        <v>0.03308805396010434</v>
      </c>
      <c r="D38297" t="n">
        <v>24</v>
      </c>
      <c r="E38297" s="38" t="n">
        <v>45974</v>
      </c>
      <c r="F38297" t="inlineStr">
        <is>
          <t>AU</t>
        </is>
      </c>
    </row>
    <row r="38298">
      <c r="A38298" t="n">
        <v>2</v>
      </c>
      <c r="B38298" t="n">
        <v>0.0005427858493520311</v>
      </c>
      <c r="C38298" t="n">
        <v>0.03821421708845597</v>
      </c>
      <c r="D38298" t="n">
        <v>21</v>
      </c>
      <c r="E38298" s="38" t="n">
        <v>45974</v>
      </c>
      <c r="F38298" t="inlineStr">
        <is>
          <t>AU</t>
        </is>
      </c>
    </row>
    <row r="38299">
      <c r="A38299" t="n">
        <v>3</v>
      </c>
      <c r="B38299" t="n">
        <v>-0.007471072860626842</v>
      </c>
      <c r="C38299" t="n">
        <v>0.06552717931390986</v>
      </c>
      <c r="D38299" t="n">
        <v>35</v>
      </c>
      <c r="E38299" s="38" t="n">
        <v>45974</v>
      </c>
      <c r="F38299" t="inlineStr">
        <is>
          <t>AU</t>
        </is>
      </c>
    </row>
    <row r="38300">
      <c r="A38300" t="n">
        <v>4</v>
      </c>
      <c r="B38300" t="n">
        <v>0.0002296364921345593</v>
      </c>
      <c r="C38300" t="n">
        <v>0.02020288463276456</v>
      </c>
      <c r="D38300" t="n">
        <v>42</v>
      </c>
      <c r="E38300" s="38" t="n">
        <v>45974</v>
      </c>
      <c r="F38300" t="inlineStr">
        <is>
          <t>AU</t>
        </is>
      </c>
    </row>
    <row r="38301">
      <c r="A38301" t="n">
        <v>5</v>
      </c>
      <c r="B38301" t="n">
        <v>-0.007725378738239044</v>
      </c>
      <c r="C38301" t="n">
        <v>0.02565204368409976</v>
      </c>
      <c r="D38301" t="n">
        <v>37</v>
      </c>
      <c r="E38301" s="38" t="n">
        <v>45974</v>
      </c>
      <c r="F38301" t="inlineStr">
        <is>
          <t>AU</t>
        </is>
      </c>
    </row>
    <row r="38302">
      <c r="A38302" t="n">
        <v>6</v>
      </c>
      <c r="B38302" t="n">
        <v>-0.007040776642689654</v>
      </c>
      <c r="C38302" t="n">
        <v>0.01928233281395428</v>
      </c>
      <c r="D38302" t="n">
        <v>29</v>
      </c>
      <c r="E38302" s="38" t="n">
        <v>45974</v>
      </c>
      <c r="F38302" t="inlineStr">
        <is>
          <t>AU</t>
        </is>
      </c>
    </row>
    <row r="38303">
      <c r="A38303" t="n">
        <v>7</v>
      </c>
      <c r="B38303" t="n">
        <v>-0.00809357034869254</v>
      </c>
      <c r="C38303" t="n">
        <v>0.02012141284137066</v>
      </c>
      <c r="D38303" t="n">
        <v>25</v>
      </c>
      <c r="E38303" s="38" t="n">
        <v>45974</v>
      </c>
      <c r="F38303" t="inlineStr">
        <is>
          <t>AU</t>
        </is>
      </c>
    </row>
    <row r="38304">
      <c r="A38304" t="n">
        <v>8</v>
      </c>
      <c r="B38304" t="n">
        <v>0.003105058437063083</v>
      </c>
      <c r="C38304" t="n">
        <v>0.01356748892621593</v>
      </c>
      <c r="D38304" t="n">
        <v>12</v>
      </c>
      <c r="E38304" s="38" t="n">
        <v>45974</v>
      </c>
      <c r="F38304" t="inlineStr">
        <is>
          <t>AU</t>
        </is>
      </c>
    </row>
    <row r="38305">
      <c r="A38305" t="n">
        <v>9</v>
      </c>
      <c r="B38305" t="n">
        <v>-0.007773945612142767</v>
      </c>
      <c r="C38305" t="n">
        <v>0.02505201331897301</v>
      </c>
      <c r="D38305" t="n">
        <v>6</v>
      </c>
      <c r="E38305" s="38" t="n">
        <v>45974</v>
      </c>
      <c r="F38305" t="inlineStr">
        <is>
          <t>AU</t>
        </is>
      </c>
    </row>
    <row r="38306">
      <c r="A38306" t="n">
        <v>10</v>
      </c>
      <c r="B38306" t="n">
        <v>0.002066811414988379</v>
      </c>
      <c r="C38306" t="n">
        <v>0.03138570875196234</v>
      </c>
      <c r="D38306" t="n">
        <v>2</v>
      </c>
      <c r="E38306" s="38" t="n">
        <v>45974</v>
      </c>
      <c r="F38306" t="inlineStr">
        <is>
          <t>AU</t>
        </is>
      </c>
    </row>
    <row r="38307">
      <c r="A38307" t="n">
        <v>1</v>
      </c>
      <c r="B38307" t="n">
        <v>0.01621033818052529</v>
      </c>
      <c r="C38307" t="n">
        <v>0.03918199412519089</v>
      </c>
      <c r="D38307" t="n">
        <v>337</v>
      </c>
      <c r="E38307" s="38" t="n">
        <v>45974</v>
      </c>
      <c r="F38307" t="inlineStr">
        <is>
          <t>CN</t>
        </is>
      </c>
    </row>
    <row r="38308">
      <c r="A38308" t="n">
        <v>2</v>
      </c>
      <c r="B38308" t="n">
        <v>0.01151138518810125</v>
      </c>
      <c r="C38308" t="n">
        <v>0.02418677944147211</v>
      </c>
      <c r="D38308" t="n">
        <v>358</v>
      </c>
      <c r="E38308" s="38" t="n">
        <v>45974</v>
      </c>
      <c r="F38308" t="inlineStr">
        <is>
          <t>CN</t>
        </is>
      </c>
    </row>
    <row r="38309">
      <c r="A38309" t="n">
        <v>3</v>
      </c>
      <c r="B38309" t="n">
        <v>0.009706613852563245</v>
      </c>
      <c r="C38309" t="n">
        <v>0.02246502991420911</v>
      </c>
      <c r="D38309" t="n">
        <v>377</v>
      </c>
      <c r="E38309" s="38" t="n">
        <v>45974</v>
      </c>
      <c r="F38309" t="inlineStr">
        <is>
          <t>CN</t>
        </is>
      </c>
    </row>
    <row r="38310">
      <c r="A38310" t="n">
        <v>4</v>
      </c>
      <c r="B38310" t="n">
        <v>0.01090385512875435</v>
      </c>
      <c r="C38310" t="n">
        <v>0.02188825742743404</v>
      </c>
      <c r="D38310" t="n">
        <v>357</v>
      </c>
      <c r="E38310" s="38" t="n">
        <v>45974</v>
      </c>
      <c r="F38310" t="inlineStr">
        <is>
          <t>CN</t>
        </is>
      </c>
    </row>
    <row r="38311">
      <c r="A38311" t="n">
        <v>5</v>
      </c>
      <c r="B38311" t="n">
        <v>0.008578001023041007</v>
      </c>
      <c r="C38311" t="n">
        <v>0.01992177685665527</v>
      </c>
      <c r="D38311" t="n">
        <v>346</v>
      </c>
      <c r="E38311" s="38" t="n">
        <v>45974</v>
      </c>
      <c r="F38311" t="inlineStr">
        <is>
          <t>CN</t>
        </is>
      </c>
    </row>
    <row r="38312">
      <c r="A38312" t="n">
        <v>6</v>
      </c>
      <c r="B38312" t="n">
        <v>0.009468941932024995</v>
      </c>
      <c r="C38312" t="n">
        <v>0.01960140995401827</v>
      </c>
      <c r="D38312" t="n">
        <v>321</v>
      </c>
      <c r="E38312" s="38" t="n">
        <v>45974</v>
      </c>
      <c r="F38312" t="inlineStr">
        <is>
          <t>CN</t>
        </is>
      </c>
    </row>
    <row r="38313">
      <c r="A38313" t="n">
        <v>7</v>
      </c>
      <c r="B38313" t="n">
        <v>0.01458606699445344</v>
      </c>
      <c r="C38313" t="n">
        <v>0.02495884068480228</v>
      </c>
      <c r="D38313" t="n">
        <v>243</v>
      </c>
      <c r="E38313" s="38" t="n">
        <v>45974</v>
      </c>
      <c r="F38313" t="inlineStr">
        <is>
          <t>CN</t>
        </is>
      </c>
    </row>
    <row r="38314">
      <c r="A38314" t="n">
        <v>8</v>
      </c>
      <c r="B38314" t="n">
        <v>0.01070525889398409</v>
      </c>
      <c r="C38314" t="n">
        <v>0.0186229880768058</v>
      </c>
      <c r="D38314" t="n">
        <v>223</v>
      </c>
      <c r="E38314" s="38" t="n">
        <v>45974</v>
      </c>
      <c r="F38314" t="inlineStr">
        <is>
          <t>CN</t>
        </is>
      </c>
    </row>
    <row r="38315">
      <c r="A38315" t="n">
        <v>9</v>
      </c>
      <c r="B38315" t="n">
        <v>0.01235826182639097</v>
      </c>
      <c r="C38315" t="n">
        <v>0.02278707293510193</v>
      </c>
      <c r="D38315" t="n">
        <v>213</v>
      </c>
      <c r="E38315" s="38" t="n">
        <v>45974</v>
      </c>
      <c r="F38315" t="inlineStr">
        <is>
          <t>CN</t>
        </is>
      </c>
    </row>
    <row r="38316">
      <c r="A38316" t="n">
        <v>10</v>
      </c>
      <c r="B38316" t="n">
        <v>0.01367097338961279</v>
      </c>
      <c r="C38316" t="n">
        <v>0.02051229243532661</v>
      </c>
      <c r="D38316" t="n">
        <v>136</v>
      </c>
      <c r="E38316" s="38" t="n">
        <v>45974</v>
      </c>
      <c r="F38316" t="inlineStr">
        <is>
          <t>CN</t>
        </is>
      </c>
    </row>
    <row r="38317">
      <c r="A38317" t="n">
        <v>2</v>
      </c>
      <c r="B38317" t="n">
        <v>-0.03448296500353132</v>
      </c>
      <c r="D38317" t="n">
        <v>1</v>
      </c>
      <c r="E38317" s="38" t="n">
        <v>45974</v>
      </c>
      <c r="F38317" t="inlineStr">
        <is>
          <t>HK</t>
        </is>
      </c>
    </row>
    <row r="38318">
      <c r="A38318" t="n">
        <v>4</v>
      </c>
      <c r="B38318" t="n">
        <v>0.002358371195031017</v>
      </c>
      <c r="D38318" t="n">
        <v>1</v>
      </c>
      <c r="E38318" s="38" t="n">
        <v>45974</v>
      </c>
      <c r="F38318" t="inlineStr">
        <is>
          <t>HK</t>
        </is>
      </c>
    </row>
    <row r="38319">
      <c r="A38319" t="n">
        <v>5</v>
      </c>
      <c r="B38319" t="n">
        <v>0.004397352445870473</v>
      </c>
      <c r="C38319" t="n">
        <v>0.03318881038239055</v>
      </c>
      <c r="D38319" t="n">
        <v>3</v>
      </c>
      <c r="E38319" s="38" t="n">
        <v>45974</v>
      </c>
      <c r="F38319" t="inlineStr">
        <is>
          <t>HK</t>
        </is>
      </c>
    </row>
    <row r="38320">
      <c r="A38320" t="n">
        <v>6</v>
      </c>
      <c r="B38320" t="n">
        <v>-0.01111565362724282</v>
      </c>
      <c r="C38320" t="n">
        <v>0.0369508344636314</v>
      </c>
      <c r="D38320" t="n">
        <v>2</v>
      </c>
      <c r="E38320" s="38" t="n">
        <v>45974</v>
      </c>
      <c r="F38320" t="inlineStr">
        <is>
          <t>HK</t>
        </is>
      </c>
    </row>
    <row r="38321">
      <c r="A38321" t="n">
        <v>7</v>
      </c>
      <c r="B38321" t="n">
        <v>0.0009090391728932371</v>
      </c>
      <c r="C38321" t="n">
        <v>0.02245875604658569</v>
      </c>
      <c r="D38321" t="n">
        <v>3</v>
      </c>
      <c r="E38321" s="38" t="n">
        <v>45974</v>
      </c>
      <c r="F38321" t="inlineStr">
        <is>
          <t>HK</t>
        </is>
      </c>
    </row>
    <row r="38322">
      <c r="A38322" t="n">
        <v>8</v>
      </c>
      <c r="B38322" t="n">
        <v>-0.004545943684397964</v>
      </c>
      <c r="C38322" t="n">
        <v>0.03443453784206391</v>
      </c>
      <c r="D38322" t="n">
        <v>7</v>
      </c>
      <c r="E38322" s="38" t="n">
        <v>45974</v>
      </c>
      <c r="F38322" t="inlineStr">
        <is>
          <t>HK</t>
        </is>
      </c>
    </row>
    <row r="38323">
      <c r="A38323" t="n">
        <v>9</v>
      </c>
      <c r="B38323" t="n">
        <v>0.003835621268630397</v>
      </c>
      <c r="C38323" t="n">
        <v>0.01913145011574796</v>
      </c>
      <c r="D38323" t="n">
        <v>22</v>
      </c>
      <c r="E38323" s="38" t="n">
        <v>45974</v>
      </c>
      <c r="F38323" t="inlineStr">
        <is>
          <t>HK</t>
        </is>
      </c>
    </row>
    <row r="38324">
      <c r="A38324" t="n">
        <v>10</v>
      </c>
      <c r="B38324" t="n">
        <v>0.004552845488732048</v>
      </c>
      <c r="C38324" t="n">
        <v>0.02138712364092748</v>
      </c>
      <c r="D38324" t="n">
        <v>118</v>
      </c>
      <c r="E38324" s="38" t="n">
        <v>45974</v>
      </c>
      <c r="F38324" t="inlineStr">
        <is>
          <t>HK</t>
        </is>
      </c>
    </row>
    <row r="38325">
      <c r="A38325" t="n">
        <v>1</v>
      </c>
      <c r="B38325" t="n">
        <v>0.001079803139322544</v>
      </c>
      <c r="C38325" t="n">
        <v>0.03907231250349602</v>
      </c>
      <c r="D38325" t="n">
        <v>2</v>
      </c>
      <c r="E38325" s="38" t="n">
        <v>45974</v>
      </c>
      <c r="F38325" t="inlineStr">
        <is>
          <t>ID</t>
        </is>
      </c>
    </row>
    <row r="38326">
      <c r="A38326" t="n">
        <v>2</v>
      </c>
      <c r="B38326" t="n">
        <v>0.02805244930015073</v>
      </c>
      <c r="C38326" t="n">
        <v>0.07012425230631011</v>
      </c>
      <c r="D38326" t="n">
        <v>6</v>
      </c>
      <c r="E38326" s="38" t="n">
        <v>45974</v>
      </c>
      <c r="F38326" t="inlineStr">
        <is>
          <t>ID</t>
        </is>
      </c>
    </row>
    <row r="38327">
      <c r="A38327" t="n">
        <v>3</v>
      </c>
      <c r="B38327" t="n">
        <v>-0.0285793554607641</v>
      </c>
      <c r="C38327" t="n">
        <v>0.01577378445375267</v>
      </c>
      <c r="D38327" t="n">
        <v>3</v>
      </c>
      <c r="E38327" s="38" t="n">
        <v>45974</v>
      </c>
      <c r="F38327" t="inlineStr">
        <is>
          <t>ID</t>
        </is>
      </c>
    </row>
    <row r="38328">
      <c r="A38328" t="n">
        <v>4</v>
      </c>
      <c r="B38328" t="n">
        <v>-0.01448816300104147</v>
      </c>
      <c r="C38328" t="n">
        <v>0.01341812890404149</v>
      </c>
      <c r="D38328" t="n">
        <v>4</v>
      </c>
      <c r="E38328" s="38" t="n">
        <v>45974</v>
      </c>
      <c r="F38328" t="inlineStr">
        <is>
          <t>ID</t>
        </is>
      </c>
    </row>
    <row r="38329">
      <c r="A38329" t="n">
        <v>5</v>
      </c>
      <c r="B38329" t="n">
        <v>-0.00096874365923523</v>
      </c>
      <c r="C38329" t="n">
        <v>0.01329755127358819</v>
      </c>
      <c r="D38329" t="n">
        <v>8</v>
      </c>
      <c r="E38329" s="38" t="n">
        <v>45974</v>
      </c>
      <c r="F38329" t="inlineStr">
        <is>
          <t>ID</t>
        </is>
      </c>
    </row>
    <row r="38330">
      <c r="A38330" t="n">
        <v>6</v>
      </c>
      <c r="B38330" t="n">
        <v>0.0126439247001536</v>
      </c>
      <c r="C38330" t="n">
        <v>0.02663213359331694</v>
      </c>
      <c r="D38330" t="n">
        <v>8</v>
      </c>
      <c r="E38330" s="38" t="n">
        <v>45974</v>
      </c>
      <c r="F38330" t="inlineStr">
        <is>
          <t>ID</t>
        </is>
      </c>
    </row>
    <row r="38331">
      <c r="A38331" t="n">
        <v>7</v>
      </c>
      <c r="B38331" t="n">
        <v>-0.006181675014484356</v>
      </c>
      <c r="C38331" t="n">
        <v>0.01316479694393666</v>
      </c>
      <c r="D38331" t="n">
        <v>12</v>
      </c>
      <c r="E38331" s="38" t="n">
        <v>45974</v>
      </c>
      <c r="F38331" t="inlineStr">
        <is>
          <t>ID</t>
        </is>
      </c>
    </row>
    <row r="38332">
      <c r="A38332" t="n">
        <v>8</v>
      </c>
      <c r="B38332" t="n">
        <v>-0.007920627578169161</v>
      </c>
      <c r="C38332" t="n">
        <v>0.01463981313614648</v>
      </c>
      <c r="D38332" t="n">
        <v>18</v>
      </c>
      <c r="E38332" s="38" t="n">
        <v>45974</v>
      </c>
      <c r="F38332" t="inlineStr">
        <is>
          <t>ID</t>
        </is>
      </c>
    </row>
    <row r="38333">
      <c r="A38333" t="n">
        <v>9</v>
      </c>
      <c r="B38333" t="n">
        <v>0.002798819825013191</v>
      </c>
      <c r="C38333" t="n">
        <v>0.02475069483899318</v>
      </c>
      <c r="D38333" t="n">
        <v>23</v>
      </c>
      <c r="E38333" s="38" t="n">
        <v>45974</v>
      </c>
      <c r="F38333" t="inlineStr">
        <is>
          <t>ID</t>
        </is>
      </c>
    </row>
    <row r="38334">
      <c r="A38334" t="n">
        <v>10</v>
      </c>
      <c r="B38334" t="n">
        <v>-0.008705595789256688</v>
      </c>
      <c r="C38334" t="n">
        <v>0.01948907490126857</v>
      </c>
      <c r="D38334" t="n">
        <v>19</v>
      </c>
      <c r="E38334" s="38" t="n">
        <v>45974</v>
      </c>
      <c r="F38334" t="inlineStr">
        <is>
          <t>ID</t>
        </is>
      </c>
    </row>
    <row r="38335">
      <c r="A38335" t="n">
        <v>1</v>
      </c>
      <c r="B38335" t="n">
        <v>-0.004853922982132173</v>
      </c>
      <c r="C38335" t="n">
        <v>0.0226791946919759</v>
      </c>
      <c r="D38335" t="n">
        <v>183</v>
      </c>
      <c r="E38335" s="38" t="n">
        <v>45974</v>
      </c>
      <c r="F38335" t="inlineStr">
        <is>
          <t>IN</t>
        </is>
      </c>
    </row>
    <row r="38336">
      <c r="A38336" t="n">
        <v>2</v>
      </c>
      <c r="B38336" t="n">
        <v>-0.002427465125427404</v>
      </c>
      <c r="C38336" t="n">
        <v>0.01972334320410047</v>
      </c>
      <c r="D38336" t="n">
        <v>139</v>
      </c>
      <c r="E38336" s="38" t="n">
        <v>45974</v>
      </c>
      <c r="F38336" t="inlineStr">
        <is>
          <t>IN</t>
        </is>
      </c>
    </row>
    <row r="38337">
      <c r="A38337" t="n">
        <v>3</v>
      </c>
      <c r="B38337" t="n">
        <v>-0.004012302398981849</v>
      </c>
      <c r="C38337" t="n">
        <v>0.01912289161492191</v>
      </c>
      <c r="D38337" t="n">
        <v>130</v>
      </c>
      <c r="E38337" s="38" t="n">
        <v>45974</v>
      </c>
      <c r="F38337" t="inlineStr">
        <is>
          <t>IN</t>
        </is>
      </c>
    </row>
    <row r="38338">
      <c r="A38338" t="n">
        <v>4</v>
      </c>
      <c r="B38338" t="n">
        <v>-0.002776301584967992</v>
      </c>
      <c r="C38338" t="n">
        <v>0.01862807445680634</v>
      </c>
      <c r="D38338" t="n">
        <v>117</v>
      </c>
      <c r="E38338" s="38" t="n">
        <v>45974</v>
      </c>
      <c r="F38338" t="inlineStr">
        <is>
          <t>IN</t>
        </is>
      </c>
    </row>
    <row r="38339">
      <c r="A38339" t="n">
        <v>5</v>
      </c>
      <c r="B38339" t="n">
        <v>-0.0005530682823682285</v>
      </c>
      <c r="C38339" t="n">
        <v>0.02180154981354044</v>
      </c>
      <c r="D38339" t="n">
        <v>87</v>
      </c>
      <c r="E38339" s="38" t="n">
        <v>45974</v>
      </c>
      <c r="F38339" t="inlineStr">
        <is>
          <t>IN</t>
        </is>
      </c>
    </row>
    <row r="38340">
      <c r="A38340" t="n">
        <v>6</v>
      </c>
      <c r="B38340" t="n">
        <v>-0.004582106072623424</v>
      </c>
      <c r="C38340" t="n">
        <v>0.01248479173022231</v>
      </c>
      <c r="D38340" t="n">
        <v>59</v>
      </c>
      <c r="E38340" s="38" t="n">
        <v>45974</v>
      </c>
      <c r="F38340" t="inlineStr">
        <is>
          <t>IN</t>
        </is>
      </c>
    </row>
    <row r="38341">
      <c r="A38341" t="n">
        <v>7</v>
      </c>
      <c r="B38341" t="n">
        <v>0.002042876557701016</v>
      </c>
      <c r="C38341" t="n">
        <v>0.01632338058431577</v>
      </c>
      <c r="D38341" t="n">
        <v>46</v>
      </c>
      <c r="E38341" s="38" t="n">
        <v>45974</v>
      </c>
      <c r="F38341" t="inlineStr">
        <is>
          <t>IN</t>
        </is>
      </c>
    </row>
    <row r="38342">
      <c r="A38342" t="n">
        <v>8</v>
      </c>
      <c r="B38342" t="n">
        <v>-0.0003480222987818396</v>
      </c>
      <c r="C38342" t="n">
        <v>0.01472150832828044</v>
      </c>
      <c r="D38342" t="n">
        <v>31</v>
      </c>
      <c r="E38342" s="38" t="n">
        <v>45974</v>
      </c>
      <c r="F38342" t="inlineStr">
        <is>
          <t>IN</t>
        </is>
      </c>
    </row>
    <row r="38343">
      <c r="A38343" t="n">
        <v>9</v>
      </c>
      <c r="B38343" t="n">
        <v>0.006588720096229806</v>
      </c>
      <c r="C38343" t="n">
        <v>0.01809103771865227</v>
      </c>
      <c r="D38343" t="n">
        <v>18</v>
      </c>
      <c r="E38343" s="38" t="n">
        <v>45974</v>
      </c>
      <c r="F38343" t="inlineStr">
        <is>
          <t>IN</t>
        </is>
      </c>
    </row>
    <row r="38344">
      <c r="A38344" t="n">
        <v>10</v>
      </c>
      <c r="B38344" t="n">
        <v>0.008477340051959128</v>
      </c>
      <c r="C38344" t="n">
        <v>0.01802948625916087</v>
      </c>
      <c r="D38344" t="n">
        <v>9</v>
      </c>
      <c r="E38344" s="38" t="n">
        <v>45974</v>
      </c>
      <c r="F38344" t="inlineStr">
        <is>
          <t>IN</t>
        </is>
      </c>
    </row>
    <row r="38345">
      <c r="A38345" t="n">
        <v>1</v>
      </c>
      <c r="B38345" t="n">
        <v>-0.01477466074323222</v>
      </c>
      <c r="C38345" t="n">
        <v>0.05213292347547539</v>
      </c>
      <c r="D38345" t="n">
        <v>33</v>
      </c>
      <c r="E38345" s="38" t="n">
        <v>45974</v>
      </c>
      <c r="F38345" t="inlineStr">
        <is>
          <t>JP</t>
        </is>
      </c>
    </row>
    <row r="38346">
      <c r="A38346" t="n">
        <v>2</v>
      </c>
      <c r="B38346" t="n">
        <v>-0.01607301458527396</v>
      </c>
      <c r="C38346" t="n">
        <v>0.04711661714913112</v>
      </c>
      <c r="D38346" t="n">
        <v>61</v>
      </c>
      <c r="E38346" s="38" t="n">
        <v>45974</v>
      </c>
      <c r="F38346" t="inlineStr">
        <is>
          <t>JP</t>
        </is>
      </c>
    </row>
    <row r="38347">
      <c r="A38347" t="n">
        <v>3</v>
      </c>
      <c r="B38347" t="n">
        <v>-0.000257592946507555</v>
      </c>
      <c r="C38347" t="n">
        <v>0.03607415579608392</v>
      </c>
      <c r="D38347" t="n">
        <v>57</v>
      </c>
      <c r="E38347" s="38" t="n">
        <v>45974</v>
      </c>
      <c r="F38347" t="inlineStr">
        <is>
          <t>JP</t>
        </is>
      </c>
    </row>
    <row r="38348">
      <c r="A38348" t="n">
        <v>4</v>
      </c>
      <c r="B38348" t="n">
        <v>-0.001991088767211802</v>
      </c>
      <c r="C38348" t="n">
        <v>0.03196705395016546</v>
      </c>
      <c r="D38348" t="n">
        <v>73</v>
      </c>
      <c r="E38348" s="38" t="n">
        <v>45974</v>
      </c>
      <c r="F38348" t="inlineStr">
        <is>
          <t>JP</t>
        </is>
      </c>
    </row>
    <row r="38349">
      <c r="A38349" t="n">
        <v>5</v>
      </c>
      <c r="B38349" t="n">
        <v>-0.0001595722050845198</v>
      </c>
      <c r="C38349" t="n">
        <v>0.03197850015785135</v>
      </c>
      <c r="D38349" t="n">
        <v>104</v>
      </c>
      <c r="E38349" s="38" t="n">
        <v>45974</v>
      </c>
      <c r="F38349" t="inlineStr">
        <is>
          <t>JP</t>
        </is>
      </c>
    </row>
    <row r="38350">
      <c r="A38350" t="n">
        <v>6</v>
      </c>
      <c r="B38350" t="n">
        <v>0.00181085789140232</v>
      </c>
      <c r="C38350" t="n">
        <v>0.02163753553978833</v>
      </c>
      <c r="D38350" t="n">
        <v>127</v>
      </c>
      <c r="E38350" s="38" t="n">
        <v>45974</v>
      </c>
      <c r="F38350" t="inlineStr">
        <is>
          <t>JP</t>
        </is>
      </c>
    </row>
    <row r="38351">
      <c r="A38351" t="n">
        <v>7</v>
      </c>
      <c r="B38351" t="n">
        <v>0.002213559868790441</v>
      </c>
      <c r="C38351" t="n">
        <v>0.01901089412020982</v>
      </c>
      <c r="D38351" t="n">
        <v>185</v>
      </c>
      <c r="E38351" s="38" t="n">
        <v>45974</v>
      </c>
      <c r="F38351" t="inlineStr">
        <is>
          <t>JP</t>
        </is>
      </c>
    </row>
    <row r="38352">
      <c r="A38352" t="n">
        <v>8</v>
      </c>
      <c r="B38352" t="n">
        <v>0.004619609989377904</v>
      </c>
      <c r="C38352" t="n">
        <v>0.02549781752365491</v>
      </c>
      <c r="D38352" t="n">
        <v>261</v>
      </c>
      <c r="E38352" s="38" t="n">
        <v>45974</v>
      </c>
      <c r="F38352" t="inlineStr">
        <is>
          <t>JP</t>
        </is>
      </c>
    </row>
    <row r="38353">
      <c r="A38353" t="n">
        <v>9</v>
      </c>
      <c r="B38353" t="n">
        <v>0.007857218850732355</v>
      </c>
      <c r="C38353" t="n">
        <v>0.02633595551381701</v>
      </c>
      <c r="D38353" t="n">
        <v>294</v>
      </c>
      <c r="E38353" s="38" t="n">
        <v>45974</v>
      </c>
      <c r="F38353" t="inlineStr">
        <is>
          <t>JP</t>
        </is>
      </c>
    </row>
    <row r="38354">
      <c r="A38354" t="n">
        <v>10</v>
      </c>
      <c r="B38354" t="n">
        <v>0.008108745558627199</v>
      </c>
      <c r="C38354" t="n">
        <v>0.02343615095862929</v>
      </c>
      <c r="D38354" t="n">
        <v>148</v>
      </c>
      <c r="E38354" s="38" t="n">
        <v>45974</v>
      </c>
      <c r="F38354" t="inlineStr">
        <is>
          <t>JP</t>
        </is>
      </c>
    </row>
    <row r="38355">
      <c r="A38355" t="n">
        <v>1</v>
      </c>
      <c r="B38355" t="n">
        <v>0.007579677597294311</v>
      </c>
      <c r="C38355" t="n">
        <v>0.04336004798525403</v>
      </c>
      <c r="D38355" t="n">
        <v>168</v>
      </c>
      <c r="E38355" s="38" t="n">
        <v>45974</v>
      </c>
      <c r="F38355" t="inlineStr">
        <is>
          <t>KR</t>
        </is>
      </c>
    </row>
    <row r="38356">
      <c r="A38356" t="n">
        <v>2</v>
      </c>
      <c r="B38356" t="n">
        <v>0.006345356581177438</v>
      </c>
      <c r="C38356" t="n">
        <v>0.03002684325310092</v>
      </c>
      <c r="D38356" t="n">
        <v>164</v>
      </c>
      <c r="E38356" s="38" t="n">
        <v>45974</v>
      </c>
      <c r="F38356" t="inlineStr">
        <is>
          <t>KR</t>
        </is>
      </c>
    </row>
    <row r="38357">
      <c r="A38357" t="n">
        <v>3</v>
      </c>
      <c r="B38357" t="n">
        <v>0.0058951190705587</v>
      </c>
      <c r="C38357" t="n">
        <v>0.02871049458014749</v>
      </c>
      <c r="D38357" t="n">
        <v>114</v>
      </c>
      <c r="E38357" s="38" t="n">
        <v>45974</v>
      </c>
      <c r="F38357" t="inlineStr">
        <is>
          <t>KR</t>
        </is>
      </c>
    </row>
    <row r="38358">
      <c r="A38358" t="n">
        <v>4</v>
      </c>
      <c r="B38358" t="n">
        <v>0.007940366935804154</v>
      </c>
      <c r="C38358" t="n">
        <v>0.0239559151072391</v>
      </c>
      <c r="D38358" t="n">
        <v>94</v>
      </c>
      <c r="E38358" s="38" t="n">
        <v>45974</v>
      </c>
      <c r="F38358" t="inlineStr">
        <is>
          <t>KR</t>
        </is>
      </c>
    </row>
    <row r="38359">
      <c r="A38359" t="n">
        <v>5</v>
      </c>
      <c r="B38359" t="n">
        <v>0.007468537635436706</v>
      </c>
      <c r="C38359" t="n">
        <v>0.02425615992617897</v>
      </c>
      <c r="D38359" t="n">
        <v>62</v>
      </c>
      <c r="E38359" s="38" t="n">
        <v>45974</v>
      </c>
      <c r="F38359" t="inlineStr">
        <is>
          <t>KR</t>
        </is>
      </c>
    </row>
    <row r="38360">
      <c r="A38360" t="n">
        <v>6</v>
      </c>
      <c r="B38360" t="n">
        <v>0.003955358749478714</v>
      </c>
      <c r="C38360" t="n">
        <v>0.02635552328372428</v>
      </c>
      <c r="D38360" t="n">
        <v>49</v>
      </c>
      <c r="E38360" s="38" t="n">
        <v>45974</v>
      </c>
      <c r="F38360" t="inlineStr">
        <is>
          <t>KR</t>
        </is>
      </c>
    </row>
    <row r="38361">
      <c r="A38361" t="n">
        <v>7</v>
      </c>
      <c r="B38361" t="n">
        <v>0.01309390018664977</v>
      </c>
      <c r="C38361" t="n">
        <v>0.01841172857669441</v>
      </c>
      <c r="D38361" t="n">
        <v>28</v>
      </c>
      <c r="E38361" s="38" t="n">
        <v>45974</v>
      </c>
      <c r="F38361" t="inlineStr">
        <is>
          <t>KR</t>
        </is>
      </c>
    </row>
    <row r="38362">
      <c r="A38362" t="n">
        <v>8</v>
      </c>
      <c r="B38362" t="n">
        <v>0.01365620290656102</v>
      </c>
      <c r="C38362" t="n">
        <v>0.02025359035044743</v>
      </c>
      <c r="D38362" t="n">
        <v>17</v>
      </c>
      <c r="E38362" s="38" t="n">
        <v>45974</v>
      </c>
      <c r="F38362" t="inlineStr">
        <is>
          <t>KR</t>
        </is>
      </c>
    </row>
    <row r="38363">
      <c r="A38363" t="n">
        <v>9</v>
      </c>
      <c r="B38363" t="n">
        <v>0.009515429584361412</v>
      </c>
      <c r="C38363" t="n">
        <v>0.01151385818525454</v>
      </c>
      <c r="D38363" t="n">
        <v>6</v>
      </c>
      <c r="E38363" s="38" t="n">
        <v>45974</v>
      </c>
      <c r="F38363" t="inlineStr">
        <is>
          <t>KR</t>
        </is>
      </c>
    </row>
    <row r="38364">
      <c r="A38364" t="n">
        <v>10</v>
      </c>
      <c r="B38364" t="n">
        <v>0.005851841876583164</v>
      </c>
      <c r="C38364" t="n">
        <v>0.01033791612007453</v>
      </c>
      <c r="D38364" t="n">
        <v>5</v>
      </c>
      <c r="E38364" s="38" t="n">
        <v>45974</v>
      </c>
      <c r="F38364" t="inlineStr">
        <is>
          <t>KR</t>
        </is>
      </c>
    </row>
    <row r="38365">
      <c r="A38365" t="n">
        <v>1</v>
      </c>
      <c r="B38365" t="n">
        <v>-0.001920910611143671</v>
      </c>
      <c r="C38365" t="n">
        <v>0.008386876823406579</v>
      </c>
      <c r="D38365" t="n">
        <v>3</v>
      </c>
      <c r="E38365" s="38" t="n">
        <v>45974</v>
      </c>
      <c r="F38365" t="inlineStr">
        <is>
          <t>MY</t>
        </is>
      </c>
    </row>
    <row r="38366">
      <c r="A38366" t="n">
        <v>2</v>
      </c>
      <c r="B38366" t="n">
        <v>-0.007753275663489312</v>
      </c>
      <c r="C38366" t="n">
        <v>0.03884062382196672</v>
      </c>
      <c r="D38366" t="n">
        <v>5</v>
      </c>
      <c r="E38366" s="38" t="n">
        <v>45974</v>
      </c>
      <c r="F38366" t="inlineStr">
        <is>
          <t>MY</t>
        </is>
      </c>
    </row>
    <row r="38367">
      <c r="A38367" t="n">
        <v>3</v>
      </c>
      <c r="B38367" t="n">
        <v>-0.009844317721998619</v>
      </c>
      <c r="C38367" t="n">
        <v>0.01558345218266491</v>
      </c>
      <c r="D38367" t="n">
        <v>4</v>
      </c>
      <c r="E38367" s="38" t="n">
        <v>45974</v>
      </c>
      <c r="F38367" t="inlineStr">
        <is>
          <t>MY</t>
        </is>
      </c>
    </row>
    <row r="38368">
      <c r="A38368" t="n">
        <v>4</v>
      </c>
      <c r="B38368" t="n">
        <v>0.0007533527670415263</v>
      </c>
      <c r="C38368" t="n">
        <v>0.03585212458639573</v>
      </c>
      <c r="D38368" t="n">
        <v>8</v>
      </c>
      <c r="E38368" s="38" t="n">
        <v>45974</v>
      </c>
      <c r="F38368" t="inlineStr">
        <is>
          <t>MY</t>
        </is>
      </c>
    </row>
    <row r="38369">
      <c r="A38369" t="n">
        <v>5</v>
      </c>
      <c r="B38369" t="n">
        <v>-0.01423350745273159</v>
      </c>
      <c r="C38369" t="n">
        <v>0.03118899165694156</v>
      </c>
      <c r="D38369" t="n">
        <v>3</v>
      </c>
      <c r="E38369" s="38" t="n">
        <v>45974</v>
      </c>
      <c r="F38369" t="inlineStr">
        <is>
          <t>MY</t>
        </is>
      </c>
    </row>
    <row r="38370">
      <c r="A38370" t="n">
        <v>6</v>
      </c>
      <c r="B38370" t="n">
        <v>0.001883214343165271</v>
      </c>
      <c r="C38370" t="n">
        <v>0.0115307370877437</v>
      </c>
      <c r="D38370" t="n">
        <v>9</v>
      </c>
      <c r="E38370" s="38" t="n">
        <v>45974</v>
      </c>
      <c r="F38370" t="inlineStr">
        <is>
          <t>MY</t>
        </is>
      </c>
    </row>
    <row r="38371">
      <c r="A38371" t="n">
        <v>7</v>
      </c>
      <c r="B38371" t="n">
        <v>-0.004226763356538958</v>
      </c>
      <c r="C38371" t="n">
        <v>0.008359064571817145</v>
      </c>
      <c r="D38371" t="n">
        <v>13</v>
      </c>
      <c r="E38371" s="38" t="n">
        <v>45974</v>
      </c>
      <c r="F38371" t="inlineStr">
        <is>
          <t>MY</t>
        </is>
      </c>
    </row>
    <row r="38372">
      <c r="A38372" t="n">
        <v>8</v>
      </c>
      <c r="B38372" t="n">
        <v>-0.001538467170933263</v>
      </c>
      <c r="C38372" t="n">
        <v>0.008525653150407993</v>
      </c>
      <c r="D38372" t="n">
        <v>21</v>
      </c>
      <c r="E38372" s="38" t="n">
        <v>45974</v>
      </c>
      <c r="F38372" t="inlineStr">
        <is>
          <t>MY</t>
        </is>
      </c>
    </row>
    <row r="38373">
      <c r="A38373" t="n">
        <v>9</v>
      </c>
      <c r="B38373" t="n">
        <v>0.0007264703260771374</v>
      </c>
      <c r="C38373" t="n">
        <v>0.01783726653561169</v>
      </c>
      <c r="D38373" t="n">
        <v>16</v>
      </c>
      <c r="E38373" s="38" t="n">
        <v>45974</v>
      </c>
      <c r="F38373" t="inlineStr">
        <is>
          <t>MY</t>
        </is>
      </c>
    </row>
    <row r="38374">
      <c r="A38374" t="n">
        <v>10</v>
      </c>
      <c r="B38374" t="n">
        <v>-0.0003862963067756825</v>
      </c>
      <c r="C38374" t="n">
        <v>0.01098992744530077</v>
      </c>
      <c r="D38374" t="n">
        <v>8</v>
      </c>
      <c r="E38374" s="38" t="n">
        <v>45974</v>
      </c>
      <c r="F38374" t="inlineStr">
        <is>
          <t>MY</t>
        </is>
      </c>
    </row>
    <row r="38375">
      <c r="A38375" t="n">
        <v>1</v>
      </c>
      <c r="B38375" t="n">
        <v>-0.001476173559395981</v>
      </c>
      <c r="C38375" t="n">
        <v>0.0474074758677174</v>
      </c>
      <c r="D38375" t="n">
        <v>6</v>
      </c>
      <c r="E38375" s="38" t="n">
        <v>45974</v>
      </c>
      <c r="F38375" t="inlineStr">
        <is>
          <t>NZ</t>
        </is>
      </c>
    </row>
    <row r="38376">
      <c r="A38376" t="n">
        <v>2</v>
      </c>
      <c r="B38376" t="n">
        <v>-0.0007902508787848983</v>
      </c>
      <c r="C38376" t="n">
        <v>0.01426891500518603</v>
      </c>
      <c r="D38376" t="n">
        <v>4</v>
      </c>
      <c r="E38376" s="38" t="n">
        <v>45974</v>
      </c>
      <c r="F38376" t="inlineStr">
        <is>
          <t>NZ</t>
        </is>
      </c>
    </row>
    <row r="38377">
      <c r="A38377" t="n">
        <v>3</v>
      </c>
      <c r="B38377" t="n">
        <v>-0.004084613776725865</v>
      </c>
      <c r="C38377" t="n">
        <v>0.01228970436236583</v>
      </c>
      <c r="D38377" t="n">
        <v>3</v>
      </c>
      <c r="E38377" s="38" t="n">
        <v>45974</v>
      </c>
      <c r="F38377" t="inlineStr">
        <is>
          <t>NZ</t>
        </is>
      </c>
    </row>
    <row r="38378">
      <c r="A38378" t="n">
        <v>5</v>
      </c>
      <c r="B38378" t="n">
        <v>0.01538454750620999</v>
      </c>
      <c r="D38378" t="n">
        <v>1</v>
      </c>
      <c r="E38378" s="38" t="n">
        <v>45974</v>
      </c>
      <c r="F38378" t="inlineStr">
        <is>
          <t>PH</t>
        </is>
      </c>
    </row>
    <row r="38379">
      <c r="A38379" t="n">
        <v>7</v>
      </c>
      <c r="B38379" t="n">
        <v>0.03239096535496022</v>
      </c>
      <c r="C38379" t="n">
        <v>0.02142494318664877</v>
      </c>
      <c r="D38379" t="n">
        <v>2</v>
      </c>
      <c r="E38379" s="38" t="n">
        <v>45974</v>
      </c>
      <c r="F38379" t="inlineStr">
        <is>
          <t>PH</t>
        </is>
      </c>
    </row>
    <row r="38380">
      <c r="A38380" t="n">
        <v>8</v>
      </c>
      <c r="B38380" t="n">
        <v>0.05347581969498139</v>
      </c>
      <c r="D38380" t="n">
        <v>1</v>
      </c>
      <c r="E38380" s="38" t="n">
        <v>45974</v>
      </c>
      <c r="F38380" t="inlineStr">
        <is>
          <t>PH</t>
        </is>
      </c>
    </row>
    <row r="38381">
      <c r="A38381" t="n">
        <v>9</v>
      </c>
      <c r="B38381" t="n">
        <v>0.04896700012475619</v>
      </c>
      <c r="C38381" t="n">
        <v>0.06924979568515524</v>
      </c>
      <c r="D38381" t="n">
        <v>2</v>
      </c>
      <c r="E38381" s="38" t="n">
        <v>45974</v>
      </c>
      <c r="F38381" t="inlineStr">
        <is>
          <t>PH</t>
        </is>
      </c>
    </row>
    <row r="38382">
      <c r="A38382" t="n">
        <v>10</v>
      </c>
      <c r="B38382" t="n">
        <v>-0.0008689191649947497</v>
      </c>
      <c r="C38382" t="n">
        <v>0.02684173737011795</v>
      </c>
      <c r="D38382" t="n">
        <v>16</v>
      </c>
      <c r="E38382" s="38" t="n">
        <v>45974</v>
      </c>
      <c r="F38382" t="inlineStr">
        <is>
          <t>PH</t>
        </is>
      </c>
    </row>
    <row r="38383">
      <c r="A38383" t="n">
        <v>2</v>
      </c>
      <c r="B38383" t="n">
        <v>-0.03500001091062011</v>
      </c>
      <c r="D38383" t="n">
        <v>1</v>
      </c>
      <c r="E38383" s="38" t="n">
        <v>45974</v>
      </c>
      <c r="F38383" t="inlineStr">
        <is>
          <t>SG</t>
        </is>
      </c>
    </row>
    <row r="38384">
      <c r="A38384" t="n">
        <v>5</v>
      </c>
      <c r="B38384" t="n">
        <v>0.006299847524613138</v>
      </c>
      <c r="C38384" t="n">
        <v>0.01163828681963767</v>
      </c>
      <c r="D38384" t="n">
        <v>3</v>
      </c>
      <c r="E38384" s="38" t="n">
        <v>45974</v>
      </c>
      <c r="F38384" t="inlineStr">
        <is>
          <t>SG</t>
        </is>
      </c>
    </row>
    <row r="38385">
      <c r="A38385" t="n">
        <v>6</v>
      </c>
      <c r="B38385" t="n">
        <v>-0.002252126126304469</v>
      </c>
      <c r="C38385" t="n">
        <v>0.003900796875812624</v>
      </c>
      <c r="D38385" t="n">
        <v>3</v>
      </c>
      <c r="E38385" s="38" t="n">
        <v>45974</v>
      </c>
      <c r="F38385" t="inlineStr">
        <is>
          <t>SG</t>
        </is>
      </c>
    </row>
    <row r="38386">
      <c r="A38386" t="n">
        <v>7</v>
      </c>
      <c r="B38386" t="n">
        <v>0.01091917437877996</v>
      </c>
      <c r="C38386" t="n">
        <v>0.03490092673005875</v>
      </c>
      <c r="D38386" t="n">
        <v>8</v>
      </c>
      <c r="E38386" s="38" t="n">
        <v>45974</v>
      </c>
      <c r="F38386" t="inlineStr">
        <is>
          <t>SG</t>
        </is>
      </c>
    </row>
    <row r="38387">
      <c r="A38387" t="n">
        <v>8</v>
      </c>
      <c r="B38387" t="n">
        <v>0.004933487006262121</v>
      </c>
      <c r="C38387" t="n">
        <v>0.01454171779965602</v>
      </c>
      <c r="D38387" t="n">
        <v>11</v>
      </c>
      <c r="E38387" s="38" t="n">
        <v>45974</v>
      </c>
      <c r="F38387" t="inlineStr">
        <is>
          <t>SG</t>
        </is>
      </c>
    </row>
    <row r="38388">
      <c r="A38388" t="n">
        <v>9</v>
      </c>
      <c r="B38388" t="n">
        <v>0.0007149174319834776</v>
      </c>
      <c r="C38388" t="n">
        <v>0.01118262406899784</v>
      </c>
      <c r="D38388" t="n">
        <v>13</v>
      </c>
      <c r="E38388" s="38" t="n">
        <v>45974</v>
      </c>
      <c r="F38388" t="inlineStr">
        <is>
          <t>SG</t>
        </is>
      </c>
    </row>
    <row r="38389">
      <c r="A38389" t="n">
        <v>10</v>
      </c>
      <c r="B38389" t="n">
        <v>0.0128635669966557</v>
      </c>
      <c r="C38389" t="n">
        <v>0.02340276607997151</v>
      </c>
      <c r="D38389" t="n">
        <v>2</v>
      </c>
      <c r="E38389" s="38" t="n">
        <v>45974</v>
      </c>
      <c r="F38389" t="inlineStr">
        <is>
          <t>SG</t>
        </is>
      </c>
    </row>
    <row r="38390">
      <c r="A38390" t="n">
        <v>1</v>
      </c>
      <c r="B38390" t="n">
        <v>-0.04942152321319893</v>
      </c>
      <c r="C38390" t="n">
        <v>0.01260299003499507</v>
      </c>
      <c r="D38390" t="n">
        <v>2</v>
      </c>
      <c r="E38390" s="38" t="n">
        <v>45974</v>
      </c>
      <c r="F38390" t="inlineStr">
        <is>
          <t>TH</t>
        </is>
      </c>
    </row>
    <row r="38391">
      <c r="A38391" t="n">
        <v>2</v>
      </c>
      <c r="B38391" t="n">
        <v>0.002781391969029009</v>
      </c>
      <c r="C38391" t="n">
        <v>0.01669242087247449</v>
      </c>
      <c r="D38391" t="n">
        <v>3</v>
      </c>
      <c r="E38391" s="38" t="n">
        <v>45974</v>
      </c>
      <c r="F38391" t="inlineStr">
        <is>
          <t>TH</t>
        </is>
      </c>
    </row>
    <row r="38392">
      <c r="A38392" t="n">
        <v>3</v>
      </c>
      <c r="B38392" t="n">
        <v>-0.04587223910729799</v>
      </c>
      <c r="D38392" t="n">
        <v>1</v>
      </c>
      <c r="E38392" s="38" t="n">
        <v>45974</v>
      </c>
      <c r="F38392" t="inlineStr">
        <is>
          <t>TH</t>
        </is>
      </c>
    </row>
    <row r="38393">
      <c r="A38393" t="n">
        <v>4</v>
      </c>
      <c r="B38393" t="n">
        <v>0.0190511322289868</v>
      </c>
      <c r="C38393" t="n">
        <v>0.01632117009474905</v>
      </c>
      <c r="D38393" t="n">
        <v>3</v>
      </c>
      <c r="E38393" s="38" t="n">
        <v>45974</v>
      </c>
      <c r="F38393" t="inlineStr">
        <is>
          <t>TH</t>
        </is>
      </c>
    </row>
    <row r="38394">
      <c r="A38394" t="n">
        <v>5</v>
      </c>
      <c r="B38394" t="n">
        <v>0.002856921729442186</v>
      </c>
      <c r="C38394" t="n">
        <v>0.01332257661687493</v>
      </c>
      <c r="D38394" t="n">
        <v>6</v>
      </c>
      <c r="E38394" s="38" t="n">
        <v>45974</v>
      </c>
      <c r="F38394" t="inlineStr">
        <is>
          <t>TH</t>
        </is>
      </c>
    </row>
    <row r="38395">
      <c r="A38395" t="n">
        <v>6</v>
      </c>
      <c r="B38395" t="n">
        <v>-0.006892960391264547</v>
      </c>
      <c r="C38395" t="n">
        <v>0.02191207041010875</v>
      </c>
      <c r="D38395" t="n">
        <v>5</v>
      </c>
      <c r="E38395" s="38" t="n">
        <v>45974</v>
      </c>
      <c r="F38395" t="inlineStr">
        <is>
          <t>TH</t>
        </is>
      </c>
    </row>
    <row r="38396">
      <c r="A38396" t="n">
        <v>7</v>
      </c>
      <c r="B38396" t="n">
        <v>0.003216912807585029</v>
      </c>
      <c r="C38396" t="n">
        <v>0.0540983004461141</v>
      </c>
      <c r="D38396" t="n">
        <v>8</v>
      </c>
      <c r="E38396" s="38" t="n">
        <v>45974</v>
      </c>
      <c r="F38396" t="inlineStr">
        <is>
          <t>TH</t>
        </is>
      </c>
    </row>
    <row r="38397">
      <c r="A38397" t="n">
        <v>8</v>
      </c>
      <c r="B38397" t="n">
        <v>-0.004956906679749946</v>
      </c>
      <c r="C38397" t="n">
        <v>0.03522157280670305</v>
      </c>
      <c r="D38397" t="n">
        <v>14</v>
      </c>
      <c r="E38397" s="38" t="n">
        <v>45974</v>
      </c>
      <c r="F38397" t="inlineStr">
        <is>
          <t>TH</t>
        </is>
      </c>
    </row>
    <row r="38398">
      <c r="A38398" t="n">
        <v>9</v>
      </c>
      <c r="B38398" t="n">
        <v>-0.004378901397249957</v>
      </c>
      <c r="C38398" t="n">
        <v>0.01945451998520851</v>
      </c>
      <c r="D38398" t="n">
        <v>19</v>
      </c>
      <c r="E38398" s="38" t="n">
        <v>45974</v>
      </c>
      <c r="F38398" t="inlineStr">
        <is>
          <t>TH</t>
        </is>
      </c>
    </row>
    <row r="38399">
      <c r="A38399" t="n">
        <v>10</v>
      </c>
      <c r="B38399" t="n">
        <v>-0.00679202547514236</v>
      </c>
      <c r="C38399" t="n">
        <v>0.03557400317470535</v>
      </c>
      <c r="D38399" t="n">
        <v>42</v>
      </c>
      <c r="E38399" s="38" t="n">
        <v>45974</v>
      </c>
      <c r="F38399" t="inlineStr">
        <is>
          <t>TH</t>
        </is>
      </c>
    </row>
    <row r="38400">
      <c r="A38400" t="n">
        <v>1</v>
      </c>
      <c r="B38400" t="n">
        <v>0.006953994906509302</v>
      </c>
      <c r="C38400" t="n">
        <v>0.04547447813612311</v>
      </c>
      <c r="D38400" t="n">
        <v>29</v>
      </c>
      <c r="E38400" s="38" t="n">
        <v>45974</v>
      </c>
      <c r="F38400" t="inlineStr">
        <is>
          <t>TW</t>
        </is>
      </c>
    </row>
    <row r="38401">
      <c r="A38401" t="n">
        <v>2</v>
      </c>
      <c r="B38401" t="n">
        <v>-0.007605172384240047</v>
      </c>
      <c r="C38401" t="n">
        <v>0.03163216252305414</v>
      </c>
      <c r="D38401" t="n">
        <v>47</v>
      </c>
      <c r="E38401" s="38" t="n">
        <v>45974</v>
      </c>
      <c r="F38401" t="inlineStr">
        <is>
          <t>TW</t>
        </is>
      </c>
    </row>
    <row r="38402">
      <c r="A38402" t="n">
        <v>3</v>
      </c>
      <c r="B38402" t="n">
        <v>-0.0002708052923439786</v>
      </c>
      <c r="C38402" t="n">
        <v>0.02961394394227738</v>
      </c>
      <c r="D38402" t="n">
        <v>40</v>
      </c>
      <c r="E38402" s="38" t="n">
        <v>45974</v>
      </c>
      <c r="F38402" t="inlineStr">
        <is>
          <t>TW</t>
        </is>
      </c>
    </row>
    <row r="38403">
      <c r="A38403" t="n">
        <v>4</v>
      </c>
      <c r="B38403" t="n">
        <v>0.008712576203610711</v>
      </c>
      <c r="C38403" t="n">
        <v>0.03854167562894267</v>
      </c>
      <c r="D38403" t="n">
        <v>52</v>
      </c>
      <c r="E38403" s="38" t="n">
        <v>45974</v>
      </c>
      <c r="F38403" t="inlineStr">
        <is>
          <t>TW</t>
        </is>
      </c>
    </row>
    <row r="38404">
      <c r="A38404" t="n">
        <v>5</v>
      </c>
      <c r="B38404" t="n">
        <v>-0.00100529828556264</v>
      </c>
      <c r="C38404" t="n">
        <v>0.02666147564839732</v>
      </c>
      <c r="D38404" t="n">
        <v>48</v>
      </c>
      <c r="E38404" s="38" t="n">
        <v>45974</v>
      </c>
      <c r="F38404" t="inlineStr">
        <is>
          <t>TW</t>
        </is>
      </c>
    </row>
    <row r="38405">
      <c r="A38405" t="n">
        <v>6</v>
      </c>
      <c r="B38405" t="n">
        <v>0.00280487584605606</v>
      </c>
      <c r="C38405" t="n">
        <v>0.02557895459704283</v>
      </c>
      <c r="D38405" t="n">
        <v>52</v>
      </c>
      <c r="E38405" s="38" t="n">
        <v>45974</v>
      </c>
      <c r="F38405" t="inlineStr">
        <is>
          <t>TW</t>
        </is>
      </c>
    </row>
    <row r="38406">
      <c r="A38406" t="n">
        <v>7</v>
      </c>
      <c r="B38406" t="n">
        <v>0.003500639854232198</v>
      </c>
      <c r="C38406" t="n">
        <v>0.02863378806479017</v>
      </c>
      <c r="D38406" t="n">
        <v>70</v>
      </c>
      <c r="E38406" s="38" t="n">
        <v>45974</v>
      </c>
      <c r="F38406" t="inlineStr">
        <is>
          <t>TW</t>
        </is>
      </c>
    </row>
    <row r="38407">
      <c r="A38407" t="n">
        <v>8</v>
      </c>
      <c r="B38407" t="n">
        <v>0.0008424357381928754</v>
      </c>
      <c r="C38407" t="n">
        <v>0.02365618209348187</v>
      </c>
      <c r="D38407" t="n">
        <v>89</v>
      </c>
      <c r="E38407" s="38" t="n">
        <v>45974</v>
      </c>
      <c r="F38407" t="inlineStr">
        <is>
          <t>TW</t>
        </is>
      </c>
    </row>
    <row r="38408">
      <c r="A38408" t="n">
        <v>9</v>
      </c>
      <c r="B38408" t="n">
        <v>0.002453059693018794</v>
      </c>
      <c r="C38408" t="n">
        <v>0.02211001077267146</v>
      </c>
      <c r="D38408" t="n">
        <v>99</v>
      </c>
      <c r="E38408" s="38" t="n">
        <v>45974</v>
      </c>
      <c r="F38408" t="inlineStr">
        <is>
          <t>TW</t>
        </is>
      </c>
    </row>
    <row r="38409">
      <c r="A38409" t="n">
        <v>10</v>
      </c>
      <c r="B38409" t="n">
        <v>0.002351401313254815</v>
      </c>
      <c r="C38409" t="n">
        <v>0.02673842974816602</v>
      </c>
      <c r="D38409" t="n">
        <v>131</v>
      </c>
      <c r="E38409" s="38" t="n">
        <v>45974</v>
      </c>
      <c r="F38409" t="inlineStr">
        <is>
          <t>TW</t>
        </is>
      </c>
    </row>
    <row r="38410">
      <c r="A38410" t="n">
        <v>1</v>
      </c>
      <c r="B38410" t="n">
        <v>0.03351390096898214</v>
      </c>
      <c r="C38410" t="n">
        <v>0.02445308265399154</v>
      </c>
      <c r="D38410" t="n">
        <v>3</v>
      </c>
      <c r="E38410" s="38" t="n">
        <v>45974</v>
      </c>
      <c r="F38410" t="inlineStr">
        <is>
          <t>XH</t>
        </is>
      </c>
    </row>
    <row r="38411">
      <c r="A38411" t="n">
        <v>2</v>
      </c>
      <c r="B38411" t="n">
        <v>-0.007712180442770666</v>
      </c>
      <c r="C38411" t="n">
        <v>0.03387593013649756</v>
      </c>
      <c r="D38411" t="n">
        <v>2</v>
      </c>
      <c r="E38411" s="38" t="n">
        <v>45974</v>
      </c>
      <c r="F38411" t="inlineStr">
        <is>
          <t>XH</t>
        </is>
      </c>
    </row>
    <row r="38412">
      <c r="A38412" t="n">
        <v>3</v>
      </c>
      <c r="B38412" t="n">
        <v>-0.02019085952597327</v>
      </c>
      <c r="C38412" t="n">
        <v>0.01967691242567054</v>
      </c>
      <c r="D38412" t="n">
        <v>6</v>
      </c>
      <c r="E38412" s="38" t="n">
        <v>45974</v>
      </c>
      <c r="F38412" t="inlineStr">
        <is>
          <t>XH</t>
        </is>
      </c>
    </row>
    <row r="38413">
      <c r="A38413" t="n">
        <v>4</v>
      </c>
      <c r="B38413" t="n">
        <v>0.004614575994631442</v>
      </c>
      <c r="C38413" t="n">
        <v>0.0173926970386256</v>
      </c>
      <c r="D38413" t="n">
        <v>7</v>
      </c>
      <c r="E38413" s="38" t="n">
        <v>45974</v>
      </c>
      <c r="F38413" t="inlineStr">
        <is>
          <t>XH</t>
        </is>
      </c>
    </row>
    <row r="38414">
      <c r="A38414" t="n">
        <v>5</v>
      </c>
      <c r="B38414" t="n">
        <v>0.01006648712381643</v>
      </c>
      <c r="C38414" t="n">
        <v>0.02067985801243053</v>
      </c>
      <c r="D38414" t="n">
        <v>15</v>
      </c>
      <c r="E38414" s="38" t="n">
        <v>45974</v>
      </c>
      <c r="F38414" t="inlineStr">
        <is>
          <t>XH</t>
        </is>
      </c>
    </row>
    <row r="38415">
      <c r="A38415" t="n">
        <v>6</v>
      </c>
      <c r="B38415" t="n">
        <v>0.007351903944823286</v>
      </c>
      <c r="C38415" t="n">
        <v>0.01852288875988223</v>
      </c>
      <c r="D38415" t="n">
        <v>15</v>
      </c>
      <c r="E38415" s="38" t="n">
        <v>45974</v>
      </c>
      <c r="F38415" t="inlineStr">
        <is>
          <t>XH</t>
        </is>
      </c>
    </row>
    <row r="38416">
      <c r="A38416" t="n">
        <v>7</v>
      </c>
      <c r="B38416" t="n">
        <v>-0.0006692199865080612</v>
      </c>
      <c r="C38416" t="n">
        <v>0.04917526169423475</v>
      </c>
      <c r="D38416" t="n">
        <v>27</v>
      </c>
      <c r="E38416" s="38" t="n">
        <v>45974</v>
      </c>
      <c r="F38416" t="inlineStr">
        <is>
          <t>XH</t>
        </is>
      </c>
    </row>
    <row r="38417">
      <c r="A38417" t="n">
        <v>8</v>
      </c>
      <c r="B38417" t="n">
        <v>0.005540589130034727</v>
      </c>
      <c r="C38417" t="n">
        <v>0.03031958092357515</v>
      </c>
      <c r="D38417" t="n">
        <v>36</v>
      </c>
      <c r="E38417" s="38" t="n">
        <v>45974</v>
      </c>
      <c r="F38417" t="inlineStr">
        <is>
          <t>XH</t>
        </is>
      </c>
    </row>
    <row r="38418">
      <c r="A38418" t="n">
        <v>9</v>
      </c>
      <c r="B38418" t="n">
        <v>0.009666934764291443</v>
      </c>
      <c r="C38418" t="n">
        <v>0.02413844268686243</v>
      </c>
      <c r="D38418" t="n">
        <v>66</v>
      </c>
      <c r="E38418" s="38" t="n">
        <v>45974</v>
      </c>
      <c r="F38418" t="inlineStr">
        <is>
          <t>XH</t>
        </is>
      </c>
    </row>
    <row r="38419">
      <c r="A38419" t="n">
        <v>10</v>
      </c>
      <c r="B38419" t="n">
        <v>0.006886983971312695</v>
      </c>
      <c r="C38419" t="n">
        <v>0.0243850496404926</v>
      </c>
      <c r="D38419" t="n">
        <v>257</v>
      </c>
      <c r="E38419" s="38" t="n">
        <v>45974</v>
      </c>
      <c r="F38419" t="inlineStr">
        <is>
          <t>XH</t>
        </is>
      </c>
    </row>
    <row r="38420">
      <c r="A38420" t="n">
        <v>1</v>
      </c>
      <c r="B38420" t="n">
        <v>-0.009640697832233888</v>
      </c>
      <c r="C38420" t="n">
        <v>0.03930575086413281</v>
      </c>
      <c r="D38420" t="n">
        <v>800</v>
      </c>
      <c r="E38420" s="38" t="n">
        <v>45975</v>
      </c>
      <c r="F38420" t="inlineStr">
        <is>
          <t>ALL</t>
        </is>
      </c>
    </row>
    <row r="38421">
      <c r="A38421" t="n">
        <v>2</v>
      </c>
      <c r="B38421" t="n">
        <v>-0.009928293169606925</v>
      </c>
      <c r="C38421" t="n">
        <v>0.03041480007957884</v>
      </c>
      <c r="D38421" t="n">
        <v>796</v>
      </c>
      <c r="E38421" s="38" t="n">
        <v>45975</v>
      </c>
      <c r="F38421" t="inlineStr">
        <is>
          <t>ALL</t>
        </is>
      </c>
    </row>
    <row r="38422">
      <c r="A38422" t="n">
        <v>3</v>
      </c>
      <c r="B38422" t="n">
        <v>-0.01141329602127105</v>
      </c>
      <c r="C38422" t="n">
        <v>0.02515437024180528</v>
      </c>
      <c r="D38422" t="n">
        <v>745</v>
      </c>
      <c r="E38422" s="38" t="n">
        <v>45975</v>
      </c>
      <c r="F38422" t="inlineStr">
        <is>
          <t>ALL</t>
        </is>
      </c>
    </row>
    <row r="38423">
      <c r="A38423" t="n">
        <v>4</v>
      </c>
      <c r="B38423" t="n">
        <v>-0.01109306219425562</v>
      </c>
      <c r="C38423" t="n">
        <v>0.02805112226672456</v>
      </c>
      <c r="D38423" t="n">
        <v>709</v>
      </c>
      <c r="E38423" s="38" t="n">
        <v>45975</v>
      </c>
      <c r="F38423" t="inlineStr">
        <is>
          <t>ALL</t>
        </is>
      </c>
    </row>
    <row r="38424">
      <c r="A38424" t="n">
        <v>5</v>
      </c>
      <c r="B38424" t="n">
        <v>-0.01048355031214366</v>
      </c>
      <c r="C38424" t="n">
        <v>0.02611331792695559</v>
      </c>
      <c r="D38424" t="n">
        <v>702</v>
      </c>
      <c r="E38424" s="38" t="n">
        <v>45975</v>
      </c>
      <c r="F38424" t="inlineStr">
        <is>
          <t>ALL</t>
        </is>
      </c>
    </row>
    <row r="38425">
      <c r="A38425" t="n">
        <v>6</v>
      </c>
      <c r="B38425" t="n">
        <v>-0.008576498886589221</v>
      </c>
      <c r="C38425" t="n">
        <v>0.02815577638424108</v>
      </c>
      <c r="D38425" t="n">
        <v>712</v>
      </c>
      <c r="E38425" s="38" t="n">
        <v>45975</v>
      </c>
      <c r="F38425" t="inlineStr">
        <is>
          <t>ALL</t>
        </is>
      </c>
    </row>
    <row r="38426">
      <c r="A38426" t="n">
        <v>7</v>
      </c>
      <c r="B38426" t="n">
        <v>-0.01002514195568054</v>
      </c>
      <c r="C38426" t="n">
        <v>0.02605866769710312</v>
      </c>
      <c r="D38426" t="n">
        <v>732</v>
      </c>
      <c r="E38426" s="38" t="n">
        <v>45975</v>
      </c>
      <c r="F38426" t="inlineStr">
        <is>
          <t>ALL</t>
        </is>
      </c>
    </row>
    <row r="38427">
      <c r="A38427" t="n">
        <v>8</v>
      </c>
      <c r="B38427" t="n">
        <v>-0.008609507602355775</v>
      </c>
      <c r="C38427" t="n">
        <v>0.02214586822347619</v>
      </c>
      <c r="D38427" t="n">
        <v>748</v>
      </c>
      <c r="E38427" s="38" t="n">
        <v>45975</v>
      </c>
      <c r="F38427" t="inlineStr">
        <is>
          <t>ALL</t>
        </is>
      </c>
    </row>
    <row r="38428">
      <c r="A38428" t="n">
        <v>9</v>
      </c>
      <c r="B38428" t="n">
        <v>-0.008033940554933797</v>
      </c>
      <c r="C38428" t="n">
        <v>0.02291588747850756</v>
      </c>
      <c r="D38428" t="n">
        <v>809</v>
      </c>
      <c r="E38428" s="38" t="n">
        <v>45975</v>
      </c>
      <c r="F38428" t="inlineStr">
        <is>
          <t>ALL</t>
        </is>
      </c>
    </row>
    <row r="38429">
      <c r="A38429" t="n">
        <v>10</v>
      </c>
      <c r="B38429" t="n">
        <v>-0.01034236212933716</v>
      </c>
      <c r="C38429" t="n">
        <v>0.0262108086041693</v>
      </c>
      <c r="D38429" t="n">
        <v>878</v>
      </c>
      <c r="E38429" s="38" t="n">
        <v>45975</v>
      </c>
      <c r="F38429" t="inlineStr">
        <is>
          <t>ALL</t>
        </is>
      </c>
    </row>
    <row r="38430">
      <c r="A38430" t="n">
        <v>1</v>
      </c>
      <c r="B38430" t="n">
        <v>-0.02771327786070878</v>
      </c>
      <c r="C38430" t="n">
        <v>0.03369081489211314</v>
      </c>
      <c r="D38430" t="n">
        <v>22</v>
      </c>
      <c r="E38430" s="38" t="n">
        <v>45975</v>
      </c>
      <c r="F38430" t="inlineStr">
        <is>
          <t>AU</t>
        </is>
      </c>
    </row>
    <row r="38431">
      <c r="A38431" t="n">
        <v>2</v>
      </c>
      <c r="B38431" t="n">
        <v>-0.01366208942640811</v>
      </c>
      <c r="C38431" t="n">
        <v>0.02090003920575634</v>
      </c>
      <c r="D38431" t="n">
        <v>22</v>
      </c>
      <c r="E38431" s="38" t="n">
        <v>45975</v>
      </c>
      <c r="F38431" t="inlineStr">
        <is>
          <t>AU</t>
        </is>
      </c>
    </row>
    <row r="38432">
      <c r="A38432" t="n">
        <v>3</v>
      </c>
      <c r="B38432" t="n">
        <v>-0.01973826828827807</v>
      </c>
      <c r="C38432" t="n">
        <v>0.02346639266136247</v>
      </c>
      <c r="D38432" t="n">
        <v>30</v>
      </c>
      <c r="E38432" s="38" t="n">
        <v>45975</v>
      </c>
      <c r="F38432" t="inlineStr">
        <is>
          <t>AU</t>
        </is>
      </c>
    </row>
    <row r="38433">
      <c r="A38433" t="n">
        <v>4</v>
      </c>
      <c r="B38433" t="n">
        <v>-0.01582320212143374</v>
      </c>
      <c r="C38433" t="n">
        <v>0.02240585107036278</v>
      </c>
      <c r="D38433" t="n">
        <v>30</v>
      </c>
      <c r="E38433" s="38" t="n">
        <v>45975</v>
      </c>
      <c r="F38433" t="inlineStr">
        <is>
          <t>AU</t>
        </is>
      </c>
    </row>
    <row r="38434">
      <c r="A38434" t="n">
        <v>5</v>
      </c>
      <c r="B38434" t="n">
        <v>-0.01516937266483635</v>
      </c>
      <c r="C38434" t="n">
        <v>0.02223550256802602</v>
      </c>
      <c r="D38434" t="n">
        <v>38</v>
      </c>
      <c r="E38434" s="38" t="n">
        <v>45975</v>
      </c>
      <c r="F38434" t="inlineStr">
        <is>
          <t>AU</t>
        </is>
      </c>
    </row>
    <row r="38435">
      <c r="A38435" t="n">
        <v>6</v>
      </c>
      <c r="B38435" t="n">
        <v>-0.02429771538623759</v>
      </c>
      <c r="C38435" t="n">
        <v>0.05936240744111948</v>
      </c>
      <c r="D38435" t="n">
        <v>29</v>
      </c>
      <c r="E38435" s="38" t="n">
        <v>45975</v>
      </c>
      <c r="F38435" t="inlineStr">
        <is>
          <t>AU</t>
        </is>
      </c>
    </row>
    <row r="38436">
      <c r="A38436" t="n">
        <v>7</v>
      </c>
      <c r="B38436" t="n">
        <v>-0.01130102144885213</v>
      </c>
      <c r="C38436" t="n">
        <v>0.01382395249508127</v>
      </c>
      <c r="D38436" t="n">
        <v>22</v>
      </c>
      <c r="E38436" s="38" t="n">
        <v>45975</v>
      </c>
      <c r="F38436" t="inlineStr">
        <is>
          <t>AU</t>
        </is>
      </c>
    </row>
    <row r="38437">
      <c r="A38437" t="n">
        <v>8</v>
      </c>
      <c r="B38437" t="n">
        <v>-0.01468045391198708</v>
      </c>
      <c r="C38437" t="n">
        <v>0.01644427860120861</v>
      </c>
      <c r="D38437" t="n">
        <v>29</v>
      </c>
      <c r="E38437" s="38" t="n">
        <v>45975</v>
      </c>
      <c r="F38437" t="inlineStr">
        <is>
          <t>AU</t>
        </is>
      </c>
    </row>
    <row r="38438">
      <c r="A38438" t="n">
        <v>9</v>
      </c>
      <c r="B38438" t="n">
        <v>-0.01635113354197913</v>
      </c>
      <c r="C38438" t="n">
        <v>0.01179375338503185</v>
      </c>
      <c r="D38438" t="n">
        <v>8</v>
      </c>
      <c r="E38438" s="38" t="n">
        <v>45975</v>
      </c>
      <c r="F38438" t="inlineStr">
        <is>
          <t>AU</t>
        </is>
      </c>
    </row>
    <row r="38439">
      <c r="A38439" t="n">
        <v>10</v>
      </c>
      <c r="B38439" t="n">
        <v>-0.03067662944830944</v>
      </c>
      <c r="C38439" t="n">
        <v>0.03603732489665536</v>
      </c>
      <c r="D38439" t="n">
        <v>3</v>
      </c>
      <c r="E38439" s="38" t="n">
        <v>45975</v>
      </c>
      <c r="F38439" t="inlineStr">
        <is>
          <t>AU</t>
        </is>
      </c>
    </row>
    <row r="38440">
      <c r="A38440" t="n">
        <v>1</v>
      </c>
      <c r="B38440" t="n">
        <v>-0.00602068972670346</v>
      </c>
      <c r="C38440" t="n">
        <v>0.04027924042967548</v>
      </c>
      <c r="D38440" t="n">
        <v>341</v>
      </c>
      <c r="E38440" s="38" t="n">
        <v>45975</v>
      </c>
      <c r="F38440" t="inlineStr">
        <is>
          <t>CN</t>
        </is>
      </c>
    </row>
    <row r="38441">
      <c r="A38441" t="n">
        <v>2</v>
      </c>
      <c r="B38441" t="n">
        <v>-0.006317167609291577</v>
      </c>
      <c r="C38441" t="n">
        <v>0.02665127449805305</v>
      </c>
      <c r="D38441" t="n">
        <v>380</v>
      </c>
      <c r="E38441" s="38" t="n">
        <v>45975</v>
      </c>
      <c r="F38441" t="inlineStr">
        <is>
          <t>CN</t>
        </is>
      </c>
    </row>
    <row r="38442">
      <c r="A38442" t="n">
        <v>3</v>
      </c>
      <c r="B38442" t="n">
        <v>-0.006501268862045134</v>
      </c>
      <c r="C38442" t="n">
        <v>0.02139619033952181</v>
      </c>
      <c r="D38442" t="n">
        <v>367</v>
      </c>
      <c r="E38442" s="38" t="n">
        <v>45975</v>
      </c>
      <c r="F38442" t="inlineStr">
        <is>
          <t>CN</t>
        </is>
      </c>
    </row>
    <row r="38443">
      <c r="A38443" t="n">
        <v>4</v>
      </c>
      <c r="B38443" t="n">
        <v>-0.00737465704696282</v>
      </c>
      <c r="C38443" t="n">
        <v>0.02438188563973627</v>
      </c>
      <c r="D38443" t="n">
        <v>337</v>
      </c>
      <c r="E38443" s="38" t="n">
        <v>45975</v>
      </c>
      <c r="F38443" t="inlineStr">
        <is>
          <t>CN</t>
        </is>
      </c>
    </row>
    <row r="38444">
      <c r="A38444" t="n">
        <v>5</v>
      </c>
      <c r="B38444" t="n">
        <v>-0.008593037352663082</v>
      </c>
      <c r="C38444" t="n">
        <v>0.02061566087574168</v>
      </c>
      <c r="D38444" t="n">
        <v>335</v>
      </c>
      <c r="E38444" s="38" t="n">
        <v>45975</v>
      </c>
      <c r="F38444" t="inlineStr">
        <is>
          <t>CN</t>
        </is>
      </c>
    </row>
    <row r="38445">
      <c r="A38445" t="n">
        <v>6</v>
      </c>
      <c r="B38445" t="n">
        <v>-0.0080838510971289</v>
      </c>
      <c r="C38445" t="n">
        <v>0.01963732433143691</v>
      </c>
      <c r="D38445" t="n">
        <v>313</v>
      </c>
      <c r="E38445" s="38" t="n">
        <v>45975</v>
      </c>
      <c r="F38445" t="inlineStr">
        <is>
          <t>CN</t>
        </is>
      </c>
    </row>
    <row r="38446">
      <c r="A38446" t="n">
        <v>7</v>
      </c>
      <c r="B38446" t="n">
        <v>-0.01120232462406922</v>
      </c>
      <c r="C38446" t="n">
        <v>0.0172524570625082</v>
      </c>
      <c r="D38446" t="n">
        <v>252</v>
      </c>
      <c r="E38446" s="38" t="n">
        <v>45975</v>
      </c>
      <c r="F38446" t="inlineStr">
        <is>
          <t>CN</t>
        </is>
      </c>
    </row>
    <row r="38447">
      <c r="A38447" t="n">
        <v>8</v>
      </c>
      <c r="B38447" t="n">
        <v>-0.008593656945884046</v>
      </c>
      <c r="C38447" t="n">
        <v>0.02038405146225478</v>
      </c>
      <c r="D38447" t="n">
        <v>249</v>
      </c>
      <c r="E38447" s="38" t="n">
        <v>45975</v>
      </c>
      <c r="F38447" t="inlineStr">
        <is>
          <t>CN</t>
        </is>
      </c>
    </row>
    <row r="38448">
      <c r="A38448" t="n">
        <v>9</v>
      </c>
      <c r="B38448" t="n">
        <v>-0.01068623441612565</v>
      </c>
      <c r="C38448" t="n">
        <v>0.02112673612737295</v>
      </c>
      <c r="D38448" t="n">
        <v>213</v>
      </c>
      <c r="E38448" s="38" t="n">
        <v>45975</v>
      </c>
      <c r="F38448" t="inlineStr">
        <is>
          <t>CN</t>
        </is>
      </c>
    </row>
    <row r="38449">
      <c r="A38449" t="n">
        <v>10</v>
      </c>
      <c r="B38449" t="n">
        <v>-0.0127293020857546</v>
      </c>
      <c r="C38449" t="n">
        <v>0.0193971093662779</v>
      </c>
      <c r="D38449" t="n">
        <v>124</v>
      </c>
      <c r="E38449" s="38" t="n">
        <v>45975</v>
      </c>
      <c r="F38449" t="inlineStr">
        <is>
          <t>CN</t>
        </is>
      </c>
    </row>
    <row r="38450">
      <c r="A38450" t="n">
        <v>3</v>
      </c>
      <c r="B38450" t="n">
        <v>-0.00666665168650582</v>
      </c>
      <c r="D38450" t="n">
        <v>1</v>
      </c>
      <c r="E38450" s="38" t="n">
        <v>45975</v>
      </c>
      <c r="F38450" t="inlineStr">
        <is>
          <t>HK</t>
        </is>
      </c>
    </row>
    <row r="38451">
      <c r="A38451" t="n">
        <v>4</v>
      </c>
      <c r="B38451" t="n">
        <v>-0.0611766411761524</v>
      </c>
      <c r="D38451" t="n">
        <v>1</v>
      </c>
      <c r="E38451" s="38" t="n">
        <v>45975</v>
      </c>
      <c r="F38451" t="inlineStr">
        <is>
          <t>HK</t>
        </is>
      </c>
    </row>
    <row r="38452">
      <c r="A38452" t="n">
        <v>6</v>
      </c>
      <c r="B38452" t="n">
        <v>-0.006381712625491975</v>
      </c>
      <c r="C38452" t="n">
        <v>0.01304111111516892</v>
      </c>
      <c r="D38452" t="n">
        <v>4</v>
      </c>
      <c r="E38452" s="38" t="n">
        <v>45975</v>
      </c>
      <c r="F38452" t="inlineStr">
        <is>
          <t>HK</t>
        </is>
      </c>
    </row>
    <row r="38453">
      <c r="A38453" t="n">
        <v>7</v>
      </c>
      <c r="B38453" t="n">
        <v>-0.01070757514074377</v>
      </c>
      <c r="C38453" t="n">
        <v>0.00969938114173571</v>
      </c>
      <c r="D38453" t="n">
        <v>6</v>
      </c>
      <c r="E38453" s="38" t="n">
        <v>45975</v>
      </c>
      <c r="F38453" t="inlineStr">
        <is>
          <t>HK</t>
        </is>
      </c>
    </row>
    <row r="38454">
      <c r="A38454" t="n">
        <v>8</v>
      </c>
      <c r="B38454" t="n">
        <v>-0.02132541165416189</v>
      </c>
      <c r="C38454" t="n">
        <v>0.006297519788876806</v>
      </c>
      <c r="D38454" t="n">
        <v>6</v>
      </c>
      <c r="E38454" s="38" t="n">
        <v>45975</v>
      </c>
      <c r="F38454" t="inlineStr">
        <is>
          <t>HK</t>
        </is>
      </c>
    </row>
    <row r="38455">
      <c r="A38455" t="n">
        <v>9</v>
      </c>
      <c r="B38455" t="n">
        <v>-0.01108777101127569</v>
      </c>
      <c r="C38455" t="n">
        <v>0.01097392241943381</v>
      </c>
      <c r="D38455" t="n">
        <v>15</v>
      </c>
      <c r="E38455" s="38" t="n">
        <v>45975</v>
      </c>
      <c r="F38455" t="inlineStr">
        <is>
          <t>HK</t>
        </is>
      </c>
    </row>
    <row r="38456">
      <c r="A38456" t="n">
        <v>10</v>
      </c>
      <c r="B38456" t="n">
        <v>-0.01269321716108338</v>
      </c>
      <c r="C38456" t="n">
        <v>0.01794951051984875</v>
      </c>
      <c r="D38456" t="n">
        <v>124</v>
      </c>
      <c r="E38456" s="38" t="n">
        <v>45975</v>
      </c>
      <c r="F38456" t="inlineStr">
        <is>
          <t>HK</t>
        </is>
      </c>
    </row>
    <row r="38457">
      <c r="A38457" t="n">
        <v>1</v>
      </c>
      <c r="B38457" t="n">
        <v>0.02349099446800688</v>
      </c>
      <c r="C38457" t="n">
        <v>0.1174530102592031</v>
      </c>
      <c r="D38457" t="n">
        <v>3</v>
      </c>
      <c r="E38457" s="38" t="n">
        <v>45975</v>
      </c>
      <c r="F38457" t="inlineStr">
        <is>
          <t>ID</t>
        </is>
      </c>
    </row>
    <row r="38458">
      <c r="A38458" t="n">
        <v>2</v>
      </c>
      <c r="B38458" t="n">
        <v>-0.006979956786364899</v>
      </c>
      <c r="C38458" t="n">
        <v>0.01739590743316842</v>
      </c>
      <c r="D38458" t="n">
        <v>4</v>
      </c>
      <c r="E38458" s="38" t="n">
        <v>45975</v>
      </c>
      <c r="F38458" t="inlineStr">
        <is>
          <t>ID</t>
        </is>
      </c>
    </row>
    <row r="38459">
      <c r="A38459" t="n">
        <v>3</v>
      </c>
      <c r="B38459" t="n">
        <v>-0.01019827621004232</v>
      </c>
      <c r="C38459" t="n">
        <v>0.006870124564121182</v>
      </c>
      <c r="D38459" t="n">
        <v>4</v>
      </c>
      <c r="E38459" s="38" t="n">
        <v>45975</v>
      </c>
      <c r="F38459" t="inlineStr">
        <is>
          <t>ID</t>
        </is>
      </c>
    </row>
    <row r="38460">
      <c r="A38460" t="n">
        <v>4</v>
      </c>
      <c r="B38460" t="n">
        <v>-0.01323632859959032</v>
      </c>
      <c r="C38460" t="n">
        <v>0.01313666665260209</v>
      </c>
      <c r="D38460" t="n">
        <v>5</v>
      </c>
      <c r="E38460" s="38" t="n">
        <v>45975</v>
      </c>
      <c r="F38460" t="inlineStr">
        <is>
          <t>ID</t>
        </is>
      </c>
    </row>
    <row r="38461">
      <c r="A38461" t="n">
        <v>5</v>
      </c>
      <c r="B38461" t="n">
        <v>-0.003832353628365204</v>
      </c>
      <c r="C38461" t="n">
        <v>0.0118234813860875</v>
      </c>
      <c r="D38461" t="n">
        <v>8</v>
      </c>
      <c r="E38461" s="38" t="n">
        <v>45975</v>
      </c>
      <c r="F38461" t="inlineStr">
        <is>
          <t>ID</t>
        </is>
      </c>
    </row>
    <row r="38462">
      <c r="A38462" t="n">
        <v>6</v>
      </c>
      <c r="B38462" t="n">
        <v>-0.001789624331366276</v>
      </c>
      <c r="C38462" t="n">
        <v>0.03801037241745079</v>
      </c>
      <c r="D38462" t="n">
        <v>6</v>
      </c>
      <c r="E38462" s="38" t="n">
        <v>45975</v>
      </c>
      <c r="F38462" t="inlineStr">
        <is>
          <t>ID</t>
        </is>
      </c>
    </row>
    <row r="38463">
      <c r="A38463" t="n">
        <v>7</v>
      </c>
      <c r="B38463" t="n">
        <v>-0.002838964402078389</v>
      </c>
      <c r="C38463" t="n">
        <v>0.01228995743483215</v>
      </c>
      <c r="D38463" t="n">
        <v>12</v>
      </c>
      <c r="E38463" s="38" t="n">
        <v>45975</v>
      </c>
      <c r="F38463" t="inlineStr">
        <is>
          <t>ID</t>
        </is>
      </c>
    </row>
    <row r="38464">
      <c r="A38464" t="n">
        <v>8</v>
      </c>
      <c r="B38464" t="n">
        <v>0.001005887843570338</v>
      </c>
      <c r="C38464" t="n">
        <v>0.02674175934998233</v>
      </c>
      <c r="D38464" t="n">
        <v>13</v>
      </c>
      <c r="E38464" s="38" t="n">
        <v>45975</v>
      </c>
      <c r="F38464" t="inlineStr">
        <is>
          <t>ID</t>
        </is>
      </c>
    </row>
    <row r="38465">
      <c r="A38465" t="n">
        <v>9</v>
      </c>
      <c r="B38465" t="n">
        <v>-0.007549337717238593</v>
      </c>
      <c r="C38465" t="n">
        <v>0.0160938554036856</v>
      </c>
      <c r="D38465" t="n">
        <v>29</v>
      </c>
      <c r="E38465" s="38" t="n">
        <v>45975</v>
      </c>
      <c r="F38465" t="inlineStr">
        <is>
          <t>ID</t>
        </is>
      </c>
    </row>
    <row r="38466">
      <c r="A38466" t="n">
        <v>10</v>
      </c>
      <c r="B38466" t="n">
        <v>-0.009676706310409266</v>
      </c>
      <c r="C38466" t="n">
        <v>0.02214515908256182</v>
      </c>
      <c r="D38466" t="n">
        <v>19</v>
      </c>
      <c r="E38466" s="38" t="n">
        <v>45975</v>
      </c>
      <c r="F38466" t="inlineStr">
        <is>
          <t>ID</t>
        </is>
      </c>
    </row>
    <row r="38467">
      <c r="A38467" t="n">
        <v>1</v>
      </c>
      <c r="B38467" t="n">
        <v>0.0005812910233164336</v>
      </c>
      <c r="C38467" t="n">
        <v>0.02181558684272126</v>
      </c>
      <c r="D38467" t="n">
        <v>181</v>
      </c>
      <c r="E38467" s="38" t="n">
        <v>45975</v>
      </c>
      <c r="F38467" t="inlineStr">
        <is>
          <t>IN</t>
        </is>
      </c>
    </row>
    <row r="38468">
      <c r="A38468" t="n">
        <v>2</v>
      </c>
      <c r="B38468" t="n">
        <v>0.005716948402225426</v>
      </c>
      <c r="C38468" t="n">
        <v>0.02551559434504764</v>
      </c>
      <c r="D38468" t="n">
        <v>144</v>
      </c>
      <c r="E38468" s="38" t="n">
        <v>45975</v>
      </c>
      <c r="F38468" t="inlineStr">
        <is>
          <t>IN</t>
        </is>
      </c>
    </row>
    <row r="38469">
      <c r="A38469" t="n">
        <v>3</v>
      </c>
      <c r="B38469" t="n">
        <v>-0.001681062619660101</v>
      </c>
      <c r="C38469" t="n">
        <v>0.01407012973857363</v>
      </c>
      <c r="D38469" t="n">
        <v>112</v>
      </c>
      <c r="E38469" s="38" t="n">
        <v>45975</v>
      </c>
      <c r="F38469" t="inlineStr">
        <is>
          <t>IN</t>
        </is>
      </c>
    </row>
    <row r="38470">
      <c r="A38470" t="n">
        <v>4</v>
      </c>
      <c r="B38470" t="n">
        <v>-0.0008680948327874579</v>
      </c>
      <c r="C38470" t="n">
        <v>0.01928084438085454</v>
      </c>
      <c r="D38470" t="n">
        <v>109</v>
      </c>
      <c r="E38470" s="38" t="n">
        <v>45975</v>
      </c>
      <c r="F38470" t="inlineStr">
        <is>
          <t>IN</t>
        </is>
      </c>
    </row>
    <row r="38471">
      <c r="A38471" t="n">
        <v>5</v>
      </c>
      <c r="B38471" t="n">
        <v>-0.0003608109319271029</v>
      </c>
      <c r="C38471" t="n">
        <v>0.02152072265302589</v>
      </c>
      <c r="D38471" t="n">
        <v>93</v>
      </c>
      <c r="E38471" s="38" t="n">
        <v>45975</v>
      </c>
      <c r="F38471" t="inlineStr">
        <is>
          <t>IN</t>
        </is>
      </c>
    </row>
    <row r="38472">
      <c r="A38472" t="n">
        <v>6</v>
      </c>
      <c r="B38472" t="n">
        <v>0.001681630320866943</v>
      </c>
      <c r="C38472" t="n">
        <v>0.01635108201687293</v>
      </c>
      <c r="D38472" t="n">
        <v>62</v>
      </c>
      <c r="E38472" s="38" t="n">
        <v>45975</v>
      </c>
      <c r="F38472" t="inlineStr">
        <is>
          <t>IN</t>
        </is>
      </c>
    </row>
    <row r="38473">
      <c r="A38473" t="n">
        <v>7</v>
      </c>
      <c r="B38473" t="n">
        <v>-0.0001553448419737176</v>
      </c>
      <c r="C38473" t="n">
        <v>0.01673451341483813</v>
      </c>
      <c r="D38473" t="n">
        <v>57</v>
      </c>
      <c r="E38473" s="38" t="n">
        <v>45975</v>
      </c>
      <c r="F38473" t="inlineStr">
        <is>
          <t>IN</t>
        </is>
      </c>
    </row>
    <row r="38474">
      <c r="A38474" t="n">
        <v>8</v>
      </c>
      <c r="B38474" t="n">
        <v>-0.004018901772767831</v>
      </c>
      <c r="C38474" t="n">
        <v>0.01579921600369089</v>
      </c>
      <c r="D38474" t="n">
        <v>35</v>
      </c>
      <c r="E38474" s="38" t="n">
        <v>45975</v>
      </c>
      <c r="F38474" t="inlineStr">
        <is>
          <t>IN</t>
        </is>
      </c>
    </row>
    <row r="38475">
      <c r="A38475" t="n">
        <v>9</v>
      </c>
      <c r="B38475" t="n">
        <v>-0.004344163338965625</v>
      </c>
      <c r="C38475" t="n">
        <v>0.01725281952869021</v>
      </c>
      <c r="D38475" t="n">
        <v>16</v>
      </c>
      <c r="E38475" s="38" t="n">
        <v>45975</v>
      </c>
      <c r="F38475" t="inlineStr">
        <is>
          <t>IN</t>
        </is>
      </c>
    </row>
    <row r="38476">
      <c r="A38476" t="n">
        <v>10</v>
      </c>
      <c r="B38476" t="n">
        <v>0.000486780907977031</v>
      </c>
      <c r="C38476" t="n">
        <v>0.02497604204313246</v>
      </c>
      <c r="D38476" t="n">
        <v>7</v>
      </c>
      <c r="E38476" s="38" t="n">
        <v>45975</v>
      </c>
      <c r="F38476" t="inlineStr">
        <is>
          <t>IN</t>
        </is>
      </c>
    </row>
    <row r="38477">
      <c r="A38477" t="n">
        <v>1</v>
      </c>
      <c r="B38477" t="n">
        <v>-0.014580806786245</v>
      </c>
      <c r="C38477" t="n">
        <v>0.03602473387387274</v>
      </c>
      <c r="D38477" t="n">
        <v>26</v>
      </c>
      <c r="E38477" s="38" t="n">
        <v>45975</v>
      </c>
      <c r="F38477" t="inlineStr">
        <is>
          <t>JP</t>
        </is>
      </c>
    </row>
    <row r="38478">
      <c r="A38478" t="n">
        <v>2</v>
      </c>
      <c r="B38478" t="n">
        <v>-0.01545092645170702</v>
      </c>
      <c r="C38478" t="n">
        <v>0.03603199797513869</v>
      </c>
      <c r="D38478" t="n">
        <v>46</v>
      </c>
      <c r="E38478" s="38" t="n">
        <v>45975</v>
      </c>
      <c r="F38478" t="inlineStr">
        <is>
          <t>JP</t>
        </is>
      </c>
    </row>
    <row r="38479">
      <c r="A38479" t="n">
        <v>3</v>
      </c>
      <c r="B38479" t="n">
        <v>-0.02068066303320408</v>
      </c>
      <c r="C38479" t="n">
        <v>0.03126052970687407</v>
      </c>
      <c r="D38479" t="n">
        <v>50</v>
      </c>
      <c r="E38479" s="38" t="n">
        <v>45975</v>
      </c>
      <c r="F38479" t="inlineStr">
        <is>
          <t>JP</t>
        </is>
      </c>
    </row>
    <row r="38480">
      <c r="A38480" t="n">
        <v>4</v>
      </c>
      <c r="B38480" t="n">
        <v>-0.01405429678881904</v>
      </c>
      <c r="C38480" t="n">
        <v>0.02942476877894394</v>
      </c>
      <c r="D38480" t="n">
        <v>70</v>
      </c>
      <c r="E38480" s="38" t="n">
        <v>45975</v>
      </c>
      <c r="F38480" t="inlineStr">
        <is>
          <t>JP</t>
        </is>
      </c>
    </row>
    <row r="38481">
      <c r="A38481" t="n">
        <v>5</v>
      </c>
      <c r="B38481" t="n">
        <v>-0.01309866263074718</v>
      </c>
      <c r="C38481" t="n">
        <v>0.04003056300081637</v>
      </c>
      <c r="D38481" t="n">
        <v>91</v>
      </c>
      <c r="E38481" s="38" t="n">
        <v>45975</v>
      </c>
      <c r="F38481" t="inlineStr">
        <is>
          <t>JP</t>
        </is>
      </c>
    </row>
    <row r="38482">
      <c r="A38482" t="n">
        <v>6</v>
      </c>
      <c r="B38482" t="n">
        <v>-0.001806846097339037</v>
      </c>
      <c r="C38482" t="n">
        <v>0.03142556993764103</v>
      </c>
      <c r="D38482" t="n">
        <v>151</v>
      </c>
      <c r="E38482" s="38" t="n">
        <v>45975</v>
      </c>
      <c r="F38482" t="inlineStr">
        <is>
          <t>JP</t>
        </is>
      </c>
    </row>
    <row r="38483">
      <c r="A38483" t="n">
        <v>7</v>
      </c>
      <c r="B38483" t="n">
        <v>-0.006160282681821465</v>
      </c>
      <c r="C38483" t="n">
        <v>0.03453582442802954</v>
      </c>
      <c r="D38483" t="n">
        <v>215</v>
      </c>
      <c r="E38483" s="38" t="n">
        <v>45975</v>
      </c>
      <c r="F38483" t="inlineStr">
        <is>
          <t>JP</t>
        </is>
      </c>
    </row>
    <row r="38484">
      <c r="A38484" t="n">
        <v>8</v>
      </c>
      <c r="B38484" t="n">
        <v>-0.003821871992784253</v>
      </c>
      <c r="C38484" t="n">
        <v>0.02453060939469352</v>
      </c>
      <c r="D38484" t="n">
        <v>246</v>
      </c>
      <c r="E38484" s="38" t="n">
        <v>45975</v>
      </c>
      <c r="F38484" t="inlineStr">
        <is>
          <t>JP</t>
        </is>
      </c>
    </row>
    <row r="38485">
      <c r="A38485" t="n">
        <v>9</v>
      </c>
      <c r="B38485" t="n">
        <v>-0.0008092559187047945</v>
      </c>
      <c r="C38485" t="n">
        <v>0.02628042075145174</v>
      </c>
      <c r="D38485" t="n">
        <v>283</v>
      </c>
      <c r="E38485" s="38" t="n">
        <v>45975</v>
      </c>
      <c r="F38485" t="inlineStr">
        <is>
          <t>JP</t>
        </is>
      </c>
    </row>
    <row r="38486">
      <c r="A38486" t="n">
        <v>10</v>
      </c>
      <c r="B38486" t="n">
        <v>-0.001976716931302464</v>
      </c>
      <c r="C38486" t="n">
        <v>0.0231551382599985</v>
      </c>
      <c r="D38486" t="n">
        <v>162</v>
      </c>
      <c r="E38486" s="38" t="n">
        <v>45975</v>
      </c>
      <c r="F38486" t="inlineStr">
        <is>
          <t>JP</t>
        </is>
      </c>
    </row>
    <row r="38487">
      <c r="A38487" t="n">
        <v>1</v>
      </c>
      <c r="B38487" t="n">
        <v>-0.02449133823510368</v>
      </c>
      <c r="C38487" t="n">
        <v>0.04409027369748425</v>
      </c>
      <c r="D38487" t="n">
        <v>181</v>
      </c>
      <c r="E38487" s="38" t="n">
        <v>45975</v>
      </c>
      <c r="F38487" t="inlineStr">
        <is>
          <t>KR</t>
        </is>
      </c>
    </row>
    <row r="38488">
      <c r="A38488" t="n">
        <v>2</v>
      </c>
      <c r="B38488" t="n">
        <v>-0.03096792627400985</v>
      </c>
      <c r="C38488" t="n">
        <v>0.02965580109067891</v>
      </c>
      <c r="D38488" t="n">
        <v>150</v>
      </c>
      <c r="E38488" s="38" t="n">
        <v>45975</v>
      </c>
      <c r="F38488" t="inlineStr">
        <is>
          <t>KR</t>
        </is>
      </c>
    </row>
    <row r="38489">
      <c r="A38489" t="n">
        <v>3</v>
      </c>
      <c r="B38489" t="n">
        <v>-0.02532376729570122</v>
      </c>
      <c r="C38489" t="n">
        <v>0.03126694178318493</v>
      </c>
      <c r="D38489" t="n">
        <v>112</v>
      </c>
      <c r="E38489" s="38" t="n">
        <v>45975</v>
      </c>
      <c r="F38489" t="inlineStr">
        <is>
          <t>KR</t>
        </is>
      </c>
    </row>
    <row r="38490">
      <c r="A38490" t="n">
        <v>4</v>
      </c>
      <c r="B38490" t="n">
        <v>-0.03104455254274462</v>
      </c>
      <c r="C38490" t="n">
        <v>0.0389844342654003</v>
      </c>
      <c r="D38490" t="n">
        <v>92</v>
      </c>
      <c r="E38490" s="38" t="n">
        <v>45975</v>
      </c>
      <c r="F38490" t="inlineStr">
        <is>
          <t>KR</t>
        </is>
      </c>
    </row>
    <row r="38491">
      <c r="A38491" t="n">
        <v>5</v>
      </c>
      <c r="B38491" t="n">
        <v>-0.0186962066813975</v>
      </c>
      <c r="C38491" t="n">
        <v>0.02743032354827512</v>
      </c>
      <c r="D38491" t="n">
        <v>64</v>
      </c>
      <c r="E38491" s="38" t="n">
        <v>45975</v>
      </c>
      <c r="F38491" t="inlineStr">
        <is>
          <t>KR</t>
        </is>
      </c>
    </row>
    <row r="38492">
      <c r="A38492" t="n">
        <v>6</v>
      </c>
      <c r="B38492" t="n">
        <v>-0.02087210326247138</v>
      </c>
      <c r="C38492" t="n">
        <v>0.03396448112445305</v>
      </c>
      <c r="D38492" t="n">
        <v>45</v>
      </c>
      <c r="E38492" s="38" t="n">
        <v>45975</v>
      </c>
      <c r="F38492" t="inlineStr">
        <is>
          <t>KR</t>
        </is>
      </c>
    </row>
    <row r="38493">
      <c r="A38493" t="n">
        <v>7</v>
      </c>
      <c r="B38493" t="n">
        <v>-0.01862630331608469</v>
      </c>
      <c r="C38493" t="n">
        <v>0.04066905120547543</v>
      </c>
      <c r="D38493" t="n">
        <v>36</v>
      </c>
      <c r="E38493" s="38" t="n">
        <v>45975</v>
      </c>
      <c r="F38493" t="inlineStr">
        <is>
          <t>KR</t>
        </is>
      </c>
    </row>
    <row r="38494">
      <c r="A38494" t="n">
        <v>8</v>
      </c>
      <c r="B38494" t="n">
        <v>-0.01930818695529193</v>
      </c>
      <c r="C38494" t="n">
        <v>0.02724310821101954</v>
      </c>
      <c r="D38494" t="n">
        <v>13</v>
      </c>
      <c r="E38494" s="38" t="n">
        <v>45975</v>
      </c>
      <c r="F38494" t="inlineStr">
        <is>
          <t>KR</t>
        </is>
      </c>
    </row>
    <row r="38495">
      <c r="A38495" t="n">
        <v>9</v>
      </c>
      <c r="B38495" t="n">
        <v>-0.01993574955528779</v>
      </c>
      <c r="C38495" t="n">
        <v>0.01717798244333428</v>
      </c>
      <c r="D38495" t="n">
        <v>8</v>
      </c>
      <c r="E38495" s="38" t="n">
        <v>45975</v>
      </c>
      <c r="F38495" t="inlineStr">
        <is>
          <t>KR</t>
        </is>
      </c>
    </row>
    <row r="38496">
      <c r="A38496" t="n">
        <v>10</v>
      </c>
      <c r="B38496" t="n">
        <v>-0.02937749121956834</v>
      </c>
      <c r="C38496" t="n">
        <v>0.0166393940864336</v>
      </c>
      <c r="D38496" t="n">
        <v>3</v>
      </c>
      <c r="E38496" s="38" t="n">
        <v>45975</v>
      </c>
      <c r="F38496" t="inlineStr">
        <is>
          <t>KR</t>
        </is>
      </c>
    </row>
    <row r="38497">
      <c r="A38497" t="n">
        <v>1</v>
      </c>
      <c r="B38497" t="n">
        <v>-0.008763222860201286</v>
      </c>
      <c r="C38497" t="n">
        <v>0.02019025678354979</v>
      </c>
      <c r="D38497" t="n">
        <v>4</v>
      </c>
      <c r="E38497" s="38" t="n">
        <v>45975</v>
      </c>
      <c r="F38497" t="inlineStr">
        <is>
          <t>MY</t>
        </is>
      </c>
    </row>
    <row r="38498">
      <c r="A38498" t="n">
        <v>2</v>
      </c>
      <c r="B38498" t="n">
        <v>-0.004424855022840735</v>
      </c>
      <c r="C38498" t="n">
        <v>0.006257689984836078</v>
      </c>
      <c r="D38498" t="n">
        <v>2</v>
      </c>
      <c r="E38498" s="38" t="n">
        <v>45975</v>
      </c>
      <c r="F38498" t="inlineStr">
        <is>
          <t>MY</t>
        </is>
      </c>
    </row>
    <row r="38499">
      <c r="A38499" t="n">
        <v>3</v>
      </c>
      <c r="B38499" t="n">
        <v>-0.01717008685617657</v>
      </c>
      <c r="C38499" t="n">
        <v>0.02183440613009278</v>
      </c>
      <c r="D38499" t="n">
        <v>7</v>
      </c>
      <c r="E38499" s="38" t="n">
        <v>45975</v>
      </c>
      <c r="F38499" t="inlineStr">
        <is>
          <t>MY</t>
        </is>
      </c>
    </row>
    <row r="38500">
      <c r="A38500" t="n">
        <v>4</v>
      </c>
      <c r="B38500" t="n">
        <v>-0.01074872820294006</v>
      </c>
      <c r="C38500" t="n">
        <v>0.02795862873886438</v>
      </c>
      <c r="D38500" t="n">
        <v>6</v>
      </c>
      <c r="E38500" s="38" t="n">
        <v>45975</v>
      </c>
      <c r="F38500" t="inlineStr">
        <is>
          <t>MY</t>
        </is>
      </c>
    </row>
    <row r="38501">
      <c r="A38501" t="n">
        <v>5</v>
      </c>
      <c r="B38501" t="n">
        <v>-0.004004228874393001</v>
      </c>
      <c r="C38501" t="n">
        <v>0.01282419062579865</v>
      </c>
      <c r="D38501" t="n">
        <v>4</v>
      </c>
      <c r="E38501" s="38" t="n">
        <v>45975</v>
      </c>
      <c r="F38501" t="inlineStr">
        <is>
          <t>MY</t>
        </is>
      </c>
    </row>
    <row r="38502">
      <c r="A38502" t="n">
        <v>6</v>
      </c>
      <c r="B38502" t="n">
        <v>-0.01990813235900626</v>
      </c>
      <c r="C38502" t="n">
        <v>0.01270303138492604</v>
      </c>
      <c r="D38502" t="n">
        <v>5</v>
      </c>
      <c r="E38502" s="38" t="n">
        <v>45975</v>
      </c>
      <c r="F38502" t="inlineStr">
        <is>
          <t>MY</t>
        </is>
      </c>
    </row>
    <row r="38503">
      <c r="A38503" t="n">
        <v>7</v>
      </c>
      <c r="B38503" t="n">
        <v>-0.009408634779055186</v>
      </c>
      <c r="C38503" t="n">
        <v>0.01733180158604563</v>
      </c>
      <c r="D38503" t="n">
        <v>21</v>
      </c>
      <c r="E38503" s="38" t="n">
        <v>45975</v>
      </c>
      <c r="F38503" t="inlineStr">
        <is>
          <t>MY</t>
        </is>
      </c>
    </row>
    <row r="38504">
      <c r="A38504" t="n">
        <v>8</v>
      </c>
      <c r="B38504" t="n">
        <v>-0.006950047657132613</v>
      </c>
      <c r="C38504" t="n">
        <v>0.01009757529150812</v>
      </c>
      <c r="D38504" t="n">
        <v>16</v>
      </c>
      <c r="E38504" s="38" t="n">
        <v>45975</v>
      </c>
      <c r="F38504" t="inlineStr">
        <is>
          <t>MY</t>
        </is>
      </c>
    </row>
    <row r="38505">
      <c r="A38505" t="n">
        <v>9</v>
      </c>
      <c r="B38505" t="n">
        <v>-0.0007576068449371482</v>
      </c>
      <c r="C38505" t="n">
        <v>0.005582092361272688</v>
      </c>
      <c r="D38505" t="n">
        <v>18</v>
      </c>
      <c r="E38505" s="38" t="n">
        <v>45975</v>
      </c>
      <c r="F38505" t="inlineStr">
        <is>
          <t>MY</t>
        </is>
      </c>
    </row>
    <row r="38506">
      <c r="A38506" t="n">
        <v>10</v>
      </c>
      <c r="B38506" t="n">
        <v>0.002081643879705314</v>
      </c>
      <c r="C38506" t="n">
        <v>0.02570651321857893</v>
      </c>
      <c r="D38506" t="n">
        <v>7</v>
      </c>
      <c r="E38506" s="38" t="n">
        <v>45975</v>
      </c>
      <c r="F38506" t="inlineStr">
        <is>
          <t>MY</t>
        </is>
      </c>
    </row>
    <row r="38507">
      <c r="A38507" t="n">
        <v>1</v>
      </c>
      <c r="B38507" t="n">
        <v>-0.01298193166694397</v>
      </c>
      <c r="C38507" t="n">
        <v>0.01343101276301184</v>
      </c>
      <c r="D38507" t="n">
        <v>5</v>
      </c>
      <c r="E38507" s="38" t="n">
        <v>45975</v>
      </c>
      <c r="F38507" t="inlineStr">
        <is>
          <t>NZ</t>
        </is>
      </c>
    </row>
    <row r="38508">
      <c r="A38508" t="n">
        <v>2</v>
      </c>
      <c r="B38508" t="n">
        <v>-0.01151270556437086</v>
      </c>
      <c r="C38508" t="n">
        <v>0.004916328736558668</v>
      </c>
      <c r="D38508" t="n">
        <v>6</v>
      </c>
      <c r="E38508" s="38" t="n">
        <v>45975</v>
      </c>
      <c r="F38508" t="inlineStr">
        <is>
          <t>NZ</t>
        </is>
      </c>
    </row>
    <row r="38509">
      <c r="A38509" t="n">
        <v>3</v>
      </c>
      <c r="B38509" t="n">
        <v>-0.008794874010141285</v>
      </c>
      <c r="C38509" t="n">
        <v>0.000140156849833579</v>
      </c>
      <c r="D38509" t="n">
        <v>2</v>
      </c>
      <c r="E38509" s="38" t="n">
        <v>45975</v>
      </c>
      <c r="F38509" t="inlineStr">
        <is>
          <t>NZ</t>
        </is>
      </c>
    </row>
    <row r="38510">
      <c r="A38510" t="n">
        <v>4</v>
      </c>
      <c r="B38510" t="n">
        <v>-0.01434390996102097</v>
      </c>
      <c r="C38510" t="n">
        <v>0.001142033105760859</v>
      </c>
      <c r="D38510" t="n">
        <v>2</v>
      </c>
      <c r="E38510" s="38" t="n">
        <v>45975</v>
      </c>
      <c r="F38510" t="inlineStr">
        <is>
          <t>PH</t>
        </is>
      </c>
    </row>
    <row r="38511">
      <c r="A38511" t="n">
        <v>6</v>
      </c>
      <c r="B38511" t="n">
        <v>-0.05236219628542721</v>
      </c>
      <c r="C38511" t="n">
        <v>0.029427831240326</v>
      </c>
      <c r="D38511" t="n">
        <v>2</v>
      </c>
      <c r="E38511" s="38" t="n">
        <v>45975</v>
      </c>
      <c r="F38511" t="inlineStr">
        <is>
          <t>PH</t>
        </is>
      </c>
    </row>
    <row r="38512">
      <c r="A38512" t="n">
        <v>7</v>
      </c>
      <c r="B38512" t="n">
        <v>-0.048473501058442</v>
      </c>
      <c r="C38512" t="n">
        <v>0.04863319166508098</v>
      </c>
      <c r="D38512" t="n">
        <v>2</v>
      </c>
      <c r="E38512" s="38" t="n">
        <v>45975</v>
      </c>
      <c r="F38512" t="inlineStr">
        <is>
          <t>PH</t>
        </is>
      </c>
    </row>
    <row r="38513">
      <c r="A38513" t="n">
        <v>8</v>
      </c>
      <c r="B38513" t="n">
        <v>-0.02775289100459188</v>
      </c>
      <c r="D38513" t="n">
        <v>1</v>
      </c>
      <c r="E38513" s="38" t="n">
        <v>45975</v>
      </c>
      <c r="F38513" t="inlineStr">
        <is>
          <t>PH</t>
        </is>
      </c>
    </row>
    <row r="38514">
      <c r="A38514" t="n">
        <v>9</v>
      </c>
      <c r="B38514" t="n">
        <v>-0.02846383692306778</v>
      </c>
      <c r="C38514" t="n">
        <v>0.0143847131414842</v>
      </c>
      <c r="D38514" t="n">
        <v>4</v>
      </c>
      <c r="E38514" s="38" t="n">
        <v>45975</v>
      </c>
      <c r="F38514" t="inlineStr">
        <is>
          <t>PH</t>
        </is>
      </c>
    </row>
    <row r="38515">
      <c r="A38515" t="n">
        <v>10</v>
      </c>
      <c r="B38515" t="n">
        <v>-0.02854696289389115</v>
      </c>
      <c r="C38515" t="n">
        <v>0.02214788418250819</v>
      </c>
      <c r="D38515" t="n">
        <v>11</v>
      </c>
      <c r="E38515" s="38" t="n">
        <v>45975</v>
      </c>
      <c r="F38515" t="inlineStr">
        <is>
          <t>PH</t>
        </is>
      </c>
    </row>
    <row r="38516">
      <c r="A38516" t="n">
        <v>3</v>
      </c>
      <c r="B38516" t="n">
        <v>-0.01036263891382316</v>
      </c>
      <c r="D38516" t="n">
        <v>1</v>
      </c>
      <c r="E38516" s="38" t="n">
        <v>45975</v>
      </c>
      <c r="F38516" t="inlineStr">
        <is>
          <t>SG</t>
        </is>
      </c>
    </row>
    <row r="38517">
      <c r="A38517" t="n">
        <v>4</v>
      </c>
      <c r="B38517" t="n">
        <v>-0.01245165380843205</v>
      </c>
      <c r="C38517" t="n">
        <v>0.009414917950100092</v>
      </c>
      <c r="D38517" t="n">
        <v>3</v>
      </c>
      <c r="E38517" s="38" t="n">
        <v>45975</v>
      </c>
      <c r="F38517" t="inlineStr">
        <is>
          <t>SG</t>
        </is>
      </c>
    </row>
    <row r="38518">
      <c r="A38518" t="n">
        <v>6</v>
      </c>
      <c r="B38518" t="n">
        <v>-0.01149822174279937</v>
      </c>
      <c r="C38518" t="n">
        <v>0.008876600584566508</v>
      </c>
      <c r="D38518" t="n">
        <v>7</v>
      </c>
      <c r="E38518" s="38" t="n">
        <v>45975</v>
      </c>
      <c r="F38518" t="inlineStr">
        <is>
          <t>SG</t>
        </is>
      </c>
    </row>
    <row r="38519">
      <c r="A38519" t="n">
        <v>7</v>
      </c>
      <c r="B38519" t="n">
        <v>-0.01174833194433171</v>
      </c>
      <c r="C38519" t="n">
        <v>0.007208173038171904</v>
      </c>
      <c r="D38519" t="n">
        <v>3</v>
      </c>
      <c r="E38519" s="38" t="n">
        <v>45975</v>
      </c>
      <c r="F38519" t="inlineStr">
        <is>
          <t>SG</t>
        </is>
      </c>
    </row>
    <row r="38520">
      <c r="A38520" t="n">
        <v>8</v>
      </c>
      <c r="B38520" t="n">
        <v>-0.01101565067941523</v>
      </c>
      <c r="C38520" t="n">
        <v>0.007364762897875613</v>
      </c>
      <c r="D38520" t="n">
        <v>14</v>
      </c>
      <c r="E38520" s="38" t="n">
        <v>45975</v>
      </c>
      <c r="F38520" t="inlineStr">
        <is>
          <t>SG</t>
        </is>
      </c>
    </row>
    <row r="38521">
      <c r="A38521" t="n">
        <v>9</v>
      </c>
      <c r="B38521" t="n">
        <v>-0.0149883767141148</v>
      </c>
      <c r="C38521" t="n">
        <v>0.01099373243398396</v>
      </c>
      <c r="D38521" t="n">
        <v>10</v>
      </c>
      <c r="E38521" s="38" t="n">
        <v>45975</v>
      </c>
      <c r="F38521" t="inlineStr">
        <is>
          <t>SG</t>
        </is>
      </c>
    </row>
    <row r="38522">
      <c r="A38522" t="n">
        <v>10</v>
      </c>
      <c r="B38522" t="n">
        <v>-0.01320822246893142</v>
      </c>
      <c r="C38522" t="n">
        <v>0.007726035848621702</v>
      </c>
      <c r="D38522" t="n">
        <v>3</v>
      </c>
      <c r="E38522" s="38" t="n">
        <v>45975</v>
      </c>
      <c r="F38522" t="inlineStr">
        <is>
          <t>SG</t>
        </is>
      </c>
    </row>
    <row r="38523">
      <c r="A38523" t="n">
        <v>1</v>
      </c>
      <c r="B38523" t="n">
        <v>-0.01040625333196271</v>
      </c>
      <c r="C38523" t="n">
        <v>0.004394469280050144</v>
      </c>
      <c r="D38523" t="n">
        <v>2</v>
      </c>
      <c r="E38523" s="38" t="n">
        <v>45975</v>
      </c>
      <c r="F38523" t="inlineStr">
        <is>
          <t>TH</t>
        </is>
      </c>
    </row>
    <row r="38524">
      <c r="A38524" t="n">
        <v>2</v>
      </c>
      <c r="B38524" t="n">
        <v>-0.00195789884263157</v>
      </c>
      <c r="C38524" t="n">
        <v>0.0169993496660922</v>
      </c>
      <c r="D38524" t="n">
        <v>3</v>
      </c>
      <c r="E38524" s="38" t="n">
        <v>45975</v>
      </c>
      <c r="F38524" t="inlineStr">
        <is>
          <t>TH</t>
        </is>
      </c>
    </row>
    <row r="38525">
      <c r="A38525" t="n">
        <v>3</v>
      </c>
      <c r="B38525" t="n">
        <v>-0.02503225353384664</v>
      </c>
      <c r="C38525" t="n">
        <v>0.01732865602131999</v>
      </c>
      <c r="D38525" t="n">
        <v>3</v>
      </c>
      <c r="E38525" s="38" t="n">
        <v>45975</v>
      </c>
      <c r="F38525" t="inlineStr">
        <is>
          <t>TH</t>
        </is>
      </c>
    </row>
    <row r="38526">
      <c r="A38526" t="n">
        <v>4</v>
      </c>
      <c r="B38526" t="n">
        <v>-0.01308651628709545</v>
      </c>
      <c r="C38526" t="n">
        <v>0.0172724094537238</v>
      </c>
      <c r="D38526" t="n">
        <v>6</v>
      </c>
      <c r="E38526" s="38" t="n">
        <v>45975</v>
      </c>
      <c r="F38526" t="inlineStr">
        <is>
          <t>TH</t>
        </is>
      </c>
    </row>
    <row r="38527">
      <c r="A38527" t="n">
        <v>5</v>
      </c>
      <c r="B38527" t="n">
        <v>-0.02308309793857381</v>
      </c>
      <c r="C38527" t="n">
        <v>0.03598817843686702</v>
      </c>
      <c r="D38527" t="n">
        <v>3</v>
      </c>
      <c r="E38527" s="38" t="n">
        <v>45975</v>
      </c>
      <c r="F38527" t="inlineStr">
        <is>
          <t>TH</t>
        </is>
      </c>
    </row>
    <row r="38528">
      <c r="A38528" t="n">
        <v>6</v>
      </c>
      <c r="B38528" t="n">
        <v>-0.01715733994604549</v>
      </c>
      <c r="C38528" t="n">
        <v>0.01267879622143872</v>
      </c>
      <c r="D38528" t="n">
        <v>5</v>
      </c>
      <c r="E38528" s="38" t="n">
        <v>45975</v>
      </c>
      <c r="F38528" t="inlineStr">
        <is>
          <t>TH</t>
        </is>
      </c>
    </row>
    <row r="38529">
      <c r="A38529" t="n">
        <v>7</v>
      </c>
      <c r="B38529" t="n">
        <v>-0.01512948156918724</v>
      </c>
      <c r="C38529" t="n">
        <v>0.0069409562877077</v>
      </c>
      <c r="D38529" t="n">
        <v>10</v>
      </c>
      <c r="E38529" s="38" t="n">
        <v>45975</v>
      </c>
      <c r="F38529" t="inlineStr">
        <is>
          <t>TH</t>
        </is>
      </c>
    </row>
    <row r="38530">
      <c r="A38530" t="n">
        <v>8</v>
      </c>
      <c r="B38530" t="n">
        <v>-0.003472212701883541</v>
      </c>
      <c r="C38530" t="n">
        <v>0.0238905035216112</v>
      </c>
      <c r="D38530" t="n">
        <v>11</v>
      </c>
      <c r="E38530" s="38" t="n">
        <v>45975</v>
      </c>
      <c r="F38530" t="inlineStr">
        <is>
          <t>TH</t>
        </is>
      </c>
    </row>
    <row r="38531">
      <c r="A38531" t="n">
        <v>9</v>
      </c>
      <c r="B38531" t="n">
        <v>-0.01728943488688071</v>
      </c>
      <c r="C38531" t="n">
        <v>0.0205765977509552</v>
      </c>
      <c r="D38531" t="n">
        <v>22</v>
      </c>
      <c r="E38531" s="38" t="n">
        <v>45975</v>
      </c>
      <c r="F38531" t="inlineStr">
        <is>
          <t>TH</t>
        </is>
      </c>
    </row>
    <row r="38532">
      <c r="A38532" t="n">
        <v>10</v>
      </c>
      <c r="B38532" t="n">
        <v>-0.009053592376260288</v>
      </c>
      <c r="C38532" t="n">
        <v>0.02420958117099197</v>
      </c>
      <c r="D38532" t="n">
        <v>38</v>
      </c>
      <c r="E38532" s="38" t="n">
        <v>45975</v>
      </c>
      <c r="F38532" t="inlineStr">
        <is>
          <t>TH</t>
        </is>
      </c>
    </row>
    <row r="38533">
      <c r="A38533" t="n">
        <v>1</v>
      </c>
      <c r="B38533" t="n">
        <v>-0.00977590349946587</v>
      </c>
      <c r="C38533" t="n">
        <v>0.04168278747246804</v>
      </c>
      <c r="D38533" t="n">
        <v>31</v>
      </c>
      <c r="E38533" s="38" t="n">
        <v>45975</v>
      </c>
      <c r="F38533" t="inlineStr">
        <is>
          <t>TW</t>
        </is>
      </c>
    </row>
    <row r="38534">
      <c r="A38534" t="n">
        <v>2</v>
      </c>
      <c r="B38534" t="n">
        <v>-0.01211403694524638</v>
      </c>
      <c r="C38534" t="n">
        <v>0.04154367336089563</v>
      </c>
      <c r="D38534" t="n">
        <v>36</v>
      </c>
      <c r="E38534" s="38" t="n">
        <v>45975</v>
      </c>
      <c r="F38534" t="inlineStr">
        <is>
          <t>TW</t>
        </is>
      </c>
    </row>
    <row r="38535">
      <c r="A38535" t="n">
        <v>3</v>
      </c>
      <c r="B38535" t="n">
        <v>-0.02472304950251842</v>
      </c>
      <c r="C38535" t="n">
        <v>0.02577255296677696</v>
      </c>
      <c r="D38535" t="n">
        <v>52</v>
      </c>
      <c r="E38535" s="38" t="n">
        <v>45975</v>
      </c>
      <c r="F38535" t="inlineStr">
        <is>
          <t>TW</t>
        </is>
      </c>
    </row>
    <row r="38536">
      <c r="A38536" t="n">
        <v>4</v>
      </c>
      <c r="B38536" t="n">
        <v>-0.01268437752525228</v>
      </c>
      <c r="C38536" t="n">
        <v>0.03054768490361048</v>
      </c>
      <c r="D38536" t="n">
        <v>38</v>
      </c>
      <c r="E38536" s="38" t="n">
        <v>45975</v>
      </c>
      <c r="F38536" t="inlineStr">
        <is>
          <t>TW</t>
        </is>
      </c>
    </row>
    <row r="38537">
      <c r="A38537" t="n">
        <v>5</v>
      </c>
      <c r="B38537" t="n">
        <v>-0.02268319415800963</v>
      </c>
      <c r="C38537" t="n">
        <v>0.02400888668081355</v>
      </c>
      <c r="D38537" t="n">
        <v>53</v>
      </c>
      <c r="E38537" s="38" t="n">
        <v>45975</v>
      </c>
      <c r="F38537" t="inlineStr">
        <is>
          <t>TW</t>
        </is>
      </c>
    </row>
    <row r="38538">
      <c r="A38538" t="n">
        <v>6</v>
      </c>
      <c r="B38538" t="n">
        <v>-0.01962496557260432</v>
      </c>
      <c r="C38538" t="n">
        <v>0.02489466999535064</v>
      </c>
      <c r="D38538" t="n">
        <v>63</v>
      </c>
      <c r="E38538" s="38" t="n">
        <v>45975</v>
      </c>
      <c r="F38538" t="inlineStr">
        <is>
          <t>TW</t>
        </is>
      </c>
    </row>
    <row r="38539">
      <c r="A38539" t="n">
        <v>7</v>
      </c>
      <c r="B38539" t="n">
        <v>-0.01876823207911336</v>
      </c>
      <c r="C38539" t="n">
        <v>0.02506824668024458</v>
      </c>
      <c r="D38539" t="n">
        <v>71</v>
      </c>
      <c r="E38539" s="38" t="n">
        <v>45975</v>
      </c>
      <c r="F38539" t="inlineStr">
        <is>
          <t>TW</t>
        </is>
      </c>
    </row>
    <row r="38540">
      <c r="A38540" t="n">
        <v>8</v>
      </c>
      <c r="B38540" t="n">
        <v>-0.01846356827324734</v>
      </c>
      <c r="C38540" t="n">
        <v>0.02211962961882109</v>
      </c>
      <c r="D38540" t="n">
        <v>82</v>
      </c>
      <c r="E38540" s="38" t="n">
        <v>45975</v>
      </c>
      <c r="F38540" t="inlineStr">
        <is>
          <t>TW</t>
        </is>
      </c>
    </row>
    <row r="38541">
      <c r="A38541" t="n">
        <v>9</v>
      </c>
      <c r="B38541" t="n">
        <v>-0.01467491878317919</v>
      </c>
      <c r="C38541" t="n">
        <v>0.01659541003956213</v>
      </c>
      <c r="D38541" t="n">
        <v>111</v>
      </c>
      <c r="E38541" s="38" t="n">
        <v>45975</v>
      </c>
      <c r="F38541" t="inlineStr">
        <is>
          <t>TW</t>
        </is>
      </c>
    </row>
    <row r="38542">
      <c r="A38542" t="n">
        <v>10</v>
      </c>
      <c r="B38542" t="n">
        <v>-0.01293481689375618</v>
      </c>
      <c r="C38542" t="n">
        <v>0.02048228247792989</v>
      </c>
      <c r="D38542" t="n">
        <v>120</v>
      </c>
      <c r="E38542" s="38" t="n">
        <v>45975</v>
      </c>
      <c r="F38542" t="inlineStr">
        <is>
          <t>TW</t>
        </is>
      </c>
    </row>
    <row r="38543">
      <c r="A38543" t="n">
        <v>1</v>
      </c>
      <c r="B38543" t="n">
        <v>0.03504740350217095</v>
      </c>
      <c r="C38543" t="n">
        <v>0.1691040213954736</v>
      </c>
      <c r="D38543" t="n">
        <v>2</v>
      </c>
      <c r="E38543" s="38" t="n">
        <v>45975</v>
      </c>
      <c r="F38543" t="inlineStr">
        <is>
          <t>XH</t>
        </is>
      </c>
    </row>
    <row r="38544">
      <c r="A38544" t="n">
        <v>2</v>
      </c>
      <c r="B38544" t="n">
        <v>-0.04698814816278091</v>
      </c>
      <c r="C38544" t="n">
        <v>0.02447628497972163</v>
      </c>
      <c r="D38544" t="n">
        <v>2</v>
      </c>
      <c r="E38544" s="38" t="n">
        <v>45975</v>
      </c>
      <c r="F38544" t="inlineStr">
        <is>
          <t>XH</t>
        </is>
      </c>
    </row>
    <row r="38545">
      <c r="A38545" t="n">
        <v>3</v>
      </c>
      <c r="B38545" t="n">
        <v>0.02252009338478925</v>
      </c>
      <c r="C38545" t="n">
        <v>0.05545775214287427</v>
      </c>
      <c r="D38545" t="n">
        <v>4</v>
      </c>
      <c r="E38545" s="38" t="n">
        <v>45975</v>
      </c>
      <c r="F38545" t="inlineStr">
        <is>
          <t>XH</t>
        </is>
      </c>
    </row>
    <row r="38546">
      <c r="A38546" t="n">
        <v>4</v>
      </c>
      <c r="B38546" t="n">
        <v>-0.0152084782912839</v>
      </c>
      <c r="C38546" t="n">
        <v>0.02789007115101193</v>
      </c>
      <c r="D38546" t="n">
        <v>10</v>
      </c>
      <c r="E38546" s="38" t="n">
        <v>45975</v>
      </c>
      <c r="F38546" t="inlineStr">
        <is>
          <t>XH</t>
        </is>
      </c>
    </row>
    <row r="38547">
      <c r="A38547" t="n">
        <v>5</v>
      </c>
      <c r="B38547" t="n">
        <v>-0.01262487479442716</v>
      </c>
      <c r="C38547" t="n">
        <v>0.04477358115154062</v>
      </c>
      <c r="D38547" t="n">
        <v>13</v>
      </c>
      <c r="E38547" s="38" t="n">
        <v>45975</v>
      </c>
      <c r="F38547" t="inlineStr">
        <is>
          <t>XH</t>
        </is>
      </c>
    </row>
    <row r="38548">
      <c r="A38548" t="n">
        <v>6</v>
      </c>
      <c r="B38548" t="n">
        <v>-0.006666628345775968</v>
      </c>
      <c r="C38548" t="n">
        <v>0.05006451683613494</v>
      </c>
      <c r="D38548" t="n">
        <v>17</v>
      </c>
      <c r="E38548" s="38" t="n">
        <v>45975</v>
      </c>
      <c r="F38548" t="inlineStr">
        <is>
          <t>XH</t>
        </is>
      </c>
    </row>
    <row r="38549">
      <c r="A38549" t="n">
        <v>7</v>
      </c>
      <c r="B38549" t="n">
        <v>-0.01266783227065264</v>
      </c>
      <c r="C38549" t="n">
        <v>0.02205801440401604</v>
      </c>
      <c r="D38549" t="n">
        <v>24</v>
      </c>
      <c r="E38549" s="38" t="n">
        <v>45975</v>
      </c>
      <c r="F38549" t="inlineStr">
        <is>
          <t>XH</t>
        </is>
      </c>
    </row>
    <row r="38550">
      <c r="A38550" t="n">
        <v>8</v>
      </c>
      <c r="B38550" t="n">
        <v>-0.01764405490250564</v>
      </c>
      <c r="C38550" t="n">
        <v>0.01938245098388534</v>
      </c>
      <c r="D38550" t="n">
        <v>33</v>
      </c>
      <c r="E38550" s="38" t="n">
        <v>45975</v>
      </c>
      <c r="F38550" t="inlineStr">
        <is>
          <t>XH</t>
        </is>
      </c>
    </row>
    <row r="38551">
      <c r="A38551" t="n">
        <v>9</v>
      </c>
      <c r="B38551" t="n">
        <v>-0.01390252230359185</v>
      </c>
      <c r="C38551" t="n">
        <v>0.02545090863927106</v>
      </c>
      <c r="D38551" t="n">
        <v>71</v>
      </c>
      <c r="E38551" s="38" t="n">
        <v>45975</v>
      </c>
      <c r="F38551" t="inlineStr">
        <is>
          <t>XH</t>
        </is>
      </c>
    </row>
    <row r="38552">
      <c r="A38552" t="n">
        <v>10</v>
      </c>
      <c r="B38552" t="n">
        <v>-0.01172014324865079</v>
      </c>
      <c r="C38552" t="n">
        <v>0.03490844647501187</v>
      </c>
      <c r="D38552" t="n">
        <v>257</v>
      </c>
      <c r="E38552" s="38" t="n">
        <v>45975</v>
      </c>
      <c r="F38552" t="inlineStr">
        <is>
          <t>XH</t>
        </is>
      </c>
    </row>
    <row r="38553">
      <c r="A38553" t="n">
        <v>1</v>
      </c>
      <c r="B38553" t="n">
        <v>0.005551297978978196</v>
      </c>
      <c r="C38553" t="n">
        <v>0.04004019468624608</v>
      </c>
      <c r="D38553" t="n">
        <v>785</v>
      </c>
      <c r="E38553" s="38" t="n">
        <v>45978</v>
      </c>
      <c r="F38553" t="inlineStr">
        <is>
          <t>ALL</t>
        </is>
      </c>
    </row>
    <row r="38554">
      <c r="A38554" t="n">
        <v>2</v>
      </c>
      <c r="B38554" t="n">
        <v>0.002661205629171076</v>
      </c>
      <c r="C38554" t="n">
        <v>0.03024701024120622</v>
      </c>
      <c r="D38554" t="n">
        <v>786</v>
      </c>
      <c r="E38554" s="38" t="n">
        <v>45978</v>
      </c>
      <c r="F38554" t="inlineStr">
        <is>
          <t>ALL</t>
        </is>
      </c>
    </row>
    <row r="38555">
      <c r="A38555" t="n">
        <v>3</v>
      </c>
      <c r="B38555" t="n">
        <v>0.0008350219961741596</v>
      </c>
      <c r="C38555" t="n">
        <v>0.04484912096193744</v>
      </c>
      <c r="D38555" t="n">
        <v>684</v>
      </c>
      <c r="E38555" s="38" t="n">
        <v>45978</v>
      </c>
      <c r="F38555" t="inlineStr">
        <is>
          <t>ALL</t>
        </is>
      </c>
    </row>
    <row r="38556">
      <c r="A38556" t="n">
        <v>4</v>
      </c>
      <c r="B38556" t="n">
        <v>0.002133312910314704</v>
      </c>
      <c r="C38556" t="n">
        <v>0.02568468960034887</v>
      </c>
      <c r="D38556" t="n">
        <v>745</v>
      </c>
      <c r="E38556" s="38" t="n">
        <v>45978</v>
      </c>
      <c r="F38556" t="inlineStr">
        <is>
          <t>ALL</t>
        </is>
      </c>
    </row>
    <row r="38557">
      <c r="A38557" t="n">
        <v>5</v>
      </c>
      <c r="B38557" t="n">
        <v>0.0007761771078558867</v>
      </c>
      <c r="C38557" t="n">
        <v>0.02845901878938494</v>
      </c>
      <c r="D38557" t="n">
        <v>739</v>
      </c>
      <c r="E38557" s="38" t="n">
        <v>45978</v>
      </c>
      <c r="F38557" t="inlineStr">
        <is>
          <t>ALL</t>
        </is>
      </c>
    </row>
    <row r="38558">
      <c r="A38558" t="n">
        <v>6</v>
      </c>
      <c r="B38558" t="n">
        <v>-0.001833739688956919</v>
      </c>
      <c r="C38558" t="n">
        <v>0.0270731339890958</v>
      </c>
      <c r="D38558" t="n">
        <v>703</v>
      </c>
      <c r="E38558" s="38" t="n">
        <v>45978</v>
      </c>
      <c r="F38558" t="inlineStr">
        <is>
          <t>ALL</t>
        </is>
      </c>
    </row>
    <row r="38559">
      <c r="A38559" t="n">
        <v>7</v>
      </c>
      <c r="B38559" t="n">
        <v>-0.003069622847371501</v>
      </c>
      <c r="C38559" t="n">
        <v>0.0270372700413123</v>
      </c>
      <c r="D38559" t="n">
        <v>770</v>
      </c>
      <c r="E38559" s="38" t="n">
        <v>45978</v>
      </c>
      <c r="F38559" t="inlineStr">
        <is>
          <t>ALL</t>
        </is>
      </c>
    </row>
    <row r="38560">
      <c r="A38560" t="n">
        <v>8</v>
      </c>
      <c r="B38560" t="n">
        <v>-0.001811097879219017</v>
      </c>
      <c r="C38560" t="n">
        <v>0.02384590470587614</v>
      </c>
      <c r="D38560" t="n">
        <v>764</v>
      </c>
      <c r="E38560" s="38" t="n">
        <v>45978</v>
      </c>
      <c r="F38560" t="inlineStr">
        <is>
          <t>ALL</t>
        </is>
      </c>
    </row>
    <row r="38561">
      <c r="A38561" t="n">
        <v>9</v>
      </c>
      <c r="B38561" t="n">
        <v>-0.003115439373645828</v>
      </c>
      <c r="C38561" t="n">
        <v>0.02494059097842033</v>
      </c>
      <c r="D38561" t="n">
        <v>795</v>
      </c>
      <c r="E38561" s="38" t="n">
        <v>45978</v>
      </c>
      <c r="F38561" t="inlineStr">
        <is>
          <t>ALL</t>
        </is>
      </c>
    </row>
    <row r="38562">
      <c r="A38562" t="n">
        <v>10</v>
      </c>
      <c r="B38562" t="n">
        <v>-0.001660618974530501</v>
      </c>
      <c r="C38562" t="n">
        <v>0.02251254793880869</v>
      </c>
      <c r="D38562" t="n">
        <v>882</v>
      </c>
      <c r="E38562" s="38" t="n">
        <v>45978</v>
      </c>
      <c r="F38562" t="inlineStr">
        <is>
          <t>ALL</t>
        </is>
      </c>
    </row>
    <row r="38563">
      <c r="A38563" t="n">
        <v>1</v>
      </c>
      <c r="B38563" t="n">
        <v>0.004327784619207653</v>
      </c>
      <c r="C38563" t="n">
        <v>0.03759723311808173</v>
      </c>
      <c r="D38563" t="n">
        <v>10</v>
      </c>
      <c r="E38563" s="38" t="n">
        <v>45978</v>
      </c>
      <c r="F38563" t="inlineStr">
        <is>
          <t>AU</t>
        </is>
      </c>
    </row>
    <row r="38564">
      <c r="A38564" t="n">
        <v>2</v>
      </c>
      <c r="B38564" t="n">
        <v>-0.001406149106005548</v>
      </c>
      <c r="C38564" t="n">
        <v>0.02312799587192051</v>
      </c>
      <c r="D38564" t="n">
        <v>17</v>
      </c>
      <c r="E38564" s="38" t="n">
        <v>45978</v>
      </c>
      <c r="F38564" t="inlineStr">
        <is>
          <t>AU</t>
        </is>
      </c>
    </row>
    <row r="38565">
      <c r="A38565" t="n">
        <v>3</v>
      </c>
      <c r="B38565" t="n">
        <v>0.01242907713318885</v>
      </c>
      <c r="C38565" t="n">
        <v>0.01689694484108463</v>
      </c>
      <c r="D38565" t="n">
        <v>23</v>
      </c>
      <c r="E38565" s="38" t="n">
        <v>45978</v>
      </c>
      <c r="F38565" t="inlineStr">
        <is>
          <t>AU</t>
        </is>
      </c>
    </row>
    <row r="38566">
      <c r="A38566" t="n">
        <v>4</v>
      </c>
      <c r="B38566" t="n">
        <v>0.01331650429195095</v>
      </c>
      <c r="C38566" t="n">
        <v>0.02112544019683209</v>
      </c>
      <c r="D38566" t="n">
        <v>28</v>
      </c>
      <c r="E38566" s="38" t="n">
        <v>45978</v>
      </c>
      <c r="F38566" t="inlineStr">
        <is>
          <t>AU</t>
        </is>
      </c>
    </row>
    <row r="38567">
      <c r="A38567" t="n">
        <v>5</v>
      </c>
      <c r="B38567" t="n">
        <v>0.01040653012385138</v>
      </c>
      <c r="C38567" t="n">
        <v>0.02531104291356521</v>
      </c>
      <c r="D38567" t="n">
        <v>32</v>
      </c>
      <c r="E38567" s="38" t="n">
        <v>45978</v>
      </c>
      <c r="F38567" t="inlineStr">
        <is>
          <t>AU</t>
        </is>
      </c>
    </row>
    <row r="38568">
      <c r="A38568" t="n">
        <v>6</v>
      </c>
      <c r="B38568" t="n">
        <v>0.007676221772252823</v>
      </c>
      <c r="C38568" t="n">
        <v>0.01273568865197209</v>
      </c>
      <c r="D38568" t="n">
        <v>29</v>
      </c>
      <c r="E38568" s="38" t="n">
        <v>45978</v>
      </c>
      <c r="F38568" t="inlineStr">
        <is>
          <t>AU</t>
        </is>
      </c>
    </row>
    <row r="38569">
      <c r="A38569" t="n">
        <v>7</v>
      </c>
      <c r="B38569" t="n">
        <v>0.004647717798178676</v>
      </c>
      <c r="C38569" t="n">
        <v>0.01568982498311422</v>
      </c>
      <c r="D38569" t="n">
        <v>29</v>
      </c>
      <c r="E38569" s="38" t="n">
        <v>45978</v>
      </c>
      <c r="F38569" t="inlineStr">
        <is>
          <t>AU</t>
        </is>
      </c>
    </row>
    <row r="38570">
      <c r="A38570" t="n">
        <v>8</v>
      </c>
      <c r="B38570" t="n">
        <v>0.01181996925672198</v>
      </c>
      <c r="C38570" t="n">
        <v>0.0205854245391082</v>
      </c>
      <c r="D38570" t="n">
        <v>37</v>
      </c>
      <c r="E38570" s="38" t="n">
        <v>45978</v>
      </c>
      <c r="F38570" t="inlineStr">
        <is>
          <t>AU</t>
        </is>
      </c>
    </row>
    <row r="38571">
      <c r="A38571" t="n">
        <v>9</v>
      </c>
      <c r="B38571" t="n">
        <v>0.01073432427194968</v>
      </c>
      <c r="C38571" t="n">
        <v>0.01896827586136476</v>
      </c>
      <c r="D38571" t="n">
        <v>19</v>
      </c>
      <c r="E38571" s="38" t="n">
        <v>45978</v>
      </c>
      <c r="F38571" t="inlineStr">
        <is>
          <t>AU</t>
        </is>
      </c>
    </row>
    <row r="38572">
      <c r="A38572" t="n">
        <v>10</v>
      </c>
      <c r="B38572" t="n">
        <v>0.01460011752297094</v>
      </c>
      <c r="C38572" t="n">
        <v>0.01231521594158683</v>
      </c>
      <c r="D38572" t="n">
        <v>11</v>
      </c>
      <c r="E38572" s="38" t="n">
        <v>45978</v>
      </c>
      <c r="F38572" t="inlineStr">
        <is>
          <t>AU</t>
        </is>
      </c>
    </row>
    <row r="38573">
      <c r="A38573" t="n">
        <v>1</v>
      </c>
      <c r="B38573" t="n">
        <v>0.008132563077921708</v>
      </c>
      <c r="C38573" t="n">
        <v>0.03787936406909486</v>
      </c>
      <c r="D38573" t="n">
        <v>389</v>
      </c>
      <c r="E38573" s="38" t="n">
        <v>45978</v>
      </c>
      <c r="F38573" t="inlineStr">
        <is>
          <t>CN</t>
        </is>
      </c>
    </row>
    <row r="38574">
      <c r="A38574" t="n">
        <v>2</v>
      </c>
      <c r="B38574" t="n">
        <v>0.006966280808085507</v>
      </c>
      <c r="C38574" t="n">
        <v>0.02827118469028662</v>
      </c>
      <c r="D38574" t="n">
        <v>413</v>
      </c>
      <c r="E38574" s="38" t="n">
        <v>45978</v>
      </c>
      <c r="F38574" t="inlineStr">
        <is>
          <t>CN</t>
        </is>
      </c>
    </row>
    <row r="38575">
      <c r="A38575" t="n">
        <v>3</v>
      </c>
      <c r="B38575" t="n">
        <v>0.002653893569891937</v>
      </c>
      <c r="C38575" t="n">
        <v>0.02241921287141163</v>
      </c>
      <c r="D38575" t="n">
        <v>352</v>
      </c>
      <c r="E38575" s="38" t="n">
        <v>45978</v>
      </c>
      <c r="F38575" t="inlineStr">
        <is>
          <t>CN</t>
        </is>
      </c>
    </row>
    <row r="38576">
      <c r="A38576" t="n">
        <v>4</v>
      </c>
      <c r="B38576" t="n">
        <v>0.002737236223171272</v>
      </c>
      <c r="C38576" t="n">
        <v>0.02602890750616272</v>
      </c>
      <c r="D38576" t="n">
        <v>341</v>
      </c>
      <c r="E38576" s="38" t="n">
        <v>45978</v>
      </c>
      <c r="F38576" t="inlineStr">
        <is>
          <t>CN</t>
        </is>
      </c>
    </row>
    <row r="38577">
      <c r="A38577" t="n">
        <v>5</v>
      </c>
      <c r="B38577" t="n">
        <v>-0.0003913037597412062</v>
      </c>
      <c r="C38577" t="n">
        <v>0.01948638437208715</v>
      </c>
      <c r="D38577" t="n">
        <v>311</v>
      </c>
      <c r="E38577" s="38" t="n">
        <v>45978</v>
      </c>
      <c r="F38577" t="inlineStr">
        <is>
          <t>CN</t>
        </is>
      </c>
    </row>
    <row r="38578">
      <c r="A38578" t="n">
        <v>6</v>
      </c>
      <c r="B38578" t="n">
        <v>-0.0004418582439157638</v>
      </c>
      <c r="C38578" t="n">
        <v>0.02278332813579942</v>
      </c>
      <c r="D38578" t="n">
        <v>286</v>
      </c>
      <c r="E38578" s="38" t="n">
        <v>45978</v>
      </c>
      <c r="F38578" t="inlineStr">
        <is>
          <t>CN</t>
        </is>
      </c>
    </row>
    <row r="38579">
      <c r="A38579" t="n">
        <v>7</v>
      </c>
      <c r="B38579" t="n">
        <v>-0.00343095647981674</v>
      </c>
      <c r="C38579" t="n">
        <v>0.0194459838134091</v>
      </c>
      <c r="D38579" t="n">
        <v>274</v>
      </c>
      <c r="E38579" s="38" t="n">
        <v>45978</v>
      </c>
      <c r="F38579" t="inlineStr">
        <is>
          <t>CN</t>
        </is>
      </c>
    </row>
    <row r="38580">
      <c r="A38580" t="n">
        <v>8</v>
      </c>
      <c r="B38580" t="n">
        <v>-0.002773882507535007</v>
      </c>
      <c r="C38580" t="n">
        <v>0.01877631657687669</v>
      </c>
      <c r="D38580" t="n">
        <v>231</v>
      </c>
      <c r="E38580" s="38" t="n">
        <v>45978</v>
      </c>
      <c r="F38580" t="inlineStr">
        <is>
          <t>CN</t>
        </is>
      </c>
    </row>
    <row r="38581">
      <c r="A38581" t="n">
        <v>9</v>
      </c>
      <c r="B38581" t="n">
        <v>-0.004247204619409632</v>
      </c>
      <c r="C38581" t="n">
        <v>0.02002217079831847</v>
      </c>
      <c r="D38581" t="n">
        <v>198</v>
      </c>
      <c r="E38581" s="38" t="n">
        <v>45978</v>
      </c>
      <c r="F38581" t="inlineStr">
        <is>
          <t>CN</t>
        </is>
      </c>
    </row>
    <row r="38582">
      <c r="A38582" t="n">
        <v>10</v>
      </c>
      <c r="B38582" t="n">
        <v>-0.006581095558713861</v>
      </c>
      <c r="C38582" t="n">
        <v>0.01744620700759202</v>
      </c>
      <c r="D38582" t="n">
        <v>116</v>
      </c>
      <c r="E38582" s="38" t="n">
        <v>45978</v>
      </c>
      <c r="F38582" t="inlineStr">
        <is>
          <t>CN</t>
        </is>
      </c>
    </row>
    <row r="38583">
      <c r="A38583" t="n">
        <v>3</v>
      </c>
      <c r="B38583" t="n">
        <v>0.05273247359467614</v>
      </c>
      <c r="D38583" t="n">
        <v>1</v>
      </c>
      <c r="E38583" s="38" t="n">
        <v>45978</v>
      </c>
      <c r="F38583" t="inlineStr">
        <is>
          <t>HK</t>
        </is>
      </c>
    </row>
    <row r="38584">
      <c r="A38584" t="n">
        <v>5</v>
      </c>
      <c r="B38584" t="n">
        <v>-0.00988902641737488</v>
      </c>
      <c r="C38584" t="n">
        <v>0.0117278527114887</v>
      </c>
      <c r="D38584" t="n">
        <v>2</v>
      </c>
      <c r="E38584" s="38" t="n">
        <v>45978</v>
      </c>
      <c r="F38584" t="inlineStr">
        <is>
          <t>HK</t>
        </is>
      </c>
    </row>
    <row r="38585">
      <c r="A38585" t="n">
        <v>6</v>
      </c>
      <c r="B38585" t="n">
        <v>0.0131625428636738</v>
      </c>
      <c r="C38585" t="n">
        <v>0.02324775091808141</v>
      </c>
      <c r="D38585" t="n">
        <v>2</v>
      </c>
      <c r="E38585" s="38" t="n">
        <v>45978</v>
      </c>
      <c r="F38585" t="inlineStr">
        <is>
          <t>HK</t>
        </is>
      </c>
    </row>
    <row r="38586">
      <c r="A38586" t="n">
        <v>7</v>
      </c>
      <c r="B38586" t="n">
        <v>-0.007047917718123149</v>
      </c>
      <c r="C38586" t="n">
        <v>0.006227884896199112</v>
      </c>
      <c r="D38586" t="n">
        <v>3</v>
      </c>
      <c r="E38586" s="38" t="n">
        <v>45978</v>
      </c>
      <c r="F38586" t="inlineStr">
        <is>
          <t>HK</t>
        </is>
      </c>
    </row>
    <row r="38587">
      <c r="A38587" t="n">
        <v>8</v>
      </c>
      <c r="B38587" t="n">
        <v>-0.0006164312725684407</v>
      </c>
      <c r="C38587" t="n">
        <v>0.02249567418728936</v>
      </c>
      <c r="D38587" t="n">
        <v>8</v>
      </c>
      <c r="E38587" s="38" t="n">
        <v>45978</v>
      </c>
      <c r="F38587" t="inlineStr">
        <is>
          <t>HK</t>
        </is>
      </c>
    </row>
    <row r="38588">
      <c r="A38588" t="n">
        <v>9</v>
      </c>
      <c r="B38588" t="n">
        <v>-0.003880126474647355</v>
      </c>
      <c r="C38588" t="n">
        <v>0.02265232692705045</v>
      </c>
      <c r="D38588" t="n">
        <v>18</v>
      </c>
      <c r="E38588" s="38" t="n">
        <v>45978</v>
      </c>
      <c r="F38588" t="inlineStr">
        <is>
          <t>HK</t>
        </is>
      </c>
    </row>
    <row r="38589">
      <c r="A38589" t="n">
        <v>10</v>
      </c>
      <c r="B38589" t="n">
        <v>-0.001241757398555523</v>
      </c>
      <c r="C38589" t="n">
        <v>0.01836029928216767</v>
      </c>
      <c r="D38589" t="n">
        <v>126</v>
      </c>
      <c r="E38589" s="38" t="n">
        <v>45978</v>
      </c>
      <c r="F38589" t="inlineStr">
        <is>
          <t>HK</t>
        </is>
      </c>
    </row>
    <row r="38590">
      <c r="A38590" t="n">
        <v>1</v>
      </c>
      <c r="B38590" t="n">
        <v>-0.004155084666482141</v>
      </c>
      <c r="C38590" t="n">
        <v>0.01361232345960519</v>
      </c>
      <c r="D38590" t="n">
        <v>3</v>
      </c>
      <c r="E38590" s="38" t="n">
        <v>45978</v>
      </c>
      <c r="F38590" t="inlineStr">
        <is>
          <t>ID</t>
        </is>
      </c>
    </row>
    <row r="38591">
      <c r="A38591" t="n">
        <v>2</v>
      </c>
      <c r="B38591" t="n">
        <v>-0.006656011397990769</v>
      </c>
      <c r="C38591" t="n">
        <v>0.03920070697642578</v>
      </c>
      <c r="D38591" t="n">
        <v>3</v>
      </c>
      <c r="E38591" s="38" t="n">
        <v>45978</v>
      </c>
      <c r="F38591" t="inlineStr">
        <is>
          <t>ID</t>
        </is>
      </c>
    </row>
    <row r="38592">
      <c r="A38592" t="n">
        <v>3</v>
      </c>
      <c r="B38592" t="n">
        <v>0.01190501124621202</v>
      </c>
      <c r="D38592" t="n">
        <v>1</v>
      </c>
      <c r="E38592" s="38" t="n">
        <v>45978</v>
      </c>
      <c r="F38592" t="inlineStr">
        <is>
          <t>ID</t>
        </is>
      </c>
    </row>
    <row r="38593">
      <c r="A38593" t="n">
        <v>4</v>
      </c>
      <c r="B38593" t="n">
        <v>0.006411473525683276</v>
      </c>
      <c r="C38593" t="n">
        <v>0.03539638539923422</v>
      </c>
      <c r="D38593" t="n">
        <v>10</v>
      </c>
      <c r="E38593" s="38" t="n">
        <v>45978</v>
      </c>
      <c r="F38593" t="inlineStr">
        <is>
          <t>ID</t>
        </is>
      </c>
    </row>
    <row r="38594">
      <c r="A38594" t="n">
        <v>5</v>
      </c>
      <c r="B38594" t="n">
        <v>0.01150125687627405</v>
      </c>
      <c r="C38594" t="n">
        <v>0.03342931152230079</v>
      </c>
      <c r="D38594" t="n">
        <v>9</v>
      </c>
      <c r="E38594" s="38" t="n">
        <v>45978</v>
      </c>
      <c r="F38594" t="inlineStr">
        <is>
          <t>ID</t>
        </is>
      </c>
    </row>
    <row r="38595">
      <c r="A38595" t="n">
        <v>6</v>
      </c>
      <c r="B38595" t="n">
        <v>0.01053497193440405</v>
      </c>
      <c r="C38595" t="n">
        <v>0.02313252334545991</v>
      </c>
      <c r="D38595" t="n">
        <v>11</v>
      </c>
      <c r="E38595" s="38" t="n">
        <v>45978</v>
      </c>
      <c r="F38595" t="inlineStr">
        <is>
          <t>ID</t>
        </is>
      </c>
    </row>
    <row r="38596">
      <c r="A38596" t="n">
        <v>7</v>
      </c>
      <c r="B38596" t="n">
        <v>0.006302749003875252</v>
      </c>
      <c r="C38596" t="n">
        <v>0.01123417204748888</v>
      </c>
      <c r="D38596" t="n">
        <v>10</v>
      </c>
      <c r="E38596" s="38" t="n">
        <v>45978</v>
      </c>
      <c r="F38596" t="inlineStr">
        <is>
          <t>ID</t>
        </is>
      </c>
    </row>
    <row r="38597">
      <c r="A38597" t="n">
        <v>8</v>
      </c>
      <c r="B38597" t="n">
        <v>0.01442506838504944</v>
      </c>
      <c r="C38597" t="n">
        <v>0.03733173733488244</v>
      </c>
      <c r="D38597" t="n">
        <v>17</v>
      </c>
      <c r="E38597" s="38" t="n">
        <v>45978</v>
      </c>
      <c r="F38597" t="inlineStr">
        <is>
          <t>ID</t>
        </is>
      </c>
    </row>
    <row r="38598">
      <c r="A38598" t="n">
        <v>9</v>
      </c>
      <c r="B38598" t="n">
        <v>-0.007226071736026716</v>
      </c>
      <c r="C38598" t="n">
        <v>0.03404122351889859</v>
      </c>
      <c r="D38598" t="n">
        <v>23</v>
      </c>
      <c r="E38598" s="38" t="n">
        <v>45978</v>
      </c>
      <c r="F38598" t="inlineStr">
        <is>
          <t>ID</t>
        </is>
      </c>
    </row>
    <row r="38599">
      <c r="A38599" t="n">
        <v>10</v>
      </c>
      <c r="B38599" t="n">
        <v>-0.004609466190790827</v>
      </c>
      <c r="C38599" t="n">
        <v>0.02841800908775699</v>
      </c>
      <c r="D38599" t="n">
        <v>16</v>
      </c>
      <c r="E38599" s="38" t="n">
        <v>45978</v>
      </c>
      <c r="F38599" t="inlineStr">
        <is>
          <t>ID</t>
        </is>
      </c>
    </row>
    <row r="38600">
      <c r="A38600" t="n">
        <v>1</v>
      </c>
      <c r="B38600" t="n">
        <v>0.007201097285192323</v>
      </c>
      <c r="C38600" t="n">
        <v>0.02508340266774103</v>
      </c>
      <c r="D38600" t="n">
        <v>170</v>
      </c>
      <c r="E38600" s="38" t="n">
        <v>45978</v>
      </c>
      <c r="F38600" t="inlineStr">
        <is>
          <t>IN</t>
        </is>
      </c>
    </row>
    <row r="38601">
      <c r="A38601" t="n">
        <v>2</v>
      </c>
      <c r="B38601" t="n">
        <v>0.00546230755742884</v>
      </c>
      <c r="C38601" t="n">
        <v>0.01697549380027032</v>
      </c>
      <c r="D38601" t="n">
        <v>127</v>
      </c>
      <c r="E38601" s="38" t="n">
        <v>45978</v>
      </c>
      <c r="F38601" t="inlineStr">
        <is>
          <t>IN</t>
        </is>
      </c>
    </row>
    <row r="38602">
      <c r="A38602" t="n">
        <v>3</v>
      </c>
      <c r="B38602" t="n">
        <v>0.004095214224383017</v>
      </c>
      <c r="C38602" t="n">
        <v>0.01566450453421537</v>
      </c>
      <c r="D38602" t="n">
        <v>94</v>
      </c>
      <c r="E38602" s="38" t="n">
        <v>45978</v>
      </c>
      <c r="F38602" t="inlineStr">
        <is>
          <t>IN</t>
        </is>
      </c>
    </row>
    <row r="38603">
      <c r="A38603" t="n">
        <v>4</v>
      </c>
      <c r="B38603" t="n">
        <v>0.002822130196451235</v>
      </c>
      <c r="C38603" t="n">
        <v>0.01438887104198715</v>
      </c>
      <c r="D38603" t="n">
        <v>113</v>
      </c>
      <c r="E38603" s="38" t="n">
        <v>45978</v>
      </c>
      <c r="F38603" t="inlineStr">
        <is>
          <t>IN</t>
        </is>
      </c>
    </row>
    <row r="38604">
      <c r="A38604" t="n">
        <v>5</v>
      </c>
      <c r="B38604" t="n">
        <v>0.007298962275686944</v>
      </c>
      <c r="C38604" t="n">
        <v>0.02368120990361659</v>
      </c>
      <c r="D38604" t="n">
        <v>103</v>
      </c>
      <c r="E38604" s="38" t="n">
        <v>45978</v>
      </c>
      <c r="F38604" t="inlineStr">
        <is>
          <t>IN</t>
        </is>
      </c>
    </row>
    <row r="38605">
      <c r="A38605" t="n">
        <v>6</v>
      </c>
      <c r="B38605" t="n">
        <v>0.002793852685772067</v>
      </c>
      <c r="C38605" t="n">
        <v>0.01580140267538854</v>
      </c>
      <c r="D38605" t="n">
        <v>78</v>
      </c>
      <c r="E38605" s="38" t="n">
        <v>45978</v>
      </c>
      <c r="F38605" t="inlineStr">
        <is>
          <t>IN</t>
        </is>
      </c>
    </row>
    <row r="38606">
      <c r="A38606" t="n">
        <v>7</v>
      </c>
      <c r="B38606" t="n">
        <v>0.004019134862089458</v>
      </c>
      <c r="C38606" t="n">
        <v>0.02699909728508108</v>
      </c>
      <c r="D38606" t="n">
        <v>57</v>
      </c>
      <c r="E38606" s="38" t="n">
        <v>45978</v>
      </c>
      <c r="F38606" t="inlineStr">
        <is>
          <t>IN</t>
        </is>
      </c>
    </row>
    <row r="38607">
      <c r="A38607" t="n">
        <v>8</v>
      </c>
      <c r="B38607" t="n">
        <v>0.00656018308397548</v>
      </c>
      <c r="C38607" t="n">
        <v>0.01343298134145205</v>
      </c>
      <c r="D38607" t="n">
        <v>32</v>
      </c>
      <c r="E38607" s="38" t="n">
        <v>45978</v>
      </c>
      <c r="F38607" t="inlineStr">
        <is>
          <t>IN</t>
        </is>
      </c>
    </row>
    <row r="38608">
      <c r="A38608" t="n">
        <v>9</v>
      </c>
      <c r="B38608" t="n">
        <v>0.00275562712135569</v>
      </c>
      <c r="C38608" t="n">
        <v>0.01727381566142843</v>
      </c>
      <c r="D38608" t="n">
        <v>29</v>
      </c>
      <c r="E38608" s="38" t="n">
        <v>45978</v>
      </c>
      <c r="F38608" t="inlineStr">
        <is>
          <t>IN</t>
        </is>
      </c>
    </row>
    <row r="38609">
      <c r="A38609" t="n">
        <v>10</v>
      </c>
      <c r="B38609" t="n">
        <v>0.008915947595931804</v>
      </c>
      <c r="C38609" t="n">
        <v>0.0179271417445921</v>
      </c>
      <c r="D38609" t="n">
        <v>16</v>
      </c>
      <c r="E38609" s="38" t="n">
        <v>45978</v>
      </c>
      <c r="F38609" t="inlineStr">
        <is>
          <t>IN</t>
        </is>
      </c>
    </row>
    <row r="38610">
      <c r="A38610" t="n">
        <v>1</v>
      </c>
      <c r="B38610" t="n">
        <v>-0.01652169101010461</v>
      </c>
      <c r="C38610" t="n">
        <v>0.04537899667637103</v>
      </c>
      <c r="D38610" t="n">
        <v>19</v>
      </c>
      <c r="E38610" s="38" t="n">
        <v>45978</v>
      </c>
      <c r="F38610" t="inlineStr">
        <is>
          <t>JP</t>
        </is>
      </c>
    </row>
    <row r="38611">
      <c r="A38611" t="n">
        <v>2</v>
      </c>
      <c r="B38611" t="n">
        <v>-0.01788521121717381</v>
      </c>
      <c r="C38611" t="n">
        <v>0.04961697303827825</v>
      </c>
      <c r="D38611" t="n">
        <v>41</v>
      </c>
      <c r="E38611" s="38" t="n">
        <v>45978</v>
      </c>
      <c r="F38611" t="inlineStr">
        <is>
          <t>JP</t>
        </is>
      </c>
    </row>
    <row r="38612">
      <c r="A38612" t="n">
        <v>3</v>
      </c>
      <c r="B38612" t="n">
        <v>-0.01519028424283861</v>
      </c>
      <c r="C38612" t="n">
        <v>0.04699606430551954</v>
      </c>
      <c r="D38612" t="n">
        <v>53</v>
      </c>
      <c r="E38612" s="38" t="n">
        <v>45978</v>
      </c>
      <c r="F38612" t="inlineStr">
        <is>
          <t>JP</t>
        </is>
      </c>
    </row>
    <row r="38613">
      <c r="A38613" t="n">
        <v>4</v>
      </c>
      <c r="B38613" t="n">
        <v>-0.005675374775854451</v>
      </c>
      <c r="C38613" t="n">
        <v>0.02826675670776006</v>
      </c>
      <c r="D38613" t="n">
        <v>70</v>
      </c>
      <c r="E38613" s="38" t="n">
        <v>45978</v>
      </c>
      <c r="F38613" t="inlineStr">
        <is>
          <t>JP</t>
        </is>
      </c>
    </row>
    <row r="38614">
      <c r="A38614" t="n">
        <v>5</v>
      </c>
      <c r="B38614" t="n">
        <v>-0.01006821664215652</v>
      </c>
      <c r="C38614" t="n">
        <v>0.03933024818991056</v>
      </c>
      <c r="D38614" t="n">
        <v>132</v>
      </c>
      <c r="E38614" s="38" t="n">
        <v>45978</v>
      </c>
      <c r="F38614" t="inlineStr">
        <is>
          <t>JP</t>
        </is>
      </c>
    </row>
    <row r="38615">
      <c r="A38615" t="n">
        <v>6</v>
      </c>
      <c r="B38615" t="n">
        <v>-0.008691114147376337</v>
      </c>
      <c r="C38615" t="n">
        <v>0.03903754820377948</v>
      </c>
      <c r="D38615" t="n">
        <v>152</v>
      </c>
      <c r="E38615" s="38" t="n">
        <v>45978</v>
      </c>
      <c r="F38615" t="inlineStr">
        <is>
          <t>JP</t>
        </is>
      </c>
    </row>
    <row r="38616">
      <c r="A38616" t="n">
        <v>7</v>
      </c>
      <c r="B38616" t="n">
        <v>-0.005330900346833848</v>
      </c>
      <c r="C38616" t="n">
        <v>0.03225516088875382</v>
      </c>
      <c r="D38616" t="n">
        <v>233</v>
      </c>
      <c r="E38616" s="38" t="n">
        <v>45978</v>
      </c>
      <c r="F38616" t="inlineStr">
        <is>
          <t>JP</t>
        </is>
      </c>
    </row>
    <row r="38617">
      <c r="A38617" t="n">
        <v>8</v>
      </c>
      <c r="B38617" t="n">
        <v>-0.0025148798543306</v>
      </c>
      <c r="C38617" t="n">
        <v>0.02592409300356751</v>
      </c>
      <c r="D38617" t="n">
        <v>251</v>
      </c>
      <c r="E38617" s="38" t="n">
        <v>45978</v>
      </c>
      <c r="F38617" t="inlineStr">
        <is>
          <t>JP</t>
        </is>
      </c>
    </row>
    <row r="38618">
      <c r="A38618" t="n">
        <v>9</v>
      </c>
      <c r="B38618" t="n">
        <v>-0.00405639002851734</v>
      </c>
      <c r="C38618" t="n">
        <v>0.03012726301300018</v>
      </c>
      <c r="D38618" t="n">
        <v>266</v>
      </c>
      <c r="E38618" s="38" t="n">
        <v>45978</v>
      </c>
      <c r="F38618" t="inlineStr">
        <is>
          <t>JP</t>
        </is>
      </c>
    </row>
    <row r="38619">
      <c r="A38619" t="n">
        <v>10</v>
      </c>
      <c r="B38619" t="n">
        <v>0.0053500992583708</v>
      </c>
      <c r="C38619" t="n">
        <v>0.03027664758545726</v>
      </c>
      <c r="D38619" t="n">
        <v>127</v>
      </c>
      <c r="E38619" s="38" t="n">
        <v>45978</v>
      </c>
      <c r="F38619" t="inlineStr">
        <is>
          <t>JP</t>
        </is>
      </c>
    </row>
    <row r="38620">
      <c r="A38620" t="n">
        <v>1</v>
      </c>
      <c r="B38620" t="n">
        <v>0.002094023408898895</v>
      </c>
      <c r="C38620" t="n">
        <v>0.05457696217199496</v>
      </c>
      <c r="D38620" t="n">
        <v>149</v>
      </c>
      <c r="E38620" s="38" t="n">
        <v>45978</v>
      </c>
      <c r="F38620" t="inlineStr">
        <is>
          <t>KR</t>
        </is>
      </c>
    </row>
    <row r="38621">
      <c r="A38621" t="n">
        <v>2</v>
      </c>
      <c r="B38621" t="n">
        <v>-0.003192244230206491</v>
      </c>
      <c r="C38621" t="n">
        <v>0.03523116680341426</v>
      </c>
      <c r="D38621" t="n">
        <v>139</v>
      </c>
      <c r="E38621" s="38" t="n">
        <v>45978</v>
      </c>
      <c r="F38621" t="inlineStr">
        <is>
          <t>KR</t>
        </is>
      </c>
    </row>
    <row r="38622">
      <c r="A38622" t="n">
        <v>3</v>
      </c>
      <c r="B38622" t="n">
        <v>0.007683334376123586</v>
      </c>
      <c r="C38622" t="n">
        <v>0.03861664786813684</v>
      </c>
      <c r="D38622" t="n">
        <v>110</v>
      </c>
      <c r="E38622" s="38" t="n">
        <v>45978</v>
      </c>
      <c r="F38622" t="inlineStr">
        <is>
          <t>KR</t>
        </is>
      </c>
    </row>
    <row r="38623">
      <c r="A38623" t="n">
        <v>4</v>
      </c>
      <c r="B38623" t="n">
        <v>0.006084828554152462</v>
      </c>
      <c r="C38623" t="n">
        <v>0.02678487484337516</v>
      </c>
      <c r="D38623" t="n">
        <v>106</v>
      </c>
      <c r="E38623" s="38" t="n">
        <v>45978</v>
      </c>
      <c r="F38623" t="inlineStr">
        <is>
          <t>KR</t>
        </is>
      </c>
    </row>
    <row r="38624">
      <c r="A38624" t="n">
        <v>5</v>
      </c>
      <c r="B38624" t="n">
        <v>0.01536291610166375</v>
      </c>
      <c r="C38624" t="n">
        <v>0.04095845747763858</v>
      </c>
      <c r="D38624" t="n">
        <v>65</v>
      </c>
      <c r="E38624" s="38" t="n">
        <v>45978</v>
      </c>
      <c r="F38624" t="inlineStr">
        <is>
          <t>KR</t>
        </is>
      </c>
    </row>
    <row r="38625">
      <c r="A38625" t="n">
        <v>6</v>
      </c>
      <c r="B38625" t="n">
        <v>0.005238914478466909</v>
      </c>
      <c r="C38625" t="n">
        <v>0.02685735662906811</v>
      </c>
      <c r="D38625" t="n">
        <v>62</v>
      </c>
      <c r="E38625" s="38" t="n">
        <v>45978</v>
      </c>
      <c r="F38625" t="inlineStr">
        <is>
          <t>KR</t>
        </is>
      </c>
    </row>
    <row r="38626">
      <c r="A38626" t="n">
        <v>7</v>
      </c>
      <c r="B38626" t="n">
        <v>0.009883764099933927</v>
      </c>
      <c r="C38626" t="n">
        <v>0.03278917355548278</v>
      </c>
      <c r="D38626" t="n">
        <v>41</v>
      </c>
      <c r="E38626" s="38" t="n">
        <v>45978</v>
      </c>
      <c r="F38626" t="inlineStr">
        <is>
          <t>KR</t>
        </is>
      </c>
    </row>
    <row r="38627">
      <c r="A38627" t="n">
        <v>8</v>
      </c>
      <c r="B38627" t="n">
        <v>0.01322897334196024</v>
      </c>
      <c r="C38627" t="n">
        <v>0.04319363037184003</v>
      </c>
      <c r="D38627" t="n">
        <v>20</v>
      </c>
      <c r="E38627" s="38" t="n">
        <v>45978</v>
      </c>
      <c r="F38627" t="inlineStr">
        <is>
          <t>KR</t>
        </is>
      </c>
    </row>
    <row r="38628">
      <c r="A38628" t="n">
        <v>9</v>
      </c>
      <c r="B38628" t="n">
        <v>0.004704281947266161</v>
      </c>
      <c r="C38628" t="n">
        <v>0.0189118453845806</v>
      </c>
      <c r="D38628" t="n">
        <v>15</v>
      </c>
      <c r="E38628" s="38" t="n">
        <v>45978</v>
      </c>
      <c r="F38628" t="inlineStr">
        <is>
          <t>KR</t>
        </is>
      </c>
    </row>
    <row r="38629">
      <c r="A38629" t="n">
        <v>10</v>
      </c>
      <c r="B38629" t="n">
        <v>-0.01079195695782642</v>
      </c>
      <c r="C38629" t="n">
        <v>0.009153149288311273</v>
      </c>
      <c r="D38629" t="n">
        <v>2</v>
      </c>
      <c r="E38629" s="38" t="n">
        <v>45978</v>
      </c>
      <c r="F38629" t="inlineStr">
        <is>
          <t>KR</t>
        </is>
      </c>
    </row>
    <row r="38630">
      <c r="A38630" t="n">
        <v>1</v>
      </c>
      <c r="B38630" t="n">
        <v>0.003490405151990542</v>
      </c>
      <c r="C38630" t="n">
        <v>0.006045559062247789</v>
      </c>
      <c r="D38630" t="n">
        <v>3</v>
      </c>
      <c r="E38630" s="38" t="n">
        <v>45978</v>
      </c>
      <c r="F38630" t="inlineStr">
        <is>
          <t>MY</t>
        </is>
      </c>
    </row>
    <row r="38631">
      <c r="A38631" t="n">
        <v>2</v>
      </c>
      <c r="B38631" t="n">
        <v>0.00348624212770865</v>
      </c>
      <c r="C38631" t="n">
        <v>0.01474912299734624</v>
      </c>
      <c r="D38631" t="n">
        <v>5</v>
      </c>
      <c r="E38631" s="38" t="n">
        <v>45978</v>
      </c>
      <c r="F38631" t="inlineStr">
        <is>
          <t>MY</t>
        </is>
      </c>
    </row>
    <row r="38632">
      <c r="A38632" t="n">
        <v>3</v>
      </c>
      <c r="B38632" t="n">
        <v>0.00851006639803753</v>
      </c>
      <c r="C38632" t="n">
        <v>0.006625265829051722</v>
      </c>
      <c r="D38632" t="n">
        <v>4</v>
      </c>
      <c r="E38632" s="38" t="n">
        <v>45978</v>
      </c>
      <c r="F38632" t="inlineStr">
        <is>
          <t>MY</t>
        </is>
      </c>
    </row>
    <row r="38633">
      <c r="A38633" t="n">
        <v>4</v>
      </c>
      <c r="B38633" t="n">
        <v>-0.01124889969560165</v>
      </c>
      <c r="C38633" t="n">
        <v>0.01558487010917268</v>
      </c>
      <c r="D38633" t="n">
        <v>3</v>
      </c>
      <c r="E38633" s="38" t="n">
        <v>45978</v>
      </c>
      <c r="F38633" t="inlineStr">
        <is>
          <t>MY</t>
        </is>
      </c>
    </row>
    <row r="38634">
      <c r="A38634" t="n">
        <v>5</v>
      </c>
      <c r="B38634" t="n">
        <v>-0.002588354564708281</v>
      </c>
      <c r="C38634" t="n">
        <v>0.01694162042988539</v>
      </c>
      <c r="D38634" t="n">
        <v>8</v>
      </c>
      <c r="E38634" s="38" t="n">
        <v>45978</v>
      </c>
      <c r="F38634" t="inlineStr">
        <is>
          <t>MY</t>
        </is>
      </c>
    </row>
    <row r="38635">
      <c r="A38635" t="n">
        <v>6</v>
      </c>
      <c r="B38635" t="n">
        <v>-0.006967671591321256</v>
      </c>
      <c r="C38635" t="n">
        <v>0.01511241799625429</v>
      </c>
      <c r="D38635" t="n">
        <v>10</v>
      </c>
      <c r="E38635" s="38" t="n">
        <v>45978</v>
      </c>
      <c r="F38635" t="inlineStr">
        <is>
          <t>MY</t>
        </is>
      </c>
    </row>
    <row r="38636">
      <c r="A38636" t="n">
        <v>7</v>
      </c>
      <c r="B38636" t="n">
        <v>0.002950985388361835</v>
      </c>
      <c r="C38636" t="n">
        <v>0.01302026459690552</v>
      </c>
      <c r="D38636" t="n">
        <v>18</v>
      </c>
      <c r="E38636" s="38" t="n">
        <v>45978</v>
      </c>
      <c r="F38636" t="inlineStr">
        <is>
          <t>MY</t>
        </is>
      </c>
    </row>
    <row r="38637">
      <c r="A38637" t="n">
        <v>8</v>
      </c>
      <c r="B38637" t="n">
        <v>0.008635085388793965</v>
      </c>
      <c r="C38637" t="n">
        <v>0.01251650202583188</v>
      </c>
      <c r="D38637" t="n">
        <v>23</v>
      </c>
      <c r="E38637" s="38" t="n">
        <v>45978</v>
      </c>
      <c r="F38637" t="inlineStr">
        <is>
          <t>MY</t>
        </is>
      </c>
    </row>
    <row r="38638">
      <c r="A38638" t="n">
        <v>9</v>
      </c>
      <c r="B38638" t="n">
        <v>0.007017655820228653</v>
      </c>
      <c r="C38638" t="n">
        <v>0.02904371147304261</v>
      </c>
      <c r="D38638" t="n">
        <v>13</v>
      </c>
      <c r="E38638" s="38" t="n">
        <v>45978</v>
      </c>
      <c r="F38638" t="inlineStr">
        <is>
          <t>MY</t>
        </is>
      </c>
    </row>
    <row r="38639">
      <c r="A38639" t="n">
        <v>10</v>
      </c>
      <c r="B38639" t="n">
        <v>0.009285031213250351</v>
      </c>
      <c r="C38639" t="n">
        <v>0.01272611186678133</v>
      </c>
      <c r="D38639" t="n">
        <v>5</v>
      </c>
      <c r="E38639" s="38" t="n">
        <v>45978</v>
      </c>
      <c r="F38639" t="inlineStr">
        <is>
          <t>MY</t>
        </is>
      </c>
    </row>
    <row r="38640">
      <c r="A38640" t="n">
        <v>1</v>
      </c>
      <c r="B38640" t="n">
        <v>0.01788016852658558</v>
      </c>
      <c r="C38640" t="n">
        <v>0.02089176937378012</v>
      </c>
      <c r="D38640" t="n">
        <v>2</v>
      </c>
      <c r="E38640" s="38" t="n">
        <v>45978</v>
      </c>
      <c r="F38640" t="inlineStr">
        <is>
          <t>NZ</t>
        </is>
      </c>
    </row>
    <row r="38641">
      <c r="A38641" t="n">
        <v>2</v>
      </c>
      <c r="B38641" t="n">
        <v>-0.001443645033783336</v>
      </c>
      <c r="C38641" t="n">
        <v>0.01518439753512947</v>
      </c>
      <c r="D38641" t="n">
        <v>5</v>
      </c>
      <c r="E38641" s="38" t="n">
        <v>45978</v>
      </c>
      <c r="F38641" t="inlineStr">
        <is>
          <t>NZ</t>
        </is>
      </c>
    </row>
    <row r="38642">
      <c r="A38642" t="n">
        <v>3</v>
      </c>
      <c r="B38642" t="n">
        <v>0.005155599875390567</v>
      </c>
      <c r="C38642" t="n">
        <v>0.002126306983190209</v>
      </c>
      <c r="D38642" t="n">
        <v>3</v>
      </c>
      <c r="E38642" s="38" t="n">
        <v>45978</v>
      </c>
      <c r="F38642" t="inlineStr">
        <is>
          <t>NZ</t>
        </is>
      </c>
    </row>
    <row r="38643">
      <c r="A38643" t="n">
        <v>4</v>
      </c>
      <c r="B38643" t="n">
        <v>0.006196380677250146</v>
      </c>
      <c r="C38643" t="n">
        <v>0.007450979479596776</v>
      </c>
      <c r="D38643" t="n">
        <v>3</v>
      </c>
      <c r="E38643" s="38" t="n">
        <v>45978</v>
      </c>
      <c r="F38643" t="inlineStr">
        <is>
          <t>NZ</t>
        </is>
      </c>
    </row>
    <row r="38644">
      <c r="A38644" t="n">
        <v>3</v>
      </c>
      <c r="B38644" t="n">
        <v>0</v>
      </c>
      <c r="D38644" t="n">
        <v>1</v>
      </c>
      <c r="E38644" s="38" t="n">
        <v>45978</v>
      </c>
      <c r="F38644" t="inlineStr">
        <is>
          <t>PH</t>
        </is>
      </c>
    </row>
    <row r="38645">
      <c r="A38645" t="n">
        <v>5</v>
      </c>
      <c r="B38645" t="n">
        <v>0.01886809790537058</v>
      </c>
      <c r="D38645" t="n">
        <v>1</v>
      </c>
      <c r="E38645" s="38" t="n">
        <v>45978</v>
      </c>
      <c r="F38645" t="inlineStr">
        <is>
          <t>PH</t>
        </is>
      </c>
    </row>
    <row r="38646">
      <c r="A38646" t="n">
        <v>6</v>
      </c>
      <c r="B38646" t="n">
        <v>0.01503760150303446</v>
      </c>
      <c r="D38646" t="n">
        <v>1</v>
      </c>
      <c r="E38646" s="38" t="n">
        <v>45978</v>
      </c>
      <c r="F38646" t="inlineStr">
        <is>
          <t>PH</t>
        </is>
      </c>
    </row>
    <row r="38647">
      <c r="A38647" t="n">
        <v>7</v>
      </c>
      <c r="B38647" t="n">
        <v>0.01428585255219939</v>
      </c>
      <c r="D38647" t="n">
        <v>1</v>
      </c>
      <c r="E38647" s="38" t="n">
        <v>45978</v>
      </c>
      <c r="F38647" t="inlineStr">
        <is>
          <t>PH</t>
        </is>
      </c>
    </row>
    <row r="38648">
      <c r="A38648" t="n">
        <v>9</v>
      </c>
      <c r="B38648" t="n">
        <v>0.0145884213535773</v>
      </c>
      <c r="C38648" t="n">
        <v>0.01658454622018323</v>
      </c>
      <c r="D38648" t="n">
        <v>2</v>
      </c>
      <c r="E38648" s="38" t="n">
        <v>45978</v>
      </c>
      <c r="F38648" t="inlineStr">
        <is>
          <t>PH</t>
        </is>
      </c>
    </row>
    <row r="38649">
      <c r="A38649" t="n">
        <v>10</v>
      </c>
      <c r="B38649" t="n">
        <v>0.04054574607714677</v>
      </c>
      <c r="C38649" t="n">
        <v>0.02439000128399361</v>
      </c>
      <c r="D38649" t="n">
        <v>16</v>
      </c>
      <c r="E38649" s="38" t="n">
        <v>45978</v>
      </c>
      <c r="F38649" t="inlineStr">
        <is>
          <t>PH</t>
        </is>
      </c>
    </row>
    <row r="38650">
      <c r="A38650" t="n">
        <v>5</v>
      </c>
      <c r="B38650" t="n">
        <v>-0.01104975518497714</v>
      </c>
      <c r="C38650" t="n">
        <v>0.0156267136434971</v>
      </c>
      <c r="D38650" t="n">
        <v>2</v>
      </c>
      <c r="E38650" s="38" t="n">
        <v>45978</v>
      </c>
      <c r="F38650" t="inlineStr">
        <is>
          <t>SG</t>
        </is>
      </c>
    </row>
    <row r="38651">
      <c r="A38651" t="n">
        <v>7</v>
      </c>
      <c r="B38651" t="n">
        <v>0.00188851603964435</v>
      </c>
      <c r="C38651" t="n">
        <v>0.012612226901186</v>
      </c>
      <c r="D38651" t="n">
        <v>5</v>
      </c>
      <c r="E38651" s="38" t="n">
        <v>45978</v>
      </c>
      <c r="F38651" t="inlineStr">
        <is>
          <t>SG</t>
        </is>
      </c>
    </row>
    <row r="38652">
      <c r="A38652" t="n">
        <v>8</v>
      </c>
      <c r="B38652" t="n">
        <v>-0.0005268661915329339</v>
      </c>
      <c r="C38652" t="n">
        <v>0.00940017327066203</v>
      </c>
      <c r="D38652" t="n">
        <v>3</v>
      </c>
      <c r="E38652" s="38" t="n">
        <v>45978</v>
      </c>
      <c r="F38652" t="inlineStr">
        <is>
          <t>SG</t>
        </is>
      </c>
    </row>
    <row r="38653">
      <c r="A38653" t="n">
        <v>9</v>
      </c>
      <c r="B38653" t="n">
        <v>-0.0001611491323041997</v>
      </c>
      <c r="C38653" t="n">
        <v>0.009419462128169137</v>
      </c>
      <c r="D38653" t="n">
        <v>11</v>
      </c>
      <c r="E38653" s="38" t="n">
        <v>45978</v>
      </c>
      <c r="F38653" t="inlineStr">
        <is>
          <t>SG</t>
        </is>
      </c>
    </row>
    <row r="38654">
      <c r="A38654" t="n">
        <v>10</v>
      </c>
      <c r="B38654" t="n">
        <v>0.006586532097887637</v>
      </c>
      <c r="C38654" t="n">
        <v>0.01596053799922742</v>
      </c>
      <c r="D38654" t="n">
        <v>20</v>
      </c>
      <c r="E38654" s="38" t="n">
        <v>45978</v>
      </c>
      <c r="F38654" t="inlineStr">
        <is>
          <t>SG</t>
        </is>
      </c>
    </row>
    <row r="38655">
      <c r="A38655" t="n">
        <v>2</v>
      </c>
      <c r="B38655" t="n">
        <v>0.01682119305324314</v>
      </c>
      <c r="C38655" t="n">
        <v>0.0113559327158902</v>
      </c>
      <c r="D38655" t="n">
        <v>3</v>
      </c>
      <c r="E38655" s="38" t="n">
        <v>45978</v>
      </c>
      <c r="F38655" t="inlineStr">
        <is>
          <t>TH</t>
        </is>
      </c>
    </row>
    <row r="38656">
      <c r="A38656" t="n">
        <v>3</v>
      </c>
      <c r="B38656" t="n">
        <v>0.04386072427582784</v>
      </c>
      <c r="C38656" t="n">
        <v>0.02283984043523208</v>
      </c>
      <c r="D38656" t="n">
        <v>3</v>
      </c>
      <c r="E38656" s="38" t="n">
        <v>45978</v>
      </c>
      <c r="F38656" t="inlineStr">
        <is>
          <t>TH</t>
        </is>
      </c>
    </row>
    <row r="38657">
      <c r="A38657" t="n">
        <v>4</v>
      </c>
      <c r="B38657" t="n">
        <v>0.009876799491614935</v>
      </c>
      <c r="C38657" t="n">
        <v>0.02378470508736988</v>
      </c>
      <c r="D38657" t="n">
        <v>4</v>
      </c>
      <c r="E38657" s="38" t="n">
        <v>45978</v>
      </c>
      <c r="F38657" t="inlineStr">
        <is>
          <t>TH</t>
        </is>
      </c>
    </row>
    <row r="38658">
      <c r="A38658" t="n">
        <v>5</v>
      </c>
      <c r="B38658" t="n">
        <v>0.008947703726283063</v>
      </c>
      <c r="C38658" t="n">
        <v>0.002552481993724666</v>
      </c>
      <c r="D38658" t="n">
        <v>2</v>
      </c>
      <c r="E38658" s="38" t="n">
        <v>45978</v>
      </c>
      <c r="F38658" t="inlineStr">
        <is>
          <t>TH</t>
        </is>
      </c>
    </row>
    <row r="38659">
      <c r="A38659" t="n">
        <v>6</v>
      </c>
      <c r="B38659" t="n">
        <v>0.01008173519016547</v>
      </c>
      <c r="C38659" t="n">
        <v>0.02234935648389829</v>
      </c>
      <c r="D38659" t="n">
        <v>7</v>
      </c>
      <c r="E38659" s="38" t="n">
        <v>45978</v>
      </c>
      <c r="F38659" t="inlineStr">
        <is>
          <t>TH</t>
        </is>
      </c>
    </row>
    <row r="38660">
      <c r="A38660" t="n">
        <v>7</v>
      </c>
      <c r="B38660" t="n">
        <v>0.02034801286688527</v>
      </c>
      <c r="C38660" t="n">
        <v>0.02508746362214506</v>
      </c>
      <c r="D38660" t="n">
        <v>6</v>
      </c>
      <c r="E38660" s="38" t="n">
        <v>45978</v>
      </c>
      <c r="F38660" t="inlineStr">
        <is>
          <t>TH</t>
        </is>
      </c>
    </row>
    <row r="38661">
      <c r="A38661" t="n">
        <v>8</v>
      </c>
      <c r="B38661" t="n">
        <v>0.005024739511124982</v>
      </c>
      <c r="C38661" t="n">
        <v>0.0098358171428393</v>
      </c>
      <c r="D38661" t="n">
        <v>9</v>
      </c>
      <c r="E38661" s="38" t="n">
        <v>45978</v>
      </c>
      <c r="F38661" t="inlineStr">
        <is>
          <t>TH</t>
        </is>
      </c>
    </row>
    <row r="38662">
      <c r="A38662" t="n">
        <v>9</v>
      </c>
      <c r="B38662" t="n">
        <v>0.0178545416458317</v>
      </c>
      <c r="C38662" t="n">
        <v>0.02024637416771525</v>
      </c>
      <c r="D38662" t="n">
        <v>20</v>
      </c>
      <c r="E38662" s="38" t="n">
        <v>45978</v>
      </c>
      <c r="F38662" t="inlineStr">
        <is>
          <t>TH</t>
        </is>
      </c>
    </row>
    <row r="38663">
      <c r="A38663" t="n">
        <v>10</v>
      </c>
      <c r="B38663" t="n">
        <v>0.009418862246643643</v>
      </c>
      <c r="C38663" t="n">
        <v>0.01952036236716932</v>
      </c>
      <c r="D38663" t="n">
        <v>50</v>
      </c>
      <c r="E38663" s="38" t="n">
        <v>45978</v>
      </c>
      <c r="F38663" t="inlineStr">
        <is>
          <t>TH</t>
        </is>
      </c>
    </row>
    <row r="38664">
      <c r="A38664" t="n">
        <v>1</v>
      </c>
      <c r="B38664" t="n">
        <v>-0.003492887483367223</v>
      </c>
      <c r="C38664" t="n">
        <v>0.04491061196825299</v>
      </c>
      <c r="D38664" t="n">
        <v>36</v>
      </c>
      <c r="E38664" s="38" t="n">
        <v>45978</v>
      </c>
      <c r="F38664" t="inlineStr">
        <is>
          <t>TW</t>
        </is>
      </c>
    </row>
    <row r="38665">
      <c r="A38665" t="n">
        <v>2</v>
      </c>
      <c r="B38665" t="n">
        <v>-0.009625259064417618</v>
      </c>
      <c r="C38665" t="n">
        <v>0.03221173568422141</v>
      </c>
      <c r="D38665" t="n">
        <v>32</v>
      </c>
      <c r="E38665" s="38" t="n">
        <v>45978</v>
      </c>
      <c r="F38665" t="inlineStr">
        <is>
          <t>TW</t>
        </is>
      </c>
    </row>
    <row r="38666">
      <c r="A38666" t="n">
        <v>3</v>
      </c>
      <c r="B38666" t="n">
        <v>-0.03651634535775045</v>
      </c>
      <c r="C38666" t="n">
        <v>0.1513350235698658</v>
      </c>
      <c r="D38666" t="n">
        <v>36</v>
      </c>
      <c r="E38666" s="38" t="n">
        <v>45978</v>
      </c>
      <c r="F38666" t="inlineStr">
        <is>
          <t>TW</t>
        </is>
      </c>
    </row>
    <row r="38667">
      <c r="A38667" t="n">
        <v>4</v>
      </c>
      <c r="B38667" t="n">
        <v>-0.00550541468696299</v>
      </c>
      <c r="C38667" t="n">
        <v>0.02852852589724882</v>
      </c>
      <c r="D38667" t="n">
        <v>58</v>
      </c>
      <c r="E38667" s="38" t="n">
        <v>45978</v>
      </c>
      <c r="F38667" t="inlineStr">
        <is>
          <t>TW</t>
        </is>
      </c>
    </row>
    <row r="38668">
      <c r="A38668" t="n">
        <v>5</v>
      </c>
      <c r="B38668" t="n">
        <v>-0.002732297876561315</v>
      </c>
      <c r="C38668" t="n">
        <v>0.02242784303426104</v>
      </c>
      <c r="D38668" t="n">
        <v>62</v>
      </c>
      <c r="E38668" s="38" t="n">
        <v>45978</v>
      </c>
      <c r="F38668" t="inlineStr">
        <is>
          <t>TW</t>
        </is>
      </c>
    </row>
    <row r="38669">
      <c r="A38669" t="n">
        <v>6</v>
      </c>
      <c r="B38669" t="n">
        <v>-0.01222167235963876</v>
      </c>
      <c r="C38669" t="n">
        <v>0.02331025595879126</v>
      </c>
      <c r="D38669" t="n">
        <v>51</v>
      </c>
      <c r="E38669" s="38" t="n">
        <v>45978</v>
      </c>
      <c r="F38669" t="inlineStr">
        <is>
          <t>TW</t>
        </is>
      </c>
    </row>
    <row r="38670">
      <c r="A38670" t="n">
        <v>7</v>
      </c>
      <c r="B38670" t="n">
        <v>-0.007185961514182003</v>
      </c>
      <c r="C38670" t="n">
        <v>0.02841615118958048</v>
      </c>
      <c r="D38670" t="n">
        <v>68</v>
      </c>
      <c r="E38670" s="38" t="n">
        <v>45978</v>
      </c>
      <c r="F38670" t="inlineStr">
        <is>
          <t>TW</t>
        </is>
      </c>
    </row>
    <row r="38671">
      <c r="A38671" t="n">
        <v>8</v>
      </c>
      <c r="B38671" t="n">
        <v>-0.01011667612889141</v>
      </c>
      <c r="C38671" t="n">
        <v>0.02351705622600233</v>
      </c>
      <c r="D38671" t="n">
        <v>107</v>
      </c>
      <c r="E38671" s="38" t="n">
        <v>45978</v>
      </c>
      <c r="F38671" t="inlineStr">
        <is>
          <t>TW</t>
        </is>
      </c>
    </row>
    <row r="38672">
      <c r="A38672" t="n">
        <v>9</v>
      </c>
      <c r="B38672" t="n">
        <v>-0.005042856719389878</v>
      </c>
      <c r="C38672" t="n">
        <v>0.02131010483133488</v>
      </c>
      <c r="D38672" t="n">
        <v>109</v>
      </c>
      <c r="E38672" s="38" t="n">
        <v>45978</v>
      </c>
      <c r="F38672" t="inlineStr">
        <is>
          <t>TW</t>
        </is>
      </c>
    </row>
    <row r="38673">
      <c r="A38673" t="n">
        <v>10</v>
      </c>
      <c r="B38673" t="n">
        <v>-0.006212841331529054</v>
      </c>
      <c r="C38673" t="n">
        <v>0.01834489420779473</v>
      </c>
      <c r="D38673" t="n">
        <v>97</v>
      </c>
      <c r="E38673" s="38" t="n">
        <v>45978</v>
      </c>
      <c r="F38673" t="inlineStr">
        <is>
          <t>TW</t>
        </is>
      </c>
    </row>
    <row r="38674">
      <c r="A38674" t="n">
        <v>1</v>
      </c>
      <c r="B38674" t="n">
        <v>-0.02714080648858378</v>
      </c>
      <c r="C38674" t="n">
        <v>0.02829342935568822</v>
      </c>
      <c r="D38674" t="n">
        <v>3</v>
      </c>
      <c r="E38674" s="38" t="n">
        <v>45978</v>
      </c>
      <c r="F38674" t="inlineStr">
        <is>
          <t>XH</t>
        </is>
      </c>
    </row>
    <row r="38675">
      <c r="A38675" t="n">
        <v>2</v>
      </c>
      <c r="B38675" t="n">
        <v>-0.0108595066734084</v>
      </c>
      <c r="D38675" t="n">
        <v>1</v>
      </c>
      <c r="E38675" s="38" t="n">
        <v>45978</v>
      </c>
      <c r="F38675" t="inlineStr">
        <is>
          <t>XH</t>
        </is>
      </c>
    </row>
    <row r="38676">
      <c r="A38676" t="n">
        <v>3</v>
      </c>
      <c r="B38676" t="n">
        <v>0.04337470957703915</v>
      </c>
      <c r="D38676" t="n">
        <v>1</v>
      </c>
      <c r="E38676" s="38" t="n">
        <v>45978</v>
      </c>
      <c r="F38676" t="inlineStr">
        <is>
          <t>XH</t>
        </is>
      </c>
    </row>
    <row r="38677">
      <c r="A38677" t="n">
        <v>4</v>
      </c>
      <c r="B38677" t="n">
        <v>-0.005856464782811013</v>
      </c>
      <c r="C38677" t="n">
        <v>0.0502932115904756</v>
      </c>
      <c r="D38677" t="n">
        <v>9</v>
      </c>
      <c r="E38677" s="38" t="n">
        <v>45978</v>
      </c>
      <c r="F38677" t="inlineStr">
        <is>
          <t>XH</t>
        </is>
      </c>
    </row>
    <row r="38678">
      <c r="A38678" t="n">
        <v>5</v>
      </c>
      <c r="B38678" t="n">
        <v>-0.001421687966371074</v>
      </c>
      <c r="C38678" t="n">
        <v>0.03334663326900585</v>
      </c>
      <c r="D38678" t="n">
        <v>9</v>
      </c>
      <c r="E38678" s="38" t="n">
        <v>45978</v>
      </c>
      <c r="F38678" t="inlineStr">
        <is>
          <t>XH</t>
        </is>
      </c>
    </row>
    <row r="38679">
      <c r="A38679" t="n">
        <v>6</v>
      </c>
      <c r="B38679" t="n">
        <v>-0.01094091220105795</v>
      </c>
      <c r="C38679" t="n">
        <v>0.02090780538995077</v>
      </c>
      <c r="D38679" t="n">
        <v>13</v>
      </c>
      <c r="E38679" s="38" t="n">
        <v>45978</v>
      </c>
      <c r="F38679" t="inlineStr">
        <is>
          <t>XH</t>
        </is>
      </c>
    </row>
    <row r="38680">
      <c r="A38680" t="n">
        <v>7</v>
      </c>
      <c r="B38680" t="n">
        <v>-0.02718202808451871</v>
      </c>
      <c r="C38680" t="n">
        <v>0.03675895776709659</v>
      </c>
      <c r="D38680" t="n">
        <v>23</v>
      </c>
      <c r="E38680" s="38" t="n">
        <v>45978</v>
      </c>
      <c r="F38680" t="inlineStr">
        <is>
          <t>XH</t>
        </is>
      </c>
    </row>
    <row r="38681">
      <c r="A38681" t="n">
        <v>8</v>
      </c>
      <c r="B38681" t="n">
        <v>-0.01676916492320955</v>
      </c>
      <c r="C38681" t="n">
        <v>0.01473830380726018</v>
      </c>
      <c r="D38681" t="n">
        <v>25</v>
      </c>
      <c r="E38681" s="38" t="n">
        <v>45978</v>
      </c>
      <c r="F38681" t="inlineStr">
        <is>
          <t>XH</t>
        </is>
      </c>
    </row>
    <row r="38682">
      <c r="A38682" t="n">
        <v>9</v>
      </c>
      <c r="B38682" t="n">
        <v>-0.008350956509176622</v>
      </c>
      <c r="C38682" t="n">
        <v>0.02140741878436958</v>
      </c>
      <c r="D38682" t="n">
        <v>72</v>
      </c>
      <c r="E38682" s="38" t="n">
        <v>45978</v>
      </c>
      <c r="F38682" t="inlineStr">
        <is>
          <t>XH</t>
        </is>
      </c>
    </row>
    <row r="38683">
      <c r="A38683" t="n">
        <v>10</v>
      </c>
      <c r="B38683" t="n">
        <v>-0.007597736943113176</v>
      </c>
      <c r="C38683" t="n">
        <v>0.01961842546723002</v>
      </c>
      <c r="D38683" t="n">
        <v>280</v>
      </c>
      <c r="E38683" s="38" t="n">
        <v>45978</v>
      </c>
      <c r="F38683" t="inlineStr">
        <is>
          <t>XH</t>
        </is>
      </c>
    </row>
    <row r="38684">
      <c r="A38684" t="n">
        <v>1</v>
      </c>
      <c r="B38684" t="n">
        <v>-0.0164632916756968</v>
      </c>
      <c r="C38684" t="n">
        <v>0.03525728731187577</v>
      </c>
      <c r="D38684" t="n">
        <v>764</v>
      </c>
      <c r="E38684" s="38" t="n">
        <v>45979</v>
      </c>
      <c r="F38684" t="inlineStr">
        <is>
          <t>ALL</t>
        </is>
      </c>
    </row>
    <row r="38685">
      <c r="A38685" t="n">
        <v>2</v>
      </c>
      <c r="B38685" t="n">
        <v>-0.01687535038892003</v>
      </c>
      <c r="C38685" t="n">
        <v>0.02783486010074851</v>
      </c>
      <c r="D38685" t="n">
        <v>751</v>
      </c>
      <c r="E38685" s="38" t="n">
        <v>45979</v>
      </c>
      <c r="F38685" t="inlineStr">
        <is>
          <t>ALL</t>
        </is>
      </c>
    </row>
    <row r="38686">
      <c r="A38686" t="n">
        <v>3</v>
      </c>
      <c r="B38686" t="n">
        <v>-0.01605267601371439</v>
      </c>
      <c r="C38686" t="n">
        <v>0.02515700411731852</v>
      </c>
      <c r="D38686" t="n">
        <v>745</v>
      </c>
      <c r="E38686" s="38" t="n">
        <v>45979</v>
      </c>
      <c r="F38686" t="inlineStr">
        <is>
          <t>ALL</t>
        </is>
      </c>
    </row>
    <row r="38687">
      <c r="A38687" t="n">
        <v>4</v>
      </c>
      <c r="B38687" t="n">
        <v>-0.01637067086512756</v>
      </c>
      <c r="C38687" t="n">
        <v>0.02351194488685258</v>
      </c>
      <c r="D38687" t="n">
        <v>691</v>
      </c>
      <c r="E38687" s="38" t="n">
        <v>45979</v>
      </c>
      <c r="F38687" t="inlineStr">
        <is>
          <t>ALL</t>
        </is>
      </c>
    </row>
    <row r="38688">
      <c r="A38688" t="n">
        <v>5</v>
      </c>
      <c r="B38688" t="n">
        <v>-0.01635987001412416</v>
      </c>
      <c r="C38688" t="n">
        <v>0.02205157370036433</v>
      </c>
      <c r="D38688" t="n">
        <v>726</v>
      </c>
      <c r="E38688" s="38" t="n">
        <v>45979</v>
      </c>
      <c r="F38688" t="inlineStr">
        <is>
          <t>ALL</t>
        </is>
      </c>
    </row>
    <row r="38689">
      <c r="A38689" t="n">
        <v>6</v>
      </c>
      <c r="B38689" t="n">
        <v>-0.01690440117604552</v>
      </c>
      <c r="C38689" t="n">
        <v>0.02544714938781753</v>
      </c>
      <c r="D38689" t="n">
        <v>711</v>
      </c>
      <c r="E38689" s="38" t="n">
        <v>45979</v>
      </c>
      <c r="F38689" t="inlineStr">
        <is>
          <t>ALL</t>
        </is>
      </c>
    </row>
    <row r="38690">
      <c r="A38690" t="n">
        <v>7</v>
      </c>
      <c r="B38690" t="n">
        <v>-0.01557837621568935</v>
      </c>
      <c r="C38690" t="n">
        <v>0.02186447683850939</v>
      </c>
      <c r="D38690" t="n">
        <v>760</v>
      </c>
      <c r="E38690" s="38" t="n">
        <v>45979</v>
      </c>
      <c r="F38690" t="inlineStr">
        <is>
          <t>ALL</t>
        </is>
      </c>
    </row>
    <row r="38691">
      <c r="A38691" t="n">
        <v>8</v>
      </c>
      <c r="B38691" t="n">
        <v>-0.01686837119087853</v>
      </c>
      <c r="C38691" t="n">
        <v>0.02177088637614531</v>
      </c>
      <c r="D38691" t="n">
        <v>772</v>
      </c>
      <c r="E38691" s="38" t="n">
        <v>45979</v>
      </c>
      <c r="F38691" t="inlineStr">
        <is>
          <t>ALL</t>
        </is>
      </c>
    </row>
    <row r="38692">
      <c r="A38692" t="n">
        <v>9</v>
      </c>
      <c r="B38692" t="n">
        <v>-0.0176692053901274</v>
      </c>
      <c r="C38692" t="n">
        <v>0.01981238920302438</v>
      </c>
      <c r="D38692" t="n">
        <v>841</v>
      </c>
      <c r="E38692" s="38" t="n">
        <v>45979</v>
      </c>
      <c r="F38692" t="inlineStr">
        <is>
          <t>ALL</t>
        </is>
      </c>
    </row>
    <row r="38693">
      <c r="A38693" t="n">
        <v>10</v>
      </c>
      <c r="B38693" t="n">
        <v>-0.02016073939722486</v>
      </c>
      <c r="C38693" t="n">
        <v>0.02119232083046703</v>
      </c>
      <c r="D38693" t="n">
        <v>892</v>
      </c>
      <c r="E38693" s="38" t="n">
        <v>45979</v>
      </c>
      <c r="F38693" t="inlineStr">
        <is>
          <t>ALL</t>
        </is>
      </c>
    </row>
    <row r="38694">
      <c r="A38694" t="n">
        <v>1</v>
      </c>
      <c r="B38694" t="n">
        <v>-0.02540335651749977</v>
      </c>
      <c r="C38694" t="n">
        <v>0.02424808278973027</v>
      </c>
      <c r="D38694" t="n">
        <v>11</v>
      </c>
      <c r="E38694" s="38" t="n">
        <v>45979</v>
      </c>
      <c r="F38694" t="inlineStr">
        <is>
          <t>AU</t>
        </is>
      </c>
    </row>
    <row r="38695">
      <c r="A38695" t="n">
        <v>2</v>
      </c>
      <c r="B38695" t="n">
        <v>-0.03210233777895958</v>
      </c>
      <c r="C38695" t="n">
        <v>0.01804430519131068</v>
      </c>
      <c r="D38695" t="n">
        <v>17</v>
      </c>
      <c r="E38695" s="38" t="n">
        <v>45979</v>
      </c>
      <c r="F38695" t="inlineStr">
        <is>
          <t>AU</t>
        </is>
      </c>
    </row>
    <row r="38696">
      <c r="A38696" t="n">
        <v>3</v>
      </c>
      <c r="B38696" t="n">
        <v>-0.02390803874390098</v>
      </c>
      <c r="C38696" t="n">
        <v>0.02421403626805192</v>
      </c>
      <c r="D38696" t="n">
        <v>32</v>
      </c>
      <c r="E38696" s="38" t="n">
        <v>45979</v>
      </c>
      <c r="F38696" t="inlineStr">
        <is>
          <t>AU</t>
        </is>
      </c>
    </row>
    <row r="38697">
      <c r="A38697" t="n">
        <v>4</v>
      </c>
      <c r="B38697" t="n">
        <v>-0.02756558988774797</v>
      </c>
      <c r="C38697" t="n">
        <v>0.02272642170187163</v>
      </c>
      <c r="D38697" t="n">
        <v>26</v>
      </c>
      <c r="E38697" s="38" t="n">
        <v>45979</v>
      </c>
      <c r="F38697" t="inlineStr">
        <is>
          <t>AU</t>
        </is>
      </c>
    </row>
    <row r="38698">
      <c r="A38698" t="n">
        <v>5</v>
      </c>
      <c r="B38698" t="n">
        <v>-0.02725969962187052</v>
      </c>
      <c r="C38698" t="n">
        <v>0.02134515560160943</v>
      </c>
      <c r="D38698" t="n">
        <v>32</v>
      </c>
      <c r="E38698" s="38" t="n">
        <v>45979</v>
      </c>
      <c r="F38698" t="inlineStr">
        <is>
          <t>AU</t>
        </is>
      </c>
    </row>
    <row r="38699">
      <c r="A38699" t="n">
        <v>6</v>
      </c>
      <c r="B38699" t="n">
        <v>-0.03666990383903588</v>
      </c>
      <c r="C38699" t="n">
        <v>0.03654149928853669</v>
      </c>
      <c r="D38699" t="n">
        <v>35</v>
      </c>
      <c r="E38699" s="38" t="n">
        <v>45979</v>
      </c>
      <c r="F38699" t="inlineStr">
        <is>
          <t>AU</t>
        </is>
      </c>
    </row>
    <row r="38700">
      <c r="A38700" t="n">
        <v>7</v>
      </c>
      <c r="B38700" t="n">
        <v>-0.0258863133587375</v>
      </c>
      <c r="C38700" t="n">
        <v>0.02426025473182604</v>
      </c>
      <c r="D38700" t="n">
        <v>34</v>
      </c>
      <c r="E38700" s="38" t="n">
        <v>45979</v>
      </c>
      <c r="F38700" t="inlineStr">
        <is>
          <t>AU</t>
        </is>
      </c>
    </row>
    <row r="38701">
      <c r="A38701" t="n">
        <v>8</v>
      </c>
      <c r="B38701" t="n">
        <v>-0.02677864706650981</v>
      </c>
      <c r="C38701" t="n">
        <v>0.01656155814303444</v>
      </c>
      <c r="D38701" t="n">
        <v>28</v>
      </c>
      <c r="E38701" s="38" t="n">
        <v>45979</v>
      </c>
      <c r="F38701" t="inlineStr">
        <is>
          <t>AU</t>
        </is>
      </c>
    </row>
    <row r="38702">
      <c r="A38702" t="n">
        <v>9</v>
      </c>
      <c r="B38702" t="n">
        <v>-0.02219509602425033</v>
      </c>
      <c r="C38702" t="n">
        <v>0.01884333150767986</v>
      </c>
      <c r="D38702" t="n">
        <v>14</v>
      </c>
      <c r="E38702" s="38" t="n">
        <v>45979</v>
      </c>
      <c r="F38702" t="inlineStr">
        <is>
          <t>AU</t>
        </is>
      </c>
    </row>
    <row r="38703">
      <c r="A38703" t="n">
        <v>10</v>
      </c>
      <c r="B38703" t="n">
        <v>-0.01763945528441082</v>
      </c>
      <c r="C38703" t="n">
        <v>0.01253738969948589</v>
      </c>
      <c r="D38703" t="n">
        <v>6</v>
      </c>
      <c r="E38703" s="38" t="n">
        <v>45979</v>
      </c>
      <c r="F38703" t="inlineStr">
        <is>
          <t>AU</t>
        </is>
      </c>
    </row>
    <row r="38704">
      <c r="A38704" t="n">
        <v>1</v>
      </c>
      <c r="B38704" t="n">
        <v>-0.01720924113408752</v>
      </c>
      <c r="C38704" t="n">
        <v>0.03791668581438551</v>
      </c>
      <c r="D38704" t="n">
        <v>369</v>
      </c>
      <c r="E38704" s="38" t="n">
        <v>45979</v>
      </c>
      <c r="F38704" t="inlineStr">
        <is>
          <t>CN</t>
        </is>
      </c>
    </row>
    <row r="38705">
      <c r="A38705" t="n">
        <v>2</v>
      </c>
      <c r="B38705" t="n">
        <v>-0.0124182527743931</v>
      </c>
      <c r="C38705" t="n">
        <v>0.02964537542232665</v>
      </c>
      <c r="D38705" t="n">
        <v>378</v>
      </c>
      <c r="E38705" s="38" t="n">
        <v>45979</v>
      </c>
      <c r="F38705" t="inlineStr">
        <is>
          <t>CN</t>
        </is>
      </c>
    </row>
    <row r="38706">
      <c r="A38706" t="n">
        <v>3</v>
      </c>
      <c r="B38706" t="n">
        <v>-0.01102886886292401</v>
      </c>
      <c r="C38706" t="n">
        <v>0.02578961120670954</v>
      </c>
      <c r="D38706" t="n">
        <v>345</v>
      </c>
      <c r="E38706" s="38" t="n">
        <v>45979</v>
      </c>
      <c r="F38706" t="inlineStr">
        <is>
          <t>CN</t>
        </is>
      </c>
    </row>
    <row r="38707">
      <c r="A38707" t="n">
        <v>4</v>
      </c>
      <c r="B38707" t="n">
        <v>-0.01108966041038478</v>
      </c>
      <c r="C38707" t="n">
        <v>0.0207575740202161</v>
      </c>
      <c r="D38707" t="n">
        <v>324</v>
      </c>
      <c r="E38707" s="38" t="n">
        <v>45979</v>
      </c>
      <c r="F38707" t="inlineStr">
        <is>
          <t>CN</t>
        </is>
      </c>
    </row>
    <row r="38708">
      <c r="A38708" t="n">
        <v>5</v>
      </c>
      <c r="B38708" t="n">
        <v>-0.01075495922288407</v>
      </c>
      <c r="C38708" t="n">
        <v>0.02109401774962945</v>
      </c>
      <c r="D38708" t="n">
        <v>315</v>
      </c>
      <c r="E38708" s="38" t="n">
        <v>45979</v>
      </c>
      <c r="F38708" t="inlineStr">
        <is>
          <t>CN</t>
        </is>
      </c>
    </row>
    <row r="38709">
      <c r="A38709" t="n">
        <v>6</v>
      </c>
      <c r="B38709" t="n">
        <v>-0.00754123709678498</v>
      </c>
      <c r="C38709" t="n">
        <v>0.02050961269831426</v>
      </c>
      <c r="D38709" t="n">
        <v>283</v>
      </c>
      <c r="E38709" s="38" t="n">
        <v>45979</v>
      </c>
      <c r="F38709" t="inlineStr">
        <is>
          <t>CN</t>
        </is>
      </c>
    </row>
    <row r="38710">
      <c r="A38710" t="n">
        <v>7</v>
      </c>
      <c r="B38710" t="n">
        <v>-0.009107831763914416</v>
      </c>
      <c r="C38710" t="n">
        <v>0.02212965676128702</v>
      </c>
      <c r="D38710" t="n">
        <v>298</v>
      </c>
      <c r="E38710" s="38" t="n">
        <v>45979</v>
      </c>
      <c r="F38710" t="inlineStr">
        <is>
          <t>CN</t>
        </is>
      </c>
    </row>
    <row r="38711">
      <c r="A38711" t="n">
        <v>8</v>
      </c>
      <c r="B38711" t="n">
        <v>-0.009260323744861972</v>
      </c>
      <c r="C38711" t="n">
        <v>0.01674059738645073</v>
      </c>
      <c r="D38711" t="n">
        <v>248</v>
      </c>
      <c r="E38711" s="38" t="n">
        <v>45979</v>
      </c>
      <c r="F38711" t="inlineStr">
        <is>
          <t>CN</t>
        </is>
      </c>
    </row>
    <row r="38712">
      <c r="A38712" t="n">
        <v>9</v>
      </c>
      <c r="B38712" t="n">
        <v>-0.01043517075355659</v>
      </c>
      <c r="C38712" t="n">
        <v>0.01740704015195023</v>
      </c>
      <c r="D38712" t="n">
        <v>221</v>
      </c>
      <c r="E38712" s="38" t="n">
        <v>45979</v>
      </c>
      <c r="F38712" t="inlineStr">
        <is>
          <t>CN</t>
        </is>
      </c>
    </row>
    <row r="38713">
      <c r="A38713" t="n">
        <v>10</v>
      </c>
      <c r="B38713" t="n">
        <v>-0.008897256232145018</v>
      </c>
      <c r="C38713" t="n">
        <v>0.0135191837765745</v>
      </c>
      <c r="D38713" t="n">
        <v>130</v>
      </c>
      <c r="E38713" s="38" t="n">
        <v>45979</v>
      </c>
      <c r="F38713" t="inlineStr">
        <is>
          <t>CN</t>
        </is>
      </c>
    </row>
    <row r="38714">
      <c r="A38714" t="n">
        <v>1</v>
      </c>
      <c r="B38714" t="n">
        <v>-0.0058708121551172</v>
      </c>
      <c r="C38714" t="n">
        <v>0.01345441108030785</v>
      </c>
      <c r="D38714" t="n">
        <v>2</v>
      </c>
      <c r="E38714" s="38" t="n">
        <v>45979</v>
      </c>
      <c r="F38714" t="inlineStr">
        <is>
          <t>HK</t>
        </is>
      </c>
    </row>
    <row r="38715">
      <c r="A38715" t="n">
        <v>4</v>
      </c>
      <c r="B38715" t="n">
        <v>-0.01467303790517915</v>
      </c>
      <c r="C38715" t="n">
        <v>0.01283748899052038</v>
      </c>
      <c r="D38715" t="n">
        <v>2</v>
      </c>
      <c r="E38715" s="38" t="n">
        <v>45979</v>
      </c>
      <c r="F38715" t="inlineStr">
        <is>
          <t>HK</t>
        </is>
      </c>
    </row>
    <row r="38716">
      <c r="A38716" t="n">
        <v>6</v>
      </c>
      <c r="B38716" t="n">
        <v>-0.02952851265628348</v>
      </c>
      <c r="C38716" t="n">
        <v>0.02026682779831713</v>
      </c>
      <c r="D38716" t="n">
        <v>2</v>
      </c>
      <c r="E38716" s="38" t="n">
        <v>45979</v>
      </c>
      <c r="F38716" t="inlineStr">
        <is>
          <t>HK</t>
        </is>
      </c>
    </row>
    <row r="38717">
      <c r="A38717" t="n">
        <v>7</v>
      </c>
      <c r="B38717" t="n">
        <v>-0.001278165569497169</v>
      </c>
      <c r="C38717" t="n">
        <v>0.03770146917204789</v>
      </c>
      <c r="D38717" t="n">
        <v>2</v>
      </c>
      <c r="E38717" s="38" t="n">
        <v>45979</v>
      </c>
      <c r="F38717" t="inlineStr">
        <is>
          <t>HK</t>
        </is>
      </c>
    </row>
    <row r="38718">
      <c r="A38718" t="n">
        <v>8</v>
      </c>
      <c r="B38718" t="n">
        <v>-0.02363115415144804</v>
      </c>
      <c r="C38718" t="n">
        <v>0.01124195136622666</v>
      </c>
      <c r="D38718" t="n">
        <v>7</v>
      </c>
      <c r="E38718" s="38" t="n">
        <v>45979</v>
      </c>
      <c r="F38718" t="inlineStr">
        <is>
          <t>HK</t>
        </is>
      </c>
    </row>
    <row r="38719">
      <c r="A38719" t="n">
        <v>9</v>
      </c>
      <c r="B38719" t="n">
        <v>-0.02424641721728217</v>
      </c>
      <c r="C38719" t="n">
        <v>0.01421426654799322</v>
      </c>
      <c r="D38719" t="n">
        <v>19</v>
      </c>
      <c r="E38719" s="38" t="n">
        <v>45979</v>
      </c>
      <c r="F38719" t="inlineStr">
        <is>
          <t>HK</t>
        </is>
      </c>
    </row>
    <row r="38720">
      <c r="A38720" t="n">
        <v>10</v>
      </c>
      <c r="B38720" t="n">
        <v>-0.01997648242452389</v>
      </c>
      <c r="C38720" t="n">
        <v>0.01773516585672708</v>
      </c>
      <c r="D38720" t="n">
        <v>126</v>
      </c>
      <c r="E38720" s="38" t="n">
        <v>45979</v>
      </c>
      <c r="F38720" t="inlineStr">
        <is>
          <t>HK</t>
        </is>
      </c>
    </row>
    <row r="38721">
      <c r="A38721" t="n">
        <v>1</v>
      </c>
      <c r="B38721" t="n">
        <v>0.002020814964904916</v>
      </c>
      <c r="C38721" t="n">
        <v>0.01058759126509533</v>
      </c>
      <c r="D38721" t="n">
        <v>3</v>
      </c>
      <c r="E38721" s="38" t="n">
        <v>45979</v>
      </c>
      <c r="F38721" t="inlineStr">
        <is>
          <t>ID</t>
        </is>
      </c>
    </row>
    <row r="38722">
      <c r="A38722" t="n">
        <v>2</v>
      </c>
      <c r="B38722" t="n">
        <v>-0.02300417808138739</v>
      </c>
      <c r="C38722" t="n">
        <v>0.0146763955656744</v>
      </c>
      <c r="D38722" t="n">
        <v>5</v>
      </c>
      <c r="E38722" s="38" t="n">
        <v>45979</v>
      </c>
      <c r="F38722" t="inlineStr">
        <is>
          <t>ID</t>
        </is>
      </c>
    </row>
    <row r="38723">
      <c r="A38723" t="n">
        <v>3</v>
      </c>
      <c r="B38723" t="n">
        <v>-0.01880660779650557</v>
      </c>
      <c r="C38723" t="n">
        <v>0.02044442795961622</v>
      </c>
      <c r="D38723" t="n">
        <v>8</v>
      </c>
      <c r="E38723" s="38" t="n">
        <v>45979</v>
      </c>
      <c r="F38723" t="inlineStr">
        <is>
          <t>ID</t>
        </is>
      </c>
    </row>
    <row r="38724">
      <c r="A38724" t="n">
        <v>4</v>
      </c>
      <c r="B38724" t="n">
        <v>-0.007307161142205627</v>
      </c>
      <c r="C38724" t="n">
        <v>0.06073342606648114</v>
      </c>
      <c r="D38724" t="n">
        <v>7</v>
      </c>
      <c r="E38724" s="38" t="n">
        <v>45979</v>
      </c>
      <c r="F38724" t="inlineStr">
        <is>
          <t>ID</t>
        </is>
      </c>
    </row>
    <row r="38725">
      <c r="A38725" t="n">
        <v>5</v>
      </c>
      <c r="B38725" t="n">
        <v>-0.01778463869333134</v>
      </c>
      <c r="C38725" t="n">
        <v>0.0223749037832003</v>
      </c>
      <c r="D38725" t="n">
        <v>14</v>
      </c>
      <c r="E38725" s="38" t="n">
        <v>45979</v>
      </c>
      <c r="F38725" t="inlineStr">
        <is>
          <t>ID</t>
        </is>
      </c>
    </row>
    <row r="38726">
      <c r="A38726" t="n">
        <v>6</v>
      </c>
      <c r="B38726" t="n">
        <v>-0.008495396192867443</v>
      </c>
      <c r="C38726" t="n">
        <v>0.01468545760685164</v>
      </c>
      <c r="D38726" t="n">
        <v>11</v>
      </c>
      <c r="E38726" s="38" t="n">
        <v>45979</v>
      </c>
      <c r="F38726" t="inlineStr">
        <is>
          <t>ID</t>
        </is>
      </c>
    </row>
    <row r="38727">
      <c r="A38727" t="n">
        <v>7</v>
      </c>
      <c r="B38727" t="n">
        <v>-0.006001574649743138</v>
      </c>
      <c r="C38727" t="n">
        <v>0.02570511103921251</v>
      </c>
      <c r="D38727" t="n">
        <v>11</v>
      </c>
      <c r="E38727" s="38" t="n">
        <v>45979</v>
      </c>
      <c r="F38727" t="inlineStr">
        <is>
          <t>ID</t>
        </is>
      </c>
    </row>
    <row r="38728">
      <c r="A38728" t="n">
        <v>8</v>
      </c>
      <c r="B38728" t="n">
        <v>-0.002129528873342757</v>
      </c>
      <c r="C38728" t="n">
        <v>0.01628292373585317</v>
      </c>
      <c r="D38728" t="n">
        <v>13</v>
      </c>
      <c r="E38728" s="38" t="n">
        <v>45979</v>
      </c>
      <c r="F38728" t="inlineStr">
        <is>
          <t>ID</t>
        </is>
      </c>
    </row>
    <row r="38729">
      <c r="A38729" t="n">
        <v>9</v>
      </c>
      <c r="B38729" t="n">
        <v>-0.004508567325592297</v>
      </c>
      <c r="C38729" t="n">
        <v>0.02042206090504974</v>
      </c>
      <c r="D38729" t="n">
        <v>19</v>
      </c>
      <c r="E38729" s="38" t="n">
        <v>45979</v>
      </c>
      <c r="F38729" t="inlineStr">
        <is>
          <t>ID</t>
        </is>
      </c>
    </row>
    <row r="38730">
      <c r="A38730" t="n">
        <v>10</v>
      </c>
      <c r="B38730" t="n">
        <v>-0.01309414419502536</v>
      </c>
      <c r="C38730" t="n">
        <v>0.03008329164936379</v>
      </c>
      <c r="D38730" t="n">
        <v>12</v>
      </c>
      <c r="E38730" s="38" t="n">
        <v>45979</v>
      </c>
      <c r="F38730" t="inlineStr">
        <is>
          <t>ID</t>
        </is>
      </c>
    </row>
    <row r="38731">
      <c r="A38731" t="n">
        <v>1</v>
      </c>
      <c r="B38731" t="n">
        <v>-0.008079265814904082</v>
      </c>
      <c r="C38731" t="n">
        <v>0.02071556530169755</v>
      </c>
      <c r="D38731" t="n">
        <v>176</v>
      </c>
      <c r="E38731" s="38" t="n">
        <v>45979</v>
      </c>
      <c r="F38731" t="inlineStr">
        <is>
          <t>IN</t>
        </is>
      </c>
    </row>
    <row r="38732">
      <c r="A38732" t="n">
        <v>2</v>
      </c>
      <c r="B38732" t="n">
        <v>-0.009795358783982138</v>
      </c>
      <c r="C38732" t="n">
        <v>0.01739178035682541</v>
      </c>
      <c r="D38732" t="n">
        <v>138</v>
      </c>
      <c r="E38732" s="38" t="n">
        <v>45979</v>
      </c>
      <c r="F38732" t="inlineStr">
        <is>
          <t>IN</t>
        </is>
      </c>
    </row>
    <row r="38733">
      <c r="A38733" t="n">
        <v>3</v>
      </c>
      <c r="B38733" t="n">
        <v>-0.007102626712344069</v>
      </c>
      <c r="C38733" t="n">
        <v>0.01567831058672794</v>
      </c>
      <c r="D38733" t="n">
        <v>124</v>
      </c>
      <c r="E38733" s="38" t="n">
        <v>45979</v>
      </c>
      <c r="F38733" t="inlineStr">
        <is>
          <t>IN</t>
        </is>
      </c>
    </row>
    <row r="38734">
      <c r="A38734" t="n">
        <v>4</v>
      </c>
      <c r="B38734" t="n">
        <v>-0.009183198278808553</v>
      </c>
      <c r="C38734" t="n">
        <v>0.01063324407164646</v>
      </c>
      <c r="D38734" t="n">
        <v>107</v>
      </c>
      <c r="E38734" s="38" t="n">
        <v>45979</v>
      </c>
      <c r="F38734" t="inlineStr">
        <is>
          <t>IN</t>
        </is>
      </c>
    </row>
    <row r="38735">
      <c r="A38735" t="n">
        <v>5</v>
      </c>
      <c r="B38735" t="n">
        <v>-0.007666671681713701</v>
      </c>
      <c r="C38735" t="n">
        <v>0.01389732402998362</v>
      </c>
      <c r="D38735" t="n">
        <v>93</v>
      </c>
      <c r="E38735" s="38" t="n">
        <v>45979</v>
      </c>
      <c r="F38735" t="inlineStr">
        <is>
          <t>IN</t>
        </is>
      </c>
    </row>
    <row r="38736">
      <c r="A38736" t="n">
        <v>6</v>
      </c>
      <c r="B38736" t="n">
        <v>-0.01277214750221473</v>
      </c>
      <c r="C38736" t="n">
        <v>0.01277838989617546</v>
      </c>
      <c r="D38736" t="n">
        <v>64</v>
      </c>
      <c r="E38736" s="38" t="n">
        <v>45979</v>
      </c>
      <c r="F38736" t="inlineStr">
        <is>
          <t>IN</t>
        </is>
      </c>
    </row>
    <row r="38737">
      <c r="A38737" t="n">
        <v>7</v>
      </c>
      <c r="B38737" t="n">
        <v>-0.009201005560200051</v>
      </c>
      <c r="C38737" t="n">
        <v>0.02106301045519726</v>
      </c>
      <c r="D38737" t="n">
        <v>43</v>
      </c>
      <c r="E38737" s="38" t="n">
        <v>45979</v>
      </c>
      <c r="F38737" t="inlineStr">
        <is>
          <t>IN</t>
        </is>
      </c>
    </row>
    <row r="38738">
      <c r="A38738" t="n">
        <v>8</v>
      </c>
      <c r="B38738" t="n">
        <v>-0.00735612882053243</v>
      </c>
      <c r="C38738" t="n">
        <v>0.01400721700382824</v>
      </c>
      <c r="D38738" t="n">
        <v>39</v>
      </c>
      <c r="E38738" s="38" t="n">
        <v>45979</v>
      </c>
      <c r="F38738" t="inlineStr">
        <is>
          <t>IN</t>
        </is>
      </c>
    </row>
    <row r="38739">
      <c r="A38739" t="n">
        <v>9</v>
      </c>
      <c r="B38739" t="n">
        <v>-0.01135128392765839</v>
      </c>
      <c r="C38739" t="n">
        <v>0.01075857925039811</v>
      </c>
      <c r="D38739" t="n">
        <v>25</v>
      </c>
      <c r="E38739" s="38" t="n">
        <v>45979</v>
      </c>
      <c r="F38739" t="inlineStr">
        <is>
          <t>IN</t>
        </is>
      </c>
    </row>
    <row r="38740">
      <c r="A38740" t="n">
        <v>10</v>
      </c>
      <c r="B38740" t="n">
        <v>-0.01498060656346674</v>
      </c>
      <c r="C38740" t="n">
        <v>0.008984365512199846</v>
      </c>
      <c r="D38740" t="n">
        <v>10</v>
      </c>
      <c r="E38740" s="38" t="n">
        <v>45979</v>
      </c>
      <c r="F38740" t="inlineStr">
        <is>
          <t>IN</t>
        </is>
      </c>
    </row>
    <row r="38741">
      <c r="A38741" t="n">
        <v>1</v>
      </c>
      <c r="B38741" t="n">
        <v>-0.006512146431770005</v>
      </c>
      <c r="C38741" t="n">
        <v>0.07739332263544006</v>
      </c>
      <c r="D38741" t="n">
        <v>14</v>
      </c>
      <c r="E38741" s="38" t="n">
        <v>45979</v>
      </c>
      <c r="F38741" t="inlineStr">
        <is>
          <t>JP</t>
        </is>
      </c>
    </row>
    <row r="38742">
      <c r="A38742" t="n">
        <v>2</v>
      </c>
      <c r="B38742" t="n">
        <v>-0.02510615107140323</v>
      </c>
      <c r="C38742" t="n">
        <v>0.0275221540748987</v>
      </c>
      <c r="D38742" t="n">
        <v>31</v>
      </c>
      <c r="E38742" s="38" t="n">
        <v>45979</v>
      </c>
      <c r="F38742" t="inlineStr">
        <is>
          <t>JP</t>
        </is>
      </c>
    </row>
    <row r="38743">
      <c r="A38743" t="n">
        <v>3</v>
      </c>
      <c r="B38743" t="n">
        <v>-0.01893097652471596</v>
      </c>
      <c r="C38743" t="n">
        <v>0.02625308324458999</v>
      </c>
      <c r="D38743" t="n">
        <v>50</v>
      </c>
      <c r="E38743" s="38" t="n">
        <v>45979</v>
      </c>
      <c r="F38743" t="inlineStr">
        <is>
          <t>JP</t>
        </is>
      </c>
    </row>
    <row r="38744">
      <c r="A38744" t="n">
        <v>4</v>
      </c>
      <c r="B38744" t="n">
        <v>-0.01840824175641918</v>
      </c>
      <c r="C38744" t="n">
        <v>0.02779889518606353</v>
      </c>
      <c r="D38744" t="n">
        <v>82</v>
      </c>
      <c r="E38744" s="38" t="n">
        <v>45979</v>
      </c>
      <c r="F38744" t="inlineStr">
        <is>
          <t>JP</t>
        </is>
      </c>
    </row>
    <row r="38745">
      <c r="A38745" t="n">
        <v>5</v>
      </c>
      <c r="B38745" t="n">
        <v>-0.0221356735984538</v>
      </c>
      <c r="C38745" t="n">
        <v>0.02306036207616408</v>
      </c>
      <c r="D38745" t="n">
        <v>118</v>
      </c>
      <c r="E38745" s="38" t="n">
        <v>45979</v>
      </c>
      <c r="F38745" t="inlineStr">
        <is>
          <t>JP</t>
        </is>
      </c>
    </row>
    <row r="38746">
      <c r="A38746" t="n">
        <v>6</v>
      </c>
      <c r="B38746" t="n">
        <v>-0.01759830626420047</v>
      </c>
      <c r="C38746" t="n">
        <v>0.02251181058493052</v>
      </c>
      <c r="D38746" t="n">
        <v>162</v>
      </c>
      <c r="E38746" s="38" t="n">
        <v>45979</v>
      </c>
      <c r="F38746" t="inlineStr">
        <is>
          <t>JP</t>
        </is>
      </c>
    </row>
    <row r="38747">
      <c r="A38747" t="n">
        <v>7</v>
      </c>
      <c r="B38747" t="n">
        <v>-0.01726829537081715</v>
      </c>
      <c r="C38747" t="n">
        <v>0.020069757255042</v>
      </c>
      <c r="D38747" t="n">
        <v>211</v>
      </c>
      <c r="E38747" s="38" t="n">
        <v>45979</v>
      </c>
      <c r="F38747" t="inlineStr">
        <is>
          <t>JP</t>
        </is>
      </c>
    </row>
    <row r="38748">
      <c r="A38748" t="n">
        <v>8</v>
      </c>
      <c r="B38748" t="n">
        <v>-0.02148437854060336</v>
      </c>
      <c r="C38748" t="n">
        <v>0.01905319660070117</v>
      </c>
      <c r="D38748" t="n">
        <v>247</v>
      </c>
      <c r="E38748" s="38" t="n">
        <v>45979</v>
      </c>
      <c r="F38748" t="inlineStr">
        <is>
          <t>JP</t>
        </is>
      </c>
    </row>
    <row r="38749">
      <c r="A38749" t="n">
        <v>9</v>
      </c>
      <c r="B38749" t="n">
        <v>-0.02159519783740974</v>
      </c>
      <c r="C38749" t="n">
        <v>0.01983848937375885</v>
      </c>
      <c r="D38749" t="n">
        <v>284</v>
      </c>
      <c r="E38749" s="38" t="n">
        <v>45979</v>
      </c>
      <c r="F38749" t="inlineStr">
        <is>
          <t>JP</t>
        </is>
      </c>
    </row>
    <row r="38750">
      <c r="A38750" t="n">
        <v>10</v>
      </c>
      <c r="B38750" t="n">
        <v>-0.02584675401943172</v>
      </c>
      <c r="C38750" t="n">
        <v>0.02634707235771293</v>
      </c>
      <c r="D38750" t="n">
        <v>145</v>
      </c>
      <c r="E38750" s="38" t="n">
        <v>45979</v>
      </c>
      <c r="F38750" t="inlineStr">
        <is>
          <t>JP</t>
        </is>
      </c>
    </row>
    <row r="38751">
      <c r="A38751" t="n">
        <v>1</v>
      </c>
      <c r="B38751" t="n">
        <v>-0.0233966590770714</v>
      </c>
      <c r="C38751" t="n">
        <v>0.03466996232542245</v>
      </c>
      <c r="D38751" t="n">
        <v>157</v>
      </c>
      <c r="E38751" s="38" t="n">
        <v>45979</v>
      </c>
      <c r="F38751" t="inlineStr">
        <is>
          <t>KR</t>
        </is>
      </c>
    </row>
    <row r="38752">
      <c r="A38752" t="n">
        <v>2</v>
      </c>
      <c r="B38752" t="n">
        <v>-0.0307517927403697</v>
      </c>
      <c r="C38752" t="n">
        <v>0.02699747330357731</v>
      </c>
      <c r="D38752" t="n">
        <v>135</v>
      </c>
      <c r="E38752" s="38" t="n">
        <v>45979</v>
      </c>
      <c r="F38752" t="inlineStr">
        <is>
          <t>KR</t>
        </is>
      </c>
    </row>
    <row r="38753">
      <c r="A38753" t="n">
        <v>3</v>
      </c>
      <c r="B38753" t="n">
        <v>-0.03234139618653675</v>
      </c>
      <c r="C38753" t="n">
        <v>0.02511841941958741</v>
      </c>
      <c r="D38753" t="n">
        <v>128</v>
      </c>
      <c r="E38753" s="38" t="n">
        <v>45979</v>
      </c>
      <c r="F38753" t="inlineStr">
        <is>
          <t>KR</t>
        </is>
      </c>
    </row>
    <row r="38754">
      <c r="A38754" t="n">
        <v>4</v>
      </c>
      <c r="B38754" t="n">
        <v>-0.02964609593975342</v>
      </c>
      <c r="C38754" t="n">
        <v>0.02446145773043094</v>
      </c>
      <c r="D38754" t="n">
        <v>90</v>
      </c>
      <c r="E38754" s="38" t="n">
        <v>45979</v>
      </c>
      <c r="F38754" t="inlineStr">
        <is>
          <t>KR</t>
        </is>
      </c>
    </row>
    <row r="38755">
      <c r="A38755" t="n">
        <v>5</v>
      </c>
      <c r="B38755" t="n">
        <v>-0.03328876290360675</v>
      </c>
      <c r="C38755" t="n">
        <v>0.02121528535033099</v>
      </c>
      <c r="D38755" t="n">
        <v>78</v>
      </c>
      <c r="E38755" s="38" t="n">
        <v>45979</v>
      </c>
      <c r="F38755" t="inlineStr">
        <is>
          <t>KR</t>
        </is>
      </c>
    </row>
    <row r="38756">
      <c r="A38756" t="n">
        <v>6</v>
      </c>
      <c r="B38756" t="n">
        <v>-0.04041682126615329</v>
      </c>
      <c r="C38756" t="n">
        <v>0.02567623186069476</v>
      </c>
      <c r="D38756" t="n">
        <v>57</v>
      </c>
      <c r="E38756" s="38" t="n">
        <v>45979</v>
      </c>
      <c r="F38756" t="inlineStr">
        <is>
          <t>KR</t>
        </is>
      </c>
    </row>
    <row r="38757">
      <c r="A38757" t="n">
        <v>7</v>
      </c>
      <c r="B38757" t="n">
        <v>-0.03579776915749072</v>
      </c>
      <c r="C38757" t="n">
        <v>0.01533468190242831</v>
      </c>
      <c r="D38757" t="n">
        <v>35</v>
      </c>
      <c r="E38757" s="38" t="n">
        <v>45979</v>
      </c>
      <c r="F38757" t="inlineStr">
        <is>
          <t>KR</t>
        </is>
      </c>
    </row>
    <row r="38758">
      <c r="A38758" t="n">
        <v>8</v>
      </c>
      <c r="B38758" t="n">
        <v>-0.04305874619216638</v>
      </c>
      <c r="C38758" t="n">
        <v>0.02007924314134717</v>
      </c>
      <c r="D38758" t="n">
        <v>22</v>
      </c>
      <c r="E38758" s="38" t="n">
        <v>45979</v>
      </c>
      <c r="F38758" t="inlineStr">
        <is>
          <t>KR</t>
        </is>
      </c>
    </row>
    <row r="38759">
      <c r="A38759" t="n">
        <v>9</v>
      </c>
      <c r="B38759" t="n">
        <v>-0.04061486528029192</v>
      </c>
      <c r="C38759" t="n">
        <v>0.01791231823124219</v>
      </c>
      <c r="D38759" t="n">
        <v>5</v>
      </c>
      <c r="E38759" s="38" t="n">
        <v>45979</v>
      </c>
      <c r="F38759" t="inlineStr">
        <is>
          <t>KR</t>
        </is>
      </c>
    </row>
    <row r="38760">
      <c r="A38760" t="n">
        <v>10</v>
      </c>
      <c r="B38760" t="n">
        <v>-0.03735710480920745</v>
      </c>
      <c r="C38760" t="n">
        <v>0.0006798461375700165</v>
      </c>
      <c r="D38760" t="n">
        <v>2</v>
      </c>
      <c r="E38760" s="38" t="n">
        <v>45979</v>
      </c>
      <c r="F38760" t="inlineStr">
        <is>
          <t>KR</t>
        </is>
      </c>
    </row>
    <row r="38761">
      <c r="A38761" t="n">
        <v>1</v>
      </c>
      <c r="B38761" t="n">
        <v>-0.003060328597192519</v>
      </c>
      <c r="C38761" t="n">
        <v>0.03061218815511191</v>
      </c>
      <c r="D38761" t="n">
        <v>3</v>
      </c>
      <c r="E38761" s="38" t="n">
        <v>45979</v>
      </c>
      <c r="F38761" t="inlineStr">
        <is>
          <t>MY</t>
        </is>
      </c>
    </row>
    <row r="38762">
      <c r="A38762" t="n">
        <v>2</v>
      </c>
      <c r="B38762" t="n">
        <v>-0.02857703415075546</v>
      </c>
      <c r="C38762" t="n">
        <v>0.04156901332688354</v>
      </c>
      <c r="D38762" t="n">
        <v>4</v>
      </c>
      <c r="E38762" s="38" t="n">
        <v>45979</v>
      </c>
      <c r="F38762" t="inlineStr">
        <is>
          <t>MY</t>
        </is>
      </c>
    </row>
    <row r="38763">
      <c r="A38763" t="n">
        <v>3</v>
      </c>
      <c r="B38763" t="n">
        <v>-0.01407471511807528</v>
      </c>
      <c r="C38763" t="n">
        <v>0.02012176869806631</v>
      </c>
      <c r="D38763" t="n">
        <v>7</v>
      </c>
      <c r="E38763" s="38" t="n">
        <v>45979</v>
      </c>
      <c r="F38763" t="inlineStr">
        <is>
          <t>MY</t>
        </is>
      </c>
    </row>
    <row r="38764">
      <c r="A38764" t="n">
        <v>4</v>
      </c>
      <c r="B38764" t="n">
        <v>-0.01954036159748547</v>
      </c>
      <c r="C38764" t="n">
        <v>0.008573860217240411</v>
      </c>
      <c r="D38764" t="n">
        <v>3</v>
      </c>
      <c r="E38764" s="38" t="n">
        <v>45979</v>
      </c>
      <c r="F38764" t="inlineStr">
        <is>
          <t>MY</t>
        </is>
      </c>
    </row>
    <row r="38765">
      <c r="A38765" t="n">
        <v>5</v>
      </c>
      <c r="B38765" t="n">
        <v>-0.01550233118894624</v>
      </c>
      <c r="C38765" t="n">
        <v>0.008789262773421305</v>
      </c>
      <c r="D38765" t="n">
        <v>8</v>
      </c>
      <c r="E38765" s="38" t="n">
        <v>45979</v>
      </c>
      <c r="F38765" t="inlineStr">
        <is>
          <t>MY</t>
        </is>
      </c>
    </row>
    <row r="38766">
      <c r="A38766" t="n">
        <v>6</v>
      </c>
      <c r="B38766" t="n">
        <v>-0.01096605476286741</v>
      </c>
      <c r="C38766" t="n">
        <v>0.01842157917022845</v>
      </c>
      <c r="D38766" t="n">
        <v>11</v>
      </c>
      <c r="E38766" s="38" t="n">
        <v>45979</v>
      </c>
      <c r="F38766" t="inlineStr">
        <is>
          <t>MY</t>
        </is>
      </c>
    </row>
    <row r="38767">
      <c r="A38767" t="n">
        <v>7</v>
      </c>
      <c r="B38767" t="n">
        <v>-0.01423116445462979</v>
      </c>
      <c r="C38767" t="n">
        <v>0.01495500787908472</v>
      </c>
      <c r="D38767" t="n">
        <v>21</v>
      </c>
      <c r="E38767" s="38" t="n">
        <v>45979</v>
      </c>
      <c r="F38767" t="inlineStr">
        <is>
          <t>MY</t>
        </is>
      </c>
    </row>
    <row r="38768">
      <c r="A38768" t="n">
        <v>8</v>
      </c>
      <c r="B38768" t="n">
        <v>-0.01767124404625575</v>
      </c>
      <c r="C38768" t="n">
        <v>0.04667892924449835</v>
      </c>
      <c r="D38768" t="n">
        <v>20</v>
      </c>
      <c r="E38768" s="38" t="n">
        <v>45979</v>
      </c>
      <c r="F38768" t="inlineStr">
        <is>
          <t>MY</t>
        </is>
      </c>
    </row>
    <row r="38769">
      <c r="A38769" t="n">
        <v>9</v>
      </c>
      <c r="B38769" t="n">
        <v>-0.003353304618090106</v>
      </c>
      <c r="C38769" t="n">
        <v>0.01526504767101757</v>
      </c>
      <c r="D38769" t="n">
        <v>11</v>
      </c>
      <c r="E38769" s="38" t="n">
        <v>45979</v>
      </c>
      <c r="F38769" t="inlineStr">
        <is>
          <t>MY</t>
        </is>
      </c>
    </row>
    <row r="38770">
      <c r="A38770" t="n">
        <v>10</v>
      </c>
      <c r="B38770" t="n">
        <v>-0.01508216637849838</v>
      </c>
      <c r="C38770" t="n">
        <v>0.01529749821297298</v>
      </c>
      <c r="D38770" t="n">
        <v>4</v>
      </c>
      <c r="E38770" s="38" t="n">
        <v>45979</v>
      </c>
      <c r="F38770" t="inlineStr">
        <is>
          <t>MY</t>
        </is>
      </c>
    </row>
    <row r="38771">
      <c r="A38771" t="n">
        <v>1</v>
      </c>
      <c r="B38771" t="n">
        <v>-0.005221497912951678</v>
      </c>
      <c r="C38771" t="n">
        <v>0.00179456622697698</v>
      </c>
      <c r="D38771" t="n">
        <v>2</v>
      </c>
      <c r="E38771" s="38" t="n">
        <v>45979</v>
      </c>
      <c r="F38771" t="inlineStr">
        <is>
          <t>NZ</t>
        </is>
      </c>
    </row>
    <row r="38772">
      <c r="A38772" t="n">
        <v>2</v>
      </c>
      <c r="B38772" t="n">
        <v>-0.0185032405751327</v>
      </c>
      <c r="C38772" t="n">
        <v>0.009224255406232328</v>
      </c>
      <c r="D38772" t="n">
        <v>6</v>
      </c>
      <c r="E38772" s="38" t="n">
        <v>45979</v>
      </c>
      <c r="F38772" t="inlineStr">
        <is>
          <t>NZ</t>
        </is>
      </c>
    </row>
    <row r="38773">
      <c r="A38773" t="n">
        <v>3</v>
      </c>
      <c r="B38773" t="n">
        <v>-0.01715448884913676</v>
      </c>
      <c r="C38773" t="n">
        <v>0.01013082197505396</v>
      </c>
      <c r="D38773" t="n">
        <v>4</v>
      </c>
      <c r="E38773" s="38" t="n">
        <v>45979</v>
      </c>
      <c r="F38773" t="inlineStr">
        <is>
          <t>NZ</t>
        </is>
      </c>
    </row>
    <row r="38774">
      <c r="A38774" t="n">
        <v>4</v>
      </c>
      <c r="B38774" t="n">
        <v>0.008434813490661774</v>
      </c>
      <c r="D38774" t="n">
        <v>1</v>
      </c>
      <c r="E38774" s="38" t="n">
        <v>45979</v>
      </c>
      <c r="F38774" t="inlineStr">
        <is>
          <t>NZ</t>
        </is>
      </c>
    </row>
    <row r="38775">
      <c r="A38775" t="n">
        <v>7</v>
      </c>
      <c r="B38775" t="n">
        <v>-0.01693213971532714</v>
      </c>
      <c r="C38775" t="n">
        <v>0.00581477812253079</v>
      </c>
      <c r="D38775" t="n">
        <v>2</v>
      </c>
      <c r="E38775" s="38" t="n">
        <v>45979</v>
      </c>
      <c r="F38775" t="inlineStr">
        <is>
          <t>PH</t>
        </is>
      </c>
    </row>
    <row r="38776">
      <c r="A38776" t="n">
        <v>8</v>
      </c>
      <c r="B38776" t="n">
        <v>0.01252001288490079</v>
      </c>
      <c r="D38776" t="n">
        <v>1</v>
      </c>
      <c r="E38776" s="38" t="n">
        <v>45979</v>
      </c>
      <c r="F38776" t="inlineStr">
        <is>
          <t>PH</t>
        </is>
      </c>
    </row>
    <row r="38777">
      <c r="A38777" t="n">
        <v>9</v>
      </c>
      <c r="B38777" t="n">
        <v>-0.009063239508547779</v>
      </c>
      <c r="C38777" t="n">
        <v>0.02302963898323438</v>
      </c>
      <c r="D38777" t="n">
        <v>6</v>
      </c>
      <c r="E38777" s="38" t="n">
        <v>45979</v>
      </c>
      <c r="F38777" t="inlineStr">
        <is>
          <t>PH</t>
        </is>
      </c>
    </row>
    <row r="38778">
      <c r="A38778" t="n">
        <v>10</v>
      </c>
      <c r="B38778" t="n">
        <v>-0.006903054942239801</v>
      </c>
      <c r="C38778" t="n">
        <v>0.02190336848553541</v>
      </c>
      <c r="D38778" t="n">
        <v>13</v>
      </c>
      <c r="E38778" s="38" t="n">
        <v>45979</v>
      </c>
      <c r="F38778" t="inlineStr">
        <is>
          <t>PH</t>
        </is>
      </c>
    </row>
    <row r="38779">
      <c r="A38779" t="n">
        <v>4</v>
      </c>
      <c r="B38779" t="n">
        <v>-0.005235504577094097</v>
      </c>
      <c r="D38779" t="n">
        <v>1</v>
      </c>
      <c r="E38779" s="38" t="n">
        <v>45979</v>
      </c>
      <c r="F38779" t="inlineStr">
        <is>
          <t>SG</t>
        </is>
      </c>
    </row>
    <row r="38780">
      <c r="A38780" t="n">
        <v>5</v>
      </c>
      <c r="B38780" t="n">
        <v>-0.01017787052194969</v>
      </c>
      <c r="C38780" t="n">
        <v>0.01583213667297138</v>
      </c>
      <c r="D38780" t="n">
        <v>5</v>
      </c>
      <c r="E38780" s="38" t="n">
        <v>45979</v>
      </c>
      <c r="F38780" t="inlineStr">
        <is>
          <t>SG</t>
        </is>
      </c>
    </row>
    <row r="38781">
      <c r="A38781" t="n">
        <v>6</v>
      </c>
      <c r="B38781" t="n">
        <v>-0.01865644707603265</v>
      </c>
      <c r="C38781" t="n">
        <v>0.003498227359640357</v>
      </c>
      <c r="D38781" t="n">
        <v>4</v>
      </c>
      <c r="E38781" s="38" t="n">
        <v>45979</v>
      </c>
      <c r="F38781" t="inlineStr">
        <is>
          <t>SG</t>
        </is>
      </c>
    </row>
    <row r="38782">
      <c r="A38782" t="n">
        <v>7</v>
      </c>
      <c r="B38782" t="n">
        <v>-0.008074867338948929</v>
      </c>
      <c r="C38782" t="n">
        <v>0.006037124315620754</v>
      </c>
      <c r="D38782" t="n">
        <v>6</v>
      </c>
      <c r="E38782" s="38" t="n">
        <v>45979</v>
      </c>
      <c r="F38782" t="inlineStr">
        <is>
          <t>SG</t>
        </is>
      </c>
    </row>
    <row r="38783">
      <c r="A38783" t="n">
        <v>8</v>
      </c>
      <c r="B38783" t="n">
        <v>-0.009758250208712372</v>
      </c>
      <c r="C38783" t="n">
        <v>0.00556812045944692</v>
      </c>
      <c r="D38783" t="n">
        <v>10</v>
      </c>
      <c r="E38783" s="38" t="n">
        <v>45979</v>
      </c>
      <c r="F38783" t="inlineStr">
        <is>
          <t>SG</t>
        </is>
      </c>
    </row>
    <row r="38784">
      <c r="A38784" t="n">
        <v>9</v>
      </c>
      <c r="B38784" t="n">
        <v>-0.01938884150125054</v>
      </c>
      <c r="C38784" t="n">
        <v>0.01966379921642339</v>
      </c>
      <c r="D38784" t="n">
        <v>11</v>
      </c>
      <c r="E38784" s="38" t="n">
        <v>45979</v>
      </c>
      <c r="F38784" t="inlineStr">
        <is>
          <t>SG</t>
        </is>
      </c>
    </row>
    <row r="38785">
      <c r="A38785" t="n">
        <v>10</v>
      </c>
      <c r="B38785" t="n">
        <v>-0.01055537974739218</v>
      </c>
      <c r="C38785" t="n">
        <v>0.01943557383947881</v>
      </c>
      <c r="D38785" t="n">
        <v>4</v>
      </c>
      <c r="E38785" s="38" t="n">
        <v>45979</v>
      </c>
      <c r="F38785" t="inlineStr">
        <is>
          <t>SG</t>
        </is>
      </c>
    </row>
    <row r="38786">
      <c r="A38786" t="n">
        <v>1</v>
      </c>
      <c r="B38786" t="n">
        <v>0</v>
      </c>
      <c r="D38786" t="n">
        <v>1</v>
      </c>
      <c r="E38786" s="38" t="n">
        <v>45979</v>
      </c>
      <c r="F38786" t="inlineStr">
        <is>
          <t>TH</t>
        </is>
      </c>
    </row>
    <row r="38787">
      <c r="A38787" t="n">
        <v>2</v>
      </c>
      <c r="B38787" t="n">
        <v>-0.01305156343815446</v>
      </c>
      <c r="C38787" t="n">
        <v>0.01282678200392352</v>
      </c>
      <c r="D38787" t="n">
        <v>3</v>
      </c>
      <c r="E38787" s="38" t="n">
        <v>45979</v>
      </c>
      <c r="F38787" t="inlineStr">
        <is>
          <t>TH</t>
        </is>
      </c>
    </row>
    <row r="38788">
      <c r="A38788" t="n">
        <v>3</v>
      </c>
      <c r="B38788" t="n">
        <v>-0.01274630490290279</v>
      </c>
      <c r="C38788" t="n">
        <v>0.01387565672278635</v>
      </c>
      <c r="D38788" t="n">
        <v>6</v>
      </c>
      <c r="E38788" s="38" t="n">
        <v>45979</v>
      </c>
      <c r="F38788" t="inlineStr">
        <is>
          <t>TH</t>
        </is>
      </c>
    </row>
    <row r="38789">
      <c r="A38789" t="n">
        <v>4</v>
      </c>
      <c r="B38789" t="n">
        <v>-0.01092934063788731</v>
      </c>
      <c r="D38789" t="n">
        <v>1</v>
      </c>
      <c r="E38789" s="38" t="n">
        <v>45979</v>
      </c>
      <c r="F38789" t="inlineStr">
        <is>
          <t>TH</t>
        </is>
      </c>
    </row>
    <row r="38790">
      <c r="A38790" t="n">
        <v>5</v>
      </c>
      <c r="B38790" t="n">
        <v>-0.004291698695104022</v>
      </c>
      <c r="C38790" t="n">
        <v>0.02087605442526847</v>
      </c>
      <c r="D38790" t="n">
        <v>6</v>
      </c>
      <c r="E38790" s="38" t="n">
        <v>45979</v>
      </c>
      <c r="F38790" t="inlineStr">
        <is>
          <t>TH</t>
        </is>
      </c>
    </row>
    <row r="38791">
      <c r="A38791" t="n">
        <v>6</v>
      </c>
      <c r="B38791" t="n">
        <v>-0.00861317209160249</v>
      </c>
      <c r="C38791" t="n">
        <v>0.01206668905878801</v>
      </c>
      <c r="D38791" t="n">
        <v>7</v>
      </c>
      <c r="E38791" s="38" t="n">
        <v>45979</v>
      </c>
      <c r="F38791" t="inlineStr">
        <is>
          <t>TH</t>
        </is>
      </c>
    </row>
    <row r="38792">
      <c r="A38792" t="n">
        <v>7</v>
      </c>
      <c r="B38792" t="n">
        <v>-0.02060662753262477</v>
      </c>
      <c r="C38792" t="n">
        <v>0.01456818397209917</v>
      </c>
      <c r="D38792" t="n">
        <v>4</v>
      </c>
      <c r="E38792" s="38" t="n">
        <v>45979</v>
      </c>
      <c r="F38792" t="inlineStr">
        <is>
          <t>TH</t>
        </is>
      </c>
    </row>
    <row r="38793">
      <c r="A38793" t="n">
        <v>8</v>
      </c>
      <c r="B38793" t="n">
        <v>-0.009530649728077548</v>
      </c>
      <c r="C38793" t="n">
        <v>0.02376417410883534</v>
      </c>
      <c r="D38793" t="n">
        <v>13</v>
      </c>
      <c r="E38793" s="38" t="n">
        <v>45979</v>
      </c>
      <c r="F38793" t="inlineStr">
        <is>
          <t>TH</t>
        </is>
      </c>
    </row>
    <row r="38794">
      <c r="A38794" t="n">
        <v>9</v>
      </c>
      <c r="B38794" t="n">
        <v>-0.009224706352013808</v>
      </c>
      <c r="C38794" t="n">
        <v>0.01661075794261878</v>
      </c>
      <c r="D38794" t="n">
        <v>22</v>
      </c>
      <c r="E38794" s="38" t="n">
        <v>45979</v>
      </c>
      <c r="F38794" t="inlineStr">
        <is>
          <t>TH</t>
        </is>
      </c>
    </row>
    <row r="38795">
      <c r="A38795" t="n">
        <v>10</v>
      </c>
      <c r="B38795" t="n">
        <v>-0.005676719416549188</v>
      </c>
      <c r="C38795" t="n">
        <v>0.01346812404130308</v>
      </c>
      <c r="D38795" t="n">
        <v>41</v>
      </c>
      <c r="E38795" s="38" t="n">
        <v>45979</v>
      </c>
      <c r="F38795" t="inlineStr">
        <is>
          <t>TH</t>
        </is>
      </c>
    </row>
    <row r="38796">
      <c r="A38796" t="n">
        <v>1</v>
      </c>
      <c r="B38796" t="n">
        <v>-0.02627510855559322</v>
      </c>
      <c r="C38796" t="n">
        <v>0.04279901501966572</v>
      </c>
      <c r="D38796" t="n">
        <v>22</v>
      </c>
      <c r="E38796" s="38" t="n">
        <v>45979</v>
      </c>
      <c r="F38796" t="inlineStr">
        <is>
          <t>TW</t>
        </is>
      </c>
    </row>
    <row r="38797">
      <c r="A38797" t="n">
        <v>2</v>
      </c>
      <c r="B38797" t="n">
        <v>-0.02224727801351039</v>
      </c>
      <c r="C38797" t="n">
        <v>0.02892859370942496</v>
      </c>
      <c r="D38797" t="n">
        <v>30</v>
      </c>
      <c r="E38797" s="38" t="n">
        <v>45979</v>
      </c>
      <c r="F38797" t="inlineStr">
        <is>
          <t>TW</t>
        </is>
      </c>
    </row>
    <row r="38798">
      <c r="A38798" t="n">
        <v>3</v>
      </c>
      <c r="B38798" t="n">
        <v>-0.02511522760590455</v>
      </c>
      <c r="C38798" t="n">
        <v>0.01901109763014937</v>
      </c>
      <c r="D38798" t="n">
        <v>38</v>
      </c>
      <c r="E38798" s="38" t="n">
        <v>45979</v>
      </c>
      <c r="F38798" t="inlineStr">
        <is>
          <t>TW</t>
        </is>
      </c>
    </row>
    <row r="38799">
      <c r="A38799" t="n">
        <v>4</v>
      </c>
      <c r="B38799" t="n">
        <v>-0.03682995503865834</v>
      </c>
      <c r="C38799" t="n">
        <v>0.0217140422645907</v>
      </c>
      <c r="D38799" t="n">
        <v>44</v>
      </c>
      <c r="E38799" s="38" t="n">
        <v>45979</v>
      </c>
      <c r="F38799" t="inlineStr">
        <is>
          <t>TW</t>
        </is>
      </c>
    </row>
    <row r="38800">
      <c r="A38800" t="n">
        <v>5</v>
      </c>
      <c r="B38800" t="n">
        <v>-0.02111412303407628</v>
      </c>
      <c r="C38800" t="n">
        <v>0.02042652048181536</v>
      </c>
      <c r="D38800" t="n">
        <v>53</v>
      </c>
      <c r="E38800" s="38" t="n">
        <v>45979</v>
      </c>
      <c r="F38800" t="inlineStr">
        <is>
          <t>TW</t>
        </is>
      </c>
    </row>
    <row r="38801">
      <c r="A38801" t="n">
        <v>6</v>
      </c>
      <c r="B38801" t="n">
        <v>-0.03043657327908983</v>
      </c>
      <c r="C38801" t="n">
        <v>0.03062131809145689</v>
      </c>
      <c r="D38801" t="n">
        <v>64</v>
      </c>
      <c r="E38801" s="38" t="n">
        <v>45979</v>
      </c>
      <c r="F38801" t="inlineStr">
        <is>
          <t>TW</t>
        </is>
      </c>
    </row>
    <row r="38802">
      <c r="A38802" t="n">
        <v>7</v>
      </c>
      <c r="B38802" t="n">
        <v>-0.02546145206033502</v>
      </c>
      <c r="C38802" t="n">
        <v>0.01745285385614527</v>
      </c>
      <c r="D38802" t="n">
        <v>76</v>
      </c>
      <c r="E38802" s="38" t="n">
        <v>45979</v>
      </c>
      <c r="F38802" t="inlineStr">
        <is>
          <t>TW</t>
        </is>
      </c>
    </row>
    <row r="38803">
      <c r="A38803" t="n">
        <v>8</v>
      </c>
      <c r="B38803" t="n">
        <v>-0.02169861681595333</v>
      </c>
      <c r="C38803" t="n">
        <v>0.0240310843139249</v>
      </c>
      <c r="D38803" t="n">
        <v>102</v>
      </c>
      <c r="E38803" s="38" t="n">
        <v>45979</v>
      </c>
      <c r="F38803" t="inlineStr">
        <is>
          <t>TW</t>
        </is>
      </c>
    </row>
    <row r="38804">
      <c r="A38804" t="n">
        <v>9</v>
      </c>
      <c r="B38804" t="n">
        <v>-0.0197178518229188</v>
      </c>
      <c r="C38804" t="n">
        <v>0.02116395388673617</v>
      </c>
      <c r="D38804" t="n">
        <v>121</v>
      </c>
      <c r="E38804" s="38" t="n">
        <v>45979</v>
      </c>
      <c r="F38804" t="inlineStr">
        <is>
          <t>TW</t>
        </is>
      </c>
    </row>
    <row r="38805">
      <c r="A38805" t="n">
        <v>10</v>
      </c>
      <c r="B38805" t="n">
        <v>-0.0272272121348427</v>
      </c>
      <c r="C38805" t="n">
        <v>0.02341639712537666</v>
      </c>
      <c r="D38805" t="n">
        <v>106</v>
      </c>
      <c r="E38805" s="38" t="n">
        <v>45979</v>
      </c>
      <c r="F38805" t="inlineStr">
        <is>
          <t>TW</t>
        </is>
      </c>
    </row>
    <row r="38806">
      <c r="A38806" t="n">
        <v>1</v>
      </c>
      <c r="B38806" t="n">
        <v>-0.03770059383432589</v>
      </c>
      <c r="C38806" t="n">
        <v>0.04051239606403857</v>
      </c>
      <c r="D38806" t="n">
        <v>3</v>
      </c>
      <c r="E38806" s="38" t="n">
        <v>45979</v>
      </c>
      <c r="F38806" t="inlineStr">
        <is>
          <t>XH</t>
        </is>
      </c>
    </row>
    <row r="38807">
      <c r="A38807" t="n">
        <v>2</v>
      </c>
      <c r="B38807" t="n">
        <v>-0.02466751643764849</v>
      </c>
      <c r="C38807" t="n">
        <v>0.03962927928655365</v>
      </c>
      <c r="D38807" t="n">
        <v>3</v>
      </c>
      <c r="E38807" s="38" t="n">
        <v>45979</v>
      </c>
      <c r="F38807" t="inlineStr">
        <is>
          <t>XH</t>
        </is>
      </c>
    </row>
    <row r="38808">
      <c r="A38808" t="n">
        <v>3</v>
      </c>
      <c r="B38808" t="n">
        <v>-0.02460102674117555</v>
      </c>
      <c r="C38808" t="n">
        <v>0.02514612638408436</v>
      </c>
      <c r="D38808" t="n">
        <v>3</v>
      </c>
      <c r="E38808" s="38" t="n">
        <v>45979</v>
      </c>
      <c r="F38808" t="inlineStr">
        <is>
          <t>XH</t>
        </is>
      </c>
    </row>
    <row r="38809">
      <c r="A38809" t="n">
        <v>4</v>
      </c>
      <c r="B38809" t="n">
        <v>-0.02492874709892956</v>
      </c>
      <c r="C38809" t="n">
        <v>0.04879265971979318</v>
      </c>
      <c r="D38809" t="n">
        <v>3</v>
      </c>
      <c r="E38809" s="38" t="n">
        <v>45979</v>
      </c>
      <c r="F38809" t="inlineStr">
        <is>
          <t>XH</t>
        </is>
      </c>
    </row>
    <row r="38810">
      <c r="A38810" t="n">
        <v>5</v>
      </c>
      <c r="B38810" t="n">
        <v>-0.02120306245023381</v>
      </c>
      <c r="C38810" t="n">
        <v>0.01654864024259068</v>
      </c>
      <c r="D38810" t="n">
        <v>3</v>
      </c>
      <c r="E38810" s="38" t="n">
        <v>45979</v>
      </c>
      <c r="F38810" t="inlineStr">
        <is>
          <t>XH</t>
        </is>
      </c>
    </row>
    <row r="38811">
      <c r="A38811" t="n">
        <v>6</v>
      </c>
      <c r="B38811" t="n">
        <v>-0.02734951597083279</v>
      </c>
      <c r="C38811" t="n">
        <v>0.04049105950985264</v>
      </c>
      <c r="D38811" t="n">
        <v>10</v>
      </c>
      <c r="E38811" s="38" t="n">
        <v>45979</v>
      </c>
      <c r="F38811" t="inlineStr">
        <is>
          <t>XH</t>
        </is>
      </c>
    </row>
    <row r="38812">
      <c r="A38812" t="n">
        <v>7</v>
      </c>
      <c r="B38812" t="n">
        <v>-0.02614692740596103</v>
      </c>
      <c r="C38812" t="n">
        <v>0.01321425904778794</v>
      </c>
      <c r="D38812" t="n">
        <v>15</v>
      </c>
      <c r="E38812" s="38" t="n">
        <v>45979</v>
      </c>
      <c r="F38812" t="inlineStr">
        <is>
          <t>XH</t>
        </is>
      </c>
    </row>
    <row r="38813">
      <c r="A38813" t="n">
        <v>8</v>
      </c>
      <c r="B38813" t="n">
        <v>-0.0204837769982782</v>
      </c>
      <c r="C38813" t="n">
        <v>0.0349712157691633</v>
      </c>
      <c r="D38813" t="n">
        <v>20</v>
      </c>
      <c r="E38813" s="38" t="n">
        <v>45979</v>
      </c>
      <c r="F38813" t="inlineStr">
        <is>
          <t>XH</t>
        </is>
      </c>
    </row>
    <row r="38814">
      <c r="A38814" t="n">
        <v>9</v>
      </c>
      <c r="B38814" t="n">
        <v>-0.0263049841061231</v>
      </c>
      <c r="C38814" t="n">
        <v>0.01864350627628549</v>
      </c>
      <c r="D38814" t="n">
        <v>83</v>
      </c>
      <c r="E38814" s="38" t="n">
        <v>45979</v>
      </c>
      <c r="F38814" t="inlineStr">
        <is>
          <t>XH</t>
        </is>
      </c>
    </row>
    <row r="38815">
      <c r="A38815" t="n">
        <v>10</v>
      </c>
      <c r="B38815" t="n">
        <v>-0.02308298121301618</v>
      </c>
      <c r="C38815" t="n">
        <v>0.01954803941121611</v>
      </c>
      <c r="D38815" t="n">
        <v>293</v>
      </c>
      <c r="E38815" s="38" t="n">
        <v>45979</v>
      </c>
      <c r="F38815" t="inlineStr">
        <is>
          <t>XH</t>
        </is>
      </c>
    </row>
    <row r="38816">
      <c r="A38816" t="n">
        <v>1</v>
      </c>
      <c r="B38816" t="n">
        <v>-0.008756053842362426</v>
      </c>
      <c r="C38816" t="n">
        <v>0.0346143941102025</v>
      </c>
      <c r="D38816" t="n">
        <v>727</v>
      </c>
      <c r="E38816" s="38" t="n">
        <v>45980</v>
      </c>
      <c r="F38816" t="inlineStr">
        <is>
          <t>ALL</t>
        </is>
      </c>
    </row>
    <row r="38817">
      <c r="A38817" t="n">
        <v>2</v>
      </c>
      <c r="B38817" t="n">
        <v>-0.006807656557664934</v>
      </c>
      <c r="C38817" t="n">
        <v>0.026648547077624</v>
      </c>
      <c r="D38817" t="n">
        <v>683</v>
      </c>
      <c r="E38817" s="38" t="n">
        <v>45980</v>
      </c>
      <c r="F38817" t="inlineStr">
        <is>
          <t>ALL</t>
        </is>
      </c>
    </row>
    <row r="38818">
      <c r="A38818" t="n">
        <v>3</v>
      </c>
      <c r="B38818" t="n">
        <v>-0.009297805641176667</v>
      </c>
      <c r="C38818" t="n">
        <v>0.02425965565144069</v>
      </c>
      <c r="D38818" t="n">
        <v>750</v>
      </c>
      <c r="E38818" s="38" t="n">
        <v>45980</v>
      </c>
      <c r="F38818" t="inlineStr">
        <is>
          <t>ALL</t>
        </is>
      </c>
    </row>
    <row r="38819">
      <c r="A38819" t="n">
        <v>4</v>
      </c>
      <c r="B38819" t="n">
        <v>-0.005981438418728457</v>
      </c>
      <c r="C38819" t="n">
        <v>0.02089451578339873</v>
      </c>
      <c r="D38819" t="n">
        <v>752</v>
      </c>
      <c r="E38819" s="38" t="n">
        <v>45980</v>
      </c>
      <c r="F38819" t="inlineStr">
        <is>
          <t>ALL</t>
        </is>
      </c>
    </row>
    <row r="38820">
      <c r="A38820" t="n">
        <v>5</v>
      </c>
      <c r="B38820" t="n">
        <v>-0.004477521328376948</v>
      </c>
      <c r="C38820" t="n">
        <v>0.02364040945496721</v>
      </c>
      <c r="D38820" t="n">
        <v>723</v>
      </c>
      <c r="E38820" s="38" t="n">
        <v>45980</v>
      </c>
      <c r="F38820" t="inlineStr">
        <is>
          <t>ALL</t>
        </is>
      </c>
    </row>
    <row r="38821">
      <c r="A38821" t="n">
        <v>6</v>
      </c>
      <c r="B38821" t="n">
        <v>-0.004319482758314125</v>
      </c>
      <c r="C38821" t="n">
        <v>0.01815131623707166</v>
      </c>
      <c r="D38821" t="n">
        <v>740</v>
      </c>
      <c r="E38821" s="38" t="n">
        <v>45980</v>
      </c>
      <c r="F38821" t="inlineStr">
        <is>
          <t>ALL</t>
        </is>
      </c>
    </row>
    <row r="38822">
      <c r="A38822" t="n">
        <v>7</v>
      </c>
      <c r="B38822" t="n">
        <v>-0.002784278312851539</v>
      </c>
      <c r="C38822" t="n">
        <v>0.02106011886628365</v>
      </c>
      <c r="D38822" t="n">
        <v>738</v>
      </c>
      <c r="E38822" s="38" t="n">
        <v>45980</v>
      </c>
      <c r="F38822" t="inlineStr">
        <is>
          <t>ALL</t>
        </is>
      </c>
    </row>
    <row r="38823">
      <c r="A38823" t="n">
        <v>8</v>
      </c>
      <c r="B38823" t="n">
        <v>-0.003342206607978373</v>
      </c>
      <c r="C38823" t="n">
        <v>0.01549295433373303</v>
      </c>
      <c r="D38823" t="n">
        <v>786</v>
      </c>
      <c r="E38823" s="38" t="n">
        <v>45980</v>
      </c>
      <c r="F38823" t="inlineStr">
        <is>
          <t>ALL</t>
        </is>
      </c>
    </row>
    <row r="38824">
      <c r="A38824" t="n">
        <v>9</v>
      </c>
      <c r="B38824" t="n">
        <v>-0.002368849317787124</v>
      </c>
      <c r="C38824" t="n">
        <v>0.01975035712873562</v>
      </c>
      <c r="D38824" t="n">
        <v>823</v>
      </c>
      <c r="E38824" s="38" t="n">
        <v>45980</v>
      </c>
      <c r="F38824" t="inlineStr">
        <is>
          <t>ALL</t>
        </is>
      </c>
    </row>
    <row r="38825">
      <c r="A38825" t="n">
        <v>10</v>
      </c>
      <c r="B38825" t="n">
        <v>-0.0007088249202963254</v>
      </c>
      <c r="C38825" t="n">
        <v>0.02027966555485229</v>
      </c>
      <c r="D38825" t="n">
        <v>931</v>
      </c>
      <c r="E38825" s="38" t="n">
        <v>45980</v>
      </c>
      <c r="F38825" t="inlineStr">
        <is>
          <t>ALL</t>
        </is>
      </c>
    </row>
    <row r="38826">
      <c r="A38826" t="n">
        <v>1</v>
      </c>
      <c r="B38826" t="n">
        <v>-0.01191587602848014</v>
      </c>
      <c r="C38826" t="n">
        <v>0.03140004012087304</v>
      </c>
      <c r="D38826" t="n">
        <v>11</v>
      </c>
      <c r="E38826" s="38" t="n">
        <v>45980</v>
      </c>
      <c r="F38826" t="inlineStr">
        <is>
          <t>AU</t>
        </is>
      </c>
    </row>
    <row r="38827">
      <c r="A38827" t="n">
        <v>2</v>
      </c>
      <c r="B38827" t="n">
        <v>0.003279713231670954</v>
      </c>
      <c r="C38827" t="n">
        <v>0.02886303442123209</v>
      </c>
      <c r="D38827" t="n">
        <v>14</v>
      </c>
      <c r="E38827" s="38" t="n">
        <v>45980</v>
      </c>
      <c r="F38827" t="inlineStr">
        <is>
          <t>AU</t>
        </is>
      </c>
    </row>
    <row r="38828">
      <c r="A38828" t="n">
        <v>3</v>
      </c>
      <c r="B38828" t="n">
        <v>-0.005151924086547989</v>
      </c>
      <c r="C38828" t="n">
        <v>0.01690920647737675</v>
      </c>
      <c r="D38828" t="n">
        <v>24</v>
      </c>
      <c r="E38828" s="38" t="n">
        <v>45980</v>
      </c>
      <c r="F38828" t="inlineStr">
        <is>
          <t>AU</t>
        </is>
      </c>
    </row>
    <row r="38829">
      <c r="A38829" t="n">
        <v>4</v>
      </c>
      <c r="B38829" t="n">
        <v>0.002153546076649479</v>
      </c>
      <c r="C38829" t="n">
        <v>0.0138950707592212</v>
      </c>
      <c r="D38829" t="n">
        <v>26</v>
      </c>
      <c r="E38829" s="38" t="n">
        <v>45980</v>
      </c>
      <c r="F38829" t="inlineStr">
        <is>
          <t>AU</t>
        </is>
      </c>
    </row>
    <row r="38830">
      <c r="A38830" t="n">
        <v>5</v>
      </c>
      <c r="B38830" t="n">
        <v>-0.0101338868203142</v>
      </c>
      <c r="C38830" t="n">
        <v>0.04554356373280884</v>
      </c>
      <c r="D38830" t="n">
        <v>28</v>
      </c>
      <c r="E38830" s="38" t="n">
        <v>45980</v>
      </c>
      <c r="F38830" t="inlineStr">
        <is>
          <t>AU</t>
        </is>
      </c>
    </row>
    <row r="38831">
      <c r="A38831" t="n">
        <v>6</v>
      </c>
      <c r="B38831" t="n">
        <v>-0.00140289338820927</v>
      </c>
      <c r="C38831" t="n">
        <v>0.02118595791341077</v>
      </c>
      <c r="D38831" t="n">
        <v>38</v>
      </c>
      <c r="E38831" s="38" t="n">
        <v>45980</v>
      </c>
      <c r="F38831" t="inlineStr">
        <is>
          <t>AU</t>
        </is>
      </c>
    </row>
    <row r="38832">
      <c r="A38832" t="n">
        <v>7</v>
      </c>
      <c r="B38832" t="n">
        <v>0.005288768311877707</v>
      </c>
      <c r="C38832" t="n">
        <v>0.01792615330843164</v>
      </c>
      <c r="D38832" t="n">
        <v>26</v>
      </c>
      <c r="E38832" s="38" t="n">
        <v>45980</v>
      </c>
      <c r="F38832" t="inlineStr">
        <is>
          <t>AU</t>
        </is>
      </c>
    </row>
    <row r="38833">
      <c r="A38833" t="n">
        <v>8</v>
      </c>
      <c r="B38833" t="n">
        <v>-0.002624779508881013</v>
      </c>
      <c r="C38833" t="n">
        <v>0.02022876646691928</v>
      </c>
      <c r="D38833" t="n">
        <v>39</v>
      </c>
      <c r="E38833" s="38" t="n">
        <v>45980</v>
      </c>
      <c r="F38833" t="inlineStr">
        <is>
          <t>AU</t>
        </is>
      </c>
    </row>
    <row r="38834">
      <c r="A38834" t="n">
        <v>9</v>
      </c>
      <c r="B38834" t="n">
        <v>-0.003836365485346076</v>
      </c>
      <c r="C38834" t="n">
        <v>0.02451485899543205</v>
      </c>
      <c r="D38834" t="n">
        <v>21</v>
      </c>
      <c r="E38834" s="38" t="n">
        <v>45980</v>
      </c>
      <c r="F38834" t="inlineStr">
        <is>
          <t>AU</t>
        </is>
      </c>
    </row>
    <row r="38835">
      <c r="A38835" t="n">
        <v>10</v>
      </c>
      <c r="B38835" t="n">
        <v>0.01070404796320124</v>
      </c>
      <c r="C38835" t="n">
        <v>0.01075771016225454</v>
      </c>
      <c r="D38835" t="n">
        <v>8</v>
      </c>
      <c r="E38835" s="38" t="n">
        <v>45980</v>
      </c>
      <c r="F38835" t="inlineStr">
        <is>
          <t>AU</t>
        </is>
      </c>
    </row>
    <row r="38836">
      <c r="A38836" t="n">
        <v>1</v>
      </c>
      <c r="B38836" t="n">
        <v>-0.009722447130711324</v>
      </c>
      <c r="C38836" t="n">
        <v>0.03928877717475638</v>
      </c>
      <c r="D38836" t="n">
        <v>369</v>
      </c>
      <c r="E38836" s="38" t="n">
        <v>45980</v>
      </c>
      <c r="F38836" t="inlineStr">
        <is>
          <t>CN</t>
        </is>
      </c>
    </row>
    <row r="38837">
      <c r="A38837" t="n">
        <v>2</v>
      </c>
      <c r="B38837" t="n">
        <v>-0.009215607409038068</v>
      </c>
      <c r="C38837" t="n">
        <v>0.02944753317444785</v>
      </c>
      <c r="D38837" t="n">
        <v>367</v>
      </c>
      <c r="E38837" s="38" t="n">
        <v>45980</v>
      </c>
      <c r="F38837" t="inlineStr">
        <is>
          <t>CN</t>
        </is>
      </c>
    </row>
    <row r="38838">
      <c r="A38838" t="n">
        <v>3</v>
      </c>
      <c r="B38838" t="n">
        <v>-0.01410605555113653</v>
      </c>
      <c r="C38838" t="n">
        <v>0.02309191745979293</v>
      </c>
      <c r="D38838" t="n">
        <v>396</v>
      </c>
      <c r="E38838" s="38" t="n">
        <v>45980</v>
      </c>
      <c r="F38838" t="inlineStr">
        <is>
          <t>CN</t>
        </is>
      </c>
    </row>
    <row r="38839">
      <c r="A38839" t="n">
        <v>4</v>
      </c>
      <c r="B38839" t="n">
        <v>-0.01000101448896813</v>
      </c>
      <c r="C38839" t="n">
        <v>0.0201888508895831</v>
      </c>
      <c r="D38839" t="n">
        <v>358</v>
      </c>
      <c r="E38839" s="38" t="n">
        <v>45980</v>
      </c>
      <c r="F38839" t="inlineStr">
        <is>
          <t>CN</t>
        </is>
      </c>
    </row>
    <row r="38840">
      <c r="A38840" t="n">
        <v>5</v>
      </c>
      <c r="B38840" t="n">
        <v>-0.008159399553363629</v>
      </c>
      <c r="C38840" t="n">
        <v>0.02097452235708934</v>
      </c>
      <c r="D38840" t="n">
        <v>317</v>
      </c>
      <c r="E38840" s="38" t="n">
        <v>45980</v>
      </c>
      <c r="F38840" t="inlineStr">
        <is>
          <t>CN</t>
        </is>
      </c>
    </row>
    <row r="38841">
      <c r="A38841" t="n">
        <v>6</v>
      </c>
      <c r="B38841" t="n">
        <v>-0.007798318308704357</v>
      </c>
      <c r="C38841" t="n">
        <v>0.01792147767485389</v>
      </c>
      <c r="D38841" t="n">
        <v>309</v>
      </c>
      <c r="E38841" s="38" t="n">
        <v>45980</v>
      </c>
      <c r="F38841" t="inlineStr">
        <is>
          <t>CN</t>
        </is>
      </c>
    </row>
    <row r="38842">
      <c r="A38842" t="n">
        <v>7</v>
      </c>
      <c r="B38842" t="n">
        <v>-0.007248734786353505</v>
      </c>
      <c r="C38842" t="n">
        <v>0.01798153841977706</v>
      </c>
      <c r="D38842" t="n">
        <v>256</v>
      </c>
      <c r="E38842" s="38" t="n">
        <v>45980</v>
      </c>
      <c r="F38842" t="inlineStr">
        <is>
          <t>CN</t>
        </is>
      </c>
    </row>
    <row r="38843">
      <c r="A38843" t="n">
        <v>8</v>
      </c>
      <c r="B38843" t="n">
        <v>-0.006287541459039472</v>
      </c>
      <c r="C38843" t="n">
        <v>0.01577767955293815</v>
      </c>
      <c r="D38843" t="n">
        <v>228</v>
      </c>
      <c r="E38843" s="38" t="n">
        <v>45980</v>
      </c>
      <c r="F38843" t="inlineStr">
        <is>
          <t>CN</t>
        </is>
      </c>
    </row>
    <row r="38844">
      <c r="A38844" t="n">
        <v>9</v>
      </c>
      <c r="B38844" t="n">
        <v>-0.004550024388163626</v>
      </c>
      <c r="C38844" t="n">
        <v>0.01693632857508578</v>
      </c>
      <c r="D38844" t="n">
        <v>197</v>
      </c>
      <c r="E38844" s="38" t="n">
        <v>45980</v>
      </c>
      <c r="F38844" t="inlineStr">
        <is>
          <t>CN</t>
        </is>
      </c>
    </row>
    <row r="38845">
      <c r="A38845" t="n">
        <v>10</v>
      </c>
      <c r="B38845" t="n">
        <v>0.001190220103191209</v>
      </c>
      <c r="C38845" t="n">
        <v>0.02250984839348775</v>
      </c>
      <c r="D38845" t="n">
        <v>114</v>
      </c>
      <c r="E38845" s="38" t="n">
        <v>45980</v>
      </c>
      <c r="F38845" t="inlineStr">
        <is>
          <t>CN</t>
        </is>
      </c>
    </row>
    <row r="38846">
      <c r="A38846" t="n">
        <v>1</v>
      </c>
      <c r="B38846" t="n">
        <v>0.0172413423966491</v>
      </c>
      <c r="D38846" t="n">
        <v>1</v>
      </c>
      <c r="E38846" s="38" t="n">
        <v>45980</v>
      </c>
      <c r="F38846" t="inlineStr">
        <is>
          <t>HK</t>
        </is>
      </c>
    </row>
    <row r="38847">
      <c r="A38847" t="n">
        <v>2</v>
      </c>
      <c r="B38847" t="n">
        <v>-0.01803671803819512</v>
      </c>
      <c r="C38847" t="n">
        <v>0.01868674944560703</v>
      </c>
      <c r="D38847" t="n">
        <v>2</v>
      </c>
      <c r="E38847" s="38" t="n">
        <v>45980</v>
      </c>
      <c r="F38847" t="inlineStr">
        <is>
          <t>HK</t>
        </is>
      </c>
    </row>
    <row r="38848">
      <c r="A38848" t="n">
        <v>4</v>
      </c>
      <c r="B38848" t="n">
        <v>0.04455412420155769</v>
      </c>
      <c r="D38848" t="n">
        <v>1</v>
      </c>
      <c r="E38848" s="38" t="n">
        <v>45980</v>
      </c>
      <c r="F38848" t="inlineStr">
        <is>
          <t>HK</t>
        </is>
      </c>
    </row>
    <row r="38849">
      <c r="A38849" t="n">
        <v>5</v>
      </c>
      <c r="B38849" t="n">
        <v>0.02826994270365824</v>
      </c>
      <c r="C38849" t="n">
        <v>0.02549329644862981</v>
      </c>
      <c r="D38849" t="n">
        <v>2</v>
      </c>
      <c r="E38849" s="38" t="n">
        <v>45980</v>
      </c>
      <c r="F38849" t="inlineStr">
        <is>
          <t>HK</t>
        </is>
      </c>
    </row>
    <row r="38850">
      <c r="A38850" t="n">
        <v>6</v>
      </c>
      <c r="B38850" t="n">
        <v>-0.01882264589955562</v>
      </c>
      <c r="C38850" t="n">
        <v>0.02013186912126142</v>
      </c>
      <c r="D38850" t="n">
        <v>2</v>
      </c>
      <c r="E38850" s="38" t="n">
        <v>45980</v>
      </c>
      <c r="F38850" t="inlineStr">
        <is>
          <t>HK</t>
        </is>
      </c>
    </row>
    <row r="38851">
      <c r="A38851" t="n">
        <v>7</v>
      </c>
      <c r="B38851" t="n">
        <v>0.003409329410786777</v>
      </c>
      <c r="C38851" t="n">
        <v>0.009747442635072233</v>
      </c>
      <c r="D38851" t="n">
        <v>5</v>
      </c>
      <c r="E38851" s="38" t="n">
        <v>45980</v>
      </c>
      <c r="F38851" t="inlineStr">
        <is>
          <t>HK</t>
        </is>
      </c>
    </row>
    <row r="38852">
      <c r="A38852" t="n">
        <v>8</v>
      </c>
      <c r="B38852" t="n">
        <v>0.00236374076937094</v>
      </c>
      <c r="C38852" t="n">
        <v>0.01409471233222801</v>
      </c>
      <c r="D38852" t="n">
        <v>6</v>
      </c>
      <c r="E38852" s="38" t="n">
        <v>45980</v>
      </c>
      <c r="F38852" t="inlineStr">
        <is>
          <t>HK</t>
        </is>
      </c>
    </row>
    <row r="38853">
      <c r="A38853" t="n">
        <v>9</v>
      </c>
      <c r="B38853" t="n">
        <v>0.0005618614509408467</v>
      </c>
      <c r="C38853" t="n">
        <v>0.01890668831442855</v>
      </c>
      <c r="D38853" t="n">
        <v>23</v>
      </c>
      <c r="E38853" s="38" t="n">
        <v>45980</v>
      </c>
      <c r="F38853" t="inlineStr">
        <is>
          <t>HK</t>
        </is>
      </c>
    </row>
    <row r="38854">
      <c r="A38854" t="n">
        <v>10</v>
      </c>
      <c r="B38854" t="n">
        <v>-0.0006814449518956574</v>
      </c>
      <c r="C38854" t="n">
        <v>0.01658612366586339</v>
      </c>
      <c r="D38854" t="n">
        <v>118</v>
      </c>
      <c r="E38854" s="38" t="n">
        <v>45980</v>
      </c>
      <c r="F38854" t="inlineStr">
        <is>
          <t>HK</t>
        </is>
      </c>
    </row>
    <row r="38855">
      <c r="A38855" t="n">
        <v>1</v>
      </c>
      <c r="B38855" t="n">
        <v>0.01049802242190456</v>
      </c>
      <c r="C38855" t="n">
        <v>0.06014116227994248</v>
      </c>
      <c r="D38855" t="n">
        <v>3</v>
      </c>
      <c r="E38855" s="38" t="n">
        <v>45980</v>
      </c>
      <c r="F38855" t="inlineStr">
        <is>
          <t>ID</t>
        </is>
      </c>
    </row>
    <row r="38856">
      <c r="A38856" t="n">
        <v>2</v>
      </c>
      <c r="B38856" t="n">
        <v>0.03431469110761343</v>
      </c>
      <c r="C38856" t="n">
        <v>0.02355192237332453</v>
      </c>
      <c r="D38856" t="n">
        <v>4</v>
      </c>
      <c r="E38856" s="38" t="n">
        <v>45980</v>
      </c>
      <c r="F38856" t="inlineStr">
        <is>
          <t>ID</t>
        </is>
      </c>
    </row>
    <row r="38857">
      <c r="A38857" t="n">
        <v>3</v>
      </c>
      <c r="B38857" t="n">
        <v>-0.004239127563777712</v>
      </c>
      <c r="C38857" t="n">
        <v>0.01128887455497208</v>
      </c>
      <c r="D38857" t="n">
        <v>5</v>
      </c>
      <c r="E38857" s="38" t="n">
        <v>45980</v>
      </c>
      <c r="F38857" t="inlineStr">
        <is>
          <t>ID</t>
        </is>
      </c>
    </row>
    <row r="38858">
      <c r="A38858" t="n">
        <v>4</v>
      </c>
      <c r="B38858" t="n">
        <v>-0.0009477411041104334</v>
      </c>
      <c r="C38858" t="n">
        <v>0.02522836115711104</v>
      </c>
      <c r="D38858" t="n">
        <v>10</v>
      </c>
      <c r="E38858" s="38" t="n">
        <v>45980</v>
      </c>
      <c r="F38858" t="inlineStr">
        <is>
          <t>ID</t>
        </is>
      </c>
    </row>
    <row r="38859">
      <c r="A38859" t="n">
        <v>5</v>
      </c>
      <c r="B38859" t="n">
        <v>0.02185870928371119</v>
      </c>
      <c r="C38859" t="n">
        <v>0.0191764758275908</v>
      </c>
      <c r="D38859" t="n">
        <v>12</v>
      </c>
      <c r="E38859" s="38" t="n">
        <v>45980</v>
      </c>
      <c r="F38859" t="inlineStr">
        <is>
          <t>ID</t>
        </is>
      </c>
    </row>
    <row r="38860">
      <c r="A38860" t="n">
        <v>6</v>
      </c>
      <c r="B38860" t="n">
        <v>-0.002925187238565793</v>
      </c>
      <c r="C38860" t="n">
        <v>0.01475287930286116</v>
      </c>
      <c r="D38860" t="n">
        <v>15</v>
      </c>
      <c r="E38860" s="38" t="n">
        <v>45980</v>
      </c>
      <c r="F38860" t="inlineStr">
        <is>
          <t>ID</t>
        </is>
      </c>
    </row>
    <row r="38861">
      <c r="A38861" t="n">
        <v>7</v>
      </c>
      <c r="B38861" t="n">
        <v>0.001335224713661249</v>
      </c>
      <c r="C38861" t="n">
        <v>0.02268912470541879</v>
      </c>
      <c r="D38861" t="n">
        <v>14</v>
      </c>
      <c r="E38861" s="38" t="n">
        <v>45980</v>
      </c>
      <c r="F38861" t="inlineStr">
        <is>
          <t>ID</t>
        </is>
      </c>
    </row>
    <row r="38862">
      <c r="A38862" t="n">
        <v>8</v>
      </c>
      <c r="B38862" t="n">
        <v>0.008953385474796858</v>
      </c>
      <c r="C38862" t="n">
        <v>0.01190936808639337</v>
      </c>
      <c r="D38862" t="n">
        <v>13</v>
      </c>
      <c r="E38862" s="38" t="n">
        <v>45980</v>
      </c>
      <c r="F38862" t="inlineStr">
        <is>
          <t>ID</t>
        </is>
      </c>
    </row>
    <row r="38863">
      <c r="A38863" t="n">
        <v>9</v>
      </c>
      <c r="B38863" t="n">
        <v>0.01327327748944527</v>
      </c>
      <c r="C38863" t="n">
        <v>0.01380941852040446</v>
      </c>
      <c r="D38863" t="n">
        <v>15</v>
      </c>
      <c r="E38863" s="38" t="n">
        <v>45980</v>
      </c>
      <c r="F38863" t="inlineStr">
        <is>
          <t>ID</t>
        </is>
      </c>
    </row>
    <row r="38864">
      <c r="A38864" t="n">
        <v>10</v>
      </c>
      <c r="B38864" t="n">
        <v>0.006337799263211892</v>
      </c>
      <c r="C38864" t="n">
        <v>0.02359339424620657</v>
      </c>
      <c r="D38864" t="n">
        <v>12</v>
      </c>
      <c r="E38864" s="38" t="n">
        <v>45980</v>
      </c>
      <c r="F38864" t="inlineStr">
        <is>
          <t>ID</t>
        </is>
      </c>
    </row>
    <row r="38865">
      <c r="A38865" t="n">
        <v>1</v>
      </c>
      <c r="B38865" t="n">
        <v>-0.002541496751721402</v>
      </c>
      <c r="C38865" t="n">
        <v>0.02075793515236991</v>
      </c>
      <c r="D38865" t="n">
        <v>162</v>
      </c>
      <c r="E38865" s="38" t="n">
        <v>45980</v>
      </c>
      <c r="F38865" t="inlineStr">
        <is>
          <t>IN</t>
        </is>
      </c>
    </row>
    <row r="38866">
      <c r="A38866" t="n">
        <v>2</v>
      </c>
      <c r="B38866" t="n">
        <v>-0.00298636522124158</v>
      </c>
      <c r="C38866" t="n">
        <v>0.01705185457517718</v>
      </c>
      <c r="D38866" t="n">
        <v>123</v>
      </c>
      <c r="E38866" s="38" t="n">
        <v>45980</v>
      </c>
      <c r="F38866" t="inlineStr">
        <is>
          <t>IN</t>
        </is>
      </c>
    </row>
    <row r="38867">
      <c r="A38867" t="n">
        <v>3</v>
      </c>
      <c r="B38867" t="n">
        <v>-0.00374785190682332</v>
      </c>
      <c r="C38867" t="n">
        <v>0.0175731039218714</v>
      </c>
      <c r="D38867" t="n">
        <v>133</v>
      </c>
      <c r="E38867" s="38" t="n">
        <v>45980</v>
      </c>
      <c r="F38867" t="inlineStr">
        <is>
          <t>IN</t>
        </is>
      </c>
    </row>
    <row r="38868">
      <c r="A38868" t="n">
        <v>4</v>
      </c>
      <c r="B38868" t="n">
        <v>-0.001111833197619969</v>
      </c>
      <c r="C38868" t="n">
        <v>0.02063920456506557</v>
      </c>
      <c r="D38868" t="n">
        <v>112</v>
      </c>
      <c r="E38868" s="38" t="n">
        <v>45980</v>
      </c>
      <c r="F38868" t="inlineStr">
        <is>
          <t>IN</t>
        </is>
      </c>
    </row>
    <row r="38869">
      <c r="A38869" t="n">
        <v>5</v>
      </c>
      <c r="B38869" t="n">
        <v>0.00292633012429437</v>
      </c>
      <c r="C38869" t="n">
        <v>0.02181870312794795</v>
      </c>
      <c r="D38869" t="n">
        <v>84</v>
      </c>
      <c r="E38869" s="38" t="n">
        <v>45980</v>
      </c>
      <c r="F38869" t="inlineStr">
        <is>
          <t>IN</t>
        </is>
      </c>
    </row>
    <row r="38870">
      <c r="A38870" t="n">
        <v>6</v>
      </c>
      <c r="B38870" t="n">
        <v>-0.001498658423572679</v>
      </c>
      <c r="C38870" t="n">
        <v>0.01786165236928336</v>
      </c>
      <c r="D38870" t="n">
        <v>71</v>
      </c>
      <c r="E38870" s="38" t="n">
        <v>45980</v>
      </c>
      <c r="F38870" t="inlineStr">
        <is>
          <t>IN</t>
        </is>
      </c>
    </row>
    <row r="38871">
      <c r="A38871" t="n">
        <v>7</v>
      </c>
      <c r="B38871" t="n">
        <v>0.000972348117706597</v>
      </c>
      <c r="C38871" t="n">
        <v>0.01685976622257663</v>
      </c>
      <c r="D38871" t="n">
        <v>51</v>
      </c>
      <c r="E38871" s="38" t="n">
        <v>45980</v>
      </c>
      <c r="F38871" t="inlineStr">
        <is>
          <t>IN</t>
        </is>
      </c>
    </row>
    <row r="38872">
      <c r="A38872" t="n">
        <v>8</v>
      </c>
      <c r="B38872" t="n">
        <v>-0.00417746080431017</v>
      </c>
      <c r="C38872" t="n">
        <v>0.01361763892917398</v>
      </c>
      <c r="D38872" t="n">
        <v>41</v>
      </c>
      <c r="E38872" s="38" t="n">
        <v>45980</v>
      </c>
      <c r="F38872" t="inlineStr">
        <is>
          <t>IN</t>
        </is>
      </c>
    </row>
    <row r="38873">
      <c r="A38873" t="n">
        <v>9</v>
      </c>
      <c r="B38873" t="n">
        <v>0.007071348642945438</v>
      </c>
      <c r="C38873" t="n">
        <v>0.0357528544220681</v>
      </c>
      <c r="D38873" t="n">
        <v>32</v>
      </c>
      <c r="E38873" s="38" t="n">
        <v>45980</v>
      </c>
      <c r="F38873" t="inlineStr">
        <is>
          <t>IN</t>
        </is>
      </c>
    </row>
    <row r="38874">
      <c r="A38874" t="n">
        <v>10</v>
      </c>
      <c r="B38874" t="n">
        <v>-0.002856595612409607</v>
      </c>
      <c r="C38874" t="n">
        <v>0.01542397998434325</v>
      </c>
      <c r="D38874" t="n">
        <v>10</v>
      </c>
      <c r="E38874" s="38" t="n">
        <v>45980</v>
      </c>
      <c r="F38874" t="inlineStr">
        <is>
          <t>IN</t>
        </is>
      </c>
    </row>
    <row r="38875">
      <c r="A38875" t="n">
        <v>1</v>
      </c>
      <c r="B38875" t="n">
        <v>-0.008048196468205399</v>
      </c>
      <c r="C38875" t="n">
        <v>0.02791219561850071</v>
      </c>
      <c r="D38875" t="n">
        <v>16</v>
      </c>
      <c r="E38875" s="38" t="n">
        <v>45980</v>
      </c>
      <c r="F38875" t="inlineStr">
        <is>
          <t>JP</t>
        </is>
      </c>
    </row>
    <row r="38876">
      <c r="A38876" t="n">
        <v>2</v>
      </c>
      <c r="B38876" t="n">
        <v>-0.004594081005282613</v>
      </c>
      <c r="C38876" t="n">
        <v>0.01991141198344876</v>
      </c>
      <c r="D38876" t="n">
        <v>20</v>
      </c>
      <c r="E38876" s="38" t="n">
        <v>45980</v>
      </c>
      <c r="F38876" t="inlineStr">
        <is>
          <t>JP</t>
        </is>
      </c>
    </row>
    <row r="38877">
      <c r="A38877" t="n">
        <v>3</v>
      </c>
      <c r="B38877" t="n">
        <v>0.002609078148149978</v>
      </c>
      <c r="C38877" t="n">
        <v>0.02641227876522734</v>
      </c>
      <c r="D38877" t="n">
        <v>39</v>
      </c>
      <c r="E38877" s="38" t="n">
        <v>45980</v>
      </c>
      <c r="F38877" t="inlineStr">
        <is>
          <t>JP</t>
        </is>
      </c>
    </row>
    <row r="38878">
      <c r="A38878" t="n">
        <v>4</v>
      </c>
      <c r="B38878" t="n">
        <v>-0.002024264002213478</v>
      </c>
      <c r="C38878" t="n">
        <v>0.01734859862346844</v>
      </c>
      <c r="D38878" t="n">
        <v>75</v>
      </c>
      <c r="E38878" s="38" t="n">
        <v>45980</v>
      </c>
      <c r="F38878" t="inlineStr">
        <is>
          <t>JP</t>
        </is>
      </c>
    </row>
    <row r="38879">
      <c r="A38879" t="n">
        <v>5</v>
      </c>
      <c r="B38879" t="n">
        <v>-0.001637437567945505</v>
      </c>
      <c r="C38879" t="n">
        <v>0.01555765688324041</v>
      </c>
      <c r="D38879" t="n">
        <v>111</v>
      </c>
      <c r="E38879" s="38" t="n">
        <v>45980</v>
      </c>
      <c r="F38879" t="inlineStr">
        <is>
          <t>JP</t>
        </is>
      </c>
    </row>
    <row r="38880">
      <c r="A38880" t="n">
        <v>6</v>
      </c>
      <c r="B38880" t="n">
        <v>-0.002215771351091236</v>
      </c>
      <c r="C38880" t="n">
        <v>0.01552880380170167</v>
      </c>
      <c r="D38880" t="n">
        <v>144</v>
      </c>
      <c r="E38880" s="38" t="n">
        <v>45980</v>
      </c>
      <c r="F38880" t="inlineStr">
        <is>
          <t>JP</t>
        </is>
      </c>
    </row>
    <row r="38881">
      <c r="A38881" t="n">
        <v>7</v>
      </c>
      <c r="B38881" t="n">
        <v>-0.001335805507258333</v>
      </c>
      <c r="C38881" t="n">
        <v>0.01540325406905924</v>
      </c>
      <c r="D38881" t="n">
        <v>182</v>
      </c>
      <c r="E38881" s="38" t="n">
        <v>45980</v>
      </c>
      <c r="F38881" t="inlineStr">
        <is>
          <t>JP</t>
        </is>
      </c>
    </row>
    <row r="38882">
      <c r="A38882" t="n">
        <v>8</v>
      </c>
      <c r="B38882" t="n">
        <v>-0.00133301006514381</v>
      </c>
      <c r="C38882" t="n">
        <v>0.01319292165078686</v>
      </c>
      <c r="D38882" t="n">
        <v>247</v>
      </c>
      <c r="E38882" s="38" t="n">
        <v>45980</v>
      </c>
      <c r="F38882" t="inlineStr">
        <is>
          <t>JP</t>
        </is>
      </c>
    </row>
    <row r="38883">
      <c r="A38883" t="n">
        <v>9</v>
      </c>
      <c r="B38883" t="n">
        <v>-0.001150876146703401</v>
      </c>
      <c r="C38883" t="n">
        <v>0.01799441790194882</v>
      </c>
      <c r="D38883" t="n">
        <v>284</v>
      </c>
      <c r="E38883" s="38" t="n">
        <v>45980</v>
      </c>
      <c r="F38883" t="inlineStr">
        <is>
          <t>JP</t>
        </is>
      </c>
    </row>
    <row r="38884">
      <c r="A38884" t="n">
        <v>10</v>
      </c>
      <c r="B38884" t="n">
        <v>-0.002962089331930277</v>
      </c>
      <c r="C38884" t="n">
        <v>0.01915293738094235</v>
      </c>
      <c r="D38884" t="n">
        <v>226</v>
      </c>
      <c r="E38884" s="38" t="n">
        <v>45980</v>
      </c>
      <c r="F38884" t="inlineStr">
        <is>
          <t>JP</t>
        </is>
      </c>
    </row>
    <row r="38885">
      <c r="A38885" t="n">
        <v>1</v>
      </c>
      <c r="B38885" t="n">
        <v>-0.01337917159715798</v>
      </c>
      <c r="C38885" t="n">
        <v>0.03598904080322104</v>
      </c>
      <c r="D38885" t="n">
        <v>132</v>
      </c>
      <c r="E38885" s="38" t="n">
        <v>45980</v>
      </c>
      <c r="F38885" t="inlineStr">
        <is>
          <t>KR</t>
        </is>
      </c>
    </row>
    <row r="38886">
      <c r="A38886" t="n">
        <v>2</v>
      </c>
      <c r="B38886" t="n">
        <v>-0.003545060845047079</v>
      </c>
      <c r="C38886" t="n">
        <v>0.02602798539228899</v>
      </c>
      <c r="D38886" t="n">
        <v>113</v>
      </c>
      <c r="E38886" s="38" t="n">
        <v>45980</v>
      </c>
      <c r="F38886" t="inlineStr">
        <is>
          <t>KR</t>
        </is>
      </c>
    </row>
    <row r="38887">
      <c r="A38887" t="n">
        <v>3</v>
      </c>
      <c r="B38887" t="n">
        <v>-0.004100593036796644</v>
      </c>
      <c r="C38887" t="n">
        <v>0.03374011526612155</v>
      </c>
      <c r="D38887" t="n">
        <v>99</v>
      </c>
      <c r="E38887" s="38" t="n">
        <v>45980</v>
      </c>
      <c r="F38887" t="inlineStr">
        <is>
          <t>KR</t>
        </is>
      </c>
    </row>
    <row r="38888">
      <c r="A38888" t="n">
        <v>4</v>
      </c>
      <c r="B38888" t="n">
        <v>-0.0009683331537235198</v>
      </c>
      <c r="C38888" t="n">
        <v>0.02372287660988554</v>
      </c>
      <c r="D38888" t="n">
        <v>112</v>
      </c>
      <c r="E38888" s="38" t="n">
        <v>45980</v>
      </c>
      <c r="F38888" t="inlineStr">
        <is>
          <t>KR</t>
        </is>
      </c>
    </row>
    <row r="38889">
      <c r="A38889" t="n">
        <v>5</v>
      </c>
      <c r="B38889" t="n">
        <v>-0.001797817830703687</v>
      </c>
      <c r="C38889" t="n">
        <v>0.03092316136853936</v>
      </c>
      <c r="D38889" t="n">
        <v>79</v>
      </c>
      <c r="E38889" s="38" t="n">
        <v>45980</v>
      </c>
      <c r="F38889" t="inlineStr">
        <is>
          <t>KR</t>
        </is>
      </c>
    </row>
    <row r="38890">
      <c r="A38890" t="n">
        <v>6</v>
      </c>
      <c r="B38890" t="n">
        <v>0.003939730983901968</v>
      </c>
      <c r="C38890" t="n">
        <v>0.01888041733217578</v>
      </c>
      <c r="D38890" t="n">
        <v>61</v>
      </c>
      <c r="E38890" s="38" t="n">
        <v>45980</v>
      </c>
      <c r="F38890" t="inlineStr">
        <is>
          <t>KR</t>
        </is>
      </c>
    </row>
    <row r="38891">
      <c r="A38891" t="n">
        <v>7</v>
      </c>
      <c r="B38891" t="n">
        <v>-0.0009912451952074144</v>
      </c>
      <c r="C38891" t="n">
        <v>0.01826652070298829</v>
      </c>
      <c r="D38891" t="n">
        <v>64</v>
      </c>
      <c r="E38891" s="38" t="n">
        <v>45980</v>
      </c>
      <c r="F38891" t="inlineStr">
        <is>
          <t>KR</t>
        </is>
      </c>
    </row>
    <row r="38892">
      <c r="A38892" t="n">
        <v>8</v>
      </c>
      <c r="B38892" t="n">
        <v>-0.003132412350264616</v>
      </c>
      <c r="C38892" t="n">
        <v>0.02176074900313164</v>
      </c>
      <c r="D38892" t="n">
        <v>29</v>
      </c>
      <c r="E38892" s="38" t="n">
        <v>45980</v>
      </c>
      <c r="F38892" t="inlineStr">
        <is>
          <t>KR</t>
        </is>
      </c>
    </row>
    <row r="38893">
      <c r="A38893" t="n">
        <v>9</v>
      </c>
      <c r="B38893" t="n">
        <v>0.002143243858970932</v>
      </c>
      <c r="C38893" t="n">
        <v>0.01871275870913457</v>
      </c>
      <c r="D38893" t="n">
        <v>16</v>
      </c>
      <c r="E38893" s="38" t="n">
        <v>45980</v>
      </c>
      <c r="F38893" t="inlineStr">
        <is>
          <t>KR</t>
        </is>
      </c>
    </row>
    <row r="38894">
      <c r="A38894" t="n">
        <v>10</v>
      </c>
      <c r="B38894" t="n">
        <v>-0.01137004643392336</v>
      </c>
      <c r="C38894" t="n">
        <v>0.0194715008910495</v>
      </c>
      <c r="D38894" t="n">
        <v>4</v>
      </c>
      <c r="E38894" s="38" t="n">
        <v>45980</v>
      </c>
      <c r="F38894" t="inlineStr">
        <is>
          <t>KR</t>
        </is>
      </c>
    </row>
    <row r="38895">
      <c r="A38895" t="n">
        <v>1</v>
      </c>
      <c r="B38895" t="n">
        <v>0.004882218480468621</v>
      </c>
      <c r="C38895" t="n">
        <v>0.01355520061283813</v>
      </c>
      <c r="D38895" t="n">
        <v>3</v>
      </c>
      <c r="E38895" s="38" t="n">
        <v>45980</v>
      </c>
      <c r="F38895" t="inlineStr">
        <is>
          <t>MY</t>
        </is>
      </c>
    </row>
    <row r="38896">
      <c r="A38896" t="n">
        <v>2</v>
      </c>
      <c r="B38896" t="n">
        <v>0.007355152849297775</v>
      </c>
      <c r="C38896" t="n">
        <v>0.01778432385796674</v>
      </c>
      <c r="D38896" t="n">
        <v>6</v>
      </c>
      <c r="E38896" s="38" t="n">
        <v>45980</v>
      </c>
      <c r="F38896" t="inlineStr">
        <is>
          <t>MY</t>
        </is>
      </c>
    </row>
    <row r="38897">
      <c r="A38897" t="n">
        <v>4</v>
      </c>
      <c r="B38897" t="n">
        <v>-0.01187912497246681</v>
      </c>
      <c r="C38897" t="n">
        <v>0.02278696322521691</v>
      </c>
      <c r="D38897" t="n">
        <v>7</v>
      </c>
      <c r="E38897" s="38" t="n">
        <v>45980</v>
      </c>
      <c r="F38897" t="inlineStr">
        <is>
          <t>MY</t>
        </is>
      </c>
    </row>
    <row r="38898">
      <c r="A38898" t="n">
        <v>5</v>
      </c>
      <c r="B38898" t="n">
        <v>0.00586668797439029</v>
      </c>
      <c r="C38898" t="n">
        <v>0.03061561910776055</v>
      </c>
      <c r="D38898" t="n">
        <v>13</v>
      </c>
      <c r="E38898" s="38" t="n">
        <v>45980</v>
      </c>
      <c r="F38898" t="inlineStr">
        <is>
          <t>MY</t>
        </is>
      </c>
    </row>
    <row r="38899">
      <c r="A38899" t="n">
        <v>6</v>
      </c>
      <c r="B38899" t="n">
        <v>0.003940831352741971</v>
      </c>
      <c r="C38899" t="n">
        <v>0.01486562748076104</v>
      </c>
      <c r="D38899" t="n">
        <v>12</v>
      </c>
      <c r="E38899" s="38" t="n">
        <v>45980</v>
      </c>
      <c r="F38899" t="inlineStr">
        <is>
          <t>MY</t>
        </is>
      </c>
    </row>
    <row r="38900">
      <c r="A38900" t="n">
        <v>7</v>
      </c>
      <c r="B38900" t="n">
        <v>0.006221969318960463</v>
      </c>
      <c r="C38900" t="n">
        <v>0.01334202047330534</v>
      </c>
      <c r="D38900" t="n">
        <v>20</v>
      </c>
      <c r="E38900" s="38" t="n">
        <v>45980</v>
      </c>
      <c r="F38900" t="inlineStr">
        <is>
          <t>MY</t>
        </is>
      </c>
    </row>
    <row r="38901">
      <c r="A38901" t="n">
        <v>8</v>
      </c>
      <c r="B38901" t="n">
        <v>0.004339476475850455</v>
      </c>
      <c r="C38901" t="n">
        <v>0.0120510703330798</v>
      </c>
      <c r="D38901" t="n">
        <v>21</v>
      </c>
      <c r="E38901" s="38" t="n">
        <v>45980</v>
      </c>
      <c r="F38901" t="inlineStr">
        <is>
          <t>MY</t>
        </is>
      </c>
    </row>
    <row r="38902">
      <c r="A38902" t="n">
        <v>9</v>
      </c>
      <c r="B38902" t="n">
        <v>-0.01393785322630312</v>
      </c>
      <c r="C38902" t="n">
        <v>0.03259705409372563</v>
      </c>
      <c r="D38902" t="n">
        <v>5</v>
      </c>
      <c r="E38902" s="38" t="n">
        <v>45980</v>
      </c>
      <c r="F38902" t="inlineStr">
        <is>
          <t>MY</t>
        </is>
      </c>
    </row>
    <row r="38903">
      <c r="A38903" t="n">
        <v>10</v>
      </c>
      <c r="B38903" t="n">
        <v>0.0006582418151611646</v>
      </c>
      <c r="C38903" t="n">
        <v>0.0113853372405723</v>
      </c>
      <c r="D38903" t="n">
        <v>5</v>
      </c>
      <c r="E38903" s="38" t="n">
        <v>45980</v>
      </c>
      <c r="F38903" t="inlineStr">
        <is>
          <t>MY</t>
        </is>
      </c>
    </row>
    <row r="38904">
      <c r="A38904" t="n">
        <v>1</v>
      </c>
      <c r="B38904" t="n">
        <v>-0.00988182746017674</v>
      </c>
      <c r="C38904" t="n">
        <v>0.003873441814896529</v>
      </c>
      <c r="D38904" t="n">
        <v>2</v>
      </c>
      <c r="E38904" s="38" t="n">
        <v>45980</v>
      </c>
      <c r="F38904" t="inlineStr">
        <is>
          <t>NZ</t>
        </is>
      </c>
    </row>
    <row r="38905">
      <c r="A38905" t="n">
        <v>2</v>
      </c>
      <c r="B38905" t="n">
        <v>0.0004310938150741128</v>
      </c>
      <c r="C38905" t="n">
        <v>0.004794026244950589</v>
      </c>
      <c r="D38905" t="n">
        <v>2</v>
      </c>
      <c r="E38905" s="38" t="n">
        <v>45980</v>
      </c>
      <c r="F38905" t="inlineStr">
        <is>
          <t>NZ</t>
        </is>
      </c>
    </row>
    <row r="38906">
      <c r="A38906" t="n">
        <v>3</v>
      </c>
      <c r="B38906" t="n">
        <v>-0.003877283203327142</v>
      </c>
      <c r="C38906" t="n">
        <v>0.01234950261416707</v>
      </c>
      <c r="D38906" t="n">
        <v>7</v>
      </c>
      <c r="E38906" s="38" t="n">
        <v>45980</v>
      </c>
      <c r="F38906" t="inlineStr">
        <is>
          <t>NZ</t>
        </is>
      </c>
    </row>
    <row r="38907">
      <c r="A38907" t="n">
        <v>4</v>
      </c>
      <c r="B38907" t="n">
        <v>0.001777582933711164</v>
      </c>
      <c r="C38907" t="n">
        <v>0.003828222823976757</v>
      </c>
      <c r="D38907" t="n">
        <v>2</v>
      </c>
      <c r="E38907" s="38" t="n">
        <v>45980</v>
      </c>
      <c r="F38907" t="inlineStr">
        <is>
          <t>NZ</t>
        </is>
      </c>
    </row>
    <row r="38908">
      <c r="A38908" t="n">
        <v>7</v>
      </c>
      <c r="B38908" t="n">
        <v>0.0147366272134097</v>
      </c>
      <c r="C38908" t="n">
        <v>0.01636528194942026</v>
      </c>
      <c r="D38908" t="n">
        <v>3</v>
      </c>
      <c r="E38908" s="38" t="n">
        <v>45980</v>
      </c>
      <c r="F38908" t="inlineStr">
        <is>
          <t>PH</t>
        </is>
      </c>
    </row>
    <row r="38909">
      <c r="A38909" t="n">
        <v>8</v>
      </c>
      <c r="B38909" t="n">
        <v>0.005874761577506178</v>
      </c>
      <c r="C38909" t="n">
        <v>0.01902364534119828</v>
      </c>
      <c r="D38909" t="n">
        <v>3</v>
      </c>
      <c r="E38909" s="38" t="n">
        <v>45980</v>
      </c>
      <c r="F38909" t="inlineStr">
        <is>
          <t>PH</t>
        </is>
      </c>
    </row>
    <row r="38910">
      <c r="A38910" t="n">
        <v>9</v>
      </c>
      <c r="B38910" t="n">
        <v>0.02053212128828641</v>
      </c>
      <c r="C38910" t="n">
        <v>0.009956331835397472</v>
      </c>
      <c r="D38910" t="n">
        <v>4</v>
      </c>
      <c r="E38910" s="38" t="n">
        <v>45980</v>
      </c>
      <c r="F38910" t="inlineStr">
        <is>
          <t>PH</t>
        </is>
      </c>
    </row>
    <row r="38911">
      <c r="A38911" t="n">
        <v>10</v>
      </c>
      <c r="B38911" t="n">
        <v>0.02162925811899412</v>
      </c>
      <c r="C38911" t="n">
        <v>0.02466736635226556</v>
      </c>
      <c r="D38911" t="n">
        <v>12</v>
      </c>
      <c r="E38911" s="38" t="n">
        <v>45980</v>
      </c>
      <c r="F38911" t="inlineStr">
        <is>
          <t>PH</t>
        </is>
      </c>
    </row>
    <row r="38912">
      <c r="A38912" t="n">
        <v>2</v>
      </c>
      <c r="B38912" t="n">
        <v>-0.01754391182733617</v>
      </c>
      <c r="D38912" t="n">
        <v>1</v>
      </c>
      <c r="E38912" s="38" t="n">
        <v>45980</v>
      </c>
      <c r="F38912" t="inlineStr">
        <is>
          <t>SG</t>
        </is>
      </c>
    </row>
    <row r="38913">
      <c r="A38913" t="n">
        <v>3</v>
      </c>
      <c r="B38913" t="n">
        <v>0.0210525158144792</v>
      </c>
      <c r="D38913" t="n">
        <v>1</v>
      </c>
      <c r="E38913" s="38" t="n">
        <v>45980</v>
      </c>
      <c r="F38913" t="inlineStr">
        <is>
          <t>SG</t>
        </is>
      </c>
    </row>
    <row r="38914">
      <c r="A38914" t="n">
        <v>4</v>
      </c>
      <c r="B38914" t="n">
        <v>0.01136362445237182</v>
      </c>
      <c r="D38914" t="n">
        <v>1</v>
      </c>
      <c r="E38914" s="38" t="n">
        <v>45980</v>
      </c>
      <c r="F38914" t="inlineStr">
        <is>
          <t>SG</t>
        </is>
      </c>
    </row>
    <row r="38915">
      <c r="A38915" t="n">
        <v>5</v>
      </c>
      <c r="B38915" t="n">
        <v>-0.003153199826540942</v>
      </c>
      <c r="C38915" t="n">
        <v>0.01280624883998723</v>
      </c>
      <c r="D38915" t="n">
        <v>3</v>
      </c>
      <c r="E38915" s="38" t="n">
        <v>45980</v>
      </c>
      <c r="F38915" t="inlineStr">
        <is>
          <t>SG</t>
        </is>
      </c>
    </row>
    <row r="38916">
      <c r="A38916" t="n">
        <v>6</v>
      </c>
      <c r="B38916" t="n">
        <v>0.004976134061629223</v>
      </c>
      <c r="C38916" t="n">
        <v>0.004757196471193194</v>
      </c>
      <c r="D38916" t="n">
        <v>3</v>
      </c>
      <c r="E38916" s="38" t="n">
        <v>45980</v>
      </c>
      <c r="F38916" t="inlineStr">
        <is>
          <t>SG</t>
        </is>
      </c>
    </row>
    <row r="38917">
      <c r="A38917" t="n">
        <v>7</v>
      </c>
      <c r="B38917" t="n">
        <v>-0.001480487748671834</v>
      </c>
      <c r="C38917" t="n">
        <v>0.01052245294805811</v>
      </c>
      <c r="D38917" t="n">
        <v>9</v>
      </c>
      <c r="E38917" s="38" t="n">
        <v>45980</v>
      </c>
      <c r="F38917" t="inlineStr">
        <is>
          <t>SG</t>
        </is>
      </c>
    </row>
    <row r="38918">
      <c r="A38918" t="n">
        <v>8</v>
      </c>
      <c r="B38918" t="n">
        <v>0.001592373214120535</v>
      </c>
      <c r="C38918" t="n">
        <v>0.008151564406030855</v>
      </c>
      <c r="D38918" t="n">
        <v>8</v>
      </c>
      <c r="E38918" s="38" t="n">
        <v>45980</v>
      </c>
      <c r="F38918" t="inlineStr">
        <is>
          <t>SG</t>
        </is>
      </c>
    </row>
    <row r="38919">
      <c r="A38919" t="n">
        <v>9</v>
      </c>
      <c r="B38919" t="n">
        <v>0.002425797571953806</v>
      </c>
      <c r="C38919" t="n">
        <v>0.01183216084791892</v>
      </c>
      <c r="D38919" t="n">
        <v>12</v>
      </c>
      <c r="E38919" s="38" t="n">
        <v>45980</v>
      </c>
      <c r="F38919" t="inlineStr">
        <is>
          <t>SG</t>
        </is>
      </c>
    </row>
    <row r="38920">
      <c r="A38920" t="n">
        <v>10</v>
      </c>
      <c r="B38920" t="n">
        <v>0.01494324314897126</v>
      </c>
      <c r="C38920" t="n">
        <v>0.01413552025229316</v>
      </c>
      <c r="D38920" t="n">
        <v>3</v>
      </c>
      <c r="E38920" s="38" t="n">
        <v>45980</v>
      </c>
      <c r="F38920" t="inlineStr">
        <is>
          <t>SG</t>
        </is>
      </c>
    </row>
    <row r="38921">
      <c r="A38921" t="n">
        <v>1</v>
      </c>
      <c r="B38921" t="n">
        <v>0.007142516699786938</v>
      </c>
      <c r="D38921" t="n">
        <v>1</v>
      </c>
      <c r="E38921" s="38" t="n">
        <v>45980</v>
      </c>
      <c r="F38921" t="inlineStr">
        <is>
          <t>TH</t>
        </is>
      </c>
    </row>
    <row r="38922">
      <c r="A38922" t="n">
        <v>2</v>
      </c>
      <c r="B38922" t="n">
        <v>-0.004347834110070781</v>
      </c>
      <c r="C38922" t="n">
        <v>0.006148765965410454</v>
      </c>
      <c r="D38922" t="n">
        <v>2</v>
      </c>
      <c r="E38922" s="38" t="n">
        <v>45980</v>
      </c>
      <c r="F38922" t="inlineStr">
        <is>
          <t>TH</t>
        </is>
      </c>
    </row>
    <row r="38923">
      <c r="A38923" t="n">
        <v>3</v>
      </c>
      <c r="B38923" t="n">
        <v>0.001066671772675526</v>
      </c>
      <c r="C38923" t="n">
        <v>0.008090109355575047</v>
      </c>
      <c r="D38923" t="n">
        <v>8</v>
      </c>
      <c r="E38923" s="38" t="n">
        <v>45980</v>
      </c>
      <c r="F38923" t="inlineStr">
        <is>
          <t>TH</t>
        </is>
      </c>
    </row>
    <row r="38924">
      <c r="A38924" t="n">
        <v>4</v>
      </c>
      <c r="B38924" t="n">
        <v>0.003249182089771763</v>
      </c>
      <c r="C38924" t="n">
        <v>0.0125193794960655</v>
      </c>
      <c r="D38924" t="n">
        <v>4</v>
      </c>
      <c r="E38924" s="38" t="n">
        <v>45980</v>
      </c>
      <c r="F38924" t="inlineStr">
        <is>
          <t>TH</t>
        </is>
      </c>
    </row>
    <row r="38925">
      <c r="A38925" t="n">
        <v>5</v>
      </c>
      <c r="B38925" t="n">
        <v>0.003239674322907615</v>
      </c>
      <c r="C38925" t="n">
        <v>0.02065758256676673</v>
      </c>
      <c r="D38925" t="n">
        <v>5</v>
      </c>
      <c r="E38925" s="38" t="n">
        <v>45980</v>
      </c>
      <c r="F38925" t="inlineStr">
        <is>
          <t>TH</t>
        </is>
      </c>
    </row>
    <row r="38926">
      <c r="A38926" t="n">
        <v>6</v>
      </c>
      <c r="B38926" t="n">
        <v>-0.0162166820134772</v>
      </c>
      <c r="C38926" t="n">
        <v>0.01919758296591412</v>
      </c>
      <c r="D38926" t="n">
        <v>6</v>
      </c>
      <c r="E38926" s="38" t="n">
        <v>45980</v>
      </c>
      <c r="F38926" t="inlineStr">
        <is>
          <t>TH</t>
        </is>
      </c>
    </row>
    <row r="38927">
      <c r="A38927" t="n">
        <v>7</v>
      </c>
      <c r="B38927" t="n">
        <v>-0.008105340971692753</v>
      </c>
      <c r="C38927" t="n">
        <v>0.01470291168148627</v>
      </c>
      <c r="D38927" t="n">
        <v>10</v>
      </c>
      <c r="E38927" s="38" t="n">
        <v>45980</v>
      </c>
      <c r="F38927" t="inlineStr">
        <is>
          <t>TH</t>
        </is>
      </c>
    </row>
    <row r="38928">
      <c r="A38928" t="n">
        <v>8</v>
      </c>
      <c r="B38928" t="n">
        <v>-0.00220454973742179</v>
      </c>
      <c r="C38928" t="n">
        <v>0.01265568289461352</v>
      </c>
      <c r="D38928" t="n">
        <v>10</v>
      </c>
      <c r="E38928" s="38" t="n">
        <v>45980</v>
      </c>
      <c r="F38928" t="inlineStr">
        <is>
          <t>TH</t>
        </is>
      </c>
    </row>
    <row r="38929">
      <c r="A38929" t="n">
        <v>9</v>
      </c>
      <c r="B38929" t="n">
        <v>0.0008701120138153995</v>
      </c>
      <c r="C38929" t="n">
        <v>0.01782786145431337</v>
      </c>
      <c r="D38929" t="n">
        <v>24</v>
      </c>
      <c r="E38929" s="38" t="n">
        <v>45980</v>
      </c>
      <c r="F38929" t="inlineStr">
        <is>
          <t>TH</t>
        </is>
      </c>
    </row>
    <row r="38930">
      <c r="A38930" t="n">
        <v>10</v>
      </c>
      <c r="B38930" t="n">
        <v>-0.002790417617643511</v>
      </c>
      <c r="C38930" t="n">
        <v>0.02661656773187764</v>
      </c>
      <c r="D38930" t="n">
        <v>34</v>
      </c>
      <c r="E38930" s="38" t="n">
        <v>45980</v>
      </c>
      <c r="F38930" t="inlineStr">
        <is>
          <t>TH</t>
        </is>
      </c>
    </row>
    <row r="38931">
      <c r="A38931" t="n">
        <v>1</v>
      </c>
      <c r="B38931" t="n">
        <v>-0.01568013969604789</v>
      </c>
      <c r="C38931" t="n">
        <v>0.03096696940651877</v>
      </c>
      <c r="D38931" t="n">
        <v>22</v>
      </c>
      <c r="E38931" s="38" t="n">
        <v>45980</v>
      </c>
      <c r="F38931" t="inlineStr">
        <is>
          <t>TW</t>
        </is>
      </c>
    </row>
    <row r="38932">
      <c r="A38932" t="n">
        <v>2</v>
      </c>
      <c r="B38932" t="n">
        <v>-0.02094750265018235</v>
      </c>
      <c r="C38932" t="n">
        <v>0.02240932360972262</v>
      </c>
      <c r="D38932" t="n">
        <v>27</v>
      </c>
      <c r="E38932" s="38" t="n">
        <v>45980</v>
      </c>
      <c r="F38932" t="inlineStr">
        <is>
          <t>TW</t>
        </is>
      </c>
    </row>
    <row r="38933">
      <c r="A38933" t="n">
        <v>3</v>
      </c>
      <c r="B38933" t="n">
        <v>-0.01342766231518732</v>
      </c>
      <c r="C38933" t="n">
        <v>0.02217400720163691</v>
      </c>
      <c r="D38933" t="n">
        <v>34</v>
      </c>
      <c r="E38933" s="38" t="n">
        <v>45980</v>
      </c>
      <c r="F38933" t="inlineStr">
        <is>
          <t>TW</t>
        </is>
      </c>
    </row>
    <row r="38934">
      <c r="A38934" t="n">
        <v>4</v>
      </c>
      <c r="B38934" t="n">
        <v>-0.0126790801795813</v>
      </c>
      <c r="C38934" t="n">
        <v>0.01956574116688833</v>
      </c>
      <c r="D38934" t="n">
        <v>42</v>
      </c>
      <c r="E38934" s="38" t="n">
        <v>45980</v>
      </c>
      <c r="F38934" t="inlineStr">
        <is>
          <t>TW</t>
        </is>
      </c>
    </row>
    <row r="38935">
      <c r="A38935" t="n">
        <v>5</v>
      </c>
      <c r="B38935" t="n">
        <v>-0.009641228202561926</v>
      </c>
      <c r="C38935" t="n">
        <v>0.01852324680684654</v>
      </c>
      <c r="D38935" t="n">
        <v>58</v>
      </c>
      <c r="E38935" s="38" t="n">
        <v>45980</v>
      </c>
      <c r="F38935" t="inlineStr">
        <is>
          <t>TW</t>
        </is>
      </c>
    </row>
    <row r="38936">
      <c r="A38936" t="n">
        <v>6</v>
      </c>
      <c r="B38936" t="n">
        <v>-0.006158681434523616</v>
      </c>
      <c r="C38936" t="n">
        <v>0.02079746044245568</v>
      </c>
      <c r="D38936" t="n">
        <v>68</v>
      </c>
      <c r="E38936" s="38" t="n">
        <v>45980</v>
      </c>
      <c r="F38936" t="inlineStr">
        <is>
          <t>TW</t>
        </is>
      </c>
    </row>
    <row r="38937">
      <c r="A38937" t="n">
        <v>7</v>
      </c>
      <c r="B38937" t="n">
        <v>-0.007195764614730047</v>
      </c>
      <c r="C38937" t="n">
        <v>0.01987817180140016</v>
      </c>
      <c r="D38937" t="n">
        <v>76</v>
      </c>
      <c r="E38937" s="38" t="n">
        <v>45980</v>
      </c>
      <c r="F38937" t="inlineStr">
        <is>
          <t>TW</t>
        </is>
      </c>
    </row>
    <row r="38938">
      <c r="A38938" t="n">
        <v>8</v>
      </c>
      <c r="B38938" t="n">
        <v>-0.006110382788310861</v>
      </c>
      <c r="C38938" t="n">
        <v>0.01485347478641926</v>
      </c>
      <c r="D38938" t="n">
        <v>109</v>
      </c>
      <c r="E38938" s="38" t="n">
        <v>45980</v>
      </c>
      <c r="F38938" t="inlineStr">
        <is>
          <t>TW</t>
        </is>
      </c>
    </row>
    <row r="38939">
      <c r="A38939" t="n">
        <v>9</v>
      </c>
      <c r="B38939" t="n">
        <v>-0.006720644346043673</v>
      </c>
      <c r="C38939" t="n">
        <v>0.02151933367619173</v>
      </c>
      <c r="D38939" t="n">
        <v>114</v>
      </c>
      <c r="E38939" s="38" t="n">
        <v>45980</v>
      </c>
      <c r="F38939" t="inlineStr">
        <is>
          <t>TW</t>
        </is>
      </c>
    </row>
    <row r="38940">
      <c r="A38940" t="n">
        <v>10</v>
      </c>
      <c r="B38940" t="n">
        <v>-0.004136479237415652</v>
      </c>
      <c r="C38940" t="n">
        <v>0.01946878751148212</v>
      </c>
      <c r="D38940" t="n">
        <v>106</v>
      </c>
      <c r="E38940" s="38" t="n">
        <v>45980</v>
      </c>
      <c r="F38940" t="inlineStr">
        <is>
          <t>TW</t>
        </is>
      </c>
    </row>
    <row r="38941">
      <c r="A38941" t="n">
        <v>1</v>
      </c>
      <c r="B38941" t="n">
        <v>-0.0106799584767949</v>
      </c>
      <c r="C38941" t="n">
        <v>0.008728417878408947</v>
      </c>
      <c r="D38941" t="n">
        <v>4</v>
      </c>
      <c r="E38941" s="38" t="n">
        <v>45980</v>
      </c>
      <c r="F38941" t="inlineStr">
        <is>
          <t>XH</t>
        </is>
      </c>
    </row>
    <row r="38942">
      <c r="A38942" t="n">
        <v>2</v>
      </c>
      <c r="B38942" t="n">
        <v>-0.00355267209329746</v>
      </c>
      <c r="D38942" t="n">
        <v>1</v>
      </c>
      <c r="E38942" s="38" t="n">
        <v>45980</v>
      </c>
      <c r="F38942" t="inlineStr">
        <is>
          <t>XH</t>
        </is>
      </c>
    </row>
    <row r="38943">
      <c r="A38943" t="n">
        <v>3</v>
      </c>
      <c r="B38943" t="n">
        <v>0.003562540219975374</v>
      </c>
      <c r="C38943" t="n">
        <v>0.02189180374172626</v>
      </c>
      <c r="D38943" t="n">
        <v>4</v>
      </c>
      <c r="E38943" s="38" t="n">
        <v>45980</v>
      </c>
      <c r="F38943" t="inlineStr">
        <is>
          <t>XH</t>
        </is>
      </c>
    </row>
    <row r="38944">
      <c r="A38944" t="n">
        <v>4</v>
      </c>
      <c r="B38944" t="n">
        <v>-0.01809462989963367</v>
      </c>
      <c r="C38944" t="n">
        <v>0.01865725630185169</v>
      </c>
      <c r="D38944" t="n">
        <v>2</v>
      </c>
      <c r="E38944" s="38" t="n">
        <v>45980</v>
      </c>
      <c r="F38944" t="inlineStr">
        <is>
          <t>XH</t>
        </is>
      </c>
    </row>
    <row r="38945">
      <c r="A38945" t="n">
        <v>5</v>
      </c>
      <c r="B38945" t="n">
        <v>-0.01196880542453626</v>
      </c>
      <c r="C38945" t="n">
        <v>0.02153179811793304</v>
      </c>
      <c r="D38945" t="n">
        <v>11</v>
      </c>
      <c r="E38945" s="38" t="n">
        <v>45980</v>
      </c>
      <c r="F38945" t="inlineStr">
        <is>
          <t>XH</t>
        </is>
      </c>
    </row>
    <row r="38946">
      <c r="A38946" t="n">
        <v>6</v>
      </c>
      <c r="B38946" t="n">
        <v>-0.001323167495799771</v>
      </c>
      <c r="C38946" t="n">
        <v>0.009704656615079542</v>
      </c>
      <c r="D38946" t="n">
        <v>10</v>
      </c>
      <c r="E38946" s="38" t="n">
        <v>45980</v>
      </c>
      <c r="F38946" t="inlineStr">
        <is>
          <t>XH</t>
        </is>
      </c>
    </row>
    <row r="38947">
      <c r="A38947" t="n">
        <v>7</v>
      </c>
      <c r="B38947" t="n">
        <v>0.01646492978643698</v>
      </c>
      <c r="C38947" t="n">
        <v>0.07222283628181624</v>
      </c>
      <c r="D38947" t="n">
        <v>19</v>
      </c>
      <c r="E38947" s="38" t="n">
        <v>45980</v>
      </c>
      <c r="F38947" t="inlineStr">
        <is>
          <t>XH</t>
        </is>
      </c>
    </row>
    <row r="38948">
      <c r="A38948" t="n">
        <v>8</v>
      </c>
      <c r="B38948" t="n">
        <v>-0.001593441166871581</v>
      </c>
      <c r="C38948" t="n">
        <v>0.0207190996723054</v>
      </c>
      <c r="D38948" t="n">
        <v>31</v>
      </c>
      <c r="E38948" s="38" t="n">
        <v>45980</v>
      </c>
      <c r="F38948" t="inlineStr">
        <is>
          <t>XH</t>
        </is>
      </c>
    </row>
    <row r="38949">
      <c r="A38949" t="n">
        <v>9</v>
      </c>
      <c r="B38949" t="n">
        <v>-0.005581719622173169</v>
      </c>
      <c r="C38949" t="n">
        <v>0.01834805675325418</v>
      </c>
      <c r="D38949" t="n">
        <v>75</v>
      </c>
      <c r="E38949" s="38" t="n">
        <v>45980</v>
      </c>
      <c r="F38949" t="inlineStr">
        <is>
          <t>XH</t>
        </is>
      </c>
    </row>
    <row r="38950">
      <c r="A38950" t="n">
        <v>10</v>
      </c>
      <c r="B38950" t="n">
        <v>0.0003307194623339774</v>
      </c>
      <c r="C38950" t="n">
        <v>0.02054749514077885</v>
      </c>
      <c r="D38950" t="n">
        <v>279</v>
      </c>
      <c r="E38950" s="38" t="n">
        <v>45980</v>
      </c>
      <c r="F38950" t="inlineStr">
        <is>
          <t>XH</t>
        </is>
      </c>
    </row>
    <row r="38951">
      <c r="A38951" t="n">
        <v>1</v>
      </c>
      <c r="B38951" t="n">
        <v>0.001197476464792393</v>
      </c>
      <c r="C38951" t="n">
        <v>0.03976752703706138</v>
      </c>
      <c r="D38951" t="n">
        <v>729</v>
      </c>
      <c r="E38951" s="38" t="n">
        <v>45981</v>
      </c>
      <c r="F38951" t="inlineStr">
        <is>
          <t>ALL</t>
        </is>
      </c>
    </row>
    <row r="38952">
      <c r="A38952" t="n">
        <v>2</v>
      </c>
      <c r="B38952" t="n">
        <v>-0.0001359411385360831</v>
      </c>
      <c r="C38952" t="n">
        <v>0.02553369439477838</v>
      </c>
      <c r="D38952" t="n">
        <v>679</v>
      </c>
      <c r="E38952" s="38" t="n">
        <v>45981</v>
      </c>
      <c r="F38952" t="inlineStr">
        <is>
          <t>ALL</t>
        </is>
      </c>
    </row>
    <row r="38953">
      <c r="A38953" t="n">
        <v>3</v>
      </c>
      <c r="B38953" t="n">
        <v>0.002147481858988047</v>
      </c>
      <c r="C38953" t="n">
        <v>0.02335659409383547</v>
      </c>
      <c r="D38953" t="n">
        <v>725</v>
      </c>
      <c r="E38953" s="38" t="n">
        <v>45981</v>
      </c>
      <c r="F38953" t="inlineStr">
        <is>
          <t>ALL</t>
        </is>
      </c>
    </row>
    <row r="38954">
      <c r="A38954" t="n">
        <v>4</v>
      </c>
      <c r="B38954" t="n">
        <v>0.002899309920405676</v>
      </c>
      <c r="C38954" t="n">
        <v>0.02323438243551167</v>
      </c>
      <c r="D38954" t="n">
        <v>761</v>
      </c>
      <c r="E38954" s="38" t="n">
        <v>45981</v>
      </c>
      <c r="F38954" t="inlineStr">
        <is>
          <t>ALL</t>
        </is>
      </c>
    </row>
    <row r="38955">
      <c r="A38955" t="n">
        <v>5</v>
      </c>
      <c r="B38955" t="n">
        <v>0.002441478137069481</v>
      </c>
      <c r="C38955" t="n">
        <v>0.02228512426874071</v>
      </c>
      <c r="D38955" t="n">
        <v>700</v>
      </c>
      <c r="E38955" s="38" t="n">
        <v>45981</v>
      </c>
      <c r="F38955" t="inlineStr">
        <is>
          <t>ALL</t>
        </is>
      </c>
    </row>
    <row r="38956">
      <c r="A38956" t="n">
        <v>6</v>
      </c>
      <c r="B38956" t="n">
        <v>0.003431735953294692</v>
      </c>
      <c r="C38956" t="n">
        <v>0.02293110854207673</v>
      </c>
      <c r="D38956" t="n">
        <v>761</v>
      </c>
      <c r="E38956" s="38" t="n">
        <v>45981</v>
      </c>
      <c r="F38956" t="inlineStr">
        <is>
          <t>ALL</t>
        </is>
      </c>
    </row>
    <row r="38957">
      <c r="A38957" t="n">
        <v>7</v>
      </c>
      <c r="B38957" t="n">
        <v>0.003463270187775727</v>
      </c>
      <c r="C38957" t="n">
        <v>0.02146554433415377</v>
      </c>
      <c r="D38957" t="n">
        <v>764</v>
      </c>
      <c r="E38957" s="38" t="n">
        <v>45981</v>
      </c>
      <c r="F38957" t="inlineStr">
        <is>
          <t>ALL</t>
        </is>
      </c>
    </row>
    <row r="38958">
      <c r="A38958" t="n">
        <v>8</v>
      </c>
      <c r="B38958" t="n">
        <v>0.006143370232710298</v>
      </c>
      <c r="C38958" t="n">
        <v>0.02096015614530431</v>
      </c>
      <c r="D38958" t="n">
        <v>774</v>
      </c>
      <c r="E38958" s="38" t="n">
        <v>45981</v>
      </c>
      <c r="F38958" t="inlineStr">
        <is>
          <t>ALL</t>
        </is>
      </c>
    </row>
    <row r="38959">
      <c r="A38959" t="n">
        <v>9</v>
      </c>
      <c r="B38959" t="n">
        <v>0.007811073638363685</v>
      </c>
      <c r="C38959" t="n">
        <v>0.02124509467029874</v>
      </c>
      <c r="D38959" t="n">
        <v>853</v>
      </c>
      <c r="E38959" s="38" t="n">
        <v>45981</v>
      </c>
      <c r="F38959" t="inlineStr">
        <is>
          <t>ALL</t>
        </is>
      </c>
    </row>
    <row r="38960">
      <c r="A38960" t="n">
        <v>10</v>
      </c>
      <c r="B38960" t="n">
        <v>0.008432275500804115</v>
      </c>
      <c r="C38960" t="n">
        <v>0.02438888069233549</v>
      </c>
      <c r="D38960" t="n">
        <v>907</v>
      </c>
      <c r="E38960" s="38" t="n">
        <v>45981</v>
      </c>
      <c r="F38960" t="inlineStr">
        <is>
          <t>ALL</t>
        </is>
      </c>
    </row>
    <row r="38961">
      <c r="A38961" t="n">
        <v>1</v>
      </c>
      <c r="B38961" t="n">
        <v>0.04340024543314761</v>
      </c>
      <c r="C38961" t="n">
        <v>0.06276855655814716</v>
      </c>
      <c r="D38961" t="n">
        <v>11</v>
      </c>
      <c r="E38961" s="38" t="n">
        <v>45981</v>
      </c>
      <c r="F38961" t="inlineStr">
        <is>
          <t>AU</t>
        </is>
      </c>
    </row>
    <row r="38962">
      <c r="A38962" t="n">
        <v>2</v>
      </c>
      <c r="B38962" t="n">
        <v>0.02759514047619109</v>
      </c>
      <c r="C38962" t="n">
        <v>0.03207684685840594</v>
      </c>
      <c r="D38962" t="n">
        <v>20</v>
      </c>
      <c r="E38962" s="38" t="n">
        <v>45981</v>
      </c>
      <c r="F38962" t="inlineStr">
        <is>
          <t>AU</t>
        </is>
      </c>
    </row>
    <row r="38963">
      <c r="A38963" t="n">
        <v>3</v>
      </c>
      <c r="B38963" t="n">
        <v>0.01518617850329382</v>
      </c>
      <c r="C38963" t="n">
        <v>0.01900786573389576</v>
      </c>
      <c r="D38963" t="n">
        <v>25</v>
      </c>
      <c r="E38963" s="38" t="n">
        <v>45981</v>
      </c>
      <c r="F38963" t="inlineStr">
        <is>
          <t>AU</t>
        </is>
      </c>
    </row>
    <row r="38964">
      <c r="A38964" t="n">
        <v>4</v>
      </c>
      <c r="B38964" t="n">
        <v>0.01341038669296519</v>
      </c>
      <c r="C38964" t="n">
        <v>0.02424985349441162</v>
      </c>
      <c r="D38964" t="n">
        <v>21</v>
      </c>
      <c r="E38964" s="38" t="n">
        <v>45981</v>
      </c>
      <c r="F38964" t="inlineStr">
        <is>
          <t>AU</t>
        </is>
      </c>
    </row>
    <row r="38965">
      <c r="A38965" t="n">
        <v>5</v>
      </c>
      <c r="B38965" t="n">
        <v>0.0170480914835748</v>
      </c>
      <c r="C38965" t="n">
        <v>0.01861905012822394</v>
      </c>
      <c r="D38965" t="n">
        <v>34</v>
      </c>
      <c r="E38965" s="38" t="n">
        <v>45981</v>
      </c>
      <c r="F38965" t="inlineStr">
        <is>
          <t>AU</t>
        </is>
      </c>
    </row>
    <row r="38966">
      <c r="A38966" t="n">
        <v>6</v>
      </c>
      <c r="B38966" t="n">
        <v>0.01391748929573484</v>
      </c>
      <c r="C38966" t="n">
        <v>0.02086025294437842</v>
      </c>
      <c r="D38966" t="n">
        <v>33</v>
      </c>
      <c r="E38966" s="38" t="n">
        <v>45981</v>
      </c>
      <c r="F38966" t="inlineStr">
        <is>
          <t>AU</t>
        </is>
      </c>
    </row>
    <row r="38967">
      <c r="A38967" t="n">
        <v>7</v>
      </c>
      <c r="B38967" t="n">
        <v>0.01752820172346422</v>
      </c>
      <c r="C38967" t="n">
        <v>0.01938249606930027</v>
      </c>
      <c r="D38967" t="n">
        <v>25</v>
      </c>
      <c r="E38967" s="38" t="n">
        <v>45981</v>
      </c>
      <c r="F38967" t="inlineStr">
        <is>
          <t>AU</t>
        </is>
      </c>
    </row>
    <row r="38968">
      <c r="A38968" t="n">
        <v>8</v>
      </c>
      <c r="B38968" t="n">
        <v>0.01127279844958221</v>
      </c>
      <c r="C38968" t="n">
        <v>0.02555352814910989</v>
      </c>
      <c r="D38968" t="n">
        <v>26</v>
      </c>
      <c r="E38968" s="38" t="n">
        <v>45981</v>
      </c>
      <c r="F38968" t="inlineStr">
        <is>
          <t>AU</t>
        </is>
      </c>
    </row>
    <row r="38969">
      <c r="A38969" t="n">
        <v>9</v>
      </c>
      <c r="B38969" t="n">
        <v>0.01792199215935716</v>
      </c>
      <c r="C38969" t="n">
        <v>0.01859999052669207</v>
      </c>
      <c r="D38969" t="n">
        <v>32</v>
      </c>
      <c r="E38969" s="38" t="n">
        <v>45981</v>
      </c>
      <c r="F38969" t="inlineStr">
        <is>
          <t>AU</t>
        </is>
      </c>
    </row>
    <row r="38970">
      <c r="A38970" t="n">
        <v>10</v>
      </c>
      <c r="B38970" t="n">
        <v>0.03482174322809006</v>
      </c>
      <c r="C38970" t="n">
        <v>0.02167583401478267</v>
      </c>
      <c r="D38970" t="n">
        <v>8</v>
      </c>
      <c r="E38970" s="38" t="n">
        <v>45981</v>
      </c>
      <c r="F38970" t="inlineStr">
        <is>
          <t>AU</t>
        </is>
      </c>
    </row>
    <row r="38971">
      <c r="A38971" t="n">
        <v>1</v>
      </c>
      <c r="B38971" t="n">
        <v>-0.009528928980127298</v>
      </c>
      <c r="C38971" t="n">
        <v>0.03670225478919359</v>
      </c>
      <c r="D38971" t="n">
        <v>364</v>
      </c>
      <c r="E38971" s="38" t="n">
        <v>45981</v>
      </c>
      <c r="F38971" t="inlineStr">
        <is>
          <t>CN</t>
        </is>
      </c>
    </row>
    <row r="38972">
      <c r="A38972" t="n">
        <v>2</v>
      </c>
      <c r="B38972" t="n">
        <v>-0.009379895399631449</v>
      </c>
      <c r="C38972" t="n">
        <v>0.02183931533602699</v>
      </c>
      <c r="D38972" t="n">
        <v>354</v>
      </c>
      <c r="E38972" s="38" t="n">
        <v>45981</v>
      </c>
      <c r="F38972" t="inlineStr">
        <is>
          <t>CN</t>
        </is>
      </c>
    </row>
    <row r="38973">
      <c r="A38973" t="n">
        <v>3</v>
      </c>
      <c r="B38973" t="n">
        <v>-0.006675782693843771</v>
      </c>
      <c r="C38973" t="n">
        <v>0.01987615607883115</v>
      </c>
      <c r="D38973" t="n">
        <v>346</v>
      </c>
      <c r="E38973" s="38" t="n">
        <v>45981</v>
      </c>
      <c r="F38973" t="inlineStr">
        <is>
          <t>CN</t>
        </is>
      </c>
    </row>
    <row r="38974">
      <c r="A38974" t="n">
        <v>4</v>
      </c>
      <c r="B38974" t="n">
        <v>-0.005599676203725078</v>
      </c>
      <c r="C38974" t="n">
        <v>0.0183172915663836</v>
      </c>
      <c r="D38974" t="n">
        <v>373</v>
      </c>
      <c r="E38974" s="38" t="n">
        <v>45981</v>
      </c>
      <c r="F38974" t="inlineStr">
        <is>
          <t>CN</t>
        </is>
      </c>
    </row>
    <row r="38975">
      <c r="A38975" t="n">
        <v>5</v>
      </c>
      <c r="B38975" t="n">
        <v>-0.007253814908683823</v>
      </c>
      <c r="C38975" t="n">
        <v>0.01626192692147022</v>
      </c>
      <c r="D38975" t="n">
        <v>303</v>
      </c>
      <c r="E38975" s="38" t="n">
        <v>45981</v>
      </c>
      <c r="F38975" t="inlineStr">
        <is>
          <t>CN</t>
        </is>
      </c>
    </row>
    <row r="38976">
      <c r="A38976" t="n">
        <v>6</v>
      </c>
      <c r="B38976" t="n">
        <v>-0.005475583690339152</v>
      </c>
      <c r="C38976" t="n">
        <v>0.02041685943049754</v>
      </c>
      <c r="D38976" t="n">
        <v>319</v>
      </c>
      <c r="E38976" s="38" t="n">
        <v>45981</v>
      </c>
      <c r="F38976" t="inlineStr">
        <is>
          <t>CN</t>
        </is>
      </c>
    </row>
    <row r="38977">
      <c r="A38977" t="n">
        <v>7</v>
      </c>
      <c r="B38977" t="n">
        <v>-0.006894275572875352</v>
      </c>
      <c r="C38977" t="n">
        <v>0.01709787907862077</v>
      </c>
      <c r="D38977" t="n">
        <v>291</v>
      </c>
      <c r="E38977" s="38" t="n">
        <v>45981</v>
      </c>
      <c r="F38977" t="inlineStr">
        <is>
          <t>CN</t>
        </is>
      </c>
    </row>
    <row r="38978">
      <c r="A38978" t="n">
        <v>8</v>
      </c>
      <c r="B38978" t="n">
        <v>-0.005099921205046463</v>
      </c>
      <c r="C38978" t="n">
        <v>0.01629851014210646</v>
      </c>
      <c r="D38978" t="n">
        <v>234</v>
      </c>
      <c r="E38978" s="38" t="n">
        <v>45981</v>
      </c>
      <c r="F38978" t="inlineStr">
        <is>
          <t>CN</t>
        </is>
      </c>
    </row>
    <row r="38979">
      <c r="A38979" t="n">
        <v>9</v>
      </c>
      <c r="B38979" t="n">
        <v>-0.005834072696432582</v>
      </c>
      <c r="C38979" t="n">
        <v>0.01646418661385134</v>
      </c>
      <c r="D38979" t="n">
        <v>212</v>
      </c>
      <c r="E38979" s="38" t="n">
        <v>45981</v>
      </c>
      <c r="F38979" t="inlineStr">
        <is>
          <t>CN</t>
        </is>
      </c>
    </row>
    <row r="38980">
      <c r="A38980" t="n">
        <v>10</v>
      </c>
      <c r="B38980" t="n">
        <v>-0.00374401256673498</v>
      </c>
      <c r="C38980" t="n">
        <v>0.01310989913395015</v>
      </c>
      <c r="D38980" t="n">
        <v>115</v>
      </c>
      <c r="E38980" s="38" t="n">
        <v>45981</v>
      </c>
      <c r="F38980" t="inlineStr">
        <is>
          <t>CN</t>
        </is>
      </c>
    </row>
    <row r="38981">
      <c r="A38981" t="n">
        <v>1</v>
      </c>
      <c r="B38981" t="n">
        <v>-0.1605710439032514</v>
      </c>
      <c r="D38981" t="n">
        <v>1</v>
      </c>
      <c r="E38981" s="38" t="n">
        <v>45981</v>
      </c>
      <c r="F38981" t="inlineStr">
        <is>
          <t>HK</t>
        </is>
      </c>
    </row>
    <row r="38982">
      <c r="A38982" t="n">
        <v>2</v>
      </c>
      <c r="B38982" t="n">
        <v>-0.02064914835700238</v>
      </c>
      <c r="D38982" t="n">
        <v>1</v>
      </c>
      <c r="E38982" s="38" t="n">
        <v>45981</v>
      </c>
      <c r="F38982" t="inlineStr">
        <is>
          <t>HK</t>
        </is>
      </c>
    </row>
    <row r="38983">
      <c r="A38983" t="n">
        <v>3</v>
      </c>
      <c r="B38983" t="n">
        <v>0.01268505903343065</v>
      </c>
      <c r="C38983" t="n">
        <v>0.01907740122123097</v>
      </c>
      <c r="D38983" t="n">
        <v>4</v>
      </c>
      <c r="E38983" s="38" t="n">
        <v>45981</v>
      </c>
      <c r="F38983" t="inlineStr">
        <is>
          <t>HK</t>
        </is>
      </c>
    </row>
    <row r="38984">
      <c r="A38984" t="n">
        <v>4</v>
      </c>
      <c r="B38984" t="n">
        <v>-0.006337122737604228</v>
      </c>
      <c r="C38984" t="n">
        <v>0.008962044921942816</v>
      </c>
      <c r="D38984" t="n">
        <v>2</v>
      </c>
      <c r="E38984" s="38" t="n">
        <v>45981</v>
      </c>
      <c r="F38984" t="inlineStr">
        <is>
          <t>HK</t>
        </is>
      </c>
    </row>
    <row r="38985">
      <c r="A38985" t="n">
        <v>5</v>
      </c>
      <c r="B38985" t="n">
        <v>-0.01730783004312392</v>
      </c>
      <c r="C38985" t="n">
        <v>0.00810878830209797</v>
      </c>
      <c r="D38985" t="n">
        <v>2</v>
      </c>
      <c r="E38985" s="38" t="n">
        <v>45981</v>
      </c>
      <c r="F38985" t="inlineStr">
        <is>
          <t>HK</t>
        </is>
      </c>
    </row>
    <row r="38986">
      <c r="A38986" t="n">
        <v>6</v>
      </c>
      <c r="B38986" t="n">
        <v>-0.03597124626548098</v>
      </c>
      <c r="D38986" t="n">
        <v>1</v>
      </c>
      <c r="E38986" s="38" t="n">
        <v>45981</v>
      </c>
      <c r="F38986" t="inlineStr">
        <is>
          <t>HK</t>
        </is>
      </c>
    </row>
    <row r="38987">
      <c r="A38987" t="n">
        <v>7</v>
      </c>
      <c r="B38987" t="n">
        <v>0.002758797870582382</v>
      </c>
      <c r="C38987" t="n">
        <v>0.01127247910565279</v>
      </c>
      <c r="D38987" t="n">
        <v>6</v>
      </c>
      <c r="E38987" s="38" t="n">
        <v>45981</v>
      </c>
      <c r="F38987" t="inlineStr">
        <is>
          <t>HK</t>
        </is>
      </c>
    </row>
    <row r="38988">
      <c r="A38988" t="n">
        <v>8</v>
      </c>
      <c r="B38988" t="n">
        <v>-0.002949549759140889</v>
      </c>
      <c r="C38988" t="n">
        <v>0.009926144546530947</v>
      </c>
      <c r="D38988" t="n">
        <v>7</v>
      </c>
      <c r="E38988" s="38" t="n">
        <v>45981</v>
      </c>
      <c r="F38988" t="inlineStr">
        <is>
          <t>HK</t>
        </is>
      </c>
    </row>
    <row r="38989">
      <c r="A38989" t="n">
        <v>9</v>
      </c>
      <c r="B38989" t="n">
        <v>0.005160626294802538</v>
      </c>
      <c r="C38989" t="n">
        <v>0.01637988427011604</v>
      </c>
      <c r="D38989" t="n">
        <v>27</v>
      </c>
      <c r="E38989" s="38" t="n">
        <v>45981</v>
      </c>
      <c r="F38989" t="inlineStr">
        <is>
          <t>HK</t>
        </is>
      </c>
    </row>
    <row r="38990">
      <c r="A38990" t="n">
        <v>10</v>
      </c>
      <c r="B38990" t="n">
        <v>0.0002479013402080059</v>
      </c>
      <c r="C38990" t="n">
        <v>0.01501097181886193</v>
      </c>
      <c r="D38990" t="n">
        <v>109</v>
      </c>
      <c r="E38990" s="38" t="n">
        <v>45981</v>
      </c>
      <c r="F38990" t="inlineStr">
        <is>
          <t>HK</t>
        </is>
      </c>
    </row>
    <row r="38991">
      <c r="A38991" t="n">
        <v>1</v>
      </c>
      <c r="B38991" t="n">
        <v>0.008404446170778467</v>
      </c>
      <c r="C38991" t="n">
        <v>0.03263425767917635</v>
      </c>
      <c r="D38991" t="n">
        <v>5</v>
      </c>
      <c r="E38991" s="38" t="n">
        <v>45981</v>
      </c>
      <c r="F38991" t="inlineStr">
        <is>
          <t>ID</t>
        </is>
      </c>
    </row>
    <row r="38992">
      <c r="A38992" t="n">
        <v>2</v>
      </c>
      <c r="B38992" t="n">
        <v>-0.0004908090754211317</v>
      </c>
      <c r="C38992" t="n">
        <v>0.00804686139110721</v>
      </c>
      <c r="D38992" t="n">
        <v>3</v>
      </c>
      <c r="E38992" s="38" t="n">
        <v>45981</v>
      </c>
      <c r="F38992" t="inlineStr">
        <is>
          <t>ID</t>
        </is>
      </c>
    </row>
    <row r="38993">
      <c r="A38993" t="n">
        <v>3</v>
      </c>
      <c r="B38993" t="n">
        <v>-0.0001394370113725957</v>
      </c>
      <c r="C38993" t="n">
        <v>0.01680014891733135</v>
      </c>
      <c r="D38993" t="n">
        <v>9</v>
      </c>
      <c r="E38993" s="38" t="n">
        <v>45981</v>
      </c>
      <c r="F38993" t="inlineStr">
        <is>
          <t>ID</t>
        </is>
      </c>
    </row>
    <row r="38994">
      <c r="A38994" t="n">
        <v>4</v>
      </c>
      <c r="B38994" t="n">
        <v>0.008581560678159052</v>
      </c>
      <c r="C38994" t="n">
        <v>0.05815219604936468</v>
      </c>
      <c r="D38994" t="n">
        <v>11</v>
      </c>
      <c r="E38994" s="38" t="n">
        <v>45981</v>
      </c>
      <c r="F38994" t="inlineStr">
        <is>
          <t>ID</t>
        </is>
      </c>
    </row>
    <row r="38995">
      <c r="A38995" t="n">
        <v>5</v>
      </c>
      <c r="B38995" t="n">
        <v>0.02183124568011579</v>
      </c>
      <c r="C38995" t="n">
        <v>0.03925429436999445</v>
      </c>
      <c r="D38995" t="n">
        <v>10</v>
      </c>
      <c r="E38995" s="38" t="n">
        <v>45981</v>
      </c>
      <c r="F38995" t="inlineStr">
        <is>
          <t>ID</t>
        </is>
      </c>
    </row>
    <row r="38996">
      <c r="A38996" t="n">
        <v>6</v>
      </c>
      <c r="B38996" t="n">
        <v>0.0009324943034193084</v>
      </c>
      <c r="C38996" t="n">
        <v>0.01465851148097097</v>
      </c>
      <c r="D38996" t="n">
        <v>13</v>
      </c>
      <c r="E38996" s="38" t="n">
        <v>45981</v>
      </c>
      <c r="F38996" t="inlineStr">
        <is>
          <t>ID</t>
        </is>
      </c>
    </row>
    <row r="38997">
      <c r="A38997" t="n">
        <v>7</v>
      </c>
      <c r="B38997" t="n">
        <v>0.00315818364913707</v>
      </c>
      <c r="C38997" t="n">
        <v>0.0116865856382894</v>
      </c>
      <c r="D38997" t="n">
        <v>10</v>
      </c>
      <c r="E38997" s="38" t="n">
        <v>45981</v>
      </c>
      <c r="F38997" t="inlineStr">
        <is>
          <t>ID</t>
        </is>
      </c>
    </row>
    <row r="38998">
      <c r="A38998" t="n">
        <v>8</v>
      </c>
      <c r="B38998" t="n">
        <v>-0.007477302824694838</v>
      </c>
      <c r="C38998" t="n">
        <v>0.01267076767350961</v>
      </c>
      <c r="D38998" t="n">
        <v>19</v>
      </c>
      <c r="E38998" s="38" t="n">
        <v>45981</v>
      </c>
      <c r="F38998" t="inlineStr">
        <is>
          <t>ID</t>
        </is>
      </c>
    </row>
    <row r="38999">
      <c r="A38999" t="n">
        <v>9</v>
      </c>
      <c r="B38999" t="n">
        <v>-0.00354610433476913</v>
      </c>
      <c r="C38999" t="n">
        <v>0.01058396738344537</v>
      </c>
      <c r="D38999" t="n">
        <v>13</v>
      </c>
      <c r="E38999" s="38" t="n">
        <v>45981</v>
      </c>
      <c r="F38999" t="inlineStr">
        <is>
          <t>ID</t>
        </is>
      </c>
    </row>
    <row r="39000">
      <c r="A39000" t="n">
        <v>10</v>
      </c>
      <c r="B39000" t="n">
        <v>0.003909626954103329</v>
      </c>
      <c r="C39000" t="n">
        <v>0.01781589407354386</v>
      </c>
      <c r="D39000" t="n">
        <v>10</v>
      </c>
      <c r="E39000" s="38" t="n">
        <v>45981</v>
      </c>
      <c r="F39000" t="inlineStr">
        <is>
          <t>ID</t>
        </is>
      </c>
    </row>
    <row r="39001">
      <c r="A39001" t="n">
        <v>1</v>
      </c>
      <c r="B39001" t="n">
        <v>-0.002178535709628419</v>
      </c>
      <c r="C39001" t="n">
        <v>0.02628771422206462</v>
      </c>
      <c r="D39001" t="n">
        <v>164</v>
      </c>
      <c r="E39001" s="38" t="n">
        <v>45981</v>
      </c>
      <c r="F39001" t="inlineStr">
        <is>
          <t>IN</t>
        </is>
      </c>
    </row>
    <row r="39002">
      <c r="A39002" t="n">
        <v>2</v>
      </c>
      <c r="B39002" t="n">
        <v>-0.001348549533935951</v>
      </c>
      <c r="C39002" t="n">
        <v>0.01942494971336676</v>
      </c>
      <c r="D39002" t="n">
        <v>126</v>
      </c>
      <c r="E39002" s="38" t="n">
        <v>45981</v>
      </c>
      <c r="F39002" t="inlineStr">
        <is>
          <t>IN</t>
        </is>
      </c>
    </row>
    <row r="39003">
      <c r="A39003" t="n">
        <v>3</v>
      </c>
      <c r="B39003" t="n">
        <v>-0.0006077254548460761</v>
      </c>
      <c r="C39003" t="n">
        <v>0.01450168588371841</v>
      </c>
      <c r="D39003" t="n">
        <v>123</v>
      </c>
      <c r="E39003" s="38" t="n">
        <v>45981</v>
      </c>
      <c r="F39003" t="inlineStr">
        <is>
          <t>IN</t>
        </is>
      </c>
    </row>
    <row r="39004">
      <c r="A39004" t="n">
        <v>4</v>
      </c>
      <c r="B39004" t="n">
        <v>-0.002775055246497852</v>
      </c>
      <c r="C39004" t="n">
        <v>0.01239544335313763</v>
      </c>
      <c r="D39004" t="n">
        <v>105</v>
      </c>
      <c r="E39004" s="38" t="n">
        <v>45981</v>
      </c>
      <c r="F39004" t="inlineStr">
        <is>
          <t>IN</t>
        </is>
      </c>
    </row>
    <row r="39005">
      <c r="A39005" t="n">
        <v>5</v>
      </c>
      <c r="B39005" t="n">
        <v>-0.001236405161002493</v>
      </c>
      <c r="C39005" t="n">
        <v>0.01127336616035482</v>
      </c>
      <c r="D39005" t="n">
        <v>80</v>
      </c>
      <c r="E39005" s="38" t="n">
        <v>45981</v>
      </c>
      <c r="F39005" t="inlineStr">
        <is>
          <t>IN</t>
        </is>
      </c>
    </row>
    <row r="39006">
      <c r="A39006" t="n">
        <v>6</v>
      </c>
      <c r="B39006" t="n">
        <v>0.001128522353891223</v>
      </c>
      <c r="C39006" t="n">
        <v>0.01288684577065655</v>
      </c>
      <c r="D39006" t="n">
        <v>73</v>
      </c>
      <c r="E39006" s="38" t="n">
        <v>45981</v>
      </c>
      <c r="F39006" t="inlineStr">
        <is>
          <t>IN</t>
        </is>
      </c>
    </row>
    <row r="39007">
      <c r="A39007" t="n">
        <v>7</v>
      </c>
      <c r="B39007" t="n">
        <v>-0.004526177232838997</v>
      </c>
      <c r="C39007" t="n">
        <v>0.01410645525432386</v>
      </c>
      <c r="D39007" t="n">
        <v>46</v>
      </c>
      <c r="E39007" s="38" t="n">
        <v>45981</v>
      </c>
      <c r="F39007" t="inlineStr">
        <is>
          <t>IN</t>
        </is>
      </c>
    </row>
    <row r="39008">
      <c r="A39008" t="n">
        <v>8</v>
      </c>
      <c r="B39008" t="n">
        <v>-0.001353244824326879</v>
      </c>
      <c r="C39008" t="n">
        <v>0.01286052305551564</v>
      </c>
      <c r="D39008" t="n">
        <v>54</v>
      </c>
      <c r="E39008" s="38" t="n">
        <v>45981</v>
      </c>
      <c r="F39008" t="inlineStr">
        <is>
          <t>IN</t>
        </is>
      </c>
    </row>
    <row r="39009">
      <c r="A39009" t="n">
        <v>9</v>
      </c>
      <c r="B39009" t="n">
        <v>0.0001736841864518196</v>
      </c>
      <c r="C39009" t="n">
        <v>0.01399926962058716</v>
      </c>
      <c r="D39009" t="n">
        <v>24</v>
      </c>
      <c r="E39009" s="38" t="n">
        <v>45981</v>
      </c>
      <c r="F39009" t="inlineStr">
        <is>
          <t>IN</t>
        </is>
      </c>
    </row>
    <row r="39010">
      <c r="A39010" t="n">
        <v>10</v>
      </c>
      <c r="B39010" t="n">
        <v>-0.003439014574708581</v>
      </c>
      <c r="C39010" t="n">
        <v>0.01903720160262431</v>
      </c>
      <c r="D39010" t="n">
        <v>24</v>
      </c>
      <c r="E39010" s="38" t="n">
        <v>45981</v>
      </c>
      <c r="F39010" t="inlineStr">
        <is>
          <t>IN</t>
        </is>
      </c>
    </row>
    <row r="39011">
      <c r="A39011" t="n">
        <v>1</v>
      </c>
      <c r="B39011" t="n">
        <v>0.0137355760469799</v>
      </c>
      <c r="C39011" t="n">
        <v>0.02925832676245788</v>
      </c>
      <c r="D39011" t="n">
        <v>19</v>
      </c>
      <c r="E39011" s="38" t="n">
        <v>45981</v>
      </c>
      <c r="F39011" t="inlineStr">
        <is>
          <t>JP</t>
        </is>
      </c>
    </row>
    <row r="39012">
      <c r="A39012" t="n">
        <v>2</v>
      </c>
      <c r="B39012" t="n">
        <v>0.004182535601628798</v>
      </c>
      <c r="C39012" t="n">
        <v>0.019466033662435</v>
      </c>
      <c r="D39012" t="n">
        <v>26</v>
      </c>
      <c r="E39012" s="38" t="n">
        <v>45981</v>
      </c>
      <c r="F39012" t="inlineStr">
        <is>
          <t>JP</t>
        </is>
      </c>
    </row>
    <row r="39013">
      <c r="A39013" t="n">
        <v>3</v>
      </c>
      <c r="B39013" t="n">
        <v>0.009726365909391169</v>
      </c>
      <c r="C39013" t="n">
        <v>0.03585034237379722</v>
      </c>
      <c r="D39013" t="n">
        <v>36</v>
      </c>
      <c r="E39013" s="38" t="n">
        <v>45981</v>
      </c>
      <c r="F39013" t="inlineStr">
        <is>
          <t>JP</t>
        </is>
      </c>
    </row>
    <row r="39014">
      <c r="A39014" t="n">
        <v>4</v>
      </c>
      <c r="B39014" t="n">
        <v>0.01404222767139562</v>
      </c>
      <c r="C39014" t="n">
        <v>0.0283794219577657</v>
      </c>
      <c r="D39014" t="n">
        <v>72</v>
      </c>
      <c r="E39014" s="38" t="n">
        <v>45981</v>
      </c>
      <c r="F39014" t="inlineStr">
        <is>
          <t>JP</t>
        </is>
      </c>
    </row>
    <row r="39015">
      <c r="A39015" t="n">
        <v>5</v>
      </c>
      <c r="B39015" t="n">
        <v>0.006867649853523666</v>
      </c>
      <c r="C39015" t="n">
        <v>0.02646552676893774</v>
      </c>
      <c r="D39015" t="n">
        <v>118</v>
      </c>
      <c r="E39015" s="38" t="n">
        <v>45981</v>
      </c>
      <c r="F39015" t="inlineStr">
        <is>
          <t>JP</t>
        </is>
      </c>
    </row>
    <row r="39016">
      <c r="A39016" t="n">
        <v>6</v>
      </c>
      <c r="B39016" t="n">
        <v>0.007056431613008281</v>
      </c>
      <c r="C39016" t="n">
        <v>0.01807199181121142</v>
      </c>
      <c r="D39016" t="n">
        <v>142</v>
      </c>
      <c r="E39016" s="38" t="n">
        <v>45981</v>
      </c>
      <c r="F39016" t="inlineStr">
        <is>
          <t>JP</t>
        </is>
      </c>
    </row>
    <row r="39017">
      <c r="A39017" t="n">
        <v>7</v>
      </c>
      <c r="B39017" t="n">
        <v>0.006611767882981547</v>
      </c>
      <c r="C39017" t="n">
        <v>0.01592802006519604</v>
      </c>
      <c r="D39017" t="n">
        <v>200</v>
      </c>
      <c r="E39017" s="38" t="n">
        <v>45981</v>
      </c>
      <c r="F39017" t="inlineStr">
        <is>
          <t>JP</t>
        </is>
      </c>
    </row>
    <row r="39018">
      <c r="A39018" t="n">
        <v>8</v>
      </c>
      <c r="B39018" t="n">
        <v>0.01161638128305735</v>
      </c>
      <c r="C39018" t="n">
        <v>0.01800563239353488</v>
      </c>
      <c r="D39018" t="n">
        <v>222</v>
      </c>
      <c r="E39018" s="38" t="n">
        <v>45981</v>
      </c>
      <c r="F39018" t="inlineStr">
        <is>
          <t>JP</t>
        </is>
      </c>
    </row>
    <row r="39019">
      <c r="A39019" t="n">
        <v>9</v>
      </c>
      <c r="B39019" t="n">
        <v>0.01287814511701607</v>
      </c>
      <c r="C39019" t="n">
        <v>0.02020945297456454</v>
      </c>
      <c r="D39019" t="n">
        <v>281</v>
      </c>
      <c r="E39019" s="38" t="n">
        <v>45981</v>
      </c>
      <c r="F39019" t="inlineStr">
        <is>
          <t>JP</t>
        </is>
      </c>
    </row>
    <row r="39020">
      <c r="A39020" t="n">
        <v>10</v>
      </c>
      <c r="B39020" t="n">
        <v>0.02020356284289791</v>
      </c>
      <c r="C39020" t="n">
        <v>0.02555416891111247</v>
      </c>
      <c r="D39020" t="n">
        <v>228</v>
      </c>
      <c r="E39020" s="38" t="n">
        <v>45981</v>
      </c>
      <c r="F39020" t="inlineStr">
        <is>
          <t>JP</t>
        </is>
      </c>
    </row>
    <row r="39021">
      <c r="A39021" t="n">
        <v>1</v>
      </c>
      <c r="B39021" t="n">
        <v>0.02900261088776298</v>
      </c>
      <c r="C39021" t="n">
        <v>0.04309594523769259</v>
      </c>
      <c r="D39021" t="n">
        <v>131</v>
      </c>
      <c r="E39021" s="38" t="n">
        <v>45981</v>
      </c>
      <c r="F39021" t="inlineStr">
        <is>
          <t>KR</t>
        </is>
      </c>
    </row>
    <row r="39022">
      <c r="A39022" t="n">
        <v>2</v>
      </c>
      <c r="B39022" t="n">
        <v>0.02134721963538039</v>
      </c>
      <c r="C39022" t="n">
        <v>0.02748739463723559</v>
      </c>
      <c r="D39022" t="n">
        <v>105</v>
      </c>
      <c r="E39022" s="38" t="n">
        <v>45981</v>
      </c>
      <c r="F39022" t="inlineStr">
        <is>
          <t>KR</t>
        </is>
      </c>
    </row>
    <row r="39023">
      <c r="A39023" t="n">
        <v>3</v>
      </c>
      <c r="B39023" t="n">
        <v>0.0183939219612532</v>
      </c>
      <c r="C39023" t="n">
        <v>0.02397340017065221</v>
      </c>
      <c r="D39023" t="n">
        <v>130</v>
      </c>
      <c r="E39023" s="38" t="n">
        <v>45981</v>
      </c>
      <c r="F39023" t="inlineStr">
        <is>
          <t>KR</t>
        </is>
      </c>
    </row>
    <row r="39024">
      <c r="A39024" t="n">
        <v>4</v>
      </c>
      <c r="B39024" t="n">
        <v>0.02062751703500573</v>
      </c>
      <c r="C39024" t="n">
        <v>0.0192190504040418</v>
      </c>
      <c r="D39024" t="n">
        <v>105</v>
      </c>
      <c r="E39024" s="38" t="n">
        <v>45981</v>
      </c>
      <c r="F39024" t="inlineStr">
        <is>
          <t>KR</t>
        </is>
      </c>
    </row>
    <row r="39025">
      <c r="A39025" t="n">
        <v>5</v>
      </c>
      <c r="B39025" t="n">
        <v>0.01741160091540582</v>
      </c>
      <c r="C39025" t="n">
        <v>0.02296160150443355</v>
      </c>
      <c r="D39025" t="n">
        <v>71</v>
      </c>
      <c r="E39025" s="38" t="n">
        <v>45981</v>
      </c>
      <c r="F39025" t="inlineStr">
        <is>
          <t>KR</t>
        </is>
      </c>
    </row>
    <row r="39026">
      <c r="A39026" t="n">
        <v>6</v>
      </c>
      <c r="B39026" t="n">
        <v>0.02180346659918511</v>
      </c>
      <c r="C39026" t="n">
        <v>0.02735948145839161</v>
      </c>
      <c r="D39026" t="n">
        <v>66</v>
      </c>
      <c r="E39026" s="38" t="n">
        <v>45981</v>
      </c>
      <c r="F39026" t="inlineStr">
        <is>
          <t>KR</t>
        </is>
      </c>
    </row>
    <row r="39027">
      <c r="A39027" t="n">
        <v>7</v>
      </c>
      <c r="B39027" t="n">
        <v>0.01889244959950266</v>
      </c>
      <c r="C39027" t="n">
        <v>0.02665649042762102</v>
      </c>
      <c r="D39027" t="n">
        <v>49</v>
      </c>
      <c r="E39027" s="38" t="n">
        <v>45981</v>
      </c>
      <c r="F39027" t="inlineStr">
        <is>
          <t>KR</t>
        </is>
      </c>
    </row>
    <row r="39028">
      <c r="A39028" t="n">
        <v>8</v>
      </c>
      <c r="B39028" t="n">
        <v>0.01250407610402013</v>
      </c>
      <c r="C39028" t="n">
        <v>0.01642970342184808</v>
      </c>
      <c r="D39028" t="n">
        <v>32</v>
      </c>
      <c r="E39028" s="38" t="n">
        <v>45981</v>
      </c>
      <c r="F39028" t="inlineStr">
        <is>
          <t>KR</t>
        </is>
      </c>
    </row>
    <row r="39029">
      <c r="A39029" t="n">
        <v>9</v>
      </c>
      <c r="B39029" t="n">
        <v>0.0218500831388372</v>
      </c>
      <c r="C39029" t="n">
        <v>0.01914993781734461</v>
      </c>
      <c r="D39029" t="n">
        <v>16</v>
      </c>
      <c r="E39029" s="38" t="n">
        <v>45981</v>
      </c>
      <c r="F39029" t="inlineStr">
        <is>
          <t>KR</t>
        </is>
      </c>
    </row>
    <row r="39030">
      <c r="A39030" t="n">
        <v>10</v>
      </c>
      <c r="B39030" t="n">
        <v>0.03279053657638381</v>
      </c>
      <c r="C39030" t="n">
        <v>0.03064967849536503</v>
      </c>
      <c r="D39030" t="n">
        <v>4</v>
      </c>
      <c r="E39030" s="38" t="n">
        <v>45981</v>
      </c>
      <c r="F39030" t="inlineStr">
        <is>
          <t>KR</t>
        </is>
      </c>
    </row>
    <row r="39031">
      <c r="A39031" t="n">
        <v>1</v>
      </c>
      <c r="B39031" t="n">
        <v>0.0207917292978671</v>
      </c>
      <c r="C39031" t="n">
        <v>0.04065329917353166</v>
      </c>
      <c r="D39031" t="n">
        <v>8</v>
      </c>
      <c r="E39031" s="38" t="n">
        <v>45981</v>
      </c>
      <c r="F39031" t="inlineStr">
        <is>
          <t>MY</t>
        </is>
      </c>
    </row>
    <row r="39032">
      <c r="A39032" t="n">
        <v>2</v>
      </c>
      <c r="B39032" t="n">
        <v>0.01360511564108013</v>
      </c>
      <c r="D39032" t="n">
        <v>1</v>
      </c>
      <c r="E39032" s="38" t="n">
        <v>45981</v>
      </c>
      <c r="F39032" t="inlineStr">
        <is>
          <t>MY</t>
        </is>
      </c>
    </row>
    <row r="39033">
      <c r="A39033" t="n">
        <v>3</v>
      </c>
      <c r="B39033" t="n">
        <v>0.01645990723346644</v>
      </c>
      <c r="C39033" t="n">
        <v>0.01189965816071069</v>
      </c>
      <c r="D39033" t="n">
        <v>8</v>
      </c>
      <c r="E39033" s="38" t="n">
        <v>45981</v>
      </c>
      <c r="F39033" t="inlineStr">
        <is>
          <t>MY</t>
        </is>
      </c>
    </row>
    <row r="39034">
      <c r="A39034" t="n">
        <v>4</v>
      </c>
      <c r="B39034" t="n">
        <v>0.01796715074868574</v>
      </c>
      <c r="C39034" t="n">
        <v>0.03130086226096145</v>
      </c>
      <c r="D39034" t="n">
        <v>7</v>
      </c>
      <c r="E39034" s="38" t="n">
        <v>45981</v>
      </c>
      <c r="F39034" t="inlineStr">
        <is>
          <t>MY</t>
        </is>
      </c>
    </row>
    <row r="39035">
      <c r="A39035" t="n">
        <v>5</v>
      </c>
      <c r="B39035" t="n">
        <v>0.01524825318572622</v>
      </c>
      <c r="C39035" t="n">
        <v>0.0182672334354796</v>
      </c>
      <c r="D39035" t="n">
        <v>7</v>
      </c>
      <c r="E39035" s="38" t="n">
        <v>45981</v>
      </c>
      <c r="F39035" t="inlineStr">
        <is>
          <t>MY</t>
        </is>
      </c>
    </row>
    <row r="39036">
      <c r="A39036" t="n">
        <v>6</v>
      </c>
      <c r="B39036" t="n">
        <v>-0.001053915430037217</v>
      </c>
      <c r="C39036" t="n">
        <v>0.02020249071348676</v>
      </c>
      <c r="D39036" t="n">
        <v>16</v>
      </c>
      <c r="E39036" s="38" t="n">
        <v>45981</v>
      </c>
      <c r="F39036" t="inlineStr">
        <is>
          <t>MY</t>
        </is>
      </c>
    </row>
    <row r="39037">
      <c r="A39037" t="n">
        <v>7</v>
      </c>
      <c r="B39037" t="n">
        <v>0.00964085233206461</v>
      </c>
      <c r="C39037" t="n">
        <v>0.01853658757709753</v>
      </c>
      <c r="D39037" t="n">
        <v>16</v>
      </c>
      <c r="E39037" s="38" t="n">
        <v>45981</v>
      </c>
      <c r="F39037" t="inlineStr">
        <is>
          <t>MY</t>
        </is>
      </c>
    </row>
    <row r="39038">
      <c r="A39038" t="n">
        <v>8</v>
      </c>
      <c r="B39038" t="n">
        <v>0.005680431698213478</v>
      </c>
      <c r="C39038" t="n">
        <v>0.0230515574384694</v>
      </c>
      <c r="D39038" t="n">
        <v>20</v>
      </c>
      <c r="E39038" s="38" t="n">
        <v>45981</v>
      </c>
      <c r="F39038" t="inlineStr">
        <is>
          <t>MY</t>
        </is>
      </c>
    </row>
    <row r="39039">
      <c r="A39039" t="n">
        <v>9</v>
      </c>
      <c r="B39039" t="n">
        <v>0.005043949027148109</v>
      </c>
      <c r="C39039" t="n">
        <v>0.005239781213421927</v>
      </c>
      <c r="D39039" t="n">
        <v>5</v>
      </c>
      <c r="E39039" s="38" t="n">
        <v>45981</v>
      </c>
      <c r="F39039" t="inlineStr">
        <is>
          <t>MY</t>
        </is>
      </c>
    </row>
    <row r="39040">
      <c r="A39040" t="n">
        <v>10</v>
      </c>
      <c r="B39040" t="n">
        <v>0.01316002375537459</v>
      </c>
      <c r="C39040" t="n">
        <v>0.0289561392904042</v>
      </c>
      <c r="D39040" t="n">
        <v>4</v>
      </c>
      <c r="E39040" s="38" t="n">
        <v>45981</v>
      </c>
      <c r="F39040" t="inlineStr">
        <is>
          <t>MY</t>
        </is>
      </c>
    </row>
    <row r="39041">
      <c r="A39041" t="n">
        <v>1</v>
      </c>
      <c r="B39041" t="n">
        <v>0.01015431970401692</v>
      </c>
      <c r="C39041" t="n">
        <v>0.00372727147999488</v>
      </c>
      <c r="D39041" t="n">
        <v>2</v>
      </c>
      <c r="E39041" s="38" t="n">
        <v>45981</v>
      </c>
      <c r="F39041" t="inlineStr">
        <is>
          <t>NZ</t>
        </is>
      </c>
    </row>
    <row r="39042">
      <c r="A39042" t="n">
        <v>2</v>
      </c>
      <c r="B39042" t="n">
        <v>0.008007568969844817</v>
      </c>
      <c r="C39042" t="n">
        <v>0.007282487355966443</v>
      </c>
      <c r="D39042" t="n">
        <v>3</v>
      </c>
      <c r="E39042" s="38" t="n">
        <v>45981</v>
      </c>
      <c r="F39042" t="inlineStr">
        <is>
          <t>NZ</t>
        </is>
      </c>
    </row>
    <row r="39043">
      <c r="A39043" t="n">
        <v>3</v>
      </c>
      <c r="B39043" t="n">
        <v>-0.003024846291510896</v>
      </c>
      <c r="C39043" t="n">
        <v>0.007913642941327391</v>
      </c>
      <c r="D39043" t="n">
        <v>2</v>
      </c>
      <c r="E39043" s="38" t="n">
        <v>45981</v>
      </c>
      <c r="F39043" t="inlineStr">
        <is>
          <t>NZ</t>
        </is>
      </c>
    </row>
    <row r="39044">
      <c r="A39044" t="n">
        <v>4</v>
      </c>
      <c r="B39044" t="n">
        <v>0.0149669142987108</v>
      </c>
      <c r="C39044" t="n">
        <v>0.0144507824342449</v>
      </c>
      <c r="D39044" t="n">
        <v>6</v>
      </c>
      <c r="E39044" s="38" t="n">
        <v>45981</v>
      </c>
      <c r="F39044" t="inlineStr">
        <is>
          <t>NZ</t>
        </is>
      </c>
    </row>
    <row r="39045">
      <c r="A39045" t="n">
        <v>6</v>
      </c>
      <c r="B39045" t="n">
        <v>0.03184761170847124</v>
      </c>
      <c r="C39045" t="n">
        <v>0.003219133623336345</v>
      </c>
      <c r="D39045" t="n">
        <v>3</v>
      </c>
      <c r="E39045" s="38" t="n">
        <v>45981</v>
      </c>
      <c r="F39045" t="inlineStr">
        <is>
          <t>PH</t>
        </is>
      </c>
    </row>
    <row r="39046">
      <c r="A39046" t="n">
        <v>7</v>
      </c>
      <c r="B39046" t="n">
        <v>0.01016948333409662</v>
      </c>
      <c r="D39046" t="n">
        <v>1</v>
      </c>
      <c r="E39046" s="38" t="n">
        <v>45981</v>
      </c>
      <c r="F39046" t="inlineStr">
        <is>
          <t>PH</t>
        </is>
      </c>
    </row>
    <row r="39047">
      <c r="A39047" t="n">
        <v>8</v>
      </c>
      <c r="B39047" t="n">
        <v>0.008773446077805086</v>
      </c>
      <c r="C39047" t="n">
        <v>0.02333149683306633</v>
      </c>
      <c r="D39047" t="n">
        <v>4</v>
      </c>
      <c r="E39047" s="38" t="n">
        <v>45981</v>
      </c>
      <c r="F39047" t="inlineStr">
        <is>
          <t>PH</t>
        </is>
      </c>
    </row>
    <row r="39048">
      <c r="A39048" t="n">
        <v>9</v>
      </c>
      <c r="B39048" t="n">
        <v>0.01980584065760611</v>
      </c>
      <c r="C39048" t="n">
        <v>0.02638183781526618</v>
      </c>
      <c r="D39048" t="n">
        <v>5</v>
      </c>
      <c r="E39048" s="38" t="n">
        <v>45981</v>
      </c>
      <c r="F39048" t="inlineStr">
        <is>
          <t>PH</t>
        </is>
      </c>
    </row>
    <row r="39049">
      <c r="A39049" t="n">
        <v>10</v>
      </c>
      <c r="B39049" t="n">
        <v>0.02429993656952359</v>
      </c>
      <c r="C39049" t="n">
        <v>0.02036154636357175</v>
      </c>
      <c r="D39049" t="n">
        <v>9</v>
      </c>
      <c r="E39049" s="38" t="n">
        <v>45981</v>
      </c>
      <c r="F39049" t="inlineStr">
        <is>
          <t>PH</t>
        </is>
      </c>
    </row>
    <row r="39050">
      <c r="A39050" t="n">
        <v>3</v>
      </c>
      <c r="B39050" t="n">
        <v>-0.01123594341108014</v>
      </c>
      <c r="D39050" t="n">
        <v>1</v>
      </c>
      <c r="E39050" s="38" t="n">
        <v>45981</v>
      </c>
      <c r="F39050" t="inlineStr">
        <is>
          <t>SG</t>
        </is>
      </c>
    </row>
    <row r="39051">
      <c r="A39051" t="n">
        <v>4</v>
      </c>
      <c r="B39051" t="n">
        <v>0.00836572398033919</v>
      </c>
      <c r="C39051" t="n">
        <v>0.01975562424320345</v>
      </c>
      <c r="D39051" t="n">
        <v>3</v>
      </c>
      <c r="E39051" s="38" t="n">
        <v>45981</v>
      </c>
      <c r="F39051" t="inlineStr">
        <is>
          <t>SG</t>
        </is>
      </c>
    </row>
    <row r="39052">
      <c r="A39052" t="n">
        <v>5</v>
      </c>
      <c r="B39052" t="n">
        <v>0.003657203839489864</v>
      </c>
      <c r="C39052" t="n">
        <v>0.01666961675248073</v>
      </c>
      <c r="D39052" t="n">
        <v>2</v>
      </c>
      <c r="E39052" s="38" t="n">
        <v>45981</v>
      </c>
      <c r="F39052" t="inlineStr">
        <is>
          <t>SG</t>
        </is>
      </c>
    </row>
    <row r="39053">
      <c r="A39053" t="n">
        <v>6</v>
      </c>
      <c r="B39053" t="n">
        <v>0.008880769680411108</v>
      </c>
      <c r="C39053" t="n">
        <v>0.01190559320351769</v>
      </c>
      <c r="D39053" t="n">
        <v>3</v>
      </c>
      <c r="E39053" s="38" t="n">
        <v>45981</v>
      </c>
      <c r="F39053" t="inlineStr">
        <is>
          <t>SG</t>
        </is>
      </c>
    </row>
    <row r="39054">
      <c r="A39054" t="n">
        <v>7</v>
      </c>
      <c r="B39054" t="n">
        <v>0.005802026647066275</v>
      </c>
      <c r="C39054" t="n">
        <v>0.008559630914174748</v>
      </c>
      <c r="D39054" t="n">
        <v>11</v>
      </c>
      <c r="E39054" s="38" t="n">
        <v>45981</v>
      </c>
      <c r="F39054" t="inlineStr">
        <is>
          <t>SG</t>
        </is>
      </c>
    </row>
    <row r="39055">
      <c r="A39055" t="n">
        <v>8</v>
      </c>
      <c r="B39055" t="n">
        <v>0.003042639364769414</v>
      </c>
      <c r="C39055" t="n">
        <v>0.00644860068369297</v>
      </c>
      <c r="D39055" t="n">
        <v>6</v>
      </c>
      <c r="E39055" s="38" t="n">
        <v>45981</v>
      </c>
      <c r="F39055" t="inlineStr">
        <is>
          <t>SG</t>
        </is>
      </c>
    </row>
    <row r="39056">
      <c r="A39056" t="n">
        <v>9</v>
      </c>
      <c r="B39056" t="n">
        <v>0.007596152380270242</v>
      </c>
      <c r="C39056" t="n">
        <v>0.01507000898197522</v>
      </c>
      <c r="D39056" t="n">
        <v>14</v>
      </c>
      <c r="E39056" s="38" t="n">
        <v>45981</v>
      </c>
      <c r="F39056" t="inlineStr">
        <is>
          <t>SG</t>
        </is>
      </c>
    </row>
    <row r="39057">
      <c r="A39057" t="n">
        <v>10</v>
      </c>
      <c r="B39057" t="n">
        <v>0.01224947799352227</v>
      </c>
      <c r="D39057" t="n">
        <v>1</v>
      </c>
      <c r="E39057" s="38" t="n">
        <v>45981</v>
      </c>
      <c r="F39057" t="inlineStr">
        <is>
          <t>SG</t>
        </is>
      </c>
    </row>
    <row r="39058">
      <c r="A39058" t="n">
        <v>1</v>
      </c>
      <c r="B39058" t="n">
        <v>0.01418460498437635</v>
      </c>
      <c r="D39058" t="n">
        <v>1</v>
      </c>
      <c r="E39058" s="38" t="n">
        <v>45981</v>
      </c>
      <c r="F39058" t="inlineStr">
        <is>
          <t>TH</t>
        </is>
      </c>
    </row>
    <row r="39059">
      <c r="A39059" t="n">
        <v>2</v>
      </c>
      <c r="B39059" t="n">
        <v>0.005333710505949755</v>
      </c>
      <c r="C39059" t="n">
        <v>0.01635750228117009</v>
      </c>
      <c r="D39059" t="n">
        <v>6</v>
      </c>
      <c r="E39059" s="38" t="n">
        <v>45981</v>
      </c>
      <c r="F39059" t="inlineStr">
        <is>
          <t>TH</t>
        </is>
      </c>
    </row>
    <row r="39060">
      <c r="A39060" t="n">
        <v>3</v>
      </c>
      <c r="B39060" t="n">
        <v>0.003000058550424197</v>
      </c>
      <c r="C39060" t="n">
        <v>0.01119956751008384</v>
      </c>
      <c r="D39060" t="n">
        <v>6</v>
      </c>
      <c r="E39060" s="38" t="n">
        <v>45981</v>
      </c>
      <c r="F39060" t="inlineStr">
        <is>
          <t>TH</t>
        </is>
      </c>
    </row>
    <row r="39061">
      <c r="A39061" t="n">
        <v>4</v>
      </c>
      <c r="B39061" t="n">
        <v>0.002388662829212107</v>
      </c>
      <c r="C39061" t="n">
        <v>0.003271421370132065</v>
      </c>
      <c r="D39061" t="n">
        <v>5</v>
      </c>
      <c r="E39061" s="38" t="n">
        <v>45981</v>
      </c>
      <c r="F39061" t="inlineStr">
        <is>
          <t>TH</t>
        </is>
      </c>
    </row>
    <row r="39062">
      <c r="A39062" t="n">
        <v>5</v>
      </c>
      <c r="B39062" t="n">
        <v>0.007750931856946401</v>
      </c>
      <c r="C39062" t="n">
        <v>0.01811968107433267</v>
      </c>
      <c r="D39062" t="n">
        <v>6</v>
      </c>
      <c r="E39062" s="38" t="n">
        <v>45981</v>
      </c>
      <c r="F39062" t="inlineStr">
        <is>
          <t>TH</t>
        </is>
      </c>
    </row>
    <row r="39063">
      <c r="A39063" t="n">
        <v>6</v>
      </c>
      <c r="B39063" t="n">
        <v>0.002872252723813307</v>
      </c>
      <c r="C39063" t="n">
        <v>0.007946418120435523</v>
      </c>
      <c r="D39063" t="n">
        <v>5</v>
      </c>
      <c r="E39063" s="38" t="n">
        <v>45981</v>
      </c>
      <c r="F39063" t="inlineStr">
        <is>
          <t>TH</t>
        </is>
      </c>
    </row>
    <row r="39064">
      <c r="A39064" t="n">
        <v>7</v>
      </c>
      <c r="B39064" t="n">
        <v>0.001572448803727836</v>
      </c>
      <c r="C39064" t="n">
        <v>0.01913860427688037</v>
      </c>
      <c r="D39064" t="n">
        <v>11</v>
      </c>
      <c r="E39064" s="38" t="n">
        <v>45981</v>
      </c>
      <c r="F39064" t="inlineStr">
        <is>
          <t>TH</t>
        </is>
      </c>
    </row>
    <row r="39065">
      <c r="A39065" t="n">
        <v>8</v>
      </c>
      <c r="B39065" t="n">
        <v>0.005635947420847174</v>
      </c>
      <c r="C39065" t="n">
        <v>0.01836421634146049</v>
      </c>
      <c r="D39065" t="n">
        <v>12</v>
      </c>
      <c r="E39065" s="38" t="n">
        <v>45981</v>
      </c>
      <c r="F39065" t="inlineStr">
        <is>
          <t>TH</t>
        </is>
      </c>
    </row>
    <row r="39066">
      <c r="A39066" t="n">
        <v>9</v>
      </c>
      <c r="B39066" t="n">
        <v>0.004935350605214253</v>
      </c>
      <c r="C39066" t="n">
        <v>0.01323516337975443</v>
      </c>
      <c r="D39066" t="n">
        <v>22</v>
      </c>
      <c r="E39066" s="38" t="n">
        <v>45981</v>
      </c>
      <c r="F39066" t="inlineStr">
        <is>
          <t>TH</t>
        </is>
      </c>
    </row>
    <row r="39067">
      <c r="A39067" t="n">
        <v>10</v>
      </c>
      <c r="B39067" t="n">
        <v>0.006194459698710793</v>
      </c>
      <c r="C39067" t="n">
        <v>0.01305350044786725</v>
      </c>
      <c r="D39067" t="n">
        <v>30</v>
      </c>
      <c r="E39067" s="38" t="n">
        <v>45981</v>
      </c>
      <c r="F39067" t="inlineStr">
        <is>
          <t>TH</t>
        </is>
      </c>
    </row>
    <row r="39068">
      <c r="A39068" t="n">
        <v>1</v>
      </c>
      <c r="B39068" t="n">
        <v>0.001930490099219559</v>
      </c>
      <c r="C39068" t="n">
        <v>0.04218389549697728</v>
      </c>
      <c r="D39068" t="n">
        <v>18</v>
      </c>
      <c r="E39068" s="38" t="n">
        <v>45981</v>
      </c>
      <c r="F39068" t="inlineStr">
        <is>
          <t>TW</t>
        </is>
      </c>
    </row>
    <row r="39069">
      <c r="A39069" t="n">
        <v>2</v>
      </c>
      <c r="B39069" t="n">
        <v>0.01127435398912844</v>
      </c>
      <c r="C39069" t="n">
        <v>0.01716120696720168</v>
      </c>
      <c r="D39069" t="n">
        <v>30</v>
      </c>
      <c r="E39069" s="38" t="n">
        <v>45981</v>
      </c>
      <c r="F39069" t="inlineStr">
        <is>
          <t>TW</t>
        </is>
      </c>
    </row>
    <row r="39070">
      <c r="A39070" t="n">
        <v>3</v>
      </c>
      <c r="B39070" t="n">
        <v>0.02114230482769715</v>
      </c>
      <c r="C39070" t="n">
        <v>0.0245989876260157</v>
      </c>
      <c r="D39070" t="n">
        <v>29</v>
      </c>
      <c r="E39070" s="38" t="n">
        <v>45981</v>
      </c>
      <c r="F39070" t="inlineStr">
        <is>
          <t>TW</t>
        </is>
      </c>
    </row>
    <row r="39071">
      <c r="A39071" t="n">
        <v>4</v>
      </c>
      <c r="B39071" t="n">
        <v>0.01869056278008832</v>
      </c>
      <c r="C39071" t="n">
        <v>0.02490301238223416</v>
      </c>
      <c r="D39071" t="n">
        <v>46</v>
      </c>
      <c r="E39071" s="38" t="n">
        <v>45981</v>
      </c>
      <c r="F39071" t="inlineStr">
        <is>
          <t>TW</t>
        </is>
      </c>
    </row>
    <row r="39072">
      <c r="A39072" t="n">
        <v>5</v>
      </c>
      <c r="B39072" t="n">
        <v>0.01710270930886724</v>
      </c>
      <c r="C39072" t="n">
        <v>0.02211938627788946</v>
      </c>
      <c r="D39072" t="n">
        <v>59</v>
      </c>
      <c r="E39072" s="38" t="n">
        <v>45981</v>
      </c>
      <c r="F39072" t="inlineStr">
        <is>
          <t>TW</t>
        </is>
      </c>
    </row>
    <row r="39073">
      <c r="A39073" t="n">
        <v>6</v>
      </c>
      <c r="B39073" t="n">
        <v>0.02105955853581334</v>
      </c>
      <c r="C39073" t="n">
        <v>0.0234619932047833</v>
      </c>
      <c r="D39073" t="n">
        <v>67</v>
      </c>
      <c r="E39073" s="38" t="n">
        <v>45981</v>
      </c>
      <c r="F39073" t="inlineStr">
        <is>
          <t>TW</t>
        </is>
      </c>
    </row>
    <row r="39074">
      <c r="A39074" t="n">
        <v>7</v>
      </c>
      <c r="B39074" t="n">
        <v>0.02540327388903287</v>
      </c>
      <c r="C39074" t="n">
        <v>0.02263091477406687</v>
      </c>
      <c r="D39074" t="n">
        <v>78</v>
      </c>
      <c r="E39074" s="38" t="n">
        <v>45981</v>
      </c>
      <c r="F39074" t="inlineStr">
        <is>
          <t>TW</t>
        </is>
      </c>
    </row>
    <row r="39075">
      <c r="A39075" t="n">
        <v>8</v>
      </c>
      <c r="B39075" t="n">
        <v>0.02384149722908804</v>
      </c>
      <c r="C39075" t="n">
        <v>0.02363624077303081</v>
      </c>
      <c r="D39075" t="n">
        <v>105</v>
      </c>
      <c r="E39075" s="38" t="n">
        <v>45981</v>
      </c>
      <c r="F39075" t="inlineStr">
        <is>
          <t>TW</t>
        </is>
      </c>
    </row>
    <row r="39076">
      <c r="A39076" t="n">
        <v>9</v>
      </c>
      <c r="B39076" t="n">
        <v>0.0257177976050829</v>
      </c>
      <c r="C39076" t="n">
        <v>0.01743751029058791</v>
      </c>
      <c r="D39076" t="n">
        <v>119</v>
      </c>
      <c r="E39076" s="38" t="n">
        <v>45981</v>
      </c>
      <c r="F39076" t="inlineStr">
        <is>
          <t>TW</t>
        </is>
      </c>
    </row>
    <row r="39077">
      <c r="A39077" t="n">
        <v>10</v>
      </c>
      <c r="B39077" t="n">
        <v>0.02687706490500958</v>
      </c>
      <c r="C39077" t="n">
        <v>0.02148754188384498</v>
      </c>
      <c r="D39077" t="n">
        <v>105</v>
      </c>
      <c r="E39077" s="38" t="n">
        <v>45981</v>
      </c>
      <c r="F39077" t="inlineStr">
        <is>
          <t>TW</t>
        </is>
      </c>
    </row>
    <row r="39078">
      <c r="A39078" t="n">
        <v>1</v>
      </c>
      <c r="B39078" t="n">
        <v>-0.004481157835608374</v>
      </c>
      <c r="C39078" t="n">
        <v>0.04497072828876574</v>
      </c>
      <c r="D39078" t="n">
        <v>4</v>
      </c>
      <c r="E39078" s="38" t="n">
        <v>45981</v>
      </c>
      <c r="F39078" t="inlineStr">
        <is>
          <t>XH</t>
        </is>
      </c>
    </row>
    <row r="39079">
      <c r="A39079" t="n">
        <v>2</v>
      </c>
      <c r="B39079" t="n">
        <v>0.01452788093846565</v>
      </c>
      <c r="C39079" t="n">
        <v>0.04487207882236997</v>
      </c>
      <c r="D39079" t="n">
        <v>3</v>
      </c>
      <c r="E39079" s="38" t="n">
        <v>45981</v>
      </c>
      <c r="F39079" t="inlineStr">
        <is>
          <t>XH</t>
        </is>
      </c>
    </row>
    <row r="39080">
      <c r="A39080" t="n">
        <v>3</v>
      </c>
      <c r="B39080" t="n">
        <v>0.004245964048040192</v>
      </c>
      <c r="C39080" t="n">
        <v>0.019419943243301</v>
      </c>
      <c r="D39080" t="n">
        <v>6</v>
      </c>
      <c r="E39080" s="38" t="n">
        <v>45981</v>
      </c>
      <c r="F39080" t="inlineStr">
        <is>
          <t>XH</t>
        </is>
      </c>
    </row>
    <row r="39081">
      <c r="A39081" t="n">
        <v>4</v>
      </c>
      <c r="B39081" t="n">
        <v>-0.008740932230028142</v>
      </c>
      <c r="C39081" t="n">
        <v>0.0240159949061533</v>
      </c>
      <c r="D39081" t="n">
        <v>4</v>
      </c>
      <c r="E39081" s="38" t="n">
        <v>45981</v>
      </c>
      <c r="F39081" t="inlineStr">
        <is>
          <t>XH</t>
        </is>
      </c>
    </row>
    <row r="39082">
      <c r="A39082" t="n">
        <v>5</v>
      </c>
      <c r="B39082" t="n">
        <v>0.003287143868758391</v>
      </c>
      <c r="C39082" t="n">
        <v>0.03189329306572255</v>
      </c>
      <c r="D39082" t="n">
        <v>8</v>
      </c>
      <c r="E39082" s="38" t="n">
        <v>45981</v>
      </c>
      <c r="F39082" t="inlineStr">
        <is>
          <t>XH</t>
        </is>
      </c>
    </row>
    <row r="39083">
      <c r="A39083" t="n">
        <v>6</v>
      </c>
      <c r="B39083" t="n">
        <v>-0.01081295613017883</v>
      </c>
      <c r="C39083" t="n">
        <v>0.02963934905776065</v>
      </c>
      <c r="D39083" t="n">
        <v>18</v>
      </c>
      <c r="E39083" s="38" t="n">
        <v>45981</v>
      </c>
      <c r="F39083" t="inlineStr">
        <is>
          <t>XH</t>
        </is>
      </c>
    </row>
    <row r="39084">
      <c r="A39084" t="n">
        <v>7</v>
      </c>
      <c r="B39084" t="n">
        <v>-0.0059207756896981</v>
      </c>
      <c r="C39084" t="n">
        <v>0.03381676874710497</v>
      </c>
      <c r="D39084" t="n">
        <v>19</v>
      </c>
      <c r="E39084" s="38" t="n">
        <v>45981</v>
      </c>
      <c r="F39084" t="inlineStr">
        <is>
          <t>XH</t>
        </is>
      </c>
    </row>
    <row r="39085">
      <c r="A39085" t="n">
        <v>8</v>
      </c>
      <c r="B39085" t="n">
        <v>0.005436337544482452</v>
      </c>
      <c r="C39085" t="n">
        <v>0.02341016237269729</v>
      </c>
      <c r="D39085" t="n">
        <v>32</v>
      </c>
      <c r="E39085" s="38" t="n">
        <v>45981</v>
      </c>
      <c r="F39085" t="inlineStr">
        <is>
          <t>XH</t>
        </is>
      </c>
    </row>
    <row r="39086">
      <c r="A39086" t="n">
        <v>9</v>
      </c>
      <c r="B39086" t="n">
        <v>-0.002031028232984401</v>
      </c>
      <c r="C39086" t="n">
        <v>0.02070996381121458</v>
      </c>
      <c r="D39086" t="n">
        <v>82</v>
      </c>
      <c r="E39086" s="38" t="n">
        <v>45981</v>
      </c>
      <c r="F39086" t="inlineStr">
        <is>
          <t>XH</t>
        </is>
      </c>
    </row>
    <row r="39087">
      <c r="A39087" t="n">
        <v>10</v>
      </c>
      <c r="B39087" t="n">
        <v>-0.0008177264225611035</v>
      </c>
      <c r="C39087" t="n">
        <v>0.02347154553294625</v>
      </c>
      <c r="D39087" t="n">
        <v>260</v>
      </c>
      <c r="E39087" s="38" t="n">
        <v>45981</v>
      </c>
      <c r="F39087" t="inlineStr">
        <is>
          <t>XH</t>
        </is>
      </c>
    </row>
    <row r="39088">
      <c r="A39088" t="n">
        <v>1</v>
      </c>
      <c r="B39088" t="n">
        <v>-0.02404368439461302</v>
      </c>
      <c r="C39088" t="n">
        <v>0.04169570005001874</v>
      </c>
      <c r="D39088" t="n">
        <v>788</v>
      </c>
      <c r="E39088" s="38" t="n">
        <v>45982</v>
      </c>
      <c r="F39088" t="inlineStr">
        <is>
          <t>ALL</t>
        </is>
      </c>
    </row>
    <row r="39089">
      <c r="A39089" t="n">
        <v>2</v>
      </c>
      <c r="B39089" t="n">
        <v>-0.0256947741591575</v>
      </c>
      <c r="C39089" t="n">
        <v>0.02975773437408213</v>
      </c>
      <c r="D39089" t="n">
        <v>733</v>
      </c>
      <c r="E39089" s="38" t="n">
        <v>45982</v>
      </c>
      <c r="F39089" t="inlineStr">
        <is>
          <t>ALL</t>
        </is>
      </c>
    </row>
    <row r="39090">
      <c r="A39090" t="n">
        <v>3</v>
      </c>
      <c r="B39090" t="n">
        <v>-0.0246363072923916</v>
      </c>
      <c r="C39090" t="n">
        <v>0.02699691503342371</v>
      </c>
      <c r="D39090" t="n">
        <v>723</v>
      </c>
      <c r="E39090" s="38" t="n">
        <v>45982</v>
      </c>
      <c r="F39090" t="inlineStr">
        <is>
          <t>ALL</t>
        </is>
      </c>
    </row>
    <row r="39091">
      <c r="A39091" t="n">
        <v>4</v>
      </c>
      <c r="B39091" t="n">
        <v>-0.02529597798360987</v>
      </c>
      <c r="C39091" t="n">
        <v>0.0289756252585717</v>
      </c>
      <c r="D39091" t="n">
        <v>732</v>
      </c>
      <c r="E39091" s="38" t="n">
        <v>45982</v>
      </c>
      <c r="F39091" t="inlineStr">
        <is>
          <t>ALL</t>
        </is>
      </c>
    </row>
    <row r="39092">
      <c r="A39092" t="n">
        <v>5</v>
      </c>
      <c r="B39092" t="n">
        <v>-0.02239196420700697</v>
      </c>
      <c r="C39092" t="n">
        <v>0.0303747800449985</v>
      </c>
      <c r="D39092" t="n">
        <v>724</v>
      </c>
      <c r="E39092" s="38" t="n">
        <v>45982</v>
      </c>
      <c r="F39092" t="inlineStr">
        <is>
          <t>ALL</t>
        </is>
      </c>
    </row>
    <row r="39093">
      <c r="A39093" t="n">
        <v>6</v>
      </c>
      <c r="B39093" t="n">
        <v>-0.01805357994081123</v>
      </c>
      <c r="C39093" t="n">
        <v>0.0290222653148996</v>
      </c>
      <c r="D39093" t="n">
        <v>750</v>
      </c>
      <c r="E39093" s="38" t="n">
        <v>45982</v>
      </c>
      <c r="F39093" t="inlineStr">
        <is>
          <t>ALL</t>
        </is>
      </c>
    </row>
    <row r="39094">
      <c r="A39094" t="n">
        <v>7</v>
      </c>
      <c r="B39094" t="n">
        <v>-0.01743235904771557</v>
      </c>
      <c r="C39094" t="n">
        <v>0.02970469757179599</v>
      </c>
      <c r="D39094" t="n">
        <v>769</v>
      </c>
      <c r="E39094" s="38" t="n">
        <v>45982</v>
      </c>
      <c r="F39094" t="inlineStr">
        <is>
          <t>ALL</t>
        </is>
      </c>
    </row>
    <row r="39095">
      <c r="A39095" t="n">
        <v>8</v>
      </c>
      <c r="B39095" t="n">
        <v>-0.01469892738237756</v>
      </c>
      <c r="C39095" t="n">
        <v>0.03175522484627501</v>
      </c>
      <c r="D39095" t="n">
        <v>768</v>
      </c>
      <c r="E39095" s="38" t="n">
        <v>45982</v>
      </c>
      <c r="F39095" t="inlineStr">
        <is>
          <t>ALL</t>
        </is>
      </c>
    </row>
    <row r="39096">
      <c r="A39096" t="n">
        <v>9</v>
      </c>
      <c r="B39096" t="n">
        <v>-0.0171697920303066</v>
      </c>
      <c r="C39096" t="n">
        <v>0.02986927900582323</v>
      </c>
      <c r="D39096" t="n">
        <v>825</v>
      </c>
      <c r="E39096" s="38" t="n">
        <v>45982</v>
      </c>
      <c r="F39096" t="inlineStr">
        <is>
          <t>ALL</t>
        </is>
      </c>
    </row>
    <row r="39097">
      <c r="A39097" t="n">
        <v>10</v>
      </c>
      <c r="B39097" t="n">
        <v>-0.0209658724110906</v>
      </c>
      <c r="C39097" t="n">
        <v>0.02729594120750577</v>
      </c>
      <c r="D39097" t="n">
        <v>834</v>
      </c>
      <c r="E39097" s="38" t="n">
        <v>45982</v>
      </c>
      <c r="F39097" t="inlineStr">
        <is>
          <t>ALL</t>
        </is>
      </c>
    </row>
    <row r="39098">
      <c r="A39098" t="n">
        <v>1</v>
      </c>
      <c r="B39098" t="n">
        <v>-0.06112348588146599</v>
      </c>
      <c r="C39098" t="n">
        <v>0.05316812301520493</v>
      </c>
      <c r="D39098" t="n">
        <v>23</v>
      </c>
      <c r="E39098" s="38" t="n">
        <v>45982</v>
      </c>
      <c r="F39098" t="inlineStr">
        <is>
          <t>AU</t>
        </is>
      </c>
    </row>
    <row r="39099">
      <c r="A39099" t="n">
        <v>2</v>
      </c>
      <c r="B39099" t="n">
        <v>-0.03151325983539268</v>
      </c>
      <c r="C39099" t="n">
        <v>0.0321075635959024</v>
      </c>
      <c r="D39099" t="n">
        <v>19</v>
      </c>
      <c r="E39099" s="38" t="n">
        <v>45982</v>
      </c>
      <c r="F39099" t="inlineStr">
        <is>
          <t>AU</t>
        </is>
      </c>
    </row>
    <row r="39100">
      <c r="A39100" t="n">
        <v>3</v>
      </c>
      <c r="B39100" t="n">
        <v>-0.03045030220913656</v>
      </c>
      <c r="C39100" t="n">
        <v>0.02760440244025199</v>
      </c>
      <c r="D39100" t="n">
        <v>25</v>
      </c>
      <c r="E39100" s="38" t="n">
        <v>45982</v>
      </c>
      <c r="F39100" t="inlineStr">
        <is>
          <t>AU</t>
        </is>
      </c>
    </row>
    <row r="39101">
      <c r="A39101" t="n">
        <v>4</v>
      </c>
      <c r="B39101" t="n">
        <v>-0.01758027144210931</v>
      </c>
      <c r="C39101" t="n">
        <v>0.03094714569359601</v>
      </c>
      <c r="D39101" t="n">
        <v>30</v>
      </c>
      <c r="E39101" s="38" t="n">
        <v>45982</v>
      </c>
      <c r="F39101" t="inlineStr">
        <is>
          <t>AU</t>
        </is>
      </c>
    </row>
    <row r="39102">
      <c r="A39102" t="n">
        <v>5</v>
      </c>
      <c r="B39102" t="n">
        <v>-0.0185205249870392</v>
      </c>
      <c r="C39102" t="n">
        <v>0.02609995946346368</v>
      </c>
      <c r="D39102" t="n">
        <v>36</v>
      </c>
      <c r="E39102" s="38" t="n">
        <v>45982</v>
      </c>
      <c r="F39102" t="inlineStr">
        <is>
          <t>AU</t>
        </is>
      </c>
    </row>
    <row r="39103">
      <c r="A39103" t="n">
        <v>6</v>
      </c>
      <c r="B39103" t="n">
        <v>-0.02782211785697399</v>
      </c>
      <c r="C39103" t="n">
        <v>0.03813002592555545</v>
      </c>
      <c r="D39103" t="n">
        <v>27</v>
      </c>
      <c r="E39103" s="38" t="n">
        <v>45982</v>
      </c>
      <c r="F39103" t="inlineStr">
        <is>
          <t>AU</t>
        </is>
      </c>
    </row>
    <row r="39104">
      <c r="A39104" t="n">
        <v>7</v>
      </c>
      <c r="B39104" t="n">
        <v>-0.01945130608257305</v>
      </c>
      <c r="C39104" t="n">
        <v>0.020966159901379</v>
      </c>
      <c r="D39104" t="n">
        <v>23</v>
      </c>
      <c r="E39104" s="38" t="n">
        <v>45982</v>
      </c>
      <c r="F39104" t="inlineStr">
        <is>
          <t>AU</t>
        </is>
      </c>
    </row>
    <row r="39105">
      <c r="A39105" t="n">
        <v>8</v>
      </c>
      <c r="B39105" t="n">
        <v>-0.02186598371000404</v>
      </c>
      <c r="C39105" t="n">
        <v>0.02508378747853512</v>
      </c>
      <c r="D39105" t="n">
        <v>22</v>
      </c>
      <c r="E39105" s="38" t="n">
        <v>45982</v>
      </c>
      <c r="F39105" t="inlineStr">
        <is>
          <t>AU</t>
        </is>
      </c>
    </row>
    <row r="39106">
      <c r="A39106" t="n">
        <v>9</v>
      </c>
      <c r="B39106" t="n">
        <v>-0.0261236430395897</v>
      </c>
      <c r="C39106" t="n">
        <v>0.02309142673845505</v>
      </c>
      <c r="D39106" t="n">
        <v>24</v>
      </c>
      <c r="E39106" s="38" t="n">
        <v>45982</v>
      </c>
      <c r="F39106" t="inlineStr">
        <is>
          <t>AU</t>
        </is>
      </c>
    </row>
    <row r="39107">
      <c r="A39107" t="n">
        <v>10</v>
      </c>
      <c r="B39107" t="n">
        <v>-0.01657873213857359</v>
      </c>
      <c r="C39107" t="n">
        <v>0.01997490738611318</v>
      </c>
      <c r="D39107" t="n">
        <v>5</v>
      </c>
      <c r="E39107" s="38" t="n">
        <v>45982</v>
      </c>
      <c r="F39107" t="inlineStr">
        <is>
          <t>AU</t>
        </is>
      </c>
    </row>
    <row r="39108">
      <c r="A39108" t="n">
        <v>1</v>
      </c>
      <c r="B39108" t="n">
        <v>-0.02647393687369841</v>
      </c>
      <c r="C39108" t="n">
        <v>0.04913463522880617</v>
      </c>
      <c r="D39108" t="n">
        <v>334</v>
      </c>
      <c r="E39108" s="38" t="n">
        <v>45982</v>
      </c>
      <c r="F39108" t="inlineStr">
        <is>
          <t>CN</t>
        </is>
      </c>
    </row>
    <row r="39109">
      <c r="A39109" t="n">
        <v>2</v>
      </c>
      <c r="B39109" t="n">
        <v>-0.03185748204875917</v>
      </c>
      <c r="C39109" t="n">
        <v>0.03218177734638165</v>
      </c>
      <c r="D39109" t="n">
        <v>330</v>
      </c>
      <c r="E39109" s="38" t="n">
        <v>45982</v>
      </c>
      <c r="F39109" t="inlineStr">
        <is>
          <t>CN</t>
        </is>
      </c>
    </row>
    <row r="39110">
      <c r="A39110" t="n">
        <v>3</v>
      </c>
      <c r="B39110" t="n">
        <v>-0.03360778927415237</v>
      </c>
      <c r="C39110" t="n">
        <v>0.02277642869753145</v>
      </c>
      <c r="D39110" t="n">
        <v>315</v>
      </c>
      <c r="E39110" s="38" t="n">
        <v>45982</v>
      </c>
      <c r="F39110" t="inlineStr">
        <is>
          <t>CN</t>
        </is>
      </c>
    </row>
    <row r="39111">
      <c r="A39111" t="n">
        <v>4</v>
      </c>
      <c r="B39111" t="n">
        <v>-0.0351784903841687</v>
      </c>
      <c r="C39111" t="n">
        <v>0.02138603217297529</v>
      </c>
      <c r="D39111" t="n">
        <v>335</v>
      </c>
      <c r="E39111" s="38" t="n">
        <v>45982</v>
      </c>
      <c r="F39111" t="inlineStr">
        <is>
          <t>CN</t>
        </is>
      </c>
    </row>
    <row r="39112">
      <c r="A39112" t="n">
        <v>5</v>
      </c>
      <c r="B39112" t="n">
        <v>-0.03465343597682421</v>
      </c>
      <c r="C39112" t="n">
        <v>0.0242260521954203</v>
      </c>
      <c r="D39112" t="n">
        <v>324</v>
      </c>
      <c r="E39112" s="38" t="n">
        <v>45982</v>
      </c>
      <c r="F39112" t="inlineStr">
        <is>
          <t>CN</t>
        </is>
      </c>
    </row>
    <row r="39113">
      <c r="A39113" t="n">
        <v>6</v>
      </c>
      <c r="B39113" t="n">
        <v>-0.03245572059774937</v>
      </c>
      <c r="C39113" t="n">
        <v>0.02296690150939749</v>
      </c>
      <c r="D39113" t="n">
        <v>315</v>
      </c>
      <c r="E39113" s="38" t="n">
        <v>45982</v>
      </c>
      <c r="F39113" t="inlineStr">
        <is>
          <t>CN</t>
        </is>
      </c>
    </row>
    <row r="39114">
      <c r="A39114" t="n">
        <v>7</v>
      </c>
      <c r="B39114" t="n">
        <v>-0.03393668566891136</v>
      </c>
      <c r="C39114" t="n">
        <v>0.02153231609015663</v>
      </c>
      <c r="D39114" t="n">
        <v>307</v>
      </c>
      <c r="E39114" s="38" t="n">
        <v>45982</v>
      </c>
      <c r="F39114" t="inlineStr">
        <is>
          <t>CN</t>
        </is>
      </c>
    </row>
    <row r="39115">
      <c r="A39115" t="n">
        <v>8</v>
      </c>
      <c r="B39115" t="n">
        <v>-0.03443705852575501</v>
      </c>
      <c r="C39115" t="n">
        <v>0.02728654187612477</v>
      </c>
      <c r="D39115" t="n">
        <v>248</v>
      </c>
      <c r="E39115" s="38" t="n">
        <v>45982</v>
      </c>
      <c r="F39115" t="inlineStr">
        <is>
          <t>CN</t>
        </is>
      </c>
    </row>
    <row r="39116">
      <c r="A39116" t="n">
        <v>9</v>
      </c>
      <c r="B39116" t="n">
        <v>-0.03416269514989133</v>
      </c>
      <c r="C39116" t="n">
        <v>0.02054544888004206</v>
      </c>
      <c r="D39116" t="n">
        <v>255</v>
      </c>
      <c r="E39116" s="38" t="n">
        <v>45982</v>
      </c>
      <c r="F39116" t="inlineStr">
        <is>
          <t>CN</t>
        </is>
      </c>
    </row>
    <row r="39117">
      <c r="A39117" t="n">
        <v>10</v>
      </c>
      <c r="B39117" t="n">
        <v>-0.03431235594562206</v>
      </c>
      <c r="C39117" t="n">
        <v>0.01963793247569555</v>
      </c>
      <c r="D39117" t="n">
        <v>148</v>
      </c>
      <c r="E39117" s="38" t="n">
        <v>45982</v>
      </c>
      <c r="F39117" t="inlineStr">
        <is>
          <t>CN</t>
        </is>
      </c>
    </row>
    <row r="39118">
      <c r="A39118" t="n">
        <v>2</v>
      </c>
      <c r="B39118" t="n">
        <v>-0.01069495124139552</v>
      </c>
      <c r="D39118" t="n">
        <v>1</v>
      </c>
      <c r="E39118" s="38" t="n">
        <v>45982</v>
      </c>
      <c r="F39118" t="inlineStr">
        <is>
          <t>HK</t>
        </is>
      </c>
    </row>
    <row r="39119">
      <c r="A39119" t="n">
        <v>3</v>
      </c>
      <c r="B39119" t="n">
        <v>0</v>
      </c>
      <c r="D39119" t="n">
        <v>1</v>
      </c>
      <c r="E39119" s="38" t="n">
        <v>45982</v>
      </c>
      <c r="F39119" t="inlineStr">
        <is>
          <t>HK</t>
        </is>
      </c>
    </row>
    <row r="39120">
      <c r="A39120" t="n">
        <v>4</v>
      </c>
      <c r="B39120" t="n">
        <v>-0.05157904589651208</v>
      </c>
      <c r="C39120" t="n">
        <v>0.0432384806583232</v>
      </c>
      <c r="D39120" t="n">
        <v>4</v>
      </c>
      <c r="E39120" s="38" t="n">
        <v>45982</v>
      </c>
      <c r="F39120" t="inlineStr">
        <is>
          <t>HK</t>
        </is>
      </c>
    </row>
    <row r="39121">
      <c r="A39121" t="n">
        <v>6</v>
      </c>
      <c r="B39121" t="n">
        <v>-0.02531637080010263</v>
      </c>
      <c r="D39121" t="n">
        <v>1</v>
      </c>
      <c r="E39121" s="38" t="n">
        <v>45982</v>
      </c>
      <c r="F39121" t="inlineStr">
        <is>
          <t>HK</t>
        </is>
      </c>
    </row>
    <row r="39122">
      <c r="A39122" t="n">
        <v>7</v>
      </c>
      <c r="B39122" t="n">
        <v>-0.009915905659475921</v>
      </c>
      <c r="C39122" t="n">
        <v>0.02168548242348276</v>
      </c>
      <c r="D39122" t="n">
        <v>4</v>
      </c>
      <c r="E39122" s="38" t="n">
        <v>45982</v>
      </c>
      <c r="F39122" t="inlineStr">
        <is>
          <t>HK</t>
        </is>
      </c>
    </row>
    <row r="39123">
      <c r="A39123" t="n">
        <v>8</v>
      </c>
      <c r="B39123" t="n">
        <v>-0.02655482702214914</v>
      </c>
      <c r="C39123" t="n">
        <v>0.01789211497889257</v>
      </c>
      <c r="D39123" t="n">
        <v>10</v>
      </c>
      <c r="E39123" s="38" t="n">
        <v>45982</v>
      </c>
      <c r="F39123" t="inlineStr">
        <is>
          <t>HK</t>
        </is>
      </c>
    </row>
    <row r="39124">
      <c r="A39124" t="n">
        <v>9</v>
      </c>
      <c r="B39124" t="n">
        <v>-0.02453673603500344</v>
      </c>
      <c r="C39124" t="n">
        <v>0.02061140714656346</v>
      </c>
      <c r="D39124" t="n">
        <v>26</v>
      </c>
      <c r="E39124" s="38" t="n">
        <v>45982</v>
      </c>
      <c r="F39124" t="inlineStr">
        <is>
          <t>HK</t>
        </is>
      </c>
    </row>
    <row r="39125">
      <c r="A39125" t="n">
        <v>10</v>
      </c>
      <c r="B39125" t="n">
        <v>-0.02360816350437427</v>
      </c>
      <c r="C39125" t="n">
        <v>0.01994303926518177</v>
      </c>
      <c r="D39125" t="n">
        <v>113</v>
      </c>
      <c r="E39125" s="38" t="n">
        <v>45982</v>
      </c>
      <c r="F39125" t="inlineStr">
        <is>
          <t>HK</t>
        </is>
      </c>
    </row>
    <row r="39126">
      <c r="A39126" t="n">
        <v>1</v>
      </c>
      <c r="B39126" t="n">
        <v>0.01438487471888563</v>
      </c>
      <c r="C39126" t="n">
        <v>0.06664662005949003</v>
      </c>
      <c r="D39126" t="n">
        <v>5</v>
      </c>
      <c r="E39126" s="38" t="n">
        <v>45982</v>
      </c>
      <c r="F39126" t="inlineStr">
        <is>
          <t>ID</t>
        </is>
      </c>
    </row>
    <row r="39127">
      <c r="A39127" t="n">
        <v>2</v>
      </c>
      <c r="B39127" t="n">
        <v>0.001417776076181612</v>
      </c>
      <c r="C39127" t="n">
        <v>0.03091133402609759</v>
      </c>
      <c r="D39127" t="n">
        <v>8</v>
      </c>
      <c r="E39127" s="38" t="n">
        <v>45982</v>
      </c>
      <c r="F39127" t="inlineStr">
        <is>
          <t>ID</t>
        </is>
      </c>
    </row>
    <row r="39128">
      <c r="A39128" t="n">
        <v>3</v>
      </c>
      <c r="B39128" t="n">
        <v>-0.006629300591803511</v>
      </c>
      <c r="C39128" t="n">
        <v>0.01029318078678155</v>
      </c>
      <c r="D39128" t="n">
        <v>5</v>
      </c>
      <c r="E39128" s="38" t="n">
        <v>45982</v>
      </c>
      <c r="F39128" t="inlineStr">
        <is>
          <t>ID</t>
        </is>
      </c>
    </row>
    <row r="39129">
      <c r="A39129" t="n">
        <v>4</v>
      </c>
      <c r="B39129" t="n">
        <v>0.002089491605988703</v>
      </c>
      <c r="C39129" t="n">
        <v>0.03638286645686413</v>
      </c>
      <c r="D39129" t="n">
        <v>14</v>
      </c>
      <c r="E39129" s="38" t="n">
        <v>45982</v>
      </c>
      <c r="F39129" t="inlineStr">
        <is>
          <t>ID</t>
        </is>
      </c>
    </row>
    <row r="39130">
      <c r="A39130" t="n">
        <v>5</v>
      </c>
      <c r="B39130" t="n">
        <v>-0.005452904369445255</v>
      </c>
      <c r="C39130" t="n">
        <v>0.04354615433617928</v>
      </c>
      <c r="D39130" t="n">
        <v>5</v>
      </c>
      <c r="E39130" s="38" t="n">
        <v>45982</v>
      </c>
      <c r="F39130" t="inlineStr">
        <is>
          <t>ID</t>
        </is>
      </c>
    </row>
    <row r="39131">
      <c r="A39131" t="n">
        <v>6</v>
      </c>
      <c r="B39131" t="n">
        <v>-0.004559003216799376</v>
      </c>
      <c r="C39131" t="n">
        <v>0.01693962525385935</v>
      </c>
      <c r="D39131" t="n">
        <v>8</v>
      </c>
      <c r="E39131" s="38" t="n">
        <v>45982</v>
      </c>
      <c r="F39131" t="inlineStr">
        <is>
          <t>ID</t>
        </is>
      </c>
    </row>
    <row r="39132">
      <c r="A39132" t="n">
        <v>7</v>
      </c>
      <c r="B39132" t="n">
        <v>-0.000669259051293454</v>
      </c>
      <c r="C39132" t="n">
        <v>0.01988317296609333</v>
      </c>
      <c r="D39132" t="n">
        <v>16</v>
      </c>
      <c r="E39132" s="38" t="n">
        <v>45982</v>
      </c>
      <c r="F39132" t="inlineStr">
        <is>
          <t>ID</t>
        </is>
      </c>
    </row>
    <row r="39133">
      <c r="A39133" t="n">
        <v>8</v>
      </c>
      <c r="B39133" t="n">
        <v>-0.000506135707940728</v>
      </c>
      <c r="C39133" t="n">
        <v>0.02560247231103068</v>
      </c>
      <c r="D39133" t="n">
        <v>17</v>
      </c>
      <c r="E39133" s="38" t="n">
        <v>45982</v>
      </c>
      <c r="F39133" t="inlineStr">
        <is>
          <t>ID</t>
        </is>
      </c>
    </row>
    <row r="39134">
      <c r="A39134" t="n">
        <v>9</v>
      </c>
      <c r="B39134" t="n">
        <v>-0.007363096908812229</v>
      </c>
      <c r="C39134" t="n">
        <v>0.01936873433502104</v>
      </c>
      <c r="D39134" t="n">
        <v>14</v>
      </c>
      <c r="E39134" s="38" t="n">
        <v>45982</v>
      </c>
      <c r="F39134" t="inlineStr">
        <is>
          <t>ID</t>
        </is>
      </c>
    </row>
    <row r="39135">
      <c r="A39135" t="n">
        <v>10</v>
      </c>
      <c r="B39135" t="n">
        <v>-0.001124650680231992</v>
      </c>
      <c r="C39135" t="n">
        <v>0.02369243408998293</v>
      </c>
      <c r="D39135" t="n">
        <v>11</v>
      </c>
      <c r="E39135" s="38" t="n">
        <v>45982</v>
      </c>
      <c r="F39135" t="inlineStr">
        <is>
          <t>ID</t>
        </is>
      </c>
    </row>
    <row r="39136">
      <c r="A39136" t="n">
        <v>1</v>
      </c>
      <c r="B39136" t="n">
        <v>-0.01670482302625175</v>
      </c>
      <c r="C39136" t="n">
        <v>0.01623117714341666</v>
      </c>
      <c r="D39136" t="n">
        <v>160</v>
      </c>
      <c r="E39136" s="38" t="n">
        <v>45982</v>
      </c>
      <c r="F39136" t="inlineStr">
        <is>
          <t>IN</t>
        </is>
      </c>
    </row>
    <row r="39137">
      <c r="A39137" t="n">
        <v>2</v>
      </c>
      <c r="B39137" t="n">
        <v>-0.0138008616223244</v>
      </c>
      <c r="C39137" t="n">
        <v>0.01264904303989221</v>
      </c>
      <c r="D39137" t="n">
        <v>138</v>
      </c>
      <c r="E39137" s="38" t="n">
        <v>45982</v>
      </c>
      <c r="F39137" t="inlineStr">
        <is>
          <t>IN</t>
        </is>
      </c>
    </row>
    <row r="39138">
      <c r="A39138" t="n">
        <v>3</v>
      </c>
      <c r="B39138" t="n">
        <v>-0.01293122089749683</v>
      </c>
      <c r="C39138" t="n">
        <v>0.01537334918100029</v>
      </c>
      <c r="D39138" t="n">
        <v>122</v>
      </c>
      <c r="E39138" s="38" t="n">
        <v>45982</v>
      </c>
      <c r="F39138" t="inlineStr">
        <is>
          <t>IN</t>
        </is>
      </c>
    </row>
    <row r="39139">
      <c r="A39139" t="n">
        <v>4</v>
      </c>
      <c r="B39139" t="n">
        <v>-0.01347062963171007</v>
      </c>
      <c r="C39139" t="n">
        <v>0.01191862224724784</v>
      </c>
      <c r="D39139" t="n">
        <v>95</v>
      </c>
      <c r="E39139" s="38" t="n">
        <v>45982</v>
      </c>
      <c r="F39139" t="inlineStr">
        <is>
          <t>IN</t>
        </is>
      </c>
    </row>
    <row r="39140">
      <c r="A39140" t="n">
        <v>5</v>
      </c>
      <c r="B39140" t="n">
        <v>-0.009012915155460537</v>
      </c>
      <c r="C39140" t="n">
        <v>0.02221067154176347</v>
      </c>
      <c r="D39140" t="n">
        <v>89</v>
      </c>
      <c r="E39140" s="38" t="n">
        <v>45982</v>
      </c>
      <c r="F39140" t="inlineStr">
        <is>
          <t>IN</t>
        </is>
      </c>
    </row>
    <row r="39141">
      <c r="A39141" t="n">
        <v>6</v>
      </c>
      <c r="B39141" t="n">
        <v>-0.01348073186479655</v>
      </c>
      <c r="C39141" t="n">
        <v>0.01186385468217121</v>
      </c>
      <c r="D39141" t="n">
        <v>70</v>
      </c>
      <c r="E39141" s="38" t="n">
        <v>45982</v>
      </c>
      <c r="F39141" t="inlineStr">
        <is>
          <t>IN</t>
        </is>
      </c>
    </row>
    <row r="39142">
      <c r="A39142" t="n">
        <v>7</v>
      </c>
      <c r="B39142" t="n">
        <v>-0.01267242204542697</v>
      </c>
      <c r="C39142" t="n">
        <v>0.01460286165465631</v>
      </c>
      <c r="D39142" t="n">
        <v>54</v>
      </c>
      <c r="E39142" s="38" t="n">
        <v>45982</v>
      </c>
      <c r="F39142" t="inlineStr">
        <is>
          <t>IN</t>
        </is>
      </c>
    </row>
    <row r="39143">
      <c r="A39143" t="n">
        <v>8</v>
      </c>
      <c r="B39143" t="n">
        <v>-0.008078788576495367</v>
      </c>
      <c r="C39143" t="n">
        <v>0.02258958207496942</v>
      </c>
      <c r="D39143" t="n">
        <v>38</v>
      </c>
      <c r="E39143" s="38" t="n">
        <v>45982</v>
      </c>
      <c r="F39143" t="inlineStr">
        <is>
          <t>IN</t>
        </is>
      </c>
    </row>
    <row r="39144">
      <c r="A39144" t="n">
        <v>9</v>
      </c>
      <c r="B39144" t="n">
        <v>-0.01473526646996162</v>
      </c>
      <c r="C39144" t="n">
        <v>0.01536602318965131</v>
      </c>
      <c r="D39144" t="n">
        <v>31</v>
      </c>
      <c r="E39144" s="38" t="n">
        <v>45982</v>
      </c>
      <c r="F39144" t="inlineStr">
        <is>
          <t>IN</t>
        </is>
      </c>
    </row>
    <row r="39145">
      <c r="A39145" t="n">
        <v>10</v>
      </c>
      <c r="B39145" t="n">
        <v>-0.01406996544353775</v>
      </c>
      <c r="C39145" t="n">
        <v>0.01540055790410448</v>
      </c>
      <c r="D39145" t="n">
        <v>19</v>
      </c>
      <c r="E39145" s="38" t="n">
        <v>45982</v>
      </c>
      <c r="F39145" t="inlineStr">
        <is>
          <t>IN</t>
        </is>
      </c>
    </row>
    <row r="39146">
      <c r="A39146" t="n">
        <v>1</v>
      </c>
      <c r="B39146" t="n">
        <v>-0.009165266476386278</v>
      </c>
      <c r="C39146" t="n">
        <v>0.03807828765542898</v>
      </c>
      <c r="D39146" t="n">
        <v>24</v>
      </c>
      <c r="E39146" s="38" t="n">
        <v>45982</v>
      </c>
      <c r="F39146" t="inlineStr">
        <is>
          <t>JP</t>
        </is>
      </c>
    </row>
    <row r="39147">
      <c r="A39147" t="n">
        <v>2</v>
      </c>
      <c r="B39147" t="n">
        <v>0.002212028752675299</v>
      </c>
      <c r="C39147" t="n">
        <v>0.04179586019316044</v>
      </c>
      <c r="D39147" t="n">
        <v>35</v>
      </c>
      <c r="E39147" s="38" t="n">
        <v>45982</v>
      </c>
      <c r="F39147" t="inlineStr">
        <is>
          <t>JP</t>
        </is>
      </c>
    </row>
    <row r="39148">
      <c r="A39148" t="n">
        <v>3</v>
      </c>
      <c r="B39148" t="n">
        <v>0.01450302064261161</v>
      </c>
      <c r="C39148" t="n">
        <v>0.03205278110807262</v>
      </c>
      <c r="D39148" t="n">
        <v>51</v>
      </c>
      <c r="E39148" s="38" t="n">
        <v>45982</v>
      </c>
      <c r="F39148" t="inlineStr">
        <is>
          <t>JP</t>
        </is>
      </c>
    </row>
    <row r="39149">
      <c r="A39149" t="n">
        <v>4</v>
      </c>
      <c r="B39149" t="n">
        <v>0.007684074189835955</v>
      </c>
      <c r="C39149" t="n">
        <v>0.03441795362367014</v>
      </c>
      <c r="D39149" t="n">
        <v>82</v>
      </c>
      <c r="E39149" s="38" t="n">
        <v>45982</v>
      </c>
      <c r="F39149" t="inlineStr">
        <is>
          <t>JP</t>
        </is>
      </c>
    </row>
    <row r="39150">
      <c r="A39150" t="n">
        <v>5</v>
      </c>
      <c r="B39150" t="n">
        <v>0.008094444132318112</v>
      </c>
      <c r="C39150" t="n">
        <v>0.03329631838547716</v>
      </c>
      <c r="D39150" t="n">
        <v>102</v>
      </c>
      <c r="E39150" s="38" t="n">
        <v>45982</v>
      </c>
      <c r="F39150" t="inlineStr">
        <is>
          <t>JP</t>
        </is>
      </c>
    </row>
    <row r="39151">
      <c r="A39151" t="n">
        <v>6</v>
      </c>
      <c r="B39151" t="n">
        <v>0.01046126033030738</v>
      </c>
      <c r="C39151" t="n">
        <v>0.02191270369193626</v>
      </c>
      <c r="D39151" t="n">
        <v>180</v>
      </c>
      <c r="E39151" s="38" t="n">
        <v>45982</v>
      </c>
      <c r="F39151" t="inlineStr">
        <is>
          <t>JP</t>
        </is>
      </c>
    </row>
    <row r="39152">
      <c r="A39152" t="n">
        <v>7</v>
      </c>
      <c r="B39152" t="n">
        <v>0.01136151851913151</v>
      </c>
      <c r="C39152" t="n">
        <v>0.02322539174122689</v>
      </c>
      <c r="D39152" t="n">
        <v>223</v>
      </c>
      <c r="E39152" s="38" t="n">
        <v>45982</v>
      </c>
      <c r="F39152" t="inlineStr">
        <is>
          <t>JP</t>
        </is>
      </c>
    </row>
    <row r="39153">
      <c r="A39153" t="n">
        <v>8</v>
      </c>
      <c r="B39153" t="n">
        <v>0.01179029835157245</v>
      </c>
      <c r="C39153" t="n">
        <v>0.02530253617250511</v>
      </c>
      <c r="D39153" t="n">
        <v>228</v>
      </c>
      <c r="E39153" s="38" t="n">
        <v>45982</v>
      </c>
      <c r="F39153" t="inlineStr">
        <is>
          <t>JP</t>
        </is>
      </c>
    </row>
    <row r="39154">
      <c r="A39154" t="n">
        <v>9</v>
      </c>
      <c r="B39154" t="n">
        <v>0.006482209535665551</v>
      </c>
      <c r="C39154" t="n">
        <v>0.02950069266243592</v>
      </c>
      <c r="D39154" t="n">
        <v>266</v>
      </c>
      <c r="E39154" s="38" t="n">
        <v>45982</v>
      </c>
      <c r="F39154" t="inlineStr">
        <is>
          <t>JP</t>
        </is>
      </c>
    </row>
    <row r="39155">
      <c r="A39155" t="n">
        <v>10</v>
      </c>
      <c r="B39155" t="n">
        <v>0.007233543996349529</v>
      </c>
      <c r="C39155" t="n">
        <v>0.02859521385417053</v>
      </c>
      <c r="D39155" t="n">
        <v>152</v>
      </c>
      <c r="E39155" s="38" t="n">
        <v>45982</v>
      </c>
      <c r="F39155" t="inlineStr">
        <is>
          <t>JP</t>
        </is>
      </c>
    </row>
    <row r="39156">
      <c r="A39156" t="n">
        <v>1</v>
      </c>
      <c r="B39156" t="n">
        <v>-0.02195171561322251</v>
      </c>
      <c r="C39156" t="n">
        <v>0.03863908524679206</v>
      </c>
      <c r="D39156" t="n">
        <v>202</v>
      </c>
      <c r="E39156" s="38" t="n">
        <v>45982</v>
      </c>
      <c r="F39156" t="inlineStr">
        <is>
          <t>KR</t>
        </is>
      </c>
    </row>
    <row r="39157">
      <c r="A39157" t="n">
        <v>2</v>
      </c>
      <c r="B39157" t="n">
        <v>-0.02987658696498938</v>
      </c>
      <c r="C39157" t="n">
        <v>0.02628234652310354</v>
      </c>
      <c r="D39157" t="n">
        <v>146</v>
      </c>
      <c r="E39157" s="38" t="n">
        <v>45982</v>
      </c>
      <c r="F39157" t="inlineStr">
        <is>
          <t>KR</t>
        </is>
      </c>
    </row>
    <row r="39158">
      <c r="A39158" t="n">
        <v>3</v>
      </c>
      <c r="B39158" t="n">
        <v>-0.03038977634656578</v>
      </c>
      <c r="C39158" t="n">
        <v>0.02946098088721977</v>
      </c>
      <c r="D39158" t="n">
        <v>119</v>
      </c>
      <c r="E39158" s="38" t="n">
        <v>45982</v>
      </c>
      <c r="F39158" t="inlineStr">
        <is>
          <t>KR</t>
        </is>
      </c>
    </row>
    <row r="39159">
      <c r="A39159" t="n">
        <v>4</v>
      </c>
      <c r="B39159" t="n">
        <v>-0.03188271227035287</v>
      </c>
      <c r="C39159" t="n">
        <v>0.03033300391917284</v>
      </c>
      <c r="D39159" t="n">
        <v>82</v>
      </c>
      <c r="E39159" s="38" t="n">
        <v>45982</v>
      </c>
      <c r="F39159" t="inlineStr">
        <is>
          <t>KR</t>
        </is>
      </c>
    </row>
    <row r="39160">
      <c r="A39160" t="n">
        <v>5</v>
      </c>
      <c r="B39160" t="n">
        <v>-0.03313577038140723</v>
      </c>
      <c r="C39160" t="n">
        <v>0.02903663373733743</v>
      </c>
      <c r="D39160" t="n">
        <v>62</v>
      </c>
      <c r="E39160" s="38" t="n">
        <v>45982</v>
      </c>
      <c r="F39160" t="inlineStr">
        <is>
          <t>KR</t>
        </is>
      </c>
    </row>
    <row r="39161">
      <c r="A39161" t="n">
        <v>6</v>
      </c>
      <c r="B39161" t="n">
        <v>-0.02999830536471967</v>
      </c>
      <c r="C39161" t="n">
        <v>0.02396337500056532</v>
      </c>
      <c r="D39161" t="n">
        <v>43</v>
      </c>
      <c r="E39161" s="38" t="n">
        <v>45982</v>
      </c>
      <c r="F39161" t="inlineStr">
        <is>
          <t>KR</t>
        </is>
      </c>
    </row>
    <row r="39162">
      <c r="A39162" t="n">
        <v>7</v>
      </c>
      <c r="B39162" t="n">
        <v>-0.04602401109223928</v>
      </c>
      <c r="C39162" t="n">
        <v>0.02485820408158591</v>
      </c>
      <c r="D39162" t="n">
        <v>25</v>
      </c>
      <c r="E39162" s="38" t="n">
        <v>45982</v>
      </c>
      <c r="F39162" t="inlineStr">
        <is>
          <t>KR</t>
        </is>
      </c>
    </row>
    <row r="39163">
      <c r="A39163" t="n">
        <v>8</v>
      </c>
      <c r="B39163" t="n">
        <v>-0.0400843659280413</v>
      </c>
      <c r="C39163" t="n">
        <v>0.0301887462403005</v>
      </c>
      <c r="D39163" t="n">
        <v>20</v>
      </c>
      <c r="E39163" s="38" t="n">
        <v>45982</v>
      </c>
      <c r="F39163" t="inlineStr">
        <is>
          <t>KR</t>
        </is>
      </c>
    </row>
    <row r="39164">
      <c r="A39164" t="n">
        <v>9</v>
      </c>
      <c r="B39164" t="n">
        <v>-0.04713603062327741</v>
      </c>
      <c r="C39164" t="n">
        <v>0.02474347207293079</v>
      </c>
      <c r="D39164" t="n">
        <v>8</v>
      </c>
      <c r="E39164" s="38" t="n">
        <v>45982</v>
      </c>
      <c r="F39164" t="inlineStr">
        <is>
          <t>KR</t>
        </is>
      </c>
    </row>
    <row r="39165">
      <c r="A39165" t="n">
        <v>10</v>
      </c>
      <c r="B39165" t="n">
        <v>-0.05017920220169836</v>
      </c>
      <c r="D39165" t="n">
        <v>1</v>
      </c>
      <c r="E39165" s="38" t="n">
        <v>45982</v>
      </c>
      <c r="F39165" t="inlineStr">
        <is>
          <t>KR</t>
        </is>
      </c>
    </row>
    <row r="39166">
      <c r="A39166" t="n">
        <v>1</v>
      </c>
      <c r="B39166" t="n">
        <v>-0.00653610626070097</v>
      </c>
      <c r="C39166" t="n">
        <v>0.02237999635664361</v>
      </c>
      <c r="D39166" t="n">
        <v>7</v>
      </c>
      <c r="E39166" s="38" t="n">
        <v>45982</v>
      </c>
      <c r="F39166" t="inlineStr">
        <is>
          <t>MY</t>
        </is>
      </c>
    </row>
    <row r="39167">
      <c r="A39167" t="n">
        <v>2</v>
      </c>
      <c r="B39167" t="n">
        <v>-0.02257281534283519</v>
      </c>
      <c r="C39167" t="n">
        <v>0.02112183860973136</v>
      </c>
      <c r="D39167" t="n">
        <v>12</v>
      </c>
      <c r="E39167" s="38" t="n">
        <v>45982</v>
      </c>
      <c r="F39167" t="inlineStr">
        <is>
          <t>MY</t>
        </is>
      </c>
    </row>
    <row r="39168">
      <c r="A39168" t="n">
        <v>3</v>
      </c>
      <c r="B39168" t="n">
        <v>-0.02196857043790515</v>
      </c>
      <c r="C39168" t="n">
        <v>0.02373265713068318</v>
      </c>
      <c r="D39168" t="n">
        <v>8</v>
      </c>
      <c r="E39168" s="38" t="n">
        <v>45982</v>
      </c>
      <c r="F39168" t="inlineStr">
        <is>
          <t>MY</t>
        </is>
      </c>
    </row>
    <row r="39169">
      <c r="A39169" t="n">
        <v>4</v>
      </c>
      <c r="B39169" t="n">
        <v>-0.008613097579122431</v>
      </c>
      <c r="C39169" t="n">
        <v>0.02486015695436376</v>
      </c>
      <c r="D39169" t="n">
        <v>6</v>
      </c>
      <c r="E39169" s="38" t="n">
        <v>45982</v>
      </c>
      <c r="F39169" t="inlineStr">
        <is>
          <t>MY</t>
        </is>
      </c>
    </row>
    <row r="39170">
      <c r="A39170" t="n">
        <v>5</v>
      </c>
      <c r="B39170" t="n">
        <v>-0.002878643300231104</v>
      </c>
      <c r="C39170" t="n">
        <v>0.01677789479429318</v>
      </c>
      <c r="D39170" t="n">
        <v>4</v>
      </c>
      <c r="E39170" s="38" t="n">
        <v>45982</v>
      </c>
      <c r="F39170" t="inlineStr">
        <is>
          <t>MY</t>
        </is>
      </c>
    </row>
    <row r="39171">
      <c r="A39171" t="n">
        <v>6</v>
      </c>
      <c r="B39171" t="n">
        <v>-0.009482049228672391</v>
      </c>
      <c r="C39171" t="n">
        <v>0.01922578209527926</v>
      </c>
      <c r="D39171" t="n">
        <v>11</v>
      </c>
      <c r="E39171" s="38" t="n">
        <v>45982</v>
      </c>
      <c r="F39171" t="inlineStr">
        <is>
          <t>MY</t>
        </is>
      </c>
    </row>
    <row r="39172">
      <c r="A39172" t="n">
        <v>7</v>
      </c>
      <c r="B39172" t="n">
        <v>-0.004887883252116236</v>
      </c>
      <c r="C39172" t="n">
        <v>0.01387866420814811</v>
      </c>
      <c r="D39172" t="n">
        <v>12</v>
      </c>
      <c r="E39172" s="38" t="n">
        <v>45982</v>
      </c>
      <c r="F39172" t="inlineStr">
        <is>
          <t>MY</t>
        </is>
      </c>
    </row>
    <row r="39173">
      <c r="A39173" t="n">
        <v>8</v>
      </c>
      <c r="B39173" t="n">
        <v>0.001875806815475684</v>
      </c>
      <c r="C39173" t="n">
        <v>0.01159521181550075</v>
      </c>
      <c r="D39173" t="n">
        <v>20</v>
      </c>
      <c r="E39173" s="38" t="n">
        <v>45982</v>
      </c>
      <c r="F39173" t="inlineStr">
        <is>
          <t>MY</t>
        </is>
      </c>
    </row>
    <row r="39174">
      <c r="A39174" t="n">
        <v>9</v>
      </c>
      <c r="B39174" t="n">
        <v>-0.001061657872653357</v>
      </c>
      <c r="C39174" t="n">
        <v>0.008307069390112306</v>
      </c>
      <c r="D39174" t="n">
        <v>9</v>
      </c>
      <c r="E39174" s="38" t="n">
        <v>45982</v>
      </c>
      <c r="F39174" t="inlineStr">
        <is>
          <t>MY</t>
        </is>
      </c>
    </row>
    <row r="39175">
      <c r="A39175" t="n">
        <v>10</v>
      </c>
      <c r="B39175" t="n">
        <v>-0.007138300921796348</v>
      </c>
      <c r="C39175" t="n">
        <v>0.01236389987626703</v>
      </c>
      <c r="D39175" t="n">
        <v>3</v>
      </c>
      <c r="E39175" s="38" t="n">
        <v>45982</v>
      </c>
      <c r="F39175" t="inlineStr">
        <is>
          <t>MY</t>
        </is>
      </c>
    </row>
    <row r="39176">
      <c r="A39176" t="n">
        <v>1</v>
      </c>
      <c r="B39176" t="n">
        <v>-0.001974468457710821</v>
      </c>
      <c r="C39176" t="n">
        <v>0.01060207114698601</v>
      </c>
      <c r="D39176" t="n">
        <v>2</v>
      </c>
      <c r="E39176" s="38" t="n">
        <v>45982</v>
      </c>
      <c r="F39176" t="inlineStr">
        <is>
          <t>NZ</t>
        </is>
      </c>
    </row>
    <row r="39177">
      <c r="A39177" t="n">
        <v>2</v>
      </c>
      <c r="B39177" t="n">
        <v>-0.009105716871493336</v>
      </c>
      <c r="C39177" t="n">
        <v>0.01728029106991176</v>
      </c>
      <c r="D39177" t="n">
        <v>4</v>
      </c>
      <c r="E39177" s="38" t="n">
        <v>45982</v>
      </c>
      <c r="F39177" t="inlineStr">
        <is>
          <t>NZ</t>
        </is>
      </c>
    </row>
    <row r="39178">
      <c r="A39178" t="n">
        <v>3</v>
      </c>
      <c r="B39178" t="n">
        <v>0.001674677291429338</v>
      </c>
      <c r="C39178" t="n">
        <v>0.01267454027478286</v>
      </c>
      <c r="D39178" t="n">
        <v>5</v>
      </c>
      <c r="E39178" s="38" t="n">
        <v>45982</v>
      </c>
      <c r="F39178" t="inlineStr">
        <is>
          <t>NZ</t>
        </is>
      </c>
    </row>
    <row r="39179">
      <c r="A39179" t="n">
        <v>4</v>
      </c>
      <c r="B39179" t="n">
        <v>0.008411226093479773</v>
      </c>
      <c r="C39179" t="n">
        <v>0.01189527001758556</v>
      </c>
      <c r="D39179" t="n">
        <v>2</v>
      </c>
      <c r="E39179" s="38" t="n">
        <v>45982</v>
      </c>
      <c r="F39179" t="inlineStr">
        <is>
          <t>NZ</t>
        </is>
      </c>
    </row>
    <row r="39180">
      <c r="A39180" t="n">
        <v>5</v>
      </c>
      <c r="B39180" t="n">
        <v>0.02151416748502255</v>
      </c>
      <c r="C39180" t="n">
        <v>0.01389730248867936</v>
      </c>
      <c r="D39180" t="n">
        <v>3</v>
      </c>
      <c r="E39180" s="38" t="n">
        <v>45982</v>
      </c>
      <c r="F39180" t="inlineStr">
        <is>
          <t>PH</t>
        </is>
      </c>
    </row>
    <row r="39181">
      <c r="A39181" t="n">
        <v>6</v>
      </c>
      <c r="B39181" t="n">
        <v>0.008271231502341214</v>
      </c>
      <c r="C39181" t="n">
        <v>0.02237048271292314</v>
      </c>
      <c r="D39181" t="n">
        <v>2</v>
      </c>
      <c r="E39181" s="38" t="n">
        <v>45982</v>
      </c>
      <c r="F39181" t="inlineStr">
        <is>
          <t>PH</t>
        </is>
      </c>
    </row>
    <row r="39182">
      <c r="A39182" t="n">
        <v>8</v>
      </c>
      <c r="B39182" t="n">
        <v>0.01393446612750678</v>
      </c>
      <c r="C39182" t="n">
        <v>0.02897145391420996</v>
      </c>
      <c r="D39182" t="n">
        <v>3</v>
      </c>
      <c r="E39182" s="38" t="n">
        <v>45982</v>
      </c>
      <c r="F39182" t="inlineStr">
        <is>
          <t>PH</t>
        </is>
      </c>
    </row>
    <row r="39183">
      <c r="A39183" t="n">
        <v>9</v>
      </c>
      <c r="B39183" t="n">
        <v>0.002307116943080145</v>
      </c>
      <c r="C39183" t="n">
        <v>0.01654424556488972</v>
      </c>
      <c r="D39183" t="n">
        <v>5</v>
      </c>
      <c r="E39183" s="38" t="n">
        <v>45982</v>
      </c>
      <c r="F39183" t="inlineStr">
        <is>
          <t>PH</t>
        </is>
      </c>
    </row>
    <row r="39184">
      <c r="A39184" t="n">
        <v>10</v>
      </c>
      <c r="B39184" t="n">
        <v>0.006803202760444931</v>
      </c>
      <c r="C39184" t="n">
        <v>0.01226248270621515</v>
      </c>
      <c r="D39184" t="n">
        <v>9</v>
      </c>
      <c r="E39184" s="38" t="n">
        <v>45982</v>
      </c>
      <c r="F39184" t="inlineStr">
        <is>
          <t>PH</t>
        </is>
      </c>
    </row>
    <row r="39185">
      <c r="A39185" t="n">
        <v>2</v>
      </c>
      <c r="B39185" t="n">
        <v>-0.05499990378817354</v>
      </c>
      <c r="D39185" t="n">
        <v>1</v>
      </c>
      <c r="E39185" s="38" t="n">
        <v>45982</v>
      </c>
      <c r="F39185" t="inlineStr">
        <is>
          <t>SG</t>
        </is>
      </c>
    </row>
    <row r="39186">
      <c r="A39186" t="n">
        <v>4</v>
      </c>
      <c r="B39186" t="n">
        <v>-0.01420419172288756</v>
      </c>
      <c r="C39186" t="n">
        <v>0.02490992229435253</v>
      </c>
      <c r="D39186" t="n">
        <v>2</v>
      </c>
      <c r="E39186" s="38" t="n">
        <v>45982</v>
      </c>
      <c r="F39186" t="inlineStr">
        <is>
          <t>SG</t>
        </is>
      </c>
    </row>
    <row r="39187">
      <c r="A39187" t="n">
        <v>5</v>
      </c>
      <c r="B39187" t="n">
        <v>-0.03353560812291142</v>
      </c>
      <c r="C39187" t="n">
        <v>0.01279812069598235</v>
      </c>
      <c r="D39187" t="n">
        <v>3</v>
      </c>
      <c r="E39187" s="38" t="n">
        <v>45982</v>
      </c>
      <c r="F39187" t="inlineStr">
        <is>
          <t>SG</t>
        </is>
      </c>
    </row>
    <row r="39188">
      <c r="A39188" t="n">
        <v>6</v>
      </c>
      <c r="B39188" t="n">
        <v>-0.02059542246303651</v>
      </c>
      <c r="C39188" t="n">
        <v>0.006874504353327343</v>
      </c>
      <c r="D39188" t="n">
        <v>3</v>
      </c>
      <c r="E39188" s="38" t="n">
        <v>45982</v>
      </c>
      <c r="F39188" t="inlineStr">
        <is>
          <t>SG</t>
        </is>
      </c>
    </row>
    <row r="39189">
      <c r="A39189" t="n">
        <v>7</v>
      </c>
      <c r="B39189" t="n">
        <v>-0.01446094710551302</v>
      </c>
      <c r="C39189" t="n">
        <v>0.004543676832411679</v>
      </c>
      <c r="D39189" t="n">
        <v>4</v>
      </c>
      <c r="E39189" s="38" t="n">
        <v>45982</v>
      </c>
      <c r="F39189" t="inlineStr">
        <is>
          <t>SG</t>
        </is>
      </c>
    </row>
    <row r="39190">
      <c r="A39190" t="n">
        <v>8</v>
      </c>
      <c r="B39190" t="n">
        <v>-0.0161316581550464</v>
      </c>
      <c r="C39190" t="n">
        <v>0.01365848987216929</v>
      </c>
      <c r="D39190" t="n">
        <v>11</v>
      </c>
      <c r="E39190" s="38" t="n">
        <v>45982</v>
      </c>
      <c r="F39190" t="inlineStr">
        <is>
          <t>SG</t>
        </is>
      </c>
    </row>
    <row r="39191">
      <c r="A39191" t="n">
        <v>9</v>
      </c>
      <c r="B39191" t="n">
        <v>-0.01671578616285226</v>
      </c>
      <c r="C39191" t="n">
        <v>0.01018433732743815</v>
      </c>
      <c r="D39191" t="n">
        <v>14</v>
      </c>
      <c r="E39191" s="38" t="n">
        <v>45982</v>
      </c>
      <c r="F39191" t="inlineStr">
        <is>
          <t>SG</t>
        </is>
      </c>
    </row>
    <row r="39192">
      <c r="A39192" t="n">
        <v>10</v>
      </c>
      <c r="B39192" t="n">
        <v>-0.001226712233785787</v>
      </c>
      <c r="C39192" t="n">
        <v>0.0184416342192944</v>
      </c>
      <c r="D39192" t="n">
        <v>3</v>
      </c>
      <c r="E39192" s="38" t="n">
        <v>45982</v>
      </c>
      <c r="F39192" t="inlineStr">
        <is>
          <t>SG</t>
        </is>
      </c>
    </row>
    <row r="39193">
      <c r="A39193" t="n">
        <v>1</v>
      </c>
      <c r="B39193" t="n">
        <v>-0.01333331661986997</v>
      </c>
      <c r="C39193" t="n">
        <v>0.01885615719523471</v>
      </c>
      <c r="D39193" t="n">
        <v>2</v>
      </c>
      <c r="E39193" s="38" t="n">
        <v>45982</v>
      </c>
      <c r="F39193" t="inlineStr">
        <is>
          <t>TH</t>
        </is>
      </c>
    </row>
    <row r="39194">
      <c r="A39194" t="n">
        <v>3</v>
      </c>
      <c r="B39194" t="n">
        <v>-0.01293426789489092</v>
      </c>
      <c r="C39194" t="n">
        <v>0.02017736644101263</v>
      </c>
      <c r="D39194" t="n">
        <v>7</v>
      </c>
      <c r="E39194" s="38" t="n">
        <v>45982</v>
      </c>
      <c r="F39194" t="inlineStr">
        <is>
          <t>TH</t>
        </is>
      </c>
    </row>
    <row r="39195">
      <c r="A39195" t="n">
        <v>4</v>
      </c>
      <c r="B39195" t="n">
        <v>-0.02098907790511347</v>
      </c>
      <c r="C39195" t="n">
        <v>0.03304511785409687</v>
      </c>
      <c r="D39195" t="n">
        <v>8</v>
      </c>
      <c r="E39195" s="38" t="n">
        <v>45982</v>
      </c>
      <c r="F39195" t="inlineStr">
        <is>
          <t>TH</t>
        </is>
      </c>
    </row>
    <row r="39196">
      <c r="A39196" t="n">
        <v>5</v>
      </c>
      <c r="B39196" t="n">
        <v>-0.01814155239362527</v>
      </c>
      <c r="C39196" t="n">
        <v>0.01619038138272617</v>
      </c>
      <c r="D39196" t="n">
        <v>11</v>
      </c>
      <c r="E39196" s="38" t="n">
        <v>45982</v>
      </c>
      <c r="F39196" t="inlineStr">
        <is>
          <t>TH</t>
        </is>
      </c>
    </row>
    <row r="39197">
      <c r="A39197" t="n">
        <v>6</v>
      </c>
      <c r="B39197" t="n">
        <v>-0.01255048373496431</v>
      </c>
      <c r="C39197" t="n">
        <v>0.02478711530574675</v>
      </c>
      <c r="D39197" t="n">
        <v>4</v>
      </c>
      <c r="E39197" s="38" t="n">
        <v>45982</v>
      </c>
      <c r="F39197" t="inlineStr">
        <is>
          <t>TH</t>
        </is>
      </c>
    </row>
    <row r="39198">
      <c r="A39198" t="n">
        <v>7</v>
      </c>
      <c r="B39198" t="n">
        <v>-0.02369781767138103</v>
      </c>
      <c r="C39198" t="n">
        <v>0.02543138907023694</v>
      </c>
      <c r="D39198" t="n">
        <v>6</v>
      </c>
      <c r="E39198" s="38" t="n">
        <v>45982</v>
      </c>
      <c r="F39198" t="inlineStr">
        <is>
          <t>TH</t>
        </is>
      </c>
    </row>
    <row r="39199">
      <c r="A39199" t="n">
        <v>8</v>
      </c>
      <c r="B39199" t="n">
        <v>-0.008772710999128195</v>
      </c>
      <c r="C39199" t="n">
        <v>0.02313836385584842</v>
      </c>
      <c r="D39199" t="n">
        <v>12</v>
      </c>
      <c r="E39199" s="38" t="n">
        <v>45982</v>
      </c>
      <c r="F39199" t="inlineStr">
        <is>
          <t>TH</t>
        </is>
      </c>
    </row>
    <row r="39200">
      <c r="A39200" t="n">
        <v>9</v>
      </c>
      <c r="B39200" t="n">
        <v>-0.01569297470940133</v>
      </c>
      <c r="C39200" t="n">
        <v>0.01635639717944816</v>
      </c>
      <c r="D39200" t="n">
        <v>29</v>
      </c>
      <c r="E39200" s="38" t="n">
        <v>45982</v>
      </c>
      <c r="F39200" t="inlineStr">
        <is>
          <t>TH</t>
        </is>
      </c>
    </row>
    <row r="39201">
      <c r="A39201" t="n">
        <v>10</v>
      </c>
      <c r="B39201" t="n">
        <v>-0.01598439969109474</v>
      </c>
      <c r="C39201" t="n">
        <v>0.02066554713040255</v>
      </c>
      <c r="D39201" t="n">
        <v>25</v>
      </c>
      <c r="E39201" s="38" t="n">
        <v>45982</v>
      </c>
      <c r="F39201" t="inlineStr">
        <is>
          <t>TH</t>
        </is>
      </c>
    </row>
    <row r="39202">
      <c r="A39202" t="n">
        <v>1</v>
      </c>
      <c r="B39202" t="n">
        <v>-0.0447685704898009</v>
      </c>
      <c r="C39202" t="n">
        <v>0.03381501704902904</v>
      </c>
      <c r="D39202" t="n">
        <v>25</v>
      </c>
      <c r="E39202" s="38" t="n">
        <v>45982</v>
      </c>
      <c r="F39202" t="inlineStr">
        <is>
          <t>TW</t>
        </is>
      </c>
    </row>
    <row r="39203">
      <c r="A39203" t="n">
        <v>2</v>
      </c>
      <c r="B39203" t="n">
        <v>-0.02850908187890234</v>
      </c>
      <c r="C39203" t="n">
        <v>0.02476933395938957</v>
      </c>
      <c r="D39203" t="n">
        <v>36</v>
      </c>
      <c r="E39203" s="38" t="n">
        <v>45982</v>
      </c>
      <c r="F39203" t="inlineStr">
        <is>
          <t>TW</t>
        </is>
      </c>
    </row>
    <row r="39204">
      <c r="A39204" t="n">
        <v>3</v>
      </c>
      <c r="B39204" t="n">
        <v>-0.02584338460452283</v>
      </c>
      <c r="C39204" t="n">
        <v>0.01890072806927805</v>
      </c>
      <c r="D39204" t="n">
        <v>61</v>
      </c>
      <c r="E39204" s="38" t="n">
        <v>45982</v>
      </c>
      <c r="F39204" t="inlineStr">
        <is>
          <t>TW</t>
        </is>
      </c>
    </row>
    <row r="39205">
      <c r="A39205" t="n">
        <v>4</v>
      </c>
      <c r="B39205" t="n">
        <v>-0.03472927478628381</v>
      </c>
      <c r="C39205" t="n">
        <v>0.0247584191596216</v>
      </c>
      <c r="D39205" t="n">
        <v>63</v>
      </c>
      <c r="E39205" s="38" t="n">
        <v>45982</v>
      </c>
      <c r="F39205" t="inlineStr">
        <is>
          <t>TW</t>
        </is>
      </c>
    </row>
    <row r="39206">
      <c r="A39206" t="n">
        <v>5</v>
      </c>
      <c r="B39206" t="n">
        <v>-0.02187647227580514</v>
      </c>
      <c r="C39206" t="n">
        <v>0.02704832242330683</v>
      </c>
      <c r="D39206" t="n">
        <v>76</v>
      </c>
      <c r="E39206" s="38" t="n">
        <v>45982</v>
      </c>
      <c r="F39206" t="inlineStr">
        <is>
          <t>TW</t>
        </is>
      </c>
    </row>
    <row r="39207">
      <c r="A39207" t="n">
        <v>6</v>
      </c>
      <c r="B39207" t="n">
        <v>-0.02130973425985727</v>
      </c>
      <c r="C39207" t="n">
        <v>0.02719576392257096</v>
      </c>
      <c r="D39207" t="n">
        <v>71</v>
      </c>
      <c r="E39207" s="38" t="n">
        <v>45982</v>
      </c>
      <c r="F39207" t="inlineStr">
        <is>
          <t>TW</t>
        </is>
      </c>
    </row>
    <row r="39208">
      <c r="A39208" t="n">
        <v>7</v>
      </c>
      <c r="B39208" t="n">
        <v>-0.02881887874463078</v>
      </c>
      <c r="C39208" t="n">
        <v>0.02267067067165862</v>
      </c>
      <c r="D39208" t="n">
        <v>77</v>
      </c>
      <c r="E39208" s="38" t="n">
        <v>45982</v>
      </c>
      <c r="F39208" t="inlineStr">
        <is>
          <t>TW</t>
        </is>
      </c>
    </row>
    <row r="39209">
      <c r="A39209" t="n">
        <v>8</v>
      </c>
      <c r="B39209" t="n">
        <v>-0.02255117174702721</v>
      </c>
      <c r="C39209" t="n">
        <v>0.02327699664907148</v>
      </c>
      <c r="D39209" t="n">
        <v>113</v>
      </c>
      <c r="E39209" s="38" t="n">
        <v>45982</v>
      </c>
      <c r="F39209" t="inlineStr">
        <is>
          <t>TW</t>
        </is>
      </c>
    </row>
    <row r="39210">
      <c r="A39210" t="n">
        <v>9</v>
      </c>
      <c r="B39210" t="n">
        <v>-0.02672855441255106</v>
      </c>
      <c r="C39210" t="n">
        <v>0.02351359646587693</v>
      </c>
      <c r="D39210" t="n">
        <v>77</v>
      </c>
      <c r="E39210" s="38" t="n">
        <v>45982</v>
      </c>
      <c r="F39210" t="inlineStr">
        <is>
          <t>TW</t>
        </is>
      </c>
    </row>
    <row r="39211">
      <c r="A39211" t="n">
        <v>10</v>
      </c>
      <c r="B39211" t="n">
        <v>-0.02895997834558691</v>
      </c>
      <c r="C39211" t="n">
        <v>0.02466185909027326</v>
      </c>
      <c r="D39211" t="n">
        <v>56</v>
      </c>
      <c r="E39211" s="38" t="n">
        <v>45982</v>
      </c>
      <c r="F39211" t="inlineStr">
        <is>
          <t>TW</t>
        </is>
      </c>
    </row>
    <row r="39212">
      <c r="A39212" t="n">
        <v>1</v>
      </c>
      <c r="B39212" t="n">
        <v>-0.0722599680526046</v>
      </c>
      <c r="C39212" t="n">
        <v>0.005230151864231748</v>
      </c>
      <c r="D39212" t="n">
        <v>2</v>
      </c>
      <c r="E39212" s="38" t="n">
        <v>45982</v>
      </c>
      <c r="F39212" t="inlineStr">
        <is>
          <t>XH</t>
        </is>
      </c>
    </row>
    <row r="39213">
      <c r="A39213" t="n">
        <v>2</v>
      </c>
      <c r="B39213" t="n">
        <v>-0.04849753520442746</v>
      </c>
      <c r="C39213" t="n">
        <v>0.02163217880582149</v>
      </c>
      <c r="D39213" t="n">
        <v>3</v>
      </c>
      <c r="E39213" s="38" t="n">
        <v>45982</v>
      </c>
      <c r="F39213" t="inlineStr">
        <is>
          <t>XH</t>
        </is>
      </c>
    </row>
    <row r="39214">
      <c r="A39214" t="n">
        <v>3</v>
      </c>
      <c r="B39214" t="n">
        <v>-0.03562317442618146</v>
      </c>
      <c r="C39214" t="n">
        <v>0.02244295970539443</v>
      </c>
      <c r="D39214" t="n">
        <v>4</v>
      </c>
      <c r="E39214" s="38" t="n">
        <v>45982</v>
      </c>
      <c r="F39214" t="inlineStr">
        <is>
          <t>XH</t>
        </is>
      </c>
    </row>
    <row r="39215">
      <c r="A39215" t="n">
        <v>4</v>
      </c>
      <c r="B39215" t="n">
        <v>-0.03370520864500833</v>
      </c>
      <c r="C39215" t="n">
        <v>0.04296987314052889</v>
      </c>
      <c r="D39215" t="n">
        <v>7</v>
      </c>
      <c r="E39215" s="38" t="n">
        <v>45982</v>
      </c>
      <c r="F39215" t="inlineStr">
        <is>
          <t>XH</t>
        </is>
      </c>
    </row>
    <row r="39216">
      <c r="A39216" t="n">
        <v>5</v>
      </c>
      <c r="B39216" t="n">
        <v>-0.03882040362321279</v>
      </c>
      <c r="C39216" t="n">
        <v>0.01272839144967278</v>
      </c>
      <c r="D39216" t="n">
        <v>9</v>
      </c>
      <c r="E39216" s="38" t="n">
        <v>45982</v>
      </c>
      <c r="F39216" t="inlineStr">
        <is>
          <t>XH</t>
        </is>
      </c>
    </row>
    <row r="39217">
      <c r="A39217" t="n">
        <v>6</v>
      </c>
      <c r="B39217" t="n">
        <v>-0.03146660789906944</v>
      </c>
      <c r="C39217" t="n">
        <v>0.03765510901557684</v>
      </c>
      <c r="D39217" t="n">
        <v>14</v>
      </c>
      <c r="E39217" s="38" t="n">
        <v>45982</v>
      </c>
      <c r="F39217" t="inlineStr">
        <is>
          <t>XH</t>
        </is>
      </c>
    </row>
    <row r="39218">
      <c r="A39218" t="n">
        <v>7</v>
      </c>
      <c r="B39218" t="n">
        <v>-0.04021900124971928</v>
      </c>
      <c r="C39218" t="n">
        <v>0.02781370845292879</v>
      </c>
      <c r="D39218" t="n">
        <v>17</v>
      </c>
      <c r="E39218" s="38" t="n">
        <v>45982</v>
      </c>
      <c r="F39218" t="inlineStr">
        <is>
          <t>XH</t>
        </is>
      </c>
    </row>
    <row r="39219">
      <c r="A39219" t="n">
        <v>8</v>
      </c>
      <c r="B39219" t="n">
        <v>-0.03410169934888389</v>
      </c>
      <c r="C39219" t="n">
        <v>0.0170540311225393</v>
      </c>
      <c r="D39219" t="n">
        <v>24</v>
      </c>
      <c r="E39219" s="38" t="n">
        <v>45982</v>
      </c>
      <c r="F39219" t="inlineStr">
        <is>
          <t>XH</t>
        </is>
      </c>
    </row>
    <row r="39220">
      <c r="A39220" t="n">
        <v>9</v>
      </c>
      <c r="B39220" t="n">
        <v>-0.03329456966226229</v>
      </c>
      <c r="C39220" t="n">
        <v>0.02535463968693584</v>
      </c>
      <c r="D39220" t="n">
        <v>67</v>
      </c>
      <c r="E39220" s="38" t="n">
        <v>45982</v>
      </c>
      <c r="F39220" t="inlineStr">
        <is>
          <t>XH</t>
        </is>
      </c>
    </row>
    <row r="39221">
      <c r="A39221" t="n">
        <v>10</v>
      </c>
      <c r="B39221" t="n">
        <v>-0.02920787807713155</v>
      </c>
      <c r="C39221" t="n">
        <v>0.02296183863564681</v>
      </c>
      <c r="D39221" t="n">
        <v>289</v>
      </c>
      <c r="E39221" s="38" t="n">
        <v>45982</v>
      </c>
      <c r="F39221" t="inlineStr">
        <is>
          <t>XH</t>
        </is>
      </c>
    </row>
    <row r="39222">
      <c r="A39222" t="n">
        <v>1</v>
      </c>
      <c r="B39222" t="n">
        <v>0.005365264100670518</v>
      </c>
      <c r="C39222" t="n">
        <v>0.04537547279726346</v>
      </c>
      <c r="D39222" t="n">
        <v>764</v>
      </c>
      <c r="E39222" s="38" t="n">
        <v>45985</v>
      </c>
      <c r="F39222" t="inlineStr">
        <is>
          <t>ALL</t>
        </is>
      </c>
    </row>
    <row r="39223">
      <c r="A39223" t="n">
        <v>2</v>
      </c>
      <c r="B39223" t="n">
        <v>0.003276020159076617</v>
      </c>
      <c r="C39223" t="n">
        <v>0.02727813758268156</v>
      </c>
      <c r="D39223" t="n">
        <v>732</v>
      </c>
      <c r="E39223" s="38" t="n">
        <v>45985</v>
      </c>
      <c r="F39223" t="inlineStr">
        <is>
          <t>ALL</t>
        </is>
      </c>
    </row>
    <row r="39224">
      <c r="A39224" t="n">
        <v>3</v>
      </c>
      <c r="B39224" t="n">
        <v>0.006368018444857433</v>
      </c>
      <c r="C39224" t="n">
        <v>0.02957779653346203</v>
      </c>
      <c r="D39224" t="n">
        <v>740</v>
      </c>
      <c r="E39224" s="38" t="n">
        <v>45985</v>
      </c>
      <c r="F39224" t="inlineStr">
        <is>
          <t>ALL</t>
        </is>
      </c>
    </row>
    <row r="39225">
      <c r="A39225" t="n">
        <v>4</v>
      </c>
      <c r="B39225" t="n">
        <v>0.006200362927106182</v>
      </c>
      <c r="C39225" t="n">
        <v>0.02208777998168144</v>
      </c>
      <c r="D39225" t="n">
        <v>799</v>
      </c>
      <c r="E39225" s="38" t="n">
        <v>45985</v>
      </c>
      <c r="F39225" t="inlineStr">
        <is>
          <t>ALL</t>
        </is>
      </c>
    </row>
    <row r="39226">
      <c r="A39226" t="n">
        <v>5</v>
      </c>
      <c r="B39226" t="n">
        <v>0.005139463161591689</v>
      </c>
      <c r="C39226" t="n">
        <v>0.02121020659496493</v>
      </c>
      <c r="D39226" t="n">
        <v>815</v>
      </c>
      <c r="E39226" s="38" t="n">
        <v>45985</v>
      </c>
      <c r="F39226" t="inlineStr">
        <is>
          <t>ALL</t>
        </is>
      </c>
    </row>
    <row r="39227">
      <c r="A39227" t="n">
        <v>6</v>
      </c>
      <c r="B39227" t="n">
        <v>0.006067067332645971</v>
      </c>
      <c r="C39227" t="n">
        <v>0.02102326716960314</v>
      </c>
      <c r="D39227" t="n">
        <v>786</v>
      </c>
      <c r="E39227" s="38" t="n">
        <v>45985</v>
      </c>
      <c r="F39227" t="inlineStr">
        <is>
          <t>ALL</t>
        </is>
      </c>
    </row>
    <row r="39228">
      <c r="A39228" t="n">
        <v>7</v>
      </c>
      <c r="B39228" t="n">
        <v>0.006037894769485313</v>
      </c>
      <c r="C39228" t="n">
        <v>0.02101331593940394</v>
      </c>
      <c r="D39228" t="n">
        <v>778</v>
      </c>
      <c r="E39228" s="38" t="n">
        <v>45985</v>
      </c>
      <c r="F39228" t="inlineStr">
        <is>
          <t>ALL</t>
        </is>
      </c>
    </row>
    <row r="39229">
      <c r="A39229" t="n">
        <v>8</v>
      </c>
      <c r="B39229" t="n">
        <v>0.007149264558920693</v>
      </c>
      <c r="C39229" t="n">
        <v>0.0194283877623649</v>
      </c>
      <c r="D39229" t="n">
        <v>749</v>
      </c>
      <c r="E39229" s="38" t="n">
        <v>45985</v>
      </c>
      <c r="F39229" t="inlineStr">
        <is>
          <t>ALL</t>
        </is>
      </c>
    </row>
    <row r="39230">
      <c r="A39230" t="n">
        <v>9</v>
      </c>
      <c r="B39230" t="n">
        <v>0.006677901421167683</v>
      </c>
      <c r="C39230" t="n">
        <v>0.01872797430977636</v>
      </c>
      <c r="D39230" t="n">
        <v>707</v>
      </c>
      <c r="E39230" s="38" t="n">
        <v>45985</v>
      </c>
      <c r="F39230" t="inlineStr">
        <is>
          <t>ALL</t>
        </is>
      </c>
    </row>
    <row r="39231">
      <c r="A39231" t="n">
        <v>10</v>
      </c>
      <c r="B39231" t="n">
        <v>0.01025389920868339</v>
      </c>
      <c r="C39231" t="n">
        <v>0.0212068077120245</v>
      </c>
      <c r="D39231" t="n">
        <v>790</v>
      </c>
      <c r="E39231" s="38" t="n">
        <v>45985</v>
      </c>
      <c r="F39231" t="inlineStr">
        <is>
          <t>ALL</t>
        </is>
      </c>
    </row>
    <row r="39232">
      <c r="A39232" t="n">
        <v>1</v>
      </c>
      <c r="B39232" t="n">
        <v>0.01380283357033949</v>
      </c>
      <c r="C39232" t="n">
        <v>0.03152928996560238</v>
      </c>
      <c r="D39232" t="n">
        <v>19</v>
      </c>
      <c r="E39232" s="38" t="n">
        <v>45985</v>
      </c>
      <c r="F39232" t="inlineStr">
        <is>
          <t>AU</t>
        </is>
      </c>
    </row>
    <row r="39233">
      <c r="A39233" t="n">
        <v>2</v>
      </c>
      <c r="B39233" t="n">
        <v>0.008044944433633435</v>
      </c>
      <c r="C39233" t="n">
        <v>0.02798530677619496</v>
      </c>
      <c r="D39233" t="n">
        <v>17</v>
      </c>
      <c r="E39233" s="38" t="n">
        <v>45985</v>
      </c>
      <c r="F39233" t="inlineStr">
        <is>
          <t>AU</t>
        </is>
      </c>
    </row>
    <row r="39234">
      <c r="A39234" t="n">
        <v>3</v>
      </c>
      <c r="B39234" t="n">
        <v>0.03643454458377202</v>
      </c>
      <c r="C39234" t="n">
        <v>0.08691342868330235</v>
      </c>
      <c r="D39234" t="n">
        <v>26</v>
      </c>
      <c r="E39234" s="38" t="n">
        <v>45985</v>
      </c>
      <c r="F39234" t="inlineStr">
        <is>
          <t>AU</t>
        </is>
      </c>
    </row>
    <row r="39235">
      <c r="A39235" t="n">
        <v>4</v>
      </c>
      <c r="B39235" t="n">
        <v>0.01274266294644936</v>
      </c>
      <c r="C39235" t="n">
        <v>0.01996348626277419</v>
      </c>
      <c r="D39235" t="n">
        <v>37</v>
      </c>
      <c r="E39235" s="38" t="n">
        <v>45985</v>
      </c>
      <c r="F39235" t="inlineStr">
        <is>
          <t>AU</t>
        </is>
      </c>
    </row>
    <row r="39236">
      <c r="A39236" t="n">
        <v>5</v>
      </c>
      <c r="B39236" t="n">
        <v>0.002993283741258517</v>
      </c>
      <c r="C39236" t="n">
        <v>0.04193790185540698</v>
      </c>
      <c r="D39236" t="n">
        <v>24</v>
      </c>
      <c r="E39236" s="38" t="n">
        <v>45985</v>
      </c>
      <c r="F39236" t="inlineStr">
        <is>
          <t>AU</t>
        </is>
      </c>
    </row>
    <row r="39237">
      <c r="A39237" t="n">
        <v>6</v>
      </c>
      <c r="B39237" t="n">
        <v>0.02080174485506186</v>
      </c>
      <c r="C39237" t="n">
        <v>0.01990813847584055</v>
      </c>
      <c r="D39237" t="n">
        <v>31</v>
      </c>
      <c r="E39237" s="38" t="n">
        <v>45985</v>
      </c>
      <c r="F39237" t="inlineStr">
        <is>
          <t>AU</t>
        </is>
      </c>
    </row>
    <row r="39238">
      <c r="A39238" t="n">
        <v>7</v>
      </c>
      <c r="B39238" t="n">
        <v>0.02869129294846917</v>
      </c>
      <c r="C39238" t="n">
        <v>0.03383659109838862</v>
      </c>
      <c r="D39238" t="n">
        <v>32</v>
      </c>
      <c r="E39238" s="38" t="n">
        <v>45985</v>
      </c>
      <c r="F39238" t="inlineStr">
        <is>
          <t>AU</t>
        </is>
      </c>
    </row>
    <row r="39239">
      <c r="A39239" t="n">
        <v>8</v>
      </c>
      <c r="B39239" t="n">
        <v>0.01908482214856893</v>
      </c>
      <c r="C39239" t="n">
        <v>0.02345403920664547</v>
      </c>
      <c r="D39239" t="n">
        <v>24</v>
      </c>
      <c r="E39239" s="38" t="n">
        <v>45985</v>
      </c>
      <c r="F39239" t="inlineStr">
        <is>
          <t>AU</t>
        </is>
      </c>
    </row>
    <row r="39240">
      <c r="A39240" t="n">
        <v>9</v>
      </c>
      <c r="B39240" t="n">
        <v>0.0222736228339652</v>
      </c>
      <c r="C39240" t="n">
        <v>0.01754180124860968</v>
      </c>
      <c r="D39240" t="n">
        <v>18</v>
      </c>
      <c r="E39240" s="38" t="n">
        <v>45985</v>
      </c>
      <c r="F39240" t="inlineStr">
        <is>
          <t>AU</t>
        </is>
      </c>
    </row>
    <row r="39241">
      <c r="A39241" t="n">
        <v>10</v>
      </c>
      <c r="B39241" t="n">
        <v>0.01498678527878685</v>
      </c>
      <c r="C39241" t="n">
        <v>0.01725500478075599</v>
      </c>
      <c r="D39241" t="n">
        <v>7</v>
      </c>
      <c r="E39241" s="38" t="n">
        <v>45985</v>
      </c>
      <c r="F39241" t="inlineStr">
        <is>
          <t>AU</t>
        </is>
      </c>
    </row>
    <row r="39242">
      <c r="A39242" t="n">
        <v>1</v>
      </c>
      <c r="B39242" t="n">
        <v>0.02349802530656633</v>
      </c>
      <c r="C39242" t="n">
        <v>0.04683528462797459</v>
      </c>
      <c r="D39242" t="n">
        <v>329</v>
      </c>
      <c r="E39242" s="38" t="n">
        <v>45985</v>
      </c>
      <c r="F39242" t="inlineStr">
        <is>
          <t>CN</t>
        </is>
      </c>
    </row>
    <row r="39243">
      <c r="A39243" t="n">
        <v>2</v>
      </c>
      <c r="B39243" t="n">
        <v>0.01367065163604761</v>
      </c>
      <c r="C39243" t="n">
        <v>0.02968350196147855</v>
      </c>
      <c r="D39243" t="n">
        <v>295</v>
      </c>
      <c r="E39243" s="38" t="n">
        <v>45985</v>
      </c>
      <c r="F39243" t="inlineStr">
        <is>
          <t>CN</t>
        </is>
      </c>
    </row>
    <row r="39244">
      <c r="A39244" t="n">
        <v>3</v>
      </c>
      <c r="B39244" t="n">
        <v>0.0132068111642128</v>
      </c>
      <c r="C39244" t="n">
        <v>0.02525049114055846</v>
      </c>
      <c r="D39244" t="n">
        <v>306</v>
      </c>
      <c r="E39244" s="38" t="n">
        <v>45985</v>
      </c>
      <c r="F39244" t="inlineStr">
        <is>
          <t>CN</t>
        </is>
      </c>
    </row>
    <row r="39245">
      <c r="A39245" t="n">
        <v>4</v>
      </c>
      <c r="B39245" t="n">
        <v>0.01340931620651816</v>
      </c>
      <c r="C39245" t="n">
        <v>0.02142916733517128</v>
      </c>
      <c r="D39245" t="n">
        <v>334</v>
      </c>
      <c r="E39245" s="38" t="n">
        <v>45985</v>
      </c>
      <c r="F39245" t="inlineStr">
        <is>
          <t>CN</t>
        </is>
      </c>
    </row>
    <row r="39246">
      <c r="A39246" t="n">
        <v>5</v>
      </c>
      <c r="B39246" t="n">
        <v>0.01252392130667588</v>
      </c>
      <c r="C39246" t="n">
        <v>0.02167419430162255</v>
      </c>
      <c r="D39246" t="n">
        <v>320</v>
      </c>
      <c r="E39246" s="38" t="n">
        <v>45985</v>
      </c>
      <c r="F39246" t="inlineStr">
        <is>
          <t>CN</t>
        </is>
      </c>
    </row>
    <row r="39247">
      <c r="A39247" t="n">
        <v>6</v>
      </c>
      <c r="B39247" t="n">
        <v>0.01074687592904061</v>
      </c>
      <c r="C39247" t="n">
        <v>0.02343291015387553</v>
      </c>
      <c r="D39247" t="n">
        <v>302</v>
      </c>
      <c r="E39247" s="38" t="n">
        <v>45985</v>
      </c>
      <c r="F39247" t="inlineStr">
        <is>
          <t>CN</t>
        </is>
      </c>
    </row>
    <row r="39248">
      <c r="A39248" t="n">
        <v>7</v>
      </c>
      <c r="B39248" t="n">
        <v>0.009455562864338398</v>
      </c>
      <c r="C39248" t="n">
        <v>0.02271248895337397</v>
      </c>
      <c r="D39248" t="n">
        <v>319</v>
      </c>
      <c r="E39248" s="38" t="n">
        <v>45985</v>
      </c>
      <c r="F39248" t="inlineStr">
        <is>
          <t>CN</t>
        </is>
      </c>
    </row>
    <row r="39249">
      <c r="A39249" t="n">
        <v>8</v>
      </c>
      <c r="B39249" t="n">
        <v>0.009000298228563948</v>
      </c>
      <c r="C39249" t="n">
        <v>0.01622479443069195</v>
      </c>
      <c r="D39249" t="n">
        <v>284</v>
      </c>
      <c r="E39249" s="38" t="n">
        <v>45985</v>
      </c>
      <c r="F39249" t="inlineStr">
        <is>
          <t>CN</t>
        </is>
      </c>
    </row>
    <row r="39250">
      <c r="A39250" t="n">
        <v>9</v>
      </c>
      <c r="B39250" t="n">
        <v>0.008737831924939423</v>
      </c>
      <c r="C39250" t="n">
        <v>0.01738036466264926</v>
      </c>
      <c r="D39250" t="n">
        <v>268</v>
      </c>
      <c r="E39250" s="38" t="n">
        <v>45985</v>
      </c>
      <c r="F39250" t="inlineStr">
        <is>
          <t>CN</t>
        </is>
      </c>
    </row>
    <row r="39251">
      <c r="A39251" t="n">
        <v>10</v>
      </c>
      <c r="B39251" t="n">
        <v>0.006357204046464018</v>
      </c>
      <c r="C39251" t="n">
        <v>0.0176705405419684</v>
      </c>
      <c r="D39251" t="n">
        <v>154</v>
      </c>
      <c r="E39251" s="38" t="n">
        <v>45985</v>
      </c>
      <c r="F39251" t="inlineStr">
        <is>
          <t>CN</t>
        </is>
      </c>
    </row>
    <row r="39252">
      <c r="A39252" t="n">
        <v>1</v>
      </c>
      <c r="B39252" t="n">
        <v>-0.03703691620161043</v>
      </c>
      <c r="D39252" t="n">
        <v>1</v>
      </c>
      <c r="E39252" s="38" t="n">
        <v>45985</v>
      </c>
      <c r="F39252" t="inlineStr">
        <is>
          <t>HK</t>
        </is>
      </c>
    </row>
    <row r="39253">
      <c r="A39253" t="n">
        <v>2</v>
      </c>
      <c r="B39253" t="n">
        <v>0.01081056975784733</v>
      </c>
      <c r="D39253" t="n">
        <v>1</v>
      </c>
      <c r="E39253" s="38" t="n">
        <v>45985</v>
      </c>
      <c r="F39253" t="inlineStr">
        <is>
          <t>HK</t>
        </is>
      </c>
    </row>
    <row r="39254">
      <c r="A39254" t="n">
        <v>3</v>
      </c>
      <c r="B39254" t="n">
        <v>0</v>
      </c>
      <c r="D39254" t="n">
        <v>1</v>
      </c>
      <c r="E39254" s="38" t="n">
        <v>45985</v>
      </c>
      <c r="F39254" t="inlineStr">
        <is>
          <t>HK</t>
        </is>
      </c>
    </row>
    <row r="39255">
      <c r="A39255" t="n">
        <v>4</v>
      </c>
      <c r="B39255" t="n">
        <v>-0.01189468447117342</v>
      </c>
      <c r="C39255" t="n">
        <v>0.002911447836651456</v>
      </c>
      <c r="D39255" t="n">
        <v>2</v>
      </c>
      <c r="E39255" s="38" t="n">
        <v>45985</v>
      </c>
      <c r="F39255" t="inlineStr">
        <is>
          <t>HK</t>
        </is>
      </c>
    </row>
    <row r="39256">
      <c r="A39256" t="n">
        <v>6</v>
      </c>
      <c r="B39256" t="n">
        <v>-0.001970211422297197</v>
      </c>
      <c r="C39256" t="n">
        <v>0.03394637232135074</v>
      </c>
      <c r="D39256" t="n">
        <v>2</v>
      </c>
      <c r="E39256" s="38" t="n">
        <v>45985</v>
      </c>
      <c r="F39256" t="inlineStr">
        <is>
          <t>HK</t>
        </is>
      </c>
    </row>
    <row r="39257">
      <c r="A39257" t="n">
        <v>7</v>
      </c>
      <c r="B39257" t="n">
        <v>0.01731967845397693</v>
      </c>
      <c r="C39257" t="n">
        <v>0.01745554274048965</v>
      </c>
      <c r="D39257" t="n">
        <v>6</v>
      </c>
      <c r="E39257" s="38" t="n">
        <v>45985</v>
      </c>
      <c r="F39257" t="inlineStr">
        <is>
          <t>HK</t>
        </is>
      </c>
    </row>
    <row r="39258">
      <c r="A39258" t="n">
        <v>8</v>
      </c>
      <c r="B39258" t="n">
        <v>0.004554383501575937</v>
      </c>
      <c r="C39258" t="n">
        <v>0.02207437387440433</v>
      </c>
      <c r="D39258" t="n">
        <v>9</v>
      </c>
      <c r="E39258" s="38" t="n">
        <v>45985</v>
      </c>
      <c r="F39258" t="inlineStr">
        <is>
          <t>HK</t>
        </is>
      </c>
    </row>
    <row r="39259">
      <c r="A39259" t="n">
        <v>9</v>
      </c>
      <c r="B39259" t="n">
        <v>0.01072108256241546</v>
      </c>
      <c r="C39259" t="n">
        <v>0.02164881057896492</v>
      </c>
      <c r="D39259" t="n">
        <v>21</v>
      </c>
      <c r="E39259" s="38" t="n">
        <v>45985</v>
      </c>
      <c r="F39259" t="inlineStr">
        <is>
          <t>HK</t>
        </is>
      </c>
    </row>
    <row r="39260">
      <c r="A39260" t="n">
        <v>10</v>
      </c>
      <c r="B39260" t="n">
        <v>0.01485423138749693</v>
      </c>
      <c r="C39260" t="n">
        <v>0.02017871705763297</v>
      </c>
      <c r="D39260" t="n">
        <v>120</v>
      </c>
      <c r="E39260" s="38" t="n">
        <v>45985</v>
      </c>
      <c r="F39260" t="inlineStr">
        <is>
          <t>HK</t>
        </is>
      </c>
    </row>
    <row r="39261">
      <c r="A39261" t="n">
        <v>1</v>
      </c>
      <c r="B39261" t="n">
        <v>0.04188431272876738</v>
      </c>
      <c r="C39261" t="n">
        <v>0.1039599350555041</v>
      </c>
      <c r="D39261" t="n">
        <v>6</v>
      </c>
      <c r="E39261" s="38" t="n">
        <v>45985</v>
      </c>
      <c r="F39261" t="inlineStr">
        <is>
          <t>ID</t>
        </is>
      </c>
    </row>
    <row r="39262">
      <c r="A39262" t="n">
        <v>2</v>
      </c>
      <c r="B39262" t="n">
        <v>0.03545779329039807</v>
      </c>
      <c r="C39262" t="n">
        <v>0.04617232559486295</v>
      </c>
      <c r="D39262" t="n">
        <v>6</v>
      </c>
      <c r="E39262" s="38" t="n">
        <v>45985</v>
      </c>
      <c r="F39262" t="inlineStr">
        <is>
          <t>ID</t>
        </is>
      </c>
    </row>
    <row r="39263">
      <c r="A39263" t="n">
        <v>3</v>
      </c>
      <c r="B39263" t="n">
        <v>0.01207327267049938</v>
      </c>
      <c r="C39263" t="n">
        <v>0.03308437078856378</v>
      </c>
      <c r="D39263" t="n">
        <v>5</v>
      </c>
      <c r="E39263" s="38" t="n">
        <v>45985</v>
      </c>
      <c r="F39263" t="inlineStr">
        <is>
          <t>ID</t>
        </is>
      </c>
    </row>
    <row r="39264">
      <c r="A39264" t="n">
        <v>4</v>
      </c>
      <c r="B39264" t="n">
        <v>0.02305883602679123</v>
      </c>
      <c r="C39264" t="n">
        <v>0.04781126034474897</v>
      </c>
      <c r="D39264" t="n">
        <v>10</v>
      </c>
      <c r="E39264" s="38" t="n">
        <v>45985</v>
      </c>
      <c r="F39264" t="inlineStr">
        <is>
          <t>ID</t>
        </is>
      </c>
    </row>
    <row r="39265">
      <c r="A39265" t="n">
        <v>5</v>
      </c>
      <c r="B39265" t="n">
        <v>0.006559838348629039</v>
      </c>
      <c r="C39265" t="n">
        <v>0.02711520374763397</v>
      </c>
      <c r="D39265" t="n">
        <v>7</v>
      </c>
      <c r="E39265" s="38" t="n">
        <v>45985</v>
      </c>
      <c r="F39265" t="inlineStr">
        <is>
          <t>ID</t>
        </is>
      </c>
    </row>
    <row r="39266">
      <c r="A39266" t="n">
        <v>6</v>
      </c>
      <c r="B39266" t="n">
        <v>0.009939086961577588</v>
      </c>
      <c r="C39266" t="n">
        <v>0.04034751664228278</v>
      </c>
      <c r="D39266" t="n">
        <v>9</v>
      </c>
      <c r="E39266" s="38" t="n">
        <v>45985</v>
      </c>
      <c r="F39266" t="inlineStr">
        <is>
          <t>ID</t>
        </is>
      </c>
    </row>
    <row r="39267">
      <c r="A39267" t="n">
        <v>7</v>
      </c>
      <c r="B39267" t="n">
        <v>0.009771288551609698</v>
      </c>
      <c r="C39267" t="n">
        <v>0.01340046415247723</v>
      </c>
      <c r="D39267" t="n">
        <v>15</v>
      </c>
      <c r="E39267" s="38" t="n">
        <v>45985</v>
      </c>
      <c r="F39267" t="inlineStr">
        <is>
          <t>ID</t>
        </is>
      </c>
    </row>
    <row r="39268">
      <c r="A39268" t="n">
        <v>8</v>
      </c>
      <c r="B39268" t="n">
        <v>0.01370601115488165</v>
      </c>
      <c r="C39268" t="n">
        <v>0.02900291356093899</v>
      </c>
      <c r="D39268" t="n">
        <v>17</v>
      </c>
      <c r="E39268" s="38" t="n">
        <v>45985</v>
      </c>
      <c r="F39268" t="inlineStr">
        <is>
          <t>ID</t>
        </is>
      </c>
    </row>
    <row r="39269">
      <c r="A39269" t="n">
        <v>9</v>
      </c>
      <c r="B39269" t="n">
        <v>0.005804189887788015</v>
      </c>
      <c r="C39269" t="n">
        <v>0.02133759912317223</v>
      </c>
      <c r="D39269" t="n">
        <v>17</v>
      </c>
      <c r="E39269" s="38" t="n">
        <v>45985</v>
      </c>
      <c r="F39269" t="inlineStr">
        <is>
          <t>ID</t>
        </is>
      </c>
    </row>
    <row r="39270">
      <c r="A39270" t="n">
        <v>10</v>
      </c>
      <c r="B39270" t="n">
        <v>0.00304739585182419</v>
      </c>
      <c r="C39270" t="n">
        <v>0.02326593031937465</v>
      </c>
      <c r="D39270" t="n">
        <v>11</v>
      </c>
      <c r="E39270" s="38" t="n">
        <v>45985</v>
      </c>
      <c r="F39270" t="inlineStr">
        <is>
          <t>ID</t>
        </is>
      </c>
    </row>
    <row r="39271">
      <c r="A39271" t="n">
        <v>1</v>
      </c>
      <c r="B39271" t="n">
        <v>-0.01586838529646938</v>
      </c>
      <c r="C39271" t="n">
        <v>0.03106455022334085</v>
      </c>
      <c r="D39271" t="n">
        <v>153</v>
      </c>
      <c r="E39271" s="38" t="n">
        <v>45985</v>
      </c>
      <c r="F39271" t="inlineStr">
        <is>
          <t>IN</t>
        </is>
      </c>
    </row>
    <row r="39272">
      <c r="A39272" t="n">
        <v>2</v>
      </c>
      <c r="B39272" t="n">
        <v>-0.01090723580941982</v>
      </c>
      <c r="C39272" t="n">
        <v>0.01982564920080107</v>
      </c>
      <c r="D39272" t="n">
        <v>138</v>
      </c>
      <c r="E39272" s="38" t="n">
        <v>45985</v>
      </c>
      <c r="F39272" t="inlineStr">
        <is>
          <t>IN</t>
        </is>
      </c>
    </row>
    <row r="39273">
      <c r="A39273" t="n">
        <v>3</v>
      </c>
      <c r="B39273" t="n">
        <v>-0.005839399688776743</v>
      </c>
      <c r="C39273" t="n">
        <v>0.0194605634950889</v>
      </c>
      <c r="D39273" t="n">
        <v>122</v>
      </c>
      <c r="E39273" s="38" t="n">
        <v>45985</v>
      </c>
      <c r="F39273" t="inlineStr">
        <is>
          <t>IN</t>
        </is>
      </c>
    </row>
    <row r="39274">
      <c r="A39274" t="n">
        <v>4</v>
      </c>
      <c r="B39274" t="n">
        <v>-0.00698354480323453</v>
      </c>
      <c r="C39274" t="n">
        <v>0.02200245120128759</v>
      </c>
      <c r="D39274" t="n">
        <v>101</v>
      </c>
      <c r="E39274" s="38" t="n">
        <v>45985</v>
      </c>
      <c r="F39274" t="inlineStr">
        <is>
          <t>IN</t>
        </is>
      </c>
    </row>
    <row r="39275">
      <c r="A39275" t="n">
        <v>5</v>
      </c>
      <c r="B39275" t="n">
        <v>-0.009588364895144084</v>
      </c>
      <c r="C39275" t="n">
        <v>0.01699735109849823</v>
      </c>
      <c r="D39275" t="n">
        <v>99</v>
      </c>
      <c r="E39275" s="38" t="n">
        <v>45985</v>
      </c>
      <c r="F39275" t="inlineStr">
        <is>
          <t>IN</t>
        </is>
      </c>
    </row>
    <row r="39276">
      <c r="A39276" t="n">
        <v>6</v>
      </c>
      <c r="B39276" t="n">
        <v>-0.01104782160677653</v>
      </c>
      <c r="C39276" t="n">
        <v>0.02093321302174224</v>
      </c>
      <c r="D39276" t="n">
        <v>66</v>
      </c>
      <c r="E39276" s="38" t="n">
        <v>45985</v>
      </c>
      <c r="F39276" t="inlineStr">
        <is>
          <t>IN</t>
        </is>
      </c>
    </row>
    <row r="39277">
      <c r="A39277" t="n">
        <v>7</v>
      </c>
      <c r="B39277" t="n">
        <v>-0.01034426503069888</v>
      </c>
      <c r="C39277" t="n">
        <v>0.02042846026220652</v>
      </c>
      <c r="D39277" t="n">
        <v>62</v>
      </c>
      <c r="E39277" s="38" t="n">
        <v>45985</v>
      </c>
      <c r="F39277" t="inlineStr">
        <is>
          <t>IN</t>
        </is>
      </c>
    </row>
    <row r="39278">
      <c r="A39278" t="n">
        <v>8</v>
      </c>
      <c r="B39278" t="n">
        <v>-0.006506950046891419</v>
      </c>
      <c r="C39278" t="n">
        <v>0.02633928016217948</v>
      </c>
      <c r="D39278" t="n">
        <v>32</v>
      </c>
      <c r="E39278" s="38" t="n">
        <v>45985</v>
      </c>
      <c r="F39278" t="inlineStr">
        <is>
          <t>IN</t>
        </is>
      </c>
    </row>
    <row r="39279">
      <c r="A39279" t="n">
        <v>9</v>
      </c>
      <c r="B39279" t="n">
        <v>-0.00897584279683923</v>
      </c>
      <c r="C39279" t="n">
        <v>0.01920391270119647</v>
      </c>
      <c r="D39279" t="n">
        <v>26</v>
      </c>
      <c r="E39279" s="38" t="n">
        <v>45985</v>
      </c>
      <c r="F39279" t="inlineStr">
        <is>
          <t>IN</t>
        </is>
      </c>
    </row>
    <row r="39280">
      <c r="A39280" t="n">
        <v>10</v>
      </c>
      <c r="B39280" t="n">
        <v>-0.01667203966435668</v>
      </c>
      <c r="C39280" t="n">
        <v>0.02380013126694424</v>
      </c>
      <c r="D39280" t="n">
        <v>18</v>
      </c>
      <c r="E39280" s="38" t="n">
        <v>45985</v>
      </c>
      <c r="F39280" t="inlineStr">
        <is>
          <t>IN</t>
        </is>
      </c>
    </row>
    <row r="39281">
      <c r="A39281" t="n">
        <v>1</v>
      </c>
      <c r="B39281" t="n">
        <v>1.065008631069286e-05</v>
      </c>
      <c r="C39281" t="n">
        <v>5.347856786318491e-05</v>
      </c>
      <c r="D39281" t="n">
        <v>40</v>
      </c>
      <c r="E39281" s="38" t="n">
        <v>45985</v>
      </c>
      <c r="F39281" t="inlineStr">
        <is>
          <t>JP</t>
        </is>
      </c>
    </row>
    <row r="39282">
      <c r="A39282" t="n">
        <v>2</v>
      </c>
      <c r="B39282" t="n">
        <v>2.975744265280834e-06</v>
      </c>
      <c r="C39282" t="n">
        <v>2.038481766143105e-05</v>
      </c>
      <c r="D39282" t="n">
        <v>67</v>
      </c>
      <c r="E39282" s="38" t="n">
        <v>45985</v>
      </c>
      <c r="F39282" t="inlineStr">
        <is>
          <t>JP</t>
        </is>
      </c>
    </row>
    <row r="39283">
      <c r="A39283" t="n">
        <v>3</v>
      </c>
      <c r="B39283" t="n">
        <v>1.771950545019774e-06</v>
      </c>
      <c r="C39283" t="n">
        <v>1.269758465609977e-05</v>
      </c>
      <c r="D39283" t="n">
        <v>100</v>
      </c>
      <c r="E39283" s="38" t="n">
        <v>45985</v>
      </c>
      <c r="F39283" t="inlineStr">
        <is>
          <t>JP</t>
        </is>
      </c>
    </row>
    <row r="39284">
      <c r="A39284" t="n">
        <v>4</v>
      </c>
      <c r="B39284" t="n">
        <v>1.52657318670802e-06</v>
      </c>
      <c r="C39284" t="n">
        <v>1.130775982871783e-05</v>
      </c>
      <c r="D39284" t="n">
        <v>133</v>
      </c>
      <c r="E39284" s="38" t="n">
        <v>45985</v>
      </c>
      <c r="F39284" t="inlineStr">
        <is>
          <t>JP</t>
        </is>
      </c>
    </row>
    <row r="39285">
      <c r="A39285" t="n">
        <v>5</v>
      </c>
      <c r="B39285" t="n">
        <v>1.308171027701144e-06</v>
      </c>
      <c r="C39285" t="n">
        <v>9.545414544431924e-06</v>
      </c>
      <c r="D39285" t="n">
        <v>194</v>
      </c>
      <c r="E39285" s="38" t="n">
        <v>45985</v>
      </c>
      <c r="F39285" t="inlineStr">
        <is>
          <t>JP</t>
        </is>
      </c>
    </row>
    <row r="39286">
      <c r="A39286" t="n">
        <v>6</v>
      </c>
      <c r="B39286" t="n">
        <v>0</v>
      </c>
      <c r="C39286" t="n">
        <v>0</v>
      </c>
      <c r="D39286" t="n">
        <v>206</v>
      </c>
      <c r="E39286" s="38" t="n">
        <v>45985</v>
      </c>
      <c r="F39286" t="inlineStr">
        <is>
          <t>JP</t>
        </is>
      </c>
    </row>
    <row r="39287">
      <c r="A39287" t="n">
        <v>7</v>
      </c>
      <c r="B39287" t="n">
        <v>1.490164934982794e-06</v>
      </c>
      <c r="C39287" t="n">
        <v>1.13871703606605e-05</v>
      </c>
      <c r="D39287" t="n">
        <v>198</v>
      </c>
      <c r="E39287" s="38" t="n">
        <v>45985</v>
      </c>
      <c r="F39287" t="inlineStr">
        <is>
          <t>JP</t>
        </is>
      </c>
    </row>
    <row r="39288">
      <c r="A39288" t="n">
        <v>8</v>
      </c>
      <c r="B39288" t="n">
        <v>5.649425741757396e-07</v>
      </c>
      <c r="C39288" t="n">
        <v>5.57514697745128e-06</v>
      </c>
      <c r="D39288" t="n">
        <v>195</v>
      </c>
      <c r="E39288" s="38" t="n">
        <v>45985</v>
      </c>
      <c r="F39288" t="inlineStr">
        <is>
          <t>JP</t>
        </is>
      </c>
    </row>
    <row r="39289">
      <c r="A39289" t="n">
        <v>9</v>
      </c>
      <c r="B39289" t="n">
        <v>1.111989797795922e-06</v>
      </c>
      <c r="C39289" t="n">
        <v>9.181211163159018e-06</v>
      </c>
      <c r="D39289" t="n">
        <v>154</v>
      </c>
      <c r="E39289" s="38" t="n">
        <v>45985</v>
      </c>
      <c r="F39289" t="inlineStr">
        <is>
          <t>JP</t>
        </is>
      </c>
    </row>
    <row r="39290">
      <c r="A39290" t="n">
        <v>10</v>
      </c>
      <c r="B39290" t="n">
        <v>2.260618750322828e-06</v>
      </c>
      <c r="C39290" t="n">
        <v>1.260676409454081e-05</v>
      </c>
      <c r="D39290" t="n">
        <v>62</v>
      </c>
      <c r="E39290" s="38" t="n">
        <v>45985</v>
      </c>
      <c r="F39290" t="inlineStr">
        <is>
          <t>JP</t>
        </is>
      </c>
    </row>
    <row r="39291">
      <c r="A39291" t="n">
        <v>1</v>
      </c>
      <c r="B39291" t="n">
        <v>-0.01327527649680777</v>
      </c>
      <c r="C39291" t="n">
        <v>0.04170042306751032</v>
      </c>
      <c r="D39291" t="n">
        <v>177</v>
      </c>
      <c r="E39291" s="38" t="n">
        <v>45985</v>
      </c>
      <c r="F39291" t="inlineStr">
        <is>
          <t>KR</t>
        </is>
      </c>
    </row>
    <row r="39292">
      <c r="A39292" t="n">
        <v>2</v>
      </c>
      <c r="B39292" t="n">
        <v>-0.006796028494755224</v>
      </c>
      <c r="C39292" t="n">
        <v>0.02345275111486413</v>
      </c>
      <c r="D39292" t="n">
        <v>143</v>
      </c>
      <c r="E39292" s="38" t="n">
        <v>45985</v>
      </c>
      <c r="F39292" t="inlineStr">
        <is>
          <t>KR</t>
        </is>
      </c>
    </row>
    <row r="39293">
      <c r="A39293" t="n">
        <v>3</v>
      </c>
      <c r="B39293" t="n">
        <v>-0.002437502572657593</v>
      </c>
      <c r="C39293" t="n">
        <v>0.02903197420326697</v>
      </c>
      <c r="D39293" t="n">
        <v>106</v>
      </c>
      <c r="E39293" s="38" t="n">
        <v>45985</v>
      </c>
      <c r="F39293" t="inlineStr">
        <is>
          <t>KR</t>
        </is>
      </c>
    </row>
    <row r="39294">
      <c r="A39294" t="n">
        <v>4</v>
      </c>
      <c r="B39294" t="n">
        <v>-0.002773561179764742</v>
      </c>
      <c r="C39294" t="n">
        <v>0.02502438769264764</v>
      </c>
      <c r="D39294" t="n">
        <v>95</v>
      </c>
      <c r="E39294" s="38" t="n">
        <v>45985</v>
      </c>
      <c r="F39294" t="inlineStr">
        <is>
          <t>KR</t>
        </is>
      </c>
    </row>
    <row r="39295">
      <c r="A39295" t="n">
        <v>5</v>
      </c>
      <c r="B39295" t="n">
        <v>-0.002466751102478285</v>
      </c>
      <c r="C39295" t="n">
        <v>0.01960792653915524</v>
      </c>
      <c r="D39295" t="n">
        <v>72</v>
      </c>
      <c r="E39295" s="38" t="n">
        <v>45985</v>
      </c>
      <c r="F39295" t="inlineStr">
        <is>
          <t>KR</t>
        </is>
      </c>
    </row>
    <row r="39296">
      <c r="A39296" t="n">
        <v>6</v>
      </c>
      <c r="B39296" t="n">
        <v>0.0009980678903846894</v>
      </c>
      <c r="C39296" t="n">
        <v>0.02270091671371636</v>
      </c>
      <c r="D39296" t="n">
        <v>45</v>
      </c>
      <c r="E39296" s="38" t="n">
        <v>45985</v>
      </c>
      <c r="F39296" t="inlineStr">
        <is>
          <t>KR</t>
        </is>
      </c>
    </row>
    <row r="39297">
      <c r="A39297" t="n">
        <v>7</v>
      </c>
      <c r="B39297" t="n">
        <v>0.00064598461759292</v>
      </c>
      <c r="C39297" t="n">
        <v>0.02333137366597504</v>
      </c>
      <c r="D39297" t="n">
        <v>32</v>
      </c>
      <c r="E39297" s="38" t="n">
        <v>45985</v>
      </c>
      <c r="F39297" t="inlineStr">
        <is>
          <t>KR</t>
        </is>
      </c>
    </row>
    <row r="39298">
      <c r="A39298" t="n">
        <v>8</v>
      </c>
      <c r="B39298" t="n">
        <v>0.002089437252205117</v>
      </c>
      <c r="C39298" t="n">
        <v>0.02480187440736974</v>
      </c>
      <c r="D39298" t="n">
        <v>25</v>
      </c>
      <c r="E39298" s="38" t="n">
        <v>45985</v>
      </c>
      <c r="F39298" t="inlineStr">
        <is>
          <t>KR</t>
        </is>
      </c>
    </row>
    <row r="39299">
      <c r="A39299" t="n">
        <v>9</v>
      </c>
      <c r="B39299" t="n">
        <v>0.002826904558589616</v>
      </c>
      <c r="C39299" t="n">
        <v>0.01063420012783104</v>
      </c>
      <c r="D39299" t="n">
        <v>10</v>
      </c>
      <c r="E39299" s="38" t="n">
        <v>45985</v>
      </c>
      <c r="F39299" t="inlineStr">
        <is>
          <t>KR</t>
        </is>
      </c>
    </row>
    <row r="39300">
      <c r="A39300" t="n">
        <v>10</v>
      </c>
      <c r="B39300" t="n">
        <v>0.007872361564005836</v>
      </c>
      <c r="C39300" t="n">
        <v>0.02063949798465572</v>
      </c>
      <c r="D39300" t="n">
        <v>4</v>
      </c>
      <c r="E39300" s="38" t="n">
        <v>45985</v>
      </c>
      <c r="F39300" t="inlineStr">
        <is>
          <t>KR</t>
        </is>
      </c>
    </row>
    <row r="39301">
      <c r="A39301" t="n">
        <v>1</v>
      </c>
      <c r="B39301" t="n">
        <v>0.001467665025913427</v>
      </c>
      <c r="C39301" t="n">
        <v>0.01955336288038161</v>
      </c>
      <c r="D39301" t="n">
        <v>6</v>
      </c>
      <c r="E39301" s="38" t="n">
        <v>45985</v>
      </c>
      <c r="F39301" t="inlineStr">
        <is>
          <t>MY</t>
        </is>
      </c>
    </row>
    <row r="39302">
      <c r="A39302" t="n">
        <v>2</v>
      </c>
      <c r="B39302" t="n">
        <v>-0.005420489167074605</v>
      </c>
      <c r="C39302" t="n">
        <v>0.0177716825427104</v>
      </c>
      <c r="D39302" t="n">
        <v>6</v>
      </c>
      <c r="E39302" s="38" t="n">
        <v>45985</v>
      </c>
      <c r="F39302" t="inlineStr">
        <is>
          <t>MY</t>
        </is>
      </c>
    </row>
    <row r="39303">
      <c r="A39303" t="n">
        <v>3</v>
      </c>
      <c r="B39303" t="n">
        <v>-0.01547998384884968</v>
      </c>
      <c r="C39303" t="n">
        <v>0.03246596147526638</v>
      </c>
      <c r="D39303" t="n">
        <v>9</v>
      </c>
      <c r="E39303" s="38" t="n">
        <v>45985</v>
      </c>
      <c r="F39303" t="inlineStr">
        <is>
          <t>MY</t>
        </is>
      </c>
    </row>
    <row r="39304">
      <c r="A39304" t="n">
        <v>4</v>
      </c>
      <c r="B39304" t="n">
        <v>0.004464945256946123</v>
      </c>
      <c r="C39304" t="n">
        <v>0.02647738066844731</v>
      </c>
      <c r="D39304" t="n">
        <v>9</v>
      </c>
      <c r="E39304" s="38" t="n">
        <v>45985</v>
      </c>
      <c r="F39304" t="inlineStr">
        <is>
          <t>MY</t>
        </is>
      </c>
    </row>
    <row r="39305">
      <c r="A39305" t="n">
        <v>5</v>
      </c>
      <c r="B39305" t="n">
        <v>0.0008971272624225415</v>
      </c>
      <c r="C39305" t="n">
        <v>0.02067307145569565</v>
      </c>
      <c r="D39305" t="n">
        <v>14</v>
      </c>
      <c r="E39305" s="38" t="n">
        <v>45985</v>
      </c>
      <c r="F39305" t="inlineStr">
        <is>
          <t>MY</t>
        </is>
      </c>
    </row>
    <row r="39306">
      <c r="A39306" t="n">
        <v>6</v>
      </c>
      <c r="B39306" t="n">
        <v>1.775357047910375e-05</v>
      </c>
      <c r="C39306" t="n">
        <v>0.03352006150534891</v>
      </c>
      <c r="D39306" t="n">
        <v>8</v>
      </c>
      <c r="E39306" s="38" t="n">
        <v>45985</v>
      </c>
      <c r="F39306" t="inlineStr">
        <is>
          <t>MY</t>
        </is>
      </c>
    </row>
    <row r="39307">
      <c r="A39307" t="n">
        <v>7</v>
      </c>
      <c r="B39307" t="n">
        <v>0.001642077759815129</v>
      </c>
      <c r="C39307" t="n">
        <v>0.03184835420959461</v>
      </c>
      <c r="D39307" t="n">
        <v>12</v>
      </c>
      <c r="E39307" s="38" t="n">
        <v>45985</v>
      </c>
      <c r="F39307" t="inlineStr">
        <is>
          <t>MY</t>
        </is>
      </c>
    </row>
    <row r="39308">
      <c r="A39308" t="n">
        <v>8</v>
      </c>
      <c r="B39308" t="n">
        <v>0.004965293932522666</v>
      </c>
      <c r="C39308" t="n">
        <v>0.03685490084807729</v>
      </c>
      <c r="D39308" t="n">
        <v>16</v>
      </c>
      <c r="E39308" s="38" t="n">
        <v>45985</v>
      </c>
      <c r="F39308" t="inlineStr">
        <is>
          <t>MY</t>
        </is>
      </c>
    </row>
    <row r="39309">
      <c r="A39309" t="n">
        <v>9</v>
      </c>
      <c r="B39309" t="n">
        <v>0.004332289971439529</v>
      </c>
      <c r="C39309" t="n">
        <v>0.005045461781325478</v>
      </c>
      <c r="D39309" t="n">
        <v>9</v>
      </c>
      <c r="E39309" s="38" t="n">
        <v>45985</v>
      </c>
      <c r="F39309" t="inlineStr">
        <is>
          <t>MY</t>
        </is>
      </c>
    </row>
    <row r="39310">
      <c r="A39310" t="n">
        <v>10</v>
      </c>
      <c r="B39310" t="n">
        <v>0.004197139030298391</v>
      </c>
      <c r="C39310" t="n">
        <v>0.00728150962145838</v>
      </c>
      <c r="D39310" t="n">
        <v>2</v>
      </c>
      <c r="E39310" s="38" t="n">
        <v>45985</v>
      </c>
      <c r="F39310" t="inlineStr">
        <is>
          <t>MY</t>
        </is>
      </c>
    </row>
    <row r="39311">
      <c r="A39311" t="n">
        <v>1</v>
      </c>
      <c r="B39311" t="n">
        <v>0.002283803666513299</v>
      </c>
      <c r="C39311" t="n">
        <v>0.006315398958083003</v>
      </c>
      <c r="D39311" t="n">
        <v>3</v>
      </c>
      <c r="E39311" s="38" t="n">
        <v>45985</v>
      </c>
      <c r="F39311" t="inlineStr">
        <is>
          <t>NZ</t>
        </is>
      </c>
    </row>
    <row r="39312">
      <c r="A39312" t="n">
        <v>2</v>
      </c>
      <c r="B39312" t="n">
        <v>0.008648072892121272</v>
      </c>
      <c r="C39312" t="n">
        <v>0.009669345091027562</v>
      </c>
      <c r="D39312" t="n">
        <v>6</v>
      </c>
      <c r="E39312" s="38" t="n">
        <v>45985</v>
      </c>
      <c r="F39312" t="inlineStr">
        <is>
          <t>NZ</t>
        </is>
      </c>
    </row>
    <row r="39313">
      <c r="A39313" t="n">
        <v>3</v>
      </c>
      <c r="B39313" t="n">
        <v>-0.000260779459496846</v>
      </c>
      <c r="C39313" t="n">
        <v>0.013338634732269</v>
      </c>
      <c r="D39313" t="n">
        <v>4</v>
      </c>
      <c r="E39313" s="38" t="n">
        <v>45985</v>
      </c>
      <c r="F39313" t="inlineStr">
        <is>
          <t>NZ</t>
        </is>
      </c>
    </row>
    <row r="39314">
      <c r="A39314" t="n">
        <v>5</v>
      </c>
      <c r="B39314" t="n">
        <v>0.02900564594713417</v>
      </c>
      <c r="D39314" t="n">
        <v>1</v>
      </c>
      <c r="E39314" s="38" t="n">
        <v>45985</v>
      </c>
      <c r="F39314" t="inlineStr">
        <is>
          <t>PH</t>
        </is>
      </c>
    </row>
    <row r="39315">
      <c r="A39315" t="n">
        <v>6</v>
      </c>
      <c r="B39315" t="n">
        <v>0.01383062817100515</v>
      </c>
      <c r="C39315" t="n">
        <v>0.01938244505880891</v>
      </c>
      <c r="D39315" t="n">
        <v>3</v>
      </c>
      <c r="E39315" s="38" t="n">
        <v>45985</v>
      </c>
      <c r="F39315" t="inlineStr">
        <is>
          <t>PH</t>
        </is>
      </c>
    </row>
    <row r="39316">
      <c r="A39316" t="n">
        <v>7</v>
      </c>
      <c r="B39316" t="n">
        <v>0</v>
      </c>
      <c r="D39316" t="n">
        <v>1</v>
      </c>
      <c r="E39316" s="38" t="n">
        <v>45985</v>
      </c>
      <c r="F39316" t="inlineStr">
        <is>
          <t>PH</t>
        </is>
      </c>
    </row>
    <row r="39317">
      <c r="A39317" t="n">
        <v>8</v>
      </c>
      <c r="B39317" t="n">
        <v>0.0202019676730697</v>
      </c>
      <c r="C39317" t="n">
        <v>0.028569896669878</v>
      </c>
      <c r="D39317" t="n">
        <v>2</v>
      </c>
      <c r="E39317" s="38" t="n">
        <v>45985</v>
      </c>
      <c r="F39317" t="inlineStr">
        <is>
          <t>PH</t>
        </is>
      </c>
    </row>
    <row r="39318">
      <c r="A39318" t="n">
        <v>9</v>
      </c>
      <c r="B39318" t="n">
        <v>-0.0003728206629873276</v>
      </c>
      <c r="C39318" t="n">
        <v>0.01817706319583865</v>
      </c>
      <c r="D39318" t="n">
        <v>4</v>
      </c>
      <c r="E39318" s="38" t="n">
        <v>45985</v>
      </c>
      <c r="F39318" t="inlineStr">
        <is>
          <t>PH</t>
        </is>
      </c>
    </row>
    <row r="39319">
      <c r="A39319" t="n">
        <v>10</v>
      </c>
      <c r="B39319" t="n">
        <v>0.01013198236870975</v>
      </c>
      <c r="C39319" t="n">
        <v>0.01925507870239225</v>
      </c>
      <c r="D39319" t="n">
        <v>11</v>
      </c>
      <c r="E39319" s="38" t="n">
        <v>45985</v>
      </c>
      <c r="F39319" t="inlineStr">
        <is>
          <t>PH</t>
        </is>
      </c>
    </row>
    <row r="39320">
      <c r="A39320" t="n">
        <v>3</v>
      </c>
      <c r="B39320" t="n">
        <v>-0.005291116360057524</v>
      </c>
      <c r="D39320" t="n">
        <v>1</v>
      </c>
      <c r="E39320" s="38" t="n">
        <v>45985</v>
      </c>
      <c r="F39320" t="inlineStr">
        <is>
          <t>SG</t>
        </is>
      </c>
    </row>
    <row r="39321">
      <c r="A39321" t="n">
        <v>4</v>
      </c>
      <c r="B39321" t="n">
        <v>-0.003099679041106418</v>
      </c>
      <c r="C39321" t="n">
        <v>0.02102135053576804</v>
      </c>
      <c r="D39321" t="n">
        <v>2</v>
      </c>
      <c r="E39321" s="38" t="n">
        <v>45985</v>
      </c>
      <c r="F39321" t="inlineStr">
        <is>
          <t>SG</t>
        </is>
      </c>
    </row>
    <row r="39322">
      <c r="A39322" t="n">
        <v>6</v>
      </c>
      <c r="B39322" t="n">
        <v>0.004574225545784201</v>
      </c>
      <c r="C39322" t="n">
        <v>0.01579738440457188</v>
      </c>
      <c r="D39322" t="n">
        <v>6</v>
      </c>
      <c r="E39322" s="38" t="n">
        <v>45985</v>
      </c>
      <c r="F39322" t="inlineStr">
        <is>
          <t>SG</t>
        </is>
      </c>
    </row>
    <row r="39323">
      <c r="A39323" t="n">
        <v>7</v>
      </c>
      <c r="B39323" t="n">
        <v>-0.003506470025262868</v>
      </c>
      <c r="C39323" t="n">
        <v>0.006073384238972613</v>
      </c>
      <c r="D39323" t="n">
        <v>3</v>
      </c>
      <c r="E39323" s="38" t="n">
        <v>45985</v>
      </c>
      <c r="F39323" t="inlineStr">
        <is>
          <t>SG</t>
        </is>
      </c>
    </row>
    <row r="39324">
      <c r="A39324" t="n">
        <v>8</v>
      </c>
      <c r="B39324" t="n">
        <v>0.002039925466200697</v>
      </c>
      <c r="C39324" t="n">
        <v>0.01263652111322367</v>
      </c>
      <c r="D39324" t="n">
        <v>11</v>
      </c>
      <c r="E39324" s="38" t="n">
        <v>45985</v>
      </c>
      <c r="F39324" t="inlineStr">
        <is>
          <t>SG</t>
        </is>
      </c>
    </row>
    <row r="39325">
      <c r="A39325" t="n">
        <v>9</v>
      </c>
      <c r="B39325" t="n">
        <v>0.001082080878530373</v>
      </c>
      <c r="C39325" t="n">
        <v>0.01120481695586359</v>
      </c>
      <c r="D39325" t="n">
        <v>12</v>
      </c>
      <c r="E39325" s="38" t="n">
        <v>45985</v>
      </c>
      <c r="F39325" t="inlineStr">
        <is>
          <t>SG</t>
        </is>
      </c>
    </row>
    <row r="39326">
      <c r="A39326" t="n">
        <v>10</v>
      </c>
      <c r="B39326" t="n">
        <v>-0.002334103498176587</v>
      </c>
      <c r="C39326" t="n">
        <v>0.008926558357374419</v>
      </c>
      <c r="D39326" t="n">
        <v>6</v>
      </c>
      <c r="E39326" s="38" t="n">
        <v>45985</v>
      </c>
      <c r="F39326" t="inlineStr">
        <is>
          <t>SG</t>
        </is>
      </c>
    </row>
    <row r="39327">
      <c r="A39327" t="n">
        <v>1</v>
      </c>
      <c r="B39327" t="n">
        <v>-0.009136318630495022</v>
      </c>
      <c r="C39327" t="n">
        <v>0.03269954834686203</v>
      </c>
      <c r="D39327" t="n">
        <v>2</v>
      </c>
      <c r="E39327" s="38" t="n">
        <v>45985</v>
      </c>
      <c r="F39327" t="inlineStr">
        <is>
          <t>TH</t>
        </is>
      </c>
    </row>
    <row r="39328">
      <c r="A39328" t="n">
        <v>2</v>
      </c>
      <c r="B39328" t="n">
        <v>-0.02883001108802991</v>
      </c>
      <c r="C39328" t="n">
        <v>0.00184844993827091</v>
      </c>
      <c r="D39328" t="n">
        <v>2</v>
      </c>
      <c r="E39328" s="38" t="n">
        <v>45985</v>
      </c>
      <c r="F39328" t="inlineStr">
        <is>
          <t>TH</t>
        </is>
      </c>
    </row>
    <row r="39329">
      <c r="A39329" t="n">
        <v>3</v>
      </c>
      <c r="B39329" t="n">
        <v>0</v>
      </c>
      <c r="D39329" t="n">
        <v>1</v>
      </c>
      <c r="E39329" s="38" t="n">
        <v>45985</v>
      </c>
      <c r="F39329" t="inlineStr">
        <is>
          <t>TH</t>
        </is>
      </c>
    </row>
    <row r="39330">
      <c r="A39330" t="n">
        <v>4</v>
      </c>
      <c r="B39330" t="n">
        <v>0.002908348755341331</v>
      </c>
      <c r="C39330" t="n">
        <v>0.01751039800148593</v>
      </c>
      <c r="D39330" t="n">
        <v>6</v>
      </c>
      <c r="E39330" s="38" t="n">
        <v>45985</v>
      </c>
      <c r="F39330" t="inlineStr">
        <is>
          <t>TH</t>
        </is>
      </c>
    </row>
    <row r="39331">
      <c r="A39331" t="n">
        <v>5</v>
      </c>
      <c r="B39331" t="n">
        <v>-0.009876878888573203</v>
      </c>
      <c r="C39331" t="n">
        <v>0.0160053395289741</v>
      </c>
      <c r="D39331" t="n">
        <v>5</v>
      </c>
      <c r="E39331" s="38" t="n">
        <v>45985</v>
      </c>
      <c r="F39331" t="inlineStr">
        <is>
          <t>TH</t>
        </is>
      </c>
    </row>
    <row r="39332">
      <c r="A39332" t="n">
        <v>6</v>
      </c>
      <c r="B39332" t="n">
        <v>0.01171513956989403</v>
      </c>
      <c r="C39332" t="n">
        <v>0.0129417855569483</v>
      </c>
      <c r="D39332" t="n">
        <v>10</v>
      </c>
      <c r="E39332" s="38" t="n">
        <v>45985</v>
      </c>
      <c r="F39332" t="inlineStr">
        <is>
          <t>TH</t>
        </is>
      </c>
    </row>
    <row r="39333">
      <c r="A39333" t="n">
        <v>7</v>
      </c>
      <c r="B39333" t="n">
        <v>0.00637968609776859</v>
      </c>
      <c r="C39333" t="n">
        <v>0.01357456187536153</v>
      </c>
      <c r="D39333" t="n">
        <v>7</v>
      </c>
      <c r="E39333" s="38" t="n">
        <v>45985</v>
      </c>
      <c r="F39333" t="inlineStr">
        <is>
          <t>TH</t>
        </is>
      </c>
    </row>
    <row r="39334">
      <c r="A39334" t="n">
        <v>8</v>
      </c>
      <c r="B39334" t="n">
        <v>-0.003985323367678839</v>
      </c>
      <c r="C39334" t="n">
        <v>0.02038636356492636</v>
      </c>
      <c r="D39334" t="n">
        <v>10</v>
      </c>
      <c r="E39334" s="38" t="n">
        <v>45985</v>
      </c>
      <c r="F39334" t="inlineStr">
        <is>
          <t>TH</t>
        </is>
      </c>
    </row>
    <row r="39335">
      <c r="A39335" t="n">
        <v>9</v>
      </c>
      <c r="B39335" t="n">
        <v>-0.005495300307356208</v>
      </c>
      <c r="C39335" t="n">
        <v>0.03081744560058641</v>
      </c>
      <c r="D39335" t="n">
        <v>18</v>
      </c>
      <c r="E39335" s="38" t="n">
        <v>45985</v>
      </c>
      <c r="F39335" t="inlineStr">
        <is>
          <t>TH</t>
        </is>
      </c>
    </row>
    <row r="39336">
      <c r="A39336" t="n">
        <v>10</v>
      </c>
      <c r="B39336" t="n">
        <v>0.007203783870301514</v>
      </c>
      <c r="C39336" t="n">
        <v>0.01798641708350086</v>
      </c>
      <c r="D39336" t="n">
        <v>42</v>
      </c>
      <c r="E39336" s="38" t="n">
        <v>45985</v>
      </c>
      <c r="F39336" t="inlineStr">
        <is>
          <t>TH</t>
        </is>
      </c>
    </row>
    <row r="39337">
      <c r="A39337" t="n">
        <v>1</v>
      </c>
      <c r="B39337" t="n">
        <v>0.02699530706084993</v>
      </c>
      <c r="C39337" t="n">
        <v>0.04974740629181398</v>
      </c>
      <c r="D39337" t="n">
        <v>25</v>
      </c>
      <c r="E39337" s="38" t="n">
        <v>45985</v>
      </c>
      <c r="F39337" t="inlineStr">
        <is>
          <t>TW</t>
        </is>
      </c>
    </row>
    <row r="39338">
      <c r="A39338" t="n">
        <v>2</v>
      </c>
      <c r="B39338" t="n">
        <v>0.0110762566701104</v>
      </c>
      <c r="C39338" t="n">
        <v>0.02784923128141618</v>
      </c>
      <c r="D39338" t="n">
        <v>49</v>
      </c>
      <c r="E39338" s="38" t="n">
        <v>45985</v>
      </c>
      <c r="F39338" t="inlineStr">
        <is>
          <t>TW</t>
        </is>
      </c>
    </row>
    <row r="39339">
      <c r="A39339" t="n">
        <v>3</v>
      </c>
      <c r="B39339" t="n">
        <v>0.01434397134277484</v>
      </c>
      <c r="C39339" t="n">
        <v>0.0268829368971303</v>
      </c>
      <c r="D39339" t="n">
        <v>54</v>
      </c>
      <c r="E39339" s="38" t="n">
        <v>45985</v>
      </c>
      <c r="F39339" t="inlineStr">
        <is>
          <t>TW</t>
        </is>
      </c>
    </row>
    <row r="39340">
      <c r="A39340" t="n">
        <v>4</v>
      </c>
      <c r="B39340" t="n">
        <v>0.01081379424810014</v>
      </c>
      <c r="C39340" t="n">
        <v>0.02005981943852166</v>
      </c>
      <c r="D39340" t="n">
        <v>65</v>
      </c>
      <c r="E39340" s="38" t="n">
        <v>45985</v>
      </c>
      <c r="F39340" t="inlineStr">
        <is>
          <t>TW</t>
        </is>
      </c>
    </row>
    <row r="39341">
      <c r="A39341" t="n">
        <v>5</v>
      </c>
      <c r="B39341" t="n">
        <v>0.01585889330808567</v>
      </c>
      <c r="C39341" t="n">
        <v>0.02557973261716348</v>
      </c>
      <c r="D39341" t="n">
        <v>73</v>
      </c>
      <c r="E39341" s="38" t="n">
        <v>45985</v>
      </c>
      <c r="F39341" t="inlineStr">
        <is>
          <t>TW</t>
        </is>
      </c>
    </row>
    <row r="39342">
      <c r="A39342" t="n">
        <v>6</v>
      </c>
      <c r="B39342" t="n">
        <v>0.01368391231046417</v>
      </c>
      <c r="C39342" t="n">
        <v>0.01949963612653904</v>
      </c>
      <c r="D39342" t="n">
        <v>82</v>
      </c>
      <c r="E39342" s="38" t="n">
        <v>45985</v>
      </c>
      <c r="F39342" t="inlineStr">
        <is>
          <t>TW</t>
        </is>
      </c>
    </row>
    <row r="39343">
      <c r="A39343" t="n">
        <v>7</v>
      </c>
      <c r="B39343" t="n">
        <v>0.01127207930641804</v>
      </c>
      <c r="C39343" t="n">
        <v>0.01714212054522751</v>
      </c>
      <c r="D39343" t="n">
        <v>69</v>
      </c>
      <c r="E39343" s="38" t="n">
        <v>45985</v>
      </c>
      <c r="F39343" t="inlineStr">
        <is>
          <t>TW</t>
        </is>
      </c>
    </row>
    <row r="39344">
      <c r="A39344" t="n">
        <v>8</v>
      </c>
      <c r="B39344" t="n">
        <v>0.01473877249919192</v>
      </c>
      <c r="C39344" t="n">
        <v>0.02160737216381702</v>
      </c>
      <c r="D39344" t="n">
        <v>93</v>
      </c>
      <c r="E39344" s="38" t="n">
        <v>45985</v>
      </c>
      <c r="F39344" t="inlineStr">
        <is>
          <t>TW</t>
        </is>
      </c>
    </row>
    <row r="39345">
      <c r="A39345" t="n">
        <v>9</v>
      </c>
      <c r="B39345" t="n">
        <v>0.0137862247248716</v>
      </c>
      <c r="C39345" t="n">
        <v>0.02017145494266575</v>
      </c>
      <c r="D39345" t="n">
        <v>89</v>
      </c>
      <c r="E39345" s="38" t="n">
        <v>45985</v>
      </c>
      <c r="F39345" t="inlineStr">
        <is>
          <t>TW</t>
        </is>
      </c>
    </row>
    <row r="39346">
      <c r="A39346" t="n">
        <v>10</v>
      </c>
      <c r="B39346" t="n">
        <v>0.01068911703004341</v>
      </c>
      <c r="C39346" t="n">
        <v>0.01733925929090746</v>
      </c>
      <c r="D39346" t="n">
        <v>59</v>
      </c>
      <c r="E39346" s="38" t="n">
        <v>45985</v>
      </c>
      <c r="F39346" t="inlineStr">
        <is>
          <t>TW</t>
        </is>
      </c>
    </row>
    <row r="39347">
      <c r="A39347" t="n">
        <v>1</v>
      </c>
      <c r="B39347" t="n">
        <v>0.008976465781590726</v>
      </c>
      <c r="D39347" t="n">
        <v>1</v>
      </c>
      <c r="E39347" s="38" t="n">
        <v>45985</v>
      </c>
      <c r="F39347" t="inlineStr">
        <is>
          <t>XH</t>
        </is>
      </c>
    </row>
    <row r="39348">
      <c r="A39348" t="n">
        <v>2</v>
      </c>
      <c r="B39348" t="n">
        <v>-0.01136383824371878</v>
      </c>
      <c r="C39348" t="n">
        <v>0.05339930869680486</v>
      </c>
      <c r="D39348" t="n">
        <v>2</v>
      </c>
      <c r="E39348" s="38" t="n">
        <v>45985</v>
      </c>
      <c r="F39348" t="inlineStr">
        <is>
          <t>XH</t>
        </is>
      </c>
    </row>
    <row r="39349">
      <c r="A39349" t="n">
        <v>3</v>
      </c>
      <c r="B39349" t="n">
        <v>0.001013877284125919</v>
      </c>
      <c r="C39349" t="n">
        <v>0.01150478066427727</v>
      </c>
      <c r="D39349" t="n">
        <v>5</v>
      </c>
      <c r="E39349" s="38" t="n">
        <v>45985</v>
      </c>
      <c r="F39349" t="inlineStr">
        <is>
          <t>XH</t>
        </is>
      </c>
    </row>
    <row r="39350">
      <c r="A39350" t="n">
        <v>4</v>
      </c>
      <c r="B39350" t="n">
        <v>0.002278456103645454</v>
      </c>
      <c r="C39350" t="n">
        <v>0.03994383724943237</v>
      </c>
      <c r="D39350" t="n">
        <v>5</v>
      </c>
      <c r="E39350" s="38" t="n">
        <v>45985</v>
      </c>
      <c r="F39350" t="inlineStr">
        <is>
          <t>XH</t>
        </is>
      </c>
    </row>
    <row r="39351">
      <c r="A39351" t="n">
        <v>5</v>
      </c>
      <c r="B39351" t="n">
        <v>0.007994030896045223</v>
      </c>
      <c r="C39351" t="n">
        <v>0.0292994238157655</v>
      </c>
      <c r="D39351" t="n">
        <v>5</v>
      </c>
      <c r="E39351" s="38" t="n">
        <v>45985</v>
      </c>
      <c r="F39351" t="inlineStr">
        <is>
          <t>XH</t>
        </is>
      </c>
    </row>
    <row r="39352">
      <c r="A39352" t="n">
        <v>6</v>
      </c>
      <c r="B39352" t="n">
        <v>0.00657730608613738</v>
      </c>
      <c r="C39352" t="n">
        <v>0.02775457707035264</v>
      </c>
      <c r="D39352" t="n">
        <v>14</v>
      </c>
      <c r="E39352" s="38" t="n">
        <v>45985</v>
      </c>
      <c r="F39352" t="inlineStr">
        <is>
          <t>XH</t>
        </is>
      </c>
    </row>
    <row r="39353">
      <c r="A39353" t="n">
        <v>7</v>
      </c>
      <c r="B39353" t="n">
        <v>0.01647041531529471</v>
      </c>
      <c r="C39353" t="n">
        <v>0.02796654184757904</v>
      </c>
      <c r="D39353" t="n">
        <v>19</v>
      </c>
      <c r="E39353" s="38" t="n">
        <v>45985</v>
      </c>
      <c r="F39353" t="inlineStr">
        <is>
          <t>XH</t>
        </is>
      </c>
    </row>
    <row r="39354">
      <c r="A39354" t="n">
        <v>8</v>
      </c>
      <c r="B39354" t="n">
        <v>0.02417493433087984</v>
      </c>
      <c r="C39354" t="n">
        <v>0.03368526762246732</v>
      </c>
      <c r="D39354" t="n">
        <v>31</v>
      </c>
      <c r="E39354" s="38" t="n">
        <v>45985</v>
      </c>
      <c r="F39354" t="inlineStr">
        <is>
          <t>XH</t>
        </is>
      </c>
    </row>
    <row r="39355">
      <c r="A39355" t="n">
        <v>9</v>
      </c>
      <c r="B39355" t="n">
        <v>0.01116699842714464</v>
      </c>
      <c r="C39355" t="n">
        <v>0.02944992325062157</v>
      </c>
      <c r="D39355" t="n">
        <v>61</v>
      </c>
      <c r="E39355" s="38" t="n">
        <v>45985</v>
      </c>
      <c r="F39355" t="inlineStr">
        <is>
          <t>XH</t>
        </is>
      </c>
    </row>
    <row r="39356">
      <c r="A39356" t="n">
        <v>10</v>
      </c>
      <c r="B39356" t="n">
        <v>0.01506817398901538</v>
      </c>
      <c r="C39356" t="n">
        <v>0.02424313382877552</v>
      </c>
      <c r="D39356" t="n">
        <v>294</v>
      </c>
      <c r="E39356" s="38" t="n">
        <v>45985</v>
      </c>
      <c r="F39356" t="inlineStr">
        <is>
          <t>XH</t>
        </is>
      </c>
    </row>
    <row r="39357">
      <c r="A39357" t="n">
        <v>1</v>
      </c>
      <c r="B39357" t="n">
        <v>0.005762902083802072</v>
      </c>
      <c r="C39357" t="n">
        <v>0.03809941875395634</v>
      </c>
      <c r="D39357" t="n">
        <v>712</v>
      </c>
      <c r="E39357" s="38" t="n">
        <v>45986</v>
      </c>
      <c r="F39357" t="inlineStr">
        <is>
          <t>ALL</t>
        </is>
      </c>
    </row>
    <row r="39358">
      <c r="A39358" t="n">
        <v>2</v>
      </c>
      <c r="B39358" t="n">
        <v>0.006745564053738705</v>
      </c>
      <c r="C39358" t="n">
        <v>0.02574493523616655</v>
      </c>
      <c r="D39358" t="n">
        <v>737</v>
      </c>
      <c r="E39358" s="38" t="n">
        <v>45986</v>
      </c>
      <c r="F39358" t="inlineStr">
        <is>
          <t>ALL</t>
        </is>
      </c>
    </row>
    <row r="39359">
      <c r="A39359" t="n">
        <v>3</v>
      </c>
      <c r="B39359" t="n">
        <v>0.004887403751503047</v>
      </c>
      <c r="C39359" t="n">
        <v>0.02416857469046708</v>
      </c>
      <c r="D39359" t="n">
        <v>764</v>
      </c>
      <c r="E39359" s="38" t="n">
        <v>45986</v>
      </c>
      <c r="F39359" t="inlineStr">
        <is>
          <t>ALL</t>
        </is>
      </c>
    </row>
    <row r="39360">
      <c r="A39360" t="n">
        <v>4</v>
      </c>
      <c r="B39360" t="n">
        <v>0.007022538412342014</v>
      </c>
      <c r="C39360" t="n">
        <v>0.0242434442598256</v>
      </c>
      <c r="D39360" t="n">
        <v>775</v>
      </c>
      <c r="E39360" s="38" t="n">
        <v>45986</v>
      </c>
      <c r="F39360" t="inlineStr">
        <is>
          <t>ALL</t>
        </is>
      </c>
    </row>
    <row r="39361">
      <c r="A39361" t="n">
        <v>5</v>
      </c>
      <c r="B39361" t="n">
        <v>0.004497691520101441</v>
      </c>
      <c r="C39361" t="n">
        <v>0.02340163272462547</v>
      </c>
      <c r="D39361" t="n">
        <v>793</v>
      </c>
      <c r="E39361" s="38" t="n">
        <v>45986</v>
      </c>
      <c r="F39361" t="inlineStr">
        <is>
          <t>ALL</t>
        </is>
      </c>
    </row>
    <row r="39362">
      <c r="A39362" t="n">
        <v>6</v>
      </c>
      <c r="B39362" t="n">
        <v>0.006496956084114976</v>
      </c>
      <c r="C39362" t="n">
        <v>0.01978209505838268</v>
      </c>
      <c r="D39362" t="n">
        <v>821</v>
      </c>
      <c r="E39362" s="38" t="n">
        <v>45986</v>
      </c>
      <c r="F39362" t="inlineStr">
        <is>
          <t>ALL</t>
        </is>
      </c>
    </row>
    <row r="39363">
      <c r="A39363" t="n">
        <v>7</v>
      </c>
      <c r="B39363" t="n">
        <v>0.006957749083580443</v>
      </c>
      <c r="C39363" t="n">
        <v>0.0224536240776084</v>
      </c>
      <c r="D39363" t="n">
        <v>778</v>
      </c>
      <c r="E39363" s="38" t="n">
        <v>45986</v>
      </c>
      <c r="F39363" t="inlineStr">
        <is>
          <t>ALL</t>
        </is>
      </c>
    </row>
    <row r="39364">
      <c r="A39364" t="n">
        <v>8</v>
      </c>
      <c r="B39364" t="n">
        <v>0.007545013428334066</v>
      </c>
      <c r="C39364" t="n">
        <v>0.02476010694362627</v>
      </c>
      <c r="D39364" t="n">
        <v>766</v>
      </c>
      <c r="E39364" s="38" t="n">
        <v>45986</v>
      </c>
      <c r="F39364" t="inlineStr">
        <is>
          <t>ALL</t>
        </is>
      </c>
    </row>
    <row r="39365">
      <c r="A39365" t="n">
        <v>9</v>
      </c>
      <c r="B39365" t="n">
        <v>0.00767141891779957</v>
      </c>
      <c r="C39365" t="n">
        <v>0.02112636196822618</v>
      </c>
      <c r="D39365" t="n">
        <v>680</v>
      </c>
      <c r="E39365" s="38" t="n">
        <v>45986</v>
      </c>
      <c r="F39365" t="inlineStr">
        <is>
          <t>ALL</t>
        </is>
      </c>
    </row>
    <row r="39366">
      <c r="A39366" t="n">
        <v>10</v>
      </c>
      <c r="B39366" t="n">
        <v>0.008792833163589272</v>
      </c>
      <c r="C39366" t="n">
        <v>0.02186336641942076</v>
      </c>
      <c r="D39366" t="n">
        <v>835</v>
      </c>
      <c r="E39366" s="38" t="n">
        <v>45986</v>
      </c>
      <c r="F39366" t="inlineStr">
        <is>
          <t>ALL</t>
        </is>
      </c>
    </row>
    <row r="39367">
      <c r="A39367" t="n">
        <v>1</v>
      </c>
      <c r="B39367" t="n">
        <v>0.02024826113559628</v>
      </c>
      <c r="C39367" t="n">
        <v>0.0248169106173581</v>
      </c>
      <c r="D39367" t="n">
        <v>22</v>
      </c>
      <c r="E39367" s="38" t="n">
        <v>45986</v>
      </c>
      <c r="F39367" t="inlineStr">
        <is>
          <t>AU</t>
        </is>
      </c>
    </row>
    <row r="39368">
      <c r="A39368" t="n">
        <v>2</v>
      </c>
      <c r="B39368" t="n">
        <v>0.01866566217556796</v>
      </c>
      <c r="C39368" t="n">
        <v>0.03194362080129232</v>
      </c>
      <c r="D39368" t="n">
        <v>27</v>
      </c>
      <c r="E39368" s="38" t="n">
        <v>45986</v>
      </c>
      <c r="F39368" t="inlineStr">
        <is>
          <t>AU</t>
        </is>
      </c>
    </row>
    <row r="39369">
      <c r="A39369" t="n">
        <v>3</v>
      </c>
      <c r="B39369" t="n">
        <v>0.01150713306764655</v>
      </c>
      <c r="C39369" t="n">
        <v>0.02936737184919017</v>
      </c>
      <c r="D39369" t="n">
        <v>31</v>
      </c>
      <c r="E39369" s="38" t="n">
        <v>45986</v>
      </c>
      <c r="F39369" t="inlineStr">
        <is>
          <t>AU</t>
        </is>
      </c>
    </row>
    <row r="39370">
      <c r="A39370" t="n">
        <v>4</v>
      </c>
      <c r="B39370" t="n">
        <v>0.01136834059466466</v>
      </c>
      <c r="C39370" t="n">
        <v>0.02993104663073761</v>
      </c>
      <c r="D39370" t="n">
        <v>31</v>
      </c>
      <c r="E39370" s="38" t="n">
        <v>45986</v>
      </c>
      <c r="F39370" t="inlineStr">
        <is>
          <t>AU</t>
        </is>
      </c>
    </row>
    <row r="39371">
      <c r="A39371" t="n">
        <v>5</v>
      </c>
      <c r="B39371" t="n">
        <v>0.003733792355309778</v>
      </c>
      <c r="C39371" t="n">
        <v>0.01814649543071689</v>
      </c>
      <c r="D39371" t="n">
        <v>33</v>
      </c>
      <c r="E39371" s="38" t="n">
        <v>45986</v>
      </c>
      <c r="F39371" t="inlineStr">
        <is>
          <t>AU</t>
        </is>
      </c>
    </row>
    <row r="39372">
      <c r="A39372" t="n">
        <v>6</v>
      </c>
      <c r="B39372" t="n">
        <v>0.007567942419876962</v>
      </c>
      <c r="C39372" t="n">
        <v>0.02361085653840938</v>
      </c>
      <c r="D39372" t="n">
        <v>29</v>
      </c>
      <c r="E39372" s="38" t="n">
        <v>45986</v>
      </c>
      <c r="F39372" t="inlineStr">
        <is>
          <t>AU</t>
        </is>
      </c>
    </row>
    <row r="39373">
      <c r="A39373" t="n">
        <v>7</v>
      </c>
      <c r="B39373" t="n">
        <v>0.02249688730821084</v>
      </c>
      <c r="C39373" t="n">
        <v>0.04849560184154798</v>
      </c>
      <c r="D39373" t="n">
        <v>31</v>
      </c>
      <c r="E39373" s="38" t="n">
        <v>45986</v>
      </c>
      <c r="F39373" t="inlineStr">
        <is>
          <t>AU</t>
        </is>
      </c>
    </row>
    <row r="39374">
      <c r="A39374" t="n">
        <v>8</v>
      </c>
      <c r="B39374" t="n">
        <v>0.02067577375775604</v>
      </c>
      <c r="C39374" t="n">
        <v>0.0436893170120974</v>
      </c>
      <c r="D39374" t="n">
        <v>17</v>
      </c>
      <c r="E39374" s="38" t="n">
        <v>45986</v>
      </c>
      <c r="F39374" t="inlineStr">
        <is>
          <t>AU</t>
        </is>
      </c>
    </row>
    <row r="39375">
      <c r="A39375" t="n">
        <v>9</v>
      </c>
      <c r="B39375" t="n">
        <v>0.01602693427587008</v>
      </c>
      <c r="C39375" t="n">
        <v>0.02082899624746691</v>
      </c>
      <c r="D39375" t="n">
        <v>12</v>
      </c>
      <c r="E39375" s="38" t="n">
        <v>45986</v>
      </c>
      <c r="F39375" t="inlineStr">
        <is>
          <t>AU</t>
        </is>
      </c>
    </row>
    <row r="39376">
      <c r="A39376" t="n">
        <v>10</v>
      </c>
      <c r="B39376" t="n">
        <v>0.02324198968686231</v>
      </c>
      <c r="C39376" t="n">
        <v>0.01908077463852045</v>
      </c>
      <c r="D39376" t="n">
        <v>2</v>
      </c>
      <c r="E39376" s="38" t="n">
        <v>45986</v>
      </c>
      <c r="F39376" t="inlineStr">
        <is>
          <t>AU</t>
        </is>
      </c>
    </row>
    <row r="39377">
      <c r="A39377" t="n">
        <v>1</v>
      </c>
      <c r="B39377" t="n">
        <v>0.01217729388469865</v>
      </c>
      <c r="C39377" t="n">
        <v>0.0364954005787499</v>
      </c>
      <c r="D39377" t="n">
        <v>336</v>
      </c>
      <c r="E39377" s="38" t="n">
        <v>45986</v>
      </c>
      <c r="F39377" t="inlineStr">
        <is>
          <t>CN</t>
        </is>
      </c>
    </row>
    <row r="39378">
      <c r="A39378" t="n">
        <v>2</v>
      </c>
      <c r="B39378" t="n">
        <v>0.01068329982997597</v>
      </c>
      <c r="C39378" t="n">
        <v>0.02280774339491279</v>
      </c>
      <c r="D39378" t="n">
        <v>304</v>
      </c>
      <c r="E39378" s="38" t="n">
        <v>45986</v>
      </c>
      <c r="F39378" t="inlineStr">
        <is>
          <t>CN</t>
        </is>
      </c>
    </row>
    <row r="39379">
      <c r="A39379" t="n">
        <v>3</v>
      </c>
      <c r="B39379" t="n">
        <v>0.0105045801422377</v>
      </c>
      <c r="C39379" t="n">
        <v>0.02042107883881708</v>
      </c>
      <c r="D39379" t="n">
        <v>328</v>
      </c>
      <c r="E39379" s="38" t="n">
        <v>45986</v>
      </c>
      <c r="F39379" t="inlineStr">
        <is>
          <t>CN</t>
        </is>
      </c>
    </row>
    <row r="39380">
      <c r="A39380" t="n">
        <v>4</v>
      </c>
      <c r="B39380" t="n">
        <v>0.01157619518805296</v>
      </c>
      <c r="C39380" t="n">
        <v>0.02188579115218549</v>
      </c>
      <c r="D39380" t="n">
        <v>337</v>
      </c>
      <c r="E39380" s="38" t="n">
        <v>45986</v>
      </c>
      <c r="F39380" t="inlineStr">
        <is>
          <t>CN</t>
        </is>
      </c>
    </row>
    <row r="39381">
      <c r="A39381" t="n">
        <v>5</v>
      </c>
      <c r="B39381" t="n">
        <v>0.01029706152284527</v>
      </c>
      <c r="C39381" t="n">
        <v>0.02347330153178645</v>
      </c>
      <c r="D39381" t="n">
        <v>300</v>
      </c>
      <c r="E39381" s="38" t="n">
        <v>45986</v>
      </c>
      <c r="F39381" t="inlineStr">
        <is>
          <t>CN</t>
        </is>
      </c>
    </row>
    <row r="39382">
      <c r="A39382" t="n">
        <v>6</v>
      </c>
      <c r="B39382" t="n">
        <v>0.01032430303113914</v>
      </c>
      <c r="C39382" t="n">
        <v>0.01710092975681685</v>
      </c>
      <c r="D39382" t="n">
        <v>327</v>
      </c>
      <c r="E39382" s="38" t="n">
        <v>45986</v>
      </c>
      <c r="F39382" t="inlineStr">
        <is>
          <t>CN</t>
        </is>
      </c>
    </row>
    <row r="39383">
      <c r="A39383" t="n">
        <v>7</v>
      </c>
      <c r="B39383" t="n">
        <v>0.01253666440006395</v>
      </c>
      <c r="C39383" t="n">
        <v>0.01900034472732404</v>
      </c>
      <c r="D39383" t="n">
        <v>277</v>
      </c>
      <c r="E39383" s="38" t="n">
        <v>45986</v>
      </c>
      <c r="F39383" t="inlineStr">
        <is>
          <t>CN</t>
        </is>
      </c>
    </row>
    <row r="39384">
      <c r="A39384" t="n">
        <v>8</v>
      </c>
      <c r="B39384" t="n">
        <v>0.01223109873137839</v>
      </c>
      <c r="C39384" t="n">
        <v>0.01724892548116166</v>
      </c>
      <c r="D39384" t="n">
        <v>309</v>
      </c>
      <c r="E39384" s="38" t="n">
        <v>45986</v>
      </c>
      <c r="F39384" t="inlineStr">
        <is>
          <t>CN</t>
        </is>
      </c>
    </row>
    <row r="39385">
      <c r="A39385" t="n">
        <v>9</v>
      </c>
      <c r="B39385" t="n">
        <v>0.01497383720761946</v>
      </c>
      <c r="C39385" t="n">
        <v>0.01909811489238727</v>
      </c>
      <c r="D39385" t="n">
        <v>227</v>
      </c>
      <c r="E39385" s="38" t="n">
        <v>45986</v>
      </c>
      <c r="F39385" t="inlineStr">
        <is>
          <t>CN</t>
        </is>
      </c>
    </row>
    <row r="39386">
      <c r="A39386" t="n">
        <v>10</v>
      </c>
      <c r="B39386" t="n">
        <v>0.01612745917115391</v>
      </c>
      <c r="C39386" t="n">
        <v>0.01956851203690964</v>
      </c>
      <c r="D39386" t="n">
        <v>167</v>
      </c>
      <c r="E39386" s="38" t="n">
        <v>45986</v>
      </c>
      <c r="F39386" t="inlineStr">
        <is>
          <t>CN</t>
        </is>
      </c>
    </row>
    <row r="39387">
      <c r="A39387" t="n">
        <v>2</v>
      </c>
      <c r="B39387" t="n">
        <v>0</v>
      </c>
      <c r="D39387" t="n">
        <v>1</v>
      </c>
      <c r="E39387" s="38" t="n">
        <v>45986</v>
      </c>
      <c r="F39387" t="inlineStr">
        <is>
          <t>HK</t>
        </is>
      </c>
    </row>
    <row r="39388">
      <c r="A39388" t="n">
        <v>3</v>
      </c>
      <c r="B39388" t="n">
        <v>-0.02521029242217199</v>
      </c>
      <c r="D39388" t="n">
        <v>1</v>
      </c>
      <c r="E39388" s="38" t="n">
        <v>45986</v>
      </c>
      <c r="F39388" t="inlineStr">
        <is>
          <t>HK</t>
        </is>
      </c>
    </row>
    <row r="39389">
      <c r="A39389" t="n">
        <v>5</v>
      </c>
      <c r="B39389" t="n">
        <v>0.0006719449381852038</v>
      </c>
      <c r="C39389" t="n">
        <v>0.01398079754999926</v>
      </c>
      <c r="D39389" t="n">
        <v>4</v>
      </c>
      <c r="E39389" s="38" t="n">
        <v>45986</v>
      </c>
      <c r="F39389" t="inlineStr">
        <is>
          <t>HK</t>
        </is>
      </c>
    </row>
    <row r="39390">
      <c r="A39390" t="n">
        <v>7</v>
      </c>
      <c r="B39390" t="n">
        <v>-0.005955028111971861</v>
      </c>
      <c r="C39390" t="n">
        <v>0.02294061276793753</v>
      </c>
      <c r="D39390" t="n">
        <v>5</v>
      </c>
      <c r="E39390" s="38" t="n">
        <v>45986</v>
      </c>
      <c r="F39390" t="inlineStr">
        <is>
          <t>HK</t>
        </is>
      </c>
    </row>
    <row r="39391">
      <c r="A39391" t="n">
        <v>8</v>
      </c>
      <c r="B39391" t="n">
        <v>0.02414692072552623</v>
      </c>
      <c r="C39391" t="n">
        <v>0.05165907849906332</v>
      </c>
      <c r="D39391" t="n">
        <v>9</v>
      </c>
      <c r="E39391" s="38" t="n">
        <v>45986</v>
      </c>
      <c r="F39391" t="inlineStr">
        <is>
          <t>HK</t>
        </is>
      </c>
    </row>
    <row r="39392">
      <c r="A39392" t="n">
        <v>9</v>
      </c>
      <c r="B39392" t="n">
        <v>0.008824144660570177</v>
      </c>
      <c r="C39392" t="n">
        <v>0.0200099693973098</v>
      </c>
      <c r="D39392" t="n">
        <v>22</v>
      </c>
      <c r="E39392" s="38" t="n">
        <v>45986</v>
      </c>
      <c r="F39392" t="inlineStr">
        <is>
          <t>HK</t>
        </is>
      </c>
    </row>
    <row r="39393">
      <c r="A39393" t="n">
        <v>10</v>
      </c>
      <c r="B39393" t="n">
        <v>0.005288267427950509</v>
      </c>
      <c r="C39393" t="n">
        <v>0.01677441987893831</v>
      </c>
      <c r="D39393" t="n">
        <v>121</v>
      </c>
      <c r="E39393" s="38" t="n">
        <v>45986</v>
      </c>
      <c r="F39393" t="inlineStr">
        <is>
          <t>HK</t>
        </is>
      </c>
    </row>
    <row r="39394">
      <c r="A39394" t="n">
        <v>1</v>
      </c>
      <c r="B39394" t="n">
        <v>-0.01863943374519892</v>
      </c>
      <c r="C39394" t="n">
        <v>0.02511476716818418</v>
      </c>
      <c r="D39394" t="n">
        <v>5</v>
      </c>
      <c r="E39394" s="38" t="n">
        <v>45986</v>
      </c>
      <c r="F39394" t="inlineStr">
        <is>
          <t>ID</t>
        </is>
      </c>
    </row>
    <row r="39395">
      <c r="A39395" t="n">
        <v>2</v>
      </c>
      <c r="B39395" t="n">
        <v>0.00259933553367854</v>
      </c>
      <c r="C39395" t="n">
        <v>0.02190795286831369</v>
      </c>
      <c r="D39395" t="n">
        <v>8</v>
      </c>
      <c r="E39395" s="38" t="n">
        <v>45986</v>
      </c>
      <c r="F39395" t="inlineStr">
        <is>
          <t>ID</t>
        </is>
      </c>
    </row>
    <row r="39396">
      <c r="A39396" t="n">
        <v>3</v>
      </c>
      <c r="B39396" t="n">
        <v>0.003359114885604542</v>
      </c>
      <c r="C39396" t="n">
        <v>0.04968064978443258</v>
      </c>
      <c r="D39396" t="n">
        <v>5</v>
      </c>
      <c r="E39396" s="38" t="n">
        <v>45986</v>
      </c>
      <c r="F39396" t="inlineStr">
        <is>
          <t>ID</t>
        </is>
      </c>
    </row>
    <row r="39397">
      <c r="A39397" t="n">
        <v>4</v>
      </c>
      <c r="B39397" t="n">
        <v>-0.001478756271282837</v>
      </c>
      <c r="C39397" t="n">
        <v>0.008281180136031961</v>
      </c>
      <c r="D39397" t="n">
        <v>3</v>
      </c>
      <c r="E39397" s="38" t="n">
        <v>45986</v>
      </c>
      <c r="F39397" t="inlineStr">
        <is>
          <t>ID</t>
        </is>
      </c>
    </row>
    <row r="39398">
      <c r="A39398" t="n">
        <v>5</v>
      </c>
      <c r="B39398" t="n">
        <v>0.007130655040847223</v>
      </c>
      <c r="C39398" t="n">
        <v>0.04056253032303656</v>
      </c>
      <c r="D39398" t="n">
        <v>10</v>
      </c>
      <c r="E39398" s="38" t="n">
        <v>45986</v>
      </c>
      <c r="F39398" t="inlineStr">
        <is>
          <t>ID</t>
        </is>
      </c>
    </row>
    <row r="39399">
      <c r="A39399" t="n">
        <v>6</v>
      </c>
      <c r="B39399" t="n">
        <v>-0.005378968132482519</v>
      </c>
      <c r="C39399" t="n">
        <v>0.01964641058053018</v>
      </c>
      <c r="D39399" t="n">
        <v>11</v>
      </c>
      <c r="E39399" s="38" t="n">
        <v>45986</v>
      </c>
      <c r="F39399" t="inlineStr">
        <is>
          <t>ID</t>
        </is>
      </c>
    </row>
    <row r="39400">
      <c r="A39400" t="n">
        <v>7</v>
      </c>
      <c r="B39400" t="n">
        <v>-0.009717234110089776</v>
      </c>
      <c r="C39400" t="n">
        <v>0.02944051504007123</v>
      </c>
      <c r="D39400" t="n">
        <v>19</v>
      </c>
      <c r="E39400" s="38" t="n">
        <v>45986</v>
      </c>
      <c r="F39400" t="inlineStr">
        <is>
          <t>ID</t>
        </is>
      </c>
    </row>
    <row r="39401">
      <c r="A39401" t="n">
        <v>8</v>
      </c>
      <c r="B39401" t="n">
        <v>-0.008268901249168202</v>
      </c>
      <c r="C39401" t="n">
        <v>0.02287342103234361</v>
      </c>
      <c r="D39401" t="n">
        <v>16</v>
      </c>
      <c r="E39401" s="38" t="n">
        <v>45986</v>
      </c>
      <c r="F39401" t="inlineStr">
        <is>
          <t>ID</t>
        </is>
      </c>
    </row>
    <row r="39402">
      <c r="A39402" t="n">
        <v>9</v>
      </c>
      <c r="B39402" t="n">
        <v>-0.004327016792713782</v>
      </c>
      <c r="C39402" t="n">
        <v>0.01645208104207591</v>
      </c>
      <c r="D39402" t="n">
        <v>15</v>
      </c>
      <c r="E39402" s="38" t="n">
        <v>45986</v>
      </c>
      <c r="F39402" t="inlineStr">
        <is>
          <t>ID</t>
        </is>
      </c>
    </row>
    <row r="39403">
      <c r="A39403" t="n">
        <v>10</v>
      </c>
      <c r="B39403" t="n">
        <v>0.01967017933853602</v>
      </c>
      <c r="C39403" t="n">
        <v>0.03179907202536942</v>
      </c>
      <c r="D39403" t="n">
        <v>11</v>
      </c>
      <c r="E39403" s="38" t="n">
        <v>45986</v>
      </c>
      <c r="F39403" t="inlineStr">
        <is>
          <t>ID</t>
        </is>
      </c>
    </row>
    <row r="39404">
      <c r="A39404" t="n">
        <v>1</v>
      </c>
      <c r="B39404" t="n">
        <v>-0.000497616499068698</v>
      </c>
      <c r="C39404" t="n">
        <v>0.02063251238109301</v>
      </c>
      <c r="D39404" t="n">
        <v>128</v>
      </c>
      <c r="E39404" s="38" t="n">
        <v>45986</v>
      </c>
      <c r="F39404" t="inlineStr">
        <is>
          <t>IN</t>
        </is>
      </c>
    </row>
    <row r="39405">
      <c r="A39405" t="n">
        <v>2</v>
      </c>
      <c r="B39405" t="n">
        <v>0.0002598962247738471</v>
      </c>
      <c r="C39405" t="n">
        <v>0.01557487513367378</v>
      </c>
      <c r="D39405" t="n">
        <v>142</v>
      </c>
      <c r="E39405" s="38" t="n">
        <v>45986</v>
      </c>
      <c r="F39405" t="inlineStr">
        <is>
          <t>IN</t>
        </is>
      </c>
    </row>
    <row r="39406">
      <c r="A39406" t="n">
        <v>3</v>
      </c>
      <c r="B39406" t="n">
        <v>-0.0001923954896008068</v>
      </c>
      <c r="C39406" t="n">
        <v>0.0168847178209909</v>
      </c>
      <c r="D39406" t="n">
        <v>130</v>
      </c>
      <c r="E39406" s="38" t="n">
        <v>45986</v>
      </c>
      <c r="F39406" t="inlineStr">
        <is>
          <t>IN</t>
        </is>
      </c>
    </row>
    <row r="39407">
      <c r="A39407" t="n">
        <v>4</v>
      </c>
      <c r="B39407" t="n">
        <v>0.0001319688077998042</v>
      </c>
      <c r="C39407" t="n">
        <v>0.01823125666660357</v>
      </c>
      <c r="D39407" t="n">
        <v>97</v>
      </c>
      <c r="E39407" s="38" t="n">
        <v>45986</v>
      </c>
      <c r="F39407" t="inlineStr">
        <is>
          <t>IN</t>
        </is>
      </c>
    </row>
    <row r="39408">
      <c r="A39408" t="n">
        <v>5</v>
      </c>
      <c r="B39408" t="n">
        <v>0.0009874055477649326</v>
      </c>
      <c r="C39408" t="n">
        <v>0.01341735479059959</v>
      </c>
      <c r="D39408" t="n">
        <v>90</v>
      </c>
      <c r="E39408" s="38" t="n">
        <v>45986</v>
      </c>
      <c r="F39408" t="inlineStr">
        <is>
          <t>IN</t>
        </is>
      </c>
    </row>
    <row r="39409">
      <c r="A39409" t="n">
        <v>6</v>
      </c>
      <c r="B39409" t="n">
        <v>0.007449085348326178</v>
      </c>
      <c r="C39409" t="n">
        <v>0.01578735807426726</v>
      </c>
      <c r="D39409" t="n">
        <v>77</v>
      </c>
      <c r="E39409" s="38" t="n">
        <v>45986</v>
      </c>
      <c r="F39409" t="inlineStr">
        <is>
          <t>IN</t>
        </is>
      </c>
    </row>
    <row r="39410">
      <c r="A39410" t="n">
        <v>7</v>
      </c>
      <c r="B39410" t="n">
        <v>0.008860766152558491</v>
      </c>
      <c r="C39410" t="n">
        <v>0.01787945299410318</v>
      </c>
      <c r="D39410" t="n">
        <v>57</v>
      </c>
      <c r="E39410" s="38" t="n">
        <v>45986</v>
      </c>
      <c r="F39410" t="inlineStr">
        <is>
          <t>IN</t>
        </is>
      </c>
    </row>
    <row r="39411">
      <c r="A39411" t="n">
        <v>8</v>
      </c>
      <c r="B39411" t="n">
        <v>0.008260401855581953</v>
      </c>
      <c r="C39411" t="n">
        <v>0.01840672702252702</v>
      </c>
      <c r="D39411" t="n">
        <v>40</v>
      </c>
      <c r="E39411" s="38" t="n">
        <v>45986</v>
      </c>
      <c r="F39411" t="inlineStr">
        <is>
          <t>IN</t>
        </is>
      </c>
    </row>
    <row r="39412">
      <c r="A39412" t="n">
        <v>9</v>
      </c>
      <c r="B39412" t="n">
        <v>0.004580055678355861</v>
      </c>
      <c r="C39412" t="n">
        <v>0.01841128159070056</v>
      </c>
      <c r="D39412" t="n">
        <v>37</v>
      </c>
      <c r="E39412" s="38" t="n">
        <v>45986</v>
      </c>
      <c r="F39412" t="inlineStr">
        <is>
          <t>IN</t>
        </is>
      </c>
    </row>
    <row r="39413">
      <c r="A39413" t="n">
        <v>10</v>
      </c>
      <c r="B39413" t="n">
        <v>0.0102180625845042</v>
      </c>
      <c r="C39413" t="n">
        <v>0.01617579772969728</v>
      </c>
      <c r="D39413" t="n">
        <v>19</v>
      </c>
      <c r="E39413" s="38" t="n">
        <v>45986</v>
      </c>
      <c r="F39413" t="inlineStr">
        <is>
          <t>IN</t>
        </is>
      </c>
    </row>
    <row r="39414">
      <c r="A39414" t="n">
        <v>1</v>
      </c>
      <c r="B39414" t="n">
        <v>-0.002292512498589902</v>
      </c>
      <c r="C39414" t="n">
        <v>0.08160873001851042</v>
      </c>
      <c r="D39414" t="n">
        <v>24</v>
      </c>
      <c r="E39414" s="38" t="n">
        <v>45986</v>
      </c>
      <c r="F39414" t="inlineStr">
        <is>
          <t>JP</t>
        </is>
      </c>
    </row>
    <row r="39415">
      <c r="A39415" t="n">
        <v>2</v>
      </c>
      <c r="B39415" t="n">
        <v>-0.005560180701273076</v>
      </c>
      <c r="C39415" t="n">
        <v>0.02341723253610065</v>
      </c>
      <c r="D39415" t="n">
        <v>54</v>
      </c>
      <c r="E39415" s="38" t="n">
        <v>45986</v>
      </c>
      <c r="F39415" t="inlineStr">
        <is>
          <t>JP</t>
        </is>
      </c>
    </row>
    <row r="39416">
      <c r="A39416" t="n">
        <v>3</v>
      </c>
      <c r="B39416" t="n">
        <v>-0.009230691038888456</v>
      </c>
      <c r="C39416" t="n">
        <v>0.03338429966232438</v>
      </c>
      <c r="D39416" t="n">
        <v>76</v>
      </c>
      <c r="E39416" s="38" t="n">
        <v>45986</v>
      </c>
      <c r="F39416" t="inlineStr">
        <is>
          <t>JP</t>
        </is>
      </c>
    </row>
    <row r="39417">
      <c r="A39417" t="n">
        <v>4</v>
      </c>
      <c r="B39417" t="n">
        <v>-0.001528617915429222</v>
      </c>
      <c r="C39417" t="n">
        <v>0.02083349158235288</v>
      </c>
      <c r="D39417" t="n">
        <v>125</v>
      </c>
      <c r="E39417" s="38" t="n">
        <v>45986</v>
      </c>
      <c r="F39417" t="inlineStr">
        <is>
          <t>JP</t>
        </is>
      </c>
    </row>
    <row r="39418">
      <c r="A39418" t="n">
        <v>5</v>
      </c>
      <c r="B39418" t="n">
        <v>-0.003707484202003678</v>
      </c>
      <c r="C39418" t="n">
        <v>0.02088633662886733</v>
      </c>
      <c r="D39418" t="n">
        <v>171</v>
      </c>
      <c r="E39418" s="38" t="n">
        <v>45986</v>
      </c>
      <c r="F39418" t="inlineStr">
        <is>
          <t>JP</t>
        </is>
      </c>
    </row>
    <row r="39419">
      <c r="A39419" t="n">
        <v>6</v>
      </c>
      <c r="B39419" t="n">
        <v>-0.000294945469218421</v>
      </c>
      <c r="C39419" t="n">
        <v>0.01761923014012233</v>
      </c>
      <c r="D39419" t="n">
        <v>221</v>
      </c>
      <c r="E39419" s="38" t="n">
        <v>45986</v>
      </c>
      <c r="F39419" t="inlineStr">
        <is>
          <t>JP</t>
        </is>
      </c>
    </row>
    <row r="39420">
      <c r="A39420" t="n">
        <v>7</v>
      </c>
      <c r="B39420" t="n">
        <v>-0.0006432943033982339</v>
      </c>
      <c r="C39420" t="n">
        <v>0.01696742225832756</v>
      </c>
      <c r="D39420" t="n">
        <v>225</v>
      </c>
      <c r="E39420" s="38" t="n">
        <v>45986</v>
      </c>
      <c r="F39420" t="inlineStr">
        <is>
          <t>JP</t>
        </is>
      </c>
    </row>
    <row r="39421">
      <c r="A39421" t="n">
        <v>8</v>
      </c>
      <c r="B39421" t="n">
        <v>-0.001899500374582403</v>
      </c>
      <c r="C39421" t="n">
        <v>0.023544665545796</v>
      </c>
      <c r="D39421" t="n">
        <v>202</v>
      </c>
      <c r="E39421" s="38" t="n">
        <v>45986</v>
      </c>
      <c r="F39421" t="inlineStr">
        <is>
          <t>JP</t>
        </is>
      </c>
    </row>
    <row r="39422">
      <c r="A39422" t="n">
        <v>9</v>
      </c>
      <c r="B39422" t="n">
        <v>-0.001516271624939681</v>
      </c>
      <c r="C39422" t="n">
        <v>0.0197089903652644</v>
      </c>
      <c r="D39422" t="n">
        <v>174</v>
      </c>
      <c r="E39422" s="38" t="n">
        <v>45986</v>
      </c>
      <c r="F39422" t="inlineStr">
        <is>
          <t>JP</t>
        </is>
      </c>
    </row>
    <row r="39423">
      <c r="A39423" t="n">
        <v>10</v>
      </c>
      <c r="B39423" t="n">
        <v>0.001936589271049273</v>
      </c>
      <c r="C39423" t="n">
        <v>0.02810641852179061</v>
      </c>
      <c r="D39423" t="n">
        <v>77</v>
      </c>
      <c r="E39423" s="38" t="n">
        <v>45986</v>
      </c>
      <c r="F39423" t="inlineStr">
        <is>
          <t>JP</t>
        </is>
      </c>
    </row>
    <row r="39424">
      <c r="A39424" t="n">
        <v>1</v>
      </c>
      <c r="B39424" t="n">
        <v>-0.006061370518003204</v>
      </c>
      <c r="C39424" t="n">
        <v>0.03701815594508037</v>
      </c>
      <c r="D39424" t="n">
        <v>157</v>
      </c>
      <c r="E39424" s="38" t="n">
        <v>45986</v>
      </c>
      <c r="F39424" t="inlineStr">
        <is>
          <t>KR</t>
        </is>
      </c>
    </row>
    <row r="39425">
      <c r="A39425" t="n">
        <v>2</v>
      </c>
      <c r="B39425" t="n">
        <v>0.004558634309365836</v>
      </c>
      <c r="C39425" t="n">
        <v>0.03199945841252426</v>
      </c>
      <c r="D39425" t="n">
        <v>133</v>
      </c>
      <c r="E39425" s="38" t="n">
        <v>45986</v>
      </c>
      <c r="F39425" t="inlineStr">
        <is>
          <t>KR</t>
        </is>
      </c>
    </row>
    <row r="39426">
      <c r="A39426" t="n">
        <v>3</v>
      </c>
      <c r="B39426" t="n">
        <v>-0.00327390559270665</v>
      </c>
      <c r="C39426" t="n">
        <v>0.02493145549991602</v>
      </c>
      <c r="D39426" t="n">
        <v>120</v>
      </c>
      <c r="E39426" s="38" t="n">
        <v>45986</v>
      </c>
      <c r="F39426" t="inlineStr">
        <is>
          <t>KR</t>
        </is>
      </c>
    </row>
    <row r="39427">
      <c r="A39427" t="n">
        <v>4</v>
      </c>
      <c r="B39427" t="n">
        <v>-0.001508833779962343</v>
      </c>
      <c r="C39427" t="n">
        <v>0.02981383907948339</v>
      </c>
      <c r="D39427" t="n">
        <v>86</v>
      </c>
      <c r="E39427" s="38" t="n">
        <v>45986</v>
      </c>
      <c r="F39427" t="inlineStr">
        <is>
          <t>KR</t>
        </is>
      </c>
    </row>
    <row r="39428">
      <c r="A39428" t="n">
        <v>5</v>
      </c>
      <c r="B39428" t="n">
        <v>0.001181889346991318</v>
      </c>
      <c r="C39428" t="n">
        <v>0.02636385635117692</v>
      </c>
      <c r="D39428" t="n">
        <v>77</v>
      </c>
      <c r="E39428" s="38" t="n">
        <v>45986</v>
      </c>
      <c r="F39428" t="inlineStr">
        <is>
          <t>KR</t>
        </is>
      </c>
    </row>
    <row r="39429">
      <c r="A39429" t="n">
        <v>6</v>
      </c>
      <c r="B39429" t="n">
        <v>0.004043028710051211</v>
      </c>
      <c r="C39429" t="n">
        <v>0.02771827283029526</v>
      </c>
      <c r="D39429" t="n">
        <v>58</v>
      </c>
      <c r="E39429" s="38" t="n">
        <v>45986</v>
      </c>
      <c r="F39429" t="inlineStr">
        <is>
          <t>KR</t>
        </is>
      </c>
    </row>
    <row r="39430">
      <c r="A39430" t="n">
        <v>7</v>
      </c>
      <c r="B39430" t="n">
        <v>0.005474481561596864</v>
      </c>
      <c r="C39430" t="n">
        <v>0.02331459408462316</v>
      </c>
      <c r="D39430" t="n">
        <v>38</v>
      </c>
      <c r="E39430" s="38" t="n">
        <v>45986</v>
      </c>
      <c r="F39430" t="inlineStr">
        <is>
          <t>KR</t>
        </is>
      </c>
    </row>
    <row r="39431">
      <c r="A39431" t="n">
        <v>8</v>
      </c>
      <c r="B39431" t="n">
        <v>0.0174400054312093</v>
      </c>
      <c r="C39431" t="n">
        <v>0.0671097584024008</v>
      </c>
      <c r="D39431" t="n">
        <v>22</v>
      </c>
      <c r="E39431" s="38" t="n">
        <v>45986</v>
      </c>
      <c r="F39431" t="inlineStr">
        <is>
          <t>KR</t>
        </is>
      </c>
    </row>
    <row r="39432">
      <c r="A39432" t="n">
        <v>9</v>
      </c>
      <c r="B39432" t="n">
        <v>0.003744193302084404</v>
      </c>
      <c r="C39432" t="n">
        <v>0.02507328487809176</v>
      </c>
      <c r="D39432" t="n">
        <v>14</v>
      </c>
      <c r="E39432" s="38" t="n">
        <v>45986</v>
      </c>
      <c r="F39432" t="inlineStr">
        <is>
          <t>KR</t>
        </is>
      </c>
    </row>
    <row r="39433">
      <c r="A39433" t="n">
        <v>10</v>
      </c>
      <c r="B39433" t="n">
        <v>0.01138618539015213</v>
      </c>
      <c r="C39433" t="n">
        <v>0.0321901528017931</v>
      </c>
      <c r="D39433" t="n">
        <v>4</v>
      </c>
      <c r="E39433" s="38" t="n">
        <v>45986</v>
      </c>
      <c r="F39433" t="inlineStr">
        <is>
          <t>KR</t>
        </is>
      </c>
    </row>
    <row r="39434">
      <c r="A39434" t="n">
        <v>1</v>
      </c>
      <c r="B39434" t="n">
        <v>0.004929475791716468</v>
      </c>
      <c r="C39434" t="n">
        <v>0.02904747978723337</v>
      </c>
      <c r="D39434" t="n">
        <v>3</v>
      </c>
      <c r="E39434" s="38" t="n">
        <v>45986</v>
      </c>
      <c r="F39434" t="inlineStr">
        <is>
          <t>MY</t>
        </is>
      </c>
    </row>
    <row r="39435">
      <c r="A39435" t="n">
        <v>2</v>
      </c>
      <c r="B39435" t="n">
        <v>-0.006750344848197498</v>
      </c>
      <c r="C39435" t="n">
        <v>0.02041019425669857</v>
      </c>
      <c r="D39435" t="n">
        <v>10</v>
      </c>
      <c r="E39435" s="38" t="n">
        <v>45986</v>
      </c>
      <c r="F39435" t="inlineStr">
        <is>
          <t>MY</t>
        </is>
      </c>
    </row>
    <row r="39436">
      <c r="A39436" t="n">
        <v>3</v>
      </c>
      <c r="B39436" t="n">
        <v>0.009451759076406885</v>
      </c>
      <c r="C39436" t="n">
        <v>0.04332640148053685</v>
      </c>
      <c r="D39436" t="n">
        <v>4</v>
      </c>
      <c r="E39436" s="38" t="n">
        <v>45986</v>
      </c>
      <c r="F39436" t="inlineStr">
        <is>
          <t>MY</t>
        </is>
      </c>
    </row>
    <row r="39437">
      <c r="A39437" t="n">
        <v>4</v>
      </c>
      <c r="B39437" t="n">
        <v>-0.02007192993434118</v>
      </c>
      <c r="C39437" t="n">
        <v>0.02485230237658439</v>
      </c>
      <c r="D39437" t="n">
        <v>4</v>
      </c>
      <c r="E39437" s="38" t="n">
        <v>45986</v>
      </c>
      <c r="F39437" t="inlineStr">
        <is>
          <t>MY</t>
        </is>
      </c>
    </row>
    <row r="39438">
      <c r="A39438" t="n">
        <v>5</v>
      </c>
      <c r="B39438" t="n">
        <v>0.00101652135831532</v>
      </c>
      <c r="C39438" t="n">
        <v>0.02833580435865351</v>
      </c>
      <c r="D39438" t="n">
        <v>19</v>
      </c>
      <c r="E39438" s="38" t="n">
        <v>45986</v>
      </c>
      <c r="F39438" t="inlineStr">
        <is>
          <t>MY</t>
        </is>
      </c>
    </row>
    <row r="39439">
      <c r="A39439" t="n">
        <v>6</v>
      </c>
      <c r="B39439" t="n">
        <v>0.004477772529320898</v>
      </c>
      <c r="C39439" t="n">
        <v>0.01120950619697266</v>
      </c>
      <c r="D39439" t="n">
        <v>8</v>
      </c>
      <c r="E39439" s="38" t="n">
        <v>45986</v>
      </c>
      <c r="F39439" t="inlineStr">
        <is>
          <t>MY</t>
        </is>
      </c>
    </row>
    <row r="39440">
      <c r="A39440" t="n">
        <v>7</v>
      </c>
      <c r="B39440" t="n">
        <v>-0.00219305957795965</v>
      </c>
      <c r="C39440" t="n">
        <v>0.02757298025875244</v>
      </c>
      <c r="D39440" t="n">
        <v>16</v>
      </c>
      <c r="E39440" s="38" t="n">
        <v>45986</v>
      </c>
      <c r="F39440" t="inlineStr">
        <is>
          <t>MY</t>
        </is>
      </c>
    </row>
    <row r="39441">
      <c r="A39441" t="n">
        <v>8</v>
      </c>
      <c r="B39441" t="n">
        <v>0.006370420134969516</v>
      </c>
      <c r="C39441" t="n">
        <v>0.01629670794109529</v>
      </c>
      <c r="D39441" t="n">
        <v>14</v>
      </c>
      <c r="E39441" s="38" t="n">
        <v>45986</v>
      </c>
      <c r="F39441" t="inlineStr">
        <is>
          <t>MY</t>
        </is>
      </c>
    </row>
    <row r="39442">
      <c r="A39442" t="n">
        <v>9</v>
      </c>
      <c r="B39442" t="n">
        <v>0.00116429558816058</v>
      </c>
      <c r="C39442" t="n">
        <v>0.01276750887379372</v>
      </c>
      <c r="D39442" t="n">
        <v>10</v>
      </c>
      <c r="E39442" s="38" t="n">
        <v>45986</v>
      </c>
      <c r="F39442" t="inlineStr">
        <is>
          <t>MY</t>
        </is>
      </c>
    </row>
    <row r="39443">
      <c r="A39443" t="n">
        <v>10</v>
      </c>
      <c r="B39443" t="n">
        <v>0.003100584848049389</v>
      </c>
      <c r="C39443" t="n">
        <v>0.02290424926476858</v>
      </c>
      <c r="D39443" t="n">
        <v>3</v>
      </c>
      <c r="E39443" s="38" t="n">
        <v>45986</v>
      </c>
      <c r="F39443" t="inlineStr">
        <is>
          <t>MY</t>
        </is>
      </c>
    </row>
    <row r="39444">
      <c r="A39444" t="n">
        <v>1</v>
      </c>
      <c r="B39444" t="n">
        <v>0.003478393878170227</v>
      </c>
      <c r="C39444" t="n">
        <v>0.007023713523766047</v>
      </c>
      <c r="D39444" t="n">
        <v>4</v>
      </c>
      <c r="E39444" s="38" t="n">
        <v>45986</v>
      </c>
      <c r="F39444" t="inlineStr">
        <is>
          <t>NZ</t>
        </is>
      </c>
    </row>
    <row r="39445">
      <c r="A39445" t="n">
        <v>2</v>
      </c>
      <c r="B39445" t="n">
        <v>-0.005744344428665708</v>
      </c>
      <c r="C39445" t="n">
        <v>0.01239195316498556</v>
      </c>
      <c r="D39445" t="n">
        <v>6</v>
      </c>
      <c r="E39445" s="38" t="n">
        <v>45986</v>
      </c>
      <c r="F39445" t="inlineStr">
        <is>
          <t>NZ</t>
        </is>
      </c>
    </row>
    <row r="39446">
      <c r="A39446" t="n">
        <v>3</v>
      </c>
      <c r="B39446" t="n">
        <v>0.0133622154313268</v>
      </c>
      <c r="C39446" t="n">
        <v>0.005163305493809368</v>
      </c>
      <c r="D39446" t="n">
        <v>3</v>
      </c>
      <c r="E39446" s="38" t="n">
        <v>45986</v>
      </c>
      <c r="F39446" t="inlineStr">
        <is>
          <t>NZ</t>
        </is>
      </c>
    </row>
    <row r="39447">
      <c r="A39447" t="n">
        <v>4</v>
      </c>
      <c r="B39447" t="n">
        <v>-0.005346770261175323</v>
      </c>
      <c r="C39447" t="n">
        <v>0.01080645981894529</v>
      </c>
      <c r="D39447" t="n">
        <v>3</v>
      </c>
      <c r="E39447" s="38" t="n">
        <v>45986</v>
      </c>
      <c r="F39447" t="inlineStr">
        <is>
          <t>PH</t>
        </is>
      </c>
    </row>
    <row r="39448">
      <c r="A39448" t="n">
        <v>5</v>
      </c>
      <c r="B39448" t="n">
        <v>-0.04854358547670135</v>
      </c>
      <c r="D39448" t="n">
        <v>1</v>
      </c>
      <c r="E39448" s="38" t="n">
        <v>45986</v>
      </c>
      <c r="F39448" t="inlineStr">
        <is>
          <t>PH</t>
        </is>
      </c>
    </row>
    <row r="39449">
      <c r="A39449" t="n">
        <v>8</v>
      </c>
      <c r="B39449" t="n">
        <v>0.005138679765876869</v>
      </c>
      <c r="C39449" t="n">
        <v>0.02106104884384911</v>
      </c>
      <c r="D39449" t="n">
        <v>4</v>
      </c>
      <c r="E39449" s="38" t="n">
        <v>45986</v>
      </c>
      <c r="F39449" t="inlineStr">
        <is>
          <t>PH</t>
        </is>
      </c>
    </row>
    <row r="39450">
      <c r="A39450" t="n">
        <v>9</v>
      </c>
      <c r="B39450" t="n">
        <v>-0.009288419480761579</v>
      </c>
      <c r="C39450" t="n">
        <v>0.01795393143012404</v>
      </c>
      <c r="D39450" t="n">
        <v>5</v>
      </c>
      <c r="E39450" s="38" t="n">
        <v>45986</v>
      </c>
      <c r="F39450" t="inlineStr">
        <is>
          <t>PH</t>
        </is>
      </c>
    </row>
    <row r="39451">
      <c r="A39451" t="n">
        <v>10</v>
      </c>
      <c r="B39451" t="n">
        <v>-0.005521996569317548</v>
      </c>
      <c r="C39451" t="n">
        <v>0.02158903228589198</v>
      </c>
      <c r="D39451" t="n">
        <v>9</v>
      </c>
      <c r="E39451" s="38" t="n">
        <v>45986</v>
      </c>
      <c r="F39451" t="inlineStr">
        <is>
          <t>PH</t>
        </is>
      </c>
    </row>
    <row r="39452">
      <c r="A39452" t="n">
        <v>3</v>
      </c>
      <c r="B39452" t="n">
        <v>0</v>
      </c>
      <c r="D39452" t="n">
        <v>1</v>
      </c>
      <c r="E39452" s="38" t="n">
        <v>45986</v>
      </c>
      <c r="F39452" t="inlineStr">
        <is>
          <t>SG</t>
        </is>
      </c>
    </row>
    <row r="39453">
      <c r="A39453" t="n">
        <v>5</v>
      </c>
      <c r="B39453" t="n">
        <v>-0.003048781415145474</v>
      </c>
      <c r="C39453" t="n">
        <v>0.004311628026009767</v>
      </c>
      <c r="D39453" t="n">
        <v>2</v>
      </c>
      <c r="E39453" s="38" t="n">
        <v>45986</v>
      </c>
      <c r="F39453" t="inlineStr">
        <is>
          <t>SG</t>
        </is>
      </c>
    </row>
    <row r="39454">
      <c r="A39454" t="n">
        <v>6</v>
      </c>
      <c r="B39454" t="n">
        <v>0.001863358477404348</v>
      </c>
      <c r="C39454" t="n">
        <v>0.006032344178430841</v>
      </c>
      <c r="D39454" t="n">
        <v>4</v>
      </c>
      <c r="E39454" s="38" t="n">
        <v>45986</v>
      </c>
      <c r="F39454" t="inlineStr">
        <is>
          <t>SG</t>
        </is>
      </c>
    </row>
    <row r="39455">
      <c r="A39455" t="n">
        <v>7</v>
      </c>
      <c r="B39455" t="n">
        <v>0.001905715934018248</v>
      </c>
      <c r="C39455" t="n">
        <v>0.005334774115853943</v>
      </c>
      <c r="D39455" t="n">
        <v>5</v>
      </c>
      <c r="E39455" s="38" t="n">
        <v>45986</v>
      </c>
      <c r="F39455" t="inlineStr">
        <is>
          <t>SG</t>
        </is>
      </c>
    </row>
    <row r="39456">
      <c r="A39456" t="n">
        <v>8</v>
      </c>
      <c r="B39456" t="n">
        <v>-0.00219792761358276</v>
      </c>
      <c r="C39456" t="n">
        <v>0.007809451390590246</v>
      </c>
      <c r="D39456" t="n">
        <v>7</v>
      </c>
      <c r="E39456" s="38" t="n">
        <v>45986</v>
      </c>
      <c r="F39456" t="inlineStr">
        <is>
          <t>SG</t>
        </is>
      </c>
    </row>
    <row r="39457">
      <c r="A39457" t="n">
        <v>9</v>
      </c>
      <c r="B39457" t="n">
        <v>0.0007810036378863054</v>
      </c>
      <c r="C39457" t="n">
        <v>0.01341820340942051</v>
      </c>
      <c r="D39457" t="n">
        <v>15</v>
      </c>
      <c r="E39457" s="38" t="n">
        <v>45986</v>
      </c>
      <c r="F39457" t="inlineStr">
        <is>
          <t>SG</t>
        </is>
      </c>
    </row>
    <row r="39458">
      <c r="A39458" t="n">
        <v>10</v>
      </c>
      <c r="B39458" t="n">
        <v>-0.002247859422755135</v>
      </c>
      <c r="C39458" t="n">
        <v>0.0119628176463079</v>
      </c>
      <c r="D39458" t="n">
        <v>7</v>
      </c>
      <c r="E39458" s="38" t="n">
        <v>45986</v>
      </c>
      <c r="F39458" t="inlineStr">
        <is>
          <t>SG</t>
        </is>
      </c>
    </row>
    <row r="39459">
      <c r="A39459" t="n">
        <v>1</v>
      </c>
      <c r="B39459" t="n">
        <v>0</v>
      </c>
      <c r="D39459" t="n">
        <v>1</v>
      </c>
      <c r="E39459" s="38" t="n">
        <v>45986</v>
      </c>
      <c r="F39459" t="inlineStr">
        <is>
          <t>TH</t>
        </is>
      </c>
    </row>
    <row r="39460">
      <c r="A39460" t="n">
        <v>2</v>
      </c>
      <c r="B39460" t="n">
        <v>0.005555781076050037</v>
      </c>
      <c r="D39460" t="n">
        <v>1</v>
      </c>
      <c r="E39460" s="38" t="n">
        <v>45986</v>
      </c>
      <c r="F39460" t="inlineStr">
        <is>
          <t>TH</t>
        </is>
      </c>
    </row>
    <row r="39461">
      <c r="A39461" t="n">
        <v>3</v>
      </c>
      <c r="B39461" t="n">
        <v>0.023490143268587</v>
      </c>
      <c r="C39461" t="n">
        <v>0.03322007919252281</v>
      </c>
      <c r="D39461" t="n">
        <v>2</v>
      </c>
      <c r="E39461" s="38" t="n">
        <v>45986</v>
      </c>
      <c r="F39461" t="inlineStr">
        <is>
          <t>TH</t>
        </is>
      </c>
    </row>
    <row r="39462">
      <c r="A39462" t="n">
        <v>4</v>
      </c>
      <c r="B39462" t="n">
        <v>0.02205105005717948</v>
      </c>
      <c r="C39462" t="n">
        <v>0.02689895044339492</v>
      </c>
      <c r="D39462" t="n">
        <v>9</v>
      </c>
      <c r="E39462" s="38" t="n">
        <v>45986</v>
      </c>
      <c r="F39462" t="inlineStr">
        <is>
          <t>TH</t>
        </is>
      </c>
    </row>
    <row r="39463">
      <c r="A39463" t="n">
        <v>5</v>
      </c>
      <c r="B39463" t="n">
        <v>0.01041651893471485</v>
      </c>
      <c r="C39463" t="n">
        <v>0.01227092889129688</v>
      </c>
      <c r="D39463" t="n">
        <v>4</v>
      </c>
      <c r="E39463" s="38" t="n">
        <v>45986</v>
      </c>
      <c r="F39463" t="inlineStr">
        <is>
          <t>TH</t>
        </is>
      </c>
    </row>
    <row r="39464">
      <c r="A39464" t="n">
        <v>6</v>
      </c>
      <c r="B39464" t="n">
        <v>0.01490111267215681</v>
      </c>
      <c r="C39464" t="n">
        <v>0.02380157530511931</v>
      </c>
      <c r="D39464" t="n">
        <v>6</v>
      </c>
      <c r="E39464" s="38" t="n">
        <v>45986</v>
      </c>
      <c r="F39464" t="inlineStr">
        <is>
          <t>TH</t>
        </is>
      </c>
    </row>
    <row r="39465">
      <c r="A39465" t="n">
        <v>7</v>
      </c>
      <c r="B39465" t="n">
        <v>0.002234081143218621</v>
      </c>
      <c r="C39465" t="n">
        <v>0.009131738475469069</v>
      </c>
      <c r="D39465" t="n">
        <v>6</v>
      </c>
      <c r="E39465" s="38" t="n">
        <v>45986</v>
      </c>
      <c r="F39465" t="inlineStr">
        <is>
          <t>TH</t>
        </is>
      </c>
    </row>
    <row r="39466">
      <c r="A39466" t="n">
        <v>8</v>
      </c>
      <c r="B39466" t="n">
        <v>0.01142521327931618</v>
      </c>
      <c r="C39466" t="n">
        <v>0.01844540825697292</v>
      </c>
      <c r="D39466" t="n">
        <v>13</v>
      </c>
      <c r="E39466" s="38" t="n">
        <v>45986</v>
      </c>
      <c r="F39466" t="inlineStr">
        <is>
          <t>TH</t>
        </is>
      </c>
    </row>
    <row r="39467">
      <c r="A39467" t="n">
        <v>9</v>
      </c>
      <c r="B39467" t="n">
        <v>0.0034179373084676</v>
      </c>
      <c r="C39467" t="n">
        <v>0.02371697923936813</v>
      </c>
      <c r="D39467" t="n">
        <v>20</v>
      </c>
      <c r="E39467" s="38" t="n">
        <v>45986</v>
      </c>
      <c r="F39467" t="inlineStr">
        <is>
          <t>TH</t>
        </is>
      </c>
    </row>
    <row r="39468">
      <c r="A39468" t="n">
        <v>10</v>
      </c>
      <c r="B39468" t="n">
        <v>0.01161338432278366</v>
      </c>
      <c r="C39468" t="n">
        <v>0.02561762329618195</v>
      </c>
      <c r="D39468" t="n">
        <v>41</v>
      </c>
      <c r="E39468" s="38" t="n">
        <v>45986</v>
      </c>
      <c r="F39468" t="inlineStr">
        <is>
          <t>TH</t>
        </is>
      </c>
    </row>
    <row r="39469">
      <c r="A39469" t="n">
        <v>1</v>
      </c>
      <c r="B39469" t="n">
        <v>0.02373666589541844</v>
      </c>
      <c r="C39469" t="n">
        <v>0.05491370710406007</v>
      </c>
      <c r="D39469" t="n">
        <v>30</v>
      </c>
      <c r="E39469" s="38" t="n">
        <v>45986</v>
      </c>
      <c r="F39469" t="inlineStr">
        <is>
          <t>TW</t>
        </is>
      </c>
    </row>
    <row r="39470">
      <c r="A39470" t="n">
        <v>2</v>
      </c>
      <c r="B39470" t="n">
        <v>0.02080827252571373</v>
      </c>
      <c r="C39470" t="n">
        <v>0.03444883737499861</v>
      </c>
      <c r="D39470" t="n">
        <v>47</v>
      </c>
      <c r="E39470" s="38" t="n">
        <v>45986</v>
      </c>
      <c r="F39470" t="inlineStr">
        <is>
          <t>TW</t>
        </is>
      </c>
    </row>
    <row r="39471">
      <c r="A39471" t="n">
        <v>3</v>
      </c>
      <c r="B39471" t="n">
        <v>0.01486410937371827</v>
      </c>
      <c r="C39471" t="n">
        <v>0.02081789817401409</v>
      </c>
      <c r="D39471" t="n">
        <v>61</v>
      </c>
      <c r="E39471" s="38" t="n">
        <v>45986</v>
      </c>
      <c r="F39471" t="inlineStr">
        <is>
          <t>TW</t>
        </is>
      </c>
    </row>
    <row r="39472">
      <c r="A39472" t="n">
        <v>4</v>
      </c>
      <c r="B39472" t="n">
        <v>0.01913138309701206</v>
      </c>
      <c r="C39472" t="n">
        <v>0.02663287352136217</v>
      </c>
      <c r="D39472" t="n">
        <v>74</v>
      </c>
      <c r="E39472" s="38" t="n">
        <v>45986</v>
      </c>
      <c r="F39472" t="inlineStr">
        <is>
          <t>TW</t>
        </is>
      </c>
    </row>
    <row r="39473">
      <c r="A39473" t="n">
        <v>5</v>
      </c>
      <c r="B39473" t="n">
        <v>0.01200285939073528</v>
      </c>
      <c r="C39473" t="n">
        <v>0.02503822317169418</v>
      </c>
      <c r="D39473" t="n">
        <v>73</v>
      </c>
      <c r="E39473" s="38" t="n">
        <v>45986</v>
      </c>
      <c r="F39473" t="inlineStr">
        <is>
          <t>TW</t>
        </is>
      </c>
    </row>
    <row r="39474">
      <c r="A39474" t="n">
        <v>6</v>
      </c>
      <c r="B39474" t="n">
        <v>0.01058740231489081</v>
      </c>
      <c r="C39474" t="n">
        <v>0.02477580627485368</v>
      </c>
      <c r="D39474" t="n">
        <v>72</v>
      </c>
      <c r="E39474" s="38" t="n">
        <v>45986</v>
      </c>
      <c r="F39474" t="inlineStr">
        <is>
          <t>TW</t>
        </is>
      </c>
    </row>
    <row r="39475">
      <c r="A39475" t="n">
        <v>7</v>
      </c>
      <c r="B39475" t="n">
        <v>0.01043587038945816</v>
      </c>
      <c r="C39475" t="n">
        <v>0.02440510352731057</v>
      </c>
      <c r="D39475" t="n">
        <v>81</v>
      </c>
      <c r="E39475" s="38" t="n">
        <v>45986</v>
      </c>
      <c r="F39475" t="inlineStr">
        <is>
          <t>TW</t>
        </is>
      </c>
    </row>
    <row r="39476">
      <c r="A39476" t="n">
        <v>8</v>
      </c>
      <c r="B39476" t="n">
        <v>0.01018285531326656</v>
      </c>
      <c r="C39476" t="n">
        <v>0.0218523355264372</v>
      </c>
      <c r="D39476" t="n">
        <v>84</v>
      </c>
      <c r="E39476" s="38" t="n">
        <v>45986</v>
      </c>
      <c r="F39476" t="inlineStr">
        <is>
          <t>TW</t>
        </is>
      </c>
    </row>
    <row r="39477">
      <c r="A39477" t="n">
        <v>9</v>
      </c>
      <c r="B39477" t="n">
        <v>0.01580182871678552</v>
      </c>
      <c r="C39477" t="n">
        <v>0.0248443193918739</v>
      </c>
      <c r="D39477" t="n">
        <v>77</v>
      </c>
      <c r="E39477" s="38" t="n">
        <v>45986</v>
      </c>
      <c r="F39477" t="inlineStr">
        <is>
          <t>TW</t>
        </is>
      </c>
    </row>
    <row r="39478">
      <c r="A39478" t="n">
        <v>10</v>
      </c>
      <c r="B39478" t="n">
        <v>0.01649227984054405</v>
      </c>
      <c r="C39478" t="n">
        <v>0.02104564240496465</v>
      </c>
      <c r="D39478" t="n">
        <v>59</v>
      </c>
      <c r="E39478" s="38" t="n">
        <v>45986</v>
      </c>
      <c r="F39478" t="inlineStr">
        <is>
          <t>TW</t>
        </is>
      </c>
    </row>
    <row r="39479">
      <c r="A39479" t="n">
        <v>1</v>
      </c>
      <c r="B39479" t="n">
        <v>0.003558994673532601</v>
      </c>
      <c r="D39479" t="n">
        <v>1</v>
      </c>
      <c r="E39479" s="38" t="n">
        <v>45986</v>
      </c>
      <c r="F39479" t="inlineStr">
        <is>
          <t>XH</t>
        </is>
      </c>
    </row>
    <row r="39480">
      <c r="A39480" t="n">
        <v>2</v>
      </c>
      <c r="B39480" t="n">
        <v>0.02348698557551204</v>
      </c>
      <c r="C39480" t="n">
        <v>0.04679500417004624</v>
      </c>
      <c r="D39480" t="n">
        <v>2</v>
      </c>
      <c r="E39480" s="38" t="n">
        <v>45986</v>
      </c>
      <c r="F39480" t="inlineStr">
        <is>
          <t>XH</t>
        </is>
      </c>
    </row>
    <row r="39481">
      <c r="A39481" t="n">
        <v>3</v>
      </c>
      <c r="B39481" t="n">
        <v>0.01399786759314858</v>
      </c>
      <c r="C39481" t="n">
        <v>0.008589420886999034</v>
      </c>
      <c r="D39481" t="n">
        <v>2</v>
      </c>
      <c r="E39481" s="38" t="n">
        <v>45986</v>
      </c>
      <c r="F39481" t="inlineStr">
        <is>
          <t>XH</t>
        </is>
      </c>
    </row>
    <row r="39482">
      <c r="A39482" t="n">
        <v>4</v>
      </c>
      <c r="B39482" t="n">
        <v>-0.002751766242221176</v>
      </c>
      <c r="C39482" t="n">
        <v>0.01659792608700669</v>
      </c>
      <c r="D39482" t="n">
        <v>6</v>
      </c>
      <c r="E39482" s="38" t="n">
        <v>45986</v>
      </c>
      <c r="F39482" t="inlineStr">
        <is>
          <t>XH</t>
        </is>
      </c>
    </row>
    <row r="39483">
      <c r="A39483" t="n">
        <v>5</v>
      </c>
      <c r="B39483" t="n">
        <v>-0.01772051366627979</v>
      </c>
      <c r="C39483" t="n">
        <v>0.02618598786920486</v>
      </c>
      <c r="D39483" t="n">
        <v>8</v>
      </c>
      <c r="E39483" s="38" t="n">
        <v>45986</v>
      </c>
      <c r="F39483" t="inlineStr">
        <is>
          <t>XH</t>
        </is>
      </c>
    </row>
    <row r="39484">
      <c r="A39484" t="n">
        <v>6</v>
      </c>
      <c r="B39484" t="n">
        <v>0.02362777202381972</v>
      </c>
      <c r="C39484" t="n">
        <v>0.03345273083120042</v>
      </c>
      <c r="D39484" t="n">
        <v>7</v>
      </c>
      <c r="E39484" s="38" t="n">
        <v>45986</v>
      </c>
      <c r="F39484" t="inlineStr">
        <is>
          <t>XH</t>
        </is>
      </c>
    </row>
    <row r="39485">
      <c r="A39485" t="n">
        <v>7</v>
      </c>
      <c r="B39485" t="n">
        <v>0.002863322191288584</v>
      </c>
      <c r="C39485" t="n">
        <v>0.01491241629553101</v>
      </c>
      <c r="D39485" t="n">
        <v>16</v>
      </c>
      <c r="E39485" s="38" t="n">
        <v>45986</v>
      </c>
      <c r="F39485" t="inlineStr">
        <is>
          <t>XH</t>
        </is>
      </c>
    </row>
    <row r="39486">
      <c r="A39486" t="n">
        <v>8</v>
      </c>
      <c r="B39486" t="n">
        <v>0.004366963744284235</v>
      </c>
      <c r="C39486" t="n">
        <v>0.02050124473556785</v>
      </c>
      <c r="D39486" t="n">
        <v>28</v>
      </c>
      <c r="E39486" s="38" t="n">
        <v>45986</v>
      </c>
      <c r="F39486" t="inlineStr">
        <is>
          <t>XH</t>
        </is>
      </c>
    </row>
    <row r="39487">
      <c r="A39487" t="n">
        <v>9</v>
      </c>
      <c r="B39487" t="n">
        <v>0.005305571192789191</v>
      </c>
      <c r="C39487" t="n">
        <v>0.01685907748544957</v>
      </c>
      <c r="D39487" t="n">
        <v>52</v>
      </c>
      <c r="E39487" s="38" t="n">
        <v>45986</v>
      </c>
      <c r="F39487" t="inlineStr">
        <is>
          <t>XH</t>
        </is>
      </c>
    </row>
    <row r="39488">
      <c r="A39488" t="n">
        <v>10</v>
      </c>
      <c r="B39488" t="n">
        <v>0.006235321769239653</v>
      </c>
      <c r="C39488" t="n">
        <v>0.02118048281425104</v>
      </c>
      <c r="D39488" t="n">
        <v>315</v>
      </c>
      <c r="E39488" s="38" t="n">
        <v>45986</v>
      </c>
      <c r="F39488" t="inlineStr">
        <is>
          <t>XH</t>
        </is>
      </c>
    </row>
    <row r="39489">
      <c r="A39489" t="n">
        <v>1</v>
      </c>
      <c r="B39489" t="n">
        <v>0.007851123329949299</v>
      </c>
      <c r="C39489" t="n">
        <v>0.04028196439606112</v>
      </c>
      <c r="D39489" t="n">
        <v>735</v>
      </c>
      <c r="E39489" s="38" t="n">
        <v>45987</v>
      </c>
      <c r="F39489" t="inlineStr">
        <is>
          <t>ALL</t>
        </is>
      </c>
    </row>
    <row r="39490">
      <c r="A39490" t="n">
        <v>2</v>
      </c>
      <c r="B39490" t="n">
        <v>0.007665284686653252</v>
      </c>
      <c r="C39490" t="n">
        <v>0.02906552349372715</v>
      </c>
      <c r="D39490" t="n">
        <v>729</v>
      </c>
      <c r="E39490" s="38" t="n">
        <v>45987</v>
      </c>
      <c r="F39490" t="inlineStr">
        <is>
          <t>ALL</t>
        </is>
      </c>
    </row>
    <row r="39491">
      <c r="A39491" t="n">
        <v>3</v>
      </c>
      <c r="B39491" t="n">
        <v>0.008856528324318507</v>
      </c>
      <c r="C39491" t="n">
        <v>0.02388771396787125</v>
      </c>
      <c r="D39491" t="n">
        <v>753</v>
      </c>
      <c r="E39491" s="38" t="n">
        <v>45987</v>
      </c>
      <c r="F39491" t="inlineStr">
        <is>
          <t>ALL</t>
        </is>
      </c>
    </row>
    <row r="39492">
      <c r="A39492" t="n">
        <v>4</v>
      </c>
      <c r="B39492" t="n">
        <v>0.008614942993665645</v>
      </c>
      <c r="C39492" t="n">
        <v>0.02652400237642356</v>
      </c>
      <c r="D39492" t="n">
        <v>790</v>
      </c>
      <c r="E39492" s="38" t="n">
        <v>45987</v>
      </c>
      <c r="F39492" t="inlineStr">
        <is>
          <t>ALL</t>
        </is>
      </c>
    </row>
    <row r="39493">
      <c r="A39493" t="n">
        <v>5</v>
      </c>
      <c r="B39493" t="n">
        <v>0.008394969501488159</v>
      </c>
      <c r="C39493" t="n">
        <v>0.02406059744343171</v>
      </c>
      <c r="D39493" t="n">
        <v>752</v>
      </c>
      <c r="E39493" s="38" t="n">
        <v>45987</v>
      </c>
      <c r="F39493" t="inlineStr">
        <is>
          <t>ALL</t>
        </is>
      </c>
    </row>
    <row r="39494">
      <c r="A39494" t="n">
        <v>6</v>
      </c>
      <c r="B39494" t="n">
        <v>0.008311353851671727</v>
      </c>
      <c r="C39494" t="n">
        <v>0.02216333494814825</v>
      </c>
      <c r="D39494" t="n">
        <v>733</v>
      </c>
      <c r="E39494" s="38" t="n">
        <v>45987</v>
      </c>
      <c r="F39494" t="inlineStr">
        <is>
          <t>ALL</t>
        </is>
      </c>
    </row>
    <row r="39495">
      <c r="A39495" t="n">
        <v>7</v>
      </c>
      <c r="B39495" t="n">
        <v>0.009036655608710966</v>
      </c>
      <c r="C39495" t="n">
        <v>0.01999759213544842</v>
      </c>
      <c r="D39495" t="n">
        <v>848</v>
      </c>
      <c r="E39495" s="38" t="n">
        <v>45987</v>
      </c>
      <c r="F39495" t="inlineStr">
        <is>
          <t>ALL</t>
        </is>
      </c>
    </row>
    <row r="39496">
      <c r="A39496" t="n">
        <v>8</v>
      </c>
      <c r="B39496" t="n">
        <v>0.008607157999939382</v>
      </c>
      <c r="C39496" t="n">
        <v>0.01978535435930411</v>
      </c>
      <c r="D39496" t="n">
        <v>744</v>
      </c>
      <c r="E39496" s="38" t="n">
        <v>45987</v>
      </c>
      <c r="F39496" t="inlineStr">
        <is>
          <t>ALL</t>
        </is>
      </c>
    </row>
    <row r="39497">
      <c r="A39497" t="n">
        <v>9</v>
      </c>
      <c r="B39497" t="n">
        <v>0.009252682377326342</v>
      </c>
      <c r="C39497" t="n">
        <v>0.01943226715199384</v>
      </c>
      <c r="D39497" t="n">
        <v>723</v>
      </c>
      <c r="E39497" s="38" t="n">
        <v>45987</v>
      </c>
      <c r="F39497" t="inlineStr">
        <is>
          <t>ALL</t>
        </is>
      </c>
    </row>
    <row r="39498">
      <c r="A39498" t="n">
        <v>10</v>
      </c>
      <c r="B39498" t="n">
        <v>0.005268058270208358</v>
      </c>
      <c r="C39498" t="n">
        <v>0.02340258979135799</v>
      </c>
      <c r="D39498" t="n">
        <v>854</v>
      </c>
      <c r="E39498" s="38" t="n">
        <v>45987</v>
      </c>
      <c r="F39498" t="inlineStr">
        <is>
          <t>ALL</t>
        </is>
      </c>
    </row>
    <row r="39499">
      <c r="A39499" t="n">
        <v>1</v>
      </c>
      <c r="B39499" t="n">
        <v>0.01765990277996463</v>
      </c>
      <c r="C39499" t="n">
        <v>0.02212438103824753</v>
      </c>
      <c r="D39499" t="n">
        <v>31</v>
      </c>
      <c r="E39499" s="38" t="n">
        <v>45987</v>
      </c>
      <c r="F39499" t="inlineStr">
        <is>
          <t>AU</t>
        </is>
      </c>
    </row>
    <row r="39500">
      <c r="A39500" t="n">
        <v>2</v>
      </c>
      <c r="B39500" t="n">
        <v>0.01611600504899528</v>
      </c>
      <c r="C39500" t="n">
        <v>0.01719813534569074</v>
      </c>
      <c r="D39500" t="n">
        <v>31</v>
      </c>
      <c r="E39500" s="38" t="n">
        <v>45987</v>
      </c>
      <c r="F39500" t="inlineStr">
        <is>
          <t>AU</t>
        </is>
      </c>
    </row>
    <row r="39501">
      <c r="A39501" t="n">
        <v>3</v>
      </c>
      <c r="B39501" t="n">
        <v>0.0135329686337822</v>
      </c>
      <c r="C39501" t="n">
        <v>0.01211241631592483</v>
      </c>
      <c r="D39501" t="n">
        <v>22</v>
      </c>
      <c r="E39501" s="38" t="n">
        <v>45987</v>
      </c>
      <c r="F39501" t="inlineStr">
        <is>
          <t>AU</t>
        </is>
      </c>
    </row>
    <row r="39502">
      <c r="A39502" t="n">
        <v>4</v>
      </c>
      <c r="B39502" t="n">
        <v>0.005990927619407952</v>
      </c>
      <c r="C39502" t="n">
        <v>0.06164793066575498</v>
      </c>
      <c r="D39502" t="n">
        <v>34</v>
      </c>
      <c r="E39502" s="38" t="n">
        <v>45987</v>
      </c>
      <c r="F39502" t="inlineStr">
        <is>
          <t>AU</t>
        </is>
      </c>
    </row>
    <row r="39503">
      <c r="A39503" t="n">
        <v>5</v>
      </c>
      <c r="B39503" t="n">
        <v>0.01476791575811147</v>
      </c>
      <c r="C39503" t="n">
        <v>0.02712856549349495</v>
      </c>
      <c r="D39503" t="n">
        <v>37</v>
      </c>
      <c r="E39503" s="38" t="n">
        <v>45987</v>
      </c>
      <c r="F39503" t="inlineStr">
        <is>
          <t>AU</t>
        </is>
      </c>
    </row>
    <row r="39504">
      <c r="A39504" t="n">
        <v>6</v>
      </c>
      <c r="B39504" t="n">
        <v>0.009570039862558598</v>
      </c>
      <c r="C39504" t="n">
        <v>0.0258989931594475</v>
      </c>
      <c r="D39504" t="n">
        <v>26</v>
      </c>
      <c r="E39504" s="38" t="n">
        <v>45987</v>
      </c>
      <c r="F39504" t="inlineStr">
        <is>
          <t>AU</t>
        </is>
      </c>
    </row>
    <row r="39505">
      <c r="A39505" t="n">
        <v>7</v>
      </c>
      <c r="B39505" t="n">
        <v>0.01738887925386071</v>
      </c>
      <c r="C39505" t="n">
        <v>0.02511980573797588</v>
      </c>
      <c r="D39505" t="n">
        <v>23</v>
      </c>
      <c r="E39505" s="38" t="n">
        <v>45987</v>
      </c>
      <c r="F39505" t="inlineStr">
        <is>
          <t>AU</t>
        </is>
      </c>
    </row>
    <row r="39506">
      <c r="A39506" t="n">
        <v>8</v>
      </c>
      <c r="B39506" t="n">
        <v>0.0166020423498086</v>
      </c>
      <c r="C39506" t="n">
        <v>0.01811434468975941</v>
      </c>
      <c r="D39506" t="n">
        <v>19</v>
      </c>
      <c r="E39506" s="38" t="n">
        <v>45987</v>
      </c>
      <c r="F39506" t="inlineStr">
        <is>
          <t>AU</t>
        </is>
      </c>
    </row>
    <row r="39507">
      <c r="A39507" t="n">
        <v>9</v>
      </c>
      <c r="B39507" t="n">
        <v>0.01557906155004386</v>
      </c>
      <c r="C39507" t="n">
        <v>0.01253258547263754</v>
      </c>
      <c r="D39507" t="n">
        <v>11</v>
      </c>
      <c r="E39507" s="38" t="n">
        <v>45987</v>
      </c>
      <c r="F39507" t="inlineStr">
        <is>
          <t>AU</t>
        </is>
      </c>
    </row>
    <row r="39508">
      <c r="A39508" t="n">
        <v>10</v>
      </c>
      <c r="B39508" t="n">
        <v>0.01475768433901736</v>
      </c>
      <c r="D39508" t="n">
        <v>1</v>
      </c>
      <c r="E39508" s="38" t="n">
        <v>45987</v>
      </c>
      <c r="F39508" t="inlineStr">
        <is>
          <t>AU</t>
        </is>
      </c>
    </row>
    <row r="39509">
      <c r="A39509" t="n">
        <v>1</v>
      </c>
      <c r="B39509" t="n">
        <v>-0.00611405964324775</v>
      </c>
      <c r="C39509" t="n">
        <v>0.03887351890927997</v>
      </c>
      <c r="D39509" t="n">
        <v>355</v>
      </c>
      <c r="E39509" s="38" t="n">
        <v>45987</v>
      </c>
      <c r="F39509" t="inlineStr">
        <is>
          <t>CN</t>
        </is>
      </c>
    </row>
    <row r="39510">
      <c r="A39510" t="n">
        <v>2</v>
      </c>
      <c r="B39510" t="n">
        <v>-0.003352629564239601</v>
      </c>
      <c r="C39510" t="n">
        <v>0.02754359859799205</v>
      </c>
      <c r="D39510" t="n">
        <v>320</v>
      </c>
      <c r="E39510" s="38" t="n">
        <v>45987</v>
      </c>
      <c r="F39510" t="inlineStr">
        <is>
          <t>CN</t>
        </is>
      </c>
    </row>
    <row r="39511">
      <c r="A39511" t="n">
        <v>3</v>
      </c>
      <c r="B39511" t="n">
        <v>-0.002162971212914488</v>
      </c>
      <c r="C39511" t="n">
        <v>0.02253113029961133</v>
      </c>
      <c r="D39511" t="n">
        <v>306</v>
      </c>
      <c r="E39511" s="38" t="n">
        <v>45987</v>
      </c>
      <c r="F39511" t="inlineStr">
        <is>
          <t>CN</t>
        </is>
      </c>
    </row>
    <row r="39512">
      <c r="A39512" t="n">
        <v>4</v>
      </c>
      <c r="B39512" t="n">
        <v>-0.001798073985638652</v>
      </c>
      <c r="C39512" t="n">
        <v>0.02077380598960262</v>
      </c>
      <c r="D39512" t="n">
        <v>348</v>
      </c>
      <c r="E39512" s="38" t="n">
        <v>45987</v>
      </c>
      <c r="F39512" t="inlineStr">
        <is>
          <t>CN</t>
        </is>
      </c>
    </row>
    <row r="39513">
      <c r="A39513" t="n">
        <v>5</v>
      </c>
      <c r="B39513" t="n">
        <v>-0.001475614069158592</v>
      </c>
      <c r="C39513" t="n">
        <v>0.02161314194652202</v>
      </c>
      <c r="D39513" t="n">
        <v>325</v>
      </c>
      <c r="E39513" s="38" t="n">
        <v>45987</v>
      </c>
      <c r="F39513" t="inlineStr">
        <is>
          <t>CN</t>
        </is>
      </c>
    </row>
    <row r="39514">
      <c r="A39514" t="n">
        <v>6</v>
      </c>
      <c r="B39514" t="n">
        <v>-0.0009108344855070664</v>
      </c>
      <c r="C39514" t="n">
        <v>0.01850421083679935</v>
      </c>
      <c r="D39514" t="n">
        <v>289</v>
      </c>
      <c r="E39514" s="38" t="n">
        <v>45987</v>
      </c>
      <c r="F39514" t="inlineStr">
        <is>
          <t>CN</t>
        </is>
      </c>
    </row>
    <row r="39515">
      <c r="A39515" t="n">
        <v>7</v>
      </c>
      <c r="B39515" t="n">
        <v>-0.0007310164005988846</v>
      </c>
      <c r="C39515" t="n">
        <v>0.01788843038016749</v>
      </c>
      <c r="D39515" t="n">
        <v>331</v>
      </c>
      <c r="E39515" s="38" t="n">
        <v>45987</v>
      </c>
      <c r="F39515" t="inlineStr">
        <is>
          <t>CN</t>
        </is>
      </c>
    </row>
    <row r="39516">
      <c r="A39516" t="n">
        <v>8</v>
      </c>
      <c r="B39516" t="n">
        <v>-1.138263965454541e-05</v>
      </c>
      <c r="C39516" t="n">
        <v>0.01687335380634103</v>
      </c>
      <c r="D39516" t="n">
        <v>268</v>
      </c>
      <c r="E39516" s="38" t="n">
        <v>45987</v>
      </c>
      <c r="F39516" t="inlineStr">
        <is>
          <t>CN</t>
        </is>
      </c>
    </row>
    <row r="39517">
      <c r="A39517" t="n">
        <v>9</v>
      </c>
      <c r="B39517" t="n">
        <v>-0.0008946574977186855</v>
      </c>
      <c r="C39517" t="n">
        <v>0.01381875797619377</v>
      </c>
      <c r="D39517" t="n">
        <v>222</v>
      </c>
      <c r="E39517" s="38" t="n">
        <v>45987</v>
      </c>
      <c r="F39517" t="inlineStr">
        <is>
          <t>CN</t>
        </is>
      </c>
    </row>
    <row r="39518">
      <c r="A39518" t="n">
        <v>10</v>
      </c>
      <c r="B39518" t="n">
        <v>-0.000777765116959395</v>
      </c>
      <c r="C39518" t="n">
        <v>0.01639068837798071</v>
      </c>
      <c r="D39518" t="n">
        <v>148</v>
      </c>
      <c r="E39518" s="38" t="n">
        <v>45987</v>
      </c>
      <c r="F39518" t="inlineStr">
        <is>
          <t>CN</t>
        </is>
      </c>
    </row>
    <row r="39519">
      <c r="A39519" t="n">
        <v>2</v>
      </c>
      <c r="B39519" t="n">
        <v>0.01100205733199866</v>
      </c>
      <c r="C39519" t="n">
        <v>0.01469123907504887</v>
      </c>
      <c r="D39519" t="n">
        <v>2</v>
      </c>
      <c r="E39519" s="38" t="n">
        <v>45987</v>
      </c>
      <c r="F39519" t="inlineStr">
        <is>
          <t>HK</t>
        </is>
      </c>
    </row>
    <row r="39520">
      <c r="A39520" t="n">
        <v>4</v>
      </c>
      <c r="B39520" t="n">
        <v>0.0001739266026015707</v>
      </c>
      <c r="C39520" t="n">
        <v>0.005445396911248432</v>
      </c>
      <c r="D39520" t="n">
        <v>2</v>
      </c>
      <c r="E39520" s="38" t="n">
        <v>45987</v>
      </c>
      <c r="F39520" t="inlineStr">
        <is>
          <t>HK</t>
        </is>
      </c>
    </row>
    <row r="39521">
      <c r="A39521" t="n">
        <v>5</v>
      </c>
      <c r="B39521" t="n">
        <v>-0.006916487998455734</v>
      </c>
      <c r="C39521" t="n">
        <v>0.02379594408161769</v>
      </c>
      <c r="D39521" t="n">
        <v>4</v>
      </c>
      <c r="E39521" s="38" t="n">
        <v>45987</v>
      </c>
      <c r="F39521" t="inlineStr">
        <is>
          <t>HK</t>
        </is>
      </c>
    </row>
    <row r="39522">
      <c r="A39522" t="n">
        <v>6</v>
      </c>
      <c r="B39522" t="n">
        <v>0.003758138016884072</v>
      </c>
      <c r="C39522" t="n">
        <v>0.0005045844184102112</v>
      </c>
      <c r="D39522" t="n">
        <v>2</v>
      </c>
      <c r="E39522" s="38" t="n">
        <v>45987</v>
      </c>
      <c r="F39522" t="inlineStr">
        <is>
          <t>HK</t>
        </is>
      </c>
    </row>
    <row r="39523">
      <c r="A39523" t="n">
        <v>7</v>
      </c>
      <c r="B39523" t="n">
        <v>0.001878740324586681</v>
      </c>
      <c r="C39523" t="n">
        <v>0.02210176464199813</v>
      </c>
      <c r="D39523" t="n">
        <v>6</v>
      </c>
      <c r="E39523" s="38" t="n">
        <v>45987</v>
      </c>
      <c r="F39523" t="inlineStr">
        <is>
          <t>HK</t>
        </is>
      </c>
    </row>
    <row r="39524">
      <c r="A39524" t="n">
        <v>8</v>
      </c>
      <c r="B39524" t="n">
        <v>0.01771743402688453</v>
      </c>
      <c r="C39524" t="n">
        <v>0.0252379974706827</v>
      </c>
      <c r="D39524" t="n">
        <v>13</v>
      </c>
      <c r="E39524" s="38" t="n">
        <v>45987</v>
      </c>
      <c r="F39524" t="inlineStr">
        <is>
          <t>HK</t>
        </is>
      </c>
    </row>
    <row r="39525">
      <c r="A39525" t="n">
        <v>9</v>
      </c>
      <c r="B39525" t="n">
        <v>0.001390016658543155</v>
      </c>
      <c r="C39525" t="n">
        <v>0.02120665047958087</v>
      </c>
      <c r="D39525" t="n">
        <v>15</v>
      </c>
      <c r="E39525" s="38" t="n">
        <v>45987</v>
      </c>
      <c r="F39525" t="inlineStr">
        <is>
          <t>HK</t>
        </is>
      </c>
    </row>
    <row r="39526">
      <c r="A39526" t="n">
        <v>10</v>
      </c>
      <c r="B39526" t="n">
        <v>0.003602800512425744</v>
      </c>
      <c r="C39526" t="n">
        <v>0.0168567942838752</v>
      </c>
      <c r="D39526" t="n">
        <v>119</v>
      </c>
      <c r="E39526" s="38" t="n">
        <v>45987</v>
      </c>
      <c r="F39526" t="inlineStr">
        <is>
          <t>HK</t>
        </is>
      </c>
    </row>
    <row r="39527">
      <c r="A39527" t="n">
        <v>1</v>
      </c>
      <c r="B39527" t="n">
        <v>0.03957106499326472</v>
      </c>
      <c r="C39527" t="n">
        <v>0.02636340432480052</v>
      </c>
      <c r="D39527" t="n">
        <v>3</v>
      </c>
      <c r="E39527" s="38" t="n">
        <v>45987</v>
      </c>
      <c r="F39527" t="inlineStr">
        <is>
          <t>ID</t>
        </is>
      </c>
    </row>
    <row r="39528">
      <c r="A39528" t="n">
        <v>2</v>
      </c>
      <c r="B39528" t="n">
        <v>0.03812480663791033</v>
      </c>
      <c r="C39528" t="n">
        <v>0.03020969081954812</v>
      </c>
      <c r="D39528" t="n">
        <v>7</v>
      </c>
      <c r="E39528" s="38" t="n">
        <v>45987</v>
      </c>
      <c r="F39528" t="inlineStr">
        <is>
          <t>ID</t>
        </is>
      </c>
    </row>
    <row r="39529">
      <c r="A39529" t="n">
        <v>3</v>
      </c>
      <c r="B39529" t="n">
        <v>0.007832838699355128</v>
      </c>
      <c r="C39529" t="n">
        <v>0.01894075833044629</v>
      </c>
      <c r="D39529" t="n">
        <v>10</v>
      </c>
      <c r="E39529" s="38" t="n">
        <v>45987</v>
      </c>
      <c r="F39529" t="inlineStr">
        <is>
          <t>ID</t>
        </is>
      </c>
    </row>
    <row r="39530">
      <c r="A39530" t="n">
        <v>4</v>
      </c>
      <c r="B39530" t="n">
        <v>0.08625790925691967</v>
      </c>
      <c r="C39530" t="n">
        <v>0.1582489587267867</v>
      </c>
      <c r="D39530" t="n">
        <v>2</v>
      </c>
      <c r="E39530" s="38" t="n">
        <v>45987</v>
      </c>
      <c r="F39530" t="inlineStr">
        <is>
          <t>ID</t>
        </is>
      </c>
    </row>
    <row r="39531">
      <c r="A39531" t="n">
        <v>5</v>
      </c>
      <c r="B39531" t="n">
        <v>0.02820679974957925</v>
      </c>
      <c r="C39531" t="n">
        <v>0.04708113133928869</v>
      </c>
      <c r="D39531" t="n">
        <v>8</v>
      </c>
      <c r="E39531" s="38" t="n">
        <v>45987</v>
      </c>
      <c r="F39531" t="inlineStr">
        <is>
          <t>ID</t>
        </is>
      </c>
    </row>
    <row r="39532">
      <c r="A39532" t="n">
        <v>6</v>
      </c>
      <c r="B39532" t="n">
        <v>0.00474043290912679</v>
      </c>
      <c r="C39532" t="n">
        <v>0.01509890331911296</v>
      </c>
      <c r="D39532" t="n">
        <v>10</v>
      </c>
      <c r="E39532" s="38" t="n">
        <v>45987</v>
      </c>
      <c r="F39532" t="inlineStr">
        <is>
          <t>ID</t>
        </is>
      </c>
    </row>
    <row r="39533">
      <c r="A39533" t="n">
        <v>7</v>
      </c>
      <c r="B39533" t="n">
        <v>0.0158618699976454</v>
      </c>
      <c r="C39533" t="n">
        <v>0.04548326205215136</v>
      </c>
      <c r="D39533" t="n">
        <v>16</v>
      </c>
      <c r="E39533" s="38" t="n">
        <v>45987</v>
      </c>
      <c r="F39533" t="inlineStr">
        <is>
          <t>ID</t>
        </is>
      </c>
    </row>
    <row r="39534">
      <c r="A39534" t="n">
        <v>8</v>
      </c>
      <c r="B39534" t="n">
        <v>0.003376314282663574</v>
      </c>
      <c r="C39534" t="n">
        <v>0.02094598145584589</v>
      </c>
      <c r="D39534" t="n">
        <v>17</v>
      </c>
      <c r="E39534" s="38" t="n">
        <v>45987</v>
      </c>
      <c r="F39534" t="inlineStr">
        <is>
          <t>ID</t>
        </is>
      </c>
    </row>
    <row r="39535">
      <c r="A39535" t="n">
        <v>9</v>
      </c>
      <c r="B39535" t="n">
        <v>0.009492635057525834</v>
      </c>
      <c r="C39535" t="n">
        <v>0.01354810023186456</v>
      </c>
      <c r="D39535" t="n">
        <v>21</v>
      </c>
      <c r="E39535" s="38" t="n">
        <v>45987</v>
      </c>
      <c r="F39535" t="inlineStr">
        <is>
          <t>ID</t>
        </is>
      </c>
    </row>
    <row r="39536">
      <c r="A39536" t="n">
        <v>10</v>
      </c>
      <c r="B39536" t="n">
        <v>0.003691136655386414</v>
      </c>
      <c r="C39536" t="n">
        <v>0.01275317253996941</v>
      </c>
      <c r="D39536" t="n">
        <v>9</v>
      </c>
      <c r="E39536" s="38" t="n">
        <v>45987</v>
      </c>
      <c r="F39536" t="inlineStr">
        <is>
          <t>ID</t>
        </is>
      </c>
    </row>
    <row r="39537">
      <c r="A39537" t="n">
        <v>1</v>
      </c>
      <c r="B39537" t="n">
        <v>0.009638197823524425</v>
      </c>
      <c r="C39537" t="n">
        <v>0.02208447529485084</v>
      </c>
      <c r="D39537" t="n">
        <v>124</v>
      </c>
      <c r="E39537" s="38" t="n">
        <v>45987</v>
      </c>
      <c r="F39537" t="inlineStr">
        <is>
          <t>IN</t>
        </is>
      </c>
    </row>
    <row r="39538">
      <c r="A39538" t="n">
        <v>2</v>
      </c>
      <c r="B39538" t="n">
        <v>0.01218395104647677</v>
      </c>
      <c r="C39538" t="n">
        <v>0.01629298510134176</v>
      </c>
      <c r="D39538" t="n">
        <v>134</v>
      </c>
      <c r="E39538" s="38" t="n">
        <v>45987</v>
      </c>
      <c r="F39538" t="inlineStr">
        <is>
          <t>IN</t>
        </is>
      </c>
    </row>
    <row r="39539">
      <c r="A39539" t="n">
        <v>3</v>
      </c>
      <c r="B39539" t="n">
        <v>0.01290295436720552</v>
      </c>
      <c r="C39539" t="n">
        <v>0.01410342143711204</v>
      </c>
      <c r="D39539" t="n">
        <v>137</v>
      </c>
      <c r="E39539" s="38" t="n">
        <v>45987</v>
      </c>
      <c r="F39539" t="inlineStr">
        <is>
          <t>IN</t>
        </is>
      </c>
    </row>
    <row r="39540">
      <c r="A39540" t="n">
        <v>4</v>
      </c>
      <c r="B39540" t="n">
        <v>0.01104210757668814</v>
      </c>
      <c r="C39540" t="n">
        <v>0.0148676820318274</v>
      </c>
      <c r="D39540" t="n">
        <v>112</v>
      </c>
      <c r="E39540" s="38" t="n">
        <v>45987</v>
      </c>
      <c r="F39540" t="inlineStr">
        <is>
          <t>IN</t>
        </is>
      </c>
    </row>
    <row r="39541">
      <c r="A39541" t="n">
        <v>5</v>
      </c>
      <c r="B39541" t="n">
        <v>0.01204859618818361</v>
      </c>
      <c r="C39541" t="n">
        <v>0.01646711732016761</v>
      </c>
      <c r="D39541" t="n">
        <v>93</v>
      </c>
      <c r="E39541" s="38" t="n">
        <v>45987</v>
      </c>
      <c r="F39541" t="inlineStr">
        <is>
          <t>IN</t>
        </is>
      </c>
    </row>
    <row r="39542">
      <c r="A39542" t="n">
        <v>6</v>
      </c>
      <c r="B39542" t="n">
        <v>0.009348507610069053</v>
      </c>
      <c r="C39542" t="n">
        <v>0.02992486416024151</v>
      </c>
      <c r="D39542" t="n">
        <v>64</v>
      </c>
      <c r="E39542" s="38" t="n">
        <v>45987</v>
      </c>
      <c r="F39542" t="inlineStr">
        <is>
          <t>IN</t>
        </is>
      </c>
    </row>
    <row r="39543">
      <c r="A39543" t="n">
        <v>7</v>
      </c>
      <c r="B39543" t="n">
        <v>0.01544295082287809</v>
      </c>
      <c r="C39543" t="n">
        <v>0.01604451516558065</v>
      </c>
      <c r="D39543" t="n">
        <v>69</v>
      </c>
      <c r="E39543" s="38" t="n">
        <v>45987</v>
      </c>
      <c r="F39543" t="inlineStr">
        <is>
          <t>IN</t>
        </is>
      </c>
    </row>
    <row r="39544">
      <c r="A39544" t="n">
        <v>8</v>
      </c>
      <c r="B39544" t="n">
        <v>0.01628141388442212</v>
      </c>
      <c r="C39544" t="n">
        <v>0.01465827678732563</v>
      </c>
      <c r="D39544" t="n">
        <v>35</v>
      </c>
      <c r="E39544" s="38" t="n">
        <v>45987</v>
      </c>
      <c r="F39544" t="inlineStr">
        <is>
          <t>IN</t>
        </is>
      </c>
    </row>
    <row r="39545">
      <c r="A39545" t="n">
        <v>9</v>
      </c>
      <c r="B39545" t="n">
        <v>0.02029919547682024</v>
      </c>
      <c r="C39545" t="n">
        <v>0.01326528092851858</v>
      </c>
      <c r="D39545" t="n">
        <v>28</v>
      </c>
      <c r="E39545" s="38" t="n">
        <v>45987</v>
      </c>
      <c r="F39545" t="inlineStr">
        <is>
          <t>IN</t>
        </is>
      </c>
    </row>
    <row r="39546">
      <c r="A39546" t="n">
        <v>10</v>
      </c>
      <c r="B39546" t="n">
        <v>0.01262800949906952</v>
      </c>
      <c r="C39546" t="n">
        <v>0.03296352378485672</v>
      </c>
      <c r="D39546" t="n">
        <v>21</v>
      </c>
      <c r="E39546" s="38" t="n">
        <v>45987</v>
      </c>
      <c r="F39546" t="inlineStr">
        <is>
          <t>IN</t>
        </is>
      </c>
    </row>
    <row r="39547">
      <c r="A39547" t="n">
        <v>1</v>
      </c>
      <c r="B39547" t="n">
        <v>0.03758767272149161</v>
      </c>
      <c r="C39547" t="n">
        <v>0.04220682172887518</v>
      </c>
      <c r="D39547" t="n">
        <v>14</v>
      </c>
      <c r="E39547" s="38" t="n">
        <v>45987</v>
      </c>
      <c r="F39547" t="inlineStr">
        <is>
          <t>JP</t>
        </is>
      </c>
    </row>
    <row r="39548">
      <c r="A39548" t="n">
        <v>2</v>
      </c>
      <c r="B39548" t="n">
        <v>0.01595967650116728</v>
      </c>
      <c r="C39548" t="n">
        <v>0.02639220928180574</v>
      </c>
      <c r="D39548" t="n">
        <v>40</v>
      </c>
      <c r="E39548" s="38" t="n">
        <v>45987</v>
      </c>
      <c r="F39548" t="inlineStr">
        <is>
          <t>JP</t>
        </is>
      </c>
    </row>
    <row r="39549">
      <c r="A39549" t="n">
        <v>3</v>
      </c>
      <c r="B39549" t="n">
        <v>0.01177681596468257</v>
      </c>
      <c r="C39549" t="n">
        <v>0.01618005830813271</v>
      </c>
      <c r="D39549" t="n">
        <v>65</v>
      </c>
      <c r="E39549" s="38" t="n">
        <v>45987</v>
      </c>
      <c r="F39549" t="inlineStr">
        <is>
          <t>JP</t>
        </is>
      </c>
    </row>
    <row r="39550">
      <c r="A39550" t="n">
        <v>4</v>
      </c>
      <c r="B39550" t="n">
        <v>0.01653486568472497</v>
      </c>
      <c r="C39550" t="n">
        <v>0.01959369994752181</v>
      </c>
      <c r="D39550" t="n">
        <v>109</v>
      </c>
      <c r="E39550" s="38" t="n">
        <v>45987</v>
      </c>
      <c r="F39550" t="inlineStr">
        <is>
          <t>JP</t>
        </is>
      </c>
    </row>
    <row r="39551">
      <c r="A39551" t="n">
        <v>5</v>
      </c>
      <c r="B39551" t="n">
        <v>0.0154957803228586</v>
      </c>
      <c r="C39551" t="n">
        <v>0.01789119671476358</v>
      </c>
      <c r="D39551" t="n">
        <v>133</v>
      </c>
      <c r="E39551" s="38" t="n">
        <v>45987</v>
      </c>
      <c r="F39551" t="inlineStr">
        <is>
          <t>JP</t>
        </is>
      </c>
    </row>
    <row r="39552">
      <c r="A39552" t="n">
        <v>6</v>
      </c>
      <c r="B39552" t="n">
        <v>0.01410125111151088</v>
      </c>
      <c r="C39552" t="n">
        <v>0.015841676910005</v>
      </c>
      <c r="D39552" t="n">
        <v>179</v>
      </c>
      <c r="E39552" s="38" t="n">
        <v>45987</v>
      </c>
      <c r="F39552" t="inlineStr">
        <is>
          <t>JP</t>
        </is>
      </c>
    </row>
    <row r="39553">
      <c r="A39553" t="n">
        <v>7</v>
      </c>
      <c r="B39553" t="n">
        <v>0.01572786350911137</v>
      </c>
      <c r="C39553" t="n">
        <v>0.01393983432281355</v>
      </c>
      <c r="D39553" t="n">
        <v>224</v>
      </c>
      <c r="E39553" s="38" t="n">
        <v>45987</v>
      </c>
      <c r="F39553" t="inlineStr">
        <is>
          <t>JP</t>
        </is>
      </c>
    </row>
    <row r="39554">
      <c r="A39554" t="n">
        <v>8</v>
      </c>
      <c r="B39554" t="n">
        <v>0.01626574247172783</v>
      </c>
      <c r="C39554" t="n">
        <v>0.01758258712845268</v>
      </c>
      <c r="D39554" t="n">
        <v>224</v>
      </c>
      <c r="E39554" s="38" t="n">
        <v>45987</v>
      </c>
      <c r="F39554" t="inlineStr">
        <is>
          <t>JP</t>
        </is>
      </c>
    </row>
    <row r="39555">
      <c r="A39555" t="n">
        <v>9</v>
      </c>
      <c r="B39555" t="n">
        <v>0.01825954846215297</v>
      </c>
      <c r="C39555" t="n">
        <v>0.01882610531666399</v>
      </c>
      <c r="D39555" t="n">
        <v>239</v>
      </c>
      <c r="E39555" s="38" t="n">
        <v>45987</v>
      </c>
      <c r="F39555" t="inlineStr">
        <is>
          <t>JP</t>
        </is>
      </c>
    </row>
    <row r="39556">
      <c r="A39556" t="n">
        <v>10</v>
      </c>
      <c r="B39556" t="n">
        <v>0.02128627382015274</v>
      </c>
      <c r="C39556" t="n">
        <v>0.02831321431136933</v>
      </c>
      <c r="D39556" t="n">
        <v>122</v>
      </c>
      <c r="E39556" s="38" t="n">
        <v>45987</v>
      </c>
      <c r="F39556" t="inlineStr">
        <is>
          <t>JP</t>
        </is>
      </c>
    </row>
    <row r="39557">
      <c r="A39557" t="n">
        <v>1</v>
      </c>
      <c r="B39557" t="n">
        <v>0.02676816998050981</v>
      </c>
      <c r="C39557" t="n">
        <v>0.03832448468846072</v>
      </c>
      <c r="D39557" t="n">
        <v>148</v>
      </c>
      <c r="E39557" s="38" t="n">
        <v>45987</v>
      </c>
      <c r="F39557" t="inlineStr">
        <is>
          <t>KR</t>
        </is>
      </c>
    </row>
    <row r="39558">
      <c r="A39558" t="n">
        <v>2</v>
      </c>
      <c r="B39558" t="n">
        <v>0.02206944615134051</v>
      </c>
      <c r="C39558" t="n">
        <v>0.02931656587201685</v>
      </c>
      <c r="D39558" t="n">
        <v>122</v>
      </c>
      <c r="E39558" s="38" t="n">
        <v>45987</v>
      </c>
      <c r="F39558" t="inlineStr">
        <is>
          <t>KR</t>
        </is>
      </c>
    </row>
    <row r="39559">
      <c r="A39559" t="n">
        <v>3</v>
      </c>
      <c r="B39559" t="n">
        <v>0.02430037715304714</v>
      </c>
      <c r="C39559" t="n">
        <v>0.02348698479406128</v>
      </c>
      <c r="D39559" t="n">
        <v>116</v>
      </c>
      <c r="E39559" s="38" t="n">
        <v>45987</v>
      </c>
      <c r="F39559" t="inlineStr">
        <is>
          <t>KR</t>
        </is>
      </c>
    </row>
    <row r="39560">
      <c r="A39560" t="n">
        <v>4</v>
      </c>
      <c r="B39560" t="n">
        <v>0.02731698789491135</v>
      </c>
      <c r="C39560" t="n">
        <v>0.01992307721960256</v>
      </c>
      <c r="D39560" t="n">
        <v>92</v>
      </c>
      <c r="E39560" s="38" t="n">
        <v>45987</v>
      </c>
      <c r="F39560" t="inlineStr">
        <is>
          <t>KR</t>
        </is>
      </c>
    </row>
    <row r="39561">
      <c r="A39561" t="n">
        <v>5</v>
      </c>
      <c r="B39561" t="n">
        <v>0.0287745892802574</v>
      </c>
      <c r="C39561" t="n">
        <v>0.02662182906405256</v>
      </c>
      <c r="D39561" t="n">
        <v>70</v>
      </c>
      <c r="E39561" s="38" t="n">
        <v>45987</v>
      </c>
      <c r="F39561" t="inlineStr">
        <is>
          <t>KR</t>
        </is>
      </c>
    </row>
    <row r="39562">
      <c r="A39562" t="n">
        <v>6</v>
      </c>
      <c r="B39562" t="n">
        <v>0.0231672982177335</v>
      </c>
      <c r="C39562" t="n">
        <v>0.01937793894509198</v>
      </c>
      <c r="D39562" t="n">
        <v>65</v>
      </c>
      <c r="E39562" s="38" t="n">
        <v>45987</v>
      </c>
      <c r="F39562" t="inlineStr">
        <is>
          <t>KR</t>
        </is>
      </c>
    </row>
    <row r="39563">
      <c r="A39563" t="n">
        <v>7</v>
      </c>
      <c r="B39563" t="n">
        <v>0.02215470615643825</v>
      </c>
      <c r="C39563" t="n">
        <v>0.02137660211581012</v>
      </c>
      <c r="D39563" t="n">
        <v>50</v>
      </c>
      <c r="E39563" s="38" t="n">
        <v>45987</v>
      </c>
      <c r="F39563" t="inlineStr">
        <is>
          <t>KR</t>
        </is>
      </c>
    </row>
    <row r="39564">
      <c r="A39564" t="n">
        <v>8</v>
      </c>
      <c r="B39564" t="n">
        <v>0.02462199372556715</v>
      </c>
      <c r="C39564" t="n">
        <v>0.02048929738933367</v>
      </c>
      <c r="D39564" t="n">
        <v>27</v>
      </c>
      <c r="E39564" s="38" t="n">
        <v>45987</v>
      </c>
      <c r="F39564" t="inlineStr">
        <is>
          <t>KR</t>
        </is>
      </c>
    </row>
    <row r="39565">
      <c r="A39565" t="n">
        <v>9</v>
      </c>
      <c r="B39565" t="n">
        <v>0.01680610284209246</v>
      </c>
      <c r="C39565" t="n">
        <v>0.01829041540430544</v>
      </c>
      <c r="D39565" t="n">
        <v>13</v>
      </c>
      <c r="E39565" s="38" t="n">
        <v>45987</v>
      </c>
      <c r="F39565" t="inlineStr">
        <is>
          <t>KR</t>
        </is>
      </c>
    </row>
    <row r="39566">
      <c r="A39566" t="n">
        <v>10</v>
      </c>
      <c r="B39566" t="n">
        <v>0.02890372893900002</v>
      </c>
      <c r="C39566" t="n">
        <v>0.02363725902968088</v>
      </c>
      <c r="D39566" t="n">
        <v>6</v>
      </c>
      <c r="E39566" s="38" t="n">
        <v>45987</v>
      </c>
      <c r="F39566" t="inlineStr">
        <is>
          <t>KR</t>
        </is>
      </c>
    </row>
    <row r="39567">
      <c r="A39567" t="n">
        <v>1</v>
      </c>
      <c r="B39567" t="n">
        <v>-0.002279177803956293</v>
      </c>
      <c r="C39567" t="n">
        <v>0.02177651432484667</v>
      </c>
      <c r="D39567" t="n">
        <v>3</v>
      </c>
      <c r="E39567" s="38" t="n">
        <v>45987</v>
      </c>
      <c r="F39567" t="inlineStr">
        <is>
          <t>MY</t>
        </is>
      </c>
    </row>
    <row r="39568">
      <c r="A39568" t="n">
        <v>2</v>
      </c>
      <c r="B39568" t="n">
        <v>-0.03047299175626622</v>
      </c>
      <c r="C39568" t="n">
        <v>0.08423417736185254</v>
      </c>
      <c r="D39568" t="n">
        <v>6</v>
      </c>
      <c r="E39568" s="38" t="n">
        <v>45987</v>
      </c>
      <c r="F39568" t="inlineStr">
        <is>
          <t>MY</t>
        </is>
      </c>
    </row>
    <row r="39569">
      <c r="A39569" t="n">
        <v>3</v>
      </c>
      <c r="B39569" t="n">
        <v>-0.009858722150394454</v>
      </c>
      <c r="C39569" t="n">
        <v>0.03444987547939828</v>
      </c>
      <c r="D39569" t="n">
        <v>9</v>
      </c>
      <c r="E39569" s="38" t="n">
        <v>45987</v>
      </c>
      <c r="F39569" t="inlineStr">
        <is>
          <t>MY</t>
        </is>
      </c>
    </row>
    <row r="39570">
      <c r="A39570" t="n">
        <v>4</v>
      </c>
      <c r="B39570" t="n">
        <v>-0.0004371347375944974</v>
      </c>
      <c r="C39570" t="n">
        <v>0.01251865819161849</v>
      </c>
      <c r="D39570" t="n">
        <v>9</v>
      </c>
      <c r="E39570" s="38" t="n">
        <v>45987</v>
      </c>
      <c r="F39570" t="inlineStr">
        <is>
          <t>MY</t>
        </is>
      </c>
    </row>
    <row r="39571">
      <c r="A39571" t="n">
        <v>5</v>
      </c>
      <c r="B39571" t="n">
        <v>0.01270131990842092</v>
      </c>
      <c r="C39571" t="n">
        <v>0.03089404194488045</v>
      </c>
      <c r="D39571" t="n">
        <v>6</v>
      </c>
      <c r="E39571" s="38" t="n">
        <v>45987</v>
      </c>
      <c r="F39571" t="inlineStr">
        <is>
          <t>MY</t>
        </is>
      </c>
    </row>
    <row r="39572">
      <c r="A39572" t="n">
        <v>6</v>
      </c>
      <c r="B39572" t="n">
        <v>-0.003350679455473004</v>
      </c>
      <c r="C39572" t="n">
        <v>0.01452922161075072</v>
      </c>
      <c r="D39572" t="n">
        <v>10</v>
      </c>
      <c r="E39572" s="38" t="n">
        <v>45987</v>
      </c>
      <c r="F39572" t="inlineStr">
        <is>
          <t>MY</t>
        </is>
      </c>
    </row>
    <row r="39573">
      <c r="A39573" t="n">
        <v>7</v>
      </c>
      <c r="B39573" t="n">
        <v>0.003860745965340443</v>
      </c>
      <c r="C39573" t="n">
        <v>0.01486732248097389</v>
      </c>
      <c r="D39573" t="n">
        <v>15</v>
      </c>
      <c r="E39573" s="38" t="n">
        <v>45987</v>
      </c>
      <c r="F39573" t="inlineStr">
        <is>
          <t>MY</t>
        </is>
      </c>
    </row>
    <row r="39574">
      <c r="A39574" t="n">
        <v>8</v>
      </c>
      <c r="B39574" t="n">
        <v>-0.000133508009367482</v>
      </c>
      <c r="C39574" t="n">
        <v>0.01562285339348623</v>
      </c>
      <c r="D39574" t="n">
        <v>19</v>
      </c>
      <c r="E39574" s="38" t="n">
        <v>45987</v>
      </c>
      <c r="F39574" t="inlineStr">
        <is>
          <t>MY</t>
        </is>
      </c>
    </row>
    <row r="39575">
      <c r="A39575" t="n">
        <v>9</v>
      </c>
      <c r="B39575" t="n">
        <v>0.01010601395120603</v>
      </c>
      <c r="C39575" t="n">
        <v>0.009935148669045111</v>
      </c>
      <c r="D39575" t="n">
        <v>11</v>
      </c>
      <c r="E39575" s="38" t="n">
        <v>45987</v>
      </c>
      <c r="F39575" t="inlineStr">
        <is>
          <t>MY</t>
        </is>
      </c>
    </row>
    <row r="39576">
      <c r="A39576" t="n">
        <v>10</v>
      </c>
      <c r="B39576" t="n">
        <v>0.005085193161414129</v>
      </c>
      <c r="C39576" t="n">
        <v>0.004867040464947889</v>
      </c>
      <c r="D39576" t="n">
        <v>3</v>
      </c>
      <c r="E39576" s="38" t="n">
        <v>45987</v>
      </c>
      <c r="F39576" t="inlineStr">
        <is>
          <t>MY</t>
        </is>
      </c>
    </row>
    <row r="39577">
      <c r="A39577" t="n">
        <v>1</v>
      </c>
      <c r="B39577" t="n">
        <v>-0.008757096964181477</v>
      </c>
      <c r="C39577" t="n">
        <v>0.00301715710040812</v>
      </c>
      <c r="D39577" t="n">
        <v>3</v>
      </c>
      <c r="E39577" s="38" t="n">
        <v>45987</v>
      </c>
      <c r="F39577" t="inlineStr">
        <is>
          <t>NZ</t>
        </is>
      </c>
    </row>
    <row r="39578">
      <c r="A39578" t="n">
        <v>2</v>
      </c>
      <c r="B39578" t="n">
        <v>0.005736572945568349</v>
      </c>
      <c r="C39578" t="n">
        <v>0.02132679204055682</v>
      </c>
      <c r="D39578" t="n">
        <v>7</v>
      </c>
      <c r="E39578" s="38" t="n">
        <v>45987</v>
      </c>
      <c r="F39578" t="inlineStr">
        <is>
          <t>NZ</t>
        </is>
      </c>
    </row>
    <row r="39579">
      <c r="A39579" t="n">
        <v>3</v>
      </c>
      <c r="B39579" t="n">
        <v>-0.002589296883347821</v>
      </c>
      <c r="C39579" t="n">
        <v>0.003041511010037596</v>
      </c>
      <c r="D39579" t="n">
        <v>3</v>
      </c>
      <c r="E39579" s="38" t="n">
        <v>45987</v>
      </c>
      <c r="F39579" t="inlineStr">
        <is>
          <t>NZ</t>
        </is>
      </c>
    </row>
    <row r="39580">
      <c r="A39580" t="n">
        <v>3</v>
      </c>
      <c r="B39580" t="n">
        <v>-0.005340414061884791</v>
      </c>
      <c r="D39580" t="n">
        <v>1</v>
      </c>
      <c r="E39580" s="38" t="n">
        <v>45987</v>
      </c>
      <c r="F39580" t="inlineStr">
        <is>
          <t>PH</t>
        </is>
      </c>
    </row>
    <row r="39581">
      <c r="A39581" t="n">
        <v>4</v>
      </c>
      <c r="B39581" t="n">
        <v>-0.002220136299442732</v>
      </c>
      <c r="C39581" t="n">
        <v>0.01522692331545212</v>
      </c>
      <c r="D39581" t="n">
        <v>2</v>
      </c>
      <c r="E39581" s="38" t="n">
        <v>45987</v>
      </c>
      <c r="F39581" t="inlineStr">
        <is>
          <t>PH</t>
        </is>
      </c>
    </row>
    <row r="39582">
      <c r="A39582" t="n">
        <v>6</v>
      </c>
      <c r="B39582" t="n">
        <v>-0.008165263951981638</v>
      </c>
      <c r="C39582" t="n">
        <v>0.001793948703187769</v>
      </c>
      <c r="D39582" t="n">
        <v>2</v>
      </c>
      <c r="E39582" s="38" t="n">
        <v>45987</v>
      </c>
      <c r="F39582" t="inlineStr">
        <is>
          <t>PH</t>
        </is>
      </c>
    </row>
    <row r="39583">
      <c r="A39583" t="n">
        <v>7</v>
      </c>
      <c r="B39583" t="n">
        <v>-0.02030467715904583</v>
      </c>
      <c r="D39583" t="n">
        <v>1</v>
      </c>
      <c r="E39583" s="38" t="n">
        <v>45987</v>
      </c>
      <c r="F39583" t="inlineStr">
        <is>
          <t>PH</t>
        </is>
      </c>
    </row>
    <row r="39584">
      <c r="A39584" t="n">
        <v>8</v>
      </c>
      <c r="B39584" t="n">
        <v>-0.00543260052959188</v>
      </c>
      <c r="C39584" t="n">
        <v>0.01869372490254918</v>
      </c>
      <c r="D39584" t="n">
        <v>4</v>
      </c>
      <c r="E39584" s="38" t="n">
        <v>45987</v>
      </c>
      <c r="F39584" t="inlineStr">
        <is>
          <t>PH</t>
        </is>
      </c>
    </row>
    <row r="39585">
      <c r="A39585" t="n">
        <v>9</v>
      </c>
      <c r="B39585" t="n">
        <v>0.008099537596863904</v>
      </c>
      <c r="C39585" t="n">
        <v>0.007625986327690475</v>
      </c>
      <c r="D39585" t="n">
        <v>5</v>
      </c>
      <c r="E39585" s="38" t="n">
        <v>45987</v>
      </c>
      <c r="F39585" t="inlineStr">
        <is>
          <t>PH</t>
        </is>
      </c>
    </row>
    <row r="39586">
      <c r="A39586" t="n">
        <v>10</v>
      </c>
      <c r="B39586" t="n">
        <v>0.001241566558718638</v>
      </c>
      <c r="C39586" t="n">
        <v>0.03332781308453243</v>
      </c>
      <c r="D39586" t="n">
        <v>7</v>
      </c>
      <c r="E39586" s="38" t="n">
        <v>45987</v>
      </c>
      <c r="F39586" t="inlineStr">
        <is>
          <t>PH</t>
        </is>
      </c>
    </row>
    <row r="39587">
      <c r="A39587" t="n">
        <v>3</v>
      </c>
      <c r="B39587" t="n">
        <v>0.01162790914064726</v>
      </c>
      <c r="D39587" t="n">
        <v>1</v>
      </c>
      <c r="E39587" s="38" t="n">
        <v>45987</v>
      </c>
      <c r="F39587" t="inlineStr">
        <is>
          <t>SG</t>
        </is>
      </c>
    </row>
    <row r="39588">
      <c r="A39588" t="n">
        <v>4</v>
      </c>
      <c r="B39588" t="n">
        <v>-0.01840491360798502</v>
      </c>
      <c r="D39588" t="n">
        <v>1</v>
      </c>
      <c r="E39588" s="38" t="n">
        <v>45987</v>
      </c>
      <c r="F39588" t="inlineStr">
        <is>
          <t>SG</t>
        </is>
      </c>
    </row>
    <row r="39589">
      <c r="A39589" t="n">
        <v>5</v>
      </c>
      <c r="B39589" t="n">
        <v>-0.01182862183738698</v>
      </c>
      <c r="C39589" t="n">
        <v>0.02091262363559887</v>
      </c>
      <c r="D39589" t="n">
        <v>2</v>
      </c>
      <c r="E39589" s="38" t="n">
        <v>45987</v>
      </c>
      <c r="F39589" t="inlineStr">
        <is>
          <t>SG</t>
        </is>
      </c>
    </row>
    <row r="39590">
      <c r="A39590" t="n">
        <v>6</v>
      </c>
      <c r="B39590" t="n">
        <v>0</v>
      </c>
      <c r="D39590" t="n">
        <v>1</v>
      </c>
      <c r="E39590" s="38" t="n">
        <v>45987</v>
      </c>
      <c r="F39590" t="inlineStr">
        <is>
          <t>SG</t>
        </is>
      </c>
    </row>
    <row r="39591">
      <c r="A39591" t="n">
        <v>7</v>
      </c>
      <c r="B39591" t="n">
        <v>0.001294345601434358</v>
      </c>
      <c r="C39591" t="n">
        <v>0.004710453184610552</v>
      </c>
      <c r="D39591" t="n">
        <v>6</v>
      </c>
      <c r="E39591" s="38" t="n">
        <v>45987</v>
      </c>
      <c r="F39591" t="inlineStr">
        <is>
          <t>SG</t>
        </is>
      </c>
    </row>
    <row r="39592">
      <c r="A39592" t="n">
        <v>8</v>
      </c>
      <c r="B39592" t="n">
        <v>0.002097613689495484</v>
      </c>
      <c r="C39592" t="n">
        <v>0.01368365012363801</v>
      </c>
      <c r="D39592" t="n">
        <v>9</v>
      </c>
      <c r="E39592" s="38" t="n">
        <v>45987</v>
      </c>
      <c r="F39592" t="inlineStr">
        <is>
          <t>SG</t>
        </is>
      </c>
    </row>
    <row r="39593">
      <c r="A39593" t="n">
        <v>9</v>
      </c>
      <c r="B39593" t="n">
        <v>0.003551005148996463</v>
      </c>
      <c r="C39593" t="n">
        <v>0.01205170178617715</v>
      </c>
      <c r="D39593" t="n">
        <v>11</v>
      </c>
      <c r="E39593" s="38" t="n">
        <v>45987</v>
      </c>
      <c r="F39593" t="inlineStr">
        <is>
          <t>SG</t>
        </is>
      </c>
    </row>
    <row r="39594">
      <c r="A39594" t="n">
        <v>10</v>
      </c>
      <c r="B39594" t="n">
        <v>0.005505887031150247</v>
      </c>
      <c r="C39594" t="n">
        <v>0.01249067316368303</v>
      </c>
      <c r="D39594" t="n">
        <v>10</v>
      </c>
      <c r="E39594" s="38" t="n">
        <v>45987</v>
      </c>
      <c r="F39594" t="inlineStr">
        <is>
          <t>SG</t>
        </is>
      </c>
    </row>
    <row r="39595">
      <c r="A39595" t="n">
        <v>1</v>
      </c>
      <c r="B39595" t="n">
        <v>0.007948607663245122</v>
      </c>
      <c r="C39595" t="n">
        <v>0.008523411643127385</v>
      </c>
      <c r="D39595" t="n">
        <v>3</v>
      </c>
      <c r="E39595" s="38" t="n">
        <v>45987</v>
      </c>
      <c r="F39595" t="inlineStr">
        <is>
          <t>TH</t>
        </is>
      </c>
    </row>
    <row r="39596">
      <c r="A39596" t="n">
        <v>2</v>
      </c>
      <c r="B39596" t="n">
        <v>-0.01186735260789399</v>
      </c>
      <c r="C39596" t="n">
        <v>0.008867718730943802</v>
      </c>
      <c r="D39596" t="n">
        <v>3</v>
      </c>
      <c r="E39596" s="38" t="n">
        <v>45987</v>
      </c>
      <c r="F39596" t="inlineStr">
        <is>
          <t>TH</t>
        </is>
      </c>
    </row>
    <row r="39597">
      <c r="A39597" t="n">
        <v>3</v>
      </c>
      <c r="B39597" t="n">
        <v>-0.00337003942316747</v>
      </c>
      <c r="C39597" t="n">
        <v>0.004648429161866906</v>
      </c>
      <c r="D39597" t="n">
        <v>5</v>
      </c>
      <c r="E39597" s="38" t="n">
        <v>45987</v>
      </c>
      <c r="F39597" t="inlineStr">
        <is>
          <t>TH</t>
        </is>
      </c>
    </row>
    <row r="39598">
      <c r="A39598" t="n">
        <v>4</v>
      </c>
      <c r="B39598" t="n">
        <v>-0.003524644970294899</v>
      </c>
      <c r="C39598" t="n">
        <v>0.0390587507650618</v>
      </c>
      <c r="D39598" t="n">
        <v>5</v>
      </c>
      <c r="E39598" s="38" t="n">
        <v>45987</v>
      </c>
      <c r="F39598" t="inlineStr">
        <is>
          <t>TH</t>
        </is>
      </c>
    </row>
    <row r="39599">
      <c r="A39599" t="n">
        <v>5</v>
      </c>
      <c r="B39599" t="n">
        <v>-0.01371252568550106</v>
      </c>
      <c r="C39599" t="n">
        <v>0.0185475455539289</v>
      </c>
      <c r="D39599" t="n">
        <v>8</v>
      </c>
      <c r="E39599" s="38" t="n">
        <v>45987</v>
      </c>
      <c r="F39599" t="inlineStr">
        <is>
          <t>TH</t>
        </is>
      </c>
    </row>
    <row r="39600">
      <c r="A39600" t="n">
        <v>6</v>
      </c>
      <c r="B39600" t="n">
        <v>-0.01944708339841626</v>
      </c>
      <c r="C39600" t="n">
        <v>0.02830426557421138</v>
      </c>
      <c r="D39600" t="n">
        <v>7</v>
      </c>
      <c r="E39600" s="38" t="n">
        <v>45987</v>
      </c>
      <c r="F39600" t="inlineStr">
        <is>
          <t>TH</t>
        </is>
      </c>
    </row>
    <row r="39601">
      <c r="A39601" t="n">
        <v>7</v>
      </c>
      <c r="B39601" t="n">
        <v>-0.002169579249528333</v>
      </c>
      <c r="C39601" t="n">
        <v>0.02004222103174098</v>
      </c>
      <c r="D39601" t="n">
        <v>8</v>
      </c>
      <c r="E39601" s="38" t="n">
        <v>45987</v>
      </c>
      <c r="F39601" t="inlineStr">
        <is>
          <t>TH</t>
        </is>
      </c>
    </row>
    <row r="39602">
      <c r="A39602" t="n">
        <v>8</v>
      </c>
      <c r="B39602" t="n">
        <v>-0.02013916368539448</v>
      </c>
      <c r="C39602" t="n">
        <v>0.0228391216410112</v>
      </c>
      <c r="D39602" t="n">
        <v>11</v>
      </c>
      <c r="E39602" s="38" t="n">
        <v>45987</v>
      </c>
      <c r="F39602" t="inlineStr">
        <is>
          <t>TH</t>
        </is>
      </c>
    </row>
    <row r="39603">
      <c r="A39603" t="n">
        <v>9</v>
      </c>
      <c r="B39603" t="n">
        <v>-0.00979801185851082</v>
      </c>
      <c r="C39603" t="n">
        <v>0.01654392389336137</v>
      </c>
      <c r="D39603" t="n">
        <v>15</v>
      </c>
      <c r="E39603" s="38" t="n">
        <v>45987</v>
      </c>
      <c r="F39603" t="inlineStr">
        <is>
          <t>TH</t>
        </is>
      </c>
    </row>
    <row r="39604">
      <c r="A39604" t="n">
        <v>10</v>
      </c>
      <c r="B39604" t="n">
        <v>-0.007416485069857742</v>
      </c>
      <c r="C39604" t="n">
        <v>0.0204726087483734</v>
      </c>
      <c r="D39604" t="n">
        <v>38</v>
      </c>
      <c r="E39604" s="38" t="n">
        <v>45987</v>
      </c>
      <c r="F39604" t="inlineStr">
        <is>
          <t>TH</t>
        </is>
      </c>
    </row>
    <row r="39605">
      <c r="A39605" t="n">
        <v>1</v>
      </c>
      <c r="B39605" t="n">
        <v>0.03164932205749554</v>
      </c>
      <c r="C39605" t="n">
        <v>0.05938951075040187</v>
      </c>
      <c r="D39605" t="n">
        <v>49</v>
      </c>
      <c r="E39605" s="38" t="n">
        <v>45987</v>
      </c>
      <c r="F39605" t="inlineStr">
        <is>
          <t>TW</t>
        </is>
      </c>
    </row>
    <row r="39606">
      <c r="A39606" t="n">
        <v>2</v>
      </c>
      <c r="B39606" t="n">
        <v>0.01744109029584851</v>
      </c>
      <c r="C39606" t="n">
        <v>0.03142262298782392</v>
      </c>
      <c r="D39606" t="n">
        <v>54</v>
      </c>
      <c r="E39606" s="38" t="n">
        <v>45987</v>
      </c>
      <c r="F39606" t="inlineStr">
        <is>
          <t>TW</t>
        </is>
      </c>
    </row>
    <row r="39607">
      <c r="A39607" t="n">
        <v>3</v>
      </c>
      <c r="B39607" t="n">
        <v>0.02217529010161651</v>
      </c>
      <c r="C39607" t="n">
        <v>0.02953026189114871</v>
      </c>
      <c r="D39607" t="n">
        <v>75</v>
      </c>
      <c r="E39607" s="38" t="n">
        <v>45987</v>
      </c>
      <c r="F39607" t="inlineStr">
        <is>
          <t>TW</t>
        </is>
      </c>
    </row>
    <row r="39608">
      <c r="A39608" t="n">
        <v>4</v>
      </c>
      <c r="B39608" t="n">
        <v>0.02146325475541922</v>
      </c>
      <c r="C39608" t="n">
        <v>0.02203848395743765</v>
      </c>
      <c r="D39608" t="n">
        <v>69</v>
      </c>
      <c r="E39608" s="38" t="n">
        <v>45987</v>
      </c>
      <c r="F39608" t="inlineStr">
        <is>
          <t>TW</t>
        </is>
      </c>
    </row>
    <row r="39609">
      <c r="A39609" t="n">
        <v>5</v>
      </c>
      <c r="B39609" t="n">
        <v>0.01411389047032557</v>
      </c>
      <c r="C39609" t="n">
        <v>0.02355010705031073</v>
      </c>
      <c r="D39609" t="n">
        <v>63</v>
      </c>
      <c r="E39609" s="38" t="n">
        <v>45987</v>
      </c>
      <c r="F39609" t="inlineStr">
        <is>
          <t>TW</t>
        </is>
      </c>
    </row>
    <row r="39610">
      <c r="A39610" t="n">
        <v>6</v>
      </c>
      <c r="B39610" t="n">
        <v>0.02296086466474842</v>
      </c>
      <c r="C39610" t="n">
        <v>0.02502633591528539</v>
      </c>
      <c r="D39610" t="n">
        <v>65</v>
      </c>
      <c r="E39610" s="38" t="n">
        <v>45987</v>
      </c>
      <c r="F39610" t="inlineStr">
        <is>
          <t>TW</t>
        </is>
      </c>
    </row>
    <row r="39611">
      <c r="A39611" t="n">
        <v>7</v>
      </c>
      <c r="B39611" t="n">
        <v>0.0184885498910346</v>
      </c>
      <c r="C39611" t="n">
        <v>0.01785052763778883</v>
      </c>
      <c r="D39611" t="n">
        <v>76</v>
      </c>
      <c r="E39611" s="38" t="n">
        <v>45987</v>
      </c>
      <c r="F39611" t="inlineStr">
        <is>
          <t>TW</t>
        </is>
      </c>
    </row>
    <row r="39612">
      <c r="A39612" t="n">
        <v>8</v>
      </c>
      <c r="B39612" t="n">
        <v>0.01524689457803984</v>
      </c>
      <c r="C39612" t="n">
        <v>0.01753495791644881</v>
      </c>
      <c r="D39612" t="n">
        <v>74</v>
      </c>
      <c r="E39612" s="38" t="n">
        <v>45987</v>
      </c>
      <c r="F39612" t="inlineStr">
        <is>
          <t>TW</t>
        </is>
      </c>
    </row>
    <row r="39613">
      <c r="A39613" t="n">
        <v>9</v>
      </c>
      <c r="B39613" t="n">
        <v>0.01540056698770561</v>
      </c>
      <c r="C39613" t="n">
        <v>0.02283422553853673</v>
      </c>
      <c r="D39613" t="n">
        <v>88</v>
      </c>
      <c r="E39613" s="38" t="n">
        <v>45987</v>
      </c>
      <c r="F39613" t="inlineStr">
        <is>
          <t>TW</t>
        </is>
      </c>
    </row>
    <row r="39614">
      <c r="A39614" t="n">
        <v>10</v>
      </c>
      <c r="B39614" t="n">
        <v>0.01215143999863875</v>
      </c>
      <c r="C39614" t="n">
        <v>0.0311692751030111</v>
      </c>
      <c r="D39614" t="n">
        <v>45</v>
      </c>
      <c r="E39614" s="38" t="n">
        <v>45987</v>
      </c>
      <c r="F39614" t="inlineStr">
        <is>
          <t>TW</t>
        </is>
      </c>
    </row>
    <row r="39615">
      <c r="A39615" t="n">
        <v>1</v>
      </c>
      <c r="B39615" t="n">
        <v>0.01947148926127951</v>
      </c>
      <c r="D39615" t="n">
        <v>1</v>
      </c>
      <c r="E39615" s="38" t="n">
        <v>45987</v>
      </c>
      <c r="F39615" t="inlineStr">
        <is>
          <t>XH</t>
        </is>
      </c>
    </row>
    <row r="39616">
      <c r="A39616" t="n">
        <v>2</v>
      </c>
      <c r="B39616" t="n">
        <v>0.03083308228183479</v>
      </c>
      <c r="C39616" t="n">
        <v>0.03161937419459915</v>
      </c>
      <c r="D39616" t="n">
        <v>2</v>
      </c>
      <c r="E39616" s="38" t="n">
        <v>45987</v>
      </c>
      <c r="F39616" t="inlineStr">
        <is>
          <t>XH</t>
        </is>
      </c>
    </row>
    <row r="39617">
      <c r="A39617" t="n">
        <v>3</v>
      </c>
      <c r="B39617" t="n">
        <v>0.01555070702711592</v>
      </c>
      <c r="C39617" t="n">
        <v>0.01636708029003157</v>
      </c>
      <c r="D39617" t="n">
        <v>3</v>
      </c>
      <c r="E39617" s="38" t="n">
        <v>45987</v>
      </c>
      <c r="F39617" t="inlineStr">
        <is>
          <t>XH</t>
        </is>
      </c>
    </row>
    <row r="39618">
      <c r="A39618" t="n">
        <v>4</v>
      </c>
      <c r="B39618" t="n">
        <v>0.01324765044720597</v>
      </c>
      <c r="C39618" t="n">
        <v>0.04563167469592233</v>
      </c>
      <c r="D39618" t="n">
        <v>5</v>
      </c>
      <c r="E39618" s="38" t="n">
        <v>45987</v>
      </c>
      <c r="F39618" t="inlineStr">
        <is>
          <t>XH</t>
        </is>
      </c>
    </row>
    <row r="39619">
      <c r="A39619" t="n">
        <v>5</v>
      </c>
      <c r="B39619" t="n">
        <v>0.006828420187053541</v>
      </c>
      <c r="C39619" t="n">
        <v>0.01460766303923713</v>
      </c>
      <c r="D39619" t="n">
        <v>3</v>
      </c>
      <c r="E39619" s="38" t="n">
        <v>45987</v>
      </c>
      <c r="F39619" t="inlineStr">
        <is>
          <t>XH</t>
        </is>
      </c>
    </row>
    <row r="39620">
      <c r="A39620" t="n">
        <v>6</v>
      </c>
      <c r="B39620" t="n">
        <v>0.006738431154864155</v>
      </c>
      <c r="C39620" t="n">
        <v>0.01520878830572932</v>
      </c>
      <c r="D39620" t="n">
        <v>10</v>
      </c>
      <c r="E39620" s="38" t="n">
        <v>45987</v>
      </c>
      <c r="F39620" t="inlineStr">
        <is>
          <t>XH</t>
        </is>
      </c>
    </row>
    <row r="39621">
      <c r="A39621" t="n">
        <v>7</v>
      </c>
      <c r="B39621" t="n">
        <v>0.005736662760544055</v>
      </c>
      <c r="C39621" t="n">
        <v>0.01847705031314239</v>
      </c>
      <c r="D39621" t="n">
        <v>21</v>
      </c>
      <c r="E39621" s="38" t="n">
        <v>45987</v>
      </c>
      <c r="F39621" t="inlineStr">
        <is>
          <t>XH</t>
        </is>
      </c>
    </row>
    <row r="39622">
      <c r="A39622" t="n">
        <v>8</v>
      </c>
      <c r="B39622" t="n">
        <v>0.0005718462364837736</v>
      </c>
      <c r="C39622" t="n">
        <v>0.02261516521166208</v>
      </c>
      <c r="D39622" t="n">
        <v>23</v>
      </c>
      <c r="E39622" s="38" t="n">
        <v>45987</v>
      </c>
      <c r="F39622" t="inlineStr">
        <is>
          <t>XH</t>
        </is>
      </c>
    </row>
    <row r="39623">
      <c r="A39623" t="n">
        <v>9</v>
      </c>
      <c r="B39623" t="n">
        <v>-0.001208078357179227</v>
      </c>
      <c r="C39623" t="n">
        <v>0.01683104367672439</v>
      </c>
      <c r="D39623" t="n">
        <v>44</v>
      </c>
      <c r="E39623" s="38" t="n">
        <v>45987</v>
      </c>
      <c r="F39623" t="inlineStr">
        <is>
          <t>XH</t>
        </is>
      </c>
    </row>
    <row r="39624">
      <c r="A39624" t="n">
        <v>10</v>
      </c>
      <c r="B39624" t="n">
        <v>0.002331661731346925</v>
      </c>
      <c r="C39624" t="n">
        <v>0.02167001232688327</v>
      </c>
      <c r="D39624" t="n">
        <v>325</v>
      </c>
      <c r="E39624" s="38" t="n">
        <v>45987</v>
      </c>
      <c r="F39624" t="inlineStr">
        <is>
          <t>XH</t>
        </is>
      </c>
    </row>
    <row r="39625">
      <c r="A39625" t="n">
        <v>1</v>
      </c>
      <c r="B39625" t="n">
        <v>-0.0008698021164405364</v>
      </c>
      <c r="C39625" t="n">
        <v>0.03819685304125099</v>
      </c>
      <c r="D39625" t="n">
        <v>795</v>
      </c>
      <c r="E39625" s="38" t="n">
        <v>45988</v>
      </c>
      <c r="F39625" t="inlineStr">
        <is>
          <t>ALL</t>
        </is>
      </c>
    </row>
    <row r="39626">
      <c r="A39626" t="n">
        <v>2</v>
      </c>
      <c r="B39626" t="n">
        <v>0.0004720102421744425</v>
      </c>
      <c r="C39626" t="n">
        <v>0.02524579909662144</v>
      </c>
      <c r="D39626" t="n">
        <v>747</v>
      </c>
      <c r="E39626" s="38" t="n">
        <v>45988</v>
      </c>
      <c r="F39626" t="inlineStr">
        <is>
          <t>ALL</t>
        </is>
      </c>
    </row>
    <row r="39627">
      <c r="A39627" t="n">
        <v>3</v>
      </c>
      <c r="B39627" t="n">
        <v>0.0009411939908957792</v>
      </c>
      <c r="C39627" t="n">
        <v>0.02215599231628249</v>
      </c>
      <c r="D39627" t="n">
        <v>771</v>
      </c>
      <c r="E39627" s="38" t="n">
        <v>45988</v>
      </c>
      <c r="F39627" t="inlineStr">
        <is>
          <t>ALL</t>
        </is>
      </c>
    </row>
    <row r="39628">
      <c r="A39628" t="n">
        <v>4</v>
      </c>
      <c r="B39628" t="n">
        <v>0.002636152438117774</v>
      </c>
      <c r="C39628" t="n">
        <v>0.02016265883773471</v>
      </c>
      <c r="D39628" t="n">
        <v>749</v>
      </c>
      <c r="E39628" s="38" t="n">
        <v>45988</v>
      </c>
      <c r="F39628" t="inlineStr">
        <is>
          <t>ALL</t>
        </is>
      </c>
    </row>
    <row r="39629">
      <c r="A39629" t="n">
        <v>5</v>
      </c>
      <c r="B39629" t="n">
        <v>0.002757946735439448</v>
      </c>
      <c r="C39629" t="n">
        <v>0.01679168031233926</v>
      </c>
      <c r="D39629" t="n">
        <v>774</v>
      </c>
      <c r="E39629" s="38" t="n">
        <v>45988</v>
      </c>
      <c r="F39629" t="inlineStr">
        <is>
          <t>ALL</t>
        </is>
      </c>
    </row>
    <row r="39630">
      <c r="A39630" t="n">
        <v>6</v>
      </c>
      <c r="B39630" t="n">
        <v>0.003009250371657791</v>
      </c>
      <c r="C39630" t="n">
        <v>0.018375045082452</v>
      </c>
      <c r="D39630" t="n">
        <v>764</v>
      </c>
      <c r="E39630" s="38" t="n">
        <v>45988</v>
      </c>
      <c r="F39630" t="inlineStr">
        <is>
          <t>ALL</t>
        </is>
      </c>
    </row>
    <row r="39631">
      <c r="A39631" t="n">
        <v>7</v>
      </c>
      <c r="B39631" t="n">
        <v>0.002846763780223575</v>
      </c>
      <c r="C39631" t="n">
        <v>0.01659589477831638</v>
      </c>
      <c r="D39631" t="n">
        <v>802</v>
      </c>
      <c r="E39631" s="38" t="n">
        <v>45988</v>
      </c>
      <c r="F39631" t="inlineStr">
        <is>
          <t>ALL</t>
        </is>
      </c>
    </row>
    <row r="39632">
      <c r="A39632" t="n">
        <v>8</v>
      </c>
      <c r="B39632" t="n">
        <v>0.004137720527699581</v>
      </c>
      <c r="C39632" t="n">
        <v>0.01917125749217552</v>
      </c>
      <c r="D39632" t="n">
        <v>764</v>
      </c>
      <c r="E39632" s="38" t="n">
        <v>45988</v>
      </c>
      <c r="F39632" t="inlineStr">
        <is>
          <t>ALL</t>
        </is>
      </c>
    </row>
    <row r="39633">
      <c r="A39633" t="n">
        <v>9</v>
      </c>
      <c r="B39633" t="n">
        <v>0.006838095082298068</v>
      </c>
      <c r="C39633" t="n">
        <v>0.02316754776736757</v>
      </c>
      <c r="D39633" t="n">
        <v>677</v>
      </c>
      <c r="E39633" s="38" t="n">
        <v>45988</v>
      </c>
      <c r="F39633" t="inlineStr">
        <is>
          <t>ALL</t>
        </is>
      </c>
    </row>
    <row r="39634">
      <c r="A39634" t="n">
        <v>10</v>
      </c>
      <c r="B39634" t="n">
        <v>0.004871959711792006</v>
      </c>
      <c r="C39634" t="n">
        <v>0.01931380524101975</v>
      </c>
      <c r="D39634" t="n">
        <v>817</v>
      </c>
      <c r="E39634" s="38" t="n">
        <v>45988</v>
      </c>
      <c r="F39634" t="inlineStr">
        <is>
          <t>ALL</t>
        </is>
      </c>
    </row>
    <row r="39635">
      <c r="A39635" t="n">
        <v>1</v>
      </c>
      <c r="B39635" t="n">
        <v>-0.00141432165777584</v>
      </c>
      <c r="C39635" t="n">
        <v>0.0270314166874798</v>
      </c>
      <c r="D39635" t="n">
        <v>34</v>
      </c>
      <c r="E39635" s="38" t="n">
        <v>45988</v>
      </c>
      <c r="F39635" t="inlineStr">
        <is>
          <t>AU</t>
        </is>
      </c>
    </row>
    <row r="39636">
      <c r="A39636" t="n">
        <v>2</v>
      </c>
      <c r="B39636" t="n">
        <v>0.01119593474997708</v>
      </c>
      <c r="C39636" t="n">
        <v>0.02506244479290366</v>
      </c>
      <c r="D39636" t="n">
        <v>34</v>
      </c>
      <c r="E39636" s="38" t="n">
        <v>45988</v>
      </c>
      <c r="F39636" t="inlineStr">
        <is>
          <t>AU</t>
        </is>
      </c>
    </row>
    <row r="39637">
      <c r="A39637" t="n">
        <v>3</v>
      </c>
      <c r="B39637" t="n">
        <v>0.005970408405298371</v>
      </c>
      <c r="C39637" t="n">
        <v>0.01741903750508906</v>
      </c>
      <c r="D39637" t="n">
        <v>26</v>
      </c>
      <c r="E39637" s="38" t="n">
        <v>45988</v>
      </c>
      <c r="F39637" t="inlineStr">
        <is>
          <t>AU</t>
        </is>
      </c>
    </row>
    <row r="39638">
      <c r="A39638" t="n">
        <v>4</v>
      </c>
      <c r="B39638" t="n">
        <v>0.00277423236134687</v>
      </c>
      <c r="C39638" t="n">
        <v>0.01745961689035515</v>
      </c>
      <c r="D39638" t="n">
        <v>31</v>
      </c>
      <c r="E39638" s="38" t="n">
        <v>45988</v>
      </c>
      <c r="F39638" t="inlineStr">
        <is>
          <t>AU</t>
        </is>
      </c>
    </row>
    <row r="39639">
      <c r="A39639" t="n">
        <v>5</v>
      </c>
      <c r="B39639" t="n">
        <v>0.003866507523060305</v>
      </c>
      <c r="C39639" t="n">
        <v>0.02043223027362673</v>
      </c>
      <c r="D39639" t="n">
        <v>28</v>
      </c>
      <c r="E39639" s="38" t="n">
        <v>45988</v>
      </c>
      <c r="F39639" t="inlineStr">
        <is>
          <t>AU</t>
        </is>
      </c>
    </row>
    <row r="39640">
      <c r="A39640" t="n">
        <v>6</v>
      </c>
      <c r="B39640" t="n">
        <v>-0.002173500959072991</v>
      </c>
      <c r="C39640" t="n">
        <v>0.01478247253210556</v>
      </c>
      <c r="D39640" t="n">
        <v>26</v>
      </c>
      <c r="E39640" s="38" t="n">
        <v>45988</v>
      </c>
      <c r="F39640" t="inlineStr">
        <is>
          <t>AU</t>
        </is>
      </c>
    </row>
    <row r="39641">
      <c r="A39641" t="n">
        <v>7</v>
      </c>
      <c r="B39641" t="n">
        <v>-0.001042232432724601</v>
      </c>
      <c r="C39641" t="n">
        <v>0.01699717611320955</v>
      </c>
      <c r="D39641" t="n">
        <v>24</v>
      </c>
      <c r="E39641" s="38" t="n">
        <v>45988</v>
      </c>
      <c r="F39641" t="inlineStr">
        <is>
          <t>AU</t>
        </is>
      </c>
    </row>
    <row r="39642">
      <c r="A39642" t="n">
        <v>8</v>
      </c>
      <c r="B39642" t="n">
        <v>0.006645287885938994</v>
      </c>
      <c r="C39642" t="n">
        <v>0.02564678058517623</v>
      </c>
      <c r="D39642" t="n">
        <v>20</v>
      </c>
      <c r="E39642" s="38" t="n">
        <v>45988</v>
      </c>
      <c r="F39642" t="inlineStr">
        <is>
          <t>AU</t>
        </is>
      </c>
    </row>
    <row r="39643">
      <c r="A39643" t="n">
        <v>9</v>
      </c>
      <c r="B39643" t="n">
        <v>0.002993099587183836</v>
      </c>
      <c r="C39643" t="n">
        <v>0.02383116591564225</v>
      </c>
      <c r="D39643" t="n">
        <v>11</v>
      </c>
      <c r="E39643" s="38" t="n">
        <v>45988</v>
      </c>
      <c r="F39643" t="inlineStr">
        <is>
          <t>AU</t>
        </is>
      </c>
    </row>
    <row r="39644">
      <c r="A39644" t="n">
        <v>10</v>
      </c>
      <c r="B39644" t="n">
        <v>-0.00502495958094773</v>
      </c>
      <c r="D39644" t="n">
        <v>1</v>
      </c>
      <c r="E39644" s="38" t="n">
        <v>45988</v>
      </c>
      <c r="F39644" t="inlineStr">
        <is>
          <t>AU</t>
        </is>
      </c>
    </row>
    <row r="39645">
      <c r="A39645" t="n">
        <v>1</v>
      </c>
      <c r="B39645" t="n">
        <v>-0.006807381407047701</v>
      </c>
      <c r="C39645" t="n">
        <v>0.03778295976658078</v>
      </c>
      <c r="D39645" t="n">
        <v>274</v>
      </c>
      <c r="E39645" s="38" t="n">
        <v>45988</v>
      </c>
      <c r="F39645" t="inlineStr">
        <is>
          <t>CN</t>
        </is>
      </c>
    </row>
    <row r="39646">
      <c r="A39646" t="n">
        <v>2</v>
      </c>
      <c r="B39646" t="n">
        <v>-0.002971507330190677</v>
      </c>
      <c r="C39646" t="n">
        <v>0.02511410474130474</v>
      </c>
      <c r="D39646" t="n">
        <v>279</v>
      </c>
      <c r="E39646" s="38" t="n">
        <v>45988</v>
      </c>
      <c r="F39646" t="inlineStr">
        <is>
          <t>CN</t>
        </is>
      </c>
    </row>
    <row r="39647">
      <c r="A39647" t="n">
        <v>3</v>
      </c>
      <c r="B39647" t="n">
        <v>-0.0008554894079004312</v>
      </c>
      <c r="C39647" t="n">
        <v>0.01907124415517568</v>
      </c>
      <c r="D39647" t="n">
        <v>309</v>
      </c>
      <c r="E39647" s="38" t="n">
        <v>45988</v>
      </c>
      <c r="F39647" t="inlineStr">
        <is>
          <t>CN</t>
        </is>
      </c>
    </row>
    <row r="39648">
      <c r="A39648" t="n">
        <v>4</v>
      </c>
      <c r="B39648" t="n">
        <v>0.001205037030735705</v>
      </c>
      <c r="C39648" t="n">
        <v>0.01961042778098011</v>
      </c>
      <c r="D39648" t="n">
        <v>298</v>
      </c>
      <c r="E39648" s="38" t="n">
        <v>45988</v>
      </c>
      <c r="F39648" t="inlineStr">
        <is>
          <t>CN</t>
        </is>
      </c>
    </row>
    <row r="39649">
      <c r="A39649" t="n">
        <v>5</v>
      </c>
      <c r="B39649" t="n">
        <v>0.001107518965665991</v>
      </c>
      <c r="C39649" t="n">
        <v>0.01473583546766296</v>
      </c>
      <c r="D39649" t="n">
        <v>337</v>
      </c>
      <c r="E39649" s="38" t="n">
        <v>45988</v>
      </c>
      <c r="F39649" t="inlineStr">
        <is>
          <t>CN</t>
        </is>
      </c>
    </row>
    <row r="39650">
      <c r="A39650" t="n">
        <v>6</v>
      </c>
      <c r="B39650" t="n">
        <v>0.001629438629904685</v>
      </c>
      <c r="C39650" t="n">
        <v>0.01775600068637176</v>
      </c>
      <c r="D39650" t="n">
        <v>337</v>
      </c>
      <c r="E39650" s="38" t="n">
        <v>45988</v>
      </c>
      <c r="F39650" t="inlineStr">
        <is>
          <t>CN</t>
        </is>
      </c>
    </row>
    <row r="39651">
      <c r="A39651" t="n">
        <v>7</v>
      </c>
      <c r="B39651" t="n">
        <v>0.0007911866981097669</v>
      </c>
      <c r="C39651" t="n">
        <v>0.01635560499577855</v>
      </c>
      <c r="D39651" t="n">
        <v>348</v>
      </c>
      <c r="E39651" s="38" t="n">
        <v>45988</v>
      </c>
      <c r="F39651" t="inlineStr">
        <is>
          <t>CN</t>
        </is>
      </c>
    </row>
    <row r="39652">
      <c r="A39652" t="n">
        <v>8</v>
      </c>
      <c r="B39652" t="n">
        <v>0.003978408954328381</v>
      </c>
      <c r="C39652" t="n">
        <v>0.01638692531942534</v>
      </c>
      <c r="D39652" t="n">
        <v>312</v>
      </c>
      <c r="E39652" s="38" t="n">
        <v>45988</v>
      </c>
      <c r="F39652" t="inlineStr">
        <is>
          <t>CN</t>
        </is>
      </c>
    </row>
    <row r="39653">
      <c r="A39653" t="n">
        <v>9</v>
      </c>
      <c r="B39653" t="n">
        <v>0.00197859873625114</v>
      </c>
      <c r="C39653" t="n">
        <v>0.01787486650303568</v>
      </c>
      <c r="D39653" t="n">
        <v>247</v>
      </c>
      <c r="E39653" s="38" t="n">
        <v>45988</v>
      </c>
      <c r="F39653" t="inlineStr">
        <is>
          <t>CN</t>
        </is>
      </c>
    </row>
    <row r="39654">
      <c r="A39654" t="n">
        <v>10</v>
      </c>
      <c r="B39654" t="n">
        <v>0.003925030915131332</v>
      </c>
      <c r="C39654" t="n">
        <v>0.01102376444042631</v>
      </c>
      <c r="D39654" t="n">
        <v>171</v>
      </c>
      <c r="E39654" s="38" t="n">
        <v>45988</v>
      </c>
      <c r="F39654" t="inlineStr">
        <is>
          <t>CN</t>
        </is>
      </c>
    </row>
    <row r="39655">
      <c r="A39655" t="n">
        <v>1</v>
      </c>
      <c r="B39655" t="n">
        <v>0.01570670703050636</v>
      </c>
      <c r="D39655" t="n">
        <v>1</v>
      </c>
      <c r="E39655" s="38" t="n">
        <v>45988</v>
      </c>
      <c r="F39655" t="inlineStr">
        <is>
          <t>HK</t>
        </is>
      </c>
    </row>
    <row r="39656">
      <c r="A39656" t="n">
        <v>2</v>
      </c>
      <c r="B39656" t="n">
        <v>0.03777622443757137</v>
      </c>
      <c r="C39656" t="n">
        <v>0.02647203018851091</v>
      </c>
      <c r="D39656" t="n">
        <v>3</v>
      </c>
      <c r="E39656" s="38" t="n">
        <v>45988</v>
      </c>
      <c r="F39656" t="inlineStr">
        <is>
          <t>HK</t>
        </is>
      </c>
    </row>
    <row r="39657">
      <c r="A39657" t="n">
        <v>3</v>
      </c>
      <c r="B39657" t="n">
        <v>0.05551964980161306</v>
      </c>
      <c r="D39657" t="n">
        <v>1</v>
      </c>
      <c r="E39657" s="38" t="n">
        <v>45988</v>
      </c>
      <c r="F39657" t="inlineStr">
        <is>
          <t>HK</t>
        </is>
      </c>
    </row>
    <row r="39658">
      <c r="A39658" t="n">
        <v>4</v>
      </c>
      <c r="B39658" t="n">
        <v>-0.0008430871048699107</v>
      </c>
      <c r="C39658" t="n">
        <v>0.004026329490685763</v>
      </c>
      <c r="D39658" t="n">
        <v>2</v>
      </c>
      <c r="E39658" s="38" t="n">
        <v>45988</v>
      </c>
      <c r="F39658" t="inlineStr">
        <is>
          <t>HK</t>
        </is>
      </c>
    </row>
    <row r="39659">
      <c r="A39659" t="n">
        <v>5</v>
      </c>
      <c r="B39659" t="n">
        <v>-0.008196565549048906</v>
      </c>
      <c r="D39659" t="n">
        <v>1</v>
      </c>
      <c r="E39659" s="38" t="n">
        <v>45988</v>
      </c>
      <c r="F39659" t="inlineStr">
        <is>
          <t>HK</t>
        </is>
      </c>
    </row>
    <row r="39660">
      <c r="A39660" t="n">
        <v>6</v>
      </c>
      <c r="B39660" t="n">
        <v>0.005748003364428415</v>
      </c>
      <c r="C39660" t="n">
        <v>0.03235307510659773</v>
      </c>
      <c r="D39660" t="n">
        <v>9</v>
      </c>
      <c r="E39660" s="38" t="n">
        <v>45988</v>
      </c>
      <c r="F39660" t="inlineStr">
        <is>
          <t>HK</t>
        </is>
      </c>
    </row>
    <row r="39661">
      <c r="A39661" t="n">
        <v>7</v>
      </c>
      <c r="B39661" t="n">
        <v>0.003990549618234989</v>
      </c>
      <c r="C39661" t="n">
        <v>0.01457963553406601</v>
      </c>
      <c r="D39661" t="n">
        <v>7</v>
      </c>
      <c r="E39661" s="38" t="n">
        <v>45988</v>
      </c>
      <c r="F39661" t="inlineStr">
        <is>
          <t>HK</t>
        </is>
      </c>
    </row>
    <row r="39662">
      <c r="A39662" t="n">
        <v>8</v>
      </c>
      <c r="B39662" t="n">
        <v>0.01195986703939197</v>
      </c>
      <c r="C39662" t="n">
        <v>0.00781033479454252</v>
      </c>
      <c r="D39662" t="n">
        <v>3</v>
      </c>
      <c r="E39662" s="38" t="n">
        <v>45988</v>
      </c>
      <c r="F39662" t="inlineStr">
        <is>
          <t>HK</t>
        </is>
      </c>
    </row>
    <row r="39663">
      <c r="A39663" t="n">
        <v>9</v>
      </c>
      <c r="B39663" t="n">
        <v>0.006410709639931914</v>
      </c>
      <c r="C39663" t="n">
        <v>0.01013677709466284</v>
      </c>
      <c r="D39663" t="n">
        <v>16</v>
      </c>
      <c r="E39663" s="38" t="n">
        <v>45988</v>
      </c>
      <c r="F39663" t="inlineStr">
        <is>
          <t>HK</t>
        </is>
      </c>
    </row>
    <row r="39664">
      <c r="A39664" t="n">
        <v>10</v>
      </c>
      <c r="B39664" t="n">
        <v>0.0005486281896850307</v>
      </c>
      <c r="C39664" t="n">
        <v>0.01723279291251465</v>
      </c>
      <c r="D39664" t="n">
        <v>120</v>
      </c>
      <c r="E39664" s="38" t="n">
        <v>45988</v>
      </c>
      <c r="F39664" t="inlineStr">
        <is>
          <t>HK</t>
        </is>
      </c>
    </row>
    <row r="39665">
      <c r="A39665" t="n">
        <v>1</v>
      </c>
      <c r="B39665" t="n">
        <v>-0.01014466951906471</v>
      </c>
      <c r="C39665" t="n">
        <v>0.05504611107426745</v>
      </c>
      <c r="D39665" t="n">
        <v>6</v>
      </c>
      <c r="E39665" s="38" t="n">
        <v>45988</v>
      </c>
      <c r="F39665" t="inlineStr">
        <is>
          <t>ID</t>
        </is>
      </c>
    </row>
    <row r="39666">
      <c r="A39666" t="n">
        <v>2</v>
      </c>
      <c r="B39666" t="n">
        <v>-0.01824540411498637</v>
      </c>
      <c r="C39666" t="n">
        <v>0.02818921309287074</v>
      </c>
      <c r="D39666" t="n">
        <v>6</v>
      </c>
      <c r="E39666" s="38" t="n">
        <v>45988</v>
      </c>
      <c r="F39666" t="inlineStr">
        <is>
          <t>ID</t>
        </is>
      </c>
    </row>
    <row r="39667">
      <c r="A39667" t="n">
        <v>3</v>
      </c>
      <c r="B39667" t="n">
        <v>0.002941744987036921</v>
      </c>
      <c r="C39667" t="n">
        <v>0.04502947411132939</v>
      </c>
      <c r="D39667" t="n">
        <v>7</v>
      </c>
      <c r="E39667" s="38" t="n">
        <v>45988</v>
      </c>
      <c r="F39667" t="inlineStr">
        <is>
          <t>ID</t>
        </is>
      </c>
    </row>
    <row r="39668">
      <c r="A39668" t="n">
        <v>4</v>
      </c>
      <c r="B39668" t="n">
        <v>0.01719431191057105</v>
      </c>
      <c r="C39668" t="n">
        <v>0.03257493020634356</v>
      </c>
      <c r="D39668" t="n">
        <v>7</v>
      </c>
      <c r="E39668" s="38" t="n">
        <v>45988</v>
      </c>
      <c r="F39668" t="inlineStr">
        <is>
          <t>ID</t>
        </is>
      </c>
    </row>
    <row r="39669">
      <c r="A39669" t="n">
        <v>5</v>
      </c>
      <c r="B39669" t="n">
        <v>-0.000249398015402453</v>
      </c>
      <c r="C39669" t="n">
        <v>0.02377008856223737</v>
      </c>
      <c r="D39669" t="n">
        <v>7</v>
      </c>
      <c r="E39669" s="38" t="n">
        <v>45988</v>
      </c>
      <c r="F39669" t="inlineStr">
        <is>
          <t>ID</t>
        </is>
      </c>
    </row>
    <row r="39670">
      <c r="A39670" t="n">
        <v>6</v>
      </c>
      <c r="B39670" t="n">
        <v>0.008154855231261049</v>
      </c>
      <c r="C39670" t="n">
        <v>0.01350513094389178</v>
      </c>
      <c r="D39670" t="n">
        <v>10</v>
      </c>
      <c r="E39670" s="38" t="n">
        <v>45988</v>
      </c>
      <c r="F39670" t="inlineStr">
        <is>
          <t>ID</t>
        </is>
      </c>
    </row>
    <row r="39671">
      <c r="A39671" t="n">
        <v>7</v>
      </c>
      <c r="B39671" t="n">
        <v>0.001772651564108441</v>
      </c>
      <c r="C39671" t="n">
        <v>0.008859808300435248</v>
      </c>
      <c r="D39671" t="n">
        <v>11</v>
      </c>
      <c r="E39671" s="38" t="n">
        <v>45988</v>
      </c>
      <c r="F39671" t="inlineStr">
        <is>
          <t>ID</t>
        </is>
      </c>
    </row>
    <row r="39672">
      <c r="A39672" t="n">
        <v>8</v>
      </c>
      <c r="B39672" t="n">
        <v>-0.01096288214851647</v>
      </c>
      <c r="C39672" t="n">
        <v>0.01481449928107823</v>
      </c>
      <c r="D39672" t="n">
        <v>21</v>
      </c>
      <c r="E39672" s="38" t="n">
        <v>45988</v>
      </c>
      <c r="F39672" t="inlineStr">
        <is>
          <t>ID</t>
        </is>
      </c>
    </row>
    <row r="39673">
      <c r="A39673" t="n">
        <v>9</v>
      </c>
      <c r="B39673" t="n">
        <v>-0.01645432897141032</v>
      </c>
      <c r="C39673" t="n">
        <v>0.01507036195778055</v>
      </c>
      <c r="D39673" t="n">
        <v>18</v>
      </c>
      <c r="E39673" s="38" t="n">
        <v>45988</v>
      </c>
      <c r="F39673" t="inlineStr">
        <is>
          <t>ID</t>
        </is>
      </c>
    </row>
    <row r="39674">
      <c r="A39674" t="n">
        <v>10</v>
      </c>
      <c r="B39674" t="n">
        <v>-0.006870533582373051</v>
      </c>
      <c r="C39674" t="n">
        <v>0.01787835045174576</v>
      </c>
      <c r="D39674" t="n">
        <v>10</v>
      </c>
      <c r="E39674" s="38" t="n">
        <v>45988</v>
      </c>
      <c r="F39674" t="inlineStr">
        <is>
          <t>ID</t>
        </is>
      </c>
    </row>
    <row r="39675">
      <c r="A39675" t="n">
        <v>1</v>
      </c>
      <c r="B39675" t="n">
        <v>-0.002819424019386252</v>
      </c>
      <c r="C39675" t="n">
        <v>0.01696475560460603</v>
      </c>
      <c r="D39675" t="n">
        <v>168</v>
      </c>
      <c r="E39675" s="38" t="n">
        <v>45988</v>
      </c>
      <c r="F39675" t="inlineStr">
        <is>
          <t>IN</t>
        </is>
      </c>
    </row>
    <row r="39676">
      <c r="A39676" t="n">
        <v>2</v>
      </c>
      <c r="B39676" t="n">
        <v>-0.003002076972750509</v>
      </c>
      <c r="C39676" t="n">
        <v>0.01475978731482043</v>
      </c>
      <c r="D39676" t="n">
        <v>155</v>
      </c>
      <c r="E39676" s="38" t="n">
        <v>45988</v>
      </c>
      <c r="F39676" t="inlineStr">
        <is>
          <t>IN</t>
        </is>
      </c>
    </row>
    <row r="39677">
      <c r="A39677" t="n">
        <v>3</v>
      </c>
      <c r="B39677" t="n">
        <v>-0.002967395848133471</v>
      </c>
      <c r="C39677" t="n">
        <v>0.01635830703256413</v>
      </c>
      <c r="D39677" t="n">
        <v>132</v>
      </c>
      <c r="E39677" s="38" t="n">
        <v>45988</v>
      </c>
      <c r="F39677" t="inlineStr">
        <is>
          <t>IN</t>
        </is>
      </c>
    </row>
    <row r="39678">
      <c r="A39678" t="n">
        <v>4</v>
      </c>
      <c r="B39678" t="n">
        <v>0.0002948618977845451</v>
      </c>
      <c r="C39678" t="n">
        <v>0.01548962222015717</v>
      </c>
      <c r="D39678" t="n">
        <v>98</v>
      </c>
      <c r="E39678" s="38" t="n">
        <v>45988</v>
      </c>
      <c r="F39678" t="inlineStr">
        <is>
          <t>IN</t>
        </is>
      </c>
    </row>
    <row r="39679">
      <c r="A39679" t="n">
        <v>5</v>
      </c>
      <c r="B39679" t="n">
        <v>-0.001318412886192317</v>
      </c>
      <c r="C39679" t="n">
        <v>0.01388007894951411</v>
      </c>
      <c r="D39679" t="n">
        <v>98</v>
      </c>
      <c r="E39679" s="38" t="n">
        <v>45988</v>
      </c>
      <c r="F39679" t="inlineStr">
        <is>
          <t>IN</t>
        </is>
      </c>
    </row>
    <row r="39680">
      <c r="A39680" t="n">
        <v>6</v>
      </c>
      <c r="B39680" t="n">
        <v>-0.006488069545119685</v>
      </c>
      <c r="C39680" t="n">
        <v>0.0166443390809672</v>
      </c>
      <c r="D39680" t="n">
        <v>70</v>
      </c>
      <c r="E39680" s="38" t="n">
        <v>45988</v>
      </c>
      <c r="F39680" t="inlineStr">
        <is>
          <t>IN</t>
        </is>
      </c>
    </row>
    <row r="39681">
      <c r="A39681" t="n">
        <v>7</v>
      </c>
      <c r="B39681" t="n">
        <v>-0.004481922171882565</v>
      </c>
      <c r="C39681" t="n">
        <v>0.01435869055674543</v>
      </c>
      <c r="D39681" t="n">
        <v>39</v>
      </c>
      <c r="E39681" s="38" t="n">
        <v>45988</v>
      </c>
      <c r="F39681" t="inlineStr">
        <is>
          <t>IN</t>
        </is>
      </c>
    </row>
    <row r="39682">
      <c r="A39682" t="n">
        <v>8</v>
      </c>
      <c r="B39682" t="n">
        <v>-0.003394040604459875</v>
      </c>
      <c r="C39682" t="n">
        <v>0.00927828535811295</v>
      </c>
      <c r="D39682" t="n">
        <v>20</v>
      </c>
      <c r="E39682" s="38" t="n">
        <v>45988</v>
      </c>
      <c r="F39682" t="inlineStr">
        <is>
          <t>IN</t>
        </is>
      </c>
    </row>
    <row r="39683">
      <c r="A39683" t="n">
        <v>9</v>
      </c>
      <c r="B39683" t="n">
        <v>0.004534743769012036</v>
      </c>
      <c r="C39683" t="n">
        <v>0.02956439217247749</v>
      </c>
      <c r="D39683" t="n">
        <v>28</v>
      </c>
      <c r="E39683" s="38" t="n">
        <v>45988</v>
      </c>
      <c r="F39683" t="inlineStr">
        <is>
          <t>IN</t>
        </is>
      </c>
    </row>
    <row r="39684">
      <c r="A39684" t="n">
        <v>10</v>
      </c>
      <c r="B39684" t="n">
        <v>0.003444111771861732</v>
      </c>
      <c r="C39684" t="n">
        <v>0.01256738782161172</v>
      </c>
      <c r="D39684" t="n">
        <v>9</v>
      </c>
      <c r="E39684" s="38" t="n">
        <v>45988</v>
      </c>
      <c r="F39684" t="inlineStr">
        <is>
          <t>IN</t>
        </is>
      </c>
    </row>
    <row r="39685">
      <c r="A39685" t="n">
        <v>1</v>
      </c>
      <c r="B39685" t="n">
        <v>0.01981820213443888</v>
      </c>
      <c r="C39685" t="n">
        <v>0.09032219009361799</v>
      </c>
      <c r="D39685" t="n">
        <v>24</v>
      </c>
      <c r="E39685" s="38" t="n">
        <v>45988</v>
      </c>
      <c r="F39685" t="inlineStr">
        <is>
          <t>JP</t>
        </is>
      </c>
    </row>
    <row r="39686">
      <c r="A39686" t="n">
        <v>2</v>
      </c>
      <c r="B39686" t="n">
        <v>0.003657954533124826</v>
      </c>
      <c r="C39686" t="n">
        <v>0.02535529481015999</v>
      </c>
      <c r="D39686" t="n">
        <v>41</v>
      </c>
      <c r="E39686" s="38" t="n">
        <v>45988</v>
      </c>
      <c r="F39686" t="inlineStr">
        <is>
          <t>JP</t>
        </is>
      </c>
    </row>
    <row r="39687">
      <c r="A39687" t="n">
        <v>3</v>
      </c>
      <c r="B39687" t="n">
        <v>0.005207509671492599</v>
      </c>
      <c r="C39687" t="n">
        <v>0.03123590108316097</v>
      </c>
      <c r="D39687" t="n">
        <v>88</v>
      </c>
      <c r="E39687" s="38" t="n">
        <v>45988</v>
      </c>
      <c r="F39687" t="inlineStr">
        <is>
          <t>JP</t>
        </is>
      </c>
    </row>
    <row r="39688">
      <c r="A39688" t="n">
        <v>4</v>
      </c>
      <c r="B39688" t="n">
        <v>0.005438663080419923</v>
      </c>
      <c r="C39688" t="n">
        <v>0.01894652974750454</v>
      </c>
      <c r="D39688" t="n">
        <v>128</v>
      </c>
      <c r="E39688" s="38" t="n">
        <v>45988</v>
      </c>
      <c r="F39688" t="inlineStr">
        <is>
          <t>JP</t>
        </is>
      </c>
    </row>
    <row r="39689">
      <c r="A39689" t="n">
        <v>5</v>
      </c>
      <c r="B39689" t="n">
        <v>0.007053763670421413</v>
      </c>
      <c r="C39689" t="n">
        <v>0.01609994529047907</v>
      </c>
      <c r="D39689" t="n">
        <v>148</v>
      </c>
      <c r="E39689" s="38" t="n">
        <v>45988</v>
      </c>
      <c r="F39689" t="inlineStr">
        <is>
          <t>JP</t>
        </is>
      </c>
    </row>
    <row r="39690">
      <c r="A39690" t="n">
        <v>6</v>
      </c>
      <c r="B39690" t="n">
        <v>0.008882436792085113</v>
      </c>
      <c r="C39690" t="n">
        <v>0.01714796356271602</v>
      </c>
      <c r="D39690" t="n">
        <v>185</v>
      </c>
      <c r="E39690" s="38" t="n">
        <v>45988</v>
      </c>
      <c r="F39690" t="inlineStr">
        <is>
          <t>JP</t>
        </is>
      </c>
    </row>
    <row r="39691">
      <c r="A39691" t="n">
        <v>7</v>
      </c>
      <c r="B39691" t="n">
        <v>0.005744140642082124</v>
      </c>
      <c r="C39691" t="n">
        <v>0.01524720577449041</v>
      </c>
      <c r="D39691" t="n">
        <v>234</v>
      </c>
      <c r="E39691" s="38" t="n">
        <v>45988</v>
      </c>
      <c r="F39691" t="inlineStr">
        <is>
          <t>JP</t>
        </is>
      </c>
    </row>
    <row r="39692">
      <c r="A39692" t="n">
        <v>8</v>
      </c>
      <c r="B39692" t="n">
        <v>0.006609804283832442</v>
      </c>
      <c r="C39692" t="n">
        <v>0.02195689287969337</v>
      </c>
      <c r="D39692" t="n">
        <v>230</v>
      </c>
      <c r="E39692" s="38" t="n">
        <v>45988</v>
      </c>
      <c r="F39692" t="inlineStr">
        <is>
          <t>JP</t>
        </is>
      </c>
    </row>
    <row r="39693">
      <c r="A39693" t="n">
        <v>9</v>
      </c>
      <c r="B39693" t="n">
        <v>0.01419693686263349</v>
      </c>
      <c r="C39693" t="n">
        <v>0.02613460008705967</v>
      </c>
      <c r="D39693" t="n">
        <v>188</v>
      </c>
      <c r="E39693" s="38" t="n">
        <v>45988</v>
      </c>
      <c r="F39693" t="inlineStr">
        <is>
          <t>JP</t>
        </is>
      </c>
    </row>
    <row r="39694">
      <c r="A39694" t="n">
        <v>10</v>
      </c>
      <c r="B39694" t="n">
        <v>0.02033427702039599</v>
      </c>
      <c r="C39694" t="n">
        <v>0.02439527148398067</v>
      </c>
      <c r="D39694" t="n">
        <v>82</v>
      </c>
      <c r="E39694" s="38" t="n">
        <v>45988</v>
      </c>
      <c r="F39694" t="inlineStr">
        <is>
          <t>JP</t>
        </is>
      </c>
    </row>
    <row r="39695">
      <c r="A39695" t="n">
        <v>1</v>
      </c>
      <c r="B39695" t="n">
        <v>0.005596827856597774</v>
      </c>
      <c r="C39695" t="n">
        <v>0.04249798943892295</v>
      </c>
      <c r="D39695" t="n">
        <v>216</v>
      </c>
      <c r="E39695" s="38" t="n">
        <v>45988</v>
      </c>
      <c r="F39695" t="inlineStr">
        <is>
          <t>KR</t>
        </is>
      </c>
    </row>
    <row r="39696">
      <c r="A39696" t="n">
        <v>2</v>
      </c>
      <c r="B39696" t="n">
        <v>0.005024520267437043</v>
      </c>
      <c r="C39696" t="n">
        <v>0.02960087543949973</v>
      </c>
      <c r="D39696" t="n">
        <v>142</v>
      </c>
      <c r="E39696" s="38" t="n">
        <v>45988</v>
      </c>
      <c r="F39696" t="inlineStr">
        <is>
          <t>KR</t>
        </is>
      </c>
    </row>
    <row r="39697">
      <c r="A39697" t="n">
        <v>3</v>
      </c>
      <c r="B39697" t="n">
        <v>0.006856632099518079</v>
      </c>
      <c r="C39697" t="n">
        <v>0.02578883777224784</v>
      </c>
      <c r="D39697" t="n">
        <v>110</v>
      </c>
      <c r="E39697" s="38" t="n">
        <v>45988</v>
      </c>
      <c r="F39697" t="inlineStr">
        <is>
          <t>KR</t>
        </is>
      </c>
    </row>
    <row r="39698">
      <c r="A39698" t="n">
        <v>4</v>
      </c>
      <c r="B39698" t="n">
        <v>0.002209686735457903</v>
      </c>
      <c r="C39698" t="n">
        <v>0.02441172768916697</v>
      </c>
      <c r="D39698" t="n">
        <v>88</v>
      </c>
      <c r="E39698" s="38" t="n">
        <v>45988</v>
      </c>
      <c r="F39698" t="inlineStr">
        <is>
          <t>KR</t>
        </is>
      </c>
    </row>
    <row r="39699">
      <c r="A39699" t="n">
        <v>5</v>
      </c>
      <c r="B39699" t="n">
        <v>0.002656818921886601</v>
      </c>
      <c r="C39699" t="n">
        <v>0.01995238816214122</v>
      </c>
      <c r="D39699" t="n">
        <v>67</v>
      </c>
      <c r="E39699" s="38" t="n">
        <v>45988</v>
      </c>
      <c r="F39699" t="inlineStr">
        <is>
          <t>KR</t>
        </is>
      </c>
    </row>
    <row r="39700">
      <c r="A39700" t="n">
        <v>6</v>
      </c>
      <c r="B39700" t="n">
        <v>-0.0001978202543126528</v>
      </c>
      <c r="C39700" t="n">
        <v>0.01469378424829971</v>
      </c>
      <c r="D39700" t="n">
        <v>35</v>
      </c>
      <c r="E39700" s="38" t="n">
        <v>45988</v>
      </c>
      <c r="F39700" t="inlineStr">
        <is>
          <t>KR</t>
        </is>
      </c>
    </row>
    <row r="39701">
      <c r="A39701" t="n">
        <v>7</v>
      </c>
      <c r="B39701" t="n">
        <v>0.00323036263992196</v>
      </c>
      <c r="C39701" t="n">
        <v>0.01168132524018389</v>
      </c>
      <c r="D39701" t="n">
        <v>27</v>
      </c>
      <c r="E39701" s="38" t="n">
        <v>45988</v>
      </c>
      <c r="F39701" t="inlineStr">
        <is>
          <t>KR</t>
        </is>
      </c>
    </row>
    <row r="39702">
      <c r="A39702" t="n">
        <v>8</v>
      </c>
      <c r="B39702" t="n">
        <v>-0.005414218492550675</v>
      </c>
      <c r="C39702" t="n">
        <v>0.01648295019559438</v>
      </c>
      <c r="D39702" t="n">
        <v>15</v>
      </c>
      <c r="E39702" s="38" t="n">
        <v>45988</v>
      </c>
      <c r="F39702" t="inlineStr">
        <is>
          <t>KR</t>
        </is>
      </c>
    </row>
    <row r="39703">
      <c r="A39703" t="n">
        <v>9</v>
      </c>
      <c r="B39703" t="n">
        <v>-0.008484121831806135</v>
      </c>
      <c r="C39703" t="n">
        <v>0.01540954854535032</v>
      </c>
      <c r="D39703" t="n">
        <v>5</v>
      </c>
      <c r="E39703" s="38" t="n">
        <v>45988</v>
      </c>
      <c r="F39703" t="inlineStr">
        <is>
          <t>KR</t>
        </is>
      </c>
    </row>
    <row r="39704">
      <c r="A39704" t="n">
        <v>10</v>
      </c>
      <c r="B39704" t="n">
        <v>0.02277269586303249</v>
      </c>
      <c r="C39704" t="n">
        <v>0.01467168488358346</v>
      </c>
      <c r="D39704" t="n">
        <v>4</v>
      </c>
      <c r="E39704" s="38" t="n">
        <v>45988</v>
      </c>
      <c r="F39704" t="inlineStr">
        <is>
          <t>KR</t>
        </is>
      </c>
    </row>
    <row r="39705">
      <c r="A39705" t="n">
        <v>1</v>
      </c>
      <c r="B39705" t="n">
        <v>0.01142178091664869</v>
      </c>
      <c r="C39705" t="n">
        <v>0.0379056737560585</v>
      </c>
      <c r="D39705" t="n">
        <v>5</v>
      </c>
      <c r="E39705" s="38" t="n">
        <v>45988</v>
      </c>
      <c r="F39705" t="inlineStr">
        <is>
          <t>MY</t>
        </is>
      </c>
    </row>
    <row r="39706">
      <c r="A39706" t="n">
        <v>2</v>
      </c>
      <c r="B39706" t="n">
        <v>-0.001925997092079079</v>
      </c>
      <c r="C39706" t="n">
        <v>0.02308733960923894</v>
      </c>
      <c r="D39706" t="n">
        <v>6</v>
      </c>
      <c r="E39706" s="38" t="n">
        <v>45988</v>
      </c>
      <c r="F39706" t="inlineStr">
        <is>
          <t>MY</t>
        </is>
      </c>
    </row>
    <row r="39707">
      <c r="A39707" t="n">
        <v>3</v>
      </c>
      <c r="B39707" t="n">
        <v>-0.004567774626599648</v>
      </c>
      <c r="C39707" t="n">
        <v>0.01400164107383404</v>
      </c>
      <c r="D39707" t="n">
        <v>6</v>
      </c>
      <c r="E39707" s="38" t="n">
        <v>45988</v>
      </c>
      <c r="F39707" t="inlineStr">
        <is>
          <t>MY</t>
        </is>
      </c>
    </row>
    <row r="39708">
      <c r="A39708" t="n">
        <v>4</v>
      </c>
      <c r="B39708" t="n">
        <v>0.0007084657126310739</v>
      </c>
      <c r="C39708" t="n">
        <v>0.02052943271394977</v>
      </c>
      <c r="D39708" t="n">
        <v>13</v>
      </c>
      <c r="E39708" s="38" t="n">
        <v>45988</v>
      </c>
      <c r="F39708" t="inlineStr">
        <is>
          <t>MY</t>
        </is>
      </c>
    </row>
    <row r="39709">
      <c r="A39709" t="n">
        <v>5</v>
      </c>
      <c r="B39709" t="n">
        <v>-0.005559069258444589</v>
      </c>
      <c r="C39709" t="n">
        <v>0.02766256173796871</v>
      </c>
      <c r="D39709" t="n">
        <v>6</v>
      </c>
      <c r="E39709" s="38" t="n">
        <v>45988</v>
      </c>
      <c r="F39709" t="inlineStr">
        <is>
          <t>MY</t>
        </is>
      </c>
    </row>
    <row r="39710">
      <c r="A39710" t="n">
        <v>6</v>
      </c>
      <c r="B39710" t="n">
        <v>0.001328105891695982</v>
      </c>
      <c r="C39710" t="n">
        <v>0.03263116830581183</v>
      </c>
      <c r="D39710" t="n">
        <v>12</v>
      </c>
      <c r="E39710" s="38" t="n">
        <v>45988</v>
      </c>
      <c r="F39710" t="inlineStr">
        <is>
          <t>MY</t>
        </is>
      </c>
    </row>
    <row r="39711">
      <c r="A39711" t="n">
        <v>7</v>
      </c>
      <c r="B39711" t="n">
        <v>-0.002599595635960961</v>
      </c>
      <c r="C39711" t="n">
        <v>0.01318074038287224</v>
      </c>
      <c r="D39711" t="n">
        <v>18</v>
      </c>
      <c r="E39711" s="38" t="n">
        <v>45988</v>
      </c>
      <c r="F39711" t="inlineStr">
        <is>
          <t>MY</t>
        </is>
      </c>
    </row>
    <row r="39712">
      <c r="A39712" t="n">
        <v>8</v>
      </c>
      <c r="B39712" t="n">
        <v>-0.009447438305407603</v>
      </c>
      <c r="C39712" t="n">
        <v>0.01433257139420605</v>
      </c>
      <c r="D39712" t="n">
        <v>14</v>
      </c>
      <c r="E39712" s="38" t="n">
        <v>45988</v>
      </c>
      <c r="F39712" t="inlineStr">
        <is>
          <t>MY</t>
        </is>
      </c>
    </row>
    <row r="39713">
      <c r="A39713" t="n">
        <v>9</v>
      </c>
      <c r="B39713" t="n">
        <v>-0.003987257654887845</v>
      </c>
      <c r="C39713" t="n">
        <v>0.02863142417213628</v>
      </c>
      <c r="D39713" t="n">
        <v>9</v>
      </c>
      <c r="E39713" s="38" t="n">
        <v>45988</v>
      </c>
      <c r="F39713" t="inlineStr">
        <is>
          <t>MY</t>
        </is>
      </c>
    </row>
    <row r="39714">
      <c r="A39714" t="n">
        <v>10</v>
      </c>
      <c r="B39714" t="n">
        <v>-0.01681104557522389</v>
      </c>
      <c r="C39714" t="n">
        <v>0.02377440865015384</v>
      </c>
      <c r="D39714" t="n">
        <v>2</v>
      </c>
      <c r="E39714" s="38" t="n">
        <v>45988</v>
      </c>
      <c r="F39714" t="inlineStr">
        <is>
          <t>MY</t>
        </is>
      </c>
    </row>
    <row r="39715">
      <c r="A39715" t="n">
        <v>1</v>
      </c>
      <c r="B39715" t="n">
        <v>-0.02096881956483225</v>
      </c>
      <c r="C39715" t="n">
        <v>0.004236700093997057</v>
      </c>
      <c r="D39715" t="n">
        <v>3</v>
      </c>
      <c r="E39715" s="38" t="n">
        <v>45988</v>
      </c>
      <c r="F39715" t="inlineStr">
        <is>
          <t>NZ</t>
        </is>
      </c>
    </row>
    <row r="39716">
      <c r="A39716" t="n">
        <v>2</v>
      </c>
      <c r="B39716" t="n">
        <v>-0.007164682954554205</v>
      </c>
      <c r="C39716" t="n">
        <v>0.01280410576062571</v>
      </c>
      <c r="D39716" t="n">
        <v>8</v>
      </c>
      <c r="E39716" s="38" t="n">
        <v>45988</v>
      </c>
      <c r="F39716" t="inlineStr">
        <is>
          <t>NZ</t>
        </is>
      </c>
    </row>
    <row r="39717">
      <c r="A39717" t="n">
        <v>3</v>
      </c>
      <c r="B39717" t="n">
        <v>-0.0003436047921091534</v>
      </c>
      <c r="C39717" t="n">
        <v>0.005694884288383394</v>
      </c>
      <c r="D39717" t="n">
        <v>2</v>
      </c>
      <c r="E39717" s="38" t="n">
        <v>45988</v>
      </c>
      <c r="F39717" t="inlineStr">
        <is>
          <t>NZ</t>
        </is>
      </c>
    </row>
    <row r="39718">
      <c r="A39718" t="n">
        <v>4</v>
      </c>
      <c r="B39718" t="n">
        <v>-0.02118623394325503</v>
      </c>
      <c r="D39718" t="n">
        <v>1</v>
      </c>
      <c r="E39718" s="38" t="n">
        <v>45988</v>
      </c>
      <c r="F39718" t="inlineStr">
        <is>
          <t>PH</t>
        </is>
      </c>
    </row>
    <row r="39719">
      <c r="A39719" t="n">
        <v>7</v>
      </c>
      <c r="B39719" t="n">
        <v>0.003080187954111949</v>
      </c>
      <c r="C39719" t="n">
        <v>0.02761120527135453</v>
      </c>
      <c r="D39719" t="n">
        <v>3</v>
      </c>
      <c r="E39719" s="38" t="n">
        <v>45988</v>
      </c>
      <c r="F39719" t="inlineStr">
        <is>
          <t>PH</t>
        </is>
      </c>
    </row>
    <row r="39720">
      <c r="A39720" t="n">
        <v>8</v>
      </c>
      <c r="B39720" t="n">
        <v>-0.01423385097695946</v>
      </c>
      <c r="C39720" t="n">
        <v>0.01286495395422656</v>
      </c>
      <c r="D39720" t="n">
        <v>7</v>
      </c>
      <c r="E39720" s="38" t="n">
        <v>45988</v>
      </c>
      <c r="F39720" t="inlineStr">
        <is>
          <t>PH</t>
        </is>
      </c>
    </row>
    <row r="39721">
      <c r="A39721" t="n">
        <v>9</v>
      </c>
      <c r="B39721" t="n">
        <v>-0.01229794123308392</v>
      </c>
      <c r="D39721" t="n">
        <v>1</v>
      </c>
      <c r="E39721" s="38" t="n">
        <v>45988</v>
      </c>
      <c r="F39721" t="inlineStr">
        <is>
          <t>PH</t>
        </is>
      </c>
    </row>
    <row r="39722">
      <c r="A39722" t="n">
        <v>10</v>
      </c>
      <c r="B39722" t="n">
        <v>-0.005879233378890114</v>
      </c>
      <c r="C39722" t="n">
        <v>0.02635769009926816</v>
      </c>
      <c r="D39722" t="n">
        <v>10</v>
      </c>
      <c r="E39722" s="38" t="n">
        <v>45988</v>
      </c>
      <c r="F39722" t="inlineStr">
        <is>
          <t>PH</t>
        </is>
      </c>
    </row>
    <row r="39723">
      <c r="A39723" t="n">
        <v>2</v>
      </c>
      <c r="B39723" t="n">
        <v>0.02298846398685384</v>
      </c>
      <c r="D39723" t="n">
        <v>1</v>
      </c>
      <c r="E39723" s="38" t="n">
        <v>45988</v>
      </c>
      <c r="F39723" t="inlineStr">
        <is>
          <t>SG</t>
        </is>
      </c>
    </row>
    <row r="39724">
      <c r="A39724" t="n">
        <v>5</v>
      </c>
      <c r="B39724" t="n">
        <v>0</v>
      </c>
      <c r="D39724" t="n">
        <v>1</v>
      </c>
      <c r="E39724" s="38" t="n">
        <v>45988</v>
      </c>
      <c r="F39724" t="inlineStr">
        <is>
          <t>SG</t>
        </is>
      </c>
    </row>
    <row r="39725">
      <c r="A39725" t="n">
        <v>6</v>
      </c>
      <c r="B39725" t="n">
        <v>0.01147810381439792</v>
      </c>
      <c r="C39725" t="n">
        <v>0.01262469551181893</v>
      </c>
      <c r="D39725" t="n">
        <v>3</v>
      </c>
      <c r="E39725" s="38" t="n">
        <v>45988</v>
      </c>
      <c r="F39725" t="inlineStr">
        <is>
          <t>SG</t>
        </is>
      </c>
    </row>
    <row r="39726">
      <c r="A39726" t="n">
        <v>7</v>
      </c>
      <c r="B39726" t="n">
        <v>0.002769219237682659</v>
      </c>
      <c r="C39726" t="n">
        <v>0.004801880880991764</v>
      </c>
      <c r="D39726" t="n">
        <v>6</v>
      </c>
      <c r="E39726" s="38" t="n">
        <v>45988</v>
      </c>
      <c r="F39726" t="inlineStr">
        <is>
          <t>SG</t>
        </is>
      </c>
    </row>
    <row r="39727">
      <c r="A39727" t="n">
        <v>8</v>
      </c>
      <c r="B39727" t="n">
        <v>0.0002582599190796509</v>
      </c>
      <c r="C39727" t="n">
        <v>0.006223092612686674</v>
      </c>
      <c r="D39727" t="n">
        <v>10</v>
      </c>
      <c r="E39727" s="38" t="n">
        <v>45988</v>
      </c>
      <c r="F39727" t="inlineStr">
        <is>
          <t>SG</t>
        </is>
      </c>
    </row>
    <row r="39728">
      <c r="A39728" t="n">
        <v>9</v>
      </c>
      <c r="B39728" t="n">
        <v>0.0001805587579838304</v>
      </c>
      <c r="C39728" t="n">
        <v>0.01085523295839762</v>
      </c>
      <c r="D39728" t="n">
        <v>12</v>
      </c>
      <c r="E39728" s="38" t="n">
        <v>45988</v>
      </c>
      <c r="F39728" t="inlineStr">
        <is>
          <t>SG</t>
        </is>
      </c>
    </row>
    <row r="39729">
      <c r="A39729" t="n">
        <v>10</v>
      </c>
      <c r="B39729" t="n">
        <v>0.002240911073866619</v>
      </c>
      <c r="C39729" t="n">
        <v>0.004864446487576678</v>
      </c>
      <c r="D39729" t="n">
        <v>8</v>
      </c>
      <c r="E39729" s="38" t="n">
        <v>45988</v>
      </c>
      <c r="F39729" t="inlineStr">
        <is>
          <t>SG</t>
        </is>
      </c>
    </row>
    <row r="39730">
      <c r="A39730" t="n">
        <v>1</v>
      </c>
      <c r="B39730" t="n">
        <v>0</v>
      </c>
      <c r="D39730" t="n">
        <v>1</v>
      </c>
      <c r="E39730" s="38" t="n">
        <v>45988</v>
      </c>
      <c r="F39730" t="inlineStr">
        <is>
          <t>TH</t>
        </is>
      </c>
    </row>
    <row r="39731">
      <c r="A39731" t="n">
        <v>2</v>
      </c>
      <c r="B39731" t="n">
        <v>0.02557972439014076</v>
      </c>
      <c r="C39731" t="n">
        <v>0.06148739896724344</v>
      </c>
      <c r="D39731" t="n">
        <v>5</v>
      </c>
      <c r="E39731" s="38" t="n">
        <v>45988</v>
      </c>
      <c r="F39731" t="inlineStr">
        <is>
          <t>TH</t>
        </is>
      </c>
    </row>
    <row r="39732">
      <c r="A39732" t="n">
        <v>3</v>
      </c>
      <c r="B39732" t="n">
        <v>-0.01011629304624665</v>
      </c>
      <c r="C39732" t="n">
        <v>0.01299519944756188</v>
      </c>
      <c r="D39732" t="n">
        <v>6</v>
      </c>
      <c r="E39732" s="38" t="n">
        <v>45988</v>
      </c>
      <c r="F39732" t="inlineStr">
        <is>
          <t>TH</t>
        </is>
      </c>
    </row>
    <row r="39733">
      <c r="A39733" t="n">
        <v>4</v>
      </c>
      <c r="B39733" t="n">
        <v>-0.00653157224061468</v>
      </c>
      <c r="C39733" t="n">
        <v>0.01553632442637738</v>
      </c>
      <c r="D39733" t="n">
        <v>4</v>
      </c>
      <c r="E39733" s="38" t="n">
        <v>45988</v>
      </c>
      <c r="F39733" t="inlineStr">
        <is>
          <t>TH</t>
        </is>
      </c>
    </row>
    <row r="39734">
      <c r="A39734" t="n">
        <v>5</v>
      </c>
      <c r="B39734" t="n">
        <v>0.004115056181984517</v>
      </c>
      <c r="C39734" t="n">
        <v>0.03060077747804045</v>
      </c>
      <c r="D39734" t="n">
        <v>4</v>
      </c>
      <c r="E39734" s="38" t="n">
        <v>45988</v>
      </c>
      <c r="F39734" t="inlineStr">
        <is>
          <t>TH</t>
        </is>
      </c>
    </row>
    <row r="39735">
      <c r="A39735" t="n">
        <v>6</v>
      </c>
      <c r="B39735" t="n">
        <v>0.004405021793776982</v>
      </c>
      <c r="C39735" t="n">
        <v>0.01661110771787756</v>
      </c>
      <c r="D39735" t="n">
        <v>7</v>
      </c>
      <c r="E39735" s="38" t="n">
        <v>45988</v>
      </c>
      <c r="F39735" t="inlineStr">
        <is>
          <t>TH</t>
        </is>
      </c>
    </row>
    <row r="39736">
      <c r="A39736" t="n">
        <v>7</v>
      </c>
      <c r="B39736" t="n">
        <v>0.003760854967706018</v>
      </c>
      <c r="C39736" t="n">
        <v>0.01820753012191597</v>
      </c>
      <c r="D39736" t="n">
        <v>10</v>
      </c>
      <c r="E39736" s="38" t="n">
        <v>45988</v>
      </c>
      <c r="F39736" t="inlineStr">
        <is>
          <t>TH</t>
        </is>
      </c>
    </row>
    <row r="39737">
      <c r="A39737" t="n">
        <v>8</v>
      </c>
      <c r="B39737" t="n">
        <v>0.0004922826387515375</v>
      </c>
      <c r="C39737" t="n">
        <v>0.007352569839877515</v>
      </c>
      <c r="D39737" t="n">
        <v>9</v>
      </c>
      <c r="E39737" s="38" t="n">
        <v>45988</v>
      </c>
      <c r="F39737" t="inlineStr">
        <is>
          <t>TH</t>
        </is>
      </c>
    </row>
    <row r="39738">
      <c r="A39738" t="n">
        <v>9</v>
      </c>
      <c r="B39738" t="n">
        <v>0.005131141682539537</v>
      </c>
      <c r="C39738" t="n">
        <v>0.01467280768426286</v>
      </c>
      <c r="D39738" t="n">
        <v>9</v>
      </c>
      <c r="E39738" s="38" t="n">
        <v>45988</v>
      </c>
      <c r="F39738" t="inlineStr">
        <is>
          <t>TH</t>
        </is>
      </c>
    </row>
    <row r="39739">
      <c r="A39739" t="n">
        <v>10</v>
      </c>
      <c r="B39739" t="n">
        <v>-0.003359556554145519</v>
      </c>
      <c r="C39739" t="n">
        <v>0.01224726424771281</v>
      </c>
      <c r="D39739" t="n">
        <v>48</v>
      </c>
      <c r="E39739" s="38" t="n">
        <v>45988</v>
      </c>
      <c r="F39739" t="inlineStr">
        <is>
          <t>TH</t>
        </is>
      </c>
    </row>
    <row r="39740">
      <c r="A39740" t="n">
        <v>1</v>
      </c>
      <c r="B39740" t="n">
        <v>0.0004350861541914014</v>
      </c>
      <c r="C39740" t="n">
        <v>0.03315380510152462</v>
      </c>
      <c r="D39740" t="n">
        <v>59</v>
      </c>
      <c r="E39740" s="38" t="n">
        <v>45988</v>
      </c>
      <c r="F39740" t="inlineStr">
        <is>
          <t>TW</t>
        </is>
      </c>
    </row>
    <row r="39741">
      <c r="A39741" t="n">
        <v>2</v>
      </c>
      <c r="B39741" t="n">
        <v>0.004127361448788421</v>
      </c>
      <c r="C39741" t="n">
        <v>0.02712555518361609</v>
      </c>
      <c r="D39741" t="n">
        <v>65</v>
      </c>
      <c r="E39741" s="38" t="n">
        <v>45988</v>
      </c>
      <c r="F39741" t="inlineStr">
        <is>
          <t>TW</t>
        </is>
      </c>
    </row>
    <row r="39742">
      <c r="A39742" t="n">
        <v>3</v>
      </c>
      <c r="B39742" t="n">
        <v>0.0009369730574721619</v>
      </c>
      <c r="C39742" t="n">
        <v>0.02069397811966915</v>
      </c>
      <c r="D39742" t="n">
        <v>79</v>
      </c>
      <c r="E39742" s="38" t="n">
        <v>45988</v>
      </c>
      <c r="F39742" t="inlineStr">
        <is>
          <t>TW</t>
        </is>
      </c>
    </row>
    <row r="39743">
      <c r="A39743" t="n">
        <v>4</v>
      </c>
      <c r="B39743" t="n">
        <v>0.006515888558781737</v>
      </c>
      <c r="C39743" t="n">
        <v>0.02316214071723627</v>
      </c>
      <c r="D39743" t="n">
        <v>73</v>
      </c>
      <c r="E39743" s="38" t="n">
        <v>45988</v>
      </c>
      <c r="F39743" t="inlineStr">
        <is>
          <t>TW</t>
        </is>
      </c>
    </row>
    <row r="39744">
      <c r="A39744" t="n">
        <v>5</v>
      </c>
      <c r="B39744" t="n">
        <v>0.006438752701578904</v>
      </c>
      <c r="C39744" t="n">
        <v>0.02007169670102461</v>
      </c>
      <c r="D39744" t="n">
        <v>72</v>
      </c>
      <c r="E39744" s="38" t="n">
        <v>45988</v>
      </c>
      <c r="F39744" t="inlineStr">
        <is>
          <t>TW</t>
        </is>
      </c>
    </row>
    <row r="39745">
      <c r="A39745" t="n">
        <v>6</v>
      </c>
      <c r="B39745" t="n">
        <v>0.005073217605728883</v>
      </c>
      <c r="C39745" t="n">
        <v>0.01725426008763166</v>
      </c>
      <c r="D39745" t="n">
        <v>59</v>
      </c>
      <c r="E39745" s="38" t="n">
        <v>45988</v>
      </c>
      <c r="F39745" t="inlineStr">
        <is>
          <t>TW</t>
        </is>
      </c>
    </row>
    <row r="39746">
      <c r="A39746" t="n">
        <v>7</v>
      </c>
      <c r="B39746" t="n">
        <v>0.009535900134194756</v>
      </c>
      <c r="C39746" t="n">
        <v>0.02359575804046741</v>
      </c>
      <c r="D39746" t="n">
        <v>60</v>
      </c>
      <c r="E39746" s="38" t="n">
        <v>45988</v>
      </c>
      <c r="F39746" t="inlineStr">
        <is>
          <t>TW</t>
        </is>
      </c>
    </row>
    <row r="39747">
      <c r="A39747" t="n">
        <v>8</v>
      </c>
      <c r="B39747" t="n">
        <v>0.008233562208582831</v>
      </c>
      <c r="C39747" t="n">
        <v>0.01837951040372079</v>
      </c>
      <c r="D39747" t="n">
        <v>76</v>
      </c>
      <c r="E39747" s="38" t="n">
        <v>45988</v>
      </c>
      <c r="F39747" t="inlineStr">
        <is>
          <t>TW</t>
        </is>
      </c>
    </row>
    <row r="39748">
      <c r="A39748" t="n">
        <v>9</v>
      </c>
      <c r="B39748" t="n">
        <v>0.01133965508693026</v>
      </c>
      <c r="C39748" t="n">
        <v>0.01965713737482241</v>
      </c>
      <c r="D39748" t="n">
        <v>70</v>
      </c>
      <c r="E39748" s="38" t="n">
        <v>45988</v>
      </c>
      <c r="F39748" t="inlineStr">
        <is>
          <t>TW</t>
        </is>
      </c>
    </row>
    <row r="39749">
      <c r="A39749" t="n">
        <v>10</v>
      </c>
      <c r="B39749" t="n">
        <v>0.01861822039954895</v>
      </c>
      <c r="C39749" t="n">
        <v>0.02350466086080252</v>
      </c>
      <c r="D39749" t="n">
        <v>45</v>
      </c>
      <c r="E39749" s="38" t="n">
        <v>45988</v>
      </c>
      <c r="F39749" t="inlineStr">
        <is>
          <t>TW</t>
        </is>
      </c>
    </row>
    <row r="39750">
      <c r="A39750" t="n">
        <v>1</v>
      </c>
      <c r="B39750" t="n">
        <v>0.02916396408107091</v>
      </c>
      <c r="C39750" t="n">
        <v>0.03256195939926688</v>
      </c>
      <c r="D39750" t="n">
        <v>2</v>
      </c>
      <c r="E39750" s="38" t="n">
        <v>45988</v>
      </c>
      <c r="F39750" t="inlineStr">
        <is>
          <t>XH</t>
        </is>
      </c>
    </row>
    <row r="39751">
      <c r="A39751" t="n">
        <v>2</v>
      </c>
      <c r="B39751" t="n">
        <v>0.02434797446387249</v>
      </c>
      <c r="C39751" t="n">
        <v>0.01702722423496403</v>
      </c>
      <c r="D39751" t="n">
        <v>2</v>
      </c>
      <c r="E39751" s="38" t="n">
        <v>45988</v>
      </c>
      <c r="F39751" t="inlineStr">
        <is>
          <t>XH</t>
        </is>
      </c>
    </row>
    <row r="39752">
      <c r="A39752" t="n">
        <v>3</v>
      </c>
      <c r="B39752" t="n">
        <v>-0.009471815046094822</v>
      </c>
      <c r="C39752" t="n">
        <v>0.03509764784160805</v>
      </c>
      <c r="D39752" t="n">
        <v>5</v>
      </c>
      <c r="E39752" s="38" t="n">
        <v>45988</v>
      </c>
      <c r="F39752" t="inlineStr">
        <is>
          <t>XH</t>
        </is>
      </c>
    </row>
    <row r="39753">
      <c r="A39753" t="n">
        <v>4</v>
      </c>
      <c r="B39753" t="n">
        <v>0.002306794870755191</v>
      </c>
      <c r="C39753" t="n">
        <v>0.01786185365183132</v>
      </c>
      <c r="D39753" t="n">
        <v>4</v>
      </c>
      <c r="E39753" s="38" t="n">
        <v>45988</v>
      </c>
      <c r="F39753" t="inlineStr">
        <is>
          <t>XH</t>
        </is>
      </c>
    </row>
    <row r="39754">
      <c r="A39754" t="n">
        <v>5</v>
      </c>
      <c r="B39754" t="n">
        <v>0.02472831819579913</v>
      </c>
      <c r="C39754" t="n">
        <v>0.02604247188038456</v>
      </c>
      <c r="D39754" t="n">
        <v>5</v>
      </c>
      <c r="E39754" s="38" t="n">
        <v>45988</v>
      </c>
      <c r="F39754" t="inlineStr">
        <is>
          <t>XH</t>
        </is>
      </c>
    </row>
    <row r="39755">
      <c r="A39755" t="n">
        <v>6</v>
      </c>
      <c r="B39755" t="n">
        <v>0.01004437319069922</v>
      </c>
      <c r="C39755" t="n">
        <v>0.02984618901335351</v>
      </c>
      <c r="D39755" t="n">
        <v>11</v>
      </c>
      <c r="E39755" s="38" t="n">
        <v>45988</v>
      </c>
      <c r="F39755" t="inlineStr">
        <is>
          <t>XH</t>
        </is>
      </c>
    </row>
    <row r="39756">
      <c r="A39756" t="n">
        <v>7</v>
      </c>
      <c r="B39756" t="n">
        <v>0.01081916602351994</v>
      </c>
      <c r="C39756" t="n">
        <v>0.01611679898312666</v>
      </c>
      <c r="D39756" t="n">
        <v>13</v>
      </c>
      <c r="E39756" s="38" t="n">
        <v>45988</v>
      </c>
      <c r="F39756" t="inlineStr">
        <is>
          <t>XH</t>
        </is>
      </c>
    </row>
    <row r="39757">
      <c r="A39757" t="n">
        <v>8</v>
      </c>
      <c r="B39757" t="n">
        <v>0.007182666326437151</v>
      </c>
      <c r="C39757" t="n">
        <v>0.0269806176395282</v>
      </c>
      <c r="D39757" t="n">
        <v>26</v>
      </c>
      <c r="E39757" s="38" t="n">
        <v>45988</v>
      </c>
      <c r="F39757" t="inlineStr">
        <is>
          <t>XH</t>
        </is>
      </c>
    </row>
    <row r="39758">
      <c r="A39758" t="n">
        <v>9</v>
      </c>
      <c r="B39758" t="n">
        <v>0.01213005651554864</v>
      </c>
      <c r="C39758" t="n">
        <v>0.02925676750523179</v>
      </c>
      <c r="D39758" t="n">
        <v>62</v>
      </c>
      <c r="E39758" s="38" t="n">
        <v>45988</v>
      </c>
      <c r="F39758" t="inlineStr">
        <is>
          <t>XH</t>
        </is>
      </c>
    </row>
    <row r="39759">
      <c r="A39759" t="n">
        <v>10</v>
      </c>
      <c r="B39759" t="n">
        <v>0.003014765923731033</v>
      </c>
      <c r="C39759" t="n">
        <v>0.01957983274631027</v>
      </c>
      <c r="D39759" t="n">
        <v>307</v>
      </c>
      <c r="E39759" s="38" t="n">
        <v>45988</v>
      </c>
      <c r="F39759" t="inlineStr">
        <is>
          <t>XH</t>
        </is>
      </c>
    </row>
    <row r="39760">
      <c r="A39760" t="n">
        <v>1</v>
      </c>
      <c r="B39760" t="n">
        <v>0.01478875304518898</v>
      </c>
      <c r="C39760" t="n">
        <v>0.04177429030926769</v>
      </c>
      <c r="D39760" t="n">
        <v>795</v>
      </c>
      <c r="E39760" s="38" t="n">
        <v>45989</v>
      </c>
      <c r="F39760" t="inlineStr">
        <is>
          <t>ALL</t>
        </is>
      </c>
    </row>
    <row r="39761">
      <c r="A39761" t="n">
        <v>2</v>
      </c>
      <c r="B39761" t="n">
        <v>0.008797354498615921</v>
      </c>
      <c r="C39761" t="n">
        <v>0.02693607924955268</v>
      </c>
      <c r="D39761" t="n">
        <v>743</v>
      </c>
      <c r="E39761" s="38" t="n">
        <v>45989</v>
      </c>
      <c r="F39761" t="inlineStr">
        <is>
          <t>ALL</t>
        </is>
      </c>
    </row>
    <row r="39762">
      <c r="A39762" t="n">
        <v>3</v>
      </c>
      <c r="B39762" t="n">
        <v>0.008102601510128466</v>
      </c>
      <c r="C39762" t="n">
        <v>0.02246332537905737</v>
      </c>
      <c r="D39762" t="n">
        <v>755</v>
      </c>
      <c r="E39762" s="38" t="n">
        <v>45989</v>
      </c>
      <c r="F39762" t="inlineStr">
        <is>
          <t>ALL</t>
        </is>
      </c>
    </row>
    <row r="39763">
      <c r="A39763" t="n">
        <v>4</v>
      </c>
      <c r="B39763" t="n">
        <v>0.007965447614552581</v>
      </c>
      <c r="C39763" t="n">
        <v>0.02612973592333385</v>
      </c>
      <c r="D39763" t="n">
        <v>788</v>
      </c>
      <c r="E39763" s="38" t="n">
        <v>45989</v>
      </c>
      <c r="F39763" t="inlineStr">
        <is>
          <t>ALL</t>
        </is>
      </c>
    </row>
    <row r="39764">
      <c r="A39764" t="n">
        <v>5</v>
      </c>
      <c r="B39764" t="n">
        <v>0.007915493598958245</v>
      </c>
      <c r="C39764" t="n">
        <v>0.01877399732687719</v>
      </c>
      <c r="D39764" t="n">
        <v>755</v>
      </c>
      <c r="E39764" s="38" t="n">
        <v>45989</v>
      </c>
      <c r="F39764" t="inlineStr">
        <is>
          <t>ALL</t>
        </is>
      </c>
    </row>
    <row r="39765">
      <c r="A39765" t="n">
        <v>6</v>
      </c>
      <c r="B39765" t="n">
        <v>0.007858046229467576</v>
      </c>
      <c r="C39765" t="n">
        <v>0.0189332407005442</v>
      </c>
      <c r="D39765" t="n">
        <v>796</v>
      </c>
      <c r="E39765" s="38" t="n">
        <v>45989</v>
      </c>
      <c r="F39765" t="inlineStr">
        <is>
          <t>ALL</t>
        </is>
      </c>
    </row>
    <row r="39766">
      <c r="A39766" t="n">
        <v>7</v>
      </c>
      <c r="B39766" t="n">
        <v>0.007360254754785832</v>
      </c>
      <c r="C39766" t="n">
        <v>0.01812862951796777</v>
      </c>
      <c r="D39766" t="n">
        <v>804</v>
      </c>
      <c r="E39766" s="38" t="n">
        <v>45989</v>
      </c>
      <c r="F39766" t="inlineStr">
        <is>
          <t>ALL</t>
        </is>
      </c>
    </row>
    <row r="39767">
      <c r="A39767" t="n">
        <v>8</v>
      </c>
      <c r="B39767" t="n">
        <v>0.007595200973600952</v>
      </c>
      <c r="C39767" t="n">
        <v>0.01994337995535178</v>
      </c>
      <c r="D39767" t="n">
        <v>748</v>
      </c>
      <c r="E39767" s="38" t="n">
        <v>45989</v>
      </c>
      <c r="F39767" t="inlineStr">
        <is>
          <t>ALL</t>
        </is>
      </c>
    </row>
    <row r="39768">
      <c r="A39768" t="n">
        <v>9</v>
      </c>
      <c r="B39768" t="n">
        <v>0.006358677650874258</v>
      </c>
      <c r="C39768" t="n">
        <v>0.01821899337411972</v>
      </c>
      <c r="D39768" t="n">
        <v>654</v>
      </c>
      <c r="E39768" s="38" t="n">
        <v>45989</v>
      </c>
      <c r="F39768" t="inlineStr">
        <is>
          <t>ALL</t>
        </is>
      </c>
    </row>
    <row r="39769">
      <c r="A39769" t="n">
        <v>10</v>
      </c>
      <c r="B39769" t="n">
        <v>0.004005175414920259</v>
      </c>
      <c r="C39769" t="n">
        <v>0.01692785255640135</v>
      </c>
      <c r="D39769" t="n">
        <v>812</v>
      </c>
      <c r="E39769" s="38" t="n">
        <v>45989</v>
      </c>
      <c r="F39769" t="inlineStr">
        <is>
          <t>ALL</t>
        </is>
      </c>
    </row>
    <row r="39770">
      <c r="A39770" t="n">
        <v>1</v>
      </c>
      <c r="B39770" t="n">
        <v>0.02093155917409662</v>
      </c>
      <c r="C39770" t="n">
        <v>0.02346758800938202</v>
      </c>
      <c r="D39770" t="n">
        <v>42</v>
      </c>
      <c r="E39770" s="38" t="n">
        <v>45989</v>
      </c>
      <c r="F39770" t="inlineStr">
        <is>
          <t>AU</t>
        </is>
      </c>
    </row>
    <row r="39771">
      <c r="A39771" t="n">
        <v>2</v>
      </c>
      <c r="B39771" t="n">
        <v>0.0138025850239847</v>
      </c>
      <c r="C39771" t="n">
        <v>0.02023826989483942</v>
      </c>
      <c r="D39771" t="n">
        <v>29</v>
      </c>
      <c r="E39771" s="38" t="n">
        <v>45989</v>
      </c>
      <c r="F39771" t="inlineStr">
        <is>
          <t>AU</t>
        </is>
      </c>
    </row>
    <row r="39772">
      <c r="A39772" t="n">
        <v>3</v>
      </c>
      <c r="B39772" t="n">
        <v>0.007659303619640845</v>
      </c>
      <c r="C39772" t="n">
        <v>0.01774303311567711</v>
      </c>
      <c r="D39772" t="n">
        <v>29</v>
      </c>
      <c r="E39772" s="38" t="n">
        <v>45989</v>
      </c>
      <c r="F39772" t="inlineStr">
        <is>
          <t>AU</t>
        </is>
      </c>
    </row>
    <row r="39773">
      <c r="A39773" t="n">
        <v>4</v>
      </c>
      <c r="B39773" t="n">
        <v>0.008245384755110585</v>
      </c>
      <c r="C39773" t="n">
        <v>0.01839703337246147</v>
      </c>
      <c r="D39773" t="n">
        <v>24</v>
      </c>
      <c r="E39773" s="38" t="n">
        <v>45989</v>
      </c>
      <c r="F39773" t="inlineStr">
        <is>
          <t>AU</t>
        </is>
      </c>
    </row>
    <row r="39774">
      <c r="A39774" t="n">
        <v>5</v>
      </c>
      <c r="B39774" t="n">
        <v>0.008548855263282794</v>
      </c>
      <c r="C39774" t="n">
        <v>0.01538204536644434</v>
      </c>
      <c r="D39774" t="n">
        <v>28</v>
      </c>
      <c r="E39774" s="38" t="n">
        <v>45989</v>
      </c>
      <c r="F39774" t="inlineStr">
        <is>
          <t>AU</t>
        </is>
      </c>
    </row>
    <row r="39775">
      <c r="A39775" t="n">
        <v>6</v>
      </c>
      <c r="B39775" t="n">
        <v>0.009105682155215886</v>
      </c>
      <c r="C39775" t="n">
        <v>0.01749635322391488</v>
      </c>
      <c r="D39775" t="n">
        <v>25</v>
      </c>
      <c r="E39775" s="38" t="n">
        <v>45989</v>
      </c>
      <c r="F39775" t="inlineStr">
        <is>
          <t>AU</t>
        </is>
      </c>
    </row>
    <row r="39776">
      <c r="A39776" t="n">
        <v>7</v>
      </c>
      <c r="B39776" t="n">
        <v>0.003447360468382863</v>
      </c>
      <c r="C39776" t="n">
        <v>0.02043112912559876</v>
      </c>
      <c r="D39776" t="n">
        <v>25</v>
      </c>
      <c r="E39776" s="38" t="n">
        <v>45989</v>
      </c>
      <c r="F39776" t="inlineStr">
        <is>
          <t>AU</t>
        </is>
      </c>
    </row>
    <row r="39777">
      <c r="A39777" t="n">
        <v>8</v>
      </c>
      <c r="B39777" t="n">
        <v>-0.001420178854083344</v>
      </c>
      <c r="C39777" t="n">
        <v>0.009645620171554884</v>
      </c>
      <c r="D39777" t="n">
        <v>22</v>
      </c>
      <c r="E39777" s="38" t="n">
        <v>45989</v>
      </c>
      <c r="F39777" t="inlineStr">
        <is>
          <t>AU</t>
        </is>
      </c>
    </row>
    <row r="39778">
      <c r="A39778" t="n">
        <v>9</v>
      </c>
      <c r="B39778" t="n">
        <v>-0.001570556047166518</v>
      </c>
      <c r="C39778" t="n">
        <v>0.01597575495388556</v>
      </c>
      <c r="D39778" t="n">
        <v>9</v>
      </c>
      <c r="E39778" s="38" t="n">
        <v>45989</v>
      </c>
      <c r="F39778" t="inlineStr">
        <is>
          <t>AU</t>
        </is>
      </c>
    </row>
    <row r="39779">
      <c r="A39779" t="n">
        <v>10</v>
      </c>
      <c r="B39779" t="n">
        <v>0.010868083718935</v>
      </c>
      <c r="C39779" t="n">
        <v>0.0002542244466058613</v>
      </c>
      <c r="D39779" t="n">
        <v>2</v>
      </c>
      <c r="E39779" s="38" t="n">
        <v>45989</v>
      </c>
      <c r="F39779" t="inlineStr">
        <is>
          <t>AU</t>
        </is>
      </c>
    </row>
    <row r="39780">
      <c r="A39780" t="n">
        <v>1</v>
      </c>
      <c r="B39780" t="n">
        <v>0.009643433084366836</v>
      </c>
      <c r="C39780" t="n">
        <v>0.03811893141742783</v>
      </c>
      <c r="D39780" t="n">
        <v>259</v>
      </c>
      <c r="E39780" s="38" t="n">
        <v>45989</v>
      </c>
      <c r="F39780" t="inlineStr">
        <is>
          <t>CN</t>
        </is>
      </c>
    </row>
    <row r="39781">
      <c r="A39781" t="n">
        <v>2</v>
      </c>
      <c r="B39781" t="n">
        <v>0.006077528800239576</v>
      </c>
      <c r="C39781" t="n">
        <v>0.02091953336479686</v>
      </c>
      <c r="D39781" t="n">
        <v>295</v>
      </c>
      <c r="E39781" s="38" t="n">
        <v>45989</v>
      </c>
      <c r="F39781" t="inlineStr">
        <is>
          <t>CN</t>
        </is>
      </c>
    </row>
    <row r="39782">
      <c r="A39782" t="n">
        <v>3</v>
      </c>
      <c r="B39782" t="n">
        <v>0.009258196520287724</v>
      </c>
      <c r="C39782" t="n">
        <v>0.01839463713723859</v>
      </c>
      <c r="D39782" t="n">
        <v>303</v>
      </c>
      <c r="E39782" s="38" t="n">
        <v>45989</v>
      </c>
      <c r="F39782" t="inlineStr">
        <is>
          <t>CN</t>
        </is>
      </c>
    </row>
    <row r="39783">
      <c r="A39783" t="n">
        <v>4</v>
      </c>
      <c r="B39783" t="n">
        <v>0.01179943922379219</v>
      </c>
      <c r="C39783" t="n">
        <v>0.02140796436481738</v>
      </c>
      <c r="D39783" t="n">
        <v>316</v>
      </c>
      <c r="E39783" s="38" t="n">
        <v>45989</v>
      </c>
      <c r="F39783" t="inlineStr">
        <is>
          <t>CN</t>
        </is>
      </c>
    </row>
    <row r="39784">
      <c r="A39784" t="n">
        <v>5</v>
      </c>
      <c r="B39784" t="n">
        <v>0.01098187537415588</v>
      </c>
      <c r="C39784" t="n">
        <v>0.01909772729833302</v>
      </c>
      <c r="D39784" t="n">
        <v>316</v>
      </c>
      <c r="E39784" s="38" t="n">
        <v>45989</v>
      </c>
      <c r="F39784" t="inlineStr">
        <is>
          <t>CN</t>
        </is>
      </c>
    </row>
    <row r="39785">
      <c r="A39785" t="n">
        <v>6</v>
      </c>
      <c r="B39785" t="n">
        <v>0.0112293129684906</v>
      </c>
      <c r="C39785" t="n">
        <v>0.01709512667843751</v>
      </c>
      <c r="D39785" t="n">
        <v>347</v>
      </c>
      <c r="E39785" s="38" t="n">
        <v>45989</v>
      </c>
      <c r="F39785" t="inlineStr">
        <is>
          <t>CN</t>
        </is>
      </c>
    </row>
    <row r="39786">
      <c r="A39786" t="n">
        <v>7</v>
      </c>
      <c r="B39786" t="n">
        <v>0.01033525648218902</v>
      </c>
      <c r="C39786" t="n">
        <v>0.01621659472641495</v>
      </c>
      <c r="D39786" t="n">
        <v>354</v>
      </c>
      <c r="E39786" s="38" t="n">
        <v>45989</v>
      </c>
      <c r="F39786" t="inlineStr">
        <is>
          <t>CN</t>
        </is>
      </c>
    </row>
    <row r="39787">
      <c r="A39787" t="n">
        <v>8</v>
      </c>
      <c r="B39787" t="n">
        <v>0.01155909953827093</v>
      </c>
      <c r="C39787" t="n">
        <v>0.01842790776836727</v>
      </c>
      <c r="D39787" t="n">
        <v>298</v>
      </c>
      <c r="E39787" s="38" t="n">
        <v>45989</v>
      </c>
      <c r="F39787" t="inlineStr">
        <is>
          <t>CN</t>
        </is>
      </c>
    </row>
    <row r="39788">
      <c r="A39788" t="n">
        <v>9</v>
      </c>
      <c r="B39788" t="n">
        <v>0.01130561029801113</v>
      </c>
      <c r="C39788" t="n">
        <v>0.01813820996141648</v>
      </c>
      <c r="D39788" t="n">
        <v>254</v>
      </c>
      <c r="E39788" s="38" t="n">
        <v>45989</v>
      </c>
      <c r="F39788" t="inlineStr">
        <is>
          <t>CN</t>
        </is>
      </c>
    </row>
    <row r="39789">
      <c r="A39789" t="n">
        <v>10</v>
      </c>
      <c r="B39789" t="n">
        <v>0.009765024520954593</v>
      </c>
      <c r="C39789" t="n">
        <v>0.0142141963231949</v>
      </c>
      <c r="D39789" t="n">
        <v>170</v>
      </c>
      <c r="E39789" s="38" t="n">
        <v>45989</v>
      </c>
      <c r="F39789" t="inlineStr">
        <is>
          <t>CN</t>
        </is>
      </c>
    </row>
    <row r="39790">
      <c r="A39790" t="n">
        <v>1</v>
      </c>
      <c r="B39790" t="n">
        <v>0.001615032281567378</v>
      </c>
      <c r="C39790" t="n">
        <v>0.01949616503205585</v>
      </c>
      <c r="D39790" t="n">
        <v>3</v>
      </c>
      <c r="E39790" s="38" t="n">
        <v>45989</v>
      </c>
      <c r="F39790" t="inlineStr">
        <is>
          <t>HK</t>
        </is>
      </c>
    </row>
    <row r="39791">
      <c r="A39791" t="n">
        <v>2</v>
      </c>
      <c r="B39791" t="n">
        <v>-0.002959144634199606</v>
      </c>
      <c r="C39791" t="n">
        <v>0.01278548704366631</v>
      </c>
      <c r="D39791" t="n">
        <v>2</v>
      </c>
      <c r="E39791" s="38" t="n">
        <v>45989</v>
      </c>
      <c r="F39791" t="inlineStr">
        <is>
          <t>HK</t>
        </is>
      </c>
    </row>
    <row r="39792">
      <c r="A39792" t="n">
        <v>4</v>
      </c>
      <c r="B39792" t="n">
        <v>0.006364913170814483</v>
      </c>
      <c r="C39792" t="n">
        <v>0.03368236858953911</v>
      </c>
      <c r="D39792" t="n">
        <v>3</v>
      </c>
      <c r="E39792" s="38" t="n">
        <v>45989</v>
      </c>
      <c r="F39792" t="inlineStr">
        <is>
          <t>HK</t>
        </is>
      </c>
    </row>
    <row r="39793">
      <c r="A39793" t="n">
        <v>5</v>
      </c>
      <c r="B39793" t="n">
        <v>0.00900880874357024</v>
      </c>
      <c r="D39793" t="n">
        <v>1</v>
      </c>
      <c r="E39793" s="38" t="n">
        <v>45989</v>
      </c>
      <c r="F39793" t="inlineStr">
        <is>
          <t>HK</t>
        </is>
      </c>
    </row>
    <row r="39794">
      <c r="A39794" t="n">
        <v>6</v>
      </c>
      <c r="B39794" t="n">
        <v>0.00702587081576328</v>
      </c>
      <c r="C39794" t="n">
        <v>0.01678287769315839</v>
      </c>
      <c r="D39794" t="n">
        <v>6</v>
      </c>
      <c r="E39794" s="38" t="n">
        <v>45989</v>
      </c>
      <c r="F39794" t="inlineStr">
        <is>
          <t>HK</t>
        </is>
      </c>
    </row>
    <row r="39795">
      <c r="A39795" t="n">
        <v>7</v>
      </c>
      <c r="B39795" t="n">
        <v>-0.005526774180818816</v>
      </c>
      <c r="C39795" t="n">
        <v>0.01138907180819016</v>
      </c>
      <c r="D39795" t="n">
        <v>9</v>
      </c>
      <c r="E39795" s="38" t="n">
        <v>45989</v>
      </c>
      <c r="F39795" t="inlineStr">
        <is>
          <t>HK</t>
        </is>
      </c>
    </row>
    <row r="39796">
      <c r="A39796" t="n">
        <v>8</v>
      </c>
      <c r="B39796" t="n">
        <v>0.0007268498345262275</v>
      </c>
      <c r="C39796" t="n">
        <v>0.01712241646900494</v>
      </c>
      <c r="D39796" t="n">
        <v>4</v>
      </c>
      <c r="E39796" s="38" t="n">
        <v>45989</v>
      </c>
      <c r="F39796" t="inlineStr">
        <is>
          <t>HK</t>
        </is>
      </c>
    </row>
    <row r="39797">
      <c r="A39797" t="n">
        <v>9</v>
      </c>
      <c r="B39797" t="n">
        <v>-0.001906212749810281</v>
      </c>
      <c r="C39797" t="n">
        <v>0.008528232358204949</v>
      </c>
      <c r="D39797" t="n">
        <v>17</v>
      </c>
      <c r="E39797" s="38" t="n">
        <v>45989</v>
      </c>
      <c r="F39797" t="inlineStr">
        <is>
          <t>HK</t>
        </is>
      </c>
    </row>
    <row r="39798">
      <c r="A39798" t="n">
        <v>10</v>
      </c>
      <c r="B39798" t="n">
        <v>-0.00291073509623902</v>
      </c>
      <c r="C39798" t="n">
        <v>0.01306241807357065</v>
      </c>
      <c r="D39798" t="n">
        <v>118</v>
      </c>
      <c r="E39798" s="38" t="n">
        <v>45989</v>
      </c>
      <c r="F39798" t="inlineStr">
        <is>
          <t>HK</t>
        </is>
      </c>
    </row>
    <row r="39799">
      <c r="A39799" t="n">
        <v>1</v>
      </c>
      <c r="B39799" t="n">
        <v>0.01999556131970459</v>
      </c>
      <c r="C39799" t="n">
        <v>0.05121824717964601</v>
      </c>
      <c r="D39799" t="n">
        <v>3</v>
      </c>
      <c r="E39799" s="38" t="n">
        <v>45989</v>
      </c>
      <c r="F39799" t="inlineStr">
        <is>
          <t>ID</t>
        </is>
      </c>
    </row>
    <row r="39800">
      <c r="A39800" t="n">
        <v>2</v>
      </c>
      <c r="B39800" t="n">
        <v>0.03729138036983967</v>
      </c>
      <c r="C39800" t="n">
        <v>0.03589765269005108</v>
      </c>
      <c r="D39800" t="n">
        <v>8</v>
      </c>
      <c r="E39800" s="38" t="n">
        <v>45989</v>
      </c>
      <c r="F39800" t="inlineStr">
        <is>
          <t>ID</t>
        </is>
      </c>
    </row>
    <row r="39801">
      <c r="A39801" t="n">
        <v>3</v>
      </c>
      <c r="B39801" t="n">
        <v>-0.007754189210885776</v>
      </c>
      <c r="C39801" t="n">
        <v>0.01330873484727738</v>
      </c>
      <c r="D39801" t="n">
        <v>5</v>
      </c>
      <c r="E39801" s="38" t="n">
        <v>45989</v>
      </c>
      <c r="F39801" t="inlineStr">
        <is>
          <t>ID</t>
        </is>
      </c>
    </row>
    <row r="39802">
      <c r="A39802" t="n">
        <v>4</v>
      </c>
      <c r="B39802" t="n">
        <v>0.008255425138632821</v>
      </c>
      <c r="C39802" t="n">
        <v>0.02802867726258074</v>
      </c>
      <c r="D39802" t="n">
        <v>10</v>
      </c>
      <c r="E39802" s="38" t="n">
        <v>45989</v>
      </c>
      <c r="F39802" t="inlineStr">
        <is>
          <t>ID</t>
        </is>
      </c>
    </row>
    <row r="39803">
      <c r="A39803" t="n">
        <v>5</v>
      </c>
      <c r="B39803" t="n">
        <v>-0.0006355088280454538</v>
      </c>
      <c r="C39803" t="n">
        <v>0.006152378883739939</v>
      </c>
      <c r="D39803" t="n">
        <v>6</v>
      </c>
      <c r="E39803" s="38" t="n">
        <v>45989</v>
      </c>
      <c r="F39803" t="inlineStr">
        <is>
          <t>ID</t>
        </is>
      </c>
    </row>
    <row r="39804">
      <c r="A39804" t="n">
        <v>6</v>
      </c>
      <c r="B39804" t="n">
        <v>0.00106756944241726</v>
      </c>
      <c r="C39804" t="n">
        <v>0.02220444757758751</v>
      </c>
      <c r="D39804" t="n">
        <v>9</v>
      </c>
      <c r="E39804" s="38" t="n">
        <v>45989</v>
      </c>
      <c r="F39804" t="inlineStr">
        <is>
          <t>ID</t>
        </is>
      </c>
    </row>
    <row r="39805">
      <c r="A39805" t="n">
        <v>7</v>
      </c>
      <c r="B39805" t="n">
        <v>-1.304998575453464e-05</v>
      </c>
      <c r="C39805" t="n">
        <v>0.0162534852174688</v>
      </c>
      <c r="D39805" t="n">
        <v>8</v>
      </c>
      <c r="E39805" s="38" t="n">
        <v>45989</v>
      </c>
      <c r="F39805" t="inlineStr">
        <is>
          <t>ID</t>
        </is>
      </c>
    </row>
    <row r="39806">
      <c r="A39806" t="n">
        <v>8</v>
      </c>
      <c r="B39806" t="n">
        <v>0.006615691868528053</v>
      </c>
      <c r="C39806" t="n">
        <v>0.03741207353720859</v>
      </c>
      <c r="D39806" t="n">
        <v>13</v>
      </c>
      <c r="E39806" s="38" t="n">
        <v>45989</v>
      </c>
      <c r="F39806" t="inlineStr">
        <is>
          <t>ID</t>
        </is>
      </c>
    </row>
    <row r="39807">
      <c r="A39807" t="n">
        <v>9</v>
      </c>
      <c r="B39807" t="n">
        <v>-0.004641215882414711</v>
      </c>
      <c r="C39807" t="n">
        <v>0.02226966619661122</v>
      </c>
      <c r="D39807" t="n">
        <v>26</v>
      </c>
      <c r="E39807" s="38" t="n">
        <v>45989</v>
      </c>
      <c r="F39807" t="inlineStr">
        <is>
          <t>ID</t>
        </is>
      </c>
    </row>
    <row r="39808">
      <c r="A39808" t="n">
        <v>10</v>
      </c>
      <c r="B39808" t="n">
        <v>-0.001576188967795233</v>
      </c>
      <c r="C39808" t="n">
        <v>0.02336181833104437</v>
      </c>
      <c r="D39808" t="n">
        <v>15</v>
      </c>
      <c r="E39808" s="38" t="n">
        <v>45989</v>
      </c>
      <c r="F39808" t="inlineStr">
        <is>
          <t>ID</t>
        </is>
      </c>
    </row>
    <row r="39809">
      <c r="A39809" t="n">
        <v>1</v>
      </c>
      <c r="B39809" t="n">
        <v>-0.002218044750534437</v>
      </c>
      <c r="C39809" t="n">
        <v>0.02393633866107333</v>
      </c>
      <c r="D39809" t="n">
        <v>169</v>
      </c>
      <c r="E39809" s="38" t="n">
        <v>45989</v>
      </c>
      <c r="F39809" t="inlineStr">
        <is>
          <t>IN</t>
        </is>
      </c>
    </row>
    <row r="39810">
      <c r="A39810" t="n">
        <v>2</v>
      </c>
      <c r="B39810" t="n">
        <v>-0.0008150468103766457</v>
      </c>
      <c r="C39810" t="n">
        <v>0.01237237970897444</v>
      </c>
      <c r="D39810" t="n">
        <v>141</v>
      </c>
      <c r="E39810" s="38" t="n">
        <v>45989</v>
      </c>
      <c r="F39810" t="inlineStr">
        <is>
          <t>IN</t>
        </is>
      </c>
    </row>
    <row r="39811">
      <c r="A39811" t="n">
        <v>3</v>
      </c>
      <c r="B39811" t="n">
        <v>-0.0009354572568585741</v>
      </c>
      <c r="C39811" t="n">
        <v>0.01852298499479319</v>
      </c>
      <c r="D39811" t="n">
        <v>133</v>
      </c>
      <c r="E39811" s="38" t="n">
        <v>45989</v>
      </c>
      <c r="F39811" t="inlineStr">
        <is>
          <t>IN</t>
        </is>
      </c>
    </row>
    <row r="39812">
      <c r="A39812" t="n">
        <v>4</v>
      </c>
      <c r="B39812" t="n">
        <v>0.0001812170535320053</v>
      </c>
      <c r="C39812" t="n">
        <v>0.01482844595687669</v>
      </c>
      <c r="D39812" t="n">
        <v>110</v>
      </c>
      <c r="E39812" s="38" t="n">
        <v>45989</v>
      </c>
      <c r="F39812" t="inlineStr">
        <is>
          <t>IN</t>
        </is>
      </c>
    </row>
    <row r="39813">
      <c r="A39813" t="n">
        <v>5</v>
      </c>
      <c r="B39813" t="n">
        <v>-0.00213190774156804</v>
      </c>
      <c r="C39813" t="n">
        <v>0.01464785034314322</v>
      </c>
      <c r="D39813" t="n">
        <v>94</v>
      </c>
      <c r="E39813" s="38" t="n">
        <v>45989</v>
      </c>
      <c r="F39813" t="inlineStr">
        <is>
          <t>IN</t>
        </is>
      </c>
    </row>
    <row r="39814">
      <c r="A39814" t="n">
        <v>6</v>
      </c>
      <c r="B39814" t="n">
        <v>-0.0003073999398775827</v>
      </c>
      <c r="C39814" t="n">
        <v>0.0118226118957237</v>
      </c>
      <c r="D39814" t="n">
        <v>52</v>
      </c>
      <c r="E39814" s="38" t="n">
        <v>45989</v>
      </c>
      <c r="F39814" t="inlineStr">
        <is>
          <t>IN</t>
        </is>
      </c>
    </row>
    <row r="39815">
      <c r="A39815" t="n">
        <v>7</v>
      </c>
      <c r="B39815" t="n">
        <v>-0.0009899108223122587</v>
      </c>
      <c r="C39815" t="n">
        <v>0.01340855586729455</v>
      </c>
      <c r="D39815" t="n">
        <v>49</v>
      </c>
      <c r="E39815" s="38" t="n">
        <v>45989</v>
      </c>
      <c r="F39815" t="inlineStr">
        <is>
          <t>IN</t>
        </is>
      </c>
    </row>
    <row r="39816">
      <c r="A39816" t="n">
        <v>8</v>
      </c>
      <c r="B39816" t="n">
        <v>-0.003398162849374063</v>
      </c>
      <c r="C39816" t="n">
        <v>0.0196600957028429</v>
      </c>
      <c r="D39816" t="n">
        <v>34</v>
      </c>
      <c r="E39816" s="38" t="n">
        <v>45989</v>
      </c>
      <c r="F39816" t="inlineStr">
        <is>
          <t>IN</t>
        </is>
      </c>
    </row>
    <row r="39817">
      <c r="A39817" t="n">
        <v>9</v>
      </c>
      <c r="B39817" t="n">
        <v>0.002934454013464995</v>
      </c>
      <c r="C39817" t="n">
        <v>0.01791714700053316</v>
      </c>
      <c r="D39817" t="n">
        <v>21</v>
      </c>
      <c r="E39817" s="38" t="n">
        <v>45989</v>
      </c>
      <c r="F39817" t="inlineStr">
        <is>
          <t>IN</t>
        </is>
      </c>
    </row>
    <row r="39818">
      <c r="A39818" t="n">
        <v>10</v>
      </c>
      <c r="B39818" t="n">
        <v>-0.0006897512384611731</v>
      </c>
      <c r="C39818" t="n">
        <v>0.01246286988700029</v>
      </c>
      <c r="D39818" t="n">
        <v>13</v>
      </c>
      <c r="E39818" s="38" t="n">
        <v>45989</v>
      </c>
      <c r="F39818" t="inlineStr">
        <is>
          <t>IN</t>
        </is>
      </c>
    </row>
    <row r="39819">
      <c r="A39819" t="n">
        <v>1</v>
      </c>
      <c r="B39819" t="n">
        <v>0.02509975012368158</v>
      </c>
      <c r="C39819" t="n">
        <v>0.0783226225525528</v>
      </c>
      <c r="D39819" t="n">
        <v>29</v>
      </c>
      <c r="E39819" s="38" t="n">
        <v>45989</v>
      </c>
      <c r="F39819" t="inlineStr">
        <is>
          <t>JP</t>
        </is>
      </c>
    </row>
    <row r="39820">
      <c r="A39820" t="n">
        <v>2</v>
      </c>
      <c r="B39820" t="n">
        <v>0.00730185050867877</v>
      </c>
      <c r="C39820" t="n">
        <v>0.02813585000211399</v>
      </c>
      <c r="D39820" t="n">
        <v>57</v>
      </c>
      <c r="E39820" s="38" t="n">
        <v>45989</v>
      </c>
      <c r="F39820" t="inlineStr">
        <is>
          <t>JP</t>
        </is>
      </c>
    </row>
    <row r="39821">
      <c r="A39821" t="n">
        <v>3</v>
      </c>
      <c r="B39821" t="n">
        <v>0.009122758413062086</v>
      </c>
      <c r="C39821" t="n">
        <v>0.02269997009412661</v>
      </c>
      <c r="D39821" t="n">
        <v>87</v>
      </c>
      <c r="E39821" s="38" t="n">
        <v>45989</v>
      </c>
      <c r="F39821" t="inlineStr">
        <is>
          <t>JP</t>
        </is>
      </c>
    </row>
    <row r="39822">
      <c r="A39822" t="n">
        <v>4</v>
      </c>
      <c r="B39822" t="n">
        <v>0.005092507443667919</v>
      </c>
      <c r="C39822" t="n">
        <v>0.03690575796700435</v>
      </c>
      <c r="D39822" t="n">
        <v>150</v>
      </c>
      <c r="E39822" s="38" t="n">
        <v>45989</v>
      </c>
      <c r="F39822" t="inlineStr">
        <is>
          <t>JP</t>
        </is>
      </c>
    </row>
    <row r="39823">
      <c r="A39823" t="n">
        <v>5</v>
      </c>
      <c r="B39823" t="n">
        <v>0.008371689081640562</v>
      </c>
      <c r="C39823" t="n">
        <v>0.01827278293910728</v>
      </c>
      <c r="D39823" t="n">
        <v>165</v>
      </c>
      <c r="E39823" s="38" t="n">
        <v>45989</v>
      </c>
      <c r="F39823" t="inlineStr">
        <is>
          <t>JP</t>
        </is>
      </c>
    </row>
    <row r="39824">
      <c r="A39824" t="n">
        <v>6</v>
      </c>
      <c r="B39824" t="n">
        <v>0.00734695298062371</v>
      </c>
      <c r="C39824" t="n">
        <v>0.01930836594095171</v>
      </c>
      <c r="D39824" t="n">
        <v>203</v>
      </c>
      <c r="E39824" s="38" t="n">
        <v>45989</v>
      </c>
      <c r="F39824" t="inlineStr">
        <is>
          <t>JP</t>
        </is>
      </c>
    </row>
    <row r="39825">
      <c r="A39825" t="n">
        <v>7</v>
      </c>
      <c r="B39825" t="n">
        <v>0.006956841356418966</v>
      </c>
      <c r="C39825" t="n">
        <v>0.01515269733434509</v>
      </c>
      <c r="D39825" t="n">
        <v>213</v>
      </c>
      <c r="E39825" s="38" t="n">
        <v>45989</v>
      </c>
      <c r="F39825" t="inlineStr">
        <is>
          <t>JP</t>
        </is>
      </c>
    </row>
    <row r="39826">
      <c r="A39826" t="n">
        <v>8</v>
      </c>
      <c r="B39826" t="n">
        <v>0.007118682464947923</v>
      </c>
      <c r="C39826" t="n">
        <v>0.01679511543572749</v>
      </c>
      <c r="D39826" t="n">
        <v>210</v>
      </c>
      <c r="E39826" s="38" t="n">
        <v>45989</v>
      </c>
      <c r="F39826" t="inlineStr">
        <is>
          <t>JP</t>
        </is>
      </c>
    </row>
    <row r="39827">
      <c r="A39827" t="n">
        <v>9</v>
      </c>
      <c r="B39827" t="n">
        <v>0.006302312680892897</v>
      </c>
      <c r="C39827" t="n">
        <v>0.0140760571922063</v>
      </c>
      <c r="D39827" t="n">
        <v>171</v>
      </c>
      <c r="E39827" s="38" t="n">
        <v>45989</v>
      </c>
      <c r="F39827" t="inlineStr">
        <is>
          <t>JP</t>
        </is>
      </c>
    </row>
    <row r="39828">
      <c r="A39828" t="n">
        <v>10</v>
      </c>
      <c r="B39828" t="n">
        <v>0.009155451411601108</v>
      </c>
      <c r="C39828" t="n">
        <v>0.01747959427989311</v>
      </c>
      <c r="D39828" t="n">
        <v>60</v>
      </c>
      <c r="E39828" s="38" t="n">
        <v>45989</v>
      </c>
      <c r="F39828" t="inlineStr">
        <is>
          <t>JP</t>
        </is>
      </c>
    </row>
    <row r="39829">
      <c r="A39829" t="n">
        <v>1</v>
      </c>
      <c r="B39829" t="n">
        <v>0.03201654456723302</v>
      </c>
      <c r="C39829" t="n">
        <v>0.04830255791012005</v>
      </c>
      <c r="D39829" t="n">
        <v>218</v>
      </c>
      <c r="E39829" s="38" t="n">
        <v>45989</v>
      </c>
      <c r="F39829" t="inlineStr">
        <is>
          <t>KR</t>
        </is>
      </c>
    </row>
    <row r="39830">
      <c r="A39830" t="n">
        <v>2</v>
      </c>
      <c r="B39830" t="n">
        <v>0.02248770277320631</v>
      </c>
      <c r="C39830" t="n">
        <v>0.03680416310356496</v>
      </c>
      <c r="D39830" t="n">
        <v>143</v>
      </c>
      <c r="E39830" s="38" t="n">
        <v>45989</v>
      </c>
      <c r="F39830" t="inlineStr">
        <is>
          <t>KR</t>
        </is>
      </c>
    </row>
    <row r="39831">
      <c r="A39831" t="n">
        <v>3</v>
      </c>
      <c r="B39831" t="n">
        <v>0.02099887971707676</v>
      </c>
      <c r="C39831" t="n">
        <v>0.03128407562530629</v>
      </c>
      <c r="D39831" t="n">
        <v>109</v>
      </c>
      <c r="E39831" s="38" t="n">
        <v>45989</v>
      </c>
      <c r="F39831" t="inlineStr">
        <is>
          <t>KR</t>
        </is>
      </c>
    </row>
    <row r="39832">
      <c r="A39832" t="n">
        <v>4</v>
      </c>
      <c r="B39832" t="n">
        <v>0.01179951231075649</v>
      </c>
      <c r="C39832" t="n">
        <v>0.02918881905545686</v>
      </c>
      <c r="D39832" t="n">
        <v>86</v>
      </c>
      <c r="E39832" s="38" t="n">
        <v>45989</v>
      </c>
      <c r="F39832" t="inlineStr">
        <is>
          <t>KR</t>
        </is>
      </c>
    </row>
    <row r="39833">
      <c r="A39833" t="n">
        <v>5</v>
      </c>
      <c r="B39833" t="n">
        <v>0.01012778642458744</v>
      </c>
      <c r="C39833" t="n">
        <v>0.02498754581629918</v>
      </c>
      <c r="D39833" t="n">
        <v>53</v>
      </c>
      <c r="E39833" s="38" t="n">
        <v>45989</v>
      </c>
      <c r="F39833" t="inlineStr">
        <is>
          <t>KR</t>
        </is>
      </c>
    </row>
    <row r="39834">
      <c r="A39834" t="n">
        <v>6</v>
      </c>
      <c r="B39834" t="n">
        <v>0.0007422496762096875</v>
      </c>
      <c r="C39834" t="n">
        <v>0.02616560141019822</v>
      </c>
      <c r="D39834" t="n">
        <v>50</v>
      </c>
      <c r="E39834" s="38" t="n">
        <v>45989</v>
      </c>
      <c r="F39834" t="inlineStr">
        <is>
          <t>KR</t>
        </is>
      </c>
    </row>
    <row r="39835">
      <c r="A39835" t="n">
        <v>7</v>
      </c>
      <c r="B39835" t="n">
        <v>0.01002905371610783</v>
      </c>
      <c r="C39835" t="n">
        <v>0.02332707820258347</v>
      </c>
      <c r="D39835" t="n">
        <v>22</v>
      </c>
      <c r="E39835" s="38" t="n">
        <v>45989</v>
      </c>
      <c r="F39835" t="inlineStr">
        <is>
          <t>KR</t>
        </is>
      </c>
    </row>
    <row r="39836">
      <c r="A39836" t="n">
        <v>8</v>
      </c>
      <c r="B39836" t="n">
        <v>-0.0003372561920401765</v>
      </c>
      <c r="C39836" t="n">
        <v>0.02058027384550019</v>
      </c>
      <c r="D39836" t="n">
        <v>16</v>
      </c>
      <c r="E39836" s="38" t="n">
        <v>45989</v>
      </c>
      <c r="F39836" t="inlineStr">
        <is>
          <t>KR</t>
        </is>
      </c>
    </row>
    <row r="39837">
      <c r="A39837" t="n">
        <v>9</v>
      </c>
      <c r="B39837" t="n">
        <v>-0.002467344134385128</v>
      </c>
      <c r="C39837" t="n">
        <v>0.02409891616407439</v>
      </c>
      <c r="D39837" t="n">
        <v>7</v>
      </c>
      <c r="E39837" s="38" t="n">
        <v>45989</v>
      </c>
      <c r="F39837" t="inlineStr">
        <is>
          <t>KR</t>
        </is>
      </c>
    </row>
    <row r="39838">
      <c r="A39838" t="n">
        <v>10</v>
      </c>
      <c r="B39838" t="n">
        <v>-0.002678601735571366</v>
      </c>
      <c r="C39838" t="n">
        <v>0.003231143249111023</v>
      </c>
      <c r="D39838" t="n">
        <v>3</v>
      </c>
      <c r="E39838" s="38" t="n">
        <v>45989</v>
      </c>
      <c r="F39838" t="inlineStr">
        <is>
          <t>KR</t>
        </is>
      </c>
    </row>
    <row r="39839">
      <c r="A39839" t="n">
        <v>1</v>
      </c>
      <c r="B39839" t="n">
        <v>-0.007489437372870889</v>
      </c>
      <c r="C39839" t="n">
        <v>0.01944615190235622</v>
      </c>
      <c r="D39839" t="n">
        <v>6</v>
      </c>
      <c r="E39839" s="38" t="n">
        <v>45989</v>
      </c>
      <c r="F39839" t="inlineStr">
        <is>
          <t>MY</t>
        </is>
      </c>
    </row>
    <row r="39840">
      <c r="A39840" t="n">
        <v>2</v>
      </c>
      <c r="B39840" t="n">
        <v>-0.05061380755160753</v>
      </c>
      <c r="C39840" t="n">
        <v>0.03049006367273473</v>
      </c>
      <c r="D39840" t="n">
        <v>3</v>
      </c>
      <c r="E39840" s="38" t="n">
        <v>45989</v>
      </c>
      <c r="F39840" t="inlineStr">
        <is>
          <t>MY</t>
        </is>
      </c>
    </row>
    <row r="39841">
      <c r="A39841" t="n">
        <v>3</v>
      </c>
      <c r="B39841" t="n">
        <v>-0.0189390726152284</v>
      </c>
      <c r="C39841" t="n">
        <v>0.02422943599133361</v>
      </c>
      <c r="D39841" t="n">
        <v>10</v>
      </c>
      <c r="E39841" s="38" t="n">
        <v>45989</v>
      </c>
      <c r="F39841" t="inlineStr">
        <is>
          <t>MY</t>
        </is>
      </c>
    </row>
    <row r="39842">
      <c r="A39842" t="n">
        <v>4</v>
      </c>
      <c r="B39842" t="n">
        <v>-0.01080073713022139</v>
      </c>
      <c r="C39842" t="n">
        <v>0.03908537754998521</v>
      </c>
      <c r="D39842" t="n">
        <v>9</v>
      </c>
      <c r="E39842" s="38" t="n">
        <v>45989</v>
      </c>
      <c r="F39842" t="inlineStr">
        <is>
          <t>MY</t>
        </is>
      </c>
    </row>
    <row r="39843">
      <c r="A39843" t="n">
        <v>5</v>
      </c>
      <c r="B39843" t="n">
        <v>-0.01383061477436906</v>
      </c>
      <c r="C39843" t="n">
        <v>0.01226562120826001</v>
      </c>
      <c r="D39843" t="n">
        <v>9</v>
      </c>
      <c r="E39843" s="38" t="n">
        <v>45989</v>
      </c>
      <c r="F39843" t="inlineStr">
        <is>
          <t>MY</t>
        </is>
      </c>
    </row>
    <row r="39844">
      <c r="A39844" t="n">
        <v>6</v>
      </c>
      <c r="B39844" t="n">
        <v>-0.023041352844358</v>
      </c>
      <c r="C39844" t="n">
        <v>0.0212479975759412</v>
      </c>
      <c r="D39844" t="n">
        <v>5</v>
      </c>
      <c r="E39844" s="38" t="n">
        <v>45989</v>
      </c>
      <c r="F39844" t="inlineStr">
        <is>
          <t>MY</t>
        </is>
      </c>
    </row>
    <row r="39845">
      <c r="A39845" t="n">
        <v>7</v>
      </c>
      <c r="B39845" t="n">
        <v>-0.007127368949235979</v>
      </c>
      <c r="C39845" t="n">
        <v>0.01964840940344276</v>
      </c>
      <c r="D39845" t="n">
        <v>15</v>
      </c>
      <c r="E39845" s="38" t="n">
        <v>45989</v>
      </c>
      <c r="F39845" t="inlineStr">
        <is>
          <t>MY</t>
        </is>
      </c>
    </row>
    <row r="39846">
      <c r="A39846" t="n">
        <v>8</v>
      </c>
      <c r="B39846" t="n">
        <v>-0.007732838983876878</v>
      </c>
      <c r="C39846" t="n">
        <v>0.02906160264272081</v>
      </c>
      <c r="D39846" t="n">
        <v>22</v>
      </c>
      <c r="E39846" s="38" t="n">
        <v>45989</v>
      </c>
      <c r="F39846" t="inlineStr">
        <is>
          <t>MY</t>
        </is>
      </c>
    </row>
    <row r="39847">
      <c r="A39847" t="n">
        <v>9</v>
      </c>
      <c r="B39847" t="n">
        <v>-0.0222239681838762</v>
      </c>
      <c r="C39847" t="n">
        <v>0.02462160211593</v>
      </c>
      <c r="D39847" t="n">
        <v>8</v>
      </c>
      <c r="E39847" s="38" t="n">
        <v>45989</v>
      </c>
      <c r="F39847" t="inlineStr">
        <is>
          <t>MY</t>
        </is>
      </c>
    </row>
    <row r="39848">
      <c r="A39848" t="n">
        <v>10</v>
      </c>
      <c r="B39848" t="n">
        <v>-0.01170958086274193</v>
      </c>
      <c r="C39848" t="n">
        <v>0.008214651459164553</v>
      </c>
      <c r="D39848" t="n">
        <v>4</v>
      </c>
      <c r="E39848" s="38" t="n">
        <v>45989</v>
      </c>
      <c r="F39848" t="inlineStr">
        <is>
          <t>MY</t>
        </is>
      </c>
    </row>
    <row r="39849">
      <c r="A39849" t="n">
        <v>1</v>
      </c>
      <c r="B39849" t="n">
        <v>-0.005115086995737261</v>
      </c>
      <c r="C39849" t="n">
        <v>0.006137404198038265</v>
      </c>
      <c r="D39849" t="n">
        <v>3</v>
      </c>
      <c r="E39849" s="38" t="n">
        <v>45989</v>
      </c>
      <c r="F39849" t="inlineStr">
        <is>
          <t>NZ</t>
        </is>
      </c>
    </row>
    <row r="39850">
      <c r="A39850" t="n">
        <v>2</v>
      </c>
      <c r="B39850" t="n">
        <v>0.01333487499214763</v>
      </c>
      <c r="C39850" t="n">
        <v>0.01282559270220288</v>
      </c>
      <c r="D39850" t="n">
        <v>7</v>
      </c>
      <c r="E39850" s="38" t="n">
        <v>45989</v>
      </c>
      <c r="F39850" t="inlineStr">
        <is>
          <t>NZ</t>
        </is>
      </c>
    </row>
    <row r="39851">
      <c r="A39851" t="n">
        <v>3</v>
      </c>
      <c r="B39851" t="n">
        <v>-0.0004944071893184798</v>
      </c>
      <c r="C39851" t="n">
        <v>0.009008653485685539</v>
      </c>
      <c r="D39851" t="n">
        <v>3</v>
      </c>
      <c r="E39851" s="38" t="n">
        <v>45989</v>
      </c>
      <c r="F39851" t="inlineStr">
        <is>
          <t>NZ</t>
        </is>
      </c>
    </row>
    <row r="39852">
      <c r="A39852" t="n">
        <v>5</v>
      </c>
      <c r="B39852" t="n">
        <v>0.03260901480598055</v>
      </c>
      <c r="D39852" t="n">
        <v>1</v>
      </c>
      <c r="E39852" s="38" t="n">
        <v>45989</v>
      </c>
      <c r="F39852" t="inlineStr">
        <is>
          <t>PH</t>
        </is>
      </c>
    </row>
    <row r="39853">
      <c r="A39853" t="n">
        <v>6</v>
      </c>
      <c r="B39853" t="n">
        <v>0.0210020084958212</v>
      </c>
      <c r="C39853" t="n">
        <v>0.02128200499785984</v>
      </c>
      <c r="D39853" t="n">
        <v>3</v>
      </c>
      <c r="E39853" s="38" t="n">
        <v>45989</v>
      </c>
      <c r="F39853" t="inlineStr">
        <is>
          <t>PH</t>
        </is>
      </c>
    </row>
    <row r="39854">
      <c r="A39854" t="n">
        <v>7</v>
      </c>
      <c r="B39854" t="n">
        <v>0.01369861459139377</v>
      </c>
      <c r="D39854" t="n">
        <v>1</v>
      </c>
      <c r="E39854" s="38" t="n">
        <v>45989</v>
      </c>
      <c r="F39854" t="inlineStr">
        <is>
          <t>PH</t>
        </is>
      </c>
    </row>
    <row r="39855">
      <c r="A39855" t="n">
        <v>8</v>
      </c>
      <c r="B39855" t="n">
        <v>0</v>
      </c>
      <c r="D39855" t="n">
        <v>1</v>
      </c>
      <c r="E39855" s="38" t="n">
        <v>45989</v>
      </c>
      <c r="F39855" t="inlineStr">
        <is>
          <t>PH</t>
        </is>
      </c>
    </row>
    <row r="39856">
      <c r="A39856" t="n">
        <v>9</v>
      </c>
      <c r="B39856" t="n">
        <v>0.0145698879757182</v>
      </c>
      <c r="C39856" t="n">
        <v>0.008128869251957556</v>
      </c>
      <c r="D39856" t="n">
        <v>3</v>
      </c>
      <c r="E39856" s="38" t="n">
        <v>45989</v>
      </c>
      <c r="F39856" t="inlineStr">
        <is>
          <t>PH</t>
        </is>
      </c>
    </row>
    <row r="39857">
      <c r="A39857" t="n">
        <v>10</v>
      </c>
      <c r="B39857" t="n">
        <v>0.0088653097957584</v>
      </c>
      <c r="C39857" t="n">
        <v>0.01271167648715892</v>
      </c>
      <c r="D39857" t="n">
        <v>13</v>
      </c>
      <c r="E39857" s="38" t="n">
        <v>45989</v>
      </c>
      <c r="F39857" t="inlineStr">
        <is>
          <t>PH</t>
        </is>
      </c>
    </row>
    <row r="39858">
      <c r="A39858" t="n">
        <v>2</v>
      </c>
      <c r="B39858" t="n">
        <v>0</v>
      </c>
      <c r="D39858" t="n">
        <v>1</v>
      </c>
      <c r="E39858" s="38" t="n">
        <v>45989</v>
      </c>
      <c r="F39858" t="inlineStr">
        <is>
          <t>SG</t>
        </is>
      </c>
    </row>
    <row r="39859">
      <c r="A39859" t="n">
        <v>4</v>
      </c>
      <c r="B39859" t="n">
        <v>0.006097532413502638</v>
      </c>
      <c r="D39859" t="n">
        <v>1</v>
      </c>
      <c r="E39859" s="38" t="n">
        <v>45989</v>
      </c>
      <c r="F39859" t="inlineStr">
        <is>
          <t>SG</t>
        </is>
      </c>
    </row>
    <row r="39860">
      <c r="A39860" t="n">
        <v>5</v>
      </c>
      <c r="B39860" t="n">
        <v>0.003811338048511748</v>
      </c>
      <c r="C39860" t="n">
        <v>0.001218665535942328</v>
      </c>
      <c r="D39860" t="n">
        <v>2</v>
      </c>
      <c r="E39860" s="38" t="n">
        <v>45989</v>
      </c>
      <c r="F39860" t="inlineStr">
        <is>
          <t>SG</t>
        </is>
      </c>
    </row>
    <row r="39861">
      <c r="A39861" t="n">
        <v>6</v>
      </c>
      <c r="B39861" t="n">
        <v>0</v>
      </c>
      <c r="D39861" t="n">
        <v>1</v>
      </c>
      <c r="E39861" s="38" t="n">
        <v>45989</v>
      </c>
      <c r="F39861" t="inlineStr">
        <is>
          <t>SG</t>
        </is>
      </c>
    </row>
    <row r="39862">
      <c r="A39862" t="n">
        <v>7</v>
      </c>
      <c r="B39862" t="n">
        <v>-0.00360688954244448</v>
      </c>
      <c r="C39862" t="n">
        <v>0.008208645923794613</v>
      </c>
      <c r="D39862" t="n">
        <v>8</v>
      </c>
      <c r="E39862" s="38" t="n">
        <v>45989</v>
      </c>
      <c r="F39862" t="inlineStr">
        <is>
          <t>SG</t>
        </is>
      </c>
    </row>
    <row r="39863">
      <c r="A39863" t="n">
        <v>8</v>
      </c>
      <c r="B39863" t="n">
        <v>0.001129512211567033</v>
      </c>
      <c r="C39863" t="n">
        <v>0.005216815684421721</v>
      </c>
      <c r="D39863" t="n">
        <v>7</v>
      </c>
      <c r="E39863" s="38" t="n">
        <v>45989</v>
      </c>
      <c r="F39863" t="inlineStr">
        <is>
          <t>SG</t>
        </is>
      </c>
    </row>
    <row r="39864">
      <c r="A39864" t="n">
        <v>9</v>
      </c>
      <c r="B39864" t="n">
        <v>0.002952926154568</v>
      </c>
      <c r="C39864" t="n">
        <v>0.007450193635014402</v>
      </c>
      <c r="D39864" t="n">
        <v>14</v>
      </c>
      <c r="E39864" s="38" t="n">
        <v>45989</v>
      </c>
      <c r="F39864" t="inlineStr">
        <is>
          <t>SG</t>
        </is>
      </c>
    </row>
    <row r="39865">
      <c r="A39865" t="n">
        <v>10</v>
      </c>
      <c r="B39865" t="n">
        <v>-0.001917437351966319</v>
      </c>
      <c r="C39865" t="n">
        <v>0.008335398514970171</v>
      </c>
      <c r="D39865" t="n">
        <v>7</v>
      </c>
      <c r="E39865" s="38" t="n">
        <v>45989</v>
      </c>
      <c r="F39865" t="inlineStr">
        <is>
          <t>SG</t>
        </is>
      </c>
    </row>
    <row r="39866">
      <c r="A39866" t="n">
        <v>1</v>
      </c>
      <c r="B39866" t="n">
        <v>0.005555659666454327</v>
      </c>
      <c r="D39866" t="n">
        <v>1</v>
      </c>
      <c r="E39866" s="38" t="n">
        <v>45989</v>
      </c>
      <c r="F39866" t="inlineStr">
        <is>
          <t>TH</t>
        </is>
      </c>
    </row>
    <row r="39867">
      <c r="A39867" t="n">
        <v>2</v>
      </c>
      <c r="B39867" t="n">
        <v>0.04848476058874085</v>
      </c>
      <c r="C39867" t="n">
        <v>0.05343003159051405</v>
      </c>
      <c r="D39867" t="n">
        <v>3</v>
      </c>
      <c r="E39867" s="38" t="n">
        <v>45989</v>
      </c>
      <c r="F39867" t="inlineStr">
        <is>
          <t>TH</t>
        </is>
      </c>
    </row>
    <row r="39868">
      <c r="A39868" t="n">
        <v>3</v>
      </c>
      <c r="B39868" t="n">
        <v>0.004617830380614737</v>
      </c>
      <c r="C39868" t="n">
        <v>0.01615900384381212</v>
      </c>
      <c r="D39868" t="n">
        <v>8</v>
      </c>
      <c r="E39868" s="38" t="n">
        <v>45989</v>
      </c>
      <c r="F39868" t="inlineStr">
        <is>
          <t>TH</t>
        </is>
      </c>
    </row>
    <row r="39869">
      <c r="A39869" t="n">
        <v>4</v>
      </c>
      <c r="B39869" t="n">
        <v>-0.0155276161549424</v>
      </c>
      <c r="C39869" t="n">
        <v>0.06521018482726464</v>
      </c>
      <c r="D39869" t="n">
        <v>5</v>
      </c>
      <c r="E39869" s="38" t="n">
        <v>45989</v>
      </c>
      <c r="F39869" t="inlineStr">
        <is>
          <t>TH</t>
        </is>
      </c>
    </row>
    <row r="39870">
      <c r="A39870" t="n">
        <v>5</v>
      </c>
      <c r="B39870" t="n">
        <v>0.01008047317621302</v>
      </c>
      <c r="C39870" t="n">
        <v>0.009960595954672398</v>
      </c>
      <c r="D39870" t="n">
        <v>6</v>
      </c>
      <c r="E39870" s="38" t="n">
        <v>45989</v>
      </c>
      <c r="F39870" t="inlineStr">
        <is>
          <t>TH</t>
        </is>
      </c>
    </row>
    <row r="39871">
      <c r="A39871" t="n">
        <v>6</v>
      </c>
      <c r="B39871" t="n">
        <v>0.0029801876907109</v>
      </c>
      <c r="C39871" t="n">
        <v>0.01899442127330986</v>
      </c>
      <c r="D39871" t="n">
        <v>4</v>
      </c>
      <c r="E39871" s="38" t="n">
        <v>45989</v>
      </c>
      <c r="F39871" t="inlineStr">
        <is>
          <t>TH</t>
        </is>
      </c>
    </row>
    <row r="39872">
      <c r="A39872" t="n">
        <v>7</v>
      </c>
      <c r="B39872" t="n">
        <v>0.009446990507688713</v>
      </c>
      <c r="C39872" t="n">
        <v>0.01257949289779987</v>
      </c>
      <c r="D39872" t="n">
        <v>5</v>
      </c>
      <c r="E39872" s="38" t="n">
        <v>45989</v>
      </c>
      <c r="F39872" t="inlineStr">
        <is>
          <t>TH</t>
        </is>
      </c>
    </row>
    <row r="39873">
      <c r="A39873" t="n">
        <v>8</v>
      </c>
      <c r="B39873" t="n">
        <v>0.008823915765028938</v>
      </c>
      <c r="C39873" t="n">
        <v>0.01227988813285827</v>
      </c>
      <c r="D39873" t="n">
        <v>15</v>
      </c>
      <c r="E39873" s="38" t="n">
        <v>45989</v>
      </c>
      <c r="F39873" t="inlineStr">
        <is>
          <t>TH</t>
        </is>
      </c>
    </row>
    <row r="39874">
      <c r="A39874" t="n">
        <v>9</v>
      </c>
      <c r="B39874" t="n">
        <v>-0.0003754043237342075</v>
      </c>
      <c r="C39874" t="n">
        <v>0.0126247903349862</v>
      </c>
      <c r="D39874" t="n">
        <v>10</v>
      </c>
      <c r="E39874" s="38" t="n">
        <v>45989</v>
      </c>
      <c r="F39874" t="inlineStr">
        <is>
          <t>TH</t>
        </is>
      </c>
    </row>
    <row r="39875">
      <c r="A39875" t="n">
        <v>10</v>
      </c>
      <c r="B39875" t="n">
        <v>0.004417304165616546</v>
      </c>
      <c r="C39875" t="n">
        <v>0.01297877367180334</v>
      </c>
      <c r="D39875" t="n">
        <v>46</v>
      </c>
      <c r="E39875" s="38" t="n">
        <v>45989</v>
      </c>
      <c r="F39875" t="inlineStr">
        <is>
          <t>TH</t>
        </is>
      </c>
    </row>
    <row r="39876">
      <c r="A39876" t="n">
        <v>1</v>
      </c>
      <c r="B39876" t="n">
        <v>0.01715496804881562</v>
      </c>
      <c r="C39876" t="n">
        <v>0.03493843698230259</v>
      </c>
      <c r="D39876" t="n">
        <v>58</v>
      </c>
      <c r="E39876" s="38" t="n">
        <v>45989</v>
      </c>
      <c r="F39876" t="inlineStr">
        <is>
          <t>TW</t>
        </is>
      </c>
    </row>
    <row r="39877">
      <c r="A39877" t="n">
        <v>2</v>
      </c>
      <c r="B39877" t="n">
        <v>0.005879673421293985</v>
      </c>
      <c r="C39877" t="n">
        <v>0.03110314433746976</v>
      </c>
      <c r="D39877" t="n">
        <v>50</v>
      </c>
      <c r="E39877" s="38" t="n">
        <v>45989</v>
      </c>
      <c r="F39877" t="inlineStr">
        <is>
          <t>TW</t>
        </is>
      </c>
    </row>
    <row r="39878">
      <c r="A39878" t="n">
        <v>3</v>
      </c>
      <c r="B39878" t="n">
        <v>0.004458262912543963</v>
      </c>
      <c r="C39878" t="n">
        <v>0.01997902644108872</v>
      </c>
      <c r="D39878" t="n">
        <v>61</v>
      </c>
      <c r="E39878" s="38" t="n">
        <v>45989</v>
      </c>
      <c r="F39878" t="inlineStr">
        <is>
          <t>TW</t>
        </is>
      </c>
    </row>
    <row r="39879">
      <c r="A39879" t="n">
        <v>4</v>
      </c>
      <c r="B39879" t="n">
        <v>0.009512883506816333</v>
      </c>
      <c r="C39879" t="n">
        <v>0.01871600172421342</v>
      </c>
      <c r="D39879" t="n">
        <v>68</v>
      </c>
      <c r="E39879" s="38" t="n">
        <v>45989</v>
      </c>
      <c r="F39879" t="inlineStr">
        <is>
          <t>TW</t>
        </is>
      </c>
    </row>
    <row r="39880">
      <c r="A39880" t="n">
        <v>5</v>
      </c>
      <c r="B39880" t="n">
        <v>0.008418939890672446</v>
      </c>
      <c r="C39880" t="n">
        <v>0.0148319449503312</v>
      </c>
      <c r="D39880" t="n">
        <v>65</v>
      </c>
      <c r="E39880" s="38" t="n">
        <v>45989</v>
      </c>
      <c r="F39880" t="inlineStr">
        <is>
          <t>TW</t>
        </is>
      </c>
    </row>
    <row r="39881">
      <c r="A39881" t="n">
        <v>6</v>
      </c>
      <c r="B39881" t="n">
        <v>0.008108075425893967</v>
      </c>
      <c r="C39881" t="n">
        <v>0.02006671044429218</v>
      </c>
      <c r="D39881" t="n">
        <v>77</v>
      </c>
      <c r="E39881" s="38" t="n">
        <v>45989</v>
      </c>
      <c r="F39881" t="inlineStr">
        <is>
          <t>TW</t>
        </is>
      </c>
    </row>
    <row r="39882">
      <c r="A39882" t="n">
        <v>7</v>
      </c>
      <c r="B39882" t="n">
        <v>0.005995053563740005</v>
      </c>
      <c r="C39882" t="n">
        <v>0.02431589276430529</v>
      </c>
      <c r="D39882" t="n">
        <v>71</v>
      </c>
      <c r="E39882" s="38" t="n">
        <v>45989</v>
      </c>
      <c r="F39882" t="inlineStr">
        <is>
          <t>TW</t>
        </is>
      </c>
    </row>
    <row r="39883">
      <c r="A39883" t="n">
        <v>8</v>
      </c>
      <c r="B39883" t="n">
        <v>0.007885811014329126</v>
      </c>
      <c r="C39883" t="n">
        <v>0.01893782090826854</v>
      </c>
      <c r="D39883" t="n">
        <v>83</v>
      </c>
      <c r="E39883" s="38" t="n">
        <v>45989</v>
      </c>
      <c r="F39883" t="inlineStr">
        <is>
          <t>TW</t>
        </is>
      </c>
    </row>
    <row r="39884">
      <c r="A39884" t="n">
        <v>9</v>
      </c>
      <c r="B39884" t="n">
        <v>0.00511181564120447</v>
      </c>
      <c r="C39884" t="n">
        <v>0.02073326548666484</v>
      </c>
      <c r="D39884" t="n">
        <v>68</v>
      </c>
      <c r="E39884" s="38" t="n">
        <v>45989</v>
      </c>
      <c r="F39884" t="inlineStr">
        <is>
          <t>TW</t>
        </is>
      </c>
    </row>
    <row r="39885">
      <c r="A39885" t="n">
        <v>10</v>
      </c>
      <c r="B39885" t="n">
        <v>0.006626989695895474</v>
      </c>
      <c r="C39885" t="n">
        <v>0.02619499630205248</v>
      </c>
      <c r="D39885" t="n">
        <v>53</v>
      </c>
      <c r="E39885" s="38" t="n">
        <v>45989</v>
      </c>
      <c r="F39885" t="inlineStr">
        <is>
          <t>TW</t>
        </is>
      </c>
    </row>
    <row r="39886">
      <c r="A39886" t="n">
        <v>1</v>
      </c>
      <c r="B39886" t="n">
        <v>-0.01119167284463829</v>
      </c>
      <c r="C39886" t="n">
        <v>0.01003570306428205</v>
      </c>
      <c r="D39886" t="n">
        <v>3</v>
      </c>
      <c r="E39886" s="38" t="n">
        <v>45989</v>
      </c>
      <c r="F39886" t="inlineStr">
        <is>
          <t>XH</t>
        </is>
      </c>
    </row>
    <row r="39887">
      <c r="A39887" t="n">
        <v>2</v>
      </c>
      <c r="B39887" t="n">
        <v>0.01911489370390185</v>
      </c>
      <c r="C39887" t="n">
        <v>0.03181654087688986</v>
      </c>
      <c r="D39887" t="n">
        <v>2</v>
      </c>
      <c r="E39887" s="38" t="n">
        <v>45989</v>
      </c>
      <c r="F39887" t="inlineStr">
        <is>
          <t>XH</t>
        </is>
      </c>
    </row>
    <row r="39888">
      <c r="A39888" t="n">
        <v>3</v>
      </c>
      <c r="B39888" t="n">
        <v>0.007530992379888254</v>
      </c>
      <c r="C39888" t="n">
        <v>0.02250723374106933</v>
      </c>
      <c r="D39888" t="n">
        <v>7</v>
      </c>
      <c r="E39888" s="38" t="n">
        <v>45989</v>
      </c>
      <c r="F39888" t="inlineStr">
        <is>
          <t>XH</t>
        </is>
      </c>
    </row>
    <row r="39889">
      <c r="A39889" t="n">
        <v>4</v>
      </c>
      <c r="B39889" t="n">
        <v>-0.004680874427733017</v>
      </c>
      <c r="C39889" t="n">
        <v>0.02424171950881622</v>
      </c>
      <c r="D39889" t="n">
        <v>6</v>
      </c>
      <c r="E39889" s="38" t="n">
        <v>45989</v>
      </c>
      <c r="F39889" t="inlineStr">
        <is>
          <t>XH</t>
        </is>
      </c>
    </row>
    <row r="39890">
      <c r="A39890" t="n">
        <v>5</v>
      </c>
      <c r="B39890" t="n">
        <v>0.002523650585237666</v>
      </c>
      <c r="C39890" t="n">
        <v>0.02030554479451914</v>
      </c>
      <c r="D39890" t="n">
        <v>8</v>
      </c>
      <c r="E39890" s="38" t="n">
        <v>45989</v>
      </c>
      <c r="F39890" t="inlineStr">
        <is>
          <t>XH</t>
        </is>
      </c>
    </row>
    <row r="39891">
      <c r="A39891" t="n">
        <v>6</v>
      </c>
      <c r="B39891" t="n">
        <v>-0.001291042729451788</v>
      </c>
      <c r="C39891" t="n">
        <v>0.01759300875102432</v>
      </c>
      <c r="D39891" t="n">
        <v>13</v>
      </c>
      <c r="E39891" s="38" t="n">
        <v>45989</v>
      </c>
      <c r="F39891" t="inlineStr">
        <is>
          <t>XH</t>
        </is>
      </c>
    </row>
    <row r="39892">
      <c r="A39892" t="n">
        <v>7</v>
      </c>
      <c r="B39892" t="n">
        <v>0.01001784129911056</v>
      </c>
      <c r="C39892" t="n">
        <v>0.03642906544593012</v>
      </c>
      <c r="D39892" t="n">
        <v>22</v>
      </c>
      <c r="E39892" s="38" t="n">
        <v>45989</v>
      </c>
      <c r="F39892" t="inlineStr">
        <is>
          <t>XH</t>
        </is>
      </c>
    </row>
    <row r="39893">
      <c r="A39893" t="n">
        <v>8</v>
      </c>
      <c r="B39893" t="n">
        <v>0.007838102035717727</v>
      </c>
      <c r="C39893" t="n">
        <v>0.0379934798756134</v>
      </c>
      <c r="D39893" t="n">
        <v>23</v>
      </c>
      <c r="E39893" s="38" t="n">
        <v>45989</v>
      </c>
      <c r="F39893" t="inlineStr">
        <is>
          <t>XH</t>
        </is>
      </c>
    </row>
    <row r="39894">
      <c r="A39894" t="n">
        <v>9</v>
      </c>
      <c r="B39894" t="n">
        <v>-0.0006183533663458931</v>
      </c>
      <c r="C39894" t="n">
        <v>0.01257595317573104</v>
      </c>
      <c r="D39894" t="n">
        <v>45</v>
      </c>
      <c r="E39894" s="38" t="n">
        <v>45989</v>
      </c>
      <c r="F39894" t="inlineStr">
        <is>
          <t>XH</t>
        </is>
      </c>
    </row>
    <row r="39895">
      <c r="A39895" t="n">
        <v>10</v>
      </c>
      <c r="B39895" t="n">
        <v>0.002583708037233528</v>
      </c>
      <c r="C39895" t="n">
        <v>0.01698061770921181</v>
      </c>
      <c r="D39895" t="n">
        <v>308</v>
      </c>
      <c r="E39895" s="38" t="n">
        <v>45989</v>
      </c>
      <c r="F39895" t="inlineStr">
        <is>
          <t>XH</t>
        </is>
      </c>
    </row>
    <row r="39896">
      <c r="A39896" t="n">
        <v>1</v>
      </c>
      <c r="B39896" t="n">
        <v>0.001159254957348987</v>
      </c>
      <c r="C39896" t="n">
        <v>0.03813498985388659</v>
      </c>
      <c r="D39896" t="n">
        <v>775</v>
      </c>
      <c r="E39896" s="38" t="n">
        <v>45992</v>
      </c>
      <c r="F39896" t="inlineStr">
        <is>
          <t>ALL</t>
        </is>
      </c>
    </row>
    <row r="39897">
      <c r="A39897" t="n">
        <v>2</v>
      </c>
      <c r="B39897" t="n">
        <v>-0.0001503753615071033</v>
      </c>
      <c r="C39897" t="n">
        <v>0.02899080843756616</v>
      </c>
      <c r="D39897" t="n">
        <v>754</v>
      </c>
      <c r="E39897" s="38" t="n">
        <v>45992</v>
      </c>
      <c r="F39897" t="inlineStr">
        <is>
          <t>ALL</t>
        </is>
      </c>
    </row>
    <row r="39898">
      <c r="A39898" t="n">
        <v>3</v>
      </c>
      <c r="B39898" t="n">
        <v>0.00121068603147261</v>
      </c>
      <c r="C39898" t="n">
        <v>0.02592071615661975</v>
      </c>
      <c r="D39898" t="n">
        <v>731</v>
      </c>
      <c r="E39898" s="38" t="n">
        <v>45992</v>
      </c>
      <c r="F39898" t="inlineStr">
        <is>
          <t>ALL</t>
        </is>
      </c>
    </row>
    <row r="39899">
      <c r="A39899" t="n">
        <v>4</v>
      </c>
      <c r="B39899" t="n">
        <v>0.00114520597531807</v>
      </c>
      <c r="C39899" t="n">
        <v>0.02367979644040971</v>
      </c>
      <c r="D39899" t="n">
        <v>740</v>
      </c>
      <c r="E39899" s="38" t="n">
        <v>45992</v>
      </c>
      <c r="F39899" t="inlineStr">
        <is>
          <t>ALL</t>
        </is>
      </c>
    </row>
    <row r="39900">
      <c r="A39900" t="n">
        <v>5</v>
      </c>
      <c r="B39900" t="n">
        <v>-5.401188243389367e-06</v>
      </c>
      <c r="C39900" t="n">
        <v>0.02075260647846936</v>
      </c>
      <c r="D39900" t="n">
        <v>786</v>
      </c>
      <c r="E39900" s="38" t="n">
        <v>45992</v>
      </c>
      <c r="F39900" t="inlineStr">
        <is>
          <t>ALL</t>
        </is>
      </c>
    </row>
    <row r="39901">
      <c r="A39901" t="n">
        <v>6</v>
      </c>
      <c r="B39901" t="n">
        <v>0.001212782934958761</v>
      </c>
      <c r="C39901" t="n">
        <v>0.02318974697011437</v>
      </c>
      <c r="D39901" t="n">
        <v>830</v>
      </c>
      <c r="E39901" s="38" t="n">
        <v>45992</v>
      </c>
      <c r="F39901" t="inlineStr">
        <is>
          <t>ALL</t>
        </is>
      </c>
    </row>
    <row r="39902">
      <c r="A39902" t="n">
        <v>7</v>
      </c>
      <c r="B39902" t="n">
        <v>0.0006620498054577599</v>
      </c>
      <c r="C39902" t="n">
        <v>0.02181754648430538</v>
      </c>
      <c r="D39902" t="n">
        <v>779</v>
      </c>
      <c r="E39902" s="38" t="n">
        <v>45992</v>
      </c>
      <c r="F39902" t="inlineStr">
        <is>
          <t>ALL</t>
        </is>
      </c>
    </row>
    <row r="39903">
      <c r="A39903" t="n">
        <v>8</v>
      </c>
      <c r="B39903" t="n">
        <v>6.627398726713857e-05</v>
      </c>
      <c r="C39903" t="n">
        <v>0.02226408640491721</v>
      </c>
      <c r="D39903" t="n">
        <v>752</v>
      </c>
      <c r="E39903" s="38" t="n">
        <v>45992</v>
      </c>
      <c r="F39903" t="inlineStr">
        <is>
          <t>ALL</t>
        </is>
      </c>
    </row>
    <row r="39904">
      <c r="A39904" t="n">
        <v>9</v>
      </c>
      <c r="B39904" t="n">
        <v>-0.001396276441792795</v>
      </c>
      <c r="C39904" t="n">
        <v>0.02159978658814314</v>
      </c>
      <c r="D39904" t="n">
        <v>682</v>
      </c>
      <c r="E39904" s="38" t="n">
        <v>45992</v>
      </c>
      <c r="F39904" t="inlineStr">
        <is>
          <t>ALL</t>
        </is>
      </c>
    </row>
    <row r="39905">
      <c r="A39905" t="n">
        <v>10</v>
      </c>
      <c r="B39905" t="n">
        <v>0.005018151164062293</v>
      </c>
      <c r="C39905" t="n">
        <v>0.0228402006687107</v>
      </c>
      <c r="D39905" t="n">
        <v>833</v>
      </c>
      <c r="E39905" s="38" t="n">
        <v>45992</v>
      </c>
      <c r="F39905" t="inlineStr">
        <is>
          <t>ALL</t>
        </is>
      </c>
    </row>
    <row r="39906">
      <c r="A39906" t="n">
        <v>1</v>
      </c>
      <c r="B39906" t="n">
        <v>0.0004181889290329366</v>
      </c>
      <c r="C39906" t="n">
        <v>0.05868874410616565</v>
      </c>
      <c r="D39906" t="n">
        <v>30</v>
      </c>
      <c r="E39906" s="38" t="n">
        <v>45992</v>
      </c>
      <c r="F39906" t="inlineStr">
        <is>
          <t>AU</t>
        </is>
      </c>
    </row>
    <row r="39907">
      <c r="A39907" t="n">
        <v>2</v>
      </c>
      <c r="B39907" t="n">
        <v>-0.01483420052378374</v>
      </c>
      <c r="C39907" t="n">
        <v>0.01779816589657857</v>
      </c>
      <c r="D39907" t="n">
        <v>34</v>
      </c>
      <c r="E39907" s="38" t="n">
        <v>45992</v>
      </c>
      <c r="F39907" t="inlineStr">
        <is>
          <t>AU</t>
        </is>
      </c>
    </row>
    <row r="39908">
      <c r="A39908" t="n">
        <v>3</v>
      </c>
      <c r="B39908" t="n">
        <v>-0.009404706691565682</v>
      </c>
      <c r="C39908" t="n">
        <v>0.01971085593638701</v>
      </c>
      <c r="D39908" t="n">
        <v>26</v>
      </c>
      <c r="E39908" s="38" t="n">
        <v>45992</v>
      </c>
      <c r="F39908" t="inlineStr">
        <is>
          <t>AU</t>
        </is>
      </c>
    </row>
    <row r="39909">
      <c r="A39909" t="n">
        <v>4</v>
      </c>
      <c r="B39909" t="n">
        <v>-0.0052539795536017</v>
      </c>
      <c r="C39909" t="n">
        <v>0.01879489346909038</v>
      </c>
      <c r="D39909" t="n">
        <v>25</v>
      </c>
      <c r="E39909" s="38" t="n">
        <v>45992</v>
      </c>
      <c r="F39909" t="inlineStr">
        <is>
          <t>AU</t>
        </is>
      </c>
    </row>
    <row r="39910">
      <c r="A39910" t="n">
        <v>5</v>
      </c>
      <c r="B39910" t="n">
        <v>-0.01184509635717216</v>
      </c>
      <c r="C39910" t="n">
        <v>0.02060359175722359</v>
      </c>
      <c r="D39910" t="n">
        <v>22</v>
      </c>
      <c r="E39910" s="38" t="n">
        <v>45992</v>
      </c>
      <c r="F39910" t="inlineStr">
        <is>
          <t>AU</t>
        </is>
      </c>
    </row>
    <row r="39911">
      <c r="A39911" t="n">
        <v>6</v>
      </c>
      <c r="B39911" t="n">
        <v>-0.008225810222143762</v>
      </c>
      <c r="C39911" t="n">
        <v>0.01600310906146184</v>
      </c>
      <c r="D39911" t="n">
        <v>23</v>
      </c>
      <c r="E39911" s="38" t="n">
        <v>45992</v>
      </c>
      <c r="F39911" t="inlineStr">
        <is>
          <t>AU</t>
        </is>
      </c>
    </row>
    <row r="39912">
      <c r="A39912" t="n">
        <v>7</v>
      </c>
      <c r="B39912" t="n">
        <v>-0.006769222600090871</v>
      </c>
      <c r="C39912" t="n">
        <v>0.01333966375749343</v>
      </c>
      <c r="D39912" t="n">
        <v>32</v>
      </c>
      <c r="E39912" s="38" t="n">
        <v>45992</v>
      </c>
      <c r="F39912" t="inlineStr">
        <is>
          <t>AU</t>
        </is>
      </c>
    </row>
    <row r="39913">
      <c r="A39913" t="n">
        <v>8</v>
      </c>
      <c r="B39913" t="n">
        <v>-0.01611016786841428</v>
      </c>
      <c r="C39913" t="n">
        <v>0.03963028929483943</v>
      </c>
      <c r="D39913" t="n">
        <v>20</v>
      </c>
      <c r="E39913" s="38" t="n">
        <v>45992</v>
      </c>
      <c r="F39913" t="inlineStr">
        <is>
          <t>AU</t>
        </is>
      </c>
    </row>
    <row r="39914">
      <c r="A39914" t="n">
        <v>9</v>
      </c>
      <c r="B39914" t="n">
        <v>-0.01101913548063718</v>
      </c>
      <c r="C39914" t="n">
        <v>0.02831505244094699</v>
      </c>
      <c r="D39914" t="n">
        <v>15</v>
      </c>
      <c r="E39914" s="38" t="n">
        <v>45992</v>
      </c>
      <c r="F39914" t="inlineStr">
        <is>
          <t>AU</t>
        </is>
      </c>
    </row>
    <row r="39915">
      <c r="A39915" t="n">
        <v>10</v>
      </c>
      <c r="B39915" t="n">
        <v>0.006749312626809445</v>
      </c>
      <c r="C39915" t="n">
        <v>0.01613417314624487</v>
      </c>
      <c r="D39915" t="n">
        <v>11</v>
      </c>
      <c r="E39915" s="38" t="n">
        <v>45992</v>
      </c>
      <c r="F39915" t="inlineStr">
        <is>
          <t>AU</t>
        </is>
      </c>
    </row>
    <row r="39916">
      <c r="A39916" t="n">
        <v>1</v>
      </c>
      <c r="B39916" t="n">
        <v>0.004553428600433077</v>
      </c>
      <c r="C39916" t="n">
        <v>0.03543045395444227</v>
      </c>
      <c r="D39916" t="n">
        <v>275</v>
      </c>
      <c r="E39916" s="38" t="n">
        <v>45992</v>
      </c>
      <c r="F39916" t="inlineStr">
        <is>
          <t>CN</t>
        </is>
      </c>
    </row>
    <row r="39917">
      <c r="A39917" t="n">
        <v>2</v>
      </c>
      <c r="B39917" t="n">
        <v>0.005105322636225255</v>
      </c>
      <c r="C39917" t="n">
        <v>0.02696241004868089</v>
      </c>
      <c r="D39917" t="n">
        <v>310</v>
      </c>
      <c r="E39917" s="38" t="n">
        <v>45992</v>
      </c>
      <c r="F39917" t="inlineStr">
        <is>
          <t>CN</t>
        </is>
      </c>
    </row>
    <row r="39918">
      <c r="A39918" t="n">
        <v>3</v>
      </c>
      <c r="B39918" t="n">
        <v>0.007800164903253293</v>
      </c>
      <c r="C39918" t="n">
        <v>0.02476041370830896</v>
      </c>
      <c r="D39918" t="n">
        <v>338</v>
      </c>
      <c r="E39918" s="38" t="n">
        <v>45992</v>
      </c>
      <c r="F39918" t="inlineStr">
        <is>
          <t>CN</t>
        </is>
      </c>
    </row>
    <row r="39919">
      <c r="A39919" t="n">
        <v>4</v>
      </c>
      <c r="B39919" t="n">
        <v>0.009343252011647095</v>
      </c>
      <c r="C39919" t="n">
        <v>0.02175797165901935</v>
      </c>
      <c r="D39919" t="n">
        <v>340</v>
      </c>
      <c r="E39919" s="38" t="n">
        <v>45992</v>
      </c>
      <c r="F39919" t="inlineStr">
        <is>
          <t>CN</t>
        </is>
      </c>
    </row>
    <row r="39920">
      <c r="A39920" t="n">
        <v>5</v>
      </c>
      <c r="B39920" t="n">
        <v>0.007934536560334287</v>
      </c>
      <c r="C39920" t="n">
        <v>0.01873836019510949</v>
      </c>
      <c r="D39920" t="n">
        <v>337</v>
      </c>
      <c r="E39920" s="38" t="n">
        <v>45992</v>
      </c>
      <c r="F39920" t="inlineStr">
        <is>
          <t>CN</t>
        </is>
      </c>
    </row>
    <row r="39921">
      <c r="A39921" t="n">
        <v>6</v>
      </c>
      <c r="B39921" t="n">
        <v>0.01003230741463026</v>
      </c>
      <c r="C39921" t="n">
        <v>0.02113798285001445</v>
      </c>
      <c r="D39921" t="n">
        <v>351</v>
      </c>
      <c r="E39921" s="38" t="n">
        <v>45992</v>
      </c>
      <c r="F39921" t="inlineStr">
        <is>
          <t>CN</t>
        </is>
      </c>
    </row>
    <row r="39922">
      <c r="A39922" t="n">
        <v>7</v>
      </c>
      <c r="B39922" t="n">
        <v>0.0103629653274766</v>
      </c>
      <c r="C39922" t="n">
        <v>0.01779744719291956</v>
      </c>
      <c r="D39922" t="n">
        <v>309</v>
      </c>
      <c r="E39922" s="38" t="n">
        <v>45992</v>
      </c>
      <c r="F39922" t="inlineStr">
        <is>
          <t>CN</t>
        </is>
      </c>
    </row>
    <row r="39923">
      <c r="A39923" t="n">
        <v>8</v>
      </c>
      <c r="B39923" t="n">
        <v>0.01129321485693808</v>
      </c>
      <c r="C39923" t="n">
        <v>0.02163747468544256</v>
      </c>
      <c r="D39923" t="n">
        <v>298</v>
      </c>
      <c r="E39923" s="38" t="n">
        <v>45992</v>
      </c>
      <c r="F39923" t="inlineStr">
        <is>
          <t>CN</t>
        </is>
      </c>
    </row>
    <row r="39924">
      <c r="A39924" t="n">
        <v>9</v>
      </c>
      <c r="B39924" t="n">
        <v>0.009780436237472238</v>
      </c>
      <c r="C39924" t="n">
        <v>0.01782170153195056</v>
      </c>
      <c r="D39924" t="n">
        <v>199</v>
      </c>
      <c r="E39924" s="38" t="n">
        <v>45992</v>
      </c>
      <c r="F39924" t="inlineStr">
        <is>
          <t>CN</t>
        </is>
      </c>
    </row>
    <row r="39925">
      <c r="A39925" t="n">
        <v>10</v>
      </c>
      <c r="B39925" t="n">
        <v>0.009738372247325032</v>
      </c>
      <c r="C39925" t="n">
        <v>0.0172363479325999</v>
      </c>
      <c r="D39925" t="n">
        <v>155</v>
      </c>
      <c r="E39925" s="38" t="n">
        <v>45992</v>
      </c>
      <c r="F39925" t="inlineStr">
        <is>
          <t>CN</t>
        </is>
      </c>
    </row>
    <row r="39926">
      <c r="A39926" t="n">
        <v>1</v>
      </c>
      <c r="B39926" t="n">
        <v>-0.009605759229939947</v>
      </c>
      <c r="C39926" t="n">
        <v>0.05754894057273474</v>
      </c>
      <c r="D39926" t="n">
        <v>2</v>
      </c>
      <c r="E39926" s="38" t="n">
        <v>45992</v>
      </c>
      <c r="F39926" t="inlineStr">
        <is>
          <t>HK</t>
        </is>
      </c>
    </row>
    <row r="39927">
      <c r="A39927" t="n">
        <v>2</v>
      </c>
      <c r="B39927" t="n">
        <v>-0.009775515018096556</v>
      </c>
      <c r="C39927" t="n">
        <v>0.05269582520691039</v>
      </c>
      <c r="D39927" t="n">
        <v>3</v>
      </c>
      <c r="E39927" s="38" t="n">
        <v>45992</v>
      </c>
      <c r="F39927" t="inlineStr">
        <is>
          <t>HK</t>
        </is>
      </c>
    </row>
    <row r="39928">
      <c r="A39928" t="n">
        <v>4</v>
      </c>
      <c r="B39928" t="n">
        <v>0.01511505523988843</v>
      </c>
      <c r="D39928" t="n">
        <v>1</v>
      </c>
      <c r="E39928" s="38" t="n">
        <v>45992</v>
      </c>
      <c r="F39928" t="inlineStr">
        <is>
          <t>HK</t>
        </is>
      </c>
    </row>
    <row r="39929">
      <c r="A39929" t="n">
        <v>5</v>
      </c>
      <c r="B39929" t="n">
        <v>0.01979623545860065</v>
      </c>
      <c r="C39929" t="n">
        <v>0.03281960663295586</v>
      </c>
      <c r="D39929" t="n">
        <v>3</v>
      </c>
      <c r="E39929" s="38" t="n">
        <v>45992</v>
      </c>
      <c r="F39929" t="inlineStr">
        <is>
          <t>HK</t>
        </is>
      </c>
    </row>
    <row r="39930">
      <c r="A39930" t="n">
        <v>6</v>
      </c>
      <c r="B39930" t="n">
        <v>-0.00136198177765281</v>
      </c>
      <c r="C39930" t="n">
        <v>0.01117065131932706</v>
      </c>
      <c r="D39930" t="n">
        <v>5</v>
      </c>
      <c r="E39930" s="38" t="n">
        <v>45992</v>
      </c>
      <c r="F39930" t="inlineStr">
        <is>
          <t>HK</t>
        </is>
      </c>
    </row>
    <row r="39931">
      <c r="A39931" t="n">
        <v>7</v>
      </c>
      <c r="B39931" t="n">
        <v>0.006179885891894998</v>
      </c>
      <c r="C39931" t="n">
        <v>0.007953075337045062</v>
      </c>
      <c r="D39931" t="n">
        <v>6</v>
      </c>
      <c r="E39931" s="38" t="n">
        <v>45992</v>
      </c>
      <c r="F39931" t="inlineStr">
        <is>
          <t>HK</t>
        </is>
      </c>
    </row>
    <row r="39932">
      <c r="A39932" t="n">
        <v>8</v>
      </c>
      <c r="B39932" t="n">
        <v>0.003394396017232163</v>
      </c>
      <c r="C39932" t="n">
        <v>0.01872434293395355</v>
      </c>
      <c r="D39932" t="n">
        <v>6</v>
      </c>
      <c r="E39932" s="38" t="n">
        <v>45992</v>
      </c>
      <c r="F39932" t="inlineStr">
        <is>
          <t>HK</t>
        </is>
      </c>
    </row>
    <row r="39933">
      <c r="A39933" t="n">
        <v>9</v>
      </c>
      <c r="B39933" t="n">
        <v>-0.0006950533186286183</v>
      </c>
      <c r="C39933" t="n">
        <v>0.02845400299236973</v>
      </c>
      <c r="D39933" t="n">
        <v>18</v>
      </c>
      <c r="E39933" s="38" t="n">
        <v>45992</v>
      </c>
      <c r="F39933" t="inlineStr">
        <is>
          <t>HK</t>
        </is>
      </c>
    </row>
    <row r="39934">
      <c r="A39934" t="n">
        <v>10</v>
      </c>
      <c r="B39934" t="n">
        <v>0.005912378543282155</v>
      </c>
      <c r="C39934" t="n">
        <v>0.01912589923197056</v>
      </c>
      <c r="D39934" t="n">
        <v>118</v>
      </c>
      <c r="E39934" s="38" t="n">
        <v>45992</v>
      </c>
      <c r="F39934" t="inlineStr">
        <is>
          <t>HK</t>
        </is>
      </c>
    </row>
    <row r="39935">
      <c r="A39935" t="n">
        <v>1</v>
      </c>
      <c r="B39935" t="n">
        <v>0.02730600855436949</v>
      </c>
      <c r="C39935" t="n">
        <v>0.03999151360405531</v>
      </c>
      <c r="D39935" t="n">
        <v>8</v>
      </c>
      <c r="E39935" s="38" t="n">
        <v>45992</v>
      </c>
      <c r="F39935" t="inlineStr">
        <is>
          <t>ID</t>
        </is>
      </c>
    </row>
    <row r="39936">
      <c r="A39936" t="n">
        <v>2</v>
      </c>
      <c r="B39936" t="n">
        <v>0.03524781558253156</v>
      </c>
      <c r="C39936" t="n">
        <v>0.06456754803424668</v>
      </c>
      <c r="D39936" t="n">
        <v>5</v>
      </c>
      <c r="E39936" s="38" t="n">
        <v>45992</v>
      </c>
      <c r="F39936" t="inlineStr">
        <is>
          <t>ID</t>
        </is>
      </c>
    </row>
    <row r="39937">
      <c r="A39937" t="n">
        <v>3</v>
      </c>
      <c r="B39937" t="n">
        <v>0.02138729339610922</v>
      </c>
      <c r="C39937" t="n">
        <v>0.06957000373639088</v>
      </c>
      <c r="D39937" t="n">
        <v>10</v>
      </c>
      <c r="E39937" s="38" t="n">
        <v>45992</v>
      </c>
      <c r="F39937" t="inlineStr">
        <is>
          <t>ID</t>
        </is>
      </c>
    </row>
    <row r="39938">
      <c r="A39938" t="n">
        <v>4</v>
      </c>
      <c r="B39938" t="n">
        <v>-0.01369476160116778</v>
      </c>
      <c r="C39938" t="n">
        <v>0.0160821331884557</v>
      </c>
      <c r="D39938" t="n">
        <v>8</v>
      </c>
      <c r="E39938" s="38" t="n">
        <v>45992</v>
      </c>
      <c r="F39938" t="inlineStr">
        <is>
          <t>ID</t>
        </is>
      </c>
    </row>
    <row r="39939">
      <c r="A39939" t="n">
        <v>5</v>
      </c>
      <c r="B39939" t="n">
        <v>-0.003444491189556285</v>
      </c>
      <c r="C39939" t="n">
        <v>0.008603634575728785</v>
      </c>
      <c r="D39939" t="n">
        <v>7</v>
      </c>
      <c r="E39939" s="38" t="n">
        <v>45992</v>
      </c>
      <c r="F39939" t="inlineStr">
        <is>
          <t>ID</t>
        </is>
      </c>
    </row>
    <row r="39940">
      <c r="A39940" t="n">
        <v>6</v>
      </c>
      <c r="B39940" t="n">
        <v>0.0002202329110785243</v>
      </c>
      <c r="C39940" t="n">
        <v>0.02711639720572361</v>
      </c>
      <c r="D39940" t="n">
        <v>13</v>
      </c>
      <c r="E39940" s="38" t="n">
        <v>45992</v>
      </c>
      <c r="F39940" t="inlineStr">
        <is>
          <t>ID</t>
        </is>
      </c>
    </row>
    <row r="39941">
      <c r="A39941" t="n">
        <v>7</v>
      </c>
      <c r="B39941" t="n">
        <v>0.009939328194213753</v>
      </c>
      <c r="C39941" t="n">
        <v>0.05719916696623102</v>
      </c>
      <c r="D39941" t="n">
        <v>12</v>
      </c>
      <c r="E39941" s="38" t="n">
        <v>45992</v>
      </c>
      <c r="F39941" t="inlineStr">
        <is>
          <t>ID</t>
        </is>
      </c>
    </row>
    <row r="39942">
      <c r="A39942" t="n">
        <v>8</v>
      </c>
      <c r="B39942" t="n">
        <v>-3.755892018328591e-05</v>
      </c>
      <c r="C39942" t="n">
        <v>0.02578278492125154</v>
      </c>
      <c r="D39942" t="n">
        <v>13</v>
      </c>
      <c r="E39942" s="38" t="n">
        <v>45992</v>
      </c>
      <c r="F39942" t="inlineStr">
        <is>
          <t>ID</t>
        </is>
      </c>
    </row>
    <row r="39943">
      <c r="A39943" t="n">
        <v>9</v>
      </c>
      <c r="B39943" t="n">
        <v>0.0039531962640921</v>
      </c>
      <c r="C39943" t="n">
        <v>0.02830990477372894</v>
      </c>
      <c r="D39943" t="n">
        <v>17</v>
      </c>
      <c r="E39943" s="38" t="n">
        <v>45992</v>
      </c>
      <c r="F39943" t="inlineStr">
        <is>
          <t>ID</t>
        </is>
      </c>
    </row>
    <row r="39944">
      <c r="A39944" t="n">
        <v>10</v>
      </c>
      <c r="B39944" t="n">
        <v>8.02925342678118e-05</v>
      </c>
      <c r="C39944" t="n">
        <v>0.01622582881943518</v>
      </c>
      <c r="D39944" t="n">
        <v>10</v>
      </c>
      <c r="E39944" s="38" t="n">
        <v>45992</v>
      </c>
      <c r="F39944" t="inlineStr">
        <is>
          <t>ID</t>
        </is>
      </c>
    </row>
    <row r="39945">
      <c r="A39945" t="n">
        <v>1</v>
      </c>
      <c r="B39945" t="n">
        <v>-0.00372088094138059</v>
      </c>
      <c r="C39945" t="n">
        <v>0.02447512144910746</v>
      </c>
      <c r="D39945" t="n">
        <v>147</v>
      </c>
      <c r="E39945" s="38" t="n">
        <v>45992</v>
      </c>
      <c r="F39945" t="inlineStr">
        <is>
          <t>IN</t>
        </is>
      </c>
    </row>
    <row r="39946">
      <c r="A39946" t="n">
        <v>2</v>
      </c>
      <c r="B39946" t="n">
        <v>-0.004431499349167795</v>
      </c>
      <c r="C39946" t="n">
        <v>0.015274799796354</v>
      </c>
      <c r="D39946" t="n">
        <v>146</v>
      </c>
      <c r="E39946" s="38" t="n">
        <v>45992</v>
      </c>
      <c r="F39946" t="inlineStr">
        <is>
          <t>IN</t>
        </is>
      </c>
    </row>
    <row r="39947">
      <c r="A39947" t="n">
        <v>3</v>
      </c>
      <c r="B39947" t="n">
        <v>-0.000228527774708417</v>
      </c>
      <c r="C39947" t="n">
        <v>0.01412733545491302</v>
      </c>
      <c r="D39947" t="n">
        <v>118</v>
      </c>
      <c r="E39947" s="38" t="n">
        <v>45992</v>
      </c>
      <c r="F39947" t="inlineStr">
        <is>
          <t>IN</t>
        </is>
      </c>
    </row>
    <row r="39948">
      <c r="A39948" t="n">
        <v>4</v>
      </c>
      <c r="B39948" t="n">
        <v>-0.003228672943644326</v>
      </c>
      <c r="C39948" t="n">
        <v>0.01357011055316208</v>
      </c>
      <c r="D39948" t="n">
        <v>108</v>
      </c>
      <c r="E39948" s="38" t="n">
        <v>45992</v>
      </c>
      <c r="F39948" t="inlineStr">
        <is>
          <t>IN</t>
        </is>
      </c>
    </row>
    <row r="39949">
      <c r="A39949" t="n">
        <v>5</v>
      </c>
      <c r="B39949" t="n">
        <v>0.0008756423769466534</v>
      </c>
      <c r="C39949" t="n">
        <v>0.01656884958663273</v>
      </c>
      <c r="D39949" t="n">
        <v>93</v>
      </c>
      <c r="E39949" s="38" t="n">
        <v>45992</v>
      </c>
      <c r="F39949" t="inlineStr">
        <is>
          <t>IN</t>
        </is>
      </c>
    </row>
    <row r="39950">
      <c r="A39950" t="n">
        <v>6</v>
      </c>
      <c r="B39950" t="n">
        <v>0.002349775553489806</v>
      </c>
      <c r="C39950" t="n">
        <v>0.02668277803563522</v>
      </c>
      <c r="D39950" t="n">
        <v>72</v>
      </c>
      <c r="E39950" s="38" t="n">
        <v>45992</v>
      </c>
      <c r="F39950" t="inlineStr">
        <is>
          <t>IN</t>
        </is>
      </c>
    </row>
    <row r="39951">
      <c r="A39951" t="n">
        <v>7</v>
      </c>
      <c r="B39951" t="n">
        <v>-0.004364751883978922</v>
      </c>
      <c r="C39951" t="n">
        <v>0.02069354194143933</v>
      </c>
      <c r="D39951" t="n">
        <v>55</v>
      </c>
      <c r="E39951" s="38" t="n">
        <v>45992</v>
      </c>
      <c r="F39951" t="inlineStr">
        <is>
          <t>IN</t>
        </is>
      </c>
    </row>
    <row r="39952">
      <c r="A39952" t="n">
        <v>8</v>
      </c>
      <c r="B39952" t="n">
        <v>0.000397378067037642</v>
      </c>
      <c r="C39952" t="n">
        <v>0.01560541492200613</v>
      </c>
      <c r="D39952" t="n">
        <v>37</v>
      </c>
      <c r="E39952" s="38" t="n">
        <v>45992</v>
      </c>
      <c r="F39952" t="inlineStr">
        <is>
          <t>IN</t>
        </is>
      </c>
    </row>
    <row r="39953">
      <c r="A39953" t="n">
        <v>9</v>
      </c>
      <c r="B39953" t="n">
        <v>-0.004648641578755441</v>
      </c>
      <c r="C39953" t="n">
        <v>0.01266556249947122</v>
      </c>
      <c r="D39953" t="n">
        <v>31</v>
      </c>
      <c r="E39953" s="38" t="n">
        <v>45992</v>
      </c>
      <c r="F39953" t="inlineStr">
        <is>
          <t>IN</t>
        </is>
      </c>
    </row>
    <row r="39954">
      <c r="A39954" t="n">
        <v>10</v>
      </c>
      <c r="B39954" t="n">
        <v>0.001435222024226647</v>
      </c>
      <c r="C39954" t="n">
        <v>0.01859245167084134</v>
      </c>
      <c r="D39954" t="n">
        <v>9</v>
      </c>
      <c r="E39954" s="38" t="n">
        <v>45992</v>
      </c>
      <c r="F39954" t="inlineStr">
        <is>
          <t>IN</t>
        </is>
      </c>
    </row>
    <row r="39955">
      <c r="A39955" t="n">
        <v>1</v>
      </c>
      <c r="B39955" t="n">
        <v>-0.01918870531011367</v>
      </c>
      <c r="C39955" t="n">
        <v>0.0733628200257361</v>
      </c>
      <c r="D39955" t="n">
        <v>44</v>
      </c>
      <c r="E39955" s="38" t="n">
        <v>45992</v>
      </c>
      <c r="F39955" t="inlineStr">
        <is>
          <t>JP</t>
        </is>
      </c>
    </row>
    <row r="39956">
      <c r="A39956" t="n">
        <v>2</v>
      </c>
      <c r="B39956" t="n">
        <v>-0.02028762410252385</v>
      </c>
      <c r="C39956" t="n">
        <v>0.03028635828290776</v>
      </c>
      <c r="D39956" t="n">
        <v>68</v>
      </c>
      <c r="E39956" s="38" t="n">
        <v>45992</v>
      </c>
      <c r="F39956" t="inlineStr">
        <is>
          <t>JP</t>
        </is>
      </c>
    </row>
    <row r="39957">
      <c r="A39957" t="n">
        <v>3</v>
      </c>
      <c r="B39957" t="n">
        <v>-0.01518230421129189</v>
      </c>
      <c r="C39957" t="n">
        <v>0.0193361208850253</v>
      </c>
      <c r="D39957" t="n">
        <v>99</v>
      </c>
      <c r="E39957" s="38" t="n">
        <v>45992</v>
      </c>
      <c r="F39957" t="inlineStr">
        <is>
          <t>JP</t>
        </is>
      </c>
    </row>
    <row r="39958">
      <c r="A39958" t="n">
        <v>4</v>
      </c>
      <c r="B39958" t="n">
        <v>-0.009674738218912857</v>
      </c>
      <c r="C39958" t="n">
        <v>0.02731523328073783</v>
      </c>
      <c r="D39958" t="n">
        <v>129</v>
      </c>
      <c r="E39958" s="38" t="n">
        <v>45992</v>
      </c>
      <c r="F39958" t="inlineStr">
        <is>
          <t>JP</t>
        </is>
      </c>
    </row>
    <row r="39959">
      <c r="A39959" t="n">
        <v>5</v>
      </c>
      <c r="B39959" t="n">
        <v>-0.01104495662434277</v>
      </c>
      <c r="C39959" t="n">
        <v>0.01858036207664748</v>
      </c>
      <c r="D39959" t="n">
        <v>177</v>
      </c>
      <c r="E39959" s="38" t="n">
        <v>45992</v>
      </c>
      <c r="F39959" t="inlineStr">
        <is>
          <t>JP</t>
        </is>
      </c>
    </row>
    <row r="39960">
      <c r="A39960" t="n">
        <v>6</v>
      </c>
      <c r="B39960" t="n">
        <v>-0.009343030871692411</v>
      </c>
      <c r="C39960" t="n">
        <v>0.01752195923336924</v>
      </c>
      <c r="D39960" t="n">
        <v>199</v>
      </c>
      <c r="E39960" s="38" t="n">
        <v>45992</v>
      </c>
      <c r="F39960" t="inlineStr">
        <is>
          <t>JP</t>
        </is>
      </c>
    </row>
    <row r="39961">
      <c r="A39961" t="n">
        <v>7</v>
      </c>
      <c r="B39961" t="n">
        <v>-0.007832266565564313</v>
      </c>
      <c r="C39961" t="n">
        <v>0.02111829322575142</v>
      </c>
      <c r="D39961" t="n">
        <v>207</v>
      </c>
      <c r="E39961" s="38" t="n">
        <v>45992</v>
      </c>
      <c r="F39961" t="inlineStr">
        <is>
          <t>JP</t>
        </is>
      </c>
    </row>
    <row r="39962">
      <c r="A39962" t="n">
        <v>8</v>
      </c>
      <c r="B39962" t="n">
        <v>-0.01015767564185888</v>
      </c>
      <c r="C39962" t="n">
        <v>0.01481333979336879</v>
      </c>
      <c r="D39962" t="n">
        <v>203</v>
      </c>
      <c r="E39962" s="38" t="n">
        <v>45992</v>
      </c>
      <c r="F39962" t="inlineStr">
        <is>
          <t>JP</t>
        </is>
      </c>
    </row>
    <row r="39963">
      <c r="A39963" t="n">
        <v>9</v>
      </c>
      <c r="B39963" t="n">
        <v>-0.01299477917967786</v>
      </c>
      <c r="C39963" t="n">
        <v>0.01884919274630757</v>
      </c>
      <c r="D39963" t="n">
        <v>180</v>
      </c>
      <c r="E39963" s="38" t="n">
        <v>45992</v>
      </c>
      <c r="F39963" t="inlineStr">
        <is>
          <t>JP</t>
        </is>
      </c>
    </row>
    <row r="39964">
      <c r="A39964" t="n">
        <v>10</v>
      </c>
      <c r="B39964" t="n">
        <v>-0.01758832869242969</v>
      </c>
      <c r="C39964" t="n">
        <v>0.02347363067372112</v>
      </c>
      <c r="D39964" t="n">
        <v>39</v>
      </c>
      <c r="E39964" s="38" t="n">
        <v>45992</v>
      </c>
      <c r="F39964" t="inlineStr">
        <is>
          <t>JP</t>
        </is>
      </c>
    </row>
    <row r="39965">
      <c r="A39965" t="n">
        <v>1</v>
      </c>
      <c r="B39965" t="n">
        <v>0.002586068999797388</v>
      </c>
      <c r="C39965" t="n">
        <v>0.0344898500438555</v>
      </c>
      <c r="D39965" t="n">
        <v>225</v>
      </c>
      <c r="E39965" s="38" t="n">
        <v>45992</v>
      </c>
      <c r="F39965" t="inlineStr">
        <is>
          <t>KR</t>
        </is>
      </c>
    </row>
    <row r="39966">
      <c r="A39966" t="n">
        <v>2</v>
      </c>
      <c r="B39966" t="n">
        <v>0.004353787618442052</v>
      </c>
      <c r="C39966" t="n">
        <v>0.03670753319119976</v>
      </c>
      <c r="D39966" t="n">
        <v>126</v>
      </c>
      <c r="E39966" s="38" t="n">
        <v>45992</v>
      </c>
      <c r="F39966" t="inlineStr">
        <is>
          <t>KR</t>
        </is>
      </c>
    </row>
    <row r="39967">
      <c r="A39967" t="n">
        <v>3</v>
      </c>
      <c r="B39967" t="n">
        <v>0.003288833471370268</v>
      </c>
      <c r="C39967" t="n">
        <v>0.0317602852175688</v>
      </c>
      <c r="D39967" t="n">
        <v>77</v>
      </c>
      <c r="E39967" s="38" t="n">
        <v>45992</v>
      </c>
      <c r="F39967" t="inlineStr">
        <is>
          <t>KR</t>
        </is>
      </c>
    </row>
    <row r="39968">
      <c r="A39968" t="n">
        <v>4</v>
      </c>
      <c r="B39968" t="n">
        <v>0.002402214090600625</v>
      </c>
      <c r="C39968" t="n">
        <v>0.02399107465243584</v>
      </c>
      <c r="D39968" t="n">
        <v>65</v>
      </c>
      <c r="E39968" s="38" t="n">
        <v>45992</v>
      </c>
      <c r="F39968" t="inlineStr">
        <is>
          <t>KR</t>
        </is>
      </c>
    </row>
    <row r="39969">
      <c r="A39969" t="n">
        <v>5</v>
      </c>
      <c r="B39969" t="n">
        <v>0.0009025374984829681</v>
      </c>
      <c r="C39969" t="n">
        <v>0.02327973160883528</v>
      </c>
      <c r="D39969" t="n">
        <v>61</v>
      </c>
      <c r="E39969" s="38" t="n">
        <v>45992</v>
      </c>
      <c r="F39969" t="inlineStr">
        <is>
          <t>KR</t>
        </is>
      </c>
    </row>
    <row r="39970">
      <c r="A39970" t="n">
        <v>6</v>
      </c>
      <c r="B39970" t="n">
        <v>0.0005942532685398618</v>
      </c>
      <c r="C39970" t="n">
        <v>0.02794620414009218</v>
      </c>
      <c r="D39970" t="n">
        <v>53</v>
      </c>
      <c r="E39970" s="38" t="n">
        <v>45992</v>
      </c>
      <c r="F39970" t="inlineStr">
        <is>
          <t>KR</t>
        </is>
      </c>
    </row>
    <row r="39971">
      <c r="A39971" t="n">
        <v>7</v>
      </c>
      <c r="B39971" t="n">
        <v>-0.003659339195260628</v>
      </c>
      <c r="C39971" t="n">
        <v>0.02244055373919086</v>
      </c>
      <c r="D39971" t="n">
        <v>39</v>
      </c>
      <c r="E39971" s="38" t="n">
        <v>45992</v>
      </c>
      <c r="F39971" t="inlineStr">
        <is>
          <t>KR</t>
        </is>
      </c>
    </row>
    <row r="39972">
      <c r="A39972" t="n">
        <v>8</v>
      </c>
      <c r="B39972" t="n">
        <v>-0.003527253406254744</v>
      </c>
      <c r="C39972" t="n">
        <v>0.02366755239402137</v>
      </c>
      <c r="D39972" t="n">
        <v>31</v>
      </c>
      <c r="E39972" s="38" t="n">
        <v>45992</v>
      </c>
      <c r="F39972" t="inlineStr">
        <is>
          <t>KR</t>
        </is>
      </c>
    </row>
    <row r="39973">
      <c r="A39973" t="n">
        <v>9</v>
      </c>
      <c r="B39973" t="n">
        <v>0.00170842955363005</v>
      </c>
      <c r="C39973" t="n">
        <v>0.02140894316820545</v>
      </c>
      <c r="D39973" t="n">
        <v>26</v>
      </c>
      <c r="E39973" s="38" t="n">
        <v>45992</v>
      </c>
      <c r="F39973" t="inlineStr">
        <is>
          <t>KR</t>
        </is>
      </c>
    </row>
    <row r="39974">
      <c r="A39974" t="n">
        <v>10</v>
      </c>
      <c r="B39974" t="n">
        <v>-0.007400520989959404</v>
      </c>
      <c r="C39974" t="n">
        <v>0.03358320134938216</v>
      </c>
      <c r="D39974" t="n">
        <v>12</v>
      </c>
      <c r="E39974" s="38" t="n">
        <v>45992</v>
      </c>
      <c r="F39974" t="inlineStr">
        <is>
          <t>KR</t>
        </is>
      </c>
    </row>
    <row r="39975">
      <c r="A39975" t="n">
        <v>1</v>
      </c>
      <c r="B39975" t="n">
        <v>0.01068773289564332</v>
      </c>
      <c r="C39975" t="n">
        <v>0.01605530036288688</v>
      </c>
      <c r="D39975" t="n">
        <v>3</v>
      </c>
      <c r="E39975" s="38" t="n">
        <v>45992</v>
      </c>
      <c r="F39975" t="inlineStr">
        <is>
          <t>MY</t>
        </is>
      </c>
    </row>
    <row r="39976">
      <c r="A39976" t="n">
        <v>2</v>
      </c>
      <c r="B39976" t="n">
        <v>0.0001873029538352888</v>
      </c>
      <c r="C39976" t="n">
        <v>0.0185921344589193</v>
      </c>
      <c r="D39976" t="n">
        <v>2</v>
      </c>
      <c r="E39976" s="38" t="n">
        <v>45992</v>
      </c>
      <c r="F39976" t="inlineStr">
        <is>
          <t>MY</t>
        </is>
      </c>
    </row>
    <row r="39977">
      <c r="A39977" t="n">
        <v>3</v>
      </c>
      <c r="B39977" t="n">
        <v>-0.003395831903348504</v>
      </c>
      <c r="C39977" t="n">
        <v>0.004708252858963336</v>
      </c>
      <c r="D39977" t="n">
        <v>3</v>
      </c>
      <c r="E39977" s="38" t="n">
        <v>45992</v>
      </c>
      <c r="F39977" t="inlineStr">
        <is>
          <t>MY</t>
        </is>
      </c>
    </row>
    <row r="39978">
      <c r="A39978" t="n">
        <v>4</v>
      </c>
      <c r="B39978" t="n">
        <v>0.001403213962209289</v>
      </c>
      <c r="C39978" t="n">
        <v>0.03240631429787341</v>
      </c>
      <c r="D39978" t="n">
        <v>9</v>
      </c>
      <c r="E39978" s="38" t="n">
        <v>45992</v>
      </c>
      <c r="F39978" t="inlineStr">
        <is>
          <t>MY</t>
        </is>
      </c>
    </row>
    <row r="39979">
      <c r="A39979" t="n">
        <v>5</v>
      </c>
      <c r="B39979" t="n">
        <v>-0.003501307017391745</v>
      </c>
      <c r="C39979" t="n">
        <v>0.02328691261113133</v>
      </c>
      <c r="D39979" t="n">
        <v>6</v>
      </c>
      <c r="E39979" s="38" t="n">
        <v>45992</v>
      </c>
      <c r="F39979" t="inlineStr">
        <is>
          <t>MY</t>
        </is>
      </c>
    </row>
    <row r="39980">
      <c r="A39980" t="n">
        <v>6</v>
      </c>
      <c r="B39980" t="n">
        <v>-0.0005307815705754105</v>
      </c>
      <c r="C39980" t="n">
        <v>0.02301626392708911</v>
      </c>
      <c r="D39980" t="n">
        <v>11</v>
      </c>
      <c r="E39980" s="38" t="n">
        <v>45992</v>
      </c>
      <c r="F39980" t="inlineStr">
        <is>
          <t>MY</t>
        </is>
      </c>
    </row>
    <row r="39981">
      <c r="A39981" t="n">
        <v>7</v>
      </c>
      <c r="B39981" t="n">
        <v>-0.005590975042046738</v>
      </c>
      <c r="C39981" t="n">
        <v>0.02234753242732949</v>
      </c>
      <c r="D39981" t="n">
        <v>15</v>
      </c>
      <c r="E39981" s="38" t="n">
        <v>45992</v>
      </c>
      <c r="F39981" t="inlineStr">
        <is>
          <t>MY</t>
        </is>
      </c>
    </row>
    <row r="39982">
      <c r="A39982" t="n">
        <v>8</v>
      </c>
      <c r="B39982" t="n">
        <v>-0.002907827414079261</v>
      </c>
      <c r="C39982" t="n">
        <v>0.0211265794082582</v>
      </c>
      <c r="D39982" t="n">
        <v>21</v>
      </c>
      <c r="E39982" s="38" t="n">
        <v>45992</v>
      </c>
      <c r="F39982" t="inlineStr">
        <is>
          <t>MY</t>
        </is>
      </c>
    </row>
    <row r="39983">
      <c r="A39983" t="n">
        <v>9</v>
      </c>
      <c r="B39983" t="n">
        <v>0.007345288060995316</v>
      </c>
      <c r="C39983" t="n">
        <v>0.0360295387813442</v>
      </c>
      <c r="D39983" t="n">
        <v>12</v>
      </c>
      <c r="E39983" s="38" t="n">
        <v>45992</v>
      </c>
      <c r="F39983" t="inlineStr">
        <is>
          <t>MY</t>
        </is>
      </c>
    </row>
    <row r="39984">
      <c r="A39984" t="n">
        <v>10</v>
      </c>
      <c r="B39984" t="n">
        <v>-0.000432516166626562</v>
      </c>
      <c r="C39984" t="n">
        <v>0.05498868663066956</v>
      </c>
      <c r="D39984" t="n">
        <v>10</v>
      </c>
      <c r="E39984" s="38" t="n">
        <v>45992</v>
      </c>
      <c r="F39984" t="inlineStr">
        <is>
          <t>MY</t>
        </is>
      </c>
    </row>
    <row r="39985">
      <c r="A39985" t="n">
        <v>1</v>
      </c>
      <c r="B39985" t="n">
        <v>0.01192757328087879</v>
      </c>
      <c r="C39985" t="n">
        <v>0.002288744149922582</v>
      </c>
      <c r="D39985" t="n">
        <v>2</v>
      </c>
      <c r="E39985" s="38" t="n">
        <v>45992</v>
      </c>
      <c r="F39985" t="inlineStr">
        <is>
          <t>NZ</t>
        </is>
      </c>
    </row>
    <row r="39986">
      <c r="A39986" t="n">
        <v>2</v>
      </c>
      <c r="B39986" t="n">
        <v>0.005916169572906327</v>
      </c>
      <c r="C39986" t="n">
        <v>0.01187884775535202</v>
      </c>
      <c r="D39986" t="n">
        <v>5</v>
      </c>
      <c r="E39986" s="38" t="n">
        <v>45992</v>
      </c>
      <c r="F39986" t="inlineStr">
        <is>
          <t>NZ</t>
        </is>
      </c>
    </row>
    <row r="39987">
      <c r="A39987" t="n">
        <v>3</v>
      </c>
      <c r="B39987" t="n">
        <v>-0.01359312728455738</v>
      </c>
      <c r="C39987" t="n">
        <v>0.02037746100638443</v>
      </c>
      <c r="D39987" t="n">
        <v>3</v>
      </c>
      <c r="E39987" s="38" t="n">
        <v>45992</v>
      </c>
      <c r="F39987" t="inlineStr">
        <is>
          <t>NZ</t>
        </is>
      </c>
    </row>
    <row r="39988">
      <c r="A39988" t="n">
        <v>4</v>
      </c>
      <c r="B39988" t="n">
        <v>-0.00551045824565044</v>
      </c>
      <c r="C39988" t="n">
        <v>0.004811693941091198</v>
      </c>
      <c r="D39988" t="n">
        <v>3</v>
      </c>
      <c r="E39988" s="38" t="n">
        <v>45992</v>
      </c>
      <c r="F39988" t="inlineStr">
        <is>
          <t>NZ</t>
        </is>
      </c>
    </row>
    <row r="39989">
      <c r="A39989" t="n">
        <v>2</v>
      </c>
      <c r="B39989" t="n">
        <v>0.008974434449631641</v>
      </c>
      <c r="C39989" t="n">
        <v>0.01269176691329739</v>
      </c>
      <c r="D39989" t="n">
        <v>2</v>
      </c>
      <c r="E39989" s="38" t="n">
        <v>45992</v>
      </c>
      <c r="F39989" t="inlineStr">
        <is>
          <t>PH</t>
        </is>
      </c>
    </row>
    <row r="39990">
      <c r="A39990" t="n">
        <v>3</v>
      </c>
      <c r="B39990" t="n">
        <v>-0.0260872166742272</v>
      </c>
      <c r="D39990" t="n">
        <v>1</v>
      </c>
      <c r="E39990" s="38" t="n">
        <v>45992</v>
      </c>
      <c r="F39990" t="inlineStr">
        <is>
          <t>PH</t>
        </is>
      </c>
    </row>
    <row r="39991">
      <c r="A39991" t="n">
        <v>4</v>
      </c>
      <c r="B39991" t="n">
        <v>-0.02702699677046694</v>
      </c>
      <c r="D39991" t="n">
        <v>1</v>
      </c>
      <c r="E39991" s="38" t="n">
        <v>45992</v>
      </c>
      <c r="F39991" t="inlineStr">
        <is>
          <t>PH</t>
        </is>
      </c>
    </row>
    <row r="39992">
      <c r="A39992" t="n">
        <v>5</v>
      </c>
      <c r="B39992" t="n">
        <v>0.0002834652925303716</v>
      </c>
      <c r="C39992" t="n">
        <v>0.01659410042226029</v>
      </c>
      <c r="D39992" t="n">
        <v>2</v>
      </c>
      <c r="E39992" s="38" t="n">
        <v>45992</v>
      </c>
      <c r="F39992" t="inlineStr">
        <is>
          <t>PH</t>
        </is>
      </c>
    </row>
    <row r="39993">
      <c r="A39993" t="n">
        <v>7</v>
      </c>
      <c r="B39993" t="n">
        <v>0.006634945491741373</v>
      </c>
      <c r="C39993" t="n">
        <v>0.003858438182234823</v>
      </c>
      <c r="D39993" t="n">
        <v>2</v>
      </c>
      <c r="E39993" s="38" t="n">
        <v>45992</v>
      </c>
      <c r="F39993" t="inlineStr">
        <is>
          <t>PH</t>
        </is>
      </c>
    </row>
    <row r="39994">
      <c r="A39994" t="n">
        <v>8</v>
      </c>
      <c r="B39994" t="n">
        <v>-0.01104462302892412</v>
      </c>
      <c r="C39994" t="n">
        <v>0.01909542485723111</v>
      </c>
      <c r="D39994" t="n">
        <v>4</v>
      </c>
      <c r="E39994" s="38" t="n">
        <v>45992</v>
      </c>
      <c r="F39994" t="inlineStr">
        <is>
          <t>PH</t>
        </is>
      </c>
    </row>
    <row r="39995">
      <c r="A39995" t="n">
        <v>9</v>
      </c>
      <c r="B39995" t="n">
        <v>-0.003917631905069256</v>
      </c>
      <c r="C39995" t="n">
        <v>0.005387999732174519</v>
      </c>
      <c r="D39995" t="n">
        <v>3</v>
      </c>
      <c r="E39995" s="38" t="n">
        <v>45992</v>
      </c>
      <c r="F39995" t="inlineStr">
        <is>
          <t>PH</t>
        </is>
      </c>
    </row>
    <row r="39996">
      <c r="A39996" t="n">
        <v>10</v>
      </c>
      <c r="B39996" t="n">
        <v>0.002978613327341157</v>
      </c>
      <c r="C39996" t="n">
        <v>0.01167758755819033</v>
      </c>
      <c r="D39996" t="n">
        <v>7</v>
      </c>
      <c r="E39996" s="38" t="n">
        <v>45992</v>
      </c>
      <c r="F39996" t="inlineStr">
        <is>
          <t>PH</t>
        </is>
      </c>
    </row>
    <row r="39997">
      <c r="A39997" t="n">
        <v>2</v>
      </c>
      <c r="B39997" t="n">
        <v>0</v>
      </c>
      <c r="D39997" t="n">
        <v>1</v>
      </c>
      <c r="E39997" s="38" t="n">
        <v>45992</v>
      </c>
      <c r="F39997" t="inlineStr">
        <is>
          <t>SG</t>
        </is>
      </c>
    </row>
    <row r="39998">
      <c r="A39998" t="n">
        <v>4</v>
      </c>
      <c r="B39998" t="n">
        <v>8.910494766856125e-05</v>
      </c>
      <c r="C39998" t="n">
        <v>0.008444937956848135</v>
      </c>
      <c r="D39998" t="n">
        <v>2</v>
      </c>
      <c r="E39998" s="38" t="n">
        <v>45992</v>
      </c>
      <c r="F39998" t="inlineStr">
        <is>
          <t>SG</t>
        </is>
      </c>
    </row>
    <row r="39999">
      <c r="A39999" t="n">
        <v>6</v>
      </c>
      <c r="B39999" t="n">
        <v>-0.001030120058506445</v>
      </c>
      <c r="C39999" t="n">
        <v>0.00560758125891075</v>
      </c>
      <c r="D39999" t="n">
        <v>4</v>
      </c>
      <c r="E39999" s="38" t="n">
        <v>45992</v>
      </c>
      <c r="F39999" t="inlineStr">
        <is>
          <t>SG</t>
        </is>
      </c>
    </row>
    <row r="40000">
      <c r="A40000" t="n">
        <v>7</v>
      </c>
      <c r="B40000" t="n">
        <v>-0.001463652714885006</v>
      </c>
      <c r="C40000" t="n">
        <v>0.004699531160528981</v>
      </c>
      <c r="D40000" t="n">
        <v>7</v>
      </c>
      <c r="E40000" s="38" t="n">
        <v>45992</v>
      </c>
      <c r="F40000" t="inlineStr">
        <is>
          <t>SG</t>
        </is>
      </c>
    </row>
    <row r="40001">
      <c r="A40001" t="n">
        <v>8</v>
      </c>
      <c r="B40001" t="n">
        <v>-0.005381020122599469</v>
      </c>
      <c r="C40001" t="n">
        <v>0.0119084382456216</v>
      </c>
      <c r="D40001" t="n">
        <v>9</v>
      </c>
      <c r="E40001" s="38" t="n">
        <v>45992</v>
      </c>
      <c r="F40001" t="inlineStr">
        <is>
          <t>SG</t>
        </is>
      </c>
    </row>
    <row r="40002">
      <c r="A40002" t="n">
        <v>9</v>
      </c>
      <c r="B40002" t="n">
        <v>-0.002479483346257651</v>
      </c>
      <c r="C40002" t="n">
        <v>0.00607563184351288</v>
      </c>
      <c r="D40002" t="n">
        <v>13</v>
      </c>
      <c r="E40002" s="38" t="n">
        <v>45992</v>
      </c>
      <c r="F40002" t="inlineStr">
        <is>
          <t>SG</t>
        </is>
      </c>
    </row>
    <row r="40003">
      <c r="A40003" t="n">
        <v>10</v>
      </c>
      <c r="B40003" t="n">
        <v>0.01605540094137514</v>
      </c>
      <c r="C40003" t="n">
        <v>0.01034911382875639</v>
      </c>
      <c r="D40003" t="n">
        <v>5</v>
      </c>
      <c r="E40003" s="38" t="n">
        <v>45992</v>
      </c>
      <c r="F40003" t="inlineStr">
        <is>
          <t>SG</t>
        </is>
      </c>
    </row>
    <row r="40004">
      <c r="A40004" t="n">
        <v>2</v>
      </c>
      <c r="B40004" t="n">
        <v>0.03003597349196854</v>
      </c>
      <c r="C40004" t="n">
        <v>0.02469220315120299</v>
      </c>
      <c r="D40004" t="n">
        <v>5</v>
      </c>
      <c r="E40004" s="38" t="n">
        <v>45992</v>
      </c>
      <c r="F40004" t="inlineStr">
        <is>
          <t>TH</t>
        </is>
      </c>
    </row>
    <row r="40005">
      <c r="A40005" t="n">
        <v>3</v>
      </c>
      <c r="B40005" t="n">
        <v>0.001526015758791133</v>
      </c>
      <c r="C40005" t="n">
        <v>0.04962716999120887</v>
      </c>
      <c r="D40005" t="n">
        <v>4</v>
      </c>
      <c r="E40005" s="38" t="n">
        <v>45992</v>
      </c>
      <c r="F40005" t="inlineStr">
        <is>
          <t>TH</t>
        </is>
      </c>
    </row>
    <row r="40006">
      <c r="A40006" t="n">
        <v>5</v>
      </c>
      <c r="B40006" t="n">
        <v>0.01170270126957185</v>
      </c>
      <c r="C40006" t="n">
        <v>0.02758432576431607</v>
      </c>
      <c r="D40006" t="n">
        <v>7</v>
      </c>
      <c r="E40006" s="38" t="n">
        <v>45992</v>
      </c>
      <c r="F40006" t="inlineStr">
        <is>
          <t>TH</t>
        </is>
      </c>
    </row>
    <row r="40007">
      <c r="A40007" t="n">
        <v>6</v>
      </c>
      <c r="B40007" t="n">
        <v>0.006700237046935439</v>
      </c>
      <c r="C40007" t="n">
        <v>0.01260080827009131</v>
      </c>
      <c r="D40007" t="n">
        <v>8</v>
      </c>
      <c r="E40007" s="38" t="n">
        <v>45992</v>
      </c>
      <c r="F40007" t="inlineStr">
        <is>
          <t>TH</t>
        </is>
      </c>
    </row>
    <row r="40008">
      <c r="A40008" t="n">
        <v>7</v>
      </c>
      <c r="B40008" t="n">
        <v>0.02901718185983071</v>
      </c>
      <c r="C40008" t="n">
        <v>0.008710380374164332</v>
      </c>
      <c r="D40008" t="n">
        <v>2</v>
      </c>
      <c r="E40008" s="38" t="n">
        <v>45992</v>
      </c>
      <c r="F40008" t="inlineStr">
        <is>
          <t>TH</t>
        </is>
      </c>
    </row>
    <row r="40009">
      <c r="A40009" t="n">
        <v>8</v>
      </c>
      <c r="B40009" t="n">
        <v>0.008557822852827236</v>
      </c>
      <c r="C40009" t="n">
        <v>0.01799759374579887</v>
      </c>
      <c r="D40009" t="n">
        <v>11</v>
      </c>
      <c r="E40009" s="38" t="n">
        <v>45992</v>
      </c>
      <c r="F40009" t="inlineStr">
        <is>
          <t>TH</t>
        </is>
      </c>
    </row>
    <row r="40010">
      <c r="A40010" t="n">
        <v>9</v>
      </c>
      <c r="B40010" t="n">
        <v>0.01535945301748609</v>
      </c>
      <c r="C40010" t="n">
        <v>0.01726150722438066</v>
      </c>
      <c r="D40010" t="n">
        <v>12</v>
      </c>
      <c r="E40010" s="38" t="n">
        <v>45992</v>
      </c>
      <c r="F40010" t="inlineStr">
        <is>
          <t>TH</t>
        </is>
      </c>
    </row>
    <row r="40011">
      <c r="A40011" t="n">
        <v>10</v>
      </c>
      <c r="B40011" t="n">
        <v>0.02092046666698252</v>
      </c>
      <c r="C40011" t="n">
        <v>0.0191068436720059</v>
      </c>
      <c r="D40011" t="n">
        <v>54</v>
      </c>
      <c r="E40011" s="38" t="n">
        <v>45992</v>
      </c>
      <c r="F40011" t="inlineStr">
        <is>
          <t>TH</t>
        </is>
      </c>
    </row>
    <row r="40012">
      <c r="A40012" t="n">
        <v>1</v>
      </c>
      <c r="B40012" t="n">
        <v>0.004995168838709037</v>
      </c>
      <c r="C40012" t="n">
        <v>0.03688530572985436</v>
      </c>
      <c r="D40012" t="n">
        <v>37</v>
      </c>
      <c r="E40012" s="38" t="n">
        <v>45992</v>
      </c>
      <c r="F40012" t="inlineStr">
        <is>
          <t>TW</t>
        </is>
      </c>
    </row>
    <row r="40013">
      <c r="A40013" t="n">
        <v>2</v>
      </c>
      <c r="B40013" t="n">
        <v>-0.001534603924296093</v>
      </c>
      <c r="C40013" t="n">
        <v>0.03069524230266252</v>
      </c>
      <c r="D40013" t="n">
        <v>43</v>
      </c>
      <c r="E40013" s="38" t="n">
        <v>45992</v>
      </c>
      <c r="F40013" t="inlineStr">
        <is>
          <t>TW</t>
        </is>
      </c>
    </row>
    <row r="40014">
      <c r="A40014" t="n">
        <v>3</v>
      </c>
      <c r="B40014" t="n">
        <v>-0.00869720457294728</v>
      </c>
      <c r="C40014" t="n">
        <v>0.02587299359233807</v>
      </c>
      <c r="D40014" t="n">
        <v>42</v>
      </c>
      <c r="E40014" s="38" t="n">
        <v>45992</v>
      </c>
      <c r="F40014" t="inlineStr">
        <is>
          <t>TW</t>
        </is>
      </c>
    </row>
    <row r="40015">
      <c r="A40015" t="n">
        <v>4</v>
      </c>
      <c r="B40015" t="n">
        <v>-0.01266935250590458</v>
      </c>
      <c r="C40015" t="n">
        <v>0.02295581944161381</v>
      </c>
      <c r="D40015" t="n">
        <v>45</v>
      </c>
      <c r="E40015" s="38" t="n">
        <v>45992</v>
      </c>
      <c r="F40015" t="inlineStr">
        <is>
          <t>TW</t>
        </is>
      </c>
    </row>
    <row r="40016">
      <c r="A40016" t="n">
        <v>5</v>
      </c>
      <c r="B40016" t="n">
        <v>-0.009307655689249903</v>
      </c>
      <c r="C40016" t="n">
        <v>0.01931695458426182</v>
      </c>
      <c r="D40016" t="n">
        <v>61</v>
      </c>
      <c r="E40016" s="38" t="n">
        <v>45992</v>
      </c>
      <c r="F40016" t="inlineStr">
        <is>
          <t>TW</t>
        </is>
      </c>
    </row>
    <row r="40017">
      <c r="A40017" t="n">
        <v>6</v>
      </c>
      <c r="B40017" t="n">
        <v>-0.007323227070568892</v>
      </c>
      <c r="C40017" t="n">
        <v>0.02413832128974279</v>
      </c>
      <c r="D40017" t="n">
        <v>79</v>
      </c>
      <c r="E40017" s="38" t="n">
        <v>45992</v>
      </c>
      <c r="F40017" t="inlineStr">
        <is>
          <t>TW</t>
        </is>
      </c>
    </row>
    <row r="40018">
      <c r="A40018" t="n">
        <v>7</v>
      </c>
      <c r="B40018" t="n">
        <v>-0.007133939494244092</v>
      </c>
      <c r="C40018" t="n">
        <v>0.01803760548152782</v>
      </c>
      <c r="D40018" t="n">
        <v>75</v>
      </c>
      <c r="E40018" s="38" t="n">
        <v>45992</v>
      </c>
      <c r="F40018" t="inlineStr">
        <is>
          <t>TW</t>
        </is>
      </c>
    </row>
    <row r="40019">
      <c r="A40019" t="n">
        <v>8</v>
      </c>
      <c r="B40019" t="n">
        <v>-0.009333046351593174</v>
      </c>
      <c r="C40019" t="n">
        <v>0.01646219332706875</v>
      </c>
      <c r="D40019" t="n">
        <v>78</v>
      </c>
      <c r="E40019" s="38" t="n">
        <v>45992</v>
      </c>
      <c r="F40019" t="inlineStr">
        <is>
          <t>TW</t>
        </is>
      </c>
    </row>
    <row r="40020">
      <c r="A40020" t="n">
        <v>9</v>
      </c>
      <c r="B40020" t="n">
        <v>-0.007357957622204382</v>
      </c>
      <c r="C40020" t="n">
        <v>0.01723242363073613</v>
      </c>
      <c r="D40020" t="n">
        <v>103</v>
      </c>
      <c r="E40020" s="38" t="n">
        <v>45992</v>
      </c>
      <c r="F40020" t="inlineStr">
        <is>
          <t>TW</t>
        </is>
      </c>
    </row>
    <row r="40021">
      <c r="A40021" t="n">
        <v>10</v>
      </c>
      <c r="B40021" t="n">
        <v>-0.007418707242197307</v>
      </c>
      <c r="C40021" t="n">
        <v>0.01577443725483781</v>
      </c>
      <c r="D40021" t="n">
        <v>92</v>
      </c>
      <c r="E40021" s="38" t="n">
        <v>45992</v>
      </c>
      <c r="F40021" t="inlineStr">
        <is>
          <t>TW</t>
        </is>
      </c>
    </row>
    <row r="40022">
      <c r="A40022" t="n">
        <v>2</v>
      </c>
      <c r="B40022" t="n">
        <v>0.001825281945984691</v>
      </c>
      <c r="C40022" t="n">
        <v>0.05324506330857647</v>
      </c>
      <c r="D40022" t="n">
        <v>4</v>
      </c>
      <c r="E40022" s="38" t="n">
        <v>45992</v>
      </c>
      <c r="F40022" t="inlineStr">
        <is>
          <t>XH</t>
        </is>
      </c>
    </row>
    <row r="40023">
      <c r="A40023" t="n">
        <v>3</v>
      </c>
      <c r="B40023" t="n">
        <v>-0.0002872265814351577</v>
      </c>
      <c r="C40023" t="n">
        <v>0.02156942325161368</v>
      </c>
      <c r="D40023" t="n">
        <v>9</v>
      </c>
      <c r="E40023" s="38" t="n">
        <v>45992</v>
      </c>
      <c r="F40023" t="inlineStr">
        <is>
          <t>XH</t>
        </is>
      </c>
    </row>
    <row r="40024">
      <c r="A40024" t="n">
        <v>4</v>
      </c>
      <c r="B40024" t="n">
        <v>-0.001102698009569155</v>
      </c>
      <c r="C40024" t="n">
        <v>0.0426789365549413</v>
      </c>
      <c r="D40024" t="n">
        <v>3</v>
      </c>
      <c r="E40024" s="38" t="n">
        <v>45992</v>
      </c>
      <c r="F40024" t="inlineStr">
        <is>
          <t>XH</t>
        </is>
      </c>
    </row>
    <row r="40025">
      <c r="A40025" t="n">
        <v>5</v>
      </c>
      <c r="B40025" t="n">
        <v>-0.0128112509261377</v>
      </c>
      <c r="C40025" t="n">
        <v>0.02327845369155442</v>
      </c>
      <c r="D40025" t="n">
        <v>10</v>
      </c>
      <c r="E40025" s="38" t="n">
        <v>45992</v>
      </c>
      <c r="F40025" t="inlineStr">
        <is>
          <t>XH</t>
        </is>
      </c>
    </row>
    <row r="40026">
      <c r="A40026" t="n">
        <v>6</v>
      </c>
      <c r="B40026" t="n">
        <v>-0.01204944262156959</v>
      </c>
      <c r="C40026" t="n">
        <v>0.03494403944088958</v>
      </c>
      <c r="D40026" t="n">
        <v>10</v>
      </c>
      <c r="E40026" s="38" t="n">
        <v>45992</v>
      </c>
      <c r="F40026" t="inlineStr">
        <is>
          <t>XH</t>
        </is>
      </c>
    </row>
    <row r="40027">
      <c r="A40027" t="n">
        <v>7</v>
      </c>
      <c r="B40027" t="n">
        <v>-0.003310246557668206</v>
      </c>
      <c r="C40027" t="n">
        <v>0.02399670901213087</v>
      </c>
      <c r="D40027" t="n">
        <v>17</v>
      </c>
      <c r="E40027" s="38" t="n">
        <v>45992</v>
      </c>
      <c r="F40027" t="inlineStr">
        <is>
          <t>XH</t>
        </is>
      </c>
    </row>
    <row r="40028">
      <c r="A40028" t="n">
        <v>8</v>
      </c>
      <c r="B40028" t="n">
        <v>-0.00380827773247796</v>
      </c>
      <c r="C40028" t="n">
        <v>0.02811419865270409</v>
      </c>
      <c r="D40028" t="n">
        <v>20</v>
      </c>
      <c r="E40028" s="38" t="n">
        <v>45992</v>
      </c>
      <c r="F40028" t="inlineStr">
        <is>
          <t>XH</t>
        </is>
      </c>
    </row>
    <row r="40029">
      <c r="A40029" t="n">
        <v>9</v>
      </c>
      <c r="B40029" t="n">
        <v>0.003399513304651474</v>
      </c>
      <c r="C40029" t="n">
        <v>0.02323380398242462</v>
      </c>
      <c r="D40029" t="n">
        <v>53</v>
      </c>
      <c r="E40029" s="38" t="n">
        <v>45992</v>
      </c>
      <c r="F40029" t="inlineStr">
        <is>
          <t>XH</t>
        </is>
      </c>
    </row>
    <row r="40030">
      <c r="A40030" t="n">
        <v>10</v>
      </c>
      <c r="B40030" t="n">
        <v>0.006803260423096343</v>
      </c>
      <c r="C40030" t="n">
        <v>0.0239901152680339</v>
      </c>
      <c r="D40030" t="n">
        <v>311</v>
      </c>
      <c r="E40030" s="38" t="n">
        <v>45992</v>
      </c>
      <c r="F40030" t="inlineStr">
        <is>
          <t>XH</t>
        </is>
      </c>
    </row>
    <row r="40031">
      <c r="A40031" t="n">
        <v>1</v>
      </c>
      <c r="B40031" t="n">
        <v>0.0005248832405293595</v>
      </c>
      <c r="C40031" t="n">
        <v>0.03443244395535422</v>
      </c>
      <c r="D40031" t="n">
        <v>901</v>
      </c>
      <c r="E40031" s="38" t="n">
        <v>45993</v>
      </c>
      <c r="F40031" t="inlineStr">
        <is>
          <t>ALL</t>
        </is>
      </c>
    </row>
    <row r="40032">
      <c r="A40032" t="n">
        <v>2</v>
      </c>
      <c r="B40032" t="n">
        <v>-0.004403224091573109</v>
      </c>
      <c r="C40032" t="n">
        <v>0.02476939885150596</v>
      </c>
      <c r="D40032" t="n">
        <v>657</v>
      </c>
      <c r="E40032" s="38" t="n">
        <v>45993</v>
      </c>
      <c r="F40032" t="inlineStr">
        <is>
          <t>ALL</t>
        </is>
      </c>
    </row>
    <row r="40033">
      <c r="A40033" t="n">
        <v>3</v>
      </c>
      <c r="B40033" t="n">
        <v>-0.005444126105577802</v>
      </c>
      <c r="C40033" t="n">
        <v>0.02454104335166864</v>
      </c>
      <c r="D40033" t="n">
        <v>769</v>
      </c>
      <c r="E40033" s="38" t="n">
        <v>45993</v>
      </c>
      <c r="F40033" t="inlineStr">
        <is>
          <t>ALL</t>
        </is>
      </c>
    </row>
    <row r="40034">
      <c r="A40034" t="n">
        <v>4</v>
      </c>
      <c r="B40034" t="n">
        <v>-0.005473342107518517</v>
      </c>
      <c r="C40034" t="n">
        <v>0.02093158420662056</v>
      </c>
      <c r="D40034" t="n">
        <v>677</v>
      </c>
      <c r="E40034" s="38" t="n">
        <v>45993</v>
      </c>
      <c r="F40034" t="inlineStr">
        <is>
          <t>ALL</t>
        </is>
      </c>
    </row>
    <row r="40035">
      <c r="A40035" t="n">
        <v>5</v>
      </c>
      <c r="B40035" t="n">
        <v>-0.004576077144645654</v>
      </c>
      <c r="C40035" t="n">
        <v>0.01811386048251083</v>
      </c>
      <c r="D40035" t="n">
        <v>706</v>
      </c>
      <c r="E40035" s="38" t="n">
        <v>45993</v>
      </c>
      <c r="F40035" t="inlineStr">
        <is>
          <t>ALL</t>
        </is>
      </c>
    </row>
    <row r="40036">
      <c r="A40036" t="n">
        <v>6</v>
      </c>
      <c r="B40036" t="n">
        <v>-0.002743857879094314</v>
      </c>
      <c r="C40036" t="n">
        <v>0.02963898956632873</v>
      </c>
      <c r="D40036" t="n">
        <v>751</v>
      </c>
      <c r="E40036" s="38" t="n">
        <v>45993</v>
      </c>
      <c r="F40036" t="inlineStr">
        <is>
          <t>ALL</t>
        </is>
      </c>
    </row>
    <row r="40037">
      <c r="A40037" t="n">
        <v>7</v>
      </c>
      <c r="B40037" t="n">
        <v>-0.004792509044928908</v>
      </c>
      <c r="C40037" t="n">
        <v>0.01648931642335926</v>
      </c>
      <c r="D40037" t="n">
        <v>752</v>
      </c>
      <c r="E40037" s="38" t="n">
        <v>45993</v>
      </c>
      <c r="F40037" t="inlineStr">
        <is>
          <t>ALL</t>
        </is>
      </c>
    </row>
    <row r="40038">
      <c r="A40038" t="n">
        <v>8</v>
      </c>
      <c r="B40038" t="n">
        <v>-0.004302954081809892</v>
      </c>
      <c r="C40038" t="n">
        <v>0.01667536354289602</v>
      </c>
      <c r="D40038" t="n">
        <v>775</v>
      </c>
      <c r="E40038" s="38" t="n">
        <v>45993</v>
      </c>
      <c r="F40038" t="inlineStr">
        <is>
          <t>ALL</t>
        </is>
      </c>
    </row>
    <row r="40039">
      <c r="A40039" t="n">
        <v>9</v>
      </c>
      <c r="B40039" t="n">
        <v>-0.003268201141237109</v>
      </c>
      <c r="C40039" t="n">
        <v>0.01865381709687584</v>
      </c>
      <c r="D40039" t="n">
        <v>806</v>
      </c>
      <c r="E40039" s="38" t="n">
        <v>45993</v>
      </c>
      <c r="F40039" t="inlineStr">
        <is>
          <t>ALL</t>
        </is>
      </c>
    </row>
    <row r="40040">
      <c r="A40040" t="n">
        <v>10</v>
      </c>
      <c r="B40040" t="n">
        <v>-0.0003137020528627888</v>
      </c>
      <c r="C40040" t="n">
        <v>0.0193515270636479</v>
      </c>
      <c r="D40040" t="n">
        <v>867</v>
      </c>
      <c r="E40040" s="38" t="n">
        <v>45993</v>
      </c>
      <c r="F40040" t="inlineStr">
        <is>
          <t>ALL</t>
        </is>
      </c>
    </row>
    <row r="40041">
      <c r="A40041" t="n">
        <v>1</v>
      </c>
      <c r="B40041" t="n">
        <v>-0.02083428090681055</v>
      </c>
      <c r="C40041" t="n">
        <v>0.0417503453971602</v>
      </c>
      <c r="D40041" t="n">
        <v>21</v>
      </c>
      <c r="E40041" s="38" t="n">
        <v>45993</v>
      </c>
      <c r="F40041" t="inlineStr">
        <is>
          <t>AU</t>
        </is>
      </c>
    </row>
    <row r="40042">
      <c r="A40042" t="n">
        <v>2</v>
      </c>
      <c r="B40042" t="n">
        <v>-0.00957165537493527</v>
      </c>
      <c r="C40042" t="n">
        <v>0.02793562752738037</v>
      </c>
      <c r="D40042" t="n">
        <v>21</v>
      </c>
      <c r="E40042" s="38" t="n">
        <v>45993</v>
      </c>
      <c r="F40042" t="inlineStr">
        <is>
          <t>AU</t>
        </is>
      </c>
    </row>
    <row r="40043">
      <c r="A40043" t="n">
        <v>3</v>
      </c>
      <c r="B40043" t="n">
        <v>-0.004873845813832315</v>
      </c>
      <c r="C40043" t="n">
        <v>0.02011607156769753</v>
      </c>
      <c r="D40043" t="n">
        <v>28</v>
      </c>
      <c r="E40043" s="38" t="n">
        <v>45993</v>
      </c>
      <c r="F40043" t="inlineStr">
        <is>
          <t>AU</t>
        </is>
      </c>
    </row>
    <row r="40044">
      <c r="A40044" t="n">
        <v>4</v>
      </c>
      <c r="B40044" t="n">
        <v>-0.008383261523621798</v>
      </c>
      <c r="C40044" t="n">
        <v>0.02136520903347747</v>
      </c>
      <c r="D40044" t="n">
        <v>20</v>
      </c>
      <c r="E40044" s="38" t="n">
        <v>45993</v>
      </c>
      <c r="F40044" t="inlineStr">
        <is>
          <t>AU</t>
        </is>
      </c>
    </row>
    <row r="40045">
      <c r="A40045" t="n">
        <v>5</v>
      </c>
      <c r="B40045" t="n">
        <v>-0.004739266942538867</v>
      </c>
      <c r="C40045" t="n">
        <v>0.01445998617319525</v>
      </c>
      <c r="D40045" t="n">
        <v>20</v>
      </c>
      <c r="E40045" s="38" t="n">
        <v>45993</v>
      </c>
      <c r="F40045" t="inlineStr">
        <is>
          <t>AU</t>
        </is>
      </c>
    </row>
    <row r="40046">
      <c r="A40046" t="n">
        <v>6</v>
      </c>
      <c r="B40046" t="n">
        <v>-0.005087374901662532</v>
      </c>
      <c r="C40046" t="n">
        <v>0.02849351472361735</v>
      </c>
      <c r="D40046" t="n">
        <v>23</v>
      </c>
      <c r="E40046" s="38" t="n">
        <v>45993</v>
      </c>
      <c r="F40046" t="inlineStr">
        <is>
          <t>AU</t>
        </is>
      </c>
    </row>
    <row r="40047">
      <c r="A40047" t="n">
        <v>7</v>
      </c>
      <c r="B40047" t="n">
        <v>0.0001909049442862606</v>
      </c>
      <c r="C40047" t="n">
        <v>0.0106428092289277</v>
      </c>
      <c r="D40047" t="n">
        <v>26</v>
      </c>
      <c r="E40047" s="38" t="n">
        <v>45993</v>
      </c>
      <c r="F40047" t="inlineStr">
        <is>
          <t>AU</t>
        </is>
      </c>
    </row>
    <row r="40048">
      <c r="A40048" t="n">
        <v>8</v>
      </c>
      <c r="B40048" t="n">
        <v>0.001971075125728423</v>
      </c>
      <c r="C40048" t="n">
        <v>0.0153727481741627</v>
      </c>
      <c r="D40048" t="n">
        <v>32</v>
      </c>
      <c r="E40048" s="38" t="n">
        <v>45993</v>
      </c>
      <c r="F40048" t="inlineStr">
        <is>
          <t>AU</t>
        </is>
      </c>
    </row>
    <row r="40049">
      <c r="A40049" t="n">
        <v>9</v>
      </c>
      <c r="B40049" t="n">
        <v>0.001556580165681252</v>
      </c>
      <c r="C40049" t="n">
        <v>0.01881458870005844</v>
      </c>
      <c r="D40049" t="n">
        <v>33</v>
      </c>
      <c r="E40049" s="38" t="n">
        <v>45993</v>
      </c>
      <c r="F40049" t="inlineStr">
        <is>
          <t>AU</t>
        </is>
      </c>
    </row>
    <row r="40050">
      <c r="A40050" t="n">
        <v>10</v>
      </c>
      <c r="B40050" t="n">
        <v>0.007749999147394889</v>
      </c>
      <c r="C40050" t="n">
        <v>0.01076733579098923</v>
      </c>
      <c r="D40050" t="n">
        <v>14</v>
      </c>
      <c r="E40050" s="38" t="n">
        <v>45993</v>
      </c>
      <c r="F40050" t="inlineStr">
        <is>
          <t>AU</t>
        </is>
      </c>
    </row>
    <row r="40051">
      <c r="A40051" t="n">
        <v>1</v>
      </c>
      <c r="B40051" t="n">
        <v>-0.004288351338870182</v>
      </c>
      <c r="C40051" t="n">
        <v>0.03399960989180911</v>
      </c>
      <c r="D40051" t="n">
        <v>290</v>
      </c>
      <c r="E40051" s="38" t="n">
        <v>45993</v>
      </c>
      <c r="F40051" t="inlineStr">
        <is>
          <t>CN</t>
        </is>
      </c>
    </row>
    <row r="40052">
      <c r="A40052" t="n">
        <v>2</v>
      </c>
      <c r="B40052" t="n">
        <v>-0.007779246463412894</v>
      </c>
      <c r="C40052" t="n">
        <v>0.02127959443081364</v>
      </c>
      <c r="D40052" t="n">
        <v>312</v>
      </c>
      <c r="E40052" s="38" t="n">
        <v>45993</v>
      </c>
      <c r="F40052" t="inlineStr">
        <is>
          <t>CN</t>
        </is>
      </c>
    </row>
    <row r="40053">
      <c r="A40053" t="n">
        <v>3</v>
      </c>
      <c r="B40053" t="n">
        <v>-0.006862739200142693</v>
      </c>
      <c r="C40053" t="n">
        <v>0.01924996323513741</v>
      </c>
      <c r="D40053" t="n">
        <v>389</v>
      </c>
      <c r="E40053" s="38" t="n">
        <v>45993</v>
      </c>
      <c r="F40053" t="inlineStr">
        <is>
          <t>CN</t>
        </is>
      </c>
    </row>
    <row r="40054">
      <c r="A40054" t="n">
        <v>4</v>
      </c>
      <c r="B40054" t="n">
        <v>-0.006196471284528877</v>
      </c>
      <c r="C40054" t="n">
        <v>0.0200086556589914</v>
      </c>
      <c r="D40054" t="n">
        <v>348</v>
      </c>
      <c r="E40054" s="38" t="n">
        <v>45993</v>
      </c>
      <c r="F40054" t="inlineStr">
        <is>
          <t>CN</t>
        </is>
      </c>
    </row>
    <row r="40055">
      <c r="A40055" t="n">
        <v>5</v>
      </c>
      <c r="B40055" t="n">
        <v>-0.005239335507204231</v>
      </c>
      <c r="C40055" t="n">
        <v>0.01711862702176392</v>
      </c>
      <c r="D40055" t="n">
        <v>341</v>
      </c>
      <c r="E40055" s="38" t="n">
        <v>45993</v>
      </c>
      <c r="F40055" t="inlineStr">
        <is>
          <t>CN</t>
        </is>
      </c>
    </row>
    <row r="40056">
      <c r="A40056" t="n">
        <v>6</v>
      </c>
      <c r="B40056" t="n">
        <v>-0.005064822946683272</v>
      </c>
      <c r="C40056" t="n">
        <v>0.0173345310606684</v>
      </c>
      <c r="D40056" t="n">
        <v>342</v>
      </c>
      <c r="E40056" s="38" t="n">
        <v>45993</v>
      </c>
      <c r="F40056" t="inlineStr">
        <is>
          <t>CN</t>
        </is>
      </c>
    </row>
    <row r="40057">
      <c r="A40057" t="n">
        <v>7</v>
      </c>
      <c r="B40057" t="n">
        <v>-0.007582407965373407</v>
      </c>
      <c r="C40057" t="n">
        <v>0.01267879120010837</v>
      </c>
      <c r="D40057" t="n">
        <v>296</v>
      </c>
      <c r="E40057" s="38" t="n">
        <v>45993</v>
      </c>
      <c r="F40057" t="inlineStr">
        <is>
          <t>CN</t>
        </is>
      </c>
    </row>
    <row r="40058">
      <c r="A40058" t="n">
        <v>8</v>
      </c>
      <c r="B40058" t="n">
        <v>-0.005606670206976364</v>
      </c>
      <c r="C40058" t="n">
        <v>0.01603704479100715</v>
      </c>
      <c r="D40058" t="n">
        <v>265</v>
      </c>
      <c r="E40058" s="38" t="n">
        <v>45993</v>
      </c>
      <c r="F40058" t="inlineStr">
        <is>
          <t>CN</t>
        </is>
      </c>
    </row>
    <row r="40059">
      <c r="A40059" t="n">
        <v>9</v>
      </c>
      <c r="B40059" t="n">
        <v>-0.006351914089799443</v>
      </c>
      <c r="C40059" t="n">
        <v>0.014288102722661</v>
      </c>
      <c r="D40059" t="n">
        <v>218</v>
      </c>
      <c r="E40059" s="38" t="n">
        <v>45993</v>
      </c>
      <c r="F40059" t="inlineStr">
        <is>
          <t>CN</t>
        </is>
      </c>
    </row>
    <row r="40060">
      <c r="A40060" t="n">
        <v>10</v>
      </c>
      <c r="B40060" t="n">
        <v>-0.005612340465530375</v>
      </c>
      <c r="C40060" t="n">
        <v>0.01799981240089476</v>
      </c>
      <c r="D40060" t="n">
        <v>111</v>
      </c>
      <c r="E40060" s="38" t="n">
        <v>45993</v>
      </c>
      <c r="F40060" t="inlineStr">
        <is>
          <t>CN</t>
        </is>
      </c>
    </row>
    <row r="40061">
      <c r="A40061" t="n">
        <v>1</v>
      </c>
      <c r="B40061" t="n">
        <v>0.001725691819531787</v>
      </c>
      <c r="C40061" t="n">
        <v>0.04037821601507036</v>
      </c>
      <c r="D40061" t="n">
        <v>3</v>
      </c>
      <c r="E40061" s="38" t="n">
        <v>45993</v>
      </c>
      <c r="F40061" t="inlineStr">
        <is>
          <t>HK</t>
        </is>
      </c>
    </row>
    <row r="40062">
      <c r="A40062" t="n">
        <v>4</v>
      </c>
      <c r="B40062" t="n">
        <v>-0.02313568118332071</v>
      </c>
      <c r="C40062" t="n">
        <v>0.003499408767968558</v>
      </c>
      <c r="D40062" t="n">
        <v>2</v>
      </c>
      <c r="E40062" s="38" t="n">
        <v>45993</v>
      </c>
      <c r="F40062" t="inlineStr">
        <is>
          <t>HK</t>
        </is>
      </c>
    </row>
    <row r="40063">
      <c r="A40063" t="n">
        <v>5</v>
      </c>
      <c r="B40063" t="n">
        <v>0.01271210614218621</v>
      </c>
      <c r="D40063" t="n">
        <v>1</v>
      </c>
      <c r="E40063" s="38" t="n">
        <v>45993</v>
      </c>
      <c r="F40063" t="inlineStr">
        <is>
          <t>HK</t>
        </is>
      </c>
    </row>
    <row r="40064">
      <c r="A40064" t="n">
        <v>6</v>
      </c>
      <c r="B40064" t="n">
        <v>-0.005341881875132459</v>
      </c>
      <c r="C40064" t="n">
        <v>0.04683811242243527</v>
      </c>
      <c r="D40064" t="n">
        <v>2</v>
      </c>
      <c r="E40064" s="38" t="n">
        <v>45993</v>
      </c>
      <c r="F40064" t="inlineStr">
        <is>
          <t>HK</t>
        </is>
      </c>
    </row>
    <row r="40065">
      <c r="A40065" t="n">
        <v>7</v>
      </c>
      <c r="B40065" t="n">
        <v>0.005154604119874895</v>
      </c>
      <c r="C40065" t="n">
        <v>0.007289711054991307</v>
      </c>
      <c r="D40065" t="n">
        <v>2</v>
      </c>
      <c r="E40065" s="38" t="n">
        <v>45993</v>
      </c>
      <c r="F40065" t="inlineStr">
        <is>
          <t>HK</t>
        </is>
      </c>
    </row>
    <row r="40066">
      <c r="A40066" t="n">
        <v>8</v>
      </c>
      <c r="B40066" t="n">
        <v>-0.02018332486904675</v>
      </c>
      <c r="C40066" t="n">
        <v>0.05144774044037261</v>
      </c>
      <c r="D40066" t="n">
        <v>5</v>
      </c>
      <c r="E40066" s="38" t="n">
        <v>45993</v>
      </c>
      <c r="F40066" t="inlineStr">
        <is>
          <t>HK</t>
        </is>
      </c>
    </row>
    <row r="40067">
      <c r="A40067" t="n">
        <v>9</v>
      </c>
      <c r="B40067" t="n">
        <v>0.00593508118348969</v>
      </c>
      <c r="C40067" t="n">
        <v>0.02622000207854304</v>
      </c>
      <c r="D40067" t="n">
        <v>24</v>
      </c>
      <c r="E40067" s="38" t="n">
        <v>45993</v>
      </c>
      <c r="F40067" t="inlineStr">
        <is>
          <t>HK</t>
        </is>
      </c>
    </row>
    <row r="40068">
      <c r="A40068" t="n">
        <v>10</v>
      </c>
      <c r="B40068" t="n">
        <v>0.005277347707063159</v>
      </c>
      <c r="C40068" t="n">
        <v>0.01577920407335652</v>
      </c>
      <c r="D40068" t="n">
        <v>123</v>
      </c>
      <c r="E40068" s="38" t="n">
        <v>45993</v>
      </c>
      <c r="F40068" t="inlineStr">
        <is>
          <t>HK</t>
        </is>
      </c>
    </row>
    <row r="40069">
      <c r="A40069" t="n">
        <v>1</v>
      </c>
      <c r="B40069" t="n">
        <v>-0.009169098249379202</v>
      </c>
      <c r="C40069" t="n">
        <v>0.02886851553556869</v>
      </c>
      <c r="D40069" t="n">
        <v>7</v>
      </c>
      <c r="E40069" s="38" t="n">
        <v>45993</v>
      </c>
      <c r="F40069" t="inlineStr">
        <is>
          <t>ID</t>
        </is>
      </c>
    </row>
    <row r="40070">
      <c r="A40070" t="n">
        <v>2</v>
      </c>
      <c r="B40070" t="n">
        <v>0.007060995747803038</v>
      </c>
      <c r="C40070" t="n">
        <v>0.02769010728589667</v>
      </c>
      <c r="D40070" t="n">
        <v>6</v>
      </c>
      <c r="E40070" s="38" t="n">
        <v>45993</v>
      </c>
      <c r="F40070" t="inlineStr">
        <is>
          <t>ID</t>
        </is>
      </c>
    </row>
    <row r="40071">
      <c r="A40071" t="n">
        <v>3</v>
      </c>
      <c r="B40071" t="n">
        <v>-0.01576312803468534</v>
      </c>
      <c r="C40071" t="n">
        <v>0.06999119550749022</v>
      </c>
      <c r="D40071" t="n">
        <v>6</v>
      </c>
      <c r="E40071" s="38" t="n">
        <v>45993</v>
      </c>
      <c r="F40071" t="inlineStr">
        <is>
          <t>ID</t>
        </is>
      </c>
    </row>
    <row r="40072">
      <c r="A40072" t="n">
        <v>4</v>
      </c>
      <c r="B40072" t="n">
        <v>-0.01220908402974638</v>
      </c>
      <c r="C40072" t="n">
        <v>0.01253283346613736</v>
      </c>
      <c r="D40072" t="n">
        <v>10</v>
      </c>
      <c r="E40072" s="38" t="n">
        <v>45993</v>
      </c>
      <c r="F40072" t="inlineStr">
        <is>
          <t>ID</t>
        </is>
      </c>
    </row>
    <row r="40073">
      <c r="A40073" t="n">
        <v>5</v>
      </c>
      <c r="B40073" t="n">
        <v>0.005137042748013299</v>
      </c>
      <c r="C40073" t="n">
        <v>0.01704921297242847</v>
      </c>
      <c r="D40073" t="n">
        <v>4</v>
      </c>
      <c r="E40073" s="38" t="n">
        <v>45993</v>
      </c>
      <c r="F40073" t="inlineStr">
        <is>
          <t>ID</t>
        </is>
      </c>
    </row>
    <row r="40074">
      <c r="A40074" t="n">
        <v>6</v>
      </c>
      <c r="B40074" t="n">
        <v>0.01507322118641241</v>
      </c>
      <c r="C40074" t="n">
        <v>0.02708180201845319</v>
      </c>
      <c r="D40074" t="n">
        <v>14</v>
      </c>
      <c r="E40074" s="38" t="n">
        <v>45993</v>
      </c>
      <c r="F40074" t="inlineStr">
        <is>
          <t>ID</t>
        </is>
      </c>
    </row>
    <row r="40075">
      <c r="A40075" t="n">
        <v>7</v>
      </c>
      <c r="B40075" t="n">
        <v>0.009962701921921157</v>
      </c>
      <c r="C40075" t="n">
        <v>0.01243745989763235</v>
      </c>
      <c r="D40075" t="n">
        <v>9</v>
      </c>
      <c r="E40075" s="38" t="n">
        <v>45993</v>
      </c>
      <c r="F40075" t="inlineStr">
        <is>
          <t>ID</t>
        </is>
      </c>
    </row>
    <row r="40076">
      <c r="A40076" t="n">
        <v>8</v>
      </c>
      <c r="B40076" t="n">
        <v>0.004166399019827112</v>
      </c>
      <c r="C40076" t="n">
        <v>0.01826981859330617</v>
      </c>
      <c r="D40076" t="n">
        <v>14</v>
      </c>
      <c r="E40076" s="38" t="n">
        <v>45993</v>
      </c>
      <c r="F40076" t="inlineStr">
        <is>
          <t>ID</t>
        </is>
      </c>
    </row>
    <row r="40077">
      <c r="A40077" t="n">
        <v>9</v>
      </c>
      <c r="B40077" t="n">
        <v>-0.0003817185903547466</v>
      </c>
      <c r="C40077" t="n">
        <v>0.02513543692235842</v>
      </c>
      <c r="D40077" t="n">
        <v>18</v>
      </c>
      <c r="E40077" s="38" t="n">
        <v>45993</v>
      </c>
      <c r="F40077" t="inlineStr">
        <is>
          <t>ID</t>
        </is>
      </c>
    </row>
    <row r="40078">
      <c r="A40078" t="n">
        <v>10</v>
      </c>
      <c r="B40078" t="n">
        <v>0.0120778519756445</v>
      </c>
      <c r="C40078" t="n">
        <v>0.01746966916808219</v>
      </c>
      <c r="D40078" t="n">
        <v>15</v>
      </c>
      <c r="E40078" s="38" t="n">
        <v>45993</v>
      </c>
      <c r="F40078" t="inlineStr">
        <is>
          <t>ID</t>
        </is>
      </c>
    </row>
    <row r="40079">
      <c r="A40079" t="n">
        <v>1</v>
      </c>
      <c r="B40079" t="n">
        <v>-0.00595849337726471</v>
      </c>
      <c r="C40079" t="n">
        <v>0.02522586557530909</v>
      </c>
      <c r="D40079" t="n">
        <v>134</v>
      </c>
      <c r="E40079" s="38" t="n">
        <v>45993</v>
      </c>
      <c r="F40079" t="inlineStr">
        <is>
          <t>IN</t>
        </is>
      </c>
    </row>
    <row r="40080">
      <c r="A40080" t="n">
        <v>2</v>
      </c>
      <c r="B40080" t="n">
        <v>-0.005619874753613218</v>
      </c>
      <c r="C40080" t="n">
        <v>0.01274467805546232</v>
      </c>
      <c r="D40080" t="n">
        <v>119</v>
      </c>
      <c r="E40080" s="38" t="n">
        <v>45993</v>
      </c>
      <c r="F40080" t="inlineStr">
        <is>
          <t>IN</t>
        </is>
      </c>
    </row>
    <row r="40081">
      <c r="A40081" t="n">
        <v>3</v>
      </c>
      <c r="B40081" t="n">
        <v>-0.006023547137242822</v>
      </c>
      <c r="C40081" t="n">
        <v>0.02304807848550062</v>
      </c>
      <c r="D40081" t="n">
        <v>134</v>
      </c>
      <c r="E40081" s="38" t="n">
        <v>45993</v>
      </c>
      <c r="F40081" t="inlineStr">
        <is>
          <t>IN</t>
        </is>
      </c>
    </row>
    <row r="40082">
      <c r="A40082" t="n">
        <v>4</v>
      </c>
      <c r="B40082" t="n">
        <v>-0.003165721234035318</v>
      </c>
      <c r="C40082" t="n">
        <v>0.01678305700197562</v>
      </c>
      <c r="D40082" t="n">
        <v>85</v>
      </c>
      <c r="E40082" s="38" t="n">
        <v>45993</v>
      </c>
      <c r="F40082" t="inlineStr">
        <is>
          <t>IN</t>
        </is>
      </c>
    </row>
    <row r="40083">
      <c r="A40083" t="n">
        <v>5</v>
      </c>
      <c r="B40083" t="n">
        <v>-0.005353978834916183</v>
      </c>
      <c r="C40083" t="n">
        <v>0.0115770754482051</v>
      </c>
      <c r="D40083" t="n">
        <v>105</v>
      </c>
      <c r="E40083" s="38" t="n">
        <v>45993</v>
      </c>
      <c r="F40083" t="inlineStr">
        <is>
          <t>IN</t>
        </is>
      </c>
    </row>
    <row r="40084">
      <c r="A40084" t="n">
        <v>6</v>
      </c>
      <c r="B40084" t="n">
        <v>-0.005350510171075419</v>
      </c>
      <c r="C40084" t="n">
        <v>0.01676421589084244</v>
      </c>
      <c r="D40084" t="n">
        <v>71</v>
      </c>
      <c r="E40084" s="38" t="n">
        <v>45993</v>
      </c>
      <c r="F40084" t="inlineStr">
        <is>
          <t>IN</t>
        </is>
      </c>
    </row>
    <row r="40085">
      <c r="A40085" t="n">
        <v>7</v>
      </c>
      <c r="B40085" t="n">
        <v>-0.002229726602059134</v>
      </c>
      <c r="C40085" t="n">
        <v>0.01655884146156432</v>
      </c>
      <c r="D40085" t="n">
        <v>66</v>
      </c>
      <c r="E40085" s="38" t="n">
        <v>45993</v>
      </c>
      <c r="F40085" t="inlineStr">
        <is>
          <t>IN</t>
        </is>
      </c>
    </row>
    <row r="40086">
      <c r="A40086" t="n">
        <v>8</v>
      </c>
      <c r="B40086" t="n">
        <v>-0.006610929485286451</v>
      </c>
      <c r="C40086" t="n">
        <v>0.01490854680713382</v>
      </c>
      <c r="D40086" t="n">
        <v>45</v>
      </c>
      <c r="E40086" s="38" t="n">
        <v>45993</v>
      </c>
      <c r="F40086" t="inlineStr">
        <is>
          <t>IN</t>
        </is>
      </c>
    </row>
    <row r="40087">
      <c r="A40087" t="n">
        <v>9</v>
      </c>
      <c r="B40087" t="n">
        <v>-0.004718535652765386</v>
      </c>
      <c r="C40087" t="n">
        <v>0.01295284200971973</v>
      </c>
      <c r="D40087" t="n">
        <v>37</v>
      </c>
      <c r="E40087" s="38" t="n">
        <v>45993</v>
      </c>
      <c r="F40087" t="inlineStr">
        <is>
          <t>IN</t>
        </is>
      </c>
    </row>
    <row r="40088">
      <c r="A40088" t="n">
        <v>10</v>
      </c>
      <c r="B40088" t="n">
        <v>0.0007610996005576575</v>
      </c>
      <c r="C40088" t="n">
        <v>0.01254045737098878</v>
      </c>
      <c r="D40088" t="n">
        <v>20</v>
      </c>
      <c r="E40088" s="38" t="n">
        <v>45993</v>
      </c>
      <c r="F40088" t="inlineStr">
        <is>
          <t>IN</t>
        </is>
      </c>
    </row>
    <row r="40089">
      <c r="A40089" t="n">
        <v>1</v>
      </c>
      <c r="B40089" t="n">
        <v>-0.03932825592708481</v>
      </c>
      <c r="C40089" t="n">
        <v>0.05642689600326389</v>
      </c>
      <c r="D40089" t="n">
        <v>28</v>
      </c>
      <c r="E40089" s="38" t="n">
        <v>45993</v>
      </c>
      <c r="F40089" t="inlineStr">
        <is>
          <t>JP</t>
        </is>
      </c>
    </row>
    <row r="40090">
      <c r="A40090" t="n">
        <v>2</v>
      </c>
      <c r="B40090" t="n">
        <v>-0.01612057279203907</v>
      </c>
      <c r="C40090" t="n">
        <v>0.03537445028309172</v>
      </c>
      <c r="D40090" t="n">
        <v>49</v>
      </c>
      <c r="E40090" s="38" t="n">
        <v>45993</v>
      </c>
      <c r="F40090" t="inlineStr">
        <is>
          <t>JP</t>
        </is>
      </c>
    </row>
    <row r="40091">
      <c r="A40091" t="n">
        <v>3</v>
      </c>
      <c r="B40091" t="n">
        <v>-0.01352202099457594</v>
      </c>
      <c r="C40091" t="n">
        <v>0.02199593143726041</v>
      </c>
      <c r="D40091" t="n">
        <v>78</v>
      </c>
      <c r="E40091" s="38" t="n">
        <v>45993</v>
      </c>
      <c r="F40091" t="inlineStr">
        <is>
          <t>JP</t>
        </is>
      </c>
    </row>
    <row r="40092">
      <c r="A40092" t="n">
        <v>4</v>
      </c>
      <c r="B40092" t="n">
        <v>-0.0120353926317464</v>
      </c>
      <c r="C40092" t="n">
        <v>0.02197795029781837</v>
      </c>
      <c r="D40092" t="n">
        <v>90</v>
      </c>
      <c r="E40092" s="38" t="n">
        <v>45993</v>
      </c>
      <c r="F40092" t="inlineStr">
        <is>
          <t>JP</t>
        </is>
      </c>
    </row>
    <row r="40093">
      <c r="A40093" t="n">
        <v>5</v>
      </c>
      <c r="B40093" t="n">
        <v>-0.008404148884890968</v>
      </c>
      <c r="C40093" t="n">
        <v>0.01850964251723909</v>
      </c>
      <c r="D40093" t="n">
        <v>125</v>
      </c>
      <c r="E40093" s="38" t="n">
        <v>45993</v>
      </c>
      <c r="F40093" t="inlineStr">
        <is>
          <t>JP</t>
        </is>
      </c>
    </row>
    <row r="40094">
      <c r="A40094" t="n">
        <v>6</v>
      </c>
      <c r="B40094" t="n">
        <v>-0.007514165831865343</v>
      </c>
      <c r="C40094" t="n">
        <v>0.01581042133695736</v>
      </c>
      <c r="D40094" t="n">
        <v>176</v>
      </c>
      <c r="E40094" s="38" t="n">
        <v>45993</v>
      </c>
      <c r="F40094" t="inlineStr">
        <is>
          <t>JP</t>
        </is>
      </c>
    </row>
    <row r="40095">
      <c r="A40095" t="n">
        <v>7</v>
      </c>
      <c r="B40095" t="n">
        <v>-0.007401876858665666</v>
      </c>
      <c r="C40095" t="n">
        <v>0.01539760100402133</v>
      </c>
      <c r="D40095" t="n">
        <v>206</v>
      </c>
      <c r="E40095" s="38" t="n">
        <v>45993</v>
      </c>
      <c r="F40095" t="inlineStr">
        <is>
          <t>JP</t>
        </is>
      </c>
    </row>
    <row r="40096">
      <c r="A40096" t="n">
        <v>8</v>
      </c>
      <c r="B40096" t="n">
        <v>-0.005035191793122836</v>
      </c>
      <c r="C40096" t="n">
        <v>0.01512712320845655</v>
      </c>
      <c r="D40096" t="n">
        <v>228</v>
      </c>
      <c r="E40096" s="38" t="n">
        <v>45993</v>
      </c>
      <c r="F40096" t="inlineStr">
        <is>
          <t>JP</t>
        </is>
      </c>
    </row>
    <row r="40097">
      <c r="A40097" t="n">
        <v>9</v>
      </c>
      <c r="B40097" t="n">
        <v>-0.005461592787757348</v>
      </c>
      <c r="C40097" t="n">
        <v>0.02107397133725324</v>
      </c>
      <c r="D40097" t="n">
        <v>231</v>
      </c>
      <c r="E40097" s="38" t="n">
        <v>45993</v>
      </c>
      <c r="F40097" t="inlineStr">
        <is>
          <t>JP</t>
        </is>
      </c>
    </row>
    <row r="40098">
      <c r="A40098" t="n">
        <v>10</v>
      </c>
      <c r="B40098" t="n">
        <v>-0.00635588771999327</v>
      </c>
      <c r="C40098" t="n">
        <v>0.0192540918835457</v>
      </c>
      <c r="D40098" t="n">
        <v>133</v>
      </c>
      <c r="E40098" s="38" t="n">
        <v>45993</v>
      </c>
      <c r="F40098" t="inlineStr">
        <is>
          <t>JP</t>
        </is>
      </c>
    </row>
    <row r="40099">
      <c r="A40099" t="n">
        <v>1</v>
      </c>
      <c r="B40099" t="n">
        <v>0.0119182537419107</v>
      </c>
      <c r="C40099" t="n">
        <v>0.03068470086777325</v>
      </c>
      <c r="D40099" t="n">
        <v>369</v>
      </c>
      <c r="E40099" s="38" t="n">
        <v>45993</v>
      </c>
      <c r="F40099" t="inlineStr">
        <is>
          <t>KR</t>
        </is>
      </c>
    </row>
    <row r="40100">
      <c r="A40100" t="n">
        <v>2</v>
      </c>
      <c r="B40100" t="n">
        <v>0.01153485790842813</v>
      </c>
      <c r="C40100" t="n">
        <v>0.030121370185729</v>
      </c>
      <c r="D40100" t="n">
        <v>100</v>
      </c>
      <c r="E40100" s="38" t="n">
        <v>45993</v>
      </c>
      <c r="F40100" t="inlineStr">
        <is>
          <t>KR</t>
        </is>
      </c>
    </row>
    <row r="40101">
      <c r="A40101" t="n">
        <v>3</v>
      </c>
      <c r="B40101" t="n">
        <v>0.007281381152804222</v>
      </c>
      <c r="C40101" t="n">
        <v>0.0369615575385135</v>
      </c>
      <c r="D40101" t="n">
        <v>81</v>
      </c>
      <c r="E40101" s="38" t="n">
        <v>45993</v>
      </c>
      <c r="F40101" t="inlineStr">
        <is>
          <t>KR</t>
        </is>
      </c>
    </row>
    <row r="40102">
      <c r="A40102" t="n">
        <v>4</v>
      </c>
      <c r="B40102" t="n">
        <v>0.01096393421682732</v>
      </c>
      <c r="C40102" t="n">
        <v>0.01706564321020505</v>
      </c>
      <c r="D40102" t="n">
        <v>51</v>
      </c>
      <c r="E40102" s="38" t="n">
        <v>45993</v>
      </c>
      <c r="F40102" t="inlineStr">
        <is>
          <t>KR</t>
        </is>
      </c>
    </row>
    <row r="40103">
      <c r="A40103" t="n">
        <v>5</v>
      </c>
      <c r="B40103" t="n">
        <v>0.01603187343412977</v>
      </c>
      <c r="C40103" t="n">
        <v>0.01811367580048535</v>
      </c>
      <c r="D40103" t="n">
        <v>39</v>
      </c>
      <c r="E40103" s="38" t="n">
        <v>45993</v>
      </c>
      <c r="F40103" t="inlineStr">
        <is>
          <t>KR</t>
        </is>
      </c>
    </row>
    <row r="40104">
      <c r="A40104" t="n">
        <v>6</v>
      </c>
      <c r="B40104" t="n">
        <v>0.01966801542126559</v>
      </c>
      <c r="C40104" t="n">
        <v>0.02673559897471423</v>
      </c>
      <c r="D40104" t="n">
        <v>34</v>
      </c>
      <c r="E40104" s="38" t="n">
        <v>45993</v>
      </c>
      <c r="F40104" t="inlineStr">
        <is>
          <t>KR</t>
        </is>
      </c>
    </row>
    <row r="40105">
      <c r="A40105" t="n">
        <v>7</v>
      </c>
      <c r="B40105" t="n">
        <v>0.02892259661821464</v>
      </c>
      <c r="C40105" t="n">
        <v>0.02658115876880248</v>
      </c>
      <c r="D40105" t="n">
        <v>18</v>
      </c>
      <c r="E40105" s="38" t="n">
        <v>45993</v>
      </c>
      <c r="F40105" t="inlineStr">
        <is>
          <t>KR</t>
        </is>
      </c>
    </row>
    <row r="40106">
      <c r="A40106" t="n">
        <v>8</v>
      </c>
      <c r="B40106" t="n">
        <v>-0.007478986493145736</v>
      </c>
      <c r="C40106" t="n">
        <v>0.04375418899901869</v>
      </c>
      <c r="D40106" t="n">
        <v>9</v>
      </c>
      <c r="E40106" s="38" t="n">
        <v>45993</v>
      </c>
      <c r="F40106" t="inlineStr">
        <is>
          <t>KR</t>
        </is>
      </c>
    </row>
    <row r="40107">
      <c r="A40107" t="n">
        <v>9</v>
      </c>
      <c r="B40107" t="n">
        <v>0.02126482569545356</v>
      </c>
      <c r="C40107" t="n">
        <v>0.02360873598618767</v>
      </c>
      <c r="D40107" t="n">
        <v>7</v>
      </c>
      <c r="E40107" s="38" t="n">
        <v>45993</v>
      </c>
      <c r="F40107" t="inlineStr">
        <is>
          <t>KR</t>
        </is>
      </c>
    </row>
    <row r="40108">
      <c r="A40108" t="n">
        <v>10</v>
      </c>
      <c r="B40108" t="n">
        <v>0.02518504605464272</v>
      </c>
      <c r="C40108" t="n">
        <v>0.02108308926272631</v>
      </c>
      <c r="D40108" t="n">
        <v>7</v>
      </c>
      <c r="E40108" s="38" t="n">
        <v>45993</v>
      </c>
      <c r="F40108" t="inlineStr">
        <is>
          <t>KR</t>
        </is>
      </c>
    </row>
    <row r="40109">
      <c r="A40109" t="n">
        <v>1</v>
      </c>
      <c r="B40109" t="n">
        <v>-0.007944434867452943</v>
      </c>
      <c r="C40109" t="n">
        <v>0.01992005734969067</v>
      </c>
      <c r="D40109" t="n">
        <v>6</v>
      </c>
      <c r="E40109" s="38" t="n">
        <v>45993</v>
      </c>
      <c r="F40109" t="inlineStr">
        <is>
          <t>MY</t>
        </is>
      </c>
    </row>
    <row r="40110">
      <c r="A40110" t="n">
        <v>2</v>
      </c>
      <c r="B40110" t="n">
        <v>-0.005654624340000219</v>
      </c>
      <c r="C40110" t="n">
        <v>0.008438728224765756</v>
      </c>
      <c r="D40110" t="n">
        <v>4</v>
      </c>
      <c r="E40110" s="38" t="n">
        <v>45993</v>
      </c>
      <c r="F40110" t="inlineStr">
        <is>
          <t>MY</t>
        </is>
      </c>
    </row>
    <row r="40111">
      <c r="A40111" t="n">
        <v>3</v>
      </c>
      <c r="B40111" t="n">
        <v>0.009036516252871885</v>
      </c>
      <c r="C40111" t="n">
        <v>0.01673447020331604</v>
      </c>
      <c r="D40111" t="n">
        <v>6</v>
      </c>
      <c r="E40111" s="38" t="n">
        <v>45993</v>
      </c>
      <c r="F40111" t="inlineStr">
        <is>
          <t>MY</t>
        </is>
      </c>
    </row>
    <row r="40112">
      <c r="A40112" t="n">
        <v>4</v>
      </c>
      <c r="B40112" t="n">
        <v>-0.008548282246190586</v>
      </c>
      <c r="C40112" t="n">
        <v>0.02277383819348627</v>
      </c>
      <c r="D40112" t="n">
        <v>8</v>
      </c>
      <c r="E40112" s="38" t="n">
        <v>45993</v>
      </c>
      <c r="F40112" t="inlineStr">
        <is>
          <t>MY</t>
        </is>
      </c>
    </row>
    <row r="40113">
      <c r="A40113" t="n">
        <v>5</v>
      </c>
      <c r="B40113" t="n">
        <v>-0.003152197790899147</v>
      </c>
      <c r="C40113" t="n">
        <v>0.01810596472587704</v>
      </c>
      <c r="D40113" t="n">
        <v>8</v>
      </c>
      <c r="E40113" s="38" t="n">
        <v>45993</v>
      </c>
      <c r="F40113" t="inlineStr">
        <is>
          <t>MY</t>
        </is>
      </c>
    </row>
    <row r="40114">
      <c r="A40114" t="n">
        <v>6</v>
      </c>
      <c r="B40114" t="n">
        <v>0.07826427751523825</v>
      </c>
      <c r="C40114" t="n">
        <v>0.2150245977194891</v>
      </c>
      <c r="D40114" t="n">
        <v>8</v>
      </c>
      <c r="E40114" s="38" t="n">
        <v>45993</v>
      </c>
      <c r="F40114" t="inlineStr">
        <is>
          <t>MY</t>
        </is>
      </c>
    </row>
    <row r="40115">
      <c r="A40115" t="n">
        <v>7</v>
      </c>
      <c r="B40115" t="n">
        <v>0.006164035825438466</v>
      </c>
      <c r="C40115" t="n">
        <v>0.02872795047205993</v>
      </c>
      <c r="D40115" t="n">
        <v>16</v>
      </c>
      <c r="E40115" s="38" t="n">
        <v>45993</v>
      </c>
      <c r="F40115" t="inlineStr">
        <is>
          <t>MY</t>
        </is>
      </c>
    </row>
    <row r="40116">
      <c r="A40116" t="n">
        <v>8</v>
      </c>
      <c r="B40116" t="n">
        <v>0.003220203157814641</v>
      </c>
      <c r="C40116" t="n">
        <v>0.01529132306637446</v>
      </c>
      <c r="D40116" t="n">
        <v>16</v>
      </c>
      <c r="E40116" s="38" t="n">
        <v>45993</v>
      </c>
      <c r="F40116" t="inlineStr">
        <is>
          <t>MY</t>
        </is>
      </c>
    </row>
    <row r="40117">
      <c r="A40117" t="n">
        <v>9</v>
      </c>
      <c r="B40117" t="n">
        <v>-0.0005550568617843717</v>
      </c>
      <c r="C40117" t="n">
        <v>0.02454947325272807</v>
      </c>
      <c r="D40117" t="n">
        <v>15</v>
      </c>
      <c r="E40117" s="38" t="n">
        <v>45993</v>
      </c>
      <c r="F40117" t="inlineStr">
        <is>
          <t>MY</t>
        </is>
      </c>
    </row>
    <row r="40118">
      <c r="A40118" t="n">
        <v>10</v>
      </c>
      <c r="B40118" t="n">
        <v>-0.007601795105766596</v>
      </c>
      <c r="C40118" t="n">
        <v>0.02008600308142681</v>
      </c>
      <c r="D40118" t="n">
        <v>5</v>
      </c>
      <c r="E40118" s="38" t="n">
        <v>45993</v>
      </c>
      <c r="F40118" t="inlineStr">
        <is>
          <t>MY</t>
        </is>
      </c>
    </row>
    <row r="40119">
      <c r="A40119" t="n">
        <v>1</v>
      </c>
      <c r="B40119" t="n">
        <v>-0.01623668097831138</v>
      </c>
      <c r="C40119" t="n">
        <v>0.003721218616145337</v>
      </c>
      <c r="D40119" t="n">
        <v>2</v>
      </c>
      <c r="E40119" s="38" t="n">
        <v>45993</v>
      </c>
      <c r="F40119" t="inlineStr">
        <is>
          <t>NZ</t>
        </is>
      </c>
    </row>
    <row r="40120">
      <c r="A40120" t="n">
        <v>2</v>
      </c>
      <c r="B40120" t="n">
        <v>0.006966737925370448</v>
      </c>
      <c r="C40120" t="n">
        <v>0.01326502821328759</v>
      </c>
      <c r="D40120" t="n">
        <v>4</v>
      </c>
      <c r="E40120" s="38" t="n">
        <v>45993</v>
      </c>
      <c r="F40120" t="inlineStr">
        <is>
          <t>NZ</t>
        </is>
      </c>
    </row>
    <row r="40121">
      <c r="A40121" t="n">
        <v>3</v>
      </c>
      <c r="B40121" t="n">
        <v>0.0152373806780044</v>
      </c>
      <c r="C40121" t="n">
        <v>0.003261692151352213</v>
      </c>
      <c r="D40121" t="n">
        <v>2</v>
      </c>
      <c r="E40121" s="38" t="n">
        <v>45993</v>
      </c>
      <c r="F40121" t="inlineStr">
        <is>
          <t>NZ</t>
        </is>
      </c>
    </row>
    <row r="40122">
      <c r="A40122" t="n">
        <v>4</v>
      </c>
      <c r="B40122" t="n">
        <v>-0.002267120051707106</v>
      </c>
      <c r="C40122" t="n">
        <v>0.007332989177942414</v>
      </c>
      <c r="D40122" t="n">
        <v>5</v>
      </c>
      <c r="E40122" s="38" t="n">
        <v>45993</v>
      </c>
      <c r="F40122" t="inlineStr">
        <is>
          <t>NZ</t>
        </is>
      </c>
    </row>
    <row r="40123">
      <c r="A40123" t="n">
        <v>4</v>
      </c>
      <c r="B40123" t="n">
        <v>-0.0147368141420583</v>
      </c>
      <c r="D40123" t="n">
        <v>1</v>
      </c>
      <c r="E40123" s="38" t="n">
        <v>45993</v>
      </c>
      <c r="F40123" t="inlineStr">
        <is>
          <t>PH</t>
        </is>
      </c>
    </row>
    <row r="40124">
      <c r="A40124" t="n">
        <v>5</v>
      </c>
      <c r="B40124" t="n">
        <v>-0.02770787859993395</v>
      </c>
      <c r="D40124" t="n">
        <v>1</v>
      </c>
      <c r="E40124" s="38" t="n">
        <v>45993</v>
      </c>
      <c r="F40124" t="inlineStr">
        <is>
          <t>PH</t>
        </is>
      </c>
    </row>
    <row r="40125">
      <c r="A40125" t="n">
        <v>7</v>
      </c>
      <c r="B40125" t="n">
        <v>0.00322300955730026</v>
      </c>
      <c r="D40125" t="n">
        <v>1</v>
      </c>
      <c r="E40125" s="38" t="n">
        <v>45993</v>
      </c>
      <c r="F40125" t="inlineStr">
        <is>
          <t>PH</t>
        </is>
      </c>
    </row>
    <row r="40126">
      <c r="A40126" t="n">
        <v>8</v>
      </c>
      <c r="B40126" t="n">
        <v>-8.259754860240331e-05</v>
      </c>
      <c r="C40126" t="n">
        <v>0.009737547284842512</v>
      </c>
      <c r="D40126" t="n">
        <v>2</v>
      </c>
      <c r="E40126" s="38" t="n">
        <v>45993</v>
      </c>
      <c r="F40126" t="inlineStr">
        <is>
          <t>PH</t>
        </is>
      </c>
    </row>
    <row r="40127">
      <c r="A40127" t="n">
        <v>9</v>
      </c>
      <c r="B40127" t="n">
        <v>-0.01485567538117433</v>
      </c>
      <c r="C40127" t="n">
        <v>0.0008319125606445706</v>
      </c>
      <c r="D40127" t="n">
        <v>2</v>
      </c>
      <c r="E40127" s="38" t="n">
        <v>45993</v>
      </c>
      <c r="F40127" t="inlineStr">
        <is>
          <t>PH</t>
        </is>
      </c>
    </row>
    <row r="40128">
      <c r="A40128" t="n">
        <v>10</v>
      </c>
      <c r="B40128" t="n">
        <v>0.0004539619899262659</v>
      </c>
      <c r="C40128" t="n">
        <v>0.0152003747114556</v>
      </c>
      <c r="D40128" t="n">
        <v>15</v>
      </c>
      <c r="E40128" s="38" t="n">
        <v>45993</v>
      </c>
      <c r="F40128" t="inlineStr">
        <is>
          <t>PH</t>
        </is>
      </c>
    </row>
    <row r="40129">
      <c r="A40129" t="n">
        <v>1</v>
      </c>
      <c r="B40129" t="n">
        <v>-0.01123591262608248</v>
      </c>
      <c r="D40129" t="n">
        <v>1</v>
      </c>
      <c r="E40129" s="38" t="n">
        <v>45993</v>
      </c>
      <c r="F40129" t="inlineStr">
        <is>
          <t>SG</t>
        </is>
      </c>
    </row>
    <row r="40130">
      <c r="A40130" t="n">
        <v>2</v>
      </c>
      <c r="B40130" t="n">
        <v>-0.006024068507530123</v>
      </c>
      <c r="D40130" t="n">
        <v>1</v>
      </c>
      <c r="E40130" s="38" t="n">
        <v>45993</v>
      </c>
      <c r="F40130" t="inlineStr">
        <is>
          <t>SG</t>
        </is>
      </c>
    </row>
    <row r="40131">
      <c r="A40131" t="n">
        <v>3</v>
      </c>
      <c r="B40131" t="n">
        <v>-0.01570685993527987</v>
      </c>
      <c r="D40131" t="n">
        <v>1</v>
      </c>
      <c r="E40131" s="38" t="n">
        <v>45993</v>
      </c>
      <c r="F40131" t="inlineStr">
        <is>
          <t>SG</t>
        </is>
      </c>
    </row>
    <row r="40132">
      <c r="A40132" t="n">
        <v>4</v>
      </c>
      <c r="B40132" t="n">
        <v>-0.004629794058488457</v>
      </c>
      <c r="C40132" t="n">
        <v>0.00654751754850875</v>
      </c>
      <c r="D40132" t="n">
        <v>2</v>
      </c>
      <c r="E40132" s="38" t="n">
        <v>45993</v>
      </c>
      <c r="F40132" t="inlineStr">
        <is>
          <t>SG</t>
        </is>
      </c>
    </row>
    <row r="40133">
      <c r="A40133" t="n">
        <v>5</v>
      </c>
      <c r="B40133" t="n">
        <v>0.01110606382704765</v>
      </c>
      <c r="C40133" t="n">
        <v>0.009978334297994454</v>
      </c>
      <c r="D40133" t="n">
        <v>4</v>
      </c>
      <c r="E40133" s="38" t="n">
        <v>45993</v>
      </c>
      <c r="F40133" t="inlineStr">
        <is>
          <t>SG</t>
        </is>
      </c>
    </row>
    <row r="40134">
      <c r="A40134" t="n">
        <v>6</v>
      </c>
      <c r="B40134" t="n">
        <v>0.001905506170169324</v>
      </c>
      <c r="C40134" t="n">
        <v>0.005344761415438109</v>
      </c>
      <c r="D40134" t="n">
        <v>6</v>
      </c>
      <c r="E40134" s="38" t="n">
        <v>45993</v>
      </c>
      <c r="F40134" t="inlineStr">
        <is>
          <t>SG</t>
        </is>
      </c>
    </row>
    <row r="40135">
      <c r="A40135" t="n">
        <v>7</v>
      </c>
      <c r="B40135" t="n">
        <v>0.004230848484460512</v>
      </c>
      <c r="C40135" t="n">
        <v>0.01164174149260651</v>
      </c>
      <c r="D40135" t="n">
        <v>9</v>
      </c>
      <c r="E40135" s="38" t="n">
        <v>45993</v>
      </c>
      <c r="F40135" t="inlineStr">
        <is>
          <t>SG</t>
        </is>
      </c>
    </row>
    <row r="40136">
      <c r="A40136" t="n">
        <v>8</v>
      </c>
      <c r="B40136" t="n">
        <v>0.001965997254464913</v>
      </c>
      <c r="C40136" t="n">
        <v>0.008937913508167746</v>
      </c>
      <c r="D40136" t="n">
        <v>10</v>
      </c>
      <c r="E40136" s="38" t="n">
        <v>45993</v>
      </c>
      <c r="F40136" t="inlineStr">
        <is>
          <t>SG</t>
        </is>
      </c>
    </row>
    <row r="40137">
      <c r="A40137" t="n">
        <v>9</v>
      </c>
      <c r="B40137" t="n">
        <v>-0.004846178119809086</v>
      </c>
      <c r="C40137" t="n">
        <v>0.01025701161606885</v>
      </c>
      <c r="D40137" t="n">
        <v>6</v>
      </c>
      <c r="E40137" s="38" t="n">
        <v>45993</v>
      </c>
      <c r="F40137" t="inlineStr">
        <is>
          <t>SG</t>
        </is>
      </c>
    </row>
    <row r="40138">
      <c r="A40138" t="n">
        <v>10</v>
      </c>
      <c r="B40138" t="n">
        <v>0</v>
      </c>
      <c r="D40138" t="n">
        <v>1</v>
      </c>
      <c r="E40138" s="38" t="n">
        <v>45993</v>
      </c>
      <c r="F40138" t="inlineStr">
        <is>
          <t>SG</t>
        </is>
      </c>
    </row>
    <row r="40139">
      <c r="A40139" t="n">
        <v>1</v>
      </c>
      <c r="B40139" t="n">
        <v>0.008685677897198762</v>
      </c>
      <c r="C40139" t="n">
        <v>0.02986712598297532</v>
      </c>
      <c r="D40139" t="n">
        <v>7</v>
      </c>
      <c r="E40139" s="38" t="n">
        <v>45993</v>
      </c>
      <c r="F40139" t="inlineStr">
        <is>
          <t>TH</t>
        </is>
      </c>
    </row>
    <row r="40140">
      <c r="A40140" t="n">
        <v>2</v>
      </c>
      <c r="B40140" t="n">
        <v>-0.000832290413428316</v>
      </c>
      <c r="C40140" t="n">
        <v>0.01290301316900887</v>
      </c>
      <c r="D40140" t="n">
        <v>5</v>
      </c>
      <c r="E40140" s="38" t="n">
        <v>45993</v>
      </c>
      <c r="F40140" t="inlineStr">
        <is>
          <t>TH</t>
        </is>
      </c>
    </row>
    <row r="40141">
      <c r="A40141" t="n">
        <v>3</v>
      </c>
      <c r="B40141" t="n">
        <v>-0.002866065351556047</v>
      </c>
      <c r="C40141" t="n">
        <v>0.008929486643073465</v>
      </c>
      <c r="D40141" t="n">
        <v>5</v>
      </c>
      <c r="E40141" s="38" t="n">
        <v>45993</v>
      </c>
      <c r="F40141" t="inlineStr">
        <is>
          <t>TH</t>
        </is>
      </c>
    </row>
    <row r="40142">
      <c r="A40142" t="n">
        <v>4</v>
      </c>
      <c r="B40142" t="n">
        <v>-0.00575796447825521</v>
      </c>
      <c r="C40142" t="n">
        <v>0.01410993075974506</v>
      </c>
      <c r="D40142" t="n">
        <v>7</v>
      </c>
      <c r="E40142" s="38" t="n">
        <v>45993</v>
      </c>
      <c r="F40142" t="inlineStr">
        <is>
          <t>TH</t>
        </is>
      </c>
    </row>
    <row r="40143">
      <c r="A40143" t="n">
        <v>5</v>
      </c>
      <c r="B40143" t="n">
        <v>-0.004489574274282893</v>
      </c>
      <c r="C40143" t="n">
        <v>0.00981504570731101</v>
      </c>
      <c r="D40143" t="n">
        <v>5</v>
      </c>
      <c r="E40143" s="38" t="n">
        <v>45993</v>
      </c>
      <c r="F40143" t="inlineStr">
        <is>
          <t>TH</t>
        </is>
      </c>
    </row>
    <row r="40144">
      <c r="A40144" t="n">
        <v>6</v>
      </c>
      <c r="B40144" t="n">
        <v>-0.0002347958179898385</v>
      </c>
      <c r="C40144" t="n">
        <v>0.01243854884558322</v>
      </c>
      <c r="D40144" t="n">
        <v>8</v>
      </c>
      <c r="E40144" s="38" t="n">
        <v>45993</v>
      </c>
      <c r="F40144" t="inlineStr">
        <is>
          <t>TH</t>
        </is>
      </c>
    </row>
    <row r="40145">
      <c r="A40145" t="n">
        <v>7</v>
      </c>
      <c r="B40145" t="n">
        <v>-0.002336966135724668</v>
      </c>
      <c r="C40145" t="n">
        <v>0.012700050441301</v>
      </c>
      <c r="D40145" t="n">
        <v>12</v>
      </c>
      <c r="E40145" s="38" t="n">
        <v>45993</v>
      </c>
      <c r="F40145" t="inlineStr">
        <is>
          <t>TH</t>
        </is>
      </c>
    </row>
    <row r="40146">
      <c r="A40146" t="n">
        <v>8</v>
      </c>
      <c r="B40146" t="n">
        <v>-0.001128075936576628</v>
      </c>
      <c r="C40146" t="n">
        <v>0.009466873272741648</v>
      </c>
      <c r="D40146" t="n">
        <v>12</v>
      </c>
      <c r="E40146" s="38" t="n">
        <v>45993</v>
      </c>
      <c r="F40146" t="inlineStr">
        <is>
          <t>TH</t>
        </is>
      </c>
    </row>
    <row r="40147">
      <c r="A40147" t="n">
        <v>9</v>
      </c>
      <c r="B40147" t="n">
        <v>0.004012870629188247</v>
      </c>
      <c r="C40147" t="n">
        <v>0.01408510310801535</v>
      </c>
      <c r="D40147" t="n">
        <v>18</v>
      </c>
      <c r="E40147" s="38" t="n">
        <v>45993</v>
      </c>
      <c r="F40147" t="inlineStr">
        <is>
          <t>TH</t>
        </is>
      </c>
    </row>
    <row r="40148">
      <c r="A40148" t="n">
        <v>10</v>
      </c>
      <c r="B40148" t="n">
        <v>-0.001494189281115614</v>
      </c>
      <c r="C40148" t="n">
        <v>0.01740028560057469</v>
      </c>
      <c r="D40148" t="n">
        <v>24</v>
      </c>
      <c r="E40148" s="38" t="n">
        <v>45993</v>
      </c>
      <c r="F40148" t="inlineStr">
        <is>
          <t>TH</t>
        </is>
      </c>
    </row>
    <row r="40149">
      <c r="A40149" t="n">
        <v>1</v>
      </c>
      <c r="B40149" t="n">
        <v>-0.01541077837133261</v>
      </c>
      <c r="C40149" t="n">
        <v>0.03187738567734551</v>
      </c>
      <c r="D40149" t="n">
        <v>28</v>
      </c>
      <c r="E40149" s="38" t="n">
        <v>45993</v>
      </c>
      <c r="F40149" t="inlineStr">
        <is>
          <t>TW</t>
        </is>
      </c>
    </row>
    <row r="40150">
      <c r="A40150" t="n">
        <v>2</v>
      </c>
      <c r="B40150" t="n">
        <v>-0.00186046927218888</v>
      </c>
      <c r="C40150" t="n">
        <v>0.02429652273595483</v>
      </c>
      <c r="D40150" t="n">
        <v>26</v>
      </c>
      <c r="E40150" s="38" t="n">
        <v>45993</v>
      </c>
      <c r="F40150" t="inlineStr">
        <is>
          <t>TW</t>
        </is>
      </c>
    </row>
    <row r="40151">
      <c r="A40151" t="n">
        <v>3</v>
      </c>
      <c r="B40151" t="n">
        <v>-0.0002461669508458448</v>
      </c>
      <c r="C40151" t="n">
        <v>0.03615561809566819</v>
      </c>
      <c r="D40151" t="n">
        <v>27</v>
      </c>
      <c r="E40151" s="38" t="n">
        <v>45993</v>
      </c>
      <c r="F40151" t="inlineStr">
        <is>
          <t>TW</t>
        </is>
      </c>
    </row>
    <row r="40152">
      <c r="A40152" t="n">
        <v>4</v>
      </c>
      <c r="B40152" t="n">
        <v>-0.003894864879734624</v>
      </c>
      <c r="C40152" t="n">
        <v>0.02169503274120062</v>
      </c>
      <c r="D40152" t="n">
        <v>37</v>
      </c>
      <c r="E40152" s="38" t="n">
        <v>45993</v>
      </c>
      <c r="F40152" t="inlineStr">
        <is>
          <t>TW</t>
        </is>
      </c>
    </row>
    <row r="40153">
      <c r="A40153" t="n">
        <v>5</v>
      </c>
      <c r="B40153" t="n">
        <v>-0.002175430731529771</v>
      </c>
      <c r="C40153" t="n">
        <v>0.02433333071436546</v>
      </c>
      <c r="D40153" t="n">
        <v>38</v>
      </c>
      <c r="E40153" s="38" t="n">
        <v>45993</v>
      </c>
      <c r="F40153" t="inlineStr">
        <is>
          <t>TW</t>
        </is>
      </c>
    </row>
    <row r="40154">
      <c r="A40154" t="n">
        <v>6</v>
      </c>
      <c r="B40154" t="n">
        <v>0.0002436502095767907</v>
      </c>
      <c r="C40154" t="n">
        <v>0.02318910672594211</v>
      </c>
      <c r="D40154" t="n">
        <v>45</v>
      </c>
      <c r="E40154" s="38" t="n">
        <v>45993</v>
      </c>
      <c r="F40154" t="inlineStr">
        <is>
          <t>TW</t>
        </is>
      </c>
    </row>
    <row r="40155">
      <c r="A40155" t="n">
        <v>7</v>
      </c>
      <c r="B40155" t="n">
        <v>-0.002619488396509428</v>
      </c>
      <c r="C40155" t="n">
        <v>0.01610810787239315</v>
      </c>
      <c r="D40155" t="n">
        <v>65</v>
      </c>
      <c r="E40155" s="38" t="n">
        <v>45993</v>
      </c>
      <c r="F40155" t="inlineStr">
        <is>
          <t>TW</t>
        </is>
      </c>
    </row>
    <row r="40156">
      <c r="A40156" t="n">
        <v>8</v>
      </c>
      <c r="B40156" t="n">
        <v>-0.001629845481914133</v>
      </c>
      <c r="C40156" t="n">
        <v>0.01363828340308246</v>
      </c>
      <c r="D40156" t="n">
        <v>90</v>
      </c>
      <c r="E40156" s="38" t="n">
        <v>45993</v>
      </c>
      <c r="F40156" t="inlineStr">
        <is>
          <t>TW</t>
        </is>
      </c>
    </row>
    <row r="40157">
      <c r="A40157" t="n">
        <v>9</v>
      </c>
      <c r="B40157" t="n">
        <v>0.001363613521028507</v>
      </c>
      <c r="C40157" t="n">
        <v>0.01531572189889139</v>
      </c>
      <c r="D40157" t="n">
        <v>117</v>
      </c>
      <c r="E40157" s="38" t="n">
        <v>45993</v>
      </c>
      <c r="F40157" t="inlineStr">
        <is>
          <t>TW</t>
        </is>
      </c>
    </row>
    <row r="40158">
      <c r="A40158" t="n">
        <v>10</v>
      </c>
      <c r="B40158" t="n">
        <v>0.001573848764687433</v>
      </c>
      <c r="C40158" t="n">
        <v>0.01561203611386462</v>
      </c>
      <c r="D40158" t="n">
        <v>182</v>
      </c>
      <c r="E40158" s="38" t="n">
        <v>45993</v>
      </c>
      <c r="F40158" t="inlineStr">
        <is>
          <t>TW</t>
        </is>
      </c>
    </row>
    <row r="40159">
      <c r="A40159" t="n">
        <v>1</v>
      </c>
      <c r="B40159" t="n">
        <v>0.003228373717986751</v>
      </c>
      <c r="C40159" t="n">
        <v>0.01492804587423223</v>
      </c>
      <c r="D40159" t="n">
        <v>3</v>
      </c>
      <c r="E40159" s="38" t="n">
        <v>45993</v>
      </c>
      <c r="F40159" t="inlineStr">
        <is>
          <t>XH</t>
        </is>
      </c>
    </row>
    <row r="40160">
      <c r="A40160" t="n">
        <v>2</v>
      </c>
      <c r="B40160" t="n">
        <v>0.004774874500881741</v>
      </c>
      <c r="C40160" t="n">
        <v>0.04755572193116805</v>
      </c>
      <c r="D40160" t="n">
        <v>9</v>
      </c>
      <c r="E40160" s="38" t="n">
        <v>45993</v>
      </c>
      <c r="F40160" t="inlineStr">
        <is>
          <t>XH</t>
        </is>
      </c>
    </row>
    <row r="40161">
      <c r="A40161" t="n">
        <v>3</v>
      </c>
      <c r="B40161" t="n">
        <v>-0.009283378066900686</v>
      </c>
      <c r="C40161" t="n">
        <v>0.02346301433587523</v>
      </c>
      <c r="D40161" t="n">
        <v>11</v>
      </c>
      <c r="E40161" s="38" t="n">
        <v>45993</v>
      </c>
      <c r="F40161" t="inlineStr">
        <is>
          <t>XH</t>
        </is>
      </c>
    </row>
    <row r="40162">
      <c r="A40162" t="n">
        <v>4</v>
      </c>
      <c r="B40162" t="n">
        <v>-0.01198255977821795</v>
      </c>
      <c r="C40162" t="n">
        <v>0.04858906507285385</v>
      </c>
      <c r="D40162" t="n">
        <v>11</v>
      </c>
      <c r="E40162" s="38" t="n">
        <v>45993</v>
      </c>
      <c r="F40162" t="inlineStr">
        <is>
          <t>XH</t>
        </is>
      </c>
    </row>
    <row r="40163">
      <c r="A40163" t="n">
        <v>5</v>
      </c>
      <c r="B40163" t="n">
        <v>-0.01876754835411061</v>
      </c>
      <c r="C40163" t="n">
        <v>0.02535594643173282</v>
      </c>
      <c r="D40163" t="n">
        <v>15</v>
      </c>
      <c r="E40163" s="38" t="n">
        <v>45993</v>
      </c>
      <c r="F40163" t="inlineStr">
        <is>
          <t>XH</t>
        </is>
      </c>
    </row>
    <row r="40164">
      <c r="A40164" t="n">
        <v>6</v>
      </c>
      <c r="B40164" t="n">
        <v>-0.001187691189111704</v>
      </c>
      <c r="C40164" t="n">
        <v>0.02249969786932302</v>
      </c>
      <c r="D40164" t="n">
        <v>21</v>
      </c>
      <c r="E40164" s="38" t="n">
        <v>45993</v>
      </c>
      <c r="F40164" t="inlineStr">
        <is>
          <t>XH</t>
        </is>
      </c>
    </row>
    <row r="40165">
      <c r="A40165" t="n">
        <v>7</v>
      </c>
      <c r="B40165" t="n">
        <v>-0.008307523242317925</v>
      </c>
      <c r="C40165" t="n">
        <v>0.02017704527352786</v>
      </c>
      <c r="D40165" t="n">
        <v>25</v>
      </c>
      <c r="E40165" s="38" t="n">
        <v>45993</v>
      </c>
      <c r="F40165" t="inlineStr">
        <is>
          <t>XH</t>
        </is>
      </c>
    </row>
    <row r="40166">
      <c r="A40166" t="n">
        <v>8</v>
      </c>
      <c r="B40166" t="n">
        <v>-0.005458544747962766</v>
      </c>
      <c r="C40166" t="n">
        <v>0.02073449200389423</v>
      </c>
      <c r="D40166" t="n">
        <v>45</v>
      </c>
      <c r="E40166" s="38" t="n">
        <v>45993</v>
      </c>
      <c r="F40166" t="inlineStr">
        <is>
          <t>XH</t>
        </is>
      </c>
    </row>
    <row r="40167">
      <c r="A40167" t="n">
        <v>9</v>
      </c>
      <c r="B40167" t="n">
        <v>-0.003921140189091793</v>
      </c>
      <c r="C40167" t="n">
        <v>0.02029379847322981</v>
      </c>
      <c r="D40167" t="n">
        <v>80</v>
      </c>
      <c r="E40167" s="38" t="n">
        <v>45993</v>
      </c>
      <c r="F40167" t="inlineStr">
        <is>
          <t>XH</t>
        </is>
      </c>
    </row>
    <row r="40168">
      <c r="A40168" t="n">
        <v>10</v>
      </c>
      <c r="B40168" t="n">
        <v>-0.000706709945650125</v>
      </c>
      <c r="C40168" t="n">
        <v>0.02370661828290608</v>
      </c>
      <c r="D40168" t="n">
        <v>217</v>
      </c>
      <c r="E40168" s="38" t="n">
        <v>45993</v>
      </c>
      <c r="F40168" t="inlineStr">
        <is>
          <t>XH</t>
        </is>
      </c>
    </row>
    <row r="40169">
      <c r="A40169" t="n">
        <v>1</v>
      </c>
      <c r="B40169" t="n">
        <v>-0.001645415292199328</v>
      </c>
      <c r="C40169" t="n">
        <v>0.03675987503050887</v>
      </c>
      <c r="D40169" t="n">
        <v>950</v>
      </c>
      <c r="E40169" s="38" t="n">
        <v>45994</v>
      </c>
      <c r="F40169" t="inlineStr">
        <is>
          <t>ALL</t>
        </is>
      </c>
    </row>
    <row r="40170">
      <c r="A40170" t="n">
        <v>2</v>
      </c>
      <c r="B40170" t="n">
        <v>-0.00155640550984817</v>
      </c>
      <c r="C40170" t="n">
        <v>0.02718532245533585</v>
      </c>
      <c r="D40170" t="n">
        <v>684</v>
      </c>
      <c r="E40170" s="38" t="n">
        <v>45994</v>
      </c>
      <c r="F40170" t="inlineStr">
        <is>
          <t>ALL</t>
        </is>
      </c>
    </row>
    <row r="40171">
      <c r="A40171" t="n">
        <v>3</v>
      </c>
      <c r="B40171" t="n">
        <v>-0.00528195360610547</v>
      </c>
      <c r="C40171" t="n">
        <v>0.02227286376653567</v>
      </c>
      <c r="D40171" t="n">
        <v>702</v>
      </c>
      <c r="E40171" s="38" t="n">
        <v>45994</v>
      </c>
      <c r="F40171" t="inlineStr">
        <is>
          <t>ALL</t>
        </is>
      </c>
    </row>
    <row r="40172">
      <c r="A40172" t="n">
        <v>4</v>
      </c>
      <c r="B40172" t="n">
        <v>-0.005224454658837045</v>
      </c>
      <c r="C40172" t="n">
        <v>0.02095786625459979</v>
      </c>
      <c r="D40172" t="n">
        <v>670</v>
      </c>
      <c r="E40172" s="38" t="n">
        <v>45994</v>
      </c>
      <c r="F40172" t="inlineStr">
        <is>
          <t>ALL</t>
        </is>
      </c>
    </row>
    <row r="40173">
      <c r="A40173" t="n">
        <v>5</v>
      </c>
      <c r="B40173" t="n">
        <v>-0.003516843111668724</v>
      </c>
      <c r="C40173" t="n">
        <v>0.01981087578697358</v>
      </c>
      <c r="D40173" t="n">
        <v>667</v>
      </c>
      <c r="E40173" s="38" t="n">
        <v>45994</v>
      </c>
      <c r="F40173" t="inlineStr">
        <is>
          <t>ALL</t>
        </is>
      </c>
    </row>
    <row r="40174">
      <c r="A40174" t="n">
        <v>6</v>
      </c>
      <c r="B40174" t="n">
        <v>-0.005698793771368563</v>
      </c>
      <c r="C40174" t="n">
        <v>0.01893514633199769</v>
      </c>
      <c r="D40174" t="n">
        <v>714</v>
      </c>
      <c r="E40174" s="38" t="n">
        <v>45994</v>
      </c>
      <c r="F40174" t="inlineStr">
        <is>
          <t>ALL</t>
        </is>
      </c>
    </row>
    <row r="40175">
      <c r="A40175" t="n">
        <v>7</v>
      </c>
      <c r="B40175" t="n">
        <v>-0.003590411007264671</v>
      </c>
      <c r="C40175" t="n">
        <v>0.01810475733440403</v>
      </c>
      <c r="D40175" t="n">
        <v>747</v>
      </c>
      <c r="E40175" s="38" t="n">
        <v>45994</v>
      </c>
      <c r="F40175" t="inlineStr">
        <is>
          <t>ALL</t>
        </is>
      </c>
    </row>
    <row r="40176">
      <c r="A40176" t="n">
        <v>8</v>
      </c>
      <c r="B40176" t="n">
        <v>-0.003134787121904199</v>
      </c>
      <c r="C40176" t="n">
        <v>0.01717699510690476</v>
      </c>
      <c r="D40176" t="n">
        <v>765</v>
      </c>
      <c r="E40176" s="38" t="n">
        <v>45994</v>
      </c>
      <c r="F40176" t="inlineStr">
        <is>
          <t>ALL</t>
        </is>
      </c>
    </row>
    <row r="40177">
      <c r="A40177" t="n">
        <v>9</v>
      </c>
      <c r="B40177" t="n">
        <v>-0.00196407770491168</v>
      </c>
      <c r="C40177" t="n">
        <v>0.0185046858248358</v>
      </c>
      <c r="D40177" t="n">
        <v>838</v>
      </c>
      <c r="E40177" s="38" t="n">
        <v>45994</v>
      </c>
      <c r="F40177" t="inlineStr">
        <is>
          <t>ALL</t>
        </is>
      </c>
    </row>
    <row r="40178">
      <c r="A40178" t="n">
        <v>10</v>
      </c>
      <c r="B40178" t="n">
        <v>-0.002585677553814296</v>
      </c>
      <c r="C40178" t="n">
        <v>0.01913357021051835</v>
      </c>
      <c r="D40178" t="n">
        <v>924</v>
      </c>
      <c r="E40178" s="38" t="n">
        <v>45994</v>
      </c>
      <c r="F40178" t="inlineStr">
        <is>
          <t>ALL</t>
        </is>
      </c>
    </row>
    <row r="40179">
      <c r="A40179" t="n">
        <v>1</v>
      </c>
      <c r="B40179" t="n">
        <v>0.01272497672467249</v>
      </c>
      <c r="C40179" t="n">
        <v>0.02842303019650435</v>
      </c>
      <c r="D40179" t="n">
        <v>18</v>
      </c>
      <c r="E40179" s="38" t="n">
        <v>45994</v>
      </c>
      <c r="F40179" t="inlineStr">
        <is>
          <t>AU</t>
        </is>
      </c>
    </row>
    <row r="40180">
      <c r="A40180" t="n">
        <v>2</v>
      </c>
      <c r="B40180" t="n">
        <v>0.01396556592422317</v>
      </c>
      <c r="C40180" t="n">
        <v>0.03970210101251529</v>
      </c>
      <c r="D40180" t="n">
        <v>24</v>
      </c>
      <c r="E40180" s="38" t="n">
        <v>45994</v>
      </c>
      <c r="F40180" t="inlineStr">
        <is>
          <t>AU</t>
        </is>
      </c>
    </row>
    <row r="40181">
      <c r="A40181" t="n">
        <v>3</v>
      </c>
      <c r="B40181" t="n">
        <v>0.002967040982987381</v>
      </c>
      <c r="C40181" t="n">
        <v>0.02119309656777031</v>
      </c>
      <c r="D40181" t="n">
        <v>23</v>
      </c>
      <c r="E40181" s="38" t="n">
        <v>45994</v>
      </c>
      <c r="F40181" t="inlineStr">
        <is>
          <t>AU</t>
        </is>
      </c>
    </row>
    <row r="40182">
      <c r="A40182" t="n">
        <v>4</v>
      </c>
      <c r="B40182" t="n">
        <v>0.002648308883391643</v>
      </c>
      <c r="C40182" t="n">
        <v>0.01912436331960144</v>
      </c>
      <c r="D40182" t="n">
        <v>19</v>
      </c>
      <c r="E40182" s="38" t="n">
        <v>45994</v>
      </c>
      <c r="F40182" t="inlineStr">
        <is>
          <t>AU</t>
        </is>
      </c>
    </row>
    <row r="40183">
      <c r="A40183" t="n">
        <v>5</v>
      </c>
      <c r="B40183" t="n">
        <v>0.004823184405815234</v>
      </c>
      <c r="C40183" t="n">
        <v>0.02394727372782766</v>
      </c>
      <c r="D40183" t="n">
        <v>23</v>
      </c>
      <c r="E40183" s="38" t="n">
        <v>45994</v>
      </c>
      <c r="F40183" t="inlineStr">
        <is>
          <t>AU</t>
        </is>
      </c>
    </row>
    <row r="40184">
      <c r="A40184" t="n">
        <v>6</v>
      </c>
      <c r="B40184" t="n">
        <v>0.003541095152885153</v>
      </c>
      <c r="C40184" t="n">
        <v>0.01386142532964264</v>
      </c>
      <c r="D40184" t="n">
        <v>33</v>
      </c>
      <c r="E40184" s="38" t="n">
        <v>45994</v>
      </c>
      <c r="F40184" t="inlineStr">
        <is>
          <t>AU</t>
        </is>
      </c>
    </row>
    <row r="40185">
      <c r="A40185" t="n">
        <v>7</v>
      </c>
      <c r="B40185" t="n">
        <v>0.00318381932955646</v>
      </c>
      <c r="C40185" t="n">
        <v>0.01296973768613422</v>
      </c>
      <c r="D40185" t="n">
        <v>34</v>
      </c>
      <c r="E40185" s="38" t="n">
        <v>45994</v>
      </c>
      <c r="F40185" t="inlineStr">
        <is>
          <t>AU</t>
        </is>
      </c>
    </row>
    <row r="40186">
      <c r="A40186" t="n">
        <v>8</v>
      </c>
      <c r="B40186" t="n">
        <v>0.0005834001220715185</v>
      </c>
      <c r="C40186" t="n">
        <v>0.01536587173946976</v>
      </c>
      <c r="D40186" t="n">
        <v>26</v>
      </c>
      <c r="E40186" s="38" t="n">
        <v>45994</v>
      </c>
      <c r="F40186" t="inlineStr">
        <is>
          <t>AU</t>
        </is>
      </c>
    </row>
    <row r="40187">
      <c r="A40187" t="n">
        <v>9</v>
      </c>
      <c r="B40187" t="n">
        <v>-0.004098424570542991</v>
      </c>
      <c r="C40187" t="n">
        <v>0.01506975066110724</v>
      </c>
      <c r="D40187" t="n">
        <v>27</v>
      </c>
      <c r="E40187" s="38" t="n">
        <v>45994</v>
      </c>
      <c r="F40187" t="inlineStr">
        <is>
          <t>AU</t>
        </is>
      </c>
    </row>
    <row r="40188">
      <c r="A40188" t="n">
        <v>10</v>
      </c>
      <c r="B40188" t="n">
        <v>0.005960940153955339</v>
      </c>
      <c r="C40188" t="n">
        <v>0.02158768185904745</v>
      </c>
      <c r="D40188" t="n">
        <v>11</v>
      </c>
      <c r="E40188" s="38" t="n">
        <v>45994</v>
      </c>
      <c r="F40188" t="inlineStr">
        <is>
          <t>AU</t>
        </is>
      </c>
    </row>
    <row r="40189">
      <c r="A40189" t="n">
        <v>1</v>
      </c>
      <c r="B40189" t="n">
        <v>-0.01199174732856447</v>
      </c>
      <c r="C40189" t="n">
        <v>0.03627112743917302</v>
      </c>
      <c r="D40189" t="n">
        <v>299</v>
      </c>
      <c r="E40189" s="38" t="n">
        <v>45994</v>
      </c>
      <c r="F40189" t="inlineStr">
        <is>
          <t>CN</t>
        </is>
      </c>
    </row>
    <row r="40190">
      <c r="A40190" t="n">
        <v>2</v>
      </c>
      <c r="B40190" t="n">
        <v>-0.00767652052398124</v>
      </c>
      <c r="C40190" t="n">
        <v>0.02479324231047247</v>
      </c>
      <c r="D40190" t="n">
        <v>316</v>
      </c>
      <c r="E40190" s="38" t="n">
        <v>45994</v>
      </c>
      <c r="F40190" t="inlineStr">
        <is>
          <t>CN</t>
        </is>
      </c>
    </row>
    <row r="40191">
      <c r="A40191" t="n">
        <v>3</v>
      </c>
      <c r="B40191" t="n">
        <v>-0.008624273077327427</v>
      </c>
      <c r="C40191" t="n">
        <v>0.02094911597714226</v>
      </c>
      <c r="D40191" t="n">
        <v>366</v>
      </c>
      <c r="E40191" s="38" t="n">
        <v>45994</v>
      </c>
      <c r="F40191" t="inlineStr">
        <is>
          <t>CN</t>
        </is>
      </c>
    </row>
    <row r="40192">
      <c r="A40192" t="n">
        <v>4</v>
      </c>
      <c r="B40192" t="n">
        <v>-0.008386714571958864</v>
      </c>
      <c r="C40192" t="n">
        <v>0.019501263436516</v>
      </c>
      <c r="D40192" t="n">
        <v>336</v>
      </c>
      <c r="E40192" s="38" t="n">
        <v>45994</v>
      </c>
      <c r="F40192" t="inlineStr">
        <is>
          <t>CN</t>
        </is>
      </c>
    </row>
    <row r="40193">
      <c r="A40193" t="n">
        <v>5</v>
      </c>
      <c r="B40193" t="n">
        <v>-0.005875042281348001</v>
      </c>
      <c r="C40193" t="n">
        <v>0.01808274540493295</v>
      </c>
      <c r="D40193" t="n">
        <v>321</v>
      </c>
      <c r="E40193" s="38" t="n">
        <v>45994</v>
      </c>
      <c r="F40193" t="inlineStr">
        <is>
          <t>CN</t>
        </is>
      </c>
    </row>
    <row r="40194">
      <c r="A40194" t="n">
        <v>6</v>
      </c>
      <c r="B40194" t="n">
        <v>-0.007299330020082757</v>
      </c>
      <c r="C40194" t="n">
        <v>0.01654353460277055</v>
      </c>
      <c r="D40194" t="n">
        <v>339</v>
      </c>
      <c r="E40194" s="38" t="n">
        <v>45994</v>
      </c>
      <c r="F40194" t="inlineStr">
        <is>
          <t>CN</t>
        </is>
      </c>
    </row>
    <row r="40195">
      <c r="A40195" t="n">
        <v>7</v>
      </c>
      <c r="B40195" t="n">
        <v>-0.00545980223591562</v>
      </c>
      <c r="C40195" t="n">
        <v>0.01792490952932434</v>
      </c>
      <c r="D40195" t="n">
        <v>300</v>
      </c>
      <c r="E40195" s="38" t="n">
        <v>45994</v>
      </c>
      <c r="F40195" t="inlineStr">
        <is>
          <t>CN</t>
        </is>
      </c>
    </row>
    <row r="40196">
      <c r="A40196" t="n">
        <v>8</v>
      </c>
      <c r="B40196" t="n">
        <v>-0.006313880012751958</v>
      </c>
      <c r="C40196" t="n">
        <v>0.01607241047739616</v>
      </c>
      <c r="D40196" t="n">
        <v>240</v>
      </c>
      <c r="E40196" s="38" t="n">
        <v>45994</v>
      </c>
      <c r="F40196" t="inlineStr">
        <is>
          <t>CN</t>
        </is>
      </c>
    </row>
    <row r="40197">
      <c r="A40197" t="n">
        <v>9</v>
      </c>
      <c r="B40197" t="n">
        <v>-0.003045258229599603</v>
      </c>
      <c r="C40197" t="n">
        <v>0.01895910006660477</v>
      </c>
      <c r="D40197" t="n">
        <v>259</v>
      </c>
      <c r="E40197" s="38" t="n">
        <v>45994</v>
      </c>
      <c r="F40197" t="inlineStr">
        <is>
          <t>CN</t>
        </is>
      </c>
    </row>
    <row r="40198">
      <c r="A40198" t="n">
        <v>10</v>
      </c>
      <c r="B40198" t="n">
        <v>-0.002987615746347253</v>
      </c>
      <c r="C40198" t="n">
        <v>0.01828470770506284</v>
      </c>
      <c r="D40198" t="n">
        <v>136</v>
      </c>
      <c r="E40198" s="38" t="n">
        <v>45994</v>
      </c>
      <c r="F40198" t="inlineStr">
        <is>
          <t>CN</t>
        </is>
      </c>
    </row>
    <row r="40199">
      <c r="A40199" t="n">
        <v>1</v>
      </c>
      <c r="B40199" t="n">
        <v>0.004848546629562134</v>
      </c>
      <c r="C40199" t="n">
        <v>0.006856880401325129</v>
      </c>
      <c r="D40199" t="n">
        <v>2</v>
      </c>
      <c r="E40199" s="38" t="n">
        <v>45994</v>
      </c>
      <c r="F40199" t="inlineStr">
        <is>
          <t>HK</t>
        </is>
      </c>
    </row>
    <row r="40200">
      <c r="A40200" t="n">
        <v>2</v>
      </c>
      <c r="B40200" t="n">
        <v>-0.02026997728792446</v>
      </c>
      <c r="D40200" t="n">
        <v>1</v>
      </c>
      <c r="E40200" s="38" t="n">
        <v>45994</v>
      </c>
      <c r="F40200" t="inlineStr">
        <is>
          <t>HK</t>
        </is>
      </c>
    </row>
    <row r="40201">
      <c r="A40201" t="n">
        <v>3</v>
      </c>
      <c r="B40201" t="n">
        <v>0.04712055622173983</v>
      </c>
      <c r="D40201" t="n">
        <v>1</v>
      </c>
      <c r="E40201" s="38" t="n">
        <v>45994</v>
      </c>
      <c r="F40201" t="inlineStr">
        <is>
          <t>HK</t>
        </is>
      </c>
    </row>
    <row r="40202">
      <c r="A40202" t="n">
        <v>4</v>
      </c>
      <c r="B40202" t="n">
        <v>-0.008368365279873502</v>
      </c>
      <c r="D40202" t="n">
        <v>1</v>
      </c>
      <c r="E40202" s="38" t="n">
        <v>45994</v>
      </c>
      <c r="F40202" t="inlineStr">
        <is>
          <t>HK</t>
        </is>
      </c>
    </row>
    <row r="40203">
      <c r="A40203" t="n">
        <v>5</v>
      </c>
      <c r="B40203" t="n">
        <v>-0.03991412025484314</v>
      </c>
      <c r="C40203" t="n">
        <v>0.003224036264114547</v>
      </c>
      <c r="D40203" t="n">
        <v>2</v>
      </c>
      <c r="E40203" s="38" t="n">
        <v>45994</v>
      </c>
      <c r="F40203" t="inlineStr">
        <is>
          <t>HK</t>
        </is>
      </c>
    </row>
    <row r="40204">
      <c r="A40204" t="n">
        <v>6</v>
      </c>
      <c r="B40204" t="n">
        <v>-0.01602571737501279</v>
      </c>
      <c r="D40204" t="n">
        <v>1</v>
      </c>
      <c r="E40204" s="38" t="n">
        <v>45994</v>
      </c>
      <c r="F40204" t="inlineStr">
        <is>
          <t>HK</t>
        </is>
      </c>
    </row>
    <row r="40205">
      <c r="A40205" t="n">
        <v>7</v>
      </c>
      <c r="B40205" t="n">
        <v>-0.008152448256586986</v>
      </c>
      <c r="C40205" t="n">
        <v>0.008678082966848986</v>
      </c>
      <c r="D40205" t="n">
        <v>10</v>
      </c>
      <c r="E40205" s="38" t="n">
        <v>45994</v>
      </c>
      <c r="F40205" t="inlineStr">
        <is>
          <t>HK</t>
        </is>
      </c>
    </row>
    <row r="40206">
      <c r="A40206" t="n">
        <v>8</v>
      </c>
      <c r="B40206" t="n">
        <v>0.002498608632889365</v>
      </c>
      <c r="C40206" t="n">
        <v>0.02000006392086538</v>
      </c>
      <c r="D40206" t="n">
        <v>6</v>
      </c>
      <c r="E40206" s="38" t="n">
        <v>45994</v>
      </c>
      <c r="F40206" t="inlineStr">
        <is>
          <t>HK</t>
        </is>
      </c>
    </row>
    <row r="40207">
      <c r="A40207" t="n">
        <v>9</v>
      </c>
      <c r="B40207" t="n">
        <v>-0.008348290254587696</v>
      </c>
      <c r="C40207" t="n">
        <v>0.01695870216114432</v>
      </c>
      <c r="D40207" t="n">
        <v>18</v>
      </c>
      <c r="E40207" s="38" t="n">
        <v>45994</v>
      </c>
      <c r="F40207" t="inlineStr">
        <is>
          <t>HK</t>
        </is>
      </c>
    </row>
    <row r="40208">
      <c r="A40208" t="n">
        <v>10</v>
      </c>
      <c r="B40208" t="n">
        <v>-0.01039626039869681</v>
      </c>
      <c r="C40208" t="n">
        <v>0.01486421637786654</v>
      </c>
      <c r="D40208" t="n">
        <v>120</v>
      </c>
      <c r="E40208" s="38" t="n">
        <v>45994</v>
      </c>
      <c r="F40208" t="inlineStr">
        <is>
          <t>HK</t>
        </is>
      </c>
    </row>
    <row r="40209">
      <c r="A40209" t="n">
        <v>1</v>
      </c>
      <c r="B40209" t="n">
        <v>0.007016352441380229</v>
      </c>
      <c r="C40209" t="n">
        <v>0.04579608069534538</v>
      </c>
      <c r="D40209" t="n">
        <v>7</v>
      </c>
      <c r="E40209" s="38" t="n">
        <v>45994</v>
      </c>
      <c r="F40209" t="inlineStr">
        <is>
          <t>ID</t>
        </is>
      </c>
    </row>
    <row r="40210">
      <c r="A40210" t="n">
        <v>2</v>
      </c>
      <c r="B40210" t="n">
        <v>0.0398153311119445</v>
      </c>
      <c r="C40210" t="n">
        <v>0.08823208809400652</v>
      </c>
      <c r="D40210" t="n">
        <v>6</v>
      </c>
      <c r="E40210" s="38" t="n">
        <v>45994</v>
      </c>
      <c r="F40210" t="inlineStr">
        <is>
          <t>ID</t>
        </is>
      </c>
    </row>
    <row r="40211">
      <c r="A40211" t="n">
        <v>3</v>
      </c>
      <c r="B40211" t="n">
        <v>-0.004210659931692673</v>
      </c>
      <c r="C40211" t="n">
        <v>0.02076817274007162</v>
      </c>
      <c r="D40211" t="n">
        <v>5</v>
      </c>
      <c r="E40211" s="38" t="n">
        <v>45994</v>
      </c>
      <c r="F40211" t="inlineStr">
        <is>
          <t>ID</t>
        </is>
      </c>
    </row>
    <row r="40212">
      <c r="A40212" t="n">
        <v>4</v>
      </c>
      <c r="B40212" t="n">
        <v>0.002678290172260199</v>
      </c>
      <c r="C40212" t="n">
        <v>0.01399956742011418</v>
      </c>
      <c r="D40212" t="n">
        <v>11</v>
      </c>
      <c r="E40212" s="38" t="n">
        <v>45994</v>
      </c>
      <c r="F40212" t="inlineStr">
        <is>
          <t>ID</t>
        </is>
      </c>
    </row>
    <row r="40213">
      <c r="A40213" t="n">
        <v>5</v>
      </c>
      <c r="B40213" t="n">
        <v>-0.006667729377145618</v>
      </c>
      <c r="C40213" t="n">
        <v>0.008964362483266524</v>
      </c>
      <c r="D40213" t="n">
        <v>8</v>
      </c>
      <c r="E40213" s="38" t="n">
        <v>45994</v>
      </c>
      <c r="F40213" t="inlineStr">
        <is>
          <t>ID</t>
        </is>
      </c>
    </row>
    <row r="40214">
      <c r="A40214" t="n">
        <v>6</v>
      </c>
      <c r="B40214" t="n">
        <v>0.002582752535658176</v>
      </c>
      <c r="C40214" t="n">
        <v>0.01900585123940054</v>
      </c>
      <c r="D40214" t="n">
        <v>11</v>
      </c>
      <c r="E40214" s="38" t="n">
        <v>45994</v>
      </c>
      <c r="F40214" t="inlineStr">
        <is>
          <t>ID</t>
        </is>
      </c>
    </row>
    <row r="40215">
      <c r="A40215" t="n">
        <v>7</v>
      </c>
      <c r="B40215" t="n">
        <v>0.005061020008913528</v>
      </c>
      <c r="C40215" t="n">
        <v>0.01142332816886982</v>
      </c>
      <c r="D40215" t="n">
        <v>11</v>
      </c>
      <c r="E40215" s="38" t="n">
        <v>45994</v>
      </c>
      <c r="F40215" t="inlineStr">
        <is>
          <t>ID</t>
        </is>
      </c>
    </row>
    <row r="40216">
      <c r="A40216" t="n">
        <v>8</v>
      </c>
      <c r="B40216" t="n">
        <v>0.006236305627517013</v>
      </c>
      <c r="C40216" t="n">
        <v>0.02328843423281102</v>
      </c>
      <c r="D40216" t="n">
        <v>10</v>
      </c>
      <c r="E40216" s="38" t="n">
        <v>45994</v>
      </c>
      <c r="F40216" t="inlineStr">
        <is>
          <t>ID</t>
        </is>
      </c>
    </row>
    <row r="40217">
      <c r="A40217" t="n">
        <v>9</v>
      </c>
      <c r="B40217" t="n">
        <v>-0.004077713812451964</v>
      </c>
      <c r="C40217" t="n">
        <v>0.01458197022380111</v>
      </c>
      <c r="D40217" t="n">
        <v>21</v>
      </c>
      <c r="E40217" s="38" t="n">
        <v>45994</v>
      </c>
      <c r="F40217" t="inlineStr">
        <is>
          <t>ID</t>
        </is>
      </c>
    </row>
    <row r="40218">
      <c r="A40218" t="n">
        <v>10</v>
      </c>
      <c r="B40218" t="n">
        <v>0.002457166513313958</v>
      </c>
      <c r="C40218" t="n">
        <v>0.02385576079566199</v>
      </c>
      <c r="D40218" t="n">
        <v>13</v>
      </c>
      <c r="E40218" s="38" t="n">
        <v>45994</v>
      </c>
      <c r="F40218" t="inlineStr">
        <is>
          <t>ID</t>
        </is>
      </c>
    </row>
    <row r="40219">
      <c r="A40219" t="n">
        <v>1</v>
      </c>
      <c r="B40219" t="n">
        <v>-0.007390673232812274</v>
      </c>
      <c r="C40219" t="n">
        <v>0.02041469646827586</v>
      </c>
      <c r="D40219" t="n">
        <v>138</v>
      </c>
      <c r="E40219" s="38" t="n">
        <v>45994</v>
      </c>
      <c r="F40219" t="inlineStr">
        <is>
          <t>IN</t>
        </is>
      </c>
    </row>
    <row r="40220">
      <c r="A40220" t="n">
        <v>2</v>
      </c>
      <c r="B40220" t="n">
        <v>-0.00529917458093649</v>
      </c>
      <c r="C40220" t="n">
        <v>0.01711329368897497</v>
      </c>
      <c r="D40220" t="n">
        <v>128</v>
      </c>
      <c r="E40220" s="38" t="n">
        <v>45994</v>
      </c>
      <c r="F40220" t="inlineStr">
        <is>
          <t>IN</t>
        </is>
      </c>
    </row>
    <row r="40221">
      <c r="A40221" t="n">
        <v>3</v>
      </c>
      <c r="B40221" t="n">
        <v>-0.009182420153498379</v>
      </c>
      <c r="C40221" t="n">
        <v>0.01506558938264038</v>
      </c>
      <c r="D40221" t="n">
        <v>118</v>
      </c>
      <c r="E40221" s="38" t="n">
        <v>45994</v>
      </c>
      <c r="F40221" t="inlineStr">
        <is>
          <t>IN</t>
        </is>
      </c>
    </row>
    <row r="40222">
      <c r="A40222" t="n">
        <v>4</v>
      </c>
      <c r="B40222" t="n">
        <v>-0.005572864441107324</v>
      </c>
      <c r="C40222" t="n">
        <v>0.0162892998649065</v>
      </c>
      <c r="D40222" t="n">
        <v>98</v>
      </c>
      <c r="E40222" s="38" t="n">
        <v>45994</v>
      </c>
      <c r="F40222" t="inlineStr">
        <is>
          <t>IN</t>
        </is>
      </c>
    </row>
    <row r="40223">
      <c r="A40223" t="n">
        <v>5</v>
      </c>
      <c r="B40223" t="n">
        <v>-0.005045115415727407</v>
      </c>
      <c r="C40223" t="n">
        <v>0.01430791658033695</v>
      </c>
      <c r="D40223" t="n">
        <v>91</v>
      </c>
      <c r="E40223" s="38" t="n">
        <v>45994</v>
      </c>
      <c r="F40223" t="inlineStr">
        <is>
          <t>IN</t>
        </is>
      </c>
    </row>
    <row r="40224">
      <c r="A40224" t="n">
        <v>6</v>
      </c>
      <c r="B40224" t="n">
        <v>-0.005908404029798251</v>
      </c>
      <c r="C40224" t="n">
        <v>0.01781206018093768</v>
      </c>
      <c r="D40224" t="n">
        <v>80</v>
      </c>
      <c r="E40224" s="38" t="n">
        <v>45994</v>
      </c>
      <c r="F40224" t="inlineStr">
        <is>
          <t>IN</t>
        </is>
      </c>
    </row>
    <row r="40225">
      <c r="A40225" t="n">
        <v>7</v>
      </c>
      <c r="B40225" t="n">
        <v>-0.004787832485788754</v>
      </c>
      <c r="C40225" t="n">
        <v>0.01434122248138835</v>
      </c>
      <c r="D40225" t="n">
        <v>52</v>
      </c>
      <c r="E40225" s="38" t="n">
        <v>45994</v>
      </c>
      <c r="F40225" t="inlineStr">
        <is>
          <t>IN</t>
        </is>
      </c>
    </row>
    <row r="40226">
      <c r="A40226" t="n">
        <v>8</v>
      </c>
      <c r="B40226" t="n">
        <v>-0.007574829073140402</v>
      </c>
      <c r="C40226" t="n">
        <v>0.01569798948038648</v>
      </c>
      <c r="D40226" t="n">
        <v>51</v>
      </c>
      <c r="E40226" s="38" t="n">
        <v>45994</v>
      </c>
      <c r="F40226" t="inlineStr">
        <is>
          <t>IN</t>
        </is>
      </c>
    </row>
    <row r="40227">
      <c r="A40227" t="n">
        <v>9</v>
      </c>
      <c r="B40227" t="n">
        <v>-0.004491025653602214</v>
      </c>
      <c r="C40227" t="n">
        <v>0.01463769929550488</v>
      </c>
      <c r="D40227" t="n">
        <v>37</v>
      </c>
      <c r="E40227" s="38" t="n">
        <v>45994</v>
      </c>
      <c r="F40227" t="inlineStr">
        <is>
          <t>IN</t>
        </is>
      </c>
    </row>
    <row r="40228">
      <c r="A40228" t="n">
        <v>10</v>
      </c>
      <c r="B40228" t="n">
        <v>-0.005297508096389953</v>
      </c>
      <c r="C40228" t="n">
        <v>0.01887388981195583</v>
      </c>
      <c r="D40228" t="n">
        <v>23</v>
      </c>
      <c r="E40228" s="38" t="n">
        <v>45994</v>
      </c>
      <c r="F40228" t="inlineStr">
        <is>
          <t>IN</t>
        </is>
      </c>
    </row>
    <row r="40229">
      <c r="A40229" t="n">
        <v>1</v>
      </c>
      <c r="B40229" t="n">
        <v>-0.02400795134625679</v>
      </c>
      <c r="C40229" t="n">
        <v>0.06041852248040476</v>
      </c>
      <c r="D40229" t="n">
        <v>29</v>
      </c>
      <c r="E40229" s="38" t="n">
        <v>45994</v>
      </c>
      <c r="F40229" t="inlineStr">
        <is>
          <t>JP</t>
        </is>
      </c>
    </row>
    <row r="40230">
      <c r="A40230" t="n">
        <v>2</v>
      </c>
      <c r="B40230" t="n">
        <v>-0.003382466669701971</v>
      </c>
      <c r="C40230" t="n">
        <v>0.03771181263713123</v>
      </c>
      <c r="D40230" t="n">
        <v>37</v>
      </c>
      <c r="E40230" s="38" t="n">
        <v>45994</v>
      </c>
      <c r="F40230" t="inlineStr">
        <is>
          <t>JP</t>
        </is>
      </c>
    </row>
    <row r="40231">
      <c r="A40231" t="n">
        <v>3</v>
      </c>
      <c r="B40231" t="n">
        <v>-0.005764279120731953</v>
      </c>
      <c r="C40231" t="n">
        <v>0.02249309457153414</v>
      </c>
      <c r="D40231" t="n">
        <v>64</v>
      </c>
      <c r="E40231" s="38" t="n">
        <v>45994</v>
      </c>
      <c r="F40231" t="inlineStr">
        <is>
          <t>JP</t>
        </is>
      </c>
    </row>
    <row r="40232">
      <c r="A40232" t="n">
        <v>4</v>
      </c>
      <c r="B40232" t="n">
        <v>-0.0124104718505722</v>
      </c>
      <c r="C40232" t="n">
        <v>0.02124708274207443</v>
      </c>
      <c r="D40232" t="n">
        <v>92</v>
      </c>
      <c r="E40232" s="38" t="n">
        <v>45994</v>
      </c>
      <c r="F40232" t="inlineStr">
        <is>
          <t>JP</t>
        </is>
      </c>
    </row>
    <row r="40233">
      <c r="A40233" t="n">
        <v>5</v>
      </c>
      <c r="B40233" t="n">
        <v>-0.004550898267441109</v>
      </c>
      <c r="C40233" t="n">
        <v>0.01883055599986285</v>
      </c>
      <c r="D40233" t="n">
        <v>126</v>
      </c>
      <c r="E40233" s="38" t="n">
        <v>45994</v>
      </c>
      <c r="F40233" t="inlineStr">
        <is>
          <t>JP</t>
        </is>
      </c>
    </row>
    <row r="40234">
      <c r="A40234" t="n">
        <v>6</v>
      </c>
      <c r="B40234" t="n">
        <v>-0.008457239462464319</v>
      </c>
      <c r="C40234" t="n">
        <v>0.01935342438554146</v>
      </c>
      <c r="D40234" t="n">
        <v>160</v>
      </c>
      <c r="E40234" s="38" t="n">
        <v>45994</v>
      </c>
      <c r="F40234" t="inlineStr">
        <is>
          <t>JP</t>
        </is>
      </c>
    </row>
    <row r="40235">
      <c r="A40235" t="n">
        <v>7</v>
      </c>
      <c r="B40235" t="n">
        <v>-0.005596751973863387</v>
      </c>
      <c r="C40235" t="n">
        <v>0.01686596231383112</v>
      </c>
      <c r="D40235" t="n">
        <v>203</v>
      </c>
      <c r="E40235" s="38" t="n">
        <v>45994</v>
      </c>
      <c r="F40235" t="inlineStr">
        <is>
          <t>JP</t>
        </is>
      </c>
    </row>
    <row r="40236">
      <c r="A40236" t="n">
        <v>8</v>
      </c>
      <c r="B40236" t="n">
        <v>-0.003115221759952473</v>
      </c>
      <c r="C40236" t="n">
        <v>0.01590866282806347</v>
      </c>
      <c r="D40236" t="n">
        <v>254</v>
      </c>
      <c r="E40236" s="38" t="n">
        <v>45994</v>
      </c>
      <c r="F40236" t="inlineStr">
        <is>
          <t>JP</t>
        </is>
      </c>
    </row>
    <row r="40237">
      <c r="A40237" t="n">
        <v>9</v>
      </c>
      <c r="B40237" t="n">
        <v>-0.0007437782715592002</v>
      </c>
      <c r="C40237" t="n">
        <v>0.01868510461953007</v>
      </c>
      <c r="D40237" t="n">
        <v>233</v>
      </c>
      <c r="E40237" s="38" t="n">
        <v>45994</v>
      </c>
      <c r="F40237" t="inlineStr">
        <is>
          <t>JP</t>
        </is>
      </c>
    </row>
    <row r="40238">
      <c r="A40238" t="n">
        <v>10</v>
      </c>
      <c r="B40238" t="n">
        <v>0.002851696217670019</v>
      </c>
      <c r="C40238" t="n">
        <v>0.02247546894733299</v>
      </c>
      <c r="D40238" t="n">
        <v>146</v>
      </c>
      <c r="E40238" s="38" t="n">
        <v>45994</v>
      </c>
      <c r="F40238" t="inlineStr">
        <is>
          <t>JP</t>
        </is>
      </c>
    </row>
    <row r="40239">
      <c r="A40239" t="n">
        <v>1</v>
      </c>
      <c r="B40239" t="n">
        <v>0.007957443010143079</v>
      </c>
      <c r="C40239" t="n">
        <v>0.03716477854925329</v>
      </c>
      <c r="D40239" t="n">
        <v>412</v>
      </c>
      <c r="E40239" s="38" t="n">
        <v>45994</v>
      </c>
      <c r="F40239" t="inlineStr">
        <is>
          <t>KR</t>
        </is>
      </c>
    </row>
    <row r="40240">
      <c r="A40240" t="n">
        <v>2</v>
      </c>
      <c r="B40240" t="n">
        <v>0.01103408505759857</v>
      </c>
      <c r="C40240" t="n">
        <v>0.02026352216666006</v>
      </c>
      <c r="D40240" t="n">
        <v>118</v>
      </c>
      <c r="E40240" s="38" t="n">
        <v>45994</v>
      </c>
      <c r="F40240" t="inlineStr">
        <is>
          <t>KR</t>
        </is>
      </c>
    </row>
    <row r="40241">
      <c r="A40241" t="n">
        <v>3</v>
      </c>
      <c r="B40241" t="n">
        <v>0.01311002377319752</v>
      </c>
      <c r="C40241" t="n">
        <v>0.02529576440715822</v>
      </c>
      <c r="D40241" t="n">
        <v>74</v>
      </c>
      <c r="E40241" s="38" t="n">
        <v>45994</v>
      </c>
      <c r="F40241" t="inlineStr">
        <is>
          <t>KR</t>
        </is>
      </c>
    </row>
    <row r="40242">
      <c r="A40242" t="n">
        <v>4</v>
      </c>
      <c r="B40242" t="n">
        <v>0.01425995539824443</v>
      </c>
      <c r="C40242" t="n">
        <v>0.0202732254855427</v>
      </c>
      <c r="D40242" t="n">
        <v>56</v>
      </c>
      <c r="E40242" s="38" t="n">
        <v>45994</v>
      </c>
      <c r="F40242" t="inlineStr">
        <is>
          <t>KR</t>
        </is>
      </c>
    </row>
    <row r="40243">
      <c r="A40243" t="n">
        <v>5</v>
      </c>
      <c r="B40243" t="n">
        <v>0.01388774994746438</v>
      </c>
      <c r="C40243" t="n">
        <v>0.02125374989262632</v>
      </c>
      <c r="D40243" t="n">
        <v>23</v>
      </c>
      <c r="E40243" s="38" t="n">
        <v>45994</v>
      </c>
      <c r="F40243" t="inlineStr">
        <is>
          <t>KR</t>
        </is>
      </c>
    </row>
    <row r="40244">
      <c r="A40244" t="n">
        <v>6</v>
      </c>
      <c r="B40244" t="n">
        <v>0.01853069957522827</v>
      </c>
      <c r="C40244" t="n">
        <v>0.02845156273900214</v>
      </c>
      <c r="D40244" t="n">
        <v>12</v>
      </c>
      <c r="E40244" s="38" t="n">
        <v>45994</v>
      </c>
      <c r="F40244" t="inlineStr">
        <is>
          <t>KR</t>
        </is>
      </c>
    </row>
    <row r="40245">
      <c r="A40245" t="n">
        <v>7</v>
      </c>
      <c r="B40245" t="n">
        <v>0.02075713251849861</v>
      </c>
      <c r="C40245" t="n">
        <v>0.0144150036886342</v>
      </c>
      <c r="D40245" t="n">
        <v>9</v>
      </c>
      <c r="E40245" s="38" t="n">
        <v>45994</v>
      </c>
      <c r="F40245" t="inlineStr">
        <is>
          <t>KR</t>
        </is>
      </c>
    </row>
    <row r="40246">
      <c r="A40246" t="n">
        <v>8</v>
      </c>
      <c r="B40246" t="n">
        <v>0.02809369108594759</v>
      </c>
      <c r="C40246" t="n">
        <v>0.0132845274213268</v>
      </c>
      <c r="D40246" t="n">
        <v>5</v>
      </c>
      <c r="E40246" s="38" t="n">
        <v>45994</v>
      </c>
      <c r="F40246" t="inlineStr">
        <is>
          <t>KR</t>
        </is>
      </c>
    </row>
    <row r="40247">
      <c r="A40247" t="n">
        <v>9</v>
      </c>
      <c r="B40247" t="n">
        <v>0.01453108484483212</v>
      </c>
      <c r="C40247" t="n">
        <v>0.04521061707333755</v>
      </c>
      <c r="D40247" t="n">
        <v>6</v>
      </c>
      <c r="E40247" s="38" t="n">
        <v>45994</v>
      </c>
      <c r="F40247" t="inlineStr">
        <is>
          <t>KR</t>
        </is>
      </c>
    </row>
    <row r="40248">
      <c r="A40248" t="n">
        <v>1</v>
      </c>
      <c r="B40248" t="n">
        <v>0.008445185327898988</v>
      </c>
      <c r="C40248" t="n">
        <v>0.02231409560329124</v>
      </c>
      <c r="D40248" t="n">
        <v>6</v>
      </c>
      <c r="E40248" s="38" t="n">
        <v>45994</v>
      </c>
      <c r="F40248" t="inlineStr">
        <is>
          <t>MY</t>
        </is>
      </c>
    </row>
    <row r="40249">
      <c r="A40249" t="n">
        <v>2</v>
      </c>
      <c r="B40249" t="n">
        <v>0.02315807957123779</v>
      </c>
      <c r="C40249" t="n">
        <v>0.02719401902717331</v>
      </c>
      <c r="D40249" t="n">
        <v>6</v>
      </c>
      <c r="E40249" s="38" t="n">
        <v>45994</v>
      </c>
      <c r="F40249" t="inlineStr">
        <is>
          <t>MY</t>
        </is>
      </c>
    </row>
    <row r="40250">
      <c r="A40250" t="n">
        <v>3</v>
      </c>
      <c r="B40250" t="n">
        <v>-0.008456053410552741</v>
      </c>
      <c r="C40250" t="n">
        <v>0.02681354804979946</v>
      </c>
      <c r="D40250" t="n">
        <v>9</v>
      </c>
      <c r="E40250" s="38" t="n">
        <v>45994</v>
      </c>
      <c r="F40250" t="inlineStr">
        <is>
          <t>MY</t>
        </is>
      </c>
    </row>
    <row r="40251">
      <c r="A40251" t="n">
        <v>4</v>
      </c>
      <c r="B40251" t="n">
        <v>0.01286202565150159</v>
      </c>
      <c r="C40251" t="n">
        <v>0.03245698269260244</v>
      </c>
      <c r="D40251" t="n">
        <v>9</v>
      </c>
      <c r="E40251" s="38" t="n">
        <v>45994</v>
      </c>
      <c r="F40251" t="inlineStr">
        <is>
          <t>MY</t>
        </is>
      </c>
    </row>
    <row r="40252">
      <c r="A40252" t="n">
        <v>5</v>
      </c>
      <c r="B40252" t="n">
        <v>0.001272661762181199</v>
      </c>
      <c r="C40252" t="n">
        <v>0.01687970098051966</v>
      </c>
      <c r="D40252" t="n">
        <v>14</v>
      </c>
      <c r="E40252" s="38" t="n">
        <v>45994</v>
      </c>
      <c r="F40252" t="inlineStr">
        <is>
          <t>MY</t>
        </is>
      </c>
    </row>
    <row r="40253">
      <c r="A40253" t="n">
        <v>6</v>
      </c>
      <c r="B40253" t="n">
        <v>-0.007694376380892121</v>
      </c>
      <c r="C40253" t="n">
        <v>0.01468622838661813</v>
      </c>
      <c r="D40253" t="n">
        <v>10</v>
      </c>
      <c r="E40253" s="38" t="n">
        <v>45994</v>
      </c>
      <c r="F40253" t="inlineStr">
        <is>
          <t>MY</t>
        </is>
      </c>
    </row>
    <row r="40254">
      <c r="A40254" t="n">
        <v>7</v>
      </c>
      <c r="B40254" t="n">
        <v>0.004205045320117612</v>
      </c>
      <c r="C40254" t="n">
        <v>0.02022059889255819</v>
      </c>
      <c r="D40254" t="n">
        <v>11</v>
      </c>
      <c r="E40254" s="38" t="n">
        <v>45994</v>
      </c>
      <c r="F40254" t="inlineStr">
        <is>
          <t>MY</t>
        </is>
      </c>
    </row>
    <row r="40255">
      <c r="A40255" t="n">
        <v>8</v>
      </c>
      <c r="B40255" t="n">
        <v>0.006427916802231043</v>
      </c>
      <c r="C40255" t="n">
        <v>0.02059085460004982</v>
      </c>
      <c r="D40255" t="n">
        <v>11</v>
      </c>
      <c r="E40255" s="38" t="n">
        <v>45994</v>
      </c>
      <c r="F40255" t="inlineStr">
        <is>
          <t>MY</t>
        </is>
      </c>
    </row>
    <row r="40256">
      <c r="A40256" t="n">
        <v>9</v>
      </c>
      <c r="B40256" t="n">
        <v>-0.00491445277251383</v>
      </c>
      <c r="C40256" t="n">
        <v>0.01776883081238476</v>
      </c>
      <c r="D40256" t="n">
        <v>11</v>
      </c>
      <c r="E40256" s="38" t="n">
        <v>45994</v>
      </c>
      <c r="F40256" t="inlineStr">
        <is>
          <t>MY</t>
        </is>
      </c>
    </row>
    <row r="40257">
      <c r="A40257" t="n">
        <v>10</v>
      </c>
      <c r="B40257" t="n">
        <v>0.0032246284319571</v>
      </c>
      <c r="C40257" t="n">
        <v>0.02424218423645259</v>
      </c>
      <c r="D40257" t="n">
        <v>5</v>
      </c>
      <c r="E40257" s="38" t="n">
        <v>45994</v>
      </c>
      <c r="F40257" t="inlineStr">
        <is>
          <t>MY</t>
        </is>
      </c>
    </row>
    <row r="40258">
      <c r="A40258" t="n">
        <v>1</v>
      </c>
      <c r="B40258" t="n">
        <v>0.005482901113357734</v>
      </c>
      <c r="C40258" t="n">
        <v>0.009546272958199977</v>
      </c>
      <c r="D40258" t="n">
        <v>3</v>
      </c>
      <c r="E40258" s="38" t="n">
        <v>45994</v>
      </c>
      <c r="F40258" t="inlineStr">
        <is>
          <t>NZ</t>
        </is>
      </c>
    </row>
    <row r="40259">
      <c r="A40259" t="n">
        <v>2</v>
      </c>
      <c r="B40259" t="n">
        <v>-0.001735886221755828</v>
      </c>
      <c r="C40259" t="n">
        <v>0.009689061790522938</v>
      </c>
      <c r="D40259" t="n">
        <v>4</v>
      </c>
      <c r="E40259" s="38" t="n">
        <v>45994</v>
      </c>
      <c r="F40259" t="inlineStr">
        <is>
          <t>NZ</t>
        </is>
      </c>
    </row>
    <row r="40260">
      <c r="A40260" t="n">
        <v>3</v>
      </c>
      <c r="B40260" t="n">
        <v>0.007122666239192037</v>
      </c>
      <c r="C40260" t="n">
        <v>0.01175375069363207</v>
      </c>
      <c r="D40260" t="n">
        <v>3</v>
      </c>
      <c r="E40260" s="38" t="n">
        <v>45994</v>
      </c>
      <c r="F40260" t="inlineStr">
        <is>
          <t>NZ</t>
        </is>
      </c>
    </row>
    <row r="40261">
      <c r="A40261" t="n">
        <v>4</v>
      </c>
      <c r="B40261" t="n">
        <v>0.01160689542395662</v>
      </c>
      <c r="C40261" t="n">
        <v>0.002270580650152711</v>
      </c>
      <c r="D40261" t="n">
        <v>3</v>
      </c>
      <c r="E40261" s="38" t="n">
        <v>45994</v>
      </c>
      <c r="F40261" t="inlineStr">
        <is>
          <t>NZ</t>
        </is>
      </c>
    </row>
    <row r="40262">
      <c r="A40262" t="n">
        <v>5</v>
      </c>
      <c r="B40262" t="n">
        <v>-0.02186152650915724</v>
      </c>
      <c r="C40262" t="n">
        <v>0.01441091882500017</v>
      </c>
      <c r="D40262" t="n">
        <v>2</v>
      </c>
      <c r="E40262" s="38" t="n">
        <v>45994</v>
      </c>
      <c r="F40262" t="inlineStr">
        <is>
          <t>PH</t>
        </is>
      </c>
    </row>
    <row r="40263">
      <c r="A40263" t="n">
        <v>6</v>
      </c>
      <c r="B40263" t="n">
        <v>0.005343798942398059</v>
      </c>
      <c r="C40263" t="n">
        <v>0.04373533518419344</v>
      </c>
      <c r="D40263" t="n">
        <v>2</v>
      </c>
      <c r="E40263" s="38" t="n">
        <v>45994</v>
      </c>
      <c r="F40263" t="inlineStr">
        <is>
          <t>PH</t>
        </is>
      </c>
    </row>
    <row r="40264">
      <c r="A40264" t="n">
        <v>7</v>
      </c>
      <c r="B40264" t="n">
        <v>-0.008620815150959027</v>
      </c>
      <c r="D40264" t="n">
        <v>1</v>
      </c>
      <c r="E40264" s="38" t="n">
        <v>45994</v>
      </c>
      <c r="F40264" t="inlineStr">
        <is>
          <t>PH</t>
        </is>
      </c>
    </row>
    <row r="40265">
      <c r="A40265" t="n">
        <v>8</v>
      </c>
      <c r="B40265" t="n">
        <v>-0.0256708002011129</v>
      </c>
      <c r="C40265" t="n">
        <v>0.02324259589846717</v>
      </c>
      <c r="D40265" t="n">
        <v>2</v>
      </c>
      <c r="E40265" s="38" t="n">
        <v>45994</v>
      </c>
      <c r="F40265" t="inlineStr">
        <is>
          <t>PH</t>
        </is>
      </c>
    </row>
    <row r="40266">
      <c r="A40266" t="n">
        <v>9</v>
      </c>
      <c r="B40266" t="n">
        <v>-0.006618841011546445</v>
      </c>
      <c r="C40266" t="n">
        <v>0.004374726406174897</v>
      </c>
      <c r="D40266" t="n">
        <v>4</v>
      </c>
      <c r="E40266" s="38" t="n">
        <v>45994</v>
      </c>
      <c r="F40266" t="inlineStr">
        <is>
          <t>PH</t>
        </is>
      </c>
    </row>
    <row r="40267">
      <c r="A40267" t="n">
        <v>10</v>
      </c>
      <c r="B40267" t="n">
        <v>-0.01370585061932087</v>
      </c>
      <c r="C40267" t="n">
        <v>0.02145117677581881</v>
      </c>
      <c r="D40267" t="n">
        <v>11</v>
      </c>
      <c r="E40267" s="38" t="n">
        <v>45994</v>
      </c>
      <c r="F40267" t="inlineStr">
        <is>
          <t>PH</t>
        </is>
      </c>
    </row>
    <row r="40268">
      <c r="A40268" t="n">
        <v>2</v>
      </c>
      <c r="B40268" t="n">
        <v>0.01818183934453144</v>
      </c>
      <c r="C40268" t="n">
        <v>0.0257130037899251</v>
      </c>
      <c r="D40268" t="n">
        <v>2</v>
      </c>
      <c r="E40268" s="38" t="n">
        <v>45994</v>
      </c>
      <c r="F40268" t="inlineStr">
        <is>
          <t>SG</t>
        </is>
      </c>
    </row>
    <row r="40269">
      <c r="A40269" t="n">
        <v>4</v>
      </c>
      <c r="B40269" t="n">
        <v>-0.004126765684841383</v>
      </c>
      <c r="C40269" t="n">
        <v>0.008528648888186503</v>
      </c>
      <c r="D40269" t="n">
        <v>5</v>
      </c>
      <c r="E40269" s="38" t="n">
        <v>45994</v>
      </c>
      <c r="F40269" t="inlineStr">
        <is>
          <t>SG</t>
        </is>
      </c>
    </row>
    <row r="40270">
      <c r="A40270" t="n">
        <v>5</v>
      </c>
      <c r="B40270" t="n">
        <v>0.00832923327302911</v>
      </c>
      <c r="C40270" t="n">
        <v>0.006755576278387037</v>
      </c>
      <c r="D40270" t="n">
        <v>6</v>
      </c>
      <c r="E40270" s="38" t="n">
        <v>45994</v>
      </c>
      <c r="F40270" t="inlineStr">
        <is>
          <t>SG</t>
        </is>
      </c>
    </row>
    <row r="40271">
      <c r="A40271" t="n">
        <v>6</v>
      </c>
      <c r="B40271" t="n">
        <v>-0.001852578209412287</v>
      </c>
      <c r="C40271" t="n">
        <v>0.00535660836128454</v>
      </c>
      <c r="D40271" t="n">
        <v>4</v>
      </c>
      <c r="E40271" s="38" t="n">
        <v>45994</v>
      </c>
      <c r="F40271" t="inlineStr">
        <is>
          <t>SG</t>
        </is>
      </c>
    </row>
    <row r="40272">
      <c r="A40272" t="n">
        <v>7</v>
      </c>
      <c r="B40272" t="n">
        <v>-0.006804487545116769</v>
      </c>
      <c r="C40272" t="n">
        <v>0.01084778319847004</v>
      </c>
      <c r="D40272" t="n">
        <v>8</v>
      </c>
      <c r="E40272" s="38" t="n">
        <v>45994</v>
      </c>
      <c r="F40272" t="inlineStr">
        <is>
          <t>SG</t>
        </is>
      </c>
    </row>
    <row r="40273">
      <c r="A40273" t="n">
        <v>8</v>
      </c>
      <c r="B40273" t="n">
        <v>-0.002383527381526329</v>
      </c>
      <c r="C40273" t="n">
        <v>0.01058124104096829</v>
      </c>
      <c r="D40273" t="n">
        <v>10</v>
      </c>
      <c r="E40273" s="38" t="n">
        <v>45994</v>
      </c>
      <c r="F40273" t="inlineStr">
        <is>
          <t>SG</t>
        </is>
      </c>
    </row>
    <row r="40274">
      <c r="A40274" t="n">
        <v>9</v>
      </c>
      <c r="B40274" t="n">
        <v>-0.005845698176529246</v>
      </c>
      <c r="C40274" t="n">
        <v>0.009387351016138296</v>
      </c>
      <c r="D40274" t="n">
        <v>5</v>
      </c>
      <c r="E40274" s="38" t="n">
        <v>45994</v>
      </c>
      <c r="F40274" t="inlineStr">
        <is>
          <t>SG</t>
        </is>
      </c>
    </row>
    <row r="40275">
      <c r="A40275" t="n">
        <v>10</v>
      </c>
      <c r="B40275" t="n">
        <v>0.003802503666748169</v>
      </c>
      <c r="D40275" t="n">
        <v>1</v>
      </c>
      <c r="E40275" s="38" t="n">
        <v>45994</v>
      </c>
      <c r="F40275" t="inlineStr">
        <is>
          <t>SG</t>
        </is>
      </c>
    </row>
    <row r="40276">
      <c r="A40276" t="n">
        <v>1</v>
      </c>
      <c r="B40276" t="n">
        <v>0.0002433924507371047</v>
      </c>
      <c r="C40276" t="n">
        <v>0.01623331314435926</v>
      </c>
      <c r="D40276" t="n">
        <v>6</v>
      </c>
      <c r="E40276" s="38" t="n">
        <v>45994</v>
      </c>
      <c r="F40276" t="inlineStr">
        <is>
          <t>TH</t>
        </is>
      </c>
    </row>
    <row r="40277">
      <c r="A40277" t="n">
        <v>2</v>
      </c>
      <c r="B40277" t="n">
        <v>-0.009605271750051991</v>
      </c>
      <c r="C40277" t="n">
        <v>0.01756960248832407</v>
      </c>
      <c r="D40277" t="n">
        <v>3</v>
      </c>
      <c r="E40277" s="38" t="n">
        <v>45994</v>
      </c>
      <c r="F40277" t="inlineStr">
        <is>
          <t>TH</t>
        </is>
      </c>
    </row>
    <row r="40278">
      <c r="A40278" t="n">
        <v>3</v>
      </c>
      <c r="B40278" t="n">
        <v>0.009715344370652823</v>
      </c>
      <c r="C40278" t="n">
        <v>0.02341909725626497</v>
      </c>
      <c r="D40278" t="n">
        <v>5</v>
      </c>
      <c r="E40278" s="38" t="n">
        <v>45994</v>
      </c>
      <c r="F40278" t="inlineStr">
        <is>
          <t>TH</t>
        </is>
      </c>
    </row>
    <row r="40279">
      <c r="A40279" t="n">
        <v>4</v>
      </c>
      <c r="B40279" t="n">
        <v>-0.007981810044295518</v>
      </c>
      <c r="C40279" t="n">
        <v>0.01224254607389975</v>
      </c>
      <c r="D40279" t="n">
        <v>8</v>
      </c>
      <c r="E40279" s="38" t="n">
        <v>45994</v>
      </c>
      <c r="F40279" t="inlineStr">
        <is>
          <t>TH</t>
        </is>
      </c>
    </row>
    <row r="40280">
      <c r="A40280" t="n">
        <v>5</v>
      </c>
      <c r="B40280" t="n">
        <v>-0.002733723474944346</v>
      </c>
      <c r="C40280" t="n">
        <v>0.006732106191970474</v>
      </c>
      <c r="D40280" t="n">
        <v>3</v>
      </c>
      <c r="E40280" s="38" t="n">
        <v>45994</v>
      </c>
      <c r="F40280" t="inlineStr">
        <is>
          <t>TH</t>
        </is>
      </c>
    </row>
    <row r="40281">
      <c r="A40281" t="n">
        <v>6</v>
      </c>
      <c r="B40281" t="n">
        <v>-0.002852307376695562</v>
      </c>
      <c r="C40281" t="n">
        <v>0.01657078307796261</v>
      </c>
      <c r="D40281" t="n">
        <v>8</v>
      </c>
      <c r="E40281" s="38" t="n">
        <v>45994</v>
      </c>
      <c r="F40281" t="inlineStr">
        <is>
          <t>TH</t>
        </is>
      </c>
    </row>
    <row r="40282">
      <c r="A40282" t="n">
        <v>7</v>
      </c>
      <c r="B40282" t="n">
        <v>0.0006463818061199222</v>
      </c>
      <c r="C40282" t="n">
        <v>0.01477089590694186</v>
      </c>
      <c r="D40282" t="n">
        <v>16</v>
      </c>
      <c r="E40282" s="38" t="n">
        <v>45994</v>
      </c>
      <c r="F40282" t="inlineStr">
        <is>
          <t>TH</t>
        </is>
      </c>
    </row>
    <row r="40283">
      <c r="A40283" t="n">
        <v>8</v>
      </c>
      <c r="B40283" t="n">
        <v>0.008427469624187075</v>
      </c>
      <c r="C40283" t="n">
        <v>0.01696622981508141</v>
      </c>
      <c r="D40283" t="n">
        <v>12</v>
      </c>
      <c r="E40283" s="38" t="n">
        <v>45994</v>
      </c>
      <c r="F40283" t="inlineStr">
        <is>
          <t>TH</t>
        </is>
      </c>
    </row>
    <row r="40284">
      <c r="A40284" t="n">
        <v>9</v>
      </c>
      <c r="B40284" t="n">
        <v>-0.008063615776835818</v>
      </c>
      <c r="C40284" t="n">
        <v>0.00930086004203784</v>
      </c>
      <c r="D40284" t="n">
        <v>14</v>
      </c>
      <c r="E40284" s="38" t="n">
        <v>45994</v>
      </c>
      <c r="F40284" t="inlineStr">
        <is>
          <t>TH</t>
        </is>
      </c>
    </row>
    <row r="40285">
      <c r="A40285" t="n">
        <v>10</v>
      </c>
      <c r="B40285" t="n">
        <v>-0.0003796106689381732</v>
      </c>
      <c r="C40285" t="n">
        <v>0.01299650791212782</v>
      </c>
      <c r="D40285" t="n">
        <v>28</v>
      </c>
      <c r="E40285" s="38" t="n">
        <v>45994</v>
      </c>
      <c r="F40285" t="inlineStr">
        <is>
          <t>TH</t>
        </is>
      </c>
    </row>
    <row r="40286">
      <c r="A40286" t="n">
        <v>1</v>
      </c>
      <c r="B40286" t="n">
        <v>0.001966478204313137</v>
      </c>
      <c r="C40286" t="n">
        <v>0.03886796225439939</v>
      </c>
      <c r="D40286" t="n">
        <v>23</v>
      </c>
      <c r="E40286" s="38" t="n">
        <v>45994</v>
      </c>
      <c r="F40286" t="inlineStr">
        <is>
          <t>TW</t>
        </is>
      </c>
    </row>
    <row r="40287">
      <c r="A40287" t="n">
        <v>2</v>
      </c>
      <c r="B40287" t="n">
        <v>0.0107809340378059</v>
      </c>
      <c r="C40287" t="n">
        <v>0.03122452827054191</v>
      </c>
      <c r="D40287" t="n">
        <v>29</v>
      </c>
      <c r="E40287" s="38" t="n">
        <v>45994</v>
      </c>
      <c r="F40287" t="inlineStr">
        <is>
          <t>TW</t>
        </is>
      </c>
    </row>
    <row r="40288">
      <c r="A40288" t="n">
        <v>3</v>
      </c>
      <c r="B40288" t="n">
        <v>-0.001700691585410016</v>
      </c>
      <c r="C40288" t="n">
        <v>0.02806808633554615</v>
      </c>
      <c r="D40288" t="n">
        <v>24</v>
      </c>
      <c r="E40288" s="38" t="n">
        <v>45994</v>
      </c>
      <c r="F40288" t="inlineStr">
        <is>
          <t>TW</t>
        </is>
      </c>
    </row>
    <row r="40289">
      <c r="A40289" t="n">
        <v>4</v>
      </c>
      <c r="B40289" t="n">
        <v>0.008702362294625033</v>
      </c>
      <c r="C40289" t="n">
        <v>0.02578667324462287</v>
      </c>
      <c r="D40289" t="n">
        <v>23</v>
      </c>
      <c r="E40289" s="38" t="n">
        <v>45994</v>
      </c>
      <c r="F40289" t="inlineStr">
        <is>
          <t>TW</t>
        </is>
      </c>
    </row>
    <row r="40290">
      <c r="A40290" t="n">
        <v>5</v>
      </c>
      <c r="B40290" t="n">
        <v>0.01500504602904239</v>
      </c>
      <c r="C40290" t="n">
        <v>0.02908596250337773</v>
      </c>
      <c r="D40290" t="n">
        <v>34</v>
      </c>
      <c r="E40290" s="38" t="n">
        <v>45994</v>
      </c>
      <c r="F40290" t="inlineStr">
        <is>
          <t>TW</t>
        </is>
      </c>
    </row>
    <row r="40291">
      <c r="A40291" t="n">
        <v>6</v>
      </c>
      <c r="B40291" t="n">
        <v>0.006518707986243496</v>
      </c>
      <c r="C40291" t="n">
        <v>0.01995408623930629</v>
      </c>
      <c r="D40291" t="n">
        <v>37</v>
      </c>
      <c r="E40291" s="38" t="n">
        <v>45994</v>
      </c>
      <c r="F40291" t="inlineStr">
        <is>
          <t>TW</t>
        </is>
      </c>
    </row>
    <row r="40292">
      <c r="A40292" t="n">
        <v>7</v>
      </c>
      <c r="B40292" t="n">
        <v>0.007945543235855572</v>
      </c>
      <c r="C40292" t="n">
        <v>0.02207231645775513</v>
      </c>
      <c r="D40292" t="n">
        <v>62</v>
      </c>
      <c r="E40292" s="38" t="n">
        <v>45994</v>
      </c>
      <c r="F40292" t="inlineStr">
        <is>
          <t>TW</t>
        </is>
      </c>
    </row>
    <row r="40293">
      <c r="A40293" t="n">
        <v>8</v>
      </c>
      <c r="B40293" t="n">
        <v>0.005746334718896458</v>
      </c>
      <c r="C40293" t="n">
        <v>0.01475441449538781</v>
      </c>
      <c r="D40293" t="n">
        <v>87</v>
      </c>
      <c r="E40293" s="38" t="n">
        <v>45994</v>
      </c>
      <c r="F40293" t="inlineStr">
        <is>
          <t>TW</t>
        </is>
      </c>
    </row>
    <row r="40294">
      <c r="A40294" t="n">
        <v>9</v>
      </c>
      <c r="B40294" t="n">
        <v>0.006207090655655806</v>
      </c>
      <c r="C40294" t="n">
        <v>0.01635666120502775</v>
      </c>
      <c r="D40294" t="n">
        <v>130</v>
      </c>
      <c r="E40294" s="38" t="n">
        <v>45994</v>
      </c>
      <c r="F40294" t="inlineStr">
        <is>
          <t>TW</t>
        </is>
      </c>
    </row>
    <row r="40295">
      <c r="A40295" t="n">
        <v>10</v>
      </c>
      <c r="B40295" t="n">
        <v>0.007462876044586428</v>
      </c>
      <c r="C40295" t="n">
        <v>0.01482995592493552</v>
      </c>
      <c r="D40295" t="n">
        <v>206</v>
      </c>
      <c r="E40295" s="38" t="n">
        <v>45994</v>
      </c>
      <c r="F40295" t="inlineStr">
        <is>
          <t>TW</t>
        </is>
      </c>
    </row>
    <row r="40296">
      <c r="A40296" t="n">
        <v>1</v>
      </c>
      <c r="B40296" t="n">
        <v>-0.00255470607112418</v>
      </c>
      <c r="C40296" t="n">
        <v>0.02961689630572517</v>
      </c>
      <c r="D40296" t="n">
        <v>3</v>
      </c>
      <c r="E40296" s="38" t="n">
        <v>45994</v>
      </c>
      <c r="F40296" t="inlineStr">
        <is>
          <t>XH</t>
        </is>
      </c>
    </row>
    <row r="40297">
      <c r="A40297" t="n">
        <v>2</v>
      </c>
      <c r="B40297" t="n">
        <v>-0.01433727814566435</v>
      </c>
      <c r="C40297" t="n">
        <v>0.02870947469334347</v>
      </c>
      <c r="D40297" t="n">
        <v>10</v>
      </c>
      <c r="E40297" s="38" t="n">
        <v>45994</v>
      </c>
      <c r="F40297" t="inlineStr">
        <is>
          <t>XH</t>
        </is>
      </c>
    </row>
    <row r="40298">
      <c r="A40298" t="n">
        <v>3</v>
      </c>
      <c r="B40298" t="n">
        <v>-0.0116482643559176</v>
      </c>
      <c r="C40298" t="n">
        <v>0.02756887894655308</v>
      </c>
      <c r="D40298" t="n">
        <v>10</v>
      </c>
      <c r="E40298" s="38" t="n">
        <v>45994</v>
      </c>
      <c r="F40298" t="inlineStr">
        <is>
          <t>XH</t>
        </is>
      </c>
    </row>
    <row r="40299">
      <c r="A40299" t="n">
        <v>4</v>
      </c>
      <c r="B40299" t="n">
        <v>-0.01452861539953202</v>
      </c>
      <c r="C40299" t="n">
        <v>0.02154525378791369</v>
      </c>
      <c r="D40299" t="n">
        <v>9</v>
      </c>
      <c r="E40299" s="38" t="n">
        <v>45994</v>
      </c>
      <c r="F40299" t="inlineStr">
        <is>
          <t>XH</t>
        </is>
      </c>
    </row>
    <row r="40300">
      <c r="A40300" t="n">
        <v>5</v>
      </c>
      <c r="B40300" t="n">
        <v>-0.01789632279236726</v>
      </c>
      <c r="C40300" t="n">
        <v>0.02616709816980883</v>
      </c>
      <c r="D40300" t="n">
        <v>14</v>
      </c>
      <c r="E40300" s="38" t="n">
        <v>45994</v>
      </c>
      <c r="F40300" t="inlineStr">
        <is>
          <t>XH</t>
        </is>
      </c>
    </row>
    <row r="40301">
      <c r="A40301" t="n">
        <v>6</v>
      </c>
      <c r="B40301" t="n">
        <v>-0.01657046332179946</v>
      </c>
      <c r="C40301" t="n">
        <v>0.03557483371731156</v>
      </c>
      <c r="D40301" t="n">
        <v>16</v>
      </c>
      <c r="E40301" s="38" t="n">
        <v>45994</v>
      </c>
      <c r="F40301" t="inlineStr">
        <is>
          <t>XH</t>
        </is>
      </c>
    </row>
    <row r="40302">
      <c r="A40302" t="n">
        <v>7</v>
      </c>
      <c r="B40302" t="n">
        <v>-0.01381212572102306</v>
      </c>
      <c r="C40302" t="n">
        <v>0.01955558446259898</v>
      </c>
      <c r="D40302" t="n">
        <v>30</v>
      </c>
      <c r="E40302" s="38" t="n">
        <v>45994</v>
      </c>
      <c r="F40302" t="inlineStr">
        <is>
          <t>XH</t>
        </is>
      </c>
    </row>
    <row r="40303">
      <c r="A40303" t="n">
        <v>8</v>
      </c>
      <c r="B40303" t="n">
        <v>-0.01056267961555102</v>
      </c>
      <c r="C40303" t="n">
        <v>0.02195099111546433</v>
      </c>
      <c r="D40303" t="n">
        <v>49</v>
      </c>
      <c r="E40303" s="38" t="n">
        <v>45994</v>
      </c>
      <c r="F40303" t="inlineStr">
        <is>
          <t>XH</t>
        </is>
      </c>
    </row>
    <row r="40304">
      <c r="A40304" t="n">
        <v>9</v>
      </c>
      <c r="B40304" t="n">
        <v>-0.01182882355959553</v>
      </c>
      <c r="C40304" t="n">
        <v>0.01704672188219962</v>
      </c>
      <c r="D40304" t="n">
        <v>72</v>
      </c>
      <c r="E40304" s="38" t="n">
        <v>45994</v>
      </c>
      <c r="F40304" t="inlineStr">
        <is>
          <t>XH</t>
        </is>
      </c>
    </row>
    <row r="40305">
      <c r="A40305" t="n">
        <v>10</v>
      </c>
      <c r="B40305" t="n">
        <v>-0.01126429550792656</v>
      </c>
      <c r="C40305" t="n">
        <v>0.0170683595158589</v>
      </c>
      <c r="D40305" t="n">
        <v>224</v>
      </c>
      <c r="E40305" s="38" t="n">
        <v>45994</v>
      </c>
      <c r="F40305" t="inlineStr">
        <is>
          <t>XH</t>
        </is>
      </c>
    </row>
    <row r="40306">
      <c r="A40306" t="n">
        <v>1</v>
      </c>
      <c r="B40306" t="n">
        <v>-0.00236348717577472</v>
      </c>
      <c r="C40306" t="n">
        <v>0.03960765669244065</v>
      </c>
      <c r="D40306" t="n">
        <v>977</v>
      </c>
      <c r="E40306" s="38" t="n">
        <v>45995</v>
      </c>
      <c r="F40306" t="inlineStr">
        <is>
          <t>ALL</t>
        </is>
      </c>
    </row>
    <row r="40307">
      <c r="A40307" t="n">
        <v>2</v>
      </c>
      <c r="B40307" t="n">
        <v>-0.004383763946398585</v>
      </c>
      <c r="C40307" t="n">
        <v>0.02222279249244798</v>
      </c>
      <c r="D40307" t="n">
        <v>692</v>
      </c>
      <c r="E40307" s="38" t="n">
        <v>45995</v>
      </c>
      <c r="F40307" t="inlineStr">
        <is>
          <t>ALL</t>
        </is>
      </c>
    </row>
    <row r="40308">
      <c r="A40308" t="n">
        <v>3</v>
      </c>
      <c r="B40308" t="n">
        <v>-0.001818125294575755</v>
      </c>
      <c r="C40308" t="n">
        <v>0.02404555597353326</v>
      </c>
      <c r="D40308" t="n">
        <v>664</v>
      </c>
      <c r="E40308" s="38" t="n">
        <v>45995</v>
      </c>
      <c r="F40308" t="inlineStr">
        <is>
          <t>ALL</t>
        </is>
      </c>
    </row>
    <row r="40309">
      <c r="A40309" t="n">
        <v>4</v>
      </c>
      <c r="B40309" t="n">
        <v>-0.001210712022858155</v>
      </c>
      <c r="C40309" t="n">
        <v>0.02088935265762813</v>
      </c>
      <c r="D40309" t="n">
        <v>651</v>
      </c>
      <c r="E40309" s="38" t="n">
        <v>45995</v>
      </c>
      <c r="F40309" t="inlineStr">
        <is>
          <t>ALL</t>
        </is>
      </c>
    </row>
    <row r="40310">
      <c r="A40310" t="n">
        <v>5</v>
      </c>
      <c r="B40310" t="n">
        <v>0.0005459643272043491</v>
      </c>
      <c r="C40310" t="n">
        <v>0.01991152825042524</v>
      </c>
      <c r="D40310" t="n">
        <v>708</v>
      </c>
      <c r="E40310" s="38" t="n">
        <v>45995</v>
      </c>
      <c r="F40310" t="inlineStr">
        <is>
          <t>ALL</t>
        </is>
      </c>
    </row>
    <row r="40311">
      <c r="A40311" t="n">
        <v>6</v>
      </c>
      <c r="B40311" t="n">
        <v>0.0003742366126361506</v>
      </c>
      <c r="C40311" t="n">
        <v>0.02125434637659619</v>
      </c>
      <c r="D40311" t="n">
        <v>674</v>
      </c>
      <c r="E40311" s="38" t="n">
        <v>45995</v>
      </c>
      <c r="F40311" t="inlineStr">
        <is>
          <t>ALL</t>
        </is>
      </c>
    </row>
    <row r="40312">
      <c r="A40312" t="n">
        <v>7</v>
      </c>
      <c r="B40312" t="n">
        <v>0.00238120519928302</v>
      </c>
      <c r="C40312" t="n">
        <v>0.02062385999912387</v>
      </c>
      <c r="D40312" t="n">
        <v>781</v>
      </c>
      <c r="E40312" s="38" t="n">
        <v>45995</v>
      </c>
      <c r="F40312" t="inlineStr">
        <is>
          <t>ALL</t>
        </is>
      </c>
    </row>
    <row r="40313">
      <c r="A40313" t="n">
        <v>8</v>
      </c>
      <c r="B40313" t="n">
        <v>0.002914306640261189</v>
      </c>
      <c r="C40313" t="n">
        <v>0.01832070687200526</v>
      </c>
      <c r="D40313" t="n">
        <v>781</v>
      </c>
      <c r="E40313" s="38" t="n">
        <v>45995</v>
      </c>
      <c r="F40313" t="inlineStr">
        <is>
          <t>ALL</t>
        </is>
      </c>
    </row>
    <row r="40314">
      <c r="A40314" t="n">
        <v>9</v>
      </c>
      <c r="B40314" t="n">
        <v>0.004160342928782926</v>
      </c>
      <c r="C40314" t="n">
        <v>0.01852478811388205</v>
      </c>
      <c r="D40314" t="n">
        <v>848</v>
      </c>
      <c r="E40314" s="38" t="n">
        <v>45995</v>
      </c>
      <c r="F40314" t="inlineStr">
        <is>
          <t>ALL</t>
        </is>
      </c>
    </row>
    <row r="40315">
      <c r="A40315" t="n">
        <v>10</v>
      </c>
      <c r="B40315" t="n">
        <v>0.003356470556886993</v>
      </c>
      <c r="C40315" t="n">
        <v>0.01852307435005617</v>
      </c>
      <c r="D40315" t="n">
        <v>885</v>
      </c>
      <c r="E40315" s="38" t="n">
        <v>45995</v>
      </c>
      <c r="F40315" t="inlineStr">
        <is>
          <t>ALL</t>
        </is>
      </c>
    </row>
    <row r="40316">
      <c r="A40316" t="n">
        <v>1</v>
      </c>
      <c r="B40316" t="n">
        <v>-0.009974537503349269</v>
      </c>
      <c r="C40316" t="n">
        <v>0.04608426744997057</v>
      </c>
      <c r="D40316" t="n">
        <v>31</v>
      </c>
      <c r="E40316" s="38" t="n">
        <v>45995</v>
      </c>
      <c r="F40316" t="inlineStr">
        <is>
          <t>AU</t>
        </is>
      </c>
    </row>
    <row r="40317">
      <c r="A40317" t="n">
        <v>2</v>
      </c>
      <c r="B40317" t="n">
        <v>-0.002401624656497662</v>
      </c>
      <c r="C40317" t="n">
        <v>0.02358882030194414</v>
      </c>
      <c r="D40317" t="n">
        <v>15</v>
      </c>
      <c r="E40317" s="38" t="n">
        <v>45995</v>
      </c>
      <c r="F40317" t="inlineStr">
        <is>
          <t>AU</t>
        </is>
      </c>
    </row>
    <row r="40318">
      <c r="A40318" t="n">
        <v>3</v>
      </c>
      <c r="B40318" t="n">
        <v>0.002164121763670299</v>
      </c>
      <c r="C40318" t="n">
        <v>0.03589793491151025</v>
      </c>
      <c r="D40318" t="n">
        <v>25</v>
      </c>
      <c r="E40318" s="38" t="n">
        <v>45995</v>
      </c>
      <c r="F40318" t="inlineStr">
        <is>
          <t>AU</t>
        </is>
      </c>
    </row>
    <row r="40319">
      <c r="A40319" t="n">
        <v>4</v>
      </c>
      <c r="B40319" t="n">
        <v>-0.0174358879539691</v>
      </c>
      <c r="C40319" t="n">
        <v>0.03619355312871332</v>
      </c>
      <c r="D40319" t="n">
        <v>23</v>
      </c>
      <c r="E40319" s="38" t="n">
        <v>45995</v>
      </c>
      <c r="F40319" t="inlineStr">
        <is>
          <t>AU</t>
        </is>
      </c>
    </row>
    <row r="40320">
      <c r="A40320" t="n">
        <v>5</v>
      </c>
      <c r="B40320" t="n">
        <v>-0.004750350734660409</v>
      </c>
      <c r="C40320" t="n">
        <v>0.01168151624898277</v>
      </c>
      <c r="D40320" t="n">
        <v>32</v>
      </c>
      <c r="E40320" s="38" t="n">
        <v>45995</v>
      </c>
      <c r="F40320" t="inlineStr">
        <is>
          <t>AU</t>
        </is>
      </c>
    </row>
    <row r="40321">
      <c r="A40321" t="n">
        <v>6</v>
      </c>
      <c r="B40321" t="n">
        <v>-0.008027317143695263</v>
      </c>
      <c r="C40321" t="n">
        <v>0.013665688373514</v>
      </c>
      <c r="D40321" t="n">
        <v>27</v>
      </c>
      <c r="E40321" s="38" t="n">
        <v>45995</v>
      </c>
      <c r="F40321" t="inlineStr">
        <is>
          <t>AU</t>
        </is>
      </c>
    </row>
    <row r="40322">
      <c r="A40322" t="n">
        <v>7</v>
      </c>
      <c r="B40322" t="n">
        <v>-0.005427015445225015</v>
      </c>
      <c r="C40322" t="n">
        <v>0.01950631750706573</v>
      </c>
      <c r="D40322" t="n">
        <v>33</v>
      </c>
      <c r="E40322" s="38" t="n">
        <v>45995</v>
      </c>
      <c r="F40322" t="inlineStr">
        <is>
          <t>AU</t>
        </is>
      </c>
    </row>
    <row r="40323">
      <c r="A40323" t="n">
        <v>8</v>
      </c>
      <c r="B40323" t="n">
        <v>-0.008466370779979086</v>
      </c>
      <c r="C40323" t="n">
        <v>0.02230785442171783</v>
      </c>
      <c r="D40323" t="n">
        <v>19</v>
      </c>
      <c r="E40323" s="38" t="n">
        <v>45995</v>
      </c>
      <c r="F40323" t="inlineStr">
        <is>
          <t>AU</t>
        </is>
      </c>
    </row>
    <row r="40324">
      <c r="A40324" t="n">
        <v>9</v>
      </c>
      <c r="B40324" t="n">
        <v>-0.01230887697389201</v>
      </c>
      <c r="C40324" t="n">
        <v>0.01931102664171045</v>
      </c>
      <c r="D40324" t="n">
        <v>24</v>
      </c>
      <c r="E40324" s="38" t="n">
        <v>45995</v>
      </c>
      <c r="F40324" t="inlineStr">
        <is>
          <t>AU</t>
        </is>
      </c>
    </row>
    <row r="40325">
      <c r="A40325" t="n">
        <v>10</v>
      </c>
      <c r="B40325" t="n">
        <v>-0.01151931417235571</v>
      </c>
      <c r="C40325" t="n">
        <v>0.02966652204902072</v>
      </c>
      <c r="D40325" t="n">
        <v>9</v>
      </c>
      <c r="E40325" s="38" t="n">
        <v>45995</v>
      </c>
      <c r="F40325" t="inlineStr">
        <is>
          <t>AU</t>
        </is>
      </c>
    </row>
    <row r="40326">
      <c r="A40326" t="n">
        <v>1</v>
      </c>
      <c r="B40326" t="n">
        <v>-0.008870272581732168</v>
      </c>
      <c r="C40326" t="n">
        <v>0.03840116579972896</v>
      </c>
      <c r="D40326" t="n">
        <v>306</v>
      </c>
      <c r="E40326" s="38" t="n">
        <v>45995</v>
      </c>
      <c r="F40326" t="inlineStr">
        <is>
          <t>CN</t>
        </is>
      </c>
    </row>
    <row r="40327">
      <c r="A40327" t="n">
        <v>2</v>
      </c>
      <c r="B40327" t="n">
        <v>-0.00680563768688496</v>
      </c>
      <c r="C40327" t="n">
        <v>0.02156944002797587</v>
      </c>
      <c r="D40327" t="n">
        <v>310</v>
      </c>
      <c r="E40327" s="38" t="n">
        <v>45995</v>
      </c>
      <c r="F40327" t="inlineStr">
        <is>
          <t>CN</t>
        </is>
      </c>
    </row>
    <row r="40328">
      <c r="A40328" t="n">
        <v>3</v>
      </c>
      <c r="B40328" t="n">
        <v>-0.004209062264512161</v>
      </c>
      <c r="C40328" t="n">
        <v>0.02019757296894053</v>
      </c>
      <c r="D40328" t="n">
        <v>327</v>
      </c>
      <c r="E40328" s="38" t="n">
        <v>45995</v>
      </c>
      <c r="F40328" t="inlineStr">
        <is>
          <t>CN</t>
        </is>
      </c>
    </row>
    <row r="40329">
      <c r="A40329" t="n">
        <v>4</v>
      </c>
      <c r="B40329" t="n">
        <v>-0.00378927574773043</v>
      </c>
      <c r="C40329" t="n">
        <v>0.01719725414772972</v>
      </c>
      <c r="D40329" t="n">
        <v>317</v>
      </c>
      <c r="E40329" s="38" t="n">
        <v>45995</v>
      </c>
      <c r="F40329" t="inlineStr">
        <is>
          <t>CN</t>
        </is>
      </c>
    </row>
    <row r="40330">
      <c r="A40330" t="n">
        <v>5</v>
      </c>
      <c r="B40330" t="n">
        <v>-0.002761143745738282</v>
      </c>
      <c r="C40330" t="n">
        <v>0.01900810726173013</v>
      </c>
      <c r="D40330" t="n">
        <v>360</v>
      </c>
      <c r="E40330" s="38" t="n">
        <v>45995</v>
      </c>
      <c r="F40330" t="inlineStr">
        <is>
          <t>CN</t>
        </is>
      </c>
    </row>
    <row r="40331">
      <c r="A40331" t="n">
        <v>6</v>
      </c>
      <c r="B40331" t="n">
        <v>-0.004175645518142024</v>
      </c>
      <c r="C40331" t="n">
        <v>0.0196391759436576</v>
      </c>
      <c r="D40331" t="n">
        <v>303</v>
      </c>
      <c r="E40331" s="38" t="n">
        <v>45995</v>
      </c>
      <c r="F40331" t="inlineStr">
        <is>
          <t>CN</t>
        </is>
      </c>
    </row>
    <row r="40332">
      <c r="A40332" t="n">
        <v>7</v>
      </c>
      <c r="B40332" t="n">
        <v>-0.002915483682609625</v>
      </c>
      <c r="C40332" t="n">
        <v>0.01837606316996698</v>
      </c>
      <c r="D40332" t="n">
        <v>310</v>
      </c>
      <c r="E40332" s="38" t="n">
        <v>45995</v>
      </c>
      <c r="F40332" t="inlineStr">
        <is>
          <t>CN</t>
        </is>
      </c>
    </row>
    <row r="40333">
      <c r="A40333" t="n">
        <v>8</v>
      </c>
      <c r="B40333" t="n">
        <v>-0.0009649313111234558</v>
      </c>
      <c r="C40333" t="n">
        <v>0.01918678586999768</v>
      </c>
      <c r="D40333" t="n">
        <v>271</v>
      </c>
      <c r="E40333" s="38" t="n">
        <v>45995</v>
      </c>
      <c r="F40333" t="inlineStr">
        <is>
          <t>CN</t>
        </is>
      </c>
    </row>
    <row r="40334">
      <c r="A40334" t="n">
        <v>9</v>
      </c>
      <c r="B40334" t="n">
        <v>-0.0009813474201164323</v>
      </c>
      <c r="C40334" t="n">
        <v>0.01493409869317117</v>
      </c>
      <c r="D40334" t="n">
        <v>258</v>
      </c>
      <c r="E40334" s="38" t="n">
        <v>45995</v>
      </c>
      <c r="F40334" t="inlineStr">
        <is>
          <t>CN</t>
        </is>
      </c>
    </row>
    <row r="40335">
      <c r="A40335" t="n">
        <v>10</v>
      </c>
      <c r="B40335" t="n">
        <v>-0.003707275729306749</v>
      </c>
      <c r="C40335" t="n">
        <v>0.01604229580002913</v>
      </c>
      <c r="D40335" t="n">
        <v>150</v>
      </c>
      <c r="E40335" s="38" t="n">
        <v>45995</v>
      </c>
      <c r="F40335" t="inlineStr">
        <is>
          <t>CN</t>
        </is>
      </c>
    </row>
    <row r="40336">
      <c r="A40336" t="n">
        <v>1</v>
      </c>
      <c r="B40336" t="n">
        <v>0.0332793828933707</v>
      </c>
      <c r="C40336" t="n">
        <v>0.05337004218334045</v>
      </c>
      <c r="D40336" t="n">
        <v>3</v>
      </c>
      <c r="E40336" s="38" t="n">
        <v>45995</v>
      </c>
      <c r="F40336" t="inlineStr">
        <is>
          <t>HK</t>
        </is>
      </c>
    </row>
    <row r="40337">
      <c r="A40337" t="n">
        <v>3</v>
      </c>
      <c r="B40337" t="n">
        <v>-0.02068950800743141</v>
      </c>
      <c r="D40337" t="n">
        <v>1</v>
      </c>
      <c r="E40337" s="38" t="n">
        <v>45995</v>
      </c>
      <c r="F40337" t="inlineStr">
        <is>
          <t>HK</t>
        </is>
      </c>
    </row>
    <row r="40338">
      <c r="A40338" t="n">
        <v>4</v>
      </c>
      <c r="B40338" t="n">
        <v>-0.01743119395116133</v>
      </c>
      <c r="C40338" t="n">
        <v>0.03501974068023569</v>
      </c>
      <c r="D40338" t="n">
        <v>2</v>
      </c>
      <c r="E40338" s="38" t="n">
        <v>45995</v>
      </c>
      <c r="F40338" t="inlineStr">
        <is>
          <t>HK</t>
        </is>
      </c>
    </row>
    <row r="40339">
      <c r="A40339" t="n">
        <v>5</v>
      </c>
      <c r="B40339" t="n">
        <v>0.00565661558014352</v>
      </c>
      <c r="C40339" t="n">
        <v>0.05714249127711128</v>
      </c>
      <c r="D40339" t="n">
        <v>2</v>
      </c>
      <c r="E40339" s="38" t="n">
        <v>45995</v>
      </c>
      <c r="F40339" t="inlineStr">
        <is>
          <t>HK</t>
        </is>
      </c>
    </row>
    <row r="40340">
      <c r="A40340" t="n">
        <v>6</v>
      </c>
      <c r="B40340" t="n">
        <v>0.01799114944480013</v>
      </c>
      <c r="C40340" t="n">
        <v>0.03787409812295061</v>
      </c>
      <c r="D40340" t="n">
        <v>4</v>
      </c>
      <c r="E40340" s="38" t="n">
        <v>45995</v>
      </c>
      <c r="F40340" t="inlineStr">
        <is>
          <t>HK</t>
        </is>
      </c>
    </row>
    <row r="40341">
      <c r="A40341" t="n">
        <v>7</v>
      </c>
      <c r="B40341" t="n">
        <v>-0.007211355648799577</v>
      </c>
      <c r="C40341" t="n">
        <v>0.01399198422881283</v>
      </c>
      <c r="D40341" t="n">
        <v>5</v>
      </c>
      <c r="E40341" s="38" t="n">
        <v>45995</v>
      </c>
      <c r="F40341" t="inlineStr">
        <is>
          <t>HK</t>
        </is>
      </c>
    </row>
    <row r="40342">
      <c r="A40342" t="n">
        <v>8</v>
      </c>
      <c r="B40342" t="n">
        <v>0.0005056694146968542</v>
      </c>
      <c r="C40342" t="n">
        <v>0.007274384269812242</v>
      </c>
      <c r="D40342" t="n">
        <v>11</v>
      </c>
      <c r="E40342" s="38" t="n">
        <v>45995</v>
      </c>
      <c r="F40342" t="inlineStr">
        <is>
          <t>HK</t>
        </is>
      </c>
    </row>
    <row r="40343">
      <c r="A40343" t="n">
        <v>9</v>
      </c>
      <c r="B40343" t="n">
        <v>0.003711264973751667</v>
      </c>
      <c r="C40343" t="n">
        <v>0.01701647021725997</v>
      </c>
      <c r="D40343" t="n">
        <v>11</v>
      </c>
      <c r="E40343" s="38" t="n">
        <v>45995</v>
      </c>
      <c r="F40343" t="inlineStr">
        <is>
          <t>HK</t>
        </is>
      </c>
    </row>
    <row r="40344">
      <c r="A40344" t="n">
        <v>10</v>
      </c>
      <c r="B40344" t="n">
        <v>0.00585886448925227</v>
      </c>
      <c r="C40344" t="n">
        <v>0.01621032754701447</v>
      </c>
      <c r="D40344" t="n">
        <v>123</v>
      </c>
      <c r="E40344" s="38" t="n">
        <v>45995</v>
      </c>
      <c r="F40344" t="inlineStr">
        <is>
          <t>HK</t>
        </is>
      </c>
    </row>
    <row r="40345">
      <c r="A40345" t="n">
        <v>1</v>
      </c>
      <c r="B40345" t="n">
        <v>0.001339611582757004</v>
      </c>
      <c r="C40345" t="n">
        <v>0.03491811465787614</v>
      </c>
      <c r="D40345" t="n">
        <v>7</v>
      </c>
      <c r="E40345" s="38" t="n">
        <v>45995</v>
      </c>
      <c r="F40345" t="inlineStr">
        <is>
          <t>ID</t>
        </is>
      </c>
    </row>
    <row r="40346">
      <c r="A40346" t="n">
        <v>2</v>
      </c>
      <c r="B40346" t="n">
        <v>0.01004532529144373</v>
      </c>
      <c r="C40346" t="n">
        <v>0.03425730446482674</v>
      </c>
      <c r="D40346" t="n">
        <v>6</v>
      </c>
      <c r="E40346" s="38" t="n">
        <v>45995</v>
      </c>
      <c r="F40346" t="inlineStr">
        <is>
          <t>ID</t>
        </is>
      </c>
    </row>
    <row r="40347">
      <c r="A40347" t="n">
        <v>3</v>
      </c>
      <c r="B40347" t="n">
        <v>0.007130505555045368</v>
      </c>
      <c r="C40347" t="n">
        <v>0.03739108867227169</v>
      </c>
      <c r="D40347" t="n">
        <v>7</v>
      </c>
      <c r="E40347" s="38" t="n">
        <v>45995</v>
      </c>
      <c r="F40347" t="inlineStr">
        <is>
          <t>ID</t>
        </is>
      </c>
    </row>
    <row r="40348">
      <c r="A40348" t="n">
        <v>4</v>
      </c>
      <c r="B40348" t="n">
        <v>0.001011549570140475</v>
      </c>
      <c r="C40348" t="n">
        <v>0.0147713681856325</v>
      </c>
      <c r="D40348" t="n">
        <v>7</v>
      </c>
      <c r="E40348" s="38" t="n">
        <v>45995</v>
      </c>
      <c r="F40348" t="inlineStr">
        <is>
          <t>ID</t>
        </is>
      </c>
    </row>
    <row r="40349">
      <c r="A40349" t="n">
        <v>5</v>
      </c>
      <c r="B40349" t="n">
        <v>0.003197022196057338</v>
      </c>
      <c r="C40349" t="n">
        <v>0.01973743960642596</v>
      </c>
      <c r="D40349" t="n">
        <v>16</v>
      </c>
      <c r="E40349" s="38" t="n">
        <v>45995</v>
      </c>
      <c r="F40349" t="inlineStr">
        <is>
          <t>ID</t>
        </is>
      </c>
    </row>
    <row r="40350">
      <c r="A40350" t="n">
        <v>6</v>
      </c>
      <c r="B40350" t="n">
        <v>-0.00149600690660838</v>
      </c>
      <c r="C40350" t="n">
        <v>0.01491190789500081</v>
      </c>
      <c r="D40350" t="n">
        <v>8</v>
      </c>
      <c r="E40350" s="38" t="n">
        <v>45995</v>
      </c>
      <c r="F40350" t="inlineStr">
        <is>
          <t>ID</t>
        </is>
      </c>
    </row>
    <row r="40351">
      <c r="A40351" t="n">
        <v>7</v>
      </c>
      <c r="B40351" t="n">
        <v>-2.050754637489698e-05</v>
      </c>
      <c r="C40351" t="n">
        <v>0.0237540350209101</v>
      </c>
      <c r="D40351" t="n">
        <v>13</v>
      </c>
      <c r="E40351" s="38" t="n">
        <v>45995</v>
      </c>
      <c r="F40351" t="inlineStr">
        <is>
          <t>ID</t>
        </is>
      </c>
    </row>
    <row r="40352">
      <c r="A40352" t="n">
        <v>8</v>
      </c>
      <c r="B40352" t="n">
        <v>0.002246204497564341</v>
      </c>
      <c r="C40352" t="n">
        <v>0.01455264167341322</v>
      </c>
      <c r="D40352" t="n">
        <v>10</v>
      </c>
      <c r="E40352" s="38" t="n">
        <v>45995</v>
      </c>
      <c r="F40352" t="inlineStr">
        <is>
          <t>ID</t>
        </is>
      </c>
    </row>
    <row r="40353">
      <c r="A40353" t="n">
        <v>9</v>
      </c>
      <c r="B40353" t="n">
        <v>-0.003788442154937788</v>
      </c>
      <c r="C40353" t="n">
        <v>0.01640379022917745</v>
      </c>
      <c r="D40353" t="n">
        <v>17</v>
      </c>
      <c r="E40353" s="38" t="n">
        <v>45995</v>
      </c>
      <c r="F40353" t="inlineStr">
        <is>
          <t>ID</t>
        </is>
      </c>
    </row>
    <row r="40354">
      <c r="A40354" t="n">
        <v>10</v>
      </c>
      <c r="B40354" t="n">
        <v>0.009730124865712573</v>
      </c>
      <c r="C40354" t="n">
        <v>0.02332829694462544</v>
      </c>
      <c r="D40354" t="n">
        <v>12</v>
      </c>
      <c r="E40354" s="38" t="n">
        <v>45995</v>
      </c>
      <c r="F40354" t="inlineStr">
        <is>
          <t>ID</t>
        </is>
      </c>
    </row>
    <row r="40355">
      <c r="A40355" t="n">
        <v>1</v>
      </c>
      <c r="B40355" t="n">
        <v>-0.003457915300219021</v>
      </c>
      <c r="C40355" t="n">
        <v>0.01727701789154215</v>
      </c>
      <c r="D40355" t="n">
        <v>135</v>
      </c>
      <c r="E40355" s="38" t="n">
        <v>45995</v>
      </c>
      <c r="F40355" t="inlineStr">
        <is>
          <t>IN</t>
        </is>
      </c>
    </row>
    <row r="40356">
      <c r="A40356" t="n">
        <v>2</v>
      </c>
      <c r="B40356" t="n">
        <v>-0.002792281236629347</v>
      </c>
      <c r="C40356" t="n">
        <v>0.0180952333070417</v>
      </c>
      <c r="D40356" t="n">
        <v>124</v>
      </c>
      <c r="E40356" s="38" t="n">
        <v>45995</v>
      </c>
      <c r="F40356" t="inlineStr">
        <is>
          <t>IN</t>
        </is>
      </c>
    </row>
    <row r="40357">
      <c r="A40357" t="n">
        <v>3</v>
      </c>
      <c r="B40357" t="n">
        <v>-0.004567781582141932</v>
      </c>
      <c r="C40357" t="n">
        <v>0.01158784815476127</v>
      </c>
      <c r="D40357" t="n">
        <v>91</v>
      </c>
      <c r="E40357" s="38" t="n">
        <v>45995</v>
      </c>
      <c r="F40357" t="inlineStr">
        <is>
          <t>IN</t>
        </is>
      </c>
    </row>
    <row r="40358">
      <c r="A40358" t="n">
        <v>4</v>
      </c>
      <c r="B40358" t="n">
        <v>-0.0001394048105746171</v>
      </c>
      <c r="C40358" t="n">
        <v>0.01873560149528163</v>
      </c>
      <c r="D40358" t="n">
        <v>102</v>
      </c>
      <c r="E40358" s="38" t="n">
        <v>45995</v>
      </c>
      <c r="F40358" t="inlineStr">
        <is>
          <t>IN</t>
        </is>
      </c>
    </row>
    <row r="40359">
      <c r="A40359" t="n">
        <v>5</v>
      </c>
      <c r="B40359" t="n">
        <v>0.0007216643660737461</v>
      </c>
      <c r="C40359" t="n">
        <v>0.01743617577449862</v>
      </c>
      <c r="D40359" t="n">
        <v>92</v>
      </c>
      <c r="E40359" s="38" t="n">
        <v>45995</v>
      </c>
      <c r="F40359" t="inlineStr">
        <is>
          <t>IN</t>
        </is>
      </c>
    </row>
    <row r="40360">
      <c r="A40360" t="n">
        <v>6</v>
      </c>
      <c r="B40360" t="n">
        <v>-0.001674803892097573</v>
      </c>
      <c r="C40360" t="n">
        <v>0.01995490222322341</v>
      </c>
      <c r="D40360" t="n">
        <v>80</v>
      </c>
      <c r="E40360" s="38" t="n">
        <v>45995</v>
      </c>
      <c r="F40360" t="inlineStr">
        <is>
          <t>IN</t>
        </is>
      </c>
    </row>
    <row r="40361">
      <c r="A40361" t="n">
        <v>7</v>
      </c>
      <c r="B40361" t="n">
        <v>-0.003888043236083595</v>
      </c>
      <c r="C40361" t="n">
        <v>0.01639072524559501</v>
      </c>
      <c r="D40361" t="n">
        <v>57</v>
      </c>
      <c r="E40361" s="38" t="n">
        <v>45995</v>
      </c>
      <c r="F40361" t="inlineStr">
        <is>
          <t>IN</t>
        </is>
      </c>
    </row>
    <row r="40362">
      <c r="A40362" t="n">
        <v>8</v>
      </c>
      <c r="B40362" t="n">
        <v>-0.003209033903990879</v>
      </c>
      <c r="C40362" t="n">
        <v>0.01279579057847667</v>
      </c>
      <c r="D40362" t="n">
        <v>59</v>
      </c>
      <c r="E40362" s="38" t="n">
        <v>45995</v>
      </c>
      <c r="F40362" t="inlineStr">
        <is>
          <t>IN</t>
        </is>
      </c>
    </row>
    <row r="40363">
      <c r="A40363" t="n">
        <v>9</v>
      </c>
      <c r="B40363" t="n">
        <v>-0.001571803717673043</v>
      </c>
      <c r="C40363" t="n">
        <v>0.0141524184714954</v>
      </c>
      <c r="D40363" t="n">
        <v>52</v>
      </c>
      <c r="E40363" s="38" t="n">
        <v>45995</v>
      </c>
      <c r="F40363" t="inlineStr">
        <is>
          <t>IN</t>
        </is>
      </c>
    </row>
    <row r="40364">
      <c r="A40364" t="n">
        <v>10</v>
      </c>
      <c r="B40364" t="n">
        <v>0.0001531900515526902</v>
      </c>
      <c r="C40364" t="n">
        <v>0.009973068175541763</v>
      </c>
      <c r="D40364" t="n">
        <v>24</v>
      </c>
      <c r="E40364" s="38" t="n">
        <v>45995</v>
      </c>
      <c r="F40364" t="inlineStr">
        <is>
          <t>IN</t>
        </is>
      </c>
    </row>
    <row r="40365">
      <c r="A40365" t="n">
        <v>1</v>
      </c>
      <c r="B40365" t="n">
        <v>0.008991531481744253</v>
      </c>
      <c r="C40365" t="n">
        <v>0.03538528882845181</v>
      </c>
      <c r="D40365" t="n">
        <v>25</v>
      </c>
      <c r="E40365" s="38" t="n">
        <v>45995</v>
      </c>
      <c r="F40365" t="inlineStr">
        <is>
          <t>JP</t>
        </is>
      </c>
    </row>
    <row r="40366">
      <c r="A40366" t="n">
        <v>2</v>
      </c>
      <c r="B40366" t="n">
        <v>0.009881279495943035</v>
      </c>
      <c r="C40366" t="n">
        <v>0.03149261782520293</v>
      </c>
      <c r="D40366" t="n">
        <v>47</v>
      </c>
      <c r="E40366" s="38" t="n">
        <v>45995</v>
      </c>
      <c r="F40366" t="inlineStr">
        <is>
          <t>JP</t>
        </is>
      </c>
    </row>
    <row r="40367">
      <c r="A40367" t="n">
        <v>3</v>
      </c>
      <c r="B40367" t="n">
        <v>0.01150776744968513</v>
      </c>
      <c r="C40367" t="n">
        <v>0.03045972986286223</v>
      </c>
      <c r="D40367" t="n">
        <v>68</v>
      </c>
      <c r="E40367" s="38" t="n">
        <v>45995</v>
      </c>
      <c r="F40367" t="inlineStr">
        <is>
          <t>JP</t>
        </is>
      </c>
    </row>
    <row r="40368">
      <c r="A40368" t="n">
        <v>4</v>
      </c>
      <c r="B40368" t="n">
        <v>0.009538626197202084</v>
      </c>
      <c r="C40368" t="n">
        <v>0.01777160679277206</v>
      </c>
      <c r="D40368" t="n">
        <v>91</v>
      </c>
      <c r="E40368" s="38" t="n">
        <v>45995</v>
      </c>
      <c r="F40368" t="inlineStr">
        <is>
          <t>JP</t>
        </is>
      </c>
    </row>
    <row r="40369">
      <c r="A40369" t="n">
        <v>5</v>
      </c>
      <c r="B40369" t="n">
        <v>0.01284463665467219</v>
      </c>
      <c r="C40369" t="n">
        <v>0.02306242023943947</v>
      </c>
      <c r="D40369" t="n">
        <v>111</v>
      </c>
      <c r="E40369" s="38" t="n">
        <v>45995</v>
      </c>
      <c r="F40369" t="inlineStr">
        <is>
          <t>JP</t>
        </is>
      </c>
    </row>
    <row r="40370">
      <c r="A40370" t="n">
        <v>6</v>
      </c>
      <c r="B40370" t="n">
        <v>0.01146678783730226</v>
      </c>
      <c r="C40370" t="n">
        <v>0.0181598694245926</v>
      </c>
      <c r="D40370" t="n">
        <v>156</v>
      </c>
      <c r="E40370" s="38" t="n">
        <v>45995</v>
      </c>
      <c r="F40370" t="inlineStr">
        <is>
          <t>JP</t>
        </is>
      </c>
    </row>
    <row r="40371">
      <c r="A40371" t="n">
        <v>7</v>
      </c>
      <c r="B40371" t="n">
        <v>0.01106708514144494</v>
      </c>
      <c r="C40371" t="n">
        <v>0.02013844565367601</v>
      </c>
      <c r="D40371" t="n">
        <v>238</v>
      </c>
      <c r="E40371" s="38" t="n">
        <v>45995</v>
      </c>
      <c r="F40371" t="inlineStr">
        <is>
          <t>JP</t>
        </is>
      </c>
    </row>
    <row r="40372">
      <c r="A40372" t="n">
        <v>8</v>
      </c>
      <c r="B40372" t="n">
        <v>0.009824414195972126</v>
      </c>
      <c r="C40372" t="n">
        <v>0.0154165503880804</v>
      </c>
      <c r="D40372" t="n">
        <v>237</v>
      </c>
      <c r="E40372" s="38" t="n">
        <v>45995</v>
      </c>
      <c r="F40372" t="inlineStr">
        <is>
          <t>JP</t>
        </is>
      </c>
    </row>
    <row r="40373">
      <c r="A40373" t="n">
        <v>9</v>
      </c>
      <c r="B40373" t="n">
        <v>0.01357883947032424</v>
      </c>
      <c r="C40373" t="n">
        <v>0.01696370385006558</v>
      </c>
      <c r="D40373" t="n">
        <v>245</v>
      </c>
      <c r="E40373" s="38" t="n">
        <v>45995</v>
      </c>
      <c r="F40373" t="inlineStr">
        <is>
          <t>JP</t>
        </is>
      </c>
    </row>
    <row r="40374">
      <c r="A40374" t="n">
        <v>10</v>
      </c>
      <c r="B40374" t="n">
        <v>0.01394500472148095</v>
      </c>
      <c r="C40374" t="n">
        <v>0.01800016809956912</v>
      </c>
      <c r="D40374" t="n">
        <v>126</v>
      </c>
      <c r="E40374" s="38" t="n">
        <v>45995</v>
      </c>
      <c r="F40374" t="inlineStr">
        <is>
          <t>JP</t>
        </is>
      </c>
    </row>
    <row r="40375">
      <c r="A40375" t="n">
        <v>1</v>
      </c>
      <c r="B40375" t="n">
        <v>0.0002661617194140062</v>
      </c>
      <c r="C40375" t="n">
        <v>0.0441632442930343</v>
      </c>
      <c r="D40375" t="n">
        <v>417</v>
      </c>
      <c r="E40375" s="38" t="n">
        <v>45995</v>
      </c>
      <c r="F40375" t="inlineStr">
        <is>
          <t>KR</t>
        </is>
      </c>
    </row>
    <row r="40376">
      <c r="A40376" t="n">
        <v>2</v>
      </c>
      <c r="B40376" t="n">
        <v>-0.008179875955763792</v>
      </c>
      <c r="C40376" t="n">
        <v>0.01849232591289156</v>
      </c>
      <c r="D40376" t="n">
        <v>133</v>
      </c>
      <c r="E40376" s="38" t="n">
        <v>45995</v>
      </c>
      <c r="F40376" t="inlineStr">
        <is>
          <t>KR</t>
        </is>
      </c>
    </row>
    <row r="40377">
      <c r="A40377" t="n">
        <v>3</v>
      </c>
      <c r="B40377" t="n">
        <v>-0.006034139920505235</v>
      </c>
      <c r="C40377" t="n">
        <v>0.02943215694853984</v>
      </c>
      <c r="D40377" t="n">
        <v>78</v>
      </c>
      <c r="E40377" s="38" t="n">
        <v>45995</v>
      </c>
      <c r="F40377" t="inlineStr">
        <is>
          <t>KR</t>
        </is>
      </c>
    </row>
    <row r="40378">
      <c r="A40378" t="n">
        <v>4</v>
      </c>
      <c r="B40378" t="n">
        <v>-0.01025802485371329</v>
      </c>
      <c r="C40378" t="n">
        <v>0.02595814913135575</v>
      </c>
      <c r="D40378" t="n">
        <v>45</v>
      </c>
      <c r="E40378" s="38" t="n">
        <v>45995</v>
      </c>
      <c r="F40378" t="inlineStr">
        <is>
          <t>KR</t>
        </is>
      </c>
    </row>
    <row r="40379">
      <c r="A40379" t="n">
        <v>5</v>
      </c>
      <c r="B40379" t="n">
        <v>-0.007560913810131614</v>
      </c>
      <c r="C40379" t="n">
        <v>0.02044023862287585</v>
      </c>
      <c r="D40379" t="n">
        <v>17</v>
      </c>
      <c r="E40379" s="38" t="n">
        <v>45995</v>
      </c>
      <c r="F40379" t="inlineStr">
        <is>
          <t>KR</t>
        </is>
      </c>
    </row>
    <row r="40380">
      <c r="A40380" t="n">
        <v>6</v>
      </c>
      <c r="B40380" t="n">
        <v>-0.007813574338981555</v>
      </c>
      <c r="C40380" t="n">
        <v>0.01767928630075401</v>
      </c>
      <c r="D40380" t="n">
        <v>14</v>
      </c>
      <c r="E40380" s="38" t="n">
        <v>45995</v>
      </c>
      <c r="F40380" t="inlineStr">
        <is>
          <t>KR</t>
        </is>
      </c>
    </row>
    <row r="40381">
      <c r="A40381" t="n">
        <v>7</v>
      </c>
      <c r="B40381" t="n">
        <v>-0.01968233299766146</v>
      </c>
      <c r="C40381" t="n">
        <v>0.01178677684297314</v>
      </c>
      <c r="D40381" t="n">
        <v>8</v>
      </c>
      <c r="E40381" s="38" t="n">
        <v>45995</v>
      </c>
      <c r="F40381" t="inlineStr">
        <is>
          <t>KR</t>
        </is>
      </c>
    </row>
    <row r="40382">
      <c r="A40382" t="n">
        <v>8</v>
      </c>
      <c r="B40382" t="n">
        <v>0.004259740172266824</v>
      </c>
      <c r="D40382" t="n">
        <v>1</v>
      </c>
      <c r="E40382" s="38" t="n">
        <v>45995</v>
      </c>
      <c r="F40382" t="inlineStr">
        <is>
          <t>KR</t>
        </is>
      </c>
    </row>
    <row r="40383">
      <c r="A40383" t="n">
        <v>9</v>
      </c>
      <c r="B40383" t="n">
        <v>0.000337047945406177</v>
      </c>
      <c r="C40383" t="n">
        <v>0.008307371638519769</v>
      </c>
      <c r="D40383" t="n">
        <v>2</v>
      </c>
      <c r="E40383" s="38" t="n">
        <v>45995</v>
      </c>
      <c r="F40383" t="inlineStr">
        <is>
          <t>KR</t>
        </is>
      </c>
    </row>
    <row r="40384">
      <c r="A40384" t="n">
        <v>1</v>
      </c>
      <c r="B40384" t="n">
        <v>-0.009480196166587972</v>
      </c>
      <c r="C40384" t="n">
        <v>0.02215580827785566</v>
      </c>
      <c r="D40384" t="n">
        <v>10</v>
      </c>
      <c r="E40384" s="38" t="n">
        <v>45995</v>
      </c>
      <c r="F40384" t="inlineStr">
        <is>
          <t>MY</t>
        </is>
      </c>
    </row>
    <row r="40385">
      <c r="A40385" t="n">
        <v>2</v>
      </c>
      <c r="B40385" t="n">
        <v>-0.002984658401425271</v>
      </c>
      <c r="C40385" t="n">
        <v>0.02512086700888515</v>
      </c>
      <c r="D40385" t="n">
        <v>7</v>
      </c>
      <c r="E40385" s="38" t="n">
        <v>45995</v>
      </c>
      <c r="F40385" t="inlineStr">
        <is>
          <t>MY</t>
        </is>
      </c>
    </row>
    <row r="40386">
      <c r="A40386" t="n">
        <v>3</v>
      </c>
      <c r="B40386" t="n">
        <v>0.008314979555220394</v>
      </c>
      <c r="C40386" t="n">
        <v>0.009864776194438856</v>
      </c>
      <c r="D40386" t="n">
        <v>7</v>
      </c>
      <c r="E40386" s="38" t="n">
        <v>45995</v>
      </c>
      <c r="F40386" t="inlineStr">
        <is>
          <t>MY</t>
        </is>
      </c>
    </row>
    <row r="40387">
      <c r="A40387" t="n">
        <v>4</v>
      </c>
      <c r="B40387" t="n">
        <v>0.001954802303897474</v>
      </c>
      <c r="C40387" t="n">
        <v>0.01915598524740413</v>
      </c>
      <c r="D40387" t="n">
        <v>10</v>
      </c>
      <c r="E40387" s="38" t="n">
        <v>45995</v>
      </c>
      <c r="F40387" t="inlineStr">
        <is>
          <t>MY</t>
        </is>
      </c>
    </row>
    <row r="40388">
      <c r="A40388" t="n">
        <v>5</v>
      </c>
      <c r="B40388" t="n">
        <v>0.005838870022323648</v>
      </c>
      <c r="C40388" t="n">
        <v>0.02230976666084212</v>
      </c>
      <c r="D40388" t="n">
        <v>13</v>
      </c>
      <c r="E40388" s="38" t="n">
        <v>45995</v>
      </c>
      <c r="F40388" t="inlineStr">
        <is>
          <t>MY</t>
        </is>
      </c>
    </row>
    <row r="40389">
      <c r="A40389" t="n">
        <v>6</v>
      </c>
      <c r="B40389" t="n">
        <v>0.01316503954401784</v>
      </c>
      <c r="C40389" t="n">
        <v>0.02435448749651738</v>
      </c>
      <c r="D40389" t="n">
        <v>10</v>
      </c>
      <c r="E40389" s="38" t="n">
        <v>45995</v>
      </c>
      <c r="F40389" t="inlineStr">
        <is>
          <t>MY</t>
        </is>
      </c>
    </row>
    <row r="40390">
      <c r="A40390" t="n">
        <v>7</v>
      </c>
      <c r="B40390" t="n">
        <v>0.01064834031459533</v>
      </c>
      <c r="C40390" t="n">
        <v>0.03827347064301846</v>
      </c>
      <c r="D40390" t="n">
        <v>12</v>
      </c>
      <c r="E40390" s="38" t="n">
        <v>45995</v>
      </c>
      <c r="F40390" t="inlineStr">
        <is>
          <t>MY</t>
        </is>
      </c>
    </row>
    <row r="40391">
      <c r="A40391" t="n">
        <v>8</v>
      </c>
      <c r="B40391" t="n">
        <v>0.007177756545959623</v>
      </c>
      <c r="C40391" t="n">
        <v>0.01847208419252219</v>
      </c>
      <c r="D40391" t="n">
        <v>10</v>
      </c>
      <c r="E40391" s="38" t="n">
        <v>45995</v>
      </c>
      <c r="F40391" t="inlineStr">
        <is>
          <t>MY</t>
        </is>
      </c>
    </row>
    <row r="40392">
      <c r="A40392" t="n">
        <v>9</v>
      </c>
      <c r="B40392" t="n">
        <v>-0.005974032467153167</v>
      </c>
      <c r="C40392" t="n">
        <v>0.01093094230718123</v>
      </c>
      <c r="D40392" t="n">
        <v>6</v>
      </c>
      <c r="E40392" s="38" t="n">
        <v>45995</v>
      </c>
      <c r="F40392" t="inlineStr">
        <is>
          <t>MY</t>
        </is>
      </c>
    </row>
    <row r="40393">
      <c r="A40393" t="n">
        <v>10</v>
      </c>
      <c r="B40393" t="n">
        <v>0.001048281123632327</v>
      </c>
      <c r="C40393" t="n">
        <v>0.01044930412884431</v>
      </c>
      <c r="D40393" t="n">
        <v>7</v>
      </c>
      <c r="E40393" s="38" t="n">
        <v>45995</v>
      </c>
      <c r="F40393" t="inlineStr">
        <is>
          <t>MY</t>
        </is>
      </c>
    </row>
    <row r="40394">
      <c r="A40394" t="n">
        <v>1</v>
      </c>
      <c r="B40394" t="n">
        <v>0.004034858444182128</v>
      </c>
      <c r="C40394" t="n">
        <v>0.01404038055116853</v>
      </c>
      <c r="D40394" t="n">
        <v>3</v>
      </c>
      <c r="E40394" s="38" t="n">
        <v>45995</v>
      </c>
      <c r="F40394" t="inlineStr">
        <is>
          <t>NZ</t>
        </is>
      </c>
    </row>
    <row r="40395">
      <c r="A40395" t="n">
        <v>2</v>
      </c>
      <c r="B40395" t="n">
        <v>-0.01465068006781231</v>
      </c>
      <c r="C40395" t="n">
        <v>0.005153770759690647</v>
      </c>
      <c r="D40395" t="n">
        <v>4</v>
      </c>
      <c r="E40395" s="38" t="n">
        <v>45995</v>
      </c>
      <c r="F40395" t="inlineStr">
        <is>
          <t>NZ</t>
        </is>
      </c>
    </row>
    <row r="40396">
      <c r="A40396" t="n">
        <v>3</v>
      </c>
      <c r="B40396" t="n">
        <v>-0.002405974923855347</v>
      </c>
      <c r="C40396" t="n">
        <v>0.007772732599989792</v>
      </c>
      <c r="D40396" t="n">
        <v>5</v>
      </c>
      <c r="E40396" s="38" t="n">
        <v>45995</v>
      </c>
      <c r="F40396" t="inlineStr">
        <is>
          <t>NZ</t>
        </is>
      </c>
    </row>
    <row r="40397">
      <c r="A40397" t="n">
        <v>4</v>
      </c>
      <c r="B40397" t="n">
        <v>0.006356063754402896</v>
      </c>
      <c r="D40397" t="n">
        <v>1</v>
      </c>
      <c r="E40397" s="38" t="n">
        <v>45995</v>
      </c>
      <c r="F40397" t="inlineStr">
        <is>
          <t>NZ</t>
        </is>
      </c>
    </row>
    <row r="40398">
      <c r="A40398" t="n">
        <v>3</v>
      </c>
      <c r="B40398" t="n">
        <v>-0.01874995400725543</v>
      </c>
      <c r="D40398" t="n">
        <v>1</v>
      </c>
      <c r="E40398" s="38" t="n">
        <v>45995</v>
      </c>
      <c r="F40398" t="inlineStr">
        <is>
          <t>PH</t>
        </is>
      </c>
    </row>
    <row r="40399">
      <c r="A40399" t="n">
        <v>6</v>
      </c>
      <c r="B40399" t="n">
        <v>-0.00559332592909223</v>
      </c>
      <c r="D40399" t="n">
        <v>1</v>
      </c>
      <c r="E40399" s="38" t="n">
        <v>45995</v>
      </c>
      <c r="F40399" t="inlineStr">
        <is>
          <t>PH</t>
        </is>
      </c>
    </row>
    <row r="40400">
      <c r="A40400" t="n">
        <v>7</v>
      </c>
      <c r="B40400" t="n">
        <v>0.001790230049381725</v>
      </c>
      <c r="C40400" t="n">
        <v>0.002531767615603491</v>
      </c>
      <c r="D40400" t="n">
        <v>2</v>
      </c>
      <c r="E40400" s="38" t="n">
        <v>45995</v>
      </c>
      <c r="F40400" t="inlineStr">
        <is>
          <t>PH</t>
        </is>
      </c>
    </row>
    <row r="40401">
      <c r="A40401" t="n">
        <v>8</v>
      </c>
      <c r="B40401" t="n">
        <v>-0.01103739871752951</v>
      </c>
      <c r="D40401" t="n">
        <v>1</v>
      </c>
      <c r="E40401" s="38" t="n">
        <v>45995</v>
      </c>
      <c r="F40401" t="inlineStr">
        <is>
          <t>PH</t>
        </is>
      </c>
    </row>
    <row r="40402">
      <c r="A40402" t="n">
        <v>9</v>
      </c>
      <c r="B40402" t="n">
        <v>-0.004372465704555263</v>
      </c>
      <c r="C40402" t="n">
        <v>0.006244246663250714</v>
      </c>
      <c r="D40402" t="n">
        <v>7</v>
      </c>
      <c r="E40402" s="38" t="n">
        <v>45995</v>
      </c>
      <c r="F40402" t="inlineStr">
        <is>
          <t>PH</t>
        </is>
      </c>
    </row>
    <row r="40403">
      <c r="A40403" t="n">
        <v>10</v>
      </c>
      <c r="B40403" t="n">
        <v>-0.006227171401200504</v>
      </c>
      <c r="C40403" t="n">
        <v>0.01414785002113499</v>
      </c>
      <c r="D40403" t="n">
        <v>10</v>
      </c>
      <c r="E40403" s="38" t="n">
        <v>45995</v>
      </c>
      <c r="F40403" t="inlineStr">
        <is>
          <t>PH</t>
        </is>
      </c>
    </row>
    <row r="40404">
      <c r="A40404" t="n">
        <v>1</v>
      </c>
      <c r="B40404" t="n">
        <v>0.005847925750660066</v>
      </c>
      <c r="D40404" t="n">
        <v>1</v>
      </c>
      <c r="E40404" s="38" t="n">
        <v>45995</v>
      </c>
      <c r="F40404" t="inlineStr">
        <is>
          <t>SG</t>
        </is>
      </c>
    </row>
    <row r="40405">
      <c r="A40405" t="n">
        <v>2</v>
      </c>
      <c r="B40405" t="n">
        <v>-0.01136363843029786</v>
      </c>
      <c r="D40405" t="n">
        <v>1</v>
      </c>
      <c r="E40405" s="38" t="n">
        <v>45995</v>
      </c>
      <c r="F40405" t="inlineStr">
        <is>
          <t>SG</t>
        </is>
      </c>
    </row>
    <row r="40406">
      <c r="A40406" t="n">
        <v>3</v>
      </c>
      <c r="B40406" t="n">
        <v>-0.01497441268457644</v>
      </c>
      <c r="C40406" t="n">
        <v>0.01190363184447915</v>
      </c>
      <c r="D40406" t="n">
        <v>2</v>
      </c>
      <c r="E40406" s="38" t="n">
        <v>45995</v>
      </c>
      <c r="F40406" t="inlineStr">
        <is>
          <t>SG</t>
        </is>
      </c>
    </row>
    <row r="40407">
      <c r="A40407" t="n">
        <v>4</v>
      </c>
      <c r="B40407" t="n">
        <v>-0.002407124756521134</v>
      </c>
      <c r="C40407" t="n">
        <v>0.01022859209323498</v>
      </c>
      <c r="D40407" t="n">
        <v>4</v>
      </c>
      <c r="E40407" s="38" t="n">
        <v>45995</v>
      </c>
      <c r="F40407" t="inlineStr">
        <is>
          <t>SG</t>
        </is>
      </c>
    </row>
    <row r="40408">
      <c r="A40408" t="n">
        <v>5</v>
      </c>
      <c r="B40408" t="n">
        <v>0.001994911064567883</v>
      </c>
      <c r="C40408" t="n">
        <v>0.004910584403675123</v>
      </c>
      <c r="D40408" t="n">
        <v>5</v>
      </c>
      <c r="E40408" s="38" t="n">
        <v>45995</v>
      </c>
      <c r="F40408" t="inlineStr">
        <is>
          <t>SG</t>
        </is>
      </c>
    </row>
    <row r="40409">
      <c r="A40409" t="n">
        <v>6</v>
      </c>
      <c r="B40409" t="n">
        <v>-0.009941213478440125</v>
      </c>
      <c r="C40409" t="n">
        <v>0.003370618951922387</v>
      </c>
      <c r="D40409" t="n">
        <v>4</v>
      </c>
      <c r="E40409" s="38" t="n">
        <v>45995</v>
      </c>
      <c r="F40409" t="inlineStr">
        <is>
          <t>SG</t>
        </is>
      </c>
    </row>
    <row r="40410">
      <c r="A40410" t="n">
        <v>7</v>
      </c>
      <c r="B40410" t="n">
        <v>-0.007108546631086688</v>
      </c>
      <c r="C40410" t="n">
        <v>0.00641458030049155</v>
      </c>
      <c r="D40410" t="n">
        <v>5</v>
      </c>
      <c r="E40410" s="38" t="n">
        <v>45995</v>
      </c>
      <c r="F40410" t="inlineStr">
        <is>
          <t>SG</t>
        </is>
      </c>
    </row>
    <row r="40411">
      <c r="A40411" t="n">
        <v>8</v>
      </c>
      <c r="B40411" t="n">
        <v>-0.005746458479896216</v>
      </c>
      <c r="C40411" t="n">
        <v>0.005987069358454683</v>
      </c>
      <c r="D40411" t="n">
        <v>12</v>
      </c>
      <c r="E40411" s="38" t="n">
        <v>45995</v>
      </c>
      <c r="F40411" t="inlineStr">
        <is>
          <t>SG</t>
        </is>
      </c>
    </row>
    <row r="40412">
      <c r="A40412" t="n">
        <v>9</v>
      </c>
      <c r="B40412" t="n">
        <v>-0.007557188944189904</v>
      </c>
      <c r="C40412" t="n">
        <v>0.003565896146676314</v>
      </c>
      <c r="D40412" t="n">
        <v>6</v>
      </c>
      <c r="E40412" s="38" t="n">
        <v>45995</v>
      </c>
      <c r="F40412" t="inlineStr">
        <is>
          <t>SG</t>
        </is>
      </c>
    </row>
    <row r="40413">
      <c r="A40413" t="n">
        <v>10</v>
      </c>
      <c r="B40413" t="n">
        <v>-0.01421707647657522</v>
      </c>
      <c r="D40413" t="n">
        <v>1</v>
      </c>
      <c r="E40413" s="38" t="n">
        <v>45995</v>
      </c>
      <c r="F40413" t="inlineStr">
        <is>
          <t>SG</t>
        </is>
      </c>
    </row>
    <row r="40414">
      <c r="A40414" t="n">
        <v>1</v>
      </c>
      <c r="B40414" t="n">
        <v>0.01063214762642872</v>
      </c>
      <c r="C40414" t="n">
        <v>0.04745888403967973</v>
      </c>
      <c r="D40414" t="n">
        <v>7</v>
      </c>
      <c r="E40414" s="38" t="n">
        <v>45995</v>
      </c>
      <c r="F40414" t="inlineStr">
        <is>
          <t>TH</t>
        </is>
      </c>
    </row>
    <row r="40415">
      <c r="A40415" t="n">
        <v>2</v>
      </c>
      <c r="B40415" t="n">
        <v>-0.01632326526592684</v>
      </c>
      <c r="C40415" t="n">
        <v>0.00911501081197558</v>
      </c>
      <c r="D40415" t="n">
        <v>4</v>
      </c>
      <c r="E40415" s="38" t="n">
        <v>45995</v>
      </c>
      <c r="F40415" t="inlineStr">
        <is>
          <t>TH</t>
        </is>
      </c>
    </row>
    <row r="40416">
      <c r="A40416" t="n">
        <v>3</v>
      </c>
      <c r="B40416" t="n">
        <v>-0.008302842025626853</v>
      </c>
      <c r="C40416" t="n">
        <v>0.01542495681618618</v>
      </c>
      <c r="D40416" t="n">
        <v>8</v>
      </c>
      <c r="E40416" s="38" t="n">
        <v>45995</v>
      </c>
      <c r="F40416" t="inlineStr">
        <is>
          <t>TH</t>
        </is>
      </c>
    </row>
    <row r="40417">
      <c r="A40417" t="n">
        <v>4</v>
      </c>
      <c r="B40417" t="n">
        <v>-0.002371055841253011</v>
      </c>
      <c r="C40417" t="n">
        <v>0.003275075050097013</v>
      </c>
      <c r="D40417" t="n">
        <v>5</v>
      </c>
      <c r="E40417" s="38" t="n">
        <v>45995</v>
      </c>
      <c r="F40417" t="inlineStr">
        <is>
          <t>TH</t>
        </is>
      </c>
    </row>
    <row r="40418">
      <c r="A40418" t="n">
        <v>5</v>
      </c>
      <c r="B40418" t="n">
        <v>-0.004292849215848257</v>
      </c>
      <c r="C40418" t="n">
        <v>0.01020429051113683</v>
      </c>
      <c r="D40418" t="n">
        <v>8</v>
      </c>
      <c r="E40418" s="38" t="n">
        <v>45995</v>
      </c>
      <c r="F40418" t="inlineStr">
        <is>
          <t>TH</t>
        </is>
      </c>
    </row>
    <row r="40419">
      <c r="A40419" t="n">
        <v>6</v>
      </c>
      <c r="B40419" t="n">
        <v>-0.007287544382545371</v>
      </c>
      <c r="C40419" t="n">
        <v>0.01207011155163564</v>
      </c>
      <c r="D40419" t="n">
        <v>7</v>
      </c>
      <c r="E40419" s="38" t="n">
        <v>45995</v>
      </c>
      <c r="F40419" t="inlineStr">
        <is>
          <t>TH</t>
        </is>
      </c>
    </row>
    <row r="40420">
      <c r="A40420" t="n">
        <v>7</v>
      </c>
      <c r="B40420" t="n">
        <v>-0.009320303718424261</v>
      </c>
      <c r="C40420" t="n">
        <v>0.01100710623260492</v>
      </c>
      <c r="D40420" t="n">
        <v>10</v>
      </c>
      <c r="E40420" s="38" t="n">
        <v>45995</v>
      </c>
      <c r="F40420" t="inlineStr">
        <is>
          <t>TH</t>
        </is>
      </c>
    </row>
    <row r="40421">
      <c r="A40421" t="n">
        <v>8</v>
      </c>
      <c r="B40421" t="n">
        <v>-0.009646578221636046</v>
      </c>
      <c r="C40421" t="n">
        <v>0.01340303858620187</v>
      </c>
      <c r="D40421" t="n">
        <v>16</v>
      </c>
      <c r="E40421" s="38" t="n">
        <v>45995</v>
      </c>
      <c r="F40421" t="inlineStr">
        <is>
          <t>TH</t>
        </is>
      </c>
    </row>
    <row r="40422">
      <c r="A40422" t="n">
        <v>9</v>
      </c>
      <c r="B40422" t="n">
        <v>-0.008536557796411262</v>
      </c>
      <c r="C40422" t="n">
        <v>0.01204543985485917</v>
      </c>
      <c r="D40422" t="n">
        <v>12</v>
      </c>
      <c r="E40422" s="38" t="n">
        <v>45995</v>
      </c>
      <c r="F40422" t="inlineStr">
        <is>
          <t>TH</t>
        </is>
      </c>
    </row>
    <row r="40423">
      <c r="A40423" t="n">
        <v>10</v>
      </c>
      <c r="B40423" t="n">
        <v>-0.006788433833746461</v>
      </c>
      <c r="C40423" t="n">
        <v>0.01487878390097335</v>
      </c>
      <c r="D40423" t="n">
        <v>26</v>
      </c>
      <c r="E40423" s="38" t="n">
        <v>45995</v>
      </c>
      <c r="F40423" t="inlineStr">
        <is>
          <t>TH</t>
        </is>
      </c>
    </row>
    <row r="40424">
      <c r="A40424" t="n">
        <v>1</v>
      </c>
      <c r="B40424" t="n">
        <v>0.01844266550564644</v>
      </c>
      <c r="C40424" t="n">
        <v>0.03910080754518014</v>
      </c>
      <c r="D40424" t="n">
        <v>27</v>
      </c>
      <c r="E40424" s="38" t="n">
        <v>45995</v>
      </c>
      <c r="F40424" t="inlineStr">
        <is>
          <t>TW</t>
        </is>
      </c>
    </row>
    <row r="40425">
      <c r="A40425" t="n">
        <v>2</v>
      </c>
      <c r="B40425" t="n">
        <v>0.005158942877884792</v>
      </c>
      <c r="C40425" t="n">
        <v>0.02889974319911751</v>
      </c>
      <c r="D40425" t="n">
        <v>28</v>
      </c>
      <c r="E40425" s="38" t="n">
        <v>45995</v>
      </c>
      <c r="F40425" t="inlineStr">
        <is>
          <t>TW</t>
        </is>
      </c>
    </row>
    <row r="40426">
      <c r="A40426" t="n">
        <v>3</v>
      </c>
      <c r="B40426" t="n">
        <v>0.005376643366199192</v>
      </c>
      <c r="C40426" t="n">
        <v>0.03076370230435263</v>
      </c>
      <c r="D40426" t="n">
        <v>35</v>
      </c>
      <c r="E40426" s="38" t="n">
        <v>45995</v>
      </c>
      <c r="F40426" t="inlineStr">
        <is>
          <t>TW</t>
        </is>
      </c>
    </row>
    <row r="40427">
      <c r="A40427" t="n">
        <v>4</v>
      </c>
      <c r="B40427" t="n">
        <v>0.01162967260473396</v>
      </c>
      <c r="C40427" t="n">
        <v>0.02830142690193115</v>
      </c>
      <c r="D40427" t="n">
        <v>36</v>
      </c>
      <c r="E40427" s="38" t="n">
        <v>45995</v>
      </c>
      <c r="F40427" t="inlineStr">
        <is>
          <t>TW</t>
        </is>
      </c>
    </row>
    <row r="40428">
      <c r="A40428" t="n">
        <v>5</v>
      </c>
      <c r="B40428" t="n">
        <v>0.0007600276294890187</v>
      </c>
      <c r="C40428" t="n">
        <v>0.01531917810162719</v>
      </c>
      <c r="D40428" t="n">
        <v>39</v>
      </c>
      <c r="E40428" s="38" t="n">
        <v>45995</v>
      </c>
      <c r="F40428" t="inlineStr">
        <is>
          <t>TW</t>
        </is>
      </c>
    </row>
    <row r="40429">
      <c r="A40429" t="n">
        <v>6</v>
      </c>
      <c r="B40429" t="n">
        <v>-0.001804346850853593</v>
      </c>
      <c r="C40429" t="n">
        <v>0.03164401302687314</v>
      </c>
      <c r="D40429" t="n">
        <v>42</v>
      </c>
      <c r="E40429" s="38" t="n">
        <v>45995</v>
      </c>
      <c r="F40429" t="inlineStr">
        <is>
          <t>TW</t>
        </is>
      </c>
    </row>
    <row r="40430">
      <c r="A40430" t="n">
        <v>7</v>
      </c>
      <c r="B40430" t="n">
        <v>0.00908078788421501</v>
      </c>
      <c r="C40430" t="n">
        <v>0.02121959031959131</v>
      </c>
      <c r="D40430" t="n">
        <v>64</v>
      </c>
      <c r="E40430" s="38" t="n">
        <v>45995</v>
      </c>
      <c r="F40430" t="inlineStr">
        <is>
          <t>TW</t>
        </is>
      </c>
    </row>
    <row r="40431">
      <c r="A40431" t="n">
        <v>8</v>
      </c>
      <c r="B40431" t="n">
        <v>0.004611797770293984</v>
      </c>
      <c r="C40431" t="n">
        <v>0.01928774999564364</v>
      </c>
      <c r="D40431" t="n">
        <v>97</v>
      </c>
      <c r="E40431" s="38" t="n">
        <v>45995</v>
      </c>
      <c r="F40431" t="inlineStr">
        <is>
          <t>TW</t>
        </is>
      </c>
    </row>
    <row r="40432">
      <c r="A40432" t="n">
        <v>9</v>
      </c>
      <c r="B40432" t="n">
        <v>0.003592577544949969</v>
      </c>
      <c r="C40432" t="n">
        <v>0.01991808555428419</v>
      </c>
      <c r="D40432" t="n">
        <v>123</v>
      </c>
      <c r="E40432" s="38" t="n">
        <v>45995</v>
      </c>
      <c r="F40432" t="inlineStr">
        <is>
          <t>TW</t>
        </is>
      </c>
    </row>
    <row r="40433">
      <c r="A40433" t="n">
        <v>10</v>
      </c>
      <c r="B40433" t="n">
        <v>0.001024093205223508</v>
      </c>
      <c r="C40433" t="n">
        <v>0.01689049077977853</v>
      </c>
      <c r="D40433" t="n">
        <v>164</v>
      </c>
      <c r="E40433" s="38" t="n">
        <v>45995</v>
      </c>
      <c r="F40433" t="inlineStr">
        <is>
          <t>TW</t>
        </is>
      </c>
    </row>
    <row r="40434">
      <c r="A40434" t="n">
        <v>1</v>
      </c>
      <c r="B40434" t="n">
        <v>0.01441939724179183</v>
      </c>
      <c r="C40434" t="n">
        <v>0.04323161835653618</v>
      </c>
      <c r="D40434" t="n">
        <v>3</v>
      </c>
      <c r="E40434" s="38" t="n">
        <v>45995</v>
      </c>
      <c r="F40434" t="inlineStr">
        <is>
          <t>XH</t>
        </is>
      </c>
    </row>
    <row r="40435">
      <c r="A40435" t="n">
        <v>2</v>
      </c>
      <c r="B40435" t="n">
        <v>0.005350554027872373</v>
      </c>
      <c r="C40435" t="n">
        <v>0.02534876240847802</v>
      </c>
      <c r="D40435" t="n">
        <v>11</v>
      </c>
      <c r="E40435" s="38" t="n">
        <v>45995</v>
      </c>
      <c r="F40435" t="inlineStr">
        <is>
          <t>XH</t>
        </is>
      </c>
    </row>
    <row r="40436">
      <c r="A40436" t="n">
        <v>3</v>
      </c>
      <c r="B40436" t="n">
        <v>0.007818661846716942</v>
      </c>
      <c r="C40436" t="n">
        <v>0.04123826384892701</v>
      </c>
      <c r="D40436" t="n">
        <v>9</v>
      </c>
      <c r="E40436" s="38" t="n">
        <v>45995</v>
      </c>
      <c r="F40436" t="inlineStr">
        <is>
          <t>XH</t>
        </is>
      </c>
    </row>
    <row r="40437">
      <c r="A40437" t="n">
        <v>4</v>
      </c>
      <c r="B40437" t="n">
        <v>0.003320093977673078</v>
      </c>
      <c r="C40437" t="n">
        <v>0.02478089406910347</v>
      </c>
      <c r="D40437" t="n">
        <v>8</v>
      </c>
      <c r="E40437" s="38" t="n">
        <v>45995</v>
      </c>
      <c r="F40437" t="inlineStr">
        <is>
          <t>XH</t>
        </is>
      </c>
    </row>
    <row r="40438">
      <c r="A40438" t="n">
        <v>5</v>
      </c>
      <c r="B40438" t="n">
        <v>0.002123792818042971</v>
      </c>
      <c r="C40438" t="n">
        <v>0.02169778984399678</v>
      </c>
      <c r="D40438" t="n">
        <v>12</v>
      </c>
      <c r="E40438" s="38" t="n">
        <v>45995</v>
      </c>
      <c r="F40438" t="inlineStr">
        <is>
          <t>XH</t>
        </is>
      </c>
    </row>
    <row r="40439">
      <c r="A40439" t="n">
        <v>6</v>
      </c>
      <c r="B40439" t="n">
        <v>0.009403094532109727</v>
      </c>
      <c r="C40439" t="n">
        <v>0.02275096688449026</v>
      </c>
      <c r="D40439" t="n">
        <v>18</v>
      </c>
      <c r="E40439" s="38" t="n">
        <v>45995</v>
      </c>
      <c r="F40439" t="inlineStr">
        <is>
          <t>XH</t>
        </is>
      </c>
    </row>
    <row r="40440">
      <c r="A40440" t="n">
        <v>7</v>
      </c>
      <c r="B40440" t="n">
        <v>0.005844239789103631</v>
      </c>
      <c r="C40440" t="n">
        <v>0.01943042130018508</v>
      </c>
      <c r="D40440" t="n">
        <v>24</v>
      </c>
      <c r="E40440" s="38" t="n">
        <v>45995</v>
      </c>
      <c r="F40440" t="inlineStr">
        <is>
          <t>XH</t>
        </is>
      </c>
    </row>
    <row r="40441">
      <c r="A40441" t="n">
        <v>8</v>
      </c>
      <c r="B40441" t="n">
        <v>0.006129084509270903</v>
      </c>
      <c r="C40441" t="n">
        <v>0.0236489907086295</v>
      </c>
      <c r="D40441" t="n">
        <v>34</v>
      </c>
      <c r="E40441" s="38" t="n">
        <v>45995</v>
      </c>
      <c r="F40441" t="inlineStr">
        <is>
          <t>XH</t>
        </is>
      </c>
    </row>
    <row r="40442">
      <c r="A40442" t="n">
        <v>9</v>
      </c>
      <c r="B40442" t="n">
        <v>0.007373427746127349</v>
      </c>
      <c r="C40442" t="n">
        <v>0.02275556739429904</v>
      </c>
      <c r="D40442" t="n">
        <v>85</v>
      </c>
      <c r="E40442" s="38" t="n">
        <v>45995</v>
      </c>
      <c r="F40442" t="inlineStr">
        <is>
          <t>XH</t>
        </is>
      </c>
    </row>
    <row r="40443">
      <c r="A40443" t="n">
        <v>10</v>
      </c>
      <c r="B40443" t="n">
        <v>0.004763053475217447</v>
      </c>
      <c r="C40443" t="n">
        <v>0.01993423642469507</v>
      </c>
      <c r="D40443" t="n">
        <v>233</v>
      </c>
      <c r="E40443" s="38" t="n">
        <v>45995</v>
      </c>
      <c r="F40443" t="inlineStr">
        <is>
          <t>XH</t>
        </is>
      </c>
    </row>
    <row r="40444">
      <c r="A40444" t="n">
        <v>1</v>
      </c>
      <c r="B40444" t="n">
        <v>0.003149818850145706</v>
      </c>
      <c r="C40444" t="n">
        <v>0.03573578662572827</v>
      </c>
      <c r="D40444" t="n">
        <v>952</v>
      </c>
      <c r="E40444" s="38" t="n">
        <v>45996</v>
      </c>
      <c r="F40444" t="inlineStr">
        <is>
          <t>ALL</t>
        </is>
      </c>
    </row>
    <row r="40445">
      <c r="A40445" t="n">
        <v>2</v>
      </c>
      <c r="B40445" t="n">
        <v>0.004774165880100417</v>
      </c>
      <c r="C40445" t="n">
        <v>0.02911201463169761</v>
      </c>
      <c r="D40445" t="n">
        <v>721</v>
      </c>
      <c r="E40445" s="38" t="n">
        <v>45996</v>
      </c>
      <c r="F40445" t="inlineStr">
        <is>
          <t>ALL</t>
        </is>
      </c>
    </row>
    <row r="40446">
      <c r="A40446" t="n">
        <v>3</v>
      </c>
      <c r="B40446" t="n">
        <v>0.004530918676961878</v>
      </c>
      <c r="C40446" t="n">
        <v>0.02288778966599284</v>
      </c>
      <c r="D40446" t="n">
        <v>659</v>
      </c>
      <c r="E40446" s="38" t="n">
        <v>45996</v>
      </c>
      <c r="F40446" t="inlineStr">
        <is>
          <t>ALL</t>
        </is>
      </c>
    </row>
    <row r="40447">
      <c r="A40447" t="n">
        <v>4</v>
      </c>
      <c r="B40447" t="n">
        <v>0.002615617404469136</v>
      </c>
      <c r="C40447" t="n">
        <v>0.02118077536282184</v>
      </c>
      <c r="D40447" t="n">
        <v>701</v>
      </c>
      <c r="E40447" s="38" t="n">
        <v>45996</v>
      </c>
      <c r="F40447" t="inlineStr">
        <is>
          <t>ALL</t>
        </is>
      </c>
    </row>
    <row r="40448">
      <c r="A40448" t="n">
        <v>5</v>
      </c>
      <c r="B40448" t="n">
        <v>0.004117154984127233</v>
      </c>
      <c r="C40448" t="n">
        <v>0.02148341928718804</v>
      </c>
      <c r="D40448" t="n">
        <v>740</v>
      </c>
      <c r="E40448" s="38" t="n">
        <v>45996</v>
      </c>
      <c r="F40448" t="inlineStr">
        <is>
          <t>ALL</t>
        </is>
      </c>
    </row>
    <row r="40449">
      <c r="A40449" t="n">
        <v>6</v>
      </c>
      <c r="B40449" t="n">
        <v>0.004354287975104946</v>
      </c>
      <c r="C40449" t="n">
        <v>0.02079891194244702</v>
      </c>
      <c r="D40449" t="n">
        <v>767</v>
      </c>
      <c r="E40449" s="38" t="n">
        <v>45996</v>
      </c>
      <c r="F40449" t="inlineStr">
        <is>
          <t>ALL</t>
        </is>
      </c>
    </row>
    <row r="40450">
      <c r="A40450" t="n">
        <v>7</v>
      </c>
      <c r="B40450" t="n">
        <v>0.003686612253853375</v>
      </c>
      <c r="C40450" t="n">
        <v>0.02145229333294192</v>
      </c>
      <c r="D40450" t="n">
        <v>743</v>
      </c>
      <c r="E40450" s="38" t="n">
        <v>45996</v>
      </c>
      <c r="F40450" t="inlineStr">
        <is>
          <t>ALL</t>
        </is>
      </c>
    </row>
    <row r="40451">
      <c r="A40451" t="n">
        <v>8</v>
      </c>
      <c r="B40451" t="n">
        <v>0.003175655796768003</v>
      </c>
      <c r="C40451" t="n">
        <v>0.02248104202800464</v>
      </c>
      <c r="D40451" t="n">
        <v>781</v>
      </c>
      <c r="E40451" s="38" t="n">
        <v>45996</v>
      </c>
      <c r="F40451" t="inlineStr">
        <is>
          <t>ALL</t>
        </is>
      </c>
    </row>
    <row r="40452">
      <c r="A40452" t="n">
        <v>9</v>
      </c>
      <c r="B40452" t="n">
        <v>0.003874332861292984</v>
      </c>
      <c r="C40452" t="n">
        <v>0.02052893532599915</v>
      </c>
      <c r="D40452" t="n">
        <v>757</v>
      </c>
      <c r="E40452" s="38" t="n">
        <v>45996</v>
      </c>
      <c r="F40452" t="inlineStr">
        <is>
          <t>ALL</t>
        </is>
      </c>
    </row>
    <row r="40453">
      <c r="A40453" t="n">
        <v>10</v>
      </c>
      <c r="B40453" t="n">
        <v>0.00608398561474805</v>
      </c>
      <c r="C40453" t="n">
        <v>0.02067460891265578</v>
      </c>
      <c r="D40453" t="n">
        <v>829</v>
      </c>
      <c r="E40453" s="38" t="n">
        <v>45996</v>
      </c>
      <c r="F40453" t="inlineStr">
        <is>
          <t>ALL</t>
        </is>
      </c>
    </row>
    <row r="40454">
      <c r="A40454" t="n">
        <v>1</v>
      </c>
      <c r="B40454" t="n">
        <v>0.01127506831493605</v>
      </c>
      <c r="C40454" t="n">
        <v>0.03375136542022743</v>
      </c>
      <c r="D40454" t="n">
        <v>28</v>
      </c>
      <c r="E40454" s="38" t="n">
        <v>45996</v>
      </c>
      <c r="F40454" t="inlineStr">
        <is>
          <t>AU</t>
        </is>
      </c>
    </row>
    <row r="40455">
      <c r="A40455" t="n">
        <v>2</v>
      </c>
      <c r="B40455" t="n">
        <v>0.003513333002121553</v>
      </c>
      <c r="C40455" t="n">
        <v>0.02510375591335572</v>
      </c>
      <c r="D40455" t="n">
        <v>22</v>
      </c>
      <c r="E40455" s="38" t="n">
        <v>45996</v>
      </c>
      <c r="F40455" t="inlineStr">
        <is>
          <t>AU</t>
        </is>
      </c>
    </row>
    <row r="40456">
      <c r="A40456" t="n">
        <v>3</v>
      </c>
      <c r="B40456" t="n">
        <v>0.002784845870824083</v>
      </c>
      <c r="C40456" t="n">
        <v>0.01766892256314359</v>
      </c>
      <c r="D40456" t="n">
        <v>19</v>
      </c>
      <c r="E40456" s="38" t="n">
        <v>45996</v>
      </c>
      <c r="F40456" t="inlineStr">
        <is>
          <t>AU</t>
        </is>
      </c>
    </row>
    <row r="40457">
      <c r="A40457" t="n">
        <v>4</v>
      </c>
      <c r="B40457" t="n">
        <v>0.001548562633347234</v>
      </c>
      <c r="C40457" t="n">
        <v>0.0210696963940153</v>
      </c>
      <c r="D40457" t="n">
        <v>21</v>
      </c>
      <c r="E40457" s="38" t="n">
        <v>45996</v>
      </c>
      <c r="F40457" t="inlineStr">
        <is>
          <t>AU</t>
        </is>
      </c>
    </row>
    <row r="40458">
      <c r="A40458" t="n">
        <v>5</v>
      </c>
      <c r="B40458" t="n">
        <v>-0.0003012419546069226</v>
      </c>
      <c r="C40458" t="n">
        <v>0.0106551407426107</v>
      </c>
      <c r="D40458" t="n">
        <v>31</v>
      </c>
      <c r="E40458" s="38" t="n">
        <v>45996</v>
      </c>
      <c r="F40458" t="inlineStr">
        <is>
          <t>AU</t>
        </is>
      </c>
    </row>
    <row r="40459">
      <c r="A40459" t="n">
        <v>6</v>
      </c>
      <c r="B40459" t="n">
        <v>-0.004826378890508813</v>
      </c>
      <c r="C40459" t="n">
        <v>0.03194511493390289</v>
      </c>
      <c r="D40459" t="n">
        <v>36</v>
      </c>
      <c r="E40459" s="38" t="n">
        <v>45996</v>
      </c>
      <c r="F40459" t="inlineStr">
        <is>
          <t>AU</t>
        </is>
      </c>
    </row>
    <row r="40460">
      <c r="A40460" t="n">
        <v>7</v>
      </c>
      <c r="B40460" t="n">
        <v>0.007350127752860676</v>
      </c>
      <c r="C40460" t="n">
        <v>0.018185686134519</v>
      </c>
      <c r="D40460" t="n">
        <v>21</v>
      </c>
      <c r="E40460" s="38" t="n">
        <v>45996</v>
      </c>
      <c r="F40460" t="inlineStr">
        <is>
          <t>AU</t>
        </is>
      </c>
    </row>
    <row r="40461">
      <c r="A40461" t="n">
        <v>8</v>
      </c>
      <c r="B40461" t="n">
        <v>-0.0009119373318099422</v>
      </c>
      <c r="C40461" t="n">
        <v>0.01594968064191503</v>
      </c>
      <c r="D40461" t="n">
        <v>20</v>
      </c>
      <c r="E40461" s="38" t="n">
        <v>45996</v>
      </c>
      <c r="F40461" t="inlineStr">
        <is>
          <t>AU</t>
        </is>
      </c>
    </row>
    <row r="40462">
      <c r="A40462" t="n">
        <v>9</v>
      </c>
      <c r="B40462" t="n">
        <v>0.01049671126519955</v>
      </c>
      <c r="C40462" t="n">
        <v>0.02233376174063208</v>
      </c>
      <c r="D40462" t="n">
        <v>31</v>
      </c>
      <c r="E40462" s="38" t="n">
        <v>45996</v>
      </c>
      <c r="F40462" t="inlineStr">
        <is>
          <t>AU</t>
        </is>
      </c>
    </row>
    <row r="40463">
      <c r="A40463" t="n">
        <v>10</v>
      </c>
      <c r="B40463" t="n">
        <v>0.009798636890829838</v>
      </c>
      <c r="C40463" t="n">
        <v>0.03038383081816724</v>
      </c>
      <c r="D40463" t="n">
        <v>9</v>
      </c>
      <c r="E40463" s="38" t="n">
        <v>45996</v>
      </c>
      <c r="F40463" t="inlineStr">
        <is>
          <t>AU</t>
        </is>
      </c>
    </row>
    <row r="40464">
      <c r="A40464" t="n">
        <v>1</v>
      </c>
      <c r="B40464" t="n">
        <v>0.01528960468492662</v>
      </c>
      <c r="C40464" t="n">
        <v>0.03619519704584018</v>
      </c>
      <c r="D40464" t="n">
        <v>235</v>
      </c>
      <c r="E40464" s="38" t="n">
        <v>45996</v>
      </c>
      <c r="F40464" t="inlineStr">
        <is>
          <t>CN</t>
        </is>
      </c>
    </row>
    <row r="40465">
      <c r="A40465" t="n">
        <v>2</v>
      </c>
      <c r="B40465" t="n">
        <v>0.01145139098250882</v>
      </c>
      <c r="C40465" t="n">
        <v>0.02843279665317578</v>
      </c>
      <c r="D40465" t="n">
        <v>294</v>
      </c>
      <c r="E40465" s="38" t="n">
        <v>45996</v>
      </c>
      <c r="F40465" t="inlineStr">
        <is>
          <t>CN</t>
        </is>
      </c>
    </row>
    <row r="40466">
      <c r="A40466" t="n">
        <v>3</v>
      </c>
      <c r="B40466" t="n">
        <v>0.01330187761520527</v>
      </c>
      <c r="C40466" t="n">
        <v>0.02277836029263387</v>
      </c>
      <c r="D40466" t="n">
        <v>295</v>
      </c>
      <c r="E40466" s="38" t="n">
        <v>45996</v>
      </c>
      <c r="F40466" t="inlineStr">
        <is>
          <t>CN</t>
        </is>
      </c>
    </row>
    <row r="40467">
      <c r="A40467" t="n">
        <v>4</v>
      </c>
      <c r="B40467" t="n">
        <v>0.009167408280117034</v>
      </c>
      <c r="C40467" t="n">
        <v>0.01794169916552991</v>
      </c>
      <c r="D40467" t="n">
        <v>304</v>
      </c>
      <c r="E40467" s="38" t="n">
        <v>45996</v>
      </c>
      <c r="F40467" t="inlineStr">
        <is>
          <t>CN</t>
        </is>
      </c>
    </row>
    <row r="40468">
      <c r="A40468" t="n">
        <v>5</v>
      </c>
      <c r="B40468" t="n">
        <v>0.01266850910304635</v>
      </c>
      <c r="C40468" t="n">
        <v>0.02081003378241228</v>
      </c>
      <c r="D40468" t="n">
        <v>340</v>
      </c>
      <c r="E40468" s="38" t="n">
        <v>45996</v>
      </c>
      <c r="F40468" t="inlineStr">
        <is>
          <t>CN</t>
        </is>
      </c>
    </row>
    <row r="40469">
      <c r="A40469" t="n">
        <v>6</v>
      </c>
      <c r="B40469" t="n">
        <v>0.01299960389329891</v>
      </c>
      <c r="C40469" t="n">
        <v>0.01790227649788192</v>
      </c>
      <c r="D40469" t="n">
        <v>361</v>
      </c>
      <c r="E40469" s="38" t="n">
        <v>45996</v>
      </c>
      <c r="F40469" t="inlineStr">
        <is>
          <t>CN</t>
        </is>
      </c>
    </row>
    <row r="40470">
      <c r="A40470" t="n">
        <v>7</v>
      </c>
      <c r="B40470" t="n">
        <v>0.01323586380418884</v>
      </c>
      <c r="C40470" t="n">
        <v>0.02085725269680038</v>
      </c>
      <c r="D40470" t="n">
        <v>330</v>
      </c>
      <c r="E40470" s="38" t="n">
        <v>45996</v>
      </c>
      <c r="F40470" t="inlineStr">
        <is>
          <t>CN</t>
        </is>
      </c>
    </row>
    <row r="40471">
      <c r="A40471" t="n">
        <v>8</v>
      </c>
      <c r="B40471" t="n">
        <v>0.01431310804612477</v>
      </c>
      <c r="C40471" t="n">
        <v>0.01962210034523901</v>
      </c>
      <c r="D40471" t="n">
        <v>288</v>
      </c>
      <c r="E40471" s="38" t="n">
        <v>45996</v>
      </c>
      <c r="F40471" t="inlineStr">
        <is>
          <t>CN</t>
        </is>
      </c>
    </row>
    <row r="40472">
      <c r="A40472" t="n">
        <v>9</v>
      </c>
      <c r="B40472" t="n">
        <v>0.01276860267395752</v>
      </c>
      <c r="C40472" t="n">
        <v>0.02135351969771705</v>
      </c>
      <c r="D40472" t="n">
        <v>283</v>
      </c>
      <c r="E40472" s="38" t="n">
        <v>45996</v>
      </c>
      <c r="F40472" t="inlineStr">
        <is>
          <t>CN</t>
        </is>
      </c>
    </row>
    <row r="40473">
      <c r="A40473" t="n">
        <v>10</v>
      </c>
      <c r="B40473" t="n">
        <v>0.0159262212583711</v>
      </c>
      <c r="C40473" t="n">
        <v>0.01887127642140101</v>
      </c>
      <c r="D40473" t="n">
        <v>182</v>
      </c>
      <c r="E40473" s="38" t="n">
        <v>45996</v>
      </c>
      <c r="F40473" t="inlineStr">
        <is>
          <t>CN</t>
        </is>
      </c>
    </row>
    <row r="40474">
      <c r="A40474" t="n">
        <v>1</v>
      </c>
      <c r="B40474" t="n">
        <v>0.01643611356530269</v>
      </c>
      <c r="C40474" t="n">
        <v>0.02985497768044989</v>
      </c>
      <c r="D40474" t="n">
        <v>3</v>
      </c>
      <c r="E40474" s="38" t="n">
        <v>45996</v>
      </c>
      <c r="F40474" t="inlineStr">
        <is>
          <t>HK</t>
        </is>
      </c>
    </row>
    <row r="40475">
      <c r="A40475" t="n">
        <v>2</v>
      </c>
      <c r="B40475" t="n">
        <v>-0.03056784141557045</v>
      </c>
      <c r="D40475" t="n">
        <v>1</v>
      </c>
      <c r="E40475" s="38" t="n">
        <v>45996</v>
      </c>
      <c r="F40475" t="inlineStr">
        <is>
          <t>HK</t>
        </is>
      </c>
    </row>
    <row r="40476">
      <c r="A40476" t="n">
        <v>3</v>
      </c>
      <c r="B40476" t="n">
        <v>0.03551152591875306</v>
      </c>
      <c r="D40476" t="n">
        <v>1</v>
      </c>
      <c r="E40476" s="38" t="n">
        <v>45996</v>
      </c>
      <c r="F40476" t="inlineStr">
        <is>
          <t>HK</t>
        </is>
      </c>
    </row>
    <row r="40477">
      <c r="A40477" t="n">
        <v>5</v>
      </c>
      <c r="B40477" t="n">
        <v>0.009213170045511365</v>
      </c>
      <c r="C40477" t="n">
        <v>0.0223359183087781</v>
      </c>
      <c r="D40477" t="n">
        <v>3</v>
      </c>
      <c r="E40477" s="38" t="n">
        <v>45996</v>
      </c>
      <c r="F40477" t="inlineStr">
        <is>
          <t>HK</t>
        </is>
      </c>
    </row>
    <row r="40478">
      <c r="A40478" t="n">
        <v>6</v>
      </c>
      <c r="B40478" t="n">
        <v>-0.00285160685590824</v>
      </c>
      <c r="C40478" t="n">
        <v>0.009263891833627849</v>
      </c>
      <c r="D40478" t="n">
        <v>3</v>
      </c>
      <c r="E40478" s="38" t="n">
        <v>45996</v>
      </c>
      <c r="F40478" t="inlineStr">
        <is>
          <t>HK</t>
        </is>
      </c>
    </row>
    <row r="40479">
      <c r="A40479" t="n">
        <v>7</v>
      </c>
      <c r="B40479" t="n">
        <v>-0.007918304614769223</v>
      </c>
      <c r="C40479" t="n">
        <v>0.01863937263676353</v>
      </c>
      <c r="D40479" t="n">
        <v>4</v>
      </c>
      <c r="E40479" s="38" t="n">
        <v>45996</v>
      </c>
      <c r="F40479" t="inlineStr">
        <is>
          <t>HK</t>
        </is>
      </c>
    </row>
    <row r="40480">
      <c r="A40480" t="n">
        <v>8</v>
      </c>
      <c r="B40480" t="n">
        <v>-0.004680152719961066</v>
      </c>
      <c r="C40480" t="n">
        <v>0.01769528834299924</v>
      </c>
      <c r="D40480" t="n">
        <v>6</v>
      </c>
      <c r="E40480" s="38" t="n">
        <v>45996</v>
      </c>
      <c r="F40480" t="inlineStr">
        <is>
          <t>HK</t>
        </is>
      </c>
    </row>
    <row r="40481">
      <c r="A40481" t="n">
        <v>9</v>
      </c>
      <c r="B40481" t="n">
        <v>0.006953101844885806</v>
      </c>
      <c r="C40481" t="n">
        <v>0.02319240627043031</v>
      </c>
      <c r="D40481" t="n">
        <v>17</v>
      </c>
      <c r="E40481" s="38" t="n">
        <v>45996</v>
      </c>
      <c r="F40481" t="inlineStr">
        <is>
          <t>HK</t>
        </is>
      </c>
    </row>
    <row r="40482">
      <c r="A40482" t="n">
        <v>10</v>
      </c>
      <c r="B40482" t="n">
        <v>-0.002959275516488177</v>
      </c>
      <c r="C40482" t="n">
        <v>0.01587300261179784</v>
      </c>
      <c r="D40482" t="n">
        <v>124</v>
      </c>
      <c r="E40482" s="38" t="n">
        <v>45996</v>
      </c>
      <c r="F40482" t="inlineStr">
        <is>
          <t>HK</t>
        </is>
      </c>
    </row>
    <row r="40483">
      <c r="A40483" t="n">
        <v>1</v>
      </c>
      <c r="B40483" t="n">
        <v>0.00059636604509955</v>
      </c>
      <c r="C40483" t="n">
        <v>0.02060068253006049</v>
      </c>
      <c r="D40483" t="n">
        <v>8</v>
      </c>
      <c r="E40483" s="38" t="n">
        <v>45996</v>
      </c>
      <c r="F40483" t="inlineStr">
        <is>
          <t>ID</t>
        </is>
      </c>
    </row>
    <row r="40484">
      <c r="A40484" t="n">
        <v>2</v>
      </c>
      <c r="B40484" t="n">
        <v>0.02300562710335532</v>
      </c>
      <c r="C40484" t="n">
        <v>0.03789407231616645</v>
      </c>
      <c r="D40484" t="n">
        <v>5</v>
      </c>
      <c r="E40484" s="38" t="n">
        <v>45996</v>
      </c>
      <c r="F40484" t="inlineStr">
        <is>
          <t>ID</t>
        </is>
      </c>
    </row>
    <row r="40485">
      <c r="A40485" t="n">
        <v>3</v>
      </c>
      <c r="B40485" t="n">
        <v>0.02351640615360391</v>
      </c>
      <c r="C40485" t="n">
        <v>0.03701294511150812</v>
      </c>
      <c r="D40485" t="n">
        <v>8</v>
      </c>
      <c r="E40485" s="38" t="n">
        <v>45996</v>
      </c>
      <c r="F40485" t="inlineStr">
        <is>
          <t>ID</t>
        </is>
      </c>
    </row>
    <row r="40486">
      <c r="A40486" t="n">
        <v>4</v>
      </c>
      <c r="B40486" t="n">
        <v>-0.01495493734755805</v>
      </c>
      <c r="C40486" t="n">
        <v>0.03430229911347182</v>
      </c>
      <c r="D40486" t="n">
        <v>9</v>
      </c>
      <c r="E40486" s="38" t="n">
        <v>45996</v>
      </c>
      <c r="F40486" t="inlineStr">
        <is>
          <t>ID</t>
        </is>
      </c>
    </row>
    <row r="40487">
      <c r="A40487" t="n">
        <v>5</v>
      </c>
      <c r="B40487" t="n">
        <v>0.006593040971328055</v>
      </c>
      <c r="C40487" t="n">
        <v>0.03302209518523066</v>
      </c>
      <c r="D40487" t="n">
        <v>17</v>
      </c>
      <c r="E40487" s="38" t="n">
        <v>45996</v>
      </c>
      <c r="F40487" t="inlineStr">
        <is>
          <t>ID</t>
        </is>
      </c>
    </row>
    <row r="40488">
      <c r="A40488" t="n">
        <v>6</v>
      </c>
      <c r="B40488" t="n">
        <v>-0.001583308879008802</v>
      </c>
      <c r="C40488" t="n">
        <v>0.02162226910808206</v>
      </c>
      <c r="D40488" t="n">
        <v>8</v>
      </c>
      <c r="E40488" s="38" t="n">
        <v>45996</v>
      </c>
      <c r="F40488" t="inlineStr">
        <is>
          <t>ID</t>
        </is>
      </c>
    </row>
    <row r="40489">
      <c r="A40489" t="n">
        <v>7</v>
      </c>
      <c r="B40489" t="n">
        <v>-0.01396579783314654</v>
      </c>
      <c r="C40489" t="n">
        <v>0.01751363809362644</v>
      </c>
      <c r="D40489" t="n">
        <v>13</v>
      </c>
      <c r="E40489" s="38" t="n">
        <v>45996</v>
      </c>
      <c r="F40489" t="inlineStr">
        <is>
          <t>ID</t>
        </is>
      </c>
    </row>
    <row r="40490">
      <c r="A40490" t="n">
        <v>8</v>
      </c>
      <c r="B40490" t="n">
        <v>-0.0006521683929331723</v>
      </c>
      <c r="C40490" t="n">
        <v>0.01230010006852768</v>
      </c>
      <c r="D40490" t="n">
        <v>10</v>
      </c>
      <c r="E40490" s="38" t="n">
        <v>45996</v>
      </c>
      <c r="F40490" t="inlineStr">
        <is>
          <t>ID</t>
        </is>
      </c>
    </row>
    <row r="40491">
      <c r="A40491" t="n">
        <v>9</v>
      </c>
      <c r="B40491" t="n">
        <v>0.0005377953494217337</v>
      </c>
      <c r="C40491" t="n">
        <v>0.01730242390018041</v>
      </c>
      <c r="D40491" t="n">
        <v>18</v>
      </c>
      <c r="E40491" s="38" t="n">
        <v>45996</v>
      </c>
      <c r="F40491" t="inlineStr">
        <is>
          <t>ID</t>
        </is>
      </c>
    </row>
    <row r="40492">
      <c r="A40492" t="n">
        <v>10</v>
      </c>
      <c r="B40492" t="n">
        <v>0.006432505951264623</v>
      </c>
      <c r="C40492" t="n">
        <v>0.0100760921171392</v>
      </c>
      <c r="D40492" t="n">
        <v>7</v>
      </c>
      <c r="E40492" s="38" t="n">
        <v>45996</v>
      </c>
      <c r="F40492" t="inlineStr">
        <is>
          <t>ID</t>
        </is>
      </c>
    </row>
    <row r="40493">
      <c r="A40493" t="n">
        <v>1</v>
      </c>
      <c r="B40493" t="n">
        <v>-0.009111785781674899</v>
      </c>
      <c r="C40493" t="n">
        <v>0.02064718319746626</v>
      </c>
      <c r="D40493" t="n">
        <v>163</v>
      </c>
      <c r="E40493" s="38" t="n">
        <v>45996</v>
      </c>
      <c r="F40493" t="inlineStr">
        <is>
          <t>IN</t>
        </is>
      </c>
    </row>
    <row r="40494">
      <c r="A40494" t="n">
        <v>2</v>
      </c>
      <c r="B40494" t="n">
        <v>-0.006465058934087052</v>
      </c>
      <c r="C40494" t="n">
        <v>0.01645553664012854</v>
      </c>
      <c r="D40494" t="n">
        <v>139</v>
      </c>
      <c r="E40494" s="38" t="n">
        <v>45996</v>
      </c>
      <c r="F40494" t="inlineStr">
        <is>
          <t>IN</t>
        </is>
      </c>
    </row>
    <row r="40495">
      <c r="A40495" t="n">
        <v>3</v>
      </c>
      <c r="B40495" t="n">
        <v>-0.006052462513121893</v>
      </c>
      <c r="C40495" t="n">
        <v>0.01282784223074541</v>
      </c>
      <c r="D40495" t="n">
        <v>103</v>
      </c>
      <c r="E40495" s="38" t="n">
        <v>45996</v>
      </c>
      <c r="F40495" t="inlineStr">
        <is>
          <t>IN</t>
        </is>
      </c>
    </row>
    <row r="40496">
      <c r="A40496" t="n">
        <v>4</v>
      </c>
      <c r="B40496" t="n">
        <v>-0.003537498666864714</v>
      </c>
      <c r="C40496" t="n">
        <v>0.01814890945362883</v>
      </c>
      <c r="D40496" t="n">
        <v>96</v>
      </c>
      <c r="E40496" s="38" t="n">
        <v>45996</v>
      </c>
      <c r="F40496" t="inlineStr">
        <is>
          <t>IN</t>
        </is>
      </c>
    </row>
    <row r="40497">
      <c r="A40497" t="n">
        <v>5</v>
      </c>
      <c r="B40497" t="n">
        <v>-0.001486496132990824</v>
      </c>
      <c r="C40497" t="n">
        <v>0.02304770517855918</v>
      </c>
      <c r="D40497" t="n">
        <v>81</v>
      </c>
      <c r="E40497" s="38" t="n">
        <v>45996</v>
      </c>
      <c r="F40497" t="inlineStr">
        <is>
          <t>IN</t>
        </is>
      </c>
    </row>
    <row r="40498">
      <c r="A40498" t="n">
        <v>6</v>
      </c>
      <c r="B40498" t="n">
        <v>0.0008346131854547978</v>
      </c>
      <c r="C40498" t="n">
        <v>0.01696728994351656</v>
      </c>
      <c r="D40498" t="n">
        <v>63</v>
      </c>
      <c r="E40498" s="38" t="n">
        <v>45996</v>
      </c>
      <c r="F40498" t="inlineStr">
        <is>
          <t>IN</t>
        </is>
      </c>
    </row>
    <row r="40499">
      <c r="A40499" t="n">
        <v>7</v>
      </c>
      <c r="B40499" t="n">
        <v>-0.007170567904989151</v>
      </c>
      <c r="C40499" t="n">
        <v>0.02113176921855095</v>
      </c>
      <c r="D40499" t="n">
        <v>60</v>
      </c>
      <c r="E40499" s="38" t="n">
        <v>45996</v>
      </c>
      <c r="F40499" t="inlineStr">
        <is>
          <t>IN</t>
        </is>
      </c>
    </row>
    <row r="40500">
      <c r="A40500" t="n">
        <v>8</v>
      </c>
      <c r="B40500" t="n">
        <v>-0.006165786628220423</v>
      </c>
      <c r="C40500" t="n">
        <v>0.01816639684568312</v>
      </c>
      <c r="D40500" t="n">
        <v>57</v>
      </c>
      <c r="E40500" s="38" t="n">
        <v>45996</v>
      </c>
      <c r="F40500" t="inlineStr">
        <is>
          <t>IN</t>
        </is>
      </c>
    </row>
    <row r="40501">
      <c r="A40501" t="n">
        <v>9</v>
      </c>
      <c r="B40501" t="n">
        <v>-0.006481961841194724</v>
      </c>
      <c r="C40501" t="n">
        <v>0.01827004512109708</v>
      </c>
      <c r="D40501" t="n">
        <v>36</v>
      </c>
      <c r="E40501" s="38" t="n">
        <v>45996</v>
      </c>
      <c r="F40501" t="inlineStr">
        <is>
          <t>IN</t>
        </is>
      </c>
    </row>
    <row r="40502">
      <c r="A40502" t="n">
        <v>10</v>
      </c>
      <c r="B40502" t="n">
        <v>-0.008522810788724744</v>
      </c>
      <c r="C40502" t="n">
        <v>0.01620917173876752</v>
      </c>
      <c r="D40502" t="n">
        <v>15</v>
      </c>
      <c r="E40502" s="38" t="n">
        <v>45996</v>
      </c>
      <c r="F40502" t="inlineStr">
        <is>
          <t>IN</t>
        </is>
      </c>
    </row>
    <row r="40503">
      <c r="A40503" t="n">
        <v>1</v>
      </c>
      <c r="B40503" t="n">
        <v>-0.005694681346193171</v>
      </c>
      <c r="C40503" t="n">
        <v>0.02885714829000978</v>
      </c>
      <c r="D40503" t="n">
        <v>47</v>
      </c>
      <c r="E40503" s="38" t="n">
        <v>45996</v>
      </c>
      <c r="F40503" t="inlineStr">
        <is>
          <t>JP</t>
        </is>
      </c>
    </row>
    <row r="40504">
      <c r="A40504" t="n">
        <v>2</v>
      </c>
      <c r="B40504" t="n">
        <v>-0.0031874719597953</v>
      </c>
      <c r="C40504" t="n">
        <v>0.02754908164623947</v>
      </c>
      <c r="D40504" t="n">
        <v>76</v>
      </c>
      <c r="E40504" s="38" t="n">
        <v>45996</v>
      </c>
      <c r="F40504" t="inlineStr">
        <is>
          <t>JP</t>
        </is>
      </c>
    </row>
    <row r="40505">
      <c r="A40505" t="n">
        <v>3</v>
      </c>
      <c r="B40505" t="n">
        <v>-0.007031497354568894</v>
      </c>
      <c r="C40505" t="n">
        <v>0.01962041162247697</v>
      </c>
      <c r="D40505" t="n">
        <v>101</v>
      </c>
      <c r="E40505" s="38" t="n">
        <v>45996</v>
      </c>
      <c r="F40505" t="inlineStr">
        <is>
          <t>JP</t>
        </is>
      </c>
    </row>
    <row r="40506">
      <c r="A40506" t="n">
        <v>4</v>
      </c>
      <c r="B40506" t="n">
        <v>-0.007020320827632045</v>
      </c>
      <c r="C40506" t="n">
        <v>0.02298465834860124</v>
      </c>
      <c r="D40506" t="n">
        <v>148</v>
      </c>
      <c r="E40506" s="38" t="n">
        <v>45996</v>
      </c>
      <c r="F40506" t="inlineStr">
        <is>
          <t>JP</t>
        </is>
      </c>
    </row>
    <row r="40507">
      <c r="A40507" t="n">
        <v>5</v>
      </c>
      <c r="B40507" t="n">
        <v>-0.009219479305187663</v>
      </c>
      <c r="C40507" t="n">
        <v>0.01536192159819125</v>
      </c>
      <c r="D40507" t="n">
        <v>166</v>
      </c>
      <c r="E40507" s="38" t="n">
        <v>45996</v>
      </c>
      <c r="F40507" t="inlineStr">
        <is>
          <t>JP</t>
        </is>
      </c>
    </row>
    <row r="40508">
      <c r="A40508" t="n">
        <v>6</v>
      </c>
      <c r="B40508" t="n">
        <v>-0.008968438893696608</v>
      </c>
      <c r="C40508" t="n">
        <v>0.01402827489506252</v>
      </c>
      <c r="D40508" t="n">
        <v>200</v>
      </c>
      <c r="E40508" s="38" t="n">
        <v>45996</v>
      </c>
      <c r="F40508" t="inlineStr">
        <is>
          <t>JP</t>
        </is>
      </c>
    </row>
    <row r="40509">
      <c r="A40509" t="n">
        <v>7</v>
      </c>
      <c r="B40509" t="n">
        <v>-0.007279123433464542</v>
      </c>
      <c r="C40509" t="n">
        <v>0.01209554214937369</v>
      </c>
      <c r="D40509" t="n">
        <v>187</v>
      </c>
      <c r="E40509" s="38" t="n">
        <v>45996</v>
      </c>
      <c r="F40509" t="inlineStr">
        <is>
          <t>JP</t>
        </is>
      </c>
    </row>
    <row r="40510">
      <c r="A40510" t="n">
        <v>8</v>
      </c>
      <c r="B40510" t="n">
        <v>-0.005838300190587346</v>
      </c>
      <c r="C40510" t="n">
        <v>0.02219614462098646</v>
      </c>
      <c r="D40510" t="n">
        <v>219</v>
      </c>
      <c r="E40510" s="38" t="n">
        <v>45996</v>
      </c>
      <c r="F40510" t="inlineStr">
        <is>
          <t>JP</t>
        </is>
      </c>
    </row>
    <row r="40511">
      <c r="A40511" t="n">
        <v>9</v>
      </c>
      <c r="B40511" t="n">
        <v>-0.006480860372881722</v>
      </c>
      <c r="C40511" t="n">
        <v>0.01675364671060132</v>
      </c>
      <c r="D40511" t="n">
        <v>136</v>
      </c>
      <c r="E40511" s="38" t="n">
        <v>45996</v>
      </c>
      <c r="F40511" t="inlineStr">
        <is>
          <t>JP</t>
        </is>
      </c>
    </row>
    <row r="40512">
      <c r="A40512" t="n">
        <v>10</v>
      </c>
      <c r="B40512" t="n">
        <v>-0.002453397035187321</v>
      </c>
      <c r="C40512" t="n">
        <v>0.02360707965833901</v>
      </c>
      <c r="D40512" t="n">
        <v>63</v>
      </c>
      <c r="E40512" s="38" t="n">
        <v>45996</v>
      </c>
      <c r="F40512" t="inlineStr">
        <is>
          <t>JP</t>
        </is>
      </c>
    </row>
    <row r="40513">
      <c r="A40513" t="n">
        <v>1</v>
      </c>
      <c r="B40513" t="n">
        <v>0.002634418672596838</v>
      </c>
      <c r="C40513" t="n">
        <v>0.03965571306726028</v>
      </c>
      <c r="D40513" t="n">
        <v>406</v>
      </c>
      <c r="E40513" s="38" t="n">
        <v>45996</v>
      </c>
      <c r="F40513" t="inlineStr">
        <is>
          <t>KR</t>
        </is>
      </c>
    </row>
    <row r="40514">
      <c r="A40514" t="n">
        <v>2</v>
      </c>
      <c r="B40514" t="n">
        <v>0.0114066577418115</v>
      </c>
      <c r="C40514" t="n">
        <v>0.03470810453860881</v>
      </c>
      <c r="D40514" t="n">
        <v>125</v>
      </c>
      <c r="E40514" s="38" t="n">
        <v>45996</v>
      </c>
      <c r="F40514" t="inlineStr">
        <is>
          <t>KR</t>
        </is>
      </c>
    </row>
    <row r="40515">
      <c r="A40515" t="n">
        <v>3</v>
      </c>
      <c r="B40515" t="n">
        <v>0.007863677059086874</v>
      </c>
      <c r="C40515" t="n">
        <v>0.02539981427424694</v>
      </c>
      <c r="D40515" t="n">
        <v>69</v>
      </c>
      <c r="E40515" s="38" t="n">
        <v>45996</v>
      </c>
      <c r="F40515" t="inlineStr">
        <is>
          <t>KR</t>
        </is>
      </c>
    </row>
    <row r="40516">
      <c r="A40516" t="n">
        <v>4</v>
      </c>
      <c r="B40516" t="n">
        <v>0.0134535035764333</v>
      </c>
      <c r="C40516" t="n">
        <v>0.01806764803711166</v>
      </c>
      <c r="D40516" t="n">
        <v>54</v>
      </c>
      <c r="E40516" s="38" t="n">
        <v>45996</v>
      </c>
      <c r="F40516" t="inlineStr">
        <is>
          <t>KR</t>
        </is>
      </c>
    </row>
    <row r="40517">
      <c r="A40517" t="n">
        <v>5</v>
      </c>
      <c r="B40517" t="n">
        <v>0.01561071678621586</v>
      </c>
      <c r="C40517" t="n">
        <v>0.02064122950218219</v>
      </c>
      <c r="D40517" t="n">
        <v>27</v>
      </c>
      <c r="E40517" s="38" t="n">
        <v>45996</v>
      </c>
      <c r="F40517" t="inlineStr">
        <is>
          <t>KR</t>
        </is>
      </c>
    </row>
    <row r="40518">
      <c r="A40518" t="n">
        <v>6</v>
      </c>
      <c r="B40518" t="n">
        <v>0.01644924096966173</v>
      </c>
      <c r="C40518" t="n">
        <v>0.01302718409336793</v>
      </c>
      <c r="D40518" t="n">
        <v>13</v>
      </c>
      <c r="E40518" s="38" t="n">
        <v>45996</v>
      </c>
      <c r="F40518" t="inlineStr">
        <is>
          <t>KR</t>
        </is>
      </c>
    </row>
    <row r="40519">
      <c r="A40519" t="n">
        <v>7</v>
      </c>
      <c r="B40519" t="n">
        <v>0.01632099480567334</v>
      </c>
      <c r="C40519" t="n">
        <v>0.01910507669048775</v>
      </c>
      <c r="D40519" t="n">
        <v>4</v>
      </c>
      <c r="E40519" s="38" t="n">
        <v>45996</v>
      </c>
      <c r="F40519" t="inlineStr">
        <is>
          <t>KR</t>
        </is>
      </c>
    </row>
    <row r="40520">
      <c r="A40520" t="n">
        <v>8</v>
      </c>
      <c r="B40520" t="n">
        <v>0.01745812720467218</v>
      </c>
      <c r="C40520" t="n">
        <v>0.02771895605268141</v>
      </c>
      <c r="D40520" t="n">
        <v>10</v>
      </c>
      <c r="E40520" s="38" t="n">
        <v>45996</v>
      </c>
      <c r="F40520" t="inlineStr">
        <is>
          <t>KR</t>
        </is>
      </c>
    </row>
    <row r="40521">
      <c r="A40521" t="n">
        <v>9</v>
      </c>
      <c r="B40521" t="n">
        <v>-0.01208620336349736</v>
      </c>
      <c r="C40521" t="n">
        <v>0.01346158980453924</v>
      </c>
      <c r="D40521" t="n">
        <v>2</v>
      </c>
      <c r="E40521" s="38" t="n">
        <v>45996</v>
      </c>
      <c r="F40521" t="inlineStr">
        <is>
          <t>KR</t>
        </is>
      </c>
    </row>
    <row r="40522">
      <c r="A40522" t="n">
        <v>1</v>
      </c>
      <c r="B40522" t="n">
        <v>0.002394375330772358</v>
      </c>
      <c r="C40522" t="n">
        <v>0.01051750805751947</v>
      </c>
      <c r="D40522" t="n">
        <v>10</v>
      </c>
      <c r="E40522" s="38" t="n">
        <v>45996</v>
      </c>
      <c r="F40522" t="inlineStr">
        <is>
          <t>MY</t>
        </is>
      </c>
    </row>
    <row r="40523">
      <c r="A40523" t="n">
        <v>2</v>
      </c>
      <c r="B40523" t="n">
        <v>-0.009044115641564241</v>
      </c>
      <c r="C40523" t="n">
        <v>0.01692233028786562</v>
      </c>
      <c r="D40523" t="n">
        <v>9</v>
      </c>
      <c r="E40523" s="38" t="n">
        <v>45996</v>
      </c>
      <c r="F40523" t="inlineStr">
        <is>
          <t>MY</t>
        </is>
      </c>
    </row>
    <row r="40524">
      <c r="A40524" t="n">
        <v>3</v>
      </c>
      <c r="B40524" t="n">
        <v>0.0003365200675530749</v>
      </c>
      <c r="C40524" t="n">
        <v>0.01020246287676723</v>
      </c>
      <c r="D40524" t="n">
        <v>9</v>
      </c>
      <c r="E40524" s="38" t="n">
        <v>45996</v>
      </c>
      <c r="F40524" t="inlineStr">
        <is>
          <t>MY</t>
        </is>
      </c>
    </row>
    <row r="40525">
      <c r="A40525" t="n">
        <v>4</v>
      </c>
      <c r="B40525" t="n">
        <v>-0.002066181795594318</v>
      </c>
      <c r="C40525" t="n">
        <v>0.01690046146486214</v>
      </c>
      <c r="D40525" t="n">
        <v>11</v>
      </c>
      <c r="E40525" s="38" t="n">
        <v>45996</v>
      </c>
      <c r="F40525" t="inlineStr">
        <is>
          <t>MY</t>
        </is>
      </c>
    </row>
    <row r="40526">
      <c r="A40526" t="n">
        <v>5</v>
      </c>
      <c r="B40526" t="n">
        <v>0.001628484863533597</v>
      </c>
      <c r="C40526" t="n">
        <v>0.01545581745711424</v>
      </c>
      <c r="D40526" t="n">
        <v>10</v>
      </c>
      <c r="E40526" s="38" t="n">
        <v>45996</v>
      </c>
      <c r="F40526" t="inlineStr">
        <is>
          <t>MY</t>
        </is>
      </c>
    </row>
    <row r="40527">
      <c r="A40527" t="n">
        <v>6</v>
      </c>
      <c r="B40527" t="n">
        <v>-0.007646789947668064</v>
      </c>
      <c r="C40527" t="n">
        <v>0.02055157456686188</v>
      </c>
      <c r="D40527" t="n">
        <v>13</v>
      </c>
      <c r="E40527" s="38" t="n">
        <v>45996</v>
      </c>
      <c r="F40527" t="inlineStr">
        <is>
          <t>MY</t>
        </is>
      </c>
    </row>
    <row r="40528">
      <c r="A40528" t="n">
        <v>7</v>
      </c>
      <c r="B40528" t="n">
        <v>-0.005539179846252215</v>
      </c>
      <c r="C40528" t="n">
        <v>0.006493752174573094</v>
      </c>
      <c r="D40528" t="n">
        <v>11</v>
      </c>
      <c r="E40528" s="38" t="n">
        <v>45996</v>
      </c>
      <c r="F40528" t="inlineStr">
        <is>
          <t>MY</t>
        </is>
      </c>
    </row>
    <row r="40529">
      <c r="A40529" t="n">
        <v>8</v>
      </c>
      <c r="B40529" t="n">
        <v>0.01358532152334746</v>
      </c>
      <c r="C40529" t="n">
        <v>0.02855760366511025</v>
      </c>
      <c r="D40529" t="n">
        <v>5</v>
      </c>
      <c r="E40529" s="38" t="n">
        <v>45996</v>
      </c>
      <c r="F40529" t="inlineStr">
        <is>
          <t>MY</t>
        </is>
      </c>
    </row>
    <row r="40530">
      <c r="A40530" t="n">
        <v>9</v>
      </c>
      <c r="B40530" t="n">
        <v>-0.01061538889556825</v>
      </c>
      <c r="C40530" t="n">
        <v>0.01309852029868142</v>
      </c>
      <c r="D40530" t="n">
        <v>9</v>
      </c>
      <c r="E40530" s="38" t="n">
        <v>45996</v>
      </c>
      <c r="F40530" t="inlineStr">
        <is>
          <t>MY</t>
        </is>
      </c>
    </row>
    <row r="40531">
      <c r="A40531" t="n">
        <v>10</v>
      </c>
      <c r="B40531" t="n">
        <v>-0.002867946711971614</v>
      </c>
      <c r="C40531" t="n">
        <v>0.01502652175494783</v>
      </c>
      <c r="D40531" t="n">
        <v>5</v>
      </c>
      <c r="E40531" s="38" t="n">
        <v>45996</v>
      </c>
      <c r="F40531" t="inlineStr">
        <is>
          <t>MY</t>
        </is>
      </c>
    </row>
    <row r="40532">
      <c r="A40532" t="n">
        <v>1</v>
      </c>
      <c r="B40532" t="n">
        <v>0.01040841988289631</v>
      </c>
      <c r="C40532" t="n">
        <v>0.02934952248951605</v>
      </c>
      <c r="D40532" t="n">
        <v>2</v>
      </c>
      <c r="E40532" s="38" t="n">
        <v>45996</v>
      </c>
      <c r="F40532" t="inlineStr">
        <is>
          <t>NZ</t>
        </is>
      </c>
    </row>
    <row r="40533">
      <c r="A40533" t="n">
        <v>2</v>
      </c>
      <c r="B40533" t="n">
        <v>-0.007422787977495719</v>
      </c>
      <c r="C40533" t="n">
        <v>0.009835128292088279</v>
      </c>
      <c r="D40533" t="n">
        <v>6</v>
      </c>
      <c r="E40533" s="38" t="n">
        <v>45996</v>
      </c>
      <c r="F40533" t="inlineStr">
        <is>
          <t>NZ</t>
        </is>
      </c>
    </row>
    <row r="40534">
      <c r="A40534" t="n">
        <v>3</v>
      </c>
      <c r="B40534" t="n">
        <v>-0.0001491276336742065</v>
      </c>
      <c r="C40534" t="n">
        <v>0.01614252545952827</v>
      </c>
      <c r="D40534" t="n">
        <v>5</v>
      </c>
      <c r="E40534" s="38" t="n">
        <v>45996</v>
      </c>
      <c r="F40534" t="inlineStr">
        <is>
          <t>NZ</t>
        </is>
      </c>
    </row>
    <row r="40535">
      <c r="A40535" t="n">
        <v>5</v>
      </c>
      <c r="B40535" t="n">
        <v>-0.01369403617919166</v>
      </c>
      <c r="C40535" t="n">
        <v>0.01575323932687403</v>
      </c>
      <c r="D40535" t="n">
        <v>3</v>
      </c>
      <c r="E40535" s="38" t="n">
        <v>45996</v>
      </c>
      <c r="F40535" t="inlineStr">
        <is>
          <t>PH</t>
        </is>
      </c>
    </row>
    <row r="40536">
      <c r="A40536" t="n">
        <v>7</v>
      </c>
      <c r="B40536" t="n">
        <v>0.005522663261543603</v>
      </c>
      <c r="C40536" t="n">
        <v>0.004487464530989852</v>
      </c>
      <c r="D40536" t="n">
        <v>2</v>
      </c>
      <c r="E40536" s="38" t="n">
        <v>45996</v>
      </c>
      <c r="F40536" t="inlineStr">
        <is>
          <t>PH</t>
        </is>
      </c>
    </row>
    <row r="40537">
      <c r="A40537" t="n">
        <v>8</v>
      </c>
      <c r="B40537" t="n">
        <v>-0.012377968710328</v>
      </c>
      <c r="C40537" t="n">
        <v>0.009314232460945173</v>
      </c>
      <c r="D40537" t="n">
        <v>3</v>
      </c>
      <c r="E40537" s="38" t="n">
        <v>45996</v>
      </c>
      <c r="F40537" t="inlineStr">
        <is>
          <t>PH</t>
        </is>
      </c>
    </row>
    <row r="40538">
      <c r="A40538" t="n">
        <v>9</v>
      </c>
      <c r="B40538" t="n">
        <v>0.0007006431708942218</v>
      </c>
      <c r="C40538" t="n">
        <v>0.0141605022959145</v>
      </c>
      <c r="D40538" t="n">
        <v>5</v>
      </c>
      <c r="E40538" s="38" t="n">
        <v>45996</v>
      </c>
      <c r="F40538" t="inlineStr">
        <is>
          <t>PH</t>
        </is>
      </c>
    </row>
    <row r="40539">
      <c r="A40539" t="n">
        <v>10</v>
      </c>
      <c r="B40539" t="n">
        <v>0.005277517786181685</v>
      </c>
      <c r="C40539" t="n">
        <v>0.02575923055634854</v>
      </c>
      <c r="D40539" t="n">
        <v>9</v>
      </c>
      <c r="E40539" s="38" t="n">
        <v>45996</v>
      </c>
      <c r="F40539" t="inlineStr">
        <is>
          <t>PH</t>
        </is>
      </c>
    </row>
    <row r="40540">
      <c r="A40540" t="n">
        <v>1</v>
      </c>
      <c r="B40540" t="n">
        <v>-0.005813926341097564</v>
      </c>
      <c r="D40540" t="n">
        <v>1</v>
      </c>
      <c r="E40540" s="38" t="n">
        <v>45996</v>
      </c>
      <c r="F40540" t="inlineStr">
        <is>
          <t>SG</t>
        </is>
      </c>
    </row>
    <row r="40541">
      <c r="A40541" t="n">
        <v>3</v>
      </c>
      <c r="B40541" t="n">
        <v>-0.004285012570636293</v>
      </c>
      <c r="C40541" t="n">
        <v>0.01019540840108143</v>
      </c>
      <c r="D40541" t="n">
        <v>2</v>
      </c>
      <c r="E40541" s="38" t="n">
        <v>45996</v>
      </c>
      <c r="F40541" t="inlineStr">
        <is>
          <t>SG</t>
        </is>
      </c>
    </row>
    <row r="40542">
      <c r="A40542" t="n">
        <v>4</v>
      </c>
      <c r="B40542" t="n">
        <v>0.001173231920553103</v>
      </c>
      <c r="C40542" t="n">
        <v>0.006315389459194903</v>
      </c>
      <c r="D40542" t="n">
        <v>4</v>
      </c>
      <c r="E40542" s="38" t="n">
        <v>45996</v>
      </c>
      <c r="F40542" t="inlineStr">
        <is>
          <t>SG</t>
        </is>
      </c>
    </row>
    <row r="40543">
      <c r="A40543" t="n">
        <v>5</v>
      </c>
      <c r="B40543" t="n">
        <v>0.001284683775997045</v>
      </c>
      <c r="C40543" t="n">
        <v>0.007131759965704779</v>
      </c>
      <c r="D40543" t="n">
        <v>7</v>
      </c>
      <c r="E40543" s="38" t="n">
        <v>45996</v>
      </c>
      <c r="F40543" t="inlineStr">
        <is>
          <t>SG</t>
        </is>
      </c>
    </row>
    <row r="40544">
      <c r="A40544" t="n">
        <v>6</v>
      </c>
      <c r="B40544" t="n">
        <v>0.0005677525237891926</v>
      </c>
      <c r="C40544" t="n">
        <v>0.004956445246035151</v>
      </c>
      <c r="D40544" t="n">
        <v>3</v>
      </c>
      <c r="E40544" s="38" t="n">
        <v>45996</v>
      </c>
      <c r="F40544" t="inlineStr">
        <is>
          <t>SG</t>
        </is>
      </c>
    </row>
    <row r="40545">
      <c r="A40545" t="n">
        <v>7</v>
      </c>
      <c r="B40545" t="n">
        <v>0.00685719856678732</v>
      </c>
      <c r="C40545" t="n">
        <v>0.006606959204326227</v>
      </c>
      <c r="D40545" t="n">
        <v>4</v>
      </c>
      <c r="E40545" s="38" t="n">
        <v>45996</v>
      </c>
      <c r="F40545" t="inlineStr">
        <is>
          <t>SG</t>
        </is>
      </c>
    </row>
    <row r="40546">
      <c r="A40546" t="n">
        <v>8</v>
      </c>
      <c r="B40546" t="n">
        <v>-0.000444567779918988</v>
      </c>
      <c r="C40546" t="n">
        <v>0.00989153525457425</v>
      </c>
      <c r="D40546" t="n">
        <v>12</v>
      </c>
      <c r="E40546" s="38" t="n">
        <v>45996</v>
      </c>
      <c r="F40546" t="inlineStr">
        <is>
          <t>SG</t>
        </is>
      </c>
    </row>
    <row r="40547">
      <c r="A40547" t="n">
        <v>9</v>
      </c>
      <c r="B40547" t="n">
        <v>-0.002540109113883896</v>
      </c>
      <c r="C40547" t="n">
        <v>0.01396485952194098</v>
      </c>
      <c r="D40547" t="n">
        <v>6</v>
      </c>
      <c r="E40547" s="38" t="n">
        <v>45996</v>
      </c>
      <c r="F40547" t="inlineStr">
        <is>
          <t>SG</t>
        </is>
      </c>
    </row>
    <row r="40548">
      <c r="A40548" t="n">
        <v>10</v>
      </c>
      <c r="B40548" t="n">
        <v>0.01841398271571448</v>
      </c>
      <c r="C40548" t="n">
        <v>0.007953185323178114</v>
      </c>
      <c r="D40548" t="n">
        <v>2</v>
      </c>
      <c r="E40548" s="38" t="n">
        <v>45996</v>
      </c>
      <c r="F40548" t="inlineStr">
        <is>
          <t>SG</t>
        </is>
      </c>
    </row>
    <row r="40549">
      <c r="A40549" t="n">
        <v>1</v>
      </c>
      <c r="B40549" t="n">
        <v>0</v>
      </c>
      <c r="C40549" t="n">
        <v>0</v>
      </c>
      <c r="D40549" t="n">
        <v>7</v>
      </c>
      <c r="E40549" s="38" t="n">
        <v>45996</v>
      </c>
      <c r="F40549" t="inlineStr">
        <is>
          <t>TH</t>
        </is>
      </c>
    </row>
    <row r="40550">
      <c r="A40550" t="n">
        <v>2</v>
      </c>
      <c r="B40550" t="n">
        <v>0</v>
      </c>
      <c r="C40550" t="n">
        <v>0</v>
      </c>
      <c r="D40550" t="n">
        <v>3</v>
      </c>
      <c r="E40550" s="38" t="n">
        <v>45996</v>
      </c>
      <c r="F40550" t="inlineStr">
        <is>
          <t>TH</t>
        </is>
      </c>
    </row>
    <row r="40551">
      <c r="A40551" t="n">
        <v>3</v>
      </c>
      <c r="B40551" t="n">
        <v>1.156381582989585e-07</v>
      </c>
      <c r="C40551" t="n">
        <v>3.27074103588468e-07</v>
      </c>
      <c r="D40551" t="n">
        <v>8</v>
      </c>
      <c r="E40551" s="38" t="n">
        <v>45996</v>
      </c>
      <c r="F40551" t="inlineStr">
        <is>
          <t>TH</t>
        </is>
      </c>
    </row>
    <row r="40552">
      <c r="A40552" t="n">
        <v>4</v>
      </c>
      <c r="B40552" t="n">
        <v>0</v>
      </c>
      <c r="C40552" t="n">
        <v>0</v>
      </c>
      <c r="D40552" t="n">
        <v>7</v>
      </c>
      <c r="E40552" s="38" t="n">
        <v>45996</v>
      </c>
      <c r="F40552" t="inlineStr">
        <is>
          <t>TH</t>
        </is>
      </c>
    </row>
    <row r="40553">
      <c r="A40553" t="n">
        <v>5</v>
      </c>
      <c r="B40553" t="n">
        <v>0</v>
      </c>
      <c r="C40553" t="n">
        <v>0</v>
      </c>
      <c r="D40553" t="n">
        <v>4</v>
      </c>
      <c r="E40553" s="38" t="n">
        <v>45996</v>
      </c>
      <c r="F40553" t="inlineStr">
        <is>
          <t>TH</t>
        </is>
      </c>
    </row>
    <row r="40554">
      <c r="A40554" t="n">
        <v>6</v>
      </c>
      <c r="B40554" t="n">
        <v>8.187083344601831e-09</v>
      </c>
      <c r="C40554" t="n">
        <v>2.588983076257099e-08</v>
      </c>
      <c r="D40554" t="n">
        <v>10</v>
      </c>
      <c r="E40554" s="38" t="n">
        <v>45996</v>
      </c>
      <c r="F40554" t="inlineStr">
        <is>
          <t>TH</t>
        </is>
      </c>
    </row>
    <row r="40555">
      <c r="A40555" t="n">
        <v>7</v>
      </c>
      <c r="B40555" t="n">
        <v>0</v>
      </c>
      <c r="C40555" t="n">
        <v>0</v>
      </c>
      <c r="D40555" t="n">
        <v>7</v>
      </c>
      <c r="E40555" s="38" t="n">
        <v>45996</v>
      </c>
      <c r="F40555" t="inlineStr">
        <is>
          <t>TH</t>
        </is>
      </c>
    </row>
    <row r="40556">
      <c r="A40556" t="n">
        <v>8</v>
      </c>
      <c r="B40556" t="n">
        <v>0</v>
      </c>
      <c r="C40556" t="n">
        <v>0</v>
      </c>
      <c r="D40556" t="n">
        <v>12</v>
      </c>
      <c r="E40556" s="38" t="n">
        <v>45996</v>
      </c>
      <c r="F40556" t="inlineStr">
        <is>
          <t>TH</t>
        </is>
      </c>
    </row>
    <row r="40557">
      <c r="A40557" t="n">
        <v>9</v>
      </c>
      <c r="B40557" t="n">
        <v>0</v>
      </c>
      <c r="C40557" t="n">
        <v>0</v>
      </c>
      <c r="D40557" t="n">
        <v>21</v>
      </c>
      <c r="E40557" s="38" t="n">
        <v>45996</v>
      </c>
      <c r="F40557" t="inlineStr">
        <is>
          <t>TH</t>
        </is>
      </c>
    </row>
    <row r="40558">
      <c r="A40558" t="n">
        <v>10</v>
      </c>
      <c r="B40558" t="n">
        <v>0</v>
      </c>
      <c r="C40558" t="n">
        <v>0</v>
      </c>
      <c r="D40558" t="n">
        <v>24</v>
      </c>
      <c r="E40558" s="38" t="n">
        <v>45996</v>
      </c>
      <c r="F40558" t="inlineStr">
        <is>
          <t>TH</t>
        </is>
      </c>
    </row>
    <row r="40559">
      <c r="A40559" t="n">
        <v>1</v>
      </c>
      <c r="B40559" t="n">
        <v>-0.00795706426447308</v>
      </c>
      <c r="C40559" t="n">
        <v>0.03996548772919235</v>
      </c>
      <c r="D40559" t="n">
        <v>35</v>
      </c>
      <c r="E40559" s="38" t="n">
        <v>45996</v>
      </c>
      <c r="F40559" t="inlineStr">
        <is>
          <t>TW</t>
        </is>
      </c>
    </row>
    <row r="40560">
      <c r="A40560" t="n">
        <v>2</v>
      </c>
      <c r="B40560" t="n">
        <v>-0.0004027360505181783</v>
      </c>
      <c r="C40560" t="n">
        <v>0.0271004923049728</v>
      </c>
      <c r="D40560" t="n">
        <v>30</v>
      </c>
      <c r="E40560" s="38" t="n">
        <v>45996</v>
      </c>
      <c r="F40560" t="inlineStr">
        <is>
          <t>TW</t>
        </is>
      </c>
    </row>
    <row r="40561">
      <c r="A40561" t="n">
        <v>3</v>
      </c>
      <c r="B40561" t="n">
        <v>-0.01006484261134609</v>
      </c>
      <c r="C40561" t="n">
        <v>0.01910815417779621</v>
      </c>
      <c r="D40561" t="n">
        <v>33</v>
      </c>
      <c r="E40561" s="38" t="n">
        <v>45996</v>
      </c>
      <c r="F40561" t="inlineStr">
        <is>
          <t>TW</t>
        </is>
      </c>
    </row>
    <row r="40562">
      <c r="A40562" t="n">
        <v>4</v>
      </c>
      <c r="B40562" t="n">
        <v>-0.004465437008508444</v>
      </c>
      <c r="C40562" t="n">
        <v>0.02490614877550028</v>
      </c>
      <c r="D40562" t="n">
        <v>39</v>
      </c>
      <c r="E40562" s="38" t="n">
        <v>45996</v>
      </c>
      <c r="F40562" t="inlineStr">
        <is>
          <t>TW</t>
        </is>
      </c>
    </row>
    <row r="40563">
      <c r="A40563" t="n">
        <v>5</v>
      </c>
      <c r="B40563" t="n">
        <v>-0.004023977903305163</v>
      </c>
      <c r="C40563" t="n">
        <v>0.01699950494514682</v>
      </c>
      <c r="D40563" t="n">
        <v>37</v>
      </c>
      <c r="E40563" s="38" t="n">
        <v>45996</v>
      </c>
      <c r="F40563" t="inlineStr">
        <is>
          <t>TW</t>
        </is>
      </c>
    </row>
    <row r="40564">
      <c r="A40564" t="n">
        <v>6</v>
      </c>
      <c r="B40564" t="n">
        <v>0.005924097213519225</v>
      </c>
      <c r="C40564" t="n">
        <v>0.02742542146207315</v>
      </c>
      <c r="D40564" t="n">
        <v>43</v>
      </c>
      <c r="E40564" s="38" t="n">
        <v>45996</v>
      </c>
      <c r="F40564" t="inlineStr">
        <is>
          <t>TW</t>
        </is>
      </c>
    </row>
    <row r="40565">
      <c r="A40565" t="n">
        <v>7</v>
      </c>
      <c r="B40565" t="n">
        <v>0.002304377636807587</v>
      </c>
      <c r="C40565" t="n">
        <v>0.02631978386058853</v>
      </c>
      <c r="D40565" t="n">
        <v>67</v>
      </c>
      <c r="E40565" s="38" t="n">
        <v>45996</v>
      </c>
      <c r="F40565" t="inlineStr">
        <is>
          <t>TW</t>
        </is>
      </c>
    </row>
    <row r="40566">
      <c r="A40566" t="n">
        <v>8</v>
      </c>
      <c r="B40566" t="n">
        <v>-0.003762678861045917</v>
      </c>
      <c r="C40566" t="n">
        <v>0.01504915842632581</v>
      </c>
      <c r="D40566" t="n">
        <v>90</v>
      </c>
      <c r="E40566" s="38" t="n">
        <v>45996</v>
      </c>
      <c r="F40566" t="inlineStr">
        <is>
          <t>TW</t>
        </is>
      </c>
    </row>
    <row r="40567">
      <c r="A40567" t="n">
        <v>9</v>
      </c>
      <c r="B40567" t="n">
        <v>-0.0006835029259640661</v>
      </c>
      <c r="C40567" t="n">
        <v>0.01915163502961682</v>
      </c>
      <c r="D40567" t="n">
        <v>113</v>
      </c>
      <c r="E40567" s="38" t="n">
        <v>45996</v>
      </c>
      <c r="F40567" t="inlineStr">
        <is>
          <t>TW</t>
        </is>
      </c>
    </row>
    <row r="40568">
      <c r="A40568" t="n">
        <v>10</v>
      </c>
      <c r="B40568" t="n">
        <v>0.003328478185739297</v>
      </c>
      <c r="C40568" t="n">
        <v>0.01752478681582563</v>
      </c>
      <c r="D40568" t="n">
        <v>166</v>
      </c>
      <c r="E40568" s="38" t="n">
        <v>45996</v>
      </c>
      <c r="F40568" t="inlineStr">
        <is>
          <t>TW</t>
        </is>
      </c>
    </row>
    <row r="40569">
      <c r="A40569" t="n">
        <v>1</v>
      </c>
      <c r="B40569" t="n">
        <v>-0.004537925062605863</v>
      </c>
      <c r="C40569" t="n">
        <v>0.01807239294383271</v>
      </c>
      <c r="D40569" t="n">
        <v>5</v>
      </c>
      <c r="E40569" s="38" t="n">
        <v>45996</v>
      </c>
      <c r="F40569" t="inlineStr">
        <is>
          <t>XH</t>
        </is>
      </c>
    </row>
    <row r="40570">
      <c r="A40570" t="n">
        <v>2</v>
      </c>
      <c r="B40570" t="n">
        <v>-0.02635566408986689</v>
      </c>
      <c r="C40570" t="n">
        <v>0.06171647061764469</v>
      </c>
      <c r="D40570" t="n">
        <v>9</v>
      </c>
      <c r="E40570" s="38" t="n">
        <v>45996</v>
      </c>
      <c r="F40570" t="inlineStr">
        <is>
          <t>XH</t>
        </is>
      </c>
    </row>
    <row r="40571">
      <c r="A40571" t="n">
        <v>3</v>
      </c>
      <c r="B40571" t="n">
        <v>-0.01421938611734676</v>
      </c>
      <c r="C40571" t="n">
        <v>0.01999769781323276</v>
      </c>
      <c r="D40571" t="n">
        <v>6</v>
      </c>
      <c r="E40571" s="38" t="n">
        <v>45996</v>
      </c>
      <c r="F40571" t="inlineStr">
        <is>
          <t>XH</t>
        </is>
      </c>
    </row>
    <row r="40572">
      <c r="A40572" t="n">
        <v>4</v>
      </c>
      <c r="B40572" t="n">
        <v>-0.0008705523765840106</v>
      </c>
      <c r="C40572" t="n">
        <v>0.02232040591713152</v>
      </c>
      <c r="D40572" t="n">
        <v>8</v>
      </c>
      <c r="E40572" s="38" t="n">
        <v>45996</v>
      </c>
      <c r="F40572" t="inlineStr">
        <is>
          <t>XH</t>
        </is>
      </c>
    </row>
    <row r="40573">
      <c r="A40573" t="n">
        <v>5</v>
      </c>
      <c r="B40573" t="n">
        <v>0.001450134345289344</v>
      </c>
      <c r="C40573" t="n">
        <v>0.01056680607408557</v>
      </c>
      <c r="D40573" t="n">
        <v>12</v>
      </c>
      <c r="E40573" s="38" t="n">
        <v>45996</v>
      </c>
      <c r="F40573" t="inlineStr">
        <is>
          <t>XH</t>
        </is>
      </c>
    </row>
    <row r="40574">
      <c r="A40574" t="n">
        <v>6</v>
      </c>
      <c r="B40574" t="n">
        <v>0.01514918344492303</v>
      </c>
      <c r="C40574" t="n">
        <v>0.02571528831369324</v>
      </c>
      <c r="D40574" t="n">
        <v>14</v>
      </c>
      <c r="E40574" s="38" t="n">
        <v>45996</v>
      </c>
      <c r="F40574" t="inlineStr">
        <is>
          <t>XH</t>
        </is>
      </c>
    </row>
    <row r="40575">
      <c r="A40575" t="n">
        <v>7</v>
      </c>
      <c r="B40575" t="n">
        <v>0.001211871448004494</v>
      </c>
      <c r="C40575" t="n">
        <v>0.02486870140099058</v>
      </c>
      <c r="D40575" t="n">
        <v>32</v>
      </c>
      <c r="E40575" s="38" t="n">
        <v>45996</v>
      </c>
      <c r="F40575" t="inlineStr">
        <is>
          <t>XH</t>
        </is>
      </c>
    </row>
    <row r="40576">
      <c r="A40576" t="n">
        <v>8</v>
      </c>
      <c r="B40576" t="n">
        <v>0.003946096106533699</v>
      </c>
      <c r="C40576" t="n">
        <v>0.03294692605786843</v>
      </c>
      <c r="D40576" t="n">
        <v>48</v>
      </c>
      <c r="E40576" s="38" t="n">
        <v>45996</v>
      </c>
      <c r="F40576" t="inlineStr">
        <is>
          <t>XH</t>
        </is>
      </c>
    </row>
    <row r="40577">
      <c r="A40577" t="n">
        <v>9</v>
      </c>
      <c r="B40577" t="n">
        <v>0.002368826695497243</v>
      </c>
      <c r="C40577" t="n">
        <v>0.01562345889928748</v>
      </c>
      <c r="D40577" t="n">
        <v>80</v>
      </c>
      <c r="E40577" s="38" t="n">
        <v>45996</v>
      </c>
      <c r="F40577" t="inlineStr">
        <is>
          <t>XH</t>
        </is>
      </c>
    </row>
    <row r="40578">
      <c r="A40578" t="n">
        <v>10</v>
      </c>
      <c r="B40578" t="n">
        <v>0.009142060987616815</v>
      </c>
      <c r="C40578" t="n">
        <v>0.02272669146344246</v>
      </c>
      <c r="D40578" t="n">
        <v>223</v>
      </c>
      <c r="E40578" s="38" t="n">
        <v>45996</v>
      </c>
      <c r="F40578" t="inlineStr">
        <is>
          <t>XH</t>
        </is>
      </c>
    </row>
    <row r="40579">
      <c r="A40579" t="n">
        <v>1</v>
      </c>
      <c r="B40579" t="n">
        <v>0.00145621771246305</v>
      </c>
      <c r="C40579" t="n">
        <v>0.04089511657630279</v>
      </c>
      <c r="D40579" t="n">
        <v>950</v>
      </c>
      <c r="E40579" s="38" t="n">
        <v>45999</v>
      </c>
      <c r="F40579" t="inlineStr">
        <is>
          <t>ALL</t>
        </is>
      </c>
    </row>
    <row r="40580">
      <c r="A40580" t="n">
        <v>2</v>
      </c>
      <c r="B40580" t="n">
        <v>0.0008990566188365422</v>
      </c>
      <c r="C40580" t="n">
        <v>0.02913174587186903</v>
      </c>
      <c r="D40580" t="n">
        <v>710</v>
      </c>
      <c r="E40580" s="38" t="n">
        <v>45999</v>
      </c>
      <c r="F40580" t="inlineStr">
        <is>
          <t>ALL</t>
        </is>
      </c>
    </row>
    <row r="40581">
      <c r="A40581" t="n">
        <v>3</v>
      </c>
      <c r="B40581" t="n">
        <v>0.0006601865076572125</v>
      </c>
      <c r="C40581" t="n">
        <v>0.02409194118446816</v>
      </c>
      <c r="D40581" t="n">
        <v>682</v>
      </c>
      <c r="E40581" s="38" t="n">
        <v>45999</v>
      </c>
      <c r="F40581" t="inlineStr">
        <is>
          <t>ALL</t>
        </is>
      </c>
    </row>
    <row r="40582">
      <c r="A40582" t="n">
        <v>4</v>
      </c>
      <c r="B40582" t="n">
        <v>0.001085467801985806</v>
      </c>
      <c r="C40582" t="n">
        <v>0.02338807829719774</v>
      </c>
      <c r="D40582" t="n">
        <v>678</v>
      </c>
      <c r="E40582" s="38" t="n">
        <v>45999</v>
      </c>
      <c r="F40582" t="inlineStr">
        <is>
          <t>ALL</t>
        </is>
      </c>
    </row>
    <row r="40583">
      <c r="A40583" t="n">
        <v>5</v>
      </c>
      <c r="B40583" t="n">
        <v>0.005037810144993712</v>
      </c>
      <c r="C40583" t="n">
        <v>0.02507206605481128</v>
      </c>
      <c r="D40583" t="n">
        <v>719</v>
      </c>
      <c r="E40583" s="38" t="n">
        <v>45999</v>
      </c>
      <c r="F40583" t="inlineStr">
        <is>
          <t>ALL</t>
        </is>
      </c>
    </row>
    <row r="40584">
      <c r="A40584" t="n">
        <v>6</v>
      </c>
      <c r="B40584" t="n">
        <v>0.004318926065562034</v>
      </c>
      <c r="C40584" t="n">
        <v>0.02210355873983634</v>
      </c>
      <c r="D40584" t="n">
        <v>724</v>
      </c>
      <c r="E40584" s="38" t="n">
        <v>45999</v>
      </c>
      <c r="F40584" t="inlineStr">
        <is>
          <t>ALL</t>
        </is>
      </c>
    </row>
    <row r="40585">
      <c r="A40585" t="n">
        <v>7</v>
      </c>
      <c r="B40585" t="n">
        <v>0.003351893897148852</v>
      </c>
      <c r="C40585" t="n">
        <v>0.02098543212475374</v>
      </c>
      <c r="D40585" t="n">
        <v>750</v>
      </c>
      <c r="E40585" s="38" t="n">
        <v>45999</v>
      </c>
      <c r="F40585" t="inlineStr">
        <is>
          <t>ALL</t>
        </is>
      </c>
    </row>
    <row r="40586">
      <c r="A40586" t="n">
        <v>8</v>
      </c>
      <c r="B40586" t="n">
        <v>0.004183095701373886</v>
      </c>
      <c r="C40586" t="n">
        <v>0.01995212569701308</v>
      </c>
      <c r="D40586" t="n">
        <v>755</v>
      </c>
      <c r="E40586" s="38" t="n">
        <v>45999</v>
      </c>
      <c r="F40586" t="inlineStr">
        <is>
          <t>ALL</t>
        </is>
      </c>
    </row>
    <row r="40587">
      <c r="A40587" t="n">
        <v>9</v>
      </c>
      <c r="B40587" t="n">
        <v>0.003304073014946709</v>
      </c>
      <c r="C40587" t="n">
        <v>0.02364862297926445</v>
      </c>
      <c r="D40587" t="n">
        <v>803</v>
      </c>
      <c r="E40587" s="38" t="n">
        <v>45999</v>
      </c>
      <c r="F40587" t="inlineStr">
        <is>
          <t>ALL</t>
        </is>
      </c>
    </row>
    <row r="40588">
      <c r="A40588" t="n">
        <v>10</v>
      </c>
      <c r="B40588" t="n">
        <v>0.001338453256172717</v>
      </c>
      <c r="C40588" t="n">
        <v>0.02568789832320833</v>
      </c>
      <c r="D40588" t="n">
        <v>885</v>
      </c>
      <c r="E40588" s="38" t="n">
        <v>45999</v>
      </c>
      <c r="F40588" t="inlineStr">
        <is>
          <t>ALL</t>
        </is>
      </c>
    </row>
    <row r="40589">
      <c r="A40589" t="n">
        <v>1</v>
      </c>
      <c r="B40589" t="n">
        <v>-0.008109512498186557</v>
      </c>
      <c r="C40589" t="n">
        <v>0.02936983122824706</v>
      </c>
      <c r="D40589" t="n">
        <v>21</v>
      </c>
      <c r="E40589" s="38" t="n">
        <v>45999</v>
      </c>
      <c r="F40589" t="inlineStr">
        <is>
          <t>AU</t>
        </is>
      </c>
    </row>
    <row r="40590">
      <c r="A40590" t="n">
        <v>2</v>
      </c>
      <c r="B40590" t="n">
        <v>-0.006036522733849266</v>
      </c>
      <c r="C40590" t="n">
        <v>0.03226010522595418</v>
      </c>
      <c r="D40590" t="n">
        <v>18</v>
      </c>
      <c r="E40590" s="38" t="n">
        <v>45999</v>
      </c>
      <c r="F40590" t="inlineStr">
        <is>
          <t>AU</t>
        </is>
      </c>
    </row>
    <row r="40591">
      <c r="A40591" t="n">
        <v>3</v>
      </c>
      <c r="B40591" t="n">
        <v>-0.004543778433693896</v>
      </c>
      <c r="C40591" t="n">
        <v>0.02583570402396785</v>
      </c>
      <c r="D40591" t="n">
        <v>20</v>
      </c>
      <c r="E40591" s="38" t="n">
        <v>45999</v>
      </c>
      <c r="F40591" t="inlineStr">
        <is>
          <t>AU</t>
        </is>
      </c>
    </row>
    <row r="40592">
      <c r="A40592" t="n">
        <v>4</v>
      </c>
      <c r="B40592" t="n">
        <v>-0.003252706944687286</v>
      </c>
      <c r="C40592" t="n">
        <v>0.01900996834838211</v>
      </c>
      <c r="D40592" t="n">
        <v>24</v>
      </c>
      <c r="E40592" s="38" t="n">
        <v>45999</v>
      </c>
      <c r="F40592" t="inlineStr">
        <is>
          <t>AU</t>
        </is>
      </c>
    </row>
    <row r="40593">
      <c r="A40593" t="n">
        <v>5</v>
      </c>
      <c r="B40593" t="n">
        <v>-0.0003158993308604719</v>
      </c>
      <c r="C40593" t="n">
        <v>0.01990722929905149</v>
      </c>
      <c r="D40593" t="n">
        <v>29</v>
      </c>
      <c r="E40593" s="38" t="n">
        <v>45999</v>
      </c>
      <c r="F40593" t="inlineStr">
        <is>
          <t>AU</t>
        </is>
      </c>
    </row>
    <row r="40594">
      <c r="A40594" t="n">
        <v>6</v>
      </c>
      <c r="B40594" t="n">
        <v>0.003392190098593258</v>
      </c>
      <c r="C40594" t="n">
        <v>0.01547503215997583</v>
      </c>
      <c r="D40594" t="n">
        <v>30</v>
      </c>
      <c r="E40594" s="38" t="n">
        <v>45999</v>
      </c>
      <c r="F40594" t="inlineStr">
        <is>
          <t>AU</t>
        </is>
      </c>
    </row>
    <row r="40595">
      <c r="A40595" t="n">
        <v>7</v>
      </c>
      <c r="B40595" t="n">
        <v>0.0007845387244318144</v>
      </c>
      <c r="C40595" t="n">
        <v>0.01371940906626778</v>
      </c>
      <c r="D40595" t="n">
        <v>32</v>
      </c>
      <c r="E40595" s="38" t="n">
        <v>45999</v>
      </c>
      <c r="F40595" t="inlineStr">
        <is>
          <t>AU</t>
        </is>
      </c>
    </row>
    <row r="40596">
      <c r="A40596" t="n">
        <v>8</v>
      </c>
      <c r="B40596" t="n">
        <v>-0.003807104184056331</v>
      </c>
      <c r="C40596" t="n">
        <v>0.01605525880654297</v>
      </c>
      <c r="D40596" t="n">
        <v>16</v>
      </c>
      <c r="E40596" s="38" t="n">
        <v>45999</v>
      </c>
      <c r="F40596" t="inlineStr">
        <is>
          <t>AU</t>
        </is>
      </c>
    </row>
    <row r="40597">
      <c r="A40597" t="n">
        <v>9</v>
      </c>
      <c r="B40597" t="n">
        <v>-0.002938978597060117</v>
      </c>
      <c r="C40597" t="n">
        <v>0.03387321455716881</v>
      </c>
      <c r="D40597" t="n">
        <v>31</v>
      </c>
      <c r="E40597" s="38" t="n">
        <v>45999</v>
      </c>
      <c r="F40597" t="inlineStr">
        <is>
          <t>AU</t>
        </is>
      </c>
    </row>
    <row r="40598">
      <c r="A40598" t="n">
        <v>10</v>
      </c>
      <c r="B40598" t="n">
        <v>0.004711524847641184</v>
      </c>
      <c r="C40598" t="n">
        <v>0.01685002184191522</v>
      </c>
      <c r="D40598" t="n">
        <v>18</v>
      </c>
      <c r="E40598" s="38" t="n">
        <v>45999</v>
      </c>
      <c r="F40598" t="inlineStr">
        <is>
          <t>AU</t>
        </is>
      </c>
    </row>
    <row r="40599">
      <c r="A40599" t="n">
        <v>1</v>
      </c>
      <c r="B40599" t="n">
        <v>0.01426173562687387</v>
      </c>
      <c r="C40599" t="n">
        <v>0.03751819357164082</v>
      </c>
      <c r="D40599" t="n">
        <v>269</v>
      </c>
      <c r="E40599" s="38" t="n">
        <v>45999</v>
      </c>
      <c r="F40599" t="inlineStr">
        <is>
          <t>CN</t>
        </is>
      </c>
    </row>
    <row r="40600">
      <c r="A40600" t="n">
        <v>2</v>
      </c>
      <c r="B40600" t="n">
        <v>0.008405054009575865</v>
      </c>
      <c r="C40600" t="n">
        <v>0.02763628147957581</v>
      </c>
      <c r="D40600" t="n">
        <v>303</v>
      </c>
      <c r="E40600" s="38" t="n">
        <v>45999</v>
      </c>
      <c r="F40600" t="inlineStr">
        <is>
          <t>CN</t>
        </is>
      </c>
    </row>
    <row r="40601">
      <c r="A40601" t="n">
        <v>3</v>
      </c>
      <c r="B40601" t="n">
        <v>0.005744176945354077</v>
      </c>
      <c r="C40601" t="n">
        <v>0.02130098439857782</v>
      </c>
      <c r="D40601" t="n">
        <v>309</v>
      </c>
      <c r="E40601" s="38" t="n">
        <v>45999</v>
      </c>
      <c r="F40601" t="inlineStr">
        <is>
          <t>CN</t>
        </is>
      </c>
    </row>
    <row r="40602">
      <c r="A40602" t="n">
        <v>4</v>
      </c>
      <c r="B40602" t="n">
        <v>0.007653567348203923</v>
      </c>
      <c r="C40602" t="n">
        <v>0.02094859738159176</v>
      </c>
      <c r="D40602" t="n">
        <v>326</v>
      </c>
      <c r="E40602" s="38" t="n">
        <v>45999</v>
      </c>
      <c r="F40602" t="inlineStr">
        <is>
          <t>CN</t>
        </is>
      </c>
    </row>
    <row r="40603">
      <c r="A40603" t="n">
        <v>5</v>
      </c>
      <c r="B40603" t="n">
        <v>0.008858532243672656</v>
      </c>
      <c r="C40603" t="n">
        <v>0.02460255906241721</v>
      </c>
      <c r="D40603" t="n">
        <v>334</v>
      </c>
      <c r="E40603" s="38" t="n">
        <v>45999</v>
      </c>
      <c r="F40603" t="inlineStr">
        <is>
          <t>CN</t>
        </is>
      </c>
    </row>
    <row r="40604">
      <c r="A40604" t="n">
        <v>6</v>
      </c>
      <c r="B40604" t="n">
        <v>0.005178653763219129</v>
      </c>
      <c r="C40604" t="n">
        <v>0.01950207928011342</v>
      </c>
      <c r="D40604" t="n">
        <v>369</v>
      </c>
      <c r="E40604" s="38" t="n">
        <v>45999</v>
      </c>
      <c r="F40604" t="inlineStr">
        <is>
          <t>CN</t>
        </is>
      </c>
    </row>
    <row r="40605">
      <c r="A40605" t="n">
        <v>7</v>
      </c>
      <c r="B40605" t="n">
        <v>0.007298088484491547</v>
      </c>
      <c r="C40605" t="n">
        <v>0.0180642377393544</v>
      </c>
      <c r="D40605" t="n">
        <v>308</v>
      </c>
      <c r="E40605" s="38" t="n">
        <v>45999</v>
      </c>
      <c r="F40605" t="inlineStr">
        <is>
          <t>CN</t>
        </is>
      </c>
    </row>
    <row r="40606">
      <c r="A40606" t="n">
        <v>8</v>
      </c>
      <c r="B40606" t="n">
        <v>0.006792202157694045</v>
      </c>
      <c r="C40606" t="n">
        <v>0.01915037112298119</v>
      </c>
      <c r="D40606" t="n">
        <v>278</v>
      </c>
      <c r="E40606" s="38" t="n">
        <v>45999</v>
      </c>
      <c r="F40606" t="inlineStr">
        <is>
          <t>CN</t>
        </is>
      </c>
    </row>
    <row r="40607">
      <c r="A40607" t="n">
        <v>9</v>
      </c>
      <c r="B40607" t="n">
        <v>0.006735446384343054</v>
      </c>
      <c r="C40607" t="n">
        <v>0.02324193771009203</v>
      </c>
      <c r="D40607" t="n">
        <v>250</v>
      </c>
      <c r="E40607" s="38" t="n">
        <v>45999</v>
      </c>
      <c r="F40607" t="inlineStr">
        <is>
          <t>CN</t>
        </is>
      </c>
    </row>
    <row r="40608">
      <c r="A40608" t="n">
        <v>10</v>
      </c>
      <c r="B40608" t="n">
        <v>0.009177303873619253</v>
      </c>
      <c r="C40608" t="n">
        <v>0.02406679345565635</v>
      </c>
      <c r="D40608" t="n">
        <v>166</v>
      </c>
      <c r="E40608" s="38" t="n">
        <v>45999</v>
      </c>
      <c r="F40608" t="inlineStr">
        <is>
          <t>CN</t>
        </is>
      </c>
    </row>
    <row r="40609">
      <c r="A40609" t="n">
        <v>1</v>
      </c>
      <c r="B40609" t="n">
        <v>0.01199415107840192</v>
      </c>
      <c r="C40609" t="n">
        <v>0.03487990374848261</v>
      </c>
      <c r="D40609" t="n">
        <v>3</v>
      </c>
      <c r="E40609" s="38" t="n">
        <v>45999</v>
      </c>
      <c r="F40609" t="inlineStr">
        <is>
          <t>HK</t>
        </is>
      </c>
    </row>
    <row r="40610">
      <c r="A40610" t="n">
        <v>3</v>
      </c>
      <c r="B40610" t="n">
        <v>-0.008230784491121024</v>
      </c>
      <c r="D40610" t="n">
        <v>1</v>
      </c>
      <c r="E40610" s="38" t="n">
        <v>45999</v>
      </c>
      <c r="F40610" t="inlineStr">
        <is>
          <t>HK</t>
        </is>
      </c>
    </row>
    <row r="40611">
      <c r="A40611" t="n">
        <v>4</v>
      </c>
      <c r="B40611" t="n">
        <v>-0.005586644820278097</v>
      </c>
      <c r="C40611" t="n">
        <v>0.007900708872998687</v>
      </c>
      <c r="D40611" t="n">
        <v>2</v>
      </c>
      <c r="E40611" s="38" t="n">
        <v>45999</v>
      </c>
      <c r="F40611" t="inlineStr">
        <is>
          <t>HK</t>
        </is>
      </c>
    </row>
    <row r="40612">
      <c r="A40612" t="n">
        <v>5</v>
      </c>
      <c r="B40612" t="n">
        <v>-0.00610970843018438</v>
      </c>
      <c r="C40612" t="n">
        <v>0.006865311196648159</v>
      </c>
      <c r="D40612" t="n">
        <v>4</v>
      </c>
      <c r="E40612" s="38" t="n">
        <v>45999</v>
      </c>
      <c r="F40612" t="inlineStr">
        <is>
          <t>HK</t>
        </is>
      </c>
    </row>
    <row r="40613">
      <c r="A40613" t="n">
        <v>6</v>
      </c>
      <c r="B40613" t="n">
        <v>-0.03133583114797323</v>
      </c>
      <c r="C40613" t="n">
        <v>0.05096628086655189</v>
      </c>
      <c r="D40613" t="n">
        <v>3</v>
      </c>
      <c r="E40613" s="38" t="n">
        <v>45999</v>
      </c>
      <c r="F40613" t="inlineStr">
        <is>
          <t>HK</t>
        </is>
      </c>
    </row>
    <row r="40614">
      <c r="A40614" t="n">
        <v>7</v>
      </c>
      <c r="B40614" t="n">
        <v>-0.02172285920323658</v>
      </c>
      <c r="C40614" t="n">
        <v>0.01973643095251322</v>
      </c>
      <c r="D40614" t="n">
        <v>3</v>
      </c>
      <c r="E40614" s="38" t="n">
        <v>45999</v>
      </c>
      <c r="F40614" t="inlineStr">
        <is>
          <t>HK</t>
        </is>
      </c>
    </row>
    <row r="40615">
      <c r="A40615" t="n">
        <v>8</v>
      </c>
      <c r="B40615" t="n">
        <v>-0.006607354406393613</v>
      </c>
      <c r="C40615" t="n">
        <v>0.006152096324065461</v>
      </c>
      <c r="D40615" t="n">
        <v>6</v>
      </c>
      <c r="E40615" s="38" t="n">
        <v>45999</v>
      </c>
      <c r="F40615" t="inlineStr">
        <is>
          <t>HK</t>
        </is>
      </c>
    </row>
    <row r="40616">
      <c r="A40616" t="n">
        <v>9</v>
      </c>
      <c r="B40616" t="n">
        <v>-0.01347616622797202</v>
      </c>
      <c r="C40616" t="n">
        <v>0.01875957076579582</v>
      </c>
      <c r="D40616" t="n">
        <v>10</v>
      </c>
      <c r="E40616" s="38" t="n">
        <v>45999</v>
      </c>
      <c r="F40616" t="inlineStr">
        <is>
          <t>HK</t>
        </is>
      </c>
    </row>
    <row r="40617">
      <c r="A40617" t="n">
        <v>10</v>
      </c>
      <c r="B40617" t="n">
        <v>-0.006096844173456798</v>
      </c>
      <c r="C40617" t="n">
        <v>0.01617536138095072</v>
      </c>
      <c r="D40617" t="n">
        <v>132</v>
      </c>
      <c r="E40617" s="38" t="n">
        <v>45999</v>
      </c>
      <c r="F40617" t="inlineStr">
        <is>
          <t>HK</t>
        </is>
      </c>
    </row>
    <row r="40618">
      <c r="A40618" t="n">
        <v>1</v>
      </c>
      <c r="B40618" t="n">
        <v>0.01817632548218966</v>
      </c>
      <c r="C40618" t="n">
        <v>0.06062136770671384</v>
      </c>
      <c r="D40618" t="n">
        <v>10</v>
      </c>
      <c r="E40618" s="38" t="n">
        <v>45999</v>
      </c>
      <c r="F40618" t="inlineStr">
        <is>
          <t>ID</t>
        </is>
      </c>
    </row>
    <row r="40619">
      <c r="A40619" t="n">
        <v>2</v>
      </c>
      <c r="B40619" t="n">
        <v>-0.005390985792919985</v>
      </c>
      <c r="C40619" t="n">
        <v>0.03351043657793789</v>
      </c>
      <c r="D40619" t="n">
        <v>6</v>
      </c>
      <c r="E40619" s="38" t="n">
        <v>45999</v>
      </c>
      <c r="F40619" t="inlineStr">
        <is>
          <t>ID</t>
        </is>
      </c>
    </row>
    <row r="40620">
      <c r="A40620" t="n">
        <v>3</v>
      </c>
      <c r="B40620" t="n">
        <v>0.01165794927510599</v>
      </c>
      <c r="C40620" t="n">
        <v>0.0268102241387889</v>
      </c>
      <c r="D40620" t="n">
        <v>8</v>
      </c>
      <c r="E40620" s="38" t="n">
        <v>45999</v>
      </c>
      <c r="F40620" t="inlineStr">
        <is>
          <t>ID</t>
        </is>
      </c>
    </row>
    <row r="40621">
      <c r="A40621" t="n">
        <v>4</v>
      </c>
      <c r="B40621" t="n">
        <v>0.0002611516771970912</v>
      </c>
      <c r="C40621" t="n">
        <v>0.02831490119352966</v>
      </c>
      <c r="D40621" t="n">
        <v>12</v>
      </c>
      <c r="E40621" s="38" t="n">
        <v>45999</v>
      </c>
      <c r="F40621" t="inlineStr">
        <is>
          <t>ID</t>
        </is>
      </c>
    </row>
    <row r="40622">
      <c r="A40622" t="n">
        <v>5</v>
      </c>
      <c r="B40622" t="n">
        <v>0.02253778196751873</v>
      </c>
      <c r="C40622" t="n">
        <v>0.0446643377827274</v>
      </c>
      <c r="D40622" t="n">
        <v>6</v>
      </c>
      <c r="E40622" s="38" t="n">
        <v>45999</v>
      </c>
      <c r="F40622" t="inlineStr">
        <is>
          <t>ID</t>
        </is>
      </c>
    </row>
    <row r="40623">
      <c r="A40623" t="n">
        <v>6</v>
      </c>
      <c r="B40623" t="n">
        <v>0.0165705564893225</v>
      </c>
      <c r="C40623" t="n">
        <v>0.03289892712864681</v>
      </c>
      <c r="D40623" t="n">
        <v>7</v>
      </c>
      <c r="E40623" s="38" t="n">
        <v>45999</v>
      </c>
      <c r="F40623" t="inlineStr">
        <is>
          <t>ID</t>
        </is>
      </c>
    </row>
    <row r="40624">
      <c r="A40624" t="n">
        <v>7</v>
      </c>
      <c r="B40624" t="n">
        <v>0.001905134091080396</v>
      </c>
      <c r="C40624" t="n">
        <v>0.0353896780017884</v>
      </c>
      <c r="D40624" t="n">
        <v>14</v>
      </c>
      <c r="E40624" s="38" t="n">
        <v>45999</v>
      </c>
      <c r="F40624" t="inlineStr">
        <is>
          <t>ID</t>
        </is>
      </c>
    </row>
    <row r="40625">
      <c r="A40625" t="n">
        <v>8</v>
      </c>
      <c r="B40625" t="n">
        <v>0.01007305724110828</v>
      </c>
      <c r="C40625" t="n">
        <v>0.02352201597342637</v>
      </c>
      <c r="D40625" t="n">
        <v>17</v>
      </c>
      <c r="E40625" s="38" t="n">
        <v>45999</v>
      </c>
      <c r="F40625" t="inlineStr">
        <is>
          <t>ID</t>
        </is>
      </c>
    </row>
    <row r="40626">
      <c r="A40626" t="n">
        <v>9</v>
      </c>
      <c r="B40626" t="n">
        <v>0.004962065069794352</v>
      </c>
      <c r="C40626" t="n">
        <v>0.02270884416810362</v>
      </c>
      <c r="D40626" t="n">
        <v>13</v>
      </c>
      <c r="E40626" s="38" t="n">
        <v>45999</v>
      </c>
      <c r="F40626" t="inlineStr">
        <is>
          <t>ID</t>
        </is>
      </c>
    </row>
    <row r="40627">
      <c r="A40627" t="n">
        <v>10</v>
      </c>
      <c r="B40627" t="n">
        <v>0.04394314325089553</v>
      </c>
      <c r="C40627" t="n">
        <v>0.08282411291522861</v>
      </c>
      <c r="D40627" t="n">
        <v>10</v>
      </c>
      <c r="E40627" s="38" t="n">
        <v>45999</v>
      </c>
      <c r="F40627" t="inlineStr">
        <is>
          <t>ID</t>
        </is>
      </c>
    </row>
    <row r="40628">
      <c r="A40628" t="n">
        <v>1</v>
      </c>
      <c r="B40628" t="n">
        <v>-0.02333032633370946</v>
      </c>
      <c r="C40628" t="n">
        <v>0.02194251883022727</v>
      </c>
      <c r="D40628" t="n">
        <v>154</v>
      </c>
      <c r="E40628" s="38" t="n">
        <v>45999</v>
      </c>
      <c r="F40628" t="inlineStr">
        <is>
          <t>IN</t>
        </is>
      </c>
    </row>
    <row r="40629">
      <c r="A40629" t="n">
        <v>2</v>
      </c>
      <c r="B40629" t="n">
        <v>-0.02117101856004358</v>
      </c>
      <c r="C40629" t="n">
        <v>0.01619830492985173</v>
      </c>
      <c r="D40629" t="n">
        <v>120</v>
      </c>
      <c r="E40629" s="38" t="n">
        <v>45999</v>
      </c>
      <c r="F40629" t="inlineStr">
        <is>
          <t>IN</t>
        </is>
      </c>
    </row>
    <row r="40630">
      <c r="A40630" t="n">
        <v>3</v>
      </c>
      <c r="B40630" t="n">
        <v>-0.01935214612601593</v>
      </c>
      <c r="C40630" t="n">
        <v>0.0176722760175997</v>
      </c>
      <c r="D40630" t="n">
        <v>117</v>
      </c>
      <c r="E40630" s="38" t="n">
        <v>45999</v>
      </c>
      <c r="F40630" t="inlineStr">
        <is>
          <t>IN</t>
        </is>
      </c>
    </row>
    <row r="40631">
      <c r="A40631" t="n">
        <v>4</v>
      </c>
      <c r="B40631" t="n">
        <v>-0.02185247762129029</v>
      </c>
      <c r="C40631" t="n">
        <v>0.01616565952416772</v>
      </c>
      <c r="D40631" t="n">
        <v>107</v>
      </c>
      <c r="E40631" s="38" t="n">
        <v>45999</v>
      </c>
      <c r="F40631" t="inlineStr">
        <is>
          <t>IN</t>
        </is>
      </c>
    </row>
    <row r="40632">
      <c r="A40632" t="n">
        <v>5</v>
      </c>
      <c r="B40632" t="n">
        <v>-0.02057854211393052</v>
      </c>
      <c r="C40632" t="n">
        <v>0.02086142537271731</v>
      </c>
      <c r="D40632" t="n">
        <v>79</v>
      </c>
      <c r="E40632" s="38" t="n">
        <v>45999</v>
      </c>
      <c r="F40632" t="inlineStr">
        <is>
          <t>IN</t>
        </is>
      </c>
    </row>
    <row r="40633">
      <c r="A40633" t="n">
        <v>6</v>
      </c>
      <c r="B40633" t="n">
        <v>-0.02004388241520997</v>
      </c>
      <c r="C40633" t="n">
        <v>0.02372480969974902</v>
      </c>
      <c r="D40633" t="n">
        <v>53</v>
      </c>
      <c r="E40633" s="38" t="n">
        <v>45999</v>
      </c>
      <c r="F40633" t="inlineStr">
        <is>
          <t>IN</t>
        </is>
      </c>
    </row>
    <row r="40634">
      <c r="A40634" t="n">
        <v>7</v>
      </c>
      <c r="B40634" t="n">
        <v>-0.02753035442814458</v>
      </c>
      <c r="C40634" t="n">
        <v>0.02127933103402989</v>
      </c>
      <c r="D40634" t="n">
        <v>56</v>
      </c>
      <c r="E40634" s="38" t="n">
        <v>45999</v>
      </c>
      <c r="F40634" t="inlineStr">
        <is>
          <t>IN</t>
        </is>
      </c>
    </row>
    <row r="40635">
      <c r="A40635" t="n">
        <v>8</v>
      </c>
      <c r="B40635" t="n">
        <v>-0.02168487897391779</v>
      </c>
      <c r="C40635" t="n">
        <v>0.01779863297228614</v>
      </c>
      <c r="D40635" t="n">
        <v>49</v>
      </c>
      <c r="E40635" s="38" t="n">
        <v>45999</v>
      </c>
      <c r="F40635" t="inlineStr">
        <is>
          <t>IN</t>
        </is>
      </c>
    </row>
    <row r="40636">
      <c r="A40636" t="n">
        <v>9</v>
      </c>
      <c r="B40636" t="n">
        <v>-0.02063363505935294</v>
      </c>
      <c r="C40636" t="n">
        <v>0.01887843288794804</v>
      </c>
      <c r="D40636" t="n">
        <v>42</v>
      </c>
      <c r="E40636" s="38" t="n">
        <v>45999</v>
      </c>
      <c r="F40636" t="inlineStr">
        <is>
          <t>IN</t>
        </is>
      </c>
    </row>
    <row r="40637">
      <c r="A40637" t="n">
        <v>10</v>
      </c>
      <c r="B40637" t="n">
        <v>-0.02297668991657924</v>
      </c>
      <c r="C40637" t="n">
        <v>0.01945164223215801</v>
      </c>
      <c r="D40637" t="n">
        <v>36</v>
      </c>
      <c r="E40637" s="38" t="n">
        <v>45999</v>
      </c>
      <c r="F40637" t="inlineStr">
        <is>
          <t>IN</t>
        </is>
      </c>
    </row>
    <row r="40638">
      <c r="A40638" t="n">
        <v>1</v>
      </c>
      <c r="B40638" t="n">
        <v>0.009931181862370016</v>
      </c>
      <c r="C40638" t="n">
        <v>0.03625975072256776</v>
      </c>
      <c r="D40638" t="n">
        <v>39</v>
      </c>
      <c r="E40638" s="38" t="n">
        <v>45999</v>
      </c>
      <c r="F40638" t="inlineStr">
        <is>
          <t>JP</t>
        </is>
      </c>
    </row>
    <row r="40639">
      <c r="A40639" t="n">
        <v>2</v>
      </c>
      <c r="B40639" t="n">
        <v>0.01179595634443503</v>
      </c>
      <c r="C40639" t="n">
        <v>0.03520890821809694</v>
      </c>
      <c r="D40639" t="n">
        <v>72</v>
      </c>
      <c r="E40639" s="38" t="n">
        <v>45999</v>
      </c>
      <c r="F40639" t="inlineStr">
        <is>
          <t>JP</t>
        </is>
      </c>
    </row>
    <row r="40640">
      <c r="A40640" t="n">
        <v>3</v>
      </c>
      <c r="B40640" t="n">
        <v>0.009939911754613768</v>
      </c>
      <c r="C40640" t="n">
        <v>0.0242392221202158</v>
      </c>
      <c r="D40640" t="n">
        <v>72</v>
      </c>
      <c r="E40640" s="38" t="n">
        <v>45999</v>
      </c>
      <c r="F40640" t="inlineStr">
        <is>
          <t>JP</t>
        </is>
      </c>
    </row>
    <row r="40641">
      <c r="A40641" t="n">
        <v>4</v>
      </c>
      <c r="B40641" t="n">
        <v>0.01139290952839547</v>
      </c>
      <c r="C40641" t="n">
        <v>0.01932590752935808</v>
      </c>
      <c r="D40641" t="n">
        <v>108</v>
      </c>
      <c r="E40641" s="38" t="n">
        <v>45999</v>
      </c>
      <c r="F40641" t="inlineStr">
        <is>
          <t>JP</t>
        </is>
      </c>
    </row>
    <row r="40642">
      <c r="A40642" t="n">
        <v>5</v>
      </c>
      <c r="B40642" t="n">
        <v>0.01291198155670047</v>
      </c>
      <c r="C40642" t="n">
        <v>0.0204078218132262</v>
      </c>
      <c r="D40642" t="n">
        <v>156</v>
      </c>
      <c r="E40642" s="38" t="n">
        <v>45999</v>
      </c>
      <c r="F40642" t="inlineStr">
        <is>
          <t>JP</t>
        </is>
      </c>
    </row>
    <row r="40643">
      <c r="A40643" t="n">
        <v>6</v>
      </c>
      <c r="B40643" t="n">
        <v>0.01197892332145303</v>
      </c>
      <c r="C40643" t="n">
        <v>0.01825286196745859</v>
      </c>
      <c r="D40643" t="n">
        <v>165</v>
      </c>
      <c r="E40643" s="38" t="n">
        <v>45999</v>
      </c>
      <c r="F40643" t="inlineStr">
        <is>
          <t>JP</t>
        </is>
      </c>
    </row>
    <row r="40644">
      <c r="A40644" t="n">
        <v>7</v>
      </c>
      <c r="B40644" t="n">
        <v>0.007959935928145499</v>
      </c>
      <c r="C40644" t="n">
        <v>0.01772428734139443</v>
      </c>
      <c r="D40644" t="n">
        <v>209</v>
      </c>
      <c r="E40644" s="38" t="n">
        <v>45999</v>
      </c>
      <c r="F40644" t="inlineStr">
        <is>
          <t>JP</t>
        </is>
      </c>
    </row>
    <row r="40645">
      <c r="A40645" t="n">
        <v>8</v>
      </c>
      <c r="B40645" t="n">
        <v>0.01018933882194768</v>
      </c>
      <c r="C40645" t="n">
        <v>0.01412856191313501</v>
      </c>
      <c r="D40645" t="n">
        <v>219</v>
      </c>
      <c r="E40645" s="38" t="n">
        <v>45999</v>
      </c>
      <c r="F40645" t="inlineStr">
        <is>
          <t>JP</t>
        </is>
      </c>
    </row>
    <row r="40646">
      <c r="A40646" t="n">
        <v>9</v>
      </c>
      <c r="B40646" t="n">
        <v>0.01235912401078981</v>
      </c>
      <c r="C40646" t="n">
        <v>0.01854391474218496</v>
      </c>
      <c r="D40646" t="n">
        <v>198</v>
      </c>
      <c r="E40646" s="38" t="n">
        <v>45999</v>
      </c>
      <c r="F40646" t="inlineStr">
        <is>
          <t>JP</t>
        </is>
      </c>
    </row>
    <row r="40647">
      <c r="A40647" t="n">
        <v>10</v>
      </c>
      <c r="B40647" t="n">
        <v>0.01122854059286762</v>
      </c>
      <c r="C40647" t="n">
        <v>0.01794565513216595</v>
      </c>
      <c r="D40647" t="n">
        <v>105</v>
      </c>
      <c r="E40647" s="38" t="n">
        <v>45999</v>
      </c>
      <c r="F40647" t="inlineStr">
        <is>
          <t>JP</t>
        </is>
      </c>
    </row>
    <row r="40648">
      <c r="A40648" t="n">
        <v>1</v>
      </c>
      <c r="B40648" t="n">
        <v>0.0018330757825998</v>
      </c>
      <c r="C40648" t="n">
        <v>0.04462815377695182</v>
      </c>
      <c r="D40648" t="n">
        <v>400</v>
      </c>
      <c r="E40648" s="38" t="n">
        <v>45999</v>
      </c>
      <c r="F40648" t="inlineStr">
        <is>
          <t>KR</t>
        </is>
      </c>
    </row>
    <row r="40649">
      <c r="A40649" t="n">
        <v>2</v>
      </c>
      <c r="B40649" t="n">
        <v>0.002844647207330041</v>
      </c>
      <c r="C40649" t="n">
        <v>0.02804562705181471</v>
      </c>
      <c r="D40649" t="n">
        <v>137</v>
      </c>
      <c r="E40649" s="38" t="n">
        <v>45999</v>
      </c>
      <c r="F40649" t="inlineStr">
        <is>
          <t>KR</t>
        </is>
      </c>
    </row>
    <row r="40650">
      <c r="A40650" t="n">
        <v>3</v>
      </c>
      <c r="B40650" t="n">
        <v>0.001577175122137969</v>
      </c>
      <c r="C40650" t="n">
        <v>0.02285587121757249</v>
      </c>
      <c r="D40650" t="n">
        <v>88</v>
      </c>
      <c r="E40650" s="38" t="n">
        <v>45999</v>
      </c>
      <c r="F40650" t="inlineStr">
        <is>
          <t>KR</t>
        </is>
      </c>
    </row>
    <row r="40651">
      <c r="A40651" t="n">
        <v>4</v>
      </c>
      <c r="B40651" t="n">
        <v>-0.003315143685107816</v>
      </c>
      <c r="C40651" t="n">
        <v>0.01791796450664279</v>
      </c>
      <c r="D40651" t="n">
        <v>40</v>
      </c>
      <c r="E40651" s="38" t="n">
        <v>45999</v>
      </c>
      <c r="F40651" t="inlineStr">
        <is>
          <t>KR</t>
        </is>
      </c>
    </row>
    <row r="40652">
      <c r="A40652" t="n">
        <v>5</v>
      </c>
      <c r="B40652" t="n">
        <v>0.006536185009332274</v>
      </c>
      <c r="C40652" t="n">
        <v>0.02230125137746528</v>
      </c>
      <c r="D40652" t="n">
        <v>21</v>
      </c>
      <c r="E40652" s="38" t="n">
        <v>45999</v>
      </c>
      <c r="F40652" t="inlineStr">
        <is>
          <t>KR</t>
        </is>
      </c>
    </row>
    <row r="40653">
      <c r="A40653" t="n">
        <v>6</v>
      </c>
      <c r="B40653" t="n">
        <v>0.009332467348656195</v>
      </c>
      <c r="C40653" t="n">
        <v>0.01609947560952265</v>
      </c>
      <c r="D40653" t="n">
        <v>14</v>
      </c>
      <c r="E40653" s="38" t="n">
        <v>45999</v>
      </c>
      <c r="F40653" t="inlineStr">
        <is>
          <t>KR</t>
        </is>
      </c>
    </row>
    <row r="40654">
      <c r="A40654" t="n">
        <v>7</v>
      </c>
      <c r="B40654" t="n">
        <v>0.003669020879638422</v>
      </c>
      <c r="C40654" t="n">
        <v>0.0128941241098604</v>
      </c>
      <c r="D40654" t="n">
        <v>3</v>
      </c>
      <c r="E40654" s="38" t="n">
        <v>45999</v>
      </c>
      <c r="F40654" t="inlineStr">
        <is>
          <t>KR</t>
        </is>
      </c>
    </row>
    <row r="40655">
      <c r="A40655" t="n">
        <v>8</v>
      </c>
      <c r="B40655" t="n">
        <v>0.02055159641210405</v>
      </c>
      <c r="C40655" t="n">
        <v>0.02897469972594982</v>
      </c>
      <c r="D40655" t="n">
        <v>4</v>
      </c>
      <c r="E40655" s="38" t="n">
        <v>45999</v>
      </c>
      <c r="F40655" t="inlineStr">
        <is>
          <t>KR</t>
        </is>
      </c>
    </row>
    <row r="40656">
      <c r="A40656" t="n">
        <v>9</v>
      </c>
      <c r="B40656" t="n">
        <v>0.01041824686761043</v>
      </c>
      <c r="C40656" t="n">
        <v>0.01803713268145547</v>
      </c>
      <c r="D40656" t="n">
        <v>3</v>
      </c>
      <c r="E40656" s="38" t="n">
        <v>45999</v>
      </c>
      <c r="F40656" t="inlineStr">
        <is>
          <t>KR</t>
        </is>
      </c>
    </row>
    <row r="40657">
      <c r="A40657" t="n">
        <v>1</v>
      </c>
      <c r="B40657" t="n">
        <v>-0.01141636454238296</v>
      </c>
      <c r="C40657" t="n">
        <v>0.02226044657570984</v>
      </c>
      <c r="D40657" t="n">
        <v>9</v>
      </c>
      <c r="E40657" s="38" t="n">
        <v>45999</v>
      </c>
      <c r="F40657" t="inlineStr">
        <is>
          <t>MY</t>
        </is>
      </c>
    </row>
    <row r="40658">
      <c r="A40658" t="n">
        <v>2</v>
      </c>
      <c r="B40658" t="n">
        <v>-0.0007655091483398657</v>
      </c>
      <c r="C40658" t="n">
        <v>0.01913859664858552</v>
      </c>
      <c r="D40658" t="n">
        <v>8</v>
      </c>
      <c r="E40658" s="38" t="n">
        <v>45999</v>
      </c>
      <c r="F40658" t="inlineStr">
        <is>
          <t>MY</t>
        </is>
      </c>
    </row>
    <row r="40659">
      <c r="A40659" t="n">
        <v>3</v>
      </c>
      <c r="B40659" t="n">
        <v>-0.006174530532778428</v>
      </c>
      <c r="C40659" t="n">
        <v>0.01727027056506113</v>
      </c>
      <c r="D40659" t="n">
        <v>14</v>
      </c>
      <c r="E40659" s="38" t="n">
        <v>45999</v>
      </c>
      <c r="F40659" t="inlineStr">
        <is>
          <t>MY</t>
        </is>
      </c>
    </row>
    <row r="40660">
      <c r="A40660" t="n">
        <v>4</v>
      </c>
      <c r="B40660" t="n">
        <v>-0.01051620952250602</v>
      </c>
      <c r="C40660" t="n">
        <v>0.01137994638401637</v>
      </c>
      <c r="D40660" t="n">
        <v>6</v>
      </c>
      <c r="E40660" s="38" t="n">
        <v>45999</v>
      </c>
      <c r="F40660" t="inlineStr">
        <is>
          <t>MY</t>
        </is>
      </c>
    </row>
    <row r="40661">
      <c r="A40661" t="n">
        <v>5</v>
      </c>
      <c r="B40661" t="n">
        <v>-0.0143872046251125</v>
      </c>
      <c r="C40661" t="n">
        <v>0.01287776893956105</v>
      </c>
      <c r="D40661" t="n">
        <v>7</v>
      </c>
      <c r="E40661" s="38" t="n">
        <v>45999</v>
      </c>
      <c r="F40661" t="inlineStr">
        <is>
          <t>MY</t>
        </is>
      </c>
    </row>
    <row r="40662">
      <c r="A40662" t="n">
        <v>6</v>
      </c>
      <c r="B40662" t="n">
        <v>-0.006766049054733588</v>
      </c>
      <c r="C40662" t="n">
        <v>0.01312183441784413</v>
      </c>
      <c r="D40662" t="n">
        <v>11</v>
      </c>
      <c r="E40662" s="38" t="n">
        <v>45999</v>
      </c>
      <c r="F40662" t="inlineStr">
        <is>
          <t>MY</t>
        </is>
      </c>
    </row>
    <row r="40663">
      <c r="A40663" t="n">
        <v>7</v>
      </c>
      <c r="B40663" t="n">
        <v>-0.008697224174209853</v>
      </c>
      <c r="C40663" t="n">
        <v>0.008368363779091585</v>
      </c>
      <c r="D40663" t="n">
        <v>15</v>
      </c>
      <c r="E40663" s="38" t="n">
        <v>45999</v>
      </c>
      <c r="F40663" t="inlineStr">
        <is>
          <t>MY</t>
        </is>
      </c>
    </row>
    <row r="40664">
      <c r="A40664" t="n">
        <v>8</v>
      </c>
      <c r="B40664" t="n">
        <v>0.003796660819200826</v>
      </c>
      <c r="C40664" t="n">
        <v>0.01548621756127134</v>
      </c>
      <c r="D40664" t="n">
        <v>7</v>
      </c>
      <c r="E40664" s="38" t="n">
        <v>45999</v>
      </c>
      <c r="F40664" t="inlineStr">
        <is>
          <t>MY</t>
        </is>
      </c>
    </row>
    <row r="40665">
      <c r="A40665" t="n">
        <v>9</v>
      </c>
      <c r="B40665" t="n">
        <v>0.01188048209989512</v>
      </c>
      <c r="C40665" t="n">
        <v>0.01484209931195574</v>
      </c>
      <c r="D40665" t="n">
        <v>7</v>
      </c>
      <c r="E40665" s="38" t="n">
        <v>45999</v>
      </c>
      <c r="F40665" t="inlineStr">
        <is>
          <t>MY</t>
        </is>
      </c>
    </row>
    <row r="40666">
      <c r="A40666" t="n">
        <v>10</v>
      </c>
      <c r="B40666" t="n">
        <v>-0.007890138270914041</v>
      </c>
      <c r="C40666" t="n">
        <v>0.0197936802022073</v>
      </c>
      <c r="D40666" t="n">
        <v>9</v>
      </c>
      <c r="E40666" s="38" t="n">
        <v>45999</v>
      </c>
      <c r="F40666" t="inlineStr">
        <is>
          <t>MY</t>
        </is>
      </c>
    </row>
    <row r="40667">
      <c r="A40667" t="n">
        <v>1</v>
      </c>
      <c r="B40667" t="n">
        <v>0.01098906900773244</v>
      </c>
      <c r="C40667" t="n">
        <v>0.01554089042858907</v>
      </c>
      <c r="D40667" t="n">
        <v>2</v>
      </c>
      <c r="E40667" s="38" t="n">
        <v>45999</v>
      </c>
      <c r="F40667" t="inlineStr">
        <is>
          <t>NZ</t>
        </is>
      </c>
    </row>
    <row r="40668">
      <c r="A40668" t="n">
        <v>2</v>
      </c>
      <c r="B40668" t="n">
        <v>-0.0004153840863772758</v>
      </c>
      <c r="C40668" t="n">
        <v>0.007714922798000642</v>
      </c>
      <c r="D40668" t="n">
        <v>3</v>
      </c>
      <c r="E40668" s="38" t="n">
        <v>45999</v>
      </c>
      <c r="F40668" t="inlineStr">
        <is>
          <t>NZ</t>
        </is>
      </c>
    </row>
    <row r="40669">
      <c r="A40669" t="n">
        <v>3</v>
      </c>
      <c r="B40669" t="n">
        <v>0.00368332793878919</v>
      </c>
      <c r="C40669" t="n">
        <v>0.007290528546799803</v>
      </c>
      <c r="D40669" t="n">
        <v>6</v>
      </c>
      <c r="E40669" s="38" t="n">
        <v>45999</v>
      </c>
      <c r="F40669" t="inlineStr">
        <is>
          <t>NZ</t>
        </is>
      </c>
    </row>
    <row r="40670">
      <c r="A40670" t="n">
        <v>4</v>
      </c>
      <c r="B40670" t="n">
        <v>-0.01171465901842539</v>
      </c>
      <c r="D40670" t="n">
        <v>1</v>
      </c>
      <c r="E40670" s="38" t="n">
        <v>45999</v>
      </c>
      <c r="F40670" t="inlineStr">
        <is>
          <t>NZ</t>
        </is>
      </c>
    </row>
    <row r="40671">
      <c r="A40671" t="n">
        <v>5</v>
      </c>
      <c r="B40671" t="n">
        <v>-0.00534921039477404</v>
      </c>
      <c r="C40671" t="n">
        <v>0.004545299097109242</v>
      </c>
      <c r="D40671" t="n">
        <v>2</v>
      </c>
      <c r="E40671" s="38" t="n">
        <v>45999</v>
      </c>
      <c r="F40671" t="inlineStr">
        <is>
          <t>NZ</t>
        </is>
      </c>
    </row>
    <row r="40672">
      <c r="A40672" t="n">
        <v>5</v>
      </c>
      <c r="B40672" t="n">
        <v>0</v>
      </c>
      <c r="C40672" t="n">
        <v>0</v>
      </c>
      <c r="D40672" t="n">
        <v>2</v>
      </c>
      <c r="E40672" s="38" t="n">
        <v>45999</v>
      </c>
      <c r="F40672" t="inlineStr">
        <is>
          <t>PH</t>
        </is>
      </c>
    </row>
    <row r="40673">
      <c r="A40673" t="n">
        <v>6</v>
      </c>
      <c r="B40673" t="n">
        <v>0</v>
      </c>
      <c r="C40673" t="n">
        <v>0</v>
      </c>
      <c r="D40673" t="n">
        <v>3</v>
      </c>
      <c r="E40673" s="38" t="n">
        <v>45999</v>
      </c>
      <c r="F40673" t="inlineStr">
        <is>
          <t>PH</t>
        </is>
      </c>
    </row>
    <row r="40674">
      <c r="A40674" t="n">
        <v>7</v>
      </c>
      <c r="B40674" t="n">
        <v>0</v>
      </c>
      <c r="C40674" t="n">
        <v>0</v>
      </c>
      <c r="D40674" t="n">
        <v>2</v>
      </c>
      <c r="E40674" s="38" t="n">
        <v>45999</v>
      </c>
      <c r="F40674" t="inlineStr">
        <is>
          <t>PH</t>
        </is>
      </c>
    </row>
    <row r="40675">
      <c r="A40675" t="n">
        <v>8</v>
      </c>
      <c r="B40675" t="n">
        <v>0</v>
      </c>
      <c r="D40675" t="n">
        <v>1</v>
      </c>
      <c r="E40675" s="38" t="n">
        <v>45999</v>
      </c>
      <c r="F40675" t="inlineStr">
        <is>
          <t>PH</t>
        </is>
      </c>
    </row>
    <row r="40676">
      <c r="A40676" t="n">
        <v>9</v>
      </c>
      <c r="B40676" t="n">
        <v>0</v>
      </c>
      <c r="C40676" t="n">
        <v>0</v>
      </c>
      <c r="D40676" t="n">
        <v>7</v>
      </c>
      <c r="E40676" s="38" t="n">
        <v>45999</v>
      </c>
      <c r="F40676" t="inlineStr">
        <is>
          <t>PH</t>
        </is>
      </c>
    </row>
    <row r="40677">
      <c r="A40677" t="n">
        <v>10</v>
      </c>
      <c r="B40677" t="n">
        <v>0</v>
      </c>
      <c r="C40677" t="n">
        <v>0</v>
      </c>
      <c r="D40677" t="n">
        <v>7</v>
      </c>
      <c r="E40677" s="38" t="n">
        <v>45999</v>
      </c>
      <c r="F40677" t="inlineStr">
        <is>
          <t>PH</t>
        </is>
      </c>
    </row>
    <row r="40678">
      <c r="A40678" t="n">
        <v>1</v>
      </c>
      <c r="B40678" t="n">
        <v>-0.01754389393861633</v>
      </c>
      <c r="D40678" t="n">
        <v>1</v>
      </c>
      <c r="E40678" s="38" t="n">
        <v>45999</v>
      </c>
      <c r="F40678" t="inlineStr">
        <is>
          <t>SG</t>
        </is>
      </c>
    </row>
    <row r="40679">
      <c r="A40679" t="n">
        <v>3</v>
      </c>
      <c r="B40679" t="n">
        <v>-0.00291569385713436</v>
      </c>
      <c r="C40679" t="n">
        <v>0.004123413796487334</v>
      </c>
      <c r="D40679" t="n">
        <v>2</v>
      </c>
      <c r="E40679" s="38" t="n">
        <v>45999</v>
      </c>
      <c r="F40679" t="inlineStr">
        <is>
          <t>SG</t>
        </is>
      </c>
    </row>
    <row r="40680">
      <c r="A40680" t="n">
        <v>4</v>
      </c>
      <c r="B40680" t="n">
        <v>-0.02645502201226535</v>
      </c>
      <c r="D40680" t="n">
        <v>1</v>
      </c>
      <c r="E40680" s="38" t="n">
        <v>45999</v>
      </c>
      <c r="F40680" t="inlineStr">
        <is>
          <t>SG</t>
        </is>
      </c>
    </row>
    <row r="40681">
      <c r="A40681" t="n">
        <v>5</v>
      </c>
      <c r="B40681" t="n">
        <v>-0.004629535449621376</v>
      </c>
      <c r="C40681" t="n">
        <v>0.008018590614185452</v>
      </c>
      <c r="D40681" t="n">
        <v>3</v>
      </c>
      <c r="E40681" s="38" t="n">
        <v>45999</v>
      </c>
      <c r="F40681" t="inlineStr">
        <is>
          <t>SG</t>
        </is>
      </c>
    </row>
    <row r="40682">
      <c r="A40682" t="n">
        <v>6</v>
      </c>
      <c r="B40682" t="n">
        <v>-0.00126386528861302</v>
      </c>
      <c r="C40682" t="n">
        <v>0.01179730656731106</v>
      </c>
      <c r="D40682" t="n">
        <v>5</v>
      </c>
      <c r="E40682" s="38" t="n">
        <v>45999</v>
      </c>
      <c r="F40682" t="inlineStr">
        <is>
          <t>SG</t>
        </is>
      </c>
    </row>
    <row r="40683">
      <c r="A40683" t="n">
        <v>7</v>
      </c>
      <c r="B40683" t="n">
        <v>-0.002585274762504937</v>
      </c>
      <c r="C40683" t="n">
        <v>0.005991774093527591</v>
      </c>
      <c r="D40683" t="n">
        <v>6</v>
      </c>
      <c r="E40683" s="38" t="n">
        <v>45999</v>
      </c>
      <c r="F40683" t="inlineStr">
        <is>
          <t>SG</t>
        </is>
      </c>
    </row>
    <row r="40684">
      <c r="A40684" t="n">
        <v>8</v>
      </c>
      <c r="B40684" t="n">
        <v>-0.004150222294942746</v>
      </c>
      <c r="C40684" t="n">
        <v>0.01057472293369442</v>
      </c>
      <c r="D40684" t="n">
        <v>8</v>
      </c>
      <c r="E40684" s="38" t="n">
        <v>45999</v>
      </c>
      <c r="F40684" t="inlineStr">
        <is>
          <t>SG</t>
        </is>
      </c>
    </row>
    <row r="40685">
      <c r="A40685" t="n">
        <v>9</v>
      </c>
      <c r="B40685" t="n">
        <v>-0.006922840455399111</v>
      </c>
      <c r="C40685" t="n">
        <v>0.01184895394773124</v>
      </c>
      <c r="D40685" t="n">
        <v>12</v>
      </c>
      <c r="E40685" s="38" t="n">
        <v>45999</v>
      </c>
      <c r="F40685" t="inlineStr">
        <is>
          <t>SG</t>
        </is>
      </c>
    </row>
    <row r="40686">
      <c r="A40686" t="n">
        <v>10</v>
      </c>
      <c r="B40686" t="n">
        <v>-0.01012860030183252</v>
      </c>
      <c r="C40686" t="n">
        <v>0.01823784449710394</v>
      </c>
      <c r="D40686" t="n">
        <v>4</v>
      </c>
      <c r="E40686" s="38" t="n">
        <v>45999</v>
      </c>
      <c r="F40686" t="inlineStr">
        <is>
          <t>SG</t>
        </is>
      </c>
    </row>
    <row r="40687">
      <c r="A40687" t="n">
        <v>1</v>
      </c>
      <c r="B40687" t="n">
        <v>0.004411476258647596</v>
      </c>
      <c r="C40687" t="n">
        <v>0.02461717174757075</v>
      </c>
      <c r="D40687" t="n">
        <v>5</v>
      </c>
      <c r="E40687" s="38" t="n">
        <v>45999</v>
      </c>
      <c r="F40687" t="inlineStr">
        <is>
          <t>TH</t>
        </is>
      </c>
    </row>
    <row r="40688">
      <c r="A40688" t="n">
        <v>2</v>
      </c>
      <c r="B40688" t="n">
        <v>-0.02196175893506789</v>
      </c>
      <c r="C40688" t="n">
        <v>0.03197220734902818</v>
      </c>
      <c r="D40688" t="n">
        <v>5</v>
      </c>
      <c r="E40688" s="38" t="n">
        <v>45999</v>
      </c>
      <c r="F40688" t="inlineStr">
        <is>
          <t>TH</t>
        </is>
      </c>
    </row>
    <row r="40689">
      <c r="A40689" t="n">
        <v>3</v>
      </c>
      <c r="B40689" t="n">
        <v>-0.009648750430654926</v>
      </c>
      <c r="C40689" t="n">
        <v>0.0144937486868979</v>
      </c>
      <c r="D40689" t="n">
        <v>8</v>
      </c>
      <c r="E40689" s="38" t="n">
        <v>45999</v>
      </c>
      <c r="F40689" t="inlineStr">
        <is>
          <t>TH</t>
        </is>
      </c>
    </row>
    <row r="40690">
      <c r="A40690" t="n">
        <v>4</v>
      </c>
      <c r="B40690" t="n">
        <v>-0.009710610962440549</v>
      </c>
      <c r="C40690" t="n">
        <v>0.03509682205679555</v>
      </c>
      <c r="D40690" t="n">
        <v>9</v>
      </c>
      <c r="E40690" s="38" t="n">
        <v>45999</v>
      </c>
      <c r="F40690" t="inlineStr">
        <is>
          <t>TH</t>
        </is>
      </c>
    </row>
    <row r="40691">
      <c r="A40691" t="n">
        <v>5</v>
      </c>
      <c r="B40691" t="n">
        <v>-0.01603530059640514</v>
      </c>
      <c r="C40691" t="n">
        <v>0.01375448286298996</v>
      </c>
      <c r="D40691" t="n">
        <v>6</v>
      </c>
      <c r="E40691" s="38" t="n">
        <v>45999</v>
      </c>
      <c r="F40691" t="inlineStr">
        <is>
          <t>TH</t>
        </is>
      </c>
    </row>
    <row r="40692">
      <c r="A40692" t="n">
        <v>6</v>
      </c>
      <c r="B40692" t="n">
        <v>-0.01277834329292192</v>
      </c>
      <c r="C40692" t="n">
        <v>0.01678032742306625</v>
      </c>
      <c r="D40692" t="n">
        <v>7</v>
      </c>
      <c r="E40692" s="38" t="n">
        <v>45999</v>
      </c>
      <c r="F40692" t="inlineStr">
        <is>
          <t>TH</t>
        </is>
      </c>
    </row>
    <row r="40693">
      <c r="A40693" t="n">
        <v>7</v>
      </c>
      <c r="B40693" t="n">
        <v>-0.009196225772402219</v>
      </c>
      <c r="C40693" t="n">
        <v>0.01422203557728122</v>
      </c>
      <c r="D40693" t="n">
        <v>12</v>
      </c>
      <c r="E40693" s="38" t="n">
        <v>45999</v>
      </c>
      <c r="F40693" t="inlineStr">
        <is>
          <t>TH</t>
        </is>
      </c>
    </row>
    <row r="40694">
      <c r="A40694" t="n">
        <v>8</v>
      </c>
      <c r="B40694" t="n">
        <v>-0.00911415323013183</v>
      </c>
      <c r="C40694" t="n">
        <v>0.02055285783608149</v>
      </c>
      <c r="D40694" t="n">
        <v>8</v>
      </c>
      <c r="E40694" s="38" t="n">
        <v>45999</v>
      </c>
      <c r="F40694" t="inlineStr">
        <is>
          <t>TH</t>
        </is>
      </c>
    </row>
    <row r="40695">
      <c r="A40695" t="n">
        <v>9</v>
      </c>
      <c r="B40695" t="n">
        <v>-0.01318011011425287</v>
      </c>
      <c r="C40695" t="n">
        <v>0.01775305707435461</v>
      </c>
      <c r="D40695" t="n">
        <v>20</v>
      </c>
      <c r="E40695" s="38" t="n">
        <v>45999</v>
      </c>
      <c r="F40695" t="inlineStr">
        <is>
          <t>TH</t>
        </is>
      </c>
    </row>
    <row r="40696">
      <c r="A40696" t="n">
        <v>10</v>
      </c>
      <c r="B40696" t="n">
        <v>-0.01071219977051541</v>
      </c>
      <c r="C40696" t="n">
        <v>0.01641402958196824</v>
      </c>
      <c r="D40696" t="n">
        <v>23</v>
      </c>
      <c r="E40696" s="38" t="n">
        <v>45999</v>
      </c>
      <c r="F40696" t="inlineStr">
        <is>
          <t>TH</t>
        </is>
      </c>
    </row>
    <row r="40697">
      <c r="A40697" t="n">
        <v>1</v>
      </c>
      <c r="B40697" t="n">
        <v>0.001094284172029499</v>
      </c>
      <c r="C40697" t="n">
        <v>0.04850687482807761</v>
      </c>
      <c r="D40697" t="n">
        <v>29</v>
      </c>
      <c r="E40697" s="38" t="n">
        <v>45999</v>
      </c>
      <c r="F40697" t="inlineStr">
        <is>
          <t>TW</t>
        </is>
      </c>
    </row>
    <row r="40698">
      <c r="A40698" t="n">
        <v>2</v>
      </c>
      <c r="B40698" t="n">
        <v>-0.006913247337528176</v>
      </c>
      <c r="C40698" t="n">
        <v>0.02512325176259284</v>
      </c>
      <c r="D40698" t="n">
        <v>32</v>
      </c>
      <c r="E40698" s="38" t="n">
        <v>45999</v>
      </c>
      <c r="F40698" t="inlineStr">
        <is>
          <t>TW</t>
        </is>
      </c>
    </row>
    <row r="40699">
      <c r="A40699" t="n">
        <v>3</v>
      </c>
      <c r="B40699" t="n">
        <v>0.01545751580298921</v>
      </c>
      <c r="C40699" t="n">
        <v>0.03703451351024665</v>
      </c>
      <c r="D40699" t="n">
        <v>23</v>
      </c>
      <c r="E40699" s="38" t="n">
        <v>45999</v>
      </c>
      <c r="F40699" t="inlineStr">
        <is>
          <t>TW</t>
        </is>
      </c>
    </row>
    <row r="40700">
      <c r="A40700" t="n">
        <v>4</v>
      </c>
      <c r="B40700" t="n">
        <v>-0.001919644133678675</v>
      </c>
      <c r="C40700" t="n">
        <v>0.02879629416662313</v>
      </c>
      <c r="D40700" t="n">
        <v>29</v>
      </c>
      <c r="E40700" s="38" t="n">
        <v>45999</v>
      </c>
      <c r="F40700" t="inlineStr">
        <is>
          <t>TW</t>
        </is>
      </c>
    </row>
    <row r="40701">
      <c r="A40701" t="n">
        <v>5</v>
      </c>
      <c r="B40701" t="n">
        <v>0.009145624992111159</v>
      </c>
      <c r="C40701" t="n">
        <v>0.0256390687939565</v>
      </c>
      <c r="D40701" t="n">
        <v>51</v>
      </c>
      <c r="E40701" s="38" t="n">
        <v>45999</v>
      </c>
      <c r="F40701" t="inlineStr">
        <is>
          <t>TW</t>
        </is>
      </c>
    </row>
    <row r="40702">
      <c r="A40702" t="n">
        <v>6</v>
      </c>
      <c r="B40702" t="n">
        <v>0.00962651789303029</v>
      </c>
      <c r="C40702" t="n">
        <v>0.02779585931199226</v>
      </c>
      <c r="D40702" t="n">
        <v>37</v>
      </c>
      <c r="E40702" s="38" t="n">
        <v>45999</v>
      </c>
      <c r="F40702" t="inlineStr">
        <is>
          <t>TW</t>
        </is>
      </c>
    </row>
    <row r="40703">
      <c r="A40703" t="n">
        <v>7</v>
      </c>
      <c r="B40703" t="n">
        <v>0.009198029847192989</v>
      </c>
      <c r="C40703" t="n">
        <v>0.02218555124424142</v>
      </c>
      <c r="D40703" t="n">
        <v>57</v>
      </c>
      <c r="E40703" s="38" t="n">
        <v>45999</v>
      </c>
      <c r="F40703" t="inlineStr">
        <is>
          <t>TW</t>
        </is>
      </c>
    </row>
    <row r="40704">
      <c r="A40704" t="n">
        <v>8</v>
      </c>
      <c r="B40704" t="n">
        <v>0.004569239046157515</v>
      </c>
      <c r="C40704" t="n">
        <v>0.01861949238409619</v>
      </c>
      <c r="D40704" t="n">
        <v>89</v>
      </c>
      <c r="E40704" s="38" t="n">
        <v>45999</v>
      </c>
      <c r="F40704" t="inlineStr">
        <is>
          <t>TW</t>
        </is>
      </c>
    </row>
    <row r="40705">
      <c r="A40705" t="n">
        <v>9</v>
      </c>
      <c r="B40705" t="n">
        <v>0.003172507872588502</v>
      </c>
      <c r="C40705" t="n">
        <v>0.02693566478901073</v>
      </c>
      <c r="D40705" t="n">
        <v>122</v>
      </c>
      <c r="E40705" s="38" t="n">
        <v>45999</v>
      </c>
      <c r="F40705" t="inlineStr">
        <is>
          <t>TW</t>
        </is>
      </c>
    </row>
    <row r="40706">
      <c r="A40706" t="n">
        <v>10</v>
      </c>
      <c r="B40706" t="n">
        <v>0.005563838913896505</v>
      </c>
      <c r="C40706" t="n">
        <v>0.02161769162908381</v>
      </c>
      <c r="D40706" t="n">
        <v>182</v>
      </c>
      <c r="E40706" s="38" t="n">
        <v>45999</v>
      </c>
      <c r="F40706" t="inlineStr">
        <is>
          <t>TW</t>
        </is>
      </c>
    </row>
    <row r="40707">
      <c r="A40707" t="n">
        <v>1</v>
      </c>
      <c r="B40707" t="n">
        <v>-0.001340497232089233</v>
      </c>
      <c r="C40707" t="n">
        <v>0.05879102901629245</v>
      </c>
      <c r="D40707" t="n">
        <v>6</v>
      </c>
      <c r="E40707" s="38" t="n">
        <v>45999</v>
      </c>
      <c r="F40707" t="inlineStr">
        <is>
          <t>XH</t>
        </is>
      </c>
    </row>
    <row r="40708">
      <c r="A40708" t="n">
        <v>2</v>
      </c>
      <c r="B40708" t="n">
        <v>-0.02654896174254289</v>
      </c>
      <c r="C40708" t="n">
        <v>0.01667857439617399</v>
      </c>
      <c r="D40708" t="n">
        <v>5</v>
      </c>
      <c r="E40708" s="38" t="n">
        <v>45999</v>
      </c>
      <c r="F40708" t="inlineStr">
        <is>
          <t>XH</t>
        </is>
      </c>
    </row>
    <row r="40709">
      <c r="A40709" t="n">
        <v>3</v>
      </c>
      <c r="B40709" t="n">
        <v>-0.007864995584770513</v>
      </c>
      <c r="C40709" t="n">
        <v>0.02596324656674841</v>
      </c>
      <c r="D40709" t="n">
        <v>13</v>
      </c>
      <c r="E40709" s="38" t="n">
        <v>45999</v>
      </c>
      <c r="F40709" t="inlineStr">
        <is>
          <t>XH</t>
        </is>
      </c>
    </row>
    <row r="40710">
      <c r="A40710" t="n">
        <v>4</v>
      </c>
      <c r="B40710" t="n">
        <v>-0.0144840468508754</v>
      </c>
      <c r="C40710" t="n">
        <v>0.02457304863495876</v>
      </c>
      <c r="D40710" t="n">
        <v>13</v>
      </c>
      <c r="E40710" s="38" t="n">
        <v>45999</v>
      </c>
      <c r="F40710" t="inlineStr">
        <is>
          <t>XH</t>
        </is>
      </c>
    </row>
    <row r="40711">
      <c r="A40711" t="n">
        <v>5</v>
      </c>
      <c r="B40711" t="n">
        <v>-0.01165619973206367</v>
      </c>
      <c r="C40711" t="n">
        <v>0.01498198127744632</v>
      </c>
      <c r="D40711" t="n">
        <v>18</v>
      </c>
      <c r="E40711" s="38" t="n">
        <v>45999</v>
      </c>
      <c r="F40711" t="inlineStr">
        <is>
          <t>XH</t>
        </is>
      </c>
    </row>
    <row r="40712">
      <c r="A40712" t="n">
        <v>6</v>
      </c>
      <c r="B40712" t="n">
        <v>-0.006930544398071165</v>
      </c>
      <c r="C40712" t="n">
        <v>0.03382704494866677</v>
      </c>
      <c r="D40712" t="n">
        <v>20</v>
      </c>
      <c r="E40712" s="38" t="n">
        <v>45999</v>
      </c>
      <c r="F40712" t="inlineStr">
        <is>
          <t>XH</t>
        </is>
      </c>
    </row>
    <row r="40713">
      <c r="A40713" t="n">
        <v>7</v>
      </c>
      <c r="B40713" t="n">
        <v>-0.004484102916543865</v>
      </c>
      <c r="C40713" t="n">
        <v>0.01960368163570538</v>
      </c>
      <c r="D40713" t="n">
        <v>32</v>
      </c>
      <c r="E40713" s="38" t="n">
        <v>45999</v>
      </c>
      <c r="F40713" t="inlineStr">
        <is>
          <t>XH</t>
        </is>
      </c>
    </row>
    <row r="40714">
      <c r="A40714" t="n">
        <v>8</v>
      </c>
      <c r="B40714" t="n">
        <v>-0.007306876162036865</v>
      </c>
      <c r="C40714" t="n">
        <v>0.02578029701117343</v>
      </c>
      <c r="D40714" t="n">
        <v>52</v>
      </c>
      <c r="E40714" s="38" t="n">
        <v>45999</v>
      </c>
      <c r="F40714" t="inlineStr">
        <is>
          <t>XH</t>
        </is>
      </c>
    </row>
    <row r="40715">
      <c r="A40715" t="n">
        <v>9</v>
      </c>
      <c r="B40715" t="n">
        <v>-0.006870562293794366</v>
      </c>
      <c r="C40715" t="n">
        <v>0.01753174825173784</v>
      </c>
      <c r="D40715" t="n">
        <v>88</v>
      </c>
      <c r="E40715" s="38" t="n">
        <v>45999</v>
      </c>
      <c r="F40715" t="inlineStr">
        <is>
          <t>XH</t>
        </is>
      </c>
    </row>
    <row r="40716">
      <c r="A40716" t="n">
        <v>10</v>
      </c>
      <c r="B40716" t="n">
        <v>-0.005538097256835112</v>
      </c>
      <c r="C40716" t="n">
        <v>0.0290460599352856</v>
      </c>
      <c r="D40716" t="n">
        <v>192</v>
      </c>
      <c r="E40716" s="38" t="n">
        <v>45999</v>
      </c>
      <c r="F40716" t="inlineStr">
        <is>
          <t>XH</t>
        </is>
      </c>
    </row>
    <row r="40717">
      <c r="A40717" t="n">
        <v>1</v>
      </c>
      <c r="B40717" t="n">
        <v>0.001498295834592112</v>
      </c>
      <c r="C40717" t="n">
        <v>0.03719973951846491</v>
      </c>
      <c r="D40717" t="n">
        <v>770</v>
      </c>
      <c r="E40717" s="38" t="n">
        <v>46000</v>
      </c>
      <c r="F40717" t="inlineStr">
        <is>
          <t>ALL</t>
        </is>
      </c>
    </row>
    <row r="40718">
      <c r="A40718" t="n">
        <v>2</v>
      </c>
      <c r="B40718" t="n">
        <v>-0.002949944385720961</v>
      </c>
      <c r="C40718" t="n">
        <v>0.02455666368673564</v>
      </c>
      <c r="D40718" t="n">
        <v>728</v>
      </c>
      <c r="E40718" s="38" t="n">
        <v>46000</v>
      </c>
      <c r="F40718" t="inlineStr">
        <is>
          <t>ALL</t>
        </is>
      </c>
    </row>
    <row r="40719">
      <c r="A40719" t="n">
        <v>3</v>
      </c>
      <c r="B40719" t="n">
        <v>-0.002409881136769564</v>
      </c>
      <c r="C40719" t="n">
        <v>0.02436855302643601</v>
      </c>
      <c r="D40719" t="n">
        <v>725</v>
      </c>
      <c r="E40719" s="38" t="n">
        <v>46000</v>
      </c>
      <c r="F40719" t="inlineStr">
        <is>
          <t>ALL</t>
        </is>
      </c>
    </row>
    <row r="40720">
      <c r="A40720" t="n">
        <v>4</v>
      </c>
      <c r="B40720" t="n">
        <v>-0.001766755908189867</v>
      </c>
      <c r="C40720" t="n">
        <v>0.02143105154293015</v>
      </c>
      <c r="D40720" t="n">
        <v>752</v>
      </c>
      <c r="E40720" s="38" t="n">
        <v>46000</v>
      </c>
      <c r="F40720" t="inlineStr">
        <is>
          <t>ALL</t>
        </is>
      </c>
    </row>
    <row r="40721">
      <c r="A40721" t="n">
        <v>5</v>
      </c>
      <c r="B40721" t="n">
        <v>-0.003706859313918996</v>
      </c>
      <c r="C40721" t="n">
        <v>0.01905109797207288</v>
      </c>
      <c r="D40721" t="n">
        <v>735</v>
      </c>
      <c r="E40721" s="38" t="n">
        <v>46000</v>
      </c>
      <c r="F40721" t="inlineStr">
        <is>
          <t>ALL</t>
        </is>
      </c>
    </row>
    <row r="40722">
      <c r="A40722" t="n">
        <v>6</v>
      </c>
      <c r="B40722" t="n">
        <v>-0.003779644692980758</v>
      </c>
      <c r="C40722" t="n">
        <v>0.02059005899253256</v>
      </c>
      <c r="D40722" t="n">
        <v>809</v>
      </c>
      <c r="E40722" s="38" t="n">
        <v>46000</v>
      </c>
      <c r="F40722" t="inlineStr">
        <is>
          <t>ALL</t>
        </is>
      </c>
    </row>
    <row r="40723">
      <c r="A40723" t="n">
        <v>7</v>
      </c>
      <c r="B40723" t="n">
        <v>-0.003755154608379527</v>
      </c>
      <c r="C40723" t="n">
        <v>0.02237777086096214</v>
      </c>
      <c r="D40723" t="n">
        <v>760</v>
      </c>
      <c r="E40723" s="38" t="n">
        <v>46000</v>
      </c>
      <c r="F40723" t="inlineStr">
        <is>
          <t>ALL</t>
        </is>
      </c>
    </row>
    <row r="40724">
      <c r="A40724" t="n">
        <v>8</v>
      </c>
      <c r="B40724" t="n">
        <v>-0.003440999041632762</v>
      </c>
      <c r="C40724" t="n">
        <v>0.02097912272490518</v>
      </c>
      <c r="D40724" t="n">
        <v>736</v>
      </c>
      <c r="E40724" s="38" t="n">
        <v>46000</v>
      </c>
      <c r="F40724" t="inlineStr">
        <is>
          <t>ALL</t>
        </is>
      </c>
    </row>
    <row r="40725">
      <c r="A40725" t="n">
        <v>9</v>
      </c>
      <c r="B40725" t="n">
        <v>-0.00366626043616093</v>
      </c>
      <c r="C40725" t="n">
        <v>0.01929144993626782</v>
      </c>
      <c r="D40725" t="n">
        <v>756</v>
      </c>
      <c r="E40725" s="38" t="n">
        <v>46000</v>
      </c>
      <c r="F40725" t="inlineStr">
        <is>
          <t>ALL</t>
        </is>
      </c>
    </row>
    <row r="40726">
      <c r="A40726" t="n">
        <v>10</v>
      </c>
      <c r="B40726" t="n">
        <v>-0.007917218975732047</v>
      </c>
      <c r="C40726" t="n">
        <v>0.02416001241798273</v>
      </c>
      <c r="D40726" t="n">
        <v>884</v>
      </c>
      <c r="E40726" s="38" t="n">
        <v>46000</v>
      </c>
      <c r="F40726" t="inlineStr">
        <is>
          <t>ALL</t>
        </is>
      </c>
    </row>
    <row r="40727">
      <c r="A40727" t="n">
        <v>1</v>
      </c>
      <c r="B40727" t="n">
        <v>-0.007605497290421438</v>
      </c>
      <c r="C40727" t="n">
        <v>0.02300602092171414</v>
      </c>
      <c r="D40727" t="n">
        <v>18</v>
      </c>
      <c r="E40727" s="38" t="n">
        <v>46000</v>
      </c>
      <c r="F40727" t="inlineStr">
        <is>
          <t>AU</t>
        </is>
      </c>
    </row>
    <row r="40728">
      <c r="A40728" t="n">
        <v>2</v>
      </c>
      <c r="B40728" t="n">
        <v>-0.01355434331382148</v>
      </c>
      <c r="C40728" t="n">
        <v>0.02061428932468766</v>
      </c>
      <c r="D40728" t="n">
        <v>19</v>
      </c>
      <c r="E40728" s="38" t="n">
        <v>46000</v>
      </c>
      <c r="F40728" t="inlineStr">
        <is>
          <t>AU</t>
        </is>
      </c>
    </row>
    <row r="40729">
      <c r="A40729" t="n">
        <v>3</v>
      </c>
      <c r="B40729" t="n">
        <v>-0.01455465556240223</v>
      </c>
      <c r="C40729" t="n">
        <v>0.05767459195434217</v>
      </c>
      <c r="D40729" t="n">
        <v>15</v>
      </c>
      <c r="E40729" s="38" t="n">
        <v>46000</v>
      </c>
      <c r="F40729" t="inlineStr">
        <is>
          <t>AU</t>
        </is>
      </c>
    </row>
    <row r="40730">
      <c r="A40730" t="n">
        <v>4</v>
      </c>
      <c r="B40730" t="n">
        <v>-0.006627717178683878</v>
      </c>
      <c r="C40730" t="n">
        <v>0.01619986754847636</v>
      </c>
      <c r="D40730" t="n">
        <v>22</v>
      </c>
      <c r="E40730" s="38" t="n">
        <v>46000</v>
      </c>
      <c r="F40730" t="inlineStr">
        <is>
          <t>AU</t>
        </is>
      </c>
    </row>
    <row r="40731">
      <c r="A40731" t="n">
        <v>5</v>
      </c>
      <c r="B40731" t="n">
        <v>-0.002707026700185895</v>
      </c>
      <c r="C40731" t="n">
        <v>0.01431214091747649</v>
      </c>
      <c r="D40731" t="n">
        <v>25</v>
      </c>
      <c r="E40731" s="38" t="n">
        <v>46000</v>
      </c>
      <c r="F40731" t="inlineStr">
        <is>
          <t>AU</t>
        </is>
      </c>
    </row>
    <row r="40732">
      <c r="A40732" t="n">
        <v>6</v>
      </c>
      <c r="B40732" t="n">
        <v>-0.005421969934317298</v>
      </c>
      <c r="C40732" t="n">
        <v>0.01414424181665239</v>
      </c>
      <c r="D40732" t="n">
        <v>31</v>
      </c>
      <c r="E40732" s="38" t="n">
        <v>46000</v>
      </c>
      <c r="F40732" t="inlineStr">
        <is>
          <t>AU</t>
        </is>
      </c>
    </row>
    <row r="40733">
      <c r="A40733" t="n">
        <v>7</v>
      </c>
      <c r="B40733" t="n">
        <v>-0.005640124463557964</v>
      </c>
      <c r="C40733" t="n">
        <v>0.01564741365767796</v>
      </c>
      <c r="D40733" t="n">
        <v>34</v>
      </c>
      <c r="E40733" s="38" t="n">
        <v>46000</v>
      </c>
      <c r="F40733" t="inlineStr">
        <is>
          <t>AU</t>
        </is>
      </c>
    </row>
    <row r="40734">
      <c r="A40734" t="n">
        <v>8</v>
      </c>
      <c r="B40734" t="n">
        <v>-0.01034186630438177</v>
      </c>
      <c r="C40734" t="n">
        <v>0.01444087545566031</v>
      </c>
      <c r="D40734" t="n">
        <v>21</v>
      </c>
      <c r="E40734" s="38" t="n">
        <v>46000</v>
      </c>
      <c r="F40734" t="inlineStr">
        <is>
          <t>AU</t>
        </is>
      </c>
    </row>
    <row r="40735">
      <c r="A40735" t="n">
        <v>9</v>
      </c>
      <c r="B40735" t="n">
        <v>-0.009791296883989945</v>
      </c>
      <c r="C40735" t="n">
        <v>0.02580281525028778</v>
      </c>
      <c r="D40735" t="n">
        <v>31</v>
      </c>
      <c r="E40735" s="38" t="n">
        <v>46000</v>
      </c>
      <c r="F40735" t="inlineStr">
        <is>
          <t>AU</t>
        </is>
      </c>
    </row>
    <row r="40736">
      <c r="A40736" t="n">
        <v>10</v>
      </c>
      <c r="B40736" t="n">
        <v>-0.0004647039468971077</v>
      </c>
      <c r="C40736" t="n">
        <v>0.02478387537646961</v>
      </c>
      <c r="D40736" t="n">
        <v>23</v>
      </c>
      <c r="E40736" s="38" t="n">
        <v>46000</v>
      </c>
      <c r="F40736" t="inlineStr">
        <is>
          <t>AU</t>
        </is>
      </c>
    </row>
    <row r="40737">
      <c r="A40737" t="n">
        <v>1</v>
      </c>
      <c r="B40737" t="n">
        <v>0.001394330057380872</v>
      </c>
      <c r="C40737" t="n">
        <v>0.03892356153005958</v>
      </c>
      <c r="D40737" t="n">
        <v>368</v>
      </c>
      <c r="E40737" s="38" t="n">
        <v>46000</v>
      </c>
      <c r="F40737" t="inlineStr">
        <is>
          <t>CN</t>
        </is>
      </c>
    </row>
    <row r="40738">
      <c r="A40738" t="n">
        <v>2</v>
      </c>
      <c r="B40738" t="n">
        <v>-0.007487648526031344</v>
      </c>
      <c r="C40738" t="n">
        <v>0.02131162802433401</v>
      </c>
      <c r="D40738" t="n">
        <v>352</v>
      </c>
      <c r="E40738" s="38" t="n">
        <v>46000</v>
      </c>
      <c r="F40738" t="inlineStr">
        <is>
          <t>CN</t>
        </is>
      </c>
    </row>
    <row r="40739">
      <c r="A40739" t="n">
        <v>3</v>
      </c>
      <c r="B40739" t="n">
        <v>-0.00668854858367591</v>
      </c>
      <c r="C40739" t="n">
        <v>0.01836826796230957</v>
      </c>
      <c r="D40739" t="n">
        <v>351</v>
      </c>
      <c r="E40739" s="38" t="n">
        <v>46000</v>
      </c>
      <c r="F40739" t="inlineStr">
        <is>
          <t>CN</t>
        </is>
      </c>
    </row>
    <row r="40740">
      <c r="A40740" t="n">
        <v>4</v>
      </c>
      <c r="B40740" t="n">
        <v>-0.003400052938799653</v>
      </c>
      <c r="C40740" t="n">
        <v>0.02144463029521294</v>
      </c>
      <c r="D40740" t="n">
        <v>358</v>
      </c>
      <c r="E40740" s="38" t="n">
        <v>46000</v>
      </c>
      <c r="F40740" t="inlineStr">
        <is>
          <t>CN</t>
        </is>
      </c>
    </row>
    <row r="40741">
      <c r="A40741" t="n">
        <v>5</v>
      </c>
      <c r="B40741" t="n">
        <v>-0.008407697979281857</v>
      </c>
      <c r="C40741" t="n">
        <v>0.01934970278313308</v>
      </c>
      <c r="D40741" t="n">
        <v>333</v>
      </c>
      <c r="E40741" s="38" t="n">
        <v>46000</v>
      </c>
      <c r="F40741" t="inlineStr">
        <is>
          <t>CN</t>
        </is>
      </c>
    </row>
    <row r="40742">
      <c r="A40742" t="n">
        <v>6</v>
      </c>
      <c r="B40742" t="n">
        <v>-0.008410338945316061</v>
      </c>
      <c r="C40742" t="n">
        <v>0.01873992593421144</v>
      </c>
      <c r="D40742" t="n">
        <v>351</v>
      </c>
      <c r="E40742" s="38" t="n">
        <v>46000</v>
      </c>
      <c r="F40742" t="inlineStr">
        <is>
          <t>CN</t>
        </is>
      </c>
    </row>
    <row r="40743">
      <c r="A40743" t="n">
        <v>7</v>
      </c>
      <c r="B40743" t="n">
        <v>-0.009675639045332515</v>
      </c>
      <c r="C40743" t="n">
        <v>0.01360865301504578</v>
      </c>
      <c r="D40743" t="n">
        <v>298</v>
      </c>
      <c r="E40743" s="38" t="n">
        <v>46000</v>
      </c>
      <c r="F40743" t="inlineStr">
        <is>
          <t>CN</t>
        </is>
      </c>
    </row>
    <row r="40744">
      <c r="A40744" t="n">
        <v>8</v>
      </c>
      <c r="B40744" t="n">
        <v>-0.008449935269723645</v>
      </c>
      <c r="C40744" t="n">
        <v>0.02047777719664079</v>
      </c>
      <c r="D40744" t="n">
        <v>214</v>
      </c>
      <c r="E40744" s="38" t="n">
        <v>46000</v>
      </c>
      <c r="F40744" t="inlineStr">
        <is>
          <t>CN</t>
        </is>
      </c>
    </row>
    <row r="40745">
      <c r="A40745" t="n">
        <v>9</v>
      </c>
      <c r="B40745" t="n">
        <v>-0.009035961652015175</v>
      </c>
      <c r="C40745" t="n">
        <v>0.01763247988471197</v>
      </c>
      <c r="D40745" t="n">
        <v>185</v>
      </c>
      <c r="E40745" s="38" t="n">
        <v>46000</v>
      </c>
      <c r="F40745" t="inlineStr">
        <is>
          <t>CN</t>
        </is>
      </c>
    </row>
    <row r="40746">
      <c r="A40746" t="n">
        <v>10</v>
      </c>
      <c r="B40746" t="n">
        <v>-0.01210798407938499</v>
      </c>
      <c r="C40746" t="n">
        <v>0.02080783376702315</v>
      </c>
      <c r="D40746" t="n">
        <v>102</v>
      </c>
      <c r="E40746" s="38" t="n">
        <v>46000</v>
      </c>
      <c r="F40746" t="inlineStr">
        <is>
          <t>CN</t>
        </is>
      </c>
    </row>
    <row r="40747">
      <c r="A40747" t="n">
        <v>1</v>
      </c>
      <c r="B40747" t="n">
        <v>-0.005753516176310203</v>
      </c>
      <c r="C40747" t="n">
        <v>0.006005807406213145</v>
      </c>
      <c r="D40747" t="n">
        <v>2</v>
      </c>
      <c r="E40747" s="38" t="n">
        <v>46000</v>
      </c>
      <c r="F40747" t="inlineStr">
        <is>
          <t>HK</t>
        </is>
      </c>
    </row>
    <row r="40748">
      <c r="A40748" t="n">
        <v>2</v>
      </c>
      <c r="B40748" t="n">
        <v>0.07500038167794232</v>
      </c>
      <c r="D40748" t="n">
        <v>1</v>
      </c>
      <c r="E40748" s="38" t="n">
        <v>46000</v>
      </c>
      <c r="F40748" t="inlineStr">
        <is>
          <t>HK</t>
        </is>
      </c>
    </row>
    <row r="40749">
      <c r="A40749" t="n">
        <v>3</v>
      </c>
      <c r="B40749" t="n">
        <v>-0.04245289319206036</v>
      </c>
      <c r="D40749" t="n">
        <v>1</v>
      </c>
      <c r="E40749" s="38" t="n">
        <v>46000</v>
      </c>
      <c r="F40749" t="inlineStr">
        <is>
          <t>HK</t>
        </is>
      </c>
    </row>
    <row r="40750">
      <c r="A40750" t="n">
        <v>4</v>
      </c>
      <c r="B40750" t="n">
        <v>0.01955300673965728</v>
      </c>
      <c r="C40750" t="n">
        <v>0.02720045000704396</v>
      </c>
      <c r="D40750" t="n">
        <v>3</v>
      </c>
      <c r="E40750" s="38" t="n">
        <v>46000</v>
      </c>
      <c r="F40750" t="inlineStr">
        <is>
          <t>HK</t>
        </is>
      </c>
    </row>
    <row r="40751">
      <c r="A40751" t="n">
        <v>5</v>
      </c>
      <c r="B40751" t="n">
        <v>-0.01151342518162472</v>
      </c>
      <c r="C40751" t="n">
        <v>0.01651586771032493</v>
      </c>
      <c r="D40751" t="n">
        <v>3</v>
      </c>
      <c r="E40751" s="38" t="n">
        <v>46000</v>
      </c>
      <c r="F40751" t="inlineStr">
        <is>
          <t>HK</t>
        </is>
      </c>
    </row>
    <row r="40752">
      <c r="A40752" t="n">
        <v>6</v>
      </c>
      <c r="B40752" t="n">
        <v>-0.02640530353643247</v>
      </c>
      <c r="C40752" t="n">
        <v>0.04445294934462778</v>
      </c>
      <c r="D40752" t="n">
        <v>5</v>
      </c>
      <c r="E40752" s="38" t="n">
        <v>46000</v>
      </c>
      <c r="F40752" t="inlineStr">
        <is>
          <t>HK</t>
        </is>
      </c>
    </row>
    <row r="40753">
      <c r="A40753" t="n">
        <v>7</v>
      </c>
      <c r="B40753" t="n">
        <v>-0.008009589315099356</v>
      </c>
      <c r="C40753" t="n">
        <v>0.02077205226729842</v>
      </c>
      <c r="D40753" t="n">
        <v>3</v>
      </c>
      <c r="E40753" s="38" t="n">
        <v>46000</v>
      </c>
      <c r="F40753" t="inlineStr">
        <is>
          <t>HK</t>
        </is>
      </c>
    </row>
    <row r="40754">
      <c r="A40754" t="n">
        <v>8</v>
      </c>
      <c r="B40754" t="n">
        <v>-0.02402999234115457</v>
      </c>
      <c r="C40754" t="n">
        <v>0.02868398575171039</v>
      </c>
      <c r="D40754" t="n">
        <v>6</v>
      </c>
      <c r="E40754" s="38" t="n">
        <v>46000</v>
      </c>
      <c r="F40754" t="inlineStr">
        <is>
          <t>HK</t>
        </is>
      </c>
    </row>
    <row r="40755">
      <c r="A40755" t="n">
        <v>9</v>
      </c>
      <c r="B40755" t="n">
        <v>-0.003420649484432597</v>
      </c>
      <c r="C40755" t="n">
        <v>0.01962033448723058</v>
      </c>
      <c r="D40755" t="n">
        <v>9</v>
      </c>
      <c r="E40755" s="38" t="n">
        <v>46000</v>
      </c>
      <c r="F40755" t="inlineStr">
        <is>
          <t>HK</t>
        </is>
      </c>
    </row>
    <row r="40756">
      <c r="A40756" t="n">
        <v>10</v>
      </c>
      <c r="B40756" t="n">
        <v>-0.01431390066783577</v>
      </c>
      <c r="C40756" t="n">
        <v>0.0237652100845229</v>
      </c>
      <c r="D40756" t="n">
        <v>131</v>
      </c>
      <c r="E40756" s="38" t="n">
        <v>46000</v>
      </c>
      <c r="F40756" t="inlineStr">
        <is>
          <t>HK</t>
        </is>
      </c>
    </row>
    <row r="40757">
      <c r="A40757" t="n">
        <v>1</v>
      </c>
      <c r="B40757" t="n">
        <v>-0.01987259825114966</v>
      </c>
      <c r="C40757" t="n">
        <v>0.01730792502350321</v>
      </c>
      <c r="D40757" t="n">
        <v>3</v>
      </c>
      <c r="E40757" s="38" t="n">
        <v>46000</v>
      </c>
      <c r="F40757" t="inlineStr">
        <is>
          <t>ID</t>
        </is>
      </c>
    </row>
    <row r="40758">
      <c r="A40758" t="n">
        <v>2</v>
      </c>
      <c r="B40758" t="n">
        <v>-0.02155812730435234</v>
      </c>
      <c r="C40758" t="n">
        <v>0.01452006398597613</v>
      </c>
      <c r="D40758" t="n">
        <v>7</v>
      </c>
      <c r="E40758" s="38" t="n">
        <v>46000</v>
      </c>
      <c r="F40758" t="inlineStr">
        <is>
          <t>ID</t>
        </is>
      </c>
    </row>
    <row r="40759">
      <c r="A40759" t="n">
        <v>3</v>
      </c>
      <c r="B40759" t="n">
        <v>0.01627475689027719</v>
      </c>
      <c r="C40759" t="n">
        <v>0.04710609954720927</v>
      </c>
      <c r="D40759" t="n">
        <v>11</v>
      </c>
      <c r="E40759" s="38" t="n">
        <v>46000</v>
      </c>
      <c r="F40759" t="inlineStr">
        <is>
          <t>ID</t>
        </is>
      </c>
    </row>
    <row r="40760">
      <c r="A40760" t="n">
        <v>4</v>
      </c>
      <c r="B40760" t="n">
        <v>0.0006318999830466909</v>
      </c>
      <c r="C40760" t="n">
        <v>0.01951420471164346</v>
      </c>
      <c r="D40760" t="n">
        <v>9</v>
      </c>
      <c r="E40760" s="38" t="n">
        <v>46000</v>
      </c>
      <c r="F40760" t="inlineStr">
        <is>
          <t>ID</t>
        </is>
      </c>
    </row>
    <row r="40761">
      <c r="A40761" t="n">
        <v>5</v>
      </c>
      <c r="B40761" t="n">
        <v>0.01068860454513068</v>
      </c>
      <c r="C40761" t="n">
        <v>0.03327818372143518</v>
      </c>
      <c r="D40761" t="n">
        <v>5</v>
      </c>
      <c r="E40761" s="38" t="n">
        <v>46000</v>
      </c>
      <c r="F40761" t="inlineStr">
        <is>
          <t>ID</t>
        </is>
      </c>
    </row>
    <row r="40762">
      <c r="A40762" t="n">
        <v>6</v>
      </c>
      <c r="B40762" t="n">
        <v>-0.01274075120079586</v>
      </c>
      <c r="C40762" t="n">
        <v>0.01657592072620348</v>
      </c>
      <c r="D40762" t="n">
        <v>8</v>
      </c>
      <c r="E40762" s="38" t="n">
        <v>46000</v>
      </c>
      <c r="F40762" t="inlineStr">
        <is>
          <t>ID</t>
        </is>
      </c>
    </row>
    <row r="40763">
      <c r="A40763" t="n">
        <v>7</v>
      </c>
      <c r="B40763" t="n">
        <v>-0.01897836179330598</v>
      </c>
      <c r="C40763" t="n">
        <v>0.01753944274627381</v>
      </c>
      <c r="D40763" t="n">
        <v>9</v>
      </c>
      <c r="E40763" s="38" t="n">
        <v>46000</v>
      </c>
      <c r="F40763" t="inlineStr">
        <is>
          <t>ID</t>
        </is>
      </c>
    </row>
    <row r="40764">
      <c r="A40764" t="n">
        <v>8</v>
      </c>
      <c r="B40764" t="n">
        <v>-0.01167387502304267</v>
      </c>
      <c r="C40764" t="n">
        <v>0.03148955552462045</v>
      </c>
      <c r="D40764" t="n">
        <v>16</v>
      </c>
      <c r="E40764" s="38" t="n">
        <v>46000</v>
      </c>
      <c r="F40764" t="inlineStr">
        <is>
          <t>ID</t>
        </is>
      </c>
    </row>
    <row r="40765">
      <c r="A40765" t="n">
        <v>9</v>
      </c>
      <c r="B40765" t="n">
        <v>-0.01189216567765183</v>
      </c>
      <c r="C40765" t="n">
        <v>0.01644148024753471</v>
      </c>
      <c r="D40765" t="n">
        <v>20</v>
      </c>
      <c r="E40765" s="38" t="n">
        <v>46000</v>
      </c>
      <c r="F40765" t="inlineStr">
        <is>
          <t>ID</t>
        </is>
      </c>
    </row>
    <row r="40766">
      <c r="A40766" t="n">
        <v>10</v>
      </c>
      <c r="B40766" t="n">
        <v>-0.0165584976585137</v>
      </c>
      <c r="C40766" t="n">
        <v>0.01546990577483985</v>
      </c>
      <c r="D40766" t="n">
        <v>15</v>
      </c>
      <c r="E40766" s="38" t="n">
        <v>46000</v>
      </c>
      <c r="F40766" t="inlineStr">
        <is>
          <t>ID</t>
        </is>
      </c>
    </row>
    <row r="40767">
      <c r="A40767" t="n">
        <v>1</v>
      </c>
      <c r="B40767" t="n">
        <v>0.007983613405134296</v>
      </c>
      <c r="C40767" t="n">
        <v>0.02105693691971907</v>
      </c>
      <c r="D40767" t="n">
        <v>91</v>
      </c>
      <c r="E40767" s="38" t="n">
        <v>46000</v>
      </c>
      <c r="F40767" t="inlineStr">
        <is>
          <t>IN</t>
        </is>
      </c>
    </row>
    <row r="40768">
      <c r="A40768" t="n">
        <v>2</v>
      </c>
      <c r="B40768" t="n">
        <v>0.01149623053891147</v>
      </c>
      <c r="C40768" t="n">
        <v>0.01952424615522424</v>
      </c>
      <c r="D40768" t="n">
        <v>97</v>
      </c>
      <c r="E40768" s="38" t="n">
        <v>46000</v>
      </c>
      <c r="F40768" t="inlineStr">
        <is>
          <t>IN</t>
        </is>
      </c>
    </row>
    <row r="40769">
      <c r="A40769" t="n">
        <v>3</v>
      </c>
      <c r="B40769" t="n">
        <v>0.0129336412350852</v>
      </c>
      <c r="C40769" t="n">
        <v>0.02509299866011753</v>
      </c>
      <c r="D40769" t="n">
        <v>106</v>
      </c>
      <c r="E40769" s="38" t="n">
        <v>46000</v>
      </c>
      <c r="F40769" t="inlineStr">
        <is>
          <t>IN</t>
        </is>
      </c>
    </row>
    <row r="40770">
      <c r="A40770" t="n">
        <v>4</v>
      </c>
      <c r="B40770" t="n">
        <v>0.008017343064008279</v>
      </c>
      <c r="C40770" t="n">
        <v>0.02091413818245124</v>
      </c>
      <c r="D40770" t="n">
        <v>88</v>
      </c>
      <c r="E40770" s="38" t="n">
        <v>46000</v>
      </c>
      <c r="F40770" t="inlineStr">
        <is>
          <t>IN</t>
        </is>
      </c>
    </row>
    <row r="40771">
      <c r="A40771" t="n">
        <v>5</v>
      </c>
      <c r="B40771" t="n">
        <v>0.00970961305498147</v>
      </c>
      <c r="C40771" t="n">
        <v>0.01708567002912456</v>
      </c>
      <c r="D40771" t="n">
        <v>73</v>
      </c>
      <c r="E40771" s="38" t="n">
        <v>46000</v>
      </c>
      <c r="F40771" t="inlineStr">
        <is>
          <t>IN</t>
        </is>
      </c>
    </row>
    <row r="40772">
      <c r="A40772" t="n">
        <v>6</v>
      </c>
      <c r="B40772" t="n">
        <v>0.01318806767506087</v>
      </c>
      <c r="C40772" t="n">
        <v>0.02039628641942854</v>
      </c>
      <c r="D40772" t="n">
        <v>78</v>
      </c>
      <c r="E40772" s="38" t="n">
        <v>46000</v>
      </c>
      <c r="F40772" t="inlineStr">
        <is>
          <t>IN</t>
        </is>
      </c>
    </row>
    <row r="40773">
      <c r="A40773" t="n">
        <v>7</v>
      </c>
      <c r="B40773" t="n">
        <v>0.01621299635265349</v>
      </c>
      <c r="C40773" t="n">
        <v>0.03360335274390881</v>
      </c>
      <c r="D40773" t="n">
        <v>71</v>
      </c>
      <c r="E40773" s="38" t="n">
        <v>46000</v>
      </c>
      <c r="F40773" t="inlineStr">
        <is>
          <t>IN</t>
        </is>
      </c>
    </row>
    <row r="40774">
      <c r="A40774" t="n">
        <v>8</v>
      </c>
      <c r="B40774" t="n">
        <v>0.01287211678901658</v>
      </c>
      <c r="C40774" t="n">
        <v>0.01728159325103869</v>
      </c>
      <c r="D40774" t="n">
        <v>63</v>
      </c>
      <c r="E40774" s="38" t="n">
        <v>46000</v>
      </c>
      <c r="F40774" t="inlineStr">
        <is>
          <t>IN</t>
        </is>
      </c>
    </row>
    <row r="40775">
      <c r="A40775" t="n">
        <v>9</v>
      </c>
      <c r="B40775" t="n">
        <v>0.01360867058978745</v>
      </c>
      <c r="C40775" t="n">
        <v>0.01872054823738534</v>
      </c>
      <c r="D40775" t="n">
        <v>80</v>
      </c>
      <c r="E40775" s="38" t="n">
        <v>46000</v>
      </c>
      <c r="F40775" t="inlineStr">
        <is>
          <t>IN</t>
        </is>
      </c>
    </row>
    <row r="40776">
      <c r="A40776" t="n">
        <v>10</v>
      </c>
      <c r="B40776" t="n">
        <v>0.01587464640834928</v>
      </c>
      <c r="C40776" t="n">
        <v>0.02150687102373154</v>
      </c>
      <c r="D40776" t="n">
        <v>66</v>
      </c>
      <c r="E40776" s="38" t="n">
        <v>46000</v>
      </c>
      <c r="F40776" t="inlineStr">
        <is>
          <t>IN</t>
        </is>
      </c>
    </row>
    <row r="40777">
      <c r="A40777" t="n">
        <v>1</v>
      </c>
      <c r="B40777" t="n">
        <v>-0.001104567258646657</v>
      </c>
      <c r="C40777" t="n">
        <v>0.03320951184818676</v>
      </c>
      <c r="D40777" t="n">
        <v>53</v>
      </c>
      <c r="E40777" s="38" t="n">
        <v>46000</v>
      </c>
      <c r="F40777" t="inlineStr">
        <is>
          <t>JP</t>
        </is>
      </c>
    </row>
    <row r="40778">
      <c r="A40778" t="n">
        <v>2</v>
      </c>
      <c r="B40778" t="n">
        <v>-0.01181236788775792</v>
      </c>
      <c r="C40778" t="n">
        <v>0.01941097102627348</v>
      </c>
      <c r="D40778" t="n">
        <v>94</v>
      </c>
      <c r="E40778" s="38" t="n">
        <v>46000</v>
      </c>
      <c r="F40778" t="inlineStr">
        <is>
          <t>JP</t>
        </is>
      </c>
    </row>
    <row r="40779">
      <c r="A40779" t="n">
        <v>3</v>
      </c>
      <c r="B40779" t="n">
        <v>-0.005104659115820003</v>
      </c>
      <c r="C40779" t="n">
        <v>0.01845054431730376</v>
      </c>
      <c r="D40779" t="n">
        <v>100</v>
      </c>
      <c r="E40779" s="38" t="n">
        <v>46000</v>
      </c>
      <c r="F40779" t="inlineStr">
        <is>
          <t>JP</t>
        </is>
      </c>
    </row>
    <row r="40780">
      <c r="A40780" t="n">
        <v>4</v>
      </c>
      <c r="B40780" t="n">
        <v>-0.00632942341069124</v>
      </c>
      <c r="C40780" t="n">
        <v>0.01819030878935774</v>
      </c>
      <c r="D40780" t="n">
        <v>138</v>
      </c>
      <c r="E40780" s="38" t="n">
        <v>46000</v>
      </c>
      <c r="F40780" t="inlineStr">
        <is>
          <t>JP</t>
        </is>
      </c>
    </row>
    <row r="40781">
      <c r="A40781" t="n">
        <v>5</v>
      </c>
      <c r="B40781" t="n">
        <v>-0.004208930571225103</v>
      </c>
      <c r="C40781" t="n">
        <v>0.01419971374666056</v>
      </c>
      <c r="D40781" t="n">
        <v>161</v>
      </c>
      <c r="E40781" s="38" t="n">
        <v>46000</v>
      </c>
      <c r="F40781" t="inlineStr">
        <is>
          <t>JP</t>
        </is>
      </c>
    </row>
    <row r="40782">
      <c r="A40782" t="n">
        <v>6</v>
      </c>
      <c r="B40782" t="n">
        <v>-0.00381154587919007</v>
      </c>
      <c r="C40782" t="n">
        <v>0.01520892481831443</v>
      </c>
      <c r="D40782" t="n">
        <v>179</v>
      </c>
      <c r="E40782" s="38" t="n">
        <v>46000</v>
      </c>
      <c r="F40782" t="inlineStr">
        <is>
          <t>JP</t>
        </is>
      </c>
    </row>
    <row r="40783">
      <c r="A40783" t="n">
        <v>7</v>
      </c>
      <c r="B40783" t="n">
        <v>-0.001925989309534157</v>
      </c>
      <c r="C40783" t="n">
        <v>0.01417746078135285</v>
      </c>
      <c r="D40783" t="n">
        <v>162</v>
      </c>
      <c r="E40783" s="38" t="n">
        <v>46000</v>
      </c>
      <c r="F40783" t="inlineStr">
        <is>
          <t>JP</t>
        </is>
      </c>
    </row>
    <row r="40784">
      <c r="A40784" t="n">
        <v>8</v>
      </c>
      <c r="B40784" t="n">
        <v>0.0002003840312723018</v>
      </c>
      <c r="C40784" t="n">
        <v>0.01983117829091548</v>
      </c>
      <c r="D40784" t="n">
        <v>219</v>
      </c>
      <c r="E40784" s="38" t="n">
        <v>46000</v>
      </c>
      <c r="F40784" t="inlineStr">
        <is>
          <t>JP</t>
        </is>
      </c>
    </row>
    <row r="40785">
      <c r="A40785" t="n">
        <v>9</v>
      </c>
      <c r="B40785" t="n">
        <v>-5.773240865729746e-05</v>
      </c>
      <c r="C40785" t="n">
        <v>0.01301058598503268</v>
      </c>
      <c r="D40785" t="n">
        <v>165</v>
      </c>
      <c r="E40785" s="38" t="n">
        <v>46000</v>
      </c>
      <c r="F40785" t="inlineStr">
        <is>
          <t>JP</t>
        </is>
      </c>
    </row>
    <row r="40786">
      <c r="A40786" t="n">
        <v>10</v>
      </c>
      <c r="B40786" t="n">
        <v>-0.00318926032662633</v>
      </c>
      <c r="C40786" t="n">
        <v>0.01812691951908763</v>
      </c>
      <c r="D40786" t="n">
        <v>71</v>
      </c>
      <c r="E40786" s="38" t="n">
        <v>46000</v>
      </c>
      <c r="F40786" t="inlineStr">
        <is>
          <t>JP</t>
        </is>
      </c>
    </row>
    <row r="40787">
      <c r="A40787" t="n">
        <v>1</v>
      </c>
      <c r="B40787" t="n">
        <v>0.0003458374449423777</v>
      </c>
      <c r="C40787" t="n">
        <v>0.04154031909991043</v>
      </c>
      <c r="D40787" t="n">
        <v>191</v>
      </c>
      <c r="E40787" s="38" t="n">
        <v>46000</v>
      </c>
      <c r="F40787" t="inlineStr">
        <is>
          <t>KR</t>
        </is>
      </c>
    </row>
    <row r="40788">
      <c r="A40788" t="n">
        <v>2</v>
      </c>
      <c r="B40788" t="n">
        <v>0.003420287550607199</v>
      </c>
      <c r="C40788" t="n">
        <v>0.02442714208182715</v>
      </c>
      <c r="D40788" t="n">
        <v>107</v>
      </c>
      <c r="E40788" s="38" t="n">
        <v>46000</v>
      </c>
      <c r="F40788" t="inlineStr">
        <is>
          <t>KR</t>
        </is>
      </c>
    </row>
    <row r="40789">
      <c r="A40789" t="n">
        <v>3</v>
      </c>
      <c r="B40789" t="n">
        <v>-0.005208086054673593</v>
      </c>
      <c r="C40789" t="n">
        <v>0.02374551813761473</v>
      </c>
      <c r="D40789" t="n">
        <v>83</v>
      </c>
      <c r="E40789" s="38" t="n">
        <v>46000</v>
      </c>
      <c r="F40789" t="inlineStr">
        <is>
          <t>KR</t>
        </is>
      </c>
    </row>
    <row r="40790">
      <c r="A40790" t="n">
        <v>4</v>
      </c>
      <c r="B40790" t="n">
        <v>-0.0008553137618017044</v>
      </c>
      <c r="C40790" t="n">
        <v>0.02052904153907731</v>
      </c>
      <c r="D40790" t="n">
        <v>77</v>
      </c>
      <c r="E40790" s="38" t="n">
        <v>46000</v>
      </c>
      <c r="F40790" t="inlineStr">
        <is>
          <t>KR</t>
        </is>
      </c>
    </row>
    <row r="40791">
      <c r="A40791" t="n">
        <v>5</v>
      </c>
      <c r="B40791" t="n">
        <v>0.006084310822470207</v>
      </c>
      <c r="C40791" t="n">
        <v>0.01831049308300559</v>
      </c>
      <c r="D40791" t="n">
        <v>63</v>
      </c>
      <c r="E40791" s="38" t="n">
        <v>46000</v>
      </c>
      <c r="F40791" t="inlineStr">
        <is>
          <t>KR</t>
        </is>
      </c>
    </row>
    <row r="40792">
      <c r="A40792" t="n">
        <v>6</v>
      </c>
      <c r="B40792" t="n">
        <v>0.003118705800442486</v>
      </c>
      <c r="C40792" t="n">
        <v>0.02517320249798622</v>
      </c>
      <c r="D40792" t="n">
        <v>63</v>
      </c>
      <c r="E40792" s="38" t="n">
        <v>46000</v>
      </c>
      <c r="F40792" t="inlineStr">
        <is>
          <t>KR</t>
        </is>
      </c>
    </row>
    <row r="40793">
      <c r="A40793" t="n">
        <v>7</v>
      </c>
      <c r="B40793" t="n">
        <v>0.003204282678182532</v>
      </c>
      <c r="C40793" t="n">
        <v>0.01818945725659767</v>
      </c>
      <c r="D40793" t="n">
        <v>53</v>
      </c>
      <c r="E40793" s="38" t="n">
        <v>46000</v>
      </c>
      <c r="F40793" t="inlineStr">
        <is>
          <t>KR</t>
        </is>
      </c>
    </row>
    <row r="40794">
      <c r="A40794" t="n">
        <v>8</v>
      </c>
      <c r="B40794" t="n">
        <v>-7.011429330908729e-05</v>
      </c>
      <c r="C40794" t="n">
        <v>0.01805204932542749</v>
      </c>
      <c r="D40794" t="n">
        <v>43</v>
      </c>
      <c r="E40794" s="38" t="n">
        <v>46000</v>
      </c>
      <c r="F40794" t="inlineStr">
        <is>
          <t>KR</t>
        </is>
      </c>
    </row>
    <row r="40795">
      <c r="A40795" t="n">
        <v>9</v>
      </c>
      <c r="B40795" t="n">
        <v>-0.003984506361591639</v>
      </c>
      <c r="C40795" t="n">
        <v>0.01310296934109587</v>
      </c>
      <c r="D40795" t="n">
        <v>22</v>
      </c>
      <c r="E40795" s="38" t="n">
        <v>46000</v>
      </c>
      <c r="F40795" t="inlineStr">
        <is>
          <t>KR</t>
        </is>
      </c>
    </row>
    <row r="40796">
      <c r="A40796" t="n">
        <v>10</v>
      </c>
      <c r="B40796" t="n">
        <v>-0.002521164740262802</v>
      </c>
      <c r="C40796" t="n">
        <v>0.01474583684242378</v>
      </c>
      <c r="D40796" t="n">
        <v>8</v>
      </c>
      <c r="E40796" s="38" t="n">
        <v>46000</v>
      </c>
      <c r="F40796" t="inlineStr">
        <is>
          <t>KR</t>
        </is>
      </c>
    </row>
    <row r="40797">
      <c r="A40797" t="n">
        <v>1</v>
      </c>
      <c r="B40797" t="n">
        <v>0.006485575321469539</v>
      </c>
      <c r="C40797" t="n">
        <v>0.02763416007398532</v>
      </c>
      <c r="D40797" t="n">
        <v>5</v>
      </c>
      <c r="E40797" s="38" t="n">
        <v>46000</v>
      </c>
      <c r="F40797" t="inlineStr">
        <is>
          <t>MY</t>
        </is>
      </c>
    </row>
    <row r="40798">
      <c r="A40798" t="n">
        <v>2</v>
      </c>
      <c r="B40798" t="n">
        <v>0.00812616437132955</v>
      </c>
      <c r="C40798" t="n">
        <v>0.01261697997513516</v>
      </c>
      <c r="D40798" t="n">
        <v>12</v>
      </c>
      <c r="E40798" s="38" t="n">
        <v>46000</v>
      </c>
      <c r="F40798" t="inlineStr">
        <is>
          <t>MY</t>
        </is>
      </c>
    </row>
    <row r="40799">
      <c r="A40799" t="n">
        <v>3</v>
      </c>
      <c r="B40799" t="n">
        <v>-0.004833109091507549</v>
      </c>
      <c r="C40799" t="n">
        <v>0.02442599667741438</v>
      </c>
      <c r="D40799" t="n">
        <v>7</v>
      </c>
      <c r="E40799" s="38" t="n">
        <v>46000</v>
      </c>
      <c r="F40799" t="inlineStr">
        <is>
          <t>MY</t>
        </is>
      </c>
    </row>
    <row r="40800">
      <c r="A40800" t="n">
        <v>4</v>
      </c>
      <c r="B40800" t="n">
        <v>-0.001516210811630314</v>
      </c>
      <c r="C40800" t="n">
        <v>0.02460846945914842</v>
      </c>
      <c r="D40800" t="n">
        <v>5</v>
      </c>
      <c r="E40800" s="38" t="n">
        <v>46000</v>
      </c>
      <c r="F40800" t="inlineStr">
        <is>
          <t>MY</t>
        </is>
      </c>
    </row>
    <row r="40801">
      <c r="A40801" t="n">
        <v>5</v>
      </c>
      <c r="B40801" t="n">
        <v>0.003151366069907333</v>
      </c>
      <c r="C40801" t="n">
        <v>0.0248537157587284</v>
      </c>
      <c r="D40801" t="n">
        <v>8</v>
      </c>
      <c r="E40801" s="38" t="n">
        <v>46000</v>
      </c>
      <c r="F40801" t="inlineStr">
        <is>
          <t>MY</t>
        </is>
      </c>
    </row>
    <row r="40802">
      <c r="A40802" t="n">
        <v>6</v>
      </c>
      <c r="B40802" t="n">
        <v>-0.0002680903108089636</v>
      </c>
      <c r="C40802" t="n">
        <v>0.01203387411626914</v>
      </c>
      <c r="D40802" t="n">
        <v>9</v>
      </c>
      <c r="E40802" s="38" t="n">
        <v>46000</v>
      </c>
      <c r="F40802" t="inlineStr">
        <is>
          <t>MY</t>
        </is>
      </c>
    </row>
    <row r="40803">
      <c r="A40803" t="n">
        <v>7</v>
      </c>
      <c r="B40803" t="n">
        <v>-0.0003493184676014449</v>
      </c>
      <c r="C40803" t="n">
        <v>0.01286437774495077</v>
      </c>
      <c r="D40803" t="n">
        <v>19</v>
      </c>
      <c r="E40803" s="38" t="n">
        <v>46000</v>
      </c>
      <c r="F40803" t="inlineStr">
        <is>
          <t>MY</t>
        </is>
      </c>
    </row>
    <row r="40804">
      <c r="A40804" t="n">
        <v>8</v>
      </c>
      <c r="B40804" t="n">
        <v>0.001322311070735377</v>
      </c>
      <c r="C40804" t="n">
        <v>0.007443490021117083</v>
      </c>
      <c r="D40804" t="n">
        <v>11</v>
      </c>
      <c r="E40804" s="38" t="n">
        <v>46000</v>
      </c>
      <c r="F40804" t="inlineStr">
        <is>
          <t>MY</t>
        </is>
      </c>
    </row>
    <row r="40805">
      <c r="A40805" t="n">
        <v>9</v>
      </c>
      <c r="B40805" t="n">
        <v>-8.508224803003036e-06</v>
      </c>
      <c r="C40805" t="n">
        <v>0.00940580291619655</v>
      </c>
      <c r="D40805" t="n">
        <v>9</v>
      </c>
      <c r="E40805" s="38" t="n">
        <v>46000</v>
      </c>
      <c r="F40805" t="inlineStr">
        <is>
          <t>MY</t>
        </is>
      </c>
    </row>
    <row r="40806">
      <c r="A40806" t="n">
        <v>10</v>
      </c>
      <c r="B40806" t="n">
        <v>-0.001503650029443332</v>
      </c>
      <c r="C40806" t="n">
        <v>0.009125165078664335</v>
      </c>
      <c r="D40806" t="n">
        <v>8</v>
      </c>
      <c r="E40806" s="38" t="n">
        <v>46000</v>
      </c>
      <c r="F40806" t="inlineStr">
        <is>
          <t>MY</t>
        </is>
      </c>
    </row>
    <row r="40807">
      <c r="A40807" t="n">
        <v>1</v>
      </c>
      <c r="B40807" t="n">
        <v>-0.005376732626517944</v>
      </c>
      <c r="D40807" t="n">
        <v>1</v>
      </c>
      <c r="E40807" s="38" t="n">
        <v>46000</v>
      </c>
      <c r="F40807" t="inlineStr">
        <is>
          <t>NZ</t>
        </is>
      </c>
    </row>
    <row r="40808">
      <c r="A40808" t="n">
        <v>2</v>
      </c>
      <c r="B40808" t="n">
        <v>-0.001702074649517327</v>
      </c>
      <c r="C40808" t="n">
        <v>0.002407097053518836</v>
      </c>
      <c r="D40808" t="n">
        <v>2</v>
      </c>
      <c r="E40808" s="38" t="n">
        <v>46000</v>
      </c>
      <c r="F40808" t="inlineStr">
        <is>
          <t>NZ</t>
        </is>
      </c>
    </row>
    <row r="40809">
      <c r="A40809" t="n">
        <v>3</v>
      </c>
      <c r="B40809" t="n">
        <v>-0.001145986728923822</v>
      </c>
      <c r="C40809" t="n">
        <v>0.009603763520030957</v>
      </c>
      <c r="D40809" t="n">
        <v>7</v>
      </c>
      <c r="E40809" s="38" t="n">
        <v>46000</v>
      </c>
      <c r="F40809" t="inlineStr">
        <is>
          <t>NZ</t>
        </is>
      </c>
    </row>
    <row r="40810">
      <c r="A40810" t="n">
        <v>4</v>
      </c>
      <c r="B40810" t="n">
        <v>-0.01566363432571682</v>
      </c>
      <c r="D40810" t="n">
        <v>1</v>
      </c>
      <c r="E40810" s="38" t="n">
        <v>46000</v>
      </c>
      <c r="F40810" t="inlineStr">
        <is>
          <t>NZ</t>
        </is>
      </c>
    </row>
    <row r="40811">
      <c r="A40811" t="n">
        <v>5</v>
      </c>
      <c r="B40811" t="n">
        <v>-0.007197705923765896</v>
      </c>
      <c r="C40811" t="n">
        <v>0.0101790933353629</v>
      </c>
      <c r="D40811" t="n">
        <v>2</v>
      </c>
      <c r="E40811" s="38" t="n">
        <v>46000</v>
      </c>
      <c r="F40811" t="inlineStr">
        <is>
          <t>NZ</t>
        </is>
      </c>
    </row>
    <row r="40812">
      <c r="A40812" t="n">
        <v>6</v>
      </c>
      <c r="B40812" t="n">
        <v>-0.001426592897991408</v>
      </c>
      <c r="D40812" t="n">
        <v>1</v>
      </c>
      <c r="E40812" s="38" t="n">
        <v>46000</v>
      </c>
      <c r="F40812" t="inlineStr">
        <is>
          <t>NZ</t>
        </is>
      </c>
    </row>
    <row r="40813">
      <c r="A40813" t="n">
        <v>5</v>
      </c>
      <c r="B40813" t="n">
        <v>-0.01319876799676056</v>
      </c>
      <c r="D40813" t="n">
        <v>1</v>
      </c>
      <c r="E40813" s="38" t="n">
        <v>46000</v>
      </c>
      <c r="F40813" t="inlineStr">
        <is>
          <t>PH</t>
        </is>
      </c>
    </row>
    <row r="40814">
      <c r="A40814" t="n">
        <v>6</v>
      </c>
      <c r="B40814" t="n">
        <v>0.001852869534760687</v>
      </c>
      <c r="C40814" t="n">
        <v>0.02055700687217068</v>
      </c>
      <c r="D40814" t="n">
        <v>4</v>
      </c>
      <c r="E40814" s="38" t="n">
        <v>46000</v>
      </c>
      <c r="F40814" t="inlineStr">
        <is>
          <t>PH</t>
        </is>
      </c>
    </row>
    <row r="40815">
      <c r="A40815" t="n">
        <v>7</v>
      </c>
      <c r="B40815" t="n">
        <v>-0.01745166367720918</v>
      </c>
      <c r="D40815" t="n">
        <v>1</v>
      </c>
      <c r="E40815" s="38" t="n">
        <v>46000</v>
      </c>
      <c r="F40815" t="inlineStr">
        <is>
          <t>PH</t>
        </is>
      </c>
    </row>
    <row r="40816">
      <c r="A40816" t="n">
        <v>8</v>
      </c>
      <c r="B40816" t="n">
        <v>0.001364832175301561</v>
      </c>
      <c r="C40816" t="n">
        <v>0.02417227663798137</v>
      </c>
      <c r="D40816" t="n">
        <v>4</v>
      </c>
      <c r="E40816" s="38" t="n">
        <v>46000</v>
      </c>
      <c r="F40816" t="inlineStr">
        <is>
          <t>PH</t>
        </is>
      </c>
    </row>
    <row r="40817">
      <c r="A40817" t="n">
        <v>9</v>
      </c>
      <c r="B40817" t="n">
        <v>0.006698138285489513</v>
      </c>
      <c r="C40817" t="n">
        <v>0.01355291289285554</v>
      </c>
      <c r="D40817" t="n">
        <v>4</v>
      </c>
      <c r="E40817" s="38" t="n">
        <v>46000</v>
      </c>
      <c r="F40817" t="inlineStr">
        <is>
          <t>PH</t>
        </is>
      </c>
    </row>
    <row r="40818">
      <c r="A40818" t="n">
        <v>10</v>
      </c>
      <c r="B40818" t="n">
        <v>-0.01268175846601022</v>
      </c>
      <c r="C40818" t="n">
        <v>0.0450872879699802</v>
      </c>
      <c r="D40818" t="n">
        <v>8</v>
      </c>
      <c r="E40818" s="38" t="n">
        <v>46000</v>
      </c>
      <c r="F40818" t="inlineStr">
        <is>
          <t>PH</t>
        </is>
      </c>
    </row>
    <row r="40819">
      <c r="A40819" t="n">
        <v>2</v>
      </c>
      <c r="B40819" t="n">
        <v>-0.01190479548565804</v>
      </c>
      <c r="D40819" t="n">
        <v>1</v>
      </c>
      <c r="E40819" s="38" t="n">
        <v>46000</v>
      </c>
      <c r="F40819" t="inlineStr">
        <is>
          <t>SG</t>
        </is>
      </c>
    </row>
    <row r="40820">
      <c r="A40820" t="n">
        <v>3</v>
      </c>
      <c r="B40820" t="n">
        <v>0</v>
      </c>
      <c r="D40820" t="n">
        <v>1</v>
      </c>
      <c r="E40820" s="38" t="n">
        <v>46000</v>
      </c>
      <c r="F40820" t="inlineStr">
        <is>
          <t>SG</t>
        </is>
      </c>
    </row>
    <row r="40821">
      <c r="A40821" t="n">
        <v>4</v>
      </c>
      <c r="B40821" t="n">
        <v>0.005865592256892427</v>
      </c>
      <c r="D40821" t="n">
        <v>1</v>
      </c>
      <c r="E40821" s="38" t="n">
        <v>46000</v>
      </c>
      <c r="F40821" t="inlineStr">
        <is>
          <t>SG</t>
        </is>
      </c>
    </row>
    <row r="40822">
      <c r="A40822" t="n">
        <v>5</v>
      </c>
      <c r="B40822" t="n">
        <v>-0.002170758582386467</v>
      </c>
      <c r="C40822" t="n">
        <v>0.009335295007741579</v>
      </c>
      <c r="D40822" t="n">
        <v>2</v>
      </c>
      <c r="E40822" s="38" t="n">
        <v>46000</v>
      </c>
      <c r="F40822" t="inlineStr">
        <is>
          <t>SG</t>
        </is>
      </c>
    </row>
    <row r="40823">
      <c r="A40823" t="n">
        <v>6</v>
      </c>
      <c r="B40823" t="n">
        <v>-0.004544873320449228</v>
      </c>
      <c r="C40823" t="n">
        <v>0.01018046300872845</v>
      </c>
      <c r="D40823" t="n">
        <v>6</v>
      </c>
      <c r="E40823" s="38" t="n">
        <v>46000</v>
      </c>
      <c r="F40823" t="inlineStr">
        <is>
          <t>SG</t>
        </is>
      </c>
    </row>
    <row r="40824">
      <c r="A40824" t="n">
        <v>7</v>
      </c>
      <c r="B40824" t="n">
        <v>-0.006361238797403896</v>
      </c>
      <c r="C40824" t="n">
        <v>0.00526684100285081</v>
      </c>
      <c r="D40824" t="n">
        <v>7</v>
      </c>
      <c r="E40824" s="38" t="n">
        <v>46000</v>
      </c>
      <c r="F40824" t="inlineStr">
        <is>
          <t>SG</t>
        </is>
      </c>
    </row>
    <row r="40825">
      <c r="A40825" t="n">
        <v>8</v>
      </c>
      <c r="B40825" t="n">
        <v>-0.008327567383342199</v>
      </c>
      <c r="C40825" t="n">
        <v>0.007276744318123395</v>
      </c>
      <c r="D40825" t="n">
        <v>4</v>
      </c>
      <c r="E40825" s="38" t="n">
        <v>46000</v>
      </c>
      <c r="F40825" t="inlineStr">
        <is>
          <t>SG</t>
        </is>
      </c>
    </row>
    <row r="40826">
      <c r="A40826" t="n">
        <v>9</v>
      </c>
      <c r="B40826" t="n">
        <v>-0.001890773692236422</v>
      </c>
      <c r="C40826" t="n">
        <v>0.008153261899585349</v>
      </c>
      <c r="D40826" t="n">
        <v>13</v>
      </c>
      <c r="E40826" s="38" t="n">
        <v>46000</v>
      </c>
      <c r="F40826" t="inlineStr">
        <is>
          <t>SG</t>
        </is>
      </c>
    </row>
    <row r="40827">
      <c r="A40827" t="n">
        <v>10</v>
      </c>
      <c r="B40827" t="n">
        <v>-0.007042738278761023</v>
      </c>
      <c r="C40827" t="n">
        <v>0.01242498653542747</v>
      </c>
      <c r="D40827" t="n">
        <v>7</v>
      </c>
      <c r="E40827" s="38" t="n">
        <v>46000</v>
      </c>
      <c r="F40827" t="inlineStr">
        <is>
          <t>SG</t>
        </is>
      </c>
    </row>
    <row r="40828">
      <c r="A40828" t="n">
        <v>1</v>
      </c>
      <c r="B40828" t="n">
        <v>-0.0008042540881904037</v>
      </c>
      <c r="C40828" t="n">
        <v>0.01465115194299389</v>
      </c>
      <c r="D40828" t="n">
        <v>4</v>
      </c>
      <c r="E40828" s="38" t="n">
        <v>46000</v>
      </c>
      <c r="F40828" t="inlineStr">
        <is>
          <t>TH</t>
        </is>
      </c>
    </row>
    <row r="40829">
      <c r="A40829" t="n">
        <v>2</v>
      </c>
      <c r="B40829" t="n">
        <v>-0.007930481390033028</v>
      </c>
      <c r="C40829" t="n">
        <v>0.01859223286000216</v>
      </c>
      <c r="D40829" t="n">
        <v>5</v>
      </c>
      <c r="E40829" s="38" t="n">
        <v>46000</v>
      </c>
      <c r="F40829" t="inlineStr">
        <is>
          <t>TH</t>
        </is>
      </c>
    </row>
    <row r="40830">
      <c r="A40830" t="n">
        <v>3</v>
      </c>
      <c r="B40830" t="n">
        <v>-0.009192333147757498</v>
      </c>
      <c r="C40830" t="n">
        <v>0.009581485549856885</v>
      </c>
      <c r="D40830" t="n">
        <v>4</v>
      </c>
      <c r="E40830" s="38" t="n">
        <v>46000</v>
      </c>
      <c r="F40830" t="inlineStr">
        <is>
          <t>TH</t>
        </is>
      </c>
    </row>
    <row r="40831">
      <c r="A40831" t="n">
        <v>4</v>
      </c>
      <c r="B40831" t="n">
        <v>-0.00391505962385158</v>
      </c>
      <c r="C40831" t="n">
        <v>0.005482004918361426</v>
      </c>
      <c r="D40831" t="n">
        <v>4</v>
      </c>
      <c r="E40831" s="38" t="n">
        <v>46000</v>
      </c>
      <c r="F40831" t="inlineStr">
        <is>
          <t>TH</t>
        </is>
      </c>
    </row>
    <row r="40832">
      <c r="A40832" t="n">
        <v>5</v>
      </c>
      <c r="B40832" t="n">
        <v>0.008026262910408264</v>
      </c>
      <c r="C40832" t="n">
        <v>0.01263034872882086</v>
      </c>
      <c r="D40832" t="n">
        <v>7</v>
      </c>
      <c r="E40832" s="38" t="n">
        <v>46000</v>
      </c>
      <c r="F40832" t="inlineStr">
        <is>
          <t>TH</t>
        </is>
      </c>
    </row>
    <row r="40833">
      <c r="A40833" t="n">
        <v>6</v>
      </c>
      <c r="B40833" t="n">
        <v>-0.01032988569920016</v>
      </c>
      <c r="C40833" t="n">
        <v>0.02408408043715721</v>
      </c>
      <c r="D40833" t="n">
        <v>7</v>
      </c>
      <c r="E40833" s="38" t="n">
        <v>46000</v>
      </c>
      <c r="F40833" t="inlineStr">
        <is>
          <t>TH</t>
        </is>
      </c>
    </row>
    <row r="40834">
      <c r="A40834" t="n">
        <v>7</v>
      </c>
      <c r="B40834" t="n">
        <v>0.0007908473370806118</v>
      </c>
      <c r="C40834" t="n">
        <v>0.01456909120721822</v>
      </c>
      <c r="D40834" t="n">
        <v>13</v>
      </c>
      <c r="E40834" s="38" t="n">
        <v>46000</v>
      </c>
      <c r="F40834" t="inlineStr">
        <is>
          <t>TH</t>
        </is>
      </c>
    </row>
    <row r="40835">
      <c r="A40835" t="n">
        <v>8</v>
      </c>
      <c r="B40835" t="n">
        <v>-0.0006204742356735072</v>
      </c>
      <c r="C40835" t="n">
        <v>0.009166715958282183</v>
      </c>
      <c r="D40835" t="n">
        <v>10</v>
      </c>
      <c r="E40835" s="38" t="n">
        <v>46000</v>
      </c>
      <c r="F40835" t="inlineStr">
        <is>
          <t>TH</t>
        </is>
      </c>
    </row>
    <row r="40836">
      <c r="A40836" t="n">
        <v>9</v>
      </c>
      <c r="B40836" t="n">
        <v>0.003941061645545955</v>
      </c>
      <c r="C40836" t="n">
        <v>0.01195314540874161</v>
      </c>
      <c r="D40836" t="n">
        <v>18</v>
      </c>
      <c r="E40836" s="38" t="n">
        <v>46000</v>
      </c>
      <c r="F40836" t="inlineStr">
        <is>
          <t>TH</t>
        </is>
      </c>
    </row>
    <row r="40837">
      <c r="A40837" t="n">
        <v>10</v>
      </c>
      <c r="B40837" t="n">
        <v>0.005606078626283691</v>
      </c>
      <c r="C40837" t="n">
        <v>0.01794744023839431</v>
      </c>
      <c r="D40837" t="n">
        <v>31</v>
      </c>
      <c r="E40837" s="38" t="n">
        <v>46000</v>
      </c>
      <c r="F40837" t="inlineStr">
        <is>
          <t>TH</t>
        </is>
      </c>
    </row>
    <row r="40838">
      <c r="A40838" t="n">
        <v>1</v>
      </c>
      <c r="B40838" t="n">
        <v>-0.0003772828842623088</v>
      </c>
      <c r="C40838" t="n">
        <v>0.0366490699981299</v>
      </c>
      <c r="D40838" t="n">
        <v>26</v>
      </c>
      <c r="E40838" s="38" t="n">
        <v>46000</v>
      </c>
      <c r="F40838" t="inlineStr">
        <is>
          <t>TW</t>
        </is>
      </c>
    </row>
    <row r="40839">
      <c r="A40839" t="n">
        <v>2</v>
      </c>
      <c r="B40839" t="n">
        <v>0.01118521601602941</v>
      </c>
      <c r="C40839" t="n">
        <v>0.03808711263341707</v>
      </c>
      <c r="D40839" t="n">
        <v>27</v>
      </c>
      <c r="E40839" s="38" t="n">
        <v>46000</v>
      </c>
      <c r="F40839" t="inlineStr">
        <is>
          <t>TW</t>
        </is>
      </c>
    </row>
    <row r="40840">
      <c r="A40840" t="n">
        <v>3</v>
      </c>
      <c r="B40840" t="n">
        <v>0.01093878221149285</v>
      </c>
      <c r="C40840" t="n">
        <v>0.03536626581112793</v>
      </c>
      <c r="D40840" t="n">
        <v>36</v>
      </c>
      <c r="E40840" s="38" t="n">
        <v>46000</v>
      </c>
      <c r="F40840" t="inlineStr">
        <is>
          <t>TW</t>
        </is>
      </c>
    </row>
    <row r="40841">
      <c r="A40841" t="n">
        <v>4</v>
      </c>
      <c r="B40841" t="n">
        <v>0.008992425553315479</v>
      </c>
      <c r="C40841" t="n">
        <v>0.02726815542919187</v>
      </c>
      <c r="D40841" t="n">
        <v>39</v>
      </c>
      <c r="E40841" s="38" t="n">
        <v>46000</v>
      </c>
      <c r="F40841" t="inlineStr">
        <is>
          <t>TW</t>
        </is>
      </c>
    </row>
    <row r="40842">
      <c r="A40842" t="n">
        <v>5</v>
      </c>
      <c r="B40842" t="n">
        <v>-0.002705821174123829</v>
      </c>
      <c r="C40842" t="n">
        <v>0.02013323684913011</v>
      </c>
      <c r="D40842" t="n">
        <v>38</v>
      </c>
      <c r="E40842" s="38" t="n">
        <v>46000</v>
      </c>
      <c r="F40842" t="inlineStr">
        <is>
          <t>TW</t>
        </is>
      </c>
    </row>
    <row r="40843">
      <c r="A40843" t="n">
        <v>6</v>
      </c>
      <c r="B40843" t="n">
        <v>0.005210464454608187</v>
      </c>
      <c r="C40843" t="n">
        <v>0.02612588534796737</v>
      </c>
      <c r="D40843" t="n">
        <v>49</v>
      </c>
      <c r="E40843" s="38" t="n">
        <v>46000</v>
      </c>
      <c r="F40843" t="inlineStr">
        <is>
          <t>TW</t>
        </is>
      </c>
    </row>
    <row r="40844">
      <c r="A40844" t="n">
        <v>7</v>
      </c>
      <c r="B40844" t="n">
        <v>0.001542596552425717</v>
      </c>
      <c r="C40844" t="n">
        <v>0.02788528240074568</v>
      </c>
      <c r="D40844" t="n">
        <v>66</v>
      </c>
      <c r="E40844" s="38" t="n">
        <v>46000</v>
      </c>
      <c r="F40844" t="inlineStr">
        <is>
          <t>TW</t>
        </is>
      </c>
    </row>
    <row r="40845">
      <c r="A40845" t="n">
        <v>8</v>
      </c>
      <c r="B40845" t="n">
        <v>-0.002655340802768642</v>
      </c>
      <c r="C40845" t="n">
        <v>0.01900588174033184</v>
      </c>
      <c r="D40845" t="n">
        <v>80</v>
      </c>
      <c r="E40845" s="38" t="n">
        <v>46000</v>
      </c>
      <c r="F40845" t="inlineStr">
        <is>
          <t>TW</t>
        </is>
      </c>
    </row>
    <row r="40846">
      <c r="A40846" t="n">
        <v>9</v>
      </c>
      <c r="B40846" t="n">
        <v>-0.0007641908111443692</v>
      </c>
      <c r="C40846" t="n">
        <v>0.01807846824042541</v>
      </c>
      <c r="D40846" t="n">
        <v>126</v>
      </c>
      <c r="E40846" s="38" t="n">
        <v>46000</v>
      </c>
      <c r="F40846" t="inlineStr">
        <is>
          <t>TW</t>
        </is>
      </c>
    </row>
    <row r="40847">
      <c r="A40847" t="n">
        <v>10</v>
      </c>
      <c r="B40847" t="n">
        <v>0.0006729581911272555</v>
      </c>
      <c r="C40847" t="n">
        <v>0.01695494357657719</v>
      </c>
      <c r="D40847" t="n">
        <v>164</v>
      </c>
      <c r="E40847" s="38" t="n">
        <v>46000</v>
      </c>
      <c r="F40847" t="inlineStr">
        <is>
          <t>TW</t>
        </is>
      </c>
    </row>
    <row r="40848">
      <c r="A40848" t="n">
        <v>1</v>
      </c>
      <c r="B40848" t="n">
        <v>-0.007849804014946374</v>
      </c>
      <c r="C40848" t="n">
        <v>0.02014922292978288</v>
      </c>
      <c r="D40848" t="n">
        <v>6</v>
      </c>
      <c r="E40848" s="38" t="n">
        <v>46000</v>
      </c>
      <c r="F40848" t="inlineStr">
        <is>
          <t>XH</t>
        </is>
      </c>
    </row>
    <row r="40849">
      <c r="A40849" t="n">
        <v>2</v>
      </c>
      <c r="B40849" t="n">
        <v>0.02655894971981909</v>
      </c>
      <c r="C40849" t="n">
        <v>0.1063310927394897</v>
      </c>
      <c r="D40849" t="n">
        <v>4</v>
      </c>
      <c r="E40849" s="38" t="n">
        <v>46000</v>
      </c>
      <c r="F40849" t="inlineStr">
        <is>
          <t>XH</t>
        </is>
      </c>
    </row>
    <row r="40850">
      <c r="A40850" t="n">
        <v>3</v>
      </c>
      <c r="B40850" t="n">
        <v>-0.02037831451048685</v>
      </c>
      <c r="C40850" t="n">
        <v>0.02010220547065522</v>
      </c>
      <c r="D40850" t="n">
        <v>3</v>
      </c>
      <c r="E40850" s="38" t="n">
        <v>46000</v>
      </c>
      <c r="F40850" t="inlineStr">
        <is>
          <t>XH</t>
        </is>
      </c>
    </row>
    <row r="40851">
      <c r="A40851" t="n">
        <v>4</v>
      </c>
      <c r="B40851" t="n">
        <v>-0.01625567060848268</v>
      </c>
      <c r="C40851" t="n">
        <v>0.02590730152485152</v>
      </c>
      <c r="D40851" t="n">
        <v>7</v>
      </c>
      <c r="E40851" s="38" t="n">
        <v>46000</v>
      </c>
      <c r="F40851" t="inlineStr">
        <is>
          <t>XH</t>
        </is>
      </c>
    </row>
    <row r="40852">
      <c r="A40852" t="n">
        <v>5</v>
      </c>
      <c r="B40852" t="n">
        <v>-0.01946965208714993</v>
      </c>
      <c r="C40852" t="n">
        <v>0.02206591727748542</v>
      </c>
      <c r="D40852" t="n">
        <v>12</v>
      </c>
      <c r="E40852" s="38" t="n">
        <v>46000</v>
      </c>
      <c r="F40852" t="inlineStr">
        <is>
          <t>XH</t>
        </is>
      </c>
    </row>
    <row r="40853">
      <c r="A40853" t="n">
        <v>6</v>
      </c>
      <c r="B40853" t="n">
        <v>-0.02345010745564633</v>
      </c>
      <c r="C40853" t="n">
        <v>0.01725082424306027</v>
      </c>
      <c r="D40853" t="n">
        <v>17</v>
      </c>
      <c r="E40853" s="38" t="n">
        <v>46000</v>
      </c>
      <c r="F40853" t="inlineStr">
        <is>
          <t>XH</t>
        </is>
      </c>
    </row>
    <row r="40854">
      <c r="A40854" t="n">
        <v>7</v>
      </c>
      <c r="B40854" t="n">
        <v>-0.02651638614789781</v>
      </c>
      <c r="C40854" t="n">
        <v>0.05504699823874983</v>
      </c>
      <c r="D40854" t="n">
        <v>24</v>
      </c>
      <c r="E40854" s="38" t="n">
        <v>46000</v>
      </c>
      <c r="F40854" t="inlineStr">
        <is>
          <t>XH</t>
        </is>
      </c>
    </row>
    <row r="40855">
      <c r="A40855" t="n">
        <v>8</v>
      </c>
      <c r="B40855" t="n">
        <v>-0.01840729024016122</v>
      </c>
      <c r="C40855" t="n">
        <v>0.02230063360118383</v>
      </c>
      <c r="D40855" t="n">
        <v>43</v>
      </c>
      <c r="E40855" s="38" t="n">
        <v>46000</v>
      </c>
      <c r="F40855" t="inlineStr">
        <is>
          <t>XH</t>
        </is>
      </c>
    </row>
    <row r="40856">
      <c r="A40856" t="n">
        <v>9</v>
      </c>
      <c r="B40856" t="n">
        <v>-0.02021859824504132</v>
      </c>
      <c r="C40856" t="n">
        <v>0.0216917287746618</v>
      </c>
      <c r="D40856" t="n">
        <v>74</v>
      </c>
      <c r="E40856" s="38" t="n">
        <v>46000</v>
      </c>
      <c r="F40856" t="inlineStr">
        <is>
          <t>XH</t>
        </is>
      </c>
    </row>
    <row r="40857">
      <c r="A40857" t="n">
        <v>10</v>
      </c>
      <c r="B40857" t="n">
        <v>-0.01823487371529604</v>
      </c>
      <c r="C40857" t="n">
        <v>0.02548023254888684</v>
      </c>
      <c r="D40857" t="n">
        <v>249</v>
      </c>
      <c r="E40857" s="38" t="n">
        <v>46000</v>
      </c>
      <c r="F40857" t="inlineStr">
        <is>
          <t>XH</t>
        </is>
      </c>
    </row>
    <row r="40858">
      <c r="A40858" t="n">
        <v>1</v>
      </c>
      <c r="B40858" t="n">
        <v>0.002263506426757947</v>
      </c>
      <c r="C40858" t="n">
        <v>0.03260666520558907</v>
      </c>
      <c r="D40858" t="n">
        <v>819</v>
      </c>
      <c r="E40858" s="38" t="n">
        <v>46001</v>
      </c>
      <c r="F40858" t="inlineStr">
        <is>
          <t>ALL</t>
        </is>
      </c>
    </row>
    <row r="40859">
      <c r="A40859" t="n">
        <v>2</v>
      </c>
      <c r="B40859" t="n">
        <v>0.001504719476456759</v>
      </c>
      <c r="C40859" t="n">
        <v>0.03417921543970596</v>
      </c>
      <c r="D40859" t="n">
        <v>708</v>
      </c>
      <c r="E40859" s="38" t="n">
        <v>46001</v>
      </c>
      <c r="F40859" t="inlineStr">
        <is>
          <t>ALL</t>
        </is>
      </c>
    </row>
    <row r="40860">
      <c r="A40860" t="n">
        <v>3</v>
      </c>
      <c r="B40860" t="n">
        <v>-0.0002672164776847381</v>
      </c>
      <c r="C40860" t="n">
        <v>0.02173385539641668</v>
      </c>
      <c r="D40860" t="n">
        <v>724</v>
      </c>
      <c r="E40860" s="38" t="n">
        <v>46001</v>
      </c>
      <c r="F40860" t="inlineStr">
        <is>
          <t>ALL</t>
        </is>
      </c>
    </row>
    <row r="40861">
      <c r="A40861" t="n">
        <v>4</v>
      </c>
      <c r="B40861" t="n">
        <v>0.0006695105259584424</v>
      </c>
      <c r="C40861" t="n">
        <v>0.02221224138386674</v>
      </c>
      <c r="D40861" t="n">
        <v>751</v>
      </c>
      <c r="E40861" s="38" t="n">
        <v>46001</v>
      </c>
      <c r="F40861" t="inlineStr">
        <is>
          <t>ALL</t>
        </is>
      </c>
    </row>
    <row r="40862">
      <c r="A40862" t="n">
        <v>5</v>
      </c>
      <c r="B40862" t="n">
        <v>-0.000906635392284804</v>
      </c>
      <c r="C40862" t="n">
        <v>0.01619293864816347</v>
      </c>
      <c r="D40862" t="n">
        <v>706</v>
      </c>
      <c r="E40862" s="38" t="n">
        <v>46001</v>
      </c>
      <c r="F40862" t="inlineStr">
        <is>
          <t>ALL</t>
        </is>
      </c>
    </row>
    <row r="40863">
      <c r="A40863" t="n">
        <v>6</v>
      </c>
      <c r="B40863" t="n">
        <v>-0.0003308787428654073</v>
      </c>
      <c r="C40863" t="n">
        <v>0.01969982614342292</v>
      </c>
      <c r="D40863" t="n">
        <v>815</v>
      </c>
      <c r="E40863" s="38" t="n">
        <v>46001</v>
      </c>
      <c r="F40863" t="inlineStr">
        <is>
          <t>ALL</t>
        </is>
      </c>
    </row>
    <row r="40864">
      <c r="A40864" t="n">
        <v>7</v>
      </c>
      <c r="B40864" t="n">
        <v>0.002601977273676427</v>
      </c>
      <c r="C40864" t="n">
        <v>0.01908653163036829</v>
      </c>
      <c r="D40864" t="n">
        <v>779</v>
      </c>
      <c r="E40864" s="38" t="n">
        <v>46001</v>
      </c>
      <c r="F40864" t="inlineStr">
        <is>
          <t>ALL</t>
        </is>
      </c>
    </row>
    <row r="40865">
      <c r="A40865" t="n">
        <v>8</v>
      </c>
      <c r="B40865" t="n">
        <v>0.0002394019174966621</v>
      </c>
      <c r="C40865" t="n">
        <v>0.01750014996510193</v>
      </c>
      <c r="D40865" t="n">
        <v>751</v>
      </c>
      <c r="E40865" s="38" t="n">
        <v>46001</v>
      </c>
      <c r="F40865" t="inlineStr">
        <is>
          <t>ALL</t>
        </is>
      </c>
    </row>
    <row r="40866">
      <c r="A40866" t="n">
        <v>9</v>
      </c>
      <c r="B40866" t="n">
        <v>0.0004670376175775169</v>
      </c>
      <c r="C40866" t="n">
        <v>0.0180608404180507</v>
      </c>
      <c r="D40866" t="n">
        <v>728</v>
      </c>
      <c r="E40866" s="38" t="n">
        <v>46001</v>
      </c>
      <c r="F40866" t="inlineStr">
        <is>
          <t>ALL</t>
        </is>
      </c>
    </row>
    <row r="40867">
      <c r="A40867" t="n">
        <v>10</v>
      </c>
      <c r="B40867" t="n">
        <v>0.001334324571184696</v>
      </c>
      <c r="C40867" t="n">
        <v>0.02175256258979584</v>
      </c>
      <c r="D40867" t="n">
        <v>872</v>
      </c>
      <c r="E40867" s="38" t="n">
        <v>46001</v>
      </c>
      <c r="F40867" t="inlineStr">
        <is>
          <t>ALL</t>
        </is>
      </c>
    </row>
    <row r="40868">
      <c r="A40868" t="n">
        <v>1</v>
      </c>
      <c r="B40868" t="n">
        <v>0.009424979010662653</v>
      </c>
      <c r="C40868" t="n">
        <v>0.023590500936864</v>
      </c>
      <c r="D40868" t="n">
        <v>15</v>
      </c>
      <c r="E40868" s="38" t="n">
        <v>46001</v>
      </c>
      <c r="F40868" t="inlineStr">
        <is>
          <t>AU</t>
        </is>
      </c>
    </row>
    <row r="40869">
      <c r="A40869" t="n">
        <v>2</v>
      </c>
      <c r="B40869" t="n">
        <v>-0.002616692082916623</v>
      </c>
      <c r="C40869" t="n">
        <v>0.01869588980719174</v>
      </c>
      <c r="D40869" t="n">
        <v>23</v>
      </c>
      <c r="E40869" s="38" t="n">
        <v>46001</v>
      </c>
      <c r="F40869" t="inlineStr">
        <is>
          <t>AU</t>
        </is>
      </c>
    </row>
    <row r="40870">
      <c r="A40870" t="n">
        <v>3</v>
      </c>
      <c r="B40870" t="n">
        <v>-0.002705008253773141</v>
      </c>
      <c r="C40870" t="n">
        <v>0.02322025680434371</v>
      </c>
      <c r="D40870" t="n">
        <v>15</v>
      </c>
      <c r="E40870" s="38" t="n">
        <v>46001</v>
      </c>
      <c r="F40870" t="inlineStr">
        <is>
          <t>AU</t>
        </is>
      </c>
    </row>
    <row r="40871">
      <c r="A40871" t="n">
        <v>4</v>
      </c>
      <c r="B40871" t="n">
        <v>-0.002757187428476976</v>
      </c>
      <c r="C40871" t="n">
        <v>0.04122879045615432</v>
      </c>
      <c r="D40871" t="n">
        <v>22</v>
      </c>
      <c r="E40871" s="38" t="n">
        <v>46001</v>
      </c>
      <c r="F40871" t="inlineStr">
        <is>
          <t>AU</t>
        </is>
      </c>
    </row>
    <row r="40872">
      <c r="A40872" t="n">
        <v>5</v>
      </c>
      <c r="B40872" t="n">
        <v>-0.004054377015993961</v>
      </c>
      <c r="C40872" t="n">
        <v>0.01413854344946315</v>
      </c>
      <c r="D40872" t="n">
        <v>21</v>
      </c>
      <c r="E40872" s="38" t="n">
        <v>46001</v>
      </c>
      <c r="F40872" t="inlineStr">
        <is>
          <t>AU</t>
        </is>
      </c>
    </row>
    <row r="40873">
      <c r="A40873" t="n">
        <v>6</v>
      </c>
      <c r="B40873" t="n">
        <v>0.0004063996147301435</v>
      </c>
      <c r="C40873" t="n">
        <v>0.02661441696916223</v>
      </c>
      <c r="D40873" t="n">
        <v>32</v>
      </c>
      <c r="E40873" s="38" t="n">
        <v>46001</v>
      </c>
      <c r="F40873" t="inlineStr">
        <is>
          <t>AU</t>
        </is>
      </c>
    </row>
    <row r="40874">
      <c r="A40874" t="n">
        <v>7</v>
      </c>
      <c r="B40874" t="n">
        <v>0.005087034448773092</v>
      </c>
      <c r="C40874" t="n">
        <v>0.03499339698590834</v>
      </c>
      <c r="D40874" t="n">
        <v>36</v>
      </c>
      <c r="E40874" s="38" t="n">
        <v>46001</v>
      </c>
      <c r="F40874" t="inlineStr">
        <is>
          <t>AU</t>
        </is>
      </c>
    </row>
    <row r="40875">
      <c r="A40875" t="n">
        <v>8</v>
      </c>
      <c r="B40875" t="n">
        <v>-0.008232062353482209</v>
      </c>
      <c r="C40875" t="n">
        <v>0.02092120011946352</v>
      </c>
      <c r="D40875" t="n">
        <v>24</v>
      </c>
      <c r="E40875" s="38" t="n">
        <v>46001</v>
      </c>
      <c r="F40875" t="inlineStr">
        <is>
          <t>AU</t>
        </is>
      </c>
    </row>
    <row r="40876">
      <c r="A40876" t="n">
        <v>9</v>
      </c>
      <c r="B40876" t="n">
        <v>-0.0001567465054343279</v>
      </c>
      <c r="C40876" t="n">
        <v>0.02226319838555329</v>
      </c>
      <c r="D40876" t="n">
        <v>30</v>
      </c>
      <c r="E40876" s="38" t="n">
        <v>46001</v>
      </c>
      <c r="F40876" t="inlineStr">
        <is>
          <t>AU</t>
        </is>
      </c>
    </row>
    <row r="40877">
      <c r="A40877" t="n">
        <v>10</v>
      </c>
      <c r="B40877" t="n">
        <v>0.01419527303558011</v>
      </c>
      <c r="C40877" t="n">
        <v>0.02785902507744871</v>
      </c>
      <c r="D40877" t="n">
        <v>21</v>
      </c>
      <c r="E40877" s="38" t="n">
        <v>46001</v>
      </c>
      <c r="F40877" t="inlineStr">
        <is>
          <t>AU</t>
        </is>
      </c>
    </row>
    <row r="40878">
      <c r="A40878" t="n">
        <v>1</v>
      </c>
      <c r="B40878" t="n">
        <v>0.007490091748998363</v>
      </c>
      <c r="C40878" t="n">
        <v>0.0333946050587525</v>
      </c>
      <c r="D40878" t="n">
        <v>385</v>
      </c>
      <c r="E40878" s="38" t="n">
        <v>46001</v>
      </c>
      <c r="F40878" t="inlineStr">
        <is>
          <t>CN</t>
        </is>
      </c>
    </row>
    <row r="40879">
      <c r="A40879" t="n">
        <v>2</v>
      </c>
      <c r="B40879" t="n">
        <v>0.002735462899595618</v>
      </c>
      <c r="C40879" t="n">
        <v>0.02251005341779489</v>
      </c>
      <c r="D40879" t="n">
        <v>347</v>
      </c>
      <c r="E40879" s="38" t="n">
        <v>46001</v>
      </c>
      <c r="F40879" t="inlineStr">
        <is>
          <t>CN</t>
        </is>
      </c>
    </row>
    <row r="40880">
      <c r="A40880" t="n">
        <v>3</v>
      </c>
      <c r="B40880" t="n">
        <v>0.002970359303017412</v>
      </c>
      <c r="C40880" t="n">
        <v>0.01810254257426545</v>
      </c>
      <c r="D40880" t="n">
        <v>357</v>
      </c>
      <c r="E40880" s="38" t="n">
        <v>46001</v>
      </c>
      <c r="F40880" t="inlineStr">
        <is>
          <t>CN</t>
        </is>
      </c>
    </row>
    <row r="40881">
      <c r="A40881" t="n">
        <v>4</v>
      </c>
      <c r="B40881" t="n">
        <v>0.00278369038393894</v>
      </c>
      <c r="C40881" t="n">
        <v>0.01814706067403585</v>
      </c>
      <c r="D40881" t="n">
        <v>345</v>
      </c>
      <c r="E40881" s="38" t="n">
        <v>46001</v>
      </c>
      <c r="F40881" t="inlineStr">
        <is>
          <t>CN</t>
        </is>
      </c>
    </row>
    <row r="40882">
      <c r="A40882" t="n">
        <v>5</v>
      </c>
      <c r="B40882" t="n">
        <v>0.002052321659993782</v>
      </c>
      <c r="C40882" t="n">
        <v>0.01712801429937055</v>
      </c>
      <c r="D40882" t="n">
        <v>292</v>
      </c>
      <c r="E40882" s="38" t="n">
        <v>46001</v>
      </c>
      <c r="F40882" t="inlineStr">
        <is>
          <t>CN</t>
        </is>
      </c>
    </row>
    <row r="40883">
      <c r="A40883" t="n">
        <v>6</v>
      </c>
      <c r="B40883" t="n">
        <v>0.00170089365312522</v>
      </c>
      <c r="C40883" t="n">
        <v>0.01758628001161108</v>
      </c>
      <c r="D40883" t="n">
        <v>365</v>
      </c>
      <c r="E40883" s="38" t="n">
        <v>46001</v>
      </c>
      <c r="F40883" t="inlineStr">
        <is>
          <t>CN</t>
        </is>
      </c>
    </row>
    <row r="40884">
      <c r="A40884" t="n">
        <v>7</v>
      </c>
      <c r="B40884" t="n">
        <v>0.005710373080257848</v>
      </c>
      <c r="C40884" t="n">
        <v>0.01804262041210876</v>
      </c>
      <c r="D40884" t="n">
        <v>277</v>
      </c>
      <c r="E40884" s="38" t="n">
        <v>46001</v>
      </c>
      <c r="F40884" t="inlineStr">
        <is>
          <t>CN</t>
        </is>
      </c>
    </row>
    <row r="40885">
      <c r="A40885" t="n">
        <v>8</v>
      </c>
      <c r="B40885" t="n">
        <v>0.001942196447638135</v>
      </c>
      <c r="C40885" t="n">
        <v>0.01485715963471292</v>
      </c>
      <c r="D40885" t="n">
        <v>247</v>
      </c>
      <c r="E40885" s="38" t="n">
        <v>46001</v>
      </c>
      <c r="F40885" t="inlineStr">
        <is>
          <t>CN</t>
        </is>
      </c>
    </row>
    <row r="40886">
      <c r="A40886" t="n">
        <v>9</v>
      </c>
      <c r="B40886" t="n">
        <v>0.002767713095772525</v>
      </c>
      <c r="C40886" t="n">
        <v>0.01297171442590815</v>
      </c>
      <c r="D40886" t="n">
        <v>189</v>
      </c>
      <c r="E40886" s="38" t="n">
        <v>46001</v>
      </c>
      <c r="F40886" t="inlineStr">
        <is>
          <t>CN</t>
        </is>
      </c>
    </row>
    <row r="40887">
      <c r="A40887" t="n">
        <v>10</v>
      </c>
      <c r="B40887" t="n">
        <v>0.005445903895608454</v>
      </c>
      <c r="C40887" t="n">
        <v>0.01700767298211438</v>
      </c>
      <c r="D40887" t="n">
        <v>108</v>
      </c>
      <c r="E40887" s="38" t="n">
        <v>46001</v>
      </c>
      <c r="F40887" t="inlineStr">
        <is>
          <t>CN</t>
        </is>
      </c>
    </row>
    <row r="40888">
      <c r="A40888" t="n">
        <v>1</v>
      </c>
      <c r="B40888" t="n">
        <v>-0.0005627085983422875</v>
      </c>
      <c r="C40888" t="n">
        <v>0.02953054511543252</v>
      </c>
      <c r="D40888" t="n">
        <v>3</v>
      </c>
      <c r="E40888" s="38" t="n">
        <v>46001</v>
      </c>
      <c r="F40888" t="inlineStr">
        <is>
          <t>HK</t>
        </is>
      </c>
    </row>
    <row r="40889">
      <c r="A40889" t="n">
        <v>2</v>
      </c>
      <c r="B40889" t="n">
        <v>-0.0258853669314062</v>
      </c>
      <c r="D40889" t="n">
        <v>1</v>
      </c>
      <c r="E40889" s="38" t="n">
        <v>46001</v>
      </c>
      <c r="F40889" t="inlineStr">
        <is>
          <t>HK</t>
        </is>
      </c>
    </row>
    <row r="40890">
      <c r="A40890" t="n">
        <v>3</v>
      </c>
      <c r="B40890" t="n">
        <v>-0.00993422194066873</v>
      </c>
      <c r="C40890" t="n">
        <v>0.01913058889581</v>
      </c>
      <c r="D40890" t="n">
        <v>3</v>
      </c>
      <c r="E40890" s="38" t="n">
        <v>46001</v>
      </c>
      <c r="F40890" t="inlineStr">
        <is>
          <t>HK</t>
        </is>
      </c>
    </row>
    <row r="40891">
      <c r="A40891" t="n">
        <v>4</v>
      </c>
      <c r="B40891" t="n">
        <v>-0.02482215917623458</v>
      </c>
      <c r="C40891" t="n">
        <v>0.03976657359591373</v>
      </c>
      <c r="D40891" t="n">
        <v>3</v>
      </c>
      <c r="E40891" s="38" t="n">
        <v>46001</v>
      </c>
      <c r="F40891" t="inlineStr">
        <is>
          <t>HK</t>
        </is>
      </c>
    </row>
    <row r="40892">
      <c r="A40892" t="n">
        <v>5</v>
      </c>
      <c r="B40892" t="n">
        <v>-0.00907455642361138</v>
      </c>
      <c r="C40892" t="n">
        <v>0.01381112843152439</v>
      </c>
      <c r="D40892" t="n">
        <v>4</v>
      </c>
      <c r="E40892" s="38" t="n">
        <v>46001</v>
      </c>
      <c r="F40892" t="inlineStr">
        <is>
          <t>HK</t>
        </is>
      </c>
    </row>
    <row r="40893">
      <c r="A40893" t="n">
        <v>6</v>
      </c>
      <c r="B40893" t="n">
        <v>0.02549764700483437</v>
      </c>
      <c r="C40893" t="n">
        <v>0.03605911820283849</v>
      </c>
      <c r="D40893" t="n">
        <v>2</v>
      </c>
      <c r="E40893" s="38" t="n">
        <v>46001</v>
      </c>
      <c r="F40893" t="inlineStr">
        <is>
          <t>HK</t>
        </is>
      </c>
    </row>
    <row r="40894">
      <c r="A40894" t="n">
        <v>7</v>
      </c>
      <c r="B40894" t="n">
        <v>0.002973757327250498</v>
      </c>
      <c r="C40894" t="n">
        <v>0.02777475904834101</v>
      </c>
      <c r="D40894" t="n">
        <v>4</v>
      </c>
      <c r="E40894" s="38" t="n">
        <v>46001</v>
      </c>
      <c r="F40894" t="inlineStr">
        <is>
          <t>HK</t>
        </is>
      </c>
    </row>
    <row r="40895">
      <c r="A40895" t="n">
        <v>8</v>
      </c>
      <c r="B40895" t="n">
        <v>0.004205504689092188</v>
      </c>
      <c r="C40895" t="n">
        <v>0.02992682057615801</v>
      </c>
      <c r="D40895" t="n">
        <v>11</v>
      </c>
      <c r="E40895" s="38" t="n">
        <v>46001</v>
      </c>
      <c r="F40895" t="inlineStr">
        <is>
          <t>HK</t>
        </is>
      </c>
    </row>
    <row r="40896">
      <c r="A40896" t="n">
        <v>9</v>
      </c>
      <c r="B40896" t="n">
        <v>-0.008390956926741707</v>
      </c>
      <c r="C40896" t="n">
        <v>0.02184720608776821</v>
      </c>
      <c r="D40896" t="n">
        <v>15</v>
      </c>
      <c r="E40896" s="38" t="n">
        <v>46001</v>
      </c>
      <c r="F40896" t="inlineStr">
        <is>
          <t>HK</t>
        </is>
      </c>
    </row>
    <row r="40897">
      <c r="A40897" t="n">
        <v>10</v>
      </c>
      <c r="B40897" t="n">
        <v>-9.434120634223111e-05</v>
      </c>
      <c r="C40897" t="n">
        <v>0.02213237281037197</v>
      </c>
      <c r="D40897" t="n">
        <v>118</v>
      </c>
      <c r="E40897" s="38" t="n">
        <v>46001</v>
      </c>
      <c r="F40897" t="inlineStr">
        <is>
          <t>HK</t>
        </is>
      </c>
    </row>
    <row r="40898">
      <c r="A40898" t="n">
        <v>1</v>
      </c>
      <c r="B40898" t="n">
        <v>0.01106701965149433</v>
      </c>
      <c r="C40898" t="n">
        <v>0.07552676862672711</v>
      </c>
      <c r="D40898" t="n">
        <v>3</v>
      </c>
      <c r="E40898" s="38" t="n">
        <v>46001</v>
      </c>
      <c r="F40898" t="inlineStr">
        <is>
          <t>ID</t>
        </is>
      </c>
    </row>
    <row r="40899">
      <c r="A40899" t="n">
        <v>2</v>
      </c>
      <c r="B40899" t="n">
        <v>0.02637986711255147</v>
      </c>
      <c r="C40899" t="n">
        <v>0.08738336975590373</v>
      </c>
      <c r="D40899" t="n">
        <v>6</v>
      </c>
      <c r="E40899" s="38" t="n">
        <v>46001</v>
      </c>
      <c r="F40899" t="inlineStr">
        <is>
          <t>ID</t>
        </is>
      </c>
    </row>
    <row r="40900">
      <c r="A40900" t="n">
        <v>3</v>
      </c>
      <c r="B40900" t="n">
        <v>-0.01258261960690138</v>
      </c>
      <c r="C40900" t="n">
        <v>0.02914255122114879</v>
      </c>
      <c r="D40900" t="n">
        <v>13</v>
      </c>
      <c r="E40900" s="38" t="n">
        <v>46001</v>
      </c>
      <c r="F40900" t="inlineStr">
        <is>
          <t>ID</t>
        </is>
      </c>
    </row>
    <row r="40901">
      <c r="A40901" t="n">
        <v>4</v>
      </c>
      <c r="B40901" t="n">
        <v>0.000682446371599435</v>
      </c>
      <c r="C40901" t="n">
        <v>0.03613205814355779</v>
      </c>
      <c r="D40901" t="n">
        <v>8</v>
      </c>
      <c r="E40901" s="38" t="n">
        <v>46001</v>
      </c>
      <c r="F40901" t="inlineStr">
        <is>
          <t>ID</t>
        </is>
      </c>
    </row>
    <row r="40902">
      <c r="A40902" t="n">
        <v>5</v>
      </c>
      <c r="B40902" t="n">
        <v>-0.001991475939616603</v>
      </c>
      <c r="C40902" t="n">
        <v>0.01381266346620688</v>
      </c>
      <c r="D40902" t="n">
        <v>7</v>
      </c>
      <c r="E40902" s="38" t="n">
        <v>46001</v>
      </c>
      <c r="F40902" t="inlineStr">
        <is>
          <t>ID</t>
        </is>
      </c>
    </row>
    <row r="40903">
      <c r="A40903" t="n">
        <v>6</v>
      </c>
      <c r="B40903" t="n">
        <v>0.01323279723137699</v>
      </c>
      <c r="C40903" t="n">
        <v>0.03604391557467753</v>
      </c>
      <c r="D40903" t="n">
        <v>4</v>
      </c>
      <c r="E40903" s="38" t="n">
        <v>46001</v>
      </c>
      <c r="F40903" t="inlineStr">
        <is>
          <t>ID</t>
        </is>
      </c>
    </row>
    <row r="40904">
      <c r="A40904" t="n">
        <v>7</v>
      </c>
      <c r="B40904" t="n">
        <v>0.000305133166010374</v>
      </c>
      <c r="C40904" t="n">
        <v>0.02720716380804043</v>
      </c>
      <c r="D40904" t="n">
        <v>10</v>
      </c>
      <c r="E40904" s="38" t="n">
        <v>46001</v>
      </c>
      <c r="F40904" t="inlineStr">
        <is>
          <t>ID</t>
        </is>
      </c>
    </row>
    <row r="40905">
      <c r="A40905" t="n">
        <v>8</v>
      </c>
      <c r="B40905" t="n">
        <v>-0.001461178847739664</v>
      </c>
      <c r="C40905" t="n">
        <v>0.02309035456620209</v>
      </c>
      <c r="D40905" t="n">
        <v>9</v>
      </c>
      <c r="E40905" s="38" t="n">
        <v>46001</v>
      </c>
      <c r="F40905" t="inlineStr">
        <is>
          <t>ID</t>
        </is>
      </c>
    </row>
    <row r="40906">
      <c r="A40906" t="n">
        <v>9</v>
      </c>
      <c r="B40906" t="n">
        <v>-0.001656974794627262</v>
      </c>
      <c r="C40906" t="n">
        <v>0.01776889691229772</v>
      </c>
      <c r="D40906" t="n">
        <v>21</v>
      </c>
      <c r="E40906" s="38" t="n">
        <v>46001</v>
      </c>
      <c r="F40906" t="inlineStr">
        <is>
          <t>ID</t>
        </is>
      </c>
    </row>
    <row r="40907">
      <c r="A40907" t="n">
        <v>10</v>
      </c>
      <c r="B40907" t="n">
        <v>-0.0009912980508954888</v>
      </c>
      <c r="C40907" t="n">
        <v>0.02223987504686362</v>
      </c>
      <c r="D40907" t="n">
        <v>22</v>
      </c>
      <c r="E40907" s="38" t="n">
        <v>46001</v>
      </c>
      <c r="F40907" t="inlineStr">
        <is>
          <t>ID</t>
        </is>
      </c>
    </row>
    <row r="40908">
      <c r="A40908" t="n">
        <v>1</v>
      </c>
      <c r="B40908" t="n">
        <v>-0.006803414783149585</v>
      </c>
      <c r="C40908" t="n">
        <v>0.01983445787298957</v>
      </c>
      <c r="D40908" t="n">
        <v>131</v>
      </c>
      <c r="E40908" s="38" t="n">
        <v>46001</v>
      </c>
      <c r="F40908" t="inlineStr">
        <is>
          <t>IN</t>
        </is>
      </c>
    </row>
    <row r="40909">
      <c r="A40909" t="n">
        <v>2</v>
      </c>
      <c r="B40909" t="n">
        <v>-0.007685797580026446</v>
      </c>
      <c r="C40909" t="n">
        <v>0.01838638031851542</v>
      </c>
      <c r="D40909" t="n">
        <v>93</v>
      </c>
      <c r="E40909" s="38" t="n">
        <v>46001</v>
      </c>
      <c r="F40909" t="inlineStr">
        <is>
          <t>IN</t>
        </is>
      </c>
    </row>
    <row r="40910">
      <c r="A40910" t="n">
        <v>3</v>
      </c>
      <c r="B40910" t="n">
        <v>-0.006033235941502127</v>
      </c>
      <c r="C40910" t="n">
        <v>0.01970931410899971</v>
      </c>
      <c r="D40910" t="n">
        <v>109</v>
      </c>
      <c r="E40910" s="38" t="n">
        <v>46001</v>
      </c>
      <c r="F40910" t="inlineStr">
        <is>
          <t>IN</t>
        </is>
      </c>
    </row>
    <row r="40911">
      <c r="A40911" t="n">
        <v>4</v>
      </c>
      <c r="B40911" t="n">
        <v>-0.0055709635456864</v>
      </c>
      <c r="C40911" t="n">
        <v>0.01313507886590501</v>
      </c>
      <c r="D40911" t="n">
        <v>89</v>
      </c>
      <c r="E40911" s="38" t="n">
        <v>46001</v>
      </c>
      <c r="F40911" t="inlineStr">
        <is>
          <t>IN</t>
        </is>
      </c>
    </row>
    <row r="40912">
      <c r="A40912" t="n">
        <v>5</v>
      </c>
      <c r="B40912" t="n">
        <v>-0.00489384188908379</v>
      </c>
      <c r="C40912" t="n">
        <v>0.01143615351874605</v>
      </c>
      <c r="D40912" t="n">
        <v>73</v>
      </c>
      <c r="E40912" s="38" t="n">
        <v>46001</v>
      </c>
      <c r="F40912" t="inlineStr">
        <is>
          <t>IN</t>
        </is>
      </c>
    </row>
    <row r="40913">
      <c r="A40913" t="n">
        <v>6</v>
      </c>
      <c r="B40913" t="n">
        <v>-0.008428387832954187</v>
      </c>
      <c r="C40913" t="n">
        <v>0.01945505794480119</v>
      </c>
      <c r="D40913" t="n">
        <v>86</v>
      </c>
      <c r="E40913" s="38" t="n">
        <v>46001</v>
      </c>
      <c r="F40913" t="inlineStr">
        <is>
          <t>IN</t>
        </is>
      </c>
    </row>
    <row r="40914">
      <c r="A40914" t="n">
        <v>7</v>
      </c>
      <c r="B40914" t="n">
        <v>-0.004538723679098782</v>
      </c>
      <c r="C40914" t="n">
        <v>0.01856297020398077</v>
      </c>
      <c r="D40914" t="n">
        <v>71</v>
      </c>
      <c r="E40914" s="38" t="n">
        <v>46001</v>
      </c>
      <c r="F40914" t="inlineStr">
        <is>
          <t>IN</t>
        </is>
      </c>
    </row>
    <row r="40915">
      <c r="A40915" t="n">
        <v>8</v>
      </c>
      <c r="B40915" t="n">
        <v>-0.00514645303361233</v>
      </c>
      <c r="C40915" t="n">
        <v>0.01296720612138351</v>
      </c>
      <c r="D40915" t="n">
        <v>61</v>
      </c>
      <c r="E40915" s="38" t="n">
        <v>46001</v>
      </c>
      <c r="F40915" t="inlineStr">
        <is>
          <t>IN</t>
        </is>
      </c>
    </row>
    <row r="40916">
      <c r="A40916" t="n">
        <v>9</v>
      </c>
      <c r="B40916" t="n">
        <v>-0.003354744108531882</v>
      </c>
      <c r="C40916" t="n">
        <v>0.0157891815867901</v>
      </c>
      <c r="D40916" t="n">
        <v>57</v>
      </c>
      <c r="E40916" s="38" t="n">
        <v>46001</v>
      </c>
      <c r="F40916" t="inlineStr">
        <is>
          <t>IN</t>
        </is>
      </c>
    </row>
    <row r="40917">
      <c r="A40917" t="n">
        <v>10</v>
      </c>
      <c r="B40917" t="n">
        <v>-0.002858991768000837</v>
      </c>
      <c r="C40917" t="n">
        <v>0.01841059417777816</v>
      </c>
      <c r="D40917" t="n">
        <v>43</v>
      </c>
      <c r="E40917" s="38" t="n">
        <v>46001</v>
      </c>
      <c r="F40917" t="inlineStr">
        <is>
          <t>IN</t>
        </is>
      </c>
    </row>
    <row r="40918">
      <c r="A40918" t="n">
        <v>1</v>
      </c>
      <c r="B40918" t="n">
        <v>-0.003577534491616589</v>
      </c>
      <c r="C40918" t="n">
        <v>0.03099795210461989</v>
      </c>
      <c r="D40918" t="n">
        <v>52</v>
      </c>
      <c r="E40918" s="38" t="n">
        <v>46001</v>
      </c>
      <c r="F40918" t="inlineStr">
        <is>
          <t>JP</t>
        </is>
      </c>
    </row>
    <row r="40919">
      <c r="A40919" t="n">
        <v>2</v>
      </c>
      <c r="B40919" t="n">
        <v>0.0112444369445997</v>
      </c>
      <c r="C40919" t="n">
        <v>0.06797542357277307</v>
      </c>
      <c r="D40919" t="n">
        <v>81</v>
      </c>
      <c r="E40919" s="38" t="n">
        <v>46001</v>
      </c>
      <c r="F40919" t="inlineStr">
        <is>
          <t>JP</t>
        </is>
      </c>
    </row>
    <row r="40920">
      <c r="A40920" t="n">
        <v>3</v>
      </c>
      <c r="B40920" t="n">
        <v>0.002657178139330926</v>
      </c>
      <c r="C40920" t="n">
        <v>0.02453880103236482</v>
      </c>
      <c r="D40920" t="n">
        <v>101</v>
      </c>
      <c r="E40920" s="38" t="n">
        <v>46001</v>
      </c>
      <c r="F40920" t="inlineStr">
        <is>
          <t>JP</t>
        </is>
      </c>
    </row>
    <row r="40921">
      <c r="A40921" t="n">
        <v>4</v>
      </c>
      <c r="B40921" t="n">
        <v>0.002224654785549067</v>
      </c>
      <c r="C40921" t="n">
        <v>0.02341211589229402</v>
      </c>
      <c r="D40921" t="n">
        <v>139</v>
      </c>
      <c r="E40921" s="38" t="n">
        <v>46001</v>
      </c>
      <c r="F40921" t="inlineStr">
        <is>
          <t>JP</t>
        </is>
      </c>
    </row>
    <row r="40922">
      <c r="A40922" t="n">
        <v>5</v>
      </c>
      <c r="B40922" t="n">
        <v>0.001086350292868121</v>
      </c>
      <c r="C40922" t="n">
        <v>0.01326760077579475</v>
      </c>
      <c r="D40922" t="n">
        <v>169</v>
      </c>
      <c r="E40922" s="38" t="n">
        <v>46001</v>
      </c>
      <c r="F40922" t="inlineStr">
        <is>
          <t>JP</t>
        </is>
      </c>
    </row>
    <row r="40923">
      <c r="A40923" t="n">
        <v>6</v>
      </c>
      <c r="B40923" t="n">
        <v>0.0001965336077463838</v>
      </c>
      <c r="C40923" t="n">
        <v>0.01872227747751486</v>
      </c>
      <c r="D40923" t="n">
        <v>183</v>
      </c>
      <c r="E40923" s="38" t="n">
        <v>46001</v>
      </c>
      <c r="F40923" t="inlineStr">
        <is>
          <t>JP</t>
        </is>
      </c>
    </row>
    <row r="40924">
      <c r="A40924" t="n">
        <v>7</v>
      </c>
      <c r="B40924" t="n">
        <v>0.00361732503112076</v>
      </c>
      <c r="C40924" t="n">
        <v>0.01371890639570334</v>
      </c>
      <c r="D40924" t="n">
        <v>206</v>
      </c>
      <c r="E40924" s="38" t="n">
        <v>46001</v>
      </c>
      <c r="F40924" t="inlineStr">
        <is>
          <t>JP</t>
        </is>
      </c>
    </row>
    <row r="40925">
      <c r="A40925" t="n">
        <v>8</v>
      </c>
      <c r="B40925" t="n">
        <v>0.003330006734145014</v>
      </c>
      <c r="C40925" t="n">
        <v>0.01637936480433137</v>
      </c>
      <c r="D40925" t="n">
        <v>192</v>
      </c>
      <c r="E40925" s="38" t="n">
        <v>46001</v>
      </c>
      <c r="F40925" t="inlineStr">
        <is>
          <t>JP</t>
        </is>
      </c>
    </row>
    <row r="40926">
      <c r="A40926" t="n">
        <v>9</v>
      </c>
      <c r="B40926" t="n">
        <v>0.003906732791470908</v>
      </c>
      <c r="C40926" t="n">
        <v>0.0200594136986175</v>
      </c>
      <c r="D40926" t="n">
        <v>157</v>
      </c>
      <c r="E40926" s="38" t="n">
        <v>46001</v>
      </c>
      <c r="F40926" t="inlineStr">
        <is>
          <t>JP</t>
        </is>
      </c>
    </row>
    <row r="40927">
      <c r="A40927" t="n">
        <v>10</v>
      </c>
      <c r="B40927" t="n">
        <v>0.0032086863051127</v>
      </c>
      <c r="C40927" t="n">
        <v>0.01658346777776298</v>
      </c>
      <c r="D40927" t="n">
        <v>62</v>
      </c>
      <c r="E40927" s="38" t="n">
        <v>46001</v>
      </c>
      <c r="F40927" t="inlineStr">
        <is>
          <t>JP</t>
        </is>
      </c>
    </row>
    <row r="40928">
      <c r="A40928" t="n">
        <v>1</v>
      </c>
      <c r="B40928" t="n">
        <v>-0.003298815799707961</v>
      </c>
      <c r="C40928" t="n">
        <v>0.03296910070435793</v>
      </c>
      <c r="D40928" t="n">
        <v>181</v>
      </c>
      <c r="E40928" s="38" t="n">
        <v>46001</v>
      </c>
      <c r="F40928" t="inlineStr">
        <is>
          <t>KR</t>
        </is>
      </c>
    </row>
    <row r="40929">
      <c r="A40929" t="n">
        <v>2</v>
      </c>
      <c r="B40929" t="n">
        <v>0.0005035653556699038</v>
      </c>
      <c r="C40929" t="n">
        <v>0.03734241334122261</v>
      </c>
      <c r="D40929" t="n">
        <v>103</v>
      </c>
      <c r="E40929" s="38" t="n">
        <v>46001</v>
      </c>
      <c r="F40929" t="inlineStr">
        <is>
          <t>KR</t>
        </is>
      </c>
    </row>
    <row r="40930">
      <c r="A40930" t="n">
        <v>3</v>
      </c>
      <c r="B40930" t="n">
        <v>-0.00558830284509073</v>
      </c>
      <c r="C40930" t="n">
        <v>0.02311105547714996</v>
      </c>
      <c r="D40930" t="n">
        <v>81</v>
      </c>
      <c r="E40930" s="38" t="n">
        <v>46001</v>
      </c>
      <c r="F40930" t="inlineStr">
        <is>
          <t>KR</t>
        </is>
      </c>
    </row>
    <row r="40931">
      <c r="A40931" t="n">
        <v>4</v>
      </c>
      <c r="B40931" t="n">
        <v>-0.003565586992272763</v>
      </c>
      <c r="C40931" t="n">
        <v>0.02799092740555184</v>
      </c>
      <c r="D40931" t="n">
        <v>76</v>
      </c>
      <c r="E40931" s="38" t="n">
        <v>46001</v>
      </c>
      <c r="F40931" t="inlineStr">
        <is>
          <t>KR</t>
        </is>
      </c>
    </row>
    <row r="40932">
      <c r="A40932" t="n">
        <v>5</v>
      </c>
      <c r="B40932" t="n">
        <v>-0.008324078497378432</v>
      </c>
      <c r="C40932" t="n">
        <v>0.015992552552459</v>
      </c>
      <c r="D40932" t="n">
        <v>68</v>
      </c>
      <c r="E40932" s="38" t="n">
        <v>46001</v>
      </c>
      <c r="F40932" t="inlineStr">
        <is>
          <t>KR</t>
        </is>
      </c>
    </row>
    <row r="40933">
      <c r="A40933" t="n">
        <v>6</v>
      </c>
      <c r="B40933" t="n">
        <v>-0.003343042392980453</v>
      </c>
      <c r="C40933" t="n">
        <v>0.02386341388764541</v>
      </c>
      <c r="D40933" t="n">
        <v>62</v>
      </c>
      <c r="E40933" s="38" t="n">
        <v>46001</v>
      </c>
      <c r="F40933" t="inlineStr">
        <is>
          <t>KR</t>
        </is>
      </c>
    </row>
    <row r="40934">
      <c r="A40934" t="n">
        <v>7</v>
      </c>
      <c r="B40934" t="n">
        <v>-0.001578705430803935</v>
      </c>
      <c r="C40934" t="n">
        <v>0.02110398409031421</v>
      </c>
      <c r="D40934" t="n">
        <v>54</v>
      </c>
      <c r="E40934" s="38" t="n">
        <v>46001</v>
      </c>
      <c r="F40934" t="inlineStr">
        <is>
          <t>KR</t>
        </is>
      </c>
    </row>
    <row r="40935">
      <c r="A40935" t="n">
        <v>8</v>
      </c>
      <c r="B40935" t="n">
        <v>-0.005731152726124511</v>
      </c>
      <c r="C40935" t="n">
        <v>0.01349169508573617</v>
      </c>
      <c r="D40935" t="n">
        <v>50</v>
      </c>
      <c r="E40935" s="38" t="n">
        <v>46001</v>
      </c>
      <c r="F40935" t="inlineStr">
        <is>
          <t>KR</t>
        </is>
      </c>
    </row>
    <row r="40936">
      <c r="A40936" t="n">
        <v>9</v>
      </c>
      <c r="B40936" t="n">
        <v>-0.004275595454924114</v>
      </c>
      <c r="C40936" t="n">
        <v>0.01745875491846954</v>
      </c>
      <c r="D40936" t="n">
        <v>22</v>
      </c>
      <c r="E40936" s="38" t="n">
        <v>46001</v>
      </c>
      <c r="F40936" t="inlineStr">
        <is>
          <t>KR</t>
        </is>
      </c>
    </row>
    <row r="40937">
      <c r="A40937" t="n">
        <v>10</v>
      </c>
      <c r="B40937" t="n">
        <v>-0.0005620267115766612</v>
      </c>
      <c r="C40937" t="n">
        <v>0.02099936615205905</v>
      </c>
      <c r="D40937" t="n">
        <v>12</v>
      </c>
      <c r="E40937" s="38" t="n">
        <v>46001</v>
      </c>
      <c r="F40937" t="inlineStr">
        <is>
          <t>KR</t>
        </is>
      </c>
    </row>
    <row r="40938">
      <c r="A40938" t="n">
        <v>1</v>
      </c>
      <c r="B40938" t="n">
        <v>-0.008908285523339823</v>
      </c>
      <c r="C40938" t="n">
        <v>0.02291431827219638</v>
      </c>
      <c r="D40938" t="n">
        <v>7</v>
      </c>
      <c r="E40938" s="38" t="n">
        <v>46001</v>
      </c>
      <c r="F40938" t="inlineStr">
        <is>
          <t>MY</t>
        </is>
      </c>
    </row>
    <row r="40939">
      <c r="A40939" t="n">
        <v>2</v>
      </c>
      <c r="B40939" t="n">
        <v>-0.00311559530565929</v>
      </c>
      <c r="C40939" t="n">
        <v>0.0281563578498495</v>
      </c>
      <c r="D40939" t="n">
        <v>9</v>
      </c>
      <c r="E40939" s="38" t="n">
        <v>46001</v>
      </c>
      <c r="F40939" t="inlineStr">
        <is>
          <t>MY</t>
        </is>
      </c>
    </row>
    <row r="40940">
      <c r="A40940" t="n">
        <v>3</v>
      </c>
      <c r="B40940" t="n">
        <v>0.001716621655334882</v>
      </c>
      <c r="C40940" t="n">
        <v>0.04584745617666133</v>
      </c>
      <c r="D40940" t="n">
        <v>5</v>
      </c>
      <c r="E40940" s="38" t="n">
        <v>46001</v>
      </c>
      <c r="F40940" t="inlineStr">
        <is>
          <t>MY</t>
        </is>
      </c>
    </row>
    <row r="40941">
      <c r="A40941" t="n">
        <v>4</v>
      </c>
      <c r="B40941" t="n">
        <v>0.01194980476102167</v>
      </c>
      <c r="C40941" t="n">
        <v>0.01995817230549105</v>
      </c>
      <c r="D40941" t="n">
        <v>7</v>
      </c>
      <c r="E40941" s="38" t="n">
        <v>46001</v>
      </c>
      <c r="F40941" t="inlineStr">
        <is>
          <t>MY</t>
        </is>
      </c>
    </row>
    <row r="40942">
      <c r="A40942" t="n">
        <v>5</v>
      </c>
      <c r="B40942" t="n">
        <v>-0.001971052382719181</v>
      </c>
      <c r="C40942" t="n">
        <v>0.01613749997251247</v>
      </c>
      <c r="D40942" t="n">
        <v>6</v>
      </c>
      <c r="E40942" s="38" t="n">
        <v>46001</v>
      </c>
      <c r="F40942" t="inlineStr">
        <is>
          <t>MY</t>
        </is>
      </c>
    </row>
    <row r="40943">
      <c r="A40943" t="n">
        <v>6</v>
      </c>
      <c r="B40943" t="n">
        <v>0.007098447695345006</v>
      </c>
      <c r="C40943" t="n">
        <v>0.01916838145724423</v>
      </c>
      <c r="D40943" t="n">
        <v>11</v>
      </c>
      <c r="E40943" s="38" t="n">
        <v>46001</v>
      </c>
      <c r="F40943" t="inlineStr">
        <is>
          <t>MY</t>
        </is>
      </c>
    </row>
    <row r="40944">
      <c r="A40944" t="n">
        <v>7</v>
      </c>
      <c r="B40944" t="n">
        <v>-0.002028457595704178</v>
      </c>
      <c r="C40944" t="n">
        <v>0.005888175002503398</v>
      </c>
      <c r="D40944" t="n">
        <v>16</v>
      </c>
      <c r="E40944" s="38" t="n">
        <v>46001</v>
      </c>
      <c r="F40944" t="inlineStr">
        <is>
          <t>MY</t>
        </is>
      </c>
    </row>
    <row r="40945">
      <c r="A40945" t="n">
        <v>8</v>
      </c>
      <c r="B40945" t="n">
        <v>0.004231037440783532</v>
      </c>
      <c r="C40945" t="n">
        <v>0.01388297643679768</v>
      </c>
      <c r="D40945" t="n">
        <v>15</v>
      </c>
      <c r="E40945" s="38" t="n">
        <v>46001</v>
      </c>
      <c r="F40945" t="inlineStr">
        <is>
          <t>MY</t>
        </is>
      </c>
    </row>
    <row r="40946">
      <c r="A40946" t="n">
        <v>9</v>
      </c>
      <c r="B40946" t="n">
        <v>0.0002016944047751323</v>
      </c>
      <c r="C40946" t="n">
        <v>0.015146481860212</v>
      </c>
      <c r="D40946" t="n">
        <v>10</v>
      </c>
      <c r="E40946" s="38" t="n">
        <v>46001</v>
      </c>
      <c r="F40946" t="inlineStr">
        <is>
          <t>MY</t>
        </is>
      </c>
    </row>
    <row r="40947">
      <c r="A40947" t="n">
        <v>10</v>
      </c>
      <c r="B40947" t="n">
        <v>0.002642941434543006</v>
      </c>
      <c r="C40947" t="n">
        <v>0.02058779240590462</v>
      </c>
      <c r="D40947" t="n">
        <v>7</v>
      </c>
      <c r="E40947" s="38" t="n">
        <v>46001</v>
      </c>
      <c r="F40947" t="inlineStr">
        <is>
          <t>MY</t>
        </is>
      </c>
    </row>
    <row r="40948">
      <c r="A40948" t="n">
        <v>1</v>
      </c>
      <c r="B40948" t="n">
        <v>-0.03243235149782442</v>
      </c>
      <c r="D40948" t="n">
        <v>1</v>
      </c>
      <c r="E40948" s="38" t="n">
        <v>46001</v>
      </c>
      <c r="F40948" t="inlineStr">
        <is>
          <t>NZ</t>
        </is>
      </c>
    </row>
    <row r="40949">
      <c r="A40949" t="n">
        <v>2</v>
      </c>
      <c r="B40949" t="n">
        <v>-0.01134177358726499</v>
      </c>
      <c r="C40949" t="n">
        <v>0.008543003666288122</v>
      </c>
      <c r="D40949" t="n">
        <v>3</v>
      </c>
      <c r="E40949" s="38" t="n">
        <v>46001</v>
      </c>
      <c r="F40949" t="inlineStr">
        <is>
          <t>NZ</t>
        </is>
      </c>
    </row>
    <row r="40950">
      <c r="A40950" t="n">
        <v>3</v>
      </c>
      <c r="B40950" t="n">
        <v>-0.01264611410265981</v>
      </c>
      <c r="C40950" t="n">
        <v>0.007369784613712923</v>
      </c>
      <c r="D40950" t="n">
        <v>2</v>
      </c>
      <c r="E40950" s="38" t="n">
        <v>46001</v>
      </c>
      <c r="F40950" t="inlineStr">
        <is>
          <t>NZ</t>
        </is>
      </c>
    </row>
    <row r="40951">
      <c r="A40951" t="n">
        <v>4</v>
      </c>
      <c r="B40951" t="n">
        <v>-0.008599294132482699</v>
      </c>
      <c r="C40951" t="n">
        <v>0.008836297994715926</v>
      </c>
      <c r="D40951" t="n">
        <v>4</v>
      </c>
      <c r="E40951" s="38" t="n">
        <v>46001</v>
      </c>
      <c r="F40951" t="inlineStr">
        <is>
          <t>NZ</t>
        </is>
      </c>
    </row>
    <row r="40952">
      <c r="A40952" t="n">
        <v>5</v>
      </c>
      <c r="B40952" t="n">
        <v>-0.00448628329702333</v>
      </c>
      <c r="C40952" t="n">
        <v>0.007868482085918374</v>
      </c>
      <c r="D40952" t="n">
        <v>2</v>
      </c>
      <c r="E40952" s="38" t="n">
        <v>46001</v>
      </c>
      <c r="F40952" t="inlineStr">
        <is>
          <t>NZ</t>
        </is>
      </c>
    </row>
    <row r="40953">
      <c r="A40953" t="n">
        <v>6</v>
      </c>
      <c r="B40953" t="n">
        <v>0.002761206280185502</v>
      </c>
      <c r="C40953" t="n">
        <v>0.01629820926855276</v>
      </c>
      <c r="D40953" t="n">
        <v>2</v>
      </c>
      <c r="E40953" s="38" t="n">
        <v>46001</v>
      </c>
      <c r="F40953" t="inlineStr">
        <is>
          <t>NZ</t>
        </is>
      </c>
    </row>
    <row r="40954">
      <c r="A40954" t="n">
        <v>3</v>
      </c>
      <c r="B40954" t="n">
        <v>-0.004739639297774989</v>
      </c>
      <c r="D40954" t="n">
        <v>1</v>
      </c>
      <c r="E40954" s="38" t="n">
        <v>46001</v>
      </c>
      <c r="F40954" t="inlineStr">
        <is>
          <t>PH</t>
        </is>
      </c>
    </row>
    <row r="40955">
      <c r="A40955" t="n">
        <v>4</v>
      </c>
      <c r="B40955" t="n">
        <v>-0.003333367110881724</v>
      </c>
      <c r="D40955" t="n">
        <v>1</v>
      </c>
      <c r="E40955" s="38" t="n">
        <v>46001</v>
      </c>
      <c r="F40955" t="inlineStr">
        <is>
          <t>PH</t>
        </is>
      </c>
    </row>
    <row r="40956">
      <c r="A40956" t="n">
        <v>5</v>
      </c>
      <c r="B40956" t="n">
        <v>0.00438592001543725</v>
      </c>
      <c r="C40956" t="n">
        <v>0.006202627569314973</v>
      </c>
      <c r="D40956" t="n">
        <v>2</v>
      </c>
      <c r="E40956" s="38" t="n">
        <v>46001</v>
      </c>
      <c r="F40956" t="inlineStr">
        <is>
          <t>PH</t>
        </is>
      </c>
    </row>
    <row r="40957">
      <c r="A40957" t="n">
        <v>7</v>
      </c>
      <c r="B40957" t="n">
        <v>0.007219624094938148</v>
      </c>
      <c r="C40957" t="n">
        <v>0.01093131808639789</v>
      </c>
      <c r="D40957" t="n">
        <v>3</v>
      </c>
      <c r="E40957" s="38" t="n">
        <v>46001</v>
      </c>
      <c r="F40957" t="inlineStr">
        <is>
          <t>PH</t>
        </is>
      </c>
    </row>
    <row r="40958">
      <c r="A40958" t="n">
        <v>8</v>
      </c>
      <c r="B40958" t="n">
        <v>-0.005724584207993377</v>
      </c>
      <c r="C40958" t="n">
        <v>0.004278550607131022</v>
      </c>
      <c r="D40958" t="n">
        <v>2</v>
      </c>
      <c r="E40958" s="38" t="n">
        <v>46001</v>
      </c>
      <c r="F40958" t="inlineStr">
        <is>
          <t>PH</t>
        </is>
      </c>
    </row>
    <row r="40959">
      <c r="A40959" t="n">
        <v>9</v>
      </c>
      <c r="B40959" t="n">
        <v>-0.006022721923187119</v>
      </c>
      <c r="C40959" t="n">
        <v>0.00467105443565275</v>
      </c>
      <c r="D40959" t="n">
        <v>4</v>
      </c>
      <c r="E40959" s="38" t="n">
        <v>46001</v>
      </c>
      <c r="F40959" t="inlineStr">
        <is>
          <t>PH</t>
        </is>
      </c>
    </row>
    <row r="40960">
      <c r="A40960" t="n">
        <v>10</v>
      </c>
      <c r="B40960" t="n">
        <v>-0.009822775715092836</v>
      </c>
      <c r="C40960" t="n">
        <v>0.02244187391167355</v>
      </c>
      <c r="D40960" t="n">
        <v>9</v>
      </c>
      <c r="E40960" s="38" t="n">
        <v>46001</v>
      </c>
      <c r="F40960" t="inlineStr">
        <is>
          <t>PH</t>
        </is>
      </c>
    </row>
    <row r="40961">
      <c r="A40961" t="n">
        <v>2</v>
      </c>
      <c r="B40961" t="n">
        <v>0.003012049278927287</v>
      </c>
      <c r="C40961" t="n">
        <v>0.00425968094079507</v>
      </c>
      <c r="D40961" t="n">
        <v>2</v>
      </c>
      <c r="E40961" s="38" t="n">
        <v>46001</v>
      </c>
      <c r="F40961" t="inlineStr">
        <is>
          <t>SG</t>
        </is>
      </c>
    </row>
    <row r="40962">
      <c r="A40962" t="n">
        <v>3</v>
      </c>
      <c r="B40962" t="n">
        <v>-0.002915703659070568</v>
      </c>
      <c r="D40962" t="n">
        <v>1</v>
      </c>
      <c r="E40962" s="38" t="n">
        <v>46001</v>
      </c>
      <c r="F40962" t="inlineStr">
        <is>
          <t>SG</t>
        </is>
      </c>
    </row>
    <row r="40963">
      <c r="A40963" t="n">
        <v>4</v>
      </c>
      <c r="B40963" t="n">
        <v>-0.008821634084870356</v>
      </c>
      <c r="D40963" t="n">
        <v>1</v>
      </c>
      <c r="E40963" s="38" t="n">
        <v>46001</v>
      </c>
      <c r="F40963" t="inlineStr">
        <is>
          <t>SG</t>
        </is>
      </c>
    </row>
    <row r="40964">
      <c r="A40964" t="n">
        <v>5</v>
      </c>
      <c r="B40964" t="n">
        <v>0.01451623060088358</v>
      </c>
      <c r="C40964" t="n">
        <v>0.02052905019030491</v>
      </c>
      <c r="D40964" t="n">
        <v>2</v>
      </c>
      <c r="E40964" s="38" t="n">
        <v>46001</v>
      </c>
      <c r="F40964" t="inlineStr">
        <is>
          <t>SG</t>
        </is>
      </c>
    </row>
    <row r="40965">
      <c r="A40965" t="n">
        <v>6</v>
      </c>
      <c r="B40965" t="n">
        <v>0.002930645356406802</v>
      </c>
      <c r="C40965" t="n">
        <v>0.007087363305006441</v>
      </c>
      <c r="D40965" t="n">
        <v>4</v>
      </c>
      <c r="E40965" s="38" t="n">
        <v>46001</v>
      </c>
      <c r="F40965" t="inlineStr">
        <is>
          <t>SG</t>
        </is>
      </c>
    </row>
    <row r="40966">
      <c r="A40966" t="n">
        <v>7</v>
      </c>
      <c r="B40966" t="n">
        <v>-0.002361240043120454</v>
      </c>
      <c r="C40966" t="n">
        <v>0.008586525461907401</v>
      </c>
      <c r="D40966" t="n">
        <v>7</v>
      </c>
      <c r="E40966" s="38" t="n">
        <v>46001</v>
      </c>
      <c r="F40966" t="inlineStr">
        <is>
          <t>SG</t>
        </is>
      </c>
    </row>
    <row r="40967">
      <c r="A40967" t="n">
        <v>8</v>
      </c>
      <c r="B40967" t="n">
        <v>0.0007789840225172247</v>
      </c>
      <c r="C40967" t="n">
        <v>0.00801286491334248</v>
      </c>
      <c r="D40967" t="n">
        <v>7</v>
      </c>
      <c r="E40967" s="38" t="n">
        <v>46001</v>
      </c>
      <c r="F40967" t="inlineStr">
        <is>
          <t>SG</t>
        </is>
      </c>
    </row>
    <row r="40968">
      <c r="A40968" t="n">
        <v>9</v>
      </c>
      <c r="B40968" t="n">
        <v>0.0002348782382537781</v>
      </c>
      <c r="C40968" t="n">
        <v>0.007479087578417186</v>
      </c>
      <c r="D40968" t="n">
        <v>13</v>
      </c>
      <c r="E40968" s="38" t="n">
        <v>46001</v>
      </c>
      <c r="F40968" t="inlineStr">
        <is>
          <t>SG</t>
        </is>
      </c>
    </row>
    <row r="40969">
      <c r="A40969" t="n">
        <v>10</v>
      </c>
      <c r="B40969" t="n">
        <v>-0.001009621657581072</v>
      </c>
      <c r="C40969" t="n">
        <v>0.009324681805711485</v>
      </c>
      <c r="D40969" t="n">
        <v>5</v>
      </c>
      <c r="E40969" s="38" t="n">
        <v>46001</v>
      </c>
      <c r="F40969" t="inlineStr">
        <is>
          <t>SG</t>
        </is>
      </c>
    </row>
    <row r="40970">
      <c r="A40970" t="n">
        <v>1</v>
      </c>
      <c r="B40970" t="n">
        <v>0</v>
      </c>
      <c r="C40970" t="n">
        <v>0</v>
      </c>
      <c r="D40970" t="n">
        <v>4</v>
      </c>
      <c r="E40970" s="38" t="n">
        <v>46001</v>
      </c>
      <c r="F40970" t="inlineStr">
        <is>
          <t>TH</t>
        </is>
      </c>
    </row>
    <row r="40971">
      <c r="A40971" t="n">
        <v>2</v>
      </c>
      <c r="B40971" t="n">
        <v>0</v>
      </c>
      <c r="C40971" t="n">
        <v>0</v>
      </c>
      <c r="D40971" t="n">
        <v>3</v>
      </c>
      <c r="E40971" s="38" t="n">
        <v>46001</v>
      </c>
      <c r="F40971" t="inlineStr">
        <is>
          <t>TH</t>
        </is>
      </c>
    </row>
    <row r="40972">
      <c r="A40972" t="n">
        <v>3</v>
      </c>
      <c r="B40972" t="n">
        <v>0</v>
      </c>
      <c r="D40972" t="n">
        <v>1</v>
      </c>
      <c r="E40972" s="38" t="n">
        <v>46001</v>
      </c>
      <c r="F40972" t="inlineStr">
        <is>
          <t>TH</t>
        </is>
      </c>
    </row>
    <row r="40973">
      <c r="A40973" t="n">
        <v>4</v>
      </c>
      <c r="B40973" t="n">
        <v>3.128461036119548e-05</v>
      </c>
      <c r="C40973" t="n">
        <v>9.385383108358643e-05</v>
      </c>
      <c r="D40973" t="n">
        <v>9</v>
      </c>
      <c r="E40973" s="38" t="n">
        <v>46001</v>
      </c>
      <c r="F40973" t="inlineStr">
        <is>
          <t>TH</t>
        </is>
      </c>
    </row>
    <row r="40974">
      <c r="A40974" t="n">
        <v>5</v>
      </c>
      <c r="B40974" t="n">
        <v>0</v>
      </c>
      <c r="C40974" t="n">
        <v>0</v>
      </c>
      <c r="D40974" t="n">
        <v>4</v>
      </c>
      <c r="E40974" s="38" t="n">
        <v>46001</v>
      </c>
      <c r="F40974" t="inlineStr">
        <is>
          <t>TH</t>
        </is>
      </c>
    </row>
    <row r="40975">
      <c r="A40975" t="n">
        <v>6</v>
      </c>
      <c r="B40975" t="n">
        <v>0</v>
      </c>
      <c r="C40975" t="n">
        <v>0</v>
      </c>
      <c r="D40975" t="n">
        <v>8</v>
      </c>
      <c r="E40975" s="38" t="n">
        <v>46001</v>
      </c>
      <c r="F40975" t="inlineStr">
        <is>
          <t>TH</t>
        </is>
      </c>
    </row>
    <row r="40976">
      <c r="A40976" t="n">
        <v>7</v>
      </c>
      <c r="B40976" t="n">
        <v>2.604294611450545e-05</v>
      </c>
      <c r="C40976" t="n">
        <v>6.08534478688607e-05</v>
      </c>
      <c r="D40976" t="n">
        <v>12</v>
      </c>
      <c r="E40976" s="38" t="n">
        <v>46001</v>
      </c>
      <c r="F40976" t="inlineStr">
        <is>
          <t>TH</t>
        </is>
      </c>
    </row>
    <row r="40977">
      <c r="A40977" t="n">
        <v>8</v>
      </c>
      <c r="B40977" t="n">
        <v>2.050060349118909e-05</v>
      </c>
      <c r="C40977" t="n">
        <v>6.158390040898732e-05</v>
      </c>
      <c r="D40977" t="n">
        <v>19</v>
      </c>
      <c r="E40977" s="38" t="n">
        <v>46001</v>
      </c>
      <c r="F40977" t="inlineStr">
        <is>
          <t>TH</t>
        </is>
      </c>
    </row>
    <row r="40978">
      <c r="A40978" t="n">
        <v>9</v>
      </c>
      <c r="B40978" t="n">
        <v>0</v>
      </c>
      <c r="C40978" t="n">
        <v>0</v>
      </c>
      <c r="D40978" t="n">
        <v>18</v>
      </c>
      <c r="E40978" s="38" t="n">
        <v>46001</v>
      </c>
      <c r="F40978" t="inlineStr">
        <is>
          <t>TH</t>
        </is>
      </c>
    </row>
    <row r="40979">
      <c r="A40979" t="n">
        <v>10</v>
      </c>
      <c r="B40979" t="n">
        <v>9.07253828557053e-06</v>
      </c>
      <c r="C40979" t="n">
        <v>4.349986059475407e-05</v>
      </c>
      <c r="D40979" t="n">
        <v>25</v>
      </c>
      <c r="E40979" s="38" t="n">
        <v>46001</v>
      </c>
      <c r="F40979" t="inlineStr">
        <is>
          <t>TH</t>
        </is>
      </c>
    </row>
    <row r="40980">
      <c r="A40980" t="n">
        <v>1</v>
      </c>
      <c r="B40980" t="n">
        <v>0.01727049964320783</v>
      </c>
      <c r="C40980" t="n">
        <v>0.04989538142025408</v>
      </c>
      <c r="D40980" t="n">
        <v>31</v>
      </c>
      <c r="E40980" s="38" t="n">
        <v>46001</v>
      </c>
      <c r="F40980" t="inlineStr">
        <is>
          <t>TW</t>
        </is>
      </c>
    </row>
    <row r="40981">
      <c r="A40981" t="n">
        <v>2</v>
      </c>
      <c r="B40981" t="n">
        <v>-0.003843681015577616</v>
      </c>
      <c r="C40981" t="n">
        <v>0.0323941229947677</v>
      </c>
      <c r="D40981" t="n">
        <v>30</v>
      </c>
      <c r="E40981" s="38" t="n">
        <v>46001</v>
      </c>
      <c r="F40981" t="inlineStr">
        <is>
          <t>TW</t>
        </is>
      </c>
    </row>
    <row r="40982">
      <c r="A40982" t="n">
        <v>3</v>
      </c>
      <c r="B40982" t="n">
        <v>-0.005171214380466006</v>
      </c>
      <c r="C40982" t="n">
        <v>0.03268805426255996</v>
      </c>
      <c r="D40982" t="n">
        <v>32</v>
      </c>
      <c r="E40982" s="38" t="n">
        <v>46001</v>
      </c>
      <c r="F40982" t="inlineStr">
        <is>
          <t>TW</t>
        </is>
      </c>
    </row>
    <row r="40983">
      <c r="A40983" t="n">
        <v>4</v>
      </c>
      <c r="B40983" t="n">
        <v>0.002907740688643153</v>
      </c>
      <c r="C40983" t="n">
        <v>0.02933247876204791</v>
      </c>
      <c r="D40983" t="n">
        <v>42</v>
      </c>
      <c r="E40983" s="38" t="n">
        <v>46001</v>
      </c>
      <c r="F40983" t="inlineStr">
        <is>
          <t>TW</t>
        </is>
      </c>
    </row>
    <row r="40984">
      <c r="A40984" t="n">
        <v>5</v>
      </c>
      <c r="B40984" t="n">
        <v>-0.008204128213557711</v>
      </c>
      <c r="C40984" t="n">
        <v>0.02258719060160394</v>
      </c>
      <c r="D40984" t="n">
        <v>46</v>
      </c>
      <c r="E40984" s="38" t="n">
        <v>46001</v>
      </c>
      <c r="F40984" t="inlineStr">
        <is>
          <t>TW</t>
        </is>
      </c>
    </row>
    <row r="40985">
      <c r="A40985" t="n">
        <v>6</v>
      </c>
      <c r="B40985" t="n">
        <v>-0.006696184234182519</v>
      </c>
      <c r="C40985" t="n">
        <v>0.0206804118541864</v>
      </c>
      <c r="D40985" t="n">
        <v>43</v>
      </c>
      <c r="E40985" s="38" t="n">
        <v>46001</v>
      </c>
      <c r="F40985" t="inlineStr">
        <is>
          <t>TW</t>
        </is>
      </c>
    </row>
    <row r="40986">
      <c r="A40986" t="n">
        <v>7</v>
      </c>
      <c r="B40986" t="n">
        <v>-0.001031763155690646</v>
      </c>
      <c r="C40986" t="n">
        <v>0.02512581409083141</v>
      </c>
      <c r="D40986" t="n">
        <v>61</v>
      </c>
      <c r="E40986" s="38" t="n">
        <v>46001</v>
      </c>
      <c r="F40986" t="inlineStr">
        <is>
          <t>TW</t>
        </is>
      </c>
    </row>
    <row r="40987">
      <c r="A40987" t="n">
        <v>8</v>
      </c>
      <c r="B40987" t="n">
        <v>-0.003769831315248619</v>
      </c>
      <c r="C40987" t="n">
        <v>0.02407940172892283</v>
      </c>
      <c r="D40987" t="n">
        <v>78</v>
      </c>
      <c r="E40987" s="38" t="n">
        <v>46001</v>
      </c>
      <c r="F40987" t="inlineStr">
        <is>
          <t>TW</t>
        </is>
      </c>
    </row>
    <row r="40988">
      <c r="A40988" t="n">
        <v>9</v>
      </c>
      <c r="B40988" t="n">
        <v>-0.003868740118181382</v>
      </c>
      <c r="C40988" t="n">
        <v>0.01985401866753829</v>
      </c>
      <c r="D40988" t="n">
        <v>132</v>
      </c>
      <c r="E40988" s="38" t="n">
        <v>46001</v>
      </c>
      <c r="F40988" t="inlineStr">
        <is>
          <t>TW</t>
        </is>
      </c>
    </row>
    <row r="40989">
      <c r="A40989" t="n">
        <v>10</v>
      </c>
      <c r="B40989" t="n">
        <v>0.0006125317245931947</v>
      </c>
      <c r="C40989" t="n">
        <v>0.02118451429056943</v>
      </c>
      <c r="D40989" t="n">
        <v>156</v>
      </c>
      <c r="E40989" s="38" t="n">
        <v>46001</v>
      </c>
      <c r="F40989" t="inlineStr">
        <is>
          <t>TW</t>
        </is>
      </c>
    </row>
    <row r="40990">
      <c r="A40990" t="n">
        <v>1</v>
      </c>
      <c r="B40990" t="n">
        <v>-0.003893634918743061</v>
      </c>
      <c r="C40990" t="n">
        <v>0.03740151124689696</v>
      </c>
      <c r="D40990" t="n">
        <v>5</v>
      </c>
      <c r="E40990" s="38" t="n">
        <v>46001</v>
      </c>
      <c r="F40990" t="inlineStr">
        <is>
          <t>XH</t>
        </is>
      </c>
    </row>
    <row r="40991">
      <c r="A40991" t="n">
        <v>2</v>
      </c>
      <c r="B40991" t="n">
        <v>-0.005728874642518274</v>
      </c>
      <c r="C40991" t="n">
        <v>0.0196130400929652</v>
      </c>
      <c r="D40991" t="n">
        <v>6</v>
      </c>
      <c r="E40991" s="38" t="n">
        <v>46001</v>
      </c>
      <c r="F40991" t="inlineStr">
        <is>
          <t>XH</t>
        </is>
      </c>
    </row>
    <row r="40992">
      <c r="A40992" t="n">
        <v>3</v>
      </c>
      <c r="B40992" t="n">
        <v>0.003937474187138264</v>
      </c>
      <c r="C40992" t="n">
        <v>0.05412114047229436</v>
      </c>
      <c r="D40992" t="n">
        <v>3</v>
      </c>
      <c r="E40992" s="38" t="n">
        <v>46001</v>
      </c>
      <c r="F40992" t="inlineStr">
        <is>
          <t>XH</t>
        </is>
      </c>
    </row>
    <row r="40993">
      <c r="A40993" t="n">
        <v>4</v>
      </c>
      <c r="B40993" t="n">
        <v>-0.02036208906307635</v>
      </c>
      <c r="C40993" t="n">
        <v>0.0463134418325491</v>
      </c>
      <c r="D40993" t="n">
        <v>4</v>
      </c>
      <c r="E40993" s="38" t="n">
        <v>46001</v>
      </c>
      <c r="F40993" t="inlineStr">
        <is>
          <t>XH</t>
        </is>
      </c>
    </row>
    <row r="40994">
      <c r="A40994" t="n">
        <v>5</v>
      </c>
      <c r="B40994" t="n">
        <v>-0.0002049849896219591</v>
      </c>
      <c r="C40994" t="n">
        <v>0.01322337807668205</v>
      </c>
      <c r="D40994" t="n">
        <v>8</v>
      </c>
      <c r="E40994" s="38" t="n">
        <v>46001</v>
      </c>
      <c r="F40994" t="inlineStr">
        <is>
          <t>XH</t>
        </is>
      </c>
    </row>
    <row r="40995">
      <c r="A40995" t="n">
        <v>6</v>
      </c>
      <c r="B40995" t="n">
        <v>0.006256054291058586</v>
      </c>
      <c r="C40995" t="n">
        <v>0.029701455638196</v>
      </c>
      <c r="D40995" t="n">
        <v>13</v>
      </c>
      <c r="E40995" s="38" t="n">
        <v>46001</v>
      </c>
      <c r="F40995" t="inlineStr">
        <is>
          <t>XH</t>
        </is>
      </c>
    </row>
    <row r="40996">
      <c r="A40996" t="n">
        <v>7</v>
      </c>
      <c r="B40996" t="n">
        <v>-2.872560917381458e-05</v>
      </c>
      <c r="C40996" t="n">
        <v>0.0182640839754079</v>
      </c>
      <c r="D40996" t="n">
        <v>22</v>
      </c>
      <c r="E40996" s="38" t="n">
        <v>46001</v>
      </c>
      <c r="F40996" t="inlineStr">
        <is>
          <t>XH</t>
        </is>
      </c>
    </row>
    <row r="40997">
      <c r="A40997" t="n">
        <v>8</v>
      </c>
      <c r="B40997" t="n">
        <v>0.002246402786978065</v>
      </c>
      <c r="C40997" t="n">
        <v>0.02707509538225973</v>
      </c>
      <c r="D40997" t="n">
        <v>34</v>
      </c>
      <c r="E40997" s="38" t="n">
        <v>46001</v>
      </c>
      <c r="F40997" t="inlineStr">
        <is>
          <t>XH</t>
        </is>
      </c>
    </row>
    <row r="40998">
      <c r="A40998" t="n">
        <v>9</v>
      </c>
      <c r="B40998" t="n">
        <v>0.003064825305468477</v>
      </c>
      <c r="C40998" t="n">
        <v>0.02330245545986076</v>
      </c>
      <c r="D40998" t="n">
        <v>60</v>
      </c>
      <c r="E40998" s="38" t="n">
        <v>46001</v>
      </c>
      <c r="F40998" t="inlineStr">
        <is>
          <t>XH</t>
        </is>
      </c>
    </row>
    <row r="40999">
      <c r="A40999" t="n">
        <v>10</v>
      </c>
      <c r="B40999" t="n">
        <v>0.00103694189357221</v>
      </c>
      <c r="C40999" t="n">
        <v>0.02470092750845536</v>
      </c>
      <c r="D40999" t="n">
        <v>283</v>
      </c>
      <c r="E40999" s="38" t="n">
        <v>46001</v>
      </c>
      <c r="F40999" t="inlineStr">
        <is>
          <t>XH</t>
        </is>
      </c>
    </row>
    <row r="41000">
      <c r="A41000" t="n">
        <v>1</v>
      </c>
      <c r="B41000" t="n">
        <v>-0.007460957446313251</v>
      </c>
      <c r="C41000" t="n">
        <v>0.03867352314212505</v>
      </c>
      <c r="D41000" t="n">
        <v>824</v>
      </c>
      <c r="E41000" s="38" t="n">
        <v>46002</v>
      </c>
      <c r="F41000" t="inlineStr">
        <is>
          <t>ALL</t>
        </is>
      </c>
    </row>
    <row r="41001">
      <c r="A41001" t="n">
        <v>2</v>
      </c>
      <c r="B41001" t="n">
        <v>-0.00824014371751443</v>
      </c>
      <c r="C41001" t="n">
        <v>0.02617119682621718</v>
      </c>
      <c r="D41001" t="n">
        <v>707</v>
      </c>
      <c r="E41001" s="38" t="n">
        <v>46002</v>
      </c>
      <c r="F41001" t="inlineStr">
        <is>
          <t>ALL</t>
        </is>
      </c>
    </row>
    <row r="41002">
      <c r="A41002" t="n">
        <v>3</v>
      </c>
      <c r="B41002" t="n">
        <v>-0.007745603084629408</v>
      </c>
      <c r="C41002" t="n">
        <v>0.02671043146979375</v>
      </c>
      <c r="D41002" t="n">
        <v>717</v>
      </c>
      <c r="E41002" s="38" t="n">
        <v>46002</v>
      </c>
      <c r="F41002" t="inlineStr">
        <is>
          <t>ALL</t>
        </is>
      </c>
    </row>
    <row r="41003">
      <c r="A41003" t="n">
        <v>4</v>
      </c>
      <c r="B41003" t="n">
        <v>-0.008379263017783909</v>
      </c>
      <c r="C41003" t="n">
        <v>0.02411307785483926</v>
      </c>
      <c r="D41003" t="n">
        <v>743</v>
      </c>
      <c r="E41003" s="38" t="n">
        <v>46002</v>
      </c>
      <c r="F41003" t="inlineStr">
        <is>
          <t>ALL</t>
        </is>
      </c>
    </row>
    <row r="41004">
      <c r="A41004" t="n">
        <v>5</v>
      </c>
      <c r="B41004" t="n">
        <v>-0.008293412889114891</v>
      </c>
      <c r="C41004" t="n">
        <v>0.02283944069048156</v>
      </c>
      <c r="D41004" t="n">
        <v>745</v>
      </c>
      <c r="E41004" s="38" t="n">
        <v>46002</v>
      </c>
      <c r="F41004" t="inlineStr">
        <is>
          <t>ALL</t>
        </is>
      </c>
    </row>
    <row r="41005">
      <c r="A41005" t="n">
        <v>6</v>
      </c>
      <c r="B41005" t="n">
        <v>-0.00833634900341039</v>
      </c>
      <c r="C41005" t="n">
        <v>0.01836316531407293</v>
      </c>
      <c r="D41005" t="n">
        <v>764</v>
      </c>
      <c r="E41005" s="38" t="n">
        <v>46002</v>
      </c>
      <c r="F41005" t="inlineStr">
        <is>
          <t>ALL</t>
        </is>
      </c>
    </row>
    <row r="41006">
      <c r="A41006" t="n">
        <v>7</v>
      </c>
      <c r="B41006" t="n">
        <v>-0.007659297145716929</v>
      </c>
      <c r="C41006" t="n">
        <v>0.01845955556015345</v>
      </c>
      <c r="D41006" t="n">
        <v>755</v>
      </c>
      <c r="E41006" s="38" t="n">
        <v>46002</v>
      </c>
      <c r="F41006" t="inlineStr">
        <is>
          <t>ALL</t>
        </is>
      </c>
    </row>
    <row r="41007">
      <c r="A41007" t="n">
        <v>8</v>
      </c>
      <c r="B41007" t="n">
        <v>-0.008145807690030699</v>
      </c>
      <c r="C41007" t="n">
        <v>0.01940543868523095</v>
      </c>
      <c r="D41007" t="n">
        <v>777</v>
      </c>
      <c r="E41007" s="38" t="n">
        <v>46002</v>
      </c>
      <c r="F41007" t="inlineStr">
        <is>
          <t>ALL</t>
        </is>
      </c>
    </row>
    <row r="41008">
      <c r="A41008" t="n">
        <v>9</v>
      </c>
      <c r="B41008" t="n">
        <v>-0.0058314598182228</v>
      </c>
      <c r="C41008" t="n">
        <v>0.02236296331886717</v>
      </c>
      <c r="D41008" t="n">
        <v>733</v>
      </c>
      <c r="E41008" s="38" t="n">
        <v>46002</v>
      </c>
      <c r="F41008" t="inlineStr">
        <is>
          <t>ALL</t>
        </is>
      </c>
    </row>
    <row r="41009">
      <c r="A41009" t="n">
        <v>10</v>
      </c>
      <c r="B41009" t="n">
        <v>-0.006425425251236833</v>
      </c>
      <c r="C41009" t="n">
        <v>0.02070336117264347</v>
      </c>
      <c r="D41009" t="n">
        <v>888</v>
      </c>
      <c r="E41009" s="38" t="n">
        <v>46002</v>
      </c>
      <c r="F41009" t="inlineStr">
        <is>
          <t>ALL</t>
        </is>
      </c>
    </row>
    <row r="41010">
      <c r="A41010" t="n">
        <v>1</v>
      </c>
      <c r="B41010" t="n">
        <v>0.002130212140319313</v>
      </c>
      <c r="C41010" t="n">
        <v>0.0345487805239701</v>
      </c>
      <c r="D41010" t="n">
        <v>15</v>
      </c>
      <c r="E41010" s="38" t="n">
        <v>46002</v>
      </c>
      <c r="F41010" t="inlineStr">
        <is>
          <t>AU</t>
        </is>
      </c>
    </row>
    <row r="41011">
      <c r="A41011" t="n">
        <v>2</v>
      </c>
      <c r="B41011" t="n">
        <v>-0.008057210547278993</v>
      </c>
      <c r="C41011" t="n">
        <v>0.03251013327715201</v>
      </c>
      <c r="D41011" t="n">
        <v>13</v>
      </c>
      <c r="E41011" s="38" t="n">
        <v>46002</v>
      </c>
      <c r="F41011" t="inlineStr">
        <is>
          <t>AU</t>
        </is>
      </c>
    </row>
    <row r="41012">
      <c r="A41012" t="n">
        <v>3</v>
      </c>
      <c r="B41012" t="n">
        <v>-0.00679192921089234</v>
      </c>
      <c r="C41012" t="n">
        <v>0.03684591637902196</v>
      </c>
      <c r="D41012" t="n">
        <v>16</v>
      </c>
      <c r="E41012" s="38" t="n">
        <v>46002</v>
      </c>
      <c r="F41012" t="inlineStr">
        <is>
          <t>AU</t>
        </is>
      </c>
    </row>
    <row r="41013">
      <c r="A41013" t="n">
        <v>4</v>
      </c>
      <c r="B41013" t="n">
        <v>-0.001746999136997237</v>
      </c>
      <c r="C41013" t="n">
        <v>0.02360516749021869</v>
      </c>
      <c r="D41013" t="n">
        <v>15</v>
      </c>
      <c r="E41013" s="38" t="n">
        <v>46002</v>
      </c>
      <c r="F41013" t="inlineStr">
        <is>
          <t>AU</t>
        </is>
      </c>
    </row>
    <row r="41014">
      <c r="A41014" t="n">
        <v>5</v>
      </c>
      <c r="B41014" t="n">
        <v>-0.002833919976897747</v>
      </c>
      <c r="C41014" t="n">
        <v>0.01094710638190692</v>
      </c>
      <c r="D41014" t="n">
        <v>19</v>
      </c>
      <c r="E41014" s="38" t="n">
        <v>46002</v>
      </c>
      <c r="F41014" t="inlineStr">
        <is>
          <t>AU</t>
        </is>
      </c>
    </row>
    <row r="41015">
      <c r="A41015" t="n">
        <v>6</v>
      </c>
      <c r="B41015" t="n">
        <v>-0.006285190013051095</v>
      </c>
      <c r="C41015" t="n">
        <v>0.02792204867467238</v>
      </c>
      <c r="D41015" t="n">
        <v>34</v>
      </c>
      <c r="E41015" s="38" t="n">
        <v>46002</v>
      </c>
      <c r="F41015" t="inlineStr">
        <is>
          <t>AU</t>
        </is>
      </c>
    </row>
    <row r="41016">
      <c r="A41016" t="n">
        <v>7</v>
      </c>
      <c r="B41016" t="n">
        <v>0.003188293644967375</v>
      </c>
      <c r="C41016" t="n">
        <v>0.02250518823736019</v>
      </c>
      <c r="D41016" t="n">
        <v>36</v>
      </c>
      <c r="E41016" s="38" t="n">
        <v>46002</v>
      </c>
      <c r="F41016" t="inlineStr">
        <is>
          <t>AU</t>
        </is>
      </c>
    </row>
    <row r="41017">
      <c r="A41017" t="n">
        <v>8</v>
      </c>
      <c r="B41017" t="n">
        <v>-0.004212429934904472</v>
      </c>
      <c r="C41017" t="n">
        <v>0.01334517858953899</v>
      </c>
      <c r="D41017" t="n">
        <v>29</v>
      </c>
      <c r="E41017" s="38" t="n">
        <v>46002</v>
      </c>
      <c r="F41017" t="inlineStr">
        <is>
          <t>AU</t>
        </is>
      </c>
    </row>
    <row r="41018">
      <c r="A41018" t="n">
        <v>9</v>
      </c>
      <c r="B41018" t="n">
        <v>0.001071549851237918</v>
      </c>
      <c r="C41018" t="n">
        <v>0.01721467985366949</v>
      </c>
      <c r="D41018" t="n">
        <v>38</v>
      </c>
      <c r="E41018" s="38" t="n">
        <v>46002</v>
      </c>
      <c r="F41018" t="inlineStr">
        <is>
          <t>AU</t>
        </is>
      </c>
    </row>
    <row r="41019">
      <c r="A41019" t="n">
        <v>10</v>
      </c>
      <c r="B41019" t="n">
        <v>0.001141151676259023</v>
      </c>
      <c r="C41019" t="n">
        <v>0.02849953960385365</v>
      </c>
      <c r="D41019" t="n">
        <v>24</v>
      </c>
      <c r="E41019" s="38" t="n">
        <v>46002</v>
      </c>
      <c r="F41019" t="inlineStr">
        <is>
          <t>AU</t>
        </is>
      </c>
    </row>
    <row r="41020">
      <c r="A41020" t="n">
        <v>1</v>
      </c>
      <c r="B41020" t="n">
        <v>-0.01586227525375234</v>
      </c>
      <c r="C41020" t="n">
        <v>0.03528120276330057</v>
      </c>
      <c r="D41020" t="n">
        <v>420</v>
      </c>
      <c r="E41020" s="38" t="n">
        <v>46002</v>
      </c>
      <c r="F41020" t="inlineStr">
        <is>
          <t>CN</t>
        </is>
      </c>
    </row>
    <row r="41021">
      <c r="A41021" t="n">
        <v>2</v>
      </c>
      <c r="B41021" t="n">
        <v>-0.0147025631111117</v>
      </c>
      <c r="C41021" t="n">
        <v>0.02598550955971967</v>
      </c>
      <c r="D41021" t="n">
        <v>362</v>
      </c>
      <c r="E41021" s="38" t="n">
        <v>46002</v>
      </c>
      <c r="F41021" t="inlineStr">
        <is>
          <t>CN</t>
        </is>
      </c>
    </row>
    <row r="41022">
      <c r="A41022" t="n">
        <v>3</v>
      </c>
      <c r="B41022" t="n">
        <v>-0.01346576111026991</v>
      </c>
      <c r="C41022" t="n">
        <v>0.02317259139203385</v>
      </c>
      <c r="D41022" t="n">
        <v>363</v>
      </c>
      <c r="E41022" s="38" t="n">
        <v>46002</v>
      </c>
      <c r="F41022" t="inlineStr">
        <is>
          <t>CN</t>
        </is>
      </c>
    </row>
    <row r="41023">
      <c r="A41023" t="n">
        <v>4</v>
      </c>
      <c r="B41023" t="n">
        <v>-0.01375292221078193</v>
      </c>
      <c r="C41023" t="n">
        <v>0.02017923537718425</v>
      </c>
      <c r="D41023" t="n">
        <v>342</v>
      </c>
      <c r="E41023" s="38" t="n">
        <v>46002</v>
      </c>
      <c r="F41023" t="inlineStr">
        <is>
          <t>CN</t>
        </is>
      </c>
    </row>
    <row r="41024">
      <c r="A41024" t="n">
        <v>5</v>
      </c>
      <c r="B41024" t="n">
        <v>-0.01453877748019993</v>
      </c>
      <c r="C41024" t="n">
        <v>0.01757219872128685</v>
      </c>
      <c r="D41024" t="n">
        <v>325</v>
      </c>
      <c r="E41024" s="38" t="n">
        <v>46002</v>
      </c>
      <c r="F41024" t="inlineStr">
        <is>
          <t>CN</t>
        </is>
      </c>
    </row>
    <row r="41025">
      <c r="A41025" t="n">
        <v>6</v>
      </c>
      <c r="B41025" t="n">
        <v>-0.01226104686141612</v>
      </c>
      <c r="C41025" t="n">
        <v>0.01749915064003961</v>
      </c>
      <c r="D41025" t="n">
        <v>313</v>
      </c>
      <c r="E41025" s="38" t="n">
        <v>46002</v>
      </c>
      <c r="F41025" t="inlineStr">
        <is>
          <t>CN</t>
        </is>
      </c>
    </row>
    <row r="41026">
      <c r="A41026" t="n">
        <v>7</v>
      </c>
      <c r="B41026" t="n">
        <v>-0.01403927476827949</v>
      </c>
      <c r="C41026" t="n">
        <v>0.01586566941671009</v>
      </c>
      <c r="D41026" t="n">
        <v>252</v>
      </c>
      <c r="E41026" s="38" t="n">
        <v>46002</v>
      </c>
      <c r="F41026" t="inlineStr">
        <is>
          <t>CN</t>
        </is>
      </c>
    </row>
    <row r="41027">
      <c r="A41027" t="n">
        <v>8</v>
      </c>
      <c r="B41027" t="n">
        <v>-0.01380049933414541</v>
      </c>
      <c r="C41027" t="n">
        <v>0.01729021433858998</v>
      </c>
      <c r="D41027" t="n">
        <v>242</v>
      </c>
      <c r="E41027" s="38" t="n">
        <v>46002</v>
      </c>
      <c r="F41027" t="inlineStr">
        <is>
          <t>CN</t>
        </is>
      </c>
    </row>
    <row r="41028">
      <c r="A41028" t="n">
        <v>9</v>
      </c>
      <c r="B41028" t="n">
        <v>-0.01198086652532494</v>
      </c>
      <c r="C41028" t="n">
        <v>0.014693551314821</v>
      </c>
      <c r="D41028" t="n">
        <v>189</v>
      </c>
      <c r="E41028" s="38" t="n">
        <v>46002</v>
      </c>
      <c r="F41028" t="inlineStr">
        <is>
          <t>CN</t>
        </is>
      </c>
    </row>
    <row r="41029">
      <c r="A41029" t="n">
        <v>10</v>
      </c>
      <c r="B41029" t="n">
        <v>-0.009911033808129781</v>
      </c>
      <c r="C41029" t="n">
        <v>0.01345592696530085</v>
      </c>
      <c r="D41029" t="n">
        <v>104</v>
      </c>
      <c r="E41029" s="38" t="n">
        <v>46002</v>
      </c>
      <c r="F41029" t="inlineStr">
        <is>
          <t>CN</t>
        </is>
      </c>
    </row>
    <row r="41030">
      <c r="A41030" t="n">
        <v>1</v>
      </c>
      <c r="B41030" t="n">
        <v>-0.003693799560283336</v>
      </c>
      <c r="C41030" t="n">
        <v>0.05582946879918305</v>
      </c>
      <c r="D41030" t="n">
        <v>3</v>
      </c>
      <c r="E41030" s="38" t="n">
        <v>46002</v>
      </c>
      <c r="F41030" t="inlineStr">
        <is>
          <t>HK</t>
        </is>
      </c>
    </row>
    <row r="41031">
      <c r="A41031" t="n">
        <v>2</v>
      </c>
      <c r="B41031" t="n">
        <v>-0.000239020229075515</v>
      </c>
      <c r="C41031" t="n">
        <v>0.01137708889204365</v>
      </c>
      <c r="D41031" t="n">
        <v>2</v>
      </c>
      <c r="E41031" s="38" t="n">
        <v>46002</v>
      </c>
      <c r="F41031" t="inlineStr">
        <is>
          <t>HK</t>
        </is>
      </c>
    </row>
    <row r="41032">
      <c r="A41032" t="n">
        <v>3</v>
      </c>
      <c r="B41032" t="n">
        <v>0.01360526530612249</v>
      </c>
      <c r="D41032" t="n">
        <v>1</v>
      </c>
      <c r="E41032" s="38" t="n">
        <v>46002</v>
      </c>
      <c r="F41032" t="inlineStr">
        <is>
          <t>HK</t>
        </is>
      </c>
    </row>
    <row r="41033">
      <c r="A41033" t="n">
        <v>4</v>
      </c>
      <c r="B41033" t="n">
        <v>0.02247012708109744</v>
      </c>
      <c r="C41033" t="n">
        <v>0.05528904296437696</v>
      </c>
      <c r="D41033" t="n">
        <v>4</v>
      </c>
      <c r="E41033" s="38" t="n">
        <v>46002</v>
      </c>
      <c r="F41033" t="inlineStr">
        <is>
          <t>HK</t>
        </is>
      </c>
    </row>
    <row r="41034">
      <c r="A41034" t="n">
        <v>5</v>
      </c>
      <c r="B41034" t="n">
        <v>-0.01693330653080127</v>
      </c>
      <c r="C41034" t="n">
        <v>0.01570937766813426</v>
      </c>
      <c r="D41034" t="n">
        <v>4</v>
      </c>
      <c r="E41034" s="38" t="n">
        <v>46002</v>
      </c>
      <c r="F41034" t="inlineStr">
        <is>
          <t>HK</t>
        </is>
      </c>
    </row>
    <row r="41035">
      <c r="A41035" t="n">
        <v>6</v>
      </c>
      <c r="B41035" t="n">
        <v>-0.01286036644108657</v>
      </c>
      <c r="C41035" t="n">
        <v>0.0419555705058588</v>
      </c>
      <c r="D41035" t="n">
        <v>2</v>
      </c>
      <c r="E41035" s="38" t="n">
        <v>46002</v>
      </c>
      <c r="F41035" t="inlineStr">
        <is>
          <t>HK</t>
        </is>
      </c>
    </row>
    <row r="41036">
      <c r="A41036" t="n">
        <v>7</v>
      </c>
      <c r="B41036" t="n">
        <v>-0.009851955254847611</v>
      </c>
      <c r="D41036" t="n">
        <v>1</v>
      </c>
      <c r="E41036" s="38" t="n">
        <v>46002</v>
      </c>
      <c r="F41036" t="inlineStr">
        <is>
          <t>HK</t>
        </is>
      </c>
    </row>
    <row r="41037">
      <c r="A41037" t="n">
        <v>8</v>
      </c>
      <c r="B41037" t="n">
        <v>-0.009998363900911829</v>
      </c>
      <c r="C41037" t="n">
        <v>0.01944595673594647</v>
      </c>
      <c r="D41037" t="n">
        <v>11</v>
      </c>
      <c r="E41037" s="38" t="n">
        <v>46002</v>
      </c>
      <c r="F41037" t="inlineStr">
        <is>
          <t>HK</t>
        </is>
      </c>
    </row>
    <row r="41038">
      <c r="A41038" t="n">
        <v>9</v>
      </c>
      <c r="B41038" t="n">
        <v>-0.006573238543213164</v>
      </c>
      <c r="C41038" t="n">
        <v>0.02404571333190516</v>
      </c>
      <c r="D41038" t="n">
        <v>16</v>
      </c>
      <c r="E41038" s="38" t="n">
        <v>46002</v>
      </c>
      <c r="F41038" t="inlineStr">
        <is>
          <t>HK</t>
        </is>
      </c>
    </row>
    <row r="41039">
      <c r="A41039" t="n">
        <v>10</v>
      </c>
      <c r="B41039" t="n">
        <v>-0.006928852771495689</v>
      </c>
      <c r="C41039" t="n">
        <v>0.01534481878070688</v>
      </c>
      <c r="D41039" t="n">
        <v>120</v>
      </c>
      <c r="E41039" s="38" t="n">
        <v>46002</v>
      </c>
      <c r="F41039" t="inlineStr">
        <is>
          <t>HK</t>
        </is>
      </c>
    </row>
    <row r="41040">
      <c r="A41040" t="n">
        <v>1</v>
      </c>
      <c r="B41040" t="n">
        <v>0.08157559703110118</v>
      </c>
      <c r="C41040" t="n">
        <v>0.03087037519291339</v>
      </c>
      <c r="D41040" t="n">
        <v>3</v>
      </c>
      <c r="E41040" s="38" t="n">
        <v>46002</v>
      </c>
      <c r="F41040" t="inlineStr">
        <is>
          <t>ID</t>
        </is>
      </c>
    </row>
    <row r="41041">
      <c r="A41041" t="n">
        <v>2</v>
      </c>
      <c r="B41041" t="n">
        <v>0.01015032575988331</v>
      </c>
      <c r="C41041" t="n">
        <v>0.05564243367513692</v>
      </c>
      <c r="D41041" t="n">
        <v>5</v>
      </c>
      <c r="E41041" s="38" t="n">
        <v>46002</v>
      </c>
      <c r="F41041" t="inlineStr">
        <is>
          <t>ID</t>
        </is>
      </c>
    </row>
    <row r="41042">
      <c r="A41042" t="n">
        <v>3</v>
      </c>
      <c r="B41042" t="n">
        <v>0.0139158455862506</v>
      </c>
      <c r="C41042" t="n">
        <v>0.06389057450334379</v>
      </c>
      <c r="D41042" t="n">
        <v>6</v>
      </c>
      <c r="E41042" s="38" t="n">
        <v>46002</v>
      </c>
      <c r="F41042" t="inlineStr">
        <is>
          <t>ID</t>
        </is>
      </c>
    </row>
    <row r="41043">
      <c r="A41043" t="n">
        <v>4</v>
      </c>
      <c r="B41043" t="n">
        <v>-0.01570383652633082</v>
      </c>
      <c r="C41043" t="n">
        <v>0.01821125327086761</v>
      </c>
      <c r="D41043" t="n">
        <v>13</v>
      </c>
      <c r="E41043" s="38" t="n">
        <v>46002</v>
      </c>
      <c r="F41043" t="inlineStr">
        <is>
          <t>ID</t>
        </is>
      </c>
    </row>
    <row r="41044">
      <c r="A41044" t="n">
        <v>5</v>
      </c>
      <c r="B41044" t="n">
        <v>-0.01795845365963816</v>
      </c>
      <c r="C41044" t="n">
        <v>0.05759464957556778</v>
      </c>
      <c r="D41044" t="n">
        <v>7</v>
      </c>
      <c r="E41044" s="38" t="n">
        <v>46002</v>
      </c>
      <c r="F41044" t="inlineStr">
        <is>
          <t>ID</t>
        </is>
      </c>
    </row>
    <row r="41045">
      <c r="A41045" t="n">
        <v>6</v>
      </c>
      <c r="B41045" t="n">
        <v>-0.002793439306732398</v>
      </c>
      <c r="C41045" t="n">
        <v>0.04126356948415062</v>
      </c>
      <c r="D41045" t="n">
        <v>4</v>
      </c>
      <c r="E41045" s="38" t="n">
        <v>46002</v>
      </c>
      <c r="F41045" t="inlineStr">
        <is>
          <t>ID</t>
        </is>
      </c>
    </row>
    <row r="41046">
      <c r="A41046" t="n">
        <v>7</v>
      </c>
      <c r="B41046" t="n">
        <v>-0.005311024801267086</v>
      </c>
      <c r="C41046" t="n">
        <v>0.01621782551692239</v>
      </c>
      <c r="D41046" t="n">
        <v>11</v>
      </c>
      <c r="E41046" s="38" t="n">
        <v>46002</v>
      </c>
      <c r="F41046" t="inlineStr">
        <is>
          <t>ID</t>
        </is>
      </c>
    </row>
    <row r="41047">
      <c r="A41047" t="n">
        <v>8</v>
      </c>
      <c r="B41047" t="n">
        <v>-0.01497114856988442</v>
      </c>
      <c r="C41047" t="n">
        <v>0.009556634665532564</v>
      </c>
      <c r="D41047" t="n">
        <v>14</v>
      </c>
      <c r="E41047" s="38" t="n">
        <v>46002</v>
      </c>
      <c r="F41047" t="inlineStr">
        <is>
          <t>ID</t>
        </is>
      </c>
    </row>
    <row r="41048">
      <c r="A41048" t="n">
        <v>9</v>
      </c>
      <c r="B41048" t="n">
        <v>-0.008255743944050202</v>
      </c>
      <c r="C41048" t="n">
        <v>0.03635973858081578</v>
      </c>
      <c r="D41048" t="n">
        <v>16</v>
      </c>
      <c r="E41048" s="38" t="n">
        <v>46002</v>
      </c>
      <c r="F41048" t="inlineStr">
        <is>
          <t>ID</t>
        </is>
      </c>
    </row>
    <row r="41049">
      <c r="A41049" t="n">
        <v>10</v>
      </c>
      <c r="B41049" t="n">
        <v>-0.02371139743587164</v>
      </c>
      <c r="C41049" t="n">
        <v>0.02863027011718186</v>
      </c>
      <c r="D41049" t="n">
        <v>24</v>
      </c>
      <c r="E41049" s="38" t="n">
        <v>46002</v>
      </c>
      <c r="F41049" t="inlineStr">
        <is>
          <t>ID</t>
        </is>
      </c>
    </row>
    <row r="41050">
      <c r="A41050" t="n">
        <v>1</v>
      </c>
      <c r="B41050" t="n">
        <v>0.0001519424034562638</v>
      </c>
      <c r="C41050" t="n">
        <v>0.0167706952762032</v>
      </c>
      <c r="D41050" t="n">
        <v>108</v>
      </c>
      <c r="E41050" s="38" t="n">
        <v>46002</v>
      </c>
      <c r="F41050" t="inlineStr">
        <is>
          <t>IN</t>
        </is>
      </c>
    </row>
    <row r="41051">
      <c r="A41051" t="n">
        <v>2</v>
      </c>
      <c r="B41051" t="n">
        <v>0.001656977055020948</v>
      </c>
      <c r="C41051" t="n">
        <v>0.01458206447464655</v>
      </c>
      <c r="D41051" t="n">
        <v>102</v>
      </c>
      <c r="E41051" s="38" t="n">
        <v>46002</v>
      </c>
      <c r="F41051" t="inlineStr">
        <is>
          <t>IN</t>
        </is>
      </c>
    </row>
    <row r="41052">
      <c r="A41052" t="n">
        <v>3</v>
      </c>
      <c r="B41052" t="n">
        <v>0.006238875644542393</v>
      </c>
      <c r="C41052" t="n">
        <v>0.01540637938578141</v>
      </c>
      <c r="D41052" t="n">
        <v>88</v>
      </c>
      <c r="E41052" s="38" t="n">
        <v>46002</v>
      </c>
      <c r="F41052" t="inlineStr">
        <is>
          <t>IN</t>
        </is>
      </c>
    </row>
    <row r="41053">
      <c r="A41053" t="n">
        <v>4</v>
      </c>
      <c r="B41053" t="n">
        <v>0.004091572698001508</v>
      </c>
      <c r="C41053" t="n">
        <v>0.01691187660267031</v>
      </c>
      <c r="D41053" t="n">
        <v>96</v>
      </c>
      <c r="E41053" s="38" t="n">
        <v>46002</v>
      </c>
      <c r="F41053" t="inlineStr">
        <is>
          <t>IN</t>
        </is>
      </c>
    </row>
    <row r="41054">
      <c r="A41054" t="n">
        <v>5</v>
      </c>
      <c r="B41054" t="n">
        <v>0.005337006419375455</v>
      </c>
      <c r="C41054" t="n">
        <v>0.01201730760757936</v>
      </c>
      <c r="D41054" t="n">
        <v>91</v>
      </c>
      <c r="E41054" s="38" t="n">
        <v>46002</v>
      </c>
      <c r="F41054" t="inlineStr">
        <is>
          <t>IN</t>
        </is>
      </c>
    </row>
    <row r="41055">
      <c r="A41055" t="n">
        <v>6</v>
      </c>
      <c r="B41055" t="n">
        <v>0.006725901931706345</v>
      </c>
      <c r="C41055" t="n">
        <v>0.01310422763266718</v>
      </c>
      <c r="D41055" t="n">
        <v>67</v>
      </c>
      <c r="E41055" s="38" t="n">
        <v>46002</v>
      </c>
      <c r="F41055" t="inlineStr">
        <is>
          <t>IN</t>
        </is>
      </c>
    </row>
    <row r="41056">
      <c r="A41056" t="n">
        <v>7</v>
      </c>
      <c r="B41056" t="n">
        <v>0.005634191140334569</v>
      </c>
      <c r="C41056" t="n">
        <v>0.01674218219053783</v>
      </c>
      <c r="D41056" t="n">
        <v>89</v>
      </c>
      <c r="E41056" s="38" t="n">
        <v>46002</v>
      </c>
      <c r="F41056" t="inlineStr">
        <is>
          <t>IN</t>
        </is>
      </c>
    </row>
    <row r="41057">
      <c r="A41057" t="n">
        <v>8</v>
      </c>
      <c r="B41057" t="n">
        <v>0.006557652197377196</v>
      </c>
      <c r="C41057" t="n">
        <v>0.01617217593399004</v>
      </c>
      <c r="D41057" t="n">
        <v>67</v>
      </c>
      <c r="E41057" s="38" t="n">
        <v>46002</v>
      </c>
      <c r="F41057" t="inlineStr">
        <is>
          <t>IN</t>
        </is>
      </c>
    </row>
    <row r="41058">
      <c r="A41058" t="n">
        <v>9</v>
      </c>
      <c r="B41058" t="n">
        <v>0.01036215376024969</v>
      </c>
      <c r="C41058" t="n">
        <v>0.02320426691432322</v>
      </c>
      <c r="D41058" t="n">
        <v>57</v>
      </c>
      <c r="E41058" s="38" t="n">
        <v>46002</v>
      </c>
      <c r="F41058" t="inlineStr">
        <is>
          <t>IN</t>
        </is>
      </c>
    </row>
    <row r="41059">
      <c r="A41059" t="n">
        <v>10</v>
      </c>
      <c r="B41059" t="n">
        <v>0.009629630346644436</v>
      </c>
      <c r="C41059" t="n">
        <v>0.02152954848893928</v>
      </c>
      <c r="D41059" t="n">
        <v>48</v>
      </c>
      <c r="E41059" s="38" t="n">
        <v>46002</v>
      </c>
      <c r="F41059" t="inlineStr">
        <is>
          <t>IN</t>
        </is>
      </c>
    </row>
    <row r="41060">
      <c r="A41060" t="n">
        <v>1</v>
      </c>
      <c r="B41060" t="n">
        <v>-0.0280193430806068</v>
      </c>
      <c r="C41060" t="n">
        <v>0.04278786386187569</v>
      </c>
      <c r="D41060" t="n">
        <v>49</v>
      </c>
      <c r="E41060" s="38" t="n">
        <v>46002</v>
      </c>
      <c r="F41060" t="inlineStr">
        <is>
          <t>JP</t>
        </is>
      </c>
    </row>
    <row r="41061">
      <c r="A41061" t="n">
        <v>2</v>
      </c>
      <c r="B41061" t="n">
        <v>-0.01355027143332953</v>
      </c>
      <c r="C41061" t="n">
        <v>0.02268401261476964</v>
      </c>
      <c r="D41061" t="n">
        <v>80</v>
      </c>
      <c r="E41061" s="38" t="n">
        <v>46002</v>
      </c>
      <c r="F41061" t="inlineStr">
        <is>
          <t>JP</t>
        </is>
      </c>
    </row>
    <row r="41062">
      <c r="A41062" t="n">
        <v>3</v>
      </c>
      <c r="B41062" t="n">
        <v>-0.01439726450748125</v>
      </c>
      <c r="C41062" t="n">
        <v>0.02211021975821852</v>
      </c>
      <c r="D41062" t="n">
        <v>122</v>
      </c>
      <c r="E41062" s="38" t="n">
        <v>46002</v>
      </c>
      <c r="F41062" t="inlineStr">
        <is>
          <t>JP</t>
        </is>
      </c>
    </row>
    <row r="41063">
      <c r="A41063" t="n">
        <v>4</v>
      </c>
      <c r="B41063" t="n">
        <v>-0.01253947726577649</v>
      </c>
      <c r="C41063" t="n">
        <v>0.0172698062593774</v>
      </c>
      <c r="D41063" t="n">
        <v>136</v>
      </c>
      <c r="E41063" s="38" t="n">
        <v>46002</v>
      </c>
      <c r="F41063" t="inlineStr">
        <is>
          <t>JP</t>
        </is>
      </c>
    </row>
    <row r="41064">
      <c r="A41064" t="n">
        <v>5</v>
      </c>
      <c r="B41064" t="n">
        <v>-0.011317918978359</v>
      </c>
      <c r="C41064" t="n">
        <v>0.01290149652567124</v>
      </c>
      <c r="D41064" t="n">
        <v>152</v>
      </c>
      <c r="E41064" s="38" t="n">
        <v>46002</v>
      </c>
      <c r="F41064" t="inlineStr">
        <is>
          <t>JP</t>
        </is>
      </c>
    </row>
    <row r="41065">
      <c r="A41065" t="n">
        <v>6</v>
      </c>
      <c r="B41065" t="n">
        <v>-0.01149355815043567</v>
      </c>
      <c r="C41065" t="n">
        <v>0.01288231096190329</v>
      </c>
      <c r="D41065" t="n">
        <v>193</v>
      </c>
      <c r="E41065" s="38" t="n">
        <v>46002</v>
      </c>
      <c r="F41065" t="inlineStr">
        <is>
          <t>JP</t>
        </is>
      </c>
    </row>
    <row r="41066">
      <c r="A41066" t="n">
        <v>7</v>
      </c>
      <c r="B41066" t="n">
        <v>-0.01136909324817871</v>
      </c>
      <c r="C41066" t="n">
        <v>0.01361327262900628</v>
      </c>
      <c r="D41066" t="n">
        <v>199</v>
      </c>
      <c r="E41066" s="38" t="n">
        <v>46002</v>
      </c>
      <c r="F41066" t="inlineStr">
        <is>
          <t>JP</t>
        </is>
      </c>
    </row>
    <row r="41067">
      <c r="A41067" t="n">
        <v>8</v>
      </c>
      <c r="B41067" t="n">
        <v>-0.01253942066501071</v>
      </c>
      <c r="C41067" t="n">
        <v>0.02152130799260009</v>
      </c>
      <c r="D41067" t="n">
        <v>204</v>
      </c>
      <c r="E41067" s="38" t="n">
        <v>46002</v>
      </c>
      <c r="F41067" t="inlineStr">
        <is>
          <t>JP</t>
        </is>
      </c>
    </row>
    <row r="41068">
      <c r="A41068" t="n">
        <v>9</v>
      </c>
      <c r="B41068" t="n">
        <v>-0.01263623522286176</v>
      </c>
      <c r="C41068" t="n">
        <v>0.01731186028165859</v>
      </c>
      <c r="D41068" t="n">
        <v>139</v>
      </c>
      <c r="E41068" s="38" t="n">
        <v>46002</v>
      </c>
      <c r="F41068" t="inlineStr">
        <is>
          <t>JP</t>
        </is>
      </c>
    </row>
    <row r="41069">
      <c r="A41069" t="n">
        <v>10</v>
      </c>
      <c r="B41069" t="n">
        <v>-0.01272142259813597</v>
      </c>
      <c r="C41069" t="n">
        <v>0.01697733341887946</v>
      </c>
      <c r="D41069" t="n">
        <v>68</v>
      </c>
      <c r="E41069" s="38" t="n">
        <v>46002</v>
      </c>
      <c r="F41069" t="inlineStr">
        <is>
          <t>JP</t>
        </is>
      </c>
    </row>
    <row r="41070">
      <c r="A41070" t="n">
        <v>1</v>
      </c>
      <c r="B41070" t="n">
        <v>0.01129561328833541</v>
      </c>
      <c r="C41070" t="n">
        <v>0.04513975610601104</v>
      </c>
      <c r="D41070" t="n">
        <v>176</v>
      </c>
      <c r="E41070" s="38" t="n">
        <v>46002</v>
      </c>
      <c r="F41070" t="inlineStr">
        <is>
          <t>KR</t>
        </is>
      </c>
    </row>
    <row r="41071">
      <c r="A41071" t="n">
        <v>2</v>
      </c>
      <c r="B41071" t="n">
        <v>0.005001341420975903</v>
      </c>
      <c r="C41071" t="n">
        <v>0.02310869065850597</v>
      </c>
      <c r="D41071" t="n">
        <v>99</v>
      </c>
      <c r="E41071" s="38" t="n">
        <v>46002</v>
      </c>
      <c r="F41071" t="inlineStr">
        <is>
          <t>KR</t>
        </is>
      </c>
    </row>
    <row r="41072">
      <c r="A41072" t="n">
        <v>3</v>
      </c>
      <c r="B41072" t="n">
        <v>0.007707599290918711</v>
      </c>
      <c r="C41072" t="n">
        <v>0.03938388903517463</v>
      </c>
      <c r="D41072" t="n">
        <v>72</v>
      </c>
      <c r="E41072" s="38" t="n">
        <v>46002</v>
      </c>
      <c r="F41072" t="inlineStr">
        <is>
          <t>KR</t>
        </is>
      </c>
    </row>
    <row r="41073">
      <c r="A41073" t="n">
        <v>4</v>
      </c>
      <c r="B41073" t="n">
        <v>0.007283849626099373</v>
      </c>
      <c r="C41073" t="n">
        <v>0.03580362553491166</v>
      </c>
      <c r="D41073" t="n">
        <v>74</v>
      </c>
      <c r="E41073" s="38" t="n">
        <v>46002</v>
      </c>
      <c r="F41073" t="inlineStr">
        <is>
          <t>KR</t>
        </is>
      </c>
    </row>
    <row r="41074">
      <c r="A41074" t="n">
        <v>5</v>
      </c>
      <c r="B41074" t="n">
        <v>0.002323568193342136</v>
      </c>
      <c r="C41074" t="n">
        <v>0.04122159203340386</v>
      </c>
      <c r="D41074" t="n">
        <v>75</v>
      </c>
      <c r="E41074" s="38" t="n">
        <v>46002</v>
      </c>
      <c r="F41074" t="inlineStr">
        <is>
          <t>KR</t>
        </is>
      </c>
    </row>
    <row r="41075">
      <c r="A41075" t="n">
        <v>6</v>
      </c>
      <c r="B41075" t="n">
        <v>-0.0004807061153991021</v>
      </c>
      <c r="C41075" t="n">
        <v>0.02142803030919367</v>
      </c>
      <c r="D41075" t="n">
        <v>61</v>
      </c>
      <c r="E41075" s="38" t="n">
        <v>46002</v>
      </c>
      <c r="F41075" t="inlineStr">
        <is>
          <t>KR</t>
        </is>
      </c>
    </row>
    <row r="41076">
      <c r="A41076" t="n">
        <v>7</v>
      </c>
      <c r="B41076" t="n">
        <v>-0.001524619985623856</v>
      </c>
      <c r="C41076" t="n">
        <v>0.01666569230114651</v>
      </c>
      <c r="D41076" t="n">
        <v>53</v>
      </c>
      <c r="E41076" s="38" t="n">
        <v>46002</v>
      </c>
      <c r="F41076" t="inlineStr">
        <is>
          <t>KR</t>
        </is>
      </c>
    </row>
    <row r="41077">
      <c r="A41077" t="n">
        <v>8</v>
      </c>
      <c r="B41077" t="n">
        <v>-0.0005200655003685793</v>
      </c>
      <c r="C41077" t="n">
        <v>0.01839737764942868</v>
      </c>
      <c r="D41077" t="n">
        <v>57</v>
      </c>
      <c r="E41077" s="38" t="n">
        <v>46002</v>
      </c>
      <c r="F41077" t="inlineStr">
        <is>
          <t>KR</t>
        </is>
      </c>
    </row>
    <row r="41078">
      <c r="A41078" t="n">
        <v>9</v>
      </c>
      <c r="B41078" t="n">
        <v>0.002223262095381668</v>
      </c>
      <c r="C41078" t="n">
        <v>0.05400931115761241</v>
      </c>
      <c r="D41078" t="n">
        <v>32</v>
      </c>
      <c r="E41078" s="38" t="n">
        <v>46002</v>
      </c>
      <c r="F41078" t="inlineStr">
        <is>
          <t>KR</t>
        </is>
      </c>
    </row>
    <row r="41079">
      <c r="A41079" t="n">
        <v>10</v>
      </c>
      <c r="B41079" t="n">
        <v>-0.005572638141319253</v>
      </c>
      <c r="C41079" t="n">
        <v>0.01395142564349814</v>
      </c>
      <c r="D41079" t="n">
        <v>10</v>
      </c>
      <c r="E41079" s="38" t="n">
        <v>46002</v>
      </c>
      <c r="F41079" t="inlineStr">
        <is>
          <t>KR</t>
        </is>
      </c>
    </row>
    <row r="41080">
      <c r="A41080" t="n">
        <v>1</v>
      </c>
      <c r="B41080" t="n">
        <v>-0.01455540135923834</v>
      </c>
      <c r="C41080" t="n">
        <v>0.01464446714005458</v>
      </c>
      <c r="D41080" t="n">
        <v>5</v>
      </c>
      <c r="E41080" s="38" t="n">
        <v>46002</v>
      </c>
      <c r="F41080" t="inlineStr">
        <is>
          <t>MY</t>
        </is>
      </c>
    </row>
    <row r="41081">
      <c r="A41081" t="n">
        <v>2</v>
      </c>
      <c r="B41081" t="n">
        <v>-0.002266859198212382</v>
      </c>
      <c r="C41081" t="n">
        <v>0.02722561981855949</v>
      </c>
      <c r="D41081" t="n">
        <v>12</v>
      </c>
      <c r="E41081" s="38" t="n">
        <v>46002</v>
      </c>
      <c r="F41081" t="inlineStr">
        <is>
          <t>MY</t>
        </is>
      </c>
    </row>
    <row r="41082">
      <c r="A41082" t="n">
        <v>3</v>
      </c>
      <c r="B41082" t="n">
        <v>0.002006516998920663</v>
      </c>
      <c r="C41082" t="n">
        <v>0.00942150347508822</v>
      </c>
      <c r="D41082" t="n">
        <v>3</v>
      </c>
      <c r="E41082" s="38" t="n">
        <v>46002</v>
      </c>
      <c r="F41082" t="inlineStr">
        <is>
          <t>MY</t>
        </is>
      </c>
    </row>
    <row r="41083">
      <c r="A41083" t="n">
        <v>4</v>
      </c>
      <c r="B41083" t="n">
        <v>-0.001036584002783347</v>
      </c>
      <c r="C41083" t="n">
        <v>0.02203644929906716</v>
      </c>
      <c r="D41083" t="n">
        <v>10</v>
      </c>
      <c r="E41083" s="38" t="n">
        <v>46002</v>
      </c>
      <c r="F41083" t="inlineStr">
        <is>
          <t>MY</t>
        </is>
      </c>
    </row>
    <row r="41084">
      <c r="A41084" t="n">
        <v>5</v>
      </c>
      <c r="B41084" t="n">
        <v>0.0001337917146222445</v>
      </c>
      <c r="C41084" t="n">
        <v>0.01439835579261396</v>
      </c>
      <c r="D41084" t="n">
        <v>5</v>
      </c>
      <c r="E41084" s="38" t="n">
        <v>46002</v>
      </c>
      <c r="F41084" t="inlineStr">
        <is>
          <t>MY</t>
        </is>
      </c>
    </row>
    <row r="41085">
      <c r="A41085" t="n">
        <v>6</v>
      </c>
      <c r="B41085" t="n">
        <v>-0.009507036122856971</v>
      </c>
      <c r="C41085" t="n">
        <v>0.0167150234460089</v>
      </c>
      <c r="D41085" t="n">
        <v>8</v>
      </c>
      <c r="E41085" s="38" t="n">
        <v>46002</v>
      </c>
      <c r="F41085" t="inlineStr">
        <is>
          <t>MY</t>
        </is>
      </c>
    </row>
    <row r="41086">
      <c r="A41086" t="n">
        <v>7</v>
      </c>
      <c r="B41086" t="n">
        <v>-0.0008507495757517229</v>
      </c>
      <c r="C41086" t="n">
        <v>0.02174341055655177</v>
      </c>
      <c r="D41086" t="n">
        <v>15</v>
      </c>
      <c r="E41086" s="38" t="n">
        <v>46002</v>
      </c>
      <c r="F41086" t="inlineStr">
        <is>
          <t>MY</t>
        </is>
      </c>
    </row>
    <row r="41087">
      <c r="A41087" t="n">
        <v>8</v>
      </c>
      <c r="B41087" t="n">
        <v>0.002039701801840071</v>
      </c>
      <c r="C41087" t="n">
        <v>0.01587986450329293</v>
      </c>
      <c r="D41087" t="n">
        <v>20</v>
      </c>
      <c r="E41087" s="38" t="n">
        <v>46002</v>
      </c>
      <c r="F41087" t="inlineStr">
        <is>
          <t>MY</t>
        </is>
      </c>
    </row>
    <row r="41088">
      <c r="A41088" t="n">
        <v>9</v>
      </c>
      <c r="B41088" t="n">
        <v>0.009218388243913793</v>
      </c>
      <c r="C41088" t="n">
        <v>0.01950862873111314</v>
      </c>
      <c r="D41088" t="n">
        <v>9</v>
      </c>
      <c r="E41088" s="38" t="n">
        <v>46002</v>
      </c>
      <c r="F41088" t="inlineStr">
        <is>
          <t>MY</t>
        </is>
      </c>
    </row>
    <row r="41089">
      <c r="A41089" t="n">
        <v>10</v>
      </c>
      <c r="B41089" t="n">
        <v>0.005247416625631125</v>
      </c>
      <c r="C41089" t="n">
        <v>0.01888544206978673</v>
      </c>
      <c r="D41089" t="n">
        <v>6</v>
      </c>
      <c r="E41089" s="38" t="n">
        <v>46002</v>
      </c>
      <c r="F41089" t="inlineStr">
        <is>
          <t>MY</t>
        </is>
      </c>
    </row>
    <row r="41090">
      <c r="A41090" t="n">
        <v>2</v>
      </c>
      <c r="B41090" t="n">
        <v>0.01675997322982004</v>
      </c>
      <c r="D41090" t="n">
        <v>1</v>
      </c>
      <c r="E41090" s="38" t="n">
        <v>46002</v>
      </c>
      <c r="F41090" t="inlineStr">
        <is>
          <t>NZ</t>
        </is>
      </c>
    </row>
    <row r="41091">
      <c r="A41091" t="n">
        <v>3</v>
      </c>
      <c r="B41091" t="n">
        <v>0.01413016172869086</v>
      </c>
      <c r="C41091" t="n">
        <v>0.01116834409538468</v>
      </c>
      <c r="D41091" t="n">
        <v>4</v>
      </c>
      <c r="E41091" s="38" t="n">
        <v>46002</v>
      </c>
      <c r="F41091" t="inlineStr">
        <is>
          <t>NZ</t>
        </is>
      </c>
    </row>
    <row r="41092">
      <c r="A41092" t="n">
        <v>4</v>
      </c>
      <c r="B41092" t="n">
        <v>-0.005050881133026014</v>
      </c>
      <c r="C41092" t="n">
        <v>0.01401262010229704</v>
      </c>
      <c r="D41092" t="n">
        <v>4</v>
      </c>
      <c r="E41092" s="38" t="n">
        <v>46002</v>
      </c>
      <c r="F41092" t="inlineStr">
        <is>
          <t>NZ</t>
        </is>
      </c>
    </row>
    <row r="41093">
      <c r="A41093" t="n">
        <v>5</v>
      </c>
      <c r="B41093" t="n">
        <v>0.007991188326404192</v>
      </c>
      <c r="C41093" t="n">
        <v>0.01792651292166936</v>
      </c>
      <c r="D41093" t="n">
        <v>4</v>
      </c>
      <c r="E41093" s="38" t="n">
        <v>46002</v>
      </c>
      <c r="F41093" t="inlineStr">
        <is>
          <t>NZ</t>
        </is>
      </c>
    </row>
    <row r="41094">
      <c r="A41094" t="n">
        <v>7</v>
      </c>
      <c r="B41094" t="n">
        <v>-0.007858545474696998</v>
      </c>
      <c r="D41094" t="n">
        <v>1</v>
      </c>
      <c r="E41094" s="38" t="n">
        <v>46002</v>
      </c>
      <c r="F41094" t="inlineStr">
        <is>
          <t>NZ</t>
        </is>
      </c>
    </row>
    <row r="41095">
      <c r="A41095" t="n">
        <v>4</v>
      </c>
      <c r="B41095" t="n">
        <v>-0.0080672209232621</v>
      </c>
      <c r="C41095" t="n">
        <v>0.02842274061224935</v>
      </c>
      <c r="D41095" t="n">
        <v>3</v>
      </c>
      <c r="E41095" s="38" t="n">
        <v>46002</v>
      </c>
      <c r="F41095" t="inlineStr">
        <is>
          <t>PH</t>
        </is>
      </c>
    </row>
    <row r="41096">
      <c r="A41096" t="n">
        <v>6</v>
      </c>
      <c r="B41096" t="n">
        <v>-0.00662525215877204</v>
      </c>
      <c r="C41096" t="n">
        <v>0.02903044569555437</v>
      </c>
      <c r="D41096" t="n">
        <v>3</v>
      </c>
      <c r="E41096" s="38" t="n">
        <v>46002</v>
      </c>
      <c r="F41096" t="inlineStr">
        <is>
          <t>PH</t>
        </is>
      </c>
    </row>
    <row r="41097">
      <c r="A41097" t="n">
        <v>7</v>
      </c>
      <c r="B41097" t="n">
        <v>0.01357020676997212</v>
      </c>
      <c r="C41097" t="n">
        <v>0.02099609597367086</v>
      </c>
      <c r="D41097" t="n">
        <v>2</v>
      </c>
      <c r="E41097" s="38" t="n">
        <v>46002</v>
      </c>
      <c r="F41097" t="inlineStr">
        <is>
          <t>PH</t>
        </is>
      </c>
    </row>
    <row r="41098">
      <c r="A41098" t="n">
        <v>8</v>
      </c>
      <c r="B41098" t="n">
        <v>-0.003152564369544975</v>
      </c>
      <c r="C41098" t="n">
        <v>0.004458399287664689</v>
      </c>
      <c r="D41098" t="n">
        <v>2</v>
      </c>
      <c r="E41098" s="38" t="n">
        <v>46002</v>
      </c>
      <c r="F41098" t="inlineStr">
        <is>
          <t>PH</t>
        </is>
      </c>
    </row>
    <row r="41099">
      <c r="A41099" t="n">
        <v>9</v>
      </c>
      <c r="B41099" t="n">
        <v>0.01011782187961715</v>
      </c>
      <c r="C41099" t="n">
        <v>0.02005769076176173</v>
      </c>
      <c r="D41099" t="n">
        <v>6</v>
      </c>
      <c r="E41099" s="38" t="n">
        <v>46002</v>
      </c>
      <c r="F41099" t="inlineStr">
        <is>
          <t>PH</t>
        </is>
      </c>
    </row>
    <row r="41100">
      <c r="A41100" t="n">
        <v>10</v>
      </c>
      <c r="B41100" t="n">
        <v>0.007976717229171223</v>
      </c>
      <c r="C41100" t="n">
        <v>0.01631065701918706</v>
      </c>
      <c r="D41100" t="n">
        <v>6</v>
      </c>
      <c r="E41100" s="38" t="n">
        <v>46002</v>
      </c>
      <c r="F41100" t="inlineStr">
        <is>
          <t>PH</t>
        </is>
      </c>
    </row>
    <row r="41101">
      <c r="A41101" t="n">
        <v>2</v>
      </c>
      <c r="B41101" t="n">
        <v>-0.002819903323937611</v>
      </c>
      <c r="C41101" t="n">
        <v>0.01245633548869523</v>
      </c>
      <c r="D41101" t="n">
        <v>2</v>
      </c>
      <c r="E41101" s="38" t="n">
        <v>46002</v>
      </c>
      <c r="F41101" t="inlineStr">
        <is>
          <t>SG</t>
        </is>
      </c>
    </row>
    <row r="41102">
      <c r="A41102" t="n">
        <v>3</v>
      </c>
      <c r="B41102" t="n">
        <v>-0.004179747214730134</v>
      </c>
      <c r="D41102" t="n">
        <v>1</v>
      </c>
      <c r="E41102" s="38" t="n">
        <v>46002</v>
      </c>
      <c r="F41102" t="inlineStr">
        <is>
          <t>SG</t>
        </is>
      </c>
    </row>
    <row r="41103">
      <c r="A41103" t="n">
        <v>4</v>
      </c>
      <c r="B41103" t="n">
        <v>0</v>
      </c>
      <c r="D41103" t="n">
        <v>1</v>
      </c>
      <c r="E41103" s="38" t="n">
        <v>46002</v>
      </c>
      <c r="F41103" t="inlineStr">
        <is>
          <t>SG</t>
        </is>
      </c>
    </row>
    <row r="41104">
      <c r="A41104" t="n">
        <v>5</v>
      </c>
      <c r="B41104" t="n">
        <v>0.001811560348752887</v>
      </c>
      <c r="C41104" t="n">
        <v>0.003137714565017194</v>
      </c>
      <c r="D41104" t="n">
        <v>3</v>
      </c>
      <c r="E41104" s="38" t="n">
        <v>46002</v>
      </c>
      <c r="F41104" t="inlineStr">
        <is>
          <t>SG</t>
        </is>
      </c>
    </row>
    <row r="41105">
      <c r="A41105" t="n">
        <v>6</v>
      </c>
      <c r="B41105" t="n">
        <v>-0.004763046845636998</v>
      </c>
      <c r="C41105" t="n">
        <v>0.003139986890138741</v>
      </c>
      <c r="D41105" t="n">
        <v>5</v>
      </c>
      <c r="E41105" s="38" t="n">
        <v>46002</v>
      </c>
      <c r="F41105" t="inlineStr">
        <is>
          <t>SG</t>
        </is>
      </c>
    </row>
    <row r="41106">
      <c r="A41106" t="n">
        <v>7</v>
      </c>
      <c r="B41106" t="n">
        <v>-0.003002800715572662</v>
      </c>
      <c r="C41106" t="n">
        <v>0.007494468867287811</v>
      </c>
      <c r="D41106" t="n">
        <v>5</v>
      </c>
      <c r="E41106" s="38" t="n">
        <v>46002</v>
      </c>
      <c r="F41106" t="inlineStr">
        <is>
          <t>SG</t>
        </is>
      </c>
    </row>
    <row r="41107">
      <c r="A41107" t="n">
        <v>8</v>
      </c>
      <c r="B41107" t="n">
        <v>0.002275393333282876</v>
      </c>
      <c r="C41107" t="n">
        <v>0.008721422135165621</v>
      </c>
      <c r="D41107" t="n">
        <v>7</v>
      </c>
      <c r="E41107" s="38" t="n">
        <v>46002</v>
      </c>
      <c r="F41107" t="inlineStr">
        <is>
          <t>SG</t>
        </is>
      </c>
    </row>
    <row r="41108">
      <c r="A41108" t="n">
        <v>9</v>
      </c>
      <c r="B41108" t="n">
        <v>0.001881210392714468</v>
      </c>
      <c r="C41108" t="n">
        <v>0.009868254012014363</v>
      </c>
      <c r="D41108" t="n">
        <v>13</v>
      </c>
      <c r="E41108" s="38" t="n">
        <v>46002</v>
      </c>
      <c r="F41108" t="inlineStr">
        <is>
          <t>SG</t>
        </is>
      </c>
    </row>
    <row r="41109">
      <c r="A41109" t="n">
        <v>10</v>
      </c>
      <c r="B41109" t="n">
        <v>-0.00760930529736632</v>
      </c>
      <c r="C41109" t="n">
        <v>0.009690793593438947</v>
      </c>
      <c r="D41109" t="n">
        <v>5</v>
      </c>
      <c r="E41109" s="38" t="n">
        <v>46002</v>
      </c>
      <c r="F41109" t="inlineStr">
        <is>
          <t>SG</t>
        </is>
      </c>
    </row>
    <row r="41110">
      <c r="A41110" t="n">
        <v>1</v>
      </c>
      <c r="B41110" t="n">
        <v>-0.01382915476240746</v>
      </c>
      <c r="C41110" t="n">
        <v>0.04403394577701893</v>
      </c>
      <c r="D41110" t="n">
        <v>3</v>
      </c>
      <c r="E41110" s="38" t="n">
        <v>46002</v>
      </c>
      <c r="F41110" t="inlineStr">
        <is>
          <t>TH</t>
        </is>
      </c>
    </row>
    <row r="41111">
      <c r="A41111" t="n">
        <v>2</v>
      </c>
      <c r="B41111" t="n">
        <v>-0.02000731224652271</v>
      </c>
      <c r="C41111" t="n">
        <v>0.01694697161611793</v>
      </c>
      <c r="D41111" t="n">
        <v>3</v>
      </c>
      <c r="E41111" s="38" t="n">
        <v>46002</v>
      </c>
      <c r="F41111" t="inlineStr">
        <is>
          <t>TH</t>
        </is>
      </c>
    </row>
    <row r="41112">
      <c r="A41112" t="n">
        <v>3</v>
      </c>
      <c r="B41112" t="n">
        <v>-0.02041039947531251</v>
      </c>
      <c r="C41112" t="n">
        <v>0.02094203238726182</v>
      </c>
      <c r="D41112" t="n">
        <v>4</v>
      </c>
      <c r="E41112" s="38" t="n">
        <v>46002</v>
      </c>
      <c r="F41112" t="inlineStr">
        <is>
          <t>TH</t>
        </is>
      </c>
    </row>
    <row r="41113">
      <c r="A41113" t="n">
        <v>4</v>
      </c>
      <c r="B41113" t="n">
        <v>-0.0009268987998784922</v>
      </c>
      <c r="C41113" t="n">
        <v>0.006965466430124055</v>
      </c>
      <c r="D41113" t="n">
        <v>8</v>
      </c>
      <c r="E41113" s="38" t="n">
        <v>46002</v>
      </c>
      <c r="F41113" t="inlineStr">
        <is>
          <t>TH</t>
        </is>
      </c>
    </row>
    <row r="41114">
      <c r="A41114" t="n">
        <v>5</v>
      </c>
      <c r="B41114" t="n">
        <v>-0.00285231754270351</v>
      </c>
      <c r="C41114" t="n">
        <v>0.01088853857832822</v>
      </c>
      <c r="D41114" t="n">
        <v>7</v>
      </c>
      <c r="E41114" s="38" t="n">
        <v>46002</v>
      </c>
      <c r="F41114" t="inlineStr">
        <is>
          <t>TH</t>
        </is>
      </c>
    </row>
    <row r="41115">
      <c r="A41115" t="n">
        <v>6</v>
      </c>
      <c r="B41115" t="n">
        <v>-0.01745124101384993</v>
      </c>
      <c r="C41115" t="n">
        <v>0.01283301820202157</v>
      </c>
      <c r="D41115" t="n">
        <v>7</v>
      </c>
      <c r="E41115" s="38" t="n">
        <v>46002</v>
      </c>
      <c r="F41115" t="inlineStr">
        <is>
          <t>TH</t>
        </is>
      </c>
    </row>
    <row r="41116">
      <c r="A41116" t="n">
        <v>7</v>
      </c>
      <c r="B41116" t="n">
        <v>-0.002413312920089683</v>
      </c>
      <c r="C41116" t="n">
        <v>0.01092564369880604</v>
      </c>
      <c r="D41116" t="n">
        <v>10</v>
      </c>
      <c r="E41116" s="38" t="n">
        <v>46002</v>
      </c>
      <c r="F41116" t="inlineStr">
        <is>
          <t>TH</t>
        </is>
      </c>
    </row>
    <row r="41117">
      <c r="A41117" t="n">
        <v>8</v>
      </c>
      <c r="B41117" t="n">
        <v>-0.00926992017365812</v>
      </c>
      <c r="C41117" t="n">
        <v>0.01140620143091152</v>
      </c>
      <c r="D41117" t="n">
        <v>20</v>
      </c>
      <c r="E41117" s="38" t="n">
        <v>46002</v>
      </c>
      <c r="F41117" t="inlineStr">
        <is>
          <t>TH</t>
        </is>
      </c>
    </row>
    <row r="41118">
      <c r="A41118" t="n">
        <v>9</v>
      </c>
      <c r="B41118" t="n">
        <v>-0.0004369304158252582</v>
      </c>
      <c r="C41118" t="n">
        <v>0.01452045666890638</v>
      </c>
      <c r="D41118" t="n">
        <v>16</v>
      </c>
      <c r="E41118" s="38" t="n">
        <v>46002</v>
      </c>
      <c r="F41118" t="inlineStr">
        <is>
          <t>TH</t>
        </is>
      </c>
    </row>
    <row r="41119">
      <c r="A41119" t="n">
        <v>10</v>
      </c>
      <c r="B41119" t="n">
        <v>-0.008390603492152721</v>
      </c>
      <c r="C41119" t="n">
        <v>0.01727742107907671</v>
      </c>
      <c r="D41119" t="n">
        <v>25</v>
      </c>
      <c r="E41119" s="38" t="n">
        <v>46002</v>
      </c>
      <c r="F41119" t="inlineStr">
        <is>
          <t>TH</t>
        </is>
      </c>
    </row>
    <row r="41120">
      <c r="A41120" t="n">
        <v>1</v>
      </c>
      <c r="B41120" t="n">
        <v>-0.002806219811011358</v>
      </c>
      <c r="C41120" t="n">
        <v>0.0406847504983351</v>
      </c>
      <c r="D41120" t="n">
        <v>35</v>
      </c>
      <c r="E41120" s="38" t="n">
        <v>46002</v>
      </c>
      <c r="F41120" t="inlineStr">
        <is>
          <t>TW</t>
        </is>
      </c>
    </row>
    <row r="41121">
      <c r="A41121" t="n">
        <v>2</v>
      </c>
      <c r="B41121" t="n">
        <v>0.007612738307425339</v>
      </c>
      <c r="C41121" t="n">
        <v>0.03730964079723452</v>
      </c>
      <c r="D41121" t="n">
        <v>21</v>
      </c>
      <c r="E41121" s="38" t="n">
        <v>46002</v>
      </c>
      <c r="F41121" t="inlineStr">
        <is>
          <t>TW</t>
        </is>
      </c>
    </row>
    <row r="41122">
      <c r="A41122" t="n">
        <v>3</v>
      </c>
      <c r="B41122" t="n">
        <v>0.001667441685128514</v>
      </c>
      <c r="C41122" t="n">
        <v>0.02621035013578049</v>
      </c>
      <c r="D41122" t="n">
        <v>34</v>
      </c>
      <c r="E41122" s="38" t="n">
        <v>46002</v>
      </c>
      <c r="F41122" t="inlineStr">
        <is>
          <t>TW</t>
        </is>
      </c>
    </row>
    <row r="41123">
      <c r="A41123" t="n">
        <v>4</v>
      </c>
      <c r="B41123" t="n">
        <v>-0.01099005801682575</v>
      </c>
      <c r="C41123" t="n">
        <v>0.03260005153518262</v>
      </c>
      <c r="D41123" t="n">
        <v>31</v>
      </c>
      <c r="E41123" s="38" t="n">
        <v>46002</v>
      </c>
      <c r="F41123" t="inlineStr">
        <is>
          <t>TW</t>
        </is>
      </c>
    </row>
    <row r="41124">
      <c r="A41124" t="n">
        <v>5</v>
      </c>
      <c r="B41124" t="n">
        <v>-0.0006696382436543611</v>
      </c>
      <c r="C41124" t="n">
        <v>0.03440746317979754</v>
      </c>
      <c r="D41124" t="n">
        <v>43</v>
      </c>
      <c r="E41124" s="38" t="n">
        <v>46002</v>
      </c>
      <c r="F41124" t="inlineStr">
        <is>
          <t>TW</t>
        </is>
      </c>
    </row>
    <row r="41125">
      <c r="A41125" t="n">
        <v>6</v>
      </c>
      <c r="B41125" t="n">
        <v>-0.002632150302888438</v>
      </c>
      <c r="C41125" t="n">
        <v>0.02070618533859994</v>
      </c>
      <c r="D41125" t="n">
        <v>52</v>
      </c>
      <c r="E41125" s="38" t="n">
        <v>46002</v>
      </c>
      <c r="F41125" t="inlineStr">
        <is>
          <t>TW</t>
        </is>
      </c>
    </row>
    <row r="41126">
      <c r="A41126" t="n">
        <v>7</v>
      </c>
      <c r="B41126" t="n">
        <v>-0.00249224860029335</v>
      </c>
      <c r="C41126" t="n">
        <v>0.02653573691947475</v>
      </c>
      <c r="D41126" t="n">
        <v>53</v>
      </c>
      <c r="E41126" s="38" t="n">
        <v>46002</v>
      </c>
      <c r="F41126" t="inlineStr">
        <is>
          <t>TW</t>
        </is>
      </c>
    </row>
    <row r="41127">
      <c r="A41127" t="n">
        <v>8</v>
      </c>
      <c r="B41127" t="n">
        <v>0.0002522525098109919</v>
      </c>
      <c r="C41127" t="n">
        <v>0.01653749582016456</v>
      </c>
      <c r="D41127" t="n">
        <v>72</v>
      </c>
      <c r="E41127" s="38" t="n">
        <v>46002</v>
      </c>
      <c r="F41127" t="inlineStr">
        <is>
          <t>TW</t>
        </is>
      </c>
    </row>
    <row r="41128">
      <c r="A41128" t="n">
        <v>9</v>
      </c>
      <c r="B41128" t="n">
        <v>-0.0002857536329102163</v>
      </c>
      <c r="C41128" t="n">
        <v>0.020390320992174</v>
      </c>
      <c r="D41128" t="n">
        <v>132</v>
      </c>
      <c r="E41128" s="38" t="n">
        <v>46002</v>
      </c>
      <c r="F41128" t="inlineStr">
        <is>
          <t>TW</t>
        </is>
      </c>
    </row>
    <row r="41129">
      <c r="A41129" t="n">
        <v>10</v>
      </c>
      <c r="B41129" t="n">
        <v>-0.0006818524328169112</v>
      </c>
      <c r="C41129" t="n">
        <v>0.02031997398025896</v>
      </c>
      <c r="D41129" t="n">
        <v>178</v>
      </c>
      <c r="E41129" s="38" t="n">
        <v>46002</v>
      </c>
      <c r="F41129" t="inlineStr">
        <is>
          <t>TW</t>
        </is>
      </c>
    </row>
    <row r="41130">
      <c r="A41130" t="n">
        <v>1</v>
      </c>
      <c r="B41130" t="n">
        <v>-0.02054937618786325</v>
      </c>
      <c r="C41130" t="n">
        <v>0.01721346266915881</v>
      </c>
      <c r="D41130" t="n">
        <v>6</v>
      </c>
      <c r="E41130" s="38" t="n">
        <v>46002</v>
      </c>
      <c r="F41130" t="inlineStr">
        <is>
          <t>XH</t>
        </is>
      </c>
    </row>
    <row r="41131">
      <c r="A41131" t="n">
        <v>2</v>
      </c>
      <c r="B41131" t="n">
        <v>-0.04589306558356706</v>
      </c>
      <c r="C41131" t="n">
        <v>0.007738468406280626</v>
      </c>
      <c r="D41131" t="n">
        <v>3</v>
      </c>
      <c r="E41131" s="38" t="n">
        <v>46002</v>
      </c>
      <c r="F41131" t="inlineStr">
        <is>
          <t>XH</t>
        </is>
      </c>
    </row>
    <row r="41132">
      <c r="A41132" t="n">
        <v>3</v>
      </c>
      <c r="B41132" t="n">
        <v>-0.01162313531457844</v>
      </c>
      <c r="C41132" t="n">
        <v>0.01279571228489733</v>
      </c>
      <c r="D41132" t="n">
        <v>3</v>
      </c>
      <c r="E41132" s="38" t="n">
        <v>46002</v>
      </c>
      <c r="F41132" t="inlineStr">
        <is>
          <t>XH</t>
        </is>
      </c>
    </row>
    <row r="41133">
      <c r="A41133" t="n">
        <v>4</v>
      </c>
      <c r="B41133" t="n">
        <v>-0.03422793324945028</v>
      </c>
      <c r="C41133" t="n">
        <v>0.05659404148499655</v>
      </c>
      <c r="D41133" t="n">
        <v>6</v>
      </c>
      <c r="E41133" s="38" t="n">
        <v>46002</v>
      </c>
      <c r="F41133" t="inlineStr">
        <is>
          <t>XH</t>
        </is>
      </c>
    </row>
    <row r="41134">
      <c r="A41134" t="n">
        <v>5</v>
      </c>
      <c r="B41134" t="n">
        <v>-0.01776424283162457</v>
      </c>
      <c r="C41134" t="n">
        <v>0.01939588749361523</v>
      </c>
      <c r="D41134" t="n">
        <v>8</v>
      </c>
      <c r="E41134" s="38" t="n">
        <v>46002</v>
      </c>
      <c r="F41134" t="inlineStr">
        <is>
          <t>XH</t>
        </is>
      </c>
    </row>
    <row r="41135">
      <c r="A41135" t="n">
        <v>6</v>
      </c>
      <c r="B41135" t="n">
        <v>-0.006996658083056288</v>
      </c>
      <c r="C41135" t="n">
        <v>0.01574098721505508</v>
      </c>
      <c r="D41135" t="n">
        <v>15</v>
      </c>
      <c r="E41135" s="38" t="n">
        <v>46002</v>
      </c>
      <c r="F41135" t="inlineStr">
        <is>
          <t>XH</t>
        </is>
      </c>
    </row>
    <row r="41136">
      <c r="A41136" t="n">
        <v>7</v>
      </c>
      <c r="B41136" t="n">
        <v>-0.01017322708066788</v>
      </c>
      <c r="C41136" t="n">
        <v>0.02278816237356644</v>
      </c>
      <c r="D41136" t="n">
        <v>28</v>
      </c>
      <c r="E41136" s="38" t="n">
        <v>46002</v>
      </c>
      <c r="F41136" t="inlineStr">
        <is>
          <t>XH</t>
        </is>
      </c>
    </row>
    <row r="41137">
      <c r="A41137" t="n">
        <v>8</v>
      </c>
      <c r="B41137" t="n">
        <v>-0.008994768254854024</v>
      </c>
      <c r="C41137" t="n">
        <v>0.02173919945624936</v>
      </c>
      <c r="D41137" t="n">
        <v>31</v>
      </c>
      <c r="E41137" s="38" t="n">
        <v>46002</v>
      </c>
      <c r="F41137" t="inlineStr">
        <is>
          <t>XH</t>
        </is>
      </c>
    </row>
    <row r="41138">
      <c r="A41138" t="n">
        <v>9</v>
      </c>
      <c r="B41138" t="n">
        <v>-0.01226309156984731</v>
      </c>
      <c r="C41138" t="n">
        <v>0.01528857609985789</v>
      </c>
      <c r="D41138" t="n">
        <v>69</v>
      </c>
      <c r="E41138" s="38" t="n">
        <v>46002</v>
      </c>
      <c r="F41138" t="inlineStr">
        <is>
          <t>XH</t>
        </is>
      </c>
    </row>
    <row r="41139">
      <c r="A41139" t="n">
        <v>10</v>
      </c>
      <c r="B41139" t="n">
        <v>-0.009421390510138822</v>
      </c>
      <c r="C41139" t="n">
        <v>0.02235037769078385</v>
      </c>
      <c r="D41139" t="n">
        <v>269</v>
      </c>
      <c r="E41139" s="38" t="n">
        <v>46002</v>
      </c>
      <c r="F41139" t="inlineStr">
        <is>
          <t>XH</t>
        </is>
      </c>
    </row>
    <row r="41140">
      <c r="A41140" t="n">
        <v>1</v>
      </c>
      <c r="B41140" t="n">
        <v>0.007430548964951655</v>
      </c>
      <c r="C41140" t="n">
        <v>0.04154978956154275</v>
      </c>
      <c r="D41140" t="n">
        <v>828</v>
      </c>
      <c r="E41140" s="38" t="n">
        <v>46003</v>
      </c>
      <c r="F41140" t="inlineStr">
        <is>
          <t>ALL</t>
        </is>
      </c>
    </row>
    <row r="41141">
      <c r="A41141" t="n">
        <v>2</v>
      </c>
      <c r="B41141" t="n">
        <v>0.008767760113833184</v>
      </c>
      <c r="C41141" t="n">
        <v>0.03245885021993684</v>
      </c>
      <c r="D41141" t="n">
        <v>710</v>
      </c>
      <c r="E41141" s="38" t="n">
        <v>46003</v>
      </c>
      <c r="F41141" t="inlineStr">
        <is>
          <t>ALL</t>
        </is>
      </c>
    </row>
    <row r="41142">
      <c r="A41142" t="n">
        <v>3</v>
      </c>
      <c r="B41142" t="n">
        <v>0.0100852132876216</v>
      </c>
      <c r="C41142" t="n">
        <v>0.0309434783795023</v>
      </c>
      <c r="D41142" t="n">
        <v>710</v>
      </c>
      <c r="E41142" s="38" t="n">
        <v>46003</v>
      </c>
      <c r="F41142" t="inlineStr">
        <is>
          <t>ALL</t>
        </is>
      </c>
    </row>
    <row r="41143">
      <c r="A41143" t="n">
        <v>4</v>
      </c>
      <c r="B41143" t="n">
        <v>0.009397518627700861</v>
      </c>
      <c r="C41143" t="n">
        <v>0.02558295817304173</v>
      </c>
      <c r="D41143" t="n">
        <v>717</v>
      </c>
      <c r="E41143" s="38" t="n">
        <v>46003</v>
      </c>
      <c r="F41143" t="inlineStr">
        <is>
          <t>ALL</t>
        </is>
      </c>
    </row>
    <row r="41144">
      <c r="A41144" t="n">
        <v>5</v>
      </c>
      <c r="B41144" t="n">
        <v>0.007015736206725767</v>
      </c>
      <c r="C41144" t="n">
        <v>0.02236779592387542</v>
      </c>
      <c r="D41144" t="n">
        <v>735</v>
      </c>
      <c r="E41144" s="38" t="n">
        <v>46003</v>
      </c>
      <c r="F41144" t="inlineStr">
        <is>
          <t>ALL</t>
        </is>
      </c>
    </row>
    <row r="41145">
      <c r="A41145" t="n">
        <v>6</v>
      </c>
      <c r="B41145" t="n">
        <v>0.01003955928874211</v>
      </c>
      <c r="C41145" t="n">
        <v>0.02365378714015631</v>
      </c>
      <c r="D41145" t="n">
        <v>793</v>
      </c>
      <c r="E41145" s="38" t="n">
        <v>46003</v>
      </c>
      <c r="F41145" t="inlineStr">
        <is>
          <t>ALL</t>
        </is>
      </c>
    </row>
    <row r="41146">
      <c r="A41146" t="n">
        <v>7</v>
      </c>
      <c r="B41146" t="n">
        <v>0.008320156859138891</v>
      </c>
      <c r="C41146" t="n">
        <v>0.02095361479178416</v>
      </c>
      <c r="D41146" t="n">
        <v>724</v>
      </c>
      <c r="E41146" s="38" t="n">
        <v>46003</v>
      </c>
      <c r="F41146" t="inlineStr">
        <is>
          <t>ALL</t>
        </is>
      </c>
    </row>
    <row r="41147">
      <c r="A41147" t="n">
        <v>8</v>
      </c>
      <c r="B41147" t="n">
        <v>0.01100676535274048</v>
      </c>
      <c r="C41147" t="n">
        <v>0.02078007378478665</v>
      </c>
      <c r="D41147" t="n">
        <v>779</v>
      </c>
      <c r="E41147" s="38" t="n">
        <v>46003</v>
      </c>
      <c r="F41147" t="inlineStr">
        <is>
          <t>ALL</t>
        </is>
      </c>
    </row>
    <row r="41148">
      <c r="A41148" t="n">
        <v>9</v>
      </c>
      <c r="B41148" t="n">
        <v>0.01012175073968892</v>
      </c>
      <c r="C41148" t="n">
        <v>0.02122372367972384</v>
      </c>
      <c r="D41148" t="n">
        <v>763</v>
      </c>
      <c r="E41148" s="38" t="n">
        <v>46003</v>
      </c>
      <c r="F41148" t="inlineStr">
        <is>
          <t>ALL</t>
        </is>
      </c>
    </row>
    <row r="41149">
      <c r="A41149" t="n">
        <v>10</v>
      </c>
      <c r="B41149" t="n">
        <v>0.01420141755333976</v>
      </c>
      <c r="C41149" t="n">
        <v>0.02246088556282799</v>
      </c>
      <c r="D41149" t="n">
        <v>882</v>
      </c>
      <c r="E41149" s="38" t="n">
        <v>46003</v>
      </c>
      <c r="F41149" t="inlineStr">
        <is>
          <t>ALL</t>
        </is>
      </c>
    </row>
    <row r="41150">
      <c r="A41150" t="n">
        <v>1</v>
      </c>
      <c r="B41150" t="n">
        <v>0.01525346892006742</v>
      </c>
      <c r="C41150" t="n">
        <v>0.04751693745283988</v>
      </c>
      <c r="D41150" t="n">
        <v>17</v>
      </c>
      <c r="E41150" s="38" t="n">
        <v>46003</v>
      </c>
      <c r="F41150" t="inlineStr">
        <is>
          <t>AU</t>
        </is>
      </c>
    </row>
    <row r="41151">
      <c r="A41151" t="n">
        <v>2</v>
      </c>
      <c r="B41151" t="n">
        <v>0.007984117276849991</v>
      </c>
      <c r="C41151" t="n">
        <v>0.02504509268912826</v>
      </c>
      <c r="D41151" t="n">
        <v>14</v>
      </c>
      <c r="E41151" s="38" t="n">
        <v>46003</v>
      </c>
      <c r="F41151" t="inlineStr">
        <is>
          <t>AU</t>
        </is>
      </c>
    </row>
    <row r="41152">
      <c r="A41152" t="n">
        <v>3</v>
      </c>
      <c r="B41152" t="n">
        <v>0.004411426870503281</v>
      </c>
      <c r="C41152" t="n">
        <v>0.01999705298368712</v>
      </c>
      <c r="D41152" t="n">
        <v>13</v>
      </c>
      <c r="E41152" s="38" t="n">
        <v>46003</v>
      </c>
      <c r="F41152" t="inlineStr">
        <is>
          <t>AU</t>
        </is>
      </c>
    </row>
    <row r="41153">
      <c r="A41153" t="n">
        <v>4</v>
      </c>
      <c r="B41153" t="n">
        <v>0.01326309068884903</v>
      </c>
      <c r="C41153" t="n">
        <v>0.02810252349580692</v>
      </c>
      <c r="D41153" t="n">
        <v>19</v>
      </c>
      <c r="E41153" s="38" t="n">
        <v>46003</v>
      </c>
      <c r="F41153" t="inlineStr">
        <is>
          <t>AU</t>
        </is>
      </c>
    </row>
    <row r="41154">
      <c r="A41154" t="n">
        <v>5</v>
      </c>
      <c r="B41154" t="n">
        <v>0.006010326987891969</v>
      </c>
      <c r="C41154" t="n">
        <v>0.02190088684684333</v>
      </c>
      <c r="D41154" t="n">
        <v>24</v>
      </c>
      <c r="E41154" s="38" t="n">
        <v>46003</v>
      </c>
      <c r="F41154" t="inlineStr">
        <is>
          <t>AU</t>
        </is>
      </c>
    </row>
    <row r="41155">
      <c r="A41155" t="n">
        <v>6</v>
      </c>
      <c r="B41155" t="n">
        <v>0.00825100672112843</v>
      </c>
      <c r="C41155" t="n">
        <v>0.02061695478668739</v>
      </c>
      <c r="D41155" t="n">
        <v>32</v>
      </c>
      <c r="E41155" s="38" t="n">
        <v>46003</v>
      </c>
      <c r="F41155" t="inlineStr">
        <is>
          <t>AU</t>
        </is>
      </c>
    </row>
    <row r="41156">
      <c r="A41156" t="n">
        <v>7</v>
      </c>
      <c r="B41156" t="n">
        <v>0.006397417134116679</v>
      </c>
      <c r="C41156" t="n">
        <v>0.01572393326388108</v>
      </c>
      <c r="D41156" t="n">
        <v>28</v>
      </c>
      <c r="E41156" s="38" t="n">
        <v>46003</v>
      </c>
      <c r="F41156" t="inlineStr">
        <is>
          <t>AU</t>
        </is>
      </c>
    </row>
    <row r="41157">
      <c r="A41157" t="n">
        <v>8</v>
      </c>
      <c r="B41157" t="n">
        <v>0.01653685698118718</v>
      </c>
      <c r="C41157" t="n">
        <v>0.03153380231742063</v>
      </c>
      <c r="D41157" t="n">
        <v>34</v>
      </c>
      <c r="E41157" s="38" t="n">
        <v>46003</v>
      </c>
      <c r="F41157" t="inlineStr">
        <is>
          <t>AU</t>
        </is>
      </c>
    </row>
    <row r="41158">
      <c r="A41158" t="n">
        <v>9</v>
      </c>
      <c r="B41158" t="n">
        <v>0.008011286520197579</v>
      </c>
      <c r="C41158" t="n">
        <v>0.02864943195916992</v>
      </c>
      <c r="D41158" t="n">
        <v>37</v>
      </c>
      <c r="E41158" s="38" t="n">
        <v>46003</v>
      </c>
      <c r="F41158" t="inlineStr">
        <is>
          <t>AU</t>
        </is>
      </c>
    </row>
    <row r="41159">
      <c r="A41159" t="n">
        <v>10</v>
      </c>
      <c r="B41159" t="n">
        <v>0.01464388054753789</v>
      </c>
      <c r="C41159" t="n">
        <v>0.01670092659599487</v>
      </c>
      <c r="D41159" t="n">
        <v>21</v>
      </c>
      <c r="E41159" s="38" t="n">
        <v>46003</v>
      </c>
      <c r="F41159" t="inlineStr">
        <is>
          <t>AU</t>
        </is>
      </c>
    </row>
    <row r="41160">
      <c r="A41160" t="n">
        <v>1</v>
      </c>
      <c r="B41160" t="n">
        <v>0.009077974635442536</v>
      </c>
      <c r="C41160" t="n">
        <v>0.03830558752396235</v>
      </c>
      <c r="D41160" t="n">
        <v>409</v>
      </c>
      <c r="E41160" s="38" t="n">
        <v>46003</v>
      </c>
      <c r="F41160" t="inlineStr">
        <is>
          <t>CN</t>
        </is>
      </c>
    </row>
    <row r="41161">
      <c r="A41161" t="n">
        <v>2</v>
      </c>
      <c r="B41161" t="n">
        <v>0.008301503232802375</v>
      </c>
      <c r="C41161" t="n">
        <v>0.02941828051950419</v>
      </c>
      <c r="D41161" t="n">
        <v>365</v>
      </c>
      <c r="E41161" s="38" t="n">
        <v>46003</v>
      </c>
      <c r="F41161" t="inlineStr">
        <is>
          <t>CN</t>
        </is>
      </c>
    </row>
    <row r="41162">
      <c r="A41162" t="n">
        <v>3</v>
      </c>
      <c r="B41162" t="n">
        <v>0.007608500826125139</v>
      </c>
      <c r="C41162" t="n">
        <v>0.0286078301432337</v>
      </c>
      <c r="D41162" t="n">
        <v>353</v>
      </c>
      <c r="E41162" s="38" t="n">
        <v>46003</v>
      </c>
      <c r="F41162" t="inlineStr">
        <is>
          <t>CN</t>
        </is>
      </c>
    </row>
    <row r="41163">
      <c r="A41163" t="n">
        <v>4</v>
      </c>
      <c r="B41163" t="n">
        <v>0.008759392295447331</v>
      </c>
      <c r="C41163" t="n">
        <v>0.02448160888061322</v>
      </c>
      <c r="D41163" t="n">
        <v>347</v>
      </c>
      <c r="E41163" s="38" t="n">
        <v>46003</v>
      </c>
      <c r="F41163" t="inlineStr">
        <is>
          <t>CN</t>
        </is>
      </c>
    </row>
    <row r="41164">
      <c r="A41164" t="n">
        <v>5</v>
      </c>
      <c r="B41164" t="n">
        <v>0.004607612091714332</v>
      </c>
      <c r="C41164" t="n">
        <v>0.01801439366378287</v>
      </c>
      <c r="D41164" t="n">
        <v>327</v>
      </c>
      <c r="E41164" s="38" t="n">
        <v>46003</v>
      </c>
      <c r="F41164" t="inlineStr">
        <is>
          <t>CN</t>
        </is>
      </c>
    </row>
    <row r="41165">
      <c r="A41165" t="n">
        <v>6</v>
      </c>
      <c r="B41165" t="n">
        <v>0.006527174855599555</v>
      </c>
      <c r="C41165" t="n">
        <v>0.02051921402797052</v>
      </c>
      <c r="D41165" t="n">
        <v>335</v>
      </c>
      <c r="E41165" s="38" t="n">
        <v>46003</v>
      </c>
      <c r="F41165" t="inlineStr">
        <is>
          <t>CN</t>
        </is>
      </c>
    </row>
    <row r="41166">
      <c r="A41166" t="n">
        <v>7</v>
      </c>
      <c r="B41166" t="n">
        <v>0.003177885730847682</v>
      </c>
      <c r="C41166" t="n">
        <v>0.01860561870687383</v>
      </c>
      <c r="D41166" t="n">
        <v>255</v>
      </c>
      <c r="E41166" s="38" t="n">
        <v>46003</v>
      </c>
      <c r="F41166" t="inlineStr">
        <is>
          <t>CN</t>
        </is>
      </c>
    </row>
    <row r="41167">
      <c r="A41167" t="n">
        <v>8</v>
      </c>
      <c r="B41167" t="n">
        <v>0.005086738396860629</v>
      </c>
      <c r="C41167" t="n">
        <v>0.0194160531908746</v>
      </c>
      <c r="D41167" t="n">
        <v>232</v>
      </c>
      <c r="E41167" s="38" t="n">
        <v>46003</v>
      </c>
      <c r="F41167" t="inlineStr">
        <is>
          <t>CN</t>
        </is>
      </c>
    </row>
    <row r="41168">
      <c r="A41168" t="n">
        <v>9</v>
      </c>
      <c r="B41168" t="n">
        <v>0.005301643498941746</v>
      </c>
      <c r="C41168" t="n">
        <v>0.01745867427329801</v>
      </c>
      <c r="D41168" t="n">
        <v>192</v>
      </c>
      <c r="E41168" s="38" t="n">
        <v>46003</v>
      </c>
      <c r="F41168" t="inlineStr">
        <is>
          <t>CN</t>
        </is>
      </c>
    </row>
    <row r="41169">
      <c r="A41169" t="n">
        <v>10</v>
      </c>
      <c r="B41169" t="n">
        <v>0.005470024540798716</v>
      </c>
      <c r="C41169" t="n">
        <v>0.01358920640530689</v>
      </c>
      <c r="D41169" t="n">
        <v>97</v>
      </c>
      <c r="E41169" s="38" t="n">
        <v>46003</v>
      </c>
      <c r="F41169" t="inlineStr">
        <is>
          <t>CN</t>
        </is>
      </c>
    </row>
    <row r="41170">
      <c r="A41170" t="n">
        <v>1</v>
      </c>
      <c r="B41170" t="n">
        <v>-0.01104945709652624</v>
      </c>
      <c r="C41170" t="n">
        <v>0.02232139481366634</v>
      </c>
      <c r="D41170" t="n">
        <v>6</v>
      </c>
      <c r="E41170" s="38" t="n">
        <v>46003</v>
      </c>
      <c r="F41170" t="inlineStr">
        <is>
          <t>HK</t>
        </is>
      </c>
    </row>
    <row r="41171">
      <c r="A41171" t="n">
        <v>3</v>
      </c>
      <c r="B41171" t="n">
        <v>-0.047732579606662</v>
      </c>
      <c r="D41171" t="n">
        <v>1</v>
      </c>
      <c r="E41171" s="38" t="n">
        <v>46003</v>
      </c>
      <c r="F41171" t="inlineStr">
        <is>
          <t>HK</t>
        </is>
      </c>
    </row>
    <row r="41172">
      <c r="A41172" t="n">
        <v>4</v>
      </c>
      <c r="B41172" t="n">
        <v>0.01866919995944083</v>
      </c>
      <c r="C41172" t="n">
        <v>0.001327473721869665</v>
      </c>
      <c r="D41172" t="n">
        <v>2</v>
      </c>
      <c r="E41172" s="38" t="n">
        <v>46003</v>
      </c>
      <c r="F41172" t="inlineStr">
        <is>
          <t>HK</t>
        </is>
      </c>
    </row>
    <row r="41173">
      <c r="A41173" t="n">
        <v>5</v>
      </c>
      <c r="B41173" t="n">
        <v>0.01225472514718828</v>
      </c>
      <c r="C41173" t="n">
        <v>0.01351943739398528</v>
      </c>
      <c r="D41173" t="n">
        <v>4</v>
      </c>
      <c r="E41173" s="38" t="n">
        <v>46003</v>
      </c>
      <c r="F41173" t="inlineStr">
        <is>
          <t>HK</t>
        </is>
      </c>
    </row>
    <row r="41174">
      <c r="A41174" t="n">
        <v>6</v>
      </c>
      <c r="B41174" t="n">
        <v>0.02521021635899823</v>
      </c>
      <c r="D41174" t="n">
        <v>1</v>
      </c>
      <c r="E41174" s="38" t="n">
        <v>46003</v>
      </c>
      <c r="F41174" t="inlineStr">
        <is>
          <t>HK</t>
        </is>
      </c>
    </row>
    <row r="41175">
      <c r="A41175" t="n">
        <v>7</v>
      </c>
      <c r="B41175" t="n">
        <v>0</v>
      </c>
      <c r="D41175" t="n">
        <v>1</v>
      </c>
      <c r="E41175" s="38" t="n">
        <v>46003</v>
      </c>
      <c r="F41175" t="inlineStr">
        <is>
          <t>HK</t>
        </is>
      </c>
    </row>
    <row r="41176">
      <c r="A41176" t="n">
        <v>8</v>
      </c>
      <c r="B41176" t="n">
        <v>0.01127654363602357</v>
      </c>
      <c r="C41176" t="n">
        <v>0.01521664965150751</v>
      </c>
      <c r="D41176" t="n">
        <v>9</v>
      </c>
      <c r="E41176" s="38" t="n">
        <v>46003</v>
      </c>
      <c r="F41176" t="inlineStr">
        <is>
          <t>HK</t>
        </is>
      </c>
    </row>
    <row r="41177">
      <c r="A41177" t="n">
        <v>9</v>
      </c>
      <c r="B41177" t="n">
        <v>0.01153307144718173</v>
      </c>
      <c r="C41177" t="n">
        <v>0.01890559419305812</v>
      </c>
      <c r="D41177" t="n">
        <v>23</v>
      </c>
      <c r="E41177" s="38" t="n">
        <v>46003</v>
      </c>
      <c r="F41177" t="inlineStr">
        <is>
          <t>HK</t>
        </is>
      </c>
    </row>
    <row r="41178">
      <c r="A41178" t="n">
        <v>10</v>
      </c>
      <c r="B41178" t="n">
        <v>0.01723214451840132</v>
      </c>
      <c r="C41178" t="n">
        <v>0.01860221587710575</v>
      </c>
      <c r="D41178" t="n">
        <v>117</v>
      </c>
      <c r="E41178" s="38" t="n">
        <v>46003</v>
      </c>
      <c r="F41178" t="inlineStr">
        <is>
          <t>HK</t>
        </is>
      </c>
    </row>
    <row r="41179">
      <c r="A41179" t="n">
        <v>1</v>
      </c>
      <c r="B41179" t="n">
        <v>0.03163881564193431</v>
      </c>
      <c r="C41179" t="n">
        <v>0.1117064408000368</v>
      </c>
      <c r="D41179" t="n">
        <v>3</v>
      </c>
      <c r="E41179" s="38" t="n">
        <v>46003</v>
      </c>
      <c r="F41179" t="inlineStr">
        <is>
          <t>ID</t>
        </is>
      </c>
    </row>
    <row r="41180">
      <c r="A41180" t="n">
        <v>2</v>
      </c>
      <c r="B41180" t="n">
        <v>0.01774408463082907</v>
      </c>
      <c r="C41180" t="n">
        <v>0.1637862648634691</v>
      </c>
      <c r="D41180" t="n">
        <v>3</v>
      </c>
      <c r="E41180" s="38" t="n">
        <v>46003</v>
      </c>
      <c r="F41180" t="inlineStr">
        <is>
          <t>ID</t>
        </is>
      </c>
    </row>
    <row r="41181">
      <c r="A41181" t="n">
        <v>3</v>
      </c>
      <c r="B41181" t="n">
        <v>0.0274345633941289</v>
      </c>
      <c r="C41181" t="n">
        <v>0.03405272837596476</v>
      </c>
      <c r="D41181" t="n">
        <v>6</v>
      </c>
      <c r="E41181" s="38" t="n">
        <v>46003</v>
      </c>
      <c r="F41181" t="inlineStr">
        <is>
          <t>ID</t>
        </is>
      </c>
    </row>
    <row r="41182">
      <c r="A41182" t="n">
        <v>4</v>
      </c>
      <c r="B41182" t="n">
        <v>0.02845224670513248</v>
      </c>
      <c r="C41182" t="n">
        <v>0.1031107182377045</v>
      </c>
      <c r="D41182" t="n">
        <v>6</v>
      </c>
      <c r="E41182" s="38" t="n">
        <v>46003</v>
      </c>
      <c r="F41182" t="inlineStr">
        <is>
          <t>ID</t>
        </is>
      </c>
    </row>
    <row r="41183">
      <c r="A41183" t="n">
        <v>5</v>
      </c>
      <c r="B41183" t="n">
        <v>0.007805160258955168</v>
      </c>
      <c r="C41183" t="n">
        <v>0.04426511968681172</v>
      </c>
      <c r="D41183" t="n">
        <v>5</v>
      </c>
      <c r="E41183" s="38" t="n">
        <v>46003</v>
      </c>
      <c r="F41183" t="inlineStr">
        <is>
          <t>ID</t>
        </is>
      </c>
    </row>
    <row r="41184">
      <c r="A41184" t="n">
        <v>6</v>
      </c>
      <c r="B41184" t="n">
        <v>0.01669649045735728</v>
      </c>
      <c r="C41184" t="n">
        <v>0.08260704868821693</v>
      </c>
      <c r="D41184" t="n">
        <v>10</v>
      </c>
      <c r="E41184" s="38" t="n">
        <v>46003</v>
      </c>
      <c r="F41184" t="inlineStr">
        <is>
          <t>ID</t>
        </is>
      </c>
    </row>
    <row r="41185">
      <c r="A41185" t="n">
        <v>7</v>
      </c>
      <c r="B41185" t="n">
        <v>-0.01550998948561473</v>
      </c>
      <c r="C41185" t="n">
        <v>0.0150474592933067</v>
      </c>
      <c r="D41185" t="n">
        <v>7</v>
      </c>
      <c r="E41185" s="38" t="n">
        <v>46003</v>
      </c>
      <c r="F41185" t="inlineStr">
        <is>
          <t>ID</t>
        </is>
      </c>
    </row>
    <row r="41186">
      <c r="A41186" t="n">
        <v>8</v>
      </c>
      <c r="B41186" t="n">
        <v>-0.004175805879694983</v>
      </c>
      <c r="C41186" t="n">
        <v>0.03707802671300283</v>
      </c>
      <c r="D41186" t="n">
        <v>10</v>
      </c>
      <c r="E41186" s="38" t="n">
        <v>46003</v>
      </c>
      <c r="F41186" t="inlineStr">
        <is>
          <t>ID</t>
        </is>
      </c>
    </row>
    <row r="41187">
      <c r="A41187" t="n">
        <v>9</v>
      </c>
      <c r="B41187" t="n">
        <v>0.008361280206496079</v>
      </c>
      <c r="C41187" t="n">
        <v>0.02882752245805863</v>
      </c>
      <c r="D41187" t="n">
        <v>22</v>
      </c>
      <c r="E41187" s="38" t="n">
        <v>46003</v>
      </c>
      <c r="F41187" t="inlineStr">
        <is>
          <t>ID</t>
        </is>
      </c>
    </row>
    <row r="41188">
      <c r="A41188" t="n">
        <v>10</v>
      </c>
      <c r="B41188" t="n">
        <v>0.03138890897510981</v>
      </c>
      <c r="C41188" t="n">
        <v>0.05129733383156709</v>
      </c>
      <c r="D41188" t="n">
        <v>31</v>
      </c>
      <c r="E41188" s="38" t="n">
        <v>46003</v>
      </c>
      <c r="F41188" t="inlineStr">
        <is>
          <t>ID</t>
        </is>
      </c>
    </row>
    <row r="41189">
      <c r="A41189" t="n">
        <v>1</v>
      </c>
      <c r="B41189" t="n">
        <v>0.001055419713157175</v>
      </c>
      <c r="C41189" t="n">
        <v>0.02784251831114739</v>
      </c>
      <c r="D41189" t="n">
        <v>127</v>
      </c>
      <c r="E41189" s="38" t="n">
        <v>46003</v>
      </c>
      <c r="F41189" t="inlineStr">
        <is>
          <t>IN</t>
        </is>
      </c>
    </row>
    <row r="41190">
      <c r="A41190" t="n">
        <v>2</v>
      </c>
      <c r="B41190" t="n">
        <v>0.007866205314148332</v>
      </c>
      <c r="C41190" t="n">
        <v>0.01626416735083162</v>
      </c>
      <c r="D41190" t="n">
        <v>116</v>
      </c>
      <c r="E41190" s="38" t="n">
        <v>46003</v>
      </c>
      <c r="F41190" t="inlineStr">
        <is>
          <t>IN</t>
        </is>
      </c>
    </row>
    <row r="41191">
      <c r="A41191" t="n">
        <v>3</v>
      </c>
      <c r="B41191" t="n">
        <v>0.00945832124575033</v>
      </c>
      <c r="C41191" t="n">
        <v>0.0206020688133512</v>
      </c>
      <c r="D41191" t="n">
        <v>116</v>
      </c>
      <c r="E41191" s="38" t="n">
        <v>46003</v>
      </c>
      <c r="F41191" t="inlineStr">
        <is>
          <t>IN</t>
        </is>
      </c>
    </row>
    <row r="41192">
      <c r="A41192" t="n">
        <v>4</v>
      </c>
      <c r="B41192" t="n">
        <v>0.007076426999031296</v>
      </c>
      <c r="C41192" t="n">
        <v>0.0126116728369652</v>
      </c>
      <c r="D41192" t="n">
        <v>83</v>
      </c>
      <c r="E41192" s="38" t="n">
        <v>46003</v>
      </c>
      <c r="F41192" t="inlineStr">
        <is>
          <t>IN</t>
        </is>
      </c>
    </row>
    <row r="41193">
      <c r="A41193" t="n">
        <v>5</v>
      </c>
      <c r="B41193" t="n">
        <v>0.007547482660242797</v>
      </c>
      <c r="C41193" t="n">
        <v>0.0128523664465278</v>
      </c>
      <c r="D41193" t="n">
        <v>93</v>
      </c>
      <c r="E41193" s="38" t="n">
        <v>46003</v>
      </c>
      <c r="F41193" t="inlineStr">
        <is>
          <t>IN</t>
        </is>
      </c>
    </row>
    <row r="41194">
      <c r="A41194" t="n">
        <v>6</v>
      </c>
      <c r="B41194" t="n">
        <v>0.01070099842272725</v>
      </c>
      <c r="C41194" t="n">
        <v>0.01831310944562628</v>
      </c>
      <c r="D41194" t="n">
        <v>94</v>
      </c>
      <c r="E41194" s="38" t="n">
        <v>46003</v>
      </c>
      <c r="F41194" t="inlineStr">
        <is>
          <t>IN</t>
        </is>
      </c>
    </row>
    <row r="41195">
      <c r="A41195" t="n">
        <v>7</v>
      </c>
      <c r="B41195" t="n">
        <v>0.0106408442002545</v>
      </c>
      <c r="C41195" t="n">
        <v>0.01899181208444113</v>
      </c>
      <c r="D41195" t="n">
        <v>48</v>
      </c>
      <c r="E41195" s="38" t="n">
        <v>46003</v>
      </c>
      <c r="F41195" t="inlineStr">
        <is>
          <t>IN</t>
        </is>
      </c>
    </row>
    <row r="41196">
      <c r="A41196" t="n">
        <v>8</v>
      </c>
      <c r="B41196" t="n">
        <v>0.01035076322999044</v>
      </c>
      <c r="C41196" t="n">
        <v>0.01916258537163028</v>
      </c>
      <c r="D41196" t="n">
        <v>54</v>
      </c>
      <c r="E41196" s="38" t="n">
        <v>46003</v>
      </c>
      <c r="F41196" t="inlineStr">
        <is>
          <t>IN</t>
        </is>
      </c>
    </row>
    <row r="41197">
      <c r="A41197" t="n">
        <v>9</v>
      </c>
      <c r="B41197" t="n">
        <v>0.005298170051569201</v>
      </c>
      <c r="C41197" t="n">
        <v>0.01076212797149278</v>
      </c>
      <c r="D41197" t="n">
        <v>48</v>
      </c>
      <c r="E41197" s="38" t="n">
        <v>46003</v>
      </c>
      <c r="F41197" t="inlineStr">
        <is>
          <t>IN</t>
        </is>
      </c>
    </row>
    <row r="41198">
      <c r="A41198" t="n">
        <v>10</v>
      </c>
      <c r="B41198" t="n">
        <v>0.01626745894801447</v>
      </c>
      <c r="C41198" t="n">
        <v>0.02125111130636738</v>
      </c>
      <c r="D41198" t="n">
        <v>30</v>
      </c>
      <c r="E41198" s="38" t="n">
        <v>46003</v>
      </c>
      <c r="F41198" t="inlineStr">
        <is>
          <t>IN</t>
        </is>
      </c>
    </row>
    <row r="41199">
      <c r="A41199" t="n">
        <v>1</v>
      </c>
      <c r="B41199" t="n">
        <v>-0.005197928150282803</v>
      </c>
      <c r="C41199" t="n">
        <v>0.04427605647597022</v>
      </c>
      <c r="D41199" t="n">
        <v>33</v>
      </c>
      <c r="E41199" s="38" t="n">
        <v>46003</v>
      </c>
      <c r="F41199" t="inlineStr">
        <is>
          <t>JP</t>
        </is>
      </c>
    </row>
    <row r="41200">
      <c r="A41200" t="n">
        <v>2</v>
      </c>
      <c r="B41200" t="n">
        <v>0.008016950821328328</v>
      </c>
      <c r="C41200" t="n">
        <v>0.03946930097648881</v>
      </c>
      <c r="D41200" t="n">
        <v>68</v>
      </c>
      <c r="E41200" s="38" t="n">
        <v>46003</v>
      </c>
      <c r="F41200" t="inlineStr">
        <is>
          <t>JP</t>
        </is>
      </c>
    </row>
    <row r="41201">
      <c r="A41201" t="n">
        <v>3</v>
      </c>
      <c r="B41201" t="n">
        <v>0.01078698699657484</v>
      </c>
      <c r="C41201" t="n">
        <v>0.01711561738777496</v>
      </c>
      <c r="D41201" t="n">
        <v>91</v>
      </c>
      <c r="E41201" s="38" t="n">
        <v>46003</v>
      </c>
      <c r="F41201" t="inlineStr">
        <is>
          <t>JP</t>
        </is>
      </c>
    </row>
    <row r="41202">
      <c r="A41202" t="n">
        <v>4</v>
      </c>
      <c r="B41202" t="n">
        <v>0.01125299140943488</v>
      </c>
      <c r="C41202" t="n">
        <v>0.02684752393933516</v>
      </c>
      <c r="D41202" t="n">
        <v>132</v>
      </c>
      <c r="E41202" s="38" t="n">
        <v>46003</v>
      </c>
      <c r="F41202" t="inlineStr">
        <is>
          <t>JP</t>
        </is>
      </c>
    </row>
    <row r="41203">
      <c r="A41203" t="n">
        <v>5</v>
      </c>
      <c r="B41203" t="n">
        <v>0.0095594495512686</v>
      </c>
      <c r="C41203" t="n">
        <v>0.01642429006003334</v>
      </c>
      <c r="D41203" t="n">
        <v>137</v>
      </c>
      <c r="E41203" s="38" t="n">
        <v>46003</v>
      </c>
      <c r="F41203" t="inlineStr">
        <is>
          <t>JP</t>
        </is>
      </c>
    </row>
    <row r="41204">
      <c r="A41204" t="n">
        <v>6</v>
      </c>
      <c r="B41204" t="n">
        <v>0.01337455510834316</v>
      </c>
      <c r="C41204" t="n">
        <v>0.0185583323578507</v>
      </c>
      <c r="D41204" t="n">
        <v>167</v>
      </c>
      <c r="E41204" s="38" t="n">
        <v>46003</v>
      </c>
      <c r="F41204" t="inlineStr">
        <is>
          <t>JP</t>
        </is>
      </c>
    </row>
    <row r="41205">
      <c r="A41205" t="n">
        <v>7</v>
      </c>
      <c r="B41205" t="n">
        <v>0.01439419511208409</v>
      </c>
      <c r="C41205" t="n">
        <v>0.02178692942880584</v>
      </c>
      <c r="D41205" t="n">
        <v>209</v>
      </c>
      <c r="E41205" s="38" t="n">
        <v>46003</v>
      </c>
      <c r="F41205" t="inlineStr">
        <is>
          <t>JP</t>
        </is>
      </c>
    </row>
    <row r="41206">
      <c r="A41206" t="n">
        <v>8</v>
      </c>
      <c r="B41206" t="n">
        <v>0.01719438672161239</v>
      </c>
      <c r="C41206" t="n">
        <v>0.01615914742515015</v>
      </c>
      <c r="D41206" t="n">
        <v>226</v>
      </c>
      <c r="E41206" s="38" t="n">
        <v>46003</v>
      </c>
      <c r="F41206" t="inlineStr">
        <is>
          <t>JP</t>
        </is>
      </c>
    </row>
    <row r="41207">
      <c r="A41207" t="n">
        <v>9</v>
      </c>
      <c r="B41207" t="n">
        <v>0.01751145428460553</v>
      </c>
      <c r="C41207" t="n">
        <v>0.01784900713922074</v>
      </c>
      <c r="D41207" t="n">
        <v>180</v>
      </c>
      <c r="E41207" s="38" t="n">
        <v>46003</v>
      </c>
      <c r="F41207" t="inlineStr">
        <is>
          <t>JP</t>
        </is>
      </c>
    </row>
    <row r="41208">
      <c r="A41208" t="n">
        <v>10</v>
      </c>
      <c r="B41208" t="n">
        <v>0.01998433283894968</v>
      </c>
      <c r="C41208" t="n">
        <v>0.01704073727831584</v>
      </c>
      <c r="D41208" t="n">
        <v>96</v>
      </c>
      <c r="E41208" s="38" t="n">
        <v>46003</v>
      </c>
      <c r="F41208" t="inlineStr">
        <is>
          <t>JP</t>
        </is>
      </c>
    </row>
    <row r="41209">
      <c r="A41209" t="n">
        <v>1</v>
      </c>
      <c r="B41209" t="n">
        <v>0.009698780591282485</v>
      </c>
      <c r="C41209" t="n">
        <v>0.05294051350189453</v>
      </c>
      <c r="D41209" t="n">
        <v>184</v>
      </c>
      <c r="E41209" s="38" t="n">
        <v>46003</v>
      </c>
      <c r="F41209" t="inlineStr">
        <is>
          <t>KR</t>
        </is>
      </c>
    </row>
    <row r="41210">
      <c r="A41210" t="n">
        <v>2</v>
      </c>
      <c r="B41210" t="n">
        <v>0.008533077824759757</v>
      </c>
      <c r="C41210" t="n">
        <v>0.04246854430970427</v>
      </c>
      <c r="D41210" t="n">
        <v>97</v>
      </c>
      <c r="E41210" s="38" t="n">
        <v>46003</v>
      </c>
      <c r="F41210" t="inlineStr">
        <is>
          <t>KR</t>
        </is>
      </c>
    </row>
    <row r="41211">
      <c r="A41211" t="n">
        <v>3</v>
      </c>
      <c r="B41211" t="n">
        <v>0.01827953242882664</v>
      </c>
      <c r="C41211" t="n">
        <v>0.05051179166344895</v>
      </c>
      <c r="D41211" t="n">
        <v>79</v>
      </c>
      <c r="E41211" s="38" t="n">
        <v>46003</v>
      </c>
      <c r="F41211" t="inlineStr">
        <is>
          <t>KR</t>
        </is>
      </c>
    </row>
    <row r="41212">
      <c r="A41212" t="n">
        <v>4</v>
      </c>
      <c r="B41212" t="n">
        <v>0.01240631866325446</v>
      </c>
      <c r="C41212" t="n">
        <v>0.02909864511137543</v>
      </c>
      <c r="D41212" t="n">
        <v>67</v>
      </c>
      <c r="E41212" s="38" t="n">
        <v>46003</v>
      </c>
      <c r="F41212" t="inlineStr">
        <is>
          <t>KR</t>
        </is>
      </c>
    </row>
    <row r="41213">
      <c r="A41213" t="n">
        <v>5</v>
      </c>
      <c r="B41213" t="n">
        <v>0.01423998990215325</v>
      </c>
      <c r="C41213" t="n">
        <v>0.04639764031277026</v>
      </c>
      <c r="D41213" t="n">
        <v>61</v>
      </c>
      <c r="E41213" s="38" t="n">
        <v>46003</v>
      </c>
      <c r="F41213" t="inlineStr">
        <is>
          <t>KR</t>
        </is>
      </c>
    </row>
    <row r="41214">
      <c r="A41214" t="n">
        <v>6</v>
      </c>
      <c r="B41214" t="n">
        <v>0.02224752769455507</v>
      </c>
      <c r="C41214" t="n">
        <v>0.0334160807235584</v>
      </c>
      <c r="D41214" t="n">
        <v>63</v>
      </c>
      <c r="E41214" s="38" t="n">
        <v>46003</v>
      </c>
      <c r="F41214" t="inlineStr">
        <is>
          <t>KR</t>
        </is>
      </c>
    </row>
    <row r="41215">
      <c r="A41215" t="n">
        <v>7</v>
      </c>
      <c r="B41215" t="n">
        <v>0.01087681890970205</v>
      </c>
      <c r="C41215" t="n">
        <v>0.02691088367529161</v>
      </c>
      <c r="D41215" t="n">
        <v>54</v>
      </c>
      <c r="E41215" s="38" t="n">
        <v>46003</v>
      </c>
      <c r="F41215" t="inlineStr">
        <is>
          <t>KR</t>
        </is>
      </c>
    </row>
    <row r="41216">
      <c r="A41216" t="n">
        <v>8</v>
      </c>
      <c r="B41216" t="n">
        <v>0.01594991589888377</v>
      </c>
      <c r="C41216" t="n">
        <v>0.01827759974190615</v>
      </c>
      <c r="D41216" t="n">
        <v>52</v>
      </c>
      <c r="E41216" s="38" t="n">
        <v>46003</v>
      </c>
      <c r="F41216" t="inlineStr">
        <is>
          <t>KR</t>
        </is>
      </c>
    </row>
    <row r="41217">
      <c r="A41217" t="n">
        <v>9</v>
      </c>
      <c r="B41217" t="n">
        <v>0.01519422030095257</v>
      </c>
      <c r="C41217" t="n">
        <v>0.0319239973993396</v>
      </c>
      <c r="D41217" t="n">
        <v>32</v>
      </c>
      <c r="E41217" s="38" t="n">
        <v>46003</v>
      </c>
      <c r="F41217" t="inlineStr">
        <is>
          <t>KR</t>
        </is>
      </c>
    </row>
    <row r="41218">
      <c r="A41218" t="n">
        <v>10</v>
      </c>
      <c r="B41218" t="n">
        <v>0.007561809815171948</v>
      </c>
      <c r="C41218" t="n">
        <v>0.01754365188189216</v>
      </c>
      <c r="D41218" t="n">
        <v>18</v>
      </c>
      <c r="E41218" s="38" t="n">
        <v>46003</v>
      </c>
      <c r="F41218" t="inlineStr">
        <is>
          <t>KR</t>
        </is>
      </c>
    </row>
    <row r="41219">
      <c r="A41219" t="n">
        <v>1</v>
      </c>
      <c r="B41219" t="n">
        <v>0.01209502244710888</v>
      </c>
      <c r="C41219" t="n">
        <v>0.01934459516641587</v>
      </c>
      <c r="D41219" t="n">
        <v>6</v>
      </c>
      <c r="E41219" s="38" t="n">
        <v>46003</v>
      </c>
      <c r="F41219" t="inlineStr">
        <is>
          <t>MY</t>
        </is>
      </c>
    </row>
    <row r="41220">
      <c r="A41220" t="n">
        <v>2</v>
      </c>
      <c r="B41220" t="n">
        <v>0.02745211323885133</v>
      </c>
      <c r="C41220" t="n">
        <v>0.03364936063662143</v>
      </c>
      <c r="D41220" t="n">
        <v>7</v>
      </c>
      <c r="E41220" s="38" t="n">
        <v>46003</v>
      </c>
      <c r="F41220" t="inlineStr">
        <is>
          <t>MY</t>
        </is>
      </c>
    </row>
    <row r="41221">
      <c r="A41221" t="n">
        <v>3</v>
      </c>
      <c r="B41221" t="n">
        <v>0.01912338736445387</v>
      </c>
      <c r="C41221" t="n">
        <v>0.02919824172642495</v>
      </c>
      <c r="D41221" t="n">
        <v>13</v>
      </c>
      <c r="E41221" s="38" t="n">
        <v>46003</v>
      </c>
      <c r="F41221" t="inlineStr">
        <is>
          <t>MY</t>
        </is>
      </c>
    </row>
    <row r="41222">
      <c r="A41222" t="n">
        <v>4</v>
      </c>
      <c r="B41222" t="n">
        <v>0.006235367700826666</v>
      </c>
      <c r="C41222" t="n">
        <v>0.000246707806930521</v>
      </c>
      <c r="D41222" t="n">
        <v>2</v>
      </c>
      <c r="E41222" s="38" t="n">
        <v>46003</v>
      </c>
      <c r="F41222" t="inlineStr">
        <is>
          <t>MY</t>
        </is>
      </c>
    </row>
    <row r="41223">
      <c r="A41223" t="n">
        <v>5</v>
      </c>
      <c r="B41223" t="n">
        <v>0.008345870985177084</v>
      </c>
      <c r="C41223" t="n">
        <v>0.0138417442263723</v>
      </c>
      <c r="D41223" t="n">
        <v>8</v>
      </c>
      <c r="E41223" s="38" t="n">
        <v>46003</v>
      </c>
      <c r="F41223" t="inlineStr">
        <is>
          <t>MY</t>
        </is>
      </c>
    </row>
    <row r="41224">
      <c r="A41224" t="n">
        <v>6</v>
      </c>
      <c r="B41224" t="n">
        <v>0.008004578752558991</v>
      </c>
      <c r="C41224" t="n">
        <v>0.02120237883728111</v>
      </c>
      <c r="D41224" t="n">
        <v>14</v>
      </c>
      <c r="E41224" s="38" t="n">
        <v>46003</v>
      </c>
      <c r="F41224" t="inlineStr">
        <is>
          <t>MY</t>
        </is>
      </c>
    </row>
    <row r="41225">
      <c r="A41225" t="n">
        <v>7</v>
      </c>
      <c r="B41225" t="n">
        <v>0.009000438703193257</v>
      </c>
      <c r="C41225" t="n">
        <v>0.01794705855805237</v>
      </c>
      <c r="D41225" t="n">
        <v>14</v>
      </c>
      <c r="E41225" s="38" t="n">
        <v>46003</v>
      </c>
      <c r="F41225" t="inlineStr">
        <is>
          <t>MY</t>
        </is>
      </c>
    </row>
    <row r="41226">
      <c r="A41226" t="n">
        <v>8</v>
      </c>
      <c r="B41226" t="n">
        <v>0.009444539099487288</v>
      </c>
      <c r="C41226" t="n">
        <v>0.01218472816575576</v>
      </c>
      <c r="D41226" t="n">
        <v>16</v>
      </c>
      <c r="E41226" s="38" t="n">
        <v>46003</v>
      </c>
      <c r="F41226" t="inlineStr">
        <is>
          <t>MY</t>
        </is>
      </c>
    </row>
    <row r="41227">
      <c r="A41227" t="n">
        <v>9</v>
      </c>
      <c r="B41227" t="n">
        <v>0.009548579457883221</v>
      </c>
      <c r="C41227" t="n">
        <v>0.01777000391408861</v>
      </c>
      <c r="D41227" t="n">
        <v>9</v>
      </c>
      <c r="E41227" s="38" t="n">
        <v>46003</v>
      </c>
      <c r="F41227" t="inlineStr">
        <is>
          <t>MY</t>
        </is>
      </c>
    </row>
    <row r="41228">
      <c r="A41228" t="n">
        <v>10</v>
      </c>
      <c r="B41228" t="n">
        <v>0.01201310551073426</v>
      </c>
      <c r="C41228" t="n">
        <v>0.0128959142471324</v>
      </c>
      <c r="D41228" t="n">
        <v>4</v>
      </c>
      <c r="E41228" s="38" t="n">
        <v>46003</v>
      </c>
      <c r="F41228" t="inlineStr">
        <is>
          <t>MY</t>
        </is>
      </c>
    </row>
    <row r="41229">
      <c r="A41229" t="n">
        <v>2</v>
      </c>
      <c r="B41229" t="n">
        <v>0.007969199114481374</v>
      </c>
      <c r="C41229" t="n">
        <v>0.009205851832717658</v>
      </c>
      <c r="D41229" t="n">
        <v>5</v>
      </c>
      <c r="E41229" s="38" t="n">
        <v>46003</v>
      </c>
      <c r="F41229" t="inlineStr">
        <is>
          <t>NZ</t>
        </is>
      </c>
    </row>
    <row r="41230">
      <c r="A41230" t="n">
        <v>3</v>
      </c>
      <c r="B41230" t="n">
        <v>-0.01473674466410102</v>
      </c>
      <c r="D41230" t="n">
        <v>1</v>
      </c>
      <c r="E41230" s="38" t="n">
        <v>46003</v>
      </c>
      <c r="F41230" t="inlineStr">
        <is>
          <t>NZ</t>
        </is>
      </c>
    </row>
    <row r="41231">
      <c r="A41231" t="n">
        <v>4</v>
      </c>
      <c r="B41231" t="n">
        <v>-8.57688232889231e-05</v>
      </c>
      <c r="C41231" t="n">
        <v>0.01233909858538049</v>
      </c>
      <c r="D41231" t="n">
        <v>2</v>
      </c>
      <c r="E41231" s="38" t="n">
        <v>46003</v>
      </c>
      <c r="F41231" t="inlineStr">
        <is>
          <t>NZ</t>
        </is>
      </c>
    </row>
    <row r="41232">
      <c r="A41232" t="n">
        <v>5</v>
      </c>
      <c r="B41232" t="n">
        <v>0.00369726090007777</v>
      </c>
      <c r="C41232" t="n">
        <v>0.004269373892798065</v>
      </c>
      <c r="D41232" t="n">
        <v>4</v>
      </c>
      <c r="E41232" s="38" t="n">
        <v>46003</v>
      </c>
      <c r="F41232" t="inlineStr">
        <is>
          <t>NZ</t>
        </is>
      </c>
    </row>
    <row r="41233">
      <c r="A41233" t="n">
        <v>7</v>
      </c>
      <c r="B41233" t="n">
        <v>0.004768822579059084</v>
      </c>
      <c r="C41233" t="n">
        <v>0.001657054235378759</v>
      </c>
      <c r="D41233" t="n">
        <v>2</v>
      </c>
      <c r="E41233" s="38" t="n">
        <v>46003</v>
      </c>
      <c r="F41233" t="inlineStr">
        <is>
          <t>NZ</t>
        </is>
      </c>
    </row>
    <row r="41234">
      <c r="A41234" t="n">
        <v>2</v>
      </c>
      <c r="B41234" t="n">
        <v>0.009302042569973246</v>
      </c>
      <c r="D41234" t="n">
        <v>1</v>
      </c>
      <c r="E41234" s="38" t="n">
        <v>46003</v>
      </c>
      <c r="F41234" t="inlineStr">
        <is>
          <t>PH</t>
        </is>
      </c>
    </row>
    <row r="41235">
      <c r="A41235" t="n">
        <v>3</v>
      </c>
      <c r="B41235" t="n">
        <v>0.03947371029579649</v>
      </c>
      <c r="D41235" t="n">
        <v>1</v>
      </c>
      <c r="E41235" s="38" t="n">
        <v>46003</v>
      </c>
      <c r="F41235" t="inlineStr">
        <is>
          <t>PH</t>
        </is>
      </c>
    </row>
    <row r="41236">
      <c r="A41236" t="n">
        <v>4</v>
      </c>
      <c r="B41236" t="n">
        <v>0.003867194028134624</v>
      </c>
      <c r="C41236" t="n">
        <v>0.000817006153865828</v>
      </c>
      <c r="D41236" t="n">
        <v>2</v>
      </c>
      <c r="E41236" s="38" t="n">
        <v>46003</v>
      </c>
      <c r="F41236" t="inlineStr">
        <is>
          <t>PH</t>
        </is>
      </c>
    </row>
    <row r="41237">
      <c r="A41237" t="n">
        <v>5</v>
      </c>
      <c r="B41237" t="n">
        <v>0.01476307805147048</v>
      </c>
      <c r="C41237" t="n">
        <v>0.02651973797969165</v>
      </c>
      <c r="D41237" t="n">
        <v>4</v>
      </c>
      <c r="E41237" s="38" t="n">
        <v>46003</v>
      </c>
      <c r="F41237" t="inlineStr">
        <is>
          <t>PH</t>
        </is>
      </c>
    </row>
    <row r="41238">
      <c r="A41238" t="n">
        <v>6</v>
      </c>
      <c r="B41238" t="n">
        <v>-0.005892487558396664</v>
      </c>
      <c r="D41238" t="n">
        <v>1</v>
      </c>
      <c r="E41238" s="38" t="n">
        <v>46003</v>
      </c>
      <c r="F41238" t="inlineStr">
        <is>
          <t>PH</t>
        </is>
      </c>
    </row>
    <row r="41239">
      <c r="A41239" t="n">
        <v>7</v>
      </c>
      <c r="B41239" t="n">
        <v>0.006654222123589719</v>
      </c>
      <c r="C41239" t="n">
        <v>0.01337294537013729</v>
      </c>
      <c r="D41239" t="n">
        <v>3</v>
      </c>
      <c r="E41239" s="38" t="n">
        <v>46003</v>
      </c>
      <c r="F41239" t="inlineStr">
        <is>
          <t>PH</t>
        </is>
      </c>
    </row>
    <row r="41240">
      <c r="A41240" t="n">
        <v>8</v>
      </c>
      <c r="B41240" t="n">
        <v>0.01675976794774336</v>
      </c>
      <c r="D41240" t="n">
        <v>1</v>
      </c>
      <c r="E41240" s="38" t="n">
        <v>46003</v>
      </c>
      <c r="F41240" t="inlineStr">
        <is>
          <t>PH</t>
        </is>
      </c>
    </row>
    <row r="41241">
      <c r="A41241" t="n">
        <v>9</v>
      </c>
      <c r="B41241" t="n">
        <v>0.01246099500934761</v>
      </c>
      <c r="C41241" t="n">
        <v>0.01642192153694767</v>
      </c>
      <c r="D41241" t="n">
        <v>4</v>
      </c>
      <c r="E41241" s="38" t="n">
        <v>46003</v>
      </c>
      <c r="F41241" t="inlineStr">
        <is>
          <t>PH</t>
        </is>
      </c>
    </row>
    <row r="41242">
      <c r="A41242" t="n">
        <v>10</v>
      </c>
      <c r="B41242" t="n">
        <v>0.006734543877999011</v>
      </c>
      <c r="C41242" t="n">
        <v>0.05806589199976076</v>
      </c>
      <c r="D41242" t="n">
        <v>5</v>
      </c>
      <c r="E41242" s="38" t="n">
        <v>46003</v>
      </c>
      <c r="F41242" t="inlineStr">
        <is>
          <t>PH</t>
        </is>
      </c>
    </row>
    <row r="41243">
      <c r="A41243" t="n">
        <v>2</v>
      </c>
      <c r="B41243" t="n">
        <v>0.002976221140851165</v>
      </c>
      <c r="C41243" t="n">
        <v>0.004209012302013243</v>
      </c>
      <c r="D41243" t="n">
        <v>2</v>
      </c>
      <c r="E41243" s="38" t="n">
        <v>46003</v>
      </c>
      <c r="F41243" t="inlineStr">
        <is>
          <t>SG</t>
        </is>
      </c>
    </row>
    <row r="41244">
      <c r="A41244" t="n">
        <v>3</v>
      </c>
      <c r="B41244" t="n">
        <v>0.006547467047185747</v>
      </c>
      <c r="C41244" t="n">
        <v>0.009580806109435878</v>
      </c>
      <c r="D41244" t="n">
        <v>3</v>
      </c>
      <c r="E41244" s="38" t="n">
        <v>46003</v>
      </c>
      <c r="F41244" t="inlineStr">
        <is>
          <t>SG</t>
        </is>
      </c>
    </row>
    <row r="41245">
      <c r="A41245" t="n">
        <v>4</v>
      </c>
      <c r="B41245" t="n">
        <v>-0.006024029129490849</v>
      </c>
      <c r="D41245" t="n">
        <v>1</v>
      </c>
      <c r="E41245" s="38" t="n">
        <v>46003</v>
      </c>
      <c r="F41245" t="inlineStr">
        <is>
          <t>SG</t>
        </is>
      </c>
    </row>
    <row r="41246">
      <c r="A41246" t="n">
        <v>5</v>
      </c>
      <c r="B41246" t="n">
        <v>0.005025222978938555</v>
      </c>
      <c r="C41246" t="n">
        <v>0.008703941518884206</v>
      </c>
      <c r="D41246" t="n">
        <v>3</v>
      </c>
      <c r="E41246" s="38" t="n">
        <v>46003</v>
      </c>
      <c r="F41246" t="inlineStr">
        <is>
          <t>SG</t>
        </is>
      </c>
    </row>
    <row r="41247">
      <c r="A41247" t="n">
        <v>6</v>
      </c>
      <c r="B41247" t="n">
        <v>0.009210543779379752</v>
      </c>
      <c r="C41247" t="n">
        <v>0.01121834692785344</v>
      </c>
      <c r="D41247" t="n">
        <v>7</v>
      </c>
      <c r="E41247" s="38" t="n">
        <v>46003</v>
      </c>
      <c r="F41247" t="inlineStr">
        <is>
          <t>SG</t>
        </is>
      </c>
    </row>
    <row r="41248">
      <c r="A41248" t="n">
        <v>7</v>
      </c>
      <c r="B41248" t="n">
        <v>0.001479267339629997</v>
      </c>
      <c r="C41248" t="n">
        <v>0.01120832267309874</v>
      </c>
      <c r="D41248" t="n">
        <v>6</v>
      </c>
      <c r="E41248" s="38" t="n">
        <v>46003</v>
      </c>
      <c r="F41248" t="inlineStr">
        <is>
          <t>SG</t>
        </is>
      </c>
    </row>
    <row r="41249">
      <c r="A41249" t="n">
        <v>8</v>
      </c>
      <c r="B41249" t="n">
        <v>0.0109692361647925</v>
      </c>
      <c r="C41249" t="n">
        <v>0.008468006074341177</v>
      </c>
      <c r="D41249" t="n">
        <v>11</v>
      </c>
      <c r="E41249" s="38" t="n">
        <v>46003</v>
      </c>
      <c r="F41249" t="inlineStr">
        <is>
          <t>SG</t>
        </is>
      </c>
    </row>
    <row r="41250">
      <c r="A41250" t="n">
        <v>9</v>
      </c>
      <c r="B41250" t="n">
        <v>0.01718601169914909</v>
      </c>
      <c r="C41250" t="n">
        <v>0.01465494149178367</v>
      </c>
      <c r="D41250" t="n">
        <v>6</v>
      </c>
      <c r="E41250" s="38" t="n">
        <v>46003</v>
      </c>
      <c r="F41250" t="inlineStr">
        <is>
          <t>SG</t>
        </is>
      </c>
    </row>
    <row r="41251">
      <c r="A41251" t="n">
        <v>10</v>
      </c>
      <c r="B41251" t="n">
        <v>0.0002657067151917714</v>
      </c>
      <c r="C41251" t="n">
        <v>0.01320713897038858</v>
      </c>
      <c r="D41251" t="n">
        <v>3</v>
      </c>
      <c r="E41251" s="38" t="n">
        <v>46003</v>
      </c>
      <c r="F41251" t="inlineStr">
        <is>
          <t>SG</t>
        </is>
      </c>
    </row>
    <row r="41252">
      <c r="A41252" t="n">
        <v>1</v>
      </c>
      <c r="B41252" t="n">
        <v>0.02997843807073486</v>
      </c>
      <c r="C41252" t="n">
        <v>0.008111982674932669</v>
      </c>
      <c r="D41252" t="n">
        <v>2</v>
      </c>
      <c r="E41252" s="38" t="n">
        <v>46003</v>
      </c>
      <c r="F41252" t="inlineStr">
        <is>
          <t>TH</t>
        </is>
      </c>
    </row>
    <row r="41253">
      <c r="A41253" t="n">
        <v>2</v>
      </c>
      <c r="B41253" t="n">
        <v>-0.01626015461564739</v>
      </c>
      <c r="C41253" t="n">
        <v>0.02299533118373202</v>
      </c>
      <c r="D41253" t="n">
        <v>2</v>
      </c>
      <c r="E41253" s="38" t="n">
        <v>46003</v>
      </c>
      <c r="F41253" t="inlineStr">
        <is>
          <t>TH</t>
        </is>
      </c>
    </row>
    <row r="41254">
      <c r="A41254" t="n">
        <v>3</v>
      </c>
      <c r="B41254" t="n">
        <v>0.009511594192583073</v>
      </c>
      <c r="C41254" t="n">
        <v>0.0106390888205641</v>
      </c>
      <c r="D41254" t="n">
        <v>5</v>
      </c>
      <c r="E41254" s="38" t="n">
        <v>46003</v>
      </c>
      <c r="F41254" t="inlineStr">
        <is>
          <t>TH</t>
        </is>
      </c>
    </row>
    <row r="41255">
      <c r="A41255" t="n">
        <v>4</v>
      </c>
      <c r="B41255" t="n">
        <v>0.02082945284833009</v>
      </c>
      <c r="C41255" t="n">
        <v>0.01949967571260666</v>
      </c>
      <c r="D41255" t="n">
        <v>8</v>
      </c>
      <c r="E41255" s="38" t="n">
        <v>46003</v>
      </c>
      <c r="F41255" t="inlineStr">
        <is>
          <t>TH</t>
        </is>
      </c>
    </row>
    <row r="41256">
      <c r="A41256" t="n">
        <v>5</v>
      </c>
      <c r="B41256" t="n">
        <v>0.003025698652628373</v>
      </c>
      <c r="C41256" t="n">
        <v>0.02519162694403659</v>
      </c>
      <c r="D41256" t="n">
        <v>10</v>
      </c>
      <c r="E41256" s="38" t="n">
        <v>46003</v>
      </c>
      <c r="F41256" t="inlineStr">
        <is>
          <t>TH</t>
        </is>
      </c>
    </row>
    <row r="41257">
      <c r="A41257" t="n">
        <v>6</v>
      </c>
      <c r="B41257" t="n">
        <v>0.01960763568566122</v>
      </c>
      <c r="C41257" t="n">
        <v>0.02316067722529555</v>
      </c>
      <c r="D41257" t="n">
        <v>5</v>
      </c>
      <c r="E41257" s="38" t="n">
        <v>46003</v>
      </c>
      <c r="F41257" t="inlineStr">
        <is>
          <t>TH</t>
        </is>
      </c>
    </row>
    <row r="41258">
      <c r="A41258" t="n">
        <v>7</v>
      </c>
      <c r="B41258" t="n">
        <v>0.02298864840214542</v>
      </c>
      <c r="C41258" t="n">
        <v>0.02448259020664271</v>
      </c>
      <c r="D41258" t="n">
        <v>11</v>
      </c>
      <c r="E41258" s="38" t="n">
        <v>46003</v>
      </c>
      <c r="F41258" t="inlineStr">
        <is>
          <t>TH</t>
        </is>
      </c>
    </row>
    <row r="41259">
      <c r="A41259" t="n">
        <v>8</v>
      </c>
      <c r="B41259" t="n">
        <v>0.008418516539353512</v>
      </c>
      <c r="C41259" t="n">
        <v>0.01829892388026402</v>
      </c>
      <c r="D41259" t="n">
        <v>15</v>
      </c>
      <c r="E41259" s="38" t="n">
        <v>46003</v>
      </c>
      <c r="F41259" t="inlineStr">
        <is>
          <t>TH</t>
        </is>
      </c>
    </row>
    <row r="41260">
      <c r="A41260" t="n">
        <v>9</v>
      </c>
      <c r="B41260" t="n">
        <v>0.01199424467797642</v>
      </c>
      <c r="C41260" t="n">
        <v>0.03018163351728124</v>
      </c>
      <c r="D41260" t="n">
        <v>20</v>
      </c>
      <c r="E41260" s="38" t="n">
        <v>46003</v>
      </c>
      <c r="F41260" t="inlineStr">
        <is>
          <t>TH</t>
        </is>
      </c>
    </row>
    <row r="41261">
      <c r="A41261" t="n">
        <v>10</v>
      </c>
      <c r="B41261" t="n">
        <v>0.01425134812048659</v>
      </c>
      <c r="C41261" t="n">
        <v>0.0171731756380887</v>
      </c>
      <c r="D41261" t="n">
        <v>25</v>
      </c>
      <c r="E41261" s="38" t="n">
        <v>46003</v>
      </c>
      <c r="F41261" t="inlineStr">
        <is>
          <t>TH</t>
        </is>
      </c>
    </row>
    <row r="41262">
      <c r="A41262" t="n">
        <v>1</v>
      </c>
      <c r="B41262" t="n">
        <v>0.005285856233289023</v>
      </c>
      <c r="C41262" t="n">
        <v>0.04407039535910472</v>
      </c>
      <c r="D41262" t="n">
        <v>36</v>
      </c>
      <c r="E41262" s="38" t="n">
        <v>46003</v>
      </c>
      <c r="F41262" t="inlineStr">
        <is>
          <t>TW</t>
        </is>
      </c>
    </row>
    <row r="41263">
      <c r="A41263" t="n">
        <v>2</v>
      </c>
      <c r="B41263" t="n">
        <v>0.01359699112971117</v>
      </c>
      <c r="C41263" t="n">
        <v>0.03813762444302588</v>
      </c>
      <c r="D41263" t="n">
        <v>25</v>
      </c>
      <c r="E41263" s="38" t="n">
        <v>46003</v>
      </c>
      <c r="F41263" t="inlineStr">
        <is>
          <t>TW</t>
        </is>
      </c>
    </row>
    <row r="41264">
      <c r="A41264" t="n">
        <v>3</v>
      </c>
      <c r="B41264" t="n">
        <v>0.005989168140013259</v>
      </c>
      <c r="C41264" t="n">
        <v>0.0414544453791529</v>
      </c>
      <c r="D41264" t="n">
        <v>25</v>
      </c>
      <c r="E41264" s="38" t="n">
        <v>46003</v>
      </c>
      <c r="F41264" t="inlineStr">
        <is>
          <t>TW</t>
        </is>
      </c>
    </row>
    <row r="41265">
      <c r="A41265" t="n">
        <v>4</v>
      </c>
      <c r="B41265" t="n">
        <v>0.001641254383906887</v>
      </c>
      <c r="C41265" t="n">
        <v>0.01879490415586978</v>
      </c>
      <c r="D41265" t="n">
        <v>40</v>
      </c>
      <c r="E41265" s="38" t="n">
        <v>46003</v>
      </c>
      <c r="F41265" t="inlineStr">
        <is>
          <t>TW</t>
        </is>
      </c>
    </row>
    <row r="41266">
      <c r="A41266" t="n">
        <v>5</v>
      </c>
      <c r="B41266" t="n">
        <v>0.004992206415673632</v>
      </c>
      <c r="C41266" t="n">
        <v>0.02131398459413252</v>
      </c>
      <c r="D41266" t="n">
        <v>42</v>
      </c>
      <c r="E41266" s="38" t="n">
        <v>46003</v>
      </c>
      <c r="F41266" t="inlineStr">
        <is>
          <t>TW</t>
        </is>
      </c>
    </row>
    <row r="41267">
      <c r="A41267" t="n">
        <v>6</v>
      </c>
      <c r="B41267" t="n">
        <v>0.004094159527008668</v>
      </c>
      <c r="C41267" t="n">
        <v>0.019670606367451</v>
      </c>
      <c r="D41267" t="n">
        <v>45</v>
      </c>
      <c r="E41267" s="38" t="n">
        <v>46003</v>
      </c>
      <c r="F41267" t="inlineStr">
        <is>
          <t>TW</t>
        </is>
      </c>
    </row>
    <row r="41268">
      <c r="A41268" t="n">
        <v>7</v>
      </c>
      <c r="B41268" t="n">
        <v>0.007037476675651216</v>
      </c>
      <c r="C41268" t="n">
        <v>0.01882947925883765</v>
      </c>
      <c r="D41268" t="n">
        <v>65</v>
      </c>
      <c r="E41268" s="38" t="n">
        <v>46003</v>
      </c>
      <c r="F41268" t="inlineStr">
        <is>
          <t>TW</t>
        </is>
      </c>
    </row>
    <row r="41269">
      <c r="A41269" t="n">
        <v>8</v>
      </c>
      <c r="B41269" t="n">
        <v>0.005724749763500946</v>
      </c>
      <c r="C41269" t="n">
        <v>0.02138698483643027</v>
      </c>
      <c r="D41269" t="n">
        <v>84</v>
      </c>
      <c r="E41269" s="38" t="n">
        <v>46003</v>
      </c>
      <c r="F41269" t="inlineStr">
        <is>
          <t>TW</t>
        </is>
      </c>
    </row>
    <row r="41270">
      <c r="A41270" t="n">
        <v>9</v>
      </c>
      <c r="B41270" t="n">
        <v>0.001382208417963841</v>
      </c>
      <c r="C41270" t="n">
        <v>0.01691647655139631</v>
      </c>
      <c r="D41270" t="n">
        <v>122</v>
      </c>
      <c r="E41270" s="38" t="n">
        <v>46003</v>
      </c>
      <c r="F41270" t="inlineStr">
        <is>
          <t>TW</t>
        </is>
      </c>
    </row>
    <row r="41271">
      <c r="A41271" t="n">
        <v>10</v>
      </c>
      <c r="B41271" t="n">
        <v>0.003176920841968022</v>
      </c>
      <c r="C41271" t="n">
        <v>0.01737686169790529</v>
      </c>
      <c r="D41271" t="n">
        <v>164</v>
      </c>
      <c r="E41271" s="38" t="n">
        <v>46003</v>
      </c>
      <c r="F41271" t="inlineStr">
        <is>
          <t>TW</t>
        </is>
      </c>
    </row>
    <row r="41272">
      <c r="A41272" t="n">
        <v>1</v>
      </c>
      <c r="B41272" t="n">
        <v>0.02540551684604941</v>
      </c>
      <c r="C41272" t="n">
        <v>0.03613155507883228</v>
      </c>
      <c r="D41272" t="n">
        <v>3</v>
      </c>
      <c r="E41272" s="38" t="n">
        <v>46003</v>
      </c>
      <c r="F41272" t="inlineStr">
        <is>
          <t>XH</t>
        </is>
      </c>
    </row>
    <row r="41273">
      <c r="A41273" t="n">
        <v>2</v>
      </c>
      <c r="B41273" t="n">
        <v>0.03800806833591001</v>
      </c>
      <c r="C41273" t="n">
        <v>0.05134233125445431</v>
      </c>
      <c r="D41273" t="n">
        <v>5</v>
      </c>
      <c r="E41273" s="38" t="n">
        <v>46003</v>
      </c>
      <c r="F41273" t="inlineStr">
        <is>
          <t>XH</t>
        </is>
      </c>
    </row>
    <row r="41274">
      <c r="A41274" t="n">
        <v>3</v>
      </c>
      <c r="B41274" t="n">
        <v>0.1161530999763104</v>
      </c>
      <c r="C41274" t="n">
        <v>0.1150753382022013</v>
      </c>
      <c r="D41274" t="n">
        <v>2</v>
      </c>
      <c r="E41274" s="38" t="n">
        <v>46003</v>
      </c>
      <c r="F41274" t="inlineStr">
        <is>
          <t>XH</t>
        </is>
      </c>
    </row>
    <row r="41275">
      <c r="A41275" t="n">
        <v>4</v>
      </c>
      <c r="B41275" t="n">
        <v>0.005379633918732596</v>
      </c>
      <c r="C41275" t="n">
        <v>0.02697595125032476</v>
      </c>
      <c r="D41275" t="n">
        <v>5</v>
      </c>
      <c r="E41275" s="38" t="n">
        <v>46003</v>
      </c>
      <c r="F41275" t="inlineStr">
        <is>
          <t>XH</t>
        </is>
      </c>
    </row>
    <row r="41276">
      <c r="A41276" t="n">
        <v>5</v>
      </c>
      <c r="B41276" t="n">
        <v>0.011917077932551</v>
      </c>
      <c r="C41276" t="n">
        <v>0.04847909569529085</v>
      </c>
      <c r="D41276" t="n">
        <v>12</v>
      </c>
      <c r="E41276" s="38" t="n">
        <v>46003</v>
      </c>
      <c r="F41276" t="inlineStr">
        <is>
          <t>XH</t>
        </is>
      </c>
    </row>
    <row r="41277">
      <c r="A41277" t="n">
        <v>6</v>
      </c>
      <c r="B41277" t="n">
        <v>0.01182105395655471</v>
      </c>
      <c r="C41277" t="n">
        <v>0.03794877203192929</v>
      </c>
      <c r="D41277" t="n">
        <v>19</v>
      </c>
      <c r="E41277" s="38" t="n">
        <v>46003</v>
      </c>
      <c r="F41277" t="inlineStr">
        <is>
          <t>XH</t>
        </is>
      </c>
    </row>
    <row r="41278">
      <c r="A41278" t="n">
        <v>7</v>
      </c>
      <c r="B41278" t="n">
        <v>0.007699345541925254</v>
      </c>
      <c r="C41278" t="n">
        <v>0.02401258577104416</v>
      </c>
      <c r="D41278" t="n">
        <v>21</v>
      </c>
      <c r="E41278" s="38" t="n">
        <v>46003</v>
      </c>
      <c r="F41278" t="inlineStr">
        <is>
          <t>XH</t>
        </is>
      </c>
    </row>
    <row r="41279">
      <c r="A41279" t="n">
        <v>8</v>
      </c>
      <c r="B41279" t="n">
        <v>0.01683320870470169</v>
      </c>
      <c r="C41279" t="n">
        <v>0.03331018107484694</v>
      </c>
      <c r="D41279" t="n">
        <v>33</v>
      </c>
      <c r="E41279" s="38" t="n">
        <v>46003</v>
      </c>
      <c r="F41279" t="inlineStr">
        <is>
          <t>XH</t>
        </is>
      </c>
    </row>
    <row r="41280">
      <c r="A41280" t="n">
        <v>9</v>
      </c>
      <c r="B41280" t="n">
        <v>0.02087284241575408</v>
      </c>
      <c r="C41280" t="n">
        <v>0.0261083408130741</v>
      </c>
      <c r="D41280" t="n">
        <v>68</v>
      </c>
      <c r="E41280" s="38" t="n">
        <v>46003</v>
      </c>
      <c r="F41280" t="inlineStr">
        <is>
          <t>XH</t>
        </is>
      </c>
    </row>
    <row r="41281">
      <c r="A41281" t="n">
        <v>10</v>
      </c>
      <c r="B41281" t="n">
        <v>0.0190751791530327</v>
      </c>
      <c r="C41281" t="n">
        <v>0.02244749238138114</v>
      </c>
      <c r="D41281" t="n">
        <v>270</v>
      </c>
      <c r="E41281" s="38" t="n">
        <v>46003</v>
      </c>
      <c r="F41281" t="inlineStr">
        <is>
          <t>XH</t>
        </is>
      </c>
    </row>
    <row r="41282">
      <c r="A41282" t="n">
        <v>1</v>
      </c>
      <c r="B41282" t="n">
        <v>-0.002030231654565323</v>
      </c>
      <c r="C41282" t="n">
        <v>0.04142952574143215</v>
      </c>
      <c r="D41282" t="n">
        <v>833</v>
      </c>
      <c r="E41282" s="38" t="n">
        <v>46006</v>
      </c>
      <c r="F41282" t="inlineStr">
        <is>
          <t>ALL</t>
        </is>
      </c>
    </row>
    <row r="41283">
      <c r="A41283" t="n">
        <v>2</v>
      </c>
      <c r="B41283" t="n">
        <v>-0.0007714732191822674</v>
      </c>
      <c r="C41283" t="n">
        <v>0.02922455275325793</v>
      </c>
      <c r="D41283" t="n">
        <v>743</v>
      </c>
      <c r="E41283" s="38" t="n">
        <v>46006</v>
      </c>
      <c r="F41283" t="inlineStr">
        <is>
          <t>ALL</t>
        </is>
      </c>
    </row>
    <row r="41284">
      <c r="A41284" t="n">
        <v>3</v>
      </c>
      <c r="B41284" t="n">
        <v>-0.0009680737045461292</v>
      </c>
      <c r="C41284" t="n">
        <v>0.02430793429691726</v>
      </c>
      <c r="D41284" t="n">
        <v>728</v>
      </c>
      <c r="E41284" s="38" t="n">
        <v>46006</v>
      </c>
      <c r="F41284" t="inlineStr">
        <is>
          <t>ALL</t>
        </is>
      </c>
    </row>
    <row r="41285">
      <c r="A41285" t="n">
        <v>4</v>
      </c>
      <c r="B41285" t="n">
        <v>-0.0005375905046450715</v>
      </c>
      <c r="C41285" t="n">
        <v>0.0221030584104735</v>
      </c>
      <c r="D41285" t="n">
        <v>731</v>
      </c>
      <c r="E41285" s="38" t="n">
        <v>46006</v>
      </c>
      <c r="F41285" t="inlineStr">
        <is>
          <t>ALL</t>
        </is>
      </c>
    </row>
    <row r="41286">
      <c r="A41286" t="n">
        <v>5</v>
      </c>
      <c r="B41286" t="n">
        <v>0.0006395106340809926</v>
      </c>
      <c r="C41286" t="n">
        <v>0.02321078371591939</v>
      </c>
      <c r="D41286" t="n">
        <v>762</v>
      </c>
      <c r="E41286" s="38" t="n">
        <v>46006</v>
      </c>
      <c r="F41286" t="inlineStr">
        <is>
          <t>ALL</t>
        </is>
      </c>
    </row>
    <row r="41287">
      <c r="A41287" t="n">
        <v>6</v>
      </c>
      <c r="B41287" t="n">
        <v>0.0002956655733263808</v>
      </c>
      <c r="C41287" t="n">
        <v>0.02123392258459803</v>
      </c>
      <c r="D41287" t="n">
        <v>768</v>
      </c>
      <c r="E41287" s="38" t="n">
        <v>46006</v>
      </c>
      <c r="F41287" t="inlineStr">
        <is>
          <t>ALL</t>
        </is>
      </c>
    </row>
    <row r="41288">
      <c r="A41288" t="n">
        <v>7</v>
      </c>
      <c r="B41288" t="n">
        <v>-0.0006304008999454692</v>
      </c>
      <c r="C41288" t="n">
        <v>0.02635643806167294</v>
      </c>
      <c r="D41288" t="n">
        <v>757</v>
      </c>
      <c r="E41288" s="38" t="n">
        <v>46006</v>
      </c>
      <c r="F41288" t="inlineStr">
        <is>
          <t>ALL</t>
        </is>
      </c>
    </row>
    <row r="41289">
      <c r="A41289" t="n">
        <v>8</v>
      </c>
      <c r="B41289" t="n">
        <v>-0.0005741346080880988</v>
      </c>
      <c r="C41289" t="n">
        <v>0.02122218054429076</v>
      </c>
      <c r="D41289" t="n">
        <v>726</v>
      </c>
      <c r="E41289" s="38" t="n">
        <v>46006</v>
      </c>
      <c r="F41289" t="inlineStr">
        <is>
          <t>ALL</t>
        </is>
      </c>
    </row>
    <row r="41290">
      <c r="A41290" t="n">
        <v>9</v>
      </c>
      <c r="B41290" t="n">
        <v>-0.000890583307642984</v>
      </c>
      <c r="C41290" t="n">
        <v>0.02239511702888031</v>
      </c>
      <c r="D41290" t="n">
        <v>712</v>
      </c>
      <c r="E41290" s="38" t="n">
        <v>46006</v>
      </c>
      <c r="F41290" t="inlineStr">
        <is>
          <t>ALL</t>
        </is>
      </c>
    </row>
    <row r="41291">
      <c r="A41291" t="n">
        <v>10</v>
      </c>
      <c r="B41291" t="n">
        <v>-0.001829402750151674</v>
      </c>
      <c r="C41291" t="n">
        <v>0.02189605869074781</v>
      </c>
      <c r="D41291" t="n">
        <v>898</v>
      </c>
      <c r="E41291" s="38" t="n">
        <v>46006</v>
      </c>
      <c r="F41291" t="inlineStr">
        <is>
          <t>ALL</t>
        </is>
      </c>
    </row>
    <row r="41292">
      <c r="A41292" t="n">
        <v>1</v>
      </c>
      <c r="B41292" t="n">
        <v>-0.00609469813864757</v>
      </c>
      <c r="C41292" t="n">
        <v>0.0817472985972429</v>
      </c>
      <c r="D41292" t="n">
        <v>17</v>
      </c>
      <c r="E41292" s="38" t="n">
        <v>46006</v>
      </c>
      <c r="F41292" t="inlineStr">
        <is>
          <t>AU</t>
        </is>
      </c>
    </row>
    <row r="41293">
      <c r="A41293" t="n">
        <v>2</v>
      </c>
      <c r="B41293" t="n">
        <v>-0.02120295668001552</v>
      </c>
      <c r="C41293" t="n">
        <v>0.03393420870337404</v>
      </c>
      <c r="D41293" t="n">
        <v>9</v>
      </c>
      <c r="E41293" s="38" t="n">
        <v>46006</v>
      </c>
      <c r="F41293" t="inlineStr">
        <is>
          <t>AU</t>
        </is>
      </c>
    </row>
    <row r="41294">
      <c r="A41294" t="n">
        <v>3</v>
      </c>
      <c r="B41294" t="n">
        <v>-0.006570952944065477</v>
      </c>
      <c r="C41294" t="n">
        <v>0.02162185926913943</v>
      </c>
      <c r="D41294" t="n">
        <v>19</v>
      </c>
      <c r="E41294" s="38" t="n">
        <v>46006</v>
      </c>
      <c r="F41294" t="inlineStr">
        <is>
          <t>AU</t>
        </is>
      </c>
    </row>
    <row r="41295">
      <c r="A41295" t="n">
        <v>4</v>
      </c>
      <c r="B41295" t="n">
        <v>-0.002165618366369427</v>
      </c>
      <c r="C41295" t="n">
        <v>0.03474128257989296</v>
      </c>
      <c r="D41295" t="n">
        <v>19</v>
      </c>
      <c r="E41295" s="38" t="n">
        <v>46006</v>
      </c>
      <c r="F41295" t="inlineStr">
        <is>
          <t>AU</t>
        </is>
      </c>
    </row>
    <row r="41296">
      <c r="A41296" t="n">
        <v>5</v>
      </c>
      <c r="B41296" t="n">
        <v>-0.009355656929130726</v>
      </c>
      <c r="C41296" t="n">
        <v>0.02204026514030511</v>
      </c>
      <c r="D41296" t="n">
        <v>24</v>
      </c>
      <c r="E41296" s="38" t="n">
        <v>46006</v>
      </c>
      <c r="F41296" t="inlineStr">
        <is>
          <t>AU</t>
        </is>
      </c>
    </row>
    <row r="41297">
      <c r="A41297" t="n">
        <v>6</v>
      </c>
      <c r="B41297" t="n">
        <v>0.0004189361573065549</v>
      </c>
      <c r="C41297" t="n">
        <v>0.01476491039193026</v>
      </c>
      <c r="D41297" t="n">
        <v>32</v>
      </c>
      <c r="E41297" s="38" t="n">
        <v>46006</v>
      </c>
      <c r="F41297" t="inlineStr">
        <is>
          <t>AU</t>
        </is>
      </c>
    </row>
    <row r="41298">
      <c r="A41298" t="n">
        <v>7</v>
      </c>
      <c r="B41298" t="n">
        <v>-0.01026388486038814</v>
      </c>
      <c r="C41298" t="n">
        <v>0.02288912916122229</v>
      </c>
      <c r="D41298" t="n">
        <v>30</v>
      </c>
      <c r="E41298" s="38" t="n">
        <v>46006</v>
      </c>
      <c r="F41298" t="inlineStr">
        <is>
          <t>AU</t>
        </is>
      </c>
    </row>
    <row r="41299">
      <c r="A41299" t="n">
        <v>8</v>
      </c>
      <c r="B41299" t="n">
        <v>-0.006585197657064995</v>
      </c>
      <c r="C41299" t="n">
        <v>0.01698974383522544</v>
      </c>
      <c r="D41299" t="n">
        <v>35</v>
      </c>
      <c r="E41299" s="38" t="n">
        <v>46006</v>
      </c>
      <c r="F41299" t="inlineStr">
        <is>
          <t>AU</t>
        </is>
      </c>
    </row>
    <row r="41300">
      <c r="A41300" t="n">
        <v>9</v>
      </c>
      <c r="B41300" t="n">
        <v>0.0006855582214577966</v>
      </c>
      <c r="C41300" t="n">
        <v>0.0124597513523444</v>
      </c>
      <c r="D41300" t="n">
        <v>31</v>
      </c>
      <c r="E41300" s="38" t="n">
        <v>46006</v>
      </c>
      <c r="F41300" t="inlineStr">
        <is>
          <t>AU</t>
        </is>
      </c>
    </row>
    <row r="41301">
      <c r="A41301" t="n">
        <v>10</v>
      </c>
      <c r="B41301" t="n">
        <v>0.002346752986001862</v>
      </c>
      <c r="C41301" t="n">
        <v>0.02800856356635204</v>
      </c>
      <c r="D41301" t="n">
        <v>24</v>
      </c>
      <c r="E41301" s="38" t="n">
        <v>46006</v>
      </c>
      <c r="F41301" t="inlineStr">
        <is>
          <t>AU</t>
        </is>
      </c>
    </row>
    <row r="41302">
      <c r="A41302" t="n">
        <v>1</v>
      </c>
      <c r="B41302" t="n">
        <v>-0.003167180631216196</v>
      </c>
      <c r="C41302" t="n">
        <v>0.04110148354474721</v>
      </c>
      <c r="D41302" t="n">
        <v>389</v>
      </c>
      <c r="E41302" s="38" t="n">
        <v>46006</v>
      </c>
      <c r="F41302" t="inlineStr">
        <is>
          <t>CN</t>
        </is>
      </c>
    </row>
    <row r="41303">
      <c r="A41303" t="n">
        <v>2</v>
      </c>
      <c r="B41303" t="n">
        <v>-0.005388604383708687</v>
      </c>
      <c r="C41303" t="n">
        <v>0.02978904805378017</v>
      </c>
      <c r="D41303" t="n">
        <v>339</v>
      </c>
      <c r="E41303" s="38" t="n">
        <v>46006</v>
      </c>
      <c r="F41303" t="inlineStr">
        <is>
          <t>CN</t>
        </is>
      </c>
    </row>
    <row r="41304">
      <c r="A41304" t="n">
        <v>3</v>
      </c>
      <c r="B41304" t="n">
        <v>-0.006421631700648262</v>
      </c>
      <c r="C41304" t="n">
        <v>0.02456596257551671</v>
      </c>
      <c r="D41304" t="n">
        <v>315</v>
      </c>
      <c r="E41304" s="38" t="n">
        <v>46006</v>
      </c>
      <c r="F41304" t="inlineStr">
        <is>
          <t>CN</t>
        </is>
      </c>
    </row>
    <row r="41305">
      <c r="A41305" t="n">
        <v>4</v>
      </c>
      <c r="B41305" t="n">
        <v>-0.005936375615337531</v>
      </c>
      <c r="C41305" t="n">
        <v>0.02226497940744331</v>
      </c>
      <c r="D41305" t="n">
        <v>321</v>
      </c>
      <c r="E41305" s="38" t="n">
        <v>46006</v>
      </c>
      <c r="F41305" t="inlineStr">
        <is>
          <t>CN</t>
        </is>
      </c>
    </row>
    <row r="41306">
      <c r="A41306" t="n">
        <v>5</v>
      </c>
      <c r="B41306" t="n">
        <v>-0.003201584530005781</v>
      </c>
      <c r="C41306" t="n">
        <v>0.02266642752444455</v>
      </c>
      <c r="D41306" t="n">
        <v>336</v>
      </c>
      <c r="E41306" s="38" t="n">
        <v>46006</v>
      </c>
      <c r="F41306" t="inlineStr">
        <is>
          <t>CN</t>
        </is>
      </c>
    </row>
    <row r="41307">
      <c r="A41307" t="n">
        <v>6</v>
      </c>
      <c r="B41307" t="n">
        <v>-0.003797114007087233</v>
      </c>
      <c r="C41307" t="n">
        <v>0.01908636856898582</v>
      </c>
      <c r="D41307" t="n">
        <v>326</v>
      </c>
      <c r="E41307" s="38" t="n">
        <v>46006</v>
      </c>
      <c r="F41307" t="inlineStr">
        <is>
          <t>CN</t>
        </is>
      </c>
    </row>
    <row r="41308">
      <c r="A41308" t="n">
        <v>7</v>
      </c>
      <c r="B41308" t="n">
        <v>-0.003949044669871136</v>
      </c>
      <c r="C41308" t="n">
        <v>0.0196010285988177</v>
      </c>
      <c r="D41308" t="n">
        <v>296</v>
      </c>
      <c r="E41308" s="38" t="n">
        <v>46006</v>
      </c>
      <c r="F41308" t="inlineStr">
        <is>
          <t>CN</t>
        </is>
      </c>
    </row>
    <row r="41309">
      <c r="A41309" t="n">
        <v>8</v>
      </c>
      <c r="B41309" t="n">
        <v>-0.002459272195912248</v>
      </c>
      <c r="C41309" t="n">
        <v>0.01906458310719964</v>
      </c>
      <c r="D41309" t="n">
        <v>242</v>
      </c>
      <c r="E41309" s="38" t="n">
        <v>46006</v>
      </c>
      <c r="F41309" t="inlineStr">
        <is>
          <t>CN</t>
        </is>
      </c>
    </row>
    <row r="41310">
      <c r="A41310" t="n">
        <v>9</v>
      </c>
      <c r="B41310" t="n">
        <v>-0.00164130515969468</v>
      </c>
      <c r="C41310" t="n">
        <v>0.0215566179042559</v>
      </c>
      <c r="D41310" t="n">
        <v>207</v>
      </c>
      <c r="E41310" s="38" t="n">
        <v>46006</v>
      </c>
      <c r="F41310" t="inlineStr">
        <is>
          <t>CN</t>
        </is>
      </c>
    </row>
    <row r="41311">
      <c r="A41311" t="n">
        <v>10</v>
      </c>
      <c r="B41311" t="n">
        <v>-0.0005167628616075753</v>
      </c>
      <c r="C41311" t="n">
        <v>0.02157366096862326</v>
      </c>
      <c r="D41311" t="n">
        <v>141</v>
      </c>
      <c r="E41311" s="38" t="n">
        <v>46006</v>
      </c>
      <c r="F41311" t="inlineStr">
        <is>
          <t>CN</t>
        </is>
      </c>
    </row>
    <row r="41312">
      <c r="A41312" t="n">
        <v>1</v>
      </c>
      <c r="B41312" t="n">
        <v>0.01917562182307075</v>
      </c>
      <c r="C41312" t="n">
        <v>0.04540561638170597</v>
      </c>
      <c r="D41312" t="n">
        <v>2</v>
      </c>
      <c r="E41312" s="38" t="n">
        <v>46006</v>
      </c>
      <c r="F41312" t="inlineStr">
        <is>
          <t>HK</t>
        </is>
      </c>
    </row>
    <row r="41313">
      <c r="A41313" t="n">
        <v>2</v>
      </c>
      <c r="B41313" t="n">
        <v>0.003919493079525382</v>
      </c>
      <c r="C41313" t="n">
        <v>0.01497049294522154</v>
      </c>
      <c r="D41313" t="n">
        <v>2</v>
      </c>
      <c r="E41313" s="38" t="n">
        <v>46006</v>
      </c>
      <c r="F41313" t="inlineStr">
        <is>
          <t>HK</t>
        </is>
      </c>
    </row>
    <row r="41314">
      <c r="A41314" t="n">
        <v>3</v>
      </c>
      <c r="B41314" t="n">
        <v>-0.003629592276855331</v>
      </c>
      <c r="C41314" t="n">
        <v>0.03232946388272905</v>
      </c>
      <c r="D41314" t="n">
        <v>2</v>
      </c>
      <c r="E41314" s="38" t="n">
        <v>46006</v>
      </c>
      <c r="F41314" t="inlineStr">
        <is>
          <t>HK</t>
        </is>
      </c>
    </row>
    <row r="41315">
      <c r="A41315" t="n">
        <v>4</v>
      </c>
      <c r="B41315" t="n">
        <v>0.003868734626327308</v>
      </c>
      <c r="C41315" t="n">
        <v>0.01608835821856639</v>
      </c>
      <c r="D41315" t="n">
        <v>2</v>
      </c>
      <c r="E41315" s="38" t="n">
        <v>46006</v>
      </c>
      <c r="F41315" t="inlineStr">
        <is>
          <t>HK</t>
        </is>
      </c>
    </row>
    <row r="41316">
      <c r="A41316" t="n">
        <v>5</v>
      </c>
      <c r="B41316" t="n">
        <v>-0.0001126416816519815</v>
      </c>
      <c r="C41316" t="n">
        <v>0.01001470092849061</v>
      </c>
      <c r="D41316" t="n">
        <v>2</v>
      </c>
      <c r="E41316" s="38" t="n">
        <v>46006</v>
      </c>
      <c r="F41316" t="inlineStr">
        <is>
          <t>HK</t>
        </is>
      </c>
    </row>
    <row r="41317">
      <c r="A41317" t="n">
        <v>6</v>
      </c>
      <c r="B41317" t="n">
        <v>0.0009534714400509514</v>
      </c>
      <c r="C41317" t="n">
        <v>0.01974233249585142</v>
      </c>
      <c r="D41317" t="n">
        <v>4</v>
      </c>
      <c r="E41317" s="38" t="n">
        <v>46006</v>
      </c>
      <c r="F41317" t="inlineStr">
        <is>
          <t>HK</t>
        </is>
      </c>
    </row>
    <row r="41318">
      <c r="A41318" t="n">
        <v>7</v>
      </c>
      <c r="B41318" t="n">
        <v>0.004577636755992232</v>
      </c>
      <c r="C41318" t="n">
        <v>0.01454825812738876</v>
      </c>
      <c r="D41318" t="n">
        <v>5</v>
      </c>
      <c r="E41318" s="38" t="n">
        <v>46006</v>
      </c>
      <c r="F41318" t="inlineStr">
        <is>
          <t>HK</t>
        </is>
      </c>
    </row>
    <row r="41319">
      <c r="A41319" t="n">
        <v>8</v>
      </c>
      <c r="B41319" t="n">
        <v>0.002452003659527274</v>
      </c>
      <c r="C41319" t="n">
        <v>0.03349582025508759</v>
      </c>
      <c r="D41319" t="n">
        <v>8</v>
      </c>
      <c r="E41319" s="38" t="n">
        <v>46006</v>
      </c>
      <c r="F41319" t="inlineStr">
        <is>
          <t>HK</t>
        </is>
      </c>
    </row>
    <row r="41320">
      <c r="A41320" t="n">
        <v>9</v>
      </c>
      <c r="B41320" t="n">
        <v>-0.01021246881984473</v>
      </c>
      <c r="C41320" t="n">
        <v>0.01763152991854194</v>
      </c>
      <c r="D41320" t="n">
        <v>19</v>
      </c>
      <c r="E41320" s="38" t="n">
        <v>46006</v>
      </c>
      <c r="F41320" t="inlineStr">
        <is>
          <t>HK</t>
        </is>
      </c>
    </row>
    <row r="41321">
      <c r="A41321" t="n">
        <v>10</v>
      </c>
      <c r="B41321" t="n">
        <v>-0.005526246375374185</v>
      </c>
      <c r="C41321" t="n">
        <v>0.02049118779611797</v>
      </c>
      <c r="D41321" t="n">
        <v>120</v>
      </c>
      <c r="E41321" s="38" t="n">
        <v>46006</v>
      </c>
      <c r="F41321" t="inlineStr">
        <is>
          <t>HK</t>
        </is>
      </c>
    </row>
    <row r="41322">
      <c r="A41322" t="n">
        <v>1</v>
      </c>
      <c r="B41322" t="n">
        <v>-0.02500013467805129</v>
      </c>
      <c r="D41322" t="n">
        <v>1</v>
      </c>
      <c r="E41322" s="38" t="n">
        <v>46006</v>
      </c>
      <c r="F41322" t="inlineStr">
        <is>
          <t>ID</t>
        </is>
      </c>
    </row>
    <row r="41323">
      <c r="A41323" t="n">
        <v>2</v>
      </c>
      <c r="B41323" t="n">
        <v>-0.03763174859369197</v>
      </c>
      <c r="C41323" t="n">
        <v>0.09812146859301103</v>
      </c>
      <c r="D41323" t="n">
        <v>6</v>
      </c>
      <c r="E41323" s="38" t="n">
        <v>46006</v>
      </c>
      <c r="F41323" t="inlineStr">
        <is>
          <t>ID</t>
        </is>
      </c>
    </row>
    <row r="41324">
      <c r="A41324" t="n">
        <v>3</v>
      </c>
      <c r="B41324" t="n">
        <v>-0.03555248422243978</v>
      </c>
      <c r="C41324" t="n">
        <v>0.06980354674779878</v>
      </c>
      <c r="D41324" t="n">
        <v>4</v>
      </c>
      <c r="E41324" s="38" t="n">
        <v>46006</v>
      </c>
      <c r="F41324" t="inlineStr">
        <is>
          <t>ID</t>
        </is>
      </c>
    </row>
    <row r="41325">
      <c r="A41325" t="n">
        <v>4</v>
      </c>
      <c r="B41325" t="n">
        <v>0</v>
      </c>
      <c r="C41325" t="n">
        <v>0</v>
      </c>
      <c r="D41325" t="n">
        <v>3</v>
      </c>
      <c r="E41325" s="38" t="n">
        <v>46006</v>
      </c>
      <c r="F41325" t="inlineStr">
        <is>
          <t>ID</t>
        </is>
      </c>
    </row>
    <row r="41326">
      <c r="A41326" t="n">
        <v>5</v>
      </c>
      <c r="B41326" t="n">
        <v>-0.03481487567736435</v>
      </c>
      <c r="C41326" t="n">
        <v>0.02224460077014991</v>
      </c>
      <c r="D41326" t="n">
        <v>4</v>
      </c>
      <c r="E41326" s="38" t="n">
        <v>46006</v>
      </c>
      <c r="F41326" t="inlineStr">
        <is>
          <t>ID</t>
        </is>
      </c>
    </row>
    <row r="41327">
      <c r="A41327" t="n">
        <v>6</v>
      </c>
      <c r="B41327" t="n">
        <v>-0.003435958317022939</v>
      </c>
      <c r="C41327" t="n">
        <v>0.02061486174734278</v>
      </c>
      <c r="D41327" t="n">
        <v>8</v>
      </c>
      <c r="E41327" s="38" t="n">
        <v>46006</v>
      </c>
      <c r="F41327" t="inlineStr">
        <is>
          <t>ID</t>
        </is>
      </c>
    </row>
    <row r="41328">
      <c r="A41328" t="n">
        <v>7</v>
      </c>
      <c r="B41328" t="n">
        <v>0.00130821796004981</v>
      </c>
      <c r="C41328" t="n">
        <v>0.02272451644090632</v>
      </c>
      <c r="D41328" t="n">
        <v>7</v>
      </c>
      <c r="E41328" s="38" t="n">
        <v>46006</v>
      </c>
      <c r="F41328" t="inlineStr">
        <is>
          <t>ID</t>
        </is>
      </c>
    </row>
    <row r="41329">
      <c r="A41329" t="n">
        <v>8</v>
      </c>
      <c r="B41329" t="n">
        <v>-0.009993450172319535</v>
      </c>
      <c r="C41329" t="n">
        <v>0.04656126087913923</v>
      </c>
      <c r="D41329" t="n">
        <v>20</v>
      </c>
      <c r="E41329" s="38" t="n">
        <v>46006</v>
      </c>
      <c r="F41329" t="inlineStr">
        <is>
          <t>ID</t>
        </is>
      </c>
    </row>
    <row r="41330">
      <c r="A41330" t="n">
        <v>9</v>
      </c>
      <c r="B41330" t="n">
        <v>-0.004736349870297234</v>
      </c>
      <c r="C41330" t="n">
        <v>0.04072954812501318</v>
      </c>
      <c r="D41330" t="n">
        <v>19</v>
      </c>
      <c r="E41330" s="38" t="n">
        <v>46006</v>
      </c>
      <c r="F41330" t="inlineStr">
        <is>
          <t>ID</t>
        </is>
      </c>
    </row>
    <row r="41331">
      <c r="A41331" t="n">
        <v>10</v>
      </c>
      <c r="B41331" t="n">
        <v>0.0145974003619709</v>
      </c>
      <c r="C41331" t="n">
        <v>0.02538474135414753</v>
      </c>
      <c r="D41331" t="n">
        <v>31</v>
      </c>
      <c r="E41331" s="38" t="n">
        <v>46006</v>
      </c>
      <c r="F41331" t="inlineStr">
        <is>
          <t>ID</t>
        </is>
      </c>
    </row>
    <row r="41332">
      <c r="A41332" t="n">
        <v>1</v>
      </c>
      <c r="B41332" t="n">
        <v>0.001172765108676016</v>
      </c>
      <c r="C41332" t="n">
        <v>0.02632578066453812</v>
      </c>
      <c r="D41332" t="n">
        <v>160</v>
      </c>
      <c r="E41332" s="38" t="n">
        <v>46006</v>
      </c>
      <c r="F41332" t="inlineStr">
        <is>
          <t>IN</t>
        </is>
      </c>
    </row>
    <row r="41333">
      <c r="A41333" t="n">
        <v>2</v>
      </c>
      <c r="B41333" t="n">
        <v>0.00519340141602668</v>
      </c>
      <c r="C41333" t="n">
        <v>0.01897235315698912</v>
      </c>
      <c r="D41333" t="n">
        <v>127</v>
      </c>
      <c r="E41333" s="38" t="n">
        <v>46006</v>
      </c>
      <c r="F41333" t="inlineStr">
        <is>
          <t>IN</t>
        </is>
      </c>
    </row>
    <row r="41334">
      <c r="A41334" t="n">
        <v>3</v>
      </c>
      <c r="B41334" t="n">
        <v>0.002464322830502897</v>
      </c>
      <c r="C41334" t="n">
        <v>0.01422058094424637</v>
      </c>
      <c r="D41334" t="n">
        <v>120</v>
      </c>
      <c r="E41334" s="38" t="n">
        <v>46006</v>
      </c>
      <c r="F41334" t="inlineStr">
        <is>
          <t>IN</t>
        </is>
      </c>
    </row>
    <row r="41335">
      <c r="A41335" t="n">
        <v>4</v>
      </c>
      <c r="B41335" t="n">
        <v>0.003654806494683171</v>
      </c>
      <c r="C41335" t="n">
        <v>0.01387963464285365</v>
      </c>
      <c r="D41335" t="n">
        <v>101</v>
      </c>
      <c r="E41335" s="38" t="n">
        <v>46006</v>
      </c>
      <c r="F41335" t="inlineStr">
        <is>
          <t>IN</t>
        </is>
      </c>
    </row>
    <row r="41336">
      <c r="A41336" t="n">
        <v>5</v>
      </c>
      <c r="B41336" t="n">
        <v>0.005306296203931864</v>
      </c>
      <c r="C41336" t="n">
        <v>0.02483366648074898</v>
      </c>
      <c r="D41336" t="n">
        <v>78</v>
      </c>
      <c r="E41336" s="38" t="n">
        <v>46006</v>
      </c>
      <c r="F41336" t="inlineStr">
        <is>
          <t>IN</t>
        </is>
      </c>
    </row>
    <row r="41337">
      <c r="A41337" t="n">
        <v>6</v>
      </c>
      <c r="B41337" t="n">
        <v>0.001144930870146127</v>
      </c>
      <c r="C41337" t="n">
        <v>0.01425301116393619</v>
      </c>
      <c r="D41337" t="n">
        <v>73</v>
      </c>
      <c r="E41337" s="38" t="n">
        <v>46006</v>
      </c>
      <c r="F41337" t="inlineStr">
        <is>
          <t>IN</t>
        </is>
      </c>
    </row>
    <row r="41338">
      <c r="A41338" t="n">
        <v>7</v>
      </c>
      <c r="B41338" t="n">
        <v>0.002921053452746109</v>
      </c>
      <c r="C41338" t="n">
        <v>0.01645110525669352</v>
      </c>
      <c r="D41338" t="n">
        <v>45</v>
      </c>
      <c r="E41338" s="38" t="n">
        <v>46006</v>
      </c>
      <c r="F41338" t="inlineStr">
        <is>
          <t>IN</t>
        </is>
      </c>
    </row>
    <row r="41339">
      <c r="A41339" t="n">
        <v>8</v>
      </c>
      <c r="B41339" t="n">
        <v>0.006203872809496113</v>
      </c>
      <c r="C41339" t="n">
        <v>0.01312545613095553</v>
      </c>
      <c r="D41339" t="n">
        <v>48</v>
      </c>
      <c r="E41339" s="38" t="n">
        <v>46006</v>
      </c>
      <c r="F41339" t="inlineStr">
        <is>
          <t>IN</t>
        </is>
      </c>
    </row>
    <row r="41340">
      <c r="A41340" t="n">
        <v>9</v>
      </c>
      <c r="B41340" t="n">
        <v>0.001321048201284618</v>
      </c>
      <c r="C41340" t="n">
        <v>0.01126284244049078</v>
      </c>
      <c r="D41340" t="n">
        <v>38</v>
      </c>
      <c r="E41340" s="38" t="n">
        <v>46006</v>
      </c>
      <c r="F41340" t="inlineStr">
        <is>
          <t>IN</t>
        </is>
      </c>
    </row>
    <row r="41341">
      <c r="A41341" t="n">
        <v>10</v>
      </c>
      <c r="B41341" t="n">
        <v>0.008720085986066741</v>
      </c>
      <c r="C41341" t="n">
        <v>0.02761065124111884</v>
      </c>
      <c r="D41341" t="n">
        <v>21</v>
      </c>
      <c r="E41341" s="38" t="n">
        <v>46006</v>
      </c>
      <c r="F41341" t="inlineStr">
        <is>
          <t>IN</t>
        </is>
      </c>
    </row>
    <row r="41342">
      <c r="A41342" t="n">
        <v>1</v>
      </c>
      <c r="B41342" t="n">
        <v>0.01115490347414629</v>
      </c>
      <c r="C41342" t="n">
        <v>0.04833122162822048</v>
      </c>
      <c r="D41342" t="n">
        <v>40</v>
      </c>
      <c r="E41342" s="38" t="n">
        <v>46006</v>
      </c>
      <c r="F41342" t="inlineStr">
        <is>
          <t>JP</t>
        </is>
      </c>
    </row>
    <row r="41343">
      <c r="A41343" t="n">
        <v>2</v>
      </c>
      <c r="B41343" t="n">
        <v>0.01211274662492985</v>
      </c>
      <c r="C41343" t="n">
        <v>0.02473287351160006</v>
      </c>
      <c r="D41343" t="n">
        <v>93</v>
      </c>
      <c r="E41343" s="38" t="n">
        <v>46006</v>
      </c>
      <c r="F41343" t="inlineStr">
        <is>
          <t>JP</t>
        </is>
      </c>
    </row>
    <row r="41344">
      <c r="A41344" t="n">
        <v>3</v>
      </c>
      <c r="B41344" t="n">
        <v>0.01412881245886097</v>
      </c>
      <c r="C41344" t="n">
        <v>0.02401393310956487</v>
      </c>
      <c r="D41344" t="n">
        <v>113</v>
      </c>
      <c r="E41344" s="38" t="n">
        <v>46006</v>
      </c>
      <c r="F41344" t="inlineStr">
        <is>
          <t>JP</t>
        </is>
      </c>
    </row>
    <row r="41345">
      <c r="A41345" t="n">
        <v>4</v>
      </c>
      <c r="B41345" t="n">
        <v>0.01085770278369455</v>
      </c>
      <c r="C41345" t="n">
        <v>0.01853737871143051</v>
      </c>
      <c r="D41345" t="n">
        <v>160</v>
      </c>
      <c r="E41345" s="38" t="n">
        <v>46006</v>
      </c>
      <c r="F41345" t="inlineStr">
        <is>
          <t>JP</t>
        </is>
      </c>
    </row>
    <row r="41346">
      <c r="A41346" t="n">
        <v>5</v>
      </c>
      <c r="B41346" t="n">
        <v>0.01081710068114093</v>
      </c>
      <c r="C41346" t="n">
        <v>0.01788024727310646</v>
      </c>
      <c r="D41346" t="n">
        <v>185</v>
      </c>
      <c r="E41346" s="38" t="n">
        <v>46006</v>
      </c>
      <c r="F41346" t="inlineStr">
        <is>
          <t>JP</t>
        </is>
      </c>
    </row>
    <row r="41347">
      <c r="A41347" t="n">
        <v>6</v>
      </c>
      <c r="B41347" t="n">
        <v>0.009569712228620231</v>
      </c>
      <c r="C41347" t="n">
        <v>0.02185225603013001</v>
      </c>
      <c r="D41347" t="n">
        <v>185</v>
      </c>
      <c r="E41347" s="38" t="n">
        <v>46006</v>
      </c>
      <c r="F41347" t="inlineStr">
        <is>
          <t>JP</t>
        </is>
      </c>
    </row>
    <row r="41348">
      <c r="A41348" t="n">
        <v>7</v>
      </c>
      <c r="B41348" t="n">
        <v>0.009704723105046619</v>
      </c>
      <c r="C41348" t="n">
        <v>0.03305907335885616</v>
      </c>
      <c r="D41348" t="n">
        <v>213</v>
      </c>
      <c r="E41348" s="38" t="n">
        <v>46006</v>
      </c>
      <c r="F41348" t="inlineStr">
        <is>
          <t>JP</t>
        </is>
      </c>
    </row>
    <row r="41349">
      <c r="A41349" t="n">
        <v>8</v>
      </c>
      <c r="B41349" t="n">
        <v>0.005768639164217526</v>
      </c>
      <c r="C41349" t="n">
        <v>0.0185719199307974</v>
      </c>
      <c r="D41349" t="n">
        <v>178</v>
      </c>
      <c r="E41349" s="38" t="n">
        <v>46006</v>
      </c>
      <c r="F41349" t="inlineStr">
        <is>
          <t>JP</t>
        </is>
      </c>
    </row>
    <row r="41350">
      <c r="A41350" t="n">
        <v>9</v>
      </c>
      <c r="B41350" t="n">
        <v>0.003307115028287266</v>
      </c>
      <c r="C41350" t="n">
        <v>0.02318450027652492</v>
      </c>
      <c r="D41350" t="n">
        <v>130</v>
      </c>
      <c r="E41350" s="38" t="n">
        <v>46006</v>
      </c>
      <c r="F41350" t="inlineStr">
        <is>
          <t>JP</t>
        </is>
      </c>
    </row>
    <row r="41351">
      <c r="A41351" t="n">
        <v>10</v>
      </c>
      <c r="B41351" t="n">
        <v>0.00381366350963059</v>
      </c>
      <c r="C41351" t="n">
        <v>0.02408376155845587</v>
      </c>
      <c r="D41351" t="n">
        <v>44</v>
      </c>
      <c r="E41351" s="38" t="n">
        <v>46006</v>
      </c>
      <c r="F41351" t="inlineStr">
        <is>
          <t>JP</t>
        </is>
      </c>
    </row>
    <row r="41352">
      <c r="A41352" t="n">
        <v>1</v>
      </c>
      <c r="B41352" t="n">
        <v>-0.005652355625140118</v>
      </c>
      <c r="C41352" t="n">
        <v>0.04524942156259532</v>
      </c>
      <c r="D41352" t="n">
        <v>180</v>
      </c>
      <c r="E41352" s="38" t="n">
        <v>46006</v>
      </c>
      <c r="F41352" t="inlineStr">
        <is>
          <t>KR</t>
        </is>
      </c>
    </row>
    <row r="41353">
      <c r="A41353" t="n">
        <v>2</v>
      </c>
      <c r="B41353" t="n">
        <v>-0.002784616097063718</v>
      </c>
      <c r="C41353" t="n">
        <v>0.03114376704104147</v>
      </c>
      <c r="D41353" t="n">
        <v>120</v>
      </c>
      <c r="E41353" s="38" t="n">
        <v>46006</v>
      </c>
      <c r="F41353" t="inlineStr">
        <is>
          <t>KR</t>
        </is>
      </c>
    </row>
    <row r="41354">
      <c r="A41354" t="n">
        <v>3</v>
      </c>
      <c r="B41354" t="n">
        <v>-0.003009873352275007</v>
      </c>
      <c r="C41354" t="n">
        <v>0.02381487333410919</v>
      </c>
      <c r="D41354" t="n">
        <v>94</v>
      </c>
      <c r="E41354" s="38" t="n">
        <v>46006</v>
      </c>
      <c r="F41354" t="inlineStr">
        <is>
          <t>KR</t>
        </is>
      </c>
    </row>
    <row r="41355">
      <c r="A41355" t="n">
        <v>4</v>
      </c>
      <c r="B41355" t="n">
        <v>-0.006900097211972017</v>
      </c>
      <c r="C41355" t="n">
        <v>0.02359627221798285</v>
      </c>
      <c r="D41355" t="n">
        <v>73</v>
      </c>
      <c r="E41355" s="38" t="n">
        <v>46006</v>
      </c>
      <c r="F41355" t="inlineStr">
        <is>
          <t>KR</t>
        </is>
      </c>
    </row>
    <row r="41356">
      <c r="A41356" t="n">
        <v>5</v>
      </c>
      <c r="B41356" t="n">
        <v>-0.004229479681809534</v>
      </c>
      <c r="C41356" t="n">
        <v>0.02925190441097646</v>
      </c>
      <c r="D41356" t="n">
        <v>57</v>
      </c>
      <c r="E41356" s="38" t="n">
        <v>46006</v>
      </c>
      <c r="F41356" t="inlineStr">
        <is>
          <t>KR</t>
        </is>
      </c>
    </row>
    <row r="41357">
      <c r="A41357" t="n">
        <v>6</v>
      </c>
      <c r="B41357" t="n">
        <v>-0.006770890991177914</v>
      </c>
      <c r="C41357" t="n">
        <v>0.02366679936676063</v>
      </c>
      <c r="D41357" t="n">
        <v>55</v>
      </c>
      <c r="E41357" s="38" t="n">
        <v>46006</v>
      </c>
      <c r="F41357" t="inlineStr">
        <is>
          <t>KR</t>
        </is>
      </c>
    </row>
    <row r="41358">
      <c r="A41358" t="n">
        <v>7</v>
      </c>
      <c r="B41358" t="n">
        <v>-0.01667065605673762</v>
      </c>
      <c r="C41358" t="n">
        <v>0.01842234508446127</v>
      </c>
      <c r="D41358" t="n">
        <v>54</v>
      </c>
      <c r="E41358" s="38" t="n">
        <v>46006</v>
      </c>
      <c r="F41358" t="inlineStr">
        <is>
          <t>KR</t>
        </is>
      </c>
    </row>
    <row r="41359">
      <c r="A41359" t="n">
        <v>8</v>
      </c>
      <c r="B41359" t="n">
        <v>-0.01557419778540423</v>
      </c>
      <c r="C41359" t="n">
        <v>0.02115430267203113</v>
      </c>
      <c r="D41359" t="n">
        <v>39</v>
      </c>
      <c r="E41359" s="38" t="n">
        <v>46006</v>
      </c>
      <c r="F41359" t="inlineStr">
        <is>
          <t>KR</t>
        </is>
      </c>
    </row>
    <row r="41360">
      <c r="A41360" t="n">
        <v>9</v>
      </c>
      <c r="B41360" t="n">
        <v>-0.01059023971733922</v>
      </c>
      <c r="C41360" t="n">
        <v>0.03084379345575379</v>
      </c>
      <c r="D41360" t="n">
        <v>27</v>
      </c>
      <c r="E41360" s="38" t="n">
        <v>46006</v>
      </c>
      <c r="F41360" t="inlineStr">
        <is>
          <t>KR</t>
        </is>
      </c>
    </row>
    <row r="41361">
      <c r="A41361" t="n">
        <v>10</v>
      </c>
      <c r="B41361" t="n">
        <v>-0.002258541842554862</v>
      </c>
      <c r="C41361" t="n">
        <v>0.02607319423796292</v>
      </c>
      <c r="D41361" t="n">
        <v>10</v>
      </c>
      <c r="E41361" s="38" t="n">
        <v>46006</v>
      </c>
      <c r="F41361" t="inlineStr">
        <is>
          <t>KR</t>
        </is>
      </c>
    </row>
    <row r="41362">
      <c r="A41362" t="n">
        <v>1</v>
      </c>
      <c r="B41362" t="n">
        <v>-0.01644133712435323</v>
      </c>
      <c r="C41362" t="n">
        <v>0.02516223505119696</v>
      </c>
      <c r="D41362" t="n">
        <v>10</v>
      </c>
      <c r="E41362" s="38" t="n">
        <v>46006</v>
      </c>
      <c r="F41362" t="inlineStr">
        <is>
          <t>MY</t>
        </is>
      </c>
    </row>
    <row r="41363">
      <c r="A41363" t="n">
        <v>2</v>
      </c>
      <c r="B41363" t="n">
        <v>0.004993352667284216</v>
      </c>
      <c r="C41363" t="n">
        <v>0.01817030545564631</v>
      </c>
      <c r="D41363" t="n">
        <v>9</v>
      </c>
      <c r="E41363" s="38" t="n">
        <v>46006</v>
      </c>
      <c r="F41363" t="inlineStr">
        <is>
          <t>MY</t>
        </is>
      </c>
    </row>
    <row r="41364">
      <c r="A41364" t="n">
        <v>3</v>
      </c>
      <c r="B41364" t="n">
        <v>-0.01322724313785087</v>
      </c>
      <c r="C41364" t="n">
        <v>0.01567977228590454</v>
      </c>
      <c r="D41364" t="n">
        <v>8</v>
      </c>
      <c r="E41364" s="38" t="n">
        <v>46006</v>
      </c>
      <c r="F41364" t="inlineStr">
        <is>
          <t>MY</t>
        </is>
      </c>
    </row>
    <row r="41365">
      <c r="A41365" t="n">
        <v>4</v>
      </c>
      <c r="B41365" t="n">
        <v>-0.00486161917138382</v>
      </c>
      <c r="C41365" t="n">
        <v>0.02389405849571798</v>
      </c>
      <c r="D41365" t="n">
        <v>7</v>
      </c>
      <c r="E41365" s="38" t="n">
        <v>46006</v>
      </c>
      <c r="F41365" t="inlineStr">
        <is>
          <t>MY</t>
        </is>
      </c>
    </row>
    <row r="41366">
      <c r="A41366" t="n">
        <v>5</v>
      </c>
      <c r="B41366" t="n">
        <v>-0.005239744484501083</v>
      </c>
      <c r="C41366" t="n">
        <v>0.02252974111921828</v>
      </c>
      <c r="D41366" t="n">
        <v>8</v>
      </c>
      <c r="E41366" s="38" t="n">
        <v>46006</v>
      </c>
      <c r="F41366" t="inlineStr">
        <is>
          <t>MY</t>
        </is>
      </c>
    </row>
    <row r="41367">
      <c r="A41367" t="n">
        <v>6</v>
      </c>
      <c r="B41367" t="n">
        <v>0.0007366186989655585</v>
      </c>
      <c r="C41367" t="n">
        <v>0.01040452031628403</v>
      </c>
      <c r="D41367" t="n">
        <v>7</v>
      </c>
      <c r="E41367" s="38" t="n">
        <v>46006</v>
      </c>
      <c r="F41367" t="inlineStr">
        <is>
          <t>MY</t>
        </is>
      </c>
    </row>
    <row r="41368">
      <c r="A41368" t="n">
        <v>7</v>
      </c>
      <c r="B41368" t="n">
        <v>-0.005068105191233229</v>
      </c>
      <c r="C41368" t="n">
        <v>0.00994875892390871</v>
      </c>
      <c r="D41368" t="n">
        <v>18</v>
      </c>
      <c r="E41368" s="38" t="n">
        <v>46006</v>
      </c>
      <c r="F41368" t="inlineStr">
        <is>
          <t>MY</t>
        </is>
      </c>
    </row>
    <row r="41369">
      <c r="A41369" t="n">
        <v>8</v>
      </c>
      <c r="B41369" t="n">
        <v>0.001352830436757443</v>
      </c>
      <c r="C41369" t="n">
        <v>0.01364728359816928</v>
      </c>
      <c r="D41369" t="n">
        <v>14</v>
      </c>
      <c r="E41369" s="38" t="n">
        <v>46006</v>
      </c>
      <c r="F41369" t="inlineStr">
        <is>
          <t>MY</t>
        </is>
      </c>
    </row>
    <row r="41370">
      <c r="A41370" t="n">
        <v>9</v>
      </c>
      <c r="B41370" t="n">
        <v>0.0009067366398424389</v>
      </c>
      <c r="C41370" t="n">
        <v>0.01038023747256849</v>
      </c>
      <c r="D41370" t="n">
        <v>6</v>
      </c>
      <c r="E41370" s="38" t="n">
        <v>46006</v>
      </c>
      <c r="F41370" t="inlineStr">
        <is>
          <t>MY</t>
        </is>
      </c>
    </row>
    <row r="41371">
      <c r="A41371" t="n">
        <v>10</v>
      </c>
      <c r="B41371" t="n">
        <v>-0.004605017155359341</v>
      </c>
      <c r="C41371" t="n">
        <v>0.01113202376122529</v>
      </c>
      <c r="D41371" t="n">
        <v>7</v>
      </c>
      <c r="E41371" s="38" t="n">
        <v>46006</v>
      </c>
      <c r="F41371" t="inlineStr">
        <is>
          <t>MY</t>
        </is>
      </c>
    </row>
    <row r="41372">
      <c r="A41372" t="n">
        <v>1</v>
      </c>
      <c r="B41372" t="n">
        <v>-0.003389904240575614</v>
      </c>
      <c r="D41372" t="n">
        <v>1</v>
      </c>
      <c r="E41372" s="38" t="n">
        <v>46006</v>
      </c>
      <c r="F41372" t="inlineStr">
        <is>
          <t>NZ</t>
        </is>
      </c>
    </row>
    <row r="41373">
      <c r="A41373" t="n">
        <v>2</v>
      </c>
      <c r="B41373" t="n">
        <v>0.002224099686782499</v>
      </c>
      <c r="C41373" t="n">
        <v>0.01169030576008814</v>
      </c>
      <c r="D41373" t="n">
        <v>3</v>
      </c>
      <c r="E41373" s="38" t="n">
        <v>46006</v>
      </c>
      <c r="F41373" t="inlineStr">
        <is>
          <t>NZ</t>
        </is>
      </c>
    </row>
    <row r="41374">
      <c r="A41374" t="n">
        <v>3</v>
      </c>
      <c r="B41374" t="n">
        <v>0.002044716870520324</v>
      </c>
      <c r="C41374" t="n">
        <v>0.007559828168003875</v>
      </c>
      <c r="D41374" t="n">
        <v>3</v>
      </c>
      <c r="E41374" s="38" t="n">
        <v>46006</v>
      </c>
      <c r="F41374" t="inlineStr">
        <is>
          <t>NZ</t>
        </is>
      </c>
    </row>
    <row r="41375">
      <c r="A41375" t="n">
        <v>4</v>
      </c>
      <c r="B41375" t="n">
        <v>-0.005353373207189945</v>
      </c>
      <c r="C41375" t="n">
        <v>0.01330818576465148</v>
      </c>
      <c r="D41375" t="n">
        <v>3</v>
      </c>
      <c r="E41375" s="38" t="n">
        <v>46006</v>
      </c>
      <c r="F41375" t="inlineStr">
        <is>
          <t>NZ</t>
        </is>
      </c>
    </row>
    <row r="41376">
      <c r="A41376" t="n">
        <v>5</v>
      </c>
      <c r="B41376" t="n">
        <v>-0.005656210843318188</v>
      </c>
      <c r="C41376" t="n">
        <v>0.001942570554331679</v>
      </c>
      <c r="D41376" t="n">
        <v>2</v>
      </c>
      <c r="E41376" s="38" t="n">
        <v>46006</v>
      </c>
      <c r="F41376" t="inlineStr">
        <is>
          <t>NZ</t>
        </is>
      </c>
    </row>
    <row r="41377">
      <c r="A41377" t="n">
        <v>6</v>
      </c>
      <c r="B41377" t="n">
        <v>0.0002134686227157068</v>
      </c>
      <c r="C41377" t="n">
        <v>0.02057727479730699</v>
      </c>
      <c r="D41377" t="n">
        <v>2</v>
      </c>
      <c r="E41377" s="38" t="n">
        <v>46006</v>
      </c>
      <c r="F41377" t="inlineStr">
        <is>
          <t>NZ</t>
        </is>
      </c>
    </row>
    <row r="41378">
      <c r="A41378" t="n">
        <v>2</v>
      </c>
      <c r="B41378" t="n">
        <v>0.01610944227491606</v>
      </c>
      <c r="C41378" t="n">
        <v>0.009440427132300314</v>
      </c>
      <c r="D41378" t="n">
        <v>2</v>
      </c>
      <c r="E41378" s="38" t="n">
        <v>46006</v>
      </c>
      <c r="F41378" t="inlineStr">
        <is>
          <t>PH</t>
        </is>
      </c>
    </row>
    <row r="41379">
      <c r="A41379" t="n">
        <v>3</v>
      </c>
      <c r="B41379" t="n">
        <v>0.03112380907862156</v>
      </c>
      <c r="C41379" t="n">
        <v>0.01138023480950644</v>
      </c>
      <c r="D41379" t="n">
        <v>2</v>
      </c>
      <c r="E41379" s="38" t="n">
        <v>46006</v>
      </c>
      <c r="F41379" t="inlineStr">
        <is>
          <t>PH</t>
        </is>
      </c>
    </row>
    <row r="41380">
      <c r="A41380" t="n">
        <v>5</v>
      </c>
      <c r="B41380" t="n">
        <v>-0.002550500774155862</v>
      </c>
      <c r="C41380" t="n">
        <v>0.006907949329596362</v>
      </c>
      <c r="D41380" t="n">
        <v>2</v>
      </c>
      <c r="E41380" s="38" t="n">
        <v>46006</v>
      </c>
      <c r="F41380" t="inlineStr">
        <is>
          <t>PH</t>
        </is>
      </c>
    </row>
    <row r="41381">
      <c r="A41381" t="n">
        <v>6</v>
      </c>
      <c r="B41381" t="n">
        <v>-0.02297447843322775</v>
      </c>
      <c r="C41381" t="n">
        <v>0.02854061690730793</v>
      </c>
      <c r="D41381" t="n">
        <v>3</v>
      </c>
      <c r="E41381" s="38" t="n">
        <v>46006</v>
      </c>
      <c r="F41381" t="inlineStr">
        <is>
          <t>PH</t>
        </is>
      </c>
    </row>
    <row r="41382">
      <c r="A41382" t="n">
        <v>7</v>
      </c>
      <c r="B41382" t="n">
        <v>0.01769888929343932</v>
      </c>
      <c r="D41382" t="n">
        <v>1</v>
      </c>
      <c r="E41382" s="38" t="n">
        <v>46006</v>
      </c>
      <c r="F41382" t="inlineStr">
        <is>
          <t>PH</t>
        </is>
      </c>
    </row>
    <row r="41383">
      <c r="A41383" t="n">
        <v>8</v>
      </c>
      <c r="B41383" t="n">
        <v>0.01131189211980748</v>
      </c>
      <c r="C41383" t="n">
        <v>0.02140140551782834</v>
      </c>
      <c r="D41383" t="n">
        <v>5</v>
      </c>
      <c r="E41383" s="38" t="n">
        <v>46006</v>
      </c>
      <c r="F41383" t="inlineStr">
        <is>
          <t>PH</t>
        </is>
      </c>
    </row>
    <row r="41384">
      <c r="A41384" t="n">
        <v>9</v>
      </c>
      <c r="B41384" t="n">
        <v>0.007457055099420351</v>
      </c>
      <c r="C41384" t="n">
        <v>0.02268669274556749</v>
      </c>
      <c r="D41384" t="n">
        <v>4</v>
      </c>
      <c r="E41384" s="38" t="n">
        <v>46006</v>
      </c>
      <c r="F41384" t="inlineStr">
        <is>
          <t>PH</t>
        </is>
      </c>
    </row>
    <row r="41385">
      <c r="A41385" t="n">
        <v>10</v>
      </c>
      <c r="B41385" t="n">
        <v>0.01241261809521865</v>
      </c>
      <c r="C41385" t="n">
        <v>0.01413692081159512</v>
      </c>
      <c r="D41385" t="n">
        <v>3</v>
      </c>
      <c r="E41385" s="38" t="n">
        <v>46006</v>
      </c>
      <c r="F41385" t="inlineStr">
        <is>
          <t>PH</t>
        </is>
      </c>
    </row>
    <row r="41386">
      <c r="A41386" t="n">
        <v>2</v>
      </c>
      <c r="B41386" t="n">
        <v>0.01479288857960526</v>
      </c>
      <c r="C41386" t="n">
        <v>0.02092030365595183</v>
      </c>
      <c r="D41386" t="n">
        <v>2</v>
      </c>
      <c r="E41386" s="38" t="n">
        <v>46006</v>
      </c>
      <c r="F41386" t="inlineStr">
        <is>
          <t>SG</t>
        </is>
      </c>
    </row>
    <row r="41387">
      <c r="A41387" t="n">
        <v>3</v>
      </c>
      <c r="B41387" t="n">
        <v>0.03448278793715009</v>
      </c>
      <c r="D41387" t="n">
        <v>1</v>
      </c>
      <c r="E41387" s="38" t="n">
        <v>46006</v>
      </c>
      <c r="F41387" t="inlineStr">
        <is>
          <t>SG</t>
        </is>
      </c>
    </row>
    <row r="41388">
      <c r="A41388" t="n">
        <v>4</v>
      </c>
      <c r="B41388" t="n">
        <v>0</v>
      </c>
      <c r="D41388" t="n">
        <v>1</v>
      </c>
      <c r="E41388" s="38" t="n">
        <v>46006</v>
      </c>
      <c r="F41388" t="inlineStr">
        <is>
          <t>SG</t>
        </is>
      </c>
    </row>
    <row r="41389">
      <c r="A41389" t="n">
        <v>5</v>
      </c>
      <c r="B41389" t="n">
        <v>-0.0132678703051344</v>
      </c>
      <c r="C41389" t="n">
        <v>0.0116183108713004</v>
      </c>
      <c r="D41389" t="n">
        <v>3</v>
      </c>
      <c r="E41389" s="38" t="n">
        <v>46006</v>
      </c>
      <c r="F41389" t="inlineStr">
        <is>
          <t>SG</t>
        </is>
      </c>
    </row>
    <row r="41390">
      <c r="A41390" t="n">
        <v>6</v>
      </c>
      <c r="B41390" t="n">
        <v>0.003609115901009519</v>
      </c>
      <c r="C41390" t="n">
        <v>0.004558694955447999</v>
      </c>
      <c r="D41390" t="n">
        <v>5</v>
      </c>
      <c r="E41390" s="38" t="n">
        <v>46006</v>
      </c>
      <c r="F41390" t="inlineStr">
        <is>
          <t>SG</t>
        </is>
      </c>
    </row>
    <row r="41391">
      <c r="A41391" t="n">
        <v>7</v>
      </c>
      <c r="B41391" t="n">
        <v>-0.002750911242621501</v>
      </c>
      <c r="C41391" t="n">
        <v>0.01224059156837918</v>
      </c>
      <c r="D41391" t="n">
        <v>6</v>
      </c>
      <c r="E41391" s="38" t="n">
        <v>46006</v>
      </c>
      <c r="F41391" t="inlineStr">
        <is>
          <t>SG</t>
        </is>
      </c>
    </row>
    <row r="41392">
      <c r="A41392" t="n">
        <v>8</v>
      </c>
      <c r="B41392" t="n">
        <v>-0.001279569116407386</v>
      </c>
      <c r="C41392" t="n">
        <v>0.00785316843534538</v>
      </c>
      <c r="D41392" t="n">
        <v>10</v>
      </c>
      <c r="E41392" s="38" t="n">
        <v>46006</v>
      </c>
      <c r="F41392" t="inlineStr">
        <is>
          <t>SG</t>
        </is>
      </c>
    </row>
    <row r="41393">
      <c r="A41393" t="n">
        <v>9</v>
      </c>
      <c r="B41393" t="n">
        <v>-0.002108628702567026</v>
      </c>
      <c r="C41393" t="n">
        <v>0.005255170071712419</v>
      </c>
      <c r="D41393" t="n">
        <v>11</v>
      </c>
      <c r="E41393" s="38" t="n">
        <v>46006</v>
      </c>
      <c r="F41393" t="inlineStr">
        <is>
          <t>SG</t>
        </is>
      </c>
    </row>
    <row r="41394">
      <c r="A41394" t="n">
        <v>10</v>
      </c>
      <c r="B41394" t="n">
        <v>-0.0113412303398317</v>
      </c>
      <c r="C41394" t="n">
        <v>0.02405798593551476</v>
      </c>
      <c r="D41394" t="n">
        <v>4</v>
      </c>
      <c r="E41394" s="38" t="n">
        <v>46006</v>
      </c>
      <c r="F41394" t="inlineStr">
        <is>
          <t>SG</t>
        </is>
      </c>
    </row>
    <row r="41395">
      <c r="A41395" t="n">
        <v>1</v>
      </c>
      <c r="B41395" t="n">
        <v>0.03017213143666264</v>
      </c>
      <c r="C41395" t="n">
        <v>0.04266983748343193</v>
      </c>
      <c r="D41395" t="n">
        <v>2</v>
      </c>
      <c r="E41395" s="38" t="n">
        <v>46006</v>
      </c>
      <c r="F41395" t="inlineStr">
        <is>
          <t>TH</t>
        </is>
      </c>
    </row>
    <row r="41396">
      <c r="A41396" t="n">
        <v>2</v>
      </c>
      <c r="B41396" t="n">
        <v>0.01075916389867471</v>
      </c>
      <c r="C41396" t="n">
        <v>0.01607547895707117</v>
      </c>
      <c r="D41396" t="n">
        <v>4</v>
      </c>
      <c r="E41396" s="38" t="n">
        <v>46006</v>
      </c>
      <c r="F41396" t="inlineStr">
        <is>
          <t>TH</t>
        </is>
      </c>
    </row>
    <row r="41397">
      <c r="A41397" t="n">
        <v>3</v>
      </c>
      <c r="B41397" t="n">
        <v>0.007161598905379018</v>
      </c>
      <c r="C41397" t="n">
        <v>0.01212902607593706</v>
      </c>
      <c r="D41397" t="n">
        <v>10</v>
      </c>
      <c r="E41397" s="38" t="n">
        <v>46006</v>
      </c>
      <c r="F41397" t="inlineStr">
        <is>
          <t>TH</t>
        </is>
      </c>
    </row>
    <row r="41398">
      <c r="A41398" t="n">
        <v>4</v>
      </c>
      <c r="B41398" t="n">
        <v>0.005637448274673051</v>
      </c>
      <c r="C41398" t="n">
        <v>0.008179694869210526</v>
      </c>
      <c r="D41398" t="n">
        <v>4</v>
      </c>
      <c r="E41398" s="38" t="n">
        <v>46006</v>
      </c>
      <c r="F41398" t="inlineStr">
        <is>
          <t>TH</t>
        </is>
      </c>
    </row>
    <row r="41399">
      <c r="A41399" t="n">
        <v>5</v>
      </c>
      <c r="B41399" t="n">
        <v>0.03557645632350104</v>
      </c>
      <c r="C41399" t="n">
        <v>0.02183549130342353</v>
      </c>
      <c r="D41399" t="n">
        <v>4</v>
      </c>
      <c r="E41399" s="38" t="n">
        <v>46006</v>
      </c>
      <c r="F41399" t="inlineStr">
        <is>
          <t>TH</t>
        </is>
      </c>
    </row>
    <row r="41400">
      <c r="A41400" t="n">
        <v>6</v>
      </c>
      <c r="B41400" t="n">
        <v>0.01474702568471725</v>
      </c>
      <c r="C41400" t="n">
        <v>0.01473158203847322</v>
      </c>
      <c r="D41400" t="n">
        <v>12</v>
      </c>
      <c r="E41400" s="38" t="n">
        <v>46006</v>
      </c>
      <c r="F41400" t="inlineStr">
        <is>
          <t>TH</t>
        </is>
      </c>
    </row>
    <row r="41401">
      <c r="A41401" t="n">
        <v>7</v>
      </c>
      <c r="B41401" t="n">
        <v>0.03183753046568172</v>
      </c>
      <c r="C41401" t="n">
        <v>0.03121213164842055</v>
      </c>
      <c r="D41401" t="n">
        <v>9</v>
      </c>
      <c r="E41401" s="38" t="n">
        <v>46006</v>
      </c>
      <c r="F41401" t="inlineStr">
        <is>
          <t>TH</t>
        </is>
      </c>
    </row>
    <row r="41402">
      <c r="A41402" t="n">
        <v>8</v>
      </c>
      <c r="B41402" t="n">
        <v>0.01598537180937125</v>
      </c>
      <c r="C41402" t="n">
        <v>0.01419808849680467</v>
      </c>
      <c r="D41402" t="n">
        <v>13</v>
      </c>
      <c r="E41402" s="38" t="n">
        <v>46006</v>
      </c>
      <c r="F41402" t="inlineStr">
        <is>
          <t>TH</t>
        </is>
      </c>
    </row>
    <row r="41403">
      <c r="A41403" t="n">
        <v>9</v>
      </c>
      <c r="B41403" t="n">
        <v>0.02107623252192008</v>
      </c>
      <c r="C41403" t="n">
        <v>0.02027684473686218</v>
      </c>
      <c r="D41403" t="n">
        <v>16</v>
      </c>
      <c r="E41403" s="38" t="n">
        <v>46006</v>
      </c>
      <c r="F41403" t="inlineStr">
        <is>
          <t>TH</t>
        </is>
      </c>
    </row>
    <row r="41404">
      <c r="A41404" t="n">
        <v>10</v>
      </c>
      <c r="B41404" t="n">
        <v>0.008598642697253567</v>
      </c>
      <c r="C41404" t="n">
        <v>0.01333784375080871</v>
      </c>
      <c r="D41404" t="n">
        <v>29</v>
      </c>
      <c r="E41404" s="38" t="n">
        <v>46006</v>
      </c>
      <c r="F41404" t="inlineStr">
        <is>
          <t>TH</t>
        </is>
      </c>
    </row>
    <row r="41405">
      <c r="A41405" t="n">
        <v>1</v>
      </c>
      <c r="B41405" t="n">
        <v>0.0052762432270022</v>
      </c>
      <c r="C41405" t="n">
        <v>0.05178145401211664</v>
      </c>
      <c r="D41405" t="n">
        <v>26</v>
      </c>
      <c r="E41405" s="38" t="n">
        <v>46006</v>
      </c>
      <c r="F41405" t="inlineStr">
        <is>
          <t>TW</t>
        </is>
      </c>
    </row>
    <row r="41406">
      <c r="A41406" t="n">
        <v>2</v>
      </c>
      <c r="B41406" t="n">
        <v>0.003637051173172701</v>
      </c>
      <c r="C41406" t="n">
        <v>0.02186041886163256</v>
      </c>
      <c r="D41406" t="n">
        <v>22</v>
      </c>
      <c r="E41406" s="38" t="n">
        <v>46006</v>
      </c>
      <c r="F41406" t="inlineStr">
        <is>
          <t>TW</t>
        </is>
      </c>
    </row>
    <row r="41407">
      <c r="A41407" t="n">
        <v>3</v>
      </c>
      <c r="B41407" t="n">
        <v>-0.002102387175995849</v>
      </c>
      <c r="C41407" t="n">
        <v>0.02501498360542234</v>
      </c>
      <c r="D41407" t="n">
        <v>29</v>
      </c>
      <c r="E41407" s="38" t="n">
        <v>46006</v>
      </c>
      <c r="F41407" t="inlineStr">
        <is>
          <t>TW</t>
        </is>
      </c>
    </row>
    <row r="41408">
      <c r="A41408" t="n">
        <v>4</v>
      </c>
      <c r="B41408" t="n">
        <v>0.0008386108014812302</v>
      </c>
      <c r="C41408" t="n">
        <v>0.02182684539102141</v>
      </c>
      <c r="D41408" t="n">
        <v>29</v>
      </c>
      <c r="E41408" s="38" t="n">
        <v>46006</v>
      </c>
      <c r="F41408" t="inlineStr">
        <is>
          <t>TW</t>
        </is>
      </c>
    </row>
    <row r="41409">
      <c r="A41409" t="n">
        <v>5</v>
      </c>
      <c r="B41409" t="n">
        <v>-0.001724390185282457</v>
      </c>
      <c r="C41409" t="n">
        <v>0.01739667160238278</v>
      </c>
      <c r="D41409" t="n">
        <v>40</v>
      </c>
      <c r="E41409" s="38" t="n">
        <v>46006</v>
      </c>
      <c r="F41409" t="inlineStr">
        <is>
          <t>TW</t>
        </is>
      </c>
    </row>
    <row r="41410">
      <c r="A41410" t="n">
        <v>6</v>
      </c>
      <c r="B41410" t="n">
        <v>0.0007935781710480185</v>
      </c>
      <c r="C41410" t="n">
        <v>0.03188973058072673</v>
      </c>
      <c r="D41410" t="n">
        <v>44</v>
      </c>
      <c r="E41410" s="38" t="n">
        <v>46006</v>
      </c>
      <c r="F41410" t="inlineStr">
        <is>
          <t>TW</t>
        </is>
      </c>
    </row>
    <row r="41411">
      <c r="A41411" t="n">
        <v>7</v>
      </c>
      <c r="B41411" t="n">
        <v>-0.003865544821696462</v>
      </c>
      <c r="C41411" t="n">
        <v>0.02273895023592194</v>
      </c>
      <c r="D41411" t="n">
        <v>54</v>
      </c>
      <c r="E41411" s="38" t="n">
        <v>46006</v>
      </c>
      <c r="F41411" t="inlineStr">
        <is>
          <t>TW</t>
        </is>
      </c>
    </row>
    <row r="41412">
      <c r="A41412" t="n">
        <v>8</v>
      </c>
      <c r="B41412" t="n">
        <v>0.0005673642564693979</v>
      </c>
      <c r="C41412" t="n">
        <v>0.02086042569801312</v>
      </c>
      <c r="D41412" t="n">
        <v>74</v>
      </c>
      <c r="E41412" s="38" t="n">
        <v>46006</v>
      </c>
      <c r="F41412" t="inlineStr">
        <is>
          <t>TW</t>
        </is>
      </c>
    </row>
    <row r="41413">
      <c r="A41413" t="n">
        <v>9</v>
      </c>
      <c r="B41413" t="n">
        <v>-0.0006796885098884883</v>
      </c>
      <c r="C41413" t="n">
        <v>0.01918388504046048</v>
      </c>
      <c r="D41413" t="n">
        <v>130</v>
      </c>
      <c r="E41413" s="38" t="n">
        <v>46006</v>
      </c>
      <c r="F41413" t="inlineStr">
        <is>
          <t>TW</t>
        </is>
      </c>
    </row>
    <row r="41414">
      <c r="A41414" t="n">
        <v>10</v>
      </c>
      <c r="B41414" t="n">
        <v>-0.002675417183162737</v>
      </c>
      <c r="C41414" t="n">
        <v>0.01869876665276086</v>
      </c>
      <c r="D41414" t="n">
        <v>205</v>
      </c>
      <c r="E41414" s="38" t="n">
        <v>46006</v>
      </c>
      <c r="F41414" t="inlineStr">
        <is>
          <t>TW</t>
        </is>
      </c>
    </row>
    <row r="41415">
      <c r="A41415" t="n">
        <v>1</v>
      </c>
      <c r="B41415" t="n">
        <v>-0.01595826183685926</v>
      </c>
      <c r="C41415" t="n">
        <v>0.02007537361878841</v>
      </c>
      <c r="D41415" t="n">
        <v>3</v>
      </c>
      <c r="E41415" s="38" t="n">
        <v>46006</v>
      </c>
      <c r="F41415" t="inlineStr">
        <is>
          <t>XH</t>
        </is>
      </c>
    </row>
    <row r="41416">
      <c r="A41416" t="n">
        <v>2</v>
      </c>
      <c r="B41416" t="n">
        <v>-0.00750118228671659</v>
      </c>
      <c r="C41416" t="n">
        <v>0.008424256223747607</v>
      </c>
      <c r="D41416" t="n">
        <v>3</v>
      </c>
      <c r="E41416" s="38" t="n">
        <v>46006</v>
      </c>
      <c r="F41416" t="inlineStr">
        <is>
          <t>XH</t>
        </is>
      </c>
    </row>
    <row r="41417">
      <c r="A41417" t="n">
        <v>3</v>
      </c>
      <c r="B41417" t="n">
        <v>-0.003083283596938727</v>
      </c>
      <c r="C41417" t="n">
        <v>0.02972250508996858</v>
      </c>
      <c r="D41417" t="n">
        <v>8</v>
      </c>
      <c r="E41417" s="38" t="n">
        <v>46006</v>
      </c>
      <c r="F41417" t="inlineStr">
        <is>
          <t>XH</t>
        </is>
      </c>
    </row>
    <row r="41418">
      <c r="A41418" t="n">
        <v>4</v>
      </c>
      <c r="B41418" t="n">
        <v>-0.006678958008049768</v>
      </c>
      <c r="C41418" t="n">
        <v>0.03595014404620231</v>
      </c>
      <c r="D41418" t="n">
        <v>8</v>
      </c>
      <c r="E41418" s="38" t="n">
        <v>46006</v>
      </c>
      <c r="F41418" t="inlineStr">
        <is>
          <t>XH</t>
        </is>
      </c>
    </row>
    <row r="41419">
      <c r="A41419" t="n">
        <v>5</v>
      </c>
      <c r="B41419" t="n">
        <v>-0.01440602138416374</v>
      </c>
      <c r="C41419" t="n">
        <v>0.02631055701830845</v>
      </c>
      <c r="D41419" t="n">
        <v>15</v>
      </c>
      <c r="E41419" s="38" t="n">
        <v>46006</v>
      </c>
      <c r="F41419" t="inlineStr">
        <is>
          <t>XH</t>
        </is>
      </c>
    </row>
    <row r="41420">
      <c r="A41420" t="n">
        <v>6</v>
      </c>
      <c r="B41420" t="n">
        <v>-0.01441389341830257</v>
      </c>
      <c r="C41420" t="n">
        <v>0.01861252609208724</v>
      </c>
      <c r="D41420" t="n">
        <v>12</v>
      </c>
      <c r="E41420" s="38" t="n">
        <v>46006</v>
      </c>
      <c r="F41420" t="inlineStr">
        <is>
          <t>XH</t>
        </is>
      </c>
    </row>
    <row r="41421">
      <c r="A41421" t="n">
        <v>7</v>
      </c>
      <c r="B41421" t="n">
        <v>-0.01783065111279285</v>
      </c>
      <c r="C41421" t="n">
        <v>0.04468389852814452</v>
      </c>
      <c r="D41421" t="n">
        <v>18</v>
      </c>
      <c r="E41421" s="38" t="n">
        <v>46006</v>
      </c>
      <c r="F41421" t="inlineStr">
        <is>
          <t>XH</t>
        </is>
      </c>
    </row>
    <row r="41422">
      <c r="A41422" t="n">
        <v>8</v>
      </c>
      <c r="B41422" t="n">
        <v>-0.01101627745999115</v>
      </c>
      <c r="C41422" t="n">
        <v>0.02482120803622203</v>
      </c>
      <c r="D41422" t="n">
        <v>40</v>
      </c>
      <c r="E41422" s="38" t="n">
        <v>46006</v>
      </c>
      <c r="F41422" t="inlineStr">
        <is>
          <t>XH</t>
        </is>
      </c>
    </row>
    <row r="41423">
      <c r="A41423" t="n">
        <v>9</v>
      </c>
      <c r="B41423" t="n">
        <v>-0.006576920922557</v>
      </c>
      <c r="C41423" t="n">
        <v>0.02575205233107883</v>
      </c>
      <c r="D41423" t="n">
        <v>74</v>
      </c>
      <c r="E41423" s="38" t="n">
        <v>46006</v>
      </c>
      <c r="F41423" t="inlineStr">
        <is>
          <t>XH</t>
        </is>
      </c>
    </row>
    <row r="41424">
      <c r="A41424" t="n">
        <v>10</v>
      </c>
      <c r="B41424" t="n">
        <v>-0.005325516207596441</v>
      </c>
      <c r="C41424" t="n">
        <v>0.02243469213886291</v>
      </c>
      <c r="D41424" t="n">
        <v>258</v>
      </c>
      <c r="E41424" s="38" t="n">
        <v>46006</v>
      </c>
      <c r="F41424" t="inlineStr">
        <is>
          <t>XH</t>
        </is>
      </c>
    </row>
    <row r="41425">
      <c r="A41425" t="n">
        <v>1</v>
      </c>
      <c r="B41425" t="n">
        <v>-0.01664589240120434</v>
      </c>
      <c r="C41425" t="n">
        <v>0.05106093045006991</v>
      </c>
      <c r="D41425" t="n">
        <v>763</v>
      </c>
      <c r="E41425" s="38" t="n">
        <v>46007</v>
      </c>
      <c r="F41425" t="inlineStr">
        <is>
          <t>ALL</t>
        </is>
      </c>
    </row>
    <row r="41426">
      <c r="A41426" t="n">
        <v>2</v>
      </c>
      <c r="B41426" t="n">
        <v>-0.01522702647931305</v>
      </c>
      <c r="C41426" t="n">
        <v>0.02662617487236831</v>
      </c>
      <c r="D41426" t="n">
        <v>731</v>
      </c>
      <c r="E41426" s="38" t="n">
        <v>46007</v>
      </c>
      <c r="F41426" t="inlineStr">
        <is>
          <t>ALL</t>
        </is>
      </c>
    </row>
    <row r="41427">
      <c r="A41427" t="n">
        <v>3</v>
      </c>
      <c r="B41427" t="n">
        <v>-0.01447061418411347</v>
      </c>
      <c r="C41427" t="n">
        <v>0.02602586393412001</v>
      </c>
      <c r="D41427" t="n">
        <v>710</v>
      </c>
      <c r="E41427" s="38" t="n">
        <v>46007</v>
      </c>
      <c r="F41427" t="inlineStr">
        <is>
          <t>ALL</t>
        </is>
      </c>
    </row>
    <row r="41428">
      <c r="A41428" t="n">
        <v>4</v>
      </c>
      <c r="B41428" t="n">
        <v>-0.01402936717402694</v>
      </c>
      <c r="C41428" t="n">
        <v>0.02177684606086771</v>
      </c>
      <c r="D41428" t="n">
        <v>783</v>
      </c>
      <c r="E41428" s="38" t="n">
        <v>46007</v>
      </c>
      <c r="F41428" t="inlineStr">
        <is>
          <t>ALL</t>
        </is>
      </c>
    </row>
    <row r="41429">
      <c r="A41429" t="n">
        <v>5</v>
      </c>
      <c r="B41429" t="n">
        <v>-0.0120090759297123</v>
      </c>
      <c r="C41429" t="n">
        <v>0.02275106393065628</v>
      </c>
      <c r="D41429" t="n">
        <v>826</v>
      </c>
      <c r="E41429" s="38" t="n">
        <v>46007</v>
      </c>
      <c r="F41429" t="inlineStr">
        <is>
          <t>ALL</t>
        </is>
      </c>
    </row>
    <row r="41430">
      <c r="A41430" t="n">
        <v>6</v>
      </c>
      <c r="B41430" t="n">
        <v>-0.01291487897269377</v>
      </c>
      <c r="C41430" t="n">
        <v>0.01835152827923612</v>
      </c>
      <c r="D41430" t="n">
        <v>749</v>
      </c>
      <c r="E41430" s="38" t="n">
        <v>46007</v>
      </c>
      <c r="F41430" t="inlineStr">
        <is>
          <t>ALL</t>
        </is>
      </c>
    </row>
    <row r="41431">
      <c r="A41431" t="n">
        <v>7</v>
      </c>
      <c r="B41431" t="n">
        <v>-0.01248226599710023</v>
      </c>
      <c r="C41431" t="n">
        <v>0.01909660934684031</v>
      </c>
      <c r="D41431" t="n">
        <v>787</v>
      </c>
      <c r="E41431" s="38" t="n">
        <v>46007</v>
      </c>
      <c r="F41431" t="inlineStr">
        <is>
          <t>ALL</t>
        </is>
      </c>
    </row>
    <row r="41432">
      <c r="A41432" t="n">
        <v>8</v>
      </c>
      <c r="B41432" t="n">
        <v>-0.01455700601372073</v>
      </c>
      <c r="C41432" t="n">
        <v>0.01814760399522306</v>
      </c>
      <c r="D41432" t="n">
        <v>707</v>
      </c>
      <c r="E41432" s="38" t="n">
        <v>46007</v>
      </c>
      <c r="F41432" t="inlineStr">
        <is>
          <t>ALL</t>
        </is>
      </c>
    </row>
    <row r="41433">
      <c r="A41433" t="n">
        <v>9</v>
      </c>
      <c r="B41433" t="n">
        <v>-0.01312305429813227</v>
      </c>
      <c r="C41433" t="n">
        <v>0.01958066451777325</v>
      </c>
      <c r="D41433" t="n">
        <v>743</v>
      </c>
      <c r="E41433" s="38" t="n">
        <v>46007</v>
      </c>
      <c r="F41433" t="inlineStr">
        <is>
          <t>ALL</t>
        </is>
      </c>
    </row>
    <row r="41434">
      <c r="A41434" t="n">
        <v>10</v>
      </c>
      <c r="B41434" t="n">
        <v>-0.01335834367559059</v>
      </c>
      <c r="C41434" t="n">
        <v>0.02001548766513049</v>
      </c>
      <c r="D41434" t="n">
        <v>857</v>
      </c>
      <c r="E41434" s="38" t="n">
        <v>46007</v>
      </c>
      <c r="F41434" t="inlineStr">
        <is>
          <t>ALL</t>
        </is>
      </c>
    </row>
    <row r="41435">
      <c r="A41435" t="n">
        <v>1</v>
      </c>
      <c r="B41435" t="n">
        <v>0.01830379629873747</v>
      </c>
      <c r="C41435" t="n">
        <v>0.09919274015293637</v>
      </c>
      <c r="D41435" t="n">
        <v>10</v>
      </c>
      <c r="E41435" s="38" t="n">
        <v>46007</v>
      </c>
      <c r="F41435" t="inlineStr">
        <is>
          <t>AU</t>
        </is>
      </c>
    </row>
    <row r="41436">
      <c r="A41436" t="n">
        <v>2</v>
      </c>
      <c r="B41436" t="n">
        <v>-0.009107077201048447</v>
      </c>
      <c r="C41436" t="n">
        <v>0.0179667028988648</v>
      </c>
      <c r="D41436" t="n">
        <v>4</v>
      </c>
      <c r="E41436" s="38" t="n">
        <v>46007</v>
      </c>
      <c r="F41436" t="inlineStr">
        <is>
          <t>AU</t>
        </is>
      </c>
    </row>
    <row r="41437">
      <c r="A41437" t="n">
        <v>3</v>
      </c>
      <c r="B41437" t="n">
        <v>-0.02413427206902833</v>
      </c>
      <c r="C41437" t="n">
        <v>0.02890873104029579</v>
      </c>
      <c r="D41437" t="n">
        <v>19</v>
      </c>
      <c r="E41437" s="38" t="n">
        <v>46007</v>
      </c>
      <c r="F41437" t="inlineStr">
        <is>
          <t>AU</t>
        </is>
      </c>
    </row>
    <row r="41438">
      <c r="A41438" t="n">
        <v>4</v>
      </c>
      <c r="B41438" t="n">
        <v>-0.01018019835120951</v>
      </c>
      <c r="C41438" t="n">
        <v>0.02630269881689154</v>
      </c>
      <c r="D41438" t="n">
        <v>13</v>
      </c>
      <c r="E41438" s="38" t="n">
        <v>46007</v>
      </c>
      <c r="F41438" t="inlineStr">
        <is>
          <t>AU</t>
        </is>
      </c>
    </row>
    <row r="41439">
      <c r="A41439" t="n">
        <v>5</v>
      </c>
      <c r="B41439" t="n">
        <v>-0.004192431903891755</v>
      </c>
      <c r="C41439" t="n">
        <v>0.02242802248148939</v>
      </c>
      <c r="D41439" t="n">
        <v>23</v>
      </c>
      <c r="E41439" s="38" t="n">
        <v>46007</v>
      </c>
      <c r="F41439" t="inlineStr">
        <is>
          <t>AU</t>
        </is>
      </c>
    </row>
    <row r="41440">
      <c r="A41440" t="n">
        <v>6</v>
      </c>
      <c r="B41440" t="n">
        <v>-0.006664591918908639</v>
      </c>
      <c r="C41440" t="n">
        <v>0.0175267091229189</v>
      </c>
      <c r="D41440" t="n">
        <v>22</v>
      </c>
      <c r="E41440" s="38" t="n">
        <v>46007</v>
      </c>
      <c r="F41440" t="inlineStr">
        <is>
          <t>AU</t>
        </is>
      </c>
    </row>
    <row r="41441">
      <c r="A41441" t="n">
        <v>7</v>
      </c>
      <c r="B41441" t="n">
        <v>-0.005734819397283102</v>
      </c>
      <c r="C41441" t="n">
        <v>0.01627355668107237</v>
      </c>
      <c r="D41441" t="n">
        <v>39</v>
      </c>
      <c r="E41441" s="38" t="n">
        <v>46007</v>
      </c>
      <c r="F41441" t="inlineStr">
        <is>
          <t>AU</t>
        </is>
      </c>
    </row>
    <row r="41442">
      <c r="A41442" t="n">
        <v>8</v>
      </c>
      <c r="B41442" t="n">
        <v>-0.006240956341406543</v>
      </c>
      <c r="C41442" t="n">
        <v>0.01238418944824907</v>
      </c>
      <c r="D41442" t="n">
        <v>26</v>
      </c>
      <c r="E41442" s="38" t="n">
        <v>46007</v>
      </c>
      <c r="F41442" t="inlineStr">
        <is>
          <t>AU</t>
        </is>
      </c>
    </row>
    <row r="41443">
      <c r="A41443" t="n">
        <v>9</v>
      </c>
      <c r="B41443" t="n">
        <v>-0.003853631622784572</v>
      </c>
      <c r="C41443" t="n">
        <v>0.01343499112082252</v>
      </c>
      <c r="D41443" t="n">
        <v>50</v>
      </c>
      <c r="E41443" s="38" t="n">
        <v>46007</v>
      </c>
      <c r="F41443" t="inlineStr">
        <is>
          <t>AU</t>
        </is>
      </c>
    </row>
    <row r="41444">
      <c r="A41444" t="n">
        <v>10</v>
      </c>
      <c r="B41444" t="n">
        <v>-0.00792998297797886</v>
      </c>
      <c r="C41444" t="n">
        <v>0.02010519832228445</v>
      </c>
      <c r="D41444" t="n">
        <v>34</v>
      </c>
      <c r="E41444" s="38" t="n">
        <v>46007</v>
      </c>
      <c r="F41444" t="inlineStr">
        <is>
          <t>AU</t>
        </is>
      </c>
    </row>
    <row r="41445">
      <c r="A41445" t="n">
        <v>1</v>
      </c>
      <c r="B41445" t="n">
        <v>-0.01554547084502749</v>
      </c>
      <c r="C41445" t="n">
        <v>0.03924556472109018</v>
      </c>
      <c r="D41445" t="n">
        <v>413</v>
      </c>
      <c r="E41445" s="38" t="n">
        <v>46007</v>
      </c>
      <c r="F41445" t="inlineStr">
        <is>
          <t>CN</t>
        </is>
      </c>
    </row>
    <row r="41446">
      <c r="A41446" t="n">
        <v>2</v>
      </c>
      <c r="B41446" t="n">
        <v>-0.01334767097828698</v>
      </c>
      <c r="C41446" t="n">
        <v>0.02531117336686887</v>
      </c>
      <c r="D41446" t="n">
        <v>363</v>
      </c>
      <c r="E41446" s="38" t="n">
        <v>46007</v>
      </c>
      <c r="F41446" t="inlineStr">
        <is>
          <t>CN</t>
        </is>
      </c>
    </row>
    <row r="41447">
      <c r="A41447" t="n">
        <v>3</v>
      </c>
      <c r="B41447" t="n">
        <v>-0.01232108975548956</v>
      </c>
      <c r="C41447" t="n">
        <v>0.02956120163955227</v>
      </c>
      <c r="D41447" t="n">
        <v>360</v>
      </c>
      <c r="E41447" s="38" t="n">
        <v>46007</v>
      </c>
      <c r="F41447" t="inlineStr">
        <is>
          <t>CN</t>
        </is>
      </c>
    </row>
    <row r="41448">
      <c r="A41448" t="n">
        <v>4</v>
      </c>
      <c r="B41448" t="n">
        <v>-0.01389897642725453</v>
      </c>
      <c r="C41448" t="n">
        <v>0.02135337856982554</v>
      </c>
      <c r="D41448" t="n">
        <v>348</v>
      </c>
      <c r="E41448" s="38" t="n">
        <v>46007</v>
      </c>
      <c r="F41448" t="inlineStr">
        <is>
          <t>CN</t>
        </is>
      </c>
    </row>
    <row r="41449">
      <c r="A41449" t="n">
        <v>5</v>
      </c>
      <c r="B41449" t="n">
        <v>-0.01287369271376602</v>
      </c>
      <c r="C41449" t="n">
        <v>0.02050530324156723</v>
      </c>
      <c r="D41449" t="n">
        <v>353</v>
      </c>
      <c r="E41449" s="38" t="n">
        <v>46007</v>
      </c>
      <c r="F41449" t="inlineStr">
        <is>
          <t>CN</t>
        </is>
      </c>
    </row>
    <row r="41450">
      <c r="A41450" t="n">
        <v>6</v>
      </c>
      <c r="B41450" t="n">
        <v>-0.01431725828254642</v>
      </c>
      <c r="C41450" t="n">
        <v>0.01809863581885054</v>
      </c>
      <c r="D41450" t="n">
        <v>293</v>
      </c>
      <c r="E41450" s="38" t="n">
        <v>46007</v>
      </c>
      <c r="F41450" t="inlineStr">
        <is>
          <t>CN</t>
        </is>
      </c>
    </row>
    <row r="41451">
      <c r="A41451" t="n">
        <v>7</v>
      </c>
      <c r="B41451" t="n">
        <v>-0.01200318426801073</v>
      </c>
      <c r="C41451" t="n">
        <v>0.02012758984989398</v>
      </c>
      <c r="D41451" t="n">
        <v>284</v>
      </c>
      <c r="E41451" s="38" t="n">
        <v>46007</v>
      </c>
      <c r="F41451" t="inlineStr">
        <is>
          <t>CN</t>
        </is>
      </c>
    </row>
    <row r="41452">
      <c r="A41452" t="n">
        <v>8</v>
      </c>
      <c r="B41452" t="n">
        <v>-0.01658770224510592</v>
      </c>
      <c r="C41452" t="n">
        <v>0.02053188884102963</v>
      </c>
      <c r="D41452" t="n">
        <v>225</v>
      </c>
      <c r="E41452" s="38" t="n">
        <v>46007</v>
      </c>
      <c r="F41452" t="inlineStr">
        <is>
          <t>CN</t>
        </is>
      </c>
    </row>
    <row r="41453">
      <c r="A41453" t="n">
        <v>9</v>
      </c>
      <c r="B41453" t="n">
        <v>-0.01408327779924476</v>
      </c>
      <c r="C41453" t="n">
        <v>0.01889257544602962</v>
      </c>
      <c r="D41453" t="n">
        <v>178</v>
      </c>
      <c r="E41453" s="38" t="n">
        <v>46007</v>
      </c>
      <c r="F41453" t="inlineStr">
        <is>
          <t>CN</t>
        </is>
      </c>
    </row>
    <row r="41454">
      <c r="A41454" t="n">
        <v>10</v>
      </c>
      <c r="B41454" t="n">
        <v>-0.01432254988248038</v>
      </c>
      <c r="C41454" t="n">
        <v>0.02102151006177609</v>
      </c>
      <c r="D41454" t="n">
        <v>94</v>
      </c>
      <c r="E41454" s="38" t="n">
        <v>46007</v>
      </c>
      <c r="F41454" t="inlineStr">
        <is>
          <t>CN</t>
        </is>
      </c>
    </row>
    <row r="41455">
      <c r="A41455" t="n">
        <v>1</v>
      </c>
      <c r="B41455" t="n">
        <v>0.002311244875192242</v>
      </c>
      <c r="C41455" t="n">
        <v>0.002676948280028458</v>
      </c>
      <c r="D41455" t="n">
        <v>4</v>
      </c>
      <c r="E41455" s="38" t="n">
        <v>46007</v>
      </c>
      <c r="F41455" t="inlineStr">
        <is>
          <t>HK</t>
        </is>
      </c>
    </row>
    <row r="41456">
      <c r="A41456" t="n">
        <v>3</v>
      </c>
      <c r="B41456" t="n">
        <v>-0.07631976887546769</v>
      </c>
      <c r="C41456" t="n">
        <v>0.0737220636019596</v>
      </c>
      <c r="D41456" t="n">
        <v>3</v>
      </c>
      <c r="E41456" s="38" t="n">
        <v>46007</v>
      </c>
      <c r="F41456" t="inlineStr">
        <is>
          <t>HK</t>
        </is>
      </c>
    </row>
    <row r="41457">
      <c r="A41457" t="n">
        <v>4</v>
      </c>
      <c r="B41457" t="n">
        <v>-0.01584173633789759</v>
      </c>
      <c r="C41457" t="n">
        <v>0.005409984985329081</v>
      </c>
      <c r="D41457" t="n">
        <v>2</v>
      </c>
      <c r="E41457" s="38" t="n">
        <v>46007</v>
      </c>
      <c r="F41457" t="inlineStr">
        <is>
          <t>HK</t>
        </is>
      </c>
    </row>
    <row r="41458">
      <c r="A41458" t="n">
        <v>5</v>
      </c>
      <c r="B41458" t="n">
        <v>-0.03191010245767142</v>
      </c>
      <c r="C41458" t="n">
        <v>0.02513355349691656</v>
      </c>
      <c r="D41458" t="n">
        <v>4</v>
      </c>
      <c r="E41458" s="38" t="n">
        <v>46007</v>
      </c>
      <c r="F41458" t="inlineStr">
        <is>
          <t>HK</t>
        </is>
      </c>
    </row>
    <row r="41459">
      <c r="A41459" t="n">
        <v>6</v>
      </c>
      <c r="B41459" t="n">
        <v>-0.01712127668977836</v>
      </c>
      <c r="C41459" t="n">
        <v>0.02666196426322382</v>
      </c>
      <c r="D41459" t="n">
        <v>6</v>
      </c>
      <c r="E41459" s="38" t="n">
        <v>46007</v>
      </c>
      <c r="F41459" t="inlineStr">
        <is>
          <t>HK</t>
        </is>
      </c>
    </row>
    <row r="41460">
      <c r="A41460" t="n">
        <v>7</v>
      </c>
      <c r="B41460" t="n">
        <v>-0.008954134544250536</v>
      </c>
      <c r="C41460" t="n">
        <v>0.01885051718942604</v>
      </c>
      <c r="D41460" t="n">
        <v>4</v>
      </c>
      <c r="E41460" s="38" t="n">
        <v>46007</v>
      </c>
      <c r="F41460" t="inlineStr">
        <is>
          <t>HK</t>
        </is>
      </c>
    </row>
    <row r="41461">
      <c r="A41461" t="n">
        <v>8</v>
      </c>
      <c r="B41461" t="n">
        <v>-0.02220091983111176</v>
      </c>
      <c r="C41461" t="n">
        <v>0.01024712574569313</v>
      </c>
      <c r="D41461" t="n">
        <v>10</v>
      </c>
      <c r="E41461" s="38" t="n">
        <v>46007</v>
      </c>
      <c r="F41461" t="inlineStr">
        <is>
          <t>HK</t>
        </is>
      </c>
    </row>
    <row r="41462">
      <c r="A41462" t="n">
        <v>9</v>
      </c>
      <c r="B41462" t="n">
        <v>-0.01216304441070471</v>
      </c>
      <c r="C41462" t="n">
        <v>0.01525741537735364</v>
      </c>
      <c r="D41462" t="n">
        <v>27</v>
      </c>
      <c r="E41462" s="38" t="n">
        <v>46007</v>
      </c>
      <c r="F41462" t="inlineStr">
        <is>
          <t>HK</t>
        </is>
      </c>
    </row>
    <row r="41463">
      <c r="A41463" t="n">
        <v>10</v>
      </c>
      <c r="B41463" t="n">
        <v>-0.01391939442302308</v>
      </c>
      <c r="C41463" t="n">
        <v>0.0160874614729996</v>
      </c>
      <c r="D41463" t="n">
        <v>106</v>
      </c>
      <c r="E41463" s="38" t="n">
        <v>46007</v>
      </c>
      <c r="F41463" t="inlineStr">
        <is>
          <t>HK</t>
        </is>
      </c>
    </row>
    <row r="41464">
      <c r="A41464" t="n">
        <v>1</v>
      </c>
      <c r="B41464" t="n">
        <v>-0.01948706718660959</v>
      </c>
      <c r="C41464" t="n">
        <v>0.008702719651149479</v>
      </c>
      <c r="D41464" t="n">
        <v>2</v>
      </c>
      <c r="E41464" s="38" t="n">
        <v>46007</v>
      </c>
      <c r="F41464" t="inlineStr">
        <is>
          <t>ID</t>
        </is>
      </c>
    </row>
    <row r="41465">
      <c r="A41465" t="n">
        <v>2</v>
      </c>
      <c r="B41465" t="n">
        <v>0.0690608120076559</v>
      </c>
      <c r="C41465" t="n">
        <v>0.09766673696972566</v>
      </c>
      <c r="D41465" t="n">
        <v>2</v>
      </c>
      <c r="E41465" s="38" t="n">
        <v>46007</v>
      </c>
      <c r="F41465" t="inlineStr">
        <is>
          <t>ID</t>
        </is>
      </c>
    </row>
    <row r="41466">
      <c r="A41466" t="n">
        <v>3</v>
      </c>
      <c r="B41466" t="n">
        <v>0.007562210831867493</v>
      </c>
      <c r="C41466" t="n">
        <v>0.02432548539493669</v>
      </c>
      <c r="D41466" t="n">
        <v>7</v>
      </c>
      <c r="E41466" s="38" t="n">
        <v>46007</v>
      </c>
      <c r="F41466" t="inlineStr">
        <is>
          <t>ID</t>
        </is>
      </c>
    </row>
    <row r="41467">
      <c r="A41467" t="n">
        <v>4</v>
      </c>
      <c r="B41467" t="n">
        <v>-0.0201351532009367</v>
      </c>
      <c r="C41467" t="n">
        <v>0.03868440394998349</v>
      </c>
      <c r="D41467" t="n">
        <v>7</v>
      </c>
      <c r="E41467" s="38" t="n">
        <v>46007</v>
      </c>
      <c r="F41467" t="inlineStr">
        <is>
          <t>ID</t>
        </is>
      </c>
    </row>
    <row r="41468">
      <c r="A41468" t="n">
        <v>5</v>
      </c>
      <c r="B41468" t="n">
        <v>0.00267336945180674</v>
      </c>
      <c r="C41468" t="n">
        <v>0.04750197207720493</v>
      </c>
      <c r="D41468" t="n">
        <v>3</v>
      </c>
      <c r="E41468" s="38" t="n">
        <v>46007</v>
      </c>
      <c r="F41468" t="inlineStr">
        <is>
          <t>ID</t>
        </is>
      </c>
    </row>
    <row r="41469">
      <c r="A41469" t="n">
        <v>6</v>
      </c>
      <c r="B41469" t="n">
        <v>-0.002100138037855042</v>
      </c>
      <c r="C41469" t="n">
        <v>0.03373911764055682</v>
      </c>
      <c r="D41469" t="n">
        <v>7</v>
      </c>
      <c r="E41469" s="38" t="n">
        <v>46007</v>
      </c>
      <c r="F41469" t="inlineStr">
        <is>
          <t>ID</t>
        </is>
      </c>
    </row>
    <row r="41470">
      <c r="A41470" t="n">
        <v>7</v>
      </c>
      <c r="B41470" t="n">
        <v>0.005975563724563853</v>
      </c>
      <c r="C41470" t="n">
        <v>0.03278903999725916</v>
      </c>
      <c r="D41470" t="n">
        <v>13</v>
      </c>
      <c r="E41470" s="38" t="n">
        <v>46007</v>
      </c>
      <c r="F41470" t="inlineStr">
        <is>
          <t>ID</t>
        </is>
      </c>
    </row>
    <row r="41471">
      <c r="A41471" t="n">
        <v>8</v>
      </c>
      <c r="B41471" t="n">
        <v>-0.001131803020792321</v>
      </c>
      <c r="C41471" t="n">
        <v>0.0161047552698087</v>
      </c>
      <c r="D41471" t="n">
        <v>15</v>
      </c>
      <c r="E41471" s="38" t="n">
        <v>46007</v>
      </c>
      <c r="F41471" t="inlineStr">
        <is>
          <t>ID</t>
        </is>
      </c>
    </row>
    <row r="41472">
      <c r="A41472" t="n">
        <v>9</v>
      </c>
      <c r="B41472" t="n">
        <v>0.004277958896887646</v>
      </c>
      <c r="C41472" t="n">
        <v>0.01890079997853584</v>
      </c>
      <c r="D41472" t="n">
        <v>21</v>
      </c>
      <c r="E41472" s="38" t="n">
        <v>46007</v>
      </c>
      <c r="F41472" t="inlineStr">
        <is>
          <t>ID</t>
        </is>
      </c>
    </row>
    <row r="41473">
      <c r="A41473" t="n">
        <v>10</v>
      </c>
      <c r="B41473" t="n">
        <v>0.004227558259255735</v>
      </c>
      <c r="C41473" t="n">
        <v>0.02276953219647941</v>
      </c>
      <c r="D41473" t="n">
        <v>26</v>
      </c>
      <c r="E41473" s="38" t="n">
        <v>46007</v>
      </c>
      <c r="F41473" t="inlineStr">
        <is>
          <t>ID</t>
        </is>
      </c>
    </row>
    <row r="41474">
      <c r="A41474" t="n">
        <v>1</v>
      </c>
      <c r="B41474" t="n">
        <v>-0.002407467513951459</v>
      </c>
      <c r="C41474" t="n">
        <v>0.02709128344842865</v>
      </c>
      <c r="D41474" t="n">
        <v>99</v>
      </c>
      <c r="E41474" s="38" t="n">
        <v>46007</v>
      </c>
      <c r="F41474" t="inlineStr">
        <is>
          <t>IN</t>
        </is>
      </c>
    </row>
    <row r="41475">
      <c r="A41475" t="n">
        <v>2</v>
      </c>
      <c r="B41475" t="n">
        <v>-0.006685227185842202</v>
      </c>
      <c r="C41475" t="n">
        <v>0.02329588952660664</v>
      </c>
      <c r="D41475" t="n">
        <v>97</v>
      </c>
      <c r="E41475" s="38" t="n">
        <v>46007</v>
      </c>
      <c r="F41475" t="inlineStr">
        <is>
          <t>IN</t>
        </is>
      </c>
    </row>
    <row r="41476">
      <c r="A41476" t="n">
        <v>3</v>
      </c>
      <c r="B41476" t="n">
        <v>-0.01063410318082669</v>
      </c>
      <c r="C41476" t="n">
        <v>0.01293224111700182</v>
      </c>
      <c r="D41476" t="n">
        <v>87</v>
      </c>
      <c r="E41476" s="38" t="n">
        <v>46007</v>
      </c>
      <c r="F41476" t="inlineStr">
        <is>
          <t>IN</t>
        </is>
      </c>
    </row>
    <row r="41477">
      <c r="A41477" t="n">
        <v>4</v>
      </c>
      <c r="B41477" t="n">
        <v>-0.008011630718774679</v>
      </c>
      <c r="C41477" t="n">
        <v>0.01541470390387365</v>
      </c>
      <c r="D41477" t="n">
        <v>107</v>
      </c>
      <c r="E41477" s="38" t="n">
        <v>46007</v>
      </c>
      <c r="F41477" t="inlineStr">
        <is>
          <t>IN</t>
        </is>
      </c>
    </row>
    <row r="41478">
      <c r="A41478" t="n">
        <v>5</v>
      </c>
      <c r="B41478" t="n">
        <v>-0.006432227831611168</v>
      </c>
      <c r="C41478" t="n">
        <v>0.01287443980427422</v>
      </c>
      <c r="D41478" t="n">
        <v>95</v>
      </c>
      <c r="E41478" s="38" t="n">
        <v>46007</v>
      </c>
      <c r="F41478" t="inlineStr">
        <is>
          <t>IN</t>
        </is>
      </c>
    </row>
    <row r="41479">
      <c r="A41479" t="n">
        <v>6</v>
      </c>
      <c r="B41479" t="n">
        <v>-0.006921460623769948</v>
      </c>
      <c r="C41479" t="n">
        <v>0.01621116818384158</v>
      </c>
      <c r="D41479" t="n">
        <v>79</v>
      </c>
      <c r="E41479" s="38" t="n">
        <v>46007</v>
      </c>
      <c r="F41479" t="inlineStr">
        <is>
          <t>IN</t>
        </is>
      </c>
    </row>
    <row r="41480">
      <c r="A41480" t="n">
        <v>7</v>
      </c>
      <c r="B41480" t="n">
        <v>-0.008422359728481186</v>
      </c>
      <c r="C41480" t="n">
        <v>0.01227972654329784</v>
      </c>
      <c r="D41480" t="n">
        <v>72</v>
      </c>
      <c r="E41480" s="38" t="n">
        <v>46007</v>
      </c>
      <c r="F41480" t="inlineStr">
        <is>
          <t>IN</t>
        </is>
      </c>
    </row>
    <row r="41481">
      <c r="A41481" t="n">
        <v>8</v>
      </c>
      <c r="B41481" t="n">
        <v>-0.00658045555840154</v>
      </c>
      <c r="C41481" t="n">
        <v>0.01253411837213634</v>
      </c>
      <c r="D41481" t="n">
        <v>65</v>
      </c>
      <c r="E41481" s="38" t="n">
        <v>46007</v>
      </c>
      <c r="F41481" t="inlineStr">
        <is>
          <t>IN</t>
        </is>
      </c>
    </row>
    <row r="41482">
      <c r="A41482" t="n">
        <v>9</v>
      </c>
      <c r="B41482" t="n">
        <v>-0.005839164709417934</v>
      </c>
      <c r="C41482" t="n">
        <v>0.01405542177085423</v>
      </c>
      <c r="D41482" t="n">
        <v>70</v>
      </c>
      <c r="E41482" s="38" t="n">
        <v>46007</v>
      </c>
      <c r="F41482" t="inlineStr">
        <is>
          <t>IN</t>
        </is>
      </c>
    </row>
    <row r="41483">
      <c r="A41483" t="n">
        <v>10</v>
      </c>
      <c r="B41483" t="n">
        <v>-0.00568920580280693</v>
      </c>
      <c r="C41483" t="n">
        <v>0.01801187461378493</v>
      </c>
      <c r="D41483" t="n">
        <v>40</v>
      </c>
      <c r="E41483" s="38" t="n">
        <v>46007</v>
      </c>
      <c r="F41483" t="inlineStr">
        <is>
          <t>IN</t>
        </is>
      </c>
    </row>
    <row r="41484">
      <c r="A41484" t="n">
        <v>1</v>
      </c>
      <c r="B41484" t="n">
        <v>-0.0332811909054377</v>
      </c>
      <c r="C41484" t="n">
        <v>0.124129937871783</v>
      </c>
      <c r="D41484" t="n">
        <v>51</v>
      </c>
      <c r="E41484" s="38" t="n">
        <v>46007</v>
      </c>
      <c r="F41484" t="inlineStr">
        <is>
          <t>JP</t>
        </is>
      </c>
    </row>
    <row r="41485">
      <c r="A41485" t="n">
        <v>2</v>
      </c>
      <c r="B41485" t="n">
        <v>-0.02022008554088782</v>
      </c>
      <c r="C41485" t="n">
        <v>0.02198344493807534</v>
      </c>
      <c r="D41485" t="n">
        <v>91</v>
      </c>
      <c r="E41485" s="38" t="n">
        <v>46007</v>
      </c>
      <c r="F41485" t="inlineStr">
        <is>
          <t>JP</t>
        </is>
      </c>
    </row>
    <row r="41486">
      <c r="A41486" t="n">
        <v>3</v>
      </c>
      <c r="B41486" t="n">
        <v>-0.01511568055154814</v>
      </c>
      <c r="C41486" t="n">
        <v>0.01638468848134998</v>
      </c>
      <c r="D41486" t="n">
        <v>117</v>
      </c>
      <c r="E41486" s="38" t="n">
        <v>46007</v>
      </c>
      <c r="F41486" t="inlineStr">
        <is>
          <t>JP</t>
        </is>
      </c>
    </row>
    <row r="41487">
      <c r="A41487" t="n">
        <v>4</v>
      </c>
      <c r="B41487" t="n">
        <v>-0.01469370042026747</v>
      </c>
      <c r="C41487" t="n">
        <v>0.01784856399828408</v>
      </c>
      <c r="D41487" t="n">
        <v>156</v>
      </c>
      <c r="E41487" s="38" t="n">
        <v>46007</v>
      </c>
      <c r="F41487" t="inlineStr">
        <is>
          <t>JP</t>
        </is>
      </c>
    </row>
    <row r="41488">
      <c r="A41488" t="n">
        <v>5</v>
      </c>
      <c r="B41488" t="n">
        <v>-0.01253899414722438</v>
      </c>
      <c r="C41488" t="n">
        <v>0.02548969715994372</v>
      </c>
      <c r="D41488" t="n">
        <v>214</v>
      </c>
      <c r="E41488" s="38" t="n">
        <v>46007</v>
      </c>
      <c r="F41488" t="inlineStr">
        <is>
          <t>JP</t>
        </is>
      </c>
    </row>
    <row r="41489">
      <c r="A41489" t="n">
        <v>6</v>
      </c>
      <c r="B41489" t="n">
        <v>-0.01430122399841112</v>
      </c>
      <c r="C41489" t="n">
        <v>0.0158298147554911</v>
      </c>
      <c r="D41489" t="n">
        <v>193</v>
      </c>
      <c r="E41489" s="38" t="n">
        <v>46007</v>
      </c>
      <c r="F41489" t="inlineStr">
        <is>
          <t>JP</t>
        </is>
      </c>
    </row>
    <row r="41490">
      <c r="A41490" t="n">
        <v>7</v>
      </c>
      <c r="B41490" t="n">
        <v>-0.01559621502075937</v>
      </c>
      <c r="C41490" t="n">
        <v>0.01676384368472185</v>
      </c>
      <c r="D41490" t="n">
        <v>207</v>
      </c>
      <c r="E41490" s="38" t="n">
        <v>46007</v>
      </c>
      <c r="F41490" t="inlineStr">
        <is>
          <t>JP</t>
        </is>
      </c>
    </row>
    <row r="41491">
      <c r="A41491" t="n">
        <v>8</v>
      </c>
      <c r="B41491" t="n">
        <v>-0.01855289292862763</v>
      </c>
      <c r="C41491" t="n">
        <v>0.01529182048240839</v>
      </c>
      <c r="D41491" t="n">
        <v>156</v>
      </c>
      <c r="E41491" s="38" t="n">
        <v>46007</v>
      </c>
      <c r="F41491" t="inlineStr">
        <is>
          <t>JP</t>
        </is>
      </c>
    </row>
    <row r="41492">
      <c r="A41492" t="n">
        <v>9</v>
      </c>
      <c r="B41492" t="n">
        <v>-0.02092782856927357</v>
      </c>
      <c r="C41492" t="n">
        <v>0.01864747245402864</v>
      </c>
      <c r="D41492" t="n">
        <v>115</v>
      </c>
      <c r="E41492" s="38" t="n">
        <v>46007</v>
      </c>
      <c r="F41492" t="inlineStr">
        <is>
          <t>JP</t>
        </is>
      </c>
    </row>
    <row r="41493">
      <c r="A41493" t="n">
        <v>10</v>
      </c>
      <c r="B41493" t="n">
        <v>-0.01659730636812579</v>
      </c>
      <c r="C41493" t="n">
        <v>0.03910460419829098</v>
      </c>
      <c r="D41493" t="n">
        <v>40</v>
      </c>
      <c r="E41493" s="38" t="n">
        <v>46007</v>
      </c>
      <c r="F41493" t="inlineStr">
        <is>
          <t>JP</t>
        </is>
      </c>
    </row>
    <row r="41494">
      <c r="A41494" t="n">
        <v>1</v>
      </c>
      <c r="B41494" t="n">
        <v>-0.03006391873791426</v>
      </c>
      <c r="C41494" t="n">
        <v>0.04323766182018444</v>
      </c>
      <c r="D41494" t="n">
        <v>150</v>
      </c>
      <c r="E41494" s="38" t="n">
        <v>46007</v>
      </c>
      <c r="F41494" t="inlineStr">
        <is>
          <t>KR</t>
        </is>
      </c>
    </row>
    <row r="41495">
      <c r="A41495" t="n">
        <v>2</v>
      </c>
      <c r="B41495" t="n">
        <v>-0.02654288061196581</v>
      </c>
      <c r="C41495" t="n">
        <v>0.02914708383329244</v>
      </c>
      <c r="D41495" t="n">
        <v>107</v>
      </c>
      <c r="E41495" s="38" t="n">
        <v>46007</v>
      </c>
      <c r="F41495" t="inlineStr">
        <is>
          <t>KR</t>
        </is>
      </c>
    </row>
    <row r="41496">
      <c r="A41496" t="n">
        <v>3</v>
      </c>
      <c r="B41496" t="n">
        <v>-0.02612411768075138</v>
      </c>
      <c r="C41496" t="n">
        <v>0.0251678824513227</v>
      </c>
      <c r="D41496" t="n">
        <v>72</v>
      </c>
      <c r="E41496" s="38" t="n">
        <v>46007</v>
      </c>
      <c r="F41496" t="inlineStr">
        <is>
          <t>KR</t>
        </is>
      </c>
    </row>
    <row r="41497">
      <c r="A41497" t="n">
        <v>4</v>
      </c>
      <c r="B41497" t="n">
        <v>-0.01990566745784008</v>
      </c>
      <c r="C41497" t="n">
        <v>0.02826566679963801</v>
      </c>
      <c r="D41497" t="n">
        <v>91</v>
      </c>
      <c r="E41497" s="38" t="n">
        <v>46007</v>
      </c>
      <c r="F41497" t="inlineStr">
        <is>
          <t>KR</t>
        </is>
      </c>
    </row>
    <row r="41498">
      <c r="A41498" t="n">
        <v>5</v>
      </c>
      <c r="B41498" t="n">
        <v>-0.02167002909090347</v>
      </c>
      <c r="C41498" t="n">
        <v>0.02779485307057539</v>
      </c>
      <c r="D41498" t="n">
        <v>59</v>
      </c>
      <c r="E41498" s="38" t="n">
        <v>46007</v>
      </c>
      <c r="F41498" t="inlineStr">
        <is>
          <t>KR</t>
        </is>
      </c>
    </row>
    <row r="41499">
      <c r="A41499" t="n">
        <v>6</v>
      </c>
      <c r="B41499" t="n">
        <v>-0.01789103772242475</v>
      </c>
      <c r="C41499" t="n">
        <v>0.02041505574595735</v>
      </c>
      <c r="D41499" t="n">
        <v>60</v>
      </c>
      <c r="E41499" s="38" t="n">
        <v>46007</v>
      </c>
      <c r="F41499" t="inlineStr">
        <is>
          <t>KR</t>
        </is>
      </c>
    </row>
    <row r="41500">
      <c r="A41500" t="n">
        <v>7</v>
      </c>
      <c r="B41500" t="n">
        <v>-0.01323654076444745</v>
      </c>
      <c r="C41500" t="n">
        <v>0.0215675232401003</v>
      </c>
      <c r="D41500" t="n">
        <v>54</v>
      </c>
      <c r="E41500" s="38" t="n">
        <v>46007</v>
      </c>
      <c r="F41500" t="inlineStr">
        <is>
          <t>KR</t>
        </is>
      </c>
    </row>
    <row r="41501">
      <c r="A41501" t="n">
        <v>8</v>
      </c>
      <c r="B41501" t="n">
        <v>-0.01939245177662375</v>
      </c>
      <c r="C41501" t="n">
        <v>0.024635263907504</v>
      </c>
      <c r="D41501" t="n">
        <v>51</v>
      </c>
      <c r="E41501" s="38" t="n">
        <v>46007</v>
      </c>
      <c r="F41501" t="inlineStr">
        <is>
          <t>KR</t>
        </is>
      </c>
    </row>
    <row r="41502">
      <c r="A41502" t="n">
        <v>9</v>
      </c>
      <c r="B41502" t="n">
        <v>-0.01943067442160092</v>
      </c>
      <c r="C41502" t="n">
        <v>0.02118004927958596</v>
      </c>
      <c r="D41502" t="n">
        <v>45</v>
      </c>
      <c r="E41502" s="38" t="n">
        <v>46007</v>
      </c>
      <c r="F41502" t="inlineStr">
        <is>
          <t>KR</t>
        </is>
      </c>
    </row>
    <row r="41503">
      <c r="A41503" t="n">
        <v>10</v>
      </c>
      <c r="B41503" t="n">
        <v>-0.01717856509370329</v>
      </c>
      <c r="C41503" t="n">
        <v>0.01646754145111139</v>
      </c>
      <c r="D41503" t="n">
        <v>20</v>
      </c>
      <c r="E41503" s="38" t="n">
        <v>46007</v>
      </c>
      <c r="F41503" t="inlineStr">
        <is>
          <t>KR</t>
        </is>
      </c>
    </row>
    <row r="41504">
      <c r="A41504" t="n">
        <v>1</v>
      </c>
      <c r="B41504" t="n">
        <v>-0.004849936903476015</v>
      </c>
      <c r="C41504" t="n">
        <v>0.02940536832281397</v>
      </c>
      <c r="D41504" t="n">
        <v>8</v>
      </c>
      <c r="E41504" s="38" t="n">
        <v>46007</v>
      </c>
      <c r="F41504" t="inlineStr">
        <is>
          <t>MY</t>
        </is>
      </c>
    </row>
    <row r="41505">
      <c r="A41505" t="n">
        <v>2</v>
      </c>
      <c r="B41505" t="n">
        <v>-0.01326492242537678</v>
      </c>
      <c r="C41505" t="n">
        <v>0.01841172777916964</v>
      </c>
      <c r="D41505" t="n">
        <v>10</v>
      </c>
      <c r="E41505" s="38" t="n">
        <v>46007</v>
      </c>
      <c r="F41505" t="inlineStr">
        <is>
          <t>MY</t>
        </is>
      </c>
    </row>
    <row r="41506">
      <c r="A41506" t="n">
        <v>3</v>
      </c>
      <c r="B41506" t="n">
        <v>-0.005805344810929998</v>
      </c>
      <c r="C41506" t="n">
        <v>0.01972217022327516</v>
      </c>
      <c r="D41506" t="n">
        <v>6</v>
      </c>
      <c r="E41506" s="38" t="n">
        <v>46007</v>
      </c>
      <c r="F41506" t="inlineStr">
        <is>
          <t>MY</t>
        </is>
      </c>
    </row>
    <row r="41507">
      <c r="A41507" t="n">
        <v>4</v>
      </c>
      <c r="B41507" t="n">
        <v>-0.001593238209840941</v>
      </c>
      <c r="C41507" t="n">
        <v>0.008433049480472124</v>
      </c>
      <c r="D41507" t="n">
        <v>5</v>
      </c>
      <c r="E41507" s="38" t="n">
        <v>46007</v>
      </c>
      <c r="F41507" t="inlineStr">
        <is>
          <t>MY</t>
        </is>
      </c>
    </row>
    <row r="41508">
      <c r="A41508" t="n">
        <v>5</v>
      </c>
      <c r="B41508" t="n">
        <v>-0.003842181994854896</v>
      </c>
      <c r="C41508" t="n">
        <v>0.02595011316581816</v>
      </c>
      <c r="D41508" t="n">
        <v>11</v>
      </c>
      <c r="E41508" s="38" t="n">
        <v>46007</v>
      </c>
      <c r="F41508" t="inlineStr">
        <is>
          <t>MY</t>
        </is>
      </c>
    </row>
    <row r="41509">
      <c r="A41509" t="n">
        <v>6</v>
      </c>
      <c r="B41509" t="n">
        <v>0.008429126820990543</v>
      </c>
      <c r="C41509" t="n">
        <v>0.008634921944928714</v>
      </c>
      <c r="D41509" t="n">
        <v>3</v>
      </c>
      <c r="E41509" s="38" t="n">
        <v>46007</v>
      </c>
      <c r="F41509" t="inlineStr">
        <is>
          <t>MY</t>
        </is>
      </c>
    </row>
    <row r="41510">
      <c r="A41510" t="n">
        <v>7</v>
      </c>
      <c r="B41510" t="n">
        <v>-0.007999429712549218</v>
      </c>
      <c r="C41510" t="n">
        <v>0.01341204144189215</v>
      </c>
      <c r="D41510" t="n">
        <v>15</v>
      </c>
      <c r="E41510" s="38" t="n">
        <v>46007</v>
      </c>
      <c r="F41510" t="inlineStr">
        <is>
          <t>MY</t>
        </is>
      </c>
    </row>
    <row r="41511">
      <c r="A41511" t="n">
        <v>8</v>
      </c>
      <c r="B41511" t="n">
        <v>-0.001715094811399232</v>
      </c>
      <c r="C41511" t="n">
        <v>0.01282292911819833</v>
      </c>
      <c r="D41511" t="n">
        <v>20</v>
      </c>
      <c r="E41511" s="38" t="n">
        <v>46007</v>
      </c>
      <c r="F41511" t="inlineStr">
        <is>
          <t>MY</t>
        </is>
      </c>
    </row>
    <row r="41512">
      <c r="A41512" t="n">
        <v>9</v>
      </c>
      <c r="B41512" t="n">
        <v>-0.002047296271164721</v>
      </c>
      <c r="C41512" t="n">
        <v>0.009640465229586961</v>
      </c>
      <c r="D41512" t="n">
        <v>9</v>
      </c>
      <c r="E41512" s="38" t="n">
        <v>46007</v>
      </c>
      <c r="F41512" t="inlineStr">
        <is>
          <t>MY</t>
        </is>
      </c>
    </row>
    <row r="41513">
      <c r="A41513" t="n">
        <v>10</v>
      </c>
      <c r="B41513" t="n">
        <v>0.007148393445813829</v>
      </c>
      <c r="C41513" t="n">
        <v>0.01018834644362838</v>
      </c>
      <c r="D41513" t="n">
        <v>7</v>
      </c>
      <c r="E41513" s="38" t="n">
        <v>46007</v>
      </c>
      <c r="F41513" t="inlineStr">
        <is>
          <t>MY</t>
        </is>
      </c>
    </row>
    <row r="41514">
      <c r="A41514" t="n">
        <v>2</v>
      </c>
      <c r="B41514" t="n">
        <v>0.003541161371341084</v>
      </c>
      <c r="C41514" t="n">
        <v>0.0001976032422578696</v>
      </c>
      <c r="D41514" t="n">
        <v>2</v>
      </c>
      <c r="E41514" s="38" t="n">
        <v>46007</v>
      </c>
      <c r="F41514" t="inlineStr">
        <is>
          <t>NZ</t>
        </is>
      </c>
    </row>
    <row r="41515">
      <c r="A41515" t="n">
        <v>3</v>
      </c>
      <c r="B41515" t="n">
        <v>-0.01694935060050362</v>
      </c>
      <c r="D41515" t="n">
        <v>1</v>
      </c>
      <c r="E41515" s="38" t="n">
        <v>46007</v>
      </c>
      <c r="F41515" t="inlineStr">
        <is>
          <t>NZ</t>
        </is>
      </c>
    </row>
    <row r="41516">
      <c r="A41516" t="n">
        <v>4</v>
      </c>
      <c r="B41516" t="n">
        <v>-0.0008164587059580897</v>
      </c>
      <c r="C41516" t="n">
        <v>0.003397684215072794</v>
      </c>
      <c r="D41516" t="n">
        <v>4</v>
      </c>
      <c r="E41516" s="38" t="n">
        <v>46007</v>
      </c>
      <c r="F41516" t="inlineStr">
        <is>
          <t>NZ</t>
        </is>
      </c>
    </row>
    <row r="41517">
      <c r="A41517" t="n">
        <v>5</v>
      </c>
      <c r="B41517" t="n">
        <v>0.02388270154955652</v>
      </c>
      <c r="C41517" t="n">
        <v>0.002486961705346237</v>
      </c>
      <c r="D41517" t="n">
        <v>2</v>
      </c>
      <c r="E41517" s="38" t="n">
        <v>46007</v>
      </c>
      <c r="F41517" t="inlineStr">
        <is>
          <t>NZ</t>
        </is>
      </c>
    </row>
    <row r="41518">
      <c r="A41518" t="n">
        <v>6</v>
      </c>
      <c r="B41518" t="n">
        <v>0.007461389422808801</v>
      </c>
      <c r="C41518" t="n">
        <v>0.01847467999646828</v>
      </c>
      <c r="D41518" t="n">
        <v>4</v>
      </c>
      <c r="E41518" s="38" t="n">
        <v>46007</v>
      </c>
      <c r="F41518" t="inlineStr">
        <is>
          <t>NZ</t>
        </is>
      </c>
    </row>
    <row r="41519">
      <c r="A41519" t="n">
        <v>9</v>
      </c>
      <c r="B41519" t="n">
        <v>0.002909087744266792</v>
      </c>
      <c r="D41519" t="n">
        <v>1</v>
      </c>
      <c r="E41519" s="38" t="n">
        <v>46007</v>
      </c>
      <c r="F41519" t="inlineStr">
        <is>
          <t>NZ</t>
        </is>
      </c>
    </row>
    <row r="41520">
      <c r="A41520" t="n">
        <v>2</v>
      </c>
      <c r="B41520" t="n">
        <v>0.01428368294440226</v>
      </c>
      <c r="C41520" t="n">
        <v>0.007988151516398301</v>
      </c>
      <c r="D41520" t="n">
        <v>3</v>
      </c>
      <c r="E41520" s="38" t="n">
        <v>46007</v>
      </c>
      <c r="F41520" t="inlineStr">
        <is>
          <t>PH</t>
        </is>
      </c>
    </row>
    <row r="41521">
      <c r="A41521" t="n">
        <v>3</v>
      </c>
      <c r="B41521" t="n">
        <v>-0.02781956758852855</v>
      </c>
      <c r="D41521" t="n">
        <v>1</v>
      </c>
      <c r="E41521" s="38" t="n">
        <v>46007</v>
      </c>
      <c r="F41521" t="inlineStr">
        <is>
          <t>PH</t>
        </is>
      </c>
    </row>
    <row r="41522">
      <c r="A41522" t="n">
        <v>5</v>
      </c>
      <c r="B41522" t="n">
        <v>-0.006210644671966303</v>
      </c>
      <c r="D41522" t="n">
        <v>1</v>
      </c>
      <c r="E41522" s="38" t="n">
        <v>46007</v>
      </c>
      <c r="F41522" t="inlineStr">
        <is>
          <t>PH</t>
        </is>
      </c>
    </row>
    <row r="41523">
      <c r="A41523" t="n">
        <v>6</v>
      </c>
      <c r="B41523" t="n">
        <v>0.004584576292420706</v>
      </c>
      <c r="C41523" t="n">
        <v>0.005481793276495855</v>
      </c>
      <c r="D41523" t="n">
        <v>4</v>
      </c>
      <c r="E41523" s="38" t="n">
        <v>46007</v>
      </c>
      <c r="F41523" t="inlineStr">
        <is>
          <t>PH</t>
        </is>
      </c>
    </row>
    <row r="41524">
      <c r="A41524" t="n">
        <v>8</v>
      </c>
      <c r="B41524" t="n">
        <v>0.002177141284996909</v>
      </c>
      <c r="C41524" t="n">
        <v>0.01395665340358753</v>
      </c>
      <c r="D41524" t="n">
        <v>3</v>
      </c>
      <c r="E41524" s="38" t="n">
        <v>46007</v>
      </c>
      <c r="F41524" t="inlineStr">
        <is>
          <t>PH</t>
        </is>
      </c>
    </row>
    <row r="41525">
      <c r="A41525" t="n">
        <v>9</v>
      </c>
      <c r="B41525" t="n">
        <v>-0.003884762244808854</v>
      </c>
      <c r="C41525" t="n">
        <v>0.01403737142685442</v>
      </c>
      <c r="D41525" t="n">
        <v>4</v>
      </c>
      <c r="E41525" s="38" t="n">
        <v>46007</v>
      </c>
      <c r="F41525" t="inlineStr">
        <is>
          <t>PH</t>
        </is>
      </c>
    </row>
    <row r="41526">
      <c r="A41526" t="n">
        <v>10</v>
      </c>
      <c r="B41526" t="n">
        <v>-0.007525848808453528</v>
      </c>
      <c r="C41526" t="n">
        <v>0.02523049476476349</v>
      </c>
      <c r="D41526" t="n">
        <v>6</v>
      </c>
      <c r="E41526" s="38" t="n">
        <v>46007</v>
      </c>
      <c r="F41526" t="inlineStr">
        <is>
          <t>PH</t>
        </is>
      </c>
    </row>
    <row r="41527">
      <c r="A41527" t="n">
        <v>2</v>
      </c>
      <c r="B41527" t="n">
        <v>0.00694433574805553</v>
      </c>
      <c r="C41527" t="n">
        <v>0.009820773796572443</v>
      </c>
      <c r="D41527" t="n">
        <v>2</v>
      </c>
      <c r="E41527" s="38" t="n">
        <v>46007</v>
      </c>
      <c r="F41527" t="inlineStr">
        <is>
          <t>SG</t>
        </is>
      </c>
    </row>
    <row r="41528">
      <c r="A41528" t="n">
        <v>4</v>
      </c>
      <c r="B41528" t="n">
        <v>0</v>
      </c>
      <c r="D41528" t="n">
        <v>1</v>
      </c>
      <c r="E41528" s="38" t="n">
        <v>46007</v>
      </c>
      <c r="F41528" t="inlineStr">
        <is>
          <t>SG</t>
        </is>
      </c>
    </row>
    <row r="41529">
      <c r="A41529" t="n">
        <v>5</v>
      </c>
      <c r="B41529" t="n">
        <v>-0.02347420900888941</v>
      </c>
      <c r="D41529" t="n">
        <v>1</v>
      </c>
      <c r="E41529" s="38" t="n">
        <v>46007</v>
      </c>
      <c r="F41529" t="inlineStr">
        <is>
          <t>SG</t>
        </is>
      </c>
    </row>
    <row r="41530">
      <c r="A41530" t="n">
        <v>6</v>
      </c>
      <c r="B41530" t="n">
        <v>-0.001767200577350343</v>
      </c>
      <c r="C41530" t="n">
        <v>0.01554176905591493</v>
      </c>
      <c r="D41530" t="n">
        <v>7</v>
      </c>
      <c r="E41530" s="38" t="n">
        <v>46007</v>
      </c>
      <c r="F41530" t="inlineStr">
        <is>
          <t>SG</t>
        </is>
      </c>
    </row>
    <row r="41531">
      <c r="A41531" t="n">
        <v>7</v>
      </c>
      <c r="B41531" t="n">
        <v>0.002976741121297274</v>
      </c>
      <c r="C41531" t="n">
        <v>0.01468753507553667</v>
      </c>
      <c r="D41531" t="n">
        <v>3</v>
      </c>
      <c r="E41531" s="38" t="n">
        <v>46007</v>
      </c>
      <c r="F41531" t="inlineStr">
        <is>
          <t>SG</t>
        </is>
      </c>
    </row>
    <row r="41532">
      <c r="A41532" t="n">
        <v>8</v>
      </c>
      <c r="B41532" t="n">
        <v>-0.009453172409870869</v>
      </c>
      <c r="C41532" t="n">
        <v>0.01047323802257868</v>
      </c>
      <c r="D41532" t="n">
        <v>10</v>
      </c>
      <c r="E41532" s="38" t="n">
        <v>46007</v>
      </c>
      <c r="F41532" t="inlineStr">
        <is>
          <t>SG</t>
        </is>
      </c>
    </row>
    <row r="41533">
      <c r="A41533" t="n">
        <v>9</v>
      </c>
      <c r="B41533" t="n">
        <v>-0.00502894525628866</v>
      </c>
      <c r="C41533" t="n">
        <v>0.01076128818187009</v>
      </c>
      <c r="D41533" t="n">
        <v>15</v>
      </c>
      <c r="E41533" s="38" t="n">
        <v>46007</v>
      </c>
      <c r="F41533" t="inlineStr">
        <is>
          <t>SG</t>
        </is>
      </c>
    </row>
    <row r="41534">
      <c r="A41534" t="n">
        <v>10</v>
      </c>
      <c r="B41534" t="n">
        <v>-0.007455445901155849</v>
      </c>
      <c r="C41534" t="n">
        <v>0.01055379063183715</v>
      </c>
      <c r="D41534" t="n">
        <v>4</v>
      </c>
      <c r="E41534" s="38" t="n">
        <v>46007</v>
      </c>
      <c r="F41534" t="inlineStr">
        <is>
          <t>SG</t>
        </is>
      </c>
    </row>
    <row r="41535">
      <c r="A41535" t="n">
        <v>1</v>
      </c>
      <c r="B41535" t="n">
        <v>0.01515416419969806</v>
      </c>
      <c r="C41535" t="n">
        <v>0.01306297542728255</v>
      </c>
      <c r="D41535" t="n">
        <v>2</v>
      </c>
      <c r="E41535" s="38" t="n">
        <v>46007</v>
      </c>
      <c r="F41535" t="inlineStr">
        <is>
          <t>TH</t>
        </is>
      </c>
    </row>
    <row r="41536">
      <c r="A41536" t="n">
        <v>2</v>
      </c>
      <c r="B41536" t="n">
        <v>-0.006643108779046313</v>
      </c>
      <c r="C41536" t="n">
        <v>0.01835384586407617</v>
      </c>
      <c r="D41536" t="n">
        <v>7</v>
      </c>
      <c r="E41536" s="38" t="n">
        <v>46007</v>
      </c>
      <c r="F41536" t="inlineStr">
        <is>
          <t>TH</t>
        </is>
      </c>
    </row>
    <row r="41537">
      <c r="A41537" t="n">
        <v>3</v>
      </c>
      <c r="B41537" t="n">
        <v>-0.00871669660915636</v>
      </c>
      <c r="C41537" t="n">
        <v>0.02018338703661197</v>
      </c>
      <c r="D41537" t="n">
        <v>2</v>
      </c>
      <c r="E41537" s="38" t="n">
        <v>46007</v>
      </c>
      <c r="F41537" t="inlineStr">
        <is>
          <t>TH</t>
        </is>
      </c>
    </row>
    <row r="41538">
      <c r="A41538" t="n">
        <v>4</v>
      </c>
      <c r="B41538" t="n">
        <v>-0.01242466210338965</v>
      </c>
      <c r="C41538" t="n">
        <v>0.02136261212917889</v>
      </c>
      <c r="D41538" t="n">
        <v>14</v>
      </c>
      <c r="E41538" s="38" t="n">
        <v>46007</v>
      </c>
      <c r="F41538" t="inlineStr">
        <is>
          <t>TH</t>
        </is>
      </c>
    </row>
    <row r="41539">
      <c r="A41539" t="n">
        <v>5</v>
      </c>
      <c r="B41539" t="n">
        <v>-0.004344793643987091</v>
      </c>
      <c r="C41539" t="n">
        <v>0.02214098291361746</v>
      </c>
      <c r="D41539" t="n">
        <v>13</v>
      </c>
      <c r="E41539" s="38" t="n">
        <v>46007</v>
      </c>
      <c r="F41539" t="inlineStr">
        <is>
          <t>TH</t>
        </is>
      </c>
    </row>
    <row r="41540">
      <c r="A41540" t="n">
        <v>6</v>
      </c>
      <c r="B41540" t="n">
        <v>0.0004077587327727487</v>
      </c>
      <c r="C41540" t="n">
        <v>0.02884764016537594</v>
      </c>
      <c r="D41540" t="n">
        <v>6</v>
      </c>
      <c r="E41540" s="38" t="n">
        <v>46007</v>
      </c>
      <c r="F41540" t="inlineStr">
        <is>
          <t>TH</t>
        </is>
      </c>
    </row>
    <row r="41541">
      <c r="A41541" t="n">
        <v>7</v>
      </c>
      <c r="B41541" t="n">
        <v>0.003822278234882431</v>
      </c>
      <c r="C41541" t="n">
        <v>0.02158866584130587</v>
      </c>
      <c r="D41541" t="n">
        <v>8</v>
      </c>
      <c r="E41541" s="38" t="n">
        <v>46007</v>
      </c>
      <c r="F41541" t="inlineStr">
        <is>
          <t>TH</t>
        </is>
      </c>
    </row>
    <row r="41542">
      <c r="A41542" t="n">
        <v>8</v>
      </c>
      <c r="B41542" t="n">
        <v>-0.004481631514836475</v>
      </c>
      <c r="C41542" t="n">
        <v>0.009595461211138875</v>
      </c>
      <c r="D41542" t="n">
        <v>13</v>
      </c>
      <c r="E41542" s="38" t="n">
        <v>46007</v>
      </c>
      <c r="F41542" t="inlineStr">
        <is>
          <t>TH</t>
        </is>
      </c>
    </row>
    <row r="41543">
      <c r="A41543" t="n">
        <v>9</v>
      </c>
      <c r="B41543" t="n">
        <v>-0.0046552320902656</v>
      </c>
      <c r="C41543" t="n">
        <v>0.01627742365899412</v>
      </c>
      <c r="D41543" t="n">
        <v>12</v>
      </c>
      <c r="E41543" s="38" t="n">
        <v>46007</v>
      </c>
      <c r="F41543" t="inlineStr">
        <is>
          <t>TH</t>
        </is>
      </c>
    </row>
    <row r="41544">
      <c r="A41544" t="n">
        <v>10</v>
      </c>
      <c r="B41544" t="n">
        <v>-0.003003630088742595</v>
      </c>
      <c r="C41544" t="n">
        <v>0.0169033208115488</v>
      </c>
      <c r="D41544" t="n">
        <v>26</v>
      </c>
      <c r="E41544" s="38" t="n">
        <v>46007</v>
      </c>
      <c r="F41544" t="inlineStr">
        <is>
          <t>TH</t>
        </is>
      </c>
    </row>
    <row r="41545">
      <c r="A41545" t="n">
        <v>1</v>
      </c>
      <c r="B41545" t="n">
        <v>0.007605396849415063</v>
      </c>
      <c r="C41545" t="n">
        <v>0.04914812466992068</v>
      </c>
      <c r="D41545" t="n">
        <v>19</v>
      </c>
      <c r="E41545" s="38" t="n">
        <v>46007</v>
      </c>
      <c r="F41545" t="inlineStr">
        <is>
          <t>TW</t>
        </is>
      </c>
    </row>
    <row r="41546">
      <c r="A41546" t="n">
        <v>2</v>
      </c>
      <c r="B41546" t="n">
        <v>-0.02255958312580658</v>
      </c>
      <c r="C41546" t="n">
        <v>0.03006518703629187</v>
      </c>
      <c r="D41546" t="n">
        <v>39</v>
      </c>
      <c r="E41546" s="38" t="n">
        <v>46007</v>
      </c>
      <c r="F41546" t="inlineStr">
        <is>
          <t>TW</t>
        </is>
      </c>
    </row>
    <row r="41547">
      <c r="A41547" t="n">
        <v>3</v>
      </c>
      <c r="B41547" t="n">
        <v>-0.01413471030639771</v>
      </c>
      <c r="C41547" t="n">
        <v>0.02067649362017734</v>
      </c>
      <c r="D41547" t="n">
        <v>31</v>
      </c>
      <c r="E41547" s="38" t="n">
        <v>46007</v>
      </c>
      <c r="F41547" t="inlineStr">
        <is>
          <t>TW</t>
        </is>
      </c>
    </row>
    <row r="41548">
      <c r="A41548" t="n">
        <v>4</v>
      </c>
      <c r="B41548" t="n">
        <v>-0.01593673661088507</v>
      </c>
      <c r="C41548" t="n">
        <v>0.03023634118814882</v>
      </c>
      <c r="D41548" t="n">
        <v>29</v>
      </c>
      <c r="E41548" s="38" t="n">
        <v>46007</v>
      </c>
      <c r="F41548" t="inlineStr">
        <is>
          <t>TW</t>
        </is>
      </c>
    </row>
    <row r="41549">
      <c r="A41549" t="n">
        <v>5</v>
      </c>
      <c r="B41549" t="n">
        <v>-0.009727441586239739</v>
      </c>
      <c r="C41549" t="n">
        <v>0.02898074519978527</v>
      </c>
      <c r="D41549" t="n">
        <v>38</v>
      </c>
      <c r="E41549" s="38" t="n">
        <v>46007</v>
      </c>
      <c r="F41549" t="inlineStr">
        <is>
          <t>TW</t>
        </is>
      </c>
    </row>
    <row r="41550">
      <c r="A41550" t="n">
        <v>6</v>
      </c>
      <c r="B41550" t="n">
        <v>-0.01314316068168823</v>
      </c>
      <c r="C41550" t="n">
        <v>0.02045848391531682</v>
      </c>
      <c r="D41550" t="n">
        <v>48</v>
      </c>
      <c r="E41550" s="38" t="n">
        <v>46007</v>
      </c>
      <c r="F41550" t="inlineStr">
        <is>
          <t>TW</t>
        </is>
      </c>
    </row>
    <row r="41551">
      <c r="A41551" t="n">
        <v>7</v>
      </c>
      <c r="B41551" t="n">
        <v>-0.01770828628513681</v>
      </c>
      <c r="C41551" t="n">
        <v>0.01722640843631571</v>
      </c>
      <c r="D41551" t="n">
        <v>65</v>
      </c>
      <c r="E41551" s="38" t="n">
        <v>46007</v>
      </c>
      <c r="F41551" t="inlineStr">
        <is>
          <t>TW</t>
        </is>
      </c>
    </row>
    <row r="41552">
      <c r="A41552" t="n">
        <v>8</v>
      </c>
      <c r="B41552" t="n">
        <v>-0.01215464347379828</v>
      </c>
      <c r="C41552" t="n">
        <v>0.01370413453885116</v>
      </c>
      <c r="D41552" t="n">
        <v>82</v>
      </c>
      <c r="E41552" s="38" t="n">
        <v>46007</v>
      </c>
      <c r="F41552" t="inlineStr">
        <is>
          <t>TW</t>
        </is>
      </c>
    </row>
    <row r="41553">
      <c r="A41553" t="n">
        <v>9</v>
      </c>
      <c r="B41553" t="n">
        <v>-0.01380192926621576</v>
      </c>
      <c r="C41553" t="n">
        <v>0.01810827171119736</v>
      </c>
      <c r="D41553" t="n">
        <v>122</v>
      </c>
      <c r="E41553" s="38" t="n">
        <v>46007</v>
      </c>
      <c r="F41553" t="inlineStr">
        <is>
          <t>TW</t>
        </is>
      </c>
    </row>
    <row r="41554">
      <c r="A41554" t="n">
        <v>10</v>
      </c>
      <c r="B41554" t="n">
        <v>-0.01386975212793287</v>
      </c>
      <c r="C41554" t="n">
        <v>0.01595206983295796</v>
      </c>
      <c r="D41554" t="n">
        <v>180</v>
      </c>
      <c r="E41554" s="38" t="n">
        <v>46007</v>
      </c>
      <c r="F41554" t="inlineStr">
        <is>
          <t>TW</t>
        </is>
      </c>
    </row>
    <row r="41555">
      <c r="A41555" t="n">
        <v>1</v>
      </c>
      <c r="B41555" t="n">
        <v>-0.03324139838730297</v>
      </c>
      <c r="C41555" t="n">
        <v>0.02787790816832714</v>
      </c>
      <c r="D41555" t="n">
        <v>3</v>
      </c>
      <c r="E41555" s="38" t="n">
        <v>46007</v>
      </c>
      <c r="F41555" t="inlineStr">
        <is>
          <t>XH</t>
        </is>
      </c>
    </row>
    <row r="41556">
      <c r="A41556" t="n">
        <v>2</v>
      </c>
      <c r="B41556" t="n">
        <v>0.001660244549783825</v>
      </c>
      <c r="C41556" t="n">
        <v>0.01527957550183547</v>
      </c>
      <c r="D41556" t="n">
        <v>3</v>
      </c>
      <c r="E41556" s="38" t="n">
        <v>46007</v>
      </c>
      <c r="F41556" t="inlineStr">
        <is>
          <t>XH</t>
        </is>
      </c>
    </row>
    <row r="41557">
      <c r="A41557" t="n">
        <v>3</v>
      </c>
      <c r="B41557" t="n">
        <v>-0.02353007114526171</v>
      </c>
      <c r="C41557" t="n">
        <v>0.01761646692185985</v>
      </c>
      <c r="D41557" t="n">
        <v>4</v>
      </c>
      <c r="E41557" s="38" t="n">
        <v>46007</v>
      </c>
      <c r="F41557" t="inlineStr">
        <is>
          <t>XH</t>
        </is>
      </c>
    </row>
    <row r="41558">
      <c r="A41558" t="n">
        <v>4</v>
      </c>
      <c r="B41558" t="n">
        <v>-0.03915973812670318</v>
      </c>
      <c r="C41558" t="n">
        <v>0.02773285544364649</v>
      </c>
      <c r="D41558" t="n">
        <v>6</v>
      </c>
      <c r="E41558" s="38" t="n">
        <v>46007</v>
      </c>
      <c r="F41558" t="inlineStr">
        <is>
          <t>XH</t>
        </is>
      </c>
    </row>
    <row r="41559">
      <c r="A41559" t="n">
        <v>5</v>
      </c>
      <c r="B41559" t="n">
        <v>-0.01481373106105759</v>
      </c>
      <c r="C41559" t="n">
        <v>0.01527185677871578</v>
      </c>
      <c r="D41559" t="n">
        <v>7</v>
      </c>
      <c r="E41559" s="38" t="n">
        <v>46007</v>
      </c>
      <c r="F41559" t="inlineStr">
        <is>
          <t>XH</t>
        </is>
      </c>
    </row>
    <row r="41560">
      <c r="A41560" t="n">
        <v>6</v>
      </c>
      <c r="B41560" t="n">
        <v>-0.01567763645783913</v>
      </c>
      <c r="C41560" t="n">
        <v>0.01985506233295666</v>
      </c>
      <c r="D41560" t="n">
        <v>17</v>
      </c>
      <c r="E41560" s="38" t="n">
        <v>46007</v>
      </c>
      <c r="F41560" t="inlineStr">
        <is>
          <t>XH</t>
        </is>
      </c>
    </row>
    <row r="41561">
      <c r="A41561" t="n">
        <v>7</v>
      </c>
      <c r="B41561" t="n">
        <v>-0.02177152028775039</v>
      </c>
      <c r="C41561" t="n">
        <v>0.02433647514578604</v>
      </c>
      <c r="D41561" t="n">
        <v>21</v>
      </c>
      <c r="E41561" s="38" t="n">
        <v>46007</v>
      </c>
      <c r="F41561" t="inlineStr">
        <is>
          <t>XH</t>
        </is>
      </c>
    </row>
    <row r="41562">
      <c r="A41562" t="n">
        <v>8</v>
      </c>
      <c r="B41562" t="n">
        <v>-0.02161545220213845</v>
      </c>
      <c r="C41562" t="n">
        <v>0.01883258994957636</v>
      </c>
      <c r="D41562" t="n">
        <v>31</v>
      </c>
      <c r="E41562" s="38" t="n">
        <v>46007</v>
      </c>
      <c r="F41562" t="inlineStr">
        <is>
          <t>XH</t>
        </is>
      </c>
    </row>
    <row r="41563">
      <c r="A41563" t="n">
        <v>9</v>
      </c>
      <c r="B41563" t="n">
        <v>-0.01724796115775734</v>
      </c>
      <c r="C41563" t="n">
        <v>0.02681602069446612</v>
      </c>
      <c r="D41563" t="n">
        <v>74</v>
      </c>
      <c r="E41563" s="38" t="n">
        <v>46007</v>
      </c>
      <c r="F41563" t="inlineStr">
        <is>
          <t>XH</t>
        </is>
      </c>
    </row>
    <row r="41564">
      <c r="A41564" t="n">
        <v>10</v>
      </c>
      <c r="B41564" t="n">
        <v>-0.01669858088775835</v>
      </c>
      <c r="C41564" t="n">
        <v>0.01809852883155093</v>
      </c>
      <c r="D41564" t="n">
        <v>273</v>
      </c>
      <c r="E41564" s="38" t="n">
        <v>46007</v>
      </c>
      <c r="F41564" t="inlineStr">
        <is>
          <t>XH</t>
        </is>
      </c>
    </row>
    <row r="41565">
      <c r="A41565" t="n">
        <v>1</v>
      </c>
      <c r="B41565" t="n">
        <v>-0.002399461286150318</v>
      </c>
      <c r="C41565" t="n">
        <v>0.03814584002129826</v>
      </c>
      <c r="D41565" t="n">
        <v>695</v>
      </c>
      <c r="E41565" s="38" t="n">
        <v>46008</v>
      </c>
      <c r="F41565" t="inlineStr">
        <is>
          <t>ALL</t>
        </is>
      </c>
    </row>
    <row r="41566">
      <c r="A41566" t="n">
        <v>2</v>
      </c>
      <c r="B41566" t="n">
        <v>0.002061182041932296</v>
      </c>
      <c r="C41566" t="n">
        <v>0.0252831392156267</v>
      </c>
      <c r="D41566" t="n">
        <v>695</v>
      </c>
      <c r="E41566" s="38" t="n">
        <v>46008</v>
      </c>
      <c r="F41566" t="inlineStr">
        <is>
          <t>ALL</t>
        </is>
      </c>
    </row>
    <row r="41567">
      <c r="A41567" t="n">
        <v>3</v>
      </c>
      <c r="B41567" t="n">
        <v>0.0004931661411022188</v>
      </c>
      <c r="C41567" t="n">
        <v>0.02225489629798869</v>
      </c>
      <c r="D41567" t="n">
        <v>701</v>
      </c>
      <c r="E41567" s="38" t="n">
        <v>46008</v>
      </c>
      <c r="F41567" t="inlineStr">
        <is>
          <t>ALL</t>
        </is>
      </c>
    </row>
    <row r="41568">
      <c r="A41568" t="n">
        <v>4</v>
      </c>
      <c r="B41568" t="n">
        <v>0.003945094448819521</v>
      </c>
      <c r="C41568" t="n">
        <v>0.02198706818682503</v>
      </c>
      <c r="D41568" t="n">
        <v>743</v>
      </c>
      <c r="E41568" s="38" t="n">
        <v>46008</v>
      </c>
      <c r="F41568" t="inlineStr">
        <is>
          <t>ALL</t>
        </is>
      </c>
    </row>
    <row r="41569">
      <c r="A41569" t="n">
        <v>5</v>
      </c>
      <c r="B41569" t="n">
        <v>0.004658497367551242</v>
      </c>
      <c r="C41569" t="n">
        <v>0.02108185902758766</v>
      </c>
      <c r="D41569" t="n">
        <v>802</v>
      </c>
      <c r="E41569" s="38" t="n">
        <v>46008</v>
      </c>
      <c r="F41569" t="inlineStr">
        <is>
          <t>ALL</t>
        </is>
      </c>
    </row>
    <row r="41570">
      <c r="A41570" t="n">
        <v>6</v>
      </c>
      <c r="B41570" t="n">
        <v>0.00318943922570254</v>
      </c>
      <c r="C41570" t="n">
        <v>0.01902058964227746</v>
      </c>
      <c r="D41570" t="n">
        <v>830</v>
      </c>
      <c r="E41570" s="38" t="n">
        <v>46008</v>
      </c>
      <c r="F41570" t="inlineStr">
        <is>
          <t>ALL</t>
        </is>
      </c>
    </row>
    <row r="41571">
      <c r="A41571" t="n">
        <v>7</v>
      </c>
      <c r="B41571" t="n">
        <v>0.004125452650381924</v>
      </c>
      <c r="C41571" t="n">
        <v>0.0222154494064696</v>
      </c>
      <c r="D41571" t="n">
        <v>784</v>
      </c>
      <c r="E41571" s="38" t="n">
        <v>46008</v>
      </c>
      <c r="F41571" t="inlineStr">
        <is>
          <t>ALL</t>
        </is>
      </c>
    </row>
    <row r="41572">
      <c r="A41572" t="n">
        <v>8</v>
      </c>
      <c r="B41572" t="n">
        <v>0.005012101946987935</v>
      </c>
      <c r="C41572" t="n">
        <v>0.02060168124188448</v>
      </c>
      <c r="D41572" t="n">
        <v>757</v>
      </c>
      <c r="E41572" s="38" t="n">
        <v>46008</v>
      </c>
      <c r="F41572" t="inlineStr">
        <is>
          <t>ALL</t>
        </is>
      </c>
    </row>
    <row r="41573">
      <c r="A41573" t="n">
        <v>9</v>
      </c>
      <c r="B41573" t="n">
        <v>0.00681155805076022</v>
      </c>
      <c r="C41573" t="n">
        <v>0.02262694124425987</v>
      </c>
      <c r="D41573" t="n">
        <v>780</v>
      </c>
      <c r="E41573" s="38" t="n">
        <v>46008</v>
      </c>
      <c r="F41573" t="inlineStr">
        <is>
          <t>ALL</t>
        </is>
      </c>
    </row>
    <row r="41574">
      <c r="A41574" t="n">
        <v>10</v>
      </c>
      <c r="B41574" t="n">
        <v>0.006523596562614292</v>
      </c>
      <c r="C41574" t="n">
        <v>0.02112797556245227</v>
      </c>
      <c r="D41574" t="n">
        <v>869</v>
      </c>
      <c r="E41574" s="38" t="n">
        <v>46008</v>
      </c>
      <c r="F41574" t="inlineStr">
        <is>
          <t>ALL</t>
        </is>
      </c>
    </row>
    <row r="41575">
      <c r="A41575" t="n">
        <v>1</v>
      </c>
      <c r="B41575" t="n">
        <v>0.005993239465163403</v>
      </c>
      <c r="C41575" t="n">
        <v>0.06330653270199434</v>
      </c>
      <c r="D41575" t="n">
        <v>9</v>
      </c>
      <c r="E41575" s="38" t="n">
        <v>46008</v>
      </c>
      <c r="F41575" t="inlineStr">
        <is>
          <t>AU</t>
        </is>
      </c>
    </row>
    <row r="41576">
      <c r="A41576" t="n">
        <v>2</v>
      </c>
      <c r="B41576" t="n">
        <v>0.01998907222994995</v>
      </c>
      <c r="C41576" t="n">
        <v>0.03441889176487057</v>
      </c>
      <c r="D41576" t="n">
        <v>13</v>
      </c>
      <c r="E41576" s="38" t="n">
        <v>46008</v>
      </c>
      <c r="F41576" t="inlineStr">
        <is>
          <t>AU</t>
        </is>
      </c>
    </row>
    <row r="41577">
      <c r="A41577" t="n">
        <v>3</v>
      </c>
      <c r="B41577" t="n">
        <v>0.02834132329486579</v>
      </c>
      <c r="C41577" t="n">
        <v>0.05467368956609905</v>
      </c>
      <c r="D41577" t="n">
        <v>8</v>
      </c>
      <c r="E41577" s="38" t="n">
        <v>46008</v>
      </c>
      <c r="F41577" t="inlineStr">
        <is>
          <t>AU</t>
        </is>
      </c>
    </row>
    <row r="41578">
      <c r="A41578" t="n">
        <v>4</v>
      </c>
      <c r="B41578" t="n">
        <v>-0.000770044275259892</v>
      </c>
      <c r="C41578" t="n">
        <v>0.03171951830684286</v>
      </c>
      <c r="D41578" t="n">
        <v>15</v>
      </c>
      <c r="E41578" s="38" t="n">
        <v>46008</v>
      </c>
      <c r="F41578" t="inlineStr">
        <is>
          <t>AU</t>
        </is>
      </c>
    </row>
    <row r="41579">
      <c r="A41579" t="n">
        <v>5</v>
      </c>
      <c r="B41579" t="n">
        <v>0.008769764032330587</v>
      </c>
      <c r="C41579" t="n">
        <v>0.03066429495594214</v>
      </c>
      <c r="D41579" t="n">
        <v>21</v>
      </c>
      <c r="E41579" s="38" t="n">
        <v>46008</v>
      </c>
      <c r="F41579" t="inlineStr">
        <is>
          <t>AU</t>
        </is>
      </c>
    </row>
    <row r="41580">
      <c r="A41580" t="n">
        <v>6</v>
      </c>
      <c r="B41580" t="n">
        <v>0.002245381820985929</v>
      </c>
      <c r="C41580" t="n">
        <v>0.02100703236207009</v>
      </c>
      <c r="D41580" t="n">
        <v>28</v>
      </c>
      <c r="E41580" s="38" t="n">
        <v>46008</v>
      </c>
      <c r="F41580" t="inlineStr">
        <is>
          <t>AU</t>
        </is>
      </c>
    </row>
    <row r="41581">
      <c r="A41581" t="n">
        <v>7</v>
      </c>
      <c r="B41581" t="n">
        <v>-0.005963379352370387</v>
      </c>
      <c r="C41581" t="n">
        <v>0.03640793879914415</v>
      </c>
      <c r="D41581" t="n">
        <v>49</v>
      </c>
      <c r="E41581" s="38" t="n">
        <v>46008</v>
      </c>
      <c r="F41581" t="inlineStr">
        <is>
          <t>AU</t>
        </is>
      </c>
    </row>
    <row r="41582">
      <c r="A41582" t="n">
        <v>8</v>
      </c>
      <c r="B41582" t="n">
        <v>-0.004293767315548034</v>
      </c>
      <c r="C41582" t="n">
        <v>0.02387481531522001</v>
      </c>
      <c r="D41582" t="n">
        <v>29</v>
      </c>
      <c r="E41582" s="38" t="n">
        <v>46008</v>
      </c>
      <c r="F41582" t="inlineStr">
        <is>
          <t>AU</t>
        </is>
      </c>
    </row>
    <row r="41583">
      <c r="A41583" t="n">
        <v>9</v>
      </c>
      <c r="B41583" t="n">
        <v>0.01331666480595863</v>
      </c>
      <c r="C41583" t="n">
        <v>0.03242149053474895</v>
      </c>
      <c r="D41583" t="n">
        <v>36</v>
      </c>
      <c r="E41583" s="38" t="n">
        <v>46008</v>
      </c>
      <c r="F41583" t="inlineStr">
        <is>
          <t>AU</t>
        </is>
      </c>
    </row>
    <row r="41584">
      <c r="A41584" t="n">
        <v>10</v>
      </c>
      <c r="B41584" t="n">
        <v>0.00970559927671797</v>
      </c>
      <c r="C41584" t="n">
        <v>0.02376324756249845</v>
      </c>
      <c r="D41584" t="n">
        <v>32</v>
      </c>
      <c r="E41584" s="38" t="n">
        <v>46008</v>
      </c>
      <c r="F41584" t="inlineStr">
        <is>
          <t>AU</t>
        </is>
      </c>
    </row>
    <row r="41585">
      <c r="A41585" t="n">
        <v>1</v>
      </c>
      <c r="B41585" t="n">
        <v>0.004572399608122554</v>
      </c>
      <c r="C41585" t="n">
        <v>0.03903057915399262</v>
      </c>
      <c r="D41585" t="n">
        <v>406</v>
      </c>
      <c r="E41585" s="38" t="n">
        <v>46008</v>
      </c>
      <c r="F41585" t="inlineStr">
        <is>
          <t>CN</t>
        </is>
      </c>
    </row>
    <row r="41586">
      <c r="A41586" t="n">
        <v>2</v>
      </c>
      <c r="B41586" t="n">
        <v>0.009306584626204055</v>
      </c>
      <c r="C41586" t="n">
        <v>0.02263784012363811</v>
      </c>
      <c r="D41586" t="n">
        <v>402</v>
      </c>
      <c r="E41586" s="38" t="n">
        <v>46008</v>
      </c>
      <c r="F41586" t="inlineStr">
        <is>
          <t>CN</t>
        </is>
      </c>
    </row>
    <row r="41587">
      <c r="A41587" t="n">
        <v>3</v>
      </c>
      <c r="B41587" t="n">
        <v>0.007049585729102368</v>
      </c>
      <c r="C41587" t="n">
        <v>0.02049477781366694</v>
      </c>
      <c r="D41587" t="n">
        <v>333</v>
      </c>
      <c r="E41587" s="38" t="n">
        <v>46008</v>
      </c>
      <c r="F41587" t="inlineStr">
        <is>
          <t>CN</t>
        </is>
      </c>
    </row>
    <row r="41588">
      <c r="A41588" t="n">
        <v>4</v>
      </c>
      <c r="B41588" t="n">
        <v>0.01127758279689269</v>
      </c>
      <c r="C41588" t="n">
        <v>0.0236853221295577</v>
      </c>
      <c r="D41588" t="n">
        <v>346</v>
      </c>
      <c r="E41588" s="38" t="n">
        <v>46008</v>
      </c>
      <c r="F41588" t="inlineStr">
        <is>
          <t>CN</t>
        </is>
      </c>
    </row>
    <row r="41589">
      <c r="A41589" t="n">
        <v>5</v>
      </c>
      <c r="B41589" t="n">
        <v>0.01170705897810714</v>
      </c>
      <c r="C41589" t="n">
        <v>0.02040960250917421</v>
      </c>
      <c r="D41589" t="n">
        <v>359</v>
      </c>
      <c r="E41589" s="38" t="n">
        <v>46008</v>
      </c>
      <c r="F41589" t="inlineStr">
        <is>
          <t>CN</t>
        </is>
      </c>
    </row>
    <row r="41590">
      <c r="A41590" t="n">
        <v>6</v>
      </c>
      <c r="B41590" t="n">
        <v>0.01000121547358168</v>
      </c>
      <c r="C41590" t="n">
        <v>0.01757508440783547</v>
      </c>
      <c r="D41590" t="n">
        <v>323</v>
      </c>
      <c r="E41590" s="38" t="n">
        <v>46008</v>
      </c>
      <c r="F41590" t="inlineStr">
        <is>
          <t>CN</t>
        </is>
      </c>
    </row>
    <row r="41591">
      <c r="A41591" t="n">
        <v>7</v>
      </c>
      <c r="B41591" t="n">
        <v>0.01492690737970295</v>
      </c>
      <c r="C41591" t="n">
        <v>0.02228323566743458</v>
      </c>
      <c r="D41591" t="n">
        <v>255</v>
      </c>
      <c r="E41591" s="38" t="n">
        <v>46008</v>
      </c>
      <c r="F41591" t="inlineStr">
        <is>
          <t>CN</t>
        </is>
      </c>
    </row>
    <row r="41592">
      <c r="A41592" t="n">
        <v>8</v>
      </c>
      <c r="B41592" t="n">
        <v>0.01525760735262051</v>
      </c>
      <c r="C41592" t="n">
        <v>0.019266963749744</v>
      </c>
      <c r="D41592" t="n">
        <v>223</v>
      </c>
      <c r="E41592" s="38" t="n">
        <v>46008</v>
      </c>
      <c r="F41592" t="inlineStr">
        <is>
          <t>CN</t>
        </is>
      </c>
    </row>
    <row r="41593">
      <c r="A41593" t="n">
        <v>9</v>
      </c>
      <c r="B41593" t="n">
        <v>0.01563536764430397</v>
      </c>
      <c r="C41593" t="n">
        <v>0.01934902858350056</v>
      </c>
      <c r="D41593" t="n">
        <v>175</v>
      </c>
      <c r="E41593" s="38" t="n">
        <v>46008</v>
      </c>
      <c r="F41593" t="inlineStr">
        <is>
          <t>CN</t>
        </is>
      </c>
    </row>
    <row r="41594">
      <c r="A41594" t="n">
        <v>10</v>
      </c>
      <c r="B41594" t="n">
        <v>0.01797205742966763</v>
      </c>
      <c r="C41594" t="n">
        <v>0.02038623224214716</v>
      </c>
      <c r="D41594" t="n">
        <v>89</v>
      </c>
      <c r="E41594" s="38" t="n">
        <v>46008</v>
      </c>
      <c r="F41594" t="inlineStr">
        <is>
          <t>CN</t>
        </is>
      </c>
    </row>
    <row r="41595">
      <c r="A41595" t="n">
        <v>1</v>
      </c>
      <c r="B41595" t="n">
        <v>-0.003569418320908476</v>
      </c>
      <c r="C41595" t="n">
        <v>0.01055460134473727</v>
      </c>
      <c r="D41595" t="n">
        <v>3</v>
      </c>
      <c r="E41595" s="38" t="n">
        <v>46008</v>
      </c>
      <c r="F41595" t="inlineStr">
        <is>
          <t>HK</t>
        </is>
      </c>
    </row>
    <row r="41596">
      <c r="A41596" t="n">
        <v>2</v>
      </c>
      <c r="B41596" t="n">
        <v>-0.01304347012574358</v>
      </c>
      <c r="D41596" t="n">
        <v>1</v>
      </c>
      <c r="E41596" s="38" t="n">
        <v>46008</v>
      </c>
      <c r="F41596" t="inlineStr">
        <is>
          <t>HK</t>
        </is>
      </c>
    </row>
    <row r="41597">
      <c r="A41597" t="n">
        <v>3</v>
      </c>
      <c r="B41597" t="n">
        <v>-0.02426692321644408</v>
      </c>
      <c r="D41597" t="n">
        <v>1</v>
      </c>
      <c r="E41597" s="38" t="n">
        <v>46008</v>
      </c>
      <c r="F41597" t="inlineStr">
        <is>
          <t>HK</t>
        </is>
      </c>
    </row>
    <row r="41598">
      <c r="A41598" t="n">
        <v>5</v>
      </c>
      <c r="B41598" t="n">
        <v>-0.01289915749163865</v>
      </c>
      <c r="C41598" t="n">
        <v>0.02839540406238369</v>
      </c>
      <c r="D41598" t="n">
        <v>3</v>
      </c>
      <c r="E41598" s="38" t="n">
        <v>46008</v>
      </c>
      <c r="F41598" t="inlineStr">
        <is>
          <t>HK</t>
        </is>
      </c>
    </row>
    <row r="41599">
      <c r="A41599" t="n">
        <v>6</v>
      </c>
      <c r="B41599" t="n">
        <v>-0.01470057411430903</v>
      </c>
      <c r="C41599" t="n">
        <v>0.01021789980225961</v>
      </c>
      <c r="D41599" t="n">
        <v>6</v>
      </c>
      <c r="E41599" s="38" t="n">
        <v>46008</v>
      </c>
      <c r="F41599" t="inlineStr">
        <is>
          <t>HK</t>
        </is>
      </c>
    </row>
    <row r="41600">
      <c r="A41600" t="n">
        <v>7</v>
      </c>
      <c r="B41600" t="n">
        <v>0.00206850799538465</v>
      </c>
      <c r="C41600" t="n">
        <v>0.01432276987635218</v>
      </c>
      <c r="D41600" t="n">
        <v>5</v>
      </c>
      <c r="E41600" s="38" t="n">
        <v>46008</v>
      </c>
      <c r="F41600" t="inlineStr">
        <is>
          <t>HK</t>
        </is>
      </c>
    </row>
    <row r="41601">
      <c r="A41601" t="n">
        <v>8</v>
      </c>
      <c r="B41601" t="n">
        <v>0.005890984468597094</v>
      </c>
      <c r="C41601" t="n">
        <v>0.01383477464192894</v>
      </c>
      <c r="D41601" t="n">
        <v>10</v>
      </c>
      <c r="E41601" s="38" t="n">
        <v>46008</v>
      </c>
      <c r="F41601" t="inlineStr">
        <is>
          <t>HK</t>
        </is>
      </c>
    </row>
    <row r="41602">
      <c r="A41602" t="n">
        <v>9</v>
      </c>
      <c r="B41602" t="n">
        <v>0.005138262973334079</v>
      </c>
      <c r="C41602" t="n">
        <v>0.01609450884206406</v>
      </c>
      <c r="D41602" t="n">
        <v>20</v>
      </c>
      <c r="E41602" s="38" t="n">
        <v>46008</v>
      </c>
      <c r="F41602" t="inlineStr">
        <is>
          <t>HK</t>
        </is>
      </c>
    </row>
    <row r="41603">
      <c r="A41603" t="n">
        <v>10</v>
      </c>
      <c r="B41603" t="n">
        <v>0.001113249475271118</v>
      </c>
      <c r="C41603" t="n">
        <v>0.01492653877176003</v>
      </c>
      <c r="D41603" t="n">
        <v>117</v>
      </c>
      <c r="E41603" s="38" t="n">
        <v>46008</v>
      </c>
      <c r="F41603" t="inlineStr">
        <is>
          <t>HK</t>
        </is>
      </c>
    </row>
    <row r="41604">
      <c r="A41604" t="n">
        <v>1</v>
      </c>
      <c r="B41604" t="n">
        <v>0.02015164441542039</v>
      </c>
      <c r="C41604" t="n">
        <v>0.01609361055636674</v>
      </c>
      <c r="D41604" t="n">
        <v>2</v>
      </c>
      <c r="E41604" s="38" t="n">
        <v>46008</v>
      </c>
      <c r="F41604" t="inlineStr">
        <is>
          <t>ID</t>
        </is>
      </c>
    </row>
    <row r="41605">
      <c r="A41605" t="n">
        <v>2</v>
      </c>
      <c r="B41605" t="n">
        <v>0.008181750206275318</v>
      </c>
      <c r="C41605" t="n">
        <v>0.02478724573275153</v>
      </c>
      <c r="D41605" t="n">
        <v>4</v>
      </c>
      <c r="E41605" s="38" t="n">
        <v>46008</v>
      </c>
      <c r="F41605" t="inlineStr">
        <is>
          <t>ID</t>
        </is>
      </c>
    </row>
    <row r="41606">
      <c r="A41606" t="n">
        <v>3</v>
      </c>
      <c r="B41606" t="n">
        <v>-0.0100872857494503</v>
      </c>
      <c r="C41606" t="n">
        <v>0.05304031988980307</v>
      </c>
      <c r="D41606" t="n">
        <v>5</v>
      </c>
      <c r="E41606" s="38" t="n">
        <v>46008</v>
      </c>
      <c r="F41606" t="inlineStr">
        <is>
          <t>ID</t>
        </is>
      </c>
    </row>
    <row r="41607">
      <c r="A41607" t="n">
        <v>4</v>
      </c>
      <c r="B41607" t="n">
        <v>0.005705972141980847</v>
      </c>
      <c r="C41607" t="n">
        <v>0.03643617850843765</v>
      </c>
      <c r="D41607" t="n">
        <v>4</v>
      </c>
      <c r="E41607" s="38" t="n">
        <v>46008</v>
      </c>
      <c r="F41607" t="inlineStr">
        <is>
          <t>ID</t>
        </is>
      </c>
    </row>
    <row r="41608">
      <c r="A41608" t="n">
        <v>5</v>
      </c>
      <c r="B41608" t="n">
        <v>0.004858536422585241</v>
      </c>
      <c r="C41608" t="n">
        <v>0.0497701777370957</v>
      </c>
      <c r="D41608" t="n">
        <v>8</v>
      </c>
      <c r="E41608" s="38" t="n">
        <v>46008</v>
      </c>
      <c r="F41608" t="inlineStr">
        <is>
          <t>ID</t>
        </is>
      </c>
    </row>
    <row r="41609">
      <c r="A41609" t="n">
        <v>6</v>
      </c>
      <c r="B41609" t="n">
        <v>0.005548897918699236</v>
      </c>
      <c r="C41609" t="n">
        <v>0.02415134762502726</v>
      </c>
      <c r="D41609" t="n">
        <v>5</v>
      </c>
      <c r="E41609" s="38" t="n">
        <v>46008</v>
      </c>
      <c r="F41609" t="inlineStr">
        <is>
          <t>ID</t>
        </is>
      </c>
    </row>
    <row r="41610">
      <c r="A41610" t="n">
        <v>7</v>
      </c>
      <c r="B41610" t="n">
        <v>-0.006082035419168323</v>
      </c>
      <c r="C41610" t="n">
        <v>0.02908690918073441</v>
      </c>
      <c r="D41610" t="n">
        <v>17</v>
      </c>
      <c r="E41610" s="38" t="n">
        <v>46008</v>
      </c>
      <c r="F41610" t="inlineStr">
        <is>
          <t>ID</t>
        </is>
      </c>
    </row>
    <row r="41611">
      <c r="A41611" t="n">
        <v>8</v>
      </c>
      <c r="B41611" t="n">
        <v>0.0007569327108089936</v>
      </c>
      <c r="C41611" t="n">
        <v>0.01894319941713489</v>
      </c>
      <c r="D41611" t="n">
        <v>13</v>
      </c>
      <c r="E41611" s="38" t="n">
        <v>46008</v>
      </c>
      <c r="F41611" t="inlineStr">
        <is>
          <t>ID</t>
        </is>
      </c>
    </row>
    <row r="41612">
      <c r="A41612" t="n">
        <v>9</v>
      </c>
      <c r="B41612" t="n">
        <v>-0.0001704348889985585</v>
      </c>
      <c r="C41612" t="n">
        <v>0.03258113992216143</v>
      </c>
      <c r="D41612" t="n">
        <v>25</v>
      </c>
      <c r="E41612" s="38" t="n">
        <v>46008</v>
      </c>
      <c r="F41612" t="inlineStr">
        <is>
          <t>ID</t>
        </is>
      </c>
    </row>
    <row r="41613">
      <c r="A41613" t="n">
        <v>10</v>
      </c>
      <c r="B41613" t="n">
        <v>0.00525305310672477</v>
      </c>
      <c r="C41613" t="n">
        <v>0.01684161638976088</v>
      </c>
      <c r="D41613" t="n">
        <v>20</v>
      </c>
      <c r="E41613" s="38" t="n">
        <v>46008</v>
      </c>
      <c r="F41613" t="inlineStr">
        <is>
          <t>ID</t>
        </is>
      </c>
    </row>
    <row r="41614">
      <c r="A41614" t="n">
        <v>1</v>
      </c>
      <c r="B41614" t="n">
        <v>-0.01421221891535701</v>
      </c>
      <c r="C41614" t="n">
        <v>0.02117827744784511</v>
      </c>
      <c r="D41614" t="n">
        <v>90</v>
      </c>
      <c r="E41614" s="38" t="n">
        <v>46008</v>
      </c>
      <c r="F41614" t="inlineStr">
        <is>
          <t>IN</t>
        </is>
      </c>
    </row>
    <row r="41615">
      <c r="A41615" t="n">
        <v>2</v>
      </c>
      <c r="B41615" t="n">
        <v>-0.01012255543626084</v>
      </c>
      <c r="C41615" t="n">
        <v>0.01636697721377508</v>
      </c>
      <c r="D41615" t="n">
        <v>74</v>
      </c>
      <c r="E41615" s="38" t="n">
        <v>46008</v>
      </c>
      <c r="F41615" t="inlineStr">
        <is>
          <t>IN</t>
        </is>
      </c>
    </row>
    <row r="41616">
      <c r="A41616" t="n">
        <v>3</v>
      </c>
      <c r="B41616" t="n">
        <v>-0.01123680825013228</v>
      </c>
      <c r="C41616" t="n">
        <v>0.01355955197518565</v>
      </c>
      <c r="D41616" t="n">
        <v>91</v>
      </c>
      <c r="E41616" s="38" t="n">
        <v>46008</v>
      </c>
      <c r="F41616" t="inlineStr">
        <is>
          <t>IN</t>
        </is>
      </c>
    </row>
    <row r="41617">
      <c r="A41617" t="n">
        <v>4</v>
      </c>
      <c r="B41617" t="n">
        <v>-0.008762435459600339</v>
      </c>
      <c r="C41617" t="n">
        <v>0.01110460022041066</v>
      </c>
      <c r="D41617" t="n">
        <v>102</v>
      </c>
      <c r="E41617" s="38" t="n">
        <v>46008</v>
      </c>
      <c r="F41617" t="inlineStr">
        <is>
          <t>IN</t>
        </is>
      </c>
    </row>
    <row r="41618">
      <c r="A41618" t="n">
        <v>5</v>
      </c>
      <c r="B41618" t="n">
        <v>-0.005652974575207015</v>
      </c>
      <c r="C41618" t="n">
        <v>0.01402514380561678</v>
      </c>
      <c r="D41618" t="n">
        <v>80</v>
      </c>
      <c r="E41618" s="38" t="n">
        <v>46008</v>
      </c>
      <c r="F41618" t="inlineStr">
        <is>
          <t>IN</t>
        </is>
      </c>
    </row>
    <row r="41619">
      <c r="A41619" t="n">
        <v>6</v>
      </c>
      <c r="B41619" t="n">
        <v>-0.008094804503750991</v>
      </c>
      <c r="C41619" t="n">
        <v>0.01183745080740013</v>
      </c>
      <c r="D41619" t="n">
        <v>90</v>
      </c>
      <c r="E41619" s="38" t="n">
        <v>46008</v>
      </c>
      <c r="F41619" t="inlineStr">
        <is>
          <t>IN</t>
        </is>
      </c>
    </row>
    <row r="41620">
      <c r="A41620" t="n">
        <v>7</v>
      </c>
      <c r="B41620" t="n">
        <v>-0.004427584676523446</v>
      </c>
      <c r="C41620" t="n">
        <v>0.01303291491462498</v>
      </c>
      <c r="D41620" t="n">
        <v>88</v>
      </c>
      <c r="E41620" s="38" t="n">
        <v>46008</v>
      </c>
      <c r="F41620" t="inlineStr">
        <is>
          <t>IN</t>
        </is>
      </c>
    </row>
    <row r="41621">
      <c r="A41621" t="n">
        <v>8</v>
      </c>
      <c r="B41621" t="n">
        <v>-0.006843533042634756</v>
      </c>
      <c r="C41621" t="n">
        <v>0.02075642204800979</v>
      </c>
      <c r="D41621" t="n">
        <v>80</v>
      </c>
      <c r="E41621" s="38" t="n">
        <v>46008</v>
      </c>
      <c r="F41621" t="inlineStr">
        <is>
          <t>IN</t>
        </is>
      </c>
    </row>
    <row r="41622">
      <c r="A41622" t="n">
        <v>9</v>
      </c>
      <c r="B41622" t="n">
        <v>-0.006287617941017881</v>
      </c>
      <c r="C41622" t="n">
        <v>0.0140941697199859</v>
      </c>
      <c r="D41622" t="n">
        <v>76</v>
      </c>
      <c r="E41622" s="38" t="n">
        <v>46008</v>
      </c>
      <c r="F41622" t="inlineStr">
        <is>
          <t>IN</t>
        </is>
      </c>
    </row>
    <row r="41623">
      <c r="A41623" t="n">
        <v>10</v>
      </c>
      <c r="B41623" t="n">
        <v>-0.0008915039770766963</v>
      </c>
      <c r="C41623" t="n">
        <v>0.02497271120962929</v>
      </c>
      <c r="D41623" t="n">
        <v>40</v>
      </c>
      <c r="E41623" s="38" t="n">
        <v>46008</v>
      </c>
      <c r="F41623" t="inlineStr">
        <is>
          <t>IN</t>
        </is>
      </c>
    </row>
    <row r="41624">
      <c r="A41624" t="n">
        <v>1</v>
      </c>
      <c r="B41624" t="n">
        <v>-0.006793792959974034</v>
      </c>
      <c r="C41624" t="n">
        <v>0.03145472215889168</v>
      </c>
      <c r="D41624" t="n">
        <v>46</v>
      </c>
      <c r="E41624" s="38" t="n">
        <v>46008</v>
      </c>
      <c r="F41624" t="inlineStr">
        <is>
          <t>JP</t>
        </is>
      </c>
    </row>
    <row r="41625">
      <c r="A41625" t="n">
        <v>2</v>
      </c>
      <c r="B41625" t="n">
        <v>-0.0092889940401099</v>
      </c>
      <c r="C41625" t="n">
        <v>0.02388219452744744</v>
      </c>
      <c r="D41625" t="n">
        <v>68</v>
      </c>
      <c r="E41625" s="38" t="n">
        <v>46008</v>
      </c>
      <c r="F41625" t="inlineStr">
        <is>
          <t>JP</t>
        </is>
      </c>
    </row>
    <row r="41626">
      <c r="A41626" t="n">
        <v>3</v>
      </c>
      <c r="B41626" t="n">
        <v>-0.003235620542779039</v>
      </c>
      <c r="C41626" t="n">
        <v>0.01648814674465623</v>
      </c>
      <c r="D41626" t="n">
        <v>120</v>
      </c>
      <c r="E41626" s="38" t="n">
        <v>46008</v>
      </c>
      <c r="F41626" t="inlineStr">
        <is>
          <t>JP</t>
        </is>
      </c>
    </row>
    <row r="41627">
      <c r="A41627" t="n">
        <v>4</v>
      </c>
      <c r="B41627" t="n">
        <v>-0.002954122117290196</v>
      </c>
      <c r="C41627" t="n">
        <v>0.01235554329680504</v>
      </c>
      <c r="D41627" t="n">
        <v>143</v>
      </c>
      <c r="E41627" s="38" t="n">
        <v>46008</v>
      </c>
      <c r="F41627" t="inlineStr">
        <is>
          <t>JP</t>
        </is>
      </c>
    </row>
    <row r="41628">
      <c r="A41628" t="n">
        <v>5</v>
      </c>
      <c r="B41628" t="n">
        <v>-0.002779923695456769</v>
      </c>
      <c r="C41628" t="n">
        <v>0.01453615631192856</v>
      </c>
      <c r="D41628" t="n">
        <v>172</v>
      </c>
      <c r="E41628" s="38" t="n">
        <v>46008</v>
      </c>
      <c r="F41628" t="inlineStr">
        <is>
          <t>JP</t>
        </is>
      </c>
    </row>
    <row r="41629">
      <c r="A41629" t="n">
        <v>6</v>
      </c>
      <c r="B41629" t="n">
        <v>-0.00331043175165795</v>
      </c>
      <c r="C41629" t="n">
        <v>0.01629969732305019</v>
      </c>
      <c r="D41629" t="n">
        <v>201</v>
      </c>
      <c r="E41629" s="38" t="n">
        <v>46008</v>
      </c>
      <c r="F41629" t="inlineStr">
        <is>
          <t>JP</t>
        </is>
      </c>
    </row>
    <row r="41630">
      <c r="A41630" t="n">
        <v>7</v>
      </c>
      <c r="B41630" t="n">
        <v>-0.001680202673198749</v>
      </c>
      <c r="C41630" t="n">
        <v>0.01260375194117207</v>
      </c>
      <c r="D41630" t="n">
        <v>204</v>
      </c>
      <c r="E41630" s="38" t="n">
        <v>46008</v>
      </c>
      <c r="F41630" t="inlineStr">
        <is>
          <t>JP</t>
        </is>
      </c>
    </row>
    <row r="41631">
      <c r="A41631" t="n">
        <v>8</v>
      </c>
      <c r="B41631" t="n">
        <v>-0.00135982819604172</v>
      </c>
      <c r="C41631" t="n">
        <v>0.01286061084917174</v>
      </c>
      <c r="D41631" t="n">
        <v>175</v>
      </c>
      <c r="E41631" s="38" t="n">
        <v>46008</v>
      </c>
      <c r="F41631" t="inlineStr">
        <is>
          <t>JP</t>
        </is>
      </c>
    </row>
    <row r="41632">
      <c r="A41632" t="n">
        <v>9</v>
      </c>
      <c r="B41632" t="n">
        <v>0.003115824828224008</v>
      </c>
      <c r="C41632" t="n">
        <v>0.01809747433507667</v>
      </c>
      <c r="D41632" t="n">
        <v>155</v>
      </c>
      <c r="E41632" s="38" t="n">
        <v>46008</v>
      </c>
      <c r="F41632" t="inlineStr">
        <is>
          <t>JP</t>
        </is>
      </c>
    </row>
    <row r="41633">
      <c r="A41633" t="n">
        <v>10</v>
      </c>
      <c r="B41633" t="n">
        <v>0.006904384392636445</v>
      </c>
      <c r="C41633" t="n">
        <v>0.02178105104476148</v>
      </c>
      <c r="D41633" t="n">
        <v>56</v>
      </c>
      <c r="E41633" s="38" t="n">
        <v>46008</v>
      </c>
      <c r="F41633" t="inlineStr">
        <is>
          <t>JP</t>
        </is>
      </c>
    </row>
    <row r="41634">
      <c r="A41634" t="n">
        <v>1</v>
      </c>
      <c r="B41634" t="n">
        <v>-0.02009836962994687</v>
      </c>
      <c r="C41634" t="n">
        <v>0.04114196397964812</v>
      </c>
      <c r="D41634" t="n">
        <v>94</v>
      </c>
      <c r="E41634" s="38" t="n">
        <v>46008</v>
      </c>
      <c r="F41634" t="inlineStr">
        <is>
          <t>KR</t>
        </is>
      </c>
    </row>
    <row r="41635">
      <c r="A41635" t="n">
        <v>2</v>
      </c>
      <c r="B41635" t="n">
        <v>-0.01438731091770267</v>
      </c>
      <c r="C41635" t="n">
        <v>0.0301564844202119</v>
      </c>
      <c r="D41635" t="n">
        <v>87</v>
      </c>
      <c r="E41635" s="38" t="n">
        <v>46008</v>
      </c>
      <c r="F41635" t="inlineStr">
        <is>
          <t>KR</t>
        </is>
      </c>
    </row>
    <row r="41636">
      <c r="A41636" t="n">
        <v>3</v>
      </c>
      <c r="B41636" t="n">
        <v>-0.005484247232131528</v>
      </c>
      <c r="C41636" t="n">
        <v>0.02161467911704038</v>
      </c>
      <c r="D41636" t="n">
        <v>78</v>
      </c>
      <c r="E41636" s="38" t="n">
        <v>46008</v>
      </c>
      <c r="F41636" t="inlineStr">
        <is>
          <t>KR</t>
        </is>
      </c>
    </row>
    <row r="41637">
      <c r="A41637" t="n">
        <v>4</v>
      </c>
      <c r="B41637" t="n">
        <v>0.003342431832340085</v>
      </c>
      <c r="C41637" t="n">
        <v>0.02211112567708991</v>
      </c>
      <c r="D41637" t="n">
        <v>73</v>
      </c>
      <c r="E41637" s="38" t="n">
        <v>46008</v>
      </c>
      <c r="F41637" t="inlineStr">
        <is>
          <t>KR</t>
        </is>
      </c>
    </row>
    <row r="41638">
      <c r="A41638" t="n">
        <v>5</v>
      </c>
      <c r="B41638" t="n">
        <v>0.002405154844418896</v>
      </c>
      <c r="C41638" t="n">
        <v>0.02430168541183985</v>
      </c>
      <c r="D41638" t="n">
        <v>72</v>
      </c>
      <c r="E41638" s="38" t="n">
        <v>46008</v>
      </c>
      <c r="F41638" t="inlineStr">
        <is>
          <t>KR</t>
        </is>
      </c>
    </row>
    <row r="41639">
      <c r="A41639" t="n">
        <v>6</v>
      </c>
      <c r="B41639" t="n">
        <v>0.004707052659137696</v>
      </c>
      <c r="C41639" t="n">
        <v>0.01945304724353087</v>
      </c>
      <c r="D41639" t="n">
        <v>81</v>
      </c>
      <c r="E41639" s="38" t="n">
        <v>46008</v>
      </c>
      <c r="F41639" t="inlineStr">
        <is>
          <t>KR</t>
        </is>
      </c>
    </row>
    <row r="41640">
      <c r="A41640" t="n">
        <v>7</v>
      </c>
      <c r="B41640" t="n">
        <v>0.005152422310994316</v>
      </c>
      <c r="C41640" t="n">
        <v>0.0222362336431143</v>
      </c>
      <c r="D41640" t="n">
        <v>73</v>
      </c>
      <c r="E41640" s="38" t="n">
        <v>46008</v>
      </c>
      <c r="F41640" t="inlineStr">
        <is>
          <t>KR</t>
        </is>
      </c>
    </row>
    <row r="41641">
      <c r="A41641" t="n">
        <v>8</v>
      </c>
      <c r="B41641" t="n">
        <v>0.008043880562637917</v>
      </c>
      <c r="C41641" t="n">
        <v>0.02772198924052311</v>
      </c>
      <c r="D41641" t="n">
        <v>66</v>
      </c>
      <c r="E41641" s="38" t="n">
        <v>46008</v>
      </c>
      <c r="F41641" t="inlineStr">
        <is>
          <t>KR</t>
        </is>
      </c>
    </row>
    <row r="41642">
      <c r="A41642" t="n">
        <v>9</v>
      </c>
      <c r="B41642" t="n">
        <v>0.01244728912584632</v>
      </c>
      <c r="C41642" t="n">
        <v>0.02051725961562714</v>
      </c>
      <c r="D41642" t="n">
        <v>49</v>
      </c>
      <c r="E41642" s="38" t="n">
        <v>46008</v>
      </c>
      <c r="F41642" t="inlineStr">
        <is>
          <t>KR</t>
        </is>
      </c>
    </row>
    <row r="41643">
      <c r="A41643" t="n">
        <v>10</v>
      </c>
      <c r="B41643" t="n">
        <v>0.02538248743328066</v>
      </c>
      <c r="C41643" t="n">
        <v>0.04411359736080676</v>
      </c>
      <c r="D41643" t="n">
        <v>36</v>
      </c>
      <c r="E41643" s="38" t="n">
        <v>46008</v>
      </c>
      <c r="F41643" t="inlineStr">
        <is>
          <t>KR</t>
        </is>
      </c>
    </row>
    <row r="41644">
      <c r="A41644" t="n">
        <v>1</v>
      </c>
      <c r="B41644" t="n">
        <v>0.01308457564822611</v>
      </c>
      <c r="C41644" t="n">
        <v>0.03603729511407544</v>
      </c>
      <c r="D41644" t="n">
        <v>11</v>
      </c>
      <c r="E41644" s="38" t="n">
        <v>46008</v>
      </c>
      <c r="F41644" t="inlineStr">
        <is>
          <t>MY</t>
        </is>
      </c>
    </row>
    <row r="41645">
      <c r="A41645" t="n">
        <v>2</v>
      </c>
      <c r="B41645" t="n">
        <v>0.0164843890230035</v>
      </c>
      <c r="C41645" t="n">
        <v>0.01227496694678868</v>
      </c>
      <c r="D41645" t="n">
        <v>8</v>
      </c>
      <c r="E41645" s="38" t="n">
        <v>46008</v>
      </c>
      <c r="F41645" t="inlineStr">
        <is>
          <t>MY</t>
        </is>
      </c>
    </row>
    <row r="41646">
      <c r="A41646" t="n">
        <v>3</v>
      </c>
      <c r="B41646" t="n">
        <v>0.005743524448939752</v>
      </c>
      <c r="C41646" t="n">
        <v>0.01775965018869527</v>
      </c>
      <c r="D41646" t="n">
        <v>10</v>
      </c>
      <c r="E41646" s="38" t="n">
        <v>46008</v>
      </c>
      <c r="F41646" t="inlineStr">
        <is>
          <t>MY</t>
        </is>
      </c>
    </row>
    <row r="41647">
      <c r="A41647" t="n">
        <v>4</v>
      </c>
      <c r="B41647" t="n">
        <v>0.01346115672996038</v>
      </c>
      <c r="C41647" t="n">
        <v>0.02591992086695676</v>
      </c>
      <c r="D41647" t="n">
        <v>7</v>
      </c>
      <c r="E41647" s="38" t="n">
        <v>46008</v>
      </c>
      <c r="F41647" t="inlineStr">
        <is>
          <t>MY</t>
        </is>
      </c>
    </row>
    <row r="41648">
      <c r="A41648" t="n">
        <v>5</v>
      </c>
      <c r="B41648" t="n">
        <v>-0.004296978472243057</v>
      </c>
      <c r="C41648" t="n">
        <v>0.01625334877691024</v>
      </c>
      <c r="D41648" t="n">
        <v>12</v>
      </c>
      <c r="E41648" s="38" t="n">
        <v>46008</v>
      </c>
      <c r="F41648" t="inlineStr">
        <is>
          <t>MY</t>
        </is>
      </c>
    </row>
    <row r="41649">
      <c r="A41649" t="n">
        <v>6</v>
      </c>
      <c r="B41649" t="n">
        <v>0.005883594819878805</v>
      </c>
      <c r="C41649" t="n">
        <v>0.02497846203995742</v>
      </c>
      <c r="D41649" t="n">
        <v>9</v>
      </c>
      <c r="E41649" s="38" t="n">
        <v>46008</v>
      </c>
      <c r="F41649" t="inlineStr">
        <is>
          <t>MY</t>
        </is>
      </c>
    </row>
    <row r="41650">
      <c r="A41650" t="n">
        <v>7</v>
      </c>
      <c r="B41650" t="n">
        <v>0.003564024293409925</v>
      </c>
      <c r="C41650" t="n">
        <v>0.01311955041957334</v>
      </c>
      <c r="D41650" t="n">
        <v>15</v>
      </c>
      <c r="E41650" s="38" t="n">
        <v>46008</v>
      </c>
      <c r="F41650" t="inlineStr">
        <is>
          <t>MY</t>
        </is>
      </c>
    </row>
    <row r="41651">
      <c r="A41651" t="n">
        <v>8</v>
      </c>
      <c r="B41651" t="n">
        <v>0.000843261610796701</v>
      </c>
      <c r="C41651" t="n">
        <v>0.008877399035104334</v>
      </c>
      <c r="D41651" t="n">
        <v>15</v>
      </c>
      <c r="E41651" s="38" t="n">
        <v>46008</v>
      </c>
      <c r="F41651" t="inlineStr">
        <is>
          <t>MY</t>
        </is>
      </c>
    </row>
    <row r="41652">
      <c r="A41652" t="n">
        <v>9</v>
      </c>
      <c r="B41652" t="n">
        <v>0.00840744782102254</v>
      </c>
      <c r="C41652" t="n">
        <v>0.0155100401195383</v>
      </c>
      <c r="D41652" t="n">
        <v>4</v>
      </c>
      <c r="E41652" s="38" t="n">
        <v>46008</v>
      </c>
      <c r="F41652" t="inlineStr">
        <is>
          <t>MY</t>
        </is>
      </c>
    </row>
    <row r="41653">
      <c r="A41653" t="n">
        <v>10</v>
      </c>
      <c r="B41653" t="n">
        <v>0.000738885899425612</v>
      </c>
      <c r="C41653" t="n">
        <v>0.01525343120417703</v>
      </c>
      <c r="D41653" t="n">
        <v>3</v>
      </c>
      <c r="E41653" s="38" t="n">
        <v>46008</v>
      </c>
      <c r="F41653" t="inlineStr">
        <is>
          <t>MY</t>
        </is>
      </c>
    </row>
    <row r="41654">
      <c r="A41654" t="n">
        <v>2</v>
      </c>
      <c r="B41654" t="n">
        <v>-0.008140996178724214</v>
      </c>
      <c r="C41654" t="n">
        <v>0.002868598114731353</v>
      </c>
      <c r="D41654" t="n">
        <v>2</v>
      </c>
      <c r="E41654" s="38" t="n">
        <v>46008</v>
      </c>
      <c r="F41654" t="inlineStr">
        <is>
          <t>NZ</t>
        </is>
      </c>
    </row>
    <row r="41655">
      <c r="A41655" t="n">
        <v>3</v>
      </c>
      <c r="B41655" t="n">
        <v>-0.03035712187067796</v>
      </c>
      <c r="D41655" t="n">
        <v>1</v>
      </c>
      <c r="E41655" s="38" t="n">
        <v>46008</v>
      </c>
      <c r="F41655" t="inlineStr">
        <is>
          <t>NZ</t>
        </is>
      </c>
    </row>
    <row r="41656">
      <c r="A41656" t="n">
        <v>4</v>
      </c>
      <c r="B41656" t="n">
        <v>-0.008109137907887285</v>
      </c>
      <c r="C41656" t="n">
        <v>0.01156832136731621</v>
      </c>
      <c r="D41656" t="n">
        <v>7</v>
      </c>
      <c r="E41656" s="38" t="n">
        <v>46008</v>
      </c>
      <c r="F41656" t="inlineStr">
        <is>
          <t>NZ</t>
        </is>
      </c>
    </row>
    <row r="41657">
      <c r="A41657" t="n">
        <v>5</v>
      </c>
      <c r="B41657" t="n">
        <v>-0.009493891632935791</v>
      </c>
      <c r="D41657" t="n">
        <v>1</v>
      </c>
      <c r="E41657" s="38" t="n">
        <v>46008</v>
      </c>
      <c r="F41657" t="inlineStr">
        <is>
          <t>NZ</t>
        </is>
      </c>
    </row>
    <row r="41658">
      <c r="A41658" t="n">
        <v>6</v>
      </c>
      <c r="B41658" t="n">
        <v>-0.01414396334149065</v>
      </c>
      <c r="C41658" t="n">
        <v>0.0154159011613009</v>
      </c>
      <c r="D41658" t="n">
        <v>2</v>
      </c>
      <c r="E41658" s="38" t="n">
        <v>46008</v>
      </c>
      <c r="F41658" t="inlineStr">
        <is>
          <t>NZ</t>
        </is>
      </c>
    </row>
    <row r="41659">
      <c r="A41659" t="n">
        <v>8</v>
      </c>
      <c r="B41659" t="n">
        <v>0.02320523732675062</v>
      </c>
      <c r="D41659" t="n">
        <v>1</v>
      </c>
      <c r="E41659" s="38" t="n">
        <v>46008</v>
      </c>
      <c r="F41659" t="inlineStr">
        <is>
          <t>NZ</t>
        </is>
      </c>
    </row>
    <row r="41660">
      <c r="A41660" t="n">
        <v>1</v>
      </c>
      <c r="B41660" t="n">
        <v>-0.0005319445871674877</v>
      </c>
      <c r="C41660" t="n">
        <v>0.002479114339215719</v>
      </c>
      <c r="D41660" t="n">
        <v>2</v>
      </c>
      <c r="E41660" s="38" t="n">
        <v>46008</v>
      </c>
      <c r="F41660" t="inlineStr">
        <is>
          <t>PH</t>
        </is>
      </c>
    </row>
    <row r="41661">
      <c r="A41661" t="n">
        <v>2</v>
      </c>
      <c r="B41661" t="n">
        <v>-0.00220264622815225</v>
      </c>
      <c r="D41661" t="n">
        <v>1</v>
      </c>
      <c r="E41661" s="38" t="n">
        <v>46008</v>
      </c>
      <c r="F41661" t="inlineStr">
        <is>
          <t>PH</t>
        </is>
      </c>
    </row>
    <row r="41662">
      <c r="A41662" t="n">
        <v>3</v>
      </c>
      <c r="B41662" t="n">
        <v>-0.0008688679994111048</v>
      </c>
      <c r="D41662" t="n">
        <v>1</v>
      </c>
      <c r="E41662" s="38" t="n">
        <v>46008</v>
      </c>
      <c r="F41662" t="inlineStr">
        <is>
          <t>PH</t>
        </is>
      </c>
    </row>
    <row r="41663">
      <c r="A41663" t="n">
        <v>5</v>
      </c>
      <c r="B41663" t="n">
        <v>-0.003609255599571223</v>
      </c>
      <c r="C41663" t="n">
        <v>0.007655624831938801</v>
      </c>
      <c r="D41663" t="n">
        <v>3</v>
      </c>
      <c r="E41663" s="38" t="n">
        <v>46008</v>
      </c>
      <c r="F41663" t="inlineStr">
        <is>
          <t>PH</t>
        </is>
      </c>
    </row>
    <row r="41664">
      <c r="A41664" t="n">
        <v>6</v>
      </c>
      <c r="B41664" t="n">
        <v>-0.01783090886145833</v>
      </c>
      <c r="C41664" t="n">
        <v>0.01637753615983509</v>
      </c>
      <c r="D41664" t="n">
        <v>2</v>
      </c>
      <c r="E41664" s="38" t="n">
        <v>46008</v>
      </c>
      <c r="F41664" t="inlineStr">
        <is>
          <t>PH</t>
        </is>
      </c>
    </row>
    <row r="41665">
      <c r="A41665" t="n">
        <v>7</v>
      </c>
      <c r="B41665" t="n">
        <v>-0.001687919088624978</v>
      </c>
      <c r="C41665" t="n">
        <v>0.003480931639498531</v>
      </c>
      <c r="D41665" t="n">
        <v>2</v>
      </c>
      <c r="E41665" s="38" t="n">
        <v>46008</v>
      </c>
      <c r="F41665" t="inlineStr">
        <is>
          <t>PH</t>
        </is>
      </c>
    </row>
    <row r="41666">
      <c r="A41666" t="n">
        <v>8</v>
      </c>
      <c r="B41666" t="n">
        <v>0.002314842128169755</v>
      </c>
      <c r="C41666" t="n">
        <v>0.01725412408099791</v>
      </c>
      <c r="D41666" t="n">
        <v>3</v>
      </c>
      <c r="E41666" s="38" t="n">
        <v>46008</v>
      </c>
      <c r="F41666" t="inlineStr">
        <is>
          <t>PH</t>
        </is>
      </c>
    </row>
    <row r="41667">
      <c r="A41667" t="n">
        <v>9</v>
      </c>
      <c r="B41667" t="n">
        <v>0.01426904870509575</v>
      </c>
      <c r="C41667" t="n">
        <v>0.006728519693015782</v>
      </c>
      <c r="D41667" t="n">
        <v>3</v>
      </c>
      <c r="E41667" s="38" t="n">
        <v>46008</v>
      </c>
      <c r="F41667" t="inlineStr">
        <is>
          <t>PH</t>
        </is>
      </c>
    </row>
    <row r="41668">
      <c r="A41668" t="n">
        <v>10</v>
      </c>
      <c r="B41668" t="n">
        <v>0.0006374703241722957</v>
      </c>
      <c r="C41668" t="n">
        <v>0.02536579264751272</v>
      </c>
      <c r="D41668" t="n">
        <v>5</v>
      </c>
      <c r="E41668" s="38" t="n">
        <v>46008</v>
      </c>
      <c r="F41668" t="inlineStr">
        <is>
          <t>PH</t>
        </is>
      </c>
    </row>
    <row r="41669">
      <c r="A41669" t="n">
        <v>1</v>
      </c>
      <c r="B41669" t="n">
        <v>0.0191783277380273</v>
      </c>
      <c r="D41669" t="n">
        <v>1</v>
      </c>
      <c r="E41669" s="38" t="n">
        <v>46008</v>
      </c>
      <c r="F41669" t="inlineStr">
        <is>
          <t>SG</t>
        </is>
      </c>
    </row>
    <row r="41670">
      <c r="A41670" t="n">
        <v>2</v>
      </c>
      <c r="B41670" t="n">
        <v>-0.0172413842532253</v>
      </c>
      <c r="D41670" t="n">
        <v>1</v>
      </c>
      <c r="E41670" s="38" t="n">
        <v>46008</v>
      </c>
      <c r="F41670" t="inlineStr">
        <is>
          <t>SG</t>
        </is>
      </c>
    </row>
    <row r="41671">
      <c r="A41671" t="n">
        <v>3</v>
      </c>
      <c r="B41671" t="n">
        <v>0</v>
      </c>
      <c r="D41671" t="n">
        <v>1</v>
      </c>
      <c r="E41671" s="38" t="n">
        <v>46008</v>
      </c>
      <c r="F41671" t="inlineStr">
        <is>
          <t>SG</t>
        </is>
      </c>
    </row>
    <row r="41672">
      <c r="A41672" t="n">
        <v>4</v>
      </c>
      <c r="B41672" t="n">
        <v>0.005376457237767474</v>
      </c>
      <c r="D41672" t="n">
        <v>1</v>
      </c>
      <c r="E41672" s="38" t="n">
        <v>46008</v>
      </c>
      <c r="F41672" t="inlineStr">
        <is>
          <t>SG</t>
        </is>
      </c>
    </row>
    <row r="41673">
      <c r="A41673" t="n">
        <v>5</v>
      </c>
      <c r="B41673" t="n">
        <v>0.00480786561647939</v>
      </c>
      <c r="D41673" t="n">
        <v>1</v>
      </c>
      <c r="E41673" s="38" t="n">
        <v>46008</v>
      </c>
      <c r="F41673" t="inlineStr">
        <is>
          <t>SG</t>
        </is>
      </c>
    </row>
    <row r="41674">
      <c r="A41674" t="n">
        <v>6</v>
      </c>
      <c r="B41674" t="n">
        <v>0.003322063741530228</v>
      </c>
      <c r="C41674" t="n">
        <v>0.01298009628522227</v>
      </c>
      <c r="D41674" t="n">
        <v>7</v>
      </c>
      <c r="E41674" s="38" t="n">
        <v>46008</v>
      </c>
      <c r="F41674" t="inlineStr">
        <is>
          <t>SG</t>
        </is>
      </c>
    </row>
    <row r="41675">
      <c r="A41675" t="n">
        <v>7</v>
      </c>
      <c r="B41675" t="n">
        <v>0.01007895565375783</v>
      </c>
      <c r="C41675" t="n">
        <v>0.02925180134505657</v>
      </c>
      <c r="D41675" t="n">
        <v>4</v>
      </c>
      <c r="E41675" s="38" t="n">
        <v>46008</v>
      </c>
      <c r="F41675" t="inlineStr">
        <is>
          <t>SG</t>
        </is>
      </c>
    </row>
    <row r="41676">
      <c r="A41676" t="n">
        <v>8</v>
      </c>
      <c r="B41676" t="n">
        <v>0.004053862897991651</v>
      </c>
      <c r="C41676" t="n">
        <v>0.00848843844966104</v>
      </c>
      <c r="D41676" t="n">
        <v>9</v>
      </c>
      <c r="E41676" s="38" t="n">
        <v>46008</v>
      </c>
      <c r="F41676" t="inlineStr">
        <is>
          <t>SG</t>
        </is>
      </c>
    </row>
    <row r="41677">
      <c r="A41677" t="n">
        <v>9</v>
      </c>
      <c r="B41677" t="n">
        <v>0.007485310255536431</v>
      </c>
      <c r="C41677" t="n">
        <v>0.01121644799149065</v>
      </c>
      <c r="D41677" t="n">
        <v>13</v>
      </c>
      <c r="E41677" s="38" t="n">
        <v>46008</v>
      </c>
      <c r="F41677" t="inlineStr">
        <is>
          <t>SG</t>
        </is>
      </c>
    </row>
    <row r="41678">
      <c r="A41678" t="n">
        <v>10</v>
      </c>
      <c r="B41678" t="n">
        <v>0.00787739685242308</v>
      </c>
      <c r="C41678" t="n">
        <v>0.01766644444201411</v>
      </c>
      <c r="D41678" t="n">
        <v>5</v>
      </c>
      <c r="E41678" s="38" t="n">
        <v>46008</v>
      </c>
      <c r="F41678" t="inlineStr">
        <is>
          <t>SG</t>
        </is>
      </c>
    </row>
    <row r="41679">
      <c r="A41679" t="n">
        <v>1</v>
      </c>
      <c r="B41679" t="n">
        <v>-0.006457321233243459</v>
      </c>
      <c r="C41679" t="n">
        <v>0.01260789615734944</v>
      </c>
      <c r="D41679" t="n">
        <v>3</v>
      </c>
      <c r="E41679" s="38" t="n">
        <v>46008</v>
      </c>
      <c r="F41679" t="inlineStr">
        <is>
          <t>TH</t>
        </is>
      </c>
    </row>
    <row r="41680">
      <c r="A41680" t="n">
        <v>2</v>
      </c>
      <c r="B41680" t="n">
        <v>-0.01050766803112935</v>
      </c>
      <c r="C41680" t="n">
        <v>0.009038650800743552</v>
      </c>
      <c r="D41680" t="n">
        <v>4</v>
      </c>
      <c r="E41680" s="38" t="n">
        <v>46008</v>
      </c>
      <c r="F41680" t="inlineStr">
        <is>
          <t>TH</t>
        </is>
      </c>
    </row>
    <row r="41681">
      <c r="A41681" t="n">
        <v>3</v>
      </c>
      <c r="B41681" t="n">
        <v>0.002907081720319282</v>
      </c>
      <c r="C41681" t="n">
        <v>0.01430766650722478</v>
      </c>
      <c r="D41681" t="n">
        <v>11</v>
      </c>
      <c r="E41681" s="38" t="n">
        <v>46008</v>
      </c>
      <c r="F41681" t="inlineStr">
        <is>
          <t>TH</t>
        </is>
      </c>
    </row>
    <row r="41682">
      <c r="A41682" t="n">
        <v>4</v>
      </c>
      <c r="B41682" t="n">
        <v>0.001020053620289715</v>
      </c>
      <c r="C41682" t="n">
        <v>0.01272571212786179</v>
      </c>
      <c r="D41682" t="n">
        <v>8</v>
      </c>
      <c r="E41682" s="38" t="n">
        <v>46008</v>
      </c>
      <c r="F41682" t="inlineStr">
        <is>
          <t>TH</t>
        </is>
      </c>
    </row>
    <row r="41683">
      <c r="A41683" t="n">
        <v>5</v>
      </c>
      <c r="B41683" t="n">
        <v>-0.005260371147267018</v>
      </c>
      <c r="C41683" t="n">
        <v>0.009760678067813035</v>
      </c>
      <c r="D41683" t="n">
        <v>8</v>
      </c>
      <c r="E41683" s="38" t="n">
        <v>46008</v>
      </c>
      <c r="F41683" t="inlineStr">
        <is>
          <t>TH</t>
        </is>
      </c>
    </row>
    <row r="41684">
      <c r="A41684" t="n">
        <v>6</v>
      </c>
      <c r="B41684" t="n">
        <v>0.002286451606462397</v>
      </c>
      <c r="C41684" t="n">
        <v>0.01071486526801789</v>
      </c>
      <c r="D41684" t="n">
        <v>9</v>
      </c>
      <c r="E41684" s="38" t="n">
        <v>46008</v>
      </c>
      <c r="F41684" t="inlineStr">
        <is>
          <t>TH</t>
        </is>
      </c>
    </row>
    <row r="41685">
      <c r="A41685" t="n">
        <v>7</v>
      </c>
      <c r="B41685" t="n">
        <v>-0.007004570310797032</v>
      </c>
      <c r="C41685" t="n">
        <v>0.02091379510947552</v>
      </c>
      <c r="D41685" t="n">
        <v>11</v>
      </c>
      <c r="E41685" s="38" t="n">
        <v>46008</v>
      </c>
      <c r="F41685" t="inlineStr">
        <is>
          <t>TH</t>
        </is>
      </c>
    </row>
    <row r="41686">
      <c r="A41686" t="n">
        <v>8</v>
      </c>
      <c r="B41686" t="n">
        <v>0.003684971522637829</v>
      </c>
      <c r="C41686" t="n">
        <v>0.0110608678122171</v>
      </c>
      <c r="D41686" t="n">
        <v>13</v>
      </c>
      <c r="E41686" s="38" t="n">
        <v>46008</v>
      </c>
      <c r="F41686" t="inlineStr">
        <is>
          <t>TH</t>
        </is>
      </c>
    </row>
    <row r="41687">
      <c r="A41687" t="n">
        <v>9</v>
      </c>
      <c r="B41687" t="n">
        <v>0.002358586304646464</v>
      </c>
      <c r="C41687" t="n">
        <v>0.0107248210448827</v>
      </c>
      <c r="D41687" t="n">
        <v>17</v>
      </c>
      <c r="E41687" s="38" t="n">
        <v>46008</v>
      </c>
      <c r="F41687" t="inlineStr">
        <is>
          <t>TH</t>
        </is>
      </c>
    </row>
    <row r="41688">
      <c r="A41688" t="n">
        <v>10</v>
      </c>
      <c r="B41688" t="n">
        <v>-0.001679967846967714</v>
      </c>
      <c r="C41688" t="n">
        <v>0.01250541161755938</v>
      </c>
      <c r="D41688" t="n">
        <v>19</v>
      </c>
      <c r="E41688" s="38" t="n">
        <v>46008</v>
      </c>
      <c r="F41688" t="inlineStr">
        <is>
          <t>TH</t>
        </is>
      </c>
    </row>
    <row r="41689">
      <c r="A41689" t="n">
        <v>1</v>
      </c>
      <c r="B41689" t="n">
        <v>-0.008738729313849279</v>
      </c>
      <c r="C41689" t="n">
        <v>0.03233318659370248</v>
      </c>
      <c r="D41689" t="n">
        <v>25</v>
      </c>
      <c r="E41689" s="38" t="n">
        <v>46008</v>
      </c>
      <c r="F41689" t="inlineStr">
        <is>
          <t>TW</t>
        </is>
      </c>
    </row>
    <row r="41690">
      <c r="A41690" t="n">
        <v>2</v>
      </c>
      <c r="B41690" t="n">
        <v>-0.000347751193270208</v>
      </c>
      <c r="C41690" t="n">
        <v>0.02297885256001049</v>
      </c>
      <c r="D41690" t="n">
        <v>24</v>
      </c>
      <c r="E41690" s="38" t="n">
        <v>46008</v>
      </c>
      <c r="F41690" t="inlineStr">
        <is>
          <t>TW</t>
        </is>
      </c>
    </row>
    <row r="41691">
      <c r="A41691" t="n">
        <v>3</v>
      </c>
      <c r="B41691" t="n">
        <v>-0.009630992183732666</v>
      </c>
      <c r="C41691" t="n">
        <v>0.03230477796753377</v>
      </c>
      <c r="D41691" t="n">
        <v>37</v>
      </c>
      <c r="E41691" s="38" t="n">
        <v>46008</v>
      </c>
      <c r="F41691" t="inlineStr">
        <is>
          <t>TW</t>
        </is>
      </c>
    </row>
    <row r="41692">
      <c r="A41692" t="n">
        <v>4</v>
      </c>
      <c r="B41692" t="n">
        <v>-0.0006781712315818807</v>
      </c>
      <c r="C41692" t="n">
        <v>0.02138740647759077</v>
      </c>
      <c r="D41692" t="n">
        <v>31</v>
      </c>
      <c r="E41692" s="38" t="n">
        <v>46008</v>
      </c>
      <c r="F41692" t="inlineStr">
        <is>
          <t>TW</t>
        </is>
      </c>
    </row>
    <row r="41693">
      <c r="A41693" t="n">
        <v>5</v>
      </c>
      <c r="B41693" t="n">
        <v>0.003300198442202513</v>
      </c>
      <c r="C41693" t="n">
        <v>0.02386383989523629</v>
      </c>
      <c r="D41693" t="n">
        <v>49</v>
      </c>
      <c r="E41693" s="38" t="n">
        <v>46008</v>
      </c>
      <c r="F41693" t="inlineStr">
        <is>
          <t>TW</t>
        </is>
      </c>
    </row>
    <row r="41694">
      <c r="A41694" t="n">
        <v>6</v>
      </c>
      <c r="B41694" t="n">
        <v>0.005989464054891511</v>
      </c>
      <c r="C41694" t="n">
        <v>0.02842017928921839</v>
      </c>
      <c r="D41694" t="n">
        <v>53</v>
      </c>
      <c r="E41694" s="38" t="n">
        <v>46008</v>
      </c>
      <c r="F41694" t="inlineStr">
        <is>
          <t>TW</t>
        </is>
      </c>
    </row>
    <row r="41695">
      <c r="A41695" t="n">
        <v>7</v>
      </c>
      <c r="B41695" t="n">
        <v>0.004524033956236105</v>
      </c>
      <c r="C41695" t="n">
        <v>0.02684214013029105</v>
      </c>
      <c r="D41695" t="n">
        <v>43</v>
      </c>
      <c r="E41695" s="38" t="n">
        <v>46008</v>
      </c>
      <c r="F41695" t="inlineStr">
        <is>
          <t>TW</t>
        </is>
      </c>
    </row>
    <row r="41696">
      <c r="A41696" t="n">
        <v>8</v>
      </c>
      <c r="B41696" t="n">
        <v>0.003806302827587986</v>
      </c>
      <c r="C41696" t="n">
        <v>0.02261680303354974</v>
      </c>
      <c r="D41696" t="n">
        <v>85</v>
      </c>
      <c r="E41696" s="38" t="n">
        <v>46008</v>
      </c>
      <c r="F41696" t="inlineStr">
        <is>
          <t>TW</t>
        </is>
      </c>
    </row>
    <row r="41697">
      <c r="A41697" t="n">
        <v>9</v>
      </c>
      <c r="B41697" t="n">
        <v>0.005009234474677372</v>
      </c>
      <c r="C41697" t="n">
        <v>0.02283483776783272</v>
      </c>
      <c r="D41697" t="n">
        <v>129</v>
      </c>
      <c r="E41697" s="38" t="n">
        <v>46008</v>
      </c>
      <c r="F41697" t="inlineStr">
        <is>
          <t>TW</t>
        </is>
      </c>
    </row>
    <row r="41698">
      <c r="A41698" t="n">
        <v>10</v>
      </c>
      <c r="B41698" t="n">
        <v>0.002414191091495129</v>
      </c>
      <c r="C41698" t="n">
        <v>0.02082019380721288</v>
      </c>
      <c r="D41698" t="n">
        <v>177</v>
      </c>
      <c r="E41698" s="38" t="n">
        <v>46008</v>
      </c>
      <c r="F41698" t="inlineStr">
        <is>
          <t>TW</t>
        </is>
      </c>
    </row>
    <row r="41699">
      <c r="A41699" t="n">
        <v>1</v>
      </c>
      <c r="B41699" t="n">
        <v>0.008959736124350526</v>
      </c>
      <c r="C41699" t="n">
        <v>0.08338174416232152</v>
      </c>
      <c r="D41699" t="n">
        <v>2</v>
      </c>
      <c r="E41699" s="38" t="n">
        <v>46008</v>
      </c>
      <c r="F41699" t="inlineStr">
        <is>
          <t>XH</t>
        </is>
      </c>
    </row>
    <row r="41700">
      <c r="A41700" t="n">
        <v>2</v>
      </c>
      <c r="B41700" t="n">
        <v>0.002114502538096641</v>
      </c>
      <c r="C41700" t="n">
        <v>0.01070574586152349</v>
      </c>
      <c r="D41700" t="n">
        <v>5</v>
      </c>
      <c r="E41700" s="38" t="n">
        <v>46008</v>
      </c>
      <c r="F41700" t="inlineStr">
        <is>
          <t>XH</t>
        </is>
      </c>
    </row>
    <row r="41701">
      <c r="A41701" t="n">
        <v>3</v>
      </c>
      <c r="B41701" t="n">
        <v>0.01146102496807266</v>
      </c>
      <c r="C41701" t="n">
        <v>0.02150756481384389</v>
      </c>
      <c r="D41701" t="n">
        <v>3</v>
      </c>
      <c r="E41701" s="38" t="n">
        <v>46008</v>
      </c>
      <c r="F41701" t="inlineStr">
        <is>
          <t>XH</t>
        </is>
      </c>
    </row>
    <row r="41702">
      <c r="A41702" t="n">
        <v>4</v>
      </c>
      <c r="B41702" t="n">
        <v>0.010020158237393</v>
      </c>
      <c r="C41702" t="n">
        <v>0.05140491586136815</v>
      </c>
      <c r="D41702" t="n">
        <v>6</v>
      </c>
      <c r="E41702" s="38" t="n">
        <v>46008</v>
      </c>
      <c r="F41702" t="inlineStr">
        <is>
          <t>XH</t>
        </is>
      </c>
    </row>
    <row r="41703">
      <c r="A41703" t="n">
        <v>5</v>
      </c>
      <c r="B41703" t="n">
        <v>0.003979627818165793</v>
      </c>
      <c r="C41703" t="n">
        <v>0.02151742018915828</v>
      </c>
      <c r="D41703" t="n">
        <v>11</v>
      </c>
      <c r="E41703" s="38" t="n">
        <v>46008</v>
      </c>
      <c r="F41703" t="inlineStr">
        <is>
          <t>XH</t>
        </is>
      </c>
    </row>
    <row r="41704">
      <c r="A41704" t="n">
        <v>6</v>
      </c>
      <c r="B41704" t="n">
        <v>0.005804831449744496</v>
      </c>
      <c r="C41704" t="n">
        <v>0.01006187399911567</v>
      </c>
      <c r="D41704" t="n">
        <v>13</v>
      </c>
      <c r="E41704" s="38" t="n">
        <v>46008</v>
      </c>
      <c r="F41704" t="inlineStr">
        <is>
          <t>XH</t>
        </is>
      </c>
    </row>
    <row r="41705">
      <c r="A41705" t="n">
        <v>7</v>
      </c>
      <c r="B41705" t="n">
        <v>-0.00213169004911269</v>
      </c>
      <c r="C41705" t="n">
        <v>0.02151188412013795</v>
      </c>
      <c r="D41705" t="n">
        <v>18</v>
      </c>
      <c r="E41705" s="38" t="n">
        <v>46008</v>
      </c>
      <c r="F41705" t="inlineStr">
        <is>
          <t>XH</t>
        </is>
      </c>
    </row>
    <row r="41706">
      <c r="A41706" t="n">
        <v>8</v>
      </c>
      <c r="B41706" t="n">
        <v>0.00718047579855629</v>
      </c>
      <c r="C41706" t="n">
        <v>0.01793722378176128</v>
      </c>
      <c r="D41706" t="n">
        <v>35</v>
      </c>
      <c r="E41706" s="38" t="n">
        <v>46008</v>
      </c>
      <c r="F41706" t="inlineStr">
        <is>
          <t>XH</t>
        </is>
      </c>
    </row>
    <row r="41707">
      <c r="A41707" t="n">
        <v>9</v>
      </c>
      <c r="B41707" t="n">
        <v>0.006383071607718641</v>
      </c>
      <c r="C41707" t="n">
        <v>0.03147834665706675</v>
      </c>
      <c r="D41707" t="n">
        <v>77</v>
      </c>
      <c r="E41707" s="38" t="n">
        <v>46008</v>
      </c>
      <c r="F41707" t="inlineStr">
        <is>
          <t>XH</t>
        </is>
      </c>
    </row>
    <row r="41708">
      <c r="A41708" t="n">
        <v>10</v>
      </c>
      <c r="B41708" t="n">
        <v>0.0067580252077775</v>
      </c>
      <c r="C41708" t="n">
        <v>0.0155951320414828</v>
      </c>
      <c r="D41708" t="n">
        <v>269</v>
      </c>
      <c r="E41708" s="38" t="n">
        <v>46008</v>
      </c>
      <c r="F41708" t="inlineStr">
        <is>
          <t>XH</t>
        </is>
      </c>
    </row>
    <row r="41709">
      <c r="A41709" t="n">
        <v>1</v>
      </c>
      <c r="B41709" t="n">
        <v>-0.004130153012110252</v>
      </c>
      <c r="C41709" t="n">
        <v>0.03401471191163711</v>
      </c>
      <c r="D41709" t="n">
        <v>682</v>
      </c>
      <c r="E41709" s="38" t="n">
        <v>46009</v>
      </c>
      <c r="F41709" t="inlineStr">
        <is>
          <t>ALL</t>
        </is>
      </c>
    </row>
    <row r="41710">
      <c r="A41710" t="n">
        <v>2</v>
      </c>
      <c r="B41710" t="n">
        <v>-0.005090431951373675</v>
      </c>
      <c r="C41710" t="n">
        <v>0.02345996611279785</v>
      </c>
      <c r="D41710" t="n">
        <v>716</v>
      </c>
      <c r="E41710" s="38" t="n">
        <v>46009</v>
      </c>
      <c r="F41710" t="inlineStr">
        <is>
          <t>ALL</t>
        </is>
      </c>
    </row>
    <row r="41711">
      <c r="A41711" t="n">
        <v>3</v>
      </c>
      <c r="B41711" t="n">
        <v>-0.002628108403128004</v>
      </c>
      <c r="C41711" t="n">
        <v>0.02458297084654107</v>
      </c>
      <c r="D41711" t="n">
        <v>702</v>
      </c>
      <c r="E41711" s="38" t="n">
        <v>46009</v>
      </c>
      <c r="F41711" t="inlineStr">
        <is>
          <t>ALL</t>
        </is>
      </c>
    </row>
    <row r="41712">
      <c r="A41712" t="n">
        <v>4</v>
      </c>
      <c r="B41712" t="n">
        <v>-0.001909094032382967</v>
      </c>
      <c r="C41712" t="n">
        <v>0.02156658861361933</v>
      </c>
      <c r="D41712" t="n">
        <v>752</v>
      </c>
      <c r="E41712" s="38" t="n">
        <v>46009</v>
      </c>
      <c r="F41712" t="inlineStr">
        <is>
          <t>ALL</t>
        </is>
      </c>
    </row>
    <row r="41713">
      <c r="A41713" t="n">
        <v>5</v>
      </c>
      <c r="B41713" t="n">
        <v>-0.002457917629672585</v>
      </c>
      <c r="C41713" t="n">
        <v>0.02573420234984898</v>
      </c>
      <c r="D41713" t="n">
        <v>765</v>
      </c>
      <c r="E41713" s="38" t="n">
        <v>46009</v>
      </c>
      <c r="F41713" t="inlineStr">
        <is>
          <t>ALL</t>
        </is>
      </c>
    </row>
    <row r="41714">
      <c r="A41714" t="n">
        <v>6</v>
      </c>
      <c r="B41714" t="n">
        <v>-0.0009574076629703724</v>
      </c>
      <c r="C41714" t="n">
        <v>0.01815878201081317</v>
      </c>
      <c r="D41714" t="n">
        <v>817</v>
      </c>
      <c r="E41714" s="38" t="n">
        <v>46009</v>
      </c>
      <c r="F41714" t="inlineStr">
        <is>
          <t>ALL</t>
        </is>
      </c>
    </row>
    <row r="41715">
      <c r="A41715" t="n">
        <v>7</v>
      </c>
      <c r="B41715" t="n">
        <v>-0.002076391223469735</v>
      </c>
      <c r="C41715" t="n">
        <v>0.01958939074044755</v>
      </c>
      <c r="D41715" t="n">
        <v>791</v>
      </c>
      <c r="E41715" s="38" t="n">
        <v>46009</v>
      </c>
      <c r="F41715" t="inlineStr">
        <is>
          <t>ALL</t>
        </is>
      </c>
    </row>
    <row r="41716">
      <c r="A41716" t="n">
        <v>8</v>
      </c>
      <c r="B41716" t="n">
        <v>-0.00257351404923036</v>
      </c>
      <c r="C41716" t="n">
        <v>0.0188753329435649</v>
      </c>
      <c r="D41716" t="n">
        <v>776</v>
      </c>
      <c r="E41716" s="38" t="n">
        <v>46009</v>
      </c>
      <c r="F41716" t="inlineStr">
        <is>
          <t>ALL</t>
        </is>
      </c>
    </row>
    <row r="41717">
      <c r="A41717" t="n">
        <v>9</v>
      </c>
      <c r="B41717" t="n">
        <v>-0.003621120241686052</v>
      </c>
      <c r="C41717" t="n">
        <v>0.019324913616517</v>
      </c>
      <c r="D41717" t="n">
        <v>790</v>
      </c>
      <c r="E41717" s="38" t="n">
        <v>46009</v>
      </c>
      <c r="F41717" t="inlineStr">
        <is>
          <t>ALL</t>
        </is>
      </c>
    </row>
    <row r="41718">
      <c r="A41718" t="n">
        <v>10</v>
      </c>
      <c r="B41718" t="n">
        <v>-0.003355029528155038</v>
      </c>
      <c r="C41718" t="n">
        <v>0.01928844863272622</v>
      </c>
      <c r="D41718" t="n">
        <v>865</v>
      </c>
      <c r="E41718" s="38" t="n">
        <v>46009</v>
      </c>
      <c r="F41718" t="inlineStr">
        <is>
          <t>ALL</t>
        </is>
      </c>
    </row>
    <row r="41719">
      <c r="A41719" t="n">
        <v>1</v>
      </c>
      <c r="B41719" t="n">
        <v>-0.00806878440141575</v>
      </c>
      <c r="C41719" t="n">
        <v>0.03262847105344378</v>
      </c>
      <c r="D41719" t="n">
        <v>16</v>
      </c>
      <c r="E41719" s="38" t="n">
        <v>46009</v>
      </c>
      <c r="F41719" t="inlineStr">
        <is>
          <t>AU</t>
        </is>
      </c>
    </row>
    <row r="41720">
      <c r="A41720" t="n">
        <v>2</v>
      </c>
      <c r="B41720" t="n">
        <v>-0.02147149845055234</v>
      </c>
      <c r="C41720" t="n">
        <v>0.03330177880677399</v>
      </c>
      <c r="D41720" t="n">
        <v>10</v>
      </c>
      <c r="E41720" s="38" t="n">
        <v>46009</v>
      </c>
      <c r="F41720" t="inlineStr">
        <is>
          <t>AU</t>
        </is>
      </c>
    </row>
    <row r="41721">
      <c r="A41721" t="n">
        <v>3</v>
      </c>
      <c r="B41721" t="n">
        <v>-0.00071300024752044</v>
      </c>
      <c r="C41721" t="n">
        <v>0.02675227277437167</v>
      </c>
      <c r="D41721" t="n">
        <v>12</v>
      </c>
      <c r="E41721" s="38" t="n">
        <v>46009</v>
      </c>
      <c r="F41721" t="inlineStr">
        <is>
          <t>AU</t>
        </is>
      </c>
    </row>
    <row r="41722">
      <c r="A41722" t="n">
        <v>4</v>
      </c>
      <c r="B41722" t="n">
        <v>-0.003762922144154334</v>
      </c>
      <c r="C41722" t="n">
        <v>0.01193584115685345</v>
      </c>
      <c r="D41722" t="n">
        <v>17</v>
      </c>
      <c r="E41722" s="38" t="n">
        <v>46009</v>
      </c>
      <c r="F41722" t="inlineStr">
        <is>
          <t>AU</t>
        </is>
      </c>
    </row>
    <row r="41723">
      <c r="A41723" t="n">
        <v>5</v>
      </c>
      <c r="B41723" t="n">
        <v>-0.012118145136251</v>
      </c>
      <c r="C41723" t="n">
        <v>0.05464393539849532</v>
      </c>
      <c r="D41723" t="n">
        <v>22</v>
      </c>
      <c r="E41723" s="38" t="n">
        <v>46009</v>
      </c>
      <c r="F41723" t="inlineStr">
        <is>
          <t>AU</t>
        </is>
      </c>
    </row>
    <row r="41724">
      <c r="A41724" t="n">
        <v>6</v>
      </c>
      <c r="B41724" t="n">
        <v>0.002500595215989216</v>
      </c>
      <c r="C41724" t="n">
        <v>0.0210241056159017</v>
      </c>
      <c r="D41724" t="n">
        <v>22</v>
      </c>
      <c r="E41724" s="38" t="n">
        <v>46009</v>
      </c>
      <c r="F41724" t="inlineStr">
        <is>
          <t>AU</t>
        </is>
      </c>
    </row>
    <row r="41725">
      <c r="A41725" t="n">
        <v>7</v>
      </c>
      <c r="B41725" t="n">
        <v>0.004646588611433468</v>
      </c>
      <c r="C41725" t="n">
        <v>0.02957378831676744</v>
      </c>
      <c r="D41725" t="n">
        <v>33</v>
      </c>
      <c r="E41725" s="38" t="n">
        <v>46009</v>
      </c>
      <c r="F41725" t="inlineStr">
        <is>
          <t>AU</t>
        </is>
      </c>
    </row>
    <row r="41726">
      <c r="A41726" t="n">
        <v>8</v>
      </c>
      <c r="B41726" t="n">
        <v>-0.00197944683853735</v>
      </c>
      <c r="C41726" t="n">
        <v>0.03184919381832955</v>
      </c>
      <c r="D41726" t="n">
        <v>38</v>
      </c>
      <c r="E41726" s="38" t="n">
        <v>46009</v>
      </c>
      <c r="F41726" t="inlineStr">
        <is>
          <t>AU</t>
        </is>
      </c>
    </row>
    <row r="41727">
      <c r="A41727" t="n">
        <v>9</v>
      </c>
      <c r="B41727" t="n">
        <v>-0.001588987774591517</v>
      </c>
      <c r="C41727" t="n">
        <v>0.0157713167010876</v>
      </c>
      <c r="D41727" t="n">
        <v>39</v>
      </c>
      <c r="E41727" s="38" t="n">
        <v>46009</v>
      </c>
      <c r="F41727" t="inlineStr">
        <is>
          <t>AU</t>
        </is>
      </c>
    </row>
    <row r="41728">
      <c r="A41728" t="n">
        <v>10</v>
      </c>
      <c r="B41728" t="n">
        <v>-0.001127372452699127</v>
      </c>
      <c r="C41728" t="n">
        <v>0.01782487996105334</v>
      </c>
      <c r="D41728" t="n">
        <v>31</v>
      </c>
      <c r="E41728" s="38" t="n">
        <v>46009</v>
      </c>
      <c r="F41728" t="inlineStr">
        <is>
          <t>AU</t>
        </is>
      </c>
    </row>
    <row r="41729">
      <c r="A41729" t="n">
        <v>1</v>
      </c>
      <c r="B41729" t="n">
        <v>-0.002839600584086183</v>
      </c>
      <c r="C41729" t="n">
        <v>0.03588048692829776</v>
      </c>
      <c r="D41729" t="n">
        <v>398</v>
      </c>
      <c r="E41729" s="38" t="n">
        <v>46009</v>
      </c>
      <c r="F41729" t="inlineStr">
        <is>
          <t>CN</t>
        </is>
      </c>
    </row>
    <row r="41730">
      <c r="A41730" t="n">
        <v>2</v>
      </c>
      <c r="B41730" t="n">
        <v>-0.003496933282636153</v>
      </c>
      <c r="C41730" t="n">
        <v>0.01952621956927055</v>
      </c>
      <c r="D41730" t="n">
        <v>388</v>
      </c>
      <c r="E41730" s="38" t="n">
        <v>46009</v>
      </c>
      <c r="F41730" t="inlineStr">
        <is>
          <t>CN</t>
        </is>
      </c>
    </row>
    <row r="41731">
      <c r="A41731" t="n">
        <v>3</v>
      </c>
      <c r="B41731" t="n">
        <v>-0.000889337247429398</v>
      </c>
      <c r="C41731" t="n">
        <v>0.02187369974412602</v>
      </c>
      <c r="D41731" t="n">
        <v>345</v>
      </c>
      <c r="E41731" s="38" t="n">
        <v>46009</v>
      </c>
      <c r="F41731" t="inlineStr">
        <is>
          <t>CN</t>
        </is>
      </c>
    </row>
    <row r="41732">
      <c r="A41732" t="n">
        <v>4</v>
      </c>
      <c r="B41732" t="n">
        <v>0.000614844542189514</v>
      </c>
      <c r="C41732" t="n">
        <v>0.02135890463065005</v>
      </c>
      <c r="D41732" t="n">
        <v>348</v>
      </c>
      <c r="E41732" s="38" t="n">
        <v>46009</v>
      </c>
      <c r="F41732" t="inlineStr">
        <is>
          <t>CN</t>
        </is>
      </c>
    </row>
    <row r="41733">
      <c r="A41733" t="n">
        <v>5</v>
      </c>
      <c r="B41733" t="n">
        <v>-0.0002198988817530626</v>
      </c>
      <c r="C41733" t="n">
        <v>0.02036937956871812</v>
      </c>
      <c r="D41733" t="n">
        <v>334</v>
      </c>
      <c r="E41733" s="38" t="n">
        <v>46009</v>
      </c>
      <c r="F41733" t="inlineStr">
        <is>
          <t>CN</t>
        </is>
      </c>
    </row>
    <row r="41734">
      <c r="A41734" t="n">
        <v>6</v>
      </c>
      <c r="B41734" t="n">
        <v>0.001203786476945846</v>
      </c>
      <c r="C41734" t="n">
        <v>0.01898751800975373</v>
      </c>
      <c r="D41734" t="n">
        <v>330</v>
      </c>
      <c r="E41734" s="38" t="n">
        <v>46009</v>
      </c>
      <c r="F41734" t="inlineStr">
        <is>
          <t>CN</t>
        </is>
      </c>
    </row>
    <row r="41735">
      <c r="A41735" t="n">
        <v>7</v>
      </c>
      <c r="B41735" t="n">
        <v>-0.001453516044541286</v>
      </c>
      <c r="C41735" t="n">
        <v>0.01622572996882679</v>
      </c>
      <c r="D41735" t="n">
        <v>275</v>
      </c>
      <c r="E41735" s="38" t="n">
        <v>46009</v>
      </c>
      <c r="F41735" t="inlineStr">
        <is>
          <t>CN</t>
        </is>
      </c>
    </row>
    <row r="41736">
      <c r="A41736" t="n">
        <v>8</v>
      </c>
      <c r="B41736" t="n">
        <v>0.0002370771679270813</v>
      </c>
      <c r="C41736" t="n">
        <v>0.01676858515122468</v>
      </c>
      <c r="D41736" t="n">
        <v>239</v>
      </c>
      <c r="E41736" s="38" t="n">
        <v>46009</v>
      </c>
      <c r="F41736" t="inlineStr">
        <is>
          <t>CN</t>
        </is>
      </c>
    </row>
    <row r="41737">
      <c r="A41737" t="n">
        <v>9</v>
      </c>
      <c r="B41737" t="n">
        <v>0.0006620566068399855</v>
      </c>
      <c r="C41737" t="n">
        <v>0.02031428615629725</v>
      </c>
      <c r="D41737" t="n">
        <v>171</v>
      </c>
      <c r="E41737" s="38" t="n">
        <v>46009</v>
      </c>
      <c r="F41737" t="inlineStr">
        <is>
          <t>CN</t>
        </is>
      </c>
    </row>
    <row r="41738">
      <c r="A41738" t="n">
        <v>10</v>
      </c>
      <c r="B41738" t="n">
        <v>0.0003711045581886623</v>
      </c>
      <c r="C41738" t="n">
        <v>0.01616853904291737</v>
      </c>
      <c r="D41738" t="n">
        <v>83</v>
      </c>
      <c r="E41738" s="38" t="n">
        <v>46009</v>
      </c>
      <c r="F41738" t="inlineStr">
        <is>
          <t>CN</t>
        </is>
      </c>
    </row>
    <row r="41739">
      <c r="A41739" t="n">
        <v>1</v>
      </c>
      <c r="B41739" t="n">
        <v>0.01428198702601235</v>
      </c>
      <c r="C41739" t="n">
        <v>0.0142953458381766</v>
      </c>
      <c r="D41739" t="n">
        <v>2</v>
      </c>
      <c r="E41739" s="38" t="n">
        <v>46009</v>
      </c>
      <c r="F41739" t="inlineStr">
        <is>
          <t>HK</t>
        </is>
      </c>
    </row>
    <row r="41740">
      <c r="A41740" t="n">
        <v>2</v>
      </c>
      <c r="B41740" t="n">
        <v>0.005102014263586641</v>
      </c>
      <c r="C41740" t="n">
        <v>0.02645689660462346</v>
      </c>
      <c r="D41740" t="n">
        <v>2</v>
      </c>
      <c r="E41740" s="38" t="n">
        <v>46009</v>
      </c>
      <c r="F41740" t="inlineStr">
        <is>
          <t>HK</t>
        </is>
      </c>
    </row>
    <row r="41741">
      <c r="A41741" t="n">
        <v>3</v>
      </c>
      <c r="B41741" t="n">
        <v>-0.02191010646779457</v>
      </c>
      <c r="C41741" t="n">
        <v>0.04344559323240241</v>
      </c>
      <c r="D41741" t="n">
        <v>2</v>
      </c>
      <c r="E41741" s="38" t="n">
        <v>46009</v>
      </c>
      <c r="F41741" t="inlineStr">
        <is>
          <t>HK</t>
        </is>
      </c>
    </row>
    <row r="41742">
      <c r="A41742" t="n">
        <v>5</v>
      </c>
      <c r="B41742" t="n">
        <v>-0.0313219617408026</v>
      </c>
      <c r="C41742" t="n">
        <v>0.03732958466513539</v>
      </c>
      <c r="D41742" t="n">
        <v>2</v>
      </c>
      <c r="E41742" s="38" t="n">
        <v>46009</v>
      </c>
      <c r="F41742" t="inlineStr">
        <is>
          <t>HK</t>
        </is>
      </c>
    </row>
    <row r="41743">
      <c r="A41743" t="n">
        <v>6</v>
      </c>
      <c r="B41743" t="n">
        <v>-0.003690736823124985</v>
      </c>
      <c r="C41743" t="n">
        <v>0.01318528090732631</v>
      </c>
      <c r="D41743" t="n">
        <v>4</v>
      </c>
      <c r="E41743" s="38" t="n">
        <v>46009</v>
      </c>
      <c r="F41743" t="inlineStr">
        <is>
          <t>HK</t>
        </is>
      </c>
    </row>
    <row r="41744">
      <c r="A41744" t="n">
        <v>7</v>
      </c>
      <c r="B41744" t="n">
        <v>-0.01468172929720322</v>
      </c>
      <c r="C41744" t="n">
        <v>0.02673712138000359</v>
      </c>
      <c r="D41744" t="n">
        <v>6</v>
      </c>
      <c r="E41744" s="38" t="n">
        <v>46009</v>
      </c>
      <c r="F41744" t="inlineStr">
        <is>
          <t>HK</t>
        </is>
      </c>
    </row>
    <row r="41745">
      <c r="A41745" t="n">
        <v>8</v>
      </c>
      <c r="B41745" t="n">
        <v>-0.0009530301867549786</v>
      </c>
      <c r="C41745" t="n">
        <v>0.02208746899788779</v>
      </c>
      <c r="D41745" t="n">
        <v>9</v>
      </c>
      <c r="E41745" s="38" t="n">
        <v>46009</v>
      </c>
      <c r="F41745" t="inlineStr">
        <is>
          <t>HK</t>
        </is>
      </c>
    </row>
    <row r="41746">
      <c r="A41746" t="n">
        <v>9</v>
      </c>
      <c r="B41746" t="n">
        <v>-0.005460519380206635</v>
      </c>
      <c r="C41746" t="n">
        <v>0.01558166646181621</v>
      </c>
      <c r="D41746" t="n">
        <v>18</v>
      </c>
      <c r="E41746" s="38" t="n">
        <v>46009</v>
      </c>
      <c r="F41746" t="inlineStr">
        <is>
          <t>HK</t>
        </is>
      </c>
    </row>
    <row r="41747">
      <c r="A41747" t="n">
        <v>10</v>
      </c>
      <c r="B41747" t="n">
        <v>-0.002769615038581627</v>
      </c>
      <c r="C41747" t="n">
        <v>0.01360012591161871</v>
      </c>
      <c r="D41747" t="n">
        <v>121</v>
      </c>
      <c r="E41747" s="38" t="n">
        <v>46009</v>
      </c>
      <c r="F41747" t="inlineStr">
        <is>
          <t>HK</t>
        </is>
      </c>
    </row>
    <row r="41748">
      <c r="A41748" t="n">
        <v>1</v>
      </c>
      <c r="B41748" t="n">
        <v>-0.02780825498034402</v>
      </c>
      <c r="C41748" t="n">
        <v>0.02263887589103986</v>
      </c>
      <c r="D41748" t="n">
        <v>6</v>
      </c>
      <c r="E41748" s="38" t="n">
        <v>46009</v>
      </c>
      <c r="F41748" t="inlineStr">
        <is>
          <t>ID</t>
        </is>
      </c>
    </row>
    <row r="41749">
      <c r="A41749" t="n">
        <v>2</v>
      </c>
      <c r="B41749" t="n">
        <v>-0.02633400614089702</v>
      </c>
      <c r="C41749" t="n">
        <v>0.01347157627771929</v>
      </c>
      <c r="D41749" t="n">
        <v>3</v>
      </c>
      <c r="E41749" s="38" t="n">
        <v>46009</v>
      </c>
      <c r="F41749" t="inlineStr">
        <is>
          <t>ID</t>
        </is>
      </c>
    </row>
    <row r="41750">
      <c r="A41750" t="n">
        <v>3</v>
      </c>
      <c r="B41750" t="n">
        <v>-0.005006118543669354</v>
      </c>
      <c r="C41750" t="n">
        <v>0.03506149555467339</v>
      </c>
      <c r="D41750" t="n">
        <v>9</v>
      </c>
      <c r="E41750" s="38" t="n">
        <v>46009</v>
      </c>
      <c r="F41750" t="inlineStr">
        <is>
          <t>ID</t>
        </is>
      </c>
    </row>
    <row r="41751">
      <c r="A41751" t="n">
        <v>4</v>
      </c>
      <c r="B41751" t="n">
        <v>-0.01249234062161819</v>
      </c>
      <c r="C41751" t="n">
        <v>0.02525453709795965</v>
      </c>
      <c r="D41751" t="n">
        <v>3</v>
      </c>
      <c r="E41751" s="38" t="n">
        <v>46009</v>
      </c>
      <c r="F41751" t="inlineStr">
        <is>
          <t>ID</t>
        </is>
      </c>
    </row>
    <row r="41752">
      <c r="A41752" t="n">
        <v>5</v>
      </c>
      <c r="B41752" t="n">
        <v>-0.01508158084765544</v>
      </c>
      <c r="C41752" t="n">
        <v>0.0240846588175047</v>
      </c>
      <c r="D41752" t="n">
        <v>7</v>
      </c>
      <c r="E41752" s="38" t="n">
        <v>46009</v>
      </c>
      <c r="F41752" t="inlineStr">
        <is>
          <t>ID</t>
        </is>
      </c>
    </row>
    <row r="41753">
      <c r="A41753" t="n">
        <v>6</v>
      </c>
      <c r="B41753" t="n">
        <v>-0.01235310130680539</v>
      </c>
      <c r="C41753" t="n">
        <v>0.02089310163320168</v>
      </c>
      <c r="D41753" t="n">
        <v>8</v>
      </c>
      <c r="E41753" s="38" t="n">
        <v>46009</v>
      </c>
      <c r="F41753" t="inlineStr">
        <is>
          <t>ID</t>
        </is>
      </c>
    </row>
    <row r="41754">
      <c r="A41754" t="n">
        <v>7</v>
      </c>
      <c r="B41754" t="n">
        <v>-0.02433746180213431</v>
      </c>
      <c r="C41754" t="n">
        <v>0.02862059161581165</v>
      </c>
      <c r="D41754" t="n">
        <v>15</v>
      </c>
      <c r="E41754" s="38" t="n">
        <v>46009</v>
      </c>
      <c r="F41754" t="inlineStr">
        <is>
          <t>ID</t>
        </is>
      </c>
    </row>
    <row r="41755">
      <c r="A41755" t="n">
        <v>8</v>
      </c>
      <c r="B41755" t="n">
        <v>-0.005195857146774487</v>
      </c>
      <c r="C41755" t="n">
        <v>0.02546908628089673</v>
      </c>
      <c r="D41755" t="n">
        <v>22</v>
      </c>
      <c r="E41755" s="38" t="n">
        <v>46009</v>
      </c>
      <c r="F41755" t="inlineStr">
        <is>
          <t>ID</t>
        </is>
      </c>
    </row>
    <row r="41756">
      <c r="A41756" t="n">
        <v>9</v>
      </c>
      <c r="B41756" t="n">
        <v>-0.01376013837325642</v>
      </c>
      <c r="C41756" t="n">
        <v>0.02143674459695955</v>
      </c>
      <c r="D41756" t="n">
        <v>16</v>
      </c>
      <c r="E41756" s="38" t="n">
        <v>46009</v>
      </c>
      <c r="F41756" t="inlineStr">
        <is>
          <t>ID</t>
        </is>
      </c>
    </row>
    <row r="41757">
      <c r="A41757" t="n">
        <v>10</v>
      </c>
      <c r="B41757" t="n">
        <v>0.01036412171487119</v>
      </c>
      <c r="C41757" t="n">
        <v>0.03517035008607965</v>
      </c>
      <c r="D41757" t="n">
        <v>14</v>
      </c>
      <c r="E41757" s="38" t="n">
        <v>46009</v>
      </c>
      <c r="F41757" t="inlineStr">
        <is>
          <t>ID</t>
        </is>
      </c>
    </row>
    <row r="41758">
      <c r="A41758" t="n">
        <v>1</v>
      </c>
      <c r="B41758" t="n">
        <v>-0.002959050071866452</v>
      </c>
      <c r="C41758" t="n">
        <v>0.02111231432264749</v>
      </c>
      <c r="D41758" t="n">
        <v>86</v>
      </c>
      <c r="E41758" s="38" t="n">
        <v>46009</v>
      </c>
      <c r="F41758" t="inlineStr">
        <is>
          <t>IN</t>
        </is>
      </c>
    </row>
    <row r="41759">
      <c r="A41759" t="n">
        <v>2</v>
      </c>
      <c r="B41759" t="n">
        <v>-0.005210284645445806</v>
      </c>
      <c r="C41759" t="n">
        <v>0.01441733328872502</v>
      </c>
      <c r="D41759" t="n">
        <v>78</v>
      </c>
      <c r="E41759" s="38" t="n">
        <v>46009</v>
      </c>
      <c r="F41759" t="inlineStr">
        <is>
          <t>IN</t>
        </is>
      </c>
    </row>
    <row r="41760">
      <c r="A41760" t="n">
        <v>3</v>
      </c>
      <c r="B41760" t="n">
        <v>-0.007482574228667323</v>
      </c>
      <c r="C41760" t="n">
        <v>0.01746560733794909</v>
      </c>
      <c r="D41760" t="n">
        <v>84</v>
      </c>
      <c r="E41760" s="38" t="n">
        <v>46009</v>
      </c>
      <c r="F41760" t="inlineStr">
        <is>
          <t>IN</t>
        </is>
      </c>
    </row>
    <row r="41761">
      <c r="A41761" t="n">
        <v>4</v>
      </c>
      <c r="B41761" t="n">
        <v>-0.0007840974057724936</v>
      </c>
      <c r="C41761" t="n">
        <v>0.02067324567712425</v>
      </c>
      <c r="D41761" t="n">
        <v>103</v>
      </c>
      <c r="E41761" s="38" t="n">
        <v>46009</v>
      </c>
      <c r="F41761" t="inlineStr">
        <is>
          <t>IN</t>
        </is>
      </c>
    </row>
    <row r="41762">
      <c r="A41762" t="n">
        <v>5</v>
      </c>
      <c r="B41762" t="n">
        <v>-0.004132613118015972</v>
      </c>
      <c r="C41762" t="n">
        <v>0.01226286008956605</v>
      </c>
      <c r="D41762" t="n">
        <v>81</v>
      </c>
      <c r="E41762" s="38" t="n">
        <v>46009</v>
      </c>
      <c r="F41762" t="inlineStr">
        <is>
          <t>IN</t>
        </is>
      </c>
    </row>
    <row r="41763">
      <c r="A41763" t="n">
        <v>6</v>
      </c>
      <c r="B41763" t="n">
        <v>-0.003132281884054223</v>
      </c>
      <c r="C41763" t="n">
        <v>0.01268058604220959</v>
      </c>
      <c r="D41763" t="n">
        <v>99</v>
      </c>
      <c r="E41763" s="38" t="n">
        <v>46009</v>
      </c>
      <c r="F41763" t="inlineStr">
        <is>
          <t>IN</t>
        </is>
      </c>
    </row>
    <row r="41764">
      <c r="A41764" t="n">
        <v>7</v>
      </c>
      <c r="B41764" t="n">
        <v>1.034641257375062e-06</v>
      </c>
      <c r="C41764" t="n">
        <v>0.02117326992005643</v>
      </c>
      <c r="D41764" t="n">
        <v>85</v>
      </c>
      <c r="E41764" s="38" t="n">
        <v>46009</v>
      </c>
      <c r="F41764" t="inlineStr">
        <is>
          <t>IN</t>
        </is>
      </c>
    </row>
    <row r="41765">
      <c r="A41765" t="n">
        <v>8</v>
      </c>
      <c r="B41765" t="n">
        <v>-0.0007595910998519084</v>
      </c>
      <c r="C41765" t="n">
        <v>0.01564835620606739</v>
      </c>
      <c r="D41765" t="n">
        <v>73</v>
      </c>
      <c r="E41765" s="38" t="n">
        <v>46009</v>
      </c>
      <c r="F41765" t="inlineStr">
        <is>
          <t>IN</t>
        </is>
      </c>
    </row>
    <row r="41766">
      <c r="A41766" t="n">
        <v>9</v>
      </c>
      <c r="B41766" t="n">
        <v>-0.002005870949076452</v>
      </c>
      <c r="C41766" t="n">
        <v>0.01765544025174758</v>
      </c>
      <c r="D41766" t="n">
        <v>72</v>
      </c>
      <c r="E41766" s="38" t="n">
        <v>46009</v>
      </c>
      <c r="F41766" t="inlineStr">
        <is>
          <t>IN</t>
        </is>
      </c>
    </row>
    <row r="41767">
      <c r="A41767" t="n">
        <v>10</v>
      </c>
      <c r="B41767" t="n">
        <v>1.302634241581169e-05</v>
      </c>
      <c r="C41767" t="n">
        <v>0.01458581876392658</v>
      </c>
      <c r="D41767" t="n">
        <v>50</v>
      </c>
      <c r="E41767" s="38" t="n">
        <v>46009</v>
      </c>
      <c r="F41767" t="inlineStr">
        <is>
          <t>IN</t>
        </is>
      </c>
    </row>
    <row r="41768">
      <c r="A41768" t="n">
        <v>1</v>
      </c>
      <c r="B41768" t="n">
        <v>-0.0006908358974773446</v>
      </c>
      <c r="C41768" t="n">
        <v>0.03165713623585518</v>
      </c>
      <c r="D41768" t="n">
        <v>38</v>
      </c>
      <c r="E41768" s="38" t="n">
        <v>46009</v>
      </c>
      <c r="F41768" t="inlineStr">
        <is>
          <t>JP</t>
        </is>
      </c>
    </row>
    <row r="41769">
      <c r="A41769" t="n">
        <v>2</v>
      </c>
      <c r="B41769" t="n">
        <v>-0.001307866170672262</v>
      </c>
      <c r="C41769" t="n">
        <v>0.02111255287460318</v>
      </c>
      <c r="D41769" t="n">
        <v>71</v>
      </c>
      <c r="E41769" s="38" t="n">
        <v>46009</v>
      </c>
      <c r="F41769" t="inlineStr">
        <is>
          <t>JP</t>
        </is>
      </c>
    </row>
    <row r="41770">
      <c r="A41770" t="n">
        <v>3</v>
      </c>
      <c r="B41770" t="n">
        <v>0.003769630014090541</v>
      </c>
      <c r="C41770" t="n">
        <v>0.01636293526174503</v>
      </c>
      <c r="D41770" t="n">
        <v>112</v>
      </c>
      <c r="E41770" s="38" t="n">
        <v>46009</v>
      </c>
      <c r="F41770" t="inlineStr">
        <is>
          <t>JP</t>
        </is>
      </c>
    </row>
    <row r="41771">
      <c r="A41771" t="n">
        <v>4</v>
      </c>
      <c r="B41771" t="n">
        <v>0.002683918218966419</v>
      </c>
      <c r="C41771" t="n">
        <v>0.01913664641512313</v>
      </c>
      <c r="D41771" t="n">
        <v>137</v>
      </c>
      <c r="E41771" s="38" t="n">
        <v>46009</v>
      </c>
      <c r="F41771" t="inlineStr">
        <is>
          <t>JP</t>
        </is>
      </c>
    </row>
    <row r="41772">
      <c r="A41772" t="n">
        <v>5</v>
      </c>
      <c r="B41772" t="n">
        <v>0.005877727944825802</v>
      </c>
      <c r="C41772" t="n">
        <v>0.03173312067475581</v>
      </c>
      <c r="D41772" t="n">
        <v>150</v>
      </c>
      <c r="E41772" s="38" t="n">
        <v>46009</v>
      </c>
      <c r="F41772" t="inlineStr">
        <is>
          <t>JP</t>
        </is>
      </c>
    </row>
    <row r="41773">
      <c r="A41773" t="n">
        <v>6</v>
      </c>
      <c r="B41773" t="n">
        <v>0.003443146591318683</v>
      </c>
      <c r="C41773" t="n">
        <v>0.01510896904128307</v>
      </c>
      <c r="D41773" t="n">
        <v>181</v>
      </c>
      <c r="E41773" s="38" t="n">
        <v>46009</v>
      </c>
      <c r="F41773" t="inlineStr">
        <is>
          <t>JP</t>
        </is>
      </c>
    </row>
    <row r="41774">
      <c r="A41774" t="n">
        <v>7</v>
      </c>
      <c r="B41774" t="n">
        <v>0.003759856645999383</v>
      </c>
      <c r="C41774" t="n">
        <v>0.01436053412033813</v>
      </c>
      <c r="D41774" t="n">
        <v>182</v>
      </c>
      <c r="E41774" s="38" t="n">
        <v>46009</v>
      </c>
      <c r="F41774" t="inlineStr">
        <is>
          <t>JP</t>
        </is>
      </c>
    </row>
    <row r="41775">
      <c r="A41775" t="n">
        <v>8</v>
      </c>
      <c r="B41775" t="n">
        <v>0.001243047189479089</v>
      </c>
      <c r="C41775" t="n">
        <v>0.01716376949534967</v>
      </c>
      <c r="D41775" t="n">
        <v>181</v>
      </c>
      <c r="E41775" s="38" t="n">
        <v>46009</v>
      </c>
      <c r="F41775" t="inlineStr">
        <is>
          <t>JP</t>
        </is>
      </c>
    </row>
    <row r="41776">
      <c r="A41776" t="n">
        <v>9</v>
      </c>
      <c r="B41776" t="n">
        <v>-0.003721962492735203</v>
      </c>
      <c r="C41776" t="n">
        <v>0.01985087668807861</v>
      </c>
      <c r="D41776" t="n">
        <v>212</v>
      </c>
      <c r="E41776" s="38" t="n">
        <v>46009</v>
      </c>
      <c r="F41776" t="inlineStr">
        <is>
          <t>JP</t>
        </is>
      </c>
    </row>
    <row r="41777">
      <c r="A41777" t="n">
        <v>10</v>
      </c>
      <c r="B41777" t="n">
        <v>-0.007791925065583494</v>
      </c>
      <c r="C41777" t="n">
        <v>0.02381900055899754</v>
      </c>
      <c r="D41777" t="n">
        <v>76</v>
      </c>
      <c r="E41777" s="38" t="n">
        <v>46009</v>
      </c>
      <c r="F41777" t="inlineStr">
        <is>
          <t>JP</t>
        </is>
      </c>
    </row>
    <row r="41778">
      <c r="A41778" t="n">
        <v>1</v>
      </c>
      <c r="B41778" t="n">
        <v>-0.005914943530942882</v>
      </c>
      <c r="C41778" t="n">
        <v>0.03712484444218741</v>
      </c>
      <c r="D41778" t="n">
        <v>88</v>
      </c>
      <c r="E41778" s="38" t="n">
        <v>46009</v>
      </c>
      <c r="F41778" t="inlineStr">
        <is>
          <t>KR</t>
        </is>
      </c>
    </row>
    <row r="41779">
      <c r="A41779" t="n">
        <v>2</v>
      </c>
      <c r="B41779" t="n">
        <v>-0.009031389965353041</v>
      </c>
      <c r="C41779" t="n">
        <v>0.03814996558818155</v>
      </c>
      <c r="D41779" t="n">
        <v>109</v>
      </c>
      <c r="E41779" s="38" t="n">
        <v>46009</v>
      </c>
      <c r="F41779" t="inlineStr">
        <is>
          <t>KR</t>
        </is>
      </c>
    </row>
    <row r="41780">
      <c r="A41780" t="n">
        <v>3</v>
      </c>
      <c r="B41780" t="n">
        <v>-0.01215727427777214</v>
      </c>
      <c r="C41780" t="n">
        <v>0.03935564401521836</v>
      </c>
      <c r="D41780" t="n">
        <v>78</v>
      </c>
      <c r="E41780" s="38" t="n">
        <v>46009</v>
      </c>
      <c r="F41780" t="inlineStr">
        <is>
          <t>KR</t>
        </is>
      </c>
    </row>
    <row r="41781">
      <c r="A41781" t="n">
        <v>4</v>
      </c>
      <c r="B41781" t="n">
        <v>-0.01717922381839204</v>
      </c>
      <c r="C41781" t="n">
        <v>0.02158345756612629</v>
      </c>
      <c r="D41781" t="n">
        <v>83</v>
      </c>
      <c r="E41781" s="38" t="n">
        <v>46009</v>
      </c>
      <c r="F41781" t="inlineStr">
        <is>
          <t>KR</t>
        </is>
      </c>
    </row>
    <row r="41782">
      <c r="A41782" t="n">
        <v>5</v>
      </c>
      <c r="B41782" t="n">
        <v>-0.0179855467954796</v>
      </c>
      <c r="C41782" t="n">
        <v>0.0263045880503706</v>
      </c>
      <c r="D41782" t="n">
        <v>85</v>
      </c>
      <c r="E41782" s="38" t="n">
        <v>46009</v>
      </c>
      <c r="F41782" t="inlineStr">
        <is>
          <t>KR</t>
        </is>
      </c>
    </row>
    <row r="41783">
      <c r="A41783" t="n">
        <v>6</v>
      </c>
      <c r="B41783" t="n">
        <v>-0.009108729707972281</v>
      </c>
      <c r="C41783" t="n">
        <v>0.01754445318997775</v>
      </c>
      <c r="D41783" t="n">
        <v>71</v>
      </c>
      <c r="E41783" s="38" t="n">
        <v>46009</v>
      </c>
      <c r="F41783" t="inlineStr">
        <is>
          <t>KR</t>
        </is>
      </c>
    </row>
    <row r="41784">
      <c r="A41784" t="n">
        <v>7</v>
      </c>
      <c r="B41784" t="n">
        <v>-0.01771936949553295</v>
      </c>
      <c r="C41784" t="n">
        <v>0.01909143056569606</v>
      </c>
      <c r="D41784" t="n">
        <v>65</v>
      </c>
      <c r="E41784" s="38" t="n">
        <v>46009</v>
      </c>
      <c r="F41784" t="inlineStr">
        <is>
          <t>KR</t>
        </is>
      </c>
    </row>
    <row r="41785">
      <c r="A41785" t="n">
        <v>8</v>
      </c>
      <c r="B41785" t="n">
        <v>-0.01776395586928443</v>
      </c>
      <c r="C41785" t="n">
        <v>0.01914179597756162</v>
      </c>
      <c r="D41785" t="n">
        <v>69</v>
      </c>
      <c r="E41785" s="38" t="n">
        <v>46009</v>
      </c>
      <c r="F41785" t="inlineStr">
        <is>
          <t>KR</t>
        </is>
      </c>
    </row>
    <row r="41786">
      <c r="A41786" t="n">
        <v>9</v>
      </c>
      <c r="B41786" t="n">
        <v>-0.01643796490329103</v>
      </c>
      <c r="C41786" t="n">
        <v>0.02034870512220948</v>
      </c>
      <c r="D41786" t="n">
        <v>37</v>
      </c>
      <c r="E41786" s="38" t="n">
        <v>46009</v>
      </c>
      <c r="F41786" t="inlineStr">
        <is>
          <t>KR</t>
        </is>
      </c>
    </row>
    <row r="41787">
      <c r="A41787" t="n">
        <v>10</v>
      </c>
      <c r="B41787" t="n">
        <v>-0.01230888406599795</v>
      </c>
      <c r="C41787" t="n">
        <v>0.02730792867491894</v>
      </c>
      <c r="D41787" t="n">
        <v>24</v>
      </c>
      <c r="E41787" s="38" t="n">
        <v>46009</v>
      </c>
      <c r="F41787" t="inlineStr">
        <is>
          <t>KR</t>
        </is>
      </c>
    </row>
    <row r="41788">
      <c r="A41788" t="n">
        <v>1</v>
      </c>
      <c r="B41788" t="n">
        <v>0.01133375554238474</v>
      </c>
      <c r="C41788" t="n">
        <v>0.0360979504737124</v>
      </c>
      <c r="D41788" t="n">
        <v>12</v>
      </c>
      <c r="E41788" s="38" t="n">
        <v>46009</v>
      </c>
      <c r="F41788" t="inlineStr">
        <is>
          <t>MY</t>
        </is>
      </c>
    </row>
    <row r="41789">
      <c r="A41789" t="n">
        <v>2</v>
      </c>
      <c r="B41789" t="n">
        <v>0.002352155683023181</v>
      </c>
      <c r="C41789" t="n">
        <v>0.015599174210312</v>
      </c>
      <c r="D41789" t="n">
        <v>11</v>
      </c>
      <c r="E41789" s="38" t="n">
        <v>46009</v>
      </c>
      <c r="F41789" t="inlineStr">
        <is>
          <t>MY</t>
        </is>
      </c>
    </row>
    <row r="41790">
      <c r="A41790" t="n">
        <v>3</v>
      </c>
      <c r="B41790" t="n">
        <v>-0.0001373257479255446</v>
      </c>
      <c r="C41790" t="n">
        <v>0.01888542934549005</v>
      </c>
      <c r="D41790" t="n">
        <v>7</v>
      </c>
      <c r="E41790" s="38" t="n">
        <v>46009</v>
      </c>
      <c r="F41790" t="inlineStr">
        <is>
          <t>MY</t>
        </is>
      </c>
    </row>
    <row r="41791">
      <c r="A41791" t="n">
        <v>4</v>
      </c>
      <c r="B41791" t="n">
        <v>0.005181803519208506</v>
      </c>
      <c r="C41791" t="n">
        <v>0.0172165716506673</v>
      </c>
      <c r="D41791" t="n">
        <v>10</v>
      </c>
      <c r="E41791" s="38" t="n">
        <v>46009</v>
      </c>
      <c r="F41791" t="inlineStr">
        <is>
          <t>MY</t>
        </is>
      </c>
    </row>
    <row r="41792">
      <c r="A41792" t="n">
        <v>5</v>
      </c>
      <c r="B41792" t="n">
        <v>0.0005128247563132016</v>
      </c>
      <c r="C41792" t="n">
        <v>0.02737390538615639</v>
      </c>
      <c r="D41792" t="n">
        <v>8</v>
      </c>
      <c r="E41792" s="38" t="n">
        <v>46009</v>
      </c>
      <c r="F41792" t="inlineStr">
        <is>
          <t>MY</t>
        </is>
      </c>
    </row>
    <row r="41793">
      <c r="A41793" t="n">
        <v>6</v>
      </c>
      <c r="B41793" t="n">
        <v>-0.001249122362438885</v>
      </c>
      <c r="C41793" t="n">
        <v>0.00663120336240384</v>
      </c>
      <c r="D41793" t="n">
        <v>6</v>
      </c>
      <c r="E41793" s="38" t="n">
        <v>46009</v>
      </c>
      <c r="F41793" t="inlineStr">
        <is>
          <t>MY</t>
        </is>
      </c>
    </row>
    <row r="41794">
      <c r="A41794" t="n">
        <v>7</v>
      </c>
      <c r="B41794" t="n">
        <v>0.005630465962235613</v>
      </c>
      <c r="C41794" t="n">
        <v>0.01658496999187525</v>
      </c>
      <c r="D41794" t="n">
        <v>15</v>
      </c>
      <c r="E41794" s="38" t="n">
        <v>46009</v>
      </c>
      <c r="F41794" t="inlineStr">
        <is>
          <t>MY</t>
        </is>
      </c>
    </row>
    <row r="41795">
      <c r="A41795" t="n">
        <v>8</v>
      </c>
      <c r="B41795" t="n">
        <v>0.009419217877576816</v>
      </c>
      <c r="C41795" t="n">
        <v>0.0166939475563112</v>
      </c>
      <c r="D41795" t="n">
        <v>14</v>
      </c>
      <c r="E41795" s="38" t="n">
        <v>46009</v>
      </c>
      <c r="F41795" t="inlineStr">
        <is>
          <t>MY</t>
        </is>
      </c>
    </row>
    <row r="41796">
      <c r="A41796" t="n">
        <v>9</v>
      </c>
      <c r="B41796" t="n">
        <v>0.00613696191986327</v>
      </c>
      <c r="C41796" t="n">
        <v>0.01160373321834335</v>
      </c>
      <c r="D41796" t="n">
        <v>7</v>
      </c>
      <c r="E41796" s="38" t="n">
        <v>46009</v>
      </c>
      <c r="F41796" t="inlineStr">
        <is>
          <t>MY</t>
        </is>
      </c>
    </row>
    <row r="41797">
      <c r="A41797" t="n">
        <v>10</v>
      </c>
      <c r="B41797" t="n">
        <v>-0.0003269053232306529</v>
      </c>
      <c r="C41797" t="n">
        <v>0.01350801506285681</v>
      </c>
      <c r="D41797" t="n">
        <v>4</v>
      </c>
      <c r="E41797" s="38" t="n">
        <v>46009</v>
      </c>
      <c r="F41797" t="inlineStr">
        <is>
          <t>MY</t>
        </is>
      </c>
    </row>
    <row r="41798">
      <c r="A41798" t="n">
        <v>2</v>
      </c>
      <c r="B41798" t="n">
        <v>0.003424574430653138</v>
      </c>
      <c r="C41798" t="n">
        <v>0.004843079605185788</v>
      </c>
      <c r="D41798" t="n">
        <v>2</v>
      </c>
      <c r="E41798" s="38" t="n">
        <v>46009</v>
      </c>
      <c r="F41798" t="inlineStr">
        <is>
          <t>NZ</t>
        </is>
      </c>
    </row>
    <row r="41799">
      <c r="A41799" t="n">
        <v>4</v>
      </c>
      <c r="B41799" t="n">
        <v>0.00245865835514556</v>
      </c>
      <c r="C41799" t="n">
        <v>0.01008393891001374</v>
      </c>
      <c r="D41799" t="n">
        <v>5</v>
      </c>
      <c r="E41799" s="38" t="n">
        <v>46009</v>
      </c>
      <c r="F41799" t="inlineStr">
        <is>
          <t>NZ</t>
        </is>
      </c>
    </row>
    <row r="41800">
      <c r="A41800" t="n">
        <v>5</v>
      </c>
      <c r="B41800" t="n">
        <v>-0.005588908794074217</v>
      </c>
      <c r="C41800" t="n">
        <v>0.003127538688351332</v>
      </c>
      <c r="D41800" t="n">
        <v>3</v>
      </c>
      <c r="E41800" s="38" t="n">
        <v>46009</v>
      </c>
      <c r="F41800" t="inlineStr">
        <is>
          <t>NZ</t>
        </is>
      </c>
    </row>
    <row r="41801">
      <c r="A41801" t="n">
        <v>6</v>
      </c>
      <c r="B41801" t="n">
        <v>-0.003416791720620186</v>
      </c>
      <c r="C41801" t="n">
        <v>0.01614550682501326</v>
      </c>
      <c r="D41801" t="n">
        <v>3</v>
      </c>
      <c r="E41801" s="38" t="n">
        <v>46009</v>
      </c>
      <c r="F41801" t="inlineStr">
        <is>
          <t>NZ</t>
        </is>
      </c>
    </row>
    <row r="41802">
      <c r="A41802" t="n">
        <v>7</v>
      </c>
      <c r="B41802" t="n">
        <v>-0.01834866333387275</v>
      </c>
      <c r="D41802" t="n">
        <v>1</v>
      </c>
      <c r="E41802" s="38" t="n">
        <v>46009</v>
      </c>
      <c r="F41802" t="inlineStr">
        <is>
          <t>NZ</t>
        </is>
      </c>
    </row>
    <row r="41803">
      <c r="A41803" t="n">
        <v>1</v>
      </c>
      <c r="B41803" t="n">
        <v>-0.003355815985148558</v>
      </c>
      <c r="C41803" t="n">
        <v>0.0004278098919039621</v>
      </c>
      <c r="D41803" t="n">
        <v>2</v>
      </c>
      <c r="E41803" s="38" t="n">
        <v>46009</v>
      </c>
      <c r="F41803" t="inlineStr">
        <is>
          <t>PH</t>
        </is>
      </c>
    </row>
    <row r="41804">
      <c r="A41804" t="n">
        <v>2</v>
      </c>
      <c r="B41804" t="n">
        <v>-0.01434871311640795</v>
      </c>
      <c r="C41804" t="n">
        <v>0.02029214469182485</v>
      </c>
      <c r="D41804" t="n">
        <v>2</v>
      </c>
      <c r="E41804" s="38" t="n">
        <v>46009</v>
      </c>
      <c r="F41804" t="inlineStr">
        <is>
          <t>PH</t>
        </is>
      </c>
    </row>
    <row r="41805">
      <c r="A41805" t="n">
        <v>6</v>
      </c>
      <c r="B41805" t="n">
        <v>-0.006420256337888341</v>
      </c>
      <c r="C41805" t="n">
        <v>0.02205457326489534</v>
      </c>
      <c r="D41805" t="n">
        <v>5</v>
      </c>
      <c r="E41805" s="38" t="n">
        <v>46009</v>
      </c>
      <c r="F41805" t="inlineStr">
        <is>
          <t>PH</t>
        </is>
      </c>
    </row>
    <row r="41806">
      <c r="A41806" t="n">
        <v>7</v>
      </c>
      <c r="B41806" t="n">
        <v>-0.01397882096602739</v>
      </c>
      <c r="C41806" t="n">
        <v>0.007676036701008552</v>
      </c>
      <c r="D41806" t="n">
        <v>3</v>
      </c>
      <c r="E41806" s="38" t="n">
        <v>46009</v>
      </c>
      <c r="F41806" t="inlineStr">
        <is>
          <t>PH</t>
        </is>
      </c>
    </row>
    <row r="41807">
      <c r="A41807" t="n">
        <v>8</v>
      </c>
      <c r="B41807" t="n">
        <v>-0.009210002683994389</v>
      </c>
      <c r="C41807" t="n">
        <v>0.01075534946642113</v>
      </c>
      <c r="D41807" t="n">
        <v>5</v>
      </c>
      <c r="E41807" s="38" t="n">
        <v>46009</v>
      </c>
      <c r="F41807" t="inlineStr">
        <is>
          <t>PH</t>
        </is>
      </c>
    </row>
    <row r="41808">
      <c r="A41808" t="n">
        <v>9</v>
      </c>
      <c r="B41808" t="n">
        <v>-0.02597427709193711</v>
      </c>
      <c r="D41808" t="n">
        <v>1</v>
      </c>
      <c r="E41808" s="38" t="n">
        <v>46009</v>
      </c>
      <c r="F41808" t="inlineStr">
        <is>
          <t>PH</t>
        </is>
      </c>
    </row>
    <row r="41809">
      <c r="A41809" t="n">
        <v>10</v>
      </c>
      <c r="B41809" t="n">
        <v>-0.01321390848679807</v>
      </c>
      <c r="C41809" t="n">
        <v>0.02700803618831986</v>
      </c>
      <c r="D41809" t="n">
        <v>4</v>
      </c>
      <c r="E41809" s="38" t="n">
        <v>46009</v>
      </c>
      <c r="F41809" t="inlineStr">
        <is>
          <t>PH</t>
        </is>
      </c>
    </row>
    <row r="41810">
      <c r="A41810" t="n">
        <v>1</v>
      </c>
      <c r="B41810" t="n">
        <v>0.008064310154456855</v>
      </c>
      <c r="D41810" t="n">
        <v>1</v>
      </c>
      <c r="E41810" s="38" t="n">
        <v>46009</v>
      </c>
      <c r="F41810" t="inlineStr">
        <is>
          <t>SG</t>
        </is>
      </c>
    </row>
    <row r="41811">
      <c r="A41811" t="n">
        <v>3</v>
      </c>
      <c r="B41811" t="n">
        <v>-0.008806354768633895</v>
      </c>
      <c r="C41811" t="n">
        <v>0.004183809185580002</v>
      </c>
      <c r="D41811" t="n">
        <v>2</v>
      </c>
      <c r="E41811" s="38" t="n">
        <v>46009</v>
      </c>
      <c r="F41811" t="inlineStr">
        <is>
          <t>SG</t>
        </is>
      </c>
    </row>
    <row r="41812">
      <c r="A41812" t="n">
        <v>4</v>
      </c>
      <c r="B41812" t="n">
        <v>-0.0213904685013242</v>
      </c>
      <c r="D41812" t="n">
        <v>1</v>
      </c>
      <c r="E41812" s="38" t="n">
        <v>46009</v>
      </c>
      <c r="F41812" t="inlineStr">
        <is>
          <t>SG</t>
        </is>
      </c>
    </row>
    <row r="41813">
      <c r="A41813" t="n">
        <v>5</v>
      </c>
      <c r="B41813" t="n">
        <v>-0.002285825420604848</v>
      </c>
      <c r="C41813" t="n">
        <v>0.007103436470954926</v>
      </c>
      <c r="D41813" t="n">
        <v>4</v>
      </c>
      <c r="E41813" s="38" t="n">
        <v>46009</v>
      </c>
      <c r="F41813" t="inlineStr">
        <is>
          <t>SG</t>
        </is>
      </c>
    </row>
    <row r="41814">
      <c r="A41814" t="n">
        <v>6</v>
      </c>
      <c r="B41814" t="n">
        <v>-0.001576126875910818</v>
      </c>
      <c r="C41814" t="n">
        <v>0.006156551062964147</v>
      </c>
      <c r="D41814" t="n">
        <v>6</v>
      </c>
      <c r="E41814" s="38" t="n">
        <v>46009</v>
      </c>
      <c r="F41814" t="inlineStr">
        <is>
          <t>SG</t>
        </is>
      </c>
    </row>
    <row r="41815">
      <c r="A41815" t="n">
        <v>7</v>
      </c>
      <c r="B41815" t="n">
        <v>0.001474300231817022</v>
      </c>
      <c r="C41815" t="n">
        <v>0.005856102373398796</v>
      </c>
      <c r="D41815" t="n">
        <v>4</v>
      </c>
      <c r="E41815" s="38" t="n">
        <v>46009</v>
      </c>
      <c r="F41815" t="inlineStr">
        <is>
          <t>SG</t>
        </is>
      </c>
    </row>
    <row r="41816">
      <c r="A41816" t="n">
        <v>8</v>
      </c>
      <c r="B41816" t="n">
        <v>-0.00462487786137948</v>
      </c>
      <c r="C41816" t="n">
        <v>0.005806441129182814</v>
      </c>
      <c r="D41816" t="n">
        <v>11</v>
      </c>
      <c r="E41816" s="38" t="n">
        <v>46009</v>
      </c>
      <c r="F41816" t="inlineStr">
        <is>
          <t>SG</t>
        </is>
      </c>
    </row>
    <row r="41817">
      <c r="A41817" t="n">
        <v>9</v>
      </c>
      <c r="B41817" t="n">
        <v>-0.00293154370057901</v>
      </c>
      <c r="C41817" t="n">
        <v>0.008683406117582438</v>
      </c>
      <c r="D41817" t="n">
        <v>11</v>
      </c>
      <c r="E41817" s="38" t="n">
        <v>46009</v>
      </c>
      <c r="F41817" t="inlineStr">
        <is>
          <t>SG</t>
        </is>
      </c>
    </row>
    <row r="41818">
      <c r="A41818" t="n">
        <v>10</v>
      </c>
      <c r="B41818" t="n">
        <v>-0.001408368169214895</v>
      </c>
      <c r="C41818" t="n">
        <v>0.01198434007264185</v>
      </c>
      <c r="D41818" t="n">
        <v>3</v>
      </c>
      <c r="E41818" s="38" t="n">
        <v>46009</v>
      </c>
      <c r="F41818" t="inlineStr">
        <is>
          <t>SG</t>
        </is>
      </c>
    </row>
    <row r="41819">
      <c r="A41819" t="n">
        <v>1</v>
      </c>
      <c r="B41819" t="n">
        <v>-0.03149696347012398</v>
      </c>
      <c r="D41819" t="n">
        <v>1</v>
      </c>
      <c r="E41819" s="38" t="n">
        <v>46009</v>
      </c>
      <c r="F41819" t="inlineStr">
        <is>
          <t>TH</t>
        </is>
      </c>
    </row>
    <row r="41820">
      <c r="A41820" t="n">
        <v>2</v>
      </c>
      <c r="B41820" t="n">
        <v>-0.01139007836155339</v>
      </c>
      <c r="C41820" t="n">
        <v>0.01518915800490915</v>
      </c>
      <c r="D41820" t="n">
        <v>9</v>
      </c>
      <c r="E41820" s="38" t="n">
        <v>46009</v>
      </c>
      <c r="F41820" t="inlineStr">
        <is>
          <t>TH</t>
        </is>
      </c>
    </row>
    <row r="41821">
      <c r="A41821" t="n">
        <v>3</v>
      </c>
      <c r="B41821" t="n">
        <v>-0.004124247652143206</v>
      </c>
      <c r="C41821" t="n">
        <v>0.01808292735874807</v>
      </c>
      <c r="D41821" t="n">
        <v>7</v>
      </c>
      <c r="E41821" s="38" t="n">
        <v>46009</v>
      </c>
      <c r="F41821" t="inlineStr">
        <is>
          <t>TH</t>
        </is>
      </c>
    </row>
    <row r="41822">
      <c r="A41822" t="n">
        <v>4</v>
      </c>
      <c r="B41822" t="n">
        <v>-0.02854009626510233</v>
      </c>
      <c r="C41822" t="n">
        <v>0.02013863381545758</v>
      </c>
      <c r="D41822" t="n">
        <v>8</v>
      </c>
      <c r="E41822" s="38" t="n">
        <v>46009</v>
      </c>
      <c r="F41822" t="inlineStr">
        <is>
          <t>TH</t>
        </is>
      </c>
    </row>
    <row r="41823">
      <c r="A41823" t="n">
        <v>5</v>
      </c>
      <c r="B41823" t="n">
        <v>-0.02275270593162532</v>
      </c>
      <c r="C41823" t="n">
        <v>0.02800807964992202</v>
      </c>
      <c r="D41823" t="n">
        <v>7</v>
      </c>
      <c r="E41823" s="38" t="n">
        <v>46009</v>
      </c>
      <c r="F41823" t="inlineStr">
        <is>
          <t>TH</t>
        </is>
      </c>
    </row>
    <row r="41824">
      <c r="A41824" t="n">
        <v>6</v>
      </c>
      <c r="B41824" t="n">
        <v>-0.02915800324193893</v>
      </c>
      <c r="C41824" t="n">
        <v>0.02371373027039413</v>
      </c>
      <c r="D41824" t="n">
        <v>11</v>
      </c>
      <c r="E41824" s="38" t="n">
        <v>46009</v>
      </c>
      <c r="F41824" t="inlineStr">
        <is>
          <t>TH</t>
        </is>
      </c>
    </row>
    <row r="41825">
      <c r="A41825" t="n">
        <v>7</v>
      </c>
      <c r="B41825" t="n">
        <v>-0.01142866201081722</v>
      </c>
      <c r="C41825" t="n">
        <v>0.02345628020492089</v>
      </c>
      <c r="D41825" t="n">
        <v>11</v>
      </c>
      <c r="E41825" s="38" t="n">
        <v>46009</v>
      </c>
      <c r="F41825" t="inlineStr">
        <is>
          <t>TH</t>
        </is>
      </c>
    </row>
    <row r="41826">
      <c r="A41826" t="n">
        <v>8</v>
      </c>
      <c r="B41826" t="n">
        <v>-0.02530073521371503</v>
      </c>
      <c r="C41826" t="n">
        <v>0.02170853092748849</v>
      </c>
      <c r="D41826" t="n">
        <v>10</v>
      </c>
      <c r="E41826" s="38" t="n">
        <v>46009</v>
      </c>
      <c r="F41826" t="inlineStr">
        <is>
          <t>TH</t>
        </is>
      </c>
    </row>
    <row r="41827">
      <c r="A41827" t="n">
        <v>9</v>
      </c>
      <c r="B41827" t="n">
        <v>-0.005538261597513052</v>
      </c>
      <c r="C41827" t="n">
        <v>0.02140578612149719</v>
      </c>
      <c r="D41827" t="n">
        <v>18</v>
      </c>
      <c r="E41827" s="38" t="n">
        <v>46009</v>
      </c>
      <c r="F41827" t="inlineStr">
        <is>
          <t>TH</t>
        </is>
      </c>
    </row>
    <row r="41828">
      <c r="A41828" t="n">
        <v>10</v>
      </c>
      <c r="B41828" t="n">
        <v>-0.001941962471291837</v>
      </c>
      <c r="C41828" t="n">
        <v>0.02375344343086177</v>
      </c>
      <c r="D41828" t="n">
        <v>21</v>
      </c>
      <c r="E41828" s="38" t="n">
        <v>46009</v>
      </c>
      <c r="F41828" t="inlineStr">
        <is>
          <t>TH</t>
        </is>
      </c>
    </row>
    <row r="41829">
      <c r="A41829" t="n">
        <v>1</v>
      </c>
      <c r="B41829" t="n">
        <v>-0.02257444269944829</v>
      </c>
      <c r="C41829" t="n">
        <v>0.03103287902193807</v>
      </c>
      <c r="D41829" t="n">
        <v>30</v>
      </c>
      <c r="E41829" s="38" t="n">
        <v>46009</v>
      </c>
      <c r="F41829" t="inlineStr">
        <is>
          <t>TW</t>
        </is>
      </c>
    </row>
    <row r="41830">
      <c r="A41830" t="n">
        <v>2</v>
      </c>
      <c r="B41830" t="n">
        <v>-0.01780582192625462</v>
      </c>
      <c r="C41830" t="n">
        <v>0.01953334346688767</v>
      </c>
      <c r="D41830" t="n">
        <v>24</v>
      </c>
      <c r="E41830" s="38" t="n">
        <v>46009</v>
      </c>
      <c r="F41830" t="inlineStr">
        <is>
          <t>TW</t>
        </is>
      </c>
    </row>
    <row r="41831">
      <c r="A41831" t="n">
        <v>3</v>
      </c>
      <c r="B41831" t="n">
        <v>-0.006110320365265961</v>
      </c>
      <c r="C41831" t="n">
        <v>0.03467511249198402</v>
      </c>
      <c r="D41831" t="n">
        <v>37</v>
      </c>
      <c r="E41831" s="38" t="n">
        <v>46009</v>
      </c>
      <c r="F41831" t="inlineStr">
        <is>
          <t>TW</t>
        </is>
      </c>
    </row>
    <row r="41832">
      <c r="A41832" t="n">
        <v>4</v>
      </c>
      <c r="B41832" t="n">
        <v>-0.01020152009306073</v>
      </c>
      <c r="C41832" t="n">
        <v>0.01878622636700468</v>
      </c>
      <c r="D41832" t="n">
        <v>29</v>
      </c>
      <c r="E41832" s="38" t="n">
        <v>46009</v>
      </c>
      <c r="F41832" t="inlineStr">
        <is>
          <t>TW</t>
        </is>
      </c>
    </row>
    <row r="41833">
      <c r="A41833" t="n">
        <v>5</v>
      </c>
      <c r="B41833" t="n">
        <v>-0.006712818262335385</v>
      </c>
      <c r="C41833" t="n">
        <v>0.0210919251491776</v>
      </c>
      <c r="D41833" t="n">
        <v>49</v>
      </c>
      <c r="E41833" s="38" t="n">
        <v>46009</v>
      </c>
      <c r="F41833" t="inlineStr">
        <is>
          <t>TW</t>
        </is>
      </c>
    </row>
    <row r="41834">
      <c r="A41834" t="n">
        <v>6</v>
      </c>
      <c r="B41834" t="n">
        <v>-0.008245612540497294</v>
      </c>
      <c r="C41834" t="n">
        <v>0.01956603169183853</v>
      </c>
      <c r="D41834" t="n">
        <v>55</v>
      </c>
      <c r="E41834" s="38" t="n">
        <v>46009</v>
      </c>
      <c r="F41834" t="inlineStr">
        <is>
          <t>TW</t>
        </is>
      </c>
    </row>
    <row r="41835">
      <c r="A41835" t="n">
        <v>7</v>
      </c>
      <c r="B41835" t="n">
        <v>-0.005451594897088695</v>
      </c>
      <c r="C41835" t="n">
        <v>0.01556346420544284</v>
      </c>
      <c r="D41835" t="n">
        <v>71</v>
      </c>
      <c r="E41835" s="38" t="n">
        <v>46009</v>
      </c>
      <c r="F41835" t="inlineStr">
        <is>
          <t>TW</t>
        </is>
      </c>
    </row>
    <row r="41836">
      <c r="A41836" t="n">
        <v>8</v>
      </c>
      <c r="B41836" t="n">
        <v>-0.005720370472189018</v>
      </c>
      <c r="C41836" t="n">
        <v>0.0131248480758704</v>
      </c>
      <c r="D41836" t="n">
        <v>75</v>
      </c>
      <c r="E41836" s="38" t="n">
        <v>46009</v>
      </c>
      <c r="F41836" t="inlineStr">
        <is>
          <t>TW</t>
        </is>
      </c>
    </row>
    <row r="41837">
      <c r="A41837" t="n">
        <v>9</v>
      </c>
      <c r="B41837" t="n">
        <v>-0.005868082273225457</v>
      </c>
      <c r="C41837" t="n">
        <v>0.01386171740375603</v>
      </c>
      <c r="D41837" t="n">
        <v>112</v>
      </c>
      <c r="E41837" s="38" t="n">
        <v>46009</v>
      </c>
      <c r="F41837" t="inlineStr">
        <is>
          <t>TW</t>
        </is>
      </c>
    </row>
    <row r="41838">
      <c r="A41838" t="n">
        <v>10</v>
      </c>
      <c r="B41838" t="n">
        <v>-0.007084276713469789</v>
      </c>
      <c r="C41838" t="n">
        <v>0.0197747698081303</v>
      </c>
      <c r="D41838" t="n">
        <v>171</v>
      </c>
      <c r="E41838" s="38" t="n">
        <v>46009</v>
      </c>
      <c r="F41838" t="inlineStr">
        <is>
          <t>TW</t>
        </is>
      </c>
    </row>
    <row r="41839">
      <c r="A41839" t="n">
        <v>1</v>
      </c>
      <c r="B41839" t="n">
        <v>-0.02329980738588799</v>
      </c>
      <c r="C41839" t="n">
        <v>0.02078911694643693</v>
      </c>
      <c r="D41839" t="n">
        <v>2</v>
      </c>
      <c r="E41839" s="38" t="n">
        <v>46009</v>
      </c>
      <c r="F41839" t="inlineStr">
        <is>
          <t>XH</t>
        </is>
      </c>
    </row>
    <row r="41840">
      <c r="A41840" t="n">
        <v>2</v>
      </c>
      <c r="B41840" t="n">
        <v>-0.003772087960964436</v>
      </c>
      <c r="C41840" t="n">
        <v>0.02385628416968973</v>
      </c>
      <c r="D41840" t="n">
        <v>6</v>
      </c>
      <c r="E41840" s="38" t="n">
        <v>46009</v>
      </c>
      <c r="F41840" t="inlineStr">
        <is>
          <t>XH</t>
        </is>
      </c>
    </row>
    <row r="41841">
      <c r="A41841" t="n">
        <v>3</v>
      </c>
      <c r="B41841" t="n">
        <v>-0.000376787718754823</v>
      </c>
      <c r="C41841" t="n">
        <v>0.01754115371193994</v>
      </c>
      <c r="D41841" t="n">
        <v>6</v>
      </c>
      <c r="E41841" s="38" t="n">
        <v>46009</v>
      </c>
      <c r="F41841" t="inlineStr">
        <is>
          <t>XH</t>
        </is>
      </c>
    </row>
    <row r="41842">
      <c r="A41842" t="n">
        <v>4</v>
      </c>
      <c r="B41842" t="n">
        <v>0.009028361669666696</v>
      </c>
      <c r="C41842" t="n">
        <v>0.02794290800848137</v>
      </c>
      <c r="D41842" t="n">
        <v>8</v>
      </c>
      <c r="E41842" s="38" t="n">
        <v>46009</v>
      </c>
      <c r="F41842" t="inlineStr">
        <is>
          <t>XH</t>
        </is>
      </c>
    </row>
    <row r="41843">
      <c r="A41843" t="n">
        <v>5</v>
      </c>
      <c r="B41843" t="n">
        <v>0.009969599123766678</v>
      </c>
      <c r="C41843" t="n">
        <v>0.02166022451894698</v>
      </c>
      <c r="D41843" t="n">
        <v>12</v>
      </c>
      <c r="E41843" s="38" t="n">
        <v>46009</v>
      </c>
      <c r="F41843" t="inlineStr">
        <is>
          <t>XH</t>
        </is>
      </c>
    </row>
    <row r="41844">
      <c r="A41844" t="n">
        <v>6</v>
      </c>
      <c r="B41844" t="n">
        <v>0.005667994630633166</v>
      </c>
      <c r="C41844" t="n">
        <v>0.01939753571627963</v>
      </c>
      <c r="D41844" t="n">
        <v>13</v>
      </c>
      <c r="E41844" s="38" t="n">
        <v>46009</v>
      </c>
      <c r="F41844" t="inlineStr">
        <is>
          <t>XH</t>
        </is>
      </c>
    </row>
    <row r="41845">
      <c r="A41845" t="n">
        <v>7</v>
      </c>
      <c r="B41845" t="n">
        <v>0.0006072125151079891</v>
      </c>
      <c r="C41845" t="n">
        <v>0.03431993947340923</v>
      </c>
      <c r="D41845" t="n">
        <v>24</v>
      </c>
      <c r="E41845" s="38" t="n">
        <v>46009</v>
      </c>
      <c r="F41845" t="inlineStr">
        <is>
          <t>XH</t>
        </is>
      </c>
    </row>
    <row r="41846">
      <c r="A41846" t="n">
        <v>8</v>
      </c>
      <c r="B41846" t="n">
        <v>-0.005078063847619374</v>
      </c>
      <c r="C41846" t="n">
        <v>0.01650574072176932</v>
      </c>
      <c r="D41846" t="n">
        <v>30</v>
      </c>
      <c r="E41846" s="38" t="n">
        <v>46009</v>
      </c>
      <c r="F41846" t="inlineStr">
        <is>
          <t>XH</t>
        </is>
      </c>
    </row>
    <row r="41847">
      <c r="A41847" t="n">
        <v>9</v>
      </c>
      <c r="B41847" t="n">
        <v>-0.003679140509813712</v>
      </c>
      <c r="C41847" t="n">
        <v>0.02311947900426862</v>
      </c>
      <c r="D41847" t="n">
        <v>76</v>
      </c>
      <c r="E41847" s="38" t="n">
        <v>46009</v>
      </c>
      <c r="F41847" t="inlineStr">
        <is>
          <t>XH</t>
        </is>
      </c>
    </row>
    <row r="41848">
      <c r="A41848" t="n">
        <v>10</v>
      </c>
      <c r="B41848" t="n">
        <v>-0.001844424287571296</v>
      </c>
      <c r="C41848" t="n">
        <v>0.01849704352747331</v>
      </c>
      <c r="D41848" t="n">
        <v>262</v>
      </c>
      <c r="E41848" s="38" t="n">
        <v>46009</v>
      </c>
      <c r="F41848" t="inlineStr">
        <is>
          <t>XH</t>
        </is>
      </c>
    </row>
    <row r="41849">
      <c r="A41849" t="n">
        <v>1</v>
      </c>
      <c r="B41849" t="n">
        <v>0.0132477934778369</v>
      </c>
      <c r="C41849" t="n">
        <v>0.0357598055531854</v>
      </c>
      <c r="D41849" t="n">
        <v>691</v>
      </c>
      <c r="E41849" s="38" t="n">
        <v>46010</v>
      </c>
      <c r="F41849" t="inlineStr">
        <is>
          <t>ALL</t>
        </is>
      </c>
    </row>
    <row r="41850">
      <c r="A41850" t="n">
        <v>2</v>
      </c>
      <c r="B41850" t="n">
        <v>0.01002601626152481</v>
      </c>
      <c r="C41850" t="n">
        <v>0.02530382868866635</v>
      </c>
      <c r="D41850" t="n">
        <v>728</v>
      </c>
      <c r="E41850" s="38" t="n">
        <v>46010</v>
      </c>
      <c r="F41850" t="inlineStr">
        <is>
          <t>ALL</t>
        </is>
      </c>
    </row>
    <row r="41851">
      <c r="A41851" t="n">
        <v>3</v>
      </c>
      <c r="B41851" t="n">
        <v>0.01054894963600119</v>
      </c>
      <c r="C41851" t="n">
        <v>0.02439731367039874</v>
      </c>
      <c r="D41851" t="n">
        <v>720</v>
      </c>
      <c r="E41851" s="38" t="n">
        <v>46010</v>
      </c>
      <c r="F41851" t="inlineStr">
        <is>
          <t>ALL</t>
        </is>
      </c>
    </row>
    <row r="41852">
      <c r="A41852" t="n">
        <v>4</v>
      </c>
      <c r="B41852" t="n">
        <v>0.0115197655632104</v>
      </c>
      <c r="C41852" t="n">
        <v>0.02081524981417928</v>
      </c>
      <c r="D41852" t="n">
        <v>719</v>
      </c>
      <c r="E41852" s="38" t="n">
        <v>46010</v>
      </c>
      <c r="F41852" t="inlineStr">
        <is>
          <t>ALL</t>
        </is>
      </c>
    </row>
    <row r="41853">
      <c r="A41853" t="n">
        <v>5</v>
      </c>
      <c r="B41853" t="n">
        <v>0.009731731948435419</v>
      </c>
      <c r="C41853" t="n">
        <v>0.01866886414365501</v>
      </c>
      <c r="D41853" t="n">
        <v>729</v>
      </c>
      <c r="E41853" s="38" t="n">
        <v>46010</v>
      </c>
      <c r="F41853" t="inlineStr">
        <is>
          <t>ALL</t>
        </is>
      </c>
    </row>
    <row r="41854">
      <c r="A41854" t="n">
        <v>6</v>
      </c>
      <c r="B41854" t="n">
        <v>0.01088028218789698</v>
      </c>
      <c r="C41854" t="n">
        <v>0.01772226588651249</v>
      </c>
      <c r="D41854" t="n">
        <v>774</v>
      </c>
      <c r="E41854" s="38" t="n">
        <v>46010</v>
      </c>
      <c r="F41854" t="inlineStr">
        <is>
          <t>ALL</t>
        </is>
      </c>
    </row>
    <row r="41855">
      <c r="A41855" t="n">
        <v>7</v>
      </c>
      <c r="B41855" t="n">
        <v>0.01064596779225743</v>
      </c>
      <c r="C41855" t="n">
        <v>0.0177448114370275</v>
      </c>
      <c r="D41855" t="n">
        <v>766</v>
      </c>
      <c r="E41855" s="38" t="n">
        <v>46010</v>
      </c>
      <c r="F41855" t="inlineStr">
        <is>
          <t>ALL</t>
        </is>
      </c>
    </row>
    <row r="41856">
      <c r="A41856" t="n">
        <v>8</v>
      </c>
      <c r="B41856" t="n">
        <v>0.0112966209436804</v>
      </c>
      <c r="C41856" t="n">
        <v>0.02261816609144468</v>
      </c>
      <c r="D41856" t="n">
        <v>736</v>
      </c>
      <c r="E41856" s="38" t="n">
        <v>46010</v>
      </c>
      <c r="F41856" t="inlineStr">
        <is>
          <t>ALL</t>
        </is>
      </c>
    </row>
    <row r="41857">
      <c r="A41857" t="n">
        <v>9</v>
      </c>
      <c r="B41857" t="n">
        <v>0.01142258100688867</v>
      </c>
      <c r="C41857" t="n">
        <v>0.01975067817532093</v>
      </c>
      <c r="D41857" t="n">
        <v>834</v>
      </c>
      <c r="E41857" s="38" t="n">
        <v>46010</v>
      </c>
      <c r="F41857" t="inlineStr">
        <is>
          <t>ALL</t>
        </is>
      </c>
    </row>
    <row r="41858">
      <c r="A41858" t="n">
        <v>10</v>
      </c>
      <c r="B41858" t="n">
        <v>0.01369726155732338</v>
      </c>
      <c r="C41858" t="n">
        <v>0.02254503190003565</v>
      </c>
      <c r="D41858" t="n">
        <v>942</v>
      </c>
      <c r="E41858" s="38" t="n">
        <v>46010</v>
      </c>
      <c r="F41858" t="inlineStr">
        <is>
          <t>ALL</t>
        </is>
      </c>
    </row>
    <row r="41859">
      <c r="A41859" t="n">
        <v>1</v>
      </c>
      <c r="B41859" t="n">
        <v>0.08056859742828022</v>
      </c>
      <c r="C41859" t="n">
        <v>0.06849291944413892</v>
      </c>
      <c r="D41859" t="n">
        <v>13</v>
      </c>
      <c r="E41859" s="38" t="n">
        <v>46010</v>
      </c>
      <c r="F41859" t="inlineStr">
        <is>
          <t>AU</t>
        </is>
      </c>
    </row>
    <row r="41860">
      <c r="A41860" t="n">
        <v>2</v>
      </c>
      <c r="B41860" t="n">
        <v>0.03072466075184293</v>
      </c>
      <c r="C41860" t="n">
        <v>0.02596254029338784</v>
      </c>
      <c r="D41860" t="n">
        <v>12</v>
      </c>
      <c r="E41860" s="38" t="n">
        <v>46010</v>
      </c>
      <c r="F41860" t="inlineStr">
        <is>
          <t>AU</t>
        </is>
      </c>
    </row>
    <row r="41861">
      <c r="A41861" t="n">
        <v>3</v>
      </c>
      <c r="B41861" t="n">
        <v>0.03210458246589212</v>
      </c>
      <c r="C41861" t="n">
        <v>0.02762107827899798</v>
      </c>
      <c r="D41861" t="n">
        <v>10</v>
      </c>
      <c r="E41861" s="38" t="n">
        <v>46010</v>
      </c>
      <c r="F41861" t="inlineStr">
        <is>
          <t>AU</t>
        </is>
      </c>
    </row>
    <row r="41862">
      <c r="A41862" t="n">
        <v>4</v>
      </c>
      <c r="B41862" t="n">
        <v>0.02289693452813662</v>
      </c>
      <c r="C41862" t="n">
        <v>0.03312451699744256</v>
      </c>
      <c r="D41862" t="n">
        <v>17</v>
      </c>
      <c r="E41862" s="38" t="n">
        <v>46010</v>
      </c>
      <c r="F41862" t="inlineStr">
        <is>
          <t>AU</t>
        </is>
      </c>
    </row>
    <row r="41863">
      <c r="A41863" t="n">
        <v>5</v>
      </c>
      <c r="B41863" t="n">
        <v>0.01921902357044248</v>
      </c>
      <c r="C41863" t="n">
        <v>0.04307931738453957</v>
      </c>
      <c r="D41863" t="n">
        <v>21</v>
      </c>
      <c r="E41863" s="38" t="n">
        <v>46010</v>
      </c>
      <c r="F41863" t="inlineStr">
        <is>
          <t>AU</t>
        </is>
      </c>
    </row>
    <row r="41864">
      <c r="A41864" t="n">
        <v>6</v>
      </c>
      <c r="B41864" t="n">
        <v>0.02472436092197279</v>
      </c>
      <c r="C41864" t="n">
        <v>0.03582383581586225</v>
      </c>
      <c r="D41864" t="n">
        <v>25</v>
      </c>
      <c r="E41864" s="38" t="n">
        <v>46010</v>
      </c>
      <c r="F41864" t="inlineStr">
        <is>
          <t>AU</t>
        </is>
      </c>
    </row>
    <row r="41865">
      <c r="A41865" t="n">
        <v>7</v>
      </c>
      <c r="B41865" t="n">
        <v>0.005564407403831734</v>
      </c>
      <c r="C41865" t="n">
        <v>0.0185203827121202</v>
      </c>
      <c r="D41865" t="n">
        <v>33</v>
      </c>
      <c r="E41865" s="38" t="n">
        <v>46010</v>
      </c>
      <c r="F41865" t="inlineStr">
        <is>
          <t>AU</t>
        </is>
      </c>
    </row>
    <row r="41866">
      <c r="A41866" t="n">
        <v>8</v>
      </c>
      <c r="B41866" t="n">
        <v>0.00352787418500096</v>
      </c>
      <c r="C41866" t="n">
        <v>0.02102438951358133</v>
      </c>
      <c r="D41866" t="n">
        <v>35</v>
      </c>
      <c r="E41866" s="38" t="n">
        <v>46010</v>
      </c>
      <c r="F41866" t="inlineStr">
        <is>
          <t>AU</t>
        </is>
      </c>
    </row>
    <row r="41867">
      <c r="A41867" t="n">
        <v>9</v>
      </c>
      <c r="B41867" t="n">
        <v>0.007408678830327535</v>
      </c>
      <c r="C41867" t="n">
        <v>0.01729652224942122</v>
      </c>
      <c r="D41867" t="n">
        <v>37</v>
      </c>
      <c r="E41867" s="38" t="n">
        <v>46010</v>
      </c>
      <c r="F41867" t="inlineStr">
        <is>
          <t>AU</t>
        </is>
      </c>
    </row>
    <row r="41868">
      <c r="A41868" t="n">
        <v>10</v>
      </c>
      <c r="B41868" t="n">
        <v>0.0130765786957695</v>
      </c>
      <c r="C41868" t="n">
        <v>0.02621992227846465</v>
      </c>
      <c r="D41868" t="n">
        <v>37</v>
      </c>
      <c r="E41868" s="38" t="n">
        <v>46010</v>
      </c>
      <c r="F41868" t="inlineStr">
        <is>
          <t>AU</t>
        </is>
      </c>
    </row>
    <row r="41869">
      <c r="A41869" t="n">
        <v>1</v>
      </c>
      <c r="B41869" t="n">
        <v>0.01200545398973726</v>
      </c>
      <c r="C41869" t="n">
        <v>0.03443433467954071</v>
      </c>
      <c r="D41869" t="n">
        <v>440</v>
      </c>
      <c r="E41869" s="38" t="n">
        <v>46010</v>
      </c>
      <c r="F41869" t="inlineStr">
        <is>
          <t>CN</t>
        </is>
      </c>
    </row>
    <row r="41870">
      <c r="A41870" t="n">
        <v>2</v>
      </c>
      <c r="B41870" t="n">
        <v>0.00949016893745978</v>
      </c>
      <c r="C41870" t="n">
        <v>0.02071911622218413</v>
      </c>
      <c r="D41870" t="n">
        <v>438</v>
      </c>
      <c r="E41870" s="38" t="n">
        <v>46010</v>
      </c>
      <c r="F41870" t="inlineStr">
        <is>
          <t>CN</t>
        </is>
      </c>
    </row>
    <row r="41871">
      <c r="A41871" t="n">
        <v>3</v>
      </c>
      <c r="B41871" t="n">
        <v>0.011020637276506</v>
      </c>
      <c r="C41871" t="n">
        <v>0.01754308501386723</v>
      </c>
      <c r="D41871" t="n">
        <v>383</v>
      </c>
      <c r="E41871" s="38" t="n">
        <v>46010</v>
      </c>
      <c r="F41871" t="inlineStr">
        <is>
          <t>CN</t>
        </is>
      </c>
    </row>
    <row r="41872">
      <c r="A41872" t="n">
        <v>4</v>
      </c>
      <c r="B41872" t="n">
        <v>0.01319227328609644</v>
      </c>
      <c r="C41872" t="n">
        <v>0.01896014339260359</v>
      </c>
      <c r="D41872" t="n">
        <v>352</v>
      </c>
      <c r="E41872" s="38" t="n">
        <v>46010</v>
      </c>
      <c r="F41872" t="inlineStr">
        <is>
          <t>CN</t>
        </is>
      </c>
    </row>
    <row r="41873">
      <c r="A41873" t="n">
        <v>5</v>
      </c>
      <c r="B41873" t="n">
        <v>0.01131419720232355</v>
      </c>
      <c r="C41873" t="n">
        <v>0.01566078293311121</v>
      </c>
      <c r="D41873" t="n">
        <v>288</v>
      </c>
      <c r="E41873" s="38" t="n">
        <v>46010</v>
      </c>
      <c r="F41873" t="inlineStr">
        <is>
          <t>CN</t>
        </is>
      </c>
    </row>
    <row r="41874">
      <c r="A41874" t="n">
        <v>6</v>
      </c>
      <c r="B41874" t="n">
        <v>0.01187669892900011</v>
      </c>
      <c r="C41874" t="n">
        <v>0.01583271086391375</v>
      </c>
      <c r="D41874" t="n">
        <v>315</v>
      </c>
      <c r="E41874" s="38" t="n">
        <v>46010</v>
      </c>
      <c r="F41874" t="inlineStr">
        <is>
          <t>CN</t>
        </is>
      </c>
    </row>
    <row r="41875">
      <c r="A41875" t="n">
        <v>7</v>
      </c>
      <c r="B41875" t="n">
        <v>0.0106733453576546</v>
      </c>
      <c r="C41875" t="n">
        <v>0.01427910891978144</v>
      </c>
      <c r="D41875" t="n">
        <v>246</v>
      </c>
      <c r="E41875" s="38" t="n">
        <v>46010</v>
      </c>
      <c r="F41875" t="inlineStr">
        <is>
          <t>CN</t>
        </is>
      </c>
    </row>
    <row r="41876">
      <c r="A41876" t="n">
        <v>8</v>
      </c>
      <c r="B41876" t="n">
        <v>0.0126831291930442</v>
      </c>
      <c r="C41876" t="n">
        <v>0.01819734259555362</v>
      </c>
      <c r="D41876" t="n">
        <v>215</v>
      </c>
      <c r="E41876" s="38" t="n">
        <v>46010</v>
      </c>
      <c r="F41876" t="inlineStr">
        <is>
          <t>CN</t>
        </is>
      </c>
    </row>
    <row r="41877">
      <c r="A41877" t="n">
        <v>9</v>
      </c>
      <c r="B41877" t="n">
        <v>0.0128915793215433</v>
      </c>
      <c r="C41877" t="n">
        <v>0.01814038458726863</v>
      </c>
      <c r="D41877" t="n">
        <v>156</v>
      </c>
      <c r="E41877" s="38" t="n">
        <v>46010</v>
      </c>
      <c r="F41877" t="inlineStr">
        <is>
          <t>CN</t>
        </is>
      </c>
    </row>
    <row r="41878">
      <c r="A41878" t="n">
        <v>10</v>
      </c>
      <c r="B41878" t="n">
        <v>0.01278830744654277</v>
      </c>
      <c r="C41878" t="n">
        <v>0.01509967026856065</v>
      </c>
      <c r="D41878" t="n">
        <v>78</v>
      </c>
      <c r="E41878" s="38" t="n">
        <v>46010</v>
      </c>
      <c r="F41878" t="inlineStr">
        <is>
          <t>CN</t>
        </is>
      </c>
    </row>
    <row r="41879">
      <c r="A41879" t="n">
        <v>1</v>
      </c>
      <c r="B41879" t="n">
        <v>-0.002458055300129658</v>
      </c>
      <c r="C41879" t="n">
        <v>0.02346112581215918</v>
      </c>
      <c r="D41879" t="n">
        <v>2</v>
      </c>
      <c r="E41879" s="38" t="n">
        <v>46010</v>
      </c>
      <c r="F41879" t="inlineStr">
        <is>
          <t>HK</t>
        </is>
      </c>
    </row>
    <row r="41880">
      <c r="A41880" t="n">
        <v>2</v>
      </c>
      <c r="B41880" t="n">
        <v>-0.01162830981131113</v>
      </c>
      <c r="D41880" t="n">
        <v>1</v>
      </c>
      <c r="E41880" s="38" t="n">
        <v>46010</v>
      </c>
      <c r="F41880" t="inlineStr">
        <is>
          <t>HK</t>
        </is>
      </c>
    </row>
    <row r="41881">
      <c r="A41881" t="n">
        <v>4</v>
      </c>
      <c r="B41881" t="n">
        <v>0.01252823646995516</v>
      </c>
      <c r="C41881" t="n">
        <v>0.01154200072106347</v>
      </c>
      <c r="D41881" t="n">
        <v>2</v>
      </c>
      <c r="E41881" s="38" t="n">
        <v>46010</v>
      </c>
      <c r="F41881" t="inlineStr">
        <is>
          <t>HK</t>
        </is>
      </c>
    </row>
    <row r="41882">
      <c r="A41882" t="n">
        <v>5</v>
      </c>
      <c r="B41882" t="n">
        <v>0.002475172240283596</v>
      </c>
      <c r="D41882" t="n">
        <v>1</v>
      </c>
      <c r="E41882" s="38" t="n">
        <v>46010</v>
      </c>
      <c r="F41882" t="inlineStr">
        <is>
          <t>HK</t>
        </is>
      </c>
    </row>
    <row r="41883">
      <c r="A41883" t="n">
        <v>6</v>
      </c>
      <c r="B41883" t="n">
        <v>-0.007625125373617703</v>
      </c>
      <c r="C41883" t="n">
        <v>0.004525144034738802</v>
      </c>
      <c r="D41883" t="n">
        <v>3</v>
      </c>
      <c r="E41883" s="38" t="n">
        <v>46010</v>
      </c>
      <c r="F41883" t="inlineStr">
        <is>
          <t>HK</t>
        </is>
      </c>
    </row>
    <row r="41884">
      <c r="A41884" t="n">
        <v>7</v>
      </c>
      <c r="B41884" t="n">
        <v>0.009062107868949773</v>
      </c>
      <c r="C41884" t="n">
        <v>0.01352185034244458</v>
      </c>
      <c r="D41884" t="n">
        <v>8</v>
      </c>
      <c r="E41884" s="38" t="n">
        <v>46010</v>
      </c>
      <c r="F41884" t="inlineStr">
        <is>
          <t>HK</t>
        </is>
      </c>
    </row>
    <row r="41885">
      <c r="A41885" t="n">
        <v>8</v>
      </c>
      <c r="B41885" t="n">
        <v>-0.0008126802598481213</v>
      </c>
      <c r="C41885" t="n">
        <v>0.01678770489833268</v>
      </c>
      <c r="D41885" t="n">
        <v>7</v>
      </c>
      <c r="E41885" s="38" t="n">
        <v>46010</v>
      </c>
      <c r="F41885" t="inlineStr">
        <is>
          <t>HK</t>
        </is>
      </c>
    </row>
    <row r="41886">
      <c r="A41886" t="n">
        <v>9</v>
      </c>
      <c r="B41886" t="n">
        <v>0.01222295260546509</v>
      </c>
      <c r="C41886" t="n">
        <v>0.0232072216931663</v>
      </c>
      <c r="D41886" t="n">
        <v>15</v>
      </c>
      <c r="E41886" s="38" t="n">
        <v>46010</v>
      </c>
      <c r="F41886" t="inlineStr">
        <is>
          <t>HK</t>
        </is>
      </c>
    </row>
    <row r="41887">
      <c r="A41887" t="n">
        <v>10</v>
      </c>
      <c r="B41887" t="n">
        <v>0.01200690302128903</v>
      </c>
      <c r="C41887" t="n">
        <v>0.01940461677555624</v>
      </c>
      <c r="D41887" t="n">
        <v>127</v>
      </c>
      <c r="E41887" s="38" t="n">
        <v>46010</v>
      </c>
      <c r="F41887" t="inlineStr">
        <is>
          <t>HK</t>
        </is>
      </c>
    </row>
    <row r="41888">
      <c r="A41888" t="n">
        <v>1</v>
      </c>
      <c r="B41888" t="n">
        <v>0.012461636320859</v>
      </c>
      <c r="C41888" t="n">
        <v>0.03411602142301072</v>
      </c>
      <c r="D41888" t="n">
        <v>2</v>
      </c>
      <c r="E41888" s="38" t="n">
        <v>46010</v>
      </c>
      <c r="F41888" t="inlineStr">
        <is>
          <t>ID</t>
        </is>
      </c>
    </row>
    <row r="41889">
      <c r="A41889" t="n">
        <v>2</v>
      </c>
      <c r="B41889" t="n">
        <v>-0.0257247828208384</v>
      </c>
      <c r="C41889" t="n">
        <v>0.02095256607008671</v>
      </c>
      <c r="D41889" t="n">
        <v>2</v>
      </c>
      <c r="E41889" s="38" t="n">
        <v>46010</v>
      </c>
      <c r="F41889" t="inlineStr">
        <is>
          <t>ID</t>
        </is>
      </c>
    </row>
    <row r="41890">
      <c r="A41890" t="n">
        <v>3</v>
      </c>
      <c r="B41890" t="n">
        <v>-0.02813862378684898</v>
      </c>
      <c r="C41890" t="n">
        <v>0.06175014235577229</v>
      </c>
      <c r="D41890" t="n">
        <v>7</v>
      </c>
      <c r="E41890" s="38" t="n">
        <v>46010</v>
      </c>
      <c r="F41890" t="inlineStr">
        <is>
          <t>ID</t>
        </is>
      </c>
    </row>
    <row r="41891">
      <c r="A41891" t="n">
        <v>4</v>
      </c>
      <c r="B41891" t="n">
        <v>0.0009516887239078763</v>
      </c>
      <c r="C41891" t="n">
        <v>0.01241096634869771</v>
      </c>
      <c r="D41891" t="n">
        <v>7</v>
      </c>
      <c r="E41891" s="38" t="n">
        <v>46010</v>
      </c>
      <c r="F41891" t="inlineStr">
        <is>
          <t>ID</t>
        </is>
      </c>
    </row>
    <row r="41892">
      <c r="A41892" t="n">
        <v>5</v>
      </c>
      <c r="B41892" t="n">
        <v>-0.007869211546570453</v>
      </c>
      <c r="C41892" t="n">
        <v>0.00723477369427526</v>
      </c>
      <c r="D41892" t="n">
        <v>5</v>
      </c>
      <c r="E41892" s="38" t="n">
        <v>46010</v>
      </c>
      <c r="F41892" t="inlineStr">
        <is>
          <t>ID</t>
        </is>
      </c>
    </row>
    <row r="41893">
      <c r="A41893" t="n">
        <v>6</v>
      </c>
      <c r="B41893" t="n">
        <v>0.01428997298677392</v>
      </c>
      <c r="C41893" t="n">
        <v>0.02865787588434873</v>
      </c>
      <c r="D41893" t="n">
        <v>4</v>
      </c>
      <c r="E41893" s="38" t="n">
        <v>46010</v>
      </c>
      <c r="F41893" t="inlineStr">
        <is>
          <t>ID</t>
        </is>
      </c>
    </row>
    <row r="41894">
      <c r="A41894" t="n">
        <v>7</v>
      </c>
      <c r="B41894" t="n">
        <v>0.004790235131675565</v>
      </c>
      <c r="C41894" t="n">
        <v>0.01873448565118688</v>
      </c>
      <c r="D41894" t="n">
        <v>15</v>
      </c>
      <c r="E41894" s="38" t="n">
        <v>46010</v>
      </c>
      <c r="F41894" t="inlineStr">
        <is>
          <t>ID</t>
        </is>
      </c>
    </row>
    <row r="41895">
      <c r="A41895" t="n">
        <v>8</v>
      </c>
      <c r="B41895" t="n">
        <v>-0.002046387976998782</v>
      </c>
      <c r="C41895" t="n">
        <v>0.03918480802005802</v>
      </c>
      <c r="D41895" t="n">
        <v>20</v>
      </c>
      <c r="E41895" s="38" t="n">
        <v>46010</v>
      </c>
      <c r="F41895" t="inlineStr">
        <is>
          <t>ID</t>
        </is>
      </c>
    </row>
    <row r="41896">
      <c r="A41896" t="n">
        <v>9</v>
      </c>
      <c r="B41896" t="n">
        <v>-0.003271404460154126</v>
      </c>
      <c r="C41896" t="n">
        <v>0.022872236206219</v>
      </c>
      <c r="D41896" t="n">
        <v>25</v>
      </c>
      <c r="E41896" s="38" t="n">
        <v>46010</v>
      </c>
      <c r="F41896" t="inlineStr">
        <is>
          <t>ID</t>
        </is>
      </c>
    </row>
    <row r="41897">
      <c r="A41897" t="n">
        <v>10</v>
      </c>
      <c r="B41897" t="n">
        <v>8.677201731471795e-05</v>
      </c>
      <c r="C41897" t="n">
        <v>0.02012682068404187</v>
      </c>
      <c r="D41897" t="n">
        <v>16</v>
      </c>
      <c r="E41897" s="38" t="n">
        <v>46010</v>
      </c>
      <c r="F41897" t="inlineStr">
        <is>
          <t>ID</t>
        </is>
      </c>
    </row>
    <row r="41898">
      <c r="A41898" t="n">
        <v>1</v>
      </c>
      <c r="B41898" t="n">
        <v>0.01105265591318402</v>
      </c>
      <c r="C41898" t="n">
        <v>0.0228503689963094</v>
      </c>
      <c r="D41898" t="n">
        <v>82</v>
      </c>
      <c r="E41898" s="38" t="n">
        <v>46010</v>
      </c>
      <c r="F41898" t="inlineStr">
        <is>
          <t>IN</t>
        </is>
      </c>
    </row>
    <row r="41899">
      <c r="A41899" t="n">
        <v>2</v>
      </c>
      <c r="B41899" t="n">
        <v>0.01024672998794132</v>
      </c>
      <c r="C41899" t="n">
        <v>0.01846547046112755</v>
      </c>
      <c r="D41899" t="n">
        <v>78</v>
      </c>
      <c r="E41899" s="38" t="n">
        <v>46010</v>
      </c>
      <c r="F41899" t="inlineStr">
        <is>
          <t>IN</t>
        </is>
      </c>
    </row>
    <row r="41900">
      <c r="A41900" t="n">
        <v>3</v>
      </c>
      <c r="B41900" t="n">
        <v>0.01452192100447002</v>
      </c>
      <c r="C41900" t="n">
        <v>0.02173895655632541</v>
      </c>
      <c r="D41900" t="n">
        <v>75</v>
      </c>
      <c r="E41900" s="38" t="n">
        <v>46010</v>
      </c>
      <c r="F41900" t="inlineStr">
        <is>
          <t>IN</t>
        </is>
      </c>
    </row>
    <row r="41901">
      <c r="A41901" t="n">
        <v>4</v>
      </c>
      <c r="B41901" t="n">
        <v>0.01426165559951499</v>
      </c>
      <c r="C41901" t="n">
        <v>0.01858782805397559</v>
      </c>
      <c r="D41901" t="n">
        <v>79</v>
      </c>
      <c r="E41901" s="38" t="n">
        <v>46010</v>
      </c>
      <c r="F41901" t="inlineStr">
        <is>
          <t>IN</t>
        </is>
      </c>
    </row>
    <row r="41902">
      <c r="A41902" t="n">
        <v>5</v>
      </c>
      <c r="B41902" t="n">
        <v>0.01546111780639397</v>
      </c>
      <c r="C41902" t="n">
        <v>0.01885111532791271</v>
      </c>
      <c r="D41902" t="n">
        <v>86</v>
      </c>
      <c r="E41902" s="38" t="n">
        <v>46010</v>
      </c>
      <c r="F41902" t="inlineStr">
        <is>
          <t>IN</t>
        </is>
      </c>
    </row>
    <row r="41903">
      <c r="A41903" t="n">
        <v>6</v>
      </c>
      <c r="B41903" t="n">
        <v>0.01195673586991951</v>
      </c>
      <c r="C41903" t="n">
        <v>0.01627413196971965</v>
      </c>
      <c r="D41903" t="n">
        <v>101</v>
      </c>
      <c r="E41903" s="38" t="n">
        <v>46010</v>
      </c>
      <c r="F41903" t="inlineStr">
        <is>
          <t>IN</t>
        </is>
      </c>
    </row>
    <row r="41904">
      <c r="A41904" t="n">
        <v>7</v>
      </c>
      <c r="B41904" t="n">
        <v>0.01144270696772968</v>
      </c>
      <c r="C41904" t="n">
        <v>0.0170469687931014</v>
      </c>
      <c r="D41904" t="n">
        <v>83</v>
      </c>
      <c r="E41904" s="38" t="n">
        <v>46010</v>
      </c>
      <c r="F41904" t="inlineStr">
        <is>
          <t>IN</t>
        </is>
      </c>
    </row>
    <row r="41905">
      <c r="A41905" t="n">
        <v>8</v>
      </c>
      <c r="B41905" t="n">
        <v>0.0148586146225649</v>
      </c>
      <c r="C41905" t="n">
        <v>0.01906786064797224</v>
      </c>
      <c r="D41905" t="n">
        <v>70</v>
      </c>
      <c r="E41905" s="38" t="n">
        <v>46010</v>
      </c>
      <c r="F41905" t="inlineStr">
        <is>
          <t>IN</t>
        </is>
      </c>
    </row>
    <row r="41906">
      <c r="A41906" t="n">
        <v>9</v>
      </c>
      <c r="B41906" t="n">
        <v>0.0141191637822052</v>
      </c>
      <c r="C41906" t="n">
        <v>0.0190065422152133</v>
      </c>
      <c r="D41906" t="n">
        <v>87</v>
      </c>
      <c r="E41906" s="38" t="n">
        <v>46010</v>
      </c>
      <c r="F41906" t="inlineStr">
        <is>
          <t>IN</t>
        </is>
      </c>
    </row>
    <row r="41907">
      <c r="A41907" t="n">
        <v>10</v>
      </c>
      <c r="B41907" t="n">
        <v>0.01526522489201412</v>
      </c>
      <c r="C41907" t="n">
        <v>0.02854493418604663</v>
      </c>
      <c r="D41907" t="n">
        <v>66</v>
      </c>
      <c r="E41907" s="38" t="n">
        <v>46010</v>
      </c>
      <c r="F41907" t="inlineStr">
        <is>
          <t>IN</t>
        </is>
      </c>
    </row>
    <row r="41908">
      <c r="A41908" t="n">
        <v>1</v>
      </c>
      <c r="B41908" t="n">
        <v>0.01905400218629342</v>
      </c>
      <c r="C41908" t="n">
        <v>0.03452156695647349</v>
      </c>
      <c r="D41908" t="n">
        <v>29</v>
      </c>
      <c r="E41908" s="38" t="n">
        <v>46010</v>
      </c>
      <c r="F41908" t="inlineStr">
        <is>
          <t>JP</t>
        </is>
      </c>
    </row>
    <row r="41909">
      <c r="A41909" t="n">
        <v>2</v>
      </c>
      <c r="B41909" t="n">
        <v>0.007012360298502687</v>
      </c>
      <c r="C41909" t="n">
        <v>0.03520408501233516</v>
      </c>
      <c r="D41909" t="n">
        <v>67</v>
      </c>
      <c r="E41909" s="38" t="n">
        <v>46010</v>
      </c>
      <c r="F41909" t="inlineStr">
        <is>
          <t>JP</t>
        </is>
      </c>
    </row>
    <row r="41910">
      <c r="A41910" t="n">
        <v>3</v>
      </c>
      <c r="B41910" t="n">
        <v>0.008076293635280495</v>
      </c>
      <c r="C41910" t="n">
        <v>0.02339229551136548</v>
      </c>
      <c r="D41910" t="n">
        <v>106</v>
      </c>
      <c r="E41910" s="38" t="n">
        <v>46010</v>
      </c>
      <c r="F41910" t="inlineStr">
        <is>
          <t>JP</t>
        </is>
      </c>
    </row>
    <row r="41911">
      <c r="A41911" t="n">
        <v>4</v>
      </c>
      <c r="B41911" t="n">
        <v>0.007448498805526467</v>
      </c>
      <c r="C41911" t="n">
        <v>0.01780922381690502</v>
      </c>
      <c r="D41911" t="n">
        <v>128</v>
      </c>
      <c r="E41911" s="38" t="n">
        <v>46010</v>
      </c>
      <c r="F41911" t="inlineStr">
        <is>
          <t>JP</t>
        </is>
      </c>
    </row>
    <row r="41912">
      <c r="A41912" t="n">
        <v>5</v>
      </c>
      <c r="B41912" t="n">
        <v>0.006455604384034694</v>
      </c>
      <c r="C41912" t="n">
        <v>0.01590026292041585</v>
      </c>
      <c r="D41912" t="n">
        <v>160</v>
      </c>
      <c r="E41912" s="38" t="n">
        <v>46010</v>
      </c>
      <c r="F41912" t="inlineStr">
        <is>
          <t>JP</t>
        </is>
      </c>
    </row>
    <row r="41913">
      <c r="A41913" t="n">
        <v>6</v>
      </c>
      <c r="B41913" t="n">
        <v>0.006879004636402009</v>
      </c>
      <c r="C41913" t="n">
        <v>0.01224437405512784</v>
      </c>
      <c r="D41913" t="n">
        <v>170</v>
      </c>
      <c r="E41913" s="38" t="n">
        <v>46010</v>
      </c>
      <c r="F41913" t="inlineStr">
        <is>
          <t>JP</t>
        </is>
      </c>
    </row>
    <row r="41914">
      <c r="A41914" t="n">
        <v>7</v>
      </c>
      <c r="B41914" t="n">
        <v>0.009970614358197804</v>
      </c>
      <c r="C41914" t="n">
        <v>0.01625565165856759</v>
      </c>
      <c r="D41914" t="n">
        <v>183</v>
      </c>
      <c r="E41914" s="38" t="n">
        <v>46010</v>
      </c>
      <c r="F41914" t="inlineStr">
        <is>
          <t>JP</t>
        </is>
      </c>
    </row>
    <row r="41915">
      <c r="A41915" t="n">
        <v>8</v>
      </c>
      <c r="B41915" t="n">
        <v>0.01077151174796083</v>
      </c>
      <c r="C41915" t="n">
        <v>0.0163474506728318</v>
      </c>
      <c r="D41915" t="n">
        <v>174</v>
      </c>
      <c r="E41915" s="38" t="n">
        <v>46010</v>
      </c>
      <c r="F41915" t="inlineStr">
        <is>
          <t>JP</t>
        </is>
      </c>
    </row>
    <row r="41916">
      <c r="A41916" t="n">
        <v>9</v>
      </c>
      <c r="B41916" t="n">
        <v>0.01126025463997047</v>
      </c>
      <c r="C41916" t="n">
        <v>0.01700451253342557</v>
      </c>
      <c r="D41916" t="n">
        <v>202</v>
      </c>
      <c r="E41916" s="38" t="n">
        <v>46010</v>
      </c>
      <c r="F41916" t="inlineStr">
        <is>
          <t>JP</t>
        </is>
      </c>
    </row>
    <row r="41917">
      <c r="A41917" t="n">
        <v>10</v>
      </c>
      <c r="B41917" t="n">
        <v>0.01365755639948158</v>
      </c>
      <c r="C41917" t="n">
        <v>0.02441803402366757</v>
      </c>
      <c r="D41917" t="n">
        <v>117</v>
      </c>
      <c r="E41917" s="38" t="n">
        <v>46010</v>
      </c>
      <c r="F41917" t="inlineStr">
        <is>
          <t>JP</t>
        </is>
      </c>
    </row>
    <row r="41918">
      <c r="A41918" t="n">
        <v>1</v>
      </c>
      <c r="B41918" t="n">
        <v>0.01396164522880588</v>
      </c>
      <c r="C41918" t="n">
        <v>0.04077622688304575</v>
      </c>
      <c r="D41918" t="n">
        <v>76</v>
      </c>
      <c r="E41918" s="38" t="n">
        <v>46010</v>
      </c>
      <c r="F41918" t="inlineStr">
        <is>
          <t>KR</t>
        </is>
      </c>
    </row>
    <row r="41919">
      <c r="A41919" t="n">
        <v>2</v>
      </c>
      <c r="B41919" t="n">
        <v>0.01515275908694694</v>
      </c>
      <c r="C41919" t="n">
        <v>0.03833226091585713</v>
      </c>
      <c r="D41919" t="n">
        <v>88</v>
      </c>
      <c r="E41919" s="38" t="n">
        <v>46010</v>
      </c>
      <c r="F41919" t="inlineStr">
        <is>
          <t>KR</t>
        </is>
      </c>
    </row>
    <row r="41920">
      <c r="A41920" t="n">
        <v>3</v>
      </c>
      <c r="B41920" t="n">
        <v>0.01352831046237527</v>
      </c>
      <c r="C41920" t="n">
        <v>0.0419000514474439</v>
      </c>
      <c r="D41920" t="n">
        <v>87</v>
      </c>
      <c r="E41920" s="38" t="n">
        <v>46010</v>
      </c>
      <c r="F41920" t="inlineStr">
        <is>
          <t>KR</t>
        </is>
      </c>
    </row>
    <row r="41921">
      <c r="A41921" t="n">
        <v>4</v>
      </c>
      <c r="B41921" t="n">
        <v>0.008191942077337694</v>
      </c>
      <c r="C41921" t="n">
        <v>0.02803232260924893</v>
      </c>
      <c r="D41921" t="n">
        <v>74</v>
      </c>
      <c r="E41921" s="38" t="n">
        <v>46010</v>
      </c>
      <c r="F41921" t="inlineStr">
        <is>
          <t>KR</t>
        </is>
      </c>
    </row>
    <row r="41922">
      <c r="A41922" t="n">
        <v>5</v>
      </c>
      <c r="B41922" t="n">
        <v>0.005366839584820423</v>
      </c>
      <c r="C41922" t="n">
        <v>0.01990082458025161</v>
      </c>
      <c r="D41922" t="n">
        <v>96</v>
      </c>
      <c r="E41922" s="38" t="n">
        <v>46010</v>
      </c>
      <c r="F41922" t="inlineStr">
        <is>
          <t>KR</t>
        </is>
      </c>
    </row>
    <row r="41923">
      <c r="A41923" t="n">
        <v>6</v>
      </c>
      <c r="B41923" t="n">
        <v>0.01013867672771571</v>
      </c>
      <c r="C41923" t="n">
        <v>0.02234877025781858</v>
      </c>
      <c r="D41923" t="n">
        <v>68</v>
      </c>
      <c r="E41923" s="38" t="n">
        <v>46010</v>
      </c>
      <c r="F41923" t="inlineStr">
        <is>
          <t>KR</t>
        </is>
      </c>
    </row>
    <row r="41924">
      <c r="A41924" t="n">
        <v>7</v>
      </c>
      <c r="B41924" t="n">
        <v>0.01815997786823718</v>
      </c>
      <c r="C41924" t="n">
        <v>0.02550227262855645</v>
      </c>
      <c r="D41924" t="n">
        <v>78</v>
      </c>
      <c r="E41924" s="38" t="n">
        <v>46010</v>
      </c>
      <c r="F41924" t="inlineStr">
        <is>
          <t>KR</t>
        </is>
      </c>
    </row>
    <row r="41925">
      <c r="A41925" t="n">
        <v>8</v>
      </c>
      <c r="B41925" t="n">
        <v>0.01098698483792926</v>
      </c>
      <c r="C41925" t="n">
        <v>0.02191622741332541</v>
      </c>
      <c r="D41925" t="n">
        <v>58</v>
      </c>
      <c r="E41925" s="38" t="n">
        <v>46010</v>
      </c>
      <c r="F41925" t="inlineStr">
        <is>
          <t>KR</t>
        </is>
      </c>
    </row>
    <row r="41926">
      <c r="A41926" t="n">
        <v>9</v>
      </c>
      <c r="B41926" t="n">
        <v>0.01348135415992251</v>
      </c>
      <c r="C41926" t="n">
        <v>0.01755669265454287</v>
      </c>
      <c r="D41926" t="n">
        <v>60</v>
      </c>
      <c r="E41926" s="38" t="n">
        <v>46010</v>
      </c>
      <c r="F41926" t="inlineStr">
        <is>
          <t>KR</t>
        </is>
      </c>
    </row>
    <row r="41927">
      <c r="A41927" t="n">
        <v>10</v>
      </c>
      <c r="B41927" t="n">
        <v>0.02632573413410522</v>
      </c>
      <c r="C41927" t="n">
        <v>0.04054282530117158</v>
      </c>
      <c r="D41927" t="n">
        <v>21</v>
      </c>
      <c r="E41927" s="38" t="n">
        <v>46010</v>
      </c>
      <c r="F41927" t="inlineStr">
        <is>
          <t>KR</t>
        </is>
      </c>
    </row>
    <row r="41928">
      <c r="A41928" t="n">
        <v>1</v>
      </c>
      <c r="B41928" t="n">
        <v>-0.00738245269595772</v>
      </c>
      <c r="C41928" t="n">
        <v>0.02356639176190573</v>
      </c>
      <c r="D41928" t="n">
        <v>18</v>
      </c>
      <c r="E41928" s="38" t="n">
        <v>46010</v>
      </c>
      <c r="F41928" t="inlineStr">
        <is>
          <t>MY</t>
        </is>
      </c>
    </row>
    <row r="41929">
      <c r="A41929" t="n">
        <v>2</v>
      </c>
      <c r="B41929" t="n">
        <v>0.009383483501147483</v>
      </c>
      <c r="C41929" t="n">
        <v>0.01327024962962694</v>
      </c>
      <c r="D41929" t="n">
        <v>2</v>
      </c>
      <c r="E41929" s="38" t="n">
        <v>46010</v>
      </c>
      <c r="F41929" t="inlineStr">
        <is>
          <t>MY</t>
        </is>
      </c>
    </row>
    <row r="41930">
      <c r="A41930" t="n">
        <v>3</v>
      </c>
      <c r="B41930" t="n">
        <v>0.005783123520972493</v>
      </c>
      <c r="C41930" t="n">
        <v>0.01835762163390081</v>
      </c>
      <c r="D41930" t="n">
        <v>13</v>
      </c>
      <c r="E41930" s="38" t="n">
        <v>46010</v>
      </c>
      <c r="F41930" t="inlineStr">
        <is>
          <t>MY</t>
        </is>
      </c>
    </row>
    <row r="41931">
      <c r="A41931" t="n">
        <v>4</v>
      </c>
      <c r="B41931" t="n">
        <v>0.008151585474302215</v>
      </c>
      <c r="C41931" t="n">
        <v>0.01466887275109165</v>
      </c>
      <c r="D41931" t="n">
        <v>5</v>
      </c>
      <c r="E41931" s="38" t="n">
        <v>46010</v>
      </c>
      <c r="F41931" t="inlineStr">
        <is>
          <t>MY</t>
        </is>
      </c>
    </row>
    <row r="41932">
      <c r="A41932" t="n">
        <v>5</v>
      </c>
      <c r="B41932" t="n">
        <v>-0.005688151198423522</v>
      </c>
      <c r="C41932" t="n">
        <v>0.01738101409818677</v>
      </c>
      <c r="D41932" t="n">
        <v>7</v>
      </c>
      <c r="E41932" s="38" t="n">
        <v>46010</v>
      </c>
      <c r="F41932" t="inlineStr">
        <is>
          <t>MY</t>
        </is>
      </c>
    </row>
    <row r="41933">
      <c r="A41933" t="n">
        <v>6</v>
      </c>
      <c r="B41933" t="n">
        <v>-0.0005380585546633047</v>
      </c>
      <c r="C41933" t="n">
        <v>0.01001944768339136</v>
      </c>
      <c r="D41933" t="n">
        <v>9</v>
      </c>
      <c r="E41933" s="38" t="n">
        <v>46010</v>
      </c>
      <c r="F41933" t="inlineStr">
        <is>
          <t>MY</t>
        </is>
      </c>
    </row>
    <row r="41934">
      <c r="A41934" t="n">
        <v>7</v>
      </c>
      <c r="B41934" t="n">
        <v>0.004157303105222826</v>
      </c>
      <c r="C41934" t="n">
        <v>0.01595331767590913</v>
      </c>
      <c r="D41934" t="n">
        <v>11</v>
      </c>
      <c r="E41934" s="38" t="n">
        <v>46010</v>
      </c>
      <c r="F41934" t="inlineStr">
        <is>
          <t>MY</t>
        </is>
      </c>
    </row>
    <row r="41935">
      <c r="A41935" t="n">
        <v>8</v>
      </c>
      <c r="B41935" t="n">
        <v>0.01100581870591703</v>
      </c>
      <c r="C41935" t="n">
        <v>0.015448503191322</v>
      </c>
      <c r="D41935" t="n">
        <v>14</v>
      </c>
      <c r="E41935" s="38" t="n">
        <v>46010</v>
      </c>
      <c r="F41935" t="inlineStr">
        <is>
          <t>MY</t>
        </is>
      </c>
    </row>
    <row r="41936">
      <c r="A41936" t="n">
        <v>9</v>
      </c>
      <c r="B41936" t="n">
        <v>0.007191970396798308</v>
      </c>
      <c r="C41936" t="n">
        <v>0.01740321034381572</v>
      </c>
      <c r="D41936" t="n">
        <v>11</v>
      </c>
      <c r="E41936" s="38" t="n">
        <v>46010</v>
      </c>
      <c r="F41936" t="inlineStr">
        <is>
          <t>MY</t>
        </is>
      </c>
    </row>
    <row r="41937">
      <c r="A41937" t="n">
        <v>10</v>
      </c>
      <c r="B41937" t="n">
        <v>-0.001257057622764485</v>
      </c>
      <c r="C41937" t="n">
        <v>0.003664535818410867</v>
      </c>
      <c r="D41937" t="n">
        <v>4</v>
      </c>
      <c r="E41937" s="38" t="n">
        <v>46010</v>
      </c>
      <c r="F41937" t="inlineStr">
        <is>
          <t>MY</t>
        </is>
      </c>
    </row>
    <row r="41938">
      <c r="A41938" t="n">
        <v>2</v>
      </c>
      <c r="B41938" t="n">
        <v>-0.01237532864442603</v>
      </c>
      <c r="C41938" t="n">
        <v>0.02098066341157075</v>
      </c>
      <c r="D41938" t="n">
        <v>2</v>
      </c>
      <c r="E41938" s="38" t="n">
        <v>46010</v>
      </c>
      <c r="F41938" t="inlineStr">
        <is>
          <t>NZ</t>
        </is>
      </c>
    </row>
    <row r="41939">
      <c r="A41939" t="n">
        <v>3</v>
      </c>
      <c r="B41939" t="n">
        <v>0.0009846490010180231</v>
      </c>
      <c r="C41939" t="n">
        <v>0.01274071603793701</v>
      </c>
      <c r="D41939" t="n">
        <v>3</v>
      </c>
      <c r="E41939" s="38" t="n">
        <v>46010</v>
      </c>
      <c r="F41939" t="inlineStr">
        <is>
          <t>NZ</t>
        </is>
      </c>
    </row>
    <row r="41940">
      <c r="A41940" t="n">
        <v>4</v>
      </c>
      <c r="B41940" t="n">
        <v>-0.005544414327277758</v>
      </c>
      <c r="C41940" t="n">
        <v>0.02474997553649752</v>
      </c>
      <c r="D41940" t="n">
        <v>2</v>
      </c>
      <c r="E41940" s="38" t="n">
        <v>46010</v>
      </c>
      <c r="F41940" t="inlineStr">
        <is>
          <t>NZ</t>
        </is>
      </c>
    </row>
    <row r="41941">
      <c r="A41941" t="n">
        <v>5</v>
      </c>
      <c r="B41941" t="n">
        <v>0.003737141526102244</v>
      </c>
      <c r="C41941" t="n">
        <v>0.01428298045895908</v>
      </c>
      <c r="D41941" t="n">
        <v>4</v>
      </c>
      <c r="E41941" s="38" t="n">
        <v>46010</v>
      </c>
      <c r="F41941" t="inlineStr">
        <is>
          <t>NZ</t>
        </is>
      </c>
    </row>
    <row r="41942">
      <c r="A41942" t="n">
        <v>6</v>
      </c>
      <c r="B41942" t="n">
        <v>0.005147745380622792</v>
      </c>
      <c r="D41942" t="n">
        <v>1</v>
      </c>
      <c r="E41942" s="38" t="n">
        <v>46010</v>
      </c>
      <c r="F41942" t="inlineStr">
        <is>
          <t>NZ</t>
        </is>
      </c>
    </row>
    <row r="41943">
      <c r="A41943" t="n">
        <v>7</v>
      </c>
      <c r="B41943" t="n">
        <v>0.01504490837807626</v>
      </c>
      <c r="C41943" t="n">
        <v>0.01573071000849626</v>
      </c>
      <c r="D41943" t="n">
        <v>2</v>
      </c>
      <c r="E41943" s="38" t="n">
        <v>46010</v>
      </c>
      <c r="F41943" t="inlineStr">
        <is>
          <t>NZ</t>
        </is>
      </c>
    </row>
    <row r="41944">
      <c r="A41944" t="n">
        <v>1</v>
      </c>
      <c r="B41944" t="n">
        <v>-0.01835980318822961</v>
      </c>
      <c r="D41944" t="n">
        <v>1</v>
      </c>
      <c r="E41944" s="38" t="n">
        <v>46010</v>
      </c>
      <c r="F41944" t="inlineStr">
        <is>
          <t>PH</t>
        </is>
      </c>
    </row>
    <row r="41945">
      <c r="A41945" t="n">
        <v>2</v>
      </c>
      <c r="B41945" t="n">
        <v>-0.01516698151285878</v>
      </c>
      <c r="C41945" t="n">
        <v>0.02188081646744417</v>
      </c>
      <c r="D41945" t="n">
        <v>3</v>
      </c>
      <c r="E41945" s="38" t="n">
        <v>46010</v>
      </c>
      <c r="F41945" t="inlineStr">
        <is>
          <t>PH</t>
        </is>
      </c>
    </row>
    <row r="41946">
      <c r="A41946" t="n">
        <v>5</v>
      </c>
      <c r="B41946" t="n">
        <v>-0.02299531332202187</v>
      </c>
      <c r="C41946" t="n">
        <v>0.01247720615114878</v>
      </c>
      <c r="D41946" t="n">
        <v>2</v>
      </c>
      <c r="E41946" s="38" t="n">
        <v>46010</v>
      </c>
      <c r="F41946" t="inlineStr">
        <is>
          <t>PH</t>
        </is>
      </c>
    </row>
    <row r="41947">
      <c r="A41947" t="n">
        <v>6</v>
      </c>
      <c r="B41947" t="n">
        <v>-0.02130759949754168</v>
      </c>
      <c r="D41947" t="n">
        <v>1</v>
      </c>
      <c r="E41947" s="38" t="n">
        <v>46010</v>
      </c>
      <c r="F41947" t="inlineStr">
        <is>
          <t>PH</t>
        </is>
      </c>
    </row>
    <row r="41948">
      <c r="A41948" t="n">
        <v>7</v>
      </c>
      <c r="B41948" t="n">
        <v>-0.01761140804576048</v>
      </c>
      <c r="C41948" t="n">
        <v>0.01017589798410205</v>
      </c>
      <c r="D41948" t="n">
        <v>3</v>
      </c>
      <c r="E41948" s="38" t="n">
        <v>46010</v>
      </c>
      <c r="F41948" t="inlineStr">
        <is>
          <t>PH</t>
        </is>
      </c>
    </row>
    <row r="41949">
      <c r="A41949" t="n">
        <v>8</v>
      </c>
      <c r="B41949" t="n">
        <v>-0.01187741958345923</v>
      </c>
      <c r="C41949" t="n">
        <v>0.009026771949898066</v>
      </c>
      <c r="D41949" t="n">
        <v>2</v>
      </c>
      <c r="E41949" s="38" t="n">
        <v>46010</v>
      </c>
      <c r="F41949" t="inlineStr">
        <is>
          <t>PH</t>
        </is>
      </c>
    </row>
    <row r="41950">
      <c r="A41950" t="n">
        <v>9</v>
      </c>
      <c r="B41950" t="n">
        <v>-0.01398055122939742</v>
      </c>
      <c r="C41950" t="n">
        <v>0.0148654315457118</v>
      </c>
      <c r="D41950" t="n">
        <v>6</v>
      </c>
      <c r="E41950" s="38" t="n">
        <v>46010</v>
      </c>
      <c r="F41950" t="inlineStr">
        <is>
          <t>PH</t>
        </is>
      </c>
    </row>
    <row r="41951">
      <c r="A41951" t="n">
        <v>10</v>
      </c>
      <c r="B41951" t="n">
        <v>0.004901637460982655</v>
      </c>
      <c r="C41951" t="n">
        <v>0.05301237494894943</v>
      </c>
      <c r="D41951" t="n">
        <v>4</v>
      </c>
      <c r="E41951" s="38" t="n">
        <v>46010</v>
      </c>
      <c r="F41951" t="inlineStr">
        <is>
          <t>PH</t>
        </is>
      </c>
    </row>
    <row r="41952">
      <c r="A41952" t="n">
        <v>1</v>
      </c>
      <c r="B41952" t="n">
        <v>-0.0026664496774641</v>
      </c>
      <c r="D41952" t="n">
        <v>1</v>
      </c>
      <c r="E41952" s="38" t="n">
        <v>46010</v>
      </c>
      <c r="F41952" t="inlineStr">
        <is>
          <t>SG</t>
        </is>
      </c>
    </row>
    <row r="41953">
      <c r="A41953" t="n">
        <v>5</v>
      </c>
      <c r="B41953" t="n">
        <v>0.005006752452436913</v>
      </c>
      <c r="C41953" t="n">
        <v>0.005086795171876913</v>
      </c>
      <c r="D41953" t="n">
        <v>5</v>
      </c>
      <c r="E41953" s="38" t="n">
        <v>46010</v>
      </c>
      <c r="F41953" t="inlineStr">
        <is>
          <t>SG</t>
        </is>
      </c>
    </row>
    <row r="41954">
      <c r="A41954" t="n">
        <v>6</v>
      </c>
      <c r="B41954" t="n">
        <v>0.01543839688290422</v>
      </c>
      <c r="C41954" t="n">
        <v>0.02014518968776333</v>
      </c>
      <c r="D41954" t="n">
        <v>4</v>
      </c>
      <c r="E41954" s="38" t="n">
        <v>46010</v>
      </c>
      <c r="F41954" t="inlineStr">
        <is>
          <t>SG</t>
        </is>
      </c>
    </row>
    <row r="41955">
      <c r="A41955" t="n">
        <v>7</v>
      </c>
      <c r="B41955" t="n">
        <v>0.01042050595518594</v>
      </c>
      <c r="C41955" t="n">
        <v>0.01509790329591735</v>
      </c>
      <c r="D41955" t="n">
        <v>6</v>
      </c>
      <c r="E41955" s="38" t="n">
        <v>46010</v>
      </c>
      <c r="F41955" t="inlineStr">
        <is>
          <t>SG</t>
        </is>
      </c>
    </row>
    <row r="41956">
      <c r="A41956" t="n">
        <v>8</v>
      </c>
      <c r="B41956" t="n">
        <v>0.007499512331303328</v>
      </c>
      <c r="C41956" t="n">
        <v>0.008805756698637165</v>
      </c>
      <c r="D41956" t="n">
        <v>9</v>
      </c>
      <c r="E41956" s="38" t="n">
        <v>46010</v>
      </c>
      <c r="F41956" t="inlineStr">
        <is>
          <t>SG</t>
        </is>
      </c>
    </row>
    <row r="41957">
      <c r="A41957" t="n">
        <v>9</v>
      </c>
      <c r="B41957" t="n">
        <v>-0.0001133517987299152</v>
      </c>
      <c r="C41957" t="n">
        <v>0.01297358796750095</v>
      </c>
      <c r="D41957" t="n">
        <v>14</v>
      </c>
      <c r="E41957" s="38" t="n">
        <v>46010</v>
      </c>
      <c r="F41957" t="inlineStr">
        <is>
          <t>SG</t>
        </is>
      </c>
    </row>
    <row r="41958">
      <c r="A41958" t="n">
        <v>10</v>
      </c>
      <c r="B41958" t="n">
        <v>-0.000368647691550622</v>
      </c>
      <c r="C41958" t="n">
        <v>0.006754125004477856</v>
      </c>
      <c r="D41958" t="n">
        <v>4</v>
      </c>
      <c r="E41958" s="38" t="n">
        <v>46010</v>
      </c>
      <c r="F41958" t="inlineStr">
        <is>
          <t>SG</t>
        </is>
      </c>
    </row>
    <row r="41959">
      <c r="A41959" t="n">
        <v>1</v>
      </c>
      <c r="B41959" t="n">
        <v>0.008130227506955467</v>
      </c>
      <c r="D41959" t="n">
        <v>1</v>
      </c>
      <c r="E41959" s="38" t="n">
        <v>46010</v>
      </c>
      <c r="F41959" t="inlineStr">
        <is>
          <t>TH</t>
        </is>
      </c>
    </row>
    <row r="41960">
      <c r="A41960" t="n">
        <v>2</v>
      </c>
      <c r="B41960" t="n">
        <v>-0.01128315438939537</v>
      </c>
      <c r="C41960" t="n">
        <v>0.01373484653796247</v>
      </c>
      <c r="D41960" t="n">
        <v>4</v>
      </c>
      <c r="E41960" s="38" t="n">
        <v>46010</v>
      </c>
      <c r="F41960" t="inlineStr">
        <is>
          <t>TH</t>
        </is>
      </c>
    </row>
    <row r="41961">
      <c r="A41961" t="n">
        <v>3</v>
      </c>
      <c r="B41961" t="n">
        <v>0.001196497607620322</v>
      </c>
      <c r="C41961" t="n">
        <v>0.0155602157382828</v>
      </c>
      <c r="D41961" t="n">
        <v>7</v>
      </c>
      <c r="E41961" s="38" t="n">
        <v>46010</v>
      </c>
      <c r="F41961" t="inlineStr">
        <is>
          <t>TH</t>
        </is>
      </c>
    </row>
    <row r="41962">
      <c r="A41962" t="n">
        <v>4</v>
      </c>
      <c r="B41962" t="n">
        <v>-0.005971231041452385</v>
      </c>
      <c r="C41962" t="n">
        <v>0.02565123051146199</v>
      </c>
      <c r="D41962" t="n">
        <v>5</v>
      </c>
      <c r="E41962" s="38" t="n">
        <v>46010</v>
      </c>
      <c r="F41962" t="inlineStr">
        <is>
          <t>TH</t>
        </is>
      </c>
    </row>
    <row r="41963">
      <c r="A41963" t="n">
        <v>5</v>
      </c>
      <c r="B41963" t="n">
        <v>0.01335226728958055</v>
      </c>
      <c r="C41963" t="n">
        <v>0.008836063193566996</v>
      </c>
      <c r="D41963" t="n">
        <v>4</v>
      </c>
      <c r="E41963" s="38" t="n">
        <v>46010</v>
      </c>
      <c r="F41963" t="inlineStr">
        <is>
          <t>TH</t>
        </is>
      </c>
    </row>
    <row r="41964">
      <c r="A41964" t="n">
        <v>6</v>
      </c>
      <c r="B41964" t="n">
        <v>0.005811223585712899</v>
      </c>
      <c r="C41964" t="n">
        <v>0.01188849980440211</v>
      </c>
      <c r="D41964" t="n">
        <v>8</v>
      </c>
      <c r="E41964" s="38" t="n">
        <v>46010</v>
      </c>
      <c r="F41964" t="inlineStr">
        <is>
          <t>TH</t>
        </is>
      </c>
    </row>
    <row r="41965">
      <c r="A41965" t="n">
        <v>7</v>
      </c>
      <c r="B41965" t="n">
        <v>0.004383151768634089</v>
      </c>
      <c r="C41965" t="n">
        <v>0.02654963691370941</v>
      </c>
      <c r="D41965" t="n">
        <v>8</v>
      </c>
      <c r="E41965" s="38" t="n">
        <v>46010</v>
      </c>
      <c r="F41965" t="inlineStr">
        <is>
          <t>TH</t>
        </is>
      </c>
    </row>
    <row r="41966">
      <c r="A41966" t="n">
        <v>8</v>
      </c>
      <c r="B41966" t="n">
        <v>0.003403645371771713</v>
      </c>
      <c r="C41966" t="n">
        <v>0.008997520500830582</v>
      </c>
      <c r="D41966" t="n">
        <v>10</v>
      </c>
      <c r="E41966" s="38" t="n">
        <v>46010</v>
      </c>
      <c r="F41966" t="inlineStr">
        <is>
          <t>TH</t>
        </is>
      </c>
    </row>
    <row r="41967">
      <c r="A41967" t="n">
        <v>9</v>
      </c>
      <c r="B41967" t="n">
        <v>0.006257384550728341</v>
      </c>
      <c r="C41967" t="n">
        <v>0.01052225783213411</v>
      </c>
      <c r="D41967" t="n">
        <v>18</v>
      </c>
      <c r="E41967" s="38" t="n">
        <v>46010</v>
      </c>
      <c r="F41967" t="inlineStr">
        <is>
          <t>TH</t>
        </is>
      </c>
    </row>
    <row r="41968">
      <c r="A41968" t="n">
        <v>10</v>
      </c>
      <c r="B41968" t="n">
        <v>0.004234560064112331</v>
      </c>
      <c r="C41968" t="n">
        <v>0.01710056443334341</v>
      </c>
      <c r="D41968" t="n">
        <v>38</v>
      </c>
      <c r="E41968" s="38" t="n">
        <v>46010</v>
      </c>
      <c r="F41968" t="inlineStr">
        <is>
          <t>TH</t>
        </is>
      </c>
    </row>
    <row r="41969">
      <c r="A41969" t="n">
        <v>1</v>
      </c>
      <c r="B41969" t="n">
        <v>0.01497111903189302</v>
      </c>
      <c r="C41969" t="n">
        <v>0.03539317651471017</v>
      </c>
      <c r="D41969" t="n">
        <v>19</v>
      </c>
      <c r="E41969" s="38" t="n">
        <v>46010</v>
      </c>
      <c r="F41969" t="inlineStr">
        <is>
          <t>TW</t>
        </is>
      </c>
    </row>
    <row r="41970">
      <c r="A41970" t="n">
        <v>2</v>
      </c>
      <c r="B41970" t="n">
        <v>0.01022213779315191</v>
      </c>
      <c r="C41970" t="n">
        <v>0.02345842506449117</v>
      </c>
      <c r="D41970" t="n">
        <v>26</v>
      </c>
      <c r="E41970" s="38" t="n">
        <v>46010</v>
      </c>
      <c r="F41970" t="inlineStr">
        <is>
          <t>TW</t>
        </is>
      </c>
    </row>
    <row r="41971">
      <c r="A41971" t="n">
        <v>3</v>
      </c>
      <c r="B41971" t="n">
        <v>0.003711447783352876</v>
      </c>
      <c r="C41971" t="n">
        <v>0.01823801606157131</v>
      </c>
      <c r="D41971" t="n">
        <v>23</v>
      </c>
      <c r="E41971" s="38" t="n">
        <v>46010</v>
      </c>
      <c r="F41971" t="inlineStr">
        <is>
          <t>TW</t>
        </is>
      </c>
    </row>
    <row r="41972">
      <c r="A41972" t="n">
        <v>4</v>
      </c>
      <c r="B41972" t="n">
        <v>0.01386410471266797</v>
      </c>
      <c r="C41972" t="n">
        <v>0.02684382083413772</v>
      </c>
      <c r="D41972" t="n">
        <v>36</v>
      </c>
      <c r="E41972" s="38" t="n">
        <v>46010</v>
      </c>
      <c r="F41972" t="inlineStr">
        <is>
          <t>TW</t>
        </is>
      </c>
    </row>
    <row r="41973">
      <c r="A41973" t="n">
        <v>5</v>
      </c>
      <c r="B41973" t="n">
        <v>0.01009214049100201</v>
      </c>
      <c r="C41973" t="n">
        <v>0.01624315295943841</v>
      </c>
      <c r="D41973" t="n">
        <v>39</v>
      </c>
      <c r="E41973" s="38" t="n">
        <v>46010</v>
      </c>
      <c r="F41973" t="inlineStr">
        <is>
          <t>TW</t>
        </is>
      </c>
    </row>
    <row r="41974">
      <c r="A41974" t="n">
        <v>6</v>
      </c>
      <c r="B41974" t="n">
        <v>0.01057219085106388</v>
      </c>
      <c r="C41974" t="n">
        <v>0.01532580895887042</v>
      </c>
      <c r="D41974" t="n">
        <v>50</v>
      </c>
      <c r="E41974" s="38" t="n">
        <v>46010</v>
      </c>
      <c r="F41974" t="inlineStr">
        <is>
          <t>TW</t>
        </is>
      </c>
    </row>
    <row r="41975">
      <c r="A41975" t="n">
        <v>7</v>
      </c>
      <c r="B41975" t="n">
        <v>0.009216148087171567</v>
      </c>
      <c r="C41975" t="n">
        <v>0.01893370367625989</v>
      </c>
      <c r="D41975" t="n">
        <v>64</v>
      </c>
      <c r="E41975" s="38" t="n">
        <v>46010</v>
      </c>
      <c r="F41975" t="inlineStr">
        <is>
          <t>TW</t>
        </is>
      </c>
    </row>
    <row r="41976">
      <c r="A41976" t="n">
        <v>8</v>
      </c>
      <c r="B41976" t="n">
        <v>0.01260678944244884</v>
      </c>
      <c r="C41976" t="n">
        <v>0.02074974648166541</v>
      </c>
      <c r="D41976" t="n">
        <v>88</v>
      </c>
      <c r="E41976" s="38" t="n">
        <v>46010</v>
      </c>
      <c r="F41976" t="inlineStr">
        <is>
          <t>TW</t>
        </is>
      </c>
    </row>
    <row r="41977">
      <c r="A41977" t="n">
        <v>9</v>
      </c>
      <c r="B41977" t="n">
        <v>0.01546954523971125</v>
      </c>
      <c r="C41977" t="n">
        <v>0.0203333033583017</v>
      </c>
      <c r="D41977" t="n">
        <v>128</v>
      </c>
      <c r="E41977" s="38" t="n">
        <v>46010</v>
      </c>
      <c r="F41977" t="inlineStr">
        <is>
          <t>TW</t>
        </is>
      </c>
    </row>
    <row r="41978">
      <c r="A41978" t="n">
        <v>10</v>
      </c>
      <c r="B41978" t="n">
        <v>0.01666281319044041</v>
      </c>
      <c r="C41978" t="n">
        <v>0.01831310623741411</v>
      </c>
      <c r="D41978" t="n">
        <v>176</v>
      </c>
      <c r="E41978" s="38" t="n">
        <v>46010</v>
      </c>
      <c r="F41978" t="inlineStr">
        <is>
          <t>TW</t>
        </is>
      </c>
    </row>
    <row r="41979">
      <c r="A41979" t="n">
        <v>1</v>
      </c>
      <c r="B41979" t="n">
        <v>0.01980340771833666</v>
      </c>
      <c r="C41979" t="n">
        <v>0.01006324782483917</v>
      </c>
      <c r="D41979" t="n">
        <v>6</v>
      </c>
      <c r="E41979" s="38" t="n">
        <v>46010</v>
      </c>
      <c r="F41979" t="inlineStr">
        <is>
          <t>XH</t>
        </is>
      </c>
    </row>
    <row r="41980">
      <c r="A41980" t="n">
        <v>2</v>
      </c>
      <c r="B41980" t="n">
        <v>0.01299071625277668</v>
      </c>
      <c r="C41980" t="n">
        <v>0.02380688118145182</v>
      </c>
      <c r="D41980" t="n">
        <v>5</v>
      </c>
      <c r="E41980" s="38" t="n">
        <v>46010</v>
      </c>
      <c r="F41980" t="inlineStr">
        <is>
          <t>XH</t>
        </is>
      </c>
    </row>
    <row r="41981">
      <c r="A41981" t="n">
        <v>3</v>
      </c>
      <c r="B41981" t="n">
        <v>-0.01437397073504281</v>
      </c>
      <c r="C41981" t="n">
        <v>0.01253677087792407</v>
      </c>
      <c r="D41981" t="n">
        <v>5</v>
      </c>
      <c r="E41981" s="38" t="n">
        <v>46010</v>
      </c>
      <c r="F41981" t="inlineStr">
        <is>
          <t>XH</t>
        </is>
      </c>
    </row>
    <row r="41982">
      <c r="A41982" t="n">
        <v>4</v>
      </c>
      <c r="B41982" t="n">
        <v>0.002738499658244964</v>
      </c>
      <c r="C41982" t="n">
        <v>0.01199269268202468</v>
      </c>
      <c r="D41982" t="n">
        <v>12</v>
      </c>
      <c r="E41982" s="38" t="n">
        <v>46010</v>
      </c>
      <c r="F41982" t="inlineStr">
        <is>
          <t>XH</t>
        </is>
      </c>
    </row>
    <row r="41983">
      <c r="A41983" t="n">
        <v>5</v>
      </c>
      <c r="B41983" t="n">
        <v>0.01729714200675766</v>
      </c>
      <c r="C41983" t="n">
        <v>0.03115809683235674</v>
      </c>
      <c r="D41983" t="n">
        <v>11</v>
      </c>
      <c r="E41983" s="38" t="n">
        <v>46010</v>
      </c>
      <c r="F41983" t="inlineStr">
        <is>
          <t>XH</t>
        </is>
      </c>
    </row>
    <row r="41984">
      <c r="A41984" t="n">
        <v>6</v>
      </c>
      <c r="B41984" t="n">
        <v>0.0254692172814969</v>
      </c>
      <c r="C41984" t="n">
        <v>0.03865757034642946</v>
      </c>
      <c r="D41984" t="n">
        <v>12</v>
      </c>
      <c r="E41984" s="38" t="n">
        <v>46010</v>
      </c>
      <c r="F41984" t="inlineStr">
        <is>
          <t>XH</t>
        </is>
      </c>
    </row>
    <row r="41985">
      <c r="A41985" t="n">
        <v>7</v>
      </c>
      <c r="B41985" t="n">
        <v>0.0117001793130477</v>
      </c>
      <c r="C41985" t="n">
        <v>0.02120639803827459</v>
      </c>
      <c r="D41985" t="n">
        <v>25</v>
      </c>
      <c r="E41985" s="38" t="n">
        <v>46010</v>
      </c>
      <c r="F41985" t="inlineStr">
        <is>
          <t>XH</t>
        </is>
      </c>
    </row>
    <row r="41986">
      <c r="A41986" t="n">
        <v>8</v>
      </c>
      <c r="B41986" t="n">
        <v>0.01816864165449011</v>
      </c>
      <c r="C41986" t="n">
        <v>0.05692265520070067</v>
      </c>
      <c r="D41986" t="n">
        <v>34</v>
      </c>
      <c r="E41986" s="38" t="n">
        <v>46010</v>
      </c>
      <c r="F41986" t="inlineStr">
        <is>
          <t>XH</t>
        </is>
      </c>
    </row>
    <row r="41987">
      <c r="A41987" t="n">
        <v>9</v>
      </c>
      <c r="B41987" t="n">
        <v>0.009336595145090715</v>
      </c>
      <c r="C41987" t="n">
        <v>0.02803940978760984</v>
      </c>
      <c r="D41987" t="n">
        <v>74</v>
      </c>
      <c r="E41987" s="38" t="n">
        <v>46010</v>
      </c>
      <c r="F41987" t="inlineStr">
        <is>
          <t>XH</t>
        </is>
      </c>
    </row>
    <row r="41988">
      <c r="A41988" t="n">
        <v>10</v>
      </c>
      <c r="B41988" t="n">
        <v>0.0142232678693532</v>
      </c>
      <c r="C41988" t="n">
        <v>0.02315279651090904</v>
      </c>
      <c r="D41988" t="n">
        <v>253</v>
      </c>
      <c r="E41988" s="38" t="n">
        <v>46010</v>
      </c>
      <c r="F41988" t="inlineStr">
        <is>
          <t>XH</t>
        </is>
      </c>
    </row>
    <row r="41989">
      <c r="A41989" t="n">
        <v>1</v>
      </c>
      <c r="B41989" t="n">
        <v>0.0099503620953794</v>
      </c>
      <c r="C41989" t="n">
        <v>0.03996702776103609</v>
      </c>
      <c r="D41989" t="n">
        <v>759</v>
      </c>
      <c r="E41989" s="38" t="n">
        <v>46013</v>
      </c>
      <c r="F41989" t="inlineStr">
        <is>
          <t>ALL</t>
        </is>
      </c>
    </row>
    <row r="41990">
      <c r="A41990" t="n">
        <v>2</v>
      </c>
      <c r="B41990" t="n">
        <v>0.00860322861051928</v>
      </c>
      <c r="C41990" t="n">
        <v>0.02863159732537702</v>
      </c>
      <c r="D41990" t="n">
        <v>681</v>
      </c>
      <c r="E41990" s="38" t="n">
        <v>46013</v>
      </c>
      <c r="F41990" t="inlineStr">
        <is>
          <t>ALL</t>
        </is>
      </c>
    </row>
    <row r="41991">
      <c r="A41991" t="n">
        <v>3</v>
      </c>
      <c r="B41991" t="n">
        <v>0.00819989615390793</v>
      </c>
      <c r="C41991" t="n">
        <v>0.0244864596843768</v>
      </c>
      <c r="D41991" t="n">
        <v>715</v>
      </c>
      <c r="E41991" s="38" t="n">
        <v>46013</v>
      </c>
      <c r="F41991" t="inlineStr">
        <is>
          <t>ALL</t>
        </is>
      </c>
    </row>
    <row r="41992">
      <c r="A41992" t="n">
        <v>4</v>
      </c>
      <c r="B41992" t="n">
        <v>0.008806367958375966</v>
      </c>
      <c r="C41992" t="n">
        <v>0.02467146039768782</v>
      </c>
      <c r="D41992" t="n">
        <v>727</v>
      </c>
      <c r="E41992" s="38" t="n">
        <v>46013</v>
      </c>
      <c r="F41992" t="inlineStr">
        <is>
          <t>ALL</t>
        </is>
      </c>
    </row>
    <row r="41993">
      <c r="A41993" t="n">
        <v>5</v>
      </c>
      <c r="B41993" t="n">
        <v>0.007501116260837599</v>
      </c>
      <c r="C41993" t="n">
        <v>0.02470006332795581</v>
      </c>
      <c r="D41993" t="n">
        <v>756</v>
      </c>
      <c r="E41993" s="38" t="n">
        <v>46013</v>
      </c>
      <c r="F41993" t="inlineStr">
        <is>
          <t>ALL</t>
        </is>
      </c>
    </row>
    <row r="41994">
      <c r="A41994" t="n">
        <v>6</v>
      </c>
      <c r="B41994" t="n">
        <v>0.008279777243145834</v>
      </c>
      <c r="C41994" t="n">
        <v>0.02487065775307356</v>
      </c>
      <c r="D41994" t="n">
        <v>783</v>
      </c>
      <c r="E41994" s="38" t="n">
        <v>46013</v>
      </c>
      <c r="F41994" t="inlineStr">
        <is>
          <t>ALL</t>
        </is>
      </c>
    </row>
    <row r="41995">
      <c r="A41995" t="n">
        <v>7</v>
      </c>
      <c r="B41995" t="n">
        <v>0.007216433560484642</v>
      </c>
      <c r="C41995" t="n">
        <v>0.02093056621582414</v>
      </c>
      <c r="D41995" t="n">
        <v>733</v>
      </c>
      <c r="E41995" s="38" t="n">
        <v>46013</v>
      </c>
      <c r="F41995" t="inlineStr">
        <is>
          <t>ALL</t>
        </is>
      </c>
    </row>
    <row r="41996">
      <c r="A41996" t="n">
        <v>8</v>
      </c>
      <c r="B41996" t="n">
        <v>0.008937918110276876</v>
      </c>
      <c r="C41996" t="n">
        <v>0.02379619108621122</v>
      </c>
      <c r="D41996" t="n">
        <v>765</v>
      </c>
      <c r="E41996" s="38" t="n">
        <v>46013</v>
      </c>
      <c r="F41996" t="inlineStr">
        <is>
          <t>ALL</t>
        </is>
      </c>
    </row>
    <row r="41997">
      <c r="A41997" t="n">
        <v>9</v>
      </c>
      <c r="B41997" t="n">
        <v>0.01034943342177232</v>
      </c>
      <c r="C41997" t="n">
        <v>0.02354847155847213</v>
      </c>
      <c r="D41997" t="n">
        <v>766</v>
      </c>
      <c r="E41997" s="38" t="n">
        <v>46013</v>
      </c>
      <c r="F41997" t="inlineStr">
        <is>
          <t>ALL</t>
        </is>
      </c>
    </row>
    <row r="41998">
      <c r="A41998" t="n">
        <v>10</v>
      </c>
      <c r="B41998" t="n">
        <v>0.01047400012995209</v>
      </c>
      <c r="C41998" t="n">
        <v>0.02394039183607976</v>
      </c>
      <c r="D41998" t="n">
        <v>964</v>
      </c>
      <c r="E41998" s="38" t="n">
        <v>46013</v>
      </c>
      <c r="F41998" t="inlineStr">
        <is>
          <t>ALL</t>
        </is>
      </c>
    </row>
    <row r="41999">
      <c r="A41999" t="n">
        <v>1</v>
      </c>
      <c r="B41999" t="n">
        <v>0.02804095331318209</v>
      </c>
      <c r="C41999" t="n">
        <v>0.04425790932908044</v>
      </c>
      <c r="D41999" t="n">
        <v>20</v>
      </c>
      <c r="E41999" s="38" t="n">
        <v>46013</v>
      </c>
      <c r="F41999" t="inlineStr">
        <is>
          <t>AU</t>
        </is>
      </c>
    </row>
    <row r="42000">
      <c r="A42000" t="n">
        <v>2</v>
      </c>
      <c r="B42000" t="n">
        <v>0.01085545531046238</v>
      </c>
      <c r="C42000" t="n">
        <v>0.03551043973805154</v>
      </c>
      <c r="D42000" t="n">
        <v>17</v>
      </c>
      <c r="E42000" s="38" t="n">
        <v>46013</v>
      </c>
      <c r="F42000" t="inlineStr">
        <is>
          <t>AU</t>
        </is>
      </c>
    </row>
    <row r="42001">
      <c r="A42001" t="n">
        <v>3</v>
      </c>
      <c r="B42001" t="n">
        <v>0.008338886331640261</v>
      </c>
      <c r="C42001" t="n">
        <v>0.02753874647905533</v>
      </c>
      <c r="D42001" t="n">
        <v>14</v>
      </c>
      <c r="E42001" s="38" t="n">
        <v>46013</v>
      </c>
      <c r="F42001" t="inlineStr">
        <is>
          <t>AU</t>
        </is>
      </c>
    </row>
    <row r="42002">
      <c r="A42002" t="n">
        <v>4</v>
      </c>
      <c r="B42002" t="n">
        <v>0.008384282390230579</v>
      </c>
      <c r="C42002" t="n">
        <v>0.0240796454713657</v>
      </c>
      <c r="D42002" t="n">
        <v>9</v>
      </c>
      <c r="E42002" s="38" t="n">
        <v>46013</v>
      </c>
      <c r="F42002" t="inlineStr">
        <is>
          <t>AU</t>
        </is>
      </c>
    </row>
    <row r="42003">
      <c r="A42003" t="n">
        <v>5</v>
      </c>
      <c r="B42003" t="n">
        <v>0.001845647080274432</v>
      </c>
      <c r="C42003" t="n">
        <v>0.02542035589488037</v>
      </c>
      <c r="D42003" t="n">
        <v>12</v>
      </c>
      <c r="E42003" s="38" t="n">
        <v>46013</v>
      </c>
      <c r="F42003" t="inlineStr">
        <is>
          <t>AU</t>
        </is>
      </c>
    </row>
    <row r="42004">
      <c r="A42004" t="n">
        <v>6</v>
      </c>
      <c r="B42004" t="n">
        <v>0.01355684522010941</v>
      </c>
      <c r="C42004" t="n">
        <v>0.02946033637894435</v>
      </c>
      <c r="D42004" t="n">
        <v>26</v>
      </c>
      <c r="E42004" s="38" t="n">
        <v>46013</v>
      </c>
      <c r="F42004" t="inlineStr">
        <is>
          <t>AU</t>
        </is>
      </c>
    </row>
    <row r="42005">
      <c r="A42005" t="n">
        <v>7</v>
      </c>
      <c r="B42005" t="n">
        <v>0.01073920470385038</v>
      </c>
      <c r="C42005" t="n">
        <v>0.01263463956030319</v>
      </c>
      <c r="D42005" t="n">
        <v>29</v>
      </c>
      <c r="E42005" s="38" t="n">
        <v>46013</v>
      </c>
      <c r="F42005" t="inlineStr">
        <is>
          <t>AU</t>
        </is>
      </c>
    </row>
    <row r="42006">
      <c r="A42006" t="n">
        <v>8</v>
      </c>
      <c r="B42006" t="n">
        <v>0.01618598026401682</v>
      </c>
      <c r="C42006" t="n">
        <v>0.02249253813270837</v>
      </c>
      <c r="D42006" t="n">
        <v>38</v>
      </c>
      <c r="E42006" s="38" t="n">
        <v>46013</v>
      </c>
      <c r="F42006" t="inlineStr">
        <is>
          <t>AU</t>
        </is>
      </c>
    </row>
    <row r="42007">
      <c r="A42007" t="n">
        <v>9</v>
      </c>
      <c r="B42007" t="n">
        <v>0.01703969631330278</v>
      </c>
      <c r="C42007" t="n">
        <v>0.02507584192247289</v>
      </c>
      <c r="D42007" t="n">
        <v>29</v>
      </c>
      <c r="E42007" s="38" t="n">
        <v>46013</v>
      </c>
      <c r="F42007" t="inlineStr">
        <is>
          <t>AU</t>
        </is>
      </c>
    </row>
    <row r="42008">
      <c r="A42008" t="n">
        <v>10</v>
      </c>
      <c r="B42008" t="n">
        <v>0.02195464442916964</v>
      </c>
      <c r="C42008" t="n">
        <v>0.025229333835938</v>
      </c>
      <c r="D42008" t="n">
        <v>46</v>
      </c>
      <c r="E42008" s="38" t="n">
        <v>46013</v>
      </c>
      <c r="F42008" t="inlineStr">
        <is>
          <t>AU</t>
        </is>
      </c>
    </row>
    <row r="42009">
      <c r="A42009" t="n">
        <v>1</v>
      </c>
      <c r="B42009" t="n">
        <v>0.006218999742601075</v>
      </c>
      <c r="C42009" t="n">
        <v>0.03348760591184675</v>
      </c>
      <c r="D42009" t="n">
        <v>453</v>
      </c>
      <c r="E42009" s="38" t="n">
        <v>46013</v>
      </c>
      <c r="F42009" t="inlineStr">
        <is>
          <t>CN</t>
        </is>
      </c>
    </row>
    <row r="42010">
      <c r="A42010" t="n">
        <v>2</v>
      </c>
      <c r="B42010" t="n">
        <v>0.005839230816201559</v>
      </c>
      <c r="C42010" t="n">
        <v>0.02466248927994314</v>
      </c>
      <c r="D42010" t="n">
        <v>384</v>
      </c>
      <c r="E42010" s="38" t="n">
        <v>46013</v>
      </c>
      <c r="F42010" t="inlineStr">
        <is>
          <t>CN</t>
        </is>
      </c>
    </row>
    <row r="42011">
      <c r="A42011" t="n">
        <v>3</v>
      </c>
      <c r="B42011" t="n">
        <v>0.006738243986390111</v>
      </c>
      <c r="C42011" t="n">
        <v>0.02011293149370364</v>
      </c>
      <c r="D42011" t="n">
        <v>402</v>
      </c>
      <c r="E42011" s="38" t="n">
        <v>46013</v>
      </c>
      <c r="F42011" t="inlineStr">
        <is>
          <t>CN</t>
        </is>
      </c>
    </row>
    <row r="42012">
      <c r="A42012" t="n">
        <v>4</v>
      </c>
      <c r="B42012" t="n">
        <v>0.009417314146840513</v>
      </c>
      <c r="C42012" t="n">
        <v>0.02298355204084155</v>
      </c>
      <c r="D42012" t="n">
        <v>369</v>
      </c>
      <c r="E42012" s="38" t="n">
        <v>46013</v>
      </c>
      <c r="F42012" t="inlineStr">
        <is>
          <t>CN</t>
        </is>
      </c>
    </row>
    <row r="42013">
      <c r="A42013" t="n">
        <v>5</v>
      </c>
      <c r="B42013" t="n">
        <v>0.00881477415213959</v>
      </c>
      <c r="C42013" t="n">
        <v>0.02046810612891905</v>
      </c>
      <c r="D42013" t="n">
        <v>307</v>
      </c>
      <c r="E42013" s="38" t="n">
        <v>46013</v>
      </c>
      <c r="F42013" t="inlineStr">
        <is>
          <t>CN</t>
        </is>
      </c>
    </row>
    <row r="42014">
      <c r="A42014" t="n">
        <v>6</v>
      </c>
      <c r="B42014" t="n">
        <v>0.009570087332440729</v>
      </c>
      <c r="C42014" t="n">
        <v>0.02520821927413653</v>
      </c>
      <c r="D42014" t="n">
        <v>296</v>
      </c>
      <c r="E42014" s="38" t="n">
        <v>46013</v>
      </c>
      <c r="F42014" t="inlineStr">
        <is>
          <t>CN</t>
        </is>
      </c>
    </row>
    <row r="42015">
      <c r="A42015" t="n">
        <v>7</v>
      </c>
      <c r="B42015" t="n">
        <v>0.008977753367530072</v>
      </c>
      <c r="C42015" t="n">
        <v>0.02385191441946794</v>
      </c>
      <c r="D42015" t="n">
        <v>242</v>
      </c>
      <c r="E42015" s="38" t="n">
        <v>46013</v>
      </c>
      <c r="F42015" t="inlineStr">
        <is>
          <t>CN</t>
        </is>
      </c>
    </row>
    <row r="42016">
      <c r="A42016" t="n">
        <v>8</v>
      </c>
      <c r="B42016" t="n">
        <v>0.007351745463764616</v>
      </c>
      <c r="C42016" t="n">
        <v>0.02248052025235261</v>
      </c>
      <c r="D42016" t="n">
        <v>204</v>
      </c>
      <c r="E42016" s="38" t="n">
        <v>46013</v>
      </c>
      <c r="F42016" t="inlineStr">
        <is>
          <t>CN</t>
        </is>
      </c>
    </row>
    <row r="42017">
      <c r="A42017" t="n">
        <v>9</v>
      </c>
      <c r="B42017" t="n">
        <v>0.01036998204539486</v>
      </c>
      <c r="C42017" t="n">
        <v>0.02167577234915678</v>
      </c>
      <c r="D42017" t="n">
        <v>162</v>
      </c>
      <c r="E42017" s="38" t="n">
        <v>46013</v>
      </c>
      <c r="F42017" t="inlineStr">
        <is>
          <t>CN</t>
        </is>
      </c>
    </row>
    <row r="42018">
      <c r="A42018" t="n">
        <v>10</v>
      </c>
      <c r="B42018" t="n">
        <v>0.01222408171633205</v>
      </c>
      <c r="C42018" t="n">
        <v>0.02863462873168877</v>
      </c>
      <c r="D42018" t="n">
        <v>89</v>
      </c>
      <c r="E42018" s="38" t="n">
        <v>46013</v>
      </c>
      <c r="F42018" t="inlineStr">
        <is>
          <t>CN</t>
        </is>
      </c>
    </row>
    <row r="42019">
      <c r="A42019" t="n">
        <v>1</v>
      </c>
      <c r="B42019" t="n">
        <v>0.03032363426046458</v>
      </c>
      <c r="C42019" t="n">
        <v>0.04636170845954463</v>
      </c>
      <c r="D42019" t="n">
        <v>2</v>
      </c>
      <c r="E42019" s="38" t="n">
        <v>46013</v>
      </c>
      <c r="F42019" t="inlineStr">
        <is>
          <t>HK</t>
        </is>
      </c>
    </row>
    <row r="42020">
      <c r="A42020" t="n">
        <v>4</v>
      </c>
      <c r="B42020" t="n">
        <v>0</v>
      </c>
      <c r="D42020" t="n">
        <v>1</v>
      </c>
      <c r="E42020" s="38" t="n">
        <v>46013</v>
      </c>
      <c r="F42020" t="inlineStr">
        <is>
          <t>HK</t>
        </is>
      </c>
    </row>
    <row r="42021">
      <c r="A42021" t="n">
        <v>5</v>
      </c>
      <c r="B42021" t="n">
        <v>0</v>
      </c>
      <c r="D42021" t="n">
        <v>1</v>
      </c>
      <c r="E42021" s="38" t="n">
        <v>46013</v>
      </c>
      <c r="F42021" t="inlineStr">
        <is>
          <t>HK</t>
        </is>
      </c>
    </row>
    <row r="42022">
      <c r="A42022" t="n">
        <v>6</v>
      </c>
      <c r="B42022" t="n">
        <v>0.03651145054893468</v>
      </c>
      <c r="C42022" t="n">
        <v>0.05338056517671803</v>
      </c>
      <c r="D42022" t="n">
        <v>2</v>
      </c>
      <c r="E42022" s="38" t="n">
        <v>46013</v>
      </c>
      <c r="F42022" t="inlineStr">
        <is>
          <t>HK</t>
        </is>
      </c>
    </row>
    <row r="42023">
      <c r="A42023" t="n">
        <v>7</v>
      </c>
      <c r="B42023" t="n">
        <v>-0.006798290520206862</v>
      </c>
      <c r="C42023" t="n">
        <v>0.00612853936836604</v>
      </c>
      <c r="D42023" t="n">
        <v>7</v>
      </c>
      <c r="E42023" s="38" t="n">
        <v>46013</v>
      </c>
      <c r="F42023" t="inlineStr">
        <is>
          <t>HK</t>
        </is>
      </c>
    </row>
    <row r="42024">
      <c r="A42024" t="n">
        <v>8</v>
      </c>
      <c r="B42024" t="n">
        <v>0.008872214489586893</v>
      </c>
      <c r="C42024" t="n">
        <v>0.05328249716254926</v>
      </c>
      <c r="D42024" t="n">
        <v>10</v>
      </c>
      <c r="E42024" s="38" t="n">
        <v>46013</v>
      </c>
      <c r="F42024" t="inlineStr">
        <is>
          <t>HK</t>
        </is>
      </c>
    </row>
    <row r="42025">
      <c r="A42025" t="n">
        <v>9</v>
      </c>
      <c r="B42025" t="n">
        <v>0.001114091813997915</v>
      </c>
      <c r="C42025" t="n">
        <v>0.01791537544209288</v>
      </c>
      <c r="D42025" t="n">
        <v>16</v>
      </c>
      <c r="E42025" s="38" t="n">
        <v>46013</v>
      </c>
      <c r="F42025" t="inlineStr">
        <is>
          <t>HK</t>
        </is>
      </c>
    </row>
    <row r="42026">
      <c r="A42026" t="n">
        <v>10</v>
      </c>
      <c r="B42026" t="n">
        <v>0.005535574737542062</v>
      </c>
      <c r="C42026" t="n">
        <v>0.01622519011342512</v>
      </c>
      <c r="D42026" t="n">
        <v>127</v>
      </c>
      <c r="E42026" s="38" t="n">
        <v>46013</v>
      </c>
      <c r="F42026" t="inlineStr">
        <is>
          <t>HK</t>
        </is>
      </c>
    </row>
    <row r="42027">
      <c r="A42027" t="n">
        <v>1</v>
      </c>
      <c r="B42027" t="n">
        <v>0.0558823906492798</v>
      </c>
      <c r="D42027" t="n">
        <v>1</v>
      </c>
      <c r="E42027" s="38" t="n">
        <v>46013</v>
      </c>
      <c r="F42027" t="inlineStr">
        <is>
          <t>ID</t>
        </is>
      </c>
    </row>
    <row r="42028">
      <c r="A42028" t="n">
        <v>2</v>
      </c>
      <c r="B42028" t="n">
        <v>-0.01226991331250327</v>
      </c>
      <c r="D42028" t="n">
        <v>1</v>
      </c>
      <c r="E42028" s="38" t="n">
        <v>46013</v>
      </c>
      <c r="F42028" t="inlineStr">
        <is>
          <t>ID</t>
        </is>
      </c>
    </row>
    <row r="42029">
      <c r="A42029" t="n">
        <v>4</v>
      </c>
      <c r="B42029" t="n">
        <v>0.05175076061475042</v>
      </c>
      <c r="C42029" t="n">
        <v>0.05039695323757</v>
      </c>
      <c r="D42029" t="n">
        <v>4</v>
      </c>
      <c r="E42029" s="38" t="n">
        <v>46013</v>
      </c>
      <c r="F42029" t="inlineStr">
        <is>
          <t>ID</t>
        </is>
      </c>
    </row>
    <row r="42030">
      <c r="A42030" t="n">
        <v>5</v>
      </c>
      <c r="B42030" t="n">
        <v>-0.01683352301819108</v>
      </c>
      <c r="C42030" t="n">
        <v>0.03129083032036454</v>
      </c>
      <c r="D42030" t="n">
        <v>5</v>
      </c>
      <c r="E42030" s="38" t="n">
        <v>46013</v>
      </c>
      <c r="F42030" t="inlineStr">
        <is>
          <t>ID</t>
        </is>
      </c>
    </row>
    <row r="42031">
      <c r="A42031" t="n">
        <v>6</v>
      </c>
      <c r="B42031" t="n">
        <v>-0.006563551641540613</v>
      </c>
      <c r="C42031" t="n">
        <v>0.02313217099697798</v>
      </c>
      <c r="D42031" t="n">
        <v>8</v>
      </c>
      <c r="E42031" s="38" t="n">
        <v>46013</v>
      </c>
      <c r="F42031" t="inlineStr">
        <is>
          <t>ID</t>
        </is>
      </c>
    </row>
    <row r="42032">
      <c r="A42032" t="n">
        <v>7</v>
      </c>
      <c r="B42032" t="n">
        <v>0.001003442261035888</v>
      </c>
      <c r="C42032" t="n">
        <v>0.02118852928053657</v>
      </c>
      <c r="D42032" t="n">
        <v>16</v>
      </c>
      <c r="E42032" s="38" t="n">
        <v>46013</v>
      </c>
      <c r="F42032" t="inlineStr">
        <is>
          <t>ID</t>
        </is>
      </c>
    </row>
    <row r="42033">
      <c r="A42033" t="n">
        <v>8</v>
      </c>
      <c r="B42033" t="n">
        <v>0.01689000628204344</v>
      </c>
      <c r="C42033" t="n">
        <v>0.05088095280271393</v>
      </c>
      <c r="D42033" t="n">
        <v>12</v>
      </c>
      <c r="E42033" s="38" t="n">
        <v>46013</v>
      </c>
      <c r="F42033" t="inlineStr">
        <is>
          <t>ID</t>
        </is>
      </c>
    </row>
    <row r="42034">
      <c r="A42034" t="n">
        <v>9</v>
      </c>
      <c r="B42034" t="n">
        <v>-0.005383076469627586</v>
      </c>
      <c r="C42034" t="n">
        <v>0.03745598653752318</v>
      </c>
      <c r="D42034" t="n">
        <v>28</v>
      </c>
      <c r="E42034" s="38" t="n">
        <v>46013</v>
      </c>
      <c r="F42034" t="inlineStr">
        <is>
          <t>ID</t>
        </is>
      </c>
    </row>
    <row r="42035">
      <c r="A42035" t="n">
        <v>10</v>
      </c>
      <c r="B42035" t="n">
        <v>0.01887524458718309</v>
      </c>
      <c r="C42035" t="n">
        <v>0.03022038893935523</v>
      </c>
      <c r="D42035" t="n">
        <v>30</v>
      </c>
      <c r="E42035" s="38" t="n">
        <v>46013</v>
      </c>
      <c r="F42035" t="inlineStr">
        <is>
          <t>ID</t>
        </is>
      </c>
    </row>
    <row r="42036">
      <c r="A42036" t="n">
        <v>1</v>
      </c>
      <c r="B42036" t="n">
        <v>0.01943563726506129</v>
      </c>
      <c r="C42036" t="n">
        <v>0.03921807305290559</v>
      </c>
      <c r="D42036" t="n">
        <v>103</v>
      </c>
      <c r="E42036" s="38" t="n">
        <v>46013</v>
      </c>
      <c r="F42036" t="inlineStr">
        <is>
          <t>IN</t>
        </is>
      </c>
    </row>
    <row r="42037">
      <c r="A42037" t="n">
        <v>2</v>
      </c>
      <c r="B42037" t="n">
        <v>0.01112476773881902</v>
      </c>
      <c r="C42037" t="n">
        <v>0.02377759816640591</v>
      </c>
      <c r="D42037" t="n">
        <v>87</v>
      </c>
      <c r="E42037" s="38" t="n">
        <v>46013</v>
      </c>
      <c r="F42037" t="inlineStr">
        <is>
          <t>IN</t>
        </is>
      </c>
    </row>
    <row r="42038">
      <c r="A42038" t="n">
        <v>3</v>
      </c>
      <c r="B42038" t="n">
        <v>0.01219347645777161</v>
      </c>
      <c r="C42038" t="n">
        <v>0.01529844926162306</v>
      </c>
      <c r="D42038" t="n">
        <v>84</v>
      </c>
      <c r="E42038" s="38" t="n">
        <v>46013</v>
      </c>
      <c r="F42038" t="inlineStr">
        <is>
          <t>IN</t>
        </is>
      </c>
    </row>
    <row r="42039">
      <c r="A42039" t="n">
        <v>4</v>
      </c>
      <c r="B42039" t="n">
        <v>0.00797025540913855</v>
      </c>
      <c r="C42039" t="n">
        <v>0.01833882266687998</v>
      </c>
      <c r="D42039" t="n">
        <v>63</v>
      </c>
      <c r="E42039" s="38" t="n">
        <v>46013</v>
      </c>
      <c r="F42039" t="inlineStr">
        <is>
          <t>IN</t>
        </is>
      </c>
    </row>
    <row r="42040">
      <c r="A42040" t="n">
        <v>5</v>
      </c>
      <c r="B42040" t="n">
        <v>0.01029407791888252</v>
      </c>
      <c r="C42040" t="n">
        <v>0.017174703126059</v>
      </c>
      <c r="D42040" t="n">
        <v>82</v>
      </c>
      <c r="E42040" s="38" t="n">
        <v>46013</v>
      </c>
      <c r="F42040" t="inlineStr">
        <is>
          <t>IN</t>
        </is>
      </c>
    </row>
    <row r="42041">
      <c r="A42041" t="n">
        <v>6</v>
      </c>
      <c r="B42041" t="n">
        <v>0.01005987118572988</v>
      </c>
      <c r="C42041" t="n">
        <v>0.01581562773488246</v>
      </c>
      <c r="D42041" t="n">
        <v>93</v>
      </c>
      <c r="E42041" s="38" t="n">
        <v>46013</v>
      </c>
      <c r="F42041" t="inlineStr">
        <is>
          <t>IN</t>
        </is>
      </c>
    </row>
    <row r="42042">
      <c r="A42042" t="n">
        <v>7</v>
      </c>
      <c r="B42042" t="n">
        <v>0.009098954684441512</v>
      </c>
      <c r="C42042" t="n">
        <v>0.01377040100342772</v>
      </c>
      <c r="D42042" t="n">
        <v>87</v>
      </c>
      <c r="E42042" s="38" t="n">
        <v>46013</v>
      </c>
      <c r="F42042" t="inlineStr">
        <is>
          <t>IN</t>
        </is>
      </c>
    </row>
    <row r="42043">
      <c r="A42043" t="n">
        <v>8</v>
      </c>
      <c r="B42043" t="n">
        <v>0.01157034650735147</v>
      </c>
      <c r="C42043" t="n">
        <v>0.01636647220947434</v>
      </c>
      <c r="D42043" t="n">
        <v>73</v>
      </c>
      <c r="E42043" s="38" t="n">
        <v>46013</v>
      </c>
      <c r="F42043" t="inlineStr">
        <is>
          <t>IN</t>
        </is>
      </c>
    </row>
    <row r="42044">
      <c r="A42044" t="n">
        <v>9</v>
      </c>
      <c r="B42044" t="n">
        <v>0.01112641077519404</v>
      </c>
      <c r="C42044" t="n">
        <v>0.01805053268447505</v>
      </c>
      <c r="D42044" t="n">
        <v>71</v>
      </c>
      <c r="E42044" s="38" t="n">
        <v>46013</v>
      </c>
      <c r="F42044" t="inlineStr">
        <is>
          <t>IN</t>
        </is>
      </c>
    </row>
    <row r="42045">
      <c r="A42045" t="n">
        <v>10</v>
      </c>
      <c r="B42045" t="n">
        <v>0.01236783631166913</v>
      </c>
      <c r="C42045" t="n">
        <v>0.01647936307760324</v>
      </c>
      <c r="D42045" t="n">
        <v>63</v>
      </c>
      <c r="E42045" s="38" t="n">
        <v>46013</v>
      </c>
      <c r="F42045" t="inlineStr">
        <is>
          <t>IN</t>
        </is>
      </c>
    </row>
    <row r="42046">
      <c r="A42046" t="n">
        <v>1</v>
      </c>
      <c r="B42046" t="n">
        <v>-0.007231342259683079</v>
      </c>
      <c r="C42046" t="n">
        <v>0.02424056147577575</v>
      </c>
      <c r="D42046" t="n">
        <v>34</v>
      </c>
      <c r="E42046" s="38" t="n">
        <v>46013</v>
      </c>
      <c r="F42046" t="inlineStr">
        <is>
          <t>JP</t>
        </is>
      </c>
    </row>
    <row r="42047">
      <c r="A42047" t="n">
        <v>2</v>
      </c>
      <c r="B42047" t="n">
        <v>0.004187860711502593</v>
      </c>
      <c r="C42047" t="n">
        <v>0.02149505205648623</v>
      </c>
      <c r="D42047" t="n">
        <v>64</v>
      </c>
      <c r="E42047" s="38" t="n">
        <v>46013</v>
      </c>
      <c r="F42047" t="inlineStr">
        <is>
          <t>JP</t>
        </is>
      </c>
    </row>
    <row r="42048">
      <c r="A42048" t="n">
        <v>3</v>
      </c>
      <c r="B42048" t="n">
        <v>-0.003846418429269339</v>
      </c>
      <c r="C42048" t="n">
        <v>0.02024245851236339</v>
      </c>
      <c r="D42048" t="n">
        <v>97</v>
      </c>
      <c r="E42048" s="38" t="n">
        <v>46013</v>
      </c>
      <c r="F42048" t="inlineStr">
        <is>
          <t>JP</t>
        </is>
      </c>
    </row>
    <row r="42049">
      <c r="A42049" t="n">
        <v>4</v>
      </c>
      <c r="B42049" t="n">
        <v>-0.001576707158900973</v>
      </c>
      <c r="C42049" t="n">
        <v>0.02160816394750506</v>
      </c>
      <c r="D42049" t="n">
        <v>137</v>
      </c>
      <c r="E42049" s="38" t="n">
        <v>46013</v>
      </c>
      <c r="F42049" t="inlineStr">
        <is>
          <t>JP</t>
        </is>
      </c>
    </row>
    <row r="42050">
      <c r="A42050" t="n">
        <v>5</v>
      </c>
      <c r="B42050" t="n">
        <v>-0.001528119409671318</v>
      </c>
      <c r="C42050" t="n">
        <v>0.0287575544556166</v>
      </c>
      <c r="D42050" t="n">
        <v>178</v>
      </c>
      <c r="E42050" s="38" t="n">
        <v>46013</v>
      </c>
      <c r="F42050" t="inlineStr">
        <is>
          <t>JP</t>
        </is>
      </c>
    </row>
    <row r="42051">
      <c r="A42051" t="n">
        <v>6</v>
      </c>
      <c r="B42051" t="n">
        <v>-0.0007889231660550946</v>
      </c>
      <c r="C42051" t="n">
        <v>0.01864479387117563</v>
      </c>
      <c r="D42051" t="n">
        <v>196</v>
      </c>
      <c r="E42051" s="38" t="n">
        <v>46013</v>
      </c>
      <c r="F42051" t="inlineStr">
        <is>
          <t>JP</t>
        </is>
      </c>
    </row>
    <row r="42052">
      <c r="A42052" t="n">
        <v>7</v>
      </c>
      <c r="B42052" t="n">
        <v>-0.0004273345877357394</v>
      </c>
      <c r="C42052" t="n">
        <v>0.01943030170822243</v>
      </c>
      <c r="D42052" t="n">
        <v>182</v>
      </c>
      <c r="E42052" s="38" t="n">
        <v>46013</v>
      </c>
      <c r="F42052" t="inlineStr">
        <is>
          <t>JP</t>
        </is>
      </c>
    </row>
    <row r="42053">
      <c r="A42053" t="n">
        <v>8</v>
      </c>
      <c r="B42053" t="n">
        <v>0.003924620039992991</v>
      </c>
      <c r="C42053" t="n">
        <v>0.01945160831547177</v>
      </c>
      <c r="D42053" t="n">
        <v>201</v>
      </c>
      <c r="E42053" s="38" t="n">
        <v>46013</v>
      </c>
      <c r="F42053" t="inlineStr">
        <is>
          <t>JP</t>
        </is>
      </c>
    </row>
    <row r="42054">
      <c r="A42054" t="n">
        <v>9</v>
      </c>
      <c r="B42054" t="n">
        <v>0.007690230989015625</v>
      </c>
      <c r="C42054" t="n">
        <v>0.023762849612979</v>
      </c>
      <c r="D42054" t="n">
        <v>167</v>
      </c>
      <c r="E42054" s="38" t="n">
        <v>46013</v>
      </c>
      <c r="F42054" t="inlineStr">
        <is>
          <t>JP</t>
        </is>
      </c>
    </row>
    <row r="42055">
      <c r="A42055" t="n">
        <v>10</v>
      </c>
      <c r="B42055" t="n">
        <v>0.01563851399569839</v>
      </c>
      <c r="C42055" t="n">
        <v>0.036787724976826</v>
      </c>
      <c r="D42055" t="n">
        <v>85</v>
      </c>
      <c r="E42055" s="38" t="n">
        <v>46013</v>
      </c>
      <c r="F42055" t="inlineStr">
        <is>
          <t>JP</t>
        </is>
      </c>
    </row>
    <row r="42056">
      <c r="A42056" t="n">
        <v>1</v>
      </c>
      <c r="B42056" t="n">
        <v>0.02137617204062981</v>
      </c>
      <c r="C42056" t="n">
        <v>0.06344781014820065</v>
      </c>
      <c r="D42056" t="n">
        <v>102</v>
      </c>
      <c r="E42056" s="38" t="n">
        <v>46013</v>
      </c>
      <c r="F42056" t="inlineStr">
        <is>
          <t>KR</t>
        </is>
      </c>
    </row>
    <row r="42057">
      <c r="A42057" t="n">
        <v>2</v>
      </c>
      <c r="B42057" t="n">
        <v>0.01822811520809977</v>
      </c>
      <c r="C42057" t="n">
        <v>0.04480604004885452</v>
      </c>
      <c r="D42057" t="n">
        <v>95</v>
      </c>
      <c r="E42057" s="38" t="n">
        <v>46013</v>
      </c>
      <c r="F42057" t="inlineStr">
        <is>
          <t>KR</t>
        </is>
      </c>
    </row>
    <row r="42058">
      <c r="A42058" t="n">
        <v>3</v>
      </c>
      <c r="B42058" t="n">
        <v>0.02176733694047086</v>
      </c>
      <c r="C42058" t="n">
        <v>0.04182128861521003</v>
      </c>
      <c r="D42058" t="n">
        <v>77</v>
      </c>
      <c r="E42058" s="38" t="n">
        <v>46013</v>
      </c>
      <c r="F42058" t="inlineStr">
        <is>
          <t>KR</t>
        </is>
      </c>
    </row>
    <row r="42059">
      <c r="A42059" t="n">
        <v>4</v>
      </c>
      <c r="B42059" t="n">
        <v>0.02096657105135321</v>
      </c>
      <c r="C42059" t="n">
        <v>0.03082606076741906</v>
      </c>
      <c r="D42059" t="n">
        <v>85</v>
      </c>
      <c r="E42059" s="38" t="n">
        <v>46013</v>
      </c>
      <c r="F42059" t="inlineStr">
        <is>
          <t>KR</t>
        </is>
      </c>
    </row>
    <row r="42060">
      <c r="A42060" t="n">
        <v>5</v>
      </c>
      <c r="B42060" t="n">
        <v>0.01751600114364624</v>
      </c>
      <c r="C42060" t="n">
        <v>0.02521115312889768</v>
      </c>
      <c r="D42060" t="n">
        <v>87</v>
      </c>
      <c r="E42060" s="38" t="n">
        <v>46013</v>
      </c>
      <c r="F42060" t="inlineStr">
        <is>
          <t>KR</t>
        </is>
      </c>
    </row>
    <row r="42061">
      <c r="A42061" t="n">
        <v>6</v>
      </c>
      <c r="B42061" t="n">
        <v>0.02547801030540642</v>
      </c>
      <c r="C42061" t="n">
        <v>0.03372358150973657</v>
      </c>
      <c r="D42061" t="n">
        <v>75</v>
      </c>
      <c r="E42061" s="38" t="n">
        <v>46013</v>
      </c>
      <c r="F42061" t="inlineStr">
        <is>
          <t>KR</t>
        </is>
      </c>
    </row>
    <row r="42062">
      <c r="A42062" t="n">
        <v>7</v>
      </c>
      <c r="B42062" t="n">
        <v>0.01670155624001401</v>
      </c>
      <c r="C42062" t="n">
        <v>0.01936131764526064</v>
      </c>
      <c r="D42062" t="n">
        <v>63</v>
      </c>
      <c r="E42062" s="38" t="n">
        <v>46013</v>
      </c>
      <c r="F42062" t="inlineStr">
        <is>
          <t>KR</t>
        </is>
      </c>
    </row>
    <row r="42063">
      <c r="A42063" t="n">
        <v>8</v>
      </c>
      <c r="B42063" t="n">
        <v>0.01643590386326256</v>
      </c>
      <c r="C42063" t="n">
        <v>0.02206689175506304</v>
      </c>
      <c r="D42063" t="n">
        <v>60</v>
      </c>
      <c r="E42063" s="38" t="n">
        <v>46013</v>
      </c>
      <c r="F42063" t="inlineStr">
        <is>
          <t>KR</t>
        </is>
      </c>
    </row>
    <row r="42064">
      <c r="A42064" t="n">
        <v>9</v>
      </c>
      <c r="B42064" t="n">
        <v>0.01427382886218057</v>
      </c>
      <c r="C42064" t="n">
        <v>0.02244404100291039</v>
      </c>
      <c r="D42064" t="n">
        <v>45</v>
      </c>
      <c r="E42064" s="38" t="n">
        <v>46013</v>
      </c>
      <c r="F42064" t="inlineStr">
        <is>
          <t>KR</t>
        </is>
      </c>
    </row>
    <row r="42065">
      <c r="A42065" t="n">
        <v>10</v>
      </c>
      <c r="B42065" t="n">
        <v>0.00788738382705409</v>
      </c>
      <c r="C42065" t="n">
        <v>0.02417736467485026</v>
      </c>
      <c r="D42065" t="n">
        <v>20</v>
      </c>
      <c r="E42065" s="38" t="n">
        <v>46013</v>
      </c>
      <c r="F42065" t="inlineStr">
        <is>
          <t>KR</t>
        </is>
      </c>
    </row>
    <row r="42066">
      <c r="A42066" t="n">
        <v>1</v>
      </c>
      <c r="B42066" t="n">
        <v>0.001957686485534714</v>
      </c>
      <c r="C42066" t="n">
        <v>0.02128268209989162</v>
      </c>
      <c r="D42066" t="n">
        <v>14</v>
      </c>
      <c r="E42066" s="38" t="n">
        <v>46013</v>
      </c>
      <c r="F42066" t="inlineStr">
        <is>
          <t>MY</t>
        </is>
      </c>
    </row>
    <row r="42067">
      <c r="A42067" t="n">
        <v>2</v>
      </c>
      <c r="B42067" t="n">
        <v>-0.00151599527070088</v>
      </c>
      <c r="C42067" t="n">
        <v>0.009066355699658784</v>
      </c>
      <c r="D42067" t="n">
        <v>6</v>
      </c>
      <c r="E42067" s="38" t="n">
        <v>46013</v>
      </c>
      <c r="F42067" t="inlineStr">
        <is>
          <t>MY</t>
        </is>
      </c>
    </row>
    <row r="42068">
      <c r="A42068" t="n">
        <v>3</v>
      </c>
      <c r="B42068" t="n">
        <v>0.008792236654286467</v>
      </c>
      <c r="C42068" t="n">
        <v>0.01113037633549072</v>
      </c>
      <c r="D42068" t="n">
        <v>8</v>
      </c>
      <c r="E42068" s="38" t="n">
        <v>46013</v>
      </c>
      <c r="F42068" t="inlineStr">
        <is>
          <t>MY</t>
        </is>
      </c>
    </row>
    <row r="42069">
      <c r="A42069" t="n">
        <v>4</v>
      </c>
      <c r="B42069" t="n">
        <v>-0.0121985896491843</v>
      </c>
      <c r="C42069" t="n">
        <v>0.01529781871427913</v>
      </c>
      <c r="D42069" t="n">
        <v>8</v>
      </c>
      <c r="E42069" s="38" t="n">
        <v>46013</v>
      </c>
      <c r="F42069" t="inlineStr">
        <is>
          <t>MY</t>
        </is>
      </c>
    </row>
    <row r="42070">
      <c r="A42070" t="n">
        <v>5</v>
      </c>
      <c r="B42070" t="n">
        <v>-0.004327240421254775</v>
      </c>
      <c r="C42070" t="n">
        <v>0.009011021285697104</v>
      </c>
      <c r="D42070" t="n">
        <v>10</v>
      </c>
      <c r="E42070" s="38" t="n">
        <v>46013</v>
      </c>
      <c r="F42070" t="inlineStr">
        <is>
          <t>MY</t>
        </is>
      </c>
    </row>
    <row r="42071">
      <c r="A42071" t="n">
        <v>6</v>
      </c>
      <c r="B42071" t="n">
        <v>-0.002569341139926583</v>
      </c>
      <c r="C42071" t="n">
        <v>0.01221550255578012</v>
      </c>
      <c r="D42071" t="n">
        <v>11</v>
      </c>
      <c r="E42071" s="38" t="n">
        <v>46013</v>
      </c>
      <c r="F42071" t="inlineStr">
        <is>
          <t>MY</t>
        </is>
      </c>
    </row>
    <row r="42072">
      <c r="A42072" t="n">
        <v>7</v>
      </c>
      <c r="B42072" t="n">
        <v>0.001777940493580654</v>
      </c>
      <c r="C42072" t="n">
        <v>0.007956132263835264</v>
      </c>
      <c r="D42072" t="n">
        <v>12</v>
      </c>
      <c r="E42072" s="38" t="n">
        <v>46013</v>
      </c>
      <c r="F42072" t="inlineStr">
        <is>
          <t>MY</t>
        </is>
      </c>
    </row>
    <row r="42073">
      <c r="A42073" t="n">
        <v>8</v>
      </c>
      <c r="B42073" t="n">
        <v>0.002330070504518297</v>
      </c>
      <c r="C42073" t="n">
        <v>0.01880376269208672</v>
      </c>
      <c r="D42073" t="n">
        <v>12</v>
      </c>
      <c r="E42073" s="38" t="n">
        <v>46013</v>
      </c>
      <c r="F42073" t="inlineStr">
        <is>
          <t>MY</t>
        </is>
      </c>
    </row>
    <row r="42074">
      <c r="A42074" t="n">
        <v>9</v>
      </c>
      <c r="B42074" t="n">
        <v>0.009414732676763848</v>
      </c>
      <c r="C42074" t="n">
        <v>0.01376564635865206</v>
      </c>
      <c r="D42074" t="n">
        <v>7</v>
      </c>
      <c r="E42074" s="38" t="n">
        <v>46013</v>
      </c>
      <c r="F42074" t="inlineStr">
        <is>
          <t>MY</t>
        </is>
      </c>
    </row>
    <row r="42075">
      <c r="A42075" t="n">
        <v>10</v>
      </c>
      <c r="B42075" t="n">
        <v>0.001593633401462328</v>
      </c>
      <c r="C42075" t="n">
        <v>0.006687824203568799</v>
      </c>
      <c r="D42075" t="n">
        <v>6</v>
      </c>
      <c r="E42075" s="38" t="n">
        <v>46013</v>
      </c>
      <c r="F42075" t="inlineStr">
        <is>
          <t>MY</t>
        </is>
      </c>
    </row>
    <row r="42076">
      <c r="A42076" t="n">
        <v>3</v>
      </c>
      <c r="B42076" t="n">
        <v>0.006496528629203802</v>
      </c>
      <c r="C42076" t="n">
        <v>0.002934317618905353</v>
      </c>
      <c r="D42076" t="n">
        <v>3</v>
      </c>
      <c r="E42076" s="38" t="n">
        <v>46013</v>
      </c>
      <c r="F42076" t="inlineStr">
        <is>
          <t>NZ</t>
        </is>
      </c>
    </row>
    <row r="42077">
      <c r="A42077" t="n">
        <v>4</v>
      </c>
      <c r="B42077" t="n">
        <v>0.00157130798597227</v>
      </c>
      <c r="C42077" t="n">
        <v>0.005260359354358249</v>
      </c>
      <c r="D42077" t="n">
        <v>2</v>
      </c>
      <c r="E42077" s="38" t="n">
        <v>46013</v>
      </c>
      <c r="F42077" t="inlineStr">
        <is>
          <t>NZ</t>
        </is>
      </c>
    </row>
    <row r="42078">
      <c r="A42078" t="n">
        <v>5</v>
      </c>
      <c r="B42078" t="n">
        <v>0.0198380917351292</v>
      </c>
      <c r="C42078" t="n">
        <v>0.0128599865598936</v>
      </c>
      <c r="D42078" t="n">
        <v>5</v>
      </c>
      <c r="E42078" s="38" t="n">
        <v>46013</v>
      </c>
      <c r="F42078" t="inlineStr">
        <is>
          <t>NZ</t>
        </is>
      </c>
    </row>
    <row r="42079">
      <c r="A42079" t="n">
        <v>6</v>
      </c>
      <c r="B42079" t="n">
        <v>0.01548261089279301</v>
      </c>
      <c r="D42079" t="n">
        <v>1</v>
      </c>
      <c r="E42079" s="38" t="n">
        <v>46013</v>
      </c>
      <c r="F42079" t="inlineStr">
        <is>
          <t>NZ</t>
        </is>
      </c>
    </row>
    <row r="42080">
      <c r="A42080" t="n">
        <v>7</v>
      </c>
      <c r="B42080" t="n">
        <v>0.03498262394700502</v>
      </c>
      <c r="C42080" t="n">
        <v>0.003007597790340974</v>
      </c>
      <c r="D42080" t="n">
        <v>2</v>
      </c>
      <c r="E42080" s="38" t="n">
        <v>46013</v>
      </c>
      <c r="F42080" t="inlineStr">
        <is>
          <t>NZ</t>
        </is>
      </c>
    </row>
    <row r="42081">
      <c r="A42081" t="n">
        <v>8</v>
      </c>
      <c r="B42081" t="n">
        <v>-0.007857104013843097</v>
      </c>
      <c r="D42081" t="n">
        <v>1</v>
      </c>
      <c r="E42081" s="38" t="n">
        <v>46013</v>
      </c>
      <c r="F42081" t="inlineStr">
        <is>
          <t>NZ</t>
        </is>
      </c>
    </row>
    <row r="42082">
      <c r="A42082" t="n">
        <v>2</v>
      </c>
      <c r="B42082" t="n">
        <v>0</v>
      </c>
      <c r="D42082" t="n">
        <v>1</v>
      </c>
      <c r="E42082" s="38" t="n">
        <v>46013</v>
      </c>
      <c r="F42082" t="inlineStr">
        <is>
          <t>PH</t>
        </is>
      </c>
    </row>
    <row r="42083">
      <c r="A42083" t="n">
        <v>3</v>
      </c>
      <c r="B42083" t="n">
        <v>0.02843272194859936</v>
      </c>
      <c r="C42083" t="n">
        <v>0.0349203093674662</v>
      </c>
      <c r="D42083" t="n">
        <v>2</v>
      </c>
      <c r="E42083" s="38" t="n">
        <v>46013</v>
      </c>
      <c r="F42083" t="inlineStr">
        <is>
          <t>PH</t>
        </is>
      </c>
    </row>
    <row r="42084">
      <c r="A42084" t="n">
        <v>5</v>
      </c>
      <c r="B42084" t="n">
        <v>0.01032929263631588</v>
      </c>
      <c r="D42084" t="n">
        <v>1</v>
      </c>
      <c r="E42084" s="38" t="n">
        <v>46013</v>
      </c>
      <c r="F42084" t="inlineStr">
        <is>
          <t>PH</t>
        </is>
      </c>
    </row>
    <row r="42085">
      <c r="A42085" t="n">
        <v>7</v>
      </c>
      <c r="B42085" t="n">
        <v>0.008102477392574414</v>
      </c>
      <c r="C42085" t="n">
        <v>0.004789384384667247</v>
      </c>
      <c r="D42085" t="n">
        <v>3</v>
      </c>
      <c r="E42085" s="38" t="n">
        <v>46013</v>
      </c>
      <c r="F42085" t="inlineStr">
        <is>
          <t>PH</t>
        </is>
      </c>
    </row>
    <row r="42086">
      <c r="A42086" t="n">
        <v>8</v>
      </c>
      <c r="B42086" t="n">
        <v>0</v>
      </c>
      <c r="D42086" t="n">
        <v>1</v>
      </c>
      <c r="E42086" s="38" t="n">
        <v>46013</v>
      </c>
      <c r="F42086" t="inlineStr">
        <is>
          <t>PH</t>
        </is>
      </c>
    </row>
    <row r="42087">
      <c r="A42087" t="n">
        <v>9</v>
      </c>
      <c r="B42087" t="n">
        <v>0.02206182613813956</v>
      </c>
      <c r="C42087" t="n">
        <v>0.007908838876120492</v>
      </c>
      <c r="D42087" t="n">
        <v>5</v>
      </c>
      <c r="E42087" s="38" t="n">
        <v>46013</v>
      </c>
      <c r="F42087" t="inlineStr">
        <is>
          <t>PH</t>
        </is>
      </c>
    </row>
    <row r="42088">
      <c r="A42088" t="n">
        <v>10</v>
      </c>
      <c r="B42088" t="n">
        <v>0.0134295851023763</v>
      </c>
      <c r="C42088" t="n">
        <v>0.02194552341701882</v>
      </c>
      <c r="D42088" t="n">
        <v>9</v>
      </c>
      <c r="E42088" s="38" t="n">
        <v>46013</v>
      </c>
      <c r="F42088" t="inlineStr">
        <is>
          <t>PH</t>
        </is>
      </c>
    </row>
    <row r="42089">
      <c r="A42089" t="n">
        <v>2</v>
      </c>
      <c r="B42089" t="n">
        <v>0.002673578640367325</v>
      </c>
      <c r="D42089" t="n">
        <v>1</v>
      </c>
      <c r="E42089" s="38" t="n">
        <v>46013</v>
      </c>
      <c r="F42089" t="inlineStr">
        <is>
          <t>SG</t>
        </is>
      </c>
    </row>
    <row r="42090">
      <c r="A42090" t="n">
        <v>5</v>
      </c>
      <c r="B42090" t="n">
        <v>0.02811084238547116</v>
      </c>
      <c r="C42090" t="n">
        <v>0.02778381257372991</v>
      </c>
      <c r="D42090" t="n">
        <v>3</v>
      </c>
      <c r="E42090" s="38" t="n">
        <v>46013</v>
      </c>
      <c r="F42090" t="inlineStr">
        <is>
          <t>SG</t>
        </is>
      </c>
    </row>
    <row r="42091">
      <c r="A42091" t="n">
        <v>6</v>
      </c>
      <c r="B42091" t="n">
        <v>0.01898221301163003</v>
      </c>
      <c r="C42091" t="n">
        <v>0.01810561565775344</v>
      </c>
      <c r="D42091" t="n">
        <v>5</v>
      </c>
      <c r="E42091" s="38" t="n">
        <v>46013</v>
      </c>
      <c r="F42091" t="inlineStr">
        <is>
          <t>SG</t>
        </is>
      </c>
    </row>
    <row r="42092">
      <c r="A42092" t="n">
        <v>7</v>
      </c>
      <c r="B42092" t="n">
        <v>0.01793532415637644</v>
      </c>
      <c r="C42092" t="n">
        <v>0.01730583036796519</v>
      </c>
      <c r="D42092" t="n">
        <v>2</v>
      </c>
      <c r="E42092" s="38" t="n">
        <v>46013</v>
      </c>
      <c r="F42092" t="inlineStr">
        <is>
          <t>SG</t>
        </is>
      </c>
    </row>
    <row r="42093">
      <c r="A42093" t="n">
        <v>8</v>
      </c>
      <c r="B42093" t="n">
        <v>0.004198299253639704</v>
      </c>
      <c r="C42093" t="n">
        <v>0.008509683137695135</v>
      </c>
      <c r="D42093" t="n">
        <v>5</v>
      </c>
      <c r="E42093" s="38" t="n">
        <v>46013</v>
      </c>
      <c r="F42093" t="inlineStr">
        <is>
          <t>SG</t>
        </is>
      </c>
    </row>
    <row r="42094">
      <c r="A42094" t="n">
        <v>9</v>
      </c>
      <c r="B42094" t="n">
        <v>0.00883716733919776</v>
      </c>
      <c r="C42094" t="n">
        <v>0.01168156454957548</v>
      </c>
      <c r="D42094" t="n">
        <v>16</v>
      </c>
      <c r="E42094" s="38" t="n">
        <v>46013</v>
      </c>
      <c r="F42094" t="inlineStr">
        <is>
          <t>SG</t>
        </is>
      </c>
    </row>
    <row r="42095">
      <c r="A42095" t="n">
        <v>10</v>
      </c>
      <c r="B42095" t="n">
        <v>0.007924303460168239</v>
      </c>
      <c r="C42095" t="n">
        <v>0.01328401702516733</v>
      </c>
      <c r="D42095" t="n">
        <v>12</v>
      </c>
      <c r="E42095" s="38" t="n">
        <v>46013</v>
      </c>
      <c r="F42095" t="inlineStr">
        <is>
          <t>SG</t>
        </is>
      </c>
    </row>
    <row r="42096">
      <c r="A42096" t="n">
        <v>1</v>
      </c>
      <c r="B42096" t="n">
        <v>-0.01612855086576315</v>
      </c>
      <c r="D42096" t="n">
        <v>1</v>
      </c>
      <c r="E42096" s="38" t="n">
        <v>46013</v>
      </c>
      <c r="F42096" t="inlineStr">
        <is>
          <t>TH</t>
        </is>
      </c>
    </row>
    <row r="42097">
      <c r="A42097" t="n">
        <v>3</v>
      </c>
      <c r="B42097" t="n">
        <v>0.01370735208506537</v>
      </c>
      <c r="C42097" t="n">
        <v>0.01644607131168227</v>
      </c>
      <c r="D42097" t="n">
        <v>5</v>
      </c>
      <c r="E42097" s="38" t="n">
        <v>46013</v>
      </c>
      <c r="F42097" t="inlineStr">
        <is>
          <t>TH</t>
        </is>
      </c>
    </row>
    <row r="42098">
      <c r="A42098" t="n">
        <v>4</v>
      </c>
      <c r="B42098" t="n">
        <v>-0.002859181821989787</v>
      </c>
      <c r="C42098" t="n">
        <v>0.0143124834225671</v>
      </c>
      <c r="D42098" t="n">
        <v>5</v>
      </c>
      <c r="E42098" s="38" t="n">
        <v>46013</v>
      </c>
      <c r="F42098" t="inlineStr">
        <is>
          <t>TH</t>
        </is>
      </c>
    </row>
    <row r="42099">
      <c r="A42099" t="n">
        <v>5</v>
      </c>
      <c r="B42099" t="n">
        <v>-0.001805786333481792</v>
      </c>
      <c r="C42099" t="n">
        <v>0.01122576773617503</v>
      </c>
      <c r="D42099" t="n">
        <v>3</v>
      </c>
      <c r="E42099" s="38" t="n">
        <v>46013</v>
      </c>
      <c r="F42099" t="inlineStr">
        <is>
          <t>TH</t>
        </is>
      </c>
    </row>
    <row r="42100">
      <c r="A42100" t="n">
        <v>6</v>
      </c>
      <c r="B42100" t="n">
        <v>0.0001852237973135808</v>
      </c>
      <c r="C42100" t="n">
        <v>0.01605709845426078</v>
      </c>
      <c r="D42100" t="n">
        <v>11</v>
      </c>
      <c r="E42100" s="38" t="n">
        <v>46013</v>
      </c>
      <c r="F42100" t="inlineStr">
        <is>
          <t>TH</t>
        </is>
      </c>
    </row>
    <row r="42101">
      <c r="A42101" t="n">
        <v>7</v>
      </c>
      <c r="B42101" t="n">
        <v>0.01061289891643797</v>
      </c>
      <c r="C42101" t="n">
        <v>0.01876616179364639</v>
      </c>
      <c r="D42101" t="n">
        <v>7</v>
      </c>
      <c r="E42101" s="38" t="n">
        <v>46013</v>
      </c>
      <c r="F42101" t="inlineStr">
        <is>
          <t>TH</t>
        </is>
      </c>
    </row>
    <row r="42102">
      <c r="A42102" t="n">
        <v>8</v>
      </c>
      <c r="B42102" t="n">
        <v>0.01591691203620945</v>
      </c>
      <c r="C42102" t="n">
        <v>0.02256098098088597</v>
      </c>
      <c r="D42102" t="n">
        <v>12</v>
      </c>
      <c r="E42102" s="38" t="n">
        <v>46013</v>
      </c>
      <c r="F42102" t="inlineStr">
        <is>
          <t>TH</t>
        </is>
      </c>
    </row>
    <row r="42103">
      <c r="A42103" t="n">
        <v>9</v>
      </c>
      <c r="B42103" t="n">
        <v>0.01113954660255861</v>
      </c>
      <c r="C42103" t="n">
        <v>0.01576004760634911</v>
      </c>
      <c r="D42103" t="n">
        <v>20</v>
      </c>
      <c r="E42103" s="38" t="n">
        <v>46013</v>
      </c>
      <c r="F42103" t="inlineStr">
        <is>
          <t>TH</t>
        </is>
      </c>
    </row>
    <row r="42104">
      <c r="A42104" t="n">
        <v>10</v>
      </c>
      <c r="B42104" t="n">
        <v>0.01101712203540805</v>
      </c>
      <c r="C42104" t="n">
        <v>0.01825349630593997</v>
      </c>
      <c r="D42104" t="n">
        <v>39</v>
      </c>
      <c r="E42104" s="38" t="n">
        <v>46013</v>
      </c>
      <c r="F42104" t="inlineStr">
        <is>
          <t>TH</t>
        </is>
      </c>
    </row>
    <row r="42105">
      <c r="A42105" t="n">
        <v>1</v>
      </c>
      <c r="B42105" t="n">
        <v>0.009587585758598426</v>
      </c>
      <c r="C42105" t="n">
        <v>0.02836027614485767</v>
      </c>
      <c r="D42105" t="n">
        <v>23</v>
      </c>
      <c r="E42105" s="38" t="n">
        <v>46013</v>
      </c>
      <c r="F42105" t="inlineStr">
        <is>
          <t>TW</t>
        </is>
      </c>
    </row>
    <row r="42106">
      <c r="A42106" t="n">
        <v>2</v>
      </c>
      <c r="B42106" t="n">
        <v>0.02382555958859036</v>
      </c>
      <c r="C42106" t="n">
        <v>0.02908431210506779</v>
      </c>
      <c r="D42106" t="n">
        <v>21</v>
      </c>
      <c r="E42106" s="38" t="n">
        <v>46013</v>
      </c>
      <c r="F42106" t="inlineStr">
        <is>
          <t>TW</t>
        </is>
      </c>
    </row>
    <row r="42107">
      <c r="A42107" t="n">
        <v>3</v>
      </c>
      <c r="B42107" t="n">
        <v>0.02357350114425864</v>
      </c>
      <c r="C42107" t="n">
        <v>0.03505268995472415</v>
      </c>
      <c r="D42107" t="n">
        <v>21</v>
      </c>
      <c r="E42107" s="38" t="n">
        <v>46013</v>
      </c>
      <c r="F42107" t="inlineStr">
        <is>
          <t>TW</t>
        </is>
      </c>
    </row>
    <row r="42108">
      <c r="A42108" t="n">
        <v>4</v>
      </c>
      <c r="B42108" t="n">
        <v>0.0183987959398366</v>
      </c>
      <c r="C42108" t="n">
        <v>0.0245076164174688</v>
      </c>
      <c r="D42108" t="n">
        <v>40</v>
      </c>
      <c r="E42108" s="38" t="n">
        <v>46013</v>
      </c>
      <c r="F42108" t="inlineStr">
        <is>
          <t>TW</t>
        </is>
      </c>
    </row>
    <row r="42109">
      <c r="A42109" t="n">
        <v>5</v>
      </c>
      <c r="B42109" t="n">
        <v>0.01775827317860472</v>
      </c>
      <c r="C42109" t="n">
        <v>0.03015206413914273</v>
      </c>
      <c r="D42109" t="n">
        <v>43</v>
      </c>
      <c r="E42109" s="38" t="n">
        <v>46013</v>
      </c>
      <c r="F42109" t="inlineStr">
        <is>
          <t>TW</t>
        </is>
      </c>
    </row>
    <row r="42110">
      <c r="A42110" t="n">
        <v>6</v>
      </c>
      <c r="B42110" t="n">
        <v>0.01378335954638158</v>
      </c>
      <c r="C42110" t="n">
        <v>0.02728844954649331</v>
      </c>
      <c r="D42110" t="n">
        <v>45</v>
      </c>
      <c r="E42110" s="38" t="n">
        <v>46013</v>
      </c>
      <c r="F42110" t="inlineStr">
        <is>
          <t>TW</t>
        </is>
      </c>
    </row>
    <row r="42111">
      <c r="A42111" t="n">
        <v>7</v>
      </c>
      <c r="B42111" t="n">
        <v>0.01315608119875731</v>
      </c>
      <c r="C42111" t="n">
        <v>0.02250991192410675</v>
      </c>
      <c r="D42111" t="n">
        <v>60</v>
      </c>
      <c r="E42111" s="38" t="n">
        <v>46013</v>
      </c>
      <c r="F42111" t="inlineStr">
        <is>
          <t>TW</t>
        </is>
      </c>
    </row>
    <row r="42112">
      <c r="A42112" t="n">
        <v>8</v>
      </c>
      <c r="B42112" t="n">
        <v>0.01563202538436305</v>
      </c>
      <c r="C42112" t="n">
        <v>0.02312670773913708</v>
      </c>
      <c r="D42112" t="n">
        <v>104</v>
      </c>
      <c r="E42112" s="38" t="n">
        <v>46013</v>
      </c>
      <c r="F42112" t="inlineStr">
        <is>
          <t>TW</t>
        </is>
      </c>
    </row>
    <row r="42113">
      <c r="A42113" t="n">
        <v>9</v>
      </c>
      <c r="B42113" t="n">
        <v>0.01571068770301781</v>
      </c>
      <c r="C42113" t="n">
        <v>0.02226089700770656</v>
      </c>
      <c r="D42113" t="n">
        <v>132</v>
      </c>
      <c r="E42113" s="38" t="n">
        <v>46013</v>
      </c>
      <c r="F42113" t="inlineStr">
        <is>
          <t>TW</t>
        </is>
      </c>
    </row>
    <row r="42114">
      <c r="A42114" t="n">
        <v>10</v>
      </c>
      <c r="B42114" t="n">
        <v>0.01241683134753167</v>
      </c>
      <c r="C42114" t="n">
        <v>0.01945509111875858</v>
      </c>
      <c r="D42114" t="n">
        <v>162</v>
      </c>
      <c r="E42114" s="38" t="n">
        <v>46013</v>
      </c>
      <c r="F42114" t="inlineStr">
        <is>
          <t>TW</t>
        </is>
      </c>
    </row>
    <row r="42115">
      <c r="A42115" t="n">
        <v>1</v>
      </c>
      <c r="B42115" t="n">
        <v>-0.01387406362920662</v>
      </c>
      <c r="C42115" t="n">
        <v>0.02589811107983299</v>
      </c>
      <c r="D42115" t="n">
        <v>5</v>
      </c>
      <c r="E42115" s="38" t="n">
        <v>46013</v>
      </c>
      <c r="F42115" t="inlineStr">
        <is>
          <t>XH</t>
        </is>
      </c>
    </row>
    <row r="42116">
      <c r="A42116" t="n">
        <v>2</v>
      </c>
      <c r="B42116" t="n">
        <v>-0.005059902663998472</v>
      </c>
      <c r="C42116" t="n">
        <v>0.01047682243261365</v>
      </c>
      <c r="D42116" t="n">
        <v>3</v>
      </c>
      <c r="E42116" s="38" t="n">
        <v>46013</v>
      </c>
      <c r="F42116" t="inlineStr">
        <is>
          <t>XH</t>
        </is>
      </c>
    </row>
    <row r="42117">
      <c r="A42117" t="n">
        <v>3</v>
      </c>
      <c r="B42117" t="n">
        <v>-5.016391571210921e-05</v>
      </c>
      <c r="C42117" t="n">
        <v>0.0072190243578472</v>
      </c>
      <c r="D42117" t="n">
        <v>2</v>
      </c>
      <c r="E42117" s="38" t="n">
        <v>46013</v>
      </c>
      <c r="F42117" t="inlineStr">
        <is>
          <t>XH</t>
        </is>
      </c>
    </row>
    <row r="42118">
      <c r="A42118" t="n">
        <v>4</v>
      </c>
      <c r="B42118" t="n">
        <v>-0.01267664376230043</v>
      </c>
      <c r="C42118" t="n">
        <v>0.01081397428028185</v>
      </c>
      <c r="D42118" t="n">
        <v>4</v>
      </c>
      <c r="E42118" s="38" t="n">
        <v>46013</v>
      </c>
      <c r="F42118" t="inlineStr">
        <is>
          <t>XH</t>
        </is>
      </c>
    </row>
    <row r="42119">
      <c r="A42119" t="n">
        <v>5</v>
      </c>
      <c r="B42119" t="n">
        <v>0.001661065889691922</v>
      </c>
      <c r="C42119" t="n">
        <v>0.03375781005509128</v>
      </c>
      <c r="D42119" t="n">
        <v>17</v>
      </c>
      <c r="E42119" s="38" t="n">
        <v>46013</v>
      </c>
      <c r="F42119" t="inlineStr">
        <is>
          <t>XH</t>
        </is>
      </c>
    </row>
    <row r="42120">
      <c r="A42120" t="n">
        <v>6</v>
      </c>
      <c r="B42120" t="n">
        <v>-0.008186758286279692</v>
      </c>
      <c r="C42120" t="n">
        <v>0.01807598119108621</v>
      </c>
      <c r="D42120" t="n">
        <v>12</v>
      </c>
      <c r="E42120" s="38" t="n">
        <v>46013</v>
      </c>
      <c r="F42120" t="inlineStr">
        <is>
          <t>XH</t>
        </is>
      </c>
    </row>
    <row r="42121">
      <c r="A42121" t="n">
        <v>7</v>
      </c>
      <c r="B42121" t="n">
        <v>0.001690994005740359</v>
      </c>
      <c r="C42121" t="n">
        <v>0.01825013369160007</v>
      </c>
      <c r="D42121" t="n">
        <v>20</v>
      </c>
      <c r="E42121" s="38" t="n">
        <v>46013</v>
      </c>
      <c r="F42121" t="inlineStr">
        <is>
          <t>XH</t>
        </is>
      </c>
    </row>
    <row r="42122">
      <c r="A42122" t="n">
        <v>8</v>
      </c>
      <c r="B42122" t="n">
        <v>-0.001443286504595267</v>
      </c>
      <c r="C42122" t="n">
        <v>0.03886960127895724</v>
      </c>
      <c r="D42122" t="n">
        <v>32</v>
      </c>
      <c r="E42122" s="38" t="n">
        <v>46013</v>
      </c>
      <c r="F42122" t="inlineStr">
        <is>
          <t>XH</t>
        </is>
      </c>
    </row>
    <row r="42123">
      <c r="A42123" t="n">
        <v>9</v>
      </c>
      <c r="B42123" t="n">
        <v>0.008172113294944296</v>
      </c>
      <c r="C42123" t="n">
        <v>0.02995676256096855</v>
      </c>
      <c r="D42123" t="n">
        <v>68</v>
      </c>
      <c r="E42123" s="38" t="n">
        <v>46013</v>
      </c>
      <c r="F42123" t="inlineStr">
        <is>
          <t>XH</t>
        </is>
      </c>
    </row>
    <row r="42124">
      <c r="A42124" t="n">
        <v>10</v>
      </c>
      <c r="B42124" t="n">
        <v>0.006464469011022277</v>
      </c>
      <c r="C42124" t="n">
        <v>0.0234220768714023</v>
      </c>
      <c r="D42124" t="n">
        <v>275</v>
      </c>
      <c r="E42124" s="38" t="n">
        <v>46013</v>
      </c>
      <c r="F42124" t="inlineStr">
        <is>
          <t>XH</t>
        </is>
      </c>
    </row>
    <row r="42125">
      <c r="A42125" t="n">
        <v>1</v>
      </c>
      <c r="B42125" t="n">
        <v>-0.00597321469402121</v>
      </c>
      <c r="C42125" t="n">
        <v>0.03897992353620442</v>
      </c>
      <c r="D42125" t="n">
        <v>893</v>
      </c>
      <c r="E42125" s="38" t="n">
        <v>46014</v>
      </c>
      <c r="F42125" t="inlineStr">
        <is>
          <t>ALL</t>
        </is>
      </c>
    </row>
    <row r="42126">
      <c r="A42126" t="n">
        <v>2</v>
      </c>
      <c r="B42126" t="n">
        <v>-0.004161098722057407</v>
      </c>
      <c r="C42126" t="n">
        <v>0.02695845153793068</v>
      </c>
      <c r="D42126" t="n">
        <v>796</v>
      </c>
      <c r="E42126" s="38" t="n">
        <v>46014</v>
      </c>
      <c r="F42126" t="inlineStr">
        <is>
          <t>ALL</t>
        </is>
      </c>
    </row>
    <row r="42127">
      <c r="A42127" t="n">
        <v>3</v>
      </c>
      <c r="B42127" t="n">
        <v>-0.003772821351808871</v>
      </c>
      <c r="C42127" t="n">
        <v>0.02296269550046852</v>
      </c>
      <c r="D42127" t="n">
        <v>747</v>
      </c>
      <c r="E42127" s="38" t="n">
        <v>46014</v>
      </c>
      <c r="F42127" t="inlineStr">
        <is>
          <t>ALL</t>
        </is>
      </c>
    </row>
    <row r="42128">
      <c r="A42128" t="n">
        <v>4</v>
      </c>
      <c r="B42128" t="n">
        <v>-0.001659031668504772</v>
      </c>
      <c r="C42128" t="n">
        <v>0.02248537227861176</v>
      </c>
      <c r="D42128" t="n">
        <v>721</v>
      </c>
      <c r="E42128" s="38" t="n">
        <v>46014</v>
      </c>
      <c r="F42128" t="inlineStr">
        <is>
          <t>ALL</t>
        </is>
      </c>
    </row>
    <row r="42129">
      <c r="A42129" t="n">
        <v>5</v>
      </c>
      <c r="B42129" t="n">
        <v>-0.0001496226213188663</v>
      </c>
      <c r="C42129" t="n">
        <v>0.02137147578397309</v>
      </c>
      <c r="D42129" t="n">
        <v>686</v>
      </c>
      <c r="E42129" s="38" t="n">
        <v>46014</v>
      </c>
      <c r="F42129" t="inlineStr">
        <is>
          <t>ALL</t>
        </is>
      </c>
    </row>
    <row r="42130">
      <c r="A42130" t="n">
        <v>6</v>
      </c>
      <c r="B42130" t="n">
        <v>0.0004723248824275456</v>
      </c>
      <c r="C42130" t="n">
        <v>0.02077037450887543</v>
      </c>
      <c r="D42130" t="n">
        <v>696</v>
      </c>
      <c r="E42130" s="38" t="n">
        <v>46014</v>
      </c>
      <c r="F42130" t="inlineStr">
        <is>
          <t>ALL</t>
        </is>
      </c>
    </row>
    <row r="42131">
      <c r="A42131" t="n">
        <v>7</v>
      </c>
      <c r="B42131" t="n">
        <v>0.0003407490969463716</v>
      </c>
      <c r="C42131" t="n">
        <v>0.01740583751152087</v>
      </c>
      <c r="D42131" t="n">
        <v>818</v>
      </c>
      <c r="E42131" s="38" t="n">
        <v>46014</v>
      </c>
      <c r="F42131" t="inlineStr">
        <is>
          <t>ALL</t>
        </is>
      </c>
    </row>
    <row r="42132">
      <c r="A42132" t="n">
        <v>8</v>
      </c>
      <c r="B42132" t="n">
        <v>0.002728262913886871</v>
      </c>
      <c r="C42132" t="n">
        <v>0.01785921597896671</v>
      </c>
      <c r="D42132" t="n">
        <v>811</v>
      </c>
      <c r="E42132" s="38" t="n">
        <v>46014</v>
      </c>
      <c r="F42132" t="inlineStr">
        <is>
          <t>ALL</t>
        </is>
      </c>
    </row>
    <row r="42133">
      <c r="A42133" t="n">
        <v>9</v>
      </c>
      <c r="B42133" t="n">
        <v>0.002379148946734781</v>
      </c>
      <c r="C42133" t="n">
        <v>0.01715940210482997</v>
      </c>
      <c r="D42133" t="n">
        <v>864</v>
      </c>
      <c r="E42133" s="38" t="n">
        <v>46014</v>
      </c>
      <c r="F42133" t="inlineStr">
        <is>
          <t>ALL</t>
        </is>
      </c>
    </row>
    <row r="42134">
      <c r="A42134" t="n">
        <v>10</v>
      </c>
      <c r="B42134" t="n">
        <v>0.001542344206586771</v>
      </c>
      <c r="C42134" t="n">
        <v>0.01852436120029922</v>
      </c>
      <c r="D42134" t="n">
        <v>948</v>
      </c>
      <c r="E42134" s="38" t="n">
        <v>46014</v>
      </c>
      <c r="F42134" t="inlineStr">
        <is>
          <t>ALL</t>
        </is>
      </c>
    </row>
    <row r="42135">
      <c r="A42135" t="n">
        <v>1</v>
      </c>
      <c r="B42135" t="n">
        <v>0.0117578607752864</v>
      </c>
      <c r="C42135" t="n">
        <v>0.02980940229415101</v>
      </c>
      <c r="D42135" t="n">
        <v>21</v>
      </c>
      <c r="E42135" s="38" t="n">
        <v>46014</v>
      </c>
      <c r="F42135" t="inlineStr">
        <is>
          <t>AU</t>
        </is>
      </c>
    </row>
    <row r="42136">
      <c r="A42136" t="n">
        <v>2</v>
      </c>
      <c r="B42136" t="n">
        <v>0.01245581095712228</v>
      </c>
      <c r="C42136" t="n">
        <v>0.01597421103951397</v>
      </c>
      <c r="D42136" t="n">
        <v>12</v>
      </c>
      <c r="E42136" s="38" t="n">
        <v>46014</v>
      </c>
      <c r="F42136" t="inlineStr">
        <is>
          <t>AU</t>
        </is>
      </c>
    </row>
    <row r="42137">
      <c r="A42137" t="n">
        <v>3</v>
      </c>
      <c r="B42137" t="n">
        <v>0.0008660292962811011</v>
      </c>
      <c r="C42137" t="n">
        <v>0.01381242556703193</v>
      </c>
      <c r="D42137" t="n">
        <v>8</v>
      </c>
      <c r="E42137" s="38" t="n">
        <v>46014</v>
      </c>
      <c r="F42137" t="inlineStr">
        <is>
          <t>AU</t>
        </is>
      </c>
    </row>
    <row r="42138">
      <c r="A42138" t="n">
        <v>4</v>
      </c>
      <c r="B42138" t="n">
        <v>0.009218826082093028</v>
      </c>
      <c r="C42138" t="n">
        <v>0.01356213517665457</v>
      </c>
      <c r="D42138" t="n">
        <v>14</v>
      </c>
      <c r="E42138" s="38" t="n">
        <v>46014</v>
      </c>
      <c r="F42138" t="inlineStr">
        <is>
          <t>AU</t>
        </is>
      </c>
    </row>
    <row r="42139">
      <c r="A42139" t="n">
        <v>5</v>
      </c>
      <c r="B42139" t="n">
        <v>-0.001331292463326651</v>
      </c>
      <c r="C42139" t="n">
        <v>0.01157778415131445</v>
      </c>
      <c r="D42139" t="n">
        <v>9</v>
      </c>
      <c r="E42139" s="38" t="n">
        <v>46014</v>
      </c>
      <c r="F42139" t="inlineStr">
        <is>
          <t>AU</t>
        </is>
      </c>
    </row>
    <row r="42140">
      <c r="A42140" t="n">
        <v>6</v>
      </c>
      <c r="B42140" t="n">
        <v>0.005956284751332684</v>
      </c>
      <c r="C42140" t="n">
        <v>0.01420281147553717</v>
      </c>
      <c r="D42140" t="n">
        <v>36</v>
      </c>
      <c r="E42140" s="38" t="n">
        <v>46014</v>
      </c>
      <c r="F42140" t="inlineStr">
        <is>
          <t>AU</t>
        </is>
      </c>
    </row>
    <row r="42141">
      <c r="A42141" t="n">
        <v>7</v>
      </c>
      <c r="B42141" t="n">
        <v>0.01049353435676159</v>
      </c>
      <c r="C42141" t="n">
        <v>0.0175428772258093</v>
      </c>
      <c r="D42141" t="n">
        <v>28</v>
      </c>
      <c r="E42141" s="38" t="n">
        <v>46014</v>
      </c>
      <c r="F42141" t="inlineStr">
        <is>
          <t>AU</t>
        </is>
      </c>
    </row>
    <row r="42142">
      <c r="A42142" t="n">
        <v>8</v>
      </c>
      <c r="B42142" t="n">
        <v>0.01258633522002435</v>
      </c>
      <c r="C42142" t="n">
        <v>0.01923111559996217</v>
      </c>
      <c r="D42142" t="n">
        <v>35</v>
      </c>
      <c r="E42142" s="38" t="n">
        <v>46014</v>
      </c>
      <c r="F42142" t="inlineStr">
        <is>
          <t>AU</t>
        </is>
      </c>
    </row>
    <row r="42143">
      <c r="A42143" t="n">
        <v>9</v>
      </c>
      <c r="B42143" t="n">
        <v>0.004505664073885837</v>
      </c>
      <c r="C42143" t="n">
        <v>0.01358608038079101</v>
      </c>
      <c r="D42143" t="n">
        <v>40</v>
      </c>
      <c r="E42143" s="38" t="n">
        <v>46014</v>
      </c>
      <c r="F42143" t="inlineStr">
        <is>
          <t>AU</t>
        </is>
      </c>
    </row>
    <row r="42144">
      <c r="A42144" t="n">
        <v>10</v>
      </c>
      <c r="B42144" t="n">
        <v>0.005421100745774423</v>
      </c>
      <c r="C42144" t="n">
        <v>0.01403627132234313</v>
      </c>
      <c r="D42144" t="n">
        <v>37</v>
      </c>
      <c r="E42144" s="38" t="n">
        <v>46014</v>
      </c>
      <c r="F42144" t="inlineStr">
        <is>
          <t>AU</t>
        </is>
      </c>
    </row>
    <row r="42145">
      <c r="A42145" t="n">
        <v>1</v>
      </c>
      <c r="B42145" t="n">
        <v>-0.006017669314766137</v>
      </c>
      <c r="C42145" t="n">
        <v>0.03818986830197513</v>
      </c>
      <c r="D42145" t="n">
        <v>532</v>
      </c>
      <c r="E42145" s="38" t="n">
        <v>46014</v>
      </c>
      <c r="F42145" t="inlineStr">
        <is>
          <t>CN</t>
        </is>
      </c>
    </row>
    <row r="42146">
      <c r="A42146" t="n">
        <v>2</v>
      </c>
      <c r="B42146" t="n">
        <v>-0.006513795452975775</v>
      </c>
      <c r="C42146" t="n">
        <v>0.02881151985484273</v>
      </c>
      <c r="D42146" t="n">
        <v>469</v>
      </c>
      <c r="E42146" s="38" t="n">
        <v>46014</v>
      </c>
      <c r="F42146" t="inlineStr">
        <is>
          <t>CN</t>
        </is>
      </c>
    </row>
    <row r="42147">
      <c r="A42147" t="n">
        <v>3</v>
      </c>
      <c r="B42147" t="n">
        <v>-0.006199121013956825</v>
      </c>
      <c r="C42147" t="n">
        <v>0.02188562020375166</v>
      </c>
      <c r="D42147" t="n">
        <v>441</v>
      </c>
      <c r="E42147" s="38" t="n">
        <v>46014</v>
      </c>
      <c r="F42147" t="inlineStr">
        <is>
          <t>CN</t>
        </is>
      </c>
    </row>
    <row r="42148">
      <c r="A42148" t="n">
        <v>4</v>
      </c>
      <c r="B42148" t="n">
        <v>-0.004864258177224134</v>
      </c>
      <c r="C42148" t="n">
        <v>0.02216694785682979</v>
      </c>
      <c r="D42148" t="n">
        <v>396</v>
      </c>
      <c r="E42148" s="38" t="n">
        <v>46014</v>
      </c>
      <c r="F42148" t="inlineStr">
        <is>
          <t>CN</t>
        </is>
      </c>
    </row>
    <row r="42149">
      <c r="A42149" t="n">
        <v>5</v>
      </c>
      <c r="B42149" t="n">
        <v>-0.00192535383362447</v>
      </c>
      <c r="C42149" t="n">
        <v>0.02122602479784443</v>
      </c>
      <c r="D42149" t="n">
        <v>354</v>
      </c>
      <c r="E42149" s="38" t="n">
        <v>46014</v>
      </c>
      <c r="F42149" t="inlineStr">
        <is>
          <t>CN</t>
        </is>
      </c>
    </row>
    <row r="42150">
      <c r="A42150" t="n">
        <v>6</v>
      </c>
      <c r="B42150" t="n">
        <v>-0.003891678449913176</v>
      </c>
      <c r="C42150" t="n">
        <v>0.01830970814231195</v>
      </c>
      <c r="D42150" t="n">
        <v>283</v>
      </c>
      <c r="E42150" s="38" t="n">
        <v>46014</v>
      </c>
      <c r="F42150" t="inlineStr">
        <is>
          <t>CN</t>
        </is>
      </c>
    </row>
    <row r="42151">
      <c r="A42151" t="n">
        <v>7</v>
      </c>
      <c r="B42151" t="n">
        <v>-0.003697520151716262</v>
      </c>
      <c r="C42151" t="n">
        <v>0.01812882890371394</v>
      </c>
      <c r="D42151" t="n">
        <v>281</v>
      </c>
      <c r="E42151" s="38" t="n">
        <v>46014</v>
      </c>
      <c r="F42151" t="inlineStr">
        <is>
          <t>CN</t>
        </is>
      </c>
    </row>
    <row r="42152">
      <c r="A42152" t="n">
        <v>8</v>
      </c>
      <c r="B42152" t="n">
        <v>-0.0003945025633465562</v>
      </c>
      <c r="C42152" t="n">
        <v>0.01721986122336634</v>
      </c>
      <c r="D42152" t="n">
        <v>215</v>
      </c>
      <c r="E42152" s="38" t="n">
        <v>46014</v>
      </c>
      <c r="F42152" t="inlineStr">
        <is>
          <t>CN</t>
        </is>
      </c>
    </row>
    <row r="42153">
      <c r="A42153" t="n">
        <v>9</v>
      </c>
      <c r="B42153" t="n">
        <v>-0.001093328794495487</v>
      </c>
      <c r="C42153" t="n">
        <v>0.01907817153739776</v>
      </c>
      <c r="D42153" t="n">
        <v>176</v>
      </c>
      <c r="E42153" s="38" t="n">
        <v>46014</v>
      </c>
      <c r="F42153" t="inlineStr">
        <is>
          <t>CN</t>
        </is>
      </c>
    </row>
    <row r="42154">
      <c r="A42154" t="n">
        <v>10</v>
      </c>
      <c r="B42154" t="n">
        <v>0.0009316338459544194</v>
      </c>
      <c r="C42154" t="n">
        <v>0.01901306989273388</v>
      </c>
      <c r="D42154" t="n">
        <v>92</v>
      </c>
      <c r="E42154" s="38" t="n">
        <v>46014</v>
      </c>
      <c r="F42154" t="inlineStr">
        <is>
          <t>CN</t>
        </is>
      </c>
    </row>
    <row r="42155">
      <c r="A42155" t="n">
        <v>1</v>
      </c>
      <c r="B42155" t="n">
        <v>-0.02876817226931556</v>
      </c>
      <c r="C42155" t="n">
        <v>0.03785902006651708</v>
      </c>
      <c r="D42155" t="n">
        <v>5</v>
      </c>
      <c r="E42155" s="38" t="n">
        <v>46014</v>
      </c>
      <c r="F42155" t="inlineStr">
        <is>
          <t>HK</t>
        </is>
      </c>
    </row>
    <row r="42156">
      <c r="A42156" t="n">
        <v>2</v>
      </c>
      <c r="B42156" t="n">
        <v>0</v>
      </c>
      <c r="D42156" t="n">
        <v>1</v>
      </c>
      <c r="E42156" s="38" t="n">
        <v>46014</v>
      </c>
      <c r="F42156" t="inlineStr">
        <is>
          <t>HK</t>
        </is>
      </c>
    </row>
    <row r="42157">
      <c r="A42157" t="n">
        <v>3</v>
      </c>
      <c r="B42157" t="n">
        <v>-0.01738625179415637</v>
      </c>
      <c r="C42157" t="n">
        <v>0.00508153224747095</v>
      </c>
      <c r="D42157" t="n">
        <v>2</v>
      </c>
      <c r="E42157" s="38" t="n">
        <v>46014</v>
      </c>
      <c r="F42157" t="inlineStr">
        <is>
          <t>HK</t>
        </is>
      </c>
    </row>
    <row r="42158">
      <c r="A42158" t="n">
        <v>4</v>
      </c>
      <c r="B42158" t="n">
        <v>-1.176715797986579e-06</v>
      </c>
      <c r="C42158" t="n">
        <v>0.01721310686512303</v>
      </c>
      <c r="D42158" t="n">
        <v>6</v>
      </c>
      <c r="E42158" s="38" t="n">
        <v>46014</v>
      </c>
      <c r="F42158" t="inlineStr">
        <is>
          <t>HK</t>
        </is>
      </c>
    </row>
    <row r="42159">
      <c r="A42159" t="n">
        <v>5</v>
      </c>
      <c r="B42159" t="n">
        <v>0.02699648817891839</v>
      </c>
      <c r="C42159" t="n">
        <v>0.03765455044198782</v>
      </c>
      <c r="D42159" t="n">
        <v>4</v>
      </c>
      <c r="E42159" s="38" t="n">
        <v>46014</v>
      </c>
      <c r="F42159" t="inlineStr">
        <is>
          <t>HK</t>
        </is>
      </c>
    </row>
    <row r="42160">
      <c r="A42160" t="n">
        <v>6</v>
      </c>
      <c r="B42160" t="n">
        <v>0.001441631557376366</v>
      </c>
      <c r="C42160" t="n">
        <v>0.01053204772619556</v>
      </c>
      <c r="D42160" t="n">
        <v>8</v>
      </c>
      <c r="E42160" s="38" t="n">
        <v>46014</v>
      </c>
      <c r="F42160" t="inlineStr">
        <is>
          <t>HK</t>
        </is>
      </c>
    </row>
    <row r="42161">
      <c r="A42161" t="n">
        <v>7</v>
      </c>
      <c r="B42161" t="n">
        <v>0.009009990437896178</v>
      </c>
      <c r="C42161" t="n">
        <v>0.01483722376651882</v>
      </c>
      <c r="D42161" t="n">
        <v>12</v>
      </c>
      <c r="E42161" s="38" t="n">
        <v>46014</v>
      </c>
      <c r="F42161" t="inlineStr">
        <is>
          <t>HK</t>
        </is>
      </c>
    </row>
    <row r="42162">
      <c r="A42162" t="n">
        <v>8</v>
      </c>
      <c r="B42162" t="n">
        <v>0.001211058644312341</v>
      </c>
      <c r="C42162" t="n">
        <v>0.01026833161351004</v>
      </c>
      <c r="D42162" t="n">
        <v>12</v>
      </c>
      <c r="E42162" s="38" t="n">
        <v>46014</v>
      </c>
      <c r="F42162" t="inlineStr">
        <is>
          <t>HK</t>
        </is>
      </c>
    </row>
    <row r="42163">
      <c r="A42163" t="n">
        <v>9</v>
      </c>
      <c r="B42163" t="n">
        <v>0.005840426663167473</v>
      </c>
      <c r="C42163" t="n">
        <v>0.01578557372486327</v>
      </c>
      <c r="D42163" t="n">
        <v>29</v>
      </c>
      <c r="E42163" s="38" t="n">
        <v>46014</v>
      </c>
      <c r="F42163" t="inlineStr">
        <is>
          <t>HK</t>
        </is>
      </c>
    </row>
    <row r="42164">
      <c r="A42164" t="n">
        <v>10</v>
      </c>
      <c r="B42164" t="n">
        <v>-0.0001856907598844269</v>
      </c>
      <c r="C42164" t="n">
        <v>0.01304994075992543</v>
      </c>
      <c r="D42164" t="n">
        <v>87</v>
      </c>
      <c r="E42164" s="38" t="n">
        <v>46014</v>
      </c>
      <c r="F42164" t="inlineStr">
        <is>
          <t>HK</t>
        </is>
      </c>
    </row>
    <row r="42165">
      <c r="A42165" t="n">
        <v>1</v>
      </c>
      <c r="B42165" t="n">
        <v>0.02176218830383381</v>
      </c>
      <c r="C42165" t="n">
        <v>0.004790546607398107</v>
      </c>
      <c r="D42165" t="n">
        <v>4</v>
      </c>
      <c r="E42165" s="38" t="n">
        <v>46014</v>
      </c>
      <c r="F42165" t="inlineStr">
        <is>
          <t>ID</t>
        </is>
      </c>
    </row>
    <row r="42166">
      <c r="A42166" t="n">
        <v>2</v>
      </c>
      <c r="B42166" t="n">
        <v>-0.002516809956121357</v>
      </c>
      <c r="C42166" t="n">
        <v>0.0228159692537327</v>
      </c>
      <c r="D42166" t="n">
        <v>4</v>
      </c>
      <c r="E42166" s="38" t="n">
        <v>46014</v>
      </c>
      <c r="F42166" t="inlineStr">
        <is>
          <t>ID</t>
        </is>
      </c>
    </row>
    <row r="42167">
      <c r="A42167" t="n">
        <v>3</v>
      </c>
      <c r="B42167" t="n">
        <v>0.01233389056388793</v>
      </c>
      <c r="C42167" t="n">
        <v>0.01849788921776336</v>
      </c>
      <c r="D42167" t="n">
        <v>3</v>
      </c>
      <c r="E42167" s="38" t="n">
        <v>46014</v>
      </c>
      <c r="F42167" t="inlineStr">
        <is>
          <t>ID</t>
        </is>
      </c>
    </row>
    <row r="42168">
      <c r="A42168" t="n">
        <v>4</v>
      </c>
      <c r="B42168" t="n">
        <v>-0.005807544272039866</v>
      </c>
      <c r="C42168" t="n">
        <v>0.06539684869782451</v>
      </c>
      <c r="D42168" t="n">
        <v>5</v>
      </c>
      <c r="E42168" s="38" t="n">
        <v>46014</v>
      </c>
      <c r="F42168" t="inlineStr">
        <is>
          <t>ID</t>
        </is>
      </c>
    </row>
    <row r="42169">
      <c r="A42169" t="n">
        <v>5</v>
      </c>
      <c r="B42169" t="n">
        <v>-0.006902143023070989</v>
      </c>
      <c r="C42169" t="n">
        <v>0.02118165893052595</v>
      </c>
      <c r="D42169" t="n">
        <v>12</v>
      </c>
      <c r="E42169" s="38" t="n">
        <v>46014</v>
      </c>
      <c r="F42169" t="inlineStr">
        <is>
          <t>ID</t>
        </is>
      </c>
    </row>
    <row r="42170">
      <c r="A42170" t="n">
        <v>6</v>
      </c>
      <c r="B42170" t="n">
        <v>0.01510563433287073</v>
      </c>
      <c r="C42170" t="n">
        <v>0.07060068891660608</v>
      </c>
      <c r="D42170" t="n">
        <v>14</v>
      </c>
      <c r="E42170" s="38" t="n">
        <v>46014</v>
      </c>
      <c r="F42170" t="inlineStr">
        <is>
          <t>ID</t>
        </is>
      </c>
    </row>
    <row r="42171">
      <c r="A42171" t="n">
        <v>7</v>
      </c>
      <c r="B42171" t="n">
        <v>-0.003840988320368736</v>
      </c>
      <c r="C42171" t="n">
        <v>0.009217380245508477</v>
      </c>
      <c r="D42171" t="n">
        <v>15</v>
      </c>
      <c r="E42171" s="38" t="n">
        <v>46014</v>
      </c>
      <c r="F42171" t="inlineStr">
        <is>
          <t>ID</t>
        </is>
      </c>
    </row>
    <row r="42172">
      <c r="A42172" t="n">
        <v>8</v>
      </c>
      <c r="B42172" t="n">
        <v>-0.001531183218694154</v>
      </c>
      <c r="C42172" t="n">
        <v>0.03339988139805695</v>
      </c>
      <c r="D42172" t="n">
        <v>20</v>
      </c>
      <c r="E42172" s="38" t="n">
        <v>46014</v>
      </c>
      <c r="F42172" t="inlineStr">
        <is>
          <t>ID</t>
        </is>
      </c>
    </row>
    <row r="42173">
      <c r="A42173" t="n">
        <v>9</v>
      </c>
      <c r="B42173" t="n">
        <v>0.003393352933440304</v>
      </c>
      <c r="C42173" t="n">
        <v>0.03532720396997792</v>
      </c>
      <c r="D42173" t="n">
        <v>15</v>
      </c>
      <c r="E42173" s="38" t="n">
        <v>46014</v>
      </c>
      <c r="F42173" t="inlineStr">
        <is>
          <t>ID</t>
        </is>
      </c>
    </row>
    <row r="42174">
      <c r="A42174" t="n">
        <v>10</v>
      </c>
      <c r="B42174" t="n">
        <v>-0.004785980175490308</v>
      </c>
      <c r="C42174" t="n">
        <v>0.01216893557127966</v>
      </c>
      <c r="D42174" t="n">
        <v>13</v>
      </c>
      <c r="E42174" s="38" t="n">
        <v>46014</v>
      </c>
      <c r="F42174" t="inlineStr">
        <is>
          <t>ID</t>
        </is>
      </c>
    </row>
    <row r="42175">
      <c r="A42175" t="n">
        <v>1</v>
      </c>
      <c r="B42175" t="n">
        <v>0.003488116782633961</v>
      </c>
      <c r="C42175" t="n">
        <v>0.02125260749795953</v>
      </c>
      <c r="D42175" t="n">
        <v>115</v>
      </c>
      <c r="E42175" s="38" t="n">
        <v>46014</v>
      </c>
      <c r="F42175" t="inlineStr">
        <is>
          <t>IN</t>
        </is>
      </c>
    </row>
    <row r="42176">
      <c r="A42176" t="n">
        <v>2</v>
      </c>
      <c r="B42176" t="n">
        <v>0.004253486391413264</v>
      </c>
      <c r="C42176" t="n">
        <v>0.01542753546634152</v>
      </c>
      <c r="D42176" t="n">
        <v>86</v>
      </c>
      <c r="E42176" s="38" t="n">
        <v>46014</v>
      </c>
      <c r="F42176" t="inlineStr">
        <is>
          <t>IN</t>
        </is>
      </c>
    </row>
    <row r="42177">
      <c r="A42177" t="n">
        <v>3</v>
      </c>
      <c r="B42177" t="n">
        <v>0.004214900002914118</v>
      </c>
      <c r="C42177" t="n">
        <v>0.01671348857744378</v>
      </c>
      <c r="D42177" t="n">
        <v>82</v>
      </c>
      <c r="E42177" s="38" t="n">
        <v>46014</v>
      </c>
      <c r="F42177" t="inlineStr">
        <is>
          <t>IN</t>
        </is>
      </c>
    </row>
    <row r="42178">
      <c r="A42178" t="n">
        <v>4</v>
      </c>
      <c r="B42178" t="n">
        <v>0.0008295423731246048</v>
      </c>
      <c r="C42178" t="n">
        <v>0.01158977356394118</v>
      </c>
      <c r="D42178" t="n">
        <v>68</v>
      </c>
      <c r="E42178" s="38" t="n">
        <v>46014</v>
      </c>
      <c r="F42178" t="inlineStr">
        <is>
          <t>IN</t>
        </is>
      </c>
    </row>
    <row r="42179">
      <c r="A42179" t="n">
        <v>5</v>
      </c>
      <c r="B42179" t="n">
        <v>0.003821189746640653</v>
      </c>
      <c r="C42179" t="n">
        <v>0.01709968220767282</v>
      </c>
      <c r="D42179" t="n">
        <v>64</v>
      </c>
      <c r="E42179" s="38" t="n">
        <v>46014</v>
      </c>
      <c r="F42179" t="inlineStr">
        <is>
          <t>IN</t>
        </is>
      </c>
    </row>
    <row r="42180">
      <c r="A42180" t="n">
        <v>6</v>
      </c>
      <c r="B42180" t="n">
        <v>0.003208491069799312</v>
      </c>
      <c r="C42180" t="n">
        <v>0.01811320376982266</v>
      </c>
      <c r="D42180" t="n">
        <v>71</v>
      </c>
      <c r="E42180" s="38" t="n">
        <v>46014</v>
      </c>
      <c r="F42180" t="inlineStr">
        <is>
          <t>IN</t>
        </is>
      </c>
    </row>
    <row r="42181">
      <c r="A42181" t="n">
        <v>7</v>
      </c>
      <c r="B42181" t="n">
        <v>0.003071686092461598</v>
      </c>
      <c r="C42181" t="n">
        <v>0.0148514426757915</v>
      </c>
      <c r="D42181" t="n">
        <v>92</v>
      </c>
      <c r="E42181" s="38" t="n">
        <v>46014</v>
      </c>
      <c r="F42181" t="inlineStr">
        <is>
          <t>IN</t>
        </is>
      </c>
    </row>
    <row r="42182">
      <c r="A42182" t="n">
        <v>8</v>
      </c>
      <c r="B42182" t="n">
        <v>0.002538254236188437</v>
      </c>
      <c r="C42182" t="n">
        <v>0.01288684464227906</v>
      </c>
      <c r="D42182" t="n">
        <v>81</v>
      </c>
      <c r="E42182" s="38" t="n">
        <v>46014</v>
      </c>
      <c r="F42182" t="inlineStr">
        <is>
          <t>IN</t>
        </is>
      </c>
    </row>
    <row r="42183">
      <c r="A42183" t="n">
        <v>9</v>
      </c>
      <c r="B42183" t="n">
        <v>0.003939634752757384</v>
      </c>
      <c r="C42183" t="n">
        <v>0.01487545279131205</v>
      </c>
      <c r="D42183" t="n">
        <v>82</v>
      </c>
      <c r="E42183" s="38" t="n">
        <v>46014</v>
      </c>
      <c r="F42183" t="inlineStr">
        <is>
          <t>IN</t>
        </is>
      </c>
    </row>
    <row r="42184">
      <c r="A42184" t="n">
        <v>10</v>
      </c>
      <c r="B42184" t="n">
        <v>0.004881964057491232</v>
      </c>
      <c r="C42184" t="n">
        <v>0.01632449461472745</v>
      </c>
      <c r="D42184" t="n">
        <v>65</v>
      </c>
      <c r="E42184" s="38" t="n">
        <v>46014</v>
      </c>
      <c r="F42184" t="inlineStr">
        <is>
          <t>IN</t>
        </is>
      </c>
    </row>
    <row r="42185">
      <c r="A42185" t="n">
        <v>1</v>
      </c>
      <c r="B42185" t="n">
        <v>0.01596662175353878</v>
      </c>
      <c r="C42185" t="n">
        <v>0.03689697527146319</v>
      </c>
      <c r="D42185" t="n">
        <v>23</v>
      </c>
      <c r="E42185" s="38" t="n">
        <v>46014</v>
      </c>
      <c r="F42185" t="inlineStr">
        <is>
          <t>JP</t>
        </is>
      </c>
    </row>
    <row r="42186">
      <c r="A42186" t="n">
        <v>2</v>
      </c>
      <c r="B42186" t="n">
        <v>0.008290470050233695</v>
      </c>
      <c r="C42186" t="n">
        <v>0.02603116933721501</v>
      </c>
      <c r="D42186" t="n">
        <v>46</v>
      </c>
      <c r="E42186" s="38" t="n">
        <v>46014</v>
      </c>
      <c r="F42186" t="inlineStr">
        <is>
          <t>JP</t>
        </is>
      </c>
    </row>
    <row r="42187">
      <c r="A42187" t="n">
        <v>3</v>
      </c>
      <c r="B42187" t="n">
        <v>0.004868412293800251</v>
      </c>
      <c r="C42187" t="n">
        <v>0.01858597320876992</v>
      </c>
      <c r="D42187" t="n">
        <v>53</v>
      </c>
      <c r="E42187" s="38" t="n">
        <v>46014</v>
      </c>
      <c r="F42187" t="inlineStr">
        <is>
          <t>JP</t>
        </is>
      </c>
    </row>
    <row r="42188">
      <c r="A42188" t="n">
        <v>4</v>
      </c>
      <c r="B42188" t="n">
        <v>0.01068561957190152</v>
      </c>
      <c r="C42188" t="n">
        <v>0.02203957980891473</v>
      </c>
      <c r="D42188" t="n">
        <v>84</v>
      </c>
      <c r="E42188" s="38" t="n">
        <v>46014</v>
      </c>
      <c r="F42188" t="inlineStr">
        <is>
          <t>JP</t>
        </is>
      </c>
    </row>
    <row r="42189">
      <c r="A42189" t="n">
        <v>5</v>
      </c>
      <c r="B42189" t="n">
        <v>0.006964910659115081</v>
      </c>
      <c r="C42189" t="n">
        <v>0.02004811976125713</v>
      </c>
      <c r="D42189" t="n">
        <v>96</v>
      </c>
      <c r="E42189" s="38" t="n">
        <v>46014</v>
      </c>
      <c r="F42189" t="inlineStr">
        <is>
          <t>JP</t>
        </is>
      </c>
    </row>
    <row r="42190">
      <c r="A42190" t="n">
        <v>6</v>
      </c>
      <c r="B42190" t="n">
        <v>0.008299749724622676</v>
      </c>
      <c r="C42190" t="n">
        <v>0.0152976249075529</v>
      </c>
      <c r="D42190" t="n">
        <v>141</v>
      </c>
      <c r="E42190" s="38" t="n">
        <v>46014</v>
      </c>
      <c r="F42190" t="inlineStr">
        <is>
          <t>JP</t>
        </is>
      </c>
    </row>
    <row r="42191">
      <c r="A42191" t="n">
        <v>7</v>
      </c>
      <c r="B42191" t="n">
        <v>0.006622411512392459</v>
      </c>
      <c r="C42191" t="n">
        <v>0.01366257861333918</v>
      </c>
      <c r="D42191" t="n">
        <v>207</v>
      </c>
      <c r="E42191" s="38" t="n">
        <v>46014</v>
      </c>
      <c r="F42191" t="inlineStr">
        <is>
          <t>JP</t>
        </is>
      </c>
    </row>
    <row r="42192">
      <c r="A42192" t="n">
        <v>8</v>
      </c>
      <c r="B42192" t="n">
        <v>0.008395363880831688</v>
      </c>
      <c r="C42192" t="n">
        <v>0.01379470644485438</v>
      </c>
      <c r="D42192" t="n">
        <v>249</v>
      </c>
      <c r="E42192" s="38" t="n">
        <v>46014</v>
      </c>
      <c r="F42192" t="inlineStr">
        <is>
          <t>JP</t>
        </is>
      </c>
    </row>
    <row r="42193">
      <c r="A42193" t="n">
        <v>9</v>
      </c>
      <c r="B42193" t="n">
        <v>0.00751673417588763</v>
      </c>
      <c r="C42193" t="n">
        <v>0.01465992392452315</v>
      </c>
      <c r="D42193" t="n">
        <v>272</v>
      </c>
      <c r="E42193" s="38" t="n">
        <v>46014</v>
      </c>
      <c r="F42193" t="inlineStr">
        <is>
          <t>JP</t>
        </is>
      </c>
    </row>
    <row r="42194">
      <c r="A42194" t="n">
        <v>10</v>
      </c>
      <c r="B42194" t="n">
        <v>0.00907539442211215</v>
      </c>
      <c r="C42194" t="n">
        <v>0.01791633226412814</v>
      </c>
      <c r="D42194" t="n">
        <v>170</v>
      </c>
      <c r="E42194" s="38" t="n">
        <v>46014</v>
      </c>
      <c r="F42194" t="inlineStr">
        <is>
          <t>JP</t>
        </is>
      </c>
    </row>
    <row r="42195">
      <c r="A42195" t="n">
        <v>1</v>
      </c>
      <c r="B42195" t="n">
        <v>-0.02257454613094589</v>
      </c>
      <c r="C42195" t="n">
        <v>0.04657768989374881</v>
      </c>
      <c r="D42195" t="n">
        <v>149</v>
      </c>
      <c r="E42195" s="38" t="n">
        <v>46014</v>
      </c>
      <c r="F42195" t="inlineStr">
        <is>
          <t>KR</t>
        </is>
      </c>
    </row>
    <row r="42196">
      <c r="A42196" t="n">
        <v>2</v>
      </c>
      <c r="B42196" t="n">
        <v>-0.008581318837026577</v>
      </c>
      <c r="C42196" t="n">
        <v>0.02633133608027719</v>
      </c>
      <c r="D42196" t="n">
        <v>123</v>
      </c>
      <c r="E42196" s="38" t="n">
        <v>46014</v>
      </c>
      <c r="F42196" t="inlineStr">
        <is>
          <t>KR</t>
        </is>
      </c>
    </row>
    <row r="42197">
      <c r="A42197" t="n">
        <v>3</v>
      </c>
      <c r="B42197" t="n">
        <v>-0.01402722065516612</v>
      </c>
      <c r="C42197" t="n">
        <v>0.02734028607977727</v>
      </c>
      <c r="D42197" t="n">
        <v>90</v>
      </c>
      <c r="E42197" s="38" t="n">
        <v>46014</v>
      </c>
      <c r="F42197" t="inlineStr">
        <is>
          <t>KR</t>
        </is>
      </c>
    </row>
    <row r="42198">
      <c r="A42198" t="n">
        <v>4</v>
      </c>
      <c r="B42198" t="n">
        <v>-0.003254540842189503</v>
      </c>
      <c r="C42198" t="n">
        <v>0.02592306839601705</v>
      </c>
      <c r="D42198" t="n">
        <v>82</v>
      </c>
      <c r="E42198" s="38" t="n">
        <v>46014</v>
      </c>
      <c r="F42198" t="inlineStr">
        <is>
          <t>KR</t>
        </is>
      </c>
    </row>
    <row r="42199">
      <c r="A42199" t="n">
        <v>5</v>
      </c>
      <c r="B42199" t="n">
        <v>-0.00867719668364595</v>
      </c>
      <c r="C42199" t="n">
        <v>0.01571551649796313</v>
      </c>
      <c r="D42199" t="n">
        <v>72</v>
      </c>
      <c r="E42199" s="38" t="n">
        <v>46014</v>
      </c>
      <c r="F42199" t="inlineStr">
        <is>
          <t>KR</t>
        </is>
      </c>
    </row>
    <row r="42200">
      <c r="A42200" t="n">
        <v>6</v>
      </c>
      <c r="B42200" t="n">
        <v>-0.005335221028234136</v>
      </c>
      <c r="C42200" t="n">
        <v>0.0248422381152055</v>
      </c>
      <c r="D42200" t="n">
        <v>48</v>
      </c>
      <c r="E42200" s="38" t="n">
        <v>46014</v>
      </c>
      <c r="F42200" t="inlineStr">
        <is>
          <t>KR</t>
        </is>
      </c>
    </row>
    <row r="42201">
      <c r="A42201" t="n">
        <v>7</v>
      </c>
      <c r="B42201" t="n">
        <v>-0.005969337927344092</v>
      </c>
      <c r="C42201" t="n">
        <v>0.0165128401978302</v>
      </c>
      <c r="D42201" t="n">
        <v>59</v>
      </c>
      <c r="E42201" s="38" t="n">
        <v>46014</v>
      </c>
      <c r="F42201" t="inlineStr">
        <is>
          <t>KR</t>
        </is>
      </c>
    </row>
    <row r="42202">
      <c r="A42202" t="n">
        <v>8</v>
      </c>
      <c r="B42202" t="n">
        <v>-0.001929341467049822</v>
      </c>
      <c r="C42202" t="n">
        <v>0.03484508625563085</v>
      </c>
      <c r="D42202" t="n">
        <v>38</v>
      </c>
      <c r="E42202" s="38" t="n">
        <v>46014</v>
      </c>
      <c r="F42202" t="inlineStr">
        <is>
          <t>KR</t>
        </is>
      </c>
    </row>
    <row r="42203">
      <c r="A42203" t="n">
        <v>9</v>
      </c>
      <c r="B42203" t="n">
        <v>-0.004749363020853818</v>
      </c>
      <c r="C42203" t="n">
        <v>0.01420704182134816</v>
      </c>
      <c r="D42203" t="n">
        <v>34</v>
      </c>
      <c r="E42203" s="38" t="n">
        <v>46014</v>
      </c>
      <c r="F42203" t="inlineStr">
        <is>
          <t>KR</t>
        </is>
      </c>
    </row>
    <row r="42204">
      <c r="A42204" t="n">
        <v>10</v>
      </c>
      <c r="B42204" t="n">
        <v>-0.005843541446682413</v>
      </c>
      <c r="C42204" t="n">
        <v>0.0159125678250545</v>
      </c>
      <c r="D42204" t="n">
        <v>14</v>
      </c>
      <c r="E42204" s="38" t="n">
        <v>46014</v>
      </c>
      <c r="F42204" t="inlineStr">
        <is>
          <t>KR</t>
        </is>
      </c>
    </row>
    <row r="42205">
      <c r="A42205" t="n">
        <v>1</v>
      </c>
      <c r="B42205" t="n">
        <v>0.0005886042999569777</v>
      </c>
      <c r="C42205" t="n">
        <v>0.01535465168224805</v>
      </c>
      <c r="D42205" t="n">
        <v>6</v>
      </c>
      <c r="E42205" s="38" t="n">
        <v>46014</v>
      </c>
      <c r="F42205" t="inlineStr">
        <is>
          <t>MY</t>
        </is>
      </c>
    </row>
    <row r="42206">
      <c r="A42206" t="n">
        <v>2</v>
      </c>
      <c r="B42206" t="n">
        <v>-0.009919042375010611</v>
      </c>
      <c r="C42206" t="n">
        <v>0.01984079214561388</v>
      </c>
      <c r="D42206" t="n">
        <v>9</v>
      </c>
      <c r="E42206" s="38" t="n">
        <v>46014</v>
      </c>
      <c r="F42206" t="inlineStr">
        <is>
          <t>MY</t>
        </is>
      </c>
    </row>
    <row r="42207">
      <c r="A42207" t="n">
        <v>3</v>
      </c>
      <c r="B42207" t="n">
        <v>0.005733045211877896</v>
      </c>
      <c r="C42207" t="n">
        <v>0.01793428916390527</v>
      </c>
      <c r="D42207" t="n">
        <v>5</v>
      </c>
      <c r="E42207" s="38" t="n">
        <v>46014</v>
      </c>
      <c r="F42207" t="inlineStr">
        <is>
          <t>MY</t>
        </is>
      </c>
    </row>
    <row r="42208">
      <c r="A42208" t="n">
        <v>4</v>
      </c>
      <c r="B42208" t="n">
        <v>-0.006970635475024023</v>
      </c>
      <c r="C42208" t="n">
        <v>0.01608523825212778</v>
      </c>
      <c r="D42208" t="n">
        <v>8</v>
      </c>
      <c r="E42208" s="38" t="n">
        <v>46014</v>
      </c>
      <c r="F42208" t="inlineStr">
        <is>
          <t>MY</t>
        </is>
      </c>
    </row>
    <row r="42209">
      <c r="A42209" t="n">
        <v>5</v>
      </c>
      <c r="B42209" t="n">
        <v>0.009649045770628676</v>
      </c>
      <c r="C42209" t="n">
        <v>0.009546682191034883</v>
      </c>
      <c r="D42209" t="n">
        <v>3</v>
      </c>
      <c r="E42209" s="38" t="n">
        <v>46014</v>
      </c>
      <c r="F42209" t="inlineStr">
        <is>
          <t>MY</t>
        </is>
      </c>
    </row>
    <row r="42210">
      <c r="A42210" t="n">
        <v>6</v>
      </c>
      <c r="B42210" t="n">
        <v>0.00702165570429325</v>
      </c>
      <c r="C42210" t="n">
        <v>0.008783323969794015</v>
      </c>
      <c r="D42210" t="n">
        <v>7</v>
      </c>
      <c r="E42210" s="38" t="n">
        <v>46014</v>
      </c>
      <c r="F42210" t="inlineStr">
        <is>
          <t>MY</t>
        </is>
      </c>
    </row>
    <row r="42211">
      <c r="A42211" t="n">
        <v>7</v>
      </c>
      <c r="B42211" t="n">
        <v>0.006074272536076854</v>
      </c>
      <c r="C42211" t="n">
        <v>0.01488997736940121</v>
      </c>
      <c r="D42211" t="n">
        <v>17</v>
      </c>
      <c r="E42211" s="38" t="n">
        <v>46014</v>
      </c>
      <c r="F42211" t="inlineStr">
        <is>
          <t>MY</t>
        </is>
      </c>
    </row>
    <row r="42212">
      <c r="A42212" t="n">
        <v>8</v>
      </c>
      <c r="B42212" t="n">
        <v>0.002157540756978114</v>
      </c>
      <c r="C42212" t="n">
        <v>0.008978264196794226</v>
      </c>
      <c r="D42212" t="n">
        <v>12</v>
      </c>
      <c r="E42212" s="38" t="n">
        <v>46014</v>
      </c>
      <c r="F42212" t="inlineStr">
        <is>
          <t>MY</t>
        </is>
      </c>
    </row>
    <row r="42213">
      <c r="A42213" t="n">
        <v>9</v>
      </c>
      <c r="B42213" t="n">
        <v>0.006149480162180406</v>
      </c>
      <c r="C42213" t="n">
        <v>0.008906465450731265</v>
      </c>
      <c r="D42213" t="n">
        <v>15</v>
      </c>
      <c r="E42213" s="38" t="n">
        <v>46014</v>
      </c>
      <c r="F42213" t="inlineStr">
        <is>
          <t>MY</t>
        </is>
      </c>
    </row>
    <row r="42214">
      <c r="A42214" t="n">
        <v>10</v>
      </c>
      <c r="B42214" t="n">
        <v>0.005649835637660676</v>
      </c>
      <c r="C42214" t="n">
        <v>0.01045326171280001</v>
      </c>
      <c r="D42214" t="n">
        <v>12</v>
      </c>
      <c r="E42214" s="38" t="n">
        <v>46014</v>
      </c>
      <c r="F42214" t="inlineStr">
        <is>
          <t>MY</t>
        </is>
      </c>
    </row>
    <row r="42215">
      <c r="A42215" t="n">
        <v>2</v>
      </c>
      <c r="B42215" t="n">
        <v>0.003389904240576058</v>
      </c>
      <c r="D42215" t="n">
        <v>1</v>
      </c>
      <c r="E42215" s="38" t="n">
        <v>46014</v>
      </c>
      <c r="F42215" t="inlineStr">
        <is>
          <t>NZ</t>
        </is>
      </c>
    </row>
    <row r="42216">
      <c r="A42216" t="n">
        <v>3</v>
      </c>
      <c r="B42216" t="n">
        <v>0.009915877817313845</v>
      </c>
      <c r="C42216" t="n">
        <v>0.008868240698959322</v>
      </c>
      <c r="D42216" t="n">
        <v>2</v>
      </c>
      <c r="E42216" s="38" t="n">
        <v>46014</v>
      </c>
      <c r="F42216" t="inlineStr">
        <is>
          <t>NZ</t>
        </is>
      </c>
    </row>
    <row r="42217">
      <c r="A42217" t="n">
        <v>4</v>
      </c>
      <c r="B42217" t="n">
        <v>-0.01238619487827641</v>
      </c>
      <c r="C42217" t="n">
        <v>0.01039653320432703</v>
      </c>
      <c r="D42217" t="n">
        <v>6</v>
      </c>
      <c r="E42217" s="38" t="n">
        <v>46014</v>
      </c>
      <c r="F42217" t="inlineStr">
        <is>
          <t>NZ</t>
        </is>
      </c>
    </row>
    <row r="42218">
      <c r="A42218" t="n">
        <v>5</v>
      </c>
      <c r="B42218" t="n">
        <v>0.01740093603076387</v>
      </c>
      <c r="C42218" t="n">
        <v>0.004314890199487041</v>
      </c>
      <c r="D42218" t="n">
        <v>2</v>
      </c>
      <c r="E42218" s="38" t="n">
        <v>46014</v>
      </c>
      <c r="F42218" t="inlineStr">
        <is>
          <t>NZ</t>
        </is>
      </c>
    </row>
    <row r="42219">
      <c r="A42219" t="n">
        <v>6</v>
      </c>
      <c r="B42219" t="n">
        <v>0.001883262252675211</v>
      </c>
      <c r="C42219" t="n">
        <v>0.00266333501923859</v>
      </c>
      <c r="D42219" t="n">
        <v>2</v>
      </c>
      <c r="E42219" s="38" t="n">
        <v>46014</v>
      </c>
      <c r="F42219" t="inlineStr">
        <is>
          <t>NZ</t>
        </is>
      </c>
    </row>
    <row r="42220">
      <c r="A42220" t="n">
        <v>9</v>
      </c>
      <c r="B42220" t="n">
        <v>0.01151906583203566</v>
      </c>
      <c r="D42220" t="n">
        <v>1</v>
      </c>
      <c r="E42220" s="38" t="n">
        <v>46014</v>
      </c>
      <c r="F42220" t="inlineStr">
        <is>
          <t>NZ</t>
        </is>
      </c>
    </row>
    <row r="42221">
      <c r="A42221" t="n">
        <v>1</v>
      </c>
      <c r="B42221" t="n">
        <v>-0.005235653564361842</v>
      </c>
      <c r="D42221" t="n">
        <v>1</v>
      </c>
      <c r="E42221" s="38" t="n">
        <v>46014</v>
      </c>
      <c r="F42221" t="inlineStr">
        <is>
          <t>PH</t>
        </is>
      </c>
    </row>
    <row r="42222">
      <c r="A42222" t="n">
        <v>2</v>
      </c>
      <c r="B42222" t="n">
        <v>-0.01117994550070789</v>
      </c>
      <c r="D42222" t="n">
        <v>1</v>
      </c>
      <c r="E42222" s="38" t="n">
        <v>46014</v>
      </c>
      <c r="F42222" t="inlineStr">
        <is>
          <t>PH</t>
        </is>
      </c>
    </row>
    <row r="42223">
      <c r="A42223" t="n">
        <v>3</v>
      </c>
      <c r="B42223" t="n">
        <v>0.01229718520158551</v>
      </c>
      <c r="C42223" t="n">
        <v>0.005199415851182827</v>
      </c>
      <c r="D42223" t="n">
        <v>2</v>
      </c>
      <c r="E42223" s="38" t="n">
        <v>46014</v>
      </c>
      <c r="F42223" t="inlineStr">
        <is>
          <t>PH</t>
        </is>
      </c>
    </row>
    <row r="42224">
      <c r="A42224" t="n">
        <v>5</v>
      </c>
      <c r="B42224" t="n">
        <v>0.01213973914225652</v>
      </c>
      <c r="C42224" t="n">
        <v>0.0171681837386507</v>
      </c>
      <c r="D42224" t="n">
        <v>2</v>
      </c>
      <c r="E42224" s="38" t="n">
        <v>46014</v>
      </c>
      <c r="F42224" t="inlineStr">
        <is>
          <t>PH</t>
        </is>
      </c>
    </row>
    <row r="42225">
      <c r="A42225" t="n">
        <v>6</v>
      </c>
      <c r="B42225" t="n">
        <v>0.007529595426888358</v>
      </c>
      <c r="C42225" t="n">
        <v>0.002267434199045048</v>
      </c>
      <c r="D42225" t="n">
        <v>2</v>
      </c>
      <c r="E42225" s="38" t="n">
        <v>46014</v>
      </c>
      <c r="F42225" t="inlineStr">
        <is>
          <t>PH</t>
        </is>
      </c>
    </row>
    <row r="42226">
      <c r="A42226" t="n">
        <v>7</v>
      </c>
      <c r="B42226" t="n">
        <v>-0.008546818553321844</v>
      </c>
      <c r="D42226" t="n">
        <v>1</v>
      </c>
      <c r="E42226" s="38" t="n">
        <v>46014</v>
      </c>
      <c r="F42226" t="inlineStr">
        <is>
          <t>PH</t>
        </is>
      </c>
    </row>
    <row r="42227">
      <c r="A42227" t="n">
        <v>8</v>
      </c>
      <c r="B42227" t="n">
        <v>-0.0009892215319892816</v>
      </c>
      <c r="C42227" t="n">
        <v>0.0233194044663758</v>
      </c>
      <c r="D42227" t="n">
        <v>5</v>
      </c>
      <c r="E42227" s="38" t="n">
        <v>46014</v>
      </c>
      <c r="F42227" t="inlineStr">
        <is>
          <t>PH</t>
        </is>
      </c>
    </row>
    <row r="42228">
      <c r="A42228" t="n">
        <v>9</v>
      </c>
      <c r="B42228" t="n">
        <v>0.01545251370680667</v>
      </c>
      <c r="D42228" t="n">
        <v>1</v>
      </c>
      <c r="E42228" s="38" t="n">
        <v>46014</v>
      </c>
      <c r="F42228" t="inlineStr">
        <is>
          <t>PH</t>
        </is>
      </c>
    </row>
    <row r="42229">
      <c r="A42229" t="n">
        <v>10</v>
      </c>
      <c r="B42229" t="n">
        <v>-0.006074025507567082</v>
      </c>
      <c r="C42229" t="n">
        <v>0.0216138643821001</v>
      </c>
      <c r="D42229" t="n">
        <v>7</v>
      </c>
      <c r="E42229" s="38" t="n">
        <v>46014</v>
      </c>
      <c r="F42229" t="inlineStr">
        <is>
          <t>PH</t>
        </is>
      </c>
    </row>
    <row r="42230">
      <c r="A42230" t="n">
        <v>3</v>
      </c>
      <c r="B42230" t="n">
        <v>-0.003488626075802026</v>
      </c>
      <c r="C42230" t="n">
        <v>0.01842309865746021</v>
      </c>
      <c r="D42230" t="n">
        <v>3</v>
      </c>
      <c r="E42230" s="38" t="n">
        <v>46014</v>
      </c>
      <c r="F42230" t="inlineStr">
        <is>
          <t>SG</t>
        </is>
      </c>
    </row>
    <row r="42231">
      <c r="A42231" t="n">
        <v>5</v>
      </c>
      <c r="B42231" t="n">
        <v>0.006398653770818645</v>
      </c>
      <c r="C42231" t="n">
        <v>0.005925212202259183</v>
      </c>
      <c r="D42231" t="n">
        <v>3</v>
      </c>
      <c r="E42231" s="38" t="n">
        <v>46014</v>
      </c>
      <c r="F42231" t="inlineStr">
        <is>
          <t>SG</t>
        </is>
      </c>
    </row>
    <row r="42232">
      <c r="A42232" t="n">
        <v>6</v>
      </c>
      <c r="B42232" t="n">
        <v>-0.004184219222659324</v>
      </c>
      <c r="C42232" t="n">
        <v>0.008368438445318649</v>
      </c>
      <c r="D42232" t="n">
        <v>4</v>
      </c>
      <c r="E42232" s="38" t="n">
        <v>46014</v>
      </c>
      <c r="F42232" t="inlineStr">
        <is>
          <t>SG</t>
        </is>
      </c>
    </row>
    <row r="42233">
      <c r="A42233" t="n">
        <v>7</v>
      </c>
      <c r="B42233" t="n">
        <v>0.00410019265113939</v>
      </c>
      <c r="C42233" t="n">
        <v>0.003323571968269913</v>
      </c>
      <c r="D42233" t="n">
        <v>5</v>
      </c>
      <c r="E42233" s="38" t="n">
        <v>46014</v>
      </c>
      <c r="F42233" t="inlineStr">
        <is>
          <t>SG</t>
        </is>
      </c>
    </row>
    <row r="42234">
      <c r="A42234" t="n">
        <v>8</v>
      </c>
      <c r="B42234" t="n">
        <v>-0.001400016307890023</v>
      </c>
      <c r="C42234" t="n">
        <v>0.01052690855195923</v>
      </c>
      <c r="D42234" t="n">
        <v>4</v>
      </c>
      <c r="E42234" s="38" t="n">
        <v>46014</v>
      </c>
      <c r="F42234" t="inlineStr">
        <is>
          <t>SG</t>
        </is>
      </c>
    </row>
    <row r="42235">
      <c r="A42235" t="n">
        <v>9</v>
      </c>
      <c r="B42235" t="n">
        <v>0.001609410027909758</v>
      </c>
      <c r="C42235" t="n">
        <v>0.008914764098887655</v>
      </c>
      <c r="D42235" t="n">
        <v>20</v>
      </c>
      <c r="E42235" s="38" t="n">
        <v>46014</v>
      </c>
      <c r="F42235" t="inlineStr">
        <is>
          <t>SG</t>
        </is>
      </c>
    </row>
    <row r="42236">
      <c r="A42236" t="n">
        <v>10</v>
      </c>
      <c r="B42236" t="n">
        <v>0.003993803723178746</v>
      </c>
      <c r="C42236" t="n">
        <v>0.0109165578138938</v>
      </c>
      <c r="D42236" t="n">
        <v>5</v>
      </c>
      <c r="E42236" s="38" t="n">
        <v>46014</v>
      </c>
      <c r="F42236" t="inlineStr">
        <is>
          <t>SG</t>
        </is>
      </c>
    </row>
    <row r="42237">
      <c r="A42237" t="n">
        <v>2</v>
      </c>
      <c r="B42237" t="n">
        <v>0.003085740818645671</v>
      </c>
      <c r="C42237" t="n">
        <v>0.0241930939064447</v>
      </c>
      <c r="D42237" t="n">
        <v>7</v>
      </c>
      <c r="E42237" s="38" t="n">
        <v>46014</v>
      </c>
      <c r="F42237" t="inlineStr">
        <is>
          <t>TH</t>
        </is>
      </c>
    </row>
    <row r="42238">
      <c r="A42238" t="n">
        <v>3</v>
      </c>
      <c r="B42238" t="n">
        <v>0.0111334928619871</v>
      </c>
      <c r="C42238" t="n">
        <v>0.01679262279239989</v>
      </c>
      <c r="D42238" t="n">
        <v>5</v>
      </c>
      <c r="E42238" s="38" t="n">
        <v>46014</v>
      </c>
      <c r="F42238" t="inlineStr">
        <is>
          <t>TH</t>
        </is>
      </c>
    </row>
    <row r="42239">
      <c r="A42239" t="n">
        <v>4</v>
      </c>
      <c r="B42239" t="n">
        <v>0.01254456096015274</v>
      </c>
      <c r="C42239" t="n">
        <v>0.009997226930645883</v>
      </c>
      <c r="D42239" t="n">
        <v>6</v>
      </c>
      <c r="E42239" s="38" t="n">
        <v>46014</v>
      </c>
      <c r="F42239" t="inlineStr">
        <is>
          <t>TH</t>
        </is>
      </c>
    </row>
    <row r="42240">
      <c r="A42240" t="n">
        <v>5</v>
      </c>
      <c r="B42240" t="n">
        <v>0.01894221353085949</v>
      </c>
      <c r="C42240" t="n">
        <v>0.03347895565340737</v>
      </c>
      <c r="D42240" t="n">
        <v>6</v>
      </c>
      <c r="E42240" s="38" t="n">
        <v>46014</v>
      </c>
      <c r="F42240" t="inlineStr">
        <is>
          <t>TH</t>
        </is>
      </c>
    </row>
    <row r="42241">
      <c r="A42241" t="n">
        <v>6</v>
      </c>
      <c r="B42241" t="n">
        <v>0.005911905214419925</v>
      </c>
      <c r="C42241" t="n">
        <v>0.01587923640558916</v>
      </c>
      <c r="D42241" t="n">
        <v>15</v>
      </c>
      <c r="E42241" s="38" t="n">
        <v>46014</v>
      </c>
      <c r="F42241" t="inlineStr">
        <is>
          <t>TH</t>
        </is>
      </c>
    </row>
    <row r="42242">
      <c r="A42242" t="n">
        <v>7</v>
      </c>
      <c r="B42242" t="n">
        <v>0.005235814037721097</v>
      </c>
      <c r="C42242" t="n">
        <v>0.008388579267049761</v>
      </c>
      <c r="D42242" t="n">
        <v>9</v>
      </c>
      <c r="E42242" s="38" t="n">
        <v>46014</v>
      </c>
      <c r="F42242" t="inlineStr">
        <is>
          <t>TH</t>
        </is>
      </c>
    </row>
    <row r="42243">
      <c r="A42243" t="n">
        <v>8</v>
      </c>
      <c r="B42243" t="n">
        <v>0.00728828484049851</v>
      </c>
      <c r="C42243" t="n">
        <v>0.01215858613569926</v>
      </c>
      <c r="D42243" t="n">
        <v>20</v>
      </c>
      <c r="E42243" s="38" t="n">
        <v>46014</v>
      </c>
      <c r="F42243" t="inlineStr">
        <is>
          <t>TH</t>
        </is>
      </c>
    </row>
    <row r="42244">
      <c r="A42244" t="n">
        <v>9</v>
      </c>
      <c r="B42244" t="n">
        <v>0.007059246246766127</v>
      </c>
      <c r="C42244" t="n">
        <v>0.02025400592198565</v>
      </c>
      <c r="D42244" t="n">
        <v>14</v>
      </c>
      <c r="E42244" s="38" t="n">
        <v>46014</v>
      </c>
      <c r="F42244" t="inlineStr">
        <is>
          <t>TH</t>
        </is>
      </c>
    </row>
    <row r="42245">
      <c r="A42245" t="n">
        <v>10</v>
      </c>
      <c r="B42245" t="n">
        <v>0.002944381778039489</v>
      </c>
      <c r="C42245" t="n">
        <v>0.0180405194184581</v>
      </c>
      <c r="D42245" t="n">
        <v>21</v>
      </c>
      <c r="E42245" s="38" t="n">
        <v>46014</v>
      </c>
      <c r="F42245" t="inlineStr">
        <is>
          <t>TH</t>
        </is>
      </c>
    </row>
    <row r="42246">
      <c r="A42246" t="n">
        <v>1</v>
      </c>
      <c r="B42246" t="n">
        <v>0.007409244769895444</v>
      </c>
      <c r="C42246" t="n">
        <v>0.04472709046826588</v>
      </c>
      <c r="D42246" t="n">
        <v>37</v>
      </c>
      <c r="E42246" s="38" t="n">
        <v>46014</v>
      </c>
      <c r="F42246" t="inlineStr">
        <is>
          <t>TW</t>
        </is>
      </c>
    </row>
    <row r="42247">
      <c r="A42247" t="n">
        <v>2</v>
      </c>
      <c r="B42247" t="n">
        <v>0.0001539876656656241</v>
      </c>
      <c r="C42247" t="n">
        <v>0.02409627466246596</v>
      </c>
      <c r="D42247" t="n">
        <v>35</v>
      </c>
      <c r="E42247" s="38" t="n">
        <v>46014</v>
      </c>
      <c r="F42247" t="inlineStr">
        <is>
          <t>TW</t>
        </is>
      </c>
    </row>
    <row r="42248">
      <c r="A42248" t="n">
        <v>3</v>
      </c>
      <c r="B42248" t="n">
        <v>0.008799849450268786</v>
      </c>
      <c r="C42248" t="n">
        <v>0.02711612434947597</v>
      </c>
      <c r="D42248" t="n">
        <v>44</v>
      </c>
      <c r="E42248" s="38" t="n">
        <v>46014</v>
      </c>
      <c r="F42248" t="inlineStr">
        <is>
          <t>TW</t>
        </is>
      </c>
    </row>
    <row r="42249">
      <c r="A42249" t="n">
        <v>4</v>
      </c>
      <c r="B42249" t="n">
        <v>0.0001801900016659113</v>
      </c>
      <c r="C42249" t="n">
        <v>0.01678092266005222</v>
      </c>
      <c r="D42249" t="n">
        <v>39</v>
      </c>
      <c r="E42249" s="38" t="n">
        <v>46014</v>
      </c>
      <c r="F42249" t="inlineStr">
        <is>
          <t>TW</t>
        </is>
      </c>
    </row>
    <row r="42250">
      <c r="A42250" t="n">
        <v>5</v>
      </c>
      <c r="B42250" t="n">
        <v>0.003431988339980267</v>
      </c>
      <c r="C42250" t="n">
        <v>0.02808352069041982</v>
      </c>
      <c r="D42250" t="n">
        <v>52</v>
      </c>
      <c r="E42250" s="38" t="n">
        <v>46014</v>
      </c>
      <c r="F42250" t="inlineStr">
        <is>
          <t>TW</t>
        </is>
      </c>
    </row>
    <row r="42251">
      <c r="A42251" t="n">
        <v>6</v>
      </c>
      <c r="B42251" t="n">
        <v>-0.002637911468095925</v>
      </c>
      <c r="C42251" t="n">
        <v>0.01689703267404393</v>
      </c>
      <c r="D42251" t="n">
        <v>60</v>
      </c>
      <c r="E42251" s="38" t="n">
        <v>46014</v>
      </c>
      <c r="F42251" t="inlineStr">
        <is>
          <t>TW</t>
        </is>
      </c>
    </row>
    <row r="42252">
      <c r="A42252" t="n">
        <v>7</v>
      </c>
      <c r="B42252" t="n">
        <v>-0.003158217997782208</v>
      </c>
      <c r="C42252" t="n">
        <v>0.01722611307732592</v>
      </c>
      <c r="D42252" t="n">
        <v>75</v>
      </c>
      <c r="E42252" s="38" t="n">
        <v>46014</v>
      </c>
      <c r="F42252" t="inlineStr">
        <is>
          <t>TW</t>
        </is>
      </c>
    </row>
    <row r="42253">
      <c r="A42253" t="n">
        <v>8</v>
      </c>
      <c r="B42253" t="n">
        <v>-0.00173913355999565</v>
      </c>
      <c r="C42253" t="n">
        <v>0.01114062513453643</v>
      </c>
      <c r="D42253" t="n">
        <v>83</v>
      </c>
      <c r="E42253" s="38" t="n">
        <v>46014</v>
      </c>
      <c r="F42253" t="inlineStr">
        <is>
          <t>TW</t>
        </is>
      </c>
    </row>
    <row r="42254">
      <c r="A42254" t="n">
        <v>9</v>
      </c>
      <c r="B42254" t="n">
        <v>-0.003470427134970941</v>
      </c>
      <c r="C42254" t="n">
        <v>0.01617732890853121</v>
      </c>
      <c r="D42254" t="n">
        <v>117</v>
      </c>
      <c r="E42254" s="38" t="n">
        <v>46014</v>
      </c>
      <c r="F42254" t="inlineStr">
        <is>
          <t>TW</t>
        </is>
      </c>
    </row>
    <row r="42255">
      <c r="A42255" t="n">
        <v>10</v>
      </c>
      <c r="B42255" t="n">
        <v>0.001493841690437981</v>
      </c>
      <c r="C42255" t="n">
        <v>0.0224136921954795</v>
      </c>
      <c r="D42255" t="n">
        <v>109</v>
      </c>
      <c r="E42255" s="38" t="n">
        <v>46014</v>
      </c>
      <c r="F42255" t="inlineStr">
        <is>
          <t>TW</t>
        </is>
      </c>
    </row>
    <row r="42256">
      <c r="A42256" t="n">
        <v>2</v>
      </c>
      <c r="B42256" t="n">
        <v>0</v>
      </c>
      <c r="D42256" t="n">
        <v>1</v>
      </c>
      <c r="E42256" s="38" t="n">
        <v>46014</v>
      </c>
      <c r="F42256" t="inlineStr">
        <is>
          <t>XH</t>
        </is>
      </c>
    </row>
    <row r="42257">
      <c r="A42257" t="n">
        <v>3</v>
      </c>
      <c r="B42257" t="n">
        <v>0.01382936966533096</v>
      </c>
      <c r="C42257" t="n">
        <v>0.02968230228627059</v>
      </c>
      <c r="D42257" t="n">
        <v>6</v>
      </c>
      <c r="E42257" s="38" t="n">
        <v>46014</v>
      </c>
      <c r="F42257" t="inlineStr">
        <is>
          <t>XH</t>
        </is>
      </c>
    </row>
    <row r="42258">
      <c r="A42258" t="n">
        <v>4</v>
      </c>
      <c r="B42258" t="n">
        <v>-0.003050207601634103</v>
      </c>
      <c r="C42258" t="n">
        <v>0.04474568406046509</v>
      </c>
      <c r="D42258" t="n">
        <v>6</v>
      </c>
      <c r="E42258" s="38" t="n">
        <v>46014</v>
      </c>
      <c r="F42258" t="inlineStr">
        <is>
          <t>XH</t>
        </is>
      </c>
    </row>
    <row r="42259">
      <c r="A42259" t="n">
        <v>5</v>
      </c>
      <c r="B42259" t="n">
        <v>-0.01944456236703903</v>
      </c>
      <c r="C42259" t="n">
        <v>0.01306642928344091</v>
      </c>
      <c r="D42259" t="n">
        <v>6</v>
      </c>
      <c r="E42259" s="38" t="n">
        <v>46014</v>
      </c>
      <c r="F42259" t="inlineStr">
        <is>
          <t>XH</t>
        </is>
      </c>
    </row>
    <row r="42260">
      <c r="A42260" t="n">
        <v>6</v>
      </c>
      <c r="B42260" t="n">
        <v>-0.02619527019471464</v>
      </c>
      <c r="C42260" t="n">
        <v>0.01951301633639687</v>
      </c>
      <c r="D42260" t="n">
        <v>5</v>
      </c>
      <c r="E42260" s="38" t="n">
        <v>46014</v>
      </c>
      <c r="F42260" t="inlineStr">
        <is>
          <t>XH</t>
        </is>
      </c>
    </row>
    <row r="42261">
      <c r="A42261" t="n">
        <v>7</v>
      </c>
      <c r="B42261" t="n">
        <v>-0.01846326404497976</v>
      </c>
      <c r="C42261" t="n">
        <v>0.03363016663264447</v>
      </c>
      <c r="D42261" t="n">
        <v>15</v>
      </c>
      <c r="E42261" s="38" t="n">
        <v>46014</v>
      </c>
      <c r="F42261" t="inlineStr">
        <is>
          <t>XH</t>
        </is>
      </c>
    </row>
    <row r="42262">
      <c r="A42262" t="n">
        <v>8</v>
      </c>
      <c r="B42262" t="n">
        <v>-0.01018498424227476</v>
      </c>
      <c r="C42262" t="n">
        <v>0.02087078389094154</v>
      </c>
      <c r="D42262" t="n">
        <v>36</v>
      </c>
      <c r="E42262" s="38" t="n">
        <v>46014</v>
      </c>
      <c r="F42262" t="inlineStr">
        <is>
          <t>XH</t>
        </is>
      </c>
    </row>
    <row r="42263">
      <c r="A42263" t="n">
        <v>9</v>
      </c>
      <c r="B42263" t="n">
        <v>-0.004225073550629568</v>
      </c>
      <c r="C42263" t="n">
        <v>0.02008971223445621</v>
      </c>
      <c r="D42263" t="n">
        <v>48</v>
      </c>
      <c r="E42263" s="38" t="n">
        <v>46014</v>
      </c>
      <c r="F42263" t="inlineStr">
        <is>
          <t>XH</t>
        </is>
      </c>
    </row>
    <row r="42264">
      <c r="A42264" t="n">
        <v>10</v>
      </c>
      <c r="B42264" t="n">
        <v>-0.002781738539867574</v>
      </c>
      <c r="C42264" t="n">
        <v>0.01812236829972283</v>
      </c>
      <c r="D42264" t="n">
        <v>315</v>
      </c>
      <c r="E42264" s="38" t="n">
        <v>46014</v>
      </c>
      <c r="F42264" t="inlineStr">
        <is>
          <t>XH</t>
        </is>
      </c>
    </row>
    <row r="42265">
      <c r="A42265" t="n">
        <v>1</v>
      </c>
      <c r="B42265" t="n">
        <v>0.008302621199064093</v>
      </c>
      <c r="C42265" t="n">
        <v>0.03367852294725131</v>
      </c>
      <c r="D42265" t="n">
        <v>883</v>
      </c>
      <c r="E42265" s="38" t="n">
        <v>46015</v>
      </c>
      <c r="F42265" t="inlineStr">
        <is>
          <t>ALL</t>
        </is>
      </c>
    </row>
    <row r="42266">
      <c r="A42266" t="n">
        <v>2</v>
      </c>
      <c r="B42266" t="n">
        <v>0.006060855361760516</v>
      </c>
      <c r="C42266" t="n">
        <v>0.0252547563558683</v>
      </c>
      <c r="D42266" t="n">
        <v>794</v>
      </c>
      <c r="E42266" s="38" t="n">
        <v>46015</v>
      </c>
      <c r="F42266" t="inlineStr">
        <is>
          <t>ALL</t>
        </is>
      </c>
    </row>
    <row r="42267">
      <c r="A42267" t="n">
        <v>3</v>
      </c>
      <c r="B42267" t="n">
        <v>0.006662130325849957</v>
      </c>
      <c r="C42267" t="n">
        <v>0.02437995282463517</v>
      </c>
      <c r="D42267" t="n">
        <v>741</v>
      </c>
      <c r="E42267" s="38" t="n">
        <v>46015</v>
      </c>
      <c r="F42267" t="inlineStr">
        <is>
          <t>ALL</t>
        </is>
      </c>
    </row>
    <row r="42268">
      <c r="A42268" t="n">
        <v>4</v>
      </c>
      <c r="B42268" t="n">
        <v>0.005982856580044308</v>
      </c>
      <c r="C42268" t="n">
        <v>0.02123987357142966</v>
      </c>
      <c r="D42268" t="n">
        <v>731</v>
      </c>
      <c r="E42268" s="38" t="n">
        <v>46015</v>
      </c>
      <c r="F42268" t="inlineStr">
        <is>
          <t>ALL</t>
        </is>
      </c>
    </row>
    <row r="42269">
      <c r="A42269" t="n">
        <v>5</v>
      </c>
      <c r="B42269" t="n">
        <v>0.006113749275911334</v>
      </c>
      <c r="C42269" t="n">
        <v>0.0217250346320617</v>
      </c>
      <c r="D42269" t="n">
        <v>715</v>
      </c>
      <c r="E42269" s="38" t="n">
        <v>46015</v>
      </c>
      <c r="F42269" t="inlineStr">
        <is>
          <t>ALL</t>
        </is>
      </c>
    </row>
    <row r="42270">
      <c r="A42270" t="n">
        <v>6</v>
      </c>
      <c r="B42270" t="n">
        <v>0.002839536574703092</v>
      </c>
      <c r="C42270" t="n">
        <v>0.01670861217859877</v>
      </c>
      <c r="D42270" t="n">
        <v>764</v>
      </c>
      <c r="E42270" s="38" t="n">
        <v>46015</v>
      </c>
      <c r="F42270" t="inlineStr">
        <is>
          <t>ALL</t>
        </is>
      </c>
    </row>
    <row r="42271">
      <c r="A42271" t="n">
        <v>7</v>
      </c>
      <c r="B42271" t="n">
        <v>0.002546453812029886</v>
      </c>
      <c r="C42271" t="n">
        <v>0.01730998326868796</v>
      </c>
      <c r="D42271" t="n">
        <v>798</v>
      </c>
      <c r="E42271" s="38" t="n">
        <v>46015</v>
      </c>
      <c r="F42271" t="inlineStr">
        <is>
          <t>ALL</t>
        </is>
      </c>
    </row>
    <row r="42272">
      <c r="A42272" t="n">
        <v>8</v>
      </c>
      <c r="B42272" t="n">
        <v>0.002600864369870092</v>
      </c>
      <c r="C42272" t="n">
        <v>0.01858181238745357</v>
      </c>
      <c r="D42272" t="n">
        <v>766</v>
      </c>
      <c r="E42272" s="38" t="n">
        <v>46015</v>
      </c>
      <c r="F42272" t="inlineStr">
        <is>
          <t>ALL</t>
        </is>
      </c>
    </row>
    <row r="42273">
      <c r="A42273" t="n">
        <v>9</v>
      </c>
      <c r="B42273" t="n">
        <v>0.0004822399202952614</v>
      </c>
      <c r="C42273" t="n">
        <v>0.01648986985750068</v>
      </c>
      <c r="D42273" t="n">
        <v>837</v>
      </c>
      <c r="E42273" s="38" t="n">
        <v>46015</v>
      </c>
      <c r="F42273" t="inlineStr">
        <is>
          <t>ALL</t>
        </is>
      </c>
    </row>
    <row r="42274">
      <c r="A42274" t="n">
        <v>10</v>
      </c>
      <c r="B42274" t="n">
        <v>0.0002167393709818553</v>
      </c>
      <c r="C42274" t="n">
        <v>0.0164367020565057</v>
      </c>
      <c r="D42274" t="n">
        <v>951</v>
      </c>
      <c r="E42274" s="38" t="n">
        <v>46015</v>
      </c>
      <c r="F42274" t="inlineStr">
        <is>
          <t>ALL</t>
        </is>
      </c>
    </row>
    <row r="42275">
      <c r="A42275" t="n">
        <v>1</v>
      </c>
      <c r="B42275" t="n">
        <v>0.004478196729093273</v>
      </c>
      <c r="C42275" t="n">
        <v>0.02255215030449709</v>
      </c>
      <c r="D42275" t="n">
        <v>23</v>
      </c>
      <c r="E42275" s="38" t="n">
        <v>46015</v>
      </c>
      <c r="F42275" t="inlineStr">
        <is>
          <t>AU</t>
        </is>
      </c>
    </row>
    <row r="42276">
      <c r="A42276" t="n">
        <v>2</v>
      </c>
      <c r="B42276" t="n">
        <v>0.00629134995213972</v>
      </c>
      <c r="C42276" t="n">
        <v>0.01466480193287544</v>
      </c>
      <c r="D42276" t="n">
        <v>12</v>
      </c>
      <c r="E42276" s="38" t="n">
        <v>46015</v>
      </c>
      <c r="F42276" t="inlineStr">
        <is>
          <t>AU</t>
        </is>
      </c>
    </row>
    <row r="42277">
      <c r="A42277" t="n">
        <v>3</v>
      </c>
      <c r="B42277" t="n">
        <v>0.01250132016148027</v>
      </c>
      <c r="C42277" t="n">
        <v>0.02182987439731682</v>
      </c>
      <c r="D42277" t="n">
        <v>10</v>
      </c>
      <c r="E42277" s="38" t="n">
        <v>46015</v>
      </c>
      <c r="F42277" t="inlineStr">
        <is>
          <t>AU</t>
        </is>
      </c>
    </row>
    <row r="42278">
      <c r="A42278" t="n">
        <v>4</v>
      </c>
      <c r="B42278" t="n">
        <v>0.0007212624166769234</v>
      </c>
      <c r="C42278" t="n">
        <v>0.02151108215016862</v>
      </c>
      <c r="D42278" t="n">
        <v>14</v>
      </c>
      <c r="E42278" s="38" t="n">
        <v>46015</v>
      </c>
      <c r="F42278" t="inlineStr">
        <is>
          <t>AU</t>
        </is>
      </c>
    </row>
    <row r="42279">
      <c r="A42279" t="n">
        <v>5</v>
      </c>
      <c r="B42279" t="n">
        <v>0.007727817051959399</v>
      </c>
      <c r="C42279" t="n">
        <v>0.02309418572728492</v>
      </c>
      <c r="D42279" t="n">
        <v>21</v>
      </c>
      <c r="E42279" s="38" t="n">
        <v>46015</v>
      </c>
      <c r="F42279" t="inlineStr">
        <is>
          <t>AU</t>
        </is>
      </c>
    </row>
    <row r="42280">
      <c r="A42280" t="n">
        <v>6</v>
      </c>
      <c r="B42280" t="n">
        <v>-0.004550458354237235</v>
      </c>
      <c r="C42280" t="n">
        <v>0.02647455751518453</v>
      </c>
      <c r="D42280" t="n">
        <v>33</v>
      </c>
      <c r="E42280" s="38" t="n">
        <v>46015</v>
      </c>
      <c r="F42280" t="inlineStr">
        <is>
          <t>AU</t>
        </is>
      </c>
    </row>
    <row r="42281">
      <c r="A42281" t="n">
        <v>7</v>
      </c>
      <c r="B42281" t="n">
        <v>-0.004775488054112006</v>
      </c>
      <c r="C42281" t="n">
        <v>0.009580199673129706</v>
      </c>
      <c r="D42281" t="n">
        <v>23</v>
      </c>
      <c r="E42281" s="38" t="n">
        <v>46015</v>
      </c>
      <c r="F42281" t="inlineStr">
        <is>
          <t>AU</t>
        </is>
      </c>
    </row>
    <row r="42282">
      <c r="A42282" t="n">
        <v>8</v>
      </c>
      <c r="B42282" t="n">
        <v>-0.004535698328567666</v>
      </c>
      <c r="C42282" t="n">
        <v>0.01359093816306128</v>
      </c>
      <c r="D42282" t="n">
        <v>39</v>
      </c>
      <c r="E42282" s="38" t="n">
        <v>46015</v>
      </c>
      <c r="F42282" t="inlineStr">
        <is>
          <t>AU</t>
        </is>
      </c>
    </row>
    <row r="42283">
      <c r="A42283" t="n">
        <v>9</v>
      </c>
      <c r="B42283" t="n">
        <v>-0.002968735832909031</v>
      </c>
      <c r="C42283" t="n">
        <v>0.01580414994606129</v>
      </c>
      <c r="D42283" t="n">
        <v>28</v>
      </c>
      <c r="E42283" s="38" t="n">
        <v>46015</v>
      </c>
      <c r="F42283" t="inlineStr">
        <is>
          <t>AU</t>
        </is>
      </c>
    </row>
    <row r="42284">
      <c r="A42284" t="n">
        <v>10</v>
      </c>
      <c r="B42284" t="n">
        <v>-0.0007548013227114043</v>
      </c>
      <c r="C42284" t="n">
        <v>0.01166202648580454</v>
      </c>
      <c r="D42284" t="n">
        <v>37</v>
      </c>
      <c r="E42284" s="38" t="n">
        <v>46015</v>
      </c>
      <c r="F42284" t="inlineStr">
        <is>
          <t>AU</t>
        </is>
      </c>
    </row>
    <row r="42285">
      <c r="A42285" t="n">
        <v>1</v>
      </c>
      <c r="B42285" t="n">
        <v>0.01466374442420616</v>
      </c>
      <c r="C42285" t="n">
        <v>0.03118086748430257</v>
      </c>
      <c r="D42285" t="n">
        <v>509</v>
      </c>
      <c r="E42285" s="38" t="n">
        <v>46015</v>
      </c>
      <c r="F42285" t="inlineStr">
        <is>
          <t>CN</t>
        </is>
      </c>
    </row>
    <row r="42286">
      <c r="A42286" t="n">
        <v>2</v>
      </c>
      <c r="B42286" t="n">
        <v>0.01207221828179369</v>
      </c>
      <c r="C42286" t="n">
        <v>0.02476866839445119</v>
      </c>
      <c r="D42286" t="n">
        <v>465</v>
      </c>
      <c r="E42286" s="38" t="n">
        <v>46015</v>
      </c>
      <c r="F42286" t="inlineStr">
        <is>
          <t>CN</t>
        </is>
      </c>
    </row>
    <row r="42287">
      <c r="A42287" t="n">
        <v>3</v>
      </c>
      <c r="B42287" t="n">
        <v>0.0134307651732351</v>
      </c>
      <c r="C42287" t="n">
        <v>0.02406801243723668</v>
      </c>
      <c r="D42287" t="n">
        <v>425</v>
      </c>
      <c r="E42287" s="38" t="n">
        <v>46015</v>
      </c>
      <c r="F42287" t="inlineStr">
        <is>
          <t>CN</t>
        </is>
      </c>
    </row>
    <row r="42288">
      <c r="A42288" t="n">
        <v>4</v>
      </c>
      <c r="B42288" t="n">
        <v>0.01195956005869926</v>
      </c>
      <c r="C42288" t="n">
        <v>0.02017702522103327</v>
      </c>
      <c r="D42288" t="n">
        <v>397</v>
      </c>
      <c r="E42288" s="38" t="n">
        <v>46015</v>
      </c>
      <c r="F42288" t="inlineStr">
        <is>
          <t>CN</t>
        </is>
      </c>
    </row>
    <row r="42289">
      <c r="A42289" t="n">
        <v>5</v>
      </c>
      <c r="B42289" t="n">
        <v>0.01249774740229869</v>
      </c>
      <c r="C42289" t="n">
        <v>0.02190332216948011</v>
      </c>
      <c r="D42289" t="n">
        <v>349</v>
      </c>
      <c r="E42289" s="38" t="n">
        <v>46015</v>
      </c>
      <c r="F42289" t="inlineStr">
        <is>
          <t>CN</t>
        </is>
      </c>
    </row>
    <row r="42290">
      <c r="A42290" t="n">
        <v>6</v>
      </c>
      <c r="B42290" t="n">
        <v>0.01020913648470166</v>
      </c>
      <c r="C42290" t="n">
        <v>0.01533999196676547</v>
      </c>
      <c r="D42290" t="n">
        <v>320</v>
      </c>
      <c r="E42290" s="38" t="n">
        <v>46015</v>
      </c>
      <c r="F42290" t="inlineStr">
        <is>
          <t>CN</t>
        </is>
      </c>
    </row>
    <row r="42291">
      <c r="A42291" t="n">
        <v>7</v>
      </c>
      <c r="B42291" t="n">
        <v>0.0108364933429195</v>
      </c>
      <c r="C42291" t="n">
        <v>0.01763843627984737</v>
      </c>
      <c r="D42291" t="n">
        <v>297</v>
      </c>
      <c r="E42291" s="38" t="n">
        <v>46015</v>
      </c>
      <c r="F42291" t="inlineStr">
        <is>
          <t>CN</t>
        </is>
      </c>
    </row>
    <row r="42292">
      <c r="A42292" t="n">
        <v>8</v>
      </c>
      <c r="B42292" t="n">
        <v>0.0140343452442911</v>
      </c>
      <c r="C42292" t="n">
        <v>0.02056191766972757</v>
      </c>
      <c r="D42292" t="n">
        <v>214</v>
      </c>
      <c r="E42292" s="38" t="n">
        <v>46015</v>
      </c>
      <c r="F42292" t="inlineStr">
        <is>
          <t>CN</t>
        </is>
      </c>
    </row>
    <row r="42293">
      <c r="A42293" t="n">
        <v>9</v>
      </c>
      <c r="B42293" t="n">
        <v>0.01239210345621332</v>
      </c>
      <c r="C42293" t="n">
        <v>0.02425313353373448</v>
      </c>
      <c r="D42293" t="n">
        <v>165</v>
      </c>
      <c r="E42293" s="38" t="n">
        <v>46015</v>
      </c>
      <c r="F42293" t="inlineStr">
        <is>
          <t>CN</t>
        </is>
      </c>
    </row>
    <row r="42294">
      <c r="A42294" t="n">
        <v>10</v>
      </c>
      <c r="B42294" t="n">
        <v>0.01285136197659875</v>
      </c>
      <c r="C42294" t="n">
        <v>0.01791682545621584</v>
      </c>
      <c r="D42294" t="n">
        <v>98</v>
      </c>
      <c r="E42294" s="38" t="n">
        <v>46015</v>
      </c>
      <c r="F42294" t="inlineStr">
        <is>
          <t>CN</t>
        </is>
      </c>
    </row>
    <row r="42295">
      <c r="A42295" t="n">
        <v>1</v>
      </c>
      <c r="B42295" t="n">
        <v>0.03246525002007489</v>
      </c>
      <c r="C42295" t="n">
        <v>0.04206908143948986</v>
      </c>
      <c r="D42295" t="n">
        <v>4</v>
      </c>
      <c r="E42295" s="38" t="n">
        <v>46015</v>
      </c>
      <c r="F42295" t="inlineStr">
        <is>
          <t>HK</t>
        </is>
      </c>
    </row>
    <row r="42296">
      <c r="A42296" t="n">
        <v>2</v>
      </c>
      <c r="B42296" t="n">
        <v>0.005456452183110139</v>
      </c>
      <c r="C42296" t="n">
        <v>0.01248625570622432</v>
      </c>
      <c r="D42296" t="n">
        <v>2</v>
      </c>
      <c r="E42296" s="38" t="n">
        <v>46015</v>
      </c>
      <c r="F42296" t="inlineStr">
        <is>
          <t>HK</t>
        </is>
      </c>
    </row>
    <row r="42297">
      <c r="A42297" t="n">
        <v>3</v>
      </c>
      <c r="B42297" t="n">
        <v>-0.003124616895440191</v>
      </c>
      <c r="C42297" t="n">
        <v>0.01209494327062335</v>
      </c>
      <c r="D42297" t="n">
        <v>5</v>
      </c>
      <c r="E42297" s="38" t="n">
        <v>46015</v>
      </c>
      <c r="F42297" t="inlineStr">
        <is>
          <t>HK</t>
        </is>
      </c>
    </row>
    <row r="42298">
      <c r="A42298" t="n">
        <v>4</v>
      </c>
      <c r="B42298" t="n">
        <v>0.01575957997878121</v>
      </c>
      <c r="C42298" t="n">
        <v>0.03272620168344895</v>
      </c>
      <c r="D42298" t="n">
        <v>5</v>
      </c>
      <c r="E42298" s="38" t="n">
        <v>46015</v>
      </c>
      <c r="F42298" t="inlineStr">
        <is>
          <t>HK</t>
        </is>
      </c>
    </row>
    <row r="42299">
      <c r="A42299" t="n">
        <v>5</v>
      </c>
      <c r="B42299" t="n">
        <v>-0.001575306882806174</v>
      </c>
      <c r="C42299" t="n">
        <v>0.009619796708430578</v>
      </c>
      <c r="D42299" t="n">
        <v>8</v>
      </c>
      <c r="E42299" s="38" t="n">
        <v>46015</v>
      </c>
      <c r="F42299" t="inlineStr">
        <is>
          <t>HK</t>
        </is>
      </c>
    </row>
    <row r="42300">
      <c r="A42300" t="n">
        <v>6</v>
      </c>
      <c r="B42300" t="n">
        <v>0.002223568228183243</v>
      </c>
      <c r="C42300" t="n">
        <v>0.01085560188698036</v>
      </c>
      <c r="D42300" t="n">
        <v>7</v>
      </c>
      <c r="E42300" s="38" t="n">
        <v>46015</v>
      </c>
      <c r="F42300" t="inlineStr">
        <is>
          <t>HK</t>
        </is>
      </c>
    </row>
    <row r="42301">
      <c r="A42301" t="n">
        <v>7</v>
      </c>
      <c r="B42301" t="n">
        <v>0.008005106634327122</v>
      </c>
      <c r="C42301" t="n">
        <v>0.02043346770140255</v>
      </c>
      <c r="D42301" t="n">
        <v>7</v>
      </c>
      <c r="E42301" s="38" t="n">
        <v>46015</v>
      </c>
      <c r="F42301" t="inlineStr">
        <is>
          <t>HK</t>
        </is>
      </c>
    </row>
    <row r="42302">
      <c r="A42302" t="n">
        <v>8</v>
      </c>
      <c r="B42302" t="n">
        <v>0.007697680535209787</v>
      </c>
      <c r="C42302" t="n">
        <v>0.01786789588002419</v>
      </c>
      <c r="D42302" t="n">
        <v>12</v>
      </c>
      <c r="E42302" s="38" t="n">
        <v>46015</v>
      </c>
      <c r="F42302" t="inlineStr">
        <is>
          <t>HK</t>
        </is>
      </c>
    </row>
    <row r="42303">
      <c r="A42303" t="n">
        <v>9</v>
      </c>
      <c r="B42303" t="n">
        <v>0.0004037210878972074</v>
      </c>
      <c r="C42303" t="n">
        <v>0.01030176747370048</v>
      </c>
      <c r="D42303" t="n">
        <v>39</v>
      </c>
      <c r="E42303" s="38" t="n">
        <v>46015</v>
      </c>
      <c r="F42303" t="inlineStr">
        <is>
          <t>HK</t>
        </is>
      </c>
    </row>
    <row r="42304">
      <c r="A42304" t="n">
        <v>10</v>
      </c>
      <c r="B42304" t="n">
        <v>-0.0009868160307244223</v>
      </c>
      <c r="C42304" t="n">
        <v>0.009885762733567983</v>
      </c>
      <c r="D42304" t="n">
        <v>77</v>
      </c>
      <c r="E42304" s="38" t="n">
        <v>46015</v>
      </c>
      <c r="F42304" t="inlineStr">
        <is>
          <t>HK</t>
        </is>
      </c>
    </row>
    <row r="42305">
      <c r="A42305" t="n">
        <v>1</v>
      </c>
      <c r="B42305" t="n">
        <v>-0.003156273649276309</v>
      </c>
      <c r="C42305" t="n">
        <v>0.04581273562492192</v>
      </c>
      <c r="D42305" t="n">
        <v>5</v>
      </c>
      <c r="E42305" s="38" t="n">
        <v>46015</v>
      </c>
      <c r="F42305" t="inlineStr">
        <is>
          <t>ID</t>
        </is>
      </c>
    </row>
    <row r="42306">
      <c r="A42306" t="n">
        <v>2</v>
      </c>
      <c r="B42306" t="n">
        <v>-0.005443212920123341</v>
      </c>
      <c r="C42306" t="n">
        <v>0.07117372875937925</v>
      </c>
      <c r="D42306" t="n">
        <v>6</v>
      </c>
      <c r="E42306" s="38" t="n">
        <v>46015</v>
      </c>
      <c r="F42306" t="inlineStr">
        <is>
          <t>ID</t>
        </is>
      </c>
    </row>
    <row r="42307">
      <c r="A42307" t="n">
        <v>3</v>
      </c>
      <c r="B42307" t="n">
        <v>-0.02604151265654338</v>
      </c>
      <c r="C42307" t="n">
        <v>0.02112944739663745</v>
      </c>
      <c r="D42307" t="n">
        <v>3</v>
      </c>
      <c r="E42307" s="38" t="n">
        <v>46015</v>
      </c>
      <c r="F42307" t="inlineStr">
        <is>
          <t>ID</t>
        </is>
      </c>
    </row>
    <row r="42308">
      <c r="A42308" t="n">
        <v>4</v>
      </c>
      <c r="B42308" t="n">
        <v>-0.002506823128407665</v>
      </c>
      <c r="C42308" t="n">
        <v>0.007093803847093795</v>
      </c>
      <c r="D42308" t="n">
        <v>5</v>
      </c>
      <c r="E42308" s="38" t="n">
        <v>46015</v>
      </c>
      <c r="F42308" t="inlineStr">
        <is>
          <t>ID</t>
        </is>
      </c>
    </row>
    <row r="42309">
      <c r="A42309" t="n">
        <v>5</v>
      </c>
      <c r="B42309" t="n">
        <v>-0.005671570369364783</v>
      </c>
      <c r="C42309" t="n">
        <v>0.01248964512571431</v>
      </c>
      <c r="D42309" t="n">
        <v>7</v>
      </c>
      <c r="E42309" s="38" t="n">
        <v>46015</v>
      </c>
      <c r="F42309" t="inlineStr">
        <is>
          <t>ID</t>
        </is>
      </c>
    </row>
    <row r="42310">
      <c r="A42310" t="n">
        <v>6</v>
      </c>
      <c r="B42310" t="n">
        <v>-0.004093812609344981</v>
      </c>
      <c r="C42310" t="n">
        <v>0.02002699440156492</v>
      </c>
      <c r="D42310" t="n">
        <v>18</v>
      </c>
      <c r="E42310" s="38" t="n">
        <v>46015</v>
      </c>
      <c r="F42310" t="inlineStr">
        <is>
          <t>ID</t>
        </is>
      </c>
    </row>
    <row r="42311">
      <c r="A42311" t="n">
        <v>7</v>
      </c>
      <c r="B42311" t="n">
        <v>-0.008246206799041438</v>
      </c>
      <c r="C42311" t="n">
        <v>0.01734807683671444</v>
      </c>
      <c r="D42311" t="n">
        <v>15</v>
      </c>
      <c r="E42311" s="38" t="n">
        <v>46015</v>
      </c>
      <c r="F42311" t="inlineStr">
        <is>
          <t>ID</t>
        </is>
      </c>
    </row>
    <row r="42312">
      <c r="A42312" t="n">
        <v>8</v>
      </c>
      <c r="B42312" t="n">
        <v>0.002063644104864232</v>
      </c>
      <c r="C42312" t="n">
        <v>0.01712721528915461</v>
      </c>
      <c r="D42312" t="n">
        <v>16</v>
      </c>
      <c r="E42312" s="38" t="n">
        <v>46015</v>
      </c>
      <c r="F42312" t="inlineStr">
        <is>
          <t>ID</t>
        </is>
      </c>
    </row>
    <row r="42313">
      <c r="A42313" t="n">
        <v>9</v>
      </c>
      <c r="B42313" t="n">
        <v>-0.010724204070789</v>
      </c>
      <c r="C42313" t="n">
        <v>0.01783523844965832</v>
      </c>
      <c r="D42313" t="n">
        <v>21</v>
      </c>
      <c r="E42313" s="38" t="n">
        <v>46015</v>
      </c>
      <c r="F42313" t="inlineStr">
        <is>
          <t>ID</t>
        </is>
      </c>
    </row>
    <row r="42314">
      <c r="A42314" t="n">
        <v>10</v>
      </c>
      <c r="B42314" t="n">
        <v>-0.006071538246992716</v>
      </c>
      <c r="C42314" t="n">
        <v>0.01643311343950653</v>
      </c>
      <c r="D42314" t="n">
        <v>9</v>
      </c>
      <c r="E42314" s="38" t="n">
        <v>46015</v>
      </c>
      <c r="F42314" t="inlineStr">
        <is>
          <t>ID</t>
        </is>
      </c>
    </row>
    <row r="42315">
      <c r="A42315" t="n">
        <v>1</v>
      </c>
      <c r="B42315" t="n">
        <v>-0.0003530225827981419</v>
      </c>
      <c r="C42315" t="n">
        <v>0.02341304193291597</v>
      </c>
      <c r="D42315" t="n">
        <v>104</v>
      </c>
      <c r="E42315" s="38" t="n">
        <v>46015</v>
      </c>
      <c r="F42315" t="inlineStr">
        <is>
          <t>IN</t>
        </is>
      </c>
    </row>
    <row r="42316">
      <c r="A42316" t="n">
        <v>2</v>
      </c>
      <c r="B42316" t="n">
        <v>-2.285768237415219e-05</v>
      </c>
      <c r="C42316" t="n">
        <v>0.01610498193729114</v>
      </c>
      <c r="D42316" t="n">
        <v>93</v>
      </c>
      <c r="E42316" s="38" t="n">
        <v>46015</v>
      </c>
      <c r="F42316" t="inlineStr">
        <is>
          <t>IN</t>
        </is>
      </c>
    </row>
    <row r="42317">
      <c r="A42317" t="n">
        <v>3</v>
      </c>
      <c r="B42317" t="n">
        <v>-0.002606299686756157</v>
      </c>
      <c r="C42317" t="n">
        <v>0.02057670777814154</v>
      </c>
      <c r="D42317" t="n">
        <v>73</v>
      </c>
      <c r="E42317" s="38" t="n">
        <v>46015</v>
      </c>
      <c r="F42317" t="inlineStr">
        <is>
          <t>IN</t>
        </is>
      </c>
    </row>
    <row r="42318">
      <c r="A42318" t="n">
        <v>4</v>
      </c>
      <c r="B42318" t="n">
        <v>-0.004912623698676791</v>
      </c>
      <c r="C42318" t="n">
        <v>0.01288155798456522</v>
      </c>
      <c r="D42318" t="n">
        <v>72</v>
      </c>
      <c r="E42318" s="38" t="n">
        <v>46015</v>
      </c>
      <c r="F42318" t="inlineStr">
        <is>
          <t>IN</t>
        </is>
      </c>
    </row>
    <row r="42319">
      <c r="A42319" t="n">
        <v>5</v>
      </c>
      <c r="B42319" t="n">
        <v>-8.333528495500381e-05</v>
      </c>
      <c r="C42319" t="n">
        <v>0.02031802985796574</v>
      </c>
      <c r="D42319" t="n">
        <v>65</v>
      </c>
      <c r="E42319" s="38" t="n">
        <v>46015</v>
      </c>
      <c r="F42319" t="inlineStr">
        <is>
          <t>IN</t>
        </is>
      </c>
    </row>
    <row r="42320">
      <c r="A42320" t="n">
        <v>6</v>
      </c>
      <c r="B42320" t="n">
        <v>-0.004279876852371622</v>
      </c>
      <c r="C42320" t="n">
        <v>0.009211677625649383</v>
      </c>
      <c r="D42320" t="n">
        <v>67</v>
      </c>
      <c r="E42320" s="38" t="n">
        <v>46015</v>
      </c>
      <c r="F42320" t="inlineStr">
        <is>
          <t>IN</t>
        </is>
      </c>
    </row>
    <row r="42321">
      <c r="A42321" t="n">
        <v>7</v>
      </c>
      <c r="B42321" t="n">
        <v>-0.004903696209938411</v>
      </c>
      <c r="C42321" t="n">
        <v>0.01196017583461848</v>
      </c>
      <c r="D42321" t="n">
        <v>85</v>
      </c>
      <c r="E42321" s="38" t="n">
        <v>46015</v>
      </c>
      <c r="F42321" t="inlineStr">
        <is>
          <t>IN</t>
        </is>
      </c>
    </row>
    <row r="42322">
      <c r="A42322" t="n">
        <v>8</v>
      </c>
      <c r="B42322" t="n">
        <v>-0.001458108681254519</v>
      </c>
      <c r="C42322" t="n">
        <v>0.01379884486087186</v>
      </c>
      <c r="D42322" t="n">
        <v>79</v>
      </c>
      <c r="E42322" s="38" t="n">
        <v>46015</v>
      </c>
      <c r="F42322" t="inlineStr">
        <is>
          <t>IN</t>
        </is>
      </c>
    </row>
    <row r="42323">
      <c r="A42323" t="n">
        <v>9</v>
      </c>
      <c r="B42323" t="n">
        <v>-0.00480589453832557</v>
      </c>
      <c r="C42323" t="n">
        <v>0.0111247221775153</v>
      </c>
      <c r="D42323" t="n">
        <v>90</v>
      </c>
      <c r="E42323" s="38" t="n">
        <v>46015</v>
      </c>
      <c r="F42323" t="inlineStr">
        <is>
          <t>IN</t>
        </is>
      </c>
    </row>
    <row r="42324">
      <c r="A42324" t="n">
        <v>10</v>
      </c>
      <c r="B42324" t="n">
        <v>-0.002761507028581935</v>
      </c>
      <c r="C42324" t="n">
        <v>0.01457880090436144</v>
      </c>
      <c r="D42324" t="n">
        <v>78</v>
      </c>
      <c r="E42324" s="38" t="n">
        <v>46015</v>
      </c>
      <c r="F42324" t="inlineStr">
        <is>
          <t>IN</t>
        </is>
      </c>
    </row>
    <row r="42325">
      <c r="A42325" t="n">
        <v>1</v>
      </c>
      <c r="B42325" t="n">
        <v>-0.001888118162107554</v>
      </c>
      <c r="C42325" t="n">
        <v>0.04640594174846453</v>
      </c>
      <c r="D42325" t="n">
        <v>43</v>
      </c>
      <c r="E42325" s="38" t="n">
        <v>46015</v>
      </c>
      <c r="F42325" t="inlineStr">
        <is>
          <t>JP</t>
        </is>
      </c>
    </row>
    <row r="42326">
      <c r="A42326" t="n">
        <v>2</v>
      </c>
      <c r="B42326" t="n">
        <v>-0.0003551654919620098</v>
      </c>
      <c r="C42326" t="n">
        <v>0.01804370367910493</v>
      </c>
      <c r="D42326" t="n">
        <v>59</v>
      </c>
      <c r="E42326" s="38" t="n">
        <v>46015</v>
      </c>
      <c r="F42326" t="inlineStr">
        <is>
          <t>JP</t>
        </is>
      </c>
    </row>
    <row r="42327">
      <c r="A42327" t="n">
        <v>3</v>
      </c>
      <c r="B42327" t="n">
        <v>0.001187973738850761</v>
      </c>
      <c r="C42327" t="n">
        <v>0.02139182904430716</v>
      </c>
      <c r="D42327" t="n">
        <v>65</v>
      </c>
      <c r="E42327" s="38" t="n">
        <v>46015</v>
      </c>
      <c r="F42327" t="inlineStr">
        <is>
          <t>JP</t>
        </is>
      </c>
    </row>
    <row r="42328">
      <c r="A42328" t="n">
        <v>4</v>
      </c>
      <c r="B42328" t="n">
        <v>0.002782627590951751</v>
      </c>
      <c r="C42328" t="n">
        <v>0.0267108424755212</v>
      </c>
      <c r="D42328" t="n">
        <v>84</v>
      </c>
      <c r="E42328" s="38" t="n">
        <v>46015</v>
      </c>
      <c r="F42328" t="inlineStr">
        <is>
          <t>JP</t>
        </is>
      </c>
    </row>
    <row r="42329">
      <c r="A42329" t="n">
        <v>5</v>
      </c>
      <c r="B42329" t="n">
        <v>-0.0003628779492382582</v>
      </c>
      <c r="C42329" t="n">
        <v>0.01890528533358174</v>
      </c>
      <c r="D42329" t="n">
        <v>131</v>
      </c>
      <c r="E42329" s="38" t="n">
        <v>46015</v>
      </c>
      <c r="F42329" t="inlineStr">
        <is>
          <t>JP</t>
        </is>
      </c>
    </row>
    <row r="42330">
      <c r="A42330" t="n">
        <v>6</v>
      </c>
      <c r="B42330" t="n">
        <v>-0.002029967381667195</v>
      </c>
      <c r="C42330" t="n">
        <v>0.01179876317921009</v>
      </c>
      <c r="D42330" t="n">
        <v>157</v>
      </c>
      <c r="E42330" s="38" t="n">
        <v>46015</v>
      </c>
      <c r="F42330" t="inlineStr">
        <is>
          <t>JP</t>
        </is>
      </c>
    </row>
    <row r="42331">
      <c r="A42331" t="n">
        <v>7</v>
      </c>
      <c r="B42331" t="n">
        <v>-0.002613432493326998</v>
      </c>
      <c r="C42331" t="n">
        <v>0.01228097412388689</v>
      </c>
      <c r="D42331" t="n">
        <v>195</v>
      </c>
      <c r="E42331" s="38" t="n">
        <v>46015</v>
      </c>
      <c r="F42331" t="inlineStr">
        <is>
          <t>JP</t>
        </is>
      </c>
    </row>
    <row r="42332">
      <c r="A42332" t="n">
        <v>8</v>
      </c>
      <c r="B42332" t="n">
        <v>-0.003933583127083146</v>
      </c>
      <c r="C42332" t="n">
        <v>0.01570743142334287</v>
      </c>
      <c r="D42332" t="n">
        <v>219</v>
      </c>
      <c r="E42332" s="38" t="n">
        <v>46015</v>
      </c>
      <c r="F42332" t="inlineStr">
        <is>
          <t>JP</t>
        </is>
      </c>
    </row>
    <row r="42333">
      <c r="A42333" t="n">
        <v>9</v>
      </c>
      <c r="B42333" t="n">
        <v>-0.002752499820034451</v>
      </c>
      <c r="C42333" t="n">
        <v>0.01050011144722893</v>
      </c>
      <c r="D42333" t="n">
        <v>247</v>
      </c>
      <c r="E42333" s="38" t="n">
        <v>46015</v>
      </c>
      <c r="F42333" t="inlineStr">
        <is>
          <t>JP</t>
        </is>
      </c>
    </row>
    <row r="42334">
      <c r="A42334" t="n">
        <v>10</v>
      </c>
      <c r="B42334" t="n">
        <v>-0.0005961638305529789</v>
      </c>
      <c r="C42334" t="n">
        <v>0.01801360474218614</v>
      </c>
      <c r="D42334" t="n">
        <v>141</v>
      </c>
      <c r="E42334" s="38" t="n">
        <v>46015</v>
      </c>
      <c r="F42334" t="inlineStr">
        <is>
          <t>JP</t>
        </is>
      </c>
    </row>
    <row r="42335">
      <c r="A42335" t="n">
        <v>1</v>
      </c>
      <c r="B42335" t="n">
        <v>-0.004043742457030648</v>
      </c>
      <c r="C42335" t="n">
        <v>0.0407121132602203</v>
      </c>
      <c r="D42335" t="n">
        <v>137</v>
      </c>
      <c r="E42335" s="38" t="n">
        <v>46015</v>
      </c>
      <c r="F42335" t="inlineStr">
        <is>
          <t>KR</t>
        </is>
      </c>
    </row>
    <row r="42336">
      <c r="A42336" t="n">
        <v>2</v>
      </c>
      <c r="B42336" t="n">
        <v>-0.01038713959289108</v>
      </c>
      <c r="C42336" t="n">
        <v>0.02457107096552434</v>
      </c>
      <c r="D42336" t="n">
        <v>110</v>
      </c>
      <c r="E42336" s="38" t="n">
        <v>46015</v>
      </c>
      <c r="F42336" t="inlineStr">
        <is>
          <t>KR</t>
        </is>
      </c>
    </row>
    <row r="42337">
      <c r="A42337" t="n">
        <v>3</v>
      </c>
      <c r="B42337" t="n">
        <v>-0.005305061375153098</v>
      </c>
      <c r="C42337" t="n">
        <v>0.02178284924667208</v>
      </c>
      <c r="D42337" t="n">
        <v>95</v>
      </c>
      <c r="E42337" s="38" t="n">
        <v>46015</v>
      </c>
      <c r="F42337" t="inlineStr">
        <is>
          <t>KR</t>
        </is>
      </c>
    </row>
    <row r="42338">
      <c r="A42338" t="n">
        <v>4</v>
      </c>
      <c r="B42338" t="n">
        <v>-0.001602178249695157</v>
      </c>
      <c r="C42338" t="n">
        <v>0.02155529158599763</v>
      </c>
      <c r="D42338" t="n">
        <v>86</v>
      </c>
      <c r="E42338" s="38" t="n">
        <v>46015</v>
      </c>
      <c r="F42338" t="inlineStr">
        <is>
          <t>KR</t>
        </is>
      </c>
    </row>
    <row r="42339">
      <c r="A42339" t="n">
        <v>5</v>
      </c>
      <c r="B42339" t="n">
        <v>-0.005037877929873962</v>
      </c>
      <c r="C42339" t="n">
        <v>0.01504003731114312</v>
      </c>
      <c r="D42339" t="n">
        <v>64</v>
      </c>
      <c r="E42339" s="38" t="n">
        <v>46015</v>
      </c>
      <c r="F42339" t="inlineStr">
        <is>
          <t>KR</t>
        </is>
      </c>
    </row>
    <row r="42340">
      <c r="A42340" t="n">
        <v>6</v>
      </c>
      <c r="B42340" t="n">
        <v>-0.004530728774258214</v>
      </c>
      <c r="C42340" t="n">
        <v>0.01890430022598245</v>
      </c>
      <c r="D42340" t="n">
        <v>69</v>
      </c>
      <c r="E42340" s="38" t="n">
        <v>46015</v>
      </c>
      <c r="F42340" t="inlineStr">
        <is>
          <t>KR</t>
        </is>
      </c>
    </row>
    <row r="42341">
      <c r="A42341" t="n">
        <v>7</v>
      </c>
      <c r="B42341" t="n">
        <v>-0.001734246538465957</v>
      </c>
      <c r="C42341" t="n">
        <v>0.01419374517332246</v>
      </c>
      <c r="D42341" t="n">
        <v>53</v>
      </c>
      <c r="E42341" s="38" t="n">
        <v>46015</v>
      </c>
      <c r="F42341" t="inlineStr">
        <is>
          <t>KR</t>
        </is>
      </c>
    </row>
    <row r="42342">
      <c r="A42342" t="n">
        <v>8</v>
      </c>
      <c r="B42342" t="n">
        <v>-0.002382222942949611</v>
      </c>
      <c r="C42342" t="n">
        <v>0.01532972926474273</v>
      </c>
      <c r="D42342" t="n">
        <v>41</v>
      </c>
      <c r="E42342" s="38" t="n">
        <v>46015</v>
      </c>
      <c r="F42342" t="inlineStr">
        <is>
          <t>KR</t>
        </is>
      </c>
    </row>
    <row r="42343">
      <c r="A42343" t="n">
        <v>9</v>
      </c>
      <c r="B42343" t="n">
        <v>-0.0008660662421064404</v>
      </c>
      <c r="C42343" t="n">
        <v>0.01630136230841976</v>
      </c>
      <c r="D42343" t="n">
        <v>39</v>
      </c>
      <c r="E42343" s="38" t="n">
        <v>46015</v>
      </c>
      <c r="F42343" t="inlineStr">
        <is>
          <t>KR</t>
        </is>
      </c>
    </row>
    <row r="42344">
      <c r="A42344" t="n">
        <v>10</v>
      </c>
      <c r="B42344" t="n">
        <v>-0.005127050668831153</v>
      </c>
      <c r="C42344" t="n">
        <v>0.01616559394341724</v>
      </c>
      <c r="D42344" t="n">
        <v>15</v>
      </c>
      <c r="E42344" s="38" t="n">
        <v>46015</v>
      </c>
      <c r="F42344" t="inlineStr">
        <is>
          <t>KR</t>
        </is>
      </c>
    </row>
    <row r="42345">
      <c r="A42345" t="n">
        <v>1</v>
      </c>
      <c r="B42345" t="n">
        <v>-0.01405966343569789</v>
      </c>
      <c r="C42345" t="n">
        <v>0.02188667965769775</v>
      </c>
      <c r="D42345" t="n">
        <v>5</v>
      </c>
      <c r="E42345" s="38" t="n">
        <v>46015</v>
      </c>
      <c r="F42345" t="inlineStr">
        <is>
          <t>MY</t>
        </is>
      </c>
    </row>
    <row r="42346">
      <c r="A42346" t="n">
        <v>2</v>
      </c>
      <c r="B42346" t="n">
        <v>-0.01252471623699247</v>
      </c>
      <c r="C42346" t="n">
        <v>0.01327943238865581</v>
      </c>
      <c r="D42346" t="n">
        <v>7</v>
      </c>
      <c r="E42346" s="38" t="n">
        <v>46015</v>
      </c>
      <c r="F42346" t="inlineStr">
        <is>
          <t>MY</t>
        </is>
      </c>
    </row>
    <row r="42347">
      <c r="A42347" t="n">
        <v>3</v>
      </c>
      <c r="B42347" t="n">
        <v>-0.003146316923306136</v>
      </c>
      <c r="C42347" t="n">
        <v>0.03000876298972326</v>
      </c>
      <c r="D42347" t="n">
        <v>10</v>
      </c>
      <c r="E42347" s="38" t="n">
        <v>46015</v>
      </c>
      <c r="F42347" t="inlineStr">
        <is>
          <t>MY</t>
        </is>
      </c>
    </row>
    <row r="42348">
      <c r="A42348" t="n">
        <v>4</v>
      </c>
      <c r="B42348" t="n">
        <v>0.006518989170238076</v>
      </c>
      <c r="C42348" t="n">
        <v>0.007692371375271877</v>
      </c>
      <c r="D42348" t="n">
        <v>6</v>
      </c>
      <c r="E42348" s="38" t="n">
        <v>46015</v>
      </c>
      <c r="F42348" t="inlineStr">
        <is>
          <t>MY</t>
        </is>
      </c>
    </row>
    <row r="42349">
      <c r="A42349" t="n">
        <v>5</v>
      </c>
      <c r="B42349" t="n">
        <v>0.0001464854812889493</v>
      </c>
      <c r="C42349" t="n">
        <v>0.007263764351828817</v>
      </c>
      <c r="D42349" t="n">
        <v>5</v>
      </c>
      <c r="E42349" s="38" t="n">
        <v>46015</v>
      </c>
      <c r="F42349" t="inlineStr">
        <is>
          <t>MY</t>
        </is>
      </c>
    </row>
    <row r="42350">
      <c r="A42350" t="n">
        <v>6</v>
      </c>
      <c r="B42350" t="n">
        <v>-0.003134229261835997</v>
      </c>
      <c r="C42350" t="n">
        <v>0.01102443827657886</v>
      </c>
      <c r="D42350" t="n">
        <v>10</v>
      </c>
      <c r="E42350" s="38" t="n">
        <v>46015</v>
      </c>
      <c r="F42350" t="inlineStr">
        <is>
          <t>MY</t>
        </is>
      </c>
    </row>
    <row r="42351">
      <c r="A42351" t="n">
        <v>7</v>
      </c>
      <c r="B42351" t="n">
        <v>-0.002771386687073376</v>
      </c>
      <c r="C42351" t="n">
        <v>0.0121508835962537</v>
      </c>
      <c r="D42351" t="n">
        <v>12</v>
      </c>
      <c r="E42351" s="38" t="n">
        <v>46015</v>
      </c>
      <c r="F42351" t="inlineStr">
        <is>
          <t>MY</t>
        </is>
      </c>
    </row>
    <row r="42352">
      <c r="A42352" t="n">
        <v>8</v>
      </c>
      <c r="B42352" t="n">
        <v>0.004156369676645074</v>
      </c>
      <c r="C42352" t="n">
        <v>0.009689464317773401</v>
      </c>
      <c r="D42352" t="n">
        <v>14</v>
      </c>
      <c r="E42352" s="38" t="n">
        <v>46015</v>
      </c>
      <c r="F42352" t="inlineStr">
        <is>
          <t>MY</t>
        </is>
      </c>
    </row>
    <row r="42353">
      <c r="A42353" t="n">
        <v>9</v>
      </c>
      <c r="B42353" t="n">
        <v>-0.003304344102181465</v>
      </c>
      <c r="C42353" t="n">
        <v>0.01468377980807935</v>
      </c>
      <c r="D42353" t="n">
        <v>16</v>
      </c>
      <c r="E42353" s="38" t="n">
        <v>46015</v>
      </c>
      <c r="F42353" t="inlineStr">
        <is>
          <t>MY</t>
        </is>
      </c>
    </row>
    <row r="42354">
      <c r="A42354" t="n">
        <v>10</v>
      </c>
      <c r="B42354" t="n">
        <v>0.004997245101109573</v>
      </c>
      <c r="C42354" t="n">
        <v>0.009100241761373026</v>
      </c>
      <c r="D42354" t="n">
        <v>9</v>
      </c>
      <c r="E42354" s="38" t="n">
        <v>46015</v>
      </c>
      <c r="F42354" t="inlineStr">
        <is>
          <t>MY</t>
        </is>
      </c>
    </row>
    <row r="42355">
      <c r="A42355" t="n">
        <v>2</v>
      </c>
      <c r="B42355" t="n">
        <v>0</v>
      </c>
      <c r="D42355" t="n">
        <v>1</v>
      </c>
      <c r="E42355" s="38" t="n">
        <v>46015</v>
      </c>
      <c r="F42355" t="inlineStr">
        <is>
          <t>NZ</t>
        </is>
      </c>
    </row>
    <row r="42356">
      <c r="A42356" t="n">
        <v>3</v>
      </c>
      <c r="B42356" t="n">
        <v>-0.004025961236190673</v>
      </c>
      <c r="C42356" t="n">
        <v>0.01082900534588051</v>
      </c>
      <c r="D42356" t="n">
        <v>4</v>
      </c>
      <c r="E42356" s="38" t="n">
        <v>46015</v>
      </c>
      <c r="F42356" t="inlineStr">
        <is>
          <t>NZ</t>
        </is>
      </c>
    </row>
    <row r="42357">
      <c r="A42357" t="n">
        <v>4</v>
      </c>
      <c r="B42357" t="n">
        <v>0.0007936173364252452</v>
      </c>
      <c r="C42357" t="n">
        <v>0.001122344400506993</v>
      </c>
      <c r="D42357" t="n">
        <v>2</v>
      </c>
      <c r="E42357" s="38" t="n">
        <v>46015</v>
      </c>
      <c r="F42357" t="inlineStr">
        <is>
          <t>NZ</t>
        </is>
      </c>
    </row>
    <row r="42358">
      <c r="A42358" t="n">
        <v>5</v>
      </c>
      <c r="B42358" t="n">
        <v>0.003202155203589648</v>
      </c>
      <c r="C42358" t="n">
        <v>0.01456930603478416</v>
      </c>
      <c r="D42358" t="n">
        <v>3</v>
      </c>
      <c r="E42358" s="38" t="n">
        <v>46015</v>
      </c>
      <c r="F42358" t="inlineStr">
        <is>
          <t>NZ</t>
        </is>
      </c>
    </row>
    <row r="42359">
      <c r="A42359" t="n">
        <v>6</v>
      </c>
      <c r="B42359" t="n">
        <v>0.007130089820097514</v>
      </c>
      <c r="C42359" t="n">
        <v>0.00231229259623833</v>
      </c>
      <c r="D42359" t="n">
        <v>3</v>
      </c>
      <c r="E42359" s="38" t="n">
        <v>46015</v>
      </c>
      <c r="F42359" t="inlineStr">
        <is>
          <t>NZ</t>
        </is>
      </c>
    </row>
    <row r="42360">
      <c r="A42360" t="n">
        <v>9</v>
      </c>
      <c r="B42360" t="n">
        <v>-0.0007117734194295178</v>
      </c>
      <c r="D42360" t="n">
        <v>1</v>
      </c>
      <c r="E42360" s="38" t="n">
        <v>46015</v>
      </c>
      <c r="F42360" t="inlineStr">
        <is>
          <t>NZ</t>
        </is>
      </c>
    </row>
    <row r="42361">
      <c r="A42361" t="n">
        <v>1</v>
      </c>
      <c r="B42361" t="n">
        <v>0</v>
      </c>
      <c r="D42361" t="n">
        <v>1</v>
      </c>
      <c r="E42361" s="38" t="n">
        <v>46015</v>
      </c>
      <c r="F42361" t="inlineStr">
        <is>
          <t>PH</t>
        </is>
      </c>
    </row>
    <row r="42362">
      <c r="A42362" t="n">
        <v>2</v>
      </c>
      <c r="B42362" t="n">
        <v>0</v>
      </c>
      <c r="C42362" t="n">
        <v>0</v>
      </c>
      <c r="D42362" t="n">
        <v>3</v>
      </c>
      <c r="E42362" s="38" t="n">
        <v>46015</v>
      </c>
      <c r="F42362" t="inlineStr">
        <is>
          <t>PH</t>
        </is>
      </c>
    </row>
    <row r="42363">
      <c r="A42363" t="n">
        <v>4</v>
      </c>
      <c r="B42363" t="n">
        <v>0</v>
      </c>
      <c r="D42363" t="n">
        <v>1</v>
      </c>
      <c r="E42363" s="38" t="n">
        <v>46015</v>
      </c>
      <c r="F42363" t="inlineStr">
        <is>
          <t>PH</t>
        </is>
      </c>
    </row>
    <row r="42364">
      <c r="A42364" t="n">
        <v>5</v>
      </c>
      <c r="B42364" t="n">
        <v>0</v>
      </c>
      <c r="D42364" t="n">
        <v>1</v>
      </c>
      <c r="E42364" s="38" t="n">
        <v>46015</v>
      </c>
      <c r="F42364" t="inlineStr">
        <is>
          <t>PH</t>
        </is>
      </c>
    </row>
    <row r="42365">
      <c r="A42365" t="n">
        <v>6</v>
      </c>
      <c r="B42365" t="n">
        <v>0</v>
      </c>
      <c r="C42365" t="n">
        <v>0</v>
      </c>
      <c r="D42365" t="n">
        <v>3</v>
      </c>
      <c r="E42365" s="38" t="n">
        <v>46015</v>
      </c>
      <c r="F42365" t="inlineStr">
        <is>
          <t>PH</t>
        </is>
      </c>
    </row>
    <row r="42366">
      <c r="A42366" t="n">
        <v>8</v>
      </c>
      <c r="B42366" t="n">
        <v>0</v>
      </c>
      <c r="C42366" t="n">
        <v>0</v>
      </c>
      <c r="D42366" t="n">
        <v>3</v>
      </c>
      <c r="E42366" s="38" t="n">
        <v>46015</v>
      </c>
      <c r="F42366" t="inlineStr">
        <is>
          <t>PH</t>
        </is>
      </c>
    </row>
    <row r="42367">
      <c r="A42367" t="n">
        <v>9</v>
      </c>
      <c r="B42367" t="n">
        <v>0</v>
      </c>
      <c r="C42367" t="n">
        <v>0</v>
      </c>
      <c r="D42367" t="n">
        <v>5</v>
      </c>
      <c r="E42367" s="38" t="n">
        <v>46015</v>
      </c>
      <c r="F42367" t="inlineStr">
        <is>
          <t>PH</t>
        </is>
      </c>
    </row>
    <row r="42368">
      <c r="A42368" t="n">
        <v>10</v>
      </c>
      <c r="B42368" t="n">
        <v>0</v>
      </c>
      <c r="C42368" t="n">
        <v>0</v>
      </c>
      <c r="D42368" t="n">
        <v>5</v>
      </c>
      <c r="E42368" s="38" t="n">
        <v>46015</v>
      </c>
      <c r="F42368" t="inlineStr">
        <is>
          <t>PH</t>
        </is>
      </c>
    </row>
    <row r="42369">
      <c r="A42369" t="n">
        <v>2</v>
      </c>
      <c r="B42369" t="n">
        <v>-0.0104986934542749</v>
      </c>
      <c r="D42369" t="n">
        <v>1</v>
      </c>
      <c r="E42369" s="38" t="n">
        <v>46015</v>
      </c>
      <c r="F42369" t="inlineStr">
        <is>
          <t>SG</t>
        </is>
      </c>
    </row>
    <row r="42370">
      <c r="A42370" t="n">
        <v>3</v>
      </c>
      <c r="B42370" t="n">
        <v>-5.110918764988925e-05</v>
      </c>
      <c r="C42370" t="n">
        <v>0.00824700856012343</v>
      </c>
      <c r="D42370" t="n">
        <v>2</v>
      </c>
      <c r="E42370" s="38" t="n">
        <v>46015</v>
      </c>
      <c r="F42370" t="inlineStr">
        <is>
          <t>SG</t>
        </is>
      </c>
    </row>
    <row r="42371">
      <c r="A42371" t="n">
        <v>4</v>
      </c>
      <c r="B42371" t="n">
        <v>0.01052625790724027</v>
      </c>
      <c r="D42371" t="n">
        <v>1</v>
      </c>
      <c r="E42371" s="38" t="n">
        <v>46015</v>
      </c>
      <c r="F42371" t="inlineStr">
        <is>
          <t>SG</t>
        </is>
      </c>
    </row>
    <row r="42372">
      <c r="A42372" t="n">
        <v>5</v>
      </c>
      <c r="B42372" t="n">
        <v>-0.004116950581338374</v>
      </c>
      <c r="C42372" t="n">
        <v>0.004067527440258598</v>
      </c>
      <c r="D42372" t="n">
        <v>2</v>
      </c>
      <c r="E42372" s="38" t="n">
        <v>46015</v>
      </c>
      <c r="F42372" t="inlineStr">
        <is>
          <t>SG</t>
        </is>
      </c>
    </row>
    <row r="42373">
      <c r="A42373" t="n">
        <v>6</v>
      </c>
      <c r="B42373" t="n">
        <v>0.0006900497041581133</v>
      </c>
      <c r="C42373" t="n">
        <v>0.004339237460553332</v>
      </c>
      <c r="D42373" t="n">
        <v>5</v>
      </c>
      <c r="E42373" s="38" t="n">
        <v>46015</v>
      </c>
      <c r="F42373" t="inlineStr">
        <is>
          <t>SG</t>
        </is>
      </c>
    </row>
    <row r="42374">
      <c r="A42374" t="n">
        <v>7</v>
      </c>
      <c r="B42374" t="n">
        <v>0.001063860508016212</v>
      </c>
      <c r="C42374" t="n">
        <v>0.002127721016032424</v>
      </c>
      <c r="D42374" t="n">
        <v>4</v>
      </c>
      <c r="E42374" s="38" t="n">
        <v>46015</v>
      </c>
      <c r="F42374" t="inlineStr">
        <is>
          <t>SG</t>
        </is>
      </c>
    </row>
    <row r="42375">
      <c r="A42375" t="n">
        <v>8</v>
      </c>
      <c r="B42375" t="n">
        <v>0.001068120903380981</v>
      </c>
      <c r="C42375" t="n">
        <v>0.006042431445112164</v>
      </c>
      <c r="D42375" t="n">
        <v>9</v>
      </c>
      <c r="E42375" s="38" t="n">
        <v>46015</v>
      </c>
      <c r="F42375" t="inlineStr">
        <is>
          <t>SG</t>
        </is>
      </c>
    </row>
    <row r="42376">
      <c r="A42376" t="n">
        <v>9</v>
      </c>
      <c r="B42376" t="n">
        <v>0.0009939731874515564</v>
      </c>
      <c r="C42376" t="n">
        <v>0.005636989910348358</v>
      </c>
      <c r="D42376" t="n">
        <v>16</v>
      </c>
      <c r="E42376" s="38" t="n">
        <v>46015</v>
      </c>
      <c r="F42376" t="inlineStr">
        <is>
          <t>SG</t>
        </is>
      </c>
    </row>
    <row r="42377">
      <c r="A42377" t="n">
        <v>10</v>
      </c>
      <c r="B42377" t="n">
        <v>0.001351291575014402</v>
      </c>
      <c r="C42377" t="n">
        <v>0.002702583150028803</v>
      </c>
      <c r="D42377" t="n">
        <v>4</v>
      </c>
      <c r="E42377" s="38" t="n">
        <v>46015</v>
      </c>
      <c r="F42377" t="inlineStr">
        <is>
          <t>SG</t>
        </is>
      </c>
    </row>
    <row r="42378">
      <c r="A42378" t="n">
        <v>1</v>
      </c>
      <c r="B42378" t="n">
        <v>0.005000106225205562</v>
      </c>
      <c r="C42378" t="n">
        <v>0.01349727365463862</v>
      </c>
      <c r="D42378" t="n">
        <v>6</v>
      </c>
      <c r="E42378" s="38" t="n">
        <v>46015</v>
      </c>
      <c r="F42378" t="inlineStr">
        <is>
          <t>TH</t>
        </is>
      </c>
    </row>
    <row r="42379">
      <c r="A42379" t="n">
        <v>2</v>
      </c>
      <c r="B42379" t="n">
        <v>0.01209247484024578</v>
      </c>
      <c r="C42379" t="n">
        <v>0.007142343225328562</v>
      </c>
      <c r="D42379" t="n">
        <v>2</v>
      </c>
      <c r="E42379" s="38" t="n">
        <v>46015</v>
      </c>
      <c r="F42379" t="inlineStr">
        <is>
          <t>TH</t>
        </is>
      </c>
    </row>
    <row r="42380">
      <c r="A42380" t="n">
        <v>3</v>
      </c>
      <c r="B42380" t="n">
        <v>-0.005611345595298763</v>
      </c>
      <c r="C42380" t="n">
        <v>0.002989631000525984</v>
      </c>
      <c r="D42380" t="n">
        <v>6</v>
      </c>
      <c r="E42380" s="38" t="n">
        <v>46015</v>
      </c>
      <c r="F42380" t="inlineStr">
        <is>
          <t>TH</t>
        </is>
      </c>
    </row>
    <row r="42381">
      <c r="A42381" t="n">
        <v>4</v>
      </c>
      <c r="B42381" t="n">
        <v>0.0001894569418516845</v>
      </c>
      <c r="C42381" t="n">
        <v>0.008962292833972194</v>
      </c>
      <c r="D42381" t="n">
        <v>8</v>
      </c>
      <c r="E42381" s="38" t="n">
        <v>46015</v>
      </c>
      <c r="F42381" t="inlineStr">
        <is>
          <t>TH</t>
        </is>
      </c>
    </row>
    <row r="42382">
      <c r="A42382" t="n">
        <v>5</v>
      </c>
      <c r="B42382" t="n">
        <v>0.007138051586280132</v>
      </c>
      <c r="C42382" t="n">
        <v>0.01268952567600294</v>
      </c>
      <c r="D42382" t="n">
        <v>6</v>
      </c>
      <c r="E42382" s="38" t="n">
        <v>46015</v>
      </c>
      <c r="F42382" t="inlineStr">
        <is>
          <t>TH</t>
        </is>
      </c>
    </row>
    <row r="42383">
      <c r="A42383" t="n">
        <v>6</v>
      </c>
      <c r="B42383" t="n">
        <v>0.003381480832172904</v>
      </c>
      <c r="C42383" t="n">
        <v>0.01634964640345881</v>
      </c>
      <c r="D42383" t="n">
        <v>11</v>
      </c>
      <c r="E42383" s="38" t="n">
        <v>46015</v>
      </c>
      <c r="F42383" t="inlineStr">
        <is>
          <t>TH</t>
        </is>
      </c>
    </row>
    <row r="42384">
      <c r="A42384" t="n">
        <v>7</v>
      </c>
      <c r="B42384" t="n">
        <v>0.008610861287008153</v>
      </c>
      <c r="C42384" t="n">
        <v>0.01144024543673642</v>
      </c>
      <c r="D42384" t="n">
        <v>18</v>
      </c>
      <c r="E42384" s="38" t="n">
        <v>46015</v>
      </c>
      <c r="F42384" t="inlineStr">
        <is>
          <t>TH</t>
        </is>
      </c>
    </row>
    <row r="42385">
      <c r="A42385" t="n">
        <v>8</v>
      </c>
      <c r="B42385" t="n">
        <v>0.009798909556046601</v>
      </c>
      <c r="C42385" t="n">
        <v>0.01475992554153298</v>
      </c>
      <c r="D42385" t="n">
        <v>9</v>
      </c>
      <c r="E42385" s="38" t="n">
        <v>46015</v>
      </c>
      <c r="F42385" t="inlineStr">
        <is>
          <t>TH</t>
        </is>
      </c>
    </row>
    <row r="42386">
      <c r="A42386" t="n">
        <v>9</v>
      </c>
      <c r="B42386" t="n">
        <v>0.005442452124488978</v>
      </c>
      <c r="C42386" t="n">
        <v>0.008531497309379939</v>
      </c>
      <c r="D42386" t="n">
        <v>17</v>
      </c>
      <c r="E42386" s="38" t="n">
        <v>46015</v>
      </c>
      <c r="F42386" t="inlineStr">
        <is>
          <t>TH</t>
        </is>
      </c>
    </row>
    <row r="42387">
      <c r="A42387" t="n">
        <v>10</v>
      </c>
      <c r="B42387" t="n">
        <v>0.002173897454048357</v>
      </c>
      <c r="C42387" t="n">
        <v>0.012021057964756</v>
      </c>
      <c r="D42387" t="n">
        <v>20</v>
      </c>
      <c r="E42387" s="38" t="n">
        <v>46015</v>
      </c>
      <c r="F42387" t="inlineStr">
        <is>
          <t>TH</t>
        </is>
      </c>
    </row>
    <row r="42388">
      <c r="A42388" t="n">
        <v>1</v>
      </c>
      <c r="B42388" t="n">
        <v>0.007376391282904758</v>
      </c>
      <c r="C42388" t="n">
        <v>0.03241117113121202</v>
      </c>
      <c r="D42388" t="n">
        <v>45</v>
      </c>
      <c r="E42388" s="38" t="n">
        <v>46015</v>
      </c>
      <c r="F42388" t="inlineStr">
        <is>
          <t>TW</t>
        </is>
      </c>
    </row>
    <row r="42389">
      <c r="A42389" t="n">
        <v>2</v>
      </c>
      <c r="B42389" t="n">
        <v>0.01081386154689263</v>
      </c>
      <c r="C42389" t="n">
        <v>0.02947672082875727</v>
      </c>
      <c r="D42389" t="n">
        <v>31</v>
      </c>
      <c r="E42389" s="38" t="n">
        <v>46015</v>
      </c>
      <c r="F42389" t="inlineStr">
        <is>
          <t>TW</t>
        </is>
      </c>
    </row>
    <row r="42390">
      <c r="A42390" t="n">
        <v>3</v>
      </c>
      <c r="B42390" t="n">
        <v>-0.003507571340088691</v>
      </c>
      <c r="C42390" t="n">
        <v>0.02200150922705043</v>
      </c>
      <c r="D42390" t="n">
        <v>39</v>
      </c>
      <c r="E42390" s="38" t="n">
        <v>46015</v>
      </c>
      <c r="F42390" t="inlineStr">
        <is>
          <t>TW</t>
        </is>
      </c>
    </row>
    <row r="42391">
      <c r="A42391" t="n">
        <v>4</v>
      </c>
      <c r="B42391" t="n">
        <v>-0.004900350265799001</v>
      </c>
      <c r="C42391" t="n">
        <v>0.01471601073307558</v>
      </c>
      <c r="D42391" t="n">
        <v>46</v>
      </c>
      <c r="E42391" s="38" t="n">
        <v>46015</v>
      </c>
      <c r="F42391" t="inlineStr">
        <is>
          <t>TW</t>
        </is>
      </c>
    </row>
    <row r="42392">
      <c r="A42392" t="n">
        <v>5</v>
      </c>
      <c r="B42392" t="n">
        <v>0.002502708385411473</v>
      </c>
      <c r="C42392" t="n">
        <v>0.02322499515912631</v>
      </c>
      <c r="D42392" t="n">
        <v>47</v>
      </c>
      <c r="E42392" s="38" t="n">
        <v>46015</v>
      </c>
      <c r="F42392" t="inlineStr">
        <is>
          <t>TW</t>
        </is>
      </c>
    </row>
    <row r="42393">
      <c r="A42393" t="n">
        <v>6</v>
      </c>
      <c r="B42393" t="n">
        <v>0.000645513631264636</v>
      </c>
      <c r="C42393" t="n">
        <v>0.01892192515425007</v>
      </c>
      <c r="D42393" t="n">
        <v>52</v>
      </c>
      <c r="E42393" s="38" t="n">
        <v>46015</v>
      </c>
      <c r="F42393" t="inlineStr">
        <is>
          <t>TW</t>
        </is>
      </c>
    </row>
    <row r="42394">
      <c r="A42394" t="n">
        <v>7</v>
      </c>
      <c r="B42394" t="n">
        <v>0.001424569075171221</v>
      </c>
      <c r="C42394" t="n">
        <v>0.02050016376032364</v>
      </c>
      <c r="D42394" t="n">
        <v>70</v>
      </c>
      <c r="E42394" s="38" t="n">
        <v>46015</v>
      </c>
      <c r="F42394" t="inlineStr">
        <is>
          <t>TW</t>
        </is>
      </c>
    </row>
    <row r="42395">
      <c r="A42395" t="n">
        <v>8</v>
      </c>
      <c r="B42395" t="n">
        <v>-0.002885660010065199</v>
      </c>
      <c r="C42395" t="n">
        <v>0.01430789118591382</v>
      </c>
      <c r="D42395" t="n">
        <v>83</v>
      </c>
      <c r="E42395" s="38" t="n">
        <v>46015</v>
      </c>
      <c r="F42395" t="inlineStr">
        <is>
          <t>TW</t>
        </is>
      </c>
    </row>
    <row r="42396">
      <c r="A42396" t="n">
        <v>9</v>
      </c>
      <c r="B42396" t="n">
        <v>-0.001564057087800443</v>
      </c>
      <c r="C42396" t="n">
        <v>0.01124050685009027</v>
      </c>
      <c r="D42396" t="n">
        <v>99</v>
      </c>
      <c r="E42396" s="38" t="n">
        <v>46015</v>
      </c>
      <c r="F42396" t="inlineStr">
        <is>
          <t>TW</t>
        </is>
      </c>
    </row>
    <row r="42397">
      <c r="A42397" t="n">
        <v>10</v>
      </c>
      <c r="B42397" t="n">
        <v>-0.0004629376774981221</v>
      </c>
      <c r="C42397" t="n">
        <v>0.0151062624404707</v>
      </c>
      <c r="D42397" t="n">
        <v>139</v>
      </c>
      <c r="E42397" s="38" t="n">
        <v>46015</v>
      </c>
      <c r="F42397" t="inlineStr">
        <is>
          <t>TW</t>
        </is>
      </c>
    </row>
    <row r="42398">
      <c r="A42398" t="n">
        <v>1</v>
      </c>
      <c r="B42398" t="n">
        <v>0.03054666854096966</v>
      </c>
      <c r="D42398" t="n">
        <v>1</v>
      </c>
      <c r="E42398" s="38" t="n">
        <v>46015</v>
      </c>
      <c r="F42398" t="inlineStr">
        <is>
          <t>XH</t>
        </is>
      </c>
    </row>
    <row r="42399">
      <c r="A42399" t="n">
        <v>2</v>
      </c>
      <c r="B42399" t="n">
        <v>0.0247053815581304</v>
      </c>
      <c r="C42399" t="n">
        <v>0.002278009915306318</v>
      </c>
      <c r="D42399" t="n">
        <v>2</v>
      </c>
      <c r="E42399" s="38" t="n">
        <v>46015</v>
      </c>
      <c r="F42399" t="inlineStr">
        <is>
          <t>XH</t>
        </is>
      </c>
    </row>
    <row r="42400">
      <c r="A42400" t="n">
        <v>3</v>
      </c>
      <c r="B42400" t="n">
        <v>0.01734269177280079</v>
      </c>
      <c r="C42400" t="n">
        <v>0.07045795440153106</v>
      </c>
      <c r="D42400" t="n">
        <v>2</v>
      </c>
      <c r="E42400" s="38" t="n">
        <v>46015</v>
      </c>
      <c r="F42400" t="inlineStr">
        <is>
          <t>XH</t>
        </is>
      </c>
    </row>
    <row r="42401">
      <c r="A42401" t="n">
        <v>4</v>
      </c>
      <c r="B42401" t="n">
        <v>-0.004382887448136752</v>
      </c>
      <c r="C42401" t="n">
        <v>0.01453655105514655</v>
      </c>
      <c r="D42401" t="n">
        <v>3</v>
      </c>
      <c r="E42401" s="38" t="n">
        <v>46015</v>
      </c>
      <c r="F42401" t="inlineStr">
        <is>
          <t>XH</t>
        </is>
      </c>
    </row>
    <row r="42402">
      <c r="A42402" t="n">
        <v>5</v>
      </c>
      <c r="B42402" t="n">
        <v>0.03037599927949235</v>
      </c>
      <c r="C42402" t="n">
        <v>0.0406863059923668</v>
      </c>
      <c r="D42402" t="n">
        <v>5</v>
      </c>
      <c r="E42402" s="38" t="n">
        <v>46015</v>
      </c>
      <c r="F42402" t="inlineStr">
        <is>
          <t>XH</t>
        </is>
      </c>
    </row>
    <row r="42403">
      <c r="A42403" t="n">
        <v>6</v>
      </c>
      <c r="B42403" t="n">
        <v>-0.0008065757178907645</v>
      </c>
      <c r="C42403" t="n">
        <v>0.01470667304696866</v>
      </c>
      <c r="D42403" t="n">
        <v>8</v>
      </c>
      <c r="E42403" s="38" t="n">
        <v>46015</v>
      </c>
      <c r="F42403" t="inlineStr">
        <is>
          <t>XH</t>
        </is>
      </c>
    </row>
    <row r="42404">
      <c r="A42404" t="n">
        <v>7</v>
      </c>
      <c r="B42404" t="n">
        <v>-0.01541009137266455</v>
      </c>
      <c r="C42404" t="n">
        <v>0.02311435401454561</v>
      </c>
      <c r="D42404" t="n">
        <v>17</v>
      </c>
      <c r="E42404" s="38" t="n">
        <v>46015</v>
      </c>
      <c r="F42404" t="inlineStr">
        <is>
          <t>XH</t>
        </is>
      </c>
    </row>
    <row r="42405">
      <c r="A42405" t="n">
        <v>8</v>
      </c>
      <c r="B42405" t="n">
        <v>0.007342509270176734</v>
      </c>
      <c r="C42405" t="n">
        <v>0.02439592337033302</v>
      </c>
      <c r="D42405" t="n">
        <v>27</v>
      </c>
      <c r="E42405" s="38" t="n">
        <v>46015</v>
      </c>
      <c r="F42405" t="inlineStr">
        <is>
          <t>XH</t>
        </is>
      </c>
    </row>
    <row r="42406">
      <c r="A42406" t="n">
        <v>9</v>
      </c>
      <c r="B42406" t="n">
        <v>-0.001894486472908011</v>
      </c>
      <c r="C42406" t="n">
        <v>0.0169917363207101</v>
      </c>
      <c r="D42406" t="n">
        <v>54</v>
      </c>
      <c r="E42406" s="38" t="n">
        <v>46015</v>
      </c>
      <c r="F42406" t="inlineStr">
        <is>
          <t>XH</t>
        </is>
      </c>
    </row>
    <row r="42407">
      <c r="A42407" t="n">
        <v>10</v>
      </c>
      <c r="B42407" t="n">
        <v>-0.001717572351482258</v>
      </c>
      <c r="C42407" t="n">
        <v>0.01698641899908634</v>
      </c>
      <c r="D42407" t="n">
        <v>319</v>
      </c>
      <c r="E42407" s="38" t="n">
        <v>46015</v>
      </c>
      <c r="F42407" t="inlineStr">
        <is>
          <t>XH</t>
        </is>
      </c>
    </row>
    <row r="42408">
      <c r="A42408" t="n">
        <v>1</v>
      </c>
      <c r="B42408" t="n">
        <v>0.006458277915339728</v>
      </c>
      <c r="C42408" t="n">
        <v>0.02851967406137929</v>
      </c>
      <c r="D42408" t="n">
        <v>851</v>
      </c>
      <c r="E42408" s="38" t="n">
        <v>46016</v>
      </c>
      <c r="F42408" t="inlineStr">
        <is>
          <t>ALL</t>
        </is>
      </c>
    </row>
    <row r="42409">
      <c r="A42409" t="n">
        <v>2</v>
      </c>
      <c r="B42409" t="n">
        <v>0.007078842232850097</v>
      </c>
      <c r="C42409" t="n">
        <v>0.02167056263204321</v>
      </c>
      <c r="D42409" t="n">
        <v>769</v>
      </c>
      <c r="E42409" s="38" t="n">
        <v>46016</v>
      </c>
      <c r="F42409" t="inlineStr">
        <is>
          <t>ALL</t>
        </is>
      </c>
    </row>
    <row r="42410">
      <c r="A42410" t="n">
        <v>3</v>
      </c>
      <c r="B42410" t="n">
        <v>0.006914541791531063</v>
      </c>
      <c r="C42410" t="n">
        <v>0.02005355547379411</v>
      </c>
      <c r="D42410" t="n">
        <v>779</v>
      </c>
      <c r="E42410" s="38" t="n">
        <v>46016</v>
      </c>
      <c r="F42410" t="inlineStr">
        <is>
          <t>ALL</t>
        </is>
      </c>
    </row>
    <row r="42411">
      <c r="A42411" t="n">
        <v>4</v>
      </c>
      <c r="B42411" t="n">
        <v>0.005792972972845486</v>
      </c>
      <c r="C42411" t="n">
        <v>0.01677265771303849</v>
      </c>
      <c r="D42411" t="n">
        <v>737</v>
      </c>
      <c r="E42411" s="38" t="n">
        <v>46016</v>
      </c>
      <c r="F42411" t="inlineStr">
        <is>
          <t>ALL</t>
        </is>
      </c>
    </row>
    <row r="42412">
      <c r="A42412" t="n">
        <v>5</v>
      </c>
      <c r="B42412" t="n">
        <v>0.006766046492947055</v>
      </c>
      <c r="C42412" t="n">
        <v>0.01794288285020627</v>
      </c>
      <c r="D42412" t="n">
        <v>690</v>
      </c>
      <c r="E42412" s="38" t="n">
        <v>46016</v>
      </c>
      <c r="F42412" t="inlineStr">
        <is>
          <t>ALL</t>
        </is>
      </c>
    </row>
    <row r="42413">
      <c r="A42413" t="n">
        <v>6</v>
      </c>
      <c r="B42413" t="n">
        <v>0.005995393047217173</v>
      </c>
      <c r="C42413" t="n">
        <v>0.01672858129422682</v>
      </c>
      <c r="D42413" t="n">
        <v>743</v>
      </c>
      <c r="E42413" s="38" t="n">
        <v>46016</v>
      </c>
      <c r="F42413" t="inlineStr">
        <is>
          <t>ALL</t>
        </is>
      </c>
    </row>
    <row r="42414">
      <c r="A42414" t="n">
        <v>7</v>
      </c>
      <c r="B42414" t="n">
        <v>0.00470960343977864</v>
      </c>
      <c r="C42414" t="n">
        <v>0.01410483405834338</v>
      </c>
      <c r="D42414" t="n">
        <v>773</v>
      </c>
      <c r="E42414" s="38" t="n">
        <v>46016</v>
      </c>
      <c r="F42414" t="inlineStr">
        <is>
          <t>ALL</t>
        </is>
      </c>
    </row>
    <row r="42415">
      <c r="A42415" t="n">
        <v>8</v>
      </c>
      <c r="B42415" t="n">
        <v>0.003067926693448153</v>
      </c>
      <c r="C42415" t="n">
        <v>0.01195390701708339</v>
      </c>
      <c r="D42415" t="n">
        <v>813</v>
      </c>
      <c r="E42415" s="38" t="n">
        <v>46016</v>
      </c>
      <c r="F42415" t="inlineStr">
        <is>
          <t>ALL</t>
        </is>
      </c>
    </row>
    <row r="42416">
      <c r="A42416" t="n">
        <v>9</v>
      </c>
      <c r="B42416" t="n">
        <v>0.002790325551660819</v>
      </c>
      <c r="C42416" t="n">
        <v>0.01199315868422139</v>
      </c>
      <c r="D42416" t="n">
        <v>809</v>
      </c>
      <c r="E42416" s="38" t="n">
        <v>46016</v>
      </c>
      <c r="F42416" t="inlineStr">
        <is>
          <t>ALL</t>
        </is>
      </c>
    </row>
    <row r="42417">
      <c r="A42417" t="n">
        <v>10</v>
      </c>
      <c r="B42417" t="n">
        <v>0.0009650664707693821</v>
      </c>
      <c r="C42417" t="n">
        <v>0.008094489256451485</v>
      </c>
      <c r="D42417" t="n">
        <v>1016</v>
      </c>
      <c r="E42417" s="38" t="n">
        <v>46016</v>
      </c>
      <c r="F42417" t="inlineStr">
        <is>
          <t>ALL</t>
        </is>
      </c>
    </row>
    <row r="42418">
      <c r="A42418" t="n">
        <v>1</v>
      </c>
      <c r="B42418" t="n">
        <v>1.181170774054937e-08</v>
      </c>
      <c r="C42418" t="n">
        <v>5.148604039169186e-08</v>
      </c>
      <c r="D42418" t="n">
        <v>19</v>
      </c>
      <c r="E42418" s="38" t="n">
        <v>46016</v>
      </c>
      <c r="F42418" t="inlineStr">
        <is>
          <t>AU</t>
        </is>
      </c>
    </row>
    <row r="42419">
      <c r="A42419" t="n">
        <v>2</v>
      </c>
      <c r="B42419" t="n">
        <v>0</v>
      </c>
      <c r="C42419" t="n">
        <v>0</v>
      </c>
      <c r="D42419" t="n">
        <v>17</v>
      </c>
      <c r="E42419" s="38" t="n">
        <v>46016</v>
      </c>
      <c r="F42419" t="inlineStr">
        <is>
          <t>AU</t>
        </is>
      </c>
    </row>
    <row r="42420">
      <c r="A42420" t="n">
        <v>3</v>
      </c>
      <c r="B42420" t="n">
        <v>0</v>
      </c>
      <c r="C42420" t="n">
        <v>0</v>
      </c>
      <c r="D42420" t="n">
        <v>14</v>
      </c>
      <c r="E42420" s="38" t="n">
        <v>46016</v>
      </c>
      <c r="F42420" t="inlineStr">
        <is>
          <t>AU</t>
        </is>
      </c>
    </row>
    <row r="42421">
      <c r="A42421" t="n">
        <v>4</v>
      </c>
      <c r="B42421" t="n">
        <v>0</v>
      </c>
      <c r="C42421" t="n">
        <v>0</v>
      </c>
      <c r="D42421" t="n">
        <v>13</v>
      </c>
      <c r="E42421" s="38" t="n">
        <v>46016</v>
      </c>
      <c r="F42421" t="inlineStr">
        <is>
          <t>AU</t>
        </is>
      </c>
    </row>
    <row r="42422">
      <c r="A42422" t="n">
        <v>5</v>
      </c>
      <c r="B42422" t="n">
        <v>0</v>
      </c>
      <c r="C42422" t="n">
        <v>0</v>
      </c>
      <c r="D42422" t="n">
        <v>15</v>
      </c>
      <c r="E42422" s="38" t="n">
        <v>46016</v>
      </c>
      <c r="F42422" t="inlineStr">
        <is>
          <t>AU</t>
        </is>
      </c>
    </row>
    <row r="42423">
      <c r="A42423" t="n">
        <v>6</v>
      </c>
      <c r="B42423" t="n">
        <v>0</v>
      </c>
      <c r="C42423" t="n">
        <v>0</v>
      </c>
      <c r="D42423" t="n">
        <v>22</v>
      </c>
      <c r="E42423" s="38" t="n">
        <v>46016</v>
      </c>
      <c r="F42423" t="inlineStr">
        <is>
          <t>AU</t>
        </is>
      </c>
    </row>
    <row r="42424">
      <c r="A42424" t="n">
        <v>7</v>
      </c>
      <c r="B42424" t="n">
        <v>3.115154775801265e-08</v>
      </c>
      <c r="C42424" t="n">
        <v>1.21246425740402e-07</v>
      </c>
      <c r="D42424" t="n">
        <v>32</v>
      </c>
      <c r="E42424" s="38" t="n">
        <v>46016</v>
      </c>
      <c r="F42424" t="inlineStr">
        <is>
          <t>AU</t>
        </is>
      </c>
    </row>
    <row r="42425">
      <c r="A42425" t="n">
        <v>8</v>
      </c>
      <c r="B42425" t="n">
        <v>1.93266555475407e-08</v>
      </c>
      <c r="C42425" t="n">
        <v>6.873243513877661e-08</v>
      </c>
      <c r="D42425" t="n">
        <v>36</v>
      </c>
      <c r="E42425" s="38" t="n">
        <v>46016</v>
      </c>
      <c r="F42425" t="inlineStr">
        <is>
          <t>AU</t>
        </is>
      </c>
    </row>
    <row r="42426">
      <c r="A42426" t="n">
        <v>9</v>
      </c>
      <c r="B42426" t="n">
        <v>2.835167055964359e-08</v>
      </c>
      <c r="C42426" t="n">
        <v>1.464916458537926e-07</v>
      </c>
      <c r="D42426" t="n">
        <v>31</v>
      </c>
      <c r="E42426" s="38" t="n">
        <v>46016</v>
      </c>
      <c r="F42426" t="inlineStr">
        <is>
          <t>AU</t>
        </is>
      </c>
    </row>
    <row r="42427">
      <c r="A42427" t="n">
        <v>10</v>
      </c>
      <c r="B42427" t="n">
        <v>9.424502831262147e-09</v>
      </c>
      <c r="C42427" t="n">
        <v>4.616796254677867e-08</v>
      </c>
      <c r="D42427" t="n">
        <v>41</v>
      </c>
      <c r="E42427" s="38" t="n">
        <v>46016</v>
      </c>
      <c r="F42427" t="inlineStr">
        <is>
          <t>AU</t>
        </is>
      </c>
    </row>
    <row r="42428">
      <c r="A42428" t="n">
        <v>1</v>
      </c>
      <c r="B42428" t="n">
        <v>0.009840762534901251</v>
      </c>
      <c r="C42428" t="n">
        <v>0.03399652757452484</v>
      </c>
      <c r="D42428" t="n">
        <v>521</v>
      </c>
      <c r="E42428" s="38" t="n">
        <v>46016</v>
      </c>
      <c r="F42428" t="inlineStr">
        <is>
          <t>CN</t>
        </is>
      </c>
    </row>
    <row r="42429">
      <c r="A42429" t="n">
        <v>2</v>
      </c>
      <c r="B42429" t="n">
        <v>0.01041510535379746</v>
      </c>
      <c r="C42429" t="n">
        <v>0.02514013864243667</v>
      </c>
      <c r="D42429" t="n">
        <v>458</v>
      </c>
      <c r="E42429" s="38" t="n">
        <v>46016</v>
      </c>
      <c r="F42429" t="inlineStr">
        <is>
          <t>CN</t>
        </is>
      </c>
    </row>
    <row r="42430">
      <c r="A42430" t="n">
        <v>3</v>
      </c>
      <c r="B42430" t="n">
        <v>0.0098376469009327</v>
      </c>
      <c r="C42430" t="n">
        <v>0.02214456867987816</v>
      </c>
      <c r="D42430" t="n">
        <v>475</v>
      </c>
      <c r="E42430" s="38" t="n">
        <v>46016</v>
      </c>
      <c r="F42430" t="inlineStr">
        <is>
          <t>CN</t>
        </is>
      </c>
    </row>
    <row r="42431">
      <c r="A42431" t="n">
        <v>4</v>
      </c>
      <c r="B42431" t="n">
        <v>0.00876108208347544</v>
      </c>
      <c r="C42431" t="n">
        <v>0.01991576231227862</v>
      </c>
      <c r="D42431" t="n">
        <v>426</v>
      </c>
      <c r="E42431" s="38" t="n">
        <v>46016</v>
      </c>
      <c r="F42431" t="inlineStr">
        <is>
          <t>CN</t>
        </is>
      </c>
    </row>
    <row r="42432">
      <c r="A42432" t="n">
        <v>5</v>
      </c>
      <c r="B42432" t="n">
        <v>0.009373194791672177</v>
      </c>
      <c r="C42432" t="n">
        <v>0.02205479006481075</v>
      </c>
      <c r="D42432" t="n">
        <v>343</v>
      </c>
      <c r="E42432" s="38" t="n">
        <v>46016</v>
      </c>
      <c r="F42432" t="inlineStr">
        <is>
          <t>CN</t>
        </is>
      </c>
    </row>
    <row r="42433">
      <c r="A42433" t="n">
        <v>6</v>
      </c>
      <c r="B42433" t="n">
        <v>0.01041740313862128</v>
      </c>
      <c r="C42433" t="n">
        <v>0.0216224792134751</v>
      </c>
      <c r="D42433" t="n">
        <v>299</v>
      </c>
      <c r="E42433" s="38" t="n">
        <v>46016</v>
      </c>
      <c r="F42433" t="inlineStr">
        <is>
          <t>CN</t>
        </is>
      </c>
    </row>
    <row r="42434">
      <c r="A42434" t="n">
        <v>7</v>
      </c>
      <c r="B42434" t="n">
        <v>0.008857011041617756</v>
      </c>
      <c r="C42434" t="n">
        <v>0.01983580581297025</v>
      </c>
      <c r="D42434" t="n">
        <v>278</v>
      </c>
      <c r="E42434" s="38" t="n">
        <v>46016</v>
      </c>
      <c r="F42434" t="inlineStr">
        <is>
          <t>CN</t>
        </is>
      </c>
    </row>
    <row r="42435">
      <c r="A42435" t="n">
        <v>8</v>
      </c>
      <c r="B42435" t="n">
        <v>0.007785409363720367</v>
      </c>
      <c r="C42435" t="n">
        <v>0.01822234093454614</v>
      </c>
      <c r="D42435" t="n">
        <v>196</v>
      </c>
      <c r="E42435" s="38" t="n">
        <v>46016</v>
      </c>
      <c r="F42435" t="inlineStr">
        <is>
          <t>CN</t>
        </is>
      </c>
    </row>
    <row r="42436">
      <c r="A42436" t="n">
        <v>9</v>
      </c>
      <c r="B42436" t="n">
        <v>0.0104106906973912</v>
      </c>
      <c r="C42436" t="n">
        <v>0.02043676271872611</v>
      </c>
      <c r="D42436" t="n">
        <v>151</v>
      </c>
      <c r="E42436" s="38" t="n">
        <v>46016</v>
      </c>
      <c r="F42436" t="inlineStr">
        <is>
          <t>CN</t>
        </is>
      </c>
    </row>
    <row r="42437">
      <c r="A42437" t="n">
        <v>10</v>
      </c>
      <c r="B42437" t="n">
        <v>0.005223398369116807</v>
      </c>
      <c r="C42437" t="n">
        <v>0.01820222043549141</v>
      </c>
      <c r="D42437" t="n">
        <v>92</v>
      </c>
      <c r="E42437" s="38" t="n">
        <v>46016</v>
      </c>
      <c r="F42437" t="inlineStr">
        <is>
          <t>CN</t>
        </is>
      </c>
    </row>
    <row r="42438">
      <c r="A42438" t="n">
        <v>1</v>
      </c>
      <c r="B42438" t="n">
        <v>0</v>
      </c>
      <c r="C42438" t="n">
        <v>0</v>
      </c>
      <c r="D42438" t="n">
        <v>5</v>
      </c>
      <c r="E42438" s="38" t="n">
        <v>46016</v>
      </c>
      <c r="F42438" t="inlineStr">
        <is>
          <t>HK</t>
        </is>
      </c>
    </row>
    <row r="42439">
      <c r="A42439" t="n">
        <v>2</v>
      </c>
      <c r="B42439" t="n">
        <v>0</v>
      </c>
      <c r="C42439" t="n">
        <v>0</v>
      </c>
      <c r="D42439" t="n">
        <v>4</v>
      </c>
      <c r="E42439" s="38" t="n">
        <v>46016</v>
      </c>
      <c r="F42439" t="inlineStr">
        <is>
          <t>HK</t>
        </is>
      </c>
    </row>
    <row r="42440">
      <c r="A42440" t="n">
        <v>3</v>
      </c>
      <c r="B42440" t="n">
        <v>0</v>
      </c>
      <c r="C42440" t="n">
        <v>0</v>
      </c>
      <c r="D42440" t="n">
        <v>5</v>
      </c>
      <c r="E42440" s="38" t="n">
        <v>46016</v>
      </c>
      <c r="F42440" t="inlineStr">
        <is>
          <t>HK</t>
        </is>
      </c>
    </row>
    <row r="42441">
      <c r="A42441" t="n">
        <v>4</v>
      </c>
      <c r="B42441" t="n">
        <v>0</v>
      </c>
      <c r="D42441" t="n">
        <v>1</v>
      </c>
      <c r="E42441" s="38" t="n">
        <v>46016</v>
      </c>
      <c r="F42441" t="inlineStr">
        <is>
          <t>HK</t>
        </is>
      </c>
    </row>
    <row r="42442">
      <c r="A42442" t="n">
        <v>5</v>
      </c>
      <c r="B42442" t="n">
        <v>0</v>
      </c>
      <c r="C42442" t="n">
        <v>0</v>
      </c>
      <c r="D42442" t="n">
        <v>7</v>
      </c>
      <c r="E42442" s="38" t="n">
        <v>46016</v>
      </c>
      <c r="F42442" t="inlineStr">
        <is>
          <t>HK</t>
        </is>
      </c>
    </row>
    <row r="42443">
      <c r="A42443" t="n">
        <v>6</v>
      </c>
      <c r="B42443" t="n">
        <v>0</v>
      </c>
      <c r="C42443" t="n">
        <v>0</v>
      </c>
      <c r="D42443" t="n">
        <v>8</v>
      </c>
      <c r="E42443" s="38" t="n">
        <v>46016</v>
      </c>
      <c r="F42443" t="inlineStr">
        <is>
          <t>HK</t>
        </is>
      </c>
    </row>
    <row r="42444">
      <c r="A42444" t="n">
        <v>7</v>
      </c>
      <c r="B42444" t="n">
        <v>0</v>
      </c>
      <c r="C42444" t="n">
        <v>0</v>
      </c>
      <c r="D42444" t="n">
        <v>10</v>
      </c>
      <c r="E42444" s="38" t="n">
        <v>46016</v>
      </c>
      <c r="F42444" t="inlineStr">
        <is>
          <t>HK</t>
        </is>
      </c>
    </row>
    <row r="42445">
      <c r="A42445" t="n">
        <v>8</v>
      </c>
      <c r="B42445" t="n">
        <v>0</v>
      </c>
      <c r="C42445" t="n">
        <v>0</v>
      </c>
      <c r="D42445" t="n">
        <v>21</v>
      </c>
      <c r="E42445" s="38" t="n">
        <v>46016</v>
      </c>
      <c r="F42445" t="inlineStr">
        <is>
          <t>HK</t>
        </is>
      </c>
    </row>
    <row r="42446">
      <c r="A42446" t="n">
        <v>9</v>
      </c>
      <c r="B42446" t="n">
        <v>0</v>
      </c>
      <c r="C42446" t="n">
        <v>0</v>
      </c>
      <c r="D42446" t="n">
        <v>25</v>
      </c>
      <c r="E42446" s="38" t="n">
        <v>46016</v>
      </c>
      <c r="F42446" t="inlineStr">
        <is>
          <t>HK</t>
        </is>
      </c>
    </row>
    <row r="42447">
      <c r="A42447" t="n">
        <v>10</v>
      </c>
      <c r="B42447" t="n">
        <v>0</v>
      </c>
      <c r="C42447" t="n">
        <v>0</v>
      </c>
      <c r="D42447" t="n">
        <v>80</v>
      </c>
      <c r="E42447" s="38" t="n">
        <v>46016</v>
      </c>
      <c r="F42447" t="inlineStr">
        <is>
          <t>HK</t>
        </is>
      </c>
    </row>
    <row r="42448">
      <c r="A42448" t="n">
        <v>1</v>
      </c>
      <c r="B42448" t="n">
        <v>0</v>
      </c>
      <c r="C42448" t="n">
        <v>0</v>
      </c>
      <c r="D42448" t="n">
        <v>3</v>
      </c>
      <c r="E42448" s="38" t="n">
        <v>46016</v>
      </c>
      <c r="F42448" t="inlineStr">
        <is>
          <t>ID</t>
        </is>
      </c>
    </row>
    <row r="42449">
      <c r="A42449" t="n">
        <v>2</v>
      </c>
      <c r="B42449" t="n">
        <v>0</v>
      </c>
      <c r="C42449" t="n">
        <v>0</v>
      </c>
      <c r="D42449" t="n">
        <v>5</v>
      </c>
      <c r="E42449" s="38" t="n">
        <v>46016</v>
      </c>
      <c r="F42449" t="inlineStr">
        <is>
          <t>ID</t>
        </is>
      </c>
    </row>
    <row r="42450">
      <c r="A42450" t="n">
        <v>3</v>
      </c>
      <c r="B42450" t="n">
        <v>0</v>
      </c>
      <c r="C42450" t="n">
        <v>0</v>
      </c>
      <c r="D42450" t="n">
        <v>2</v>
      </c>
      <c r="E42450" s="38" t="n">
        <v>46016</v>
      </c>
      <c r="F42450" t="inlineStr">
        <is>
          <t>ID</t>
        </is>
      </c>
    </row>
    <row r="42451">
      <c r="A42451" t="n">
        <v>4</v>
      </c>
      <c r="B42451" t="n">
        <v>3.935236706868276e-08</v>
      </c>
      <c r="C42451" t="n">
        <v>9.639321948897695e-08</v>
      </c>
      <c r="D42451" t="n">
        <v>6</v>
      </c>
      <c r="E42451" s="38" t="n">
        <v>46016</v>
      </c>
      <c r="F42451" t="inlineStr">
        <is>
          <t>ID</t>
        </is>
      </c>
    </row>
    <row r="42452">
      <c r="A42452" t="n">
        <v>5</v>
      </c>
      <c r="B42452" t="n">
        <v>0</v>
      </c>
      <c r="C42452" t="n">
        <v>0</v>
      </c>
      <c r="D42452" t="n">
        <v>7</v>
      </c>
      <c r="E42452" s="38" t="n">
        <v>46016</v>
      </c>
      <c r="F42452" t="inlineStr">
        <is>
          <t>ID</t>
        </is>
      </c>
    </row>
    <row r="42453">
      <c r="A42453" t="n">
        <v>6</v>
      </c>
      <c r="B42453" t="n">
        <v>9.085180036854418e-09</v>
      </c>
      <c r="C42453" t="n">
        <v>3.399363099506749e-08</v>
      </c>
      <c r="D42453" t="n">
        <v>14</v>
      </c>
      <c r="E42453" s="38" t="n">
        <v>46016</v>
      </c>
      <c r="F42453" t="inlineStr">
        <is>
          <t>ID</t>
        </is>
      </c>
    </row>
    <row r="42454">
      <c r="A42454" t="n">
        <v>7</v>
      </c>
      <c r="B42454" t="n">
        <v>0</v>
      </c>
      <c r="C42454" t="n">
        <v>0</v>
      </c>
      <c r="D42454" t="n">
        <v>18</v>
      </c>
      <c r="E42454" s="38" t="n">
        <v>46016</v>
      </c>
      <c r="F42454" t="inlineStr">
        <is>
          <t>ID</t>
        </is>
      </c>
    </row>
    <row r="42455">
      <c r="A42455" t="n">
        <v>8</v>
      </c>
      <c r="B42455" t="n">
        <v>0</v>
      </c>
      <c r="C42455" t="n">
        <v>0</v>
      </c>
      <c r="D42455" t="n">
        <v>16</v>
      </c>
      <c r="E42455" s="38" t="n">
        <v>46016</v>
      </c>
      <c r="F42455" t="inlineStr">
        <is>
          <t>ID</t>
        </is>
      </c>
    </row>
    <row r="42456">
      <c r="A42456" t="n">
        <v>9</v>
      </c>
      <c r="B42456" t="n">
        <v>2.11438583044182e-09</v>
      </c>
      <c r="C42456" t="n">
        <v>9.689333116341706e-09</v>
      </c>
      <c r="D42456" t="n">
        <v>21</v>
      </c>
      <c r="E42456" s="38" t="n">
        <v>46016</v>
      </c>
      <c r="F42456" t="inlineStr">
        <is>
          <t>ID</t>
        </is>
      </c>
    </row>
    <row r="42457">
      <c r="A42457" t="n">
        <v>10</v>
      </c>
      <c r="B42457" t="n">
        <v>0</v>
      </c>
      <c r="C42457" t="n">
        <v>0</v>
      </c>
      <c r="D42457" t="n">
        <v>13</v>
      </c>
      <c r="E42457" s="38" t="n">
        <v>46016</v>
      </c>
      <c r="F42457" t="inlineStr">
        <is>
          <t>ID</t>
        </is>
      </c>
    </row>
    <row r="42458">
      <c r="A42458" t="n">
        <v>1</v>
      </c>
      <c r="B42458" t="n">
        <v>0</v>
      </c>
      <c r="C42458" t="n">
        <v>0</v>
      </c>
      <c r="D42458" t="n">
        <v>110</v>
      </c>
      <c r="E42458" s="38" t="n">
        <v>46016</v>
      </c>
      <c r="F42458" t="inlineStr">
        <is>
          <t>IN</t>
        </is>
      </c>
    </row>
    <row r="42459">
      <c r="A42459" t="n">
        <v>2</v>
      </c>
      <c r="B42459" t="n">
        <v>0</v>
      </c>
      <c r="C42459" t="n">
        <v>0</v>
      </c>
      <c r="D42459" t="n">
        <v>84</v>
      </c>
      <c r="E42459" s="38" t="n">
        <v>46016</v>
      </c>
      <c r="F42459" t="inlineStr">
        <is>
          <t>IN</t>
        </is>
      </c>
    </row>
    <row r="42460">
      <c r="A42460" t="n">
        <v>3</v>
      </c>
      <c r="B42460" t="n">
        <v>0</v>
      </c>
      <c r="C42460" t="n">
        <v>0</v>
      </c>
      <c r="D42460" t="n">
        <v>63</v>
      </c>
      <c r="E42460" s="38" t="n">
        <v>46016</v>
      </c>
      <c r="F42460" t="inlineStr">
        <is>
          <t>IN</t>
        </is>
      </c>
    </row>
    <row r="42461">
      <c r="A42461" t="n">
        <v>4</v>
      </c>
      <c r="B42461" t="n">
        <v>0</v>
      </c>
      <c r="C42461" t="n">
        <v>0</v>
      </c>
      <c r="D42461" t="n">
        <v>65</v>
      </c>
      <c r="E42461" s="38" t="n">
        <v>46016</v>
      </c>
      <c r="F42461" t="inlineStr">
        <is>
          <t>IN</t>
        </is>
      </c>
    </row>
    <row r="42462">
      <c r="A42462" t="n">
        <v>5</v>
      </c>
      <c r="B42462" t="n">
        <v>0</v>
      </c>
      <c r="C42462" t="n">
        <v>0</v>
      </c>
      <c r="D42462" t="n">
        <v>65</v>
      </c>
      <c r="E42462" s="38" t="n">
        <v>46016</v>
      </c>
      <c r="F42462" t="inlineStr">
        <is>
          <t>IN</t>
        </is>
      </c>
    </row>
    <row r="42463">
      <c r="A42463" t="n">
        <v>6</v>
      </c>
      <c r="B42463" t="n">
        <v>0</v>
      </c>
      <c r="C42463" t="n">
        <v>0</v>
      </c>
      <c r="D42463" t="n">
        <v>77</v>
      </c>
      <c r="E42463" s="38" t="n">
        <v>46016</v>
      </c>
      <c r="F42463" t="inlineStr">
        <is>
          <t>IN</t>
        </is>
      </c>
    </row>
    <row r="42464">
      <c r="A42464" t="n">
        <v>7</v>
      </c>
      <c r="B42464" t="n">
        <v>0</v>
      </c>
      <c r="C42464" t="n">
        <v>0</v>
      </c>
      <c r="D42464" t="n">
        <v>74</v>
      </c>
      <c r="E42464" s="38" t="n">
        <v>46016</v>
      </c>
      <c r="F42464" t="inlineStr">
        <is>
          <t>IN</t>
        </is>
      </c>
    </row>
    <row r="42465">
      <c r="A42465" t="n">
        <v>8</v>
      </c>
      <c r="B42465" t="n">
        <v>0</v>
      </c>
      <c r="C42465" t="n">
        <v>0</v>
      </c>
      <c r="D42465" t="n">
        <v>107</v>
      </c>
      <c r="E42465" s="38" t="n">
        <v>46016</v>
      </c>
      <c r="F42465" t="inlineStr">
        <is>
          <t>IN</t>
        </is>
      </c>
    </row>
    <row r="42466">
      <c r="A42466" t="n">
        <v>9</v>
      </c>
      <c r="B42466" t="n">
        <v>0</v>
      </c>
      <c r="C42466" t="n">
        <v>0</v>
      </c>
      <c r="D42466" t="n">
        <v>74</v>
      </c>
      <c r="E42466" s="38" t="n">
        <v>46016</v>
      </c>
      <c r="F42466" t="inlineStr">
        <is>
          <t>IN</t>
        </is>
      </c>
    </row>
    <row r="42467">
      <c r="A42467" t="n">
        <v>10</v>
      </c>
      <c r="B42467" t="n">
        <v>0</v>
      </c>
      <c r="C42467" t="n">
        <v>0</v>
      </c>
      <c r="D42467" t="n">
        <v>87</v>
      </c>
      <c r="E42467" s="38" t="n">
        <v>46016</v>
      </c>
      <c r="F42467" t="inlineStr">
        <is>
          <t>IN</t>
        </is>
      </c>
    </row>
    <row r="42468">
      <c r="A42468" t="n">
        <v>1</v>
      </c>
      <c r="B42468" t="n">
        <v>0.01048514319215262</v>
      </c>
      <c r="C42468" t="n">
        <v>0.04445888563403974</v>
      </c>
      <c r="D42468" t="n">
        <v>37</v>
      </c>
      <c r="E42468" s="38" t="n">
        <v>46016</v>
      </c>
      <c r="F42468" t="inlineStr">
        <is>
          <t>JP</t>
        </is>
      </c>
    </row>
    <row r="42469">
      <c r="A42469" t="n">
        <v>2</v>
      </c>
      <c r="B42469" t="n">
        <v>0.01311129914749687</v>
      </c>
      <c r="C42469" t="n">
        <v>0.02771687430113046</v>
      </c>
      <c r="D42469" t="n">
        <v>62</v>
      </c>
      <c r="E42469" s="38" t="n">
        <v>46016</v>
      </c>
      <c r="F42469" t="inlineStr">
        <is>
          <t>JP</t>
        </is>
      </c>
    </row>
    <row r="42470">
      <c r="A42470" t="n">
        <v>3</v>
      </c>
      <c r="B42470" t="n">
        <v>0.01127523678777864</v>
      </c>
      <c r="C42470" t="n">
        <v>0.02924005731421378</v>
      </c>
      <c r="D42470" t="n">
        <v>72</v>
      </c>
      <c r="E42470" s="38" t="n">
        <v>46016</v>
      </c>
      <c r="F42470" t="inlineStr">
        <is>
          <t>JP</t>
        </is>
      </c>
    </row>
    <row r="42471">
      <c r="A42471" t="n">
        <v>4</v>
      </c>
      <c r="B42471" t="n">
        <v>0.01076851185640299</v>
      </c>
      <c r="C42471" t="n">
        <v>0.0160531708805825</v>
      </c>
      <c r="D42471" t="n">
        <v>66</v>
      </c>
      <c r="E42471" s="38" t="n">
        <v>46016</v>
      </c>
      <c r="F42471" t="inlineStr">
        <is>
          <t>JP</t>
        </is>
      </c>
    </row>
    <row r="42472">
      <c r="A42472" t="n">
        <v>5</v>
      </c>
      <c r="B42472" t="n">
        <v>0.01213718567727231</v>
      </c>
      <c r="C42472" t="n">
        <v>0.01770425624963299</v>
      </c>
      <c r="D42472" t="n">
        <v>123</v>
      </c>
      <c r="E42472" s="38" t="n">
        <v>46016</v>
      </c>
      <c r="F42472" t="inlineStr">
        <is>
          <t>JP</t>
        </is>
      </c>
    </row>
    <row r="42473">
      <c r="A42473" t="n">
        <v>6</v>
      </c>
      <c r="B42473" t="n">
        <v>0.009424731770887259</v>
      </c>
      <c r="C42473" t="n">
        <v>0.01774479147579861</v>
      </c>
      <c r="D42473" t="n">
        <v>150</v>
      </c>
      <c r="E42473" s="38" t="n">
        <v>46016</v>
      </c>
      <c r="F42473" t="inlineStr">
        <is>
          <t>JP</t>
        </is>
      </c>
    </row>
    <row r="42474">
      <c r="A42474" t="n">
        <v>7</v>
      </c>
      <c r="B42474" t="n">
        <v>0.007600813674575021</v>
      </c>
      <c r="C42474" t="n">
        <v>0.01208224907929658</v>
      </c>
      <c r="D42474" t="n">
        <v>179</v>
      </c>
      <c r="E42474" s="38" t="n">
        <v>46016</v>
      </c>
      <c r="F42474" t="inlineStr">
        <is>
          <t>JP</t>
        </is>
      </c>
    </row>
    <row r="42475">
      <c r="A42475" t="n">
        <v>8</v>
      </c>
      <c r="B42475" t="n">
        <v>0.004475375891284524</v>
      </c>
      <c r="C42475" t="n">
        <v>0.01293195764374641</v>
      </c>
      <c r="D42475" t="n">
        <v>239</v>
      </c>
      <c r="E42475" s="38" t="n">
        <v>46016</v>
      </c>
      <c r="F42475" t="inlineStr">
        <is>
          <t>JP</t>
        </is>
      </c>
    </row>
    <row r="42476">
      <c r="A42476" t="n">
        <v>9</v>
      </c>
      <c r="B42476" t="n">
        <v>0.003328108691952161</v>
      </c>
      <c r="C42476" t="n">
        <v>0.01039810248705562</v>
      </c>
      <c r="D42476" t="n">
        <v>245</v>
      </c>
      <c r="E42476" s="38" t="n">
        <v>46016</v>
      </c>
      <c r="F42476" t="inlineStr">
        <is>
          <t>JP</t>
        </is>
      </c>
    </row>
    <row r="42477">
      <c r="A42477" t="n">
        <v>10</v>
      </c>
      <c r="B42477" t="n">
        <v>0.003062095100795754</v>
      </c>
      <c r="C42477" t="n">
        <v>0.01373931422879386</v>
      </c>
      <c r="D42477" t="n">
        <v>168</v>
      </c>
      <c r="E42477" s="38" t="n">
        <v>46016</v>
      </c>
      <c r="F42477" t="inlineStr">
        <is>
          <t>JP</t>
        </is>
      </c>
    </row>
    <row r="42478">
      <c r="A42478" t="n">
        <v>1</v>
      </c>
      <c r="B42478" t="n">
        <v>0</v>
      </c>
      <c r="C42478" t="n">
        <v>0</v>
      </c>
      <c r="D42478" t="n">
        <v>111</v>
      </c>
      <c r="E42478" s="38" t="n">
        <v>46016</v>
      </c>
      <c r="F42478" t="inlineStr">
        <is>
          <t>KR</t>
        </is>
      </c>
    </row>
    <row r="42479">
      <c r="A42479" t="n">
        <v>2</v>
      </c>
      <c r="B42479" t="n">
        <v>0</v>
      </c>
      <c r="C42479" t="n">
        <v>0</v>
      </c>
      <c r="D42479" t="n">
        <v>85</v>
      </c>
      <c r="E42479" s="38" t="n">
        <v>46016</v>
      </c>
      <c r="F42479" t="inlineStr">
        <is>
          <t>KR</t>
        </is>
      </c>
    </row>
    <row r="42480">
      <c r="A42480" t="n">
        <v>3</v>
      </c>
      <c r="B42480" t="n">
        <v>0</v>
      </c>
      <c r="C42480" t="n">
        <v>0</v>
      </c>
      <c r="D42480" t="n">
        <v>99</v>
      </c>
      <c r="E42480" s="38" t="n">
        <v>46016</v>
      </c>
      <c r="F42480" t="inlineStr">
        <is>
          <t>KR</t>
        </is>
      </c>
    </row>
    <row r="42481">
      <c r="A42481" t="n">
        <v>4</v>
      </c>
      <c r="B42481" t="n">
        <v>2.198219393672534e-08</v>
      </c>
      <c r="C42481" t="n">
        <v>2.085414024227861e-07</v>
      </c>
      <c r="D42481" t="n">
        <v>90</v>
      </c>
      <c r="E42481" s="38" t="n">
        <v>46016</v>
      </c>
      <c r="F42481" t="inlineStr">
        <is>
          <t>KR</t>
        </is>
      </c>
    </row>
    <row r="42482">
      <c r="A42482" t="n">
        <v>5</v>
      </c>
      <c r="B42482" t="n">
        <v>0</v>
      </c>
      <c r="C42482" t="n">
        <v>0</v>
      </c>
      <c r="D42482" t="n">
        <v>62</v>
      </c>
      <c r="E42482" s="38" t="n">
        <v>46016</v>
      </c>
      <c r="F42482" t="inlineStr">
        <is>
          <t>KR</t>
        </is>
      </c>
    </row>
    <row r="42483">
      <c r="A42483" t="n">
        <v>6</v>
      </c>
      <c r="B42483" t="n">
        <v>0</v>
      </c>
      <c r="C42483" t="n">
        <v>0</v>
      </c>
      <c r="D42483" t="n">
        <v>78</v>
      </c>
      <c r="E42483" s="38" t="n">
        <v>46016</v>
      </c>
      <c r="F42483" t="inlineStr">
        <is>
          <t>KR</t>
        </is>
      </c>
    </row>
    <row r="42484">
      <c r="A42484" t="n">
        <v>7</v>
      </c>
      <c r="B42484" t="n">
        <v>0</v>
      </c>
      <c r="C42484" t="n">
        <v>0</v>
      </c>
      <c r="D42484" t="n">
        <v>62</v>
      </c>
      <c r="E42484" s="38" t="n">
        <v>46016</v>
      </c>
      <c r="F42484" t="inlineStr">
        <is>
          <t>KR</t>
        </is>
      </c>
    </row>
    <row r="42485">
      <c r="A42485" t="n">
        <v>8</v>
      </c>
      <c r="B42485" t="n">
        <v>0</v>
      </c>
      <c r="C42485" t="n">
        <v>0</v>
      </c>
      <c r="D42485" t="n">
        <v>53</v>
      </c>
      <c r="E42485" s="38" t="n">
        <v>46016</v>
      </c>
      <c r="F42485" t="inlineStr">
        <is>
          <t>KR</t>
        </is>
      </c>
    </row>
    <row r="42486">
      <c r="A42486" t="n">
        <v>9</v>
      </c>
      <c r="B42486" t="n">
        <v>0</v>
      </c>
      <c r="C42486" t="n">
        <v>0</v>
      </c>
      <c r="D42486" t="n">
        <v>48</v>
      </c>
      <c r="E42486" s="38" t="n">
        <v>46016</v>
      </c>
      <c r="F42486" t="inlineStr">
        <is>
          <t>KR</t>
        </is>
      </c>
    </row>
    <row r="42487">
      <c r="A42487" t="n">
        <v>10</v>
      </c>
      <c r="B42487" t="n">
        <v>0</v>
      </c>
      <c r="C42487" t="n">
        <v>0</v>
      </c>
      <c r="D42487" t="n">
        <v>21</v>
      </c>
      <c r="E42487" s="38" t="n">
        <v>46016</v>
      </c>
      <c r="F42487" t="inlineStr">
        <is>
          <t>KR</t>
        </is>
      </c>
    </row>
    <row r="42488">
      <c r="A42488" t="n">
        <v>2</v>
      </c>
      <c r="B42488" t="n">
        <v>0</v>
      </c>
      <c r="C42488" t="n">
        <v>0</v>
      </c>
      <c r="D42488" t="n">
        <v>9</v>
      </c>
      <c r="E42488" s="38" t="n">
        <v>46016</v>
      </c>
      <c r="F42488" t="inlineStr">
        <is>
          <t>MY</t>
        </is>
      </c>
    </row>
    <row r="42489">
      <c r="A42489" t="n">
        <v>3</v>
      </c>
      <c r="B42489" t="n">
        <v>0</v>
      </c>
      <c r="C42489" t="n">
        <v>0</v>
      </c>
      <c r="D42489" t="n">
        <v>8</v>
      </c>
      <c r="E42489" s="38" t="n">
        <v>46016</v>
      </c>
      <c r="F42489" t="inlineStr">
        <is>
          <t>MY</t>
        </is>
      </c>
    </row>
    <row r="42490">
      <c r="A42490" t="n">
        <v>4</v>
      </c>
      <c r="B42490" t="n">
        <v>0</v>
      </c>
      <c r="C42490" t="n">
        <v>0</v>
      </c>
      <c r="D42490" t="n">
        <v>6</v>
      </c>
      <c r="E42490" s="38" t="n">
        <v>46016</v>
      </c>
      <c r="F42490" t="inlineStr">
        <is>
          <t>MY</t>
        </is>
      </c>
    </row>
    <row r="42491">
      <c r="A42491" t="n">
        <v>5</v>
      </c>
      <c r="B42491" t="n">
        <v>0</v>
      </c>
      <c r="C42491" t="n">
        <v>0</v>
      </c>
      <c r="D42491" t="n">
        <v>9</v>
      </c>
      <c r="E42491" s="38" t="n">
        <v>46016</v>
      </c>
      <c r="F42491" t="inlineStr">
        <is>
          <t>MY</t>
        </is>
      </c>
    </row>
    <row r="42492">
      <c r="A42492" t="n">
        <v>6</v>
      </c>
      <c r="B42492" t="n">
        <v>0</v>
      </c>
      <c r="C42492" t="n">
        <v>0</v>
      </c>
      <c r="D42492" t="n">
        <v>10</v>
      </c>
      <c r="E42492" s="38" t="n">
        <v>46016</v>
      </c>
      <c r="F42492" t="inlineStr">
        <is>
          <t>MY</t>
        </is>
      </c>
    </row>
    <row r="42493">
      <c r="A42493" t="n">
        <v>7</v>
      </c>
      <c r="B42493" t="n">
        <v>0</v>
      </c>
      <c r="C42493" t="n">
        <v>0</v>
      </c>
      <c r="D42493" t="n">
        <v>9</v>
      </c>
      <c r="E42493" s="38" t="n">
        <v>46016</v>
      </c>
      <c r="F42493" t="inlineStr">
        <is>
          <t>MY</t>
        </is>
      </c>
    </row>
    <row r="42494">
      <c r="A42494" t="n">
        <v>8</v>
      </c>
      <c r="B42494" t="n">
        <v>8.226262571588721e-06</v>
      </c>
      <c r="C42494" t="n">
        <v>2.537822708919378e-05</v>
      </c>
      <c r="D42494" t="n">
        <v>17</v>
      </c>
      <c r="E42494" s="38" t="n">
        <v>46016</v>
      </c>
      <c r="F42494" t="inlineStr">
        <is>
          <t>MY</t>
        </is>
      </c>
    </row>
    <row r="42495">
      <c r="A42495" t="n">
        <v>9</v>
      </c>
      <c r="B42495" t="n">
        <v>0</v>
      </c>
      <c r="C42495" t="n">
        <v>0</v>
      </c>
      <c r="D42495" t="n">
        <v>14</v>
      </c>
      <c r="E42495" s="38" t="n">
        <v>46016</v>
      </c>
      <c r="F42495" t="inlineStr">
        <is>
          <t>MY</t>
        </is>
      </c>
    </row>
    <row r="42496">
      <c r="A42496" t="n">
        <v>10</v>
      </c>
      <c r="B42496" t="n">
        <v>3.438853417025989e-06</v>
      </c>
      <c r="C42496" t="n">
        <v>1.191253767614171e-05</v>
      </c>
      <c r="D42496" t="n">
        <v>12</v>
      </c>
      <c r="E42496" s="38" t="n">
        <v>46016</v>
      </c>
      <c r="F42496" t="inlineStr">
        <is>
          <t>MY</t>
        </is>
      </c>
    </row>
    <row r="42497">
      <c r="A42497" t="n">
        <v>2</v>
      </c>
      <c r="B42497" t="n">
        <v>0</v>
      </c>
      <c r="D42497" t="n">
        <v>1</v>
      </c>
      <c r="E42497" s="38" t="n">
        <v>46016</v>
      </c>
      <c r="F42497" t="inlineStr">
        <is>
          <t>NZ</t>
        </is>
      </c>
    </row>
    <row r="42498">
      <c r="A42498" t="n">
        <v>3</v>
      </c>
      <c r="B42498" t="n">
        <v>0</v>
      </c>
      <c r="C42498" t="n">
        <v>0</v>
      </c>
      <c r="D42498" t="n">
        <v>2</v>
      </c>
      <c r="E42498" s="38" t="n">
        <v>46016</v>
      </c>
      <c r="F42498" t="inlineStr">
        <is>
          <t>NZ</t>
        </is>
      </c>
    </row>
    <row r="42499">
      <c r="A42499" t="n">
        <v>4</v>
      </c>
      <c r="B42499" t="n">
        <v>0</v>
      </c>
      <c r="C42499" t="n">
        <v>0</v>
      </c>
      <c r="D42499" t="n">
        <v>5</v>
      </c>
      <c r="E42499" s="38" t="n">
        <v>46016</v>
      </c>
      <c r="F42499" t="inlineStr">
        <is>
          <t>NZ</t>
        </is>
      </c>
    </row>
    <row r="42500">
      <c r="A42500" t="n">
        <v>5</v>
      </c>
      <c r="B42500" t="n">
        <v>0</v>
      </c>
      <c r="C42500" t="n">
        <v>0</v>
      </c>
      <c r="D42500" t="n">
        <v>4</v>
      </c>
      <c r="E42500" s="38" t="n">
        <v>46016</v>
      </c>
      <c r="F42500" t="inlineStr">
        <is>
          <t>NZ</t>
        </is>
      </c>
    </row>
    <row r="42501">
      <c r="A42501" t="n">
        <v>6</v>
      </c>
      <c r="B42501" t="n">
        <v>0</v>
      </c>
      <c r="D42501" t="n">
        <v>1</v>
      </c>
      <c r="E42501" s="38" t="n">
        <v>46016</v>
      </c>
      <c r="F42501" t="inlineStr">
        <is>
          <t>NZ</t>
        </is>
      </c>
    </row>
    <row r="42502">
      <c r="A42502" t="n">
        <v>9</v>
      </c>
      <c r="B42502" t="n">
        <v>0</v>
      </c>
      <c r="D42502" t="n">
        <v>1</v>
      </c>
      <c r="E42502" s="38" t="n">
        <v>46016</v>
      </c>
      <c r="F42502" t="inlineStr">
        <is>
          <t>NZ</t>
        </is>
      </c>
    </row>
    <row r="42503">
      <c r="A42503" t="n">
        <v>1</v>
      </c>
      <c r="B42503" t="n">
        <v>0</v>
      </c>
      <c r="D42503" t="n">
        <v>1</v>
      </c>
      <c r="E42503" s="38" t="n">
        <v>46016</v>
      </c>
      <c r="F42503" t="inlineStr">
        <is>
          <t>PH</t>
        </is>
      </c>
    </row>
    <row r="42504">
      <c r="A42504" t="n">
        <v>2</v>
      </c>
      <c r="B42504" t="n">
        <v>0</v>
      </c>
      <c r="C42504" t="n">
        <v>0</v>
      </c>
      <c r="D42504" t="n">
        <v>2</v>
      </c>
      <c r="E42504" s="38" t="n">
        <v>46016</v>
      </c>
      <c r="F42504" t="inlineStr">
        <is>
          <t>PH</t>
        </is>
      </c>
    </row>
    <row r="42505">
      <c r="A42505" t="n">
        <v>3</v>
      </c>
      <c r="B42505" t="n">
        <v>0</v>
      </c>
      <c r="D42505" t="n">
        <v>1</v>
      </c>
      <c r="E42505" s="38" t="n">
        <v>46016</v>
      </c>
      <c r="F42505" t="inlineStr">
        <is>
          <t>PH</t>
        </is>
      </c>
    </row>
    <row r="42506">
      <c r="A42506" t="n">
        <v>4</v>
      </c>
      <c r="B42506" t="n">
        <v>0</v>
      </c>
      <c r="D42506" t="n">
        <v>1</v>
      </c>
      <c r="E42506" s="38" t="n">
        <v>46016</v>
      </c>
      <c r="F42506" t="inlineStr">
        <is>
          <t>PH</t>
        </is>
      </c>
    </row>
    <row r="42507">
      <c r="A42507" t="n">
        <v>5</v>
      </c>
      <c r="B42507" t="n">
        <v>0</v>
      </c>
      <c r="D42507" t="n">
        <v>1</v>
      </c>
      <c r="E42507" s="38" t="n">
        <v>46016</v>
      </c>
      <c r="F42507" t="inlineStr">
        <is>
          <t>PH</t>
        </is>
      </c>
    </row>
    <row r="42508">
      <c r="A42508" t="n">
        <v>6</v>
      </c>
      <c r="B42508" t="n">
        <v>0</v>
      </c>
      <c r="C42508" t="n">
        <v>0</v>
      </c>
      <c r="D42508" t="n">
        <v>3</v>
      </c>
      <c r="E42508" s="38" t="n">
        <v>46016</v>
      </c>
      <c r="F42508" t="inlineStr">
        <is>
          <t>PH</t>
        </is>
      </c>
    </row>
    <row r="42509">
      <c r="A42509" t="n">
        <v>7</v>
      </c>
      <c r="B42509" t="n">
        <v>0</v>
      </c>
      <c r="C42509" t="n">
        <v>0</v>
      </c>
      <c r="D42509" t="n">
        <v>3</v>
      </c>
      <c r="E42509" s="38" t="n">
        <v>46016</v>
      </c>
      <c r="F42509" t="inlineStr">
        <is>
          <t>PH</t>
        </is>
      </c>
    </row>
    <row r="42510">
      <c r="A42510" t="n">
        <v>8</v>
      </c>
      <c r="B42510" t="n">
        <v>0</v>
      </c>
      <c r="C42510" t="n">
        <v>0</v>
      </c>
      <c r="D42510" t="n">
        <v>3</v>
      </c>
      <c r="E42510" s="38" t="n">
        <v>46016</v>
      </c>
      <c r="F42510" t="inlineStr">
        <is>
          <t>PH</t>
        </is>
      </c>
    </row>
    <row r="42511">
      <c r="A42511" t="n">
        <v>9</v>
      </c>
      <c r="B42511" t="n">
        <v>0</v>
      </c>
      <c r="C42511" t="n">
        <v>0</v>
      </c>
      <c r="D42511" t="n">
        <v>3</v>
      </c>
      <c r="E42511" s="38" t="n">
        <v>46016</v>
      </c>
      <c r="F42511" t="inlineStr">
        <is>
          <t>PH</t>
        </is>
      </c>
    </row>
    <row r="42512">
      <c r="A42512" t="n">
        <v>10</v>
      </c>
      <c r="B42512" t="n">
        <v>0</v>
      </c>
      <c r="C42512" t="n">
        <v>0</v>
      </c>
      <c r="D42512" t="n">
        <v>4</v>
      </c>
      <c r="E42512" s="38" t="n">
        <v>46016</v>
      </c>
      <c r="F42512" t="inlineStr">
        <is>
          <t>PH</t>
        </is>
      </c>
    </row>
    <row r="42513">
      <c r="A42513" t="n">
        <v>2</v>
      </c>
      <c r="B42513" t="n">
        <v>0</v>
      </c>
      <c r="D42513" t="n">
        <v>1</v>
      </c>
      <c r="E42513" s="38" t="n">
        <v>46016</v>
      </c>
      <c r="F42513" t="inlineStr">
        <is>
          <t>SG</t>
        </is>
      </c>
    </row>
    <row r="42514">
      <c r="A42514" t="n">
        <v>3</v>
      </c>
      <c r="B42514" t="n">
        <v>0</v>
      </c>
      <c r="D42514" t="n">
        <v>1</v>
      </c>
      <c r="E42514" s="38" t="n">
        <v>46016</v>
      </c>
      <c r="F42514" t="inlineStr">
        <is>
          <t>SG</t>
        </is>
      </c>
    </row>
    <row r="42515">
      <c r="A42515" t="n">
        <v>4</v>
      </c>
      <c r="B42515" t="n">
        <v>0</v>
      </c>
      <c r="D42515" t="n">
        <v>1</v>
      </c>
      <c r="E42515" s="38" t="n">
        <v>46016</v>
      </c>
      <c r="F42515" t="inlineStr">
        <is>
          <t>SG</t>
        </is>
      </c>
    </row>
    <row r="42516">
      <c r="A42516" t="n">
        <v>5</v>
      </c>
      <c r="B42516" t="n">
        <v>0</v>
      </c>
      <c r="C42516" t="n">
        <v>0</v>
      </c>
      <c r="D42516" t="n">
        <v>2</v>
      </c>
      <c r="E42516" s="38" t="n">
        <v>46016</v>
      </c>
      <c r="F42516" t="inlineStr">
        <is>
          <t>SG</t>
        </is>
      </c>
    </row>
    <row r="42517">
      <c r="A42517" t="n">
        <v>6</v>
      </c>
      <c r="B42517" t="n">
        <v>4.169166319917261e-05</v>
      </c>
      <c r="C42517" t="n">
        <v>8.338332639834523e-05</v>
      </c>
      <c r="D42517" t="n">
        <v>4</v>
      </c>
      <c r="E42517" s="38" t="n">
        <v>46016</v>
      </c>
      <c r="F42517" t="inlineStr">
        <is>
          <t>SG</t>
        </is>
      </c>
    </row>
    <row r="42518">
      <c r="A42518" t="n">
        <v>7</v>
      </c>
      <c r="B42518" t="n">
        <v>0</v>
      </c>
      <c r="C42518" t="n">
        <v>0</v>
      </c>
      <c r="D42518" t="n">
        <v>7</v>
      </c>
      <c r="E42518" s="38" t="n">
        <v>46016</v>
      </c>
      <c r="F42518" t="inlineStr">
        <is>
          <t>SG</t>
        </is>
      </c>
    </row>
    <row r="42519">
      <c r="A42519" t="n">
        <v>8</v>
      </c>
      <c r="B42519" t="n">
        <v>0</v>
      </c>
      <c r="C42519" t="n">
        <v>0</v>
      </c>
      <c r="D42519" t="n">
        <v>10</v>
      </c>
      <c r="E42519" s="38" t="n">
        <v>46016</v>
      </c>
      <c r="F42519" t="inlineStr">
        <is>
          <t>SG</t>
        </is>
      </c>
    </row>
    <row r="42520">
      <c r="A42520" t="n">
        <v>9</v>
      </c>
      <c r="B42520" t="n">
        <v>0</v>
      </c>
      <c r="C42520" t="n">
        <v>0</v>
      </c>
      <c r="D42520" t="n">
        <v>12</v>
      </c>
      <c r="E42520" s="38" t="n">
        <v>46016</v>
      </c>
      <c r="F42520" t="inlineStr">
        <is>
          <t>SG</t>
        </is>
      </c>
    </row>
    <row r="42521">
      <c r="A42521" t="n">
        <v>10</v>
      </c>
      <c r="B42521" t="n">
        <v>0</v>
      </c>
      <c r="C42521" t="n">
        <v>0</v>
      </c>
      <c r="D42521" t="n">
        <v>6</v>
      </c>
      <c r="E42521" s="38" t="n">
        <v>46016</v>
      </c>
      <c r="F42521" t="inlineStr">
        <is>
          <t>SG</t>
        </is>
      </c>
    </row>
    <row r="42522">
      <c r="A42522" t="n">
        <v>1</v>
      </c>
      <c r="B42522" t="n">
        <v>-0.009496648630768434</v>
      </c>
      <c r="C42522" t="n">
        <v>0.002025341375385631</v>
      </c>
      <c r="D42522" t="n">
        <v>2</v>
      </c>
      <c r="E42522" s="38" t="n">
        <v>46016</v>
      </c>
      <c r="F42522" t="inlineStr">
        <is>
          <t>TH</t>
        </is>
      </c>
    </row>
    <row r="42523">
      <c r="A42523" t="n">
        <v>2</v>
      </c>
      <c r="B42523" t="n">
        <v>-0.01991273173175943</v>
      </c>
      <c r="C42523" t="n">
        <v>0.008006648003673808</v>
      </c>
      <c r="D42523" t="n">
        <v>7</v>
      </c>
      <c r="E42523" s="38" t="n">
        <v>46016</v>
      </c>
      <c r="F42523" t="inlineStr">
        <is>
          <t>TH</t>
        </is>
      </c>
    </row>
    <row r="42524">
      <c r="A42524" t="n">
        <v>3</v>
      </c>
      <c r="B42524" t="n">
        <v>-0.01403875300862808</v>
      </c>
      <c r="C42524" t="n">
        <v>0.008809839839850784</v>
      </c>
      <c r="D42524" t="n">
        <v>7</v>
      </c>
      <c r="E42524" s="38" t="n">
        <v>46016</v>
      </c>
      <c r="F42524" t="inlineStr">
        <is>
          <t>TH</t>
        </is>
      </c>
    </row>
    <row r="42525">
      <c r="A42525" t="n">
        <v>4</v>
      </c>
      <c r="B42525" t="n">
        <v>-0.01686239145913372</v>
      </c>
      <c r="C42525" t="n">
        <v>0.01303578991399306</v>
      </c>
      <c r="D42525" t="n">
        <v>12</v>
      </c>
      <c r="E42525" s="38" t="n">
        <v>46016</v>
      </c>
      <c r="F42525" t="inlineStr">
        <is>
          <t>TH</t>
        </is>
      </c>
    </row>
    <row r="42526">
      <c r="A42526" t="n">
        <v>5</v>
      </c>
      <c r="B42526" t="n">
        <v>-0.007861514342916421</v>
      </c>
      <c r="C42526" t="n">
        <v>0.007950445287892514</v>
      </c>
      <c r="D42526" t="n">
        <v>5</v>
      </c>
      <c r="E42526" s="38" t="n">
        <v>46016</v>
      </c>
      <c r="F42526" t="inlineStr">
        <is>
          <t>TH</t>
        </is>
      </c>
    </row>
    <row r="42527">
      <c r="A42527" t="n">
        <v>6</v>
      </c>
      <c r="B42527" t="n">
        <v>-0.004359009637871098</v>
      </c>
      <c r="C42527" t="n">
        <v>0.01122503355410092</v>
      </c>
      <c r="D42527" t="n">
        <v>17</v>
      </c>
      <c r="E42527" s="38" t="n">
        <v>46016</v>
      </c>
      <c r="F42527" t="inlineStr">
        <is>
          <t>TH</t>
        </is>
      </c>
    </row>
    <row r="42528">
      <c r="A42528" t="n">
        <v>7</v>
      </c>
      <c r="B42528" t="n">
        <v>-0.01117732033940761</v>
      </c>
      <c r="C42528" t="n">
        <v>0.009590229295222788</v>
      </c>
      <c r="D42528" t="n">
        <v>14</v>
      </c>
      <c r="E42528" s="38" t="n">
        <v>46016</v>
      </c>
      <c r="F42528" t="inlineStr">
        <is>
          <t>TH</t>
        </is>
      </c>
    </row>
    <row r="42529">
      <c r="A42529" t="n">
        <v>8</v>
      </c>
      <c r="B42529" t="n">
        <v>-0.009270179616759678</v>
      </c>
      <c r="C42529" t="n">
        <v>0.01232264195207</v>
      </c>
      <c r="D42529" t="n">
        <v>11</v>
      </c>
      <c r="E42529" s="38" t="n">
        <v>46016</v>
      </c>
      <c r="F42529" t="inlineStr">
        <is>
          <t>TH</t>
        </is>
      </c>
    </row>
    <row r="42530">
      <c r="A42530" t="n">
        <v>9</v>
      </c>
      <c r="B42530" t="n">
        <v>-0.009287748346045519</v>
      </c>
      <c r="C42530" t="n">
        <v>0.03186564913756181</v>
      </c>
      <c r="D42530" t="n">
        <v>14</v>
      </c>
      <c r="E42530" s="38" t="n">
        <v>46016</v>
      </c>
      <c r="F42530" t="inlineStr">
        <is>
          <t>TH</t>
        </is>
      </c>
    </row>
    <row r="42531">
      <c r="A42531" t="n">
        <v>10</v>
      </c>
      <c r="B42531" t="n">
        <v>-0.001037074672204692</v>
      </c>
      <c r="C42531" t="n">
        <v>0.01135046060650817</v>
      </c>
      <c r="D42531" t="n">
        <v>14</v>
      </c>
      <c r="E42531" s="38" t="n">
        <v>46016</v>
      </c>
      <c r="F42531" t="inlineStr">
        <is>
          <t>TH</t>
        </is>
      </c>
    </row>
    <row r="42532">
      <c r="A42532" t="n">
        <v>1</v>
      </c>
      <c r="B42532" t="n">
        <v>0</v>
      </c>
      <c r="C42532" t="n">
        <v>0</v>
      </c>
      <c r="D42532" t="n">
        <v>40</v>
      </c>
      <c r="E42532" s="38" t="n">
        <v>46016</v>
      </c>
      <c r="F42532" t="inlineStr">
        <is>
          <t>TW</t>
        </is>
      </c>
    </row>
    <row r="42533">
      <c r="A42533" t="n">
        <v>2</v>
      </c>
      <c r="B42533" t="n">
        <v>0</v>
      </c>
      <c r="C42533" t="n">
        <v>0</v>
      </c>
      <c r="D42533" t="n">
        <v>30</v>
      </c>
      <c r="E42533" s="38" t="n">
        <v>46016</v>
      </c>
      <c r="F42533" t="inlineStr">
        <is>
          <t>TW</t>
        </is>
      </c>
    </row>
    <row r="42534">
      <c r="A42534" t="n">
        <v>3</v>
      </c>
      <c r="B42534" t="n">
        <v>0</v>
      </c>
      <c r="C42534" t="n">
        <v>0</v>
      </c>
      <c r="D42534" t="n">
        <v>26</v>
      </c>
      <c r="E42534" s="38" t="n">
        <v>46016</v>
      </c>
      <c r="F42534" t="inlineStr">
        <is>
          <t>TW</t>
        </is>
      </c>
    </row>
    <row r="42535">
      <c r="A42535" t="n">
        <v>4</v>
      </c>
      <c r="B42535" t="n">
        <v>0</v>
      </c>
      <c r="C42535" t="n">
        <v>0</v>
      </c>
      <c r="D42535" t="n">
        <v>42</v>
      </c>
      <c r="E42535" s="38" t="n">
        <v>46016</v>
      </c>
      <c r="F42535" t="inlineStr">
        <is>
          <t>TW</t>
        </is>
      </c>
    </row>
    <row r="42536">
      <c r="A42536" t="n">
        <v>5</v>
      </c>
      <c r="B42536" t="n">
        <v>0</v>
      </c>
      <c r="C42536" t="n">
        <v>0</v>
      </c>
      <c r="D42536" t="n">
        <v>40</v>
      </c>
      <c r="E42536" s="38" t="n">
        <v>46016</v>
      </c>
      <c r="F42536" t="inlineStr">
        <is>
          <t>TW</t>
        </is>
      </c>
    </row>
    <row r="42537">
      <c r="A42537" t="n">
        <v>6</v>
      </c>
      <c r="B42537" t="n">
        <v>0</v>
      </c>
      <c r="C42537" t="n">
        <v>0</v>
      </c>
      <c r="D42537" t="n">
        <v>52</v>
      </c>
      <c r="E42537" s="38" t="n">
        <v>46016</v>
      </c>
      <c r="F42537" t="inlineStr">
        <is>
          <t>TW</t>
        </is>
      </c>
    </row>
    <row r="42538">
      <c r="A42538" t="n">
        <v>7</v>
      </c>
      <c r="B42538" t="n">
        <v>0</v>
      </c>
      <c r="C42538" t="n">
        <v>0</v>
      </c>
      <c r="D42538" t="n">
        <v>72</v>
      </c>
      <c r="E42538" s="38" t="n">
        <v>46016</v>
      </c>
      <c r="F42538" t="inlineStr">
        <is>
          <t>TW</t>
        </is>
      </c>
    </row>
    <row r="42539">
      <c r="A42539" t="n">
        <v>8</v>
      </c>
      <c r="B42539" t="n">
        <v>0</v>
      </c>
      <c r="C42539" t="n">
        <v>0</v>
      </c>
      <c r="D42539" t="n">
        <v>83</v>
      </c>
      <c r="E42539" s="38" t="n">
        <v>46016</v>
      </c>
      <c r="F42539" t="inlineStr">
        <is>
          <t>TW</t>
        </is>
      </c>
    </row>
    <row r="42540">
      <c r="A42540" t="n">
        <v>9</v>
      </c>
      <c r="B42540" t="n">
        <v>0</v>
      </c>
      <c r="C42540" t="n">
        <v>0</v>
      </c>
      <c r="D42540" t="n">
        <v>111</v>
      </c>
      <c r="E42540" s="38" t="n">
        <v>46016</v>
      </c>
      <c r="F42540" t="inlineStr">
        <is>
          <t>TW</t>
        </is>
      </c>
    </row>
    <row r="42541">
      <c r="A42541" t="n">
        <v>10</v>
      </c>
      <c r="B42541" t="n">
        <v>0</v>
      </c>
      <c r="C42541" t="n">
        <v>0</v>
      </c>
      <c r="D42541" t="n">
        <v>155</v>
      </c>
      <c r="E42541" s="38" t="n">
        <v>46016</v>
      </c>
      <c r="F42541" t="inlineStr">
        <is>
          <t>TW</t>
        </is>
      </c>
    </row>
    <row r="42542">
      <c r="A42542" t="n">
        <v>1</v>
      </c>
      <c r="B42542" t="n">
        <v>0</v>
      </c>
      <c r="C42542" t="n">
        <v>0</v>
      </c>
      <c r="D42542" t="n">
        <v>2</v>
      </c>
      <c r="E42542" s="38" t="n">
        <v>46016</v>
      </c>
      <c r="F42542" t="inlineStr">
        <is>
          <t>XH</t>
        </is>
      </c>
    </row>
    <row r="42543">
      <c r="A42543" t="n">
        <v>2</v>
      </c>
      <c r="B42543" t="n">
        <v>0</v>
      </c>
      <c r="C42543" t="n">
        <v>0</v>
      </c>
      <c r="D42543" t="n">
        <v>4</v>
      </c>
      <c r="E42543" s="38" t="n">
        <v>46016</v>
      </c>
      <c r="F42543" t="inlineStr">
        <is>
          <t>XH</t>
        </is>
      </c>
    </row>
    <row r="42544">
      <c r="A42544" t="n">
        <v>3</v>
      </c>
      <c r="B42544" t="n">
        <v>0</v>
      </c>
      <c r="C42544" t="n">
        <v>0</v>
      </c>
      <c r="D42544" t="n">
        <v>2</v>
      </c>
      <c r="E42544" s="38" t="n">
        <v>46016</v>
      </c>
      <c r="F42544" t="inlineStr">
        <is>
          <t>XH</t>
        </is>
      </c>
    </row>
    <row r="42545">
      <c r="A42545" t="n">
        <v>4</v>
      </c>
      <c r="B42545" t="n">
        <v>0</v>
      </c>
      <c r="C42545" t="n">
        <v>0</v>
      </c>
      <c r="D42545" t="n">
        <v>2</v>
      </c>
      <c r="E42545" s="38" t="n">
        <v>46016</v>
      </c>
      <c r="F42545" t="inlineStr">
        <is>
          <t>XH</t>
        </is>
      </c>
    </row>
    <row r="42546">
      <c r="A42546" t="n">
        <v>5</v>
      </c>
      <c r="B42546" t="n">
        <v>0</v>
      </c>
      <c r="C42546" t="n">
        <v>0</v>
      </c>
      <c r="D42546" t="n">
        <v>6</v>
      </c>
      <c r="E42546" s="38" t="n">
        <v>46016</v>
      </c>
      <c r="F42546" t="inlineStr">
        <is>
          <t>XH</t>
        </is>
      </c>
    </row>
    <row r="42547">
      <c r="A42547" t="n">
        <v>6</v>
      </c>
      <c r="B42547" t="n">
        <v>0</v>
      </c>
      <c r="C42547" t="n">
        <v>0</v>
      </c>
      <c r="D42547" t="n">
        <v>8</v>
      </c>
      <c r="E42547" s="38" t="n">
        <v>46016</v>
      </c>
      <c r="F42547" t="inlineStr">
        <is>
          <t>XH</t>
        </is>
      </c>
    </row>
    <row r="42548">
      <c r="A42548" t="n">
        <v>7</v>
      </c>
      <c r="B42548" t="n">
        <v>0</v>
      </c>
      <c r="C42548" t="n">
        <v>0</v>
      </c>
      <c r="D42548" t="n">
        <v>13</v>
      </c>
      <c r="E42548" s="38" t="n">
        <v>46016</v>
      </c>
      <c r="F42548" t="inlineStr">
        <is>
          <t>XH</t>
        </is>
      </c>
    </row>
    <row r="42549">
      <c r="A42549" t="n">
        <v>8</v>
      </c>
      <c r="B42549" t="n">
        <v>0</v>
      </c>
      <c r="C42549" t="n">
        <v>0</v>
      </c>
      <c r="D42549" t="n">
        <v>19</v>
      </c>
      <c r="E42549" s="38" t="n">
        <v>46016</v>
      </c>
      <c r="F42549" t="inlineStr">
        <is>
          <t>XH</t>
        </is>
      </c>
    </row>
    <row r="42550">
      <c r="A42550" t="n">
        <v>9</v>
      </c>
      <c r="B42550" t="n">
        <v>0</v>
      </c>
      <c r="C42550" t="n">
        <v>0</v>
      </c>
      <c r="D42550" t="n">
        <v>59</v>
      </c>
      <c r="E42550" s="38" t="n">
        <v>46016</v>
      </c>
      <c r="F42550" t="inlineStr">
        <is>
          <t>XH</t>
        </is>
      </c>
    </row>
    <row r="42551">
      <c r="A42551" t="n">
        <v>10</v>
      </c>
      <c r="B42551" t="n">
        <v>9.293328315358562e-10</v>
      </c>
      <c r="C42551" t="n">
        <v>1.670215621714322e-08</v>
      </c>
      <c r="D42551" t="n">
        <v>323</v>
      </c>
      <c r="E42551" s="38" t="n">
        <v>46016</v>
      </c>
      <c r="F42551" t="inlineStr">
        <is>
          <t>XH</t>
        </is>
      </c>
    </row>
    <row r="42552">
      <c r="A42552" t="n">
        <v>1</v>
      </c>
      <c r="B42552" t="n">
        <v>0.003104305011393713</v>
      </c>
      <c r="C42552" t="n">
        <v>0.0361684221128472</v>
      </c>
      <c r="D42552" t="n">
        <v>881</v>
      </c>
      <c r="E42552" s="38" t="n">
        <v>46017</v>
      </c>
      <c r="F42552" t="inlineStr">
        <is>
          <t>ALL</t>
        </is>
      </c>
    </row>
    <row r="42553">
      <c r="A42553" t="n">
        <v>2</v>
      </c>
      <c r="B42553" t="n">
        <v>-0.001202509334729061</v>
      </c>
      <c r="C42553" t="n">
        <v>0.02548101687845886</v>
      </c>
      <c r="D42553" t="n">
        <v>795</v>
      </c>
      <c r="E42553" s="38" t="n">
        <v>46017</v>
      </c>
      <c r="F42553" t="inlineStr">
        <is>
          <t>ALL</t>
        </is>
      </c>
    </row>
    <row r="42554">
      <c r="A42554" t="n">
        <v>3</v>
      </c>
      <c r="B42554" t="n">
        <v>-0.0007905347670203218</v>
      </c>
      <c r="C42554" t="n">
        <v>0.02289997673173653</v>
      </c>
      <c r="D42554" t="n">
        <v>768</v>
      </c>
      <c r="E42554" s="38" t="n">
        <v>46017</v>
      </c>
      <c r="F42554" t="inlineStr">
        <is>
          <t>ALL</t>
        </is>
      </c>
    </row>
    <row r="42555">
      <c r="A42555" t="n">
        <v>4</v>
      </c>
      <c r="B42555" t="n">
        <v>-3.000579922305932e-05</v>
      </c>
      <c r="C42555" t="n">
        <v>0.02085973697162887</v>
      </c>
      <c r="D42555" t="n">
        <v>729</v>
      </c>
      <c r="E42555" s="38" t="n">
        <v>46017</v>
      </c>
      <c r="F42555" t="inlineStr">
        <is>
          <t>ALL</t>
        </is>
      </c>
    </row>
    <row r="42556">
      <c r="A42556" t="n">
        <v>5</v>
      </c>
      <c r="B42556" t="n">
        <v>-4.430217930527862e-05</v>
      </c>
      <c r="C42556" t="n">
        <v>0.02009833482760769</v>
      </c>
      <c r="D42556" t="n">
        <v>691</v>
      </c>
      <c r="E42556" s="38" t="n">
        <v>46017</v>
      </c>
      <c r="F42556" t="inlineStr">
        <is>
          <t>ALL</t>
        </is>
      </c>
    </row>
    <row r="42557">
      <c r="A42557" t="n">
        <v>6</v>
      </c>
      <c r="B42557" t="n">
        <v>-0.0002240903467654291</v>
      </c>
      <c r="C42557" t="n">
        <v>0.01723480645888469</v>
      </c>
      <c r="D42557" t="n">
        <v>726</v>
      </c>
      <c r="E42557" s="38" t="n">
        <v>46017</v>
      </c>
      <c r="F42557" t="inlineStr">
        <is>
          <t>ALL</t>
        </is>
      </c>
    </row>
    <row r="42558">
      <c r="A42558" t="n">
        <v>7</v>
      </c>
      <c r="B42558" t="n">
        <v>-0.0003435285285271672</v>
      </c>
      <c r="C42558" t="n">
        <v>0.01713671967826794</v>
      </c>
      <c r="D42558" t="n">
        <v>741</v>
      </c>
      <c r="E42558" s="38" t="n">
        <v>46017</v>
      </c>
      <c r="F42558" t="inlineStr">
        <is>
          <t>ALL</t>
        </is>
      </c>
    </row>
    <row r="42559">
      <c r="A42559" t="n">
        <v>8</v>
      </c>
      <c r="B42559" t="n">
        <v>-0.0004800490283710344</v>
      </c>
      <c r="C42559" t="n">
        <v>0.01462511405795693</v>
      </c>
      <c r="D42559" t="n">
        <v>798</v>
      </c>
      <c r="E42559" s="38" t="n">
        <v>46017</v>
      </c>
      <c r="F42559" t="inlineStr">
        <is>
          <t>ALL</t>
        </is>
      </c>
    </row>
    <row r="42560">
      <c r="A42560" t="n">
        <v>9</v>
      </c>
      <c r="B42560" t="n">
        <v>-0.0006415459936952079</v>
      </c>
      <c r="C42560" t="n">
        <v>0.01433890040243019</v>
      </c>
      <c r="D42560" t="n">
        <v>810</v>
      </c>
      <c r="E42560" s="38" t="n">
        <v>46017</v>
      </c>
      <c r="F42560" t="inlineStr">
        <is>
          <t>ALL</t>
        </is>
      </c>
    </row>
    <row r="42561">
      <c r="A42561" t="n">
        <v>10</v>
      </c>
      <c r="B42561" t="n">
        <v>-0.0003115725809237374</v>
      </c>
      <c r="C42561" t="n">
        <v>0.01225556419673897</v>
      </c>
      <c r="D42561" t="n">
        <v>1032</v>
      </c>
      <c r="E42561" s="38" t="n">
        <v>46017</v>
      </c>
      <c r="F42561" t="inlineStr">
        <is>
          <t>ALL</t>
        </is>
      </c>
    </row>
    <row r="42562">
      <c r="A42562" t="n">
        <v>1</v>
      </c>
      <c r="B42562" t="n">
        <v>0</v>
      </c>
      <c r="C42562" t="n">
        <v>0</v>
      </c>
      <c r="D42562" t="n">
        <v>21</v>
      </c>
      <c r="E42562" s="38" t="n">
        <v>46017</v>
      </c>
      <c r="F42562" t="inlineStr">
        <is>
          <t>AU</t>
        </is>
      </c>
    </row>
    <row r="42563">
      <c r="A42563" t="n">
        <v>2</v>
      </c>
      <c r="B42563" t="n">
        <v>0</v>
      </c>
      <c r="C42563" t="n">
        <v>0</v>
      </c>
      <c r="D42563" t="n">
        <v>13</v>
      </c>
      <c r="E42563" s="38" t="n">
        <v>46017</v>
      </c>
      <c r="F42563" t="inlineStr">
        <is>
          <t>AU</t>
        </is>
      </c>
    </row>
    <row r="42564">
      <c r="A42564" t="n">
        <v>3</v>
      </c>
      <c r="B42564" t="n">
        <v>0</v>
      </c>
      <c r="C42564" t="n">
        <v>0</v>
      </c>
      <c r="D42564" t="n">
        <v>13</v>
      </c>
      <c r="E42564" s="38" t="n">
        <v>46017</v>
      </c>
      <c r="F42564" t="inlineStr">
        <is>
          <t>AU</t>
        </is>
      </c>
    </row>
    <row r="42565">
      <c r="A42565" t="n">
        <v>4</v>
      </c>
      <c r="B42565" t="n">
        <v>0</v>
      </c>
      <c r="C42565" t="n">
        <v>0</v>
      </c>
      <c r="D42565" t="n">
        <v>16</v>
      </c>
      <c r="E42565" s="38" t="n">
        <v>46017</v>
      </c>
      <c r="F42565" t="inlineStr">
        <is>
          <t>AU</t>
        </is>
      </c>
    </row>
    <row r="42566">
      <c r="A42566" t="n">
        <v>5</v>
      </c>
      <c r="B42566" t="n">
        <v>0</v>
      </c>
      <c r="C42566" t="n">
        <v>0</v>
      </c>
      <c r="D42566" t="n">
        <v>12</v>
      </c>
      <c r="E42566" s="38" t="n">
        <v>46017</v>
      </c>
      <c r="F42566" t="inlineStr">
        <is>
          <t>AU</t>
        </is>
      </c>
    </row>
    <row r="42567">
      <c r="A42567" t="n">
        <v>6</v>
      </c>
      <c r="B42567" t="n">
        <v>0</v>
      </c>
      <c r="C42567" t="n">
        <v>0</v>
      </c>
      <c r="D42567" t="n">
        <v>22</v>
      </c>
      <c r="E42567" s="38" t="n">
        <v>46017</v>
      </c>
      <c r="F42567" t="inlineStr">
        <is>
          <t>AU</t>
        </is>
      </c>
    </row>
    <row r="42568">
      <c r="A42568" t="n">
        <v>7</v>
      </c>
      <c r="B42568" t="n">
        <v>0</v>
      </c>
      <c r="C42568" t="n">
        <v>0</v>
      </c>
      <c r="D42568" t="n">
        <v>29</v>
      </c>
      <c r="E42568" s="38" t="n">
        <v>46017</v>
      </c>
      <c r="F42568" t="inlineStr">
        <is>
          <t>AU</t>
        </is>
      </c>
    </row>
    <row r="42569">
      <c r="A42569" t="n">
        <v>8</v>
      </c>
      <c r="B42569" t="n">
        <v>0</v>
      </c>
      <c r="C42569" t="n">
        <v>0</v>
      </c>
      <c r="D42569" t="n">
        <v>38</v>
      </c>
      <c r="E42569" s="38" t="n">
        <v>46017</v>
      </c>
      <c r="F42569" t="inlineStr">
        <is>
          <t>AU</t>
        </is>
      </c>
    </row>
    <row r="42570">
      <c r="A42570" t="n">
        <v>9</v>
      </c>
      <c r="B42570" t="n">
        <v>0</v>
      </c>
      <c r="C42570" t="n">
        <v>0</v>
      </c>
      <c r="D42570" t="n">
        <v>34</v>
      </c>
      <c r="E42570" s="38" t="n">
        <v>46017</v>
      </c>
      <c r="F42570" t="inlineStr">
        <is>
          <t>AU</t>
        </is>
      </c>
    </row>
    <row r="42571">
      <c r="A42571" t="n">
        <v>10</v>
      </c>
      <c r="B42571" t="n">
        <v>0</v>
      </c>
      <c r="C42571" t="n">
        <v>0</v>
      </c>
      <c r="D42571" t="n">
        <v>42</v>
      </c>
      <c r="E42571" s="38" t="n">
        <v>46017</v>
      </c>
      <c r="F42571" t="inlineStr">
        <is>
          <t>AU</t>
        </is>
      </c>
    </row>
    <row r="42572">
      <c r="A42572" t="n">
        <v>1</v>
      </c>
      <c r="B42572" t="n">
        <v>0.002810946570732777</v>
      </c>
      <c r="C42572" t="n">
        <v>0.036219848593886</v>
      </c>
      <c r="D42572" t="n">
        <v>576</v>
      </c>
      <c r="E42572" s="38" t="n">
        <v>46017</v>
      </c>
      <c r="F42572" t="inlineStr">
        <is>
          <t>CN</t>
        </is>
      </c>
    </row>
    <row r="42573">
      <c r="A42573" t="n">
        <v>2</v>
      </c>
      <c r="B42573" t="n">
        <v>0.0002954295063295662</v>
      </c>
      <c r="C42573" t="n">
        <v>0.02562979306788254</v>
      </c>
      <c r="D42573" t="n">
        <v>500</v>
      </c>
      <c r="E42573" s="38" t="n">
        <v>46017</v>
      </c>
      <c r="F42573" t="inlineStr">
        <is>
          <t>CN</t>
        </is>
      </c>
    </row>
    <row r="42574">
      <c r="A42574" t="n">
        <v>3</v>
      </c>
      <c r="B42574" t="n">
        <v>-0.0007337665726188629</v>
      </c>
      <c r="C42574" t="n">
        <v>0.01984936168052681</v>
      </c>
      <c r="D42574" t="n">
        <v>481</v>
      </c>
      <c r="E42574" s="38" t="n">
        <v>46017</v>
      </c>
      <c r="F42574" t="inlineStr">
        <is>
          <t>CN</t>
        </is>
      </c>
    </row>
    <row r="42575">
      <c r="A42575" t="n">
        <v>4</v>
      </c>
      <c r="B42575" t="n">
        <v>0.001038829523331561</v>
      </c>
      <c r="C42575" t="n">
        <v>0.02109604928771443</v>
      </c>
      <c r="D42575" t="n">
        <v>375</v>
      </c>
      <c r="E42575" s="38" t="n">
        <v>46017</v>
      </c>
      <c r="F42575" t="inlineStr">
        <is>
          <t>CN</t>
        </is>
      </c>
    </row>
    <row r="42576">
      <c r="A42576" t="n">
        <v>5</v>
      </c>
      <c r="B42576" t="n">
        <v>0.002510677159319904</v>
      </c>
      <c r="C42576" t="n">
        <v>0.02179879985703214</v>
      </c>
      <c r="D42576" t="n">
        <v>345</v>
      </c>
      <c r="E42576" s="38" t="n">
        <v>46017</v>
      </c>
      <c r="F42576" t="inlineStr">
        <is>
          <t>CN</t>
        </is>
      </c>
    </row>
    <row r="42577">
      <c r="A42577" t="n">
        <v>6</v>
      </c>
      <c r="B42577" t="n">
        <v>0.0001106645276246845</v>
      </c>
      <c r="C42577" t="n">
        <v>0.01551024299456369</v>
      </c>
      <c r="D42577" t="n">
        <v>289</v>
      </c>
      <c r="E42577" s="38" t="n">
        <v>46017</v>
      </c>
      <c r="F42577" t="inlineStr">
        <is>
          <t>CN</t>
        </is>
      </c>
    </row>
    <row r="42578">
      <c r="A42578" t="n">
        <v>7</v>
      </c>
      <c r="B42578" t="n">
        <v>0.002013710001259181</v>
      </c>
      <c r="C42578" t="n">
        <v>0.015594730865845</v>
      </c>
      <c r="D42578" t="n">
        <v>241</v>
      </c>
      <c r="E42578" s="38" t="n">
        <v>46017</v>
      </c>
      <c r="F42578" t="inlineStr">
        <is>
          <t>CN</t>
        </is>
      </c>
    </row>
    <row r="42579">
      <c r="A42579" t="n">
        <v>8</v>
      </c>
      <c r="B42579" t="n">
        <v>0.0002593759335610916</v>
      </c>
      <c r="C42579" t="n">
        <v>0.01618766337561265</v>
      </c>
      <c r="D42579" t="n">
        <v>206</v>
      </c>
      <c r="E42579" s="38" t="n">
        <v>46017</v>
      </c>
      <c r="F42579" t="inlineStr">
        <is>
          <t>CN</t>
        </is>
      </c>
    </row>
    <row r="42580">
      <c r="A42580" t="n">
        <v>9</v>
      </c>
      <c r="B42580" t="n">
        <v>0.006153215208259123</v>
      </c>
      <c r="C42580" t="n">
        <v>0.02335824630127552</v>
      </c>
      <c r="D42580" t="n">
        <v>137</v>
      </c>
      <c r="E42580" s="38" t="n">
        <v>46017</v>
      </c>
      <c r="F42580" t="inlineStr">
        <is>
          <t>CN</t>
        </is>
      </c>
    </row>
    <row r="42581">
      <c r="A42581" t="n">
        <v>10</v>
      </c>
      <c r="B42581" t="n">
        <v>0.0008401598345526949</v>
      </c>
      <c r="C42581" t="n">
        <v>0.01907185139966319</v>
      </c>
      <c r="D42581" t="n">
        <v>89</v>
      </c>
      <c r="E42581" s="38" t="n">
        <v>46017</v>
      </c>
      <c r="F42581" t="inlineStr">
        <is>
          <t>CN</t>
        </is>
      </c>
    </row>
    <row r="42582">
      <c r="A42582" t="n">
        <v>1</v>
      </c>
      <c r="B42582" t="n">
        <v>0</v>
      </c>
      <c r="C42582" t="n">
        <v>0</v>
      </c>
      <c r="D42582" t="n">
        <v>5</v>
      </c>
      <c r="E42582" s="38" t="n">
        <v>46017</v>
      </c>
      <c r="F42582" t="inlineStr">
        <is>
          <t>HK</t>
        </is>
      </c>
    </row>
    <row r="42583">
      <c r="A42583" t="n">
        <v>2</v>
      </c>
      <c r="B42583" t="n">
        <v>0</v>
      </c>
      <c r="D42583" t="n">
        <v>1</v>
      </c>
      <c r="E42583" s="38" t="n">
        <v>46017</v>
      </c>
      <c r="F42583" t="inlineStr">
        <is>
          <t>HK</t>
        </is>
      </c>
    </row>
    <row r="42584">
      <c r="A42584" t="n">
        <v>3</v>
      </c>
      <c r="B42584" t="n">
        <v>0</v>
      </c>
      <c r="C42584" t="n">
        <v>0</v>
      </c>
      <c r="D42584" t="n">
        <v>3</v>
      </c>
      <c r="E42584" s="38" t="n">
        <v>46017</v>
      </c>
      <c r="F42584" t="inlineStr">
        <is>
          <t>HK</t>
        </is>
      </c>
    </row>
    <row r="42585">
      <c r="A42585" t="n">
        <v>4</v>
      </c>
      <c r="B42585" t="n">
        <v>0</v>
      </c>
      <c r="C42585" t="n">
        <v>0</v>
      </c>
      <c r="D42585" t="n">
        <v>6</v>
      </c>
      <c r="E42585" s="38" t="n">
        <v>46017</v>
      </c>
      <c r="F42585" t="inlineStr">
        <is>
          <t>HK</t>
        </is>
      </c>
    </row>
    <row r="42586">
      <c r="A42586" t="n">
        <v>5</v>
      </c>
      <c r="B42586" t="n">
        <v>0</v>
      </c>
      <c r="D42586" t="n">
        <v>1</v>
      </c>
      <c r="E42586" s="38" t="n">
        <v>46017</v>
      </c>
      <c r="F42586" t="inlineStr">
        <is>
          <t>HK</t>
        </is>
      </c>
    </row>
    <row r="42587">
      <c r="A42587" t="n">
        <v>6</v>
      </c>
      <c r="B42587" t="n">
        <v>0</v>
      </c>
      <c r="C42587" t="n">
        <v>0</v>
      </c>
      <c r="D42587" t="n">
        <v>9</v>
      </c>
      <c r="E42587" s="38" t="n">
        <v>46017</v>
      </c>
      <c r="F42587" t="inlineStr">
        <is>
          <t>HK</t>
        </is>
      </c>
    </row>
    <row r="42588">
      <c r="A42588" t="n">
        <v>7</v>
      </c>
      <c r="B42588" t="n">
        <v>0</v>
      </c>
      <c r="C42588" t="n">
        <v>0</v>
      </c>
      <c r="D42588" t="n">
        <v>5</v>
      </c>
      <c r="E42588" s="38" t="n">
        <v>46017</v>
      </c>
      <c r="F42588" t="inlineStr">
        <is>
          <t>HK</t>
        </is>
      </c>
    </row>
    <row r="42589">
      <c r="A42589" t="n">
        <v>8</v>
      </c>
      <c r="B42589" t="n">
        <v>0</v>
      </c>
      <c r="C42589" t="n">
        <v>0</v>
      </c>
      <c r="D42589" t="n">
        <v>15</v>
      </c>
      <c r="E42589" s="38" t="n">
        <v>46017</v>
      </c>
      <c r="F42589" t="inlineStr">
        <is>
          <t>HK</t>
        </is>
      </c>
    </row>
    <row r="42590">
      <c r="A42590" t="n">
        <v>9</v>
      </c>
      <c r="B42590" t="n">
        <v>0</v>
      </c>
      <c r="C42590" t="n">
        <v>0</v>
      </c>
      <c r="D42590" t="n">
        <v>26</v>
      </c>
      <c r="E42590" s="38" t="n">
        <v>46017</v>
      </c>
      <c r="F42590" t="inlineStr">
        <is>
          <t>HK</t>
        </is>
      </c>
    </row>
    <row r="42591">
      <c r="A42591" t="n">
        <v>10</v>
      </c>
      <c r="B42591" t="n">
        <v>0</v>
      </c>
      <c r="C42591" t="n">
        <v>0</v>
      </c>
      <c r="D42591" t="n">
        <v>94</v>
      </c>
      <c r="E42591" s="38" t="n">
        <v>46017</v>
      </c>
      <c r="F42591" t="inlineStr">
        <is>
          <t>HK</t>
        </is>
      </c>
    </row>
    <row r="42592">
      <c r="A42592" t="n">
        <v>1</v>
      </c>
      <c r="B42592" t="n">
        <v>0</v>
      </c>
      <c r="C42592" t="n">
        <v>0</v>
      </c>
      <c r="D42592" t="n">
        <v>4</v>
      </c>
      <c r="E42592" s="38" t="n">
        <v>46017</v>
      </c>
      <c r="F42592" t="inlineStr">
        <is>
          <t>ID</t>
        </is>
      </c>
    </row>
    <row r="42593">
      <c r="A42593" t="n">
        <v>2</v>
      </c>
      <c r="B42593" t="n">
        <v>0</v>
      </c>
      <c r="C42593" t="n">
        <v>0</v>
      </c>
      <c r="D42593" t="n">
        <v>5</v>
      </c>
      <c r="E42593" s="38" t="n">
        <v>46017</v>
      </c>
      <c r="F42593" t="inlineStr">
        <is>
          <t>ID</t>
        </is>
      </c>
    </row>
    <row r="42594">
      <c r="A42594" t="n">
        <v>3</v>
      </c>
      <c r="B42594" t="n">
        <v>0</v>
      </c>
      <c r="C42594" t="n">
        <v>0</v>
      </c>
      <c r="D42594" t="n">
        <v>4</v>
      </c>
      <c r="E42594" s="38" t="n">
        <v>46017</v>
      </c>
      <c r="F42594" t="inlineStr">
        <is>
          <t>ID</t>
        </is>
      </c>
    </row>
    <row r="42595">
      <c r="A42595" t="n">
        <v>4</v>
      </c>
      <c r="B42595" t="n">
        <v>0.01520271429006975</v>
      </c>
      <c r="C42595" t="n">
        <v>0.0304054285801395</v>
      </c>
      <c r="D42595" t="n">
        <v>4</v>
      </c>
      <c r="E42595" s="38" t="n">
        <v>46017</v>
      </c>
      <c r="F42595" t="inlineStr">
        <is>
          <t>ID</t>
        </is>
      </c>
    </row>
    <row r="42596">
      <c r="A42596" t="n">
        <v>5</v>
      </c>
      <c r="B42596" t="n">
        <v>0</v>
      </c>
      <c r="C42596" t="n">
        <v>0</v>
      </c>
      <c r="D42596" t="n">
        <v>10</v>
      </c>
      <c r="E42596" s="38" t="n">
        <v>46017</v>
      </c>
      <c r="F42596" t="inlineStr">
        <is>
          <t>ID</t>
        </is>
      </c>
    </row>
    <row r="42597">
      <c r="A42597" t="n">
        <v>6</v>
      </c>
      <c r="B42597" t="n">
        <v>0</v>
      </c>
      <c r="C42597" t="n">
        <v>0</v>
      </c>
      <c r="D42597" t="n">
        <v>17</v>
      </c>
      <c r="E42597" s="38" t="n">
        <v>46017</v>
      </c>
      <c r="F42597" t="inlineStr">
        <is>
          <t>ID</t>
        </is>
      </c>
    </row>
    <row r="42598">
      <c r="A42598" t="n">
        <v>7</v>
      </c>
      <c r="B42598" t="n">
        <v>0</v>
      </c>
      <c r="C42598" t="n">
        <v>0</v>
      </c>
      <c r="D42598" t="n">
        <v>16</v>
      </c>
      <c r="E42598" s="38" t="n">
        <v>46017</v>
      </c>
      <c r="F42598" t="inlineStr">
        <is>
          <t>ID</t>
        </is>
      </c>
    </row>
    <row r="42599">
      <c r="A42599" t="n">
        <v>8</v>
      </c>
      <c r="B42599" t="n">
        <v>0</v>
      </c>
      <c r="C42599" t="n">
        <v>0</v>
      </c>
      <c r="D42599" t="n">
        <v>17</v>
      </c>
      <c r="E42599" s="38" t="n">
        <v>46017</v>
      </c>
      <c r="F42599" t="inlineStr">
        <is>
          <t>ID</t>
        </is>
      </c>
    </row>
    <row r="42600">
      <c r="A42600" t="n">
        <v>9</v>
      </c>
      <c r="B42600" t="n">
        <v>0</v>
      </c>
      <c r="C42600" t="n">
        <v>0</v>
      </c>
      <c r="D42600" t="n">
        <v>16</v>
      </c>
      <c r="E42600" s="38" t="n">
        <v>46017</v>
      </c>
      <c r="F42600" t="inlineStr">
        <is>
          <t>ID</t>
        </is>
      </c>
    </row>
    <row r="42601">
      <c r="A42601" t="n">
        <v>10</v>
      </c>
      <c r="B42601" t="n">
        <v>0</v>
      </c>
      <c r="C42601" t="n">
        <v>0</v>
      </c>
      <c r="D42601" t="n">
        <v>12</v>
      </c>
      <c r="E42601" s="38" t="n">
        <v>46017</v>
      </c>
      <c r="F42601" t="inlineStr">
        <is>
          <t>ID</t>
        </is>
      </c>
    </row>
    <row r="42602">
      <c r="A42602" t="n">
        <v>1</v>
      </c>
      <c r="B42602" t="n">
        <v>0.002727641835150927</v>
      </c>
      <c r="C42602" t="n">
        <v>0.02951151851706484</v>
      </c>
      <c r="D42602" t="n">
        <v>99</v>
      </c>
      <c r="E42602" s="38" t="n">
        <v>46017</v>
      </c>
      <c r="F42602" t="inlineStr">
        <is>
          <t>IN</t>
        </is>
      </c>
    </row>
    <row r="42603">
      <c r="A42603" t="n">
        <v>2</v>
      </c>
      <c r="B42603" t="n">
        <v>-0.001637197773755071</v>
      </c>
      <c r="C42603" t="n">
        <v>0.02089139334146658</v>
      </c>
      <c r="D42603" t="n">
        <v>72</v>
      </c>
      <c r="E42603" s="38" t="n">
        <v>46017</v>
      </c>
      <c r="F42603" t="inlineStr">
        <is>
          <t>IN</t>
        </is>
      </c>
    </row>
    <row r="42604">
      <c r="A42604" t="n">
        <v>3</v>
      </c>
      <c r="B42604" t="n">
        <v>-0.003075128244473909</v>
      </c>
      <c r="C42604" t="n">
        <v>0.01677647179873522</v>
      </c>
      <c r="D42604" t="n">
        <v>68</v>
      </c>
      <c r="E42604" s="38" t="n">
        <v>46017</v>
      </c>
      <c r="F42604" t="inlineStr">
        <is>
          <t>IN</t>
        </is>
      </c>
    </row>
    <row r="42605">
      <c r="A42605" t="n">
        <v>4</v>
      </c>
      <c r="B42605" t="n">
        <v>-0.002229950545840768</v>
      </c>
      <c r="C42605" t="n">
        <v>0.019941381994092</v>
      </c>
      <c r="D42605" t="n">
        <v>71</v>
      </c>
      <c r="E42605" s="38" t="n">
        <v>46017</v>
      </c>
      <c r="F42605" t="inlineStr">
        <is>
          <t>IN</t>
        </is>
      </c>
    </row>
    <row r="42606">
      <c r="A42606" t="n">
        <v>5</v>
      </c>
      <c r="B42606" t="n">
        <v>-0.00576621944734144</v>
      </c>
      <c r="C42606" t="n">
        <v>0.02205422237564771</v>
      </c>
      <c r="D42606" t="n">
        <v>66</v>
      </c>
      <c r="E42606" s="38" t="n">
        <v>46017</v>
      </c>
      <c r="F42606" t="inlineStr">
        <is>
          <t>IN</t>
        </is>
      </c>
    </row>
    <row r="42607">
      <c r="A42607" t="n">
        <v>6</v>
      </c>
      <c r="B42607" t="n">
        <v>-0.004802827759859825</v>
      </c>
      <c r="C42607" t="n">
        <v>0.01296473571883977</v>
      </c>
      <c r="D42607" t="n">
        <v>73</v>
      </c>
      <c r="E42607" s="38" t="n">
        <v>46017</v>
      </c>
      <c r="F42607" t="inlineStr">
        <is>
          <t>IN</t>
        </is>
      </c>
    </row>
    <row r="42608">
      <c r="A42608" t="n">
        <v>7</v>
      </c>
      <c r="B42608" t="n">
        <v>-0.003926244813421737</v>
      </c>
      <c r="C42608" t="n">
        <v>0.01207539274558548</v>
      </c>
      <c r="D42608" t="n">
        <v>87</v>
      </c>
      <c r="E42608" s="38" t="n">
        <v>46017</v>
      </c>
      <c r="F42608" t="inlineStr">
        <is>
          <t>IN</t>
        </is>
      </c>
    </row>
    <row r="42609">
      <c r="A42609" t="n">
        <v>8</v>
      </c>
      <c r="B42609" t="n">
        <v>-0.002063341589623955</v>
      </c>
      <c r="C42609" t="n">
        <v>0.01272971474096697</v>
      </c>
      <c r="D42609" t="n">
        <v>102</v>
      </c>
      <c r="E42609" s="38" t="n">
        <v>46017</v>
      </c>
      <c r="F42609" t="inlineStr">
        <is>
          <t>IN</t>
        </is>
      </c>
    </row>
    <row r="42610">
      <c r="A42610" t="n">
        <v>9</v>
      </c>
      <c r="B42610" t="n">
        <v>-0.005038972506240703</v>
      </c>
      <c r="C42610" t="n">
        <v>0.008947294636997189</v>
      </c>
      <c r="D42610" t="n">
        <v>85</v>
      </c>
      <c r="E42610" s="38" t="n">
        <v>46017</v>
      </c>
      <c r="F42610" t="inlineStr">
        <is>
          <t>IN</t>
        </is>
      </c>
    </row>
    <row r="42611">
      <c r="A42611" t="n">
        <v>10</v>
      </c>
      <c r="B42611" t="n">
        <v>-0.004772096863989248</v>
      </c>
      <c r="C42611" t="n">
        <v>0.01230498871821096</v>
      </c>
      <c r="D42611" t="n">
        <v>82</v>
      </c>
      <c r="E42611" s="38" t="n">
        <v>46017</v>
      </c>
      <c r="F42611" t="inlineStr">
        <is>
          <t>IN</t>
        </is>
      </c>
    </row>
    <row r="42612">
      <c r="A42612" t="n">
        <v>1</v>
      </c>
      <c r="B42612" t="n">
        <v>0.001990539159628161</v>
      </c>
      <c r="C42612" t="n">
        <v>0.03456390283210576</v>
      </c>
      <c r="D42612" t="n">
        <v>54</v>
      </c>
      <c r="E42612" s="38" t="n">
        <v>46017</v>
      </c>
      <c r="F42612" t="inlineStr">
        <is>
          <t>JP</t>
        </is>
      </c>
    </row>
    <row r="42613">
      <c r="A42613" t="n">
        <v>2</v>
      </c>
      <c r="B42613" t="n">
        <v>-0.004020333188095301</v>
      </c>
      <c r="C42613" t="n">
        <v>0.01920217340696157</v>
      </c>
      <c r="D42613" t="n">
        <v>83</v>
      </c>
      <c r="E42613" s="38" t="n">
        <v>46017</v>
      </c>
      <c r="F42613" t="inlineStr">
        <is>
          <t>JP</t>
        </is>
      </c>
    </row>
    <row r="42614">
      <c r="A42614" t="n">
        <v>3</v>
      </c>
      <c r="B42614" t="n">
        <v>-0.001462780599863348</v>
      </c>
      <c r="C42614" t="n">
        <v>0.01652102619932521</v>
      </c>
      <c r="D42614" t="n">
        <v>71</v>
      </c>
      <c r="E42614" s="38" t="n">
        <v>46017</v>
      </c>
      <c r="F42614" t="inlineStr">
        <is>
          <t>JP</t>
        </is>
      </c>
    </row>
    <row r="42615">
      <c r="A42615" t="n">
        <v>4</v>
      </c>
      <c r="B42615" t="n">
        <v>0.002918230613491358</v>
      </c>
      <c r="C42615" t="n">
        <v>0.01454743978831633</v>
      </c>
      <c r="D42615" t="n">
        <v>92</v>
      </c>
      <c r="E42615" s="38" t="n">
        <v>46017</v>
      </c>
      <c r="F42615" t="inlineStr">
        <is>
          <t>JP</t>
        </is>
      </c>
    </row>
    <row r="42616">
      <c r="A42616" t="n">
        <v>5</v>
      </c>
      <c r="B42616" t="n">
        <v>0.0005563890046142609</v>
      </c>
      <c r="C42616" t="n">
        <v>0.01025679493200788</v>
      </c>
      <c r="D42616" t="n">
        <v>121</v>
      </c>
      <c r="E42616" s="38" t="n">
        <v>46017</v>
      </c>
      <c r="F42616" t="inlineStr">
        <is>
          <t>JP</t>
        </is>
      </c>
    </row>
    <row r="42617">
      <c r="A42617" t="n">
        <v>6</v>
      </c>
      <c r="B42617" t="n">
        <v>0.001916261750569818</v>
      </c>
      <c r="C42617" t="n">
        <v>0.01508473364375168</v>
      </c>
      <c r="D42617" t="n">
        <v>143</v>
      </c>
      <c r="E42617" s="38" t="n">
        <v>46017</v>
      </c>
      <c r="F42617" t="inlineStr">
        <is>
          <t>JP</t>
        </is>
      </c>
    </row>
    <row r="42618">
      <c r="A42618" t="n">
        <v>7</v>
      </c>
      <c r="B42618" t="n">
        <v>0.002198178340831506</v>
      </c>
      <c r="C42618" t="n">
        <v>0.02255611719568202</v>
      </c>
      <c r="D42618" t="n">
        <v>172</v>
      </c>
      <c r="E42618" s="38" t="n">
        <v>46017</v>
      </c>
      <c r="F42618" t="inlineStr">
        <is>
          <t>JP</t>
        </is>
      </c>
    </row>
    <row r="42619">
      <c r="A42619" t="n">
        <v>8</v>
      </c>
      <c r="B42619" t="n">
        <v>0.0008363055761223329</v>
      </c>
      <c r="C42619" t="n">
        <v>0.008631932262242384</v>
      </c>
      <c r="D42619" t="n">
        <v>197</v>
      </c>
      <c r="E42619" s="38" t="n">
        <v>46017</v>
      </c>
      <c r="F42619" t="inlineStr">
        <is>
          <t>JP</t>
        </is>
      </c>
    </row>
    <row r="42620">
      <c r="A42620" t="n">
        <v>9</v>
      </c>
      <c r="B42620" t="n">
        <v>8.831270323400891e-05</v>
      </c>
      <c r="C42620" t="n">
        <v>0.010429478363367</v>
      </c>
      <c r="D42620" t="n">
        <v>237</v>
      </c>
      <c r="E42620" s="38" t="n">
        <v>46017</v>
      </c>
      <c r="F42620" t="inlineStr">
        <is>
          <t>JP</t>
        </is>
      </c>
    </row>
    <row r="42621">
      <c r="A42621" t="n">
        <v>10</v>
      </c>
      <c r="B42621" t="n">
        <v>-0.0015404363839763</v>
      </c>
      <c r="C42621" t="n">
        <v>0.01068234166090765</v>
      </c>
      <c r="D42621" t="n">
        <v>169</v>
      </c>
      <c r="E42621" s="38" t="n">
        <v>46017</v>
      </c>
      <c r="F42621" t="inlineStr">
        <is>
          <t>JP</t>
        </is>
      </c>
    </row>
    <row r="42622">
      <c r="A42622" t="n">
        <v>1</v>
      </c>
      <c r="B42622" t="n">
        <v>0.001721291541373371</v>
      </c>
      <c r="C42622" t="n">
        <v>0.04809884662321364</v>
      </c>
      <c r="D42622" t="n">
        <v>83</v>
      </c>
      <c r="E42622" s="38" t="n">
        <v>46017</v>
      </c>
      <c r="F42622" t="inlineStr">
        <is>
          <t>KR</t>
        </is>
      </c>
    </row>
    <row r="42623">
      <c r="A42623" t="n">
        <v>2</v>
      </c>
      <c r="B42623" t="n">
        <v>-0.00885600735286495</v>
      </c>
      <c r="C42623" t="n">
        <v>0.03521264141624873</v>
      </c>
      <c r="D42623" t="n">
        <v>85</v>
      </c>
      <c r="E42623" s="38" t="n">
        <v>46017</v>
      </c>
      <c r="F42623" t="inlineStr">
        <is>
          <t>KR</t>
        </is>
      </c>
    </row>
    <row r="42624">
      <c r="A42624" t="n">
        <v>3</v>
      </c>
      <c r="B42624" t="n">
        <v>0.003834182224393907</v>
      </c>
      <c r="C42624" t="n">
        <v>0.04587316036815008</v>
      </c>
      <c r="D42624" t="n">
        <v>74</v>
      </c>
      <c r="E42624" s="38" t="n">
        <v>46017</v>
      </c>
      <c r="F42624" t="inlineStr">
        <is>
          <t>KR</t>
        </is>
      </c>
    </row>
    <row r="42625">
      <c r="A42625" t="n">
        <v>4</v>
      </c>
      <c r="B42625" t="n">
        <v>-0.007815592751291895</v>
      </c>
      <c r="C42625" t="n">
        <v>0.02303098565251025</v>
      </c>
      <c r="D42625" t="n">
        <v>102</v>
      </c>
      <c r="E42625" s="38" t="n">
        <v>46017</v>
      </c>
      <c r="F42625" t="inlineStr">
        <is>
          <t>KR</t>
        </is>
      </c>
    </row>
    <row r="42626">
      <c r="A42626" t="n">
        <v>5</v>
      </c>
      <c r="B42626" t="n">
        <v>-0.008224122710993693</v>
      </c>
      <c r="C42626" t="n">
        <v>0.01989256227589766</v>
      </c>
      <c r="D42626" t="n">
        <v>66</v>
      </c>
      <c r="E42626" s="38" t="n">
        <v>46017</v>
      </c>
      <c r="F42626" t="inlineStr">
        <is>
          <t>KR</t>
        </is>
      </c>
    </row>
    <row r="42627">
      <c r="A42627" t="n">
        <v>6</v>
      </c>
      <c r="B42627" t="n">
        <v>-0.005053549013133711</v>
      </c>
      <c r="C42627" t="n">
        <v>0.02793859178207448</v>
      </c>
      <c r="D42627" t="n">
        <v>80</v>
      </c>
      <c r="E42627" s="38" t="n">
        <v>46017</v>
      </c>
      <c r="F42627" t="inlineStr">
        <is>
          <t>KR</t>
        </is>
      </c>
    </row>
    <row r="42628">
      <c r="A42628" t="n">
        <v>7</v>
      </c>
      <c r="B42628" t="n">
        <v>-0.009693606336623512</v>
      </c>
      <c r="C42628" t="n">
        <v>0.01689137922110754</v>
      </c>
      <c r="D42628" t="n">
        <v>72</v>
      </c>
      <c r="E42628" s="38" t="n">
        <v>46017</v>
      </c>
      <c r="F42628" t="inlineStr">
        <is>
          <t>KR</t>
        </is>
      </c>
    </row>
    <row r="42629">
      <c r="A42629" t="n">
        <v>8</v>
      </c>
      <c r="B42629" t="n">
        <v>-0.006764872086910562</v>
      </c>
      <c r="C42629" t="n">
        <v>0.02088755517552595</v>
      </c>
      <c r="D42629" t="n">
        <v>65</v>
      </c>
      <c r="E42629" s="38" t="n">
        <v>46017</v>
      </c>
      <c r="F42629" t="inlineStr">
        <is>
          <t>KR</t>
        </is>
      </c>
    </row>
    <row r="42630">
      <c r="A42630" t="n">
        <v>9</v>
      </c>
      <c r="B42630" t="n">
        <v>-0.0161088063167955</v>
      </c>
      <c r="C42630" t="n">
        <v>0.01602427475064396</v>
      </c>
      <c r="D42630" t="n">
        <v>54</v>
      </c>
      <c r="E42630" s="38" t="n">
        <v>46017</v>
      </c>
      <c r="F42630" t="inlineStr">
        <is>
          <t>KR</t>
        </is>
      </c>
    </row>
    <row r="42631">
      <c r="A42631" t="n">
        <v>10</v>
      </c>
      <c r="B42631" t="n">
        <v>-0.01350306175494573</v>
      </c>
      <c r="C42631" t="n">
        <v>0.01427305035823931</v>
      </c>
      <c r="D42631" t="n">
        <v>26</v>
      </c>
      <c r="E42631" s="38" t="n">
        <v>46017</v>
      </c>
      <c r="F42631" t="inlineStr">
        <is>
          <t>KR</t>
        </is>
      </c>
    </row>
    <row r="42632">
      <c r="A42632" t="n">
        <v>1</v>
      </c>
      <c r="B42632" t="n">
        <v>-0.009803938235841192</v>
      </c>
      <c r="C42632" t="n">
        <v>0.01386486241779477</v>
      </c>
      <c r="D42632" t="n">
        <v>2</v>
      </c>
      <c r="E42632" s="38" t="n">
        <v>46017</v>
      </c>
      <c r="F42632" t="inlineStr">
        <is>
          <t>MY</t>
        </is>
      </c>
    </row>
    <row r="42633">
      <c r="A42633" t="n">
        <v>2</v>
      </c>
      <c r="B42633" t="n">
        <v>0.001520690578438666</v>
      </c>
      <c r="C42633" t="n">
        <v>0.009527081856851333</v>
      </c>
      <c r="D42633" t="n">
        <v>5</v>
      </c>
      <c r="E42633" s="38" t="n">
        <v>46017</v>
      </c>
      <c r="F42633" t="inlineStr">
        <is>
          <t>MY</t>
        </is>
      </c>
    </row>
    <row r="42634">
      <c r="A42634" t="n">
        <v>3</v>
      </c>
      <c r="B42634" t="n">
        <v>-0.01114142347817261</v>
      </c>
      <c r="C42634" t="n">
        <v>0.01557135752264706</v>
      </c>
      <c r="D42634" t="n">
        <v>8</v>
      </c>
      <c r="E42634" s="38" t="n">
        <v>46017</v>
      </c>
      <c r="F42634" t="inlineStr">
        <is>
          <t>MY</t>
        </is>
      </c>
    </row>
    <row r="42635">
      <c r="A42635" t="n">
        <v>4</v>
      </c>
      <c r="B42635" t="n">
        <v>-0.005112826238443877</v>
      </c>
      <c r="C42635" t="n">
        <v>0.01230338984725898</v>
      </c>
      <c r="D42635" t="n">
        <v>8</v>
      </c>
      <c r="E42635" s="38" t="n">
        <v>46017</v>
      </c>
      <c r="F42635" t="inlineStr">
        <is>
          <t>MY</t>
        </is>
      </c>
    </row>
    <row r="42636">
      <c r="A42636" t="n">
        <v>5</v>
      </c>
      <c r="B42636" t="n">
        <v>-0.003812437222578037</v>
      </c>
      <c r="C42636" t="n">
        <v>0.008325895443022643</v>
      </c>
      <c r="D42636" t="n">
        <v>7</v>
      </c>
      <c r="E42636" s="38" t="n">
        <v>46017</v>
      </c>
      <c r="F42636" t="inlineStr">
        <is>
          <t>MY</t>
        </is>
      </c>
    </row>
    <row r="42637">
      <c r="A42637" t="n">
        <v>6</v>
      </c>
      <c r="B42637" t="n">
        <v>0.006833705068599624</v>
      </c>
      <c r="C42637" t="n">
        <v>0.01269547470992863</v>
      </c>
      <c r="D42637" t="n">
        <v>11</v>
      </c>
      <c r="E42637" s="38" t="n">
        <v>46017</v>
      </c>
      <c r="F42637" t="inlineStr">
        <is>
          <t>MY</t>
        </is>
      </c>
    </row>
    <row r="42638">
      <c r="A42638" t="n">
        <v>7</v>
      </c>
      <c r="B42638" t="n">
        <v>-0.01068419850902309</v>
      </c>
      <c r="C42638" t="n">
        <v>0.01573389542036492</v>
      </c>
      <c r="D42638" t="n">
        <v>8</v>
      </c>
      <c r="E42638" s="38" t="n">
        <v>46017</v>
      </c>
      <c r="F42638" t="inlineStr">
        <is>
          <t>MY</t>
        </is>
      </c>
    </row>
    <row r="42639">
      <c r="A42639" t="n">
        <v>8</v>
      </c>
      <c r="B42639" t="n">
        <v>-0.002175799562760415</v>
      </c>
      <c r="C42639" t="n">
        <v>0.01033851315969703</v>
      </c>
      <c r="D42639" t="n">
        <v>13</v>
      </c>
      <c r="E42639" s="38" t="n">
        <v>46017</v>
      </c>
      <c r="F42639" t="inlineStr">
        <is>
          <t>MY</t>
        </is>
      </c>
    </row>
    <row r="42640">
      <c r="A42640" t="n">
        <v>9</v>
      </c>
      <c r="B42640" t="n">
        <v>-0.004673314445617261</v>
      </c>
      <c r="C42640" t="n">
        <v>0.01043568275857927</v>
      </c>
      <c r="D42640" t="n">
        <v>20</v>
      </c>
      <c r="E42640" s="38" t="n">
        <v>46017</v>
      </c>
      <c r="F42640" t="inlineStr">
        <is>
          <t>MY</t>
        </is>
      </c>
    </row>
    <row r="42641">
      <c r="A42641" t="n">
        <v>10</v>
      </c>
      <c r="B42641" t="n">
        <v>-0.002241807430111283</v>
      </c>
      <c r="C42641" t="n">
        <v>0.008154308402582007</v>
      </c>
      <c r="D42641" t="n">
        <v>12</v>
      </c>
      <c r="E42641" s="38" t="n">
        <v>46017</v>
      </c>
      <c r="F42641" t="inlineStr">
        <is>
          <t>MY</t>
        </is>
      </c>
    </row>
    <row r="42642">
      <c r="A42642" t="n">
        <v>2</v>
      </c>
      <c r="B42642" t="n">
        <v>0</v>
      </c>
      <c r="D42642" t="n">
        <v>1</v>
      </c>
      <c r="E42642" s="38" t="n">
        <v>46017</v>
      </c>
      <c r="F42642" t="inlineStr">
        <is>
          <t>NZ</t>
        </is>
      </c>
    </row>
    <row r="42643">
      <c r="A42643" t="n">
        <v>3</v>
      </c>
      <c r="B42643" t="n">
        <v>0</v>
      </c>
      <c r="D42643" t="n">
        <v>1</v>
      </c>
      <c r="E42643" s="38" t="n">
        <v>46017</v>
      </c>
      <c r="F42643" t="inlineStr">
        <is>
          <t>NZ</t>
        </is>
      </c>
    </row>
    <row r="42644">
      <c r="A42644" t="n">
        <v>4</v>
      </c>
      <c r="B42644" t="n">
        <v>0</v>
      </c>
      <c r="C42644" t="n">
        <v>0</v>
      </c>
      <c r="D42644" t="n">
        <v>4</v>
      </c>
      <c r="E42644" s="38" t="n">
        <v>46017</v>
      </c>
      <c r="F42644" t="inlineStr">
        <is>
          <t>NZ</t>
        </is>
      </c>
    </row>
    <row r="42645">
      <c r="A42645" t="n">
        <v>5</v>
      </c>
      <c r="B42645" t="n">
        <v>0</v>
      </c>
      <c r="C42645" t="n">
        <v>0</v>
      </c>
      <c r="D42645" t="n">
        <v>3</v>
      </c>
      <c r="E42645" s="38" t="n">
        <v>46017</v>
      </c>
      <c r="F42645" t="inlineStr">
        <is>
          <t>NZ</t>
        </is>
      </c>
    </row>
    <row r="42646">
      <c r="A42646" t="n">
        <v>6</v>
      </c>
      <c r="B42646" t="n">
        <v>0</v>
      </c>
      <c r="C42646" t="n">
        <v>0</v>
      </c>
      <c r="D42646" t="n">
        <v>4</v>
      </c>
      <c r="E42646" s="38" t="n">
        <v>46017</v>
      </c>
      <c r="F42646" t="inlineStr">
        <is>
          <t>NZ</t>
        </is>
      </c>
    </row>
    <row r="42647">
      <c r="A42647" t="n">
        <v>9</v>
      </c>
      <c r="B42647" t="n">
        <v>0</v>
      </c>
      <c r="D42647" t="n">
        <v>1</v>
      </c>
      <c r="E42647" s="38" t="n">
        <v>46017</v>
      </c>
      <c r="F42647" t="inlineStr">
        <is>
          <t>NZ</t>
        </is>
      </c>
    </row>
    <row r="42648">
      <c r="A42648" t="n">
        <v>1</v>
      </c>
      <c r="B42648" t="n">
        <v>0.01503756883565499</v>
      </c>
      <c r="D42648" t="n">
        <v>1</v>
      </c>
      <c r="E42648" s="38" t="n">
        <v>46017</v>
      </c>
      <c r="F42648" t="inlineStr">
        <is>
          <t>PH</t>
        </is>
      </c>
    </row>
    <row r="42649">
      <c r="A42649" t="n">
        <v>3</v>
      </c>
      <c r="B42649" t="n">
        <v>-0.003418826351787918</v>
      </c>
      <c r="D42649" t="n">
        <v>1</v>
      </c>
      <c r="E42649" s="38" t="n">
        <v>46017</v>
      </c>
      <c r="F42649" t="inlineStr">
        <is>
          <t>PH</t>
        </is>
      </c>
    </row>
    <row r="42650">
      <c r="A42650" t="n">
        <v>4</v>
      </c>
      <c r="B42650" t="n">
        <v>-0.008979802828256167</v>
      </c>
      <c r="C42650" t="n">
        <v>0.008252178331765971</v>
      </c>
      <c r="D42650" t="n">
        <v>2</v>
      </c>
      <c r="E42650" s="38" t="n">
        <v>46017</v>
      </c>
      <c r="F42650" t="inlineStr">
        <is>
          <t>PH</t>
        </is>
      </c>
    </row>
    <row r="42651">
      <c r="A42651" t="n">
        <v>5</v>
      </c>
      <c r="B42651" t="n">
        <v>0</v>
      </c>
      <c r="D42651" t="n">
        <v>1</v>
      </c>
      <c r="E42651" s="38" t="n">
        <v>46017</v>
      </c>
      <c r="F42651" t="inlineStr">
        <is>
          <t>PH</t>
        </is>
      </c>
    </row>
    <row r="42652">
      <c r="A42652" t="n">
        <v>6</v>
      </c>
      <c r="B42652" t="n">
        <v>0.007918465295719823</v>
      </c>
      <c r="C42652" t="n">
        <v>0.01119840101438765</v>
      </c>
      <c r="D42652" t="n">
        <v>2</v>
      </c>
      <c r="E42652" s="38" t="n">
        <v>46017</v>
      </c>
      <c r="F42652" t="inlineStr">
        <is>
          <t>PH</t>
        </is>
      </c>
    </row>
    <row r="42653">
      <c r="A42653" t="n">
        <v>7</v>
      </c>
      <c r="B42653" t="n">
        <v>0.004034797800359979</v>
      </c>
      <c r="C42653" t="n">
        <v>0.01493183616656681</v>
      </c>
      <c r="D42653" t="n">
        <v>4</v>
      </c>
      <c r="E42653" s="38" t="n">
        <v>46017</v>
      </c>
      <c r="F42653" t="inlineStr">
        <is>
          <t>PH</t>
        </is>
      </c>
    </row>
    <row r="42654">
      <c r="A42654" t="n">
        <v>8</v>
      </c>
      <c r="B42654" t="n">
        <v>-0.005434727607132428</v>
      </c>
      <c r="C42654" t="n">
        <v>0.007685865489810158</v>
      </c>
      <c r="D42654" t="n">
        <v>2</v>
      </c>
      <c r="E42654" s="38" t="n">
        <v>46017</v>
      </c>
      <c r="F42654" t="inlineStr">
        <is>
          <t>PH</t>
        </is>
      </c>
    </row>
    <row r="42655">
      <c r="A42655" t="n">
        <v>9</v>
      </c>
      <c r="B42655" t="n">
        <v>0.0008168154062106137</v>
      </c>
      <c r="C42655" t="n">
        <v>0.01320937715176547</v>
      </c>
      <c r="D42655" t="n">
        <v>5</v>
      </c>
      <c r="E42655" s="38" t="n">
        <v>46017</v>
      </c>
      <c r="F42655" t="inlineStr">
        <is>
          <t>PH</t>
        </is>
      </c>
    </row>
    <row r="42656">
      <c r="A42656" t="n">
        <v>10</v>
      </c>
      <c r="B42656" t="n">
        <v>-0.01499952234887389</v>
      </c>
      <c r="C42656" t="n">
        <v>0.02438854904271727</v>
      </c>
      <c r="D42656" t="n">
        <v>4</v>
      </c>
      <c r="E42656" s="38" t="n">
        <v>46017</v>
      </c>
      <c r="F42656" t="inlineStr">
        <is>
          <t>PH</t>
        </is>
      </c>
    </row>
    <row r="42657">
      <c r="A42657" t="n">
        <v>2</v>
      </c>
      <c r="B42657" t="n">
        <v>0.01149422750011664</v>
      </c>
      <c r="D42657" t="n">
        <v>1</v>
      </c>
      <c r="E42657" s="38" t="n">
        <v>46017</v>
      </c>
      <c r="F42657" t="inlineStr">
        <is>
          <t>SG</t>
        </is>
      </c>
    </row>
    <row r="42658">
      <c r="A42658" t="n">
        <v>4</v>
      </c>
      <c r="B42658" t="n">
        <v>0.0008841009609217299</v>
      </c>
      <c r="C42658" t="n">
        <v>0.001531307783336902</v>
      </c>
      <c r="D42658" t="n">
        <v>3</v>
      </c>
      <c r="E42658" s="38" t="n">
        <v>46017</v>
      </c>
      <c r="F42658" t="inlineStr">
        <is>
          <t>SG</t>
        </is>
      </c>
    </row>
    <row r="42659">
      <c r="A42659" t="n">
        <v>5</v>
      </c>
      <c r="B42659" t="n">
        <v>0.023668719536317</v>
      </c>
      <c r="D42659" t="n">
        <v>1</v>
      </c>
      <c r="E42659" s="38" t="n">
        <v>46017</v>
      </c>
      <c r="F42659" t="inlineStr">
        <is>
          <t>SG</t>
        </is>
      </c>
    </row>
    <row r="42660">
      <c r="A42660" t="n">
        <v>6</v>
      </c>
      <c r="B42660" t="n">
        <v>-0.004226696441015847</v>
      </c>
      <c r="C42660" t="n">
        <v>0.006068321589620713</v>
      </c>
      <c r="D42660" t="n">
        <v>3</v>
      </c>
      <c r="E42660" s="38" t="n">
        <v>46017</v>
      </c>
      <c r="F42660" t="inlineStr">
        <is>
          <t>SG</t>
        </is>
      </c>
    </row>
    <row r="42661">
      <c r="A42661" t="n">
        <v>7</v>
      </c>
      <c r="B42661" t="n">
        <v>0.002289669076408596</v>
      </c>
      <c r="C42661" t="n">
        <v>0.003894005419865062</v>
      </c>
      <c r="D42661" t="n">
        <v>8</v>
      </c>
      <c r="E42661" s="38" t="n">
        <v>46017</v>
      </c>
      <c r="F42661" t="inlineStr">
        <is>
          <t>SG</t>
        </is>
      </c>
    </row>
    <row r="42662">
      <c r="A42662" t="n">
        <v>8</v>
      </c>
      <c r="B42662" t="n">
        <v>-0.0006369194916498871</v>
      </c>
      <c r="C42662" t="n">
        <v>0.008230451822147657</v>
      </c>
      <c r="D42662" t="n">
        <v>8</v>
      </c>
      <c r="E42662" s="38" t="n">
        <v>46017</v>
      </c>
      <c r="F42662" t="inlineStr">
        <is>
          <t>SG</t>
        </is>
      </c>
    </row>
    <row r="42663">
      <c r="A42663" t="n">
        <v>9</v>
      </c>
      <c r="B42663" t="n">
        <v>0.0009138878870412417</v>
      </c>
      <c r="C42663" t="n">
        <v>0.007500539182611955</v>
      </c>
      <c r="D42663" t="n">
        <v>13</v>
      </c>
      <c r="E42663" s="38" t="n">
        <v>46017</v>
      </c>
      <c r="F42663" t="inlineStr">
        <is>
          <t>SG</t>
        </is>
      </c>
    </row>
    <row r="42664">
      <c r="A42664" t="n">
        <v>10</v>
      </c>
      <c r="B42664" t="n">
        <v>0.004077758341159342</v>
      </c>
      <c r="C42664" t="n">
        <v>0.008862487409798654</v>
      </c>
      <c r="D42664" t="n">
        <v>7</v>
      </c>
      <c r="E42664" s="38" t="n">
        <v>46017</v>
      </c>
      <c r="F42664" t="inlineStr">
        <is>
          <t>SG</t>
        </is>
      </c>
    </row>
    <row r="42665">
      <c r="A42665" t="n">
        <v>1</v>
      </c>
      <c r="B42665" t="n">
        <v>0.005524598421707161</v>
      </c>
      <c r="D42665" t="n">
        <v>1</v>
      </c>
      <c r="E42665" s="38" t="n">
        <v>46017</v>
      </c>
      <c r="F42665" t="inlineStr">
        <is>
          <t>TH</t>
        </is>
      </c>
    </row>
    <row r="42666">
      <c r="A42666" t="n">
        <v>2</v>
      </c>
      <c r="B42666" t="n">
        <v>-0.008129858009089608</v>
      </c>
      <c r="D42666" t="n">
        <v>1</v>
      </c>
      <c r="E42666" s="38" t="n">
        <v>46017</v>
      </c>
      <c r="F42666" t="inlineStr">
        <is>
          <t>TH</t>
        </is>
      </c>
    </row>
    <row r="42667">
      <c r="A42667" t="n">
        <v>3</v>
      </c>
      <c r="B42667" t="n">
        <v>-0.01535654302495687</v>
      </c>
      <c r="C42667" t="n">
        <v>0.01064760762723593</v>
      </c>
      <c r="D42667" t="n">
        <v>8</v>
      </c>
      <c r="E42667" s="38" t="n">
        <v>46017</v>
      </c>
      <c r="F42667" t="inlineStr">
        <is>
          <t>TH</t>
        </is>
      </c>
    </row>
    <row r="42668">
      <c r="A42668" t="n">
        <v>4</v>
      </c>
      <c r="B42668" t="n">
        <v>-0.009292904811050655</v>
      </c>
      <c r="C42668" t="n">
        <v>0.01070876291849409</v>
      </c>
      <c r="D42668" t="n">
        <v>9</v>
      </c>
      <c r="E42668" s="38" t="n">
        <v>46017</v>
      </c>
      <c r="F42668" t="inlineStr">
        <is>
          <t>TH</t>
        </is>
      </c>
    </row>
    <row r="42669">
      <c r="A42669" t="n">
        <v>5</v>
      </c>
      <c r="B42669" t="n">
        <v>-0.004715499399578872</v>
      </c>
      <c r="C42669" t="n">
        <v>0.0158964336142272</v>
      </c>
      <c r="D42669" t="n">
        <v>12</v>
      </c>
      <c r="E42669" s="38" t="n">
        <v>46017</v>
      </c>
      <c r="F42669" t="inlineStr">
        <is>
          <t>TH</t>
        </is>
      </c>
    </row>
    <row r="42670">
      <c r="A42670" t="n">
        <v>6</v>
      </c>
      <c r="B42670" t="n">
        <v>-0.002690971360689696</v>
      </c>
      <c r="C42670" t="n">
        <v>0.0107965907314823</v>
      </c>
      <c r="D42670" t="n">
        <v>12</v>
      </c>
      <c r="E42670" s="38" t="n">
        <v>46017</v>
      </c>
      <c r="F42670" t="inlineStr">
        <is>
          <t>TH</t>
        </is>
      </c>
    </row>
    <row r="42671">
      <c r="A42671" t="n">
        <v>7</v>
      </c>
      <c r="B42671" t="n">
        <v>-0.01013683216892914</v>
      </c>
      <c r="C42671" t="n">
        <v>0.01457624674865433</v>
      </c>
      <c r="D42671" t="n">
        <v>12</v>
      </c>
      <c r="E42671" s="38" t="n">
        <v>46017</v>
      </c>
      <c r="F42671" t="inlineStr">
        <is>
          <t>TH</t>
        </is>
      </c>
    </row>
    <row r="42672">
      <c r="A42672" t="n">
        <v>8</v>
      </c>
      <c r="B42672" t="n">
        <v>-0.008782076790709874</v>
      </c>
      <c r="C42672" t="n">
        <v>0.01385060852644721</v>
      </c>
      <c r="D42672" t="n">
        <v>15</v>
      </c>
      <c r="E42672" s="38" t="n">
        <v>46017</v>
      </c>
      <c r="F42672" t="inlineStr">
        <is>
          <t>TH</t>
        </is>
      </c>
    </row>
    <row r="42673">
      <c r="A42673" t="n">
        <v>9</v>
      </c>
      <c r="B42673" t="n">
        <v>-0.007651068921550788</v>
      </c>
      <c r="C42673" t="n">
        <v>0.008783926960258953</v>
      </c>
      <c r="D42673" t="n">
        <v>18</v>
      </c>
      <c r="E42673" s="38" t="n">
        <v>46017</v>
      </c>
      <c r="F42673" t="inlineStr">
        <is>
          <t>TH</t>
        </is>
      </c>
    </row>
    <row r="42674">
      <c r="A42674" t="n">
        <v>10</v>
      </c>
      <c r="B42674" t="n">
        <v>-0.00210574156758061</v>
      </c>
      <c r="C42674" t="n">
        <v>0.01134394077979921</v>
      </c>
      <c r="D42674" t="n">
        <v>15</v>
      </c>
      <c r="E42674" s="38" t="n">
        <v>46017</v>
      </c>
      <c r="F42674" t="inlineStr">
        <is>
          <t>TH</t>
        </is>
      </c>
    </row>
    <row r="42675">
      <c r="A42675" t="n">
        <v>1</v>
      </c>
      <c r="B42675" t="n">
        <v>0.01857626078988277</v>
      </c>
      <c r="C42675" t="n">
        <v>0.03997182671442275</v>
      </c>
      <c r="D42675" t="n">
        <v>32</v>
      </c>
      <c r="E42675" s="38" t="n">
        <v>46017</v>
      </c>
      <c r="F42675" t="inlineStr">
        <is>
          <t>TW</t>
        </is>
      </c>
    </row>
    <row r="42676">
      <c r="A42676" t="n">
        <v>2</v>
      </c>
      <c r="B42676" t="n">
        <v>0.00358596090632755</v>
      </c>
      <c r="C42676" t="n">
        <v>0.0244753773849273</v>
      </c>
      <c r="D42676" t="n">
        <v>25</v>
      </c>
      <c r="E42676" s="38" t="n">
        <v>46017</v>
      </c>
      <c r="F42676" t="inlineStr">
        <is>
          <t>TW</t>
        </is>
      </c>
    </row>
    <row r="42677">
      <c r="A42677" t="n">
        <v>3</v>
      </c>
      <c r="B42677" t="n">
        <v>-0.001191370781274807</v>
      </c>
      <c r="C42677" t="n">
        <v>0.02032613200215038</v>
      </c>
      <c r="D42677" t="n">
        <v>30</v>
      </c>
      <c r="E42677" s="38" t="n">
        <v>46017</v>
      </c>
      <c r="F42677" t="inlineStr">
        <is>
          <t>TW</t>
        </is>
      </c>
    </row>
    <row r="42678">
      <c r="A42678" t="n">
        <v>4</v>
      </c>
      <c r="B42678" t="n">
        <v>0.009851100913410897</v>
      </c>
      <c r="C42678" t="n">
        <v>0.02999890644623797</v>
      </c>
      <c r="D42678" t="n">
        <v>36</v>
      </c>
      <c r="E42678" s="38" t="n">
        <v>46017</v>
      </c>
      <c r="F42678" t="inlineStr">
        <is>
          <t>TW</t>
        </is>
      </c>
    </row>
    <row r="42679">
      <c r="A42679" t="n">
        <v>5</v>
      </c>
      <c r="B42679" t="n">
        <v>0.001228759466655147</v>
      </c>
      <c r="C42679" t="n">
        <v>0.02833995576385763</v>
      </c>
      <c r="D42679" t="n">
        <v>40</v>
      </c>
      <c r="E42679" s="38" t="n">
        <v>46017</v>
      </c>
      <c r="F42679" t="inlineStr">
        <is>
          <t>TW</t>
        </is>
      </c>
    </row>
    <row r="42680">
      <c r="A42680" t="n">
        <v>6</v>
      </c>
      <c r="B42680" t="n">
        <v>0.004859549187813427</v>
      </c>
      <c r="C42680" t="n">
        <v>0.02446036384939283</v>
      </c>
      <c r="D42680" t="n">
        <v>52</v>
      </c>
      <c r="E42680" s="38" t="n">
        <v>46017</v>
      </c>
      <c r="F42680" t="inlineStr">
        <is>
          <t>TW</t>
        </is>
      </c>
    </row>
    <row r="42681">
      <c r="A42681" t="n">
        <v>7</v>
      </c>
      <c r="B42681" t="n">
        <v>0.001327275503184468</v>
      </c>
      <c r="C42681" t="n">
        <v>0.01776707914441961</v>
      </c>
      <c r="D42681" t="n">
        <v>71</v>
      </c>
      <c r="E42681" s="38" t="n">
        <v>46017</v>
      </c>
      <c r="F42681" t="inlineStr">
        <is>
          <t>TW</t>
        </is>
      </c>
    </row>
    <row r="42682">
      <c r="A42682" t="n">
        <v>8</v>
      </c>
      <c r="B42682" t="n">
        <v>0.002449841864763428</v>
      </c>
      <c r="C42682" t="n">
        <v>0.02300101890594032</v>
      </c>
      <c r="D42682" t="n">
        <v>92</v>
      </c>
      <c r="E42682" s="38" t="n">
        <v>46017</v>
      </c>
      <c r="F42682" t="inlineStr">
        <is>
          <t>TW</t>
        </is>
      </c>
    </row>
    <row r="42683">
      <c r="A42683" t="n">
        <v>9</v>
      </c>
      <c r="B42683" t="n">
        <v>0.00142664229735633</v>
      </c>
      <c r="C42683" t="n">
        <v>0.01340882613220734</v>
      </c>
      <c r="D42683" t="n">
        <v>103</v>
      </c>
      <c r="E42683" s="38" t="n">
        <v>46017</v>
      </c>
      <c r="F42683" t="inlineStr">
        <is>
          <t>TW</t>
        </is>
      </c>
    </row>
    <row r="42684">
      <c r="A42684" t="n">
        <v>10</v>
      </c>
      <c r="B42684" t="n">
        <v>0.004144939061081192</v>
      </c>
      <c r="C42684" t="n">
        <v>0.02055052433500607</v>
      </c>
      <c r="D42684" t="n">
        <v>168</v>
      </c>
      <c r="E42684" s="38" t="n">
        <v>46017</v>
      </c>
      <c r="F42684" t="inlineStr">
        <is>
          <t>TW</t>
        </is>
      </c>
    </row>
    <row r="42685">
      <c r="A42685" t="n">
        <v>1</v>
      </c>
      <c r="B42685" t="n">
        <v>0</v>
      </c>
      <c r="C42685" t="n">
        <v>0</v>
      </c>
      <c r="D42685" t="n">
        <v>3</v>
      </c>
      <c r="E42685" s="38" t="n">
        <v>46017</v>
      </c>
      <c r="F42685" t="inlineStr">
        <is>
          <t>XH</t>
        </is>
      </c>
    </row>
    <row r="42686">
      <c r="A42686" t="n">
        <v>2</v>
      </c>
      <c r="B42686" t="n">
        <v>0</v>
      </c>
      <c r="C42686" t="n">
        <v>0</v>
      </c>
      <c r="D42686" t="n">
        <v>3</v>
      </c>
      <c r="E42686" s="38" t="n">
        <v>46017</v>
      </c>
      <c r="F42686" t="inlineStr">
        <is>
          <t>XH</t>
        </is>
      </c>
    </row>
    <row r="42687">
      <c r="A42687" t="n">
        <v>3</v>
      </c>
      <c r="B42687" t="n">
        <v>0</v>
      </c>
      <c r="C42687" t="n">
        <v>0</v>
      </c>
      <c r="D42687" t="n">
        <v>4</v>
      </c>
      <c r="E42687" s="38" t="n">
        <v>46017</v>
      </c>
      <c r="F42687" t="inlineStr">
        <is>
          <t>XH</t>
        </is>
      </c>
    </row>
    <row r="42688">
      <c r="A42688" t="n">
        <v>4</v>
      </c>
      <c r="B42688" t="n">
        <v>0</v>
      </c>
      <c r="D42688" t="n">
        <v>1</v>
      </c>
      <c r="E42688" s="38" t="n">
        <v>46017</v>
      </c>
      <c r="F42688" t="inlineStr">
        <is>
          <t>XH</t>
        </is>
      </c>
    </row>
    <row r="42689">
      <c r="A42689" t="n">
        <v>5</v>
      </c>
      <c r="B42689" t="n">
        <v>0</v>
      </c>
      <c r="C42689" t="n">
        <v>0</v>
      </c>
      <c r="D42689" t="n">
        <v>5</v>
      </c>
      <c r="E42689" s="38" t="n">
        <v>46017</v>
      </c>
      <c r="F42689" t="inlineStr">
        <is>
          <t>XH</t>
        </is>
      </c>
    </row>
    <row r="42690">
      <c r="A42690" t="n">
        <v>6</v>
      </c>
      <c r="B42690" t="n">
        <v>0</v>
      </c>
      <c r="C42690" t="n">
        <v>0</v>
      </c>
      <c r="D42690" t="n">
        <v>8</v>
      </c>
      <c r="E42690" s="38" t="n">
        <v>46017</v>
      </c>
      <c r="F42690" t="inlineStr">
        <is>
          <t>XH</t>
        </is>
      </c>
    </row>
    <row r="42691">
      <c r="A42691" t="n">
        <v>7</v>
      </c>
      <c r="B42691" t="n">
        <v>0</v>
      </c>
      <c r="C42691" t="n">
        <v>0</v>
      </c>
      <c r="D42691" t="n">
        <v>16</v>
      </c>
      <c r="E42691" s="38" t="n">
        <v>46017</v>
      </c>
      <c r="F42691" t="inlineStr">
        <is>
          <t>XH</t>
        </is>
      </c>
    </row>
    <row r="42692">
      <c r="A42692" t="n">
        <v>8</v>
      </c>
      <c r="B42692" t="n">
        <v>0</v>
      </c>
      <c r="C42692" t="n">
        <v>0</v>
      </c>
      <c r="D42692" t="n">
        <v>25</v>
      </c>
      <c r="E42692" s="38" t="n">
        <v>46017</v>
      </c>
      <c r="F42692" t="inlineStr">
        <is>
          <t>XH</t>
        </is>
      </c>
    </row>
    <row r="42693">
      <c r="A42693" t="n">
        <v>9</v>
      </c>
      <c r="B42693" t="n">
        <v>0</v>
      </c>
      <c r="C42693" t="n">
        <v>0</v>
      </c>
      <c r="D42693" t="n">
        <v>60</v>
      </c>
      <c r="E42693" s="38" t="n">
        <v>46017</v>
      </c>
      <c r="F42693" t="inlineStr">
        <is>
          <t>XH</t>
        </is>
      </c>
    </row>
    <row r="42694">
      <c r="A42694" t="n">
        <v>10</v>
      </c>
      <c r="B42694" t="n">
        <v>0</v>
      </c>
      <c r="C42694" t="n">
        <v>0</v>
      </c>
      <c r="D42694" t="n">
        <v>312</v>
      </c>
      <c r="E42694" s="38" t="n">
        <v>46017</v>
      </c>
      <c r="F42694" t="inlineStr">
        <is>
          <t>XH</t>
        </is>
      </c>
    </row>
    <row r="42695">
      <c r="A42695" t="n">
        <v>1</v>
      </c>
      <c r="B42695" t="n">
        <v>0.001041222911156267</v>
      </c>
      <c r="C42695" t="n">
        <v>0.04366042061310927</v>
      </c>
      <c r="D42695" t="n">
        <v>861</v>
      </c>
      <c r="E42695" s="38" t="n">
        <v>46020</v>
      </c>
      <c r="F42695" t="inlineStr">
        <is>
          <t>ALL</t>
        </is>
      </c>
    </row>
    <row r="42696">
      <c r="A42696" t="n">
        <v>2</v>
      </c>
      <c r="B42696" t="n">
        <v>0.0008822791665891388</v>
      </c>
      <c r="C42696" t="n">
        <v>0.0310771954459031</v>
      </c>
      <c r="D42696" t="n">
        <v>741</v>
      </c>
      <c r="E42696" s="38" t="n">
        <v>46020</v>
      </c>
      <c r="F42696" t="inlineStr">
        <is>
          <t>ALL</t>
        </is>
      </c>
    </row>
    <row r="42697">
      <c r="A42697" t="n">
        <v>3</v>
      </c>
      <c r="B42697" t="n">
        <v>0.002811794957302595</v>
      </c>
      <c r="C42697" t="n">
        <v>0.02931312202246021</v>
      </c>
      <c r="D42697" t="n">
        <v>738</v>
      </c>
      <c r="E42697" s="38" t="n">
        <v>46020</v>
      </c>
      <c r="F42697" t="inlineStr">
        <is>
          <t>ALL</t>
        </is>
      </c>
    </row>
    <row r="42698">
      <c r="A42698" t="n">
        <v>4</v>
      </c>
      <c r="B42698" t="n">
        <v>0.0006545891103268477</v>
      </c>
      <c r="C42698" t="n">
        <v>0.02461365317408325</v>
      </c>
      <c r="D42698" t="n">
        <v>747</v>
      </c>
      <c r="E42698" s="38" t="n">
        <v>46020</v>
      </c>
      <c r="F42698" t="inlineStr">
        <is>
          <t>ALL</t>
        </is>
      </c>
    </row>
    <row r="42699">
      <c r="A42699" t="n">
        <v>5</v>
      </c>
      <c r="B42699" t="n">
        <v>-0.0002056628855288952</v>
      </c>
      <c r="C42699" t="n">
        <v>0.02139514073869282</v>
      </c>
      <c r="D42699" t="n">
        <v>722</v>
      </c>
      <c r="E42699" s="38" t="n">
        <v>46020</v>
      </c>
      <c r="F42699" t="inlineStr">
        <is>
          <t>ALL</t>
        </is>
      </c>
    </row>
    <row r="42700">
      <c r="A42700" t="n">
        <v>6</v>
      </c>
      <c r="B42700" t="n">
        <v>0.0003819476787809926</v>
      </c>
      <c r="C42700" t="n">
        <v>0.02240369690652541</v>
      </c>
      <c r="D42700" t="n">
        <v>706</v>
      </c>
      <c r="E42700" s="38" t="n">
        <v>46020</v>
      </c>
      <c r="F42700" t="inlineStr">
        <is>
          <t>ALL</t>
        </is>
      </c>
    </row>
    <row r="42701">
      <c r="A42701" t="n">
        <v>7</v>
      </c>
      <c r="B42701" t="n">
        <v>0.0001586267330511503</v>
      </c>
      <c r="C42701" t="n">
        <v>0.02072470930378918</v>
      </c>
      <c r="D42701" t="n">
        <v>771</v>
      </c>
      <c r="E42701" s="38" t="n">
        <v>46020</v>
      </c>
      <c r="F42701" t="inlineStr">
        <is>
          <t>ALL</t>
        </is>
      </c>
    </row>
    <row r="42702">
      <c r="A42702" t="n">
        <v>8</v>
      </c>
      <c r="B42702" t="n">
        <v>0.0007817886512701006</v>
      </c>
      <c r="C42702" t="n">
        <v>0.02164257792243292</v>
      </c>
      <c r="D42702" t="n">
        <v>789</v>
      </c>
      <c r="E42702" s="38" t="n">
        <v>46020</v>
      </c>
      <c r="F42702" t="inlineStr">
        <is>
          <t>ALL</t>
        </is>
      </c>
    </row>
    <row r="42703">
      <c r="A42703" t="n">
        <v>9</v>
      </c>
      <c r="B42703" t="n">
        <v>0.001321260247382391</v>
      </c>
      <c r="C42703" t="n">
        <v>0.0218696815721719</v>
      </c>
      <c r="D42703" t="n">
        <v>875</v>
      </c>
      <c r="E42703" s="38" t="n">
        <v>46020</v>
      </c>
      <c r="F42703" t="inlineStr">
        <is>
          <t>ALL</t>
        </is>
      </c>
    </row>
    <row r="42704">
      <c r="A42704" t="n">
        <v>10</v>
      </c>
      <c r="B42704" t="n">
        <v>-0.0007673118121851936</v>
      </c>
      <c r="C42704" t="n">
        <v>0.02400209643026233</v>
      </c>
      <c r="D42704" t="n">
        <v>1043</v>
      </c>
      <c r="E42704" s="38" t="n">
        <v>46020</v>
      </c>
      <c r="F42704" t="inlineStr">
        <is>
          <t>ALL</t>
        </is>
      </c>
    </row>
    <row r="42705">
      <c r="A42705" t="n">
        <v>1</v>
      </c>
      <c r="B42705" t="n">
        <v>0.004393636137307527</v>
      </c>
      <c r="C42705" t="n">
        <v>0.05151441330836455</v>
      </c>
      <c r="D42705" t="n">
        <v>18</v>
      </c>
      <c r="E42705" s="38" t="n">
        <v>46020</v>
      </c>
      <c r="F42705" t="inlineStr">
        <is>
          <t>AU</t>
        </is>
      </c>
    </row>
    <row r="42706">
      <c r="A42706" t="n">
        <v>2</v>
      </c>
      <c r="B42706" t="n">
        <v>0.005146725596122826</v>
      </c>
      <c r="C42706" t="n">
        <v>0.02399396828615358</v>
      </c>
      <c r="D42706" t="n">
        <v>11</v>
      </c>
      <c r="E42706" s="38" t="n">
        <v>46020</v>
      </c>
      <c r="F42706" t="inlineStr">
        <is>
          <t>AU</t>
        </is>
      </c>
    </row>
    <row r="42707">
      <c r="A42707" t="n">
        <v>3</v>
      </c>
      <c r="B42707" t="n">
        <v>-0.002833867649261114</v>
      </c>
      <c r="C42707" t="n">
        <v>0.03152717723767091</v>
      </c>
      <c r="D42707" t="n">
        <v>16</v>
      </c>
      <c r="E42707" s="38" t="n">
        <v>46020</v>
      </c>
      <c r="F42707" t="inlineStr">
        <is>
          <t>AU</t>
        </is>
      </c>
    </row>
    <row r="42708">
      <c r="A42708" t="n">
        <v>4</v>
      </c>
      <c r="B42708" t="n">
        <v>-0.01024447168445439</v>
      </c>
      <c r="C42708" t="n">
        <v>0.01097695815787138</v>
      </c>
      <c r="D42708" t="n">
        <v>11</v>
      </c>
      <c r="E42708" s="38" t="n">
        <v>46020</v>
      </c>
      <c r="F42708" t="inlineStr">
        <is>
          <t>AU</t>
        </is>
      </c>
    </row>
    <row r="42709">
      <c r="A42709" t="n">
        <v>5</v>
      </c>
      <c r="B42709" t="n">
        <v>-0.007738811895916631</v>
      </c>
      <c r="C42709" t="n">
        <v>0.009226062181216271</v>
      </c>
      <c r="D42709" t="n">
        <v>15</v>
      </c>
      <c r="E42709" s="38" t="n">
        <v>46020</v>
      </c>
      <c r="F42709" t="inlineStr">
        <is>
          <t>AU</t>
        </is>
      </c>
    </row>
    <row r="42710">
      <c r="A42710" t="n">
        <v>6</v>
      </c>
      <c r="B42710" t="n">
        <v>0.003099229355501292</v>
      </c>
      <c r="C42710" t="n">
        <v>0.02361924455823076</v>
      </c>
      <c r="D42710" t="n">
        <v>25</v>
      </c>
      <c r="E42710" s="38" t="n">
        <v>46020</v>
      </c>
      <c r="F42710" t="inlineStr">
        <is>
          <t>AU</t>
        </is>
      </c>
    </row>
    <row r="42711">
      <c r="A42711" t="n">
        <v>7</v>
      </c>
      <c r="B42711" t="n">
        <v>-0.005006369463816512</v>
      </c>
      <c r="C42711" t="n">
        <v>0.01786514339015535</v>
      </c>
      <c r="D42711" t="n">
        <v>34</v>
      </c>
      <c r="E42711" s="38" t="n">
        <v>46020</v>
      </c>
      <c r="F42711" t="inlineStr">
        <is>
          <t>AU</t>
        </is>
      </c>
    </row>
    <row r="42712">
      <c r="A42712" t="n">
        <v>8</v>
      </c>
      <c r="B42712" t="n">
        <v>-0.006631209691897913</v>
      </c>
      <c r="C42712" t="n">
        <v>0.01054572904752171</v>
      </c>
      <c r="D42712" t="n">
        <v>32</v>
      </c>
      <c r="E42712" s="38" t="n">
        <v>46020</v>
      </c>
      <c r="F42712" t="inlineStr">
        <is>
          <t>AU</t>
        </is>
      </c>
    </row>
    <row r="42713">
      <c r="A42713" t="n">
        <v>9</v>
      </c>
      <c r="B42713" t="n">
        <v>-0.005455077579701898</v>
      </c>
      <c r="C42713" t="n">
        <v>0.009148552312855688</v>
      </c>
      <c r="D42713" t="n">
        <v>42</v>
      </c>
      <c r="E42713" s="38" t="n">
        <v>46020</v>
      </c>
      <c r="F42713" t="inlineStr">
        <is>
          <t>AU</t>
        </is>
      </c>
    </row>
    <row r="42714">
      <c r="A42714" t="n">
        <v>10</v>
      </c>
      <c r="B42714" t="n">
        <v>-0.003637098480990648</v>
      </c>
      <c r="C42714" t="n">
        <v>0.01096106390076991</v>
      </c>
      <c r="D42714" t="n">
        <v>36</v>
      </c>
      <c r="E42714" s="38" t="n">
        <v>46020</v>
      </c>
      <c r="F42714" t="inlineStr">
        <is>
          <t>AU</t>
        </is>
      </c>
    </row>
    <row r="42715">
      <c r="A42715" t="n">
        <v>1</v>
      </c>
      <c r="B42715" t="n">
        <v>-0.003180825173299689</v>
      </c>
      <c r="C42715" t="n">
        <v>0.04064147401560618</v>
      </c>
      <c r="D42715" t="n">
        <v>552</v>
      </c>
      <c r="E42715" s="38" t="n">
        <v>46020</v>
      </c>
      <c r="F42715" t="inlineStr">
        <is>
          <t>CN</t>
        </is>
      </c>
    </row>
    <row r="42716">
      <c r="A42716" t="n">
        <v>2</v>
      </c>
      <c r="B42716" t="n">
        <v>-0.001441239377769035</v>
      </c>
      <c r="C42716" t="n">
        <v>0.02876913444284212</v>
      </c>
      <c r="D42716" t="n">
        <v>456</v>
      </c>
      <c r="E42716" s="38" t="n">
        <v>46020</v>
      </c>
      <c r="F42716" t="inlineStr">
        <is>
          <t>CN</t>
        </is>
      </c>
    </row>
    <row r="42717">
      <c r="A42717" t="n">
        <v>3</v>
      </c>
      <c r="B42717" t="n">
        <v>0.0006397116432470044</v>
      </c>
      <c r="C42717" t="n">
        <v>0.02504438042883369</v>
      </c>
      <c r="D42717" t="n">
        <v>435</v>
      </c>
      <c r="E42717" s="38" t="n">
        <v>46020</v>
      </c>
      <c r="F42717" t="inlineStr">
        <is>
          <t>CN</t>
        </is>
      </c>
    </row>
    <row r="42718">
      <c r="A42718" t="n">
        <v>4</v>
      </c>
      <c r="B42718" t="n">
        <v>7.19289668250695e-05</v>
      </c>
      <c r="C42718" t="n">
        <v>0.02224701090832354</v>
      </c>
      <c r="D42718" t="n">
        <v>432</v>
      </c>
      <c r="E42718" s="38" t="n">
        <v>46020</v>
      </c>
      <c r="F42718" t="inlineStr">
        <is>
          <t>CN</t>
        </is>
      </c>
    </row>
    <row r="42719">
      <c r="A42719" t="n">
        <v>5</v>
      </c>
      <c r="B42719" t="n">
        <v>-0.00265201826319052</v>
      </c>
      <c r="C42719" t="n">
        <v>0.01887557537583037</v>
      </c>
      <c r="D42719" t="n">
        <v>348</v>
      </c>
      <c r="E42719" s="38" t="n">
        <v>46020</v>
      </c>
      <c r="F42719" t="inlineStr">
        <is>
          <t>CN</t>
        </is>
      </c>
    </row>
    <row r="42720">
      <c r="A42720" t="n">
        <v>6</v>
      </c>
      <c r="B42720" t="n">
        <v>-0.003260513287315928</v>
      </c>
      <c r="C42720" t="n">
        <v>0.01937414747906819</v>
      </c>
      <c r="D42720" t="n">
        <v>298</v>
      </c>
      <c r="E42720" s="38" t="n">
        <v>46020</v>
      </c>
      <c r="F42720" t="inlineStr">
        <is>
          <t>CN</t>
        </is>
      </c>
    </row>
    <row r="42721">
      <c r="A42721" t="n">
        <v>7</v>
      </c>
      <c r="B42721" t="n">
        <v>-0.002117307494980859</v>
      </c>
      <c r="C42721" t="n">
        <v>0.02112559292589994</v>
      </c>
      <c r="D42721" t="n">
        <v>265</v>
      </c>
      <c r="E42721" s="38" t="n">
        <v>46020</v>
      </c>
      <c r="F42721" t="inlineStr">
        <is>
          <t>CN</t>
        </is>
      </c>
    </row>
    <row r="42722">
      <c r="A42722" t="n">
        <v>8</v>
      </c>
      <c r="B42722" t="n">
        <v>-0.002245137017477888</v>
      </c>
      <c r="C42722" t="n">
        <v>0.02393023814924309</v>
      </c>
      <c r="D42722" t="n">
        <v>203</v>
      </c>
      <c r="E42722" s="38" t="n">
        <v>46020</v>
      </c>
      <c r="F42722" t="inlineStr">
        <is>
          <t>CN</t>
        </is>
      </c>
    </row>
    <row r="42723">
      <c r="A42723" t="n">
        <v>9</v>
      </c>
      <c r="B42723" t="n">
        <v>-0.004392074815250066</v>
      </c>
      <c r="C42723" t="n">
        <v>0.01729255116640105</v>
      </c>
      <c r="D42723" t="n">
        <v>159</v>
      </c>
      <c r="E42723" s="38" t="n">
        <v>46020</v>
      </c>
      <c r="F42723" t="inlineStr">
        <is>
          <t>CN</t>
        </is>
      </c>
    </row>
    <row r="42724">
      <c r="A42724" t="n">
        <v>10</v>
      </c>
      <c r="B42724" t="n">
        <v>-0.006408213406832193</v>
      </c>
      <c r="C42724" t="n">
        <v>0.02057385992891803</v>
      </c>
      <c r="D42724" t="n">
        <v>91</v>
      </c>
      <c r="E42724" s="38" t="n">
        <v>46020</v>
      </c>
      <c r="F42724" t="inlineStr">
        <is>
          <t>CN</t>
        </is>
      </c>
    </row>
    <row r="42725">
      <c r="A42725" t="n">
        <v>1</v>
      </c>
      <c r="B42725" t="n">
        <v>0.01656718933622853</v>
      </c>
      <c r="C42725" t="n">
        <v>0.01529453460983123</v>
      </c>
      <c r="D42725" t="n">
        <v>4</v>
      </c>
      <c r="E42725" s="38" t="n">
        <v>46020</v>
      </c>
      <c r="F42725" t="inlineStr">
        <is>
          <t>HK</t>
        </is>
      </c>
    </row>
    <row r="42726">
      <c r="A42726" t="n">
        <v>2</v>
      </c>
      <c r="B42726" t="n">
        <v>-0.04297100096156464</v>
      </c>
      <c r="C42726" t="n">
        <v>0.03210366998523784</v>
      </c>
      <c r="D42726" t="n">
        <v>2</v>
      </c>
      <c r="E42726" s="38" t="n">
        <v>46020</v>
      </c>
      <c r="F42726" t="inlineStr">
        <is>
          <t>HK</t>
        </is>
      </c>
    </row>
    <row r="42727">
      <c r="A42727" t="n">
        <v>3</v>
      </c>
      <c r="B42727" t="n">
        <v>-0.01170391206162213</v>
      </c>
      <c r="C42727" t="n">
        <v>0.004318686120453464</v>
      </c>
      <c r="D42727" t="n">
        <v>3</v>
      </c>
      <c r="E42727" s="38" t="n">
        <v>46020</v>
      </c>
      <c r="F42727" t="inlineStr">
        <is>
          <t>HK</t>
        </is>
      </c>
    </row>
    <row r="42728">
      <c r="A42728" t="n">
        <v>4</v>
      </c>
      <c r="B42728" t="n">
        <v>-0.008901555783965046</v>
      </c>
      <c r="C42728" t="n">
        <v>0.04773886369680268</v>
      </c>
      <c r="D42728" t="n">
        <v>3</v>
      </c>
      <c r="E42728" s="38" t="n">
        <v>46020</v>
      </c>
      <c r="F42728" t="inlineStr">
        <is>
          <t>HK</t>
        </is>
      </c>
    </row>
    <row r="42729">
      <c r="A42729" t="n">
        <v>5</v>
      </c>
      <c r="B42729" t="n">
        <v>-0.00714273867523274</v>
      </c>
      <c r="C42729" t="n">
        <v>0.01010135790700098</v>
      </c>
      <c r="D42729" t="n">
        <v>2</v>
      </c>
      <c r="E42729" s="38" t="n">
        <v>46020</v>
      </c>
      <c r="F42729" t="inlineStr">
        <is>
          <t>HK</t>
        </is>
      </c>
    </row>
    <row r="42730">
      <c r="A42730" t="n">
        <v>6</v>
      </c>
      <c r="B42730" t="n">
        <v>-0.0328411194811375</v>
      </c>
      <c r="C42730" t="n">
        <v>0.02140081496254778</v>
      </c>
      <c r="D42730" t="n">
        <v>7</v>
      </c>
      <c r="E42730" s="38" t="n">
        <v>46020</v>
      </c>
      <c r="F42730" t="inlineStr">
        <is>
          <t>HK</t>
        </is>
      </c>
    </row>
    <row r="42731">
      <c r="A42731" t="n">
        <v>7</v>
      </c>
      <c r="B42731" t="n">
        <v>-0.01935035279440966</v>
      </c>
      <c r="C42731" t="n">
        <v>0.01808490074698639</v>
      </c>
      <c r="D42731" t="n">
        <v>6</v>
      </c>
      <c r="E42731" s="38" t="n">
        <v>46020</v>
      </c>
      <c r="F42731" t="inlineStr">
        <is>
          <t>HK</t>
        </is>
      </c>
    </row>
    <row r="42732">
      <c r="A42732" t="n">
        <v>8</v>
      </c>
      <c r="B42732" t="n">
        <v>-0.002925919431096428</v>
      </c>
      <c r="C42732" t="n">
        <v>0.03261290709911286</v>
      </c>
      <c r="D42732" t="n">
        <v>16</v>
      </c>
      <c r="E42732" s="38" t="n">
        <v>46020</v>
      </c>
      <c r="F42732" t="inlineStr">
        <is>
          <t>HK</t>
        </is>
      </c>
    </row>
    <row r="42733">
      <c r="A42733" t="n">
        <v>9</v>
      </c>
      <c r="B42733" t="n">
        <v>-0.01102805539324417</v>
      </c>
      <c r="C42733" t="n">
        <v>0.01341330416008718</v>
      </c>
      <c r="D42733" t="n">
        <v>28</v>
      </c>
      <c r="E42733" s="38" t="n">
        <v>46020</v>
      </c>
      <c r="F42733" t="inlineStr">
        <is>
          <t>HK</t>
        </is>
      </c>
    </row>
    <row r="42734">
      <c r="A42734" t="n">
        <v>10</v>
      </c>
      <c r="B42734" t="n">
        <v>-0.01014035042685316</v>
      </c>
      <c r="C42734" t="n">
        <v>0.02003391329648359</v>
      </c>
      <c r="D42734" t="n">
        <v>94</v>
      </c>
      <c r="E42734" s="38" t="n">
        <v>46020</v>
      </c>
      <c r="F42734" t="inlineStr">
        <is>
          <t>HK</t>
        </is>
      </c>
    </row>
    <row r="42735">
      <c r="A42735" t="n">
        <v>1</v>
      </c>
      <c r="B42735" t="n">
        <v>0.07586982700104139</v>
      </c>
      <c r="C42735" t="n">
        <v>0.1203924857079124</v>
      </c>
      <c r="D42735" t="n">
        <v>4</v>
      </c>
      <c r="E42735" s="38" t="n">
        <v>46020</v>
      </c>
      <c r="F42735" t="inlineStr">
        <is>
          <t>ID</t>
        </is>
      </c>
    </row>
    <row r="42736">
      <c r="A42736" t="n">
        <v>2</v>
      </c>
      <c r="B42736" t="n">
        <v>0.05166218216804317</v>
      </c>
      <c r="C42736" t="n">
        <v>0.08058560804596789</v>
      </c>
      <c r="D42736" t="n">
        <v>5</v>
      </c>
      <c r="E42736" s="38" t="n">
        <v>46020</v>
      </c>
      <c r="F42736" t="inlineStr">
        <is>
          <t>ID</t>
        </is>
      </c>
    </row>
    <row r="42737">
      <c r="A42737" t="n">
        <v>3</v>
      </c>
      <c r="B42737" t="n">
        <v>0.007157381342526925</v>
      </c>
      <c r="C42737" t="n">
        <v>0.01873688159310372</v>
      </c>
      <c r="D42737" t="n">
        <v>5</v>
      </c>
      <c r="E42737" s="38" t="n">
        <v>46020</v>
      </c>
      <c r="F42737" t="inlineStr">
        <is>
          <t>ID</t>
        </is>
      </c>
    </row>
    <row r="42738">
      <c r="A42738" t="n">
        <v>4</v>
      </c>
      <c r="B42738" t="n">
        <v>0.03160855945870029</v>
      </c>
      <c r="C42738" t="n">
        <v>0.07685939019067553</v>
      </c>
      <c r="D42738" t="n">
        <v>9</v>
      </c>
      <c r="E42738" s="38" t="n">
        <v>46020</v>
      </c>
      <c r="F42738" t="inlineStr">
        <is>
          <t>ID</t>
        </is>
      </c>
    </row>
    <row r="42739">
      <c r="A42739" t="n">
        <v>5</v>
      </c>
      <c r="B42739" t="n">
        <v>0.008872710452550781</v>
      </c>
      <c r="C42739" t="n">
        <v>0.0254452347673552</v>
      </c>
      <c r="D42739" t="n">
        <v>14</v>
      </c>
      <c r="E42739" s="38" t="n">
        <v>46020</v>
      </c>
      <c r="F42739" t="inlineStr">
        <is>
          <t>ID</t>
        </is>
      </c>
    </row>
    <row r="42740">
      <c r="A42740" t="n">
        <v>6</v>
      </c>
      <c r="B42740" t="n">
        <v>0.006948265959364474</v>
      </c>
      <c r="C42740" t="n">
        <v>0.04412545318356107</v>
      </c>
      <c r="D42740" t="n">
        <v>20</v>
      </c>
      <c r="E42740" s="38" t="n">
        <v>46020</v>
      </c>
      <c r="F42740" t="inlineStr">
        <is>
          <t>ID</t>
        </is>
      </c>
    </row>
    <row r="42741">
      <c r="A42741" t="n">
        <v>7</v>
      </c>
      <c r="B42741" t="n">
        <v>0.01391053559502979</v>
      </c>
      <c r="C42741" t="n">
        <v>0.01432665718379014</v>
      </c>
      <c r="D42741" t="n">
        <v>12</v>
      </c>
      <c r="E42741" s="38" t="n">
        <v>46020</v>
      </c>
      <c r="F42741" t="inlineStr">
        <is>
          <t>ID</t>
        </is>
      </c>
    </row>
    <row r="42742">
      <c r="A42742" t="n">
        <v>8</v>
      </c>
      <c r="B42742" t="n">
        <v>0.01505625940093267</v>
      </c>
      <c r="C42742" t="n">
        <v>0.02706635510706835</v>
      </c>
      <c r="D42742" t="n">
        <v>18</v>
      </c>
      <c r="E42742" s="38" t="n">
        <v>46020</v>
      </c>
      <c r="F42742" t="inlineStr">
        <is>
          <t>ID</t>
        </is>
      </c>
    </row>
    <row r="42743">
      <c r="A42743" t="n">
        <v>9</v>
      </c>
      <c r="B42743" t="n">
        <v>0.03286770376090625</v>
      </c>
      <c r="C42743" t="n">
        <v>0.02990685455303324</v>
      </c>
      <c r="D42743" t="n">
        <v>12</v>
      </c>
      <c r="E42743" s="38" t="n">
        <v>46020</v>
      </c>
      <c r="F42743" t="inlineStr">
        <is>
          <t>ID</t>
        </is>
      </c>
    </row>
    <row r="42744">
      <c r="A42744" t="n">
        <v>10</v>
      </c>
      <c r="B42744" t="n">
        <v>0.04976236218693567</v>
      </c>
      <c r="C42744" t="n">
        <v>0.05502305131209913</v>
      </c>
      <c r="D42744" t="n">
        <v>6</v>
      </c>
      <c r="E42744" s="38" t="n">
        <v>46020</v>
      </c>
      <c r="F42744" t="inlineStr">
        <is>
          <t>ID</t>
        </is>
      </c>
    </row>
    <row r="42745">
      <c r="A42745" t="n">
        <v>1</v>
      </c>
      <c r="B42745" t="n">
        <v>-0.008361270865180083</v>
      </c>
      <c r="C42745" t="n">
        <v>0.02345278215847327</v>
      </c>
      <c r="D42745" t="n">
        <v>101</v>
      </c>
      <c r="E42745" s="38" t="n">
        <v>46020</v>
      </c>
      <c r="F42745" t="inlineStr">
        <is>
          <t>IN</t>
        </is>
      </c>
    </row>
    <row r="42746">
      <c r="A42746" t="n">
        <v>2</v>
      </c>
      <c r="B42746" t="n">
        <v>-0.00725792779027539</v>
      </c>
      <c r="C42746" t="n">
        <v>0.02285198379996182</v>
      </c>
      <c r="D42746" t="n">
        <v>72</v>
      </c>
      <c r="E42746" s="38" t="n">
        <v>46020</v>
      </c>
      <c r="F42746" t="inlineStr">
        <is>
          <t>IN</t>
        </is>
      </c>
    </row>
    <row r="42747">
      <c r="A42747" t="n">
        <v>3</v>
      </c>
      <c r="B42747" t="n">
        <v>-0.008212565826689708</v>
      </c>
      <c r="C42747" t="n">
        <v>0.01181949118474919</v>
      </c>
      <c r="D42747" t="n">
        <v>55</v>
      </c>
      <c r="E42747" s="38" t="n">
        <v>46020</v>
      </c>
      <c r="F42747" t="inlineStr">
        <is>
          <t>IN</t>
        </is>
      </c>
    </row>
    <row r="42748">
      <c r="A42748" t="n">
        <v>4</v>
      </c>
      <c r="B42748" t="n">
        <v>-0.006386915664925235</v>
      </c>
      <c r="C42748" t="n">
        <v>0.01413631373272536</v>
      </c>
      <c r="D42748" t="n">
        <v>75</v>
      </c>
      <c r="E42748" s="38" t="n">
        <v>46020</v>
      </c>
      <c r="F42748" t="inlineStr">
        <is>
          <t>IN</t>
        </is>
      </c>
    </row>
    <row r="42749">
      <c r="A42749" t="n">
        <v>5</v>
      </c>
      <c r="B42749" t="n">
        <v>-0.00600815837818467</v>
      </c>
      <c r="C42749" t="n">
        <v>0.01443570470392209</v>
      </c>
      <c r="D42749" t="n">
        <v>67</v>
      </c>
      <c r="E42749" s="38" t="n">
        <v>46020</v>
      </c>
      <c r="F42749" t="inlineStr">
        <is>
          <t>IN</t>
        </is>
      </c>
    </row>
    <row r="42750">
      <c r="A42750" t="n">
        <v>6</v>
      </c>
      <c r="B42750" t="n">
        <v>-0.003537319218229897</v>
      </c>
      <c r="C42750" t="n">
        <v>0.01521235275794006</v>
      </c>
      <c r="D42750" t="n">
        <v>83</v>
      </c>
      <c r="E42750" s="38" t="n">
        <v>46020</v>
      </c>
      <c r="F42750" t="inlineStr">
        <is>
          <t>IN</t>
        </is>
      </c>
    </row>
    <row r="42751">
      <c r="A42751" t="n">
        <v>7</v>
      </c>
      <c r="B42751" t="n">
        <v>-0.006124610566535011</v>
      </c>
      <c r="C42751" t="n">
        <v>0.01498991684337458</v>
      </c>
      <c r="D42751" t="n">
        <v>86</v>
      </c>
      <c r="E42751" s="38" t="n">
        <v>46020</v>
      </c>
      <c r="F42751" t="inlineStr">
        <is>
          <t>IN</t>
        </is>
      </c>
    </row>
    <row r="42752">
      <c r="A42752" t="n">
        <v>8</v>
      </c>
      <c r="B42752" t="n">
        <v>-0.006380598047049245</v>
      </c>
      <c r="C42752" t="n">
        <v>0.01555546292773918</v>
      </c>
      <c r="D42752" t="n">
        <v>91</v>
      </c>
      <c r="E42752" s="38" t="n">
        <v>46020</v>
      </c>
      <c r="F42752" t="inlineStr">
        <is>
          <t>IN</t>
        </is>
      </c>
    </row>
    <row r="42753">
      <c r="A42753" t="n">
        <v>9</v>
      </c>
      <c r="B42753" t="n">
        <v>-0.004252675825305523</v>
      </c>
      <c r="C42753" t="n">
        <v>0.01609191000157916</v>
      </c>
      <c r="D42753" t="n">
        <v>102</v>
      </c>
      <c r="E42753" s="38" t="n">
        <v>46020</v>
      </c>
      <c r="F42753" t="inlineStr">
        <is>
          <t>IN</t>
        </is>
      </c>
    </row>
    <row r="42754">
      <c r="A42754" t="n">
        <v>10</v>
      </c>
      <c r="B42754" t="n">
        <v>-0.003547316439122157</v>
      </c>
      <c r="C42754" t="n">
        <v>0.01252039996783651</v>
      </c>
      <c r="D42754" t="n">
        <v>74</v>
      </c>
      <c r="E42754" s="38" t="n">
        <v>46020</v>
      </c>
      <c r="F42754" t="inlineStr">
        <is>
          <t>IN</t>
        </is>
      </c>
    </row>
    <row r="42755">
      <c r="A42755" t="n">
        <v>1</v>
      </c>
      <c r="B42755" t="n">
        <v>0.01510794958261152</v>
      </c>
      <c r="C42755" t="n">
        <v>0.05142283170513474</v>
      </c>
      <c r="D42755" t="n">
        <v>43</v>
      </c>
      <c r="E42755" s="38" t="n">
        <v>46020</v>
      </c>
      <c r="F42755" t="inlineStr">
        <is>
          <t>JP</t>
        </is>
      </c>
    </row>
    <row r="42756">
      <c r="A42756" t="n">
        <v>2</v>
      </c>
      <c r="B42756" t="n">
        <v>0.009407041577773785</v>
      </c>
      <c r="C42756" t="n">
        <v>0.02947906268251182</v>
      </c>
      <c r="D42756" t="n">
        <v>72</v>
      </c>
      <c r="E42756" s="38" t="n">
        <v>46020</v>
      </c>
      <c r="F42756" t="inlineStr">
        <is>
          <t>JP</t>
        </is>
      </c>
    </row>
    <row r="42757">
      <c r="A42757" t="n">
        <v>3</v>
      </c>
      <c r="B42757" t="n">
        <v>0.01162739288762375</v>
      </c>
      <c r="C42757" t="n">
        <v>0.0358418505673917</v>
      </c>
      <c r="D42757" t="n">
        <v>81</v>
      </c>
      <c r="E42757" s="38" t="n">
        <v>46020</v>
      </c>
      <c r="F42757" t="inlineStr">
        <is>
          <t>JP</t>
        </is>
      </c>
    </row>
    <row r="42758">
      <c r="A42758" t="n">
        <v>4</v>
      </c>
      <c r="B42758" t="n">
        <v>0.00586560047536848</v>
      </c>
      <c r="C42758" t="n">
        <v>0.0213450325872717</v>
      </c>
      <c r="D42758" t="n">
        <v>87</v>
      </c>
      <c r="E42758" s="38" t="n">
        <v>46020</v>
      </c>
      <c r="F42758" t="inlineStr">
        <is>
          <t>JP</t>
        </is>
      </c>
    </row>
    <row r="42759">
      <c r="A42759" t="n">
        <v>5</v>
      </c>
      <c r="B42759" t="n">
        <v>0.004666662466395344</v>
      </c>
      <c r="C42759" t="n">
        <v>0.02001690731781585</v>
      </c>
      <c r="D42759" t="n">
        <v>121</v>
      </c>
      <c r="E42759" s="38" t="n">
        <v>46020</v>
      </c>
      <c r="F42759" t="inlineStr">
        <is>
          <t>JP</t>
        </is>
      </c>
    </row>
    <row r="42760">
      <c r="A42760" t="n">
        <v>6</v>
      </c>
      <c r="B42760" t="n">
        <v>0.008411850288673384</v>
      </c>
      <c r="C42760" t="n">
        <v>0.01998591443196114</v>
      </c>
      <c r="D42760" t="n">
        <v>134</v>
      </c>
      <c r="E42760" s="38" t="n">
        <v>46020</v>
      </c>
      <c r="F42760" t="inlineStr">
        <is>
          <t>JP</t>
        </is>
      </c>
    </row>
    <row r="42761">
      <c r="A42761" t="n">
        <v>7</v>
      </c>
      <c r="B42761" t="n">
        <v>0.003319014938075252</v>
      </c>
      <c r="C42761" t="n">
        <v>0.02000643696537502</v>
      </c>
      <c r="D42761" t="n">
        <v>163</v>
      </c>
      <c r="E42761" s="38" t="n">
        <v>46020</v>
      </c>
      <c r="F42761" t="inlineStr">
        <is>
          <t>JP</t>
        </is>
      </c>
    </row>
    <row r="42762">
      <c r="A42762" t="n">
        <v>8</v>
      </c>
      <c r="B42762" t="n">
        <v>0.003416075125504059</v>
      </c>
      <c r="C42762" t="n">
        <v>0.01149425378299736</v>
      </c>
      <c r="D42762" t="n">
        <v>208</v>
      </c>
      <c r="E42762" s="38" t="n">
        <v>46020</v>
      </c>
      <c r="F42762" t="inlineStr">
        <is>
          <t>JP</t>
        </is>
      </c>
    </row>
    <row r="42763">
      <c r="A42763" t="n">
        <v>9</v>
      </c>
      <c r="B42763" t="n">
        <v>0.005816249093744464</v>
      </c>
      <c r="C42763" t="n">
        <v>0.01459342132576153</v>
      </c>
      <c r="D42763" t="n">
        <v>234</v>
      </c>
      <c r="E42763" s="38" t="n">
        <v>46020</v>
      </c>
      <c r="F42763" t="inlineStr">
        <is>
          <t>JP</t>
        </is>
      </c>
    </row>
    <row r="42764">
      <c r="A42764" t="n">
        <v>10</v>
      </c>
      <c r="B42764" t="n">
        <v>0.008945528381871957</v>
      </c>
      <c r="C42764" t="n">
        <v>0.01290223952501336</v>
      </c>
      <c r="D42764" t="n">
        <v>204</v>
      </c>
      <c r="E42764" s="38" t="n">
        <v>46020</v>
      </c>
      <c r="F42764" t="inlineStr">
        <is>
          <t>JP</t>
        </is>
      </c>
    </row>
    <row r="42765">
      <c r="A42765" t="n">
        <v>1</v>
      </c>
      <c r="B42765" t="n">
        <v>0.02410885136828328</v>
      </c>
      <c r="C42765" t="n">
        <v>0.05550561375512506</v>
      </c>
      <c r="D42765" t="n">
        <v>95</v>
      </c>
      <c r="E42765" s="38" t="n">
        <v>46020</v>
      </c>
      <c r="F42765" t="inlineStr">
        <is>
          <t>KR</t>
        </is>
      </c>
    </row>
    <row r="42766">
      <c r="A42766" t="n">
        <v>2</v>
      </c>
      <c r="B42766" t="n">
        <v>0.01083689393513043</v>
      </c>
      <c r="C42766" t="n">
        <v>0.03881840554005851</v>
      </c>
      <c r="D42766" t="n">
        <v>74</v>
      </c>
      <c r="E42766" s="38" t="n">
        <v>46020</v>
      </c>
      <c r="F42766" t="inlineStr">
        <is>
          <t>KR</t>
        </is>
      </c>
    </row>
    <row r="42767">
      <c r="A42767" t="n">
        <v>3</v>
      </c>
      <c r="B42767" t="n">
        <v>0.01374482476809348</v>
      </c>
      <c r="C42767" t="n">
        <v>0.04343301805089192</v>
      </c>
      <c r="D42767" t="n">
        <v>93</v>
      </c>
      <c r="E42767" s="38" t="n">
        <v>46020</v>
      </c>
      <c r="F42767" t="inlineStr">
        <is>
          <t>KR</t>
        </is>
      </c>
    </row>
    <row r="42768">
      <c r="A42768" t="n">
        <v>4</v>
      </c>
      <c r="B42768" t="n">
        <v>0.008513316689527251</v>
      </c>
      <c r="C42768" t="n">
        <v>0.03091427036963423</v>
      </c>
      <c r="D42768" t="n">
        <v>55</v>
      </c>
      <c r="E42768" s="38" t="n">
        <v>46020</v>
      </c>
      <c r="F42768" t="inlineStr">
        <is>
          <t>KR</t>
        </is>
      </c>
    </row>
    <row r="42769">
      <c r="A42769" t="n">
        <v>5</v>
      </c>
      <c r="B42769" t="n">
        <v>0.008975740924921257</v>
      </c>
      <c r="C42769" t="n">
        <v>0.0306181165715048</v>
      </c>
      <c r="D42769" t="n">
        <v>75</v>
      </c>
      <c r="E42769" s="38" t="n">
        <v>46020</v>
      </c>
      <c r="F42769" t="inlineStr">
        <is>
          <t>KR</t>
        </is>
      </c>
    </row>
    <row r="42770">
      <c r="A42770" t="n">
        <v>6</v>
      </c>
      <c r="B42770" t="n">
        <v>0.007365792770230902</v>
      </c>
      <c r="C42770" t="n">
        <v>0.03107611255953051</v>
      </c>
      <c r="D42770" t="n">
        <v>65</v>
      </c>
      <c r="E42770" s="38" t="n">
        <v>46020</v>
      </c>
      <c r="F42770" t="inlineStr">
        <is>
          <t>KR</t>
        </is>
      </c>
    </row>
    <row r="42771">
      <c r="A42771" t="n">
        <v>7</v>
      </c>
      <c r="B42771" t="n">
        <v>0.004958549762322509</v>
      </c>
      <c r="C42771" t="n">
        <v>0.02545550950442446</v>
      </c>
      <c r="D42771" t="n">
        <v>73</v>
      </c>
      <c r="E42771" s="38" t="n">
        <v>46020</v>
      </c>
      <c r="F42771" t="inlineStr">
        <is>
          <t>KR</t>
        </is>
      </c>
    </row>
    <row r="42772">
      <c r="A42772" t="n">
        <v>8</v>
      </c>
      <c r="B42772" t="n">
        <v>0.01328311918004654</v>
      </c>
      <c r="C42772" t="n">
        <v>0.03145673698928701</v>
      </c>
      <c r="D42772" t="n">
        <v>69</v>
      </c>
      <c r="E42772" s="38" t="n">
        <v>46020</v>
      </c>
      <c r="F42772" t="inlineStr">
        <is>
          <t>KR</t>
        </is>
      </c>
    </row>
    <row r="42773">
      <c r="A42773" t="n">
        <v>9</v>
      </c>
      <c r="B42773" t="n">
        <v>0.01185445761862393</v>
      </c>
      <c r="C42773" t="n">
        <v>0.02873505260665287</v>
      </c>
      <c r="D42773" t="n">
        <v>59</v>
      </c>
      <c r="E42773" s="38" t="n">
        <v>46020</v>
      </c>
      <c r="F42773" t="inlineStr">
        <is>
          <t>KR</t>
        </is>
      </c>
    </row>
    <row r="42774">
      <c r="A42774" t="n">
        <v>10</v>
      </c>
      <c r="B42774" t="n">
        <v>0.0140938135450608</v>
      </c>
      <c r="C42774" t="n">
        <v>0.03046453407352858</v>
      </c>
      <c r="D42774" t="n">
        <v>53</v>
      </c>
      <c r="E42774" s="38" t="n">
        <v>46020</v>
      </c>
      <c r="F42774" t="inlineStr">
        <is>
          <t>KR</t>
        </is>
      </c>
    </row>
    <row r="42775">
      <c r="A42775" t="n">
        <v>1</v>
      </c>
      <c r="B42775" t="n">
        <v>-0.005555603238708591</v>
      </c>
      <c r="C42775" t="n">
        <v>0.009622587076137485</v>
      </c>
      <c r="D42775" t="n">
        <v>3</v>
      </c>
      <c r="E42775" s="38" t="n">
        <v>46020</v>
      </c>
      <c r="F42775" t="inlineStr">
        <is>
          <t>MY</t>
        </is>
      </c>
    </row>
    <row r="42776">
      <c r="A42776" t="n">
        <v>2</v>
      </c>
      <c r="B42776" t="n">
        <v>0.001503177434442393</v>
      </c>
      <c r="C42776" t="n">
        <v>0.01723860339346111</v>
      </c>
      <c r="D42776" t="n">
        <v>4</v>
      </c>
      <c r="E42776" s="38" t="n">
        <v>46020</v>
      </c>
      <c r="F42776" t="inlineStr">
        <is>
          <t>MY</t>
        </is>
      </c>
    </row>
    <row r="42777">
      <c r="A42777" t="n">
        <v>3</v>
      </c>
      <c r="B42777" t="n">
        <v>-0.0009219997757343501</v>
      </c>
      <c r="C42777" t="n">
        <v>0.01139720110586515</v>
      </c>
      <c r="D42777" t="n">
        <v>5</v>
      </c>
      <c r="E42777" s="38" t="n">
        <v>46020</v>
      </c>
      <c r="F42777" t="inlineStr">
        <is>
          <t>MY</t>
        </is>
      </c>
    </row>
    <row r="42778">
      <c r="A42778" t="n">
        <v>4</v>
      </c>
      <c r="B42778" t="n">
        <v>-0.01169573904803987</v>
      </c>
      <c r="C42778" t="n">
        <v>0.02277745714008506</v>
      </c>
      <c r="D42778" t="n">
        <v>7</v>
      </c>
      <c r="E42778" s="38" t="n">
        <v>46020</v>
      </c>
      <c r="F42778" t="inlineStr">
        <is>
          <t>MY</t>
        </is>
      </c>
    </row>
    <row r="42779">
      <c r="A42779" t="n">
        <v>5</v>
      </c>
      <c r="B42779" t="n">
        <v>-0.01161407845075435</v>
      </c>
      <c r="C42779" t="n">
        <v>0.01251163171076984</v>
      </c>
      <c r="D42779" t="n">
        <v>8</v>
      </c>
      <c r="E42779" s="38" t="n">
        <v>46020</v>
      </c>
      <c r="F42779" t="inlineStr">
        <is>
          <t>MY</t>
        </is>
      </c>
    </row>
    <row r="42780">
      <c r="A42780" t="n">
        <v>6</v>
      </c>
      <c r="B42780" t="n">
        <v>-0.004811655490765576</v>
      </c>
      <c r="C42780" t="n">
        <v>0.01425551437754091</v>
      </c>
      <c r="D42780" t="n">
        <v>10</v>
      </c>
      <c r="E42780" s="38" t="n">
        <v>46020</v>
      </c>
      <c r="F42780" t="inlineStr">
        <is>
          <t>MY</t>
        </is>
      </c>
    </row>
    <row r="42781">
      <c r="A42781" t="n">
        <v>7</v>
      </c>
      <c r="B42781" t="n">
        <v>-0.003525083892858938</v>
      </c>
      <c r="C42781" t="n">
        <v>0.01166558573661113</v>
      </c>
      <c r="D42781" t="n">
        <v>12</v>
      </c>
      <c r="E42781" s="38" t="n">
        <v>46020</v>
      </c>
      <c r="F42781" t="inlineStr">
        <is>
          <t>MY</t>
        </is>
      </c>
    </row>
    <row r="42782">
      <c r="A42782" t="n">
        <v>8</v>
      </c>
      <c r="B42782" t="n">
        <v>0.008184221509056708</v>
      </c>
      <c r="C42782" t="n">
        <v>0.02816004767413616</v>
      </c>
      <c r="D42782" t="n">
        <v>14</v>
      </c>
      <c r="E42782" s="38" t="n">
        <v>46020</v>
      </c>
      <c r="F42782" t="inlineStr">
        <is>
          <t>MY</t>
        </is>
      </c>
    </row>
    <row r="42783">
      <c r="A42783" t="n">
        <v>9</v>
      </c>
      <c r="B42783" t="n">
        <v>-0.001651138738040243</v>
      </c>
      <c r="C42783" t="n">
        <v>0.00945455585342291</v>
      </c>
      <c r="D42783" t="n">
        <v>18</v>
      </c>
      <c r="E42783" s="38" t="n">
        <v>46020</v>
      </c>
      <c r="F42783" t="inlineStr">
        <is>
          <t>MY</t>
        </is>
      </c>
    </row>
    <row r="42784">
      <c r="A42784" t="n">
        <v>10</v>
      </c>
      <c r="B42784" t="n">
        <v>-0.008183411649635661</v>
      </c>
      <c r="C42784" t="n">
        <v>0.02874268480306452</v>
      </c>
      <c r="D42784" t="n">
        <v>14</v>
      </c>
      <c r="E42784" s="38" t="n">
        <v>46020</v>
      </c>
      <c r="F42784" t="inlineStr">
        <is>
          <t>MY</t>
        </is>
      </c>
    </row>
    <row r="42785">
      <c r="A42785" t="n">
        <v>2</v>
      </c>
      <c r="B42785" t="n">
        <v>-0.003378451613126221</v>
      </c>
      <c r="D42785" t="n">
        <v>1</v>
      </c>
      <c r="E42785" s="38" t="n">
        <v>46020</v>
      </c>
      <c r="F42785" t="inlineStr">
        <is>
          <t>NZ</t>
        </is>
      </c>
    </row>
    <row r="42786">
      <c r="A42786" t="n">
        <v>3</v>
      </c>
      <c r="B42786" t="n">
        <v>7.661757431076666e-05</v>
      </c>
      <c r="C42786" t="n">
        <v>0.008997859970164633</v>
      </c>
      <c r="D42786" t="n">
        <v>3</v>
      </c>
      <c r="E42786" s="38" t="n">
        <v>46020</v>
      </c>
      <c r="F42786" t="inlineStr">
        <is>
          <t>NZ</t>
        </is>
      </c>
    </row>
    <row r="42787">
      <c r="A42787" t="n">
        <v>4</v>
      </c>
      <c r="B42787" t="n">
        <v>-0.001393150584704017</v>
      </c>
      <c r="C42787" t="n">
        <v>0.008222343929448169</v>
      </c>
      <c r="D42787" t="n">
        <v>2</v>
      </c>
      <c r="E42787" s="38" t="n">
        <v>46020</v>
      </c>
      <c r="F42787" t="inlineStr">
        <is>
          <t>NZ</t>
        </is>
      </c>
    </row>
    <row r="42788">
      <c r="A42788" t="n">
        <v>5</v>
      </c>
      <c r="B42788" t="n">
        <v>0.002709722777114476</v>
      </c>
      <c r="C42788" t="n">
        <v>0.005865257550691802</v>
      </c>
      <c r="D42788" t="n">
        <v>5</v>
      </c>
      <c r="E42788" s="38" t="n">
        <v>46020</v>
      </c>
      <c r="F42788" t="inlineStr">
        <is>
          <t>NZ</t>
        </is>
      </c>
    </row>
    <row r="42789">
      <c r="A42789" t="n">
        <v>6</v>
      </c>
      <c r="B42789" t="n">
        <v>0.003516195208665418</v>
      </c>
      <c r="C42789" t="n">
        <v>0.01250327737579817</v>
      </c>
      <c r="D42789" t="n">
        <v>2</v>
      </c>
      <c r="E42789" s="38" t="n">
        <v>46020</v>
      </c>
      <c r="F42789" t="inlineStr">
        <is>
          <t>NZ</t>
        </is>
      </c>
    </row>
    <row r="42790">
      <c r="A42790" t="n">
        <v>8</v>
      </c>
      <c r="B42790" t="n">
        <v>0.01210836094777834</v>
      </c>
      <c r="D42790" t="n">
        <v>1</v>
      </c>
      <c r="E42790" s="38" t="n">
        <v>46020</v>
      </c>
      <c r="F42790" t="inlineStr">
        <is>
          <t>NZ</t>
        </is>
      </c>
    </row>
    <row r="42791">
      <c r="A42791" t="n">
        <v>1</v>
      </c>
      <c r="B42791" t="n">
        <v>-0.002962853230432327</v>
      </c>
      <c r="D42791" t="n">
        <v>1</v>
      </c>
      <c r="E42791" s="38" t="n">
        <v>46020</v>
      </c>
      <c r="F42791" t="inlineStr">
        <is>
          <t>PH</t>
        </is>
      </c>
    </row>
    <row r="42792">
      <c r="A42792" t="n">
        <v>2</v>
      </c>
      <c r="B42792" t="n">
        <v>0</v>
      </c>
      <c r="D42792" t="n">
        <v>1</v>
      </c>
      <c r="E42792" s="38" t="n">
        <v>46020</v>
      </c>
      <c r="F42792" t="inlineStr">
        <is>
          <t>PH</t>
        </is>
      </c>
    </row>
    <row r="42793">
      <c r="A42793" t="n">
        <v>4</v>
      </c>
      <c r="B42793" t="n">
        <v>-0.0008756217376635622</v>
      </c>
      <c r="C42793" t="n">
        <v>0.02500708484216062</v>
      </c>
      <c r="D42793" t="n">
        <v>4</v>
      </c>
      <c r="E42793" s="38" t="n">
        <v>46020</v>
      </c>
      <c r="F42793" t="inlineStr">
        <is>
          <t>PH</t>
        </is>
      </c>
    </row>
    <row r="42794">
      <c r="A42794" t="n">
        <v>6</v>
      </c>
      <c r="B42794" t="n">
        <v>0.004418308460367171</v>
      </c>
      <c r="C42794" t="n">
        <v>0.006248431747399042</v>
      </c>
      <c r="D42794" t="n">
        <v>2</v>
      </c>
      <c r="E42794" s="38" t="n">
        <v>46020</v>
      </c>
      <c r="F42794" t="inlineStr">
        <is>
          <t>PH</t>
        </is>
      </c>
    </row>
    <row r="42795">
      <c r="A42795" t="n">
        <v>7</v>
      </c>
      <c r="B42795" t="n">
        <v>0.01205686529687955</v>
      </c>
      <c r="C42795" t="n">
        <v>0.01013091132831265</v>
      </c>
      <c r="D42795" t="n">
        <v>4</v>
      </c>
      <c r="E42795" s="38" t="n">
        <v>46020</v>
      </c>
      <c r="F42795" t="inlineStr">
        <is>
          <t>PH</t>
        </is>
      </c>
    </row>
    <row r="42796">
      <c r="A42796" t="n">
        <v>8</v>
      </c>
      <c r="B42796" t="n">
        <v>-0.02926416400038101</v>
      </c>
      <c r="D42796" t="n">
        <v>1</v>
      </c>
      <c r="E42796" s="38" t="n">
        <v>46020</v>
      </c>
      <c r="F42796" t="inlineStr">
        <is>
          <t>PH</t>
        </is>
      </c>
    </row>
    <row r="42797">
      <c r="A42797" t="n">
        <v>9</v>
      </c>
      <c r="B42797" t="n">
        <v>0.008630543220235376</v>
      </c>
      <c r="C42797" t="n">
        <v>0.01217939621569339</v>
      </c>
      <c r="D42797" t="n">
        <v>5</v>
      </c>
      <c r="E42797" s="38" t="n">
        <v>46020</v>
      </c>
      <c r="F42797" t="inlineStr">
        <is>
          <t>PH</t>
        </is>
      </c>
    </row>
    <row r="42798">
      <c r="A42798" t="n">
        <v>10</v>
      </c>
      <c r="B42798" t="n">
        <v>0.01363410820014335</v>
      </c>
      <c r="C42798" t="n">
        <v>0.01934106850907326</v>
      </c>
      <c r="D42798" t="n">
        <v>4</v>
      </c>
      <c r="E42798" s="38" t="n">
        <v>46020</v>
      </c>
      <c r="F42798" t="inlineStr">
        <is>
          <t>PH</t>
        </is>
      </c>
    </row>
    <row r="42799">
      <c r="A42799" t="n">
        <v>2</v>
      </c>
      <c r="B42799" t="n">
        <v>-0.0113636115635819</v>
      </c>
      <c r="D42799" t="n">
        <v>1</v>
      </c>
      <c r="E42799" s="38" t="n">
        <v>46020</v>
      </c>
      <c r="F42799" t="inlineStr">
        <is>
          <t>SG</t>
        </is>
      </c>
    </row>
    <row r="42800">
      <c r="A42800" t="n">
        <v>3</v>
      </c>
      <c r="B42800" t="n">
        <v>-0.003134782731776642</v>
      </c>
      <c r="C42800" t="n">
        <v>0.01191585690709536</v>
      </c>
      <c r="D42800" t="n">
        <v>2</v>
      </c>
      <c r="E42800" s="38" t="n">
        <v>46020</v>
      </c>
      <c r="F42800" t="inlineStr">
        <is>
          <t>SG</t>
        </is>
      </c>
    </row>
    <row r="42801">
      <c r="A42801" t="n">
        <v>4</v>
      </c>
      <c r="B42801" t="n">
        <v>0.002604118055922977</v>
      </c>
      <c r="C42801" t="n">
        <v>0.003682779072706932</v>
      </c>
      <c r="D42801" t="n">
        <v>2</v>
      </c>
      <c r="E42801" s="38" t="n">
        <v>46020</v>
      </c>
      <c r="F42801" t="inlineStr">
        <is>
          <t>SG</t>
        </is>
      </c>
    </row>
    <row r="42802">
      <c r="A42802" t="n">
        <v>6</v>
      </c>
      <c r="B42802" t="n">
        <v>-0.006219803002491253</v>
      </c>
      <c r="C42802" t="n">
        <v>0.007120305905175041</v>
      </c>
      <c r="D42802" t="n">
        <v>3</v>
      </c>
      <c r="E42802" s="38" t="n">
        <v>46020</v>
      </c>
      <c r="F42802" t="inlineStr">
        <is>
          <t>SG</t>
        </is>
      </c>
    </row>
    <row r="42803">
      <c r="A42803" t="n">
        <v>7</v>
      </c>
      <c r="B42803" t="n">
        <v>0.0002465269189405039</v>
      </c>
      <c r="C42803" t="n">
        <v>0.008307841338846534</v>
      </c>
      <c r="D42803" t="n">
        <v>8</v>
      </c>
      <c r="E42803" s="38" t="n">
        <v>46020</v>
      </c>
      <c r="F42803" t="inlineStr">
        <is>
          <t>SG</t>
        </is>
      </c>
    </row>
    <row r="42804">
      <c r="A42804" t="n">
        <v>8</v>
      </c>
      <c r="B42804" t="n">
        <v>-0.001315800269212377</v>
      </c>
      <c r="C42804" t="n">
        <v>0.00843410043772194</v>
      </c>
      <c r="D42804" t="n">
        <v>7</v>
      </c>
      <c r="E42804" s="38" t="n">
        <v>46020</v>
      </c>
      <c r="F42804" t="inlineStr">
        <is>
          <t>SG</t>
        </is>
      </c>
    </row>
    <row r="42805">
      <c r="A42805" t="n">
        <v>9</v>
      </c>
      <c r="B42805" t="n">
        <v>-0.0003777902756910812</v>
      </c>
      <c r="C42805" t="n">
        <v>0.007061116447424362</v>
      </c>
      <c r="D42805" t="n">
        <v>20</v>
      </c>
      <c r="E42805" s="38" t="n">
        <v>46020</v>
      </c>
      <c r="F42805" t="inlineStr">
        <is>
          <t>SG</t>
        </is>
      </c>
    </row>
    <row r="42806">
      <c r="A42806" t="n">
        <v>10</v>
      </c>
      <c r="B42806" t="n">
        <v>-0.0243903885755995</v>
      </c>
      <c r="D42806" t="n">
        <v>1</v>
      </c>
      <c r="E42806" s="38" t="n">
        <v>46020</v>
      </c>
      <c r="F42806" t="inlineStr">
        <is>
          <t>SG</t>
        </is>
      </c>
    </row>
    <row r="42807">
      <c r="A42807" t="n">
        <v>1</v>
      </c>
      <c r="B42807" t="n">
        <v>0.005494585449095535</v>
      </c>
      <c r="D42807" t="n">
        <v>1</v>
      </c>
      <c r="E42807" s="38" t="n">
        <v>46020</v>
      </c>
      <c r="F42807" t="inlineStr">
        <is>
          <t>TH</t>
        </is>
      </c>
    </row>
    <row r="42808">
      <c r="A42808" t="n">
        <v>2</v>
      </c>
      <c r="B42808" t="n">
        <v>-0.009523767821177032</v>
      </c>
      <c r="D42808" t="n">
        <v>1</v>
      </c>
      <c r="E42808" s="38" t="n">
        <v>46020</v>
      </c>
      <c r="F42808" t="inlineStr">
        <is>
          <t>TH</t>
        </is>
      </c>
    </row>
    <row r="42809">
      <c r="A42809" t="n">
        <v>3</v>
      </c>
      <c r="B42809" t="n">
        <v>-0.004473189912078512</v>
      </c>
      <c r="C42809" t="n">
        <v>0.01791763930632841</v>
      </c>
      <c r="D42809" t="n">
        <v>2</v>
      </c>
      <c r="E42809" s="38" t="n">
        <v>46020</v>
      </c>
      <c r="F42809" t="inlineStr">
        <is>
          <t>TH</t>
        </is>
      </c>
    </row>
    <row r="42810">
      <c r="A42810" t="n">
        <v>4</v>
      </c>
      <c r="B42810" t="n">
        <v>-0.001476021847488004</v>
      </c>
      <c r="C42810" t="n">
        <v>0.01248274180765516</v>
      </c>
      <c r="D42810" t="n">
        <v>8</v>
      </c>
      <c r="E42810" s="38" t="n">
        <v>46020</v>
      </c>
      <c r="F42810" t="inlineStr">
        <is>
          <t>TH</t>
        </is>
      </c>
    </row>
    <row r="42811">
      <c r="A42811" t="n">
        <v>5</v>
      </c>
      <c r="B42811" t="n">
        <v>-0.008681192987349484</v>
      </c>
      <c r="C42811" t="n">
        <v>0.01041815101436492</v>
      </c>
      <c r="D42811" t="n">
        <v>8</v>
      </c>
      <c r="E42811" s="38" t="n">
        <v>46020</v>
      </c>
      <c r="F42811" t="inlineStr">
        <is>
          <t>TH</t>
        </is>
      </c>
    </row>
    <row r="42812">
      <c r="A42812" t="n">
        <v>6</v>
      </c>
      <c r="B42812" t="n">
        <v>-0.005252184745502209</v>
      </c>
      <c r="C42812" t="n">
        <v>0.01320027143346152</v>
      </c>
      <c r="D42812" t="n">
        <v>6</v>
      </c>
      <c r="E42812" s="38" t="n">
        <v>46020</v>
      </c>
      <c r="F42812" t="inlineStr">
        <is>
          <t>TH</t>
        </is>
      </c>
    </row>
    <row r="42813">
      <c r="A42813" t="n">
        <v>7</v>
      </c>
      <c r="B42813" t="n">
        <v>-0.006906727396122675</v>
      </c>
      <c r="C42813" t="n">
        <v>0.006639428896860295</v>
      </c>
      <c r="D42813" t="n">
        <v>17</v>
      </c>
      <c r="E42813" s="38" t="n">
        <v>46020</v>
      </c>
      <c r="F42813" t="inlineStr">
        <is>
          <t>TH</t>
        </is>
      </c>
    </row>
    <row r="42814">
      <c r="A42814" t="n">
        <v>8</v>
      </c>
      <c r="B42814" t="n">
        <v>-0.007257228548530927</v>
      </c>
      <c r="C42814" t="n">
        <v>0.01281959108673894</v>
      </c>
      <c r="D42814" t="n">
        <v>17</v>
      </c>
      <c r="E42814" s="38" t="n">
        <v>46020</v>
      </c>
      <c r="F42814" t="inlineStr">
        <is>
          <t>TH</t>
        </is>
      </c>
    </row>
    <row r="42815">
      <c r="A42815" t="n">
        <v>9</v>
      </c>
      <c r="B42815" t="n">
        <v>-0.007807863004001916</v>
      </c>
      <c r="C42815" t="n">
        <v>0.0207616586713796</v>
      </c>
      <c r="D42815" t="n">
        <v>17</v>
      </c>
      <c r="E42815" s="38" t="n">
        <v>46020</v>
      </c>
      <c r="F42815" t="inlineStr">
        <is>
          <t>TH</t>
        </is>
      </c>
    </row>
    <row r="42816">
      <c r="A42816" t="n">
        <v>10</v>
      </c>
      <c r="B42816" t="n">
        <v>-0.001507054807856443</v>
      </c>
      <c r="C42816" t="n">
        <v>0.01241910443529839</v>
      </c>
      <c r="D42816" t="n">
        <v>26</v>
      </c>
      <c r="E42816" s="38" t="n">
        <v>46020</v>
      </c>
      <c r="F42816" t="inlineStr">
        <is>
          <t>TH</t>
        </is>
      </c>
    </row>
    <row r="42817">
      <c r="A42817" t="n">
        <v>1</v>
      </c>
      <c r="B42817" t="n">
        <v>0.003157555623103615</v>
      </c>
      <c r="C42817" t="n">
        <v>0.04646584421084494</v>
      </c>
      <c r="D42817" t="n">
        <v>37</v>
      </c>
      <c r="E42817" s="38" t="n">
        <v>46020</v>
      </c>
      <c r="F42817" t="inlineStr">
        <is>
          <t>TW</t>
        </is>
      </c>
    </row>
    <row r="42818">
      <c r="A42818" t="n">
        <v>2</v>
      </c>
      <c r="B42818" t="n">
        <v>0.005460443526170658</v>
      </c>
      <c r="C42818" t="n">
        <v>0.03682065918656935</v>
      </c>
      <c r="D42818" t="n">
        <v>37</v>
      </c>
      <c r="E42818" s="38" t="n">
        <v>46020</v>
      </c>
      <c r="F42818" t="inlineStr">
        <is>
          <t>TW</t>
        </is>
      </c>
    </row>
    <row r="42819">
      <c r="A42819" t="n">
        <v>3</v>
      </c>
      <c r="B42819" t="n">
        <v>0.002103108954346357</v>
      </c>
      <c r="C42819" t="n">
        <v>0.03020083634241231</v>
      </c>
      <c r="D42819" t="n">
        <v>36</v>
      </c>
      <c r="E42819" s="38" t="n">
        <v>46020</v>
      </c>
      <c r="F42819" t="inlineStr">
        <is>
          <t>TW</t>
        </is>
      </c>
    </row>
    <row r="42820">
      <c r="A42820" t="n">
        <v>4</v>
      </c>
      <c r="B42820" t="n">
        <v>-0.0006339160690882178</v>
      </c>
      <c r="C42820" t="n">
        <v>0.03244644577126415</v>
      </c>
      <c r="D42820" t="n">
        <v>49</v>
      </c>
      <c r="E42820" s="38" t="n">
        <v>46020</v>
      </c>
      <c r="F42820" t="inlineStr">
        <is>
          <t>TW</t>
        </is>
      </c>
    </row>
    <row r="42821">
      <c r="A42821" t="n">
        <v>5</v>
      </c>
      <c r="B42821" t="n">
        <v>0.00318187392930278</v>
      </c>
      <c r="C42821" t="n">
        <v>0.02910831792400306</v>
      </c>
      <c r="D42821" t="n">
        <v>53</v>
      </c>
      <c r="E42821" s="38" t="n">
        <v>46020</v>
      </c>
      <c r="F42821" t="inlineStr">
        <is>
          <t>TW</t>
        </is>
      </c>
    </row>
    <row r="42822">
      <c r="A42822" t="n">
        <v>6</v>
      </c>
      <c r="B42822" t="n">
        <v>0.000715399245610699</v>
      </c>
      <c r="C42822" t="n">
        <v>0.02146582791077392</v>
      </c>
      <c r="D42822" t="n">
        <v>46</v>
      </c>
      <c r="E42822" s="38" t="n">
        <v>46020</v>
      </c>
      <c r="F42822" t="inlineStr">
        <is>
          <t>TW</t>
        </is>
      </c>
    </row>
    <row r="42823">
      <c r="A42823" t="n">
        <v>7</v>
      </c>
      <c r="B42823" t="n">
        <v>0.00774411713516199</v>
      </c>
      <c r="C42823" t="n">
        <v>0.02240364849133655</v>
      </c>
      <c r="D42823" t="n">
        <v>75</v>
      </c>
      <c r="E42823" s="38" t="n">
        <v>46020</v>
      </c>
      <c r="F42823" t="inlineStr">
        <is>
          <t>TW</t>
        </is>
      </c>
    </row>
    <row r="42824">
      <c r="A42824" t="n">
        <v>8</v>
      </c>
      <c r="B42824" t="n">
        <v>0.003369427221622297</v>
      </c>
      <c r="C42824" t="n">
        <v>0.01691526212577615</v>
      </c>
      <c r="D42824" t="n">
        <v>87</v>
      </c>
      <c r="E42824" s="38" t="n">
        <v>46020</v>
      </c>
      <c r="F42824" t="inlineStr">
        <is>
          <t>TW</t>
        </is>
      </c>
    </row>
    <row r="42825">
      <c r="A42825" t="n">
        <v>9</v>
      </c>
      <c r="B42825" t="n">
        <v>0.002532467387932711</v>
      </c>
      <c r="C42825" t="n">
        <v>0.01963134654849986</v>
      </c>
      <c r="D42825" t="n">
        <v>119</v>
      </c>
      <c r="E42825" s="38" t="n">
        <v>46020</v>
      </c>
      <c r="F42825" t="inlineStr">
        <is>
          <t>TW</t>
        </is>
      </c>
    </row>
    <row r="42826">
      <c r="A42826" t="n">
        <v>10</v>
      </c>
      <c r="B42826" t="n">
        <v>0.003574640525615471</v>
      </c>
      <c r="C42826" t="n">
        <v>0.01732648983162681</v>
      </c>
      <c r="D42826" t="n">
        <v>117</v>
      </c>
      <c r="E42826" s="38" t="n">
        <v>46020</v>
      </c>
      <c r="F42826" t="inlineStr">
        <is>
          <t>TW</t>
        </is>
      </c>
    </row>
    <row r="42827">
      <c r="A42827" t="n">
        <v>1</v>
      </c>
      <c r="B42827" t="n">
        <v>-0.04558023350364804</v>
      </c>
      <c r="D42827" t="n">
        <v>1</v>
      </c>
      <c r="E42827" s="38" t="n">
        <v>46020</v>
      </c>
      <c r="F42827" t="inlineStr">
        <is>
          <t>XH</t>
        </is>
      </c>
    </row>
    <row r="42828">
      <c r="A42828" t="n">
        <v>2</v>
      </c>
      <c r="B42828" t="n">
        <v>-0.01461462621923515</v>
      </c>
      <c r="C42828" t="n">
        <v>0.05198014154826437</v>
      </c>
      <c r="D42828" t="n">
        <v>4</v>
      </c>
      <c r="E42828" s="38" t="n">
        <v>46020</v>
      </c>
      <c r="F42828" t="inlineStr">
        <is>
          <t>XH</t>
        </is>
      </c>
    </row>
    <row r="42829">
      <c r="A42829" t="n">
        <v>3</v>
      </c>
      <c r="B42829" t="n">
        <v>0.008492293880987489</v>
      </c>
      <c r="C42829" t="n">
        <v>0.006237486638494099</v>
      </c>
      <c r="D42829" t="n">
        <v>2</v>
      </c>
      <c r="E42829" s="38" t="n">
        <v>46020</v>
      </c>
      <c r="F42829" t="inlineStr">
        <is>
          <t>XH</t>
        </is>
      </c>
    </row>
    <row r="42830">
      <c r="A42830" t="n">
        <v>4</v>
      </c>
      <c r="B42830" t="n">
        <v>-0.0202928748012086</v>
      </c>
      <c r="C42830" t="n">
        <v>0.0222132832454164</v>
      </c>
      <c r="D42830" t="n">
        <v>3</v>
      </c>
      <c r="E42830" s="38" t="n">
        <v>46020</v>
      </c>
      <c r="F42830" t="inlineStr">
        <is>
          <t>XH</t>
        </is>
      </c>
    </row>
    <row r="42831">
      <c r="A42831" t="n">
        <v>5</v>
      </c>
      <c r="B42831" t="n">
        <v>-0.01491248308128088</v>
      </c>
      <c r="C42831" t="n">
        <v>0.01065403807731658</v>
      </c>
      <c r="D42831" t="n">
        <v>5</v>
      </c>
      <c r="E42831" s="38" t="n">
        <v>46020</v>
      </c>
      <c r="F42831" t="inlineStr">
        <is>
          <t>XH</t>
        </is>
      </c>
    </row>
    <row r="42832">
      <c r="A42832" t="n">
        <v>6</v>
      </c>
      <c r="B42832" t="n">
        <v>-0.001625093949901424</v>
      </c>
      <c r="C42832" t="n">
        <v>0.03579386992545856</v>
      </c>
      <c r="D42832" t="n">
        <v>5</v>
      </c>
      <c r="E42832" s="38" t="n">
        <v>46020</v>
      </c>
      <c r="F42832" t="inlineStr">
        <is>
          <t>XH</t>
        </is>
      </c>
    </row>
    <row r="42833">
      <c r="A42833" t="n">
        <v>7</v>
      </c>
      <c r="B42833" t="n">
        <v>-0.007390172670798471</v>
      </c>
      <c r="C42833" t="n">
        <v>0.01947294234596303</v>
      </c>
      <c r="D42833" t="n">
        <v>13</v>
      </c>
      <c r="E42833" s="38" t="n">
        <v>46020</v>
      </c>
      <c r="F42833" t="inlineStr">
        <is>
          <t>XH</t>
        </is>
      </c>
    </row>
    <row r="42834">
      <c r="A42834" t="n">
        <v>8</v>
      </c>
      <c r="B42834" t="n">
        <v>-0.01062390675047807</v>
      </c>
      <c r="C42834" t="n">
        <v>0.04060798264523976</v>
      </c>
      <c r="D42834" t="n">
        <v>23</v>
      </c>
      <c r="E42834" s="38" t="n">
        <v>46020</v>
      </c>
      <c r="F42834" t="inlineStr">
        <is>
          <t>XH</t>
        </is>
      </c>
    </row>
    <row r="42835">
      <c r="A42835" t="n">
        <v>9</v>
      </c>
      <c r="B42835" t="n">
        <v>0.003279671027655832</v>
      </c>
      <c r="C42835" t="n">
        <v>0.04756187079749418</v>
      </c>
      <c r="D42835" t="n">
        <v>60</v>
      </c>
      <c r="E42835" s="38" t="n">
        <v>46020</v>
      </c>
      <c r="F42835" t="inlineStr">
        <is>
          <t>XH</t>
        </is>
      </c>
    </row>
    <row r="42836">
      <c r="A42836" t="n">
        <v>10</v>
      </c>
      <c r="B42836" t="n">
        <v>-0.006433803129223576</v>
      </c>
      <c r="C42836" t="n">
        <v>0.02990773194739817</v>
      </c>
      <c r="D42836" t="n">
        <v>322</v>
      </c>
      <c r="E42836" s="38" t="n">
        <v>46020</v>
      </c>
      <c r="F42836" t="inlineStr">
        <is>
          <t>XH</t>
        </is>
      </c>
    </row>
    <row r="42837">
      <c r="A42837" t="n">
        <v>1</v>
      </c>
      <c r="B42837" t="n">
        <v>-0.001778156654574589</v>
      </c>
      <c r="C42837" t="n">
        <v>0.04295522869423087</v>
      </c>
      <c r="D42837" t="n">
        <v>912</v>
      </c>
      <c r="E42837" s="38" t="n">
        <v>46021</v>
      </c>
      <c r="F42837" t="inlineStr">
        <is>
          <t>ALL</t>
        </is>
      </c>
    </row>
    <row r="42838">
      <c r="A42838" t="n">
        <v>2</v>
      </c>
      <c r="B42838" t="n">
        <v>-0.002706087716497685</v>
      </c>
      <c r="C42838" t="n">
        <v>0.02582033213589158</v>
      </c>
      <c r="D42838" t="n">
        <v>766</v>
      </c>
      <c r="E42838" s="38" t="n">
        <v>46021</v>
      </c>
      <c r="F42838" t="inlineStr">
        <is>
          <t>ALL</t>
        </is>
      </c>
    </row>
    <row r="42839">
      <c r="A42839" t="n">
        <v>3</v>
      </c>
      <c r="B42839" t="n">
        <v>-0.002200142456757283</v>
      </c>
      <c r="C42839" t="n">
        <v>0.02633722854099783</v>
      </c>
      <c r="D42839" t="n">
        <v>692</v>
      </c>
      <c r="E42839" s="38" t="n">
        <v>46021</v>
      </c>
      <c r="F42839" t="inlineStr">
        <is>
          <t>ALL</t>
        </is>
      </c>
    </row>
    <row r="42840">
      <c r="A42840" t="n">
        <v>4</v>
      </c>
      <c r="B42840" t="n">
        <v>-0.001750392316165182</v>
      </c>
      <c r="C42840" t="n">
        <v>0.02191033870603419</v>
      </c>
      <c r="D42840" t="n">
        <v>766</v>
      </c>
      <c r="E42840" s="38" t="n">
        <v>46021</v>
      </c>
      <c r="F42840" t="inlineStr">
        <is>
          <t>ALL</t>
        </is>
      </c>
    </row>
    <row r="42841">
      <c r="A42841" t="n">
        <v>5</v>
      </c>
      <c r="B42841" t="n">
        <v>-0.002526612109433393</v>
      </c>
      <c r="C42841" t="n">
        <v>0.01890275023309011</v>
      </c>
      <c r="D42841" t="n">
        <v>791</v>
      </c>
      <c r="E42841" s="38" t="n">
        <v>46021</v>
      </c>
      <c r="F42841" t="inlineStr">
        <is>
          <t>ALL</t>
        </is>
      </c>
    </row>
    <row r="42842">
      <c r="A42842" t="n">
        <v>6</v>
      </c>
      <c r="B42842" t="n">
        <v>-0.002819146728052803</v>
      </c>
      <c r="C42842" t="n">
        <v>0.01742409245353924</v>
      </c>
      <c r="D42842" t="n">
        <v>754</v>
      </c>
      <c r="E42842" s="38" t="n">
        <v>46021</v>
      </c>
      <c r="F42842" t="inlineStr">
        <is>
          <t>ALL</t>
        </is>
      </c>
    </row>
    <row r="42843">
      <c r="A42843" t="n">
        <v>7</v>
      </c>
      <c r="B42843" t="n">
        <v>-0.002240960538553037</v>
      </c>
      <c r="C42843" t="n">
        <v>0.01801159887880472</v>
      </c>
      <c r="D42843" t="n">
        <v>737</v>
      </c>
      <c r="E42843" s="38" t="n">
        <v>46021</v>
      </c>
      <c r="F42843" t="inlineStr">
        <is>
          <t>ALL</t>
        </is>
      </c>
    </row>
    <row r="42844">
      <c r="A42844" t="n">
        <v>8</v>
      </c>
      <c r="B42844" t="n">
        <v>-0.002456895941414025</v>
      </c>
      <c r="C42844" t="n">
        <v>0.01586426865302077</v>
      </c>
      <c r="D42844" t="n">
        <v>794</v>
      </c>
      <c r="E42844" s="38" t="n">
        <v>46021</v>
      </c>
      <c r="F42844" t="inlineStr">
        <is>
          <t>ALL</t>
        </is>
      </c>
    </row>
    <row r="42845">
      <c r="A42845" t="n">
        <v>9</v>
      </c>
      <c r="B42845" t="n">
        <v>-0.003519406179010124</v>
      </c>
      <c r="C42845" t="n">
        <v>0.01886475100968461</v>
      </c>
      <c r="D42845" t="n">
        <v>826</v>
      </c>
      <c r="E42845" s="38" t="n">
        <v>46021</v>
      </c>
      <c r="F42845" t="inlineStr">
        <is>
          <t>ALL</t>
        </is>
      </c>
    </row>
    <row r="42846">
      <c r="A42846" t="n">
        <v>10</v>
      </c>
      <c r="B42846" t="n">
        <v>-0.00157202196895444</v>
      </c>
      <c r="C42846" t="n">
        <v>0.01801935482090575</v>
      </c>
      <c r="D42846" t="n">
        <v>955</v>
      </c>
      <c r="E42846" s="38" t="n">
        <v>46021</v>
      </c>
      <c r="F42846" t="inlineStr">
        <is>
          <t>ALL</t>
        </is>
      </c>
    </row>
    <row r="42847">
      <c r="A42847" t="n">
        <v>1</v>
      </c>
      <c r="B42847" t="n">
        <v>-0.01539734292207286</v>
      </c>
      <c r="C42847" t="n">
        <v>0.03821866049848689</v>
      </c>
      <c r="D42847" t="n">
        <v>17</v>
      </c>
      <c r="E42847" s="38" t="n">
        <v>46021</v>
      </c>
      <c r="F42847" t="inlineStr">
        <is>
          <t>AU</t>
        </is>
      </c>
    </row>
    <row r="42848">
      <c r="A42848" t="n">
        <v>2</v>
      </c>
      <c r="B42848" t="n">
        <v>-0.01415460785110664</v>
      </c>
      <c r="C42848" t="n">
        <v>0.02194902181345053</v>
      </c>
      <c r="D42848" t="n">
        <v>17</v>
      </c>
      <c r="E42848" s="38" t="n">
        <v>46021</v>
      </c>
      <c r="F42848" t="inlineStr">
        <is>
          <t>AU</t>
        </is>
      </c>
    </row>
    <row r="42849">
      <c r="A42849" t="n">
        <v>3</v>
      </c>
      <c r="B42849" t="n">
        <v>-0.002447319398741632</v>
      </c>
      <c r="C42849" t="n">
        <v>0.01177950296630028</v>
      </c>
      <c r="D42849" t="n">
        <v>5</v>
      </c>
      <c r="E42849" s="38" t="n">
        <v>46021</v>
      </c>
      <c r="F42849" t="inlineStr">
        <is>
          <t>AU</t>
        </is>
      </c>
    </row>
    <row r="42850">
      <c r="A42850" t="n">
        <v>4</v>
      </c>
      <c r="B42850" t="n">
        <v>-0.005282636815013272</v>
      </c>
      <c r="C42850" t="n">
        <v>0.01423603070735513</v>
      </c>
      <c r="D42850" t="n">
        <v>16</v>
      </c>
      <c r="E42850" s="38" t="n">
        <v>46021</v>
      </c>
      <c r="F42850" t="inlineStr">
        <is>
          <t>AU</t>
        </is>
      </c>
    </row>
    <row r="42851">
      <c r="A42851" t="n">
        <v>5</v>
      </c>
      <c r="B42851" t="n">
        <v>-0.00321944234516082</v>
      </c>
      <c r="C42851" t="n">
        <v>0.01199788417430881</v>
      </c>
      <c r="D42851" t="n">
        <v>23</v>
      </c>
      <c r="E42851" s="38" t="n">
        <v>46021</v>
      </c>
      <c r="F42851" t="inlineStr">
        <is>
          <t>AU</t>
        </is>
      </c>
    </row>
    <row r="42852">
      <c r="A42852" t="n">
        <v>6</v>
      </c>
      <c r="B42852" t="n">
        <v>-0.001064206735074727</v>
      </c>
      <c r="C42852" t="n">
        <v>0.01415130634803199</v>
      </c>
      <c r="D42852" t="n">
        <v>21</v>
      </c>
      <c r="E42852" s="38" t="n">
        <v>46021</v>
      </c>
      <c r="F42852" t="inlineStr">
        <is>
          <t>AU</t>
        </is>
      </c>
    </row>
    <row r="42853">
      <c r="A42853" t="n">
        <v>7</v>
      </c>
      <c r="B42853" t="n">
        <v>-0.001487790606474351</v>
      </c>
      <c r="C42853" t="n">
        <v>0.01137196137461061</v>
      </c>
      <c r="D42853" t="n">
        <v>33</v>
      </c>
      <c r="E42853" s="38" t="n">
        <v>46021</v>
      </c>
      <c r="F42853" t="inlineStr">
        <is>
          <t>AU</t>
        </is>
      </c>
    </row>
    <row r="42854">
      <c r="A42854" t="n">
        <v>8</v>
      </c>
      <c r="B42854" t="n">
        <v>0.0007122985769425673</v>
      </c>
      <c r="C42854" t="n">
        <v>0.008770857173231263</v>
      </c>
      <c r="D42854" t="n">
        <v>31</v>
      </c>
      <c r="E42854" s="38" t="n">
        <v>46021</v>
      </c>
      <c r="F42854" t="inlineStr">
        <is>
          <t>AU</t>
        </is>
      </c>
    </row>
    <row r="42855">
      <c r="A42855" t="n">
        <v>9</v>
      </c>
      <c r="B42855" t="n">
        <v>-0.00284979743548697</v>
      </c>
      <c r="C42855" t="n">
        <v>0.01304687445012961</v>
      </c>
      <c r="D42855" t="n">
        <v>37</v>
      </c>
      <c r="E42855" s="38" t="n">
        <v>46021</v>
      </c>
      <c r="F42855" t="inlineStr">
        <is>
          <t>AU</t>
        </is>
      </c>
    </row>
    <row r="42856">
      <c r="A42856" t="n">
        <v>10</v>
      </c>
      <c r="B42856" t="n">
        <v>-0.0004750101995963874</v>
      </c>
      <c r="C42856" t="n">
        <v>0.01211354511520388</v>
      </c>
      <c r="D42856" t="n">
        <v>40</v>
      </c>
      <c r="E42856" s="38" t="n">
        <v>46021</v>
      </c>
      <c r="F42856" t="inlineStr">
        <is>
          <t>AU</t>
        </is>
      </c>
    </row>
    <row r="42857">
      <c r="A42857" t="n">
        <v>1</v>
      </c>
      <c r="B42857" t="n">
        <v>0.0006596209477481516</v>
      </c>
      <c r="C42857" t="n">
        <v>0.04126495590509905</v>
      </c>
      <c r="D42857" t="n">
        <v>537</v>
      </c>
      <c r="E42857" s="38" t="n">
        <v>46021</v>
      </c>
      <c r="F42857" t="inlineStr">
        <is>
          <t>CN</t>
        </is>
      </c>
    </row>
    <row r="42858">
      <c r="A42858" t="n">
        <v>2</v>
      </c>
      <c r="B42858" t="n">
        <v>-0.001547075004818728</v>
      </c>
      <c r="C42858" t="n">
        <v>0.0266317855001994</v>
      </c>
      <c r="D42858" t="n">
        <v>449</v>
      </c>
      <c r="E42858" s="38" t="n">
        <v>46021</v>
      </c>
      <c r="F42858" t="inlineStr">
        <is>
          <t>CN</t>
        </is>
      </c>
    </row>
    <row r="42859">
      <c r="A42859" t="n">
        <v>3</v>
      </c>
      <c r="B42859" t="n">
        <v>0.0001769582702459601</v>
      </c>
      <c r="C42859" t="n">
        <v>0.02579177776019275</v>
      </c>
      <c r="D42859" t="n">
        <v>408</v>
      </c>
      <c r="E42859" s="38" t="n">
        <v>46021</v>
      </c>
      <c r="F42859" t="inlineStr">
        <is>
          <t>CN</t>
        </is>
      </c>
    </row>
    <row r="42860">
      <c r="A42860" t="n">
        <v>4</v>
      </c>
      <c r="B42860" t="n">
        <v>0.001332343907393966</v>
      </c>
      <c r="C42860" t="n">
        <v>0.02144531035074437</v>
      </c>
      <c r="D42860" t="n">
        <v>419</v>
      </c>
      <c r="E42860" s="38" t="n">
        <v>46021</v>
      </c>
      <c r="F42860" t="inlineStr">
        <is>
          <t>CN</t>
        </is>
      </c>
    </row>
    <row r="42861">
      <c r="A42861" t="n">
        <v>5</v>
      </c>
      <c r="B42861" t="n">
        <v>-0.0005851579393652062</v>
      </c>
      <c r="C42861" t="n">
        <v>0.01734425374424556</v>
      </c>
      <c r="D42861" t="n">
        <v>371</v>
      </c>
      <c r="E42861" s="38" t="n">
        <v>46021</v>
      </c>
      <c r="F42861" t="inlineStr">
        <is>
          <t>CN</t>
        </is>
      </c>
    </row>
    <row r="42862">
      <c r="A42862" t="n">
        <v>6</v>
      </c>
      <c r="B42862" t="n">
        <v>-0.0005016131020248379</v>
      </c>
      <c r="C42862" t="n">
        <v>0.01514222061961302</v>
      </c>
      <c r="D42862" t="n">
        <v>302</v>
      </c>
      <c r="E42862" s="38" t="n">
        <v>46021</v>
      </c>
      <c r="F42862" t="inlineStr">
        <is>
          <t>CN</t>
        </is>
      </c>
    </row>
    <row r="42863">
      <c r="A42863" t="n">
        <v>7</v>
      </c>
      <c r="B42863" t="n">
        <v>-0.00121195365046945</v>
      </c>
      <c r="C42863" t="n">
        <v>0.01621332827875922</v>
      </c>
      <c r="D42863" t="n">
        <v>252</v>
      </c>
      <c r="E42863" s="38" t="n">
        <v>46021</v>
      </c>
      <c r="F42863" t="inlineStr">
        <is>
          <t>CN</t>
        </is>
      </c>
    </row>
    <row r="42864">
      <c r="A42864" t="n">
        <v>8</v>
      </c>
      <c r="B42864" t="n">
        <v>-0.001404381294975517</v>
      </c>
      <c r="C42864" t="n">
        <v>0.01696560506346458</v>
      </c>
      <c r="D42864" t="n">
        <v>228</v>
      </c>
      <c r="E42864" s="38" t="n">
        <v>46021</v>
      </c>
      <c r="F42864" t="inlineStr">
        <is>
          <t>CN</t>
        </is>
      </c>
    </row>
    <row r="42865">
      <c r="A42865" t="n">
        <v>9</v>
      </c>
      <c r="B42865" t="n">
        <v>-0.002304325840369664</v>
      </c>
      <c r="C42865" t="n">
        <v>0.01621197380129878</v>
      </c>
      <c r="D42865" t="n">
        <v>172</v>
      </c>
      <c r="E42865" s="38" t="n">
        <v>46021</v>
      </c>
      <c r="F42865" t="inlineStr">
        <is>
          <t>CN</t>
        </is>
      </c>
    </row>
    <row r="42866">
      <c r="A42866" t="n">
        <v>10</v>
      </c>
      <c r="B42866" t="n">
        <v>0.0004370383871993761</v>
      </c>
      <c r="C42866" t="n">
        <v>0.01927663046154349</v>
      </c>
      <c r="D42866" t="n">
        <v>101</v>
      </c>
      <c r="E42866" s="38" t="n">
        <v>46021</v>
      </c>
      <c r="F42866" t="inlineStr">
        <is>
          <t>CN</t>
        </is>
      </c>
    </row>
    <row r="42867">
      <c r="A42867" t="n">
        <v>1</v>
      </c>
      <c r="B42867" t="n">
        <v>-0.005160969114176045</v>
      </c>
      <c r="C42867" t="n">
        <v>0.02829686833673629</v>
      </c>
      <c r="D42867" t="n">
        <v>4</v>
      </c>
      <c r="E42867" s="38" t="n">
        <v>46021</v>
      </c>
      <c r="F42867" t="inlineStr">
        <is>
          <t>HK</t>
        </is>
      </c>
    </row>
    <row r="42868">
      <c r="A42868" t="n">
        <v>2</v>
      </c>
      <c r="B42868" t="n">
        <v>-0.02399832315068695</v>
      </c>
      <c r="C42868" t="n">
        <v>0.01482787454676124</v>
      </c>
      <c r="D42868" t="n">
        <v>2</v>
      </c>
      <c r="E42868" s="38" t="n">
        <v>46021</v>
      </c>
      <c r="F42868" t="inlineStr">
        <is>
          <t>HK</t>
        </is>
      </c>
    </row>
    <row r="42869">
      <c r="A42869" t="n">
        <v>4</v>
      </c>
      <c r="B42869" t="n">
        <v>-0.007705479181856378</v>
      </c>
      <c r="D42869" t="n">
        <v>1</v>
      </c>
      <c r="E42869" s="38" t="n">
        <v>46021</v>
      </c>
      <c r="F42869" t="inlineStr">
        <is>
          <t>HK</t>
        </is>
      </c>
    </row>
    <row r="42870">
      <c r="A42870" t="n">
        <v>5</v>
      </c>
      <c r="B42870" t="n">
        <v>-0.001729237607140388</v>
      </c>
      <c r="C42870" t="n">
        <v>0.004183458134019901</v>
      </c>
      <c r="D42870" t="n">
        <v>2</v>
      </c>
      <c r="E42870" s="38" t="n">
        <v>46021</v>
      </c>
      <c r="F42870" t="inlineStr">
        <is>
          <t>HK</t>
        </is>
      </c>
    </row>
    <row r="42871">
      <c r="A42871" t="n">
        <v>6</v>
      </c>
      <c r="B42871" t="n">
        <v>-0.0007715917174689027</v>
      </c>
      <c r="C42871" t="n">
        <v>0.02085049581216758</v>
      </c>
      <c r="D42871" t="n">
        <v>9</v>
      </c>
      <c r="E42871" s="38" t="n">
        <v>46021</v>
      </c>
      <c r="F42871" t="inlineStr">
        <is>
          <t>HK</t>
        </is>
      </c>
    </row>
    <row r="42872">
      <c r="A42872" t="n">
        <v>7</v>
      </c>
      <c r="B42872" t="n">
        <v>-0.007814756029180211</v>
      </c>
      <c r="C42872" t="n">
        <v>0.01114441875933691</v>
      </c>
      <c r="D42872" t="n">
        <v>3</v>
      </c>
      <c r="E42872" s="38" t="n">
        <v>46021</v>
      </c>
      <c r="F42872" t="inlineStr">
        <is>
          <t>HK</t>
        </is>
      </c>
    </row>
    <row r="42873">
      <c r="A42873" t="n">
        <v>8</v>
      </c>
      <c r="B42873" t="n">
        <v>0.002708451788001567</v>
      </c>
      <c r="C42873" t="n">
        <v>0.01007662922448012</v>
      </c>
      <c r="D42873" t="n">
        <v>8</v>
      </c>
      <c r="E42873" s="38" t="n">
        <v>46021</v>
      </c>
      <c r="F42873" t="inlineStr">
        <is>
          <t>HK</t>
        </is>
      </c>
    </row>
    <row r="42874">
      <c r="A42874" t="n">
        <v>9</v>
      </c>
      <c r="B42874" t="n">
        <v>-0.006073087503713289</v>
      </c>
      <c r="C42874" t="n">
        <v>0.01270821750899483</v>
      </c>
      <c r="D42874" t="n">
        <v>29</v>
      </c>
      <c r="E42874" s="38" t="n">
        <v>46021</v>
      </c>
      <c r="F42874" t="inlineStr">
        <is>
          <t>HK</t>
        </is>
      </c>
    </row>
    <row r="42875">
      <c r="A42875" t="n">
        <v>10</v>
      </c>
      <c r="B42875" t="n">
        <v>-0.003267472287048099</v>
      </c>
      <c r="C42875" t="n">
        <v>0.01606267500758029</v>
      </c>
      <c r="D42875" t="n">
        <v>107</v>
      </c>
      <c r="E42875" s="38" t="n">
        <v>46021</v>
      </c>
      <c r="F42875" t="inlineStr">
        <is>
          <t>HK</t>
        </is>
      </c>
    </row>
    <row r="42876">
      <c r="A42876" t="n">
        <v>1</v>
      </c>
      <c r="B42876" t="n">
        <v>0.006415123583213476</v>
      </c>
      <c r="C42876" t="n">
        <v>0.05986582114622589</v>
      </c>
      <c r="D42876" t="n">
        <v>9</v>
      </c>
      <c r="E42876" s="38" t="n">
        <v>46021</v>
      </c>
      <c r="F42876" t="inlineStr">
        <is>
          <t>ID</t>
        </is>
      </c>
    </row>
    <row r="42877">
      <c r="A42877" t="n">
        <v>2</v>
      </c>
      <c r="B42877" t="n">
        <v>0.002941303665240791</v>
      </c>
      <c r="C42877" t="n">
        <v>0.02370314355436279</v>
      </c>
      <c r="D42877" t="n">
        <v>10</v>
      </c>
      <c r="E42877" s="38" t="n">
        <v>46021</v>
      </c>
      <c r="F42877" t="inlineStr">
        <is>
          <t>ID</t>
        </is>
      </c>
    </row>
    <row r="42878">
      <c r="A42878" t="n">
        <v>3</v>
      </c>
      <c r="B42878" t="n">
        <v>0.00343616592649274</v>
      </c>
      <c r="C42878" t="n">
        <v>0.03652715006026533</v>
      </c>
      <c r="D42878" t="n">
        <v>5</v>
      </c>
      <c r="E42878" s="38" t="n">
        <v>46021</v>
      </c>
      <c r="F42878" t="inlineStr">
        <is>
          <t>ID</t>
        </is>
      </c>
    </row>
    <row r="42879">
      <c r="A42879" t="n">
        <v>4</v>
      </c>
      <c r="B42879" t="n">
        <v>-0.002097562225519703</v>
      </c>
      <c r="C42879" t="n">
        <v>0.01097234778598021</v>
      </c>
      <c r="D42879" t="n">
        <v>14</v>
      </c>
      <c r="E42879" s="38" t="n">
        <v>46021</v>
      </c>
      <c r="F42879" t="inlineStr">
        <is>
          <t>ID</t>
        </is>
      </c>
    </row>
    <row r="42880">
      <c r="A42880" t="n">
        <v>5</v>
      </c>
      <c r="B42880" t="n">
        <v>-0.001048548875797042</v>
      </c>
      <c r="C42880" t="n">
        <v>0.03002449970416109</v>
      </c>
      <c r="D42880" t="n">
        <v>16</v>
      </c>
      <c r="E42880" s="38" t="n">
        <v>46021</v>
      </c>
      <c r="F42880" t="inlineStr">
        <is>
          <t>ID</t>
        </is>
      </c>
    </row>
    <row r="42881">
      <c r="A42881" t="n">
        <v>6</v>
      </c>
      <c r="B42881" t="n">
        <v>-0.002310320004172576</v>
      </c>
      <c r="C42881" t="n">
        <v>0.02273645727214707</v>
      </c>
      <c r="D42881" t="n">
        <v>21</v>
      </c>
      <c r="E42881" s="38" t="n">
        <v>46021</v>
      </c>
      <c r="F42881" t="inlineStr">
        <is>
          <t>ID</t>
        </is>
      </c>
    </row>
    <row r="42882">
      <c r="A42882" t="n">
        <v>7</v>
      </c>
      <c r="B42882" t="n">
        <v>0.007636962429924066</v>
      </c>
      <c r="C42882" t="n">
        <v>0.02239529426624775</v>
      </c>
      <c r="D42882" t="n">
        <v>7</v>
      </c>
      <c r="E42882" s="38" t="n">
        <v>46021</v>
      </c>
      <c r="F42882" t="inlineStr">
        <is>
          <t>ID</t>
        </is>
      </c>
    </row>
    <row r="42883">
      <c r="A42883" t="n">
        <v>8</v>
      </c>
      <c r="B42883" t="n">
        <v>-0.008527672608066401</v>
      </c>
      <c r="C42883" t="n">
        <v>0.0172650866971621</v>
      </c>
      <c r="D42883" t="n">
        <v>15</v>
      </c>
      <c r="E42883" s="38" t="n">
        <v>46021</v>
      </c>
      <c r="F42883" t="inlineStr">
        <is>
          <t>ID</t>
        </is>
      </c>
    </row>
    <row r="42884">
      <c r="A42884" t="n">
        <v>9</v>
      </c>
      <c r="B42884" t="n">
        <v>-0.03245800049296685</v>
      </c>
      <c r="C42884" t="n">
        <v>0.04979096582834732</v>
      </c>
      <c r="D42884" t="n">
        <v>8</v>
      </c>
      <c r="E42884" s="38" t="n">
        <v>46021</v>
      </c>
      <c r="F42884" t="inlineStr">
        <is>
          <t>ID</t>
        </is>
      </c>
    </row>
    <row r="42885">
      <c r="A42885" t="n">
        <v>1</v>
      </c>
      <c r="B42885" t="n">
        <v>-0.004527730413691181</v>
      </c>
      <c r="C42885" t="n">
        <v>0.01812395545001225</v>
      </c>
      <c r="D42885" t="n">
        <v>85</v>
      </c>
      <c r="E42885" s="38" t="n">
        <v>46021</v>
      </c>
      <c r="F42885" t="inlineStr">
        <is>
          <t>IN</t>
        </is>
      </c>
    </row>
    <row r="42886">
      <c r="A42886" t="n">
        <v>2</v>
      </c>
      <c r="B42886" t="n">
        <v>-0.004487023278004843</v>
      </c>
      <c r="C42886" t="n">
        <v>0.01948146425652719</v>
      </c>
      <c r="D42886" t="n">
        <v>54</v>
      </c>
      <c r="E42886" s="38" t="n">
        <v>46021</v>
      </c>
      <c r="F42886" t="inlineStr">
        <is>
          <t>IN</t>
        </is>
      </c>
    </row>
    <row r="42887">
      <c r="A42887" t="n">
        <v>3</v>
      </c>
      <c r="B42887" t="n">
        <v>-0.004362288108263931</v>
      </c>
      <c r="C42887" t="n">
        <v>0.01915984667109594</v>
      </c>
      <c r="D42887" t="n">
        <v>77</v>
      </c>
      <c r="E42887" s="38" t="n">
        <v>46021</v>
      </c>
      <c r="F42887" t="inlineStr">
        <is>
          <t>IN</t>
        </is>
      </c>
    </row>
    <row r="42888">
      <c r="A42888" t="n">
        <v>4</v>
      </c>
      <c r="B42888" t="n">
        <v>-4.733459275475601e-05</v>
      </c>
      <c r="C42888" t="n">
        <v>0.02741344884959412</v>
      </c>
      <c r="D42888" t="n">
        <v>75</v>
      </c>
      <c r="E42888" s="38" t="n">
        <v>46021</v>
      </c>
      <c r="F42888" t="inlineStr">
        <is>
          <t>IN</t>
        </is>
      </c>
    </row>
    <row r="42889">
      <c r="A42889" t="n">
        <v>5</v>
      </c>
      <c r="B42889" t="n">
        <v>-0.001240938203341148</v>
      </c>
      <c r="C42889" t="n">
        <v>0.02441217309262178</v>
      </c>
      <c r="D42889" t="n">
        <v>86</v>
      </c>
      <c r="E42889" s="38" t="n">
        <v>46021</v>
      </c>
      <c r="F42889" t="inlineStr">
        <is>
          <t>IN</t>
        </is>
      </c>
    </row>
    <row r="42890">
      <c r="A42890" t="n">
        <v>6</v>
      </c>
      <c r="B42890" t="n">
        <v>0.0008843574949374203</v>
      </c>
      <c r="C42890" t="n">
        <v>0.01857866070981774</v>
      </c>
      <c r="D42890" t="n">
        <v>69</v>
      </c>
      <c r="E42890" s="38" t="n">
        <v>46021</v>
      </c>
      <c r="F42890" t="inlineStr">
        <is>
          <t>IN</t>
        </is>
      </c>
    </row>
    <row r="42891">
      <c r="A42891" t="n">
        <v>7</v>
      </c>
      <c r="B42891" t="n">
        <v>-0.002434739408719285</v>
      </c>
      <c r="C42891" t="n">
        <v>0.01693610381522341</v>
      </c>
      <c r="D42891" t="n">
        <v>85</v>
      </c>
      <c r="E42891" s="38" t="n">
        <v>46021</v>
      </c>
      <c r="F42891" t="inlineStr">
        <is>
          <t>IN</t>
        </is>
      </c>
    </row>
    <row r="42892">
      <c r="A42892" t="n">
        <v>8</v>
      </c>
      <c r="B42892" t="n">
        <v>0.001125566287319942</v>
      </c>
      <c r="C42892" t="n">
        <v>0.01767986254833177</v>
      </c>
      <c r="D42892" t="n">
        <v>91</v>
      </c>
      <c r="E42892" s="38" t="n">
        <v>46021</v>
      </c>
      <c r="F42892" t="inlineStr">
        <is>
          <t>IN</t>
        </is>
      </c>
    </row>
    <row r="42893">
      <c r="A42893" t="n">
        <v>9</v>
      </c>
      <c r="B42893" t="n">
        <v>-0.0006292653650763554</v>
      </c>
      <c r="C42893" t="n">
        <v>0.02369054801322978</v>
      </c>
      <c r="D42893" t="n">
        <v>106</v>
      </c>
      <c r="E42893" s="38" t="n">
        <v>46021</v>
      </c>
      <c r="F42893" t="inlineStr">
        <is>
          <t>IN</t>
        </is>
      </c>
    </row>
    <row r="42894">
      <c r="A42894" t="n">
        <v>10</v>
      </c>
      <c r="B42894" t="n">
        <v>-0.001989301787777897</v>
      </c>
      <c r="C42894" t="n">
        <v>0.01759136137320031</v>
      </c>
      <c r="D42894" t="n">
        <v>78</v>
      </c>
      <c r="E42894" s="38" t="n">
        <v>46021</v>
      </c>
      <c r="F42894" t="inlineStr">
        <is>
          <t>IN</t>
        </is>
      </c>
    </row>
    <row r="42895">
      <c r="A42895" t="n">
        <v>1</v>
      </c>
      <c r="B42895" t="n">
        <v>-0.01016732341689077</v>
      </c>
      <c r="C42895" t="n">
        <v>0.06714181894506194</v>
      </c>
      <c r="D42895" t="n">
        <v>58</v>
      </c>
      <c r="E42895" s="38" t="n">
        <v>46021</v>
      </c>
      <c r="F42895" t="inlineStr">
        <is>
          <t>JP</t>
        </is>
      </c>
    </row>
    <row r="42896">
      <c r="A42896" t="n">
        <v>2</v>
      </c>
      <c r="B42896" t="n">
        <v>-0.009695692778240519</v>
      </c>
      <c r="C42896" t="n">
        <v>0.0148774826113749</v>
      </c>
      <c r="D42896" t="n">
        <v>80</v>
      </c>
      <c r="E42896" s="38" t="n">
        <v>46021</v>
      </c>
      <c r="F42896" t="inlineStr">
        <is>
          <t>JP</t>
        </is>
      </c>
    </row>
    <row r="42897">
      <c r="A42897" t="n">
        <v>3</v>
      </c>
      <c r="B42897" t="n">
        <v>-0.01103657855844538</v>
      </c>
      <c r="C42897" t="n">
        <v>0.02263770531743778</v>
      </c>
      <c r="D42897" t="n">
        <v>83</v>
      </c>
      <c r="E42897" s="38" t="n">
        <v>46021</v>
      </c>
      <c r="F42897" t="inlineStr">
        <is>
          <t>JP</t>
        </is>
      </c>
    </row>
    <row r="42898">
      <c r="A42898" t="n">
        <v>4</v>
      </c>
      <c r="B42898" t="n">
        <v>-0.008924386193164354</v>
      </c>
      <c r="C42898" t="n">
        <v>0.01023623656277767</v>
      </c>
      <c r="D42898" t="n">
        <v>86</v>
      </c>
      <c r="E42898" s="38" t="n">
        <v>46021</v>
      </c>
      <c r="F42898" t="inlineStr">
        <is>
          <t>JP</t>
        </is>
      </c>
    </row>
    <row r="42899">
      <c r="A42899" t="n">
        <v>5</v>
      </c>
      <c r="B42899" t="n">
        <v>-0.008426197071808736</v>
      </c>
      <c r="C42899" t="n">
        <v>0.01188666251933436</v>
      </c>
      <c r="D42899" t="n">
        <v>131</v>
      </c>
      <c r="E42899" s="38" t="n">
        <v>46021</v>
      </c>
      <c r="F42899" t="inlineStr">
        <is>
          <t>JP</t>
        </is>
      </c>
    </row>
    <row r="42900">
      <c r="A42900" t="n">
        <v>6</v>
      </c>
      <c r="B42900" t="n">
        <v>-0.007530689923355679</v>
      </c>
      <c r="C42900" t="n">
        <v>0.0167471234036765</v>
      </c>
      <c r="D42900" t="n">
        <v>156</v>
      </c>
      <c r="E42900" s="38" t="n">
        <v>46021</v>
      </c>
      <c r="F42900" t="inlineStr">
        <is>
          <t>JP</t>
        </is>
      </c>
    </row>
    <row r="42901">
      <c r="A42901" t="n">
        <v>7</v>
      </c>
      <c r="B42901" t="n">
        <v>-0.005474096709102198</v>
      </c>
      <c r="C42901" t="n">
        <v>0.01867412984595777</v>
      </c>
      <c r="D42901" t="n">
        <v>172</v>
      </c>
      <c r="E42901" s="38" t="n">
        <v>46021</v>
      </c>
      <c r="F42901" t="inlineStr">
        <is>
          <t>JP</t>
        </is>
      </c>
    </row>
    <row r="42902">
      <c r="A42902" t="n">
        <v>8</v>
      </c>
      <c r="B42902" t="n">
        <v>-0.005132436640606235</v>
      </c>
      <c r="C42902" t="n">
        <v>0.01095306931378876</v>
      </c>
      <c r="D42902" t="n">
        <v>208</v>
      </c>
      <c r="E42902" s="38" t="n">
        <v>46021</v>
      </c>
      <c r="F42902" t="inlineStr">
        <is>
          <t>JP</t>
        </is>
      </c>
    </row>
    <row r="42903">
      <c r="A42903" t="n">
        <v>9</v>
      </c>
      <c r="B42903" t="n">
        <v>-0.006001442778862381</v>
      </c>
      <c r="C42903" t="n">
        <v>0.009721971911286988</v>
      </c>
      <c r="D42903" t="n">
        <v>217</v>
      </c>
      <c r="E42903" s="38" t="n">
        <v>46021</v>
      </c>
      <c r="F42903" t="inlineStr">
        <is>
          <t>JP</t>
        </is>
      </c>
    </row>
    <row r="42904">
      <c r="A42904" t="n">
        <v>10</v>
      </c>
      <c r="B42904" t="n">
        <v>-0.003567551450184749</v>
      </c>
      <c r="C42904" t="n">
        <v>0.008772183695626627</v>
      </c>
      <c r="D42904" t="n">
        <v>156</v>
      </c>
      <c r="E42904" s="38" t="n">
        <v>46021</v>
      </c>
      <c r="F42904" t="inlineStr">
        <is>
          <t>JP</t>
        </is>
      </c>
    </row>
    <row r="42905">
      <c r="A42905" t="n">
        <v>1</v>
      </c>
      <c r="B42905" t="n">
        <v>-0.004582732709518857</v>
      </c>
      <c r="C42905" t="n">
        <v>0.04937388380461885</v>
      </c>
      <c r="D42905" t="n">
        <v>153</v>
      </c>
      <c r="E42905" s="38" t="n">
        <v>46021</v>
      </c>
      <c r="F42905" t="inlineStr">
        <is>
          <t>KR</t>
        </is>
      </c>
    </row>
    <row r="42906">
      <c r="A42906" t="n">
        <v>2</v>
      </c>
      <c r="B42906" t="n">
        <v>-0.002238217935844891</v>
      </c>
      <c r="C42906" t="n">
        <v>0.02924550515937365</v>
      </c>
      <c r="D42906" t="n">
        <v>102</v>
      </c>
      <c r="E42906" s="38" t="n">
        <v>46021</v>
      </c>
      <c r="F42906" t="inlineStr">
        <is>
          <t>KR</t>
        </is>
      </c>
    </row>
    <row r="42907">
      <c r="A42907" t="n">
        <v>3</v>
      </c>
      <c r="B42907" t="n">
        <v>-0.003050940218567681</v>
      </c>
      <c r="C42907" t="n">
        <v>0.03858680251784371</v>
      </c>
      <c r="D42907" t="n">
        <v>60</v>
      </c>
      <c r="E42907" s="38" t="n">
        <v>46021</v>
      </c>
      <c r="F42907" t="inlineStr">
        <is>
          <t>KR</t>
        </is>
      </c>
    </row>
    <row r="42908">
      <c r="A42908" t="n">
        <v>4</v>
      </c>
      <c r="B42908" t="n">
        <v>-0.009861225376572845</v>
      </c>
      <c r="C42908" t="n">
        <v>0.02878011979663893</v>
      </c>
      <c r="D42908" t="n">
        <v>81</v>
      </c>
      <c r="E42908" s="38" t="n">
        <v>46021</v>
      </c>
      <c r="F42908" t="inlineStr">
        <is>
          <t>KR</t>
        </is>
      </c>
    </row>
    <row r="42909">
      <c r="A42909" t="n">
        <v>5</v>
      </c>
      <c r="B42909" t="n">
        <v>-0.009437627049398033</v>
      </c>
      <c r="C42909" t="n">
        <v>0.02632103915652361</v>
      </c>
      <c r="D42909" t="n">
        <v>54</v>
      </c>
      <c r="E42909" s="38" t="n">
        <v>46021</v>
      </c>
      <c r="F42909" t="inlineStr">
        <is>
          <t>KR</t>
        </is>
      </c>
    </row>
    <row r="42910">
      <c r="A42910" t="n">
        <v>6</v>
      </c>
      <c r="B42910" t="n">
        <v>-0.006806118731619726</v>
      </c>
      <c r="C42910" t="n">
        <v>0.01783909020672664</v>
      </c>
      <c r="D42910" t="n">
        <v>80</v>
      </c>
      <c r="E42910" s="38" t="n">
        <v>46021</v>
      </c>
      <c r="F42910" t="inlineStr">
        <is>
          <t>KR</t>
        </is>
      </c>
    </row>
    <row r="42911">
      <c r="A42911" t="n">
        <v>7</v>
      </c>
      <c r="B42911" t="n">
        <v>-0.004988354185209871</v>
      </c>
      <c r="C42911" t="n">
        <v>0.02339274395705855</v>
      </c>
      <c r="D42911" t="n">
        <v>56</v>
      </c>
      <c r="E42911" s="38" t="n">
        <v>46021</v>
      </c>
      <c r="F42911" t="inlineStr">
        <is>
          <t>KR</t>
        </is>
      </c>
    </row>
    <row r="42912">
      <c r="A42912" t="n">
        <v>8</v>
      </c>
      <c r="B42912" t="n">
        <v>-0.005014436382387428</v>
      </c>
      <c r="C42912" t="n">
        <v>0.01926368418858248</v>
      </c>
      <c r="D42912" t="n">
        <v>58</v>
      </c>
      <c r="E42912" s="38" t="n">
        <v>46021</v>
      </c>
      <c r="F42912" t="inlineStr">
        <is>
          <t>KR</t>
        </is>
      </c>
    </row>
    <row r="42913">
      <c r="A42913" t="n">
        <v>9</v>
      </c>
      <c r="B42913" t="n">
        <v>-0.005273313631966244</v>
      </c>
      <c r="C42913" t="n">
        <v>0.01635911163397752</v>
      </c>
      <c r="D42913" t="n">
        <v>45</v>
      </c>
      <c r="E42913" s="38" t="n">
        <v>46021</v>
      </c>
      <c r="F42913" t="inlineStr">
        <is>
          <t>KR</t>
        </is>
      </c>
    </row>
    <row r="42914">
      <c r="A42914" t="n">
        <v>10</v>
      </c>
      <c r="B42914" t="n">
        <v>-0.005675429879098057</v>
      </c>
      <c r="C42914" t="n">
        <v>0.01251633784517954</v>
      </c>
      <c r="D42914" t="n">
        <v>22</v>
      </c>
      <c r="E42914" s="38" t="n">
        <v>46021</v>
      </c>
      <c r="F42914" t="inlineStr">
        <is>
          <t>KR</t>
        </is>
      </c>
    </row>
    <row r="42915">
      <c r="A42915" t="n">
        <v>1</v>
      </c>
      <c r="B42915" t="n">
        <v>0.008974007284506591</v>
      </c>
      <c r="C42915" t="n">
        <v>0.007494881761630543</v>
      </c>
      <c r="D42915" t="n">
        <v>4</v>
      </c>
      <c r="E42915" s="38" t="n">
        <v>46021</v>
      </c>
      <c r="F42915" t="inlineStr">
        <is>
          <t>MY</t>
        </is>
      </c>
    </row>
    <row r="42916">
      <c r="A42916" t="n">
        <v>2</v>
      </c>
      <c r="B42916" t="n">
        <v>0.003210576154880795</v>
      </c>
      <c r="C42916" t="n">
        <v>0.01417808128216497</v>
      </c>
      <c r="D42916" t="n">
        <v>4</v>
      </c>
      <c r="E42916" s="38" t="n">
        <v>46021</v>
      </c>
      <c r="F42916" t="inlineStr">
        <is>
          <t>MY</t>
        </is>
      </c>
    </row>
    <row r="42917">
      <c r="A42917" t="n">
        <v>3</v>
      </c>
      <c r="B42917" t="n">
        <v>-0.005020845165124182</v>
      </c>
      <c r="C42917" t="n">
        <v>0.01855588990638543</v>
      </c>
      <c r="D42917" t="n">
        <v>9</v>
      </c>
      <c r="E42917" s="38" t="n">
        <v>46021</v>
      </c>
      <c r="F42917" t="inlineStr">
        <is>
          <t>MY</t>
        </is>
      </c>
    </row>
    <row r="42918">
      <c r="A42918" t="n">
        <v>4</v>
      </c>
      <c r="B42918" t="n">
        <v>0.003696535060705441</v>
      </c>
      <c r="C42918" t="n">
        <v>0.006661810352529298</v>
      </c>
      <c r="D42918" t="n">
        <v>4</v>
      </c>
      <c r="E42918" s="38" t="n">
        <v>46021</v>
      </c>
      <c r="F42918" t="inlineStr">
        <is>
          <t>MY</t>
        </is>
      </c>
    </row>
    <row r="42919">
      <c r="A42919" t="n">
        <v>5</v>
      </c>
      <c r="B42919" t="n">
        <v>-0.002316758050780774</v>
      </c>
      <c r="C42919" t="n">
        <v>0.009206527676421368</v>
      </c>
      <c r="D42919" t="n">
        <v>9</v>
      </c>
      <c r="E42919" s="38" t="n">
        <v>46021</v>
      </c>
      <c r="F42919" t="inlineStr">
        <is>
          <t>MY</t>
        </is>
      </c>
    </row>
    <row r="42920">
      <c r="A42920" t="n">
        <v>6</v>
      </c>
      <c r="B42920" t="n">
        <v>0.001822545131840911</v>
      </c>
      <c r="C42920" t="n">
        <v>0.02206177369758023</v>
      </c>
      <c r="D42920" t="n">
        <v>11</v>
      </c>
      <c r="E42920" s="38" t="n">
        <v>46021</v>
      </c>
      <c r="F42920" t="inlineStr">
        <is>
          <t>MY</t>
        </is>
      </c>
    </row>
    <row r="42921">
      <c r="A42921" t="n">
        <v>7</v>
      </c>
      <c r="B42921" t="n">
        <v>0.004884412994834095</v>
      </c>
      <c r="C42921" t="n">
        <v>0.009479425186661734</v>
      </c>
      <c r="D42921" t="n">
        <v>8</v>
      </c>
      <c r="E42921" s="38" t="n">
        <v>46021</v>
      </c>
      <c r="F42921" t="inlineStr">
        <is>
          <t>MY</t>
        </is>
      </c>
    </row>
    <row r="42922">
      <c r="A42922" t="n">
        <v>8</v>
      </c>
      <c r="B42922" t="n">
        <v>-0.004008551500750875</v>
      </c>
      <c r="C42922" t="n">
        <v>0.01195585416046212</v>
      </c>
      <c r="D42922" t="n">
        <v>12</v>
      </c>
      <c r="E42922" s="38" t="n">
        <v>46021</v>
      </c>
      <c r="F42922" t="inlineStr">
        <is>
          <t>MY</t>
        </is>
      </c>
    </row>
    <row r="42923">
      <c r="A42923" t="n">
        <v>9</v>
      </c>
      <c r="B42923" t="n">
        <v>0.0002437255962413676</v>
      </c>
      <c r="C42923" t="n">
        <v>0.01028920258821127</v>
      </c>
      <c r="D42923" t="n">
        <v>20</v>
      </c>
      <c r="E42923" s="38" t="n">
        <v>46021</v>
      </c>
      <c r="F42923" t="inlineStr">
        <is>
          <t>MY</t>
        </is>
      </c>
    </row>
    <row r="42924">
      <c r="A42924" t="n">
        <v>10</v>
      </c>
      <c r="B42924" t="n">
        <v>0.005696923920201229</v>
      </c>
      <c r="C42924" t="n">
        <v>0.0174302193181784</v>
      </c>
      <c r="D42924" t="n">
        <v>14</v>
      </c>
      <c r="E42924" s="38" t="n">
        <v>46021</v>
      </c>
      <c r="F42924" t="inlineStr">
        <is>
          <t>MY</t>
        </is>
      </c>
    </row>
    <row r="42925">
      <c r="A42925" t="n">
        <v>3</v>
      </c>
      <c r="B42925" t="n">
        <v>-0.005793386927953226</v>
      </c>
      <c r="C42925" t="n">
        <v>0.001394570404155495</v>
      </c>
      <c r="D42925" t="n">
        <v>2</v>
      </c>
      <c r="E42925" s="38" t="n">
        <v>46021</v>
      </c>
      <c r="F42925" t="inlineStr">
        <is>
          <t>NZ</t>
        </is>
      </c>
    </row>
    <row r="42926">
      <c r="A42926" t="n">
        <v>4</v>
      </c>
      <c r="B42926" t="n">
        <v>0.0006711096746476186</v>
      </c>
      <c r="C42926" t="n">
        <v>0.01251893102717355</v>
      </c>
      <c r="D42926" t="n">
        <v>4</v>
      </c>
      <c r="E42926" s="38" t="n">
        <v>46021</v>
      </c>
      <c r="F42926" t="inlineStr">
        <is>
          <t>NZ</t>
        </is>
      </c>
    </row>
    <row r="42927">
      <c r="A42927" t="n">
        <v>5</v>
      </c>
      <c r="B42927" t="n">
        <v>0.001566312880954355</v>
      </c>
      <c r="C42927" t="n">
        <v>0.005219648763873078</v>
      </c>
      <c r="D42927" t="n">
        <v>7</v>
      </c>
      <c r="E42927" s="38" t="n">
        <v>46021</v>
      </c>
      <c r="F42927" t="inlineStr">
        <is>
          <t>NZ</t>
        </is>
      </c>
    </row>
    <row r="42928">
      <c r="A42928" t="n">
        <v>6</v>
      </c>
      <c r="B42928" t="n">
        <v>0.01548205709218697</v>
      </c>
      <c r="D42928" t="n">
        <v>1</v>
      </c>
      <c r="E42928" s="38" t="n">
        <v>46021</v>
      </c>
      <c r="F42928" t="inlineStr">
        <is>
          <t>NZ</t>
        </is>
      </c>
    </row>
    <row r="42929">
      <c r="A42929" t="n">
        <v>2</v>
      </c>
      <c r="B42929" t="n">
        <v>0</v>
      </c>
      <c r="C42929" t="n">
        <v>0</v>
      </c>
      <c r="D42929" t="n">
        <v>3</v>
      </c>
      <c r="E42929" s="38" t="n">
        <v>46021</v>
      </c>
      <c r="F42929" t="inlineStr">
        <is>
          <t>PH</t>
        </is>
      </c>
    </row>
    <row r="42930">
      <c r="A42930" t="n">
        <v>3</v>
      </c>
      <c r="B42930" t="n">
        <v>0</v>
      </c>
      <c r="C42930" t="n">
        <v>0</v>
      </c>
      <c r="D42930" t="n">
        <v>2</v>
      </c>
      <c r="E42930" s="38" t="n">
        <v>46021</v>
      </c>
      <c r="F42930" t="inlineStr">
        <is>
          <t>PH</t>
        </is>
      </c>
    </row>
    <row r="42931">
      <c r="A42931" t="n">
        <v>4</v>
      </c>
      <c r="B42931" t="n">
        <v>0</v>
      </c>
      <c r="C42931" t="n">
        <v>0</v>
      </c>
      <c r="D42931" t="n">
        <v>2</v>
      </c>
      <c r="E42931" s="38" t="n">
        <v>46021</v>
      </c>
      <c r="F42931" t="inlineStr">
        <is>
          <t>PH</t>
        </is>
      </c>
    </row>
    <row r="42932">
      <c r="A42932" t="n">
        <v>5</v>
      </c>
      <c r="B42932" t="n">
        <v>0</v>
      </c>
      <c r="C42932" t="n">
        <v>0</v>
      </c>
      <c r="D42932" t="n">
        <v>3</v>
      </c>
      <c r="E42932" s="38" t="n">
        <v>46021</v>
      </c>
      <c r="F42932" t="inlineStr">
        <is>
          <t>PH</t>
        </is>
      </c>
    </row>
    <row r="42933">
      <c r="A42933" t="n">
        <v>6</v>
      </c>
      <c r="B42933" t="n">
        <v>0</v>
      </c>
      <c r="C42933" t="n">
        <v>0</v>
      </c>
      <c r="D42933" t="n">
        <v>3</v>
      </c>
      <c r="E42933" s="38" t="n">
        <v>46021</v>
      </c>
      <c r="F42933" t="inlineStr">
        <is>
          <t>PH</t>
        </is>
      </c>
    </row>
    <row r="42934">
      <c r="A42934" t="n">
        <v>7</v>
      </c>
      <c r="B42934" t="n">
        <v>0</v>
      </c>
      <c r="C42934" t="n">
        <v>0</v>
      </c>
      <c r="D42934" t="n">
        <v>2</v>
      </c>
      <c r="E42934" s="38" t="n">
        <v>46021</v>
      </c>
      <c r="F42934" t="inlineStr">
        <is>
          <t>PH</t>
        </is>
      </c>
    </row>
    <row r="42935">
      <c r="A42935" t="n">
        <v>8</v>
      </c>
      <c r="B42935" t="n">
        <v>0</v>
      </c>
      <c r="C42935" t="n">
        <v>0</v>
      </c>
      <c r="D42935" t="n">
        <v>2</v>
      </c>
      <c r="E42935" s="38" t="n">
        <v>46021</v>
      </c>
      <c r="F42935" t="inlineStr">
        <is>
          <t>PH</t>
        </is>
      </c>
    </row>
    <row r="42936">
      <c r="A42936" t="n">
        <v>9</v>
      </c>
      <c r="B42936" t="n">
        <v>0</v>
      </c>
      <c r="D42936" t="n">
        <v>1</v>
      </c>
      <c r="E42936" s="38" t="n">
        <v>46021</v>
      </c>
      <c r="F42936" t="inlineStr">
        <is>
          <t>PH</t>
        </is>
      </c>
    </row>
    <row r="42937">
      <c r="A42937" t="n">
        <v>10</v>
      </c>
      <c r="B42937" t="n">
        <v>0</v>
      </c>
      <c r="C42937" t="n">
        <v>0</v>
      </c>
      <c r="D42937" t="n">
        <v>4</v>
      </c>
      <c r="E42937" s="38" t="n">
        <v>46021</v>
      </c>
      <c r="F42937" t="inlineStr">
        <is>
          <t>PH</t>
        </is>
      </c>
    </row>
    <row r="42938">
      <c r="A42938" t="n">
        <v>3</v>
      </c>
      <c r="B42938" t="n">
        <v>0.0041894530121106</v>
      </c>
      <c r="C42938" t="n">
        <v>0.002202844669347943</v>
      </c>
      <c r="D42938" t="n">
        <v>2</v>
      </c>
      <c r="E42938" s="38" t="n">
        <v>46021</v>
      </c>
      <c r="F42938" t="inlineStr">
        <is>
          <t>SG</t>
        </is>
      </c>
    </row>
    <row r="42939">
      <c r="A42939" t="n">
        <v>4</v>
      </c>
      <c r="B42939" t="n">
        <v>-0.0009346510473046502</v>
      </c>
      <c r="C42939" t="n">
        <v>0.02214219121051273</v>
      </c>
      <c r="D42939" t="n">
        <v>3</v>
      </c>
      <c r="E42939" s="38" t="n">
        <v>46021</v>
      </c>
      <c r="F42939" t="inlineStr">
        <is>
          <t>SG</t>
        </is>
      </c>
    </row>
    <row r="42940">
      <c r="A42940" t="n">
        <v>5</v>
      </c>
      <c r="B42940" t="n">
        <v>-0.01002503309980762</v>
      </c>
      <c r="D42940" t="n">
        <v>1</v>
      </c>
      <c r="E42940" s="38" t="n">
        <v>46021</v>
      </c>
      <c r="F42940" t="inlineStr">
        <is>
          <t>SG</t>
        </is>
      </c>
    </row>
    <row r="42941">
      <c r="A42941" t="n">
        <v>6</v>
      </c>
      <c r="B42941" t="n">
        <v>0</v>
      </c>
      <c r="C42941" t="n">
        <v>0</v>
      </c>
      <c r="D42941" t="n">
        <v>2</v>
      </c>
      <c r="E42941" s="38" t="n">
        <v>46021</v>
      </c>
      <c r="F42941" t="inlineStr">
        <is>
          <t>SG</t>
        </is>
      </c>
    </row>
    <row r="42942">
      <c r="A42942" t="n">
        <v>7</v>
      </c>
      <c r="B42942" t="n">
        <v>0.0001892222582993486</v>
      </c>
      <c r="C42942" t="n">
        <v>0.007446727920746257</v>
      </c>
      <c r="D42942" t="n">
        <v>10</v>
      </c>
      <c r="E42942" s="38" t="n">
        <v>46021</v>
      </c>
      <c r="F42942" t="inlineStr">
        <is>
          <t>SG</t>
        </is>
      </c>
    </row>
    <row r="42943">
      <c r="A42943" t="n">
        <v>8</v>
      </c>
      <c r="B42943" t="n">
        <v>0.0008211808388334558</v>
      </c>
      <c r="C42943" t="n">
        <v>0.006256887007418563</v>
      </c>
      <c r="D42943" t="n">
        <v>7</v>
      </c>
      <c r="E42943" s="38" t="n">
        <v>46021</v>
      </c>
      <c r="F42943" t="inlineStr">
        <is>
          <t>SG</t>
        </is>
      </c>
    </row>
    <row r="42944">
      <c r="A42944" t="n">
        <v>9</v>
      </c>
      <c r="B42944" t="n">
        <v>0.004254896200106696</v>
      </c>
      <c r="C42944" t="n">
        <v>0.009019868825228882</v>
      </c>
      <c r="D42944" t="n">
        <v>16</v>
      </c>
      <c r="E42944" s="38" t="n">
        <v>46021</v>
      </c>
      <c r="F42944" t="inlineStr">
        <is>
          <t>SG</t>
        </is>
      </c>
    </row>
    <row r="42945">
      <c r="A42945" t="n">
        <v>10</v>
      </c>
      <c r="B42945" t="n">
        <v>-0.005494151892656636</v>
      </c>
      <c r="C42945" t="n">
        <v>0.01200105422181041</v>
      </c>
      <c r="D42945" t="n">
        <v>3</v>
      </c>
      <c r="E42945" s="38" t="n">
        <v>46021</v>
      </c>
      <c r="F42945" t="inlineStr">
        <is>
          <t>SG</t>
        </is>
      </c>
    </row>
    <row r="42946">
      <c r="A42946" t="n">
        <v>1</v>
      </c>
      <c r="B42946" t="n">
        <v>-0.005267668259383906</v>
      </c>
      <c r="C42946" t="n">
        <v>0.01517766269875436</v>
      </c>
      <c r="D42946" t="n">
        <v>2</v>
      </c>
      <c r="E42946" s="38" t="n">
        <v>46021</v>
      </c>
      <c r="F42946" t="inlineStr">
        <is>
          <t>TH</t>
        </is>
      </c>
    </row>
    <row r="42947">
      <c r="A42947" t="n">
        <v>2</v>
      </c>
      <c r="B42947" t="n">
        <v>0.03252053301212676</v>
      </c>
      <c r="D42947" t="n">
        <v>1</v>
      </c>
      <c r="E42947" s="38" t="n">
        <v>46021</v>
      </c>
      <c r="F42947" t="inlineStr">
        <is>
          <t>TH</t>
        </is>
      </c>
    </row>
    <row r="42948">
      <c r="A42948" t="n">
        <v>3</v>
      </c>
      <c r="B42948" t="n">
        <v>0.003440481592501987</v>
      </c>
      <c r="C42948" t="n">
        <v>0.003186138122890831</v>
      </c>
      <c r="D42948" t="n">
        <v>3</v>
      </c>
      <c r="E42948" s="38" t="n">
        <v>46021</v>
      </c>
      <c r="F42948" t="inlineStr">
        <is>
          <t>TH</t>
        </is>
      </c>
    </row>
    <row r="42949">
      <c r="A42949" t="n">
        <v>4</v>
      </c>
      <c r="B42949" t="n">
        <v>0.0008908770861356108</v>
      </c>
      <c r="C42949" t="n">
        <v>0.008104973978482023</v>
      </c>
      <c r="D42949" t="n">
        <v>4</v>
      </c>
      <c r="E42949" s="38" t="n">
        <v>46021</v>
      </c>
      <c r="F42949" t="inlineStr">
        <is>
          <t>TH</t>
        </is>
      </c>
    </row>
    <row r="42950">
      <c r="A42950" t="n">
        <v>5</v>
      </c>
      <c r="B42950" t="n">
        <v>0.01055329951263383</v>
      </c>
      <c r="C42950" t="n">
        <v>0.01932962166735945</v>
      </c>
      <c r="D42950" t="n">
        <v>10</v>
      </c>
      <c r="E42950" s="38" t="n">
        <v>46021</v>
      </c>
      <c r="F42950" t="inlineStr">
        <is>
          <t>TH</t>
        </is>
      </c>
    </row>
    <row r="42951">
      <c r="A42951" t="n">
        <v>6</v>
      </c>
      <c r="B42951" t="n">
        <v>0.006059868384178657</v>
      </c>
      <c r="C42951" t="n">
        <v>0.01086620230306158</v>
      </c>
      <c r="D42951" t="n">
        <v>4</v>
      </c>
      <c r="E42951" s="38" t="n">
        <v>46021</v>
      </c>
      <c r="F42951" t="inlineStr">
        <is>
          <t>TH</t>
        </is>
      </c>
    </row>
    <row r="42952">
      <c r="A42952" t="n">
        <v>7</v>
      </c>
      <c r="B42952" t="n">
        <v>0.005420434974444312</v>
      </c>
      <c r="C42952" t="n">
        <v>0.01564894046262951</v>
      </c>
      <c r="D42952" t="n">
        <v>16</v>
      </c>
      <c r="E42952" s="38" t="n">
        <v>46021</v>
      </c>
      <c r="F42952" t="inlineStr">
        <is>
          <t>TH</t>
        </is>
      </c>
    </row>
    <row r="42953">
      <c r="A42953" t="n">
        <v>8</v>
      </c>
      <c r="B42953" t="n">
        <v>-0.003091478453530271</v>
      </c>
      <c r="C42953" t="n">
        <v>0.03293671851952782</v>
      </c>
      <c r="D42953" t="n">
        <v>23</v>
      </c>
      <c r="E42953" s="38" t="n">
        <v>46021</v>
      </c>
      <c r="F42953" t="inlineStr">
        <is>
          <t>TH</t>
        </is>
      </c>
    </row>
    <row r="42954">
      <c r="A42954" t="n">
        <v>9</v>
      </c>
      <c r="B42954" t="n">
        <v>0.003809818193868411</v>
      </c>
      <c r="C42954" t="n">
        <v>0.01202466456938089</v>
      </c>
      <c r="D42954" t="n">
        <v>18</v>
      </c>
      <c r="E42954" s="38" t="n">
        <v>46021</v>
      </c>
      <c r="F42954" t="inlineStr">
        <is>
          <t>TH</t>
        </is>
      </c>
    </row>
    <row r="42955">
      <c r="A42955" t="n">
        <v>10</v>
      </c>
      <c r="B42955" t="n">
        <v>0.002775938229373407</v>
      </c>
      <c r="C42955" t="n">
        <v>0.02263645813960974</v>
      </c>
      <c r="D42955" t="n">
        <v>22</v>
      </c>
      <c r="E42955" s="38" t="n">
        <v>46021</v>
      </c>
      <c r="F42955" t="inlineStr">
        <is>
          <t>TH</t>
        </is>
      </c>
    </row>
    <row r="42956">
      <c r="A42956" t="n">
        <v>1</v>
      </c>
      <c r="B42956" t="n">
        <v>0.0008206771226888981</v>
      </c>
      <c r="C42956" t="n">
        <v>0.03151696886016644</v>
      </c>
      <c r="D42956" t="n">
        <v>40</v>
      </c>
      <c r="E42956" s="38" t="n">
        <v>46021</v>
      </c>
      <c r="F42956" t="inlineStr">
        <is>
          <t>TW</t>
        </is>
      </c>
    </row>
    <row r="42957">
      <c r="A42957" t="n">
        <v>2</v>
      </c>
      <c r="B42957" t="n">
        <v>0.00252129943412027</v>
      </c>
      <c r="C42957" t="n">
        <v>0.03249748321413398</v>
      </c>
      <c r="D42957" t="n">
        <v>42</v>
      </c>
      <c r="E42957" s="38" t="n">
        <v>46021</v>
      </c>
      <c r="F42957" t="inlineStr">
        <is>
          <t>TW</t>
        </is>
      </c>
    </row>
    <row r="42958">
      <c r="A42958" t="n">
        <v>3</v>
      </c>
      <c r="B42958" t="n">
        <v>-0.000173973228603345</v>
      </c>
      <c r="C42958" t="n">
        <v>0.03036234398733682</v>
      </c>
      <c r="D42958" t="n">
        <v>30</v>
      </c>
      <c r="E42958" s="38" t="n">
        <v>46021</v>
      </c>
      <c r="F42958" t="inlineStr">
        <is>
          <t>TW</t>
        </is>
      </c>
    </row>
    <row r="42959">
      <c r="A42959" t="n">
        <v>4</v>
      </c>
      <c r="B42959" t="n">
        <v>-0.00289976869395802</v>
      </c>
      <c r="C42959" t="n">
        <v>0.02099206936391343</v>
      </c>
      <c r="D42959" t="n">
        <v>50</v>
      </c>
      <c r="E42959" s="38" t="n">
        <v>46021</v>
      </c>
      <c r="F42959" t="inlineStr">
        <is>
          <t>TW</t>
        </is>
      </c>
    </row>
    <row r="42960">
      <c r="A42960" t="n">
        <v>5</v>
      </c>
      <c r="B42960" t="n">
        <v>0.0002477347045018547</v>
      </c>
      <c r="C42960" t="n">
        <v>0.02173015078608108</v>
      </c>
      <c r="D42960" t="n">
        <v>70</v>
      </c>
      <c r="E42960" s="38" t="n">
        <v>46021</v>
      </c>
      <c r="F42960" t="inlineStr">
        <is>
          <t>TW</t>
        </is>
      </c>
    </row>
    <row r="42961">
      <c r="A42961" t="n">
        <v>6</v>
      </c>
      <c r="B42961" t="n">
        <v>-0.003449720992277017</v>
      </c>
      <c r="C42961" t="n">
        <v>0.01478928266885669</v>
      </c>
      <c r="D42961" t="n">
        <v>65</v>
      </c>
      <c r="E42961" s="38" t="n">
        <v>46021</v>
      </c>
      <c r="F42961" t="inlineStr">
        <is>
          <t>TW</t>
        </is>
      </c>
    </row>
    <row r="42962">
      <c r="A42962" t="n">
        <v>7</v>
      </c>
      <c r="B42962" t="n">
        <v>0.001623047418679944</v>
      </c>
      <c r="C42962" t="n">
        <v>0.02097577813096545</v>
      </c>
      <c r="D42962" t="n">
        <v>81</v>
      </c>
      <c r="E42962" s="38" t="n">
        <v>46021</v>
      </c>
      <c r="F42962" t="inlineStr">
        <is>
          <t>TW</t>
        </is>
      </c>
    </row>
    <row r="42963">
      <c r="A42963" t="n">
        <v>8</v>
      </c>
      <c r="B42963" t="n">
        <v>-0.0003170868615377814</v>
      </c>
      <c r="C42963" t="n">
        <v>0.01322065358830435</v>
      </c>
      <c r="D42963" t="n">
        <v>83</v>
      </c>
      <c r="E42963" s="38" t="n">
        <v>46021</v>
      </c>
      <c r="F42963" t="inlineStr">
        <is>
          <t>TW</t>
        </is>
      </c>
    </row>
    <row r="42964">
      <c r="A42964" t="n">
        <v>9</v>
      </c>
      <c r="B42964" t="n">
        <v>-0.002030276602624688</v>
      </c>
      <c r="C42964" t="n">
        <v>0.01980371373959139</v>
      </c>
      <c r="D42964" t="n">
        <v>103</v>
      </c>
      <c r="E42964" s="38" t="n">
        <v>46021</v>
      </c>
      <c r="F42964" t="inlineStr">
        <is>
          <t>TW</t>
        </is>
      </c>
    </row>
    <row r="42965">
      <c r="A42965" t="n">
        <v>10</v>
      </c>
      <c r="B42965" t="n">
        <v>-0.0006125824210273209</v>
      </c>
      <c r="C42965" t="n">
        <v>0.01301882799427749</v>
      </c>
      <c r="D42965" t="n">
        <v>92</v>
      </c>
      <c r="E42965" s="38" t="n">
        <v>46021</v>
      </c>
      <c r="F42965" t="inlineStr">
        <is>
          <t>TW</t>
        </is>
      </c>
    </row>
    <row r="42966">
      <c r="A42966" t="n">
        <v>1</v>
      </c>
      <c r="B42966" t="n">
        <v>-0.05169080354951733</v>
      </c>
      <c r="C42966" t="n">
        <v>0.009119786178474825</v>
      </c>
      <c r="D42966" t="n">
        <v>2</v>
      </c>
      <c r="E42966" s="38" t="n">
        <v>46021</v>
      </c>
      <c r="F42966" t="inlineStr">
        <is>
          <t>XH</t>
        </is>
      </c>
    </row>
    <row r="42967">
      <c r="A42967" t="n">
        <v>2</v>
      </c>
      <c r="B42967" t="n">
        <v>0.004065132031196406</v>
      </c>
      <c r="D42967" t="n">
        <v>1</v>
      </c>
      <c r="E42967" s="38" t="n">
        <v>46021</v>
      </c>
      <c r="F42967" t="inlineStr">
        <is>
          <t>XH</t>
        </is>
      </c>
    </row>
    <row r="42968">
      <c r="A42968" t="n">
        <v>3</v>
      </c>
      <c r="B42968" t="n">
        <v>-0.02022665712923329</v>
      </c>
      <c r="C42968" t="n">
        <v>0.02715097509232919</v>
      </c>
      <c r="D42968" t="n">
        <v>6</v>
      </c>
      <c r="E42968" s="38" t="n">
        <v>46021</v>
      </c>
      <c r="F42968" t="inlineStr">
        <is>
          <t>XH</t>
        </is>
      </c>
    </row>
    <row r="42969">
      <c r="A42969" t="n">
        <v>4</v>
      </c>
      <c r="B42969" t="n">
        <v>-0.008354065225862592</v>
      </c>
      <c r="C42969" t="n">
        <v>0.01192518938944854</v>
      </c>
      <c r="D42969" t="n">
        <v>6</v>
      </c>
      <c r="E42969" s="38" t="n">
        <v>46021</v>
      </c>
      <c r="F42969" t="inlineStr">
        <is>
          <t>XH</t>
        </is>
      </c>
    </row>
    <row r="42970">
      <c r="A42970" t="n">
        <v>5</v>
      </c>
      <c r="B42970" t="n">
        <v>-0.00874406854764094</v>
      </c>
      <c r="C42970" t="n">
        <v>0.006097328175236335</v>
      </c>
      <c r="D42970" t="n">
        <v>8</v>
      </c>
      <c r="E42970" s="38" t="n">
        <v>46021</v>
      </c>
      <c r="F42970" t="inlineStr">
        <is>
          <t>XH</t>
        </is>
      </c>
    </row>
    <row r="42971">
      <c r="A42971" t="n">
        <v>6</v>
      </c>
      <c r="B42971" t="n">
        <v>-0.008922559807454156</v>
      </c>
      <c r="C42971" t="n">
        <v>0.05441486483401098</v>
      </c>
      <c r="D42971" t="n">
        <v>8</v>
      </c>
      <c r="E42971" s="38" t="n">
        <v>46021</v>
      </c>
      <c r="F42971" t="inlineStr">
        <is>
          <t>XH</t>
        </is>
      </c>
    </row>
    <row r="42972">
      <c r="A42972" t="n">
        <v>7</v>
      </c>
      <c r="B42972" t="n">
        <v>-0.01320074873924509</v>
      </c>
      <c r="C42972" t="n">
        <v>0.01958902695689114</v>
      </c>
      <c r="D42972" t="n">
        <v>12</v>
      </c>
      <c r="E42972" s="38" t="n">
        <v>46021</v>
      </c>
      <c r="F42972" t="inlineStr">
        <is>
          <t>XH</t>
        </is>
      </c>
    </row>
    <row r="42973">
      <c r="A42973" t="n">
        <v>8</v>
      </c>
      <c r="B42973" t="n">
        <v>-0.005181286229199547</v>
      </c>
      <c r="C42973" t="n">
        <v>0.01785615672137252</v>
      </c>
      <c r="D42973" t="n">
        <v>25</v>
      </c>
      <c r="E42973" s="38" t="n">
        <v>46021</v>
      </c>
      <c r="F42973" t="inlineStr">
        <is>
          <t>XH</t>
        </is>
      </c>
    </row>
    <row r="42974">
      <c r="A42974" t="n">
        <v>9</v>
      </c>
      <c r="B42974" t="n">
        <v>-0.005473262519452847</v>
      </c>
      <c r="C42974" t="n">
        <v>0.03676909397817155</v>
      </c>
      <c r="D42974" t="n">
        <v>54</v>
      </c>
      <c r="E42974" s="38" t="n">
        <v>46021</v>
      </c>
      <c r="F42974" t="inlineStr">
        <is>
          <t>XH</t>
        </is>
      </c>
    </row>
    <row r="42975">
      <c r="A42975" t="n">
        <v>10</v>
      </c>
      <c r="B42975" t="n">
        <v>-0.001291855788802276</v>
      </c>
      <c r="C42975" t="n">
        <v>0.02302334916957429</v>
      </c>
      <c r="D42975" t="n">
        <v>316</v>
      </c>
      <c r="E42975" s="38" t="n">
        <v>46021</v>
      </c>
      <c r="F42975" t="inlineStr">
        <is>
          <t>XH</t>
        </is>
      </c>
    </row>
    <row r="42976">
      <c r="A42976" t="n">
        <v>1</v>
      </c>
      <c r="B42976" t="n">
        <v>0.003295174494684741</v>
      </c>
      <c r="C42976" t="n">
        <v>0.03217768967894532</v>
      </c>
      <c r="D42976" t="n">
        <v>948</v>
      </c>
      <c r="E42976" s="38" t="n">
        <v>46022</v>
      </c>
      <c r="F42976" t="inlineStr">
        <is>
          <t>ALL</t>
        </is>
      </c>
    </row>
    <row r="42977">
      <c r="A42977" t="n">
        <v>2</v>
      </c>
      <c r="B42977" t="n">
        <v>0.002316155618985274</v>
      </c>
      <c r="C42977" t="n">
        <v>0.02143425478673039</v>
      </c>
      <c r="D42977" t="n">
        <v>698</v>
      </c>
      <c r="E42977" s="38" t="n">
        <v>46022</v>
      </c>
      <c r="F42977" t="inlineStr">
        <is>
          <t>ALL</t>
        </is>
      </c>
    </row>
    <row r="42978">
      <c r="A42978" t="n">
        <v>3</v>
      </c>
      <c r="B42978" t="n">
        <v>0.0009370592225048598</v>
      </c>
      <c r="C42978" t="n">
        <v>0.01807039331434008</v>
      </c>
      <c r="D42978" t="n">
        <v>749</v>
      </c>
      <c r="E42978" s="38" t="n">
        <v>46022</v>
      </c>
      <c r="F42978" t="inlineStr">
        <is>
          <t>ALL</t>
        </is>
      </c>
    </row>
    <row r="42979">
      <c r="A42979" t="n">
        <v>4</v>
      </c>
      <c r="B42979" t="n">
        <v>0.00195904127876277</v>
      </c>
      <c r="C42979" t="n">
        <v>0.01856047955991988</v>
      </c>
      <c r="D42979" t="n">
        <v>712</v>
      </c>
      <c r="E42979" s="38" t="n">
        <v>46022</v>
      </c>
      <c r="F42979" t="inlineStr">
        <is>
          <t>ALL</t>
        </is>
      </c>
    </row>
    <row r="42980">
      <c r="A42980" t="n">
        <v>5</v>
      </c>
      <c r="B42980" t="n">
        <v>0.002371715216044283</v>
      </c>
      <c r="C42980" t="n">
        <v>0.01797738629972296</v>
      </c>
      <c r="D42980" t="n">
        <v>833</v>
      </c>
      <c r="E42980" s="38" t="n">
        <v>46022</v>
      </c>
      <c r="F42980" t="inlineStr">
        <is>
          <t>ALL</t>
        </is>
      </c>
    </row>
    <row r="42981">
      <c r="A42981" t="n">
        <v>6</v>
      </c>
      <c r="B42981" t="n">
        <v>0.000605124450569243</v>
      </c>
      <c r="C42981" t="n">
        <v>0.01553727113190553</v>
      </c>
      <c r="D42981" t="n">
        <v>741</v>
      </c>
      <c r="E42981" s="38" t="n">
        <v>46022</v>
      </c>
      <c r="F42981" t="inlineStr">
        <is>
          <t>ALL</t>
        </is>
      </c>
    </row>
    <row r="42982">
      <c r="A42982" t="n">
        <v>7</v>
      </c>
      <c r="B42982" t="n">
        <v>0.0008344903920377225</v>
      </c>
      <c r="C42982" t="n">
        <v>0.01308172356455732</v>
      </c>
      <c r="D42982" t="n">
        <v>747</v>
      </c>
      <c r="E42982" s="38" t="n">
        <v>46022</v>
      </c>
      <c r="F42982" t="inlineStr">
        <is>
          <t>ALL</t>
        </is>
      </c>
    </row>
    <row r="42983">
      <c r="A42983" t="n">
        <v>8</v>
      </c>
      <c r="B42983" t="n">
        <v>0.0004700673825039811</v>
      </c>
      <c r="C42983" t="n">
        <v>0.01320236637468333</v>
      </c>
      <c r="D42983" t="n">
        <v>776</v>
      </c>
      <c r="E42983" s="38" t="n">
        <v>46022</v>
      </c>
      <c r="F42983" t="inlineStr">
        <is>
          <t>ALL</t>
        </is>
      </c>
    </row>
    <row r="42984">
      <c r="A42984" t="n">
        <v>9</v>
      </c>
      <c r="B42984" t="n">
        <v>0.0006444240147048779</v>
      </c>
      <c r="C42984" t="n">
        <v>0.01308500789856447</v>
      </c>
      <c r="D42984" t="n">
        <v>813</v>
      </c>
      <c r="E42984" s="38" t="n">
        <v>46022</v>
      </c>
      <c r="F42984" t="inlineStr">
        <is>
          <t>ALL</t>
        </is>
      </c>
    </row>
    <row r="42985">
      <c r="A42985" t="n">
        <v>10</v>
      </c>
      <c r="B42985" t="n">
        <v>0.0007836540594150513</v>
      </c>
      <c r="C42985" t="n">
        <v>0.01524745489921169</v>
      </c>
      <c r="D42985" t="n">
        <v>976</v>
      </c>
      <c r="E42985" s="38" t="n">
        <v>46022</v>
      </c>
      <c r="F42985" t="inlineStr">
        <is>
          <t>ALL</t>
        </is>
      </c>
    </row>
    <row r="42986">
      <c r="A42986" t="n">
        <v>1</v>
      </c>
      <c r="B42986" t="n">
        <v>-0.001130172480700076</v>
      </c>
      <c r="C42986" t="n">
        <v>0.0348203487888628</v>
      </c>
      <c r="D42986" t="n">
        <v>12</v>
      </c>
      <c r="E42986" s="38" t="n">
        <v>46022</v>
      </c>
      <c r="F42986" t="inlineStr">
        <is>
          <t>AU</t>
        </is>
      </c>
    </row>
    <row r="42987">
      <c r="A42987" t="n">
        <v>2</v>
      </c>
      <c r="B42987" t="n">
        <v>0.006259691723568617</v>
      </c>
      <c r="C42987" t="n">
        <v>0.02550397922013346</v>
      </c>
      <c r="D42987" t="n">
        <v>10</v>
      </c>
      <c r="E42987" s="38" t="n">
        <v>46022</v>
      </c>
      <c r="F42987" t="inlineStr">
        <is>
          <t>AU</t>
        </is>
      </c>
    </row>
    <row r="42988">
      <c r="A42988" t="n">
        <v>3</v>
      </c>
      <c r="B42988" t="n">
        <v>-0.007152829931712045</v>
      </c>
      <c r="C42988" t="n">
        <v>0.01668169970930168</v>
      </c>
      <c r="D42988" t="n">
        <v>10</v>
      </c>
      <c r="E42988" s="38" t="n">
        <v>46022</v>
      </c>
      <c r="F42988" t="inlineStr">
        <is>
          <t>AU</t>
        </is>
      </c>
    </row>
    <row r="42989">
      <c r="A42989" t="n">
        <v>4</v>
      </c>
      <c r="B42989" t="n">
        <v>-0.001626514817351721</v>
      </c>
      <c r="C42989" t="n">
        <v>0.01668023283063985</v>
      </c>
      <c r="D42989" t="n">
        <v>20</v>
      </c>
      <c r="E42989" s="38" t="n">
        <v>46022</v>
      </c>
      <c r="F42989" t="inlineStr">
        <is>
          <t>AU</t>
        </is>
      </c>
    </row>
    <row r="42990">
      <c r="A42990" t="n">
        <v>5</v>
      </c>
      <c r="B42990" t="n">
        <v>0.003631108590120921</v>
      </c>
      <c r="C42990" t="n">
        <v>0.01279164137878658</v>
      </c>
      <c r="D42990" t="n">
        <v>27</v>
      </c>
      <c r="E42990" s="38" t="n">
        <v>46022</v>
      </c>
      <c r="F42990" t="inlineStr">
        <is>
          <t>AU</t>
        </is>
      </c>
    </row>
    <row r="42991">
      <c r="A42991" t="n">
        <v>6</v>
      </c>
      <c r="B42991" t="n">
        <v>-0.003602891375866174</v>
      </c>
      <c r="C42991" t="n">
        <v>0.009980707752188385</v>
      </c>
      <c r="D42991" t="n">
        <v>20</v>
      </c>
      <c r="E42991" s="38" t="n">
        <v>46022</v>
      </c>
      <c r="F42991" t="inlineStr">
        <is>
          <t>AU</t>
        </is>
      </c>
    </row>
    <row r="42992">
      <c r="A42992" t="n">
        <v>7</v>
      </c>
      <c r="B42992" t="n">
        <v>-0.001271946145779856</v>
      </c>
      <c r="C42992" t="n">
        <v>0.009250482167429729</v>
      </c>
      <c r="D42992" t="n">
        <v>37</v>
      </c>
      <c r="E42992" s="38" t="n">
        <v>46022</v>
      </c>
      <c r="F42992" t="inlineStr">
        <is>
          <t>AU</t>
        </is>
      </c>
    </row>
    <row r="42993">
      <c r="A42993" t="n">
        <v>8</v>
      </c>
      <c r="B42993" t="n">
        <v>0.0004165606323364897</v>
      </c>
      <c r="C42993" t="n">
        <v>0.01091545980827494</v>
      </c>
      <c r="D42993" t="n">
        <v>36</v>
      </c>
      <c r="E42993" s="38" t="n">
        <v>46022</v>
      </c>
      <c r="F42993" t="inlineStr">
        <is>
          <t>AU</t>
        </is>
      </c>
    </row>
    <row r="42994">
      <c r="A42994" t="n">
        <v>9</v>
      </c>
      <c r="B42994" t="n">
        <v>-0.001911458061602055</v>
      </c>
      <c r="C42994" t="n">
        <v>0.008078316336749854</v>
      </c>
      <c r="D42994" t="n">
        <v>26</v>
      </c>
      <c r="E42994" s="38" t="n">
        <v>46022</v>
      </c>
      <c r="F42994" t="inlineStr">
        <is>
          <t>AU</t>
        </is>
      </c>
    </row>
    <row r="42995">
      <c r="A42995" t="n">
        <v>10</v>
      </c>
      <c r="B42995" t="n">
        <v>-6.384160536551531e-05</v>
      </c>
      <c r="C42995" t="n">
        <v>0.008236111226106946</v>
      </c>
      <c r="D42995" t="n">
        <v>42</v>
      </c>
      <c r="E42995" s="38" t="n">
        <v>46022</v>
      </c>
      <c r="F42995" t="inlineStr">
        <is>
          <t>AU</t>
        </is>
      </c>
    </row>
    <row r="42996">
      <c r="A42996" t="n">
        <v>1</v>
      </c>
      <c r="B42996" t="n">
        <v>0.003518228457366191</v>
      </c>
      <c r="C42996" t="n">
        <v>0.03862125972476281</v>
      </c>
      <c r="D42996" t="n">
        <v>547</v>
      </c>
      <c r="E42996" s="38" t="n">
        <v>46022</v>
      </c>
      <c r="F42996" t="inlineStr">
        <is>
          <t>CN</t>
        </is>
      </c>
    </row>
    <row r="42997">
      <c r="A42997" t="n">
        <v>2</v>
      </c>
      <c r="B42997" t="n">
        <v>0.002099870717366918</v>
      </c>
      <c r="C42997" t="n">
        <v>0.02464597116831488</v>
      </c>
      <c r="D42997" t="n">
        <v>412</v>
      </c>
      <c r="E42997" s="38" t="n">
        <v>46022</v>
      </c>
      <c r="F42997" t="inlineStr">
        <is>
          <t>CN</t>
        </is>
      </c>
    </row>
    <row r="42998">
      <c r="A42998" t="n">
        <v>3</v>
      </c>
      <c r="B42998" t="n">
        <v>0.001182818702588856</v>
      </c>
      <c r="C42998" t="n">
        <v>0.020090969793316</v>
      </c>
      <c r="D42998" t="n">
        <v>440</v>
      </c>
      <c r="E42998" s="38" t="n">
        <v>46022</v>
      </c>
      <c r="F42998" t="inlineStr">
        <is>
          <t>CN</t>
        </is>
      </c>
    </row>
    <row r="42999">
      <c r="A42999" t="n">
        <v>4</v>
      </c>
      <c r="B42999" t="n">
        <v>0.001911866618813694</v>
      </c>
      <c r="C42999" t="n">
        <v>0.02217921638910491</v>
      </c>
      <c r="D42999" t="n">
        <v>356</v>
      </c>
      <c r="E42999" s="38" t="n">
        <v>46022</v>
      </c>
      <c r="F42999" t="inlineStr">
        <is>
          <t>CN</t>
        </is>
      </c>
    </row>
    <row r="43000">
      <c r="A43000" t="n">
        <v>5</v>
      </c>
      <c r="B43000" t="n">
        <v>0.000688748506003199</v>
      </c>
      <c r="C43000" t="n">
        <v>0.02140173999037253</v>
      </c>
      <c r="D43000" t="n">
        <v>404</v>
      </c>
      <c r="E43000" s="38" t="n">
        <v>46022</v>
      </c>
      <c r="F43000" t="inlineStr">
        <is>
          <t>CN</t>
        </is>
      </c>
    </row>
    <row r="43001">
      <c r="A43001" t="n">
        <v>6</v>
      </c>
      <c r="B43001" t="n">
        <v>-0.001008293203852008</v>
      </c>
      <c r="C43001" t="n">
        <v>0.01830627744006112</v>
      </c>
      <c r="D43001" t="n">
        <v>329</v>
      </c>
      <c r="E43001" s="38" t="n">
        <v>46022</v>
      </c>
      <c r="F43001" t="inlineStr">
        <is>
          <t>CN</t>
        </is>
      </c>
    </row>
    <row r="43002">
      <c r="A43002" t="n">
        <v>7</v>
      </c>
      <c r="B43002" t="n">
        <v>-0.0007995919558562069</v>
      </c>
      <c r="C43002" t="n">
        <v>0.01606272978304051</v>
      </c>
      <c r="D43002" t="n">
        <v>246</v>
      </c>
      <c r="E43002" s="38" t="n">
        <v>46022</v>
      </c>
      <c r="F43002" t="inlineStr">
        <is>
          <t>CN</t>
        </is>
      </c>
    </row>
    <row r="43003">
      <c r="A43003" t="n">
        <v>8</v>
      </c>
      <c r="B43003" t="n">
        <v>-0.002127850098952494</v>
      </c>
      <c r="C43003" t="n">
        <v>0.01638606946995238</v>
      </c>
      <c r="D43003" t="n">
        <v>234</v>
      </c>
      <c r="E43003" s="38" t="n">
        <v>46022</v>
      </c>
      <c r="F43003" t="inlineStr">
        <is>
          <t>CN</t>
        </is>
      </c>
    </row>
    <row r="43004">
      <c r="A43004" t="n">
        <v>9</v>
      </c>
      <c r="B43004" t="n">
        <v>-0.002866027633576193</v>
      </c>
      <c r="C43004" t="n">
        <v>0.01431540897942151</v>
      </c>
      <c r="D43004" t="n">
        <v>170</v>
      </c>
      <c r="E43004" s="38" t="n">
        <v>46022</v>
      </c>
      <c r="F43004" t="inlineStr">
        <is>
          <t>CN</t>
        </is>
      </c>
    </row>
    <row r="43005">
      <c r="A43005" t="n">
        <v>10</v>
      </c>
      <c r="B43005" t="n">
        <v>-0.003275953494663406</v>
      </c>
      <c r="C43005" t="n">
        <v>0.01537592465735082</v>
      </c>
      <c r="D43005" t="n">
        <v>101</v>
      </c>
      <c r="E43005" s="38" t="n">
        <v>46022</v>
      </c>
      <c r="F43005" t="inlineStr">
        <is>
          <t>CN</t>
        </is>
      </c>
    </row>
    <row r="43006">
      <c r="A43006" t="n">
        <v>1</v>
      </c>
      <c r="B43006" t="n">
        <v>0.04356221727758358</v>
      </c>
      <c r="C43006" t="n">
        <v>0.03600795203772289</v>
      </c>
      <c r="D43006" t="n">
        <v>4</v>
      </c>
      <c r="E43006" s="38" t="n">
        <v>46022</v>
      </c>
      <c r="F43006" t="inlineStr">
        <is>
          <t>HK</t>
        </is>
      </c>
    </row>
    <row r="43007">
      <c r="A43007" t="n">
        <v>2</v>
      </c>
      <c r="B43007" t="n">
        <v>-0.01255718144272833</v>
      </c>
      <c r="D43007" t="n">
        <v>1</v>
      </c>
      <c r="E43007" s="38" t="n">
        <v>46022</v>
      </c>
      <c r="F43007" t="inlineStr">
        <is>
          <t>HK</t>
        </is>
      </c>
    </row>
    <row r="43008">
      <c r="A43008" t="n">
        <v>3</v>
      </c>
      <c r="B43008" t="n">
        <v>0.01242207943470508</v>
      </c>
      <c r="C43008" t="n">
        <v>0.02722236345692691</v>
      </c>
      <c r="D43008" t="n">
        <v>3</v>
      </c>
      <c r="E43008" s="38" t="n">
        <v>46022</v>
      </c>
      <c r="F43008" t="inlineStr">
        <is>
          <t>HK</t>
        </is>
      </c>
    </row>
    <row r="43009">
      <c r="A43009" t="n">
        <v>4</v>
      </c>
      <c r="B43009" t="n">
        <v>-0.006362331244527508</v>
      </c>
      <c r="C43009" t="n">
        <v>0.008997695134320895</v>
      </c>
      <c r="D43009" t="n">
        <v>2</v>
      </c>
      <c r="E43009" s="38" t="n">
        <v>46022</v>
      </c>
      <c r="F43009" t="inlineStr">
        <is>
          <t>HK</t>
        </is>
      </c>
    </row>
    <row r="43010">
      <c r="A43010" t="n">
        <v>5</v>
      </c>
      <c r="B43010" t="n">
        <v>-0.0130038809864631</v>
      </c>
      <c r="C43010" t="n">
        <v>0.02244799043273919</v>
      </c>
      <c r="D43010" t="n">
        <v>4</v>
      </c>
      <c r="E43010" s="38" t="n">
        <v>46022</v>
      </c>
      <c r="F43010" t="inlineStr">
        <is>
          <t>HK</t>
        </is>
      </c>
    </row>
    <row r="43011">
      <c r="A43011" t="n">
        <v>6</v>
      </c>
      <c r="B43011" t="n">
        <v>-0.0005972692585933248</v>
      </c>
      <c r="C43011" t="n">
        <v>0.01443599922828954</v>
      </c>
      <c r="D43011" t="n">
        <v>6</v>
      </c>
      <c r="E43011" s="38" t="n">
        <v>46022</v>
      </c>
      <c r="F43011" t="inlineStr">
        <is>
          <t>HK</t>
        </is>
      </c>
    </row>
    <row r="43012">
      <c r="A43012" t="n">
        <v>7</v>
      </c>
      <c r="B43012" t="n">
        <v>-0.007667609148647864</v>
      </c>
      <c r="C43012" t="n">
        <v>0.006232119110450247</v>
      </c>
      <c r="D43012" t="n">
        <v>4</v>
      </c>
      <c r="E43012" s="38" t="n">
        <v>46022</v>
      </c>
      <c r="F43012" t="inlineStr">
        <is>
          <t>HK</t>
        </is>
      </c>
    </row>
    <row r="43013">
      <c r="A43013" t="n">
        <v>8</v>
      </c>
      <c r="B43013" t="n">
        <v>-0.008435923026306604</v>
      </c>
      <c r="C43013" t="n">
        <v>0.01512677182451744</v>
      </c>
      <c r="D43013" t="n">
        <v>9</v>
      </c>
      <c r="E43013" s="38" t="n">
        <v>46022</v>
      </c>
      <c r="F43013" t="inlineStr">
        <is>
          <t>HK</t>
        </is>
      </c>
    </row>
    <row r="43014">
      <c r="A43014" t="n">
        <v>9</v>
      </c>
      <c r="B43014" t="n">
        <v>-0.00251023250160714</v>
      </c>
      <c r="C43014" t="n">
        <v>0.01128189423543134</v>
      </c>
      <c r="D43014" t="n">
        <v>20</v>
      </c>
      <c r="E43014" s="38" t="n">
        <v>46022</v>
      </c>
      <c r="F43014" t="inlineStr">
        <is>
          <t>HK</t>
        </is>
      </c>
    </row>
    <row r="43015">
      <c r="A43015" t="n">
        <v>10</v>
      </c>
      <c r="B43015" t="n">
        <v>-0.003060603461743132</v>
      </c>
      <c r="C43015" t="n">
        <v>0.01229967309617992</v>
      </c>
      <c r="D43015" t="n">
        <v>112</v>
      </c>
      <c r="E43015" s="38" t="n">
        <v>46022</v>
      </c>
      <c r="F43015" t="inlineStr">
        <is>
          <t>HK</t>
        </is>
      </c>
    </row>
    <row r="43016">
      <c r="A43016" t="n">
        <v>1</v>
      </c>
      <c r="B43016" t="n">
        <v>0</v>
      </c>
      <c r="C43016" t="n">
        <v>0</v>
      </c>
      <c r="D43016" t="n">
        <v>9</v>
      </c>
      <c r="E43016" s="38" t="n">
        <v>46022</v>
      </c>
      <c r="F43016" t="inlineStr">
        <is>
          <t>ID</t>
        </is>
      </c>
    </row>
    <row r="43017">
      <c r="A43017" t="n">
        <v>2</v>
      </c>
      <c r="B43017" t="n">
        <v>0</v>
      </c>
      <c r="C43017" t="n">
        <v>0</v>
      </c>
      <c r="D43017" t="n">
        <v>12</v>
      </c>
      <c r="E43017" s="38" t="n">
        <v>46022</v>
      </c>
      <c r="F43017" t="inlineStr">
        <is>
          <t>ID</t>
        </is>
      </c>
    </row>
    <row r="43018">
      <c r="A43018" t="n">
        <v>3</v>
      </c>
      <c r="B43018" t="n">
        <v>0</v>
      </c>
      <c r="C43018" t="n">
        <v>0</v>
      </c>
      <c r="D43018" t="n">
        <v>11</v>
      </c>
      <c r="E43018" s="38" t="n">
        <v>46022</v>
      </c>
      <c r="F43018" t="inlineStr">
        <is>
          <t>ID</t>
        </is>
      </c>
    </row>
    <row r="43019">
      <c r="A43019" t="n">
        <v>4</v>
      </c>
      <c r="B43019" t="n">
        <v>0</v>
      </c>
      <c r="C43019" t="n">
        <v>0</v>
      </c>
      <c r="D43019" t="n">
        <v>14</v>
      </c>
      <c r="E43019" s="38" t="n">
        <v>46022</v>
      </c>
      <c r="F43019" t="inlineStr">
        <is>
          <t>ID</t>
        </is>
      </c>
    </row>
    <row r="43020">
      <c r="A43020" t="n">
        <v>5</v>
      </c>
      <c r="B43020" t="n">
        <v>0</v>
      </c>
      <c r="C43020" t="n">
        <v>0</v>
      </c>
      <c r="D43020" t="n">
        <v>18</v>
      </c>
      <c r="E43020" s="38" t="n">
        <v>46022</v>
      </c>
      <c r="F43020" t="inlineStr">
        <is>
          <t>ID</t>
        </is>
      </c>
    </row>
    <row r="43021">
      <c r="A43021" t="n">
        <v>6</v>
      </c>
      <c r="B43021" t="n">
        <v>0</v>
      </c>
      <c r="C43021" t="n">
        <v>0</v>
      </c>
      <c r="D43021" t="n">
        <v>8</v>
      </c>
      <c r="E43021" s="38" t="n">
        <v>46022</v>
      </c>
      <c r="F43021" t="inlineStr">
        <is>
          <t>ID</t>
        </is>
      </c>
    </row>
    <row r="43022">
      <c r="A43022" t="n">
        <v>7</v>
      </c>
      <c r="B43022" t="n">
        <v>0</v>
      </c>
      <c r="C43022" t="n">
        <v>0</v>
      </c>
      <c r="D43022" t="n">
        <v>14</v>
      </c>
      <c r="E43022" s="38" t="n">
        <v>46022</v>
      </c>
      <c r="F43022" t="inlineStr">
        <is>
          <t>ID</t>
        </is>
      </c>
    </row>
    <row r="43023">
      <c r="A43023" t="n">
        <v>8</v>
      </c>
      <c r="B43023" t="n">
        <v>1.234331421517965e-07</v>
      </c>
      <c r="C43023" t="n">
        <v>4.093814192121102e-07</v>
      </c>
      <c r="D43023" t="n">
        <v>11</v>
      </c>
      <c r="E43023" s="38" t="n">
        <v>46022</v>
      </c>
      <c r="F43023" t="inlineStr">
        <is>
          <t>ID</t>
        </is>
      </c>
    </row>
    <row r="43024">
      <c r="A43024" t="n">
        <v>9</v>
      </c>
      <c r="B43024" t="n">
        <v>0</v>
      </c>
      <c r="C43024" t="n">
        <v>0</v>
      </c>
      <c r="D43024" t="n">
        <v>6</v>
      </c>
      <c r="E43024" s="38" t="n">
        <v>46022</v>
      </c>
      <c r="F43024" t="inlineStr">
        <is>
          <t>ID</t>
        </is>
      </c>
    </row>
    <row r="43025">
      <c r="A43025" t="n">
        <v>10</v>
      </c>
      <c r="B43025" t="n">
        <v>0</v>
      </c>
      <c r="C43025" t="n">
        <v>0</v>
      </c>
      <c r="D43025" t="n">
        <v>2</v>
      </c>
      <c r="E43025" s="38" t="n">
        <v>46022</v>
      </c>
      <c r="F43025" t="inlineStr">
        <is>
          <t>ID</t>
        </is>
      </c>
    </row>
    <row r="43026">
      <c r="A43026" t="n">
        <v>1</v>
      </c>
      <c r="B43026" t="n">
        <v>0.01100085759346581</v>
      </c>
      <c r="C43026" t="n">
        <v>0.03002094186508505</v>
      </c>
      <c r="D43026" t="n">
        <v>94</v>
      </c>
      <c r="E43026" s="38" t="n">
        <v>46022</v>
      </c>
      <c r="F43026" t="inlineStr">
        <is>
          <t>IN</t>
        </is>
      </c>
    </row>
    <row r="43027">
      <c r="A43027" t="n">
        <v>2</v>
      </c>
      <c r="B43027" t="n">
        <v>0.009196543506555657</v>
      </c>
      <c r="C43027" t="n">
        <v>0.01871028194458751</v>
      </c>
      <c r="D43027" t="n">
        <v>65</v>
      </c>
      <c r="E43027" s="38" t="n">
        <v>46022</v>
      </c>
      <c r="F43027" t="inlineStr">
        <is>
          <t>IN</t>
        </is>
      </c>
    </row>
    <row r="43028">
      <c r="A43028" t="n">
        <v>3</v>
      </c>
      <c r="B43028" t="n">
        <v>0.004977656181241737</v>
      </c>
      <c r="C43028" t="n">
        <v>0.02119665410241083</v>
      </c>
      <c r="D43028" t="n">
        <v>72</v>
      </c>
      <c r="E43028" s="38" t="n">
        <v>46022</v>
      </c>
      <c r="F43028" t="inlineStr">
        <is>
          <t>IN</t>
        </is>
      </c>
    </row>
    <row r="43029">
      <c r="A43029" t="n">
        <v>4</v>
      </c>
      <c r="B43029" t="n">
        <v>0.01093962174939843</v>
      </c>
      <c r="C43029" t="n">
        <v>0.01989184977049079</v>
      </c>
      <c r="D43029" t="n">
        <v>86</v>
      </c>
      <c r="E43029" s="38" t="n">
        <v>46022</v>
      </c>
      <c r="F43029" t="inlineStr">
        <is>
          <t>IN</t>
        </is>
      </c>
    </row>
    <row r="43030">
      <c r="A43030" t="n">
        <v>5</v>
      </c>
      <c r="B43030" t="n">
        <v>0.01284988150838309</v>
      </c>
      <c r="C43030" t="n">
        <v>0.01566639113180453</v>
      </c>
      <c r="D43030" t="n">
        <v>98</v>
      </c>
      <c r="E43030" s="38" t="n">
        <v>46022</v>
      </c>
      <c r="F43030" t="inlineStr">
        <is>
          <t>IN</t>
        </is>
      </c>
    </row>
    <row r="43031">
      <c r="A43031" t="n">
        <v>6</v>
      </c>
      <c r="B43031" t="n">
        <v>0.01473294098903092</v>
      </c>
      <c r="C43031" t="n">
        <v>0.01630039855333256</v>
      </c>
      <c r="D43031" t="n">
        <v>70</v>
      </c>
      <c r="E43031" s="38" t="n">
        <v>46022</v>
      </c>
      <c r="F43031" t="inlineStr">
        <is>
          <t>IN</t>
        </is>
      </c>
    </row>
    <row r="43032">
      <c r="A43032" t="n">
        <v>7</v>
      </c>
      <c r="B43032" t="n">
        <v>0.01173839561720531</v>
      </c>
      <c r="C43032" t="n">
        <v>0.01157589671716979</v>
      </c>
      <c r="D43032" t="n">
        <v>79</v>
      </c>
      <c r="E43032" s="38" t="n">
        <v>46022</v>
      </c>
      <c r="F43032" t="inlineStr">
        <is>
          <t>IN</t>
        </is>
      </c>
    </row>
    <row r="43033">
      <c r="A43033" t="n">
        <v>8</v>
      </c>
      <c r="B43033" t="n">
        <v>0.0141646794682272</v>
      </c>
      <c r="C43033" t="n">
        <v>0.01456711954586344</v>
      </c>
      <c r="D43033" t="n">
        <v>78</v>
      </c>
      <c r="E43033" s="38" t="n">
        <v>46022</v>
      </c>
      <c r="F43033" t="inlineStr">
        <is>
          <t>IN</t>
        </is>
      </c>
    </row>
    <row r="43034">
      <c r="A43034" t="n">
        <v>9</v>
      </c>
      <c r="B43034" t="n">
        <v>0.01336201000869413</v>
      </c>
      <c r="C43034" t="n">
        <v>0.0151134305812772</v>
      </c>
      <c r="D43034" t="n">
        <v>91</v>
      </c>
      <c r="E43034" s="38" t="n">
        <v>46022</v>
      </c>
      <c r="F43034" t="inlineStr">
        <is>
          <t>IN</t>
        </is>
      </c>
    </row>
    <row r="43035">
      <c r="A43035" t="n">
        <v>10</v>
      </c>
      <c r="B43035" t="n">
        <v>0.01771732934758774</v>
      </c>
      <c r="C43035" t="n">
        <v>0.01744249437203147</v>
      </c>
      <c r="D43035" t="n">
        <v>73</v>
      </c>
      <c r="E43035" s="38" t="n">
        <v>46022</v>
      </c>
      <c r="F43035" t="inlineStr">
        <is>
          <t>IN</t>
        </is>
      </c>
    </row>
    <row r="43036">
      <c r="A43036" t="n">
        <v>1</v>
      </c>
      <c r="B43036" t="n">
        <v>0</v>
      </c>
      <c r="C43036" t="n">
        <v>0</v>
      </c>
      <c r="D43036" t="n">
        <v>39</v>
      </c>
      <c r="E43036" s="38" t="n">
        <v>46022</v>
      </c>
      <c r="F43036" t="inlineStr">
        <is>
          <t>JP</t>
        </is>
      </c>
    </row>
    <row r="43037">
      <c r="A43037" t="n">
        <v>2</v>
      </c>
      <c r="B43037" t="n">
        <v>0</v>
      </c>
      <c r="C43037" t="n">
        <v>0</v>
      </c>
      <c r="D43037" t="n">
        <v>64</v>
      </c>
      <c r="E43037" s="38" t="n">
        <v>46022</v>
      </c>
      <c r="F43037" t="inlineStr">
        <is>
          <t>JP</t>
        </is>
      </c>
    </row>
    <row r="43038">
      <c r="A43038" t="n">
        <v>3</v>
      </c>
      <c r="B43038" t="n">
        <v>0</v>
      </c>
      <c r="C43038" t="n">
        <v>0</v>
      </c>
      <c r="D43038" t="n">
        <v>80</v>
      </c>
      <c r="E43038" s="38" t="n">
        <v>46022</v>
      </c>
      <c r="F43038" t="inlineStr">
        <is>
          <t>JP</t>
        </is>
      </c>
    </row>
    <row r="43039">
      <c r="A43039" t="n">
        <v>4</v>
      </c>
      <c r="B43039" t="n">
        <v>0</v>
      </c>
      <c r="C43039" t="n">
        <v>0</v>
      </c>
      <c r="D43039" t="n">
        <v>87</v>
      </c>
      <c r="E43039" s="38" t="n">
        <v>46022</v>
      </c>
      <c r="F43039" t="inlineStr">
        <is>
          <t>JP</t>
        </is>
      </c>
    </row>
    <row r="43040">
      <c r="A43040" t="n">
        <v>5</v>
      </c>
      <c r="B43040" t="n">
        <v>0</v>
      </c>
      <c r="C43040" t="n">
        <v>0</v>
      </c>
      <c r="D43040" t="n">
        <v>116</v>
      </c>
      <c r="E43040" s="38" t="n">
        <v>46022</v>
      </c>
      <c r="F43040" t="inlineStr">
        <is>
          <t>JP</t>
        </is>
      </c>
    </row>
    <row r="43041">
      <c r="A43041" t="n">
        <v>6</v>
      </c>
      <c r="B43041" t="n">
        <v>1.818556444912372e-09</v>
      </c>
      <c r="C43041" t="n">
        <v>2.159416133147703e-08</v>
      </c>
      <c r="D43041" t="n">
        <v>141</v>
      </c>
      <c r="E43041" s="38" t="n">
        <v>46022</v>
      </c>
      <c r="F43041" t="inlineStr">
        <is>
          <t>JP</t>
        </is>
      </c>
    </row>
    <row r="43042">
      <c r="A43042" t="n">
        <v>7</v>
      </c>
      <c r="B43042" t="n">
        <v>0</v>
      </c>
      <c r="C43042" t="n">
        <v>0</v>
      </c>
      <c r="D43042" t="n">
        <v>192</v>
      </c>
      <c r="E43042" s="38" t="n">
        <v>46022</v>
      </c>
      <c r="F43042" t="inlineStr">
        <is>
          <t>JP</t>
        </is>
      </c>
    </row>
    <row r="43043">
      <c r="A43043" t="n">
        <v>8</v>
      </c>
      <c r="B43043" t="n">
        <v>0</v>
      </c>
      <c r="C43043" t="n">
        <v>0</v>
      </c>
      <c r="D43043" t="n">
        <v>204</v>
      </c>
      <c r="E43043" s="38" t="n">
        <v>46022</v>
      </c>
      <c r="F43043" t="inlineStr">
        <is>
          <t>JP</t>
        </is>
      </c>
    </row>
    <row r="43044">
      <c r="A43044" t="n">
        <v>9</v>
      </c>
      <c r="B43044" t="n">
        <v>1.43171394757361e-09</v>
      </c>
      <c r="C43044" t="n">
        <v>2.272775432317403e-08</v>
      </c>
      <c r="D43044" t="n">
        <v>252</v>
      </c>
      <c r="E43044" s="38" t="n">
        <v>46022</v>
      </c>
      <c r="F43044" t="inlineStr">
        <is>
          <t>JP</t>
        </is>
      </c>
    </row>
    <row r="43045">
      <c r="A43045" t="n">
        <v>10</v>
      </c>
      <c r="B43045" t="n">
        <v>6.08945171935683e-09</v>
      </c>
      <c r="C43045" t="n">
        <v>5.635488648558826e-08</v>
      </c>
      <c r="D43045" t="n">
        <v>172</v>
      </c>
      <c r="E43045" s="38" t="n">
        <v>46022</v>
      </c>
      <c r="F43045" t="inlineStr">
        <is>
          <t>JP</t>
        </is>
      </c>
    </row>
    <row r="43046">
      <c r="A43046" t="n">
        <v>1</v>
      </c>
      <c r="B43046" t="n">
        <v>0</v>
      </c>
      <c r="C43046" t="n">
        <v>0</v>
      </c>
      <c r="D43046" t="n">
        <v>196</v>
      </c>
      <c r="E43046" s="38" t="n">
        <v>46022</v>
      </c>
      <c r="F43046" t="inlineStr">
        <is>
          <t>KR</t>
        </is>
      </c>
    </row>
    <row r="43047">
      <c r="A43047" t="n">
        <v>2</v>
      </c>
      <c r="B43047" t="n">
        <v>0</v>
      </c>
      <c r="C43047" t="n">
        <v>0</v>
      </c>
      <c r="D43047" t="n">
        <v>81</v>
      </c>
      <c r="E43047" s="38" t="n">
        <v>46022</v>
      </c>
      <c r="F43047" t="inlineStr">
        <is>
          <t>KR</t>
        </is>
      </c>
    </row>
    <row r="43048">
      <c r="A43048" t="n">
        <v>3</v>
      </c>
      <c r="B43048" t="n">
        <v>0</v>
      </c>
      <c r="C43048" t="n">
        <v>0</v>
      </c>
      <c r="D43048" t="n">
        <v>70</v>
      </c>
      <c r="E43048" s="38" t="n">
        <v>46022</v>
      </c>
      <c r="F43048" t="inlineStr">
        <is>
          <t>KR</t>
        </is>
      </c>
    </row>
    <row r="43049">
      <c r="A43049" t="n">
        <v>4</v>
      </c>
      <c r="B43049" t="n">
        <v>0</v>
      </c>
      <c r="C43049" t="n">
        <v>0</v>
      </c>
      <c r="D43049" t="n">
        <v>71</v>
      </c>
      <c r="E43049" s="38" t="n">
        <v>46022</v>
      </c>
      <c r="F43049" t="inlineStr">
        <is>
          <t>KR</t>
        </is>
      </c>
    </row>
    <row r="43050">
      <c r="A43050" t="n">
        <v>5</v>
      </c>
      <c r="B43050" t="n">
        <v>0</v>
      </c>
      <c r="C43050" t="n">
        <v>0</v>
      </c>
      <c r="D43050" t="n">
        <v>71</v>
      </c>
      <c r="E43050" s="38" t="n">
        <v>46022</v>
      </c>
      <c r="F43050" t="inlineStr">
        <is>
          <t>KR</t>
        </is>
      </c>
    </row>
    <row r="43051">
      <c r="A43051" t="n">
        <v>6</v>
      </c>
      <c r="B43051" t="n">
        <v>0</v>
      </c>
      <c r="C43051" t="n">
        <v>0</v>
      </c>
      <c r="D43051" t="n">
        <v>65</v>
      </c>
      <c r="E43051" s="38" t="n">
        <v>46022</v>
      </c>
      <c r="F43051" t="inlineStr">
        <is>
          <t>KR</t>
        </is>
      </c>
    </row>
    <row r="43052">
      <c r="A43052" t="n">
        <v>7</v>
      </c>
      <c r="B43052" t="n">
        <v>0</v>
      </c>
      <c r="C43052" t="n">
        <v>0</v>
      </c>
      <c r="D43052" t="n">
        <v>60</v>
      </c>
      <c r="E43052" s="38" t="n">
        <v>46022</v>
      </c>
      <c r="F43052" t="inlineStr">
        <is>
          <t>KR</t>
        </is>
      </c>
    </row>
    <row r="43053">
      <c r="A43053" t="n">
        <v>8</v>
      </c>
      <c r="B43053" t="n">
        <v>0</v>
      </c>
      <c r="C43053" t="n">
        <v>0</v>
      </c>
      <c r="D43053" t="n">
        <v>43</v>
      </c>
      <c r="E43053" s="38" t="n">
        <v>46022</v>
      </c>
      <c r="F43053" t="inlineStr">
        <is>
          <t>KR</t>
        </is>
      </c>
    </row>
    <row r="43054">
      <c r="A43054" t="n">
        <v>9</v>
      </c>
      <c r="B43054" t="n">
        <v>0</v>
      </c>
      <c r="C43054" t="n">
        <v>0</v>
      </c>
      <c r="D43054" t="n">
        <v>36</v>
      </c>
      <c r="E43054" s="38" t="n">
        <v>46022</v>
      </c>
      <c r="F43054" t="inlineStr">
        <is>
          <t>KR</t>
        </is>
      </c>
    </row>
    <row r="43055">
      <c r="A43055" t="n">
        <v>10</v>
      </c>
      <c r="B43055" t="n">
        <v>0</v>
      </c>
      <c r="C43055" t="n">
        <v>0</v>
      </c>
      <c r="D43055" t="n">
        <v>18</v>
      </c>
      <c r="E43055" s="38" t="n">
        <v>46022</v>
      </c>
      <c r="F43055" t="inlineStr">
        <is>
          <t>KR</t>
        </is>
      </c>
    </row>
    <row r="43056">
      <c r="A43056" t="n">
        <v>1</v>
      </c>
      <c r="B43056" t="n">
        <v>-0.005713397819176813</v>
      </c>
      <c r="C43056" t="n">
        <v>0.007829087241886686</v>
      </c>
      <c r="D43056" t="n">
        <v>5</v>
      </c>
      <c r="E43056" s="38" t="n">
        <v>46022</v>
      </c>
      <c r="F43056" t="inlineStr">
        <is>
          <t>MY</t>
        </is>
      </c>
    </row>
    <row r="43057">
      <c r="A43057" t="n">
        <v>2</v>
      </c>
      <c r="B43057" t="n">
        <v>-0.0006989563491452014</v>
      </c>
      <c r="C43057" t="n">
        <v>0.01138457465237199</v>
      </c>
      <c r="D43057" t="n">
        <v>7</v>
      </c>
      <c r="E43057" s="38" t="n">
        <v>46022</v>
      </c>
      <c r="F43057" t="inlineStr">
        <is>
          <t>MY</t>
        </is>
      </c>
    </row>
    <row r="43058">
      <c r="A43058" t="n">
        <v>3</v>
      </c>
      <c r="B43058" t="n">
        <v>0.002154100895230576</v>
      </c>
      <c r="C43058" t="n">
        <v>0.01353038736738035</v>
      </c>
      <c r="D43058" t="n">
        <v>8</v>
      </c>
      <c r="E43058" s="38" t="n">
        <v>46022</v>
      </c>
      <c r="F43058" t="inlineStr">
        <is>
          <t>MY</t>
        </is>
      </c>
    </row>
    <row r="43059">
      <c r="A43059" t="n">
        <v>4</v>
      </c>
      <c r="B43059" t="n">
        <v>-0.007280989955082788</v>
      </c>
      <c r="C43059" t="n">
        <v>0.01135189969281257</v>
      </c>
      <c r="D43059" t="n">
        <v>9</v>
      </c>
      <c r="E43059" s="38" t="n">
        <v>46022</v>
      </c>
      <c r="F43059" t="inlineStr">
        <is>
          <t>MY</t>
        </is>
      </c>
    </row>
    <row r="43060">
      <c r="A43060" t="n">
        <v>5</v>
      </c>
      <c r="B43060" t="n">
        <v>0.001716687148817922</v>
      </c>
      <c r="C43060" t="n">
        <v>0.02007650783850261</v>
      </c>
      <c r="D43060" t="n">
        <v>9</v>
      </c>
      <c r="E43060" s="38" t="n">
        <v>46022</v>
      </c>
      <c r="F43060" t="inlineStr">
        <is>
          <t>MY</t>
        </is>
      </c>
    </row>
    <row r="43061">
      <c r="A43061" t="n">
        <v>6</v>
      </c>
      <c r="B43061" t="n">
        <v>-0.005096229023171667</v>
      </c>
      <c r="C43061" t="n">
        <v>0.01250994979785299</v>
      </c>
      <c r="D43061" t="n">
        <v>8</v>
      </c>
      <c r="E43061" s="38" t="n">
        <v>46022</v>
      </c>
      <c r="F43061" t="inlineStr">
        <is>
          <t>MY</t>
        </is>
      </c>
    </row>
    <row r="43062">
      <c r="A43062" t="n">
        <v>7</v>
      </c>
      <c r="B43062" t="n">
        <v>-0.0025011944736026</v>
      </c>
      <c r="C43062" t="n">
        <v>0.01366017557049273</v>
      </c>
      <c r="D43062" t="n">
        <v>8</v>
      </c>
      <c r="E43062" s="38" t="n">
        <v>46022</v>
      </c>
      <c r="F43062" t="inlineStr">
        <is>
          <t>MY</t>
        </is>
      </c>
    </row>
    <row r="43063">
      <c r="A43063" t="n">
        <v>8</v>
      </c>
      <c r="B43063" t="n">
        <v>-0.001467510216522953</v>
      </c>
      <c r="C43063" t="n">
        <v>0.01459368728473325</v>
      </c>
      <c r="D43063" t="n">
        <v>15</v>
      </c>
      <c r="E43063" s="38" t="n">
        <v>46022</v>
      </c>
      <c r="F43063" t="inlineStr">
        <is>
          <t>MY</t>
        </is>
      </c>
    </row>
    <row r="43064">
      <c r="A43064" t="n">
        <v>9</v>
      </c>
      <c r="B43064" t="n">
        <v>-0.003257901619219036</v>
      </c>
      <c r="C43064" t="n">
        <v>0.01892808729447244</v>
      </c>
      <c r="D43064" t="n">
        <v>17</v>
      </c>
      <c r="E43064" s="38" t="n">
        <v>46022</v>
      </c>
      <c r="F43064" t="inlineStr">
        <is>
          <t>MY</t>
        </is>
      </c>
    </row>
    <row r="43065">
      <c r="A43065" t="n">
        <v>10</v>
      </c>
      <c r="B43065" t="n">
        <v>-0.005764208492782931</v>
      </c>
      <c r="C43065" t="n">
        <v>0.01412238836477429</v>
      </c>
      <c r="D43065" t="n">
        <v>9</v>
      </c>
      <c r="E43065" s="38" t="n">
        <v>46022</v>
      </c>
      <c r="F43065" t="inlineStr">
        <is>
          <t>MY</t>
        </is>
      </c>
    </row>
    <row r="43066">
      <c r="A43066" t="n">
        <v>3</v>
      </c>
      <c r="B43066" t="n">
        <v>-0.003113468302203026</v>
      </c>
      <c r="C43066" t="n">
        <v>0.01305411922660965</v>
      </c>
      <c r="D43066" t="n">
        <v>5</v>
      </c>
      <c r="E43066" s="38" t="n">
        <v>46022</v>
      </c>
      <c r="F43066" t="inlineStr">
        <is>
          <t>NZ</t>
        </is>
      </c>
    </row>
    <row r="43067">
      <c r="A43067" t="n">
        <v>4</v>
      </c>
      <c r="B43067" t="n">
        <v>0.001221237195515664</v>
      </c>
      <c r="C43067" t="n">
        <v>0.007662870177324925</v>
      </c>
      <c r="D43067" t="n">
        <v>6</v>
      </c>
      <c r="E43067" s="38" t="n">
        <v>46022</v>
      </c>
      <c r="F43067" t="inlineStr">
        <is>
          <t>NZ</t>
        </is>
      </c>
    </row>
    <row r="43068">
      <c r="A43068" t="n">
        <v>5</v>
      </c>
      <c r="B43068" t="n">
        <v>0.004342035203050691</v>
      </c>
      <c r="C43068" t="n">
        <v>0.003966235223744362</v>
      </c>
      <c r="D43068" t="n">
        <v>3</v>
      </c>
      <c r="E43068" s="38" t="n">
        <v>46022</v>
      </c>
      <c r="F43068" t="inlineStr">
        <is>
          <t>NZ</t>
        </is>
      </c>
    </row>
    <row r="43069">
      <c r="A43069" t="n">
        <v>2</v>
      </c>
      <c r="B43069" t="n">
        <v>0</v>
      </c>
      <c r="C43069" t="n">
        <v>0</v>
      </c>
      <c r="D43069" t="n">
        <v>2</v>
      </c>
      <c r="E43069" s="38" t="n">
        <v>46022</v>
      </c>
      <c r="F43069" t="inlineStr">
        <is>
          <t>PH</t>
        </is>
      </c>
    </row>
    <row r="43070">
      <c r="A43070" t="n">
        <v>3</v>
      </c>
      <c r="B43070" t="n">
        <v>0</v>
      </c>
      <c r="C43070" t="n">
        <v>0</v>
      </c>
      <c r="D43070" t="n">
        <v>2</v>
      </c>
      <c r="E43070" s="38" t="n">
        <v>46022</v>
      </c>
      <c r="F43070" t="inlineStr">
        <is>
          <t>PH</t>
        </is>
      </c>
    </row>
    <row r="43071">
      <c r="A43071" t="n">
        <v>4</v>
      </c>
      <c r="B43071" t="n">
        <v>0</v>
      </c>
      <c r="D43071" t="n">
        <v>1</v>
      </c>
      <c r="E43071" s="38" t="n">
        <v>46022</v>
      </c>
      <c r="F43071" t="inlineStr">
        <is>
          <t>PH</t>
        </is>
      </c>
    </row>
    <row r="43072">
      <c r="A43072" t="n">
        <v>5</v>
      </c>
      <c r="B43072" t="n">
        <v>0</v>
      </c>
      <c r="C43072" t="n">
        <v>0</v>
      </c>
      <c r="D43072" t="n">
        <v>4</v>
      </c>
      <c r="E43072" s="38" t="n">
        <v>46022</v>
      </c>
      <c r="F43072" t="inlineStr">
        <is>
          <t>PH</t>
        </is>
      </c>
    </row>
    <row r="43073">
      <c r="A43073" t="n">
        <v>6</v>
      </c>
      <c r="B43073" t="n">
        <v>0</v>
      </c>
      <c r="C43073" t="n">
        <v>0</v>
      </c>
      <c r="D43073" t="n">
        <v>5</v>
      </c>
      <c r="E43073" s="38" t="n">
        <v>46022</v>
      </c>
      <c r="F43073" t="inlineStr">
        <is>
          <t>PH</t>
        </is>
      </c>
    </row>
    <row r="43074">
      <c r="A43074" t="n">
        <v>7</v>
      </c>
      <c r="B43074" t="n">
        <v>0</v>
      </c>
      <c r="D43074" t="n">
        <v>1</v>
      </c>
      <c r="E43074" s="38" t="n">
        <v>46022</v>
      </c>
      <c r="F43074" t="inlineStr">
        <is>
          <t>PH</t>
        </is>
      </c>
    </row>
    <row r="43075">
      <c r="A43075" t="n">
        <v>8</v>
      </c>
      <c r="B43075" t="n">
        <v>0</v>
      </c>
      <c r="C43075" t="n">
        <v>0</v>
      </c>
      <c r="D43075" t="n">
        <v>3</v>
      </c>
      <c r="E43075" s="38" t="n">
        <v>46022</v>
      </c>
      <c r="F43075" t="inlineStr">
        <is>
          <t>PH</t>
        </is>
      </c>
    </row>
    <row r="43076">
      <c r="A43076" t="n">
        <v>10</v>
      </c>
      <c r="B43076" t="n">
        <v>0</v>
      </c>
      <c r="C43076" t="n">
        <v>0</v>
      </c>
      <c r="D43076" t="n">
        <v>4</v>
      </c>
      <c r="E43076" s="38" t="n">
        <v>46022</v>
      </c>
      <c r="F43076" t="inlineStr">
        <is>
          <t>PH</t>
        </is>
      </c>
    </row>
    <row r="43077">
      <c r="A43077" t="n">
        <v>2</v>
      </c>
      <c r="B43077" t="n">
        <v>-0.005714259001140642</v>
      </c>
      <c r="D43077" t="n">
        <v>1</v>
      </c>
      <c r="E43077" s="38" t="n">
        <v>46022</v>
      </c>
      <c r="F43077" t="inlineStr">
        <is>
          <t>SG</t>
        </is>
      </c>
    </row>
    <row r="43078">
      <c r="A43078" t="n">
        <v>3</v>
      </c>
      <c r="B43078" t="n">
        <v>0</v>
      </c>
      <c r="C43078" t="n">
        <v>0</v>
      </c>
      <c r="D43078" t="n">
        <v>2</v>
      </c>
      <c r="E43078" s="38" t="n">
        <v>46022</v>
      </c>
      <c r="F43078" t="inlineStr">
        <is>
          <t>SG</t>
        </is>
      </c>
    </row>
    <row r="43079">
      <c r="A43079" t="n">
        <v>4</v>
      </c>
      <c r="B43079" t="n">
        <v>0.005848237937078116</v>
      </c>
      <c r="D43079" t="n">
        <v>1</v>
      </c>
      <c r="E43079" s="38" t="n">
        <v>46022</v>
      </c>
      <c r="F43079" t="inlineStr">
        <is>
          <t>SG</t>
        </is>
      </c>
    </row>
    <row r="43080">
      <c r="A43080" t="n">
        <v>5</v>
      </c>
      <c r="B43080" t="n">
        <v>0.003401168772614982</v>
      </c>
      <c r="C43080" t="n">
        <v>0.004809979006151961</v>
      </c>
      <c r="D43080" t="n">
        <v>2</v>
      </c>
      <c r="E43080" s="38" t="n">
        <v>46022</v>
      </c>
      <c r="F43080" t="inlineStr">
        <is>
          <t>SG</t>
        </is>
      </c>
    </row>
    <row r="43081">
      <c r="A43081" t="n">
        <v>6</v>
      </c>
      <c r="B43081" t="n">
        <v>0.001919692987239134</v>
      </c>
      <c r="C43081" t="n">
        <v>0.009599782560614983</v>
      </c>
      <c r="D43081" t="n">
        <v>6</v>
      </c>
      <c r="E43081" s="38" t="n">
        <v>46022</v>
      </c>
      <c r="F43081" t="inlineStr">
        <is>
          <t>SG</t>
        </is>
      </c>
    </row>
    <row r="43082">
      <c r="A43082" t="n">
        <v>7</v>
      </c>
      <c r="B43082" t="n">
        <v>-0.0001918373106929439</v>
      </c>
      <c r="C43082" t="n">
        <v>0.007766580520295012</v>
      </c>
      <c r="D43082" t="n">
        <v>9</v>
      </c>
      <c r="E43082" s="38" t="n">
        <v>46022</v>
      </c>
      <c r="F43082" t="inlineStr">
        <is>
          <t>SG</t>
        </is>
      </c>
    </row>
    <row r="43083">
      <c r="A43083" t="n">
        <v>8</v>
      </c>
      <c r="B43083" t="n">
        <v>-0.0001942420636886463</v>
      </c>
      <c r="C43083" t="n">
        <v>0.004933933731426884</v>
      </c>
      <c r="D43083" t="n">
        <v>11</v>
      </c>
      <c r="E43083" s="38" t="n">
        <v>46022</v>
      </c>
      <c r="F43083" t="inlineStr">
        <is>
          <t>SG</t>
        </is>
      </c>
    </row>
    <row r="43084">
      <c r="A43084" t="n">
        <v>9</v>
      </c>
      <c r="B43084" t="n">
        <v>0.002393448354973604</v>
      </c>
      <c r="C43084" t="n">
        <v>0.009008789084725983</v>
      </c>
      <c r="D43084" t="n">
        <v>10</v>
      </c>
      <c r="E43084" s="38" t="n">
        <v>46022</v>
      </c>
      <c r="F43084" t="inlineStr">
        <is>
          <t>SG</t>
        </is>
      </c>
    </row>
    <row r="43085">
      <c r="A43085" t="n">
        <v>10</v>
      </c>
      <c r="B43085" t="n">
        <v>0.01257909480964281</v>
      </c>
      <c r="C43085" t="n">
        <v>0.0001117618998139977</v>
      </c>
      <c r="D43085" t="n">
        <v>2</v>
      </c>
      <c r="E43085" s="38" t="n">
        <v>46022</v>
      </c>
      <c r="F43085" t="inlineStr">
        <is>
          <t>SG</t>
        </is>
      </c>
    </row>
    <row r="43086">
      <c r="A43086" t="n">
        <v>1</v>
      </c>
      <c r="B43086" t="n">
        <v>0</v>
      </c>
      <c r="D43086" t="n">
        <v>1</v>
      </c>
      <c r="E43086" s="38" t="n">
        <v>46022</v>
      </c>
      <c r="F43086" t="inlineStr">
        <is>
          <t>TH</t>
        </is>
      </c>
    </row>
    <row r="43087">
      <c r="A43087" t="n">
        <v>2</v>
      </c>
      <c r="B43087" t="n">
        <v>0</v>
      </c>
      <c r="C43087" t="n">
        <v>0</v>
      </c>
      <c r="D43087" t="n">
        <v>4</v>
      </c>
      <c r="E43087" s="38" t="n">
        <v>46022</v>
      </c>
      <c r="F43087" t="inlineStr">
        <is>
          <t>TH</t>
        </is>
      </c>
    </row>
    <row r="43088">
      <c r="A43088" t="n">
        <v>3</v>
      </c>
      <c r="B43088" t="n">
        <v>0</v>
      </c>
      <c r="C43088" t="n">
        <v>0</v>
      </c>
      <c r="D43088" t="n">
        <v>6</v>
      </c>
      <c r="E43088" s="38" t="n">
        <v>46022</v>
      </c>
      <c r="F43088" t="inlineStr">
        <is>
          <t>TH</t>
        </is>
      </c>
    </row>
    <row r="43089">
      <c r="A43089" t="n">
        <v>4</v>
      </c>
      <c r="B43089" t="n">
        <v>0</v>
      </c>
      <c r="C43089" t="n">
        <v>0</v>
      </c>
      <c r="D43089" t="n">
        <v>9</v>
      </c>
      <c r="E43089" s="38" t="n">
        <v>46022</v>
      </c>
      <c r="F43089" t="inlineStr">
        <is>
          <t>TH</t>
        </is>
      </c>
    </row>
    <row r="43090">
      <c r="A43090" t="n">
        <v>5</v>
      </c>
      <c r="B43090" t="n">
        <v>0</v>
      </c>
      <c r="C43090" t="n">
        <v>0</v>
      </c>
      <c r="D43090" t="n">
        <v>7</v>
      </c>
      <c r="E43090" s="38" t="n">
        <v>46022</v>
      </c>
      <c r="F43090" t="inlineStr">
        <is>
          <t>TH</t>
        </is>
      </c>
    </row>
    <row r="43091">
      <c r="A43091" t="n">
        <v>6</v>
      </c>
      <c r="B43091" t="n">
        <v>1.248584939883557e-08</v>
      </c>
      <c r="C43091" t="n">
        <v>3.948372262216451e-08</v>
      </c>
      <c r="D43091" t="n">
        <v>10</v>
      </c>
      <c r="E43091" s="38" t="n">
        <v>46022</v>
      </c>
      <c r="F43091" t="inlineStr">
        <is>
          <t>TH</t>
        </is>
      </c>
    </row>
    <row r="43092">
      <c r="A43092" t="n">
        <v>7</v>
      </c>
      <c r="B43092" t="n">
        <v>0</v>
      </c>
      <c r="C43092" t="n">
        <v>0</v>
      </c>
      <c r="D43092" t="n">
        <v>8</v>
      </c>
      <c r="E43092" s="38" t="n">
        <v>46022</v>
      </c>
      <c r="F43092" t="inlineStr">
        <is>
          <t>TH</t>
        </is>
      </c>
    </row>
    <row r="43093">
      <c r="A43093" t="n">
        <v>8</v>
      </c>
      <c r="B43093" t="n">
        <v>0</v>
      </c>
      <c r="C43093" t="n">
        <v>0</v>
      </c>
      <c r="D43093" t="n">
        <v>16</v>
      </c>
      <c r="E43093" s="38" t="n">
        <v>46022</v>
      </c>
      <c r="F43093" t="inlineStr">
        <is>
          <t>TH</t>
        </is>
      </c>
    </row>
    <row r="43094">
      <c r="A43094" t="n">
        <v>9</v>
      </c>
      <c r="B43094" t="n">
        <v>0</v>
      </c>
      <c r="C43094" t="n">
        <v>0</v>
      </c>
      <c r="D43094" t="n">
        <v>23</v>
      </c>
      <c r="E43094" s="38" t="n">
        <v>46022</v>
      </c>
      <c r="F43094" t="inlineStr">
        <is>
          <t>TH</t>
        </is>
      </c>
    </row>
    <row r="43095">
      <c r="A43095" t="n">
        <v>10</v>
      </c>
      <c r="B43095" t="n">
        <v>0</v>
      </c>
      <c r="C43095" t="n">
        <v>0</v>
      </c>
      <c r="D43095" t="n">
        <v>19</v>
      </c>
      <c r="E43095" s="38" t="n">
        <v>46022</v>
      </c>
      <c r="F43095" t="inlineStr">
        <is>
          <t>TH</t>
        </is>
      </c>
    </row>
    <row r="43096">
      <c r="A43096" t="n">
        <v>1</v>
      </c>
      <c r="B43096" t="n">
        <v>0.0008288507687497948</v>
      </c>
      <c r="C43096" t="n">
        <v>0.03550887546097881</v>
      </c>
      <c r="D43096" t="n">
        <v>40</v>
      </c>
      <c r="E43096" s="38" t="n">
        <v>46022</v>
      </c>
      <c r="F43096" t="inlineStr">
        <is>
          <t>TW</t>
        </is>
      </c>
    </row>
    <row r="43097">
      <c r="A43097" t="n">
        <v>2</v>
      </c>
      <c r="B43097" t="n">
        <v>0.003522249402598346</v>
      </c>
      <c r="C43097" t="n">
        <v>0.03226773773635628</v>
      </c>
      <c r="D43097" t="n">
        <v>36</v>
      </c>
      <c r="E43097" s="38" t="n">
        <v>46022</v>
      </c>
      <c r="F43097" t="inlineStr">
        <is>
          <t>TW</t>
        </is>
      </c>
    </row>
    <row r="43098">
      <c r="A43098" t="n">
        <v>3</v>
      </c>
      <c r="B43098" t="n">
        <v>-0.003023079279777011</v>
      </c>
      <c r="C43098" t="n">
        <v>0.02169407588379216</v>
      </c>
      <c r="D43098" t="n">
        <v>33</v>
      </c>
      <c r="E43098" s="38" t="n">
        <v>46022</v>
      </c>
      <c r="F43098" t="inlineStr">
        <is>
          <t>TW</t>
        </is>
      </c>
    </row>
    <row r="43099">
      <c r="A43099" t="n">
        <v>4</v>
      </c>
      <c r="B43099" t="n">
        <v>-0.001386980851511922</v>
      </c>
      <c r="C43099" t="n">
        <v>0.02133329890718071</v>
      </c>
      <c r="D43099" t="n">
        <v>43</v>
      </c>
      <c r="E43099" s="38" t="n">
        <v>46022</v>
      </c>
      <c r="F43099" t="inlineStr">
        <is>
          <t>TW</t>
        </is>
      </c>
    </row>
    <row r="43100">
      <c r="A43100" t="n">
        <v>5</v>
      </c>
      <c r="B43100" t="n">
        <v>0.00388721338401348</v>
      </c>
      <c r="C43100" t="n">
        <v>0.02122177023877351</v>
      </c>
      <c r="D43100" t="n">
        <v>56</v>
      </c>
      <c r="E43100" s="38" t="n">
        <v>46022</v>
      </c>
      <c r="F43100" t="inlineStr">
        <is>
          <t>TW</t>
        </is>
      </c>
    </row>
    <row r="43101">
      <c r="A43101" t="n">
        <v>6</v>
      </c>
      <c r="B43101" t="n">
        <v>-0.001579466183443365</v>
      </c>
      <c r="C43101" t="n">
        <v>0.02123091622480928</v>
      </c>
      <c r="D43101" t="n">
        <v>64</v>
      </c>
      <c r="E43101" s="38" t="n">
        <v>46022</v>
      </c>
      <c r="F43101" t="inlineStr">
        <is>
          <t>TW</t>
        </is>
      </c>
    </row>
    <row r="43102">
      <c r="A43102" t="n">
        <v>7</v>
      </c>
      <c r="B43102" t="n">
        <v>0.0001265923156107962</v>
      </c>
      <c r="C43102" t="n">
        <v>0.02044069367241908</v>
      </c>
      <c r="D43102" t="n">
        <v>82</v>
      </c>
      <c r="E43102" s="38" t="n">
        <v>46022</v>
      </c>
      <c r="F43102" t="inlineStr">
        <is>
          <t>TW</t>
        </is>
      </c>
    </row>
    <row r="43103">
      <c r="A43103" t="n">
        <v>8</v>
      </c>
      <c r="B43103" t="n">
        <v>-0.00102296037061709</v>
      </c>
      <c r="C43103" t="n">
        <v>0.01664936940641831</v>
      </c>
      <c r="D43103" t="n">
        <v>91</v>
      </c>
      <c r="E43103" s="38" t="n">
        <v>46022</v>
      </c>
      <c r="F43103" t="inlineStr">
        <is>
          <t>TW</t>
        </is>
      </c>
    </row>
    <row r="43104">
      <c r="A43104" t="n">
        <v>9</v>
      </c>
      <c r="B43104" t="n">
        <v>-0.001033738841642982</v>
      </c>
      <c r="C43104" t="n">
        <v>0.01456778899506926</v>
      </c>
      <c r="D43104" t="n">
        <v>108</v>
      </c>
      <c r="E43104" s="38" t="n">
        <v>46022</v>
      </c>
      <c r="F43104" t="inlineStr">
        <is>
          <t>TW</t>
        </is>
      </c>
    </row>
    <row r="43105">
      <c r="A43105" t="n">
        <v>10</v>
      </c>
      <c r="B43105" t="n">
        <v>0.004029721080040045</v>
      </c>
      <c r="C43105" t="n">
        <v>0.02140944452674276</v>
      </c>
      <c r="D43105" t="n">
        <v>103</v>
      </c>
      <c r="E43105" s="38" t="n">
        <v>46022</v>
      </c>
      <c r="F43105" t="inlineStr">
        <is>
          <t>TW</t>
        </is>
      </c>
    </row>
    <row r="43106">
      <c r="A43106" t="n">
        <v>2</v>
      </c>
      <c r="B43106" t="n">
        <v>-0.006239601135453798</v>
      </c>
      <c r="C43106" t="n">
        <v>0.02027496295915284</v>
      </c>
      <c r="D43106" t="n">
        <v>2</v>
      </c>
      <c r="E43106" s="38" t="n">
        <v>46022</v>
      </c>
      <c r="F43106" t="inlineStr">
        <is>
          <t>XH</t>
        </is>
      </c>
    </row>
    <row r="43107">
      <c r="A43107" t="n">
        <v>3</v>
      </c>
      <c r="B43107" t="n">
        <v>-0.007435984156257476</v>
      </c>
      <c r="C43107" t="n">
        <v>0.04627020712162161</v>
      </c>
      <c r="D43107" t="n">
        <v>6</v>
      </c>
      <c r="E43107" s="38" t="n">
        <v>46022</v>
      </c>
      <c r="F43107" t="inlineStr">
        <is>
          <t>XH</t>
        </is>
      </c>
    </row>
    <row r="43108">
      <c r="A43108" t="n">
        <v>4</v>
      </c>
      <c r="B43108" t="n">
        <v>-0.009906601761453162</v>
      </c>
      <c r="C43108" t="n">
        <v>0.00981702515869875</v>
      </c>
      <c r="D43108" t="n">
        <v>7</v>
      </c>
      <c r="E43108" s="38" t="n">
        <v>46022</v>
      </c>
      <c r="F43108" t="inlineStr">
        <is>
          <t>XH</t>
        </is>
      </c>
    </row>
    <row r="43109">
      <c r="A43109" t="n">
        <v>5</v>
      </c>
      <c r="B43109" t="n">
        <v>0.009936357552295818</v>
      </c>
      <c r="C43109" t="n">
        <v>0.0299050523386573</v>
      </c>
      <c r="D43109" t="n">
        <v>14</v>
      </c>
      <c r="E43109" s="38" t="n">
        <v>46022</v>
      </c>
      <c r="F43109" t="inlineStr">
        <is>
          <t>XH</t>
        </is>
      </c>
    </row>
    <row r="43110">
      <c r="A43110" t="n">
        <v>6</v>
      </c>
      <c r="B43110" t="n">
        <v>-0.005650201937099961</v>
      </c>
      <c r="C43110" t="n">
        <v>0.01381466775397894</v>
      </c>
      <c r="D43110" t="n">
        <v>8</v>
      </c>
      <c r="E43110" s="38" t="n">
        <v>46022</v>
      </c>
      <c r="F43110" t="inlineStr">
        <is>
          <t>XH</t>
        </is>
      </c>
    </row>
    <row r="43111">
      <c r="A43111" t="n">
        <v>7</v>
      </c>
      <c r="B43111" t="n">
        <v>-0.003030224012165998</v>
      </c>
      <c r="C43111" t="n">
        <v>0.02913925872697551</v>
      </c>
      <c r="D43111" t="n">
        <v>6</v>
      </c>
      <c r="E43111" s="38" t="n">
        <v>46022</v>
      </c>
      <c r="F43111" t="inlineStr">
        <is>
          <t>XH</t>
        </is>
      </c>
    </row>
    <row r="43112">
      <c r="A43112" t="n">
        <v>8</v>
      </c>
      <c r="B43112" t="n">
        <v>-0.002666304590045498</v>
      </c>
      <c r="C43112" t="n">
        <v>0.0140289246481127</v>
      </c>
      <c r="D43112" t="n">
        <v>24</v>
      </c>
      <c r="E43112" s="38" t="n">
        <v>46022</v>
      </c>
      <c r="F43112" t="inlineStr">
        <is>
          <t>XH</t>
        </is>
      </c>
    </row>
    <row r="43113">
      <c r="A43113" t="n">
        <v>9</v>
      </c>
      <c r="B43113" t="n">
        <v>0.0007345067036185354</v>
      </c>
      <c r="C43113" t="n">
        <v>0.02532501865346265</v>
      </c>
      <c r="D43113" t="n">
        <v>52</v>
      </c>
      <c r="E43113" s="38" t="n">
        <v>46022</v>
      </c>
      <c r="F43113" t="inlineStr">
        <is>
          <t>XH</t>
        </is>
      </c>
    </row>
    <row r="43114">
      <c r="A43114" t="n">
        <v>10</v>
      </c>
      <c r="B43114" t="n">
        <v>-0.0007539845582987087</v>
      </c>
      <c r="C43114" t="n">
        <v>0.01647230290127021</v>
      </c>
      <c r="D43114" t="n">
        <v>319</v>
      </c>
      <c r="E43114" s="38" t="n">
        <v>46022</v>
      </c>
      <c r="F43114" t="inlineStr">
        <is>
          <t>XH</t>
        </is>
      </c>
    </row>
    <row r="43115">
      <c r="A43115" t="n">
        <v>1</v>
      </c>
      <c r="B43115" t="n">
        <v>0.0001698615822124989</v>
      </c>
      <c r="C43115" t="n">
        <v>0.00723256372618488</v>
      </c>
      <c r="D43115" t="n">
        <v>892</v>
      </c>
      <c r="E43115" s="38" t="n">
        <v>46023</v>
      </c>
      <c r="F43115" t="inlineStr">
        <is>
          <t>ALL</t>
        </is>
      </c>
    </row>
    <row r="43116">
      <c r="A43116" t="n">
        <v>2</v>
      </c>
      <c r="B43116" t="n">
        <v>-3.492665799968825e-05</v>
      </c>
      <c r="C43116" t="n">
        <v>0.006081897979288137</v>
      </c>
      <c r="D43116" t="n">
        <v>716</v>
      </c>
      <c r="E43116" s="38" t="n">
        <v>46023</v>
      </c>
      <c r="F43116" t="inlineStr">
        <is>
          <t>ALL</t>
        </is>
      </c>
    </row>
    <row r="43117">
      <c r="A43117" t="n">
        <v>3</v>
      </c>
      <c r="B43117" t="n">
        <v>-8.416842896989374e-05</v>
      </c>
      <c r="C43117" t="n">
        <v>0.006225842293592554</v>
      </c>
      <c r="D43117" t="n">
        <v>680</v>
      </c>
      <c r="E43117" s="38" t="n">
        <v>46023</v>
      </c>
      <c r="F43117" t="inlineStr">
        <is>
          <t>ALL</t>
        </is>
      </c>
    </row>
    <row r="43118">
      <c r="A43118" t="n">
        <v>4</v>
      </c>
      <c r="B43118" t="n">
        <v>-6.042119075673533e-05</v>
      </c>
      <c r="C43118" t="n">
        <v>0.005329354928256023</v>
      </c>
      <c r="D43118" t="n">
        <v>686</v>
      </c>
      <c r="E43118" s="38" t="n">
        <v>46023</v>
      </c>
      <c r="F43118" t="inlineStr">
        <is>
          <t>ALL</t>
        </is>
      </c>
    </row>
    <row r="43119">
      <c r="A43119" t="n">
        <v>5</v>
      </c>
      <c r="B43119" t="n">
        <v>0.0001015134493512091</v>
      </c>
      <c r="C43119" t="n">
        <v>0.00534965101904625</v>
      </c>
      <c r="D43119" t="n">
        <v>756</v>
      </c>
      <c r="E43119" s="38" t="n">
        <v>46023</v>
      </c>
      <c r="F43119" t="inlineStr">
        <is>
          <t>ALL</t>
        </is>
      </c>
    </row>
    <row r="43120">
      <c r="A43120" t="n">
        <v>6</v>
      </c>
      <c r="B43120" t="n">
        <v>-0.000106437863543127</v>
      </c>
      <c r="C43120" t="n">
        <v>0.007845483793520912</v>
      </c>
      <c r="D43120" t="n">
        <v>765</v>
      </c>
      <c r="E43120" s="38" t="n">
        <v>46023</v>
      </c>
      <c r="F43120" t="inlineStr">
        <is>
          <t>ALL</t>
        </is>
      </c>
    </row>
    <row r="43121">
      <c r="A43121" t="n">
        <v>7</v>
      </c>
      <c r="B43121" t="n">
        <v>0.0007056626046520386</v>
      </c>
      <c r="C43121" t="n">
        <v>0.00620262448314672</v>
      </c>
      <c r="D43121" t="n">
        <v>752</v>
      </c>
      <c r="E43121" s="38" t="n">
        <v>46023</v>
      </c>
      <c r="F43121" t="inlineStr">
        <is>
          <t>ALL</t>
        </is>
      </c>
    </row>
    <row r="43122">
      <c r="A43122" t="n">
        <v>8</v>
      </c>
      <c r="B43122" t="n">
        <v>0.0001174465895090239</v>
      </c>
      <c r="C43122" t="n">
        <v>0.005412571903734424</v>
      </c>
      <c r="D43122" t="n">
        <v>855</v>
      </c>
      <c r="E43122" s="38" t="n">
        <v>46023</v>
      </c>
      <c r="F43122" t="inlineStr">
        <is>
          <t>ALL</t>
        </is>
      </c>
    </row>
    <row r="43123">
      <c r="A43123" t="n">
        <v>9</v>
      </c>
      <c r="B43123" t="n">
        <v>5.828957140361192e-05</v>
      </c>
      <c r="C43123" t="n">
        <v>0.004069368145972191</v>
      </c>
      <c r="D43123" t="n">
        <v>861</v>
      </c>
      <c r="E43123" s="38" t="n">
        <v>46023</v>
      </c>
      <c r="F43123" t="inlineStr">
        <is>
          <t>ALL</t>
        </is>
      </c>
    </row>
    <row r="43124">
      <c r="A43124" t="n">
        <v>10</v>
      </c>
      <c r="B43124" t="n">
        <v>0.000153442950655101</v>
      </c>
      <c r="C43124" t="n">
        <v>0.003645113247797581</v>
      </c>
      <c r="D43124" t="n">
        <v>1031</v>
      </c>
      <c r="E43124" s="38" t="n">
        <v>46023</v>
      </c>
      <c r="F43124" t="inlineStr">
        <is>
          <t>ALL</t>
        </is>
      </c>
    </row>
    <row r="43125">
      <c r="A43125" t="n">
        <v>1</v>
      </c>
      <c r="B43125" t="n">
        <v>1.819155704561239e-05</v>
      </c>
      <c r="C43125" t="n">
        <v>6.03345690726425e-05</v>
      </c>
      <c r="D43125" t="n">
        <v>11</v>
      </c>
      <c r="E43125" s="38" t="n">
        <v>46023</v>
      </c>
      <c r="F43125" t="inlineStr">
        <is>
          <t>AU</t>
        </is>
      </c>
    </row>
    <row r="43126">
      <c r="A43126" t="n">
        <v>2</v>
      </c>
      <c r="B43126" t="n">
        <v>4.047292761624435e-05</v>
      </c>
      <c r="C43126" t="n">
        <v>9.775813942485425e-05</v>
      </c>
      <c r="D43126" t="n">
        <v>9</v>
      </c>
      <c r="E43126" s="38" t="n">
        <v>46023</v>
      </c>
      <c r="F43126" t="inlineStr">
        <is>
          <t>AU</t>
        </is>
      </c>
    </row>
    <row r="43127">
      <c r="A43127" t="n">
        <v>3</v>
      </c>
      <c r="B43127" t="n">
        <v>2.514744619425135e-05</v>
      </c>
      <c r="C43127" t="n">
        <v>7.112771893391588e-05</v>
      </c>
      <c r="D43127" t="n">
        <v>8</v>
      </c>
      <c r="E43127" s="38" t="n">
        <v>46023</v>
      </c>
      <c r="F43127" t="inlineStr">
        <is>
          <t>AU</t>
        </is>
      </c>
    </row>
    <row r="43128">
      <c r="A43128" t="n">
        <v>4</v>
      </c>
      <c r="B43128" t="n">
        <v>5.334514199238719e-05</v>
      </c>
      <c r="C43128" t="n">
        <v>0.0001147622249683838</v>
      </c>
      <c r="D43128" t="n">
        <v>17</v>
      </c>
      <c r="E43128" s="38" t="n">
        <v>46023</v>
      </c>
      <c r="F43128" t="inlineStr">
        <is>
          <t>AU</t>
        </is>
      </c>
    </row>
    <row r="43129">
      <c r="A43129" t="n">
        <v>5</v>
      </c>
      <c r="B43129" t="n">
        <v>3.626890993592485e-05</v>
      </c>
      <c r="C43129" t="n">
        <v>6.50984238106654e-05</v>
      </c>
      <c r="D43129" t="n">
        <v>23</v>
      </c>
      <c r="E43129" s="38" t="n">
        <v>46023</v>
      </c>
      <c r="F43129" t="inlineStr">
        <is>
          <t>AU</t>
        </is>
      </c>
    </row>
    <row r="43130">
      <c r="A43130" t="n">
        <v>6</v>
      </c>
      <c r="B43130" t="n">
        <v>3.918280254248234e-05</v>
      </c>
      <c r="C43130" t="n">
        <v>8.652989264612794e-05</v>
      </c>
      <c r="D43130" t="n">
        <v>29</v>
      </c>
      <c r="E43130" s="38" t="n">
        <v>46023</v>
      </c>
      <c r="F43130" t="inlineStr">
        <is>
          <t>AU</t>
        </is>
      </c>
    </row>
    <row r="43131">
      <c r="A43131" t="n">
        <v>7</v>
      </c>
      <c r="B43131" t="n">
        <v>7.631813870302172e-05</v>
      </c>
      <c r="C43131" t="n">
        <v>9.991110701825037e-05</v>
      </c>
      <c r="D43131" t="n">
        <v>26</v>
      </c>
      <c r="E43131" s="38" t="n">
        <v>46023</v>
      </c>
      <c r="F43131" t="inlineStr">
        <is>
          <t>AU</t>
        </is>
      </c>
    </row>
    <row r="43132">
      <c r="A43132" t="n">
        <v>8</v>
      </c>
      <c r="B43132" t="n">
        <v>8.520525701513229e-05</v>
      </c>
      <c r="C43132" t="n">
        <v>9.008618416866551e-05</v>
      </c>
      <c r="D43132" t="n">
        <v>42</v>
      </c>
      <c r="E43132" s="38" t="n">
        <v>46023</v>
      </c>
      <c r="F43132" t="inlineStr">
        <is>
          <t>AU</t>
        </is>
      </c>
    </row>
    <row r="43133">
      <c r="A43133" t="n">
        <v>9</v>
      </c>
      <c r="B43133" t="n">
        <v>6.865207638909994e-05</v>
      </c>
      <c r="C43133" t="n">
        <v>8.406168280072687e-05</v>
      </c>
      <c r="D43133" t="n">
        <v>31</v>
      </c>
      <c r="E43133" s="38" t="n">
        <v>46023</v>
      </c>
      <c r="F43133" t="inlineStr">
        <is>
          <t>AU</t>
        </is>
      </c>
    </row>
    <row r="43134">
      <c r="A43134" t="n">
        <v>10</v>
      </c>
      <c r="B43134" t="n">
        <v>8.4262976625797e-05</v>
      </c>
      <c r="C43134" t="n">
        <v>0.0001088669331927535</v>
      </c>
      <c r="D43134" t="n">
        <v>44</v>
      </c>
      <c r="E43134" s="38" t="n">
        <v>46023</v>
      </c>
      <c r="F43134" t="inlineStr">
        <is>
          <t>AU</t>
        </is>
      </c>
    </row>
    <row r="43135">
      <c r="A43135" t="n">
        <v>1</v>
      </c>
      <c r="B43135" t="n">
        <v>1.609056276606221e-07</v>
      </c>
      <c r="C43135" t="n">
        <v>2.345859829669877e-07</v>
      </c>
      <c r="D43135" t="n">
        <v>558</v>
      </c>
      <c r="E43135" s="38" t="n">
        <v>46023</v>
      </c>
      <c r="F43135" t="inlineStr">
        <is>
          <t>CN</t>
        </is>
      </c>
    </row>
    <row r="43136">
      <c r="A43136" t="n">
        <v>2</v>
      </c>
      <c r="B43136" t="n">
        <v>1.581765230811569e-07</v>
      </c>
      <c r="C43136" t="n">
        <v>2.423670140466173e-07</v>
      </c>
      <c r="D43136" t="n">
        <v>425</v>
      </c>
      <c r="E43136" s="38" t="n">
        <v>46023</v>
      </c>
      <c r="F43136" t="inlineStr">
        <is>
          <t>CN</t>
        </is>
      </c>
    </row>
    <row r="43137">
      <c r="A43137" t="n">
        <v>3</v>
      </c>
      <c r="B43137" t="n">
        <v>1.457475620347041e-07</v>
      </c>
      <c r="C43137" t="n">
        <v>2.285534623208657e-07</v>
      </c>
      <c r="D43137" t="n">
        <v>402</v>
      </c>
      <c r="E43137" s="38" t="n">
        <v>46023</v>
      </c>
      <c r="F43137" t="inlineStr">
        <is>
          <t>CN</t>
        </is>
      </c>
    </row>
    <row r="43138">
      <c r="A43138" t="n">
        <v>4</v>
      </c>
      <c r="B43138" t="n">
        <v>1.622611770847654e-07</v>
      </c>
      <c r="C43138" t="n">
        <v>2.342734160121212e-07</v>
      </c>
      <c r="D43138" t="n">
        <v>363</v>
      </c>
      <c r="E43138" s="38" t="n">
        <v>46023</v>
      </c>
      <c r="F43138" t="inlineStr">
        <is>
          <t>CN</t>
        </is>
      </c>
    </row>
    <row r="43139">
      <c r="A43139" t="n">
        <v>5</v>
      </c>
      <c r="B43139" t="n">
        <v>1.437824607662079e-07</v>
      </c>
      <c r="C43139" t="n">
        <v>2.232356309180655e-07</v>
      </c>
      <c r="D43139" t="n">
        <v>347</v>
      </c>
      <c r="E43139" s="38" t="n">
        <v>46023</v>
      </c>
      <c r="F43139" t="inlineStr">
        <is>
          <t>CN</t>
        </is>
      </c>
    </row>
    <row r="43140">
      <c r="A43140" t="n">
        <v>6</v>
      </c>
      <c r="B43140" t="n">
        <v>1.326953539333853e-07</v>
      </c>
      <c r="C43140" t="n">
        <v>2.062835898247589e-07</v>
      </c>
      <c r="D43140" t="n">
        <v>337</v>
      </c>
      <c r="E43140" s="38" t="n">
        <v>46023</v>
      </c>
      <c r="F43140" t="inlineStr">
        <is>
          <t>CN</t>
        </is>
      </c>
    </row>
    <row r="43141">
      <c r="A43141" t="n">
        <v>7</v>
      </c>
      <c r="B43141" t="n">
        <v>1.517961596385477e-07</v>
      </c>
      <c r="C43141" t="n">
        <v>2.499657215121342e-07</v>
      </c>
      <c r="D43141" t="n">
        <v>257</v>
      </c>
      <c r="E43141" s="38" t="n">
        <v>46023</v>
      </c>
      <c r="F43141" t="inlineStr">
        <is>
          <t>CN</t>
        </is>
      </c>
    </row>
    <row r="43142">
      <c r="A43142" t="n">
        <v>8</v>
      </c>
      <c r="B43142" t="n">
        <v>1.904376550479981e-07</v>
      </c>
      <c r="C43142" t="n">
        <v>2.660834905818241e-07</v>
      </c>
      <c r="D43142" t="n">
        <v>244</v>
      </c>
      <c r="E43142" s="38" t="n">
        <v>46023</v>
      </c>
      <c r="F43142" t="inlineStr">
        <is>
          <t>CN</t>
        </is>
      </c>
    </row>
    <row r="43143">
      <c r="A43143" t="n">
        <v>9</v>
      </c>
      <c r="B43143" t="n">
        <v>1.605931381689162e-07</v>
      </c>
      <c r="C43143" t="n">
        <v>2.243826733112605e-07</v>
      </c>
      <c r="D43143" t="n">
        <v>190</v>
      </c>
      <c r="E43143" s="38" t="n">
        <v>46023</v>
      </c>
      <c r="F43143" t="inlineStr">
        <is>
          <t>CN</t>
        </is>
      </c>
    </row>
    <row r="43144">
      <c r="A43144" t="n">
        <v>10</v>
      </c>
      <c r="B43144" t="n">
        <v>1.516185043855974e-07</v>
      </c>
      <c r="C43144" t="n">
        <v>2.372514171965476e-07</v>
      </c>
      <c r="D43144" t="n">
        <v>116</v>
      </c>
      <c r="E43144" s="38" t="n">
        <v>46023</v>
      </c>
      <c r="F43144" t="inlineStr">
        <is>
          <t>CN</t>
        </is>
      </c>
    </row>
    <row r="43145">
      <c r="A43145" t="n">
        <v>1</v>
      </c>
      <c r="B43145" t="n">
        <v>0</v>
      </c>
      <c r="C43145" t="n">
        <v>0</v>
      </c>
      <c r="D43145" t="n">
        <v>5</v>
      </c>
      <c r="E43145" s="38" t="n">
        <v>46023</v>
      </c>
      <c r="F43145" t="inlineStr">
        <is>
          <t>HK</t>
        </is>
      </c>
    </row>
    <row r="43146">
      <c r="A43146" t="n">
        <v>3</v>
      </c>
      <c r="B43146" t="n">
        <v>0</v>
      </c>
      <c r="D43146" t="n">
        <v>1</v>
      </c>
      <c r="E43146" s="38" t="n">
        <v>46023</v>
      </c>
      <c r="F43146" t="inlineStr">
        <is>
          <t>HK</t>
        </is>
      </c>
    </row>
    <row r="43147">
      <c r="A43147" t="n">
        <v>4</v>
      </c>
      <c r="B43147" t="n">
        <v>0</v>
      </c>
      <c r="C43147" t="n">
        <v>0</v>
      </c>
      <c r="D43147" t="n">
        <v>2</v>
      </c>
      <c r="E43147" s="38" t="n">
        <v>46023</v>
      </c>
      <c r="F43147" t="inlineStr">
        <is>
          <t>HK</t>
        </is>
      </c>
    </row>
    <row r="43148">
      <c r="A43148" t="n">
        <v>5</v>
      </c>
      <c r="B43148" t="n">
        <v>0</v>
      </c>
      <c r="C43148" t="n">
        <v>0</v>
      </c>
      <c r="D43148" t="n">
        <v>7</v>
      </c>
      <c r="E43148" s="38" t="n">
        <v>46023</v>
      </c>
      <c r="F43148" t="inlineStr">
        <is>
          <t>HK</t>
        </is>
      </c>
    </row>
    <row r="43149">
      <c r="A43149" t="n">
        <v>6</v>
      </c>
      <c r="B43149" t="n">
        <v>0</v>
      </c>
      <c r="C43149" t="n">
        <v>0</v>
      </c>
      <c r="D43149" t="n">
        <v>2</v>
      </c>
      <c r="E43149" s="38" t="n">
        <v>46023</v>
      </c>
      <c r="F43149" t="inlineStr">
        <is>
          <t>HK</t>
        </is>
      </c>
    </row>
    <row r="43150">
      <c r="A43150" t="n">
        <v>7</v>
      </c>
      <c r="B43150" t="n">
        <v>0</v>
      </c>
      <c r="C43150" t="n">
        <v>0</v>
      </c>
      <c r="D43150" t="n">
        <v>4</v>
      </c>
      <c r="E43150" s="38" t="n">
        <v>46023</v>
      </c>
      <c r="F43150" t="inlineStr">
        <is>
          <t>HK</t>
        </is>
      </c>
    </row>
    <row r="43151">
      <c r="A43151" t="n">
        <v>8</v>
      </c>
      <c r="B43151" t="n">
        <v>0</v>
      </c>
      <c r="C43151" t="n">
        <v>0</v>
      </c>
      <c r="D43151" t="n">
        <v>8</v>
      </c>
      <c r="E43151" s="38" t="n">
        <v>46023</v>
      </c>
      <c r="F43151" t="inlineStr">
        <is>
          <t>HK</t>
        </is>
      </c>
    </row>
    <row r="43152">
      <c r="A43152" t="n">
        <v>9</v>
      </c>
      <c r="B43152" t="n">
        <v>0</v>
      </c>
      <c r="C43152" t="n">
        <v>0</v>
      </c>
      <c r="D43152" t="n">
        <v>18</v>
      </c>
      <c r="E43152" s="38" t="n">
        <v>46023</v>
      </c>
      <c r="F43152" t="inlineStr">
        <is>
          <t>HK</t>
        </is>
      </c>
    </row>
    <row r="43153">
      <c r="A43153" t="n">
        <v>10</v>
      </c>
      <c r="B43153" t="n">
        <v>0</v>
      </c>
      <c r="C43153" t="n">
        <v>0</v>
      </c>
      <c r="D43153" t="n">
        <v>118</v>
      </c>
      <c r="E43153" s="38" t="n">
        <v>46023</v>
      </c>
      <c r="F43153" t="inlineStr">
        <is>
          <t>HK</t>
        </is>
      </c>
    </row>
    <row r="43154">
      <c r="A43154" t="n">
        <v>1</v>
      </c>
      <c r="B43154" t="n">
        <v>0</v>
      </c>
      <c r="C43154" t="n">
        <v>0</v>
      </c>
      <c r="D43154" t="n">
        <v>5</v>
      </c>
      <c r="E43154" s="38" t="n">
        <v>46023</v>
      </c>
      <c r="F43154" t="inlineStr">
        <is>
          <t>ID</t>
        </is>
      </c>
    </row>
    <row r="43155">
      <c r="A43155" t="n">
        <v>2</v>
      </c>
      <c r="B43155" t="n">
        <v>0</v>
      </c>
      <c r="C43155" t="n">
        <v>0</v>
      </c>
      <c r="D43155" t="n">
        <v>6</v>
      </c>
      <c r="E43155" s="38" t="n">
        <v>46023</v>
      </c>
      <c r="F43155" t="inlineStr">
        <is>
          <t>ID</t>
        </is>
      </c>
    </row>
    <row r="43156">
      <c r="A43156" t="n">
        <v>3</v>
      </c>
      <c r="B43156" t="n">
        <v>0</v>
      </c>
      <c r="C43156" t="n">
        <v>0</v>
      </c>
      <c r="D43156" t="n">
        <v>8</v>
      </c>
      <c r="E43156" s="38" t="n">
        <v>46023</v>
      </c>
      <c r="F43156" t="inlineStr">
        <is>
          <t>ID</t>
        </is>
      </c>
    </row>
    <row r="43157">
      <c r="A43157" t="n">
        <v>4</v>
      </c>
      <c r="B43157" t="n">
        <v>0</v>
      </c>
      <c r="C43157" t="n">
        <v>0</v>
      </c>
      <c r="D43157" t="n">
        <v>17</v>
      </c>
      <c r="E43157" s="38" t="n">
        <v>46023</v>
      </c>
      <c r="F43157" t="inlineStr">
        <is>
          <t>ID</t>
        </is>
      </c>
    </row>
    <row r="43158">
      <c r="A43158" t="n">
        <v>5</v>
      </c>
      <c r="B43158" t="n">
        <v>0</v>
      </c>
      <c r="C43158" t="n">
        <v>0</v>
      </c>
      <c r="D43158" t="n">
        <v>9</v>
      </c>
      <c r="E43158" s="38" t="n">
        <v>46023</v>
      </c>
      <c r="F43158" t="inlineStr">
        <is>
          <t>ID</t>
        </is>
      </c>
    </row>
    <row r="43159">
      <c r="A43159" t="n">
        <v>6</v>
      </c>
      <c r="B43159" t="n">
        <v>0</v>
      </c>
      <c r="C43159" t="n">
        <v>0</v>
      </c>
      <c r="D43159" t="n">
        <v>17</v>
      </c>
      <c r="E43159" s="38" t="n">
        <v>46023</v>
      </c>
      <c r="F43159" t="inlineStr">
        <is>
          <t>ID</t>
        </is>
      </c>
    </row>
    <row r="43160">
      <c r="A43160" t="n">
        <v>7</v>
      </c>
      <c r="B43160" t="n">
        <v>0</v>
      </c>
      <c r="C43160" t="n">
        <v>0</v>
      </c>
      <c r="D43160" t="n">
        <v>14</v>
      </c>
      <c r="E43160" s="38" t="n">
        <v>46023</v>
      </c>
      <c r="F43160" t="inlineStr">
        <is>
          <t>ID</t>
        </is>
      </c>
    </row>
    <row r="43161">
      <c r="A43161" t="n">
        <v>8</v>
      </c>
      <c r="B43161" t="n">
        <v>7.594791480898995e-08</v>
      </c>
      <c r="C43161" t="n">
        <v>2.630912943561667e-07</v>
      </c>
      <c r="D43161" t="n">
        <v>12</v>
      </c>
      <c r="E43161" s="38" t="n">
        <v>46023</v>
      </c>
      <c r="F43161" t="inlineStr">
        <is>
          <t>ID</t>
        </is>
      </c>
    </row>
    <row r="43162">
      <c r="A43162" t="n">
        <v>9</v>
      </c>
      <c r="B43162" t="n">
        <v>0</v>
      </c>
      <c r="C43162" t="n">
        <v>0</v>
      </c>
      <c r="D43162" t="n">
        <v>12</v>
      </c>
      <c r="E43162" s="38" t="n">
        <v>46023</v>
      </c>
      <c r="F43162" t="inlineStr">
        <is>
          <t>ID</t>
        </is>
      </c>
    </row>
    <row r="43163">
      <c r="A43163" t="n">
        <v>10</v>
      </c>
      <c r="B43163" t="n">
        <v>0</v>
      </c>
      <c r="C43163" t="n">
        <v>0</v>
      </c>
      <c r="D43163" t="n">
        <v>5</v>
      </c>
      <c r="E43163" s="38" t="n">
        <v>46023</v>
      </c>
      <c r="F43163" t="inlineStr">
        <is>
          <t>ID</t>
        </is>
      </c>
    </row>
    <row r="43164">
      <c r="A43164" t="n">
        <v>1</v>
      </c>
      <c r="B43164" t="n">
        <v>0.001512266388658127</v>
      </c>
      <c r="C43164" t="n">
        <v>0.02165038834472628</v>
      </c>
      <c r="D43164" t="n">
        <v>100</v>
      </c>
      <c r="E43164" s="38" t="n">
        <v>46023</v>
      </c>
      <c r="F43164" t="inlineStr">
        <is>
          <t>IN</t>
        </is>
      </c>
    </row>
    <row r="43165">
      <c r="A43165" t="n">
        <v>2</v>
      </c>
      <c r="B43165" t="n">
        <v>-0.0002622574072023966</v>
      </c>
      <c r="C43165" t="n">
        <v>0.01659618147770369</v>
      </c>
      <c r="D43165" t="n">
        <v>97</v>
      </c>
      <c r="E43165" s="38" t="n">
        <v>46023</v>
      </c>
      <c r="F43165" t="inlineStr">
        <is>
          <t>IN</t>
        </is>
      </c>
    </row>
    <row r="43166">
      <c r="A43166" t="n">
        <v>3</v>
      </c>
      <c r="B43166" t="n">
        <v>-0.0006249380629241273</v>
      </c>
      <c r="C43166" t="n">
        <v>0.01699632852662851</v>
      </c>
      <c r="D43166" t="n">
        <v>92</v>
      </c>
      <c r="E43166" s="38" t="n">
        <v>46023</v>
      </c>
      <c r="F43166" t="inlineStr">
        <is>
          <t>IN</t>
        </is>
      </c>
    </row>
    <row r="43167">
      <c r="A43167" t="n">
        <v>4</v>
      </c>
      <c r="B43167" t="n">
        <v>-0.0004989965303561504</v>
      </c>
      <c r="C43167" t="n">
        <v>0.01521139409949768</v>
      </c>
      <c r="D43167" t="n">
        <v>85</v>
      </c>
      <c r="E43167" s="38" t="n">
        <v>46023</v>
      </c>
      <c r="F43167" t="inlineStr">
        <is>
          <t>IN</t>
        </is>
      </c>
    </row>
    <row r="43168">
      <c r="A43168" t="n">
        <v>5</v>
      </c>
      <c r="B43168" t="n">
        <v>0.0008428898918566882</v>
      </c>
      <c r="C43168" t="n">
        <v>0.01556100488512894</v>
      </c>
      <c r="D43168" t="n">
        <v>90</v>
      </c>
      <c r="E43168" s="38" t="n">
        <v>46023</v>
      </c>
      <c r="F43168" t="inlineStr">
        <is>
          <t>IN</t>
        </is>
      </c>
    </row>
    <row r="43169">
      <c r="A43169" t="n">
        <v>6</v>
      </c>
      <c r="B43169" t="n">
        <v>-0.001009912002991828</v>
      </c>
      <c r="C43169" t="n">
        <v>0.0240755457697566</v>
      </c>
      <c r="D43169" t="n">
        <v>82</v>
      </c>
      <c r="E43169" s="38" t="n">
        <v>46023</v>
      </c>
      <c r="F43169" t="inlineStr">
        <is>
          <t>IN</t>
        </is>
      </c>
    </row>
    <row r="43170">
      <c r="A43170" t="n">
        <v>7</v>
      </c>
      <c r="B43170" t="n">
        <v>0.006076264315850889</v>
      </c>
      <c r="C43170" t="n">
        <v>0.0174058344067872</v>
      </c>
      <c r="D43170" t="n">
        <v>87</v>
      </c>
      <c r="E43170" s="38" t="n">
        <v>46023</v>
      </c>
      <c r="F43170" t="inlineStr">
        <is>
          <t>IN</t>
        </is>
      </c>
    </row>
    <row r="43171">
      <c r="A43171" t="n">
        <v>8</v>
      </c>
      <c r="B43171" t="n">
        <v>0.00144317287923692</v>
      </c>
      <c r="C43171" t="n">
        <v>0.01941973782200297</v>
      </c>
      <c r="D43171" t="n">
        <v>67</v>
      </c>
      <c r="E43171" s="38" t="n">
        <v>46023</v>
      </c>
      <c r="F43171" t="inlineStr">
        <is>
          <t>IN</t>
        </is>
      </c>
    </row>
    <row r="43172">
      <c r="A43172" t="n">
        <v>9</v>
      </c>
      <c r="B43172" t="n">
        <v>0.0008140439646473843</v>
      </c>
      <c r="C43172" t="n">
        <v>0.01564964525932999</v>
      </c>
      <c r="D43172" t="n">
        <v>59</v>
      </c>
      <c r="E43172" s="38" t="n">
        <v>46023</v>
      </c>
      <c r="F43172" t="inlineStr">
        <is>
          <t>IN</t>
        </is>
      </c>
    </row>
    <row r="43173">
      <c r="A43173" t="n">
        <v>10</v>
      </c>
      <c r="B43173" t="n">
        <v>0.003285799430772865</v>
      </c>
      <c r="C43173" t="n">
        <v>0.01694073587276151</v>
      </c>
      <c r="D43173" t="n">
        <v>47</v>
      </c>
      <c r="E43173" s="38" t="n">
        <v>46023</v>
      </c>
      <c r="F43173" t="inlineStr">
        <is>
          <t>IN</t>
        </is>
      </c>
    </row>
    <row r="43174">
      <c r="A43174" t="n">
        <v>1</v>
      </c>
      <c r="B43174" t="n">
        <v>0</v>
      </c>
      <c r="C43174" t="n">
        <v>0</v>
      </c>
      <c r="D43174" t="n">
        <v>24</v>
      </c>
      <c r="E43174" s="38" t="n">
        <v>46023</v>
      </c>
      <c r="F43174" t="inlineStr">
        <is>
          <t>JP</t>
        </is>
      </c>
    </row>
    <row r="43175">
      <c r="A43175" t="n">
        <v>2</v>
      </c>
      <c r="B43175" t="n">
        <v>0</v>
      </c>
      <c r="C43175" t="n">
        <v>0</v>
      </c>
      <c r="D43175" t="n">
        <v>38</v>
      </c>
      <c r="E43175" s="38" t="n">
        <v>46023</v>
      </c>
      <c r="F43175" t="inlineStr">
        <is>
          <t>JP</t>
        </is>
      </c>
    </row>
    <row r="43176">
      <c r="A43176" t="n">
        <v>3</v>
      </c>
      <c r="B43176" t="n">
        <v>0</v>
      </c>
      <c r="C43176" t="n">
        <v>0</v>
      </c>
      <c r="D43176" t="n">
        <v>52</v>
      </c>
      <c r="E43176" s="38" t="n">
        <v>46023</v>
      </c>
      <c r="F43176" t="inlineStr">
        <is>
          <t>JP</t>
        </is>
      </c>
    </row>
    <row r="43177">
      <c r="A43177" t="n">
        <v>4</v>
      </c>
      <c r="B43177" t="n">
        <v>0</v>
      </c>
      <c r="C43177" t="n">
        <v>0</v>
      </c>
      <c r="D43177" t="n">
        <v>75</v>
      </c>
      <c r="E43177" s="38" t="n">
        <v>46023</v>
      </c>
      <c r="F43177" t="inlineStr">
        <is>
          <t>JP</t>
        </is>
      </c>
    </row>
    <row r="43178">
      <c r="A43178" t="n">
        <v>5</v>
      </c>
      <c r="B43178" t="n">
        <v>0</v>
      </c>
      <c r="C43178" t="n">
        <v>0</v>
      </c>
      <c r="D43178" t="n">
        <v>108</v>
      </c>
      <c r="E43178" s="38" t="n">
        <v>46023</v>
      </c>
      <c r="F43178" t="inlineStr">
        <is>
          <t>JP</t>
        </is>
      </c>
    </row>
    <row r="43179">
      <c r="A43179" t="n">
        <v>6</v>
      </c>
      <c r="B43179" t="n">
        <v>0</v>
      </c>
      <c r="C43179" t="n">
        <v>0</v>
      </c>
      <c r="D43179" t="n">
        <v>142</v>
      </c>
      <c r="E43179" s="38" t="n">
        <v>46023</v>
      </c>
      <c r="F43179" t="inlineStr">
        <is>
          <t>JP</t>
        </is>
      </c>
    </row>
    <row r="43180">
      <c r="A43180" t="n">
        <v>7</v>
      </c>
      <c r="B43180" t="n">
        <v>0</v>
      </c>
      <c r="C43180" t="n">
        <v>0</v>
      </c>
      <c r="D43180" t="n">
        <v>171</v>
      </c>
      <c r="E43180" s="38" t="n">
        <v>46023</v>
      </c>
      <c r="F43180" t="inlineStr">
        <is>
          <t>JP</t>
        </is>
      </c>
    </row>
    <row r="43181">
      <c r="A43181" t="n">
        <v>8</v>
      </c>
      <c r="B43181" t="n">
        <v>0</v>
      </c>
      <c r="C43181" t="n">
        <v>0</v>
      </c>
      <c r="D43181" t="n">
        <v>249</v>
      </c>
      <c r="E43181" s="38" t="n">
        <v>46023</v>
      </c>
      <c r="F43181" t="inlineStr">
        <is>
          <t>JP</t>
        </is>
      </c>
    </row>
    <row r="43182">
      <c r="A43182" t="n">
        <v>9</v>
      </c>
      <c r="B43182" t="n">
        <v>0</v>
      </c>
      <c r="C43182" t="n">
        <v>0</v>
      </c>
      <c r="D43182" t="n">
        <v>274</v>
      </c>
      <c r="E43182" s="38" t="n">
        <v>46023</v>
      </c>
      <c r="F43182" t="inlineStr">
        <is>
          <t>JP</t>
        </is>
      </c>
    </row>
    <row r="43183">
      <c r="A43183" t="n">
        <v>10</v>
      </c>
      <c r="B43183" t="n">
        <v>0</v>
      </c>
      <c r="C43183" t="n">
        <v>0</v>
      </c>
      <c r="D43183" t="n">
        <v>214</v>
      </c>
      <c r="E43183" s="38" t="n">
        <v>46023</v>
      </c>
      <c r="F43183" t="inlineStr">
        <is>
          <t>JP</t>
        </is>
      </c>
    </row>
    <row r="43184">
      <c r="A43184" t="n">
        <v>1</v>
      </c>
      <c r="B43184" t="n">
        <v>0</v>
      </c>
      <c r="C43184" t="n">
        <v>0</v>
      </c>
      <c r="D43184" t="n">
        <v>146</v>
      </c>
      <c r="E43184" s="38" t="n">
        <v>46023</v>
      </c>
      <c r="F43184" t="inlineStr">
        <is>
          <t>KR</t>
        </is>
      </c>
    </row>
    <row r="43185">
      <c r="A43185" t="n">
        <v>2</v>
      </c>
      <c r="B43185" t="n">
        <v>0</v>
      </c>
      <c r="C43185" t="n">
        <v>0</v>
      </c>
      <c r="D43185" t="n">
        <v>103</v>
      </c>
      <c r="E43185" s="38" t="n">
        <v>46023</v>
      </c>
      <c r="F43185" t="inlineStr">
        <is>
          <t>KR</t>
        </is>
      </c>
    </row>
    <row r="43186">
      <c r="A43186" t="n">
        <v>3</v>
      </c>
      <c r="B43186" t="n">
        <v>0</v>
      </c>
      <c r="C43186" t="n">
        <v>0</v>
      </c>
      <c r="D43186" t="n">
        <v>64</v>
      </c>
      <c r="E43186" s="38" t="n">
        <v>46023</v>
      </c>
      <c r="F43186" t="inlineStr">
        <is>
          <t>KR</t>
        </is>
      </c>
    </row>
    <row r="43187">
      <c r="A43187" t="n">
        <v>4</v>
      </c>
      <c r="B43187" t="n">
        <v>0</v>
      </c>
      <c r="C43187" t="n">
        <v>0</v>
      </c>
      <c r="D43187" t="n">
        <v>60</v>
      </c>
      <c r="E43187" s="38" t="n">
        <v>46023</v>
      </c>
      <c r="F43187" t="inlineStr">
        <is>
          <t>KR</t>
        </is>
      </c>
    </row>
    <row r="43188">
      <c r="A43188" t="n">
        <v>5</v>
      </c>
      <c r="B43188" t="n">
        <v>0</v>
      </c>
      <c r="C43188" t="n">
        <v>0</v>
      </c>
      <c r="D43188" t="n">
        <v>70</v>
      </c>
      <c r="E43188" s="38" t="n">
        <v>46023</v>
      </c>
      <c r="F43188" t="inlineStr">
        <is>
          <t>KR</t>
        </is>
      </c>
    </row>
    <row r="43189">
      <c r="A43189" t="n">
        <v>6</v>
      </c>
      <c r="B43189" t="n">
        <v>0</v>
      </c>
      <c r="C43189" t="n">
        <v>0</v>
      </c>
      <c r="D43189" t="n">
        <v>60</v>
      </c>
      <c r="E43189" s="38" t="n">
        <v>46023</v>
      </c>
      <c r="F43189" t="inlineStr">
        <is>
          <t>KR</t>
        </is>
      </c>
    </row>
    <row r="43190">
      <c r="A43190" t="n">
        <v>7</v>
      </c>
      <c r="B43190" t="n">
        <v>0</v>
      </c>
      <c r="C43190" t="n">
        <v>0</v>
      </c>
      <c r="D43190" t="n">
        <v>77</v>
      </c>
      <c r="E43190" s="38" t="n">
        <v>46023</v>
      </c>
      <c r="F43190" t="inlineStr">
        <is>
          <t>KR</t>
        </is>
      </c>
    </row>
    <row r="43191">
      <c r="A43191" t="n">
        <v>8</v>
      </c>
      <c r="B43191" t="n">
        <v>0</v>
      </c>
      <c r="C43191" t="n">
        <v>0</v>
      </c>
      <c r="D43191" t="n">
        <v>64</v>
      </c>
      <c r="E43191" s="38" t="n">
        <v>46023</v>
      </c>
      <c r="F43191" t="inlineStr">
        <is>
          <t>KR</t>
        </is>
      </c>
    </row>
    <row r="43192">
      <c r="A43192" t="n">
        <v>9</v>
      </c>
      <c r="B43192" t="n">
        <v>0</v>
      </c>
      <c r="C43192" t="n">
        <v>0</v>
      </c>
      <c r="D43192" t="n">
        <v>43</v>
      </c>
      <c r="E43192" s="38" t="n">
        <v>46023</v>
      </c>
      <c r="F43192" t="inlineStr">
        <is>
          <t>KR</t>
        </is>
      </c>
    </row>
    <row r="43193">
      <c r="A43193" t="n">
        <v>10</v>
      </c>
      <c r="B43193" t="n">
        <v>0</v>
      </c>
      <c r="C43193" t="n">
        <v>0</v>
      </c>
      <c r="D43193" t="n">
        <v>24</v>
      </c>
      <c r="E43193" s="38" t="n">
        <v>46023</v>
      </c>
      <c r="F43193" t="inlineStr">
        <is>
          <t>KR</t>
        </is>
      </c>
    </row>
    <row r="43194">
      <c r="A43194" t="n">
        <v>1</v>
      </c>
      <c r="B43194" t="n">
        <v>0</v>
      </c>
      <c r="C43194" t="n">
        <v>0</v>
      </c>
      <c r="D43194" t="n">
        <v>6</v>
      </c>
      <c r="E43194" s="38" t="n">
        <v>46023</v>
      </c>
      <c r="F43194" t="inlineStr">
        <is>
          <t>MY</t>
        </is>
      </c>
    </row>
    <row r="43195">
      <c r="A43195" t="n">
        <v>2</v>
      </c>
      <c r="B43195" t="n">
        <v>0</v>
      </c>
      <c r="C43195" t="n">
        <v>0</v>
      </c>
      <c r="D43195" t="n">
        <v>2</v>
      </c>
      <c r="E43195" s="38" t="n">
        <v>46023</v>
      </c>
      <c r="F43195" t="inlineStr">
        <is>
          <t>MY</t>
        </is>
      </c>
    </row>
    <row r="43196">
      <c r="A43196" t="n">
        <v>3</v>
      </c>
      <c r="B43196" t="n">
        <v>0</v>
      </c>
      <c r="C43196" t="n">
        <v>0</v>
      </c>
      <c r="D43196" t="n">
        <v>8</v>
      </c>
      <c r="E43196" s="38" t="n">
        <v>46023</v>
      </c>
      <c r="F43196" t="inlineStr">
        <is>
          <t>MY</t>
        </is>
      </c>
    </row>
    <row r="43197">
      <c r="A43197" t="n">
        <v>4</v>
      </c>
      <c r="B43197" t="n">
        <v>0</v>
      </c>
      <c r="C43197" t="n">
        <v>0</v>
      </c>
      <c r="D43197" t="n">
        <v>2</v>
      </c>
      <c r="E43197" s="38" t="n">
        <v>46023</v>
      </c>
      <c r="F43197" t="inlineStr">
        <is>
          <t>MY</t>
        </is>
      </c>
    </row>
    <row r="43198">
      <c r="A43198" t="n">
        <v>5</v>
      </c>
      <c r="B43198" t="n">
        <v>0</v>
      </c>
      <c r="C43198" t="n">
        <v>0</v>
      </c>
      <c r="D43198" t="n">
        <v>11</v>
      </c>
      <c r="E43198" s="38" t="n">
        <v>46023</v>
      </c>
      <c r="F43198" t="inlineStr">
        <is>
          <t>MY</t>
        </is>
      </c>
    </row>
    <row r="43199">
      <c r="A43199" t="n">
        <v>6</v>
      </c>
      <c r="B43199" t="n">
        <v>5.090598643953115e-06</v>
      </c>
      <c r="C43199" t="n">
        <v>1.439838728575316e-05</v>
      </c>
      <c r="D43199" t="n">
        <v>8</v>
      </c>
      <c r="E43199" s="38" t="n">
        <v>46023</v>
      </c>
      <c r="F43199" t="inlineStr">
        <is>
          <t>MY</t>
        </is>
      </c>
    </row>
    <row r="43200">
      <c r="A43200" t="n">
        <v>7</v>
      </c>
      <c r="B43200" t="n">
        <v>0</v>
      </c>
      <c r="C43200" t="n">
        <v>0</v>
      </c>
      <c r="D43200" t="n">
        <v>10</v>
      </c>
      <c r="E43200" s="38" t="n">
        <v>46023</v>
      </c>
      <c r="F43200" t="inlineStr">
        <is>
          <t>MY</t>
        </is>
      </c>
    </row>
    <row r="43201">
      <c r="A43201" t="n">
        <v>8</v>
      </c>
      <c r="B43201" t="n">
        <v>5.779539052753289e-06</v>
      </c>
      <c r="C43201" t="n">
        <v>2.382964998188405e-05</v>
      </c>
      <c r="D43201" t="n">
        <v>17</v>
      </c>
      <c r="E43201" s="38" t="n">
        <v>46023</v>
      </c>
      <c r="F43201" t="inlineStr">
        <is>
          <t>MY</t>
        </is>
      </c>
    </row>
    <row r="43202">
      <c r="A43202" t="n">
        <v>9</v>
      </c>
      <c r="B43202" t="n">
        <v>0</v>
      </c>
      <c r="C43202" t="n">
        <v>0</v>
      </c>
      <c r="D43202" t="n">
        <v>16</v>
      </c>
      <c r="E43202" s="38" t="n">
        <v>46023</v>
      </c>
      <c r="F43202" t="inlineStr">
        <is>
          <t>MY</t>
        </is>
      </c>
    </row>
    <row r="43203">
      <c r="A43203" t="n">
        <v>10</v>
      </c>
      <c r="B43203" t="n">
        <v>2.786704782561008e-06</v>
      </c>
      <c r="C43203" t="n">
        <v>1.079286121365534e-05</v>
      </c>
      <c r="D43203" t="n">
        <v>15</v>
      </c>
      <c r="E43203" s="38" t="n">
        <v>46023</v>
      </c>
      <c r="F43203" t="inlineStr">
        <is>
          <t>MY</t>
        </is>
      </c>
    </row>
    <row r="43204">
      <c r="A43204" t="n">
        <v>3</v>
      </c>
      <c r="B43204" t="n">
        <v>0</v>
      </c>
      <c r="C43204" t="n">
        <v>0</v>
      </c>
      <c r="D43204" t="n">
        <v>2</v>
      </c>
      <c r="E43204" s="38" t="n">
        <v>46023</v>
      </c>
      <c r="F43204" t="inlineStr">
        <is>
          <t>NZ</t>
        </is>
      </c>
    </row>
    <row r="43205">
      <c r="A43205" t="n">
        <v>4</v>
      </c>
      <c r="B43205" t="n">
        <v>0</v>
      </c>
      <c r="C43205" t="n">
        <v>0</v>
      </c>
      <c r="D43205" t="n">
        <v>5</v>
      </c>
      <c r="E43205" s="38" t="n">
        <v>46023</v>
      </c>
      <c r="F43205" t="inlineStr">
        <is>
          <t>NZ</t>
        </is>
      </c>
    </row>
    <row r="43206">
      <c r="A43206" t="n">
        <v>5</v>
      </c>
      <c r="B43206" t="n">
        <v>0</v>
      </c>
      <c r="C43206" t="n">
        <v>0</v>
      </c>
      <c r="D43206" t="n">
        <v>6</v>
      </c>
      <c r="E43206" s="38" t="n">
        <v>46023</v>
      </c>
      <c r="F43206" t="inlineStr">
        <is>
          <t>NZ</t>
        </is>
      </c>
    </row>
    <row r="43207">
      <c r="A43207" t="n">
        <v>6</v>
      </c>
      <c r="B43207" t="n">
        <v>0</v>
      </c>
      <c r="D43207" t="n">
        <v>1</v>
      </c>
      <c r="E43207" s="38" t="n">
        <v>46023</v>
      </c>
      <c r="F43207" t="inlineStr">
        <is>
          <t>NZ</t>
        </is>
      </c>
    </row>
    <row r="43208">
      <c r="A43208" t="n">
        <v>3</v>
      </c>
      <c r="B43208" t="n">
        <v>0</v>
      </c>
      <c r="C43208" t="n">
        <v>0</v>
      </c>
      <c r="D43208" t="n">
        <v>3</v>
      </c>
      <c r="E43208" s="38" t="n">
        <v>46023</v>
      </c>
      <c r="F43208" t="inlineStr">
        <is>
          <t>PH</t>
        </is>
      </c>
    </row>
    <row r="43209">
      <c r="A43209" t="n">
        <v>4</v>
      </c>
      <c r="B43209" t="n">
        <v>0</v>
      </c>
      <c r="C43209" t="n">
        <v>0</v>
      </c>
      <c r="D43209" t="n">
        <v>2</v>
      </c>
      <c r="E43209" s="38" t="n">
        <v>46023</v>
      </c>
      <c r="F43209" t="inlineStr">
        <is>
          <t>PH</t>
        </is>
      </c>
    </row>
    <row r="43210">
      <c r="A43210" t="n">
        <v>5</v>
      </c>
      <c r="B43210" t="n">
        <v>0</v>
      </c>
      <c r="C43210" t="n">
        <v>0</v>
      </c>
      <c r="D43210" t="n">
        <v>2</v>
      </c>
      <c r="E43210" s="38" t="n">
        <v>46023</v>
      </c>
      <c r="F43210" t="inlineStr">
        <is>
          <t>PH</t>
        </is>
      </c>
    </row>
    <row r="43211">
      <c r="A43211" t="n">
        <v>6</v>
      </c>
      <c r="B43211" t="n">
        <v>0</v>
      </c>
      <c r="C43211" t="n">
        <v>0</v>
      </c>
      <c r="D43211" t="n">
        <v>4</v>
      </c>
      <c r="E43211" s="38" t="n">
        <v>46023</v>
      </c>
      <c r="F43211" t="inlineStr">
        <is>
          <t>PH</t>
        </is>
      </c>
    </row>
    <row r="43212">
      <c r="A43212" t="n">
        <v>7</v>
      </c>
      <c r="B43212" t="n">
        <v>0</v>
      </c>
      <c r="C43212" t="n">
        <v>0</v>
      </c>
      <c r="D43212" t="n">
        <v>2</v>
      </c>
      <c r="E43212" s="38" t="n">
        <v>46023</v>
      </c>
      <c r="F43212" t="inlineStr">
        <is>
          <t>PH</t>
        </is>
      </c>
    </row>
    <row r="43213">
      <c r="A43213" t="n">
        <v>8</v>
      </c>
      <c r="B43213" t="n">
        <v>0</v>
      </c>
      <c r="C43213" t="n">
        <v>0</v>
      </c>
      <c r="D43213" t="n">
        <v>4</v>
      </c>
      <c r="E43213" s="38" t="n">
        <v>46023</v>
      </c>
      <c r="F43213" t="inlineStr">
        <is>
          <t>PH</t>
        </is>
      </c>
    </row>
    <row r="43214">
      <c r="A43214" t="n">
        <v>9</v>
      </c>
      <c r="B43214" t="n">
        <v>0</v>
      </c>
      <c r="D43214" t="n">
        <v>1</v>
      </c>
      <c r="E43214" s="38" t="n">
        <v>46023</v>
      </c>
      <c r="F43214" t="inlineStr">
        <is>
          <t>PH</t>
        </is>
      </c>
    </row>
    <row r="43215">
      <c r="A43215" t="n">
        <v>10</v>
      </c>
      <c r="B43215" t="n">
        <v>0</v>
      </c>
      <c r="C43215" t="n">
        <v>0</v>
      </c>
      <c r="D43215" t="n">
        <v>4</v>
      </c>
      <c r="E43215" s="38" t="n">
        <v>46023</v>
      </c>
      <c r="F43215" t="inlineStr">
        <is>
          <t>PH</t>
        </is>
      </c>
    </row>
    <row r="43216">
      <c r="A43216" t="n">
        <v>3</v>
      </c>
      <c r="B43216" t="n">
        <v>0</v>
      </c>
      <c r="D43216" t="n">
        <v>1</v>
      </c>
      <c r="E43216" s="38" t="n">
        <v>46023</v>
      </c>
      <c r="F43216" t="inlineStr">
        <is>
          <t>SG</t>
        </is>
      </c>
    </row>
    <row r="43217">
      <c r="A43217" t="n">
        <v>4</v>
      </c>
      <c r="B43217" t="n">
        <v>0</v>
      </c>
      <c r="C43217" t="n">
        <v>0</v>
      </c>
      <c r="D43217" t="n">
        <v>3</v>
      </c>
      <c r="E43217" s="38" t="n">
        <v>46023</v>
      </c>
      <c r="F43217" t="inlineStr">
        <is>
          <t>SG</t>
        </is>
      </c>
    </row>
    <row r="43218">
      <c r="A43218" t="n">
        <v>5</v>
      </c>
      <c r="B43218" t="n">
        <v>0</v>
      </c>
      <c r="C43218" t="n">
        <v>0</v>
      </c>
      <c r="D43218" t="n">
        <v>3</v>
      </c>
      <c r="E43218" s="38" t="n">
        <v>46023</v>
      </c>
      <c r="F43218" t="inlineStr">
        <is>
          <t>SG</t>
        </is>
      </c>
    </row>
    <row r="43219">
      <c r="A43219" t="n">
        <v>6</v>
      </c>
      <c r="B43219" t="n">
        <v>5.535807922618652e-05</v>
      </c>
      <c r="C43219" t="n">
        <v>9.588300582917825e-05</v>
      </c>
      <c r="D43219" t="n">
        <v>3</v>
      </c>
      <c r="E43219" s="38" t="n">
        <v>46023</v>
      </c>
      <c r="F43219" t="inlineStr">
        <is>
          <t>SG</t>
        </is>
      </c>
    </row>
    <row r="43220">
      <c r="A43220" t="n">
        <v>7</v>
      </c>
      <c r="B43220" t="n">
        <v>0</v>
      </c>
      <c r="C43220" t="n">
        <v>0</v>
      </c>
      <c r="D43220" t="n">
        <v>4</v>
      </c>
      <c r="E43220" s="38" t="n">
        <v>46023</v>
      </c>
      <c r="F43220" t="inlineStr">
        <is>
          <t>SG</t>
        </is>
      </c>
    </row>
    <row r="43221">
      <c r="A43221" t="n">
        <v>8</v>
      </c>
      <c r="B43221" t="n">
        <v>0</v>
      </c>
      <c r="C43221" t="n">
        <v>0</v>
      </c>
      <c r="D43221" t="n">
        <v>13</v>
      </c>
      <c r="E43221" s="38" t="n">
        <v>46023</v>
      </c>
      <c r="F43221" t="inlineStr">
        <is>
          <t>SG</t>
        </is>
      </c>
    </row>
    <row r="43222">
      <c r="A43222" t="n">
        <v>9</v>
      </c>
      <c r="B43222" t="n">
        <v>0</v>
      </c>
      <c r="C43222" t="n">
        <v>0</v>
      </c>
      <c r="D43222" t="n">
        <v>16</v>
      </c>
      <c r="E43222" s="38" t="n">
        <v>46023</v>
      </c>
      <c r="F43222" t="inlineStr">
        <is>
          <t>SG</t>
        </is>
      </c>
    </row>
    <row r="43223">
      <c r="A43223" t="n">
        <v>10</v>
      </c>
      <c r="B43223" t="n">
        <v>0</v>
      </c>
      <c r="D43223" t="n">
        <v>1</v>
      </c>
      <c r="E43223" s="38" t="n">
        <v>46023</v>
      </c>
      <c r="F43223" t="inlineStr">
        <is>
          <t>SG</t>
        </is>
      </c>
    </row>
    <row r="43224">
      <c r="A43224" t="n">
        <v>2</v>
      </c>
      <c r="B43224" t="n">
        <v>0</v>
      </c>
      <c r="C43224" t="n">
        <v>0</v>
      </c>
      <c r="D43224" t="n">
        <v>4</v>
      </c>
      <c r="E43224" s="38" t="n">
        <v>46023</v>
      </c>
      <c r="F43224" t="inlineStr">
        <is>
          <t>TH</t>
        </is>
      </c>
    </row>
    <row r="43225">
      <c r="A43225" t="n">
        <v>3</v>
      </c>
      <c r="B43225" t="n">
        <v>0</v>
      </c>
      <c r="C43225" t="n">
        <v>0</v>
      </c>
      <c r="D43225" t="n">
        <v>3</v>
      </c>
      <c r="E43225" s="38" t="n">
        <v>46023</v>
      </c>
      <c r="F43225" t="inlineStr">
        <is>
          <t>TH</t>
        </is>
      </c>
    </row>
    <row r="43226">
      <c r="A43226" t="n">
        <v>4</v>
      </c>
      <c r="B43226" t="n">
        <v>0</v>
      </c>
      <c r="C43226" t="n">
        <v>0</v>
      </c>
      <c r="D43226" t="n">
        <v>11</v>
      </c>
      <c r="E43226" s="38" t="n">
        <v>46023</v>
      </c>
      <c r="F43226" t="inlineStr">
        <is>
          <t>TH</t>
        </is>
      </c>
    </row>
    <row r="43227">
      <c r="A43227" t="n">
        <v>5</v>
      </c>
      <c r="B43227" t="n">
        <v>0</v>
      </c>
      <c r="C43227" t="n">
        <v>0</v>
      </c>
      <c r="D43227" t="n">
        <v>4</v>
      </c>
      <c r="E43227" s="38" t="n">
        <v>46023</v>
      </c>
      <c r="F43227" t="inlineStr">
        <is>
          <t>TH</t>
        </is>
      </c>
    </row>
    <row r="43228">
      <c r="A43228" t="n">
        <v>6</v>
      </c>
      <c r="B43228" t="n">
        <v>0</v>
      </c>
      <c r="C43228" t="n">
        <v>0</v>
      </c>
      <c r="D43228" t="n">
        <v>12</v>
      </c>
      <c r="E43228" s="38" t="n">
        <v>46023</v>
      </c>
      <c r="F43228" t="inlineStr">
        <is>
          <t>TH</t>
        </is>
      </c>
    </row>
    <row r="43229">
      <c r="A43229" t="n">
        <v>7</v>
      </c>
      <c r="B43229" t="n">
        <v>0</v>
      </c>
      <c r="C43229" t="n">
        <v>0</v>
      </c>
      <c r="D43229" t="n">
        <v>9</v>
      </c>
      <c r="E43229" s="38" t="n">
        <v>46023</v>
      </c>
      <c r="F43229" t="inlineStr">
        <is>
          <t>TH</t>
        </is>
      </c>
    </row>
    <row r="43230">
      <c r="A43230" t="n">
        <v>8</v>
      </c>
      <c r="B43230" t="n">
        <v>0</v>
      </c>
      <c r="C43230" t="n">
        <v>0</v>
      </c>
      <c r="D43230" t="n">
        <v>17</v>
      </c>
      <c r="E43230" s="38" t="n">
        <v>46023</v>
      </c>
      <c r="F43230" t="inlineStr">
        <is>
          <t>TH</t>
        </is>
      </c>
    </row>
    <row r="43231">
      <c r="A43231" t="n">
        <v>9</v>
      </c>
      <c r="B43231" t="n">
        <v>0</v>
      </c>
      <c r="C43231" t="n">
        <v>0</v>
      </c>
      <c r="D43231" t="n">
        <v>19</v>
      </c>
      <c r="E43231" s="38" t="n">
        <v>46023</v>
      </c>
      <c r="F43231" t="inlineStr">
        <is>
          <t>TH</t>
        </is>
      </c>
    </row>
    <row r="43232">
      <c r="A43232" t="n">
        <v>10</v>
      </c>
      <c r="B43232" t="n">
        <v>0</v>
      </c>
      <c r="C43232" t="n">
        <v>0</v>
      </c>
      <c r="D43232" t="n">
        <v>24</v>
      </c>
      <c r="E43232" s="38" t="n">
        <v>46023</v>
      </c>
      <c r="F43232" t="inlineStr">
        <is>
          <t>TH</t>
        </is>
      </c>
    </row>
    <row r="43233">
      <c r="A43233" t="n">
        <v>1</v>
      </c>
      <c r="B43233" t="n">
        <v>0</v>
      </c>
      <c r="C43233" t="n">
        <v>0</v>
      </c>
      <c r="D43233" t="n">
        <v>36</v>
      </c>
      <c r="E43233" s="38" t="n">
        <v>46023</v>
      </c>
      <c r="F43233" t="inlineStr">
        <is>
          <t>TW</t>
        </is>
      </c>
    </row>
    <row r="43234">
      <c r="A43234" t="n">
        <v>2</v>
      </c>
      <c r="B43234" t="n">
        <v>0</v>
      </c>
      <c r="C43234" t="n">
        <v>0</v>
      </c>
      <c r="D43234" t="n">
        <v>31</v>
      </c>
      <c r="E43234" s="38" t="n">
        <v>46023</v>
      </c>
      <c r="F43234" t="inlineStr">
        <is>
          <t>TW</t>
        </is>
      </c>
    </row>
    <row r="43235">
      <c r="A43235" t="n">
        <v>3</v>
      </c>
      <c r="B43235" t="n">
        <v>0</v>
      </c>
      <c r="C43235" t="n">
        <v>0</v>
      </c>
      <c r="D43235" t="n">
        <v>33</v>
      </c>
      <c r="E43235" s="38" t="n">
        <v>46023</v>
      </c>
      <c r="F43235" t="inlineStr">
        <is>
          <t>TW</t>
        </is>
      </c>
    </row>
    <row r="43236">
      <c r="A43236" t="n">
        <v>4</v>
      </c>
      <c r="B43236" t="n">
        <v>0</v>
      </c>
      <c r="C43236" t="n">
        <v>0</v>
      </c>
      <c r="D43236" t="n">
        <v>37</v>
      </c>
      <c r="E43236" s="38" t="n">
        <v>46023</v>
      </c>
      <c r="F43236" t="inlineStr">
        <is>
          <t>TW</t>
        </is>
      </c>
    </row>
    <row r="43237">
      <c r="A43237" t="n">
        <v>5</v>
      </c>
      <c r="B43237" t="n">
        <v>0</v>
      </c>
      <c r="C43237" t="n">
        <v>0</v>
      </c>
      <c r="D43237" t="n">
        <v>62</v>
      </c>
      <c r="E43237" s="38" t="n">
        <v>46023</v>
      </c>
      <c r="F43237" t="inlineStr">
        <is>
          <t>TW</t>
        </is>
      </c>
    </row>
    <row r="43238">
      <c r="A43238" t="n">
        <v>6</v>
      </c>
      <c r="B43238" t="n">
        <v>0</v>
      </c>
      <c r="C43238" t="n">
        <v>0</v>
      </c>
      <c r="D43238" t="n">
        <v>55</v>
      </c>
      <c r="E43238" s="38" t="n">
        <v>46023</v>
      </c>
      <c r="F43238" t="inlineStr">
        <is>
          <t>TW</t>
        </is>
      </c>
    </row>
    <row r="43239">
      <c r="A43239" t="n">
        <v>7</v>
      </c>
      <c r="B43239" t="n">
        <v>0</v>
      </c>
      <c r="C43239" t="n">
        <v>0</v>
      </c>
      <c r="D43239" t="n">
        <v>74</v>
      </c>
      <c r="E43239" s="38" t="n">
        <v>46023</v>
      </c>
      <c r="F43239" t="inlineStr">
        <is>
          <t>TW</t>
        </is>
      </c>
    </row>
    <row r="43240">
      <c r="A43240" t="n">
        <v>8</v>
      </c>
      <c r="B43240" t="n">
        <v>0</v>
      </c>
      <c r="C43240" t="n">
        <v>0</v>
      </c>
      <c r="D43240" t="n">
        <v>95</v>
      </c>
      <c r="E43240" s="38" t="n">
        <v>46023</v>
      </c>
      <c r="F43240" t="inlineStr">
        <is>
          <t>TW</t>
        </is>
      </c>
    </row>
    <row r="43241">
      <c r="A43241" t="n">
        <v>9</v>
      </c>
      <c r="B43241" t="n">
        <v>0</v>
      </c>
      <c r="C43241" t="n">
        <v>0</v>
      </c>
      <c r="D43241" t="n">
        <v>126</v>
      </c>
      <c r="E43241" s="38" t="n">
        <v>46023</v>
      </c>
      <c r="F43241" t="inlineStr">
        <is>
          <t>TW</t>
        </is>
      </c>
    </row>
    <row r="43242">
      <c r="A43242" t="n">
        <v>10</v>
      </c>
      <c r="B43242" t="n">
        <v>0</v>
      </c>
      <c r="C43242" t="n">
        <v>0</v>
      </c>
      <c r="D43242" t="n">
        <v>107</v>
      </c>
      <c r="E43242" s="38" t="n">
        <v>46023</v>
      </c>
      <c r="F43242" t="inlineStr">
        <is>
          <t>TW</t>
        </is>
      </c>
    </row>
    <row r="43243">
      <c r="A43243" t="n">
        <v>2</v>
      </c>
      <c r="B43243" t="n">
        <v>0</v>
      </c>
      <c r="D43243" t="n">
        <v>1</v>
      </c>
      <c r="E43243" s="38" t="n">
        <v>46023</v>
      </c>
      <c r="F43243" t="inlineStr">
        <is>
          <t>XH</t>
        </is>
      </c>
    </row>
    <row r="43244">
      <c r="A43244" t="n">
        <v>3</v>
      </c>
      <c r="B43244" t="n">
        <v>0</v>
      </c>
      <c r="C43244" t="n">
        <v>0</v>
      </c>
      <c r="D43244" t="n">
        <v>2</v>
      </c>
      <c r="E43244" s="38" t="n">
        <v>46023</v>
      </c>
      <c r="F43244" t="inlineStr">
        <is>
          <t>XH</t>
        </is>
      </c>
    </row>
    <row r="43245">
      <c r="A43245" t="n">
        <v>4</v>
      </c>
      <c r="B43245" t="n">
        <v>0</v>
      </c>
      <c r="C43245" t="n">
        <v>0</v>
      </c>
      <c r="D43245" t="n">
        <v>6</v>
      </c>
      <c r="E43245" s="38" t="n">
        <v>46023</v>
      </c>
      <c r="F43245" t="inlineStr">
        <is>
          <t>XH</t>
        </is>
      </c>
    </row>
    <row r="43246">
      <c r="A43246" t="n">
        <v>5</v>
      </c>
      <c r="B43246" t="n">
        <v>0</v>
      </c>
      <c r="C43246" t="n">
        <v>0</v>
      </c>
      <c r="D43246" t="n">
        <v>14</v>
      </c>
      <c r="E43246" s="38" t="n">
        <v>46023</v>
      </c>
      <c r="F43246" t="inlineStr">
        <is>
          <t>XH</t>
        </is>
      </c>
    </row>
    <row r="43247">
      <c r="A43247" t="n">
        <v>6</v>
      </c>
      <c r="B43247" t="n">
        <v>0</v>
      </c>
      <c r="C43247" t="n">
        <v>0</v>
      </c>
      <c r="D43247" t="n">
        <v>12</v>
      </c>
      <c r="E43247" s="38" t="n">
        <v>46023</v>
      </c>
      <c r="F43247" t="inlineStr">
        <is>
          <t>XH</t>
        </is>
      </c>
    </row>
    <row r="43248">
      <c r="A43248" t="n">
        <v>7</v>
      </c>
      <c r="B43248" t="n">
        <v>0</v>
      </c>
      <c r="C43248" t="n">
        <v>0</v>
      </c>
      <c r="D43248" t="n">
        <v>17</v>
      </c>
      <c r="E43248" s="38" t="n">
        <v>46023</v>
      </c>
      <c r="F43248" t="inlineStr">
        <is>
          <t>XH</t>
        </is>
      </c>
    </row>
    <row r="43249">
      <c r="A43249" t="n">
        <v>8</v>
      </c>
      <c r="B43249" t="n">
        <v>0</v>
      </c>
      <c r="C43249" t="n">
        <v>0</v>
      </c>
      <c r="D43249" t="n">
        <v>21</v>
      </c>
      <c r="E43249" s="38" t="n">
        <v>46023</v>
      </c>
      <c r="F43249" t="inlineStr">
        <is>
          <t>XH</t>
        </is>
      </c>
    </row>
    <row r="43250">
      <c r="A43250" t="n">
        <v>9</v>
      </c>
      <c r="B43250" t="n">
        <v>0</v>
      </c>
      <c r="C43250" t="n">
        <v>0</v>
      </c>
      <c r="D43250" t="n">
        <v>54</v>
      </c>
      <c r="E43250" s="38" t="n">
        <v>46023</v>
      </c>
      <c r="F43250" t="inlineStr">
        <is>
          <t>XH</t>
        </is>
      </c>
    </row>
    <row r="43251">
      <c r="A43251" t="n">
        <v>10</v>
      </c>
      <c r="B43251" t="n">
        <v>4.794528919182229e-10</v>
      </c>
      <c r="C43251" t="n">
        <v>8.468826576182154e-09</v>
      </c>
      <c r="D43251" t="n">
        <v>312</v>
      </c>
      <c r="E43251" s="38" t="n">
        <v>46023</v>
      </c>
      <c r="F43251" t="inlineStr">
        <is>
          <t>XH</t>
        </is>
      </c>
    </row>
    <row r="43252">
      <c r="A43252" t="n">
        <v>1</v>
      </c>
      <c r="B43252" t="n">
        <v>0.009391233387649576</v>
      </c>
      <c r="C43252" t="n">
        <v>0.0360742514221257</v>
      </c>
      <c r="D43252" t="n">
        <v>945</v>
      </c>
      <c r="E43252" s="38" t="n">
        <v>46024</v>
      </c>
      <c r="F43252" t="inlineStr">
        <is>
          <t>ALL</t>
        </is>
      </c>
    </row>
    <row r="43253">
      <c r="A43253" t="n">
        <v>2</v>
      </c>
      <c r="B43253" t="n">
        <v>0.007041252796492858</v>
      </c>
      <c r="C43253" t="n">
        <v>0.02719719211071087</v>
      </c>
      <c r="D43253" t="n">
        <v>748</v>
      </c>
      <c r="E43253" s="38" t="n">
        <v>46024</v>
      </c>
      <c r="F43253" t="inlineStr">
        <is>
          <t>ALL</t>
        </is>
      </c>
    </row>
    <row r="43254">
      <c r="A43254" t="n">
        <v>3</v>
      </c>
      <c r="B43254" t="n">
        <v>0.004805633745807476</v>
      </c>
      <c r="C43254" t="n">
        <v>0.0223844599002175</v>
      </c>
      <c r="D43254" t="n">
        <v>696</v>
      </c>
      <c r="E43254" s="38" t="n">
        <v>46024</v>
      </c>
      <c r="F43254" t="inlineStr">
        <is>
          <t>ALL</t>
        </is>
      </c>
    </row>
    <row r="43255">
      <c r="A43255" t="n">
        <v>4</v>
      </c>
      <c r="B43255" t="n">
        <v>0.004439295439234547</v>
      </c>
      <c r="C43255" t="n">
        <v>0.01906714544704128</v>
      </c>
      <c r="D43255" t="n">
        <v>700</v>
      </c>
      <c r="E43255" s="38" t="n">
        <v>46024</v>
      </c>
      <c r="F43255" t="inlineStr">
        <is>
          <t>ALL</t>
        </is>
      </c>
    </row>
    <row r="43256">
      <c r="A43256" t="n">
        <v>5</v>
      </c>
      <c r="B43256" t="n">
        <v>0.003069810702053161</v>
      </c>
      <c r="C43256" t="n">
        <v>0.01839093063454142</v>
      </c>
      <c r="D43256" t="n">
        <v>759</v>
      </c>
      <c r="E43256" s="38" t="n">
        <v>46024</v>
      </c>
      <c r="F43256" t="inlineStr">
        <is>
          <t>ALL</t>
        </is>
      </c>
    </row>
    <row r="43257">
      <c r="A43257" t="n">
        <v>6</v>
      </c>
      <c r="B43257" t="n">
        <v>0.001430917998272333</v>
      </c>
      <c r="C43257" t="n">
        <v>0.01462604205624067</v>
      </c>
      <c r="D43257" t="n">
        <v>756</v>
      </c>
      <c r="E43257" s="38" t="n">
        <v>46024</v>
      </c>
      <c r="F43257" t="inlineStr">
        <is>
          <t>ALL</t>
        </is>
      </c>
    </row>
    <row r="43258">
      <c r="A43258" t="n">
        <v>7</v>
      </c>
      <c r="B43258" t="n">
        <v>0.001907076438587916</v>
      </c>
      <c r="C43258" t="n">
        <v>0.0160275260167016</v>
      </c>
      <c r="D43258" t="n">
        <v>806</v>
      </c>
      <c r="E43258" s="38" t="n">
        <v>46024</v>
      </c>
      <c r="F43258" t="inlineStr">
        <is>
          <t>ALL</t>
        </is>
      </c>
    </row>
    <row r="43259">
      <c r="A43259" t="n">
        <v>8</v>
      </c>
      <c r="B43259" t="n">
        <v>0.00225953340387572</v>
      </c>
      <c r="C43259" t="n">
        <v>0.01402043202731393</v>
      </c>
      <c r="D43259" t="n">
        <v>805</v>
      </c>
      <c r="E43259" s="38" t="n">
        <v>46024</v>
      </c>
      <c r="F43259" t="inlineStr">
        <is>
          <t>ALL</t>
        </is>
      </c>
    </row>
    <row r="43260">
      <c r="A43260" t="n">
        <v>9</v>
      </c>
      <c r="B43260" t="n">
        <v>0.002207178732611853</v>
      </c>
      <c r="C43260" t="n">
        <v>0.01421070097481178</v>
      </c>
      <c r="D43260" t="n">
        <v>835</v>
      </c>
      <c r="E43260" s="38" t="n">
        <v>46024</v>
      </c>
      <c r="F43260" t="inlineStr">
        <is>
          <t>ALL</t>
        </is>
      </c>
    </row>
    <row r="43261">
      <c r="A43261" t="n">
        <v>10</v>
      </c>
      <c r="B43261" t="n">
        <v>0.009413650178384575</v>
      </c>
      <c r="C43261" t="n">
        <v>0.02030060266040936</v>
      </c>
      <c r="D43261" t="n">
        <v>935</v>
      </c>
      <c r="E43261" s="38" t="n">
        <v>46024</v>
      </c>
      <c r="F43261" t="inlineStr">
        <is>
          <t>ALL</t>
        </is>
      </c>
    </row>
    <row r="43262">
      <c r="A43262" t="n">
        <v>1</v>
      </c>
      <c r="B43262" t="n">
        <v>0.02665626933463678</v>
      </c>
      <c r="C43262" t="n">
        <v>0.03683455067203555</v>
      </c>
      <c r="D43262" t="n">
        <v>18</v>
      </c>
      <c r="E43262" s="38" t="n">
        <v>46024</v>
      </c>
      <c r="F43262" t="inlineStr">
        <is>
          <t>AU</t>
        </is>
      </c>
    </row>
    <row r="43263">
      <c r="A43263" t="n">
        <v>2</v>
      </c>
      <c r="B43263" t="n">
        <v>0.004787714026530742</v>
      </c>
      <c r="C43263" t="n">
        <v>0.01707228660716888</v>
      </c>
      <c r="D43263" t="n">
        <v>13</v>
      </c>
      <c r="E43263" s="38" t="n">
        <v>46024</v>
      </c>
      <c r="F43263" t="inlineStr">
        <is>
          <t>AU</t>
        </is>
      </c>
    </row>
    <row r="43264">
      <c r="A43264" t="n">
        <v>3</v>
      </c>
      <c r="B43264" t="n">
        <v>0.006034249608474656</v>
      </c>
      <c r="C43264" t="n">
        <v>0.02561220125015823</v>
      </c>
      <c r="D43264" t="n">
        <v>22</v>
      </c>
      <c r="E43264" s="38" t="n">
        <v>46024</v>
      </c>
      <c r="F43264" t="inlineStr">
        <is>
          <t>AU</t>
        </is>
      </c>
    </row>
    <row r="43265">
      <c r="A43265" t="n">
        <v>4</v>
      </c>
      <c r="B43265" t="n">
        <v>0.005726931427019048</v>
      </c>
      <c r="C43265" t="n">
        <v>0.01702049324202194</v>
      </c>
      <c r="D43265" t="n">
        <v>30</v>
      </c>
      <c r="E43265" s="38" t="n">
        <v>46024</v>
      </c>
      <c r="F43265" t="inlineStr">
        <is>
          <t>AU</t>
        </is>
      </c>
    </row>
    <row r="43266">
      <c r="A43266" t="n">
        <v>5</v>
      </c>
      <c r="B43266" t="n">
        <v>0.002762926358716623</v>
      </c>
      <c r="C43266" t="n">
        <v>0.01147009569148439</v>
      </c>
      <c r="D43266" t="n">
        <v>31</v>
      </c>
      <c r="E43266" s="38" t="n">
        <v>46024</v>
      </c>
      <c r="F43266" t="inlineStr">
        <is>
          <t>AU</t>
        </is>
      </c>
    </row>
    <row r="43267">
      <c r="A43267" t="n">
        <v>6</v>
      </c>
      <c r="B43267" t="n">
        <v>0.006072837876575539</v>
      </c>
      <c r="C43267" t="n">
        <v>0.01809312988395381</v>
      </c>
      <c r="D43267" t="n">
        <v>33</v>
      </c>
      <c r="E43267" s="38" t="n">
        <v>46024</v>
      </c>
      <c r="F43267" t="inlineStr">
        <is>
          <t>AU</t>
        </is>
      </c>
    </row>
    <row r="43268">
      <c r="A43268" t="n">
        <v>7</v>
      </c>
      <c r="B43268" t="n">
        <v>0.00487139522466129</v>
      </c>
      <c r="C43268" t="n">
        <v>0.01392208395449672</v>
      </c>
      <c r="D43268" t="n">
        <v>26</v>
      </c>
      <c r="E43268" s="38" t="n">
        <v>46024</v>
      </c>
      <c r="F43268" t="inlineStr">
        <is>
          <t>AU</t>
        </is>
      </c>
    </row>
    <row r="43269">
      <c r="A43269" t="n">
        <v>8</v>
      </c>
      <c r="B43269" t="n">
        <v>0.007304336449793998</v>
      </c>
      <c r="C43269" t="n">
        <v>0.006545077871049206</v>
      </c>
      <c r="D43269" t="n">
        <v>27</v>
      </c>
      <c r="E43269" s="38" t="n">
        <v>46024</v>
      </c>
      <c r="F43269" t="inlineStr">
        <is>
          <t>AU</t>
        </is>
      </c>
    </row>
    <row r="43270">
      <c r="A43270" t="n">
        <v>9</v>
      </c>
      <c r="B43270" t="n">
        <v>0.00489534865673456</v>
      </c>
      <c r="C43270" t="n">
        <v>0.02167725407628301</v>
      </c>
      <c r="D43270" t="n">
        <v>25</v>
      </c>
      <c r="E43270" s="38" t="n">
        <v>46024</v>
      </c>
      <c r="F43270" t="inlineStr">
        <is>
          <t>AU</t>
        </is>
      </c>
    </row>
    <row r="43271">
      <c r="A43271" t="n">
        <v>10</v>
      </c>
      <c r="B43271" t="n">
        <v>0.0133915172717018</v>
      </c>
      <c r="C43271" t="n">
        <v>0.01329459136635054</v>
      </c>
      <c r="D43271" t="n">
        <v>15</v>
      </c>
      <c r="E43271" s="38" t="n">
        <v>46024</v>
      </c>
      <c r="F43271" t="inlineStr">
        <is>
          <t>AU</t>
        </is>
      </c>
    </row>
    <row r="43272">
      <c r="A43272" t="n">
        <v>1</v>
      </c>
      <c r="B43272" t="n">
        <v>0</v>
      </c>
      <c r="C43272" t="n">
        <v>0</v>
      </c>
      <c r="D43272" t="n">
        <v>423</v>
      </c>
      <c r="E43272" s="38" t="n">
        <v>46024</v>
      </c>
      <c r="F43272" t="inlineStr">
        <is>
          <t>CN</t>
        </is>
      </c>
    </row>
    <row r="43273">
      <c r="A43273" t="n">
        <v>2</v>
      </c>
      <c r="B43273" t="n">
        <v>0</v>
      </c>
      <c r="C43273" t="n">
        <v>0</v>
      </c>
      <c r="D43273" t="n">
        <v>346</v>
      </c>
      <c r="E43273" s="38" t="n">
        <v>46024</v>
      </c>
      <c r="F43273" t="inlineStr">
        <is>
          <t>CN</t>
        </is>
      </c>
    </row>
    <row r="43274">
      <c r="A43274" t="n">
        <v>3</v>
      </c>
      <c r="B43274" t="n">
        <v>0</v>
      </c>
      <c r="C43274" t="n">
        <v>0</v>
      </c>
      <c r="D43274" t="n">
        <v>348</v>
      </c>
      <c r="E43274" s="38" t="n">
        <v>46024</v>
      </c>
      <c r="F43274" t="inlineStr">
        <is>
          <t>CN</t>
        </is>
      </c>
    </row>
    <row r="43275">
      <c r="A43275" t="n">
        <v>4</v>
      </c>
      <c r="B43275" t="n">
        <v>0</v>
      </c>
      <c r="C43275" t="n">
        <v>0</v>
      </c>
      <c r="D43275" t="n">
        <v>340</v>
      </c>
      <c r="E43275" s="38" t="n">
        <v>46024</v>
      </c>
      <c r="F43275" t="inlineStr">
        <is>
          <t>CN</t>
        </is>
      </c>
    </row>
    <row r="43276">
      <c r="A43276" t="n">
        <v>5</v>
      </c>
      <c r="B43276" t="n">
        <v>0</v>
      </c>
      <c r="C43276" t="n">
        <v>0</v>
      </c>
      <c r="D43276" t="n">
        <v>324</v>
      </c>
      <c r="E43276" s="38" t="n">
        <v>46024</v>
      </c>
      <c r="F43276" t="inlineStr">
        <is>
          <t>CN</t>
        </is>
      </c>
    </row>
    <row r="43277">
      <c r="A43277" t="n">
        <v>6</v>
      </c>
      <c r="B43277" t="n">
        <v>0</v>
      </c>
      <c r="C43277" t="n">
        <v>0</v>
      </c>
      <c r="D43277" t="n">
        <v>346</v>
      </c>
      <c r="E43277" s="38" t="n">
        <v>46024</v>
      </c>
      <c r="F43277" t="inlineStr">
        <is>
          <t>CN</t>
        </is>
      </c>
    </row>
    <row r="43278">
      <c r="A43278" t="n">
        <v>7</v>
      </c>
      <c r="B43278" t="n">
        <v>0</v>
      </c>
      <c r="C43278" t="n">
        <v>0</v>
      </c>
      <c r="D43278" t="n">
        <v>334</v>
      </c>
      <c r="E43278" s="38" t="n">
        <v>46024</v>
      </c>
      <c r="F43278" t="inlineStr">
        <is>
          <t>CN</t>
        </is>
      </c>
    </row>
    <row r="43279">
      <c r="A43279" t="n">
        <v>8</v>
      </c>
      <c r="B43279" t="n">
        <v>0</v>
      </c>
      <c r="C43279" t="n">
        <v>0</v>
      </c>
      <c r="D43279" t="n">
        <v>304</v>
      </c>
      <c r="E43279" s="38" t="n">
        <v>46024</v>
      </c>
      <c r="F43279" t="inlineStr">
        <is>
          <t>CN</t>
        </is>
      </c>
    </row>
    <row r="43280">
      <c r="A43280" t="n">
        <v>9</v>
      </c>
      <c r="B43280" t="n">
        <v>0</v>
      </c>
      <c r="C43280" t="n">
        <v>0</v>
      </c>
      <c r="D43280" t="n">
        <v>284</v>
      </c>
      <c r="E43280" s="38" t="n">
        <v>46024</v>
      </c>
      <c r="F43280" t="inlineStr">
        <is>
          <t>CN</t>
        </is>
      </c>
    </row>
    <row r="43281">
      <c r="A43281" t="n">
        <v>10</v>
      </c>
      <c r="B43281" t="n">
        <v>0</v>
      </c>
      <c r="C43281" t="n">
        <v>0</v>
      </c>
      <c r="D43281" t="n">
        <v>190</v>
      </c>
      <c r="E43281" s="38" t="n">
        <v>46024</v>
      </c>
      <c r="F43281" t="inlineStr">
        <is>
          <t>CN</t>
        </is>
      </c>
    </row>
    <row r="43282">
      <c r="A43282" t="n">
        <v>1</v>
      </c>
      <c r="B43282" t="n">
        <v>0.02615573021293816</v>
      </c>
      <c r="C43282" t="n">
        <v>0.06139783138097682</v>
      </c>
      <c r="D43282" t="n">
        <v>4</v>
      </c>
      <c r="E43282" s="38" t="n">
        <v>46024</v>
      </c>
      <c r="F43282" t="inlineStr">
        <is>
          <t>HK</t>
        </is>
      </c>
    </row>
    <row r="43283">
      <c r="A43283" t="n">
        <v>2</v>
      </c>
      <c r="B43283" t="n">
        <v>0.02492205012891202</v>
      </c>
      <c r="D43283" t="n">
        <v>1</v>
      </c>
      <c r="E43283" s="38" t="n">
        <v>46024</v>
      </c>
      <c r="F43283" t="inlineStr">
        <is>
          <t>HK</t>
        </is>
      </c>
    </row>
    <row r="43284">
      <c r="A43284" t="n">
        <v>4</v>
      </c>
      <c r="B43284" t="n">
        <v>0.001217759608320934</v>
      </c>
      <c r="D43284" t="n">
        <v>1</v>
      </c>
      <c r="E43284" s="38" t="n">
        <v>46024</v>
      </c>
      <c r="F43284" t="inlineStr">
        <is>
          <t>HK</t>
        </is>
      </c>
    </row>
    <row r="43285">
      <c r="A43285" t="n">
        <v>5</v>
      </c>
      <c r="B43285" t="n">
        <v>-0.01841335026564594</v>
      </c>
      <c r="C43285" t="n">
        <v>0.02387298121168547</v>
      </c>
      <c r="D43285" t="n">
        <v>3</v>
      </c>
      <c r="E43285" s="38" t="n">
        <v>46024</v>
      </c>
      <c r="F43285" t="inlineStr">
        <is>
          <t>HK</t>
        </is>
      </c>
    </row>
    <row r="43286">
      <c r="A43286" t="n">
        <v>6</v>
      </c>
      <c r="B43286" t="n">
        <v>0.006937096517789398</v>
      </c>
      <c r="C43286" t="n">
        <v>0.01887788802169247</v>
      </c>
      <c r="D43286" t="n">
        <v>3</v>
      </c>
      <c r="E43286" s="38" t="n">
        <v>46024</v>
      </c>
      <c r="F43286" t="inlineStr">
        <is>
          <t>HK</t>
        </is>
      </c>
    </row>
    <row r="43287">
      <c r="A43287" t="n">
        <v>7</v>
      </c>
      <c r="B43287" t="n">
        <v>0.02240957504430309</v>
      </c>
      <c r="C43287" t="n">
        <v>0.0462831268010363</v>
      </c>
      <c r="D43287" t="n">
        <v>6</v>
      </c>
      <c r="E43287" s="38" t="n">
        <v>46024</v>
      </c>
      <c r="F43287" t="inlineStr">
        <is>
          <t>HK</t>
        </is>
      </c>
    </row>
    <row r="43288">
      <c r="A43288" t="n">
        <v>8</v>
      </c>
      <c r="B43288" t="n">
        <v>0.01618983939761428</v>
      </c>
      <c r="C43288" t="n">
        <v>0.009845136997398961</v>
      </c>
      <c r="D43288" t="n">
        <v>6</v>
      </c>
      <c r="E43288" s="38" t="n">
        <v>46024</v>
      </c>
      <c r="F43288" t="inlineStr">
        <is>
          <t>HK</t>
        </is>
      </c>
    </row>
    <row r="43289">
      <c r="A43289" t="n">
        <v>9</v>
      </c>
      <c r="B43289" t="n">
        <v>0.009341437631753739</v>
      </c>
      <c r="C43289" t="n">
        <v>0.01457496337519696</v>
      </c>
      <c r="D43289" t="n">
        <v>11</v>
      </c>
      <c r="E43289" s="38" t="n">
        <v>46024</v>
      </c>
      <c r="F43289" t="inlineStr">
        <is>
          <t>HK</t>
        </is>
      </c>
    </row>
    <row r="43290">
      <c r="A43290" t="n">
        <v>10</v>
      </c>
      <c r="B43290" t="n">
        <v>0.01675481397417208</v>
      </c>
      <c r="C43290" t="n">
        <v>0.01864639272046012</v>
      </c>
      <c r="D43290" t="n">
        <v>130</v>
      </c>
      <c r="E43290" s="38" t="n">
        <v>46024</v>
      </c>
      <c r="F43290" t="inlineStr">
        <is>
          <t>HK</t>
        </is>
      </c>
    </row>
    <row r="43291">
      <c r="A43291" t="n">
        <v>1</v>
      </c>
      <c r="B43291" t="n">
        <v>0.04306458482204029</v>
      </c>
      <c r="C43291" t="n">
        <v>0.052407937930596</v>
      </c>
      <c r="D43291" t="n">
        <v>4</v>
      </c>
      <c r="E43291" s="38" t="n">
        <v>46024</v>
      </c>
      <c r="F43291" t="inlineStr">
        <is>
          <t>ID</t>
        </is>
      </c>
    </row>
    <row r="43292">
      <c r="A43292" t="n">
        <v>2</v>
      </c>
      <c r="B43292" t="n">
        <v>0.0275537533047814</v>
      </c>
      <c r="C43292" t="n">
        <v>0.08445797086342748</v>
      </c>
      <c r="D43292" t="n">
        <v>7</v>
      </c>
      <c r="E43292" s="38" t="n">
        <v>46024</v>
      </c>
      <c r="F43292" t="inlineStr">
        <is>
          <t>ID</t>
        </is>
      </c>
    </row>
    <row r="43293">
      <c r="A43293" t="n">
        <v>3</v>
      </c>
      <c r="B43293" t="n">
        <v>0.07783897588446059</v>
      </c>
      <c r="C43293" t="n">
        <v>0.1761293548120211</v>
      </c>
      <c r="D43293" t="n">
        <v>2</v>
      </c>
      <c r="E43293" s="38" t="n">
        <v>46024</v>
      </c>
      <c r="F43293" t="inlineStr">
        <is>
          <t>ID</t>
        </is>
      </c>
    </row>
    <row r="43294">
      <c r="A43294" t="n">
        <v>4</v>
      </c>
      <c r="B43294" t="n">
        <v>0.00683186893372019</v>
      </c>
      <c r="C43294" t="n">
        <v>0.02308275793787289</v>
      </c>
      <c r="D43294" t="n">
        <v>11</v>
      </c>
      <c r="E43294" s="38" t="n">
        <v>46024</v>
      </c>
      <c r="F43294" t="inlineStr">
        <is>
          <t>ID</t>
        </is>
      </c>
    </row>
    <row r="43295">
      <c r="A43295" t="n">
        <v>5</v>
      </c>
      <c r="B43295" t="n">
        <v>0.02420205486069806</v>
      </c>
      <c r="C43295" t="n">
        <v>0.04310896041340116</v>
      </c>
      <c r="D43295" t="n">
        <v>16</v>
      </c>
      <c r="E43295" s="38" t="n">
        <v>46024</v>
      </c>
      <c r="F43295" t="inlineStr">
        <is>
          <t>ID</t>
        </is>
      </c>
    </row>
    <row r="43296">
      <c r="A43296" t="n">
        <v>6</v>
      </c>
      <c r="B43296" t="n">
        <v>0.009003545606808541</v>
      </c>
      <c r="C43296" t="n">
        <v>0.03043148067417991</v>
      </c>
      <c r="D43296" t="n">
        <v>14</v>
      </c>
      <c r="E43296" s="38" t="n">
        <v>46024</v>
      </c>
      <c r="F43296" t="inlineStr">
        <is>
          <t>ID</t>
        </is>
      </c>
    </row>
    <row r="43297">
      <c r="A43297" t="n">
        <v>7</v>
      </c>
      <c r="B43297" t="n">
        <v>0.008786039450151347</v>
      </c>
      <c r="C43297" t="n">
        <v>0.02929529976529496</v>
      </c>
      <c r="D43297" t="n">
        <v>12</v>
      </c>
      <c r="E43297" s="38" t="n">
        <v>46024</v>
      </c>
      <c r="F43297" t="inlineStr">
        <is>
          <t>ID</t>
        </is>
      </c>
    </row>
    <row r="43298">
      <c r="A43298" t="n">
        <v>8</v>
      </c>
      <c r="B43298" t="n">
        <v>0.01783642757096694</v>
      </c>
      <c r="C43298" t="n">
        <v>0.03141458683481897</v>
      </c>
      <c r="D43298" t="n">
        <v>18</v>
      </c>
      <c r="E43298" s="38" t="n">
        <v>46024</v>
      </c>
      <c r="F43298" t="inlineStr">
        <is>
          <t>ID</t>
        </is>
      </c>
    </row>
    <row r="43299">
      <c r="A43299" t="n">
        <v>9</v>
      </c>
      <c r="B43299" t="n">
        <v>0.01820067863047872</v>
      </c>
      <c r="C43299" t="n">
        <v>0.03179265437364104</v>
      </c>
      <c r="D43299" t="n">
        <v>15</v>
      </c>
      <c r="E43299" s="38" t="n">
        <v>46024</v>
      </c>
      <c r="F43299" t="inlineStr">
        <is>
          <t>ID</t>
        </is>
      </c>
    </row>
    <row r="43300">
      <c r="A43300" t="n">
        <v>10</v>
      </c>
      <c r="B43300" t="n">
        <v>0.02527736948648688</v>
      </c>
      <c r="C43300" t="n">
        <v>0.02337820380271382</v>
      </c>
      <c r="D43300" t="n">
        <v>6</v>
      </c>
      <c r="E43300" s="38" t="n">
        <v>46024</v>
      </c>
      <c r="F43300" t="inlineStr">
        <is>
          <t>ID</t>
        </is>
      </c>
    </row>
    <row r="43301">
      <c r="A43301" t="n">
        <v>1</v>
      </c>
      <c r="B43301" t="n">
        <v>0.008753580710304168</v>
      </c>
      <c r="C43301" t="n">
        <v>0.0276618068580674</v>
      </c>
      <c r="D43301" t="n">
        <v>257</v>
      </c>
      <c r="E43301" s="38" t="n">
        <v>46024</v>
      </c>
      <c r="F43301" t="inlineStr">
        <is>
          <t>IN</t>
        </is>
      </c>
    </row>
    <row r="43302">
      <c r="A43302" t="n">
        <v>2</v>
      </c>
      <c r="B43302" t="n">
        <v>0.01118106645244847</v>
      </c>
      <c r="C43302" t="n">
        <v>0.01817019650001581</v>
      </c>
      <c r="D43302" t="n">
        <v>176</v>
      </c>
      <c r="E43302" s="38" t="n">
        <v>46024</v>
      </c>
      <c r="F43302" t="inlineStr">
        <is>
          <t>IN</t>
        </is>
      </c>
    </row>
    <row r="43303">
      <c r="A43303" t="n">
        <v>3</v>
      </c>
      <c r="B43303" t="n">
        <v>0.01035819699503264</v>
      </c>
      <c r="C43303" t="n">
        <v>0.01494467702293739</v>
      </c>
      <c r="D43303" t="n">
        <v>109</v>
      </c>
      <c r="E43303" s="38" t="n">
        <v>46024</v>
      </c>
      <c r="F43303" t="inlineStr">
        <is>
          <t>IN</t>
        </is>
      </c>
    </row>
    <row r="43304">
      <c r="A43304" t="n">
        <v>4</v>
      </c>
      <c r="B43304" t="n">
        <v>0.01095886785929222</v>
      </c>
      <c r="C43304" t="n">
        <v>0.01780097433933805</v>
      </c>
      <c r="D43304" t="n">
        <v>97</v>
      </c>
      <c r="E43304" s="38" t="n">
        <v>46024</v>
      </c>
      <c r="F43304" t="inlineStr">
        <is>
          <t>IN</t>
        </is>
      </c>
    </row>
    <row r="43305">
      <c r="A43305" t="n">
        <v>5</v>
      </c>
      <c r="B43305" t="n">
        <v>0.009205755312426265</v>
      </c>
      <c r="C43305" t="n">
        <v>0.01378160657696581</v>
      </c>
      <c r="D43305" t="n">
        <v>64</v>
      </c>
      <c r="E43305" s="38" t="n">
        <v>46024</v>
      </c>
      <c r="F43305" t="inlineStr">
        <is>
          <t>IN</t>
        </is>
      </c>
    </row>
    <row r="43306">
      <c r="A43306" t="n">
        <v>6</v>
      </c>
      <c r="B43306" t="n">
        <v>0.008700295939135357</v>
      </c>
      <c r="C43306" t="n">
        <v>0.01280308257936393</v>
      </c>
      <c r="D43306" t="n">
        <v>33</v>
      </c>
      <c r="E43306" s="38" t="n">
        <v>46024</v>
      </c>
      <c r="F43306" t="inlineStr">
        <is>
          <t>IN</t>
        </is>
      </c>
    </row>
    <row r="43307">
      <c r="A43307" t="n">
        <v>7</v>
      </c>
      <c r="B43307" t="n">
        <v>0.01209086968424243</v>
      </c>
      <c r="C43307" t="n">
        <v>0.01662349650852286</v>
      </c>
      <c r="D43307" t="n">
        <v>27</v>
      </c>
      <c r="E43307" s="38" t="n">
        <v>46024</v>
      </c>
      <c r="F43307" t="inlineStr">
        <is>
          <t>IN</t>
        </is>
      </c>
    </row>
    <row r="43308">
      <c r="A43308" t="n">
        <v>8</v>
      </c>
      <c r="B43308" t="n">
        <v>0.004595727624588334</v>
      </c>
      <c r="C43308" t="n">
        <v>0.01500972706702292</v>
      </c>
      <c r="D43308" t="n">
        <v>22</v>
      </c>
      <c r="E43308" s="38" t="n">
        <v>46024</v>
      </c>
      <c r="F43308" t="inlineStr">
        <is>
          <t>IN</t>
        </is>
      </c>
    </row>
    <row r="43309">
      <c r="A43309" t="n">
        <v>9</v>
      </c>
      <c r="B43309" t="n">
        <v>0.01660585284400304</v>
      </c>
      <c r="C43309" t="n">
        <v>0.01606551442500809</v>
      </c>
      <c r="D43309" t="n">
        <v>9</v>
      </c>
      <c r="E43309" s="38" t="n">
        <v>46024</v>
      </c>
      <c r="F43309" t="inlineStr">
        <is>
          <t>IN</t>
        </is>
      </c>
    </row>
    <row r="43310">
      <c r="A43310" t="n">
        <v>10</v>
      </c>
      <c r="B43310" t="n">
        <v>0.006680606530351085</v>
      </c>
      <c r="C43310" t="n">
        <v>0.01453248903619041</v>
      </c>
      <c r="D43310" t="n">
        <v>10</v>
      </c>
      <c r="E43310" s="38" t="n">
        <v>46024</v>
      </c>
      <c r="F43310" t="inlineStr">
        <is>
          <t>IN</t>
        </is>
      </c>
    </row>
    <row r="43311">
      <c r="A43311" t="n">
        <v>1</v>
      </c>
      <c r="B43311" t="n">
        <v>0</v>
      </c>
      <c r="C43311" t="n">
        <v>0</v>
      </c>
      <c r="D43311" t="n">
        <v>24</v>
      </c>
      <c r="E43311" s="38" t="n">
        <v>46024</v>
      </c>
      <c r="F43311" t="inlineStr">
        <is>
          <t>JP</t>
        </is>
      </c>
    </row>
    <row r="43312">
      <c r="A43312" t="n">
        <v>2</v>
      </c>
      <c r="B43312" t="n">
        <v>0</v>
      </c>
      <c r="C43312" t="n">
        <v>0</v>
      </c>
      <c r="D43312" t="n">
        <v>60</v>
      </c>
      <c r="E43312" s="38" t="n">
        <v>46024</v>
      </c>
      <c r="F43312" t="inlineStr">
        <is>
          <t>JP</t>
        </is>
      </c>
    </row>
    <row r="43313">
      <c r="A43313" t="n">
        <v>3</v>
      </c>
      <c r="B43313" t="n">
        <v>0</v>
      </c>
      <c r="C43313" t="n">
        <v>0</v>
      </c>
      <c r="D43313" t="n">
        <v>72</v>
      </c>
      <c r="E43313" s="38" t="n">
        <v>46024</v>
      </c>
      <c r="F43313" t="inlineStr">
        <is>
          <t>JP</t>
        </is>
      </c>
    </row>
    <row r="43314">
      <c r="A43314" t="n">
        <v>4</v>
      </c>
      <c r="B43314" t="n">
        <v>-0.0001684192260125409</v>
      </c>
      <c r="C43314" t="n">
        <v>0.001588863800477888</v>
      </c>
      <c r="D43314" t="n">
        <v>89</v>
      </c>
      <c r="E43314" s="38" t="n">
        <v>46024</v>
      </c>
      <c r="F43314" t="inlineStr">
        <is>
          <t>JP</t>
        </is>
      </c>
    </row>
    <row r="43315">
      <c r="A43315" t="n">
        <v>5</v>
      </c>
      <c r="B43315" t="n">
        <v>-2.521932734561879e-05</v>
      </c>
      <c r="C43315" t="n">
        <v>0.0003088724182649227</v>
      </c>
      <c r="D43315" t="n">
        <v>150</v>
      </c>
      <c r="E43315" s="38" t="n">
        <v>46024</v>
      </c>
      <c r="F43315" t="inlineStr">
        <is>
          <t>JP</t>
        </is>
      </c>
    </row>
    <row r="43316">
      <c r="A43316" t="n">
        <v>6</v>
      </c>
      <c r="B43316" t="n">
        <v>-9.519921042219559e-05</v>
      </c>
      <c r="C43316" t="n">
        <v>0.001244891213205644</v>
      </c>
      <c r="D43316" t="n">
        <v>171</v>
      </c>
      <c r="E43316" s="38" t="n">
        <v>46024</v>
      </c>
      <c r="F43316" t="inlineStr">
        <is>
          <t>JP</t>
        </is>
      </c>
    </row>
    <row r="43317">
      <c r="A43317" t="n">
        <v>7</v>
      </c>
      <c r="B43317" t="n">
        <v>-2.976999438489476e-05</v>
      </c>
      <c r="C43317" t="n">
        <v>0.0004344787641405847</v>
      </c>
      <c r="D43317" t="n">
        <v>213</v>
      </c>
      <c r="E43317" s="38" t="n">
        <v>46024</v>
      </c>
      <c r="F43317" t="inlineStr">
        <is>
          <t>JP</t>
        </is>
      </c>
    </row>
    <row r="43318">
      <c r="A43318" t="n">
        <v>8</v>
      </c>
      <c r="B43318" t="n">
        <v>0</v>
      </c>
      <c r="C43318" t="n">
        <v>0</v>
      </c>
      <c r="D43318" t="n">
        <v>231</v>
      </c>
      <c r="E43318" s="38" t="n">
        <v>46024</v>
      </c>
      <c r="F43318" t="inlineStr">
        <is>
          <t>JP</t>
        </is>
      </c>
    </row>
    <row r="43319">
      <c r="A43319" t="n">
        <v>9</v>
      </c>
      <c r="B43319" t="n">
        <v>0</v>
      </c>
      <c r="C43319" t="n">
        <v>0</v>
      </c>
      <c r="D43319" t="n">
        <v>243</v>
      </c>
      <c r="E43319" s="38" t="n">
        <v>46024</v>
      </c>
      <c r="F43319" t="inlineStr">
        <is>
          <t>JP</t>
        </is>
      </c>
    </row>
    <row r="43320">
      <c r="A43320" t="n">
        <v>10</v>
      </c>
      <c r="B43320" t="n">
        <v>0</v>
      </c>
      <c r="C43320" t="n">
        <v>0</v>
      </c>
      <c r="D43320" t="n">
        <v>92</v>
      </c>
      <c r="E43320" s="38" t="n">
        <v>46024</v>
      </c>
      <c r="F43320" t="inlineStr">
        <is>
          <t>JP</t>
        </is>
      </c>
    </row>
    <row r="43321">
      <c r="A43321" t="n">
        <v>1</v>
      </c>
      <c r="B43321" t="n">
        <v>0.03395645957036799</v>
      </c>
      <c r="C43321" t="n">
        <v>0.0676514830714931</v>
      </c>
      <c r="D43321" t="n">
        <v>165</v>
      </c>
      <c r="E43321" s="38" t="n">
        <v>46024</v>
      </c>
      <c r="F43321" t="inlineStr">
        <is>
          <t>KR</t>
        </is>
      </c>
    </row>
    <row r="43322">
      <c r="A43322" t="n">
        <v>2</v>
      </c>
      <c r="B43322" t="n">
        <v>0.02622300398206671</v>
      </c>
      <c r="C43322" t="n">
        <v>0.05827185717023373</v>
      </c>
      <c r="D43322" t="n">
        <v>98</v>
      </c>
      <c r="E43322" s="38" t="n">
        <v>46024</v>
      </c>
      <c r="F43322" t="inlineStr">
        <is>
          <t>KR</t>
        </is>
      </c>
    </row>
    <row r="43323">
      <c r="A43323" t="n">
        <v>3</v>
      </c>
      <c r="B43323" t="n">
        <v>0.01853912560600101</v>
      </c>
      <c r="C43323" t="n">
        <v>0.05106605011482362</v>
      </c>
      <c r="D43323" t="n">
        <v>75</v>
      </c>
      <c r="E43323" s="38" t="n">
        <v>46024</v>
      </c>
      <c r="F43323" t="inlineStr">
        <is>
          <t>KR</t>
        </is>
      </c>
    </row>
    <row r="43324">
      <c r="A43324" t="n">
        <v>4</v>
      </c>
      <c r="B43324" t="n">
        <v>0.01970074905511087</v>
      </c>
      <c r="C43324" t="n">
        <v>0.04616773995822827</v>
      </c>
      <c r="D43324" t="n">
        <v>61</v>
      </c>
      <c r="E43324" s="38" t="n">
        <v>46024</v>
      </c>
      <c r="F43324" t="inlineStr">
        <is>
          <t>KR</t>
        </is>
      </c>
    </row>
    <row r="43325">
      <c r="A43325" t="n">
        <v>5</v>
      </c>
      <c r="B43325" t="n">
        <v>0.008632616044523247</v>
      </c>
      <c r="C43325" t="n">
        <v>0.03744185195985988</v>
      </c>
      <c r="D43325" t="n">
        <v>78</v>
      </c>
      <c r="E43325" s="38" t="n">
        <v>46024</v>
      </c>
      <c r="F43325" t="inlineStr">
        <is>
          <t>KR</t>
        </is>
      </c>
    </row>
    <row r="43326">
      <c r="A43326" t="n">
        <v>6</v>
      </c>
      <c r="B43326" t="n">
        <v>0.001519400294399617</v>
      </c>
      <c r="C43326" t="n">
        <v>0.03235732052934715</v>
      </c>
      <c r="D43326" t="n">
        <v>69</v>
      </c>
      <c r="E43326" s="38" t="n">
        <v>46024</v>
      </c>
      <c r="F43326" t="inlineStr">
        <is>
          <t>KR</t>
        </is>
      </c>
    </row>
    <row r="43327">
      <c r="A43327" t="n">
        <v>7</v>
      </c>
      <c r="B43327" t="n">
        <v>0.002953124737627847</v>
      </c>
      <c r="C43327" t="n">
        <v>0.03245438994936366</v>
      </c>
      <c r="D43327" t="n">
        <v>67</v>
      </c>
      <c r="E43327" s="38" t="n">
        <v>46024</v>
      </c>
      <c r="F43327" t="inlineStr">
        <is>
          <t>KR</t>
        </is>
      </c>
    </row>
    <row r="43328">
      <c r="A43328" t="n">
        <v>8</v>
      </c>
      <c r="B43328" t="n">
        <v>-0.001607692545729513</v>
      </c>
      <c r="C43328" t="n">
        <v>0.03238861062807005</v>
      </c>
      <c r="D43328" t="n">
        <v>46</v>
      </c>
      <c r="E43328" s="38" t="n">
        <v>46024</v>
      </c>
      <c r="F43328" t="inlineStr">
        <is>
          <t>KR</t>
        </is>
      </c>
    </row>
    <row r="43329">
      <c r="A43329" t="n">
        <v>9</v>
      </c>
      <c r="B43329" t="n">
        <v>0.003150682465423382</v>
      </c>
      <c r="C43329" t="n">
        <v>0.03384532097847071</v>
      </c>
      <c r="D43329" t="n">
        <v>34</v>
      </c>
      <c r="E43329" s="38" t="n">
        <v>46024</v>
      </c>
      <c r="F43329" t="inlineStr">
        <is>
          <t>KR</t>
        </is>
      </c>
    </row>
    <row r="43330">
      <c r="A43330" t="n">
        <v>10</v>
      </c>
      <c r="B43330" t="n">
        <v>-0.01463225317751296</v>
      </c>
      <c r="C43330" t="n">
        <v>0.03550732414155384</v>
      </c>
      <c r="D43330" t="n">
        <v>15</v>
      </c>
      <c r="E43330" s="38" t="n">
        <v>46024</v>
      </c>
      <c r="F43330" t="inlineStr">
        <is>
          <t>KR</t>
        </is>
      </c>
    </row>
    <row r="43331">
      <c r="A43331" t="n">
        <v>1</v>
      </c>
      <c r="B43331" t="n">
        <v>-0.004903678820287162</v>
      </c>
      <c r="C43331" t="n">
        <v>0.02444135833252424</v>
      </c>
      <c r="D43331" t="n">
        <v>7</v>
      </c>
      <c r="E43331" s="38" t="n">
        <v>46024</v>
      </c>
      <c r="F43331" t="inlineStr">
        <is>
          <t>MY</t>
        </is>
      </c>
    </row>
    <row r="43332">
      <c r="A43332" t="n">
        <v>2</v>
      </c>
      <c r="B43332" t="n">
        <v>-0.02226322213852478</v>
      </c>
      <c r="C43332" t="n">
        <v>0.03047563173245343</v>
      </c>
      <c r="D43332" t="n">
        <v>7</v>
      </c>
      <c r="E43332" s="38" t="n">
        <v>46024</v>
      </c>
      <c r="F43332" t="inlineStr">
        <is>
          <t>MY</t>
        </is>
      </c>
    </row>
    <row r="43333">
      <c r="A43333" t="n">
        <v>3</v>
      </c>
      <c r="B43333" t="n">
        <v>-0.009070254464566774</v>
      </c>
      <c r="C43333" t="n">
        <v>0.007474560277502989</v>
      </c>
      <c r="D43333" t="n">
        <v>9</v>
      </c>
      <c r="E43333" s="38" t="n">
        <v>46024</v>
      </c>
      <c r="F43333" t="inlineStr">
        <is>
          <t>MY</t>
        </is>
      </c>
    </row>
    <row r="43334">
      <c r="A43334" t="n">
        <v>4</v>
      </c>
      <c r="B43334" t="n">
        <v>-0.00715618447244162</v>
      </c>
      <c r="C43334" t="n">
        <v>0.02012370663994767</v>
      </c>
      <c r="D43334" t="n">
        <v>9</v>
      </c>
      <c r="E43334" s="38" t="n">
        <v>46024</v>
      </c>
      <c r="F43334" t="inlineStr">
        <is>
          <t>MY</t>
        </is>
      </c>
    </row>
    <row r="43335">
      <c r="A43335" t="n">
        <v>5</v>
      </c>
      <c r="B43335" t="n">
        <v>-0.0003426117065172325</v>
      </c>
      <c r="C43335" t="n">
        <v>0.01574300106004182</v>
      </c>
      <c r="D43335" t="n">
        <v>9</v>
      </c>
      <c r="E43335" s="38" t="n">
        <v>46024</v>
      </c>
      <c r="F43335" t="inlineStr">
        <is>
          <t>MY</t>
        </is>
      </c>
    </row>
    <row r="43336">
      <c r="A43336" t="n">
        <v>6</v>
      </c>
      <c r="B43336" t="n">
        <v>-0.004058097926259385</v>
      </c>
      <c r="C43336" t="n">
        <v>0.01639275557916905</v>
      </c>
      <c r="D43336" t="n">
        <v>12</v>
      </c>
      <c r="E43336" s="38" t="n">
        <v>46024</v>
      </c>
      <c r="F43336" t="inlineStr">
        <is>
          <t>MY</t>
        </is>
      </c>
    </row>
    <row r="43337">
      <c r="A43337" t="n">
        <v>7</v>
      </c>
      <c r="B43337" t="n">
        <v>-0.005757195982979332</v>
      </c>
      <c r="C43337" t="n">
        <v>0.02342640412794675</v>
      </c>
      <c r="D43337" t="n">
        <v>11</v>
      </c>
      <c r="E43337" s="38" t="n">
        <v>46024</v>
      </c>
      <c r="F43337" t="inlineStr">
        <is>
          <t>MY</t>
        </is>
      </c>
    </row>
    <row r="43338">
      <c r="A43338" t="n">
        <v>8</v>
      </c>
      <c r="B43338" t="n">
        <v>0.005624464013412595</v>
      </c>
      <c r="C43338" t="n">
        <v>0.01586559801224859</v>
      </c>
      <c r="D43338" t="n">
        <v>11</v>
      </c>
      <c r="E43338" s="38" t="n">
        <v>46024</v>
      </c>
      <c r="F43338" t="inlineStr">
        <is>
          <t>MY</t>
        </is>
      </c>
    </row>
    <row r="43339">
      <c r="A43339" t="n">
        <v>9</v>
      </c>
      <c r="B43339" t="n">
        <v>0.006637365661630178</v>
      </c>
      <c r="C43339" t="n">
        <v>0.01384220846585745</v>
      </c>
      <c r="D43339" t="n">
        <v>14</v>
      </c>
      <c r="E43339" s="38" t="n">
        <v>46024</v>
      </c>
      <c r="F43339" t="inlineStr">
        <is>
          <t>MY</t>
        </is>
      </c>
    </row>
    <row r="43340">
      <c r="A43340" t="n">
        <v>10</v>
      </c>
      <c r="B43340" t="n">
        <v>0.006443404520941165</v>
      </c>
      <c r="C43340" t="n">
        <v>0.02625440541324611</v>
      </c>
      <c r="D43340" t="n">
        <v>5</v>
      </c>
      <c r="E43340" s="38" t="n">
        <v>46024</v>
      </c>
      <c r="F43340" t="inlineStr">
        <is>
          <t>MY</t>
        </is>
      </c>
    </row>
    <row r="43341">
      <c r="A43341" t="n">
        <v>2</v>
      </c>
      <c r="B43341" t="n">
        <v>0</v>
      </c>
      <c r="C43341" t="n">
        <v>0</v>
      </c>
      <c r="D43341" t="n">
        <v>7</v>
      </c>
      <c r="E43341" s="38" t="n">
        <v>46024</v>
      </c>
      <c r="F43341" t="inlineStr">
        <is>
          <t>NZ</t>
        </is>
      </c>
    </row>
    <row r="43342">
      <c r="A43342" t="n">
        <v>3</v>
      </c>
      <c r="B43342" t="n">
        <v>0</v>
      </c>
      <c r="C43342" t="n">
        <v>0</v>
      </c>
      <c r="D43342" t="n">
        <v>5</v>
      </c>
      <c r="E43342" s="38" t="n">
        <v>46024</v>
      </c>
      <c r="F43342" t="inlineStr">
        <is>
          <t>NZ</t>
        </is>
      </c>
    </row>
    <row r="43343">
      <c r="A43343" t="n">
        <v>4</v>
      </c>
      <c r="B43343" t="n">
        <v>0</v>
      </c>
      <c r="C43343" t="n">
        <v>0</v>
      </c>
      <c r="D43343" t="n">
        <v>2</v>
      </c>
      <c r="E43343" s="38" t="n">
        <v>46024</v>
      </c>
      <c r="F43343" t="inlineStr">
        <is>
          <t>NZ</t>
        </is>
      </c>
    </row>
    <row r="43344">
      <c r="A43344" t="n">
        <v>5</v>
      </c>
      <c r="B43344" t="n">
        <v>0.02698186630103453</v>
      </c>
      <c r="C43344" t="n">
        <v>0.006646416374282303</v>
      </c>
      <c r="D43344" t="n">
        <v>3</v>
      </c>
      <c r="E43344" s="38" t="n">
        <v>46024</v>
      </c>
      <c r="F43344" t="inlineStr">
        <is>
          <t>PH</t>
        </is>
      </c>
    </row>
    <row r="43345">
      <c r="A43345" t="n">
        <v>6</v>
      </c>
      <c r="B43345" t="n">
        <v>0.03598009628969767</v>
      </c>
      <c r="D43345" t="n">
        <v>1</v>
      </c>
      <c r="E43345" s="38" t="n">
        <v>46024</v>
      </c>
      <c r="F43345" t="inlineStr">
        <is>
          <t>PH</t>
        </is>
      </c>
    </row>
    <row r="43346">
      <c r="A43346" t="n">
        <v>7</v>
      </c>
      <c r="B43346" t="n">
        <v>0.01177893806795716</v>
      </c>
      <c r="C43346" t="n">
        <v>0.01154905905537068</v>
      </c>
      <c r="D43346" t="n">
        <v>4</v>
      </c>
      <c r="E43346" s="38" t="n">
        <v>46024</v>
      </c>
      <c r="F43346" t="inlineStr">
        <is>
          <t>PH</t>
        </is>
      </c>
    </row>
    <row r="43347">
      <c r="A43347" t="n">
        <v>8</v>
      </c>
      <c r="B43347" t="n">
        <v>0.02431892808235984</v>
      </c>
      <c r="C43347" t="n">
        <v>0.01528739160472407</v>
      </c>
      <c r="D43347" t="n">
        <v>3</v>
      </c>
      <c r="E43347" s="38" t="n">
        <v>46024</v>
      </c>
      <c r="F43347" t="inlineStr">
        <is>
          <t>PH</t>
        </is>
      </c>
    </row>
    <row r="43348">
      <c r="A43348" t="n">
        <v>9</v>
      </c>
      <c r="B43348" t="n">
        <v>0.01054575616846063</v>
      </c>
      <c r="C43348" t="n">
        <v>0.00854778215930954</v>
      </c>
      <c r="D43348" t="n">
        <v>5</v>
      </c>
      <c r="E43348" s="38" t="n">
        <v>46024</v>
      </c>
      <c r="F43348" t="inlineStr">
        <is>
          <t>PH</t>
        </is>
      </c>
    </row>
    <row r="43349">
      <c r="A43349" t="n">
        <v>10</v>
      </c>
      <c r="B43349" t="n">
        <v>0.01384952285592742</v>
      </c>
      <c r="C43349" t="n">
        <v>0.02352716455007596</v>
      </c>
      <c r="D43349" t="n">
        <v>6</v>
      </c>
      <c r="E43349" s="38" t="n">
        <v>46024</v>
      </c>
      <c r="F43349" t="inlineStr">
        <is>
          <t>PH</t>
        </is>
      </c>
    </row>
    <row r="43350">
      <c r="A43350" t="n">
        <v>4</v>
      </c>
      <c r="B43350" t="n">
        <v>0.02305523550074651</v>
      </c>
      <c r="C43350" t="n">
        <v>0.01616089107380051</v>
      </c>
      <c r="D43350" t="n">
        <v>2</v>
      </c>
      <c r="E43350" s="38" t="n">
        <v>46024</v>
      </c>
      <c r="F43350" t="inlineStr">
        <is>
          <t>SG</t>
        </is>
      </c>
    </row>
    <row r="43351">
      <c r="A43351" t="n">
        <v>5</v>
      </c>
      <c r="B43351" t="n">
        <v>0.01744671121680841</v>
      </c>
      <c r="C43351" t="n">
        <v>0.02591572860424823</v>
      </c>
      <c r="D43351" t="n">
        <v>3</v>
      </c>
      <c r="E43351" s="38" t="n">
        <v>46024</v>
      </c>
      <c r="F43351" t="inlineStr">
        <is>
          <t>SG</t>
        </is>
      </c>
    </row>
    <row r="43352">
      <c r="A43352" t="n">
        <v>6</v>
      </c>
      <c r="B43352" t="n">
        <v>-0.0003089247026828816</v>
      </c>
      <c r="C43352" t="n">
        <v>0.005099432567819307</v>
      </c>
      <c r="D43352" t="n">
        <v>3</v>
      </c>
      <c r="E43352" s="38" t="n">
        <v>46024</v>
      </c>
      <c r="F43352" t="inlineStr">
        <is>
          <t>SG</t>
        </is>
      </c>
    </row>
    <row r="43353">
      <c r="A43353" t="n">
        <v>7</v>
      </c>
      <c r="B43353" t="n">
        <v>-0.000141807815180417</v>
      </c>
      <c r="C43353" t="n">
        <v>0.01453052826769651</v>
      </c>
      <c r="D43353" t="n">
        <v>2</v>
      </c>
      <c r="E43353" s="38" t="n">
        <v>46024</v>
      </c>
      <c r="F43353" t="inlineStr">
        <is>
          <t>SG</t>
        </is>
      </c>
    </row>
    <row r="43354">
      <c r="A43354" t="n">
        <v>8</v>
      </c>
      <c r="B43354" t="n">
        <v>0.006915808510397192</v>
      </c>
      <c r="C43354" t="n">
        <v>0.006434830642114155</v>
      </c>
      <c r="D43354" t="n">
        <v>8</v>
      </c>
      <c r="E43354" s="38" t="n">
        <v>46024</v>
      </c>
      <c r="F43354" t="inlineStr">
        <is>
          <t>SG</t>
        </is>
      </c>
    </row>
    <row r="43355">
      <c r="A43355" t="n">
        <v>9</v>
      </c>
      <c r="B43355" t="n">
        <v>0.006040630412553268</v>
      </c>
      <c r="C43355" t="n">
        <v>0.01172941467122684</v>
      </c>
      <c r="D43355" t="n">
        <v>16</v>
      </c>
      <c r="E43355" s="38" t="n">
        <v>46024</v>
      </c>
      <c r="F43355" t="inlineStr">
        <is>
          <t>SG</t>
        </is>
      </c>
    </row>
    <row r="43356">
      <c r="A43356" t="n">
        <v>10</v>
      </c>
      <c r="B43356" t="n">
        <v>0.004818558420267449</v>
      </c>
      <c r="C43356" t="n">
        <v>0.01256297834495885</v>
      </c>
      <c r="D43356" t="n">
        <v>10</v>
      </c>
      <c r="E43356" s="38" t="n">
        <v>46024</v>
      </c>
      <c r="F43356" t="inlineStr">
        <is>
          <t>SG</t>
        </is>
      </c>
    </row>
    <row r="43357">
      <c r="A43357" t="n">
        <v>3</v>
      </c>
      <c r="B43357" t="n">
        <v>0</v>
      </c>
      <c r="C43357" t="n">
        <v>0</v>
      </c>
      <c r="D43357" t="n">
        <v>3</v>
      </c>
      <c r="E43357" s="38" t="n">
        <v>46024</v>
      </c>
      <c r="F43357" t="inlineStr">
        <is>
          <t>TH</t>
        </is>
      </c>
    </row>
    <row r="43358">
      <c r="A43358" t="n">
        <v>4</v>
      </c>
      <c r="B43358" t="n">
        <v>0</v>
      </c>
      <c r="C43358" t="n">
        <v>0</v>
      </c>
      <c r="D43358" t="n">
        <v>4</v>
      </c>
      <c r="E43358" s="38" t="n">
        <v>46024</v>
      </c>
      <c r="F43358" t="inlineStr">
        <is>
          <t>TH</t>
        </is>
      </c>
    </row>
    <row r="43359">
      <c r="A43359" t="n">
        <v>5</v>
      </c>
      <c r="B43359" t="n">
        <v>0</v>
      </c>
      <c r="C43359" t="n">
        <v>0</v>
      </c>
      <c r="D43359" t="n">
        <v>8</v>
      </c>
      <c r="E43359" s="38" t="n">
        <v>46024</v>
      </c>
      <c r="F43359" t="inlineStr">
        <is>
          <t>TH</t>
        </is>
      </c>
    </row>
    <row r="43360">
      <c r="A43360" t="n">
        <v>6</v>
      </c>
      <c r="B43360" t="n">
        <v>0</v>
      </c>
      <c r="C43360" t="n">
        <v>0</v>
      </c>
      <c r="D43360" t="n">
        <v>4</v>
      </c>
      <c r="E43360" s="38" t="n">
        <v>46024</v>
      </c>
      <c r="F43360" t="inlineStr">
        <is>
          <t>TH</t>
        </is>
      </c>
    </row>
    <row r="43361">
      <c r="A43361" t="n">
        <v>7</v>
      </c>
      <c r="B43361" t="n">
        <v>0</v>
      </c>
      <c r="C43361" t="n">
        <v>0</v>
      </c>
      <c r="D43361" t="n">
        <v>10</v>
      </c>
      <c r="E43361" s="38" t="n">
        <v>46024</v>
      </c>
      <c r="F43361" t="inlineStr">
        <is>
          <t>TH</t>
        </is>
      </c>
    </row>
    <row r="43362">
      <c r="A43362" t="n">
        <v>8</v>
      </c>
      <c r="B43362" t="n">
        <v>0</v>
      </c>
      <c r="C43362" t="n">
        <v>0</v>
      </c>
      <c r="D43362" t="n">
        <v>11</v>
      </c>
      <c r="E43362" s="38" t="n">
        <v>46024</v>
      </c>
      <c r="F43362" t="inlineStr">
        <is>
          <t>TH</t>
        </is>
      </c>
    </row>
    <row r="43363">
      <c r="A43363" t="n">
        <v>9</v>
      </c>
      <c r="B43363" t="n">
        <v>0</v>
      </c>
      <c r="C43363" t="n">
        <v>0</v>
      </c>
      <c r="D43363" t="n">
        <v>17</v>
      </c>
      <c r="E43363" s="38" t="n">
        <v>46024</v>
      </c>
      <c r="F43363" t="inlineStr">
        <is>
          <t>TH</t>
        </is>
      </c>
    </row>
    <row r="43364">
      <c r="A43364" t="n">
        <v>10</v>
      </c>
      <c r="B43364" t="n">
        <v>0</v>
      </c>
      <c r="C43364" t="n">
        <v>0</v>
      </c>
      <c r="D43364" t="n">
        <v>45</v>
      </c>
      <c r="E43364" s="38" t="n">
        <v>46024</v>
      </c>
      <c r="F43364" t="inlineStr">
        <is>
          <t>TH</t>
        </is>
      </c>
    </row>
    <row r="43365">
      <c r="A43365" t="n">
        <v>1</v>
      </c>
      <c r="B43365" t="n">
        <v>0.009529653102548684</v>
      </c>
      <c r="C43365" t="n">
        <v>0.0419656385085172</v>
      </c>
      <c r="D43365" t="n">
        <v>42</v>
      </c>
      <c r="E43365" s="38" t="n">
        <v>46024</v>
      </c>
      <c r="F43365" t="inlineStr">
        <is>
          <t>TW</t>
        </is>
      </c>
    </row>
    <row r="43366">
      <c r="A43366" t="n">
        <v>2</v>
      </c>
      <c r="B43366" t="n">
        <v>0.01877883750888132</v>
      </c>
      <c r="C43366" t="n">
        <v>0.03601754305461221</v>
      </c>
      <c r="D43366" t="n">
        <v>32</v>
      </c>
      <c r="E43366" s="38" t="n">
        <v>46024</v>
      </c>
      <c r="F43366" t="inlineStr">
        <is>
          <t>TW</t>
        </is>
      </c>
    </row>
    <row r="43367">
      <c r="A43367" t="n">
        <v>3</v>
      </c>
      <c r="B43367" t="n">
        <v>0.01441176695287121</v>
      </c>
      <c r="C43367" t="n">
        <v>0.0293751641597039</v>
      </c>
      <c r="D43367" t="n">
        <v>47</v>
      </c>
      <c r="E43367" s="38" t="n">
        <v>46024</v>
      </c>
      <c r="F43367" t="inlineStr">
        <is>
          <t>TW</t>
        </is>
      </c>
    </row>
    <row r="43368">
      <c r="A43368" t="n">
        <v>4</v>
      </c>
      <c r="B43368" t="n">
        <v>0.01463706330537098</v>
      </c>
      <c r="C43368" t="n">
        <v>0.02978993021594813</v>
      </c>
      <c r="D43368" t="n">
        <v>47</v>
      </c>
      <c r="E43368" s="38" t="n">
        <v>46024</v>
      </c>
      <c r="F43368" t="inlineStr">
        <is>
          <t>TW</t>
        </is>
      </c>
    </row>
    <row r="43369">
      <c r="A43369" t="n">
        <v>5</v>
      </c>
      <c r="B43369" t="n">
        <v>0.006573741164732005</v>
      </c>
      <c r="C43369" t="n">
        <v>0.03435821479150418</v>
      </c>
      <c r="D43369" t="n">
        <v>58</v>
      </c>
      <c r="E43369" s="38" t="n">
        <v>46024</v>
      </c>
      <c r="F43369" t="inlineStr">
        <is>
          <t>TW</t>
        </is>
      </c>
    </row>
    <row r="43370">
      <c r="A43370" t="n">
        <v>6</v>
      </c>
      <c r="B43370" t="n">
        <v>0.007429946504850164</v>
      </c>
      <c r="C43370" t="n">
        <v>0.02853772797695506</v>
      </c>
      <c r="D43370" t="n">
        <v>55</v>
      </c>
      <c r="E43370" s="38" t="n">
        <v>46024</v>
      </c>
      <c r="F43370" t="inlineStr">
        <is>
          <t>TW</t>
        </is>
      </c>
    </row>
    <row r="43371">
      <c r="A43371" t="n">
        <v>7</v>
      </c>
      <c r="B43371" t="n">
        <v>0.005944609175125562</v>
      </c>
      <c r="C43371" t="n">
        <v>0.02848350592232645</v>
      </c>
      <c r="D43371" t="n">
        <v>75</v>
      </c>
      <c r="E43371" s="38" t="n">
        <v>46024</v>
      </c>
      <c r="F43371" t="inlineStr">
        <is>
          <t>TW</t>
        </is>
      </c>
    </row>
    <row r="43372">
      <c r="A43372" t="n">
        <v>8</v>
      </c>
      <c r="B43372" t="n">
        <v>0.008571362428925162</v>
      </c>
      <c r="C43372" t="n">
        <v>0.02154290679286367</v>
      </c>
      <c r="D43372" t="n">
        <v>98</v>
      </c>
      <c r="E43372" s="38" t="n">
        <v>46024</v>
      </c>
      <c r="F43372" t="inlineStr">
        <is>
          <t>TW</t>
        </is>
      </c>
    </row>
    <row r="43373">
      <c r="A43373" t="n">
        <v>9</v>
      </c>
      <c r="B43373" t="n">
        <v>0.001931985529670787</v>
      </c>
      <c r="C43373" t="n">
        <v>0.01905867911775636</v>
      </c>
      <c r="D43373" t="n">
        <v>112</v>
      </c>
      <c r="E43373" s="38" t="n">
        <v>46024</v>
      </c>
      <c r="F43373" t="inlineStr">
        <is>
          <t>TW</t>
        </is>
      </c>
    </row>
    <row r="43374">
      <c r="A43374" t="n">
        <v>10</v>
      </c>
      <c r="B43374" t="n">
        <v>0.00523182531183353</v>
      </c>
      <c r="C43374" t="n">
        <v>0.0235891530275332</v>
      </c>
      <c r="D43374" t="n">
        <v>90</v>
      </c>
      <c r="E43374" s="38" t="n">
        <v>46024</v>
      </c>
      <c r="F43374" t="inlineStr">
        <is>
          <t>TW</t>
        </is>
      </c>
    </row>
    <row r="43375">
      <c r="A43375" t="n">
        <v>2</v>
      </c>
      <c r="B43375" t="n">
        <v>0.004016154981379749</v>
      </c>
      <c r="D43375" t="n">
        <v>1</v>
      </c>
      <c r="E43375" s="38" t="n">
        <v>46024</v>
      </c>
      <c r="F43375" t="inlineStr">
        <is>
          <t>XH</t>
        </is>
      </c>
    </row>
    <row r="43376">
      <c r="A43376" t="n">
        <v>3</v>
      </c>
      <c r="B43376" t="n">
        <v>-0.01580279645274474</v>
      </c>
      <c r="C43376" t="n">
        <v>0.02234852906689305</v>
      </c>
      <c r="D43376" t="n">
        <v>2</v>
      </c>
      <c r="E43376" s="38" t="n">
        <v>46024</v>
      </c>
      <c r="F43376" t="inlineStr">
        <is>
          <t>XH</t>
        </is>
      </c>
    </row>
    <row r="43377">
      <c r="A43377" t="n">
        <v>4</v>
      </c>
      <c r="B43377" t="n">
        <v>-0.008583257560796873</v>
      </c>
      <c r="C43377" t="n">
        <v>0.02001422840708999</v>
      </c>
      <c r="D43377" t="n">
        <v>7</v>
      </c>
      <c r="E43377" s="38" t="n">
        <v>46024</v>
      </c>
      <c r="F43377" t="inlineStr">
        <is>
          <t>XH</t>
        </is>
      </c>
    </row>
    <row r="43378">
      <c r="A43378" t="n">
        <v>5</v>
      </c>
      <c r="B43378" t="n">
        <v>0.01184450597069346</v>
      </c>
      <c r="C43378" t="n">
        <v>0.03131589955399455</v>
      </c>
      <c r="D43378" t="n">
        <v>12</v>
      </c>
      <c r="E43378" s="38" t="n">
        <v>46024</v>
      </c>
      <c r="F43378" t="inlineStr">
        <is>
          <t>XH</t>
        </is>
      </c>
    </row>
    <row r="43379">
      <c r="A43379" t="n">
        <v>6</v>
      </c>
      <c r="B43379" t="n">
        <v>-0.006248185290838613</v>
      </c>
      <c r="C43379" t="n">
        <v>0.02228678728267429</v>
      </c>
      <c r="D43379" t="n">
        <v>11</v>
      </c>
      <c r="E43379" s="38" t="n">
        <v>46024</v>
      </c>
      <c r="F43379" t="inlineStr">
        <is>
          <t>XH</t>
        </is>
      </c>
    </row>
    <row r="43380">
      <c r="A43380" t="n">
        <v>7</v>
      </c>
      <c r="B43380" t="n">
        <v>0.01313158299637008</v>
      </c>
      <c r="C43380" t="n">
        <v>0.04050995467409795</v>
      </c>
      <c r="D43380" t="n">
        <v>17</v>
      </c>
      <c r="E43380" s="38" t="n">
        <v>46024</v>
      </c>
      <c r="F43380" t="inlineStr">
        <is>
          <t>XH</t>
        </is>
      </c>
    </row>
    <row r="43381">
      <c r="A43381" t="n">
        <v>8</v>
      </c>
      <c r="B43381" t="n">
        <v>0.008123030453476596</v>
      </c>
      <c r="C43381" t="n">
        <v>0.037048680091457</v>
      </c>
      <c r="D43381" t="n">
        <v>18</v>
      </c>
      <c r="E43381" s="38" t="n">
        <v>46024</v>
      </c>
      <c r="F43381" t="inlineStr">
        <is>
          <t>XH</t>
        </is>
      </c>
    </row>
    <row r="43382">
      <c r="A43382" t="n">
        <v>9</v>
      </c>
      <c r="B43382" t="n">
        <v>0.01259168572913067</v>
      </c>
      <c r="C43382" t="n">
        <v>0.02873333241051018</v>
      </c>
      <c r="D43382" t="n">
        <v>50</v>
      </c>
      <c r="E43382" s="38" t="n">
        <v>46024</v>
      </c>
      <c r="F43382" t="inlineStr">
        <is>
          <t>XH</t>
        </is>
      </c>
    </row>
    <row r="43383">
      <c r="A43383" t="n">
        <v>10</v>
      </c>
      <c r="B43383" t="n">
        <v>0.01803555711683483</v>
      </c>
      <c r="C43383" t="n">
        <v>0.02414455468642763</v>
      </c>
      <c r="D43383" t="n">
        <v>321</v>
      </c>
      <c r="E43383" s="38" t="n">
        <v>46024</v>
      </c>
      <c r="F43383" t="inlineStr">
        <is>
          <t>XH</t>
        </is>
      </c>
    </row>
    <row r="43384">
      <c r="A43384" t="n">
        <v>1</v>
      </c>
      <c r="B43384" t="n">
        <v>0.009271772331944287</v>
      </c>
      <c r="C43384" t="n">
        <v>0.04352831285304572</v>
      </c>
      <c r="D43384" t="n">
        <v>1020</v>
      </c>
      <c r="E43384" s="38" t="n">
        <v>46027</v>
      </c>
      <c r="F43384" t="inlineStr">
        <is>
          <t>ALL</t>
        </is>
      </c>
    </row>
    <row r="43385">
      <c r="A43385" t="n">
        <v>2</v>
      </c>
      <c r="B43385" t="n">
        <v>0.01180489845185562</v>
      </c>
      <c r="C43385" t="n">
        <v>0.03498489871350813</v>
      </c>
      <c r="D43385" t="n">
        <v>733</v>
      </c>
      <c r="E43385" s="38" t="n">
        <v>46027</v>
      </c>
      <c r="F43385" t="inlineStr">
        <is>
          <t>ALL</t>
        </is>
      </c>
    </row>
    <row r="43386">
      <c r="A43386" t="n">
        <v>3</v>
      </c>
      <c r="B43386" t="n">
        <v>0.01177645434638052</v>
      </c>
      <c r="C43386" t="n">
        <v>0.03375142092115672</v>
      </c>
      <c r="D43386" t="n">
        <v>685</v>
      </c>
      <c r="E43386" s="38" t="n">
        <v>46027</v>
      </c>
      <c r="F43386" t="inlineStr">
        <is>
          <t>ALL</t>
        </is>
      </c>
    </row>
    <row r="43387">
      <c r="A43387" t="n">
        <v>4</v>
      </c>
      <c r="B43387" t="n">
        <v>0.01381677919654142</v>
      </c>
      <c r="C43387" t="n">
        <v>0.03226295553345684</v>
      </c>
      <c r="D43387" t="n">
        <v>680</v>
      </c>
      <c r="E43387" s="38" t="n">
        <v>46027</v>
      </c>
      <c r="F43387" t="inlineStr">
        <is>
          <t>ALL</t>
        </is>
      </c>
    </row>
    <row r="43388">
      <c r="A43388" t="n">
        <v>5</v>
      </c>
      <c r="B43388" t="n">
        <v>0.01302033860051777</v>
      </c>
      <c r="C43388" t="n">
        <v>0.02718237244620514</v>
      </c>
      <c r="D43388" t="n">
        <v>687</v>
      </c>
      <c r="E43388" s="38" t="n">
        <v>46027</v>
      </c>
      <c r="F43388" t="inlineStr">
        <is>
          <t>ALL</t>
        </is>
      </c>
    </row>
    <row r="43389">
      <c r="A43389" t="n">
        <v>6</v>
      </c>
      <c r="B43389" t="n">
        <v>0.00832003639123545</v>
      </c>
      <c r="C43389" t="n">
        <v>0.02580065207666155</v>
      </c>
      <c r="D43389" t="n">
        <v>748</v>
      </c>
      <c r="E43389" s="38" t="n">
        <v>46027</v>
      </c>
      <c r="F43389" t="inlineStr">
        <is>
          <t>ALL</t>
        </is>
      </c>
    </row>
    <row r="43390">
      <c r="A43390" t="n">
        <v>7</v>
      </c>
      <c r="B43390" t="n">
        <v>0.01119838577370746</v>
      </c>
      <c r="C43390" t="n">
        <v>0.02772085753014874</v>
      </c>
      <c r="D43390" t="n">
        <v>719</v>
      </c>
      <c r="E43390" s="38" t="n">
        <v>46027</v>
      </c>
      <c r="F43390" t="inlineStr">
        <is>
          <t>ALL</t>
        </is>
      </c>
    </row>
    <row r="43391">
      <c r="A43391" t="n">
        <v>8</v>
      </c>
      <c r="B43391" t="n">
        <v>0.009567179882637925</v>
      </c>
      <c r="C43391" t="n">
        <v>0.02473381371650849</v>
      </c>
      <c r="D43391" t="n">
        <v>735</v>
      </c>
      <c r="E43391" s="38" t="n">
        <v>46027</v>
      </c>
      <c r="F43391" t="inlineStr">
        <is>
          <t>ALL</t>
        </is>
      </c>
    </row>
    <row r="43392">
      <c r="A43392" t="n">
        <v>9</v>
      </c>
      <c r="B43392" t="n">
        <v>0.008578307393579553</v>
      </c>
      <c r="C43392" t="n">
        <v>0.02542109793795642</v>
      </c>
      <c r="D43392" t="n">
        <v>916</v>
      </c>
      <c r="E43392" s="38" t="n">
        <v>46027</v>
      </c>
      <c r="F43392" t="inlineStr">
        <is>
          <t>ALL</t>
        </is>
      </c>
    </row>
    <row r="43393">
      <c r="A43393" t="n">
        <v>10</v>
      </c>
      <c r="B43393" t="n">
        <v>0.008570647699319008</v>
      </c>
      <c r="C43393" t="n">
        <v>0.02639477881561595</v>
      </c>
      <c r="D43393" t="n">
        <v>1071</v>
      </c>
      <c r="E43393" s="38" t="n">
        <v>46027</v>
      </c>
      <c r="F43393" t="inlineStr">
        <is>
          <t>ALL</t>
        </is>
      </c>
    </row>
    <row r="43394">
      <c r="A43394" t="n">
        <v>1</v>
      </c>
      <c r="B43394" t="n">
        <v>0.01762520539474596</v>
      </c>
      <c r="C43394" t="n">
        <v>0.03671249745263883</v>
      </c>
      <c r="D43394" t="n">
        <v>24</v>
      </c>
      <c r="E43394" s="38" t="n">
        <v>46027</v>
      </c>
      <c r="F43394" t="inlineStr">
        <is>
          <t>AU</t>
        </is>
      </c>
    </row>
    <row r="43395">
      <c r="A43395" t="n">
        <v>2</v>
      </c>
      <c r="B43395" t="n">
        <v>-0.008524263691899408</v>
      </c>
      <c r="C43395" t="n">
        <v>0.03182619136972713</v>
      </c>
      <c r="D43395" t="n">
        <v>20</v>
      </c>
      <c r="E43395" s="38" t="n">
        <v>46027</v>
      </c>
      <c r="F43395" t="inlineStr">
        <is>
          <t>AU</t>
        </is>
      </c>
    </row>
    <row r="43396">
      <c r="A43396" t="n">
        <v>3</v>
      </c>
      <c r="B43396" t="n">
        <v>-0.003952094532439387</v>
      </c>
      <c r="C43396" t="n">
        <v>0.03456176994841651</v>
      </c>
      <c r="D43396" t="n">
        <v>11</v>
      </c>
      <c r="E43396" s="38" t="n">
        <v>46027</v>
      </c>
      <c r="F43396" t="inlineStr">
        <is>
          <t>AU</t>
        </is>
      </c>
    </row>
    <row r="43397">
      <c r="A43397" t="n">
        <v>4</v>
      </c>
      <c r="B43397" t="n">
        <v>-0.003717354258905564</v>
      </c>
      <c r="C43397" t="n">
        <v>0.0161873607050651</v>
      </c>
      <c r="D43397" t="n">
        <v>27</v>
      </c>
      <c r="E43397" s="38" t="n">
        <v>46027</v>
      </c>
      <c r="F43397" t="inlineStr">
        <is>
          <t>AU</t>
        </is>
      </c>
    </row>
    <row r="43398">
      <c r="A43398" t="n">
        <v>5</v>
      </c>
      <c r="B43398" t="n">
        <v>-0.002486459731915418</v>
      </c>
      <c r="C43398" t="n">
        <v>0.02143812288054998</v>
      </c>
      <c r="D43398" t="n">
        <v>25</v>
      </c>
      <c r="E43398" s="38" t="n">
        <v>46027</v>
      </c>
      <c r="F43398" t="inlineStr">
        <is>
          <t>AU</t>
        </is>
      </c>
    </row>
    <row r="43399">
      <c r="A43399" t="n">
        <v>6</v>
      </c>
      <c r="B43399" t="n">
        <v>-0.007851896052186136</v>
      </c>
      <c r="C43399" t="n">
        <v>0.02692664958526797</v>
      </c>
      <c r="D43399" t="n">
        <v>38</v>
      </c>
      <c r="E43399" s="38" t="n">
        <v>46027</v>
      </c>
      <c r="F43399" t="inlineStr">
        <is>
          <t>AU</t>
        </is>
      </c>
    </row>
    <row r="43400">
      <c r="A43400" t="n">
        <v>7</v>
      </c>
      <c r="B43400" t="n">
        <v>0.00242064985732845</v>
      </c>
      <c r="C43400" t="n">
        <v>0.02152259270857257</v>
      </c>
      <c r="D43400" t="n">
        <v>40</v>
      </c>
      <c r="E43400" s="38" t="n">
        <v>46027</v>
      </c>
      <c r="F43400" t="inlineStr">
        <is>
          <t>AU</t>
        </is>
      </c>
    </row>
    <row r="43401">
      <c r="A43401" t="n">
        <v>8</v>
      </c>
      <c r="B43401" t="n">
        <v>0.0008980349076402883</v>
      </c>
      <c r="C43401" t="n">
        <v>0.01966634831259153</v>
      </c>
      <c r="D43401" t="n">
        <v>25</v>
      </c>
      <c r="E43401" s="38" t="n">
        <v>46027</v>
      </c>
      <c r="F43401" t="inlineStr">
        <is>
          <t>AU</t>
        </is>
      </c>
    </row>
    <row r="43402">
      <c r="A43402" t="n">
        <v>9</v>
      </c>
      <c r="B43402" t="n">
        <v>0.01153382794431041</v>
      </c>
      <c r="C43402" t="n">
        <v>0.02316718920430792</v>
      </c>
      <c r="D43402" t="n">
        <v>20</v>
      </c>
      <c r="E43402" s="38" t="n">
        <v>46027</v>
      </c>
      <c r="F43402" t="inlineStr">
        <is>
          <t>AU</t>
        </is>
      </c>
    </row>
    <row r="43403">
      <c r="A43403" t="n">
        <v>10</v>
      </c>
      <c r="B43403" t="n">
        <v>0.008294026133424599</v>
      </c>
      <c r="C43403" t="n">
        <v>0.0158231412595081</v>
      </c>
      <c r="D43403" t="n">
        <v>11</v>
      </c>
      <c r="E43403" s="38" t="n">
        <v>46027</v>
      </c>
      <c r="F43403" t="inlineStr">
        <is>
          <t>AU</t>
        </is>
      </c>
    </row>
    <row r="43404">
      <c r="A43404" t="n">
        <v>1</v>
      </c>
      <c r="B43404" t="n">
        <v>0.01470101075095671</v>
      </c>
      <c r="C43404" t="n">
        <v>0.04774725345793752</v>
      </c>
      <c r="D43404" t="n">
        <v>392</v>
      </c>
      <c r="E43404" s="38" t="n">
        <v>46027</v>
      </c>
      <c r="F43404" t="inlineStr">
        <is>
          <t>CN</t>
        </is>
      </c>
    </row>
    <row r="43405">
      <c r="A43405" t="n">
        <v>2</v>
      </c>
      <c r="B43405" t="n">
        <v>0.01903609680276871</v>
      </c>
      <c r="C43405" t="n">
        <v>0.03408844397445429</v>
      </c>
      <c r="D43405" t="n">
        <v>392</v>
      </c>
      <c r="E43405" s="38" t="n">
        <v>46027</v>
      </c>
      <c r="F43405" t="inlineStr">
        <is>
          <t>CN</t>
        </is>
      </c>
    </row>
    <row r="43406">
      <c r="A43406" t="n">
        <v>3</v>
      </c>
      <c r="B43406" t="n">
        <v>0.01793707703940729</v>
      </c>
      <c r="C43406" t="n">
        <v>0.02876766817287281</v>
      </c>
      <c r="D43406" t="n">
        <v>380</v>
      </c>
      <c r="E43406" s="38" t="n">
        <v>46027</v>
      </c>
      <c r="F43406" t="inlineStr">
        <is>
          <t>CN</t>
        </is>
      </c>
    </row>
    <row r="43407">
      <c r="A43407" t="n">
        <v>4</v>
      </c>
      <c r="B43407" t="n">
        <v>0.02028274200523528</v>
      </c>
      <c r="C43407" t="n">
        <v>0.03147595515623493</v>
      </c>
      <c r="D43407" t="n">
        <v>384</v>
      </c>
      <c r="E43407" s="38" t="n">
        <v>46027</v>
      </c>
      <c r="F43407" t="inlineStr">
        <is>
          <t>CN</t>
        </is>
      </c>
    </row>
    <row r="43408">
      <c r="A43408" t="n">
        <v>5</v>
      </c>
      <c r="B43408" t="n">
        <v>0.01934973637152272</v>
      </c>
      <c r="C43408" t="n">
        <v>0.02608408709348253</v>
      </c>
      <c r="D43408" t="n">
        <v>366</v>
      </c>
      <c r="E43408" s="38" t="n">
        <v>46027</v>
      </c>
      <c r="F43408" t="inlineStr">
        <is>
          <t>CN</t>
        </is>
      </c>
    </row>
    <row r="43409">
      <c r="A43409" t="n">
        <v>6</v>
      </c>
      <c r="B43409" t="n">
        <v>0.01651354360580549</v>
      </c>
      <c r="C43409" t="n">
        <v>0.02316152144050582</v>
      </c>
      <c r="D43409" t="n">
        <v>378</v>
      </c>
      <c r="E43409" s="38" t="n">
        <v>46027</v>
      </c>
      <c r="F43409" t="inlineStr">
        <is>
          <t>CN</t>
        </is>
      </c>
    </row>
    <row r="43410">
      <c r="A43410" t="n">
        <v>7</v>
      </c>
      <c r="B43410" t="n">
        <v>0.02119017741832309</v>
      </c>
      <c r="C43410" t="n">
        <v>0.03087873971531565</v>
      </c>
      <c r="D43410" t="n">
        <v>318</v>
      </c>
      <c r="E43410" s="38" t="n">
        <v>46027</v>
      </c>
      <c r="F43410" t="inlineStr">
        <is>
          <t>CN</t>
        </is>
      </c>
    </row>
    <row r="43411">
      <c r="A43411" t="n">
        <v>8</v>
      </c>
      <c r="B43411" t="n">
        <v>0.0162991188894574</v>
      </c>
      <c r="C43411" t="n">
        <v>0.02328695000766973</v>
      </c>
      <c r="D43411" t="n">
        <v>266</v>
      </c>
      <c r="E43411" s="38" t="n">
        <v>46027</v>
      </c>
      <c r="F43411" t="inlineStr">
        <is>
          <t>CN</t>
        </is>
      </c>
    </row>
    <row r="43412">
      <c r="A43412" t="n">
        <v>9</v>
      </c>
      <c r="B43412" t="n">
        <v>0.02134805705157229</v>
      </c>
      <c r="C43412" t="n">
        <v>0.02633397723685843</v>
      </c>
      <c r="D43412" t="n">
        <v>233</v>
      </c>
      <c r="E43412" s="38" t="n">
        <v>46027</v>
      </c>
      <c r="F43412" t="inlineStr">
        <is>
          <t>CN</t>
        </is>
      </c>
    </row>
    <row r="43413">
      <c r="A43413" t="n">
        <v>10</v>
      </c>
      <c r="B43413" t="n">
        <v>0.01602369159306462</v>
      </c>
      <c r="C43413" t="n">
        <v>0.02220480670284109</v>
      </c>
      <c r="D43413" t="n">
        <v>130</v>
      </c>
      <c r="E43413" s="38" t="n">
        <v>46027</v>
      </c>
      <c r="F43413" t="inlineStr">
        <is>
          <t>CN</t>
        </is>
      </c>
    </row>
    <row r="43414">
      <c r="A43414" t="n">
        <v>1</v>
      </c>
      <c r="B43414" t="n">
        <v>-0.01120937219121654</v>
      </c>
      <c r="C43414" t="n">
        <v>0.04023702674573116</v>
      </c>
      <c r="D43414" t="n">
        <v>4</v>
      </c>
      <c r="E43414" s="38" t="n">
        <v>46027</v>
      </c>
      <c r="F43414" t="inlineStr">
        <is>
          <t>HK</t>
        </is>
      </c>
    </row>
    <row r="43415">
      <c r="A43415" t="n">
        <v>2</v>
      </c>
      <c r="B43415" t="n">
        <v>0.009523596943520563</v>
      </c>
      <c r="D43415" t="n">
        <v>1</v>
      </c>
      <c r="E43415" s="38" t="n">
        <v>46027</v>
      </c>
      <c r="F43415" t="inlineStr">
        <is>
          <t>HK</t>
        </is>
      </c>
    </row>
    <row r="43416">
      <c r="A43416" t="n">
        <v>4</v>
      </c>
      <c r="B43416" t="n">
        <v>-0.0190688189725707</v>
      </c>
      <c r="C43416" t="n">
        <v>0.02337118671644108</v>
      </c>
      <c r="D43416" t="n">
        <v>3</v>
      </c>
      <c r="E43416" s="38" t="n">
        <v>46027</v>
      </c>
      <c r="F43416" t="inlineStr">
        <is>
          <t>HK</t>
        </is>
      </c>
    </row>
    <row r="43417">
      <c r="A43417" t="n">
        <v>5</v>
      </c>
      <c r="B43417" t="n">
        <v>-0.008515774817333344</v>
      </c>
      <c r="D43417" t="n">
        <v>1</v>
      </c>
      <c r="E43417" s="38" t="n">
        <v>46027</v>
      </c>
      <c r="F43417" t="inlineStr">
        <is>
          <t>HK</t>
        </is>
      </c>
    </row>
    <row r="43418">
      <c r="A43418" t="n">
        <v>6</v>
      </c>
      <c r="B43418" t="n">
        <v>-0.008981458917160668</v>
      </c>
      <c r="C43418" t="n">
        <v>0.01136381234268668</v>
      </c>
      <c r="D43418" t="n">
        <v>5</v>
      </c>
      <c r="E43418" s="38" t="n">
        <v>46027</v>
      </c>
      <c r="F43418" t="inlineStr">
        <is>
          <t>HK</t>
        </is>
      </c>
    </row>
    <row r="43419">
      <c r="A43419" t="n">
        <v>7</v>
      </c>
      <c r="B43419" t="n">
        <v>0.01488747436891932</v>
      </c>
      <c r="C43419" t="n">
        <v>0.02317157055706934</v>
      </c>
      <c r="D43419" t="n">
        <v>7</v>
      </c>
      <c r="E43419" s="38" t="n">
        <v>46027</v>
      </c>
      <c r="F43419" t="inlineStr">
        <is>
          <t>HK</t>
        </is>
      </c>
    </row>
    <row r="43420">
      <c r="A43420" t="n">
        <v>8</v>
      </c>
      <c r="B43420" t="n">
        <v>0.003472995306830151</v>
      </c>
      <c r="C43420" t="n">
        <v>0.03577814727898998</v>
      </c>
      <c r="D43420" t="n">
        <v>6</v>
      </c>
      <c r="E43420" s="38" t="n">
        <v>46027</v>
      </c>
      <c r="F43420" t="inlineStr">
        <is>
          <t>HK</t>
        </is>
      </c>
    </row>
    <row r="43421">
      <c r="A43421" t="n">
        <v>9</v>
      </c>
      <c r="B43421" t="n">
        <v>-0.005433938471319098</v>
      </c>
      <c r="C43421" t="n">
        <v>0.01542418474893769</v>
      </c>
      <c r="D43421" t="n">
        <v>18</v>
      </c>
      <c r="E43421" s="38" t="n">
        <v>46027</v>
      </c>
      <c r="F43421" t="inlineStr">
        <is>
          <t>HK</t>
        </is>
      </c>
    </row>
    <row r="43422">
      <c r="A43422" t="n">
        <v>10</v>
      </c>
      <c r="B43422" t="n">
        <v>0.002806157099787111</v>
      </c>
      <c r="C43422" t="n">
        <v>0.0232665400778177</v>
      </c>
      <c r="D43422" t="n">
        <v>121</v>
      </c>
      <c r="E43422" s="38" t="n">
        <v>46027</v>
      </c>
      <c r="F43422" t="inlineStr">
        <is>
          <t>HK</t>
        </is>
      </c>
    </row>
    <row r="43423">
      <c r="A43423" t="n">
        <v>1</v>
      </c>
      <c r="B43423" t="n">
        <v>0.07184955245265073</v>
      </c>
      <c r="C43423" t="n">
        <v>0.1132904317396138</v>
      </c>
      <c r="D43423" t="n">
        <v>9</v>
      </c>
      <c r="E43423" s="38" t="n">
        <v>46027</v>
      </c>
      <c r="F43423" t="inlineStr">
        <is>
          <t>ID</t>
        </is>
      </c>
    </row>
    <row r="43424">
      <c r="A43424" t="n">
        <v>2</v>
      </c>
      <c r="B43424" t="n">
        <v>0.09113488387446811</v>
      </c>
      <c r="C43424" t="n">
        <v>0.1103419670095544</v>
      </c>
      <c r="D43424" t="n">
        <v>4</v>
      </c>
      <c r="E43424" s="38" t="n">
        <v>46027</v>
      </c>
      <c r="F43424" t="inlineStr">
        <is>
          <t>ID</t>
        </is>
      </c>
    </row>
    <row r="43425">
      <c r="A43425" t="n">
        <v>3</v>
      </c>
      <c r="B43425" t="n">
        <v>0.03142237776222612</v>
      </c>
      <c r="C43425" t="n">
        <v>0.06490967992942215</v>
      </c>
      <c r="D43425" t="n">
        <v>11</v>
      </c>
      <c r="E43425" s="38" t="n">
        <v>46027</v>
      </c>
      <c r="F43425" t="inlineStr">
        <is>
          <t>ID</t>
        </is>
      </c>
    </row>
    <row r="43426">
      <c r="A43426" t="n">
        <v>4</v>
      </c>
      <c r="B43426" t="n">
        <v>0.009222762758630912</v>
      </c>
      <c r="C43426" t="n">
        <v>0.02685983451906973</v>
      </c>
      <c r="D43426" t="n">
        <v>6</v>
      </c>
      <c r="E43426" s="38" t="n">
        <v>46027</v>
      </c>
      <c r="F43426" t="inlineStr">
        <is>
          <t>ID</t>
        </is>
      </c>
    </row>
    <row r="43427">
      <c r="A43427" t="n">
        <v>5</v>
      </c>
      <c r="B43427" t="n">
        <v>0.009199565068214658</v>
      </c>
      <c r="C43427" t="n">
        <v>0.03839275537754865</v>
      </c>
      <c r="D43427" t="n">
        <v>12</v>
      </c>
      <c r="E43427" s="38" t="n">
        <v>46027</v>
      </c>
      <c r="F43427" t="inlineStr">
        <is>
          <t>ID</t>
        </is>
      </c>
    </row>
    <row r="43428">
      <c r="A43428" t="n">
        <v>6</v>
      </c>
      <c r="B43428" t="n">
        <v>0.007617339809204273</v>
      </c>
      <c r="C43428" t="n">
        <v>0.02346270984455458</v>
      </c>
      <c r="D43428" t="n">
        <v>13</v>
      </c>
      <c r="E43428" s="38" t="n">
        <v>46027</v>
      </c>
      <c r="F43428" t="inlineStr">
        <is>
          <t>ID</t>
        </is>
      </c>
    </row>
    <row r="43429">
      <c r="A43429" t="n">
        <v>7</v>
      </c>
      <c r="B43429" t="n">
        <v>0.008008816352937645</v>
      </c>
      <c r="C43429" t="n">
        <v>0.03560089164226811</v>
      </c>
      <c r="D43429" t="n">
        <v>14</v>
      </c>
      <c r="E43429" s="38" t="n">
        <v>46027</v>
      </c>
      <c r="F43429" t="inlineStr">
        <is>
          <t>ID</t>
        </is>
      </c>
    </row>
    <row r="43430">
      <c r="A43430" t="n">
        <v>8</v>
      </c>
      <c r="B43430" t="n">
        <v>0.00949116246361692</v>
      </c>
      <c r="C43430" t="n">
        <v>0.02533889383947391</v>
      </c>
      <c r="D43430" t="n">
        <v>12</v>
      </c>
      <c r="E43430" s="38" t="n">
        <v>46027</v>
      </c>
      <c r="F43430" t="inlineStr">
        <is>
          <t>ID</t>
        </is>
      </c>
    </row>
    <row r="43431">
      <c r="A43431" t="n">
        <v>9</v>
      </c>
      <c r="B43431" t="n">
        <v>0.001722187085719866</v>
      </c>
      <c r="C43431" t="n">
        <v>0.03725752363994296</v>
      </c>
      <c r="D43431" t="n">
        <v>24</v>
      </c>
      <c r="E43431" s="38" t="n">
        <v>46027</v>
      </c>
      <c r="F43431" t="inlineStr">
        <is>
          <t>ID</t>
        </is>
      </c>
    </row>
    <row r="43432">
      <c r="A43432" t="n">
        <v>10</v>
      </c>
      <c r="B43432" t="n">
        <v>0.009031583166690282</v>
      </c>
      <c r="C43432" t="n">
        <v>0.040747664210568</v>
      </c>
      <c r="D43432" t="n">
        <v>3</v>
      </c>
      <c r="E43432" s="38" t="n">
        <v>46027</v>
      </c>
      <c r="F43432" t="inlineStr">
        <is>
          <t>ID</t>
        </is>
      </c>
    </row>
    <row r="43433">
      <c r="A43433" t="n">
        <v>1</v>
      </c>
      <c r="B43433" t="n">
        <v>-0.002315560307501349</v>
      </c>
      <c r="C43433" t="n">
        <v>0.02456407417099036</v>
      </c>
      <c r="D43433" t="n">
        <v>258</v>
      </c>
      <c r="E43433" s="38" t="n">
        <v>46027</v>
      </c>
      <c r="F43433" t="inlineStr">
        <is>
          <t>IN</t>
        </is>
      </c>
    </row>
    <row r="43434">
      <c r="A43434" t="n">
        <v>2</v>
      </c>
      <c r="B43434" t="n">
        <v>-0.00210199601078711</v>
      </c>
      <c r="C43434" t="n">
        <v>0.02138172824389527</v>
      </c>
      <c r="D43434" t="n">
        <v>141</v>
      </c>
      <c r="E43434" s="38" t="n">
        <v>46027</v>
      </c>
      <c r="F43434" t="inlineStr">
        <is>
          <t>IN</t>
        </is>
      </c>
    </row>
    <row r="43435">
      <c r="A43435" t="n">
        <v>3</v>
      </c>
      <c r="B43435" t="n">
        <v>-0.001284413455504974</v>
      </c>
      <c r="C43435" t="n">
        <v>0.01870211914576567</v>
      </c>
      <c r="D43435" t="n">
        <v>114</v>
      </c>
      <c r="E43435" s="38" t="n">
        <v>46027</v>
      </c>
      <c r="F43435" t="inlineStr">
        <is>
          <t>IN</t>
        </is>
      </c>
    </row>
    <row r="43436">
      <c r="A43436" t="n">
        <v>4</v>
      </c>
      <c r="B43436" t="n">
        <v>0.0005375500279451757</v>
      </c>
      <c r="C43436" t="n">
        <v>0.0176292498055341</v>
      </c>
      <c r="D43436" t="n">
        <v>89</v>
      </c>
      <c r="E43436" s="38" t="n">
        <v>46027</v>
      </c>
      <c r="F43436" t="inlineStr">
        <is>
          <t>IN</t>
        </is>
      </c>
    </row>
    <row r="43437">
      <c r="A43437" t="n">
        <v>5</v>
      </c>
      <c r="B43437" t="n">
        <v>0.002305450623578489</v>
      </c>
      <c r="C43437" t="n">
        <v>0.02115213841324236</v>
      </c>
      <c r="D43437" t="n">
        <v>69</v>
      </c>
      <c r="E43437" s="38" t="n">
        <v>46027</v>
      </c>
      <c r="F43437" t="inlineStr">
        <is>
          <t>IN</t>
        </is>
      </c>
    </row>
    <row r="43438">
      <c r="A43438" t="n">
        <v>6</v>
      </c>
      <c r="B43438" t="n">
        <v>-0.001412241898518307</v>
      </c>
      <c r="C43438" t="n">
        <v>0.01647422283633156</v>
      </c>
      <c r="D43438" t="n">
        <v>51</v>
      </c>
      <c r="E43438" s="38" t="n">
        <v>46027</v>
      </c>
      <c r="F43438" t="inlineStr">
        <is>
          <t>IN</t>
        </is>
      </c>
    </row>
    <row r="43439">
      <c r="A43439" t="n">
        <v>7</v>
      </c>
      <c r="B43439" t="n">
        <v>0.0009558305603063588</v>
      </c>
      <c r="C43439" t="n">
        <v>0.0151758404973759</v>
      </c>
      <c r="D43439" t="n">
        <v>30</v>
      </c>
      <c r="E43439" s="38" t="n">
        <v>46027</v>
      </c>
      <c r="F43439" t="inlineStr">
        <is>
          <t>IN</t>
        </is>
      </c>
    </row>
    <row r="43440">
      <c r="A43440" t="n">
        <v>8</v>
      </c>
      <c r="B43440" t="n">
        <v>-0.003785890809515869</v>
      </c>
      <c r="C43440" t="n">
        <v>0.01363970434708201</v>
      </c>
      <c r="D43440" t="n">
        <v>19</v>
      </c>
      <c r="E43440" s="38" t="n">
        <v>46027</v>
      </c>
      <c r="F43440" t="inlineStr">
        <is>
          <t>IN</t>
        </is>
      </c>
    </row>
    <row r="43441">
      <c r="A43441" t="n">
        <v>9</v>
      </c>
      <c r="B43441" t="n">
        <v>-0.005641345868085633</v>
      </c>
      <c r="C43441" t="n">
        <v>0.02136460945879377</v>
      </c>
      <c r="D43441" t="n">
        <v>23</v>
      </c>
      <c r="E43441" s="38" t="n">
        <v>46027</v>
      </c>
      <c r="F43441" t="inlineStr">
        <is>
          <t>IN</t>
        </is>
      </c>
    </row>
    <row r="43442">
      <c r="A43442" t="n">
        <v>10</v>
      </c>
      <c r="B43442" t="n">
        <v>0.01597084051790567</v>
      </c>
      <c r="C43442" t="n">
        <v>0.06219911623970673</v>
      </c>
      <c r="D43442" t="n">
        <v>11</v>
      </c>
      <c r="E43442" s="38" t="n">
        <v>46027</v>
      </c>
      <c r="F43442" t="inlineStr">
        <is>
          <t>IN</t>
        </is>
      </c>
    </row>
    <row r="43443">
      <c r="A43443" t="n">
        <v>1</v>
      </c>
      <c r="B43443" t="n">
        <v>0.02909231593882245</v>
      </c>
      <c r="C43443" t="n">
        <v>0.05300776516546972</v>
      </c>
      <c r="D43443" t="n">
        <v>17</v>
      </c>
      <c r="E43443" s="38" t="n">
        <v>46027</v>
      </c>
      <c r="F43443" t="inlineStr">
        <is>
          <t>JP</t>
        </is>
      </c>
    </row>
    <row r="43444">
      <c r="A43444" t="n">
        <v>2</v>
      </c>
      <c r="B43444" t="n">
        <v>0.01650691268669941</v>
      </c>
      <c r="C43444" t="n">
        <v>0.03628049895003187</v>
      </c>
      <c r="D43444" t="n">
        <v>32</v>
      </c>
      <c r="E43444" s="38" t="n">
        <v>46027</v>
      </c>
      <c r="F43444" t="inlineStr">
        <is>
          <t>JP</t>
        </is>
      </c>
    </row>
    <row r="43445">
      <c r="A43445" t="n">
        <v>3</v>
      </c>
      <c r="B43445" t="n">
        <v>0.006090722791676385</v>
      </c>
      <c r="C43445" t="n">
        <v>0.02518504435488025</v>
      </c>
      <c r="D43445" t="n">
        <v>49</v>
      </c>
      <c r="E43445" s="38" t="n">
        <v>46027</v>
      </c>
      <c r="F43445" t="inlineStr">
        <is>
          <t>JP</t>
        </is>
      </c>
    </row>
    <row r="43446">
      <c r="A43446" t="n">
        <v>4</v>
      </c>
      <c r="B43446" t="n">
        <v>-0.0003645520305552168</v>
      </c>
      <c r="C43446" t="n">
        <v>0.02691848896137993</v>
      </c>
      <c r="D43446" t="n">
        <v>53</v>
      </c>
      <c r="E43446" s="38" t="n">
        <v>46027</v>
      </c>
      <c r="F43446" t="inlineStr">
        <is>
          <t>JP</t>
        </is>
      </c>
    </row>
    <row r="43447">
      <c r="A43447" t="n">
        <v>5</v>
      </c>
      <c r="B43447" t="n">
        <v>0.005441820460435564</v>
      </c>
      <c r="C43447" t="n">
        <v>0.02447902288679922</v>
      </c>
      <c r="D43447" t="n">
        <v>87</v>
      </c>
      <c r="E43447" s="38" t="n">
        <v>46027</v>
      </c>
      <c r="F43447" t="inlineStr">
        <is>
          <t>JP</t>
        </is>
      </c>
    </row>
    <row r="43448">
      <c r="A43448" t="n">
        <v>6</v>
      </c>
      <c r="B43448" t="n">
        <v>0.00234703020184902</v>
      </c>
      <c r="C43448" t="n">
        <v>0.02281532333785194</v>
      </c>
      <c r="D43448" t="n">
        <v>134</v>
      </c>
      <c r="E43448" s="38" t="n">
        <v>46027</v>
      </c>
      <c r="F43448" t="inlineStr">
        <is>
          <t>JP</t>
        </is>
      </c>
    </row>
    <row r="43449">
      <c r="A43449" t="n">
        <v>7</v>
      </c>
      <c r="B43449" t="n">
        <v>0.003973805607364492</v>
      </c>
      <c r="C43449" t="n">
        <v>0.01747919294918036</v>
      </c>
      <c r="D43449" t="n">
        <v>174</v>
      </c>
      <c r="E43449" s="38" t="n">
        <v>46027</v>
      </c>
      <c r="F43449" t="inlineStr">
        <is>
          <t>JP</t>
        </is>
      </c>
    </row>
    <row r="43450">
      <c r="A43450" t="n">
        <v>8</v>
      </c>
      <c r="B43450" t="n">
        <v>0.007401136472668842</v>
      </c>
      <c r="C43450" t="n">
        <v>0.01973746696799807</v>
      </c>
      <c r="D43450" t="n">
        <v>223</v>
      </c>
      <c r="E43450" s="38" t="n">
        <v>46027</v>
      </c>
      <c r="F43450" t="inlineStr">
        <is>
          <t>JP</t>
        </is>
      </c>
    </row>
    <row r="43451">
      <c r="A43451" t="n">
        <v>9</v>
      </c>
      <c r="B43451" t="n">
        <v>0.009596531034366357</v>
      </c>
      <c r="C43451" t="n">
        <v>0.01913761175876616</v>
      </c>
      <c r="D43451" t="n">
        <v>325</v>
      </c>
      <c r="E43451" s="38" t="n">
        <v>46027</v>
      </c>
      <c r="F43451" t="inlineStr">
        <is>
          <t>JP</t>
        </is>
      </c>
    </row>
    <row r="43452">
      <c r="A43452" t="n">
        <v>10</v>
      </c>
      <c r="B43452" t="n">
        <v>0.01464741035603708</v>
      </c>
      <c r="C43452" t="n">
        <v>0.02271848609639419</v>
      </c>
      <c r="D43452" t="n">
        <v>253</v>
      </c>
      <c r="E43452" s="38" t="n">
        <v>46027</v>
      </c>
      <c r="F43452" t="inlineStr">
        <is>
          <t>JP</t>
        </is>
      </c>
    </row>
    <row r="43453">
      <c r="A43453" t="n">
        <v>1</v>
      </c>
      <c r="B43453" t="n">
        <v>0.007904237643180396</v>
      </c>
      <c r="C43453" t="n">
        <v>0.04350123284148743</v>
      </c>
      <c r="D43453" t="n">
        <v>267</v>
      </c>
      <c r="E43453" s="38" t="n">
        <v>46027</v>
      </c>
      <c r="F43453" t="inlineStr">
        <is>
          <t>KR</t>
        </is>
      </c>
    </row>
    <row r="43454">
      <c r="A43454" t="n">
        <v>2</v>
      </c>
      <c r="B43454" t="n">
        <v>0.01163224137487979</v>
      </c>
      <c r="C43454" t="n">
        <v>0.03527825769110282</v>
      </c>
      <c r="D43454" t="n">
        <v>89</v>
      </c>
      <c r="E43454" s="38" t="n">
        <v>46027</v>
      </c>
      <c r="F43454" t="inlineStr">
        <is>
          <t>KR</t>
        </is>
      </c>
    </row>
    <row r="43455">
      <c r="A43455" t="n">
        <v>3</v>
      </c>
      <c r="B43455" t="n">
        <v>0.008125667514574461</v>
      </c>
      <c r="C43455" t="n">
        <v>0.02981330822086893</v>
      </c>
      <c r="D43455" t="n">
        <v>66</v>
      </c>
      <c r="E43455" s="38" t="n">
        <v>46027</v>
      </c>
      <c r="F43455" t="inlineStr">
        <is>
          <t>KR</t>
        </is>
      </c>
    </row>
    <row r="43456">
      <c r="A43456" t="n">
        <v>4</v>
      </c>
      <c r="B43456" t="n">
        <v>0.02170602365237382</v>
      </c>
      <c r="C43456" t="n">
        <v>0.03685124394637153</v>
      </c>
      <c r="D43456" t="n">
        <v>56</v>
      </c>
      <c r="E43456" s="38" t="n">
        <v>46027</v>
      </c>
      <c r="F43456" t="inlineStr">
        <is>
          <t>KR</t>
        </is>
      </c>
    </row>
    <row r="43457">
      <c r="A43457" t="n">
        <v>5</v>
      </c>
      <c r="B43457" t="n">
        <v>0.01359038351451772</v>
      </c>
      <c r="C43457" t="n">
        <v>0.02999537487539679</v>
      </c>
      <c r="D43457" t="n">
        <v>54</v>
      </c>
      <c r="E43457" s="38" t="n">
        <v>46027</v>
      </c>
      <c r="F43457" t="inlineStr">
        <is>
          <t>KR</t>
        </is>
      </c>
    </row>
    <row r="43458">
      <c r="A43458" t="n">
        <v>6</v>
      </c>
      <c r="B43458" t="n">
        <v>0.01665245486537234</v>
      </c>
      <c r="C43458" t="n">
        <v>0.02683734065360836</v>
      </c>
      <c r="D43458" t="n">
        <v>50</v>
      </c>
      <c r="E43458" s="38" t="n">
        <v>46027</v>
      </c>
      <c r="F43458" t="inlineStr">
        <is>
          <t>KR</t>
        </is>
      </c>
    </row>
    <row r="43459">
      <c r="A43459" t="n">
        <v>7</v>
      </c>
      <c r="B43459" t="n">
        <v>0.01606067304877233</v>
      </c>
      <c r="C43459" t="n">
        <v>0.02890992485944972</v>
      </c>
      <c r="D43459" t="n">
        <v>34</v>
      </c>
      <c r="E43459" s="38" t="n">
        <v>46027</v>
      </c>
      <c r="F43459" t="inlineStr">
        <is>
          <t>KR</t>
        </is>
      </c>
    </row>
    <row r="43460">
      <c r="A43460" t="n">
        <v>8</v>
      </c>
      <c r="B43460" t="n">
        <v>0.01305497897115018</v>
      </c>
      <c r="C43460" t="n">
        <v>0.02785795114684706</v>
      </c>
      <c r="D43460" t="n">
        <v>42</v>
      </c>
      <c r="E43460" s="38" t="n">
        <v>46027</v>
      </c>
      <c r="F43460" t="inlineStr">
        <is>
          <t>KR</t>
        </is>
      </c>
    </row>
    <row r="43461">
      <c r="A43461" t="n">
        <v>9</v>
      </c>
      <c r="B43461" t="n">
        <v>0.01417057427286697</v>
      </c>
      <c r="C43461" t="n">
        <v>0.02488974189679115</v>
      </c>
      <c r="D43461" t="n">
        <v>28</v>
      </c>
      <c r="E43461" s="38" t="n">
        <v>46027</v>
      </c>
      <c r="F43461" t="inlineStr">
        <is>
          <t>KR</t>
        </is>
      </c>
    </row>
    <row r="43462">
      <c r="A43462" t="n">
        <v>10</v>
      </c>
      <c r="B43462" t="n">
        <v>0.01666557400566226</v>
      </c>
      <c r="C43462" t="n">
        <v>0.02326298571329175</v>
      </c>
      <c r="D43462" t="n">
        <v>26</v>
      </c>
      <c r="E43462" s="38" t="n">
        <v>46027</v>
      </c>
      <c r="F43462" t="inlineStr">
        <is>
          <t>KR</t>
        </is>
      </c>
    </row>
    <row r="43463">
      <c r="A43463" t="n">
        <v>1</v>
      </c>
      <c r="B43463" t="n">
        <v>0.01466353145691527</v>
      </c>
      <c r="C43463" t="n">
        <v>0.02549826519888538</v>
      </c>
      <c r="D43463" t="n">
        <v>6</v>
      </c>
      <c r="E43463" s="38" t="n">
        <v>46027</v>
      </c>
      <c r="F43463" t="inlineStr">
        <is>
          <t>MY</t>
        </is>
      </c>
    </row>
    <row r="43464">
      <c r="A43464" t="n">
        <v>2</v>
      </c>
      <c r="B43464" t="n">
        <v>0.01530590077429173</v>
      </c>
      <c r="D43464" t="n">
        <v>1</v>
      </c>
      <c r="E43464" s="38" t="n">
        <v>46027</v>
      </c>
      <c r="F43464" t="inlineStr">
        <is>
          <t>MY</t>
        </is>
      </c>
    </row>
    <row r="43465">
      <c r="A43465" t="n">
        <v>3</v>
      </c>
      <c r="B43465" t="n">
        <v>0.01066179917770101</v>
      </c>
      <c r="C43465" t="n">
        <v>0.02709248918413526</v>
      </c>
      <c r="D43465" t="n">
        <v>6</v>
      </c>
      <c r="E43465" s="38" t="n">
        <v>46027</v>
      </c>
      <c r="F43465" t="inlineStr">
        <is>
          <t>MY</t>
        </is>
      </c>
    </row>
    <row r="43466">
      <c r="A43466" t="n">
        <v>4</v>
      </c>
      <c r="B43466" t="n">
        <v>0.02064047756883163</v>
      </c>
      <c r="C43466" t="n">
        <v>0.03083675863241707</v>
      </c>
      <c r="D43466" t="n">
        <v>9</v>
      </c>
      <c r="E43466" s="38" t="n">
        <v>46027</v>
      </c>
      <c r="F43466" t="inlineStr">
        <is>
          <t>MY</t>
        </is>
      </c>
    </row>
    <row r="43467">
      <c r="A43467" t="n">
        <v>5</v>
      </c>
      <c r="B43467" t="n">
        <v>0.01729021410485549</v>
      </c>
      <c r="C43467" t="n">
        <v>0.03265665832069426</v>
      </c>
      <c r="D43467" t="n">
        <v>9</v>
      </c>
      <c r="E43467" s="38" t="n">
        <v>46027</v>
      </c>
      <c r="F43467" t="inlineStr">
        <is>
          <t>MY</t>
        </is>
      </c>
    </row>
    <row r="43468">
      <c r="A43468" t="n">
        <v>6</v>
      </c>
      <c r="B43468" t="n">
        <v>0.007497012999150884</v>
      </c>
      <c r="C43468" t="n">
        <v>0.01984356019976212</v>
      </c>
      <c r="D43468" t="n">
        <v>8</v>
      </c>
      <c r="E43468" s="38" t="n">
        <v>46027</v>
      </c>
      <c r="F43468" t="inlineStr">
        <is>
          <t>MY</t>
        </is>
      </c>
    </row>
    <row r="43469">
      <c r="A43469" t="n">
        <v>7</v>
      </c>
      <c r="B43469" t="n">
        <v>0.01475173340441826</v>
      </c>
      <c r="C43469" t="n">
        <v>0.02335943075467365</v>
      </c>
      <c r="D43469" t="n">
        <v>14</v>
      </c>
      <c r="E43469" s="38" t="n">
        <v>46027</v>
      </c>
      <c r="F43469" t="inlineStr">
        <is>
          <t>MY</t>
        </is>
      </c>
    </row>
    <row r="43470">
      <c r="A43470" t="n">
        <v>8</v>
      </c>
      <c r="B43470" t="n">
        <v>0.01071182234597705</v>
      </c>
      <c r="C43470" t="n">
        <v>0.01829858874808659</v>
      </c>
      <c r="D43470" t="n">
        <v>16</v>
      </c>
      <c r="E43470" s="38" t="n">
        <v>46027</v>
      </c>
      <c r="F43470" t="inlineStr">
        <is>
          <t>MY</t>
        </is>
      </c>
    </row>
    <row r="43471">
      <c r="A43471" t="n">
        <v>9</v>
      </c>
      <c r="B43471" t="n">
        <v>0.003872916978157698</v>
      </c>
      <c r="C43471" t="n">
        <v>0.01113662775491598</v>
      </c>
      <c r="D43471" t="n">
        <v>12</v>
      </c>
      <c r="E43471" s="38" t="n">
        <v>46027</v>
      </c>
      <c r="F43471" t="inlineStr">
        <is>
          <t>MY</t>
        </is>
      </c>
    </row>
    <row r="43472">
      <c r="A43472" t="n">
        <v>10</v>
      </c>
      <c r="B43472" t="n">
        <v>0.008666007412618703</v>
      </c>
      <c r="C43472" t="n">
        <v>0.01626175082495541</v>
      </c>
      <c r="D43472" t="n">
        <v>11</v>
      </c>
      <c r="E43472" s="38" t="n">
        <v>46027</v>
      </c>
      <c r="F43472" t="inlineStr">
        <is>
          <t>MY</t>
        </is>
      </c>
    </row>
    <row r="43473">
      <c r="A43473" t="n">
        <v>1</v>
      </c>
      <c r="B43473" t="n">
        <v>0.002401172178901678</v>
      </c>
      <c r="D43473" t="n">
        <v>1</v>
      </c>
      <c r="E43473" s="38" t="n">
        <v>46027</v>
      </c>
      <c r="F43473" t="inlineStr">
        <is>
          <t>NZ</t>
        </is>
      </c>
    </row>
    <row r="43474">
      <c r="A43474" t="n">
        <v>2</v>
      </c>
      <c r="B43474" t="n">
        <v>0.005729833901372494</v>
      </c>
      <c r="C43474" t="n">
        <v>0.00925666307182753</v>
      </c>
      <c r="D43474" t="n">
        <v>7</v>
      </c>
      <c r="E43474" s="38" t="n">
        <v>46027</v>
      </c>
      <c r="F43474" t="inlineStr">
        <is>
          <t>NZ</t>
        </is>
      </c>
    </row>
    <row r="43475">
      <c r="A43475" t="n">
        <v>3</v>
      </c>
      <c r="B43475" t="n">
        <v>0.007851212427417376</v>
      </c>
      <c r="C43475" t="n">
        <v>0.01616244539275891</v>
      </c>
      <c r="D43475" t="n">
        <v>4</v>
      </c>
      <c r="E43475" s="38" t="n">
        <v>46027</v>
      </c>
      <c r="F43475" t="inlineStr">
        <is>
          <t>NZ</t>
        </is>
      </c>
    </row>
    <row r="43476">
      <c r="A43476" t="n">
        <v>4</v>
      </c>
      <c r="B43476" t="n">
        <v>-0.0122192322160028</v>
      </c>
      <c r="C43476" t="n">
        <v>0.02186718928138825</v>
      </c>
      <c r="D43476" t="n">
        <v>2</v>
      </c>
      <c r="E43476" s="38" t="n">
        <v>46027</v>
      </c>
      <c r="F43476" t="inlineStr">
        <is>
          <t>NZ</t>
        </is>
      </c>
    </row>
    <row r="43477">
      <c r="A43477" t="n">
        <v>3</v>
      </c>
      <c r="B43477" t="n">
        <v>0.004792608317212954</v>
      </c>
      <c r="C43477" t="n">
        <v>0.001690681046711264</v>
      </c>
      <c r="D43477" t="n">
        <v>2</v>
      </c>
      <c r="E43477" s="38" t="n">
        <v>46027</v>
      </c>
      <c r="F43477" t="inlineStr">
        <is>
          <t>PH</t>
        </is>
      </c>
    </row>
    <row r="43478">
      <c r="A43478" t="n">
        <v>4</v>
      </c>
      <c r="B43478" t="n">
        <v>0.009797852202049095</v>
      </c>
      <c r="C43478" t="n">
        <v>0.0462075771100945</v>
      </c>
      <c r="D43478" t="n">
        <v>2</v>
      </c>
      <c r="E43478" s="38" t="n">
        <v>46027</v>
      </c>
      <c r="F43478" t="inlineStr">
        <is>
          <t>PH</t>
        </is>
      </c>
    </row>
    <row r="43479">
      <c r="A43479" t="n">
        <v>5</v>
      </c>
      <c r="B43479" t="n">
        <v>-0.01181358298073631</v>
      </c>
      <c r="D43479" t="n">
        <v>1</v>
      </c>
      <c r="E43479" s="38" t="n">
        <v>46027</v>
      </c>
      <c r="F43479" t="inlineStr">
        <is>
          <t>PH</t>
        </is>
      </c>
    </row>
    <row r="43480">
      <c r="A43480" t="n">
        <v>6</v>
      </c>
      <c r="B43480" t="n">
        <v>-0.009150359265558738</v>
      </c>
      <c r="C43480" t="n">
        <v>0.001489840340069341</v>
      </c>
      <c r="D43480" t="n">
        <v>2</v>
      </c>
      <c r="E43480" s="38" t="n">
        <v>46027</v>
      </c>
      <c r="F43480" t="inlineStr">
        <is>
          <t>PH</t>
        </is>
      </c>
    </row>
    <row r="43481">
      <c r="A43481" t="n">
        <v>7</v>
      </c>
      <c r="B43481" t="n">
        <v>0.005675654224656046</v>
      </c>
      <c r="C43481" t="n">
        <v>0.02482007673158454</v>
      </c>
      <c r="D43481" t="n">
        <v>2</v>
      </c>
      <c r="E43481" s="38" t="n">
        <v>46027</v>
      </c>
      <c r="F43481" t="inlineStr">
        <is>
          <t>PH</t>
        </is>
      </c>
    </row>
    <row r="43482">
      <c r="A43482" t="n">
        <v>8</v>
      </c>
      <c r="B43482" t="n">
        <v>-0.00221739029216611</v>
      </c>
      <c r="C43482" t="n">
        <v>0.003135863424255753</v>
      </c>
      <c r="D43482" t="n">
        <v>2</v>
      </c>
      <c r="E43482" s="38" t="n">
        <v>46027</v>
      </c>
      <c r="F43482" t="inlineStr">
        <is>
          <t>PH</t>
        </is>
      </c>
    </row>
    <row r="43483">
      <c r="A43483" t="n">
        <v>9</v>
      </c>
      <c r="B43483" t="n">
        <v>-0.01421510277475402</v>
      </c>
      <c r="C43483" t="n">
        <v>0.02169160712132313</v>
      </c>
      <c r="D43483" t="n">
        <v>4</v>
      </c>
      <c r="E43483" s="38" t="n">
        <v>46027</v>
      </c>
      <c r="F43483" t="inlineStr">
        <is>
          <t>PH</t>
        </is>
      </c>
    </row>
    <row r="43484">
      <c r="A43484" t="n">
        <v>10</v>
      </c>
      <c r="B43484" t="n">
        <v>0.01678225866279883</v>
      </c>
      <c r="C43484" t="n">
        <v>0.0161710646279944</v>
      </c>
      <c r="D43484" t="n">
        <v>7</v>
      </c>
      <c r="E43484" s="38" t="n">
        <v>46027</v>
      </c>
      <c r="F43484" t="inlineStr">
        <is>
          <t>PH</t>
        </is>
      </c>
    </row>
    <row r="43485">
      <c r="A43485" t="n">
        <v>2</v>
      </c>
      <c r="B43485" t="n">
        <v>-0.0208196278296125</v>
      </c>
      <c r="C43485" t="n">
        <v>0.001983539271581625</v>
      </c>
      <c r="D43485" t="n">
        <v>2</v>
      </c>
      <c r="E43485" s="38" t="n">
        <v>46027</v>
      </c>
      <c r="F43485" t="inlineStr">
        <is>
          <t>SG</t>
        </is>
      </c>
    </row>
    <row r="43486">
      <c r="A43486" t="n">
        <v>4</v>
      </c>
      <c r="B43486" t="n">
        <v>-0.01751173855427812</v>
      </c>
      <c r="C43486" t="n">
        <v>0.008510213198281078</v>
      </c>
      <c r="D43486" t="n">
        <v>2</v>
      </c>
      <c r="E43486" s="38" t="n">
        <v>46027</v>
      </c>
      <c r="F43486" t="inlineStr">
        <is>
          <t>SG</t>
        </is>
      </c>
    </row>
    <row r="43487">
      <c r="A43487" t="n">
        <v>5</v>
      </c>
      <c r="B43487" t="n">
        <v>0.01319283365186696</v>
      </c>
      <c r="D43487" t="n">
        <v>1</v>
      </c>
      <c r="E43487" s="38" t="n">
        <v>46027</v>
      </c>
      <c r="F43487" t="inlineStr">
        <is>
          <t>SG</t>
        </is>
      </c>
    </row>
    <row r="43488">
      <c r="A43488" t="n">
        <v>6</v>
      </c>
      <c r="B43488" t="n">
        <v>0.009216922772638858</v>
      </c>
      <c r="C43488" t="n">
        <v>0.0130346971884113</v>
      </c>
      <c r="D43488" t="n">
        <v>2</v>
      </c>
      <c r="E43488" s="38" t="n">
        <v>46027</v>
      </c>
      <c r="F43488" t="inlineStr">
        <is>
          <t>SG</t>
        </is>
      </c>
    </row>
    <row r="43489">
      <c r="A43489" t="n">
        <v>7</v>
      </c>
      <c r="B43489" t="n">
        <v>-0.001505608058532266</v>
      </c>
      <c r="C43489" t="n">
        <v>0.008902515346170878</v>
      </c>
      <c r="D43489" t="n">
        <v>7</v>
      </c>
      <c r="E43489" s="38" t="n">
        <v>46027</v>
      </c>
      <c r="F43489" t="inlineStr">
        <is>
          <t>SG</t>
        </is>
      </c>
    </row>
    <row r="43490">
      <c r="A43490" t="n">
        <v>8</v>
      </c>
      <c r="B43490" t="n">
        <v>0.003735072402606942</v>
      </c>
      <c r="C43490" t="n">
        <v>0.01217200377580094</v>
      </c>
      <c r="D43490" t="n">
        <v>10</v>
      </c>
      <c r="E43490" s="38" t="n">
        <v>46027</v>
      </c>
      <c r="F43490" t="inlineStr">
        <is>
          <t>SG</t>
        </is>
      </c>
    </row>
    <row r="43491">
      <c r="A43491" t="n">
        <v>9</v>
      </c>
      <c r="B43491" t="n">
        <v>0.002912945619245215</v>
      </c>
      <c r="C43491" t="n">
        <v>0.01805813240480676</v>
      </c>
      <c r="D43491" t="n">
        <v>13</v>
      </c>
      <c r="E43491" s="38" t="n">
        <v>46027</v>
      </c>
      <c r="F43491" t="inlineStr">
        <is>
          <t>SG</t>
        </is>
      </c>
    </row>
    <row r="43492">
      <c r="A43492" t="n">
        <v>10</v>
      </c>
      <c r="B43492" t="n">
        <v>0.01209761157041043</v>
      </c>
      <c r="C43492" t="n">
        <v>0.01224181831978574</v>
      </c>
      <c r="D43492" t="n">
        <v>7</v>
      </c>
      <c r="E43492" s="38" t="n">
        <v>46027</v>
      </c>
      <c r="F43492" t="inlineStr">
        <is>
          <t>SG</t>
        </is>
      </c>
    </row>
    <row r="43493">
      <c r="A43493" t="n">
        <v>4</v>
      </c>
      <c r="B43493" t="n">
        <v>0.001535743131390303</v>
      </c>
      <c r="C43493" t="n">
        <v>0.0266231085729749</v>
      </c>
      <c r="D43493" t="n">
        <v>3</v>
      </c>
      <c r="E43493" s="38" t="n">
        <v>46027</v>
      </c>
      <c r="F43493" t="inlineStr">
        <is>
          <t>TH</t>
        </is>
      </c>
    </row>
    <row r="43494">
      <c r="A43494" t="n">
        <v>5</v>
      </c>
      <c r="B43494" t="n">
        <v>0.01140829714105981</v>
      </c>
      <c r="C43494" t="n">
        <v>0.01778665364154512</v>
      </c>
      <c r="D43494" t="n">
        <v>3</v>
      </c>
      <c r="E43494" s="38" t="n">
        <v>46027</v>
      </c>
      <c r="F43494" t="inlineStr">
        <is>
          <t>TH</t>
        </is>
      </c>
    </row>
    <row r="43495">
      <c r="A43495" t="n">
        <v>6</v>
      </c>
      <c r="B43495" t="n">
        <v>-0.0001733687802528852</v>
      </c>
      <c r="C43495" t="n">
        <v>0.007819459850075395</v>
      </c>
      <c r="D43495" t="n">
        <v>7</v>
      </c>
      <c r="E43495" s="38" t="n">
        <v>46027</v>
      </c>
      <c r="F43495" t="inlineStr">
        <is>
          <t>TH</t>
        </is>
      </c>
    </row>
    <row r="43496">
      <c r="A43496" t="n">
        <v>7</v>
      </c>
      <c r="B43496" t="n">
        <v>0.0009567804309796868</v>
      </c>
      <c r="C43496" t="n">
        <v>0.0270601498178555</v>
      </c>
      <c r="D43496" t="n">
        <v>6</v>
      </c>
      <c r="E43496" s="38" t="n">
        <v>46027</v>
      </c>
      <c r="F43496" t="inlineStr">
        <is>
          <t>TH</t>
        </is>
      </c>
    </row>
    <row r="43497">
      <c r="A43497" t="n">
        <v>8</v>
      </c>
      <c r="B43497" t="n">
        <v>-0.002346924681626389</v>
      </c>
      <c r="C43497" t="n">
        <v>0.01279733703866722</v>
      </c>
      <c r="D43497" t="n">
        <v>11</v>
      </c>
      <c r="E43497" s="38" t="n">
        <v>46027</v>
      </c>
      <c r="F43497" t="inlineStr">
        <is>
          <t>TH</t>
        </is>
      </c>
    </row>
    <row r="43498">
      <c r="A43498" t="n">
        <v>9</v>
      </c>
      <c r="B43498" t="n">
        <v>0.00906496360247222</v>
      </c>
      <c r="C43498" t="n">
        <v>0.03580239698743059</v>
      </c>
      <c r="D43498" t="n">
        <v>17</v>
      </c>
      <c r="E43498" s="38" t="n">
        <v>46027</v>
      </c>
      <c r="F43498" t="inlineStr">
        <is>
          <t>TH</t>
        </is>
      </c>
    </row>
    <row r="43499">
      <c r="A43499" t="n">
        <v>10</v>
      </c>
      <c r="B43499" t="n">
        <v>0.01161228829197427</v>
      </c>
      <c r="C43499" t="n">
        <v>0.02161891198331465</v>
      </c>
      <c r="D43499" t="n">
        <v>55</v>
      </c>
      <c r="E43499" s="38" t="n">
        <v>46027</v>
      </c>
      <c r="F43499" t="inlineStr">
        <is>
          <t>TH</t>
        </is>
      </c>
    </row>
    <row r="43500">
      <c r="A43500" t="n">
        <v>1</v>
      </c>
      <c r="B43500" t="n">
        <v>0.01420872990542933</v>
      </c>
      <c r="C43500" t="n">
        <v>0.05013264607959472</v>
      </c>
      <c r="D43500" t="n">
        <v>41</v>
      </c>
      <c r="E43500" s="38" t="n">
        <v>46027</v>
      </c>
      <c r="F43500" t="inlineStr">
        <is>
          <t>TW</t>
        </is>
      </c>
    </row>
    <row r="43501">
      <c r="A43501" t="n">
        <v>2</v>
      </c>
      <c r="B43501" t="n">
        <v>-0.006642367286533684</v>
      </c>
      <c r="C43501" t="n">
        <v>0.04129173877951965</v>
      </c>
      <c r="D43501" t="n">
        <v>43</v>
      </c>
      <c r="E43501" s="38" t="n">
        <v>46027</v>
      </c>
      <c r="F43501" t="inlineStr">
        <is>
          <t>TW</t>
        </is>
      </c>
    </row>
    <row r="43502">
      <c r="A43502" t="n">
        <v>3</v>
      </c>
      <c r="B43502" t="n">
        <v>-0.009878344073460809</v>
      </c>
      <c r="C43502" t="n">
        <v>0.03472600161553244</v>
      </c>
      <c r="D43502" t="n">
        <v>33</v>
      </c>
      <c r="E43502" s="38" t="n">
        <v>46027</v>
      </c>
      <c r="F43502" t="inlineStr">
        <is>
          <t>TW</t>
        </is>
      </c>
    </row>
    <row r="43503">
      <c r="A43503" t="n">
        <v>4</v>
      </c>
      <c r="B43503" t="n">
        <v>0.0001369422148275112</v>
      </c>
      <c r="C43503" t="n">
        <v>0.04007603380910075</v>
      </c>
      <c r="D43503" t="n">
        <v>33</v>
      </c>
      <c r="E43503" s="38" t="n">
        <v>46027</v>
      </c>
      <c r="F43503" t="inlineStr">
        <is>
          <t>TW</t>
        </is>
      </c>
    </row>
    <row r="43504">
      <c r="A43504" t="n">
        <v>5</v>
      </c>
      <c r="B43504" t="n">
        <v>0.0006527378478544795</v>
      </c>
      <c r="C43504" t="n">
        <v>0.03029205666103892</v>
      </c>
      <c r="D43504" t="n">
        <v>47</v>
      </c>
      <c r="E43504" s="38" t="n">
        <v>46027</v>
      </c>
      <c r="F43504" t="inlineStr">
        <is>
          <t>TW</t>
        </is>
      </c>
    </row>
    <row r="43505">
      <c r="A43505" t="n">
        <v>6</v>
      </c>
      <c r="B43505" t="n">
        <v>-0.01946442027450962</v>
      </c>
      <c r="C43505" t="n">
        <v>0.02570782052660023</v>
      </c>
      <c r="D43505" t="n">
        <v>48</v>
      </c>
      <c r="E43505" s="38" t="n">
        <v>46027</v>
      </c>
      <c r="F43505" t="inlineStr">
        <is>
          <t>TW</t>
        </is>
      </c>
    </row>
    <row r="43506">
      <c r="A43506" t="n">
        <v>7</v>
      </c>
      <c r="B43506" t="n">
        <v>-0.01140793618358946</v>
      </c>
      <c r="C43506" t="n">
        <v>0.01808458436615756</v>
      </c>
      <c r="D43506" t="n">
        <v>53</v>
      </c>
      <c r="E43506" s="38" t="n">
        <v>46027</v>
      </c>
      <c r="F43506" t="inlineStr">
        <is>
          <t>TW</t>
        </is>
      </c>
    </row>
    <row r="43507">
      <c r="A43507" t="n">
        <v>8</v>
      </c>
      <c r="B43507" t="n">
        <v>-0.004590941271700131</v>
      </c>
      <c r="C43507" t="n">
        <v>0.0280679091018039</v>
      </c>
      <c r="D43507" t="n">
        <v>73</v>
      </c>
      <c r="E43507" s="38" t="n">
        <v>46027</v>
      </c>
      <c r="F43507" t="inlineStr">
        <is>
          <t>TW</t>
        </is>
      </c>
    </row>
    <row r="43508">
      <c r="A43508" t="n">
        <v>9</v>
      </c>
      <c r="B43508" t="n">
        <v>-0.01033199754321079</v>
      </c>
      <c r="C43508" t="n">
        <v>0.01838898354753308</v>
      </c>
      <c r="D43508" t="n">
        <v>124</v>
      </c>
      <c r="E43508" s="38" t="n">
        <v>46027</v>
      </c>
      <c r="F43508" t="inlineStr">
        <is>
          <t>TW</t>
        </is>
      </c>
    </row>
    <row r="43509">
      <c r="A43509" t="n">
        <v>10</v>
      </c>
      <c r="B43509" t="n">
        <v>-0.005977431936073069</v>
      </c>
      <c r="C43509" t="n">
        <v>0.02314711028808615</v>
      </c>
      <c r="D43509" t="n">
        <v>161</v>
      </c>
      <c r="E43509" s="38" t="n">
        <v>46027</v>
      </c>
      <c r="F43509" t="inlineStr">
        <is>
          <t>TW</t>
        </is>
      </c>
    </row>
    <row r="43510">
      <c r="A43510" t="n">
        <v>1</v>
      </c>
      <c r="B43510" t="n">
        <v>-0.01092839797154743</v>
      </c>
      <c r="D43510" t="n">
        <v>1</v>
      </c>
      <c r="E43510" s="38" t="n">
        <v>46027</v>
      </c>
      <c r="F43510" t="inlineStr">
        <is>
          <t>XH</t>
        </is>
      </c>
    </row>
    <row r="43511">
      <c r="A43511" t="n">
        <v>2</v>
      </c>
      <c r="B43511" t="n">
        <v>-0.008000180000000134</v>
      </c>
      <c r="D43511" t="n">
        <v>1</v>
      </c>
      <c r="E43511" s="38" t="n">
        <v>46027</v>
      </c>
      <c r="F43511" t="inlineStr">
        <is>
          <t>XH</t>
        </is>
      </c>
    </row>
    <row r="43512">
      <c r="A43512" t="n">
        <v>3</v>
      </c>
      <c r="B43512" t="n">
        <v>0.06341136070534484</v>
      </c>
      <c r="C43512" t="n">
        <v>0.1506982732345954</v>
      </c>
      <c r="D43512" t="n">
        <v>8</v>
      </c>
      <c r="E43512" s="38" t="n">
        <v>46027</v>
      </c>
      <c r="F43512" t="inlineStr">
        <is>
          <t>XH</t>
        </is>
      </c>
    </row>
    <row r="43513">
      <c r="A43513" t="n">
        <v>4</v>
      </c>
      <c r="B43513" t="n">
        <v>0.03694539040819966</v>
      </c>
      <c r="C43513" t="n">
        <v>0.0697440003775278</v>
      </c>
      <c r="D43513" t="n">
        <v>9</v>
      </c>
      <c r="E43513" s="38" t="n">
        <v>46027</v>
      </c>
      <c r="F43513" t="inlineStr">
        <is>
          <t>XH</t>
        </is>
      </c>
    </row>
    <row r="43514">
      <c r="A43514" t="n">
        <v>5</v>
      </c>
      <c r="B43514" t="n">
        <v>0.02145554401220437</v>
      </c>
      <c r="C43514" t="n">
        <v>0.0265811462343468</v>
      </c>
      <c r="D43514" t="n">
        <v>11</v>
      </c>
      <c r="E43514" s="38" t="n">
        <v>46027</v>
      </c>
      <c r="F43514" t="inlineStr">
        <is>
          <t>XH</t>
        </is>
      </c>
    </row>
    <row r="43515">
      <c r="A43515" t="n">
        <v>6</v>
      </c>
      <c r="B43515" t="n">
        <v>0.002151477903147847</v>
      </c>
      <c r="C43515" t="n">
        <v>0.04272513700814513</v>
      </c>
      <c r="D43515" t="n">
        <v>12</v>
      </c>
      <c r="E43515" s="38" t="n">
        <v>46027</v>
      </c>
      <c r="F43515" t="inlineStr">
        <is>
          <t>XH</t>
        </is>
      </c>
    </row>
    <row r="43516">
      <c r="A43516" t="n">
        <v>7</v>
      </c>
      <c r="B43516" t="n">
        <v>0.006268242387313439</v>
      </c>
      <c r="C43516" t="n">
        <v>0.03085194799097032</v>
      </c>
      <c r="D43516" t="n">
        <v>20</v>
      </c>
      <c r="E43516" s="38" t="n">
        <v>46027</v>
      </c>
      <c r="F43516" t="inlineStr">
        <is>
          <t>XH</t>
        </is>
      </c>
    </row>
    <row r="43517">
      <c r="A43517" t="n">
        <v>8</v>
      </c>
      <c r="B43517" t="n">
        <v>0.01901940372650614</v>
      </c>
      <c r="C43517" t="n">
        <v>0.04536311285496005</v>
      </c>
      <c r="D43517" t="n">
        <v>29</v>
      </c>
      <c r="E43517" s="38" t="n">
        <v>46027</v>
      </c>
      <c r="F43517" t="inlineStr">
        <is>
          <t>XH</t>
        </is>
      </c>
    </row>
    <row r="43518">
      <c r="A43518" t="n">
        <v>9</v>
      </c>
      <c r="B43518" t="n">
        <v>0.005432076179514066</v>
      </c>
      <c r="C43518" t="n">
        <v>0.03210227782215673</v>
      </c>
      <c r="D43518" t="n">
        <v>72</v>
      </c>
      <c r="E43518" s="38" t="n">
        <v>46027</v>
      </c>
      <c r="F43518" t="inlineStr">
        <is>
          <t>XH</t>
        </is>
      </c>
    </row>
    <row r="43519">
      <c r="A43519" t="n">
        <v>10</v>
      </c>
      <c r="B43519" t="n">
        <v>0.008544131837769527</v>
      </c>
      <c r="C43519" t="n">
        <v>0.03048694224354652</v>
      </c>
      <c r="D43519" t="n">
        <v>275</v>
      </c>
      <c r="E43519" s="38" t="n">
        <v>46027</v>
      </c>
      <c r="F43519" t="inlineStr">
        <is>
          <t>XH</t>
        </is>
      </c>
    </row>
    <row r="43520">
      <c r="A43520" t="n">
        <v>1</v>
      </c>
      <c r="B43520" t="n">
        <v>0.006588690751033559</v>
      </c>
      <c r="C43520" t="n">
        <v>0.04219980992555529</v>
      </c>
      <c r="D43520" t="n">
        <v>943</v>
      </c>
      <c r="E43520" s="38" t="n">
        <v>46028</v>
      </c>
      <c r="F43520" t="inlineStr">
        <is>
          <t>ALL</t>
        </is>
      </c>
    </row>
    <row r="43521">
      <c r="A43521" t="n">
        <v>2</v>
      </c>
      <c r="B43521" t="n">
        <v>0.0073553916834352</v>
      </c>
      <c r="C43521" t="n">
        <v>0.02904669711672716</v>
      </c>
      <c r="D43521" t="n">
        <v>769</v>
      </c>
      <c r="E43521" s="38" t="n">
        <v>46028</v>
      </c>
      <c r="F43521" t="inlineStr">
        <is>
          <t>ALL</t>
        </is>
      </c>
    </row>
    <row r="43522">
      <c r="A43522" t="n">
        <v>3</v>
      </c>
      <c r="B43522" t="n">
        <v>0.01162664155162418</v>
      </c>
      <c r="C43522" t="n">
        <v>0.03193188801024263</v>
      </c>
      <c r="D43522" t="n">
        <v>722</v>
      </c>
      <c r="E43522" s="38" t="n">
        <v>46028</v>
      </c>
      <c r="F43522" t="inlineStr">
        <is>
          <t>ALL</t>
        </is>
      </c>
    </row>
    <row r="43523">
      <c r="A43523" t="n">
        <v>4</v>
      </c>
      <c r="B43523" t="n">
        <v>0.01041928251516135</v>
      </c>
      <c r="C43523" t="n">
        <v>0.02675673864929688</v>
      </c>
      <c r="D43523" t="n">
        <v>703</v>
      </c>
      <c r="E43523" s="38" t="n">
        <v>46028</v>
      </c>
      <c r="F43523" t="inlineStr">
        <is>
          <t>ALL</t>
        </is>
      </c>
    </row>
    <row r="43524">
      <c r="A43524" t="n">
        <v>5</v>
      </c>
      <c r="B43524" t="n">
        <v>0.01165124335461427</v>
      </c>
      <c r="C43524" t="n">
        <v>0.02489330265889405</v>
      </c>
      <c r="D43524" t="n">
        <v>688</v>
      </c>
      <c r="E43524" s="38" t="n">
        <v>46028</v>
      </c>
      <c r="F43524" t="inlineStr">
        <is>
          <t>ALL</t>
        </is>
      </c>
    </row>
    <row r="43525">
      <c r="A43525" t="n">
        <v>6</v>
      </c>
      <c r="B43525" t="n">
        <v>0.009366242047876247</v>
      </c>
      <c r="C43525" t="n">
        <v>0.02224411050938688</v>
      </c>
      <c r="D43525" t="n">
        <v>715</v>
      </c>
      <c r="E43525" s="38" t="n">
        <v>46028</v>
      </c>
      <c r="F43525" t="inlineStr">
        <is>
          <t>ALL</t>
        </is>
      </c>
    </row>
    <row r="43526">
      <c r="A43526" t="n">
        <v>7</v>
      </c>
      <c r="B43526" t="n">
        <v>0.0105111552052389</v>
      </c>
      <c r="C43526" t="n">
        <v>0.02456755791038469</v>
      </c>
      <c r="D43526" t="n">
        <v>738</v>
      </c>
      <c r="E43526" s="38" t="n">
        <v>46028</v>
      </c>
      <c r="F43526" t="inlineStr">
        <is>
          <t>ALL</t>
        </is>
      </c>
    </row>
    <row r="43527">
      <c r="A43527" t="n">
        <v>8</v>
      </c>
      <c r="B43527" t="n">
        <v>0.01267427590624788</v>
      </c>
      <c r="C43527" t="n">
        <v>0.023618117139964</v>
      </c>
      <c r="D43527" t="n">
        <v>766</v>
      </c>
      <c r="E43527" s="38" t="n">
        <v>46028</v>
      </c>
      <c r="F43527" t="inlineStr">
        <is>
          <t>ALL</t>
        </is>
      </c>
    </row>
    <row r="43528">
      <c r="A43528" t="n">
        <v>9</v>
      </c>
      <c r="B43528" t="n">
        <v>0.01116453387159003</v>
      </c>
      <c r="C43528" t="n">
        <v>0.02136527685200775</v>
      </c>
      <c r="D43528" t="n">
        <v>897</v>
      </c>
      <c r="E43528" s="38" t="n">
        <v>46028</v>
      </c>
      <c r="F43528" t="inlineStr">
        <is>
          <t>ALL</t>
        </is>
      </c>
    </row>
    <row r="43529">
      <c r="A43529" t="n">
        <v>10</v>
      </c>
      <c r="B43529" t="n">
        <v>0.01356920674432023</v>
      </c>
      <c r="C43529" t="n">
        <v>0.02315697644304564</v>
      </c>
      <c r="D43529" t="n">
        <v>1053</v>
      </c>
      <c r="E43529" s="38" t="n">
        <v>46028</v>
      </c>
      <c r="F43529" t="inlineStr">
        <is>
          <t>ALL</t>
        </is>
      </c>
    </row>
    <row r="43530">
      <c r="A43530" t="n">
        <v>1</v>
      </c>
      <c r="B43530" t="n">
        <v>-0.01153539079408895</v>
      </c>
      <c r="C43530" t="n">
        <v>0.0875987197326141</v>
      </c>
      <c r="D43530" t="n">
        <v>17</v>
      </c>
      <c r="E43530" s="38" t="n">
        <v>46028</v>
      </c>
      <c r="F43530" t="inlineStr">
        <is>
          <t>AU</t>
        </is>
      </c>
    </row>
    <row r="43531">
      <c r="A43531" t="n">
        <v>2</v>
      </c>
      <c r="B43531" t="n">
        <v>0.02264576014271803</v>
      </c>
      <c r="C43531" t="n">
        <v>0.06287699031343057</v>
      </c>
      <c r="D43531" t="n">
        <v>15</v>
      </c>
      <c r="E43531" s="38" t="n">
        <v>46028</v>
      </c>
      <c r="F43531" t="inlineStr">
        <is>
          <t>AU</t>
        </is>
      </c>
    </row>
    <row r="43532">
      <c r="A43532" t="n">
        <v>3</v>
      </c>
      <c r="B43532" t="n">
        <v>-0.008513167075446484</v>
      </c>
      <c r="C43532" t="n">
        <v>0.0196700356033459</v>
      </c>
      <c r="D43532" t="n">
        <v>17</v>
      </c>
      <c r="E43532" s="38" t="n">
        <v>46028</v>
      </c>
      <c r="F43532" t="inlineStr">
        <is>
          <t>AU</t>
        </is>
      </c>
    </row>
    <row r="43533">
      <c r="A43533" t="n">
        <v>4</v>
      </c>
      <c r="B43533" t="n">
        <v>0.0009695871743099146</v>
      </c>
      <c r="C43533" t="n">
        <v>0.02417895666173826</v>
      </c>
      <c r="D43533" t="n">
        <v>16</v>
      </c>
      <c r="E43533" s="38" t="n">
        <v>46028</v>
      </c>
      <c r="F43533" t="inlineStr">
        <is>
          <t>AU</t>
        </is>
      </c>
    </row>
    <row r="43534">
      <c r="A43534" t="n">
        <v>5</v>
      </c>
      <c r="B43534" t="n">
        <v>-0.002781086447507085</v>
      </c>
      <c r="C43534" t="n">
        <v>0.02158264266025626</v>
      </c>
      <c r="D43534" t="n">
        <v>23</v>
      </c>
      <c r="E43534" s="38" t="n">
        <v>46028</v>
      </c>
      <c r="F43534" t="inlineStr">
        <is>
          <t>AU</t>
        </is>
      </c>
    </row>
    <row r="43535">
      <c r="A43535" t="n">
        <v>6</v>
      </c>
      <c r="B43535" t="n">
        <v>-0.008400716247104034</v>
      </c>
      <c r="C43535" t="n">
        <v>0.03127803825272654</v>
      </c>
      <c r="D43535" t="n">
        <v>34</v>
      </c>
      <c r="E43535" s="38" t="n">
        <v>46028</v>
      </c>
      <c r="F43535" t="inlineStr">
        <is>
          <t>AU</t>
        </is>
      </c>
    </row>
    <row r="43536">
      <c r="A43536" t="n">
        <v>7</v>
      </c>
      <c r="B43536" t="n">
        <v>-0.0001428984783763502</v>
      </c>
      <c r="C43536" t="n">
        <v>0.03058899101273148</v>
      </c>
      <c r="D43536" t="n">
        <v>36</v>
      </c>
      <c r="E43536" s="38" t="n">
        <v>46028</v>
      </c>
      <c r="F43536" t="inlineStr">
        <is>
          <t>AU</t>
        </is>
      </c>
    </row>
    <row r="43537">
      <c r="A43537" t="n">
        <v>8</v>
      </c>
      <c r="B43537" t="n">
        <v>-0.0004387575914386501</v>
      </c>
      <c r="C43537" t="n">
        <v>0.0226451574382242</v>
      </c>
      <c r="D43537" t="n">
        <v>37</v>
      </c>
      <c r="E43537" s="38" t="n">
        <v>46028</v>
      </c>
      <c r="F43537" t="inlineStr">
        <is>
          <t>AU</t>
        </is>
      </c>
    </row>
    <row r="43538">
      <c r="A43538" t="n">
        <v>9</v>
      </c>
      <c r="B43538" t="n">
        <v>0.01252279654267118</v>
      </c>
      <c r="C43538" t="n">
        <v>0.04276925978118587</v>
      </c>
      <c r="D43538" t="n">
        <v>27</v>
      </c>
      <c r="E43538" s="38" t="n">
        <v>46028</v>
      </c>
      <c r="F43538" t="inlineStr">
        <is>
          <t>AU</t>
        </is>
      </c>
    </row>
    <row r="43539">
      <c r="A43539" t="n">
        <v>10</v>
      </c>
      <c r="B43539" t="n">
        <v>0.008485979276376808</v>
      </c>
      <c r="C43539" t="n">
        <v>0.02359977012139816</v>
      </c>
      <c r="D43539" t="n">
        <v>19</v>
      </c>
      <c r="E43539" s="38" t="n">
        <v>46028</v>
      </c>
      <c r="F43539" t="inlineStr">
        <is>
          <t>AU</t>
        </is>
      </c>
    </row>
    <row r="43540">
      <c r="A43540" t="n">
        <v>1</v>
      </c>
      <c r="B43540" t="n">
        <v>0.01745796146073057</v>
      </c>
      <c r="C43540" t="n">
        <v>0.04432605005612354</v>
      </c>
      <c r="D43540" t="n">
        <v>402</v>
      </c>
      <c r="E43540" s="38" t="n">
        <v>46028</v>
      </c>
      <c r="F43540" t="inlineStr">
        <is>
          <t>CN</t>
        </is>
      </c>
    </row>
    <row r="43541">
      <c r="A43541" t="n">
        <v>2</v>
      </c>
      <c r="B43541" t="n">
        <v>0.01330697889486382</v>
      </c>
      <c r="C43541" t="n">
        <v>0.02596383702721274</v>
      </c>
      <c r="D43541" t="n">
        <v>391</v>
      </c>
      <c r="E43541" s="38" t="n">
        <v>46028</v>
      </c>
      <c r="F43541" t="inlineStr">
        <is>
          <t>CN</t>
        </is>
      </c>
    </row>
    <row r="43542">
      <c r="A43542" t="n">
        <v>3</v>
      </c>
      <c r="B43542" t="n">
        <v>0.01641271491863136</v>
      </c>
      <c r="C43542" t="n">
        <v>0.02885290732310392</v>
      </c>
      <c r="D43542" t="n">
        <v>411</v>
      </c>
      <c r="E43542" s="38" t="n">
        <v>46028</v>
      </c>
      <c r="F43542" t="inlineStr">
        <is>
          <t>CN</t>
        </is>
      </c>
    </row>
    <row r="43543">
      <c r="A43543" t="n">
        <v>4</v>
      </c>
      <c r="B43543" t="n">
        <v>0.01579824626752212</v>
      </c>
      <c r="C43543" t="n">
        <v>0.02583722224698593</v>
      </c>
      <c r="D43543" t="n">
        <v>392</v>
      </c>
      <c r="E43543" s="38" t="n">
        <v>46028</v>
      </c>
      <c r="F43543" t="inlineStr">
        <is>
          <t>CN</t>
        </is>
      </c>
    </row>
    <row r="43544">
      <c r="A43544" t="n">
        <v>5</v>
      </c>
      <c r="B43544" t="n">
        <v>0.01434753598053994</v>
      </c>
      <c r="C43544" t="n">
        <v>0.0222729611533662</v>
      </c>
      <c r="D43544" t="n">
        <v>369</v>
      </c>
      <c r="E43544" s="38" t="n">
        <v>46028</v>
      </c>
      <c r="F43544" t="inlineStr">
        <is>
          <t>CN</t>
        </is>
      </c>
    </row>
    <row r="43545">
      <c r="A43545" t="n">
        <v>6</v>
      </c>
      <c r="B43545" t="n">
        <v>0.01258011737263432</v>
      </c>
      <c r="C43545" t="n">
        <v>0.01859824088323801</v>
      </c>
      <c r="D43545" t="n">
        <v>338</v>
      </c>
      <c r="E43545" s="38" t="n">
        <v>46028</v>
      </c>
      <c r="F43545" t="inlineStr">
        <is>
          <t>CN</t>
        </is>
      </c>
    </row>
    <row r="43546">
      <c r="A43546" t="n">
        <v>7</v>
      </c>
      <c r="B43546" t="n">
        <v>0.01475900535880984</v>
      </c>
      <c r="C43546" t="n">
        <v>0.02250536634170658</v>
      </c>
      <c r="D43546" t="n">
        <v>310</v>
      </c>
      <c r="E43546" s="38" t="n">
        <v>46028</v>
      </c>
      <c r="F43546" t="inlineStr">
        <is>
          <t>CN</t>
        </is>
      </c>
    </row>
    <row r="43547">
      <c r="A43547" t="n">
        <v>8</v>
      </c>
      <c r="B43547" t="n">
        <v>0.01567293606021345</v>
      </c>
      <c r="C43547" t="n">
        <v>0.02309516011059541</v>
      </c>
      <c r="D43547" t="n">
        <v>256</v>
      </c>
      <c r="E43547" s="38" t="n">
        <v>46028</v>
      </c>
      <c r="F43547" t="inlineStr">
        <is>
          <t>CN</t>
        </is>
      </c>
    </row>
    <row r="43548">
      <c r="A43548" t="n">
        <v>9</v>
      </c>
      <c r="B43548" t="n">
        <v>0.01637664225255232</v>
      </c>
      <c r="C43548" t="n">
        <v>0.02369869707566833</v>
      </c>
      <c r="D43548" t="n">
        <v>230</v>
      </c>
      <c r="E43548" s="38" t="n">
        <v>46028</v>
      </c>
      <c r="F43548" t="inlineStr">
        <is>
          <t>CN</t>
        </is>
      </c>
    </row>
    <row r="43549">
      <c r="A43549" t="n">
        <v>10</v>
      </c>
      <c r="B43549" t="n">
        <v>0.01134754465790238</v>
      </c>
      <c r="C43549" t="n">
        <v>0.01617617324744404</v>
      </c>
      <c r="D43549" t="n">
        <v>140</v>
      </c>
      <c r="E43549" s="38" t="n">
        <v>46028</v>
      </c>
      <c r="F43549" t="inlineStr">
        <is>
          <t>CN</t>
        </is>
      </c>
    </row>
    <row r="43550">
      <c r="A43550" t="n">
        <v>1</v>
      </c>
      <c r="B43550" t="n">
        <v>-0.009254739278997301</v>
      </c>
      <c r="C43550" t="n">
        <v>0.01601365602128182</v>
      </c>
      <c r="D43550" t="n">
        <v>3</v>
      </c>
      <c r="E43550" s="38" t="n">
        <v>46028</v>
      </c>
      <c r="F43550" t="inlineStr">
        <is>
          <t>HK</t>
        </is>
      </c>
    </row>
    <row r="43551">
      <c r="A43551" t="n">
        <v>2</v>
      </c>
      <c r="B43551" t="n">
        <v>-0.002347446597488423</v>
      </c>
      <c r="C43551" t="n">
        <v>0.003319790815114704</v>
      </c>
      <c r="D43551" t="n">
        <v>2</v>
      </c>
      <c r="E43551" s="38" t="n">
        <v>46028</v>
      </c>
      <c r="F43551" t="inlineStr">
        <is>
          <t>HK</t>
        </is>
      </c>
    </row>
    <row r="43552">
      <c r="A43552" t="n">
        <v>3</v>
      </c>
      <c r="B43552" t="n">
        <v>-0.01666658591426695</v>
      </c>
      <c r="D43552" t="n">
        <v>1</v>
      </c>
      <c r="E43552" s="38" t="n">
        <v>46028</v>
      </c>
      <c r="F43552" t="inlineStr">
        <is>
          <t>HK</t>
        </is>
      </c>
    </row>
    <row r="43553">
      <c r="A43553" t="n">
        <v>4</v>
      </c>
      <c r="B43553" t="n">
        <v>0.03419005651591559</v>
      </c>
      <c r="C43553" t="n">
        <v>0.03311209332525998</v>
      </c>
      <c r="D43553" t="n">
        <v>3</v>
      </c>
      <c r="E43553" s="38" t="n">
        <v>46028</v>
      </c>
      <c r="F43553" t="inlineStr">
        <is>
          <t>HK</t>
        </is>
      </c>
    </row>
    <row r="43554">
      <c r="A43554" t="n">
        <v>6</v>
      </c>
      <c r="B43554" t="n">
        <v>0.005101675871383675</v>
      </c>
      <c r="C43554" t="n">
        <v>0.01375485826555336</v>
      </c>
      <c r="D43554" t="n">
        <v>7</v>
      </c>
      <c r="E43554" s="38" t="n">
        <v>46028</v>
      </c>
      <c r="F43554" t="inlineStr">
        <is>
          <t>HK</t>
        </is>
      </c>
    </row>
    <row r="43555">
      <c r="A43555" t="n">
        <v>7</v>
      </c>
      <c r="B43555" t="n">
        <v>0.00550826867601012</v>
      </c>
      <c r="C43555" t="n">
        <v>0.01971518774503641</v>
      </c>
      <c r="D43555" t="n">
        <v>6</v>
      </c>
      <c r="E43555" s="38" t="n">
        <v>46028</v>
      </c>
      <c r="F43555" t="inlineStr">
        <is>
          <t>HK</t>
        </is>
      </c>
    </row>
    <row r="43556">
      <c r="A43556" t="n">
        <v>8</v>
      </c>
      <c r="B43556" t="n">
        <v>0.01299080637708421</v>
      </c>
      <c r="C43556" t="n">
        <v>0.02292144900392622</v>
      </c>
      <c r="D43556" t="n">
        <v>7</v>
      </c>
      <c r="E43556" s="38" t="n">
        <v>46028</v>
      </c>
      <c r="F43556" t="inlineStr">
        <is>
          <t>HK</t>
        </is>
      </c>
    </row>
    <row r="43557">
      <c r="A43557" t="n">
        <v>9</v>
      </c>
      <c r="B43557" t="n">
        <v>0.01085904204164898</v>
      </c>
      <c r="C43557" t="n">
        <v>0.01388529582037171</v>
      </c>
      <c r="D43557" t="n">
        <v>23</v>
      </c>
      <c r="E43557" s="38" t="n">
        <v>46028</v>
      </c>
      <c r="F43557" t="inlineStr">
        <is>
          <t>HK</t>
        </is>
      </c>
    </row>
    <row r="43558">
      <c r="A43558" t="n">
        <v>10</v>
      </c>
      <c r="B43558" t="n">
        <v>0.01005380154105517</v>
      </c>
      <c r="C43558" t="n">
        <v>0.02028806437675015</v>
      </c>
      <c r="D43558" t="n">
        <v>114</v>
      </c>
      <c r="E43558" s="38" t="n">
        <v>46028</v>
      </c>
      <c r="F43558" t="inlineStr">
        <is>
          <t>HK</t>
        </is>
      </c>
    </row>
    <row r="43559">
      <c r="A43559" t="n">
        <v>1</v>
      </c>
      <c r="B43559" t="n">
        <v>0.05592030856221116</v>
      </c>
      <c r="C43559" t="n">
        <v>0.1227925932258958</v>
      </c>
      <c r="D43559" t="n">
        <v>10</v>
      </c>
      <c r="E43559" s="38" t="n">
        <v>46028</v>
      </c>
      <c r="F43559" t="inlineStr">
        <is>
          <t>ID</t>
        </is>
      </c>
    </row>
    <row r="43560">
      <c r="A43560" t="n">
        <v>2</v>
      </c>
      <c r="B43560" t="n">
        <v>-0.001355967578779455</v>
      </c>
      <c r="C43560" t="n">
        <v>0.03327935868349825</v>
      </c>
      <c r="D43560" t="n">
        <v>8</v>
      </c>
      <c r="E43560" s="38" t="n">
        <v>46028</v>
      </c>
      <c r="F43560" t="inlineStr">
        <is>
          <t>ID</t>
        </is>
      </c>
    </row>
    <row r="43561">
      <c r="A43561" t="n">
        <v>3</v>
      </c>
      <c r="B43561" t="n">
        <v>0.0265164376735025</v>
      </c>
      <c r="C43561" t="n">
        <v>0.06438751292363014</v>
      </c>
      <c r="D43561" t="n">
        <v>10</v>
      </c>
      <c r="E43561" s="38" t="n">
        <v>46028</v>
      </c>
      <c r="F43561" t="inlineStr">
        <is>
          <t>ID</t>
        </is>
      </c>
    </row>
    <row r="43562">
      <c r="A43562" t="n">
        <v>4</v>
      </c>
      <c r="B43562" t="n">
        <v>0.02758794601630858</v>
      </c>
      <c r="C43562" t="n">
        <v>0.06189638422884511</v>
      </c>
      <c r="D43562" t="n">
        <v>6</v>
      </c>
      <c r="E43562" s="38" t="n">
        <v>46028</v>
      </c>
      <c r="F43562" t="inlineStr">
        <is>
          <t>ID</t>
        </is>
      </c>
    </row>
    <row r="43563">
      <c r="A43563" t="n">
        <v>5</v>
      </c>
      <c r="B43563" t="n">
        <v>0.01517666972985413</v>
      </c>
      <c r="C43563" t="n">
        <v>0.02640858264409675</v>
      </c>
      <c r="D43563" t="n">
        <v>12</v>
      </c>
      <c r="E43563" s="38" t="n">
        <v>46028</v>
      </c>
      <c r="F43563" t="inlineStr">
        <is>
          <t>ID</t>
        </is>
      </c>
    </row>
    <row r="43564">
      <c r="A43564" t="n">
        <v>6</v>
      </c>
      <c r="B43564" t="n">
        <v>0.01870658620208688</v>
      </c>
      <c r="C43564" t="n">
        <v>0.04017557832114386</v>
      </c>
      <c r="D43564" t="n">
        <v>15</v>
      </c>
      <c r="E43564" s="38" t="n">
        <v>46028</v>
      </c>
      <c r="F43564" t="inlineStr">
        <is>
          <t>ID</t>
        </is>
      </c>
    </row>
    <row r="43565">
      <c r="A43565" t="n">
        <v>7</v>
      </c>
      <c r="B43565" t="n">
        <v>0.0285612031198253</v>
      </c>
      <c r="C43565" t="n">
        <v>0.04668413302342684</v>
      </c>
      <c r="D43565" t="n">
        <v>12</v>
      </c>
      <c r="E43565" s="38" t="n">
        <v>46028</v>
      </c>
      <c r="F43565" t="inlineStr">
        <is>
          <t>ID</t>
        </is>
      </c>
    </row>
    <row r="43566">
      <c r="A43566" t="n">
        <v>8</v>
      </c>
      <c r="B43566" t="n">
        <v>0.03428275564083411</v>
      </c>
      <c r="C43566" t="n">
        <v>0.05535004843632662</v>
      </c>
      <c r="D43566" t="n">
        <v>16</v>
      </c>
      <c r="E43566" s="38" t="n">
        <v>46028</v>
      </c>
      <c r="F43566" t="inlineStr">
        <is>
          <t>ID</t>
        </is>
      </c>
    </row>
    <row r="43567">
      <c r="A43567" t="n">
        <v>9</v>
      </c>
      <c r="B43567" t="n">
        <v>-0.009643374392420745</v>
      </c>
      <c r="C43567" t="n">
        <v>0.03008424310193237</v>
      </c>
      <c r="D43567" t="n">
        <v>12</v>
      </c>
      <c r="E43567" s="38" t="n">
        <v>46028</v>
      </c>
      <c r="F43567" t="inlineStr">
        <is>
          <t>ID</t>
        </is>
      </c>
    </row>
    <row r="43568">
      <c r="A43568" t="n">
        <v>10</v>
      </c>
      <c r="B43568" t="n">
        <v>0.01003982392211525</v>
      </c>
      <c r="C43568" t="n">
        <v>0.01928782002538907</v>
      </c>
      <c r="D43568" t="n">
        <v>7</v>
      </c>
      <c r="E43568" s="38" t="n">
        <v>46028</v>
      </c>
      <c r="F43568" t="inlineStr">
        <is>
          <t>ID</t>
        </is>
      </c>
    </row>
    <row r="43569">
      <c r="A43569" t="n">
        <v>1</v>
      </c>
      <c r="B43569" t="n">
        <v>-0.007503772455262794</v>
      </c>
      <c r="C43569" t="n">
        <v>0.01839760970981309</v>
      </c>
      <c r="D43569" t="n">
        <v>199</v>
      </c>
      <c r="E43569" s="38" t="n">
        <v>46028</v>
      </c>
      <c r="F43569" t="inlineStr">
        <is>
          <t>IN</t>
        </is>
      </c>
    </row>
    <row r="43570">
      <c r="A43570" t="n">
        <v>2</v>
      </c>
      <c r="B43570" t="n">
        <v>-0.004679378223270706</v>
      </c>
      <c r="C43570" t="n">
        <v>0.01471980363180062</v>
      </c>
      <c r="D43570" t="n">
        <v>141</v>
      </c>
      <c r="E43570" s="38" t="n">
        <v>46028</v>
      </c>
      <c r="F43570" t="inlineStr">
        <is>
          <t>IN</t>
        </is>
      </c>
    </row>
    <row r="43571">
      <c r="A43571" t="n">
        <v>3</v>
      </c>
      <c r="B43571" t="n">
        <v>-0.0026226914179933</v>
      </c>
      <c r="C43571" t="n">
        <v>0.01669542610635858</v>
      </c>
      <c r="D43571" t="n">
        <v>96</v>
      </c>
      <c r="E43571" s="38" t="n">
        <v>46028</v>
      </c>
      <c r="F43571" t="inlineStr">
        <is>
          <t>IN</t>
        </is>
      </c>
    </row>
    <row r="43572">
      <c r="A43572" t="n">
        <v>4</v>
      </c>
      <c r="B43572" t="n">
        <v>-0.005011349005279066</v>
      </c>
      <c r="C43572" t="n">
        <v>0.0181442170558524</v>
      </c>
      <c r="D43572" t="n">
        <v>101</v>
      </c>
      <c r="E43572" s="38" t="n">
        <v>46028</v>
      </c>
      <c r="F43572" t="inlineStr">
        <is>
          <t>IN</t>
        </is>
      </c>
    </row>
    <row r="43573">
      <c r="A43573" t="n">
        <v>5</v>
      </c>
      <c r="B43573" t="n">
        <v>0.0007464222084011415</v>
      </c>
      <c r="C43573" t="n">
        <v>0.02200733726040091</v>
      </c>
      <c r="D43573" t="n">
        <v>62</v>
      </c>
      <c r="E43573" s="38" t="n">
        <v>46028</v>
      </c>
      <c r="F43573" t="inlineStr">
        <is>
          <t>IN</t>
        </is>
      </c>
    </row>
    <row r="43574">
      <c r="A43574" t="n">
        <v>6</v>
      </c>
      <c r="B43574" t="n">
        <v>-0.005525636582293645</v>
      </c>
      <c r="C43574" t="n">
        <v>0.01628304197463773</v>
      </c>
      <c r="D43574" t="n">
        <v>68</v>
      </c>
      <c r="E43574" s="38" t="n">
        <v>46028</v>
      </c>
      <c r="F43574" t="inlineStr">
        <is>
          <t>IN</t>
        </is>
      </c>
    </row>
    <row r="43575">
      <c r="A43575" t="n">
        <v>7</v>
      </c>
      <c r="B43575" t="n">
        <v>-0.003175309961140091</v>
      </c>
      <c r="C43575" t="n">
        <v>0.02583129474618076</v>
      </c>
      <c r="D43575" t="n">
        <v>46</v>
      </c>
      <c r="E43575" s="38" t="n">
        <v>46028</v>
      </c>
      <c r="F43575" t="inlineStr">
        <is>
          <t>IN</t>
        </is>
      </c>
    </row>
    <row r="43576">
      <c r="A43576" t="n">
        <v>8</v>
      </c>
      <c r="B43576" t="n">
        <v>-0.001210178160731104</v>
      </c>
      <c r="C43576" t="n">
        <v>0.01761303055367049</v>
      </c>
      <c r="D43576" t="n">
        <v>38</v>
      </c>
      <c r="E43576" s="38" t="n">
        <v>46028</v>
      </c>
      <c r="F43576" t="inlineStr">
        <is>
          <t>IN</t>
        </is>
      </c>
    </row>
    <row r="43577">
      <c r="A43577" t="n">
        <v>9</v>
      </c>
      <c r="B43577" t="n">
        <v>-0.01199943076385435</v>
      </c>
      <c r="C43577" t="n">
        <v>0.02470028245772878</v>
      </c>
      <c r="D43577" t="n">
        <v>30</v>
      </c>
      <c r="E43577" s="38" t="n">
        <v>46028</v>
      </c>
      <c r="F43577" t="inlineStr">
        <is>
          <t>IN</t>
        </is>
      </c>
    </row>
    <row r="43578">
      <c r="A43578" t="n">
        <v>10</v>
      </c>
      <c r="B43578" t="n">
        <v>-7.520762165654875e-05</v>
      </c>
      <c r="C43578" t="n">
        <v>0.01497647111915074</v>
      </c>
      <c r="D43578" t="n">
        <v>24</v>
      </c>
      <c r="E43578" s="38" t="n">
        <v>46028</v>
      </c>
      <c r="F43578" t="inlineStr">
        <is>
          <t>IN</t>
        </is>
      </c>
    </row>
    <row r="43579">
      <c r="A43579" t="n">
        <v>1</v>
      </c>
      <c r="B43579" t="n">
        <v>0.006110187206974706</v>
      </c>
      <c r="C43579" t="n">
        <v>0.03831857042820308</v>
      </c>
      <c r="D43579" t="n">
        <v>35</v>
      </c>
      <c r="E43579" s="38" t="n">
        <v>46028</v>
      </c>
      <c r="F43579" t="inlineStr">
        <is>
          <t>JP</t>
        </is>
      </c>
    </row>
    <row r="43580">
      <c r="A43580" t="n">
        <v>2</v>
      </c>
      <c r="B43580" t="n">
        <v>0.01880361140225334</v>
      </c>
      <c r="C43580" t="n">
        <v>0.02896368396612935</v>
      </c>
      <c r="D43580" t="n">
        <v>38</v>
      </c>
      <c r="E43580" s="38" t="n">
        <v>46028</v>
      </c>
      <c r="F43580" t="inlineStr">
        <is>
          <t>JP</t>
        </is>
      </c>
    </row>
    <row r="43581">
      <c r="A43581" t="n">
        <v>3</v>
      </c>
      <c r="B43581" t="n">
        <v>0.01428441088655484</v>
      </c>
      <c r="C43581" t="n">
        <v>0.03059915095317853</v>
      </c>
      <c r="D43581" t="n">
        <v>52</v>
      </c>
      <c r="E43581" s="38" t="n">
        <v>46028</v>
      </c>
      <c r="F43581" t="inlineStr">
        <is>
          <t>JP</t>
        </is>
      </c>
    </row>
    <row r="43582">
      <c r="A43582" t="n">
        <v>4</v>
      </c>
      <c r="B43582" t="n">
        <v>0.01063167488974161</v>
      </c>
      <c r="C43582" t="n">
        <v>0.0141134825882223</v>
      </c>
      <c r="D43582" t="n">
        <v>67</v>
      </c>
      <c r="E43582" s="38" t="n">
        <v>46028</v>
      </c>
      <c r="F43582" t="inlineStr">
        <is>
          <t>JP</t>
        </is>
      </c>
    </row>
    <row r="43583">
      <c r="A43583" t="n">
        <v>5</v>
      </c>
      <c r="B43583" t="n">
        <v>0.01340109910988218</v>
      </c>
      <c r="C43583" t="n">
        <v>0.02391765650063331</v>
      </c>
      <c r="D43583" t="n">
        <v>105</v>
      </c>
      <c r="E43583" s="38" t="n">
        <v>46028</v>
      </c>
      <c r="F43583" t="inlineStr">
        <is>
          <t>JP</t>
        </is>
      </c>
    </row>
    <row r="43584">
      <c r="A43584" t="n">
        <v>6</v>
      </c>
      <c r="B43584" t="n">
        <v>0.01304499693545006</v>
      </c>
      <c r="C43584" t="n">
        <v>0.01599571073594964</v>
      </c>
      <c r="D43584" t="n">
        <v>134</v>
      </c>
      <c r="E43584" s="38" t="n">
        <v>46028</v>
      </c>
      <c r="F43584" t="inlineStr">
        <is>
          <t>JP</t>
        </is>
      </c>
    </row>
    <row r="43585">
      <c r="A43585" t="n">
        <v>7</v>
      </c>
      <c r="B43585" t="n">
        <v>0.01112271526439409</v>
      </c>
      <c r="C43585" t="n">
        <v>0.02060141654643844</v>
      </c>
      <c r="D43585" t="n">
        <v>189</v>
      </c>
      <c r="E43585" s="38" t="n">
        <v>46028</v>
      </c>
      <c r="F43585" t="inlineStr">
        <is>
          <t>JP</t>
        </is>
      </c>
    </row>
    <row r="43586">
      <c r="A43586" t="n">
        <v>8</v>
      </c>
      <c r="B43586" t="n">
        <v>0.01530358035523705</v>
      </c>
      <c r="C43586" t="n">
        <v>0.01830994061395947</v>
      </c>
      <c r="D43586" t="n">
        <v>238</v>
      </c>
      <c r="E43586" s="38" t="n">
        <v>46028</v>
      </c>
      <c r="F43586" t="inlineStr">
        <is>
          <t>JP</t>
        </is>
      </c>
    </row>
    <row r="43587">
      <c r="A43587" t="n">
        <v>9</v>
      </c>
      <c r="B43587" t="n">
        <v>0.01366897157158514</v>
      </c>
      <c r="C43587" t="n">
        <v>0.01436814024042729</v>
      </c>
      <c r="D43587" t="n">
        <v>306</v>
      </c>
      <c r="E43587" s="38" t="n">
        <v>46028</v>
      </c>
      <c r="F43587" t="inlineStr">
        <is>
          <t>JP</t>
        </is>
      </c>
    </row>
    <row r="43588">
      <c r="A43588" t="n">
        <v>10</v>
      </c>
      <c r="B43588" t="n">
        <v>0.0171755299870253</v>
      </c>
      <c r="C43588" t="n">
        <v>0.01811480698701708</v>
      </c>
      <c r="D43588" t="n">
        <v>183</v>
      </c>
      <c r="E43588" s="38" t="n">
        <v>46028</v>
      </c>
      <c r="F43588" t="inlineStr">
        <is>
          <t>JP</t>
        </is>
      </c>
    </row>
    <row r="43589">
      <c r="A43589" t="n">
        <v>1</v>
      </c>
      <c r="B43589" t="n">
        <v>-0.0006739666345498895</v>
      </c>
      <c r="C43589" t="n">
        <v>0.03816668205067064</v>
      </c>
      <c r="D43589" t="n">
        <v>235</v>
      </c>
      <c r="E43589" s="38" t="n">
        <v>46028</v>
      </c>
      <c r="F43589" t="inlineStr">
        <is>
          <t>KR</t>
        </is>
      </c>
    </row>
    <row r="43590">
      <c r="A43590" t="n">
        <v>2</v>
      </c>
      <c r="B43590" t="n">
        <v>0.0001511553317006689</v>
      </c>
      <c r="C43590" t="n">
        <v>0.03685154265494412</v>
      </c>
      <c r="D43590" t="n">
        <v>130</v>
      </c>
      <c r="E43590" s="38" t="n">
        <v>46028</v>
      </c>
      <c r="F43590" t="inlineStr">
        <is>
          <t>KR</t>
        </is>
      </c>
    </row>
    <row r="43591">
      <c r="A43591" t="n">
        <v>3</v>
      </c>
      <c r="B43591" t="n">
        <v>0.006697626724410424</v>
      </c>
      <c r="C43591" t="n">
        <v>0.04441282563929376</v>
      </c>
      <c r="D43591" t="n">
        <v>88</v>
      </c>
      <c r="E43591" s="38" t="n">
        <v>46028</v>
      </c>
      <c r="F43591" t="inlineStr">
        <is>
          <t>KR</t>
        </is>
      </c>
    </row>
    <row r="43592">
      <c r="A43592" t="n">
        <v>4</v>
      </c>
      <c r="B43592" t="n">
        <v>0.001798075584621799</v>
      </c>
      <c r="C43592" t="n">
        <v>0.02742999820265183</v>
      </c>
      <c r="D43592" t="n">
        <v>59</v>
      </c>
      <c r="E43592" s="38" t="n">
        <v>46028</v>
      </c>
      <c r="F43592" t="inlineStr">
        <is>
          <t>KR</t>
        </is>
      </c>
    </row>
    <row r="43593">
      <c r="A43593" t="n">
        <v>5</v>
      </c>
      <c r="B43593" t="n">
        <v>0.002783126271040084</v>
      </c>
      <c r="C43593" t="n">
        <v>0.03082911841466113</v>
      </c>
      <c r="D43593" t="n">
        <v>60</v>
      </c>
      <c r="E43593" s="38" t="n">
        <v>46028</v>
      </c>
      <c r="F43593" t="inlineStr">
        <is>
          <t>KR</t>
        </is>
      </c>
    </row>
    <row r="43594">
      <c r="A43594" t="n">
        <v>6</v>
      </c>
      <c r="B43594" t="n">
        <v>0.003985428261823027</v>
      </c>
      <c r="C43594" t="n">
        <v>0.02603856704266767</v>
      </c>
      <c r="D43594" t="n">
        <v>39</v>
      </c>
      <c r="E43594" s="38" t="n">
        <v>46028</v>
      </c>
      <c r="F43594" t="inlineStr">
        <is>
          <t>KR</t>
        </is>
      </c>
    </row>
    <row r="43595">
      <c r="A43595" t="n">
        <v>7</v>
      </c>
      <c r="B43595" t="n">
        <v>0.005118085788747346</v>
      </c>
      <c r="C43595" t="n">
        <v>0.02931818250213011</v>
      </c>
      <c r="D43595" t="n">
        <v>36</v>
      </c>
      <c r="E43595" s="38" t="n">
        <v>46028</v>
      </c>
      <c r="F43595" t="inlineStr">
        <is>
          <t>KR</t>
        </is>
      </c>
    </row>
    <row r="43596">
      <c r="A43596" t="n">
        <v>8</v>
      </c>
      <c r="B43596" t="n">
        <v>0.007033155657042881</v>
      </c>
      <c r="C43596" t="n">
        <v>0.02479680781712117</v>
      </c>
      <c r="D43596" t="n">
        <v>33</v>
      </c>
      <c r="E43596" s="38" t="n">
        <v>46028</v>
      </c>
      <c r="F43596" t="inlineStr">
        <is>
          <t>KR</t>
        </is>
      </c>
    </row>
    <row r="43597">
      <c r="A43597" t="n">
        <v>9</v>
      </c>
      <c r="B43597" t="n">
        <v>0.007311179467905979</v>
      </c>
      <c r="C43597" t="n">
        <v>0.02187485071842136</v>
      </c>
      <c r="D43597" t="n">
        <v>16</v>
      </c>
      <c r="E43597" s="38" t="n">
        <v>46028</v>
      </c>
      <c r="F43597" t="inlineStr">
        <is>
          <t>KR</t>
        </is>
      </c>
    </row>
    <row r="43598">
      <c r="A43598" t="n">
        <v>10</v>
      </c>
      <c r="B43598" t="n">
        <v>0.004468729965587122</v>
      </c>
      <c r="C43598" t="n">
        <v>0.02395369394332327</v>
      </c>
      <c r="D43598" t="n">
        <v>16</v>
      </c>
      <c r="E43598" s="38" t="n">
        <v>46028</v>
      </c>
      <c r="F43598" t="inlineStr">
        <is>
          <t>KR</t>
        </is>
      </c>
    </row>
    <row r="43599">
      <c r="A43599" t="n">
        <v>1</v>
      </c>
      <c r="B43599" t="n">
        <v>0.01286414977607015</v>
      </c>
      <c r="C43599" t="n">
        <v>0.01620423658872092</v>
      </c>
      <c r="D43599" t="n">
        <v>9</v>
      </c>
      <c r="E43599" s="38" t="n">
        <v>46028</v>
      </c>
      <c r="F43599" t="inlineStr">
        <is>
          <t>MY</t>
        </is>
      </c>
    </row>
    <row r="43600">
      <c r="A43600" t="n">
        <v>2</v>
      </c>
      <c r="B43600" t="n">
        <v>0.01369737355533229</v>
      </c>
      <c r="C43600" t="n">
        <v>0.02358136090980153</v>
      </c>
      <c r="D43600" t="n">
        <v>5</v>
      </c>
      <c r="E43600" s="38" t="n">
        <v>46028</v>
      </c>
      <c r="F43600" t="inlineStr">
        <is>
          <t>MY</t>
        </is>
      </c>
    </row>
    <row r="43601">
      <c r="A43601" t="n">
        <v>3</v>
      </c>
      <c r="B43601" t="n">
        <v>0.01778070149474387</v>
      </c>
      <c r="C43601" t="n">
        <v>0.0308261161861103</v>
      </c>
      <c r="D43601" t="n">
        <v>7</v>
      </c>
      <c r="E43601" s="38" t="n">
        <v>46028</v>
      </c>
      <c r="F43601" t="inlineStr">
        <is>
          <t>MY</t>
        </is>
      </c>
    </row>
    <row r="43602">
      <c r="A43602" t="n">
        <v>4</v>
      </c>
      <c r="B43602" t="n">
        <v>0.02183196985606758</v>
      </c>
      <c r="C43602" t="n">
        <v>0.04231308407130421</v>
      </c>
      <c r="D43602" t="n">
        <v>8</v>
      </c>
      <c r="E43602" s="38" t="n">
        <v>46028</v>
      </c>
      <c r="F43602" t="inlineStr">
        <is>
          <t>MY</t>
        </is>
      </c>
    </row>
    <row r="43603">
      <c r="A43603" t="n">
        <v>5</v>
      </c>
      <c r="B43603" t="n">
        <v>0.01838662995078771</v>
      </c>
      <c r="C43603" t="n">
        <v>0.03884109340789637</v>
      </c>
      <c r="D43603" t="n">
        <v>7</v>
      </c>
      <c r="E43603" s="38" t="n">
        <v>46028</v>
      </c>
      <c r="F43603" t="inlineStr">
        <is>
          <t>MY</t>
        </is>
      </c>
    </row>
    <row r="43604">
      <c r="A43604" t="n">
        <v>6</v>
      </c>
      <c r="B43604" t="n">
        <v>-0.002719357328559513</v>
      </c>
      <c r="C43604" t="n">
        <v>0.009595876166346433</v>
      </c>
      <c r="D43604" t="n">
        <v>10</v>
      </c>
      <c r="E43604" s="38" t="n">
        <v>46028</v>
      </c>
      <c r="F43604" t="inlineStr">
        <is>
          <t>MY</t>
        </is>
      </c>
    </row>
    <row r="43605">
      <c r="A43605" t="n">
        <v>7</v>
      </c>
      <c r="B43605" t="n">
        <v>0.004251976897116269</v>
      </c>
      <c r="C43605" t="n">
        <v>0.02031711569576902</v>
      </c>
      <c r="D43605" t="n">
        <v>14</v>
      </c>
      <c r="E43605" s="38" t="n">
        <v>46028</v>
      </c>
      <c r="F43605" t="inlineStr">
        <is>
          <t>MY</t>
        </is>
      </c>
    </row>
    <row r="43606">
      <c r="A43606" t="n">
        <v>8</v>
      </c>
      <c r="B43606" t="n">
        <v>0.0002668104158385069</v>
      </c>
      <c r="C43606" t="n">
        <v>0.01696980492764695</v>
      </c>
      <c r="D43606" t="n">
        <v>15</v>
      </c>
      <c r="E43606" s="38" t="n">
        <v>46028</v>
      </c>
      <c r="F43606" t="inlineStr">
        <is>
          <t>MY</t>
        </is>
      </c>
    </row>
    <row r="43607">
      <c r="A43607" t="n">
        <v>9</v>
      </c>
      <c r="B43607" t="n">
        <v>-0.0007276728547463973</v>
      </c>
      <c r="C43607" t="n">
        <v>0.0128572201304508</v>
      </c>
      <c r="D43607" t="n">
        <v>10</v>
      </c>
      <c r="E43607" s="38" t="n">
        <v>46028</v>
      </c>
      <c r="F43607" t="inlineStr">
        <is>
          <t>MY</t>
        </is>
      </c>
    </row>
    <row r="43608">
      <c r="A43608" t="n">
        <v>10</v>
      </c>
      <c r="B43608" t="n">
        <v>-0.005841485758591463</v>
      </c>
      <c r="C43608" t="n">
        <v>0.01338110452936452</v>
      </c>
      <c r="D43608" t="n">
        <v>7</v>
      </c>
      <c r="E43608" s="38" t="n">
        <v>46028</v>
      </c>
      <c r="F43608" t="inlineStr">
        <is>
          <t>MY</t>
        </is>
      </c>
    </row>
    <row r="43609">
      <c r="A43609" t="n">
        <v>1</v>
      </c>
      <c r="B43609" t="n">
        <v>0.003914717269098977</v>
      </c>
      <c r="C43609" t="n">
        <v>0.01986936368118246</v>
      </c>
      <c r="D43609" t="n">
        <v>2</v>
      </c>
      <c r="E43609" s="38" t="n">
        <v>46028</v>
      </c>
      <c r="F43609" t="inlineStr">
        <is>
          <t>NZ</t>
        </is>
      </c>
    </row>
    <row r="43610">
      <c r="A43610" t="n">
        <v>2</v>
      </c>
      <c r="B43610" t="n">
        <v>0.007068712444650145</v>
      </c>
      <c r="C43610" t="n">
        <v>0.0125769423017283</v>
      </c>
      <c r="D43610" t="n">
        <v>6</v>
      </c>
      <c r="E43610" s="38" t="n">
        <v>46028</v>
      </c>
      <c r="F43610" t="inlineStr">
        <is>
          <t>NZ</t>
        </is>
      </c>
    </row>
    <row r="43611">
      <c r="A43611" t="n">
        <v>3</v>
      </c>
      <c r="B43611" t="n">
        <v>-0.0006697053509407228</v>
      </c>
      <c r="C43611" t="n">
        <v>0.007492481980719432</v>
      </c>
      <c r="D43611" t="n">
        <v>3</v>
      </c>
      <c r="E43611" s="38" t="n">
        <v>46028</v>
      </c>
      <c r="F43611" t="inlineStr">
        <is>
          <t>NZ</t>
        </is>
      </c>
    </row>
    <row r="43612">
      <c r="A43612" t="n">
        <v>4</v>
      </c>
      <c r="B43612" t="n">
        <v>-0.001267705756166471</v>
      </c>
      <c r="C43612" t="n">
        <v>0.007424454889283543</v>
      </c>
      <c r="D43612" t="n">
        <v>2</v>
      </c>
      <c r="E43612" s="38" t="n">
        <v>46028</v>
      </c>
      <c r="F43612" t="inlineStr">
        <is>
          <t>NZ</t>
        </is>
      </c>
    </row>
    <row r="43613">
      <c r="A43613" t="n">
        <v>6</v>
      </c>
      <c r="B43613" t="n">
        <v>0.01209974253830315</v>
      </c>
      <c r="D43613" t="n">
        <v>1</v>
      </c>
      <c r="E43613" s="38" t="n">
        <v>46028</v>
      </c>
      <c r="F43613" t="inlineStr">
        <is>
          <t>NZ</t>
        </is>
      </c>
    </row>
    <row r="43614">
      <c r="A43614" t="n">
        <v>1</v>
      </c>
      <c r="B43614" t="n">
        <v>0.02222208437356166</v>
      </c>
      <c r="D43614" t="n">
        <v>1</v>
      </c>
      <c r="E43614" s="38" t="n">
        <v>46028</v>
      </c>
      <c r="F43614" t="inlineStr">
        <is>
          <t>PH</t>
        </is>
      </c>
    </row>
    <row r="43615">
      <c r="A43615" t="n">
        <v>3</v>
      </c>
      <c r="B43615" t="n">
        <v>0.02939066100086873</v>
      </c>
      <c r="D43615" t="n">
        <v>1</v>
      </c>
      <c r="E43615" s="38" t="n">
        <v>46028</v>
      </c>
      <c r="F43615" t="inlineStr">
        <is>
          <t>PH</t>
        </is>
      </c>
    </row>
    <row r="43616">
      <c r="A43616" t="n">
        <v>4</v>
      </c>
      <c r="B43616" t="n">
        <v>-0.005952456443651499</v>
      </c>
      <c r="D43616" t="n">
        <v>1</v>
      </c>
      <c r="E43616" s="38" t="n">
        <v>46028</v>
      </c>
      <c r="F43616" t="inlineStr">
        <is>
          <t>PH</t>
        </is>
      </c>
    </row>
    <row r="43617">
      <c r="A43617" t="n">
        <v>5</v>
      </c>
      <c r="B43617" t="n">
        <v>-0.008254364493270328</v>
      </c>
      <c r="D43617" t="n">
        <v>1</v>
      </c>
      <c r="E43617" s="38" t="n">
        <v>46028</v>
      </c>
      <c r="F43617" t="inlineStr">
        <is>
          <t>PH</t>
        </is>
      </c>
    </row>
    <row r="43618">
      <c r="A43618" t="n">
        <v>6</v>
      </c>
      <c r="B43618" t="n">
        <v>-0.02480506089833068</v>
      </c>
      <c r="D43618" t="n">
        <v>1</v>
      </c>
      <c r="E43618" s="38" t="n">
        <v>46028</v>
      </c>
      <c r="F43618" t="inlineStr">
        <is>
          <t>PH</t>
        </is>
      </c>
    </row>
    <row r="43619">
      <c r="A43619" t="n">
        <v>7</v>
      </c>
      <c r="B43619" t="n">
        <v>0.006235020631618811</v>
      </c>
      <c r="C43619" t="n">
        <v>0.02499296513493397</v>
      </c>
      <c r="D43619" t="n">
        <v>3</v>
      </c>
      <c r="E43619" s="38" t="n">
        <v>46028</v>
      </c>
      <c r="F43619" t="inlineStr">
        <is>
          <t>PH</t>
        </is>
      </c>
    </row>
    <row r="43620">
      <c r="A43620" t="n">
        <v>8</v>
      </c>
      <c r="B43620" t="n">
        <v>0.0417383463713028</v>
      </c>
      <c r="C43620" t="n">
        <v>0.06936119014479109</v>
      </c>
      <c r="D43620" t="n">
        <v>4</v>
      </c>
      <c r="E43620" s="38" t="n">
        <v>46028</v>
      </c>
      <c r="F43620" t="inlineStr">
        <is>
          <t>PH</t>
        </is>
      </c>
    </row>
    <row r="43621">
      <c r="A43621" t="n">
        <v>9</v>
      </c>
      <c r="B43621" t="n">
        <v>0.007301140221069276</v>
      </c>
      <c r="C43621" t="n">
        <v>0.007076324227328809</v>
      </c>
      <c r="D43621" t="n">
        <v>3</v>
      </c>
      <c r="E43621" s="38" t="n">
        <v>46028</v>
      </c>
      <c r="F43621" t="inlineStr">
        <is>
          <t>PH</t>
        </is>
      </c>
    </row>
    <row r="43622">
      <c r="A43622" t="n">
        <v>10</v>
      </c>
      <c r="B43622" t="n">
        <v>0.02300401490356732</v>
      </c>
      <c r="C43622" t="n">
        <v>0.01982488102745689</v>
      </c>
      <c r="D43622" t="n">
        <v>7</v>
      </c>
      <c r="E43622" s="38" t="n">
        <v>46028</v>
      </c>
      <c r="F43622" t="inlineStr">
        <is>
          <t>PH</t>
        </is>
      </c>
    </row>
    <row r="43623">
      <c r="A43623" t="n">
        <v>4</v>
      </c>
      <c r="B43623" t="n">
        <v>-0.007640770273397453</v>
      </c>
      <c r="C43623" t="n">
        <v>0.006798477487984794</v>
      </c>
      <c r="D43623" t="n">
        <v>3</v>
      </c>
      <c r="E43623" s="38" t="n">
        <v>46028</v>
      </c>
      <c r="F43623" t="inlineStr">
        <is>
          <t>SG</t>
        </is>
      </c>
    </row>
    <row r="43624">
      <c r="A43624" t="n">
        <v>6</v>
      </c>
      <c r="B43624" t="n">
        <v>-0.005592870504724964</v>
      </c>
      <c r="C43624" t="n">
        <v>0.006682276936132481</v>
      </c>
      <c r="D43624" t="n">
        <v>7</v>
      </c>
      <c r="E43624" s="38" t="n">
        <v>46028</v>
      </c>
      <c r="F43624" t="inlineStr">
        <is>
          <t>SG</t>
        </is>
      </c>
    </row>
    <row r="43625">
      <c r="A43625" t="n">
        <v>7</v>
      </c>
      <c r="B43625" t="n">
        <v>5.06702916739793e-05</v>
      </c>
      <c r="C43625" t="n">
        <v>0.01186391009799192</v>
      </c>
      <c r="D43625" t="n">
        <v>8</v>
      </c>
      <c r="E43625" s="38" t="n">
        <v>46028</v>
      </c>
      <c r="F43625" t="inlineStr">
        <is>
          <t>SG</t>
        </is>
      </c>
    </row>
    <row r="43626">
      <c r="A43626" t="n">
        <v>8</v>
      </c>
      <c r="B43626" t="n">
        <v>0.006346820700984579</v>
      </c>
      <c r="C43626" t="n">
        <v>0.005738616226913032</v>
      </c>
      <c r="D43626" t="n">
        <v>8</v>
      </c>
      <c r="E43626" s="38" t="n">
        <v>46028</v>
      </c>
      <c r="F43626" t="inlineStr">
        <is>
          <t>SG</t>
        </is>
      </c>
    </row>
    <row r="43627">
      <c r="A43627" t="n">
        <v>9</v>
      </c>
      <c r="B43627" t="n">
        <v>0.003934331930476011</v>
      </c>
      <c r="C43627" t="n">
        <v>0.01175304861290001</v>
      </c>
      <c r="D43627" t="n">
        <v>14</v>
      </c>
      <c r="E43627" s="38" t="n">
        <v>46028</v>
      </c>
      <c r="F43627" t="inlineStr">
        <is>
          <t>SG</t>
        </is>
      </c>
    </row>
    <row r="43628">
      <c r="A43628" t="n">
        <v>10</v>
      </c>
      <c r="B43628" t="n">
        <v>0.01622792032004133</v>
      </c>
      <c r="C43628" t="n">
        <v>0.008016060322686225</v>
      </c>
      <c r="D43628" t="n">
        <v>4</v>
      </c>
      <c r="E43628" s="38" t="n">
        <v>46028</v>
      </c>
      <c r="F43628" t="inlineStr">
        <is>
          <t>SG</t>
        </is>
      </c>
    </row>
    <row r="43629">
      <c r="A43629" t="n">
        <v>2</v>
      </c>
      <c r="B43629" t="n">
        <v>-0.002715854441746629</v>
      </c>
      <c r="C43629" t="n">
        <v>0.03505207129654556</v>
      </c>
      <c r="D43629" t="n">
        <v>4</v>
      </c>
      <c r="E43629" s="38" t="n">
        <v>46028</v>
      </c>
      <c r="F43629" t="inlineStr">
        <is>
          <t>TH</t>
        </is>
      </c>
    </row>
    <row r="43630">
      <c r="A43630" t="n">
        <v>3</v>
      </c>
      <c r="B43630" t="n">
        <v>-0.02302926926231269</v>
      </c>
      <c r="C43630" t="n">
        <v>0.00137268895118155</v>
      </c>
      <c r="D43630" t="n">
        <v>2</v>
      </c>
      <c r="E43630" s="38" t="n">
        <v>46028</v>
      </c>
      <c r="F43630" t="inlineStr">
        <is>
          <t>TH</t>
        </is>
      </c>
    </row>
    <row r="43631">
      <c r="A43631" t="n">
        <v>5</v>
      </c>
      <c r="B43631" t="n">
        <v>0.005180617635800466</v>
      </c>
      <c r="C43631" t="n">
        <v>0.01168002218387753</v>
      </c>
      <c r="D43631" t="n">
        <v>7</v>
      </c>
      <c r="E43631" s="38" t="n">
        <v>46028</v>
      </c>
      <c r="F43631" t="inlineStr">
        <is>
          <t>TH</t>
        </is>
      </c>
    </row>
    <row r="43632">
      <c r="A43632" t="n">
        <v>6</v>
      </c>
      <c r="B43632" t="n">
        <v>0.004062999566484066</v>
      </c>
      <c r="C43632" t="n">
        <v>0.03291577569769541</v>
      </c>
      <c r="D43632" t="n">
        <v>8</v>
      </c>
      <c r="E43632" s="38" t="n">
        <v>46028</v>
      </c>
      <c r="F43632" t="inlineStr">
        <is>
          <t>TH</t>
        </is>
      </c>
    </row>
    <row r="43633">
      <c r="A43633" t="n">
        <v>7</v>
      </c>
      <c r="B43633" t="n">
        <v>-0.007097920574510641</v>
      </c>
      <c r="C43633" t="n">
        <v>0.03090228686055905</v>
      </c>
      <c r="D43633" t="n">
        <v>5</v>
      </c>
      <c r="E43633" s="38" t="n">
        <v>46028</v>
      </c>
      <c r="F43633" t="inlineStr">
        <is>
          <t>TH</t>
        </is>
      </c>
    </row>
    <row r="43634">
      <c r="A43634" t="n">
        <v>8</v>
      </c>
      <c r="B43634" t="n">
        <v>0.004291276178883616</v>
      </c>
      <c r="C43634" t="n">
        <v>0.01998778412276841</v>
      </c>
      <c r="D43634" t="n">
        <v>11</v>
      </c>
      <c r="E43634" s="38" t="n">
        <v>46028</v>
      </c>
      <c r="F43634" t="inlineStr">
        <is>
          <t>TH</t>
        </is>
      </c>
    </row>
    <row r="43635">
      <c r="A43635" t="n">
        <v>9</v>
      </c>
      <c r="B43635" t="n">
        <v>-0.002176669942360594</v>
      </c>
      <c r="C43635" t="n">
        <v>0.01770689628664705</v>
      </c>
      <c r="D43635" t="n">
        <v>26</v>
      </c>
      <c r="E43635" s="38" t="n">
        <v>46028</v>
      </c>
      <c r="F43635" t="inlineStr">
        <is>
          <t>TH</t>
        </is>
      </c>
    </row>
    <row r="43636">
      <c r="A43636" t="n">
        <v>10</v>
      </c>
      <c r="B43636" t="n">
        <v>0.001870141951499624</v>
      </c>
      <c r="C43636" t="n">
        <v>0.02128462222149839</v>
      </c>
      <c r="D43636" t="n">
        <v>39</v>
      </c>
      <c r="E43636" s="38" t="n">
        <v>46028</v>
      </c>
      <c r="F43636" t="inlineStr">
        <is>
          <t>TH</t>
        </is>
      </c>
    </row>
    <row r="43637">
      <c r="A43637" t="n">
        <v>1</v>
      </c>
      <c r="B43637" t="n">
        <v>0.006140000855341591</v>
      </c>
      <c r="C43637" t="n">
        <v>0.03710961008658988</v>
      </c>
      <c r="D43637" t="n">
        <v>29</v>
      </c>
      <c r="E43637" s="38" t="n">
        <v>46028</v>
      </c>
      <c r="F43637" t="inlineStr">
        <is>
          <t>TW</t>
        </is>
      </c>
    </row>
    <row r="43638">
      <c r="A43638" t="n">
        <v>2</v>
      </c>
      <c r="B43638" t="n">
        <v>-0.003778057650245336</v>
      </c>
      <c r="C43638" t="n">
        <v>0.02865630430925389</v>
      </c>
      <c r="D43638" t="n">
        <v>24</v>
      </c>
      <c r="E43638" s="38" t="n">
        <v>46028</v>
      </c>
      <c r="F43638" t="inlineStr">
        <is>
          <t>TW</t>
        </is>
      </c>
    </row>
    <row r="43639">
      <c r="A43639" t="n">
        <v>3</v>
      </c>
      <c r="B43639" t="n">
        <v>0.00954834912030013</v>
      </c>
      <c r="C43639" t="n">
        <v>0.04302184548857724</v>
      </c>
      <c r="D43639" t="n">
        <v>27</v>
      </c>
      <c r="E43639" s="38" t="n">
        <v>46028</v>
      </c>
      <c r="F43639" t="inlineStr">
        <is>
          <t>TW</t>
        </is>
      </c>
    </row>
    <row r="43640">
      <c r="A43640" t="n">
        <v>4</v>
      </c>
      <c r="B43640" t="n">
        <v>0.01117165828926888</v>
      </c>
      <c r="C43640" t="n">
        <v>0.03555412198892161</v>
      </c>
      <c r="D43640" t="n">
        <v>33</v>
      </c>
      <c r="E43640" s="38" t="n">
        <v>46028</v>
      </c>
      <c r="F43640" t="inlineStr">
        <is>
          <t>TW</t>
        </is>
      </c>
    </row>
    <row r="43641">
      <c r="A43641" t="n">
        <v>5</v>
      </c>
      <c r="B43641" t="n">
        <v>0.02602622218060688</v>
      </c>
      <c r="C43641" t="n">
        <v>0.03763312479221258</v>
      </c>
      <c r="D43641" t="n">
        <v>26</v>
      </c>
      <c r="E43641" s="38" t="n">
        <v>46028</v>
      </c>
      <c r="F43641" t="inlineStr">
        <is>
          <t>TW</t>
        </is>
      </c>
    </row>
    <row r="43642">
      <c r="A43642" t="n">
        <v>6</v>
      </c>
      <c r="B43642" t="n">
        <v>0.01628768514794931</v>
      </c>
      <c r="C43642" t="n">
        <v>0.03192172472779101</v>
      </c>
      <c r="D43642" t="n">
        <v>40</v>
      </c>
      <c r="E43642" s="38" t="n">
        <v>46028</v>
      </c>
      <c r="F43642" t="inlineStr">
        <is>
          <t>TW</t>
        </is>
      </c>
    </row>
    <row r="43643">
      <c r="A43643" t="n">
        <v>7</v>
      </c>
      <c r="B43643" t="n">
        <v>0.006847947217422011</v>
      </c>
      <c r="C43643" t="n">
        <v>0.02459338719939448</v>
      </c>
      <c r="D43643" t="n">
        <v>53</v>
      </c>
      <c r="E43643" s="38" t="n">
        <v>46028</v>
      </c>
      <c r="F43643" t="inlineStr">
        <is>
          <t>TW</t>
        </is>
      </c>
    </row>
    <row r="43644">
      <c r="A43644" t="n">
        <v>8</v>
      </c>
      <c r="B43644" t="n">
        <v>0.01125774474353238</v>
      </c>
      <c r="C43644" t="n">
        <v>0.02435087067101178</v>
      </c>
      <c r="D43644" t="n">
        <v>82</v>
      </c>
      <c r="E43644" s="38" t="n">
        <v>46028</v>
      </c>
      <c r="F43644" t="inlineStr">
        <is>
          <t>TW</t>
        </is>
      </c>
    </row>
    <row r="43645">
      <c r="A43645" t="n">
        <v>9</v>
      </c>
      <c r="B43645" t="n">
        <v>0.006344879433015562</v>
      </c>
      <c r="C43645" t="n">
        <v>0.0182475363550735</v>
      </c>
      <c r="D43645" t="n">
        <v>136</v>
      </c>
      <c r="E43645" s="38" t="n">
        <v>46028</v>
      </c>
      <c r="F43645" t="inlineStr">
        <is>
          <t>TW</t>
        </is>
      </c>
    </row>
    <row r="43646">
      <c r="A43646" t="n">
        <v>10</v>
      </c>
      <c r="B43646" t="n">
        <v>0.01202896847822273</v>
      </c>
      <c r="C43646" t="n">
        <v>0.02165347366051545</v>
      </c>
      <c r="D43646" t="n">
        <v>206</v>
      </c>
      <c r="E43646" s="38" t="n">
        <v>46028</v>
      </c>
      <c r="F43646" t="inlineStr">
        <is>
          <t>TW</t>
        </is>
      </c>
    </row>
    <row r="43647">
      <c r="A43647" t="n">
        <v>1</v>
      </c>
      <c r="B43647" t="n">
        <v>-0.02641491950354213</v>
      </c>
      <c r="D43647" t="n">
        <v>1</v>
      </c>
      <c r="E43647" s="38" t="n">
        <v>46028</v>
      </c>
      <c r="F43647" t="inlineStr">
        <is>
          <t>XH</t>
        </is>
      </c>
    </row>
    <row r="43648">
      <c r="A43648" t="n">
        <v>2</v>
      </c>
      <c r="B43648" t="n">
        <v>0.009073250071424854</v>
      </c>
      <c r="C43648" t="n">
        <v>0.03841573406235217</v>
      </c>
      <c r="D43648" t="n">
        <v>5</v>
      </c>
      <c r="E43648" s="38" t="n">
        <v>46028</v>
      </c>
      <c r="F43648" t="inlineStr">
        <is>
          <t>XH</t>
        </is>
      </c>
    </row>
    <row r="43649">
      <c r="A43649" t="n">
        <v>3</v>
      </c>
      <c r="B43649" t="n">
        <v>0.01443427618866565</v>
      </c>
      <c r="C43649" t="n">
        <v>0.03063283811562215</v>
      </c>
      <c r="D43649" t="n">
        <v>7</v>
      </c>
      <c r="E43649" s="38" t="n">
        <v>46028</v>
      </c>
      <c r="F43649" t="inlineStr">
        <is>
          <t>XH</t>
        </is>
      </c>
    </row>
    <row r="43650">
      <c r="A43650" t="n">
        <v>4</v>
      </c>
      <c r="B43650" t="n">
        <v>0.00500170246320697</v>
      </c>
      <c r="C43650" t="n">
        <v>0.04395230794603619</v>
      </c>
      <c r="D43650" t="n">
        <v>11</v>
      </c>
      <c r="E43650" s="38" t="n">
        <v>46028</v>
      </c>
      <c r="F43650" t="inlineStr">
        <is>
          <t>XH</t>
        </is>
      </c>
    </row>
    <row r="43651">
      <c r="A43651" t="n">
        <v>5</v>
      </c>
      <c r="B43651" t="n">
        <v>0.01422915245591592</v>
      </c>
      <c r="C43651" t="n">
        <v>0.01812646525723454</v>
      </c>
      <c r="D43651" t="n">
        <v>14</v>
      </c>
      <c r="E43651" s="38" t="n">
        <v>46028</v>
      </c>
      <c r="F43651" t="inlineStr">
        <is>
          <t>XH</t>
        </is>
      </c>
    </row>
    <row r="43652">
      <c r="A43652" t="n">
        <v>6</v>
      </c>
      <c r="B43652" t="n">
        <v>0.01660667985563258</v>
      </c>
      <c r="C43652" t="n">
        <v>0.03202472149874267</v>
      </c>
      <c r="D43652" t="n">
        <v>11</v>
      </c>
      <c r="E43652" s="38" t="n">
        <v>46028</v>
      </c>
      <c r="F43652" t="inlineStr">
        <is>
          <t>XH</t>
        </is>
      </c>
    </row>
    <row r="43653">
      <c r="A43653" t="n">
        <v>7</v>
      </c>
      <c r="B43653" t="n">
        <v>0.01324157301856061</v>
      </c>
      <c r="C43653" t="n">
        <v>0.0320510918094657</v>
      </c>
      <c r="D43653" t="n">
        <v>20</v>
      </c>
      <c r="E43653" s="38" t="n">
        <v>46028</v>
      </c>
      <c r="F43653" t="inlineStr">
        <is>
          <t>XH</t>
        </is>
      </c>
    </row>
    <row r="43654">
      <c r="A43654" t="n">
        <v>8</v>
      </c>
      <c r="B43654" t="n">
        <v>0.001962238005777578</v>
      </c>
      <c r="C43654" t="n">
        <v>0.01838152798586492</v>
      </c>
      <c r="D43654" t="n">
        <v>20</v>
      </c>
      <c r="E43654" s="38" t="n">
        <v>46028</v>
      </c>
      <c r="F43654" t="inlineStr">
        <is>
          <t>XH</t>
        </is>
      </c>
    </row>
    <row r="43655">
      <c r="A43655" t="n">
        <v>9</v>
      </c>
      <c r="B43655" t="n">
        <v>0.01522477809562481</v>
      </c>
      <c r="C43655" t="n">
        <v>0.02351661534216909</v>
      </c>
      <c r="D43655" t="n">
        <v>62</v>
      </c>
      <c r="E43655" s="38" t="n">
        <v>46028</v>
      </c>
      <c r="F43655" t="inlineStr">
        <is>
          <t>XH</t>
        </is>
      </c>
    </row>
    <row r="43656">
      <c r="A43656" t="n">
        <v>10</v>
      </c>
      <c r="B43656" t="n">
        <v>0.01872231215402086</v>
      </c>
      <c r="C43656" t="n">
        <v>0.02962200482973542</v>
      </c>
      <c r="D43656" t="n">
        <v>287</v>
      </c>
      <c r="E43656" s="38" t="n">
        <v>46028</v>
      </c>
      <c r="F43656" t="inlineStr">
        <is>
          <t>XH</t>
        </is>
      </c>
    </row>
    <row r="43657">
      <c r="A43657" t="n">
        <v>1</v>
      </c>
      <c r="B43657" t="n">
        <v>0.001376630472591161</v>
      </c>
      <c r="C43657" t="n">
        <v>0.04138951090491111</v>
      </c>
      <c r="D43657" t="n">
        <v>917</v>
      </c>
      <c r="E43657" s="38" t="n">
        <v>46029</v>
      </c>
      <c r="F43657" t="inlineStr">
        <is>
          <t>ALL</t>
        </is>
      </c>
    </row>
    <row r="43658">
      <c r="A43658" t="n">
        <v>2</v>
      </c>
      <c r="B43658" t="n">
        <v>0.001607668223646737</v>
      </c>
      <c r="C43658" t="n">
        <v>0.03480942291336672</v>
      </c>
      <c r="D43658" t="n">
        <v>789</v>
      </c>
      <c r="E43658" s="38" t="n">
        <v>46029</v>
      </c>
      <c r="F43658" t="inlineStr">
        <is>
          <t>ALL</t>
        </is>
      </c>
    </row>
    <row r="43659">
      <c r="A43659" t="n">
        <v>3</v>
      </c>
      <c r="B43659" t="n">
        <v>0.001743065806902897</v>
      </c>
      <c r="C43659" t="n">
        <v>0.02831626472659015</v>
      </c>
      <c r="D43659" t="n">
        <v>731</v>
      </c>
      <c r="E43659" s="38" t="n">
        <v>46029</v>
      </c>
      <c r="F43659" t="inlineStr">
        <is>
          <t>ALL</t>
        </is>
      </c>
    </row>
    <row r="43660">
      <c r="A43660" t="n">
        <v>4</v>
      </c>
      <c r="B43660" t="n">
        <v>0.00208822413989845</v>
      </c>
      <c r="C43660" t="n">
        <v>0.02701138758047845</v>
      </c>
      <c r="D43660" t="n">
        <v>715</v>
      </c>
      <c r="E43660" s="38" t="n">
        <v>46029</v>
      </c>
      <c r="F43660" t="inlineStr">
        <is>
          <t>ALL</t>
        </is>
      </c>
    </row>
    <row r="43661">
      <c r="A43661" t="n">
        <v>5</v>
      </c>
      <c r="B43661" t="n">
        <v>0.001476568318698445</v>
      </c>
      <c r="C43661" t="n">
        <v>0.02449435568145517</v>
      </c>
      <c r="D43661" t="n">
        <v>710</v>
      </c>
      <c r="E43661" s="38" t="n">
        <v>46029</v>
      </c>
      <c r="F43661" t="inlineStr">
        <is>
          <t>ALL</t>
        </is>
      </c>
    </row>
    <row r="43662">
      <c r="A43662" t="n">
        <v>6</v>
      </c>
      <c r="B43662" t="n">
        <v>0.003419752016045581</v>
      </c>
      <c r="C43662" t="n">
        <v>0.02702088550287433</v>
      </c>
      <c r="D43662" t="n">
        <v>684</v>
      </c>
      <c r="E43662" s="38" t="n">
        <v>46029</v>
      </c>
      <c r="F43662" t="inlineStr">
        <is>
          <t>ALL</t>
        </is>
      </c>
    </row>
    <row r="43663">
      <c r="A43663" t="n">
        <v>7</v>
      </c>
      <c r="B43663" t="n">
        <v>0.001969881118056961</v>
      </c>
      <c r="C43663" t="n">
        <v>0.02237271070598891</v>
      </c>
      <c r="D43663" t="n">
        <v>755</v>
      </c>
      <c r="E43663" s="38" t="n">
        <v>46029</v>
      </c>
      <c r="F43663" t="inlineStr">
        <is>
          <t>ALL</t>
        </is>
      </c>
    </row>
    <row r="43664">
      <c r="A43664" t="n">
        <v>8</v>
      </c>
      <c r="B43664" t="n">
        <v>0.003685872690568533</v>
      </c>
      <c r="C43664" t="n">
        <v>0.02639104661858952</v>
      </c>
      <c r="D43664" t="n">
        <v>762</v>
      </c>
      <c r="E43664" s="38" t="n">
        <v>46029</v>
      </c>
      <c r="F43664" t="inlineStr">
        <is>
          <t>ALL</t>
        </is>
      </c>
    </row>
    <row r="43665">
      <c r="A43665" t="n">
        <v>9</v>
      </c>
      <c r="B43665" t="n">
        <v>0.003871812280440438</v>
      </c>
      <c r="C43665" t="n">
        <v>0.0228238650441516</v>
      </c>
      <c r="D43665" t="n">
        <v>918</v>
      </c>
      <c r="E43665" s="38" t="n">
        <v>46029</v>
      </c>
      <c r="F43665" t="inlineStr">
        <is>
          <t>ALL</t>
        </is>
      </c>
    </row>
    <row r="43666">
      <c r="A43666" t="n">
        <v>10</v>
      </c>
      <c r="B43666" t="n">
        <v>0.004209251569209324</v>
      </c>
      <c r="C43666" t="n">
        <v>0.02385410712895027</v>
      </c>
      <c r="D43666" t="n">
        <v>1013</v>
      </c>
      <c r="E43666" s="38" t="n">
        <v>46029</v>
      </c>
      <c r="F43666" t="inlineStr">
        <is>
          <t>ALL</t>
        </is>
      </c>
    </row>
    <row r="43667">
      <c r="A43667" t="n">
        <v>1</v>
      </c>
      <c r="B43667" t="n">
        <v>0.0131012664120622</v>
      </c>
      <c r="C43667" t="n">
        <v>0.02651409472160242</v>
      </c>
      <c r="D43667" t="n">
        <v>19</v>
      </c>
      <c r="E43667" s="38" t="n">
        <v>46029</v>
      </c>
      <c r="F43667" t="inlineStr">
        <is>
          <t>AU</t>
        </is>
      </c>
    </row>
    <row r="43668">
      <c r="A43668" t="n">
        <v>2</v>
      </c>
      <c r="B43668" t="n">
        <v>0.01503092851456225</v>
      </c>
      <c r="C43668" t="n">
        <v>0.02902801813709035</v>
      </c>
      <c r="D43668" t="n">
        <v>13</v>
      </c>
      <c r="E43668" s="38" t="n">
        <v>46029</v>
      </c>
      <c r="F43668" t="inlineStr">
        <is>
          <t>AU</t>
        </is>
      </c>
    </row>
    <row r="43669">
      <c r="A43669" t="n">
        <v>3</v>
      </c>
      <c r="B43669" t="n">
        <v>0.01809509988645151</v>
      </c>
      <c r="C43669" t="n">
        <v>0.0470165666002594</v>
      </c>
      <c r="D43669" t="n">
        <v>10</v>
      </c>
      <c r="E43669" s="38" t="n">
        <v>46029</v>
      </c>
      <c r="F43669" t="inlineStr">
        <is>
          <t>AU</t>
        </is>
      </c>
    </row>
    <row r="43670">
      <c r="A43670" t="n">
        <v>4</v>
      </c>
      <c r="B43670" t="n">
        <v>0.01457965139403347</v>
      </c>
      <c r="C43670" t="n">
        <v>0.01472138692736259</v>
      </c>
      <c r="D43670" t="n">
        <v>17</v>
      </c>
      <c r="E43670" s="38" t="n">
        <v>46029</v>
      </c>
      <c r="F43670" t="inlineStr">
        <is>
          <t>AU</t>
        </is>
      </c>
    </row>
    <row r="43671">
      <c r="A43671" t="n">
        <v>5</v>
      </c>
      <c r="B43671" t="n">
        <v>0.005994152023792185</v>
      </c>
      <c r="C43671" t="n">
        <v>0.01541976225434834</v>
      </c>
      <c r="D43671" t="n">
        <v>28</v>
      </c>
      <c r="E43671" s="38" t="n">
        <v>46029</v>
      </c>
      <c r="F43671" t="inlineStr">
        <is>
          <t>AU</t>
        </is>
      </c>
    </row>
    <row r="43672">
      <c r="A43672" t="n">
        <v>6</v>
      </c>
      <c r="B43672" t="n">
        <v>0.01292139042352231</v>
      </c>
      <c r="C43672" t="n">
        <v>0.04878153681630441</v>
      </c>
      <c r="D43672" t="n">
        <v>23</v>
      </c>
      <c r="E43672" s="38" t="n">
        <v>46029</v>
      </c>
      <c r="F43672" t="inlineStr">
        <is>
          <t>AU</t>
        </is>
      </c>
    </row>
    <row r="43673">
      <c r="A43673" t="n">
        <v>7</v>
      </c>
      <c r="B43673" t="n">
        <v>0.006345435997163263</v>
      </c>
      <c r="C43673" t="n">
        <v>0.0194018670252468</v>
      </c>
      <c r="D43673" t="n">
        <v>35</v>
      </c>
      <c r="E43673" s="38" t="n">
        <v>46029</v>
      </c>
      <c r="F43673" t="inlineStr">
        <is>
          <t>AU</t>
        </is>
      </c>
    </row>
    <row r="43674">
      <c r="A43674" t="n">
        <v>8</v>
      </c>
      <c r="B43674" t="n">
        <v>0.001951436663420856</v>
      </c>
      <c r="C43674" t="n">
        <v>0.0201417668352699</v>
      </c>
      <c r="D43674" t="n">
        <v>48</v>
      </c>
      <c r="E43674" s="38" t="n">
        <v>46029</v>
      </c>
      <c r="F43674" t="inlineStr">
        <is>
          <t>AU</t>
        </is>
      </c>
    </row>
    <row r="43675">
      <c r="A43675" t="n">
        <v>9</v>
      </c>
      <c r="B43675" t="n">
        <v>0.008093886433393283</v>
      </c>
      <c r="C43675" t="n">
        <v>0.01764829265192119</v>
      </c>
      <c r="D43675" t="n">
        <v>35</v>
      </c>
      <c r="E43675" s="38" t="n">
        <v>46029</v>
      </c>
      <c r="F43675" t="inlineStr">
        <is>
          <t>AU</t>
        </is>
      </c>
    </row>
    <row r="43676">
      <c r="A43676" t="n">
        <v>10</v>
      </c>
      <c r="B43676" t="n">
        <v>0.01172939503656983</v>
      </c>
      <c r="C43676" t="n">
        <v>0.007733622105273963</v>
      </c>
      <c r="D43676" t="n">
        <v>13</v>
      </c>
      <c r="E43676" s="38" t="n">
        <v>46029</v>
      </c>
      <c r="F43676" t="inlineStr">
        <is>
          <t>AU</t>
        </is>
      </c>
    </row>
    <row r="43677">
      <c r="A43677" t="n">
        <v>1</v>
      </c>
      <c r="B43677" t="n">
        <v>0.007089863974798756</v>
      </c>
      <c r="C43677" t="n">
        <v>0.04358547314560363</v>
      </c>
      <c r="D43677" t="n">
        <v>430</v>
      </c>
      <c r="E43677" s="38" t="n">
        <v>46029</v>
      </c>
      <c r="F43677" t="inlineStr">
        <is>
          <t>CN</t>
        </is>
      </c>
    </row>
    <row r="43678">
      <c r="A43678" t="n">
        <v>2</v>
      </c>
      <c r="B43678" t="n">
        <v>0.001243020373221095</v>
      </c>
      <c r="C43678" t="n">
        <v>0.0314987928961387</v>
      </c>
      <c r="D43678" t="n">
        <v>440</v>
      </c>
      <c r="E43678" s="38" t="n">
        <v>46029</v>
      </c>
      <c r="F43678" t="inlineStr">
        <is>
          <t>CN</t>
        </is>
      </c>
    </row>
    <row r="43679">
      <c r="A43679" t="n">
        <v>3</v>
      </c>
      <c r="B43679" t="n">
        <v>0.004413066092300311</v>
      </c>
      <c r="C43679" t="n">
        <v>0.02955798889594899</v>
      </c>
      <c r="D43679" t="n">
        <v>402</v>
      </c>
      <c r="E43679" s="38" t="n">
        <v>46029</v>
      </c>
      <c r="F43679" t="inlineStr">
        <is>
          <t>CN</t>
        </is>
      </c>
    </row>
    <row r="43680">
      <c r="A43680" t="n">
        <v>4</v>
      </c>
      <c r="B43680" t="n">
        <v>0.005152256679134025</v>
      </c>
      <c r="C43680" t="n">
        <v>0.02970719780081409</v>
      </c>
      <c r="D43680" t="n">
        <v>367</v>
      </c>
      <c r="E43680" s="38" t="n">
        <v>46029</v>
      </c>
      <c r="F43680" t="inlineStr">
        <is>
          <t>CN</t>
        </is>
      </c>
    </row>
    <row r="43681">
      <c r="A43681" t="n">
        <v>5</v>
      </c>
      <c r="B43681" t="n">
        <v>0.0004109385950941302</v>
      </c>
      <c r="C43681" t="n">
        <v>0.02512277085682705</v>
      </c>
      <c r="D43681" t="n">
        <v>368</v>
      </c>
      <c r="E43681" s="38" t="n">
        <v>46029</v>
      </c>
      <c r="F43681" t="inlineStr">
        <is>
          <t>CN</t>
        </is>
      </c>
    </row>
    <row r="43682">
      <c r="A43682" t="n">
        <v>6</v>
      </c>
      <c r="B43682" t="n">
        <v>-0.000335789859984855</v>
      </c>
      <c r="C43682" t="n">
        <v>0.01823961920184341</v>
      </c>
      <c r="D43682" t="n">
        <v>327</v>
      </c>
      <c r="E43682" s="38" t="n">
        <v>46029</v>
      </c>
      <c r="F43682" t="inlineStr">
        <is>
          <t>CN</t>
        </is>
      </c>
    </row>
    <row r="43683">
      <c r="A43683" t="n">
        <v>7</v>
      </c>
      <c r="B43683" t="n">
        <v>0.0009063738039865251</v>
      </c>
      <c r="C43683" t="n">
        <v>0.02301258166990846</v>
      </c>
      <c r="D43683" t="n">
        <v>301</v>
      </c>
      <c r="E43683" s="38" t="n">
        <v>46029</v>
      </c>
      <c r="F43683" t="inlineStr">
        <is>
          <t>CN</t>
        </is>
      </c>
    </row>
    <row r="43684">
      <c r="A43684" t="n">
        <v>8</v>
      </c>
      <c r="B43684" t="n">
        <v>0.003773723295022896</v>
      </c>
      <c r="C43684" t="n">
        <v>0.02575010089815639</v>
      </c>
      <c r="D43684" t="n">
        <v>248</v>
      </c>
      <c r="E43684" s="38" t="n">
        <v>46029</v>
      </c>
      <c r="F43684" t="inlineStr">
        <is>
          <t>CN</t>
        </is>
      </c>
    </row>
    <row r="43685">
      <c r="A43685" t="n">
        <v>9</v>
      </c>
      <c r="B43685" t="n">
        <v>0.003668513179115253</v>
      </c>
      <c r="C43685" t="n">
        <v>0.02317706752212165</v>
      </c>
      <c r="D43685" t="n">
        <v>220</v>
      </c>
      <c r="E43685" s="38" t="n">
        <v>46029</v>
      </c>
      <c r="F43685" t="inlineStr">
        <is>
          <t>CN</t>
        </is>
      </c>
    </row>
    <row r="43686">
      <c r="A43686" t="n">
        <v>10</v>
      </c>
      <c r="B43686" t="n">
        <v>0.002864057178277691</v>
      </c>
      <c r="C43686" t="n">
        <v>0.02085228697686588</v>
      </c>
      <c r="D43686" t="n">
        <v>136</v>
      </c>
      <c r="E43686" s="38" t="n">
        <v>46029</v>
      </c>
      <c r="F43686" t="inlineStr">
        <is>
          <t>CN</t>
        </is>
      </c>
    </row>
    <row r="43687">
      <c r="A43687" t="n">
        <v>1</v>
      </c>
      <c r="B43687" t="n">
        <v>0.01555298707410946</v>
      </c>
      <c r="C43687" t="n">
        <v>0.008590114950556576</v>
      </c>
      <c r="D43687" t="n">
        <v>2</v>
      </c>
      <c r="E43687" s="38" t="n">
        <v>46029</v>
      </c>
      <c r="F43687" t="inlineStr">
        <is>
          <t>HK</t>
        </is>
      </c>
    </row>
    <row r="43688">
      <c r="A43688" t="n">
        <v>2</v>
      </c>
      <c r="B43688" t="n">
        <v>0.1197187672090736</v>
      </c>
      <c r="D43688" t="n">
        <v>1</v>
      </c>
      <c r="E43688" s="38" t="n">
        <v>46029</v>
      </c>
      <c r="F43688" t="inlineStr">
        <is>
          <t>HK</t>
        </is>
      </c>
    </row>
    <row r="43689">
      <c r="A43689" t="n">
        <v>3</v>
      </c>
      <c r="B43689" t="n">
        <v>-0.01214255335861084</v>
      </c>
      <c r="C43689" t="n">
        <v>0.04176084031616717</v>
      </c>
      <c r="D43689" t="n">
        <v>3</v>
      </c>
      <c r="E43689" s="38" t="n">
        <v>46029</v>
      </c>
      <c r="F43689" t="inlineStr">
        <is>
          <t>HK</t>
        </is>
      </c>
    </row>
    <row r="43690">
      <c r="A43690" t="n">
        <v>4</v>
      </c>
      <c r="B43690" t="n">
        <v>-0.0004439584825834952</v>
      </c>
      <c r="C43690" t="n">
        <v>0.008019889980543895</v>
      </c>
      <c r="D43690" t="n">
        <v>4</v>
      </c>
      <c r="E43690" s="38" t="n">
        <v>46029</v>
      </c>
      <c r="F43690" t="inlineStr">
        <is>
          <t>HK</t>
        </is>
      </c>
    </row>
    <row r="43691">
      <c r="A43691" t="n">
        <v>5</v>
      </c>
      <c r="B43691" t="n">
        <v>0.004024854154129065</v>
      </c>
      <c r="C43691" t="n">
        <v>0.01220937220745383</v>
      </c>
      <c r="D43691" t="n">
        <v>2</v>
      </c>
      <c r="E43691" s="38" t="n">
        <v>46029</v>
      </c>
      <c r="F43691" t="inlineStr">
        <is>
          <t>HK</t>
        </is>
      </c>
    </row>
    <row r="43692">
      <c r="A43692" t="n">
        <v>6</v>
      </c>
      <c r="B43692" t="n">
        <v>-0.01115938270480987</v>
      </c>
      <c r="C43692" t="n">
        <v>0.02520992602431603</v>
      </c>
      <c r="D43692" t="n">
        <v>2</v>
      </c>
      <c r="E43692" s="38" t="n">
        <v>46029</v>
      </c>
      <c r="F43692" t="inlineStr">
        <is>
          <t>HK</t>
        </is>
      </c>
    </row>
    <row r="43693">
      <c r="A43693" t="n">
        <v>7</v>
      </c>
      <c r="B43693" t="n">
        <v>-0.001674742447857934</v>
      </c>
      <c r="C43693" t="n">
        <v>0.01646571325761038</v>
      </c>
      <c r="D43693" t="n">
        <v>11</v>
      </c>
      <c r="E43693" s="38" t="n">
        <v>46029</v>
      </c>
      <c r="F43693" t="inlineStr">
        <is>
          <t>HK</t>
        </is>
      </c>
    </row>
    <row r="43694">
      <c r="A43694" t="n">
        <v>8</v>
      </c>
      <c r="B43694" t="n">
        <v>-0.0003608962971377583</v>
      </c>
      <c r="C43694" t="n">
        <v>0.004886649200853454</v>
      </c>
      <c r="D43694" t="n">
        <v>4</v>
      </c>
      <c r="E43694" s="38" t="n">
        <v>46029</v>
      </c>
      <c r="F43694" t="inlineStr">
        <is>
          <t>HK</t>
        </is>
      </c>
    </row>
    <row r="43695">
      <c r="A43695" t="n">
        <v>9</v>
      </c>
      <c r="B43695" t="n">
        <v>0.005769208171025266</v>
      </c>
      <c r="C43695" t="n">
        <v>0.02527472206823449</v>
      </c>
      <c r="D43695" t="n">
        <v>24</v>
      </c>
      <c r="E43695" s="38" t="n">
        <v>46029</v>
      </c>
      <c r="F43695" t="inlineStr">
        <is>
          <t>HK</t>
        </is>
      </c>
    </row>
    <row r="43696">
      <c r="A43696" t="n">
        <v>10</v>
      </c>
      <c r="B43696" t="n">
        <v>0.003248972417656185</v>
      </c>
      <c r="C43696" t="n">
        <v>0.03213806529503065</v>
      </c>
      <c r="D43696" t="n">
        <v>113</v>
      </c>
      <c r="E43696" s="38" t="n">
        <v>46029</v>
      </c>
      <c r="F43696" t="inlineStr">
        <is>
          <t>HK</t>
        </is>
      </c>
    </row>
    <row r="43697">
      <c r="A43697" t="n">
        <v>1</v>
      </c>
      <c r="B43697" t="n">
        <v>-0.008348136077286175</v>
      </c>
      <c r="C43697" t="n">
        <v>0.07009618439093743</v>
      </c>
      <c r="D43697" t="n">
        <v>7</v>
      </c>
      <c r="E43697" s="38" t="n">
        <v>46029</v>
      </c>
      <c r="F43697" t="inlineStr">
        <is>
          <t>ID</t>
        </is>
      </c>
    </row>
    <row r="43698">
      <c r="A43698" t="n">
        <v>2</v>
      </c>
      <c r="B43698" t="n">
        <v>0.04327528001118652</v>
      </c>
      <c r="C43698" t="n">
        <v>0.08750491383114979</v>
      </c>
      <c r="D43698" t="n">
        <v>12</v>
      </c>
      <c r="E43698" s="38" t="n">
        <v>46029</v>
      </c>
      <c r="F43698" t="inlineStr">
        <is>
          <t>ID</t>
        </is>
      </c>
    </row>
    <row r="43699">
      <c r="A43699" t="n">
        <v>3</v>
      </c>
      <c r="B43699" t="n">
        <v>0.007744901337044989</v>
      </c>
      <c r="C43699" t="n">
        <v>0.03660756456329994</v>
      </c>
      <c r="D43699" t="n">
        <v>7</v>
      </c>
      <c r="E43699" s="38" t="n">
        <v>46029</v>
      </c>
      <c r="F43699" t="inlineStr">
        <is>
          <t>ID</t>
        </is>
      </c>
    </row>
    <row r="43700">
      <c r="A43700" t="n">
        <v>4</v>
      </c>
      <c r="B43700" t="n">
        <v>-0.00218873318089908</v>
      </c>
      <c r="C43700" t="n">
        <v>0.01881836562428511</v>
      </c>
      <c r="D43700" t="n">
        <v>13</v>
      </c>
      <c r="E43700" s="38" t="n">
        <v>46029</v>
      </c>
      <c r="F43700" t="inlineStr">
        <is>
          <t>ID</t>
        </is>
      </c>
    </row>
    <row r="43701">
      <c r="A43701" t="n">
        <v>5</v>
      </c>
      <c r="B43701" t="n">
        <v>0.01329722385622383</v>
      </c>
      <c r="C43701" t="n">
        <v>0.0381523770547899</v>
      </c>
      <c r="D43701" t="n">
        <v>5</v>
      </c>
      <c r="E43701" s="38" t="n">
        <v>46029</v>
      </c>
      <c r="F43701" t="inlineStr">
        <is>
          <t>ID</t>
        </is>
      </c>
    </row>
    <row r="43702">
      <c r="A43702" t="n">
        <v>6</v>
      </c>
      <c r="B43702" t="n">
        <v>0.0004925247200633957</v>
      </c>
      <c r="C43702" t="n">
        <v>0.02644162949160451</v>
      </c>
      <c r="D43702" t="n">
        <v>15</v>
      </c>
      <c r="E43702" s="38" t="n">
        <v>46029</v>
      </c>
      <c r="F43702" t="inlineStr">
        <is>
          <t>ID</t>
        </is>
      </c>
    </row>
    <row r="43703">
      <c r="A43703" t="n">
        <v>7</v>
      </c>
      <c r="B43703" t="n">
        <v>-0.001684480083226322</v>
      </c>
      <c r="C43703" t="n">
        <v>0.02791918761807712</v>
      </c>
      <c r="D43703" t="n">
        <v>17</v>
      </c>
      <c r="E43703" s="38" t="n">
        <v>46029</v>
      </c>
      <c r="F43703" t="inlineStr">
        <is>
          <t>ID</t>
        </is>
      </c>
    </row>
    <row r="43704">
      <c r="A43704" t="n">
        <v>8</v>
      </c>
      <c r="B43704" t="n">
        <v>4.100782257575698e-05</v>
      </c>
      <c r="C43704" t="n">
        <v>0.05262059638813454</v>
      </c>
      <c r="D43704" t="n">
        <v>11</v>
      </c>
      <c r="E43704" s="38" t="n">
        <v>46029</v>
      </c>
      <c r="F43704" t="inlineStr">
        <is>
          <t>ID</t>
        </is>
      </c>
    </row>
    <row r="43705">
      <c r="A43705" t="n">
        <v>9</v>
      </c>
      <c r="B43705" t="n">
        <v>-0.001842283590958782</v>
      </c>
      <c r="C43705" t="n">
        <v>0.03592744554761837</v>
      </c>
      <c r="D43705" t="n">
        <v>12</v>
      </c>
      <c r="E43705" s="38" t="n">
        <v>46029</v>
      </c>
      <c r="F43705" t="inlineStr">
        <is>
          <t>ID</t>
        </is>
      </c>
    </row>
    <row r="43706">
      <c r="A43706" t="n">
        <v>10</v>
      </c>
      <c r="B43706" t="n">
        <v>0.02091589502512171</v>
      </c>
      <c r="C43706" t="n">
        <v>0.0467618916486121</v>
      </c>
      <c r="D43706" t="n">
        <v>9</v>
      </c>
      <c r="E43706" s="38" t="n">
        <v>46029</v>
      </c>
      <c r="F43706" t="inlineStr">
        <is>
          <t>ID</t>
        </is>
      </c>
    </row>
    <row r="43707">
      <c r="A43707" t="n">
        <v>1</v>
      </c>
      <c r="B43707" t="n">
        <v>0.001389883161542914</v>
      </c>
      <c r="C43707" t="n">
        <v>0.02325531716949945</v>
      </c>
      <c r="D43707" t="n">
        <v>152</v>
      </c>
      <c r="E43707" s="38" t="n">
        <v>46029</v>
      </c>
      <c r="F43707" t="inlineStr">
        <is>
          <t>IN</t>
        </is>
      </c>
    </row>
    <row r="43708">
      <c r="A43708" t="n">
        <v>2</v>
      </c>
      <c r="B43708" t="n">
        <v>0.004659612396572319</v>
      </c>
      <c r="C43708" t="n">
        <v>0.02050998566754693</v>
      </c>
      <c r="D43708" t="n">
        <v>115</v>
      </c>
      <c r="E43708" s="38" t="n">
        <v>46029</v>
      </c>
      <c r="F43708" t="inlineStr">
        <is>
          <t>IN</t>
        </is>
      </c>
    </row>
    <row r="43709">
      <c r="A43709" t="n">
        <v>3</v>
      </c>
      <c r="B43709" t="n">
        <v>-0.002126402534569442</v>
      </c>
      <c r="C43709" t="n">
        <v>0.01389618472996236</v>
      </c>
      <c r="D43709" t="n">
        <v>121</v>
      </c>
      <c r="E43709" s="38" t="n">
        <v>46029</v>
      </c>
      <c r="F43709" t="inlineStr">
        <is>
          <t>IN</t>
        </is>
      </c>
    </row>
    <row r="43710">
      <c r="A43710" t="n">
        <v>4</v>
      </c>
      <c r="B43710" t="n">
        <v>0.001178123305642765</v>
      </c>
      <c r="C43710" t="n">
        <v>0.01429994790535649</v>
      </c>
      <c r="D43710" t="n">
        <v>99</v>
      </c>
      <c r="E43710" s="38" t="n">
        <v>46029</v>
      </c>
      <c r="F43710" t="inlineStr">
        <is>
          <t>IN</t>
        </is>
      </c>
    </row>
    <row r="43711">
      <c r="A43711" t="n">
        <v>5</v>
      </c>
      <c r="B43711" t="n">
        <v>-0.0006350339662026291</v>
      </c>
      <c r="C43711" t="n">
        <v>0.01385341409525507</v>
      </c>
      <c r="D43711" t="n">
        <v>67</v>
      </c>
      <c r="E43711" s="38" t="n">
        <v>46029</v>
      </c>
      <c r="F43711" t="inlineStr">
        <is>
          <t>IN</t>
        </is>
      </c>
    </row>
    <row r="43712">
      <c r="A43712" t="n">
        <v>6</v>
      </c>
      <c r="B43712" t="n">
        <v>0.002773534833902024</v>
      </c>
      <c r="C43712" t="n">
        <v>0.01769134847214607</v>
      </c>
      <c r="D43712" t="n">
        <v>67</v>
      </c>
      <c r="E43712" s="38" t="n">
        <v>46029</v>
      </c>
      <c r="F43712" t="inlineStr">
        <is>
          <t>IN</t>
        </is>
      </c>
    </row>
    <row r="43713">
      <c r="A43713" t="n">
        <v>7</v>
      </c>
      <c r="B43713" t="n">
        <v>0.002577815181260737</v>
      </c>
      <c r="C43713" t="n">
        <v>0.01187205217020622</v>
      </c>
      <c r="D43713" t="n">
        <v>58</v>
      </c>
      <c r="E43713" s="38" t="n">
        <v>46029</v>
      </c>
      <c r="F43713" t="inlineStr">
        <is>
          <t>IN</t>
        </is>
      </c>
    </row>
    <row r="43714">
      <c r="A43714" t="n">
        <v>8</v>
      </c>
      <c r="B43714" t="n">
        <v>0.002959167510752707</v>
      </c>
      <c r="C43714" t="n">
        <v>0.02533213632268541</v>
      </c>
      <c r="D43714" t="n">
        <v>52</v>
      </c>
      <c r="E43714" s="38" t="n">
        <v>46029</v>
      </c>
      <c r="F43714" t="inlineStr">
        <is>
          <t>IN</t>
        </is>
      </c>
    </row>
    <row r="43715">
      <c r="A43715" t="n">
        <v>9</v>
      </c>
      <c r="B43715" t="n">
        <v>0.007080884078163023</v>
      </c>
      <c r="C43715" t="n">
        <v>0.01866016091643473</v>
      </c>
      <c r="D43715" t="n">
        <v>45</v>
      </c>
      <c r="E43715" s="38" t="n">
        <v>46029</v>
      </c>
      <c r="F43715" t="inlineStr">
        <is>
          <t>IN</t>
        </is>
      </c>
    </row>
    <row r="43716">
      <c r="A43716" t="n">
        <v>10</v>
      </c>
      <c r="B43716" t="n">
        <v>0.0067888553456943</v>
      </c>
      <c r="C43716" t="n">
        <v>0.01649221773601045</v>
      </c>
      <c r="D43716" t="n">
        <v>29</v>
      </c>
      <c r="E43716" s="38" t="n">
        <v>46029</v>
      </c>
      <c r="F43716" t="inlineStr">
        <is>
          <t>IN</t>
        </is>
      </c>
    </row>
    <row r="43717">
      <c r="A43717" t="n">
        <v>1</v>
      </c>
      <c r="B43717" t="n">
        <v>0.02788258150594453</v>
      </c>
      <c r="C43717" t="n">
        <v>0.05266509169290998</v>
      </c>
      <c r="D43717" t="n">
        <v>32</v>
      </c>
      <c r="E43717" s="38" t="n">
        <v>46029</v>
      </c>
      <c r="F43717" t="inlineStr">
        <is>
          <t>JP</t>
        </is>
      </c>
    </row>
    <row r="43718">
      <c r="A43718" t="n">
        <v>2</v>
      </c>
      <c r="B43718" t="n">
        <v>0.0140204352470189</v>
      </c>
      <c r="C43718" t="n">
        <v>0.04178599075255537</v>
      </c>
      <c r="D43718" t="n">
        <v>51</v>
      </c>
      <c r="E43718" s="38" t="n">
        <v>46029</v>
      </c>
      <c r="F43718" t="inlineStr">
        <is>
          <t>JP</t>
        </is>
      </c>
    </row>
    <row r="43719">
      <c r="A43719" t="n">
        <v>3</v>
      </c>
      <c r="B43719" t="n">
        <v>0.00501775721324565</v>
      </c>
      <c r="C43719" t="n">
        <v>0.01800449058604788</v>
      </c>
      <c r="D43719" t="n">
        <v>51</v>
      </c>
      <c r="E43719" s="38" t="n">
        <v>46029</v>
      </c>
      <c r="F43719" t="inlineStr">
        <is>
          <t>JP</t>
        </is>
      </c>
    </row>
    <row r="43720">
      <c r="A43720" t="n">
        <v>4</v>
      </c>
      <c r="B43720" t="n">
        <v>0.0001310022718320666</v>
      </c>
      <c r="C43720" t="n">
        <v>0.02013311322037748</v>
      </c>
      <c r="D43720" t="n">
        <v>78</v>
      </c>
      <c r="E43720" s="38" t="n">
        <v>46029</v>
      </c>
      <c r="F43720" t="inlineStr">
        <is>
          <t>JP</t>
        </is>
      </c>
    </row>
    <row r="43721">
      <c r="A43721" t="n">
        <v>5</v>
      </c>
      <c r="B43721" t="n">
        <v>0.00540756710052816</v>
      </c>
      <c r="C43721" t="n">
        <v>0.01633674024181927</v>
      </c>
      <c r="D43721" t="n">
        <v>116</v>
      </c>
      <c r="E43721" s="38" t="n">
        <v>46029</v>
      </c>
      <c r="F43721" t="inlineStr">
        <is>
          <t>JP</t>
        </is>
      </c>
    </row>
    <row r="43722">
      <c r="A43722" t="n">
        <v>6</v>
      </c>
      <c r="B43722" t="n">
        <v>0.008423212712920007</v>
      </c>
      <c r="C43722" t="n">
        <v>0.03496720686523089</v>
      </c>
      <c r="D43722" t="n">
        <v>146</v>
      </c>
      <c r="E43722" s="38" t="n">
        <v>46029</v>
      </c>
      <c r="F43722" t="inlineStr">
        <is>
          <t>JP</t>
        </is>
      </c>
    </row>
    <row r="43723">
      <c r="A43723" t="n">
        <v>7</v>
      </c>
      <c r="B43723" t="n">
        <v>0.003158082940329268</v>
      </c>
      <c r="C43723" t="n">
        <v>0.01885805329381524</v>
      </c>
      <c r="D43723" t="n">
        <v>178</v>
      </c>
      <c r="E43723" s="38" t="n">
        <v>46029</v>
      </c>
      <c r="F43723" t="inlineStr">
        <is>
          <t>JP</t>
        </is>
      </c>
    </row>
    <row r="43724">
      <c r="A43724" t="n">
        <v>8</v>
      </c>
      <c r="B43724" t="n">
        <v>0.00113714469288508</v>
      </c>
      <c r="C43724" t="n">
        <v>0.02606016575415882</v>
      </c>
      <c r="D43724" t="n">
        <v>228</v>
      </c>
      <c r="E43724" s="38" t="n">
        <v>46029</v>
      </c>
      <c r="F43724" t="inlineStr">
        <is>
          <t>JP</t>
        </is>
      </c>
    </row>
    <row r="43725">
      <c r="A43725" t="n">
        <v>9</v>
      </c>
      <c r="B43725" t="n">
        <v>0.001534831698739694</v>
      </c>
      <c r="C43725" t="n">
        <v>0.01714262883068865</v>
      </c>
      <c r="D43725" t="n">
        <v>302</v>
      </c>
      <c r="E43725" s="38" t="n">
        <v>46029</v>
      </c>
      <c r="F43725" t="inlineStr">
        <is>
          <t>JP</t>
        </is>
      </c>
    </row>
    <row r="43726">
      <c r="A43726" t="n">
        <v>10</v>
      </c>
      <c r="B43726" t="n">
        <v>0.0001646374177506477</v>
      </c>
      <c r="C43726" t="n">
        <v>0.01483215739387822</v>
      </c>
      <c r="D43726" t="n">
        <v>165</v>
      </c>
      <c r="E43726" s="38" t="n">
        <v>46029</v>
      </c>
      <c r="F43726" t="inlineStr">
        <is>
          <t>JP</t>
        </is>
      </c>
    </row>
    <row r="43727">
      <c r="A43727" t="n">
        <v>1</v>
      </c>
      <c r="B43727" t="n">
        <v>-0.01640509519845606</v>
      </c>
      <c r="C43727" t="n">
        <v>0.03858400869005215</v>
      </c>
      <c r="D43727" t="n">
        <v>232</v>
      </c>
      <c r="E43727" s="38" t="n">
        <v>46029</v>
      </c>
      <c r="F43727" t="inlineStr">
        <is>
          <t>KR</t>
        </is>
      </c>
    </row>
    <row r="43728">
      <c r="A43728" t="n">
        <v>2</v>
      </c>
      <c r="B43728" t="n">
        <v>-0.01539196724565275</v>
      </c>
      <c r="C43728" t="n">
        <v>0.03242027654584197</v>
      </c>
      <c r="D43728" t="n">
        <v>107</v>
      </c>
      <c r="E43728" s="38" t="n">
        <v>46029</v>
      </c>
      <c r="F43728" t="inlineStr">
        <is>
          <t>KR</t>
        </is>
      </c>
    </row>
    <row r="43729">
      <c r="A43729" t="n">
        <v>3</v>
      </c>
      <c r="B43729" t="n">
        <v>-0.010650144885986</v>
      </c>
      <c r="C43729" t="n">
        <v>0.03356057789280012</v>
      </c>
      <c r="D43729" t="n">
        <v>93</v>
      </c>
      <c r="E43729" s="38" t="n">
        <v>46029</v>
      </c>
      <c r="F43729" t="inlineStr">
        <is>
          <t>KR</t>
        </is>
      </c>
    </row>
    <row r="43730">
      <c r="A43730" t="n">
        <v>4</v>
      </c>
      <c r="B43730" t="n">
        <v>-0.01337149987582569</v>
      </c>
      <c r="C43730" t="n">
        <v>0.02753154136812975</v>
      </c>
      <c r="D43730" t="n">
        <v>70</v>
      </c>
      <c r="E43730" s="38" t="n">
        <v>46029</v>
      </c>
      <c r="F43730" t="inlineStr">
        <is>
          <t>KR</t>
        </is>
      </c>
    </row>
    <row r="43731">
      <c r="A43731" t="n">
        <v>5</v>
      </c>
      <c r="B43731" t="n">
        <v>-0.009632759980521675</v>
      </c>
      <c r="C43731" t="n">
        <v>0.02930754671428348</v>
      </c>
      <c r="D43731" t="n">
        <v>67</v>
      </c>
      <c r="E43731" s="38" t="n">
        <v>46029</v>
      </c>
      <c r="F43731" t="inlineStr">
        <is>
          <t>KR</t>
        </is>
      </c>
    </row>
    <row r="43732">
      <c r="A43732" t="n">
        <v>6</v>
      </c>
      <c r="B43732" t="n">
        <v>-0.004582515404902355</v>
      </c>
      <c r="C43732" t="n">
        <v>0.03566931160286395</v>
      </c>
      <c r="D43732" t="n">
        <v>31</v>
      </c>
      <c r="E43732" s="38" t="n">
        <v>46029</v>
      </c>
      <c r="F43732" t="inlineStr">
        <is>
          <t>KR</t>
        </is>
      </c>
    </row>
    <row r="43733">
      <c r="A43733" t="n">
        <v>7</v>
      </c>
      <c r="B43733" t="n">
        <v>-0.005304149071183754</v>
      </c>
      <c r="C43733" t="n">
        <v>0.02876938764090666</v>
      </c>
      <c r="D43733" t="n">
        <v>44</v>
      </c>
      <c r="E43733" s="38" t="n">
        <v>46029</v>
      </c>
      <c r="F43733" t="inlineStr">
        <is>
          <t>KR</t>
        </is>
      </c>
    </row>
    <row r="43734">
      <c r="A43734" t="n">
        <v>8</v>
      </c>
      <c r="B43734" t="n">
        <v>-0.009633126293947624</v>
      </c>
      <c r="C43734" t="n">
        <v>0.01930360041450151</v>
      </c>
      <c r="D43734" t="n">
        <v>35</v>
      </c>
      <c r="E43734" s="38" t="n">
        <v>46029</v>
      </c>
      <c r="F43734" t="inlineStr">
        <is>
          <t>KR</t>
        </is>
      </c>
    </row>
    <row r="43735">
      <c r="A43735" t="n">
        <v>9</v>
      </c>
      <c r="B43735" t="n">
        <v>-0.005565523897715156</v>
      </c>
      <c r="C43735" t="n">
        <v>0.06253435095998071</v>
      </c>
      <c r="D43735" t="n">
        <v>22</v>
      </c>
      <c r="E43735" s="38" t="n">
        <v>46029</v>
      </c>
      <c r="F43735" t="inlineStr">
        <is>
          <t>KR</t>
        </is>
      </c>
    </row>
    <row r="43736">
      <c r="A43736" t="n">
        <v>10</v>
      </c>
      <c r="B43736" t="n">
        <v>0.01216835040042773</v>
      </c>
      <c r="C43736" t="n">
        <v>0.02251527234201033</v>
      </c>
      <c r="D43736" t="n">
        <v>11</v>
      </c>
      <c r="E43736" s="38" t="n">
        <v>46029</v>
      </c>
      <c r="F43736" t="inlineStr">
        <is>
          <t>KR</t>
        </is>
      </c>
    </row>
    <row r="43737">
      <c r="A43737" t="n">
        <v>1</v>
      </c>
      <c r="B43737" t="n">
        <v>0.007512968700347743</v>
      </c>
      <c r="C43737" t="n">
        <v>0.04691869520096435</v>
      </c>
      <c r="D43737" t="n">
        <v>12</v>
      </c>
      <c r="E43737" s="38" t="n">
        <v>46029</v>
      </c>
      <c r="F43737" t="inlineStr">
        <is>
          <t>MY</t>
        </is>
      </c>
    </row>
    <row r="43738">
      <c r="A43738" t="n">
        <v>2</v>
      </c>
      <c r="B43738" t="n">
        <v>0.02707831814615855</v>
      </c>
      <c r="C43738" t="n">
        <v>0.06651195983768896</v>
      </c>
      <c r="D43738" t="n">
        <v>8</v>
      </c>
      <c r="E43738" s="38" t="n">
        <v>46029</v>
      </c>
      <c r="F43738" t="inlineStr">
        <is>
          <t>MY</t>
        </is>
      </c>
    </row>
    <row r="43739">
      <c r="A43739" t="n">
        <v>3</v>
      </c>
      <c r="B43739" t="n">
        <v>-0.01585314601041737</v>
      </c>
      <c r="C43739" t="n">
        <v>0.02247578277369742</v>
      </c>
      <c r="D43739" t="n">
        <v>2</v>
      </c>
      <c r="E43739" s="38" t="n">
        <v>46029</v>
      </c>
      <c r="F43739" t="inlineStr">
        <is>
          <t>MY</t>
        </is>
      </c>
    </row>
    <row r="43740">
      <c r="A43740" t="n">
        <v>4</v>
      </c>
      <c r="B43740" t="n">
        <v>-0.005280576415280585</v>
      </c>
      <c r="C43740" t="n">
        <v>0.01579878886815835</v>
      </c>
      <c r="D43740" t="n">
        <v>7</v>
      </c>
      <c r="E43740" s="38" t="n">
        <v>46029</v>
      </c>
      <c r="F43740" t="inlineStr">
        <is>
          <t>MY</t>
        </is>
      </c>
    </row>
    <row r="43741">
      <c r="A43741" t="n">
        <v>5</v>
      </c>
      <c r="B43741" t="n">
        <v>-0.01207788140696854</v>
      </c>
      <c r="C43741" t="n">
        <v>0.01397164963658864</v>
      </c>
      <c r="D43741" t="n">
        <v>8</v>
      </c>
      <c r="E43741" s="38" t="n">
        <v>46029</v>
      </c>
      <c r="F43741" t="inlineStr">
        <is>
          <t>MY</t>
        </is>
      </c>
    </row>
    <row r="43742">
      <c r="A43742" t="n">
        <v>6</v>
      </c>
      <c r="B43742" t="n">
        <v>0.007191677674449925</v>
      </c>
      <c r="C43742" t="n">
        <v>0.01106266333060815</v>
      </c>
      <c r="D43742" t="n">
        <v>5</v>
      </c>
      <c r="E43742" s="38" t="n">
        <v>46029</v>
      </c>
      <c r="F43742" t="inlineStr">
        <is>
          <t>MY</t>
        </is>
      </c>
    </row>
    <row r="43743">
      <c r="A43743" t="n">
        <v>7</v>
      </c>
      <c r="B43743" t="n">
        <v>0.007313832693727118</v>
      </c>
      <c r="C43743" t="n">
        <v>0.01432062782391424</v>
      </c>
      <c r="D43743" t="n">
        <v>10</v>
      </c>
      <c r="E43743" s="38" t="n">
        <v>46029</v>
      </c>
      <c r="F43743" t="inlineStr">
        <is>
          <t>MY</t>
        </is>
      </c>
    </row>
    <row r="43744">
      <c r="A43744" t="n">
        <v>8</v>
      </c>
      <c r="B43744" t="n">
        <v>0.00382968344134433</v>
      </c>
      <c r="C43744" t="n">
        <v>0.01566282763364069</v>
      </c>
      <c r="D43744" t="n">
        <v>16</v>
      </c>
      <c r="E43744" s="38" t="n">
        <v>46029</v>
      </c>
      <c r="F43744" t="inlineStr">
        <is>
          <t>MY</t>
        </is>
      </c>
    </row>
    <row r="43745">
      <c r="A43745" t="n">
        <v>9</v>
      </c>
      <c r="B43745" t="n">
        <v>0.00314119543071247</v>
      </c>
      <c r="C43745" t="n">
        <v>0.01897599506982845</v>
      </c>
      <c r="D43745" t="n">
        <v>12</v>
      </c>
      <c r="E43745" s="38" t="n">
        <v>46029</v>
      </c>
      <c r="F43745" t="inlineStr">
        <is>
          <t>MY</t>
        </is>
      </c>
    </row>
    <row r="43746">
      <c r="A43746" t="n">
        <v>10</v>
      </c>
      <c r="B43746" t="n">
        <v>-2.193931187078705e-05</v>
      </c>
      <c r="C43746" t="n">
        <v>0.006589238606398764</v>
      </c>
      <c r="D43746" t="n">
        <v>12</v>
      </c>
      <c r="E43746" s="38" t="n">
        <v>46029</v>
      </c>
      <c r="F43746" t="inlineStr">
        <is>
          <t>MY</t>
        </is>
      </c>
    </row>
    <row r="43747">
      <c r="A43747" t="n">
        <v>1</v>
      </c>
      <c r="B43747" t="n">
        <v>-0.004706338937419674</v>
      </c>
      <c r="D43747" t="n">
        <v>1</v>
      </c>
      <c r="E43747" s="38" t="n">
        <v>46029</v>
      </c>
      <c r="F43747" t="inlineStr">
        <is>
          <t>NZ</t>
        </is>
      </c>
    </row>
    <row r="43748">
      <c r="A43748" t="n">
        <v>2</v>
      </c>
      <c r="B43748" t="n">
        <v>0.0002423921886635279</v>
      </c>
      <c r="C43748" t="n">
        <v>0.006935931252709434</v>
      </c>
      <c r="D43748" t="n">
        <v>6</v>
      </c>
      <c r="E43748" s="38" t="n">
        <v>46029</v>
      </c>
      <c r="F43748" t="inlineStr">
        <is>
          <t>NZ</t>
        </is>
      </c>
    </row>
    <row r="43749">
      <c r="A43749" t="n">
        <v>3</v>
      </c>
      <c r="B43749" t="n">
        <v>0.005957004083438328</v>
      </c>
      <c r="C43749" t="n">
        <v>0.01816237688764677</v>
      </c>
      <c r="D43749" t="n">
        <v>4</v>
      </c>
      <c r="E43749" s="38" t="n">
        <v>46029</v>
      </c>
      <c r="F43749" t="inlineStr">
        <is>
          <t>NZ</t>
        </is>
      </c>
    </row>
    <row r="43750">
      <c r="A43750" t="n">
        <v>4</v>
      </c>
      <c r="B43750" t="n">
        <v>-0.001068217917008729</v>
      </c>
      <c r="D43750" t="n">
        <v>1</v>
      </c>
      <c r="E43750" s="38" t="n">
        <v>46029</v>
      </c>
      <c r="F43750" t="inlineStr">
        <is>
          <t>NZ</t>
        </is>
      </c>
    </row>
    <row r="43751">
      <c r="A43751" t="n">
        <v>5</v>
      </c>
      <c r="B43751" t="n">
        <v>-0.003162631999745869</v>
      </c>
      <c r="C43751" t="n">
        <v>0.007456163950851796</v>
      </c>
      <c r="D43751" t="n">
        <v>2</v>
      </c>
      <c r="E43751" s="38" t="n">
        <v>46029</v>
      </c>
      <c r="F43751" t="inlineStr">
        <is>
          <t>NZ</t>
        </is>
      </c>
    </row>
    <row r="43752">
      <c r="A43752" t="n">
        <v>1</v>
      </c>
      <c r="B43752" t="n">
        <v>0.002670782238386626</v>
      </c>
      <c r="C43752" t="n">
        <v>0.006471209934663899</v>
      </c>
      <c r="D43752" t="n">
        <v>2</v>
      </c>
      <c r="E43752" s="38" t="n">
        <v>46029</v>
      </c>
      <c r="F43752" t="inlineStr">
        <is>
          <t>PH</t>
        </is>
      </c>
    </row>
    <row r="43753">
      <c r="A43753" t="n">
        <v>2</v>
      </c>
      <c r="B43753" t="n">
        <v>-0.004178223851777574</v>
      </c>
      <c r="D43753" t="n">
        <v>1</v>
      </c>
      <c r="E43753" s="38" t="n">
        <v>46029</v>
      </c>
      <c r="F43753" t="inlineStr">
        <is>
          <t>PH</t>
        </is>
      </c>
    </row>
    <row r="43754">
      <c r="A43754" t="n">
        <v>5</v>
      </c>
      <c r="B43754" t="n">
        <v>-0.00544217842165462</v>
      </c>
      <c r="D43754" t="n">
        <v>1</v>
      </c>
      <c r="E43754" s="38" t="n">
        <v>46029</v>
      </c>
      <c r="F43754" t="inlineStr">
        <is>
          <t>PH</t>
        </is>
      </c>
    </row>
    <row r="43755">
      <c r="A43755" t="n">
        <v>7</v>
      </c>
      <c r="B43755" t="n">
        <v>-0.002989991438590282</v>
      </c>
      <c r="C43755" t="n">
        <v>0.01275789703333708</v>
      </c>
      <c r="D43755" t="n">
        <v>3</v>
      </c>
      <c r="E43755" s="38" t="n">
        <v>46029</v>
      </c>
      <c r="F43755" t="inlineStr">
        <is>
          <t>PH</t>
        </is>
      </c>
    </row>
    <row r="43756">
      <c r="A43756" t="n">
        <v>8</v>
      </c>
      <c r="B43756" t="n">
        <v>-0.02155886455439948</v>
      </c>
      <c r="D43756" t="n">
        <v>1</v>
      </c>
      <c r="E43756" s="38" t="n">
        <v>46029</v>
      </c>
      <c r="F43756" t="inlineStr">
        <is>
          <t>PH</t>
        </is>
      </c>
    </row>
    <row r="43757">
      <c r="A43757" t="n">
        <v>9</v>
      </c>
      <c r="B43757" t="n">
        <v>-0.001742405413150786</v>
      </c>
      <c r="C43757" t="n">
        <v>0.008928814242058108</v>
      </c>
      <c r="D43757" t="n">
        <v>7</v>
      </c>
      <c r="E43757" s="38" t="n">
        <v>46029</v>
      </c>
      <c r="F43757" t="inlineStr">
        <is>
          <t>PH</t>
        </is>
      </c>
    </row>
    <row r="43758">
      <c r="A43758" t="n">
        <v>10</v>
      </c>
      <c r="B43758" t="n">
        <v>0.01214530431506839</v>
      </c>
      <c r="C43758" t="n">
        <v>0.02167016613566221</v>
      </c>
      <c r="D43758" t="n">
        <v>7</v>
      </c>
      <c r="E43758" s="38" t="n">
        <v>46029</v>
      </c>
      <c r="F43758" t="inlineStr">
        <is>
          <t>PH</t>
        </is>
      </c>
    </row>
    <row r="43759">
      <c r="A43759" t="n">
        <v>4</v>
      </c>
      <c r="B43759" t="n">
        <v>-0.00568181995325201</v>
      </c>
      <c r="D43759" t="n">
        <v>1</v>
      </c>
      <c r="E43759" s="38" t="n">
        <v>46029</v>
      </c>
      <c r="F43759" t="inlineStr">
        <is>
          <t>SG</t>
        </is>
      </c>
    </row>
    <row r="43760">
      <c r="A43760" t="n">
        <v>5</v>
      </c>
      <c r="B43760" t="n">
        <v>0.01456541564018939</v>
      </c>
      <c r="C43760" t="n">
        <v>0.01340916929487065</v>
      </c>
      <c r="D43760" t="n">
        <v>3</v>
      </c>
      <c r="E43760" s="38" t="n">
        <v>46029</v>
      </c>
      <c r="F43760" t="inlineStr">
        <is>
          <t>SG</t>
        </is>
      </c>
    </row>
    <row r="43761">
      <c r="A43761" t="n">
        <v>6</v>
      </c>
      <c r="B43761" t="n">
        <v>0.01091036736724497</v>
      </c>
      <c r="C43761" t="n">
        <v>0.02772793053217113</v>
      </c>
      <c r="D43761" t="n">
        <v>3</v>
      </c>
      <c r="E43761" s="38" t="n">
        <v>46029</v>
      </c>
      <c r="F43761" t="inlineStr">
        <is>
          <t>SG</t>
        </is>
      </c>
    </row>
    <row r="43762">
      <c r="A43762" t="n">
        <v>7</v>
      </c>
      <c r="B43762" t="n">
        <v>0.00108779875761339</v>
      </c>
      <c r="C43762" t="n">
        <v>0.005683565423559598</v>
      </c>
      <c r="D43762" t="n">
        <v>8</v>
      </c>
      <c r="E43762" s="38" t="n">
        <v>46029</v>
      </c>
      <c r="F43762" t="inlineStr">
        <is>
          <t>SG</t>
        </is>
      </c>
    </row>
    <row r="43763">
      <c r="A43763" t="n">
        <v>8</v>
      </c>
      <c r="B43763" t="n">
        <v>0.01283320258541153</v>
      </c>
      <c r="C43763" t="n">
        <v>0.02007848602144956</v>
      </c>
      <c r="D43763" t="n">
        <v>8</v>
      </c>
      <c r="E43763" s="38" t="n">
        <v>46029</v>
      </c>
      <c r="F43763" t="inlineStr">
        <is>
          <t>SG</t>
        </is>
      </c>
    </row>
    <row r="43764">
      <c r="A43764" t="n">
        <v>9</v>
      </c>
      <c r="B43764" t="n">
        <v>0.0007150430274095246</v>
      </c>
      <c r="C43764" t="n">
        <v>0.0143568283738024</v>
      </c>
      <c r="D43764" t="n">
        <v>16</v>
      </c>
      <c r="E43764" s="38" t="n">
        <v>46029</v>
      </c>
      <c r="F43764" t="inlineStr">
        <is>
          <t>SG</t>
        </is>
      </c>
    </row>
    <row r="43765">
      <c r="A43765" t="n">
        <v>10</v>
      </c>
      <c r="B43765" t="n">
        <v>-0.002494111630895013</v>
      </c>
      <c r="C43765" t="n">
        <v>0.02540606997792624</v>
      </c>
      <c r="D43765" t="n">
        <v>5</v>
      </c>
      <c r="E43765" s="38" t="n">
        <v>46029</v>
      </c>
      <c r="F43765" t="inlineStr">
        <is>
          <t>SG</t>
        </is>
      </c>
    </row>
    <row r="43766">
      <c r="A43766" t="n">
        <v>2</v>
      </c>
      <c r="B43766" t="n">
        <v>0.01886693218429158</v>
      </c>
      <c r="D43766" t="n">
        <v>1</v>
      </c>
      <c r="E43766" s="38" t="n">
        <v>46029</v>
      </c>
      <c r="F43766" t="inlineStr">
        <is>
          <t>TH</t>
        </is>
      </c>
    </row>
    <row r="43767">
      <c r="A43767" t="n">
        <v>3</v>
      </c>
      <c r="B43767" t="n">
        <v>0.02631581361923585</v>
      </c>
      <c r="D43767" t="n">
        <v>1</v>
      </c>
      <c r="E43767" s="38" t="n">
        <v>46029</v>
      </c>
      <c r="F43767" t="inlineStr">
        <is>
          <t>TH</t>
        </is>
      </c>
    </row>
    <row r="43768">
      <c r="A43768" t="n">
        <v>4</v>
      </c>
      <c r="B43768" t="n">
        <v>0.01145041223445181</v>
      </c>
      <c r="C43768" t="n">
        <v>0.01736106202724062</v>
      </c>
      <c r="D43768" t="n">
        <v>4</v>
      </c>
      <c r="E43768" s="38" t="n">
        <v>46029</v>
      </c>
      <c r="F43768" t="inlineStr">
        <is>
          <t>TH</t>
        </is>
      </c>
    </row>
    <row r="43769">
      <c r="A43769" t="n">
        <v>5</v>
      </c>
      <c r="B43769" t="n">
        <v>0.0573769911840627</v>
      </c>
      <c r="D43769" t="n">
        <v>1</v>
      </c>
      <c r="E43769" s="38" t="n">
        <v>46029</v>
      </c>
      <c r="F43769" t="inlineStr">
        <is>
          <t>TH</t>
        </is>
      </c>
    </row>
    <row r="43770">
      <c r="A43770" t="n">
        <v>6</v>
      </c>
      <c r="B43770" t="n">
        <v>0.02259036878959218</v>
      </c>
      <c r="C43770" t="n">
        <v>0.03318032951250229</v>
      </c>
      <c r="D43770" t="n">
        <v>7</v>
      </c>
      <c r="E43770" s="38" t="n">
        <v>46029</v>
      </c>
      <c r="F43770" t="inlineStr">
        <is>
          <t>TH</t>
        </is>
      </c>
    </row>
    <row r="43771">
      <c r="A43771" t="n">
        <v>7</v>
      </c>
      <c r="B43771" t="n">
        <v>0.0188843054295062</v>
      </c>
      <c r="C43771" t="n">
        <v>0.0167730752136661</v>
      </c>
      <c r="D43771" t="n">
        <v>8</v>
      </c>
      <c r="E43771" s="38" t="n">
        <v>46029</v>
      </c>
      <c r="F43771" t="inlineStr">
        <is>
          <t>TH</t>
        </is>
      </c>
    </row>
    <row r="43772">
      <c r="A43772" t="n">
        <v>8</v>
      </c>
      <c r="B43772" t="n">
        <v>0.02197322895858733</v>
      </c>
      <c r="C43772" t="n">
        <v>0.01619014241490328</v>
      </c>
      <c r="D43772" t="n">
        <v>10</v>
      </c>
      <c r="E43772" s="38" t="n">
        <v>46029</v>
      </c>
      <c r="F43772" t="inlineStr">
        <is>
          <t>TH</t>
        </is>
      </c>
    </row>
    <row r="43773">
      <c r="A43773" t="n">
        <v>9</v>
      </c>
      <c r="B43773" t="n">
        <v>0.01328165652051741</v>
      </c>
      <c r="C43773" t="n">
        <v>0.01776332041547925</v>
      </c>
      <c r="D43773" t="n">
        <v>20</v>
      </c>
      <c r="E43773" s="38" t="n">
        <v>46029</v>
      </c>
      <c r="F43773" t="inlineStr">
        <is>
          <t>TH</t>
        </is>
      </c>
    </row>
    <row r="43774">
      <c r="A43774" t="n">
        <v>10</v>
      </c>
      <c r="B43774" t="n">
        <v>0.01199820247016013</v>
      </c>
      <c r="C43774" t="n">
        <v>0.02292851095854033</v>
      </c>
      <c r="D43774" t="n">
        <v>50</v>
      </c>
      <c r="E43774" s="38" t="n">
        <v>46029</v>
      </c>
      <c r="F43774" t="inlineStr">
        <is>
          <t>TH</t>
        </is>
      </c>
    </row>
    <row r="43775">
      <c r="A43775" t="n">
        <v>1</v>
      </c>
      <c r="B43775" t="n">
        <v>0.02253179640951775</v>
      </c>
      <c r="C43775" t="n">
        <v>0.04423728818333242</v>
      </c>
      <c r="D43775" t="n">
        <v>25</v>
      </c>
      <c r="E43775" s="38" t="n">
        <v>46029</v>
      </c>
      <c r="F43775" t="inlineStr">
        <is>
          <t>TW</t>
        </is>
      </c>
    </row>
    <row r="43776">
      <c r="A43776" t="n">
        <v>2</v>
      </c>
      <c r="B43776" t="n">
        <v>0.002915343238421993</v>
      </c>
      <c r="C43776" t="n">
        <v>0.0427751596741912</v>
      </c>
      <c r="D43776" t="n">
        <v>26</v>
      </c>
      <c r="E43776" s="38" t="n">
        <v>46029</v>
      </c>
      <c r="F43776" t="inlineStr">
        <is>
          <t>TW</t>
        </is>
      </c>
    </row>
    <row r="43777">
      <c r="A43777" t="n">
        <v>3</v>
      </c>
      <c r="B43777" t="n">
        <v>0.004784612430292311</v>
      </c>
      <c r="C43777" t="n">
        <v>0.02863877347989607</v>
      </c>
      <c r="D43777" t="n">
        <v>28</v>
      </c>
      <c r="E43777" s="38" t="n">
        <v>46029</v>
      </c>
      <c r="F43777" t="inlineStr">
        <is>
          <t>TW</t>
        </is>
      </c>
    </row>
    <row r="43778">
      <c r="A43778" t="n">
        <v>4</v>
      </c>
      <c r="B43778" t="n">
        <v>0.004159031459819954</v>
      </c>
      <c r="C43778" t="n">
        <v>0.03570599117836414</v>
      </c>
      <c r="D43778" t="n">
        <v>44</v>
      </c>
      <c r="E43778" s="38" t="n">
        <v>46029</v>
      </c>
      <c r="F43778" t="inlineStr">
        <is>
          <t>TW</t>
        </is>
      </c>
    </row>
    <row r="43779">
      <c r="A43779" t="n">
        <v>5</v>
      </c>
      <c r="B43779" t="n">
        <v>0.01734829764013318</v>
      </c>
      <c r="C43779" t="n">
        <v>0.03601095052456082</v>
      </c>
      <c r="D43779" t="n">
        <v>24</v>
      </c>
      <c r="E43779" s="38" t="n">
        <v>46029</v>
      </c>
      <c r="F43779" t="inlineStr">
        <is>
          <t>TW</t>
        </is>
      </c>
    </row>
    <row r="43780">
      <c r="A43780" t="n">
        <v>6</v>
      </c>
      <c r="B43780" t="n">
        <v>0.01713795198758038</v>
      </c>
      <c r="C43780" t="n">
        <v>0.03486016308651462</v>
      </c>
      <c r="D43780" t="n">
        <v>42</v>
      </c>
      <c r="E43780" s="38" t="n">
        <v>46029</v>
      </c>
      <c r="F43780" t="inlineStr">
        <is>
          <t>TW</t>
        </is>
      </c>
    </row>
    <row r="43781">
      <c r="A43781" t="n">
        <v>7</v>
      </c>
      <c r="B43781" t="n">
        <v>0.0003903500314062887</v>
      </c>
      <c r="C43781" t="n">
        <v>0.02584305414085107</v>
      </c>
      <c r="D43781" t="n">
        <v>65</v>
      </c>
      <c r="E43781" s="38" t="n">
        <v>46029</v>
      </c>
      <c r="F43781" t="inlineStr">
        <is>
          <t>TW</t>
        </is>
      </c>
    </row>
    <row r="43782">
      <c r="A43782" t="n">
        <v>8</v>
      </c>
      <c r="B43782" t="n">
        <v>0.0122926915552365</v>
      </c>
      <c r="C43782" t="n">
        <v>0.02803484541482244</v>
      </c>
      <c r="D43782" t="n">
        <v>76</v>
      </c>
      <c r="E43782" s="38" t="n">
        <v>46029</v>
      </c>
      <c r="F43782" t="inlineStr">
        <is>
          <t>TW</t>
        </is>
      </c>
    </row>
    <row r="43783">
      <c r="A43783" t="n">
        <v>9</v>
      </c>
      <c r="B43783" t="n">
        <v>0.007747323891589445</v>
      </c>
      <c r="C43783" t="n">
        <v>0.02461630474939079</v>
      </c>
      <c r="D43783" t="n">
        <v>145</v>
      </c>
      <c r="E43783" s="38" t="n">
        <v>46029</v>
      </c>
      <c r="F43783" t="inlineStr">
        <is>
          <t>TW</t>
        </is>
      </c>
    </row>
    <row r="43784">
      <c r="A43784" t="n">
        <v>10</v>
      </c>
      <c r="B43784" t="n">
        <v>0.009053674477018365</v>
      </c>
      <c r="C43784" t="n">
        <v>0.02555871504097191</v>
      </c>
      <c r="D43784" t="n">
        <v>181</v>
      </c>
      <c r="E43784" s="38" t="n">
        <v>46029</v>
      </c>
      <c r="F43784" t="inlineStr">
        <is>
          <t>TW</t>
        </is>
      </c>
    </row>
    <row r="43785">
      <c r="A43785" t="n">
        <v>1</v>
      </c>
      <c r="B43785" t="n">
        <v>0.01350900929393957</v>
      </c>
      <c r="C43785" t="n">
        <v>0.04230624012915656</v>
      </c>
      <c r="D43785" t="n">
        <v>3</v>
      </c>
      <c r="E43785" s="38" t="n">
        <v>46029</v>
      </c>
      <c r="F43785" t="inlineStr">
        <is>
          <t>XH</t>
        </is>
      </c>
    </row>
    <row r="43786">
      <c r="A43786" t="n">
        <v>2</v>
      </c>
      <c r="B43786" t="n">
        <v>-0.00317857406803726</v>
      </c>
      <c r="C43786" t="n">
        <v>0.05139908393245248</v>
      </c>
      <c r="D43786" t="n">
        <v>8</v>
      </c>
      <c r="E43786" s="38" t="n">
        <v>46029</v>
      </c>
      <c r="F43786" t="inlineStr">
        <is>
          <t>XH</t>
        </is>
      </c>
    </row>
    <row r="43787">
      <c r="A43787" t="n">
        <v>3</v>
      </c>
      <c r="B43787" t="n">
        <v>0.01968576860958507</v>
      </c>
      <c r="C43787" t="n">
        <v>0.03963382663981338</v>
      </c>
      <c r="D43787" t="n">
        <v>7</v>
      </c>
      <c r="E43787" s="38" t="n">
        <v>46029</v>
      </c>
      <c r="F43787" t="inlineStr">
        <is>
          <t>XH</t>
        </is>
      </c>
    </row>
    <row r="43788">
      <c r="A43788" t="n">
        <v>4</v>
      </c>
      <c r="B43788" t="n">
        <v>0.001424546243410004</v>
      </c>
      <c r="C43788" t="n">
        <v>0.02437376609163</v>
      </c>
      <c r="D43788" t="n">
        <v>9</v>
      </c>
      <c r="E43788" s="38" t="n">
        <v>46029</v>
      </c>
      <c r="F43788" t="inlineStr">
        <is>
          <t>XH</t>
        </is>
      </c>
    </row>
    <row r="43789">
      <c r="A43789" t="n">
        <v>5</v>
      </c>
      <c r="B43789" t="n">
        <v>0.01702158566689041</v>
      </c>
      <c r="C43789" t="n">
        <v>0.03601000241992899</v>
      </c>
      <c r="D43789" t="n">
        <v>18</v>
      </c>
      <c r="E43789" s="38" t="n">
        <v>46029</v>
      </c>
      <c r="F43789" t="inlineStr">
        <is>
          <t>XH</t>
        </is>
      </c>
    </row>
    <row r="43790">
      <c r="A43790" t="n">
        <v>6</v>
      </c>
      <c r="B43790" t="n">
        <v>-0.00155507211498936</v>
      </c>
      <c r="C43790" t="n">
        <v>0.02351881134154653</v>
      </c>
      <c r="D43790" t="n">
        <v>15</v>
      </c>
      <c r="E43790" s="38" t="n">
        <v>46029</v>
      </c>
      <c r="F43790" t="inlineStr">
        <is>
          <t>XH</t>
        </is>
      </c>
    </row>
    <row r="43791">
      <c r="A43791" t="n">
        <v>7</v>
      </c>
      <c r="B43791" t="n">
        <v>0.01951283329301863</v>
      </c>
      <c r="C43791" t="n">
        <v>0.04227816876720808</v>
      </c>
      <c r="D43791" t="n">
        <v>15</v>
      </c>
      <c r="E43791" s="38" t="n">
        <v>46029</v>
      </c>
      <c r="F43791" t="inlineStr">
        <is>
          <t>XH</t>
        </is>
      </c>
    </row>
    <row r="43792">
      <c r="A43792" t="n">
        <v>8</v>
      </c>
      <c r="B43792" t="n">
        <v>0.01630921332482158</v>
      </c>
      <c r="C43792" t="n">
        <v>0.03518590005585338</v>
      </c>
      <c r="D43792" t="n">
        <v>25</v>
      </c>
      <c r="E43792" s="38" t="n">
        <v>46029</v>
      </c>
      <c r="F43792" t="inlineStr">
        <is>
          <t>XH</t>
        </is>
      </c>
    </row>
    <row r="43793">
      <c r="A43793" t="n">
        <v>9</v>
      </c>
      <c r="B43793" t="n">
        <v>0.003844714297638818</v>
      </c>
      <c r="C43793" t="n">
        <v>0.02023631462664538</v>
      </c>
      <c r="D43793" t="n">
        <v>56</v>
      </c>
      <c r="E43793" s="38" t="n">
        <v>46029</v>
      </c>
      <c r="F43793" t="inlineStr">
        <is>
          <t>XH</t>
        </is>
      </c>
    </row>
    <row r="43794">
      <c r="A43794" t="n">
        <v>10</v>
      </c>
      <c r="B43794" t="n">
        <v>0.001765243446634916</v>
      </c>
      <c r="C43794" t="n">
        <v>0.02446851737562493</v>
      </c>
      <c r="D43794" t="n">
        <v>282</v>
      </c>
      <c r="E43794" s="38" t="n">
        <v>46029</v>
      </c>
      <c r="F43794" t="inlineStr">
        <is>
          <t>XH</t>
        </is>
      </c>
    </row>
    <row r="43795">
      <c r="A43795" t="n">
        <v>1</v>
      </c>
      <c r="B43795" t="n">
        <v>0.003884685992040721</v>
      </c>
      <c r="C43795" t="n">
        <v>0.04032658841258077</v>
      </c>
      <c r="D43795" t="n">
        <v>833</v>
      </c>
      <c r="E43795" s="38" t="n">
        <v>46030</v>
      </c>
      <c r="F43795" t="inlineStr">
        <is>
          <t>ALL</t>
        </is>
      </c>
    </row>
    <row r="43796">
      <c r="A43796" t="n">
        <v>2</v>
      </c>
      <c r="B43796" t="n">
        <v>0.002149950703608374</v>
      </c>
      <c r="C43796" t="n">
        <v>0.03592227163558166</v>
      </c>
      <c r="D43796" t="n">
        <v>770</v>
      </c>
      <c r="E43796" s="38" t="n">
        <v>46030</v>
      </c>
      <c r="F43796" t="inlineStr">
        <is>
          <t>ALL</t>
        </is>
      </c>
    </row>
    <row r="43797">
      <c r="A43797" t="n">
        <v>3</v>
      </c>
      <c r="B43797" t="n">
        <v>0.002266371211594798</v>
      </c>
      <c r="C43797" t="n">
        <v>0.02809107669029661</v>
      </c>
      <c r="D43797" t="n">
        <v>768</v>
      </c>
      <c r="E43797" s="38" t="n">
        <v>46030</v>
      </c>
      <c r="F43797" t="inlineStr">
        <is>
          <t>ALL</t>
        </is>
      </c>
    </row>
    <row r="43798">
      <c r="A43798" t="n">
        <v>4</v>
      </c>
      <c r="B43798" t="n">
        <v>-0.0004753783564316945</v>
      </c>
      <c r="C43798" t="n">
        <v>0.02877561614607757</v>
      </c>
      <c r="D43798" t="n">
        <v>685</v>
      </c>
      <c r="E43798" s="38" t="n">
        <v>46030</v>
      </c>
      <c r="F43798" t="inlineStr">
        <is>
          <t>ALL</t>
        </is>
      </c>
    </row>
    <row r="43799">
      <c r="A43799" t="n">
        <v>5</v>
      </c>
      <c r="B43799" t="n">
        <v>0.0001254029545533077</v>
      </c>
      <c r="C43799" t="n">
        <v>0.02409390666340958</v>
      </c>
      <c r="D43799" t="n">
        <v>771</v>
      </c>
      <c r="E43799" s="38" t="n">
        <v>46030</v>
      </c>
      <c r="F43799" t="inlineStr">
        <is>
          <t>ALL</t>
        </is>
      </c>
    </row>
    <row r="43800">
      <c r="A43800" t="n">
        <v>6</v>
      </c>
      <c r="B43800" t="n">
        <v>0.0003482930644616157</v>
      </c>
      <c r="C43800" t="n">
        <v>0.02708545291876274</v>
      </c>
      <c r="D43800" t="n">
        <v>743</v>
      </c>
      <c r="E43800" s="38" t="n">
        <v>46030</v>
      </c>
      <c r="F43800" t="inlineStr">
        <is>
          <t>ALL</t>
        </is>
      </c>
    </row>
    <row r="43801">
      <c r="A43801" t="n">
        <v>7</v>
      </c>
      <c r="B43801" t="n">
        <v>-0.002055459614555233</v>
      </c>
      <c r="C43801" t="n">
        <v>0.02085819790544605</v>
      </c>
      <c r="D43801" t="n">
        <v>768</v>
      </c>
      <c r="E43801" s="38" t="n">
        <v>46030</v>
      </c>
      <c r="F43801" t="inlineStr">
        <is>
          <t>ALL</t>
        </is>
      </c>
    </row>
    <row r="43802">
      <c r="A43802" t="n">
        <v>8</v>
      </c>
      <c r="B43802" t="n">
        <v>-0.0003989225839018688</v>
      </c>
      <c r="C43802" t="n">
        <v>0.02281471654645268</v>
      </c>
      <c r="D43802" t="n">
        <v>760</v>
      </c>
      <c r="E43802" s="38" t="n">
        <v>46030</v>
      </c>
      <c r="F43802" t="inlineStr">
        <is>
          <t>ALL</t>
        </is>
      </c>
    </row>
    <row r="43803">
      <c r="A43803" t="n">
        <v>9</v>
      </c>
      <c r="B43803" t="n">
        <v>-0.002957310151470893</v>
      </c>
      <c r="C43803" t="n">
        <v>0.02042424834700265</v>
      </c>
      <c r="D43803" t="n">
        <v>901</v>
      </c>
      <c r="E43803" s="38" t="n">
        <v>46030</v>
      </c>
      <c r="F43803" t="inlineStr">
        <is>
          <t>ALL</t>
        </is>
      </c>
    </row>
    <row r="43804">
      <c r="A43804" t="n">
        <v>10</v>
      </c>
      <c r="B43804" t="n">
        <v>-0.004662250048959809</v>
      </c>
      <c r="C43804" t="n">
        <v>0.0212484167204243</v>
      </c>
      <c r="D43804" t="n">
        <v>995</v>
      </c>
      <c r="E43804" s="38" t="n">
        <v>46030</v>
      </c>
      <c r="F43804" t="inlineStr">
        <is>
          <t>ALL</t>
        </is>
      </c>
    </row>
    <row r="43805">
      <c r="A43805" t="n">
        <v>1</v>
      </c>
      <c r="B43805" t="n">
        <v>-0.006915835964934716</v>
      </c>
      <c r="C43805" t="n">
        <v>0.01902841389502889</v>
      </c>
      <c r="D43805" t="n">
        <v>13</v>
      </c>
      <c r="E43805" s="38" t="n">
        <v>46030</v>
      </c>
      <c r="F43805" t="inlineStr">
        <is>
          <t>AU</t>
        </is>
      </c>
    </row>
    <row r="43806">
      <c r="A43806" t="n">
        <v>2</v>
      </c>
      <c r="B43806" t="n">
        <v>-0.005339236958143151</v>
      </c>
      <c r="C43806" t="n">
        <v>0.02797742600221022</v>
      </c>
      <c r="D43806" t="n">
        <v>20</v>
      </c>
      <c r="E43806" s="38" t="n">
        <v>46030</v>
      </c>
      <c r="F43806" t="inlineStr">
        <is>
          <t>AU</t>
        </is>
      </c>
    </row>
    <row r="43807">
      <c r="A43807" t="n">
        <v>3</v>
      </c>
      <c r="B43807" t="n">
        <v>0.01972921266673137</v>
      </c>
      <c r="C43807" t="n">
        <v>0.02052899218298887</v>
      </c>
      <c r="D43807" t="n">
        <v>12</v>
      </c>
      <c r="E43807" s="38" t="n">
        <v>46030</v>
      </c>
      <c r="F43807" t="inlineStr">
        <is>
          <t>AU</t>
        </is>
      </c>
    </row>
    <row r="43808">
      <c r="A43808" t="n">
        <v>4</v>
      </c>
      <c r="B43808" t="n">
        <v>0.00527780850941907</v>
      </c>
      <c r="C43808" t="n">
        <v>0.01667709983983039</v>
      </c>
      <c r="D43808" t="n">
        <v>18</v>
      </c>
      <c r="E43808" s="38" t="n">
        <v>46030</v>
      </c>
      <c r="F43808" t="inlineStr">
        <is>
          <t>AU</t>
        </is>
      </c>
    </row>
    <row r="43809">
      <c r="A43809" t="n">
        <v>5</v>
      </c>
      <c r="B43809" t="n">
        <v>0.01152396870850489</v>
      </c>
      <c r="C43809" t="n">
        <v>0.01888681761408291</v>
      </c>
      <c r="D43809" t="n">
        <v>23</v>
      </c>
      <c r="E43809" s="38" t="n">
        <v>46030</v>
      </c>
      <c r="F43809" t="inlineStr">
        <is>
          <t>AU</t>
        </is>
      </c>
    </row>
    <row r="43810">
      <c r="A43810" t="n">
        <v>6</v>
      </c>
      <c r="B43810" t="n">
        <v>0.00699609783127661</v>
      </c>
      <c r="C43810" t="n">
        <v>0.0242715561009829</v>
      </c>
      <c r="D43810" t="n">
        <v>28</v>
      </c>
      <c r="E43810" s="38" t="n">
        <v>46030</v>
      </c>
      <c r="F43810" t="inlineStr">
        <is>
          <t>AU</t>
        </is>
      </c>
    </row>
    <row r="43811">
      <c r="A43811" t="n">
        <v>7</v>
      </c>
      <c r="B43811" t="n">
        <v>0.003699088776613873</v>
      </c>
      <c r="C43811" t="n">
        <v>0.01712821123265106</v>
      </c>
      <c r="D43811" t="n">
        <v>37</v>
      </c>
      <c r="E43811" s="38" t="n">
        <v>46030</v>
      </c>
      <c r="F43811" t="inlineStr">
        <is>
          <t>AU</t>
        </is>
      </c>
    </row>
    <row r="43812">
      <c r="A43812" t="n">
        <v>8</v>
      </c>
      <c r="B43812" t="n">
        <v>0.007220223203107966</v>
      </c>
      <c r="C43812" t="n">
        <v>0.01208770850637686</v>
      </c>
      <c r="D43812" t="n">
        <v>32</v>
      </c>
      <c r="E43812" s="38" t="n">
        <v>46030</v>
      </c>
      <c r="F43812" t="inlineStr">
        <is>
          <t>AU</t>
        </is>
      </c>
    </row>
    <row r="43813">
      <c r="A43813" t="n">
        <v>9</v>
      </c>
      <c r="B43813" t="n">
        <v>0.004431450330641726</v>
      </c>
      <c r="C43813" t="n">
        <v>0.01832398201148541</v>
      </c>
      <c r="D43813" t="n">
        <v>39</v>
      </c>
      <c r="E43813" s="38" t="n">
        <v>46030</v>
      </c>
      <c r="F43813" t="inlineStr">
        <is>
          <t>AU</t>
        </is>
      </c>
    </row>
    <row r="43814">
      <c r="A43814" t="n">
        <v>10</v>
      </c>
      <c r="B43814" t="n">
        <v>0.002432377401315767</v>
      </c>
      <c r="C43814" t="n">
        <v>0.0136086269003023</v>
      </c>
      <c r="D43814" t="n">
        <v>19</v>
      </c>
      <c r="E43814" s="38" t="n">
        <v>46030</v>
      </c>
      <c r="F43814" t="inlineStr">
        <is>
          <t>AU</t>
        </is>
      </c>
    </row>
    <row r="43815">
      <c r="A43815" t="n">
        <v>1</v>
      </c>
      <c r="B43815" t="n">
        <v>0.01606305762820656</v>
      </c>
      <c r="C43815" t="n">
        <v>0.03890654631687464</v>
      </c>
      <c r="D43815" t="n">
        <v>422</v>
      </c>
      <c r="E43815" s="38" t="n">
        <v>46030</v>
      </c>
      <c r="F43815" t="inlineStr">
        <is>
          <t>CN</t>
        </is>
      </c>
    </row>
    <row r="43816">
      <c r="A43816" t="n">
        <v>2</v>
      </c>
      <c r="B43816" t="n">
        <v>0.0116876200356064</v>
      </c>
      <c r="C43816" t="n">
        <v>0.03420805463234278</v>
      </c>
      <c r="D43816" t="n">
        <v>418</v>
      </c>
      <c r="E43816" s="38" t="n">
        <v>46030</v>
      </c>
      <c r="F43816" t="inlineStr">
        <is>
          <t>CN</t>
        </is>
      </c>
    </row>
    <row r="43817">
      <c r="A43817" t="n">
        <v>3</v>
      </c>
      <c r="B43817" t="n">
        <v>0.01108918114334298</v>
      </c>
      <c r="C43817" t="n">
        <v>0.02571163706368025</v>
      </c>
      <c r="D43817" t="n">
        <v>418</v>
      </c>
      <c r="E43817" s="38" t="n">
        <v>46030</v>
      </c>
      <c r="F43817" t="inlineStr">
        <is>
          <t>CN</t>
        </is>
      </c>
    </row>
    <row r="43818">
      <c r="A43818" t="n">
        <v>4</v>
      </c>
      <c r="B43818" t="n">
        <v>0.009418415246273541</v>
      </c>
      <c r="C43818" t="n">
        <v>0.02719655032347078</v>
      </c>
      <c r="D43818" t="n">
        <v>327</v>
      </c>
      <c r="E43818" s="38" t="n">
        <v>46030</v>
      </c>
      <c r="F43818" t="inlineStr">
        <is>
          <t>CN</t>
        </is>
      </c>
    </row>
    <row r="43819">
      <c r="A43819" t="n">
        <v>5</v>
      </c>
      <c r="B43819" t="n">
        <v>0.008444715602249629</v>
      </c>
      <c r="C43819" t="n">
        <v>0.02270673733358279</v>
      </c>
      <c r="D43819" t="n">
        <v>382</v>
      </c>
      <c r="E43819" s="38" t="n">
        <v>46030</v>
      </c>
      <c r="F43819" t="inlineStr">
        <is>
          <t>CN</t>
        </is>
      </c>
    </row>
    <row r="43820">
      <c r="A43820" t="n">
        <v>6</v>
      </c>
      <c r="B43820" t="n">
        <v>0.008467907628496685</v>
      </c>
      <c r="C43820" t="n">
        <v>0.02920660610201051</v>
      </c>
      <c r="D43820" t="n">
        <v>335</v>
      </c>
      <c r="E43820" s="38" t="n">
        <v>46030</v>
      </c>
      <c r="F43820" t="inlineStr">
        <is>
          <t>CN</t>
        </is>
      </c>
    </row>
    <row r="43821">
      <c r="A43821" t="n">
        <v>7</v>
      </c>
      <c r="B43821" t="n">
        <v>0.003930399735745907</v>
      </c>
      <c r="C43821" t="n">
        <v>0.02032236155770152</v>
      </c>
      <c r="D43821" t="n">
        <v>330</v>
      </c>
      <c r="E43821" s="38" t="n">
        <v>46030</v>
      </c>
      <c r="F43821" t="inlineStr">
        <is>
          <t>CN</t>
        </is>
      </c>
    </row>
    <row r="43822">
      <c r="A43822" t="n">
        <v>8</v>
      </c>
      <c r="B43822" t="n">
        <v>0.004447183088357323</v>
      </c>
      <c r="C43822" t="n">
        <v>0.0269345092944839</v>
      </c>
      <c r="D43822" t="n">
        <v>258</v>
      </c>
      <c r="E43822" s="38" t="n">
        <v>46030</v>
      </c>
      <c r="F43822" t="inlineStr">
        <is>
          <t>CN</t>
        </is>
      </c>
    </row>
    <row r="43823">
      <c r="A43823" t="n">
        <v>9</v>
      </c>
      <c r="B43823" t="n">
        <v>0.002156958478626109</v>
      </c>
      <c r="C43823" t="n">
        <v>0.01903032586619671</v>
      </c>
      <c r="D43823" t="n">
        <v>222</v>
      </c>
      <c r="E43823" s="38" t="n">
        <v>46030</v>
      </c>
      <c r="F43823" t="inlineStr">
        <is>
          <t>CN</t>
        </is>
      </c>
    </row>
    <row r="43824">
      <c r="A43824" t="n">
        <v>10</v>
      </c>
      <c r="B43824" t="n">
        <v>-0.0005162661839247631</v>
      </c>
      <c r="C43824" t="n">
        <v>0.01759337052779912</v>
      </c>
      <c r="D43824" t="n">
        <v>127</v>
      </c>
      <c r="E43824" s="38" t="n">
        <v>46030</v>
      </c>
      <c r="F43824" t="inlineStr">
        <is>
          <t>CN</t>
        </is>
      </c>
    </row>
    <row r="43825">
      <c r="A43825" t="n">
        <v>1</v>
      </c>
      <c r="B43825" t="n">
        <v>0.02224024261557411</v>
      </c>
      <c r="C43825" t="n">
        <v>0.04829762810144068</v>
      </c>
      <c r="D43825" t="n">
        <v>3</v>
      </c>
      <c r="E43825" s="38" t="n">
        <v>46030</v>
      </c>
      <c r="F43825" t="inlineStr">
        <is>
          <t>HK</t>
        </is>
      </c>
    </row>
    <row r="43826">
      <c r="A43826" t="n">
        <v>3</v>
      </c>
      <c r="B43826" t="n">
        <v>0.006772058095700473</v>
      </c>
      <c r="D43826" t="n">
        <v>1</v>
      </c>
      <c r="E43826" s="38" t="n">
        <v>46030</v>
      </c>
      <c r="F43826" t="inlineStr">
        <is>
          <t>HK</t>
        </is>
      </c>
    </row>
    <row r="43827">
      <c r="A43827" t="n">
        <v>4</v>
      </c>
      <c r="B43827" t="n">
        <v>0.006600790566454684</v>
      </c>
      <c r="D43827" t="n">
        <v>1</v>
      </c>
      <c r="E43827" s="38" t="n">
        <v>46030</v>
      </c>
      <c r="F43827" t="inlineStr">
        <is>
          <t>HK</t>
        </is>
      </c>
    </row>
    <row r="43828">
      <c r="A43828" t="n">
        <v>5</v>
      </c>
      <c r="B43828" t="n">
        <v>0.01176468226430116</v>
      </c>
      <c r="C43828" t="n">
        <v>0.01663777321518492</v>
      </c>
      <c r="D43828" t="n">
        <v>2</v>
      </c>
      <c r="E43828" s="38" t="n">
        <v>46030</v>
      </c>
      <c r="F43828" t="inlineStr">
        <is>
          <t>HK</t>
        </is>
      </c>
    </row>
    <row r="43829">
      <c r="A43829" t="n">
        <v>6</v>
      </c>
      <c r="B43829" t="n">
        <v>-0.006474090325396935</v>
      </c>
      <c r="C43829" t="n">
        <v>0.02786041896468474</v>
      </c>
      <c r="D43829" t="n">
        <v>7</v>
      </c>
      <c r="E43829" s="38" t="n">
        <v>46030</v>
      </c>
      <c r="F43829" t="inlineStr">
        <is>
          <t>HK</t>
        </is>
      </c>
    </row>
    <row r="43830">
      <c r="A43830" t="n">
        <v>7</v>
      </c>
      <c r="B43830" t="n">
        <v>0.01590091725092272</v>
      </c>
      <c r="C43830" t="n">
        <v>0.01279851958045434</v>
      </c>
      <c r="D43830" t="n">
        <v>7</v>
      </c>
      <c r="E43830" s="38" t="n">
        <v>46030</v>
      </c>
      <c r="F43830" t="inlineStr">
        <is>
          <t>HK</t>
        </is>
      </c>
    </row>
    <row r="43831">
      <c r="A43831" t="n">
        <v>8</v>
      </c>
      <c r="B43831" t="n">
        <v>0.002184938130823932</v>
      </c>
      <c r="C43831" t="n">
        <v>0.02312573993595091</v>
      </c>
      <c r="D43831" t="n">
        <v>8</v>
      </c>
      <c r="E43831" s="38" t="n">
        <v>46030</v>
      </c>
      <c r="F43831" t="inlineStr">
        <is>
          <t>HK</t>
        </is>
      </c>
    </row>
    <row r="43832">
      <c r="A43832" t="n">
        <v>9</v>
      </c>
      <c r="B43832" t="n">
        <v>-0.00572566755040238</v>
      </c>
      <c r="C43832" t="n">
        <v>0.01641860208226108</v>
      </c>
      <c r="D43832" t="n">
        <v>21</v>
      </c>
      <c r="E43832" s="38" t="n">
        <v>46030</v>
      </c>
      <c r="F43832" t="inlineStr">
        <is>
          <t>HK</t>
        </is>
      </c>
    </row>
    <row r="43833">
      <c r="A43833" t="n">
        <v>10</v>
      </c>
      <c r="B43833" t="n">
        <v>-0.005845792047223878</v>
      </c>
      <c r="C43833" t="n">
        <v>0.01803868269203487</v>
      </c>
      <c r="D43833" t="n">
        <v>116</v>
      </c>
      <c r="E43833" s="38" t="n">
        <v>46030</v>
      </c>
      <c r="F43833" t="inlineStr">
        <is>
          <t>HK</t>
        </is>
      </c>
    </row>
    <row r="43834">
      <c r="A43834" t="n">
        <v>1</v>
      </c>
      <c r="B43834" t="n">
        <v>0.01482822857841724</v>
      </c>
      <c r="C43834" t="n">
        <v>0.05758006308330849</v>
      </c>
      <c r="D43834" t="n">
        <v>7</v>
      </c>
      <c r="E43834" s="38" t="n">
        <v>46030</v>
      </c>
      <c r="F43834" t="inlineStr">
        <is>
          <t>ID</t>
        </is>
      </c>
    </row>
    <row r="43835">
      <c r="A43835" t="n">
        <v>2</v>
      </c>
      <c r="B43835" t="n">
        <v>0.03167373666970324</v>
      </c>
      <c r="C43835" t="n">
        <v>0.108320337328521</v>
      </c>
      <c r="D43835" t="n">
        <v>9</v>
      </c>
      <c r="E43835" s="38" t="n">
        <v>46030</v>
      </c>
      <c r="F43835" t="inlineStr">
        <is>
          <t>ID</t>
        </is>
      </c>
    </row>
    <row r="43836">
      <c r="A43836" t="n">
        <v>3</v>
      </c>
      <c r="B43836" t="n">
        <v>0.0002532941288766836</v>
      </c>
      <c r="C43836" t="n">
        <v>0.02435157220620378</v>
      </c>
      <c r="D43836" t="n">
        <v>9</v>
      </c>
      <c r="E43836" s="38" t="n">
        <v>46030</v>
      </c>
      <c r="F43836" t="inlineStr">
        <is>
          <t>ID</t>
        </is>
      </c>
    </row>
    <row r="43837">
      <c r="A43837" t="n">
        <v>4</v>
      </c>
      <c r="B43837" t="n">
        <v>-0.003994265406001628</v>
      </c>
      <c r="C43837" t="n">
        <v>0.01316177182548688</v>
      </c>
      <c r="D43837" t="n">
        <v>12</v>
      </c>
      <c r="E43837" s="38" t="n">
        <v>46030</v>
      </c>
      <c r="F43837" t="inlineStr">
        <is>
          <t>ID</t>
        </is>
      </c>
    </row>
    <row r="43838">
      <c r="A43838" t="n">
        <v>5</v>
      </c>
      <c r="B43838" t="n">
        <v>-0.01770707961079082</v>
      </c>
      <c r="C43838" t="n">
        <v>0.03991531782143912</v>
      </c>
      <c r="D43838" t="n">
        <v>13</v>
      </c>
      <c r="E43838" s="38" t="n">
        <v>46030</v>
      </c>
      <c r="F43838" t="inlineStr">
        <is>
          <t>ID</t>
        </is>
      </c>
    </row>
    <row r="43839">
      <c r="A43839" t="n">
        <v>6</v>
      </c>
      <c r="B43839" t="n">
        <v>-0.009480320224356289</v>
      </c>
      <c r="C43839" t="n">
        <v>0.02118874360173057</v>
      </c>
      <c r="D43839" t="n">
        <v>13</v>
      </c>
      <c r="E43839" s="38" t="n">
        <v>46030</v>
      </c>
      <c r="F43839" t="inlineStr">
        <is>
          <t>ID</t>
        </is>
      </c>
    </row>
    <row r="43840">
      <c r="A43840" t="n">
        <v>7</v>
      </c>
      <c r="B43840" t="n">
        <v>-0.02893100186951043</v>
      </c>
      <c r="C43840" t="n">
        <v>0.03121644836805312</v>
      </c>
      <c r="D43840" t="n">
        <v>11</v>
      </c>
      <c r="E43840" s="38" t="n">
        <v>46030</v>
      </c>
      <c r="F43840" t="inlineStr">
        <is>
          <t>ID</t>
        </is>
      </c>
    </row>
    <row r="43841">
      <c r="A43841" t="n">
        <v>8</v>
      </c>
      <c r="B43841" t="n">
        <v>-0.008564050780872214</v>
      </c>
      <c r="C43841" t="n">
        <v>0.01385529148802245</v>
      </c>
      <c r="D43841" t="n">
        <v>9</v>
      </c>
      <c r="E43841" s="38" t="n">
        <v>46030</v>
      </c>
      <c r="F43841" t="inlineStr">
        <is>
          <t>ID</t>
        </is>
      </c>
    </row>
    <row r="43842">
      <c r="A43842" t="n">
        <v>9</v>
      </c>
      <c r="B43842" t="n">
        <v>-0.002191132437622515</v>
      </c>
      <c r="C43842" t="n">
        <v>0.02634344194237088</v>
      </c>
      <c r="D43842" t="n">
        <v>18</v>
      </c>
      <c r="E43842" s="38" t="n">
        <v>46030</v>
      </c>
      <c r="F43842" t="inlineStr">
        <is>
          <t>ID</t>
        </is>
      </c>
    </row>
    <row r="43843">
      <c r="A43843" t="n">
        <v>10</v>
      </c>
      <c r="B43843" t="n">
        <v>-0.01906105101087493</v>
      </c>
      <c r="C43843" t="n">
        <v>0.02522131246275764</v>
      </c>
      <c r="D43843" t="n">
        <v>7</v>
      </c>
      <c r="E43843" s="38" t="n">
        <v>46030</v>
      </c>
      <c r="F43843" t="inlineStr">
        <is>
          <t>ID</t>
        </is>
      </c>
    </row>
    <row r="43844">
      <c r="A43844" t="n">
        <v>1</v>
      </c>
      <c r="B43844" t="n">
        <v>-0.02030637046502801</v>
      </c>
      <c r="C43844" t="n">
        <v>0.02514486493614884</v>
      </c>
      <c r="D43844" t="n">
        <v>136</v>
      </c>
      <c r="E43844" s="38" t="n">
        <v>46030</v>
      </c>
      <c r="F43844" t="inlineStr">
        <is>
          <t>IN</t>
        </is>
      </c>
    </row>
    <row r="43845">
      <c r="A43845" t="n">
        <v>2</v>
      </c>
      <c r="B43845" t="n">
        <v>-0.01883697965600995</v>
      </c>
      <c r="C43845" t="n">
        <v>0.01779894693584631</v>
      </c>
      <c r="D43845" t="n">
        <v>114</v>
      </c>
      <c r="E43845" s="38" t="n">
        <v>46030</v>
      </c>
      <c r="F43845" t="inlineStr">
        <is>
          <t>IN</t>
        </is>
      </c>
    </row>
    <row r="43846">
      <c r="A43846" t="n">
        <v>3</v>
      </c>
      <c r="B43846" t="n">
        <v>-0.01816012792818772</v>
      </c>
      <c r="C43846" t="n">
        <v>0.0163726371205135</v>
      </c>
      <c r="D43846" t="n">
        <v>112</v>
      </c>
      <c r="E43846" s="38" t="n">
        <v>46030</v>
      </c>
      <c r="F43846" t="inlineStr">
        <is>
          <t>IN</t>
        </is>
      </c>
    </row>
    <row r="43847">
      <c r="A43847" t="n">
        <v>4</v>
      </c>
      <c r="B43847" t="n">
        <v>-0.02116303738117247</v>
      </c>
      <c r="C43847" t="n">
        <v>0.01643654919008824</v>
      </c>
      <c r="D43847" t="n">
        <v>108</v>
      </c>
      <c r="E43847" s="38" t="n">
        <v>46030</v>
      </c>
      <c r="F43847" t="inlineStr">
        <is>
          <t>IN</t>
        </is>
      </c>
    </row>
    <row r="43848">
      <c r="A43848" t="n">
        <v>5</v>
      </c>
      <c r="B43848" t="n">
        <v>-0.01964433135929214</v>
      </c>
      <c r="C43848" t="n">
        <v>0.01936846581228462</v>
      </c>
      <c r="D43848" t="n">
        <v>82</v>
      </c>
      <c r="E43848" s="38" t="n">
        <v>46030</v>
      </c>
      <c r="F43848" t="inlineStr">
        <is>
          <t>IN</t>
        </is>
      </c>
    </row>
    <row r="43849">
      <c r="A43849" t="n">
        <v>6</v>
      </c>
      <c r="B43849" t="n">
        <v>-0.01903417745107185</v>
      </c>
      <c r="C43849" t="n">
        <v>0.01736643871850366</v>
      </c>
      <c r="D43849" t="n">
        <v>79</v>
      </c>
      <c r="E43849" s="38" t="n">
        <v>46030</v>
      </c>
      <c r="F43849" t="inlineStr">
        <is>
          <t>IN</t>
        </is>
      </c>
    </row>
    <row r="43850">
      <c r="A43850" t="n">
        <v>7</v>
      </c>
      <c r="B43850" t="n">
        <v>-0.01757657274785688</v>
      </c>
      <c r="C43850" t="n">
        <v>0.01608813554081088</v>
      </c>
      <c r="D43850" t="n">
        <v>57</v>
      </c>
      <c r="E43850" s="38" t="n">
        <v>46030</v>
      </c>
      <c r="F43850" t="inlineStr">
        <is>
          <t>IN</t>
        </is>
      </c>
    </row>
    <row r="43851">
      <c r="A43851" t="n">
        <v>8</v>
      </c>
      <c r="B43851" t="n">
        <v>-0.01639079007733266</v>
      </c>
      <c r="C43851" t="n">
        <v>0.02663269840438947</v>
      </c>
      <c r="D43851" t="n">
        <v>55</v>
      </c>
      <c r="E43851" s="38" t="n">
        <v>46030</v>
      </c>
      <c r="F43851" t="inlineStr">
        <is>
          <t>IN</t>
        </is>
      </c>
    </row>
    <row r="43852">
      <c r="A43852" t="n">
        <v>9</v>
      </c>
      <c r="B43852" t="n">
        <v>-0.01845128310392215</v>
      </c>
      <c r="C43852" t="n">
        <v>0.01708062653035054</v>
      </c>
      <c r="D43852" t="n">
        <v>38</v>
      </c>
      <c r="E43852" s="38" t="n">
        <v>46030</v>
      </c>
      <c r="F43852" t="inlineStr">
        <is>
          <t>IN</t>
        </is>
      </c>
    </row>
    <row r="43853">
      <c r="A43853" t="n">
        <v>10</v>
      </c>
      <c r="B43853" t="n">
        <v>-0.02474258832550133</v>
      </c>
      <c r="C43853" t="n">
        <v>0.01963605002942757</v>
      </c>
      <c r="D43853" t="n">
        <v>24</v>
      </c>
      <c r="E43853" s="38" t="n">
        <v>46030</v>
      </c>
      <c r="F43853" t="inlineStr">
        <is>
          <t>IN</t>
        </is>
      </c>
    </row>
    <row r="43854">
      <c r="A43854" t="n">
        <v>1</v>
      </c>
      <c r="B43854" t="n">
        <v>0.0132614356649172</v>
      </c>
      <c r="C43854" t="n">
        <v>0.04740330967358389</v>
      </c>
      <c r="D43854" t="n">
        <v>34</v>
      </c>
      <c r="E43854" s="38" t="n">
        <v>46030</v>
      </c>
      <c r="F43854" t="inlineStr">
        <is>
          <t>JP</t>
        </is>
      </c>
    </row>
    <row r="43855">
      <c r="A43855" t="n">
        <v>2</v>
      </c>
      <c r="B43855" t="n">
        <v>0.001638473711947186</v>
      </c>
      <c r="C43855" t="n">
        <v>0.0402866818289301</v>
      </c>
      <c r="D43855" t="n">
        <v>48</v>
      </c>
      <c r="E43855" s="38" t="n">
        <v>46030</v>
      </c>
      <c r="F43855" t="inlineStr">
        <is>
          <t>JP</t>
        </is>
      </c>
    </row>
    <row r="43856">
      <c r="A43856" t="n">
        <v>3</v>
      </c>
      <c r="B43856" t="n">
        <v>0.001599557297206311</v>
      </c>
      <c r="C43856" t="n">
        <v>0.02490030379773873</v>
      </c>
      <c r="D43856" t="n">
        <v>61</v>
      </c>
      <c r="E43856" s="38" t="n">
        <v>46030</v>
      </c>
      <c r="F43856" t="inlineStr">
        <is>
          <t>JP</t>
        </is>
      </c>
    </row>
    <row r="43857">
      <c r="A43857" t="n">
        <v>4</v>
      </c>
      <c r="B43857" t="n">
        <v>0.002626980053902668</v>
      </c>
      <c r="C43857" t="n">
        <v>0.02204839205035418</v>
      </c>
      <c r="D43857" t="n">
        <v>81</v>
      </c>
      <c r="E43857" s="38" t="n">
        <v>46030</v>
      </c>
      <c r="F43857" t="inlineStr">
        <is>
          <t>JP</t>
        </is>
      </c>
    </row>
    <row r="43858">
      <c r="A43858" t="n">
        <v>5</v>
      </c>
      <c r="B43858" t="n">
        <v>0.001385304750638838</v>
      </c>
      <c r="C43858" t="n">
        <v>0.01705845157921401</v>
      </c>
      <c r="D43858" t="n">
        <v>121</v>
      </c>
      <c r="E43858" s="38" t="n">
        <v>46030</v>
      </c>
      <c r="F43858" t="inlineStr">
        <is>
          <t>JP</t>
        </is>
      </c>
    </row>
    <row r="43859">
      <c r="A43859" t="n">
        <v>6</v>
      </c>
      <c r="B43859" t="n">
        <v>0.001165729246840269</v>
      </c>
      <c r="C43859" t="n">
        <v>0.02042967122415381</v>
      </c>
      <c r="D43859" t="n">
        <v>148</v>
      </c>
      <c r="E43859" s="38" t="n">
        <v>46030</v>
      </c>
      <c r="F43859" t="inlineStr">
        <is>
          <t>JP</t>
        </is>
      </c>
    </row>
    <row r="43860">
      <c r="A43860" t="n">
        <v>7</v>
      </c>
      <c r="B43860" t="n">
        <v>-0.002626267673758067</v>
      </c>
      <c r="C43860" t="n">
        <v>0.01502922629595537</v>
      </c>
      <c r="D43860" t="n">
        <v>173</v>
      </c>
      <c r="E43860" s="38" t="n">
        <v>46030</v>
      </c>
      <c r="F43860" t="inlineStr">
        <is>
          <t>JP</t>
        </is>
      </c>
    </row>
    <row r="43861">
      <c r="A43861" t="n">
        <v>8</v>
      </c>
      <c r="B43861" t="n">
        <v>-0.0006136245779185802</v>
      </c>
      <c r="C43861" t="n">
        <v>0.01661646729516298</v>
      </c>
      <c r="D43861" t="n">
        <v>232</v>
      </c>
      <c r="E43861" s="38" t="n">
        <v>46030</v>
      </c>
      <c r="F43861" t="inlineStr">
        <is>
          <t>JP</t>
        </is>
      </c>
    </row>
    <row r="43862">
      <c r="A43862" t="n">
        <v>9</v>
      </c>
      <c r="B43862" t="n">
        <v>-0.003293616037006769</v>
      </c>
      <c r="C43862" t="n">
        <v>0.01615506212912975</v>
      </c>
      <c r="D43862" t="n">
        <v>278</v>
      </c>
      <c r="E43862" s="38" t="n">
        <v>46030</v>
      </c>
      <c r="F43862" t="inlineStr">
        <is>
          <t>JP</t>
        </is>
      </c>
    </row>
    <row r="43863">
      <c r="A43863" t="n">
        <v>10</v>
      </c>
      <c r="B43863" t="n">
        <v>-0.001797049725559496</v>
      </c>
      <c r="C43863" t="n">
        <v>0.01611543152401652</v>
      </c>
      <c r="D43863" t="n">
        <v>171</v>
      </c>
      <c r="E43863" s="38" t="n">
        <v>46030</v>
      </c>
      <c r="F43863" t="inlineStr">
        <is>
          <t>JP</t>
        </is>
      </c>
    </row>
    <row r="43864">
      <c r="A43864" t="n">
        <v>1</v>
      </c>
      <c r="B43864" t="n">
        <v>-0.005444626192202664</v>
      </c>
      <c r="C43864" t="n">
        <v>0.04166684062571</v>
      </c>
      <c r="D43864" t="n">
        <v>179</v>
      </c>
      <c r="E43864" s="38" t="n">
        <v>46030</v>
      </c>
      <c r="F43864" t="inlineStr">
        <is>
          <t>KR</t>
        </is>
      </c>
    </row>
    <row r="43865">
      <c r="A43865" t="n">
        <v>2</v>
      </c>
      <c r="B43865" t="n">
        <v>-0.008217453573203942</v>
      </c>
      <c r="C43865" t="n">
        <v>0.03194930723699179</v>
      </c>
      <c r="D43865" t="n">
        <v>123</v>
      </c>
      <c r="E43865" s="38" t="n">
        <v>46030</v>
      </c>
      <c r="F43865" t="inlineStr">
        <is>
          <t>KR</t>
        </is>
      </c>
    </row>
    <row r="43866">
      <c r="A43866" t="n">
        <v>3</v>
      </c>
      <c r="B43866" t="n">
        <v>-0.009238381351909459</v>
      </c>
      <c r="C43866" t="n">
        <v>0.02839042919657386</v>
      </c>
      <c r="D43866" t="n">
        <v>100</v>
      </c>
      <c r="E43866" s="38" t="n">
        <v>46030</v>
      </c>
      <c r="F43866" t="inlineStr">
        <is>
          <t>KR</t>
        </is>
      </c>
    </row>
    <row r="43867">
      <c r="A43867" t="n">
        <v>4</v>
      </c>
      <c r="B43867" t="n">
        <v>-0.01373210614944827</v>
      </c>
      <c r="C43867" t="n">
        <v>0.02641404344116586</v>
      </c>
      <c r="D43867" t="n">
        <v>82</v>
      </c>
      <c r="E43867" s="38" t="n">
        <v>46030</v>
      </c>
      <c r="F43867" t="inlineStr">
        <is>
          <t>KR</t>
        </is>
      </c>
    </row>
    <row r="43868">
      <c r="A43868" t="n">
        <v>5</v>
      </c>
      <c r="B43868" t="n">
        <v>-0.0145906555128093</v>
      </c>
      <c r="C43868" t="n">
        <v>0.02009991098767332</v>
      </c>
      <c r="D43868" t="n">
        <v>71</v>
      </c>
      <c r="E43868" s="38" t="n">
        <v>46030</v>
      </c>
      <c r="F43868" t="inlineStr">
        <is>
          <t>KR</t>
        </is>
      </c>
    </row>
    <row r="43869">
      <c r="A43869" t="n">
        <v>6</v>
      </c>
      <c r="B43869" t="n">
        <v>-0.01080425330103441</v>
      </c>
      <c r="C43869" t="n">
        <v>0.02474224921753874</v>
      </c>
      <c r="D43869" t="n">
        <v>51</v>
      </c>
      <c r="E43869" s="38" t="n">
        <v>46030</v>
      </c>
      <c r="F43869" t="inlineStr">
        <is>
          <t>KR</t>
        </is>
      </c>
    </row>
    <row r="43870">
      <c r="A43870" t="n">
        <v>7</v>
      </c>
      <c r="B43870" t="n">
        <v>-0.01357913480423239</v>
      </c>
      <c r="C43870" t="n">
        <v>0.01796200974227381</v>
      </c>
      <c r="D43870" t="n">
        <v>32</v>
      </c>
      <c r="E43870" s="38" t="n">
        <v>46030</v>
      </c>
      <c r="F43870" t="inlineStr">
        <is>
          <t>KR</t>
        </is>
      </c>
    </row>
    <row r="43871">
      <c r="A43871" t="n">
        <v>8</v>
      </c>
      <c r="B43871" t="n">
        <v>-0.0132696704213529</v>
      </c>
      <c r="C43871" t="n">
        <v>0.01638179652180143</v>
      </c>
      <c r="D43871" t="n">
        <v>42</v>
      </c>
      <c r="E43871" s="38" t="n">
        <v>46030</v>
      </c>
      <c r="F43871" t="inlineStr">
        <is>
          <t>KR</t>
        </is>
      </c>
    </row>
    <row r="43872">
      <c r="A43872" t="n">
        <v>9</v>
      </c>
      <c r="B43872" t="n">
        <v>-0.01244810093045359</v>
      </c>
      <c r="C43872" t="n">
        <v>0.02297768447618894</v>
      </c>
      <c r="D43872" t="n">
        <v>23</v>
      </c>
      <c r="E43872" s="38" t="n">
        <v>46030</v>
      </c>
      <c r="F43872" t="inlineStr">
        <is>
          <t>KR</t>
        </is>
      </c>
    </row>
    <row r="43873">
      <c r="A43873" t="n">
        <v>10</v>
      </c>
      <c r="B43873" t="n">
        <v>-0.00675369637333746</v>
      </c>
      <c r="C43873" t="n">
        <v>0.01719705077269014</v>
      </c>
      <c r="D43873" t="n">
        <v>9</v>
      </c>
      <c r="E43873" s="38" t="n">
        <v>46030</v>
      </c>
      <c r="F43873" t="inlineStr">
        <is>
          <t>KR</t>
        </is>
      </c>
    </row>
    <row r="43874">
      <c r="A43874" t="n">
        <v>1</v>
      </c>
      <c r="B43874" t="n">
        <v>-0.008572541179622421</v>
      </c>
      <c r="C43874" t="n">
        <v>0.02205996241730248</v>
      </c>
      <c r="D43874" t="n">
        <v>13</v>
      </c>
      <c r="E43874" s="38" t="n">
        <v>46030</v>
      </c>
      <c r="F43874" t="inlineStr">
        <is>
          <t>MY</t>
        </is>
      </c>
    </row>
    <row r="43875">
      <c r="A43875" t="n">
        <v>2</v>
      </c>
      <c r="B43875" t="n">
        <v>0.03749994719047522</v>
      </c>
      <c r="C43875" t="n">
        <v>0.0530329339050449</v>
      </c>
      <c r="D43875" t="n">
        <v>2</v>
      </c>
      <c r="E43875" s="38" t="n">
        <v>46030</v>
      </c>
      <c r="F43875" t="inlineStr">
        <is>
          <t>MY</t>
        </is>
      </c>
    </row>
    <row r="43876">
      <c r="A43876" t="n">
        <v>3</v>
      </c>
      <c r="B43876" t="n">
        <v>0.01637664577031812</v>
      </c>
      <c r="C43876" t="n">
        <v>0.03331445544292061</v>
      </c>
      <c r="D43876" t="n">
        <v>7</v>
      </c>
      <c r="E43876" s="38" t="n">
        <v>46030</v>
      </c>
      <c r="F43876" t="inlineStr">
        <is>
          <t>MY</t>
        </is>
      </c>
    </row>
    <row r="43877">
      <c r="A43877" t="n">
        <v>4</v>
      </c>
      <c r="B43877" t="n">
        <v>0.00932216270349393</v>
      </c>
      <c r="C43877" t="n">
        <v>0.02472713627371769</v>
      </c>
      <c r="D43877" t="n">
        <v>5</v>
      </c>
      <c r="E43877" s="38" t="n">
        <v>46030</v>
      </c>
      <c r="F43877" t="inlineStr">
        <is>
          <t>MY</t>
        </is>
      </c>
    </row>
    <row r="43878">
      <c r="A43878" t="n">
        <v>5</v>
      </c>
      <c r="B43878" t="n">
        <v>0.002369733033644133</v>
      </c>
      <c r="C43878" t="n">
        <v>0.01359575981441524</v>
      </c>
      <c r="D43878" t="n">
        <v>11</v>
      </c>
      <c r="E43878" s="38" t="n">
        <v>46030</v>
      </c>
      <c r="F43878" t="inlineStr">
        <is>
          <t>MY</t>
        </is>
      </c>
    </row>
    <row r="43879">
      <c r="A43879" t="n">
        <v>6</v>
      </c>
      <c r="B43879" t="n">
        <v>0.006902945019516128</v>
      </c>
      <c r="C43879" t="n">
        <v>0.01916933716285913</v>
      </c>
      <c r="D43879" t="n">
        <v>14</v>
      </c>
      <c r="E43879" s="38" t="n">
        <v>46030</v>
      </c>
      <c r="F43879" t="inlineStr">
        <is>
          <t>MY</t>
        </is>
      </c>
    </row>
    <row r="43880">
      <c r="A43880" t="n">
        <v>7</v>
      </c>
      <c r="B43880" t="n">
        <v>0.0004622688058041224</v>
      </c>
      <c r="C43880" t="n">
        <v>0.0147300110147276</v>
      </c>
      <c r="D43880" t="n">
        <v>10</v>
      </c>
      <c r="E43880" s="38" t="n">
        <v>46030</v>
      </c>
      <c r="F43880" t="inlineStr">
        <is>
          <t>MY</t>
        </is>
      </c>
    </row>
    <row r="43881">
      <c r="A43881" t="n">
        <v>8</v>
      </c>
      <c r="B43881" t="n">
        <v>0.003377376273650189</v>
      </c>
      <c r="C43881" t="n">
        <v>0.009997244642800706</v>
      </c>
      <c r="D43881" t="n">
        <v>9</v>
      </c>
      <c r="E43881" s="38" t="n">
        <v>46030</v>
      </c>
      <c r="F43881" t="inlineStr">
        <is>
          <t>MY</t>
        </is>
      </c>
    </row>
    <row r="43882">
      <c r="A43882" t="n">
        <v>9</v>
      </c>
      <c r="B43882" t="n">
        <v>0.003335716854361959</v>
      </c>
      <c r="C43882" t="n">
        <v>0.007328799182944375</v>
      </c>
      <c r="D43882" t="n">
        <v>10</v>
      </c>
      <c r="E43882" s="38" t="n">
        <v>46030</v>
      </c>
      <c r="F43882" t="inlineStr">
        <is>
          <t>MY</t>
        </is>
      </c>
    </row>
    <row r="43883">
      <c r="A43883" t="n">
        <v>10</v>
      </c>
      <c r="B43883" t="n">
        <v>0.002071213132435281</v>
      </c>
      <c r="C43883" t="n">
        <v>0.0278111922205246</v>
      </c>
      <c r="D43883" t="n">
        <v>11</v>
      </c>
      <c r="E43883" s="38" t="n">
        <v>46030</v>
      </c>
      <c r="F43883" t="inlineStr">
        <is>
          <t>MY</t>
        </is>
      </c>
    </row>
    <row r="43884">
      <c r="A43884" t="n">
        <v>1</v>
      </c>
      <c r="B43884" t="n">
        <v>0.004728593300187489</v>
      </c>
      <c r="D43884" t="n">
        <v>1</v>
      </c>
      <c r="E43884" s="38" t="n">
        <v>46030</v>
      </c>
      <c r="F43884" t="inlineStr">
        <is>
          <t>NZ</t>
        </is>
      </c>
    </row>
    <row r="43885">
      <c r="A43885" t="n">
        <v>2</v>
      </c>
      <c r="B43885" t="n">
        <v>-0.0001903021681182964</v>
      </c>
      <c r="C43885" t="n">
        <v>0.009720843803996071</v>
      </c>
      <c r="D43885" t="n">
        <v>7</v>
      </c>
      <c r="E43885" s="38" t="n">
        <v>46030</v>
      </c>
      <c r="F43885" t="inlineStr">
        <is>
          <t>NZ</t>
        </is>
      </c>
    </row>
    <row r="43886">
      <c r="A43886" t="n">
        <v>3</v>
      </c>
      <c r="B43886" t="n">
        <v>0.003261394593530198</v>
      </c>
      <c r="C43886" t="n">
        <v>0.006116714814548238</v>
      </c>
      <c r="D43886" t="n">
        <v>4</v>
      </c>
      <c r="E43886" s="38" t="n">
        <v>46030</v>
      </c>
      <c r="F43886" t="inlineStr">
        <is>
          <t>NZ</t>
        </is>
      </c>
    </row>
    <row r="43887">
      <c r="A43887" t="n">
        <v>4</v>
      </c>
      <c r="B43887" t="n">
        <v>0.006616245343902039</v>
      </c>
      <c r="D43887" t="n">
        <v>1</v>
      </c>
      <c r="E43887" s="38" t="n">
        <v>46030</v>
      </c>
      <c r="F43887" t="inlineStr">
        <is>
          <t>NZ</t>
        </is>
      </c>
    </row>
    <row r="43888">
      <c r="A43888" t="n">
        <v>5</v>
      </c>
      <c r="B43888" t="n">
        <v>0.002807014316600798</v>
      </c>
      <c r="D43888" t="n">
        <v>1</v>
      </c>
      <c r="E43888" s="38" t="n">
        <v>46030</v>
      </c>
      <c r="F43888" t="inlineStr">
        <is>
          <t>NZ</t>
        </is>
      </c>
    </row>
    <row r="43889">
      <c r="A43889" t="n">
        <v>1</v>
      </c>
      <c r="B43889" t="n">
        <v>-0.01438896598187422</v>
      </c>
      <c r="D43889" t="n">
        <v>1</v>
      </c>
      <c r="E43889" s="38" t="n">
        <v>46030</v>
      </c>
      <c r="F43889" t="inlineStr">
        <is>
          <t>PH</t>
        </is>
      </c>
    </row>
    <row r="43890">
      <c r="A43890" t="n">
        <v>2</v>
      </c>
      <c r="B43890" t="n">
        <v>-0.03236404391455228</v>
      </c>
      <c r="C43890" t="n">
        <v>0.02147975227880606</v>
      </c>
      <c r="D43890" t="n">
        <v>2</v>
      </c>
      <c r="E43890" s="38" t="n">
        <v>46030</v>
      </c>
      <c r="F43890" t="inlineStr">
        <is>
          <t>PH</t>
        </is>
      </c>
    </row>
    <row r="43891">
      <c r="A43891" t="n">
        <v>6</v>
      </c>
      <c r="B43891" t="n">
        <v>-0.01420171970976886</v>
      </c>
      <c r="C43891" t="n">
        <v>0.001196615936520754</v>
      </c>
      <c r="D43891" t="n">
        <v>2</v>
      </c>
      <c r="E43891" s="38" t="n">
        <v>46030</v>
      </c>
      <c r="F43891" t="inlineStr">
        <is>
          <t>PH</t>
        </is>
      </c>
    </row>
    <row r="43892">
      <c r="A43892" t="n">
        <v>7</v>
      </c>
      <c r="B43892" t="n">
        <v>0.006211159567410141</v>
      </c>
      <c r="D43892" t="n">
        <v>1</v>
      </c>
      <c r="E43892" s="38" t="n">
        <v>46030</v>
      </c>
      <c r="F43892" t="inlineStr">
        <is>
          <t>PH</t>
        </is>
      </c>
    </row>
    <row r="43893">
      <c r="A43893" t="n">
        <v>8</v>
      </c>
      <c r="B43893" t="n">
        <v>0.01699819639431355</v>
      </c>
      <c r="C43893" t="n">
        <v>0.006123921769740387</v>
      </c>
      <c r="D43893" t="n">
        <v>2</v>
      </c>
      <c r="E43893" s="38" t="n">
        <v>46030</v>
      </c>
      <c r="F43893" t="inlineStr">
        <is>
          <t>PH</t>
        </is>
      </c>
    </row>
    <row r="43894">
      <c r="A43894" t="n">
        <v>9</v>
      </c>
      <c r="B43894" t="n">
        <v>0.00245482099986527</v>
      </c>
      <c r="C43894" t="n">
        <v>0.005952038566653546</v>
      </c>
      <c r="D43894" t="n">
        <v>7</v>
      </c>
      <c r="E43894" s="38" t="n">
        <v>46030</v>
      </c>
      <c r="F43894" t="inlineStr">
        <is>
          <t>PH</t>
        </is>
      </c>
    </row>
    <row r="43895">
      <c r="A43895" t="n">
        <v>10</v>
      </c>
      <c r="B43895" t="n">
        <v>0.01143558382547199</v>
      </c>
      <c r="C43895" t="n">
        <v>0.0154726656833331</v>
      </c>
      <c r="D43895" t="n">
        <v>7</v>
      </c>
      <c r="E43895" s="38" t="n">
        <v>46030</v>
      </c>
      <c r="F43895" t="inlineStr">
        <is>
          <t>PH</t>
        </is>
      </c>
    </row>
    <row r="43896">
      <c r="A43896" t="n">
        <v>4</v>
      </c>
      <c r="B43896" t="n">
        <v>-0.007471830145901581</v>
      </c>
      <c r="C43896" t="n">
        <v>0.003162485922932429</v>
      </c>
      <c r="D43896" t="n">
        <v>2</v>
      </c>
      <c r="E43896" s="38" t="n">
        <v>46030</v>
      </c>
      <c r="F43896" t="inlineStr">
        <is>
          <t>SG</t>
        </is>
      </c>
    </row>
    <row r="43897">
      <c r="A43897" t="n">
        <v>5</v>
      </c>
      <c r="B43897" t="n">
        <v>0.002212235475057694</v>
      </c>
      <c r="C43897" t="n">
        <v>0.008846392681515054</v>
      </c>
      <c r="D43897" t="n">
        <v>4</v>
      </c>
      <c r="E43897" s="38" t="n">
        <v>46030</v>
      </c>
      <c r="F43897" t="inlineStr">
        <is>
          <t>SG</t>
        </is>
      </c>
    </row>
    <row r="43898">
      <c r="A43898" t="n">
        <v>6</v>
      </c>
      <c r="B43898" t="n">
        <v>0</v>
      </c>
      <c r="C43898" t="n">
        <v>0</v>
      </c>
      <c r="D43898" t="n">
        <v>2</v>
      </c>
      <c r="E43898" s="38" t="n">
        <v>46030</v>
      </c>
      <c r="F43898" t="inlineStr">
        <is>
          <t>SG</t>
        </is>
      </c>
    </row>
    <row r="43899">
      <c r="A43899" t="n">
        <v>7</v>
      </c>
      <c r="B43899" t="n">
        <v>0.003138218552076451</v>
      </c>
      <c r="C43899" t="n">
        <v>0.01138145301338791</v>
      </c>
      <c r="D43899" t="n">
        <v>11</v>
      </c>
      <c r="E43899" s="38" t="n">
        <v>46030</v>
      </c>
      <c r="F43899" t="inlineStr">
        <is>
          <t>SG</t>
        </is>
      </c>
    </row>
    <row r="43900">
      <c r="A43900" t="n">
        <v>8</v>
      </c>
      <c r="B43900" t="n">
        <v>0.01142338353020989</v>
      </c>
      <c r="C43900" t="n">
        <v>0.02807504673811418</v>
      </c>
      <c r="D43900" t="n">
        <v>6</v>
      </c>
      <c r="E43900" s="38" t="n">
        <v>46030</v>
      </c>
      <c r="F43900" t="inlineStr">
        <is>
          <t>SG</t>
        </is>
      </c>
    </row>
    <row r="43901">
      <c r="A43901" t="n">
        <v>9</v>
      </c>
      <c r="B43901" t="n">
        <v>0.002896275706804089</v>
      </c>
      <c r="C43901" t="n">
        <v>0.01962201556871021</v>
      </c>
      <c r="D43901" t="n">
        <v>17</v>
      </c>
      <c r="E43901" s="38" t="n">
        <v>46030</v>
      </c>
      <c r="F43901" t="inlineStr">
        <is>
          <t>SG</t>
        </is>
      </c>
    </row>
    <row r="43902">
      <c r="A43902" t="n">
        <v>10</v>
      </c>
      <c r="B43902" t="n">
        <v>-0.006410233680523736</v>
      </c>
      <c r="C43902" t="n">
        <v>0.00906543940897747</v>
      </c>
      <c r="D43902" t="n">
        <v>2</v>
      </c>
      <c r="E43902" s="38" t="n">
        <v>46030</v>
      </c>
      <c r="F43902" t="inlineStr">
        <is>
          <t>SG</t>
        </is>
      </c>
    </row>
    <row r="43903">
      <c r="A43903" t="n">
        <v>2</v>
      </c>
      <c r="B43903" t="n">
        <v>-0.01654835048095624</v>
      </c>
      <c r="C43903" t="n">
        <v>0.02163871836068754</v>
      </c>
      <c r="D43903" t="n">
        <v>4</v>
      </c>
      <c r="E43903" s="38" t="n">
        <v>46030</v>
      </c>
      <c r="F43903" t="inlineStr">
        <is>
          <t>TH</t>
        </is>
      </c>
    </row>
    <row r="43904">
      <c r="A43904" t="n">
        <v>3</v>
      </c>
      <c r="B43904" t="n">
        <v>-0.00536015305232999</v>
      </c>
      <c r="C43904" t="n">
        <v>0.01298444197103325</v>
      </c>
      <c r="D43904" t="n">
        <v>3</v>
      </c>
      <c r="E43904" s="38" t="n">
        <v>46030</v>
      </c>
      <c r="F43904" t="inlineStr">
        <is>
          <t>TH</t>
        </is>
      </c>
    </row>
    <row r="43905">
      <c r="A43905" t="n">
        <v>4</v>
      </c>
      <c r="B43905" t="n">
        <v>-0.05517232712592213</v>
      </c>
      <c r="D43905" t="n">
        <v>1</v>
      </c>
      <c r="E43905" s="38" t="n">
        <v>46030</v>
      </c>
      <c r="F43905" t="inlineStr">
        <is>
          <t>TH</t>
        </is>
      </c>
    </row>
    <row r="43906">
      <c r="A43906" t="n">
        <v>5</v>
      </c>
      <c r="B43906" t="n">
        <v>-0.03599843441156619</v>
      </c>
      <c r="C43906" t="n">
        <v>0.01930447009596905</v>
      </c>
      <c r="D43906" t="n">
        <v>6</v>
      </c>
      <c r="E43906" s="38" t="n">
        <v>46030</v>
      </c>
      <c r="F43906" t="inlineStr">
        <is>
          <t>TH</t>
        </is>
      </c>
    </row>
    <row r="43907">
      <c r="A43907" t="n">
        <v>6</v>
      </c>
      <c r="B43907" t="n">
        <v>-0.009045294940602633</v>
      </c>
      <c r="C43907" t="n">
        <v>0.01479282139178613</v>
      </c>
      <c r="D43907" t="n">
        <v>6</v>
      </c>
      <c r="E43907" s="38" t="n">
        <v>46030</v>
      </c>
      <c r="F43907" t="inlineStr">
        <is>
          <t>TH</t>
        </is>
      </c>
    </row>
    <row r="43908">
      <c r="A43908" t="n">
        <v>7</v>
      </c>
      <c r="B43908" t="n">
        <v>-0.01738168589961046</v>
      </c>
      <c r="C43908" t="n">
        <v>0.01674379580490018</v>
      </c>
      <c r="D43908" t="n">
        <v>13</v>
      </c>
      <c r="E43908" s="38" t="n">
        <v>46030</v>
      </c>
      <c r="F43908" t="inlineStr">
        <is>
          <t>TH</t>
        </is>
      </c>
    </row>
    <row r="43909">
      <c r="A43909" t="n">
        <v>8</v>
      </c>
      <c r="B43909" t="n">
        <v>-0.008608359069306487</v>
      </c>
      <c r="C43909" t="n">
        <v>0.01087798927642899</v>
      </c>
      <c r="D43909" t="n">
        <v>8</v>
      </c>
      <c r="E43909" s="38" t="n">
        <v>46030</v>
      </c>
      <c r="F43909" t="inlineStr">
        <is>
          <t>TH</t>
        </is>
      </c>
    </row>
    <row r="43910">
      <c r="A43910" t="n">
        <v>9</v>
      </c>
      <c r="B43910" t="n">
        <v>-0.02194085972625202</v>
      </c>
      <c r="C43910" t="n">
        <v>0.03477394394545602</v>
      </c>
      <c r="D43910" t="n">
        <v>18</v>
      </c>
      <c r="E43910" s="38" t="n">
        <v>46030</v>
      </c>
      <c r="F43910" t="inlineStr">
        <is>
          <t>TH</t>
        </is>
      </c>
    </row>
    <row r="43911">
      <c r="A43911" t="n">
        <v>10</v>
      </c>
      <c r="B43911" t="n">
        <v>-0.008125007499425647</v>
      </c>
      <c r="C43911" t="n">
        <v>0.01726863730480162</v>
      </c>
      <c r="D43911" t="n">
        <v>43</v>
      </c>
      <c r="E43911" s="38" t="n">
        <v>46030</v>
      </c>
      <c r="F43911" t="inlineStr">
        <is>
          <t>TH</t>
        </is>
      </c>
    </row>
    <row r="43912">
      <c r="A43912" t="n">
        <v>1</v>
      </c>
      <c r="B43912" t="n">
        <v>-0.009248975859970482</v>
      </c>
      <c r="C43912" t="n">
        <v>0.04466777368072719</v>
      </c>
      <c r="D43912" t="n">
        <v>22</v>
      </c>
      <c r="E43912" s="38" t="n">
        <v>46030</v>
      </c>
      <c r="F43912" t="inlineStr">
        <is>
          <t>TW</t>
        </is>
      </c>
    </row>
    <row r="43913">
      <c r="A43913" t="n">
        <v>2</v>
      </c>
      <c r="B43913" t="n">
        <v>-0.0114812198990569</v>
      </c>
      <c r="C43913" t="n">
        <v>0.04122382107406215</v>
      </c>
      <c r="D43913" t="n">
        <v>20</v>
      </c>
      <c r="E43913" s="38" t="n">
        <v>46030</v>
      </c>
      <c r="F43913" t="inlineStr">
        <is>
          <t>TW</t>
        </is>
      </c>
    </row>
    <row r="43914">
      <c r="A43914" t="n">
        <v>3</v>
      </c>
      <c r="B43914" t="n">
        <v>-0.01115224621937372</v>
      </c>
      <c r="C43914" t="n">
        <v>0.04354371311255097</v>
      </c>
      <c r="D43914" t="n">
        <v>31</v>
      </c>
      <c r="E43914" s="38" t="n">
        <v>46030</v>
      </c>
      <c r="F43914" t="inlineStr">
        <is>
          <t>TW</t>
        </is>
      </c>
    </row>
    <row r="43915">
      <c r="A43915" t="n">
        <v>4</v>
      </c>
      <c r="B43915" t="n">
        <v>-0.006997408074799402</v>
      </c>
      <c r="C43915" t="n">
        <v>0.04546752856360375</v>
      </c>
      <c r="D43915" t="n">
        <v>35</v>
      </c>
      <c r="E43915" s="38" t="n">
        <v>46030</v>
      </c>
      <c r="F43915" t="inlineStr">
        <is>
          <t>TW</t>
        </is>
      </c>
    </row>
    <row r="43916">
      <c r="A43916" t="n">
        <v>5</v>
      </c>
      <c r="B43916" t="n">
        <v>-0.01466147413285296</v>
      </c>
      <c r="C43916" t="n">
        <v>0.02231002347537637</v>
      </c>
      <c r="D43916" t="n">
        <v>43</v>
      </c>
      <c r="E43916" s="38" t="n">
        <v>46030</v>
      </c>
      <c r="F43916" t="inlineStr">
        <is>
          <t>TW</t>
        </is>
      </c>
    </row>
    <row r="43917">
      <c r="A43917" t="n">
        <v>6</v>
      </c>
      <c r="B43917" t="n">
        <v>-0.01719349174173169</v>
      </c>
      <c r="C43917" t="n">
        <v>0.02562142701803626</v>
      </c>
      <c r="D43917" t="n">
        <v>44</v>
      </c>
      <c r="E43917" s="38" t="n">
        <v>46030</v>
      </c>
      <c r="F43917" t="inlineStr">
        <is>
          <t>TW</t>
        </is>
      </c>
    </row>
    <row r="43918">
      <c r="A43918" t="n">
        <v>7</v>
      </c>
      <c r="B43918" t="n">
        <v>-0.01039636349273121</v>
      </c>
      <c r="C43918" t="n">
        <v>0.02699753209584652</v>
      </c>
      <c r="D43918" t="n">
        <v>59</v>
      </c>
      <c r="E43918" s="38" t="n">
        <v>46030</v>
      </c>
      <c r="F43918" t="inlineStr">
        <is>
          <t>TW</t>
        </is>
      </c>
    </row>
    <row r="43919">
      <c r="A43919" t="n">
        <v>8</v>
      </c>
      <c r="B43919" t="n">
        <v>-0.002099030040894497</v>
      </c>
      <c r="C43919" t="n">
        <v>0.02113014102554143</v>
      </c>
      <c r="D43919" t="n">
        <v>77</v>
      </c>
      <c r="E43919" s="38" t="n">
        <v>46030</v>
      </c>
      <c r="F43919" t="inlineStr">
        <is>
          <t>TW</t>
        </is>
      </c>
    </row>
    <row r="43920">
      <c r="A43920" t="n">
        <v>9</v>
      </c>
      <c r="B43920" t="n">
        <v>-0.004769337099848677</v>
      </c>
      <c r="C43920" t="n">
        <v>0.02314731136114043</v>
      </c>
      <c r="D43920" t="n">
        <v>152</v>
      </c>
      <c r="E43920" s="38" t="n">
        <v>46030</v>
      </c>
      <c r="F43920" t="inlineStr">
        <is>
          <t>TW</t>
        </is>
      </c>
    </row>
    <row r="43921">
      <c r="A43921" t="n">
        <v>10</v>
      </c>
      <c r="B43921" t="n">
        <v>-0.005618786667192955</v>
      </c>
      <c r="C43921" t="n">
        <v>0.02704171005288967</v>
      </c>
      <c r="D43921" t="n">
        <v>173</v>
      </c>
      <c r="E43921" s="38" t="n">
        <v>46030</v>
      </c>
      <c r="F43921" t="inlineStr">
        <is>
          <t>TW</t>
        </is>
      </c>
    </row>
    <row r="43922">
      <c r="A43922" t="n">
        <v>1</v>
      </c>
      <c r="B43922" t="n">
        <v>-0.006666406053854379</v>
      </c>
      <c r="C43922" t="n">
        <v>0.009427721853646969</v>
      </c>
      <c r="D43922" t="n">
        <v>2</v>
      </c>
      <c r="E43922" s="38" t="n">
        <v>46030</v>
      </c>
      <c r="F43922" t="inlineStr">
        <is>
          <t>XH</t>
        </is>
      </c>
    </row>
    <row r="43923">
      <c r="A43923" t="n">
        <v>2</v>
      </c>
      <c r="B43923" t="n">
        <v>-0.01394939444126483</v>
      </c>
      <c r="C43923" t="n">
        <v>0.01054063758065619</v>
      </c>
      <c r="D43923" t="n">
        <v>3</v>
      </c>
      <c r="E43923" s="38" t="n">
        <v>46030</v>
      </c>
      <c r="F43923" t="inlineStr">
        <is>
          <t>XH</t>
        </is>
      </c>
    </row>
    <row r="43924">
      <c r="A43924" t="n">
        <v>3</v>
      </c>
      <c r="B43924" t="n">
        <v>-0.01042317636573121</v>
      </c>
      <c r="C43924" t="n">
        <v>0.01782529227795589</v>
      </c>
      <c r="D43924" t="n">
        <v>9</v>
      </c>
      <c r="E43924" s="38" t="n">
        <v>46030</v>
      </c>
      <c r="F43924" t="inlineStr">
        <is>
          <t>XH</t>
        </is>
      </c>
    </row>
    <row r="43925">
      <c r="A43925" t="n">
        <v>4</v>
      </c>
      <c r="B43925" t="n">
        <v>0.006983306847115123</v>
      </c>
      <c r="C43925" t="n">
        <v>0.04590357278458129</v>
      </c>
      <c r="D43925" t="n">
        <v>10</v>
      </c>
      <c r="E43925" s="38" t="n">
        <v>46030</v>
      </c>
      <c r="F43925" t="inlineStr">
        <is>
          <t>XH</t>
        </is>
      </c>
    </row>
    <row r="43926">
      <c r="A43926" t="n">
        <v>5</v>
      </c>
      <c r="B43926" t="n">
        <v>0.005685482566730505</v>
      </c>
      <c r="C43926" t="n">
        <v>0.02088091691822802</v>
      </c>
      <c r="D43926" t="n">
        <v>11</v>
      </c>
      <c r="E43926" s="38" t="n">
        <v>46030</v>
      </c>
      <c r="F43926" t="inlineStr">
        <is>
          <t>XH</t>
        </is>
      </c>
    </row>
    <row r="43927">
      <c r="A43927" t="n">
        <v>6</v>
      </c>
      <c r="B43927" t="n">
        <v>0.001388669367746374</v>
      </c>
      <c r="C43927" t="n">
        <v>0.02443803605687142</v>
      </c>
      <c r="D43927" t="n">
        <v>14</v>
      </c>
      <c r="E43927" s="38" t="n">
        <v>46030</v>
      </c>
      <c r="F43927" t="inlineStr">
        <is>
          <t>XH</t>
        </is>
      </c>
    </row>
    <row r="43928">
      <c r="A43928" t="n">
        <v>7</v>
      </c>
      <c r="B43928" t="n">
        <v>-0.006158296006313308</v>
      </c>
      <c r="C43928" t="n">
        <v>0.02304101177427417</v>
      </c>
      <c r="D43928" t="n">
        <v>26</v>
      </c>
      <c r="E43928" s="38" t="n">
        <v>46030</v>
      </c>
      <c r="F43928" t="inlineStr">
        <is>
          <t>XH</t>
        </is>
      </c>
    </row>
    <row r="43929">
      <c r="A43929" t="n">
        <v>8</v>
      </c>
      <c r="B43929" t="n">
        <v>0.00476712207689296</v>
      </c>
      <c r="C43929" t="n">
        <v>0.02575727714794115</v>
      </c>
      <c r="D43929" t="n">
        <v>20</v>
      </c>
      <c r="E43929" s="38" t="n">
        <v>46030</v>
      </c>
      <c r="F43929" t="inlineStr">
        <is>
          <t>XH</t>
        </is>
      </c>
    </row>
    <row r="43930">
      <c r="A43930" t="n">
        <v>9</v>
      </c>
      <c r="B43930" t="n">
        <v>-0.004124878376540533</v>
      </c>
      <c r="C43930" t="n">
        <v>0.02493802320915379</v>
      </c>
      <c r="D43930" t="n">
        <v>57</v>
      </c>
      <c r="E43930" s="38" t="n">
        <v>46030</v>
      </c>
      <c r="F43930" t="inlineStr">
        <is>
          <t>XH</t>
        </is>
      </c>
    </row>
    <row r="43931">
      <c r="A43931" t="n">
        <v>10</v>
      </c>
      <c r="B43931" t="n">
        <v>-0.00564592512992688</v>
      </c>
      <c r="C43931" t="n">
        <v>0.02241040031259759</v>
      </c>
      <c r="D43931" t="n">
        <v>286</v>
      </c>
      <c r="E43931" s="38" t="n">
        <v>46030</v>
      </c>
      <c r="F43931" t="inlineStr">
        <is>
          <t>XH</t>
        </is>
      </c>
    </row>
    <row r="43932">
      <c r="A43932" t="n">
        <v>1</v>
      </c>
      <c r="B43932" t="n">
        <v>0.0145436459689524</v>
      </c>
      <c r="C43932" t="n">
        <v>0.0473220053884437</v>
      </c>
      <c r="D43932" t="n">
        <v>782</v>
      </c>
      <c r="E43932" s="38" t="n">
        <v>46031</v>
      </c>
      <c r="F43932" t="inlineStr">
        <is>
          <t>ALL</t>
        </is>
      </c>
    </row>
    <row r="43933">
      <c r="A43933" t="n">
        <v>2</v>
      </c>
      <c r="B43933" t="n">
        <v>0.009795033948580452</v>
      </c>
      <c r="C43933" t="n">
        <v>0.03502468331902211</v>
      </c>
      <c r="D43933" t="n">
        <v>745</v>
      </c>
      <c r="E43933" s="38" t="n">
        <v>46031</v>
      </c>
      <c r="F43933" t="inlineStr">
        <is>
          <t>ALL</t>
        </is>
      </c>
    </row>
    <row r="43934">
      <c r="A43934" t="n">
        <v>3</v>
      </c>
      <c r="B43934" t="n">
        <v>0.007390534993492587</v>
      </c>
      <c r="C43934" t="n">
        <v>0.0304164236490372</v>
      </c>
      <c r="D43934" t="n">
        <v>727</v>
      </c>
      <c r="E43934" s="38" t="n">
        <v>46031</v>
      </c>
      <c r="F43934" t="inlineStr">
        <is>
          <t>ALL</t>
        </is>
      </c>
    </row>
    <row r="43935">
      <c r="A43935" t="n">
        <v>4</v>
      </c>
      <c r="B43935" t="n">
        <v>0.007753382975725843</v>
      </c>
      <c r="C43935" t="n">
        <v>0.0289682094329522</v>
      </c>
      <c r="D43935" t="n">
        <v>725</v>
      </c>
      <c r="E43935" s="38" t="n">
        <v>46031</v>
      </c>
      <c r="F43935" t="inlineStr">
        <is>
          <t>ALL</t>
        </is>
      </c>
    </row>
    <row r="43936">
      <c r="A43936" t="n">
        <v>5</v>
      </c>
      <c r="B43936" t="n">
        <v>0.007218804260140725</v>
      </c>
      <c r="C43936" t="n">
        <v>0.02347631403208699</v>
      </c>
      <c r="D43936" t="n">
        <v>736</v>
      </c>
      <c r="E43936" s="38" t="n">
        <v>46031</v>
      </c>
      <c r="F43936" t="inlineStr">
        <is>
          <t>ALL</t>
        </is>
      </c>
    </row>
    <row r="43937">
      <c r="A43937" t="n">
        <v>6</v>
      </c>
      <c r="B43937" t="n">
        <v>0.006469260522714018</v>
      </c>
      <c r="C43937" t="n">
        <v>0.02267839573299333</v>
      </c>
      <c r="D43937" t="n">
        <v>755</v>
      </c>
      <c r="E43937" s="38" t="n">
        <v>46031</v>
      </c>
      <c r="F43937" t="inlineStr">
        <is>
          <t>ALL</t>
        </is>
      </c>
    </row>
    <row r="43938">
      <c r="A43938" t="n">
        <v>7</v>
      </c>
      <c r="B43938" t="n">
        <v>0.005318221750502429</v>
      </c>
      <c r="C43938" t="n">
        <v>0.0225990454652374</v>
      </c>
      <c r="D43938" t="n">
        <v>786</v>
      </c>
      <c r="E43938" s="38" t="n">
        <v>46031</v>
      </c>
      <c r="F43938" t="inlineStr">
        <is>
          <t>ALL</t>
        </is>
      </c>
    </row>
    <row r="43939">
      <c r="A43939" t="n">
        <v>8</v>
      </c>
      <c r="B43939" t="n">
        <v>0.004763723928069943</v>
      </c>
      <c r="C43939" t="n">
        <v>0.02289667004322074</v>
      </c>
      <c r="D43939" t="n">
        <v>787</v>
      </c>
      <c r="E43939" s="38" t="n">
        <v>46031</v>
      </c>
      <c r="F43939" t="inlineStr">
        <is>
          <t>ALL</t>
        </is>
      </c>
    </row>
    <row r="43940">
      <c r="A43940" t="n">
        <v>9</v>
      </c>
      <c r="B43940" t="n">
        <v>0.005303138665310105</v>
      </c>
      <c r="C43940" t="n">
        <v>0.02227059328138433</v>
      </c>
      <c r="D43940" t="n">
        <v>912</v>
      </c>
      <c r="E43940" s="38" t="n">
        <v>46031</v>
      </c>
      <c r="F43940" t="inlineStr">
        <is>
          <t>ALL</t>
        </is>
      </c>
    </row>
    <row r="43941">
      <c r="A43941" t="n">
        <v>10</v>
      </c>
      <c r="B43941" t="n">
        <v>0.005983621489130081</v>
      </c>
      <c r="C43941" t="n">
        <v>0.01982205014868817</v>
      </c>
      <c r="D43941" t="n">
        <v>1031</v>
      </c>
      <c r="E43941" s="38" t="n">
        <v>46031</v>
      </c>
      <c r="F43941" t="inlineStr">
        <is>
          <t>ALL</t>
        </is>
      </c>
    </row>
    <row r="43942">
      <c r="A43942" t="n">
        <v>1</v>
      </c>
      <c r="B43942" t="n">
        <v>0.003757351623723211</v>
      </c>
      <c r="C43942" t="n">
        <v>0.03336325658318291</v>
      </c>
      <c r="D43942" t="n">
        <v>16</v>
      </c>
      <c r="E43942" s="38" t="n">
        <v>46031</v>
      </c>
      <c r="F43942" t="inlineStr">
        <is>
          <t>AU</t>
        </is>
      </c>
    </row>
    <row r="43943">
      <c r="A43943" t="n">
        <v>2</v>
      </c>
      <c r="B43943" t="n">
        <v>0.01187314124287384</v>
      </c>
      <c r="C43943" t="n">
        <v>0.04674867015649671</v>
      </c>
      <c r="D43943" t="n">
        <v>18</v>
      </c>
      <c r="E43943" s="38" t="n">
        <v>46031</v>
      </c>
      <c r="F43943" t="inlineStr">
        <is>
          <t>AU</t>
        </is>
      </c>
    </row>
    <row r="43944">
      <c r="A43944" t="n">
        <v>3</v>
      </c>
      <c r="B43944" t="n">
        <v>-0.006521867789510759</v>
      </c>
      <c r="C43944" t="n">
        <v>0.01836972406413164</v>
      </c>
      <c r="D43944" t="n">
        <v>24</v>
      </c>
      <c r="E43944" s="38" t="n">
        <v>46031</v>
      </c>
      <c r="F43944" t="inlineStr">
        <is>
          <t>AU</t>
        </is>
      </c>
    </row>
    <row r="43945">
      <c r="A43945" t="n">
        <v>4</v>
      </c>
      <c r="B43945" t="n">
        <v>0.01169505199287322</v>
      </c>
      <c r="C43945" t="n">
        <v>0.02702449486960127</v>
      </c>
      <c r="D43945" t="n">
        <v>24</v>
      </c>
      <c r="E43945" s="38" t="n">
        <v>46031</v>
      </c>
      <c r="F43945" t="inlineStr">
        <is>
          <t>AU</t>
        </is>
      </c>
    </row>
    <row r="43946">
      <c r="A43946" t="n">
        <v>5</v>
      </c>
      <c r="B43946" t="n">
        <v>-0.0006131778279883528</v>
      </c>
      <c r="C43946" t="n">
        <v>0.01747849910963939</v>
      </c>
      <c r="D43946" t="n">
        <v>23</v>
      </c>
      <c r="E43946" s="38" t="n">
        <v>46031</v>
      </c>
      <c r="F43946" t="inlineStr">
        <is>
          <t>AU</t>
        </is>
      </c>
    </row>
    <row r="43947">
      <c r="A43947" t="n">
        <v>6</v>
      </c>
      <c r="B43947" t="n">
        <v>-0.0008568471511357187</v>
      </c>
      <c r="C43947" t="n">
        <v>0.02019510308267734</v>
      </c>
      <c r="D43947" t="n">
        <v>34</v>
      </c>
      <c r="E43947" s="38" t="n">
        <v>46031</v>
      </c>
      <c r="F43947" t="inlineStr">
        <is>
          <t>AU</t>
        </is>
      </c>
    </row>
    <row r="43948">
      <c r="A43948" t="n">
        <v>7</v>
      </c>
      <c r="B43948" t="n">
        <v>-0.001482404164744814</v>
      </c>
      <c r="C43948" t="n">
        <v>0.01611257070011382</v>
      </c>
      <c r="D43948" t="n">
        <v>30</v>
      </c>
      <c r="E43948" s="38" t="n">
        <v>46031</v>
      </c>
      <c r="F43948" t="inlineStr">
        <is>
          <t>AU</t>
        </is>
      </c>
    </row>
    <row r="43949">
      <c r="A43949" t="n">
        <v>8</v>
      </c>
      <c r="B43949" t="n">
        <v>0.004420602963639267</v>
      </c>
      <c r="C43949" t="n">
        <v>0.01055052219758932</v>
      </c>
      <c r="D43949" t="n">
        <v>30</v>
      </c>
      <c r="E43949" s="38" t="n">
        <v>46031</v>
      </c>
      <c r="F43949" t="inlineStr">
        <is>
          <t>AU</t>
        </is>
      </c>
    </row>
    <row r="43950">
      <c r="A43950" t="n">
        <v>9</v>
      </c>
      <c r="B43950" t="n">
        <v>0.001038714006327078</v>
      </c>
      <c r="C43950" t="n">
        <v>0.01904090920580787</v>
      </c>
      <c r="D43950" t="n">
        <v>28</v>
      </c>
      <c r="E43950" s="38" t="n">
        <v>46031</v>
      </c>
      <c r="F43950" t="inlineStr">
        <is>
          <t>AU</t>
        </is>
      </c>
    </row>
    <row r="43951">
      <c r="A43951" t="n">
        <v>10</v>
      </c>
      <c r="B43951" t="n">
        <v>0.001271322032341303</v>
      </c>
      <c r="C43951" t="n">
        <v>0.02115471098050454</v>
      </c>
      <c r="D43951" t="n">
        <v>13</v>
      </c>
      <c r="E43951" s="38" t="n">
        <v>46031</v>
      </c>
      <c r="F43951" t="inlineStr">
        <is>
          <t>AU</t>
        </is>
      </c>
    </row>
    <row r="43952">
      <c r="A43952" t="n">
        <v>1</v>
      </c>
      <c r="B43952" t="n">
        <v>0.02476149297710858</v>
      </c>
      <c r="C43952" t="n">
        <v>0.04757919921961694</v>
      </c>
      <c r="D43952" t="n">
        <v>487</v>
      </c>
      <c r="E43952" s="38" t="n">
        <v>46031</v>
      </c>
      <c r="F43952" t="inlineStr">
        <is>
          <t>CN</t>
        </is>
      </c>
    </row>
    <row r="43953">
      <c r="A43953" t="n">
        <v>2</v>
      </c>
      <c r="B43953" t="n">
        <v>0.01866414479348327</v>
      </c>
      <c r="C43953" t="n">
        <v>0.03440646872737078</v>
      </c>
      <c r="D43953" t="n">
        <v>441</v>
      </c>
      <c r="E43953" s="38" t="n">
        <v>46031</v>
      </c>
      <c r="F43953" t="inlineStr">
        <is>
          <t>CN</t>
        </is>
      </c>
    </row>
    <row r="43954">
      <c r="A43954" t="n">
        <v>3</v>
      </c>
      <c r="B43954" t="n">
        <v>0.01276012174030396</v>
      </c>
      <c r="C43954" t="n">
        <v>0.02445315735049389</v>
      </c>
      <c r="D43954" t="n">
        <v>444</v>
      </c>
      <c r="E43954" s="38" t="n">
        <v>46031</v>
      </c>
      <c r="F43954" t="inlineStr">
        <is>
          <t>CN</t>
        </is>
      </c>
    </row>
    <row r="43955">
      <c r="A43955" t="n">
        <v>4</v>
      </c>
      <c r="B43955" t="n">
        <v>0.01326078427288287</v>
      </c>
      <c r="C43955" t="n">
        <v>0.02559796182007587</v>
      </c>
      <c r="D43955" t="n">
        <v>368</v>
      </c>
      <c r="E43955" s="38" t="n">
        <v>46031</v>
      </c>
      <c r="F43955" t="inlineStr">
        <is>
          <t>CN</t>
        </is>
      </c>
    </row>
    <row r="43956">
      <c r="A43956" t="n">
        <v>5</v>
      </c>
      <c r="B43956" t="n">
        <v>0.0137744219901645</v>
      </c>
      <c r="C43956" t="n">
        <v>0.02139686180861025</v>
      </c>
      <c r="D43956" t="n">
        <v>354</v>
      </c>
      <c r="E43956" s="38" t="n">
        <v>46031</v>
      </c>
      <c r="F43956" t="inlineStr">
        <is>
          <t>CN</t>
        </is>
      </c>
    </row>
    <row r="43957">
      <c r="A43957" t="n">
        <v>6</v>
      </c>
      <c r="B43957" t="n">
        <v>0.01340890148440267</v>
      </c>
      <c r="C43957" t="n">
        <v>0.02023930414816452</v>
      </c>
      <c r="D43957" t="n">
        <v>321</v>
      </c>
      <c r="E43957" s="38" t="n">
        <v>46031</v>
      </c>
      <c r="F43957" t="inlineStr">
        <is>
          <t>CN</t>
        </is>
      </c>
    </row>
    <row r="43958">
      <c r="A43958" t="n">
        <v>7</v>
      </c>
      <c r="B43958" t="n">
        <v>0.01095851723915304</v>
      </c>
      <c r="C43958" t="n">
        <v>0.01923131707871538</v>
      </c>
      <c r="D43958" t="n">
        <v>304</v>
      </c>
      <c r="E43958" s="38" t="n">
        <v>46031</v>
      </c>
      <c r="F43958" t="inlineStr">
        <is>
          <t>CN</t>
        </is>
      </c>
    </row>
    <row r="43959">
      <c r="A43959" t="n">
        <v>8</v>
      </c>
      <c r="B43959" t="n">
        <v>0.01067557484131449</v>
      </c>
      <c r="C43959" t="n">
        <v>0.02429793065723333</v>
      </c>
      <c r="D43959" t="n">
        <v>204</v>
      </c>
      <c r="E43959" s="38" t="n">
        <v>46031</v>
      </c>
      <c r="F43959" t="inlineStr">
        <is>
          <t>CN</t>
        </is>
      </c>
    </row>
    <row r="43960">
      <c r="A43960" t="n">
        <v>9</v>
      </c>
      <c r="B43960" t="n">
        <v>0.01224295190159609</v>
      </c>
      <c r="C43960" t="n">
        <v>0.02113595307749675</v>
      </c>
      <c r="D43960" t="n">
        <v>200</v>
      </c>
      <c r="E43960" s="38" t="n">
        <v>46031</v>
      </c>
      <c r="F43960" t="inlineStr">
        <is>
          <t>CN</t>
        </is>
      </c>
    </row>
    <row r="43961">
      <c r="A43961" t="n">
        <v>10</v>
      </c>
      <c r="B43961" t="n">
        <v>0.006558163911028836</v>
      </c>
      <c r="C43961" t="n">
        <v>0.01245244268395334</v>
      </c>
      <c r="D43961" t="n">
        <v>116</v>
      </c>
      <c r="E43961" s="38" t="n">
        <v>46031</v>
      </c>
      <c r="F43961" t="inlineStr">
        <is>
          <t>CN</t>
        </is>
      </c>
    </row>
    <row r="43962">
      <c r="A43962" t="n">
        <v>1</v>
      </c>
      <c r="B43962" t="n">
        <v>0.01296201390977847</v>
      </c>
      <c r="C43962" t="n">
        <v>0.01833105586687742</v>
      </c>
      <c r="D43962" t="n">
        <v>2</v>
      </c>
      <c r="E43962" s="38" t="n">
        <v>46031</v>
      </c>
      <c r="F43962" t="inlineStr">
        <is>
          <t>HK</t>
        </is>
      </c>
    </row>
    <row r="43963">
      <c r="A43963" t="n">
        <v>3</v>
      </c>
      <c r="B43963" t="n">
        <v>0.003663494013006641</v>
      </c>
      <c r="C43963" t="n">
        <v>0.008351862004849083</v>
      </c>
      <c r="D43963" t="n">
        <v>2</v>
      </c>
      <c r="E43963" s="38" t="n">
        <v>46031</v>
      </c>
      <c r="F43963" t="inlineStr">
        <is>
          <t>HK</t>
        </is>
      </c>
    </row>
    <row r="43964">
      <c r="A43964" t="n">
        <v>4</v>
      </c>
      <c r="B43964" t="n">
        <v>0.01269836489998366</v>
      </c>
      <c r="D43964" t="n">
        <v>1</v>
      </c>
      <c r="E43964" s="38" t="n">
        <v>46031</v>
      </c>
      <c r="F43964" t="inlineStr">
        <is>
          <t>HK</t>
        </is>
      </c>
    </row>
    <row r="43965">
      <c r="A43965" t="n">
        <v>5</v>
      </c>
      <c r="B43965" t="n">
        <v>-0.0234287842243616</v>
      </c>
      <c r="C43965" t="n">
        <v>0.02042627058253395</v>
      </c>
      <c r="D43965" t="n">
        <v>3</v>
      </c>
      <c r="E43965" s="38" t="n">
        <v>46031</v>
      </c>
      <c r="F43965" t="inlineStr">
        <is>
          <t>HK</t>
        </is>
      </c>
    </row>
    <row r="43966">
      <c r="A43966" t="n">
        <v>6</v>
      </c>
      <c r="B43966" t="n">
        <v>-0.01745662258581866</v>
      </c>
      <c r="C43966" t="n">
        <v>0.01986904328064939</v>
      </c>
      <c r="D43966" t="n">
        <v>5</v>
      </c>
      <c r="E43966" s="38" t="n">
        <v>46031</v>
      </c>
      <c r="F43966" t="inlineStr">
        <is>
          <t>HK</t>
        </is>
      </c>
    </row>
    <row r="43967">
      <c r="A43967" t="n">
        <v>7</v>
      </c>
      <c r="B43967" t="n">
        <v>-0.00287150941263635</v>
      </c>
      <c r="C43967" t="n">
        <v>0.01047337826089901</v>
      </c>
      <c r="D43967" t="n">
        <v>8</v>
      </c>
      <c r="E43967" s="38" t="n">
        <v>46031</v>
      </c>
      <c r="F43967" t="inlineStr">
        <is>
          <t>HK</t>
        </is>
      </c>
    </row>
    <row r="43968">
      <c r="A43968" t="n">
        <v>8</v>
      </c>
      <c r="B43968" t="n">
        <v>-0.003779753308446678</v>
      </c>
      <c r="C43968" t="n">
        <v>0.0113703208232871</v>
      </c>
      <c r="D43968" t="n">
        <v>7</v>
      </c>
      <c r="E43968" s="38" t="n">
        <v>46031</v>
      </c>
      <c r="F43968" t="inlineStr">
        <is>
          <t>HK</t>
        </is>
      </c>
    </row>
    <row r="43969">
      <c r="A43969" t="n">
        <v>9</v>
      </c>
      <c r="B43969" t="n">
        <v>-0.0005363261054475505</v>
      </c>
      <c r="C43969" t="n">
        <v>0.02499866203113642</v>
      </c>
      <c r="D43969" t="n">
        <v>19</v>
      </c>
      <c r="E43969" s="38" t="n">
        <v>46031</v>
      </c>
      <c r="F43969" t="inlineStr">
        <is>
          <t>HK</t>
        </is>
      </c>
    </row>
    <row r="43970">
      <c r="A43970" t="n">
        <v>10</v>
      </c>
      <c r="B43970" t="n">
        <v>0.006947188309187701</v>
      </c>
      <c r="C43970" t="n">
        <v>0.02378342646882952</v>
      </c>
      <c r="D43970" t="n">
        <v>119</v>
      </c>
      <c r="E43970" s="38" t="n">
        <v>46031</v>
      </c>
      <c r="F43970" t="inlineStr">
        <is>
          <t>HK</t>
        </is>
      </c>
    </row>
    <row r="43971">
      <c r="A43971" t="n">
        <v>1</v>
      </c>
      <c r="B43971" t="n">
        <v>0.1341300148100454</v>
      </c>
      <c r="C43971" t="n">
        <v>0.0359616188405466</v>
      </c>
      <c r="D43971" t="n">
        <v>4</v>
      </c>
      <c r="E43971" s="38" t="n">
        <v>46031</v>
      </c>
      <c r="F43971" t="inlineStr">
        <is>
          <t>ID</t>
        </is>
      </c>
    </row>
    <row r="43972">
      <c r="A43972" t="n">
        <v>2</v>
      </c>
      <c r="B43972" t="n">
        <v>0.002333730389988224</v>
      </c>
      <c r="C43972" t="n">
        <v>0.03995700848441864</v>
      </c>
      <c r="D43972" t="n">
        <v>9</v>
      </c>
      <c r="E43972" s="38" t="n">
        <v>46031</v>
      </c>
      <c r="F43972" t="inlineStr">
        <is>
          <t>ID</t>
        </is>
      </c>
    </row>
    <row r="43973">
      <c r="A43973" t="n">
        <v>3</v>
      </c>
      <c r="B43973" t="n">
        <v>0.06477334058213136</v>
      </c>
      <c r="C43973" t="n">
        <v>0.06610343537827977</v>
      </c>
      <c r="D43973" t="n">
        <v>5</v>
      </c>
      <c r="E43973" s="38" t="n">
        <v>46031</v>
      </c>
      <c r="F43973" t="inlineStr">
        <is>
          <t>ID</t>
        </is>
      </c>
    </row>
    <row r="43974">
      <c r="A43974" t="n">
        <v>4</v>
      </c>
      <c r="B43974" t="n">
        <v>0.003258958873209213</v>
      </c>
      <c r="C43974" t="n">
        <v>0.01073318870666754</v>
      </c>
      <c r="D43974" t="n">
        <v>7</v>
      </c>
      <c r="E43974" s="38" t="n">
        <v>46031</v>
      </c>
      <c r="F43974" t="inlineStr">
        <is>
          <t>ID</t>
        </is>
      </c>
    </row>
    <row r="43975">
      <c r="A43975" t="n">
        <v>5</v>
      </c>
      <c r="B43975" t="n">
        <v>0.005428007840460825</v>
      </c>
      <c r="C43975" t="n">
        <v>0.02073269311792826</v>
      </c>
      <c r="D43975" t="n">
        <v>14</v>
      </c>
      <c r="E43975" s="38" t="n">
        <v>46031</v>
      </c>
      <c r="F43975" t="inlineStr">
        <is>
          <t>ID</t>
        </is>
      </c>
    </row>
    <row r="43976">
      <c r="A43976" t="n">
        <v>6</v>
      </c>
      <c r="B43976" t="n">
        <v>0.007114044719091889</v>
      </c>
      <c r="C43976" t="n">
        <v>0.02453365897071013</v>
      </c>
      <c r="D43976" t="n">
        <v>9</v>
      </c>
      <c r="E43976" s="38" t="n">
        <v>46031</v>
      </c>
      <c r="F43976" t="inlineStr">
        <is>
          <t>ID</t>
        </is>
      </c>
    </row>
    <row r="43977">
      <c r="A43977" t="n">
        <v>7</v>
      </c>
      <c r="B43977" t="n">
        <v>0.008944959926617368</v>
      </c>
      <c r="C43977" t="n">
        <v>0.02567720316305609</v>
      </c>
      <c r="D43977" t="n">
        <v>18</v>
      </c>
      <c r="E43977" s="38" t="n">
        <v>46031</v>
      </c>
      <c r="F43977" t="inlineStr">
        <is>
          <t>ID</t>
        </is>
      </c>
    </row>
    <row r="43978">
      <c r="A43978" t="n">
        <v>8</v>
      </c>
      <c r="B43978" t="n">
        <v>0.00164180167173214</v>
      </c>
      <c r="C43978" t="n">
        <v>0.01480177865281469</v>
      </c>
      <c r="D43978" t="n">
        <v>16</v>
      </c>
      <c r="E43978" s="38" t="n">
        <v>46031</v>
      </c>
      <c r="F43978" t="inlineStr">
        <is>
          <t>ID</t>
        </is>
      </c>
    </row>
    <row r="43979">
      <c r="A43979" t="n">
        <v>9</v>
      </c>
      <c r="B43979" t="n">
        <v>0.001991116343966796</v>
      </c>
      <c r="C43979" t="n">
        <v>0.02595828414596214</v>
      </c>
      <c r="D43979" t="n">
        <v>18</v>
      </c>
      <c r="E43979" s="38" t="n">
        <v>46031</v>
      </c>
      <c r="F43979" t="inlineStr">
        <is>
          <t>ID</t>
        </is>
      </c>
    </row>
    <row r="43980">
      <c r="A43980" t="n">
        <v>10</v>
      </c>
      <c r="B43980" t="n">
        <v>0.01366751511702212</v>
      </c>
      <c r="C43980" t="n">
        <v>0.02054391049552344</v>
      </c>
      <c r="D43980" t="n">
        <v>8</v>
      </c>
      <c r="E43980" s="38" t="n">
        <v>46031</v>
      </c>
      <c r="F43980" t="inlineStr">
        <is>
          <t>ID</t>
        </is>
      </c>
    </row>
    <row r="43981">
      <c r="A43981" t="n">
        <v>1</v>
      </c>
      <c r="B43981" t="n">
        <v>-0.01989496532641713</v>
      </c>
      <c r="C43981" t="n">
        <v>0.02287292417844137</v>
      </c>
      <c r="D43981" t="n">
        <v>70</v>
      </c>
      <c r="E43981" s="38" t="n">
        <v>46031</v>
      </c>
      <c r="F43981" t="inlineStr">
        <is>
          <t>IN</t>
        </is>
      </c>
    </row>
    <row r="43982">
      <c r="A43982" t="n">
        <v>2</v>
      </c>
      <c r="B43982" t="n">
        <v>-0.01787978955045631</v>
      </c>
      <c r="C43982" t="n">
        <v>0.01809510131005027</v>
      </c>
      <c r="D43982" t="n">
        <v>105</v>
      </c>
      <c r="E43982" s="38" t="n">
        <v>46031</v>
      </c>
      <c r="F43982" t="inlineStr">
        <is>
          <t>IN</t>
        </is>
      </c>
    </row>
    <row r="43983">
      <c r="A43983" t="n">
        <v>3</v>
      </c>
      <c r="B43983" t="n">
        <v>-0.01755395359834575</v>
      </c>
      <c r="C43983" t="n">
        <v>0.01653295373436414</v>
      </c>
      <c r="D43983" t="n">
        <v>96</v>
      </c>
      <c r="E43983" s="38" t="n">
        <v>46031</v>
      </c>
      <c r="F43983" t="inlineStr">
        <is>
          <t>IN</t>
        </is>
      </c>
    </row>
    <row r="43984">
      <c r="A43984" t="n">
        <v>4</v>
      </c>
      <c r="B43984" t="n">
        <v>-0.01690538250583726</v>
      </c>
      <c r="C43984" t="n">
        <v>0.01494672884033939</v>
      </c>
      <c r="D43984" t="n">
        <v>100</v>
      </c>
      <c r="E43984" s="38" t="n">
        <v>46031</v>
      </c>
      <c r="F43984" t="inlineStr">
        <is>
          <t>IN</t>
        </is>
      </c>
    </row>
    <row r="43985">
      <c r="A43985" t="n">
        <v>5</v>
      </c>
      <c r="B43985" t="n">
        <v>-0.01521627694777838</v>
      </c>
      <c r="C43985" t="n">
        <v>0.01270878043150214</v>
      </c>
      <c r="D43985" t="n">
        <v>80</v>
      </c>
      <c r="E43985" s="38" t="n">
        <v>46031</v>
      </c>
      <c r="F43985" t="inlineStr">
        <is>
          <t>IN</t>
        </is>
      </c>
    </row>
    <row r="43986">
      <c r="A43986" t="n">
        <v>6</v>
      </c>
      <c r="B43986" t="n">
        <v>-0.01442318442513194</v>
      </c>
      <c r="C43986" t="n">
        <v>0.01650271625926426</v>
      </c>
      <c r="D43986" t="n">
        <v>95</v>
      </c>
      <c r="E43986" s="38" t="n">
        <v>46031</v>
      </c>
      <c r="F43986" t="inlineStr">
        <is>
          <t>IN</t>
        </is>
      </c>
    </row>
    <row r="43987">
      <c r="A43987" t="n">
        <v>7</v>
      </c>
      <c r="B43987" t="n">
        <v>-0.01785218500563397</v>
      </c>
      <c r="C43987" t="n">
        <v>0.02379311544721196</v>
      </c>
      <c r="D43987" t="n">
        <v>86</v>
      </c>
      <c r="E43987" s="38" t="n">
        <v>46031</v>
      </c>
      <c r="F43987" t="inlineStr">
        <is>
          <t>IN</t>
        </is>
      </c>
    </row>
    <row r="43988">
      <c r="A43988" t="n">
        <v>8</v>
      </c>
      <c r="B43988" t="n">
        <v>-0.01523995978595363</v>
      </c>
      <c r="C43988" t="n">
        <v>0.01373777587703478</v>
      </c>
      <c r="D43988" t="n">
        <v>76</v>
      </c>
      <c r="E43988" s="38" t="n">
        <v>46031</v>
      </c>
      <c r="F43988" t="inlineStr">
        <is>
          <t>IN</t>
        </is>
      </c>
    </row>
    <row r="43989">
      <c r="A43989" t="n">
        <v>9</v>
      </c>
      <c r="B43989" t="n">
        <v>-0.01448086697926272</v>
      </c>
      <c r="C43989" t="n">
        <v>0.01495934050371706</v>
      </c>
      <c r="D43989" t="n">
        <v>57</v>
      </c>
      <c r="E43989" s="38" t="n">
        <v>46031</v>
      </c>
      <c r="F43989" t="inlineStr">
        <is>
          <t>IN</t>
        </is>
      </c>
    </row>
    <row r="43990">
      <c r="A43990" t="n">
        <v>10</v>
      </c>
      <c r="B43990" t="n">
        <v>-0.009939512981620527</v>
      </c>
      <c r="C43990" t="n">
        <v>0.02204262482583066</v>
      </c>
      <c r="D43990" t="n">
        <v>39</v>
      </c>
      <c r="E43990" s="38" t="n">
        <v>46031</v>
      </c>
      <c r="F43990" t="inlineStr">
        <is>
          <t>IN</t>
        </is>
      </c>
    </row>
    <row r="43991">
      <c r="A43991" t="n">
        <v>1</v>
      </c>
      <c r="B43991" t="n">
        <v>0.01074252140095019</v>
      </c>
      <c r="C43991" t="n">
        <v>0.06153327398448251</v>
      </c>
      <c r="D43991" t="n">
        <v>27</v>
      </c>
      <c r="E43991" s="38" t="n">
        <v>46031</v>
      </c>
      <c r="F43991" t="inlineStr">
        <is>
          <t>JP</t>
        </is>
      </c>
    </row>
    <row r="43992">
      <c r="A43992" t="n">
        <v>2</v>
      </c>
      <c r="B43992" t="n">
        <v>-0.001340337488428007</v>
      </c>
      <c r="C43992" t="n">
        <v>0.0335607355157981</v>
      </c>
      <c r="D43992" t="n">
        <v>43</v>
      </c>
      <c r="E43992" s="38" t="n">
        <v>46031</v>
      </c>
      <c r="F43992" t="inlineStr">
        <is>
          <t>JP</t>
        </is>
      </c>
    </row>
    <row r="43993">
      <c r="A43993" t="n">
        <v>3</v>
      </c>
      <c r="B43993" t="n">
        <v>0.007546334094881947</v>
      </c>
      <c r="C43993" t="n">
        <v>0.02327303851661684</v>
      </c>
      <c r="D43993" t="n">
        <v>42</v>
      </c>
      <c r="E43993" s="38" t="n">
        <v>46031</v>
      </c>
      <c r="F43993" t="inlineStr">
        <is>
          <t>JP</t>
        </is>
      </c>
    </row>
    <row r="43994">
      <c r="A43994" t="n">
        <v>4</v>
      </c>
      <c r="B43994" t="n">
        <v>0.008662974027659651</v>
      </c>
      <c r="C43994" t="n">
        <v>0.02534581821024456</v>
      </c>
      <c r="D43994" t="n">
        <v>70</v>
      </c>
      <c r="E43994" s="38" t="n">
        <v>46031</v>
      </c>
      <c r="F43994" t="inlineStr">
        <is>
          <t>JP</t>
        </is>
      </c>
    </row>
    <row r="43995">
      <c r="A43995" t="n">
        <v>5</v>
      </c>
      <c r="B43995" t="n">
        <v>0.006789451386738042</v>
      </c>
      <c r="C43995" t="n">
        <v>0.01636737811704912</v>
      </c>
      <c r="D43995" t="n">
        <v>119</v>
      </c>
      <c r="E43995" s="38" t="n">
        <v>46031</v>
      </c>
      <c r="F43995" t="inlineStr">
        <is>
          <t>JP</t>
        </is>
      </c>
    </row>
    <row r="43996">
      <c r="A43996" t="n">
        <v>6</v>
      </c>
      <c r="B43996" t="n">
        <v>0.004682617797270868</v>
      </c>
      <c r="C43996" t="n">
        <v>0.0122554430527984</v>
      </c>
      <c r="D43996" t="n">
        <v>136</v>
      </c>
      <c r="E43996" s="38" t="n">
        <v>46031</v>
      </c>
      <c r="F43996" t="inlineStr">
        <is>
          <t>JP</t>
        </is>
      </c>
    </row>
    <row r="43997">
      <c r="A43997" t="n">
        <v>7</v>
      </c>
      <c r="B43997" t="n">
        <v>0.00607956567737338</v>
      </c>
      <c r="C43997" t="n">
        <v>0.01503341744595174</v>
      </c>
      <c r="D43997" t="n">
        <v>164</v>
      </c>
      <c r="E43997" s="38" t="n">
        <v>46031</v>
      </c>
      <c r="F43997" t="inlineStr">
        <is>
          <t>JP</t>
        </is>
      </c>
    </row>
    <row r="43998">
      <c r="A43998" t="n">
        <v>8</v>
      </c>
      <c r="B43998" t="n">
        <v>0.007853639219628679</v>
      </c>
      <c r="C43998" t="n">
        <v>0.01422331006099012</v>
      </c>
      <c r="D43998" t="n">
        <v>247</v>
      </c>
      <c r="E43998" s="38" t="n">
        <v>46031</v>
      </c>
      <c r="F43998" t="inlineStr">
        <is>
          <t>JP</t>
        </is>
      </c>
    </row>
    <row r="43999">
      <c r="A43999" t="n">
        <v>9</v>
      </c>
      <c r="B43999" t="n">
        <v>0.005390473742774844</v>
      </c>
      <c r="C43999" t="n">
        <v>0.02052525257486449</v>
      </c>
      <c r="D43999" t="n">
        <v>299</v>
      </c>
      <c r="E43999" s="38" t="n">
        <v>46031</v>
      </c>
      <c r="F43999" t="inlineStr">
        <is>
          <t>JP</t>
        </is>
      </c>
    </row>
    <row r="44000">
      <c r="A44000" t="n">
        <v>10</v>
      </c>
      <c r="B44000" t="n">
        <v>0.004931904382553992</v>
      </c>
      <c r="C44000" t="n">
        <v>0.01596331915785448</v>
      </c>
      <c r="D44000" t="n">
        <v>200</v>
      </c>
      <c r="E44000" s="38" t="n">
        <v>46031</v>
      </c>
      <c r="F44000" t="inlineStr">
        <is>
          <t>JP</t>
        </is>
      </c>
    </row>
    <row r="44001">
      <c r="A44001" t="n">
        <v>1</v>
      </c>
      <c r="B44001" t="n">
        <v>0.0001469516257160963</v>
      </c>
      <c r="C44001" t="n">
        <v>0.0380238810337033</v>
      </c>
      <c r="D44001" t="n">
        <v>142</v>
      </c>
      <c r="E44001" s="38" t="n">
        <v>46031</v>
      </c>
      <c r="F44001" t="inlineStr">
        <is>
          <t>KR</t>
        </is>
      </c>
    </row>
    <row r="44002">
      <c r="A44002" t="n">
        <v>2</v>
      </c>
      <c r="B44002" t="n">
        <v>0.008058228266010305</v>
      </c>
      <c r="C44002" t="n">
        <v>0.03238775236903604</v>
      </c>
      <c r="D44002" t="n">
        <v>103</v>
      </c>
      <c r="E44002" s="38" t="n">
        <v>46031</v>
      </c>
      <c r="F44002" t="inlineStr">
        <is>
          <t>KR</t>
        </is>
      </c>
    </row>
    <row r="44003">
      <c r="A44003" t="n">
        <v>3</v>
      </c>
      <c r="B44003" t="n">
        <v>0.01480802129534519</v>
      </c>
      <c r="C44003" t="n">
        <v>0.0544271928264703</v>
      </c>
      <c r="D44003" t="n">
        <v>69</v>
      </c>
      <c r="E44003" s="38" t="n">
        <v>46031</v>
      </c>
      <c r="F44003" t="inlineStr">
        <is>
          <t>KR</t>
        </is>
      </c>
    </row>
    <row r="44004">
      <c r="A44004" t="n">
        <v>4</v>
      </c>
      <c r="B44004" t="n">
        <v>0.01143776042022432</v>
      </c>
      <c r="C44004" t="n">
        <v>0.03717524770740834</v>
      </c>
      <c r="D44004" t="n">
        <v>101</v>
      </c>
      <c r="E44004" s="38" t="n">
        <v>46031</v>
      </c>
      <c r="F44004" t="inlineStr">
        <is>
          <t>KR</t>
        </is>
      </c>
    </row>
    <row r="44005">
      <c r="A44005" t="n">
        <v>5</v>
      </c>
      <c r="B44005" t="n">
        <v>0.00931149054822996</v>
      </c>
      <c r="C44005" t="n">
        <v>0.02808967269037636</v>
      </c>
      <c r="D44005" t="n">
        <v>74</v>
      </c>
      <c r="E44005" s="38" t="n">
        <v>46031</v>
      </c>
      <c r="F44005" t="inlineStr">
        <is>
          <t>KR</t>
        </is>
      </c>
    </row>
    <row r="44006">
      <c r="A44006" t="n">
        <v>6</v>
      </c>
      <c r="B44006" t="n">
        <v>0.0158423923169305</v>
      </c>
      <c r="C44006" t="n">
        <v>0.03000208081063385</v>
      </c>
      <c r="D44006" t="n">
        <v>73</v>
      </c>
      <c r="E44006" s="38" t="n">
        <v>46031</v>
      </c>
      <c r="F44006" t="inlineStr">
        <is>
          <t>KR</t>
        </is>
      </c>
    </row>
    <row r="44007">
      <c r="A44007" t="n">
        <v>7</v>
      </c>
      <c r="B44007" t="n">
        <v>0.01543503174101958</v>
      </c>
      <c r="C44007" t="n">
        <v>0.02946183344166189</v>
      </c>
      <c r="D44007" t="n">
        <v>52</v>
      </c>
      <c r="E44007" s="38" t="n">
        <v>46031</v>
      </c>
      <c r="F44007" t="inlineStr">
        <is>
          <t>KR</t>
        </is>
      </c>
    </row>
    <row r="44008">
      <c r="A44008" t="n">
        <v>8</v>
      </c>
      <c r="B44008" t="n">
        <v>0.002395492589563547</v>
      </c>
      <c r="C44008" t="n">
        <v>0.02776627564195511</v>
      </c>
      <c r="D44008" t="n">
        <v>49</v>
      </c>
      <c r="E44008" s="38" t="n">
        <v>46031</v>
      </c>
      <c r="F44008" t="inlineStr">
        <is>
          <t>KR</t>
        </is>
      </c>
    </row>
    <row r="44009">
      <c r="A44009" t="n">
        <v>9</v>
      </c>
      <c r="B44009" t="n">
        <v>0.01388819056997317</v>
      </c>
      <c r="C44009" t="n">
        <v>0.03590456071874316</v>
      </c>
      <c r="D44009" t="n">
        <v>35</v>
      </c>
      <c r="E44009" s="38" t="n">
        <v>46031</v>
      </c>
      <c r="F44009" t="inlineStr">
        <is>
          <t>KR</t>
        </is>
      </c>
    </row>
    <row r="44010">
      <c r="A44010" t="n">
        <v>10</v>
      </c>
      <c r="B44010" t="n">
        <v>0.01487140827517234</v>
      </c>
      <c r="C44010" t="n">
        <v>0.02196858174574514</v>
      </c>
      <c r="D44010" t="n">
        <v>12</v>
      </c>
      <c r="E44010" s="38" t="n">
        <v>46031</v>
      </c>
      <c r="F44010" t="inlineStr">
        <is>
          <t>KR</t>
        </is>
      </c>
    </row>
    <row r="44011">
      <c r="A44011" t="n">
        <v>1</v>
      </c>
      <c r="B44011" t="n">
        <v>-0.007711458592979037</v>
      </c>
      <c r="C44011" t="n">
        <v>0.01405900671891506</v>
      </c>
      <c r="D44011" t="n">
        <v>10</v>
      </c>
      <c r="E44011" s="38" t="n">
        <v>46031</v>
      </c>
      <c r="F44011" t="inlineStr">
        <is>
          <t>MY</t>
        </is>
      </c>
    </row>
    <row r="44012">
      <c r="A44012" t="n">
        <v>2</v>
      </c>
      <c r="B44012" t="n">
        <v>0.01421291315306686</v>
      </c>
      <c r="C44012" t="n">
        <v>0.02703394551416538</v>
      </c>
      <c r="D44012" t="n">
        <v>4</v>
      </c>
      <c r="E44012" s="38" t="n">
        <v>46031</v>
      </c>
      <c r="F44012" t="inlineStr">
        <is>
          <t>MY</t>
        </is>
      </c>
    </row>
    <row r="44013">
      <c r="A44013" t="n">
        <v>3</v>
      </c>
      <c r="B44013" t="n">
        <v>0.01377240522502325</v>
      </c>
      <c r="C44013" t="n">
        <v>0.02887035715771604</v>
      </c>
      <c r="D44013" t="n">
        <v>8</v>
      </c>
      <c r="E44013" s="38" t="n">
        <v>46031</v>
      </c>
      <c r="F44013" t="inlineStr">
        <is>
          <t>MY</t>
        </is>
      </c>
    </row>
    <row r="44014">
      <c r="A44014" t="n">
        <v>4</v>
      </c>
      <c r="B44014" t="n">
        <v>0.02069450281089142</v>
      </c>
      <c r="C44014" t="n">
        <v>0.03353053999197173</v>
      </c>
      <c r="D44014" t="n">
        <v>9</v>
      </c>
      <c r="E44014" s="38" t="n">
        <v>46031</v>
      </c>
      <c r="F44014" t="inlineStr">
        <is>
          <t>MY</t>
        </is>
      </c>
    </row>
    <row r="44015">
      <c r="A44015" t="n">
        <v>5</v>
      </c>
      <c r="B44015" t="n">
        <v>0.006039530815126561</v>
      </c>
      <c r="C44015" t="n">
        <v>0.01355330618419863</v>
      </c>
      <c r="D44015" t="n">
        <v>9</v>
      </c>
      <c r="E44015" s="38" t="n">
        <v>46031</v>
      </c>
      <c r="F44015" t="inlineStr">
        <is>
          <t>MY</t>
        </is>
      </c>
    </row>
    <row r="44016">
      <c r="A44016" t="n">
        <v>6</v>
      </c>
      <c r="B44016" t="n">
        <v>0.005026525618379449</v>
      </c>
      <c r="C44016" t="n">
        <v>0.01516170300367312</v>
      </c>
      <c r="D44016" t="n">
        <v>8</v>
      </c>
      <c r="E44016" s="38" t="n">
        <v>46031</v>
      </c>
      <c r="F44016" t="inlineStr">
        <is>
          <t>MY</t>
        </is>
      </c>
    </row>
    <row r="44017">
      <c r="A44017" t="n">
        <v>7</v>
      </c>
      <c r="B44017" t="n">
        <v>0.01022195422247786</v>
      </c>
      <c r="C44017" t="n">
        <v>0.0142780199435421</v>
      </c>
      <c r="D44017" t="n">
        <v>14</v>
      </c>
      <c r="E44017" s="38" t="n">
        <v>46031</v>
      </c>
      <c r="F44017" t="inlineStr">
        <is>
          <t>MY</t>
        </is>
      </c>
    </row>
    <row r="44018">
      <c r="A44018" t="n">
        <v>8</v>
      </c>
      <c r="B44018" t="n">
        <v>0.008411667627549337</v>
      </c>
      <c r="C44018" t="n">
        <v>0.02258930027386047</v>
      </c>
      <c r="D44018" t="n">
        <v>13</v>
      </c>
      <c r="E44018" s="38" t="n">
        <v>46031</v>
      </c>
      <c r="F44018" t="inlineStr">
        <is>
          <t>MY</t>
        </is>
      </c>
    </row>
    <row r="44019">
      <c r="A44019" t="n">
        <v>9</v>
      </c>
      <c r="B44019" t="n">
        <v>0.0163285386744666</v>
      </c>
      <c r="C44019" t="n">
        <v>0.01989097536932011</v>
      </c>
      <c r="D44019" t="n">
        <v>8</v>
      </c>
      <c r="E44019" s="38" t="n">
        <v>46031</v>
      </c>
      <c r="F44019" t="inlineStr">
        <is>
          <t>MY</t>
        </is>
      </c>
    </row>
    <row r="44020">
      <c r="A44020" t="n">
        <v>10</v>
      </c>
      <c r="B44020" t="n">
        <v>0.01320816411718038</v>
      </c>
      <c r="C44020" t="n">
        <v>0.0108039144239157</v>
      </c>
      <c r="D44020" t="n">
        <v>8</v>
      </c>
      <c r="E44020" s="38" t="n">
        <v>46031</v>
      </c>
      <c r="F44020" t="inlineStr">
        <is>
          <t>MY</t>
        </is>
      </c>
    </row>
    <row r="44021">
      <c r="A44021" t="n">
        <v>1</v>
      </c>
      <c r="B44021" t="n">
        <v>0.004705452061718907</v>
      </c>
      <c r="D44021" t="n">
        <v>1</v>
      </c>
      <c r="E44021" s="38" t="n">
        <v>46031</v>
      </c>
      <c r="F44021" t="inlineStr">
        <is>
          <t>NZ</t>
        </is>
      </c>
    </row>
    <row r="44022">
      <c r="A44022" t="n">
        <v>2</v>
      </c>
      <c r="B44022" t="n">
        <v>-0.002816801761285825</v>
      </c>
      <c r="C44022" t="n">
        <v>0.008213443494623961</v>
      </c>
      <c r="D44022" t="n">
        <v>5</v>
      </c>
      <c r="E44022" s="38" t="n">
        <v>46031</v>
      </c>
      <c r="F44022" t="inlineStr">
        <is>
          <t>NZ</t>
        </is>
      </c>
    </row>
    <row r="44023">
      <c r="A44023" t="n">
        <v>3</v>
      </c>
      <c r="B44023" t="n">
        <v>-0.001931918485179374</v>
      </c>
      <c r="C44023" t="n">
        <v>0.007914486096679921</v>
      </c>
      <c r="D44023" t="n">
        <v>5</v>
      </c>
      <c r="E44023" s="38" t="n">
        <v>46031</v>
      </c>
      <c r="F44023" t="inlineStr">
        <is>
          <t>NZ</t>
        </is>
      </c>
    </row>
    <row r="44024">
      <c r="A44024" t="n">
        <v>4</v>
      </c>
      <c r="B44024" t="n">
        <v>0.01144522076712839</v>
      </c>
      <c r="C44024" t="n">
        <v>0.001076752128132345</v>
      </c>
      <c r="D44024" t="n">
        <v>2</v>
      </c>
      <c r="E44024" s="38" t="n">
        <v>46031</v>
      </c>
      <c r="F44024" t="inlineStr">
        <is>
          <t>NZ</t>
        </is>
      </c>
    </row>
    <row r="44025">
      <c r="A44025" t="n">
        <v>5</v>
      </c>
      <c r="B44025" t="n">
        <v>-0.002099337873523899</v>
      </c>
      <c r="D44025" t="n">
        <v>1</v>
      </c>
      <c r="E44025" s="38" t="n">
        <v>46031</v>
      </c>
      <c r="F44025" t="inlineStr">
        <is>
          <t>NZ</t>
        </is>
      </c>
    </row>
    <row r="44026">
      <c r="A44026" t="n">
        <v>3</v>
      </c>
      <c r="B44026" t="n">
        <v>-0.05109488081143321</v>
      </c>
      <c r="D44026" t="n">
        <v>1</v>
      </c>
      <c r="E44026" s="38" t="n">
        <v>46031</v>
      </c>
      <c r="F44026" t="inlineStr">
        <is>
          <t>PH</t>
        </is>
      </c>
    </row>
    <row r="44027">
      <c r="A44027" t="n">
        <v>5</v>
      </c>
      <c r="B44027" t="n">
        <v>0</v>
      </c>
      <c r="D44027" t="n">
        <v>1</v>
      </c>
      <c r="E44027" s="38" t="n">
        <v>46031</v>
      </c>
      <c r="F44027" t="inlineStr">
        <is>
          <t>PH</t>
        </is>
      </c>
    </row>
    <row r="44028">
      <c r="A44028" t="n">
        <v>7</v>
      </c>
      <c r="B44028" t="n">
        <v>0.01089323206743649</v>
      </c>
      <c r="C44028" t="n">
        <v>0.009434151828418566</v>
      </c>
      <c r="D44028" t="n">
        <v>3</v>
      </c>
      <c r="E44028" s="38" t="n">
        <v>46031</v>
      </c>
      <c r="F44028" t="inlineStr">
        <is>
          <t>PH</t>
        </is>
      </c>
    </row>
    <row r="44029">
      <c r="A44029" t="n">
        <v>8</v>
      </c>
      <c r="B44029" t="n">
        <v>0.005703108979105975</v>
      </c>
      <c r="C44029" t="n">
        <v>0.02091996544807558</v>
      </c>
      <c r="D44029" t="n">
        <v>3</v>
      </c>
      <c r="E44029" s="38" t="n">
        <v>46031</v>
      </c>
      <c r="F44029" t="inlineStr">
        <is>
          <t>PH</t>
        </is>
      </c>
    </row>
    <row r="44030">
      <c r="A44030" t="n">
        <v>9</v>
      </c>
      <c r="B44030" t="n">
        <v>-0.002179377779505567</v>
      </c>
      <c r="C44030" t="n">
        <v>0.01051939471998553</v>
      </c>
      <c r="D44030" t="n">
        <v>8</v>
      </c>
      <c r="E44030" s="38" t="n">
        <v>46031</v>
      </c>
      <c r="F44030" t="inlineStr">
        <is>
          <t>PH</t>
        </is>
      </c>
    </row>
    <row r="44031">
      <c r="A44031" t="n">
        <v>10</v>
      </c>
      <c r="B44031" t="n">
        <v>-0.004288335896042124</v>
      </c>
      <c r="C44031" t="n">
        <v>0.01316078188987601</v>
      </c>
      <c r="D44031" t="n">
        <v>6</v>
      </c>
      <c r="E44031" s="38" t="n">
        <v>46031</v>
      </c>
      <c r="F44031" t="inlineStr">
        <is>
          <t>PH</t>
        </is>
      </c>
    </row>
    <row r="44032">
      <c r="A44032" t="n">
        <v>5</v>
      </c>
      <c r="B44032" t="n">
        <v>0.003586030129891865</v>
      </c>
      <c r="C44032" t="n">
        <v>0.01096521033717177</v>
      </c>
      <c r="D44032" t="n">
        <v>4</v>
      </c>
      <c r="E44032" s="38" t="n">
        <v>46031</v>
      </c>
      <c r="F44032" t="inlineStr">
        <is>
          <t>SG</t>
        </is>
      </c>
    </row>
    <row r="44033">
      <c r="A44033" t="n">
        <v>6</v>
      </c>
      <c r="B44033" t="n">
        <v>0.001862763888596686</v>
      </c>
      <c r="C44033" t="n">
        <v>0.008363493805813627</v>
      </c>
      <c r="D44033" t="n">
        <v>4</v>
      </c>
      <c r="E44033" s="38" t="n">
        <v>46031</v>
      </c>
      <c r="F44033" t="inlineStr">
        <is>
          <t>SG</t>
        </is>
      </c>
    </row>
    <row r="44034">
      <c r="A44034" t="n">
        <v>7</v>
      </c>
      <c r="B44034" t="n">
        <v>0.0003625657415876445</v>
      </c>
      <c r="C44034" t="n">
        <v>0.007891014215736661</v>
      </c>
      <c r="D44034" t="n">
        <v>13</v>
      </c>
      <c r="E44034" s="38" t="n">
        <v>46031</v>
      </c>
      <c r="F44034" t="inlineStr">
        <is>
          <t>SG</t>
        </is>
      </c>
    </row>
    <row r="44035">
      <c r="A44035" t="n">
        <v>8</v>
      </c>
      <c r="B44035" t="n">
        <v>-0.001347607789412497</v>
      </c>
      <c r="C44035" t="n">
        <v>0.02916518265499826</v>
      </c>
      <c r="D44035" t="n">
        <v>5</v>
      </c>
      <c r="E44035" s="38" t="n">
        <v>46031</v>
      </c>
      <c r="F44035" t="inlineStr">
        <is>
          <t>SG</t>
        </is>
      </c>
    </row>
    <row r="44036">
      <c r="A44036" t="n">
        <v>9</v>
      </c>
      <c r="B44036" t="n">
        <v>0.00381956372480876</v>
      </c>
      <c r="C44036" t="n">
        <v>0.01064597306730062</v>
      </c>
      <c r="D44036" t="n">
        <v>16</v>
      </c>
      <c r="E44036" s="38" t="n">
        <v>46031</v>
      </c>
      <c r="F44036" t="inlineStr">
        <is>
          <t>SG</t>
        </is>
      </c>
    </row>
    <row r="44037">
      <c r="A44037" t="n">
        <v>10</v>
      </c>
      <c r="B44037" t="n">
        <v>-0.01298702826822007</v>
      </c>
      <c r="C44037" t="n">
        <v>0.01836643151183959</v>
      </c>
      <c r="D44037" t="n">
        <v>2</v>
      </c>
      <c r="E44037" s="38" t="n">
        <v>46031</v>
      </c>
      <c r="F44037" t="inlineStr">
        <is>
          <t>SG</t>
        </is>
      </c>
    </row>
    <row r="44038">
      <c r="A44038" t="n">
        <v>3</v>
      </c>
      <c r="B44038" t="n">
        <v>0.01249681399199665</v>
      </c>
      <c r="C44038" t="n">
        <v>0.006710254122795085</v>
      </c>
      <c r="D44038" t="n">
        <v>2</v>
      </c>
      <c r="E44038" s="38" t="n">
        <v>46031</v>
      </c>
      <c r="F44038" t="inlineStr">
        <is>
          <t>TH</t>
        </is>
      </c>
    </row>
    <row r="44039">
      <c r="A44039" t="n">
        <v>4</v>
      </c>
      <c r="B44039" t="n">
        <v>0.01409800136411207</v>
      </c>
      <c r="C44039" t="n">
        <v>0.04584959082492988</v>
      </c>
      <c r="D44039" t="n">
        <v>4</v>
      </c>
      <c r="E44039" s="38" t="n">
        <v>46031</v>
      </c>
      <c r="F44039" t="inlineStr">
        <is>
          <t>TH</t>
        </is>
      </c>
    </row>
    <row r="44040">
      <c r="A44040" t="n">
        <v>5</v>
      </c>
      <c r="B44040" t="n">
        <v>-0.01694921498671897</v>
      </c>
      <c r="D44040" t="n">
        <v>1</v>
      </c>
      <c r="E44040" s="38" t="n">
        <v>46031</v>
      </c>
      <c r="F44040" t="inlineStr">
        <is>
          <t>TH</t>
        </is>
      </c>
    </row>
    <row r="44041">
      <c r="A44041" t="n">
        <v>6</v>
      </c>
      <c r="B44041" t="n">
        <v>-0.003307256922327639</v>
      </c>
      <c r="C44041" t="n">
        <v>0.01719239763501564</v>
      </c>
      <c r="D44041" t="n">
        <v>2</v>
      </c>
      <c r="E44041" s="38" t="n">
        <v>46031</v>
      </c>
      <c r="F44041" t="inlineStr">
        <is>
          <t>TH</t>
        </is>
      </c>
    </row>
    <row r="44042">
      <c r="A44042" t="n">
        <v>7</v>
      </c>
      <c r="B44042" t="n">
        <v>0.001719156994975367</v>
      </c>
      <c r="C44042" t="n">
        <v>0.01763066237974075</v>
      </c>
      <c r="D44042" t="n">
        <v>9</v>
      </c>
      <c r="E44042" s="38" t="n">
        <v>46031</v>
      </c>
      <c r="F44042" t="inlineStr">
        <is>
          <t>TH</t>
        </is>
      </c>
    </row>
    <row r="44043">
      <c r="A44043" t="n">
        <v>8</v>
      </c>
      <c r="B44043" t="n">
        <v>-0.007567659085672052</v>
      </c>
      <c r="C44043" t="n">
        <v>0.01720315155450282</v>
      </c>
      <c r="D44043" t="n">
        <v>10</v>
      </c>
      <c r="E44043" s="38" t="n">
        <v>46031</v>
      </c>
      <c r="F44043" t="inlineStr">
        <is>
          <t>TH</t>
        </is>
      </c>
    </row>
    <row r="44044">
      <c r="A44044" t="n">
        <v>9</v>
      </c>
      <c r="B44044" t="n">
        <v>-0.006880260068564688</v>
      </c>
      <c r="C44044" t="n">
        <v>0.0178926469957029</v>
      </c>
      <c r="D44044" t="n">
        <v>16</v>
      </c>
      <c r="E44044" s="38" t="n">
        <v>46031</v>
      </c>
      <c r="F44044" t="inlineStr">
        <is>
          <t>TH</t>
        </is>
      </c>
    </row>
    <row r="44045">
      <c r="A44045" t="n">
        <v>10</v>
      </c>
      <c r="B44045" t="n">
        <v>-0.003649643947001227</v>
      </c>
      <c r="C44045" t="n">
        <v>0.01806027099193317</v>
      </c>
      <c r="D44045" t="n">
        <v>57</v>
      </c>
      <c r="E44045" s="38" t="n">
        <v>46031</v>
      </c>
      <c r="F44045" t="inlineStr">
        <is>
          <t>TH</t>
        </is>
      </c>
    </row>
    <row r="44046">
      <c r="A44046" t="n">
        <v>1</v>
      </c>
      <c r="B44046" t="n">
        <v>-0.008039386750330578</v>
      </c>
      <c r="C44046" t="n">
        <v>0.04950357365263864</v>
      </c>
      <c r="D44046" t="n">
        <v>21</v>
      </c>
      <c r="E44046" s="38" t="n">
        <v>46031</v>
      </c>
      <c r="F44046" t="inlineStr">
        <is>
          <t>TW</t>
        </is>
      </c>
    </row>
    <row r="44047">
      <c r="A44047" t="n">
        <v>2</v>
      </c>
      <c r="B44047" t="n">
        <v>-0.004036108088990531</v>
      </c>
      <c r="C44047" t="n">
        <v>0.0402487046195826</v>
      </c>
      <c r="D44047" t="n">
        <v>15</v>
      </c>
      <c r="E44047" s="38" t="n">
        <v>46031</v>
      </c>
      <c r="F44047" t="inlineStr">
        <is>
          <t>TW</t>
        </is>
      </c>
    </row>
    <row r="44048">
      <c r="A44048" t="n">
        <v>3</v>
      </c>
      <c r="B44048" t="n">
        <v>-0.01354036561112836</v>
      </c>
      <c r="C44048" t="n">
        <v>0.02609458145890532</v>
      </c>
      <c r="D44048" t="n">
        <v>20</v>
      </c>
      <c r="E44048" s="38" t="n">
        <v>46031</v>
      </c>
      <c r="F44048" t="inlineStr">
        <is>
          <t>TW</t>
        </is>
      </c>
    </row>
    <row r="44049">
      <c r="A44049" t="n">
        <v>4</v>
      </c>
      <c r="B44049" t="n">
        <v>0.0003418825979737853</v>
      </c>
      <c r="C44049" t="n">
        <v>0.04077377386189417</v>
      </c>
      <c r="D44049" t="n">
        <v>28</v>
      </c>
      <c r="E44049" s="38" t="n">
        <v>46031</v>
      </c>
      <c r="F44049" t="inlineStr">
        <is>
          <t>TW</t>
        </is>
      </c>
    </row>
    <row r="44050">
      <c r="A44050" t="n">
        <v>5</v>
      </c>
      <c r="B44050" t="n">
        <v>-0.001678196912901807</v>
      </c>
      <c r="C44050" t="n">
        <v>0.02880609084635343</v>
      </c>
      <c r="D44050" t="n">
        <v>38</v>
      </c>
      <c r="E44050" s="38" t="n">
        <v>46031</v>
      </c>
      <c r="F44050" t="inlineStr">
        <is>
          <t>TW</t>
        </is>
      </c>
    </row>
    <row r="44051">
      <c r="A44051" t="n">
        <v>6</v>
      </c>
      <c r="B44051" t="n">
        <v>0.0007973083958676336</v>
      </c>
      <c r="C44051" t="n">
        <v>0.02943419525963</v>
      </c>
      <c r="D44051" t="n">
        <v>54</v>
      </c>
      <c r="E44051" s="38" t="n">
        <v>46031</v>
      </c>
      <c r="F44051" t="inlineStr">
        <is>
          <t>TW</t>
        </is>
      </c>
    </row>
    <row r="44052">
      <c r="A44052" t="n">
        <v>7</v>
      </c>
      <c r="B44052" t="n">
        <v>0.001620496278180477</v>
      </c>
      <c r="C44052" t="n">
        <v>0.02439941579110706</v>
      </c>
      <c r="D44052" t="n">
        <v>59</v>
      </c>
      <c r="E44052" s="38" t="n">
        <v>46031</v>
      </c>
      <c r="F44052" t="inlineStr">
        <is>
          <t>TW</t>
        </is>
      </c>
    </row>
    <row r="44053">
      <c r="A44053" t="n">
        <v>8</v>
      </c>
      <c r="B44053" t="n">
        <v>-0.0003487825709490344</v>
      </c>
      <c r="C44053" t="n">
        <v>0.02529167043965808</v>
      </c>
      <c r="D44053" t="n">
        <v>95</v>
      </c>
      <c r="E44053" s="38" t="n">
        <v>46031</v>
      </c>
      <c r="F44053" t="inlineStr">
        <is>
          <t>TW</t>
        </is>
      </c>
    </row>
    <row r="44054">
      <c r="A44054" t="n">
        <v>9</v>
      </c>
      <c r="B44054" t="n">
        <v>0.004964265844910194</v>
      </c>
      <c r="C44054" t="n">
        <v>0.0201513291709502</v>
      </c>
      <c r="D44054" t="n">
        <v>150</v>
      </c>
      <c r="E44054" s="38" t="n">
        <v>46031</v>
      </c>
      <c r="F44054" t="inlineStr">
        <is>
          <t>TW</t>
        </is>
      </c>
    </row>
    <row r="44055">
      <c r="A44055" t="n">
        <v>10</v>
      </c>
      <c r="B44055" t="n">
        <v>0.008022697945227085</v>
      </c>
      <c r="C44055" t="n">
        <v>0.02064310272340688</v>
      </c>
      <c r="D44055" t="n">
        <v>176</v>
      </c>
      <c r="E44055" s="38" t="n">
        <v>46031</v>
      </c>
      <c r="F44055" t="inlineStr">
        <is>
          <t>TW</t>
        </is>
      </c>
    </row>
    <row r="44056">
      <c r="A44056" t="n">
        <v>1</v>
      </c>
      <c r="B44056" t="n">
        <v>0.007345487313231591</v>
      </c>
      <c r="C44056" t="n">
        <v>0.004928174190388622</v>
      </c>
      <c r="D44056" t="n">
        <v>2</v>
      </c>
      <c r="E44056" s="38" t="n">
        <v>46031</v>
      </c>
      <c r="F44056" t="inlineStr">
        <is>
          <t>XH</t>
        </is>
      </c>
    </row>
    <row r="44057">
      <c r="A44057" t="n">
        <v>2</v>
      </c>
      <c r="B44057" t="n">
        <v>0.001730070894438107</v>
      </c>
      <c r="D44057" t="n">
        <v>1</v>
      </c>
      <c r="E44057" s="38" t="n">
        <v>46031</v>
      </c>
      <c r="F44057" t="inlineStr">
        <is>
          <t>XH</t>
        </is>
      </c>
    </row>
    <row r="44058">
      <c r="A44058" t="n">
        <v>3</v>
      </c>
      <c r="B44058" t="n">
        <v>0.004402665523380242</v>
      </c>
      <c r="C44058" t="n">
        <v>0.01284482749173743</v>
      </c>
      <c r="D44058" t="n">
        <v>8</v>
      </c>
      <c r="E44058" s="38" t="n">
        <v>46031</v>
      </c>
      <c r="F44058" t="inlineStr">
        <is>
          <t>XH</t>
        </is>
      </c>
    </row>
    <row r="44059">
      <c r="A44059" t="n">
        <v>4</v>
      </c>
      <c r="B44059" t="n">
        <v>0.007168391028348703</v>
      </c>
      <c r="C44059" t="n">
        <v>0.02752622257132483</v>
      </c>
      <c r="D44059" t="n">
        <v>11</v>
      </c>
      <c r="E44059" s="38" t="n">
        <v>46031</v>
      </c>
      <c r="F44059" t="inlineStr">
        <is>
          <t>XH</t>
        </is>
      </c>
    </row>
    <row r="44060">
      <c r="A44060" t="n">
        <v>5</v>
      </c>
      <c r="B44060" t="n">
        <v>0.008843287144959992</v>
      </c>
      <c r="C44060" t="n">
        <v>0.05048883714918179</v>
      </c>
      <c r="D44060" t="n">
        <v>13</v>
      </c>
      <c r="E44060" s="38" t="n">
        <v>46031</v>
      </c>
      <c r="F44060" t="inlineStr">
        <is>
          <t>XH</t>
        </is>
      </c>
    </row>
    <row r="44061">
      <c r="A44061" t="n">
        <v>6</v>
      </c>
      <c r="B44061" t="n">
        <v>0.009630176349296825</v>
      </c>
      <c r="C44061" t="n">
        <v>0.02495221609890947</v>
      </c>
      <c r="D44061" t="n">
        <v>13</v>
      </c>
      <c r="E44061" s="38" t="n">
        <v>46031</v>
      </c>
      <c r="F44061" t="inlineStr">
        <is>
          <t>XH</t>
        </is>
      </c>
    </row>
    <row r="44062">
      <c r="A44062" t="n">
        <v>7</v>
      </c>
      <c r="B44062" t="n">
        <v>0.007720658773570341</v>
      </c>
      <c r="C44062" t="n">
        <v>0.03779894327801704</v>
      </c>
      <c r="D44062" t="n">
        <v>25</v>
      </c>
      <c r="E44062" s="38" t="n">
        <v>46031</v>
      </c>
      <c r="F44062" t="inlineStr">
        <is>
          <t>XH</t>
        </is>
      </c>
    </row>
    <row r="44063">
      <c r="A44063" t="n">
        <v>8</v>
      </c>
      <c r="B44063" t="n">
        <v>0.01652817840028705</v>
      </c>
      <c r="C44063" t="n">
        <v>0.04441991415910158</v>
      </c>
      <c r="D44063" t="n">
        <v>32</v>
      </c>
      <c r="E44063" s="38" t="n">
        <v>46031</v>
      </c>
      <c r="F44063" t="inlineStr">
        <is>
          <t>XH</t>
        </is>
      </c>
    </row>
    <row r="44064">
      <c r="A44064" t="n">
        <v>9</v>
      </c>
      <c r="B44064" t="n">
        <v>0.004517859422677945</v>
      </c>
      <c r="C44064" t="n">
        <v>0.0260855808968187</v>
      </c>
      <c r="D44064" t="n">
        <v>57</v>
      </c>
      <c r="E44064" s="38" t="n">
        <v>46031</v>
      </c>
      <c r="F44064" t="inlineStr">
        <is>
          <t>XH</t>
        </is>
      </c>
    </row>
    <row r="44065">
      <c r="A44065" t="n">
        <v>10</v>
      </c>
      <c r="B44065" t="n">
        <v>0.008824872255798807</v>
      </c>
      <c r="C44065" t="n">
        <v>0.02100690537903752</v>
      </c>
      <c r="D44065" t="n">
        <v>274</v>
      </c>
      <c r="E44065" s="38" t="n">
        <v>46031</v>
      </c>
      <c r="F44065" t="inlineStr">
        <is>
          <t>XH</t>
        </is>
      </c>
    </row>
    <row r="44066">
      <c r="A44066" t="n">
        <v>1</v>
      </c>
      <c r="B44066" t="n">
        <v>0.03022519331634593</v>
      </c>
      <c r="C44066" t="n">
        <v>0.06598933670742399</v>
      </c>
      <c r="D44066" t="n">
        <v>789</v>
      </c>
      <c r="E44066" s="38" t="n">
        <v>46034</v>
      </c>
      <c r="F44066" t="inlineStr">
        <is>
          <t>ALL</t>
        </is>
      </c>
    </row>
    <row r="44067">
      <c r="A44067" t="n">
        <v>2</v>
      </c>
      <c r="B44067" t="n">
        <v>0.01803748405650366</v>
      </c>
      <c r="C44067" t="n">
        <v>0.03937484356749166</v>
      </c>
      <c r="D44067" t="n">
        <v>732</v>
      </c>
      <c r="E44067" s="38" t="n">
        <v>46034</v>
      </c>
      <c r="F44067" t="inlineStr">
        <is>
          <t>ALL</t>
        </is>
      </c>
    </row>
    <row r="44068">
      <c r="A44068" t="n">
        <v>3</v>
      </c>
      <c r="B44068" t="n">
        <v>0.01294396407593247</v>
      </c>
      <c r="C44068" t="n">
        <v>0.03508522288275302</v>
      </c>
      <c r="D44068" t="n">
        <v>707</v>
      </c>
      <c r="E44068" s="38" t="n">
        <v>46034</v>
      </c>
      <c r="F44068" t="inlineStr">
        <is>
          <t>ALL</t>
        </is>
      </c>
    </row>
    <row r="44069">
      <c r="A44069" t="n">
        <v>4</v>
      </c>
      <c r="B44069" t="n">
        <v>0.01531152750323526</v>
      </c>
      <c r="C44069" t="n">
        <v>0.03363540894080614</v>
      </c>
      <c r="D44069" t="n">
        <v>719</v>
      </c>
      <c r="E44069" s="38" t="n">
        <v>46034</v>
      </c>
      <c r="F44069" t="inlineStr">
        <is>
          <t>ALL</t>
        </is>
      </c>
    </row>
    <row r="44070">
      <c r="A44070" t="n">
        <v>5</v>
      </c>
      <c r="B44070" t="n">
        <v>0.01146961339736879</v>
      </c>
      <c r="C44070" t="n">
        <v>0.02831899113196939</v>
      </c>
      <c r="D44070" t="n">
        <v>760</v>
      </c>
      <c r="E44070" s="38" t="n">
        <v>46034</v>
      </c>
      <c r="F44070" t="inlineStr">
        <is>
          <t>ALL</t>
        </is>
      </c>
    </row>
    <row r="44071">
      <c r="A44071" t="n">
        <v>6</v>
      </c>
      <c r="B44071" t="n">
        <v>0.008420739454521042</v>
      </c>
      <c r="C44071" t="n">
        <v>0.02504279938328641</v>
      </c>
      <c r="D44071" t="n">
        <v>751</v>
      </c>
      <c r="E44071" s="38" t="n">
        <v>46034</v>
      </c>
      <c r="F44071" t="inlineStr">
        <is>
          <t>ALL</t>
        </is>
      </c>
    </row>
    <row r="44072">
      <c r="A44072" t="n">
        <v>7</v>
      </c>
      <c r="B44072" t="n">
        <v>0.006425388906436486</v>
      </c>
      <c r="C44072" t="n">
        <v>0.02374563110899653</v>
      </c>
      <c r="D44072" t="n">
        <v>771</v>
      </c>
      <c r="E44072" s="38" t="n">
        <v>46034</v>
      </c>
      <c r="F44072" t="inlineStr">
        <is>
          <t>ALL</t>
        </is>
      </c>
    </row>
    <row r="44073">
      <c r="A44073" t="n">
        <v>8</v>
      </c>
      <c r="B44073" t="n">
        <v>0.00569558038607491</v>
      </c>
      <c r="C44073" t="n">
        <v>0.02343959988353627</v>
      </c>
      <c r="D44073" t="n">
        <v>833</v>
      </c>
      <c r="E44073" s="38" t="n">
        <v>46034</v>
      </c>
      <c r="F44073" t="inlineStr">
        <is>
          <t>ALL</t>
        </is>
      </c>
    </row>
    <row r="44074">
      <c r="A44074" t="n">
        <v>9</v>
      </c>
      <c r="B44074" t="n">
        <v>0.004658957999484605</v>
      </c>
      <c r="C44074" t="n">
        <v>0.02189254109079023</v>
      </c>
      <c r="D44074" t="n">
        <v>920</v>
      </c>
      <c r="E44074" s="38" t="n">
        <v>46034</v>
      </c>
      <c r="F44074" t="inlineStr">
        <is>
          <t>ALL</t>
        </is>
      </c>
    </row>
    <row r="44075">
      <c r="A44075" t="n">
        <v>10</v>
      </c>
      <c r="B44075" t="n">
        <v>0.006170370481603116</v>
      </c>
      <c r="C44075" t="n">
        <v>0.02693408908756192</v>
      </c>
      <c r="D44075" t="n">
        <v>1021</v>
      </c>
      <c r="E44075" s="38" t="n">
        <v>46034</v>
      </c>
      <c r="F44075" t="inlineStr">
        <is>
          <t>ALL</t>
        </is>
      </c>
    </row>
    <row r="44076">
      <c r="A44076" t="n">
        <v>1</v>
      </c>
      <c r="B44076" t="n">
        <v>0.01042237490529368</v>
      </c>
      <c r="C44076" t="n">
        <v>0.04260017270932008</v>
      </c>
      <c r="D44076" t="n">
        <v>16</v>
      </c>
      <c r="E44076" s="38" t="n">
        <v>46034</v>
      </c>
      <c r="F44076" t="inlineStr">
        <is>
          <t>AU</t>
        </is>
      </c>
    </row>
    <row r="44077">
      <c r="A44077" t="n">
        <v>2</v>
      </c>
      <c r="B44077" t="n">
        <v>0.005977783609378495</v>
      </c>
      <c r="C44077" t="n">
        <v>0.02565186736358632</v>
      </c>
      <c r="D44077" t="n">
        <v>20</v>
      </c>
      <c r="E44077" s="38" t="n">
        <v>46034</v>
      </c>
      <c r="F44077" t="inlineStr">
        <is>
          <t>AU</t>
        </is>
      </c>
    </row>
    <row r="44078">
      <c r="A44078" t="n">
        <v>3</v>
      </c>
      <c r="B44078" t="n">
        <v>0.02067736561972716</v>
      </c>
      <c r="C44078" t="n">
        <v>0.04166965187028963</v>
      </c>
      <c r="D44078" t="n">
        <v>23</v>
      </c>
      <c r="E44078" s="38" t="n">
        <v>46034</v>
      </c>
      <c r="F44078" t="inlineStr">
        <is>
          <t>AU</t>
        </is>
      </c>
    </row>
    <row r="44079">
      <c r="A44079" t="n">
        <v>4</v>
      </c>
      <c r="B44079" t="n">
        <v>0.010733834862039</v>
      </c>
      <c r="C44079" t="n">
        <v>0.02570922315199276</v>
      </c>
      <c r="D44079" t="n">
        <v>25</v>
      </c>
      <c r="E44079" s="38" t="n">
        <v>46034</v>
      </c>
      <c r="F44079" t="inlineStr">
        <is>
          <t>AU</t>
        </is>
      </c>
    </row>
    <row r="44080">
      <c r="A44080" t="n">
        <v>5</v>
      </c>
      <c r="B44080" t="n">
        <v>0.006910996702622764</v>
      </c>
      <c r="C44080" t="n">
        <v>0.01327289138779658</v>
      </c>
      <c r="D44080" t="n">
        <v>28</v>
      </c>
      <c r="E44080" s="38" t="n">
        <v>46034</v>
      </c>
      <c r="F44080" t="inlineStr">
        <is>
          <t>AU</t>
        </is>
      </c>
    </row>
    <row r="44081">
      <c r="A44081" t="n">
        <v>6</v>
      </c>
      <c r="B44081" t="n">
        <v>0.007544296252874587</v>
      </c>
      <c r="C44081" t="n">
        <v>0.01933989113804594</v>
      </c>
      <c r="D44081" t="n">
        <v>34</v>
      </c>
      <c r="E44081" s="38" t="n">
        <v>46034</v>
      </c>
      <c r="F44081" t="inlineStr">
        <is>
          <t>AU</t>
        </is>
      </c>
    </row>
    <row r="44082">
      <c r="A44082" t="n">
        <v>7</v>
      </c>
      <c r="B44082" t="n">
        <v>0.002678537829312155</v>
      </c>
      <c r="C44082" t="n">
        <v>0.02100499782071458</v>
      </c>
      <c r="D44082" t="n">
        <v>34</v>
      </c>
      <c r="E44082" s="38" t="n">
        <v>46034</v>
      </c>
      <c r="F44082" t="inlineStr">
        <is>
          <t>AU</t>
        </is>
      </c>
    </row>
    <row r="44083">
      <c r="A44083" t="n">
        <v>8</v>
      </c>
      <c r="B44083" t="n">
        <v>0.01098774919038657</v>
      </c>
      <c r="C44083" t="n">
        <v>0.02229524664069061</v>
      </c>
      <c r="D44083" t="n">
        <v>30</v>
      </c>
      <c r="E44083" s="38" t="n">
        <v>46034</v>
      </c>
      <c r="F44083" t="inlineStr">
        <is>
          <t>AU</t>
        </is>
      </c>
    </row>
    <row r="44084">
      <c r="A44084" t="n">
        <v>9</v>
      </c>
      <c r="B44084" t="n">
        <v>0.01674952722070438</v>
      </c>
      <c r="C44084" t="n">
        <v>0.01858045265568298</v>
      </c>
      <c r="D44084" t="n">
        <v>20</v>
      </c>
      <c r="E44084" s="38" t="n">
        <v>46034</v>
      </c>
      <c r="F44084" t="inlineStr">
        <is>
          <t>AU</t>
        </is>
      </c>
    </row>
    <row r="44085">
      <c r="A44085" t="n">
        <v>10</v>
      </c>
      <c r="B44085" t="n">
        <v>0.01498506558814184</v>
      </c>
      <c r="C44085" t="n">
        <v>0.02262894358805102</v>
      </c>
      <c r="D44085" t="n">
        <v>10</v>
      </c>
      <c r="E44085" s="38" t="n">
        <v>46034</v>
      </c>
      <c r="F44085" t="inlineStr">
        <is>
          <t>AU</t>
        </is>
      </c>
    </row>
    <row r="44086">
      <c r="A44086" t="n">
        <v>1</v>
      </c>
      <c r="B44086" t="n">
        <v>0.0464875445079601</v>
      </c>
      <c r="C44086" t="n">
        <v>0.05970249811191918</v>
      </c>
      <c r="D44086" t="n">
        <v>507</v>
      </c>
      <c r="E44086" s="38" t="n">
        <v>46034</v>
      </c>
      <c r="F44086" t="inlineStr">
        <is>
          <t>CN</t>
        </is>
      </c>
    </row>
    <row r="44087">
      <c r="A44087" t="n">
        <v>2</v>
      </c>
      <c r="B44087" t="n">
        <v>0.02899652342911282</v>
      </c>
      <c r="C44087" t="n">
        <v>0.03969184225318432</v>
      </c>
      <c r="D44087" t="n">
        <v>429</v>
      </c>
      <c r="E44087" s="38" t="n">
        <v>46034</v>
      </c>
      <c r="F44087" t="inlineStr">
        <is>
          <t>CN</t>
        </is>
      </c>
    </row>
    <row r="44088">
      <c r="A44088" t="n">
        <v>3</v>
      </c>
      <c r="B44088" t="n">
        <v>0.02152906676268188</v>
      </c>
      <c r="C44088" t="n">
        <v>0.03345020968507322</v>
      </c>
      <c r="D44088" t="n">
        <v>394</v>
      </c>
      <c r="E44088" s="38" t="n">
        <v>46034</v>
      </c>
      <c r="F44088" t="inlineStr">
        <is>
          <t>CN</t>
        </is>
      </c>
    </row>
    <row r="44089">
      <c r="A44089" t="n">
        <v>4</v>
      </c>
      <c r="B44089" t="n">
        <v>0.02191314357275879</v>
      </c>
      <c r="C44089" t="n">
        <v>0.03548875697892397</v>
      </c>
      <c r="D44089" t="n">
        <v>397</v>
      </c>
      <c r="E44089" s="38" t="n">
        <v>46034</v>
      </c>
      <c r="F44089" t="inlineStr">
        <is>
          <t>CN</t>
        </is>
      </c>
    </row>
    <row r="44090">
      <c r="A44090" t="n">
        <v>5</v>
      </c>
      <c r="B44090" t="n">
        <v>0.01810586295652003</v>
      </c>
      <c r="C44090" t="n">
        <v>0.02884373364815926</v>
      </c>
      <c r="D44090" t="n">
        <v>358</v>
      </c>
      <c r="E44090" s="38" t="n">
        <v>46034</v>
      </c>
      <c r="F44090" t="inlineStr">
        <is>
          <t>CN</t>
        </is>
      </c>
    </row>
    <row r="44091">
      <c r="A44091" t="n">
        <v>6</v>
      </c>
      <c r="B44091" t="n">
        <v>0.01522385085972221</v>
      </c>
      <c r="C44091" t="n">
        <v>0.02661356827306601</v>
      </c>
      <c r="D44091" t="n">
        <v>314</v>
      </c>
      <c r="E44091" s="38" t="n">
        <v>46034</v>
      </c>
      <c r="F44091" t="inlineStr">
        <is>
          <t>CN</t>
        </is>
      </c>
    </row>
    <row r="44092">
      <c r="A44092" t="n">
        <v>7</v>
      </c>
      <c r="B44092" t="n">
        <v>0.01199442458739129</v>
      </c>
      <c r="C44092" t="n">
        <v>0.02358054549405385</v>
      </c>
      <c r="D44092" t="n">
        <v>288</v>
      </c>
      <c r="E44092" s="38" t="n">
        <v>46034</v>
      </c>
      <c r="F44092" t="inlineStr">
        <is>
          <t>CN</t>
        </is>
      </c>
    </row>
    <row r="44093">
      <c r="A44093" t="n">
        <v>8</v>
      </c>
      <c r="B44093" t="n">
        <v>0.009251984404118363</v>
      </c>
      <c r="C44093" t="n">
        <v>0.02306929965287628</v>
      </c>
      <c r="D44093" t="n">
        <v>233</v>
      </c>
      <c r="E44093" s="38" t="n">
        <v>46034</v>
      </c>
      <c r="F44093" t="inlineStr">
        <is>
          <t>CN</t>
        </is>
      </c>
    </row>
    <row r="44094">
      <c r="A44094" t="n">
        <v>9</v>
      </c>
      <c r="B44094" t="n">
        <v>0.006784798463304687</v>
      </c>
      <c r="C44094" t="n">
        <v>0.02336409776820624</v>
      </c>
      <c r="D44094" t="n">
        <v>191</v>
      </c>
      <c r="E44094" s="38" t="n">
        <v>46034</v>
      </c>
      <c r="F44094" t="inlineStr">
        <is>
          <t>CN</t>
        </is>
      </c>
    </row>
    <row r="44095">
      <c r="A44095" t="n">
        <v>10</v>
      </c>
      <c r="B44095" t="n">
        <v>0.004376926934244842</v>
      </c>
      <c r="C44095" t="n">
        <v>0.02355240688514289</v>
      </c>
      <c r="D44095" t="n">
        <v>128</v>
      </c>
      <c r="E44095" s="38" t="n">
        <v>46034</v>
      </c>
      <c r="F44095" t="inlineStr">
        <is>
          <t>CN</t>
        </is>
      </c>
    </row>
    <row r="44096">
      <c r="A44096" t="n">
        <v>1</v>
      </c>
      <c r="B44096" t="n">
        <v>-0.001782835226320556</v>
      </c>
      <c r="C44096" t="n">
        <v>0.02228945449562076</v>
      </c>
      <c r="D44096" t="n">
        <v>2</v>
      </c>
      <c r="E44096" s="38" t="n">
        <v>46034</v>
      </c>
      <c r="F44096" t="inlineStr">
        <is>
          <t>HK</t>
        </is>
      </c>
    </row>
    <row r="44097">
      <c r="A44097" t="n">
        <v>2</v>
      </c>
      <c r="B44097" t="n">
        <v>-0.02369630606407724</v>
      </c>
      <c r="D44097" t="n">
        <v>1</v>
      </c>
      <c r="E44097" s="38" t="n">
        <v>46034</v>
      </c>
      <c r="F44097" t="inlineStr">
        <is>
          <t>HK</t>
        </is>
      </c>
    </row>
    <row r="44098">
      <c r="A44098" t="n">
        <v>3</v>
      </c>
      <c r="B44098" t="n">
        <v>0</v>
      </c>
      <c r="D44098" t="n">
        <v>1</v>
      </c>
      <c r="E44098" s="38" t="n">
        <v>46034</v>
      </c>
      <c r="F44098" t="inlineStr">
        <is>
          <t>HK</t>
        </is>
      </c>
    </row>
    <row r="44099">
      <c r="A44099" t="n">
        <v>4</v>
      </c>
      <c r="B44099" t="n">
        <v>-0.009404260680988208</v>
      </c>
      <c r="D44099" t="n">
        <v>1</v>
      </c>
      <c r="E44099" s="38" t="n">
        <v>46034</v>
      </c>
      <c r="F44099" t="inlineStr">
        <is>
          <t>HK</t>
        </is>
      </c>
    </row>
    <row r="44100">
      <c r="A44100" t="n">
        <v>5</v>
      </c>
      <c r="B44100" t="n">
        <v>-0.008242067889113303</v>
      </c>
      <c r="D44100" t="n">
        <v>1</v>
      </c>
      <c r="E44100" s="38" t="n">
        <v>46034</v>
      </c>
      <c r="F44100" t="inlineStr">
        <is>
          <t>HK</t>
        </is>
      </c>
    </row>
    <row r="44101">
      <c r="A44101" t="n">
        <v>6</v>
      </c>
      <c r="B44101" t="n">
        <v>-0.0003224259069924684</v>
      </c>
      <c r="C44101" t="n">
        <v>0.007326148271648202</v>
      </c>
      <c r="D44101" t="n">
        <v>4</v>
      </c>
      <c r="E44101" s="38" t="n">
        <v>46034</v>
      </c>
      <c r="F44101" t="inlineStr">
        <is>
          <t>HK</t>
        </is>
      </c>
    </row>
    <row r="44102">
      <c r="A44102" t="n">
        <v>7</v>
      </c>
      <c r="B44102" t="n">
        <v>-0.0005880259294308021</v>
      </c>
      <c r="C44102" t="n">
        <v>0.01242637805004555</v>
      </c>
      <c r="D44102" t="n">
        <v>4</v>
      </c>
      <c r="E44102" s="38" t="n">
        <v>46034</v>
      </c>
      <c r="F44102" t="inlineStr">
        <is>
          <t>HK</t>
        </is>
      </c>
    </row>
    <row r="44103">
      <c r="A44103" t="n">
        <v>8</v>
      </c>
      <c r="B44103" t="n">
        <v>0.02173140408763461</v>
      </c>
      <c r="C44103" t="n">
        <v>0.03160795044226963</v>
      </c>
      <c r="D44103" t="n">
        <v>9</v>
      </c>
      <c r="E44103" s="38" t="n">
        <v>46034</v>
      </c>
      <c r="F44103" t="inlineStr">
        <is>
          <t>HK</t>
        </is>
      </c>
    </row>
    <row r="44104">
      <c r="A44104" t="n">
        <v>9</v>
      </c>
      <c r="B44104" t="n">
        <v>0.02002181366546518</v>
      </c>
      <c r="C44104" t="n">
        <v>0.03461898133825231</v>
      </c>
      <c r="D44104" t="n">
        <v>23</v>
      </c>
      <c r="E44104" s="38" t="n">
        <v>46034</v>
      </c>
      <c r="F44104" t="inlineStr">
        <is>
          <t>HK</t>
        </is>
      </c>
    </row>
    <row r="44105">
      <c r="A44105" t="n">
        <v>10</v>
      </c>
      <c r="B44105" t="n">
        <v>0.00803004710196596</v>
      </c>
      <c r="C44105" t="n">
        <v>0.02797872951872626</v>
      </c>
      <c r="D44105" t="n">
        <v>120</v>
      </c>
      <c r="E44105" s="38" t="n">
        <v>46034</v>
      </c>
      <c r="F44105" t="inlineStr">
        <is>
          <t>HK</t>
        </is>
      </c>
    </row>
    <row r="44106">
      <c r="A44106" t="n">
        <v>1</v>
      </c>
      <c r="B44106" t="n">
        <v>-0.1128313469474099</v>
      </c>
      <c r="C44106" t="n">
        <v>0.4028918783358474</v>
      </c>
      <c r="D44106" t="n">
        <v>6</v>
      </c>
      <c r="E44106" s="38" t="n">
        <v>46034</v>
      </c>
      <c r="F44106" t="inlineStr">
        <is>
          <t>ID</t>
        </is>
      </c>
    </row>
    <row r="44107">
      <c r="A44107" t="n">
        <v>2</v>
      </c>
      <c r="B44107" t="n">
        <v>0.02876216791256629</v>
      </c>
      <c r="C44107" t="n">
        <v>0.1126142094715651</v>
      </c>
      <c r="D44107" t="n">
        <v>6</v>
      </c>
      <c r="E44107" s="38" t="n">
        <v>46034</v>
      </c>
      <c r="F44107" t="inlineStr">
        <is>
          <t>ID</t>
        </is>
      </c>
    </row>
    <row r="44108">
      <c r="A44108" t="n">
        <v>3</v>
      </c>
      <c r="B44108" t="n">
        <v>-0.02705838102293862</v>
      </c>
      <c r="C44108" t="n">
        <v>0.07964408461389703</v>
      </c>
      <c r="D44108" t="n">
        <v>7</v>
      </c>
      <c r="E44108" s="38" t="n">
        <v>46034</v>
      </c>
      <c r="F44108" t="inlineStr">
        <is>
          <t>ID</t>
        </is>
      </c>
    </row>
    <row r="44109">
      <c r="A44109" t="n">
        <v>4</v>
      </c>
      <c r="B44109" t="n">
        <v>-0.02132819460008506</v>
      </c>
      <c r="C44109" t="n">
        <v>0.02792044076113103</v>
      </c>
      <c r="D44109" t="n">
        <v>7</v>
      </c>
      <c r="E44109" s="38" t="n">
        <v>46034</v>
      </c>
      <c r="F44109" t="inlineStr">
        <is>
          <t>ID</t>
        </is>
      </c>
    </row>
    <row r="44110">
      <c r="A44110" t="n">
        <v>5</v>
      </c>
      <c r="B44110" t="n">
        <v>-0.0001355678869503829</v>
      </c>
      <c r="C44110" t="n">
        <v>0.04342126009614398</v>
      </c>
      <c r="D44110" t="n">
        <v>10</v>
      </c>
      <c r="E44110" s="38" t="n">
        <v>46034</v>
      </c>
      <c r="F44110" t="inlineStr">
        <is>
          <t>ID</t>
        </is>
      </c>
    </row>
    <row r="44111">
      <c r="A44111" t="n">
        <v>6</v>
      </c>
      <c r="B44111" t="n">
        <v>-0.002704294736597322</v>
      </c>
      <c r="C44111" t="n">
        <v>0.04881304674856456</v>
      </c>
      <c r="D44111" t="n">
        <v>13</v>
      </c>
      <c r="E44111" s="38" t="n">
        <v>46034</v>
      </c>
      <c r="F44111" t="inlineStr">
        <is>
          <t>ID</t>
        </is>
      </c>
    </row>
    <row r="44112">
      <c r="A44112" t="n">
        <v>7</v>
      </c>
      <c r="B44112" t="n">
        <v>-0.01734526874883207</v>
      </c>
      <c r="C44112" t="n">
        <v>0.03804299582027665</v>
      </c>
      <c r="D44112" t="n">
        <v>14</v>
      </c>
      <c r="E44112" s="38" t="n">
        <v>46034</v>
      </c>
      <c r="F44112" t="inlineStr">
        <is>
          <t>ID</t>
        </is>
      </c>
    </row>
    <row r="44113">
      <c r="A44113" t="n">
        <v>8</v>
      </c>
      <c r="B44113" t="n">
        <v>0.007248346558851333</v>
      </c>
      <c r="C44113" t="n">
        <v>0.03508947536916915</v>
      </c>
      <c r="D44113" t="n">
        <v>18</v>
      </c>
      <c r="E44113" s="38" t="n">
        <v>46034</v>
      </c>
      <c r="F44113" t="inlineStr">
        <is>
          <t>ID</t>
        </is>
      </c>
    </row>
    <row r="44114">
      <c r="A44114" t="n">
        <v>9</v>
      </c>
      <c r="B44114" t="n">
        <v>-0.00372641888565948</v>
      </c>
      <c r="C44114" t="n">
        <v>0.01405562692034265</v>
      </c>
      <c r="D44114" t="n">
        <v>17</v>
      </c>
      <c r="E44114" s="38" t="n">
        <v>46034</v>
      </c>
      <c r="F44114" t="inlineStr">
        <is>
          <t>ID</t>
        </is>
      </c>
    </row>
    <row r="44115">
      <c r="A44115" t="n">
        <v>10</v>
      </c>
      <c r="B44115" t="n">
        <v>-0.004339064127417558</v>
      </c>
      <c r="C44115" t="n">
        <v>0.03472703637934571</v>
      </c>
      <c r="D44115" t="n">
        <v>10</v>
      </c>
      <c r="E44115" s="38" t="n">
        <v>46034</v>
      </c>
      <c r="F44115" t="inlineStr">
        <is>
          <t>ID</t>
        </is>
      </c>
    </row>
    <row r="44116">
      <c r="A44116" t="n">
        <v>1</v>
      </c>
      <c r="B44116" t="n">
        <v>-0.007774917814026729</v>
      </c>
      <c r="C44116" t="n">
        <v>0.02286887174397361</v>
      </c>
      <c r="D44116" t="n">
        <v>52</v>
      </c>
      <c r="E44116" s="38" t="n">
        <v>46034</v>
      </c>
      <c r="F44116" t="inlineStr">
        <is>
          <t>IN</t>
        </is>
      </c>
    </row>
    <row r="44117">
      <c r="A44117" t="n">
        <v>2</v>
      </c>
      <c r="B44117" t="n">
        <v>-0.007933566268821272</v>
      </c>
      <c r="C44117" t="n">
        <v>0.01574319600150241</v>
      </c>
      <c r="D44117" t="n">
        <v>76</v>
      </c>
      <c r="E44117" s="38" t="n">
        <v>46034</v>
      </c>
      <c r="F44117" t="inlineStr">
        <is>
          <t>IN</t>
        </is>
      </c>
    </row>
    <row r="44118">
      <c r="A44118" t="n">
        <v>3</v>
      </c>
      <c r="B44118" t="n">
        <v>-0.007876125861516984</v>
      </c>
      <c r="C44118" t="n">
        <v>0.01878371944227078</v>
      </c>
      <c r="D44118" t="n">
        <v>79</v>
      </c>
      <c r="E44118" s="38" t="n">
        <v>46034</v>
      </c>
      <c r="F44118" t="inlineStr">
        <is>
          <t>IN</t>
        </is>
      </c>
    </row>
    <row r="44119">
      <c r="A44119" t="n">
        <v>4</v>
      </c>
      <c r="B44119" t="n">
        <v>-0.002915180691190701</v>
      </c>
      <c r="C44119" t="n">
        <v>0.01950133545090302</v>
      </c>
      <c r="D44119" t="n">
        <v>90</v>
      </c>
      <c r="E44119" s="38" t="n">
        <v>46034</v>
      </c>
      <c r="F44119" t="inlineStr">
        <is>
          <t>IN</t>
        </is>
      </c>
    </row>
    <row r="44120">
      <c r="A44120" t="n">
        <v>5</v>
      </c>
      <c r="B44120" t="n">
        <v>-0.0028130565910004</v>
      </c>
      <c r="C44120" t="n">
        <v>0.01856595629873986</v>
      </c>
      <c r="D44120" t="n">
        <v>107</v>
      </c>
      <c r="E44120" s="38" t="n">
        <v>46034</v>
      </c>
      <c r="F44120" t="inlineStr">
        <is>
          <t>IN</t>
        </is>
      </c>
    </row>
    <row r="44121">
      <c r="A44121" t="n">
        <v>6</v>
      </c>
      <c r="B44121" t="n">
        <v>-0.005693586364033959</v>
      </c>
      <c r="C44121" t="n">
        <v>0.02820750339917568</v>
      </c>
      <c r="D44121" t="n">
        <v>82</v>
      </c>
      <c r="E44121" s="38" t="n">
        <v>46034</v>
      </c>
      <c r="F44121" t="inlineStr">
        <is>
          <t>IN</t>
        </is>
      </c>
    </row>
    <row r="44122">
      <c r="A44122" t="n">
        <v>7</v>
      </c>
      <c r="B44122" t="n">
        <v>-0.005063217703267211</v>
      </c>
      <c r="C44122" t="n">
        <v>0.0231704351210323</v>
      </c>
      <c r="D44122" t="n">
        <v>95</v>
      </c>
      <c r="E44122" s="38" t="n">
        <v>46034</v>
      </c>
      <c r="F44122" t="inlineStr">
        <is>
          <t>IN</t>
        </is>
      </c>
    </row>
    <row r="44123">
      <c r="A44123" t="n">
        <v>8</v>
      </c>
      <c r="B44123" t="n">
        <v>-0.003106653901277413</v>
      </c>
      <c r="C44123" t="n">
        <v>0.0175240797628299</v>
      </c>
      <c r="D44123" t="n">
        <v>92</v>
      </c>
      <c r="E44123" s="38" t="n">
        <v>46034</v>
      </c>
      <c r="F44123" t="inlineStr">
        <is>
          <t>IN</t>
        </is>
      </c>
    </row>
    <row r="44124">
      <c r="A44124" t="n">
        <v>9</v>
      </c>
      <c r="B44124" t="n">
        <v>-0.005890943654628469</v>
      </c>
      <c r="C44124" t="n">
        <v>0.02154069943036961</v>
      </c>
      <c r="D44124" t="n">
        <v>71</v>
      </c>
      <c r="E44124" s="38" t="n">
        <v>46034</v>
      </c>
      <c r="F44124" t="inlineStr">
        <is>
          <t>IN</t>
        </is>
      </c>
    </row>
    <row r="44125">
      <c r="A44125" t="n">
        <v>10</v>
      </c>
      <c r="B44125" t="n">
        <v>-0.0001212483971217831</v>
      </c>
      <c r="C44125" t="n">
        <v>0.02073569636659118</v>
      </c>
      <c r="D44125" t="n">
        <v>59</v>
      </c>
      <c r="E44125" s="38" t="n">
        <v>46034</v>
      </c>
      <c r="F44125" t="inlineStr">
        <is>
          <t>IN</t>
        </is>
      </c>
    </row>
    <row r="44126">
      <c r="A44126" t="n">
        <v>1</v>
      </c>
      <c r="B44126" t="n">
        <v>1.218090865424237e-05</v>
      </c>
      <c r="C44126" t="n">
        <v>5.67669654039298e-05</v>
      </c>
      <c r="D44126" t="n">
        <v>25</v>
      </c>
      <c r="E44126" s="38" t="n">
        <v>46034</v>
      </c>
      <c r="F44126" t="inlineStr">
        <is>
          <t>JP</t>
        </is>
      </c>
    </row>
    <row r="44127">
      <c r="A44127" t="n">
        <v>2</v>
      </c>
      <c r="B44127" t="n">
        <v>0</v>
      </c>
      <c r="C44127" t="n">
        <v>0</v>
      </c>
      <c r="D44127" t="n">
        <v>38</v>
      </c>
      <c r="E44127" s="38" t="n">
        <v>46034</v>
      </c>
      <c r="F44127" t="inlineStr">
        <is>
          <t>JP</t>
        </is>
      </c>
    </row>
    <row r="44128">
      <c r="A44128" t="n">
        <v>3</v>
      </c>
      <c r="B44128" t="n">
        <v>2.059338683016546e-06</v>
      </c>
      <c r="C44128" t="n">
        <v>1.262831459069365e-05</v>
      </c>
      <c r="D44128" t="n">
        <v>54</v>
      </c>
      <c r="E44128" s="38" t="n">
        <v>46034</v>
      </c>
      <c r="F44128" t="inlineStr">
        <is>
          <t>JP</t>
        </is>
      </c>
    </row>
    <row r="44129">
      <c r="A44129" t="n">
        <v>4</v>
      </c>
      <c r="B44129" t="n">
        <v>1.617979585300595e-06</v>
      </c>
      <c r="C44129" t="n">
        <v>1.177906917960086e-05</v>
      </c>
      <c r="D44129" t="n">
        <v>53</v>
      </c>
      <c r="E44129" s="38" t="n">
        <v>46034</v>
      </c>
      <c r="F44129" t="inlineStr">
        <is>
          <t>JP</t>
        </is>
      </c>
    </row>
    <row r="44130">
      <c r="A44130" t="n">
        <v>5</v>
      </c>
      <c r="B44130" t="n">
        <v>1.902246058005375e-06</v>
      </c>
      <c r="C44130" t="n">
        <v>1.54640045847531e-05</v>
      </c>
      <c r="D44130" t="n">
        <v>102</v>
      </c>
      <c r="E44130" s="38" t="n">
        <v>46034</v>
      </c>
      <c r="F44130" t="inlineStr">
        <is>
          <t>JP</t>
        </is>
      </c>
    </row>
    <row r="44131">
      <c r="A44131" t="n">
        <v>6</v>
      </c>
      <c r="B44131" t="n">
        <v>3.475788633736495e-07</v>
      </c>
      <c r="C44131" t="n">
        <v>4.505136971543912e-06</v>
      </c>
      <c r="D44131" t="n">
        <v>168</v>
      </c>
      <c r="E44131" s="38" t="n">
        <v>46034</v>
      </c>
      <c r="F44131" t="inlineStr">
        <is>
          <t>JP</t>
        </is>
      </c>
    </row>
    <row r="44132">
      <c r="A44132" t="n">
        <v>7</v>
      </c>
      <c r="B44132" t="n">
        <v>3.579133309852822e-07</v>
      </c>
      <c r="C44132" t="n">
        <v>4.527285323404835e-06</v>
      </c>
      <c r="D44132" t="n">
        <v>160</v>
      </c>
      <c r="E44132" s="38" t="n">
        <v>46034</v>
      </c>
      <c r="F44132" t="inlineStr">
        <is>
          <t>JP</t>
        </is>
      </c>
    </row>
    <row r="44133">
      <c r="A44133" t="n">
        <v>8</v>
      </c>
      <c r="B44133" t="n">
        <v>1.251675131783668e-06</v>
      </c>
      <c r="C44133" t="n">
        <v>1.049110607483149e-05</v>
      </c>
      <c r="D44133" t="n">
        <v>256</v>
      </c>
      <c r="E44133" s="38" t="n">
        <v>46034</v>
      </c>
      <c r="F44133" t="inlineStr">
        <is>
          <t>JP</t>
        </is>
      </c>
    </row>
    <row r="44134">
      <c r="A44134" t="n">
        <v>9</v>
      </c>
      <c r="B44134" t="n">
        <v>1.208475864254053e-06</v>
      </c>
      <c r="C44134" t="n">
        <v>9.205452471864845e-06</v>
      </c>
      <c r="D44134" t="n">
        <v>304</v>
      </c>
      <c r="E44134" s="38" t="n">
        <v>46034</v>
      </c>
      <c r="F44134" t="inlineStr">
        <is>
          <t>JP</t>
        </is>
      </c>
    </row>
    <row r="44135">
      <c r="A44135" t="n">
        <v>10</v>
      </c>
      <c r="B44135" t="n">
        <v>1.473218512111238e-06</v>
      </c>
      <c r="C44135" t="n">
        <v>1.049594773347404e-05</v>
      </c>
      <c r="D44135" t="n">
        <v>195</v>
      </c>
      <c r="E44135" s="38" t="n">
        <v>46034</v>
      </c>
      <c r="F44135" t="inlineStr">
        <is>
          <t>JP</t>
        </is>
      </c>
    </row>
    <row r="44136">
      <c r="A44136" t="n">
        <v>1</v>
      </c>
      <c r="B44136" t="n">
        <v>0.005776808650845826</v>
      </c>
      <c r="C44136" t="n">
        <v>0.0409306094678371</v>
      </c>
      <c r="D44136" t="n">
        <v>154</v>
      </c>
      <c r="E44136" s="38" t="n">
        <v>46034</v>
      </c>
      <c r="F44136" t="inlineStr">
        <is>
          <t>KR</t>
        </is>
      </c>
    </row>
    <row r="44137">
      <c r="A44137" t="n">
        <v>2</v>
      </c>
      <c r="B44137" t="n">
        <v>0.008297024544468921</v>
      </c>
      <c r="C44137" t="n">
        <v>0.03907619385483924</v>
      </c>
      <c r="D44137" t="n">
        <v>124</v>
      </c>
      <c r="E44137" s="38" t="n">
        <v>46034</v>
      </c>
      <c r="F44137" t="inlineStr">
        <is>
          <t>KR</t>
        </is>
      </c>
    </row>
    <row r="44138">
      <c r="A44138" t="n">
        <v>3</v>
      </c>
      <c r="B44138" t="n">
        <v>0.005349538079507664</v>
      </c>
      <c r="C44138" t="n">
        <v>0.04257062354431027</v>
      </c>
      <c r="D44138" t="n">
        <v>105</v>
      </c>
      <c r="E44138" s="38" t="n">
        <v>46034</v>
      </c>
      <c r="F44138" t="inlineStr">
        <is>
          <t>KR</t>
        </is>
      </c>
    </row>
    <row r="44139">
      <c r="A44139" t="n">
        <v>4</v>
      </c>
      <c r="B44139" t="n">
        <v>0.01560186057557081</v>
      </c>
      <c r="C44139" t="n">
        <v>0.035860559488467</v>
      </c>
      <c r="D44139" t="n">
        <v>89</v>
      </c>
      <c r="E44139" s="38" t="n">
        <v>46034</v>
      </c>
      <c r="F44139" t="inlineStr">
        <is>
          <t>KR</t>
        </is>
      </c>
    </row>
    <row r="44140">
      <c r="A44140" t="n">
        <v>5</v>
      </c>
      <c r="B44140" t="n">
        <v>0.01548061690237652</v>
      </c>
      <c r="C44140" t="n">
        <v>0.04141104914099556</v>
      </c>
      <c r="D44140" t="n">
        <v>75</v>
      </c>
      <c r="E44140" s="38" t="n">
        <v>46034</v>
      </c>
      <c r="F44140" t="inlineStr">
        <is>
          <t>KR</t>
        </is>
      </c>
    </row>
    <row r="44141">
      <c r="A44141" t="n">
        <v>6</v>
      </c>
      <c r="B44141" t="n">
        <v>0.01299120892335327</v>
      </c>
      <c r="C44141" t="n">
        <v>0.02301217918677464</v>
      </c>
      <c r="D44141" t="n">
        <v>53</v>
      </c>
      <c r="E44141" s="38" t="n">
        <v>46034</v>
      </c>
      <c r="F44141" t="inlineStr">
        <is>
          <t>KR</t>
        </is>
      </c>
    </row>
    <row r="44142">
      <c r="A44142" t="n">
        <v>7</v>
      </c>
      <c r="B44142" t="n">
        <v>0.01335273969794675</v>
      </c>
      <c r="C44142" t="n">
        <v>0.02202714303034271</v>
      </c>
      <c r="D44142" t="n">
        <v>52</v>
      </c>
      <c r="E44142" s="38" t="n">
        <v>46034</v>
      </c>
      <c r="F44142" t="inlineStr">
        <is>
          <t>KR</t>
        </is>
      </c>
    </row>
    <row r="44143">
      <c r="A44143" t="n">
        <v>8</v>
      </c>
      <c r="B44143" t="n">
        <v>0.01077446884446699</v>
      </c>
      <c r="C44143" t="n">
        <v>0.01998508800090133</v>
      </c>
      <c r="D44143" t="n">
        <v>28</v>
      </c>
      <c r="E44143" s="38" t="n">
        <v>46034</v>
      </c>
      <c r="F44143" t="inlineStr">
        <is>
          <t>KR</t>
        </is>
      </c>
    </row>
    <row r="44144">
      <c r="A44144" t="n">
        <v>9</v>
      </c>
      <c r="B44144" t="n">
        <v>0.008609362908757082</v>
      </c>
      <c r="C44144" t="n">
        <v>0.02490081209040191</v>
      </c>
      <c r="D44144" t="n">
        <v>30</v>
      </c>
      <c r="E44144" s="38" t="n">
        <v>46034</v>
      </c>
      <c r="F44144" t="inlineStr">
        <is>
          <t>KR</t>
        </is>
      </c>
    </row>
    <row r="44145">
      <c r="A44145" t="n">
        <v>10</v>
      </c>
      <c r="B44145" t="n">
        <v>0.01796190792000196</v>
      </c>
      <c r="C44145" t="n">
        <v>0.01516868886744053</v>
      </c>
      <c r="D44145" t="n">
        <v>4</v>
      </c>
      <c r="E44145" s="38" t="n">
        <v>46034</v>
      </c>
      <c r="F44145" t="inlineStr">
        <is>
          <t>KR</t>
        </is>
      </c>
    </row>
    <row r="44146">
      <c r="A44146" t="n">
        <v>1</v>
      </c>
      <c r="B44146" t="n">
        <v>-0.01890787971086747</v>
      </c>
      <c r="C44146" t="n">
        <v>0.01483683512436268</v>
      </c>
      <c r="D44146" t="n">
        <v>6</v>
      </c>
      <c r="E44146" s="38" t="n">
        <v>46034</v>
      </c>
      <c r="F44146" t="inlineStr">
        <is>
          <t>MY</t>
        </is>
      </c>
    </row>
    <row r="44147">
      <c r="A44147" t="n">
        <v>2</v>
      </c>
      <c r="B44147" t="n">
        <v>-0.006296999892605426</v>
      </c>
      <c r="C44147" t="n">
        <v>0.02243945240679215</v>
      </c>
      <c r="D44147" t="n">
        <v>13</v>
      </c>
      <c r="E44147" s="38" t="n">
        <v>46034</v>
      </c>
      <c r="F44147" t="inlineStr">
        <is>
          <t>MY</t>
        </is>
      </c>
    </row>
    <row r="44148">
      <c r="A44148" t="n">
        <v>3</v>
      </c>
      <c r="B44148" t="n">
        <v>-0.009630776525382634</v>
      </c>
      <c r="C44148" t="n">
        <v>0.01120873164809301</v>
      </c>
      <c r="D44148" t="n">
        <v>4</v>
      </c>
      <c r="E44148" s="38" t="n">
        <v>46034</v>
      </c>
      <c r="F44148" t="inlineStr">
        <is>
          <t>MY</t>
        </is>
      </c>
    </row>
    <row r="44149">
      <c r="A44149" t="n">
        <v>4</v>
      </c>
      <c r="B44149" t="n">
        <v>0.002119018528254601</v>
      </c>
      <c r="C44149" t="n">
        <v>0.01979295753746271</v>
      </c>
      <c r="D44149" t="n">
        <v>10</v>
      </c>
      <c r="E44149" s="38" t="n">
        <v>46034</v>
      </c>
      <c r="F44149" t="inlineStr">
        <is>
          <t>MY</t>
        </is>
      </c>
    </row>
    <row r="44150">
      <c r="A44150" t="n">
        <v>5</v>
      </c>
      <c r="B44150" t="n">
        <v>0.006940235463667945</v>
      </c>
      <c r="C44150" t="n">
        <v>0.02118538091495125</v>
      </c>
      <c r="D44150" t="n">
        <v>12</v>
      </c>
      <c r="E44150" s="38" t="n">
        <v>46034</v>
      </c>
      <c r="F44150" t="inlineStr">
        <is>
          <t>MY</t>
        </is>
      </c>
    </row>
    <row r="44151">
      <c r="A44151" t="n">
        <v>6</v>
      </c>
      <c r="B44151" t="n">
        <v>0.01098307842970679</v>
      </c>
      <c r="C44151" t="n">
        <v>0.01128220622694899</v>
      </c>
      <c r="D44151" t="n">
        <v>9</v>
      </c>
      <c r="E44151" s="38" t="n">
        <v>46034</v>
      </c>
      <c r="F44151" t="inlineStr">
        <is>
          <t>MY</t>
        </is>
      </c>
    </row>
    <row r="44152">
      <c r="A44152" t="n">
        <v>7</v>
      </c>
      <c r="B44152" t="n">
        <v>0.007845716564753647</v>
      </c>
      <c r="C44152" t="n">
        <v>0.01053432109816726</v>
      </c>
      <c r="D44152" t="n">
        <v>9</v>
      </c>
      <c r="E44152" s="38" t="n">
        <v>46034</v>
      </c>
      <c r="F44152" t="inlineStr">
        <is>
          <t>MY</t>
        </is>
      </c>
    </row>
    <row r="44153">
      <c r="A44153" t="n">
        <v>8</v>
      </c>
      <c r="B44153" t="n">
        <v>0.006800348695381589</v>
      </c>
      <c r="C44153" t="n">
        <v>0.010966947560084</v>
      </c>
      <c r="D44153" t="n">
        <v>13</v>
      </c>
      <c r="E44153" s="38" t="n">
        <v>46034</v>
      </c>
      <c r="F44153" t="inlineStr">
        <is>
          <t>MY</t>
        </is>
      </c>
    </row>
    <row r="44154">
      <c r="A44154" t="n">
        <v>9</v>
      </c>
      <c r="B44154" t="n">
        <v>0.01328621342258439</v>
      </c>
      <c r="C44154" t="n">
        <v>0.02893861597341921</v>
      </c>
      <c r="D44154" t="n">
        <v>10</v>
      </c>
      <c r="E44154" s="38" t="n">
        <v>46034</v>
      </c>
      <c r="F44154" t="inlineStr">
        <is>
          <t>MY</t>
        </is>
      </c>
    </row>
    <row r="44155">
      <c r="A44155" t="n">
        <v>10</v>
      </c>
      <c r="B44155" t="n">
        <v>-0.01128865011502744</v>
      </c>
      <c r="C44155" t="n">
        <v>0.008963423318495223</v>
      </c>
      <c r="D44155" t="n">
        <v>5</v>
      </c>
      <c r="E44155" s="38" t="n">
        <v>46034</v>
      </c>
      <c r="F44155" t="inlineStr">
        <is>
          <t>MY</t>
        </is>
      </c>
    </row>
    <row r="44156">
      <c r="A44156" t="n">
        <v>1</v>
      </c>
      <c r="B44156" t="n">
        <v>0.007026445802243542</v>
      </c>
      <c r="D44156" t="n">
        <v>1</v>
      </c>
      <c r="E44156" s="38" t="n">
        <v>46034</v>
      </c>
      <c r="F44156" t="inlineStr">
        <is>
          <t>NZ</t>
        </is>
      </c>
    </row>
    <row r="44157">
      <c r="A44157" t="n">
        <v>2</v>
      </c>
      <c r="B44157" t="n">
        <v>-0.001772611938960648</v>
      </c>
      <c r="C44157" t="n">
        <v>0.01559550314926637</v>
      </c>
      <c r="D44157" t="n">
        <v>3</v>
      </c>
      <c r="E44157" s="38" t="n">
        <v>46034</v>
      </c>
      <c r="F44157" t="inlineStr">
        <is>
          <t>NZ</t>
        </is>
      </c>
    </row>
    <row r="44158">
      <c r="A44158" t="n">
        <v>3</v>
      </c>
      <c r="B44158" t="n">
        <v>-0.0006856874264442037</v>
      </c>
      <c r="C44158" t="n">
        <v>0.005292223621757326</v>
      </c>
      <c r="D44158" t="n">
        <v>8</v>
      </c>
      <c r="E44158" s="38" t="n">
        <v>46034</v>
      </c>
      <c r="F44158" t="inlineStr">
        <is>
          <t>NZ</t>
        </is>
      </c>
    </row>
    <row r="44159">
      <c r="A44159" t="n">
        <v>4</v>
      </c>
      <c r="B44159" t="n">
        <v>-0.009276429911754924</v>
      </c>
      <c r="D44159" t="n">
        <v>1</v>
      </c>
      <c r="E44159" s="38" t="n">
        <v>46034</v>
      </c>
      <c r="F44159" t="inlineStr">
        <is>
          <t>NZ</t>
        </is>
      </c>
    </row>
    <row r="44160">
      <c r="A44160" t="n">
        <v>5</v>
      </c>
      <c r="B44160" t="n">
        <v>-0.009817720178291744</v>
      </c>
      <c r="D44160" t="n">
        <v>1</v>
      </c>
      <c r="E44160" s="38" t="n">
        <v>46034</v>
      </c>
      <c r="F44160" t="inlineStr">
        <is>
          <t>NZ</t>
        </is>
      </c>
    </row>
    <row r="44161">
      <c r="A44161" t="n">
        <v>5</v>
      </c>
      <c r="B44161" t="n">
        <v>0.01157585346729639</v>
      </c>
      <c r="C44161" t="n">
        <v>0.005386116766933827</v>
      </c>
      <c r="D44161" t="n">
        <v>2</v>
      </c>
      <c r="E44161" s="38" t="n">
        <v>46034</v>
      </c>
      <c r="F44161" t="inlineStr">
        <is>
          <t>PH</t>
        </is>
      </c>
    </row>
    <row r="44162">
      <c r="A44162" t="n">
        <v>6</v>
      </c>
      <c r="B44162" t="n">
        <v>0.01302135233677315</v>
      </c>
      <c r="C44162" t="n">
        <v>0.01615222474586929</v>
      </c>
      <c r="D44162" t="n">
        <v>2</v>
      </c>
      <c r="E44162" s="38" t="n">
        <v>46034</v>
      </c>
      <c r="F44162" t="inlineStr">
        <is>
          <t>PH</t>
        </is>
      </c>
    </row>
    <row r="44163">
      <c r="A44163" t="n">
        <v>7</v>
      </c>
      <c r="B44163" t="n">
        <v>-0.003712887890836125</v>
      </c>
      <c r="C44163" t="n">
        <v>0.005250816410791284</v>
      </c>
      <c r="D44163" t="n">
        <v>2</v>
      </c>
      <c r="E44163" s="38" t="n">
        <v>46034</v>
      </c>
      <c r="F44163" t="inlineStr">
        <is>
          <t>PH</t>
        </is>
      </c>
    </row>
    <row r="44164">
      <c r="A44164" t="n">
        <v>8</v>
      </c>
      <c r="B44164" t="n">
        <v>0.0120035542625511</v>
      </c>
      <c r="C44164" t="n">
        <v>0.01524863468899941</v>
      </c>
      <c r="D44164" t="n">
        <v>3</v>
      </c>
      <c r="E44164" s="38" t="n">
        <v>46034</v>
      </c>
      <c r="F44164" t="inlineStr">
        <is>
          <t>PH</t>
        </is>
      </c>
    </row>
    <row r="44165">
      <c r="A44165" t="n">
        <v>9</v>
      </c>
      <c r="B44165" t="n">
        <v>0.01389435606616492</v>
      </c>
      <c r="C44165" t="n">
        <v>0.01056187188180847</v>
      </c>
      <c r="D44165" t="n">
        <v>6</v>
      </c>
      <c r="E44165" s="38" t="n">
        <v>46034</v>
      </c>
      <c r="F44165" t="inlineStr">
        <is>
          <t>PH</t>
        </is>
      </c>
    </row>
    <row r="44166">
      <c r="A44166" t="n">
        <v>10</v>
      </c>
      <c r="B44166" t="n">
        <v>0.007938418395162707</v>
      </c>
      <c r="C44166" t="n">
        <v>0.02565377833220663</v>
      </c>
      <c r="D44166" t="n">
        <v>7</v>
      </c>
      <c r="E44166" s="38" t="n">
        <v>46034</v>
      </c>
      <c r="F44166" t="inlineStr">
        <is>
          <t>PH</t>
        </is>
      </c>
    </row>
    <row r="44167">
      <c r="A44167" t="n">
        <v>5</v>
      </c>
      <c r="B44167" t="n">
        <v>0.01086002124161061</v>
      </c>
      <c r="C44167" t="n">
        <v>0.01366449632855137</v>
      </c>
      <c r="D44167" t="n">
        <v>5</v>
      </c>
      <c r="E44167" s="38" t="n">
        <v>46034</v>
      </c>
      <c r="F44167" t="inlineStr">
        <is>
          <t>SG</t>
        </is>
      </c>
    </row>
    <row r="44168">
      <c r="A44168" t="n">
        <v>6</v>
      </c>
      <c r="B44168" t="n">
        <v>0.004185304657657059</v>
      </c>
      <c r="C44168" t="n">
        <v>0.006298107153627689</v>
      </c>
      <c r="D44168" t="n">
        <v>3</v>
      </c>
      <c r="E44168" s="38" t="n">
        <v>46034</v>
      </c>
      <c r="F44168" t="inlineStr">
        <is>
          <t>SG</t>
        </is>
      </c>
    </row>
    <row r="44169">
      <c r="A44169" t="n">
        <v>7</v>
      </c>
      <c r="B44169" t="n">
        <v>0.01159223514683672</v>
      </c>
      <c r="C44169" t="n">
        <v>0.01098824800223998</v>
      </c>
      <c r="D44169" t="n">
        <v>9</v>
      </c>
      <c r="E44169" s="38" t="n">
        <v>46034</v>
      </c>
      <c r="F44169" t="inlineStr">
        <is>
          <t>SG</t>
        </is>
      </c>
    </row>
    <row r="44170">
      <c r="A44170" t="n">
        <v>8</v>
      </c>
      <c r="B44170" t="n">
        <v>0.002623526959651346</v>
      </c>
      <c r="C44170" t="n">
        <v>0.006493403850769154</v>
      </c>
      <c r="D44170" t="n">
        <v>8</v>
      </c>
      <c r="E44170" s="38" t="n">
        <v>46034</v>
      </c>
      <c r="F44170" t="inlineStr">
        <is>
          <t>SG</t>
        </is>
      </c>
    </row>
    <row r="44171">
      <c r="A44171" t="n">
        <v>9</v>
      </c>
      <c r="B44171" t="n">
        <v>0.01082734185301374</v>
      </c>
      <c r="C44171" t="n">
        <v>0.01671605993705756</v>
      </c>
      <c r="D44171" t="n">
        <v>17</v>
      </c>
      <c r="E44171" s="38" t="n">
        <v>46034</v>
      </c>
      <c r="F44171" t="inlineStr">
        <is>
          <t>SG</t>
        </is>
      </c>
    </row>
    <row r="44172">
      <c r="A44172" t="n">
        <v>10</v>
      </c>
      <c r="B44172" t="n">
        <v>0.006770319735766546</v>
      </c>
      <c r="C44172" t="n">
        <v>0.01966664630934971</v>
      </c>
      <c r="D44172" t="n">
        <v>3</v>
      </c>
      <c r="E44172" s="38" t="n">
        <v>46034</v>
      </c>
      <c r="F44172" t="inlineStr">
        <is>
          <t>SG</t>
        </is>
      </c>
    </row>
    <row r="44173">
      <c r="A44173" t="n">
        <v>2</v>
      </c>
      <c r="B44173" t="n">
        <v>-0.01349430811462649</v>
      </c>
      <c r="C44173" t="n">
        <v>0.04084090801193235</v>
      </c>
      <c r="D44173" t="n">
        <v>2</v>
      </c>
      <c r="E44173" s="38" t="n">
        <v>46034</v>
      </c>
      <c r="F44173" t="inlineStr">
        <is>
          <t>TH</t>
        </is>
      </c>
    </row>
    <row r="44174">
      <c r="A44174" t="n">
        <v>3</v>
      </c>
      <c r="B44174" t="n">
        <v>-0.005338036642235755</v>
      </c>
      <c r="C44174" t="n">
        <v>0.02999619789801178</v>
      </c>
      <c r="D44174" t="n">
        <v>2</v>
      </c>
      <c r="E44174" s="38" t="n">
        <v>46034</v>
      </c>
      <c r="F44174" t="inlineStr">
        <is>
          <t>TH</t>
        </is>
      </c>
    </row>
    <row r="44175">
      <c r="A44175" t="n">
        <v>5</v>
      </c>
      <c r="B44175" t="n">
        <v>-0.06422047515856333</v>
      </c>
      <c r="D44175" t="n">
        <v>1</v>
      </c>
      <c r="E44175" s="38" t="n">
        <v>46034</v>
      </c>
      <c r="F44175" t="inlineStr">
        <is>
          <t>TH</t>
        </is>
      </c>
    </row>
    <row r="44176">
      <c r="A44176" t="n">
        <v>6</v>
      </c>
      <c r="B44176" t="n">
        <v>-0.01905076352568189</v>
      </c>
      <c r="C44176" t="n">
        <v>0.01064744224921236</v>
      </c>
      <c r="D44176" t="n">
        <v>4</v>
      </c>
      <c r="E44176" s="38" t="n">
        <v>46034</v>
      </c>
      <c r="F44176" t="inlineStr">
        <is>
          <t>TH</t>
        </is>
      </c>
    </row>
    <row r="44177">
      <c r="A44177" t="n">
        <v>7</v>
      </c>
      <c r="B44177" t="n">
        <v>-0.01192757278094225</v>
      </c>
      <c r="C44177" t="n">
        <v>0.01758614814874137</v>
      </c>
      <c r="D44177" t="n">
        <v>9</v>
      </c>
      <c r="E44177" s="38" t="n">
        <v>46034</v>
      </c>
      <c r="F44177" t="inlineStr">
        <is>
          <t>TH</t>
        </is>
      </c>
    </row>
    <row r="44178">
      <c r="A44178" t="n">
        <v>8</v>
      </c>
      <c r="B44178" t="n">
        <v>-0.0208917319857229</v>
      </c>
      <c r="C44178" t="n">
        <v>0.01726290013510058</v>
      </c>
      <c r="D44178" t="n">
        <v>9</v>
      </c>
      <c r="E44178" s="38" t="n">
        <v>46034</v>
      </c>
      <c r="F44178" t="inlineStr">
        <is>
          <t>TH</t>
        </is>
      </c>
    </row>
    <row r="44179">
      <c r="A44179" t="n">
        <v>9</v>
      </c>
      <c r="B44179" t="n">
        <v>-0.02622644920415356</v>
      </c>
      <c r="C44179" t="n">
        <v>0.02534748099454931</v>
      </c>
      <c r="D44179" t="n">
        <v>17</v>
      </c>
      <c r="E44179" s="38" t="n">
        <v>46034</v>
      </c>
      <c r="F44179" t="inlineStr">
        <is>
          <t>TH</t>
        </is>
      </c>
    </row>
    <row r="44180">
      <c r="A44180" t="n">
        <v>10</v>
      </c>
      <c r="B44180" t="n">
        <v>-0.01843251369764077</v>
      </c>
      <c r="C44180" t="n">
        <v>0.02192420737708553</v>
      </c>
      <c r="D44180" t="n">
        <v>58</v>
      </c>
      <c r="E44180" s="38" t="n">
        <v>46034</v>
      </c>
      <c r="F44180" t="inlineStr">
        <is>
          <t>TH</t>
        </is>
      </c>
    </row>
    <row r="44181">
      <c r="A44181" t="n">
        <v>1</v>
      </c>
      <c r="B44181" t="n">
        <v>0.02362032054581701</v>
      </c>
      <c r="C44181" t="n">
        <v>0.04017934409783797</v>
      </c>
      <c r="D44181" t="n">
        <v>19</v>
      </c>
      <c r="E44181" s="38" t="n">
        <v>46034</v>
      </c>
      <c r="F44181" t="inlineStr">
        <is>
          <t>TW</t>
        </is>
      </c>
    </row>
    <row r="44182">
      <c r="A44182" t="n">
        <v>2</v>
      </c>
      <c r="B44182" t="n">
        <v>0.01113384013288754</v>
      </c>
      <c r="C44182" t="n">
        <v>0.03729338956748755</v>
      </c>
      <c r="D44182" t="n">
        <v>17</v>
      </c>
      <c r="E44182" s="38" t="n">
        <v>46034</v>
      </c>
      <c r="F44182" t="inlineStr">
        <is>
          <t>TW</t>
        </is>
      </c>
    </row>
    <row r="44183">
      <c r="A44183" t="n">
        <v>3</v>
      </c>
      <c r="B44183" t="n">
        <v>0.01572619576776411</v>
      </c>
      <c r="C44183" t="n">
        <v>0.03445780319238161</v>
      </c>
      <c r="D44183" t="n">
        <v>23</v>
      </c>
      <c r="E44183" s="38" t="n">
        <v>46034</v>
      </c>
      <c r="F44183" t="inlineStr">
        <is>
          <t>TW</t>
        </is>
      </c>
    </row>
    <row r="44184">
      <c r="A44184" t="n">
        <v>4</v>
      </c>
      <c r="B44184" t="n">
        <v>0.0312825410996177</v>
      </c>
      <c r="C44184" t="n">
        <v>0.03582615283830658</v>
      </c>
      <c r="D44184" t="n">
        <v>29</v>
      </c>
      <c r="E44184" s="38" t="n">
        <v>46034</v>
      </c>
      <c r="F44184" t="inlineStr">
        <is>
          <t>TW</t>
        </is>
      </c>
    </row>
    <row r="44185">
      <c r="A44185" t="n">
        <v>5</v>
      </c>
      <c r="B44185" t="n">
        <v>0.01936848482094461</v>
      </c>
      <c r="C44185" t="n">
        <v>0.03265483280412939</v>
      </c>
      <c r="D44185" t="n">
        <v>45</v>
      </c>
      <c r="E44185" s="38" t="n">
        <v>46034</v>
      </c>
      <c r="F44185" t="inlineStr">
        <is>
          <t>TW</t>
        </is>
      </c>
    </row>
    <row r="44186">
      <c r="A44186" t="n">
        <v>6</v>
      </c>
      <c r="B44186" t="n">
        <v>0.01413643495674197</v>
      </c>
      <c r="C44186" t="n">
        <v>0.02101067766532774</v>
      </c>
      <c r="D44186" t="n">
        <v>56</v>
      </c>
      <c r="E44186" s="38" t="n">
        <v>46034</v>
      </c>
      <c r="F44186" t="inlineStr">
        <is>
          <t>TW</t>
        </is>
      </c>
    </row>
    <row r="44187">
      <c r="A44187" t="n">
        <v>7</v>
      </c>
      <c r="B44187" t="n">
        <v>0.01410305181273941</v>
      </c>
      <c r="C44187" t="n">
        <v>0.02828489750707727</v>
      </c>
      <c r="D44187" t="n">
        <v>78</v>
      </c>
      <c r="E44187" s="38" t="n">
        <v>46034</v>
      </c>
      <c r="F44187" t="inlineStr">
        <is>
          <t>TW</t>
        </is>
      </c>
    </row>
    <row r="44188">
      <c r="A44188" t="n">
        <v>8</v>
      </c>
      <c r="B44188" t="n">
        <v>0.01256925125182748</v>
      </c>
      <c r="C44188" t="n">
        <v>0.02767974813962367</v>
      </c>
      <c r="D44188" t="n">
        <v>103</v>
      </c>
      <c r="E44188" s="38" t="n">
        <v>46034</v>
      </c>
      <c r="F44188" t="inlineStr">
        <is>
          <t>TW</t>
        </is>
      </c>
    </row>
    <row r="44189">
      <c r="A44189" t="n">
        <v>9</v>
      </c>
      <c r="B44189" t="n">
        <v>0.01130483665646264</v>
      </c>
      <c r="C44189" t="n">
        <v>0.02456045922337636</v>
      </c>
      <c r="D44189" t="n">
        <v>149</v>
      </c>
      <c r="E44189" s="38" t="n">
        <v>46034</v>
      </c>
      <c r="F44189" t="inlineStr">
        <is>
          <t>TW</t>
        </is>
      </c>
    </row>
    <row r="44190">
      <c r="A44190" t="n">
        <v>10</v>
      </c>
      <c r="B44190" t="n">
        <v>0.01507678674225555</v>
      </c>
      <c r="C44190" t="n">
        <v>0.02953366267634302</v>
      </c>
      <c r="D44190" t="n">
        <v>140</v>
      </c>
      <c r="E44190" s="38" t="n">
        <v>46034</v>
      </c>
      <c r="F44190" t="inlineStr">
        <is>
          <t>TW</t>
        </is>
      </c>
    </row>
    <row r="44191">
      <c r="A44191" t="n">
        <v>1</v>
      </c>
      <c r="B44191" t="n">
        <v>-0.03571437181121673</v>
      </c>
      <c r="D44191" t="n">
        <v>1</v>
      </c>
      <c r="E44191" s="38" t="n">
        <v>46034</v>
      </c>
      <c r="F44191" t="inlineStr">
        <is>
          <t>XH</t>
        </is>
      </c>
    </row>
    <row r="44192">
      <c r="A44192" t="n">
        <v>2</v>
      </c>
      <c r="B44192" t="n">
        <v>-0.0153238535312154</v>
      </c>
      <c r="C44192" t="n">
        <v>0.008245161037379697</v>
      </c>
      <c r="D44192" t="n">
        <v>2</v>
      </c>
      <c r="E44192" s="38" t="n">
        <v>46034</v>
      </c>
      <c r="F44192" t="inlineStr">
        <is>
          <t>XH</t>
        </is>
      </c>
    </row>
    <row r="44193">
      <c r="A44193" t="n">
        <v>3</v>
      </c>
      <c r="B44193" t="n">
        <v>0.02269049527601301</v>
      </c>
      <c r="C44193" t="n">
        <v>0.05147129417428415</v>
      </c>
      <c r="D44193" t="n">
        <v>6</v>
      </c>
      <c r="E44193" s="38" t="n">
        <v>46034</v>
      </c>
      <c r="F44193" t="inlineStr">
        <is>
          <t>XH</t>
        </is>
      </c>
    </row>
    <row r="44194">
      <c r="A44194" t="n">
        <v>4</v>
      </c>
      <c r="B44194" t="n">
        <v>0.009374851416680966</v>
      </c>
      <c r="C44194" t="n">
        <v>0.04298764178761571</v>
      </c>
      <c r="D44194" t="n">
        <v>15</v>
      </c>
      <c r="E44194" s="38" t="n">
        <v>46034</v>
      </c>
      <c r="F44194" t="inlineStr">
        <is>
          <t>XH</t>
        </is>
      </c>
    </row>
    <row r="44195">
      <c r="A44195" t="n">
        <v>5</v>
      </c>
      <c r="B44195" t="n">
        <v>0.01789042929229693</v>
      </c>
      <c r="C44195" t="n">
        <v>0.02825621276070776</v>
      </c>
      <c r="D44195" t="n">
        <v>13</v>
      </c>
      <c r="E44195" s="38" t="n">
        <v>46034</v>
      </c>
      <c r="F44195" t="inlineStr">
        <is>
          <t>XH</t>
        </is>
      </c>
    </row>
    <row r="44196">
      <c r="A44196" t="n">
        <v>6</v>
      </c>
      <c r="B44196" t="n">
        <v>0.0329358083261533</v>
      </c>
      <c r="C44196" t="n">
        <v>0.06911726978739947</v>
      </c>
      <c r="D44196" t="n">
        <v>8</v>
      </c>
      <c r="E44196" s="38" t="n">
        <v>46034</v>
      </c>
      <c r="F44196" t="inlineStr">
        <is>
          <t>XH</t>
        </is>
      </c>
    </row>
    <row r="44197">
      <c r="A44197" t="n">
        <v>7</v>
      </c>
      <c r="B44197" t="n">
        <v>0.01750602631843501</v>
      </c>
      <c r="C44197" t="n">
        <v>0.05792103208017936</v>
      </c>
      <c r="D44197" t="n">
        <v>16</v>
      </c>
      <c r="E44197" s="38" t="n">
        <v>46034</v>
      </c>
      <c r="F44197" t="inlineStr">
        <is>
          <t>XH</t>
        </is>
      </c>
    </row>
    <row r="44198">
      <c r="A44198" t="n">
        <v>8</v>
      </c>
      <c r="B44198" t="n">
        <v>0.02144569821768869</v>
      </c>
      <c r="C44198" t="n">
        <v>0.06516991276808193</v>
      </c>
      <c r="D44198" t="n">
        <v>31</v>
      </c>
      <c r="E44198" s="38" t="n">
        <v>46034</v>
      </c>
      <c r="F44198" t="inlineStr">
        <is>
          <t>XH</t>
        </is>
      </c>
    </row>
    <row r="44199">
      <c r="A44199" t="n">
        <v>9</v>
      </c>
      <c r="B44199" t="n">
        <v>0.01242458223823377</v>
      </c>
      <c r="C44199" t="n">
        <v>0.03683113859196391</v>
      </c>
      <c r="D44199" t="n">
        <v>63</v>
      </c>
      <c r="E44199" s="38" t="n">
        <v>46034</v>
      </c>
      <c r="F44199" t="inlineStr">
        <is>
          <t>XH</t>
        </is>
      </c>
    </row>
    <row r="44200">
      <c r="A44200" t="n">
        <v>10</v>
      </c>
      <c r="B44200" t="n">
        <v>0.01256579328574356</v>
      </c>
      <c r="C44200" t="n">
        <v>0.0331749597995575</v>
      </c>
      <c r="D44200" t="n">
        <v>282</v>
      </c>
      <c r="E44200" s="38" t="n">
        <v>46034</v>
      </c>
      <c r="F44200" t="inlineStr">
        <is>
          <t>XH</t>
        </is>
      </c>
    </row>
    <row r="44201">
      <c r="A44201" t="n">
        <v>1</v>
      </c>
      <c r="B44201" t="n">
        <v>-0.01564297836040891</v>
      </c>
      <c r="C44201" t="n">
        <v>0.05514278469970431</v>
      </c>
      <c r="D44201" t="n">
        <v>752</v>
      </c>
      <c r="E44201" s="38" t="n">
        <v>46035</v>
      </c>
      <c r="F44201" t="inlineStr">
        <is>
          <t>ALL</t>
        </is>
      </c>
    </row>
    <row r="44202">
      <c r="A44202" t="n">
        <v>2</v>
      </c>
      <c r="B44202" t="n">
        <v>-0.01322490780052307</v>
      </c>
      <c r="C44202" t="n">
        <v>0.03560110458001291</v>
      </c>
      <c r="D44202" t="n">
        <v>750</v>
      </c>
      <c r="E44202" s="38" t="n">
        <v>46035</v>
      </c>
      <c r="F44202" t="inlineStr">
        <is>
          <t>ALL</t>
        </is>
      </c>
    </row>
    <row r="44203">
      <c r="A44203" t="n">
        <v>3</v>
      </c>
      <c r="B44203" t="n">
        <v>-0.007763894282763692</v>
      </c>
      <c r="C44203" t="n">
        <v>0.03101616922133594</v>
      </c>
      <c r="D44203" t="n">
        <v>740</v>
      </c>
      <c r="E44203" s="38" t="n">
        <v>46035</v>
      </c>
      <c r="F44203" t="inlineStr">
        <is>
          <t>ALL</t>
        </is>
      </c>
    </row>
    <row r="44204">
      <c r="A44204" t="n">
        <v>4</v>
      </c>
      <c r="B44204" t="n">
        <v>-0.004770811452598012</v>
      </c>
      <c r="C44204" t="n">
        <v>0.02936290762215233</v>
      </c>
      <c r="D44204" t="n">
        <v>699</v>
      </c>
      <c r="E44204" s="38" t="n">
        <v>46035</v>
      </c>
      <c r="F44204" t="inlineStr">
        <is>
          <t>ALL</t>
        </is>
      </c>
    </row>
    <row r="44205">
      <c r="A44205" t="n">
        <v>5</v>
      </c>
      <c r="B44205" t="n">
        <v>-0.001121958473693372</v>
      </c>
      <c r="C44205" t="n">
        <v>0.03104761121113142</v>
      </c>
      <c r="D44205" t="n">
        <v>742</v>
      </c>
      <c r="E44205" s="38" t="n">
        <v>46035</v>
      </c>
      <c r="F44205" t="inlineStr">
        <is>
          <t>ALL</t>
        </is>
      </c>
    </row>
    <row r="44206">
      <c r="A44206" t="n">
        <v>6</v>
      </c>
      <c r="B44206" t="n">
        <v>-0.002773703393084152</v>
      </c>
      <c r="C44206" t="n">
        <v>0.02369153311904711</v>
      </c>
      <c r="D44206" t="n">
        <v>759</v>
      </c>
      <c r="E44206" s="38" t="n">
        <v>46035</v>
      </c>
      <c r="F44206" t="inlineStr">
        <is>
          <t>ALL</t>
        </is>
      </c>
    </row>
    <row r="44207">
      <c r="A44207" t="n">
        <v>7</v>
      </c>
      <c r="B44207" t="n">
        <v>0.001906227728494225</v>
      </c>
      <c r="C44207" t="n">
        <v>0.03478327656150724</v>
      </c>
      <c r="D44207" t="n">
        <v>801</v>
      </c>
      <c r="E44207" s="38" t="n">
        <v>46035</v>
      </c>
      <c r="F44207" t="inlineStr">
        <is>
          <t>ALL</t>
        </is>
      </c>
    </row>
    <row r="44208">
      <c r="A44208" t="n">
        <v>8</v>
      </c>
      <c r="B44208" t="n">
        <v>0.001917719178469496</v>
      </c>
      <c r="C44208" t="n">
        <v>0.02703653711345154</v>
      </c>
      <c r="D44208" t="n">
        <v>804</v>
      </c>
      <c r="E44208" s="38" t="n">
        <v>46035</v>
      </c>
      <c r="F44208" t="inlineStr">
        <is>
          <t>ALL</t>
        </is>
      </c>
    </row>
    <row r="44209">
      <c r="A44209" t="n">
        <v>9</v>
      </c>
      <c r="B44209" t="n">
        <v>0.0019429693791849</v>
      </c>
      <c r="C44209" t="n">
        <v>0.02680550723171249</v>
      </c>
      <c r="D44209" t="n">
        <v>942</v>
      </c>
      <c r="E44209" s="38" t="n">
        <v>46035</v>
      </c>
      <c r="F44209" t="inlineStr">
        <is>
          <t>ALL</t>
        </is>
      </c>
    </row>
    <row r="44210">
      <c r="A44210" t="n">
        <v>10</v>
      </c>
      <c r="B44210" t="n">
        <v>0.004827196113892269</v>
      </c>
      <c r="C44210" t="n">
        <v>0.02592404083092185</v>
      </c>
      <c r="D44210" t="n">
        <v>1014</v>
      </c>
      <c r="E44210" s="38" t="n">
        <v>46035</v>
      </c>
      <c r="F44210" t="inlineStr">
        <is>
          <t>ALL</t>
        </is>
      </c>
    </row>
    <row r="44211">
      <c r="A44211" t="n">
        <v>1</v>
      </c>
      <c r="B44211" t="n">
        <v>-0.008514748591882403</v>
      </c>
      <c r="C44211" t="n">
        <v>0.03196845452509128</v>
      </c>
      <c r="D44211" t="n">
        <v>11</v>
      </c>
      <c r="E44211" s="38" t="n">
        <v>46035</v>
      </c>
      <c r="F44211" t="inlineStr">
        <is>
          <t>AU</t>
        </is>
      </c>
    </row>
    <row r="44212">
      <c r="A44212" t="n">
        <v>2</v>
      </c>
      <c r="B44212" t="n">
        <v>-0.005542614060872138</v>
      </c>
      <c r="C44212" t="n">
        <v>0.03184207859177788</v>
      </c>
      <c r="D44212" t="n">
        <v>26</v>
      </c>
      <c r="E44212" s="38" t="n">
        <v>46035</v>
      </c>
      <c r="F44212" t="inlineStr">
        <is>
          <t>AU</t>
        </is>
      </c>
    </row>
    <row r="44213">
      <c r="A44213" t="n">
        <v>3</v>
      </c>
      <c r="B44213" t="n">
        <v>-0.002257664050824529</v>
      </c>
      <c r="C44213" t="n">
        <v>0.01150930383531192</v>
      </c>
      <c r="D44213" t="n">
        <v>22</v>
      </c>
      <c r="E44213" s="38" t="n">
        <v>46035</v>
      </c>
      <c r="F44213" t="inlineStr">
        <is>
          <t>AU</t>
        </is>
      </c>
    </row>
    <row r="44214">
      <c r="A44214" t="n">
        <v>4</v>
      </c>
      <c r="B44214" t="n">
        <v>-0.0005454084867582295</v>
      </c>
      <c r="C44214" t="n">
        <v>0.02236863362908629</v>
      </c>
      <c r="D44214" t="n">
        <v>22</v>
      </c>
      <c r="E44214" s="38" t="n">
        <v>46035</v>
      </c>
      <c r="F44214" t="inlineStr">
        <is>
          <t>AU</t>
        </is>
      </c>
    </row>
    <row r="44215">
      <c r="A44215" t="n">
        <v>5</v>
      </c>
      <c r="B44215" t="n">
        <v>0.000579034917266947</v>
      </c>
      <c r="C44215" t="n">
        <v>0.03162813942721365</v>
      </c>
      <c r="D44215" t="n">
        <v>35</v>
      </c>
      <c r="E44215" s="38" t="n">
        <v>46035</v>
      </c>
      <c r="F44215" t="inlineStr">
        <is>
          <t>AU</t>
        </is>
      </c>
    </row>
    <row r="44216">
      <c r="A44216" t="n">
        <v>6</v>
      </c>
      <c r="B44216" t="n">
        <v>-0.002616647030898396</v>
      </c>
      <c r="C44216" t="n">
        <v>0.02002265893354302</v>
      </c>
      <c r="D44216" t="n">
        <v>27</v>
      </c>
      <c r="E44216" s="38" t="n">
        <v>46035</v>
      </c>
      <c r="F44216" t="inlineStr">
        <is>
          <t>AU</t>
        </is>
      </c>
    </row>
    <row r="44217">
      <c r="A44217" t="n">
        <v>7</v>
      </c>
      <c r="B44217" t="n">
        <v>0.006144534949066433</v>
      </c>
      <c r="C44217" t="n">
        <v>0.01861402577985107</v>
      </c>
      <c r="D44217" t="n">
        <v>38</v>
      </c>
      <c r="E44217" s="38" t="n">
        <v>46035</v>
      </c>
      <c r="F44217" t="inlineStr">
        <is>
          <t>AU</t>
        </is>
      </c>
    </row>
    <row r="44218">
      <c r="A44218" t="n">
        <v>8</v>
      </c>
      <c r="B44218" t="n">
        <v>9.331309620783448e-05</v>
      </c>
      <c r="C44218" t="n">
        <v>0.01906265468885976</v>
      </c>
      <c r="D44218" t="n">
        <v>32</v>
      </c>
      <c r="E44218" s="38" t="n">
        <v>46035</v>
      </c>
      <c r="F44218" t="inlineStr">
        <is>
          <t>AU</t>
        </is>
      </c>
    </row>
    <row r="44219">
      <c r="A44219" t="n">
        <v>9</v>
      </c>
      <c r="B44219" t="n">
        <v>0.01195766984354465</v>
      </c>
      <c r="C44219" t="n">
        <v>0.01804001942169959</v>
      </c>
      <c r="D44219" t="n">
        <v>21</v>
      </c>
      <c r="E44219" s="38" t="n">
        <v>46035</v>
      </c>
      <c r="F44219" t="inlineStr">
        <is>
          <t>AU</t>
        </is>
      </c>
    </row>
    <row r="44220">
      <c r="A44220" t="n">
        <v>10</v>
      </c>
      <c r="B44220" t="n">
        <v>0.01530718498789992</v>
      </c>
      <c r="C44220" t="n">
        <v>0.008923243271320457</v>
      </c>
      <c r="D44220" t="n">
        <v>6</v>
      </c>
      <c r="E44220" s="38" t="n">
        <v>46035</v>
      </c>
      <c r="F44220" t="inlineStr">
        <is>
          <t>AU</t>
        </is>
      </c>
    </row>
    <row r="44221">
      <c r="A44221" t="n">
        <v>1</v>
      </c>
      <c r="B44221" t="n">
        <v>-0.02337321260881004</v>
      </c>
      <c r="C44221" t="n">
        <v>0.05733476693460989</v>
      </c>
      <c r="D44221" t="n">
        <v>507</v>
      </c>
      <c r="E44221" s="38" t="n">
        <v>46035</v>
      </c>
      <c r="F44221" t="inlineStr">
        <is>
          <t>CN</t>
        </is>
      </c>
    </row>
    <row r="44222">
      <c r="A44222" t="n">
        <v>2</v>
      </c>
      <c r="B44222" t="n">
        <v>-0.02026473767136431</v>
      </c>
      <c r="C44222" t="n">
        <v>0.03776955839275257</v>
      </c>
      <c r="D44222" t="n">
        <v>460</v>
      </c>
      <c r="E44222" s="38" t="n">
        <v>46035</v>
      </c>
      <c r="F44222" t="inlineStr">
        <is>
          <t>CN</t>
        </is>
      </c>
    </row>
    <row r="44223">
      <c r="A44223" t="n">
        <v>3</v>
      </c>
      <c r="B44223" t="n">
        <v>-0.01682048917372774</v>
      </c>
      <c r="C44223" t="n">
        <v>0.03041739180549085</v>
      </c>
      <c r="D44223" t="n">
        <v>403</v>
      </c>
      <c r="E44223" s="38" t="n">
        <v>46035</v>
      </c>
      <c r="F44223" t="inlineStr">
        <is>
          <t>CN</t>
        </is>
      </c>
    </row>
    <row r="44224">
      <c r="A44224" t="n">
        <v>4</v>
      </c>
      <c r="B44224" t="n">
        <v>-0.01287718470016318</v>
      </c>
      <c r="C44224" t="n">
        <v>0.02668713161348353</v>
      </c>
      <c r="D44224" t="n">
        <v>377</v>
      </c>
      <c r="E44224" s="38" t="n">
        <v>46035</v>
      </c>
      <c r="F44224" t="inlineStr">
        <is>
          <t>CN</t>
        </is>
      </c>
    </row>
    <row r="44225">
      <c r="A44225" t="n">
        <v>5</v>
      </c>
      <c r="B44225" t="n">
        <v>-0.01000487329066455</v>
      </c>
      <c r="C44225" t="n">
        <v>0.02938071546682973</v>
      </c>
      <c r="D44225" t="n">
        <v>340</v>
      </c>
      <c r="E44225" s="38" t="n">
        <v>46035</v>
      </c>
      <c r="F44225" t="inlineStr">
        <is>
          <t>CN</t>
        </is>
      </c>
    </row>
    <row r="44226">
      <c r="A44226" t="n">
        <v>6</v>
      </c>
      <c r="B44226" t="n">
        <v>-0.009786955759557571</v>
      </c>
      <c r="C44226" t="n">
        <v>0.02401359370728516</v>
      </c>
      <c r="D44226" t="n">
        <v>319</v>
      </c>
      <c r="E44226" s="38" t="n">
        <v>46035</v>
      </c>
      <c r="F44226" t="inlineStr">
        <is>
          <t>CN</t>
        </is>
      </c>
    </row>
    <row r="44227">
      <c r="A44227" t="n">
        <v>7</v>
      </c>
      <c r="B44227" t="n">
        <v>-0.007520583662428273</v>
      </c>
      <c r="C44227" t="n">
        <v>0.02664630316485678</v>
      </c>
      <c r="D44227" t="n">
        <v>286</v>
      </c>
      <c r="E44227" s="38" t="n">
        <v>46035</v>
      </c>
      <c r="F44227" t="inlineStr">
        <is>
          <t>CN</t>
        </is>
      </c>
    </row>
    <row r="44228">
      <c r="A44228" t="n">
        <v>8</v>
      </c>
      <c r="B44228" t="n">
        <v>-0.008176818798228121</v>
      </c>
      <c r="C44228" t="n">
        <v>0.0217912701024069</v>
      </c>
      <c r="D44228" t="n">
        <v>215</v>
      </c>
      <c r="E44228" s="38" t="n">
        <v>46035</v>
      </c>
      <c r="F44228" t="inlineStr">
        <is>
          <t>CN</t>
        </is>
      </c>
    </row>
    <row r="44229">
      <c r="A44229" t="n">
        <v>9</v>
      </c>
      <c r="B44229" t="n">
        <v>-0.007792590303574725</v>
      </c>
      <c r="C44229" t="n">
        <v>0.0277539002109049</v>
      </c>
      <c r="D44229" t="n">
        <v>195</v>
      </c>
      <c r="E44229" s="38" t="n">
        <v>46035</v>
      </c>
      <c r="F44229" t="inlineStr">
        <is>
          <t>CN</t>
        </is>
      </c>
    </row>
    <row r="44230">
      <c r="A44230" t="n">
        <v>10</v>
      </c>
      <c r="B44230" t="n">
        <v>-0.006384711853091234</v>
      </c>
      <c r="C44230" t="n">
        <v>0.02454086567282099</v>
      </c>
      <c r="D44230" t="n">
        <v>137</v>
      </c>
      <c r="E44230" s="38" t="n">
        <v>46035</v>
      </c>
      <c r="F44230" t="inlineStr">
        <is>
          <t>CN</t>
        </is>
      </c>
    </row>
    <row r="44231">
      <c r="A44231" t="n">
        <v>1</v>
      </c>
      <c r="B44231" t="n">
        <v>-0.0007702522624311592</v>
      </c>
      <c r="C44231" t="n">
        <v>0.0325826691554798</v>
      </c>
      <c r="D44231" t="n">
        <v>2</v>
      </c>
      <c r="E44231" s="38" t="n">
        <v>46035</v>
      </c>
      <c r="F44231" t="inlineStr">
        <is>
          <t>HK</t>
        </is>
      </c>
    </row>
    <row r="44232">
      <c r="A44232" t="n">
        <v>3</v>
      </c>
      <c r="B44232" t="n">
        <v>0.053945960744056</v>
      </c>
      <c r="C44232" t="n">
        <v>0.07523177391436826</v>
      </c>
      <c r="D44232" t="n">
        <v>2</v>
      </c>
      <c r="E44232" s="38" t="n">
        <v>46035</v>
      </c>
      <c r="F44232" t="inlineStr">
        <is>
          <t>HK</t>
        </is>
      </c>
    </row>
    <row r="44233">
      <c r="A44233" t="n">
        <v>4</v>
      </c>
      <c r="B44233" t="n">
        <v>0.004422637472432989</v>
      </c>
      <c r="C44233" t="n">
        <v>0.006453913064817715</v>
      </c>
      <c r="D44233" t="n">
        <v>3</v>
      </c>
      <c r="E44233" s="38" t="n">
        <v>46035</v>
      </c>
      <c r="F44233" t="inlineStr">
        <is>
          <t>HK</t>
        </is>
      </c>
    </row>
    <row r="44234">
      <c r="A44234" t="n">
        <v>6</v>
      </c>
      <c r="B44234" t="n">
        <v>0.002589889916200207</v>
      </c>
      <c r="C44234" t="n">
        <v>0.01425607890373902</v>
      </c>
      <c r="D44234" t="n">
        <v>7</v>
      </c>
      <c r="E44234" s="38" t="n">
        <v>46035</v>
      </c>
      <c r="F44234" t="inlineStr">
        <is>
          <t>HK</t>
        </is>
      </c>
    </row>
    <row r="44235">
      <c r="A44235" t="n">
        <v>7</v>
      </c>
      <c r="B44235" t="n">
        <v>0.002723478617142881</v>
      </c>
      <c r="C44235" t="n">
        <v>0.03061881969233951</v>
      </c>
      <c r="D44235" t="n">
        <v>13</v>
      </c>
      <c r="E44235" s="38" t="n">
        <v>46035</v>
      </c>
      <c r="F44235" t="inlineStr">
        <is>
          <t>HK</t>
        </is>
      </c>
    </row>
    <row r="44236">
      <c r="A44236" t="n">
        <v>8</v>
      </c>
      <c r="B44236" t="n">
        <v>0.01328216008368244</v>
      </c>
      <c r="C44236" t="n">
        <v>0.01656422367230622</v>
      </c>
      <c r="D44236" t="n">
        <v>9</v>
      </c>
      <c r="E44236" s="38" t="n">
        <v>46035</v>
      </c>
      <c r="F44236" t="inlineStr">
        <is>
          <t>HK</t>
        </is>
      </c>
    </row>
    <row r="44237">
      <c r="A44237" t="n">
        <v>9</v>
      </c>
      <c r="B44237" t="n">
        <v>0.004267877348364424</v>
      </c>
      <c r="C44237" t="n">
        <v>0.01692783218439074</v>
      </c>
      <c r="D44237" t="n">
        <v>25</v>
      </c>
      <c r="E44237" s="38" t="n">
        <v>46035</v>
      </c>
      <c r="F44237" t="inlineStr">
        <is>
          <t>HK</t>
        </is>
      </c>
    </row>
    <row r="44238">
      <c r="A44238" t="n">
        <v>10</v>
      </c>
      <c r="B44238" t="n">
        <v>0.0008881162566856465</v>
      </c>
      <c r="C44238" t="n">
        <v>0.01656244847056883</v>
      </c>
      <c r="D44238" t="n">
        <v>105</v>
      </c>
      <c r="E44238" s="38" t="n">
        <v>46035</v>
      </c>
      <c r="F44238" t="inlineStr">
        <is>
          <t>HK</t>
        </is>
      </c>
    </row>
    <row r="44239">
      <c r="A44239" t="n">
        <v>1</v>
      </c>
      <c r="B44239" t="n">
        <v>-0.02216794333073615</v>
      </c>
      <c r="C44239" t="n">
        <v>0.0437987783391891</v>
      </c>
      <c r="D44239" t="n">
        <v>7</v>
      </c>
      <c r="E44239" s="38" t="n">
        <v>46035</v>
      </c>
      <c r="F44239" t="inlineStr">
        <is>
          <t>ID</t>
        </is>
      </c>
    </row>
    <row r="44240">
      <c r="A44240" t="n">
        <v>2</v>
      </c>
      <c r="B44240" t="n">
        <v>-0.0430860906868335</v>
      </c>
      <c r="C44240" t="n">
        <v>0.02069813349447465</v>
      </c>
      <c r="D44240" t="n">
        <v>4</v>
      </c>
      <c r="E44240" s="38" t="n">
        <v>46035</v>
      </c>
      <c r="F44240" t="inlineStr">
        <is>
          <t>ID</t>
        </is>
      </c>
    </row>
    <row r="44241">
      <c r="A44241" t="n">
        <v>3</v>
      </c>
      <c r="B44241" t="n">
        <v>0.008657989225693274</v>
      </c>
      <c r="D44241" t="n">
        <v>1</v>
      </c>
      <c r="E44241" s="38" t="n">
        <v>46035</v>
      </c>
      <c r="F44241" t="inlineStr">
        <is>
          <t>ID</t>
        </is>
      </c>
    </row>
    <row r="44242">
      <c r="A44242" t="n">
        <v>4</v>
      </c>
      <c r="B44242" t="n">
        <v>-0.007633055640285281</v>
      </c>
      <c r="C44242" t="n">
        <v>0.04925953981595474</v>
      </c>
      <c r="D44242" t="n">
        <v>9</v>
      </c>
      <c r="E44242" s="38" t="n">
        <v>46035</v>
      </c>
      <c r="F44242" t="inlineStr">
        <is>
          <t>ID</t>
        </is>
      </c>
    </row>
    <row r="44243">
      <c r="A44243" t="n">
        <v>5</v>
      </c>
      <c r="B44243" t="n">
        <v>0.01493816644255919</v>
      </c>
      <c r="C44243" t="n">
        <v>0.04568790888869047</v>
      </c>
      <c r="D44243" t="n">
        <v>9</v>
      </c>
      <c r="E44243" s="38" t="n">
        <v>46035</v>
      </c>
      <c r="F44243" t="inlineStr">
        <is>
          <t>ID</t>
        </is>
      </c>
    </row>
    <row r="44244">
      <c r="A44244" t="n">
        <v>6</v>
      </c>
      <c r="B44244" t="n">
        <v>-0.006065883123898304</v>
      </c>
      <c r="C44244" t="n">
        <v>0.02021317501092948</v>
      </c>
      <c r="D44244" t="n">
        <v>13</v>
      </c>
      <c r="E44244" s="38" t="n">
        <v>46035</v>
      </c>
      <c r="F44244" t="inlineStr">
        <is>
          <t>ID</t>
        </is>
      </c>
    </row>
    <row r="44245">
      <c r="A44245" t="n">
        <v>7</v>
      </c>
      <c r="B44245" t="n">
        <v>0.03588106056344737</v>
      </c>
      <c r="C44245" t="n">
        <v>0.03924994042956704</v>
      </c>
      <c r="D44245" t="n">
        <v>11</v>
      </c>
      <c r="E44245" s="38" t="n">
        <v>46035</v>
      </c>
      <c r="F44245" t="inlineStr">
        <is>
          <t>ID</t>
        </is>
      </c>
    </row>
    <row r="44246">
      <c r="A44246" t="n">
        <v>8</v>
      </c>
      <c r="B44246" t="n">
        <v>0.01220291872665324</v>
      </c>
      <c r="C44246" t="n">
        <v>0.05748545775647843</v>
      </c>
      <c r="D44246" t="n">
        <v>22</v>
      </c>
      <c r="E44246" s="38" t="n">
        <v>46035</v>
      </c>
      <c r="F44246" t="inlineStr">
        <is>
          <t>ID</t>
        </is>
      </c>
    </row>
    <row r="44247">
      <c r="A44247" t="n">
        <v>9</v>
      </c>
      <c r="B44247" t="n">
        <v>0.001739580058641055</v>
      </c>
      <c r="C44247" t="n">
        <v>0.03238036298436719</v>
      </c>
      <c r="D44247" t="n">
        <v>20</v>
      </c>
      <c r="E44247" s="38" t="n">
        <v>46035</v>
      </c>
      <c r="F44247" t="inlineStr">
        <is>
          <t>ID</t>
        </is>
      </c>
    </row>
    <row r="44248">
      <c r="A44248" t="n">
        <v>10</v>
      </c>
      <c r="B44248" t="n">
        <v>0.02027307482740441</v>
      </c>
      <c r="C44248" t="n">
        <v>0.01825124575521538</v>
      </c>
      <c r="D44248" t="n">
        <v>12</v>
      </c>
      <c r="E44248" s="38" t="n">
        <v>46035</v>
      </c>
      <c r="F44248" t="inlineStr">
        <is>
          <t>ID</t>
        </is>
      </c>
    </row>
    <row r="44249">
      <c r="A44249" t="n">
        <v>1</v>
      </c>
      <c r="B44249" t="n">
        <v>0.001496600690906832</v>
      </c>
      <c r="C44249" t="n">
        <v>0.0197165223044461</v>
      </c>
      <c r="D44249" t="n">
        <v>46</v>
      </c>
      <c r="E44249" s="38" t="n">
        <v>46035</v>
      </c>
      <c r="F44249" t="inlineStr">
        <is>
          <t>IN</t>
        </is>
      </c>
    </row>
    <row r="44250">
      <c r="A44250" t="n">
        <v>2</v>
      </c>
      <c r="B44250" t="n">
        <v>-0.0004482185916037956</v>
      </c>
      <c r="C44250" t="n">
        <v>0.01916162531038421</v>
      </c>
      <c r="D44250" t="n">
        <v>68</v>
      </c>
      <c r="E44250" s="38" t="n">
        <v>46035</v>
      </c>
      <c r="F44250" t="inlineStr">
        <is>
          <t>IN</t>
        </is>
      </c>
    </row>
    <row r="44251">
      <c r="A44251" t="n">
        <v>3</v>
      </c>
      <c r="B44251" t="n">
        <v>-0.0002041729614575107</v>
      </c>
      <c r="C44251" t="n">
        <v>0.01492792771046483</v>
      </c>
      <c r="D44251" t="n">
        <v>91</v>
      </c>
      <c r="E44251" s="38" t="n">
        <v>46035</v>
      </c>
      <c r="F44251" t="inlineStr">
        <is>
          <t>IN</t>
        </is>
      </c>
    </row>
    <row r="44252">
      <c r="A44252" t="n">
        <v>4</v>
      </c>
      <c r="B44252" t="n">
        <v>0.003890529674254617</v>
      </c>
      <c r="C44252" t="n">
        <v>0.02074744041698109</v>
      </c>
      <c r="D44252" t="n">
        <v>97</v>
      </c>
      <c r="E44252" s="38" t="n">
        <v>46035</v>
      </c>
      <c r="F44252" t="inlineStr">
        <is>
          <t>IN</t>
        </is>
      </c>
    </row>
    <row r="44253">
      <c r="A44253" t="n">
        <v>5</v>
      </c>
      <c r="B44253" t="n">
        <v>-8.874614663178593e-05</v>
      </c>
      <c r="C44253" t="n">
        <v>0.01338413018440372</v>
      </c>
      <c r="D44253" t="n">
        <v>93</v>
      </c>
      <c r="E44253" s="38" t="n">
        <v>46035</v>
      </c>
      <c r="F44253" t="inlineStr">
        <is>
          <t>IN</t>
        </is>
      </c>
    </row>
    <row r="44254">
      <c r="A44254" t="n">
        <v>6</v>
      </c>
      <c r="B44254" t="n">
        <v>0.001025143486293012</v>
      </c>
      <c r="C44254" t="n">
        <v>0.01577579790040146</v>
      </c>
      <c r="D44254" t="n">
        <v>84</v>
      </c>
      <c r="E44254" s="38" t="n">
        <v>46035</v>
      </c>
      <c r="F44254" t="inlineStr">
        <is>
          <t>IN</t>
        </is>
      </c>
    </row>
    <row r="44255">
      <c r="A44255" t="n">
        <v>7</v>
      </c>
      <c r="B44255" t="n">
        <v>0.004966952723848177</v>
      </c>
      <c r="C44255" t="n">
        <v>0.01989096732445147</v>
      </c>
      <c r="D44255" t="n">
        <v>111</v>
      </c>
      <c r="E44255" s="38" t="n">
        <v>46035</v>
      </c>
      <c r="F44255" t="inlineStr">
        <is>
          <t>IN</t>
        </is>
      </c>
    </row>
    <row r="44256">
      <c r="A44256" t="n">
        <v>8</v>
      </c>
      <c r="B44256" t="n">
        <v>0.0001083615930309245</v>
      </c>
      <c r="C44256" t="n">
        <v>0.0176769886767165</v>
      </c>
      <c r="D44256" t="n">
        <v>87</v>
      </c>
      <c r="E44256" s="38" t="n">
        <v>46035</v>
      </c>
      <c r="F44256" t="inlineStr">
        <is>
          <t>IN</t>
        </is>
      </c>
    </row>
    <row r="44257">
      <c r="A44257" t="n">
        <v>9</v>
      </c>
      <c r="B44257" t="n">
        <v>-0.002836426349804344</v>
      </c>
      <c r="C44257" t="n">
        <v>0.01680352727810013</v>
      </c>
      <c r="D44257" t="n">
        <v>75</v>
      </c>
      <c r="E44257" s="38" t="n">
        <v>46035</v>
      </c>
      <c r="F44257" t="inlineStr">
        <is>
          <t>IN</t>
        </is>
      </c>
    </row>
    <row r="44258">
      <c r="A44258" t="n">
        <v>10</v>
      </c>
      <c r="B44258" t="n">
        <v>0.0105584060908026</v>
      </c>
      <c r="C44258" t="n">
        <v>0.02848713205869984</v>
      </c>
      <c r="D44258" t="n">
        <v>51</v>
      </c>
      <c r="E44258" s="38" t="n">
        <v>46035</v>
      </c>
      <c r="F44258" t="inlineStr">
        <is>
          <t>IN</t>
        </is>
      </c>
    </row>
    <row r="44259">
      <c r="A44259" t="n">
        <v>1</v>
      </c>
      <c r="B44259" t="n">
        <v>-0.0006354440995008767</v>
      </c>
      <c r="C44259" t="n">
        <v>0.05510513947238502</v>
      </c>
      <c r="D44259" t="n">
        <v>14</v>
      </c>
      <c r="E44259" s="38" t="n">
        <v>46035</v>
      </c>
      <c r="F44259" t="inlineStr">
        <is>
          <t>JP</t>
        </is>
      </c>
    </row>
    <row r="44260">
      <c r="A44260" t="n">
        <v>2</v>
      </c>
      <c r="B44260" t="n">
        <v>0.002783933437111835</v>
      </c>
      <c r="C44260" t="n">
        <v>0.02914418245851886</v>
      </c>
      <c r="D44260" t="n">
        <v>24</v>
      </c>
      <c r="E44260" s="38" t="n">
        <v>46035</v>
      </c>
      <c r="F44260" t="inlineStr">
        <is>
          <t>JP</t>
        </is>
      </c>
    </row>
    <row r="44261">
      <c r="A44261" t="n">
        <v>3</v>
      </c>
      <c r="B44261" t="n">
        <v>0.007691682255844645</v>
      </c>
      <c r="C44261" t="n">
        <v>0.02994446106386606</v>
      </c>
      <c r="D44261" t="n">
        <v>38</v>
      </c>
      <c r="E44261" s="38" t="n">
        <v>46035</v>
      </c>
      <c r="F44261" t="inlineStr">
        <is>
          <t>JP</t>
        </is>
      </c>
    </row>
    <row r="44262">
      <c r="A44262" t="n">
        <v>4</v>
      </c>
      <c r="B44262" t="n">
        <v>0.01381850656520314</v>
      </c>
      <c r="C44262" t="n">
        <v>0.04038940867248338</v>
      </c>
      <c r="D44262" t="n">
        <v>51</v>
      </c>
      <c r="E44262" s="38" t="n">
        <v>46035</v>
      </c>
      <c r="F44262" t="inlineStr">
        <is>
          <t>JP</t>
        </is>
      </c>
    </row>
    <row r="44263">
      <c r="A44263" t="n">
        <v>5</v>
      </c>
      <c r="B44263" t="n">
        <v>0.008635727432312459</v>
      </c>
      <c r="C44263" t="n">
        <v>0.03443938731086534</v>
      </c>
      <c r="D44263" t="n">
        <v>103</v>
      </c>
      <c r="E44263" s="38" t="n">
        <v>46035</v>
      </c>
      <c r="F44263" t="inlineStr">
        <is>
          <t>JP</t>
        </is>
      </c>
    </row>
    <row r="44264">
      <c r="A44264" t="n">
        <v>6</v>
      </c>
      <c r="B44264" t="n">
        <v>0.005440002234499427</v>
      </c>
      <c r="C44264" t="n">
        <v>0.02206132676281218</v>
      </c>
      <c r="D44264" t="n">
        <v>143</v>
      </c>
      <c r="E44264" s="38" t="n">
        <v>46035</v>
      </c>
      <c r="F44264" t="inlineStr">
        <is>
          <t>JP</t>
        </is>
      </c>
    </row>
    <row r="44265">
      <c r="A44265" t="n">
        <v>7</v>
      </c>
      <c r="B44265" t="n">
        <v>0.008529225135352312</v>
      </c>
      <c r="C44265" t="n">
        <v>0.0215596867748657</v>
      </c>
      <c r="D44265" t="n">
        <v>181</v>
      </c>
      <c r="E44265" s="38" t="n">
        <v>46035</v>
      </c>
      <c r="F44265" t="inlineStr">
        <is>
          <t>JP</t>
        </is>
      </c>
    </row>
    <row r="44266">
      <c r="A44266" t="n">
        <v>8</v>
      </c>
      <c r="B44266" t="n">
        <v>0.01156775553362689</v>
      </c>
      <c r="C44266" t="n">
        <v>0.02602656261154561</v>
      </c>
      <c r="D44266" t="n">
        <v>240</v>
      </c>
      <c r="E44266" s="38" t="n">
        <v>46035</v>
      </c>
      <c r="F44266" t="inlineStr">
        <is>
          <t>JP</t>
        </is>
      </c>
    </row>
    <row r="44267">
      <c r="A44267" t="n">
        <v>9</v>
      </c>
      <c r="B44267" t="n">
        <v>0.009962416523437358</v>
      </c>
      <c r="C44267" t="n">
        <v>0.0297746442295721</v>
      </c>
      <c r="D44267" t="n">
        <v>354</v>
      </c>
      <c r="E44267" s="38" t="n">
        <v>46035</v>
      </c>
      <c r="F44267" t="inlineStr">
        <is>
          <t>JP</t>
        </is>
      </c>
    </row>
    <row r="44268">
      <c r="A44268" t="n">
        <v>10</v>
      </c>
      <c r="B44268" t="n">
        <v>0.01853731096924108</v>
      </c>
      <c r="C44268" t="n">
        <v>0.02389742170477938</v>
      </c>
      <c r="D44268" t="n">
        <v>207</v>
      </c>
      <c r="E44268" s="38" t="n">
        <v>46035</v>
      </c>
      <c r="F44268" t="inlineStr">
        <is>
          <t>JP</t>
        </is>
      </c>
    </row>
    <row r="44269">
      <c r="A44269" t="n">
        <v>1</v>
      </c>
      <c r="B44269" t="n">
        <v>0.001658816782514053</v>
      </c>
      <c r="C44269" t="n">
        <v>0.05332062355864424</v>
      </c>
      <c r="D44269" t="n">
        <v>145</v>
      </c>
      <c r="E44269" s="38" t="n">
        <v>46035</v>
      </c>
      <c r="F44269" t="inlineStr">
        <is>
          <t>KR</t>
        </is>
      </c>
    </row>
    <row r="44270">
      <c r="A44270" t="n">
        <v>2</v>
      </c>
      <c r="B44270" t="n">
        <v>-0.0007342907929793179</v>
      </c>
      <c r="C44270" t="n">
        <v>0.02968641089715948</v>
      </c>
      <c r="D44270" t="n">
        <v>126</v>
      </c>
      <c r="E44270" s="38" t="n">
        <v>46035</v>
      </c>
      <c r="F44270" t="inlineStr">
        <is>
          <t>KR</t>
        </is>
      </c>
    </row>
    <row r="44271">
      <c r="A44271" t="n">
        <v>3</v>
      </c>
      <c r="B44271" t="n">
        <v>0.003145900219015668</v>
      </c>
      <c r="C44271" t="n">
        <v>0.03138910206510165</v>
      </c>
      <c r="D44271" t="n">
        <v>125</v>
      </c>
      <c r="E44271" s="38" t="n">
        <v>46035</v>
      </c>
      <c r="F44271" t="inlineStr">
        <is>
          <t>KR</t>
        </is>
      </c>
    </row>
    <row r="44272">
      <c r="A44272" t="n">
        <v>4</v>
      </c>
      <c r="B44272" t="n">
        <v>0.007770816530488164</v>
      </c>
      <c r="C44272" t="n">
        <v>0.02909001704725131</v>
      </c>
      <c r="D44272" t="n">
        <v>86</v>
      </c>
      <c r="E44272" s="38" t="n">
        <v>46035</v>
      </c>
      <c r="F44272" t="inlineStr">
        <is>
          <t>KR</t>
        </is>
      </c>
    </row>
    <row r="44273">
      <c r="A44273" t="n">
        <v>5</v>
      </c>
      <c r="B44273" t="n">
        <v>0.01436089584958693</v>
      </c>
      <c r="C44273" t="n">
        <v>0.03374074414585006</v>
      </c>
      <c r="D44273" t="n">
        <v>79</v>
      </c>
      <c r="E44273" s="38" t="n">
        <v>46035</v>
      </c>
      <c r="F44273" t="inlineStr">
        <is>
          <t>KR</t>
        </is>
      </c>
    </row>
    <row r="44274">
      <c r="A44274" t="n">
        <v>6</v>
      </c>
      <c r="B44274" t="n">
        <v>0.01134741361004582</v>
      </c>
      <c r="C44274" t="n">
        <v>0.02612921689163418</v>
      </c>
      <c r="D44274" t="n">
        <v>57</v>
      </c>
      <c r="E44274" s="38" t="n">
        <v>46035</v>
      </c>
      <c r="F44274" t="inlineStr">
        <is>
          <t>KR</t>
        </is>
      </c>
    </row>
    <row r="44275">
      <c r="A44275" t="n">
        <v>7</v>
      </c>
      <c r="B44275" t="n">
        <v>0.01476352343663386</v>
      </c>
      <c r="C44275" t="n">
        <v>0.03048743112102688</v>
      </c>
      <c r="D44275" t="n">
        <v>54</v>
      </c>
      <c r="E44275" s="38" t="n">
        <v>46035</v>
      </c>
      <c r="F44275" t="inlineStr">
        <is>
          <t>KR</t>
        </is>
      </c>
    </row>
    <row r="44276">
      <c r="A44276" t="n">
        <v>8</v>
      </c>
      <c r="B44276" t="n">
        <v>0.004228363698760219</v>
      </c>
      <c r="C44276" t="n">
        <v>0.02220758442654828</v>
      </c>
      <c r="D44276" t="n">
        <v>21</v>
      </c>
      <c r="E44276" s="38" t="n">
        <v>46035</v>
      </c>
      <c r="F44276" t="inlineStr">
        <is>
          <t>KR</t>
        </is>
      </c>
    </row>
    <row r="44277">
      <c r="A44277" t="n">
        <v>9</v>
      </c>
      <c r="B44277" t="n">
        <v>0.001019048942837657</v>
      </c>
      <c r="C44277" t="n">
        <v>0.01654981833476233</v>
      </c>
      <c r="D44277" t="n">
        <v>17</v>
      </c>
      <c r="E44277" s="38" t="n">
        <v>46035</v>
      </c>
      <c r="F44277" t="inlineStr">
        <is>
          <t>KR</t>
        </is>
      </c>
    </row>
    <row r="44278">
      <c r="A44278" t="n">
        <v>10</v>
      </c>
      <c r="B44278" t="n">
        <v>0.02401310750005017</v>
      </c>
      <c r="C44278" t="n">
        <v>0.02859434577507495</v>
      </c>
      <c r="D44278" t="n">
        <v>4</v>
      </c>
      <c r="E44278" s="38" t="n">
        <v>46035</v>
      </c>
      <c r="F44278" t="inlineStr">
        <is>
          <t>KR</t>
        </is>
      </c>
    </row>
    <row r="44279">
      <c r="A44279" t="n">
        <v>1</v>
      </c>
      <c r="B44279" t="n">
        <v>-0.008165137011648088</v>
      </c>
      <c r="C44279" t="n">
        <v>0.0104414337337026</v>
      </c>
      <c r="D44279" t="n">
        <v>4</v>
      </c>
      <c r="E44279" s="38" t="n">
        <v>46035</v>
      </c>
      <c r="F44279" t="inlineStr">
        <is>
          <t>MY</t>
        </is>
      </c>
    </row>
    <row r="44280">
      <c r="A44280" t="n">
        <v>2</v>
      </c>
      <c r="B44280" t="n">
        <v>-0.007677715914869715</v>
      </c>
      <c r="C44280" t="n">
        <v>0.008284225542322799</v>
      </c>
      <c r="D44280" t="n">
        <v>9</v>
      </c>
      <c r="E44280" s="38" t="n">
        <v>46035</v>
      </c>
      <c r="F44280" t="inlineStr">
        <is>
          <t>MY</t>
        </is>
      </c>
    </row>
    <row r="44281">
      <c r="A44281" t="n">
        <v>3</v>
      </c>
      <c r="B44281" t="n">
        <v>-0.005748545959263579</v>
      </c>
      <c r="C44281" t="n">
        <v>0.01828482230929189</v>
      </c>
      <c r="D44281" t="n">
        <v>8</v>
      </c>
      <c r="E44281" s="38" t="n">
        <v>46035</v>
      </c>
      <c r="F44281" t="inlineStr">
        <is>
          <t>MY</t>
        </is>
      </c>
    </row>
    <row r="44282">
      <c r="A44282" t="n">
        <v>4</v>
      </c>
      <c r="B44282" t="n">
        <v>0.001052901250282023</v>
      </c>
      <c r="C44282" t="n">
        <v>0.02399240534605625</v>
      </c>
      <c r="D44282" t="n">
        <v>11</v>
      </c>
      <c r="E44282" s="38" t="n">
        <v>46035</v>
      </c>
      <c r="F44282" t="inlineStr">
        <is>
          <t>MY</t>
        </is>
      </c>
    </row>
    <row r="44283">
      <c r="A44283" t="n">
        <v>5</v>
      </c>
      <c r="B44283" t="n">
        <v>0.002107223859848638</v>
      </c>
      <c r="C44283" t="n">
        <v>0.01683882934794268</v>
      </c>
      <c r="D44283" t="n">
        <v>11</v>
      </c>
      <c r="E44283" s="38" t="n">
        <v>46035</v>
      </c>
      <c r="F44283" t="inlineStr">
        <is>
          <t>MY</t>
        </is>
      </c>
    </row>
    <row r="44284">
      <c r="A44284" t="n">
        <v>6</v>
      </c>
      <c r="B44284" t="n">
        <v>-0.002287359986157216</v>
      </c>
      <c r="C44284" t="n">
        <v>0.01104141797294929</v>
      </c>
      <c r="D44284" t="n">
        <v>14</v>
      </c>
      <c r="E44284" s="38" t="n">
        <v>46035</v>
      </c>
      <c r="F44284" t="inlineStr">
        <is>
          <t>MY</t>
        </is>
      </c>
    </row>
    <row r="44285">
      <c r="A44285" t="n">
        <v>7</v>
      </c>
      <c r="B44285" t="n">
        <v>0.0001883522584639474</v>
      </c>
      <c r="C44285" t="n">
        <v>0.01696099677225503</v>
      </c>
      <c r="D44285" t="n">
        <v>8</v>
      </c>
      <c r="E44285" s="38" t="n">
        <v>46035</v>
      </c>
      <c r="F44285" t="inlineStr">
        <is>
          <t>MY</t>
        </is>
      </c>
    </row>
    <row r="44286">
      <c r="A44286" t="n">
        <v>8</v>
      </c>
      <c r="B44286" t="n">
        <v>-0.00289409949111966</v>
      </c>
      <c r="C44286" t="n">
        <v>0.01973768763455924</v>
      </c>
      <c r="D44286" t="n">
        <v>14</v>
      </c>
      <c r="E44286" s="38" t="n">
        <v>46035</v>
      </c>
      <c r="F44286" t="inlineStr">
        <is>
          <t>MY</t>
        </is>
      </c>
    </row>
    <row r="44287">
      <c r="A44287" t="n">
        <v>9</v>
      </c>
      <c r="B44287" t="n">
        <v>0.0005477084996439729</v>
      </c>
      <c r="C44287" t="n">
        <v>0.004340886313035068</v>
      </c>
      <c r="D44287" t="n">
        <v>6</v>
      </c>
      <c r="E44287" s="38" t="n">
        <v>46035</v>
      </c>
      <c r="F44287" t="inlineStr">
        <is>
          <t>MY</t>
        </is>
      </c>
    </row>
    <row r="44288">
      <c r="A44288" t="n">
        <v>10</v>
      </c>
      <c r="B44288" t="n">
        <v>0.005679656440269354</v>
      </c>
      <c r="C44288" t="n">
        <v>0.008485331276419312</v>
      </c>
      <c r="D44288" t="n">
        <v>6</v>
      </c>
      <c r="E44288" s="38" t="n">
        <v>46035</v>
      </c>
      <c r="F44288" t="inlineStr">
        <is>
          <t>MY</t>
        </is>
      </c>
    </row>
    <row r="44289">
      <c r="A44289" t="n">
        <v>1</v>
      </c>
      <c r="B44289" t="n">
        <v>-0.02325631135201223</v>
      </c>
      <c r="D44289" t="n">
        <v>1</v>
      </c>
      <c r="E44289" s="38" t="n">
        <v>46035</v>
      </c>
      <c r="F44289" t="inlineStr">
        <is>
          <t>NZ</t>
        </is>
      </c>
    </row>
    <row r="44290">
      <c r="A44290" t="n">
        <v>2</v>
      </c>
      <c r="B44290" t="n">
        <v>0.005405334404646189</v>
      </c>
      <c r="C44290" t="n">
        <v>0.00764429722421254</v>
      </c>
      <c r="D44290" t="n">
        <v>2</v>
      </c>
      <c r="E44290" s="38" t="n">
        <v>46035</v>
      </c>
      <c r="F44290" t="inlineStr">
        <is>
          <t>NZ</t>
        </is>
      </c>
    </row>
    <row r="44291">
      <c r="A44291" t="n">
        <v>3</v>
      </c>
      <c r="B44291" t="n">
        <v>-0.00264226969392134</v>
      </c>
      <c r="C44291" t="n">
        <v>0.01124175035861179</v>
      </c>
      <c r="D44291" t="n">
        <v>7</v>
      </c>
      <c r="E44291" s="38" t="n">
        <v>46035</v>
      </c>
      <c r="F44291" t="inlineStr">
        <is>
          <t>NZ</t>
        </is>
      </c>
    </row>
    <row r="44292">
      <c r="A44292" t="n">
        <v>4</v>
      </c>
      <c r="B44292" t="n">
        <v>0.001678180743697966</v>
      </c>
      <c r="C44292" t="n">
        <v>0.007193968907374958</v>
      </c>
      <c r="D44292" t="n">
        <v>3</v>
      </c>
      <c r="E44292" s="38" t="n">
        <v>46035</v>
      </c>
      <c r="F44292" t="inlineStr">
        <is>
          <t>NZ</t>
        </is>
      </c>
    </row>
    <row r="44293">
      <c r="A44293" t="n">
        <v>6</v>
      </c>
      <c r="B44293" t="n">
        <v>-0.001416449173357925</v>
      </c>
      <c r="D44293" t="n">
        <v>1</v>
      </c>
      <c r="E44293" s="38" t="n">
        <v>46035</v>
      </c>
      <c r="F44293" t="inlineStr">
        <is>
          <t>NZ</t>
        </is>
      </c>
    </row>
    <row r="44294">
      <c r="A44294" t="n">
        <v>5</v>
      </c>
      <c r="B44294" t="n">
        <v>-0.009122876624727216</v>
      </c>
      <c r="D44294" t="n">
        <v>1</v>
      </c>
      <c r="E44294" s="38" t="n">
        <v>46035</v>
      </c>
      <c r="F44294" t="inlineStr">
        <is>
          <t>PH</t>
        </is>
      </c>
    </row>
    <row r="44295">
      <c r="A44295" t="n">
        <v>6</v>
      </c>
      <c r="B44295" t="n">
        <v>0</v>
      </c>
      <c r="D44295" t="n">
        <v>1</v>
      </c>
      <c r="E44295" s="38" t="n">
        <v>46035</v>
      </c>
      <c r="F44295" t="inlineStr">
        <is>
          <t>PH</t>
        </is>
      </c>
    </row>
    <row r="44296">
      <c r="A44296" t="n">
        <v>7</v>
      </c>
      <c r="B44296" t="n">
        <v>-0.007319502663946653</v>
      </c>
      <c r="C44296" t="n">
        <v>0.006263999623196111</v>
      </c>
      <c r="D44296" t="n">
        <v>2</v>
      </c>
      <c r="E44296" s="38" t="n">
        <v>46035</v>
      </c>
      <c r="F44296" t="inlineStr">
        <is>
          <t>PH</t>
        </is>
      </c>
    </row>
    <row r="44297">
      <c r="A44297" t="n">
        <v>8</v>
      </c>
      <c r="B44297" t="n">
        <v>0.002827863857798007</v>
      </c>
      <c r="C44297" t="n">
        <v>0.01102041582928162</v>
      </c>
      <c r="D44297" t="n">
        <v>5</v>
      </c>
      <c r="E44297" s="38" t="n">
        <v>46035</v>
      </c>
      <c r="F44297" t="inlineStr">
        <is>
          <t>PH</t>
        </is>
      </c>
    </row>
    <row r="44298">
      <c r="A44298" t="n">
        <v>9</v>
      </c>
      <c r="B44298" t="n">
        <v>-0.005834633675147789</v>
      </c>
      <c r="C44298" t="n">
        <v>0.009522825519762388</v>
      </c>
      <c r="D44298" t="n">
        <v>7</v>
      </c>
      <c r="E44298" s="38" t="n">
        <v>46035</v>
      </c>
      <c r="F44298" t="inlineStr">
        <is>
          <t>PH</t>
        </is>
      </c>
    </row>
    <row r="44299">
      <c r="A44299" t="n">
        <v>10</v>
      </c>
      <c r="B44299" t="n">
        <v>0.01066561944718888</v>
      </c>
      <c r="C44299" t="n">
        <v>0.01930440187845052</v>
      </c>
      <c r="D44299" t="n">
        <v>6</v>
      </c>
      <c r="E44299" s="38" t="n">
        <v>46035</v>
      </c>
      <c r="F44299" t="inlineStr">
        <is>
          <t>PH</t>
        </is>
      </c>
    </row>
    <row r="44300">
      <c r="A44300" t="n">
        <v>5</v>
      </c>
      <c r="B44300" t="n">
        <v>0.03102404778037593</v>
      </c>
      <c r="C44300" t="n">
        <v>0.03283146814991036</v>
      </c>
      <c r="D44300" t="n">
        <v>6</v>
      </c>
      <c r="E44300" s="38" t="n">
        <v>46035</v>
      </c>
      <c r="F44300" t="inlineStr">
        <is>
          <t>SG</t>
        </is>
      </c>
    </row>
    <row r="44301">
      <c r="A44301" t="n">
        <v>6</v>
      </c>
      <c r="B44301" t="n">
        <v>0.005932800574131786</v>
      </c>
      <c r="C44301" t="n">
        <v>0.01376863850158969</v>
      </c>
      <c r="D44301" t="n">
        <v>4</v>
      </c>
      <c r="E44301" s="38" t="n">
        <v>46035</v>
      </c>
      <c r="F44301" t="inlineStr">
        <is>
          <t>SG</t>
        </is>
      </c>
    </row>
    <row r="44302">
      <c r="A44302" t="n">
        <v>7</v>
      </c>
      <c r="B44302" t="n">
        <v>0.007224412160292459</v>
      </c>
      <c r="C44302" t="n">
        <v>0.01127905643767507</v>
      </c>
      <c r="D44302" t="n">
        <v>6</v>
      </c>
      <c r="E44302" s="38" t="n">
        <v>46035</v>
      </c>
      <c r="F44302" t="inlineStr">
        <is>
          <t>SG</t>
        </is>
      </c>
    </row>
    <row r="44303">
      <c r="A44303" t="n">
        <v>8</v>
      </c>
      <c r="B44303" t="n">
        <v>0.01597880016629774</v>
      </c>
      <c r="C44303" t="n">
        <v>0.02530463160257423</v>
      </c>
      <c r="D44303" t="n">
        <v>9</v>
      </c>
      <c r="E44303" s="38" t="n">
        <v>46035</v>
      </c>
      <c r="F44303" t="inlineStr">
        <is>
          <t>SG</t>
        </is>
      </c>
    </row>
    <row r="44304">
      <c r="A44304" t="n">
        <v>9</v>
      </c>
      <c r="B44304" t="n">
        <v>0.01303290993933408</v>
      </c>
      <c r="C44304" t="n">
        <v>0.009445595025115376</v>
      </c>
      <c r="D44304" t="n">
        <v>17</v>
      </c>
      <c r="E44304" s="38" t="n">
        <v>46035</v>
      </c>
      <c r="F44304" t="inlineStr">
        <is>
          <t>SG</t>
        </is>
      </c>
    </row>
    <row r="44305">
      <c r="A44305" t="n">
        <v>10</v>
      </c>
      <c r="B44305" t="n">
        <v>0.01824881391494652</v>
      </c>
      <c r="C44305" t="n">
        <v>0.01309309569490122</v>
      </c>
      <c r="D44305" t="n">
        <v>3</v>
      </c>
      <c r="E44305" s="38" t="n">
        <v>46035</v>
      </c>
      <c r="F44305" t="inlineStr">
        <is>
          <t>SG</t>
        </is>
      </c>
    </row>
    <row r="44306">
      <c r="A44306" t="n">
        <v>3</v>
      </c>
      <c r="B44306" t="n">
        <v>-0.05303031284940074</v>
      </c>
      <c r="D44306" t="n">
        <v>1</v>
      </c>
      <c r="E44306" s="38" t="n">
        <v>46035</v>
      </c>
      <c r="F44306" t="inlineStr">
        <is>
          <t>TH</t>
        </is>
      </c>
    </row>
    <row r="44307">
      <c r="A44307" t="n">
        <v>4</v>
      </c>
      <c r="B44307" t="n">
        <v>-0.008970298804541144</v>
      </c>
      <c r="C44307" t="n">
        <v>0.0001705352132579365</v>
      </c>
      <c r="D44307" t="n">
        <v>2</v>
      </c>
      <c r="E44307" s="38" t="n">
        <v>46035</v>
      </c>
      <c r="F44307" t="inlineStr">
        <is>
          <t>TH</t>
        </is>
      </c>
    </row>
    <row r="44308">
      <c r="A44308" t="n">
        <v>5</v>
      </c>
      <c r="B44308" t="n">
        <v>-0.03906270948054857</v>
      </c>
      <c r="D44308" t="n">
        <v>1</v>
      </c>
      <c r="E44308" s="38" t="n">
        <v>46035</v>
      </c>
      <c r="F44308" t="inlineStr">
        <is>
          <t>TH</t>
        </is>
      </c>
    </row>
    <row r="44309">
      <c r="A44309" t="n">
        <v>6</v>
      </c>
      <c r="B44309" t="n">
        <v>-0.008032045545272926</v>
      </c>
      <c r="D44309" t="n">
        <v>1</v>
      </c>
      <c r="E44309" s="38" t="n">
        <v>46035</v>
      </c>
      <c r="F44309" t="inlineStr">
        <is>
          <t>TH</t>
        </is>
      </c>
    </row>
    <row r="44310">
      <c r="A44310" t="n">
        <v>7</v>
      </c>
      <c r="B44310" t="n">
        <v>-0.00993091419958266</v>
      </c>
      <c r="C44310" t="n">
        <v>0.01060269063434918</v>
      </c>
      <c r="D44310" t="n">
        <v>3</v>
      </c>
      <c r="E44310" s="38" t="n">
        <v>46035</v>
      </c>
      <c r="F44310" t="inlineStr">
        <is>
          <t>TH</t>
        </is>
      </c>
    </row>
    <row r="44311">
      <c r="A44311" t="n">
        <v>8</v>
      </c>
      <c r="B44311" t="n">
        <v>-0.003661399390341003</v>
      </c>
      <c r="C44311" t="n">
        <v>0.01782037264916161</v>
      </c>
      <c r="D44311" t="n">
        <v>10</v>
      </c>
      <c r="E44311" s="38" t="n">
        <v>46035</v>
      </c>
      <c r="F44311" t="inlineStr">
        <is>
          <t>TH</t>
        </is>
      </c>
    </row>
    <row r="44312">
      <c r="A44312" t="n">
        <v>9</v>
      </c>
      <c r="B44312" t="n">
        <v>-0.0125370623643242</v>
      </c>
      <c r="C44312" t="n">
        <v>0.03136550399244135</v>
      </c>
      <c r="D44312" t="n">
        <v>15</v>
      </c>
      <c r="E44312" s="38" t="n">
        <v>46035</v>
      </c>
      <c r="F44312" t="inlineStr">
        <is>
          <t>TH</t>
        </is>
      </c>
    </row>
    <row r="44313">
      <c r="A44313" t="n">
        <v>10</v>
      </c>
      <c r="B44313" t="n">
        <v>-0.01583797664364601</v>
      </c>
      <c r="C44313" t="n">
        <v>0.02120399044557026</v>
      </c>
      <c r="D44313" t="n">
        <v>69</v>
      </c>
      <c r="E44313" s="38" t="n">
        <v>46035</v>
      </c>
      <c r="F44313" t="inlineStr">
        <is>
          <t>TH</t>
        </is>
      </c>
    </row>
    <row r="44314">
      <c r="A44314" t="n">
        <v>1</v>
      </c>
      <c r="B44314" t="n">
        <v>0.006167894635685278</v>
      </c>
      <c r="C44314" t="n">
        <v>0.04754434583908651</v>
      </c>
      <c r="D44314" t="n">
        <v>15</v>
      </c>
      <c r="E44314" s="38" t="n">
        <v>46035</v>
      </c>
      <c r="F44314" t="inlineStr">
        <is>
          <t>TW</t>
        </is>
      </c>
    </row>
    <row r="44315">
      <c r="A44315" t="n">
        <v>2</v>
      </c>
      <c r="B44315" t="n">
        <v>-0.00534250560041353</v>
      </c>
      <c r="C44315" t="n">
        <v>0.04092755017800311</v>
      </c>
      <c r="D44315" t="n">
        <v>28</v>
      </c>
      <c r="E44315" s="38" t="n">
        <v>46035</v>
      </c>
      <c r="F44315" t="inlineStr">
        <is>
          <t>TW</t>
        </is>
      </c>
    </row>
    <row r="44316">
      <c r="A44316" t="n">
        <v>3</v>
      </c>
      <c r="B44316" t="n">
        <v>0.009219057258540435</v>
      </c>
      <c r="C44316" t="n">
        <v>0.04232125311882366</v>
      </c>
      <c r="D44316" t="n">
        <v>35</v>
      </c>
      <c r="E44316" s="38" t="n">
        <v>46035</v>
      </c>
      <c r="F44316" t="inlineStr">
        <is>
          <t>TW</t>
        </is>
      </c>
    </row>
    <row r="44317">
      <c r="A44317" t="n">
        <v>4</v>
      </c>
      <c r="B44317" t="n">
        <v>-0.01052022034007246</v>
      </c>
      <c r="C44317" t="n">
        <v>0.02465295810328875</v>
      </c>
      <c r="D44317" t="n">
        <v>29</v>
      </c>
      <c r="E44317" s="38" t="n">
        <v>46035</v>
      </c>
      <c r="F44317" t="inlineStr">
        <is>
          <t>TW</t>
        </is>
      </c>
    </row>
    <row r="44318">
      <c r="A44318" t="n">
        <v>5</v>
      </c>
      <c r="B44318" t="n">
        <v>0.005498425753498076</v>
      </c>
      <c r="C44318" t="n">
        <v>0.03296287238113457</v>
      </c>
      <c r="D44318" t="n">
        <v>51</v>
      </c>
      <c r="E44318" s="38" t="n">
        <v>46035</v>
      </c>
      <c r="F44318" t="inlineStr">
        <is>
          <t>TW</t>
        </is>
      </c>
    </row>
    <row r="44319">
      <c r="A44319" t="n">
        <v>6</v>
      </c>
      <c r="B44319" t="n">
        <v>-0.004834308497828581</v>
      </c>
      <c r="C44319" t="n">
        <v>0.02598152461277393</v>
      </c>
      <c r="D44319" t="n">
        <v>70</v>
      </c>
      <c r="E44319" s="38" t="n">
        <v>46035</v>
      </c>
      <c r="F44319" t="inlineStr">
        <is>
          <t>TW</t>
        </is>
      </c>
    </row>
    <row r="44320">
      <c r="A44320" t="n">
        <v>7</v>
      </c>
      <c r="B44320" t="n">
        <v>-0.00644540525782127</v>
      </c>
      <c r="C44320" t="n">
        <v>0.02179714994219035</v>
      </c>
      <c r="D44320" t="n">
        <v>70</v>
      </c>
      <c r="E44320" s="38" t="n">
        <v>46035</v>
      </c>
      <c r="F44320" t="inlineStr">
        <is>
          <t>TW</t>
        </is>
      </c>
    </row>
    <row r="44321">
      <c r="A44321" t="n">
        <v>8</v>
      </c>
      <c r="B44321" t="n">
        <v>-0.001616346079449464</v>
      </c>
      <c r="C44321" t="n">
        <v>0.02629664273337081</v>
      </c>
      <c r="D44321" t="n">
        <v>108</v>
      </c>
      <c r="E44321" s="38" t="n">
        <v>46035</v>
      </c>
      <c r="F44321" t="inlineStr">
        <is>
          <t>TW</t>
        </is>
      </c>
    </row>
    <row r="44322">
      <c r="A44322" t="n">
        <v>9</v>
      </c>
      <c r="B44322" t="n">
        <v>-0.004268707858410261</v>
      </c>
      <c r="C44322" t="n">
        <v>0.01813996120953771</v>
      </c>
      <c r="D44322" t="n">
        <v>124</v>
      </c>
      <c r="E44322" s="38" t="n">
        <v>46035</v>
      </c>
      <c r="F44322" t="inlineStr">
        <is>
          <t>TW</t>
        </is>
      </c>
    </row>
    <row r="44323">
      <c r="A44323" t="n">
        <v>10</v>
      </c>
      <c r="B44323" t="n">
        <v>-0.0009682383976998762</v>
      </c>
      <c r="C44323" t="n">
        <v>0.0258196180597802</v>
      </c>
      <c r="D44323" t="n">
        <v>129</v>
      </c>
      <c r="E44323" s="38" t="n">
        <v>46035</v>
      </c>
      <c r="F44323" t="inlineStr">
        <is>
          <t>TW</t>
        </is>
      </c>
    </row>
    <row r="44324">
      <c r="A44324" t="n">
        <v>2</v>
      </c>
      <c r="B44324" t="n">
        <v>-0.01086939473057014</v>
      </c>
      <c r="D44324" t="n">
        <v>1</v>
      </c>
      <c r="E44324" s="38" t="n">
        <v>46035</v>
      </c>
      <c r="F44324" t="inlineStr">
        <is>
          <t>XH</t>
        </is>
      </c>
    </row>
    <row r="44325">
      <c r="A44325" t="n">
        <v>3</v>
      </c>
      <c r="B44325" t="n">
        <v>0.0133600619248632</v>
      </c>
      <c r="C44325" t="n">
        <v>0.03115628163457931</v>
      </c>
      <c r="D44325" t="n">
        <v>6</v>
      </c>
      <c r="E44325" s="38" t="n">
        <v>46035</v>
      </c>
      <c r="F44325" t="inlineStr">
        <is>
          <t>XH</t>
        </is>
      </c>
    </row>
    <row r="44326">
      <c r="A44326" t="n">
        <v>4</v>
      </c>
      <c r="B44326" t="n">
        <v>0.01592501092071195</v>
      </c>
      <c r="C44326" t="n">
        <v>0.04616088363239017</v>
      </c>
      <c r="D44326" t="n">
        <v>9</v>
      </c>
      <c r="E44326" s="38" t="n">
        <v>46035</v>
      </c>
      <c r="F44326" t="inlineStr">
        <is>
          <t>XH</t>
        </is>
      </c>
    </row>
    <row r="44327">
      <c r="A44327" t="n">
        <v>5</v>
      </c>
      <c r="B44327" t="n">
        <v>-0.003295474708801623</v>
      </c>
      <c r="C44327" t="n">
        <v>0.03406547891045319</v>
      </c>
      <c r="D44327" t="n">
        <v>13</v>
      </c>
      <c r="E44327" s="38" t="n">
        <v>46035</v>
      </c>
      <c r="F44327" t="inlineStr">
        <is>
          <t>XH</t>
        </is>
      </c>
    </row>
    <row r="44328">
      <c r="A44328" t="n">
        <v>6</v>
      </c>
      <c r="B44328" t="n">
        <v>-0.002726500131317105</v>
      </c>
      <c r="C44328" t="n">
        <v>0.02248226816758375</v>
      </c>
      <c r="D44328" t="n">
        <v>17</v>
      </c>
      <c r="E44328" s="38" t="n">
        <v>46035</v>
      </c>
      <c r="F44328" t="inlineStr">
        <is>
          <t>XH</t>
        </is>
      </c>
    </row>
    <row r="44329">
      <c r="A44329" t="n">
        <v>7</v>
      </c>
      <c r="B44329" t="n">
        <v>0.03653065932327214</v>
      </c>
      <c r="C44329" t="n">
        <v>0.1755963257027457</v>
      </c>
      <c r="D44329" t="n">
        <v>15</v>
      </c>
      <c r="E44329" s="38" t="n">
        <v>46035</v>
      </c>
      <c r="F44329" t="inlineStr">
        <is>
          <t>XH</t>
        </is>
      </c>
    </row>
    <row r="44330">
      <c r="A44330" t="n">
        <v>8</v>
      </c>
      <c r="B44330" t="n">
        <v>0.004004262735193942</v>
      </c>
      <c r="C44330" t="n">
        <v>0.04550238839454934</v>
      </c>
      <c r="D44330" t="n">
        <v>32</v>
      </c>
      <c r="E44330" s="38" t="n">
        <v>46035</v>
      </c>
      <c r="F44330" t="inlineStr">
        <is>
          <t>XH</t>
        </is>
      </c>
    </row>
    <row r="44331">
      <c r="A44331" t="n">
        <v>9</v>
      </c>
      <c r="B44331" t="n">
        <v>0.002413905808641898</v>
      </c>
      <c r="C44331" t="n">
        <v>0.02577318384985731</v>
      </c>
      <c r="D44331" t="n">
        <v>66</v>
      </c>
      <c r="E44331" s="38" t="n">
        <v>46035</v>
      </c>
      <c r="F44331" t="inlineStr">
        <is>
          <t>XH</t>
        </is>
      </c>
    </row>
    <row r="44332">
      <c r="A44332" t="n">
        <v>10</v>
      </c>
      <c r="B44332" t="n">
        <v>0.006965999462856394</v>
      </c>
      <c r="C44332" t="n">
        <v>0.0259721297994253</v>
      </c>
      <c r="D44332" t="n">
        <v>278</v>
      </c>
      <c r="E44332" s="38" t="n">
        <v>46035</v>
      </c>
      <c r="F44332" t="inlineStr">
        <is>
          <t>XH</t>
        </is>
      </c>
    </row>
    <row r="44333">
      <c r="A44333" t="n">
        <v>1</v>
      </c>
      <c r="B44333" t="n">
        <v>0.01041116372145253</v>
      </c>
      <c r="C44333" t="n">
        <v>0.05047527092400658</v>
      </c>
      <c r="D44333" t="n">
        <v>760</v>
      </c>
      <c r="E44333" s="38" t="n">
        <v>46036</v>
      </c>
      <c r="F44333" t="inlineStr">
        <is>
          <t>ALL</t>
        </is>
      </c>
    </row>
    <row r="44334">
      <c r="A44334" t="n">
        <v>2</v>
      </c>
      <c r="B44334" t="n">
        <v>0.005871708139775091</v>
      </c>
      <c r="C44334" t="n">
        <v>0.03568962655465276</v>
      </c>
      <c r="D44334" t="n">
        <v>779</v>
      </c>
      <c r="E44334" s="38" t="n">
        <v>46036</v>
      </c>
      <c r="F44334" t="inlineStr">
        <is>
          <t>ALL</t>
        </is>
      </c>
    </row>
    <row r="44335">
      <c r="A44335" t="n">
        <v>3</v>
      </c>
      <c r="B44335" t="n">
        <v>0.00518201816207679</v>
      </c>
      <c r="C44335" t="n">
        <v>0.03024866619240084</v>
      </c>
      <c r="D44335" t="n">
        <v>725</v>
      </c>
      <c r="E44335" s="38" t="n">
        <v>46036</v>
      </c>
      <c r="F44335" t="inlineStr">
        <is>
          <t>ALL</t>
        </is>
      </c>
    </row>
    <row r="44336">
      <c r="A44336" t="n">
        <v>4</v>
      </c>
      <c r="B44336" t="n">
        <v>0.006856814960398551</v>
      </c>
      <c r="C44336" t="n">
        <v>0.02958402168644886</v>
      </c>
      <c r="D44336" t="n">
        <v>768</v>
      </c>
      <c r="E44336" s="38" t="n">
        <v>46036</v>
      </c>
      <c r="F44336" t="inlineStr">
        <is>
          <t>ALL</t>
        </is>
      </c>
    </row>
    <row r="44337">
      <c r="A44337" t="n">
        <v>5</v>
      </c>
      <c r="B44337" t="n">
        <v>0.005141560887643659</v>
      </c>
      <c r="C44337" t="n">
        <v>0.02370510278489114</v>
      </c>
      <c r="D44337" t="n">
        <v>705</v>
      </c>
      <c r="E44337" s="38" t="n">
        <v>46036</v>
      </c>
      <c r="F44337" t="inlineStr">
        <is>
          <t>ALL</t>
        </is>
      </c>
    </row>
    <row r="44338">
      <c r="A44338" t="n">
        <v>6</v>
      </c>
      <c r="B44338" t="n">
        <v>0.005924345155301231</v>
      </c>
      <c r="C44338" t="n">
        <v>0.02519748061161315</v>
      </c>
      <c r="D44338" t="n">
        <v>817</v>
      </c>
      <c r="E44338" s="38" t="n">
        <v>46036</v>
      </c>
      <c r="F44338" t="inlineStr">
        <is>
          <t>ALL</t>
        </is>
      </c>
    </row>
    <row r="44339">
      <c r="A44339" t="n">
        <v>7</v>
      </c>
      <c r="B44339" t="n">
        <v>0.006208139858317236</v>
      </c>
      <c r="C44339" t="n">
        <v>0.02320640881364544</v>
      </c>
      <c r="D44339" t="n">
        <v>769</v>
      </c>
      <c r="E44339" s="38" t="n">
        <v>46036</v>
      </c>
      <c r="F44339" t="inlineStr">
        <is>
          <t>ALL</t>
        </is>
      </c>
    </row>
    <row r="44340">
      <c r="A44340" t="n">
        <v>8</v>
      </c>
      <c r="B44340" t="n">
        <v>0.005952470246442345</v>
      </c>
      <c r="C44340" t="n">
        <v>0.02301562912532576</v>
      </c>
      <c r="D44340" t="n">
        <v>815</v>
      </c>
      <c r="E44340" s="38" t="n">
        <v>46036</v>
      </c>
      <c r="F44340" t="inlineStr">
        <is>
          <t>ALL</t>
        </is>
      </c>
    </row>
    <row r="44341">
      <c r="A44341" t="n">
        <v>9</v>
      </c>
      <c r="B44341" t="n">
        <v>0.008075046054836143</v>
      </c>
      <c r="C44341" t="n">
        <v>0.02374900422624102</v>
      </c>
      <c r="D44341" t="n">
        <v>884</v>
      </c>
      <c r="E44341" s="38" t="n">
        <v>46036</v>
      </c>
      <c r="F44341" t="inlineStr">
        <is>
          <t>ALL</t>
        </is>
      </c>
    </row>
    <row r="44342">
      <c r="A44342" t="n">
        <v>10</v>
      </c>
      <c r="B44342" t="n">
        <v>0.005426423167678784</v>
      </c>
      <c r="C44342" t="n">
        <v>0.02765815420179792</v>
      </c>
      <c r="D44342" t="n">
        <v>981</v>
      </c>
      <c r="E44342" s="38" t="n">
        <v>46036</v>
      </c>
      <c r="F44342" t="inlineStr">
        <is>
          <t>ALL</t>
        </is>
      </c>
    </row>
    <row r="44343">
      <c r="A44343" t="n">
        <v>1</v>
      </c>
      <c r="B44343" t="n">
        <v>-0.004075005355735444</v>
      </c>
      <c r="C44343" t="n">
        <v>0.03855301224580342</v>
      </c>
      <c r="D44343" t="n">
        <v>13</v>
      </c>
      <c r="E44343" s="38" t="n">
        <v>46036</v>
      </c>
      <c r="F44343" t="inlineStr">
        <is>
          <t>AU</t>
        </is>
      </c>
    </row>
    <row r="44344">
      <c r="A44344" t="n">
        <v>2</v>
      </c>
      <c r="B44344" t="n">
        <v>0.009087646224058233</v>
      </c>
      <c r="C44344" t="n">
        <v>0.03305920282612507</v>
      </c>
      <c r="D44344" t="n">
        <v>19</v>
      </c>
      <c r="E44344" s="38" t="n">
        <v>46036</v>
      </c>
      <c r="F44344" t="inlineStr">
        <is>
          <t>AU</t>
        </is>
      </c>
    </row>
    <row r="44345">
      <c r="A44345" t="n">
        <v>3</v>
      </c>
      <c r="B44345" t="n">
        <v>-0.002043586017944399</v>
      </c>
      <c r="C44345" t="n">
        <v>0.01507491719568302</v>
      </c>
      <c r="D44345" t="n">
        <v>29</v>
      </c>
      <c r="E44345" s="38" t="n">
        <v>46036</v>
      </c>
      <c r="F44345" t="inlineStr">
        <is>
          <t>AU</t>
        </is>
      </c>
    </row>
    <row r="44346">
      <c r="A44346" t="n">
        <v>4</v>
      </c>
      <c r="B44346" t="n">
        <v>0.0105649408201247</v>
      </c>
      <c r="C44346" t="n">
        <v>0.01873393580632358</v>
      </c>
      <c r="D44346" t="n">
        <v>22</v>
      </c>
      <c r="E44346" s="38" t="n">
        <v>46036</v>
      </c>
      <c r="F44346" t="inlineStr">
        <is>
          <t>AU</t>
        </is>
      </c>
    </row>
    <row r="44347">
      <c r="A44347" t="n">
        <v>5</v>
      </c>
      <c r="B44347" t="n">
        <v>-8.564981353566516e-05</v>
      </c>
      <c r="C44347" t="n">
        <v>0.01685887187672754</v>
      </c>
      <c r="D44347" t="n">
        <v>27</v>
      </c>
      <c r="E44347" s="38" t="n">
        <v>46036</v>
      </c>
      <c r="F44347" t="inlineStr">
        <is>
          <t>AU</t>
        </is>
      </c>
    </row>
    <row r="44348">
      <c r="A44348" t="n">
        <v>6</v>
      </c>
      <c r="B44348" t="n">
        <v>0.002856063601939424</v>
      </c>
      <c r="C44348" t="n">
        <v>0.01390552323149547</v>
      </c>
      <c r="D44348" t="n">
        <v>38</v>
      </c>
      <c r="E44348" s="38" t="n">
        <v>46036</v>
      </c>
      <c r="F44348" t="inlineStr">
        <is>
          <t>AU</t>
        </is>
      </c>
    </row>
    <row r="44349">
      <c r="A44349" t="n">
        <v>7</v>
      </c>
      <c r="B44349" t="n">
        <v>0.007462112841103571</v>
      </c>
      <c r="C44349" t="n">
        <v>0.02959266196066503</v>
      </c>
      <c r="D44349" t="n">
        <v>29</v>
      </c>
      <c r="E44349" s="38" t="n">
        <v>46036</v>
      </c>
      <c r="F44349" t="inlineStr">
        <is>
          <t>AU</t>
        </is>
      </c>
    </row>
    <row r="44350">
      <c r="A44350" t="n">
        <v>8</v>
      </c>
      <c r="B44350" t="n">
        <v>0.002920328221193032</v>
      </c>
      <c r="C44350" t="n">
        <v>0.0144355961784552</v>
      </c>
      <c r="D44350" t="n">
        <v>34</v>
      </c>
      <c r="E44350" s="38" t="n">
        <v>46036</v>
      </c>
      <c r="F44350" t="inlineStr">
        <is>
          <t>AU</t>
        </is>
      </c>
    </row>
    <row r="44351">
      <c r="A44351" t="n">
        <v>9</v>
      </c>
      <c r="B44351" t="n">
        <v>0.006034154113548776</v>
      </c>
      <c r="C44351" t="n">
        <v>0.02223610586363494</v>
      </c>
      <c r="D44351" t="n">
        <v>23</v>
      </c>
      <c r="E44351" s="38" t="n">
        <v>46036</v>
      </c>
      <c r="F44351" t="inlineStr">
        <is>
          <t>AU</t>
        </is>
      </c>
    </row>
    <row r="44352">
      <c r="A44352" t="n">
        <v>10</v>
      </c>
      <c r="B44352" t="n">
        <v>0.009236179060855018</v>
      </c>
      <c r="C44352" t="n">
        <v>0.006675898352622448</v>
      </c>
      <c r="D44352" t="n">
        <v>6</v>
      </c>
      <c r="E44352" s="38" t="n">
        <v>46036</v>
      </c>
      <c r="F44352" t="inlineStr">
        <is>
          <t>AU</t>
        </is>
      </c>
    </row>
    <row r="44353">
      <c r="A44353" t="n">
        <v>1</v>
      </c>
      <c r="B44353" t="n">
        <v>0.0183655728140284</v>
      </c>
      <c r="C44353" t="n">
        <v>0.05157150320118064</v>
      </c>
      <c r="D44353" t="n">
        <v>434</v>
      </c>
      <c r="E44353" s="38" t="n">
        <v>46036</v>
      </c>
      <c r="F44353" t="inlineStr">
        <is>
          <t>CN</t>
        </is>
      </c>
    </row>
    <row r="44354">
      <c r="A44354" t="n">
        <v>2</v>
      </c>
      <c r="B44354" t="n">
        <v>0.00713399222354222</v>
      </c>
      <c r="C44354" t="n">
        <v>0.03760256448108425</v>
      </c>
      <c r="D44354" t="n">
        <v>436</v>
      </c>
      <c r="E44354" s="38" t="n">
        <v>46036</v>
      </c>
      <c r="F44354" t="inlineStr">
        <is>
          <t>CN</t>
        </is>
      </c>
    </row>
    <row r="44355">
      <c r="A44355" t="n">
        <v>3</v>
      </c>
      <c r="B44355" t="n">
        <v>0.006476754564378229</v>
      </c>
      <c r="C44355" t="n">
        <v>0.02901475157597179</v>
      </c>
      <c r="D44355" t="n">
        <v>381</v>
      </c>
      <c r="E44355" s="38" t="n">
        <v>46036</v>
      </c>
      <c r="F44355" t="inlineStr">
        <is>
          <t>CN</t>
        </is>
      </c>
    </row>
    <row r="44356">
      <c r="A44356" t="n">
        <v>4</v>
      </c>
      <c r="B44356" t="n">
        <v>0.00698162113772612</v>
      </c>
      <c r="C44356" t="n">
        <v>0.0289775329680645</v>
      </c>
      <c r="D44356" t="n">
        <v>393</v>
      </c>
      <c r="E44356" s="38" t="n">
        <v>46036</v>
      </c>
      <c r="F44356" t="inlineStr">
        <is>
          <t>CN</t>
        </is>
      </c>
    </row>
    <row r="44357">
      <c r="A44357" t="n">
        <v>5</v>
      </c>
      <c r="B44357" t="n">
        <v>0.004417267561061759</v>
      </c>
      <c r="C44357" t="n">
        <v>0.0239683166589749</v>
      </c>
      <c r="D44357" t="n">
        <v>341</v>
      </c>
      <c r="E44357" s="38" t="n">
        <v>46036</v>
      </c>
      <c r="F44357" t="inlineStr">
        <is>
          <t>CN</t>
        </is>
      </c>
    </row>
    <row r="44358">
      <c r="A44358" t="n">
        <v>6</v>
      </c>
      <c r="B44358" t="n">
        <v>0.002844661639107226</v>
      </c>
      <c r="C44358" t="n">
        <v>0.02505445990029572</v>
      </c>
      <c r="D44358" t="n">
        <v>360</v>
      </c>
      <c r="E44358" s="38" t="n">
        <v>46036</v>
      </c>
      <c r="F44358" t="inlineStr">
        <is>
          <t>CN</t>
        </is>
      </c>
    </row>
    <row r="44359">
      <c r="A44359" t="n">
        <v>7</v>
      </c>
      <c r="B44359" t="n">
        <v>0.0002366353745511972</v>
      </c>
      <c r="C44359" t="n">
        <v>0.02046474127713255</v>
      </c>
      <c r="D44359" t="n">
        <v>287</v>
      </c>
      <c r="E44359" s="38" t="n">
        <v>46036</v>
      </c>
      <c r="F44359" t="inlineStr">
        <is>
          <t>CN</t>
        </is>
      </c>
    </row>
    <row r="44360">
      <c r="A44360" t="n">
        <v>8</v>
      </c>
      <c r="B44360" t="n">
        <v>0.001277018391429404</v>
      </c>
      <c r="C44360" t="n">
        <v>0.01999178967625356</v>
      </c>
      <c r="D44360" t="n">
        <v>241</v>
      </c>
      <c r="E44360" s="38" t="n">
        <v>46036</v>
      </c>
      <c r="F44360" t="inlineStr">
        <is>
          <t>CN</t>
        </is>
      </c>
    </row>
    <row r="44361">
      <c r="A44361" t="n">
        <v>9</v>
      </c>
      <c r="B44361" t="n">
        <v>0.003767881468468172</v>
      </c>
      <c r="C44361" t="n">
        <v>0.02657205601137294</v>
      </c>
      <c r="D44361" t="n">
        <v>210</v>
      </c>
      <c r="E44361" s="38" t="n">
        <v>46036</v>
      </c>
      <c r="F44361" t="inlineStr">
        <is>
          <t>CN</t>
        </is>
      </c>
    </row>
    <row r="44362">
      <c r="A44362" t="n">
        <v>10</v>
      </c>
      <c r="B44362" t="n">
        <v>0.00350681226978943</v>
      </c>
      <c r="C44362" t="n">
        <v>0.0255539356809226</v>
      </c>
      <c r="D44362" t="n">
        <v>156</v>
      </c>
      <c r="E44362" s="38" t="n">
        <v>46036</v>
      </c>
      <c r="F44362" t="inlineStr">
        <is>
          <t>CN</t>
        </is>
      </c>
    </row>
    <row r="44363">
      <c r="A44363" t="n">
        <v>1</v>
      </c>
      <c r="B44363" t="n">
        <v>0.1146685129428765</v>
      </c>
      <c r="C44363" t="n">
        <v>0.1115530295834173</v>
      </c>
      <c r="D44363" t="n">
        <v>2</v>
      </c>
      <c r="E44363" s="38" t="n">
        <v>46036</v>
      </c>
      <c r="F44363" t="inlineStr">
        <is>
          <t>HK</t>
        </is>
      </c>
    </row>
    <row r="44364">
      <c r="A44364" t="n">
        <v>2</v>
      </c>
      <c r="B44364" t="n">
        <v>0.007680222454871266</v>
      </c>
      <c r="C44364" t="n">
        <v>0.03673206697879838</v>
      </c>
      <c r="D44364" t="n">
        <v>2</v>
      </c>
      <c r="E44364" s="38" t="n">
        <v>46036</v>
      </c>
      <c r="F44364" t="inlineStr">
        <is>
          <t>HK</t>
        </is>
      </c>
    </row>
    <row r="44365">
      <c r="A44365" t="n">
        <v>3</v>
      </c>
      <c r="B44365" t="n">
        <v>0.001497018234172698</v>
      </c>
      <c r="D44365" t="n">
        <v>1</v>
      </c>
      <c r="E44365" s="38" t="n">
        <v>46036</v>
      </c>
      <c r="F44365" t="inlineStr">
        <is>
          <t>HK</t>
        </is>
      </c>
    </row>
    <row r="44366">
      <c r="A44366" t="n">
        <v>4</v>
      </c>
      <c r="B44366" t="n">
        <v>0.08554179794564837</v>
      </c>
      <c r="C44366" t="n">
        <v>0.1471635392218163</v>
      </c>
      <c r="D44366" t="n">
        <v>2</v>
      </c>
      <c r="E44366" s="38" t="n">
        <v>46036</v>
      </c>
      <c r="F44366" t="inlineStr">
        <is>
          <t>HK</t>
        </is>
      </c>
    </row>
    <row r="44367">
      <c r="A44367" t="n">
        <v>5</v>
      </c>
      <c r="B44367" t="n">
        <v>-0.0005022125706896086</v>
      </c>
      <c r="C44367" t="n">
        <v>0.009507226336895437</v>
      </c>
      <c r="D44367" t="n">
        <v>4</v>
      </c>
      <c r="E44367" s="38" t="n">
        <v>46036</v>
      </c>
      <c r="F44367" t="inlineStr">
        <is>
          <t>HK</t>
        </is>
      </c>
    </row>
    <row r="44368">
      <c r="A44368" t="n">
        <v>6</v>
      </c>
      <c r="B44368" t="n">
        <v>0.01195723664817572</v>
      </c>
      <c r="C44368" t="n">
        <v>0.01310295570817889</v>
      </c>
      <c r="D44368" t="n">
        <v>3</v>
      </c>
      <c r="E44368" s="38" t="n">
        <v>46036</v>
      </c>
      <c r="F44368" t="inlineStr">
        <is>
          <t>HK</t>
        </is>
      </c>
    </row>
    <row r="44369">
      <c r="A44369" t="n">
        <v>7</v>
      </c>
      <c r="B44369" t="n">
        <v>-2.01581245968067e-05</v>
      </c>
      <c r="C44369" t="n">
        <v>0.02668143289775415</v>
      </c>
      <c r="D44369" t="n">
        <v>12</v>
      </c>
      <c r="E44369" s="38" t="n">
        <v>46036</v>
      </c>
      <c r="F44369" t="inlineStr">
        <is>
          <t>HK</t>
        </is>
      </c>
    </row>
    <row r="44370">
      <c r="A44370" t="n">
        <v>8</v>
      </c>
      <c r="B44370" t="n">
        <v>0.007066233638780932</v>
      </c>
      <c r="C44370" t="n">
        <v>0.05412930369507698</v>
      </c>
      <c r="D44370" t="n">
        <v>9</v>
      </c>
      <c r="E44370" s="38" t="n">
        <v>46036</v>
      </c>
      <c r="F44370" t="inlineStr">
        <is>
          <t>HK</t>
        </is>
      </c>
    </row>
    <row r="44371">
      <c r="A44371" t="n">
        <v>9</v>
      </c>
      <c r="B44371" t="n">
        <v>0.0067389127603651</v>
      </c>
      <c r="C44371" t="n">
        <v>0.01843042423344008</v>
      </c>
      <c r="D44371" t="n">
        <v>24</v>
      </c>
      <c r="E44371" s="38" t="n">
        <v>46036</v>
      </c>
      <c r="F44371" t="inlineStr">
        <is>
          <t>HK</t>
        </is>
      </c>
    </row>
    <row r="44372">
      <c r="A44372" t="n">
        <v>10</v>
      </c>
      <c r="B44372" t="n">
        <v>0.001727790767225741</v>
      </c>
      <c r="C44372" t="n">
        <v>0.02636783479986249</v>
      </c>
      <c r="D44372" t="n">
        <v>107</v>
      </c>
      <c r="E44372" s="38" t="n">
        <v>46036</v>
      </c>
      <c r="F44372" t="inlineStr">
        <is>
          <t>HK</t>
        </is>
      </c>
    </row>
    <row r="44373">
      <c r="A44373" t="n">
        <v>1</v>
      </c>
      <c r="B44373" t="n">
        <v>0.006581216208829066</v>
      </c>
      <c r="C44373" t="n">
        <v>0.00513756919713599</v>
      </c>
      <c r="D44373" t="n">
        <v>4</v>
      </c>
      <c r="E44373" s="38" t="n">
        <v>46036</v>
      </c>
      <c r="F44373" t="inlineStr">
        <is>
          <t>ID</t>
        </is>
      </c>
    </row>
    <row r="44374">
      <c r="A44374" t="n">
        <v>2</v>
      </c>
      <c r="B44374" t="n">
        <v>0.04249783091624478</v>
      </c>
      <c r="C44374" t="n">
        <v>0.0388988206793313</v>
      </c>
      <c r="D44374" t="n">
        <v>6</v>
      </c>
      <c r="E44374" s="38" t="n">
        <v>46036</v>
      </c>
      <c r="F44374" t="inlineStr">
        <is>
          <t>ID</t>
        </is>
      </c>
    </row>
    <row r="44375">
      <c r="A44375" t="n">
        <v>3</v>
      </c>
      <c r="B44375" t="n">
        <v>0.03311808319945395</v>
      </c>
      <c r="C44375" t="n">
        <v>0.0614443467056035</v>
      </c>
      <c r="D44375" t="n">
        <v>6</v>
      </c>
      <c r="E44375" s="38" t="n">
        <v>46036</v>
      </c>
      <c r="F44375" t="inlineStr">
        <is>
          <t>ID</t>
        </is>
      </c>
    </row>
    <row r="44376">
      <c r="A44376" t="n">
        <v>4</v>
      </c>
      <c r="B44376" t="n">
        <v>0.0003670026144892609</v>
      </c>
      <c r="C44376" t="n">
        <v>0.03150723497754323</v>
      </c>
      <c r="D44376" t="n">
        <v>3</v>
      </c>
      <c r="E44376" s="38" t="n">
        <v>46036</v>
      </c>
      <c r="F44376" t="inlineStr">
        <is>
          <t>ID</t>
        </is>
      </c>
    </row>
    <row r="44377">
      <c r="A44377" t="n">
        <v>5</v>
      </c>
      <c r="B44377" t="n">
        <v>0.007648559578689411</v>
      </c>
      <c r="C44377" t="n">
        <v>0.0317963692718625</v>
      </c>
      <c r="D44377" t="n">
        <v>9</v>
      </c>
      <c r="E44377" s="38" t="n">
        <v>46036</v>
      </c>
      <c r="F44377" t="inlineStr">
        <is>
          <t>ID</t>
        </is>
      </c>
    </row>
    <row r="44378">
      <c r="A44378" t="n">
        <v>6</v>
      </c>
      <c r="B44378" t="n">
        <v>-0.001552903431822803</v>
      </c>
      <c r="C44378" t="n">
        <v>0.01323010025162699</v>
      </c>
      <c r="D44378" t="n">
        <v>13</v>
      </c>
      <c r="E44378" s="38" t="n">
        <v>46036</v>
      </c>
      <c r="F44378" t="inlineStr">
        <is>
          <t>ID</t>
        </is>
      </c>
    </row>
    <row r="44379">
      <c r="A44379" t="n">
        <v>7</v>
      </c>
      <c r="B44379" t="n">
        <v>0.02194529293542302</v>
      </c>
      <c r="C44379" t="n">
        <v>0.03398973079218882</v>
      </c>
      <c r="D44379" t="n">
        <v>14</v>
      </c>
      <c r="E44379" s="38" t="n">
        <v>46036</v>
      </c>
      <c r="F44379" t="inlineStr">
        <is>
          <t>ID</t>
        </is>
      </c>
    </row>
    <row r="44380">
      <c r="A44380" t="n">
        <v>8</v>
      </c>
      <c r="B44380" t="n">
        <v>0.01612539237547772</v>
      </c>
      <c r="C44380" t="n">
        <v>0.03768724321674135</v>
      </c>
      <c r="D44380" t="n">
        <v>17</v>
      </c>
      <c r="E44380" s="38" t="n">
        <v>46036</v>
      </c>
      <c r="F44380" t="inlineStr">
        <is>
          <t>ID</t>
        </is>
      </c>
    </row>
    <row r="44381">
      <c r="A44381" t="n">
        <v>9</v>
      </c>
      <c r="B44381" t="n">
        <v>0.01869826392667909</v>
      </c>
      <c r="C44381" t="n">
        <v>0.03378646320192068</v>
      </c>
      <c r="D44381" t="n">
        <v>24</v>
      </c>
      <c r="E44381" s="38" t="n">
        <v>46036</v>
      </c>
      <c r="F44381" t="inlineStr">
        <is>
          <t>ID</t>
        </is>
      </c>
    </row>
    <row r="44382">
      <c r="A44382" t="n">
        <v>10</v>
      </c>
      <c r="B44382" t="n">
        <v>0.005819478023402001</v>
      </c>
      <c r="C44382" t="n">
        <v>0.01616785154053333</v>
      </c>
      <c r="D44382" t="n">
        <v>12</v>
      </c>
      <c r="E44382" s="38" t="n">
        <v>46036</v>
      </c>
      <c r="F44382" t="inlineStr">
        <is>
          <t>ID</t>
        </is>
      </c>
    </row>
    <row r="44383">
      <c r="A44383" t="n">
        <v>1</v>
      </c>
      <c r="B44383" t="n">
        <v>0.002863003937746985</v>
      </c>
      <c r="C44383" t="n">
        <v>0.03242992016229862</v>
      </c>
      <c r="D44383" t="n">
        <v>70</v>
      </c>
      <c r="E44383" s="38" t="n">
        <v>46036</v>
      </c>
      <c r="F44383" t="inlineStr">
        <is>
          <t>IN</t>
        </is>
      </c>
    </row>
    <row r="44384">
      <c r="A44384" t="n">
        <v>2</v>
      </c>
      <c r="B44384" t="n">
        <v>-0.003354904282045936</v>
      </c>
      <c r="C44384" t="n">
        <v>0.0165998517199833</v>
      </c>
      <c r="D44384" t="n">
        <v>95</v>
      </c>
      <c r="E44384" s="38" t="n">
        <v>46036</v>
      </c>
      <c r="F44384" t="inlineStr">
        <is>
          <t>IN</t>
        </is>
      </c>
    </row>
    <row r="44385">
      <c r="A44385" t="n">
        <v>3</v>
      </c>
      <c r="B44385" t="n">
        <v>-0.001763012202710685</v>
      </c>
      <c r="C44385" t="n">
        <v>0.01410824131587184</v>
      </c>
      <c r="D44385" t="n">
        <v>78</v>
      </c>
      <c r="E44385" s="38" t="n">
        <v>46036</v>
      </c>
      <c r="F44385" t="inlineStr">
        <is>
          <t>IN</t>
        </is>
      </c>
    </row>
    <row r="44386">
      <c r="A44386" t="n">
        <v>4</v>
      </c>
      <c r="B44386" t="n">
        <v>-0.003081526013009084</v>
      </c>
      <c r="C44386" t="n">
        <v>0.01678748508837888</v>
      </c>
      <c r="D44386" t="n">
        <v>123</v>
      </c>
      <c r="E44386" s="38" t="n">
        <v>46036</v>
      </c>
      <c r="F44386" t="inlineStr">
        <is>
          <t>IN</t>
        </is>
      </c>
    </row>
    <row r="44387">
      <c r="A44387" t="n">
        <v>5</v>
      </c>
      <c r="B44387" t="n">
        <v>0.000868307582500571</v>
      </c>
      <c r="C44387" t="n">
        <v>0.01749126432016749</v>
      </c>
      <c r="D44387" t="n">
        <v>94</v>
      </c>
      <c r="E44387" s="38" t="n">
        <v>46036</v>
      </c>
      <c r="F44387" t="inlineStr">
        <is>
          <t>IN</t>
        </is>
      </c>
    </row>
    <row r="44388">
      <c r="A44388" t="n">
        <v>6</v>
      </c>
      <c r="B44388" t="n">
        <v>0.0008365260387710567</v>
      </c>
      <c r="C44388" t="n">
        <v>0.02055804899269552</v>
      </c>
      <c r="D44388" t="n">
        <v>94</v>
      </c>
      <c r="E44388" s="38" t="n">
        <v>46036</v>
      </c>
      <c r="F44388" t="inlineStr">
        <is>
          <t>IN</t>
        </is>
      </c>
    </row>
    <row r="44389">
      <c r="A44389" t="n">
        <v>7</v>
      </c>
      <c r="B44389" t="n">
        <v>0.004943051461013341</v>
      </c>
      <c r="C44389" t="n">
        <v>0.02134887440971498</v>
      </c>
      <c r="D44389" t="n">
        <v>71</v>
      </c>
      <c r="E44389" s="38" t="n">
        <v>46036</v>
      </c>
      <c r="F44389" t="inlineStr">
        <is>
          <t>IN</t>
        </is>
      </c>
    </row>
    <row r="44390">
      <c r="A44390" t="n">
        <v>8</v>
      </c>
      <c r="B44390" t="n">
        <v>0.006367022980683033</v>
      </c>
      <c r="C44390" t="n">
        <v>0.01949599950598324</v>
      </c>
      <c r="D44390" t="n">
        <v>72</v>
      </c>
      <c r="E44390" s="38" t="n">
        <v>46036</v>
      </c>
      <c r="F44390" t="inlineStr">
        <is>
          <t>IN</t>
        </is>
      </c>
    </row>
    <row r="44391">
      <c r="A44391" t="n">
        <v>9</v>
      </c>
      <c r="B44391" t="n">
        <v>0.002316273004196241</v>
      </c>
      <c r="C44391" t="n">
        <v>0.01860771155979759</v>
      </c>
      <c r="D44391" t="n">
        <v>69</v>
      </c>
      <c r="E44391" s="38" t="n">
        <v>46036</v>
      </c>
      <c r="F44391" t="inlineStr">
        <is>
          <t>IN</t>
        </is>
      </c>
    </row>
    <row r="44392">
      <c r="A44392" t="n">
        <v>10</v>
      </c>
      <c r="B44392" t="n">
        <v>0.008372505951907906</v>
      </c>
      <c r="C44392" t="n">
        <v>0.01924550797222216</v>
      </c>
      <c r="D44392" t="n">
        <v>37</v>
      </c>
      <c r="E44392" s="38" t="n">
        <v>46036</v>
      </c>
      <c r="F44392" t="inlineStr">
        <is>
          <t>IN</t>
        </is>
      </c>
    </row>
    <row r="44393">
      <c r="A44393" t="n">
        <v>1</v>
      </c>
      <c r="B44393" t="n">
        <v>0.03191056124745245</v>
      </c>
      <c r="C44393" t="n">
        <v>0.07404750716452436</v>
      </c>
      <c r="D44393" t="n">
        <v>23</v>
      </c>
      <c r="E44393" s="38" t="n">
        <v>46036</v>
      </c>
      <c r="F44393" t="inlineStr">
        <is>
          <t>JP</t>
        </is>
      </c>
    </row>
    <row r="44394">
      <c r="A44394" t="n">
        <v>2</v>
      </c>
      <c r="B44394" t="n">
        <v>0.005255735122981641</v>
      </c>
      <c r="C44394" t="n">
        <v>0.05198965217218707</v>
      </c>
      <c r="D44394" t="n">
        <v>30</v>
      </c>
      <c r="E44394" s="38" t="n">
        <v>46036</v>
      </c>
      <c r="F44394" t="inlineStr">
        <is>
          <t>JP</t>
        </is>
      </c>
    </row>
    <row r="44395">
      <c r="A44395" t="n">
        <v>3</v>
      </c>
      <c r="B44395" t="n">
        <v>0.008543204735699693</v>
      </c>
      <c r="C44395" t="n">
        <v>0.03405354107741809</v>
      </c>
      <c r="D44395" t="n">
        <v>48</v>
      </c>
      <c r="E44395" s="38" t="n">
        <v>46036</v>
      </c>
      <c r="F44395" t="inlineStr">
        <is>
          <t>JP</t>
        </is>
      </c>
    </row>
    <row r="44396">
      <c r="A44396" t="n">
        <v>4</v>
      </c>
      <c r="B44396" t="n">
        <v>0.01107329558368825</v>
      </c>
      <c r="C44396" t="n">
        <v>0.03320881626289605</v>
      </c>
      <c r="D44396" t="n">
        <v>85</v>
      </c>
      <c r="E44396" s="38" t="n">
        <v>46036</v>
      </c>
      <c r="F44396" t="inlineStr">
        <is>
          <t>JP</t>
        </is>
      </c>
    </row>
    <row r="44397">
      <c r="A44397" t="n">
        <v>5</v>
      </c>
      <c r="B44397" t="n">
        <v>0.006355512895745513</v>
      </c>
      <c r="C44397" t="n">
        <v>0.02111515061623545</v>
      </c>
      <c r="D44397" t="n">
        <v>103</v>
      </c>
      <c r="E44397" s="38" t="n">
        <v>46036</v>
      </c>
      <c r="F44397" t="inlineStr">
        <is>
          <t>JP</t>
        </is>
      </c>
    </row>
    <row r="44398">
      <c r="A44398" t="n">
        <v>6</v>
      </c>
      <c r="B44398" t="n">
        <v>0.007945804103103655</v>
      </c>
      <c r="C44398" t="n">
        <v>0.02606019816332056</v>
      </c>
      <c r="D44398" t="n">
        <v>173</v>
      </c>
      <c r="E44398" s="38" t="n">
        <v>46036</v>
      </c>
      <c r="F44398" t="inlineStr">
        <is>
          <t>JP</t>
        </is>
      </c>
    </row>
    <row r="44399">
      <c r="A44399" t="n">
        <v>7</v>
      </c>
      <c r="B44399" t="n">
        <v>0.007357223984240968</v>
      </c>
      <c r="C44399" t="n">
        <v>0.01837939617053526</v>
      </c>
      <c r="D44399" t="n">
        <v>207</v>
      </c>
      <c r="E44399" s="38" t="n">
        <v>46036</v>
      </c>
      <c r="F44399" t="inlineStr">
        <is>
          <t>JP</t>
        </is>
      </c>
    </row>
    <row r="44400">
      <c r="A44400" t="n">
        <v>8</v>
      </c>
      <c r="B44400" t="n">
        <v>0.00609103822746431</v>
      </c>
      <c r="C44400" t="n">
        <v>0.02431658273750231</v>
      </c>
      <c r="D44400" t="n">
        <v>261</v>
      </c>
      <c r="E44400" s="38" t="n">
        <v>46036</v>
      </c>
      <c r="F44400" t="inlineStr">
        <is>
          <t>JP</t>
        </is>
      </c>
    </row>
    <row r="44401">
      <c r="A44401" t="n">
        <v>9</v>
      </c>
      <c r="B44401" t="n">
        <v>0.007436753358081121</v>
      </c>
      <c r="C44401" t="n">
        <v>0.02047404345882731</v>
      </c>
      <c r="D44401" t="n">
        <v>293</v>
      </c>
      <c r="E44401" s="38" t="n">
        <v>46036</v>
      </c>
      <c r="F44401" t="inlineStr">
        <is>
          <t>JP</t>
        </is>
      </c>
    </row>
    <row r="44402">
      <c r="A44402" t="n">
        <v>10</v>
      </c>
      <c r="B44402" t="n">
        <v>0.006346732782362984</v>
      </c>
      <c r="C44402" t="n">
        <v>0.04325662804431567</v>
      </c>
      <c r="D44402" t="n">
        <v>132</v>
      </c>
      <c r="E44402" s="38" t="n">
        <v>46036</v>
      </c>
      <c r="F44402" t="inlineStr">
        <is>
          <t>JP</t>
        </is>
      </c>
    </row>
    <row r="44403">
      <c r="A44403" t="n">
        <v>1</v>
      </c>
      <c r="B44403" t="n">
        <v>-0.006162495435747416</v>
      </c>
      <c r="C44403" t="n">
        <v>0.04607344011911162</v>
      </c>
      <c r="D44403" t="n">
        <v>197</v>
      </c>
      <c r="E44403" s="38" t="n">
        <v>46036</v>
      </c>
      <c r="F44403" t="inlineStr">
        <is>
          <t>KR</t>
        </is>
      </c>
    </row>
    <row r="44404">
      <c r="A44404" t="n">
        <v>2</v>
      </c>
      <c r="B44404" t="n">
        <v>0.001784261807669341</v>
      </c>
      <c r="C44404" t="n">
        <v>0.02819525531698365</v>
      </c>
      <c r="D44404" t="n">
        <v>139</v>
      </c>
      <c r="E44404" s="38" t="n">
        <v>46036</v>
      </c>
      <c r="F44404" t="inlineStr">
        <is>
          <t>KR</t>
        </is>
      </c>
    </row>
    <row r="44405">
      <c r="A44405" t="n">
        <v>3</v>
      </c>
      <c r="B44405" t="n">
        <v>0.00034861042624917</v>
      </c>
      <c r="C44405" t="n">
        <v>0.03662606190129584</v>
      </c>
      <c r="D44405" t="n">
        <v>125</v>
      </c>
      <c r="E44405" s="38" t="n">
        <v>46036</v>
      </c>
      <c r="F44405" t="inlineStr">
        <is>
          <t>KR</t>
        </is>
      </c>
    </row>
    <row r="44406">
      <c r="A44406" t="n">
        <v>4</v>
      </c>
      <c r="B44406" t="n">
        <v>0.003924688950757709</v>
      </c>
      <c r="C44406" t="n">
        <v>0.02209211490901125</v>
      </c>
      <c r="D44406" t="n">
        <v>85</v>
      </c>
      <c r="E44406" s="38" t="n">
        <v>46036</v>
      </c>
      <c r="F44406" t="inlineStr">
        <is>
          <t>KR</t>
        </is>
      </c>
    </row>
    <row r="44407">
      <c r="A44407" t="n">
        <v>5</v>
      </c>
      <c r="B44407" t="n">
        <v>0.004280536255049061</v>
      </c>
      <c r="C44407" t="n">
        <v>0.0201096751910906</v>
      </c>
      <c r="D44407" t="n">
        <v>62</v>
      </c>
      <c r="E44407" s="38" t="n">
        <v>46036</v>
      </c>
      <c r="F44407" t="inlineStr">
        <is>
          <t>KR</t>
        </is>
      </c>
    </row>
    <row r="44408">
      <c r="A44408" t="n">
        <v>6</v>
      </c>
      <c r="B44408" t="n">
        <v>0.01369948819044368</v>
      </c>
      <c r="C44408" t="n">
        <v>0.02670214704374471</v>
      </c>
      <c r="D44408" t="n">
        <v>45</v>
      </c>
      <c r="E44408" s="38" t="n">
        <v>46036</v>
      </c>
      <c r="F44408" t="inlineStr">
        <is>
          <t>KR</t>
        </is>
      </c>
    </row>
    <row r="44409">
      <c r="A44409" t="n">
        <v>7</v>
      </c>
      <c r="B44409" t="n">
        <v>0.01160360765093511</v>
      </c>
      <c r="C44409" t="n">
        <v>0.02717017161266801</v>
      </c>
      <c r="D44409" t="n">
        <v>28</v>
      </c>
      <c r="E44409" s="38" t="n">
        <v>46036</v>
      </c>
      <c r="F44409" t="inlineStr">
        <is>
          <t>KR</t>
        </is>
      </c>
    </row>
    <row r="44410">
      <c r="A44410" t="n">
        <v>8</v>
      </c>
      <c r="B44410" t="n">
        <v>0.01078964546923055</v>
      </c>
      <c r="C44410" t="n">
        <v>0.01744533367456945</v>
      </c>
      <c r="D44410" t="n">
        <v>18</v>
      </c>
      <c r="E44410" s="38" t="n">
        <v>46036</v>
      </c>
      <c r="F44410" t="inlineStr">
        <is>
          <t>KR</t>
        </is>
      </c>
    </row>
    <row r="44411">
      <c r="A44411" t="n">
        <v>9</v>
      </c>
      <c r="B44411" t="n">
        <v>0.01081874378400559</v>
      </c>
      <c r="C44411" t="n">
        <v>0.0165825388151693</v>
      </c>
      <c r="D44411" t="n">
        <v>14</v>
      </c>
      <c r="E44411" s="38" t="n">
        <v>46036</v>
      </c>
      <c r="F44411" t="inlineStr">
        <is>
          <t>KR</t>
        </is>
      </c>
    </row>
    <row r="44412">
      <c r="A44412" t="n">
        <v>10</v>
      </c>
      <c r="B44412" t="n">
        <v>0.01388009447357264</v>
      </c>
      <c r="D44412" t="n">
        <v>1</v>
      </c>
      <c r="E44412" s="38" t="n">
        <v>46036</v>
      </c>
      <c r="F44412" t="inlineStr">
        <is>
          <t>KR</t>
        </is>
      </c>
    </row>
    <row r="44413">
      <c r="A44413" t="n">
        <v>1</v>
      </c>
      <c r="B44413" t="n">
        <v>0</v>
      </c>
      <c r="D44413" t="n">
        <v>1</v>
      </c>
      <c r="E44413" s="38" t="n">
        <v>46036</v>
      </c>
      <c r="F44413" t="inlineStr">
        <is>
          <t>MY</t>
        </is>
      </c>
    </row>
    <row r="44414">
      <c r="A44414" t="n">
        <v>2</v>
      </c>
      <c r="B44414" t="n">
        <v>0.04220572704920609</v>
      </c>
      <c r="C44414" t="n">
        <v>0.07127092380045463</v>
      </c>
      <c r="D44414" t="n">
        <v>10</v>
      </c>
      <c r="E44414" s="38" t="n">
        <v>46036</v>
      </c>
      <c r="F44414" t="inlineStr">
        <is>
          <t>MY</t>
        </is>
      </c>
    </row>
    <row r="44415">
      <c r="A44415" t="n">
        <v>3</v>
      </c>
      <c r="B44415" t="n">
        <v>0.009444468618951474</v>
      </c>
      <c r="C44415" t="n">
        <v>0.01997676459003992</v>
      </c>
      <c r="D44415" t="n">
        <v>10</v>
      </c>
      <c r="E44415" s="38" t="n">
        <v>46036</v>
      </c>
      <c r="F44415" t="inlineStr">
        <is>
          <t>MY</t>
        </is>
      </c>
    </row>
    <row r="44416">
      <c r="A44416" t="n">
        <v>4</v>
      </c>
      <c r="B44416" t="n">
        <v>0.01154866825754153</v>
      </c>
      <c r="C44416" t="n">
        <v>0.02921696481146263</v>
      </c>
      <c r="D44416" t="n">
        <v>9</v>
      </c>
      <c r="E44416" s="38" t="n">
        <v>46036</v>
      </c>
      <c r="F44416" t="inlineStr">
        <is>
          <t>MY</t>
        </is>
      </c>
    </row>
    <row r="44417">
      <c r="A44417" t="n">
        <v>5</v>
      </c>
      <c r="B44417" t="n">
        <v>0.01072673268605076</v>
      </c>
      <c r="C44417" t="n">
        <v>0.008638318199771729</v>
      </c>
      <c r="D44417" t="n">
        <v>9</v>
      </c>
      <c r="E44417" s="38" t="n">
        <v>46036</v>
      </c>
      <c r="F44417" t="inlineStr">
        <is>
          <t>MY</t>
        </is>
      </c>
    </row>
    <row r="44418">
      <c r="A44418" t="n">
        <v>6</v>
      </c>
      <c r="B44418" t="n">
        <v>0.004402104151732185</v>
      </c>
      <c r="C44418" t="n">
        <v>0.01580554498705398</v>
      </c>
      <c r="D44418" t="n">
        <v>14</v>
      </c>
      <c r="E44418" s="38" t="n">
        <v>46036</v>
      </c>
      <c r="F44418" t="inlineStr">
        <is>
          <t>MY</t>
        </is>
      </c>
    </row>
    <row r="44419">
      <c r="A44419" t="n">
        <v>7</v>
      </c>
      <c r="B44419" t="n">
        <v>0.0009200134372059493</v>
      </c>
      <c r="C44419" t="n">
        <v>0.01684767923435496</v>
      </c>
      <c r="D44419" t="n">
        <v>8</v>
      </c>
      <c r="E44419" s="38" t="n">
        <v>46036</v>
      </c>
      <c r="F44419" t="inlineStr">
        <is>
          <t>MY</t>
        </is>
      </c>
    </row>
    <row r="44420">
      <c r="A44420" t="n">
        <v>8</v>
      </c>
      <c r="B44420" t="n">
        <v>0.002017020851905638</v>
      </c>
      <c r="C44420" t="n">
        <v>0.00937509981013838</v>
      </c>
      <c r="D44420" t="n">
        <v>10</v>
      </c>
      <c r="E44420" s="38" t="n">
        <v>46036</v>
      </c>
      <c r="F44420" t="inlineStr">
        <is>
          <t>MY</t>
        </is>
      </c>
    </row>
    <row r="44421">
      <c r="A44421" t="n">
        <v>9</v>
      </c>
      <c r="B44421" t="n">
        <v>0.002899564515972881</v>
      </c>
      <c r="C44421" t="n">
        <v>0.01699945745869276</v>
      </c>
      <c r="D44421" t="n">
        <v>11</v>
      </c>
      <c r="E44421" s="38" t="n">
        <v>46036</v>
      </c>
      <c r="F44421" t="inlineStr">
        <is>
          <t>MY</t>
        </is>
      </c>
    </row>
    <row r="44422">
      <c r="A44422" t="n">
        <v>10</v>
      </c>
      <c r="B44422" t="n">
        <v>0.004521822570403172</v>
      </c>
      <c r="C44422" t="n">
        <v>0.01724306868717795</v>
      </c>
      <c r="D44422" t="n">
        <v>9</v>
      </c>
      <c r="E44422" s="38" t="n">
        <v>46036</v>
      </c>
      <c r="F44422" t="inlineStr">
        <is>
          <t>MY</t>
        </is>
      </c>
    </row>
    <row r="44423">
      <c r="A44423" t="n">
        <v>2</v>
      </c>
      <c r="B44423" t="n">
        <v>0.001807962746143965</v>
      </c>
      <c r="C44423" t="n">
        <v>0.008336225851829001</v>
      </c>
      <c r="D44423" t="n">
        <v>5</v>
      </c>
      <c r="E44423" s="38" t="n">
        <v>46036</v>
      </c>
      <c r="F44423" t="inlineStr">
        <is>
          <t>NZ</t>
        </is>
      </c>
    </row>
    <row r="44424">
      <c r="A44424" t="n">
        <v>3</v>
      </c>
      <c r="B44424" t="n">
        <v>0.01035251978005847</v>
      </c>
      <c r="C44424" t="n">
        <v>0.01338138342867835</v>
      </c>
      <c r="D44424" t="n">
        <v>7</v>
      </c>
      <c r="E44424" s="38" t="n">
        <v>46036</v>
      </c>
      <c r="F44424" t="inlineStr">
        <is>
          <t>NZ</t>
        </is>
      </c>
    </row>
    <row r="44425">
      <c r="A44425" t="n">
        <v>4</v>
      </c>
      <c r="B44425" t="n">
        <v>0.01973689852294247</v>
      </c>
      <c r="D44425" t="n">
        <v>1</v>
      </c>
      <c r="E44425" s="38" t="n">
        <v>46036</v>
      </c>
      <c r="F44425" t="inlineStr">
        <is>
          <t>NZ</t>
        </is>
      </c>
    </row>
    <row r="44426">
      <c r="A44426" t="n">
        <v>6</v>
      </c>
      <c r="B44426" t="n">
        <v>-0.002836876279651568</v>
      </c>
      <c r="D44426" t="n">
        <v>1</v>
      </c>
      <c r="E44426" s="38" t="n">
        <v>46036</v>
      </c>
      <c r="F44426" t="inlineStr">
        <is>
          <t>NZ</t>
        </is>
      </c>
    </row>
    <row r="44427">
      <c r="A44427" t="n">
        <v>5</v>
      </c>
      <c r="B44427" t="n">
        <v>0.03030339839991902</v>
      </c>
      <c r="D44427" t="n">
        <v>1</v>
      </c>
      <c r="E44427" s="38" t="n">
        <v>46036</v>
      </c>
      <c r="F44427" t="inlineStr">
        <is>
          <t>PH</t>
        </is>
      </c>
    </row>
    <row r="44428">
      <c r="A44428" t="n">
        <v>7</v>
      </c>
      <c r="B44428" t="n">
        <v>-0.003463331037182604</v>
      </c>
      <c r="C44428" t="n">
        <v>0.02214437320017328</v>
      </c>
      <c r="D44428" t="n">
        <v>2</v>
      </c>
      <c r="E44428" s="38" t="n">
        <v>46036</v>
      </c>
      <c r="F44428" t="inlineStr">
        <is>
          <t>PH</t>
        </is>
      </c>
    </row>
    <row r="44429">
      <c r="A44429" t="n">
        <v>8</v>
      </c>
      <c r="B44429" t="n">
        <v>0.001283823458650191</v>
      </c>
      <c r="C44429" t="n">
        <v>0.009258865877432925</v>
      </c>
      <c r="D44429" t="n">
        <v>7</v>
      </c>
      <c r="E44429" s="38" t="n">
        <v>46036</v>
      </c>
      <c r="F44429" t="inlineStr">
        <is>
          <t>PH</t>
        </is>
      </c>
    </row>
    <row r="44430">
      <c r="A44430" t="n">
        <v>9</v>
      </c>
      <c r="B44430" t="n">
        <v>0.003926640102428547</v>
      </c>
      <c r="C44430" t="n">
        <v>0.02164884027279472</v>
      </c>
      <c r="D44430" t="n">
        <v>6</v>
      </c>
      <c r="E44430" s="38" t="n">
        <v>46036</v>
      </c>
      <c r="F44430" t="inlineStr">
        <is>
          <t>PH</t>
        </is>
      </c>
    </row>
    <row r="44431">
      <c r="A44431" t="n">
        <v>10</v>
      </c>
      <c r="B44431" t="n">
        <v>0.01331260017597372</v>
      </c>
      <c r="C44431" t="n">
        <v>0.02011647882417239</v>
      </c>
      <c r="D44431" t="n">
        <v>6</v>
      </c>
      <c r="E44431" s="38" t="n">
        <v>46036</v>
      </c>
      <c r="F44431" t="inlineStr">
        <is>
          <t>PH</t>
        </is>
      </c>
    </row>
    <row r="44432">
      <c r="A44432" t="n">
        <v>3</v>
      </c>
      <c r="B44432" t="n">
        <v>0.01811337354511252</v>
      </c>
      <c r="C44432" t="n">
        <v>0.003814486782967968</v>
      </c>
      <c r="D44432" t="n">
        <v>3</v>
      </c>
      <c r="E44432" s="38" t="n">
        <v>46036</v>
      </c>
      <c r="F44432" t="inlineStr">
        <is>
          <t>SG</t>
        </is>
      </c>
    </row>
    <row r="44433">
      <c r="A44433" t="n">
        <v>4</v>
      </c>
      <c r="B44433" t="n">
        <v>0.03704957033744505</v>
      </c>
      <c r="C44433" t="n">
        <v>0.003063030219830903</v>
      </c>
      <c r="D44433" t="n">
        <v>2</v>
      </c>
      <c r="E44433" s="38" t="n">
        <v>46036</v>
      </c>
      <c r="F44433" t="inlineStr">
        <is>
          <t>SG</t>
        </is>
      </c>
    </row>
    <row r="44434">
      <c r="A44434" t="n">
        <v>5</v>
      </c>
      <c r="B44434" t="n">
        <v>0.001626913967971729</v>
      </c>
      <c r="C44434" t="n">
        <v>0.008180568338797385</v>
      </c>
      <c r="D44434" t="n">
        <v>3</v>
      </c>
      <c r="E44434" s="38" t="n">
        <v>46036</v>
      </c>
      <c r="F44434" t="inlineStr">
        <is>
          <t>SG</t>
        </is>
      </c>
    </row>
    <row r="44435">
      <c r="A44435" t="n">
        <v>6</v>
      </c>
      <c r="B44435" t="n">
        <v>0.007162304243991446</v>
      </c>
      <c r="C44435" t="n">
        <v>0.01630485361564379</v>
      </c>
      <c r="D44435" t="n">
        <v>2</v>
      </c>
      <c r="E44435" s="38" t="n">
        <v>46036</v>
      </c>
      <c r="F44435" t="inlineStr">
        <is>
          <t>SG</t>
        </is>
      </c>
    </row>
    <row r="44436">
      <c r="A44436" t="n">
        <v>7</v>
      </c>
      <c r="B44436" t="n">
        <v>0.006322824413227512</v>
      </c>
      <c r="C44436" t="n">
        <v>0.009773009921775804</v>
      </c>
      <c r="D44436" t="n">
        <v>8</v>
      </c>
      <c r="E44436" s="38" t="n">
        <v>46036</v>
      </c>
      <c r="F44436" t="inlineStr">
        <is>
          <t>SG</t>
        </is>
      </c>
    </row>
    <row r="44437">
      <c r="A44437" t="n">
        <v>8</v>
      </c>
      <c r="B44437" t="n">
        <v>0.001657574665807333</v>
      </c>
      <c r="C44437" t="n">
        <v>0.007539835243619003</v>
      </c>
      <c r="D44437" t="n">
        <v>14</v>
      </c>
      <c r="E44437" s="38" t="n">
        <v>46036</v>
      </c>
      <c r="F44437" t="inlineStr">
        <is>
          <t>SG</t>
        </is>
      </c>
    </row>
    <row r="44438">
      <c r="A44438" t="n">
        <v>9</v>
      </c>
      <c r="B44438" t="n">
        <v>0.003554142123404682</v>
      </c>
      <c r="C44438" t="n">
        <v>0.02000564017378309</v>
      </c>
      <c r="D44438" t="n">
        <v>9</v>
      </c>
      <c r="E44438" s="38" t="n">
        <v>46036</v>
      </c>
      <c r="F44438" t="inlineStr">
        <is>
          <t>SG</t>
        </is>
      </c>
    </row>
    <row r="44439">
      <c r="A44439" t="n">
        <v>10</v>
      </c>
      <c r="B44439" t="n">
        <v>-0.007338149254745935</v>
      </c>
      <c r="C44439" t="n">
        <v>0.02133609766222738</v>
      </c>
      <c r="D44439" t="n">
        <v>4</v>
      </c>
      <c r="E44439" s="38" t="n">
        <v>46036</v>
      </c>
      <c r="F44439" t="inlineStr">
        <is>
          <t>SG</t>
        </is>
      </c>
    </row>
    <row r="44440">
      <c r="A44440" t="n">
        <v>5</v>
      </c>
      <c r="B44440" t="n">
        <v>-0.00753558902422552</v>
      </c>
      <c r="C44440" t="n">
        <v>0.02328406167495643</v>
      </c>
      <c r="D44440" t="n">
        <v>2</v>
      </c>
      <c r="E44440" s="38" t="n">
        <v>46036</v>
      </c>
      <c r="F44440" t="inlineStr">
        <is>
          <t>TH</t>
        </is>
      </c>
    </row>
    <row r="44441">
      <c r="A44441" t="n">
        <v>6</v>
      </c>
      <c r="B44441" t="n">
        <v>-0.014311253463652</v>
      </c>
      <c r="C44441" t="n">
        <v>0.03433629235008562</v>
      </c>
      <c r="D44441" t="n">
        <v>4</v>
      </c>
      <c r="E44441" s="38" t="n">
        <v>46036</v>
      </c>
      <c r="F44441" t="inlineStr">
        <is>
          <t>TH</t>
        </is>
      </c>
    </row>
    <row r="44442">
      <c r="A44442" t="n">
        <v>7</v>
      </c>
      <c r="B44442" t="n">
        <v>0.000873695423358023</v>
      </c>
      <c r="C44442" t="n">
        <v>0.0119007406502649</v>
      </c>
      <c r="D44442" t="n">
        <v>4</v>
      </c>
      <c r="E44442" s="38" t="n">
        <v>46036</v>
      </c>
      <c r="F44442" t="inlineStr">
        <is>
          <t>TH</t>
        </is>
      </c>
    </row>
    <row r="44443">
      <c r="A44443" t="n">
        <v>8</v>
      </c>
      <c r="B44443" t="n">
        <v>-0.005470449222653421</v>
      </c>
      <c r="C44443" t="n">
        <v>0.02206832971302698</v>
      </c>
      <c r="D44443" t="n">
        <v>3</v>
      </c>
      <c r="E44443" s="38" t="n">
        <v>46036</v>
      </c>
      <c r="F44443" t="inlineStr">
        <is>
          <t>TH</t>
        </is>
      </c>
    </row>
    <row r="44444">
      <c r="A44444" t="n">
        <v>9</v>
      </c>
      <c r="B44444" t="n">
        <v>0.01216492562700749</v>
      </c>
      <c r="C44444" t="n">
        <v>0.01616897592206936</v>
      </c>
      <c r="D44444" t="n">
        <v>10</v>
      </c>
      <c r="E44444" s="38" t="n">
        <v>46036</v>
      </c>
      <c r="F44444" t="inlineStr">
        <is>
          <t>TH</t>
        </is>
      </c>
    </row>
    <row r="44445">
      <c r="A44445" t="n">
        <v>10</v>
      </c>
      <c r="B44445" t="n">
        <v>0.006017407356476838</v>
      </c>
      <c r="C44445" t="n">
        <v>0.01817036713418774</v>
      </c>
      <c r="D44445" t="n">
        <v>79</v>
      </c>
      <c r="E44445" s="38" t="n">
        <v>46036</v>
      </c>
      <c r="F44445" t="inlineStr">
        <is>
          <t>TH</t>
        </is>
      </c>
    </row>
    <row r="44446">
      <c r="A44446" t="n">
        <v>1</v>
      </c>
      <c r="B44446" t="n">
        <v>0.001312283210547763</v>
      </c>
      <c r="C44446" t="n">
        <v>0.02788330767553467</v>
      </c>
      <c r="D44446" t="n">
        <v>14</v>
      </c>
      <c r="E44446" s="38" t="n">
        <v>46036</v>
      </c>
      <c r="F44446" t="inlineStr">
        <is>
          <t>TW</t>
        </is>
      </c>
    </row>
    <row r="44447">
      <c r="A44447" t="n">
        <v>2</v>
      </c>
      <c r="B44447" t="n">
        <v>0.01878251596139818</v>
      </c>
      <c r="C44447" t="n">
        <v>0.03727379425353444</v>
      </c>
      <c r="D44447" t="n">
        <v>32</v>
      </c>
      <c r="E44447" s="38" t="n">
        <v>46036</v>
      </c>
      <c r="F44447" t="inlineStr">
        <is>
          <t>TW</t>
        </is>
      </c>
    </row>
    <row r="44448">
      <c r="A44448" t="n">
        <v>3</v>
      </c>
      <c r="B44448" t="n">
        <v>0.017829560704819</v>
      </c>
      <c r="C44448" t="n">
        <v>0.03911319705931974</v>
      </c>
      <c r="D44448" t="n">
        <v>27</v>
      </c>
      <c r="E44448" s="38" t="n">
        <v>46036</v>
      </c>
      <c r="F44448" t="inlineStr">
        <is>
          <t>TW</t>
        </is>
      </c>
    </row>
    <row r="44449">
      <c r="A44449" t="n">
        <v>4</v>
      </c>
      <c r="B44449" t="n">
        <v>0.01642323929764746</v>
      </c>
      <c r="C44449" t="n">
        <v>0.03185905414375123</v>
      </c>
      <c r="D44449" t="n">
        <v>35</v>
      </c>
      <c r="E44449" s="38" t="n">
        <v>46036</v>
      </c>
      <c r="F44449" t="inlineStr">
        <is>
          <t>TW</t>
        </is>
      </c>
    </row>
    <row r="44450">
      <c r="A44450" t="n">
        <v>5</v>
      </c>
      <c r="B44450" t="n">
        <v>0.01942201494589255</v>
      </c>
      <c r="C44450" t="n">
        <v>0.03695634922723674</v>
      </c>
      <c r="D44450" t="n">
        <v>39</v>
      </c>
      <c r="E44450" s="38" t="n">
        <v>46036</v>
      </c>
      <c r="F44450" t="inlineStr">
        <is>
          <t>TW</t>
        </is>
      </c>
    </row>
    <row r="44451">
      <c r="A44451" t="n">
        <v>6</v>
      </c>
      <c r="B44451" t="n">
        <v>0.0255560109834826</v>
      </c>
      <c r="C44451" t="n">
        <v>0.02665551047175799</v>
      </c>
      <c r="D44451" t="n">
        <v>57</v>
      </c>
      <c r="E44451" s="38" t="n">
        <v>46036</v>
      </c>
      <c r="F44451" t="inlineStr">
        <is>
          <t>TW</t>
        </is>
      </c>
    </row>
    <row r="44452">
      <c r="A44452" t="n">
        <v>7</v>
      </c>
      <c r="B44452" t="n">
        <v>0.01883050843149527</v>
      </c>
      <c r="C44452" t="n">
        <v>0.02459737904502145</v>
      </c>
      <c r="D44452" t="n">
        <v>80</v>
      </c>
      <c r="E44452" s="38" t="n">
        <v>46036</v>
      </c>
      <c r="F44452" t="inlineStr">
        <is>
          <t>TW</t>
        </is>
      </c>
    </row>
    <row r="44453">
      <c r="A44453" t="n">
        <v>8</v>
      </c>
      <c r="B44453" t="n">
        <v>0.01561873297482564</v>
      </c>
      <c r="C44453" t="n">
        <v>0.02157586466869004</v>
      </c>
      <c r="D44453" t="n">
        <v>97</v>
      </c>
      <c r="E44453" s="38" t="n">
        <v>46036</v>
      </c>
      <c r="F44453" t="inlineStr">
        <is>
          <t>TW</t>
        </is>
      </c>
    </row>
    <row r="44454">
      <c r="A44454" t="n">
        <v>9</v>
      </c>
      <c r="B44454" t="n">
        <v>0.01663605408549074</v>
      </c>
      <c r="C44454" t="n">
        <v>0.01892593950579482</v>
      </c>
      <c r="D44454" t="n">
        <v>137</v>
      </c>
      <c r="E44454" s="38" t="n">
        <v>46036</v>
      </c>
      <c r="F44454" t="inlineStr">
        <is>
          <t>TW</t>
        </is>
      </c>
    </row>
    <row r="44455">
      <c r="A44455" t="n">
        <v>10</v>
      </c>
      <c r="B44455" t="n">
        <v>0.01613864234518076</v>
      </c>
      <c r="C44455" t="n">
        <v>0.01994077123429585</v>
      </c>
      <c r="D44455" t="n">
        <v>141</v>
      </c>
      <c r="E44455" s="38" t="n">
        <v>46036</v>
      </c>
      <c r="F44455" t="inlineStr">
        <is>
          <t>TW</t>
        </is>
      </c>
    </row>
    <row r="44456">
      <c r="A44456" t="n">
        <v>1</v>
      </c>
      <c r="B44456" t="n">
        <v>0.0002127287399834032</v>
      </c>
      <c r="C44456" t="n">
        <v>0.1010592897731292</v>
      </c>
      <c r="D44456" t="n">
        <v>2</v>
      </c>
      <c r="E44456" s="38" t="n">
        <v>46036</v>
      </c>
      <c r="F44456" t="inlineStr">
        <is>
          <t>XH</t>
        </is>
      </c>
    </row>
    <row r="44457">
      <c r="A44457" t="n">
        <v>2</v>
      </c>
      <c r="B44457" t="n">
        <v>-0.02326823472780948</v>
      </c>
      <c r="C44457" t="n">
        <v>0.03493993716559435</v>
      </c>
      <c r="D44457" t="n">
        <v>3</v>
      </c>
      <c r="E44457" s="38" t="n">
        <v>46036</v>
      </c>
      <c r="F44457" t="inlineStr">
        <is>
          <t>XH</t>
        </is>
      </c>
    </row>
    <row r="44458">
      <c r="A44458" t="n">
        <v>3</v>
      </c>
      <c r="B44458" t="n">
        <v>0.008968834992055363</v>
      </c>
      <c r="C44458" t="n">
        <v>0.04672734371450248</v>
      </c>
      <c r="D44458" t="n">
        <v>8</v>
      </c>
      <c r="E44458" s="38" t="n">
        <v>46036</v>
      </c>
      <c r="F44458" t="inlineStr">
        <is>
          <t>XH</t>
        </is>
      </c>
    </row>
    <row r="44459">
      <c r="A44459" t="n">
        <v>4</v>
      </c>
      <c r="B44459" t="n">
        <v>0.05615688324013202</v>
      </c>
      <c r="C44459" t="n">
        <v>0.08426806817817782</v>
      </c>
      <c r="D44459" t="n">
        <v>8</v>
      </c>
      <c r="E44459" s="38" t="n">
        <v>46036</v>
      </c>
      <c r="F44459" t="inlineStr">
        <is>
          <t>XH</t>
        </is>
      </c>
    </row>
    <row r="44460">
      <c r="A44460" t="n">
        <v>5</v>
      </c>
      <c r="B44460" t="n">
        <v>0.01620476530520037</v>
      </c>
      <c r="C44460" t="n">
        <v>0.04378449432586442</v>
      </c>
      <c r="D44460" t="n">
        <v>11</v>
      </c>
      <c r="E44460" s="38" t="n">
        <v>46036</v>
      </c>
      <c r="F44460" t="inlineStr">
        <is>
          <t>XH</t>
        </is>
      </c>
    </row>
    <row r="44461">
      <c r="A44461" t="n">
        <v>6</v>
      </c>
      <c r="B44461" t="n">
        <v>0.007670690109081409</v>
      </c>
      <c r="C44461" t="n">
        <v>0.03292012022691115</v>
      </c>
      <c r="D44461" t="n">
        <v>12</v>
      </c>
      <c r="E44461" s="38" t="n">
        <v>46036</v>
      </c>
      <c r="F44461" t="inlineStr">
        <is>
          <t>XH</t>
        </is>
      </c>
    </row>
    <row r="44462">
      <c r="A44462" t="n">
        <v>7</v>
      </c>
      <c r="B44462" t="n">
        <v>0.02115839851376204</v>
      </c>
      <c r="C44462" t="n">
        <v>0.04829857558749531</v>
      </c>
      <c r="D44462" t="n">
        <v>18</v>
      </c>
      <c r="E44462" s="38" t="n">
        <v>46036</v>
      </c>
      <c r="F44462" t="inlineStr">
        <is>
          <t>XH</t>
        </is>
      </c>
    </row>
    <row r="44463">
      <c r="A44463" t="n">
        <v>8</v>
      </c>
      <c r="B44463" t="n">
        <v>0.00990994953217917</v>
      </c>
      <c r="C44463" t="n">
        <v>0.03179458993389894</v>
      </c>
      <c r="D44463" t="n">
        <v>31</v>
      </c>
      <c r="E44463" s="38" t="n">
        <v>46036</v>
      </c>
      <c r="F44463" t="inlineStr">
        <is>
          <t>XH</t>
        </is>
      </c>
    </row>
    <row r="44464">
      <c r="A44464" t="n">
        <v>9</v>
      </c>
      <c r="B44464" t="n">
        <v>0.01146894147091747</v>
      </c>
      <c r="C44464" t="n">
        <v>0.03782246473074968</v>
      </c>
      <c r="D44464" t="n">
        <v>54</v>
      </c>
      <c r="E44464" s="38" t="n">
        <v>46036</v>
      </c>
      <c r="F44464" t="inlineStr">
        <is>
          <t>XH</t>
        </is>
      </c>
    </row>
    <row r="44465">
      <c r="A44465" t="n">
        <v>10</v>
      </c>
      <c r="B44465" t="n">
        <v>0.001587734980389367</v>
      </c>
      <c r="C44465" t="n">
        <v>0.02642901536982105</v>
      </c>
      <c r="D44465" t="n">
        <v>290</v>
      </c>
      <c r="E44465" s="38" t="n">
        <v>46036</v>
      </c>
      <c r="F44465" t="inlineStr">
        <is>
          <t>XH</t>
        </is>
      </c>
    </row>
    <row r="44466">
      <c r="A44466" t="n">
        <v>1</v>
      </c>
      <c r="B44466" t="n">
        <v>-0.005900364766537933</v>
      </c>
      <c r="C44466" t="n">
        <v>0.06060670820273478</v>
      </c>
      <c r="D44466" t="n">
        <v>722</v>
      </c>
      <c r="E44466" s="38" t="n">
        <v>46037</v>
      </c>
      <c r="F44466" t="inlineStr">
        <is>
          <t>ALL</t>
        </is>
      </c>
    </row>
    <row r="44467">
      <c r="A44467" t="n">
        <v>2</v>
      </c>
      <c r="B44467" t="n">
        <v>-0.001981315735925008</v>
      </c>
      <c r="C44467" t="n">
        <v>0.030714839386695</v>
      </c>
      <c r="D44467" t="n">
        <v>781</v>
      </c>
      <c r="E44467" s="38" t="n">
        <v>46037</v>
      </c>
      <c r="F44467" t="inlineStr">
        <is>
          <t>ALL</t>
        </is>
      </c>
    </row>
    <row r="44468">
      <c r="A44468" t="n">
        <v>3</v>
      </c>
      <c r="B44468" t="n">
        <v>0.001130265093749159</v>
      </c>
      <c r="C44468" t="n">
        <v>0.03160928081579027</v>
      </c>
      <c r="D44468" t="n">
        <v>755</v>
      </c>
      <c r="E44468" s="38" t="n">
        <v>46037</v>
      </c>
      <c r="F44468" t="inlineStr">
        <is>
          <t>ALL</t>
        </is>
      </c>
    </row>
    <row r="44469">
      <c r="A44469" t="n">
        <v>4</v>
      </c>
      <c r="B44469" t="n">
        <v>0.001789196498673143</v>
      </c>
      <c r="C44469" t="n">
        <v>0.0285793558193554</v>
      </c>
      <c r="D44469" t="n">
        <v>791</v>
      </c>
      <c r="E44469" s="38" t="n">
        <v>46037</v>
      </c>
      <c r="F44469" t="inlineStr">
        <is>
          <t>ALL</t>
        </is>
      </c>
    </row>
    <row r="44470">
      <c r="A44470" t="n">
        <v>5</v>
      </c>
      <c r="B44470" t="n">
        <v>0.003294360605506865</v>
      </c>
      <c r="C44470" t="n">
        <v>0.024299943150155</v>
      </c>
      <c r="D44470" t="n">
        <v>724</v>
      </c>
      <c r="E44470" s="38" t="n">
        <v>46037</v>
      </c>
      <c r="F44470" t="inlineStr">
        <is>
          <t>ALL</t>
        </is>
      </c>
    </row>
    <row r="44471">
      <c r="A44471" t="n">
        <v>6</v>
      </c>
      <c r="B44471" t="n">
        <v>0.004537602627594326</v>
      </c>
      <c r="C44471" t="n">
        <v>0.02621526906304983</v>
      </c>
      <c r="D44471" t="n">
        <v>799</v>
      </c>
      <c r="E44471" s="38" t="n">
        <v>46037</v>
      </c>
      <c r="F44471" t="inlineStr">
        <is>
          <t>ALL</t>
        </is>
      </c>
    </row>
    <row r="44472">
      <c r="A44472" t="n">
        <v>7</v>
      </c>
      <c r="B44472" t="n">
        <v>0.004413896099952511</v>
      </c>
      <c r="C44472" t="n">
        <v>0.02012409246282209</v>
      </c>
      <c r="D44472" t="n">
        <v>768</v>
      </c>
      <c r="E44472" s="38" t="n">
        <v>46037</v>
      </c>
      <c r="F44472" t="inlineStr">
        <is>
          <t>ALL</t>
        </is>
      </c>
    </row>
    <row r="44473">
      <c r="A44473" t="n">
        <v>8</v>
      </c>
      <c r="B44473" t="n">
        <v>0.00242851803049332</v>
      </c>
      <c r="C44473" t="n">
        <v>0.02765401304761038</v>
      </c>
      <c r="D44473" t="n">
        <v>861</v>
      </c>
      <c r="E44473" s="38" t="n">
        <v>46037</v>
      </c>
      <c r="F44473" t="inlineStr">
        <is>
          <t>ALL</t>
        </is>
      </c>
    </row>
    <row r="44474">
      <c r="A44474" t="n">
        <v>9</v>
      </c>
      <c r="B44474" t="n">
        <v>0.004077208803984559</v>
      </c>
      <c r="C44474" t="n">
        <v>0.02117391971045501</v>
      </c>
      <c r="D44474" t="n">
        <v>811</v>
      </c>
      <c r="E44474" s="38" t="n">
        <v>46037</v>
      </c>
      <c r="F44474" t="inlineStr">
        <is>
          <t>ALL</t>
        </is>
      </c>
    </row>
    <row r="44475">
      <c r="A44475" t="n">
        <v>10</v>
      </c>
      <c r="B44475" t="n">
        <v>0.005020974408935668</v>
      </c>
      <c r="C44475" t="n">
        <v>0.02466346246074009</v>
      </c>
      <c r="D44475" t="n">
        <v>991</v>
      </c>
      <c r="E44475" s="38" t="n">
        <v>46037</v>
      </c>
      <c r="F44475" t="inlineStr">
        <is>
          <t>ALL</t>
        </is>
      </c>
    </row>
    <row r="44476">
      <c r="A44476" t="n">
        <v>1</v>
      </c>
      <c r="B44476" t="n">
        <v>-0.003465973285293319</v>
      </c>
      <c r="C44476" t="n">
        <v>0.03278344388274073</v>
      </c>
      <c r="D44476" t="n">
        <v>12</v>
      </c>
      <c r="E44476" s="38" t="n">
        <v>46037</v>
      </c>
      <c r="F44476" t="inlineStr">
        <is>
          <t>AU</t>
        </is>
      </c>
    </row>
    <row r="44477">
      <c r="A44477" t="n">
        <v>2</v>
      </c>
      <c r="B44477" t="n">
        <v>-0.009835625646362917</v>
      </c>
      <c r="C44477" t="n">
        <v>0.02150580856672219</v>
      </c>
      <c r="D44477" t="n">
        <v>20</v>
      </c>
      <c r="E44477" s="38" t="n">
        <v>46037</v>
      </c>
      <c r="F44477" t="inlineStr">
        <is>
          <t>AU</t>
        </is>
      </c>
    </row>
    <row r="44478">
      <c r="A44478" t="n">
        <v>3</v>
      </c>
      <c r="B44478" t="n">
        <v>-0.01244055911801476</v>
      </c>
      <c r="C44478" t="n">
        <v>0.02703340623109566</v>
      </c>
      <c r="D44478" t="n">
        <v>26</v>
      </c>
      <c r="E44478" s="38" t="n">
        <v>46037</v>
      </c>
      <c r="F44478" t="inlineStr">
        <is>
          <t>AU</t>
        </is>
      </c>
    </row>
    <row r="44479">
      <c r="A44479" t="n">
        <v>4</v>
      </c>
      <c r="B44479" t="n">
        <v>-0.005712984359071166</v>
      </c>
      <c r="C44479" t="n">
        <v>0.01986179360748684</v>
      </c>
      <c r="D44479" t="n">
        <v>24</v>
      </c>
      <c r="E44479" s="38" t="n">
        <v>46037</v>
      </c>
      <c r="F44479" t="inlineStr">
        <is>
          <t>AU</t>
        </is>
      </c>
    </row>
    <row r="44480">
      <c r="A44480" t="n">
        <v>5</v>
      </c>
      <c r="B44480" t="n">
        <v>-0.007950356958068493</v>
      </c>
      <c r="C44480" t="n">
        <v>0.01863032631633688</v>
      </c>
      <c r="D44480" t="n">
        <v>33</v>
      </c>
      <c r="E44480" s="38" t="n">
        <v>46037</v>
      </c>
      <c r="F44480" t="inlineStr">
        <is>
          <t>AU</t>
        </is>
      </c>
    </row>
    <row r="44481">
      <c r="A44481" t="n">
        <v>6</v>
      </c>
      <c r="B44481" t="n">
        <v>-0.006103424855159615</v>
      </c>
      <c r="C44481" t="n">
        <v>0.02396026580296652</v>
      </c>
      <c r="D44481" t="n">
        <v>40</v>
      </c>
      <c r="E44481" s="38" t="n">
        <v>46037</v>
      </c>
      <c r="F44481" t="inlineStr">
        <is>
          <t>AU</t>
        </is>
      </c>
    </row>
    <row r="44482">
      <c r="A44482" t="n">
        <v>7</v>
      </c>
      <c r="B44482" t="n">
        <v>0.0006151113762323554</v>
      </c>
      <c r="C44482" t="n">
        <v>0.01326468816750518</v>
      </c>
      <c r="D44482" t="n">
        <v>27</v>
      </c>
      <c r="E44482" s="38" t="n">
        <v>46037</v>
      </c>
      <c r="F44482" t="inlineStr">
        <is>
          <t>AU</t>
        </is>
      </c>
    </row>
    <row r="44483">
      <c r="A44483" t="n">
        <v>8</v>
      </c>
      <c r="B44483" t="n">
        <v>-0.003712569780972964</v>
      </c>
      <c r="C44483" t="n">
        <v>0.0145987695422614</v>
      </c>
      <c r="D44483" t="n">
        <v>31</v>
      </c>
      <c r="E44483" s="38" t="n">
        <v>46037</v>
      </c>
      <c r="F44483" t="inlineStr">
        <is>
          <t>AU</t>
        </is>
      </c>
    </row>
    <row r="44484">
      <c r="A44484" t="n">
        <v>9</v>
      </c>
      <c r="B44484" t="n">
        <v>0.0003367513591590876</v>
      </c>
      <c r="C44484" t="n">
        <v>0.01723547930393087</v>
      </c>
      <c r="D44484" t="n">
        <v>20</v>
      </c>
      <c r="E44484" s="38" t="n">
        <v>46037</v>
      </c>
      <c r="F44484" t="inlineStr">
        <is>
          <t>AU</t>
        </is>
      </c>
    </row>
    <row r="44485">
      <c r="A44485" t="n">
        <v>10</v>
      </c>
      <c r="B44485" t="n">
        <v>0.001189804970298731</v>
      </c>
      <c r="C44485" t="n">
        <v>0.01479372899190779</v>
      </c>
      <c r="D44485" t="n">
        <v>7</v>
      </c>
      <c r="E44485" s="38" t="n">
        <v>46037</v>
      </c>
      <c r="F44485" t="inlineStr">
        <is>
          <t>AU</t>
        </is>
      </c>
    </row>
    <row r="44486">
      <c r="A44486" t="n">
        <v>1</v>
      </c>
      <c r="B44486" t="n">
        <v>-0.02158740454055899</v>
      </c>
      <c r="C44486" t="n">
        <v>0.06134113106700741</v>
      </c>
      <c r="D44486" t="n">
        <v>404</v>
      </c>
      <c r="E44486" s="38" t="n">
        <v>46037</v>
      </c>
      <c r="F44486" t="inlineStr">
        <is>
          <t>CN</t>
        </is>
      </c>
    </row>
    <row r="44487">
      <c r="A44487" t="n">
        <v>2</v>
      </c>
      <c r="B44487" t="n">
        <v>-0.008741623741000366</v>
      </c>
      <c r="C44487" t="n">
        <v>0.0308442588006507</v>
      </c>
      <c r="D44487" t="n">
        <v>401</v>
      </c>
      <c r="E44487" s="38" t="n">
        <v>46037</v>
      </c>
      <c r="F44487" t="inlineStr">
        <is>
          <t>CN</t>
        </is>
      </c>
    </row>
    <row r="44488">
      <c r="A44488" t="n">
        <v>3</v>
      </c>
      <c r="B44488" t="n">
        <v>-0.005719946730341153</v>
      </c>
      <c r="C44488" t="n">
        <v>0.02510864831002507</v>
      </c>
      <c r="D44488" t="n">
        <v>378</v>
      </c>
      <c r="E44488" s="38" t="n">
        <v>46037</v>
      </c>
      <c r="F44488" t="inlineStr">
        <is>
          <t>CN</t>
        </is>
      </c>
    </row>
    <row r="44489">
      <c r="A44489" t="n">
        <v>4</v>
      </c>
      <c r="B44489" t="n">
        <v>-0.001742244808968602</v>
      </c>
      <c r="C44489" t="n">
        <v>0.02849755942930058</v>
      </c>
      <c r="D44489" t="n">
        <v>386</v>
      </c>
      <c r="E44489" s="38" t="n">
        <v>46037</v>
      </c>
      <c r="F44489" t="inlineStr">
        <is>
          <t>CN</t>
        </is>
      </c>
    </row>
    <row r="44490">
      <c r="A44490" t="n">
        <v>5</v>
      </c>
      <c r="B44490" t="n">
        <v>-0.0005803628179221601</v>
      </c>
      <c r="C44490" t="n">
        <v>0.02120438004403069</v>
      </c>
      <c r="D44490" t="n">
        <v>348</v>
      </c>
      <c r="E44490" s="38" t="n">
        <v>46037</v>
      </c>
      <c r="F44490" t="inlineStr">
        <is>
          <t>CN</t>
        </is>
      </c>
    </row>
    <row r="44491">
      <c r="A44491" t="n">
        <v>6</v>
      </c>
      <c r="B44491" t="n">
        <v>0.00276918740047011</v>
      </c>
      <c r="C44491" t="n">
        <v>0.0309255015861139</v>
      </c>
      <c r="D44491" t="n">
        <v>337</v>
      </c>
      <c r="E44491" s="38" t="n">
        <v>46037</v>
      </c>
      <c r="F44491" t="inlineStr">
        <is>
          <t>CN</t>
        </is>
      </c>
    </row>
    <row r="44492">
      <c r="A44492" t="n">
        <v>7</v>
      </c>
      <c r="B44492" t="n">
        <v>0.002505212949780516</v>
      </c>
      <c r="C44492" t="n">
        <v>0.02194233253936561</v>
      </c>
      <c r="D44492" t="n">
        <v>308</v>
      </c>
      <c r="E44492" s="38" t="n">
        <v>46037</v>
      </c>
      <c r="F44492" t="inlineStr">
        <is>
          <t>CN</t>
        </is>
      </c>
    </row>
    <row r="44493">
      <c r="A44493" t="n">
        <v>8</v>
      </c>
      <c r="B44493" t="n">
        <v>0.001081819969134657</v>
      </c>
      <c r="C44493" t="n">
        <v>0.02216971744235284</v>
      </c>
      <c r="D44493" t="n">
        <v>295</v>
      </c>
      <c r="E44493" s="38" t="n">
        <v>46037</v>
      </c>
      <c r="F44493" t="inlineStr">
        <is>
          <t>CN</t>
        </is>
      </c>
    </row>
    <row r="44494">
      <c r="A44494" t="n">
        <v>9</v>
      </c>
      <c r="B44494" t="n">
        <v>0.002796379055066048</v>
      </c>
      <c r="C44494" t="n">
        <v>0.02306160601672476</v>
      </c>
      <c r="D44494" t="n">
        <v>208</v>
      </c>
      <c r="E44494" s="38" t="n">
        <v>46037</v>
      </c>
      <c r="F44494" t="inlineStr">
        <is>
          <t>CN</t>
        </is>
      </c>
    </row>
    <row r="44495">
      <c r="A44495" t="n">
        <v>10</v>
      </c>
      <c r="B44495" t="n">
        <v>0.007382802901007804</v>
      </c>
      <c r="C44495" t="n">
        <v>0.02404296785090193</v>
      </c>
      <c r="D44495" t="n">
        <v>174</v>
      </c>
      <c r="E44495" s="38" t="n">
        <v>46037</v>
      </c>
      <c r="F44495" t="inlineStr">
        <is>
          <t>CN</t>
        </is>
      </c>
    </row>
    <row r="44496">
      <c r="A44496" t="n">
        <v>1</v>
      </c>
      <c r="B44496" t="n">
        <v>0.03066147747143921</v>
      </c>
      <c r="C44496" t="n">
        <v>0.1067552475213222</v>
      </c>
      <c r="D44496" t="n">
        <v>3</v>
      </c>
      <c r="E44496" s="38" t="n">
        <v>46037</v>
      </c>
      <c r="F44496" t="inlineStr">
        <is>
          <t>HK</t>
        </is>
      </c>
    </row>
    <row r="44497">
      <c r="A44497" t="n">
        <v>3</v>
      </c>
      <c r="B44497" t="n">
        <v>-0.04868154420400794</v>
      </c>
      <c r="C44497" t="n">
        <v>0.0420365286234133</v>
      </c>
      <c r="D44497" t="n">
        <v>2</v>
      </c>
      <c r="E44497" s="38" t="n">
        <v>46037</v>
      </c>
      <c r="F44497" t="inlineStr">
        <is>
          <t>HK</t>
        </is>
      </c>
    </row>
    <row r="44498">
      <c r="A44498" t="n">
        <v>4</v>
      </c>
      <c r="B44498" t="n">
        <v>-0.04347789630002086</v>
      </c>
      <c r="D44498" t="n">
        <v>1</v>
      </c>
      <c r="E44498" s="38" t="n">
        <v>46037</v>
      </c>
      <c r="F44498" t="inlineStr">
        <is>
          <t>HK</t>
        </is>
      </c>
    </row>
    <row r="44499">
      <c r="A44499" t="n">
        <v>5</v>
      </c>
      <c r="B44499" t="n">
        <v>0.008438644556843214</v>
      </c>
      <c r="C44499" t="n">
        <v>0.05346507974893817</v>
      </c>
      <c r="D44499" t="n">
        <v>6</v>
      </c>
      <c r="E44499" s="38" t="n">
        <v>46037</v>
      </c>
      <c r="F44499" t="inlineStr">
        <is>
          <t>HK</t>
        </is>
      </c>
    </row>
    <row r="44500">
      <c r="A44500" t="n">
        <v>6</v>
      </c>
      <c r="B44500" t="n">
        <v>0.03999853342296933</v>
      </c>
      <c r="C44500" t="n">
        <v>0.050604436326891</v>
      </c>
      <c r="D44500" t="n">
        <v>3</v>
      </c>
      <c r="E44500" s="38" t="n">
        <v>46037</v>
      </c>
      <c r="F44500" t="inlineStr">
        <is>
          <t>HK</t>
        </is>
      </c>
    </row>
    <row r="44501">
      <c r="A44501" t="n">
        <v>7</v>
      </c>
      <c r="B44501" t="n">
        <v>0.009089902270311256</v>
      </c>
      <c r="C44501" t="n">
        <v>0.00568549895286559</v>
      </c>
      <c r="D44501" t="n">
        <v>6</v>
      </c>
      <c r="E44501" s="38" t="n">
        <v>46037</v>
      </c>
      <c r="F44501" t="inlineStr">
        <is>
          <t>HK</t>
        </is>
      </c>
    </row>
    <row r="44502">
      <c r="A44502" t="n">
        <v>8</v>
      </c>
      <c r="B44502" t="n">
        <v>0.001055476874292681</v>
      </c>
      <c r="C44502" t="n">
        <v>0.01826551041565437</v>
      </c>
      <c r="D44502" t="n">
        <v>13</v>
      </c>
      <c r="E44502" s="38" t="n">
        <v>46037</v>
      </c>
      <c r="F44502" t="inlineStr">
        <is>
          <t>HK</t>
        </is>
      </c>
    </row>
    <row r="44503">
      <c r="A44503" t="n">
        <v>9</v>
      </c>
      <c r="B44503" t="n">
        <v>-0.004811229248589291</v>
      </c>
      <c r="C44503" t="n">
        <v>0.02288688157440255</v>
      </c>
      <c r="D44503" t="n">
        <v>23</v>
      </c>
      <c r="E44503" s="38" t="n">
        <v>46037</v>
      </c>
      <c r="F44503" t="inlineStr">
        <is>
          <t>HK</t>
        </is>
      </c>
    </row>
    <row r="44504">
      <c r="A44504" t="n">
        <v>10</v>
      </c>
      <c r="B44504" t="n">
        <v>0.004222353349603042</v>
      </c>
      <c r="C44504" t="n">
        <v>0.02009136607132752</v>
      </c>
      <c r="D44504" t="n">
        <v>109</v>
      </c>
      <c r="E44504" s="38" t="n">
        <v>46037</v>
      </c>
      <c r="F44504" t="inlineStr">
        <is>
          <t>HK</t>
        </is>
      </c>
    </row>
    <row r="44505">
      <c r="A44505" t="n">
        <v>1</v>
      </c>
      <c r="B44505" t="n">
        <v>0.001749521295391003</v>
      </c>
      <c r="C44505" t="n">
        <v>0.02807502463914394</v>
      </c>
      <c r="D44505" t="n">
        <v>6</v>
      </c>
      <c r="E44505" s="38" t="n">
        <v>46037</v>
      </c>
      <c r="F44505" t="inlineStr">
        <is>
          <t>ID</t>
        </is>
      </c>
    </row>
    <row r="44506">
      <c r="A44506" t="n">
        <v>2</v>
      </c>
      <c r="B44506" t="n">
        <v>-0.04327597991337937</v>
      </c>
      <c r="C44506" t="n">
        <v>0.02130456341666647</v>
      </c>
      <c r="D44506" t="n">
        <v>6</v>
      </c>
      <c r="E44506" s="38" t="n">
        <v>46037</v>
      </c>
      <c r="F44506" t="inlineStr">
        <is>
          <t>ID</t>
        </is>
      </c>
    </row>
    <row r="44507">
      <c r="A44507" t="n">
        <v>3</v>
      </c>
      <c r="B44507" t="n">
        <v>-0.008686640502196216</v>
      </c>
      <c r="C44507" t="n">
        <v>0.0321806017744822</v>
      </c>
      <c r="D44507" t="n">
        <v>6</v>
      </c>
      <c r="E44507" s="38" t="n">
        <v>46037</v>
      </c>
      <c r="F44507" t="inlineStr">
        <is>
          <t>ID</t>
        </is>
      </c>
    </row>
    <row r="44508">
      <c r="A44508" t="n">
        <v>4</v>
      </c>
      <c r="B44508" t="n">
        <v>0.003309870617099697</v>
      </c>
      <c r="C44508" t="n">
        <v>0.02542057132338846</v>
      </c>
      <c r="D44508" t="n">
        <v>4</v>
      </c>
      <c r="E44508" s="38" t="n">
        <v>46037</v>
      </c>
      <c r="F44508" t="inlineStr">
        <is>
          <t>ID</t>
        </is>
      </c>
    </row>
    <row r="44509">
      <c r="A44509" t="n">
        <v>5</v>
      </c>
      <c r="B44509" t="n">
        <v>0.01573767055441531</v>
      </c>
      <c r="C44509" t="n">
        <v>0.03879939814229578</v>
      </c>
      <c r="D44509" t="n">
        <v>12</v>
      </c>
      <c r="E44509" s="38" t="n">
        <v>46037</v>
      </c>
      <c r="F44509" t="inlineStr">
        <is>
          <t>ID</t>
        </is>
      </c>
    </row>
    <row r="44510">
      <c r="A44510" t="n">
        <v>6</v>
      </c>
      <c r="B44510" t="n">
        <v>0.0007562690440650263</v>
      </c>
      <c r="C44510" t="n">
        <v>0.01871519621073549</v>
      </c>
      <c r="D44510" t="n">
        <v>16</v>
      </c>
      <c r="E44510" s="38" t="n">
        <v>46037</v>
      </c>
      <c r="F44510" t="inlineStr">
        <is>
          <t>ID</t>
        </is>
      </c>
    </row>
    <row r="44511">
      <c r="A44511" t="n">
        <v>7</v>
      </c>
      <c r="B44511" t="n">
        <v>0.007163508279614414</v>
      </c>
      <c r="C44511" t="n">
        <v>0.01667854485332856</v>
      </c>
      <c r="D44511" t="n">
        <v>16</v>
      </c>
      <c r="E44511" s="38" t="n">
        <v>46037</v>
      </c>
      <c r="F44511" t="inlineStr">
        <is>
          <t>ID</t>
        </is>
      </c>
    </row>
    <row r="44512">
      <c r="A44512" t="n">
        <v>8</v>
      </c>
      <c r="B44512" t="n">
        <v>0.003775675296179931</v>
      </c>
      <c r="C44512" t="n">
        <v>0.01468253727352981</v>
      </c>
      <c r="D44512" t="n">
        <v>13</v>
      </c>
      <c r="E44512" s="38" t="n">
        <v>46037</v>
      </c>
      <c r="F44512" t="inlineStr">
        <is>
          <t>ID</t>
        </is>
      </c>
    </row>
    <row r="44513">
      <c r="A44513" t="n">
        <v>9</v>
      </c>
      <c r="B44513" t="n">
        <v>0.004297763786111993</v>
      </c>
      <c r="C44513" t="n">
        <v>0.01854690894202824</v>
      </c>
      <c r="D44513" t="n">
        <v>17</v>
      </c>
      <c r="E44513" s="38" t="n">
        <v>46037</v>
      </c>
      <c r="F44513" t="inlineStr">
        <is>
          <t>ID</t>
        </is>
      </c>
    </row>
    <row r="44514">
      <c r="A44514" t="n">
        <v>10</v>
      </c>
      <c r="B44514" t="n">
        <v>-0.01105564166962194</v>
      </c>
      <c r="C44514" t="n">
        <v>0.01757756805736143</v>
      </c>
      <c r="D44514" t="n">
        <v>12</v>
      </c>
      <c r="E44514" s="38" t="n">
        <v>46037</v>
      </c>
      <c r="F44514" t="inlineStr">
        <is>
          <t>ID</t>
        </is>
      </c>
    </row>
    <row r="44515">
      <c r="A44515" t="n">
        <v>1</v>
      </c>
      <c r="B44515" t="n">
        <v>0</v>
      </c>
      <c r="C44515" t="n">
        <v>0</v>
      </c>
      <c r="D44515" t="n">
        <v>83</v>
      </c>
      <c r="E44515" s="38" t="n">
        <v>46037</v>
      </c>
      <c r="F44515" t="inlineStr">
        <is>
          <t>IN</t>
        </is>
      </c>
    </row>
    <row r="44516">
      <c r="A44516" t="n">
        <v>2</v>
      </c>
      <c r="B44516" t="n">
        <v>0</v>
      </c>
      <c r="C44516" t="n">
        <v>0</v>
      </c>
      <c r="D44516" t="n">
        <v>107</v>
      </c>
      <c r="E44516" s="38" t="n">
        <v>46037</v>
      </c>
      <c r="F44516" t="inlineStr">
        <is>
          <t>IN</t>
        </is>
      </c>
    </row>
    <row r="44517">
      <c r="A44517" t="n">
        <v>3</v>
      </c>
      <c r="B44517" t="n">
        <v>0</v>
      </c>
      <c r="C44517" t="n">
        <v>0</v>
      </c>
      <c r="D44517" t="n">
        <v>116</v>
      </c>
      <c r="E44517" s="38" t="n">
        <v>46037</v>
      </c>
      <c r="F44517" t="inlineStr">
        <is>
          <t>IN</t>
        </is>
      </c>
    </row>
    <row r="44518">
      <c r="A44518" t="n">
        <v>4</v>
      </c>
      <c r="B44518" t="n">
        <v>0</v>
      </c>
      <c r="C44518" t="n">
        <v>0</v>
      </c>
      <c r="D44518" t="n">
        <v>125</v>
      </c>
      <c r="E44518" s="38" t="n">
        <v>46037</v>
      </c>
      <c r="F44518" t="inlineStr">
        <is>
          <t>IN</t>
        </is>
      </c>
    </row>
    <row r="44519">
      <c r="A44519" t="n">
        <v>5</v>
      </c>
      <c r="B44519" t="n">
        <v>0</v>
      </c>
      <c r="C44519" t="n">
        <v>0</v>
      </c>
      <c r="D44519" t="n">
        <v>98</v>
      </c>
      <c r="E44519" s="38" t="n">
        <v>46037</v>
      </c>
      <c r="F44519" t="inlineStr">
        <is>
          <t>IN</t>
        </is>
      </c>
    </row>
    <row r="44520">
      <c r="A44520" t="n">
        <v>6</v>
      </c>
      <c r="B44520" t="n">
        <v>0</v>
      </c>
      <c r="C44520" t="n">
        <v>0</v>
      </c>
      <c r="D44520" t="n">
        <v>85</v>
      </c>
      <c r="E44520" s="38" t="n">
        <v>46037</v>
      </c>
      <c r="F44520" t="inlineStr">
        <is>
          <t>IN</t>
        </is>
      </c>
    </row>
    <row r="44521">
      <c r="A44521" t="n">
        <v>7</v>
      </c>
      <c r="B44521" t="n">
        <v>0</v>
      </c>
      <c r="C44521" t="n">
        <v>0</v>
      </c>
      <c r="D44521" t="n">
        <v>62</v>
      </c>
      <c r="E44521" s="38" t="n">
        <v>46037</v>
      </c>
      <c r="F44521" t="inlineStr">
        <is>
          <t>IN</t>
        </is>
      </c>
    </row>
    <row r="44522">
      <c r="A44522" t="n">
        <v>8</v>
      </c>
      <c r="B44522" t="n">
        <v>0</v>
      </c>
      <c r="C44522" t="n">
        <v>0</v>
      </c>
      <c r="D44522" t="n">
        <v>58</v>
      </c>
      <c r="E44522" s="38" t="n">
        <v>46037</v>
      </c>
      <c r="F44522" t="inlineStr">
        <is>
          <t>IN</t>
        </is>
      </c>
    </row>
    <row r="44523">
      <c r="A44523" t="n">
        <v>9</v>
      </c>
      <c r="B44523" t="n">
        <v>0</v>
      </c>
      <c r="C44523" t="n">
        <v>0</v>
      </c>
      <c r="D44523" t="n">
        <v>38</v>
      </c>
      <c r="E44523" s="38" t="n">
        <v>46037</v>
      </c>
      <c r="F44523" t="inlineStr">
        <is>
          <t>IN</t>
        </is>
      </c>
    </row>
    <row r="44524">
      <c r="A44524" t="n">
        <v>10</v>
      </c>
      <c r="B44524" t="n">
        <v>0</v>
      </c>
      <c r="C44524" t="n">
        <v>0</v>
      </c>
      <c r="D44524" t="n">
        <v>31</v>
      </c>
      <c r="E44524" s="38" t="n">
        <v>46037</v>
      </c>
      <c r="F44524" t="inlineStr">
        <is>
          <t>IN</t>
        </is>
      </c>
    </row>
    <row r="44525">
      <c r="A44525" t="n">
        <v>1</v>
      </c>
      <c r="B44525" t="n">
        <v>0.08083277954189183</v>
      </c>
      <c r="C44525" t="n">
        <v>0.1585037595756103</v>
      </c>
      <c r="D44525" t="n">
        <v>17</v>
      </c>
      <c r="E44525" s="38" t="n">
        <v>46037</v>
      </c>
      <c r="F44525" t="inlineStr">
        <is>
          <t>JP</t>
        </is>
      </c>
    </row>
    <row r="44526">
      <c r="A44526" t="n">
        <v>2</v>
      </c>
      <c r="B44526" t="n">
        <v>0.03388244955427027</v>
      </c>
      <c r="C44526" t="n">
        <v>0.04499575349971088</v>
      </c>
      <c r="D44526" t="n">
        <v>38</v>
      </c>
      <c r="E44526" s="38" t="n">
        <v>46037</v>
      </c>
      <c r="F44526" t="inlineStr">
        <is>
          <t>JP</t>
        </is>
      </c>
    </row>
    <row r="44527">
      <c r="A44527" t="n">
        <v>3</v>
      </c>
      <c r="B44527" t="n">
        <v>0.02969193134347084</v>
      </c>
      <c r="C44527" t="n">
        <v>0.05509741249273588</v>
      </c>
      <c r="D44527" t="n">
        <v>48</v>
      </c>
      <c r="E44527" s="38" t="n">
        <v>46037</v>
      </c>
      <c r="F44527" t="inlineStr">
        <is>
          <t>JP</t>
        </is>
      </c>
    </row>
    <row r="44528">
      <c r="A44528" t="n">
        <v>4</v>
      </c>
      <c r="B44528" t="n">
        <v>0.02134031019730108</v>
      </c>
      <c r="C44528" t="n">
        <v>0.03498604211794155</v>
      </c>
      <c r="D44528" t="n">
        <v>80</v>
      </c>
      <c r="E44528" s="38" t="n">
        <v>46037</v>
      </c>
      <c r="F44528" t="inlineStr">
        <is>
          <t>JP</t>
        </is>
      </c>
    </row>
    <row r="44529">
      <c r="A44529" t="n">
        <v>5</v>
      </c>
      <c r="B44529" t="n">
        <v>0.01511631196060939</v>
      </c>
      <c r="C44529" t="n">
        <v>0.03199237405269072</v>
      </c>
      <c r="D44529" t="n">
        <v>102</v>
      </c>
      <c r="E44529" s="38" t="n">
        <v>46037</v>
      </c>
      <c r="F44529" t="inlineStr">
        <is>
          <t>JP</t>
        </is>
      </c>
    </row>
    <row r="44530">
      <c r="A44530" t="n">
        <v>6</v>
      </c>
      <c r="B44530" t="n">
        <v>0.01327542753149933</v>
      </c>
      <c r="C44530" t="n">
        <v>0.02022391190416952</v>
      </c>
      <c r="D44530" t="n">
        <v>184</v>
      </c>
      <c r="E44530" s="38" t="n">
        <v>46037</v>
      </c>
      <c r="F44530" t="inlineStr">
        <is>
          <t>JP</t>
        </is>
      </c>
    </row>
    <row r="44531">
      <c r="A44531" t="n">
        <v>7</v>
      </c>
      <c r="B44531" t="n">
        <v>0.009770985670737127</v>
      </c>
      <c r="C44531" t="n">
        <v>0.02029991255298329</v>
      </c>
      <c r="D44531" t="n">
        <v>207</v>
      </c>
      <c r="E44531" s="38" t="n">
        <v>46037</v>
      </c>
      <c r="F44531" t="inlineStr">
        <is>
          <t>JP</t>
        </is>
      </c>
    </row>
    <row r="44532">
      <c r="A44532" t="n">
        <v>8</v>
      </c>
      <c r="B44532" t="n">
        <v>0.00786551596040443</v>
      </c>
      <c r="C44532" t="n">
        <v>0.03846235664400138</v>
      </c>
      <c r="D44532" t="n">
        <v>266</v>
      </c>
      <c r="E44532" s="38" t="n">
        <v>46037</v>
      </c>
      <c r="F44532" t="inlineStr">
        <is>
          <t>JP</t>
        </is>
      </c>
    </row>
    <row r="44533">
      <c r="A44533" t="n">
        <v>9</v>
      </c>
      <c r="B44533" t="n">
        <v>0.009499083488236302</v>
      </c>
      <c r="C44533" t="n">
        <v>0.02049568607012013</v>
      </c>
      <c r="D44533" t="n">
        <v>269</v>
      </c>
      <c r="E44533" s="38" t="n">
        <v>46037</v>
      </c>
      <c r="F44533" t="inlineStr">
        <is>
          <t>JP</t>
        </is>
      </c>
    </row>
    <row r="44534">
      <c r="A44534" t="n">
        <v>10</v>
      </c>
      <c r="B44534" t="n">
        <v>0.005804797687893378</v>
      </c>
      <c r="C44534" t="n">
        <v>0.0302940043153144</v>
      </c>
      <c r="D44534" t="n">
        <v>144</v>
      </c>
      <c r="E44534" s="38" t="n">
        <v>46037</v>
      </c>
      <c r="F44534" t="inlineStr">
        <is>
          <t>JP</t>
        </is>
      </c>
    </row>
    <row r="44535">
      <c r="A44535" t="n">
        <v>1</v>
      </c>
      <c r="B44535" t="n">
        <v>0.01767295634606841</v>
      </c>
      <c r="C44535" t="n">
        <v>0.04475412989001201</v>
      </c>
      <c r="D44535" t="n">
        <v>172</v>
      </c>
      <c r="E44535" s="38" t="n">
        <v>46037</v>
      </c>
      <c r="F44535" t="inlineStr">
        <is>
          <t>KR</t>
        </is>
      </c>
    </row>
    <row r="44536">
      <c r="A44536" t="n">
        <v>2</v>
      </c>
      <c r="B44536" t="n">
        <v>0.005830430347177902</v>
      </c>
      <c r="C44536" t="n">
        <v>0.02754369547431527</v>
      </c>
      <c r="D44536" t="n">
        <v>150</v>
      </c>
      <c r="E44536" s="38" t="n">
        <v>46037</v>
      </c>
      <c r="F44536" t="inlineStr">
        <is>
          <t>KR</t>
        </is>
      </c>
    </row>
    <row r="44537">
      <c r="A44537" t="n">
        <v>3</v>
      </c>
      <c r="B44537" t="n">
        <v>0.0119763641550355</v>
      </c>
      <c r="C44537" t="n">
        <v>0.03588558208501764</v>
      </c>
      <c r="D44537" t="n">
        <v>127</v>
      </c>
      <c r="E44537" s="38" t="n">
        <v>46037</v>
      </c>
      <c r="F44537" t="inlineStr">
        <is>
          <t>KR</t>
        </is>
      </c>
    </row>
    <row r="44538">
      <c r="A44538" t="n">
        <v>4</v>
      </c>
      <c r="B44538" t="n">
        <v>0.01160452182681715</v>
      </c>
      <c r="C44538" t="n">
        <v>0.03280297397575479</v>
      </c>
      <c r="D44538" t="n">
        <v>100</v>
      </c>
      <c r="E44538" s="38" t="n">
        <v>46037</v>
      </c>
      <c r="F44538" t="inlineStr">
        <is>
          <t>KR</t>
        </is>
      </c>
    </row>
    <row r="44539">
      <c r="A44539" t="n">
        <v>5</v>
      </c>
      <c r="B44539" t="n">
        <v>0.009842780842065873</v>
      </c>
      <c r="C44539" t="n">
        <v>0.02579321884209268</v>
      </c>
      <c r="D44539" t="n">
        <v>66</v>
      </c>
      <c r="E44539" s="38" t="n">
        <v>46037</v>
      </c>
      <c r="F44539" t="inlineStr">
        <is>
          <t>KR</t>
        </is>
      </c>
    </row>
    <row r="44540">
      <c r="A44540" t="n">
        <v>6</v>
      </c>
      <c r="B44540" t="n">
        <v>0.006583602425863406</v>
      </c>
      <c r="C44540" t="n">
        <v>0.01894801719696813</v>
      </c>
      <c r="D44540" t="n">
        <v>42</v>
      </c>
      <c r="E44540" s="38" t="n">
        <v>46037</v>
      </c>
      <c r="F44540" t="inlineStr">
        <is>
          <t>KR</t>
        </is>
      </c>
    </row>
    <row r="44541">
      <c r="A44541" t="n">
        <v>7</v>
      </c>
      <c r="B44541" t="n">
        <v>-0.001308976815350042</v>
      </c>
      <c r="C44541" t="n">
        <v>0.01451916857314887</v>
      </c>
      <c r="D44541" t="n">
        <v>30</v>
      </c>
      <c r="E44541" s="38" t="n">
        <v>46037</v>
      </c>
      <c r="F44541" t="inlineStr">
        <is>
          <t>KR</t>
        </is>
      </c>
    </row>
    <row r="44542">
      <c r="A44542" t="n">
        <v>8</v>
      </c>
      <c r="B44542" t="n">
        <v>0.006300853840113676</v>
      </c>
      <c r="C44542" t="n">
        <v>0.01885392872971392</v>
      </c>
      <c r="D44542" t="n">
        <v>17</v>
      </c>
      <c r="E44542" s="38" t="n">
        <v>46037</v>
      </c>
      <c r="F44542" t="inlineStr">
        <is>
          <t>KR</t>
        </is>
      </c>
    </row>
    <row r="44543">
      <c r="A44543" t="n">
        <v>9</v>
      </c>
      <c r="B44543" t="n">
        <v>0.005080826821172201</v>
      </c>
      <c r="C44543" t="n">
        <v>0.01003378352315622</v>
      </c>
      <c r="D44543" t="n">
        <v>7</v>
      </c>
      <c r="E44543" s="38" t="n">
        <v>46037</v>
      </c>
      <c r="F44543" t="inlineStr">
        <is>
          <t>KR</t>
        </is>
      </c>
    </row>
    <row r="44544">
      <c r="A44544" t="n">
        <v>10</v>
      </c>
      <c r="B44544" t="n">
        <v>-0.007119031096057308</v>
      </c>
      <c r="C44544" t="n">
        <v>0.009960145584429978</v>
      </c>
      <c r="D44544" t="n">
        <v>3</v>
      </c>
      <c r="E44544" s="38" t="n">
        <v>46037</v>
      </c>
      <c r="F44544" t="inlineStr">
        <is>
          <t>KR</t>
        </is>
      </c>
    </row>
    <row r="44545">
      <c r="A44545" t="n">
        <v>1</v>
      </c>
      <c r="B44545" t="n">
        <v>0.006792507708289141</v>
      </c>
      <c r="C44545" t="n">
        <v>0.03534856520468024</v>
      </c>
      <c r="D44545" t="n">
        <v>5</v>
      </c>
      <c r="E44545" s="38" t="n">
        <v>46037</v>
      </c>
      <c r="F44545" t="inlineStr">
        <is>
          <t>MY</t>
        </is>
      </c>
    </row>
    <row r="44546">
      <c r="A44546" t="n">
        <v>2</v>
      </c>
      <c r="B44546" t="n">
        <v>0.001157297529564505</v>
      </c>
      <c r="C44546" t="n">
        <v>0.02608289821646966</v>
      </c>
      <c r="D44546" t="n">
        <v>12</v>
      </c>
      <c r="E44546" s="38" t="n">
        <v>46037</v>
      </c>
      <c r="F44546" t="inlineStr">
        <is>
          <t>MY</t>
        </is>
      </c>
    </row>
    <row r="44547">
      <c r="A44547" t="n">
        <v>3</v>
      </c>
      <c r="B44547" t="n">
        <v>0.0003056126529300263</v>
      </c>
      <c r="C44547" t="n">
        <v>0.01139206842000439</v>
      </c>
      <c r="D44547" t="n">
        <v>4</v>
      </c>
      <c r="E44547" s="38" t="n">
        <v>46037</v>
      </c>
      <c r="F44547" t="inlineStr">
        <is>
          <t>MY</t>
        </is>
      </c>
    </row>
    <row r="44548">
      <c r="A44548" t="n">
        <v>4</v>
      </c>
      <c r="B44548" t="n">
        <v>-0.004601984914608725</v>
      </c>
      <c r="C44548" t="n">
        <v>0.02315919392679577</v>
      </c>
      <c r="D44548" t="n">
        <v>11</v>
      </c>
      <c r="E44548" s="38" t="n">
        <v>46037</v>
      </c>
      <c r="F44548" t="inlineStr">
        <is>
          <t>MY</t>
        </is>
      </c>
    </row>
    <row r="44549">
      <c r="A44549" t="n">
        <v>5</v>
      </c>
      <c r="B44549" t="n">
        <v>0.01132172114647775</v>
      </c>
      <c r="C44549" t="n">
        <v>0.04864766474239506</v>
      </c>
      <c r="D44549" t="n">
        <v>7</v>
      </c>
      <c r="E44549" s="38" t="n">
        <v>46037</v>
      </c>
      <c r="F44549" t="inlineStr">
        <is>
          <t>MY</t>
        </is>
      </c>
    </row>
    <row r="44550">
      <c r="A44550" t="n">
        <v>6</v>
      </c>
      <c r="B44550" t="n">
        <v>0.006651238117995802</v>
      </c>
      <c r="C44550" t="n">
        <v>0.01085152906833437</v>
      </c>
      <c r="D44550" t="n">
        <v>15</v>
      </c>
      <c r="E44550" s="38" t="n">
        <v>46037</v>
      </c>
      <c r="F44550" t="inlineStr">
        <is>
          <t>MY</t>
        </is>
      </c>
    </row>
    <row r="44551">
      <c r="A44551" t="n">
        <v>7</v>
      </c>
      <c r="B44551" t="n">
        <v>0.0005810789913371547</v>
      </c>
      <c r="C44551" t="n">
        <v>0.01341092370952872</v>
      </c>
      <c r="D44551" t="n">
        <v>6</v>
      </c>
      <c r="E44551" s="38" t="n">
        <v>46037</v>
      </c>
      <c r="F44551" t="inlineStr">
        <is>
          <t>MY</t>
        </is>
      </c>
    </row>
    <row r="44552">
      <c r="A44552" t="n">
        <v>8</v>
      </c>
      <c r="B44552" t="n">
        <v>-0.006600006996494919</v>
      </c>
      <c r="C44552" t="n">
        <v>0.008317687615519516</v>
      </c>
      <c r="D44552" t="n">
        <v>11</v>
      </c>
      <c r="E44552" s="38" t="n">
        <v>46037</v>
      </c>
      <c r="F44552" t="inlineStr">
        <is>
          <t>MY</t>
        </is>
      </c>
    </row>
    <row r="44553">
      <c r="A44553" t="n">
        <v>9</v>
      </c>
      <c r="B44553" t="n">
        <v>-0.008108320290121096</v>
      </c>
      <c r="C44553" t="n">
        <v>0.01731922572591978</v>
      </c>
      <c r="D44553" t="n">
        <v>11</v>
      </c>
      <c r="E44553" s="38" t="n">
        <v>46037</v>
      </c>
      <c r="F44553" t="inlineStr">
        <is>
          <t>MY</t>
        </is>
      </c>
    </row>
    <row r="44554">
      <c r="A44554" t="n">
        <v>10</v>
      </c>
      <c r="B44554" t="n">
        <v>0.01078883503272232</v>
      </c>
      <c r="C44554" t="n">
        <v>0.03235697676843323</v>
      </c>
      <c r="D44554" t="n">
        <v>9</v>
      </c>
      <c r="E44554" s="38" t="n">
        <v>46037</v>
      </c>
      <c r="F44554" t="inlineStr">
        <is>
          <t>MY</t>
        </is>
      </c>
    </row>
    <row r="44555">
      <c r="A44555" t="n">
        <v>2</v>
      </c>
      <c r="B44555" t="n">
        <v>-0.0147013417743085</v>
      </c>
      <c r="C44555" t="n">
        <v>0.01157305554429169</v>
      </c>
      <c r="D44555" t="n">
        <v>8</v>
      </c>
      <c r="E44555" s="38" t="n">
        <v>46037</v>
      </c>
      <c r="F44555" t="inlineStr">
        <is>
          <t>NZ</t>
        </is>
      </c>
    </row>
    <row r="44556">
      <c r="A44556" t="n">
        <v>3</v>
      </c>
      <c r="B44556" t="n">
        <v>0.006010020799243199</v>
      </c>
      <c r="C44556" t="n">
        <v>0.007362932895487011</v>
      </c>
      <c r="D44556" t="n">
        <v>5</v>
      </c>
      <c r="E44556" s="38" t="n">
        <v>46037</v>
      </c>
      <c r="F44556" t="inlineStr">
        <is>
          <t>NZ</t>
        </is>
      </c>
    </row>
    <row r="44557">
      <c r="A44557" t="n">
        <v>5</v>
      </c>
      <c r="B44557" t="n">
        <v>0.001422412725686995</v>
      </c>
      <c r="D44557" t="n">
        <v>1</v>
      </c>
      <c r="E44557" s="38" t="n">
        <v>46037</v>
      </c>
      <c r="F44557" t="inlineStr">
        <is>
          <t>NZ</t>
        </is>
      </c>
    </row>
    <row r="44558">
      <c r="A44558" t="n">
        <v>4</v>
      </c>
      <c r="B44558" t="n">
        <v>-0.01323541510463211</v>
      </c>
      <c r="D44558" t="n">
        <v>1</v>
      </c>
      <c r="E44558" s="38" t="n">
        <v>46037</v>
      </c>
      <c r="F44558" t="inlineStr">
        <is>
          <t>PH</t>
        </is>
      </c>
    </row>
    <row r="44559">
      <c r="A44559" t="n">
        <v>6</v>
      </c>
      <c r="B44559" t="n">
        <v>0.008064718261213244</v>
      </c>
      <c r="D44559" t="n">
        <v>1</v>
      </c>
      <c r="E44559" s="38" t="n">
        <v>46037</v>
      </c>
      <c r="F44559" t="inlineStr">
        <is>
          <t>PH</t>
        </is>
      </c>
    </row>
    <row r="44560">
      <c r="A44560" t="n">
        <v>7</v>
      </c>
      <c r="B44560" t="n">
        <v>0.01031855218567934</v>
      </c>
      <c r="C44560" t="n">
        <v>0.02225980253014399</v>
      </c>
      <c r="D44560" t="n">
        <v>2</v>
      </c>
      <c r="E44560" s="38" t="n">
        <v>46037</v>
      </c>
      <c r="F44560" t="inlineStr">
        <is>
          <t>PH</t>
        </is>
      </c>
    </row>
    <row r="44561">
      <c r="A44561" t="n">
        <v>8</v>
      </c>
      <c r="B44561" t="n">
        <v>0.008040677653714995</v>
      </c>
      <c r="C44561" t="n">
        <v>0.03135689666327538</v>
      </c>
      <c r="D44561" t="n">
        <v>4</v>
      </c>
      <c r="E44561" s="38" t="n">
        <v>46037</v>
      </c>
      <c r="F44561" t="inlineStr">
        <is>
          <t>PH</t>
        </is>
      </c>
    </row>
    <row r="44562">
      <c r="A44562" t="n">
        <v>9</v>
      </c>
      <c r="B44562" t="n">
        <v>0.0002803067113196778</v>
      </c>
      <c r="C44562" t="n">
        <v>0.01479628296610796</v>
      </c>
      <c r="D44562" t="n">
        <v>6</v>
      </c>
      <c r="E44562" s="38" t="n">
        <v>46037</v>
      </c>
      <c r="F44562" t="inlineStr">
        <is>
          <t>PH</t>
        </is>
      </c>
    </row>
    <row r="44563">
      <c r="A44563" t="n">
        <v>10</v>
      </c>
      <c r="B44563" t="n">
        <v>0.01269053358978717</v>
      </c>
      <c r="C44563" t="n">
        <v>0.02150020402611789</v>
      </c>
      <c r="D44563" t="n">
        <v>8</v>
      </c>
      <c r="E44563" s="38" t="n">
        <v>46037</v>
      </c>
      <c r="F44563" t="inlineStr">
        <is>
          <t>PH</t>
        </is>
      </c>
    </row>
    <row r="44564">
      <c r="A44564" t="n">
        <v>3</v>
      </c>
      <c r="B44564" t="n">
        <v>0.005055206416367725</v>
      </c>
      <c r="C44564" t="n">
        <v>0.01155651232765731</v>
      </c>
      <c r="D44564" t="n">
        <v>4</v>
      </c>
      <c r="E44564" s="38" t="n">
        <v>46037</v>
      </c>
      <c r="F44564" t="inlineStr">
        <is>
          <t>SG</t>
        </is>
      </c>
    </row>
    <row r="44565">
      <c r="A44565" t="n">
        <v>4</v>
      </c>
      <c r="B44565" t="n">
        <v>-0.01257840003900246</v>
      </c>
      <c r="D44565" t="n">
        <v>1</v>
      </c>
      <c r="E44565" s="38" t="n">
        <v>46037</v>
      </c>
      <c r="F44565" t="inlineStr">
        <is>
          <t>SG</t>
        </is>
      </c>
    </row>
    <row r="44566">
      <c r="A44566" t="n">
        <v>5</v>
      </c>
      <c r="B44566" t="n">
        <v>0.01298680612566305</v>
      </c>
      <c r="D44566" t="n">
        <v>1</v>
      </c>
      <c r="E44566" s="38" t="n">
        <v>46037</v>
      </c>
      <c r="F44566" t="inlineStr">
        <is>
          <t>SG</t>
        </is>
      </c>
    </row>
    <row r="44567">
      <c r="A44567" t="n">
        <v>6</v>
      </c>
      <c r="B44567" t="n">
        <v>-0.002791270636302939</v>
      </c>
      <c r="C44567" t="n">
        <v>0.01526426545325019</v>
      </c>
      <c r="D44567" t="n">
        <v>4</v>
      </c>
      <c r="E44567" s="38" t="n">
        <v>46037</v>
      </c>
      <c r="F44567" t="inlineStr">
        <is>
          <t>SG</t>
        </is>
      </c>
    </row>
    <row r="44568">
      <c r="A44568" t="n">
        <v>7</v>
      </c>
      <c r="B44568" t="n">
        <v>0.00158525486620596</v>
      </c>
      <c r="C44568" t="n">
        <v>0.01219755143619012</v>
      </c>
      <c r="D44568" t="n">
        <v>7</v>
      </c>
      <c r="E44568" s="38" t="n">
        <v>46037</v>
      </c>
      <c r="F44568" t="inlineStr">
        <is>
          <t>SG</t>
        </is>
      </c>
    </row>
    <row r="44569">
      <c r="A44569" t="n">
        <v>8</v>
      </c>
      <c r="B44569" t="n">
        <v>-0.006903588464200828</v>
      </c>
      <c r="C44569" t="n">
        <v>0.02576545938461605</v>
      </c>
      <c r="D44569" t="n">
        <v>10</v>
      </c>
      <c r="E44569" s="38" t="n">
        <v>46037</v>
      </c>
      <c r="F44569" t="inlineStr">
        <is>
          <t>SG</t>
        </is>
      </c>
    </row>
    <row r="44570">
      <c r="A44570" t="n">
        <v>9</v>
      </c>
      <c r="B44570" t="n">
        <v>-0.00421361450115529</v>
      </c>
      <c r="C44570" t="n">
        <v>0.01218218266566216</v>
      </c>
      <c r="D44570" t="n">
        <v>13</v>
      </c>
      <c r="E44570" s="38" t="n">
        <v>46037</v>
      </c>
      <c r="F44570" t="inlineStr">
        <is>
          <t>SG</t>
        </is>
      </c>
    </row>
    <row r="44571">
      <c r="A44571" t="n">
        <v>10</v>
      </c>
      <c r="B44571" t="n">
        <v>0.007458940237038259</v>
      </c>
      <c r="C44571" t="n">
        <v>0.01969792213950579</v>
      </c>
      <c r="D44571" t="n">
        <v>5</v>
      </c>
      <c r="E44571" s="38" t="n">
        <v>46037</v>
      </c>
      <c r="F44571" t="inlineStr">
        <is>
          <t>SG</t>
        </is>
      </c>
    </row>
    <row r="44572">
      <c r="A44572" t="n">
        <v>4</v>
      </c>
      <c r="B44572" t="n">
        <v>0.08849502566121936</v>
      </c>
      <c r="D44572" t="n">
        <v>1</v>
      </c>
      <c r="E44572" s="38" t="n">
        <v>46037</v>
      </c>
      <c r="F44572" t="inlineStr">
        <is>
          <t>TH</t>
        </is>
      </c>
    </row>
    <row r="44573">
      <c r="A44573" t="n">
        <v>6</v>
      </c>
      <c r="B44573" t="n">
        <v>0.02927169286950015</v>
      </c>
      <c r="C44573" t="n">
        <v>0.02792769950299775</v>
      </c>
      <c r="D44573" t="n">
        <v>2</v>
      </c>
      <c r="E44573" s="38" t="n">
        <v>46037</v>
      </c>
      <c r="F44573" t="inlineStr">
        <is>
          <t>TH</t>
        </is>
      </c>
    </row>
    <row r="44574">
      <c r="A44574" t="n">
        <v>7</v>
      </c>
      <c r="B44574" t="n">
        <v>0.01543463449038</v>
      </c>
      <c r="C44574" t="n">
        <v>0.007511400086928884</v>
      </c>
      <c r="D44574" t="n">
        <v>6</v>
      </c>
      <c r="E44574" s="38" t="n">
        <v>46037</v>
      </c>
      <c r="F44574" t="inlineStr">
        <is>
          <t>TH</t>
        </is>
      </c>
    </row>
    <row r="44575">
      <c r="A44575" t="n">
        <v>8</v>
      </c>
      <c r="B44575" t="n">
        <v>0.0148304165769414</v>
      </c>
      <c r="C44575" t="n">
        <v>0.01077141909953936</v>
      </c>
      <c r="D44575" t="n">
        <v>4</v>
      </c>
      <c r="E44575" s="38" t="n">
        <v>46037</v>
      </c>
      <c r="F44575" t="inlineStr">
        <is>
          <t>TH</t>
        </is>
      </c>
    </row>
    <row r="44576">
      <c r="A44576" t="n">
        <v>9</v>
      </c>
      <c r="B44576" t="n">
        <v>0.02234682893067152</v>
      </c>
      <c r="C44576" t="n">
        <v>0.02609617709328825</v>
      </c>
      <c r="D44576" t="n">
        <v>17</v>
      </c>
      <c r="E44576" s="38" t="n">
        <v>46037</v>
      </c>
      <c r="F44576" t="inlineStr">
        <is>
          <t>TH</t>
        </is>
      </c>
    </row>
    <row r="44577">
      <c r="A44577" t="n">
        <v>10</v>
      </c>
      <c r="B44577" t="n">
        <v>0.02934247885382725</v>
      </c>
      <c r="C44577" t="n">
        <v>0.02698880651677173</v>
      </c>
      <c r="D44577" t="n">
        <v>72</v>
      </c>
      <c r="E44577" s="38" t="n">
        <v>46037</v>
      </c>
      <c r="F44577" t="inlineStr">
        <is>
          <t>TH</t>
        </is>
      </c>
    </row>
    <row r="44578">
      <c r="A44578" t="n">
        <v>1</v>
      </c>
      <c r="B44578" t="n">
        <v>0.0003933271845719938</v>
      </c>
      <c r="C44578" t="n">
        <v>0.02653110000114937</v>
      </c>
      <c r="D44578" t="n">
        <v>17</v>
      </c>
      <c r="E44578" s="38" t="n">
        <v>46037</v>
      </c>
      <c r="F44578" t="inlineStr">
        <is>
          <t>TW</t>
        </is>
      </c>
    </row>
    <row r="44579">
      <c r="A44579" t="n">
        <v>2</v>
      </c>
      <c r="B44579" t="n">
        <v>0.01111446817464864</v>
      </c>
      <c r="C44579" t="n">
        <v>0.03328152499994975</v>
      </c>
      <c r="D44579" t="n">
        <v>30</v>
      </c>
      <c r="E44579" s="38" t="n">
        <v>46037</v>
      </c>
      <c r="F44579" t="inlineStr">
        <is>
          <t>TW</t>
        </is>
      </c>
    </row>
    <row r="44580">
      <c r="A44580" t="n">
        <v>3</v>
      </c>
      <c r="B44580" t="n">
        <v>0.004462451224724338</v>
      </c>
      <c r="C44580" t="n">
        <v>0.03946922146594001</v>
      </c>
      <c r="D44580" t="n">
        <v>34</v>
      </c>
      <c r="E44580" s="38" t="n">
        <v>46037</v>
      </c>
      <c r="F44580" t="inlineStr">
        <is>
          <t>TW</t>
        </is>
      </c>
    </row>
    <row r="44581">
      <c r="A44581" t="n">
        <v>4</v>
      </c>
      <c r="B44581" t="n">
        <v>-0.005040240581876788</v>
      </c>
      <c r="C44581" t="n">
        <v>0.02017961313511899</v>
      </c>
      <c r="D44581" t="n">
        <v>42</v>
      </c>
      <c r="E44581" s="38" t="n">
        <v>46037</v>
      </c>
      <c r="F44581" t="inlineStr">
        <is>
          <t>TW</t>
        </is>
      </c>
    </row>
    <row r="44582">
      <c r="A44582" t="n">
        <v>5</v>
      </c>
      <c r="B44582" t="n">
        <v>0.006572930426164121</v>
      </c>
      <c r="C44582" t="n">
        <v>0.02577350214538106</v>
      </c>
      <c r="D44582" t="n">
        <v>43</v>
      </c>
      <c r="E44582" s="38" t="n">
        <v>46037</v>
      </c>
      <c r="F44582" t="inlineStr">
        <is>
          <t>TW</t>
        </is>
      </c>
    </row>
    <row r="44583">
      <c r="A44583" t="n">
        <v>6</v>
      </c>
      <c r="B44583" t="n">
        <v>0.001448654355800127</v>
      </c>
      <c r="C44583" t="n">
        <v>0.0318223280190997</v>
      </c>
      <c r="D44583" t="n">
        <v>57</v>
      </c>
      <c r="E44583" s="38" t="n">
        <v>46037</v>
      </c>
      <c r="F44583" t="inlineStr">
        <is>
          <t>TW</t>
        </is>
      </c>
    </row>
    <row r="44584">
      <c r="A44584" t="n">
        <v>7</v>
      </c>
      <c r="B44584" t="n">
        <v>0.006267254583901222</v>
      </c>
      <c r="C44584" t="n">
        <v>0.0239088423562357</v>
      </c>
      <c r="D44584" t="n">
        <v>72</v>
      </c>
      <c r="E44584" s="38" t="n">
        <v>46037</v>
      </c>
      <c r="F44584" t="inlineStr">
        <is>
          <t>TW</t>
        </is>
      </c>
    </row>
    <row r="44585">
      <c r="A44585" t="n">
        <v>8</v>
      </c>
      <c r="B44585" t="n">
        <v>0.0008190047642994114</v>
      </c>
      <c r="C44585" t="n">
        <v>0.01988509881911858</v>
      </c>
      <c r="D44585" t="n">
        <v>105</v>
      </c>
      <c r="E44585" s="38" t="n">
        <v>46037</v>
      </c>
      <c r="F44585" t="inlineStr">
        <is>
          <t>TW</t>
        </is>
      </c>
    </row>
    <row r="44586">
      <c r="A44586" t="n">
        <v>9</v>
      </c>
      <c r="B44586" t="n">
        <v>-0.0001307108860300345</v>
      </c>
      <c r="C44586" t="n">
        <v>0.01706023321563454</v>
      </c>
      <c r="D44586" t="n">
        <v>134</v>
      </c>
      <c r="E44586" s="38" t="n">
        <v>46037</v>
      </c>
      <c r="F44586" t="inlineStr">
        <is>
          <t>TW</t>
        </is>
      </c>
    </row>
    <row r="44587">
      <c r="A44587" t="n">
        <v>10</v>
      </c>
      <c r="B44587" t="n">
        <v>0.00243622134343974</v>
      </c>
      <c r="C44587" t="n">
        <v>0.02464643461497491</v>
      </c>
      <c r="D44587" t="n">
        <v>125</v>
      </c>
      <c r="E44587" s="38" t="n">
        <v>46037</v>
      </c>
      <c r="F44587" t="inlineStr">
        <is>
          <t>TW</t>
        </is>
      </c>
    </row>
    <row r="44588">
      <c r="A44588" t="n">
        <v>1</v>
      </c>
      <c r="B44588" t="n">
        <v>-0.01806555074426501</v>
      </c>
      <c r="C44588" t="n">
        <v>0.01664411193930558</v>
      </c>
      <c r="D44588" t="n">
        <v>3</v>
      </c>
      <c r="E44588" s="38" t="n">
        <v>46037</v>
      </c>
      <c r="F44588" t="inlineStr">
        <is>
          <t>XH</t>
        </is>
      </c>
    </row>
    <row r="44589">
      <c r="A44589" t="n">
        <v>2</v>
      </c>
      <c r="B44589" t="n">
        <v>-0.001140372674020118</v>
      </c>
      <c r="C44589" t="n">
        <v>0.05814400168455066</v>
      </c>
      <c r="D44589" t="n">
        <v>7</v>
      </c>
      <c r="E44589" s="38" t="n">
        <v>46037</v>
      </c>
      <c r="F44589" t="inlineStr">
        <is>
          <t>XH</t>
        </is>
      </c>
    </row>
    <row r="44590">
      <c r="A44590" t="n">
        <v>3</v>
      </c>
      <c r="B44590" t="n">
        <v>0.08457479023739685</v>
      </c>
      <c r="C44590" t="n">
        <v>0.1060215181263053</v>
      </c>
      <c r="D44590" t="n">
        <v>3</v>
      </c>
      <c r="E44590" s="38" t="n">
        <v>46037</v>
      </c>
      <c r="F44590" t="inlineStr">
        <is>
          <t>XH</t>
        </is>
      </c>
    </row>
    <row r="44591">
      <c r="A44591" t="n">
        <v>4</v>
      </c>
      <c r="B44591" t="n">
        <v>-0.03306575211795085</v>
      </c>
      <c r="C44591" t="n">
        <v>0.04203761084892935</v>
      </c>
      <c r="D44591" t="n">
        <v>13</v>
      </c>
      <c r="E44591" s="38" t="n">
        <v>46037</v>
      </c>
      <c r="F44591" t="inlineStr">
        <is>
          <t>XH</t>
        </is>
      </c>
    </row>
    <row r="44592">
      <c r="A44592" t="n">
        <v>5</v>
      </c>
      <c r="B44592" t="n">
        <v>0.00602522484083458</v>
      </c>
      <c r="C44592" t="n">
        <v>0.03999905675728779</v>
      </c>
      <c r="D44592" t="n">
        <v>7</v>
      </c>
      <c r="E44592" s="38" t="n">
        <v>46037</v>
      </c>
      <c r="F44592" t="inlineStr">
        <is>
          <t>XH</t>
        </is>
      </c>
    </row>
    <row r="44593">
      <c r="A44593" t="n">
        <v>6</v>
      </c>
      <c r="B44593" t="n">
        <v>-0.01173887880506235</v>
      </c>
      <c r="C44593" t="n">
        <v>0.03395765514604773</v>
      </c>
      <c r="D44593" t="n">
        <v>13</v>
      </c>
      <c r="E44593" s="38" t="n">
        <v>46037</v>
      </c>
      <c r="F44593" t="inlineStr">
        <is>
          <t>XH</t>
        </is>
      </c>
    </row>
    <row r="44594">
      <c r="A44594" t="n">
        <v>7</v>
      </c>
      <c r="B44594" t="n">
        <v>-0.006836429777416696</v>
      </c>
      <c r="C44594" t="n">
        <v>0.0186363319041887</v>
      </c>
      <c r="D44594" t="n">
        <v>19</v>
      </c>
      <c r="E44594" s="38" t="n">
        <v>46037</v>
      </c>
      <c r="F44594" t="inlineStr">
        <is>
          <t>XH</t>
        </is>
      </c>
    </row>
    <row r="44595">
      <c r="A44595" t="n">
        <v>8</v>
      </c>
      <c r="B44595" t="n">
        <v>-0.01229893895866309</v>
      </c>
      <c r="C44595" t="n">
        <v>0.03121647132357175</v>
      </c>
      <c r="D44595" t="n">
        <v>33</v>
      </c>
      <c r="E44595" s="38" t="n">
        <v>46037</v>
      </c>
      <c r="F44595" t="inlineStr">
        <is>
          <t>XH</t>
        </is>
      </c>
    </row>
    <row r="44596">
      <c r="A44596" t="n">
        <v>9</v>
      </c>
      <c r="B44596" t="n">
        <v>-0.001147555208135876</v>
      </c>
      <c r="C44596" t="n">
        <v>0.02872028569616804</v>
      </c>
      <c r="D44596" t="n">
        <v>48</v>
      </c>
      <c r="E44596" s="38" t="n">
        <v>46037</v>
      </c>
      <c r="F44596" t="inlineStr">
        <is>
          <t>XH</t>
        </is>
      </c>
    </row>
    <row r="44597">
      <c r="A44597" t="n">
        <v>10</v>
      </c>
      <c r="B44597" t="n">
        <v>-0.0003818765476245631</v>
      </c>
      <c r="C44597" t="n">
        <v>0.02067307329905064</v>
      </c>
      <c r="D44597" t="n">
        <v>291</v>
      </c>
      <c r="E44597" s="38" t="n">
        <v>46037</v>
      </c>
      <c r="F44597" t="inlineStr">
        <is>
          <t>XH</t>
        </is>
      </c>
    </row>
    <row r="44598">
      <c r="A44598" t="n">
        <v>1</v>
      </c>
      <c r="B44598" t="n">
        <v>-0.009058089442756481</v>
      </c>
      <c r="C44598" t="n">
        <v>0.04973680495394097</v>
      </c>
      <c r="D44598" t="n">
        <v>735</v>
      </c>
      <c r="E44598" s="38" t="n">
        <v>46038</v>
      </c>
      <c r="F44598" t="inlineStr">
        <is>
          <t>ALL</t>
        </is>
      </c>
    </row>
    <row r="44599">
      <c r="A44599" t="n">
        <v>2</v>
      </c>
      <c r="B44599" t="n">
        <v>-0.001320996484373387</v>
      </c>
      <c r="C44599" t="n">
        <v>0.03489001032489309</v>
      </c>
      <c r="D44599" t="n">
        <v>756</v>
      </c>
      <c r="E44599" s="38" t="n">
        <v>46038</v>
      </c>
      <c r="F44599" t="inlineStr">
        <is>
          <t>ALL</t>
        </is>
      </c>
    </row>
    <row r="44600">
      <c r="A44600" t="n">
        <v>3</v>
      </c>
      <c r="B44600" t="n">
        <v>0.0001999751338170799</v>
      </c>
      <c r="C44600" t="n">
        <v>0.03124430390322517</v>
      </c>
      <c r="D44600" t="n">
        <v>829</v>
      </c>
      <c r="E44600" s="38" t="n">
        <v>46038</v>
      </c>
      <c r="F44600" t="inlineStr">
        <is>
          <t>ALL</t>
        </is>
      </c>
    </row>
    <row r="44601">
      <c r="A44601" t="n">
        <v>4</v>
      </c>
      <c r="B44601" t="n">
        <v>-0.0002407817315981402</v>
      </c>
      <c r="C44601" t="n">
        <v>0.02678353480254416</v>
      </c>
      <c r="D44601" t="n">
        <v>799</v>
      </c>
      <c r="E44601" s="38" t="n">
        <v>46038</v>
      </c>
      <c r="F44601" t="inlineStr">
        <is>
          <t>ALL</t>
        </is>
      </c>
    </row>
    <row r="44602">
      <c r="A44602" t="n">
        <v>5</v>
      </c>
      <c r="B44602" t="n">
        <v>-0.000115298347726808</v>
      </c>
      <c r="C44602" t="n">
        <v>0.02529927816775723</v>
      </c>
      <c r="D44602" t="n">
        <v>745</v>
      </c>
      <c r="E44602" s="38" t="n">
        <v>46038</v>
      </c>
      <c r="F44602" t="inlineStr">
        <is>
          <t>ALL</t>
        </is>
      </c>
    </row>
    <row r="44603">
      <c r="A44603" t="n">
        <v>6</v>
      </c>
      <c r="B44603" t="n">
        <v>0.001227094773011698</v>
      </c>
      <c r="C44603" t="n">
        <v>0.0237803948978062</v>
      </c>
      <c r="D44603" t="n">
        <v>734</v>
      </c>
      <c r="E44603" s="38" t="n">
        <v>46038</v>
      </c>
      <c r="F44603" t="inlineStr">
        <is>
          <t>ALL</t>
        </is>
      </c>
    </row>
    <row r="44604">
      <c r="A44604" t="n">
        <v>7</v>
      </c>
      <c r="B44604" t="n">
        <v>0.002030591086666924</v>
      </c>
      <c r="C44604" t="n">
        <v>0.02564959134214343</v>
      </c>
      <c r="D44604" t="n">
        <v>774</v>
      </c>
      <c r="E44604" s="38" t="n">
        <v>46038</v>
      </c>
      <c r="F44604" t="inlineStr">
        <is>
          <t>ALL</t>
        </is>
      </c>
    </row>
    <row r="44605">
      <c r="A44605" t="n">
        <v>8</v>
      </c>
      <c r="B44605" t="n">
        <v>0.002056956827039041</v>
      </c>
      <c r="C44605" t="n">
        <v>0.0237191596121542</v>
      </c>
      <c r="D44605" t="n">
        <v>831</v>
      </c>
      <c r="E44605" s="38" t="n">
        <v>46038</v>
      </c>
      <c r="F44605" t="inlineStr">
        <is>
          <t>ALL</t>
        </is>
      </c>
    </row>
    <row r="44606">
      <c r="A44606" t="n">
        <v>9</v>
      </c>
      <c r="B44606" t="n">
        <v>0.001935047782689515</v>
      </c>
      <c r="C44606" t="n">
        <v>0.02271987379898244</v>
      </c>
      <c r="D44606" t="n">
        <v>845</v>
      </c>
      <c r="E44606" s="38" t="n">
        <v>46038</v>
      </c>
      <c r="F44606" t="inlineStr">
        <is>
          <t>ALL</t>
        </is>
      </c>
    </row>
    <row r="44607">
      <c r="A44607" t="n">
        <v>10</v>
      </c>
      <c r="B44607" t="n">
        <v>0.0003653520334241203</v>
      </c>
      <c r="C44607" t="n">
        <v>0.02299580391235876</v>
      </c>
      <c r="D44607" t="n">
        <v>946</v>
      </c>
      <c r="E44607" s="38" t="n">
        <v>46038</v>
      </c>
      <c r="F44607" t="inlineStr">
        <is>
          <t>ALL</t>
        </is>
      </c>
    </row>
    <row r="44608">
      <c r="A44608" t="n">
        <v>1</v>
      </c>
      <c r="B44608" t="n">
        <v>0.02069905154276895</v>
      </c>
      <c r="C44608" t="n">
        <v>0.03372340331742987</v>
      </c>
      <c r="D44608" t="n">
        <v>11</v>
      </c>
      <c r="E44608" s="38" t="n">
        <v>46038</v>
      </c>
      <c r="F44608" t="inlineStr">
        <is>
          <t>AU</t>
        </is>
      </c>
    </row>
    <row r="44609">
      <c r="A44609" t="n">
        <v>2</v>
      </c>
      <c r="B44609" t="n">
        <v>0.006664362298976873</v>
      </c>
      <c r="C44609" t="n">
        <v>0.03071060777668153</v>
      </c>
      <c r="D44609" t="n">
        <v>11</v>
      </c>
      <c r="E44609" s="38" t="n">
        <v>46038</v>
      </c>
      <c r="F44609" t="inlineStr">
        <is>
          <t>AU</t>
        </is>
      </c>
    </row>
    <row r="44610">
      <c r="A44610" t="n">
        <v>3</v>
      </c>
      <c r="B44610" t="n">
        <v>0.01980479156220179</v>
      </c>
      <c r="C44610" t="n">
        <v>0.03215661110283051</v>
      </c>
      <c r="D44610" t="n">
        <v>22</v>
      </c>
      <c r="E44610" s="38" t="n">
        <v>46038</v>
      </c>
      <c r="F44610" t="inlineStr">
        <is>
          <t>AU</t>
        </is>
      </c>
    </row>
    <row r="44611">
      <c r="A44611" t="n">
        <v>4</v>
      </c>
      <c r="B44611" t="n">
        <v>0.00550209674470424</v>
      </c>
      <c r="C44611" t="n">
        <v>0.01796069843378175</v>
      </c>
      <c r="D44611" t="n">
        <v>31</v>
      </c>
      <c r="E44611" s="38" t="n">
        <v>46038</v>
      </c>
      <c r="F44611" t="inlineStr">
        <is>
          <t>AU</t>
        </is>
      </c>
    </row>
    <row r="44612">
      <c r="A44612" t="n">
        <v>5</v>
      </c>
      <c r="B44612" t="n">
        <v>0.001651769243007445</v>
      </c>
      <c r="C44612" t="n">
        <v>0.03420766426263893</v>
      </c>
      <c r="D44612" t="n">
        <v>28</v>
      </c>
      <c r="E44612" s="38" t="n">
        <v>46038</v>
      </c>
      <c r="F44612" t="inlineStr">
        <is>
          <t>AU</t>
        </is>
      </c>
    </row>
    <row r="44613">
      <c r="A44613" t="n">
        <v>6</v>
      </c>
      <c r="B44613" t="n">
        <v>0.008921217273221222</v>
      </c>
      <c r="C44613" t="n">
        <v>0.02955128351398556</v>
      </c>
      <c r="D44613" t="n">
        <v>35</v>
      </c>
      <c r="E44613" s="38" t="n">
        <v>46038</v>
      </c>
      <c r="F44613" t="inlineStr">
        <is>
          <t>AU</t>
        </is>
      </c>
    </row>
    <row r="44614">
      <c r="A44614" t="n">
        <v>7</v>
      </c>
      <c r="B44614" t="n">
        <v>0.003613121301271516</v>
      </c>
      <c r="C44614" t="n">
        <v>0.01324864802845964</v>
      </c>
      <c r="D44614" t="n">
        <v>33</v>
      </c>
      <c r="E44614" s="38" t="n">
        <v>46038</v>
      </c>
      <c r="F44614" t="inlineStr">
        <is>
          <t>AU</t>
        </is>
      </c>
    </row>
    <row r="44615">
      <c r="A44615" t="n">
        <v>8</v>
      </c>
      <c r="B44615" t="n">
        <v>0.003873636381772046</v>
      </c>
      <c r="C44615" t="n">
        <v>0.0169481261361591</v>
      </c>
      <c r="D44615" t="n">
        <v>30</v>
      </c>
      <c r="E44615" s="38" t="n">
        <v>46038</v>
      </c>
      <c r="F44615" t="inlineStr">
        <is>
          <t>AU</t>
        </is>
      </c>
    </row>
    <row r="44616">
      <c r="A44616" t="n">
        <v>9</v>
      </c>
      <c r="B44616" t="n">
        <v>0.002013322983110664</v>
      </c>
      <c r="C44616" t="n">
        <v>0.01799386628593277</v>
      </c>
      <c r="D44616" t="n">
        <v>32</v>
      </c>
      <c r="E44616" s="38" t="n">
        <v>46038</v>
      </c>
      <c r="F44616" t="inlineStr">
        <is>
          <t>AU</t>
        </is>
      </c>
    </row>
    <row r="44617">
      <c r="A44617" t="n">
        <v>10</v>
      </c>
      <c r="B44617" t="n">
        <v>-0.002327127630707114</v>
      </c>
      <c r="C44617" t="n">
        <v>0.01210799286814832</v>
      </c>
      <c r="D44617" t="n">
        <v>7</v>
      </c>
      <c r="E44617" s="38" t="n">
        <v>46038</v>
      </c>
      <c r="F44617" t="inlineStr">
        <is>
          <t>AU</t>
        </is>
      </c>
    </row>
    <row r="44618">
      <c r="A44618" t="n">
        <v>1</v>
      </c>
      <c r="B44618" t="n">
        <v>-0.01545429896051533</v>
      </c>
      <c r="C44618" t="n">
        <v>0.05337532974266134</v>
      </c>
      <c r="D44618" t="n">
        <v>371</v>
      </c>
      <c r="E44618" s="38" t="n">
        <v>46038</v>
      </c>
      <c r="F44618" t="inlineStr">
        <is>
          <t>CN</t>
        </is>
      </c>
    </row>
    <row r="44619">
      <c r="A44619" t="n">
        <v>2</v>
      </c>
      <c r="B44619" t="n">
        <v>-0.00219790241486794</v>
      </c>
      <c r="C44619" t="n">
        <v>0.03670217162933484</v>
      </c>
      <c r="D44619" t="n">
        <v>354</v>
      </c>
      <c r="E44619" s="38" t="n">
        <v>46038</v>
      </c>
      <c r="F44619" t="inlineStr">
        <is>
          <t>CN</t>
        </is>
      </c>
    </row>
    <row r="44620">
      <c r="A44620" t="n">
        <v>3</v>
      </c>
      <c r="B44620" t="n">
        <v>-8.191293464532211e-05</v>
      </c>
      <c r="C44620" t="n">
        <v>0.03555744174329045</v>
      </c>
      <c r="D44620" t="n">
        <v>427</v>
      </c>
      <c r="E44620" s="38" t="n">
        <v>46038</v>
      </c>
      <c r="F44620" t="inlineStr">
        <is>
          <t>CN</t>
        </is>
      </c>
    </row>
    <row r="44621">
      <c r="A44621" t="n">
        <v>4</v>
      </c>
      <c r="B44621" t="n">
        <v>-0.001055221664498638</v>
      </c>
      <c r="C44621" t="n">
        <v>0.02976949384357491</v>
      </c>
      <c r="D44621" t="n">
        <v>403</v>
      </c>
      <c r="E44621" s="38" t="n">
        <v>46038</v>
      </c>
      <c r="F44621" t="inlineStr">
        <is>
          <t>CN</t>
        </is>
      </c>
    </row>
    <row r="44622">
      <c r="A44622" t="n">
        <v>5</v>
      </c>
      <c r="B44622" t="n">
        <v>-0.0001411337892137449</v>
      </c>
      <c r="C44622" t="n">
        <v>0.02767114214217305</v>
      </c>
      <c r="D44622" t="n">
        <v>352</v>
      </c>
      <c r="E44622" s="38" t="n">
        <v>46038</v>
      </c>
      <c r="F44622" t="inlineStr">
        <is>
          <t>CN</t>
        </is>
      </c>
    </row>
    <row r="44623">
      <c r="A44623" t="n">
        <v>6</v>
      </c>
      <c r="B44623" t="n">
        <v>0.0008287806402667671</v>
      </c>
      <c r="C44623" t="n">
        <v>0.0245541665074851</v>
      </c>
      <c r="D44623" t="n">
        <v>334</v>
      </c>
      <c r="E44623" s="38" t="n">
        <v>46038</v>
      </c>
      <c r="F44623" t="inlineStr">
        <is>
          <t>CN</t>
        </is>
      </c>
    </row>
    <row r="44624">
      <c r="A44624" t="n">
        <v>7</v>
      </c>
      <c r="B44624" t="n">
        <v>0.004183762540375581</v>
      </c>
      <c r="C44624" t="n">
        <v>0.0293378784252482</v>
      </c>
      <c r="D44624" t="n">
        <v>302</v>
      </c>
      <c r="E44624" s="38" t="n">
        <v>46038</v>
      </c>
      <c r="F44624" t="inlineStr">
        <is>
          <t>CN</t>
        </is>
      </c>
    </row>
    <row r="44625">
      <c r="A44625" t="n">
        <v>8</v>
      </c>
      <c r="B44625" t="n">
        <v>0.003101761600959036</v>
      </c>
      <c r="C44625" t="n">
        <v>0.02783701115722127</v>
      </c>
      <c r="D44625" t="n">
        <v>314</v>
      </c>
      <c r="E44625" s="38" t="n">
        <v>46038</v>
      </c>
      <c r="F44625" t="inlineStr">
        <is>
          <t>CN</t>
        </is>
      </c>
    </row>
    <row r="44626">
      <c r="A44626" t="n">
        <v>9</v>
      </c>
      <c r="B44626" t="n">
        <v>0.003369909413718967</v>
      </c>
      <c r="C44626" t="n">
        <v>0.02832716742160601</v>
      </c>
      <c r="D44626" t="n">
        <v>228</v>
      </c>
      <c r="E44626" s="38" t="n">
        <v>46038</v>
      </c>
      <c r="F44626" t="inlineStr">
        <is>
          <t>CN</t>
        </is>
      </c>
    </row>
    <row r="44627">
      <c r="A44627" t="n">
        <v>10</v>
      </c>
      <c r="B44627" t="n">
        <v>0.00344318387094978</v>
      </c>
      <c r="C44627" t="n">
        <v>0.02724231650276757</v>
      </c>
      <c r="D44627" t="n">
        <v>154</v>
      </c>
      <c r="E44627" s="38" t="n">
        <v>46038</v>
      </c>
      <c r="F44627" t="inlineStr">
        <is>
          <t>CN</t>
        </is>
      </c>
    </row>
    <row r="44628">
      <c r="A44628" t="n">
        <v>1</v>
      </c>
      <c r="B44628" t="n">
        <v>0.002321003119196419</v>
      </c>
      <c r="C44628" t="n">
        <v>0.01881458060335239</v>
      </c>
      <c r="D44628" t="n">
        <v>2</v>
      </c>
      <c r="E44628" s="38" t="n">
        <v>46038</v>
      </c>
      <c r="F44628" t="inlineStr">
        <is>
          <t>HK</t>
        </is>
      </c>
    </row>
    <row r="44629">
      <c r="A44629" t="n">
        <v>2</v>
      </c>
      <c r="B44629" t="n">
        <v>-0.01895731006760992</v>
      </c>
      <c r="D44629" t="n">
        <v>1</v>
      </c>
      <c r="E44629" s="38" t="n">
        <v>46038</v>
      </c>
      <c r="F44629" t="inlineStr">
        <is>
          <t>HK</t>
        </is>
      </c>
    </row>
    <row r="44630">
      <c r="A44630" t="n">
        <v>3</v>
      </c>
      <c r="B44630" t="n">
        <v>-0.008849773518255111</v>
      </c>
      <c r="D44630" t="n">
        <v>1</v>
      </c>
      <c r="E44630" s="38" t="n">
        <v>46038</v>
      </c>
      <c r="F44630" t="inlineStr">
        <is>
          <t>HK</t>
        </is>
      </c>
    </row>
    <row r="44631">
      <c r="A44631" t="n">
        <v>4</v>
      </c>
      <c r="B44631" t="n">
        <v>0.02456312690112842</v>
      </c>
      <c r="C44631" t="n">
        <v>0.05955055167492063</v>
      </c>
      <c r="D44631" t="n">
        <v>3</v>
      </c>
      <c r="E44631" s="38" t="n">
        <v>46038</v>
      </c>
      <c r="F44631" t="inlineStr">
        <is>
          <t>HK</t>
        </is>
      </c>
    </row>
    <row r="44632">
      <c r="A44632" t="n">
        <v>5</v>
      </c>
      <c r="B44632" t="n">
        <v>0.0204559297529481</v>
      </c>
      <c r="C44632" t="n">
        <v>0.04540669827355538</v>
      </c>
      <c r="D44632" t="n">
        <v>4</v>
      </c>
      <c r="E44632" s="38" t="n">
        <v>46038</v>
      </c>
      <c r="F44632" t="inlineStr">
        <is>
          <t>HK</t>
        </is>
      </c>
    </row>
    <row r="44633">
      <c r="A44633" t="n">
        <v>6</v>
      </c>
      <c r="B44633" t="n">
        <v>0.0008854288312908354</v>
      </c>
      <c r="C44633" t="n">
        <v>0.03357964229639133</v>
      </c>
      <c r="D44633" t="n">
        <v>6</v>
      </c>
      <c r="E44633" s="38" t="n">
        <v>46038</v>
      </c>
      <c r="F44633" t="inlineStr">
        <is>
          <t>HK</t>
        </is>
      </c>
    </row>
    <row r="44634">
      <c r="A44634" t="n">
        <v>7</v>
      </c>
      <c r="B44634" t="n">
        <v>-0.00469668581425055</v>
      </c>
      <c r="C44634" t="n">
        <v>0.01729661879932415</v>
      </c>
      <c r="D44634" t="n">
        <v>7</v>
      </c>
      <c r="E44634" s="38" t="n">
        <v>46038</v>
      </c>
      <c r="F44634" t="inlineStr">
        <is>
          <t>HK</t>
        </is>
      </c>
    </row>
    <row r="44635">
      <c r="A44635" t="n">
        <v>8</v>
      </c>
      <c r="B44635" t="n">
        <v>-0.004280162740948359</v>
      </c>
      <c r="C44635" t="n">
        <v>0.03461591372146819</v>
      </c>
      <c r="D44635" t="n">
        <v>9</v>
      </c>
      <c r="E44635" s="38" t="n">
        <v>46038</v>
      </c>
      <c r="F44635" t="inlineStr">
        <is>
          <t>HK</t>
        </is>
      </c>
    </row>
    <row r="44636">
      <c r="A44636" t="n">
        <v>9</v>
      </c>
      <c r="B44636" t="n">
        <v>0.004239625009005334</v>
      </c>
      <c r="C44636" t="n">
        <v>0.02722378177230182</v>
      </c>
      <c r="D44636" t="n">
        <v>17</v>
      </c>
      <c r="E44636" s="38" t="n">
        <v>46038</v>
      </c>
      <c r="F44636" t="inlineStr">
        <is>
          <t>HK</t>
        </is>
      </c>
    </row>
    <row r="44637">
      <c r="A44637" t="n">
        <v>10</v>
      </c>
      <c r="B44637" t="n">
        <v>-6.570845401562516e-05</v>
      </c>
      <c r="C44637" t="n">
        <v>0.01772440100683413</v>
      </c>
      <c r="D44637" t="n">
        <v>115</v>
      </c>
      <c r="E44637" s="38" t="n">
        <v>46038</v>
      </c>
      <c r="F44637" t="inlineStr">
        <is>
          <t>HK</t>
        </is>
      </c>
    </row>
    <row r="44638">
      <c r="A44638" t="n">
        <v>1</v>
      </c>
      <c r="B44638" t="n">
        <v>1.857352197968491e-08</v>
      </c>
      <c r="C44638" t="n">
        <v>4.549565157659609e-08</v>
      </c>
      <c r="D44638" t="n">
        <v>6</v>
      </c>
      <c r="E44638" s="38" t="n">
        <v>46038</v>
      </c>
      <c r="F44638" t="inlineStr">
        <is>
          <t>ID</t>
        </is>
      </c>
    </row>
    <row r="44639">
      <c r="A44639" t="n">
        <v>2</v>
      </c>
      <c r="B44639" t="n">
        <v>0</v>
      </c>
      <c r="D44639" t="n">
        <v>1</v>
      </c>
      <c r="E44639" s="38" t="n">
        <v>46038</v>
      </c>
      <c r="F44639" t="inlineStr">
        <is>
          <t>ID</t>
        </is>
      </c>
    </row>
    <row r="44640">
      <c r="A44640" t="n">
        <v>3</v>
      </c>
      <c r="B44640" t="n">
        <v>1.721043627611607e-07</v>
      </c>
      <c r="C44640" t="n">
        <v>2.728137967306839e-07</v>
      </c>
      <c r="D44640" t="n">
        <v>10</v>
      </c>
      <c r="E44640" s="38" t="n">
        <v>46038</v>
      </c>
      <c r="F44640" t="inlineStr">
        <is>
          <t>ID</t>
        </is>
      </c>
    </row>
    <row r="44641">
      <c r="A44641" t="n">
        <v>4</v>
      </c>
      <c r="B44641" t="n">
        <v>5.293848276410884e-08</v>
      </c>
      <c r="C44641" t="n">
        <v>9.413162613221498e-08</v>
      </c>
      <c r="D44641" t="n">
        <v>8</v>
      </c>
      <c r="E44641" s="38" t="n">
        <v>46038</v>
      </c>
      <c r="F44641" t="inlineStr">
        <is>
          <t>ID</t>
        </is>
      </c>
    </row>
    <row r="44642">
      <c r="A44642" t="n">
        <v>5</v>
      </c>
      <c r="B44642" t="n">
        <v>2.141826631829602e-07</v>
      </c>
      <c r="C44642" t="n">
        <v>2.419969374618064e-07</v>
      </c>
      <c r="D44642" t="n">
        <v>10</v>
      </c>
      <c r="E44642" s="38" t="n">
        <v>46038</v>
      </c>
      <c r="F44642" t="inlineStr">
        <is>
          <t>ID</t>
        </is>
      </c>
    </row>
    <row r="44643">
      <c r="A44643" t="n">
        <v>6</v>
      </c>
      <c r="B44643" t="n">
        <v>8.748253650147613e-08</v>
      </c>
      <c r="C44643" t="n">
        <v>1.245149455857183e-07</v>
      </c>
      <c r="D44643" t="n">
        <v>19</v>
      </c>
      <c r="E44643" s="38" t="n">
        <v>46038</v>
      </c>
      <c r="F44643" t="inlineStr">
        <is>
          <t>ID</t>
        </is>
      </c>
    </row>
    <row r="44644">
      <c r="A44644" t="n">
        <v>7</v>
      </c>
      <c r="B44644" t="n">
        <v>1.468677295677004e-07</v>
      </c>
      <c r="C44644" t="n">
        <v>2.768511779788012e-07</v>
      </c>
      <c r="D44644" t="n">
        <v>13</v>
      </c>
      <c r="E44644" s="38" t="n">
        <v>46038</v>
      </c>
      <c r="F44644" t="inlineStr">
        <is>
          <t>ID</t>
        </is>
      </c>
    </row>
    <row r="44645">
      <c r="A44645" t="n">
        <v>8</v>
      </c>
      <c r="B44645" t="n">
        <v>1.272255924361643e-07</v>
      </c>
      <c r="C44645" t="n">
        <v>1.896810885817767e-07</v>
      </c>
      <c r="D44645" t="n">
        <v>16</v>
      </c>
      <c r="E44645" s="38" t="n">
        <v>46038</v>
      </c>
      <c r="F44645" t="inlineStr">
        <is>
          <t>ID</t>
        </is>
      </c>
    </row>
    <row r="44646">
      <c r="A44646" t="n">
        <v>9</v>
      </c>
      <c r="B44646" t="n">
        <v>1.024878422267728e-07</v>
      </c>
      <c r="C44646" t="n">
        <v>1.63398794118739e-07</v>
      </c>
      <c r="D44646" t="n">
        <v>16</v>
      </c>
      <c r="E44646" s="38" t="n">
        <v>46038</v>
      </c>
      <c r="F44646" t="inlineStr">
        <is>
          <t>ID</t>
        </is>
      </c>
    </row>
    <row r="44647">
      <c r="A44647" t="n">
        <v>10</v>
      </c>
      <c r="B44647" t="n">
        <v>1.219284755135972e-07</v>
      </c>
      <c r="C44647" t="n">
        <v>2.084307467790086e-07</v>
      </c>
      <c r="D44647" t="n">
        <v>9</v>
      </c>
      <c r="E44647" s="38" t="n">
        <v>46038</v>
      </c>
      <c r="F44647" t="inlineStr">
        <is>
          <t>ID</t>
        </is>
      </c>
    </row>
    <row r="44648">
      <c r="A44648" t="n">
        <v>1</v>
      </c>
      <c r="B44648" t="n">
        <v>-0.003701018411108141</v>
      </c>
      <c r="C44648" t="n">
        <v>0.02944863166718863</v>
      </c>
      <c r="D44648" t="n">
        <v>90</v>
      </c>
      <c r="E44648" s="38" t="n">
        <v>46038</v>
      </c>
      <c r="F44648" t="inlineStr">
        <is>
          <t>IN</t>
        </is>
      </c>
    </row>
    <row r="44649">
      <c r="A44649" t="n">
        <v>2</v>
      </c>
      <c r="B44649" t="n">
        <v>-0.00454626642721042</v>
      </c>
      <c r="C44649" t="n">
        <v>0.02142790357298214</v>
      </c>
      <c r="D44649" t="n">
        <v>109</v>
      </c>
      <c r="E44649" s="38" t="n">
        <v>46038</v>
      </c>
      <c r="F44649" t="inlineStr">
        <is>
          <t>IN</t>
        </is>
      </c>
    </row>
    <row r="44650">
      <c r="A44650" t="n">
        <v>3</v>
      </c>
      <c r="B44650" t="n">
        <v>-0.004211673719249789</v>
      </c>
      <c r="C44650" t="n">
        <v>0.0171565870744083</v>
      </c>
      <c r="D44650" t="n">
        <v>117</v>
      </c>
      <c r="E44650" s="38" t="n">
        <v>46038</v>
      </c>
      <c r="F44650" t="inlineStr">
        <is>
          <t>IN</t>
        </is>
      </c>
    </row>
    <row r="44651">
      <c r="A44651" t="n">
        <v>4</v>
      </c>
      <c r="B44651" t="n">
        <v>-0.002909901549371044</v>
      </c>
      <c r="C44651" t="n">
        <v>0.02040456399102326</v>
      </c>
      <c r="D44651" t="n">
        <v>123</v>
      </c>
      <c r="E44651" s="38" t="n">
        <v>46038</v>
      </c>
      <c r="F44651" t="inlineStr">
        <is>
          <t>IN</t>
        </is>
      </c>
    </row>
    <row r="44652">
      <c r="A44652" t="n">
        <v>5</v>
      </c>
      <c r="B44652" t="n">
        <v>-0.003518136542181757</v>
      </c>
      <c r="C44652" t="n">
        <v>0.02028605629501372</v>
      </c>
      <c r="D44652" t="n">
        <v>99</v>
      </c>
      <c r="E44652" s="38" t="n">
        <v>46038</v>
      </c>
      <c r="F44652" t="inlineStr">
        <is>
          <t>IN</t>
        </is>
      </c>
    </row>
    <row r="44653">
      <c r="A44653" t="n">
        <v>6</v>
      </c>
      <c r="B44653" t="n">
        <v>-0.003293556225777655</v>
      </c>
      <c r="C44653" t="n">
        <v>0.01962317983797589</v>
      </c>
      <c r="D44653" t="n">
        <v>84</v>
      </c>
      <c r="E44653" s="38" t="n">
        <v>46038</v>
      </c>
      <c r="F44653" t="inlineStr">
        <is>
          <t>IN</t>
        </is>
      </c>
    </row>
    <row r="44654">
      <c r="A44654" t="n">
        <v>7</v>
      </c>
      <c r="B44654" t="n">
        <v>-0.001886772084211511</v>
      </c>
      <c r="C44654" t="n">
        <v>0.01936361480678546</v>
      </c>
      <c r="D44654" t="n">
        <v>61</v>
      </c>
      <c r="E44654" s="38" t="n">
        <v>46038</v>
      </c>
      <c r="F44654" t="inlineStr">
        <is>
          <t>IN</t>
        </is>
      </c>
    </row>
    <row r="44655">
      <c r="A44655" t="n">
        <v>8</v>
      </c>
      <c r="B44655" t="n">
        <v>-0.007833535700076338</v>
      </c>
      <c r="C44655" t="n">
        <v>0.0179562493706578</v>
      </c>
      <c r="D44655" t="n">
        <v>53</v>
      </c>
      <c r="E44655" s="38" t="n">
        <v>46038</v>
      </c>
      <c r="F44655" t="inlineStr">
        <is>
          <t>IN</t>
        </is>
      </c>
    </row>
    <row r="44656">
      <c r="A44656" t="n">
        <v>9</v>
      </c>
      <c r="B44656" t="n">
        <v>-0.001282834568079617</v>
      </c>
      <c r="C44656" t="n">
        <v>0.02557467454082262</v>
      </c>
      <c r="D44656" t="n">
        <v>31</v>
      </c>
      <c r="E44656" s="38" t="n">
        <v>46038</v>
      </c>
      <c r="F44656" t="inlineStr">
        <is>
          <t>IN</t>
        </is>
      </c>
    </row>
    <row r="44657">
      <c r="A44657" t="n">
        <v>10</v>
      </c>
      <c r="B44657" t="n">
        <v>-0.005173353818835593</v>
      </c>
      <c r="C44657" t="n">
        <v>0.03535877332427863</v>
      </c>
      <c r="D44657" t="n">
        <v>29</v>
      </c>
      <c r="E44657" s="38" t="n">
        <v>46038</v>
      </c>
      <c r="F44657" t="inlineStr">
        <is>
          <t>IN</t>
        </is>
      </c>
    </row>
    <row r="44658">
      <c r="A44658" t="n">
        <v>1</v>
      </c>
      <c r="B44658" t="n">
        <v>-0.009076691927692475</v>
      </c>
      <c r="C44658" t="n">
        <v>0.06522112929941555</v>
      </c>
      <c r="D44658" t="n">
        <v>35</v>
      </c>
      <c r="E44658" s="38" t="n">
        <v>46038</v>
      </c>
      <c r="F44658" t="inlineStr">
        <is>
          <t>JP</t>
        </is>
      </c>
    </row>
    <row r="44659">
      <c r="A44659" t="n">
        <v>2</v>
      </c>
      <c r="B44659" t="n">
        <v>-0.0001986803994078826</v>
      </c>
      <c r="C44659" t="n">
        <v>0.02998965486204715</v>
      </c>
      <c r="D44659" t="n">
        <v>62</v>
      </c>
      <c r="E44659" s="38" t="n">
        <v>46038</v>
      </c>
      <c r="F44659" t="inlineStr">
        <is>
          <t>JP</t>
        </is>
      </c>
    </row>
    <row r="44660">
      <c r="A44660" t="n">
        <v>3</v>
      </c>
      <c r="B44660" t="n">
        <v>-0.001316472148504073</v>
      </c>
      <c r="C44660" t="n">
        <v>0.02429441576185929</v>
      </c>
      <c r="D44660" t="n">
        <v>63</v>
      </c>
      <c r="E44660" s="38" t="n">
        <v>46038</v>
      </c>
      <c r="F44660" t="inlineStr">
        <is>
          <t>JP</t>
        </is>
      </c>
    </row>
    <row r="44661">
      <c r="A44661" t="n">
        <v>4</v>
      </c>
      <c r="B44661" t="n">
        <v>0.00479686543364968</v>
      </c>
      <c r="C44661" t="n">
        <v>0.02053609714825617</v>
      </c>
      <c r="D44661" t="n">
        <v>91</v>
      </c>
      <c r="E44661" s="38" t="n">
        <v>46038</v>
      </c>
      <c r="F44661" t="inlineStr">
        <is>
          <t>JP</t>
        </is>
      </c>
    </row>
    <row r="44662">
      <c r="A44662" t="n">
        <v>5</v>
      </c>
      <c r="B44662" t="n">
        <v>0.005159426865647987</v>
      </c>
      <c r="C44662" t="n">
        <v>0.01970128257161967</v>
      </c>
      <c r="D44662" t="n">
        <v>120</v>
      </c>
      <c r="E44662" s="38" t="n">
        <v>46038</v>
      </c>
      <c r="F44662" t="inlineStr">
        <is>
          <t>JP</t>
        </is>
      </c>
    </row>
    <row r="44663">
      <c r="A44663" t="n">
        <v>6</v>
      </c>
      <c r="B44663" t="n">
        <v>0.005233062539215154</v>
      </c>
      <c r="C44663" t="n">
        <v>0.01940239506808965</v>
      </c>
      <c r="D44663" t="n">
        <v>144</v>
      </c>
      <c r="E44663" s="38" t="n">
        <v>46038</v>
      </c>
      <c r="F44663" t="inlineStr">
        <is>
          <t>JP</t>
        </is>
      </c>
    </row>
    <row r="44664">
      <c r="A44664" t="n">
        <v>7</v>
      </c>
      <c r="B44664" t="n">
        <v>0.002269305311472312</v>
      </c>
      <c r="C44664" t="n">
        <v>0.02074114758808695</v>
      </c>
      <c r="D44664" t="n">
        <v>228</v>
      </c>
      <c r="E44664" s="38" t="n">
        <v>46038</v>
      </c>
      <c r="F44664" t="inlineStr">
        <is>
          <t>JP</t>
        </is>
      </c>
    </row>
    <row r="44665">
      <c r="A44665" t="n">
        <v>8</v>
      </c>
      <c r="B44665" t="n">
        <v>0.002775747773427821</v>
      </c>
      <c r="C44665" t="n">
        <v>0.01700155461465528</v>
      </c>
      <c r="D44665" t="n">
        <v>228</v>
      </c>
      <c r="E44665" s="38" t="n">
        <v>46038</v>
      </c>
      <c r="F44665" t="inlineStr">
        <is>
          <t>JP</t>
        </is>
      </c>
    </row>
    <row r="44666">
      <c r="A44666" t="n">
        <v>9</v>
      </c>
      <c r="B44666" t="n">
        <v>0.001422434263725933</v>
      </c>
      <c r="C44666" t="n">
        <v>0.01753685127841129</v>
      </c>
      <c r="D44666" t="n">
        <v>271</v>
      </c>
      <c r="E44666" s="38" t="n">
        <v>46038</v>
      </c>
      <c r="F44666" t="inlineStr">
        <is>
          <t>JP</t>
        </is>
      </c>
    </row>
    <row r="44667">
      <c r="A44667" t="n">
        <v>10</v>
      </c>
      <c r="B44667" t="n">
        <v>-0.000966484951844116</v>
      </c>
      <c r="C44667" t="n">
        <v>0.02465937938795753</v>
      </c>
      <c r="D44667" t="n">
        <v>112</v>
      </c>
      <c r="E44667" s="38" t="n">
        <v>46038</v>
      </c>
      <c r="F44667" t="inlineStr">
        <is>
          <t>JP</t>
        </is>
      </c>
    </row>
    <row r="44668">
      <c r="A44668" t="n">
        <v>1</v>
      </c>
      <c r="B44668" t="n">
        <v>-0.003063073816803634</v>
      </c>
      <c r="C44668" t="n">
        <v>0.04819924769494025</v>
      </c>
      <c r="D44668" t="n">
        <v>186</v>
      </c>
      <c r="E44668" s="38" t="n">
        <v>46038</v>
      </c>
      <c r="F44668" t="inlineStr">
        <is>
          <t>KR</t>
        </is>
      </c>
    </row>
    <row r="44669">
      <c r="A44669" t="n">
        <v>2</v>
      </c>
      <c r="B44669" t="n">
        <v>-0.0008258068988826889</v>
      </c>
      <c r="C44669" t="n">
        <v>0.03862085366139868</v>
      </c>
      <c r="D44669" t="n">
        <v>160</v>
      </c>
      <c r="E44669" s="38" t="n">
        <v>46038</v>
      </c>
      <c r="F44669" t="inlineStr">
        <is>
          <t>KR</t>
        </is>
      </c>
    </row>
    <row r="44670">
      <c r="A44670" t="n">
        <v>3</v>
      </c>
      <c r="B44670" t="n">
        <v>-0.0004203358014901663</v>
      </c>
      <c r="C44670" t="n">
        <v>0.02786519338994872</v>
      </c>
      <c r="D44670" t="n">
        <v>136</v>
      </c>
      <c r="E44670" s="38" t="n">
        <v>46038</v>
      </c>
      <c r="F44670" t="inlineStr">
        <is>
          <t>KR</t>
        </is>
      </c>
    </row>
    <row r="44671">
      <c r="A44671" t="n">
        <v>4</v>
      </c>
      <c r="B44671" t="n">
        <v>-0.001292056668944313</v>
      </c>
      <c r="C44671" t="n">
        <v>0.02052805123915616</v>
      </c>
      <c r="D44671" t="n">
        <v>85</v>
      </c>
      <c r="E44671" s="38" t="n">
        <v>46038</v>
      </c>
      <c r="F44671" t="inlineStr">
        <is>
          <t>KR</t>
        </is>
      </c>
    </row>
    <row r="44672">
      <c r="A44672" t="n">
        <v>5</v>
      </c>
      <c r="B44672" t="n">
        <v>-0.003755402364577749</v>
      </c>
      <c r="C44672" t="n">
        <v>0.02280278015125365</v>
      </c>
      <c r="D44672" t="n">
        <v>57</v>
      </c>
      <c r="E44672" s="38" t="n">
        <v>46038</v>
      </c>
      <c r="F44672" t="inlineStr">
        <is>
          <t>KR</t>
        </is>
      </c>
    </row>
    <row r="44673">
      <c r="A44673" t="n">
        <v>6</v>
      </c>
      <c r="B44673" t="n">
        <v>-0.007499532423366585</v>
      </c>
      <c r="C44673" t="n">
        <v>0.02107632194549066</v>
      </c>
      <c r="D44673" t="n">
        <v>34</v>
      </c>
      <c r="E44673" s="38" t="n">
        <v>46038</v>
      </c>
      <c r="F44673" t="inlineStr">
        <is>
          <t>KR</t>
        </is>
      </c>
    </row>
    <row r="44674">
      <c r="A44674" t="n">
        <v>7</v>
      </c>
      <c r="B44674" t="n">
        <v>-0.001701117755811621</v>
      </c>
      <c r="C44674" t="n">
        <v>0.02333189944955688</v>
      </c>
      <c r="D44674" t="n">
        <v>29</v>
      </c>
      <c r="E44674" s="38" t="n">
        <v>46038</v>
      </c>
      <c r="F44674" t="inlineStr">
        <is>
          <t>KR</t>
        </is>
      </c>
    </row>
    <row r="44675">
      <c r="A44675" t="n">
        <v>8</v>
      </c>
      <c r="B44675" t="n">
        <v>-0.00129548618915633</v>
      </c>
      <c r="C44675" t="n">
        <v>0.01712469631330351</v>
      </c>
      <c r="D44675" t="n">
        <v>14</v>
      </c>
      <c r="E44675" s="38" t="n">
        <v>46038</v>
      </c>
      <c r="F44675" t="inlineStr">
        <is>
          <t>KR</t>
        </is>
      </c>
    </row>
    <row r="44676">
      <c r="A44676" t="n">
        <v>9</v>
      </c>
      <c r="B44676" t="n">
        <v>-0.005027068826045796</v>
      </c>
      <c r="C44676" t="n">
        <v>0.02145801255950478</v>
      </c>
      <c r="D44676" t="n">
        <v>11</v>
      </c>
      <c r="E44676" s="38" t="n">
        <v>46038</v>
      </c>
      <c r="F44676" t="inlineStr">
        <is>
          <t>KR</t>
        </is>
      </c>
    </row>
    <row r="44677">
      <c r="A44677" t="n">
        <v>10</v>
      </c>
      <c r="B44677" t="n">
        <v>-0.01806752652072335</v>
      </c>
      <c r="C44677" t="n">
        <v>0.005749056466952433</v>
      </c>
      <c r="D44677" t="n">
        <v>2</v>
      </c>
      <c r="E44677" s="38" t="n">
        <v>46038</v>
      </c>
      <c r="F44677" t="inlineStr">
        <is>
          <t>KR</t>
        </is>
      </c>
    </row>
    <row r="44678">
      <c r="A44678" t="n">
        <v>1</v>
      </c>
      <c r="B44678" t="n">
        <v>0.005720489137493592</v>
      </c>
      <c r="C44678" t="n">
        <v>0.01594247328602388</v>
      </c>
      <c r="D44678" t="n">
        <v>9</v>
      </c>
      <c r="E44678" s="38" t="n">
        <v>46038</v>
      </c>
      <c r="F44678" t="inlineStr">
        <is>
          <t>MY</t>
        </is>
      </c>
    </row>
    <row r="44679">
      <c r="A44679" t="n">
        <v>2</v>
      </c>
      <c r="B44679" t="n">
        <v>-0.0004892360859775624</v>
      </c>
      <c r="C44679" t="n">
        <v>0.008543775860663532</v>
      </c>
      <c r="D44679" t="n">
        <v>4</v>
      </c>
      <c r="E44679" s="38" t="n">
        <v>46038</v>
      </c>
      <c r="F44679" t="inlineStr">
        <is>
          <t>MY</t>
        </is>
      </c>
    </row>
    <row r="44680">
      <c r="A44680" t="n">
        <v>3</v>
      </c>
      <c r="B44680" t="n">
        <v>0.005608977276601868</v>
      </c>
      <c r="C44680" t="n">
        <v>0.02057635915722672</v>
      </c>
      <c r="D44680" t="n">
        <v>10</v>
      </c>
      <c r="E44680" s="38" t="n">
        <v>46038</v>
      </c>
      <c r="F44680" t="inlineStr">
        <is>
          <t>MY</t>
        </is>
      </c>
    </row>
    <row r="44681">
      <c r="A44681" t="n">
        <v>4</v>
      </c>
      <c r="B44681" t="n">
        <v>-0.007855240001179787</v>
      </c>
      <c r="C44681" t="n">
        <v>0.004993093483781941</v>
      </c>
      <c r="D44681" t="n">
        <v>5</v>
      </c>
      <c r="E44681" s="38" t="n">
        <v>46038</v>
      </c>
      <c r="F44681" t="inlineStr">
        <is>
          <t>MY</t>
        </is>
      </c>
    </row>
    <row r="44682">
      <c r="A44682" t="n">
        <v>5</v>
      </c>
      <c r="B44682" t="n">
        <v>-0.006575757079715566</v>
      </c>
      <c r="C44682" t="n">
        <v>0.01055318091566012</v>
      </c>
      <c r="D44682" t="n">
        <v>13</v>
      </c>
      <c r="E44682" s="38" t="n">
        <v>46038</v>
      </c>
      <c r="F44682" t="inlineStr">
        <is>
          <t>MY</t>
        </is>
      </c>
    </row>
    <row r="44683">
      <c r="A44683" t="n">
        <v>6</v>
      </c>
      <c r="B44683" t="n">
        <v>0.01295548790555656</v>
      </c>
      <c r="C44683" t="n">
        <v>0.02812012534633754</v>
      </c>
      <c r="D44683" t="n">
        <v>10</v>
      </c>
      <c r="E44683" s="38" t="n">
        <v>46038</v>
      </c>
      <c r="F44683" t="inlineStr">
        <is>
          <t>MY</t>
        </is>
      </c>
    </row>
    <row r="44684">
      <c r="A44684" t="n">
        <v>7</v>
      </c>
      <c r="B44684" t="n">
        <v>0.001196475644047235</v>
      </c>
      <c r="C44684" t="n">
        <v>0.01307616636041004</v>
      </c>
      <c r="D44684" t="n">
        <v>7</v>
      </c>
      <c r="E44684" s="38" t="n">
        <v>46038</v>
      </c>
      <c r="F44684" t="inlineStr">
        <is>
          <t>MY</t>
        </is>
      </c>
    </row>
    <row r="44685">
      <c r="A44685" t="n">
        <v>8</v>
      </c>
      <c r="B44685" t="n">
        <v>-0.002784108576092281</v>
      </c>
      <c r="C44685" t="n">
        <v>0.01965196061712396</v>
      </c>
      <c r="D44685" t="n">
        <v>10</v>
      </c>
      <c r="E44685" s="38" t="n">
        <v>46038</v>
      </c>
      <c r="F44685" t="inlineStr">
        <is>
          <t>MY</t>
        </is>
      </c>
    </row>
    <row r="44686">
      <c r="A44686" t="n">
        <v>9</v>
      </c>
      <c r="B44686" t="n">
        <v>-0.005128041720576523</v>
      </c>
      <c r="C44686" t="n">
        <v>0.01321991840235008</v>
      </c>
      <c r="D44686" t="n">
        <v>14</v>
      </c>
      <c r="E44686" s="38" t="n">
        <v>46038</v>
      </c>
      <c r="F44686" t="inlineStr">
        <is>
          <t>MY</t>
        </is>
      </c>
    </row>
    <row r="44687">
      <c r="A44687" t="n">
        <v>10</v>
      </c>
      <c r="B44687" t="n">
        <v>-0.007437369675868462</v>
      </c>
      <c r="C44687" t="n">
        <v>0.007609637727978799</v>
      </c>
      <c r="D44687" t="n">
        <v>9</v>
      </c>
      <c r="E44687" s="38" t="n">
        <v>46038</v>
      </c>
      <c r="F44687" t="inlineStr">
        <is>
          <t>MY</t>
        </is>
      </c>
    </row>
    <row r="44688">
      <c r="A44688" t="n">
        <v>2</v>
      </c>
      <c r="B44688" t="n">
        <v>0.0004327303877392358</v>
      </c>
      <c r="C44688" t="n">
        <v>0.01247153571485783</v>
      </c>
      <c r="D44688" t="n">
        <v>8</v>
      </c>
      <c r="E44688" s="38" t="n">
        <v>46038</v>
      </c>
      <c r="F44688" t="inlineStr">
        <is>
          <t>NZ</t>
        </is>
      </c>
    </row>
    <row r="44689">
      <c r="A44689" t="n">
        <v>3</v>
      </c>
      <c r="B44689" t="n">
        <v>0.01270532008514449</v>
      </c>
      <c r="C44689" t="n">
        <v>0.01225245072026254</v>
      </c>
      <c r="D44689" t="n">
        <v>5</v>
      </c>
      <c r="E44689" s="38" t="n">
        <v>46038</v>
      </c>
      <c r="F44689" t="inlineStr">
        <is>
          <t>NZ</t>
        </is>
      </c>
    </row>
    <row r="44690">
      <c r="A44690" t="n">
        <v>5</v>
      </c>
      <c r="B44690" t="n">
        <v>0</v>
      </c>
      <c r="D44690" t="n">
        <v>1</v>
      </c>
      <c r="E44690" s="38" t="n">
        <v>46038</v>
      </c>
      <c r="F44690" t="inlineStr">
        <is>
          <t>NZ</t>
        </is>
      </c>
    </row>
    <row r="44691">
      <c r="A44691" t="n">
        <v>6</v>
      </c>
      <c r="B44691" t="n">
        <v>0.008212085987679973</v>
      </c>
      <c r="C44691" t="n">
        <v>0.006344654195111098</v>
      </c>
      <c r="D44691" t="n">
        <v>2</v>
      </c>
      <c r="E44691" s="38" t="n">
        <v>46038</v>
      </c>
      <c r="F44691" t="inlineStr">
        <is>
          <t>PH</t>
        </is>
      </c>
    </row>
    <row r="44692">
      <c r="A44692" t="n">
        <v>7</v>
      </c>
      <c r="B44692" t="n">
        <v>-0.002037672681606734</v>
      </c>
      <c r="C44692" t="n">
        <v>0.007272278123697458</v>
      </c>
      <c r="D44692" t="n">
        <v>4</v>
      </c>
      <c r="E44692" s="38" t="n">
        <v>46038</v>
      </c>
      <c r="F44692" t="inlineStr">
        <is>
          <t>PH</t>
        </is>
      </c>
    </row>
    <row r="44693">
      <c r="A44693" t="n">
        <v>8</v>
      </c>
      <c r="B44693" t="n">
        <v>-0.003406748011105964</v>
      </c>
      <c r="C44693" t="n">
        <v>0.001821399733718059</v>
      </c>
      <c r="D44693" t="n">
        <v>2</v>
      </c>
      <c r="E44693" s="38" t="n">
        <v>46038</v>
      </c>
      <c r="F44693" t="inlineStr">
        <is>
          <t>PH</t>
        </is>
      </c>
    </row>
    <row r="44694">
      <c r="A44694" t="n">
        <v>9</v>
      </c>
      <c r="B44694" t="n">
        <v>0.00219326867820574</v>
      </c>
      <c r="C44694" t="n">
        <v>0.02667195768126547</v>
      </c>
      <c r="D44694" t="n">
        <v>2</v>
      </c>
      <c r="E44694" s="38" t="n">
        <v>46038</v>
      </c>
      <c r="F44694" t="inlineStr">
        <is>
          <t>PH</t>
        </is>
      </c>
    </row>
    <row r="44695">
      <c r="A44695" t="n">
        <v>10</v>
      </c>
      <c r="B44695" t="n">
        <v>0.004852441931147829</v>
      </c>
      <c r="C44695" t="n">
        <v>0.03051050229698645</v>
      </c>
      <c r="D44695" t="n">
        <v>12</v>
      </c>
      <c r="E44695" s="38" t="n">
        <v>46038</v>
      </c>
      <c r="F44695" t="inlineStr">
        <is>
          <t>PH</t>
        </is>
      </c>
    </row>
    <row r="44696">
      <c r="A44696" t="n">
        <v>3</v>
      </c>
      <c r="B44696" t="n">
        <v>-0.006015797178277771</v>
      </c>
      <c r="C44696" t="n">
        <v>0.02363360121405663</v>
      </c>
      <c r="D44696" t="n">
        <v>2</v>
      </c>
      <c r="E44696" s="38" t="n">
        <v>46038</v>
      </c>
      <c r="F44696" t="inlineStr">
        <is>
          <t>SG</t>
        </is>
      </c>
    </row>
    <row r="44697">
      <c r="A44697" t="n">
        <v>4</v>
      </c>
      <c r="B44697" t="n">
        <v>-0.009737950595237521</v>
      </c>
      <c r="C44697" t="n">
        <v>0.00862048451669914</v>
      </c>
      <c r="D44697" t="n">
        <v>3</v>
      </c>
      <c r="E44697" s="38" t="n">
        <v>46038</v>
      </c>
      <c r="F44697" t="inlineStr">
        <is>
          <t>SG</t>
        </is>
      </c>
    </row>
    <row r="44698">
      <c r="A44698" t="n">
        <v>5</v>
      </c>
      <c r="B44698" t="n">
        <v>0</v>
      </c>
      <c r="D44698" t="n">
        <v>1</v>
      </c>
      <c r="E44698" s="38" t="n">
        <v>46038</v>
      </c>
      <c r="F44698" t="inlineStr">
        <is>
          <t>SG</t>
        </is>
      </c>
    </row>
    <row r="44699">
      <c r="A44699" t="n">
        <v>6</v>
      </c>
      <c r="B44699" t="n">
        <v>-0.01104211927763338</v>
      </c>
      <c r="C44699" t="n">
        <v>0.002399908239946792</v>
      </c>
      <c r="D44699" t="n">
        <v>2</v>
      </c>
      <c r="E44699" s="38" t="n">
        <v>46038</v>
      </c>
      <c r="F44699" t="inlineStr">
        <is>
          <t>SG</t>
        </is>
      </c>
    </row>
    <row r="44700">
      <c r="A44700" t="n">
        <v>7</v>
      </c>
      <c r="B44700" t="n">
        <v>-0.002442715612819035</v>
      </c>
      <c r="C44700" t="n">
        <v>0.01333732606994206</v>
      </c>
      <c r="D44700" t="n">
        <v>5</v>
      </c>
      <c r="E44700" s="38" t="n">
        <v>46038</v>
      </c>
      <c r="F44700" t="inlineStr">
        <is>
          <t>SG</t>
        </is>
      </c>
    </row>
    <row r="44701">
      <c r="A44701" t="n">
        <v>8</v>
      </c>
      <c r="B44701" t="n">
        <v>0.004928311248894934</v>
      </c>
      <c r="C44701" t="n">
        <v>0.01061470883754461</v>
      </c>
      <c r="D44701" t="n">
        <v>11</v>
      </c>
      <c r="E44701" s="38" t="n">
        <v>46038</v>
      </c>
      <c r="F44701" t="inlineStr">
        <is>
          <t>SG</t>
        </is>
      </c>
    </row>
    <row r="44702">
      <c r="A44702" t="n">
        <v>9</v>
      </c>
      <c r="B44702" t="n">
        <v>0.002020468061625722</v>
      </c>
      <c r="C44702" t="n">
        <v>0.008335259037575125</v>
      </c>
      <c r="D44702" t="n">
        <v>11</v>
      </c>
      <c r="E44702" s="38" t="n">
        <v>46038</v>
      </c>
      <c r="F44702" t="inlineStr">
        <is>
          <t>SG</t>
        </is>
      </c>
    </row>
    <row r="44703">
      <c r="A44703" t="n">
        <v>10</v>
      </c>
      <c r="B44703" t="n">
        <v>-0.003978265392096969</v>
      </c>
      <c r="C44703" t="n">
        <v>0.01198039156382878</v>
      </c>
      <c r="D44703" t="n">
        <v>10</v>
      </c>
      <c r="E44703" s="38" t="n">
        <v>46038</v>
      </c>
      <c r="F44703" t="inlineStr">
        <is>
          <t>SG</t>
        </is>
      </c>
    </row>
    <row r="44704">
      <c r="A44704" t="n">
        <v>1</v>
      </c>
      <c r="B44704" t="n">
        <v>-0.008129452146703908</v>
      </c>
      <c r="D44704" t="n">
        <v>1</v>
      </c>
      <c r="E44704" s="38" t="n">
        <v>46038</v>
      </c>
      <c r="F44704" t="inlineStr">
        <is>
          <t>TH</t>
        </is>
      </c>
    </row>
    <row r="44705">
      <c r="A44705" t="n">
        <v>4</v>
      </c>
      <c r="B44705" t="n">
        <v>0.018691954147809</v>
      </c>
      <c r="D44705" t="n">
        <v>1</v>
      </c>
      <c r="E44705" s="38" t="n">
        <v>46038</v>
      </c>
      <c r="F44705" t="inlineStr">
        <is>
          <t>TH</t>
        </is>
      </c>
    </row>
    <row r="44706">
      <c r="A44706" t="n">
        <v>5</v>
      </c>
      <c r="B44706" t="n">
        <v>0.008696450998892047</v>
      </c>
      <c r="D44706" t="n">
        <v>1</v>
      </c>
      <c r="E44706" s="38" t="n">
        <v>46038</v>
      </c>
      <c r="F44706" t="inlineStr">
        <is>
          <t>TH</t>
        </is>
      </c>
    </row>
    <row r="44707">
      <c r="A44707" t="n">
        <v>6</v>
      </c>
      <c r="B44707" t="n">
        <v>-0.001225459868513457</v>
      </c>
      <c r="C44707" t="n">
        <v>0.01937846814594627</v>
      </c>
      <c r="D44707" t="n">
        <v>5</v>
      </c>
      <c r="E44707" s="38" t="n">
        <v>46038</v>
      </c>
      <c r="F44707" t="inlineStr">
        <is>
          <t>TH</t>
        </is>
      </c>
    </row>
    <row r="44708">
      <c r="A44708" t="n">
        <v>7</v>
      </c>
      <c r="B44708" t="n">
        <v>0.01361506232443577</v>
      </c>
      <c r="C44708" t="n">
        <v>0.009516926798444004</v>
      </c>
      <c r="D44708" t="n">
        <v>5</v>
      </c>
      <c r="E44708" s="38" t="n">
        <v>46038</v>
      </c>
      <c r="F44708" t="inlineStr">
        <is>
          <t>TH</t>
        </is>
      </c>
    </row>
    <row r="44709">
      <c r="A44709" t="n">
        <v>8</v>
      </c>
      <c r="B44709" t="n">
        <v>0.0159537986561506</v>
      </c>
      <c r="C44709" t="n">
        <v>0.02652389347871934</v>
      </c>
      <c r="D44709" t="n">
        <v>10</v>
      </c>
      <c r="E44709" s="38" t="n">
        <v>46038</v>
      </c>
      <c r="F44709" t="inlineStr">
        <is>
          <t>TH</t>
        </is>
      </c>
    </row>
    <row r="44710">
      <c r="A44710" t="n">
        <v>9</v>
      </c>
      <c r="B44710" t="n">
        <v>0.02009246264547986</v>
      </c>
      <c r="C44710" t="n">
        <v>0.01937361420241284</v>
      </c>
      <c r="D44710" t="n">
        <v>23</v>
      </c>
      <c r="E44710" s="38" t="n">
        <v>46038</v>
      </c>
      <c r="F44710" t="inlineStr">
        <is>
          <t>TH</t>
        </is>
      </c>
    </row>
    <row r="44711">
      <c r="A44711" t="n">
        <v>10</v>
      </c>
      <c r="B44711" t="n">
        <v>0.01401391285799272</v>
      </c>
      <c r="C44711" t="n">
        <v>0.01872164267698033</v>
      </c>
      <c r="D44711" t="n">
        <v>56</v>
      </c>
      <c r="E44711" s="38" t="n">
        <v>46038</v>
      </c>
      <c r="F44711" t="inlineStr">
        <is>
          <t>TH</t>
        </is>
      </c>
    </row>
    <row r="44712">
      <c r="A44712" t="n">
        <v>1</v>
      </c>
      <c r="B44712" t="n">
        <v>0.002767344522075593</v>
      </c>
      <c r="C44712" t="n">
        <v>0.04695087305203254</v>
      </c>
      <c r="D44712" t="n">
        <v>19</v>
      </c>
      <c r="E44712" s="38" t="n">
        <v>46038</v>
      </c>
      <c r="F44712" t="inlineStr">
        <is>
          <t>TW</t>
        </is>
      </c>
    </row>
    <row r="44713">
      <c r="A44713" t="n">
        <v>2</v>
      </c>
      <c r="B44713" t="n">
        <v>0.008365961483119962</v>
      </c>
      <c r="C44713" t="n">
        <v>0.04134381394244944</v>
      </c>
      <c r="D44713" t="n">
        <v>40</v>
      </c>
      <c r="E44713" s="38" t="n">
        <v>46038</v>
      </c>
      <c r="F44713" t="inlineStr">
        <is>
          <t>TW</t>
        </is>
      </c>
    </row>
    <row r="44714">
      <c r="A44714" t="n">
        <v>3</v>
      </c>
      <c r="B44714" t="n">
        <v>0.01129319876422622</v>
      </c>
      <c r="C44714" t="n">
        <v>0.04098769698969087</v>
      </c>
      <c r="D44714" t="n">
        <v>28</v>
      </c>
      <c r="E44714" s="38" t="n">
        <v>46038</v>
      </c>
      <c r="F44714" t="inlineStr">
        <is>
          <t>TW</t>
        </is>
      </c>
    </row>
    <row r="44715">
      <c r="A44715" t="n">
        <v>4</v>
      </c>
      <c r="B44715" t="n">
        <v>0.003274139498675613</v>
      </c>
      <c r="C44715" t="n">
        <v>0.03889790872235064</v>
      </c>
      <c r="D44715" t="n">
        <v>42</v>
      </c>
      <c r="E44715" s="38" t="n">
        <v>46038</v>
      </c>
      <c r="F44715" t="inlineStr">
        <is>
          <t>TW</t>
        </is>
      </c>
    </row>
    <row r="44716">
      <c r="A44716" t="n">
        <v>5</v>
      </c>
      <c r="B44716" t="n">
        <v>0.001484871660597915</v>
      </c>
      <c r="C44716" t="n">
        <v>0.02536410184153213</v>
      </c>
      <c r="D44716" t="n">
        <v>48</v>
      </c>
      <c r="E44716" s="38" t="n">
        <v>46038</v>
      </c>
      <c r="F44716" t="inlineStr">
        <is>
          <t>TW</t>
        </is>
      </c>
    </row>
    <row r="44717">
      <c r="A44717" t="n">
        <v>6</v>
      </c>
      <c r="B44717" t="n">
        <v>0.0008107078874460527</v>
      </c>
      <c r="C44717" t="n">
        <v>0.03053463799488679</v>
      </c>
      <c r="D44717" t="n">
        <v>48</v>
      </c>
      <c r="E44717" s="38" t="n">
        <v>46038</v>
      </c>
      <c r="F44717" t="inlineStr">
        <is>
          <t>TW</t>
        </is>
      </c>
    </row>
    <row r="44718">
      <c r="A44718" t="n">
        <v>7</v>
      </c>
      <c r="B44718" t="n">
        <v>0.001276918096203644</v>
      </c>
      <c r="C44718" t="n">
        <v>0.03711810843872983</v>
      </c>
      <c r="D44718" t="n">
        <v>63</v>
      </c>
      <c r="E44718" s="38" t="n">
        <v>46038</v>
      </c>
      <c r="F44718" t="inlineStr">
        <is>
          <t>TW</t>
        </is>
      </c>
    </row>
    <row r="44719">
      <c r="A44719" t="n">
        <v>8</v>
      </c>
      <c r="B44719" t="n">
        <v>0.003892470225489557</v>
      </c>
      <c r="C44719" t="n">
        <v>0.02464770445380843</v>
      </c>
      <c r="D44719" t="n">
        <v>104</v>
      </c>
      <c r="E44719" s="38" t="n">
        <v>46038</v>
      </c>
      <c r="F44719" t="inlineStr">
        <is>
          <t>TW</t>
        </is>
      </c>
    </row>
    <row r="44720">
      <c r="A44720" t="n">
        <v>9</v>
      </c>
      <c r="B44720" t="n">
        <v>0.001507192402025133</v>
      </c>
      <c r="C44720" t="n">
        <v>0.02082602802221912</v>
      </c>
      <c r="D44720" t="n">
        <v>131</v>
      </c>
      <c r="E44720" s="38" t="n">
        <v>46038</v>
      </c>
      <c r="F44720" t="inlineStr">
        <is>
          <t>TW</t>
        </is>
      </c>
    </row>
    <row r="44721">
      <c r="A44721" t="n">
        <v>10</v>
      </c>
      <c r="B44721" t="n">
        <v>0.0006265343056407297</v>
      </c>
      <c r="C44721" t="n">
        <v>0.02286673574566054</v>
      </c>
      <c r="D44721" t="n">
        <v>136</v>
      </c>
      <c r="E44721" s="38" t="n">
        <v>46038</v>
      </c>
      <c r="F44721" t="inlineStr">
        <is>
          <t>TW</t>
        </is>
      </c>
    </row>
    <row r="44722">
      <c r="A44722" t="n">
        <v>1</v>
      </c>
      <c r="B44722" t="n">
        <v>0.004476516180703743</v>
      </c>
      <c r="C44722" t="n">
        <v>0.06985264202574927</v>
      </c>
      <c r="D44722" t="n">
        <v>4</v>
      </c>
      <c r="E44722" s="38" t="n">
        <v>46038</v>
      </c>
      <c r="F44722" t="inlineStr">
        <is>
          <t>XH</t>
        </is>
      </c>
    </row>
    <row r="44723">
      <c r="A44723" t="n">
        <v>2</v>
      </c>
      <c r="B44723" t="n">
        <v>0.009197603552668188</v>
      </c>
      <c r="C44723" t="n">
        <v>0.0768667413865526</v>
      </c>
      <c r="D44723" t="n">
        <v>4</v>
      </c>
      <c r="E44723" s="38" t="n">
        <v>46038</v>
      </c>
      <c r="F44723" t="inlineStr">
        <is>
          <t>XH</t>
        </is>
      </c>
    </row>
    <row r="44724">
      <c r="A44724" t="n">
        <v>3</v>
      </c>
      <c r="B44724" t="n">
        <v>-0.009079835041125695</v>
      </c>
      <c r="C44724" t="n">
        <v>0.02944877995573221</v>
      </c>
      <c r="D44724" t="n">
        <v>6</v>
      </c>
      <c r="E44724" s="38" t="n">
        <v>46038</v>
      </c>
      <c r="F44724" t="inlineStr">
        <is>
          <t>XH</t>
        </is>
      </c>
    </row>
    <row r="44725">
      <c r="A44725" t="n">
        <v>4</v>
      </c>
      <c r="B44725" t="n">
        <v>-0.01696822109520768</v>
      </c>
      <c r="C44725" t="n">
        <v>0.03658878943111609</v>
      </c>
      <c r="D44725" t="n">
        <v>4</v>
      </c>
      <c r="E44725" s="38" t="n">
        <v>46038</v>
      </c>
      <c r="F44725" t="inlineStr">
        <is>
          <t>XH</t>
        </is>
      </c>
    </row>
    <row r="44726">
      <c r="A44726" t="n">
        <v>5</v>
      </c>
      <c r="B44726" t="n">
        <v>-0.01819536683835763</v>
      </c>
      <c r="C44726" t="n">
        <v>0.03382675781610217</v>
      </c>
      <c r="D44726" t="n">
        <v>10</v>
      </c>
      <c r="E44726" s="38" t="n">
        <v>46038</v>
      </c>
      <c r="F44726" t="inlineStr">
        <is>
          <t>XH</t>
        </is>
      </c>
    </row>
    <row r="44727">
      <c r="A44727" t="n">
        <v>6</v>
      </c>
      <c r="B44727" t="n">
        <v>-0.00657106201771747</v>
      </c>
      <c r="C44727" t="n">
        <v>0.03772045051878827</v>
      </c>
      <c r="D44727" t="n">
        <v>11</v>
      </c>
      <c r="E44727" s="38" t="n">
        <v>46038</v>
      </c>
      <c r="F44727" t="inlineStr">
        <is>
          <t>XH</t>
        </is>
      </c>
    </row>
    <row r="44728">
      <c r="A44728" t="n">
        <v>7</v>
      </c>
      <c r="B44728" t="n">
        <v>-0.01574618876452832</v>
      </c>
      <c r="C44728" t="n">
        <v>0.0244217175369133</v>
      </c>
      <c r="D44728" t="n">
        <v>17</v>
      </c>
      <c r="E44728" s="38" t="n">
        <v>46038</v>
      </c>
      <c r="F44728" t="inlineStr">
        <is>
          <t>XH</t>
        </is>
      </c>
    </row>
    <row r="44729">
      <c r="A44729" t="n">
        <v>8</v>
      </c>
      <c r="B44729" t="n">
        <v>-0.00428071130549877</v>
      </c>
      <c r="C44729" t="n">
        <v>0.03616302956133263</v>
      </c>
      <c r="D44729" t="n">
        <v>29</v>
      </c>
      <c r="E44729" s="38" t="n">
        <v>46038</v>
      </c>
      <c r="F44729" t="inlineStr">
        <is>
          <t>XH</t>
        </is>
      </c>
    </row>
    <row r="44730">
      <c r="A44730" t="n">
        <v>9</v>
      </c>
      <c r="B44730" t="n">
        <v>-0.003009096113856899</v>
      </c>
      <c r="C44730" t="n">
        <v>0.02802551456232336</v>
      </c>
      <c r="D44730" t="n">
        <v>58</v>
      </c>
      <c r="E44730" s="38" t="n">
        <v>46038</v>
      </c>
      <c r="F44730" t="inlineStr">
        <is>
          <t>XH</t>
        </is>
      </c>
    </row>
    <row r="44731">
      <c r="A44731" t="n">
        <v>10</v>
      </c>
      <c r="B44731" t="n">
        <v>-0.002333706355693898</v>
      </c>
      <c r="C44731" t="n">
        <v>0.02091885046468953</v>
      </c>
      <c r="D44731" t="n">
        <v>294</v>
      </c>
      <c r="E44731" s="38" t="n">
        <v>46038</v>
      </c>
      <c r="F44731" t="inlineStr">
        <is>
          <t>XH</t>
        </is>
      </c>
    </row>
    <row r="44732">
      <c r="A44732" t="n">
        <v>1</v>
      </c>
      <c r="B44732" t="n">
        <v>0.008743734197521587</v>
      </c>
      <c r="C44732" t="n">
        <v>0.05225025683817165</v>
      </c>
      <c r="D44732" t="n">
        <v>698</v>
      </c>
      <c r="E44732" s="38" t="n">
        <v>46041</v>
      </c>
      <c r="F44732" t="inlineStr">
        <is>
          <t>ALL</t>
        </is>
      </c>
    </row>
    <row r="44733">
      <c r="A44733" t="n">
        <v>2</v>
      </c>
      <c r="B44733" t="n">
        <v>0.002747821786710961</v>
      </c>
      <c r="C44733" t="n">
        <v>0.03405372714432322</v>
      </c>
      <c r="D44733" t="n">
        <v>765</v>
      </c>
      <c r="E44733" s="38" t="n">
        <v>46041</v>
      </c>
      <c r="F44733" t="inlineStr">
        <is>
          <t>ALL</t>
        </is>
      </c>
    </row>
    <row r="44734">
      <c r="A44734" t="n">
        <v>3</v>
      </c>
      <c r="B44734" t="n">
        <v>0.002744647636239403</v>
      </c>
      <c r="C44734" t="n">
        <v>0.0310585918419848</v>
      </c>
      <c r="D44734" t="n">
        <v>785</v>
      </c>
      <c r="E44734" s="38" t="n">
        <v>46041</v>
      </c>
      <c r="F44734" t="inlineStr">
        <is>
          <t>ALL</t>
        </is>
      </c>
    </row>
    <row r="44735">
      <c r="A44735" t="n">
        <v>4</v>
      </c>
      <c r="B44735" t="n">
        <v>0.005596114281925709</v>
      </c>
      <c r="C44735" t="n">
        <v>0.02898962310940845</v>
      </c>
      <c r="D44735" t="n">
        <v>817</v>
      </c>
      <c r="E44735" s="38" t="n">
        <v>46041</v>
      </c>
      <c r="F44735" t="inlineStr">
        <is>
          <t>ALL</t>
        </is>
      </c>
    </row>
    <row r="44736">
      <c r="A44736" t="n">
        <v>5</v>
      </c>
      <c r="B44736" t="n">
        <v>0.003781745247507019</v>
      </c>
      <c r="C44736" t="n">
        <v>0.02507986497219929</v>
      </c>
      <c r="D44736" t="n">
        <v>767</v>
      </c>
      <c r="E44736" s="38" t="n">
        <v>46041</v>
      </c>
      <c r="F44736" t="inlineStr">
        <is>
          <t>ALL</t>
        </is>
      </c>
    </row>
    <row r="44737">
      <c r="A44737" t="n">
        <v>6</v>
      </c>
      <c r="B44737" t="n">
        <v>0.003104365865792531</v>
      </c>
      <c r="C44737" t="n">
        <v>0.02402153811041503</v>
      </c>
      <c r="D44737" t="n">
        <v>796</v>
      </c>
      <c r="E44737" s="38" t="n">
        <v>46041</v>
      </c>
      <c r="F44737" t="inlineStr">
        <is>
          <t>ALL</t>
        </is>
      </c>
    </row>
    <row r="44738">
      <c r="A44738" t="n">
        <v>7</v>
      </c>
      <c r="B44738" t="n">
        <v>0.003658289743593829</v>
      </c>
      <c r="C44738" t="n">
        <v>0.02502811998143883</v>
      </c>
      <c r="D44738" t="n">
        <v>781</v>
      </c>
      <c r="E44738" s="38" t="n">
        <v>46041</v>
      </c>
      <c r="F44738" t="inlineStr">
        <is>
          <t>ALL</t>
        </is>
      </c>
    </row>
    <row r="44739">
      <c r="A44739" t="n">
        <v>8</v>
      </c>
      <c r="B44739" t="n">
        <v>0.004568048558584777</v>
      </c>
      <c r="C44739" t="n">
        <v>0.02334988884635066</v>
      </c>
      <c r="D44739" t="n">
        <v>813</v>
      </c>
      <c r="E44739" s="38" t="n">
        <v>46041</v>
      </c>
      <c r="F44739" t="inlineStr">
        <is>
          <t>ALL</t>
        </is>
      </c>
    </row>
    <row r="44740">
      <c r="A44740" t="n">
        <v>9</v>
      </c>
      <c r="B44740" t="n">
        <v>0.003294295349364899</v>
      </c>
      <c r="C44740" t="n">
        <v>0.02823571469007416</v>
      </c>
      <c r="D44740" t="n">
        <v>839</v>
      </c>
      <c r="E44740" s="38" t="n">
        <v>46041</v>
      </c>
      <c r="F44740" t="inlineStr">
        <is>
          <t>ALL</t>
        </is>
      </c>
    </row>
    <row r="44741">
      <c r="A44741" t="n">
        <v>10</v>
      </c>
      <c r="B44741" t="n">
        <v>0.0001072529649486279</v>
      </c>
      <c r="C44741" t="n">
        <v>0.02453618580097065</v>
      </c>
      <c r="D44741" t="n">
        <v>953</v>
      </c>
      <c r="E44741" s="38" t="n">
        <v>46041</v>
      </c>
      <c r="F44741" t="inlineStr">
        <is>
          <t>ALL</t>
        </is>
      </c>
    </row>
    <row r="44742">
      <c r="A44742" t="n">
        <v>1</v>
      </c>
      <c r="B44742" t="n">
        <v>0.02895684393710292</v>
      </c>
      <c r="C44742" t="n">
        <v>0.0434765417237165</v>
      </c>
      <c r="D44742" t="n">
        <v>14</v>
      </c>
      <c r="E44742" s="38" t="n">
        <v>46041</v>
      </c>
      <c r="F44742" t="inlineStr">
        <is>
          <t>AU</t>
        </is>
      </c>
    </row>
    <row r="44743">
      <c r="A44743" t="n">
        <v>2</v>
      </c>
      <c r="B44743" t="n">
        <v>-0.008719585433056282</v>
      </c>
      <c r="C44743" t="n">
        <v>0.03242838111063825</v>
      </c>
      <c r="D44743" t="n">
        <v>21</v>
      </c>
      <c r="E44743" s="38" t="n">
        <v>46041</v>
      </c>
      <c r="F44743" t="inlineStr">
        <is>
          <t>AU</t>
        </is>
      </c>
    </row>
    <row r="44744">
      <c r="A44744" t="n">
        <v>3</v>
      </c>
      <c r="B44744" t="n">
        <v>0.007707827085812417</v>
      </c>
      <c r="C44744" t="n">
        <v>0.031113222595522</v>
      </c>
      <c r="D44744" t="n">
        <v>25</v>
      </c>
      <c r="E44744" s="38" t="n">
        <v>46041</v>
      </c>
      <c r="F44744" t="inlineStr">
        <is>
          <t>AU</t>
        </is>
      </c>
    </row>
    <row r="44745">
      <c r="A44745" t="n">
        <v>4</v>
      </c>
      <c r="B44745" t="n">
        <v>0.005054008777438205</v>
      </c>
      <c r="C44745" t="n">
        <v>0.02528290410857814</v>
      </c>
      <c r="D44745" t="n">
        <v>35</v>
      </c>
      <c r="E44745" s="38" t="n">
        <v>46041</v>
      </c>
      <c r="F44745" t="inlineStr">
        <is>
          <t>AU</t>
        </is>
      </c>
    </row>
    <row r="44746">
      <c r="A44746" t="n">
        <v>5</v>
      </c>
      <c r="B44746" t="n">
        <v>-0.001438811747561031</v>
      </c>
      <c r="C44746" t="n">
        <v>0.01938355268186518</v>
      </c>
      <c r="D44746" t="n">
        <v>33</v>
      </c>
      <c r="E44746" s="38" t="n">
        <v>46041</v>
      </c>
      <c r="F44746" t="inlineStr">
        <is>
          <t>AU</t>
        </is>
      </c>
    </row>
    <row r="44747">
      <c r="A44747" t="n">
        <v>6</v>
      </c>
      <c r="B44747" t="n">
        <v>-0.007725088897112944</v>
      </c>
      <c r="C44747" t="n">
        <v>0.0198544395985308</v>
      </c>
      <c r="D44747" t="n">
        <v>32</v>
      </c>
      <c r="E44747" s="38" t="n">
        <v>46041</v>
      </c>
      <c r="F44747" t="inlineStr">
        <is>
          <t>AU</t>
        </is>
      </c>
    </row>
    <row r="44748">
      <c r="A44748" t="n">
        <v>7</v>
      </c>
      <c r="B44748" t="n">
        <v>0.000425222927036418</v>
      </c>
      <c r="C44748" t="n">
        <v>0.02034907294977556</v>
      </c>
      <c r="D44748" t="n">
        <v>29</v>
      </c>
      <c r="E44748" s="38" t="n">
        <v>46041</v>
      </c>
      <c r="F44748" t="inlineStr">
        <is>
          <t>AU</t>
        </is>
      </c>
    </row>
    <row r="44749">
      <c r="A44749" t="n">
        <v>8</v>
      </c>
      <c r="B44749" t="n">
        <v>-0.0030830589175812</v>
      </c>
      <c r="C44749" t="n">
        <v>0.01413847577446983</v>
      </c>
      <c r="D44749" t="n">
        <v>23</v>
      </c>
      <c r="E44749" s="38" t="n">
        <v>46041</v>
      </c>
      <c r="F44749" t="inlineStr">
        <is>
          <t>AU</t>
        </is>
      </c>
    </row>
    <row r="44750">
      <c r="A44750" t="n">
        <v>9</v>
      </c>
      <c r="B44750" t="n">
        <v>-0.002369774280796408</v>
      </c>
      <c r="C44750" t="n">
        <v>0.03117291022426088</v>
      </c>
      <c r="D44750" t="n">
        <v>22</v>
      </c>
      <c r="E44750" s="38" t="n">
        <v>46041</v>
      </c>
      <c r="F44750" t="inlineStr">
        <is>
          <t>AU</t>
        </is>
      </c>
    </row>
    <row r="44751">
      <c r="A44751" t="n">
        <v>10</v>
      </c>
      <c r="B44751" t="n">
        <v>0.006518375643018949</v>
      </c>
      <c r="C44751" t="n">
        <v>0.02501457096808093</v>
      </c>
      <c r="D44751" t="n">
        <v>9</v>
      </c>
      <c r="E44751" s="38" t="n">
        <v>46041</v>
      </c>
      <c r="F44751" t="inlineStr">
        <is>
          <t>AU</t>
        </is>
      </c>
    </row>
    <row r="44752">
      <c r="A44752" t="n">
        <v>1</v>
      </c>
      <c r="B44752" t="n">
        <v>0.003547277706379792</v>
      </c>
      <c r="C44752" t="n">
        <v>0.04269264389859782</v>
      </c>
      <c r="D44752" t="n">
        <v>365</v>
      </c>
      <c r="E44752" s="38" t="n">
        <v>46041</v>
      </c>
      <c r="F44752" t="inlineStr">
        <is>
          <t>CN</t>
        </is>
      </c>
    </row>
    <row r="44753">
      <c r="A44753" t="n">
        <v>2</v>
      </c>
      <c r="B44753" t="n">
        <v>0.004890034074450916</v>
      </c>
      <c r="C44753" t="n">
        <v>0.03260385829330211</v>
      </c>
      <c r="D44753" t="n">
        <v>387</v>
      </c>
      <c r="E44753" s="38" t="n">
        <v>46041</v>
      </c>
      <c r="F44753" t="inlineStr">
        <is>
          <t>CN</t>
        </is>
      </c>
    </row>
    <row r="44754">
      <c r="A44754" t="n">
        <v>3</v>
      </c>
      <c r="B44754" t="n">
        <v>0.00415781426702913</v>
      </c>
      <c r="C44754" t="n">
        <v>0.0270105525379944</v>
      </c>
      <c r="D44754" t="n">
        <v>368</v>
      </c>
      <c r="E44754" s="38" t="n">
        <v>46041</v>
      </c>
      <c r="F44754" t="inlineStr">
        <is>
          <t>CN</t>
        </is>
      </c>
    </row>
    <row r="44755">
      <c r="A44755" t="n">
        <v>4</v>
      </c>
      <c r="B44755" t="n">
        <v>0.009321750076392341</v>
      </c>
      <c r="C44755" t="n">
        <v>0.02963937031197171</v>
      </c>
      <c r="D44755" t="n">
        <v>411</v>
      </c>
      <c r="E44755" s="38" t="n">
        <v>46041</v>
      </c>
      <c r="F44755" t="inlineStr">
        <is>
          <t>CN</t>
        </is>
      </c>
    </row>
    <row r="44756">
      <c r="A44756" t="n">
        <v>5</v>
      </c>
      <c r="B44756" t="n">
        <v>0.008233902580488001</v>
      </c>
      <c r="C44756" t="n">
        <v>0.02416872576023757</v>
      </c>
      <c r="D44756" t="n">
        <v>389</v>
      </c>
      <c r="E44756" s="38" t="n">
        <v>46041</v>
      </c>
      <c r="F44756" t="inlineStr">
        <is>
          <t>CN</t>
        </is>
      </c>
    </row>
    <row r="44757">
      <c r="A44757" t="n">
        <v>6</v>
      </c>
      <c r="B44757" t="n">
        <v>0.007387166441042889</v>
      </c>
      <c r="C44757" t="n">
        <v>0.0243613075476606</v>
      </c>
      <c r="D44757" t="n">
        <v>353</v>
      </c>
      <c r="E44757" s="38" t="n">
        <v>46041</v>
      </c>
      <c r="F44757" t="inlineStr">
        <is>
          <t>CN</t>
        </is>
      </c>
    </row>
    <row r="44758">
      <c r="A44758" t="n">
        <v>7</v>
      </c>
      <c r="B44758" t="n">
        <v>0.01119156073730431</v>
      </c>
      <c r="C44758" t="n">
        <v>0.02621671753547435</v>
      </c>
      <c r="D44758" t="n">
        <v>324</v>
      </c>
      <c r="E44758" s="38" t="n">
        <v>46041</v>
      </c>
      <c r="F44758" t="inlineStr">
        <is>
          <t>CN</t>
        </is>
      </c>
    </row>
    <row r="44759">
      <c r="A44759" t="n">
        <v>8</v>
      </c>
      <c r="B44759" t="n">
        <v>0.0104547753114372</v>
      </c>
      <c r="C44759" t="n">
        <v>0.02681699043644786</v>
      </c>
      <c r="D44759" t="n">
        <v>273</v>
      </c>
      <c r="E44759" s="38" t="n">
        <v>46041</v>
      </c>
      <c r="F44759" t="inlineStr">
        <is>
          <t>CN</t>
        </is>
      </c>
    </row>
    <row r="44760">
      <c r="A44760" t="n">
        <v>9</v>
      </c>
      <c r="B44760" t="n">
        <v>0.01176683337526158</v>
      </c>
      <c r="C44760" t="n">
        <v>0.02677349957905749</v>
      </c>
      <c r="D44760" t="n">
        <v>232</v>
      </c>
      <c r="E44760" s="38" t="n">
        <v>46041</v>
      </c>
      <c r="F44760" t="inlineStr">
        <is>
          <t>CN</t>
        </is>
      </c>
    </row>
    <row r="44761">
      <c r="A44761" t="n">
        <v>10</v>
      </c>
      <c r="B44761" t="n">
        <v>0.01199308465238927</v>
      </c>
      <c r="C44761" t="n">
        <v>0.02105842210934336</v>
      </c>
      <c r="D44761" t="n">
        <v>137</v>
      </c>
      <c r="E44761" s="38" t="n">
        <v>46041</v>
      </c>
      <c r="F44761" t="inlineStr">
        <is>
          <t>CN</t>
        </is>
      </c>
    </row>
    <row r="44762">
      <c r="A44762" t="n">
        <v>1</v>
      </c>
      <c r="B44762" t="n">
        <v>-0.05759626558554148</v>
      </c>
      <c r="C44762" t="n">
        <v>0.127564345083286</v>
      </c>
      <c r="D44762" t="n">
        <v>4</v>
      </c>
      <c r="E44762" s="38" t="n">
        <v>46041</v>
      </c>
      <c r="F44762" t="inlineStr">
        <is>
          <t>HK</t>
        </is>
      </c>
    </row>
    <row r="44763">
      <c r="A44763" t="n">
        <v>2</v>
      </c>
      <c r="B44763" t="n">
        <v>0.0008733852172559953</v>
      </c>
      <c r="C44763" t="n">
        <v>0.1228188047224204</v>
      </c>
      <c r="D44763" t="n">
        <v>2</v>
      </c>
      <c r="E44763" s="38" t="n">
        <v>46041</v>
      </c>
      <c r="F44763" t="inlineStr">
        <is>
          <t>HK</t>
        </is>
      </c>
    </row>
    <row r="44764">
      <c r="A44764" t="n">
        <v>3</v>
      </c>
      <c r="B44764" t="n">
        <v>0.002865504253686701</v>
      </c>
      <c r="C44764" t="n">
        <v>0.02582582723069672</v>
      </c>
      <c r="D44764" t="n">
        <v>3</v>
      </c>
      <c r="E44764" s="38" t="n">
        <v>46041</v>
      </c>
      <c r="F44764" t="inlineStr">
        <is>
          <t>HK</t>
        </is>
      </c>
    </row>
    <row r="44765">
      <c r="A44765" t="n">
        <v>4</v>
      </c>
      <c r="B44765" t="n">
        <v>0.01938316998564116</v>
      </c>
      <c r="C44765" t="n">
        <v>0.01701349829230083</v>
      </c>
      <c r="D44765" t="n">
        <v>2</v>
      </c>
      <c r="E44765" s="38" t="n">
        <v>46041</v>
      </c>
      <c r="F44765" t="inlineStr">
        <is>
          <t>HK</t>
        </is>
      </c>
    </row>
    <row r="44766">
      <c r="A44766" t="n">
        <v>5</v>
      </c>
      <c r="B44766" t="n">
        <v>0.07891190366159717</v>
      </c>
      <c r="C44766" t="n">
        <v>0.1186572581824753</v>
      </c>
      <c r="D44766" t="n">
        <v>2</v>
      </c>
      <c r="E44766" s="38" t="n">
        <v>46041</v>
      </c>
      <c r="F44766" t="inlineStr">
        <is>
          <t>HK</t>
        </is>
      </c>
    </row>
    <row r="44767">
      <c r="A44767" t="n">
        <v>6</v>
      </c>
      <c r="B44767" t="n">
        <v>0.006220405965854788</v>
      </c>
      <c r="C44767" t="n">
        <v>0.009812853141201065</v>
      </c>
      <c r="D44767" t="n">
        <v>3</v>
      </c>
      <c r="E44767" s="38" t="n">
        <v>46041</v>
      </c>
      <c r="F44767" t="inlineStr">
        <is>
          <t>HK</t>
        </is>
      </c>
    </row>
    <row r="44768">
      <c r="A44768" t="n">
        <v>7</v>
      </c>
      <c r="B44768" t="n">
        <v>-0.005430093304029798</v>
      </c>
      <c r="C44768" t="n">
        <v>0.015634288034514</v>
      </c>
      <c r="D44768" t="n">
        <v>8</v>
      </c>
      <c r="E44768" s="38" t="n">
        <v>46041</v>
      </c>
      <c r="F44768" t="inlineStr">
        <is>
          <t>HK</t>
        </is>
      </c>
    </row>
    <row r="44769">
      <c r="A44769" t="n">
        <v>8</v>
      </c>
      <c r="B44769" t="n">
        <v>-0.005462836322292192</v>
      </c>
      <c r="C44769" t="n">
        <v>0.01626337238330267</v>
      </c>
      <c r="D44769" t="n">
        <v>8</v>
      </c>
      <c r="E44769" s="38" t="n">
        <v>46041</v>
      </c>
      <c r="F44769" t="inlineStr">
        <is>
          <t>HK</t>
        </is>
      </c>
    </row>
    <row r="44770">
      <c r="A44770" t="n">
        <v>9</v>
      </c>
      <c r="B44770" t="n">
        <v>-0.007521076044956105</v>
      </c>
      <c r="C44770" t="n">
        <v>0.01985107092560342</v>
      </c>
      <c r="D44770" t="n">
        <v>24</v>
      </c>
      <c r="E44770" s="38" t="n">
        <v>46041</v>
      </c>
      <c r="F44770" t="inlineStr">
        <is>
          <t>HK</t>
        </is>
      </c>
    </row>
    <row r="44771">
      <c r="A44771" t="n">
        <v>10</v>
      </c>
      <c r="B44771" t="n">
        <v>-0.002683283048875996</v>
      </c>
      <c r="C44771" t="n">
        <v>0.02372275129109247</v>
      </c>
      <c r="D44771" t="n">
        <v>110</v>
      </c>
      <c r="E44771" s="38" t="n">
        <v>46041</v>
      </c>
      <c r="F44771" t="inlineStr">
        <is>
          <t>HK</t>
        </is>
      </c>
    </row>
    <row r="44772">
      <c r="A44772" t="n">
        <v>1</v>
      </c>
      <c r="B44772" t="n">
        <v>-0.02686839687433147</v>
      </c>
      <c r="C44772" t="n">
        <v>0.06131420282322914</v>
      </c>
      <c r="D44772" t="n">
        <v>3</v>
      </c>
      <c r="E44772" s="38" t="n">
        <v>46041</v>
      </c>
      <c r="F44772" t="inlineStr">
        <is>
          <t>ID</t>
        </is>
      </c>
    </row>
    <row r="44773">
      <c r="A44773" t="n">
        <v>2</v>
      </c>
      <c r="B44773" t="n">
        <v>0.004721525316396552</v>
      </c>
      <c r="C44773" t="n">
        <v>0.008226166658326707</v>
      </c>
      <c r="D44773" t="n">
        <v>4</v>
      </c>
      <c r="E44773" s="38" t="n">
        <v>46041</v>
      </c>
      <c r="F44773" t="inlineStr">
        <is>
          <t>ID</t>
        </is>
      </c>
    </row>
    <row r="44774">
      <c r="A44774" t="n">
        <v>3</v>
      </c>
      <c r="B44774" t="n">
        <v>0.00291482270297531</v>
      </c>
      <c r="C44774" t="n">
        <v>0.05917278842044178</v>
      </c>
      <c r="D44774" t="n">
        <v>9</v>
      </c>
      <c r="E44774" s="38" t="n">
        <v>46041</v>
      </c>
      <c r="F44774" t="inlineStr">
        <is>
          <t>ID</t>
        </is>
      </c>
    </row>
    <row r="44775">
      <c r="A44775" t="n">
        <v>4</v>
      </c>
      <c r="B44775" t="n">
        <v>0.01051436763822174</v>
      </c>
      <c r="C44775" t="n">
        <v>0.04418433688808623</v>
      </c>
      <c r="D44775" t="n">
        <v>6</v>
      </c>
      <c r="E44775" s="38" t="n">
        <v>46041</v>
      </c>
      <c r="F44775" t="inlineStr">
        <is>
          <t>ID</t>
        </is>
      </c>
    </row>
    <row r="44776">
      <c r="A44776" t="n">
        <v>5</v>
      </c>
      <c r="B44776" t="n">
        <v>0.003372898513740574</v>
      </c>
      <c r="C44776" t="n">
        <v>0.02260682567680421</v>
      </c>
      <c r="D44776" t="n">
        <v>10</v>
      </c>
      <c r="E44776" s="38" t="n">
        <v>46041</v>
      </c>
      <c r="F44776" t="inlineStr">
        <is>
          <t>ID</t>
        </is>
      </c>
    </row>
    <row r="44777">
      <c r="A44777" t="n">
        <v>6</v>
      </c>
      <c r="B44777" t="n">
        <v>0.008809284662742245</v>
      </c>
      <c r="C44777" t="n">
        <v>0.03419571993388938</v>
      </c>
      <c r="D44777" t="n">
        <v>19</v>
      </c>
      <c r="E44777" s="38" t="n">
        <v>46041</v>
      </c>
      <c r="F44777" t="inlineStr">
        <is>
          <t>ID</t>
        </is>
      </c>
    </row>
    <row r="44778">
      <c r="A44778" t="n">
        <v>7</v>
      </c>
      <c r="B44778" t="n">
        <v>-0.001253131376916091</v>
      </c>
      <c r="C44778" t="n">
        <v>0.01149737020702925</v>
      </c>
      <c r="D44778" t="n">
        <v>12</v>
      </c>
      <c r="E44778" s="38" t="n">
        <v>46041</v>
      </c>
      <c r="F44778" t="inlineStr">
        <is>
          <t>ID</t>
        </is>
      </c>
    </row>
    <row r="44779">
      <c r="A44779" t="n">
        <v>8</v>
      </c>
      <c r="B44779" t="n">
        <v>0.007102533675301579</v>
      </c>
      <c r="C44779" t="n">
        <v>0.02433212955973575</v>
      </c>
      <c r="D44779" t="n">
        <v>17</v>
      </c>
      <c r="E44779" s="38" t="n">
        <v>46041</v>
      </c>
      <c r="F44779" t="inlineStr">
        <is>
          <t>ID</t>
        </is>
      </c>
    </row>
    <row r="44780">
      <c r="A44780" t="n">
        <v>9</v>
      </c>
      <c r="B44780" t="n">
        <v>0.01539810599514527</v>
      </c>
      <c r="C44780" t="n">
        <v>0.02833560521650428</v>
      </c>
      <c r="D44780" t="n">
        <v>17</v>
      </c>
      <c r="E44780" s="38" t="n">
        <v>46041</v>
      </c>
      <c r="F44780" t="inlineStr">
        <is>
          <t>ID</t>
        </is>
      </c>
    </row>
    <row r="44781">
      <c r="A44781" t="n">
        <v>10</v>
      </c>
      <c r="B44781" t="n">
        <v>0.0116717553073114</v>
      </c>
      <c r="C44781" t="n">
        <v>0.03748948761798634</v>
      </c>
      <c r="D44781" t="n">
        <v>11</v>
      </c>
      <c r="E44781" s="38" t="n">
        <v>46041</v>
      </c>
      <c r="F44781" t="inlineStr">
        <is>
          <t>ID</t>
        </is>
      </c>
    </row>
    <row r="44782">
      <c r="A44782" t="n">
        <v>1</v>
      </c>
      <c r="B44782" t="n">
        <v>-0.01183460020500944</v>
      </c>
      <c r="C44782" t="n">
        <v>0.02856063096570739</v>
      </c>
      <c r="D44782" t="n">
        <v>86</v>
      </c>
      <c r="E44782" s="38" t="n">
        <v>46041</v>
      </c>
      <c r="F44782" t="inlineStr">
        <is>
          <t>IN</t>
        </is>
      </c>
    </row>
    <row r="44783">
      <c r="A44783" t="n">
        <v>2</v>
      </c>
      <c r="B44783" t="n">
        <v>-0.01434944808644714</v>
      </c>
      <c r="C44783" t="n">
        <v>0.01719819803948532</v>
      </c>
      <c r="D44783" t="n">
        <v>100</v>
      </c>
      <c r="E44783" s="38" t="n">
        <v>46041</v>
      </c>
      <c r="F44783" t="inlineStr">
        <is>
          <t>IN</t>
        </is>
      </c>
    </row>
    <row r="44784">
      <c r="A44784" t="n">
        <v>3</v>
      </c>
      <c r="B44784" t="n">
        <v>-0.01021832740386512</v>
      </c>
      <c r="C44784" t="n">
        <v>0.01846154367475888</v>
      </c>
      <c r="D44784" t="n">
        <v>124</v>
      </c>
      <c r="E44784" s="38" t="n">
        <v>46041</v>
      </c>
      <c r="F44784" t="inlineStr">
        <is>
          <t>IN</t>
        </is>
      </c>
    </row>
    <row r="44785">
      <c r="A44785" t="n">
        <v>4</v>
      </c>
      <c r="B44785" t="n">
        <v>-0.01027954571945112</v>
      </c>
      <c r="C44785" t="n">
        <v>0.0132873597497376</v>
      </c>
      <c r="D44785" t="n">
        <v>113</v>
      </c>
      <c r="E44785" s="38" t="n">
        <v>46041</v>
      </c>
      <c r="F44785" t="inlineStr">
        <is>
          <t>IN</t>
        </is>
      </c>
    </row>
    <row r="44786">
      <c r="A44786" t="n">
        <v>5</v>
      </c>
      <c r="B44786" t="n">
        <v>-0.009879998421406641</v>
      </c>
      <c r="C44786" t="n">
        <v>0.02078397501243188</v>
      </c>
      <c r="D44786" t="n">
        <v>82</v>
      </c>
      <c r="E44786" s="38" t="n">
        <v>46041</v>
      </c>
      <c r="F44786" t="inlineStr">
        <is>
          <t>IN</t>
        </is>
      </c>
    </row>
    <row r="44787">
      <c r="A44787" t="n">
        <v>6</v>
      </c>
      <c r="B44787" t="n">
        <v>-0.008592452411329497</v>
      </c>
      <c r="C44787" t="n">
        <v>0.01779515845609616</v>
      </c>
      <c r="D44787" t="n">
        <v>80</v>
      </c>
      <c r="E44787" s="38" t="n">
        <v>46041</v>
      </c>
      <c r="F44787" t="inlineStr">
        <is>
          <t>IN</t>
        </is>
      </c>
    </row>
    <row r="44788">
      <c r="A44788" t="n">
        <v>7</v>
      </c>
      <c r="B44788" t="n">
        <v>-0.01317515288117798</v>
      </c>
      <c r="C44788" t="n">
        <v>0.01912469592671937</v>
      </c>
      <c r="D44788" t="n">
        <v>80</v>
      </c>
      <c r="E44788" s="38" t="n">
        <v>46041</v>
      </c>
      <c r="F44788" t="inlineStr">
        <is>
          <t>IN</t>
        </is>
      </c>
    </row>
    <row r="44789">
      <c r="A44789" t="n">
        <v>8</v>
      </c>
      <c r="B44789" t="n">
        <v>-0.005830129417435638</v>
      </c>
      <c r="C44789" t="n">
        <v>0.01885497744124585</v>
      </c>
      <c r="D44789" t="n">
        <v>59</v>
      </c>
      <c r="E44789" s="38" t="n">
        <v>46041</v>
      </c>
      <c r="F44789" t="inlineStr">
        <is>
          <t>IN</t>
        </is>
      </c>
    </row>
    <row r="44790">
      <c r="A44790" t="n">
        <v>9</v>
      </c>
      <c r="B44790" t="n">
        <v>-0.01191008052743124</v>
      </c>
      <c r="C44790" t="n">
        <v>0.01623074466343749</v>
      </c>
      <c r="D44790" t="n">
        <v>48</v>
      </c>
      <c r="E44790" s="38" t="n">
        <v>46041</v>
      </c>
      <c r="F44790" t="inlineStr">
        <is>
          <t>IN</t>
        </is>
      </c>
    </row>
    <row r="44791">
      <c r="A44791" t="n">
        <v>10</v>
      </c>
      <c r="B44791" t="n">
        <v>0.000663805327506109</v>
      </c>
      <c r="C44791" t="n">
        <v>0.04030166420932679</v>
      </c>
      <c r="D44791" t="n">
        <v>24</v>
      </c>
      <c r="E44791" s="38" t="n">
        <v>46041</v>
      </c>
      <c r="F44791" t="inlineStr">
        <is>
          <t>IN</t>
        </is>
      </c>
    </row>
    <row r="44792">
      <c r="A44792" t="n">
        <v>1</v>
      </c>
      <c r="B44792" t="n">
        <v>0.02061034684517549</v>
      </c>
      <c r="C44792" t="n">
        <v>0.0544769684600997</v>
      </c>
      <c r="D44792" t="n">
        <v>36</v>
      </c>
      <c r="E44792" s="38" t="n">
        <v>46041</v>
      </c>
      <c r="F44792" t="inlineStr">
        <is>
          <t>JP</t>
        </is>
      </c>
    </row>
    <row r="44793">
      <c r="A44793" t="n">
        <v>2</v>
      </c>
      <c r="B44793" t="n">
        <v>0.009116170544196892</v>
      </c>
      <c r="C44793" t="n">
        <v>0.0264392435330707</v>
      </c>
      <c r="D44793" t="n">
        <v>61</v>
      </c>
      <c r="E44793" s="38" t="n">
        <v>46041</v>
      </c>
      <c r="F44793" t="inlineStr">
        <is>
          <t>JP</t>
        </is>
      </c>
    </row>
    <row r="44794">
      <c r="A44794" t="n">
        <v>3</v>
      </c>
      <c r="B44794" t="n">
        <v>0.0002365734832900315</v>
      </c>
      <c r="C44794" t="n">
        <v>0.02619221489182712</v>
      </c>
      <c r="D44794" t="n">
        <v>73</v>
      </c>
      <c r="E44794" s="38" t="n">
        <v>46041</v>
      </c>
      <c r="F44794" t="inlineStr">
        <is>
          <t>JP</t>
        </is>
      </c>
    </row>
    <row r="44795">
      <c r="A44795" t="n">
        <v>4</v>
      </c>
      <c r="B44795" t="n">
        <v>-0.0002936793792015976</v>
      </c>
      <c r="C44795" t="n">
        <v>0.02068609373742284</v>
      </c>
      <c r="D44795" t="n">
        <v>103</v>
      </c>
      <c r="E44795" s="38" t="n">
        <v>46041</v>
      </c>
      <c r="F44795" t="inlineStr">
        <is>
          <t>JP</t>
        </is>
      </c>
    </row>
    <row r="44796">
      <c r="A44796" t="n">
        <v>5</v>
      </c>
      <c r="B44796" t="n">
        <v>-0.00175243402100328</v>
      </c>
      <c r="C44796" t="n">
        <v>0.01712080542064824</v>
      </c>
      <c r="D44796" t="n">
        <v>126</v>
      </c>
      <c r="E44796" s="38" t="n">
        <v>46041</v>
      </c>
      <c r="F44796" t="inlineStr">
        <is>
          <t>JP</t>
        </is>
      </c>
    </row>
    <row r="44797">
      <c r="A44797" t="n">
        <v>6</v>
      </c>
      <c r="B44797" t="n">
        <v>-0.0005541169850914576</v>
      </c>
      <c r="C44797" t="n">
        <v>0.01601173359274178</v>
      </c>
      <c r="D44797" t="n">
        <v>166</v>
      </c>
      <c r="E44797" s="38" t="n">
        <v>46041</v>
      </c>
      <c r="F44797" t="inlineStr">
        <is>
          <t>JP</t>
        </is>
      </c>
    </row>
    <row r="44798">
      <c r="A44798" t="n">
        <v>7</v>
      </c>
      <c r="B44798" t="n">
        <v>0.0008445202363350541</v>
      </c>
      <c r="C44798" t="n">
        <v>0.01748580186361978</v>
      </c>
      <c r="D44798" t="n">
        <v>196</v>
      </c>
      <c r="E44798" s="38" t="n">
        <v>46041</v>
      </c>
      <c r="F44798" t="inlineStr">
        <is>
          <t>JP</t>
        </is>
      </c>
    </row>
    <row r="44799">
      <c r="A44799" t="n">
        <v>8</v>
      </c>
      <c r="B44799" t="n">
        <v>0.000273621690414556</v>
      </c>
      <c r="C44799" t="n">
        <v>0.01642853529876552</v>
      </c>
      <c r="D44799" t="n">
        <v>245</v>
      </c>
      <c r="E44799" s="38" t="n">
        <v>46041</v>
      </c>
      <c r="F44799" t="inlineStr">
        <is>
          <t>JP</t>
        </is>
      </c>
    </row>
    <row r="44800">
      <c r="A44800" t="n">
        <v>9</v>
      </c>
      <c r="B44800" t="n">
        <v>-0.0004052326207721858</v>
      </c>
      <c r="C44800" t="n">
        <v>0.0166680613885133</v>
      </c>
      <c r="D44800" t="n">
        <v>243</v>
      </c>
      <c r="E44800" s="38" t="n">
        <v>46041</v>
      </c>
      <c r="F44800" t="inlineStr">
        <is>
          <t>JP</t>
        </is>
      </c>
    </row>
    <row r="44801">
      <c r="A44801" t="n">
        <v>10</v>
      </c>
      <c r="B44801" t="n">
        <v>-0.001604843949409</v>
      </c>
      <c r="C44801" t="n">
        <v>0.02235373510429476</v>
      </c>
      <c r="D44801" t="n">
        <v>111</v>
      </c>
      <c r="E44801" s="38" t="n">
        <v>46041</v>
      </c>
      <c r="F44801" t="inlineStr">
        <is>
          <t>JP</t>
        </is>
      </c>
    </row>
    <row r="44802">
      <c r="A44802" t="n">
        <v>1</v>
      </c>
      <c r="B44802" t="n">
        <v>0.02775413485439564</v>
      </c>
      <c r="C44802" t="n">
        <v>0.06975273838399841</v>
      </c>
      <c r="D44802" t="n">
        <v>159</v>
      </c>
      <c r="E44802" s="38" t="n">
        <v>46041</v>
      </c>
      <c r="F44802" t="inlineStr">
        <is>
          <t>KR</t>
        </is>
      </c>
    </row>
    <row r="44803">
      <c r="A44803" t="n">
        <v>2</v>
      </c>
      <c r="B44803" t="n">
        <v>0.01140826141886326</v>
      </c>
      <c r="C44803" t="n">
        <v>0.04338688381656675</v>
      </c>
      <c r="D44803" t="n">
        <v>136</v>
      </c>
      <c r="E44803" s="38" t="n">
        <v>46041</v>
      </c>
      <c r="F44803" t="inlineStr">
        <is>
          <t>KR</t>
        </is>
      </c>
    </row>
    <row r="44804">
      <c r="A44804" t="n">
        <v>3</v>
      </c>
      <c r="B44804" t="n">
        <v>0.01015706900915891</v>
      </c>
      <c r="C44804" t="n">
        <v>0.04088228215599199</v>
      </c>
      <c r="D44804" t="n">
        <v>141</v>
      </c>
      <c r="E44804" s="38" t="n">
        <v>46041</v>
      </c>
      <c r="F44804" t="inlineStr">
        <is>
          <t>KR</t>
        </is>
      </c>
    </row>
    <row r="44805">
      <c r="A44805" t="n">
        <v>4</v>
      </c>
      <c r="B44805" t="n">
        <v>0.009572841300540973</v>
      </c>
      <c r="C44805" t="n">
        <v>0.03459464603386526</v>
      </c>
      <c r="D44805" t="n">
        <v>97</v>
      </c>
      <c r="E44805" s="38" t="n">
        <v>46041</v>
      </c>
      <c r="F44805" t="inlineStr">
        <is>
          <t>KR</t>
        </is>
      </c>
    </row>
    <row r="44806">
      <c r="A44806" t="n">
        <v>5</v>
      </c>
      <c r="B44806" t="n">
        <v>0.00200202153117086</v>
      </c>
      <c r="C44806" t="n">
        <v>0.01614522853925145</v>
      </c>
      <c r="D44806" t="n">
        <v>63</v>
      </c>
      <c r="E44806" s="38" t="n">
        <v>46041</v>
      </c>
      <c r="F44806" t="inlineStr">
        <is>
          <t>KR</t>
        </is>
      </c>
    </row>
    <row r="44807">
      <c r="A44807" t="n">
        <v>6</v>
      </c>
      <c r="B44807" t="n">
        <v>0.005851884280491593</v>
      </c>
      <c r="C44807" t="n">
        <v>0.02868104384269477</v>
      </c>
      <c r="D44807" t="n">
        <v>50</v>
      </c>
      <c r="E44807" s="38" t="n">
        <v>46041</v>
      </c>
      <c r="F44807" t="inlineStr">
        <is>
          <t>KR</t>
        </is>
      </c>
    </row>
    <row r="44808">
      <c r="A44808" t="n">
        <v>7</v>
      </c>
      <c r="B44808" t="n">
        <v>0.002775108415141192</v>
      </c>
      <c r="C44808" t="n">
        <v>0.02613264340046263</v>
      </c>
      <c r="D44808" t="n">
        <v>30</v>
      </c>
      <c r="E44808" s="38" t="n">
        <v>46041</v>
      </c>
      <c r="F44808" t="inlineStr">
        <is>
          <t>KR</t>
        </is>
      </c>
    </row>
    <row r="44809">
      <c r="A44809" t="n">
        <v>8</v>
      </c>
      <c r="B44809" t="n">
        <v>0.003414180553487578</v>
      </c>
      <c r="C44809" t="n">
        <v>0.02078005198017529</v>
      </c>
      <c r="D44809" t="n">
        <v>24</v>
      </c>
      <c r="E44809" s="38" t="n">
        <v>46041</v>
      </c>
      <c r="F44809" t="inlineStr">
        <is>
          <t>KR</t>
        </is>
      </c>
    </row>
    <row r="44810">
      <c r="A44810" t="n">
        <v>9</v>
      </c>
      <c r="B44810" t="n">
        <v>-0.006363636392807339</v>
      </c>
      <c r="C44810" t="n">
        <v>0.01622299614919419</v>
      </c>
      <c r="D44810" t="n">
        <v>13</v>
      </c>
      <c r="E44810" s="38" t="n">
        <v>46041</v>
      </c>
      <c r="F44810" t="inlineStr">
        <is>
          <t>KR</t>
        </is>
      </c>
    </row>
    <row r="44811">
      <c r="A44811" t="n">
        <v>10</v>
      </c>
      <c r="B44811" t="n">
        <v>0.003798415607010922</v>
      </c>
      <c r="C44811" t="n">
        <v>0.03033303452846461</v>
      </c>
      <c r="D44811" t="n">
        <v>6</v>
      </c>
      <c r="E44811" s="38" t="n">
        <v>46041</v>
      </c>
      <c r="F44811" t="inlineStr">
        <is>
          <t>KR</t>
        </is>
      </c>
    </row>
    <row r="44812">
      <c r="A44812" t="n">
        <v>1</v>
      </c>
      <c r="B44812" t="n">
        <v>-0.03667702349793191</v>
      </c>
      <c r="C44812" t="n">
        <v>0.02869536932178864</v>
      </c>
      <c r="D44812" t="n">
        <v>5</v>
      </c>
      <c r="E44812" s="38" t="n">
        <v>46041</v>
      </c>
      <c r="F44812" t="inlineStr">
        <is>
          <t>MY</t>
        </is>
      </c>
    </row>
    <row r="44813">
      <c r="A44813" t="n">
        <v>2</v>
      </c>
      <c r="B44813" t="n">
        <v>-0.01710237582120426</v>
      </c>
      <c r="C44813" t="n">
        <v>0.02537663046647114</v>
      </c>
      <c r="D44813" t="n">
        <v>10</v>
      </c>
      <c r="E44813" s="38" t="n">
        <v>46041</v>
      </c>
      <c r="F44813" t="inlineStr">
        <is>
          <t>MY</t>
        </is>
      </c>
    </row>
    <row r="44814">
      <c r="A44814" t="n">
        <v>3</v>
      </c>
      <c r="B44814" t="n">
        <v>-0.0228641884228253</v>
      </c>
      <c r="C44814" t="n">
        <v>0.01887739761629473</v>
      </c>
      <c r="D44814" t="n">
        <v>6</v>
      </c>
      <c r="E44814" s="38" t="n">
        <v>46041</v>
      </c>
      <c r="F44814" t="inlineStr">
        <is>
          <t>MY</t>
        </is>
      </c>
    </row>
    <row r="44815">
      <c r="A44815" t="n">
        <v>4</v>
      </c>
      <c r="B44815" t="n">
        <v>-0.003554624208927693</v>
      </c>
      <c r="C44815" t="n">
        <v>0.01376013569166546</v>
      </c>
      <c r="D44815" t="n">
        <v>5</v>
      </c>
      <c r="E44815" s="38" t="n">
        <v>46041</v>
      </c>
      <c r="F44815" t="inlineStr">
        <is>
          <t>MY</t>
        </is>
      </c>
    </row>
    <row r="44816">
      <c r="A44816" t="n">
        <v>5</v>
      </c>
      <c r="B44816" t="n">
        <v>-0.009575066664201215</v>
      </c>
      <c r="C44816" t="n">
        <v>0.01608789419531286</v>
      </c>
      <c r="D44816" t="n">
        <v>8</v>
      </c>
      <c r="E44816" s="38" t="n">
        <v>46041</v>
      </c>
      <c r="F44816" t="inlineStr">
        <is>
          <t>MY</t>
        </is>
      </c>
    </row>
    <row r="44817">
      <c r="A44817" t="n">
        <v>6</v>
      </c>
      <c r="B44817" t="n">
        <v>-0.006878965740763723</v>
      </c>
      <c r="C44817" t="n">
        <v>0.01111162671324033</v>
      </c>
      <c r="D44817" t="n">
        <v>17</v>
      </c>
      <c r="E44817" s="38" t="n">
        <v>46041</v>
      </c>
      <c r="F44817" t="inlineStr">
        <is>
          <t>MY</t>
        </is>
      </c>
    </row>
    <row r="44818">
      <c r="A44818" t="n">
        <v>7</v>
      </c>
      <c r="B44818" t="n">
        <v>-0.01526476674653372</v>
      </c>
      <c r="C44818" t="n">
        <v>0.0104437356689601</v>
      </c>
      <c r="D44818" t="n">
        <v>9</v>
      </c>
      <c r="E44818" s="38" t="n">
        <v>46041</v>
      </c>
      <c r="F44818" t="inlineStr">
        <is>
          <t>MY</t>
        </is>
      </c>
    </row>
    <row r="44819">
      <c r="A44819" t="n">
        <v>8</v>
      </c>
      <c r="B44819" t="n">
        <v>-0.009859379036953664</v>
      </c>
      <c r="C44819" t="n">
        <v>0.01386800498322425</v>
      </c>
      <c r="D44819" t="n">
        <v>9</v>
      </c>
      <c r="E44819" s="38" t="n">
        <v>46041</v>
      </c>
      <c r="F44819" t="inlineStr">
        <is>
          <t>MY</t>
        </is>
      </c>
    </row>
    <row r="44820">
      <c r="A44820" t="n">
        <v>9</v>
      </c>
      <c r="B44820" t="n">
        <v>-0.006542627388165934</v>
      </c>
      <c r="C44820" t="n">
        <v>0.01388934441032118</v>
      </c>
      <c r="D44820" t="n">
        <v>10</v>
      </c>
      <c r="E44820" s="38" t="n">
        <v>46041</v>
      </c>
      <c r="F44820" t="inlineStr">
        <is>
          <t>MY</t>
        </is>
      </c>
    </row>
    <row r="44821">
      <c r="A44821" t="n">
        <v>10</v>
      </c>
      <c r="B44821" t="n">
        <v>0.003572638868178277</v>
      </c>
      <c r="C44821" t="n">
        <v>0.01381033692179084</v>
      </c>
      <c r="D44821" t="n">
        <v>12</v>
      </c>
      <c r="E44821" s="38" t="n">
        <v>46041</v>
      </c>
      <c r="F44821" t="inlineStr">
        <is>
          <t>MY</t>
        </is>
      </c>
    </row>
    <row r="44822">
      <c r="A44822" t="n">
        <v>1</v>
      </c>
      <c r="B44822" t="n">
        <v>0.002391697055071473</v>
      </c>
      <c r="D44822" t="n">
        <v>1</v>
      </c>
      <c r="E44822" s="38" t="n">
        <v>46041</v>
      </c>
      <c r="F44822" t="inlineStr">
        <is>
          <t>NZ</t>
        </is>
      </c>
    </row>
    <row r="44823">
      <c r="A44823" t="n">
        <v>2</v>
      </c>
      <c r="B44823" t="n">
        <v>-0.01682412615058088</v>
      </c>
      <c r="C44823" t="n">
        <v>0.03222261946809668</v>
      </c>
      <c r="D44823" t="n">
        <v>11</v>
      </c>
      <c r="E44823" s="38" t="n">
        <v>46041</v>
      </c>
      <c r="F44823" t="inlineStr">
        <is>
          <t>NZ</t>
        </is>
      </c>
    </row>
    <row r="44824">
      <c r="A44824" t="n">
        <v>3</v>
      </c>
      <c r="B44824" t="n">
        <v>0.0103804830119909</v>
      </c>
      <c r="D44824" t="n">
        <v>1</v>
      </c>
      <c r="E44824" s="38" t="n">
        <v>46041</v>
      </c>
      <c r="F44824" t="inlineStr">
        <is>
          <t>NZ</t>
        </is>
      </c>
    </row>
    <row r="44825">
      <c r="A44825" t="n">
        <v>6</v>
      </c>
      <c r="B44825" t="n">
        <v>0.02414780304421771</v>
      </c>
      <c r="D44825" t="n">
        <v>1</v>
      </c>
      <c r="E44825" s="38" t="n">
        <v>46041</v>
      </c>
      <c r="F44825" t="inlineStr">
        <is>
          <t>NZ</t>
        </is>
      </c>
    </row>
    <row r="44826">
      <c r="A44826" t="n">
        <v>3</v>
      </c>
      <c r="B44826" t="n">
        <v>-0.01785691587488658</v>
      </c>
      <c r="D44826" t="n">
        <v>1</v>
      </c>
      <c r="E44826" s="38" t="n">
        <v>46041</v>
      </c>
      <c r="F44826" t="inlineStr">
        <is>
          <t>PH</t>
        </is>
      </c>
    </row>
    <row r="44827">
      <c r="A44827" t="n">
        <v>6</v>
      </c>
      <c r="B44827" t="n">
        <v>-0.00548919743138887</v>
      </c>
      <c r="C44827" t="n">
        <v>0.003786678369308898</v>
      </c>
      <c r="D44827" t="n">
        <v>2</v>
      </c>
      <c r="E44827" s="38" t="n">
        <v>46041</v>
      </c>
      <c r="F44827" t="inlineStr">
        <is>
          <t>PH</t>
        </is>
      </c>
    </row>
    <row r="44828">
      <c r="A44828" t="n">
        <v>7</v>
      </c>
      <c r="B44828" t="n">
        <v>-0.007603223999898767</v>
      </c>
      <c r="C44828" t="n">
        <v>0.004102675605149169</v>
      </c>
      <c r="D44828" t="n">
        <v>2</v>
      </c>
      <c r="E44828" s="38" t="n">
        <v>46041</v>
      </c>
      <c r="F44828" t="inlineStr">
        <is>
          <t>PH</t>
        </is>
      </c>
    </row>
    <row r="44829">
      <c r="A44829" t="n">
        <v>8</v>
      </c>
      <c r="B44829" t="n">
        <v>-0.007470869421541649</v>
      </c>
      <c r="C44829" t="n">
        <v>0.009483519189400389</v>
      </c>
      <c r="D44829" t="n">
        <v>5</v>
      </c>
      <c r="E44829" s="38" t="n">
        <v>46041</v>
      </c>
      <c r="F44829" t="inlineStr">
        <is>
          <t>PH</t>
        </is>
      </c>
    </row>
    <row r="44830">
      <c r="A44830" t="n">
        <v>9</v>
      </c>
      <c r="B44830" t="n">
        <v>0.002233707202643857</v>
      </c>
      <c r="C44830" t="n">
        <v>0.03498511488115609</v>
      </c>
      <c r="D44830" t="n">
        <v>3</v>
      </c>
      <c r="E44830" s="38" t="n">
        <v>46041</v>
      </c>
      <c r="F44830" t="inlineStr">
        <is>
          <t>PH</t>
        </is>
      </c>
    </row>
    <row r="44831">
      <c r="A44831" t="n">
        <v>10</v>
      </c>
      <c r="B44831" t="n">
        <v>-0.007141125140677884</v>
      </c>
      <c r="C44831" t="n">
        <v>0.01651915025528148</v>
      </c>
      <c r="D44831" t="n">
        <v>9</v>
      </c>
      <c r="E44831" s="38" t="n">
        <v>46041</v>
      </c>
      <c r="F44831" t="inlineStr">
        <is>
          <t>PH</t>
        </is>
      </c>
    </row>
    <row r="44832">
      <c r="A44832" t="n">
        <v>4</v>
      </c>
      <c r="B44832" t="n">
        <v>-0.01058249549215584</v>
      </c>
      <c r="D44832" t="n">
        <v>1</v>
      </c>
      <c r="E44832" s="38" t="n">
        <v>46041</v>
      </c>
      <c r="F44832" t="inlineStr">
        <is>
          <t>SG</t>
        </is>
      </c>
    </row>
    <row r="44833">
      <c r="A44833" t="n">
        <v>5</v>
      </c>
      <c r="B44833" t="n">
        <v>-0.00412338796187306</v>
      </c>
      <c r="C44833" t="n">
        <v>0.006573630136745862</v>
      </c>
      <c r="D44833" t="n">
        <v>4</v>
      </c>
      <c r="E44833" s="38" t="n">
        <v>46041</v>
      </c>
      <c r="F44833" t="inlineStr">
        <is>
          <t>SG</t>
        </is>
      </c>
    </row>
    <row r="44834">
      <c r="A44834" t="n">
        <v>6</v>
      </c>
      <c r="B44834" t="n">
        <v>-0.01860590662658246</v>
      </c>
      <c r="C44834" t="n">
        <v>0.01297072523739329</v>
      </c>
      <c r="D44834" t="n">
        <v>2</v>
      </c>
      <c r="E44834" s="38" t="n">
        <v>46041</v>
      </c>
      <c r="F44834" t="inlineStr">
        <is>
          <t>SG</t>
        </is>
      </c>
    </row>
    <row r="44835">
      <c r="A44835" t="n">
        <v>7</v>
      </c>
      <c r="B44835" t="n">
        <v>-0.001856684238708312</v>
      </c>
      <c r="C44835" t="n">
        <v>0.008455862500391771</v>
      </c>
      <c r="D44835" t="n">
        <v>7</v>
      </c>
      <c r="E44835" s="38" t="n">
        <v>46041</v>
      </c>
      <c r="F44835" t="inlineStr">
        <is>
          <t>SG</t>
        </is>
      </c>
    </row>
    <row r="44836">
      <c r="A44836" t="n">
        <v>8</v>
      </c>
      <c r="B44836" t="n">
        <v>-0.001028999878762828</v>
      </c>
      <c r="C44836" t="n">
        <v>0.01021842182687085</v>
      </c>
      <c r="D44836" t="n">
        <v>9</v>
      </c>
      <c r="E44836" s="38" t="n">
        <v>46041</v>
      </c>
      <c r="F44836" t="inlineStr">
        <is>
          <t>SG</t>
        </is>
      </c>
    </row>
    <row r="44837">
      <c r="A44837" t="n">
        <v>9</v>
      </c>
      <c r="B44837" t="n">
        <v>-0.009125585935700505</v>
      </c>
      <c r="C44837" t="n">
        <v>0.01033138700636064</v>
      </c>
      <c r="D44837" t="n">
        <v>13</v>
      </c>
      <c r="E44837" s="38" t="n">
        <v>46041</v>
      </c>
      <c r="F44837" t="inlineStr">
        <is>
          <t>SG</t>
        </is>
      </c>
    </row>
    <row r="44838">
      <c r="A44838" t="n">
        <v>10</v>
      </c>
      <c r="B44838" t="n">
        <v>-0.009041202077361933</v>
      </c>
      <c r="C44838" t="n">
        <v>0.01395703310677272</v>
      </c>
      <c r="D44838" t="n">
        <v>9</v>
      </c>
      <c r="E44838" s="38" t="n">
        <v>46041</v>
      </c>
      <c r="F44838" t="inlineStr">
        <is>
          <t>SG</t>
        </is>
      </c>
    </row>
    <row r="44839">
      <c r="A44839" t="n">
        <v>2</v>
      </c>
      <c r="B44839" t="n">
        <v>0.01639294531816682</v>
      </c>
      <c r="D44839" t="n">
        <v>1</v>
      </c>
      <c r="E44839" s="38" t="n">
        <v>46041</v>
      </c>
      <c r="F44839" t="inlineStr">
        <is>
          <t>TH</t>
        </is>
      </c>
    </row>
    <row r="44840">
      <c r="A44840" t="n">
        <v>3</v>
      </c>
      <c r="B44840" t="n">
        <v>0.01834834886431302</v>
      </c>
      <c r="D44840" t="n">
        <v>1</v>
      </c>
      <c r="E44840" s="38" t="n">
        <v>46041</v>
      </c>
      <c r="F44840" t="inlineStr">
        <is>
          <t>TH</t>
        </is>
      </c>
    </row>
    <row r="44841">
      <c r="A44841" t="n">
        <v>4</v>
      </c>
      <c r="B44841" t="n">
        <v>0.01587515533859385</v>
      </c>
      <c r="C44841" t="n">
        <v>0.03194222500932564</v>
      </c>
      <c r="D44841" t="n">
        <v>2</v>
      </c>
      <c r="E44841" s="38" t="n">
        <v>46041</v>
      </c>
      <c r="F44841" t="inlineStr">
        <is>
          <t>TH</t>
        </is>
      </c>
    </row>
    <row r="44842">
      <c r="A44842" t="n">
        <v>5</v>
      </c>
      <c r="B44842" t="n">
        <v>0.006650146343566717</v>
      </c>
      <c r="C44842" t="n">
        <v>0.01946749729775133</v>
      </c>
      <c r="D44842" t="n">
        <v>3</v>
      </c>
      <c r="E44842" s="38" t="n">
        <v>46041</v>
      </c>
      <c r="F44842" t="inlineStr">
        <is>
          <t>TH</t>
        </is>
      </c>
    </row>
    <row r="44843">
      <c r="A44843" t="n">
        <v>6</v>
      </c>
      <c r="B44843" t="n">
        <v>0.01370929968748354</v>
      </c>
      <c r="C44843" t="n">
        <v>0.01300073045203647</v>
      </c>
      <c r="D44843" t="n">
        <v>3</v>
      </c>
      <c r="E44843" s="38" t="n">
        <v>46041</v>
      </c>
      <c r="F44843" t="inlineStr">
        <is>
          <t>TH</t>
        </is>
      </c>
    </row>
    <row r="44844">
      <c r="A44844" t="n">
        <v>7</v>
      </c>
      <c r="B44844" t="n">
        <v>0.007298750773203978</v>
      </c>
      <c r="C44844" t="n">
        <v>0.02366943241373511</v>
      </c>
      <c r="D44844" t="n">
        <v>9</v>
      </c>
      <c r="E44844" s="38" t="n">
        <v>46041</v>
      </c>
      <c r="F44844" t="inlineStr">
        <is>
          <t>TH</t>
        </is>
      </c>
    </row>
    <row r="44845">
      <c r="A44845" t="n">
        <v>8</v>
      </c>
      <c r="B44845" t="n">
        <v>0.01088256383861316</v>
      </c>
      <c r="C44845" t="n">
        <v>0.02044453992079848</v>
      </c>
      <c r="D44845" t="n">
        <v>16</v>
      </c>
      <c r="E44845" s="38" t="n">
        <v>46041</v>
      </c>
      <c r="F44845" t="inlineStr">
        <is>
          <t>TH</t>
        </is>
      </c>
    </row>
    <row r="44846">
      <c r="A44846" t="n">
        <v>9</v>
      </c>
      <c r="B44846" t="n">
        <v>0.009097531981651004</v>
      </c>
      <c r="C44846" t="n">
        <v>0.01591842415936127</v>
      </c>
      <c r="D44846" t="n">
        <v>22</v>
      </c>
      <c r="E44846" s="38" t="n">
        <v>46041</v>
      </c>
      <c r="F44846" t="inlineStr">
        <is>
          <t>TH</t>
        </is>
      </c>
    </row>
    <row r="44847">
      <c r="A44847" t="n">
        <v>10</v>
      </c>
      <c r="B44847" t="n">
        <v>0.01051948970949109</v>
      </c>
      <c r="C44847" t="n">
        <v>0.01731960636802657</v>
      </c>
      <c r="D44847" t="n">
        <v>46</v>
      </c>
      <c r="E44847" s="38" t="n">
        <v>46041</v>
      </c>
      <c r="F44847" t="inlineStr">
        <is>
          <t>TH</t>
        </is>
      </c>
    </row>
    <row r="44848">
      <c r="A44848" t="n">
        <v>1</v>
      </c>
      <c r="B44848" t="n">
        <v>0.03050612024889894</v>
      </c>
      <c r="C44848" t="n">
        <v>0.04943369229867475</v>
      </c>
      <c r="D44848" t="n">
        <v>23</v>
      </c>
      <c r="E44848" s="38" t="n">
        <v>46041</v>
      </c>
      <c r="F44848" t="inlineStr">
        <is>
          <t>TW</t>
        </is>
      </c>
    </row>
    <row r="44849">
      <c r="A44849" t="n">
        <v>2</v>
      </c>
      <c r="B44849" t="n">
        <v>0.007725617862705696</v>
      </c>
      <c r="C44849" t="n">
        <v>0.03596611088202057</v>
      </c>
      <c r="D44849" t="n">
        <v>23</v>
      </c>
      <c r="E44849" s="38" t="n">
        <v>46041</v>
      </c>
      <c r="F44849" t="inlineStr">
        <is>
          <t>TW</t>
        </is>
      </c>
    </row>
    <row r="44850">
      <c r="A44850" t="n">
        <v>3</v>
      </c>
      <c r="B44850" t="n">
        <v>0.01724136235694927</v>
      </c>
      <c r="C44850" t="n">
        <v>0.03919236560281979</v>
      </c>
      <c r="D44850" t="n">
        <v>25</v>
      </c>
      <c r="E44850" s="38" t="n">
        <v>46041</v>
      </c>
      <c r="F44850" t="inlineStr">
        <is>
          <t>TW</t>
        </is>
      </c>
    </row>
    <row r="44851">
      <c r="A44851" t="n">
        <v>4</v>
      </c>
      <c r="B44851" t="n">
        <v>0.02074371131239178</v>
      </c>
      <c r="C44851" t="n">
        <v>0.04072505904184408</v>
      </c>
      <c r="D44851" t="n">
        <v>38</v>
      </c>
      <c r="E44851" s="38" t="n">
        <v>46041</v>
      </c>
      <c r="F44851" t="inlineStr">
        <is>
          <t>TW</t>
        </is>
      </c>
    </row>
    <row r="44852">
      <c r="A44852" t="n">
        <v>5</v>
      </c>
      <c r="B44852" t="n">
        <v>0.02089798248649094</v>
      </c>
      <c r="C44852" t="n">
        <v>0.03579955035750805</v>
      </c>
      <c r="D44852" t="n">
        <v>39</v>
      </c>
      <c r="E44852" s="38" t="n">
        <v>46041</v>
      </c>
      <c r="F44852" t="inlineStr">
        <is>
          <t>TW</t>
        </is>
      </c>
    </row>
    <row r="44853">
      <c r="A44853" t="n">
        <v>6</v>
      </c>
      <c r="B44853" t="n">
        <v>0.01420361898791061</v>
      </c>
      <c r="C44853" t="n">
        <v>0.03216586414683841</v>
      </c>
      <c r="D44853" t="n">
        <v>57</v>
      </c>
      <c r="E44853" s="38" t="n">
        <v>46041</v>
      </c>
      <c r="F44853" t="inlineStr">
        <is>
          <t>TW</t>
        </is>
      </c>
    </row>
    <row r="44854">
      <c r="A44854" t="n">
        <v>7</v>
      </c>
      <c r="B44854" t="n">
        <v>0.009750184065527407</v>
      </c>
      <c r="C44854" t="n">
        <v>0.03373166288383368</v>
      </c>
      <c r="D44854" t="n">
        <v>55</v>
      </c>
      <c r="E44854" s="38" t="n">
        <v>46041</v>
      </c>
      <c r="F44854" t="inlineStr">
        <is>
          <t>TW</t>
        </is>
      </c>
    </row>
    <row r="44855">
      <c r="A44855" t="n">
        <v>8</v>
      </c>
      <c r="B44855" t="n">
        <v>0.01388541919705851</v>
      </c>
      <c r="C44855" t="n">
        <v>0.02715408296079298</v>
      </c>
      <c r="D44855" t="n">
        <v>93</v>
      </c>
      <c r="E44855" s="38" t="n">
        <v>46041</v>
      </c>
      <c r="F44855" t="inlineStr">
        <is>
          <t>TW</t>
        </is>
      </c>
    </row>
    <row r="44856">
      <c r="A44856" t="n">
        <v>9</v>
      </c>
      <c r="B44856" t="n">
        <v>0.004977427748977644</v>
      </c>
      <c r="C44856" t="n">
        <v>0.0267181462761124</v>
      </c>
      <c r="D44856" t="n">
        <v>136</v>
      </c>
      <c r="E44856" s="38" t="n">
        <v>46041</v>
      </c>
      <c r="F44856" t="inlineStr">
        <is>
          <t>TW</t>
        </is>
      </c>
    </row>
    <row r="44857">
      <c r="A44857" t="n">
        <v>10</v>
      </c>
      <c r="B44857" t="n">
        <v>-0.0008528740015178707</v>
      </c>
      <c r="C44857" t="n">
        <v>0.02548301861788436</v>
      </c>
      <c r="D44857" t="n">
        <v>172</v>
      </c>
      <c r="E44857" s="38" t="n">
        <v>46041</v>
      </c>
      <c r="F44857" t="inlineStr">
        <is>
          <t>TW</t>
        </is>
      </c>
    </row>
    <row r="44858">
      <c r="A44858" t="n">
        <v>1</v>
      </c>
      <c r="B44858" t="n">
        <v>0.02810644447633126</v>
      </c>
      <c r="C44858" t="n">
        <v>0.03974851496851403</v>
      </c>
      <c r="D44858" t="n">
        <v>2</v>
      </c>
      <c r="E44858" s="38" t="n">
        <v>46041</v>
      </c>
      <c r="F44858" t="inlineStr">
        <is>
          <t>XH</t>
        </is>
      </c>
    </row>
    <row r="44859">
      <c r="A44859" t="n">
        <v>2</v>
      </c>
      <c r="B44859" t="n">
        <v>-0.01838797702873141</v>
      </c>
      <c r="C44859" t="n">
        <v>0.04078919823261972</v>
      </c>
      <c r="D44859" t="n">
        <v>6</v>
      </c>
      <c r="E44859" s="38" t="n">
        <v>46041</v>
      </c>
      <c r="F44859" t="inlineStr">
        <is>
          <t>XH</t>
        </is>
      </c>
    </row>
    <row r="44860">
      <c r="A44860" t="n">
        <v>3</v>
      </c>
      <c r="B44860" t="n">
        <v>-0.0200861583942234</v>
      </c>
      <c r="C44860" t="n">
        <v>0.06551580653550027</v>
      </c>
      <c r="D44860" t="n">
        <v>7</v>
      </c>
      <c r="E44860" s="38" t="n">
        <v>46041</v>
      </c>
      <c r="F44860" t="inlineStr">
        <is>
          <t>XH</t>
        </is>
      </c>
    </row>
    <row r="44861">
      <c r="A44861" t="n">
        <v>4</v>
      </c>
      <c r="B44861" t="n">
        <v>-0.02371510480195638</v>
      </c>
      <c r="C44861" t="n">
        <v>0.01276429453401035</v>
      </c>
      <c r="D44861" t="n">
        <v>3</v>
      </c>
      <c r="E44861" s="38" t="n">
        <v>46041</v>
      </c>
      <c r="F44861" t="inlineStr">
        <is>
          <t>XH</t>
        </is>
      </c>
    </row>
    <row r="44862">
      <c r="A44862" t="n">
        <v>5</v>
      </c>
      <c r="B44862" t="n">
        <v>-0.03543749673347324</v>
      </c>
      <c r="C44862" t="n">
        <v>0.05422338083214576</v>
      </c>
      <c r="D44862" t="n">
        <v>8</v>
      </c>
      <c r="E44862" s="38" t="n">
        <v>46041</v>
      </c>
      <c r="F44862" t="inlineStr">
        <is>
          <t>XH</t>
        </is>
      </c>
    </row>
    <row r="44863">
      <c r="A44863" t="n">
        <v>6</v>
      </c>
      <c r="B44863" t="n">
        <v>-0.027126660600093</v>
      </c>
      <c r="C44863" t="n">
        <v>0.01804593993700966</v>
      </c>
      <c r="D44863" t="n">
        <v>11</v>
      </c>
      <c r="E44863" s="38" t="n">
        <v>46041</v>
      </c>
      <c r="F44863" t="inlineStr">
        <is>
          <t>XH</t>
        </is>
      </c>
    </row>
    <row r="44864">
      <c r="A44864" t="n">
        <v>7</v>
      </c>
      <c r="B44864" t="n">
        <v>-0.01769621307617966</v>
      </c>
      <c r="C44864" t="n">
        <v>0.03027590860812639</v>
      </c>
      <c r="D44864" t="n">
        <v>20</v>
      </c>
      <c r="E44864" s="38" t="n">
        <v>46041</v>
      </c>
      <c r="F44864" t="inlineStr">
        <is>
          <t>XH</t>
        </is>
      </c>
    </row>
    <row r="44865">
      <c r="A44865" t="n">
        <v>8</v>
      </c>
      <c r="B44865" t="n">
        <v>-0.008961483861231872</v>
      </c>
      <c r="C44865" t="n">
        <v>0.02490083142632633</v>
      </c>
      <c r="D44865" t="n">
        <v>30</v>
      </c>
      <c r="E44865" s="38" t="n">
        <v>46041</v>
      </c>
      <c r="F44865" t="inlineStr">
        <is>
          <t>XH</t>
        </is>
      </c>
    </row>
    <row r="44866">
      <c r="A44866" t="n">
        <v>9</v>
      </c>
      <c r="B44866" t="n">
        <v>0.001048963662118412</v>
      </c>
      <c r="C44866" t="n">
        <v>0.06491970635081928</v>
      </c>
      <c r="D44866" t="n">
        <v>55</v>
      </c>
      <c r="E44866" s="38" t="n">
        <v>46041</v>
      </c>
      <c r="F44866" t="inlineStr">
        <is>
          <t>XH</t>
        </is>
      </c>
    </row>
    <row r="44867">
      <c r="A44867" t="n">
        <v>10</v>
      </c>
      <c r="B44867" t="n">
        <v>-0.005143943227345569</v>
      </c>
      <c r="C44867" t="n">
        <v>0.02381916801548492</v>
      </c>
      <c r="D44867" t="n">
        <v>297</v>
      </c>
      <c r="E44867" s="38" t="n">
        <v>46041</v>
      </c>
      <c r="F44867" t="inlineStr">
        <is>
          <t>XH</t>
        </is>
      </c>
    </row>
    <row r="44868">
      <c r="A44868" t="n">
        <v>1</v>
      </c>
      <c r="B44868" t="n">
        <v>-0.002556928021333085</v>
      </c>
      <c r="C44868" t="n">
        <v>0.04603269527861642</v>
      </c>
      <c r="D44868" t="n">
        <v>690</v>
      </c>
      <c r="E44868" s="38" t="n">
        <v>46042</v>
      </c>
      <c r="F44868" t="inlineStr">
        <is>
          <t>ALL</t>
        </is>
      </c>
    </row>
    <row r="44869">
      <c r="A44869" t="n">
        <v>2</v>
      </c>
      <c r="B44869" t="n">
        <v>-0.00348785835243937</v>
      </c>
      <c r="C44869" t="n">
        <v>0.03349965206137636</v>
      </c>
      <c r="D44869" t="n">
        <v>781</v>
      </c>
      <c r="E44869" s="38" t="n">
        <v>46042</v>
      </c>
      <c r="F44869" t="inlineStr">
        <is>
          <t>ALL</t>
        </is>
      </c>
    </row>
    <row r="44870">
      <c r="A44870" t="n">
        <v>3</v>
      </c>
      <c r="B44870" t="n">
        <v>-0.004628579366545081</v>
      </c>
      <c r="C44870" t="n">
        <v>0.02998155522310435</v>
      </c>
      <c r="D44870" t="n">
        <v>757</v>
      </c>
      <c r="E44870" s="38" t="n">
        <v>46042</v>
      </c>
      <c r="F44870" t="inlineStr">
        <is>
          <t>ALL</t>
        </is>
      </c>
    </row>
    <row r="44871">
      <c r="A44871" t="n">
        <v>4</v>
      </c>
      <c r="B44871" t="n">
        <v>-0.006310127331469216</v>
      </c>
      <c r="C44871" t="n">
        <v>0.02998395978305302</v>
      </c>
      <c r="D44871" t="n">
        <v>769</v>
      </c>
      <c r="E44871" s="38" t="n">
        <v>46042</v>
      </c>
      <c r="F44871" t="inlineStr">
        <is>
          <t>ALL</t>
        </is>
      </c>
    </row>
    <row r="44872">
      <c r="A44872" t="n">
        <v>5</v>
      </c>
      <c r="B44872" t="n">
        <v>-0.005172115121616896</v>
      </c>
      <c r="C44872" t="n">
        <v>0.02791498256536694</v>
      </c>
      <c r="D44872" t="n">
        <v>808</v>
      </c>
      <c r="E44872" s="38" t="n">
        <v>46042</v>
      </c>
      <c r="F44872" t="inlineStr">
        <is>
          <t>ALL</t>
        </is>
      </c>
    </row>
    <row r="44873">
      <c r="A44873" t="n">
        <v>6</v>
      </c>
      <c r="B44873" t="n">
        <v>-0.004262829473798966</v>
      </c>
      <c r="C44873" t="n">
        <v>0.02601016451174966</v>
      </c>
      <c r="D44873" t="n">
        <v>839</v>
      </c>
      <c r="E44873" s="38" t="n">
        <v>46042</v>
      </c>
      <c r="F44873" t="inlineStr">
        <is>
          <t>ALL</t>
        </is>
      </c>
    </row>
    <row r="44874">
      <c r="A44874" t="n">
        <v>7</v>
      </c>
      <c r="B44874" t="n">
        <v>-0.004685290316725948</v>
      </c>
      <c r="C44874" t="n">
        <v>0.02580231227614943</v>
      </c>
      <c r="D44874" t="n">
        <v>803</v>
      </c>
      <c r="E44874" s="38" t="n">
        <v>46042</v>
      </c>
      <c r="F44874" t="inlineStr">
        <is>
          <t>ALL</t>
        </is>
      </c>
    </row>
    <row r="44875">
      <c r="A44875" t="n">
        <v>8</v>
      </c>
      <c r="B44875" t="n">
        <v>-0.006187262981496066</v>
      </c>
      <c r="C44875" t="n">
        <v>0.02571134042181153</v>
      </c>
      <c r="D44875" t="n">
        <v>766</v>
      </c>
      <c r="E44875" s="38" t="n">
        <v>46042</v>
      </c>
      <c r="F44875" t="inlineStr">
        <is>
          <t>ALL</t>
        </is>
      </c>
    </row>
    <row r="44876">
      <c r="A44876" t="n">
        <v>9</v>
      </c>
      <c r="B44876" t="n">
        <v>-0.00513207628529727</v>
      </c>
      <c r="C44876" t="n">
        <v>0.02264184867889691</v>
      </c>
      <c r="D44876" t="n">
        <v>811</v>
      </c>
      <c r="E44876" s="38" t="n">
        <v>46042</v>
      </c>
      <c r="F44876" t="inlineStr">
        <is>
          <t>ALL</t>
        </is>
      </c>
    </row>
    <row r="44877">
      <c r="A44877" t="n">
        <v>10</v>
      </c>
      <c r="B44877" t="n">
        <v>0.0002683802356157323</v>
      </c>
      <c r="C44877" t="n">
        <v>0.02387840670223602</v>
      </c>
      <c r="D44877" t="n">
        <v>992</v>
      </c>
      <c r="E44877" s="38" t="n">
        <v>46042</v>
      </c>
      <c r="F44877" t="inlineStr">
        <is>
          <t>ALL</t>
        </is>
      </c>
    </row>
    <row r="44878">
      <c r="A44878" t="n">
        <v>1</v>
      </c>
      <c r="B44878" t="n">
        <v>-0.007967347649133309</v>
      </c>
      <c r="C44878" t="n">
        <v>0.03261025550166752</v>
      </c>
      <c r="D44878" t="n">
        <v>17</v>
      </c>
      <c r="E44878" s="38" t="n">
        <v>46042</v>
      </c>
      <c r="F44878" t="inlineStr">
        <is>
          <t>AU</t>
        </is>
      </c>
    </row>
    <row r="44879">
      <c r="A44879" t="n">
        <v>2</v>
      </c>
      <c r="B44879" t="n">
        <v>0.0001400011332724396</v>
      </c>
      <c r="C44879" t="n">
        <v>0.03138528119994869</v>
      </c>
      <c r="D44879" t="n">
        <v>17</v>
      </c>
      <c r="E44879" s="38" t="n">
        <v>46042</v>
      </c>
      <c r="F44879" t="inlineStr">
        <is>
          <t>AU</t>
        </is>
      </c>
    </row>
    <row r="44880">
      <c r="A44880" t="n">
        <v>3</v>
      </c>
      <c r="B44880" t="n">
        <v>-0.002364554814683997</v>
      </c>
      <c r="C44880" t="n">
        <v>0.0169550886322011</v>
      </c>
      <c r="D44880" t="n">
        <v>26</v>
      </c>
      <c r="E44880" s="38" t="n">
        <v>46042</v>
      </c>
      <c r="F44880" t="inlineStr">
        <is>
          <t>AU</t>
        </is>
      </c>
    </row>
    <row r="44881">
      <c r="A44881" t="n">
        <v>4</v>
      </c>
      <c r="B44881" t="n">
        <v>-0.006928129697975894</v>
      </c>
      <c r="C44881" t="n">
        <v>0.01863384326731972</v>
      </c>
      <c r="D44881" t="n">
        <v>22</v>
      </c>
      <c r="E44881" s="38" t="n">
        <v>46042</v>
      </c>
      <c r="F44881" t="inlineStr">
        <is>
          <t>AU</t>
        </is>
      </c>
    </row>
    <row r="44882">
      <c r="A44882" t="n">
        <v>5</v>
      </c>
      <c r="B44882" t="n">
        <v>-0.01084906974211963</v>
      </c>
      <c r="C44882" t="n">
        <v>0.02704416212765483</v>
      </c>
      <c r="D44882" t="n">
        <v>31</v>
      </c>
      <c r="E44882" s="38" t="n">
        <v>46042</v>
      </c>
      <c r="F44882" t="inlineStr">
        <is>
          <t>AU</t>
        </is>
      </c>
    </row>
    <row r="44883">
      <c r="A44883" t="n">
        <v>6</v>
      </c>
      <c r="B44883" t="n">
        <v>0.0007890899887143478</v>
      </c>
      <c r="C44883" t="n">
        <v>0.0223090740693701</v>
      </c>
      <c r="D44883" t="n">
        <v>31</v>
      </c>
      <c r="E44883" s="38" t="n">
        <v>46042</v>
      </c>
      <c r="F44883" t="inlineStr">
        <is>
          <t>AU</t>
        </is>
      </c>
    </row>
    <row r="44884">
      <c r="A44884" t="n">
        <v>7</v>
      </c>
      <c r="B44884" t="n">
        <v>0.0005935352191882508</v>
      </c>
      <c r="C44884" t="n">
        <v>0.01331443788919876</v>
      </c>
      <c r="D44884" t="n">
        <v>36</v>
      </c>
      <c r="E44884" s="38" t="n">
        <v>46042</v>
      </c>
      <c r="F44884" t="inlineStr">
        <is>
          <t>AU</t>
        </is>
      </c>
    </row>
    <row r="44885">
      <c r="A44885" t="n">
        <v>8</v>
      </c>
      <c r="B44885" t="n">
        <v>-0.006735966075132527</v>
      </c>
      <c r="C44885" t="n">
        <v>0.03728328226401442</v>
      </c>
      <c r="D44885" t="n">
        <v>26</v>
      </c>
      <c r="E44885" s="38" t="n">
        <v>46042</v>
      </c>
      <c r="F44885" t="inlineStr">
        <is>
          <t>AU</t>
        </is>
      </c>
    </row>
    <row r="44886">
      <c r="A44886" t="n">
        <v>9</v>
      </c>
      <c r="B44886" t="n">
        <v>0.002653745367243377</v>
      </c>
      <c r="C44886" t="n">
        <v>0.01456496395336707</v>
      </c>
      <c r="D44886" t="n">
        <v>21</v>
      </c>
      <c r="E44886" s="38" t="n">
        <v>46042</v>
      </c>
      <c r="F44886" t="inlineStr">
        <is>
          <t>AU</t>
        </is>
      </c>
    </row>
    <row r="44887">
      <c r="A44887" t="n">
        <v>10</v>
      </c>
      <c r="B44887" t="n">
        <v>-0.005429297459751455</v>
      </c>
      <c r="C44887" t="n">
        <v>0.02237810154607107</v>
      </c>
      <c r="D44887" t="n">
        <v>15</v>
      </c>
      <c r="E44887" s="38" t="n">
        <v>46042</v>
      </c>
      <c r="F44887" t="inlineStr">
        <is>
          <t>AU</t>
        </is>
      </c>
    </row>
    <row r="44888">
      <c r="A44888" t="n">
        <v>1</v>
      </c>
      <c r="B44888" t="n">
        <v>-0.005852438390301427</v>
      </c>
      <c r="C44888" t="n">
        <v>0.03841562556810295</v>
      </c>
      <c r="D44888" t="n">
        <v>357</v>
      </c>
      <c r="E44888" s="38" t="n">
        <v>46042</v>
      </c>
      <c r="F44888" t="inlineStr">
        <is>
          <t>CN</t>
        </is>
      </c>
    </row>
    <row r="44889">
      <c r="A44889" t="n">
        <v>2</v>
      </c>
      <c r="B44889" t="n">
        <v>-0.003205180827186123</v>
      </c>
      <c r="C44889" t="n">
        <v>0.02966871877063664</v>
      </c>
      <c r="D44889" t="n">
        <v>450</v>
      </c>
      <c r="E44889" s="38" t="n">
        <v>46042</v>
      </c>
      <c r="F44889" t="inlineStr">
        <is>
          <t>CN</t>
        </is>
      </c>
    </row>
    <row r="44890">
      <c r="A44890" t="n">
        <v>3</v>
      </c>
      <c r="B44890" t="n">
        <v>-0.004444904548270593</v>
      </c>
      <c r="C44890" t="n">
        <v>0.02854333106836107</v>
      </c>
      <c r="D44890" t="n">
        <v>408</v>
      </c>
      <c r="E44890" s="38" t="n">
        <v>46042</v>
      </c>
      <c r="F44890" t="inlineStr">
        <is>
          <t>CN</t>
        </is>
      </c>
    </row>
    <row r="44891">
      <c r="A44891" t="n">
        <v>4</v>
      </c>
      <c r="B44891" t="n">
        <v>-0.005157768738608907</v>
      </c>
      <c r="C44891" t="n">
        <v>0.02717816678152866</v>
      </c>
      <c r="D44891" t="n">
        <v>427</v>
      </c>
      <c r="E44891" s="38" t="n">
        <v>46042</v>
      </c>
      <c r="F44891" t="inlineStr">
        <is>
          <t>CN</t>
        </is>
      </c>
    </row>
    <row r="44892">
      <c r="A44892" t="n">
        <v>5</v>
      </c>
      <c r="B44892" t="n">
        <v>-0.003970347187725076</v>
      </c>
      <c r="C44892" t="n">
        <v>0.02843699181794034</v>
      </c>
      <c r="D44892" t="n">
        <v>386</v>
      </c>
      <c r="E44892" s="38" t="n">
        <v>46042</v>
      </c>
      <c r="F44892" t="inlineStr">
        <is>
          <t>CN</t>
        </is>
      </c>
    </row>
    <row r="44893">
      <c r="A44893" t="n">
        <v>6</v>
      </c>
      <c r="B44893" t="n">
        <v>-0.005041820258960901</v>
      </c>
      <c r="C44893" t="n">
        <v>0.0253365045310401</v>
      </c>
      <c r="D44893" t="n">
        <v>371</v>
      </c>
      <c r="E44893" s="38" t="n">
        <v>46042</v>
      </c>
      <c r="F44893" t="inlineStr">
        <is>
          <t>CN</t>
        </is>
      </c>
    </row>
    <row r="44894">
      <c r="A44894" t="n">
        <v>7</v>
      </c>
      <c r="B44894" t="n">
        <v>-0.003059896203154907</v>
      </c>
      <c r="C44894" t="n">
        <v>0.0295442303632677</v>
      </c>
      <c r="D44894" t="n">
        <v>302</v>
      </c>
      <c r="E44894" s="38" t="n">
        <v>46042</v>
      </c>
      <c r="F44894" t="inlineStr">
        <is>
          <t>CN</t>
        </is>
      </c>
    </row>
    <row r="44895">
      <c r="A44895" t="n">
        <v>8</v>
      </c>
      <c r="B44895" t="n">
        <v>-0.0109943046772554</v>
      </c>
      <c r="C44895" t="n">
        <v>0.02754916945382382</v>
      </c>
      <c r="D44895" t="n">
        <v>249</v>
      </c>
      <c r="E44895" s="38" t="n">
        <v>46042</v>
      </c>
      <c r="F44895" t="inlineStr">
        <is>
          <t>CN</t>
        </is>
      </c>
    </row>
    <row r="44896">
      <c r="A44896" t="n">
        <v>9</v>
      </c>
      <c r="B44896" t="n">
        <v>-0.007148530143496479</v>
      </c>
      <c r="C44896" t="n">
        <v>0.02950950600986234</v>
      </c>
      <c r="D44896" t="n">
        <v>186</v>
      </c>
      <c r="E44896" s="38" t="n">
        <v>46042</v>
      </c>
      <c r="F44896" t="inlineStr">
        <is>
          <t>CN</t>
        </is>
      </c>
    </row>
    <row r="44897">
      <c r="A44897" t="n">
        <v>10</v>
      </c>
      <c r="B44897" t="n">
        <v>0.003534998842079848</v>
      </c>
      <c r="C44897" t="n">
        <v>0.02591019764936211</v>
      </c>
      <c r="D44897" t="n">
        <v>107</v>
      </c>
      <c r="E44897" s="38" t="n">
        <v>46042</v>
      </c>
      <c r="F44897" t="inlineStr">
        <is>
          <t>CN</t>
        </is>
      </c>
    </row>
    <row r="44898">
      <c r="A44898" t="n">
        <v>1</v>
      </c>
      <c r="B44898" t="n">
        <v>0.05328766546915572</v>
      </c>
      <c r="C44898" t="n">
        <v>0.04172416704424985</v>
      </c>
      <c r="D44898" t="n">
        <v>3</v>
      </c>
      <c r="E44898" s="38" t="n">
        <v>46042</v>
      </c>
      <c r="F44898" t="inlineStr">
        <is>
          <t>HK</t>
        </is>
      </c>
    </row>
    <row r="44899">
      <c r="A44899" t="n">
        <v>3</v>
      </c>
      <c r="B44899" t="n">
        <v>-0.01704576131795776</v>
      </c>
      <c r="C44899" t="n">
        <v>0.04828851213559145</v>
      </c>
      <c r="D44899" t="n">
        <v>3</v>
      </c>
      <c r="E44899" s="38" t="n">
        <v>46042</v>
      </c>
      <c r="F44899" t="inlineStr">
        <is>
          <t>HK</t>
        </is>
      </c>
    </row>
    <row r="44900">
      <c r="A44900" t="n">
        <v>4</v>
      </c>
      <c r="B44900" t="n">
        <v>-0.05560040380227776</v>
      </c>
      <c r="C44900" t="n">
        <v>0.07083896428399809</v>
      </c>
      <c r="D44900" t="n">
        <v>2</v>
      </c>
      <c r="E44900" s="38" t="n">
        <v>46042</v>
      </c>
      <c r="F44900" t="inlineStr">
        <is>
          <t>HK</t>
        </is>
      </c>
    </row>
    <row r="44901">
      <c r="A44901" t="n">
        <v>5</v>
      </c>
      <c r="B44901" t="n">
        <v>-0.003170073485440887</v>
      </c>
      <c r="C44901" t="n">
        <v>0.003232486469279848</v>
      </c>
      <c r="D44901" t="n">
        <v>3</v>
      </c>
      <c r="E44901" s="38" t="n">
        <v>46042</v>
      </c>
      <c r="F44901" t="inlineStr">
        <is>
          <t>HK</t>
        </is>
      </c>
    </row>
    <row r="44902">
      <c r="A44902" t="n">
        <v>6</v>
      </c>
      <c r="B44902" t="n">
        <v>0.001095581877931647</v>
      </c>
      <c r="C44902" t="n">
        <v>0.02237798950629091</v>
      </c>
      <c r="D44902" t="n">
        <v>6</v>
      </c>
      <c r="E44902" s="38" t="n">
        <v>46042</v>
      </c>
      <c r="F44902" t="inlineStr">
        <is>
          <t>HK</t>
        </is>
      </c>
    </row>
    <row r="44903">
      <c r="A44903" t="n">
        <v>7</v>
      </c>
      <c r="B44903" t="n">
        <v>0.01023787723745435</v>
      </c>
      <c r="C44903" t="n">
        <v>0.03145729521801021</v>
      </c>
      <c r="D44903" t="n">
        <v>9</v>
      </c>
      <c r="E44903" s="38" t="n">
        <v>46042</v>
      </c>
      <c r="F44903" t="inlineStr">
        <is>
          <t>HK</t>
        </is>
      </c>
    </row>
    <row r="44904">
      <c r="A44904" t="n">
        <v>8</v>
      </c>
      <c r="B44904" t="n">
        <v>0.001880222523214647</v>
      </c>
      <c r="C44904" t="n">
        <v>0.02731182218882444</v>
      </c>
      <c r="D44904" t="n">
        <v>5</v>
      </c>
      <c r="E44904" s="38" t="n">
        <v>46042</v>
      </c>
      <c r="F44904" t="inlineStr">
        <is>
          <t>HK</t>
        </is>
      </c>
    </row>
    <row r="44905">
      <c r="A44905" t="n">
        <v>9</v>
      </c>
      <c r="B44905" t="n">
        <v>-0.003333444662104214</v>
      </c>
      <c r="C44905" t="n">
        <v>0.02020908689633005</v>
      </c>
      <c r="D44905" t="n">
        <v>22</v>
      </c>
      <c r="E44905" s="38" t="n">
        <v>46042</v>
      </c>
      <c r="F44905" t="inlineStr">
        <is>
          <t>HK</t>
        </is>
      </c>
    </row>
    <row r="44906">
      <c r="A44906" t="n">
        <v>10</v>
      </c>
      <c r="B44906" t="n">
        <v>0.006572582930451797</v>
      </c>
      <c r="C44906" t="n">
        <v>0.01837939103778935</v>
      </c>
      <c r="D44906" t="n">
        <v>113</v>
      </c>
      <c r="E44906" s="38" t="n">
        <v>46042</v>
      </c>
      <c r="F44906" t="inlineStr">
        <is>
          <t>HK</t>
        </is>
      </c>
    </row>
    <row r="44907">
      <c r="A44907" t="n">
        <v>1</v>
      </c>
      <c r="B44907" t="n">
        <v>-0.007669063762515582</v>
      </c>
      <c r="C44907" t="n">
        <v>0.03834430172809644</v>
      </c>
      <c r="D44907" t="n">
        <v>2</v>
      </c>
      <c r="E44907" s="38" t="n">
        <v>46042</v>
      </c>
      <c r="F44907" t="inlineStr">
        <is>
          <t>ID</t>
        </is>
      </c>
    </row>
    <row r="44908">
      <c r="A44908" t="n">
        <v>2</v>
      </c>
      <c r="B44908" t="n">
        <v>0.02536141940474044</v>
      </c>
      <c r="C44908" t="n">
        <v>0.05075085871593594</v>
      </c>
      <c r="D44908" t="n">
        <v>5</v>
      </c>
      <c r="E44908" s="38" t="n">
        <v>46042</v>
      </c>
      <c r="F44908" t="inlineStr">
        <is>
          <t>ID</t>
        </is>
      </c>
    </row>
    <row r="44909">
      <c r="A44909" t="n">
        <v>3</v>
      </c>
      <c r="B44909" t="n">
        <v>0.01803663111141679</v>
      </c>
      <c r="C44909" t="n">
        <v>0.05492002093139171</v>
      </c>
      <c r="D44909" t="n">
        <v>4</v>
      </c>
      <c r="E44909" s="38" t="n">
        <v>46042</v>
      </c>
      <c r="F44909" t="inlineStr">
        <is>
          <t>ID</t>
        </is>
      </c>
    </row>
    <row r="44910">
      <c r="A44910" t="n">
        <v>4</v>
      </c>
      <c r="B44910" t="n">
        <v>0.002944921316447423</v>
      </c>
      <c r="C44910" t="n">
        <v>0.02505550045206284</v>
      </c>
      <c r="D44910" t="n">
        <v>11</v>
      </c>
      <c r="E44910" s="38" t="n">
        <v>46042</v>
      </c>
      <c r="F44910" t="inlineStr">
        <is>
          <t>ID</t>
        </is>
      </c>
    </row>
    <row r="44911">
      <c r="A44911" t="n">
        <v>5</v>
      </c>
      <c r="B44911" t="n">
        <v>0.004926617835623971</v>
      </c>
      <c r="C44911" t="n">
        <v>0.03423275714492108</v>
      </c>
      <c r="D44911" t="n">
        <v>12</v>
      </c>
      <c r="E44911" s="38" t="n">
        <v>46042</v>
      </c>
      <c r="F44911" t="inlineStr">
        <is>
          <t>ID</t>
        </is>
      </c>
    </row>
    <row r="44912">
      <c r="A44912" t="n">
        <v>6</v>
      </c>
      <c r="B44912" t="n">
        <v>-0.01261234772248565</v>
      </c>
      <c r="C44912" t="n">
        <v>0.03462289552006438</v>
      </c>
      <c r="D44912" t="n">
        <v>17</v>
      </c>
      <c r="E44912" s="38" t="n">
        <v>46042</v>
      </c>
      <c r="F44912" t="inlineStr">
        <is>
          <t>ID</t>
        </is>
      </c>
    </row>
    <row r="44913">
      <c r="A44913" t="n">
        <v>7</v>
      </c>
      <c r="B44913" t="n">
        <v>-0.0008290654581821424</v>
      </c>
      <c r="C44913" t="n">
        <v>0.03316191013276074</v>
      </c>
      <c r="D44913" t="n">
        <v>13</v>
      </c>
      <c r="E44913" s="38" t="n">
        <v>46042</v>
      </c>
      <c r="F44913" t="inlineStr">
        <is>
          <t>ID</t>
        </is>
      </c>
    </row>
    <row r="44914">
      <c r="A44914" t="n">
        <v>8</v>
      </c>
      <c r="B44914" t="n">
        <v>0.002944713899262014</v>
      </c>
      <c r="C44914" t="n">
        <v>0.01875410255473503</v>
      </c>
      <c r="D44914" t="n">
        <v>16</v>
      </c>
      <c r="E44914" s="38" t="n">
        <v>46042</v>
      </c>
      <c r="F44914" t="inlineStr">
        <is>
          <t>ID</t>
        </is>
      </c>
    </row>
    <row r="44915">
      <c r="A44915" t="n">
        <v>9</v>
      </c>
      <c r="B44915" t="n">
        <v>0.01636898959563089</v>
      </c>
      <c r="C44915" t="n">
        <v>0.02654962272149622</v>
      </c>
      <c r="D44915" t="n">
        <v>17</v>
      </c>
      <c r="E44915" s="38" t="n">
        <v>46042</v>
      </c>
      <c r="F44915" t="inlineStr">
        <is>
          <t>ID</t>
        </is>
      </c>
    </row>
    <row r="44916">
      <c r="A44916" t="n">
        <v>10</v>
      </c>
      <c r="B44916" t="n">
        <v>0.01256527972652743</v>
      </c>
      <c r="C44916" t="n">
        <v>0.02669498775977261</v>
      </c>
      <c r="D44916" t="n">
        <v>11</v>
      </c>
      <c r="E44916" s="38" t="n">
        <v>46042</v>
      </c>
      <c r="F44916" t="inlineStr">
        <is>
          <t>ID</t>
        </is>
      </c>
    </row>
    <row r="44917">
      <c r="A44917" t="n">
        <v>1</v>
      </c>
      <c r="B44917" t="n">
        <v>-0.03238830568163001</v>
      </c>
      <c r="C44917" t="n">
        <v>0.0214258386950589</v>
      </c>
      <c r="D44917" t="n">
        <v>49</v>
      </c>
      <c r="E44917" s="38" t="n">
        <v>46042</v>
      </c>
      <c r="F44917" t="inlineStr">
        <is>
          <t>IN</t>
        </is>
      </c>
    </row>
    <row r="44918">
      <c r="A44918" t="n">
        <v>2</v>
      </c>
      <c r="B44918" t="n">
        <v>-0.02693264557125201</v>
      </c>
      <c r="C44918" t="n">
        <v>0.01871617247058821</v>
      </c>
      <c r="D44918" t="n">
        <v>80</v>
      </c>
      <c r="E44918" s="38" t="n">
        <v>46042</v>
      </c>
      <c r="F44918" t="inlineStr">
        <is>
          <t>IN</t>
        </is>
      </c>
    </row>
    <row r="44919">
      <c r="A44919" t="n">
        <v>3</v>
      </c>
      <c r="B44919" t="n">
        <v>-0.02787578591793813</v>
      </c>
      <c r="C44919" t="n">
        <v>0.01882600878422057</v>
      </c>
      <c r="D44919" t="n">
        <v>92</v>
      </c>
      <c r="E44919" s="38" t="n">
        <v>46042</v>
      </c>
      <c r="F44919" t="inlineStr">
        <is>
          <t>IN</t>
        </is>
      </c>
    </row>
    <row r="44920">
      <c r="A44920" t="n">
        <v>4</v>
      </c>
      <c r="B44920" t="n">
        <v>-0.0287152899165955</v>
      </c>
      <c r="C44920" t="n">
        <v>0.01974937958089028</v>
      </c>
      <c r="D44920" t="n">
        <v>92</v>
      </c>
      <c r="E44920" s="38" t="n">
        <v>46042</v>
      </c>
      <c r="F44920" t="inlineStr">
        <is>
          <t>IN</t>
        </is>
      </c>
    </row>
    <row r="44921">
      <c r="A44921" t="n">
        <v>5</v>
      </c>
      <c r="B44921" t="n">
        <v>-0.02838659261149572</v>
      </c>
      <c r="C44921" t="n">
        <v>0.01935449318621787</v>
      </c>
      <c r="D44921" t="n">
        <v>104</v>
      </c>
      <c r="E44921" s="38" t="n">
        <v>46042</v>
      </c>
      <c r="F44921" t="inlineStr">
        <is>
          <t>IN</t>
        </is>
      </c>
    </row>
    <row r="44922">
      <c r="A44922" t="n">
        <v>6</v>
      </c>
      <c r="B44922" t="n">
        <v>-0.02652737626839612</v>
      </c>
      <c r="C44922" t="n">
        <v>0.01658609710310481</v>
      </c>
      <c r="D44922" t="n">
        <v>93</v>
      </c>
      <c r="E44922" s="38" t="n">
        <v>46042</v>
      </c>
      <c r="F44922" t="inlineStr">
        <is>
          <t>IN</t>
        </is>
      </c>
    </row>
    <row r="44923">
      <c r="A44923" t="n">
        <v>7</v>
      </c>
      <c r="B44923" t="n">
        <v>-0.02398672426171875</v>
      </c>
      <c r="C44923" t="n">
        <v>0.02120797369943344</v>
      </c>
      <c r="D44923" t="n">
        <v>91</v>
      </c>
      <c r="E44923" s="38" t="n">
        <v>46042</v>
      </c>
      <c r="F44923" t="inlineStr">
        <is>
          <t>IN</t>
        </is>
      </c>
    </row>
    <row r="44924">
      <c r="A44924" t="n">
        <v>8</v>
      </c>
      <c r="B44924" t="n">
        <v>-0.02764778669815917</v>
      </c>
      <c r="C44924" t="n">
        <v>0.0235181817761596</v>
      </c>
      <c r="D44924" t="n">
        <v>66</v>
      </c>
      <c r="E44924" s="38" t="n">
        <v>46042</v>
      </c>
      <c r="F44924" t="inlineStr">
        <is>
          <t>IN</t>
        </is>
      </c>
    </row>
    <row r="44925">
      <c r="A44925" t="n">
        <v>9</v>
      </c>
      <c r="B44925" t="n">
        <v>-0.0287335485907235</v>
      </c>
      <c r="C44925" t="n">
        <v>0.01593530535305004</v>
      </c>
      <c r="D44925" t="n">
        <v>73</v>
      </c>
      <c r="E44925" s="38" t="n">
        <v>46042</v>
      </c>
      <c r="F44925" t="inlineStr">
        <is>
          <t>IN</t>
        </is>
      </c>
    </row>
    <row r="44926">
      <c r="A44926" t="n">
        <v>10</v>
      </c>
      <c r="B44926" t="n">
        <v>-0.02868219585806925</v>
      </c>
      <c r="C44926" t="n">
        <v>0.01915402336310595</v>
      </c>
      <c r="D44926" t="n">
        <v>56</v>
      </c>
      <c r="E44926" s="38" t="n">
        <v>46042</v>
      </c>
      <c r="F44926" t="inlineStr">
        <is>
          <t>IN</t>
        </is>
      </c>
    </row>
    <row r="44927">
      <c r="A44927" t="n">
        <v>1</v>
      </c>
      <c r="B44927" t="n">
        <v>-0.02810518776377861</v>
      </c>
      <c r="C44927" t="n">
        <v>0.04511653294662514</v>
      </c>
      <c r="D44927" t="n">
        <v>40</v>
      </c>
      <c r="E44927" s="38" t="n">
        <v>46042</v>
      </c>
      <c r="F44927" t="inlineStr">
        <is>
          <t>JP</t>
        </is>
      </c>
    </row>
    <row r="44928">
      <c r="A44928" t="n">
        <v>2</v>
      </c>
      <c r="B44928" t="n">
        <v>-0.0155569701634772</v>
      </c>
      <c r="C44928" t="n">
        <v>0.03458814707682073</v>
      </c>
      <c r="D44928" t="n">
        <v>59</v>
      </c>
      <c r="E44928" s="38" t="n">
        <v>46042</v>
      </c>
      <c r="F44928" t="inlineStr">
        <is>
          <t>JP</t>
        </is>
      </c>
    </row>
    <row r="44929">
      <c r="A44929" t="n">
        <v>3</v>
      </c>
      <c r="B44929" t="n">
        <v>-0.01030910061931388</v>
      </c>
      <c r="C44929" t="n">
        <v>0.02384400420981362</v>
      </c>
      <c r="D44929" t="n">
        <v>64</v>
      </c>
      <c r="E44929" s="38" t="n">
        <v>46042</v>
      </c>
      <c r="F44929" t="inlineStr">
        <is>
          <t>JP</t>
        </is>
      </c>
    </row>
    <row r="44930">
      <c r="A44930" t="n">
        <v>4</v>
      </c>
      <c r="B44930" t="n">
        <v>-0.005383060850771287</v>
      </c>
      <c r="C44930" t="n">
        <v>0.04304175910887476</v>
      </c>
      <c r="D44930" t="n">
        <v>73</v>
      </c>
      <c r="E44930" s="38" t="n">
        <v>46042</v>
      </c>
      <c r="F44930" t="inlineStr">
        <is>
          <t>JP</t>
        </is>
      </c>
    </row>
    <row r="44931">
      <c r="A44931" t="n">
        <v>5</v>
      </c>
      <c r="B44931" t="n">
        <v>-0.00310837090302165</v>
      </c>
      <c r="C44931" t="n">
        <v>0.01728979904741611</v>
      </c>
      <c r="D44931" t="n">
        <v>128</v>
      </c>
      <c r="E44931" s="38" t="n">
        <v>46042</v>
      </c>
      <c r="F44931" t="inlineStr">
        <is>
          <t>JP</t>
        </is>
      </c>
    </row>
    <row r="44932">
      <c r="A44932" t="n">
        <v>6</v>
      </c>
      <c r="B44932" t="n">
        <v>-0.003265681790769203</v>
      </c>
      <c r="C44932" t="n">
        <v>0.01683207461861325</v>
      </c>
      <c r="D44932" t="n">
        <v>177</v>
      </c>
      <c r="E44932" s="38" t="n">
        <v>46042</v>
      </c>
      <c r="F44932" t="inlineStr">
        <is>
          <t>JP</t>
        </is>
      </c>
    </row>
    <row r="44933">
      <c r="A44933" t="n">
        <v>7</v>
      </c>
      <c r="B44933" t="n">
        <v>-0.005628034829033463</v>
      </c>
      <c r="C44933" t="n">
        <v>0.01805911089491556</v>
      </c>
      <c r="D44933" t="n">
        <v>202</v>
      </c>
      <c r="E44933" s="38" t="n">
        <v>46042</v>
      </c>
      <c r="F44933" t="inlineStr">
        <is>
          <t>JP</t>
        </is>
      </c>
    </row>
    <row r="44934">
      <c r="A44934" t="n">
        <v>8</v>
      </c>
      <c r="B44934" t="n">
        <v>-0.004648730718598336</v>
      </c>
      <c r="C44934" t="n">
        <v>0.01452308834955247</v>
      </c>
      <c r="D44934" t="n">
        <v>244</v>
      </c>
      <c r="E44934" s="38" t="n">
        <v>46042</v>
      </c>
      <c r="F44934" t="inlineStr">
        <is>
          <t>JP</t>
        </is>
      </c>
    </row>
    <row r="44935">
      <c r="A44935" t="n">
        <v>9</v>
      </c>
      <c r="B44935" t="n">
        <v>-0.006796590858855536</v>
      </c>
      <c r="C44935" t="n">
        <v>0.01552672892096706</v>
      </c>
      <c r="D44935" t="n">
        <v>245</v>
      </c>
      <c r="E44935" s="38" t="n">
        <v>46042</v>
      </c>
      <c r="F44935" t="inlineStr">
        <is>
          <t>JP</t>
        </is>
      </c>
    </row>
    <row r="44936">
      <c r="A44936" t="n">
        <v>10</v>
      </c>
      <c r="B44936" t="n">
        <v>-0.009654475779690407</v>
      </c>
      <c r="C44936" t="n">
        <v>0.01569506579337059</v>
      </c>
      <c r="D44936" t="n">
        <v>127</v>
      </c>
      <c r="E44936" s="38" t="n">
        <v>46042</v>
      </c>
      <c r="F44936" t="inlineStr">
        <is>
          <t>JP</t>
        </is>
      </c>
    </row>
    <row r="44937">
      <c r="A44937" t="n">
        <v>1</v>
      </c>
      <c r="B44937" t="n">
        <v>0.01472647372798932</v>
      </c>
      <c r="C44937" t="n">
        <v>0.05440859088733171</v>
      </c>
      <c r="D44937" t="n">
        <v>188</v>
      </c>
      <c r="E44937" s="38" t="n">
        <v>46042</v>
      </c>
      <c r="F44937" t="inlineStr">
        <is>
          <t>KR</t>
        </is>
      </c>
    </row>
    <row r="44938">
      <c r="A44938" t="n">
        <v>2</v>
      </c>
      <c r="B44938" t="n">
        <v>0.0128240202660536</v>
      </c>
      <c r="C44938" t="n">
        <v>0.042327616785353</v>
      </c>
      <c r="D44938" t="n">
        <v>118</v>
      </c>
      <c r="E44938" s="38" t="n">
        <v>46042</v>
      </c>
      <c r="F44938" t="inlineStr">
        <is>
          <t>KR</t>
        </is>
      </c>
    </row>
    <row r="44939">
      <c r="A44939" t="n">
        <v>3</v>
      </c>
      <c r="B44939" t="n">
        <v>0.01506531233507781</v>
      </c>
      <c r="C44939" t="n">
        <v>0.03347279864869835</v>
      </c>
      <c r="D44939" t="n">
        <v>114</v>
      </c>
      <c r="E44939" s="38" t="n">
        <v>46042</v>
      </c>
      <c r="F44939" t="inlineStr">
        <is>
          <t>KR</t>
        </is>
      </c>
    </row>
    <row r="44940">
      <c r="A44940" t="n">
        <v>4</v>
      </c>
      <c r="B44940" t="n">
        <v>0.009285308199639623</v>
      </c>
      <c r="C44940" t="n">
        <v>0.02507847392977594</v>
      </c>
      <c r="D44940" t="n">
        <v>83</v>
      </c>
      <c r="E44940" s="38" t="n">
        <v>46042</v>
      </c>
      <c r="F44940" t="inlineStr">
        <is>
          <t>KR</t>
        </is>
      </c>
    </row>
    <row r="44941">
      <c r="A44941" t="n">
        <v>5</v>
      </c>
      <c r="B44941" t="n">
        <v>0.01641885358789807</v>
      </c>
      <c r="C44941" t="n">
        <v>0.02440166774987555</v>
      </c>
      <c r="D44941" t="n">
        <v>79</v>
      </c>
      <c r="E44941" s="38" t="n">
        <v>46042</v>
      </c>
      <c r="F44941" t="inlineStr">
        <is>
          <t>KR</t>
        </is>
      </c>
    </row>
    <row r="44942">
      <c r="A44942" t="n">
        <v>6</v>
      </c>
      <c r="B44942" t="n">
        <v>0.01834545139210403</v>
      </c>
      <c r="C44942" t="n">
        <v>0.02997066967315983</v>
      </c>
      <c r="D44942" t="n">
        <v>57</v>
      </c>
      <c r="E44942" s="38" t="n">
        <v>46042</v>
      </c>
      <c r="F44942" t="inlineStr">
        <is>
          <t>KR</t>
        </is>
      </c>
    </row>
    <row r="44943">
      <c r="A44943" t="n">
        <v>7</v>
      </c>
      <c r="B44943" t="n">
        <v>0.009279067080863113</v>
      </c>
      <c r="C44943" t="n">
        <v>0.02527224126597686</v>
      </c>
      <c r="D44943" t="n">
        <v>32</v>
      </c>
      <c r="E44943" s="38" t="n">
        <v>46042</v>
      </c>
      <c r="F44943" t="inlineStr">
        <is>
          <t>KR</t>
        </is>
      </c>
    </row>
    <row r="44944">
      <c r="A44944" t="n">
        <v>8</v>
      </c>
      <c r="B44944" t="n">
        <v>0.01613368615480857</v>
      </c>
      <c r="C44944" t="n">
        <v>0.01872518803197444</v>
      </c>
      <c r="D44944" t="n">
        <v>22</v>
      </c>
      <c r="E44944" s="38" t="n">
        <v>46042</v>
      </c>
      <c r="F44944" t="inlineStr">
        <is>
          <t>KR</t>
        </is>
      </c>
    </row>
    <row r="44945">
      <c r="A44945" t="n">
        <v>9</v>
      </c>
      <c r="B44945" t="n">
        <v>0.01719438183384581</v>
      </c>
      <c r="C44945" t="n">
        <v>0.01877436675281025</v>
      </c>
      <c r="D44945" t="n">
        <v>18</v>
      </c>
      <c r="E44945" s="38" t="n">
        <v>46042</v>
      </c>
      <c r="F44945" t="inlineStr">
        <is>
          <t>KR</t>
        </is>
      </c>
    </row>
    <row r="44946">
      <c r="A44946" t="n">
        <v>10</v>
      </c>
      <c r="B44946" t="n">
        <v>0.022564930336773</v>
      </c>
      <c r="C44946" t="n">
        <v>0.04400581867216383</v>
      </c>
      <c r="D44946" t="n">
        <v>8</v>
      </c>
      <c r="E44946" s="38" t="n">
        <v>46042</v>
      </c>
      <c r="F44946" t="inlineStr">
        <is>
          <t>KR</t>
        </is>
      </c>
    </row>
    <row r="44947">
      <c r="A44947" t="n">
        <v>1</v>
      </c>
      <c r="B44947" t="n">
        <v>-0.002836872501900752</v>
      </c>
      <c r="C44947" t="n">
        <v>0.01794443999795786</v>
      </c>
      <c r="D44947" t="n">
        <v>3</v>
      </c>
      <c r="E44947" s="38" t="n">
        <v>46042</v>
      </c>
      <c r="F44947" t="inlineStr">
        <is>
          <t>MY</t>
        </is>
      </c>
    </row>
    <row r="44948">
      <c r="A44948" t="n">
        <v>2</v>
      </c>
      <c r="B44948" t="n">
        <v>0.008033515009634628</v>
      </c>
      <c r="C44948" t="n">
        <v>0.02657809652523516</v>
      </c>
      <c r="D44948" t="n">
        <v>5</v>
      </c>
      <c r="E44948" s="38" t="n">
        <v>46042</v>
      </c>
      <c r="F44948" t="inlineStr">
        <is>
          <t>MY</t>
        </is>
      </c>
    </row>
    <row r="44949">
      <c r="A44949" t="n">
        <v>3</v>
      </c>
      <c r="B44949" t="n">
        <v>-0.02751132725783512</v>
      </c>
      <c r="C44949" t="n">
        <v>0.009196456141003773</v>
      </c>
      <c r="D44949" t="n">
        <v>2</v>
      </c>
      <c r="E44949" s="38" t="n">
        <v>46042</v>
      </c>
      <c r="F44949" t="inlineStr">
        <is>
          <t>MY</t>
        </is>
      </c>
    </row>
    <row r="44950">
      <c r="A44950" t="n">
        <v>4</v>
      </c>
      <c r="B44950" t="n">
        <v>-0.01516017994395818</v>
      </c>
      <c r="C44950" t="n">
        <v>0.01691805011801662</v>
      </c>
      <c r="D44950" t="n">
        <v>9</v>
      </c>
      <c r="E44950" s="38" t="n">
        <v>46042</v>
      </c>
      <c r="F44950" t="inlineStr">
        <is>
          <t>MY</t>
        </is>
      </c>
    </row>
    <row r="44951">
      <c r="A44951" t="n">
        <v>5</v>
      </c>
      <c r="B44951" t="n">
        <v>-0.01607665135053964</v>
      </c>
      <c r="C44951" t="n">
        <v>0.01342386666839998</v>
      </c>
      <c r="D44951" t="n">
        <v>8</v>
      </c>
      <c r="E44951" s="38" t="n">
        <v>46042</v>
      </c>
      <c r="F44951" t="inlineStr">
        <is>
          <t>MY</t>
        </is>
      </c>
    </row>
    <row r="44952">
      <c r="A44952" t="n">
        <v>6</v>
      </c>
      <c r="B44952" t="n">
        <v>-0.003677890230682934</v>
      </c>
      <c r="C44952" t="n">
        <v>0.02596036842644234</v>
      </c>
      <c r="D44952" t="n">
        <v>8</v>
      </c>
      <c r="E44952" s="38" t="n">
        <v>46042</v>
      </c>
      <c r="F44952" t="inlineStr">
        <is>
          <t>MY</t>
        </is>
      </c>
    </row>
    <row r="44953">
      <c r="A44953" t="n">
        <v>7</v>
      </c>
      <c r="B44953" t="n">
        <v>-0.008386737166425469</v>
      </c>
      <c r="C44953" t="n">
        <v>0.01536472233716506</v>
      </c>
      <c r="D44953" t="n">
        <v>17</v>
      </c>
      <c r="E44953" s="38" t="n">
        <v>46042</v>
      </c>
      <c r="F44953" t="inlineStr">
        <is>
          <t>MY</t>
        </is>
      </c>
    </row>
    <row r="44954">
      <c r="A44954" t="n">
        <v>8</v>
      </c>
      <c r="B44954" t="n">
        <v>-0.006347083903211999</v>
      </c>
      <c r="C44954" t="n">
        <v>0.01611341183038584</v>
      </c>
      <c r="D44954" t="n">
        <v>9</v>
      </c>
      <c r="E44954" s="38" t="n">
        <v>46042</v>
      </c>
      <c r="F44954" t="inlineStr">
        <is>
          <t>MY</t>
        </is>
      </c>
    </row>
    <row r="44955">
      <c r="A44955" t="n">
        <v>9</v>
      </c>
      <c r="B44955" t="n">
        <v>-0.007230807101999637</v>
      </c>
      <c r="C44955" t="n">
        <v>0.01544538650730679</v>
      </c>
      <c r="D44955" t="n">
        <v>13</v>
      </c>
      <c r="E44955" s="38" t="n">
        <v>46042</v>
      </c>
      <c r="F44955" t="inlineStr">
        <is>
          <t>MY</t>
        </is>
      </c>
    </row>
    <row r="44956">
      <c r="A44956" t="n">
        <v>10</v>
      </c>
      <c r="B44956" t="n">
        <v>-0.001743145691598313</v>
      </c>
      <c r="C44956" t="n">
        <v>0.01087815063157744</v>
      </c>
      <c r="D44956" t="n">
        <v>17</v>
      </c>
      <c r="E44956" s="38" t="n">
        <v>46042</v>
      </c>
      <c r="F44956" t="inlineStr">
        <is>
          <t>MY</t>
        </is>
      </c>
    </row>
    <row r="44957">
      <c r="A44957" t="n">
        <v>1</v>
      </c>
      <c r="B44957" t="n">
        <v>0.01193343830036353</v>
      </c>
      <c r="D44957" t="n">
        <v>1</v>
      </c>
      <c r="E44957" s="38" t="n">
        <v>46042</v>
      </c>
      <c r="F44957" t="inlineStr">
        <is>
          <t>NZ</t>
        </is>
      </c>
    </row>
    <row r="44958">
      <c r="A44958" t="n">
        <v>2</v>
      </c>
      <c r="B44958" t="n">
        <v>0.0007828289369153177</v>
      </c>
      <c r="C44958" t="n">
        <v>0.01617851125347401</v>
      </c>
      <c r="D44958" t="n">
        <v>9</v>
      </c>
      <c r="E44958" s="38" t="n">
        <v>46042</v>
      </c>
      <c r="F44958" t="inlineStr">
        <is>
          <t>NZ</t>
        </is>
      </c>
    </row>
    <row r="44959">
      <c r="A44959" t="n">
        <v>3</v>
      </c>
      <c r="B44959" t="n">
        <v>0.001679809835770485</v>
      </c>
      <c r="C44959" t="n">
        <v>0.008587649668377247</v>
      </c>
      <c r="D44959" t="n">
        <v>2</v>
      </c>
      <c r="E44959" s="38" t="n">
        <v>46042</v>
      </c>
      <c r="F44959" t="inlineStr">
        <is>
          <t>NZ</t>
        </is>
      </c>
    </row>
    <row r="44960">
      <c r="A44960" t="n">
        <v>4</v>
      </c>
      <c r="B44960" t="n">
        <v>-0.004854333825799584</v>
      </c>
      <c r="D44960" t="n">
        <v>1</v>
      </c>
      <c r="E44960" s="38" t="n">
        <v>46042</v>
      </c>
      <c r="F44960" t="inlineStr">
        <is>
          <t>NZ</t>
        </is>
      </c>
    </row>
    <row r="44961">
      <c r="A44961" t="n">
        <v>6</v>
      </c>
      <c r="B44961" t="n">
        <v>-0.0102041725517934</v>
      </c>
      <c r="D44961" t="n">
        <v>1</v>
      </c>
      <c r="E44961" s="38" t="n">
        <v>46042</v>
      </c>
      <c r="F44961" t="inlineStr">
        <is>
          <t>NZ</t>
        </is>
      </c>
    </row>
    <row r="44962">
      <c r="A44962" t="n">
        <v>5</v>
      </c>
      <c r="B44962" t="n">
        <v>-0.05454557611284494</v>
      </c>
      <c r="D44962" t="n">
        <v>1</v>
      </c>
      <c r="E44962" s="38" t="n">
        <v>46042</v>
      </c>
      <c r="F44962" t="inlineStr">
        <is>
          <t>PH</t>
        </is>
      </c>
    </row>
    <row r="44963">
      <c r="A44963" t="n">
        <v>6</v>
      </c>
      <c r="B44963" t="n">
        <v>-0.006213982589340139</v>
      </c>
      <c r="C44963" t="n">
        <v>0.00455460837772401</v>
      </c>
      <c r="D44963" t="n">
        <v>2</v>
      </c>
      <c r="E44963" s="38" t="n">
        <v>46042</v>
      </c>
      <c r="F44963" t="inlineStr">
        <is>
          <t>PH</t>
        </is>
      </c>
    </row>
    <row r="44964">
      <c r="A44964" t="n">
        <v>7</v>
      </c>
      <c r="B44964" t="n">
        <v>-0.009835089093461313</v>
      </c>
      <c r="C44964" t="n">
        <v>0.008686968399745875</v>
      </c>
      <c r="D44964" t="n">
        <v>2</v>
      </c>
      <c r="E44964" s="38" t="n">
        <v>46042</v>
      </c>
      <c r="F44964" t="inlineStr">
        <is>
          <t>PH</t>
        </is>
      </c>
    </row>
    <row r="44965">
      <c r="A44965" t="n">
        <v>8</v>
      </c>
      <c r="B44965" t="n">
        <v>-0.02076315525041354</v>
      </c>
      <c r="C44965" t="n">
        <v>0.02743335458536977</v>
      </c>
      <c r="D44965" t="n">
        <v>3</v>
      </c>
      <c r="E44965" s="38" t="n">
        <v>46042</v>
      </c>
      <c r="F44965" t="inlineStr">
        <is>
          <t>PH</t>
        </is>
      </c>
    </row>
    <row r="44966">
      <c r="A44966" t="n">
        <v>9</v>
      </c>
      <c r="B44966" t="n">
        <v>-0.02685867206552417</v>
      </c>
      <c r="C44966" t="n">
        <v>0.0108606392875413</v>
      </c>
      <c r="D44966" t="n">
        <v>3</v>
      </c>
      <c r="E44966" s="38" t="n">
        <v>46042</v>
      </c>
      <c r="F44966" t="inlineStr">
        <is>
          <t>PH</t>
        </is>
      </c>
    </row>
    <row r="44967">
      <c r="A44967" t="n">
        <v>10</v>
      </c>
      <c r="B44967" t="n">
        <v>-0.00692097219035894</v>
      </c>
      <c r="C44967" t="n">
        <v>0.01645411306198357</v>
      </c>
      <c r="D44967" t="n">
        <v>11</v>
      </c>
      <c r="E44967" s="38" t="n">
        <v>46042</v>
      </c>
      <c r="F44967" t="inlineStr">
        <is>
          <t>PH</t>
        </is>
      </c>
    </row>
    <row r="44968">
      <c r="A44968" t="n">
        <v>5</v>
      </c>
      <c r="B44968" t="n">
        <v>-0.008912663275333835</v>
      </c>
      <c r="C44968" t="n">
        <v>0.01543718562363145</v>
      </c>
      <c r="D44968" t="n">
        <v>3</v>
      </c>
      <c r="E44968" s="38" t="n">
        <v>46042</v>
      </c>
      <c r="F44968" t="inlineStr">
        <is>
          <t>SG</t>
        </is>
      </c>
    </row>
    <row r="44969">
      <c r="A44969" t="n">
        <v>6</v>
      </c>
      <c r="B44969" t="n">
        <v>-0.02632642148042182</v>
      </c>
      <c r="C44969" t="n">
        <v>0.0178768927694102</v>
      </c>
      <c r="D44969" t="n">
        <v>3</v>
      </c>
      <c r="E44969" s="38" t="n">
        <v>46042</v>
      </c>
      <c r="F44969" t="inlineStr">
        <is>
          <t>SG</t>
        </is>
      </c>
    </row>
    <row r="44970">
      <c r="A44970" t="n">
        <v>7</v>
      </c>
      <c r="B44970" t="n">
        <v>-0.001797761676272843</v>
      </c>
      <c r="C44970" t="n">
        <v>0.006271491684600015</v>
      </c>
      <c r="D44970" t="n">
        <v>3</v>
      </c>
      <c r="E44970" s="38" t="n">
        <v>46042</v>
      </c>
      <c r="F44970" t="inlineStr">
        <is>
          <t>SG</t>
        </is>
      </c>
    </row>
    <row r="44971">
      <c r="A44971" t="n">
        <v>8</v>
      </c>
      <c r="B44971" t="n">
        <v>-0.001155373333730655</v>
      </c>
      <c r="C44971" t="n">
        <v>0.0115127997267527</v>
      </c>
      <c r="D44971" t="n">
        <v>8</v>
      </c>
      <c r="E44971" s="38" t="n">
        <v>46042</v>
      </c>
      <c r="F44971" t="inlineStr">
        <is>
          <t>SG</t>
        </is>
      </c>
    </row>
    <row r="44972">
      <c r="A44972" t="n">
        <v>9</v>
      </c>
      <c r="B44972" t="n">
        <v>-0.0001012048749740406</v>
      </c>
      <c r="C44972" t="n">
        <v>0.01298454207623693</v>
      </c>
      <c r="D44972" t="n">
        <v>15</v>
      </c>
      <c r="E44972" s="38" t="n">
        <v>46042</v>
      </c>
      <c r="F44972" t="inlineStr">
        <is>
          <t>SG</t>
        </is>
      </c>
    </row>
    <row r="44973">
      <c r="A44973" t="n">
        <v>10</v>
      </c>
      <c r="B44973" t="n">
        <v>-0.003848280731729099</v>
      </c>
      <c r="C44973" t="n">
        <v>0.01570483426174876</v>
      </c>
      <c r="D44973" t="n">
        <v>13</v>
      </c>
      <c r="E44973" s="38" t="n">
        <v>46042</v>
      </c>
      <c r="F44973" t="inlineStr">
        <is>
          <t>SG</t>
        </is>
      </c>
    </row>
    <row r="44974">
      <c r="A44974" t="n">
        <v>2</v>
      </c>
      <c r="B44974" t="n">
        <v>0.01493036252041452</v>
      </c>
      <c r="C44974" t="n">
        <v>0.05532908807213788</v>
      </c>
      <c r="D44974" t="n">
        <v>2</v>
      </c>
      <c r="E44974" s="38" t="n">
        <v>46042</v>
      </c>
      <c r="F44974" t="inlineStr">
        <is>
          <t>TH</t>
        </is>
      </c>
    </row>
    <row r="44975">
      <c r="A44975" t="n">
        <v>3</v>
      </c>
      <c r="B44975" t="n">
        <v>0.00208300453381749</v>
      </c>
      <c r="C44975" t="n">
        <v>0.06580080202027332</v>
      </c>
      <c r="D44975" t="n">
        <v>2</v>
      </c>
      <c r="E44975" s="38" t="n">
        <v>46042</v>
      </c>
      <c r="F44975" t="inlineStr">
        <is>
          <t>TH</t>
        </is>
      </c>
    </row>
    <row r="44976">
      <c r="A44976" t="n">
        <v>4</v>
      </c>
      <c r="B44976" t="n">
        <v>0.009958768436565901</v>
      </c>
      <c r="C44976" t="n">
        <v>0.02272679540054967</v>
      </c>
      <c r="D44976" t="n">
        <v>4</v>
      </c>
      <c r="E44976" s="38" t="n">
        <v>46042</v>
      </c>
      <c r="F44976" t="inlineStr">
        <is>
          <t>TH</t>
        </is>
      </c>
    </row>
    <row r="44977">
      <c r="A44977" t="n">
        <v>5</v>
      </c>
      <c r="B44977" t="n">
        <v>0.0160353156175517</v>
      </c>
      <c r="C44977" t="n">
        <v>0.01438941023614061</v>
      </c>
      <c r="D44977" t="n">
        <v>7</v>
      </c>
      <c r="E44977" s="38" t="n">
        <v>46042</v>
      </c>
      <c r="F44977" t="inlineStr">
        <is>
          <t>TH</t>
        </is>
      </c>
    </row>
    <row r="44978">
      <c r="A44978" t="n">
        <v>6</v>
      </c>
      <c r="B44978" t="n">
        <v>0.01658593216896368</v>
      </c>
      <c r="C44978" t="n">
        <v>0.01664216102622191</v>
      </c>
      <c r="D44978" t="n">
        <v>7</v>
      </c>
      <c r="E44978" s="38" t="n">
        <v>46042</v>
      </c>
      <c r="F44978" t="inlineStr">
        <is>
          <t>TH</t>
        </is>
      </c>
    </row>
    <row r="44979">
      <c r="A44979" t="n">
        <v>7</v>
      </c>
      <c r="B44979" t="n">
        <v>0.01664902382646287</v>
      </c>
      <c r="C44979" t="n">
        <v>0.01517436983447756</v>
      </c>
      <c r="D44979" t="n">
        <v>9</v>
      </c>
      <c r="E44979" s="38" t="n">
        <v>46042</v>
      </c>
      <c r="F44979" t="inlineStr">
        <is>
          <t>TH</t>
        </is>
      </c>
    </row>
    <row r="44980">
      <c r="A44980" t="n">
        <v>8</v>
      </c>
      <c r="B44980" t="n">
        <v>0.01844558150731609</v>
      </c>
      <c r="C44980" t="n">
        <v>0.0227393340520337</v>
      </c>
      <c r="D44980" t="n">
        <v>13</v>
      </c>
      <c r="E44980" s="38" t="n">
        <v>46042</v>
      </c>
      <c r="F44980" t="inlineStr">
        <is>
          <t>TH</t>
        </is>
      </c>
    </row>
    <row r="44981">
      <c r="A44981" t="n">
        <v>9</v>
      </c>
      <c r="B44981" t="n">
        <v>0.01094968456844712</v>
      </c>
      <c r="C44981" t="n">
        <v>0.01258832527241216</v>
      </c>
      <c r="D44981" t="n">
        <v>23</v>
      </c>
      <c r="E44981" s="38" t="n">
        <v>46042</v>
      </c>
      <c r="F44981" t="inlineStr">
        <is>
          <t>TH</t>
        </is>
      </c>
    </row>
    <row r="44982">
      <c r="A44982" t="n">
        <v>10</v>
      </c>
      <c r="B44982" t="n">
        <v>0.005107698742321158</v>
      </c>
      <c r="C44982" t="n">
        <v>0.01492673589776456</v>
      </c>
      <c r="D44982" t="n">
        <v>36</v>
      </c>
      <c r="E44982" s="38" t="n">
        <v>46042</v>
      </c>
      <c r="F44982" t="inlineStr">
        <is>
          <t>TH</t>
        </is>
      </c>
    </row>
    <row r="44983">
      <c r="A44983" t="n">
        <v>1</v>
      </c>
      <c r="B44983" t="n">
        <v>0.008516730810400006</v>
      </c>
      <c r="C44983" t="n">
        <v>0.04845974370390745</v>
      </c>
      <c r="D44983" t="n">
        <v>26</v>
      </c>
      <c r="E44983" s="38" t="n">
        <v>46042</v>
      </c>
      <c r="F44983" t="inlineStr">
        <is>
          <t>TW</t>
        </is>
      </c>
    </row>
    <row r="44984">
      <c r="A44984" t="n">
        <v>2</v>
      </c>
      <c r="B44984" t="n">
        <v>0.002319753237785562</v>
      </c>
      <c r="C44984" t="n">
        <v>0.03758231611882965</v>
      </c>
      <c r="D44984" t="n">
        <v>34</v>
      </c>
      <c r="E44984" s="38" t="n">
        <v>46042</v>
      </c>
      <c r="F44984" t="inlineStr">
        <is>
          <t>TW</t>
        </is>
      </c>
    </row>
    <row r="44985">
      <c r="A44985" t="n">
        <v>3</v>
      </c>
      <c r="B44985" t="n">
        <v>-0.002974714955331893</v>
      </c>
      <c r="C44985" t="n">
        <v>0.02868246509739083</v>
      </c>
      <c r="D44985" t="n">
        <v>32</v>
      </c>
      <c r="E44985" s="38" t="n">
        <v>46042</v>
      </c>
      <c r="F44985" t="inlineStr">
        <is>
          <t>TW</t>
        </is>
      </c>
    </row>
    <row r="44986">
      <c r="A44986" t="n">
        <v>4</v>
      </c>
      <c r="B44986" t="n">
        <v>0.003158321117202917</v>
      </c>
      <c r="C44986" t="n">
        <v>0.03503125996391994</v>
      </c>
      <c r="D44986" t="n">
        <v>40</v>
      </c>
      <c r="E44986" s="38" t="n">
        <v>46042</v>
      </c>
      <c r="F44986" t="inlineStr">
        <is>
          <t>TW</t>
        </is>
      </c>
    </row>
    <row r="44987">
      <c r="A44987" t="n">
        <v>5</v>
      </c>
      <c r="B44987" t="n">
        <v>0.002641261585543265</v>
      </c>
      <c r="C44987" t="n">
        <v>0.02837550694304715</v>
      </c>
      <c r="D44987" t="n">
        <v>39</v>
      </c>
      <c r="E44987" s="38" t="n">
        <v>46042</v>
      </c>
      <c r="F44987" t="inlineStr">
        <is>
          <t>TW</t>
        </is>
      </c>
    </row>
    <row r="44988">
      <c r="A44988" t="n">
        <v>6</v>
      </c>
      <c r="B44988" t="n">
        <v>0.008768204604895738</v>
      </c>
      <c r="C44988" t="n">
        <v>0.03280557914865689</v>
      </c>
      <c r="D44988" t="n">
        <v>59</v>
      </c>
      <c r="E44988" s="38" t="n">
        <v>46042</v>
      </c>
      <c r="F44988" t="inlineStr">
        <is>
          <t>TW</t>
        </is>
      </c>
    </row>
    <row r="44989">
      <c r="A44989" t="n">
        <v>7</v>
      </c>
      <c r="B44989" t="n">
        <v>0.003055182393503775</v>
      </c>
      <c r="C44989" t="n">
        <v>0.02596223407412091</v>
      </c>
      <c r="D44989" t="n">
        <v>69</v>
      </c>
      <c r="E44989" s="38" t="n">
        <v>46042</v>
      </c>
      <c r="F44989" t="inlineStr">
        <is>
          <t>TW</t>
        </is>
      </c>
    </row>
    <row r="44990">
      <c r="A44990" t="n">
        <v>8</v>
      </c>
      <c r="B44990" t="n">
        <v>0.009283826736979419</v>
      </c>
      <c r="C44990" t="n">
        <v>0.02936265874359523</v>
      </c>
      <c r="D44990" t="n">
        <v>71</v>
      </c>
      <c r="E44990" s="38" t="n">
        <v>46042</v>
      </c>
      <c r="F44990" t="inlineStr">
        <is>
          <t>TW</t>
        </is>
      </c>
    </row>
    <row r="44991">
      <c r="A44991" t="n">
        <v>9</v>
      </c>
      <c r="B44991" t="n">
        <v>0.001317690688632321</v>
      </c>
      <c r="C44991" t="n">
        <v>0.01641369814915903</v>
      </c>
      <c r="D44991" t="n">
        <v>116</v>
      </c>
      <c r="E44991" s="38" t="n">
        <v>46042</v>
      </c>
      <c r="F44991" t="inlineStr">
        <is>
          <t>TW</t>
        </is>
      </c>
    </row>
    <row r="44992">
      <c r="A44992" t="n">
        <v>10</v>
      </c>
      <c r="B44992" t="n">
        <v>0.008634868358587013</v>
      </c>
      <c r="C44992" t="n">
        <v>0.02648390203452806</v>
      </c>
      <c r="D44992" t="n">
        <v>175</v>
      </c>
      <c r="E44992" s="38" t="n">
        <v>46042</v>
      </c>
      <c r="F44992" t="inlineStr">
        <is>
          <t>TW</t>
        </is>
      </c>
    </row>
    <row r="44993">
      <c r="A44993" t="n">
        <v>1</v>
      </c>
      <c r="B44993" t="n">
        <v>0.008439954498642738</v>
      </c>
      <c r="C44993" t="n">
        <v>0.1351223406884057</v>
      </c>
      <c r="D44993" t="n">
        <v>4</v>
      </c>
      <c r="E44993" s="38" t="n">
        <v>46042</v>
      </c>
      <c r="F44993" t="inlineStr">
        <is>
          <t>XH</t>
        </is>
      </c>
    </row>
    <row r="44994">
      <c r="A44994" t="n">
        <v>3</v>
      </c>
      <c r="B44994" t="n">
        <v>-0.00609568259201676</v>
      </c>
      <c r="C44994" t="n">
        <v>0.01397659850054758</v>
      </c>
      <c r="D44994" t="n">
        <v>5</v>
      </c>
      <c r="E44994" s="38" t="n">
        <v>46042</v>
      </c>
      <c r="F44994" t="inlineStr">
        <is>
          <t>XH</t>
        </is>
      </c>
    </row>
    <row r="44995">
      <c r="A44995" t="n">
        <v>4</v>
      </c>
      <c r="B44995" t="n">
        <v>-0.03593551425693529</v>
      </c>
      <c r="C44995" t="n">
        <v>0.02502768094816903</v>
      </c>
      <c r="D44995" t="n">
        <v>5</v>
      </c>
      <c r="E44995" s="38" t="n">
        <v>46042</v>
      </c>
      <c r="F44995" t="inlineStr">
        <is>
          <t>XH</t>
        </is>
      </c>
    </row>
    <row r="44996">
      <c r="A44996" t="n">
        <v>5</v>
      </c>
      <c r="B44996" t="n">
        <v>-0.04459642800679074</v>
      </c>
      <c r="C44996" t="n">
        <v>0.04091024502165024</v>
      </c>
      <c r="D44996" t="n">
        <v>7</v>
      </c>
      <c r="E44996" s="38" t="n">
        <v>46042</v>
      </c>
      <c r="F44996" t="inlineStr">
        <is>
          <t>XH</t>
        </is>
      </c>
    </row>
    <row r="44997">
      <c r="A44997" t="n">
        <v>6</v>
      </c>
      <c r="B44997" t="n">
        <v>-0.003662016336521428</v>
      </c>
      <c r="C44997" t="n">
        <v>0.03030376010466412</v>
      </c>
      <c r="D44997" t="n">
        <v>7</v>
      </c>
      <c r="E44997" s="38" t="n">
        <v>46042</v>
      </c>
      <c r="F44997" t="inlineStr">
        <is>
          <t>XH</t>
        </is>
      </c>
    </row>
    <row r="44998">
      <c r="A44998" t="n">
        <v>7</v>
      </c>
      <c r="B44998" t="n">
        <v>-0.006178655050058842</v>
      </c>
      <c r="C44998" t="n">
        <v>0.02823095110323308</v>
      </c>
      <c r="D44998" t="n">
        <v>18</v>
      </c>
      <c r="E44998" s="38" t="n">
        <v>46042</v>
      </c>
      <c r="F44998" t="inlineStr">
        <is>
          <t>XH</t>
        </is>
      </c>
    </row>
    <row r="44999">
      <c r="A44999" t="n">
        <v>8</v>
      </c>
      <c r="B44999" t="n">
        <v>-0.001904505927933012</v>
      </c>
      <c r="C44999" t="n">
        <v>0.03200833048316403</v>
      </c>
      <c r="D44999" t="n">
        <v>33</v>
      </c>
      <c r="E44999" s="38" t="n">
        <v>46042</v>
      </c>
      <c r="F44999" t="inlineStr">
        <is>
          <t>XH</t>
        </is>
      </c>
    </row>
    <row r="45000">
      <c r="A45000" t="n">
        <v>9</v>
      </c>
      <c r="B45000" t="n">
        <v>0.002752418355987385</v>
      </c>
      <c r="C45000" t="n">
        <v>0.02320750261725319</v>
      </c>
      <c r="D45000" t="n">
        <v>57</v>
      </c>
      <c r="E45000" s="38" t="n">
        <v>46042</v>
      </c>
      <c r="F45000" t="inlineStr">
        <is>
          <t>XH</t>
        </is>
      </c>
    </row>
    <row r="45001">
      <c r="A45001" t="n">
        <v>10</v>
      </c>
      <c r="B45001" t="n">
        <v>0.0006637705731266148</v>
      </c>
      <c r="C45001" t="n">
        <v>0.02262139892602098</v>
      </c>
      <c r="D45001" t="n">
        <v>303</v>
      </c>
      <c r="E45001" s="38" t="n">
        <v>46042</v>
      </c>
      <c r="F45001" t="inlineStr">
        <is>
          <t>XH</t>
        </is>
      </c>
    </row>
    <row r="45002">
      <c r="A45002" t="n">
        <v>1</v>
      </c>
      <c r="B45002" t="n">
        <v>0.002663745508120949</v>
      </c>
      <c r="C45002" t="n">
        <v>0.05290454833299621</v>
      </c>
      <c r="D45002" t="n">
        <v>687</v>
      </c>
      <c r="E45002" s="38" t="n">
        <v>46043</v>
      </c>
      <c r="F45002" t="inlineStr">
        <is>
          <t>ALL</t>
        </is>
      </c>
    </row>
    <row r="45003">
      <c r="A45003" t="n">
        <v>2</v>
      </c>
      <c r="B45003" t="n">
        <v>0.0009092220223880229</v>
      </c>
      <c r="C45003" t="n">
        <v>0.03643551473867771</v>
      </c>
      <c r="D45003" t="n">
        <v>737</v>
      </c>
      <c r="E45003" s="38" t="n">
        <v>46043</v>
      </c>
      <c r="F45003" t="inlineStr">
        <is>
          <t>ALL</t>
        </is>
      </c>
    </row>
    <row r="45004">
      <c r="A45004" t="n">
        <v>3</v>
      </c>
      <c r="B45004" t="n">
        <v>-0.001286636031589595</v>
      </c>
      <c r="C45004" t="n">
        <v>0.03256233589172371</v>
      </c>
      <c r="D45004" t="n">
        <v>786</v>
      </c>
      <c r="E45004" s="38" t="n">
        <v>46043</v>
      </c>
      <c r="F45004" t="inlineStr">
        <is>
          <t>ALL</t>
        </is>
      </c>
    </row>
    <row r="45005">
      <c r="A45005" t="n">
        <v>4</v>
      </c>
      <c r="B45005" t="n">
        <v>-0.001552930144740302</v>
      </c>
      <c r="C45005" t="n">
        <v>0.03038671408627458</v>
      </c>
      <c r="D45005" t="n">
        <v>761</v>
      </c>
      <c r="E45005" s="38" t="n">
        <v>46043</v>
      </c>
      <c r="F45005" t="inlineStr">
        <is>
          <t>ALL</t>
        </is>
      </c>
    </row>
    <row r="45006">
      <c r="A45006" t="n">
        <v>5</v>
      </c>
      <c r="B45006" t="n">
        <v>-0.001193884260746995</v>
      </c>
      <c r="C45006" t="n">
        <v>0.02742739249039641</v>
      </c>
      <c r="D45006" t="n">
        <v>758</v>
      </c>
      <c r="E45006" s="38" t="n">
        <v>46043</v>
      </c>
      <c r="F45006" t="inlineStr">
        <is>
          <t>ALL</t>
        </is>
      </c>
    </row>
    <row r="45007">
      <c r="A45007" t="n">
        <v>6</v>
      </c>
      <c r="B45007" t="n">
        <v>-0.002400904354796797</v>
      </c>
      <c r="C45007" t="n">
        <v>0.02449291795553823</v>
      </c>
      <c r="D45007" t="n">
        <v>763</v>
      </c>
      <c r="E45007" s="38" t="n">
        <v>46043</v>
      </c>
      <c r="F45007" t="inlineStr">
        <is>
          <t>ALL</t>
        </is>
      </c>
    </row>
    <row r="45008">
      <c r="A45008" t="n">
        <v>7</v>
      </c>
      <c r="B45008" t="n">
        <v>-0.003508327958378871</v>
      </c>
      <c r="C45008" t="n">
        <v>0.02510285987317013</v>
      </c>
      <c r="D45008" t="n">
        <v>753</v>
      </c>
      <c r="E45008" s="38" t="n">
        <v>46043</v>
      </c>
      <c r="F45008" t="inlineStr">
        <is>
          <t>ALL</t>
        </is>
      </c>
    </row>
    <row r="45009">
      <c r="A45009" t="n">
        <v>8</v>
      </c>
      <c r="B45009" t="n">
        <v>-0.002415070100472271</v>
      </c>
      <c r="C45009" t="n">
        <v>0.02258096809889121</v>
      </c>
      <c r="D45009" t="n">
        <v>848</v>
      </c>
      <c r="E45009" s="38" t="n">
        <v>46043</v>
      </c>
      <c r="F45009" t="inlineStr">
        <is>
          <t>ALL</t>
        </is>
      </c>
    </row>
    <row r="45010">
      <c r="A45010" t="n">
        <v>9</v>
      </c>
      <c r="B45010" t="n">
        <v>-0.002513530597913207</v>
      </c>
      <c r="C45010" t="n">
        <v>0.02094180281056109</v>
      </c>
      <c r="D45010" t="n">
        <v>864</v>
      </c>
      <c r="E45010" s="38" t="n">
        <v>46043</v>
      </c>
      <c r="F45010" t="inlineStr">
        <is>
          <t>ALL</t>
        </is>
      </c>
    </row>
    <row r="45011">
      <c r="A45011" t="n">
        <v>10</v>
      </c>
      <c r="B45011" t="n">
        <v>-0.0001410205664467518</v>
      </c>
      <c r="C45011" t="n">
        <v>0.02621926711347877</v>
      </c>
      <c r="D45011" t="n">
        <v>1059</v>
      </c>
      <c r="E45011" s="38" t="n">
        <v>46043</v>
      </c>
      <c r="F45011" t="inlineStr">
        <is>
          <t>ALL</t>
        </is>
      </c>
    </row>
    <row r="45012">
      <c r="A45012" t="n">
        <v>1</v>
      </c>
      <c r="B45012" t="n">
        <v>0.008996905258894967</v>
      </c>
      <c r="C45012" t="n">
        <v>0.08307855280698193</v>
      </c>
      <c r="D45012" t="n">
        <v>15</v>
      </c>
      <c r="E45012" s="38" t="n">
        <v>46043</v>
      </c>
      <c r="F45012" t="inlineStr">
        <is>
          <t>AU</t>
        </is>
      </c>
    </row>
    <row r="45013">
      <c r="A45013" t="n">
        <v>2</v>
      </c>
      <c r="B45013" t="n">
        <v>-0.002753114129270544</v>
      </c>
      <c r="C45013" t="n">
        <v>0.02383484625019902</v>
      </c>
      <c r="D45013" t="n">
        <v>15</v>
      </c>
      <c r="E45013" s="38" t="n">
        <v>46043</v>
      </c>
      <c r="F45013" t="inlineStr">
        <is>
          <t>AU</t>
        </is>
      </c>
    </row>
    <row r="45014">
      <c r="A45014" t="n">
        <v>3</v>
      </c>
      <c r="B45014" t="n">
        <v>-0.004220336257986896</v>
      </c>
      <c r="C45014" t="n">
        <v>0.02525638621401061</v>
      </c>
      <c r="D45014" t="n">
        <v>21</v>
      </c>
      <c r="E45014" s="38" t="n">
        <v>46043</v>
      </c>
      <c r="F45014" t="inlineStr">
        <is>
          <t>AU</t>
        </is>
      </c>
    </row>
    <row r="45015">
      <c r="A45015" t="n">
        <v>4</v>
      </c>
      <c r="B45015" t="n">
        <v>-0.003318841729405032</v>
      </c>
      <c r="C45015" t="n">
        <v>0.02478232073386185</v>
      </c>
      <c r="D45015" t="n">
        <v>26</v>
      </c>
      <c r="E45015" s="38" t="n">
        <v>46043</v>
      </c>
      <c r="F45015" t="inlineStr">
        <is>
          <t>AU</t>
        </is>
      </c>
    </row>
    <row r="45016">
      <c r="A45016" t="n">
        <v>5</v>
      </c>
      <c r="B45016" t="n">
        <v>-0.003943319053682971</v>
      </c>
      <c r="C45016" t="n">
        <v>0.02168901378355241</v>
      </c>
      <c r="D45016" t="n">
        <v>28</v>
      </c>
      <c r="E45016" s="38" t="n">
        <v>46043</v>
      </c>
      <c r="F45016" t="inlineStr">
        <is>
          <t>AU</t>
        </is>
      </c>
    </row>
    <row r="45017">
      <c r="A45017" t="n">
        <v>6</v>
      </c>
      <c r="B45017" t="n">
        <v>6.431187668394973e-05</v>
      </c>
      <c r="C45017" t="n">
        <v>0.03188886515950229</v>
      </c>
      <c r="D45017" t="n">
        <v>33</v>
      </c>
      <c r="E45017" s="38" t="n">
        <v>46043</v>
      </c>
      <c r="F45017" t="inlineStr">
        <is>
          <t>AU</t>
        </is>
      </c>
    </row>
    <row r="45018">
      <c r="A45018" t="n">
        <v>7</v>
      </c>
      <c r="B45018" t="n">
        <v>-0.005252242167102593</v>
      </c>
      <c r="C45018" t="n">
        <v>0.04071828825257747</v>
      </c>
      <c r="D45018" t="n">
        <v>29</v>
      </c>
      <c r="E45018" s="38" t="n">
        <v>46043</v>
      </c>
      <c r="F45018" t="inlineStr">
        <is>
          <t>AU</t>
        </is>
      </c>
    </row>
    <row r="45019">
      <c r="A45019" t="n">
        <v>8</v>
      </c>
      <c r="B45019" t="n">
        <v>0.001789911082509768</v>
      </c>
      <c r="C45019" t="n">
        <v>0.03274928362655467</v>
      </c>
      <c r="D45019" t="n">
        <v>37</v>
      </c>
      <c r="E45019" s="38" t="n">
        <v>46043</v>
      </c>
      <c r="F45019" t="inlineStr">
        <is>
          <t>AU</t>
        </is>
      </c>
    </row>
    <row r="45020">
      <c r="A45020" t="n">
        <v>9</v>
      </c>
      <c r="B45020" t="n">
        <v>0.009547460208744071</v>
      </c>
      <c r="C45020" t="n">
        <v>0.02596355729309839</v>
      </c>
      <c r="D45020" t="n">
        <v>25</v>
      </c>
      <c r="E45020" s="38" t="n">
        <v>46043</v>
      </c>
      <c r="F45020" t="inlineStr">
        <is>
          <t>AU</t>
        </is>
      </c>
    </row>
    <row r="45021">
      <c r="A45021" t="n">
        <v>10</v>
      </c>
      <c r="B45021" t="n">
        <v>0.007535328186661916</v>
      </c>
      <c r="C45021" t="n">
        <v>0.02206073059416908</v>
      </c>
      <c r="D45021" t="n">
        <v>13</v>
      </c>
      <c r="E45021" s="38" t="n">
        <v>46043</v>
      </c>
      <c r="F45021" t="inlineStr">
        <is>
          <t>AU</t>
        </is>
      </c>
    </row>
    <row r="45022">
      <c r="A45022" t="n">
        <v>1</v>
      </c>
      <c r="B45022" t="n">
        <v>0.006423539495652897</v>
      </c>
      <c r="C45022" t="n">
        <v>0.04006046387871911</v>
      </c>
      <c r="D45022" t="n">
        <v>402</v>
      </c>
      <c r="E45022" s="38" t="n">
        <v>46043</v>
      </c>
      <c r="F45022" t="inlineStr">
        <is>
          <t>CN</t>
        </is>
      </c>
    </row>
    <row r="45023">
      <c r="A45023" t="n">
        <v>2</v>
      </c>
      <c r="B45023" t="n">
        <v>0.01062227252607731</v>
      </c>
      <c r="C45023" t="n">
        <v>0.03375434371960322</v>
      </c>
      <c r="D45023" t="n">
        <v>461</v>
      </c>
      <c r="E45023" s="38" t="n">
        <v>46043</v>
      </c>
      <c r="F45023" t="inlineStr">
        <is>
          <t>CN</t>
        </is>
      </c>
    </row>
    <row r="45024">
      <c r="A45024" t="n">
        <v>3</v>
      </c>
      <c r="B45024" t="n">
        <v>0.006548439361069807</v>
      </c>
      <c r="C45024" t="n">
        <v>0.02643169277323379</v>
      </c>
      <c r="D45024" t="n">
        <v>480</v>
      </c>
      <c r="E45024" s="38" t="n">
        <v>46043</v>
      </c>
      <c r="F45024" t="inlineStr">
        <is>
          <t>CN</t>
        </is>
      </c>
    </row>
    <row r="45025">
      <c r="A45025" t="n">
        <v>4</v>
      </c>
      <c r="B45025" t="n">
        <v>0.004407152505662481</v>
      </c>
      <c r="C45025" t="n">
        <v>0.02437261407743435</v>
      </c>
      <c r="D45025" t="n">
        <v>428</v>
      </c>
      <c r="E45025" s="38" t="n">
        <v>46043</v>
      </c>
      <c r="F45025" t="inlineStr">
        <is>
          <t>CN</t>
        </is>
      </c>
    </row>
    <row r="45026">
      <c r="A45026" t="n">
        <v>5</v>
      </c>
      <c r="B45026" t="n">
        <v>0.007098172271451068</v>
      </c>
      <c r="C45026" t="n">
        <v>0.02262914485938064</v>
      </c>
      <c r="D45026" t="n">
        <v>372</v>
      </c>
      <c r="E45026" s="38" t="n">
        <v>46043</v>
      </c>
      <c r="F45026" t="inlineStr">
        <is>
          <t>CN</t>
        </is>
      </c>
    </row>
    <row r="45027">
      <c r="A45027" t="n">
        <v>6</v>
      </c>
      <c r="B45027" t="n">
        <v>0.004656893057016198</v>
      </c>
      <c r="C45027" t="n">
        <v>0.02077813741611634</v>
      </c>
      <c r="D45027" t="n">
        <v>342</v>
      </c>
      <c r="E45027" s="38" t="n">
        <v>46043</v>
      </c>
      <c r="F45027" t="inlineStr">
        <is>
          <t>CN</t>
        </is>
      </c>
    </row>
    <row r="45028">
      <c r="A45028" t="n">
        <v>7</v>
      </c>
      <c r="B45028" t="n">
        <v>0.004091841639752072</v>
      </c>
      <c r="C45028" t="n">
        <v>0.02287523532055423</v>
      </c>
      <c r="D45028" t="n">
        <v>247</v>
      </c>
      <c r="E45028" s="38" t="n">
        <v>46043</v>
      </c>
      <c r="F45028" t="inlineStr">
        <is>
          <t>CN</t>
        </is>
      </c>
    </row>
    <row r="45029">
      <c r="A45029" t="n">
        <v>8</v>
      </c>
      <c r="B45029" t="n">
        <v>0.008346834194474276</v>
      </c>
      <c r="C45029" t="n">
        <v>0.02443890890963756</v>
      </c>
      <c r="D45029" t="n">
        <v>237</v>
      </c>
      <c r="E45029" s="38" t="n">
        <v>46043</v>
      </c>
      <c r="F45029" t="inlineStr">
        <is>
          <t>CN</t>
        </is>
      </c>
    </row>
    <row r="45030">
      <c r="A45030" t="n">
        <v>9</v>
      </c>
      <c r="B45030" t="n">
        <v>0.004926691211811109</v>
      </c>
      <c r="C45030" t="n">
        <v>0.0250577804000988</v>
      </c>
      <c r="D45030" t="n">
        <v>166</v>
      </c>
      <c r="E45030" s="38" t="n">
        <v>46043</v>
      </c>
      <c r="F45030" t="inlineStr">
        <is>
          <t>CN</t>
        </is>
      </c>
    </row>
    <row r="45031">
      <c r="A45031" t="n">
        <v>10</v>
      </c>
      <c r="B45031" t="n">
        <v>0.001872755296761322</v>
      </c>
      <c r="C45031" t="n">
        <v>0.02579786459291483</v>
      </c>
      <c r="D45031" t="n">
        <v>108</v>
      </c>
      <c r="E45031" s="38" t="n">
        <v>46043</v>
      </c>
      <c r="F45031" t="inlineStr">
        <is>
          <t>CN</t>
        </is>
      </c>
    </row>
    <row r="45032">
      <c r="A45032" t="n">
        <v>1</v>
      </c>
      <c r="B45032" t="n">
        <v>0.03182518962691605</v>
      </c>
      <c r="C45032" t="n">
        <v>0.08116930312999437</v>
      </c>
      <c r="D45032" t="n">
        <v>3</v>
      </c>
      <c r="E45032" s="38" t="n">
        <v>46043</v>
      </c>
      <c r="F45032" t="inlineStr">
        <is>
          <t>HK</t>
        </is>
      </c>
    </row>
    <row r="45033">
      <c r="A45033" t="n">
        <v>3</v>
      </c>
      <c r="B45033" t="n">
        <v>-0.001904874782044319</v>
      </c>
      <c r="C45033" t="n">
        <v>0.009427763916946856</v>
      </c>
      <c r="D45033" t="n">
        <v>2</v>
      </c>
      <c r="E45033" s="38" t="n">
        <v>46043</v>
      </c>
      <c r="F45033" t="inlineStr">
        <is>
          <t>HK</t>
        </is>
      </c>
    </row>
    <row r="45034">
      <c r="A45034" t="n">
        <v>4</v>
      </c>
      <c r="B45034" t="n">
        <v>0.0009788104466811332</v>
      </c>
      <c r="C45034" t="n">
        <v>0.02188004362153416</v>
      </c>
      <c r="D45034" t="n">
        <v>2</v>
      </c>
      <c r="E45034" s="38" t="n">
        <v>46043</v>
      </c>
      <c r="F45034" t="inlineStr">
        <is>
          <t>HK</t>
        </is>
      </c>
    </row>
    <row r="45035">
      <c r="A45035" t="n">
        <v>5</v>
      </c>
      <c r="B45035" t="n">
        <v>0.03030078232075437</v>
      </c>
      <c r="C45035" t="n">
        <v>0.06584010215302967</v>
      </c>
      <c r="D45035" t="n">
        <v>4</v>
      </c>
      <c r="E45035" s="38" t="n">
        <v>46043</v>
      </c>
      <c r="F45035" t="inlineStr">
        <is>
          <t>HK</t>
        </is>
      </c>
    </row>
    <row r="45036">
      <c r="A45036" t="n">
        <v>6</v>
      </c>
      <c r="B45036" t="n">
        <v>-0.0008071322410810877</v>
      </c>
      <c r="C45036" t="n">
        <v>0.02810009674333131</v>
      </c>
      <c r="D45036" t="n">
        <v>6</v>
      </c>
      <c r="E45036" s="38" t="n">
        <v>46043</v>
      </c>
      <c r="F45036" t="inlineStr">
        <is>
          <t>HK</t>
        </is>
      </c>
    </row>
    <row r="45037">
      <c r="A45037" t="n">
        <v>7</v>
      </c>
      <c r="B45037" t="n">
        <v>-0.007842522263702301</v>
      </c>
      <c r="C45037" t="n">
        <v>0.03113536512095039</v>
      </c>
      <c r="D45037" t="n">
        <v>7</v>
      </c>
      <c r="E45037" s="38" t="n">
        <v>46043</v>
      </c>
      <c r="F45037" t="inlineStr">
        <is>
          <t>HK</t>
        </is>
      </c>
    </row>
    <row r="45038">
      <c r="A45038" t="n">
        <v>8</v>
      </c>
      <c r="B45038" t="n">
        <v>0.02310426554804434</v>
      </c>
      <c r="C45038" t="n">
        <v>0.02153520652173691</v>
      </c>
      <c r="D45038" t="n">
        <v>6</v>
      </c>
      <c r="E45038" s="38" t="n">
        <v>46043</v>
      </c>
      <c r="F45038" t="inlineStr">
        <is>
          <t>HK</t>
        </is>
      </c>
    </row>
    <row r="45039">
      <c r="A45039" t="n">
        <v>9</v>
      </c>
      <c r="B45039" t="n">
        <v>0.01134939530449451</v>
      </c>
      <c r="C45039" t="n">
        <v>0.02985414706699551</v>
      </c>
      <c r="D45039" t="n">
        <v>26</v>
      </c>
      <c r="E45039" s="38" t="n">
        <v>46043</v>
      </c>
      <c r="F45039" t="inlineStr">
        <is>
          <t>HK</t>
        </is>
      </c>
    </row>
    <row r="45040">
      <c r="A45040" t="n">
        <v>10</v>
      </c>
      <c r="B45040" t="n">
        <v>0.01150466339585628</v>
      </c>
      <c r="C45040" t="n">
        <v>0.04178618039512794</v>
      </c>
      <c r="D45040" t="n">
        <v>110</v>
      </c>
      <c r="E45040" s="38" t="n">
        <v>46043</v>
      </c>
      <c r="F45040" t="inlineStr">
        <is>
          <t>HK</t>
        </is>
      </c>
    </row>
    <row r="45041">
      <c r="A45041" t="n">
        <v>1</v>
      </c>
      <c r="B45041" t="n">
        <v>-0.04015948749730488</v>
      </c>
      <c r="C45041" t="n">
        <v>0.01981475202302354</v>
      </c>
      <c r="D45041" t="n">
        <v>3</v>
      </c>
      <c r="E45041" s="38" t="n">
        <v>46043</v>
      </c>
      <c r="F45041" t="inlineStr">
        <is>
          <t>ID</t>
        </is>
      </c>
    </row>
    <row r="45042">
      <c r="A45042" t="n">
        <v>2</v>
      </c>
      <c r="B45042" t="n">
        <v>-0.0002482094890208647</v>
      </c>
      <c r="C45042" t="n">
        <v>0.05006106930805548</v>
      </c>
      <c r="D45042" t="n">
        <v>8</v>
      </c>
      <c r="E45042" s="38" t="n">
        <v>46043</v>
      </c>
      <c r="F45042" t="inlineStr">
        <is>
          <t>ID</t>
        </is>
      </c>
    </row>
    <row r="45043">
      <c r="A45043" t="n">
        <v>3</v>
      </c>
      <c r="B45043" t="n">
        <v>0</v>
      </c>
      <c r="D45043" t="n">
        <v>1</v>
      </c>
      <c r="E45043" s="38" t="n">
        <v>46043</v>
      </c>
      <c r="F45043" t="inlineStr">
        <is>
          <t>ID</t>
        </is>
      </c>
    </row>
    <row r="45044">
      <c r="A45044" t="n">
        <v>4</v>
      </c>
      <c r="B45044" t="n">
        <v>-0.03684302082536151</v>
      </c>
      <c r="C45044" t="n">
        <v>0.01593265988125085</v>
      </c>
      <c r="D45044" t="n">
        <v>5</v>
      </c>
      <c r="E45044" s="38" t="n">
        <v>46043</v>
      </c>
      <c r="F45044" t="inlineStr">
        <is>
          <t>ID</t>
        </is>
      </c>
    </row>
    <row r="45045">
      <c r="A45045" t="n">
        <v>5</v>
      </c>
      <c r="B45045" t="n">
        <v>-0.01811969757005766</v>
      </c>
      <c r="C45045" t="n">
        <v>0.02256020342758347</v>
      </c>
      <c r="D45045" t="n">
        <v>9</v>
      </c>
      <c r="E45045" s="38" t="n">
        <v>46043</v>
      </c>
      <c r="F45045" t="inlineStr">
        <is>
          <t>ID</t>
        </is>
      </c>
    </row>
    <row r="45046">
      <c r="A45046" t="n">
        <v>6</v>
      </c>
      <c r="B45046" t="n">
        <v>-0.00929752782259409</v>
      </c>
      <c r="C45046" t="n">
        <v>0.0185896887787021</v>
      </c>
      <c r="D45046" t="n">
        <v>8</v>
      </c>
      <c r="E45046" s="38" t="n">
        <v>46043</v>
      </c>
      <c r="F45046" t="inlineStr">
        <is>
          <t>ID</t>
        </is>
      </c>
    </row>
    <row r="45047">
      <c r="A45047" t="n">
        <v>7</v>
      </c>
      <c r="B45047" t="n">
        <v>-0.01116772519683177</v>
      </c>
      <c r="C45047" t="n">
        <v>0.01713370482598895</v>
      </c>
      <c r="D45047" t="n">
        <v>13</v>
      </c>
      <c r="E45047" s="38" t="n">
        <v>46043</v>
      </c>
      <c r="F45047" t="inlineStr">
        <is>
          <t>ID</t>
        </is>
      </c>
    </row>
    <row r="45048">
      <c r="A45048" t="n">
        <v>8</v>
      </c>
      <c r="B45048" t="n">
        <v>-0.008043559528021419</v>
      </c>
      <c r="C45048" t="n">
        <v>0.01992035319288143</v>
      </c>
      <c r="D45048" t="n">
        <v>24</v>
      </c>
      <c r="E45048" s="38" t="n">
        <v>46043</v>
      </c>
      <c r="F45048" t="inlineStr">
        <is>
          <t>ID</t>
        </is>
      </c>
    </row>
    <row r="45049">
      <c r="A45049" t="n">
        <v>9</v>
      </c>
      <c r="B45049" t="n">
        <v>-0.003571742078504641</v>
      </c>
      <c r="C45049" t="n">
        <v>0.02408078798890546</v>
      </c>
      <c r="D45049" t="n">
        <v>24</v>
      </c>
      <c r="E45049" s="38" t="n">
        <v>46043</v>
      </c>
      <c r="F45049" t="inlineStr">
        <is>
          <t>ID</t>
        </is>
      </c>
    </row>
    <row r="45050">
      <c r="A45050" t="n">
        <v>10</v>
      </c>
      <c r="B45050" t="n">
        <v>-0.01736940107273399</v>
      </c>
      <c r="C45050" t="n">
        <v>0.05183544461994458</v>
      </c>
      <c r="D45050" t="n">
        <v>13</v>
      </c>
      <c r="E45050" s="38" t="n">
        <v>46043</v>
      </c>
      <c r="F45050" t="inlineStr">
        <is>
          <t>ID</t>
        </is>
      </c>
    </row>
    <row r="45051">
      <c r="A45051" t="n">
        <v>1</v>
      </c>
      <c r="B45051" t="n">
        <v>-0.01423123792424037</v>
      </c>
      <c r="C45051" t="n">
        <v>0.02444881490573915</v>
      </c>
      <c r="D45051" t="n">
        <v>36</v>
      </c>
      <c r="E45051" s="38" t="n">
        <v>46043</v>
      </c>
      <c r="F45051" t="inlineStr">
        <is>
          <t>IN</t>
        </is>
      </c>
    </row>
    <row r="45052">
      <c r="A45052" t="n">
        <v>2</v>
      </c>
      <c r="B45052" t="n">
        <v>-0.01159624152905712</v>
      </c>
      <c r="C45052" t="n">
        <v>0.0175571787732913</v>
      </c>
      <c r="D45052" t="n">
        <v>32</v>
      </c>
      <c r="E45052" s="38" t="n">
        <v>46043</v>
      </c>
      <c r="F45052" t="inlineStr">
        <is>
          <t>IN</t>
        </is>
      </c>
    </row>
    <row r="45053">
      <c r="A45053" t="n">
        <v>3</v>
      </c>
      <c r="B45053" t="n">
        <v>-0.009239287140349075</v>
      </c>
      <c r="C45053" t="n">
        <v>0.02514067456433363</v>
      </c>
      <c r="D45053" t="n">
        <v>63</v>
      </c>
      <c r="E45053" s="38" t="n">
        <v>46043</v>
      </c>
      <c r="F45053" t="inlineStr">
        <is>
          <t>IN</t>
        </is>
      </c>
    </row>
    <row r="45054">
      <c r="A45054" t="n">
        <v>4</v>
      </c>
      <c r="B45054" t="n">
        <v>-0.01069705975217449</v>
      </c>
      <c r="C45054" t="n">
        <v>0.01951602216386022</v>
      </c>
      <c r="D45054" t="n">
        <v>79</v>
      </c>
      <c r="E45054" s="38" t="n">
        <v>46043</v>
      </c>
      <c r="F45054" t="inlineStr">
        <is>
          <t>IN</t>
        </is>
      </c>
    </row>
    <row r="45055">
      <c r="A45055" t="n">
        <v>5</v>
      </c>
      <c r="B45055" t="n">
        <v>-0.009770022213540053</v>
      </c>
      <c r="C45055" t="n">
        <v>0.02308920325741748</v>
      </c>
      <c r="D45055" t="n">
        <v>96</v>
      </c>
      <c r="E45055" s="38" t="n">
        <v>46043</v>
      </c>
      <c r="F45055" t="inlineStr">
        <is>
          <t>IN</t>
        </is>
      </c>
    </row>
    <row r="45056">
      <c r="A45056" t="n">
        <v>6</v>
      </c>
      <c r="B45056" t="n">
        <v>-0.01149462054713419</v>
      </c>
      <c r="C45056" t="n">
        <v>0.01695838732465202</v>
      </c>
      <c r="D45056" t="n">
        <v>89</v>
      </c>
      <c r="E45056" s="38" t="n">
        <v>46043</v>
      </c>
      <c r="F45056" t="inlineStr">
        <is>
          <t>IN</t>
        </is>
      </c>
    </row>
    <row r="45057">
      <c r="A45057" t="n">
        <v>7</v>
      </c>
      <c r="B45057" t="n">
        <v>-0.007997483952076717</v>
      </c>
      <c r="C45057" t="n">
        <v>0.02181525507064684</v>
      </c>
      <c r="D45057" t="n">
        <v>111</v>
      </c>
      <c r="E45057" s="38" t="n">
        <v>46043</v>
      </c>
      <c r="F45057" t="inlineStr">
        <is>
          <t>IN</t>
        </is>
      </c>
    </row>
    <row r="45058">
      <c r="A45058" t="n">
        <v>8</v>
      </c>
      <c r="B45058" t="n">
        <v>-0.009225682611309871</v>
      </c>
      <c r="C45058" t="n">
        <v>0.01936371513704345</v>
      </c>
      <c r="D45058" t="n">
        <v>103</v>
      </c>
      <c r="E45058" s="38" t="n">
        <v>46043</v>
      </c>
      <c r="F45058" t="inlineStr">
        <is>
          <t>IN</t>
        </is>
      </c>
    </row>
    <row r="45059">
      <c r="A45059" t="n">
        <v>9</v>
      </c>
      <c r="B45059" t="n">
        <v>-0.006387116060702623</v>
      </c>
      <c r="C45059" t="n">
        <v>0.01888798050391012</v>
      </c>
      <c r="D45059" t="n">
        <v>96</v>
      </c>
      <c r="E45059" s="38" t="n">
        <v>46043</v>
      </c>
      <c r="F45059" t="inlineStr">
        <is>
          <t>IN</t>
        </is>
      </c>
    </row>
    <row r="45060">
      <c r="A45060" t="n">
        <v>10</v>
      </c>
      <c r="B45060" t="n">
        <v>-0.007339247183636606</v>
      </c>
      <c r="C45060" t="n">
        <v>0.02416047634486847</v>
      </c>
      <c r="D45060" t="n">
        <v>91</v>
      </c>
      <c r="E45060" s="38" t="n">
        <v>46043</v>
      </c>
      <c r="F45060" t="inlineStr">
        <is>
          <t>IN</t>
        </is>
      </c>
    </row>
    <row r="45061">
      <c r="A45061" t="n">
        <v>1</v>
      </c>
      <c r="B45061" t="n">
        <v>-0.0211717211987866</v>
      </c>
      <c r="C45061" t="n">
        <v>0.05044376927977846</v>
      </c>
      <c r="D45061" t="n">
        <v>20</v>
      </c>
      <c r="E45061" s="38" t="n">
        <v>46043</v>
      </c>
      <c r="F45061" t="inlineStr">
        <is>
          <t>JP</t>
        </is>
      </c>
    </row>
    <row r="45062">
      <c r="A45062" t="n">
        <v>2</v>
      </c>
      <c r="B45062" t="n">
        <v>-0.01540059639978594</v>
      </c>
      <c r="C45062" t="n">
        <v>0.0422299267474265</v>
      </c>
      <c r="D45062" t="n">
        <v>43</v>
      </c>
      <c r="E45062" s="38" t="n">
        <v>46043</v>
      </c>
      <c r="F45062" t="inlineStr">
        <is>
          <t>JP</t>
        </is>
      </c>
    </row>
    <row r="45063">
      <c r="A45063" t="n">
        <v>3</v>
      </c>
      <c r="B45063" t="n">
        <v>-0.0167008136317646</v>
      </c>
      <c r="C45063" t="n">
        <v>0.01965775784451635</v>
      </c>
      <c r="D45063" t="n">
        <v>55</v>
      </c>
      <c r="E45063" s="38" t="n">
        <v>46043</v>
      </c>
      <c r="F45063" t="inlineStr">
        <is>
          <t>JP</t>
        </is>
      </c>
    </row>
    <row r="45064">
      <c r="A45064" t="n">
        <v>4</v>
      </c>
      <c r="B45064" t="n">
        <v>-0.0164606683759359</v>
      </c>
      <c r="C45064" t="n">
        <v>0.04095862511267152</v>
      </c>
      <c r="D45064" t="n">
        <v>66</v>
      </c>
      <c r="E45064" s="38" t="n">
        <v>46043</v>
      </c>
      <c r="F45064" t="inlineStr">
        <is>
          <t>JP</t>
        </is>
      </c>
    </row>
    <row r="45065">
      <c r="A45065" t="n">
        <v>5</v>
      </c>
      <c r="B45065" t="n">
        <v>-0.01113493997011793</v>
      </c>
      <c r="C45065" t="n">
        <v>0.02167113326896317</v>
      </c>
      <c r="D45065" t="n">
        <v>93</v>
      </c>
      <c r="E45065" s="38" t="n">
        <v>46043</v>
      </c>
      <c r="F45065" t="inlineStr">
        <is>
          <t>JP</t>
        </is>
      </c>
    </row>
    <row r="45066">
      <c r="A45066" t="n">
        <v>6</v>
      </c>
      <c r="B45066" t="n">
        <v>-0.01109859020324372</v>
      </c>
      <c r="C45066" t="n">
        <v>0.01804105974739091</v>
      </c>
      <c r="D45066" t="n">
        <v>147</v>
      </c>
      <c r="E45066" s="38" t="n">
        <v>46043</v>
      </c>
      <c r="F45066" t="inlineStr">
        <is>
          <t>JP</t>
        </is>
      </c>
    </row>
    <row r="45067">
      <c r="A45067" t="n">
        <v>7</v>
      </c>
      <c r="B45067" t="n">
        <v>-0.009243302404027412</v>
      </c>
      <c r="C45067" t="n">
        <v>0.02005731403573734</v>
      </c>
      <c r="D45067" t="n">
        <v>198</v>
      </c>
      <c r="E45067" s="38" t="n">
        <v>46043</v>
      </c>
      <c r="F45067" t="inlineStr">
        <is>
          <t>JP</t>
        </is>
      </c>
    </row>
    <row r="45068">
      <c r="A45068" t="n">
        <v>8</v>
      </c>
      <c r="B45068" t="n">
        <v>-0.008061110582424098</v>
      </c>
      <c r="C45068" t="n">
        <v>0.01321430484808368</v>
      </c>
      <c r="D45068" t="n">
        <v>258</v>
      </c>
      <c r="E45068" s="38" t="n">
        <v>46043</v>
      </c>
      <c r="F45068" t="inlineStr">
        <is>
          <t>JP</t>
        </is>
      </c>
    </row>
    <row r="45069">
      <c r="A45069" t="n">
        <v>9</v>
      </c>
      <c r="B45069" t="n">
        <v>-0.007110736408454469</v>
      </c>
      <c r="C45069" t="n">
        <v>0.01343702670591669</v>
      </c>
      <c r="D45069" t="n">
        <v>290</v>
      </c>
      <c r="E45069" s="38" t="n">
        <v>46043</v>
      </c>
      <c r="F45069" t="inlineStr">
        <is>
          <t>JP</t>
        </is>
      </c>
    </row>
    <row r="45070">
      <c r="A45070" t="n">
        <v>10</v>
      </c>
      <c r="B45070" t="n">
        <v>-0.003755681814757895</v>
      </c>
      <c r="C45070" t="n">
        <v>0.01601206729248886</v>
      </c>
      <c r="D45070" t="n">
        <v>189</v>
      </c>
      <c r="E45070" s="38" t="n">
        <v>46043</v>
      </c>
      <c r="F45070" t="inlineStr">
        <is>
          <t>JP</t>
        </is>
      </c>
    </row>
    <row r="45071">
      <c r="A45071" t="n">
        <v>1</v>
      </c>
      <c r="B45071" t="n">
        <v>0.002183564921030997</v>
      </c>
      <c r="C45071" t="n">
        <v>0.07328375934718273</v>
      </c>
      <c r="D45071" t="n">
        <v>173</v>
      </c>
      <c r="E45071" s="38" t="n">
        <v>46043</v>
      </c>
      <c r="F45071" t="inlineStr">
        <is>
          <t>KR</t>
        </is>
      </c>
    </row>
    <row r="45072">
      <c r="A45072" t="n">
        <v>2</v>
      </c>
      <c r="B45072" t="n">
        <v>-0.02145807269052075</v>
      </c>
      <c r="C45072" t="n">
        <v>0.03490181788356504</v>
      </c>
      <c r="D45072" t="n">
        <v>136</v>
      </c>
      <c r="E45072" s="38" t="n">
        <v>46043</v>
      </c>
      <c r="F45072" t="inlineStr">
        <is>
          <t>KR</t>
        </is>
      </c>
    </row>
    <row r="45073">
      <c r="A45073" t="n">
        <v>3</v>
      </c>
      <c r="B45073" t="n">
        <v>-0.01980209913435236</v>
      </c>
      <c r="C45073" t="n">
        <v>0.04835115796686815</v>
      </c>
      <c r="D45073" t="n">
        <v>106</v>
      </c>
      <c r="E45073" s="38" t="n">
        <v>46043</v>
      </c>
      <c r="F45073" t="inlineStr">
        <is>
          <t>KR</t>
        </is>
      </c>
    </row>
    <row r="45074">
      <c r="A45074" t="n">
        <v>4</v>
      </c>
      <c r="B45074" t="n">
        <v>-0.003820219773352365</v>
      </c>
      <c r="C45074" t="n">
        <v>0.04941682131983352</v>
      </c>
      <c r="D45074" t="n">
        <v>76</v>
      </c>
      <c r="E45074" s="38" t="n">
        <v>46043</v>
      </c>
      <c r="F45074" t="inlineStr">
        <is>
          <t>KR</t>
        </is>
      </c>
    </row>
    <row r="45075">
      <c r="A45075" t="n">
        <v>5</v>
      </c>
      <c r="B45075" t="n">
        <v>-0.01338981895465223</v>
      </c>
      <c r="C45075" t="n">
        <v>0.02746587891849572</v>
      </c>
      <c r="D45075" t="n">
        <v>89</v>
      </c>
      <c r="E45075" s="38" t="n">
        <v>46043</v>
      </c>
      <c r="F45075" t="inlineStr">
        <is>
          <t>KR</t>
        </is>
      </c>
    </row>
    <row r="45076">
      <c r="A45076" t="n">
        <v>6</v>
      </c>
      <c r="B45076" t="n">
        <v>-0.009308259265721959</v>
      </c>
      <c r="C45076" t="n">
        <v>0.04718754421819815</v>
      </c>
      <c r="D45076" t="n">
        <v>44</v>
      </c>
      <c r="E45076" s="38" t="n">
        <v>46043</v>
      </c>
      <c r="F45076" t="inlineStr">
        <is>
          <t>KR</t>
        </is>
      </c>
    </row>
    <row r="45077">
      <c r="A45077" t="n">
        <v>7</v>
      </c>
      <c r="B45077" t="n">
        <v>-0.007211625085608309</v>
      </c>
      <c r="C45077" t="n">
        <v>0.0248830221245753</v>
      </c>
      <c r="D45077" t="n">
        <v>45</v>
      </c>
      <c r="E45077" s="38" t="n">
        <v>46043</v>
      </c>
      <c r="F45077" t="inlineStr">
        <is>
          <t>KR</t>
        </is>
      </c>
    </row>
    <row r="45078">
      <c r="A45078" t="n">
        <v>8</v>
      </c>
      <c r="B45078" t="n">
        <v>-0.008547307322183827</v>
      </c>
      <c r="C45078" t="n">
        <v>0.02868168566914729</v>
      </c>
      <c r="D45078" t="n">
        <v>26</v>
      </c>
      <c r="E45078" s="38" t="n">
        <v>46043</v>
      </c>
      <c r="F45078" t="inlineStr">
        <is>
          <t>KR</t>
        </is>
      </c>
    </row>
    <row r="45079">
      <c r="A45079" t="n">
        <v>9</v>
      </c>
      <c r="B45079" t="n">
        <v>-0.01156519064900585</v>
      </c>
      <c r="C45079" t="n">
        <v>0.02719239904809329</v>
      </c>
      <c r="D45079" t="n">
        <v>13</v>
      </c>
      <c r="E45079" s="38" t="n">
        <v>46043</v>
      </c>
      <c r="F45079" t="inlineStr">
        <is>
          <t>KR</t>
        </is>
      </c>
    </row>
    <row r="45080">
      <c r="A45080" t="n">
        <v>10</v>
      </c>
      <c r="B45080" t="n">
        <v>-0.008377250534327231</v>
      </c>
      <c r="C45080" t="n">
        <v>0.02188630674247988</v>
      </c>
      <c r="D45080" t="n">
        <v>11</v>
      </c>
      <c r="E45080" s="38" t="n">
        <v>46043</v>
      </c>
      <c r="F45080" t="inlineStr">
        <is>
          <t>KR</t>
        </is>
      </c>
    </row>
    <row r="45081">
      <c r="A45081" t="n">
        <v>1</v>
      </c>
      <c r="B45081" t="n">
        <v>0.05232561453826245</v>
      </c>
      <c r="D45081" t="n">
        <v>1</v>
      </c>
      <c r="E45081" s="38" t="n">
        <v>46043</v>
      </c>
      <c r="F45081" t="inlineStr">
        <is>
          <t>MY</t>
        </is>
      </c>
    </row>
    <row r="45082">
      <c r="A45082" t="n">
        <v>2</v>
      </c>
      <c r="B45082" t="n">
        <v>-0.001845224581767409</v>
      </c>
      <c r="C45082" t="n">
        <v>0.009640983063648308</v>
      </c>
      <c r="D45082" t="n">
        <v>6</v>
      </c>
      <c r="E45082" s="38" t="n">
        <v>46043</v>
      </c>
      <c r="F45082" t="inlineStr">
        <is>
          <t>MY</t>
        </is>
      </c>
    </row>
    <row r="45083">
      <c r="A45083" t="n">
        <v>3</v>
      </c>
      <c r="B45083" t="n">
        <v>0.002255138454649789</v>
      </c>
      <c r="C45083" t="n">
        <v>0.01342677609514453</v>
      </c>
      <c r="D45083" t="n">
        <v>3</v>
      </c>
      <c r="E45083" s="38" t="n">
        <v>46043</v>
      </c>
      <c r="F45083" t="inlineStr">
        <is>
          <t>MY</t>
        </is>
      </c>
    </row>
    <row r="45084">
      <c r="A45084" t="n">
        <v>4</v>
      </c>
      <c r="B45084" t="n">
        <v>0.023248529453112</v>
      </c>
      <c r="C45084" t="n">
        <v>0.01713684151897973</v>
      </c>
      <c r="D45084" t="n">
        <v>5</v>
      </c>
      <c r="E45084" s="38" t="n">
        <v>46043</v>
      </c>
      <c r="F45084" t="inlineStr">
        <is>
          <t>MY</t>
        </is>
      </c>
    </row>
    <row r="45085">
      <c r="A45085" t="n">
        <v>5</v>
      </c>
      <c r="B45085" t="n">
        <v>0.01031244311112754</v>
      </c>
      <c r="C45085" t="n">
        <v>0.01403323980404397</v>
      </c>
      <c r="D45085" t="n">
        <v>6</v>
      </c>
      <c r="E45085" s="38" t="n">
        <v>46043</v>
      </c>
      <c r="F45085" t="inlineStr">
        <is>
          <t>MY</t>
        </is>
      </c>
    </row>
    <row r="45086">
      <c r="A45086" t="n">
        <v>6</v>
      </c>
      <c r="B45086" t="n">
        <v>0.007614240074127076</v>
      </c>
      <c r="C45086" t="n">
        <v>0.01678497112806986</v>
      </c>
      <c r="D45086" t="n">
        <v>10</v>
      </c>
      <c r="E45086" s="38" t="n">
        <v>46043</v>
      </c>
      <c r="F45086" t="inlineStr">
        <is>
          <t>MY</t>
        </is>
      </c>
    </row>
    <row r="45087">
      <c r="A45087" t="n">
        <v>7</v>
      </c>
      <c r="B45087" t="n">
        <v>0.01156607970511834</v>
      </c>
      <c r="C45087" t="n">
        <v>0.01943586442799755</v>
      </c>
      <c r="D45087" t="n">
        <v>10</v>
      </c>
      <c r="E45087" s="38" t="n">
        <v>46043</v>
      </c>
      <c r="F45087" t="inlineStr">
        <is>
          <t>MY</t>
        </is>
      </c>
    </row>
    <row r="45088">
      <c r="A45088" t="n">
        <v>8</v>
      </c>
      <c r="B45088" t="n">
        <v>0.003529141892328254</v>
      </c>
      <c r="C45088" t="n">
        <v>0.01578171071671576</v>
      </c>
      <c r="D45088" t="n">
        <v>15</v>
      </c>
      <c r="E45088" s="38" t="n">
        <v>46043</v>
      </c>
      <c r="F45088" t="inlineStr">
        <is>
          <t>MY</t>
        </is>
      </c>
    </row>
    <row r="45089">
      <c r="A45089" t="n">
        <v>9</v>
      </c>
      <c r="B45089" t="n">
        <v>0.005237565386393407</v>
      </c>
      <c r="C45089" t="n">
        <v>0.009456988449764735</v>
      </c>
      <c r="D45089" t="n">
        <v>12</v>
      </c>
      <c r="E45089" s="38" t="n">
        <v>46043</v>
      </c>
      <c r="F45089" t="inlineStr">
        <is>
          <t>MY</t>
        </is>
      </c>
    </row>
    <row r="45090">
      <c r="A45090" t="n">
        <v>10</v>
      </c>
      <c r="B45090" t="n">
        <v>0.006049242078453683</v>
      </c>
      <c r="C45090" t="n">
        <v>0.01830698265197973</v>
      </c>
      <c r="D45090" t="n">
        <v>23</v>
      </c>
      <c r="E45090" s="38" t="n">
        <v>46043</v>
      </c>
      <c r="F45090" t="inlineStr">
        <is>
          <t>MY</t>
        </is>
      </c>
    </row>
    <row r="45091">
      <c r="A45091" t="n">
        <v>1</v>
      </c>
      <c r="B45091" t="n">
        <v>-0.02579775491783827</v>
      </c>
      <c r="C45091" t="n">
        <v>0.001127590069989001</v>
      </c>
      <c r="D45091" t="n">
        <v>3</v>
      </c>
      <c r="E45091" s="38" t="n">
        <v>46043</v>
      </c>
      <c r="F45091" t="inlineStr">
        <is>
          <t>NZ</t>
        </is>
      </c>
    </row>
    <row r="45092">
      <c r="A45092" t="n">
        <v>2</v>
      </c>
      <c r="B45092" t="n">
        <v>-0.01337687843605831</v>
      </c>
      <c r="C45092" t="n">
        <v>0.01028511757872078</v>
      </c>
      <c r="D45092" t="n">
        <v>4</v>
      </c>
      <c r="E45092" s="38" t="n">
        <v>46043</v>
      </c>
      <c r="F45092" t="inlineStr">
        <is>
          <t>NZ</t>
        </is>
      </c>
    </row>
    <row r="45093">
      <c r="A45093" t="n">
        <v>3</v>
      </c>
      <c r="B45093" t="n">
        <v>-0.008484502627759594</v>
      </c>
      <c r="C45093" t="n">
        <v>0.003989203886864977</v>
      </c>
      <c r="D45093" t="n">
        <v>5</v>
      </c>
      <c r="E45093" s="38" t="n">
        <v>46043</v>
      </c>
      <c r="F45093" t="inlineStr">
        <is>
          <t>NZ</t>
        </is>
      </c>
    </row>
    <row r="45094">
      <c r="A45094" t="n">
        <v>5</v>
      </c>
      <c r="B45094" t="n">
        <v>-0.006686638730017569</v>
      </c>
      <c r="C45094" t="n">
        <v>0.01241283365716556</v>
      </c>
      <c r="D45094" t="n">
        <v>2</v>
      </c>
      <c r="E45094" s="38" t="n">
        <v>46043</v>
      </c>
      <c r="F45094" t="inlineStr">
        <is>
          <t>NZ</t>
        </is>
      </c>
    </row>
    <row r="45095">
      <c r="A45095" t="n">
        <v>5</v>
      </c>
      <c r="B45095" t="n">
        <v>-0.001681951869581977</v>
      </c>
      <c r="C45095" t="n">
        <v>0.01601268607908218</v>
      </c>
      <c r="D45095" t="n">
        <v>3</v>
      </c>
      <c r="E45095" s="38" t="n">
        <v>46043</v>
      </c>
      <c r="F45095" t="inlineStr">
        <is>
          <t>PH</t>
        </is>
      </c>
    </row>
    <row r="45096">
      <c r="A45096" t="n">
        <v>7</v>
      </c>
      <c r="B45096" t="n">
        <v>-0.01049974801816955</v>
      </c>
      <c r="D45096" t="n">
        <v>1</v>
      </c>
      <c r="E45096" s="38" t="n">
        <v>46043</v>
      </c>
      <c r="F45096" t="inlineStr">
        <is>
          <t>PH</t>
        </is>
      </c>
    </row>
    <row r="45097">
      <c r="A45097" t="n">
        <v>9</v>
      </c>
      <c r="B45097" t="n">
        <v>-0.0115435523533878</v>
      </c>
      <c r="C45097" t="n">
        <v>0.009616567457725047</v>
      </c>
      <c r="D45097" t="n">
        <v>4</v>
      </c>
      <c r="E45097" s="38" t="n">
        <v>46043</v>
      </c>
      <c r="F45097" t="inlineStr">
        <is>
          <t>PH</t>
        </is>
      </c>
    </row>
    <row r="45098">
      <c r="A45098" t="n">
        <v>10</v>
      </c>
      <c r="B45098" t="n">
        <v>-0.003097307961656018</v>
      </c>
      <c r="C45098" t="n">
        <v>0.02113293999395318</v>
      </c>
      <c r="D45098" t="n">
        <v>14</v>
      </c>
      <c r="E45098" s="38" t="n">
        <v>46043</v>
      </c>
      <c r="F45098" t="inlineStr">
        <is>
          <t>PH</t>
        </is>
      </c>
    </row>
    <row r="45099">
      <c r="A45099" t="n">
        <v>5</v>
      </c>
      <c r="B45099" t="n">
        <v>0</v>
      </c>
      <c r="D45099" t="n">
        <v>1</v>
      </c>
      <c r="E45099" s="38" t="n">
        <v>46043</v>
      </c>
      <c r="F45099" t="inlineStr">
        <is>
          <t>SG</t>
        </is>
      </c>
    </row>
    <row r="45100">
      <c r="A45100" t="n">
        <v>6</v>
      </c>
      <c r="B45100" t="n">
        <v>0.01577689032441387</v>
      </c>
      <c r="C45100" t="n">
        <v>0.02459500630102215</v>
      </c>
      <c r="D45100" t="n">
        <v>3</v>
      </c>
      <c r="E45100" s="38" t="n">
        <v>46043</v>
      </c>
      <c r="F45100" t="inlineStr">
        <is>
          <t>SG</t>
        </is>
      </c>
    </row>
    <row r="45101">
      <c r="A45101" t="n">
        <v>7</v>
      </c>
      <c r="B45101" t="n">
        <v>-0.001554601659878456</v>
      </c>
      <c r="C45101" t="n">
        <v>0.01126209960125034</v>
      </c>
      <c r="D45101" t="n">
        <v>3</v>
      </c>
      <c r="E45101" s="38" t="n">
        <v>46043</v>
      </c>
      <c r="F45101" t="inlineStr">
        <is>
          <t>SG</t>
        </is>
      </c>
    </row>
    <row r="45102">
      <c r="A45102" t="n">
        <v>8</v>
      </c>
      <c r="B45102" t="n">
        <v>0.001796889187011097</v>
      </c>
      <c r="C45102" t="n">
        <v>0.01412531874187908</v>
      </c>
      <c r="D45102" t="n">
        <v>8</v>
      </c>
      <c r="E45102" s="38" t="n">
        <v>46043</v>
      </c>
      <c r="F45102" t="inlineStr">
        <is>
          <t>SG</t>
        </is>
      </c>
    </row>
    <row r="45103">
      <c r="A45103" t="n">
        <v>9</v>
      </c>
      <c r="B45103" t="n">
        <v>0.01047059083690772</v>
      </c>
      <c r="C45103" t="n">
        <v>0.02742894174845582</v>
      </c>
      <c r="D45103" t="n">
        <v>16</v>
      </c>
      <c r="E45103" s="38" t="n">
        <v>46043</v>
      </c>
      <c r="F45103" t="inlineStr">
        <is>
          <t>SG</t>
        </is>
      </c>
    </row>
    <row r="45104">
      <c r="A45104" t="n">
        <v>10</v>
      </c>
      <c r="B45104" t="n">
        <v>0.0009602956293282878</v>
      </c>
      <c r="C45104" t="n">
        <v>0.01935747451460272</v>
      </c>
      <c r="D45104" t="n">
        <v>14</v>
      </c>
      <c r="E45104" s="38" t="n">
        <v>46043</v>
      </c>
      <c r="F45104" t="inlineStr">
        <is>
          <t>SG</t>
        </is>
      </c>
    </row>
    <row r="45105">
      <c r="A45105" t="n">
        <v>2</v>
      </c>
      <c r="B45105" t="n">
        <v>0.02564070957893216</v>
      </c>
      <c r="D45105" t="n">
        <v>1</v>
      </c>
      <c r="E45105" s="38" t="n">
        <v>46043</v>
      </c>
      <c r="F45105" t="inlineStr">
        <is>
          <t>TH</t>
        </is>
      </c>
    </row>
    <row r="45106">
      <c r="A45106" t="n">
        <v>3</v>
      </c>
      <c r="B45106" t="n">
        <v>0.008897847205112996</v>
      </c>
      <c r="C45106" t="n">
        <v>0.003217892611111025</v>
      </c>
      <c r="D45106" t="n">
        <v>2</v>
      </c>
      <c r="E45106" s="38" t="n">
        <v>46043</v>
      </c>
      <c r="F45106" t="inlineStr">
        <is>
          <t>TH</t>
        </is>
      </c>
    </row>
    <row r="45107">
      <c r="A45107" t="n">
        <v>4</v>
      </c>
      <c r="B45107" t="n">
        <v>0.02584282418164058</v>
      </c>
      <c r="C45107" t="n">
        <v>0.03478281167040096</v>
      </c>
      <c r="D45107" t="n">
        <v>4</v>
      </c>
      <c r="E45107" s="38" t="n">
        <v>46043</v>
      </c>
      <c r="F45107" t="inlineStr">
        <is>
          <t>TH</t>
        </is>
      </c>
    </row>
    <row r="45108">
      <c r="A45108" t="n">
        <v>5</v>
      </c>
      <c r="B45108" t="n">
        <v>0.003707198592080152</v>
      </c>
      <c r="C45108" t="n">
        <v>0.01589409346929231</v>
      </c>
      <c r="D45108" t="n">
        <v>5</v>
      </c>
      <c r="E45108" s="38" t="n">
        <v>46043</v>
      </c>
      <c r="F45108" t="inlineStr">
        <is>
          <t>TH</t>
        </is>
      </c>
    </row>
    <row r="45109">
      <c r="A45109" t="n">
        <v>6</v>
      </c>
      <c r="B45109" t="n">
        <v>0.02677176187608817</v>
      </c>
      <c r="C45109" t="n">
        <v>0.0232056170357198</v>
      </c>
      <c r="D45109" t="n">
        <v>14</v>
      </c>
      <c r="E45109" s="38" t="n">
        <v>46043</v>
      </c>
      <c r="F45109" t="inlineStr">
        <is>
          <t>TH</t>
        </is>
      </c>
    </row>
    <row r="45110">
      <c r="A45110" t="n">
        <v>7</v>
      </c>
      <c r="B45110" t="n">
        <v>0.01393130081978031</v>
      </c>
      <c r="C45110" t="n">
        <v>0.01000326839298593</v>
      </c>
      <c r="D45110" t="n">
        <v>9</v>
      </c>
      <c r="E45110" s="38" t="n">
        <v>46043</v>
      </c>
      <c r="F45110" t="inlineStr">
        <is>
          <t>TH</t>
        </is>
      </c>
    </row>
    <row r="45111">
      <c r="A45111" t="n">
        <v>8</v>
      </c>
      <c r="B45111" t="n">
        <v>0.0191243214364272</v>
      </c>
      <c r="C45111" t="n">
        <v>0.01549715792137851</v>
      </c>
      <c r="D45111" t="n">
        <v>8</v>
      </c>
      <c r="E45111" s="38" t="n">
        <v>46043</v>
      </c>
      <c r="F45111" t="inlineStr">
        <is>
          <t>TH</t>
        </is>
      </c>
    </row>
    <row r="45112">
      <c r="A45112" t="n">
        <v>9</v>
      </c>
      <c r="B45112" t="n">
        <v>0.01266097570575458</v>
      </c>
      <c r="C45112" t="n">
        <v>0.02054742409178448</v>
      </c>
      <c r="D45112" t="n">
        <v>23</v>
      </c>
      <c r="E45112" s="38" t="n">
        <v>46043</v>
      </c>
      <c r="F45112" t="inlineStr">
        <is>
          <t>TH</t>
        </is>
      </c>
    </row>
    <row r="45113">
      <c r="A45113" t="n">
        <v>10</v>
      </c>
      <c r="B45113" t="n">
        <v>0.01380076885824018</v>
      </c>
      <c r="C45113" t="n">
        <v>0.02552207811246974</v>
      </c>
      <c r="D45113" t="n">
        <v>37</v>
      </c>
      <c r="E45113" s="38" t="n">
        <v>46043</v>
      </c>
      <c r="F45113" t="inlineStr">
        <is>
          <t>TH</t>
        </is>
      </c>
    </row>
    <row r="45114">
      <c r="A45114" t="n">
        <v>1</v>
      </c>
      <c r="B45114" t="n">
        <v>-0.0103962762598179</v>
      </c>
      <c r="C45114" t="n">
        <v>0.05810375131529223</v>
      </c>
      <c r="D45114" t="n">
        <v>28</v>
      </c>
      <c r="E45114" s="38" t="n">
        <v>46043</v>
      </c>
      <c r="F45114" t="inlineStr">
        <is>
          <t>TW</t>
        </is>
      </c>
    </row>
    <row r="45115">
      <c r="A45115" t="n">
        <v>2</v>
      </c>
      <c r="B45115" t="n">
        <v>-0.007359945566538232</v>
      </c>
      <c r="C45115" t="n">
        <v>0.04094241759892828</v>
      </c>
      <c r="D45115" t="n">
        <v>28</v>
      </c>
      <c r="E45115" s="38" t="n">
        <v>46043</v>
      </c>
      <c r="F45115" t="inlineStr">
        <is>
          <t>TW</t>
        </is>
      </c>
    </row>
    <row r="45116">
      <c r="A45116" t="n">
        <v>3</v>
      </c>
      <c r="B45116" t="n">
        <v>-0.008766098831626041</v>
      </c>
      <c r="C45116" t="n">
        <v>0.0460214602380671</v>
      </c>
      <c r="D45116" t="n">
        <v>44</v>
      </c>
      <c r="E45116" s="38" t="n">
        <v>46043</v>
      </c>
      <c r="F45116" t="inlineStr">
        <is>
          <t>TW</t>
        </is>
      </c>
    </row>
    <row r="45117">
      <c r="A45117" t="n">
        <v>4</v>
      </c>
      <c r="B45117" t="n">
        <v>-0.01093598702637116</v>
      </c>
      <c r="C45117" t="n">
        <v>0.02752546201049068</v>
      </c>
      <c r="D45117" t="n">
        <v>62</v>
      </c>
      <c r="E45117" s="38" t="n">
        <v>46043</v>
      </c>
      <c r="F45117" t="inlineStr">
        <is>
          <t>TW</t>
        </is>
      </c>
    </row>
    <row r="45118">
      <c r="A45118" t="n">
        <v>5</v>
      </c>
      <c r="B45118" t="n">
        <v>-0.0103165047305065</v>
      </c>
      <c r="C45118" t="n">
        <v>0.04248310084636369</v>
      </c>
      <c r="D45118" t="n">
        <v>43</v>
      </c>
      <c r="E45118" s="38" t="n">
        <v>46043</v>
      </c>
      <c r="F45118" t="inlineStr">
        <is>
          <t>TW</t>
        </is>
      </c>
    </row>
    <row r="45119">
      <c r="A45119" t="n">
        <v>6</v>
      </c>
      <c r="B45119" t="n">
        <v>-0.01465352823522074</v>
      </c>
      <c r="C45119" t="n">
        <v>0.02193135622021394</v>
      </c>
      <c r="D45119" t="n">
        <v>57</v>
      </c>
      <c r="E45119" s="38" t="n">
        <v>46043</v>
      </c>
      <c r="F45119" t="inlineStr">
        <is>
          <t>TW</t>
        </is>
      </c>
    </row>
    <row r="45120">
      <c r="A45120" t="n">
        <v>7</v>
      </c>
      <c r="B45120" t="n">
        <v>-0.01429634248308916</v>
      </c>
      <c r="C45120" t="n">
        <v>0.02442814771823112</v>
      </c>
      <c r="D45120" t="n">
        <v>60</v>
      </c>
      <c r="E45120" s="38" t="n">
        <v>46043</v>
      </c>
      <c r="F45120" t="inlineStr">
        <is>
          <t>TW</t>
        </is>
      </c>
    </row>
    <row r="45121">
      <c r="A45121" t="n">
        <v>8</v>
      </c>
      <c r="B45121" t="n">
        <v>-0.01196711243505838</v>
      </c>
      <c r="C45121" t="n">
        <v>0.02418714164681636</v>
      </c>
      <c r="D45121" t="n">
        <v>94</v>
      </c>
      <c r="E45121" s="38" t="n">
        <v>46043</v>
      </c>
      <c r="F45121" t="inlineStr">
        <is>
          <t>TW</t>
        </is>
      </c>
    </row>
    <row r="45122">
      <c r="A45122" t="n">
        <v>9</v>
      </c>
      <c r="B45122" t="n">
        <v>-0.01226055867822247</v>
      </c>
      <c r="C45122" t="n">
        <v>0.01736497230044201</v>
      </c>
      <c r="D45122" t="n">
        <v>106</v>
      </c>
      <c r="E45122" s="38" t="n">
        <v>46043</v>
      </c>
      <c r="F45122" t="inlineStr">
        <is>
          <t>TW</t>
        </is>
      </c>
    </row>
    <row r="45123">
      <c r="A45123" t="n">
        <v>10</v>
      </c>
      <c r="B45123" t="n">
        <v>-0.01423977901311832</v>
      </c>
      <c r="C45123" t="n">
        <v>0.01756662458046427</v>
      </c>
      <c r="D45123" t="n">
        <v>139</v>
      </c>
      <c r="E45123" s="38" t="n">
        <v>46043</v>
      </c>
      <c r="F45123" t="inlineStr">
        <is>
          <t>TW</t>
        </is>
      </c>
    </row>
    <row r="45124">
      <c r="A45124" t="n">
        <v>1</v>
      </c>
      <c r="B45124" t="n">
        <v>0.02138687957740504</v>
      </c>
      <c r="C45124" t="n">
        <v>0.1850557914658132</v>
      </c>
      <c r="D45124" t="n">
        <v>2</v>
      </c>
      <c r="E45124" s="38" t="n">
        <v>46043</v>
      </c>
      <c r="F45124" t="inlineStr">
        <is>
          <t>XH</t>
        </is>
      </c>
    </row>
    <row r="45125">
      <c r="A45125" t="n">
        <v>2</v>
      </c>
      <c r="B45125" t="n">
        <v>0.01381201516473651</v>
      </c>
      <c r="C45125" t="n">
        <v>0.01953313916967324</v>
      </c>
      <c r="D45125" t="n">
        <v>2</v>
      </c>
      <c r="E45125" s="38" t="n">
        <v>46043</v>
      </c>
      <c r="F45125" t="inlineStr">
        <is>
          <t>XH</t>
        </is>
      </c>
    </row>
    <row r="45126">
      <c r="A45126" t="n">
        <v>3</v>
      </c>
      <c r="B45126" t="n">
        <v>0.0002853045255946651</v>
      </c>
      <c r="C45126" t="n">
        <v>0.005614132788203221</v>
      </c>
      <c r="D45126" t="n">
        <v>2</v>
      </c>
      <c r="E45126" s="38" t="n">
        <v>46043</v>
      </c>
      <c r="F45126" t="inlineStr">
        <is>
          <t>XH</t>
        </is>
      </c>
    </row>
    <row r="45127">
      <c r="A45127" t="n">
        <v>4</v>
      </c>
      <c r="B45127" t="n">
        <v>-0.01628501728241131</v>
      </c>
      <c r="C45127" t="n">
        <v>0.01856409549019879</v>
      </c>
      <c r="D45127" t="n">
        <v>7</v>
      </c>
      <c r="E45127" s="38" t="n">
        <v>46043</v>
      </c>
      <c r="F45127" t="inlineStr">
        <is>
          <t>XH</t>
        </is>
      </c>
    </row>
    <row r="45128">
      <c r="A45128" t="n">
        <v>5</v>
      </c>
      <c r="B45128" t="n">
        <v>0.02194090703755157</v>
      </c>
      <c r="C45128" t="n">
        <v>0.0825378238800618</v>
      </c>
      <c r="D45128" t="n">
        <v>7</v>
      </c>
      <c r="E45128" s="38" t="n">
        <v>46043</v>
      </c>
      <c r="F45128" t="inlineStr">
        <is>
          <t>XH</t>
        </is>
      </c>
    </row>
    <row r="45129">
      <c r="A45129" t="n">
        <v>6</v>
      </c>
      <c r="B45129" t="n">
        <v>0.005360404357854387</v>
      </c>
      <c r="C45129" t="n">
        <v>0.0196132594609766</v>
      </c>
      <c r="D45129" t="n">
        <v>10</v>
      </c>
      <c r="E45129" s="38" t="n">
        <v>46043</v>
      </c>
      <c r="F45129" t="inlineStr">
        <is>
          <t>XH</t>
        </is>
      </c>
    </row>
    <row r="45130">
      <c r="A45130" t="n">
        <v>7</v>
      </c>
      <c r="B45130" t="n">
        <v>0.01871282948284595</v>
      </c>
      <c r="C45130" t="n">
        <v>0.04830603563561624</v>
      </c>
      <c r="D45130" t="n">
        <v>20</v>
      </c>
      <c r="E45130" s="38" t="n">
        <v>46043</v>
      </c>
      <c r="F45130" t="inlineStr">
        <is>
          <t>XH</t>
        </is>
      </c>
    </row>
    <row r="45131">
      <c r="A45131" t="n">
        <v>8</v>
      </c>
      <c r="B45131" t="n">
        <v>0.004511019854337018</v>
      </c>
      <c r="C45131" t="n">
        <v>0.02263872536885577</v>
      </c>
      <c r="D45131" t="n">
        <v>30</v>
      </c>
      <c r="E45131" s="38" t="n">
        <v>46043</v>
      </c>
      <c r="F45131" t="inlineStr">
        <is>
          <t>XH</t>
        </is>
      </c>
    </row>
    <row r="45132">
      <c r="A45132" t="n">
        <v>9</v>
      </c>
      <c r="B45132" t="n">
        <v>0.003683181887323861</v>
      </c>
      <c r="C45132" t="n">
        <v>0.02083295347450421</v>
      </c>
      <c r="D45132" t="n">
        <v>62</v>
      </c>
      <c r="E45132" s="38" t="n">
        <v>46043</v>
      </c>
      <c r="F45132" t="inlineStr">
        <is>
          <t>XH</t>
        </is>
      </c>
    </row>
    <row r="45133">
      <c r="A45133" t="n">
        <v>10</v>
      </c>
      <c r="B45133" t="n">
        <v>0.004511997220713466</v>
      </c>
      <c r="C45133" t="n">
        <v>0.0238172080886953</v>
      </c>
      <c r="D45133" t="n">
        <v>297</v>
      </c>
      <c r="E45133" s="38" t="n">
        <v>46043</v>
      </c>
      <c r="F45133" t="inlineStr">
        <is>
          <t>XH</t>
        </is>
      </c>
    </row>
    <row r="45134">
      <c r="A45134" t="n">
        <v>1</v>
      </c>
      <c r="B45134" t="n">
        <v>0.00684398743188306</v>
      </c>
      <c r="C45134" t="n">
        <v>0.0491670399267064</v>
      </c>
      <c r="D45134" t="n">
        <v>694</v>
      </c>
      <c r="E45134" s="38" t="n">
        <v>46044</v>
      </c>
      <c r="F45134" t="inlineStr">
        <is>
          <t>ALL</t>
        </is>
      </c>
    </row>
    <row r="45135">
      <c r="A45135" t="n">
        <v>2</v>
      </c>
      <c r="B45135" t="n">
        <v>0.009956925509012686</v>
      </c>
      <c r="C45135" t="n">
        <v>0.03892428622266098</v>
      </c>
      <c r="D45135" t="n">
        <v>721</v>
      </c>
      <c r="E45135" s="38" t="n">
        <v>46044</v>
      </c>
      <c r="F45135" t="inlineStr">
        <is>
          <t>ALL</t>
        </is>
      </c>
    </row>
    <row r="45136">
      <c r="A45136" t="n">
        <v>3</v>
      </c>
      <c r="B45136" t="n">
        <v>0.00866358159901514</v>
      </c>
      <c r="C45136" t="n">
        <v>0.03001047732589116</v>
      </c>
      <c r="D45136" t="n">
        <v>769</v>
      </c>
      <c r="E45136" s="38" t="n">
        <v>46044</v>
      </c>
      <c r="F45136" t="inlineStr">
        <is>
          <t>ALL</t>
        </is>
      </c>
    </row>
    <row r="45137">
      <c r="A45137" t="n">
        <v>4</v>
      </c>
      <c r="B45137" t="n">
        <v>0.008519108931843308</v>
      </c>
      <c r="C45137" t="n">
        <v>0.02697678170836946</v>
      </c>
      <c r="D45137" t="n">
        <v>751</v>
      </c>
      <c r="E45137" s="38" t="n">
        <v>46044</v>
      </c>
      <c r="F45137" t="inlineStr">
        <is>
          <t>ALL</t>
        </is>
      </c>
    </row>
    <row r="45138">
      <c r="A45138" t="n">
        <v>5</v>
      </c>
      <c r="B45138" t="n">
        <v>0.008455302440687302</v>
      </c>
      <c r="C45138" t="n">
        <v>0.02550047106859169</v>
      </c>
      <c r="D45138" t="n">
        <v>741</v>
      </c>
      <c r="E45138" s="38" t="n">
        <v>46044</v>
      </c>
      <c r="F45138" t="inlineStr">
        <is>
          <t>ALL</t>
        </is>
      </c>
    </row>
    <row r="45139">
      <c r="A45139" t="n">
        <v>6</v>
      </c>
      <c r="B45139" t="n">
        <v>0.008746415448211578</v>
      </c>
      <c r="C45139" t="n">
        <v>0.02144535378192895</v>
      </c>
      <c r="D45139" t="n">
        <v>747</v>
      </c>
      <c r="E45139" s="38" t="n">
        <v>46044</v>
      </c>
      <c r="F45139" t="inlineStr">
        <is>
          <t>ALL</t>
        </is>
      </c>
    </row>
    <row r="45140">
      <c r="A45140" t="n">
        <v>7</v>
      </c>
      <c r="B45140" t="n">
        <v>0.009585886423513466</v>
      </c>
      <c r="C45140" t="n">
        <v>0.02398234244765902</v>
      </c>
      <c r="D45140" t="n">
        <v>789</v>
      </c>
      <c r="E45140" s="38" t="n">
        <v>46044</v>
      </c>
      <c r="F45140" t="inlineStr">
        <is>
          <t>ALL</t>
        </is>
      </c>
    </row>
    <row r="45141">
      <c r="A45141" t="n">
        <v>8</v>
      </c>
      <c r="B45141" t="n">
        <v>0.01062899295890542</v>
      </c>
      <c r="C45141" t="n">
        <v>0.0239411578957635</v>
      </c>
      <c r="D45141" t="n">
        <v>848</v>
      </c>
      <c r="E45141" s="38" t="n">
        <v>46044</v>
      </c>
      <c r="F45141" t="inlineStr">
        <is>
          <t>ALL</t>
        </is>
      </c>
    </row>
    <row r="45142">
      <c r="A45142" t="n">
        <v>9</v>
      </c>
      <c r="B45142" t="n">
        <v>0.00991048753727756</v>
      </c>
      <c r="C45142" t="n">
        <v>0.02414874666270465</v>
      </c>
      <c r="D45142" t="n">
        <v>881</v>
      </c>
      <c r="E45142" s="38" t="n">
        <v>46044</v>
      </c>
      <c r="F45142" t="inlineStr">
        <is>
          <t>ALL</t>
        </is>
      </c>
    </row>
    <row r="45143">
      <c r="A45143" t="n">
        <v>10</v>
      </c>
      <c r="B45143" t="n">
        <v>0.008871475993375356</v>
      </c>
      <c r="C45143" t="n">
        <v>0.02510542418463919</v>
      </c>
      <c r="D45143" t="n">
        <v>1075</v>
      </c>
      <c r="E45143" s="38" t="n">
        <v>46044</v>
      </c>
      <c r="F45143" t="inlineStr">
        <is>
          <t>ALL</t>
        </is>
      </c>
    </row>
    <row r="45144">
      <c r="A45144" t="n">
        <v>1</v>
      </c>
      <c r="B45144" t="n">
        <v>0.01468813150832206</v>
      </c>
      <c r="C45144" t="n">
        <v>0.04860756461207896</v>
      </c>
      <c r="D45144" t="n">
        <v>13</v>
      </c>
      <c r="E45144" s="38" t="n">
        <v>46044</v>
      </c>
      <c r="F45144" t="inlineStr">
        <is>
          <t>AU</t>
        </is>
      </c>
    </row>
    <row r="45145">
      <c r="A45145" t="n">
        <v>2</v>
      </c>
      <c r="B45145" t="n">
        <v>0.01314886049879531</v>
      </c>
      <c r="C45145" t="n">
        <v>0.04227630171234123</v>
      </c>
      <c r="D45145" t="n">
        <v>14</v>
      </c>
      <c r="E45145" s="38" t="n">
        <v>46044</v>
      </c>
      <c r="F45145" t="inlineStr">
        <is>
          <t>AU</t>
        </is>
      </c>
    </row>
    <row r="45146">
      <c r="A45146" t="n">
        <v>3</v>
      </c>
      <c r="B45146" t="n">
        <v>0.001822869960017712</v>
      </c>
      <c r="C45146" t="n">
        <v>0.02547835868832274</v>
      </c>
      <c r="D45146" t="n">
        <v>22</v>
      </c>
      <c r="E45146" s="38" t="n">
        <v>46044</v>
      </c>
      <c r="F45146" t="inlineStr">
        <is>
          <t>AU</t>
        </is>
      </c>
    </row>
    <row r="45147">
      <c r="A45147" t="n">
        <v>4</v>
      </c>
      <c r="B45147" t="n">
        <v>0.002080806498528791</v>
      </c>
      <c r="C45147" t="n">
        <v>0.03870486789792877</v>
      </c>
      <c r="D45147" t="n">
        <v>27</v>
      </c>
      <c r="E45147" s="38" t="n">
        <v>46044</v>
      </c>
      <c r="F45147" t="inlineStr">
        <is>
          <t>AU</t>
        </is>
      </c>
    </row>
    <row r="45148">
      <c r="A45148" t="n">
        <v>5</v>
      </c>
      <c r="B45148" t="n">
        <v>0.003931974109249738</v>
      </c>
      <c r="C45148" t="n">
        <v>0.02799204413435556</v>
      </c>
      <c r="D45148" t="n">
        <v>26</v>
      </c>
      <c r="E45148" s="38" t="n">
        <v>46044</v>
      </c>
      <c r="F45148" t="inlineStr">
        <is>
          <t>AU</t>
        </is>
      </c>
    </row>
    <row r="45149">
      <c r="A45149" t="n">
        <v>6</v>
      </c>
      <c r="B45149" t="n">
        <v>0.006302926882380532</v>
      </c>
      <c r="C45149" t="n">
        <v>0.02509984466922724</v>
      </c>
      <c r="D45149" t="n">
        <v>36</v>
      </c>
      <c r="E45149" s="38" t="n">
        <v>46044</v>
      </c>
      <c r="F45149" t="inlineStr">
        <is>
          <t>AU</t>
        </is>
      </c>
    </row>
    <row r="45150">
      <c r="A45150" t="n">
        <v>7</v>
      </c>
      <c r="B45150" t="n">
        <v>0.005057812531854822</v>
      </c>
      <c r="C45150" t="n">
        <v>0.03796986673933146</v>
      </c>
      <c r="D45150" t="n">
        <v>32</v>
      </c>
      <c r="E45150" s="38" t="n">
        <v>46044</v>
      </c>
      <c r="F45150" t="inlineStr">
        <is>
          <t>AU</t>
        </is>
      </c>
    </row>
    <row r="45151">
      <c r="A45151" t="n">
        <v>8</v>
      </c>
      <c r="B45151" t="n">
        <v>0.01435451316438209</v>
      </c>
      <c r="C45151" t="n">
        <v>0.02709451165246861</v>
      </c>
      <c r="D45151" t="n">
        <v>37</v>
      </c>
      <c r="E45151" s="38" t="n">
        <v>46044</v>
      </c>
      <c r="F45151" t="inlineStr">
        <is>
          <t>AU</t>
        </is>
      </c>
    </row>
    <row r="45152">
      <c r="A45152" t="n">
        <v>9</v>
      </c>
      <c r="B45152" t="n">
        <v>0.003789188730054021</v>
      </c>
      <c r="C45152" t="n">
        <v>0.02470607288955028</v>
      </c>
      <c r="D45152" t="n">
        <v>24</v>
      </c>
      <c r="E45152" s="38" t="n">
        <v>46044</v>
      </c>
      <c r="F45152" t="inlineStr">
        <is>
          <t>AU</t>
        </is>
      </c>
    </row>
    <row r="45153">
      <c r="A45153" t="n">
        <v>10</v>
      </c>
      <c r="B45153" t="n">
        <v>0.001635600323243563</v>
      </c>
      <c r="C45153" t="n">
        <v>0.02399128331028716</v>
      </c>
      <c r="D45153" t="n">
        <v>11</v>
      </c>
      <c r="E45153" s="38" t="n">
        <v>46044</v>
      </c>
      <c r="F45153" t="inlineStr">
        <is>
          <t>AU</t>
        </is>
      </c>
    </row>
    <row r="45154">
      <c r="A45154" t="n">
        <v>1</v>
      </c>
      <c r="B45154" t="n">
        <v>0.003805149244898116</v>
      </c>
      <c r="C45154" t="n">
        <v>0.0375167918584489</v>
      </c>
      <c r="D45154" t="n">
        <v>420</v>
      </c>
      <c r="E45154" s="38" t="n">
        <v>46044</v>
      </c>
      <c r="F45154" t="inlineStr">
        <is>
          <t>CN</t>
        </is>
      </c>
    </row>
    <row r="45155">
      <c r="A45155" t="n">
        <v>2</v>
      </c>
      <c r="B45155" t="n">
        <v>0.005723999001045776</v>
      </c>
      <c r="C45155" t="n">
        <v>0.02899488537725626</v>
      </c>
      <c r="D45155" t="n">
        <v>442</v>
      </c>
      <c r="E45155" s="38" t="n">
        <v>46044</v>
      </c>
      <c r="F45155" t="inlineStr">
        <is>
          <t>CN</t>
        </is>
      </c>
    </row>
    <row r="45156">
      <c r="A45156" t="n">
        <v>3</v>
      </c>
      <c r="B45156" t="n">
        <v>0.008239449313295667</v>
      </c>
      <c r="C45156" t="n">
        <v>0.02739190248331259</v>
      </c>
      <c r="D45156" t="n">
        <v>475</v>
      </c>
      <c r="E45156" s="38" t="n">
        <v>46044</v>
      </c>
      <c r="F45156" t="inlineStr">
        <is>
          <t>CN</t>
        </is>
      </c>
    </row>
    <row r="45157">
      <c r="A45157" t="n">
        <v>4</v>
      </c>
      <c r="B45157" t="n">
        <v>0.007820491176344991</v>
      </c>
      <c r="C45157" t="n">
        <v>0.02337734139547011</v>
      </c>
      <c r="D45157" t="n">
        <v>450</v>
      </c>
      <c r="E45157" s="38" t="n">
        <v>46044</v>
      </c>
      <c r="F45157" t="inlineStr">
        <is>
          <t>CN</t>
        </is>
      </c>
    </row>
    <row r="45158">
      <c r="A45158" t="n">
        <v>5</v>
      </c>
      <c r="B45158" t="n">
        <v>0.008165646721201035</v>
      </c>
      <c r="C45158" t="n">
        <v>0.02626135895208019</v>
      </c>
      <c r="D45158" t="n">
        <v>393</v>
      </c>
      <c r="E45158" s="38" t="n">
        <v>46044</v>
      </c>
      <c r="F45158" t="inlineStr">
        <is>
          <t>CN</t>
        </is>
      </c>
    </row>
    <row r="45159">
      <c r="A45159" t="n">
        <v>6</v>
      </c>
      <c r="B45159" t="n">
        <v>0.006104752250175506</v>
      </c>
      <c r="C45159" t="n">
        <v>0.01893527838221392</v>
      </c>
      <c r="D45159" t="n">
        <v>326</v>
      </c>
      <c r="E45159" s="38" t="n">
        <v>46044</v>
      </c>
      <c r="F45159" t="inlineStr">
        <is>
          <t>CN</t>
        </is>
      </c>
    </row>
    <row r="45160">
      <c r="A45160" t="n">
        <v>7</v>
      </c>
      <c r="B45160" t="n">
        <v>0.01186643742868391</v>
      </c>
      <c r="C45160" t="n">
        <v>0.02406107165607686</v>
      </c>
      <c r="D45160" t="n">
        <v>270</v>
      </c>
      <c r="E45160" s="38" t="n">
        <v>46044</v>
      </c>
      <c r="F45160" t="inlineStr">
        <is>
          <t>CN</t>
        </is>
      </c>
    </row>
    <row r="45161">
      <c r="A45161" t="n">
        <v>8</v>
      </c>
      <c r="B45161" t="n">
        <v>0.01022829055734724</v>
      </c>
      <c r="C45161" t="n">
        <v>0.02333654476535966</v>
      </c>
      <c r="D45161" t="n">
        <v>223</v>
      </c>
      <c r="E45161" s="38" t="n">
        <v>46044</v>
      </c>
      <c r="F45161" t="inlineStr">
        <is>
          <t>CN</t>
        </is>
      </c>
    </row>
    <row r="45162">
      <c r="A45162" t="n">
        <v>9</v>
      </c>
      <c r="B45162" t="n">
        <v>0.01472832772797659</v>
      </c>
      <c r="C45162" t="n">
        <v>0.02579372870541219</v>
      </c>
      <c r="D45162" t="n">
        <v>136</v>
      </c>
      <c r="E45162" s="38" t="n">
        <v>46044</v>
      </c>
      <c r="F45162" t="inlineStr">
        <is>
          <t>CN</t>
        </is>
      </c>
    </row>
    <row r="45163">
      <c r="A45163" t="n">
        <v>10</v>
      </c>
      <c r="B45163" t="n">
        <v>0.01097192286586111</v>
      </c>
      <c r="C45163" t="n">
        <v>0.02754948272749153</v>
      </c>
      <c r="D45163" t="n">
        <v>108</v>
      </c>
      <c r="E45163" s="38" t="n">
        <v>46044</v>
      </c>
      <c r="F45163" t="inlineStr">
        <is>
          <t>CN</t>
        </is>
      </c>
    </row>
    <row r="45164">
      <c r="A45164" t="n">
        <v>1</v>
      </c>
      <c r="B45164" t="n">
        <v>-0.02795606302329612</v>
      </c>
      <c r="C45164" t="n">
        <v>0.02067997603289629</v>
      </c>
      <c r="D45164" t="n">
        <v>2</v>
      </c>
      <c r="E45164" s="38" t="n">
        <v>46044</v>
      </c>
      <c r="F45164" t="inlineStr">
        <is>
          <t>HK</t>
        </is>
      </c>
    </row>
    <row r="45165">
      <c r="A45165" t="n">
        <v>2</v>
      </c>
      <c r="B45165" t="n">
        <v>0.03205123871641224</v>
      </c>
      <c r="D45165" t="n">
        <v>1</v>
      </c>
      <c r="E45165" s="38" t="n">
        <v>46044</v>
      </c>
      <c r="F45165" t="inlineStr">
        <is>
          <t>HK</t>
        </is>
      </c>
    </row>
    <row r="45166">
      <c r="A45166" t="n">
        <v>3</v>
      </c>
      <c r="B45166" t="n">
        <v>0.01421831407114249</v>
      </c>
      <c r="D45166" t="n">
        <v>1</v>
      </c>
      <c r="E45166" s="38" t="n">
        <v>46044</v>
      </c>
      <c r="F45166" t="inlineStr">
        <is>
          <t>HK</t>
        </is>
      </c>
    </row>
    <row r="45167">
      <c r="A45167" t="n">
        <v>4</v>
      </c>
      <c r="B45167" t="n">
        <v>-0.005572610839608028</v>
      </c>
      <c r="C45167" t="n">
        <v>0.01296728249847</v>
      </c>
      <c r="D45167" t="n">
        <v>3</v>
      </c>
      <c r="E45167" s="38" t="n">
        <v>46044</v>
      </c>
      <c r="F45167" t="inlineStr">
        <is>
          <t>HK</t>
        </is>
      </c>
    </row>
    <row r="45168">
      <c r="A45168" t="n">
        <v>5</v>
      </c>
      <c r="B45168" t="n">
        <v>0.0139017554758398</v>
      </c>
      <c r="C45168" t="n">
        <v>0.03352791467660291</v>
      </c>
      <c r="D45168" t="n">
        <v>4</v>
      </c>
      <c r="E45168" s="38" t="n">
        <v>46044</v>
      </c>
      <c r="F45168" t="inlineStr">
        <is>
          <t>HK</t>
        </is>
      </c>
    </row>
    <row r="45169">
      <c r="A45169" t="n">
        <v>6</v>
      </c>
      <c r="B45169" t="n">
        <v>0.003727071937913484</v>
      </c>
      <c r="C45169" t="n">
        <v>0.01208957355451613</v>
      </c>
      <c r="D45169" t="n">
        <v>5</v>
      </c>
      <c r="E45169" s="38" t="n">
        <v>46044</v>
      </c>
      <c r="F45169" t="inlineStr">
        <is>
          <t>HK</t>
        </is>
      </c>
    </row>
    <row r="45170">
      <c r="A45170" t="n">
        <v>7</v>
      </c>
      <c r="B45170" t="n">
        <v>0.003573326236513519</v>
      </c>
      <c r="C45170" t="n">
        <v>0.03286671104354066</v>
      </c>
      <c r="D45170" t="n">
        <v>14</v>
      </c>
      <c r="E45170" s="38" t="n">
        <v>46044</v>
      </c>
      <c r="F45170" t="inlineStr">
        <is>
          <t>HK</t>
        </is>
      </c>
    </row>
    <row r="45171">
      <c r="A45171" t="n">
        <v>8</v>
      </c>
      <c r="B45171" t="n">
        <v>0.01948567661608537</v>
      </c>
      <c r="C45171" t="n">
        <v>0.03145687017839344</v>
      </c>
      <c r="D45171" t="n">
        <v>11</v>
      </c>
      <c r="E45171" s="38" t="n">
        <v>46044</v>
      </c>
      <c r="F45171" t="inlineStr">
        <is>
          <t>HK</t>
        </is>
      </c>
    </row>
    <row r="45172">
      <c r="A45172" t="n">
        <v>9</v>
      </c>
      <c r="B45172" t="n">
        <v>0.004905247790666571</v>
      </c>
      <c r="C45172" t="n">
        <v>0.01880697468977214</v>
      </c>
      <c r="D45172" t="n">
        <v>24</v>
      </c>
      <c r="E45172" s="38" t="n">
        <v>46044</v>
      </c>
      <c r="F45172" t="inlineStr">
        <is>
          <t>HK</t>
        </is>
      </c>
    </row>
    <row r="45173">
      <c r="A45173" t="n">
        <v>10</v>
      </c>
      <c r="B45173" t="n">
        <v>0.006804814460777951</v>
      </c>
      <c r="C45173" t="n">
        <v>0.02042641756364175</v>
      </c>
      <c r="D45173" t="n">
        <v>101</v>
      </c>
      <c r="E45173" s="38" t="n">
        <v>46044</v>
      </c>
      <c r="F45173" t="inlineStr">
        <is>
          <t>HK</t>
        </is>
      </c>
    </row>
    <row r="45174">
      <c r="A45174" t="n">
        <v>1</v>
      </c>
      <c r="B45174" t="n">
        <v>0.02790759693848699</v>
      </c>
      <c r="D45174" t="n">
        <v>1</v>
      </c>
      <c r="E45174" s="38" t="n">
        <v>46044</v>
      </c>
      <c r="F45174" t="inlineStr">
        <is>
          <t>ID</t>
        </is>
      </c>
    </row>
    <row r="45175">
      <c r="A45175" t="n">
        <v>2</v>
      </c>
      <c r="B45175" t="n">
        <v>0.01397921693742302</v>
      </c>
      <c r="C45175" t="n">
        <v>0.0663925177416463</v>
      </c>
      <c r="D45175" t="n">
        <v>7</v>
      </c>
      <c r="E45175" s="38" t="n">
        <v>46044</v>
      </c>
      <c r="F45175" t="inlineStr">
        <is>
          <t>ID</t>
        </is>
      </c>
    </row>
    <row r="45176">
      <c r="A45176" t="n">
        <v>3</v>
      </c>
      <c r="B45176" t="n">
        <v>-0.03318508187187702</v>
      </c>
      <c r="C45176" t="n">
        <v>0.06590255654417664</v>
      </c>
      <c r="D45176" t="n">
        <v>4</v>
      </c>
      <c r="E45176" s="38" t="n">
        <v>46044</v>
      </c>
      <c r="F45176" t="inlineStr">
        <is>
          <t>ID</t>
        </is>
      </c>
    </row>
    <row r="45177">
      <c r="A45177" t="n">
        <v>4</v>
      </c>
      <c r="B45177" t="n">
        <v>-0.02008119409466769</v>
      </c>
      <c r="C45177" t="n">
        <v>0.0239791438088112</v>
      </c>
      <c r="D45177" t="n">
        <v>2</v>
      </c>
      <c r="E45177" s="38" t="n">
        <v>46044</v>
      </c>
      <c r="F45177" t="inlineStr">
        <is>
          <t>ID</t>
        </is>
      </c>
    </row>
    <row r="45178">
      <c r="A45178" t="n">
        <v>5</v>
      </c>
      <c r="B45178" t="n">
        <v>-0.01020643030653801</v>
      </c>
      <c r="C45178" t="n">
        <v>0.01248149446590518</v>
      </c>
      <c r="D45178" t="n">
        <v>5</v>
      </c>
      <c r="E45178" s="38" t="n">
        <v>46044</v>
      </c>
      <c r="F45178" t="inlineStr">
        <is>
          <t>ID</t>
        </is>
      </c>
    </row>
    <row r="45179">
      <c r="A45179" t="n">
        <v>6</v>
      </c>
      <c r="B45179" t="n">
        <v>0.02030634729163551</v>
      </c>
      <c r="C45179" t="n">
        <v>0.01741214553105251</v>
      </c>
      <c r="D45179" t="n">
        <v>13</v>
      </c>
      <c r="E45179" s="38" t="n">
        <v>46044</v>
      </c>
      <c r="F45179" t="inlineStr">
        <is>
          <t>ID</t>
        </is>
      </c>
    </row>
    <row r="45180">
      <c r="A45180" t="n">
        <v>7</v>
      </c>
      <c r="B45180" t="n">
        <v>-0.005503335600858737</v>
      </c>
      <c r="C45180" t="n">
        <v>0.03570137301721915</v>
      </c>
      <c r="D45180" t="n">
        <v>13</v>
      </c>
      <c r="E45180" s="38" t="n">
        <v>46044</v>
      </c>
      <c r="F45180" t="inlineStr">
        <is>
          <t>ID</t>
        </is>
      </c>
    </row>
    <row r="45181">
      <c r="A45181" t="n">
        <v>8</v>
      </c>
      <c r="B45181" t="n">
        <v>0.0122336242298998</v>
      </c>
      <c r="C45181" t="n">
        <v>0.03208937080777834</v>
      </c>
      <c r="D45181" t="n">
        <v>28</v>
      </c>
      <c r="E45181" s="38" t="n">
        <v>46044</v>
      </c>
      <c r="F45181" t="inlineStr">
        <is>
          <t>ID</t>
        </is>
      </c>
    </row>
    <row r="45182">
      <c r="A45182" t="n">
        <v>9</v>
      </c>
      <c r="B45182" t="n">
        <v>0.005110891671483838</v>
      </c>
      <c r="C45182" t="n">
        <v>0.05531477086401516</v>
      </c>
      <c r="D45182" t="n">
        <v>18</v>
      </c>
      <c r="E45182" s="38" t="n">
        <v>46044</v>
      </c>
      <c r="F45182" t="inlineStr">
        <is>
          <t>ID</t>
        </is>
      </c>
    </row>
    <row r="45183">
      <c r="A45183" t="n">
        <v>10</v>
      </c>
      <c r="B45183" t="n">
        <v>-0.005095899603487893</v>
      </c>
      <c r="C45183" t="n">
        <v>0.03123471274271594</v>
      </c>
      <c r="D45183" t="n">
        <v>17</v>
      </c>
      <c r="E45183" s="38" t="n">
        <v>46044</v>
      </c>
      <c r="F45183" t="inlineStr">
        <is>
          <t>ID</t>
        </is>
      </c>
    </row>
    <row r="45184">
      <c r="A45184" t="n">
        <v>1</v>
      </c>
      <c r="B45184" t="n">
        <v>0.007787712578819844</v>
      </c>
      <c r="C45184" t="n">
        <v>0.02646367081189788</v>
      </c>
      <c r="D45184" t="n">
        <v>41</v>
      </c>
      <c r="E45184" s="38" t="n">
        <v>46044</v>
      </c>
      <c r="F45184" t="inlineStr">
        <is>
          <t>IN</t>
        </is>
      </c>
    </row>
    <row r="45185">
      <c r="A45185" t="n">
        <v>2</v>
      </c>
      <c r="B45185" t="n">
        <v>0.007960751944938593</v>
      </c>
      <c r="C45185" t="n">
        <v>0.02588516768741672</v>
      </c>
      <c r="D45185" t="n">
        <v>44</v>
      </c>
      <c r="E45185" s="38" t="n">
        <v>46044</v>
      </c>
      <c r="F45185" t="inlineStr">
        <is>
          <t>IN</t>
        </is>
      </c>
    </row>
    <row r="45186">
      <c r="A45186" t="n">
        <v>3</v>
      </c>
      <c r="B45186" t="n">
        <v>0.007622845047239853</v>
      </c>
      <c r="C45186" t="n">
        <v>0.01698130843347784</v>
      </c>
      <c r="D45186" t="n">
        <v>67</v>
      </c>
      <c r="E45186" s="38" t="n">
        <v>46044</v>
      </c>
      <c r="F45186" t="inlineStr">
        <is>
          <t>IN</t>
        </is>
      </c>
    </row>
    <row r="45187">
      <c r="A45187" t="n">
        <v>4</v>
      </c>
      <c r="B45187" t="n">
        <v>0.01340103091299325</v>
      </c>
      <c r="C45187" t="n">
        <v>0.02252556825707339</v>
      </c>
      <c r="D45187" t="n">
        <v>72</v>
      </c>
      <c r="E45187" s="38" t="n">
        <v>46044</v>
      </c>
      <c r="F45187" t="inlineStr">
        <is>
          <t>IN</t>
        </is>
      </c>
    </row>
    <row r="45188">
      <c r="A45188" t="n">
        <v>5</v>
      </c>
      <c r="B45188" t="n">
        <v>0.01097155483890494</v>
      </c>
      <c r="C45188" t="n">
        <v>0.0206298205255636</v>
      </c>
      <c r="D45188" t="n">
        <v>77</v>
      </c>
      <c r="E45188" s="38" t="n">
        <v>46044</v>
      </c>
      <c r="F45188" t="inlineStr">
        <is>
          <t>IN</t>
        </is>
      </c>
    </row>
    <row r="45189">
      <c r="A45189" t="n">
        <v>6</v>
      </c>
      <c r="B45189" t="n">
        <v>0.01594041912582191</v>
      </c>
      <c r="C45189" t="n">
        <v>0.02111915116900075</v>
      </c>
      <c r="D45189" t="n">
        <v>108</v>
      </c>
      <c r="E45189" s="38" t="n">
        <v>46044</v>
      </c>
      <c r="F45189" t="inlineStr">
        <is>
          <t>IN</t>
        </is>
      </c>
    </row>
    <row r="45190">
      <c r="A45190" t="n">
        <v>7</v>
      </c>
      <c r="B45190" t="n">
        <v>0.01535386211295893</v>
      </c>
      <c r="C45190" t="n">
        <v>0.02234092963942949</v>
      </c>
      <c r="D45190" t="n">
        <v>100</v>
      </c>
      <c r="E45190" s="38" t="n">
        <v>46044</v>
      </c>
      <c r="F45190" t="inlineStr">
        <is>
          <t>IN</t>
        </is>
      </c>
    </row>
    <row r="45191">
      <c r="A45191" t="n">
        <v>8</v>
      </c>
      <c r="B45191" t="n">
        <v>0.01187559808476094</v>
      </c>
      <c r="C45191" t="n">
        <v>0.02690875329086051</v>
      </c>
      <c r="D45191" t="n">
        <v>109</v>
      </c>
      <c r="E45191" s="38" t="n">
        <v>46044</v>
      </c>
      <c r="F45191" t="inlineStr">
        <is>
          <t>IN</t>
        </is>
      </c>
    </row>
    <row r="45192">
      <c r="A45192" t="n">
        <v>9</v>
      </c>
      <c r="B45192" t="n">
        <v>0.01538804355890576</v>
      </c>
      <c r="C45192" t="n">
        <v>0.02031803032158819</v>
      </c>
      <c r="D45192" t="n">
        <v>83</v>
      </c>
      <c r="E45192" s="38" t="n">
        <v>46044</v>
      </c>
      <c r="F45192" t="inlineStr">
        <is>
          <t>IN</t>
        </is>
      </c>
    </row>
    <row r="45193">
      <c r="A45193" t="n">
        <v>10</v>
      </c>
      <c r="B45193" t="n">
        <v>0.02372154144728345</v>
      </c>
      <c r="C45193" t="n">
        <v>0.03233515105412878</v>
      </c>
      <c r="D45193" t="n">
        <v>95</v>
      </c>
      <c r="E45193" s="38" t="n">
        <v>46044</v>
      </c>
      <c r="F45193" t="inlineStr">
        <is>
          <t>IN</t>
        </is>
      </c>
    </row>
    <row r="45194">
      <c r="A45194" t="n">
        <v>1</v>
      </c>
      <c r="B45194" t="n">
        <v>-0.03280541784095527</v>
      </c>
      <c r="C45194" t="n">
        <v>0.06155778413131315</v>
      </c>
      <c r="D45194" t="n">
        <v>16</v>
      </c>
      <c r="E45194" s="38" t="n">
        <v>46044</v>
      </c>
      <c r="F45194" t="inlineStr">
        <is>
          <t>JP</t>
        </is>
      </c>
    </row>
    <row r="45195">
      <c r="A45195" t="n">
        <v>2</v>
      </c>
      <c r="B45195" t="n">
        <v>0.00980296432596094</v>
      </c>
      <c r="C45195" t="n">
        <v>0.04896348082765556</v>
      </c>
      <c r="D45195" t="n">
        <v>30</v>
      </c>
      <c r="E45195" s="38" t="n">
        <v>46044</v>
      </c>
      <c r="F45195" t="inlineStr">
        <is>
          <t>JP</t>
        </is>
      </c>
    </row>
    <row r="45196">
      <c r="A45196" t="n">
        <v>3</v>
      </c>
      <c r="B45196" t="n">
        <v>0.0007501337742325948</v>
      </c>
      <c r="C45196" t="n">
        <v>0.02563849475106065</v>
      </c>
      <c r="D45196" t="n">
        <v>40</v>
      </c>
      <c r="E45196" s="38" t="n">
        <v>46044</v>
      </c>
      <c r="F45196" t="inlineStr">
        <is>
          <t>JP</t>
        </is>
      </c>
    </row>
    <row r="45197">
      <c r="A45197" t="n">
        <v>4</v>
      </c>
      <c r="B45197" t="n">
        <v>0.007635968013587463</v>
      </c>
      <c r="C45197" t="n">
        <v>0.02384092195888064</v>
      </c>
      <c r="D45197" t="n">
        <v>60</v>
      </c>
      <c r="E45197" s="38" t="n">
        <v>46044</v>
      </c>
      <c r="F45197" t="inlineStr">
        <is>
          <t>JP</t>
        </is>
      </c>
    </row>
    <row r="45198">
      <c r="A45198" t="n">
        <v>5</v>
      </c>
      <c r="B45198" t="n">
        <v>0.008272466715768421</v>
      </c>
      <c r="C45198" t="n">
        <v>0.02001316036544143</v>
      </c>
      <c r="D45198" t="n">
        <v>88</v>
      </c>
      <c r="E45198" s="38" t="n">
        <v>46044</v>
      </c>
      <c r="F45198" t="inlineStr">
        <is>
          <t>JP</t>
        </is>
      </c>
    </row>
    <row r="45199">
      <c r="A45199" t="n">
        <v>6</v>
      </c>
      <c r="B45199" t="n">
        <v>0.01016863422509337</v>
      </c>
      <c r="C45199" t="n">
        <v>0.0191588707623703</v>
      </c>
      <c r="D45199" t="n">
        <v>127</v>
      </c>
      <c r="E45199" s="38" t="n">
        <v>46044</v>
      </c>
      <c r="F45199" t="inlineStr">
        <is>
          <t>JP</t>
        </is>
      </c>
    </row>
    <row r="45200">
      <c r="A45200" t="n">
        <v>7</v>
      </c>
      <c r="B45200" t="n">
        <v>0.008704843317762171</v>
      </c>
      <c r="C45200" t="n">
        <v>0.01887559365652196</v>
      </c>
      <c r="D45200" t="n">
        <v>202</v>
      </c>
      <c r="E45200" s="38" t="n">
        <v>46044</v>
      </c>
      <c r="F45200" t="inlineStr">
        <is>
          <t>JP</t>
        </is>
      </c>
    </row>
    <row r="45201">
      <c r="A45201" t="n">
        <v>8</v>
      </c>
      <c r="B45201" t="n">
        <v>0.008616334259818892</v>
      </c>
      <c r="C45201" t="n">
        <v>0.0186362425805193</v>
      </c>
      <c r="D45201" t="n">
        <v>261</v>
      </c>
      <c r="E45201" s="38" t="n">
        <v>46044</v>
      </c>
      <c r="F45201" t="inlineStr">
        <is>
          <t>JP</t>
        </is>
      </c>
    </row>
    <row r="45202">
      <c r="A45202" t="n">
        <v>9</v>
      </c>
      <c r="B45202" t="n">
        <v>0.01054141498661579</v>
      </c>
      <c r="C45202" t="n">
        <v>0.02193912303768546</v>
      </c>
      <c r="D45202" t="n">
        <v>319</v>
      </c>
      <c r="E45202" s="38" t="n">
        <v>46044</v>
      </c>
      <c r="F45202" t="inlineStr">
        <is>
          <t>JP</t>
        </is>
      </c>
    </row>
    <row r="45203">
      <c r="A45203" t="n">
        <v>10</v>
      </c>
      <c r="B45203" t="n">
        <v>0.01157582094764259</v>
      </c>
      <c r="C45203" t="n">
        <v>0.01871703444542538</v>
      </c>
      <c r="D45203" t="n">
        <v>216</v>
      </c>
      <c r="E45203" s="38" t="n">
        <v>46044</v>
      </c>
      <c r="F45203" t="inlineStr">
        <is>
          <t>JP</t>
        </is>
      </c>
    </row>
    <row r="45204">
      <c r="A45204" t="n">
        <v>1</v>
      </c>
      <c r="B45204" t="n">
        <v>0.01786915912195582</v>
      </c>
      <c r="C45204" t="n">
        <v>0.07107404951450079</v>
      </c>
      <c r="D45204" t="n">
        <v>173</v>
      </c>
      <c r="E45204" s="38" t="n">
        <v>46044</v>
      </c>
      <c r="F45204" t="inlineStr">
        <is>
          <t>KR</t>
        </is>
      </c>
    </row>
    <row r="45205">
      <c r="A45205" t="n">
        <v>2</v>
      </c>
      <c r="B45205" t="n">
        <v>0.02728719279739468</v>
      </c>
      <c r="C45205" t="n">
        <v>0.06000845630872245</v>
      </c>
      <c r="D45205" t="n">
        <v>136</v>
      </c>
      <c r="E45205" s="38" t="n">
        <v>46044</v>
      </c>
      <c r="F45205" t="inlineStr">
        <is>
          <t>KR</t>
        </is>
      </c>
    </row>
    <row r="45206">
      <c r="A45206" t="n">
        <v>3</v>
      </c>
      <c r="B45206" t="n">
        <v>0.01542237613292055</v>
      </c>
      <c r="C45206" t="n">
        <v>0.03860034684787546</v>
      </c>
      <c r="D45206" t="n">
        <v>107</v>
      </c>
      <c r="E45206" s="38" t="n">
        <v>46044</v>
      </c>
      <c r="F45206" t="inlineStr">
        <is>
          <t>KR</t>
        </is>
      </c>
    </row>
    <row r="45207">
      <c r="A45207" t="n">
        <v>4</v>
      </c>
      <c r="B45207" t="n">
        <v>0.01729708314745257</v>
      </c>
      <c r="C45207" t="n">
        <v>0.03994807896998593</v>
      </c>
      <c r="D45207" t="n">
        <v>85</v>
      </c>
      <c r="E45207" s="38" t="n">
        <v>46044</v>
      </c>
      <c r="F45207" t="inlineStr">
        <is>
          <t>KR</t>
        </is>
      </c>
    </row>
    <row r="45208">
      <c r="A45208" t="n">
        <v>5</v>
      </c>
      <c r="B45208" t="n">
        <v>0.01423579211731811</v>
      </c>
      <c r="C45208" t="n">
        <v>0.02598087571005319</v>
      </c>
      <c r="D45208" t="n">
        <v>74</v>
      </c>
      <c r="E45208" s="38" t="n">
        <v>46044</v>
      </c>
      <c r="F45208" t="inlineStr">
        <is>
          <t>KR</t>
        </is>
      </c>
    </row>
    <row r="45209">
      <c r="A45209" t="n">
        <v>6</v>
      </c>
      <c r="B45209" t="n">
        <v>0.01316336725873244</v>
      </c>
      <c r="C45209" t="n">
        <v>0.02869048921154001</v>
      </c>
      <c r="D45209" t="n">
        <v>54</v>
      </c>
      <c r="E45209" s="38" t="n">
        <v>46044</v>
      </c>
      <c r="F45209" t="inlineStr">
        <is>
          <t>KR</t>
        </is>
      </c>
    </row>
    <row r="45210">
      <c r="A45210" t="n">
        <v>7</v>
      </c>
      <c r="B45210" t="n">
        <v>0.01355026471263304</v>
      </c>
      <c r="C45210" t="n">
        <v>0.02677166916981891</v>
      </c>
      <c r="D45210" t="n">
        <v>43</v>
      </c>
      <c r="E45210" s="38" t="n">
        <v>46044</v>
      </c>
      <c r="F45210" t="inlineStr">
        <is>
          <t>KR</t>
        </is>
      </c>
    </row>
    <row r="45211">
      <c r="A45211" t="n">
        <v>8</v>
      </c>
      <c r="B45211" t="n">
        <v>0.02461928906010007</v>
      </c>
      <c r="C45211" t="n">
        <v>0.03123659887586283</v>
      </c>
      <c r="D45211" t="n">
        <v>24</v>
      </c>
      <c r="E45211" s="38" t="n">
        <v>46044</v>
      </c>
      <c r="F45211" t="inlineStr">
        <is>
          <t>KR</t>
        </is>
      </c>
    </row>
    <row r="45212">
      <c r="A45212" t="n">
        <v>9</v>
      </c>
      <c r="B45212" t="n">
        <v>0.01019231876335452</v>
      </c>
      <c r="C45212" t="n">
        <v>0.02670132811349775</v>
      </c>
      <c r="D45212" t="n">
        <v>14</v>
      </c>
      <c r="E45212" s="38" t="n">
        <v>46044</v>
      </c>
      <c r="F45212" t="inlineStr">
        <is>
          <t>KR</t>
        </is>
      </c>
    </row>
    <row r="45213">
      <c r="A45213" t="n">
        <v>10</v>
      </c>
      <c r="B45213" t="n">
        <v>0.01221250073394458</v>
      </c>
      <c r="C45213" t="n">
        <v>0.01083097036560701</v>
      </c>
      <c r="D45213" t="n">
        <v>9</v>
      </c>
      <c r="E45213" s="38" t="n">
        <v>46044</v>
      </c>
      <c r="F45213" t="inlineStr">
        <is>
          <t>KR</t>
        </is>
      </c>
    </row>
    <row r="45214">
      <c r="A45214" t="n">
        <v>1</v>
      </c>
      <c r="B45214" t="n">
        <v>-0.02090956968436336</v>
      </c>
      <c r="C45214" t="n">
        <v>0.01394361166759636</v>
      </c>
      <c r="D45214" t="n">
        <v>2</v>
      </c>
      <c r="E45214" s="38" t="n">
        <v>46044</v>
      </c>
      <c r="F45214" t="inlineStr">
        <is>
          <t>MY</t>
        </is>
      </c>
    </row>
    <row r="45215">
      <c r="A45215" t="n">
        <v>2</v>
      </c>
      <c r="B45215" t="n">
        <v>-0.003400826827634225</v>
      </c>
      <c r="C45215" t="n">
        <v>0.01278307736429818</v>
      </c>
      <c r="D45215" t="n">
        <v>6</v>
      </c>
      <c r="E45215" s="38" t="n">
        <v>46044</v>
      </c>
      <c r="F45215" t="inlineStr">
        <is>
          <t>MY</t>
        </is>
      </c>
    </row>
    <row r="45216">
      <c r="A45216" t="n">
        <v>3</v>
      </c>
      <c r="B45216" t="n">
        <v>0.0362557056369357</v>
      </c>
      <c r="C45216" t="n">
        <v>0.08597321959655074</v>
      </c>
      <c r="D45216" t="n">
        <v>5</v>
      </c>
      <c r="E45216" s="38" t="n">
        <v>46044</v>
      </c>
      <c r="F45216" t="inlineStr">
        <is>
          <t>MY</t>
        </is>
      </c>
    </row>
    <row r="45217">
      <c r="A45217" t="n">
        <v>4</v>
      </c>
      <c r="B45217" t="n">
        <v>0.01379052618471975</v>
      </c>
      <c r="C45217" t="n">
        <v>0.02637253533261455</v>
      </c>
      <c r="D45217" t="n">
        <v>10</v>
      </c>
      <c r="E45217" s="38" t="n">
        <v>46044</v>
      </c>
      <c r="F45217" t="inlineStr">
        <is>
          <t>MY</t>
        </is>
      </c>
    </row>
    <row r="45218">
      <c r="A45218" t="n">
        <v>5</v>
      </c>
      <c r="B45218" t="n">
        <v>0.005057737028502318</v>
      </c>
      <c r="C45218" t="n">
        <v>0.01183200263842145</v>
      </c>
      <c r="D45218" t="n">
        <v>5</v>
      </c>
      <c r="E45218" s="38" t="n">
        <v>46044</v>
      </c>
      <c r="F45218" t="inlineStr">
        <is>
          <t>MY</t>
        </is>
      </c>
    </row>
    <row r="45219">
      <c r="A45219" t="n">
        <v>6</v>
      </c>
      <c r="B45219" t="n">
        <v>0.00523641986805944</v>
      </c>
      <c r="C45219" t="n">
        <v>0.02029515724650615</v>
      </c>
      <c r="D45219" t="n">
        <v>12</v>
      </c>
      <c r="E45219" s="38" t="n">
        <v>46044</v>
      </c>
      <c r="F45219" t="inlineStr">
        <is>
          <t>MY</t>
        </is>
      </c>
    </row>
    <row r="45220">
      <c r="A45220" t="n">
        <v>7</v>
      </c>
      <c r="B45220" t="n">
        <v>0.004570673566012072</v>
      </c>
      <c r="C45220" t="n">
        <v>0.008848292775317778</v>
      </c>
      <c r="D45220" t="n">
        <v>14</v>
      </c>
      <c r="E45220" s="38" t="n">
        <v>46044</v>
      </c>
      <c r="F45220" t="inlineStr">
        <is>
          <t>MY</t>
        </is>
      </c>
    </row>
    <row r="45221">
      <c r="A45221" t="n">
        <v>8</v>
      </c>
      <c r="B45221" t="n">
        <v>0.008290707688163264</v>
      </c>
      <c r="C45221" t="n">
        <v>0.005172286070352118</v>
      </c>
      <c r="D45221" t="n">
        <v>9</v>
      </c>
      <c r="E45221" s="38" t="n">
        <v>46044</v>
      </c>
      <c r="F45221" t="inlineStr">
        <is>
          <t>MY</t>
        </is>
      </c>
    </row>
    <row r="45222">
      <c r="A45222" t="n">
        <v>9</v>
      </c>
      <c r="B45222" t="n">
        <v>0.002128218748299898</v>
      </c>
      <c r="C45222" t="n">
        <v>0.008099315015502474</v>
      </c>
      <c r="D45222" t="n">
        <v>14</v>
      </c>
      <c r="E45222" s="38" t="n">
        <v>46044</v>
      </c>
      <c r="F45222" t="inlineStr">
        <is>
          <t>MY</t>
        </is>
      </c>
    </row>
    <row r="45223">
      <c r="A45223" t="n">
        <v>10</v>
      </c>
      <c r="B45223" t="n">
        <v>0.01282190713633429</v>
      </c>
      <c r="C45223" t="n">
        <v>0.01845805396004332</v>
      </c>
      <c r="D45223" t="n">
        <v>14</v>
      </c>
      <c r="E45223" s="38" t="n">
        <v>46044</v>
      </c>
      <c r="F45223" t="inlineStr">
        <is>
          <t>MY</t>
        </is>
      </c>
    </row>
    <row r="45224">
      <c r="A45224" t="n">
        <v>2</v>
      </c>
      <c r="B45224" t="n">
        <v>0.01060473647405822</v>
      </c>
      <c r="C45224" t="n">
        <v>0.0134766685380203</v>
      </c>
      <c r="D45224" t="n">
        <v>7</v>
      </c>
      <c r="E45224" s="38" t="n">
        <v>46044</v>
      </c>
      <c r="F45224" t="inlineStr">
        <is>
          <t>NZ</t>
        </is>
      </c>
    </row>
    <row r="45225">
      <c r="A45225" t="n">
        <v>3</v>
      </c>
      <c r="B45225" t="n">
        <v>0.00981824249663461</v>
      </c>
      <c r="C45225" t="n">
        <v>0.005219194388849112</v>
      </c>
      <c r="D45225" t="n">
        <v>5</v>
      </c>
      <c r="E45225" s="38" t="n">
        <v>46044</v>
      </c>
      <c r="F45225" t="inlineStr">
        <is>
          <t>NZ</t>
        </is>
      </c>
    </row>
    <row r="45226">
      <c r="A45226" t="n">
        <v>5</v>
      </c>
      <c r="B45226" t="n">
        <v>0.02215732752113087</v>
      </c>
      <c r="C45226" t="n">
        <v>0.02641786327536176</v>
      </c>
      <c r="D45226" t="n">
        <v>2</v>
      </c>
      <c r="E45226" s="38" t="n">
        <v>46044</v>
      </c>
      <c r="F45226" t="inlineStr">
        <is>
          <t>NZ</t>
        </is>
      </c>
    </row>
    <row r="45227">
      <c r="A45227" t="n">
        <v>5</v>
      </c>
      <c r="B45227" t="n">
        <v>0.01080244776147188</v>
      </c>
      <c r="D45227" t="n">
        <v>1</v>
      </c>
      <c r="E45227" s="38" t="n">
        <v>46044</v>
      </c>
      <c r="F45227" t="inlineStr">
        <is>
          <t>PH</t>
        </is>
      </c>
    </row>
    <row r="45228">
      <c r="A45228" t="n">
        <v>6</v>
      </c>
      <c r="B45228" t="n">
        <v>0.01949059844770229</v>
      </c>
      <c r="D45228" t="n">
        <v>1</v>
      </c>
      <c r="E45228" s="38" t="n">
        <v>46044</v>
      </c>
      <c r="F45228" t="inlineStr">
        <is>
          <t>PH</t>
        </is>
      </c>
    </row>
    <row r="45229">
      <c r="A45229" t="n">
        <v>7</v>
      </c>
      <c r="B45229" t="n">
        <v>0.01941697460834235</v>
      </c>
      <c r="D45229" t="n">
        <v>1</v>
      </c>
      <c r="E45229" s="38" t="n">
        <v>46044</v>
      </c>
      <c r="F45229" t="inlineStr">
        <is>
          <t>PH</t>
        </is>
      </c>
    </row>
    <row r="45230">
      <c r="A45230" t="n">
        <v>8</v>
      </c>
      <c r="B45230" t="n">
        <v>0.01482961969103713</v>
      </c>
      <c r="C45230" t="n">
        <v>0.005964149345466935</v>
      </c>
      <c r="D45230" t="n">
        <v>3</v>
      </c>
      <c r="E45230" s="38" t="n">
        <v>46044</v>
      </c>
      <c r="F45230" t="inlineStr">
        <is>
          <t>PH</t>
        </is>
      </c>
    </row>
    <row r="45231">
      <c r="A45231" t="n">
        <v>9</v>
      </c>
      <c r="B45231" t="n">
        <v>0.01700546088374344</v>
      </c>
      <c r="C45231" t="n">
        <v>0.003064351908535792</v>
      </c>
      <c r="D45231" t="n">
        <v>4</v>
      </c>
      <c r="E45231" s="38" t="n">
        <v>46044</v>
      </c>
      <c r="F45231" t="inlineStr">
        <is>
          <t>PH</t>
        </is>
      </c>
    </row>
    <row r="45232">
      <c r="A45232" t="n">
        <v>10</v>
      </c>
      <c r="B45232" t="n">
        <v>0.0109058688751428</v>
      </c>
      <c r="C45232" t="n">
        <v>0.01274942258409884</v>
      </c>
      <c r="D45232" t="n">
        <v>12</v>
      </c>
      <c r="E45232" s="38" t="n">
        <v>46044</v>
      </c>
      <c r="F45232" t="inlineStr">
        <is>
          <t>PH</t>
        </is>
      </c>
    </row>
    <row r="45233">
      <c r="A45233" t="n">
        <v>4</v>
      </c>
      <c r="B45233" t="n">
        <v>-0.02733706732528529</v>
      </c>
      <c r="C45233" t="n">
        <v>0.03117749704254538</v>
      </c>
      <c r="D45233" t="n">
        <v>2</v>
      </c>
      <c r="E45233" s="38" t="n">
        <v>46044</v>
      </c>
      <c r="F45233" t="inlineStr">
        <is>
          <t>SG</t>
        </is>
      </c>
    </row>
    <row r="45234">
      <c r="A45234" t="n">
        <v>5</v>
      </c>
      <c r="B45234" t="n">
        <v>0.003703714173088605</v>
      </c>
      <c r="C45234" t="n">
        <v>0.006415021124502415</v>
      </c>
      <c r="D45234" t="n">
        <v>3</v>
      </c>
      <c r="E45234" s="38" t="n">
        <v>46044</v>
      </c>
      <c r="F45234" t="inlineStr">
        <is>
          <t>SG</t>
        </is>
      </c>
    </row>
    <row r="45235">
      <c r="A45235" t="n">
        <v>7</v>
      </c>
      <c r="B45235" t="n">
        <v>0.009952857270976658</v>
      </c>
      <c r="C45235" t="n">
        <v>0.01150497212217367</v>
      </c>
      <c r="D45235" t="n">
        <v>7</v>
      </c>
      <c r="E45235" s="38" t="n">
        <v>46044</v>
      </c>
      <c r="F45235" t="inlineStr">
        <is>
          <t>SG</t>
        </is>
      </c>
    </row>
    <row r="45236">
      <c r="A45236" t="n">
        <v>8</v>
      </c>
      <c r="B45236" t="n">
        <v>0.009634032219977495</v>
      </c>
      <c r="C45236" t="n">
        <v>0.01408036314748436</v>
      </c>
      <c r="D45236" t="n">
        <v>9</v>
      </c>
      <c r="E45236" s="38" t="n">
        <v>46044</v>
      </c>
      <c r="F45236" t="inlineStr">
        <is>
          <t>SG</t>
        </is>
      </c>
    </row>
    <row r="45237">
      <c r="A45237" t="n">
        <v>9</v>
      </c>
      <c r="B45237" t="n">
        <v>0.004799881460706183</v>
      </c>
      <c r="C45237" t="n">
        <v>0.01220289513759552</v>
      </c>
      <c r="D45237" t="n">
        <v>12</v>
      </c>
      <c r="E45237" s="38" t="n">
        <v>46044</v>
      </c>
      <c r="F45237" t="inlineStr">
        <is>
          <t>SG</t>
        </is>
      </c>
    </row>
    <row r="45238">
      <c r="A45238" t="n">
        <v>10</v>
      </c>
      <c r="B45238" t="n">
        <v>0.00201742586883986</v>
      </c>
      <c r="C45238" t="n">
        <v>0.007769350084422892</v>
      </c>
      <c r="D45238" t="n">
        <v>12</v>
      </c>
      <c r="E45238" s="38" t="n">
        <v>46044</v>
      </c>
      <c r="F45238" t="inlineStr">
        <is>
          <t>SG</t>
        </is>
      </c>
    </row>
    <row r="45239">
      <c r="A45239" t="n">
        <v>1</v>
      </c>
      <c r="B45239" t="n">
        <v>-0.02499969954337988</v>
      </c>
      <c r="D45239" t="n">
        <v>1</v>
      </c>
      <c r="E45239" s="38" t="n">
        <v>46044</v>
      </c>
      <c r="F45239" t="inlineStr">
        <is>
          <t>TH</t>
        </is>
      </c>
    </row>
    <row r="45240">
      <c r="A45240" t="n">
        <v>2</v>
      </c>
      <c r="B45240" t="n">
        <v>-0.04800046131642444</v>
      </c>
      <c r="D45240" t="n">
        <v>1</v>
      </c>
      <c r="E45240" s="38" t="n">
        <v>46044</v>
      </c>
      <c r="F45240" t="inlineStr">
        <is>
          <t>TH</t>
        </is>
      </c>
    </row>
    <row r="45241">
      <c r="A45241" t="n">
        <v>3</v>
      </c>
      <c r="B45241" t="n">
        <v>-0.01434781740762042</v>
      </c>
      <c r="C45241" t="n">
        <v>0.01929830756397172</v>
      </c>
      <c r="D45241" t="n">
        <v>4</v>
      </c>
      <c r="E45241" s="38" t="n">
        <v>46044</v>
      </c>
      <c r="F45241" t="inlineStr">
        <is>
          <t>TH</t>
        </is>
      </c>
    </row>
    <row r="45242">
      <c r="A45242" t="n">
        <v>4</v>
      </c>
      <c r="B45242" t="n">
        <v>-0.0196298563302752</v>
      </c>
      <c r="C45242" t="n">
        <v>0.01336552803286914</v>
      </c>
      <c r="D45242" t="n">
        <v>6</v>
      </c>
      <c r="E45242" s="38" t="n">
        <v>46044</v>
      </c>
      <c r="F45242" t="inlineStr">
        <is>
          <t>TH</t>
        </is>
      </c>
    </row>
    <row r="45243">
      <c r="A45243" t="n">
        <v>5</v>
      </c>
      <c r="B45243" t="n">
        <v>-0.008508975323700232</v>
      </c>
      <c r="C45243" t="n">
        <v>0.02746367115779357</v>
      </c>
      <c r="D45243" t="n">
        <v>9</v>
      </c>
      <c r="E45243" s="38" t="n">
        <v>46044</v>
      </c>
      <c r="F45243" t="inlineStr">
        <is>
          <t>TH</t>
        </is>
      </c>
    </row>
    <row r="45244">
      <c r="A45244" t="n">
        <v>6</v>
      </c>
      <c r="B45244" t="n">
        <v>-0.007636743164050909</v>
      </c>
      <c r="C45244" t="n">
        <v>0.01785274344978058</v>
      </c>
      <c r="D45244" t="n">
        <v>7</v>
      </c>
      <c r="E45244" s="38" t="n">
        <v>46044</v>
      </c>
      <c r="F45244" t="inlineStr">
        <is>
          <t>TH</t>
        </is>
      </c>
    </row>
    <row r="45245">
      <c r="A45245" t="n">
        <v>7</v>
      </c>
      <c r="B45245" t="n">
        <v>-0.01594745549598334</v>
      </c>
      <c r="C45245" t="n">
        <v>0.01405333407285725</v>
      </c>
      <c r="D45245" t="n">
        <v>11</v>
      </c>
      <c r="E45245" s="38" t="n">
        <v>46044</v>
      </c>
      <c r="F45245" t="inlineStr">
        <is>
          <t>TH</t>
        </is>
      </c>
    </row>
    <row r="45246">
      <c r="A45246" t="n">
        <v>8</v>
      </c>
      <c r="B45246" t="n">
        <v>-0.01075071237056207</v>
      </c>
      <c r="C45246" t="n">
        <v>0.01964560780549997</v>
      </c>
      <c r="D45246" t="n">
        <v>16</v>
      </c>
      <c r="E45246" s="38" t="n">
        <v>46044</v>
      </c>
      <c r="F45246" t="inlineStr">
        <is>
          <t>TH</t>
        </is>
      </c>
    </row>
    <row r="45247">
      <c r="A45247" t="n">
        <v>9</v>
      </c>
      <c r="B45247" t="n">
        <v>-0.02075780039894399</v>
      </c>
      <c r="C45247" t="n">
        <v>0.03628438966362011</v>
      </c>
      <c r="D45247" t="n">
        <v>15</v>
      </c>
      <c r="E45247" s="38" t="n">
        <v>46044</v>
      </c>
      <c r="F45247" t="inlineStr">
        <is>
          <t>TH</t>
        </is>
      </c>
    </row>
    <row r="45248">
      <c r="A45248" t="n">
        <v>10</v>
      </c>
      <c r="B45248" t="n">
        <v>-0.008464389484836285</v>
      </c>
      <c r="C45248" t="n">
        <v>0.01456453859282754</v>
      </c>
      <c r="D45248" t="n">
        <v>33</v>
      </c>
      <c r="E45248" s="38" t="n">
        <v>46044</v>
      </c>
      <c r="F45248" t="inlineStr">
        <is>
          <t>TH</t>
        </is>
      </c>
    </row>
    <row r="45249">
      <c r="A45249" t="n">
        <v>1</v>
      </c>
      <c r="B45249" t="n">
        <v>0.01052919340224868</v>
      </c>
      <c r="C45249" t="n">
        <v>0.04393628905102794</v>
      </c>
      <c r="D45249" t="n">
        <v>23</v>
      </c>
      <c r="E45249" s="38" t="n">
        <v>46044</v>
      </c>
      <c r="F45249" t="inlineStr">
        <is>
          <t>TW</t>
        </is>
      </c>
    </row>
    <row r="45250">
      <c r="A45250" t="n">
        <v>2</v>
      </c>
      <c r="B45250" t="n">
        <v>0.002011525369968292</v>
      </c>
      <c r="C45250" t="n">
        <v>0.02844590838508491</v>
      </c>
      <c r="D45250" t="n">
        <v>28</v>
      </c>
      <c r="E45250" s="38" t="n">
        <v>46044</v>
      </c>
      <c r="F45250" t="inlineStr">
        <is>
          <t>TW</t>
        </is>
      </c>
    </row>
    <row r="45251">
      <c r="A45251" t="n">
        <v>3</v>
      </c>
      <c r="B45251" t="n">
        <v>0.01363753513944611</v>
      </c>
      <c r="C45251" t="n">
        <v>0.03871492316144027</v>
      </c>
      <c r="D45251" t="n">
        <v>36</v>
      </c>
      <c r="E45251" s="38" t="n">
        <v>46044</v>
      </c>
      <c r="F45251" t="inlineStr">
        <is>
          <t>TW</t>
        </is>
      </c>
    </row>
    <row r="45252">
      <c r="A45252" t="n">
        <v>4</v>
      </c>
      <c r="B45252" t="n">
        <v>0.002614970396186348</v>
      </c>
      <c r="C45252" t="n">
        <v>0.02918340021513139</v>
      </c>
      <c r="D45252" t="n">
        <v>30</v>
      </c>
      <c r="E45252" s="38" t="n">
        <v>46044</v>
      </c>
      <c r="F45252" t="inlineStr">
        <is>
          <t>TW</t>
        </is>
      </c>
    </row>
    <row r="45253">
      <c r="A45253" t="n">
        <v>5</v>
      </c>
      <c r="B45253" t="n">
        <v>0.007336522343640371</v>
      </c>
      <c r="C45253" t="n">
        <v>0.03387022605404991</v>
      </c>
      <c r="D45253" t="n">
        <v>42</v>
      </c>
      <c r="E45253" s="38" t="n">
        <v>46044</v>
      </c>
      <c r="F45253" t="inlineStr">
        <is>
          <t>TW</t>
        </is>
      </c>
    </row>
    <row r="45254">
      <c r="A45254" t="n">
        <v>6</v>
      </c>
      <c r="B45254" t="n">
        <v>0.005942678545847711</v>
      </c>
      <c r="C45254" t="n">
        <v>0.02648478461097816</v>
      </c>
      <c r="D45254" t="n">
        <v>46</v>
      </c>
      <c r="E45254" s="38" t="n">
        <v>46044</v>
      </c>
      <c r="F45254" t="inlineStr">
        <is>
          <t>TW</t>
        </is>
      </c>
    </row>
    <row r="45255">
      <c r="A45255" t="n">
        <v>7</v>
      </c>
      <c r="B45255" t="n">
        <v>0.007597818667300427</v>
      </c>
      <c r="C45255" t="n">
        <v>0.02443349562355117</v>
      </c>
      <c r="D45255" t="n">
        <v>63</v>
      </c>
      <c r="E45255" s="38" t="n">
        <v>46044</v>
      </c>
      <c r="F45255" t="inlineStr">
        <is>
          <t>TW</t>
        </is>
      </c>
    </row>
    <row r="45256">
      <c r="A45256" t="n">
        <v>8</v>
      </c>
      <c r="B45256" t="n">
        <v>0.01749570686302312</v>
      </c>
      <c r="C45256" t="n">
        <v>0.0221654345063445</v>
      </c>
      <c r="D45256" t="n">
        <v>86</v>
      </c>
      <c r="E45256" s="38" t="n">
        <v>46044</v>
      </c>
      <c r="F45256" t="inlineStr">
        <is>
          <t>TW</t>
        </is>
      </c>
    </row>
    <row r="45257">
      <c r="A45257" t="n">
        <v>9</v>
      </c>
      <c r="B45257" t="n">
        <v>0.0124292502520855</v>
      </c>
      <c r="C45257" t="n">
        <v>0.02014496930097317</v>
      </c>
      <c r="D45257" t="n">
        <v>136</v>
      </c>
      <c r="E45257" s="38" t="n">
        <v>46044</v>
      </c>
      <c r="F45257" t="inlineStr">
        <is>
          <t>TW</t>
        </is>
      </c>
    </row>
    <row r="45258">
      <c r="A45258" t="n">
        <v>10</v>
      </c>
      <c r="B45258" t="n">
        <v>0.01609077630321645</v>
      </c>
      <c r="C45258" t="n">
        <v>0.02741726290223886</v>
      </c>
      <c r="D45258" t="n">
        <v>171</v>
      </c>
      <c r="E45258" s="38" t="n">
        <v>46044</v>
      </c>
      <c r="F45258" t="inlineStr">
        <is>
          <t>TW</t>
        </is>
      </c>
    </row>
    <row r="45259">
      <c r="A45259" t="n">
        <v>1</v>
      </c>
      <c r="B45259" t="n">
        <v>-0.03625162667237281</v>
      </c>
      <c r="C45259" t="n">
        <v>0.002796874736818037</v>
      </c>
      <c r="D45259" t="n">
        <v>2</v>
      </c>
      <c r="E45259" s="38" t="n">
        <v>46044</v>
      </c>
      <c r="F45259" t="inlineStr">
        <is>
          <t>XH</t>
        </is>
      </c>
    </row>
    <row r="45260">
      <c r="A45260" t="n">
        <v>2</v>
      </c>
      <c r="B45260" t="n">
        <v>-0.01717705214525236</v>
      </c>
      <c r="C45260" t="n">
        <v>0.03060559766312452</v>
      </c>
      <c r="D45260" t="n">
        <v>4</v>
      </c>
      <c r="E45260" s="38" t="n">
        <v>46044</v>
      </c>
      <c r="F45260" t="inlineStr">
        <is>
          <t>XH</t>
        </is>
      </c>
    </row>
    <row r="45261">
      <c r="A45261" t="n">
        <v>4</v>
      </c>
      <c r="B45261" t="n">
        <v>-0.005613831229915285</v>
      </c>
      <c r="C45261" t="n">
        <v>0.01659149379653398</v>
      </c>
      <c r="D45261" t="n">
        <v>3</v>
      </c>
      <c r="E45261" s="38" t="n">
        <v>46044</v>
      </c>
      <c r="F45261" t="inlineStr">
        <is>
          <t>XH</t>
        </is>
      </c>
    </row>
    <row r="45262">
      <c r="A45262" t="n">
        <v>5</v>
      </c>
      <c r="B45262" t="n">
        <v>1.402072134805884e-05</v>
      </c>
      <c r="C45262" t="n">
        <v>0.0252348268383386</v>
      </c>
      <c r="D45262" t="n">
        <v>12</v>
      </c>
      <c r="E45262" s="38" t="n">
        <v>46044</v>
      </c>
      <c r="F45262" t="inlineStr">
        <is>
          <t>XH</t>
        </is>
      </c>
    </row>
    <row r="45263">
      <c r="A45263" t="n">
        <v>6</v>
      </c>
      <c r="B45263" t="n">
        <v>0.0006552143365063471</v>
      </c>
      <c r="C45263" t="n">
        <v>0.03035698540270333</v>
      </c>
      <c r="D45263" t="n">
        <v>12</v>
      </c>
      <c r="E45263" s="38" t="n">
        <v>46044</v>
      </c>
      <c r="F45263" t="inlineStr">
        <is>
          <t>XH</t>
        </is>
      </c>
    </row>
    <row r="45264">
      <c r="A45264" t="n">
        <v>7</v>
      </c>
      <c r="B45264" t="n">
        <v>-0.005986833592233854</v>
      </c>
      <c r="C45264" t="n">
        <v>0.02280659658133667</v>
      </c>
      <c r="D45264" t="n">
        <v>19</v>
      </c>
      <c r="E45264" s="38" t="n">
        <v>46044</v>
      </c>
      <c r="F45264" t="inlineStr">
        <is>
          <t>XH</t>
        </is>
      </c>
    </row>
    <row r="45265">
      <c r="A45265" t="n">
        <v>8</v>
      </c>
      <c r="B45265" t="n">
        <v>-0.0009014393105762908</v>
      </c>
      <c r="C45265" t="n">
        <v>0.03510271364144063</v>
      </c>
      <c r="D45265" t="n">
        <v>31</v>
      </c>
      <c r="E45265" s="38" t="n">
        <v>46044</v>
      </c>
      <c r="F45265" t="inlineStr">
        <is>
          <t>XH</t>
        </is>
      </c>
    </row>
    <row r="45266">
      <c r="A45266" t="n">
        <v>9</v>
      </c>
      <c r="B45266" t="n">
        <v>0.001289817308400586</v>
      </c>
      <c r="C45266" t="n">
        <v>0.02428941137972285</v>
      </c>
      <c r="D45266" t="n">
        <v>81</v>
      </c>
      <c r="E45266" s="38" t="n">
        <v>46044</v>
      </c>
      <c r="F45266" t="inlineStr">
        <is>
          <t>XH</t>
        </is>
      </c>
    </row>
    <row r="45267">
      <c r="A45267" t="n">
        <v>10</v>
      </c>
      <c r="B45267" t="n">
        <v>0.0003182445477729919</v>
      </c>
      <c r="C45267" t="n">
        <v>0.02326229001509377</v>
      </c>
      <c r="D45267" t="n">
        <v>275</v>
      </c>
      <c r="E45267" s="38" t="n">
        <v>46044</v>
      </c>
      <c r="F45267" t="inlineStr">
        <is>
          <t>XH</t>
        </is>
      </c>
    </row>
    <row r="45268">
      <c r="A45268" t="n">
        <v>1</v>
      </c>
      <c r="B45268" t="n">
        <v>0.006677707625599144</v>
      </c>
      <c r="C45268" t="n">
        <v>0.04862524218391202</v>
      </c>
      <c r="D45268" t="n">
        <v>681</v>
      </c>
      <c r="E45268" s="38" t="n">
        <v>46045</v>
      </c>
      <c r="F45268" t="inlineStr">
        <is>
          <t>ALL</t>
        </is>
      </c>
    </row>
    <row r="45269">
      <c r="A45269" t="n">
        <v>2</v>
      </c>
      <c r="B45269" t="n">
        <v>0.01224727131037388</v>
      </c>
      <c r="C45269" t="n">
        <v>0.0360791093266777</v>
      </c>
      <c r="D45269" t="n">
        <v>713</v>
      </c>
      <c r="E45269" s="38" t="n">
        <v>46045</v>
      </c>
      <c r="F45269" t="inlineStr">
        <is>
          <t>ALL</t>
        </is>
      </c>
    </row>
    <row r="45270">
      <c r="A45270" t="n">
        <v>3</v>
      </c>
      <c r="B45270" t="n">
        <v>0.008937042065028091</v>
      </c>
      <c r="C45270" t="n">
        <v>0.02998308512244111</v>
      </c>
      <c r="D45270" t="n">
        <v>735</v>
      </c>
      <c r="E45270" s="38" t="n">
        <v>46045</v>
      </c>
      <c r="F45270" t="inlineStr">
        <is>
          <t>ALL</t>
        </is>
      </c>
    </row>
    <row r="45271">
      <c r="A45271" t="n">
        <v>4</v>
      </c>
      <c r="B45271" t="n">
        <v>0.01243483780434534</v>
      </c>
      <c r="C45271" t="n">
        <v>0.03653986238651254</v>
      </c>
      <c r="D45271" t="n">
        <v>833</v>
      </c>
      <c r="E45271" s="38" t="n">
        <v>46045</v>
      </c>
      <c r="F45271" t="inlineStr">
        <is>
          <t>ALL</t>
        </is>
      </c>
    </row>
    <row r="45272">
      <c r="A45272" t="n">
        <v>5</v>
      </c>
      <c r="B45272" t="n">
        <v>0.01045597243262371</v>
      </c>
      <c r="C45272" t="n">
        <v>0.0380503163731644</v>
      </c>
      <c r="D45272" t="n">
        <v>787</v>
      </c>
      <c r="E45272" s="38" t="n">
        <v>46045</v>
      </c>
      <c r="F45272" t="inlineStr">
        <is>
          <t>ALL</t>
        </is>
      </c>
    </row>
    <row r="45273">
      <c r="A45273" t="n">
        <v>6</v>
      </c>
      <c r="B45273" t="n">
        <v>0.00616356676688549</v>
      </c>
      <c r="C45273" t="n">
        <v>0.02564449340441494</v>
      </c>
      <c r="D45273" t="n">
        <v>781</v>
      </c>
      <c r="E45273" s="38" t="n">
        <v>46045</v>
      </c>
      <c r="F45273" t="inlineStr">
        <is>
          <t>ALL</t>
        </is>
      </c>
    </row>
    <row r="45274">
      <c r="A45274" t="n">
        <v>7</v>
      </c>
      <c r="B45274" t="n">
        <v>0.008441532972888403</v>
      </c>
      <c r="C45274" t="n">
        <v>0.03421286757918916</v>
      </c>
      <c r="D45274" t="n">
        <v>783</v>
      </c>
      <c r="E45274" s="38" t="n">
        <v>46045</v>
      </c>
      <c r="F45274" t="inlineStr">
        <is>
          <t>ALL</t>
        </is>
      </c>
    </row>
    <row r="45275">
      <c r="A45275" t="n">
        <v>8</v>
      </c>
      <c r="B45275" t="n">
        <v>0.005296101378085749</v>
      </c>
      <c r="C45275" t="n">
        <v>0.02398602013300642</v>
      </c>
      <c r="D45275" t="n">
        <v>806</v>
      </c>
      <c r="E45275" s="38" t="n">
        <v>46045</v>
      </c>
      <c r="F45275" t="inlineStr">
        <is>
          <t>ALL</t>
        </is>
      </c>
    </row>
    <row r="45276">
      <c r="A45276" t="n">
        <v>9</v>
      </c>
      <c r="B45276" t="n">
        <v>0.005183595588560355</v>
      </c>
      <c r="C45276" t="n">
        <v>0.02887904636144442</v>
      </c>
      <c r="D45276" t="n">
        <v>884</v>
      </c>
      <c r="E45276" s="38" t="n">
        <v>46045</v>
      </c>
      <c r="F45276" t="inlineStr">
        <is>
          <t>ALL</t>
        </is>
      </c>
    </row>
    <row r="45277">
      <c r="A45277" t="n">
        <v>10</v>
      </c>
      <c r="B45277" t="n">
        <v>0.00384006245409575</v>
      </c>
      <c r="C45277" t="n">
        <v>0.02547034435798106</v>
      </c>
      <c r="D45277" t="n">
        <v>1003</v>
      </c>
      <c r="E45277" s="38" t="n">
        <v>46045</v>
      </c>
      <c r="F45277" t="inlineStr">
        <is>
          <t>ALL</t>
        </is>
      </c>
    </row>
    <row r="45278">
      <c r="A45278" t="n">
        <v>1</v>
      </c>
      <c r="B45278" t="n">
        <v>0.01098466360990756</v>
      </c>
      <c r="C45278" t="n">
        <v>0.03906984766484368</v>
      </c>
      <c r="D45278" t="n">
        <v>18</v>
      </c>
      <c r="E45278" s="38" t="n">
        <v>46045</v>
      </c>
      <c r="F45278" t="inlineStr">
        <is>
          <t>AU</t>
        </is>
      </c>
    </row>
    <row r="45279">
      <c r="A45279" t="n">
        <v>2</v>
      </c>
      <c r="B45279" t="n">
        <v>-0.0003402171905566822</v>
      </c>
      <c r="C45279" t="n">
        <v>0.02239249502738182</v>
      </c>
      <c r="D45279" t="n">
        <v>18</v>
      </c>
      <c r="E45279" s="38" t="n">
        <v>46045</v>
      </c>
      <c r="F45279" t="inlineStr">
        <is>
          <t>AU</t>
        </is>
      </c>
    </row>
    <row r="45280">
      <c r="A45280" t="n">
        <v>3</v>
      </c>
      <c r="B45280" t="n">
        <v>0.006505184432717625</v>
      </c>
      <c r="C45280" t="n">
        <v>0.0270825613284519</v>
      </c>
      <c r="D45280" t="n">
        <v>28</v>
      </c>
      <c r="E45280" s="38" t="n">
        <v>46045</v>
      </c>
      <c r="F45280" t="inlineStr">
        <is>
          <t>AU</t>
        </is>
      </c>
    </row>
    <row r="45281">
      <c r="A45281" t="n">
        <v>4</v>
      </c>
      <c r="B45281" t="n">
        <v>0.01286077208872916</v>
      </c>
      <c r="C45281" t="n">
        <v>0.03307804220976757</v>
      </c>
      <c r="D45281" t="n">
        <v>33</v>
      </c>
      <c r="E45281" s="38" t="n">
        <v>46045</v>
      </c>
      <c r="F45281" t="inlineStr">
        <is>
          <t>AU</t>
        </is>
      </c>
    </row>
    <row r="45282">
      <c r="A45282" t="n">
        <v>5</v>
      </c>
      <c r="B45282" t="n">
        <v>0.004793994942610993</v>
      </c>
      <c r="C45282" t="n">
        <v>0.0210917011013901</v>
      </c>
      <c r="D45282" t="n">
        <v>28</v>
      </c>
      <c r="E45282" s="38" t="n">
        <v>46045</v>
      </c>
      <c r="F45282" t="inlineStr">
        <is>
          <t>AU</t>
        </is>
      </c>
    </row>
    <row r="45283">
      <c r="A45283" t="n">
        <v>6</v>
      </c>
      <c r="B45283" t="n">
        <v>0.000632367370814592</v>
      </c>
      <c r="C45283" t="n">
        <v>0.02291730729559418</v>
      </c>
      <c r="D45283" t="n">
        <v>35</v>
      </c>
      <c r="E45283" s="38" t="n">
        <v>46045</v>
      </c>
      <c r="F45283" t="inlineStr">
        <is>
          <t>AU</t>
        </is>
      </c>
    </row>
    <row r="45284">
      <c r="A45284" t="n">
        <v>7</v>
      </c>
      <c r="B45284" t="n">
        <v>0.003492420758125274</v>
      </c>
      <c r="C45284" t="n">
        <v>0.02286922280274288</v>
      </c>
      <c r="D45284" t="n">
        <v>34</v>
      </c>
      <c r="E45284" s="38" t="n">
        <v>46045</v>
      </c>
      <c r="F45284" t="inlineStr">
        <is>
          <t>AU</t>
        </is>
      </c>
    </row>
    <row r="45285">
      <c r="A45285" t="n">
        <v>8</v>
      </c>
      <c r="B45285" t="n">
        <v>0.00204257931767929</v>
      </c>
      <c r="C45285" t="n">
        <v>0.02741097789551329</v>
      </c>
      <c r="D45285" t="n">
        <v>23</v>
      </c>
      <c r="E45285" s="38" t="n">
        <v>46045</v>
      </c>
      <c r="F45285" t="inlineStr">
        <is>
          <t>AU</t>
        </is>
      </c>
    </row>
    <row r="45286">
      <c r="A45286" t="n">
        <v>9</v>
      </c>
      <c r="B45286" t="n">
        <v>0.01232063589723639</v>
      </c>
      <c r="C45286" t="n">
        <v>0.03975374797641517</v>
      </c>
      <c r="D45286" t="n">
        <v>14</v>
      </c>
      <c r="E45286" s="38" t="n">
        <v>46045</v>
      </c>
      <c r="F45286" t="inlineStr">
        <is>
          <t>AU</t>
        </is>
      </c>
    </row>
    <row r="45287">
      <c r="A45287" t="n">
        <v>10</v>
      </c>
      <c r="B45287" t="n">
        <v>0.01098637402706309</v>
      </c>
      <c r="C45287" t="n">
        <v>0.03653536876116584</v>
      </c>
      <c r="D45287" t="n">
        <v>11</v>
      </c>
      <c r="E45287" s="38" t="n">
        <v>46045</v>
      </c>
      <c r="F45287" t="inlineStr">
        <is>
          <t>AU</t>
        </is>
      </c>
    </row>
    <row r="45288">
      <c r="A45288" t="n">
        <v>1</v>
      </c>
      <c r="B45288" t="n">
        <v>0.01227766067694403</v>
      </c>
      <c r="C45288" t="n">
        <v>0.04334357292749394</v>
      </c>
      <c r="D45288" t="n">
        <v>351</v>
      </c>
      <c r="E45288" s="38" t="n">
        <v>46045</v>
      </c>
      <c r="F45288" t="inlineStr">
        <is>
          <t>CN</t>
        </is>
      </c>
    </row>
    <row r="45289">
      <c r="A45289" t="n">
        <v>2</v>
      </c>
      <c r="B45289" t="n">
        <v>0.01504133589497793</v>
      </c>
      <c r="C45289" t="n">
        <v>0.0321908978045042</v>
      </c>
      <c r="D45289" t="n">
        <v>425</v>
      </c>
      <c r="E45289" s="38" t="n">
        <v>46045</v>
      </c>
      <c r="F45289" t="inlineStr">
        <is>
          <t>CN</t>
        </is>
      </c>
    </row>
    <row r="45290">
      <c r="A45290" t="n">
        <v>3</v>
      </c>
      <c r="B45290" t="n">
        <v>0.01540017131996059</v>
      </c>
      <c r="C45290" t="n">
        <v>0.02866113151006099</v>
      </c>
      <c r="D45290" t="n">
        <v>421</v>
      </c>
      <c r="E45290" s="38" t="n">
        <v>46045</v>
      </c>
      <c r="F45290" t="inlineStr">
        <is>
          <t>CN</t>
        </is>
      </c>
    </row>
    <row r="45291">
      <c r="A45291" t="n">
        <v>4</v>
      </c>
      <c r="B45291" t="n">
        <v>0.0175025614585362</v>
      </c>
      <c r="C45291" t="n">
        <v>0.03063061751273778</v>
      </c>
      <c r="D45291" t="n">
        <v>491</v>
      </c>
      <c r="E45291" s="38" t="n">
        <v>46045</v>
      </c>
      <c r="F45291" t="inlineStr">
        <is>
          <t>CN</t>
        </is>
      </c>
    </row>
    <row r="45292">
      <c r="A45292" t="n">
        <v>5</v>
      </c>
      <c r="B45292" t="n">
        <v>0.01702805738752967</v>
      </c>
      <c r="C45292" t="n">
        <v>0.03069550933949385</v>
      </c>
      <c r="D45292" t="n">
        <v>396</v>
      </c>
      <c r="E45292" s="38" t="n">
        <v>46045</v>
      </c>
      <c r="F45292" t="inlineStr">
        <is>
          <t>CN</t>
        </is>
      </c>
    </row>
    <row r="45293">
      <c r="A45293" t="n">
        <v>6</v>
      </c>
      <c r="B45293" t="n">
        <v>0.01435759353009193</v>
      </c>
      <c r="C45293" t="n">
        <v>0.02195985521181014</v>
      </c>
      <c r="D45293" t="n">
        <v>347</v>
      </c>
      <c r="E45293" s="38" t="n">
        <v>46045</v>
      </c>
      <c r="F45293" t="inlineStr">
        <is>
          <t>CN</t>
        </is>
      </c>
    </row>
    <row r="45294">
      <c r="A45294" t="n">
        <v>7</v>
      </c>
      <c r="B45294" t="n">
        <v>0.01806319570885716</v>
      </c>
      <c r="C45294" t="n">
        <v>0.02621410403288443</v>
      </c>
      <c r="D45294" t="n">
        <v>296</v>
      </c>
      <c r="E45294" s="38" t="n">
        <v>46045</v>
      </c>
      <c r="F45294" t="inlineStr">
        <is>
          <t>CN</t>
        </is>
      </c>
    </row>
    <row r="45295">
      <c r="A45295" t="n">
        <v>8</v>
      </c>
      <c r="B45295" t="n">
        <v>0.01543798845159992</v>
      </c>
      <c r="C45295" t="n">
        <v>0.02489115225400864</v>
      </c>
      <c r="D45295" t="n">
        <v>240</v>
      </c>
      <c r="E45295" s="38" t="n">
        <v>46045</v>
      </c>
      <c r="F45295" t="inlineStr">
        <is>
          <t>CN</t>
        </is>
      </c>
    </row>
    <row r="45296">
      <c r="A45296" t="n">
        <v>9</v>
      </c>
      <c r="B45296" t="n">
        <v>0.01922043355297897</v>
      </c>
      <c r="C45296" t="n">
        <v>0.02801776317684807</v>
      </c>
      <c r="D45296" t="n">
        <v>166</v>
      </c>
      <c r="E45296" s="38" t="n">
        <v>46045</v>
      </c>
      <c r="F45296" t="inlineStr">
        <is>
          <t>CN</t>
        </is>
      </c>
    </row>
    <row r="45297">
      <c r="A45297" t="n">
        <v>10</v>
      </c>
      <c r="B45297" t="n">
        <v>0.01741626822026234</v>
      </c>
      <c r="C45297" t="n">
        <v>0.03646838960674588</v>
      </c>
      <c r="D45297" t="n">
        <v>110</v>
      </c>
      <c r="E45297" s="38" t="n">
        <v>46045</v>
      </c>
      <c r="F45297" t="inlineStr">
        <is>
          <t>CN</t>
        </is>
      </c>
    </row>
    <row r="45298">
      <c r="A45298" t="n">
        <v>1</v>
      </c>
      <c r="B45298" t="n">
        <v>0.05991800767872657</v>
      </c>
      <c r="C45298" t="n">
        <v>0.02992888526787716</v>
      </c>
      <c r="D45298" t="n">
        <v>2</v>
      </c>
      <c r="E45298" s="38" t="n">
        <v>46045</v>
      </c>
      <c r="F45298" t="inlineStr">
        <is>
          <t>HK</t>
        </is>
      </c>
    </row>
    <row r="45299">
      <c r="A45299" t="n">
        <v>2</v>
      </c>
      <c r="B45299" t="n">
        <v>0.02653529175207481</v>
      </c>
      <c r="C45299" t="n">
        <v>0.0880341951143459</v>
      </c>
      <c r="D45299" t="n">
        <v>2</v>
      </c>
      <c r="E45299" s="38" t="n">
        <v>46045</v>
      </c>
      <c r="F45299" t="inlineStr">
        <is>
          <t>HK</t>
        </is>
      </c>
    </row>
    <row r="45300">
      <c r="A45300" t="n">
        <v>3</v>
      </c>
      <c r="B45300" t="n">
        <v>-0.004942324412079979</v>
      </c>
      <c r="C45300" t="n">
        <v>0.004644541514270801</v>
      </c>
      <c r="D45300" t="n">
        <v>3</v>
      </c>
      <c r="E45300" s="38" t="n">
        <v>46045</v>
      </c>
      <c r="F45300" t="inlineStr">
        <is>
          <t>HK</t>
        </is>
      </c>
    </row>
    <row r="45301">
      <c r="A45301" t="n">
        <v>4</v>
      </c>
      <c r="B45301" t="n">
        <v>0</v>
      </c>
      <c r="D45301" t="n">
        <v>1</v>
      </c>
      <c r="E45301" s="38" t="n">
        <v>46045</v>
      </c>
      <c r="F45301" t="inlineStr">
        <is>
          <t>HK</t>
        </is>
      </c>
    </row>
    <row r="45302">
      <c r="A45302" t="n">
        <v>5</v>
      </c>
      <c r="B45302" t="n">
        <v>-0.003186991455613482</v>
      </c>
      <c r="C45302" t="n">
        <v>0.02384179140428666</v>
      </c>
      <c r="D45302" t="n">
        <v>6</v>
      </c>
      <c r="E45302" s="38" t="n">
        <v>46045</v>
      </c>
      <c r="F45302" t="inlineStr">
        <is>
          <t>HK</t>
        </is>
      </c>
    </row>
    <row r="45303">
      <c r="A45303" t="n">
        <v>6</v>
      </c>
      <c r="B45303" t="n">
        <v>0.006917126668856091</v>
      </c>
      <c r="C45303" t="n">
        <v>0.01123499302574951</v>
      </c>
      <c r="D45303" t="n">
        <v>8</v>
      </c>
      <c r="E45303" s="38" t="n">
        <v>46045</v>
      </c>
      <c r="F45303" t="inlineStr">
        <is>
          <t>HK</t>
        </is>
      </c>
    </row>
    <row r="45304">
      <c r="A45304" t="n">
        <v>7</v>
      </c>
      <c r="B45304" t="n">
        <v>-0.0003222981357430377</v>
      </c>
      <c r="C45304" t="n">
        <v>0.01551041153466448</v>
      </c>
      <c r="D45304" t="n">
        <v>10</v>
      </c>
      <c r="E45304" s="38" t="n">
        <v>46045</v>
      </c>
      <c r="F45304" t="inlineStr">
        <is>
          <t>HK</t>
        </is>
      </c>
    </row>
    <row r="45305">
      <c r="A45305" t="n">
        <v>8</v>
      </c>
      <c r="B45305" t="n">
        <v>-0.001597392815175358</v>
      </c>
      <c r="C45305" t="n">
        <v>0.02481424159613333</v>
      </c>
      <c r="D45305" t="n">
        <v>10</v>
      </c>
      <c r="E45305" s="38" t="n">
        <v>46045</v>
      </c>
      <c r="F45305" t="inlineStr">
        <is>
          <t>HK</t>
        </is>
      </c>
    </row>
    <row r="45306">
      <c r="A45306" t="n">
        <v>9</v>
      </c>
      <c r="B45306" t="n">
        <v>-0.003092569893287853</v>
      </c>
      <c r="C45306" t="n">
        <v>0.02335633441403627</v>
      </c>
      <c r="D45306" t="n">
        <v>32</v>
      </c>
      <c r="E45306" s="38" t="n">
        <v>46045</v>
      </c>
      <c r="F45306" t="inlineStr">
        <is>
          <t>HK</t>
        </is>
      </c>
    </row>
    <row r="45307">
      <c r="A45307" t="n">
        <v>10</v>
      </c>
      <c r="B45307" t="n">
        <v>0.0005431704353118154</v>
      </c>
      <c r="C45307" t="n">
        <v>0.01526359874493443</v>
      </c>
      <c r="D45307" t="n">
        <v>92</v>
      </c>
      <c r="E45307" s="38" t="n">
        <v>46045</v>
      </c>
      <c r="F45307" t="inlineStr">
        <is>
          <t>HK</t>
        </is>
      </c>
    </row>
    <row r="45308">
      <c r="A45308" t="n">
        <v>1</v>
      </c>
      <c r="B45308" t="n">
        <v>0.01801797229043667</v>
      </c>
      <c r="C45308" t="n">
        <v>0.02548126077959816</v>
      </c>
      <c r="D45308" t="n">
        <v>2</v>
      </c>
      <c r="E45308" s="38" t="n">
        <v>46045</v>
      </c>
      <c r="F45308" t="inlineStr">
        <is>
          <t>ID</t>
        </is>
      </c>
    </row>
    <row r="45309">
      <c r="A45309" t="n">
        <v>2</v>
      </c>
      <c r="B45309" t="n">
        <v>0.02493444905886477</v>
      </c>
      <c r="C45309" t="n">
        <v>0.06347193965752819</v>
      </c>
      <c r="D45309" t="n">
        <v>3</v>
      </c>
      <c r="E45309" s="38" t="n">
        <v>46045</v>
      </c>
      <c r="F45309" t="inlineStr">
        <is>
          <t>ID</t>
        </is>
      </c>
    </row>
    <row r="45310">
      <c r="A45310" t="n">
        <v>3</v>
      </c>
      <c r="B45310" t="n">
        <v>-0.03727660984343539</v>
      </c>
      <c r="C45310" t="n">
        <v>0.02522122475028949</v>
      </c>
      <c r="D45310" t="n">
        <v>3</v>
      </c>
      <c r="E45310" s="38" t="n">
        <v>46045</v>
      </c>
      <c r="F45310" t="inlineStr">
        <is>
          <t>ID</t>
        </is>
      </c>
    </row>
    <row r="45311">
      <c r="A45311" t="n">
        <v>4</v>
      </c>
      <c r="B45311" t="n">
        <v>-0.02326629478920017</v>
      </c>
      <c r="C45311" t="n">
        <v>0.04846494451670624</v>
      </c>
      <c r="D45311" t="n">
        <v>5</v>
      </c>
      <c r="E45311" s="38" t="n">
        <v>46045</v>
      </c>
      <c r="F45311" t="inlineStr">
        <is>
          <t>ID</t>
        </is>
      </c>
    </row>
    <row r="45312">
      <c r="A45312" t="n">
        <v>5</v>
      </c>
      <c r="B45312" t="n">
        <v>-0.006156517911695025</v>
      </c>
      <c r="C45312" t="n">
        <v>0.0594028741325871</v>
      </c>
      <c r="D45312" t="n">
        <v>8</v>
      </c>
      <c r="E45312" s="38" t="n">
        <v>46045</v>
      </c>
      <c r="F45312" t="inlineStr">
        <is>
          <t>ID</t>
        </is>
      </c>
    </row>
    <row r="45313">
      <c r="A45313" t="n">
        <v>6</v>
      </c>
      <c r="B45313" t="n">
        <v>-0.003637176326525545</v>
      </c>
      <c r="C45313" t="n">
        <v>0.03195676429538522</v>
      </c>
      <c r="D45313" t="n">
        <v>15</v>
      </c>
      <c r="E45313" s="38" t="n">
        <v>46045</v>
      </c>
      <c r="F45313" t="inlineStr">
        <is>
          <t>ID</t>
        </is>
      </c>
    </row>
    <row r="45314">
      <c r="A45314" t="n">
        <v>7</v>
      </c>
      <c r="B45314" t="n">
        <v>0.0006983795851038608</v>
      </c>
      <c r="C45314" t="n">
        <v>0.009373205472771826</v>
      </c>
      <c r="D45314" t="n">
        <v>11</v>
      </c>
      <c r="E45314" s="38" t="n">
        <v>46045</v>
      </c>
      <c r="F45314" t="inlineStr">
        <is>
          <t>ID</t>
        </is>
      </c>
    </row>
    <row r="45315">
      <c r="A45315" t="n">
        <v>8</v>
      </c>
      <c r="B45315" t="n">
        <v>0.006749630046336792</v>
      </c>
      <c r="C45315" t="n">
        <v>0.02701188980362788</v>
      </c>
      <c r="D45315" t="n">
        <v>24</v>
      </c>
      <c r="E45315" s="38" t="n">
        <v>46045</v>
      </c>
      <c r="F45315" t="inlineStr">
        <is>
          <t>ID</t>
        </is>
      </c>
    </row>
    <row r="45316">
      <c r="A45316" t="n">
        <v>9</v>
      </c>
      <c r="B45316" t="n">
        <v>-0.002190961291980306</v>
      </c>
      <c r="C45316" t="n">
        <v>0.02232491766245925</v>
      </c>
      <c r="D45316" t="n">
        <v>16</v>
      </c>
      <c r="E45316" s="38" t="n">
        <v>46045</v>
      </c>
      <c r="F45316" t="inlineStr">
        <is>
          <t>ID</t>
        </is>
      </c>
    </row>
    <row r="45317">
      <c r="A45317" t="n">
        <v>10</v>
      </c>
      <c r="B45317" t="n">
        <v>-0.008430645663051623</v>
      </c>
      <c r="C45317" t="n">
        <v>0.04417036649667369</v>
      </c>
      <c r="D45317" t="n">
        <v>21</v>
      </c>
      <c r="E45317" s="38" t="n">
        <v>46045</v>
      </c>
      <c r="F45317" t="inlineStr">
        <is>
          <t>ID</t>
        </is>
      </c>
    </row>
    <row r="45318">
      <c r="A45318" t="n">
        <v>1</v>
      </c>
      <c r="B45318" t="n">
        <v>-0.02039497903263718</v>
      </c>
      <c r="C45318" t="n">
        <v>0.03682102917638586</v>
      </c>
      <c r="D45318" t="n">
        <v>51</v>
      </c>
      <c r="E45318" s="38" t="n">
        <v>46045</v>
      </c>
      <c r="F45318" t="inlineStr">
        <is>
          <t>IN</t>
        </is>
      </c>
    </row>
    <row r="45319">
      <c r="A45319" t="n">
        <v>2</v>
      </c>
      <c r="B45319" t="n">
        <v>-0.02395121119090775</v>
      </c>
      <c r="C45319" t="n">
        <v>0.0193716720436643</v>
      </c>
      <c r="D45319" t="n">
        <v>74</v>
      </c>
      <c r="E45319" s="38" t="n">
        <v>46045</v>
      </c>
      <c r="F45319" t="inlineStr">
        <is>
          <t>IN</t>
        </is>
      </c>
    </row>
    <row r="45320">
      <c r="A45320" t="n">
        <v>3</v>
      </c>
      <c r="B45320" t="n">
        <v>-0.02179963935496712</v>
      </c>
      <c r="C45320" t="n">
        <v>0.01826449135503614</v>
      </c>
      <c r="D45320" t="n">
        <v>82</v>
      </c>
      <c r="E45320" s="38" t="n">
        <v>46045</v>
      </c>
      <c r="F45320" t="inlineStr">
        <is>
          <t>IN</t>
        </is>
      </c>
    </row>
    <row r="45321">
      <c r="A45321" t="n">
        <v>4</v>
      </c>
      <c r="B45321" t="n">
        <v>-0.02071257850661719</v>
      </c>
      <c r="C45321" t="n">
        <v>0.02123159175332182</v>
      </c>
      <c r="D45321" t="n">
        <v>96</v>
      </c>
      <c r="E45321" s="38" t="n">
        <v>46045</v>
      </c>
      <c r="F45321" t="inlineStr">
        <is>
          <t>IN</t>
        </is>
      </c>
    </row>
    <row r="45322">
      <c r="A45322" t="n">
        <v>5</v>
      </c>
      <c r="B45322" t="n">
        <v>-0.02327948031070875</v>
      </c>
      <c r="C45322" t="n">
        <v>0.02495493368217166</v>
      </c>
      <c r="D45322" t="n">
        <v>95</v>
      </c>
      <c r="E45322" s="38" t="n">
        <v>46045</v>
      </c>
      <c r="F45322" t="inlineStr">
        <is>
          <t>IN</t>
        </is>
      </c>
    </row>
    <row r="45323">
      <c r="A45323" t="n">
        <v>6</v>
      </c>
      <c r="B45323" t="n">
        <v>-0.02263385212916791</v>
      </c>
      <c r="C45323" t="n">
        <v>0.01832635651942283</v>
      </c>
      <c r="D45323" t="n">
        <v>90</v>
      </c>
      <c r="E45323" s="38" t="n">
        <v>46045</v>
      </c>
      <c r="F45323" t="inlineStr">
        <is>
          <t>IN</t>
        </is>
      </c>
    </row>
    <row r="45324">
      <c r="A45324" t="n">
        <v>7</v>
      </c>
      <c r="B45324" t="n">
        <v>-0.02257514106290401</v>
      </c>
      <c r="C45324" t="n">
        <v>0.02418543493609337</v>
      </c>
      <c r="D45324" t="n">
        <v>86</v>
      </c>
      <c r="E45324" s="38" t="n">
        <v>46045</v>
      </c>
      <c r="F45324" t="inlineStr">
        <is>
          <t>IN</t>
        </is>
      </c>
    </row>
    <row r="45325">
      <c r="A45325" t="n">
        <v>8</v>
      </c>
      <c r="B45325" t="n">
        <v>-0.01930705791161838</v>
      </c>
      <c r="C45325" t="n">
        <v>0.02082542898031986</v>
      </c>
      <c r="D45325" t="n">
        <v>86</v>
      </c>
      <c r="E45325" s="38" t="n">
        <v>46045</v>
      </c>
      <c r="F45325" t="inlineStr">
        <is>
          <t>IN</t>
        </is>
      </c>
    </row>
    <row r="45326">
      <c r="A45326" t="n">
        <v>9</v>
      </c>
      <c r="B45326" t="n">
        <v>-0.02496508055938988</v>
      </c>
      <c r="C45326" t="n">
        <v>0.02001526343633336</v>
      </c>
      <c r="D45326" t="n">
        <v>79</v>
      </c>
      <c r="E45326" s="38" t="n">
        <v>46045</v>
      </c>
      <c r="F45326" t="inlineStr">
        <is>
          <t>IN</t>
        </is>
      </c>
    </row>
    <row r="45327">
      <c r="A45327" t="n">
        <v>10</v>
      </c>
      <c r="B45327" t="n">
        <v>-0.01704667565377674</v>
      </c>
      <c r="C45327" t="n">
        <v>0.02406451490512551</v>
      </c>
      <c r="D45327" t="n">
        <v>54</v>
      </c>
      <c r="E45327" s="38" t="n">
        <v>46045</v>
      </c>
      <c r="F45327" t="inlineStr">
        <is>
          <t>IN</t>
        </is>
      </c>
    </row>
    <row r="45328">
      <c r="A45328" t="n">
        <v>1</v>
      </c>
      <c r="B45328" t="n">
        <v>0.007806679539182459</v>
      </c>
      <c r="C45328" t="n">
        <v>0.04149776618354793</v>
      </c>
      <c r="D45328" t="n">
        <v>9</v>
      </c>
      <c r="E45328" s="38" t="n">
        <v>46045</v>
      </c>
      <c r="F45328" t="inlineStr">
        <is>
          <t>JP</t>
        </is>
      </c>
    </row>
    <row r="45329">
      <c r="A45329" t="n">
        <v>2</v>
      </c>
      <c r="B45329" t="n">
        <v>0.01623370594063443</v>
      </c>
      <c r="C45329" t="n">
        <v>0.02712052486655891</v>
      </c>
      <c r="D45329" t="n">
        <v>21</v>
      </c>
      <c r="E45329" s="38" t="n">
        <v>46045</v>
      </c>
      <c r="F45329" t="inlineStr">
        <is>
          <t>JP</t>
        </is>
      </c>
    </row>
    <row r="45330">
      <c r="A45330" t="n">
        <v>3</v>
      </c>
      <c r="B45330" t="n">
        <v>0.006886718608130851</v>
      </c>
      <c r="C45330" t="n">
        <v>0.02334314934303003</v>
      </c>
      <c r="D45330" t="n">
        <v>48</v>
      </c>
      <c r="E45330" s="38" t="n">
        <v>46045</v>
      </c>
      <c r="F45330" t="inlineStr">
        <is>
          <t>JP</t>
        </is>
      </c>
    </row>
    <row r="45331">
      <c r="A45331" t="n">
        <v>4</v>
      </c>
      <c r="B45331" t="n">
        <v>0.005652310480110352</v>
      </c>
      <c r="C45331" t="n">
        <v>0.01735605338753906</v>
      </c>
      <c r="D45331" t="n">
        <v>65</v>
      </c>
      <c r="E45331" s="38" t="n">
        <v>46045</v>
      </c>
      <c r="F45331" t="inlineStr">
        <is>
          <t>JP</t>
        </is>
      </c>
    </row>
    <row r="45332">
      <c r="A45332" t="n">
        <v>5</v>
      </c>
      <c r="B45332" t="n">
        <v>0.005954542466414212</v>
      </c>
      <c r="C45332" t="n">
        <v>0.01941472295979238</v>
      </c>
      <c r="D45332" t="n">
        <v>103</v>
      </c>
      <c r="E45332" s="38" t="n">
        <v>46045</v>
      </c>
      <c r="F45332" t="inlineStr">
        <is>
          <t>JP</t>
        </is>
      </c>
    </row>
    <row r="45333">
      <c r="A45333" t="n">
        <v>6</v>
      </c>
      <c r="B45333" t="n">
        <v>0.004545284194147044</v>
      </c>
      <c r="C45333" t="n">
        <v>0.01619314045245268</v>
      </c>
      <c r="D45333" t="n">
        <v>156</v>
      </c>
      <c r="E45333" s="38" t="n">
        <v>46045</v>
      </c>
      <c r="F45333" t="inlineStr">
        <is>
          <t>JP</t>
        </is>
      </c>
    </row>
    <row r="45334">
      <c r="A45334" t="n">
        <v>7</v>
      </c>
      <c r="B45334" t="n">
        <v>0.003985180581391944</v>
      </c>
      <c r="C45334" t="n">
        <v>0.01445491603403892</v>
      </c>
      <c r="D45334" t="n">
        <v>204</v>
      </c>
      <c r="E45334" s="38" t="n">
        <v>46045</v>
      </c>
      <c r="F45334" t="inlineStr">
        <is>
          <t>JP</t>
        </is>
      </c>
    </row>
    <row r="45335">
      <c r="A45335" t="n">
        <v>8</v>
      </c>
      <c r="B45335" t="n">
        <v>0.003795657041877208</v>
      </c>
      <c r="C45335" t="n">
        <v>0.01342525723873711</v>
      </c>
      <c r="D45335" t="n">
        <v>244</v>
      </c>
      <c r="E45335" s="38" t="n">
        <v>46045</v>
      </c>
      <c r="F45335" t="inlineStr">
        <is>
          <t>JP</t>
        </is>
      </c>
    </row>
    <row r="45336">
      <c r="A45336" t="n">
        <v>9</v>
      </c>
      <c r="B45336" t="n">
        <v>0.005653014258179591</v>
      </c>
      <c r="C45336" t="n">
        <v>0.01588192923835354</v>
      </c>
      <c r="D45336" t="n">
        <v>316</v>
      </c>
      <c r="E45336" s="38" t="n">
        <v>46045</v>
      </c>
      <c r="F45336" t="inlineStr">
        <is>
          <t>JP</t>
        </is>
      </c>
    </row>
    <row r="45337">
      <c r="A45337" t="n">
        <v>10</v>
      </c>
      <c r="B45337" t="n">
        <v>0.007305100809716148</v>
      </c>
      <c r="C45337" t="n">
        <v>0.01637016834156006</v>
      </c>
      <c r="D45337" t="n">
        <v>191</v>
      </c>
      <c r="E45337" s="38" t="n">
        <v>46045</v>
      </c>
      <c r="F45337" t="inlineStr">
        <is>
          <t>JP</t>
        </is>
      </c>
    </row>
    <row r="45338">
      <c r="A45338" t="n">
        <v>1</v>
      </c>
      <c r="B45338" t="n">
        <v>0.005015728122909352</v>
      </c>
      <c r="C45338" t="n">
        <v>0.05753436001361407</v>
      </c>
      <c r="D45338" t="n">
        <v>217</v>
      </c>
      <c r="E45338" s="38" t="n">
        <v>46045</v>
      </c>
      <c r="F45338" t="inlineStr">
        <is>
          <t>KR</t>
        </is>
      </c>
    </row>
    <row r="45339">
      <c r="A45339" t="n">
        <v>2</v>
      </c>
      <c r="B45339" t="n">
        <v>0.02797935292259744</v>
      </c>
      <c r="C45339" t="n">
        <v>0.04272216640819319</v>
      </c>
      <c r="D45339" t="n">
        <v>133</v>
      </c>
      <c r="E45339" s="38" t="n">
        <v>46045</v>
      </c>
      <c r="F45339" t="inlineStr">
        <is>
          <t>KR</t>
        </is>
      </c>
    </row>
    <row r="45340">
      <c r="A45340" t="n">
        <v>3</v>
      </c>
      <c r="B45340" t="n">
        <v>0.01431307357203601</v>
      </c>
      <c r="C45340" t="n">
        <v>0.02888146066997629</v>
      </c>
      <c r="D45340" t="n">
        <v>107</v>
      </c>
      <c r="E45340" s="38" t="n">
        <v>46045</v>
      </c>
      <c r="F45340" t="inlineStr">
        <is>
          <t>KR</t>
        </is>
      </c>
    </row>
    <row r="45341">
      <c r="A45341" t="n">
        <v>4</v>
      </c>
      <c r="B45341" t="n">
        <v>0.03527046252298763</v>
      </c>
      <c r="C45341" t="n">
        <v>0.05552410419713781</v>
      </c>
      <c r="D45341" t="n">
        <v>86</v>
      </c>
      <c r="E45341" s="38" t="n">
        <v>46045</v>
      </c>
      <c r="F45341" t="inlineStr">
        <is>
          <t>KR</t>
        </is>
      </c>
    </row>
    <row r="45342">
      <c r="A45342" t="n">
        <v>5</v>
      </c>
      <c r="B45342" t="n">
        <v>0.03589428616682899</v>
      </c>
      <c r="C45342" t="n">
        <v>0.06506964812094042</v>
      </c>
      <c r="D45342" t="n">
        <v>76</v>
      </c>
      <c r="E45342" s="38" t="n">
        <v>46045</v>
      </c>
      <c r="F45342" t="inlineStr">
        <is>
          <t>KR</t>
        </is>
      </c>
    </row>
    <row r="45343">
      <c r="A45343" t="n">
        <v>6</v>
      </c>
      <c r="B45343" t="n">
        <v>0.02838995506422007</v>
      </c>
      <c r="C45343" t="n">
        <v>0.03576562391839944</v>
      </c>
      <c r="D45343" t="n">
        <v>35</v>
      </c>
      <c r="E45343" s="38" t="n">
        <v>46045</v>
      </c>
      <c r="F45343" t="inlineStr">
        <is>
          <t>KR</t>
        </is>
      </c>
    </row>
    <row r="45344">
      <c r="A45344" t="n">
        <v>7</v>
      </c>
      <c r="B45344" t="n">
        <v>0.0331569432879955</v>
      </c>
      <c r="C45344" t="n">
        <v>0.06149656539050743</v>
      </c>
      <c r="D45344" t="n">
        <v>29</v>
      </c>
      <c r="E45344" s="38" t="n">
        <v>46045</v>
      </c>
      <c r="F45344" t="inlineStr">
        <is>
          <t>KR</t>
        </is>
      </c>
    </row>
    <row r="45345">
      <c r="A45345" t="n">
        <v>8</v>
      </c>
      <c r="B45345" t="n">
        <v>0.01412673398396203</v>
      </c>
      <c r="C45345" t="n">
        <v>0.02672154572599289</v>
      </c>
      <c r="D45345" t="n">
        <v>16</v>
      </c>
      <c r="E45345" s="38" t="n">
        <v>46045</v>
      </c>
      <c r="F45345" t="inlineStr">
        <is>
          <t>KR</t>
        </is>
      </c>
    </row>
    <row r="45346">
      <c r="A45346" t="n">
        <v>9</v>
      </c>
      <c r="B45346" t="n">
        <v>0.06374670545264066</v>
      </c>
      <c r="C45346" t="n">
        <v>0.1081969193097792</v>
      </c>
      <c r="D45346" t="n">
        <v>13</v>
      </c>
      <c r="E45346" s="38" t="n">
        <v>46045</v>
      </c>
      <c r="F45346" t="inlineStr">
        <is>
          <t>KR</t>
        </is>
      </c>
    </row>
    <row r="45347">
      <c r="A45347" t="n">
        <v>10</v>
      </c>
      <c r="B45347" t="n">
        <v>0.01701073483735368</v>
      </c>
      <c r="C45347" t="n">
        <v>0.01506387755350063</v>
      </c>
      <c r="D45347" t="n">
        <v>6</v>
      </c>
      <c r="E45347" s="38" t="n">
        <v>46045</v>
      </c>
      <c r="F45347" t="inlineStr">
        <is>
          <t>KR</t>
        </is>
      </c>
    </row>
    <row r="45348">
      <c r="A45348" t="n">
        <v>1</v>
      </c>
      <c r="B45348" t="n">
        <v>-0.01374917791210961</v>
      </c>
      <c r="C45348" t="n">
        <v>0.01762139711649516</v>
      </c>
      <c r="D45348" t="n">
        <v>3</v>
      </c>
      <c r="E45348" s="38" t="n">
        <v>46045</v>
      </c>
      <c r="F45348" t="inlineStr">
        <is>
          <t>MY</t>
        </is>
      </c>
    </row>
    <row r="45349">
      <c r="A45349" t="n">
        <v>2</v>
      </c>
      <c r="B45349" t="n">
        <v>0.004237325120520552</v>
      </c>
      <c r="C45349" t="n">
        <v>0.008474650241041104</v>
      </c>
      <c r="D45349" t="n">
        <v>4</v>
      </c>
      <c r="E45349" s="38" t="n">
        <v>46045</v>
      </c>
      <c r="F45349" t="inlineStr">
        <is>
          <t>MY</t>
        </is>
      </c>
    </row>
    <row r="45350">
      <c r="A45350" t="n">
        <v>3</v>
      </c>
      <c r="B45350" t="n">
        <v>-0.004259914632134576</v>
      </c>
      <c r="C45350" t="n">
        <v>0.02581688695668845</v>
      </c>
      <c r="D45350" t="n">
        <v>10</v>
      </c>
      <c r="E45350" s="38" t="n">
        <v>46045</v>
      </c>
      <c r="F45350" t="inlineStr">
        <is>
          <t>MY</t>
        </is>
      </c>
    </row>
    <row r="45351">
      <c r="A45351" t="n">
        <v>4</v>
      </c>
      <c r="B45351" t="n">
        <v>-0.01314754384909749</v>
      </c>
      <c r="C45351" t="n">
        <v>0.02397114378158054</v>
      </c>
      <c r="D45351" t="n">
        <v>10</v>
      </c>
      <c r="E45351" s="38" t="n">
        <v>46045</v>
      </c>
      <c r="F45351" t="inlineStr">
        <is>
          <t>MY</t>
        </is>
      </c>
    </row>
    <row r="45352">
      <c r="A45352" t="n">
        <v>5</v>
      </c>
      <c r="B45352" t="n">
        <v>0.002582595408441551</v>
      </c>
      <c r="C45352" t="n">
        <v>0.02084538755804727</v>
      </c>
      <c r="D45352" t="n">
        <v>8</v>
      </c>
      <c r="E45352" s="38" t="n">
        <v>46045</v>
      </c>
      <c r="F45352" t="inlineStr">
        <is>
          <t>MY</t>
        </is>
      </c>
    </row>
    <row r="45353">
      <c r="A45353" t="n">
        <v>6</v>
      </c>
      <c r="B45353" t="n">
        <v>-0.0006818222139334251</v>
      </c>
      <c r="C45353" t="n">
        <v>0.01280145530934061</v>
      </c>
      <c r="D45353" t="n">
        <v>8</v>
      </c>
      <c r="E45353" s="38" t="n">
        <v>46045</v>
      </c>
      <c r="F45353" t="inlineStr">
        <is>
          <t>MY</t>
        </is>
      </c>
    </row>
    <row r="45354">
      <c r="A45354" t="n">
        <v>7</v>
      </c>
      <c r="B45354" t="n">
        <v>-0.004569749311228555</v>
      </c>
      <c r="C45354" t="n">
        <v>0.01641606485593509</v>
      </c>
      <c r="D45354" t="n">
        <v>14</v>
      </c>
      <c r="E45354" s="38" t="n">
        <v>46045</v>
      </c>
      <c r="F45354" t="inlineStr">
        <is>
          <t>MY</t>
        </is>
      </c>
    </row>
    <row r="45355">
      <c r="A45355" t="n">
        <v>8</v>
      </c>
      <c r="B45355" t="n">
        <v>0.005493166639161602</v>
      </c>
      <c r="C45355" t="n">
        <v>0.01664029106612722</v>
      </c>
      <c r="D45355" t="n">
        <v>13</v>
      </c>
      <c r="E45355" s="38" t="n">
        <v>46045</v>
      </c>
      <c r="F45355" t="inlineStr">
        <is>
          <t>MY</t>
        </is>
      </c>
    </row>
    <row r="45356">
      <c r="A45356" t="n">
        <v>9</v>
      </c>
      <c r="B45356" t="n">
        <v>0.001147933931679102</v>
      </c>
      <c r="C45356" t="n">
        <v>0.01948883608776884</v>
      </c>
      <c r="D45356" t="n">
        <v>11</v>
      </c>
      <c r="E45356" s="38" t="n">
        <v>46045</v>
      </c>
      <c r="F45356" t="inlineStr">
        <is>
          <t>MY</t>
        </is>
      </c>
    </row>
    <row r="45357">
      <c r="A45357" t="n">
        <v>10</v>
      </c>
      <c r="B45357" t="n">
        <v>-0.004715026443420411</v>
      </c>
      <c r="C45357" t="n">
        <v>0.0102693421499676</v>
      </c>
      <c r="D45357" t="n">
        <v>10</v>
      </c>
      <c r="E45357" s="38" t="n">
        <v>46045</v>
      </c>
      <c r="F45357" t="inlineStr">
        <is>
          <t>MY</t>
        </is>
      </c>
    </row>
    <row r="45358">
      <c r="A45358" t="n">
        <v>1</v>
      </c>
      <c r="B45358" t="n">
        <v>-0.00253418508566472</v>
      </c>
      <c r="C45358" t="n">
        <v>0.00606966435542207</v>
      </c>
      <c r="D45358" t="n">
        <v>2</v>
      </c>
      <c r="E45358" s="38" t="n">
        <v>46045</v>
      </c>
      <c r="F45358" t="inlineStr">
        <is>
          <t>NZ</t>
        </is>
      </c>
    </row>
    <row r="45359">
      <c r="A45359" t="n">
        <v>2</v>
      </c>
      <c r="B45359" t="n">
        <v>-0.008993755077265062</v>
      </c>
      <c r="C45359" t="n">
        <v>0.007927346447977275</v>
      </c>
      <c r="D45359" t="n">
        <v>8</v>
      </c>
      <c r="E45359" s="38" t="n">
        <v>46045</v>
      </c>
      <c r="F45359" t="inlineStr">
        <is>
          <t>NZ</t>
        </is>
      </c>
    </row>
    <row r="45360">
      <c r="A45360" t="n">
        <v>3</v>
      </c>
      <c r="B45360" t="n">
        <v>-0.01444567421097468</v>
      </c>
      <c r="C45360" t="n">
        <v>0.01233961093617507</v>
      </c>
      <c r="D45360" t="n">
        <v>3</v>
      </c>
      <c r="E45360" s="38" t="n">
        <v>46045</v>
      </c>
      <c r="F45360" t="inlineStr">
        <is>
          <t>NZ</t>
        </is>
      </c>
    </row>
    <row r="45361">
      <c r="A45361" t="n">
        <v>5</v>
      </c>
      <c r="B45361" t="n">
        <v>-0.007623048181446435</v>
      </c>
      <c r="D45361" t="n">
        <v>1</v>
      </c>
      <c r="E45361" s="38" t="n">
        <v>46045</v>
      </c>
      <c r="F45361" t="inlineStr">
        <is>
          <t>NZ</t>
        </is>
      </c>
    </row>
    <row r="45362">
      <c r="A45362" t="n">
        <v>4</v>
      </c>
      <c r="B45362" t="n">
        <v>-0.002941281259046247</v>
      </c>
      <c r="D45362" t="n">
        <v>1</v>
      </c>
      <c r="E45362" s="38" t="n">
        <v>46045</v>
      </c>
      <c r="F45362" t="inlineStr">
        <is>
          <t>PH</t>
        </is>
      </c>
    </row>
    <row r="45363">
      <c r="A45363" t="n">
        <v>5</v>
      </c>
      <c r="B45363" t="n">
        <v>0.006106849496713584</v>
      </c>
      <c r="D45363" t="n">
        <v>1</v>
      </c>
      <c r="E45363" s="38" t="n">
        <v>46045</v>
      </c>
      <c r="F45363" t="inlineStr">
        <is>
          <t>PH</t>
        </is>
      </c>
    </row>
    <row r="45364">
      <c r="A45364" t="n">
        <v>6</v>
      </c>
      <c r="B45364" t="n">
        <v>-0.006004262061120036</v>
      </c>
      <c r="C45364" t="n">
        <v>0.01904549483205801</v>
      </c>
      <c r="D45364" t="n">
        <v>2</v>
      </c>
      <c r="E45364" s="38" t="n">
        <v>46045</v>
      </c>
      <c r="F45364" t="inlineStr">
        <is>
          <t>PH</t>
        </is>
      </c>
    </row>
    <row r="45365">
      <c r="A45365" t="n">
        <v>7</v>
      </c>
      <c r="B45365" t="n">
        <v>-0.01051716254631146</v>
      </c>
      <c r="C45365" t="n">
        <v>0.005329503422575058</v>
      </c>
      <c r="D45365" t="n">
        <v>2</v>
      </c>
      <c r="E45365" s="38" t="n">
        <v>46045</v>
      </c>
      <c r="F45365" t="inlineStr">
        <is>
          <t>PH</t>
        </is>
      </c>
    </row>
    <row r="45366">
      <c r="A45366" t="n">
        <v>8</v>
      </c>
      <c r="B45366" t="n">
        <v>-0.007732725487053005</v>
      </c>
      <c r="C45366" t="n">
        <v>0.007021259168037084</v>
      </c>
      <c r="D45366" t="n">
        <v>2</v>
      </c>
      <c r="E45366" s="38" t="n">
        <v>46045</v>
      </c>
      <c r="F45366" t="inlineStr">
        <is>
          <t>PH</t>
        </is>
      </c>
    </row>
    <row r="45367">
      <c r="A45367" t="n">
        <v>9</v>
      </c>
      <c r="B45367" t="n">
        <v>0.008910173966399149</v>
      </c>
      <c r="C45367" t="n">
        <v>0.02937993921990995</v>
      </c>
      <c r="D45367" t="n">
        <v>2</v>
      </c>
      <c r="E45367" s="38" t="n">
        <v>46045</v>
      </c>
      <c r="F45367" t="inlineStr">
        <is>
          <t>PH</t>
        </is>
      </c>
    </row>
    <row r="45368">
      <c r="A45368" t="n">
        <v>10</v>
      </c>
      <c r="B45368" t="n">
        <v>-0.009452411987157896</v>
      </c>
      <c r="C45368" t="n">
        <v>0.01245244291269249</v>
      </c>
      <c r="D45368" t="n">
        <v>12</v>
      </c>
      <c r="E45368" s="38" t="n">
        <v>46045</v>
      </c>
      <c r="F45368" t="inlineStr">
        <is>
          <t>PH</t>
        </is>
      </c>
    </row>
    <row r="45369">
      <c r="A45369" t="n">
        <v>4</v>
      </c>
      <c r="B45369" t="n">
        <v>0</v>
      </c>
      <c r="D45369" t="n">
        <v>1</v>
      </c>
      <c r="E45369" s="38" t="n">
        <v>46045</v>
      </c>
      <c r="F45369" t="inlineStr">
        <is>
          <t>SG</t>
        </is>
      </c>
    </row>
    <row r="45370">
      <c r="A45370" t="n">
        <v>5</v>
      </c>
      <c r="B45370" t="n">
        <v>-0.002894903542525825</v>
      </c>
      <c r="C45370" t="n">
        <v>0.01188240189359246</v>
      </c>
      <c r="D45370" t="n">
        <v>3</v>
      </c>
      <c r="E45370" s="38" t="n">
        <v>46045</v>
      </c>
      <c r="F45370" t="inlineStr">
        <is>
          <t>SG</t>
        </is>
      </c>
    </row>
    <row r="45371">
      <c r="A45371" t="n">
        <v>6</v>
      </c>
      <c r="B45371" t="n">
        <v>0.00651146660404837</v>
      </c>
      <c r="C45371" t="n">
        <v>0.01543367834195975</v>
      </c>
      <c r="D45371" t="n">
        <v>3</v>
      </c>
      <c r="E45371" s="38" t="n">
        <v>46045</v>
      </c>
      <c r="F45371" t="inlineStr">
        <is>
          <t>SG</t>
        </is>
      </c>
    </row>
    <row r="45372">
      <c r="A45372" t="n">
        <v>7</v>
      </c>
      <c r="B45372" t="n">
        <v>0.007993136383630195</v>
      </c>
      <c r="C45372" t="n">
        <v>0.02267926435492224</v>
      </c>
      <c r="D45372" t="n">
        <v>6</v>
      </c>
      <c r="E45372" s="38" t="n">
        <v>46045</v>
      </c>
      <c r="F45372" t="inlineStr">
        <is>
          <t>SG</t>
        </is>
      </c>
    </row>
    <row r="45373">
      <c r="A45373" t="n">
        <v>8</v>
      </c>
      <c r="B45373" t="n">
        <v>0.008892787134800536</v>
      </c>
      <c r="C45373" t="n">
        <v>0.01568654655414294</v>
      </c>
      <c r="D45373" t="n">
        <v>9</v>
      </c>
      <c r="E45373" s="38" t="n">
        <v>46045</v>
      </c>
      <c r="F45373" t="inlineStr">
        <is>
          <t>SG</t>
        </is>
      </c>
    </row>
    <row r="45374">
      <c r="A45374" t="n">
        <v>9</v>
      </c>
      <c r="B45374" t="n">
        <v>0.005105704516816412</v>
      </c>
      <c r="C45374" t="n">
        <v>0.01192697952537969</v>
      </c>
      <c r="D45374" t="n">
        <v>12</v>
      </c>
      <c r="E45374" s="38" t="n">
        <v>46045</v>
      </c>
      <c r="F45374" t="inlineStr">
        <is>
          <t>SG</t>
        </is>
      </c>
    </row>
    <row r="45375">
      <c r="A45375" t="n">
        <v>10</v>
      </c>
      <c r="B45375" t="n">
        <v>0.008652858448849958</v>
      </c>
      <c r="C45375" t="n">
        <v>0.01523658863054291</v>
      </c>
      <c r="D45375" t="n">
        <v>11</v>
      </c>
      <c r="E45375" s="38" t="n">
        <v>46045</v>
      </c>
      <c r="F45375" t="inlineStr">
        <is>
          <t>SG</t>
        </is>
      </c>
    </row>
    <row r="45376">
      <c r="A45376" t="n">
        <v>2</v>
      </c>
      <c r="B45376" t="n">
        <v>0.009701953125612839</v>
      </c>
      <c r="C45376" t="n">
        <v>0.04998281648038675</v>
      </c>
      <c r="D45376" t="n">
        <v>2</v>
      </c>
      <c r="E45376" s="38" t="n">
        <v>46045</v>
      </c>
      <c r="F45376" t="inlineStr">
        <is>
          <t>TH</t>
        </is>
      </c>
    </row>
    <row r="45377">
      <c r="A45377" t="n">
        <v>3</v>
      </c>
      <c r="B45377" t="n">
        <v>-0.0142125138927181</v>
      </c>
      <c r="C45377" t="n">
        <v>0.001491413444761947</v>
      </c>
      <c r="D45377" t="n">
        <v>2</v>
      </c>
      <c r="E45377" s="38" t="n">
        <v>46045</v>
      </c>
      <c r="F45377" t="inlineStr">
        <is>
          <t>TH</t>
        </is>
      </c>
    </row>
    <row r="45378">
      <c r="A45378" t="n">
        <v>4</v>
      </c>
      <c r="B45378" t="n">
        <v>-0.01109135234911107</v>
      </c>
      <c r="C45378" t="n">
        <v>0.02793770657179885</v>
      </c>
      <c r="D45378" t="n">
        <v>3</v>
      </c>
      <c r="E45378" s="38" t="n">
        <v>46045</v>
      </c>
      <c r="F45378" t="inlineStr">
        <is>
          <t>TH</t>
        </is>
      </c>
    </row>
    <row r="45379">
      <c r="A45379" t="n">
        <v>5</v>
      </c>
      <c r="B45379" t="n">
        <v>-0.006996430427854662</v>
      </c>
      <c r="C45379" t="n">
        <v>0.0168963271608217</v>
      </c>
      <c r="D45379" t="n">
        <v>7</v>
      </c>
      <c r="E45379" s="38" t="n">
        <v>46045</v>
      </c>
      <c r="F45379" t="inlineStr">
        <is>
          <t>TH</t>
        </is>
      </c>
    </row>
    <row r="45380">
      <c r="A45380" t="n">
        <v>6</v>
      </c>
      <c r="B45380" t="n">
        <v>-0.01875507633002693</v>
      </c>
      <c r="C45380" t="n">
        <v>0.009828934145430486</v>
      </c>
      <c r="D45380" t="n">
        <v>9</v>
      </c>
      <c r="E45380" s="38" t="n">
        <v>46045</v>
      </c>
      <c r="F45380" t="inlineStr">
        <is>
          <t>TH</t>
        </is>
      </c>
    </row>
    <row r="45381">
      <c r="A45381" t="n">
        <v>7</v>
      </c>
      <c r="B45381" t="n">
        <v>-0.0144607255252461</v>
      </c>
      <c r="C45381" t="n">
        <v>0.02137814360527633</v>
      </c>
      <c r="D45381" t="n">
        <v>6</v>
      </c>
      <c r="E45381" s="38" t="n">
        <v>46045</v>
      </c>
      <c r="F45381" t="inlineStr">
        <is>
          <t>TH</t>
        </is>
      </c>
    </row>
    <row r="45382">
      <c r="A45382" t="n">
        <v>8</v>
      </c>
      <c r="B45382" t="n">
        <v>-0.01261839466047869</v>
      </c>
      <c r="C45382" t="n">
        <v>0.01377249323739196</v>
      </c>
      <c r="D45382" t="n">
        <v>12</v>
      </c>
      <c r="E45382" s="38" t="n">
        <v>46045</v>
      </c>
      <c r="F45382" t="inlineStr">
        <is>
          <t>TH</t>
        </is>
      </c>
    </row>
    <row r="45383">
      <c r="A45383" t="n">
        <v>9</v>
      </c>
      <c r="B45383" t="n">
        <v>-0.009029585969770812</v>
      </c>
      <c r="C45383" t="n">
        <v>0.01392003754794087</v>
      </c>
      <c r="D45383" t="n">
        <v>21</v>
      </c>
      <c r="E45383" s="38" t="n">
        <v>46045</v>
      </c>
      <c r="F45383" t="inlineStr">
        <is>
          <t>TH</t>
        </is>
      </c>
    </row>
    <row r="45384">
      <c r="A45384" t="n">
        <v>10</v>
      </c>
      <c r="B45384" t="n">
        <v>-0.004220054635752863</v>
      </c>
      <c r="C45384" t="n">
        <v>0.01626413966699618</v>
      </c>
      <c r="D45384" t="n">
        <v>40</v>
      </c>
      <c r="E45384" s="38" t="n">
        <v>46045</v>
      </c>
      <c r="F45384" t="inlineStr">
        <is>
          <t>TH</t>
        </is>
      </c>
    </row>
    <row r="45385">
      <c r="A45385" t="n">
        <v>1</v>
      </c>
      <c r="B45385" t="n">
        <v>-0.005893492278557964</v>
      </c>
      <c r="C45385" t="n">
        <v>0.05230078180980937</v>
      </c>
      <c r="D45385" t="n">
        <v>24</v>
      </c>
      <c r="E45385" s="38" t="n">
        <v>46045</v>
      </c>
      <c r="F45385" t="inlineStr">
        <is>
          <t>TW</t>
        </is>
      </c>
    </row>
    <row r="45386">
      <c r="A45386" t="n">
        <v>2</v>
      </c>
      <c r="B45386" t="n">
        <v>-0.008485087246788129</v>
      </c>
      <c r="C45386" t="n">
        <v>0.03149364600124897</v>
      </c>
      <c r="D45386" t="n">
        <v>21</v>
      </c>
      <c r="E45386" s="38" t="n">
        <v>46045</v>
      </c>
      <c r="F45386" t="inlineStr">
        <is>
          <t>TW</t>
        </is>
      </c>
    </row>
    <row r="45387">
      <c r="A45387" t="n">
        <v>3</v>
      </c>
      <c r="B45387" t="n">
        <v>-0.001069921187333333</v>
      </c>
      <c r="C45387" t="n">
        <v>0.03470535251218175</v>
      </c>
      <c r="D45387" t="n">
        <v>23</v>
      </c>
      <c r="E45387" s="38" t="n">
        <v>46045</v>
      </c>
      <c r="F45387" t="inlineStr">
        <is>
          <t>TW</t>
        </is>
      </c>
    </row>
    <row r="45388">
      <c r="A45388" t="n">
        <v>4</v>
      </c>
      <c r="B45388" t="n">
        <v>0.001673510952962844</v>
      </c>
      <c r="C45388" t="n">
        <v>0.0427252539510402</v>
      </c>
      <c r="D45388" t="n">
        <v>38</v>
      </c>
      <c r="E45388" s="38" t="n">
        <v>46045</v>
      </c>
      <c r="F45388" t="inlineStr">
        <is>
          <t>TW</t>
        </is>
      </c>
    </row>
    <row r="45389">
      <c r="A45389" t="n">
        <v>5</v>
      </c>
      <c r="B45389" t="n">
        <v>0.001394725047336971</v>
      </c>
      <c r="C45389" t="n">
        <v>0.03225454461395942</v>
      </c>
      <c r="D45389" t="n">
        <v>43</v>
      </c>
      <c r="E45389" s="38" t="n">
        <v>46045</v>
      </c>
      <c r="F45389" t="inlineStr">
        <is>
          <t>TW</t>
        </is>
      </c>
    </row>
    <row r="45390">
      <c r="A45390" t="n">
        <v>6</v>
      </c>
      <c r="B45390" t="n">
        <v>0.004391009964507426</v>
      </c>
      <c r="C45390" t="n">
        <v>0.03258551876015565</v>
      </c>
      <c r="D45390" t="n">
        <v>58</v>
      </c>
      <c r="E45390" s="38" t="n">
        <v>46045</v>
      </c>
      <c r="F45390" t="inlineStr">
        <is>
          <t>TW</t>
        </is>
      </c>
    </row>
    <row r="45391">
      <c r="A45391" t="n">
        <v>7</v>
      </c>
      <c r="B45391" t="n">
        <v>0.007094520607929998</v>
      </c>
      <c r="C45391" t="n">
        <v>0.02945047311913205</v>
      </c>
      <c r="D45391" t="n">
        <v>73</v>
      </c>
      <c r="E45391" s="38" t="n">
        <v>46045</v>
      </c>
      <c r="F45391" t="inlineStr">
        <is>
          <t>TW</t>
        </is>
      </c>
    </row>
    <row r="45392">
      <c r="A45392" t="n">
        <v>8</v>
      </c>
      <c r="B45392" t="n">
        <v>0.003906837918107198</v>
      </c>
      <c r="C45392" t="n">
        <v>0.02422380223825786</v>
      </c>
      <c r="D45392" t="n">
        <v>95</v>
      </c>
      <c r="E45392" s="38" t="n">
        <v>46045</v>
      </c>
      <c r="F45392" t="inlineStr">
        <is>
          <t>TW</t>
        </is>
      </c>
    </row>
    <row r="45393">
      <c r="A45393" t="n">
        <v>9</v>
      </c>
      <c r="B45393" t="n">
        <v>-0.0008096370538436153</v>
      </c>
      <c r="C45393" t="n">
        <v>0.02121617410078128</v>
      </c>
      <c r="D45393" t="n">
        <v>126</v>
      </c>
      <c r="E45393" s="38" t="n">
        <v>46045</v>
      </c>
      <c r="F45393" t="inlineStr">
        <is>
          <t>TW</t>
        </is>
      </c>
    </row>
    <row r="45394">
      <c r="A45394" t="n">
        <v>10</v>
      </c>
      <c r="B45394" t="n">
        <v>0.003636022975603635</v>
      </c>
      <c r="C45394" t="n">
        <v>0.02548326253152301</v>
      </c>
      <c r="D45394" t="n">
        <v>159</v>
      </c>
      <c r="E45394" s="38" t="n">
        <v>46045</v>
      </c>
      <c r="F45394" t="inlineStr">
        <is>
          <t>TW</t>
        </is>
      </c>
    </row>
    <row r="45395">
      <c r="A45395" t="n">
        <v>1</v>
      </c>
      <c r="B45395" t="n">
        <v>-0.0231526893787119</v>
      </c>
      <c r="C45395" t="n">
        <v>0.01952585484648213</v>
      </c>
      <c r="D45395" t="n">
        <v>2</v>
      </c>
      <c r="E45395" s="38" t="n">
        <v>46045</v>
      </c>
      <c r="F45395" t="inlineStr">
        <is>
          <t>XH</t>
        </is>
      </c>
    </row>
    <row r="45396">
      <c r="A45396" t="n">
        <v>2</v>
      </c>
      <c r="B45396" t="n">
        <v>0.07235497224307852</v>
      </c>
      <c r="D45396" t="n">
        <v>1</v>
      </c>
      <c r="E45396" s="38" t="n">
        <v>46045</v>
      </c>
      <c r="F45396" t="inlineStr">
        <is>
          <t>XH</t>
        </is>
      </c>
    </row>
    <row r="45397">
      <c r="A45397" t="n">
        <v>3</v>
      </c>
      <c r="B45397" t="n">
        <v>0.007360637582875011</v>
      </c>
      <c r="C45397" t="n">
        <v>0.05465576759808393</v>
      </c>
      <c r="D45397" t="n">
        <v>3</v>
      </c>
      <c r="E45397" s="38" t="n">
        <v>46045</v>
      </c>
      <c r="F45397" t="inlineStr">
        <is>
          <t>XH</t>
        </is>
      </c>
    </row>
    <row r="45398">
      <c r="A45398" t="n">
        <v>4</v>
      </c>
      <c r="B45398" t="n">
        <v>0.04941104964408086</v>
      </c>
      <c r="C45398" t="n">
        <v>0.09676535103157155</v>
      </c>
      <c r="D45398" t="n">
        <v>3</v>
      </c>
      <c r="E45398" s="38" t="n">
        <v>46045</v>
      </c>
      <c r="F45398" t="inlineStr">
        <is>
          <t>XH</t>
        </is>
      </c>
    </row>
    <row r="45399">
      <c r="A45399" t="n">
        <v>5</v>
      </c>
      <c r="B45399" t="n">
        <v>0.01841459548676028</v>
      </c>
      <c r="C45399" t="n">
        <v>0.08867940732110664</v>
      </c>
      <c r="D45399" t="n">
        <v>10</v>
      </c>
      <c r="E45399" s="38" t="n">
        <v>46045</v>
      </c>
      <c r="F45399" t="inlineStr">
        <is>
          <t>XH</t>
        </is>
      </c>
    </row>
    <row r="45400">
      <c r="A45400" t="n">
        <v>6</v>
      </c>
      <c r="B45400" t="n">
        <v>0.003675213647002377</v>
      </c>
      <c r="C45400" t="n">
        <v>0.02812455939965106</v>
      </c>
      <c r="D45400" t="n">
        <v>15</v>
      </c>
      <c r="E45400" s="38" t="n">
        <v>46045</v>
      </c>
      <c r="F45400" t="inlineStr">
        <is>
          <t>XH</t>
        </is>
      </c>
    </row>
    <row r="45401">
      <c r="A45401" t="n">
        <v>7</v>
      </c>
      <c r="B45401" t="n">
        <v>0.07605526428912293</v>
      </c>
      <c r="C45401" t="n">
        <v>0.1439919378570065</v>
      </c>
      <c r="D45401" t="n">
        <v>12</v>
      </c>
      <c r="E45401" s="38" t="n">
        <v>46045</v>
      </c>
      <c r="F45401" t="inlineStr">
        <is>
          <t>XH</t>
        </is>
      </c>
    </row>
    <row r="45402">
      <c r="A45402" t="n">
        <v>8</v>
      </c>
      <c r="B45402" t="n">
        <v>0.01687332960262221</v>
      </c>
      <c r="C45402" t="n">
        <v>0.0337972910770795</v>
      </c>
      <c r="D45402" t="n">
        <v>31</v>
      </c>
      <c r="E45402" s="38" t="n">
        <v>46045</v>
      </c>
      <c r="F45402" t="inlineStr">
        <is>
          <t>XH</t>
        </is>
      </c>
    </row>
    <row r="45403">
      <c r="A45403" t="n">
        <v>9</v>
      </c>
      <c r="B45403" t="n">
        <v>0.01220746517912965</v>
      </c>
      <c r="C45403" t="n">
        <v>0.03260948678589558</v>
      </c>
      <c r="D45403" t="n">
        <v>75</v>
      </c>
      <c r="E45403" s="38" t="n">
        <v>46045</v>
      </c>
      <c r="F45403" t="inlineStr">
        <is>
          <t>XH</t>
        </is>
      </c>
    </row>
    <row r="45404">
      <c r="A45404" t="n">
        <v>10</v>
      </c>
      <c r="B45404" t="n">
        <v>0.003593300005839361</v>
      </c>
      <c r="C45404" t="n">
        <v>0.02469513879476639</v>
      </c>
      <c r="D45404" t="n">
        <v>285</v>
      </c>
      <c r="E45404" s="38" t="n">
        <v>46045</v>
      </c>
      <c r="F45404" t="inlineStr">
        <is>
          <t>XH</t>
        </is>
      </c>
    </row>
    <row r="45405">
      <c r="A45405" t="n">
        <v>1</v>
      </c>
      <c r="B45405" t="n">
        <v>0.008553495274308919</v>
      </c>
      <c r="C45405" t="n">
        <v>0.05772615818995353</v>
      </c>
      <c r="D45405" t="n">
        <v>684</v>
      </c>
      <c r="E45405" s="38" t="n">
        <v>46048</v>
      </c>
      <c r="F45405" t="inlineStr">
        <is>
          <t>ALL</t>
        </is>
      </c>
    </row>
    <row r="45406">
      <c r="A45406" t="n">
        <v>2</v>
      </c>
      <c r="B45406" t="n">
        <v>-0.001500265893286553</v>
      </c>
      <c r="C45406" t="n">
        <v>0.04232264953398678</v>
      </c>
      <c r="D45406" t="n">
        <v>750</v>
      </c>
      <c r="E45406" s="38" t="n">
        <v>46048</v>
      </c>
      <c r="F45406" t="inlineStr">
        <is>
          <t>ALL</t>
        </is>
      </c>
    </row>
    <row r="45407">
      <c r="A45407" t="n">
        <v>3</v>
      </c>
      <c r="B45407" t="n">
        <v>-0.005405915564555481</v>
      </c>
      <c r="C45407" t="n">
        <v>0.03488064543927991</v>
      </c>
      <c r="D45407" t="n">
        <v>788</v>
      </c>
      <c r="E45407" s="38" t="n">
        <v>46048</v>
      </c>
      <c r="F45407" t="inlineStr">
        <is>
          <t>ALL</t>
        </is>
      </c>
    </row>
    <row r="45408">
      <c r="A45408" t="n">
        <v>4</v>
      </c>
      <c r="B45408" t="n">
        <v>-0.00820629832181647</v>
      </c>
      <c r="C45408" t="n">
        <v>0.03291112873303615</v>
      </c>
      <c r="D45408" t="n">
        <v>753</v>
      </c>
      <c r="E45408" s="38" t="n">
        <v>46048</v>
      </c>
      <c r="F45408" t="inlineStr">
        <is>
          <t>ALL</t>
        </is>
      </c>
    </row>
    <row r="45409">
      <c r="A45409" t="n">
        <v>5</v>
      </c>
      <c r="B45409" t="n">
        <v>-0.007086120260594802</v>
      </c>
      <c r="C45409" t="n">
        <v>0.03021485879271745</v>
      </c>
      <c r="D45409" t="n">
        <v>847</v>
      </c>
      <c r="E45409" s="38" t="n">
        <v>46048</v>
      </c>
      <c r="F45409" t="inlineStr">
        <is>
          <t>ALL</t>
        </is>
      </c>
    </row>
    <row r="45410">
      <c r="A45410" t="n">
        <v>6</v>
      </c>
      <c r="B45410" t="n">
        <v>-0.008047845268536252</v>
      </c>
      <c r="C45410" t="n">
        <v>0.03005131359833212</v>
      </c>
      <c r="D45410" t="n">
        <v>785</v>
      </c>
      <c r="E45410" s="38" t="n">
        <v>46048</v>
      </c>
      <c r="F45410" t="inlineStr">
        <is>
          <t>ALL</t>
        </is>
      </c>
    </row>
    <row r="45411">
      <c r="A45411" t="n">
        <v>7</v>
      </c>
      <c r="B45411" t="n">
        <v>-0.00736552848850135</v>
      </c>
      <c r="C45411" t="n">
        <v>0.0252179058592268</v>
      </c>
      <c r="D45411" t="n">
        <v>832</v>
      </c>
      <c r="E45411" s="38" t="n">
        <v>46048</v>
      </c>
      <c r="F45411" t="inlineStr">
        <is>
          <t>ALL</t>
        </is>
      </c>
    </row>
    <row r="45412">
      <c r="A45412" t="n">
        <v>8</v>
      </c>
      <c r="B45412" t="n">
        <v>-0.007244787491888139</v>
      </c>
      <c r="C45412" t="n">
        <v>0.0252743125462059</v>
      </c>
      <c r="D45412" t="n">
        <v>806</v>
      </c>
      <c r="E45412" s="38" t="n">
        <v>46048</v>
      </c>
      <c r="F45412" t="inlineStr">
        <is>
          <t>ALL</t>
        </is>
      </c>
    </row>
    <row r="45413">
      <c r="A45413" t="n">
        <v>9</v>
      </c>
      <c r="B45413" t="n">
        <v>-0.004618291306815005</v>
      </c>
      <c r="C45413" t="n">
        <v>0.0261626464435002</v>
      </c>
      <c r="D45413" t="n">
        <v>831</v>
      </c>
      <c r="E45413" s="38" t="n">
        <v>46048</v>
      </c>
      <c r="F45413" t="inlineStr">
        <is>
          <t>ALL</t>
        </is>
      </c>
    </row>
    <row r="45414">
      <c r="A45414" t="n">
        <v>10</v>
      </c>
      <c r="B45414" t="n">
        <v>-0.001322340099701263</v>
      </c>
      <c r="C45414" t="n">
        <v>0.02918419280277554</v>
      </c>
      <c r="D45414" t="n">
        <v>952</v>
      </c>
      <c r="E45414" s="38" t="n">
        <v>46048</v>
      </c>
      <c r="F45414" t="inlineStr">
        <is>
          <t>ALL</t>
        </is>
      </c>
    </row>
    <row r="45415">
      <c r="A45415" t="n">
        <v>1</v>
      </c>
      <c r="B45415" t="n">
        <v>5.860146559545313e-07</v>
      </c>
      <c r="C45415" t="n">
        <v>2.685456519265143e-06</v>
      </c>
      <c r="D45415" t="n">
        <v>21</v>
      </c>
      <c r="E45415" s="38" t="n">
        <v>46048</v>
      </c>
      <c r="F45415" t="inlineStr">
        <is>
          <t>AU</t>
        </is>
      </c>
    </row>
    <row r="45416">
      <c r="A45416" t="n">
        <v>2</v>
      </c>
      <c r="B45416" t="n">
        <v>2.725702985902205e-05</v>
      </c>
      <c r="C45416" t="n">
        <v>6.94831317364682e-05</v>
      </c>
      <c r="D45416" t="n">
        <v>22</v>
      </c>
      <c r="E45416" s="38" t="n">
        <v>46048</v>
      </c>
      <c r="F45416" t="inlineStr">
        <is>
          <t>AU</t>
        </is>
      </c>
    </row>
    <row r="45417">
      <c r="A45417" t="n">
        <v>3</v>
      </c>
      <c r="B45417" t="n">
        <v>4.418917579963835e-05</v>
      </c>
      <c r="C45417" t="n">
        <v>6.827157551787808e-05</v>
      </c>
      <c r="D45417" t="n">
        <v>33</v>
      </c>
      <c r="E45417" s="38" t="n">
        <v>46048</v>
      </c>
      <c r="F45417" t="inlineStr">
        <is>
          <t>AU</t>
        </is>
      </c>
    </row>
    <row r="45418">
      <c r="A45418" t="n">
        <v>4</v>
      </c>
      <c r="B45418" t="n">
        <v>6.024353142748089e-05</v>
      </c>
      <c r="C45418" t="n">
        <v>9.316607265138053e-05</v>
      </c>
      <c r="D45418" t="n">
        <v>28</v>
      </c>
      <c r="E45418" s="38" t="n">
        <v>46048</v>
      </c>
      <c r="F45418" t="inlineStr">
        <is>
          <t>AU</t>
        </is>
      </c>
    </row>
    <row r="45419">
      <c r="A45419" t="n">
        <v>5</v>
      </c>
      <c r="B45419" t="n">
        <v>9.00360245155283e-05</v>
      </c>
      <c r="C45419" t="n">
        <v>0.0001083096555384323</v>
      </c>
      <c r="D45419" t="n">
        <v>37</v>
      </c>
      <c r="E45419" s="38" t="n">
        <v>46048</v>
      </c>
      <c r="F45419" t="inlineStr">
        <is>
          <t>AU</t>
        </is>
      </c>
    </row>
    <row r="45420">
      <c r="A45420" t="n">
        <v>6</v>
      </c>
      <c r="B45420" t="n">
        <v>7.18734618534368e-05</v>
      </c>
      <c r="C45420" t="n">
        <v>9.457667687629168e-05</v>
      </c>
      <c r="D45420" t="n">
        <v>29</v>
      </c>
      <c r="E45420" s="38" t="n">
        <v>46048</v>
      </c>
      <c r="F45420" t="inlineStr">
        <is>
          <t>AU</t>
        </is>
      </c>
    </row>
    <row r="45421">
      <c r="A45421" t="n">
        <v>7</v>
      </c>
      <c r="B45421" t="n">
        <v>8.929889485240832e-05</v>
      </c>
      <c r="C45421" t="n">
        <v>0.0001076900299917197</v>
      </c>
      <c r="D45421" t="n">
        <v>31</v>
      </c>
      <c r="E45421" s="38" t="n">
        <v>46048</v>
      </c>
      <c r="F45421" t="inlineStr">
        <is>
          <t>AU</t>
        </is>
      </c>
    </row>
    <row r="45422">
      <c r="A45422" t="n">
        <v>8</v>
      </c>
      <c r="B45422" t="n">
        <v>5.415620935597665e-05</v>
      </c>
      <c r="C45422" t="n">
        <v>7.939163444855825e-05</v>
      </c>
      <c r="D45422" t="n">
        <v>16</v>
      </c>
      <c r="E45422" s="38" t="n">
        <v>46048</v>
      </c>
      <c r="F45422" t="inlineStr">
        <is>
          <t>AU</t>
        </is>
      </c>
    </row>
    <row r="45423">
      <c r="A45423" t="n">
        <v>9</v>
      </c>
      <c r="B45423" t="n">
        <v>5.685717455878376e-05</v>
      </c>
      <c r="C45423" t="n">
        <v>9.762192901304856e-05</v>
      </c>
      <c r="D45423" t="n">
        <v>18</v>
      </c>
      <c r="E45423" s="38" t="n">
        <v>46048</v>
      </c>
      <c r="F45423" t="inlineStr">
        <is>
          <t>AU</t>
        </is>
      </c>
    </row>
    <row r="45424">
      <c r="A45424" t="n">
        <v>10</v>
      </c>
      <c r="B45424" t="n">
        <v>0.0001131217166134846</v>
      </c>
      <c r="C45424" t="n">
        <v>8.09250017943921e-05</v>
      </c>
      <c r="D45424" t="n">
        <v>8</v>
      </c>
      <c r="E45424" s="38" t="n">
        <v>46048</v>
      </c>
      <c r="F45424" t="inlineStr">
        <is>
          <t>AU</t>
        </is>
      </c>
    </row>
    <row r="45425">
      <c r="A45425" t="n">
        <v>1</v>
      </c>
      <c r="B45425" t="n">
        <v>-0.01135073607989606</v>
      </c>
      <c r="C45425" t="n">
        <v>0.05136609479828376</v>
      </c>
      <c r="D45425" t="n">
        <v>332</v>
      </c>
      <c r="E45425" s="38" t="n">
        <v>46048</v>
      </c>
      <c r="F45425" t="inlineStr">
        <is>
          <t>CN</t>
        </is>
      </c>
    </row>
    <row r="45426">
      <c r="A45426" t="n">
        <v>2</v>
      </c>
      <c r="B45426" t="n">
        <v>-0.01124470325492558</v>
      </c>
      <c r="C45426" t="n">
        <v>0.04059890064461281</v>
      </c>
      <c r="D45426" t="n">
        <v>449</v>
      </c>
      <c r="E45426" s="38" t="n">
        <v>46048</v>
      </c>
      <c r="F45426" t="inlineStr">
        <is>
          <t>CN</t>
        </is>
      </c>
    </row>
    <row r="45427">
      <c r="A45427" t="n">
        <v>3</v>
      </c>
      <c r="B45427" t="n">
        <v>-0.01191437174375211</v>
      </c>
      <c r="C45427" t="n">
        <v>0.03477247730203303</v>
      </c>
      <c r="D45427" t="n">
        <v>444</v>
      </c>
      <c r="E45427" s="38" t="n">
        <v>46048</v>
      </c>
      <c r="F45427" t="inlineStr">
        <is>
          <t>CN</t>
        </is>
      </c>
    </row>
    <row r="45428">
      <c r="A45428" t="n">
        <v>4</v>
      </c>
      <c r="B45428" t="n">
        <v>-0.01362374874177863</v>
      </c>
      <c r="C45428" t="n">
        <v>0.03552757992260624</v>
      </c>
      <c r="D45428" t="n">
        <v>427</v>
      </c>
      <c r="E45428" s="38" t="n">
        <v>46048</v>
      </c>
      <c r="F45428" t="inlineStr">
        <is>
          <t>CN</t>
        </is>
      </c>
    </row>
    <row r="45429">
      <c r="A45429" t="n">
        <v>5</v>
      </c>
      <c r="B45429" t="n">
        <v>-0.01326222819230053</v>
      </c>
      <c r="C45429" t="n">
        <v>0.03027917276108015</v>
      </c>
      <c r="D45429" t="n">
        <v>437</v>
      </c>
      <c r="E45429" s="38" t="n">
        <v>46048</v>
      </c>
      <c r="F45429" t="inlineStr">
        <is>
          <t>CN</t>
        </is>
      </c>
    </row>
    <row r="45430">
      <c r="A45430" t="n">
        <v>6</v>
      </c>
      <c r="B45430" t="n">
        <v>-0.01391136910094549</v>
      </c>
      <c r="C45430" t="n">
        <v>0.03409483165703067</v>
      </c>
      <c r="D45430" t="n">
        <v>355</v>
      </c>
      <c r="E45430" s="38" t="n">
        <v>46048</v>
      </c>
      <c r="F45430" t="inlineStr">
        <is>
          <t>CN</t>
        </is>
      </c>
    </row>
    <row r="45431">
      <c r="A45431" t="n">
        <v>7</v>
      </c>
      <c r="B45431" t="n">
        <v>-0.01148143029905783</v>
      </c>
      <c r="C45431" t="n">
        <v>0.02850646043956059</v>
      </c>
      <c r="D45431" t="n">
        <v>289</v>
      </c>
      <c r="E45431" s="38" t="n">
        <v>46048</v>
      </c>
      <c r="F45431" t="inlineStr">
        <is>
          <t>CN</t>
        </is>
      </c>
    </row>
    <row r="45432">
      <c r="A45432" t="n">
        <v>8</v>
      </c>
      <c r="B45432" t="n">
        <v>-0.009952268398689299</v>
      </c>
      <c r="C45432" t="n">
        <v>0.02912764886094195</v>
      </c>
      <c r="D45432" t="n">
        <v>236</v>
      </c>
      <c r="E45432" s="38" t="n">
        <v>46048</v>
      </c>
      <c r="F45432" t="inlineStr">
        <is>
          <t>CN</t>
        </is>
      </c>
    </row>
    <row r="45433">
      <c r="A45433" t="n">
        <v>9</v>
      </c>
      <c r="B45433" t="n">
        <v>-0.005329989574405888</v>
      </c>
      <c r="C45433" t="n">
        <v>0.02908419325169142</v>
      </c>
      <c r="D45433" t="n">
        <v>165</v>
      </c>
      <c r="E45433" s="38" t="n">
        <v>46048</v>
      </c>
      <c r="F45433" t="inlineStr">
        <is>
          <t>CN</t>
        </is>
      </c>
    </row>
    <row r="45434">
      <c r="A45434" t="n">
        <v>10</v>
      </c>
      <c r="B45434" t="n">
        <v>0.004919625942433037</v>
      </c>
      <c r="C45434" t="n">
        <v>0.03218788525373907</v>
      </c>
      <c r="D45434" t="n">
        <v>109</v>
      </c>
      <c r="E45434" s="38" t="n">
        <v>46048</v>
      </c>
      <c r="F45434" t="inlineStr">
        <is>
          <t>CN</t>
        </is>
      </c>
    </row>
    <row r="45435">
      <c r="A45435" t="n">
        <v>1</v>
      </c>
      <c r="B45435" t="n">
        <v>-0.01692062471501898</v>
      </c>
      <c r="C45435" t="n">
        <v>0.01853342080248413</v>
      </c>
      <c r="D45435" t="n">
        <v>3</v>
      </c>
      <c r="E45435" s="38" t="n">
        <v>46048</v>
      </c>
      <c r="F45435" t="inlineStr">
        <is>
          <t>HK</t>
        </is>
      </c>
    </row>
    <row r="45436">
      <c r="A45436" t="n">
        <v>3</v>
      </c>
      <c r="B45436" t="n">
        <v>0.006647120632897963</v>
      </c>
      <c r="C45436" t="n">
        <v>0.005216664594390062</v>
      </c>
      <c r="D45436" t="n">
        <v>2</v>
      </c>
      <c r="E45436" s="38" t="n">
        <v>46048</v>
      </c>
      <c r="F45436" t="inlineStr">
        <is>
          <t>HK</t>
        </is>
      </c>
    </row>
    <row r="45437">
      <c r="A45437" t="n">
        <v>4</v>
      </c>
      <c r="B45437" t="n">
        <v>-0.002048427982787648</v>
      </c>
      <c r="C45437" t="n">
        <v>0.03656912032921351</v>
      </c>
      <c r="D45437" t="n">
        <v>2</v>
      </c>
      <c r="E45437" s="38" t="n">
        <v>46048</v>
      </c>
      <c r="F45437" t="inlineStr">
        <is>
          <t>HK</t>
        </is>
      </c>
    </row>
    <row r="45438">
      <c r="A45438" t="n">
        <v>5</v>
      </c>
      <c r="B45438" t="n">
        <v>0.01796668512086049</v>
      </c>
      <c r="C45438" t="n">
        <v>0.02344362768690517</v>
      </c>
      <c r="D45438" t="n">
        <v>7</v>
      </c>
      <c r="E45438" s="38" t="n">
        <v>46048</v>
      </c>
      <c r="F45438" t="inlineStr">
        <is>
          <t>HK</t>
        </is>
      </c>
    </row>
    <row r="45439">
      <c r="A45439" t="n">
        <v>6</v>
      </c>
      <c r="B45439" t="n">
        <v>0.01881618114534354</v>
      </c>
      <c r="C45439" t="n">
        <v>0.034756547309802</v>
      </c>
      <c r="D45439" t="n">
        <v>8</v>
      </c>
      <c r="E45439" s="38" t="n">
        <v>46048</v>
      </c>
      <c r="F45439" t="inlineStr">
        <is>
          <t>HK</t>
        </is>
      </c>
    </row>
    <row r="45440">
      <c r="A45440" t="n">
        <v>7</v>
      </c>
      <c r="B45440" t="n">
        <v>-0.006894332513406431</v>
      </c>
      <c r="C45440" t="n">
        <v>0.0234230741848614</v>
      </c>
      <c r="D45440" t="n">
        <v>6</v>
      </c>
      <c r="E45440" s="38" t="n">
        <v>46048</v>
      </c>
      <c r="F45440" t="inlineStr">
        <is>
          <t>HK</t>
        </is>
      </c>
    </row>
    <row r="45441">
      <c r="A45441" t="n">
        <v>8</v>
      </c>
      <c r="B45441" t="n">
        <v>0.006279108387126553</v>
      </c>
      <c r="C45441" t="n">
        <v>0.03174360953885415</v>
      </c>
      <c r="D45441" t="n">
        <v>10</v>
      </c>
      <c r="E45441" s="38" t="n">
        <v>46048</v>
      </c>
      <c r="F45441" t="inlineStr">
        <is>
          <t>HK</t>
        </is>
      </c>
    </row>
    <row r="45442">
      <c r="A45442" t="n">
        <v>9</v>
      </c>
      <c r="B45442" t="n">
        <v>0.004516296631161137</v>
      </c>
      <c r="C45442" t="n">
        <v>0.02083551230916145</v>
      </c>
      <c r="D45442" t="n">
        <v>26</v>
      </c>
      <c r="E45442" s="38" t="n">
        <v>46048</v>
      </c>
      <c r="F45442" t="inlineStr">
        <is>
          <t>HK</t>
        </is>
      </c>
    </row>
    <row r="45443">
      <c r="A45443" t="n">
        <v>10</v>
      </c>
      <c r="B45443" t="n">
        <v>0.001533603393658525</v>
      </c>
      <c r="C45443" t="n">
        <v>0.02450673923389987</v>
      </c>
      <c r="D45443" t="n">
        <v>102</v>
      </c>
      <c r="E45443" s="38" t="n">
        <v>46048</v>
      </c>
      <c r="F45443" t="inlineStr">
        <is>
          <t>HK</t>
        </is>
      </c>
    </row>
    <row r="45444">
      <c r="A45444" t="n">
        <v>1</v>
      </c>
      <c r="B45444" t="n">
        <v>-0.04687230861094954</v>
      </c>
      <c r="C45444" t="n">
        <v>0.0566876277171916</v>
      </c>
      <c r="D45444" t="n">
        <v>2</v>
      </c>
      <c r="E45444" s="38" t="n">
        <v>46048</v>
      </c>
      <c r="F45444" t="inlineStr">
        <is>
          <t>ID</t>
        </is>
      </c>
    </row>
    <row r="45445">
      <c r="A45445" t="n">
        <v>2</v>
      </c>
      <c r="B45445" t="n">
        <v>0.04418304784636776</v>
      </c>
      <c r="C45445" t="n">
        <v>0.04606095706920605</v>
      </c>
      <c r="D45445" t="n">
        <v>3</v>
      </c>
      <c r="E45445" s="38" t="n">
        <v>46048</v>
      </c>
      <c r="F45445" t="inlineStr">
        <is>
          <t>ID</t>
        </is>
      </c>
    </row>
    <row r="45446">
      <c r="A45446" t="n">
        <v>3</v>
      </c>
      <c r="B45446" t="n">
        <v>-0.01193621134139147</v>
      </c>
      <c r="C45446" t="n">
        <v>0.04770484201365157</v>
      </c>
      <c r="D45446" t="n">
        <v>4</v>
      </c>
      <c r="E45446" s="38" t="n">
        <v>46048</v>
      </c>
      <c r="F45446" t="inlineStr">
        <is>
          <t>ID</t>
        </is>
      </c>
    </row>
    <row r="45447">
      <c r="A45447" t="n">
        <v>4</v>
      </c>
      <c r="B45447" t="n">
        <v>-0.01075809996105335</v>
      </c>
      <c r="C45447" t="n">
        <v>0.03344865546951622</v>
      </c>
      <c r="D45447" t="n">
        <v>5</v>
      </c>
      <c r="E45447" s="38" t="n">
        <v>46048</v>
      </c>
      <c r="F45447" t="inlineStr">
        <is>
          <t>ID</t>
        </is>
      </c>
    </row>
    <row r="45448">
      <c r="A45448" t="n">
        <v>5</v>
      </c>
      <c r="B45448" t="n">
        <v>0.001642806602047139</v>
      </c>
      <c r="C45448" t="n">
        <v>0.02143174899197948</v>
      </c>
      <c r="D45448" t="n">
        <v>7</v>
      </c>
      <c r="E45448" s="38" t="n">
        <v>46048</v>
      </c>
      <c r="F45448" t="inlineStr">
        <is>
          <t>ID</t>
        </is>
      </c>
    </row>
    <row r="45449">
      <c r="A45449" t="n">
        <v>6</v>
      </c>
      <c r="B45449" t="n">
        <v>-0.006465312852460392</v>
      </c>
      <c r="C45449" t="n">
        <v>0.04584197846077778</v>
      </c>
      <c r="D45449" t="n">
        <v>15</v>
      </c>
      <c r="E45449" s="38" t="n">
        <v>46048</v>
      </c>
      <c r="F45449" t="inlineStr">
        <is>
          <t>ID</t>
        </is>
      </c>
    </row>
    <row r="45450">
      <c r="A45450" t="n">
        <v>7</v>
      </c>
      <c r="B45450" t="n">
        <v>-0.01295517597987286</v>
      </c>
      <c r="C45450" t="n">
        <v>0.03944252459736636</v>
      </c>
      <c r="D45450" t="n">
        <v>17</v>
      </c>
      <c r="E45450" s="38" t="n">
        <v>46048</v>
      </c>
      <c r="F45450" t="inlineStr">
        <is>
          <t>ID</t>
        </is>
      </c>
    </row>
    <row r="45451">
      <c r="A45451" t="n">
        <v>8</v>
      </c>
      <c r="B45451" t="n">
        <v>-0.01688718903719687</v>
      </c>
      <c r="C45451" t="n">
        <v>0.04202297751321512</v>
      </c>
      <c r="D45451" t="n">
        <v>16</v>
      </c>
      <c r="E45451" s="38" t="n">
        <v>46048</v>
      </c>
      <c r="F45451" t="inlineStr">
        <is>
          <t>ID</t>
        </is>
      </c>
    </row>
    <row r="45452">
      <c r="A45452" t="n">
        <v>9</v>
      </c>
      <c r="B45452" t="n">
        <v>-0.0002914269890145099</v>
      </c>
      <c r="C45452" t="n">
        <v>0.041411798270572</v>
      </c>
      <c r="D45452" t="n">
        <v>21</v>
      </c>
      <c r="E45452" s="38" t="n">
        <v>46048</v>
      </c>
      <c r="F45452" t="inlineStr">
        <is>
          <t>ID</t>
        </is>
      </c>
    </row>
    <row r="45453">
      <c r="A45453" t="n">
        <v>10</v>
      </c>
      <c r="B45453" t="n">
        <v>-0.01042841937176132</v>
      </c>
      <c r="C45453" t="n">
        <v>0.0552633091826229</v>
      </c>
      <c r="D45453" t="n">
        <v>20</v>
      </c>
      <c r="E45453" s="38" t="n">
        <v>46048</v>
      </c>
      <c r="F45453" t="inlineStr">
        <is>
          <t>ID</t>
        </is>
      </c>
    </row>
    <row r="45454">
      <c r="A45454" t="n">
        <v>1</v>
      </c>
      <c r="B45454" t="n">
        <v>0</v>
      </c>
      <c r="C45454" t="n">
        <v>0</v>
      </c>
      <c r="D45454" t="n">
        <v>39</v>
      </c>
      <c r="E45454" s="38" t="n">
        <v>46048</v>
      </c>
      <c r="F45454" t="inlineStr">
        <is>
          <t>IN</t>
        </is>
      </c>
    </row>
    <row r="45455">
      <c r="A45455" t="n">
        <v>2</v>
      </c>
      <c r="B45455" t="n">
        <v>0</v>
      </c>
      <c r="C45455" t="n">
        <v>0</v>
      </c>
      <c r="D45455" t="n">
        <v>52</v>
      </c>
      <c r="E45455" s="38" t="n">
        <v>46048</v>
      </c>
      <c r="F45455" t="inlineStr">
        <is>
          <t>IN</t>
        </is>
      </c>
    </row>
    <row r="45456">
      <c r="A45456" t="n">
        <v>3</v>
      </c>
      <c r="B45456" t="n">
        <v>0</v>
      </c>
      <c r="C45456" t="n">
        <v>0</v>
      </c>
      <c r="D45456" t="n">
        <v>77</v>
      </c>
      <c r="E45456" s="38" t="n">
        <v>46048</v>
      </c>
      <c r="F45456" t="inlineStr">
        <is>
          <t>IN</t>
        </is>
      </c>
    </row>
    <row r="45457">
      <c r="A45457" t="n">
        <v>4</v>
      </c>
      <c r="B45457" t="n">
        <v>0</v>
      </c>
      <c r="C45457" t="n">
        <v>0</v>
      </c>
      <c r="D45457" t="n">
        <v>84</v>
      </c>
      <c r="E45457" s="38" t="n">
        <v>46048</v>
      </c>
      <c r="F45457" t="inlineStr">
        <is>
          <t>IN</t>
        </is>
      </c>
    </row>
    <row r="45458">
      <c r="A45458" t="n">
        <v>5</v>
      </c>
      <c r="B45458" t="n">
        <v>0</v>
      </c>
      <c r="C45458" t="n">
        <v>0</v>
      </c>
      <c r="D45458" t="n">
        <v>96</v>
      </c>
      <c r="E45458" s="38" t="n">
        <v>46048</v>
      </c>
      <c r="F45458" t="inlineStr">
        <is>
          <t>IN</t>
        </is>
      </c>
    </row>
    <row r="45459">
      <c r="A45459" t="n">
        <v>6</v>
      </c>
      <c r="B45459" t="n">
        <v>0</v>
      </c>
      <c r="C45459" t="n">
        <v>0</v>
      </c>
      <c r="D45459" t="n">
        <v>85</v>
      </c>
      <c r="E45459" s="38" t="n">
        <v>46048</v>
      </c>
      <c r="F45459" t="inlineStr">
        <is>
          <t>IN</t>
        </is>
      </c>
    </row>
    <row r="45460">
      <c r="A45460" t="n">
        <v>7</v>
      </c>
      <c r="B45460" t="n">
        <v>0</v>
      </c>
      <c r="C45460" t="n">
        <v>0</v>
      </c>
      <c r="D45460" t="n">
        <v>95</v>
      </c>
      <c r="E45460" s="38" t="n">
        <v>46048</v>
      </c>
      <c r="F45460" t="inlineStr">
        <is>
          <t>IN</t>
        </is>
      </c>
    </row>
    <row r="45461">
      <c r="A45461" t="n">
        <v>8</v>
      </c>
      <c r="B45461" t="n">
        <v>0</v>
      </c>
      <c r="C45461" t="n">
        <v>0</v>
      </c>
      <c r="D45461" t="n">
        <v>95</v>
      </c>
      <c r="E45461" s="38" t="n">
        <v>46048</v>
      </c>
      <c r="F45461" t="inlineStr">
        <is>
          <t>IN</t>
        </is>
      </c>
    </row>
    <row r="45462">
      <c r="A45462" t="n">
        <v>9</v>
      </c>
      <c r="B45462" t="n">
        <v>0</v>
      </c>
      <c r="C45462" t="n">
        <v>0</v>
      </c>
      <c r="D45462" t="n">
        <v>99</v>
      </c>
      <c r="E45462" s="38" t="n">
        <v>46048</v>
      </c>
      <c r="F45462" t="inlineStr">
        <is>
          <t>IN</t>
        </is>
      </c>
    </row>
    <row r="45463">
      <c r="A45463" t="n">
        <v>10</v>
      </c>
      <c r="B45463" t="n">
        <v>0</v>
      </c>
      <c r="C45463" t="n">
        <v>0</v>
      </c>
      <c r="D45463" t="n">
        <v>73</v>
      </c>
      <c r="E45463" s="38" t="n">
        <v>46048</v>
      </c>
      <c r="F45463" t="inlineStr">
        <is>
          <t>IN</t>
        </is>
      </c>
    </row>
    <row r="45464">
      <c r="A45464" t="n">
        <v>1</v>
      </c>
      <c r="B45464" t="n">
        <v>-0.016326173938722</v>
      </c>
      <c r="C45464" t="n">
        <v>0.04424172249623978</v>
      </c>
      <c r="D45464" t="n">
        <v>21</v>
      </c>
      <c r="E45464" s="38" t="n">
        <v>46048</v>
      </c>
      <c r="F45464" t="inlineStr">
        <is>
          <t>JP</t>
        </is>
      </c>
    </row>
    <row r="45465">
      <c r="A45465" t="n">
        <v>2</v>
      </c>
      <c r="B45465" t="n">
        <v>-0.01641020430605356</v>
      </c>
      <c r="C45465" t="n">
        <v>0.02806107979302789</v>
      </c>
      <c r="D45465" t="n">
        <v>42</v>
      </c>
      <c r="E45465" s="38" t="n">
        <v>46048</v>
      </c>
      <c r="F45465" t="inlineStr">
        <is>
          <t>JP</t>
        </is>
      </c>
    </row>
    <row r="45466">
      <c r="A45466" t="n">
        <v>3</v>
      </c>
      <c r="B45466" t="n">
        <v>-0.0242968062331675</v>
      </c>
      <c r="C45466" t="n">
        <v>0.02015615141692329</v>
      </c>
      <c r="D45466" t="n">
        <v>69</v>
      </c>
      <c r="E45466" s="38" t="n">
        <v>46048</v>
      </c>
      <c r="F45466" t="inlineStr">
        <is>
          <t>JP</t>
        </is>
      </c>
    </row>
    <row r="45467">
      <c r="A45467" t="n">
        <v>4</v>
      </c>
      <c r="B45467" t="n">
        <v>-0.01649925911147997</v>
      </c>
      <c r="C45467" t="n">
        <v>0.02393702105031736</v>
      </c>
      <c r="D45467" t="n">
        <v>80</v>
      </c>
      <c r="E45467" s="38" t="n">
        <v>46048</v>
      </c>
      <c r="F45467" t="inlineStr">
        <is>
          <t>JP</t>
        </is>
      </c>
    </row>
    <row r="45468">
      <c r="A45468" t="n">
        <v>5</v>
      </c>
      <c r="B45468" t="n">
        <v>-0.01620548991390661</v>
      </c>
      <c r="C45468" t="n">
        <v>0.01760444018947425</v>
      </c>
      <c r="D45468" t="n">
        <v>128</v>
      </c>
      <c r="E45468" s="38" t="n">
        <v>46048</v>
      </c>
      <c r="F45468" t="inlineStr">
        <is>
          <t>JP</t>
        </is>
      </c>
    </row>
    <row r="45469">
      <c r="A45469" t="n">
        <v>6</v>
      </c>
      <c r="B45469" t="n">
        <v>-0.01630504904030401</v>
      </c>
      <c r="C45469" t="n">
        <v>0.015953971238829</v>
      </c>
      <c r="D45469" t="n">
        <v>163</v>
      </c>
      <c r="E45469" s="38" t="n">
        <v>46048</v>
      </c>
      <c r="F45469" t="inlineStr">
        <is>
          <t>JP</t>
        </is>
      </c>
    </row>
    <row r="45470">
      <c r="A45470" t="n">
        <v>7</v>
      </c>
      <c r="B45470" t="n">
        <v>-0.01407967958048639</v>
      </c>
      <c r="C45470" t="n">
        <v>0.01681338727067317</v>
      </c>
      <c r="D45470" t="n">
        <v>233</v>
      </c>
      <c r="E45470" s="38" t="n">
        <v>46048</v>
      </c>
      <c r="F45470" t="inlineStr">
        <is>
          <t>JP</t>
        </is>
      </c>
    </row>
    <row r="45471">
      <c r="A45471" t="n">
        <v>8</v>
      </c>
      <c r="B45471" t="n">
        <v>-0.01695042202123862</v>
      </c>
      <c r="C45471" t="n">
        <v>0.01670947814337396</v>
      </c>
      <c r="D45471" t="n">
        <v>258</v>
      </c>
      <c r="E45471" s="38" t="n">
        <v>46048</v>
      </c>
      <c r="F45471" t="inlineStr">
        <is>
          <t>JP</t>
        </is>
      </c>
    </row>
    <row r="45472">
      <c r="A45472" t="n">
        <v>9</v>
      </c>
      <c r="B45472" t="n">
        <v>-0.01685693176501743</v>
      </c>
      <c r="C45472" t="n">
        <v>0.01496522062801723</v>
      </c>
      <c r="D45472" t="n">
        <v>250</v>
      </c>
      <c r="E45472" s="38" t="n">
        <v>46048</v>
      </c>
      <c r="F45472" t="inlineStr">
        <is>
          <t>JP</t>
        </is>
      </c>
    </row>
    <row r="45473">
      <c r="A45473" t="n">
        <v>10</v>
      </c>
      <c r="B45473" t="n">
        <v>-0.01575034491170322</v>
      </c>
      <c r="C45473" t="n">
        <v>0.01985044717382038</v>
      </c>
      <c r="D45473" t="n">
        <v>117</v>
      </c>
      <c r="E45473" s="38" t="n">
        <v>46048</v>
      </c>
      <c r="F45473" t="inlineStr">
        <is>
          <t>JP</t>
        </is>
      </c>
    </row>
    <row r="45474">
      <c r="A45474" t="n">
        <v>1</v>
      </c>
      <c r="B45474" t="n">
        <v>0.04235601627387578</v>
      </c>
      <c r="C45474" t="n">
        <v>0.06101265930150469</v>
      </c>
      <c r="D45474" t="n">
        <v>240</v>
      </c>
      <c r="E45474" s="38" t="n">
        <v>46048</v>
      </c>
      <c r="F45474" t="inlineStr">
        <is>
          <t>KR</t>
        </is>
      </c>
    </row>
    <row r="45475">
      <c r="A45475" t="n">
        <v>2</v>
      </c>
      <c r="B45475" t="n">
        <v>0.02605863963865673</v>
      </c>
      <c r="C45475" t="n">
        <v>0.045255620520966</v>
      </c>
      <c r="D45475" t="n">
        <v>139</v>
      </c>
      <c r="E45475" s="38" t="n">
        <v>46048</v>
      </c>
      <c r="F45475" t="inlineStr">
        <is>
          <t>KR</t>
        </is>
      </c>
    </row>
    <row r="45476">
      <c r="A45476" t="n">
        <v>3</v>
      </c>
      <c r="B45476" t="n">
        <v>0.01966359660066123</v>
      </c>
      <c r="C45476" t="n">
        <v>0.04194462448189831</v>
      </c>
      <c r="D45476" t="n">
        <v>115</v>
      </c>
      <c r="E45476" s="38" t="n">
        <v>46048</v>
      </c>
      <c r="F45476" t="inlineStr">
        <is>
          <t>KR</t>
        </is>
      </c>
    </row>
    <row r="45477">
      <c r="A45477" t="n">
        <v>4</v>
      </c>
      <c r="B45477" t="n">
        <v>0.01191349199657094</v>
      </c>
      <c r="C45477" t="n">
        <v>0.03885545812344457</v>
      </c>
      <c r="D45477" t="n">
        <v>74</v>
      </c>
      <c r="E45477" s="38" t="n">
        <v>46048</v>
      </c>
      <c r="F45477" t="inlineStr">
        <is>
          <t>KR</t>
        </is>
      </c>
    </row>
    <row r="45478">
      <c r="A45478" t="n">
        <v>5</v>
      </c>
      <c r="B45478" t="n">
        <v>0.01334915249899664</v>
      </c>
      <c r="C45478" t="n">
        <v>0.0507446512990885</v>
      </c>
      <c r="D45478" t="n">
        <v>60</v>
      </c>
      <c r="E45478" s="38" t="n">
        <v>46048</v>
      </c>
      <c r="F45478" t="inlineStr">
        <is>
          <t>KR</t>
        </is>
      </c>
    </row>
    <row r="45479">
      <c r="A45479" t="n">
        <v>6</v>
      </c>
      <c r="B45479" t="n">
        <v>0.02346827516938831</v>
      </c>
      <c r="C45479" t="n">
        <v>0.03695686149613858</v>
      </c>
      <c r="D45479" t="n">
        <v>40</v>
      </c>
      <c r="E45479" s="38" t="n">
        <v>46048</v>
      </c>
      <c r="F45479" t="inlineStr">
        <is>
          <t>KR</t>
        </is>
      </c>
    </row>
    <row r="45480">
      <c r="A45480" t="n">
        <v>7</v>
      </c>
      <c r="B45480" t="n">
        <v>0.008586899874727282</v>
      </c>
      <c r="C45480" t="n">
        <v>0.03427529973784881</v>
      </c>
      <c r="D45480" t="n">
        <v>22</v>
      </c>
      <c r="E45480" s="38" t="n">
        <v>46048</v>
      </c>
      <c r="F45480" t="inlineStr">
        <is>
          <t>KR</t>
        </is>
      </c>
    </row>
    <row r="45481">
      <c r="A45481" t="n">
        <v>8</v>
      </c>
      <c r="B45481" t="n">
        <v>0.01066102450198972</v>
      </c>
      <c r="C45481" t="n">
        <v>0.04135273009366648</v>
      </c>
      <c r="D45481" t="n">
        <v>20</v>
      </c>
      <c r="E45481" s="38" t="n">
        <v>46048</v>
      </c>
      <c r="F45481" t="inlineStr">
        <is>
          <t>KR</t>
        </is>
      </c>
    </row>
    <row r="45482">
      <c r="A45482" t="n">
        <v>9</v>
      </c>
      <c r="B45482" t="n">
        <v>-0.01289983680937982</v>
      </c>
      <c r="C45482" t="n">
        <v>0.02121853965471373</v>
      </c>
      <c r="D45482" t="n">
        <v>9</v>
      </c>
      <c r="E45482" s="38" t="n">
        <v>46048</v>
      </c>
      <c r="F45482" t="inlineStr">
        <is>
          <t>KR</t>
        </is>
      </c>
    </row>
    <row r="45483">
      <c r="A45483" t="n">
        <v>10</v>
      </c>
      <c r="B45483" t="n">
        <v>-0.008478153685772316</v>
      </c>
      <c r="C45483" t="n">
        <v>0.02857662275823671</v>
      </c>
      <c r="D45483" t="n">
        <v>6</v>
      </c>
      <c r="E45483" s="38" t="n">
        <v>46048</v>
      </c>
      <c r="F45483" t="inlineStr">
        <is>
          <t>KR</t>
        </is>
      </c>
    </row>
    <row r="45484">
      <c r="A45484" t="n">
        <v>1</v>
      </c>
      <c r="B45484" t="n">
        <v>-0.004943858409592633</v>
      </c>
      <c r="C45484" t="n">
        <v>0.009777962015153067</v>
      </c>
      <c r="D45484" t="n">
        <v>4</v>
      </c>
      <c r="E45484" s="38" t="n">
        <v>46048</v>
      </c>
      <c r="F45484" t="inlineStr">
        <is>
          <t>MY</t>
        </is>
      </c>
    </row>
    <row r="45485">
      <c r="A45485" t="n">
        <v>2</v>
      </c>
      <c r="B45485" t="n">
        <v>0.02158883379977702</v>
      </c>
      <c r="C45485" t="n">
        <v>0.04093814113627554</v>
      </c>
      <c r="D45485" t="n">
        <v>4</v>
      </c>
      <c r="E45485" s="38" t="n">
        <v>46048</v>
      </c>
      <c r="F45485" t="inlineStr">
        <is>
          <t>MY</t>
        </is>
      </c>
    </row>
    <row r="45486">
      <c r="A45486" t="n">
        <v>3</v>
      </c>
      <c r="B45486" t="n">
        <v>0.01475918979649715</v>
      </c>
      <c r="C45486" t="n">
        <v>0.02296597823839016</v>
      </c>
      <c r="D45486" t="n">
        <v>5</v>
      </c>
      <c r="E45486" s="38" t="n">
        <v>46048</v>
      </c>
      <c r="F45486" t="inlineStr">
        <is>
          <t>MY</t>
        </is>
      </c>
    </row>
    <row r="45487">
      <c r="A45487" t="n">
        <v>4</v>
      </c>
      <c r="B45487" t="n">
        <v>0.0005855074996696479</v>
      </c>
      <c r="C45487" t="n">
        <v>0.01476368345475952</v>
      </c>
      <c r="D45487" t="n">
        <v>7</v>
      </c>
      <c r="E45487" s="38" t="n">
        <v>46048</v>
      </c>
      <c r="F45487" t="inlineStr">
        <is>
          <t>MY</t>
        </is>
      </c>
    </row>
    <row r="45488">
      <c r="A45488" t="n">
        <v>5</v>
      </c>
      <c r="B45488" t="n">
        <v>0.0001904852028886461</v>
      </c>
      <c r="C45488" t="n">
        <v>0.02893721874720722</v>
      </c>
      <c r="D45488" t="n">
        <v>10</v>
      </c>
      <c r="E45488" s="38" t="n">
        <v>46048</v>
      </c>
      <c r="F45488" t="inlineStr">
        <is>
          <t>MY</t>
        </is>
      </c>
    </row>
    <row r="45489">
      <c r="A45489" t="n">
        <v>6</v>
      </c>
      <c r="B45489" t="n">
        <v>0.007032797305954153</v>
      </c>
      <c r="C45489" t="n">
        <v>0.03608757994169042</v>
      </c>
      <c r="D45489" t="n">
        <v>10</v>
      </c>
      <c r="E45489" s="38" t="n">
        <v>46048</v>
      </c>
      <c r="F45489" t="inlineStr">
        <is>
          <t>MY</t>
        </is>
      </c>
    </row>
    <row r="45490">
      <c r="A45490" t="n">
        <v>7</v>
      </c>
      <c r="B45490" t="n">
        <v>-0.003514164615846927</v>
      </c>
      <c r="C45490" t="n">
        <v>0.01613520639473687</v>
      </c>
      <c r="D45490" t="n">
        <v>18</v>
      </c>
      <c r="E45490" s="38" t="n">
        <v>46048</v>
      </c>
      <c r="F45490" t="inlineStr">
        <is>
          <t>MY</t>
        </is>
      </c>
    </row>
    <row r="45491">
      <c r="A45491" t="n">
        <v>8</v>
      </c>
      <c r="B45491" t="n">
        <v>-0.004294866749058335</v>
      </c>
      <c r="C45491" t="n">
        <v>0.0252788188925025</v>
      </c>
      <c r="D45491" t="n">
        <v>10</v>
      </c>
      <c r="E45491" s="38" t="n">
        <v>46048</v>
      </c>
      <c r="F45491" t="inlineStr">
        <is>
          <t>MY</t>
        </is>
      </c>
    </row>
    <row r="45492">
      <c r="A45492" t="n">
        <v>9</v>
      </c>
      <c r="B45492" t="n">
        <v>0.001741300601111815</v>
      </c>
      <c r="C45492" t="n">
        <v>0.02078674520846966</v>
      </c>
      <c r="D45492" t="n">
        <v>13</v>
      </c>
      <c r="E45492" s="38" t="n">
        <v>46048</v>
      </c>
      <c r="F45492" t="inlineStr">
        <is>
          <t>MY</t>
        </is>
      </c>
    </row>
    <row r="45493">
      <c r="A45493" t="n">
        <v>10</v>
      </c>
      <c r="B45493" t="n">
        <v>0.008570480882991439</v>
      </c>
      <c r="C45493" t="n">
        <v>0.0133309248379915</v>
      </c>
      <c r="D45493" t="n">
        <v>10</v>
      </c>
      <c r="E45493" s="38" t="n">
        <v>46048</v>
      </c>
      <c r="F45493" t="inlineStr">
        <is>
          <t>MY</t>
        </is>
      </c>
    </row>
    <row r="45494">
      <c r="A45494" t="n">
        <v>1</v>
      </c>
      <c r="B45494" t="n">
        <v>-0.002945727197325295</v>
      </c>
      <c r="C45494" t="n">
        <v>0.0130282645763815</v>
      </c>
      <c r="D45494" t="n">
        <v>3</v>
      </c>
      <c r="E45494" s="38" t="n">
        <v>46048</v>
      </c>
      <c r="F45494" t="inlineStr">
        <is>
          <t>NZ</t>
        </is>
      </c>
    </row>
    <row r="45495">
      <c r="A45495" t="n">
        <v>2</v>
      </c>
      <c r="B45495" t="n">
        <v>0.004079786940902848</v>
      </c>
      <c r="C45495" t="n">
        <v>0.005238709182424272</v>
      </c>
      <c r="D45495" t="n">
        <v>6</v>
      </c>
      <c r="E45495" s="38" t="n">
        <v>46048</v>
      </c>
      <c r="F45495" t="inlineStr">
        <is>
          <t>NZ</t>
        </is>
      </c>
    </row>
    <row r="45496">
      <c r="A45496" t="n">
        <v>3</v>
      </c>
      <c r="B45496" t="n">
        <v>0.002229551037098284</v>
      </c>
      <c r="C45496" t="n">
        <v>0.002810042616596323</v>
      </c>
      <c r="D45496" t="n">
        <v>3</v>
      </c>
      <c r="E45496" s="38" t="n">
        <v>46048</v>
      </c>
      <c r="F45496" t="inlineStr">
        <is>
          <t>NZ</t>
        </is>
      </c>
    </row>
    <row r="45497">
      <c r="A45497" t="n">
        <v>4</v>
      </c>
      <c r="B45497" t="n">
        <v>-0.01035189061298836</v>
      </c>
      <c r="D45497" t="n">
        <v>1</v>
      </c>
      <c r="E45497" s="38" t="n">
        <v>46048</v>
      </c>
      <c r="F45497" t="inlineStr">
        <is>
          <t>NZ</t>
        </is>
      </c>
    </row>
    <row r="45498">
      <c r="A45498" t="n">
        <v>5</v>
      </c>
      <c r="B45498" t="n">
        <v>-0.01326819138368707</v>
      </c>
      <c r="D45498" t="n">
        <v>1</v>
      </c>
      <c r="E45498" s="38" t="n">
        <v>46048</v>
      </c>
      <c r="F45498" t="inlineStr">
        <is>
          <t>NZ</t>
        </is>
      </c>
    </row>
    <row r="45499">
      <c r="A45499" t="n">
        <v>4</v>
      </c>
      <c r="B45499" t="n">
        <v>-0.01481527356117263</v>
      </c>
      <c r="D45499" t="n">
        <v>1</v>
      </c>
      <c r="E45499" s="38" t="n">
        <v>46048</v>
      </c>
      <c r="F45499" t="inlineStr">
        <is>
          <t>PH</t>
        </is>
      </c>
    </row>
    <row r="45500">
      <c r="A45500" t="n">
        <v>5</v>
      </c>
      <c r="B45500" t="n">
        <v>-0.009778525638019175</v>
      </c>
      <c r="C45500" t="n">
        <v>0.005485156423679123</v>
      </c>
      <c r="D45500" t="n">
        <v>2</v>
      </c>
      <c r="E45500" s="38" t="n">
        <v>46048</v>
      </c>
      <c r="F45500" t="inlineStr">
        <is>
          <t>PH</t>
        </is>
      </c>
    </row>
    <row r="45501">
      <c r="A45501" t="n">
        <v>7</v>
      </c>
      <c r="B45501" t="n">
        <v>-0.03063113891724667</v>
      </c>
      <c r="D45501" t="n">
        <v>1</v>
      </c>
      <c r="E45501" s="38" t="n">
        <v>46048</v>
      </c>
      <c r="F45501" t="inlineStr">
        <is>
          <t>PH</t>
        </is>
      </c>
    </row>
    <row r="45502">
      <c r="A45502" t="n">
        <v>8</v>
      </c>
      <c r="B45502" t="n">
        <v>0.001119814768542782</v>
      </c>
      <c r="C45502" t="n">
        <v>0.003934201009891427</v>
      </c>
      <c r="D45502" t="n">
        <v>4</v>
      </c>
      <c r="E45502" s="38" t="n">
        <v>46048</v>
      </c>
      <c r="F45502" t="inlineStr">
        <is>
          <t>PH</t>
        </is>
      </c>
    </row>
    <row r="45503">
      <c r="A45503" t="n">
        <v>9</v>
      </c>
      <c r="B45503" t="n">
        <v>-0.00123478673320554</v>
      </c>
      <c r="D45503" t="n">
        <v>1</v>
      </c>
      <c r="E45503" s="38" t="n">
        <v>46048</v>
      </c>
      <c r="F45503" t="inlineStr">
        <is>
          <t>PH</t>
        </is>
      </c>
    </row>
    <row r="45504">
      <c r="A45504" t="n">
        <v>10</v>
      </c>
      <c r="B45504" t="n">
        <v>-0.01384614251675448</v>
      </c>
      <c r="C45504" t="n">
        <v>0.01605974322067226</v>
      </c>
      <c r="D45504" t="n">
        <v>13</v>
      </c>
      <c r="E45504" s="38" t="n">
        <v>46048</v>
      </c>
      <c r="F45504" t="inlineStr">
        <is>
          <t>PH</t>
        </is>
      </c>
    </row>
    <row r="45505">
      <c r="A45505" t="n">
        <v>3</v>
      </c>
      <c r="B45505" t="n">
        <v>0.01149425498800727</v>
      </c>
      <c r="D45505" t="n">
        <v>1</v>
      </c>
      <c r="E45505" s="38" t="n">
        <v>46048</v>
      </c>
      <c r="F45505" t="inlineStr">
        <is>
          <t>SG</t>
        </is>
      </c>
    </row>
    <row r="45506">
      <c r="A45506" t="n">
        <v>4</v>
      </c>
      <c r="B45506" t="n">
        <v>-0.004934540417959081</v>
      </c>
      <c r="C45506" t="n">
        <v>0.03245435384561266</v>
      </c>
      <c r="D45506" t="n">
        <v>3</v>
      </c>
      <c r="E45506" s="38" t="n">
        <v>46048</v>
      </c>
      <c r="F45506" t="inlineStr">
        <is>
          <t>SG</t>
        </is>
      </c>
    </row>
    <row r="45507">
      <c r="A45507" t="n">
        <v>5</v>
      </c>
      <c r="B45507" t="n">
        <v>0.006027588528038058</v>
      </c>
      <c r="C45507" t="n">
        <v>0.01583252349509967</v>
      </c>
      <c r="D45507" t="n">
        <v>4</v>
      </c>
      <c r="E45507" s="38" t="n">
        <v>46048</v>
      </c>
      <c r="F45507" t="inlineStr">
        <is>
          <t>SG</t>
        </is>
      </c>
    </row>
    <row r="45508">
      <c r="A45508" t="n">
        <v>6</v>
      </c>
      <c r="B45508" t="n">
        <v>0.002352343234773497</v>
      </c>
      <c r="C45508" t="n">
        <v>0.00710332504885991</v>
      </c>
      <c r="D45508" t="n">
        <v>7</v>
      </c>
      <c r="E45508" s="38" t="n">
        <v>46048</v>
      </c>
      <c r="F45508" t="inlineStr">
        <is>
          <t>SG</t>
        </is>
      </c>
    </row>
    <row r="45509">
      <c r="A45509" t="n">
        <v>7</v>
      </c>
      <c r="B45509" t="n">
        <v>-0.003412024372822583</v>
      </c>
      <c r="C45509" t="n">
        <v>0.008602627769184121</v>
      </c>
      <c r="D45509" t="n">
        <v>6</v>
      </c>
      <c r="E45509" s="38" t="n">
        <v>46048</v>
      </c>
      <c r="F45509" t="inlineStr">
        <is>
          <t>SG</t>
        </is>
      </c>
    </row>
    <row r="45510">
      <c r="A45510" t="n">
        <v>8</v>
      </c>
      <c r="B45510" t="n">
        <v>0.007156183190057219</v>
      </c>
      <c r="C45510" t="n">
        <v>0.0147076956474432</v>
      </c>
      <c r="D45510" t="n">
        <v>10</v>
      </c>
      <c r="E45510" s="38" t="n">
        <v>46048</v>
      </c>
      <c r="F45510" t="inlineStr">
        <is>
          <t>SG</t>
        </is>
      </c>
    </row>
    <row r="45511">
      <c r="A45511" t="n">
        <v>9</v>
      </c>
      <c r="B45511" t="n">
        <v>0.00698063069490345</v>
      </c>
      <c r="C45511" t="n">
        <v>0.02087089295404615</v>
      </c>
      <c r="D45511" t="n">
        <v>9</v>
      </c>
      <c r="E45511" s="38" t="n">
        <v>46048</v>
      </c>
      <c r="F45511" t="inlineStr">
        <is>
          <t>SG</t>
        </is>
      </c>
    </row>
    <row r="45512">
      <c r="A45512" t="n">
        <v>10</v>
      </c>
      <c r="B45512" t="n">
        <v>0.00187738338357359</v>
      </c>
      <c r="C45512" t="n">
        <v>0.01315082005617081</v>
      </c>
      <c r="D45512" t="n">
        <v>6</v>
      </c>
      <c r="E45512" s="38" t="n">
        <v>46048</v>
      </c>
      <c r="F45512" t="inlineStr">
        <is>
          <t>SG</t>
        </is>
      </c>
    </row>
    <row r="45513">
      <c r="A45513" t="n">
        <v>2</v>
      </c>
      <c r="B45513" t="n">
        <v>0.008620742314807028</v>
      </c>
      <c r="D45513" t="n">
        <v>1</v>
      </c>
      <c r="E45513" s="38" t="n">
        <v>46048</v>
      </c>
      <c r="F45513" t="inlineStr">
        <is>
          <t>TH</t>
        </is>
      </c>
    </row>
    <row r="45514">
      <c r="A45514" t="n">
        <v>3</v>
      </c>
      <c r="B45514" t="n">
        <v>-0.02631547075799678</v>
      </c>
      <c r="D45514" t="n">
        <v>1</v>
      </c>
      <c r="E45514" s="38" t="n">
        <v>46048</v>
      </c>
      <c r="F45514" t="inlineStr">
        <is>
          <t>TH</t>
        </is>
      </c>
    </row>
    <row r="45515">
      <c r="A45515" t="n">
        <v>4</v>
      </c>
      <c r="B45515" t="n">
        <v>0.01057841168304133</v>
      </c>
      <c r="C45515" t="n">
        <v>0.01976491674251356</v>
      </c>
      <c r="D45515" t="n">
        <v>4</v>
      </c>
      <c r="E45515" s="38" t="n">
        <v>46048</v>
      </c>
      <c r="F45515" t="inlineStr">
        <is>
          <t>TH</t>
        </is>
      </c>
    </row>
    <row r="45516">
      <c r="A45516" t="n">
        <v>5</v>
      </c>
      <c r="B45516" t="n">
        <v>-0.00381689981735861</v>
      </c>
      <c r="C45516" t="n">
        <v>0.005397911487927935</v>
      </c>
      <c r="D45516" t="n">
        <v>2</v>
      </c>
      <c r="E45516" s="38" t="n">
        <v>46048</v>
      </c>
      <c r="F45516" t="inlineStr">
        <is>
          <t>TH</t>
        </is>
      </c>
    </row>
    <row r="45517">
      <c r="A45517" t="n">
        <v>6</v>
      </c>
      <c r="B45517" t="n">
        <v>-0.01254631796317165</v>
      </c>
      <c r="C45517" t="n">
        <v>0.01773333706338323</v>
      </c>
      <c r="D45517" t="n">
        <v>6</v>
      </c>
      <c r="E45517" s="38" t="n">
        <v>46048</v>
      </c>
      <c r="F45517" t="inlineStr">
        <is>
          <t>TH</t>
        </is>
      </c>
    </row>
    <row r="45518">
      <c r="A45518" t="n">
        <v>7</v>
      </c>
      <c r="B45518" t="n">
        <v>-0.001232923245905357</v>
      </c>
      <c r="C45518" t="n">
        <v>0.01257817027947243</v>
      </c>
      <c r="D45518" t="n">
        <v>7</v>
      </c>
      <c r="E45518" s="38" t="n">
        <v>46048</v>
      </c>
      <c r="F45518" t="inlineStr">
        <is>
          <t>TH</t>
        </is>
      </c>
    </row>
    <row r="45519">
      <c r="A45519" t="n">
        <v>8</v>
      </c>
      <c r="B45519" t="n">
        <v>-0.001818378719955671</v>
      </c>
      <c r="C45519" t="n">
        <v>0.0159584122506412</v>
      </c>
      <c r="D45519" t="n">
        <v>15</v>
      </c>
      <c r="E45519" s="38" t="n">
        <v>46048</v>
      </c>
      <c r="F45519" t="inlineStr">
        <is>
          <t>TH</t>
        </is>
      </c>
    </row>
    <row r="45520">
      <c r="A45520" t="n">
        <v>9</v>
      </c>
      <c r="B45520" t="n">
        <v>-0.006060173988461468</v>
      </c>
      <c r="C45520" t="n">
        <v>0.0159574553188777</v>
      </c>
      <c r="D45520" t="n">
        <v>17</v>
      </c>
      <c r="E45520" s="38" t="n">
        <v>46048</v>
      </c>
      <c r="F45520" t="inlineStr">
        <is>
          <t>TH</t>
        </is>
      </c>
    </row>
    <row r="45521">
      <c r="A45521" t="n">
        <v>10</v>
      </c>
      <c r="B45521" t="n">
        <v>-0.001624156864911998</v>
      </c>
      <c r="C45521" t="n">
        <v>0.01849669769514367</v>
      </c>
      <c r="D45521" t="n">
        <v>49</v>
      </c>
      <c r="E45521" s="38" t="n">
        <v>46048</v>
      </c>
      <c r="F45521" t="inlineStr">
        <is>
          <t>TH</t>
        </is>
      </c>
    </row>
    <row r="45522">
      <c r="A45522" t="n">
        <v>1</v>
      </c>
      <c r="B45522" t="n">
        <v>0.001530856982074597</v>
      </c>
      <c r="C45522" t="n">
        <v>0.04552961526372623</v>
      </c>
      <c r="D45522" t="n">
        <v>17</v>
      </c>
      <c r="E45522" s="38" t="n">
        <v>46048</v>
      </c>
      <c r="F45522" t="inlineStr">
        <is>
          <t>TW</t>
        </is>
      </c>
    </row>
    <row r="45523">
      <c r="A45523" t="n">
        <v>2</v>
      </c>
      <c r="B45523" t="n">
        <v>0.03100898770650883</v>
      </c>
      <c r="C45523" t="n">
        <v>0.04771157690546175</v>
      </c>
      <c r="D45523" t="n">
        <v>26</v>
      </c>
      <c r="E45523" s="38" t="n">
        <v>46048</v>
      </c>
      <c r="F45523" t="inlineStr">
        <is>
          <t>TW</t>
        </is>
      </c>
    </row>
    <row r="45524">
      <c r="A45524" t="n">
        <v>3</v>
      </c>
      <c r="B45524" t="n">
        <v>0.01648502394492925</v>
      </c>
      <c r="C45524" t="n">
        <v>0.03245564348247069</v>
      </c>
      <c r="D45524" t="n">
        <v>24</v>
      </c>
      <c r="E45524" s="38" t="n">
        <v>46048</v>
      </c>
      <c r="F45524" t="inlineStr">
        <is>
          <t>TW</t>
        </is>
      </c>
    </row>
    <row r="45525">
      <c r="A45525" t="n">
        <v>4</v>
      </c>
      <c r="B45525" t="n">
        <v>0.006625041177926222</v>
      </c>
      <c r="C45525" t="n">
        <v>0.03645228928670556</v>
      </c>
      <c r="D45525" t="n">
        <v>31</v>
      </c>
      <c r="E45525" s="38" t="n">
        <v>46048</v>
      </c>
      <c r="F45525" t="inlineStr">
        <is>
          <t>TW</t>
        </is>
      </c>
    </row>
    <row r="45526">
      <c r="A45526" t="n">
        <v>5</v>
      </c>
      <c r="B45526" t="n">
        <v>0.01421248288710155</v>
      </c>
      <c r="C45526" t="n">
        <v>0.03285640485070564</v>
      </c>
      <c r="D45526" t="n">
        <v>52</v>
      </c>
      <c r="E45526" s="38" t="n">
        <v>46048</v>
      </c>
      <c r="F45526" t="inlineStr">
        <is>
          <t>TW</t>
        </is>
      </c>
    </row>
    <row r="45527">
      <c r="A45527" t="n">
        <v>6</v>
      </c>
      <c r="B45527" t="n">
        <v>0.01027484551349521</v>
      </c>
      <c r="C45527" t="n">
        <v>0.02610494876678067</v>
      </c>
      <c r="D45527" t="n">
        <v>55</v>
      </c>
      <c r="E45527" s="38" t="n">
        <v>46048</v>
      </c>
      <c r="F45527" t="inlineStr">
        <is>
          <t>TW</t>
        </is>
      </c>
    </row>
    <row r="45528">
      <c r="A45528" t="n">
        <v>7</v>
      </c>
      <c r="B45528" t="n">
        <v>0.01051198465777172</v>
      </c>
      <c r="C45528" t="n">
        <v>0.03104176454555503</v>
      </c>
      <c r="D45528" t="n">
        <v>83</v>
      </c>
      <c r="E45528" s="38" t="n">
        <v>46048</v>
      </c>
      <c r="F45528" t="inlineStr">
        <is>
          <t>TW</t>
        </is>
      </c>
    </row>
    <row r="45529">
      <c r="A45529" t="n">
        <v>8</v>
      </c>
      <c r="B45529" t="n">
        <v>0.01053552465708338</v>
      </c>
      <c r="C45529" t="n">
        <v>0.02507615286683374</v>
      </c>
      <c r="D45529" t="n">
        <v>89</v>
      </c>
      <c r="E45529" s="38" t="n">
        <v>46048</v>
      </c>
      <c r="F45529" t="inlineStr">
        <is>
          <t>TW</t>
        </is>
      </c>
    </row>
    <row r="45530">
      <c r="A45530" t="n">
        <v>9</v>
      </c>
      <c r="B45530" t="n">
        <v>0.009511021851976307</v>
      </c>
      <c r="C45530" t="n">
        <v>0.02644722381318498</v>
      </c>
      <c r="D45530" t="n">
        <v>137</v>
      </c>
      <c r="E45530" s="38" t="n">
        <v>46048</v>
      </c>
      <c r="F45530" t="inlineStr">
        <is>
          <t>TW</t>
        </is>
      </c>
    </row>
    <row r="45531">
      <c r="A45531" t="n">
        <v>10</v>
      </c>
      <c r="B45531" t="n">
        <v>0.008761018571075143</v>
      </c>
      <c r="C45531" t="n">
        <v>0.02759783691090944</v>
      </c>
      <c r="D45531" t="n">
        <v>150</v>
      </c>
      <c r="E45531" s="38" t="n">
        <v>46048</v>
      </c>
      <c r="F45531" t="inlineStr">
        <is>
          <t>TW</t>
        </is>
      </c>
    </row>
    <row r="45532">
      <c r="A45532" t="n">
        <v>1</v>
      </c>
      <c r="B45532" t="n">
        <v>-0.03811308981648287</v>
      </c>
      <c r="D45532" t="n">
        <v>1</v>
      </c>
      <c r="E45532" s="38" t="n">
        <v>46048</v>
      </c>
      <c r="F45532" t="inlineStr">
        <is>
          <t>XH</t>
        </is>
      </c>
    </row>
    <row r="45533">
      <c r="A45533" t="n">
        <v>2</v>
      </c>
      <c r="B45533" t="n">
        <v>-0.01712855137951896</v>
      </c>
      <c r="C45533" t="n">
        <v>0.09415015422574284</v>
      </c>
      <c r="D45533" t="n">
        <v>4</v>
      </c>
      <c r="E45533" s="38" t="n">
        <v>46048</v>
      </c>
      <c r="F45533" t="inlineStr">
        <is>
          <t>XH</t>
        </is>
      </c>
    </row>
    <row r="45534">
      <c r="A45534" t="n">
        <v>3</v>
      </c>
      <c r="B45534" t="n">
        <v>0.003620171991437962</v>
      </c>
      <c r="C45534" t="n">
        <v>0.05678983790151322</v>
      </c>
      <c r="D45534" t="n">
        <v>9</v>
      </c>
      <c r="E45534" s="38" t="n">
        <v>46048</v>
      </c>
      <c r="F45534" t="inlineStr">
        <is>
          <t>XH</t>
        </is>
      </c>
    </row>
    <row r="45535">
      <c r="A45535" t="n">
        <v>4</v>
      </c>
      <c r="B45535" t="n">
        <v>-0.01321279264047217</v>
      </c>
      <c r="C45535" t="n">
        <v>0.03581194976726286</v>
      </c>
      <c r="D45535" t="n">
        <v>6</v>
      </c>
      <c r="E45535" s="38" t="n">
        <v>46048</v>
      </c>
      <c r="F45535" t="inlineStr">
        <is>
          <t>XH</t>
        </is>
      </c>
    </row>
    <row r="45536">
      <c r="A45536" t="n">
        <v>5</v>
      </c>
      <c r="B45536" t="n">
        <v>0.02434254834657283</v>
      </c>
      <c r="C45536" t="n">
        <v>0.02775465693862732</v>
      </c>
      <c r="D45536" t="n">
        <v>3</v>
      </c>
      <c r="E45536" s="38" t="n">
        <v>46048</v>
      </c>
      <c r="F45536" t="inlineStr">
        <is>
          <t>XH</t>
        </is>
      </c>
    </row>
    <row r="45537">
      <c r="A45537" t="n">
        <v>6</v>
      </c>
      <c r="B45537" t="n">
        <v>-0.02435813134225341</v>
      </c>
      <c r="C45537" t="n">
        <v>0.03390597094214601</v>
      </c>
      <c r="D45537" t="n">
        <v>12</v>
      </c>
      <c r="E45537" s="38" t="n">
        <v>46048</v>
      </c>
      <c r="F45537" t="inlineStr">
        <is>
          <t>XH</t>
        </is>
      </c>
    </row>
    <row r="45538">
      <c r="A45538" t="n">
        <v>7</v>
      </c>
      <c r="B45538" t="n">
        <v>-0.008708462318021535</v>
      </c>
      <c r="C45538" t="n">
        <v>0.03936562020239316</v>
      </c>
      <c r="D45538" t="n">
        <v>24</v>
      </c>
      <c r="E45538" s="38" t="n">
        <v>46048</v>
      </c>
      <c r="F45538" t="inlineStr">
        <is>
          <t>XH</t>
        </is>
      </c>
    </row>
    <row r="45539">
      <c r="A45539" t="n">
        <v>8</v>
      </c>
      <c r="B45539" t="n">
        <v>-0.002795497475679891</v>
      </c>
      <c r="C45539" t="n">
        <v>0.03826475422632696</v>
      </c>
      <c r="D45539" t="n">
        <v>25</v>
      </c>
      <c r="E45539" s="38" t="n">
        <v>46048</v>
      </c>
      <c r="F45539" t="inlineStr">
        <is>
          <t>XH</t>
        </is>
      </c>
    </row>
    <row r="45540">
      <c r="A45540" t="n">
        <v>9</v>
      </c>
      <c r="B45540" t="n">
        <v>-0.000372156540647783</v>
      </c>
      <c r="C45540" t="n">
        <v>0.04698091190081031</v>
      </c>
      <c r="D45540" t="n">
        <v>66</v>
      </c>
      <c r="E45540" s="38" t="n">
        <v>46048</v>
      </c>
      <c r="F45540" t="inlineStr">
        <is>
          <t>XH</t>
        </is>
      </c>
    </row>
    <row r="45541">
      <c r="A45541" t="n">
        <v>10</v>
      </c>
      <c r="B45541" t="n">
        <v>-0.003524697286829591</v>
      </c>
      <c r="C45541" t="n">
        <v>0.03455310959328294</v>
      </c>
      <c r="D45541" t="n">
        <v>288</v>
      </c>
      <c r="E45541" s="38" t="n">
        <v>46048</v>
      </c>
      <c r="F45541" t="inlineStr">
        <is>
          <t>XH</t>
        </is>
      </c>
    </row>
    <row r="45542">
      <c r="A45542" t="n">
        <v>1</v>
      </c>
      <c r="B45542" t="n">
        <v>0.007243885872362509</v>
      </c>
      <c r="C45542" t="n">
        <v>0.04538587595505854</v>
      </c>
      <c r="D45542" t="n">
        <v>787</v>
      </c>
      <c r="E45542" s="38" t="n">
        <v>46049</v>
      </c>
      <c r="F45542" t="inlineStr">
        <is>
          <t>ALL</t>
        </is>
      </c>
    </row>
    <row r="45543">
      <c r="A45543" t="n">
        <v>2</v>
      </c>
      <c r="B45543" t="n">
        <v>0.001416124146276811</v>
      </c>
      <c r="C45543" t="n">
        <v>0.03746745738851538</v>
      </c>
      <c r="D45543" t="n">
        <v>703</v>
      </c>
      <c r="E45543" s="38" t="n">
        <v>46049</v>
      </c>
      <c r="F45543" t="inlineStr">
        <is>
          <t>ALL</t>
        </is>
      </c>
    </row>
    <row r="45544">
      <c r="A45544" t="n">
        <v>3</v>
      </c>
      <c r="B45544" t="n">
        <v>0.0009582539596957633</v>
      </c>
      <c r="C45544" t="n">
        <v>0.02958901108004958</v>
      </c>
      <c r="D45544" t="n">
        <v>771</v>
      </c>
      <c r="E45544" s="38" t="n">
        <v>46049</v>
      </c>
      <c r="F45544" t="inlineStr">
        <is>
          <t>ALL</t>
        </is>
      </c>
    </row>
    <row r="45545">
      <c r="A45545" t="n">
        <v>4</v>
      </c>
      <c r="B45545" t="n">
        <v>0.0004405303597692311</v>
      </c>
      <c r="C45545" t="n">
        <v>0.02718108322524414</v>
      </c>
      <c r="D45545" t="n">
        <v>741</v>
      </c>
      <c r="E45545" s="38" t="n">
        <v>46049</v>
      </c>
      <c r="F45545" t="inlineStr">
        <is>
          <t>ALL</t>
        </is>
      </c>
    </row>
    <row r="45546">
      <c r="A45546" t="n">
        <v>5</v>
      </c>
      <c r="B45546" t="n">
        <v>0.00125693897483792</v>
      </c>
      <c r="C45546" t="n">
        <v>0.02420064868687697</v>
      </c>
      <c r="D45546" t="n">
        <v>757</v>
      </c>
      <c r="E45546" s="38" t="n">
        <v>46049</v>
      </c>
      <c r="F45546" t="inlineStr">
        <is>
          <t>ALL</t>
        </is>
      </c>
    </row>
    <row r="45547">
      <c r="A45547" t="n">
        <v>6</v>
      </c>
      <c r="B45547" t="n">
        <v>-0.0006557150969617985</v>
      </c>
      <c r="C45547" t="n">
        <v>0.02261413084082796</v>
      </c>
      <c r="D45547" t="n">
        <v>777</v>
      </c>
      <c r="E45547" s="38" t="n">
        <v>46049</v>
      </c>
      <c r="F45547" t="inlineStr">
        <is>
          <t>ALL</t>
        </is>
      </c>
    </row>
    <row r="45548">
      <c r="A45548" t="n">
        <v>7</v>
      </c>
      <c r="B45548" t="n">
        <v>0.001563983007645493</v>
      </c>
      <c r="C45548" t="n">
        <v>0.02387844100077934</v>
      </c>
      <c r="D45548" t="n">
        <v>823</v>
      </c>
      <c r="E45548" s="38" t="n">
        <v>46049</v>
      </c>
      <c r="F45548" t="inlineStr">
        <is>
          <t>ALL</t>
        </is>
      </c>
    </row>
    <row r="45549">
      <c r="A45549" t="n">
        <v>8</v>
      </c>
      <c r="B45549" t="n">
        <v>0.0006357260100346275</v>
      </c>
      <c r="C45549" t="n">
        <v>0.02153566322916656</v>
      </c>
      <c r="D45549" t="n">
        <v>817</v>
      </c>
      <c r="E45549" s="38" t="n">
        <v>46049</v>
      </c>
      <c r="F45549" t="inlineStr">
        <is>
          <t>ALL</t>
        </is>
      </c>
    </row>
    <row r="45550">
      <c r="A45550" t="n">
        <v>9</v>
      </c>
      <c r="B45550" t="n">
        <v>0.0003346869274776856</v>
      </c>
      <c r="C45550" t="n">
        <v>0.02268146440258722</v>
      </c>
      <c r="D45550" t="n">
        <v>904</v>
      </c>
      <c r="E45550" s="38" t="n">
        <v>46049</v>
      </c>
      <c r="F45550" t="inlineStr">
        <is>
          <t>ALL</t>
        </is>
      </c>
    </row>
    <row r="45551">
      <c r="A45551" t="n">
        <v>10</v>
      </c>
      <c r="B45551" t="n">
        <v>0.001559488874304854</v>
      </c>
      <c r="C45551" t="n">
        <v>0.02141170902257458</v>
      </c>
      <c r="D45551" t="n">
        <v>948</v>
      </c>
      <c r="E45551" s="38" t="n">
        <v>46049</v>
      </c>
      <c r="F45551" t="inlineStr">
        <is>
          <t>ALL</t>
        </is>
      </c>
    </row>
    <row r="45552">
      <c r="A45552" t="n">
        <v>1</v>
      </c>
      <c r="B45552" t="n">
        <v>-0.0146452567865931</v>
      </c>
      <c r="C45552" t="n">
        <v>0.03002615138094344</v>
      </c>
      <c r="D45552" t="n">
        <v>19</v>
      </c>
      <c r="E45552" s="38" t="n">
        <v>46049</v>
      </c>
      <c r="F45552" t="inlineStr">
        <is>
          <t>AU</t>
        </is>
      </c>
    </row>
    <row r="45553">
      <c r="A45553" t="n">
        <v>2</v>
      </c>
      <c r="B45553" t="n">
        <v>-0.01043732337801721</v>
      </c>
      <c r="C45553" t="n">
        <v>0.0404470522251661</v>
      </c>
      <c r="D45553" t="n">
        <v>22</v>
      </c>
      <c r="E45553" s="38" t="n">
        <v>46049</v>
      </c>
      <c r="F45553" t="inlineStr">
        <is>
          <t>AU</t>
        </is>
      </c>
    </row>
    <row r="45554">
      <c r="A45554" t="n">
        <v>3</v>
      </c>
      <c r="B45554" t="n">
        <v>0.0002335502227304203</v>
      </c>
      <c r="C45554" t="n">
        <v>0.02874578921335272</v>
      </c>
      <c r="D45554" t="n">
        <v>29</v>
      </c>
      <c r="E45554" s="38" t="n">
        <v>46049</v>
      </c>
      <c r="F45554" t="inlineStr">
        <is>
          <t>AU</t>
        </is>
      </c>
    </row>
    <row r="45555">
      <c r="A45555" t="n">
        <v>4</v>
      </c>
      <c r="B45555" t="n">
        <v>0.007942010351876787</v>
      </c>
      <c r="C45555" t="n">
        <v>0.01865871649502551</v>
      </c>
      <c r="D45555" t="n">
        <v>31</v>
      </c>
      <c r="E45555" s="38" t="n">
        <v>46049</v>
      </c>
      <c r="F45555" t="inlineStr">
        <is>
          <t>AU</t>
        </is>
      </c>
    </row>
    <row r="45556">
      <c r="A45556" t="n">
        <v>5</v>
      </c>
      <c r="B45556" t="n">
        <v>0.004013445624221218</v>
      </c>
      <c r="C45556" t="n">
        <v>0.01166468318181501</v>
      </c>
      <c r="D45556" t="n">
        <v>27</v>
      </c>
      <c r="E45556" s="38" t="n">
        <v>46049</v>
      </c>
      <c r="F45556" t="inlineStr">
        <is>
          <t>AU</t>
        </is>
      </c>
    </row>
    <row r="45557">
      <c r="A45557" t="n">
        <v>6</v>
      </c>
      <c r="B45557" t="n">
        <v>0.002105810948526957</v>
      </c>
      <c r="C45557" t="n">
        <v>0.02346015333730285</v>
      </c>
      <c r="D45557" t="n">
        <v>33</v>
      </c>
      <c r="E45557" s="38" t="n">
        <v>46049</v>
      </c>
      <c r="F45557" t="inlineStr">
        <is>
          <t>AU</t>
        </is>
      </c>
    </row>
    <row r="45558">
      <c r="A45558" t="n">
        <v>7</v>
      </c>
      <c r="B45558" t="n">
        <v>0.003086044716667105</v>
      </c>
      <c r="C45558" t="n">
        <v>0.0202712516594969</v>
      </c>
      <c r="D45558" t="n">
        <v>31</v>
      </c>
      <c r="E45558" s="38" t="n">
        <v>46049</v>
      </c>
      <c r="F45558" t="inlineStr">
        <is>
          <t>AU</t>
        </is>
      </c>
    </row>
    <row r="45559">
      <c r="A45559" t="n">
        <v>8</v>
      </c>
      <c r="B45559" t="n">
        <v>0.003215993766741837</v>
      </c>
      <c r="C45559" t="n">
        <v>0.02025395770035801</v>
      </c>
      <c r="D45559" t="n">
        <v>20</v>
      </c>
      <c r="E45559" s="38" t="n">
        <v>46049</v>
      </c>
      <c r="F45559" t="inlineStr">
        <is>
          <t>AU</t>
        </is>
      </c>
    </row>
    <row r="45560">
      <c r="A45560" t="n">
        <v>9</v>
      </c>
      <c r="B45560" t="n">
        <v>0.007572995979444941</v>
      </c>
      <c r="C45560" t="n">
        <v>0.01628645503367296</v>
      </c>
      <c r="D45560" t="n">
        <v>24</v>
      </c>
      <c r="E45560" s="38" t="n">
        <v>46049</v>
      </c>
      <c r="F45560" t="inlineStr">
        <is>
          <t>AU</t>
        </is>
      </c>
    </row>
    <row r="45561">
      <c r="A45561" t="n">
        <v>10</v>
      </c>
      <c r="B45561" t="n">
        <v>0.0210595290466628</v>
      </c>
      <c r="C45561" t="n">
        <v>0.008050024119629993</v>
      </c>
      <c r="D45561" t="n">
        <v>7</v>
      </c>
      <c r="E45561" s="38" t="n">
        <v>46049</v>
      </c>
      <c r="F45561" t="inlineStr">
        <is>
          <t>AU</t>
        </is>
      </c>
    </row>
    <row r="45562">
      <c r="A45562" t="n">
        <v>1</v>
      </c>
      <c r="B45562" t="n">
        <v>0.007072371173616109</v>
      </c>
      <c r="C45562" t="n">
        <v>0.04671045126921025</v>
      </c>
      <c r="D45562" t="n">
        <v>389</v>
      </c>
      <c r="E45562" s="38" t="n">
        <v>46049</v>
      </c>
      <c r="F45562" t="inlineStr">
        <is>
          <t>CN</t>
        </is>
      </c>
    </row>
    <row r="45563">
      <c r="A45563" t="n">
        <v>2</v>
      </c>
      <c r="B45563" t="n">
        <v>-0.002639548099401085</v>
      </c>
      <c r="C45563" t="n">
        <v>0.0313132572945974</v>
      </c>
      <c r="D45563" t="n">
        <v>402</v>
      </c>
      <c r="E45563" s="38" t="n">
        <v>46049</v>
      </c>
      <c r="F45563" t="inlineStr">
        <is>
          <t>CN</t>
        </is>
      </c>
    </row>
    <row r="45564">
      <c r="A45564" t="n">
        <v>3</v>
      </c>
      <c r="B45564" t="n">
        <v>0.0004379755709988564</v>
      </c>
      <c r="C45564" t="n">
        <v>0.02983781275655264</v>
      </c>
      <c r="D45564" t="n">
        <v>441</v>
      </c>
      <c r="E45564" s="38" t="n">
        <v>46049</v>
      </c>
      <c r="F45564" t="inlineStr">
        <is>
          <t>CN</t>
        </is>
      </c>
    </row>
    <row r="45565">
      <c r="A45565" t="n">
        <v>4</v>
      </c>
      <c r="B45565" t="n">
        <v>-0.002356574531586557</v>
      </c>
      <c r="C45565" t="n">
        <v>0.02359215152057239</v>
      </c>
      <c r="D45565" t="n">
        <v>408</v>
      </c>
      <c r="E45565" s="38" t="n">
        <v>46049</v>
      </c>
      <c r="F45565" t="inlineStr">
        <is>
          <t>CN</t>
        </is>
      </c>
    </row>
    <row r="45566">
      <c r="A45566" t="n">
        <v>5</v>
      </c>
      <c r="B45566" t="n">
        <v>0.0002010438403386868</v>
      </c>
      <c r="C45566" t="n">
        <v>0.02469677841505836</v>
      </c>
      <c r="D45566" t="n">
        <v>423</v>
      </c>
      <c r="E45566" s="38" t="n">
        <v>46049</v>
      </c>
      <c r="F45566" t="inlineStr">
        <is>
          <t>CN</t>
        </is>
      </c>
    </row>
    <row r="45567">
      <c r="A45567" t="n">
        <v>6</v>
      </c>
      <c r="B45567" t="n">
        <v>-0.002010910701892547</v>
      </c>
      <c r="C45567" t="n">
        <v>0.02143057383687299</v>
      </c>
      <c r="D45567" t="n">
        <v>360</v>
      </c>
      <c r="E45567" s="38" t="n">
        <v>46049</v>
      </c>
      <c r="F45567" t="inlineStr">
        <is>
          <t>CN</t>
        </is>
      </c>
    </row>
    <row r="45568">
      <c r="A45568" t="n">
        <v>7</v>
      </c>
      <c r="B45568" t="n">
        <v>-0.001694916693317098</v>
      </c>
      <c r="C45568" t="n">
        <v>0.02199088981085702</v>
      </c>
      <c r="D45568" t="n">
        <v>303</v>
      </c>
      <c r="E45568" s="38" t="n">
        <v>46049</v>
      </c>
      <c r="F45568" t="inlineStr">
        <is>
          <t>CN</t>
        </is>
      </c>
    </row>
    <row r="45569">
      <c r="A45569" t="n">
        <v>8</v>
      </c>
      <c r="B45569" t="n">
        <v>-0.0004928005207882948</v>
      </c>
      <c r="C45569" t="n">
        <v>0.02439016434056669</v>
      </c>
      <c r="D45569" t="n">
        <v>232</v>
      </c>
      <c r="E45569" s="38" t="n">
        <v>46049</v>
      </c>
      <c r="F45569" t="inlineStr">
        <is>
          <t>CN</t>
        </is>
      </c>
    </row>
    <row r="45570">
      <c r="A45570" t="n">
        <v>9</v>
      </c>
      <c r="B45570" t="n">
        <v>-0.003275573780496144</v>
      </c>
      <c r="C45570" t="n">
        <v>0.02507460655940729</v>
      </c>
      <c r="D45570" t="n">
        <v>186</v>
      </c>
      <c r="E45570" s="38" t="n">
        <v>46049</v>
      </c>
      <c r="F45570" t="inlineStr">
        <is>
          <t>CN</t>
        </is>
      </c>
    </row>
    <row r="45571">
      <c r="A45571" t="n">
        <v>10</v>
      </c>
      <c r="B45571" t="n">
        <v>-0.004896899863947862</v>
      </c>
      <c r="C45571" t="n">
        <v>0.01871973419242962</v>
      </c>
      <c r="D45571" t="n">
        <v>99</v>
      </c>
      <c r="E45571" s="38" t="n">
        <v>46049</v>
      </c>
      <c r="F45571" t="inlineStr">
        <is>
          <t>CN</t>
        </is>
      </c>
    </row>
    <row r="45572">
      <c r="A45572" t="n">
        <v>1</v>
      </c>
      <c r="B45572" t="n">
        <v>-0.06016843973962221</v>
      </c>
      <c r="C45572" t="n">
        <v>0.04754525609272628</v>
      </c>
      <c r="D45572" t="n">
        <v>2</v>
      </c>
      <c r="E45572" s="38" t="n">
        <v>46049</v>
      </c>
      <c r="F45572" t="inlineStr">
        <is>
          <t>HK</t>
        </is>
      </c>
    </row>
    <row r="45573">
      <c r="A45573" t="n">
        <v>2</v>
      </c>
      <c r="B45573" t="n">
        <v>0.01676113101021925</v>
      </c>
      <c r="C45573" t="n">
        <v>0.08958997884916522</v>
      </c>
      <c r="D45573" t="n">
        <v>3</v>
      </c>
      <c r="E45573" s="38" t="n">
        <v>46049</v>
      </c>
      <c r="F45573" t="inlineStr">
        <is>
          <t>HK</t>
        </is>
      </c>
    </row>
    <row r="45574">
      <c r="A45574" t="n">
        <v>3</v>
      </c>
      <c r="B45574" t="n">
        <v>0.006350450583652578</v>
      </c>
      <c r="C45574" t="n">
        <v>0.04116306076110104</v>
      </c>
      <c r="D45574" t="n">
        <v>3</v>
      </c>
      <c r="E45574" s="38" t="n">
        <v>46049</v>
      </c>
      <c r="F45574" t="inlineStr">
        <is>
          <t>HK</t>
        </is>
      </c>
    </row>
    <row r="45575">
      <c r="A45575" t="n">
        <v>4</v>
      </c>
      <c r="B45575" t="n">
        <v>0.01413100647165033</v>
      </c>
      <c r="C45575" t="n">
        <v>0.01962416072365748</v>
      </c>
      <c r="D45575" t="n">
        <v>5</v>
      </c>
      <c r="E45575" s="38" t="n">
        <v>46049</v>
      </c>
      <c r="F45575" t="inlineStr">
        <is>
          <t>HK</t>
        </is>
      </c>
    </row>
    <row r="45576">
      <c r="A45576" t="n">
        <v>5</v>
      </c>
      <c r="B45576" t="n">
        <v>-0.003691429106365995</v>
      </c>
      <c r="C45576" t="n">
        <v>0.008712584410920385</v>
      </c>
      <c r="D45576" t="n">
        <v>4</v>
      </c>
      <c r="E45576" s="38" t="n">
        <v>46049</v>
      </c>
      <c r="F45576" t="inlineStr">
        <is>
          <t>HK</t>
        </is>
      </c>
    </row>
    <row r="45577">
      <c r="A45577" t="n">
        <v>6</v>
      </c>
      <c r="B45577" t="n">
        <v>0.0008125903934100657</v>
      </c>
      <c r="C45577" t="n">
        <v>0.01107668855157439</v>
      </c>
      <c r="D45577" t="n">
        <v>6</v>
      </c>
      <c r="E45577" s="38" t="n">
        <v>46049</v>
      </c>
      <c r="F45577" t="inlineStr">
        <is>
          <t>HK</t>
        </is>
      </c>
    </row>
    <row r="45578">
      <c r="A45578" t="n">
        <v>7</v>
      </c>
      <c r="B45578" t="n">
        <v>0.01557746791506677</v>
      </c>
      <c r="C45578" t="n">
        <v>0.02379653987814789</v>
      </c>
      <c r="D45578" t="n">
        <v>8</v>
      </c>
      <c r="E45578" s="38" t="n">
        <v>46049</v>
      </c>
      <c r="F45578" t="inlineStr">
        <is>
          <t>HK</t>
        </is>
      </c>
    </row>
    <row r="45579">
      <c r="A45579" t="n">
        <v>8</v>
      </c>
      <c r="B45579" t="n">
        <v>0.00934068755536901</v>
      </c>
      <c r="C45579" t="n">
        <v>0.01861478280894927</v>
      </c>
      <c r="D45579" t="n">
        <v>10</v>
      </c>
      <c r="E45579" s="38" t="n">
        <v>46049</v>
      </c>
      <c r="F45579" t="inlineStr">
        <is>
          <t>HK</t>
        </is>
      </c>
    </row>
    <row r="45580">
      <c r="A45580" t="n">
        <v>9</v>
      </c>
      <c r="B45580" t="n">
        <v>0.0009954080744599691</v>
      </c>
      <c r="C45580" t="n">
        <v>0.01588601412653362</v>
      </c>
      <c r="D45580" t="n">
        <v>32</v>
      </c>
      <c r="E45580" s="38" t="n">
        <v>46049</v>
      </c>
      <c r="F45580" t="inlineStr">
        <is>
          <t>HK</t>
        </is>
      </c>
    </row>
    <row r="45581">
      <c r="A45581" t="n">
        <v>10</v>
      </c>
      <c r="B45581" t="n">
        <v>0.006342613886757126</v>
      </c>
      <c r="C45581" t="n">
        <v>0.02213400308262745</v>
      </c>
      <c r="D45581" t="n">
        <v>93</v>
      </c>
      <c r="E45581" s="38" t="n">
        <v>46049</v>
      </c>
      <c r="F45581" t="inlineStr">
        <is>
          <t>HK</t>
        </is>
      </c>
    </row>
    <row r="45582">
      <c r="A45582" t="n">
        <v>1</v>
      </c>
      <c r="B45582" t="n">
        <v>-0.04496992516533421</v>
      </c>
      <c r="C45582" t="n">
        <v>0.07326251486493562</v>
      </c>
      <c r="D45582" t="n">
        <v>2</v>
      </c>
      <c r="E45582" s="38" t="n">
        <v>46049</v>
      </c>
      <c r="F45582" t="inlineStr">
        <is>
          <t>ID</t>
        </is>
      </c>
    </row>
    <row r="45583">
      <c r="A45583" t="n">
        <v>2</v>
      </c>
      <c r="B45583" t="n">
        <v>0.05070699486700447</v>
      </c>
      <c r="C45583" t="n">
        <v>0.05961028114768645</v>
      </c>
      <c r="D45583" t="n">
        <v>3</v>
      </c>
      <c r="E45583" s="38" t="n">
        <v>46049</v>
      </c>
      <c r="F45583" t="inlineStr">
        <is>
          <t>ID</t>
        </is>
      </c>
    </row>
    <row r="45584">
      <c r="A45584" t="n">
        <v>3</v>
      </c>
      <c r="B45584" t="n">
        <v>-0.0004142766354383154</v>
      </c>
      <c r="C45584" t="n">
        <v>0.08320720584721704</v>
      </c>
      <c r="D45584" t="n">
        <v>5</v>
      </c>
      <c r="E45584" s="38" t="n">
        <v>46049</v>
      </c>
      <c r="F45584" t="inlineStr">
        <is>
          <t>ID</t>
        </is>
      </c>
    </row>
    <row r="45585">
      <c r="A45585" t="n">
        <v>4</v>
      </c>
      <c r="B45585" t="n">
        <v>-0.01054215376144644</v>
      </c>
      <c r="C45585" t="n">
        <v>0.01418114983254438</v>
      </c>
      <c r="D45585" t="n">
        <v>3</v>
      </c>
      <c r="E45585" s="38" t="n">
        <v>46049</v>
      </c>
      <c r="F45585" t="inlineStr">
        <is>
          <t>ID</t>
        </is>
      </c>
    </row>
    <row r="45586">
      <c r="A45586" t="n">
        <v>5</v>
      </c>
      <c r="B45586" t="n">
        <v>-0.002114203992042577</v>
      </c>
      <c r="C45586" t="n">
        <v>0.00930566005924896</v>
      </c>
      <c r="D45586" t="n">
        <v>3</v>
      </c>
      <c r="E45586" s="38" t="n">
        <v>46049</v>
      </c>
      <c r="F45586" t="inlineStr">
        <is>
          <t>ID</t>
        </is>
      </c>
    </row>
    <row r="45587">
      <c r="A45587" t="n">
        <v>6</v>
      </c>
      <c r="B45587" t="n">
        <v>-0.008100710455330036</v>
      </c>
      <c r="C45587" t="n">
        <v>0.02447530342903468</v>
      </c>
      <c r="D45587" t="n">
        <v>15</v>
      </c>
      <c r="E45587" s="38" t="n">
        <v>46049</v>
      </c>
      <c r="F45587" t="inlineStr">
        <is>
          <t>ID</t>
        </is>
      </c>
    </row>
    <row r="45588">
      <c r="A45588" t="n">
        <v>7</v>
      </c>
      <c r="B45588" t="n">
        <v>-0.01436691613471732</v>
      </c>
      <c r="C45588" t="n">
        <v>0.02445831220175142</v>
      </c>
      <c r="D45588" t="n">
        <v>14</v>
      </c>
      <c r="E45588" s="38" t="n">
        <v>46049</v>
      </c>
      <c r="F45588" t="inlineStr">
        <is>
          <t>ID</t>
        </is>
      </c>
    </row>
    <row r="45589">
      <c r="A45589" t="n">
        <v>8</v>
      </c>
      <c r="B45589" t="n">
        <v>0.002059857244382835</v>
      </c>
      <c r="C45589" t="n">
        <v>0.03081868991485623</v>
      </c>
      <c r="D45589" t="n">
        <v>21</v>
      </c>
      <c r="E45589" s="38" t="n">
        <v>46049</v>
      </c>
      <c r="F45589" t="inlineStr">
        <is>
          <t>ID</t>
        </is>
      </c>
    </row>
    <row r="45590">
      <c r="A45590" t="n">
        <v>9</v>
      </c>
      <c r="B45590" t="n">
        <v>0.008834223254315319</v>
      </c>
      <c r="C45590" t="n">
        <v>0.04197391770665976</v>
      </c>
      <c r="D45590" t="n">
        <v>25</v>
      </c>
      <c r="E45590" s="38" t="n">
        <v>46049</v>
      </c>
      <c r="F45590" t="inlineStr">
        <is>
          <t>ID</t>
        </is>
      </c>
    </row>
    <row r="45591">
      <c r="A45591" t="n">
        <v>10</v>
      </c>
      <c r="B45591" t="n">
        <v>0.00143601512797673</v>
      </c>
      <c r="C45591" t="n">
        <v>0.03934886385719206</v>
      </c>
      <c r="D45591" t="n">
        <v>19</v>
      </c>
      <c r="E45591" s="38" t="n">
        <v>46049</v>
      </c>
      <c r="F45591" t="inlineStr">
        <is>
          <t>ID</t>
        </is>
      </c>
    </row>
    <row r="45592">
      <c r="A45592" t="n">
        <v>1</v>
      </c>
      <c r="B45592" t="n">
        <v>0.001963023880228862</v>
      </c>
      <c r="C45592" t="n">
        <v>0.03428581493641215</v>
      </c>
      <c r="D45592" t="n">
        <v>40</v>
      </c>
      <c r="E45592" s="38" t="n">
        <v>46049</v>
      </c>
      <c r="F45592" t="inlineStr">
        <is>
          <t>IN</t>
        </is>
      </c>
    </row>
    <row r="45593">
      <c r="A45593" t="n">
        <v>2</v>
      </c>
      <c r="B45593" t="n">
        <v>-0.003406012887352703</v>
      </c>
      <c r="C45593" t="n">
        <v>0.03045148915471422</v>
      </c>
      <c r="D45593" t="n">
        <v>56</v>
      </c>
      <c r="E45593" s="38" t="n">
        <v>46049</v>
      </c>
      <c r="F45593" t="inlineStr">
        <is>
          <t>IN</t>
        </is>
      </c>
    </row>
    <row r="45594">
      <c r="A45594" t="n">
        <v>3</v>
      </c>
      <c r="B45594" t="n">
        <v>-0.003469669257719827</v>
      </c>
      <c r="C45594" t="n">
        <v>0.0245419767067158</v>
      </c>
      <c r="D45594" t="n">
        <v>87</v>
      </c>
      <c r="E45594" s="38" t="n">
        <v>46049</v>
      </c>
      <c r="F45594" t="inlineStr">
        <is>
          <t>IN</t>
        </is>
      </c>
    </row>
    <row r="45595">
      <c r="A45595" t="n">
        <v>4</v>
      </c>
      <c r="B45595" t="n">
        <v>-0.002188061359416869</v>
      </c>
      <c r="C45595" t="n">
        <v>0.02035136995367268</v>
      </c>
      <c r="D45595" t="n">
        <v>98</v>
      </c>
      <c r="E45595" s="38" t="n">
        <v>46049</v>
      </c>
      <c r="F45595" t="inlineStr">
        <is>
          <t>IN</t>
        </is>
      </c>
    </row>
    <row r="45596">
      <c r="A45596" t="n">
        <v>5</v>
      </c>
      <c r="B45596" t="n">
        <v>0.002986941654742577</v>
      </c>
      <c r="C45596" t="n">
        <v>0.02253241475265297</v>
      </c>
      <c r="D45596" t="n">
        <v>107</v>
      </c>
      <c r="E45596" s="38" t="n">
        <v>46049</v>
      </c>
      <c r="F45596" t="inlineStr">
        <is>
          <t>IN</t>
        </is>
      </c>
    </row>
    <row r="45597">
      <c r="A45597" t="n">
        <v>6</v>
      </c>
      <c r="B45597" t="n">
        <v>-3.268619677856904e-05</v>
      </c>
      <c r="C45597" t="n">
        <v>0.02125848040506</v>
      </c>
      <c r="D45597" t="n">
        <v>90</v>
      </c>
      <c r="E45597" s="38" t="n">
        <v>46049</v>
      </c>
      <c r="F45597" t="inlineStr">
        <is>
          <t>IN</t>
        </is>
      </c>
    </row>
    <row r="45598">
      <c r="A45598" t="n">
        <v>7</v>
      </c>
      <c r="B45598" t="n">
        <v>0.004849975727135089</v>
      </c>
      <c r="C45598" t="n">
        <v>0.02399917660923643</v>
      </c>
      <c r="D45598" t="n">
        <v>98</v>
      </c>
      <c r="E45598" s="38" t="n">
        <v>46049</v>
      </c>
      <c r="F45598" t="inlineStr">
        <is>
          <t>IN</t>
        </is>
      </c>
    </row>
    <row r="45599">
      <c r="A45599" t="n">
        <v>8</v>
      </c>
      <c r="B45599" t="n">
        <v>-0.00177477571801581</v>
      </c>
      <c r="C45599" t="n">
        <v>0.02402769379977194</v>
      </c>
      <c r="D45599" t="n">
        <v>85</v>
      </c>
      <c r="E45599" s="38" t="n">
        <v>46049</v>
      </c>
      <c r="F45599" t="inlineStr">
        <is>
          <t>IN</t>
        </is>
      </c>
    </row>
    <row r="45600">
      <c r="A45600" t="n">
        <v>9</v>
      </c>
      <c r="B45600" t="n">
        <v>0.0005224998835486536</v>
      </c>
      <c r="C45600" t="n">
        <v>0.03449414716561341</v>
      </c>
      <c r="D45600" t="n">
        <v>80</v>
      </c>
      <c r="E45600" s="38" t="n">
        <v>46049</v>
      </c>
      <c r="F45600" t="inlineStr">
        <is>
          <t>IN</t>
        </is>
      </c>
    </row>
    <row r="45601">
      <c r="A45601" t="n">
        <v>10</v>
      </c>
      <c r="B45601" t="n">
        <v>0.006427094142416788</v>
      </c>
      <c r="C45601" t="n">
        <v>0.02458471516758174</v>
      </c>
      <c r="D45601" t="n">
        <v>54</v>
      </c>
      <c r="E45601" s="38" t="n">
        <v>46049</v>
      </c>
      <c r="F45601" t="inlineStr">
        <is>
          <t>IN</t>
        </is>
      </c>
    </row>
    <row r="45602">
      <c r="A45602" t="n">
        <v>1</v>
      </c>
      <c r="B45602" t="n">
        <v>0.02067443219699079</v>
      </c>
      <c r="C45602" t="n">
        <v>0.07062386431626715</v>
      </c>
      <c r="D45602" t="n">
        <v>11</v>
      </c>
      <c r="E45602" s="38" t="n">
        <v>46049</v>
      </c>
      <c r="F45602" t="inlineStr">
        <is>
          <t>JP</t>
        </is>
      </c>
    </row>
    <row r="45603">
      <c r="A45603" t="n">
        <v>2</v>
      </c>
      <c r="B45603" t="n">
        <v>0.002171646658755255</v>
      </c>
      <c r="C45603" t="n">
        <v>0.02601904665502374</v>
      </c>
      <c r="D45603" t="n">
        <v>32</v>
      </c>
      <c r="E45603" s="38" t="n">
        <v>46049</v>
      </c>
      <c r="F45603" t="inlineStr">
        <is>
          <t>JP</t>
        </is>
      </c>
    </row>
    <row r="45604">
      <c r="A45604" t="n">
        <v>3</v>
      </c>
      <c r="B45604" t="n">
        <v>0.001263941754914092</v>
      </c>
      <c r="C45604" t="n">
        <v>0.02806019951436403</v>
      </c>
      <c r="D45604" t="n">
        <v>44</v>
      </c>
      <c r="E45604" s="38" t="n">
        <v>46049</v>
      </c>
      <c r="F45604" t="inlineStr">
        <is>
          <t>JP</t>
        </is>
      </c>
    </row>
    <row r="45605">
      <c r="A45605" t="n">
        <v>4</v>
      </c>
      <c r="B45605" t="n">
        <v>0.001158789543428349</v>
      </c>
      <c r="C45605" t="n">
        <v>0.01612099351958939</v>
      </c>
      <c r="D45605" t="n">
        <v>69</v>
      </c>
      <c r="E45605" s="38" t="n">
        <v>46049</v>
      </c>
      <c r="F45605" t="inlineStr">
        <is>
          <t>JP</t>
        </is>
      </c>
    </row>
    <row r="45606">
      <c r="A45606" t="n">
        <v>5</v>
      </c>
      <c r="B45606" t="n">
        <v>0.001466232065768029</v>
      </c>
      <c r="C45606" t="n">
        <v>0.01803299555772037</v>
      </c>
      <c r="D45606" t="n">
        <v>89</v>
      </c>
      <c r="E45606" s="38" t="n">
        <v>46049</v>
      </c>
      <c r="F45606" t="inlineStr">
        <is>
          <t>JP</t>
        </is>
      </c>
    </row>
    <row r="45607">
      <c r="A45607" t="n">
        <v>6</v>
      </c>
      <c r="B45607" t="n">
        <v>0.0002195878307921056</v>
      </c>
      <c r="C45607" t="n">
        <v>0.02087241223298153</v>
      </c>
      <c r="D45607" t="n">
        <v>142</v>
      </c>
      <c r="E45607" s="38" t="n">
        <v>46049</v>
      </c>
      <c r="F45607" t="inlineStr">
        <is>
          <t>JP</t>
        </is>
      </c>
    </row>
    <row r="45608">
      <c r="A45608" t="n">
        <v>7</v>
      </c>
      <c r="B45608" t="n">
        <v>0.0001680666078058592</v>
      </c>
      <c r="C45608" t="n">
        <v>0.01892404583327876</v>
      </c>
      <c r="D45608" t="n">
        <v>206</v>
      </c>
      <c r="E45608" s="38" t="n">
        <v>46049</v>
      </c>
      <c r="F45608" t="inlineStr">
        <is>
          <t>JP</t>
        </is>
      </c>
    </row>
    <row r="45609">
      <c r="A45609" t="n">
        <v>8</v>
      </c>
      <c r="B45609" t="n">
        <v>0.0005951834672429906</v>
      </c>
      <c r="C45609" t="n">
        <v>0.01584265883484012</v>
      </c>
      <c r="D45609" t="n">
        <v>258</v>
      </c>
      <c r="E45609" s="38" t="n">
        <v>46049</v>
      </c>
      <c r="F45609" t="inlineStr">
        <is>
          <t>JP</t>
        </is>
      </c>
    </row>
    <row r="45610">
      <c r="A45610" t="n">
        <v>9</v>
      </c>
      <c r="B45610" t="n">
        <v>0.00113084749186108</v>
      </c>
      <c r="C45610" t="n">
        <v>0.01471398640389631</v>
      </c>
      <c r="D45610" t="n">
        <v>314</v>
      </c>
      <c r="E45610" s="38" t="n">
        <v>46049</v>
      </c>
      <c r="F45610" t="inlineStr">
        <is>
          <t>JP</t>
        </is>
      </c>
    </row>
    <row r="45611">
      <c r="A45611" t="n">
        <v>10</v>
      </c>
      <c r="B45611" t="n">
        <v>0.0009264444436136143</v>
      </c>
      <c r="C45611" t="n">
        <v>0.01649192663033003</v>
      </c>
      <c r="D45611" t="n">
        <v>196</v>
      </c>
      <c r="E45611" s="38" t="n">
        <v>46049</v>
      </c>
      <c r="F45611" t="inlineStr">
        <is>
          <t>JP</t>
        </is>
      </c>
    </row>
    <row r="45612">
      <c r="A45612" t="n">
        <v>1</v>
      </c>
      <c r="B45612" t="n">
        <v>0.01114756214982877</v>
      </c>
      <c r="C45612" t="n">
        <v>0.04233522514890381</v>
      </c>
      <c r="D45612" t="n">
        <v>294</v>
      </c>
      <c r="E45612" s="38" t="n">
        <v>46049</v>
      </c>
      <c r="F45612" t="inlineStr">
        <is>
          <t>KR</t>
        </is>
      </c>
    </row>
    <row r="45613">
      <c r="A45613" t="n">
        <v>2</v>
      </c>
      <c r="B45613" t="n">
        <v>0.01841717895341286</v>
      </c>
      <c r="C45613" t="n">
        <v>0.05058083062899198</v>
      </c>
      <c r="D45613" t="n">
        <v>128</v>
      </c>
      <c r="E45613" s="38" t="n">
        <v>46049</v>
      </c>
      <c r="F45613" t="inlineStr">
        <is>
          <t>KR</t>
        </is>
      </c>
    </row>
    <row r="45614">
      <c r="A45614" t="n">
        <v>3</v>
      </c>
      <c r="B45614" t="n">
        <v>0.007309909691343184</v>
      </c>
      <c r="C45614" t="n">
        <v>0.02699164821723021</v>
      </c>
      <c r="D45614" t="n">
        <v>100</v>
      </c>
      <c r="E45614" s="38" t="n">
        <v>46049</v>
      </c>
      <c r="F45614" t="inlineStr">
        <is>
          <t>KR</t>
        </is>
      </c>
    </row>
    <row r="45615">
      <c r="A45615" t="n">
        <v>4</v>
      </c>
      <c r="B45615" t="n">
        <v>0.01812819196914285</v>
      </c>
      <c r="C45615" t="n">
        <v>0.0522186267804616</v>
      </c>
      <c r="D45615" t="n">
        <v>63</v>
      </c>
      <c r="E45615" s="38" t="n">
        <v>46049</v>
      </c>
      <c r="F45615" t="inlineStr">
        <is>
          <t>KR</t>
        </is>
      </c>
    </row>
    <row r="45616">
      <c r="A45616" t="n">
        <v>5</v>
      </c>
      <c r="B45616" t="n">
        <v>0.009449932465243883</v>
      </c>
      <c r="C45616" t="n">
        <v>0.02759222409386436</v>
      </c>
      <c r="D45616" t="n">
        <v>39</v>
      </c>
      <c r="E45616" s="38" t="n">
        <v>46049</v>
      </c>
      <c r="F45616" t="inlineStr">
        <is>
          <t>KR</t>
        </is>
      </c>
    </row>
    <row r="45617">
      <c r="A45617" t="n">
        <v>6</v>
      </c>
      <c r="B45617" t="n">
        <v>0.007397348902703264</v>
      </c>
      <c r="C45617" t="n">
        <v>0.02093698979884477</v>
      </c>
      <c r="D45617" t="n">
        <v>32</v>
      </c>
      <c r="E45617" s="38" t="n">
        <v>46049</v>
      </c>
      <c r="F45617" t="inlineStr">
        <is>
          <t>KR</t>
        </is>
      </c>
    </row>
    <row r="45618">
      <c r="A45618" t="n">
        <v>7</v>
      </c>
      <c r="B45618" t="n">
        <v>0.01260283381263543</v>
      </c>
      <c r="C45618" t="n">
        <v>0.02855927919868098</v>
      </c>
      <c r="D45618" t="n">
        <v>35</v>
      </c>
      <c r="E45618" s="38" t="n">
        <v>46049</v>
      </c>
      <c r="F45618" t="inlineStr">
        <is>
          <t>KR</t>
        </is>
      </c>
    </row>
    <row r="45619">
      <c r="A45619" t="n">
        <v>8</v>
      </c>
      <c r="B45619" t="n">
        <v>0.006702404399967344</v>
      </c>
      <c r="C45619" t="n">
        <v>0.02331708147176521</v>
      </c>
      <c r="D45619" t="n">
        <v>18</v>
      </c>
      <c r="E45619" s="38" t="n">
        <v>46049</v>
      </c>
      <c r="F45619" t="inlineStr">
        <is>
          <t>KR</t>
        </is>
      </c>
    </row>
    <row r="45620">
      <c r="A45620" t="n">
        <v>9</v>
      </c>
      <c r="B45620" t="n">
        <v>0.003407815726449201</v>
      </c>
      <c r="C45620" t="n">
        <v>0.02131692725481436</v>
      </c>
      <c r="D45620" t="n">
        <v>8</v>
      </c>
      <c r="E45620" s="38" t="n">
        <v>46049</v>
      </c>
      <c r="F45620" t="inlineStr">
        <is>
          <t>KR</t>
        </is>
      </c>
    </row>
    <row r="45621">
      <c r="A45621" t="n">
        <v>10</v>
      </c>
      <c r="B45621" t="n">
        <v>-0.003103471191668095</v>
      </c>
      <c r="C45621" t="n">
        <v>0.03022885793845645</v>
      </c>
      <c r="D45621" t="n">
        <v>8</v>
      </c>
      <c r="E45621" s="38" t="n">
        <v>46049</v>
      </c>
      <c r="F45621" t="inlineStr">
        <is>
          <t>KR</t>
        </is>
      </c>
    </row>
    <row r="45622">
      <c r="A45622" t="n">
        <v>1</v>
      </c>
      <c r="B45622" t="n">
        <v>-0.004332221301611983</v>
      </c>
      <c r="C45622" t="n">
        <v>0.02982836542132415</v>
      </c>
      <c r="D45622" t="n">
        <v>2</v>
      </c>
      <c r="E45622" s="38" t="n">
        <v>46049</v>
      </c>
      <c r="F45622" t="inlineStr">
        <is>
          <t>MY</t>
        </is>
      </c>
    </row>
    <row r="45623">
      <c r="A45623" t="n">
        <v>2</v>
      </c>
      <c r="B45623" t="n">
        <v>-0.009662962024427624</v>
      </c>
      <c r="C45623" t="n">
        <v>0.02275618172032302</v>
      </c>
      <c r="D45623" t="n">
        <v>8</v>
      </c>
      <c r="E45623" s="38" t="n">
        <v>46049</v>
      </c>
      <c r="F45623" t="inlineStr">
        <is>
          <t>MY</t>
        </is>
      </c>
    </row>
    <row r="45624">
      <c r="A45624" t="n">
        <v>3</v>
      </c>
      <c r="B45624" t="n">
        <v>0.004934538744871458</v>
      </c>
      <c r="C45624" t="n">
        <v>0.02175663893101004</v>
      </c>
      <c r="D45624" t="n">
        <v>4</v>
      </c>
      <c r="E45624" s="38" t="n">
        <v>46049</v>
      </c>
      <c r="F45624" t="inlineStr">
        <is>
          <t>MY</t>
        </is>
      </c>
    </row>
    <row r="45625">
      <c r="A45625" t="n">
        <v>4</v>
      </c>
      <c r="B45625" t="n">
        <v>0.007956755635303661</v>
      </c>
      <c r="C45625" t="n">
        <v>0.01651824364941</v>
      </c>
      <c r="D45625" t="n">
        <v>9</v>
      </c>
      <c r="E45625" s="38" t="n">
        <v>46049</v>
      </c>
      <c r="F45625" t="inlineStr">
        <is>
          <t>MY</t>
        </is>
      </c>
    </row>
    <row r="45626">
      <c r="A45626" t="n">
        <v>5</v>
      </c>
      <c r="B45626" t="n">
        <v>0.01677814559070734</v>
      </c>
      <c r="C45626" t="n">
        <v>0.02760738326212419</v>
      </c>
      <c r="D45626" t="n">
        <v>5</v>
      </c>
      <c r="E45626" s="38" t="n">
        <v>46049</v>
      </c>
      <c r="F45626" t="inlineStr">
        <is>
          <t>MY</t>
        </is>
      </c>
    </row>
    <row r="45627">
      <c r="A45627" t="n">
        <v>6</v>
      </c>
      <c r="B45627" t="n">
        <v>0.01119670553738752</v>
      </c>
      <c r="C45627" t="n">
        <v>0.01240028766160842</v>
      </c>
      <c r="D45627" t="n">
        <v>13</v>
      </c>
      <c r="E45627" s="38" t="n">
        <v>46049</v>
      </c>
      <c r="F45627" t="inlineStr">
        <is>
          <t>MY</t>
        </is>
      </c>
    </row>
    <row r="45628">
      <c r="A45628" t="n">
        <v>7</v>
      </c>
      <c r="B45628" t="n">
        <v>0.006113932816102263</v>
      </c>
      <c r="C45628" t="n">
        <v>0.01234140233911619</v>
      </c>
      <c r="D45628" t="n">
        <v>15</v>
      </c>
      <c r="E45628" s="38" t="n">
        <v>46049</v>
      </c>
      <c r="F45628" t="inlineStr">
        <is>
          <t>MY</t>
        </is>
      </c>
    </row>
    <row r="45629">
      <c r="A45629" t="n">
        <v>8</v>
      </c>
      <c r="B45629" t="n">
        <v>-0.001418232209036577</v>
      </c>
      <c r="C45629" t="n">
        <v>0.02509485996038764</v>
      </c>
      <c r="D45629" t="n">
        <v>13</v>
      </c>
      <c r="E45629" s="38" t="n">
        <v>46049</v>
      </c>
      <c r="F45629" t="inlineStr">
        <is>
          <t>MY</t>
        </is>
      </c>
    </row>
    <row r="45630">
      <c r="A45630" t="n">
        <v>9</v>
      </c>
      <c r="B45630" t="n">
        <v>0.000322840218751852</v>
      </c>
      <c r="C45630" t="n">
        <v>0.01844292713746783</v>
      </c>
      <c r="D45630" t="n">
        <v>10</v>
      </c>
      <c r="E45630" s="38" t="n">
        <v>46049</v>
      </c>
      <c r="F45630" t="inlineStr">
        <is>
          <t>MY</t>
        </is>
      </c>
    </row>
    <row r="45631">
      <c r="A45631" t="n">
        <v>10</v>
      </c>
      <c r="B45631" t="n">
        <v>0.00911299726218375</v>
      </c>
      <c r="C45631" t="n">
        <v>0.01403682309519504</v>
      </c>
      <c r="D45631" t="n">
        <v>12</v>
      </c>
      <c r="E45631" s="38" t="n">
        <v>46049</v>
      </c>
      <c r="F45631" t="inlineStr">
        <is>
          <t>MY</t>
        </is>
      </c>
    </row>
    <row r="45632">
      <c r="A45632" t="n">
        <v>2</v>
      </c>
      <c r="B45632" t="n">
        <v>-0.0006445919763364591</v>
      </c>
      <c r="C45632" t="n">
        <v>0.01071046005950647</v>
      </c>
      <c r="D45632" t="n">
        <v>9</v>
      </c>
      <c r="E45632" s="38" t="n">
        <v>46049</v>
      </c>
      <c r="F45632" t="inlineStr">
        <is>
          <t>NZ</t>
        </is>
      </c>
    </row>
    <row r="45633">
      <c r="A45633" t="n">
        <v>3</v>
      </c>
      <c r="B45633" t="n">
        <v>0.01114916581698977</v>
      </c>
      <c r="C45633" t="n">
        <v>0.02022314124080722</v>
      </c>
      <c r="D45633" t="n">
        <v>3</v>
      </c>
      <c r="E45633" s="38" t="n">
        <v>46049</v>
      </c>
      <c r="F45633" t="inlineStr">
        <is>
          <t>NZ</t>
        </is>
      </c>
    </row>
    <row r="45634">
      <c r="A45634" t="n">
        <v>4</v>
      </c>
      <c r="B45634" t="n">
        <v>0.02405852831116539</v>
      </c>
      <c r="D45634" t="n">
        <v>1</v>
      </c>
      <c r="E45634" s="38" t="n">
        <v>46049</v>
      </c>
      <c r="F45634" t="inlineStr">
        <is>
          <t>NZ</t>
        </is>
      </c>
    </row>
    <row r="45635">
      <c r="A45635" t="n">
        <v>6</v>
      </c>
      <c r="B45635" t="n">
        <v>0.01698516000997641</v>
      </c>
      <c r="D45635" t="n">
        <v>1</v>
      </c>
      <c r="E45635" s="38" t="n">
        <v>46049</v>
      </c>
      <c r="F45635" t="inlineStr">
        <is>
          <t>NZ</t>
        </is>
      </c>
    </row>
    <row r="45636">
      <c r="A45636" t="n">
        <v>5</v>
      </c>
      <c r="B45636" t="n">
        <v>0.002912797956893476</v>
      </c>
      <c r="C45636" t="n">
        <v>0.008470598955854161</v>
      </c>
      <c r="D45636" t="n">
        <v>2</v>
      </c>
      <c r="E45636" s="38" t="n">
        <v>46049</v>
      </c>
      <c r="F45636" t="inlineStr">
        <is>
          <t>PH</t>
        </is>
      </c>
    </row>
    <row r="45637">
      <c r="A45637" t="n">
        <v>6</v>
      </c>
      <c r="B45637" t="n">
        <v>0.0488728867203474</v>
      </c>
      <c r="D45637" t="n">
        <v>1</v>
      </c>
      <c r="E45637" s="38" t="n">
        <v>46049</v>
      </c>
      <c r="F45637" t="inlineStr">
        <is>
          <t>PH</t>
        </is>
      </c>
    </row>
    <row r="45638">
      <c r="A45638" t="n">
        <v>7</v>
      </c>
      <c r="B45638" t="n">
        <v>0.01560282388623224</v>
      </c>
      <c r="D45638" t="n">
        <v>1</v>
      </c>
      <c r="E45638" s="38" t="n">
        <v>46049</v>
      </c>
      <c r="F45638" t="inlineStr">
        <is>
          <t>PH</t>
        </is>
      </c>
    </row>
    <row r="45639">
      <c r="A45639" t="n">
        <v>8</v>
      </c>
      <c r="B45639" t="n">
        <v>-0.0004129607275691893</v>
      </c>
      <c r="C45639" t="n">
        <v>0.003508968017512039</v>
      </c>
      <c r="D45639" t="n">
        <v>2</v>
      </c>
      <c r="E45639" s="38" t="n">
        <v>46049</v>
      </c>
      <c r="F45639" t="inlineStr">
        <is>
          <t>PH</t>
        </is>
      </c>
    </row>
    <row r="45640">
      <c r="A45640" t="n">
        <v>9</v>
      </c>
      <c r="B45640" t="n">
        <v>0.01106057866888532</v>
      </c>
      <c r="C45640" t="n">
        <v>0.017324177765738</v>
      </c>
      <c r="D45640" t="n">
        <v>4</v>
      </c>
      <c r="E45640" s="38" t="n">
        <v>46049</v>
      </c>
      <c r="F45640" t="inlineStr">
        <is>
          <t>PH</t>
        </is>
      </c>
    </row>
    <row r="45641">
      <c r="A45641" t="n">
        <v>10</v>
      </c>
      <c r="B45641" t="n">
        <v>-0.00203894145302914</v>
      </c>
      <c r="C45641" t="n">
        <v>0.02307001651789015</v>
      </c>
      <c r="D45641" t="n">
        <v>12</v>
      </c>
      <c r="E45641" s="38" t="n">
        <v>46049</v>
      </c>
      <c r="F45641" t="inlineStr">
        <is>
          <t>PH</t>
        </is>
      </c>
    </row>
    <row r="45642">
      <c r="A45642" t="n">
        <v>4</v>
      </c>
      <c r="B45642" t="n">
        <v>-0.01573156081057355</v>
      </c>
      <c r="C45642" t="n">
        <v>0.003807481694815877</v>
      </c>
      <c r="D45642" t="n">
        <v>3</v>
      </c>
      <c r="E45642" s="38" t="n">
        <v>46049</v>
      </c>
      <c r="F45642" t="inlineStr">
        <is>
          <t>SG</t>
        </is>
      </c>
    </row>
    <row r="45643">
      <c r="A45643" t="n">
        <v>5</v>
      </c>
      <c r="B45643" t="n">
        <v>0.01268057379352608</v>
      </c>
      <c r="C45643" t="n">
        <v>0.02928040908396198</v>
      </c>
      <c r="D45643" t="n">
        <v>4</v>
      </c>
      <c r="E45643" s="38" t="n">
        <v>46049</v>
      </c>
      <c r="F45643" t="inlineStr">
        <is>
          <t>SG</t>
        </is>
      </c>
    </row>
    <row r="45644">
      <c r="A45644" t="n">
        <v>6</v>
      </c>
      <c r="B45644" t="n">
        <v>0.004343489488934993</v>
      </c>
      <c r="C45644" t="n">
        <v>0.007415611263909847</v>
      </c>
      <c r="D45644" t="n">
        <v>5</v>
      </c>
      <c r="E45644" s="38" t="n">
        <v>46049</v>
      </c>
      <c r="F45644" t="inlineStr">
        <is>
          <t>SG</t>
        </is>
      </c>
    </row>
    <row r="45645">
      <c r="A45645" t="n">
        <v>7</v>
      </c>
      <c r="B45645" t="n">
        <v>0.003037776642014489</v>
      </c>
      <c r="C45645" t="n">
        <v>0.02246625000778493</v>
      </c>
      <c r="D45645" t="n">
        <v>10</v>
      </c>
      <c r="E45645" s="38" t="n">
        <v>46049</v>
      </c>
      <c r="F45645" t="inlineStr">
        <is>
          <t>SG</t>
        </is>
      </c>
    </row>
    <row r="45646">
      <c r="A45646" t="n">
        <v>8</v>
      </c>
      <c r="B45646" t="n">
        <v>0.02129042442091017</v>
      </c>
      <c r="C45646" t="n">
        <v>0.02558028428187266</v>
      </c>
      <c r="D45646" t="n">
        <v>10</v>
      </c>
      <c r="E45646" s="38" t="n">
        <v>46049</v>
      </c>
      <c r="F45646" t="inlineStr">
        <is>
          <t>SG</t>
        </is>
      </c>
    </row>
    <row r="45647">
      <c r="A45647" t="n">
        <v>9</v>
      </c>
      <c r="B45647" t="n">
        <v>0.009782132561711109</v>
      </c>
      <c r="C45647" t="n">
        <v>0.01135777264233224</v>
      </c>
      <c r="D45647" t="n">
        <v>9</v>
      </c>
      <c r="E45647" s="38" t="n">
        <v>46049</v>
      </c>
      <c r="F45647" t="inlineStr">
        <is>
          <t>SG</t>
        </is>
      </c>
    </row>
    <row r="45648">
      <c r="A45648" t="n">
        <v>10</v>
      </c>
      <c r="B45648" t="n">
        <v>0.004765566246500574</v>
      </c>
      <c r="C45648" t="n">
        <v>0.01422560112569512</v>
      </c>
      <c r="D45648" t="n">
        <v>5</v>
      </c>
      <c r="E45648" s="38" t="n">
        <v>46049</v>
      </c>
      <c r="F45648" t="inlineStr">
        <is>
          <t>SG</t>
        </is>
      </c>
    </row>
    <row r="45649">
      <c r="A45649" t="n">
        <v>2</v>
      </c>
      <c r="B45649" t="n">
        <v>-0.01709412062064486</v>
      </c>
      <c r="D45649" t="n">
        <v>1</v>
      </c>
      <c r="E45649" s="38" t="n">
        <v>46049</v>
      </c>
      <c r="F45649" t="inlineStr">
        <is>
          <t>TH</t>
        </is>
      </c>
    </row>
    <row r="45650">
      <c r="A45650" t="n">
        <v>3</v>
      </c>
      <c r="B45650" t="n">
        <v>0.007839254627925896</v>
      </c>
      <c r="C45650" t="n">
        <v>0.002643305765500033</v>
      </c>
      <c r="D45650" t="n">
        <v>2</v>
      </c>
      <c r="E45650" s="38" t="n">
        <v>46049</v>
      </c>
      <c r="F45650" t="inlineStr">
        <is>
          <t>TH</t>
        </is>
      </c>
    </row>
    <row r="45651">
      <c r="A45651" t="n">
        <v>4</v>
      </c>
      <c r="B45651" t="n">
        <v>0.01661572518777706</v>
      </c>
      <c r="C45651" t="n">
        <v>0.007090647473585901</v>
      </c>
      <c r="D45651" t="n">
        <v>3</v>
      </c>
      <c r="E45651" s="38" t="n">
        <v>46049</v>
      </c>
      <c r="F45651" t="inlineStr">
        <is>
          <t>TH</t>
        </is>
      </c>
    </row>
    <row r="45652">
      <c r="A45652" t="n">
        <v>5</v>
      </c>
      <c r="B45652" t="n">
        <v>0.01013519914066452</v>
      </c>
      <c r="C45652" t="n">
        <v>0.0143333360820799</v>
      </c>
      <c r="D45652" t="n">
        <v>2</v>
      </c>
      <c r="E45652" s="38" t="n">
        <v>46049</v>
      </c>
      <c r="F45652" t="inlineStr">
        <is>
          <t>TH</t>
        </is>
      </c>
    </row>
    <row r="45653">
      <c r="A45653" t="n">
        <v>6</v>
      </c>
      <c r="B45653" t="n">
        <v>0.01469316329932624</v>
      </c>
      <c r="C45653" t="n">
        <v>0.01703430452907544</v>
      </c>
      <c r="D45653" t="n">
        <v>4</v>
      </c>
      <c r="E45653" s="38" t="n">
        <v>46049</v>
      </c>
      <c r="F45653" t="inlineStr">
        <is>
          <t>TH</t>
        </is>
      </c>
    </row>
    <row r="45654">
      <c r="A45654" t="n">
        <v>7</v>
      </c>
      <c r="B45654" t="n">
        <v>0.02609416322210039</v>
      </c>
      <c r="C45654" t="n">
        <v>0.02915619146133617</v>
      </c>
      <c r="D45654" t="n">
        <v>9</v>
      </c>
      <c r="E45654" s="38" t="n">
        <v>46049</v>
      </c>
      <c r="F45654" t="inlineStr">
        <is>
          <t>TH</t>
        </is>
      </c>
    </row>
    <row r="45655">
      <c r="A45655" t="n">
        <v>8</v>
      </c>
      <c r="B45655" t="n">
        <v>0.01079200801426849</v>
      </c>
      <c r="C45655" t="n">
        <v>0.01463056128092894</v>
      </c>
      <c r="D45655" t="n">
        <v>10</v>
      </c>
      <c r="E45655" s="38" t="n">
        <v>46049</v>
      </c>
      <c r="F45655" t="inlineStr">
        <is>
          <t>TH</t>
        </is>
      </c>
    </row>
    <row r="45656">
      <c r="A45656" t="n">
        <v>9</v>
      </c>
      <c r="B45656" t="n">
        <v>0.01502891442662103</v>
      </c>
      <c r="C45656" t="n">
        <v>0.02362942824211733</v>
      </c>
      <c r="D45656" t="n">
        <v>23</v>
      </c>
      <c r="E45656" s="38" t="n">
        <v>46049</v>
      </c>
      <c r="F45656" t="inlineStr">
        <is>
          <t>TH</t>
        </is>
      </c>
    </row>
    <row r="45657">
      <c r="A45657" t="n">
        <v>10</v>
      </c>
      <c r="B45657" t="n">
        <v>0.01179405050248952</v>
      </c>
      <c r="C45657" t="n">
        <v>0.0151275308653832</v>
      </c>
      <c r="D45657" t="n">
        <v>48</v>
      </c>
      <c r="E45657" s="38" t="n">
        <v>46049</v>
      </c>
      <c r="F45657" t="inlineStr">
        <is>
          <t>TH</t>
        </is>
      </c>
    </row>
    <row r="45658">
      <c r="A45658" t="n">
        <v>1</v>
      </c>
      <c r="B45658" t="n">
        <v>0.002303176929957771</v>
      </c>
      <c r="C45658" t="n">
        <v>0.04616410171064313</v>
      </c>
      <c r="D45658" t="n">
        <v>25</v>
      </c>
      <c r="E45658" s="38" t="n">
        <v>46049</v>
      </c>
      <c r="F45658" t="inlineStr">
        <is>
          <t>TW</t>
        </is>
      </c>
    </row>
    <row r="45659">
      <c r="A45659" t="n">
        <v>2</v>
      </c>
      <c r="B45659" t="n">
        <v>-0.0002785976768709768</v>
      </c>
      <c r="C45659" t="n">
        <v>0.04574003832189604</v>
      </c>
      <c r="D45659" t="n">
        <v>36</v>
      </c>
      <c r="E45659" s="38" t="n">
        <v>46049</v>
      </c>
      <c r="F45659" t="inlineStr">
        <is>
          <t>TW</t>
        </is>
      </c>
    </row>
    <row r="45660">
      <c r="A45660" t="n">
        <v>3</v>
      </c>
      <c r="B45660" t="n">
        <v>-0.000179298127510006</v>
      </c>
      <c r="C45660" t="n">
        <v>0.03581721339498622</v>
      </c>
      <c r="D45660" t="n">
        <v>43</v>
      </c>
      <c r="E45660" s="38" t="n">
        <v>46049</v>
      </c>
      <c r="F45660" t="inlineStr">
        <is>
          <t>TW</t>
        </is>
      </c>
    </row>
    <row r="45661">
      <c r="A45661" t="n">
        <v>4</v>
      </c>
      <c r="B45661" t="n">
        <v>-0.005234281096036231</v>
      </c>
      <c r="C45661" t="n">
        <v>0.02442303630308331</v>
      </c>
      <c r="D45661" t="n">
        <v>38</v>
      </c>
      <c r="E45661" s="38" t="n">
        <v>46049</v>
      </c>
      <c r="F45661" t="inlineStr">
        <is>
          <t>TW</t>
        </is>
      </c>
    </row>
    <row r="45662">
      <c r="A45662" t="n">
        <v>5</v>
      </c>
      <c r="B45662" t="n">
        <v>-0.003430600607179673</v>
      </c>
      <c r="C45662" t="n">
        <v>0.03489542548835826</v>
      </c>
      <c r="D45662" t="n">
        <v>47</v>
      </c>
      <c r="E45662" s="38" t="n">
        <v>46049</v>
      </c>
      <c r="F45662" t="inlineStr">
        <is>
          <t>TW</t>
        </is>
      </c>
    </row>
    <row r="45663">
      <c r="A45663" t="n">
        <v>6</v>
      </c>
      <c r="B45663" t="n">
        <v>-0.004103995727308071</v>
      </c>
      <c r="C45663" t="n">
        <v>0.02947609279349846</v>
      </c>
      <c r="D45663" t="n">
        <v>61</v>
      </c>
      <c r="E45663" s="38" t="n">
        <v>46049</v>
      </c>
      <c r="F45663" t="inlineStr">
        <is>
          <t>TW</t>
        </is>
      </c>
    </row>
    <row r="45664">
      <c r="A45664" t="n">
        <v>7</v>
      </c>
      <c r="B45664" t="n">
        <v>0.006947530051870304</v>
      </c>
      <c r="C45664" t="n">
        <v>0.0335161060751646</v>
      </c>
      <c r="D45664" t="n">
        <v>76</v>
      </c>
      <c r="E45664" s="38" t="n">
        <v>46049</v>
      </c>
      <c r="F45664" t="inlineStr">
        <is>
          <t>TW</t>
        </is>
      </c>
    </row>
    <row r="45665">
      <c r="A45665" t="n">
        <v>8</v>
      </c>
      <c r="B45665" t="n">
        <v>0.00170496760687144</v>
      </c>
      <c r="C45665" t="n">
        <v>0.02284313953082947</v>
      </c>
      <c r="D45665" t="n">
        <v>102</v>
      </c>
      <c r="E45665" s="38" t="n">
        <v>46049</v>
      </c>
      <c r="F45665" t="inlineStr">
        <is>
          <t>TW</t>
        </is>
      </c>
    </row>
    <row r="45666">
      <c r="A45666" t="n">
        <v>9</v>
      </c>
      <c r="B45666" t="n">
        <v>-0.0007269107554393385</v>
      </c>
      <c r="C45666" t="n">
        <v>0.02302465191385631</v>
      </c>
      <c r="D45666" t="n">
        <v>126</v>
      </c>
      <c r="E45666" s="38" t="n">
        <v>46049</v>
      </c>
      <c r="F45666" t="inlineStr">
        <is>
          <t>TW</t>
        </is>
      </c>
    </row>
    <row r="45667">
      <c r="A45667" t="n">
        <v>10</v>
      </c>
      <c r="B45667" t="n">
        <v>-0.003773691670374881</v>
      </c>
      <c r="C45667" t="n">
        <v>0.01936940539910635</v>
      </c>
      <c r="D45667" t="n">
        <v>110</v>
      </c>
      <c r="E45667" s="38" t="n">
        <v>46049</v>
      </c>
      <c r="F45667" t="inlineStr">
        <is>
          <t>TW</t>
        </is>
      </c>
    </row>
    <row r="45668">
      <c r="A45668" t="n">
        <v>1</v>
      </c>
      <c r="B45668" t="n">
        <v>-0.1138918303552577</v>
      </c>
      <c r="C45668" t="n">
        <v>0.1165238643747764</v>
      </c>
      <c r="D45668" t="n">
        <v>2</v>
      </c>
      <c r="E45668" s="38" t="n">
        <v>46049</v>
      </c>
      <c r="F45668" t="inlineStr">
        <is>
          <t>XH</t>
        </is>
      </c>
    </row>
    <row r="45669">
      <c r="A45669" t="n">
        <v>2</v>
      </c>
      <c r="B45669" t="n">
        <v>-0.04613866471082795</v>
      </c>
      <c r="D45669" t="n">
        <v>1</v>
      </c>
      <c r="E45669" s="38" t="n">
        <v>46049</v>
      </c>
      <c r="F45669" t="inlineStr">
        <is>
          <t>XH</t>
        </is>
      </c>
    </row>
    <row r="45670">
      <c r="A45670" t="n">
        <v>3</v>
      </c>
      <c r="B45670" t="n">
        <v>-0.002685788609394613</v>
      </c>
      <c r="C45670" t="n">
        <v>0.03227786543045208</v>
      </c>
      <c r="D45670" t="n">
        <v>8</v>
      </c>
      <c r="E45670" s="38" t="n">
        <v>46049</v>
      </c>
      <c r="F45670" t="inlineStr">
        <is>
          <t>XH</t>
        </is>
      </c>
    </row>
    <row r="45671">
      <c r="A45671" t="n">
        <v>4</v>
      </c>
      <c r="B45671" t="n">
        <v>0.009566281365338802</v>
      </c>
      <c r="C45671" t="n">
        <v>0.05287346389987357</v>
      </c>
      <c r="D45671" t="n">
        <v>10</v>
      </c>
      <c r="E45671" s="38" t="n">
        <v>46049</v>
      </c>
      <c r="F45671" t="inlineStr">
        <is>
          <t>XH</t>
        </is>
      </c>
    </row>
    <row r="45672">
      <c r="A45672" t="n">
        <v>5</v>
      </c>
      <c r="B45672" t="n">
        <v>-0.007781801960794921</v>
      </c>
      <c r="C45672" t="n">
        <v>0.01643423985033753</v>
      </c>
      <c r="D45672" t="n">
        <v>5</v>
      </c>
      <c r="E45672" s="38" t="n">
        <v>46049</v>
      </c>
      <c r="F45672" t="inlineStr">
        <is>
          <t>XH</t>
        </is>
      </c>
    </row>
    <row r="45673">
      <c r="A45673" t="n">
        <v>6</v>
      </c>
      <c r="B45673" t="n">
        <v>-0.003209705973668669</v>
      </c>
      <c r="C45673" t="n">
        <v>0.04350153339070819</v>
      </c>
      <c r="D45673" t="n">
        <v>14</v>
      </c>
      <c r="E45673" s="38" t="n">
        <v>46049</v>
      </c>
      <c r="F45673" t="inlineStr">
        <is>
          <t>XH</t>
        </is>
      </c>
    </row>
    <row r="45674">
      <c r="A45674" t="n">
        <v>7</v>
      </c>
      <c r="B45674" t="n">
        <v>-0.004117670098958444</v>
      </c>
      <c r="C45674" t="n">
        <v>0.03622694150183906</v>
      </c>
      <c r="D45674" t="n">
        <v>17</v>
      </c>
      <c r="E45674" s="38" t="n">
        <v>46049</v>
      </c>
      <c r="F45674" t="inlineStr">
        <is>
          <t>XH</t>
        </is>
      </c>
    </row>
    <row r="45675">
      <c r="A45675" t="n">
        <v>8</v>
      </c>
      <c r="B45675" t="n">
        <v>-0.004613295549894749</v>
      </c>
      <c r="C45675" t="n">
        <v>0.01847235242669754</v>
      </c>
      <c r="D45675" t="n">
        <v>36</v>
      </c>
      <c r="E45675" s="38" t="n">
        <v>46049</v>
      </c>
      <c r="F45675" t="inlineStr">
        <is>
          <t>XH</t>
        </is>
      </c>
    </row>
    <row r="45676">
      <c r="A45676" t="n">
        <v>9</v>
      </c>
      <c r="B45676" t="n">
        <v>-0.005869051176832768</v>
      </c>
      <c r="C45676" t="n">
        <v>0.02163070459038495</v>
      </c>
      <c r="D45676" t="n">
        <v>60</v>
      </c>
      <c r="E45676" s="38" t="n">
        <v>46049</v>
      </c>
      <c r="F45676" t="inlineStr">
        <is>
          <t>XH</t>
        </is>
      </c>
    </row>
    <row r="45677">
      <c r="A45677" t="n">
        <v>10</v>
      </c>
      <c r="B45677" t="n">
        <v>0.001526600669190112</v>
      </c>
      <c r="C45677" t="n">
        <v>0.02336524076471876</v>
      </c>
      <c r="D45677" t="n">
        <v>285</v>
      </c>
      <c r="E45677" s="38" t="n">
        <v>46049</v>
      </c>
      <c r="F45677" t="inlineStr">
        <is>
          <t>XH</t>
        </is>
      </c>
    </row>
    <row r="45678">
      <c r="A45678" t="n">
        <v>1</v>
      </c>
      <c r="B45678" t="n">
        <v>0.01270877743567788</v>
      </c>
      <c r="C45678" t="n">
        <v>0.05542329278393993</v>
      </c>
      <c r="D45678" t="n">
        <v>809</v>
      </c>
      <c r="E45678" s="38" t="n">
        <v>46050</v>
      </c>
      <c r="F45678" t="inlineStr">
        <is>
          <t>ALL</t>
        </is>
      </c>
    </row>
    <row r="45679">
      <c r="A45679" t="n">
        <v>2</v>
      </c>
      <c r="B45679" t="n">
        <v>0.007106158773593037</v>
      </c>
      <c r="C45679" t="n">
        <v>0.04184126672015124</v>
      </c>
      <c r="D45679" t="n">
        <v>687</v>
      </c>
      <c r="E45679" s="38" t="n">
        <v>46050</v>
      </c>
      <c r="F45679" t="inlineStr">
        <is>
          <t>ALL</t>
        </is>
      </c>
    </row>
    <row r="45680">
      <c r="A45680" t="n">
        <v>3</v>
      </c>
      <c r="B45680" t="n">
        <v>-0.0001726227736060039</v>
      </c>
      <c r="C45680" t="n">
        <v>0.03189101284679283</v>
      </c>
      <c r="D45680" t="n">
        <v>707</v>
      </c>
      <c r="E45680" s="38" t="n">
        <v>46050</v>
      </c>
      <c r="F45680" t="inlineStr">
        <is>
          <t>ALL</t>
        </is>
      </c>
    </row>
    <row r="45681">
      <c r="A45681" t="n">
        <v>4</v>
      </c>
      <c r="B45681" t="n">
        <v>0.001733129321571726</v>
      </c>
      <c r="C45681" t="n">
        <v>0.03164098492997143</v>
      </c>
      <c r="D45681" t="n">
        <v>779</v>
      </c>
      <c r="E45681" s="38" t="n">
        <v>46050</v>
      </c>
      <c r="F45681" t="inlineStr">
        <is>
          <t>ALL</t>
        </is>
      </c>
    </row>
    <row r="45682">
      <c r="A45682" t="n">
        <v>5</v>
      </c>
      <c r="B45682" t="n">
        <v>0.002267264805067015</v>
      </c>
      <c r="C45682" t="n">
        <v>0.03046989579203258</v>
      </c>
      <c r="D45682" t="n">
        <v>812</v>
      </c>
      <c r="E45682" s="38" t="n">
        <v>46050</v>
      </c>
      <c r="F45682" t="inlineStr">
        <is>
          <t>ALL</t>
        </is>
      </c>
    </row>
    <row r="45683">
      <c r="A45683" t="n">
        <v>6</v>
      </c>
      <c r="B45683" t="n">
        <v>5.670153197205929e-05</v>
      </c>
      <c r="C45683" t="n">
        <v>0.0300208658522224</v>
      </c>
      <c r="D45683" t="n">
        <v>768</v>
      </c>
      <c r="E45683" s="38" t="n">
        <v>46050</v>
      </c>
      <c r="F45683" t="inlineStr">
        <is>
          <t>ALL</t>
        </is>
      </c>
    </row>
    <row r="45684">
      <c r="A45684" t="n">
        <v>7</v>
      </c>
      <c r="B45684" t="n">
        <v>-0.001637431097858295</v>
      </c>
      <c r="C45684" t="n">
        <v>0.03090359290209696</v>
      </c>
      <c r="D45684" t="n">
        <v>822</v>
      </c>
      <c r="E45684" s="38" t="n">
        <v>46050</v>
      </c>
      <c r="F45684" t="inlineStr">
        <is>
          <t>ALL</t>
        </is>
      </c>
    </row>
    <row r="45685">
      <c r="A45685" t="n">
        <v>8</v>
      </c>
      <c r="B45685" t="n">
        <v>-0.004045932897448413</v>
      </c>
      <c r="C45685" t="n">
        <v>0.02973990989802006</v>
      </c>
      <c r="D45685" t="n">
        <v>818</v>
      </c>
      <c r="E45685" s="38" t="n">
        <v>46050</v>
      </c>
      <c r="F45685" t="inlineStr">
        <is>
          <t>ALL</t>
        </is>
      </c>
    </row>
    <row r="45686">
      <c r="A45686" t="n">
        <v>9</v>
      </c>
      <c r="B45686" t="n">
        <v>-0.002296063368479106</v>
      </c>
      <c r="C45686" t="n">
        <v>0.02684366691741503</v>
      </c>
      <c r="D45686" t="n">
        <v>863</v>
      </c>
      <c r="E45686" s="38" t="n">
        <v>46050</v>
      </c>
      <c r="F45686" t="inlineStr">
        <is>
          <t>ALL</t>
        </is>
      </c>
    </row>
    <row r="45687">
      <c r="A45687" t="n">
        <v>10</v>
      </c>
      <c r="B45687" t="n">
        <v>0.002126750914637675</v>
      </c>
      <c r="C45687" t="n">
        <v>0.02887471816510035</v>
      </c>
      <c r="D45687" t="n">
        <v>963</v>
      </c>
      <c r="E45687" s="38" t="n">
        <v>46050</v>
      </c>
      <c r="F45687" t="inlineStr">
        <is>
          <t>ALL</t>
        </is>
      </c>
    </row>
    <row r="45688">
      <c r="A45688" t="n">
        <v>1</v>
      </c>
      <c r="B45688" t="n">
        <v>-0.009635927396395908</v>
      </c>
      <c r="C45688" t="n">
        <v>0.05522665185295132</v>
      </c>
      <c r="D45688" t="n">
        <v>17</v>
      </c>
      <c r="E45688" s="38" t="n">
        <v>46050</v>
      </c>
      <c r="F45688" t="inlineStr">
        <is>
          <t>AU</t>
        </is>
      </c>
    </row>
    <row r="45689">
      <c r="A45689" t="n">
        <v>2</v>
      </c>
      <c r="B45689" t="n">
        <v>0.007272341061520627</v>
      </c>
      <c r="C45689" t="n">
        <v>0.05277615255440479</v>
      </c>
      <c r="D45689" t="n">
        <v>22</v>
      </c>
      <c r="E45689" s="38" t="n">
        <v>46050</v>
      </c>
      <c r="F45689" t="inlineStr">
        <is>
          <t>AU</t>
        </is>
      </c>
    </row>
    <row r="45690">
      <c r="A45690" t="n">
        <v>3</v>
      </c>
      <c r="B45690" t="n">
        <v>-0.008366166861398433</v>
      </c>
      <c r="C45690" t="n">
        <v>0.01537164777540088</v>
      </c>
      <c r="D45690" t="n">
        <v>32</v>
      </c>
      <c r="E45690" s="38" t="n">
        <v>46050</v>
      </c>
      <c r="F45690" t="inlineStr">
        <is>
          <t>AU</t>
        </is>
      </c>
    </row>
    <row r="45691">
      <c r="A45691" t="n">
        <v>4</v>
      </c>
      <c r="B45691" t="n">
        <v>-0.01339592580369797</v>
      </c>
      <c r="C45691" t="n">
        <v>0.0192720385708892</v>
      </c>
      <c r="D45691" t="n">
        <v>38</v>
      </c>
      <c r="E45691" s="38" t="n">
        <v>46050</v>
      </c>
      <c r="F45691" t="inlineStr">
        <is>
          <t>AU</t>
        </is>
      </c>
    </row>
    <row r="45692">
      <c r="A45692" t="n">
        <v>5</v>
      </c>
      <c r="B45692" t="n">
        <v>-0.002941623808903609</v>
      </c>
      <c r="C45692" t="n">
        <v>0.0180532112320478</v>
      </c>
      <c r="D45692" t="n">
        <v>37</v>
      </c>
      <c r="E45692" s="38" t="n">
        <v>46050</v>
      </c>
      <c r="F45692" t="inlineStr">
        <is>
          <t>AU</t>
        </is>
      </c>
    </row>
    <row r="45693">
      <c r="A45693" t="n">
        <v>6</v>
      </c>
      <c r="B45693" t="n">
        <v>-0.01067902659172764</v>
      </c>
      <c r="C45693" t="n">
        <v>0.01930622555352226</v>
      </c>
      <c r="D45693" t="n">
        <v>30</v>
      </c>
      <c r="E45693" s="38" t="n">
        <v>46050</v>
      </c>
      <c r="F45693" t="inlineStr">
        <is>
          <t>AU</t>
        </is>
      </c>
    </row>
    <row r="45694">
      <c r="A45694" t="n">
        <v>7</v>
      </c>
      <c r="B45694" t="n">
        <v>-0.001836452951016314</v>
      </c>
      <c r="C45694" t="n">
        <v>0.0218675765792194</v>
      </c>
      <c r="D45694" t="n">
        <v>23</v>
      </c>
      <c r="E45694" s="38" t="n">
        <v>46050</v>
      </c>
      <c r="F45694" t="inlineStr">
        <is>
          <t>AU</t>
        </is>
      </c>
    </row>
    <row r="45695">
      <c r="A45695" t="n">
        <v>8</v>
      </c>
      <c r="B45695" t="n">
        <v>-0.002248846030269182</v>
      </c>
      <c r="C45695" t="n">
        <v>0.01973552409223417</v>
      </c>
      <c r="D45695" t="n">
        <v>22</v>
      </c>
      <c r="E45695" s="38" t="n">
        <v>46050</v>
      </c>
      <c r="F45695" t="inlineStr">
        <is>
          <t>AU</t>
        </is>
      </c>
    </row>
    <row r="45696">
      <c r="A45696" t="n">
        <v>9</v>
      </c>
      <c r="B45696" t="n">
        <v>-0.000703986828287226</v>
      </c>
      <c r="C45696" t="n">
        <v>0.01356094369746554</v>
      </c>
      <c r="D45696" t="n">
        <v>17</v>
      </c>
      <c r="E45696" s="38" t="n">
        <v>46050</v>
      </c>
      <c r="F45696" t="inlineStr">
        <is>
          <t>AU</t>
        </is>
      </c>
    </row>
    <row r="45697">
      <c r="A45697" t="n">
        <v>10</v>
      </c>
      <c r="B45697" t="n">
        <v>0.008357566023967644</v>
      </c>
      <c r="C45697" t="n">
        <v>0.017016599562754</v>
      </c>
      <c r="D45697" t="n">
        <v>5</v>
      </c>
      <c r="E45697" s="38" t="n">
        <v>46050</v>
      </c>
      <c r="F45697" t="inlineStr">
        <is>
          <t>AU</t>
        </is>
      </c>
    </row>
    <row r="45698">
      <c r="A45698" t="n">
        <v>1</v>
      </c>
      <c r="B45698" t="n">
        <v>-0.003149737579506907</v>
      </c>
      <c r="C45698" t="n">
        <v>0.04835083915658604</v>
      </c>
      <c r="D45698" t="n">
        <v>357</v>
      </c>
      <c r="E45698" s="38" t="n">
        <v>46050</v>
      </c>
      <c r="F45698" t="inlineStr">
        <is>
          <t>CN</t>
        </is>
      </c>
    </row>
    <row r="45699">
      <c r="A45699" t="n">
        <v>2</v>
      </c>
      <c r="B45699" t="n">
        <v>0.0008050115419431867</v>
      </c>
      <c r="C45699" t="n">
        <v>0.03876931329424884</v>
      </c>
      <c r="D45699" t="n">
        <v>371</v>
      </c>
      <c r="E45699" s="38" t="n">
        <v>46050</v>
      </c>
      <c r="F45699" t="inlineStr">
        <is>
          <t>CN</t>
        </is>
      </c>
    </row>
    <row r="45700">
      <c r="A45700" t="n">
        <v>3</v>
      </c>
      <c r="B45700" t="n">
        <v>-0.003405607789334849</v>
      </c>
      <c r="C45700" t="n">
        <v>0.02935539176422008</v>
      </c>
      <c r="D45700" t="n">
        <v>402</v>
      </c>
      <c r="E45700" s="38" t="n">
        <v>46050</v>
      </c>
      <c r="F45700" t="inlineStr">
        <is>
          <t>CN</t>
        </is>
      </c>
    </row>
    <row r="45701">
      <c r="A45701" t="n">
        <v>4</v>
      </c>
      <c r="B45701" t="n">
        <v>-0.001678625959196319</v>
      </c>
      <c r="C45701" t="n">
        <v>0.03019466617162841</v>
      </c>
      <c r="D45701" t="n">
        <v>420</v>
      </c>
      <c r="E45701" s="38" t="n">
        <v>46050</v>
      </c>
      <c r="F45701" t="inlineStr">
        <is>
          <t>CN</t>
        </is>
      </c>
    </row>
    <row r="45702">
      <c r="A45702" t="n">
        <v>5</v>
      </c>
      <c r="B45702" t="n">
        <v>0.0004896607705850522</v>
      </c>
      <c r="C45702" t="n">
        <v>0.02746656976088184</v>
      </c>
      <c r="D45702" t="n">
        <v>414</v>
      </c>
      <c r="E45702" s="38" t="n">
        <v>46050</v>
      </c>
      <c r="F45702" t="inlineStr">
        <is>
          <t>CN</t>
        </is>
      </c>
    </row>
    <row r="45703">
      <c r="A45703" t="n">
        <v>6</v>
      </c>
      <c r="B45703" t="n">
        <v>9.993189570883106e-05</v>
      </c>
      <c r="C45703" t="n">
        <v>0.02571300021813134</v>
      </c>
      <c r="D45703" t="n">
        <v>377</v>
      </c>
      <c r="E45703" s="38" t="n">
        <v>46050</v>
      </c>
      <c r="F45703" t="inlineStr">
        <is>
          <t>CN</t>
        </is>
      </c>
    </row>
    <row r="45704">
      <c r="A45704" t="n">
        <v>7</v>
      </c>
      <c r="B45704" t="n">
        <v>-0.003820356847042711</v>
      </c>
      <c r="C45704" t="n">
        <v>0.02603979254434633</v>
      </c>
      <c r="D45704" t="n">
        <v>325</v>
      </c>
      <c r="E45704" s="38" t="n">
        <v>46050</v>
      </c>
      <c r="F45704" t="inlineStr">
        <is>
          <t>CN</t>
        </is>
      </c>
    </row>
    <row r="45705">
      <c r="A45705" t="n">
        <v>8</v>
      </c>
      <c r="B45705" t="n">
        <v>-0.00203384555488148</v>
      </c>
      <c r="C45705" t="n">
        <v>0.02307504916664082</v>
      </c>
      <c r="D45705" t="n">
        <v>265</v>
      </c>
      <c r="E45705" s="38" t="n">
        <v>46050</v>
      </c>
      <c r="F45705" t="inlineStr">
        <is>
          <t>CN</t>
        </is>
      </c>
    </row>
    <row r="45706">
      <c r="A45706" t="n">
        <v>9</v>
      </c>
      <c r="B45706" t="n">
        <v>-0.002744948296242008</v>
      </c>
      <c r="C45706" t="n">
        <v>0.02357473171266265</v>
      </c>
      <c r="D45706" t="n">
        <v>197</v>
      </c>
      <c r="E45706" s="38" t="n">
        <v>46050</v>
      </c>
      <c r="F45706" t="inlineStr">
        <is>
          <t>CN</t>
        </is>
      </c>
    </row>
    <row r="45707">
      <c r="A45707" t="n">
        <v>10</v>
      </c>
      <c r="B45707" t="n">
        <v>0.0007508027615096022</v>
      </c>
      <c r="C45707" t="n">
        <v>0.02912351474133697</v>
      </c>
      <c r="D45707" t="n">
        <v>116</v>
      </c>
      <c r="E45707" s="38" t="n">
        <v>46050</v>
      </c>
      <c r="F45707" t="inlineStr">
        <is>
          <t>CN</t>
        </is>
      </c>
    </row>
    <row r="45708">
      <c r="A45708" t="n">
        <v>1</v>
      </c>
      <c r="B45708" t="n">
        <v>0.02511428476091981</v>
      </c>
      <c r="C45708" t="n">
        <v>0.03551696211819274</v>
      </c>
      <c r="D45708" t="n">
        <v>2</v>
      </c>
      <c r="E45708" s="38" t="n">
        <v>46050</v>
      </c>
      <c r="F45708" t="inlineStr">
        <is>
          <t>HK</t>
        </is>
      </c>
    </row>
    <row r="45709">
      <c r="A45709" t="n">
        <v>2</v>
      </c>
      <c r="B45709" t="n">
        <v>0.005103889064737317</v>
      </c>
      <c r="C45709" t="n">
        <v>0.02315129505664802</v>
      </c>
      <c r="D45709" t="n">
        <v>3</v>
      </c>
      <c r="E45709" s="38" t="n">
        <v>46050</v>
      </c>
      <c r="F45709" t="inlineStr">
        <is>
          <t>HK</t>
        </is>
      </c>
    </row>
    <row r="45710">
      <c r="A45710" t="n">
        <v>3</v>
      </c>
      <c r="B45710" t="n">
        <v>-0.03355748236573519</v>
      </c>
      <c r="D45710" t="n">
        <v>1</v>
      </c>
      <c r="E45710" s="38" t="n">
        <v>46050</v>
      </c>
      <c r="F45710" t="inlineStr">
        <is>
          <t>HK</t>
        </is>
      </c>
    </row>
    <row r="45711">
      <c r="A45711" t="n">
        <v>4</v>
      </c>
      <c r="B45711" t="n">
        <v>0.02216936525981702</v>
      </c>
      <c r="C45711" t="n">
        <v>0.05126814983697753</v>
      </c>
      <c r="D45711" t="n">
        <v>6</v>
      </c>
      <c r="E45711" s="38" t="n">
        <v>46050</v>
      </c>
      <c r="F45711" t="inlineStr">
        <is>
          <t>HK</t>
        </is>
      </c>
    </row>
    <row r="45712">
      <c r="A45712" t="n">
        <v>5</v>
      </c>
      <c r="B45712" t="n">
        <v>0.01395298193764991</v>
      </c>
      <c r="C45712" t="n">
        <v>0.03959193109823583</v>
      </c>
      <c r="D45712" t="n">
        <v>6</v>
      </c>
      <c r="E45712" s="38" t="n">
        <v>46050</v>
      </c>
      <c r="F45712" t="inlineStr">
        <is>
          <t>HK</t>
        </is>
      </c>
    </row>
    <row r="45713">
      <c r="A45713" t="n">
        <v>6</v>
      </c>
      <c r="B45713" t="n">
        <v>0.02217276718979642</v>
      </c>
      <c r="C45713" t="n">
        <v>0.04488165082240703</v>
      </c>
      <c r="D45713" t="n">
        <v>7</v>
      </c>
      <c r="E45713" s="38" t="n">
        <v>46050</v>
      </c>
      <c r="F45713" t="inlineStr">
        <is>
          <t>HK</t>
        </is>
      </c>
    </row>
    <row r="45714">
      <c r="A45714" t="n">
        <v>7</v>
      </c>
      <c r="B45714" t="n">
        <v>0.02786968288860769</v>
      </c>
      <c r="C45714" t="n">
        <v>0.0323181684667894</v>
      </c>
      <c r="D45714" t="n">
        <v>6</v>
      </c>
      <c r="E45714" s="38" t="n">
        <v>46050</v>
      </c>
      <c r="F45714" t="inlineStr">
        <is>
          <t>HK</t>
        </is>
      </c>
    </row>
    <row r="45715">
      <c r="A45715" t="n">
        <v>8</v>
      </c>
      <c r="B45715" t="n">
        <v>0.01224044915618564</v>
      </c>
      <c r="C45715" t="n">
        <v>0.01652209408759428</v>
      </c>
      <c r="D45715" t="n">
        <v>10</v>
      </c>
      <c r="E45715" s="38" t="n">
        <v>46050</v>
      </c>
      <c r="F45715" t="inlineStr">
        <is>
          <t>HK</t>
        </is>
      </c>
    </row>
    <row r="45716">
      <c r="A45716" t="n">
        <v>9</v>
      </c>
      <c r="B45716" t="n">
        <v>0.01235341435871184</v>
      </c>
      <c r="C45716" t="n">
        <v>0.01629289791859697</v>
      </c>
      <c r="D45716" t="n">
        <v>25</v>
      </c>
      <c r="E45716" s="38" t="n">
        <v>46050</v>
      </c>
      <c r="F45716" t="inlineStr">
        <is>
          <t>HK</t>
        </is>
      </c>
    </row>
    <row r="45717">
      <c r="A45717" t="n">
        <v>10</v>
      </c>
      <c r="B45717" t="n">
        <v>0.01170241813167089</v>
      </c>
      <c r="C45717" t="n">
        <v>0.02395335811222651</v>
      </c>
      <c r="D45717" t="n">
        <v>99</v>
      </c>
      <c r="E45717" s="38" t="n">
        <v>46050</v>
      </c>
      <c r="F45717" t="inlineStr">
        <is>
          <t>HK</t>
        </is>
      </c>
    </row>
    <row r="45718">
      <c r="A45718" t="n">
        <v>1</v>
      </c>
      <c r="B45718" t="n">
        <v>-0.07779480929943519</v>
      </c>
      <c r="C45718" t="n">
        <v>0.05897295227048566</v>
      </c>
      <c r="D45718" t="n">
        <v>4</v>
      </c>
      <c r="E45718" s="38" t="n">
        <v>46050</v>
      </c>
      <c r="F45718" t="inlineStr">
        <is>
          <t>ID</t>
        </is>
      </c>
    </row>
    <row r="45719">
      <c r="A45719" t="n">
        <v>2</v>
      </c>
      <c r="B45719" t="n">
        <v>-0.04558544851440416</v>
      </c>
      <c r="C45719" t="n">
        <v>0.04566289980498618</v>
      </c>
      <c r="D45719" t="n">
        <v>3</v>
      </c>
      <c r="E45719" s="38" t="n">
        <v>46050</v>
      </c>
      <c r="F45719" t="inlineStr">
        <is>
          <t>ID</t>
        </is>
      </c>
    </row>
    <row r="45720">
      <c r="A45720" t="n">
        <v>3</v>
      </c>
      <c r="B45720" t="n">
        <v>-0.08441317209391913</v>
      </c>
      <c r="C45720" t="n">
        <v>0.09233033120496777</v>
      </c>
      <c r="D45720" t="n">
        <v>2</v>
      </c>
      <c r="E45720" s="38" t="n">
        <v>46050</v>
      </c>
      <c r="F45720" t="inlineStr">
        <is>
          <t>ID</t>
        </is>
      </c>
    </row>
    <row r="45721">
      <c r="A45721" t="n">
        <v>4</v>
      </c>
      <c r="B45721" t="n">
        <v>-0.05958892030491245</v>
      </c>
      <c r="C45721" t="n">
        <v>0.0526577510559148</v>
      </c>
      <c r="D45721" t="n">
        <v>6</v>
      </c>
      <c r="E45721" s="38" t="n">
        <v>46050</v>
      </c>
      <c r="F45721" t="inlineStr">
        <is>
          <t>ID</t>
        </is>
      </c>
    </row>
    <row r="45722">
      <c r="A45722" t="n">
        <v>5</v>
      </c>
      <c r="B45722" t="n">
        <v>-0.05964263239613997</v>
      </c>
      <c r="C45722" t="n">
        <v>0.06310061237608641</v>
      </c>
      <c r="D45722" t="n">
        <v>10</v>
      </c>
      <c r="E45722" s="38" t="n">
        <v>46050</v>
      </c>
      <c r="F45722" t="inlineStr">
        <is>
          <t>ID</t>
        </is>
      </c>
    </row>
    <row r="45723">
      <c r="A45723" t="n">
        <v>6</v>
      </c>
      <c r="B45723" t="n">
        <v>-0.1090564441964374</v>
      </c>
      <c r="C45723" t="n">
        <v>0.03981188632728704</v>
      </c>
      <c r="D45723" t="n">
        <v>9</v>
      </c>
      <c r="E45723" s="38" t="n">
        <v>46050</v>
      </c>
      <c r="F45723" t="inlineStr">
        <is>
          <t>ID</t>
        </is>
      </c>
    </row>
    <row r="45724">
      <c r="A45724" t="n">
        <v>7</v>
      </c>
      <c r="B45724" t="n">
        <v>-0.07019302625051205</v>
      </c>
      <c r="C45724" t="n">
        <v>0.0534570328664767</v>
      </c>
      <c r="D45724" t="n">
        <v>13</v>
      </c>
      <c r="E45724" s="38" t="n">
        <v>46050</v>
      </c>
      <c r="F45724" t="inlineStr">
        <is>
          <t>ID</t>
        </is>
      </c>
    </row>
    <row r="45725">
      <c r="A45725" t="n">
        <v>8</v>
      </c>
      <c r="B45725" t="n">
        <v>-0.07963436158845769</v>
      </c>
      <c r="C45725" t="n">
        <v>0.04742406812220695</v>
      </c>
      <c r="D45725" t="n">
        <v>26</v>
      </c>
      <c r="E45725" s="38" t="n">
        <v>46050</v>
      </c>
      <c r="F45725" t="inlineStr">
        <is>
          <t>ID</t>
        </is>
      </c>
    </row>
    <row r="45726">
      <c r="A45726" t="n">
        <v>9</v>
      </c>
      <c r="B45726" t="n">
        <v>-0.05882667333485154</v>
      </c>
      <c r="C45726" t="n">
        <v>0.04783728975121378</v>
      </c>
      <c r="D45726" t="n">
        <v>17</v>
      </c>
      <c r="E45726" s="38" t="n">
        <v>46050</v>
      </c>
      <c r="F45726" t="inlineStr">
        <is>
          <t>ID</t>
        </is>
      </c>
    </row>
    <row r="45727">
      <c r="A45727" t="n">
        <v>10</v>
      </c>
      <c r="B45727" t="n">
        <v>-0.0688734731251192</v>
      </c>
      <c r="C45727" t="n">
        <v>0.05495234546103213</v>
      </c>
      <c r="D45727" t="n">
        <v>20</v>
      </c>
      <c r="E45727" s="38" t="n">
        <v>46050</v>
      </c>
      <c r="F45727" t="inlineStr">
        <is>
          <t>ID</t>
        </is>
      </c>
    </row>
    <row r="45728">
      <c r="A45728" t="n">
        <v>1</v>
      </c>
      <c r="B45728" t="n">
        <v>0.0201967256854644</v>
      </c>
      <c r="C45728" t="n">
        <v>0.0327369444949548</v>
      </c>
      <c r="D45728" t="n">
        <v>58</v>
      </c>
      <c r="E45728" s="38" t="n">
        <v>46050</v>
      </c>
      <c r="F45728" t="inlineStr">
        <is>
          <t>IN</t>
        </is>
      </c>
    </row>
    <row r="45729">
      <c r="A45729" t="n">
        <v>2</v>
      </c>
      <c r="B45729" t="n">
        <v>0.0228575797034452</v>
      </c>
      <c r="C45729" t="n">
        <v>0.02694785041434874</v>
      </c>
      <c r="D45729" t="n">
        <v>61</v>
      </c>
      <c r="E45729" s="38" t="n">
        <v>46050</v>
      </c>
      <c r="F45729" t="inlineStr">
        <is>
          <t>IN</t>
        </is>
      </c>
    </row>
    <row r="45730">
      <c r="A45730" t="n">
        <v>3</v>
      </c>
      <c r="B45730" t="n">
        <v>0.01697822930168603</v>
      </c>
      <c r="C45730" t="n">
        <v>0.03498586868018159</v>
      </c>
      <c r="D45730" t="n">
        <v>81</v>
      </c>
      <c r="E45730" s="38" t="n">
        <v>46050</v>
      </c>
      <c r="F45730" t="inlineStr">
        <is>
          <t>IN</t>
        </is>
      </c>
    </row>
    <row r="45731">
      <c r="A45731" t="n">
        <v>4</v>
      </c>
      <c r="B45731" t="n">
        <v>0.01919986081295378</v>
      </c>
      <c r="C45731" t="n">
        <v>0.02445724428464449</v>
      </c>
      <c r="D45731" t="n">
        <v>115</v>
      </c>
      <c r="E45731" s="38" t="n">
        <v>46050</v>
      </c>
      <c r="F45731" t="inlineStr">
        <is>
          <t>IN</t>
        </is>
      </c>
    </row>
    <row r="45732">
      <c r="A45732" t="n">
        <v>5</v>
      </c>
      <c r="B45732" t="n">
        <v>0.02575232073806658</v>
      </c>
      <c r="C45732" t="n">
        <v>0.03284828907428421</v>
      </c>
      <c r="D45732" t="n">
        <v>118</v>
      </c>
      <c r="E45732" s="38" t="n">
        <v>46050</v>
      </c>
      <c r="F45732" t="inlineStr">
        <is>
          <t>IN</t>
        </is>
      </c>
    </row>
    <row r="45733">
      <c r="A45733" t="n">
        <v>6</v>
      </c>
      <c r="B45733" t="n">
        <v>0.02031337334701382</v>
      </c>
      <c r="C45733" t="n">
        <v>0.02403138282770644</v>
      </c>
      <c r="D45733" t="n">
        <v>83</v>
      </c>
      <c r="E45733" s="38" t="n">
        <v>46050</v>
      </c>
      <c r="F45733" t="inlineStr">
        <is>
          <t>IN</t>
        </is>
      </c>
    </row>
    <row r="45734">
      <c r="A45734" t="n">
        <v>7</v>
      </c>
      <c r="B45734" t="n">
        <v>0.02747336581181428</v>
      </c>
      <c r="C45734" t="n">
        <v>0.03281144454563767</v>
      </c>
      <c r="D45734" t="n">
        <v>91</v>
      </c>
      <c r="E45734" s="38" t="n">
        <v>46050</v>
      </c>
      <c r="F45734" t="inlineStr">
        <is>
          <t>IN</t>
        </is>
      </c>
    </row>
    <row r="45735">
      <c r="A45735" t="n">
        <v>8</v>
      </c>
      <c r="B45735" t="n">
        <v>0.01836052659193498</v>
      </c>
      <c r="C45735" t="n">
        <v>0.02780867007544043</v>
      </c>
      <c r="D45735" t="n">
        <v>78</v>
      </c>
      <c r="E45735" s="38" t="n">
        <v>46050</v>
      </c>
      <c r="F45735" t="inlineStr">
        <is>
          <t>IN</t>
        </is>
      </c>
    </row>
    <row r="45736">
      <c r="A45736" t="n">
        <v>9</v>
      </c>
      <c r="B45736" t="n">
        <v>0.02192651562226437</v>
      </c>
      <c r="C45736" t="n">
        <v>0.02482516130763312</v>
      </c>
      <c r="D45736" t="n">
        <v>62</v>
      </c>
      <c r="E45736" s="38" t="n">
        <v>46050</v>
      </c>
      <c r="F45736" t="inlineStr">
        <is>
          <t>IN</t>
        </is>
      </c>
    </row>
    <row r="45737">
      <c r="A45737" t="n">
        <v>10</v>
      </c>
      <c r="B45737" t="n">
        <v>0.02107542499812212</v>
      </c>
      <c r="C45737" t="n">
        <v>0.02650565843546452</v>
      </c>
      <c r="D45737" t="n">
        <v>48</v>
      </c>
      <c r="E45737" s="38" t="n">
        <v>46050</v>
      </c>
      <c r="F45737" t="inlineStr">
        <is>
          <t>IN</t>
        </is>
      </c>
    </row>
    <row r="45738">
      <c r="A45738" t="n">
        <v>1</v>
      </c>
      <c r="B45738" t="n">
        <v>-0.007054459670982737</v>
      </c>
      <c r="C45738" t="n">
        <v>0.06895485555701983</v>
      </c>
      <c r="D45738" t="n">
        <v>22</v>
      </c>
      <c r="E45738" s="38" t="n">
        <v>46050</v>
      </c>
      <c r="F45738" t="inlineStr">
        <is>
          <t>JP</t>
        </is>
      </c>
    </row>
    <row r="45739">
      <c r="A45739" t="n">
        <v>2</v>
      </c>
      <c r="B45739" t="n">
        <v>-0.01002221817465394</v>
      </c>
      <c r="C45739" t="n">
        <v>0.02691352881012973</v>
      </c>
      <c r="D45739" t="n">
        <v>40</v>
      </c>
      <c r="E45739" s="38" t="n">
        <v>46050</v>
      </c>
      <c r="F45739" t="inlineStr">
        <is>
          <t>JP</t>
        </is>
      </c>
    </row>
    <row r="45740">
      <c r="A45740" t="n">
        <v>3</v>
      </c>
      <c r="B45740" t="n">
        <v>-0.01180307499226424</v>
      </c>
      <c r="C45740" t="n">
        <v>0.01945997894462299</v>
      </c>
      <c r="D45740" t="n">
        <v>52</v>
      </c>
      <c r="E45740" s="38" t="n">
        <v>46050</v>
      </c>
      <c r="F45740" t="inlineStr">
        <is>
          <t>JP</t>
        </is>
      </c>
    </row>
    <row r="45741">
      <c r="A45741" t="n">
        <v>4</v>
      </c>
      <c r="B45741" t="n">
        <v>-0.009347266575502075</v>
      </c>
      <c r="C45741" t="n">
        <v>0.02499457682287159</v>
      </c>
      <c r="D45741" t="n">
        <v>78</v>
      </c>
      <c r="E45741" s="38" t="n">
        <v>46050</v>
      </c>
      <c r="F45741" t="inlineStr">
        <is>
          <t>JP</t>
        </is>
      </c>
    </row>
    <row r="45742">
      <c r="A45742" t="n">
        <v>5</v>
      </c>
      <c r="B45742" t="n">
        <v>-0.01476296772941373</v>
      </c>
      <c r="C45742" t="n">
        <v>0.01343509166542394</v>
      </c>
      <c r="D45742" t="n">
        <v>109</v>
      </c>
      <c r="E45742" s="38" t="n">
        <v>46050</v>
      </c>
      <c r="F45742" t="inlineStr">
        <is>
          <t>JP</t>
        </is>
      </c>
    </row>
    <row r="45743">
      <c r="A45743" t="n">
        <v>6</v>
      </c>
      <c r="B45743" t="n">
        <v>-0.0106548321336971</v>
      </c>
      <c r="C45743" t="n">
        <v>0.02285915896266775</v>
      </c>
      <c r="D45743" t="n">
        <v>141</v>
      </c>
      <c r="E45743" s="38" t="n">
        <v>46050</v>
      </c>
      <c r="F45743" t="inlineStr">
        <is>
          <t>JP</t>
        </is>
      </c>
    </row>
    <row r="45744">
      <c r="A45744" t="n">
        <v>7</v>
      </c>
      <c r="B45744" t="n">
        <v>-0.01280096631291592</v>
      </c>
      <c r="C45744" t="n">
        <v>0.02134051515546243</v>
      </c>
      <c r="D45744" t="n">
        <v>211</v>
      </c>
      <c r="E45744" s="38" t="n">
        <v>46050</v>
      </c>
      <c r="F45744" t="inlineStr">
        <is>
          <t>JP</t>
        </is>
      </c>
    </row>
    <row r="45745">
      <c r="A45745" t="n">
        <v>8</v>
      </c>
      <c r="B45745" t="n">
        <v>-0.01146758309995661</v>
      </c>
      <c r="C45745" t="n">
        <v>0.02084987017840806</v>
      </c>
      <c r="D45745" t="n">
        <v>246</v>
      </c>
      <c r="E45745" s="38" t="n">
        <v>46050</v>
      </c>
      <c r="F45745" t="inlineStr">
        <is>
          <t>JP</t>
        </is>
      </c>
    </row>
    <row r="45746">
      <c r="A45746" t="n">
        <v>9</v>
      </c>
      <c r="B45746" t="n">
        <v>-0.01209200434646717</v>
      </c>
      <c r="C45746" t="n">
        <v>0.0187930468715008</v>
      </c>
      <c r="D45746" t="n">
        <v>286</v>
      </c>
      <c r="E45746" s="38" t="n">
        <v>46050</v>
      </c>
      <c r="F45746" t="inlineStr">
        <is>
          <t>JP</t>
        </is>
      </c>
    </row>
    <row r="45747">
      <c r="A45747" t="n">
        <v>10</v>
      </c>
      <c r="B45747" t="n">
        <v>-0.01548689025095001</v>
      </c>
      <c r="C45747" t="n">
        <v>0.01866247011545913</v>
      </c>
      <c r="D45747" t="n">
        <v>176</v>
      </c>
      <c r="E45747" s="38" t="n">
        <v>46050</v>
      </c>
      <c r="F45747" t="inlineStr">
        <is>
          <t>JP</t>
        </is>
      </c>
    </row>
    <row r="45748">
      <c r="A45748" t="n">
        <v>1</v>
      </c>
      <c r="B45748" t="n">
        <v>0.03329855771475303</v>
      </c>
      <c r="C45748" t="n">
        <v>0.05851143274156287</v>
      </c>
      <c r="D45748" t="n">
        <v>319</v>
      </c>
      <c r="E45748" s="38" t="n">
        <v>46050</v>
      </c>
      <c r="F45748" t="inlineStr">
        <is>
          <t>KR</t>
        </is>
      </c>
    </row>
    <row r="45749">
      <c r="A45749" t="n">
        <v>2</v>
      </c>
      <c r="B45749" t="n">
        <v>0.02419268477150712</v>
      </c>
      <c r="C45749" t="n">
        <v>0.04983391421702494</v>
      </c>
      <c r="D45749" t="n">
        <v>137</v>
      </c>
      <c r="E45749" s="38" t="n">
        <v>46050</v>
      </c>
      <c r="F45749" t="inlineStr">
        <is>
          <t>KR</t>
        </is>
      </c>
    </row>
    <row r="45750">
      <c r="A45750" t="n">
        <v>3</v>
      </c>
      <c r="B45750" t="n">
        <v>0.01578835155486178</v>
      </c>
      <c r="C45750" t="n">
        <v>0.03719102626500887</v>
      </c>
      <c r="D45750" t="n">
        <v>74</v>
      </c>
      <c r="E45750" s="38" t="n">
        <v>46050</v>
      </c>
      <c r="F45750" t="inlineStr">
        <is>
          <t>KR</t>
        </is>
      </c>
    </row>
    <row r="45751">
      <c r="A45751" t="n">
        <v>4</v>
      </c>
      <c r="B45751" t="n">
        <v>0.0136445231368178</v>
      </c>
      <c r="C45751" t="n">
        <v>0.03135192064904199</v>
      </c>
      <c r="D45751" t="n">
        <v>65</v>
      </c>
      <c r="E45751" s="38" t="n">
        <v>46050</v>
      </c>
      <c r="F45751" t="inlineStr">
        <is>
          <t>KR</t>
        </is>
      </c>
    </row>
    <row r="45752">
      <c r="A45752" t="n">
        <v>5</v>
      </c>
      <c r="B45752" t="n">
        <v>0.009291205658624048</v>
      </c>
      <c r="C45752" t="n">
        <v>0.02386184060196652</v>
      </c>
      <c r="D45752" t="n">
        <v>43</v>
      </c>
      <c r="E45752" s="38" t="n">
        <v>46050</v>
      </c>
      <c r="F45752" t="inlineStr">
        <is>
          <t>KR</t>
        </is>
      </c>
    </row>
    <row r="45753">
      <c r="A45753" t="n">
        <v>6</v>
      </c>
      <c r="B45753" t="n">
        <v>0.007365193976028575</v>
      </c>
      <c r="C45753" t="n">
        <v>0.02063932103636498</v>
      </c>
      <c r="D45753" t="n">
        <v>26</v>
      </c>
      <c r="E45753" s="38" t="n">
        <v>46050</v>
      </c>
      <c r="F45753" t="inlineStr">
        <is>
          <t>KR</t>
        </is>
      </c>
    </row>
    <row r="45754">
      <c r="A45754" t="n">
        <v>7</v>
      </c>
      <c r="B45754" t="n">
        <v>0.01351505470290239</v>
      </c>
      <c r="C45754" t="n">
        <v>0.03142776780978499</v>
      </c>
      <c r="D45754" t="n">
        <v>26</v>
      </c>
      <c r="E45754" s="38" t="n">
        <v>46050</v>
      </c>
      <c r="F45754" t="inlineStr">
        <is>
          <t>KR</t>
        </is>
      </c>
    </row>
    <row r="45755">
      <c r="A45755" t="n">
        <v>8</v>
      </c>
      <c r="B45755" t="n">
        <v>0.002109804784272023</v>
      </c>
      <c r="C45755" t="n">
        <v>0.02778756317309888</v>
      </c>
      <c r="D45755" t="n">
        <v>17</v>
      </c>
      <c r="E45755" s="38" t="n">
        <v>46050</v>
      </c>
      <c r="F45755" t="inlineStr">
        <is>
          <t>KR</t>
        </is>
      </c>
    </row>
    <row r="45756">
      <c r="A45756" t="n">
        <v>9</v>
      </c>
      <c r="B45756" t="n">
        <v>0.01167786037972208</v>
      </c>
      <c r="C45756" t="n">
        <v>0.01621991024675353</v>
      </c>
      <c r="D45756" t="n">
        <v>10</v>
      </c>
      <c r="E45756" s="38" t="n">
        <v>46050</v>
      </c>
      <c r="F45756" t="inlineStr">
        <is>
          <t>KR</t>
        </is>
      </c>
    </row>
    <row r="45757">
      <c r="A45757" t="n">
        <v>10</v>
      </c>
      <c r="B45757" t="n">
        <v>0.001037074851259451</v>
      </c>
      <c r="C45757" t="n">
        <v>0.01046621376499179</v>
      </c>
      <c r="D45757" t="n">
        <v>8</v>
      </c>
      <c r="E45757" s="38" t="n">
        <v>46050</v>
      </c>
      <c r="F45757" t="inlineStr">
        <is>
          <t>KR</t>
        </is>
      </c>
    </row>
    <row r="45758">
      <c r="A45758" t="n">
        <v>1</v>
      </c>
      <c r="B45758" t="n">
        <v>-0.0165750865005016</v>
      </c>
      <c r="C45758" t="n">
        <v>0.0001297162155201775</v>
      </c>
      <c r="D45758" t="n">
        <v>2</v>
      </c>
      <c r="E45758" s="38" t="n">
        <v>46050</v>
      </c>
      <c r="F45758" t="inlineStr">
        <is>
          <t>MY</t>
        </is>
      </c>
    </row>
    <row r="45759">
      <c r="A45759" t="n">
        <v>2</v>
      </c>
      <c r="B45759" t="n">
        <v>0.001511477741185679</v>
      </c>
      <c r="C45759" t="n">
        <v>0.02146422101447302</v>
      </c>
      <c r="D45759" t="n">
        <v>4</v>
      </c>
      <c r="E45759" s="38" t="n">
        <v>46050</v>
      </c>
      <c r="F45759" t="inlineStr">
        <is>
          <t>MY</t>
        </is>
      </c>
    </row>
    <row r="45760">
      <c r="A45760" t="n">
        <v>3</v>
      </c>
      <c r="B45760" t="n">
        <v>-0.0128695703368042</v>
      </c>
      <c r="C45760" t="n">
        <v>0.005669902353232333</v>
      </c>
      <c r="D45760" t="n">
        <v>7</v>
      </c>
      <c r="E45760" s="38" t="n">
        <v>46050</v>
      </c>
      <c r="F45760" t="inlineStr">
        <is>
          <t>MY</t>
        </is>
      </c>
    </row>
    <row r="45761">
      <c r="A45761" t="n">
        <v>4</v>
      </c>
      <c r="B45761" t="n">
        <v>-0.004023163178350509</v>
      </c>
      <c r="C45761" t="n">
        <v>0.03340038588195632</v>
      </c>
      <c r="D45761" t="n">
        <v>9</v>
      </c>
      <c r="E45761" s="38" t="n">
        <v>46050</v>
      </c>
      <c r="F45761" t="inlineStr">
        <is>
          <t>MY</t>
        </is>
      </c>
    </row>
    <row r="45762">
      <c r="A45762" t="n">
        <v>5</v>
      </c>
      <c r="B45762" t="n">
        <v>-0.01709447222917397</v>
      </c>
      <c r="C45762" t="n">
        <v>0.03260710277348548</v>
      </c>
      <c r="D45762" t="n">
        <v>10</v>
      </c>
      <c r="E45762" s="38" t="n">
        <v>46050</v>
      </c>
      <c r="F45762" t="inlineStr">
        <is>
          <t>MY</t>
        </is>
      </c>
    </row>
    <row r="45763">
      <c r="A45763" t="n">
        <v>6</v>
      </c>
      <c r="B45763" t="n">
        <v>-0.01153492054546093</v>
      </c>
      <c r="C45763" t="n">
        <v>0.01784641911753805</v>
      </c>
      <c r="D45763" t="n">
        <v>12</v>
      </c>
      <c r="E45763" s="38" t="n">
        <v>46050</v>
      </c>
      <c r="F45763" t="inlineStr">
        <is>
          <t>MY</t>
        </is>
      </c>
    </row>
    <row r="45764">
      <c r="A45764" t="n">
        <v>7</v>
      </c>
      <c r="B45764" t="n">
        <v>-0.0126986357249131</v>
      </c>
      <c r="C45764" t="n">
        <v>0.02430600984872963</v>
      </c>
      <c r="D45764" t="n">
        <v>14</v>
      </c>
      <c r="E45764" s="38" t="n">
        <v>46050</v>
      </c>
      <c r="F45764" t="inlineStr">
        <is>
          <t>MY</t>
        </is>
      </c>
    </row>
    <row r="45765">
      <c r="A45765" t="n">
        <v>8</v>
      </c>
      <c r="B45765" t="n">
        <v>-0.01090290290571527</v>
      </c>
      <c r="C45765" t="n">
        <v>0.01730318206693353</v>
      </c>
      <c r="D45765" t="n">
        <v>10</v>
      </c>
      <c r="E45765" s="38" t="n">
        <v>46050</v>
      </c>
      <c r="F45765" t="inlineStr">
        <is>
          <t>MY</t>
        </is>
      </c>
    </row>
    <row r="45766">
      <c r="A45766" t="n">
        <v>9</v>
      </c>
      <c r="B45766" t="n">
        <v>-0.01542828800348173</v>
      </c>
      <c r="C45766" t="n">
        <v>0.01234436101014318</v>
      </c>
      <c r="D45766" t="n">
        <v>13</v>
      </c>
      <c r="E45766" s="38" t="n">
        <v>46050</v>
      </c>
      <c r="F45766" t="inlineStr">
        <is>
          <t>MY</t>
        </is>
      </c>
    </row>
    <row r="45767">
      <c r="A45767" t="n">
        <v>10</v>
      </c>
      <c r="B45767" t="n">
        <v>-0.005906563026386325</v>
      </c>
      <c r="C45767" t="n">
        <v>0.01658317299963335</v>
      </c>
      <c r="D45767" t="n">
        <v>10</v>
      </c>
      <c r="E45767" s="38" t="n">
        <v>46050</v>
      </c>
      <c r="F45767" t="inlineStr">
        <is>
          <t>MY</t>
        </is>
      </c>
    </row>
    <row r="45768">
      <c r="A45768" t="n">
        <v>1</v>
      </c>
      <c r="B45768" t="n">
        <v>-0.01050805913653263</v>
      </c>
      <c r="D45768" t="n">
        <v>1</v>
      </c>
      <c r="E45768" s="38" t="n">
        <v>46050</v>
      </c>
      <c r="F45768" t="inlineStr">
        <is>
          <t>NZ</t>
        </is>
      </c>
    </row>
    <row r="45769">
      <c r="A45769" t="n">
        <v>2</v>
      </c>
      <c r="B45769" t="n">
        <v>-0.007189396079092447</v>
      </c>
      <c r="C45769" t="n">
        <v>0.007823148371710734</v>
      </c>
      <c r="D45769" t="n">
        <v>10</v>
      </c>
      <c r="E45769" s="38" t="n">
        <v>46050</v>
      </c>
      <c r="F45769" t="inlineStr">
        <is>
          <t>NZ</t>
        </is>
      </c>
    </row>
    <row r="45770">
      <c r="A45770" t="n">
        <v>3</v>
      </c>
      <c r="B45770" t="n">
        <v>-0.0002303377384350047</v>
      </c>
      <c r="C45770" t="n">
        <v>0.002563339513963793</v>
      </c>
      <c r="D45770" t="n">
        <v>2</v>
      </c>
      <c r="E45770" s="38" t="n">
        <v>46050</v>
      </c>
      <c r="F45770" t="inlineStr">
        <is>
          <t>NZ</t>
        </is>
      </c>
    </row>
    <row r="45771">
      <c r="A45771" t="n">
        <v>5</v>
      </c>
      <c r="B45771" t="n">
        <v>-0.002087650632832894</v>
      </c>
      <c r="D45771" t="n">
        <v>1</v>
      </c>
      <c r="E45771" s="38" t="n">
        <v>46050</v>
      </c>
      <c r="F45771" t="inlineStr">
        <is>
          <t>NZ</t>
        </is>
      </c>
    </row>
    <row r="45772">
      <c r="A45772" t="n">
        <v>1</v>
      </c>
      <c r="B45772" t="n">
        <v>0.07885310658374078</v>
      </c>
      <c r="D45772" t="n">
        <v>1</v>
      </c>
      <c r="E45772" s="38" t="n">
        <v>46050</v>
      </c>
      <c r="F45772" t="inlineStr">
        <is>
          <t>PH</t>
        </is>
      </c>
    </row>
    <row r="45773">
      <c r="A45773" t="n">
        <v>4</v>
      </c>
      <c r="B45773" t="n">
        <v>-0.01256982568136789</v>
      </c>
      <c r="D45773" t="n">
        <v>1</v>
      </c>
      <c r="E45773" s="38" t="n">
        <v>46050</v>
      </c>
      <c r="F45773" t="inlineStr">
        <is>
          <t>PH</t>
        </is>
      </c>
    </row>
    <row r="45774">
      <c r="A45774" t="n">
        <v>5</v>
      </c>
      <c r="B45774" t="n">
        <v>-0.01102999845254893</v>
      </c>
      <c r="D45774" t="n">
        <v>1</v>
      </c>
      <c r="E45774" s="38" t="n">
        <v>46050</v>
      </c>
      <c r="F45774" t="inlineStr">
        <is>
          <t>PH</t>
        </is>
      </c>
    </row>
    <row r="45775">
      <c r="A45775" t="n">
        <v>7</v>
      </c>
      <c r="B45775" t="n">
        <v>0.005694358859102466</v>
      </c>
      <c r="C45775" t="n">
        <v>0.01158872644840484</v>
      </c>
      <c r="D45775" t="n">
        <v>2</v>
      </c>
      <c r="E45775" s="38" t="n">
        <v>46050</v>
      </c>
      <c r="F45775" t="inlineStr">
        <is>
          <t>PH</t>
        </is>
      </c>
    </row>
    <row r="45776">
      <c r="A45776" t="n">
        <v>8</v>
      </c>
      <c r="B45776" t="n">
        <v>0.005037521522624877</v>
      </c>
      <c r="C45776" t="n">
        <v>0.01224864150289649</v>
      </c>
      <c r="D45776" t="n">
        <v>2</v>
      </c>
      <c r="E45776" s="38" t="n">
        <v>46050</v>
      </c>
      <c r="F45776" t="inlineStr">
        <is>
          <t>PH</t>
        </is>
      </c>
    </row>
    <row r="45777">
      <c r="A45777" t="n">
        <v>9</v>
      </c>
      <c r="B45777" t="n">
        <v>-0.000241143120218464</v>
      </c>
      <c r="C45777" t="n">
        <v>0.01170291804284414</v>
      </c>
      <c r="D45777" t="n">
        <v>3</v>
      </c>
      <c r="E45777" s="38" t="n">
        <v>46050</v>
      </c>
      <c r="F45777" t="inlineStr">
        <is>
          <t>PH</t>
        </is>
      </c>
    </row>
    <row r="45778">
      <c r="A45778" t="n">
        <v>10</v>
      </c>
      <c r="B45778" t="n">
        <v>0.0043607241597468</v>
      </c>
      <c r="C45778" t="n">
        <v>0.01566354222382764</v>
      </c>
      <c r="D45778" t="n">
        <v>12</v>
      </c>
      <c r="E45778" s="38" t="n">
        <v>46050</v>
      </c>
      <c r="F45778" t="inlineStr">
        <is>
          <t>PH</t>
        </is>
      </c>
    </row>
    <row r="45779">
      <c r="A45779" t="n">
        <v>3</v>
      </c>
      <c r="B45779" t="n">
        <v>-0.007299377687545627</v>
      </c>
      <c r="D45779" t="n">
        <v>1</v>
      </c>
      <c r="E45779" s="38" t="n">
        <v>46050</v>
      </c>
      <c r="F45779" t="inlineStr">
        <is>
          <t>SG</t>
        </is>
      </c>
    </row>
    <row r="45780">
      <c r="A45780" t="n">
        <v>4</v>
      </c>
      <c r="B45780" t="n">
        <v>0.01149425498800727</v>
      </c>
      <c r="D45780" t="n">
        <v>1</v>
      </c>
      <c r="E45780" s="38" t="n">
        <v>46050</v>
      </c>
      <c r="F45780" t="inlineStr">
        <is>
          <t>SG</t>
        </is>
      </c>
    </row>
    <row r="45781">
      <c r="A45781" t="n">
        <v>5</v>
      </c>
      <c r="B45781" t="n">
        <v>0.005787124993157218</v>
      </c>
      <c r="C45781" t="n">
        <v>0.01999557088262529</v>
      </c>
      <c r="D45781" t="n">
        <v>3</v>
      </c>
      <c r="E45781" s="38" t="n">
        <v>46050</v>
      </c>
      <c r="F45781" t="inlineStr">
        <is>
          <t>SG</t>
        </is>
      </c>
    </row>
    <row r="45782">
      <c r="A45782" t="n">
        <v>6</v>
      </c>
      <c r="B45782" t="n">
        <v>0.006161473819233598</v>
      </c>
      <c r="C45782" t="n">
        <v>0.0296509612145239</v>
      </c>
      <c r="D45782" t="n">
        <v>9</v>
      </c>
      <c r="E45782" s="38" t="n">
        <v>46050</v>
      </c>
      <c r="F45782" t="inlineStr">
        <is>
          <t>SG</t>
        </is>
      </c>
    </row>
    <row r="45783">
      <c r="A45783" t="n">
        <v>7</v>
      </c>
      <c r="B45783" t="n">
        <v>-0.005297395686953766</v>
      </c>
      <c r="C45783" t="n">
        <v>0.01902841456192049</v>
      </c>
      <c r="D45783" t="n">
        <v>9</v>
      </c>
      <c r="E45783" s="38" t="n">
        <v>46050</v>
      </c>
      <c r="F45783" t="inlineStr">
        <is>
          <t>SG</t>
        </is>
      </c>
    </row>
    <row r="45784">
      <c r="A45784" t="n">
        <v>8</v>
      </c>
      <c r="B45784" t="n">
        <v>-0.003726771917281929</v>
      </c>
      <c r="C45784" t="n">
        <v>0.009160898282074382</v>
      </c>
      <c r="D45784" t="n">
        <v>9</v>
      </c>
      <c r="E45784" s="38" t="n">
        <v>46050</v>
      </c>
      <c r="F45784" t="inlineStr">
        <is>
          <t>SG</t>
        </is>
      </c>
    </row>
    <row r="45785">
      <c r="A45785" t="n">
        <v>9</v>
      </c>
      <c r="B45785" t="n">
        <v>-0.004173846195303909</v>
      </c>
      <c r="C45785" t="n">
        <v>0.009247222879107694</v>
      </c>
      <c r="D45785" t="n">
        <v>10</v>
      </c>
      <c r="E45785" s="38" t="n">
        <v>46050</v>
      </c>
      <c r="F45785" t="inlineStr">
        <is>
          <t>SG</t>
        </is>
      </c>
    </row>
    <row r="45786">
      <c r="A45786" t="n">
        <v>10</v>
      </c>
      <c r="B45786" t="n">
        <v>-0.01472044899504141</v>
      </c>
      <c r="C45786" t="n">
        <v>0.03598115668747422</v>
      </c>
      <c r="D45786" t="n">
        <v>4</v>
      </c>
      <c r="E45786" s="38" t="n">
        <v>46050</v>
      </c>
      <c r="F45786" t="inlineStr">
        <is>
          <t>SG</t>
        </is>
      </c>
    </row>
    <row r="45787">
      <c r="A45787" t="n">
        <v>3</v>
      </c>
      <c r="B45787" t="n">
        <v>-0.004287482113249683</v>
      </c>
      <c r="C45787" t="n">
        <v>0.01213211105228913</v>
      </c>
      <c r="D45787" t="n">
        <v>8</v>
      </c>
      <c r="E45787" s="38" t="n">
        <v>46050</v>
      </c>
      <c r="F45787" t="inlineStr">
        <is>
          <t>TH</t>
        </is>
      </c>
    </row>
    <row r="45788">
      <c r="A45788" t="n">
        <v>4</v>
      </c>
      <c r="B45788" t="n">
        <v>-0.01069547619528899</v>
      </c>
      <c r="D45788" t="n">
        <v>1</v>
      </c>
      <c r="E45788" s="38" t="n">
        <v>46050</v>
      </c>
      <c r="F45788" t="inlineStr">
        <is>
          <t>TH</t>
        </is>
      </c>
    </row>
    <row r="45789">
      <c r="A45789" t="n">
        <v>5</v>
      </c>
      <c r="B45789" t="n">
        <v>-0.0103777040862382</v>
      </c>
      <c r="C45789" t="n">
        <v>0.009439955810436901</v>
      </c>
      <c r="D45789" t="n">
        <v>7</v>
      </c>
      <c r="E45789" s="38" t="n">
        <v>46050</v>
      </c>
      <c r="F45789" t="inlineStr">
        <is>
          <t>TH</t>
        </is>
      </c>
    </row>
    <row r="45790">
      <c r="A45790" t="n">
        <v>6</v>
      </c>
      <c r="B45790" t="n">
        <v>0.00879241485017703</v>
      </c>
      <c r="C45790" t="n">
        <v>0.02769084417977867</v>
      </c>
      <c r="D45790" t="n">
        <v>6</v>
      </c>
      <c r="E45790" s="38" t="n">
        <v>46050</v>
      </c>
      <c r="F45790" t="inlineStr">
        <is>
          <t>TH</t>
        </is>
      </c>
    </row>
    <row r="45791">
      <c r="A45791" t="n">
        <v>7</v>
      </c>
      <c r="B45791" t="n">
        <v>0.003424230971945885</v>
      </c>
      <c r="C45791" t="n">
        <v>0.01067103003679224</v>
      </c>
      <c r="D45791" t="n">
        <v>4</v>
      </c>
      <c r="E45791" s="38" t="n">
        <v>46050</v>
      </c>
      <c r="F45791" t="inlineStr">
        <is>
          <t>TH</t>
        </is>
      </c>
    </row>
    <row r="45792">
      <c r="A45792" t="n">
        <v>8</v>
      </c>
      <c r="B45792" t="n">
        <v>2.166795688796075e-05</v>
      </c>
      <c r="C45792" t="n">
        <v>0.009527034100440857</v>
      </c>
      <c r="D45792" t="n">
        <v>19</v>
      </c>
      <c r="E45792" s="38" t="n">
        <v>46050</v>
      </c>
      <c r="F45792" t="inlineStr">
        <is>
          <t>TH</t>
        </is>
      </c>
    </row>
    <row r="45793">
      <c r="A45793" t="n">
        <v>9</v>
      </c>
      <c r="B45793" t="n">
        <v>0.0006804864061613233</v>
      </c>
      <c r="C45793" t="n">
        <v>0.02340965018693643</v>
      </c>
      <c r="D45793" t="n">
        <v>17</v>
      </c>
      <c r="E45793" s="38" t="n">
        <v>46050</v>
      </c>
      <c r="F45793" t="inlineStr">
        <is>
          <t>TH</t>
        </is>
      </c>
    </row>
    <row r="45794">
      <c r="A45794" t="n">
        <v>10</v>
      </c>
      <c r="B45794" t="n">
        <v>0.005681149759781132</v>
      </c>
      <c r="C45794" t="n">
        <v>0.02078656630057583</v>
      </c>
      <c r="D45794" t="n">
        <v>40</v>
      </c>
      <c r="E45794" s="38" t="n">
        <v>46050</v>
      </c>
      <c r="F45794" t="inlineStr">
        <is>
          <t>TH</t>
        </is>
      </c>
    </row>
    <row r="45795">
      <c r="A45795" t="n">
        <v>1</v>
      </c>
      <c r="B45795" t="n">
        <v>0.01003174350971034</v>
      </c>
      <c r="C45795" t="n">
        <v>0.03927536782367162</v>
      </c>
      <c r="D45795" t="n">
        <v>23</v>
      </c>
      <c r="E45795" s="38" t="n">
        <v>46050</v>
      </c>
      <c r="F45795" t="inlineStr">
        <is>
          <t>TW</t>
        </is>
      </c>
    </row>
    <row r="45796">
      <c r="A45796" t="n">
        <v>2</v>
      </c>
      <c r="B45796" t="n">
        <v>0.009780353454469537</v>
      </c>
      <c r="C45796" t="n">
        <v>0.04101543128671165</v>
      </c>
      <c r="D45796" t="n">
        <v>30</v>
      </c>
      <c r="E45796" s="38" t="n">
        <v>46050</v>
      </c>
      <c r="F45796" t="inlineStr">
        <is>
          <t>TW</t>
        </is>
      </c>
    </row>
    <row r="45797">
      <c r="A45797" t="n">
        <v>3</v>
      </c>
      <c r="B45797" t="n">
        <v>0.0008914510029824821</v>
      </c>
      <c r="C45797" t="n">
        <v>0.03320993115511681</v>
      </c>
      <c r="D45797" t="n">
        <v>39</v>
      </c>
      <c r="E45797" s="38" t="n">
        <v>46050</v>
      </c>
      <c r="F45797" t="inlineStr">
        <is>
          <t>TW</t>
        </is>
      </c>
    </row>
    <row r="45798">
      <c r="A45798" t="n">
        <v>4</v>
      </c>
      <c r="B45798" t="n">
        <v>0.01679440899917608</v>
      </c>
      <c r="C45798" t="n">
        <v>0.04503056864468061</v>
      </c>
      <c r="D45798" t="n">
        <v>33</v>
      </c>
      <c r="E45798" s="38" t="n">
        <v>46050</v>
      </c>
      <c r="F45798" t="inlineStr">
        <is>
          <t>TW</t>
        </is>
      </c>
    </row>
    <row r="45799">
      <c r="A45799" t="n">
        <v>5</v>
      </c>
      <c r="B45799" t="n">
        <v>0.009421815976960129</v>
      </c>
      <c r="C45799" t="n">
        <v>0.02862912798575441</v>
      </c>
      <c r="D45799" t="n">
        <v>45</v>
      </c>
      <c r="E45799" s="38" t="n">
        <v>46050</v>
      </c>
      <c r="F45799" t="inlineStr">
        <is>
          <t>TW</t>
        </is>
      </c>
    </row>
    <row r="45800">
      <c r="A45800" t="n">
        <v>6</v>
      </c>
      <c r="B45800" t="n">
        <v>0.01229563303907642</v>
      </c>
      <c r="C45800" t="n">
        <v>0.03599371052231615</v>
      </c>
      <c r="D45800" t="n">
        <v>55</v>
      </c>
      <c r="E45800" s="38" t="n">
        <v>46050</v>
      </c>
      <c r="F45800" t="inlineStr">
        <is>
          <t>TW</t>
        </is>
      </c>
    </row>
    <row r="45801">
      <c r="A45801" t="n">
        <v>7</v>
      </c>
      <c r="B45801" t="n">
        <v>0.005378504233070425</v>
      </c>
      <c r="C45801" t="n">
        <v>0.02630597386733193</v>
      </c>
      <c r="D45801" t="n">
        <v>75</v>
      </c>
      <c r="E45801" s="38" t="n">
        <v>46050</v>
      </c>
      <c r="F45801" t="inlineStr">
        <is>
          <t>TW</t>
        </is>
      </c>
    </row>
    <row r="45802">
      <c r="A45802" t="n">
        <v>8</v>
      </c>
      <c r="B45802" t="n">
        <v>0.004062900467251149</v>
      </c>
      <c r="C45802" t="n">
        <v>0.02745302397289491</v>
      </c>
      <c r="D45802" t="n">
        <v>97</v>
      </c>
      <c r="E45802" s="38" t="n">
        <v>46050</v>
      </c>
      <c r="F45802" t="inlineStr">
        <is>
          <t>TW</t>
        </is>
      </c>
    </row>
    <row r="45803">
      <c r="A45803" t="n">
        <v>9</v>
      </c>
      <c r="B45803" t="n">
        <v>0.004483976407729273</v>
      </c>
      <c r="C45803" t="n">
        <v>0.0242318951761716</v>
      </c>
      <c r="D45803" t="n">
        <v>133</v>
      </c>
      <c r="E45803" s="38" t="n">
        <v>46050</v>
      </c>
      <c r="F45803" t="inlineStr">
        <is>
          <t>TW</t>
        </is>
      </c>
    </row>
    <row r="45804">
      <c r="A45804" t="n">
        <v>10</v>
      </c>
      <c r="B45804" t="n">
        <v>0.006443630787191137</v>
      </c>
      <c r="C45804" t="n">
        <v>0.02289700035789765</v>
      </c>
      <c r="D45804" t="n">
        <v>134</v>
      </c>
      <c r="E45804" s="38" t="n">
        <v>46050</v>
      </c>
      <c r="F45804" t="inlineStr">
        <is>
          <t>TW</t>
        </is>
      </c>
    </row>
    <row r="45805">
      <c r="A45805" t="n">
        <v>1</v>
      </c>
      <c r="B45805" t="n">
        <v>-0.1203390113168672</v>
      </c>
      <c r="D45805" t="n">
        <v>1</v>
      </c>
      <c r="E45805" s="38" t="n">
        <v>46050</v>
      </c>
      <c r="F45805" t="inlineStr">
        <is>
          <t>XH</t>
        </is>
      </c>
    </row>
    <row r="45806">
      <c r="A45806" t="n">
        <v>2</v>
      </c>
      <c r="B45806" t="n">
        <v>-0.008012160834423993</v>
      </c>
      <c r="C45806" t="n">
        <v>0.09348363070063562</v>
      </c>
      <c r="D45806" t="n">
        <v>4</v>
      </c>
      <c r="E45806" s="38" t="n">
        <v>46050</v>
      </c>
      <c r="F45806" t="inlineStr">
        <is>
          <t>XH</t>
        </is>
      </c>
    </row>
    <row r="45807">
      <c r="A45807" t="n">
        <v>3</v>
      </c>
      <c r="B45807" t="n">
        <v>-0.01922052984923099</v>
      </c>
      <c r="C45807" t="n">
        <v>0.06382759218599998</v>
      </c>
      <c r="D45807" t="n">
        <v>6</v>
      </c>
      <c r="E45807" s="38" t="n">
        <v>46050</v>
      </c>
      <c r="F45807" t="inlineStr">
        <is>
          <t>XH</t>
        </is>
      </c>
    </row>
    <row r="45808">
      <c r="A45808" t="n">
        <v>4</v>
      </c>
      <c r="B45808" t="n">
        <v>-0.01686923589984275</v>
      </c>
      <c r="C45808" t="n">
        <v>0.01240145102235416</v>
      </c>
      <c r="D45808" t="n">
        <v>5</v>
      </c>
      <c r="E45808" s="38" t="n">
        <v>46050</v>
      </c>
      <c r="F45808" t="inlineStr">
        <is>
          <t>XH</t>
        </is>
      </c>
    </row>
    <row r="45809">
      <c r="A45809" t="n">
        <v>5</v>
      </c>
      <c r="B45809" t="n">
        <v>0.030759871761082</v>
      </c>
      <c r="C45809" t="n">
        <v>0.0465531719439183</v>
      </c>
      <c r="D45809" t="n">
        <v>8</v>
      </c>
      <c r="E45809" s="38" t="n">
        <v>46050</v>
      </c>
      <c r="F45809" t="inlineStr">
        <is>
          <t>XH</t>
        </is>
      </c>
    </row>
    <row r="45810">
      <c r="A45810" t="n">
        <v>6</v>
      </c>
      <c r="B45810" t="n">
        <v>0.01010151174292826</v>
      </c>
      <c r="C45810" t="n">
        <v>0.03413823634584472</v>
      </c>
      <c r="D45810" t="n">
        <v>13</v>
      </c>
      <c r="E45810" s="38" t="n">
        <v>46050</v>
      </c>
      <c r="F45810" t="inlineStr">
        <is>
          <t>XH</t>
        </is>
      </c>
    </row>
    <row r="45811">
      <c r="A45811" t="n">
        <v>7</v>
      </c>
      <c r="B45811" t="n">
        <v>0.01433467207684968</v>
      </c>
      <c r="C45811" t="n">
        <v>0.04573175516703617</v>
      </c>
      <c r="D45811" t="n">
        <v>23</v>
      </c>
      <c r="E45811" s="38" t="n">
        <v>46050</v>
      </c>
      <c r="F45811" t="inlineStr">
        <is>
          <t>XH</t>
        </is>
      </c>
    </row>
    <row r="45812">
      <c r="A45812" t="n">
        <v>8</v>
      </c>
      <c r="B45812" t="n">
        <v>0.02066090861422475</v>
      </c>
      <c r="C45812" t="n">
        <v>0.04925722865043988</v>
      </c>
      <c r="D45812" t="n">
        <v>16</v>
      </c>
      <c r="E45812" s="38" t="n">
        <v>46050</v>
      </c>
      <c r="F45812" t="inlineStr">
        <is>
          <t>XH</t>
        </is>
      </c>
    </row>
    <row r="45813">
      <c r="A45813" t="n">
        <v>9</v>
      </c>
      <c r="B45813" t="n">
        <v>0.01254944657066806</v>
      </c>
      <c r="C45813" t="n">
        <v>0.03517832697606074</v>
      </c>
      <c r="D45813" t="n">
        <v>71</v>
      </c>
      <c r="E45813" s="38" t="n">
        <v>46050</v>
      </c>
      <c r="F45813" t="inlineStr">
        <is>
          <t>XH</t>
        </is>
      </c>
    </row>
    <row r="45814">
      <c r="A45814" t="n">
        <v>10</v>
      </c>
      <c r="B45814" t="n">
        <v>0.00968663970346244</v>
      </c>
      <c r="C45814" t="n">
        <v>0.02598122654395489</v>
      </c>
      <c r="D45814" t="n">
        <v>291</v>
      </c>
      <c r="E45814" s="38" t="n">
        <v>46050</v>
      </c>
      <c r="F45814" t="inlineStr">
        <is>
          <t>XH</t>
        </is>
      </c>
    </row>
    <row r="45815">
      <c r="A45815" t="n">
        <v>1</v>
      </c>
      <c r="B45815" t="n">
        <v>0.00165928337749643</v>
      </c>
      <c r="C45815" t="n">
        <v>0.04755796700738155</v>
      </c>
      <c r="D45815" t="n">
        <v>886</v>
      </c>
      <c r="E45815" s="38" t="n">
        <v>46051</v>
      </c>
      <c r="F45815" t="inlineStr">
        <is>
          <t>ALL</t>
        </is>
      </c>
    </row>
    <row r="45816">
      <c r="A45816" t="n">
        <v>2</v>
      </c>
      <c r="B45816" t="n">
        <v>0.0002460420322786235</v>
      </c>
      <c r="C45816" t="n">
        <v>0.04357695331790839</v>
      </c>
      <c r="D45816" t="n">
        <v>742</v>
      </c>
      <c r="E45816" s="38" t="n">
        <v>46051</v>
      </c>
      <c r="F45816" t="inlineStr">
        <is>
          <t>ALL</t>
        </is>
      </c>
    </row>
    <row r="45817">
      <c r="A45817" t="n">
        <v>3</v>
      </c>
      <c r="B45817" t="n">
        <v>-0.00285790437380984</v>
      </c>
      <c r="C45817" t="n">
        <v>0.0348736417342445</v>
      </c>
      <c r="D45817" t="n">
        <v>718</v>
      </c>
      <c r="E45817" s="38" t="n">
        <v>46051</v>
      </c>
      <c r="F45817" t="inlineStr">
        <is>
          <t>ALL</t>
        </is>
      </c>
    </row>
    <row r="45818">
      <c r="A45818" t="n">
        <v>4</v>
      </c>
      <c r="B45818" t="n">
        <v>-0.002908805177554817</v>
      </c>
      <c r="C45818" t="n">
        <v>0.03417470147849055</v>
      </c>
      <c r="D45818" t="n">
        <v>757</v>
      </c>
      <c r="E45818" s="38" t="n">
        <v>46051</v>
      </c>
      <c r="F45818" t="inlineStr">
        <is>
          <t>ALL</t>
        </is>
      </c>
    </row>
    <row r="45819">
      <c r="A45819" t="n">
        <v>5</v>
      </c>
      <c r="B45819" t="n">
        <v>-0.004418596134448199</v>
      </c>
      <c r="C45819" t="n">
        <v>0.03005785443580635</v>
      </c>
      <c r="D45819" t="n">
        <v>746</v>
      </c>
      <c r="E45819" s="38" t="n">
        <v>46051</v>
      </c>
      <c r="F45819" t="inlineStr">
        <is>
          <t>ALL</t>
        </is>
      </c>
    </row>
    <row r="45820">
      <c r="A45820" t="n">
        <v>6</v>
      </c>
      <c r="B45820" t="n">
        <v>-0.004882576554220846</v>
      </c>
      <c r="C45820" t="n">
        <v>0.02479876791425719</v>
      </c>
      <c r="D45820" t="n">
        <v>764</v>
      </c>
      <c r="E45820" s="38" t="n">
        <v>46051</v>
      </c>
      <c r="F45820" t="inlineStr">
        <is>
          <t>ALL</t>
        </is>
      </c>
    </row>
    <row r="45821">
      <c r="A45821" t="n">
        <v>7</v>
      </c>
      <c r="B45821" t="n">
        <v>-0.003979384445279239</v>
      </c>
      <c r="C45821" t="n">
        <v>0.02408510633146259</v>
      </c>
      <c r="D45821" t="n">
        <v>755</v>
      </c>
      <c r="E45821" s="38" t="n">
        <v>46051</v>
      </c>
      <c r="F45821" t="inlineStr">
        <is>
          <t>ALL</t>
        </is>
      </c>
    </row>
    <row r="45822">
      <c r="A45822" t="n">
        <v>8</v>
      </c>
      <c r="B45822" t="n">
        <v>-0.003377707296223375</v>
      </c>
      <c r="C45822" t="n">
        <v>0.02556721025639087</v>
      </c>
      <c r="D45822" t="n">
        <v>791</v>
      </c>
      <c r="E45822" s="38" t="n">
        <v>46051</v>
      </c>
      <c r="F45822" t="inlineStr">
        <is>
          <t>ALL</t>
        </is>
      </c>
    </row>
    <row r="45823">
      <c r="A45823" t="n">
        <v>9</v>
      </c>
      <c r="B45823" t="n">
        <v>-0.003847327679526497</v>
      </c>
      <c r="C45823" t="n">
        <v>0.02660067186022752</v>
      </c>
      <c r="D45823" t="n">
        <v>824</v>
      </c>
      <c r="E45823" s="38" t="n">
        <v>46051</v>
      </c>
      <c r="F45823" t="inlineStr">
        <is>
          <t>ALL</t>
        </is>
      </c>
    </row>
    <row r="45824">
      <c r="A45824" t="n">
        <v>10</v>
      </c>
      <c r="B45824" t="n">
        <v>0.00129632865379221</v>
      </c>
      <c r="C45824" t="n">
        <v>0.02868260648352929</v>
      </c>
      <c r="D45824" t="n">
        <v>1044</v>
      </c>
      <c r="E45824" s="38" t="n">
        <v>46051</v>
      </c>
      <c r="F45824" t="inlineStr">
        <is>
          <t>ALL</t>
        </is>
      </c>
    </row>
    <row r="45825">
      <c r="A45825" t="n">
        <v>1</v>
      </c>
      <c r="B45825" t="n">
        <v>-0.003970304635458344</v>
      </c>
      <c r="C45825" t="n">
        <v>0.04396756363103958</v>
      </c>
      <c r="D45825" t="n">
        <v>20</v>
      </c>
      <c r="E45825" s="38" t="n">
        <v>46051</v>
      </c>
      <c r="F45825" t="inlineStr">
        <is>
          <t>AU</t>
        </is>
      </c>
    </row>
    <row r="45826">
      <c r="A45826" t="n">
        <v>2</v>
      </c>
      <c r="B45826" t="n">
        <v>-0.008259110156175496</v>
      </c>
      <c r="C45826" t="n">
        <v>0.02745535089820879</v>
      </c>
      <c r="D45826" t="n">
        <v>16</v>
      </c>
      <c r="E45826" s="38" t="n">
        <v>46051</v>
      </c>
      <c r="F45826" t="inlineStr">
        <is>
          <t>AU</t>
        </is>
      </c>
    </row>
    <row r="45827">
      <c r="A45827" t="n">
        <v>3</v>
      </c>
      <c r="B45827" t="n">
        <v>-0.003181416558550452</v>
      </c>
      <c r="C45827" t="n">
        <v>0.06635622196987942</v>
      </c>
      <c r="D45827" t="n">
        <v>28</v>
      </c>
      <c r="E45827" s="38" t="n">
        <v>46051</v>
      </c>
      <c r="F45827" t="inlineStr">
        <is>
          <t>AU</t>
        </is>
      </c>
    </row>
    <row r="45828">
      <c r="A45828" t="n">
        <v>4</v>
      </c>
      <c r="B45828" t="n">
        <v>-0.008277156520151988</v>
      </c>
      <c r="C45828" t="n">
        <v>0.02811102861967864</v>
      </c>
      <c r="D45828" t="n">
        <v>39</v>
      </c>
      <c r="E45828" s="38" t="n">
        <v>46051</v>
      </c>
      <c r="F45828" t="inlineStr">
        <is>
          <t>AU</t>
        </is>
      </c>
    </row>
    <row r="45829">
      <c r="A45829" t="n">
        <v>5</v>
      </c>
      <c r="B45829" t="n">
        <v>-0.02326633476059276</v>
      </c>
      <c r="C45829" t="n">
        <v>0.03002492857630703</v>
      </c>
      <c r="D45829" t="n">
        <v>29</v>
      </c>
      <c r="E45829" s="38" t="n">
        <v>46051</v>
      </c>
      <c r="F45829" t="inlineStr">
        <is>
          <t>AU</t>
        </is>
      </c>
    </row>
    <row r="45830">
      <c r="A45830" t="n">
        <v>6</v>
      </c>
      <c r="B45830" t="n">
        <v>-0.001389269094034558</v>
      </c>
      <c r="C45830" t="n">
        <v>0.03871912829020283</v>
      </c>
      <c r="D45830" t="n">
        <v>38</v>
      </c>
      <c r="E45830" s="38" t="n">
        <v>46051</v>
      </c>
      <c r="F45830" t="inlineStr">
        <is>
          <t>AU</t>
        </is>
      </c>
    </row>
    <row r="45831">
      <c r="A45831" t="n">
        <v>7</v>
      </c>
      <c r="B45831" t="n">
        <v>-9.358421278696701e-05</v>
      </c>
      <c r="C45831" t="n">
        <v>0.02453293916877814</v>
      </c>
      <c r="D45831" t="n">
        <v>24</v>
      </c>
      <c r="E45831" s="38" t="n">
        <v>46051</v>
      </c>
      <c r="F45831" t="inlineStr">
        <is>
          <t>AU</t>
        </is>
      </c>
    </row>
    <row r="45832">
      <c r="A45832" t="n">
        <v>8</v>
      </c>
      <c r="B45832" t="n">
        <v>-0.005042383365862315</v>
      </c>
      <c r="C45832" t="n">
        <v>0.02094561122036433</v>
      </c>
      <c r="D45832" t="n">
        <v>19</v>
      </c>
      <c r="E45832" s="38" t="n">
        <v>46051</v>
      </c>
      <c r="F45832" t="inlineStr">
        <is>
          <t>AU</t>
        </is>
      </c>
    </row>
    <row r="45833">
      <c r="A45833" t="n">
        <v>9</v>
      </c>
      <c r="B45833" t="n">
        <v>-0.007949523328117965</v>
      </c>
      <c r="C45833" t="n">
        <v>0.02301514359131479</v>
      </c>
      <c r="D45833" t="n">
        <v>22</v>
      </c>
      <c r="E45833" s="38" t="n">
        <v>46051</v>
      </c>
      <c r="F45833" t="inlineStr">
        <is>
          <t>AU</t>
        </is>
      </c>
    </row>
    <row r="45834">
      <c r="A45834" t="n">
        <v>10</v>
      </c>
      <c r="B45834" t="n">
        <v>-0.01374484418236906</v>
      </c>
      <c r="C45834" t="n">
        <v>0.03927700654654839</v>
      </c>
      <c r="D45834" t="n">
        <v>8</v>
      </c>
      <c r="E45834" s="38" t="n">
        <v>46051</v>
      </c>
      <c r="F45834" t="inlineStr">
        <is>
          <t>AU</t>
        </is>
      </c>
    </row>
    <row r="45835">
      <c r="A45835" t="n">
        <v>1</v>
      </c>
      <c r="B45835" t="n">
        <v>-0.01091052276627449</v>
      </c>
      <c r="C45835" t="n">
        <v>0.0455943183375267</v>
      </c>
      <c r="D45835" t="n">
        <v>349</v>
      </c>
      <c r="E45835" s="38" t="n">
        <v>46051</v>
      </c>
      <c r="F45835" t="inlineStr">
        <is>
          <t>CN</t>
        </is>
      </c>
    </row>
    <row r="45836">
      <c r="A45836" t="n">
        <v>2</v>
      </c>
      <c r="B45836" t="n">
        <v>-0.004585311094006018</v>
      </c>
      <c r="C45836" t="n">
        <v>0.04439560776523675</v>
      </c>
      <c r="D45836" t="n">
        <v>377</v>
      </c>
      <c r="E45836" s="38" t="n">
        <v>46051</v>
      </c>
      <c r="F45836" t="inlineStr">
        <is>
          <t>CN</t>
        </is>
      </c>
    </row>
    <row r="45837">
      <c r="A45837" t="n">
        <v>3</v>
      </c>
      <c r="B45837" t="n">
        <v>-0.0055471976587026</v>
      </c>
      <c r="C45837" t="n">
        <v>0.03253943752415859</v>
      </c>
      <c r="D45837" t="n">
        <v>414</v>
      </c>
      <c r="E45837" s="38" t="n">
        <v>46051</v>
      </c>
      <c r="F45837" t="inlineStr">
        <is>
          <t>CN</t>
        </is>
      </c>
    </row>
    <row r="45838">
      <c r="A45838" t="n">
        <v>4</v>
      </c>
      <c r="B45838" t="n">
        <v>-0.004821652355533147</v>
      </c>
      <c r="C45838" t="n">
        <v>0.03299968008018489</v>
      </c>
      <c r="D45838" t="n">
        <v>426</v>
      </c>
      <c r="E45838" s="38" t="n">
        <v>46051</v>
      </c>
      <c r="F45838" t="inlineStr">
        <is>
          <t>CN</t>
        </is>
      </c>
    </row>
    <row r="45839">
      <c r="A45839" t="n">
        <v>5</v>
      </c>
      <c r="B45839" t="n">
        <v>-0.006929270145136631</v>
      </c>
      <c r="C45839" t="n">
        <v>0.02820210527339429</v>
      </c>
      <c r="D45839" t="n">
        <v>412</v>
      </c>
      <c r="E45839" s="38" t="n">
        <v>46051</v>
      </c>
      <c r="F45839" t="inlineStr">
        <is>
          <t>CN</t>
        </is>
      </c>
    </row>
    <row r="45840">
      <c r="A45840" t="n">
        <v>6</v>
      </c>
      <c r="B45840" t="n">
        <v>-0.006962558947278155</v>
      </c>
      <c r="C45840" t="n">
        <v>0.02562304392808268</v>
      </c>
      <c r="D45840" t="n">
        <v>373</v>
      </c>
      <c r="E45840" s="38" t="n">
        <v>46051</v>
      </c>
      <c r="F45840" t="inlineStr">
        <is>
          <t>CN</t>
        </is>
      </c>
    </row>
    <row r="45841">
      <c r="A45841" t="n">
        <v>7</v>
      </c>
      <c r="B45841" t="n">
        <v>-0.006759533089942228</v>
      </c>
      <c r="C45841" t="n">
        <v>0.02277440944770139</v>
      </c>
      <c r="D45841" t="n">
        <v>336</v>
      </c>
      <c r="E45841" s="38" t="n">
        <v>46051</v>
      </c>
      <c r="F45841" t="inlineStr">
        <is>
          <t>CN</t>
        </is>
      </c>
    </row>
    <row r="45842">
      <c r="A45842" t="n">
        <v>8</v>
      </c>
      <c r="B45842" t="n">
        <v>-0.003790238549027698</v>
      </c>
      <c r="C45842" t="n">
        <v>0.02837670640221063</v>
      </c>
      <c r="D45842" t="n">
        <v>253</v>
      </c>
      <c r="E45842" s="38" t="n">
        <v>46051</v>
      </c>
      <c r="F45842" t="inlineStr">
        <is>
          <t>CN</t>
        </is>
      </c>
    </row>
    <row r="45843">
      <c r="A45843" t="n">
        <v>9</v>
      </c>
      <c r="B45843" t="n">
        <v>-0.007708860898159666</v>
      </c>
      <c r="C45843" t="n">
        <v>0.02291894114714582</v>
      </c>
      <c r="D45843" t="n">
        <v>184</v>
      </c>
      <c r="E45843" s="38" t="n">
        <v>46051</v>
      </c>
      <c r="F45843" t="inlineStr">
        <is>
          <t>CN</t>
        </is>
      </c>
    </row>
    <row r="45844">
      <c r="A45844" t="n">
        <v>10</v>
      </c>
      <c r="B45844" t="n">
        <v>-5.102360426540165e-05</v>
      </c>
      <c r="C45844" t="n">
        <v>0.0276568035221707</v>
      </c>
      <c r="D45844" t="n">
        <v>120</v>
      </c>
      <c r="E45844" s="38" t="n">
        <v>46051</v>
      </c>
      <c r="F45844" t="inlineStr">
        <is>
          <t>CN</t>
        </is>
      </c>
    </row>
    <row r="45845">
      <c r="A45845" t="n">
        <v>1</v>
      </c>
      <c r="B45845" t="n">
        <v>0.07608664847192803</v>
      </c>
      <c r="D45845" t="n">
        <v>1</v>
      </c>
      <c r="E45845" s="38" t="n">
        <v>46051</v>
      </c>
      <c r="F45845" t="inlineStr">
        <is>
          <t>HK</t>
        </is>
      </c>
    </row>
    <row r="45846">
      <c r="A45846" t="n">
        <v>2</v>
      </c>
      <c r="B45846" t="n">
        <v>0.04627602342967296</v>
      </c>
      <c r="C45846" t="n">
        <v>0.1609944337418366</v>
      </c>
      <c r="D45846" t="n">
        <v>3</v>
      </c>
      <c r="E45846" s="38" t="n">
        <v>46051</v>
      </c>
      <c r="F45846" t="inlineStr">
        <is>
          <t>HK</t>
        </is>
      </c>
    </row>
    <row r="45847">
      <c r="A45847" t="n">
        <v>3</v>
      </c>
      <c r="B45847" t="n">
        <v>0.03653013235394065</v>
      </c>
      <c r="D45847" t="n">
        <v>1</v>
      </c>
      <c r="E45847" s="38" t="n">
        <v>46051</v>
      </c>
      <c r="F45847" t="inlineStr">
        <is>
          <t>HK</t>
        </is>
      </c>
    </row>
    <row r="45848">
      <c r="A45848" t="n">
        <v>4</v>
      </c>
      <c r="B45848" t="n">
        <v>0.02536584596029397</v>
      </c>
      <c r="C45848" t="n">
        <v>0.02354120967672536</v>
      </c>
      <c r="D45848" t="n">
        <v>3</v>
      </c>
      <c r="E45848" s="38" t="n">
        <v>46051</v>
      </c>
      <c r="F45848" t="inlineStr">
        <is>
          <t>HK</t>
        </is>
      </c>
    </row>
    <row r="45849">
      <c r="A45849" t="n">
        <v>5</v>
      </c>
      <c r="B45849" t="n">
        <v>0.0123883388686165</v>
      </c>
      <c r="C45849" t="n">
        <v>0.04187849494830859</v>
      </c>
      <c r="D45849" t="n">
        <v>9</v>
      </c>
      <c r="E45849" s="38" t="n">
        <v>46051</v>
      </c>
      <c r="F45849" t="inlineStr">
        <is>
          <t>HK</t>
        </is>
      </c>
    </row>
    <row r="45850">
      <c r="A45850" t="n">
        <v>6</v>
      </c>
      <c r="B45850" t="n">
        <v>0.006987587244901561</v>
      </c>
      <c r="C45850" t="n">
        <v>0.003281548754769854</v>
      </c>
      <c r="D45850" t="n">
        <v>4</v>
      </c>
      <c r="E45850" s="38" t="n">
        <v>46051</v>
      </c>
      <c r="F45850" t="inlineStr">
        <is>
          <t>HK</t>
        </is>
      </c>
    </row>
    <row r="45851">
      <c r="A45851" t="n">
        <v>7</v>
      </c>
      <c r="B45851" t="n">
        <v>0.009041498994205366</v>
      </c>
      <c r="C45851" t="n">
        <v>0.03251863872152864</v>
      </c>
      <c r="D45851" t="n">
        <v>10</v>
      </c>
      <c r="E45851" s="38" t="n">
        <v>46051</v>
      </c>
      <c r="F45851" t="inlineStr">
        <is>
          <t>HK</t>
        </is>
      </c>
    </row>
    <row r="45852">
      <c r="A45852" t="n">
        <v>8</v>
      </c>
      <c r="B45852" t="n">
        <v>0.02000692697070901</v>
      </c>
      <c r="C45852" t="n">
        <v>0.0308957785518499</v>
      </c>
      <c r="D45852" t="n">
        <v>11</v>
      </c>
      <c r="E45852" s="38" t="n">
        <v>46051</v>
      </c>
      <c r="F45852" t="inlineStr">
        <is>
          <t>HK</t>
        </is>
      </c>
    </row>
    <row r="45853">
      <c r="A45853" t="n">
        <v>9</v>
      </c>
      <c r="B45853" t="n">
        <v>0.01755092914383179</v>
      </c>
      <c r="C45853" t="n">
        <v>0.03636729026267448</v>
      </c>
      <c r="D45853" t="n">
        <v>26</v>
      </c>
      <c r="E45853" s="38" t="n">
        <v>46051</v>
      </c>
      <c r="F45853" t="inlineStr">
        <is>
          <t>HK</t>
        </is>
      </c>
    </row>
    <row r="45854">
      <c r="A45854" t="n">
        <v>10</v>
      </c>
      <c r="B45854" t="n">
        <v>0.004361273121149519</v>
      </c>
      <c r="C45854" t="n">
        <v>0.02035779908208245</v>
      </c>
      <c r="D45854" t="n">
        <v>97</v>
      </c>
      <c r="E45854" s="38" t="n">
        <v>46051</v>
      </c>
      <c r="F45854" t="inlineStr">
        <is>
          <t>HK</t>
        </is>
      </c>
    </row>
    <row r="45855">
      <c r="A45855" t="n">
        <v>1</v>
      </c>
      <c r="B45855" t="n">
        <v>-0.05011321453941897</v>
      </c>
      <c r="D45855" t="n">
        <v>1</v>
      </c>
      <c r="E45855" s="38" t="n">
        <v>46051</v>
      </c>
      <c r="F45855" t="inlineStr">
        <is>
          <t>ID</t>
        </is>
      </c>
    </row>
    <row r="45856">
      <c r="A45856" t="n">
        <v>2</v>
      </c>
      <c r="B45856" t="n">
        <v>-0.02491630193795979</v>
      </c>
      <c r="C45856" t="n">
        <v>0.03454836127166756</v>
      </c>
      <c r="D45856" t="n">
        <v>3</v>
      </c>
      <c r="E45856" s="38" t="n">
        <v>46051</v>
      </c>
      <c r="F45856" t="inlineStr">
        <is>
          <t>ID</t>
        </is>
      </c>
    </row>
    <row r="45857">
      <c r="A45857" t="n">
        <v>3</v>
      </c>
      <c r="B45857" t="n">
        <v>-0.04720571927737649</v>
      </c>
      <c r="C45857" t="n">
        <v>0.07634242462641794</v>
      </c>
      <c r="D45857" t="n">
        <v>4</v>
      </c>
      <c r="E45857" s="38" t="n">
        <v>46051</v>
      </c>
      <c r="F45857" t="inlineStr">
        <is>
          <t>ID</t>
        </is>
      </c>
    </row>
    <row r="45858">
      <c r="A45858" t="n">
        <v>4</v>
      </c>
      <c r="B45858" t="n">
        <v>-0.05689069303977553</v>
      </c>
      <c r="C45858" t="n">
        <v>0.04321793314933577</v>
      </c>
      <c r="D45858" t="n">
        <v>3</v>
      </c>
      <c r="E45858" s="38" t="n">
        <v>46051</v>
      </c>
      <c r="F45858" t="inlineStr">
        <is>
          <t>ID</t>
        </is>
      </c>
    </row>
    <row r="45859">
      <c r="A45859" t="n">
        <v>5</v>
      </c>
      <c r="B45859" t="n">
        <v>-0.006544699798780862</v>
      </c>
      <c r="C45859" t="n">
        <v>0.02633210210627007</v>
      </c>
      <c r="D45859" t="n">
        <v>4</v>
      </c>
      <c r="E45859" s="38" t="n">
        <v>46051</v>
      </c>
      <c r="F45859" t="inlineStr">
        <is>
          <t>ID</t>
        </is>
      </c>
    </row>
    <row r="45860">
      <c r="A45860" t="n">
        <v>6</v>
      </c>
      <c r="B45860" t="n">
        <v>0.002826219950742392</v>
      </c>
      <c r="C45860" t="n">
        <v>0.05389287428712317</v>
      </c>
      <c r="D45860" t="n">
        <v>4</v>
      </c>
      <c r="E45860" s="38" t="n">
        <v>46051</v>
      </c>
      <c r="F45860" t="inlineStr">
        <is>
          <t>ID</t>
        </is>
      </c>
    </row>
    <row r="45861">
      <c r="A45861" t="n">
        <v>7</v>
      </c>
      <c r="B45861" t="n">
        <v>-0.04995855935635705</v>
      </c>
      <c r="C45861" t="n">
        <v>0.05791587633201739</v>
      </c>
      <c r="D45861" t="n">
        <v>5</v>
      </c>
      <c r="E45861" s="38" t="n">
        <v>46051</v>
      </c>
      <c r="F45861" t="inlineStr">
        <is>
          <t>ID</t>
        </is>
      </c>
    </row>
    <row r="45862">
      <c r="A45862" t="n">
        <v>8</v>
      </c>
      <c r="B45862" t="n">
        <v>-0.03693783262797377</v>
      </c>
      <c r="C45862" t="n">
        <v>0.05143476949410677</v>
      </c>
      <c r="D45862" t="n">
        <v>17</v>
      </c>
      <c r="E45862" s="38" t="n">
        <v>46051</v>
      </c>
      <c r="F45862" t="inlineStr">
        <is>
          <t>ID</t>
        </is>
      </c>
    </row>
    <row r="45863">
      <c r="A45863" t="n">
        <v>9</v>
      </c>
      <c r="B45863" t="n">
        <v>-0.02739177388515405</v>
      </c>
      <c r="C45863" t="n">
        <v>0.04949086624771949</v>
      </c>
      <c r="D45863" t="n">
        <v>29</v>
      </c>
      <c r="E45863" s="38" t="n">
        <v>46051</v>
      </c>
      <c r="F45863" t="inlineStr">
        <is>
          <t>ID</t>
        </is>
      </c>
    </row>
    <row r="45864">
      <c r="A45864" t="n">
        <v>10</v>
      </c>
      <c r="B45864" t="n">
        <v>-0.01992457309823469</v>
      </c>
      <c r="C45864" t="n">
        <v>0.04799774244865207</v>
      </c>
      <c r="D45864" t="n">
        <v>40</v>
      </c>
      <c r="E45864" s="38" t="n">
        <v>46051</v>
      </c>
      <c r="F45864" t="inlineStr">
        <is>
          <t>ID</t>
        </is>
      </c>
    </row>
    <row r="45865">
      <c r="A45865" t="n">
        <v>1</v>
      </c>
      <c r="B45865" t="n">
        <v>-0.008087286439034502</v>
      </c>
      <c r="C45865" t="n">
        <v>0.02836679607543062</v>
      </c>
      <c r="D45865" t="n">
        <v>119</v>
      </c>
      <c r="E45865" s="38" t="n">
        <v>46051</v>
      </c>
      <c r="F45865" t="inlineStr">
        <is>
          <t>IN</t>
        </is>
      </c>
    </row>
    <row r="45866">
      <c r="A45866" t="n">
        <v>2</v>
      </c>
      <c r="B45866" t="n">
        <v>-0.005119874425965169</v>
      </c>
      <c r="C45866" t="n">
        <v>0.02797627003689758</v>
      </c>
      <c r="D45866" t="n">
        <v>119</v>
      </c>
      <c r="E45866" s="38" t="n">
        <v>46051</v>
      </c>
      <c r="F45866" t="inlineStr">
        <is>
          <t>IN</t>
        </is>
      </c>
    </row>
    <row r="45867">
      <c r="A45867" t="n">
        <v>3</v>
      </c>
      <c r="B45867" t="n">
        <v>-0.001674864022613934</v>
      </c>
      <c r="C45867" t="n">
        <v>0.02891468479700774</v>
      </c>
      <c r="D45867" t="n">
        <v>105</v>
      </c>
      <c r="E45867" s="38" t="n">
        <v>46051</v>
      </c>
      <c r="F45867" t="inlineStr">
        <is>
          <t>IN</t>
        </is>
      </c>
    </row>
    <row r="45868">
      <c r="A45868" t="n">
        <v>4</v>
      </c>
      <c r="B45868" t="n">
        <v>-0.0006256927854046583</v>
      </c>
      <c r="C45868" t="n">
        <v>0.02085488516341228</v>
      </c>
      <c r="D45868" t="n">
        <v>101</v>
      </c>
      <c r="E45868" s="38" t="n">
        <v>46051</v>
      </c>
      <c r="F45868" t="inlineStr">
        <is>
          <t>IN</t>
        </is>
      </c>
    </row>
    <row r="45869">
      <c r="A45869" t="n">
        <v>5</v>
      </c>
      <c r="B45869" t="n">
        <v>-0.006183520801986906</v>
      </c>
      <c r="C45869" t="n">
        <v>0.02585514626253635</v>
      </c>
      <c r="D45869" t="n">
        <v>91</v>
      </c>
      <c r="E45869" s="38" t="n">
        <v>46051</v>
      </c>
      <c r="F45869" t="inlineStr">
        <is>
          <t>IN</t>
        </is>
      </c>
    </row>
    <row r="45870">
      <c r="A45870" t="n">
        <v>6</v>
      </c>
      <c r="B45870" t="n">
        <v>-0.003926928230760327</v>
      </c>
      <c r="C45870" t="n">
        <v>0.01954726401403199</v>
      </c>
      <c r="D45870" t="n">
        <v>86</v>
      </c>
      <c r="E45870" s="38" t="n">
        <v>46051</v>
      </c>
      <c r="F45870" t="inlineStr">
        <is>
          <t>IN</t>
        </is>
      </c>
    </row>
    <row r="45871">
      <c r="A45871" t="n">
        <v>7</v>
      </c>
      <c r="B45871" t="n">
        <v>-0.0009420439276377053</v>
      </c>
      <c r="C45871" t="n">
        <v>0.02415342864843634</v>
      </c>
      <c r="D45871" t="n">
        <v>60</v>
      </c>
      <c r="E45871" s="38" t="n">
        <v>46051</v>
      </c>
      <c r="F45871" t="inlineStr">
        <is>
          <t>IN</t>
        </is>
      </c>
    </row>
    <row r="45872">
      <c r="A45872" t="n">
        <v>8</v>
      </c>
      <c r="B45872" t="n">
        <v>0.0004901406024650104</v>
      </c>
      <c r="C45872" t="n">
        <v>0.03183849721803096</v>
      </c>
      <c r="D45872" t="n">
        <v>42</v>
      </c>
      <c r="E45872" s="38" t="n">
        <v>46051</v>
      </c>
      <c r="F45872" t="inlineStr">
        <is>
          <t>IN</t>
        </is>
      </c>
    </row>
    <row r="45873">
      <c r="A45873" t="n">
        <v>9</v>
      </c>
      <c r="B45873" t="n">
        <v>0.0002472246108082772</v>
      </c>
      <c r="C45873" t="n">
        <v>0.02487223760216549</v>
      </c>
      <c r="D45873" t="n">
        <v>37</v>
      </c>
      <c r="E45873" s="38" t="n">
        <v>46051</v>
      </c>
      <c r="F45873" t="inlineStr">
        <is>
          <t>IN</t>
        </is>
      </c>
    </row>
    <row r="45874">
      <c r="A45874" t="n">
        <v>10</v>
      </c>
      <c r="B45874" t="n">
        <v>0.001258062757788779</v>
      </c>
      <c r="C45874" t="n">
        <v>0.0317474948830599</v>
      </c>
      <c r="D45874" t="n">
        <v>35</v>
      </c>
      <c r="E45874" s="38" t="n">
        <v>46051</v>
      </c>
      <c r="F45874" t="inlineStr">
        <is>
          <t>IN</t>
        </is>
      </c>
    </row>
    <row r="45875">
      <c r="A45875" t="n">
        <v>1</v>
      </c>
      <c r="B45875" t="n">
        <v>0.008352789464676507</v>
      </c>
      <c r="C45875" t="n">
        <v>0.07486472701954691</v>
      </c>
      <c r="D45875" t="n">
        <v>22</v>
      </c>
      <c r="E45875" s="38" t="n">
        <v>46051</v>
      </c>
      <c r="F45875" t="inlineStr">
        <is>
          <t>JP</t>
        </is>
      </c>
    </row>
    <row r="45876">
      <c r="A45876" t="n">
        <v>2</v>
      </c>
      <c r="B45876" t="n">
        <v>0.0001280420514298526</v>
      </c>
      <c r="C45876" t="n">
        <v>0.05365020601979476</v>
      </c>
      <c r="D45876" t="n">
        <v>42</v>
      </c>
      <c r="E45876" s="38" t="n">
        <v>46051</v>
      </c>
      <c r="F45876" t="inlineStr">
        <is>
          <t>JP</t>
        </is>
      </c>
    </row>
    <row r="45877">
      <c r="A45877" t="n">
        <v>3</v>
      </c>
      <c r="B45877" t="n">
        <v>-0.0016984339933588</v>
      </c>
      <c r="C45877" t="n">
        <v>0.01956185953981918</v>
      </c>
      <c r="D45877" t="n">
        <v>53</v>
      </c>
      <c r="E45877" s="38" t="n">
        <v>46051</v>
      </c>
      <c r="F45877" t="inlineStr">
        <is>
          <t>JP</t>
        </is>
      </c>
    </row>
    <row r="45878">
      <c r="A45878" t="n">
        <v>4</v>
      </c>
      <c r="B45878" t="n">
        <v>-0.003817389040134092</v>
      </c>
      <c r="C45878" t="n">
        <v>0.02097815741932758</v>
      </c>
      <c r="D45878" t="n">
        <v>72</v>
      </c>
      <c r="E45878" s="38" t="n">
        <v>46051</v>
      </c>
      <c r="F45878" t="inlineStr">
        <is>
          <t>JP</t>
        </is>
      </c>
    </row>
    <row r="45879">
      <c r="A45879" t="n">
        <v>5</v>
      </c>
      <c r="B45879" t="n">
        <v>0.001717112984502006</v>
      </c>
      <c r="C45879" t="n">
        <v>0.02231246648722146</v>
      </c>
      <c r="D45879" t="n">
        <v>87</v>
      </c>
      <c r="E45879" s="38" t="n">
        <v>46051</v>
      </c>
      <c r="F45879" t="inlineStr">
        <is>
          <t>JP</t>
        </is>
      </c>
    </row>
    <row r="45880">
      <c r="A45880" t="n">
        <v>6</v>
      </c>
      <c r="B45880" t="n">
        <v>-0.002011476888665106</v>
      </c>
      <c r="C45880" t="n">
        <v>0.01507858751494645</v>
      </c>
      <c r="D45880" t="n">
        <v>135</v>
      </c>
      <c r="E45880" s="38" t="n">
        <v>46051</v>
      </c>
      <c r="F45880" t="inlineStr">
        <is>
          <t>JP</t>
        </is>
      </c>
    </row>
    <row r="45881">
      <c r="A45881" t="n">
        <v>7</v>
      </c>
      <c r="B45881" t="n">
        <v>-0.002313783965381868</v>
      </c>
      <c r="C45881" t="n">
        <v>0.01465911616125539</v>
      </c>
      <c r="D45881" t="n">
        <v>173</v>
      </c>
      <c r="E45881" s="38" t="n">
        <v>46051</v>
      </c>
      <c r="F45881" t="inlineStr">
        <is>
          <t>JP</t>
        </is>
      </c>
    </row>
    <row r="45882">
      <c r="A45882" t="n">
        <v>8</v>
      </c>
      <c r="B45882" t="n">
        <v>-0.001234768620248692</v>
      </c>
      <c r="C45882" t="n">
        <v>0.01576381642951652</v>
      </c>
      <c r="D45882" t="n">
        <v>264</v>
      </c>
      <c r="E45882" s="38" t="n">
        <v>46051</v>
      </c>
      <c r="F45882" t="inlineStr">
        <is>
          <t>JP</t>
        </is>
      </c>
    </row>
    <row r="45883">
      <c r="A45883" t="n">
        <v>9</v>
      </c>
      <c r="B45883" t="n">
        <v>-0.001374186088343001</v>
      </c>
      <c r="C45883" t="n">
        <v>0.02218620703049334</v>
      </c>
      <c r="D45883" t="n">
        <v>265</v>
      </c>
      <c r="E45883" s="38" t="n">
        <v>46051</v>
      </c>
      <c r="F45883" t="inlineStr">
        <is>
          <t>JP</t>
        </is>
      </c>
    </row>
    <row r="45884">
      <c r="A45884" t="n">
        <v>10</v>
      </c>
      <c r="B45884" t="n">
        <v>0.005375072202548748</v>
      </c>
      <c r="C45884" t="n">
        <v>0.02060248455159026</v>
      </c>
      <c r="D45884" t="n">
        <v>247</v>
      </c>
      <c r="E45884" s="38" t="n">
        <v>46051</v>
      </c>
      <c r="F45884" t="inlineStr">
        <is>
          <t>JP</t>
        </is>
      </c>
    </row>
    <row r="45885">
      <c r="A45885" t="n">
        <v>1</v>
      </c>
      <c r="B45885" t="n">
        <v>0.01927156177202819</v>
      </c>
      <c r="C45885" t="n">
        <v>0.04819890695521124</v>
      </c>
      <c r="D45885" t="n">
        <v>341</v>
      </c>
      <c r="E45885" s="38" t="n">
        <v>46051</v>
      </c>
      <c r="F45885" t="inlineStr">
        <is>
          <t>KR</t>
        </is>
      </c>
    </row>
    <row r="45886">
      <c r="A45886" t="n">
        <v>2</v>
      </c>
      <c r="B45886" t="n">
        <v>0.021593401459733</v>
      </c>
      <c r="C45886" t="n">
        <v>0.04461358381072954</v>
      </c>
      <c r="D45886" t="n">
        <v>129</v>
      </c>
      <c r="E45886" s="38" t="n">
        <v>46051</v>
      </c>
      <c r="F45886" t="inlineStr">
        <is>
          <t>KR</t>
        </is>
      </c>
    </row>
    <row r="45887">
      <c r="A45887" t="n">
        <v>3</v>
      </c>
      <c r="B45887" t="n">
        <v>0.01421956381417495</v>
      </c>
      <c r="C45887" t="n">
        <v>0.03370328022290029</v>
      </c>
      <c r="D45887" t="n">
        <v>68</v>
      </c>
      <c r="E45887" s="38" t="n">
        <v>46051</v>
      </c>
      <c r="F45887" t="inlineStr">
        <is>
          <t>KR</t>
        </is>
      </c>
    </row>
    <row r="45888">
      <c r="A45888" t="n">
        <v>4</v>
      </c>
      <c r="B45888" t="n">
        <v>0.02712674930437081</v>
      </c>
      <c r="C45888" t="n">
        <v>0.06135453194182058</v>
      </c>
      <c r="D45888" t="n">
        <v>53</v>
      </c>
      <c r="E45888" s="38" t="n">
        <v>46051</v>
      </c>
      <c r="F45888" t="inlineStr">
        <is>
          <t>KR</t>
        </is>
      </c>
    </row>
    <row r="45889">
      <c r="A45889" t="n">
        <v>5</v>
      </c>
      <c r="B45889" t="n">
        <v>0.02199805520675196</v>
      </c>
      <c r="C45889" t="n">
        <v>0.03576532018396186</v>
      </c>
      <c r="D45889" t="n">
        <v>45</v>
      </c>
      <c r="E45889" s="38" t="n">
        <v>46051</v>
      </c>
      <c r="F45889" t="inlineStr">
        <is>
          <t>KR</t>
        </is>
      </c>
    </row>
    <row r="45890">
      <c r="A45890" t="n">
        <v>6</v>
      </c>
      <c r="B45890" t="n">
        <v>0.01342258680189093</v>
      </c>
      <c r="C45890" t="n">
        <v>0.02377051344041181</v>
      </c>
      <c r="D45890" t="n">
        <v>33</v>
      </c>
      <c r="E45890" s="38" t="n">
        <v>46051</v>
      </c>
      <c r="F45890" t="inlineStr">
        <is>
          <t>KR</t>
        </is>
      </c>
    </row>
    <row r="45891">
      <c r="A45891" t="n">
        <v>7</v>
      </c>
      <c r="B45891" t="n">
        <v>0.01764179963976465</v>
      </c>
      <c r="C45891" t="n">
        <v>0.02923059068257678</v>
      </c>
      <c r="D45891" t="n">
        <v>23</v>
      </c>
      <c r="E45891" s="38" t="n">
        <v>46051</v>
      </c>
      <c r="F45891" t="inlineStr">
        <is>
          <t>KR</t>
        </is>
      </c>
    </row>
    <row r="45892">
      <c r="A45892" t="n">
        <v>8</v>
      </c>
      <c r="B45892" t="n">
        <v>0.01889851597194187</v>
      </c>
      <c r="C45892" t="n">
        <v>0.02490014604761323</v>
      </c>
      <c r="D45892" t="n">
        <v>16</v>
      </c>
      <c r="E45892" s="38" t="n">
        <v>46051</v>
      </c>
      <c r="F45892" t="inlineStr">
        <is>
          <t>KR</t>
        </is>
      </c>
    </row>
    <row r="45893">
      <c r="A45893" t="n">
        <v>9</v>
      </c>
      <c r="B45893" t="n">
        <v>0.02364124008551334</v>
      </c>
      <c r="C45893" t="n">
        <v>0.0294234818900074</v>
      </c>
      <c r="D45893" t="n">
        <v>8</v>
      </c>
      <c r="E45893" s="38" t="n">
        <v>46051</v>
      </c>
      <c r="F45893" t="inlineStr">
        <is>
          <t>KR</t>
        </is>
      </c>
    </row>
    <row r="45894">
      <c r="A45894" t="n">
        <v>10</v>
      </c>
      <c r="B45894" t="n">
        <v>0.004768857387530671</v>
      </c>
      <c r="C45894" t="n">
        <v>0.02244034506208325</v>
      </c>
      <c r="D45894" t="n">
        <v>9</v>
      </c>
      <c r="E45894" s="38" t="n">
        <v>46051</v>
      </c>
      <c r="F45894" t="inlineStr">
        <is>
          <t>KR</t>
        </is>
      </c>
    </row>
    <row r="45895">
      <c r="A45895" t="n">
        <v>1</v>
      </c>
      <c r="B45895" t="n">
        <v>-0.02538184495138743</v>
      </c>
      <c r="C45895" t="n">
        <v>0.0171206910474716</v>
      </c>
      <c r="D45895" t="n">
        <v>4</v>
      </c>
      <c r="E45895" s="38" t="n">
        <v>46051</v>
      </c>
      <c r="F45895" t="inlineStr">
        <is>
          <t>MY</t>
        </is>
      </c>
    </row>
    <row r="45896">
      <c r="A45896" t="n">
        <v>2</v>
      </c>
      <c r="B45896" t="n">
        <v>-0.0002631538214266834</v>
      </c>
      <c r="C45896" t="n">
        <v>0.01734552842118722</v>
      </c>
      <c r="D45896" t="n">
        <v>3</v>
      </c>
      <c r="E45896" s="38" t="n">
        <v>46051</v>
      </c>
      <c r="F45896" t="inlineStr">
        <is>
          <t>MY</t>
        </is>
      </c>
    </row>
    <row r="45897">
      <c r="A45897" t="n">
        <v>3</v>
      </c>
      <c r="B45897" t="n">
        <v>0.02028263885026799</v>
      </c>
      <c r="C45897" t="n">
        <v>0.04420669413397097</v>
      </c>
      <c r="D45897" t="n">
        <v>4</v>
      </c>
      <c r="E45897" s="38" t="n">
        <v>46051</v>
      </c>
      <c r="F45897" t="inlineStr">
        <is>
          <t>MY</t>
        </is>
      </c>
    </row>
    <row r="45898">
      <c r="A45898" t="n">
        <v>4</v>
      </c>
      <c r="B45898" t="n">
        <v>-0.01781841235114029</v>
      </c>
      <c r="C45898" t="n">
        <v>0.007518671204008277</v>
      </c>
      <c r="D45898" t="n">
        <v>8</v>
      </c>
      <c r="E45898" s="38" t="n">
        <v>46051</v>
      </c>
      <c r="F45898" t="inlineStr">
        <is>
          <t>MY</t>
        </is>
      </c>
    </row>
    <row r="45899">
      <c r="A45899" t="n">
        <v>5</v>
      </c>
      <c r="B45899" t="n">
        <v>-0.01686949729848963</v>
      </c>
      <c r="C45899" t="n">
        <v>0.01826933337458312</v>
      </c>
      <c r="D45899" t="n">
        <v>6</v>
      </c>
      <c r="E45899" s="38" t="n">
        <v>46051</v>
      </c>
      <c r="F45899" t="inlineStr">
        <is>
          <t>MY</t>
        </is>
      </c>
    </row>
    <row r="45900">
      <c r="A45900" t="n">
        <v>6</v>
      </c>
      <c r="B45900" t="n">
        <v>-0.00803899087348533</v>
      </c>
      <c r="C45900" t="n">
        <v>0.01397965788160866</v>
      </c>
      <c r="D45900" t="n">
        <v>10</v>
      </c>
      <c r="E45900" s="38" t="n">
        <v>46051</v>
      </c>
      <c r="F45900" t="inlineStr">
        <is>
          <t>MY</t>
        </is>
      </c>
    </row>
    <row r="45901">
      <c r="A45901" t="n">
        <v>7</v>
      </c>
      <c r="B45901" t="n">
        <v>-0.01563009111469136</v>
      </c>
      <c r="C45901" t="n">
        <v>0.009411974975999578</v>
      </c>
      <c r="D45901" t="n">
        <v>12</v>
      </c>
      <c r="E45901" s="38" t="n">
        <v>46051</v>
      </c>
      <c r="F45901" t="inlineStr">
        <is>
          <t>MY</t>
        </is>
      </c>
    </row>
    <row r="45902">
      <c r="A45902" t="n">
        <v>8</v>
      </c>
      <c r="B45902" t="n">
        <v>-0.006263088077467213</v>
      </c>
      <c r="C45902" t="n">
        <v>0.01364376748409566</v>
      </c>
      <c r="D45902" t="n">
        <v>16</v>
      </c>
      <c r="E45902" s="38" t="n">
        <v>46051</v>
      </c>
      <c r="F45902" t="inlineStr">
        <is>
          <t>MY</t>
        </is>
      </c>
    </row>
    <row r="45903">
      <c r="A45903" t="n">
        <v>9</v>
      </c>
      <c r="B45903" t="n">
        <v>-0.008003075401807324</v>
      </c>
      <c r="C45903" t="n">
        <v>0.01833147914580366</v>
      </c>
      <c r="D45903" t="n">
        <v>18</v>
      </c>
      <c r="E45903" s="38" t="n">
        <v>46051</v>
      </c>
      <c r="F45903" t="inlineStr">
        <is>
          <t>MY</t>
        </is>
      </c>
    </row>
    <row r="45904">
      <c r="A45904" t="n">
        <v>10</v>
      </c>
      <c r="B45904" t="n">
        <v>-0.006315425667459263</v>
      </c>
      <c r="C45904" t="n">
        <v>0.01358232897987687</v>
      </c>
      <c r="D45904" t="n">
        <v>10</v>
      </c>
      <c r="E45904" s="38" t="n">
        <v>46051</v>
      </c>
      <c r="F45904" t="inlineStr">
        <is>
          <t>MY</t>
        </is>
      </c>
    </row>
    <row r="45905">
      <c r="A45905" t="n">
        <v>1</v>
      </c>
      <c r="B45905" t="n">
        <v>-0.002815297286566931</v>
      </c>
      <c r="C45905" t="n">
        <v>0.008139348584866033</v>
      </c>
      <c r="D45905" t="n">
        <v>4</v>
      </c>
      <c r="E45905" s="38" t="n">
        <v>46051</v>
      </c>
      <c r="F45905" t="inlineStr">
        <is>
          <t>NZ</t>
        </is>
      </c>
    </row>
    <row r="45906">
      <c r="A45906" t="n">
        <v>2</v>
      </c>
      <c r="B45906" t="n">
        <v>-0.007499851547821883</v>
      </c>
      <c r="C45906" t="n">
        <v>0.01206780517124421</v>
      </c>
      <c r="D45906" t="n">
        <v>9</v>
      </c>
      <c r="E45906" s="38" t="n">
        <v>46051</v>
      </c>
      <c r="F45906" t="inlineStr">
        <is>
          <t>NZ</t>
        </is>
      </c>
    </row>
    <row r="45907">
      <c r="A45907" t="n">
        <v>5</v>
      </c>
      <c r="B45907" t="n">
        <v>0.01813110114802274</v>
      </c>
      <c r="D45907" t="n">
        <v>1</v>
      </c>
      <c r="E45907" s="38" t="n">
        <v>46051</v>
      </c>
      <c r="F45907" t="inlineStr">
        <is>
          <t>NZ</t>
        </is>
      </c>
    </row>
    <row r="45908">
      <c r="A45908" t="n">
        <v>1</v>
      </c>
      <c r="B45908" t="n">
        <v>-0.04318996143169185</v>
      </c>
      <c r="D45908" t="n">
        <v>1</v>
      </c>
      <c r="E45908" s="38" t="n">
        <v>46051</v>
      </c>
      <c r="F45908" t="inlineStr">
        <is>
          <t>PH</t>
        </is>
      </c>
    </row>
    <row r="45909">
      <c r="A45909" t="n">
        <v>6</v>
      </c>
      <c r="B45909" t="n">
        <v>0.0121765805415468</v>
      </c>
      <c r="D45909" t="n">
        <v>1</v>
      </c>
      <c r="E45909" s="38" t="n">
        <v>46051</v>
      </c>
      <c r="F45909" t="inlineStr">
        <is>
          <t>PH</t>
        </is>
      </c>
    </row>
    <row r="45910">
      <c r="A45910" t="n">
        <v>7</v>
      </c>
      <c r="B45910" t="n">
        <v>-0.0156206473558857</v>
      </c>
      <c r="C45910" t="n">
        <v>0.007913545774095075</v>
      </c>
      <c r="D45910" t="n">
        <v>2</v>
      </c>
      <c r="E45910" s="38" t="n">
        <v>46051</v>
      </c>
      <c r="F45910" t="inlineStr">
        <is>
          <t>PH</t>
        </is>
      </c>
    </row>
    <row r="45911">
      <c r="A45911" t="n">
        <v>8</v>
      </c>
      <c r="B45911" t="n">
        <v>-0.01544358162789901</v>
      </c>
      <c r="C45911" t="n">
        <v>0.0245543618801776</v>
      </c>
      <c r="D45911" t="n">
        <v>3</v>
      </c>
      <c r="E45911" s="38" t="n">
        <v>46051</v>
      </c>
      <c r="F45911" t="inlineStr">
        <is>
          <t>PH</t>
        </is>
      </c>
    </row>
    <row r="45912">
      <c r="A45912" t="n">
        <v>9</v>
      </c>
      <c r="B45912" t="n">
        <v>-0.01422658883137388</v>
      </c>
      <c r="C45912" t="n">
        <v>0.02090441726668628</v>
      </c>
      <c r="D45912" t="n">
        <v>3</v>
      </c>
      <c r="E45912" s="38" t="n">
        <v>46051</v>
      </c>
      <c r="F45912" t="inlineStr">
        <is>
          <t>PH</t>
        </is>
      </c>
    </row>
    <row r="45913">
      <c r="A45913" t="n">
        <v>10</v>
      </c>
      <c r="B45913" t="n">
        <v>-0.02497609334987205</v>
      </c>
      <c r="C45913" t="n">
        <v>0.01550619829480843</v>
      </c>
      <c r="D45913" t="n">
        <v>12</v>
      </c>
      <c r="E45913" s="38" t="n">
        <v>46051</v>
      </c>
      <c r="F45913" t="inlineStr">
        <is>
          <t>PH</t>
        </is>
      </c>
    </row>
    <row r="45914">
      <c r="A45914" t="n">
        <v>4</v>
      </c>
      <c r="B45914" t="n">
        <v>-0.0001611617547799815</v>
      </c>
      <c r="C45914" t="n">
        <v>0.03960052810614162</v>
      </c>
      <c r="D45914" t="n">
        <v>3</v>
      </c>
      <c r="E45914" s="38" t="n">
        <v>46051</v>
      </c>
      <c r="F45914" t="inlineStr">
        <is>
          <t>SG</t>
        </is>
      </c>
    </row>
    <row r="45915">
      <c r="A45915" t="n">
        <v>5</v>
      </c>
      <c r="B45915" t="n">
        <v>0</v>
      </c>
      <c r="D45915" t="n">
        <v>1</v>
      </c>
      <c r="E45915" s="38" t="n">
        <v>46051</v>
      </c>
      <c r="F45915" t="inlineStr">
        <is>
          <t>SG</t>
        </is>
      </c>
    </row>
    <row r="45916">
      <c r="A45916" t="n">
        <v>6</v>
      </c>
      <c r="B45916" t="n">
        <v>0.01045633794682155</v>
      </c>
      <c r="C45916" t="n">
        <v>0.0124751471810447</v>
      </c>
      <c r="D45916" t="n">
        <v>4</v>
      </c>
      <c r="E45916" s="38" t="n">
        <v>46051</v>
      </c>
      <c r="F45916" t="inlineStr">
        <is>
          <t>SG</t>
        </is>
      </c>
    </row>
    <row r="45917">
      <c r="A45917" t="n">
        <v>7</v>
      </c>
      <c r="B45917" t="n">
        <v>-0.006070910512035788</v>
      </c>
      <c r="C45917" t="n">
        <v>0.02668387737860612</v>
      </c>
      <c r="D45917" t="n">
        <v>11</v>
      </c>
      <c r="E45917" s="38" t="n">
        <v>46051</v>
      </c>
      <c r="F45917" t="inlineStr">
        <is>
          <t>SG</t>
        </is>
      </c>
    </row>
    <row r="45918">
      <c r="A45918" t="n">
        <v>8</v>
      </c>
      <c r="B45918" t="n">
        <v>0.001374330137109812</v>
      </c>
      <c r="C45918" t="n">
        <v>0.006942902167717772</v>
      </c>
      <c r="D45918" t="n">
        <v>12</v>
      </c>
      <c r="E45918" s="38" t="n">
        <v>46051</v>
      </c>
      <c r="F45918" t="inlineStr">
        <is>
          <t>SG</t>
        </is>
      </c>
    </row>
    <row r="45919">
      <c r="A45919" t="n">
        <v>9</v>
      </c>
      <c r="B45919" t="n">
        <v>0.008169411759316857</v>
      </c>
      <c r="C45919" t="n">
        <v>0.02034799737310196</v>
      </c>
      <c r="D45919" t="n">
        <v>10</v>
      </c>
      <c r="E45919" s="38" t="n">
        <v>46051</v>
      </c>
      <c r="F45919" t="inlineStr">
        <is>
          <t>SG</t>
        </is>
      </c>
    </row>
    <row r="45920">
      <c r="A45920" t="n">
        <v>10</v>
      </c>
      <c r="B45920" t="n">
        <v>0.008199356710334293</v>
      </c>
      <c r="C45920" t="n">
        <v>0.02033640823350671</v>
      </c>
      <c r="D45920" t="n">
        <v>5</v>
      </c>
      <c r="E45920" s="38" t="n">
        <v>46051</v>
      </c>
      <c r="F45920" t="inlineStr">
        <is>
          <t>SG</t>
        </is>
      </c>
    </row>
    <row r="45921">
      <c r="A45921" t="n">
        <v>2</v>
      </c>
      <c r="B45921" t="n">
        <v>0.008138553156292971</v>
      </c>
      <c r="D45921" t="n">
        <v>1</v>
      </c>
      <c r="E45921" s="38" t="n">
        <v>46051</v>
      </c>
      <c r="F45921" t="inlineStr">
        <is>
          <t>TH</t>
        </is>
      </c>
    </row>
    <row r="45922">
      <c r="A45922" t="n">
        <v>3</v>
      </c>
      <c r="B45922" t="n">
        <v>-0.008928501683370116</v>
      </c>
      <c r="D45922" t="n">
        <v>1</v>
      </c>
      <c r="E45922" s="38" t="n">
        <v>46051</v>
      </c>
      <c r="F45922" t="inlineStr">
        <is>
          <t>TH</t>
        </is>
      </c>
    </row>
    <row r="45923">
      <c r="A45923" t="n">
        <v>4</v>
      </c>
      <c r="B45923" t="n">
        <v>-0.01308458211356654</v>
      </c>
      <c r="C45923" t="n">
        <v>0.01206356616408844</v>
      </c>
      <c r="D45923" t="n">
        <v>6</v>
      </c>
      <c r="E45923" s="38" t="n">
        <v>46051</v>
      </c>
      <c r="F45923" t="inlineStr">
        <is>
          <t>TH</t>
        </is>
      </c>
    </row>
    <row r="45924">
      <c r="A45924" t="n">
        <v>5</v>
      </c>
      <c r="B45924" t="n">
        <v>-0.005668937497680738</v>
      </c>
      <c r="C45924" t="n">
        <v>0.006630912692258538</v>
      </c>
      <c r="D45924" t="n">
        <v>5</v>
      </c>
      <c r="E45924" s="38" t="n">
        <v>46051</v>
      </c>
      <c r="F45924" t="inlineStr">
        <is>
          <t>TH</t>
        </is>
      </c>
    </row>
    <row r="45925">
      <c r="A45925" t="n">
        <v>6</v>
      </c>
      <c r="B45925" t="n">
        <v>-0.0003468244630714379</v>
      </c>
      <c r="C45925" t="n">
        <v>0.01228245062380465</v>
      </c>
      <c r="D45925" t="n">
        <v>8</v>
      </c>
      <c r="E45925" s="38" t="n">
        <v>46051</v>
      </c>
      <c r="F45925" t="inlineStr">
        <is>
          <t>TH</t>
        </is>
      </c>
    </row>
    <row r="45926">
      <c r="A45926" t="n">
        <v>7</v>
      </c>
      <c r="B45926" t="n">
        <v>-0.004290985403002989</v>
      </c>
      <c r="C45926" t="n">
        <v>0.01313782737074199</v>
      </c>
      <c r="D45926" t="n">
        <v>9</v>
      </c>
      <c r="E45926" s="38" t="n">
        <v>46051</v>
      </c>
      <c r="F45926" t="inlineStr">
        <is>
          <t>TH</t>
        </is>
      </c>
    </row>
    <row r="45927">
      <c r="A45927" t="n">
        <v>8</v>
      </c>
      <c r="B45927" t="n">
        <v>-0.005342969900534408</v>
      </c>
      <c r="C45927" t="n">
        <v>0.01574187908261189</v>
      </c>
      <c r="D45927" t="n">
        <v>14</v>
      </c>
      <c r="E45927" s="38" t="n">
        <v>46051</v>
      </c>
      <c r="F45927" t="inlineStr">
        <is>
          <t>TH</t>
        </is>
      </c>
    </row>
    <row r="45928">
      <c r="A45928" t="n">
        <v>9</v>
      </c>
      <c r="B45928" t="n">
        <v>-0.006915057132901557</v>
      </c>
      <c r="C45928" t="n">
        <v>0.0115998235662316</v>
      </c>
      <c r="D45928" t="n">
        <v>21</v>
      </c>
      <c r="E45928" s="38" t="n">
        <v>46051</v>
      </c>
      <c r="F45928" t="inlineStr">
        <is>
          <t>TH</t>
        </is>
      </c>
    </row>
    <row r="45929">
      <c r="A45929" t="n">
        <v>10</v>
      </c>
      <c r="B45929" t="n">
        <v>-0.007441711964883265</v>
      </c>
      <c r="C45929" t="n">
        <v>0.01793575237298134</v>
      </c>
      <c r="D45929" t="n">
        <v>37</v>
      </c>
      <c r="E45929" s="38" t="n">
        <v>46051</v>
      </c>
      <c r="F45929" t="inlineStr">
        <is>
          <t>TH</t>
        </is>
      </c>
    </row>
    <row r="45930">
      <c r="A45930" t="n">
        <v>1</v>
      </c>
      <c r="B45930" t="n">
        <v>-0.01633481149281755</v>
      </c>
      <c r="C45930" t="n">
        <v>0.04193955070686475</v>
      </c>
      <c r="D45930" t="n">
        <v>23</v>
      </c>
      <c r="E45930" s="38" t="n">
        <v>46051</v>
      </c>
      <c r="F45930" t="inlineStr">
        <is>
          <t>TW</t>
        </is>
      </c>
    </row>
    <row r="45931">
      <c r="A45931" t="n">
        <v>2</v>
      </c>
      <c r="B45931" t="n">
        <v>-0.008336365551357356</v>
      </c>
      <c r="C45931" t="n">
        <v>0.03618840524258403</v>
      </c>
      <c r="D45931" t="n">
        <v>35</v>
      </c>
      <c r="E45931" s="38" t="n">
        <v>46051</v>
      </c>
      <c r="F45931" t="inlineStr">
        <is>
          <t>TW</t>
        </is>
      </c>
    </row>
    <row r="45932">
      <c r="A45932" t="n">
        <v>3</v>
      </c>
      <c r="B45932" t="n">
        <v>-0.007613117887727561</v>
      </c>
      <c r="C45932" t="n">
        <v>0.04671337116562874</v>
      </c>
      <c r="D45932" t="n">
        <v>34</v>
      </c>
      <c r="E45932" s="38" t="n">
        <v>46051</v>
      </c>
      <c r="F45932" t="inlineStr">
        <is>
          <t>TW</t>
        </is>
      </c>
    </row>
    <row r="45933">
      <c r="A45933" t="n">
        <v>4</v>
      </c>
      <c r="B45933" t="n">
        <v>-0.01457743522604634</v>
      </c>
      <c r="C45933" t="n">
        <v>0.03306128743431148</v>
      </c>
      <c r="D45933" t="n">
        <v>36</v>
      </c>
      <c r="E45933" s="38" t="n">
        <v>46051</v>
      </c>
      <c r="F45933" t="inlineStr">
        <is>
          <t>TW</t>
        </is>
      </c>
    </row>
    <row r="45934">
      <c r="A45934" t="n">
        <v>5</v>
      </c>
      <c r="B45934" t="n">
        <v>-0.008320574674548031</v>
      </c>
      <c r="C45934" t="n">
        <v>0.02887584978208709</v>
      </c>
      <c r="D45934" t="n">
        <v>40</v>
      </c>
      <c r="E45934" s="38" t="n">
        <v>46051</v>
      </c>
      <c r="F45934" t="inlineStr">
        <is>
          <t>TW</t>
        </is>
      </c>
    </row>
    <row r="45935">
      <c r="A45935" t="n">
        <v>6</v>
      </c>
      <c r="B45935" t="n">
        <v>-0.01775155898592573</v>
      </c>
      <c r="C45935" t="n">
        <v>0.02643215129144679</v>
      </c>
      <c r="D45935" t="n">
        <v>57</v>
      </c>
      <c r="E45935" s="38" t="n">
        <v>46051</v>
      </c>
      <c r="F45935" t="inlineStr">
        <is>
          <t>TW</t>
        </is>
      </c>
    </row>
    <row r="45936">
      <c r="A45936" t="n">
        <v>7</v>
      </c>
      <c r="B45936" t="n">
        <v>-0.008465365359626331</v>
      </c>
      <c r="C45936" t="n">
        <v>0.02654687456415042</v>
      </c>
      <c r="D45936" t="n">
        <v>71</v>
      </c>
      <c r="E45936" s="38" t="n">
        <v>46051</v>
      </c>
      <c r="F45936" t="inlineStr">
        <is>
          <t>TW</t>
        </is>
      </c>
    </row>
    <row r="45937">
      <c r="A45937" t="n">
        <v>8</v>
      </c>
      <c r="B45937" t="n">
        <v>-0.01120518124780736</v>
      </c>
      <c r="C45937" t="n">
        <v>0.02464521476165315</v>
      </c>
      <c r="D45937" t="n">
        <v>87</v>
      </c>
      <c r="E45937" s="38" t="n">
        <v>46051</v>
      </c>
      <c r="F45937" t="inlineStr">
        <is>
          <t>TW</t>
        </is>
      </c>
    </row>
    <row r="45938">
      <c r="A45938" t="n">
        <v>9</v>
      </c>
      <c r="B45938" t="n">
        <v>-0.009175193465871012</v>
      </c>
      <c r="C45938" t="n">
        <v>0.02475633778527703</v>
      </c>
      <c r="D45938" t="n">
        <v>133</v>
      </c>
      <c r="E45938" s="38" t="n">
        <v>46051</v>
      </c>
      <c r="F45938" t="inlineStr">
        <is>
          <t>TW</t>
        </is>
      </c>
    </row>
    <row r="45939">
      <c r="A45939" t="n">
        <v>10</v>
      </c>
      <c r="B45939" t="n">
        <v>-0.008026350240687301</v>
      </c>
      <c r="C45939" t="n">
        <v>0.02240948346081923</v>
      </c>
      <c r="D45939" t="n">
        <v>148</v>
      </c>
      <c r="E45939" s="38" t="n">
        <v>46051</v>
      </c>
      <c r="F45939" t="inlineStr">
        <is>
          <t>TW</t>
        </is>
      </c>
    </row>
    <row r="45940">
      <c r="A45940" t="n">
        <v>2</v>
      </c>
      <c r="B45940" t="n">
        <v>0.02319787193573164</v>
      </c>
      <c r="C45940" t="n">
        <v>0.00168732863668936</v>
      </c>
      <c r="D45940" t="n">
        <v>2</v>
      </c>
      <c r="E45940" s="38" t="n">
        <v>46051</v>
      </c>
      <c r="F45940" t="inlineStr">
        <is>
          <t>XH</t>
        </is>
      </c>
    </row>
    <row r="45941">
      <c r="A45941" t="n">
        <v>3</v>
      </c>
      <c r="B45941" t="n">
        <v>-0.008525496850532721</v>
      </c>
      <c r="C45941" t="n">
        <v>0.02027000646165728</v>
      </c>
      <c r="D45941" t="n">
        <v>5</v>
      </c>
      <c r="E45941" s="38" t="n">
        <v>46051</v>
      </c>
      <c r="F45941" t="inlineStr">
        <is>
          <t>XH</t>
        </is>
      </c>
    </row>
    <row r="45942">
      <c r="A45942" t="n">
        <v>4</v>
      </c>
      <c r="B45942" t="n">
        <v>-0.01198610806444308</v>
      </c>
      <c r="C45942" t="n">
        <v>0.0188227718558378</v>
      </c>
      <c r="D45942" t="n">
        <v>7</v>
      </c>
      <c r="E45942" s="38" t="n">
        <v>46051</v>
      </c>
      <c r="F45942" t="inlineStr">
        <is>
          <t>XH</t>
        </is>
      </c>
    </row>
    <row r="45943">
      <c r="A45943" t="n">
        <v>5</v>
      </c>
      <c r="B45943" t="n">
        <v>0.0009779173169522717</v>
      </c>
      <c r="C45943" t="n">
        <v>0.06231999129857066</v>
      </c>
      <c r="D45943" t="n">
        <v>16</v>
      </c>
      <c r="E45943" s="38" t="n">
        <v>46051</v>
      </c>
      <c r="F45943" t="inlineStr">
        <is>
          <t>XH</t>
        </is>
      </c>
    </row>
    <row r="45944">
      <c r="A45944" t="n">
        <v>6</v>
      </c>
      <c r="B45944" t="n">
        <v>0.007964024941990788</v>
      </c>
      <c r="C45944" t="n">
        <v>0.03077159710736427</v>
      </c>
      <c r="D45944" t="n">
        <v>11</v>
      </c>
      <c r="E45944" s="38" t="n">
        <v>46051</v>
      </c>
      <c r="F45944" t="inlineStr">
        <is>
          <t>XH</t>
        </is>
      </c>
    </row>
    <row r="45945">
      <c r="A45945" t="n">
        <v>7</v>
      </c>
      <c r="B45945" t="n">
        <v>0.02129893541142518</v>
      </c>
      <c r="C45945" t="n">
        <v>0.04427161783633846</v>
      </c>
      <c r="D45945" t="n">
        <v>19</v>
      </c>
      <c r="E45945" s="38" t="n">
        <v>46051</v>
      </c>
      <c r="F45945" t="inlineStr">
        <is>
          <t>XH</t>
        </is>
      </c>
    </row>
    <row r="45946">
      <c r="A45946" t="n">
        <v>8</v>
      </c>
      <c r="B45946" t="n">
        <v>-0.0007147724844300668</v>
      </c>
      <c r="C45946" t="n">
        <v>0.03161865260297634</v>
      </c>
      <c r="D45946" t="n">
        <v>37</v>
      </c>
      <c r="E45946" s="38" t="n">
        <v>46051</v>
      </c>
      <c r="F45946" t="inlineStr">
        <is>
          <t>XH</t>
        </is>
      </c>
    </row>
    <row r="45947">
      <c r="A45947" t="n">
        <v>9</v>
      </c>
      <c r="B45947" t="n">
        <v>0.005345842199451655</v>
      </c>
      <c r="C45947" t="n">
        <v>0.03225865832923799</v>
      </c>
      <c r="D45947" t="n">
        <v>65</v>
      </c>
      <c r="E45947" s="38" t="n">
        <v>46051</v>
      </c>
      <c r="F45947" t="inlineStr">
        <is>
          <t>XH</t>
        </is>
      </c>
    </row>
    <row r="45948">
      <c r="A45948" t="n">
        <v>10</v>
      </c>
      <c r="B45948" t="n">
        <v>0.008021402740259476</v>
      </c>
      <c r="C45948" t="n">
        <v>0.03464598655211596</v>
      </c>
      <c r="D45948" t="n">
        <v>276</v>
      </c>
      <c r="E45948" s="38" t="n">
        <v>46051</v>
      </c>
      <c r="F45948" t="inlineStr">
        <is>
          <t>XH</t>
        </is>
      </c>
    </row>
    <row r="45949">
      <c r="A45949" t="n">
        <v>1</v>
      </c>
      <c r="B45949" t="n">
        <v>-0.006403755646713283</v>
      </c>
      <c r="C45949" t="n">
        <v>0.04708577985793894</v>
      </c>
      <c r="D45949" t="n">
        <v>910</v>
      </c>
      <c r="E45949" s="38" t="n">
        <v>46052</v>
      </c>
      <c r="F45949" t="inlineStr">
        <is>
          <t>ALL</t>
        </is>
      </c>
    </row>
    <row r="45950">
      <c r="A45950" t="n">
        <v>2</v>
      </c>
      <c r="B45950" t="n">
        <v>-0.004673870842619105</v>
      </c>
      <c r="C45950" t="n">
        <v>0.03983764407045147</v>
      </c>
      <c r="D45950" t="n">
        <v>711</v>
      </c>
      <c r="E45950" s="38" t="n">
        <v>46052</v>
      </c>
      <c r="F45950" t="inlineStr">
        <is>
          <t>ALL</t>
        </is>
      </c>
    </row>
    <row r="45951">
      <c r="A45951" t="n">
        <v>3</v>
      </c>
      <c r="B45951" t="n">
        <v>-0.003393675144932767</v>
      </c>
      <c r="C45951" t="n">
        <v>0.03150326155092215</v>
      </c>
      <c r="D45951" t="n">
        <v>753</v>
      </c>
      <c r="E45951" s="38" t="n">
        <v>46052</v>
      </c>
      <c r="F45951" t="inlineStr">
        <is>
          <t>ALL</t>
        </is>
      </c>
    </row>
    <row r="45952">
      <c r="A45952" t="n">
        <v>4</v>
      </c>
      <c r="B45952" t="n">
        <v>-0.004030967664095115</v>
      </c>
      <c r="C45952" t="n">
        <v>0.02763079241626937</v>
      </c>
      <c r="D45952" t="n">
        <v>726</v>
      </c>
      <c r="E45952" s="38" t="n">
        <v>46052</v>
      </c>
      <c r="F45952" t="inlineStr">
        <is>
          <t>ALL</t>
        </is>
      </c>
    </row>
    <row r="45953">
      <c r="A45953" t="n">
        <v>5</v>
      </c>
      <c r="B45953" t="n">
        <v>-0.002254680938032449</v>
      </c>
      <c r="C45953" t="n">
        <v>0.03083229732830941</v>
      </c>
      <c r="D45953" t="n">
        <v>722</v>
      </c>
      <c r="E45953" s="38" t="n">
        <v>46052</v>
      </c>
      <c r="F45953" t="inlineStr">
        <is>
          <t>ALL</t>
        </is>
      </c>
    </row>
    <row r="45954">
      <c r="A45954" t="n">
        <v>6</v>
      </c>
      <c r="B45954" t="n">
        <v>-0.005820651110342322</v>
      </c>
      <c r="C45954" t="n">
        <v>0.02694281000270678</v>
      </c>
      <c r="D45954" t="n">
        <v>770</v>
      </c>
      <c r="E45954" s="38" t="n">
        <v>46052</v>
      </c>
      <c r="F45954" t="inlineStr">
        <is>
          <t>ALL</t>
        </is>
      </c>
    </row>
    <row r="45955">
      <c r="A45955" t="n">
        <v>7</v>
      </c>
      <c r="B45955" t="n">
        <v>-0.003716877733977473</v>
      </c>
      <c r="C45955" t="n">
        <v>0.02545638807882536</v>
      </c>
      <c r="D45955" t="n">
        <v>778</v>
      </c>
      <c r="E45955" s="38" t="n">
        <v>46052</v>
      </c>
      <c r="F45955" t="inlineStr">
        <is>
          <t>ALL</t>
        </is>
      </c>
    </row>
    <row r="45956">
      <c r="A45956" t="n">
        <v>8</v>
      </c>
      <c r="B45956" t="n">
        <v>-0.00513372047599505</v>
      </c>
      <c r="C45956" t="n">
        <v>0.02509463538492893</v>
      </c>
      <c r="D45956" t="n">
        <v>790</v>
      </c>
      <c r="E45956" s="38" t="n">
        <v>46052</v>
      </c>
      <c r="F45956" t="inlineStr">
        <is>
          <t>ALL</t>
        </is>
      </c>
    </row>
    <row r="45957">
      <c r="A45957" t="n">
        <v>9</v>
      </c>
      <c r="B45957" t="n">
        <v>-0.005126033236186591</v>
      </c>
      <c r="C45957" t="n">
        <v>0.0267365684986831</v>
      </c>
      <c r="D45957" t="n">
        <v>869</v>
      </c>
      <c r="E45957" s="38" t="n">
        <v>46052</v>
      </c>
      <c r="F45957" t="inlineStr">
        <is>
          <t>ALL</t>
        </is>
      </c>
    </row>
    <row r="45958">
      <c r="A45958" t="n">
        <v>10</v>
      </c>
      <c r="B45958" t="n">
        <v>-0.007996951347576079</v>
      </c>
      <c r="C45958" t="n">
        <v>0.02804127360744608</v>
      </c>
      <c r="D45958" t="n">
        <v>991</v>
      </c>
      <c r="E45958" s="38" t="n">
        <v>46052</v>
      </c>
      <c r="F45958" t="inlineStr">
        <is>
          <t>ALL</t>
        </is>
      </c>
    </row>
    <row r="45959">
      <c r="A45959" t="n">
        <v>1</v>
      </c>
      <c r="B45959" t="n">
        <v>-0.0344422478408631</v>
      </c>
      <c r="C45959" t="n">
        <v>0.03353010495161418</v>
      </c>
      <c r="D45959" t="n">
        <v>19</v>
      </c>
      <c r="E45959" s="38" t="n">
        <v>46052</v>
      </c>
      <c r="F45959" t="inlineStr">
        <is>
          <t>AU</t>
        </is>
      </c>
    </row>
    <row r="45960">
      <c r="A45960" t="n">
        <v>2</v>
      </c>
      <c r="B45960" t="n">
        <v>0.01585308021054612</v>
      </c>
      <c r="C45960" t="n">
        <v>0.09228703415269225</v>
      </c>
      <c r="D45960" t="n">
        <v>13</v>
      </c>
      <c r="E45960" s="38" t="n">
        <v>46052</v>
      </c>
      <c r="F45960" t="inlineStr">
        <is>
          <t>AU</t>
        </is>
      </c>
    </row>
    <row r="45961">
      <c r="A45961" t="n">
        <v>3</v>
      </c>
      <c r="B45961" t="n">
        <v>-0.0153023427149289</v>
      </c>
      <c r="C45961" t="n">
        <v>0.03010490887293427</v>
      </c>
      <c r="D45961" t="n">
        <v>24</v>
      </c>
      <c r="E45961" s="38" t="n">
        <v>46052</v>
      </c>
      <c r="F45961" t="inlineStr">
        <is>
          <t>AU</t>
        </is>
      </c>
    </row>
    <row r="45962">
      <c r="A45962" t="n">
        <v>4</v>
      </c>
      <c r="B45962" t="n">
        <v>-0.01469029361796293</v>
      </c>
      <c r="C45962" t="n">
        <v>0.0286961449884167</v>
      </c>
      <c r="D45962" t="n">
        <v>37</v>
      </c>
      <c r="E45962" s="38" t="n">
        <v>46052</v>
      </c>
      <c r="F45962" t="inlineStr">
        <is>
          <t>AU</t>
        </is>
      </c>
    </row>
    <row r="45963">
      <c r="A45963" t="n">
        <v>5</v>
      </c>
      <c r="B45963" t="n">
        <v>-0.01111595960952044</v>
      </c>
      <c r="C45963" t="n">
        <v>0.02999706882182942</v>
      </c>
      <c r="D45963" t="n">
        <v>29</v>
      </c>
      <c r="E45963" s="38" t="n">
        <v>46052</v>
      </c>
      <c r="F45963" t="inlineStr">
        <is>
          <t>AU</t>
        </is>
      </c>
    </row>
    <row r="45964">
      <c r="A45964" t="n">
        <v>6</v>
      </c>
      <c r="B45964" t="n">
        <v>-0.01320662973845641</v>
      </c>
      <c r="C45964" t="n">
        <v>0.03333270542402045</v>
      </c>
      <c r="D45964" t="n">
        <v>33</v>
      </c>
      <c r="E45964" s="38" t="n">
        <v>46052</v>
      </c>
      <c r="F45964" t="inlineStr">
        <is>
          <t>AU</t>
        </is>
      </c>
    </row>
    <row r="45965">
      <c r="A45965" t="n">
        <v>7</v>
      </c>
      <c r="B45965" t="n">
        <v>-0.01920550819103318</v>
      </c>
      <c r="C45965" t="n">
        <v>0.02902212062410492</v>
      </c>
      <c r="D45965" t="n">
        <v>32</v>
      </c>
      <c r="E45965" s="38" t="n">
        <v>46052</v>
      </c>
      <c r="F45965" t="inlineStr">
        <is>
          <t>AU</t>
        </is>
      </c>
    </row>
    <row r="45966">
      <c r="A45966" t="n">
        <v>8</v>
      </c>
      <c r="B45966" t="n">
        <v>-0.01146592442456391</v>
      </c>
      <c r="C45966" t="n">
        <v>0.0335216717789572</v>
      </c>
      <c r="D45966" t="n">
        <v>27</v>
      </c>
      <c r="E45966" s="38" t="n">
        <v>46052</v>
      </c>
      <c r="F45966" t="inlineStr">
        <is>
          <t>AU</t>
        </is>
      </c>
    </row>
    <row r="45967">
      <c r="A45967" t="n">
        <v>9</v>
      </c>
      <c r="B45967" t="n">
        <v>-0.02008151541949577</v>
      </c>
      <c r="C45967" t="n">
        <v>0.03519652926844836</v>
      </c>
      <c r="D45967" t="n">
        <v>17</v>
      </c>
      <c r="E45967" s="38" t="n">
        <v>46052</v>
      </c>
      <c r="F45967" t="inlineStr">
        <is>
          <t>AU</t>
        </is>
      </c>
    </row>
    <row r="45968">
      <c r="A45968" t="n">
        <v>10</v>
      </c>
      <c r="B45968" t="n">
        <v>-0.035447708974491</v>
      </c>
      <c r="C45968" t="n">
        <v>0.0238955415715581</v>
      </c>
      <c r="D45968" t="n">
        <v>12</v>
      </c>
      <c r="E45968" s="38" t="n">
        <v>46052</v>
      </c>
      <c r="F45968" t="inlineStr">
        <is>
          <t>AU</t>
        </is>
      </c>
    </row>
    <row r="45969">
      <c r="A45969" t="n">
        <v>1</v>
      </c>
      <c r="B45969" t="n">
        <v>-0.008074074970264343</v>
      </c>
      <c r="C45969" t="n">
        <v>0.04785471586388688</v>
      </c>
      <c r="D45969" t="n">
        <v>344</v>
      </c>
      <c r="E45969" s="38" t="n">
        <v>46052</v>
      </c>
      <c r="F45969" t="inlineStr">
        <is>
          <t>CN</t>
        </is>
      </c>
    </row>
    <row r="45970">
      <c r="A45970" t="n">
        <v>2</v>
      </c>
      <c r="B45970" t="n">
        <v>-0.007556634638811797</v>
      </c>
      <c r="C45970" t="n">
        <v>0.04173950389131397</v>
      </c>
      <c r="D45970" t="n">
        <v>386</v>
      </c>
      <c r="E45970" s="38" t="n">
        <v>46052</v>
      </c>
      <c r="F45970" t="inlineStr">
        <is>
          <t>CN</t>
        </is>
      </c>
    </row>
    <row r="45971">
      <c r="A45971" t="n">
        <v>3</v>
      </c>
      <c r="B45971" t="n">
        <v>-0.006369691274272007</v>
      </c>
      <c r="C45971" t="n">
        <v>0.02960118427116595</v>
      </c>
      <c r="D45971" t="n">
        <v>421</v>
      </c>
      <c r="E45971" s="38" t="n">
        <v>46052</v>
      </c>
      <c r="F45971" t="inlineStr">
        <is>
          <t>CN</t>
        </is>
      </c>
    </row>
    <row r="45972">
      <c r="A45972" t="n">
        <v>4</v>
      </c>
      <c r="B45972" t="n">
        <v>-0.006187149090931152</v>
      </c>
      <c r="C45972" t="n">
        <v>0.02719508862666507</v>
      </c>
      <c r="D45972" t="n">
        <v>406</v>
      </c>
      <c r="E45972" s="38" t="n">
        <v>46052</v>
      </c>
      <c r="F45972" t="inlineStr">
        <is>
          <t>CN</t>
        </is>
      </c>
    </row>
    <row r="45973">
      <c r="A45973" t="n">
        <v>5</v>
      </c>
      <c r="B45973" t="n">
        <v>-0.004923313681559889</v>
      </c>
      <c r="C45973" t="n">
        <v>0.02628300572014274</v>
      </c>
      <c r="D45973" t="n">
        <v>386</v>
      </c>
      <c r="E45973" s="38" t="n">
        <v>46052</v>
      </c>
      <c r="F45973" t="inlineStr">
        <is>
          <t>CN</t>
        </is>
      </c>
    </row>
    <row r="45974">
      <c r="A45974" t="n">
        <v>6</v>
      </c>
      <c r="B45974" t="n">
        <v>-0.01062085952998682</v>
      </c>
      <c r="C45974" t="n">
        <v>0.02650603666264405</v>
      </c>
      <c r="D45974" t="n">
        <v>381</v>
      </c>
      <c r="E45974" s="38" t="n">
        <v>46052</v>
      </c>
      <c r="F45974" t="inlineStr">
        <is>
          <t>CN</t>
        </is>
      </c>
    </row>
    <row r="45975">
      <c r="A45975" t="n">
        <v>7</v>
      </c>
      <c r="B45975" t="n">
        <v>-0.004689401368337466</v>
      </c>
      <c r="C45975" t="n">
        <v>0.02722514069908489</v>
      </c>
      <c r="D45975" t="n">
        <v>317</v>
      </c>
      <c r="E45975" s="38" t="n">
        <v>46052</v>
      </c>
      <c r="F45975" t="inlineStr">
        <is>
          <t>CN</t>
        </is>
      </c>
    </row>
    <row r="45976">
      <c r="A45976" t="n">
        <v>8</v>
      </c>
      <c r="B45976" t="n">
        <v>-0.009891176841977645</v>
      </c>
      <c r="C45976" t="n">
        <v>0.02541736507019705</v>
      </c>
      <c r="D45976" t="n">
        <v>272</v>
      </c>
      <c r="E45976" s="38" t="n">
        <v>46052</v>
      </c>
      <c r="F45976" t="inlineStr">
        <is>
          <t>CN</t>
        </is>
      </c>
    </row>
    <row r="45977">
      <c r="A45977" t="n">
        <v>9</v>
      </c>
      <c r="B45977" t="n">
        <v>-0.007860163152653206</v>
      </c>
      <c r="C45977" t="n">
        <v>0.0256729796244604</v>
      </c>
      <c r="D45977" t="n">
        <v>222</v>
      </c>
      <c r="E45977" s="38" t="n">
        <v>46052</v>
      </c>
      <c r="F45977" t="inlineStr">
        <is>
          <t>CN</t>
        </is>
      </c>
    </row>
    <row r="45978">
      <c r="A45978" t="n">
        <v>10</v>
      </c>
      <c r="B45978" t="n">
        <v>-0.002575892755686873</v>
      </c>
      <c r="C45978" t="n">
        <v>0.0235174160109764</v>
      </c>
      <c r="D45978" t="n">
        <v>109</v>
      </c>
      <c r="E45978" s="38" t="n">
        <v>46052</v>
      </c>
      <c r="F45978" t="inlineStr">
        <is>
          <t>CN</t>
        </is>
      </c>
    </row>
    <row r="45979">
      <c r="A45979" t="n">
        <v>1</v>
      </c>
      <c r="B45979" t="n">
        <v>-0.07206232064623652</v>
      </c>
      <c r="C45979" t="n">
        <v>0.05096450745266783</v>
      </c>
      <c r="D45979" t="n">
        <v>3</v>
      </c>
      <c r="E45979" s="38" t="n">
        <v>46052</v>
      </c>
      <c r="F45979" t="inlineStr">
        <is>
          <t>HK</t>
        </is>
      </c>
    </row>
    <row r="45980">
      <c r="A45980" t="n">
        <v>2</v>
      </c>
      <c r="B45980" t="n">
        <v>0.007087693753239366</v>
      </c>
      <c r="D45980" t="n">
        <v>1</v>
      </c>
      <c r="E45980" s="38" t="n">
        <v>46052</v>
      </c>
      <c r="F45980" t="inlineStr">
        <is>
          <t>HK</t>
        </is>
      </c>
    </row>
    <row r="45981">
      <c r="A45981" t="n">
        <v>3</v>
      </c>
      <c r="B45981" t="n">
        <v>-0.03333335827619754</v>
      </c>
      <c r="D45981" t="n">
        <v>1</v>
      </c>
      <c r="E45981" s="38" t="n">
        <v>46052</v>
      </c>
      <c r="F45981" t="inlineStr">
        <is>
          <t>HK</t>
        </is>
      </c>
    </row>
    <row r="45982">
      <c r="A45982" t="n">
        <v>4</v>
      </c>
      <c r="B45982" t="n">
        <v>-0.03134377247017756</v>
      </c>
      <c r="C45982" t="n">
        <v>0.002609589629193614</v>
      </c>
      <c r="D45982" t="n">
        <v>2</v>
      </c>
      <c r="E45982" s="38" t="n">
        <v>46052</v>
      </c>
      <c r="F45982" t="inlineStr">
        <is>
          <t>HK</t>
        </is>
      </c>
    </row>
    <row r="45983">
      <c r="A45983" t="n">
        <v>5</v>
      </c>
      <c r="B45983" t="n">
        <v>-0.01730392683976382</v>
      </c>
      <c r="C45983" t="n">
        <v>0.01950947090657243</v>
      </c>
      <c r="D45983" t="n">
        <v>9</v>
      </c>
      <c r="E45983" s="38" t="n">
        <v>46052</v>
      </c>
      <c r="F45983" t="inlineStr">
        <is>
          <t>HK</t>
        </is>
      </c>
    </row>
    <row r="45984">
      <c r="A45984" t="n">
        <v>6</v>
      </c>
      <c r="B45984" t="n">
        <v>-0.01524853686094414</v>
      </c>
      <c r="C45984" t="n">
        <v>0.05212341269743496</v>
      </c>
      <c r="D45984" t="n">
        <v>7</v>
      </c>
      <c r="E45984" s="38" t="n">
        <v>46052</v>
      </c>
      <c r="F45984" t="inlineStr">
        <is>
          <t>HK</t>
        </is>
      </c>
    </row>
    <row r="45985">
      <c r="A45985" t="n">
        <v>7</v>
      </c>
      <c r="B45985" t="n">
        <v>-0.02268758523113745</v>
      </c>
      <c r="C45985" t="n">
        <v>0.02615056574450089</v>
      </c>
      <c r="D45985" t="n">
        <v>10</v>
      </c>
      <c r="E45985" s="38" t="n">
        <v>46052</v>
      </c>
      <c r="F45985" t="inlineStr">
        <is>
          <t>HK</t>
        </is>
      </c>
    </row>
    <row r="45986">
      <c r="A45986" t="n">
        <v>8</v>
      </c>
      <c r="B45986" t="n">
        <v>-0.008966011313363633</v>
      </c>
      <c r="C45986" t="n">
        <v>0.01687061169771245</v>
      </c>
      <c r="D45986" t="n">
        <v>18</v>
      </c>
      <c r="E45986" s="38" t="n">
        <v>46052</v>
      </c>
      <c r="F45986" t="inlineStr">
        <is>
          <t>HK</t>
        </is>
      </c>
    </row>
    <row r="45987">
      <c r="A45987" t="n">
        <v>9</v>
      </c>
      <c r="B45987" t="n">
        <v>-0.01047871325292208</v>
      </c>
      <c r="C45987" t="n">
        <v>0.01743022948183971</v>
      </c>
      <c r="D45987" t="n">
        <v>20</v>
      </c>
      <c r="E45987" s="38" t="n">
        <v>46052</v>
      </c>
      <c r="F45987" t="inlineStr">
        <is>
          <t>HK</t>
        </is>
      </c>
    </row>
    <row r="45988">
      <c r="A45988" t="n">
        <v>10</v>
      </c>
      <c r="B45988" t="n">
        <v>-0.01270334285605363</v>
      </c>
      <c r="C45988" t="n">
        <v>0.01712383098957932</v>
      </c>
      <c r="D45988" t="n">
        <v>94</v>
      </c>
      <c r="E45988" s="38" t="n">
        <v>46052</v>
      </c>
      <c r="F45988" t="inlineStr">
        <is>
          <t>HK</t>
        </is>
      </c>
    </row>
    <row r="45989">
      <c r="A45989" t="n">
        <v>2</v>
      </c>
      <c r="B45989" t="n">
        <v>0.01645003264775531</v>
      </c>
      <c r="C45989" t="n">
        <v>0.05406574752107036</v>
      </c>
      <c r="D45989" t="n">
        <v>3</v>
      </c>
      <c r="E45989" s="38" t="n">
        <v>46052</v>
      </c>
      <c r="F45989" t="inlineStr">
        <is>
          <t>ID</t>
        </is>
      </c>
    </row>
    <row r="45990">
      <c r="A45990" t="n">
        <v>3</v>
      </c>
      <c r="B45990" t="n">
        <v>-0.002773209145043642</v>
      </c>
      <c r="C45990" t="n">
        <v>0.03264281022402317</v>
      </c>
      <c r="D45990" t="n">
        <v>4</v>
      </c>
      <c r="E45990" s="38" t="n">
        <v>46052</v>
      </c>
      <c r="F45990" t="inlineStr">
        <is>
          <t>ID</t>
        </is>
      </c>
    </row>
    <row r="45991">
      <c r="A45991" t="n">
        <v>5</v>
      </c>
      <c r="B45991" t="n">
        <v>0.02342535731865124</v>
      </c>
      <c r="C45991" t="n">
        <v>0.04283431602683811</v>
      </c>
      <c r="D45991" t="n">
        <v>8</v>
      </c>
      <c r="E45991" s="38" t="n">
        <v>46052</v>
      </c>
      <c r="F45991" t="inlineStr">
        <is>
          <t>ID</t>
        </is>
      </c>
    </row>
    <row r="45992">
      <c r="A45992" t="n">
        <v>7</v>
      </c>
      <c r="B45992" t="n">
        <v>0.02410622619516663</v>
      </c>
      <c r="C45992" t="n">
        <v>0.0194336922677151</v>
      </c>
      <c r="D45992" t="n">
        <v>9</v>
      </c>
      <c r="E45992" s="38" t="n">
        <v>46052</v>
      </c>
      <c r="F45992" t="inlineStr">
        <is>
          <t>ID</t>
        </is>
      </c>
    </row>
    <row r="45993">
      <c r="A45993" t="n">
        <v>8</v>
      </c>
      <c r="B45993" t="n">
        <v>0.00508347374440359</v>
      </c>
      <c r="C45993" t="n">
        <v>0.04877107398037157</v>
      </c>
      <c r="D45993" t="n">
        <v>12</v>
      </c>
      <c r="E45993" s="38" t="n">
        <v>46052</v>
      </c>
      <c r="F45993" t="inlineStr">
        <is>
          <t>ID</t>
        </is>
      </c>
    </row>
    <row r="45994">
      <c r="A45994" t="n">
        <v>9</v>
      </c>
      <c r="B45994" t="n">
        <v>0.008591133977109458</v>
      </c>
      <c r="C45994" t="n">
        <v>0.02219301968074229</v>
      </c>
      <c r="D45994" t="n">
        <v>21</v>
      </c>
      <c r="E45994" s="38" t="n">
        <v>46052</v>
      </c>
      <c r="F45994" t="inlineStr">
        <is>
          <t>ID</t>
        </is>
      </c>
    </row>
    <row r="45995">
      <c r="A45995" t="n">
        <v>10</v>
      </c>
      <c r="B45995" t="n">
        <v>0.01209561938148743</v>
      </c>
      <c r="C45995" t="n">
        <v>0.04549520604949914</v>
      </c>
      <c r="D45995" t="n">
        <v>53</v>
      </c>
      <c r="E45995" s="38" t="n">
        <v>46052</v>
      </c>
      <c r="F45995" t="inlineStr">
        <is>
          <t>ID</t>
        </is>
      </c>
    </row>
    <row r="45996">
      <c r="A45996" t="n">
        <v>1</v>
      </c>
      <c r="B45996" t="n">
        <v>0.01300624286181153</v>
      </c>
      <c r="C45996" t="n">
        <v>0.02978900596195026</v>
      </c>
      <c r="D45996" t="n">
        <v>119</v>
      </c>
      <c r="E45996" s="38" t="n">
        <v>46052</v>
      </c>
      <c r="F45996" t="inlineStr">
        <is>
          <t>IN</t>
        </is>
      </c>
    </row>
    <row r="45997">
      <c r="A45997" t="n">
        <v>2</v>
      </c>
      <c r="B45997" t="n">
        <v>0.006329050720736014</v>
      </c>
      <c r="C45997" t="n">
        <v>0.03035412113476395</v>
      </c>
      <c r="D45997" t="n">
        <v>101</v>
      </c>
      <c r="E45997" s="38" t="n">
        <v>46052</v>
      </c>
      <c r="F45997" t="inlineStr">
        <is>
          <t>IN</t>
        </is>
      </c>
    </row>
    <row r="45998">
      <c r="A45998" t="n">
        <v>3</v>
      </c>
      <c r="B45998" t="n">
        <v>0.01369747454214266</v>
      </c>
      <c r="C45998" t="n">
        <v>0.02959599839044377</v>
      </c>
      <c r="D45998" t="n">
        <v>112</v>
      </c>
      <c r="E45998" s="38" t="n">
        <v>46052</v>
      </c>
      <c r="F45998" t="inlineStr">
        <is>
          <t>IN</t>
        </is>
      </c>
    </row>
    <row r="45999">
      <c r="A45999" t="n">
        <v>4</v>
      </c>
      <c r="B45999" t="n">
        <v>0.01364201114076502</v>
      </c>
      <c r="C45999" t="n">
        <v>0.0203287007919145</v>
      </c>
      <c r="D45999" t="n">
        <v>95</v>
      </c>
      <c r="E45999" s="38" t="n">
        <v>46052</v>
      </c>
      <c r="F45999" t="inlineStr">
        <is>
          <t>IN</t>
        </is>
      </c>
    </row>
    <row r="46000">
      <c r="A46000" t="n">
        <v>5</v>
      </c>
      <c r="B46000" t="n">
        <v>0.01170934861340643</v>
      </c>
      <c r="C46000" t="n">
        <v>0.02657737130067036</v>
      </c>
      <c r="D46000" t="n">
        <v>82</v>
      </c>
      <c r="E46000" s="38" t="n">
        <v>46052</v>
      </c>
      <c r="F46000" t="inlineStr">
        <is>
          <t>IN</t>
        </is>
      </c>
    </row>
    <row r="46001">
      <c r="A46001" t="n">
        <v>6</v>
      </c>
      <c r="B46001" t="n">
        <v>0.012562960009206</v>
      </c>
      <c r="C46001" t="n">
        <v>0.01627950978278768</v>
      </c>
      <c r="D46001" t="n">
        <v>83</v>
      </c>
      <c r="E46001" s="38" t="n">
        <v>46052</v>
      </c>
      <c r="F46001" t="inlineStr">
        <is>
          <t>IN</t>
        </is>
      </c>
    </row>
    <row r="46002">
      <c r="A46002" t="n">
        <v>7</v>
      </c>
      <c r="B46002" t="n">
        <v>0.006984147714619782</v>
      </c>
      <c r="C46002" t="n">
        <v>0.02373172731627903</v>
      </c>
      <c r="D46002" t="n">
        <v>72</v>
      </c>
      <c r="E46002" s="38" t="n">
        <v>46052</v>
      </c>
      <c r="F46002" t="inlineStr">
        <is>
          <t>IN</t>
        </is>
      </c>
    </row>
    <row r="46003">
      <c r="A46003" t="n">
        <v>8</v>
      </c>
      <c r="B46003" t="n">
        <v>0.005964098911376326</v>
      </c>
      <c r="C46003" t="n">
        <v>0.01597570875758571</v>
      </c>
      <c r="D46003" t="n">
        <v>47</v>
      </c>
      <c r="E46003" s="38" t="n">
        <v>46052</v>
      </c>
      <c r="F46003" t="inlineStr">
        <is>
          <t>IN</t>
        </is>
      </c>
    </row>
    <row r="46004">
      <c r="A46004" t="n">
        <v>9</v>
      </c>
      <c r="B46004" t="n">
        <v>0.002511023399813545</v>
      </c>
      <c r="C46004" t="n">
        <v>0.03931896651925772</v>
      </c>
      <c r="D46004" t="n">
        <v>49</v>
      </c>
      <c r="E46004" s="38" t="n">
        <v>46052</v>
      </c>
      <c r="F46004" t="inlineStr">
        <is>
          <t>IN</t>
        </is>
      </c>
    </row>
    <row r="46005">
      <c r="A46005" t="n">
        <v>10</v>
      </c>
      <c r="B46005" t="n">
        <v>-0.003614067344444424</v>
      </c>
      <c r="C46005" t="n">
        <v>0.03702562323213949</v>
      </c>
      <c r="D46005" t="n">
        <v>33</v>
      </c>
      <c r="E46005" s="38" t="n">
        <v>46052</v>
      </c>
      <c r="F46005" t="inlineStr">
        <is>
          <t>IN</t>
        </is>
      </c>
    </row>
    <row r="46006">
      <c r="A46006" t="n">
        <v>1</v>
      </c>
      <c r="B46006" t="n">
        <v>0.0133371896463525</v>
      </c>
      <c r="C46006" t="n">
        <v>0.04936020930657289</v>
      </c>
      <c r="D46006" t="n">
        <v>24</v>
      </c>
      <c r="E46006" s="38" t="n">
        <v>46052</v>
      </c>
      <c r="F46006" t="inlineStr">
        <is>
          <t>JP</t>
        </is>
      </c>
    </row>
    <row r="46007">
      <c r="A46007" t="n">
        <v>2</v>
      </c>
      <c r="B46007" t="n">
        <v>-0.003918781927931517</v>
      </c>
      <c r="C46007" t="n">
        <v>0.03182377907046743</v>
      </c>
      <c r="D46007" t="n">
        <v>40</v>
      </c>
      <c r="E46007" s="38" t="n">
        <v>46052</v>
      </c>
      <c r="F46007" t="inlineStr">
        <is>
          <t>JP</t>
        </is>
      </c>
    </row>
    <row r="46008">
      <c r="A46008" t="n">
        <v>3</v>
      </c>
      <c r="B46008" t="n">
        <v>0.00491202321226445</v>
      </c>
      <c r="C46008" t="n">
        <v>0.02071364229939885</v>
      </c>
      <c r="D46008" t="n">
        <v>57</v>
      </c>
      <c r="E46008" s="38" t="n">
        <v>46052</v>
      </c>
      <c r="F46008" t="inlineStr">
        <is>
          <t>JP</t>
        </is>
      </c>
    </row>
    <row r="46009">
      <c r="A46009" t="n">
        <v>4</v>
      </c>
      <c r="B46009" t="n">
        <v>0.005152263874843222</v>
      </c>
      <c r="C46009" t="n">
        <v>0.02005801902538829</v>
      </c>
      <c r="D46009" t="n">
        <v>77</v>
      </c>
      <c r="E46009" s="38" t="n">
        <v>46052</v>
      </c>
      <c r="F46009" t="inlineStr">
        <is>
          <t>JP</t>
        </is>
      </c>
    </row>
    <row r="46010">
      <c r="A46010" t="n">
        <v>5</v>
      </c>
      <c r="B46010" t="n">
        <v>0.009899197229180687</v>
      </c>
      <c r="C46010" t="n">
        <v>0.03086564422353839</v>
      </c>
      <c r="D46010" t="n">
        <v>98</v>
      </c>
      <c r="E46010" s="38" t="n">
        <v>46052</v>
      </c>
      <c r="F46010" t="inlineStr">
        <is>
          <t>JP</t>
        </is>
      </c>
    </row>
    <row r="46011">
      <c r="A46011" t="n">
        <v>6</v>
      </c>
      <c r="B46011" t="n">
        <v>0.004246383974913404</v>
      </c>
      <c r="C46011" t="n">
        <v>0.01728013859338275</v>
      </c>
      <c r="D46011" t="n">
        <v>125</v>
      </c>
      <c r="E46011" s="38" t="n">
        <v>46052</v>
      </c>
      <c r="F46011" t="inlineStr">
        <is>
          <t>JP</t>
        </is>
      </c>
    </row>
    <row r="46012">
      <c r="A46012" t="n">
        <v>7</v>
      </c>
      <c r="B46012" t="n">
        <v>0.003954482457573106</v>
      </c>
      <c r="C46012" t="n">
        <v>0.01694556618132147</v>
      </c>
      <c r="D46012" t="n">
        <v>197</v>
      </c>
      <c r="E46012" s="38" t="n">
        <v>46052</v>
      </c>
      <c r="F46012" t="inlineStr">
        <is>
          <t>JP</t>
        </is>
      </c>
    </row>
    <row r="46013">
      <c r="A46013" t="n">
        <v>8</v>
      </c>
      <c r="B46013" t="n">
        <v>0.006572675918274261</v>
      </c>
      <c r="C46013" t="n">
        <v>0.02009846299253535</v>
      </c>
      <c r="D46013" t="n">
        <v>235</v>
      </c>
      <c r="E46013" s="38" t="n">
        <v>46052</v>
      </c>
      <c r="F46013" t="inlineStr">
        <is>
          <t>JP</t>
        </is>
      </c>
    </row>
    <row r="46014">
      <c r="A46014" t="n">
        <v>9</v>
      </c>
      <c r="B46014" t="n">
        <v>0.00411830953443465</v>
      </c>
      <c r="C46014" t="n">
        <v>0.02361999845448489</v>
      </c>
      <c r="D46014" t="n">
        <v>272</v>
      </c>
      <c r="E46014" s="38" t="n">
        <v>46052</v>
      </c>
      <c r="F46014" t="inlineStr">
        <is>
          <t>JP</t>
        </is>
      </c>
    </row>
    <row r="46015">
      <c r="A46015" t="n">
        <v>10</v>
      </c>
      <c r="B46015" t="n">
        <v>0.002653118660083767</v>
      </c>
      <c r="C46015" t="n">
        <v>0.02091471534612617</v>
      </c>
      <c r="D46015" t="n">
        <v>234</v>
      </c>
      <c r="E46015" s="38" t="n">
        <v>46052</v>
      </c>
      <c r="F46015" t="inlineStr">
        <is>
          <t>JP</t>
        </is>
      </c>
    </row>
    <row r="46016">
      <c r="A46016" t="n">
        <v>1</v>
      </c>
      <c r="B46016" t="n">
        <v>-0.009791286038636455</v>
      </c>
      <c r="C46016" t="n">
        <v>0.04915359795810182</v>
      </c>
      <c r="D46016" t="n">
        <v>370</v>
      </c>
      <c r="E46016" s="38" t="n">
        <v>46052</v>
      </c>
      <c r="F46016" t="inlineStr">
        <is>
          <t>KR</t>
        </is>
      </c>
    </row>
    <row r="46017">
      <c r="A46017" t="n">
        <v>2</v>
      </c>
      <c r="B46017" t="n">
        <v>-0.004353779451471523</v>
      </c>
      <c r="C46017" t="n">
        <v>0.03198005102463418</v>
      </c>
      <c r="D46017" t="n">
        <v>108</v>
      </c>
      <c r="E46017" s="38" t="n">
        <v>46052</v>
      </c>
      <c r="F46017" t="inlineStr">
        <is>
          <t>KR</t>
        </is>
      </c>
    </row>
    <row r="46018">
      <c r="A46018" t="n">
        <v>3</v>
      </c>
      <c r="B46018" t="n">
        <v>-0.001989574904322014</v>
      </c>
      <c r="C46018" t="n">
        <v>0.03734222407789629</v>
      </c>
      <c r="D46018" t="n">
        <v>79</v>
      </c>
      <c r="E46018" s="38" t="n">
        <v>46052</v>
      </c>
      <c r="F46018" t="inlineStr">
        <is>
          <t>KR</t>
        </is>
      </c>
    </row>
    <row r="46019">
      <c r="A46019" t="n">
        <v>4</v>
      </c>
      <c r="B46019" t="n">
        <v>-0.008251542221150933</v>
      </c>
      <c r="C46019" t="n">
        <v>0.0311509406664281</v>
      </c>
      <c r="D46019" t="n">
        <v>53</v>
      </c>
      <c r="E46019" s="38" t="n">
        <v>46052</v>
      </c>
      <c r="F46019" t="inlineStr">
        <is>
          <t>KR</t>
        </is>
      </c>
    </row>
    <row r="46020">
      <c r="A46020" t="n">
        <v>5</v>
      </c>
      <c r="B46020" t="n">
        <v>0.003692719118392325</v>
      </c>
      <c r="C46020" t="n">
        <v>0.04973199325301735</v>
      </c>
      <c r="D46020" t="n">
        <v>37</v>
      </c>
      <c r="E46020" s="38" t="n">
        <v>46052</v>
      </c>
      <c r="F46020" t="inlineStr">
        <is>
          <t>KR</t>
        </is>
      </c>
    </row>
    <row r="46021">
      <c r="A46021" t="n">
        <v>6</v>
      </c>
      <c r="B46021" t="n">
        <v>0.00236647879409183</v>
      </c>
      <c r="C46021" t="n">
        <v>0.02428650922019898</v>
      </c>
      <c r="D46021" t="n">
        <v>27</v>
      </c>
      <c r="E46021" s="38" t="n">
        <v>46052</v>
      </c>
      <c r="F46021" t="inlineStr">
        <is>
          <t>KR</t>
        </is>
      </c>
    </row>
    <row r="46022">
      <c r="A46022" t="n">
        <v>7</v>
      </c>
      <c r="B46022" t="n">
        <v>-0.007777352859853721</v>
      </c>
      <c r="C46022" t="n">
        <v>0.03105223056270207</v>
      </c>
      <c r="D46022" t="n">
        <v>26</v>
      </c>
      <c r="E46022" s="38" t="n">
        <v>46052</v>
      </c>
      <c r="F46022" t="inlineStr">
        <is>
          <t>KR</t>
        </is>
      </c>
    </row>
    <row r="46023">
      <c r="A46023" t="n">
        <v>8</v>
      </c>
      <c r="B46023" t="n">
        <v>-0.007784814217682228</v>
      </c>
      <c r="C46023" t="n">
        <v>0.01925602563994031</v>
      </c>
      <c r="D46023" t="n">
        <v>9</v>
      </c>
      <c r="E46023" s="38" t="n">
        <v>46052</v>
      </c>
      <c r="F46023" t="inlineStr">
        <is>
          <t>KR</t>
        </is>
      </c>
    </row>
    <row r="46024">
      <c r="A46024" t="n">
        <v>9</v>
      </c>
      <c r="B46024" t="n">
        <v>-0.01172608240992477</v>
      </c>
      <c r="C46024" t="n">
        <v>0.02978891344324967</v>
      </c>
      <c r="D46024" t="n">
        <v>8</v>
      </c>
      <c r="E46024" s="38" t="n">
        <v>46052</v>
      </c>
      <c r="F46024" t="inlineStr">
        <is>
          <t>KR</t>
        </is>
      </c>
    </row>
    <row r="46025">
      <c r="A46025" t="n">
        <v>10</v>
      </c>
      <c r="B46025" t="n">
        <v>0.009535578008788181</v>
      </c>
      <c r="C46025" t="n">
        <v>0.04271362294400564</v>
      </c>
      <c r="D46025" t="n">
        <v>6</v>
      </c>
      <c r="E46025" s="38" t="n">
        <v>46052</v>
      </c>
      <c r="F46025" t="inlineStr">
        <is>
          <t>KR</t>
        </is>
      </c>
    </row>
    <row r="46026">
      <c r="A46026" t="n">
        <v>1</v>
      </c>
      <c r="B46026" t="n">
        <v>-0.003495188774399064</v>
      </c>
      <c r="C46026" t="n">
        <v>0.01406106074898101</v>
      </c>
      <c r="D46026" t="n">
        <v>3</v>
      </c>
      <c r="E46026" s="38" t="n">
        <v>46052</v>
      </c>
      <c r="F46026" t="inlineStr">
        <is>
          <t>MY</t>
        </is>
      </c>
    </row>
    <row r="46027">
      <c r="A46027" t="n">
        <v>2</v>
      </c>
      <c r="B46027" t="n">
        <v>-0.002811188178454604</v>
      </c>
      <c r="C46027" t="n">
        <v>0.01779881933302409</v>
      </c>
      <c r="D46027" t="n">
        <v>5</v>
      </c>
      <c r="E46027" s="38" t="n">
        <v>46052</v>
      </c>
      <c r="F46027" t="inlineStr">
        <is>
          <t>MY</t>
        </is>
      </c>
    </row>
    <row r="46028">
      <c r="A46028" t="n">
        <v>4</v>
      </c>
      <c r="B46028" t="n">
        <v>-0.006057174925010095</v>
      </c>
      <c r="C46028" t="n">
        <v>0.01678481016555311</v>
      </c>
      <c r="D46028" t="n">
        <v>4</v>
      </c>
      <c r="E46028" s="38" t="n">
        <v>46052</v>
      </c>
      <c r="F46028" t="inlineStr">
        <is>
          <t>MY</t>
        </is>
      </c>
    </row>
    <row r="46029">
      <c r="A46029" t="n">
        <v>5</v>
      </c>
      <c r="B46029" t="n">
        <v>-0.006194564089386479</v>
      </c>
      <c r="C46029" t="n">
        <v>0.01853509622545118</v>
      </c>
      <c r="D46029" t="n">
        <v>5</v>
      </c>
      <c r="E46029" s="38" t="n">
        <v>46052</v>
      </c>
      <c r="F46029" t="inlineStr">
        <is>
          <t>MY</t>
        </is>
      </c>
    </row>
    <row r="46030">
      <c r="A46030" t="n">
        <v>6</v>
      </c>
      <c r="B46030" t="n">
        <v>0.001273737846717497</v>
      </c>
      <c r="C46030" t="n">
        <v>0.01657980679721081</v>
      </c>
      <c r="D46030" t="n">
        <v>17</v>
      </c>
      <c r="E46030" s="38" t="n">
        <v>46052</v>
      </c>
      <c r="F46030" t="inlineStr">
        <is>
          <t>MY</t>
        </is>
      </c>
    </row>
    <row r="46031">
      <c r="A46031" t="n">
        <v>7</v>
      </c>
      <c r="B46031" t="n">
        <v>-0.006715764381278161</v>
      </c>
      <c r="C46031" t="n">
        <v>0.02154323684251153</v>
      </c>
      <c r="D46031" t="n">
        <v>8</v>
      </c>
      <c r="E46031" s="38" t="n">
        <v>46052</v>
      </c>
      <c r="F46031" t="inlineStr">
        <is>
          <t>MY</t>
        </is>
      </c>
    </row>
    <row r="46032">
      <c r="A46032" t="n">
        <v>8</v>
      </c>
      <c r="B46032" t="n">
        <v>0.002127618962732998</v>
      </c>
      <c r="C46032" t="n">
        <v>0.01006037161962908</v>
      </c>
      <c r="D46032" t="n">
        <v>13</v>
      </c>
      <c r="E46032" s="38" t="n">
        <v>46052</v>
      </c>
      <c r="F46032" t="inlineStr">
        <is>
          <t>MY</t>
        </is>
      </c>
    </row>
    <row r="46033">
      <c r="A46033" t="n">
        <v>9</v>
      </c>
      <c r="B46033" t="n">
        <v>0.006464494919931956</v>
      </c>
      <c r="C46033" t="n">
        <v>0.01946601650161774</v>
      </c>
      <c r="D46033" t="n">
        <v>20</v>
      </c>
      <c r="E46033" s="38" t="n">
        <v>46052</v>
      </c>
      <c r="F46033" t="inlineStr">
        <is>
          <t>MY</t>
        </is>
      </c>
    </row>
    <row r="46034">
      <c r="A46034" t="n">
        <v>10</v>
      </c>
      <c r="B46034" t="n">
        <v>0.002229283699387422</v>
      </c>
      <c r="C46034" t="n">
        <v>0.0160967869532606</v>
      </c>
      <c r="D46034" t="n">
        <v>16</v>
      </c>
      <c r="E46034" s="38" t="n">
        <v>46052</v>
      </c>
      <c r="F46034" t="inlineStr">
        <is>
          <t>MY</t>
        </is>
      </c>
    </row>
    <row r="46035">
      <c r="A46035" t="n">
        <v>1</v>
      </c>
      <c r="B46035" t="n">
        <v>-0.007029895768170147</v>
      </c>
      <c r="D46035" t="n">
        <v>1</v>
      </c>
      <c r="E46035" s="38" t="n">
        <v>46052</v>
      </c>
      <c r="F46035" t="inlineStr">
        <is>
          <t>NZ</t>
        </is>
      </c>
    </row>
    <row r="46036">
      <c r="A46036" t="n">
        <v>2</v>
      </c>
      <c r="B46036" t="n">
        <v>0.005734453524989395</v>
      </c>
      <c r="C46036" t="n">
        <v>0.01212496477880809</v>
      </c>
      <c r="D46036" t="n">
        <v>9</v>
      </c>
      <c r="E46036" s="38" t="n">
        <v>46052</v>
      </c>
      <c r="F46036" t="inlineStr">
        <is>
          <t>NZ</t>
        </is>
      </c>
    </row>
    <row r="46037">
      <c r="A46037" t="n">
        <v>3</v>
      </c>
      <c r="B46037" t="n">
        <v>0.0006961324534160429</v>
      </c>
      <c r="C46037" t="n">
        <v>0.007420408570691709</v>
      </c>
      <c r="D46037" t="n">
        <v>3</v>
      </c>
      <c r="E46037" s="38" t="n">
        <v>46052</v>
      </c>
      <c r="F46037" t="inlineStr">
        <is>
          <t>NZ</t>
        </is>
      </c>
    </row>
    <row r="46038">
      <c r="A46038" t="n">
        <v>4</v>
      </c>
      <c r="B46038" t="n">
        <v>0</v>
      </c>
      <c r="D46038" t="n">
        <v>1</v>
      </c>
      <c r="E46038" s="38" t="n">
        <v>46052</v>
      </c>
      <c r="F46038" t="inlineStr">
        <is>
          <t>NZ</t>
        </is>
      </c>
    </row>
    <row r="46039">
      <c r="A46039" t="n">
        <v>1</v>
      </c>
      <c r="B46039" t="n">
        <v>-0.006944677757716788</v>
      </c>
      <c r="D46039" t="n">
        <v>1</v>
      </c>
      <c r="E46039" s="38" t="n">
        <v>46052</v>
      </c>
      <c r="F46039" t="inlineStr">
        <is>
          <t>PH</t>
        </is>
      </c>
    </row>
    <row r="46040">
      <c r="A46040" t="n">
        <v>3</v>
      </c>
      <c r="B46040" t="n">
        <v>0.007518756492538747</v>
      </c>
      <c r="D46040" t="n">
        <v>1</v>
      </c>
      <c r="E46040" s="38" t="n">
        <v>46052</v>
      </c>
      <c r="F46040" t="inlineStr">
        <is>
          <t>PH</t>
        </is>
      </c>
    </row>
    <row r="46041">
      <c r="A46041" t="n">
        <v>6</v>
      </c>
      <c r="B46041" t="n">
        <v>0.00779671946524955</v>
      </c>
      <c r="C46041" t="n">
        <v>0.01750769942509592</v>
      </c>
      <c r="D46041" t="n">
        <v>3</v>
      </c>
      <c r="E46041" s="38" t="n">
        <v>46052</v>
      </c>
      <c r="F46041" t="inlineStr">
        <is>
          <t>PH</t>
        </is>
      </c>
    </row>
    <row r="46042">
      <c r="A46042" t="n">
        <v>8</v>
      </c>
      <c r="B46042" t="n">
        <v>0.005780334396416342</v>
      </c>
      <c r="C46042" t="n">
        <v>0.00817462729846369</v>
      </c>
      <c r="D46042" t="n">
        <v>2</v>
      </c>
      <c r="E46042" s="38" t="n">
        <v>46052</v>
      </c>
      <c r="F46042" t="inlineStr">
        <is>
          <t>PH</t>
        </is>
      </c>
    </row>
    <row r="46043">
      <c r="A46043" t="n">
        <v>10</v>
      </c>
      <c r="B46043" t="n">
        <v>0.01574477821018625</v>
      </c>
      <c r="C46043" t="n">
        <v>0.03304003042543761</v>
      </c>
      <c r="D46043" t="n">
        <v>14</v>
      </c>
      <c r="E46043" s="38" t="n">
        <v>46052</v>
      </c>
      <c r="F46043" t="inlineStr">
        <is>
          <t>PH</t>
        </is>
      </c>
    </row>
    <row r="46044">
      <c r="A46044" t="n">
        <v>2</v>
      </c>
      <c r="B46044" t="n">
        <v>-0.02608682302177456</v>
      </c>
      <c r="D46044" t="n">
        <v>1</v>
      </c>
      <c r="E46044" s="38" t="n">
        <v>46052</v>
      </c>
      <c r="F46044" t="inlineStr">
        <is>
          <t>SG</t>
        </is>
      </c>
    </row>
    <row r="46045">
      <c r="A46045" t="n">
        <v>3</v>
      </c>
      <c r="B46045" t="n">
        <v>-0.005154286012903797</v>
      </c>
      <c r="D46045" t="n">
        <v>1</v>
      </c>
      <c r="E46045" s="38" t="n">
        <v>46052</v>
      </c>
      <c r="F46045" t="inlineStr">
        <is>
          <t>SG</t>
        </is>
      </c>
    </row>
    <row r="46046">
      <c r="A46046" t="n">
        <v>4</v>
      </c>
      <c r="B46046" t="n">
        <v>0.01227575082039756</v>
      </c>
      <c r="C46046" t="n">
        <v>0.0655723037571922</v>
      </c>
      <c r="D46046" t="n">
        <v>2</v>
      </c>
      <c r="E46046" s="38" t="n">
        <v>46052</v>
      </c>
      <c r="F46046" t="inlineStr">
        <is>
          <t>SG</t>
        </is>
      </c>
    </row>
    <row r="46047">
      <c r="A46047" t="n">
        <v>6</v>
      </c>
      <c r="B46047" t="n">
        <v>-0.005948601962104072</v>
      </c>
      <c r="C46047" t="n">
        <v>0.008569218192975183</v>
      </c>
      <c r="D46047" t="n">
        <v>5</v>
      </c>
      <c r="E46047" s="38" t="n">
        <v>46052</v>
      </c>
      <c r="F46047" t="inlineStr">
        <is>
          <t>SG</t>
        </is>
      </c>
    </row>
    <row r="46048">
      <c r="A46048" t="n">
        <v>7</v>
      </c>
      <c r="B46048" t="n">
        <v>-0.01058463628766742</v>
      </c>
      <c r="C46048" t="n">
        <v>0.01234688708480458</v>
      </c>
      <c r="D46048" t="n">
        <v>7</v>
      </c>
      <c r="E46048" s="38" t="n">
        <v>46052</v>
      </c>
      <c r="F46048" t="inlineStr">
        <is>
          <t>SG</t>
        </is>
      </c>
    </row>
    <row r="46049">
      <c r="A46049" t="n">
        <v>8</v>
      </c>
      <c r="B46049" t="n">
        <v>-0.008398956935152919</v>
      </c>
      <c r="C46049" t="n">
        <v>0.01063689573503667</v>
      </c>
      <c r="D46049" t="n">
        <v>16</v>
      </c>
      <c r="E46049" s="38" t="n">
        <v>46052</v>
      </c>
      <c r="F46049" t="inlineStr">
        <is>
          <t>SG</t>
        </is>
      </c>
    </row>
    <row r="46050">
      <c r="A46050" t="n">
        <v>9</v>
      </c>
      <c r="B46050" t="n">
        <v>-0.002649497019343891</v>
      </c>
      <c r="C46050" t="n">
        <v>0.01321326959174683</v>
      </c>
      <c r="D46050" t="n">
        <v>9</v>
      </c>
      <c r="E46050" s="38" t="n">
        <v>46052</v>
      </c>
      <c r="F46050" t="inlineStr">
        <is>
          <t>SG</t>
        </is>
      </c>
    </row>
    <row r="46051">
      <c r="A46051" t="n">
        <v>10</v>
      </c>
      <c r="B46051" t="n">
        <v>-0.009542833594561784</v>
      </c>
      <c r="C46051" t="n">
        <v>0.01975800444749484</v>
      </c>
      <c r="D46051" t="n">
        <v>5</v>
      </c>
      <c r="E46051" s="38" t="n">
        <v>46052</v>
      </c>
      <c r="F46051" t="inlineStr">
        <is>
          <t>SG</t>
        </is>
      </c>
    </row>
    <row r="46052">
      <c r="A46052" t="n">
        <v>2</v>
      </c>
      <c r="B46052" t="n">
        <v>0.00807343547609829</v>
      </c>
      <c r="D46052" t="n">
        <v>1</v>
      </c>
      <c r="E46052" s="38" t="n">
        <v>46052</v>
      </c>
      <c r="F46052" t="inlineStr">
        <is>
          <t>TH</t>
        </is>
      </c>
    </row>
    <row r="46053">
      <c r="A46053" t="n">
        <v>3</v>
      </c>
      <c r="B46053" t="n">
        <v>-0.009008876424641765</v>
      </c>
      <c r="C46053" t="n">
        <v>0.01274047522147162</v>
      </c>
      <c r="D46053" t="n">
        <v>2</v>
      </c>
      <c r="E46053" s="38" t="n">
        <v>46052</v>
      </c>
      <c r="F46053" t="inlineStr">
        <is>
          <t>TH</t>
        </is>
      </c>
    </row>
    <row r="46054">
      <c r="A46054" t="n">
        <v>4</v>
      </c>
      <c r="B46054" t="n">
        <v>-0.002923054917145007</v>
      </c>
      <c r="C46054" t="n">
        <v>0.01411035302763591</v>
      </c>
      <c r="D46054" t="n">
        <v>4</v>
      </c>
      <c r="E46054" s="38" t="n">
        <v>46052</v>
      </c>
      <c r="F46054" t="inlineStr">
        <is>
          <t>TH</t>
        </is>
      </c>
    </row>
    <row r="46055">
      <c r="A46055" t="n">
        <v>5</v>
      </c>
      <c r="B46055" t="n">
        <v>-0.008470111027181371</v>
      </c>
      <c r="C46055" t="n">
        <v>0.0146257702650504</v>
      </c>
      <c r="D46055" t="n">
        <v>8</v>
      </c>
      <c r="E46055" s="38" t="n">
        <v>46052</v>
      </c>
      <c r="F46055" t="inlineStr">
        <is>
          <t>TH</t>
        </is>
      </c>
    </row>
    <row r="46056">
      <c r="A46056" t="n">
        <v>6</v>
      </c>
      <c r="B46056" t="n">
        <v>-0.004723561771646363</v>
      </c>
      <c r="C46056" t="n">
        <v>0.0166391314830302</v>
      </c>
      <c r="D46056" t="n">
        <v>12</v>
      </c>
      <c r="E46056" s="38" t="n">
        <v>46052</v>
      </c>
      <c r="F46056" t="inlineStr">
        <is>
          <t>TH</t>
        </is>
      </c>
    </row>
    <row r="46057">
      <c r="A46057" t="n">
        <v>7</v>
      </c>
      <c r="B46057" t="n">
        <v>0.003712215176755351</v>
      </c>
      <c r="C46057" t="n">
        <v>0.005249865049414654</v>
      </c>
      <c r="D46057" t="n">
        <v>2</v>
      </c>
      <c r="E46057" s="38" t="n">
        <v>46052</v>
      </c>
      <c r="F46057" t="inlineStr">
        <is>
          <t>TH</t>
        </is>
      </c>
    </row>
    <row r="46058">
      <c r="A46058" t="n">
        <v>8</v>
      </c>
      <c r="B46058" t="n">
        <v>0.008561735816319124</v>
      </c>
      <c r="C46058" t="n">
        <v>0.00982720435875503</v>
      </c>
      <c r="D46058" t="n">
        <v>8</v>
      </c>
      <c r="E46058" s="38" t="n">
        <v>46052</v>
      </c>
      <c r="F46058" t="inlineStr">
        <is>
          <t>TH</t>
        </is>
      </c>
    </row>
    <row r="46059">
      <c r="A46059" t="n">
        <v>9</v>
      </c>
      <c r="B46059" t="n">
        <v>-0.001210873445352485</v>
      </c>
      <c r="C46059" t="n">
        <v>0.01930697118480463</v>
      </c>
      <c r="D46059" t="n">
        <v>25</v>
      </c>
      <c r="E46059" s="38" t="n">
        <v>46052</v>
      </c>
      <c r="F46059" t="inlineStr">
        <is>
          <t>TH</t>
        </is>
      </c>
    </row>
    <row r="46060">
      <c r="A46060" t="n">
        <v>10</v>
      </c>
      <c r="B46060" t="n">
        <v>0.002612136800724368</v>
      </c>
      <c r="C46060" t="n">
        <v>0.0141374417605221</v>
      </c>
      <c r="D46060" t="n">
        <v>39</v>
      </c>
      <c r="E46060" s="38" t="n">
        <v>46052</v>
      </c>
      <c r="F46060" t="inlineStr">
        <is>
          <t>TH</t>
        </is>
      </c>
    </row>
    <row r="46061">
      <c r="A46061" t="n">
        <v>1</v>
      </c>
      <c r="B46061" t="n">
        <v>-0.01739530664240536</v>
      </c>
      <c r="C46061" t="n">
        <v>0.05227861444268554</v>
      </c>
      <c r="D46061" t="n">
        <v>23</v>
      </c>
      <c r="E46061" s="38" t="n">
        <v>46052</v>
      </c>
      <c r="F46061" t="inlineStr">
        <is>
          <t>TW</t>
        </is>
      </c>
    </row>
    <row r="46062">
      <c r="A46062" t="n">
        <v>2</v>
      </c>
      <c r="B46062" t="n">
        <v>-0.01985894138358267</v>
      </c>
      <c r="C46062" t="n">
        <v>0.04176018641844682</v>
      </c>
      <c r="D46062" t="n">
        <v>38</v>
      </c>
      <c r="E46062" s="38" t="n">
        <v>46052</v>
      </c>
      <c r="F46062" t="inlineStr">
        <is>
          <t>TW</t>
        </is>
      </c>
    </row>
    <row r="46063">
      <c r="A46063" t="n">
        <v>3</v>
      </c>
      <c r="B46063" t="n">
        <v>-0.02226897240656005</v>
      </c>
      <c r="C46063" t="n">
        <v>0.03494590434323011</v>
      </c>
      <c r="D46063" t="n">
        <v>39</v>
      </c>
      <c r="E46063" s="38" t="n">
        <v>46052</v>
      </c>
      <c r="F46063" t="inlineStr">
        <is>
          <t>TW</t>
        </is>
      </c>
    </row>
    <row r="46064">
      <c r="A46064" t="n">
        <v>4</v>
      </c>
      <c r="B46064" t="n">
        <v>-0.02079255840282907</v>
      </c>
      <c r="C46064" t="n">
        <v>0.02998614457864259</v>
      </c>
      <c r="D46064" t="n">
        <v>31</v>
      </c>
      <c r="E46064" s="38" t="n">
        <v>46052</v>
      </c>
      <c r="F46064" t="inlineStr">
        <is>
          <t>TW</t>
        </is>
      </c>
    </row>
    <row r="46065">
      <c r="A46065" t="n">
        <v>5</v>
      </c>
      <c r="B46065" t="n">
        <v>-0.01770012421163717</v>
      </c>
      <c r="C46065" t="n">
        <v>0.03004788419473146</v>
      </c>
      <c r="D46065" t="n">
        <v>48</v>
      </c>
      <c r="E46065" s="38" t="n">
        <v>46052</v>
      </c>
      <c r="F46065" t="inlineStr">
        <is>
          <t>TW</t>
        </is>
      </c>
    </row>
    <row r="46066">
      <c r="A46066" t="n">
        <v>6</v>
      </c>
      <c r="B46066" t="n">
        <v>-0.01728586881236329</v>
      </c>
      <c r="C46066" t="n">
        <v>0.03380949654918374</v>
      </c>
      <c r="D46066" t="n">
        <v>59</v>
      </c>
      <c r="E46066" s="38" t="n">
        <v>46052</v>
      </c>
      <c r="F46066" t="inlineStr">
        <is>
          <t>TW</t>
        </is>
      </c>
    </row>
    <row r="46067">
      <c r="A46067" t="n">
        <v>7</v>
      </c>
      <c r="B46067" t="n">
        <v>-0.01922095654251327</v>
      </c>
      <c r="C46067" t="n">
        <v>0.02352359291982314</v>
      </c>
      <c r="D46067" t="n">
        <v>76</v>
      </c>
      <c r="E46067" s="38" t="n">
        <v>46052</v>
      </c>
      <c r="F46067" t="inlineStr">
        <is>
          <t>TW</t>
        </is>
      </c>
    </row>
    <row r="46068">
      <c r="A46068" t="n">
        <v>8</v>
      </c>
      <c r="B46068" t="n">
        <v>-0.02197232313666978</v>
      </c>
      <c r="C46068" t="n">
        <v>0.02212242463550829</v>
      </c>
      <c r="D46068" t="n">
        <v>90</v>
      </c>
      <c r="E46068" s="38" t="n">
        <v>46052</v>
      </c>
      <c r="F46068" t="inlineStr">
        <is>
          <t>TW</t>
        </is>
      </c>
    </row>
    <row r="46069">
      <c r="A46069" t="n">
        <v>9</v>
      </c>
      <c r="B46069" t="n">
        <v>-0.0180361043383667</v>
      </c>
      <c r="C46069" t="n">
        <v>0.02203210779284913</v>
      </c>
      <c r="D46069" t="n">
        <v>132</v>
      </c>
      <c r="E46069" s="38" t="n">
        <v>46052</v>
      </c>
      <c r="F46069" t="inlineStr">
        <is>
          <t>TW</t>
        </is>
      </c>
    </row>
    <row r="46070">
      <c r="A46070" t="n">
        <v>10</v>
      </c>
      <c r="B46070" t="n">
        <v>-0.02096235394374198</v>
      </c>
      <c r="C46070" t="n">
        <v>0.01785379957063871</v>
      </c>
      <c r="D46070" t="n">
        <v>128</v>
      </c>
      <c r="E46070" s="38" t="n">
        <v>46052</v>
      </c>
      <c r="F46070" t="inlineStr">
        <is>
          <t>TW</t>
        </is>
      </c>
    </row>
    <row r="46071">
      <c r="A46071" t="n">
        <v>2</v>
      </c>
      <c r="B46071" t="n">
        <v>0.01799537587758923</v>
      </c>
      <c r="C46071" t="n">
        <v>0.04058303918727573</v>
      </c>
      <c r="D46071" t="n">
        <v>4</v>
      </c>
      <c r="E46071" s="38" t="n">
        <v>46052</v>
      </c>
      <c r="F46071" t="inlineStr">
        <is>
          <t>XH</t>
        </is>
      </c>
    </row>
    <row r="46072">
      <c r="A46072" t="n">
        <v>3</v>
      </c>
      <c r="B46072" t="n">
        <v>-0.0277052506482509</v>
      </c>
      <c r="C46072" t="n">
        <v>0.04429286309702177</v>
      </c>
      <c r="D46072" t="n">
        <v>8</v>
      </c>
      <c r="E46072" s="38" t="n">
        <v>46052</v>
      </c>
      <c r="F46072" t="inlineStr">
        <is>
          <t>XH</t>
        </is>
      </c>
    </row>
    <row r="46073">
      <c r="A46073" t="n">
        <v>4</v>
      </c>
      <c r="B46073" t="n">
        <v>-0.02912260680065007</v>
      </c>
      <c r="C46073" t="n">
        <v>0.0262304287110805</v>
      </c>
      <c r="D46073" t="n">
        <v>14</v>
      </c>
      <c r="E46073" s="38" t="n">
        <v>46052</v>
      </c>
      <c r="F46073" t="inlineStr">
        <is>
          <t>XH</t>
        </is>
      </c>
    </row>
    <row r="46074">
      <c r="A46074" t="n">
        <v>5</v>
      </c>
      <c r="B46074" t="n">
        <v>-0.04628034131742805</v>
      </c>
      <c r="C46074" t="n">
        <v>0.03715209947959188</v>
      </c>
      <c r="D46074" t="n">
        <v>12</v>
      </c>
      <c r="E46074" s="38" t="n">
        <v>46052</v>
      </c>
      <c r="F46074" t="inlineStr">
        <is>
          <t>XH</t>
        </is>
      </c>
    </row>
    <row r="46075">
      <c r="A46075" t="n">
        <v>6</v>
      </c>
      <c r="B46075" t="n">
        <v>-0.02605364613899604</v>
      </c>
      <c r="C46075" t="n">
        <v>0.03461770964177017</v>
      </c>
      <c r="D46075" t="n">
        <v>18</v>
      </c>
      <c r="E46075" s="38" t="n">
        <v>46052</v>
      </c>
      <c r="F46075" t="inlineStr">
        <is>
          <t>XH</t>
        </is>
      </c>
    </row>
    <row r="46076">
      <c r="A46076" t="n">
        <v>7</v>
      </c>
      <c r="B46076" t="n">
        <v>-0.01266541678286166</v>
      </c>
      <c r="C46076" t="n">
        <v>0.0207109072024938</v>
      </c>
      <c r="D46076" t="n">
        <v>21</v>
      </c>
      <c r="E46076" s="38" t="n">
        <v>46052</v>
      </c>
      <c r="F46076" t="inlineStr">
        <is>
          <t>XH</t>
        </is>
      </c>
    </row>
    <row r="46077">
      <c r="A46077" t="n">
        <v>8</v>
      </c>
      <c r="B46077" t="n">
        <v>-0.01764363504608699</v>
      </c>
      <c r="C46077" t="n">
        <v>0.02476385925703898</v>
      </c>
      <c r="D46077" t="n">
        <v>40</v>
      </c>
      <c r="E46077" s="38" t="n">
        <v>46052</v>
      </c>
      <c r="F46077" t="inlineStr">
        <is>
          <t>XH</t>
        </is>
      </c>
    </row>
    <row r="46078">
      <c r="A46078" t="n">
        <v>9</v>
      </c>
      <c r="B46078" t="n">
        <v>-0.01649899119649962</v>
      </c>
      <c r="C46078" t="n">
        <v>0.02761798506355643</v>
      </c>
      <c r="D46078" t="n">
        <v>73</v>
      </c>
      <c r="E46078" s="38" t="n">
        <v>46052</v>
      </c>
      <c r="F46078" t="inlineStr">
        <is>
          <t>XH</t>
        </is>
      </c>
    </row>
    <row r="46079">
      <c r="A46079" t="n">
        <v>10</v>
      </c>
      <c r="B46079" t="n">
        <v>-0.01956306401156801</v>
      </c>
      <c r="C46079" t="n">
        <v>0.02994637698675948</v>
      </c>
      <c r="D46079" t="n">
        <v>248</v>
      </c>
      <c r="E46079" s="38" t="n">
        <v>46052</v>
      </c>
      <c r="F46079" t="inlineStr">
        <is>
          <t>XH</t>
        </is>
      </c>
    </row>
    <row r="46080">
      <c r="A46080" t="n">
        <v>1</v>
      </c>
      <c r="B46080" t="n">
        <v>-0.03567944277418187</v>
      </c>
      <c r="C46080" t="n">
        <v>0.04625075589027771</v>
      </c>
      <c r="D46080" t="n">
        <v>773</v>
      </c>
      <c r="E46080" s="38" t="n">
        <v>46055</v>
      </c>
      <c r="F46080" t="inlineStr">
        <is>
          <t>ALL</t>
        </is>
      </c>
    </row>
    <row r="46081">
      <c r="A46081" t="n">
        <v>2</v>
      </c>
      <c r="B46081" t="n">
        <v>-0.02819523448240535</v>
      </c>
      <c r="C46081" t="n">
        <v>0.03847760655193563</v>
      </c>
      <c r="D46081" t="n">
        <v>752</v>
      </c>
      <c r="E46081" s="38" t="n">
        <v>46055</v>
      </c>
      <c r="F46081" t="inlineStr">
        <is>
          <t>ALL</t>
        </is>
      </c>
    </row>
    <row r="46082">
      <c r="A46082" t="n">
        <v>3</v>
      </c>
      <c r="B46082" t="n">
        <v>-0.02637497232081015</v>
      </c>
      <c r="C46082" t="n">
        <v>0.03264532363128108</v>
      </c>
      <c r="D46082" t="n">
        <v>768</v>
      </c>
      <c r="E46082" s="38" t="n">
        <v>46055</v>
      </c>
      <c r="F46082" t="inlineStr">
        <is>
          <t>ALL</t>
        </is>
      </c>
    </row>
    <row r="46083">
      <c r="A46083" t="n">
        <v>4</v>
      </c>
      <c r="B46083" t="n">
        <v>-0.02305956225393527</v>
      </c>
      <c r="C46083" t="n">
        <v>0.03018152713932058</v>
      </c>
      <c r="D46083" t="n">
        <v>742</v>
      </c>
      <c r="E46083" s="38" t="n">
        <v>46055</v>
      </c>
      <c r="F46083" t="inlineStr">
        <is>
          <t>ALL</t>
        </is>
      </c>
    </row>
    <row r="46084">
      <c r="A46084" t="n">
        <v>5</v>
      </c>
      <c r="B46084" t="n">
        <v>-0.02259148211211471</v>
      </c>
      <c r="C46084" t="n">
        <v>0.02721237201347725</v>
      </c>
      <c r="D46084" t="n">
        <v>722</v>
      </c>
      <c r="E46084" s="38" t="n">
        <v>46055</v>
      </c>
      <c r="F46084" t="inlineStr">
        <is>
          <t>ALL</t>
        </is>
      </c>
    </row>
    <row r="46085">
      <c r="A46085" t="n">
        <v>6</v>
      </c>
      <c r="B46085" t="n">
        <v>-0.01900916213762676</v>
      </c>
      <c r="C46085" t="n">
        <v>0.03086977754037833</v>
      </c>
      <c r="D46085" t="n">
        <v>709</v>
      </c>
      <c r="E46085" s="38" t="n">
        <v>46055</v>
      </c>
      <c r="F46085" t="inlineStr">
        <is>
          <t>ALL</t>
        </is>
      </c>
    </row>
    <row r="46086">
      <c r="A46086" t="n">
        <v>7</v>
      </c>
      <c r="B46086" t="n">
        <v>-0.01945445343352791</v>
      </c>
      <c r="C46086" t="n">
        <v>0.03187367481853547</v>
      </c>
      <c r="D46086" t="n">
        <v>730</v>
      </c>
      <c r="E46086" s="38" t="n">
        <v>46055</v>
      </c>
      <c r="F46086" t="inlineStr">
        <is>
          <t>ALL</t>
        </is>
      </c>
    </row>
    <row r="46087">
      <c r="A46087" t="n">
        <v>8</v>
      </c>
      <c r="B46087" t="n">
        <v>-0.01822742726360382</v>
      </c>
      <c r="C46087" t="n">
        <v>0.03779160751927991</v>
      </c>
      <c r="D46087" t="n">
        <v>796</v>
      </c>
      <c r="E46087" s="38" t="n">
        <v>46055</v>
      </c>
      <c r="F46087" t="inlineStr">
        <is>
          <t>ALL</t>
        </is>
      </c>
    </row>
    <row r="46088">
      <c r="A46088" t="n">
        <v>9</v>
      </c>
      <c r="B46088" t="n">
        <v>-0.01725046863265852</v>
      </c>
      <c r="C46088" t="n">
        <v>0.0308338249907029</v>
      </c>
      <c r="D46088" t="n">
        <v>969</v>
      </c>
      <c r="E46088" s="38" t="n">
        <v>46055</v>
      </c>
      <c r="F46088" t="inlineStr">
        <is>
          <t>ALL</t>
        </is>
      </c>
    </row>
    <row r="46089">
      <c r="A46089" t="n">
        <v>10</v>
      </c>
      <c r="B46089" t="n">
        <v>-0.0179672523929577</v>
      </c>
      <c r="C46089" t="n">
        <v>0.03110913639614114</v>
      </c>
      <c r="D46089" t="n">
        <v>1085</v>
      </c>
      <c r="E46089" s="38" t="n">
        <v>46055</v>
      </c>
      <c r="F46089" t="inlineStr">
        <is>
          <t>ALL</t>
        </is>
      </c>
    </row>
    <row r="46090">
      <c r="A46090" t="n">
        <v>1</v>
      </c>
      <c r="B46090" t="n">
        <v>-0.08744947244944511</v>
      </c>
      <c r="C46090" t="n">
        <v>0.05256163228818372</v>
      </c>
      <c r="D46090" t="n">
        <v>11</v>
      </c>
      <c r="E46090" s="38" t="n">
        <v>46055</v>
      </c>
      <c r="F46090" t="inlineStr">
        <is>
          <t>AU</t>
        </is>
      </c>
    </row>
    <row r="46091">
      <c r="A46091" t="n">
        <v>2</v>
      </c>
      <c r="B46091" t="n">
        <v>-0.02337901928958036</v>
      </c>
      <c r="C46091" t="n">
        <v>0.03172221135108144</v>
      </c>
      <c r="D46091" t="n">
        <v>15</v>
      </c>
      <c r="E46091" s="38" t="n">
        <v>46055</v>
      </c>
      <c r="F46091" t="inlineStr">
        <is>
          <t>AU</t>
        </is>
      </c>
    </row>
    <row r="46092">
      <c r="A46092" t="n">
        <v>3</v>
      </c>
      <c r="B46092" t="n">
        <v>-0.009352379884409647</v>
      </c>
      <c r="C46092" t="n">
        <v>0.02977708561566692</v>
      </c>
      <c r="D46092" t="n">
        <v>18</v>
      </c>
      <c r="E46092" s="38" t="n">
        <v>46055</v>
      </c>
      <c r="F46092" t="inlineStr">
        <is>
          <t>AU</t>
        </is>
      </c>
    </row>
    <row r="46093">
      <c r="A46093" t="n">
        <v>4</v>
      </c>
      <c r="B46093" t="n">
        <v>-0.009039149498476364</v>
      </c>
      <c r="C46093" t="n">
        <v>0.02183555409111088</v>
      </c>
      <c r="D46093" t="n">
        <v>29</v>
      </c>
      <c r="E46093" s="38" t="n">
        <v>46055</v>
      </c>
      <c r="F46093" t="inlineStr">
        <is>
          <t>AU</t>
        </is>
      </c>
    </row>
    <row r="46094">
      <c r="A46094" t="n">
        <v>5</v>
      </c>
      <c r="B46094" t="n">
        <v>-0.01703092451783886</v>
      </c>
      <c r="C46094" t="n">
        <v>0.03703205176280377</v>
      </c>
      <c r="D46094" t="n">
        <v>27</v>
      </c>
      <c r="E46094" s="38" t="n">
        <v>46055</v>
      </c>
      <c r="F46094" t="inlineStr">
        <is>
          <t>AU</t>
        </is>
      </c>
    </row>
    <row r="46095">
      <c r="A46095" t="n">
        <v>6</v>
      </c>
      <c r="B46095" t="n">
        <v>-0.01165621227982911</v>
      </c>
      <c r="C46095" t="n">
        <v>0.02342762327296212</v>
      </c>
      <c r="D46095" t="n">
        <v>32</v>
      </c>
      <c r="E46095" s="38" t="n">
        <v>46055</v>
      </c>
      <c r="F46095" t="inlineStr">
        <is>
          <t>AU</t>
        </is>
      </c>
    </row>
    <row r="46096">
      <c r="A46096" t="n">
        <v>7</v>
      </c>
      <c r="B46096" t="n">
        <v>-0.007171071596026306</v>
      </c>
      <c r="C46096" t="n">
        <v>0.03302861009124898</v>
      </c>
      <c r="D46096" t="n">
        <v>32</v>
      </c>
      <c r="E46096" s="38" t="n">
        <v>46055</v>
      </c>
      <c r="F46096" t="inlineStr">
        <is>
          <t>AU</t>
        </is>
      </c>
    </row>
    <row r="46097">
      <c r="A46097" t="n">
        <v>8</v>
      </c>
      <c r="B46097" t="n">
        <v>-0.01907968028326282</v>
      </c>
      <c r="C46097" t="n">
        <v>0.03001635647535322</v>
      </c>
      <c r="D46097" t="n">
        <v>35</v>
      </c>
      <c r="E46097" s="38" t="n">
        <v>46055</v>
      </c>
      <c r="F46097" t="inlineStr">
        <is>
          <t>AU</t>
        </is>
      </c>
    </row>
    <row r="46098">
      <c r="A46098" t="n">
        <v>9</v>
      </c>
      <c r="B46098" t="n">
        <v>-0.02339009200100688</v>
      </c>
      <c r="C46098" t="n">
        <v>0.02851491153128658</v>
      </c>
      <c r="D46098" t="n">
        <v>26</v>
      </c>
      <c r="E46098" s="38" t="n">
        <v>46055</v>
      </c>
      <c r="F46098" t="inlineStr">
        <is>
          <t>AU</t>
        </is>
      </c>
    </row>
    <row r="46099">
      <c r="A46099" t="n">
        <v>10</v>
      </c>
      <c r="B46099" t="n">
        <v>-0.01654721994427169</v>
      </c>
      <c r="C46099" t="n">
        <v>0.03266270886582694</v>
      </c>
      <c r="D46099" t="n">
        <v>20</v>
      </c>
      <c r="E46099" s="38" t="n">
        <v>46055</v>
      </c>
      <c r="F46099" t="inlineStr">
        <is>
          <t>AU</t>
        </is>
      </c>
    </row>
    <row r="46100">
      <c r="A46100" t="n">
        <v>1</v>
      </c>
      <c r="B46100" t="n">
        <v>-0.03474768883312707</v>
      </c>
      <c r="C46100" t="n">
        <v>0.04584385286483857</v>
      </c>
      <c r="D46100" t="n">
        <v>424</v>
      </c>
      <c r="E46100" s="38" t="n">
        <v>46055</v>
      </c>
      <c r="F46100" t="inlineStr">
        <is>
          <t>CN</t>
        </is>
      </c>
    </row>
    <row r="46101">
      <c r="A46101" t="n">
        <v>2</v>
      </c>
      <c r="B46101" t="n">
        <v>-0.03204095962096238</v>
      </c>
      <c r="C46101" t="n">
        <v>0.03648497461414566</v>
      </c>
      <c r="D46101" t="n">
        <v>454</v>
      </c>
      <c r="E46101" s="38" t="n">
        <v>46055</v>
      </c>
      <c r="F46101" t="inlineStr">
        <is>
          <t>CN</t>
        </is>
      </c>
    </row>
    <row r="46102">
      <c r="A46102" t="n">
        <v>3</v>
      </c>
      <c r="B46102" t="n">
        <v>-0.02832849279554836</v>
      </c>
      <c r="C46102" t="n">
        <v>0.03012308386393746</v>
      </c>
      <c r="D46102" t="n">
        <v>457</v>
      </c>
      <c r="E46102" s="38" t="n">
        <v>46055</v>
      </c>
      <c r="F46102" t="inlineStr">
        <is>
          <t>CN</t>
        </is>
      </c>
    </row>
    <row r="46103">
      <c r="A46103" t="n">
        <v>4</v>
      </c>
      <c r="B46103" t="n">
        <v>-0.02634948997556681</v>
      </c>
      <c r="C46103" t="n">
        <v>0.02965493119285222</v>
      </c>
      <c r="D46103" t="n">
        <v>422</v>
      </c>
      <c r="E46103" s="38" t="n">
        <v>46055</v>
      </c>
      <c r="F46103" t="inlineStr">
        <is>
          <t>CN</t>
        </is>
      </c>
    </row>
    <row r="46104">
      <c r="A46104" t="n">
        <v>5</v>
      </c>
      <c r="B46104" t="n">
        <v>-0.02394924704428167</v>
      </c>
      <c r="C46104" t="n">
        <v>0.02189350616749064</v>
      </c>
      <c r="D46104" t="n">
        <v>402</v>
      </c>
      <c r="E46104" s="38" t="n">
        <v>46055</v>
      </c>
      <c r="F46104" t="inlineStr">
        <is>
          <t>CN</t>
        </is>
      </c>
    </row>
    <row r="46105">
      <c r="A46105" t="n">
        <v>6</v>
      </c>
      <c r="B46105" t="n">
        <v>-0.0230732854057328</v>
      </c>
      <c r="C46105" t="n">
        <v>0.02493158664756641</v>
      </c>
      <c r="D46105" t="n">
        <v>346</v>
      </c>
      <c r="E46105" s="38" t="n">
        <v>46055</v>
      </c>
      <c r="F46105" t="inlineStr">
        <is>
          <t>CN</t>
        </is>
      </c>
    </row>
    <row r="46106">
      <c r="A46106" t="n">
        <v>7</v>
      </c>
      <c r="B46106" t="n">
        <v>-0.02600767704372826</v>
      </c>
      <c r="C46106" t="n">
        <v>0.02867075534567721</v>
      </c>
      <c r="D46106" t="n">
        <v>277</v>
      </c>
      <c r="E46106" s="38" t="n">
        <v>46055</v>
      </c>
      <c r="F46106" t="inlineStr">
        <is>
          <t>CN</t>
        </is>
      </c>
    </row>
    <row r="46107">
      <c r="A46107" t="n">
        <v>8</v>
      </c>
      <c r="B46107" t="n">
        <v>-0.02111472345387239</v>
      </c>
      <c r="C46107" t="n">
        <v>0.02978078113029595</v>
      </c>
      <c r="D46107" t="n">
        <v>233</v>
      </c>
      <c r="E46107" s="38" t="n">
        <v>46055</v>
      </c>
      <c r="F46107" t="inlineStr">
        <is>
          <t>CN</t>
        </is>
      </c>
    </row>
    <row r="46108">
      <c r="A46108" t="n">
        <v>9</v>
      </c>
      <c r="B46108" t="n">
        <v>-0.02869460680622418</v>
      </c>
      <c r="C46108" t="n">
        <v>0.02562870531663159</v>
      </c>
      <c r="D46108" t="n">
        <v>172</v>
      </c>
      <c r="E46108" s="38" t="n">
        <v>46055</v>
      </c>
      <c r="F46108" t="inlineStr">
        <is>
          <t>CN</t>
        </is>
      </c>
    </row>
    <row r="46109">
      <c r="A46109" t="n">
        <v>10</v>
      </c>
      <c r="B46109" t="n">
        <v>-0.03459204123054972</v>
      </c>
      <c r="C46109" t="n">
        <v>0.02659346601401119</v>
      </c>
      <c r="D46109" t="n">
        <v>56</v>
      </c>
      <c r="E46109" s="38" t="n">
        <v>46055</v>
      </c>
      <c r="F46109" t="inlineStr">
        <is>
          <t>CN</t>
        </is>
      </c>
    </row>
    <row r="46110">
      <c r="A46110" t="n">
        <v>1</v>
      </c>
      <c r="B46110" t="n">
        <v>-0.09606966792046656</v>
      </c>
      <c r="D46110" t="n">
        <v>1</v>
      </c>
      <c r="E46110" s="38" t="n">
        <v>46055</v>
      </c>
      <c r="F46110" t="inlineStr">
        <is>
          <t>HK</t>
        </is>
      </c>
    </row>
    <row r="46111">
      <c r="A46111" t="n">
        <v>2</v>
      </c>
      <c r="B46111" t="n">
        <v>0.003415917142670533</v>
      </c>
      <c r="C46111" t="n">
        <v>0.02377107600302773</v>
      </c>
      <c r="D46111" t="n">
        <v>2</v>
      </c>
      <c r="E46111" s="38" t="n">
        <v>46055</v>
      </c>
      <c r="F46111" t="inlineStr">
        <is>
          <t>HK</t>
        </is>
      </c>
    </row>
    <row r="46112">
      <c r="A46112" t="n">
        <v>3</v>
      </c>
      <c r="B46112" t="n">
        <v>-0.03326919347738322</v>
      </c>
      <c r="D46112" t="n">
        <v>1</v>
      </c>
      <c r="E46112" s="38" t="n">
        <v>46055</v>
      </c>
      <c r="F46112" t="inlineStr">
        <is>
          <t>HK</t>
        </is>
      </c>
    </row>
    <row r="46113">
      <c r="A46113" t="n">
        <v>4</v>
      </c>
      <c r="B46113" t="n">
        <v>-0.01391803301928229</v>
      </c>
      <c r="C46113" t="n">
        <v>0.01282750645527494</v>
      </c>
      <c r="D46113" t="n">
        <v>2</v>
      </c>
      <c r="E46113" s="38" t="n">
        <v>46055</v>
      </c>
      <c r="F46113" t="inlineStr">
        <is>
          <t>HK</t>
        </is>
      </c>
    </row>
    <row r="46114">
      <c r="A46114" t="n">
        <v>5</v>
      </c>
      <c r="B46114" t="n">
        <v>-0.05886765105306221</v>
      </c>
      <c r="C46114" t="n">
        <v>0.04687336636843119</v>
      </c>
      <c r="D46114" t="n">
        <v>9</v>
      </c>
      <c r="E46114" s="38" t="n">
        <v>46055</v>
      </c>
      <c r="F46114" t="inlineStr">
        <is>
          <t>HK</t>
        </is>
      </c>
    </row>
    <row r="46115">
      <c r="A46115" t="n">
        <v>6</v>
      </c>
      <c r="B46115" t="n">
        <v>0.0007281620737731062</v>
      </c>
      <c r="C46115" t="n">
        <v>0.05442264109920799</v>
      </c>
      <c r="D46115" t="n">
        <v>9</v>
      </c>
      <c r="E46115" s="38" t="n">
        <v>46055</v>
      </c>
      <c r="F46115" t="inlineStr">
        <is>
          <t>HK</t>
        </is>
      </c>
    </row>
    <row r="46116">
      <c r="A46116" t="n">
        <v>7</v>
      </c>
      <c r="B46116" t="n">
        <v>-0.0483065118151802</v>
      </c>
      <c r="C46116" t="n">
        <v>0.04755812194949014</v>
      </c>
      <c r="D46116" t="n">
        <v>6</v>
      </c>
      <c r="E46116" s="38" t="n">
        <v>46055</v>
      </c>
      <c r="F46116" t="inlineStr">
        <is>
          <t>HK</t>
        </is>
      </c>
    </row>
    <row r="46117">
      <c r="A46117" t="n">
        <v>8</v>
      </c>
      <c r="B46117" t="n">
        <v>-0.03094853175016147</v>
      </c>
      <c r="C46117" t="n">
        <v>0.03622085476002555</v>
      </c>
      <c r="D46117" t="n">
        <v>14</v>
      </c>
      <c r="E46117" s="38" t="n">
        <v>46055</v>
      </c>
      <c r="F46117" t="inlineStr">
        <is>
          <t>HK</t>
        </is>
      </c>
    </row>
    <row r="46118">
      <c r="A46118" t="n">
        <v>9</v>
      </c>
      <c r="B46118" t="n">
        <v>-0.01448415151965888</v>
      </c>
      <c r="C46118" t="n">
        <v>0.01856598269896611</v>
      </c>
      <c r="D46118" t="n">
        <v>26</v>
      </c>
      <c r="E46118" s="38" t="n">
        <v>46055</v>
      </c>
      <c r="F46118" t="inlineStr">
        <is>
          <t>HK</t>
        </is>
      </c>
    </row>
    <row r="46119">
      <c r="A46119" t="n">
        <v>10</v>
      </c>
      <c r="B46119" t="n">
        <v>-0.01971414978692945</v>
      </c>
      <c r="C46119" t="n">
        <v>0.02347347196680007</v>
      </c>
      <c r="D46119" t="n">
        <v>97</v>
      </c>
      <c r="E46119" s="38" t="n">
        <v>46055</v>
      </c>
      <c r="F46119" t="inlineStr">
        <is>
          <t>HK</t>
        </is>
      </c>
    </row>
    <row r="46120">
      <c r="A46120" t="n">
        <v>2</v>
      </c>
      <c r="B46120" t="n">
        <v>-0.04730877248779075</v>
      </c>
      <c r="C46120" t="n">
        <v>0.04227856756701706</v>
      </c>
      <c r="D46120" t="n">
        <v>4</v>
      </c>
      <c r="E46120" s="38" t="n">
        <v>46055</v>
      </c>
      <c r="F46120" t="inlineStr">
        <is>
          <t>ID</t>
        </is>
      </c>
    </row>
    <row r="46121">
      <c r="A46121" t="n">
        <v>3</v>
      </c>
      <c r="B46121" t="n">
        <v>0</v>
      </c>
      <c r="D46121" t="n">
        <v>1</v>
      </c>
      <c r="E46121" s="38" t="n">
        <v>46055</v>
      </c>
      <c r="F46121" t="inlineStr">
        <is>
          <t>ID</t>
        </is>
      </c>
    </row>
    <row r="46122">
      <c r="A46122" t="n">
        <v>4</v>
      </c>
      <c r="B46122" t="n">
        <v>-0.0610541100737898</v>
      </c>
      <c r="C46122" t="n">
        <v>0.07192545798384049</v>
      </c>
      <c r="D46122" t="n">
        <v>3</v>
      </c>
      <c r="E46122" s="38" t="n">
        <v>46055</v>
      </c>
      <c r="F46122" t="inlineStr">
        <is>
          <t>ID</t>
        </is>
      </c>
    </row>
    <row r="46123">
      <c r="A46123" t="n">
        <v>5</v>
      </c>
      <c r="B46123" t="n">
        <v>-0.02890091185357369</v>
      </c>
      <c r="C46123" t="n">
        <v>0.07075758364168787</v>
      </c>
      <c r="D46123" t="n">
        <v>5</v>
      </c>
      <c r="E46123" s="38" t="n">
        <v>46055</v>
      </c>
      <c r="F46123" t="inlineStr">
        <is>
          <t>ID</t>
        </is>
      </c>
    </row>
    <row r="46124">
      <c r="A46124" t="n">
        <v>6</v>
      </c>
      <c r="B46124" t="n">
        <v>-0.05186460134107199</v>
      </c>
      <c r="C46124" t="n">
        <v>0.06208806456945916</v>
      </c>
      <c r="D46124" t="n">
        <v>6</v>
      </c>
      <c r="E46124" s="38" t="n">
        <v>46055</v>
      </c>
      <c r="F46124" t="inlineStr">
        <is>
          <t>ID</t>
        </is>
      </c>
    </row>
    <row r="46125">
      <c r="A46125" t="n">
        <v>7</v>
      </c>
      <c r="B46125" t="n">
        <v>-0.05464389425992914</v>
      </c>
      <c r="C46125" t="n">
        <v>0.06684824028980334</v>
      </c>
      <c r="D46125" t="n">
        <v>7</v>
      </c>
      <c r="E46125" s="38" t="n">
        <v>46055</v>
      </c>
      <c r="F46125" t="inlineStr">
        <is>
          <t>ID</t>
        </is>
      </c>
    </row>
    <row r="46126">
      <c r="A46126" t="n">
        <v>8</v>
      </c>
      <c r="B46126" t="n">
        <v>-0.05733020745336911</v>
      </c>
      <c r="C46126" t="n">
        <v>0.07300054133236554</v>
      </c>
      <c r="D46126" t="n">
        <v>12</v>
      </c>
      <c r="E46126" s="38" t="n">
        <v>46055</v>
      </c>
      <c r="F46126" t="inlineStr">
        <is>
          <t>ID</t>
        </is>
      </c>
    </row>
    <row r="46127">
      <c r="A46127" t="n">
        <v>9</v>
      </c>
      <c r="B46127" t="n">
        <v>-0.0646502665045913</v>
      </c>
      <c r="C46127" t="n">
        <v>0.06971440194767771</v>
      </c>
      <c r="D46127" t="n">
        <v>30</v>
      </c>
      <c r="E46127" s="38" t="n">
        <v>46055</v>
      </c>
      <c r="F46127" t="inlineStr">
        <is>
          <t>ID</t>
        </is>
      </c>
    </row>
    <row r="46128">
      <c r="A46128" t="n">
        <v>10</v>
      </c>
      <c r="B46128" t="n">
        <v>-0.07830795101002003</v>
      </c>
      <c r="C46128" t="n">
        <v>0.06713626968200144</v>
      </c>
      <c r="D46128" t="n">
        <v>42</v>
      </c>
      <c r="E46128" s="38" t="n">
        <v>46055</v>
      </c>
      <c r="F46128" t="inlineStr">
        <is>
          <t>ID</t>
        </is>
      </c>
    </row>
    <row r="46129">
      <c r="A46129" t="n">
        <v>1</v>
      </c>
      <c r="B46129" t="n">
        <v>-0.01284851215324831</v>
      </c>
      <c r="C46129" t="n">
        <v>0.04248366909038613</v>
      </c>
      <c r="D46129" t="n">
        <v>123</v>
      </c>
      <c r="E46129" s="38" t="n">
        <v>46055</v>
      </c>
      <c r="F46129" t="inlineStr">
        <is>
          <t>IN</t>
        </is>
      </c>
    </row>
    <row r="46130">
      <c r="A46130" t="n">
        <v>2</v>
      </c>
      <c r="B46130" t="n">
        <v>-0.01090397153228885</v>
      </c>
      <c r="C46130" t="n">
        <v>0.02423473576334442</v>
      </c>
      <c r="D46130" t="n">
        <v>113</v>
      </c>
      <c r="E46130" s="38" t="n">
        <v>46055</v>
      </c>
      <c r="F46130" t="inlineStr">
        <is>
          <t>IN</t>
        </is>
      </c>
    </row>
    <row r="46131">
      <c r="A46131" t="n">
        <v>3</v>
      </c>
      <c r="B46131" t="n">
        <v>-0.01400335603012583</v>
      </c>
      <c r="C46131" t="n">
        <v>0.03666533384520299</v>
      </c>
      <c r="D46131" t="n">
        <v>116</v>
      </c>
      <c r="E46131" s="38" t="n">
        <v>46055</v>
      </c>
      <c r="F46131" t="inlineStr">
        <is>
          <t>IN</t>
        </is>
      </c>
    </row>
    <row r="46132">
      <c r="A46132" t="n">
        <v>4</v>
      </c>
      <c r="B46132" t="n">
        <v>-0.01337746537571484</v>
      </c>
      <c r="C46132" t="n">
        <v>0.0263154239854838</v>
      </c>
      <c r="D46132" t="n">
        <v>104</v>
      </c>
      <c r="E46132" s="38" t="n">
        <v>46055</v>
      </c>
      <c r="F46132" t="inlineStr">
        <is>
          <t>IN</t>
        </is>
      </c>
    </row>
    <row r="46133">
      <c r="A46133" t="n">
        <v>5</v>
      </c>
      <c r="B46133" t="n">
        <v>-0.01480917656456288</v>
      </c>
      <c r="C46133" t="n">
        <v>0.02683859802885003</v>
      </c>
      <c r="D46133" t="n">
        <v>67</v>
      </c>
      <c r="E46133" s="38" t="n">
        <v>46055</v>
      </c>
      <c r="F46133" t="inlineStr">
        <is>
          <t>IN</t>
        </is>
      </c>
    </row>
    <row r="46134">
      <c r="A46134" t="n">
        <v>6</v>
      </c>
      <c r="B46134" t="n">
        <v>-0.008689180035927202</v>
      </c>
      <c r="C46134" t="n">
        <v>0.02390139329467546</v>
      </c>
      <c r="D46134" t="n">
        <v>84</v>
      </c>
      <c r="E46134" s="38" t="n">
        <v>46055</v>
      </c>
      <c r="F46134" t="inlineStr">
        <is>
          <t>IN</t>
        </is>
      </c>
    </row>
    <row r="46135">
      <c r="A46135" t="n">
        <v>7</v>
      </c>
      <c r="B46135" t="n">
        <v>-0.006704401930709271</v>
      </c>
      <c r="C46135" t="n">
        <v>0.01985566226896584</v>
      </c>
      <c r="D46135" t="n">
        <v>55</v>
      </c>
      <c r="E46135" s="38" t="n">
        <v>46055</v>
      </c>
      <c r="F46135" t="inlineStr">
        <is>
          <t>IN</t>
        </is>
      </c>
    </row>
    <row r="46136">
      <c r="A46136" t="n">
        <v>8</v>
      </c>
      <c r="B46136" t="n">
        <v>-0.007637507098245781</v>
      </c>
      <c r="C46136" t="n">
        <v>0.02167584810581582</v>
      </c>
      <c r="D46136" t="n">
        <v>48</v>
      </c>
      <c r="E46136" s="38" t="n">
        <v>46055</v>
      </c>
      <c r="F46136" t="inlineStr">
        <is>
          <t>IN</t>
        </is>
      </c>
    </row>
    <row r="46137">
      <c r="A46137" t="n">
        <v>9</v>
      </c>
      <c r="B46137" t="n">
        <v>-0.014928879154167</v>
      </c>
      <c r="C46137" t="n">
        <v>0.03088709347918009</v>
      </c>
      <c r="D46137" t="n">
        <v>46</v>
      </c>
      <c r="E46137" s="38" t="n">
        <v>46055</v>
      </c>
      <c r="F46137" t="inlineStr">
        <is>
          <t>IN</t>
        </is>
      </c>
    </row>
    <row r="46138">
      <c r="A46138" t="n">
        <v>10</v>
      </c>
      <c r="B46138" t="n">
        <v>-0.003726195573489968</v>
      </c>
      <c r="C46138" t="n">
        <v>0.02846544751961519</v>
      </c>
      <c r="D46138" t="n">
        <v>36</v>
      </c>
      <c r="E46138" s="38" t="n">
        <v>46055</v>
      </c>
      <c r="F46138" t="inlineStr">
        <is>
          <t>IN</t>
        </is>
      </c>
    </row>
    <row r="46139">
      <c r="A46139" t="n">
        <v>1</v>
      </c>
      <c r="B46139" t="n">
        <v>-0.008507058077995046</v>
      </c>
      <c r="C46139" t="n">
        <v>0.04483086987197839</v>
      </c>
      <c r="D46139" t="n">
        <v>16</v>
      </c>
      <c r="E46139" s="38" t="n">
        <v>46055</v>
      </c>
      <c r="F46139" t="inlineStr">
        <is>
          <t>JP</t>
        </is>
      </c>
    </row>
    <row r="46140">
      <c r="A46140" t="n">
        <v>2</v>
      </c>
      <c r="B46140" t="n">
        <v>0.002836134261286336</v>
      </c>
      <c r="C46140" t="n">
        <v>0.05349165821375206</v>
      </c>
      <c r="D46140" t="n">
        <v>25</v>
      </c>
      <c r="E46140" s="38" t="n">
        <v>46055</v>
      </c>
      <c r="F46140" t="inlineStr">
        <is>
          <t>JP</t>
        </is>
      </c>
    </row>
    <row r="46141">
      <c r="A46141" t="n">
        <v>3</v>
      </c>
      <c r="B46141" t="n">
        <v>-0.004492812315934731</v>
      </c>
      <c r="C46141" t="n">
        <v>0.02637807155100666</v>
      </c>
      <c r="D46141" t="n">
        <v>35</v>
      </c>
      <c r="E46141" s="38" t="n">
        <v>46055</v>
      </c>
      <c r="F46141" t="inlineStr">
        <is>
          <t>JP</t>
        </is>
      </c>
    </row>
    <row r="46142">
      <c r="A46142" t="n">
        <v>4</v>
      </c>
      <c r="B46142" t="n">
        <v>-0.01114148906579706</v>
      </c>
      <c r="C46142" t="n">
        <v>0.02559885102233127</v>
      </c>
      <c r="D46142" t="n">
        <v>60</v>
      </c>
      <c r="E46142" s="38" t="n">
        <v>46055</v>
      </c>
      <c r="F46142" t="inlineStr">
        <is>
          <t>JP</t>
        </is>
      </c>
    </row>
    <row r="46143">
      <c r="A46143" t="n">
        <v>5</v>
      </c>
      <c r="B46143" t="n">
        <v>-0.005209748027438912</v>
      </c>
      <c r="C46143" t="n">
        <v>0.01813278737131156</v>
      </c>
      <c r="D46143" t="n">
        <v>64</v>
      </c>
      <c r="E46143" s="38" t="n">
        <v>46055</v>
      </c>
      <c r="F46143" t="inlineStr">
        <is>
          <t>JP</t>
        </is>
      </c>
    </row>
    <row r="46144">
      <c r="A46144" t="n">
        <v>6</v>
      </c>
      <c r="B46144" t="n">
        <v>-0.003759911628198543</v>
      </c>
      <c r="C46144" t="n">
        <v>0.028658943282047</v>
      </c>
      <c r="D46144" t="n">
        <v>101</v>
      </c>
      <c r="E46144" s="38" t="n">
        <v>46055</v>
      </c>
      <c r="F46144" t="inlineStr">
        <is>
          <t>JP</t>
        </is>
      </c>
    </row>
    <row r="46145">
      <c r="A46145" t="n">
        <v>7</v>
      </c>
      <c r="B46145" t="n">
        <v>-0.007716746126760355</v>
      </c>
      <c r="C46145" t="n">
        <v>0.02817190381638397</v>
      </c>
      <c r="D46145" t="n">
        <v>181</v>
      </c>
      <c r="E46145" s="38" t="n">
        <v>46055</v>
      </c>
      <c r="F46145" t="inlineStr">
        <is>
          <t>JP</t>
        </is>
      </c>
    </row>
    <row r="46146">
      <c r="A46146" t="n">
        <v>8</v>
      </c>
      <c r="B46146" t="n">
        <v>-0.007903814620719781</v>
      </c>
      <c r="C46146" t="n">
        <v>0.02153254659308926</v>
      </c>
      <c r="D46146" t="n">
        <v>229</v>
      </c>
      <c r="E46146" s="38" t="n">
        <v>46055</v>
      </c>
      <c r="F46146" t="inlineStr">
        <is>
          <t>JP</t>
        </is>
      </c>
    </row>
    <row r="46147">
      <c r="A46147" t="n">
        <v>9</v>
      </c>
      <c r="B46147" t="n">
        <v>-0.00494945652536424</v>
      </c>
      <c r="C46147" t="n">
        <v>0.0259322854862282</v>
      </c>
      <c r="D46147" t="n">
        <v>331</v>
      </c>
      <c r="E46147" s="38" t="n">
        <v>46055</v>
      </c>
      <c r="F46147" t="inlineStr">
        <is>
          <t>JP</t>
        </is>
      </c>
    </row>
    <row r="46148">
      <c r="A46148" t="n">
        <v>10</v>
      </c>
      <c r="B46148" t="n">
        <v>-0.005974309411825864</v>
      </c>
      <c r="C46148" t="n">
        <v>0.02181015509626213</v>
      </c>
      <c r="D46148" t="n">
        <v>323</v>
      </c>
      <c r="E46148" s="38" t="n">
        <v>46055</v>
      </c>
      <c r="F46148" t="inlineStr">
        <is>
          <t>JP</t>
        </is>
      </c>
    </row>
    <row r="46149">
      <c r="A46149" t="n">
        <v>1</v>
      </c>
      <c r="B46149" t="n">
        <v>-0.05083977891522071</v>
      </c>
      <c r="C46149" t="n">
        <v>0.04134783040560501</v>
      </c>
      <c r="D46149" t="n">
        <v>185</v>
      </c>
      <c r="E46149" s="38" t="n">
        <v>46055</v>
      </c>
      <c r="F46149" t="inlineStr">
        <is>
          <t>KR</t>
        </is>
      </c>
    </row>
    <row r="46150">
      <c r="A46150" t="n">
        <v>2</v>
      </c>
      <c r="B46150" t="n">
        <v>-0.04123936082569796</v>
      </c>
      <c r="C46150" t="n">
        <v>0.04360369559556657</v>
      </c>
      <c r="D46150" t="n">
        <v>104</v>
      </c>
      <c r="E46150" s="38" t="n">
        <v>46055</v>
      </c>
      <c r="F46150" t="inlineStr">
        <is>
          <t>KR</t>
        </is>
      </c>
    </row>
    <row r="46151">
      <c r="A46151" t="n">
        <v>3</v>
      </c>
      <c r="B46151" t="n">
        <v>-0.04362593490872772</v>
      </c>
      <c r="C46151" t="n">
        <v>0.03127824333807109</v>
      </c>
      <c r="D46151" t="n">
        <v>97</v>
      </c>
      <c r="E46151" s="38" t="n">
        <v>46055</v>
      </c>
      <c r="F46151" t="inlineStr">
        <is>
          <t>KR</t>
        </is>
      </c>
    </row>
    <row r="46152">
      <c r="A46152" t="n">
        <v>4</v>
      </c>
      <c r="B46152" t="n">
        <v>-0.03454274324820755</v>
      </c>
      <c r="C46152" t="n">
        <v>0.03253332642494711</v>
      </c>
      <c r="D46152" t="n">
        <v>64</v>
      </c>
      <c r="E46152" s="38" t="n">
        <v>46055</v>
      </c>
      <c r="F46152" t="inlineStr">
        <is>
          <t>KR</t>
        </is>
      </c>
    </row>
    <row r="46153">
      <c r="A46153" t="n">
        <v>5</v>
      </c>
      <c r="B46153" t="n">
        <v>-0.03420544119617489</v>
      </c>
      <c r="C46153" t="n">
        <v>0.02810189660497332</v>
      </c>
      <c r="D46153" t="n">
        <v>77</v>
      </c>
      <c r="E46153" s="38" t="n">
        <v>46055</v>
      </c>
      <c r="F46153" t="inlineStr">
        <is>
          <t>KR</t>
        </is>
      </c>
    </row>
    <row r="46154">
      <c r="A46154" t="n">
        <v>6</v>
      </c>
      <c r="B46154" t="n">
        <v>-0.03031881414253168</v>
      </c>
      <c r="C46154" t="n">
        <v>0.05383447165156224</v>
      </c>
      <c r="D46154" t="n">
        <v>52</v>
      </c>
      <c r="E46154" s="38" t="n">
        <v>46055</v>
      </c>
      <c r="F46154" t="inlineStr">
        <is>
          <t>KR</t>
        </is>
      </c>
    </row>
    <row r="46155">
      <c r="A46155" t="n">
        <v>7</v>
      </c>
      <c r="B46155" t="n">
        <v>-0.03701468240612249</v>
      </c>
      <c r="C46155" t="n">
        <v>0.03101158317691209</v>
      </c>
      <c r="D46155" t="n">
        <v>49</v>
      </c>
      <c r="E46155" s="38" t="n">
        <v>46055</v>
      </c>
      <c r="F46155" t="inlineStr">
        <is>
          <t>KR</t>
        </is>
      </c>
    </row>
    <row r="46156">
      <c r="A46156" t="n">
        <v>8</v>
      </c>
      <c r="B46156" t="n">
        <v>-0.03169598013070572</v>
      </c>
      <c r="C46156" t="n">
        <v>0.02620719902909801</v>
      </c>
      <c r="D46156" t="n">
        <v>40</v>
      </c>
      <c r="E46156" s="38" t="n">
        <v>46055</v>
      </c>
      <c r="F46156" t="inlineStr">
        <is>
          <t>KR</t>
        </is>
      </c>
    </row>
    <row r="46157">
      <c r="A46157" t="n">
        <v>9</v>
      </c>
      <c r="B46157" t="n">
        <v>-0.03014115936604892</v>
      </c>
      <c r="C46157" t="n">
        <v>0.03207384817412318</v>
      </c>
      <c r="D46157" t="n">
        <v>42</v>
      </c>
      <c r="E46157" s="38" t="n">
        <v>46055</v>
      </c>
      <c r="F46157" t="inlineStr">
        <is>
          <t>KR</t>
        </is>
      </c>
    </row>
    <row r="46158">
      <c r="A46158" t="n">
        <v>10</v>
      </c>
      <c r="B46158" t="n">
        <v>-0.03175355741649899</v>
      </c>
      <c r="C46158" t="n">
        <v>0.01914019987832779</v>
      </c>
      <c r="D46158" t="n">
        <v>18</v>
      </c>
      <c r="E46158" s="38" t="n">
        <v>46055</v>
      </c>
      <c r="F46158" t="inlineStr">
        <is>
          <t>KR</t>
        </is>
      </c>
    </row>
    <row r="46159">
      <c r="A46159" t="n">
        <v>2</v>
      </c>
      <c r="B46159" t="n">
        <v>0</v>
      </c>
      <c r="C46159" t="n">
        <v>0</v>
      </c>
      <c r="D46159" t="n">
        <v>7</v>
      </c>
      <c r="E46159" s="38" t="n">
        <v>46055</v>
      </c>
      <c r="F46159" t="inlineStr">
        <is>
          <t>MY</t>
        </is>
      </c>
    </row>
    <row r="46160">
      <c r="A46160" t="n">
        <v>4</v>
      </c>
      <c r="B46160" t="n">
        <v>0</v>
      </c>
      <c r="C46160" t="n">
        <v>0</v>
      </c>
      <c r="D46160" t="n">
        <v>5</v>
      </c>
      <c r="E46160" s="38" t="n">
        <v>46055</v>
      </c>
      <c r="F46160" t="inlineStr">
        <is>
          <t>MY</t>
        </is>
      </c>
    </row>
    <row r="46161">
      <c r="A46161" t="n">
        <v>5</v>
      </c>
      <c r="B46161" t="n">
        <v>0</v>
      </c>
      <c r="C46161" t="n">
        <v>0</v>
      </c>
      <c r="D46161" t="n">
        <v>7</v>
      </c>
      <c r="E46161" s="38" t="n">
        <v>46055</v>
      </c>
      <c r="F46161" t="inlineStr">
        <is>
          <t>MY</t>
        </is>
      </c>
    </row>
    <row r="46162">
      <c r="A46162" t="n">
        <v>6</v>
      </c>
      <c r="B46162" t="n">
        <v>0</v>
      </c>
      <c r="C46162" t="n">
        <v>0</v>
      </c>
      <c r="D46162" t="n">
        <v>10</v>
      </c>
      <c r="E46162" s="38" t="n">
        <v>46055</v>
      </c>
      <c r="F46162" t="inlineStr">
        <is>
          <t>MY</t>
        </is>
      </c>
    </row>
    <row r="46163">
      <c r="A46163" t="n">
        <v>7</v>
      </c>
      <c r="B46163" t="n">
        <v>0</v>
      </c>
      <c r="C46163" t="n">
        <v>0</v>
      </c>
      <c r="D46163" t="n">
        <v>12</v>
      </c>
      <c r="E46163" s="38" t="n">
        <v>46055</v>
      </c>
      <c r="F46163" t="inlineStr">
        <is>
          <t>MY</t>
        </is>
      </c>
    </row>
    <row r="46164">
      <c r="A46164" t="n">
        <v>8</v>
      </c>
      <c r="B46164" t="n">
        <v>6.636818179825584e-06</v>
      </c>
      <c r="C46164" t="n">
        <v>1.932179160865894e-05</v>
      </c>
      <c r="D46164" t="n">
        <v>17</v>
      </c>
      <c r="E46164" s="38" t="n">
        <v>46055</v>
      </c>
      <c r="F46164" t="inlineStr">
        <is>
          <t>MY</t>
        </is>
      </c>
    </row>
    <row r="46165">
      <c r="A46165" t="n">
        <v>9</v>
      </c>
      <c r="B46165" t="n">
        <v>0</v>
      </c>
      <c r="C46165" t="n">
        <v>0</v>
      </c>
      <c r="D46165" t="n">
        <v>23</v>
      </c>
      <c r="E46165" s="38" t="n">
        <v>46055</v>
      </c>
      <c r="F46165" t="inlineStr">
        <is>
          <t>MY</t>
        </is>
      </c>
    </row>
    <row r="46166">
      <c r="A46166" t="n">
        <v>10</v>
      </c>
      <c r="B46166" t="n">
        <v>1.001275784416413e-05</v>
      </c>
      <c r="C46166" t="n">
        <v>2.772242493715605e-05</v>
      </c>
      <c r="D46166" t="n">
        <v>14</v>
      </c>
      <c r="E46166" s="38" t="n">
        <v>46055</v>
      </c>
      <c r="F46166" t="inlineStr">
        <is>
          <t>MY</t>
        </is>
      </c>
    </row>
    <row r="46167">
      <c r="A46167" t="n">
        <v>2</v>
      </c>
      <c r="B46167" t="n">
        <v>0.003865842055796838</v>
      </c>
      <c r="C46167" t="n">
        <v>0.01097607625485831</v>
      </c>
      <c r="D46167" t="n">
        <v>3</v>
      </c>
      <c r="E46167" s="38" t="n">
        <v>46055</v>
      </c>
      <c r="F46167" t="inlineStr">
        <is>
          <t>NZ</t>
        </is>
      </c>
    </row>
    <row r="46168">
      <c r="A46168" t="n">
        <v>3</v>
      </c>
      <c r="B46168" t="n">
        <v>0.00357542936494302</v>
      </c>
      <c r="C46168" t="n">
        <v>0.00859135328363494</v>
      </c>
      <c r="D46168" t="n">
        <v>6</v>
      </c>
      <c r="E46168" s="38" t="n">
        <v>46055</v>
      </c>
      <c r="F46168" t="inlineStr">
        <is>
          <t>NZ</t>
        </is>
      </c>
    </row>
    <row r="46169">
      <c r="A46169" t="n">
        <v>4</v>
      </c>
      <c r="B46169" t="n">
        <v>0.002241408915321726</v>
      </c>
      <c r="C46169" t="n">
        <v>0.008271739005263939</v>
      </c>
      <c r="D46169" t="n">
        <v>3</v>
      </c>
      <c r="E46169" s="38" t="n">
        <v>46055</v>
      </c>
      <c r="F46169" t="inlineStr">
        <is>
          <t>NZ</t>
        </is>
      </c>
    </row>
    <row r="46170">
      <c r="A46170" t="n">
        <v>5</v>
      </c>
      <c r="B46170" t="n">
        <v>-0.009679709790020641</v>
      </c>
      <c r="D46170" t="n">
        <v>1</v>
      </c>
      <c r="E46170" s="38" t="n">
        <v>46055</v>
      </c>
      <c r="F46170" t="inlineStr">
        <is>
          <t>NZ</t>
        </is>
      </c>
    </row>
    <row r="46171">
      <c r="A46171" t="n">
        <v>6</v>
      </c>
      <c r="B46171" t="n">
        <v>-0.01712325853143803</v>
      </c>
      <c r="D46171" t="n">
        <v>1</v>
      </c>
      <c r="E46171" s="38" t="n">
        <v>46055</v>
      </c>
      <c r="F46171" t="inlineStr">
        <is>
          <t>NZ</t>
        </is>
      </c>
    </row>
    <row r="46172">
      <c r="A46172" t="n">
        <v>3</v>
      </c>
      <c r="B46172" t="n">
        <v>-0.05244689209366615</v>
      </c>
      <c r="D46172" t="n">
        <v>1</v>
      </c>
      <c r="E46172" s="38" t="n">
        <v>46055</v>
      </c>
      <c r="F46172" t="inlineStr">
        <is>
          <t>PH</t>
        </is>
      </c>
    </row>
    <row r="46173">
      <c r="A46173" t="n">
        <v>4</v>
      </c>
      <c r="B46173" t="n">
        <v>0.007462646669442075</v>
      </c>
      <c r="D46173" t="n">
        <v>1</v>
      </c>
      <c r="E46173" s="38" t="n">
        <v>46055</v>
      </c>
      <c r="F46173" t="inlineStr">
        <is>
          <t>PH</t>
        </is>
      </c>
    </row>
    <row r="46174">
      <c r="A46174" t="n">
        <v>5</v>
      </c>
      <c r="B46174" t="n">
        <v>-0.03799062733362635</v>
      </c>
      <c r="C46174" t="n">
        <v>0.03979338760833996</v>
      </c>
      <c r="D46174" t="n">
        <v>2</v>
      </c>
      <c r="E46174" s="38" t="n">
        <v>46055</v>
      </c>
      <c r="F46174" t="inlineStr">
        <is>
          <t>PH</t>
        </is>
      </c>
    </row>
    <row r="46175">
      <c r="A46175" t="n">
        <v>7</v>
      </c>
      <c r="B46175" t="n">
        <v>0</v>
      </c>
      <c r="D46175" t="n">
        <v>1</v>
      </c>
      <c r="E46175" s="38" t="n">
        <v>46055</v>
      </c>
      <c r="F46175" t="inlineStr">
        <is>
          <t>PH</t>
        </is>
      </c>
    </row>
    <row r="46176">
      <c r="A46176" t="n">
        <v>8</v>
      </c>
      <c r="B46176" t="n">
        <v>0.0005884954403967783</v>
      </c>
      <c r="C46176" t="n">
        <v>0.0230467739191158</v>
      </c>
      <c r="D46176" t="n">
        <v>3</v>
      </c>
      <c r="E46176" s="38" t="n">
        <v>46055</v>
      </c>
      <c r="F46176" t="inlineStr">
        <is>
          <t>PH</t>
        </is>
      </c>
    </row>
    <row r="46177">
      <c r="A46177" t="n">
        <v>9</v>
      </c>
      <c r="B46177" t="n">
        <v>-0.02153367297845005</v>
      </c>
      <c r="C46177" t="n">
        <v>0.02282225741469085</v>
      </c>
      <c r="D46177" t="n">
        <v>2</v>
      </c>
      <c r="E46177" s="38" t="n">
        <v>46055</v>
      </c>
      <c r="F46177" t="inlineStr">
        <is>
          <t>PH</t>
        </is>
      </c>
    </row>
    <row r="46178">
      <c r="A46178" t="n">
        <v>10</v>
      </c>
      <c r="B46178" t="n">
        <v>-0.01963285648602974</v>
      </c>
      <c r="C46178" t="n">
        <v>0.06223030410880987</v>
      </c>
      <c r="D46178" t="n">
        <v>12</v>
      </c>
      <c r="E46178" s="38" t="n">
        <v>46055</v>
      </c>
      <c r="F46178" t="inlineStr">
        <is>
          <t>PH</t>
        </is>
      </c>
    </row>
    <row r="46179">
      <c r="A46179" t="n">
        <v>4</v>
      </c>
      <c r="B46179" t="n">
        <v>-0.02116480871905424</v>
      </c>
      <c r="C46179" t="n">
        <v>0.007948794847373588</v>
      </c>
      <c r="D46179" t="n">
        <v>2</v>
      </c>
      <c r="E46179" s="38" t="n">
        <v>46055</v>
      </c>
      <c r="F46179" t="inlineStr">
        <is>
          <t>SG</t>
        </is>
      </c>
    </row>
    <row r="46180">
      <c r="A46180" t="n">
        <v>6</v>
      </c>
      <c r="B46180" t="n">
        <v>0</v>
      </c>
      <c r="D46180" t="n">
        <v>1</v>
      </c>
      <c r="E46180" s="38" t="n">
        <v>46055</v>
      </c>
      <c r="F46180" t="inlineStr">
        <is>
          <t>SG</t>
        </is>
      </c>
    </row>
    <row r="46181">
      <c r="A46181" t="n">
        <v>7</v>
      </c>
      <c r="B46181" t="n">
        <v>-0.01348807639173509</v>
      </c>
      <c r="C46181" t="n">
        <v>0.01079060273701585</v>
      </c>
      <c r="D46181" t="n">
        <v>7</v>
      </c>
      <c r="E46181" s="38" t="n">
        <v>46055</v>
      </c>
      <c r="F46181" t="inlineStr">
        <is>
          <t>SG</t>
        </is>
      </c>
    </row>
    <row r="46182">
      <c r="A46182" t="n">
        <v>8</v>
      </c>
      <c r="B46182" t="n">
        <v>-0.008657572988874138</v>
      </c>
      <c r="C46182" t="n">
        <v>0.01014029700572746</v>
      </c>
      <c r="D46182" t="n">
        <v>8</v>
      </c>
      <c r="E46182" s="38" t="n">
        <v>46055</v>
      </c>
      <c r="F46182" t="inlineStr">
        <is>
          <t>SG</t>
        </is>
      </c>
    </row>
    <row r="46183">
      <c r="A46183" t="n">
        <v>9</v>
      </c>
      <c r="B46183" t="n">
        <v>-0.006843789822432296</v>
      </c>
      <c r="C46183" t="n">
        <v>0.01367658132635908</v>
      </c>
      <c r="D46183" t="n">
        <v>18</v>
      </c>
      <c r="E46183" s="38" t="n">
        <v>46055</v>
      </c>
      <c r="F46183" t="inlineStr">
        <is>
          <t>SG</t>
        </is>
      </c>
    </row>
    <row r="46184">
      <c r="A46184" t="n">
        <v>10</v>
      </c>
      <c r="B46184" t="n">
        <v>-0.01763214938098149</v>
      </c>
      <c r="C46184" t="n">
        <v>0.01964119091121322</v>
      </c>
      <c r="D46184" t="n">
        <v>11</v>
      </c>
      <c r="E46184" s="38" t="n">
        <v>46055</v>
      </c>
      <c r="F46184" t="inlineStr">
        <is>
          <t>SG</t>
        </is>
      </c>
    </row>
    <row r="46185">
      <c r="A46185" t="n">
        <v>2</v>
      </c>
      <c r="B46185" t="n">
        <v>0.008010562316356218</v>
      </c>
      <c r="D46185" t="n">
        <v>1</v>
      </c>
      <c r="E46185" s="38" t="n">
        <v>46055</v>
      </c>
      <c r="F46185" t="inlineStr">
        <is>
          <t>TH</t>
        </is>
      </c>
    </row>
    <row r="46186">
      <c r="A46186" t="n">
        <v>3</v>
      </c>
      <c r="B46186" t="n">
        <v>0.003003046248640414</v>
      </c>
      <c r="C46186" t="n">
        <v>0.005201428680124316</v>
      </c>
      <c r="D46186" t="n">
        <v>3</v>
      </c>
      <c r="E46186" s="38" t="n">
        <v>46055</v>
      </c>
      <c r="F46186" t="inlineStr">
        <is>
          <t>TH</t>
        </is>
      </c>
    </row>
    <row r="46187">
      <c r="A46187" t="n">
        <v>4</v>
      </c>
      <c r="B46187" t="n">
        <v>-0.01034920830312789</v>
      </c>
      <c r="C46187" t="n">
        <v>0.01336414747017471</v>
      </c>
      <c r="D46187" t="n">
        <v>6</v>
      </c>
      <c r="E46187" s="38" t="n">
        <v>46055</v>
      </c>
      <c r="F46187" t="inlineStr">
        <is>
          <t>TH</t>
        </is>
      </c>
    </row>
    <row r="46188">
      <c r="A46188" t="n">
        <v>5</v>
      </c>
      <c r="B46188" t="n">
        <v>-0.01467131526501031</v>
      </c>
      <c r="C46188" t="n">
        <v>0.01205589710141764</v>
      </c>
      <c r="D46188" t="n">
        <v>4</v>
      </c>
      <c r="E46188" s="38" t="n">
        <v>46055</v>
      </c>
      <c r="F46188" t="inlineStr">
        <is>
          <t>TH</t>
        </is>
      </c>
    </row>
    <row r="46189">
      <c r="A46189" t="n">
        <v>6</v>
      </c>
      <c r="B46189" t="n">
        <v>-0.01740196791718397</v>
      </c>
      <c r="C46189" t="n">
        <v>0.005899695506352548</v>
      </c>
      <c r="D46189" t="n">
        <v>9</v>
      </c>
      <c r="E46189" s="38" t="n">
        <v>46055</v>
      </c>
      <c r="F46189" t="inlineStr">
        <is>
          <t>TH</t>
        </is>
      </c>
    </row>
    <row r="46190">
      <c r="A46190" t="n">
        <v>7</v>
      </c>
      <c r="B46190" t="n">
        <v>-0.00907085550104203</v>
      </c>
      <c r="C46190" t="n">
        <v>0.02108261629076126</v>
      </c>
      <c r="D46190" t="n">
        <v>11</v>
      </c>
      <c r="E46190" s="38" t="n">
        <v>46055</v>
      </c>
      <c r="F46190" t="inlineStr">
        <is>
          <t>TH</t>
        </is>
      </c>
    </row>
    <row r="46191">
      <c r="A46191" t="n">
        <v>8</v>
      </c>
      <c r="B46191" t="n">
        <v>-0.009197606112699076</v>
      </c>
      <c r="C46191" t="n">
        <v>0.01140339108522446</v>
      </c>
      <c r="D46191" t="n">
        <v>13</v>
      </c>
      <c r="E46191" s="38" t="n">
        <v>46055</v>
      </c>
      <c r="F46191" t="inlineStr">
        <is>
          <t>TH</t>
        </is>
      </c>
    </row>
    <row r="46192">
      <c r="A46192" t="n">
        <v>9</v>
      </c>
      <c r="B46192" t="n">
        <v>-0.003976061819585287</v>
      </c>
      <c r="C46192" t="n">
        <v>0.01711664911195605</v>
      </c>
      <c r="D46192" t="n">
        <v>21</v>
      </c>
      <c r="E46192" s="38" t="n">
        <v>46055</v>
      </c>
      <c r="F46192" t="inlineStr">
        <is>
          <t>TH</t>
        </is>
      </c>
    </row>
    <row r="46193">
      <c r="A46193" t="n">
        <v>10</v>
      </c>
      <c r="B46193" t="n">
        <v>-0.007546956973840183</v>
      </c>
      <c r="C46193" t="n">
        <v>0.01957791607857221</v>
      </c>
      <c r="D46193" t="n">
        <v>33</v>
      </c>
      <c r="E46193" s="38" t="n">
        <v>46055</v>
      </c>
      <c r="F46193" t="inlineStr">
        <is>
          <t>TH</t>
        </is>
      </c>
    </row>
    <row r="46194">
      <c r="A46194" t="n">
        <v>1</v>
      </c>
      <c r="B46194" t="n">
        <v>-0.05404880437826518</v>
      </c>
      <c r="C46194" t="n">
        <v>0.03685348079708548</v>
      </c>
      <c r="D46194" t="n">
        <v>11</v>
      </c>
      <c r="E46194" s="38" t="n">
        <v>46055</v>
      </c>
      <c r="F46194" t="inlineStr">
        <is>
          <t>TW</t>
        </is>
      </c>
    </row>
    <row r="46195">
      <c r="A46195" t="n">
        <v>2</v>
      </c>
      <c r="B46195" t="n">
        <v>-0.01622952761598388</v>
      </c>
      <c r="C46195" t="n">
        <v>0.04810850232796977</v>
      </c>
      <c r="D46195" t="n">
        <v>16</v>
      </c>
      <c r="E46195" s="38" t="n">
        <v>46055</v>
      </c>
      <c r="F46195" t="inlineStr">
        <is>
          <t>TW</t>
        </is>
      </c>
    </row>
    <row r="46196">
      <c r="A46196" t="n">
        <v>3</v>
      </c>
      <c r="B46196" t="n">
        <v>-0.02598468270232406</v>
      </c>
      <c r="C46196" t="n">
        <v>0.03469056376250432</v>
      </c>
      <c r="D46196" t="n">
        <v>24</v>
      </c>
      <c r="E46196" s="38" t="n">
        <v>46055</v>
      </c>
      <c r="F46196" t="inlineStr">
        <is>
          <t>TW</t>
        </is>
      </c>
    </row>
    <row r="46197">
      <c r="A46197" t="n">
        <v>4</v>
      </c>
      <c r="B46197" t="n">
        <v>-0.02427457832746804</v>
      </c>
      <c r="C46197" t="n">
        <v>0.04391786170264712</v>
      </c>
      <c r="D46197" t="n">
        <v>24</v>
      </c>
      <c r="E46197" s="38" t="n">
        <v>46055</v>
      </c>
      <c r="F46197" t="inlineStr">
        <is>
          <t>TW</t>
        </is>
      </c>
    </row>
    <row r="46198">
      <c r="A46198" t="n">
        <v>5</v>
      </c>
      <c r="B46198" t="n">
        <v>-0.02380976777718983</v>
      </c>
      <c r="C46198" t="n">
        <v>0.04263728794863596</v>
      </c>
      <c r="D46198" t="n">
        <v>38</v>
      </c>
      <c r="E46198" s="38" t="n">
        <v>46055</v>
      </c>
      <c r="F46198" t="inlineStr">
        <is>
          <t>TW</t>
        </is>
      </c>
    </row>
    <row r="46199">
      <c r="A46199" t="n">
        <v>6</v>
      </c>
      <c r="B46199" t="n">
        <v>-0.02876216167951849</v>
      </c>
      <c r="C46199" t="n">
        <v>0.02743815198181917</v>
      </c>
      <c r="D46199" t="n">
        <v>33</v>
      </c>
      <c r="E46199" s="38" t="n">
        <v>46055</v>
      </c>
      <c r="F46199" t="inlineStr">
        <is>
          <t>TW</t>
        </is>
      </c>
    </row>
    <row r="46200">
      <c r="A46200" t="n">
        <v>7</v>
      </c>
      <c r="B46200" t="n">
        <v>-0.01925548884836408</v>
      </c>
      <c r="C46200" t="n">
        <v>0.04041869808951619</v>
      </c>
      <c r="D46200" t="n">
        <v>64</v>
      </c>
      <c r="E46200" s="38" t="n">
        <v>46055</v>
      </c>
      <c r="F46200" t="inlineStr">
        <is>
          <t>TW</t>
        </is>
      </c>
    </row>
    <row r="46201">
      <c r="A46201" t="n">
        <v>8</v>
      </c>
      <c r="B46201" t="n">
        <v>-0.02246485431935589</v>
      </c>
      <c r="C46201" t="n">
        <v>0.02313497653716741</v>
      </c>
      <c r="D46201" t="n">
        <v>82</v>
      </c>
      <c r="E46201" s="38" t="n">
        <v>46055</v>
      </c>
      <c r="F46201" t="inlineStr">
        <is>
          <t>TW</t>
        </is>
      </c>
    </row>
    <row r="46202">
      <c r="A46202" t="n">
        <v>9</v>
      </c>
      <c r="B46202" t="n">
        <v>-0.01888133174553356</v>
      </c>
      <c r="C46202" t="n">
        <v>0.02616831549841162</v>
      </c>
      <c r="D46202" t="n">
        <v>147</v>
      </c>
      <c r="E46202" s="38" t="n">
        <v>46055</v>
      </c>
      <c r="F46202" t="inlineStr">
        <is>
          <t>TW</t>
        </is>
      </c>
    </row>
    <row r="46203">
      <c r="A46203" t="n">
        <v>10</v>
      </c>
      <c r="B46203" t="n">
        <v>-0.01587461372683803</v>
      </c>
      <c r="C46203" t="n">
        <v>0.02281549692882745</v>
      </c>
      <c r="D46203" t="n">
        <v>230</v>
      </c>
      <c r="E46203" s="38" t="n">
        <v>46055</v>
      </c>
      <c r="F46203" t="inlineStr">
        <is>
          <t>TW</t>
        </is>
      </c>
    </row>
    <row r="46204">
      <c r="A46204" t="n">
        <v>1</v>
      </c>
      <c r="B46204" t="n">
        <v>-0.03639973137906855</v>
      </c>
      <c r="C46204" t="n">
        <v>0.02507074455835283</v>
      </c>
      <c r="D46204" t="n">
        <v>2</v>
      </c>
      <c r="E46204" s="38" t="n">
        <v>46055</v>
      </c>
      <c r="F46204" t="inlineStr">
        <is>
          <t>XH</t>
        </is>
      </c>
    </row>
    <row r="46205">
      <c r="A46205" t="n">
        <v>2</v>
      </c>
      <c r="B46205" t="n">
        <v>-0.05852213256349498</v>
      </c>
      <c r="C46205" t="n">
        <v>0.05347732908119834</v>
      </c>
      <c r="D46205" t="n">
        <v>6</v>
      </c>
      <c r="E46205" s="38" t="n">
        <v>46055</v>
      </c>
      <c r="F46205" t="inlineStr">
        <is>
          <t>XH</t>
        </is>
      </c>
    </row>
    <row r="46206">
      <c r="A46206" t="n">
        <v>3</v>
      </c>
      <c r="B46206" t="n">
        <v>-0.05212926137336583</v>
      </c>
      <c r="C46206" t="n">
        <v>0.02137879469652442</v>
      </c>
      <c r="D46206" t="n">
        <v>8</v>
      </c>
      <c r="E46206" s="38" t="n">
        <v>46055</v>
      </c>
      <c r="F46206" t="inlineStr">
        <is>
          <t>XH</t>
        </is>
      </c>
    </row>
    <row r="46207">
      <c r="A46207" t="n">
        <v>4</v>
      </c>
      <c r="B46207" t="n">
        <v>-0.03378044155334581</v>
      </c>
      <c r="C46207" t="n">
        <v>0.02347992185288195</v>
      </c>
      <c r="D46207" t="n">
        <v>17</v>
      </c>
      <c r="E46207" s="38" t="n">
        <v>46055</v>
      </c>
      <c r="F46207" t="inlineStr">
        <is>
          <t>XH</t>
        </is>
      </c>
    </row>
    <row r="46208">
      <c r="A46208" t="n">
        <v>5</v>
      </c>
      <c r="B46208" t="n">
        <v>-0.02791023110985631</v>
      </c>
      <c r="C46208" t="n">
        <v>0.03374377465388903</v>
      </c>
      <c r="D46208" t="n">
        <v>17</v>
      </c>
      <c r="E46208" s="38" t="n">
        <v>46055</v>
      </c>
      <c r="F46208" t="inlineStr">
        <is>
          <t>XH</t>
        </is>
      </c>
    </row>
    <row r="46209">
      <c r="A46209" t="n">
        <v>6</v>
      </c>
      <c r="B46209" t="n">
        <v>-0.0402957369907611</v>
      </c>
      <c r="C46209" t="n">
        <v>0.03132377322141312</v>
      </c>
      <c r="D46209" t="n">
        <v>25</v>
      </c>
      <c r="E46209" s="38" t="n">
        <v>46055</v>
      </c>
      <c r="F46209" t="inlineStr">
        <is>
          <t>XH</t>
        </is>
      </c>
    </row>
    <row r="46210">
      <c r="A46210" t="n">
        <v>7</v>
      </c>
      <c r="B46210" t="n">
        <v>-0.03893085782134547</v>
      </c>
      <c r="C46210" t="n">
        <v>0.03166473128046703</v>
      </c>
      <c r="D46210" t="n">
        <v>28</v>
      </c>
      <c r="E46210" s="38" t="n">
        <v>46055</v>
      </c>
      <c r="F46210" t="inlineStr">
        <is>
          <t>XH</t>
        </is>
      </c>
    </row>
    <row r="46211">
      <c r="A46211" t="n">
        <v>8</v>
      </c>
      <c r="B46211" t="n">
        <v>-0.03796534050629299</v>
      </c>
      <c r="C46211" t="n">
        <v>0.09457489539480703</v>
      </c>
      <c r="D46211" t="n">
        <v>60</v>
      </c>
      <c r="E46211" s="38" t="n">
        <v>46055</v>
      </c>
      <c r="F46211" t="inlineStr">
        <is>
          <t>XH</t>
        </is>
      </c>
    </row>
    <row r="46212">
      <c r="A46212" t="n">
        <v>9</v>
      </c>
      <c r="B46212" t="n">
        <v>-0.02707182879566138</v>
      </c>
      <c r="C46212" t="n">
        <v>0.0244037391232703</v>
      </c>
      <c r="D46212" t="n">
        <v>84</v>
      </c>
      <c r="E46212" s="38" t="n">
        <v>46055</v>
      </c>
      <c r="F46212" t="inlineStr">
        <is>
          <t>XH</t>
        </is>
      </c>
    </row>
    <row r="46213">
      <c r="A46213" t="n">
        <v>10</v>
      </c>
      <c r="B46213" t="n">
        <v>-0.02621832213950622</v>
      </c>
      <c r="C46213" t="n">
        <v>0.02684067202652371</v>
      </c>
      <c r="D46213" t="n">
        <v>193</v>
      </c>
      <c r="E46213" s="38" t="n">
        <v>46055</v>
      </c>
      <c r="F46213" t="inlineStr">
        <is>
          <t>XH</t>
        </is>
      </c>
    </row>
    <row r="46214">
      <c r="A46214" t="n">
        <v>1</v>
      </c>
      <c r="B46214" t="n">
        <v>0.03654235423677517</v>
      </c>
      <c r="C46214" t="n">
        <v>0.04702015043695215</v>
      </c>
      <c r="D46214" t="n">
        <v>743</v>
      </c>
      <c r="E46214" s="38" t="n">
        <v>46056</v>
      </c>
      <c r="F46214" t="inlineStr">
        <is>
          <t>ALL</t>
        </is>
      </c>
    </row>
    <row r="46215">
      <c r="A46215" t="n">
        <v>2</v>
      </c>
      <c r="B46215" t="n">
        <v>0.02910740758917704</v>
      </c>
      <c r="C46215" t="n">
        <v>0.03688049381879357</v>
      </c>
      <c r="D46215" t="n">
        <v>743</v>
      </c>
      <c r="E46215" s="38" t="n">
        <v>46056</v>
      </c>
      <c r="F46215" t="inlineStr">
        <is>
          <t>ALL</t>
        </is>
      </c>
    </row>
    <row r="46216">
      <c r="A46216" t="n">
        <v>3</v>
      </c>
      <c r="B46216" t="n">
        <v>0.02613252462922947</v>
      </c>
      <c r="C46216" t="n">
        <v>0.03276703615106667</v>
      </c>
      <c r="D46216" t="n">
        <v>802</v>
      </c>
      <c r="E46216" s="38" t="n">
        <v>46056</v>
      </c>
      <c r="F46216" t="inlineStr">
        <is>
          <t>ALL</t>
        </is>
      </c>
    </row>
    <row r="46217">
      <c r="A46217" t="n">
        <v>4</v>
      </c>
      <c r="B46217" t="n">
        <v>0.02319701941826077</v>
      </c>
      <c r="C46217" t="n">
        <v>0.02936986588534938</v>
      </c>
      <c r="D46217" t="n">
        <v>742</v>
      </c>
      <c r="E46217" s="38" t="n">
        <v>46056</v>
      </c>
      <c r="F46217" t="inlineStr">
        <is>
          <t>ALL</t>
        </is>
      </c>
    </row>
    <row r="46218">
      <c r="A46218" t="n">
        <v>5</v>
      </c>
      <c r="B46218" t="n">
        <v>0.02261331752352932</v>
      </c>
      <c r="C46218" t="n">
        <v>0.02733870213922366</v>
      </c>
      <c r="D46218" t="n">
        <v>728</v>
      </c>
      <c r="E46218" s="38" t="n">
        <v>46056</v>
      </c>
      <c r="F46218" t="inlineStr">
        <is>
          <t>ALL</t>
        </is>
      </c>
    </row>
    <row r="46219">
      <c r="A46219" t="n">
        <v>6</v>
      </c>
      <c r="B46219" t="n">
        <v>0.02228917190076926</v>
      </c>
      <c r="C46219" t="n">
        <v>0.02909239433588705</v>
      </c>
      <c r="D46219" t="n">
        <v>692</v>
      </c>
      <c r="E46219" s="38" t="n">
        <v>46056</v>
      </c>
      <c r="F46219" t="inlineStr">
        <is>
          <t>ALL</t>
        </is>
      </c>
    </row>
    <row r="46220">
      <c r="A46220" t="n">
        <v>7</v>
      </c>
      <c r="B46220" t="n">
        <v>0.02160387219839813</v>
      </c>
      <c r="C46220" t="n">
        <v>0.02650887893245061</v>
      </c>
      <c r="D46220" t="n">
        <v>713</v>
      </c>
      <c r="E46220" s="38" t="n">
        <v>46056</v>
      </c>
      <c r="F46220" t="inlineStr">
        <is>
          <t>ALL</t>
        </is>
      </c>
    </row>
    <row r="46221">
      <c r="A46221" t="n">
        <v>8</v>
      </c>
      <c r="B46221" t="n">
        <v>0.02002511591663785</v>
      </c>
      <c r="C46221" t="n">
        <v>0.02653621183280412</v>
      </c>
      <c r="D46221" t="n">
        <v>874</v>
      </c>
      <c r="E46221" s="38" t="n">
        <v>46056</v>
      </c>
      <c r="F46221" t="inlineStr">
        <is>
          <t>ALL</t>
        </is>
      </c>
    </row>
    <row r="46222">
      <c r="A46222" t="n">
        <v>9</v>
      </c>
      <c r="B46222" t="n">
        <v>0.02012381833730998</v>
      </c>
      <c r="C46222" t="n">
        <v>0.02946163839756021</v>
      </c>
      <c r="D46222" t="n">
        <v>941</v>
      </c>
      <c r="E46222" s="38" t="n">
        <v>46056</v>
      </c>
      <c r="F46222" t="inlineStr">
        <is>
          <t>ALL</t>
        </is>
      </c>
    </row>
    <row r="46223">
      <c r="A46223" t="n">
        <v>10</v>
      </c>
      <c r="B46223" t="n">
        <v>0.02122277079831852</v>
      </c>
      <c r="C46223" t="n">
        <v>0.02963707999857914</v>
      </c>
      <c r="D46223" t="n">
        <v>1071</v>
      </c>
      <c r="E46223" s="38" t="n">
        <v>46056</v>
      </c>
      <c r="F46223" t="inlineStr">
        <is>
          <t>ALL</t>
        </is>
      </c>
    </row>
    <row r="46224">
      <c r="A46224" t="n">
        <v>1</v>
      </c>
      <c r="B46224" t="n">
        <v>0.01890762287163386</v>
      </c>
      <c r="C46224" t="n">
        <v>0.04960089172582399</v>
      </c>
      <c r="D46224" t="n">
        <v>9</v>
      </c>
      <c r="E46224" s="38" t="n">
        <v>46056</v>
      </c>
      <c r="F46224" t="inlineStr">
        <is>
          <t>AU</t>
        </is>
      </c>
    </row>
    <row r="46225">
      <c r="A46225" t="n">
        <v>2</v>
      </c>
      <c r="B46225" t="n">
        <v>0.02247698678280929</v>
      </c>
      <c r="C46225" t="n">
        <v>0.07849374201443329</v>
      </c>
      <c r="D46225" t="n">
        <v>14</v>
      </c>
      <c r="E46225" s="38" t="n">
        <v>46056</v>
      </c>
      <c r="F46225" t="inlineStr">
        <is>
          <t>AU</t>
        </is>
      </c>
    </row>
    <row r="46226">
      <c r="A46226" t="n">
        <v>3</v>
      </c>
      <c r="B46226" t="n">
        <v>-0.001863781523849903</v>
      </c>
      <c r="C46226" t="n">
        <v>0.01654498704199165</v>
      </c>
      <c r="D46226" t="n">
        <v>24</v>
      </c>
      <c r="E46226" s="38" t="n">
        <v>46056</v>
      </c>
      <c r="F46226" t="inlineStr">
        <is>
          <t>AU</t>
        </is>
      </c>
    </row>
    <row r="46227">
      <c r="A46227" t="n">
        <v>4</v>
      </c>
      <c r="B46227" t="n">
        <v>0.00647590809596874</v>
      </c>
      <c r="C46227" t="n">
        <v>0.01586715515128854</v>
      </c>
      <c r="D46227" t="n">
        <v>28</v>
      </c>
      <c r="E46227" s="38" t="n">
        <v>46056</v>
      </c>
      <c r="F46227" t="inlineStr">
        <is>
          <t>AU</t>
        </is>
      </c>
    </row>
    <row r="46228">
      <c r="A46228" t="n">
        <v>5</v>
      </c>
      <c r="B46228" t="n">
        <v>0.002684305646509947</v>
      </c>
      <c r="C46228" t="n">
        <v>0.03460426919875322</v>
      </c>
      <c r="D46228" t="n">
        <v>35</v>
      </c>
      <c r="E46228" s="38" t="n">
        <v>46056</v>
      </c>
      <c r="F46228" t="inlineStr">
        <is>
          <t>AU</t>
        </is>
      </c>
    </row>
    <row r="46229">
      <c r="A46229" t="n">
        <v>6</v>
      </c>
      <c r="B46229" t="n">
        <v>0.00603005849552668</v>
      </c>
      <c r="C46229" t="n">
        <v>0.01950009922884706</v>
      </c>
      <c r="D46229" t="n">
        <v>34</v>
      </c>
      <c r="E46229" s="38" t="n">
        <v>46056</v>
      </c>
      <c r="F46229" t="inlineStr">
        <is>
          <t>AU</t>
        </is>
      </c>
    </row>
    <row r="46230">
      <c r="A46230" t="n">
        <v>7</v>
      </c>
      <c r="B46230" t="n">
        <v>0.01231850941920845</v>
      </c>
      <c r="C46230" t="n">
        <v>0.02342192147849343</v>
      </c>
      <c r="D46230" t="n">
        <v>29</v>
      </c>
      <c r="E46230" s="38" t="n">
        <v>46056</v>
      </c>
      <c r="F46230" t="inlineStr">
        <is>
          <t>AU</t>
        </is>
      </c>
    </row>
    <row r="46231">
      <c r="A46231" t="n">
        <v>8</v>
      </c>
      <c r="B46231" t="n">
        <v>0.008644062947516514</v>
      </c>
      <c r="C46231" t="n">
        <v>0.01829393146950332</v>
      </c>
      <c r="D46231" t="n">
        <v>35</v>
      </c>
      <c r="E46231" s="38" t="n">
        <v>46056</v>
      </c>
      <c r="F46231" t="inlineStr">
        <is>
          <t>AU</t>
        </is>
      </c>
    </row>
    <row r="46232">
      <c r="A46232" t="n">
        <v>9</v>
      </c>
      <c r="B46232" t="n">
        <v>0.007109246752302605</v>
      </c>
      <c r="C46232" t="n">
        <v>0.02945196882158518</v>
      </c>
      <c r="D46232" t="n">
        <v>26</v>
      </c>
      <c r="E46232" s="38" t="n">
        <v>46056</v>
      </c>
      <c r="F46232" t="inlineStr">
        <is>
          <t>AU</t>
        </is>
      </c>
    </row>
    <row r="46233">
      <c r="A46233" t="n">
        <v>10</v>
      </c>
      <c r="B46233" t="n">
        <v>0.007783584078923211</v>
      </c>
      <c r="C46233" t="n">
        <v>0.02143369971599017</v>
      </c>
      <c r="D46233" t="n">
        <v>14</v>
      </c>
      <c r="E46233" s="38" t="n">
        <v>46056</v>
      </c>
      <c r="F46233" t="inlineStr">
        <is>
          <t>AU</t>
        </is>
      </c>
    </row>
    <row r="46234">
      <c r="A46234" t="n">
        <v>1</v>
      </c>
      <c r="B46234" t="n">
        <v>0.03399026375042998</v>
      </c>
      <c r="C46234" t="n">
        <v>0.04023330258309055</v>
      </c>
      <c r="D46234" t="n">
        <v>407</v>
      </c>
      <c r="E46234" s="38" t="n">
        <v>46056</v>
      </c>
      <c r="F46234" t="inlineStr">
        <is>
          <t>CN</t>
        </is>
      </c>
    </row>
    <row r="46235">
      <c r="A46235" t="n">
        <v>2</v>
      </c>
      <c r="B46235" t="n">
        <v>0.02494893468335977</v>
      </c>
      <c r="C46235" t="n">
        <v>0.02822614486951498</v>
      </c>
      <c r="D46235" t="n">
        <v>448</v>
      </c>
      <c r="E46235" s="38" t="n">
        <v>46056</v>
      </c>
      <c r="F46235" t="inlineStr">
        <is>
          <t>CN</t>
        </is>
      </c>
    </row>
    <row r="46236">
      <c r="A46236" t="n">
        <v>3</v>
      </c>
      <c r="B46236" t="n">
        <v>0.0235387309770315</v>
      </c>
      <c r="C46236" t="n">
        <v>0.02541968500975659</v>
      </c>
      <c r="D46236" t="n">
        <v>485</v>
      </c>
      <c r="E46236" s="38" t="n">
        <v>46056</v>
      </c>
      <c r="F46236" t="inlineStr">
        <is>
          <t>CN</t>
        </is>
      </c>
    </row>
    <row r="46237">
      <c r="A46237" t="n">
        <v>4</v>
      </c>
      <c r="B46237" t="n">
        <v>0.0205093052208245</v>
      </c>
      <c r="C46237" t="n">
        <v>0.02393154499067781</v>
      </c>
      <c r="D46237" t="n">
        <v>438</v>
      </c>
      <c r="E46237" s="38" t="n">
        <v>46056</v>
      </c>
      <c r="F46237" t="inlineStr">
        <is>
          <t>CN</t>
        </is>
      </c>
    </row>
    <row r="46238">
      <c r="A46238" t="n">
        <v>5</v>
      </c>
      <c r="B46238" t="n">
        <v>0.02229778515472508</v>
      </c>
      <c r="C46238" t="n">
        <v>0.0216970309053606</v>
      </c>
      <c r="D46238" t="n">
        <v>401</v>
      </c>
      <c r="E46238" s="38" t="n">
        <v>46056</v>
      </c>
      <c r="F46238" t="inlineStr">
        <is>
          <t>CN</t>
        </is>
      </c>
    </row>
    <row r="46239">
      <c r="A46239" t="n">
        <v>6</v>
      </c>
      <c r="B46239" t="n">
        <v>0.02261295476051598</v>
      </c>
      <c r="C46239" t="n">
        <v>0.02261768416619434</v>
      </c>
      <c r="D46239" t="n">
        <v>326</v>
      </c>
      <c r="E46239" s="38" t="n">
        <v>46056</v>
      </c>
      <c r="F46239" t="inlineStr">
        <is>
          <t>CN</t>
        </is>
      </c>
    </row>
    <row r="46240">
      <c r="A46240" t="n">
        <v>7</v>
      </c>
      <c r="B46240" t="n">
        <v>0.022034806326755</v>
      </c>
      <c r="C46240" t="n">
        <v>0.02450727521788667</v>
      </c>
      <c r="D46240" t="n">
        <v>275</v>
      </c>
      <c r="E46240" s="38" t="n">
        <v>46056</v>
      </c>
      <c r="F46240" t="inlineStr">
        <is>
          <t>CN</t>
        </is>
      </c>
    </row>
    <row r="46241">
      <c r="A46241" t="n">
        <v>8</v>
      </c>
      <c r="B46241" t="n">
        <v>0.02106854822617625</v>
      </c>
      <c r="C46241" t="n">
        <v>0.02369609579178573</v>
      </c>
      <c r="D46241" t="n">
        <v>241</v>
      </c>
      <c r="E46241" s="38" t="n">
        <v>46056</v>
      </c>
      <c r="F46241" t="inlineStr">
        <is>
          <t>CN</t>
        </is>
      </c>
    </row>
    <row r="46242">
      <c r="A46242" t="n">
        <v>9</v>
      </c>
      <c r="B46242" t="n">
        <v>0.02502203241363852</v>
      </c>
      <c r="C46242" t="n">
        <v>0.02279860527842075</v>
      </c>
      <c r="D46242" t="n">
        <v>144</v>
      </c>
      <c r="E46242" s="38" t="n">
        <v>46056</v>
      </c>
      <c r="F46242" t="inlineStr">
        <is>
          <t>CN</t>
        </is>
      </c>
    </row>
    <row r="46243">
      <c r="A46243" t="n">
        <v>10</v>
      </c>
      <c r="B46243" t="n">
        <v>0.02365035665108768</v>
      </c>
      <c r="C46243" t="n">
        <v>0.01953799339466425</v>
      </c>
      <c r="D46243" t="n">
        <v>78</v>
      </c>
      <c r="E46243" s="38" t="n">
        <v>46056</v>
      </c>
      <c r="F46243" t="inlineStr">
        <is>
          <t>CN</t>
        </is>
      </c>
    </row>
    <row r="46244">
      <c r="A46244" t="n">
        <v>1</v>
      </c>
      <c r="B46244" t="n">
        <v>-0.01624625615468104</v>
      </c>
      <c r="C46244" t="n">
        <v>0.04218783004665019</v>
      </c>
      <c r="D46244" t="n">
        <v>3</v>
      </c>
      <c r="E46244" s="38" t="n">
        <v>46056</v>
      </c>
      <c r="F46244" t="inlineStr">
        <is>
          <t>HK</t>
        </is>
      </c>
    </row>
    <row r="46245">
      <c r="A46245" t="n">
        <v>3</v>
      </c>
      <c r="B46245" t="n">
        <v>-0.007331250346826246</v>
      </c>
      <c r="C46245" t="n">
        <v>0.08281940793890258</v>
      </c>
      <c r="D46245" t="n">
        <v>4</v>
      </c>
      <c r="E46245" s="38" t="n">
        <v>46056</v>
      </c>
      <c r="F46245" t="inlineStr">
        <is>
          <t>HK</t>
        </is>
      </c>
    </row>
    <row r="46246">
      <c r="A46246" t="n">
        <v>4</v>
      </c>
      <c r="B46246" t="n">
        <v>0.004149355662163234</v>
      </c>
      <c r="D46246" t="n">
        <v>1</v>
      </c>
      <c r="E46246" s="38" t="n">
        <v>46056</v>
      </c>
      <c r="F46246" t="inlineStr">
        <is>
          <t>HK</t>
        </is>
      </c>
    </row>
    <row r="46247">
      <c r="A46247" t="n">
        <v>5</v>
      </c>
      <c r="B46247" t="n">
        <v>-0.01378475619842279</v>
      </c>
      <c r="C46247" t="n">
        <v>0.02351137234758312</v>
      </c>
      <c r="D46247" t="n">
        <v>5</v>
      </c>
      <c r="E46247" s="38" t="n">
        <v>46056</v>
      </c>
      <c r="F46247" t="inlineStr">
        <is>
          <t>HK</t>
        </is>
      </c>
    </row>
    <row r="46248">
      <c r="A46248" t="n">
        <v>6</v>
      </c>
      <c r="B46248" t="n">
        <v>0.0132017056435266</v>
      </c>
      <c r="C46248" t="n">
        <v>0.01380631467002028</v>
      </c>
      <c r="D46248" t="n">
        <v>8</v>
      </c>
      <c r="E46248" s="38" t="n">
        <v>46056</v>
      </c>
      <c r="F46248" t="inlineStr">
        <is>
          <t>HK</t>
        </is>
      </c>
    </row>
    <row r="46249">
      <c r="A46249" t="n">
        <v>7</v>
      </c>
      <c r="B46249" t="n">
        <v>0.01971676373622111</v>
      </c>
      <c r="C46249" t="n">
        <v>0.007328663394310854</v>
      </c>
      <c r="D46249" t="n">
        <v>4</v>
      </c>
      <c r="E46249" s="38" t="n">
        <v>46056</v>
      </c>
      <c r="F46249" t="inlineStr">
        <is>
          <t>HK</t>
        </is>
      </c>
    </row>
    <row r="46250">
      <c r="A46250" t="n">
        <v>8</v>
      </c>
      <c r="B46250" t="n">
        <v>0.01926449249782747</v>
      </c>
      <c r="C46250" t="n">
        <v>0.01382700692605184</v>
      </c>
      <c r="D46250" t="n">
        <v>13</v>
      </c>
      <c r="E46250" s="38" t="n">
        <v>46056</v>
      </c>
      <c r="F46250" t="inlineStr">
        <is>
          <t>HK</t>
        </is>
      </c>
    </row>
    <row r="46251">
      <c r="A46251" t="n">
        <v>9</v>
      </c>
      <c r="B46251" t="n">
        <v>0.01546082356421847</v>
      </c>
      <c r="C46251" t="n">
        <v>0.03005028660973363</v>
      </c>
      <c r="D46251" t="n">
        <v>27</v>
      </c>
      <c r="E46251" s="38" t="n">
        <v>46056</v>
      </c>
      <c r="F46251" t="inlineStr">
        <is>
          <t>HK</t>
        </is>
      </c>
    </row>
    <row r="46252">
      <c r="A46252" t="n">
        <v>10</v>
      </c>
      <c r="B46252" t="n">
        <v>0.01678727238404759</v>
      </c>
      <c r="C46252" t="n">
        <v>0.01880358425387984</v>
      </c>
      <c r="D46252" t="n">
        <v>102</v>
      </c>
      <c r="E46252" s="38" t="n">
        <v>46056</v>
      </c>
      <c r="F46252" t="inlineStr">
        <is>
          <t>HK</t>
        </is>
      </c>
    </row>
    <row r="46253">
      <c r="A46253" t="n">
        <v>2</v>
      </c>
      <c r="B46253" t="n">
        <v>0.00744821510179432</v>
      </c>
      <c r="C46253" t="n">
        <v>0.03248382131369609</v>
      </c>
      <c r="D46253" t="n">
        <v>5</v>
      </c>
      <c r="E46253" s="38" t="n">
        <v>46056</v>
      </c>
      <c r="F46253" t="inlineStr">
        <is>
          <t>ID</t>
        </is>
      </c>
    </row>
    <row r="46254">
      <c r="A46254" t="n">
        <v>4</v>
      </c>
      <c r="B46254" t="n">
        <v>0.009205559837584198</v>
      </c>
      <c r="C46254" t="n">
        <v>0.001266158790731552</v>
      </c>
      <c r="D46254" t="n">
        <v>2</v>
      </c>
      <c r="E46254" s="38" t="n">
        <v>46056</v>
      </c>
      <c r="F46254" t="inlineStr">
        <is>
          <t>ID</t>
        </is>
      </c>
    </row>
    <row r="46255">
      <c r="A46255" t="n">
        <v>5</v>
      </c>
      <c r="B46255" t="n">
        <v>0.0100883518043744</v>
      </c>
      <c r="C46255" t="n">
        <v>0.01789883255688868</v>
      </c>
      <c r="D46255" t="n">
        <v>4</v>
      </c>
      <c r="E46255" s="38" t="n">
        <v>46056</v>
      </c>
      <c r="F46255" t="inlineStr">
        <is>
          <t>ID</t>
        </is>
      </c>
    </row>
    <row r="46256">
      <c r="A46256" t="n">
        <v>6</v>
      </c>
      <c r="B46256" t="n">
        <v>0.02110791553086143</v>
      </c>
      <c r="C46256" t="n">
        <v>0.01987710240576552</v>
      </c>
      <c r="D46256" t="n">
        <v>8</v>
      </c>
      <c r="E46256" s="38" t="n">
        <v>46056</v>
      </c>
      <c r="F46256" t="inlineStr">
        <is>
          <t>ID</t>
        </is>
      </c>
    </row>
    <row r="46257">
      <c r="A46257" t="n">
        <v>7</v>
      </c>
      <c r="B46257" t="n">
        <v>0.01634095813872868</v>
      </c>
      <c r="C46257" t="n">
        <v>0.03043012414035916</v>
      </c>
      <c r="D46257" t="n">
        <v>8</v>
      </c>
      <c r="E46257" s="38" t="n">
        <v>46056</v>
      </c>
      <c r="F46257" t="inlineStr">
        <is>
          <t>ID</t>
        </is>
      </c>
    </row>
    <row r="46258">
      <c r="A46258" t="n">
        <v>8</v>
      </c>
      <c r="B46258" t="n">
        <v>0.03719275012543859</v>
      </c>
      <c r="C46258" t="n">
        <v>0.05039378935355066</v>
      </c>
      <c r="D46258" t="n">
        <v>17</v>
      </c>
      <c r="E46258" s="38" t="n">
        <v>46056</v>
      </c>
      <c r="F46258" t="inlineStr">
        <is>
          <t>ID</t>
        </is>
      </c>
    </row>
    <row r="46259">
      <c r="A46259" t="n">
        <v>9</v>
      </c>
      <c r="B46259" t="n">
        <v>0.05170797827745252</v>
      </c>
      <c r="C46259" t="n">
        <v>0.07509638867118236</v>
      </c>
      <c r="D46259" t="n">
        <v>22</v>
      </c>
      <c r="E46259" s="38" t="n">
        <v>46056</v>
      </c>
      <c r="F46259" t="inlineStr">
        <is>
          <t>ID</t>
        </is>
      </c>
    </row>
    <row r="46260">
      <c r="A46260" t="n">
        <v>10</v>
      </c>
      <c r="B46260" t="n">
        <v>0.05983146222918734</v>
      </c>
      <c r="C46260" t="n">
        <v>0.05440499556435817</v>
      </c>
      <c r="D46260" t="n">
        <v>44</v>
      </c>
      <c r="E46260" s="38" t="n">
        <v>46056</v>
      </c>
      <c r="F46260" t="inlineStr">
        <is>
          <t>ID</t>
        </is>
      </c>
    </row>
    <row r="46261">
      <c r="A46261" t="n">
        <v>1</v>
      </c>
      <c r="B46261" t="n">
        <v>0.04076337231230257</v>
      </c>
      <c r="C46261" t="n">
        <v>0.04968731558452204</v>
      </c>
      <c r="D46261" t="n">
        <v>147</v>
      </c>
      <c r="E46261" s="38" t="n">
        <v>46056</v>
      </c>
      <c r="F46261" t="inlineStr">
        <is>
          <t>IN</t>
        </is>
      </c>
    </row>
    <row r="46262">
      <c r="A46262" t="n">
        <v>2</v>
      </c>
      <c r="B46262" t="n">
        <v>0.03937333369921737</v>
      </c>
      <c r="C46262" t="n">
        <v>0.0339188696076155</v>
      </c>
      <c r="D46262" t="n">
        <v>108</v>
      </c>
      <c r="E46262" s="38" t="n">
        <v>46056</v>
      </c>
      <c r="F46262" t="inlineStr">
        <is>
          <t>IN</t>
        </is>
      </c>
    </row>
    <row r="46263">
      <c r="A46263" t="n">
        <v>3</v>
      </c>
      <c r="B46263" t="n">
        <v>0.03323285920520028</v>
      </c>
      <c r="C46263" t="n">
        <v>0.03745214748728017</v>
      </c>
      <c r="D46263" t="n">
        <v>109</v>
      </c>
      <c r="E46263" s="38" t="n">
        <v>46056</v>
      </c>
      <c r="F46263" t="inlineStr">
        <is>
          <t>IN</t>
        </is>
      </c>
    </row>
    <row r="46264">
      <c r="A46264" t="n">
        <v>4</v>
      </c>
      <c r="B46264" t="n">
        <v>0.03832508159351439</v>
      </c>
      <c r="C46264" t="n">
        <v>0.04010389516531288</v>
      </c>
      <c r="D46264" t="n">
        <v>91</v>
      </c>
      <c r="E46264" s="38" t="n">
        <v>46056</v>
      </c>
      <c r="F46264" t="inlineStr">
        <is>
          <t>IN</t>
        </is>
      </c>
    </row>
    <row r="46265">
      <c r="A46265" t="n">
        <v>5</v>
      </c>
      <c r="B46265" t="n">
        <v>0.02666515759656003</v>
      </c>
      <c r="C46265" t="n">
        <v>0.02269526253554503</v>
      </c>
      <c r="D46265" t="n">
        <v>75</v>
      </c>
      <c r="E46265" s="38" t="n">
        <v>46056</v>
      </c>
      <c r="F46265" t="inlineStr">
        <is>
          <t>IN</t>
        </is>
      </c>
    </row>
    <row r="46266">
      <c r="A46266" t="n">
        <v>6</v>
      </c>
      <c r="B46266" t="n">
        <v>0.02950815756017213</v>
      </c>
      <c r="C46266" t="n">
        <v>0.03105831345926684</v>
      </c>
      <c r="D46266" t="n">
        <v>76</v>
      </c>
      <c r="E46266" s="38" t="n">
        <v>46056</v>
      </c>
      <c r="F46266" t="inlineStr">
        <is>
          <t>IN</t>
        </is>
      </c>
    </row>
    <row r="46267">
      <c r="A46267" t="n">
        <v>7</v>
      </c>
      <c r="B46267" t="n">
        <v>0.02472360608213816</v>
      </c>
      <c r="C46267" t="n">
        <v>0.02463854799206564</v>
      </c>
      <c r="D46267" t="n">
        <v>55</v>
      </c>
      <c r="E46267" s="38" t="n">
        <v>46056</v>
      </c>
      <c r="F46267" t="inlineStr">
        <is>
          <t>IN</t>
        </is>
      </c>
    </row>
    <row r="46268">
      <c r="A46268" t="n">
        <v>8</v>
      </c>
      <c r="B46268" t="n">
        <v>0.03103094229063437</v>
      </c>
      <c r="C46268" t="n">
        <v>0.02415904249117966</v>
      </c>
      <c r="D46268" t="n">
        <v>59</v>
      </c>
      <c r="E46268" s="38" t="n">
        <v>46056</v>
      </c>
      <c r="F46268" t="inlineStr">
        <is>
          <t>IN</t>
        </is>
      </c>
    </row>
    <row r="46269">
      <c r="A46269" t="n">
        <v>9</v>
      </c>
      <c r="B46269" t="n">
        <v>0.02732745668255621</v>
      </c>
      <c r="C46269" t="n">
        <v>0.03758614613582337</v>
      </c>
      <c r="D46269" t="n">
        <v>35</v>
      </c>
      <c r="E46269" s="38" t="n">
        <v>46056</v>
      </c>
      <c r="F46269" t="inlineStr">
        <is>
          <t>IN</t>
        </is>
      </c>
    </row>
    <row r="46270">
      <c r="A46270" t="n">
        <v>10</v>
      </c>
      <c r="B46270" t="n">
        <v>0.02496036723003205</v>
      </c>
      <c r="C46270" t="n">
        <v>0.02043508698114263</v>
      </c>
      <c r="D46270" t="n">
        <v>37</v>
      </c>
      <c r="E46270" s="38" t="n">
        <v>46056</v>
      </c>
      <c r="F46270" t="inlineStr">
        <is>
          <t>IN</t>
        </is>
      </c>
    </row>
    <row r="46271">
      <c r="A46271" t="n">
        <v>1</v>
      </c>
      <c r="B46271" t="n">
        <v>0.01873659611260901</v>
      </c>
      <c r="C46271" t="n">
        <v>0.0582075334270953</v>
      </c>
      <c r="D46271" t="n">
        <v>17</v>
      </c>
      <c r="E46271" s="38" t="n">
        <v>46056</v>
      </c>
      <c r="F46271" t="inlineStr">
        <is>
          <t>JP</t>
        </is>
      </c>
    </row>
    <row r="46272">
      <c r="A46272" t="n">
        <v>2</v>
      </c>
      <c r="B46272" t="n">
        <v>0.03741856654279266</v>
      </c>
      <c r="C46272" t="n">
        <v>0.05277361758059521</v>
      </c>
      <c r="D46272" t="n">
        <v>25</v>
      </c>
      <c r="E46272" s="38" t="n">
        <v>46056</v>
      </c>
      <c r="F46272" t="inlineStr">
        <is>
          <t>JP</t>
        </is>
      </c>
    </row>
    <row r="46273">
      <c r="A46273" t="n">
        <v>3</v>
      </c>
      <c r="B46273" t="n">
        <v>0.01902100288869701</v>
      </c>
      <c r="C46273" t="n">
        <v>0.02948647450740252</v>
      </c>
      <c r="D46273" t="n">
        <v>45</v>
      </c>
      <c r="E46273" s="38" t="n">
        <v>46056</v>
      </c>
      <c r="F46273" t="inlineStr">
        <is>
          <t>JP</t>
        </is>
      </c>
    </row>
    <row r="46274">
      <c r="A46274" t="n">
        <v>4</v>
      </c>
      <c r="B46274" t="n">
        <v>0.01880784149520275</v>
      </c>
      <c r="C46274" t="n">
        <v>0.02438438823116697</v>
      </c>
      <c r="D46274" t="n">
        <v>58</v>
      </c>
      <c r="E46274" s="38" t="n">
        <v>46056</v>
      </c>
      <c r="F46274" t="inlineStr">
        <is>
          <t>JP</t>
        </is>
      </c>
    </row>
    <row r="46275">
      <c r="A46275" t="n">
        <v>5</v>
      </c>
      <c r="B46275" t="n">
        <v>0.01649618262799309</v>
      </c>
      <c r="C46275" t="n">
        <v>0.02624643994263752</v>
      </c>
      <c r="D46275" t="n">
        <v>76</v>
      </c>
      <c r="E46275" s="38" t="n">
        <v>46056</v>
      </c>
      <c r="F46275" t="inlineStr">
        <is>
          <t>JP</t>
        </is>
      </c>
    </row>
    <row r="46276">
      <c r="A46276" t="n">
        <v>6</v>
      </c>
      <c r="B46276" t="n">
        <v>0.01796747997896595</v>
      </c>
      <c r="C46276" t="n">
        <v>0.02586636692372682</v>
      </c>
      <c r="D46276" t="n">
        <v>105</v>
      </c>
      <c r="E46276" s="38" t="n">
        <v>46056</v>
      </c>
      <c r="F46276" t="inlineStr">
        <is>
          <t>JP</t>
        </is>
      </c>
    </row>
    <row r="46277">
      <c r="A46277" t="n">
        <v>7</v>
      </c>
      <c r="B46277" t="n">
        <v>0.02043969607169341</v>
      </c>
      <c r="C46277" t="n">
        <v>0.02462230382383788</v>
      </c>
      <c r="D46277" t="n">
        <v>178</v>
      </c>
      <c r="E46277" s="38" t="n">
        <v>46056</v>
      </c>
      <c r="F46277" t="inlineStr">
        <is>
          <t>JP</t>
        </is>
      </c>
    </row>
    <row r="46278">
      <c r="A46278" t="n">
        <v>8</v>
      </c>
      <c r="B46278" t="n">
        <v>0.0200963023742573</v>
      </c>
      <c r="C46278" t="n">
        <v>0.02311741472906449</v>
      </c>
      <c r="D46278" t="n">
        <v>259</v>
      </c>
      <c r="E46278" s="38" t="n">
        <v>46056</v>
      </c>
      <c r="F46278" t="inlineStr">
        <is>
          <t>JP</t>
        </is>
      </c>
    </row>
    <row r="46279">
      <c r="A46279" t="n">
        <v>9</v>
      </c>
      <c r="B46279" t="n">
        <v>0.0218758077393766</v>
      </c>
      <c r="C46279" t="n">
        <v>0.02476218266702397</v>
      </c>
      <c r="D46279" t="n">
        <v>326</v>
      </c>
      <c r="E46279" s="38" t="n">
        <v>46056</v>
      </c>
      <c r="F46279" t="inlineStr">
        <is>
          <t>JP</t>
        </is>
      </c>
    </row>
    <row r="46280">
      <c r="A46280" t="n">
        <v>10</v>
      </c>
      <c r="B46280" t="n">
        <v>0.02415589471991508</v>
      </c>
      <c r="C46280" t="n">
        <v>0.02435108535493511</v>
      </c>
      <c r="D46280" t="n">
        <v>276</v>
      </c>
      <c r="E46280" s="38" t="n">
        <v>46056</v>
      </c>
      <c r="F46280" t="inlineStr">
        <is>
          <t>JP</t>
        </is>
      </c>
    </row>
    <row r="46281">
      <c r="A46281" t="n">
        <v>1</v>
      </c>
      <c r="B46281" t="n">
        <v>0.04577190907094413</v>
      </c>
      <c r="C46281" t="n">
        <v>0.05725023125464757</v>
      </c>
      <c r="D46281" t="n">
        <v>146</v>
      </c>
      <c r="E46281" s="38" t="n">
        <v>46056</v>
      </c>
      <c r="F46281" t="inlineStr">
        <is>
          <t>KR</t>
        </is>
      </c>
    </row>
    <row r="46282">
      <c r="A46282" t="n">
        <v>2</v>
      </c>
      <c r="B46282" t="n">
        <v>0.0422549823995356</v>
      </c>
      <c r="C46282" t="n">
        <v>0.0468441177956208</v>
      </c>
      <c r="D46282" t="n">
        <v>100</v>
      </c>
      <c r="E46282" s="38" t="n">
        <v>46056</v>
      </c>
      <c r="F46282" t="inlineStr">
        <is>
          <t>KR</t>
        </is>
      </c>
    </row>
    <row r="46283">
      <c r="A46283" t="n">
        <v>3</v>
      </c>
      <c r="B46283" t="n">
        <v>0.04869870229565245</v>
      </c>
      <c r="C46283" t="n">
        <v>0.0438802351022922</v>
      </c>
      <c r="D46283" t="n">
        <v>102</v>
      </c>
      <c r="E46283" s="38" t="n">
        <v>46056</v>
      </c>
      <c r="F46283" t="inlineStr">
        <is>
          <t>KR</t>
        </is>
      </c>
    </row>
    <row r="46284">
      <c r="A46284" t="n">
        <v>4</v>
      </c>
      <c r="B46284" t="n">
        <v>0.04014976334960647</v>
      </c>
      <c r="C46284" t="n">
        <v>0.03116412985576706</v>
      </c>
      <c r="D46284" t="n">
        <v>71</v>
      </c>
      <c r="E46284" s="38" t="n">
        <v>46056</v>
      </c>
      <c r="F46284" t="inlineStr">
        <is>
          <t>KR</t>
        </is>
      </c>
    </row>
    <row r="46285">
      <c r="A46285" t="n">
        <v>5</v>
      </c>
      <c r="B46285" t="n">
        <v>0.04176456088021208</v>
      </c>
      <c r="C46285" t="n">
        <v>0.03323377902295148</v>
      </c>
      <c r="D46285" t="n">
        <v>71</v>
      </c>
      <c r="E46285" s="38" t="n">
        <v>46056</v>
      </c>
      <c r="F46285" t="inlineStr">
        <is>
          <t>KR</t>
        </is>
      </c>
    </row>
    <row r="46286">
      <c r="A46286" t="n">
        <v>6</v>
      </c>
      <c r="B46286" t="n">
        <v>0.04717003508619292</v>
      </c>
      <c r="C46286" t="n">
        <v>0.04933088899786563</v>
      </c>
      <c r="D46286" t="n">
        <v>60</v>
      </c>
      <c r="E46286" s="38" t="n">
        <v>46056</v>
      </c>
      <c r="F46286" t="inlineStr">
        <is>
          <t>KR</t>
        </is>
      </c>
    </row>
    <row r="46287">
      <c r="A46287" t="n">
        <v>7</v>
      </c>
      <c r="B46287" t="n">
        <v>0.04468128996768112</v>
      </c>
      <c r="C46287" t="n">
        <v>0.03477448791132208</v>
      </c>
      <c r="D46287" t="n">
        <v>55</v>
      </c>
      <c r="E46287" s="38" t="n">
        <v>46056</v>
      </c>
      <c r="F46287" t="inlineStr">
        <is>
          <t>KR</t>
        </is>
      </c>
    </row>
    <row r="46288">
      <c r="A46288" t="n">
        <v>8</v>
      </c>
      <c r="B46288" t="n">
        <v>0.03813038830569796</v>
      </c>
      <c r="C46288" t="n">
        <v>0.02769324961704726</v>
      </c>
      <c r="D46288" t="n">
        <v>58</v>
      </c>
      <c r="E46288" s="38" t="n">
        <v>46056</v>
      </c>
      <c r="F46288" t="inlineStr">
        <is>
          <t>KR</t>
        </is>
      </c>
    </row>
    <row r="46289">
      <c r="A46289" t="n">
        <v>9</v>
      </c>
      <c r="B46289" t="n">
        <v>0.04271091176442884</v>
      </c>
      <c r="C46289" t="n">
        <v>0.0288906333985767</v>
      </c>
      <c r="D46289" t="n">
        <v>40</v>
      </c>
      <c r="E46289" s="38" t="n">
        <v>46056</v>
      </c>
      <c r="F46289" t="inlineStr">
        <is>
          <t>KR</t>
        </is>
      </c>
    </row>
    <row r="46290">
      <c r="A46290" t="n">
        <v>10</v>
      </c>
      <c r="B46290" t="n">
        <v>0.05969218200831079</v>
      </c>
      <c r="C46290" t="n">
        <v>0.05258287249994267</v>
      </c>
      <c r="D46290" t="n">
        <v>25</v>
      </c>
      <c r="E46290" s="38" t="n">
        <v>46056</v>
      </c>
      <c r="F46290" t="inlineStr">
        <is>
          <t>KR</t>
        </is>
      </c>
    </row>
    <row r="46291">
      <c r="A46291" t="n">
        <v>1</v>
      </c>
      <c r="B46291" t="n">
        <v>0</v>
      </c>
      <c r="D46291" t="n">
        <v>1</v>
      </c>
      <c r="E46291" s="38" t="n">
        <v>46056</v>
      </c>
      <c r="F46291" t="inlineStr">
        <is>
          <t>MY</t>
        </is>
      </c>
    </row>
    <row r="46292">
      <c r="A46292" t="n">
        <v>2</v>
      </c>
      <c r="B46292" t="n">
        <v>-0.007247201401861118</v>
      </c>
      <c r="C46292" t="n">
        <v>0.01471406594444803</v>
      </c>
      <c r="D46292" t="n">
        <v>6</v>
      </c>
      <c r="E46292" s="38" t="n">
        <v>46056</v>
      </c>
      <c r="F46292" t="inlineStr">
        <is>
          <t>MY</t>
        </is>
      </c>
    </row>
    <row r="46293">
      <c r="A46293" t="n">
        <v>3</v>
      </c>
      <c r="B46293" t="n">
        <v>-0.02705149570681625</v>
      </c>
      <c r="C46293" t="n">
        <v>0.007734074117272467</v>
      </c>
      <c r="D46293" t="n">
        <v>2</v>
      </c>
      <c r="E46293" s="38" t="n">
        <v>46056</v>
      </c>
      <c r="F46293" t="inlineStr">
        <is>
          <t>MY</t>
        </is>
      </c>
    </row>
    <row r="46294">
      <c r="A46294" t="n">
        <v>4</v>
      </c>
      <c r="B46294" t="n">
        <v>-0.005880560524150042</v>
      </c>
      <c r="C46294" t="n">
        <v>0.04853870531399423</v>
      </c>
      <c r="D46294" t="n">
        <v>9</v>
      </c>
      <c r="E46294" s="38" t="n">
        <v>46056</v>
      </c>
      <c r="F46294" t="inlineStr">
        <is>
          <t>MY</t>
        </is>
      </c>
    </row>
    <row r="46295">
      <c r="A46295" t="n">
        <v>5</v>
      </c>
      <c r="B46295" t="n">
        <v>-0.01035383733861941</v>
      </c>
      <c r="C46295" t="n">
        <v>0.02199071553786163</v>
      </c>
      <c r="D46295" t="n">
        <v>6</v>
      </c>
      <c r="E46295" s="38" t="n">
        <v>46056</v>
      </c>
      <c r="F46295" t="inlineStr">
        <is>
          <t>MY</t>
        </is>
      </c>
    </row>
    <row r="46296">
      <c r="A46296" t="n">
        <v>6</v>
      </c>
      <c r="B46296" t="n">
        <v>-0.009186075118890276</v>
      </c>
      <c r="C46296" t="n">
        <v>0.02104298174320812</v>
      </c>
      <c r="D46296" t="n">
        <v>15</v>
      </c>
      <c r="E46296" s="38" t="n">
        <v>46056</v>
      </c>
      <c r="F46296" t="inlineStr">
        <is>
          <t>MY</t>
        </is>
      </c>
    </row>
    <row r="46297">
      <c r="A46297" t="n">
        <v>7</v>
      </c>
      <c r="B46297" t="n">
        <v>-0.0003463343030146837</v>
      </c>
      <c r="C46297" t="n">
        <v>0.02539446680269527</v>
      </c>
      <c r="D46297" t="n">
        <v>10</v>
      </c>
      <c r="E46297" s="38" t="n">
        <v>46056</v>
      </c>
      <c r="F46297" t="inlineStr">
        <is>
          <t>MY</t>
        </is>
      </c>
    </row>
    <row r="46298">
      <c r="A46298" t="n">
        <v>8</v>
      </c>
      <c r="B46298" t="n">
        <v>0.002280780599386713</v>
      </c>
      <c r="C46298" t="n">
        <v>0.01860300060369327</v>
      </c>
      <c r="D46298" t="n">
        <v>21</v>
      </c>
      <c r="E46298" s="38" t="n">
        <v>46056</v>
      </c>
      <c r="F46298" t="inlineStr">
        <is>
          <t>MY</t>
        </is>
      </c>
    </row>
    <row r="46299">
      <c r="A46299" t="n">
        <v>9</v>
      </c>
      <c r="B46299" t="n">
        <v>0.007805457765873442</v>
      </c>
      <c r="C46299" t="n">
        <v>0.02530099408422314</v>
      </c>
      <c r="D46299" t="n">
        <v>18</v>
      </c>
      <c r="E46299" s="38" t="n">
        <v>46056</v>
      </c>
      <c r="F46299" t="inlineStr">
        <is>
          <t>MY</t>
        </is>
      </c>
    </row>
    <row r="46300">
      <c r="A46300" t="n">
        <v>10</v>
      </c>
      <c r="B46300" t="n">
        <v>-0.003768882083671638</v>
      </c>
      <c r="C46300" t="n">
        <v>0.02527896911206557</v>
      </c>
      <c r="D46300" t="n">
        <v>7</v>
      </c>
      <c r="E46300" s="38" t="n">
        <v>46056</v>
      </c>
      <c r="F46300" t="inlineStr">
        <is>
          <t>MY</t>
        </is>
      </c>
    </row>
    <row r="46301">
      <c r="A46301" t="n">
        <v>2</v>
      </c>
      <c r="B46301" t="n">
        <v>-0.00911756543752249</v>
      </c>
      <c r="C46301" t="n">
        <v>0.01182756895273552</v>
      </c>
      <c r="D46301" t="n">
        <v>5</v>
      </c>
      <c r="E46301" s="38" t="n">
        <v>46056</v>
      </c>
      <c r="F46301" t="inlineStr">
        <is>
          <t>NZ</t>
        </is>
      </c>
    </row>
    <row r="46302">
      <c r="A46302" t="n">
        <v>3</v>
      </c>
      <c r="B46302" t="n">
        <v>0.005466832315094983</v>
      </c>
      <c r="C46302" t="n">
        <v>0.0172324094374318</v>
      </c>
      <c r="D46302" t="n">
        <v>6</v>
      </c>
      <c r="E46302" s="38" t="n">
        <v>46056</v>
      </c>
      <c r="F46302" t="inlineStr">
        <is>
          <t>NZ</t>
        </is>
      </c>
    </row>
    <row r="46303">
      <c r="A46303" t="n">
        <v>4</v>
      </c>
      <c r="B46303" t="n">
        <v>0</v>
      </c>
      <c r="D46303" t="n">
        <v>1</v>
      </c>
      <c r="E46303" s="38" t="n">
        <v>46056</v>
      </c>
      <c r="F46303" t="inlineStr">
        <is>
          <t>NZ</t>
        </is>
      </c>
    </row>
    <row r="46304">
      <c r="A46304" t="n">
        <v>5</v>
      </c>
      <c r="B46304" t="n">
        <v>-0.02030088087116566</v>
      </c>
      <c r="D46304" t="n">
        <v>1</v>
      </c>
      <c r="E46304" s="38" t="n">
        <v>46056</v>
      </c>
      <c r="F46304" t="inlineStr">
        <is>
          <t>NZ</t>
        </is>
      </c>
    </row>
    <row r="46305">
      <c r="A46305" t="n">
        <v>8</v>
      </c>
      <c r="B46305" t="n">
        <v>-0.01742165204603607</v>
      </c>
      <c r="D46305" t="n">
        <v>1</v>
      </c>
      <c r="E46305" s="38" t="n">
        <v>46056</v>
      </c>
      <c r="F46305" t="inlineStr">
        <is>
          <t>NZ</t>
        </is>
      </c>
    </row>
    <row r="46306">
      <c r="A46306" t="n">
        <v>3</v>
      </c>
      <c r="B46306" t="n">
        <v>0.02518520656212497</v>
      </c>
      <c r="D46306" t="n">
        <v>1</v>
      </c>
      <c r="E46306" s="38" t="n">
        <v>46056</v>
      </c>
      <c r="F46306" t="inlineStr">
        <is>
          <t>PH</t>
        </is>
      </c>
    </row>
    <row r="46307">
      <c r="A46307" t="n">
        <v>6</v>
      </c>
      <c r="B46307" t="n">
        <v>0.011633854037202</v>
      </c>
      <c r="C46307" t="n">
        <v>0.01213518150904601</v>
      </c>
      <c r="D46307" t="n">
        <v>3</v>
      </c>
      <c r="E46307" s="38" t="n">
        <v>46056</v>
      </c>
      <c r="F46307" t="inlineStr">
        <is>
          <t>PH</t>
        </is>
      </c>
    </row>
    <row r="46308">
      <c r="A46308" t="n">
        <v>7</v>
      </c>
      <c r="B46308" t="n">
        <v>0.00924392775695182</v>
      </c>
      <c r="D46308" t="n">
        <v>1</v>
      </c>
      <c r="E46308" s="38" t="n">
        <v>46056</v>
      </c>
      <c r="F46308" t="inlineStr">
        <is>
          <t>PH</t>
        </is>
      </c>
    </row>
    <row r="46309">
      <c r="A46309" t="n">
        <v>8</v>
      </c>
      <c r="B46309" t="n">
        <v>0.01908382150195849</v>
      </c>
      <c r="C46309" t="n">
        <v>0.003997309150027207</v>
      </c>
      <c r="D46309" t="n">
        <v>3</v>
      </c>
      <c r="E46309" s="38" t="n">
        <v>46056</v>
      </c>
      <c r="F46309" t="inlineStr">
        <is>
          <t>PH</t>
        </is>
      </c>
    </row>
    <row r="46310">
      <c r="A46310" t="n">
        <v>9</v>
      </c>
      <c r="B46310" t="n">
        <v>0.01446704285618039</v>
      </c>
      <c r="D46310" t="n">
        <v>1</v>
      </c>
      <c r="E46310" s="38" t="n">
        <v>46056</v>
      </c>
      <c r="F46310" t="inlineStr">
        <is>
          <t>PH</t>
        </is>
      </c>
    </row>
    <row r="46311">
      <c r="A46311" t="n">
        <v>10</v>
      </c>
      <c r="B46311" t="n">
        <v>0.02193630506556006</v>
      </c>
      <c r="C46311" t="n">
        <v>0.02421928434343739</v>
      </c>
      <c r="D46311" t="n">
        <v>13</v>
      </c>
      <c r="E46311" s="38" t="n">
        <v>46056</v>
      </c>
      <c r="F46311" t="inlineStr">
        <is>
          <t>PH</t>
        </is>
      </c>
    </row>
    <row r="46312">
      <c r="A46312" t="n">
        <v>4</v>
      </c>
      <c r="B46312" t="n">
        <v>0.005263098530844168</v>
      </c>
      <c r="D46312" t="n">
        <v>1</v>
      </c>
      <c r="E46312" s="38" t="n">
        <v>46056</v>
      </c>
      <c r="F46312" t="inlineStr">
        <is>
          <t>SG</t>
        </is>
      </c>
    </row>
    <row r="46313">
      <c r="A46313" t="n">
        <v>5</v>
      </c>
      <c r="B46313" t="n">
        <v>0.04042418949798288</v>
      </c>
      <c r="C46313" t="n">
        <v>0.04818815484181549</v>
      </c>
      <c r="D46313" t="n">
        <v>3</v>
      </c>
      <c r="E46313" s="38" t="n">
        <v>46056</v>
      </c>
      <c r="F46313" t="inlineStr">
        <is>
          <t>SG</t>
        </is>
      </c>
    </row>
    <row r="46314">
      <c r="A46314" t="n">
        <v>7</v>
      </c>
      <c r="B46314" t="n">
        <v>0.008172708129528417</v>
      </c>
      <c r="C46314" t="n">
        <v>0.01044489644859173</v>
      </c>
      <c r="D46314" t="n">
        <v>5</v>
      </c>
      <c r="E46314" s="38" t="n">
        <v>46056</v>
      </c>
      <c r="F46314" t="inlineStr">
        <is>
          <t>SG</t>
        </is>
      </c>
    </row>
    <row r="46315">
      <c r="A46315" t="n">
        <v>8</v>
      </c>
      <c r="B46315" t="n">
        <v>0.01594750184754534</v>
      </c>
      <c r="C46315" t="n">
        <v>0.01373036699494386</v>
      </c>
      <c r="D46315" t="n">
        <v>12</v>
      </c>
      <c r="E46315" s="38" t="n">
        <v>46056</v>
      </c>
      <c r="F46315" t="inlineStr">
        <is>
          <t>SG</t>
        </is>
      </c>
    </row>
    <row r="46316">
      <c r="A46316" t="n">
        <v>9</v>
      </c>
      <c r="B46316" t="n">
        <v>0.01365194726902951</v>
      </c>
      <c r="C46316" t="n">
        <v>0.01901225864131356</v>
      </c>
      <c r="D46316" t="n">
        <v>17</v>
      </c>
      <c r="E46316" s="38" t="n">
        <v>46056</v>
      </c>
      <c r="F46316" t="inlineStr">
        <is>
          <t>SG</t>
        </is>
      </c>
    </row>
    <row r="46317">
      <c r="A46317" t="n">
        <v>10</v>
      </c>
      <c r="B46317" t="n">
        <v>0.01007419864783357</v>
      </c>
      <c r="C46317" t="n">
        <v>0.01365836632658889</v>
      </c>
      <c r="D46317" t="n">
        <v>9</v>
      </c>
      <c r="E46317" s="38" t="n">
        <v>46056</v>
      </c>
      <c r="F46317" t="inlineStr">
        <is>
          <t>SG</t>
        </is>
      </c>
    </row>
    <row r="46318">
      <c r="A46318" t="n">
        <v>2</v>
      </c>
      <c r="B46318" t="n">
        <v>0.02692693380824185</v>
      </c>
      <c r="C46318" t="n">
        <v>0.022203550880771</v>
      </c>
      <c r="D46318" t="n">
        <v>4</v>
      </c>
      <c r="E46318" s="38" t="n">
        <v>46056</v>
      </c>
      <c r="F46318" t="inlineStr">
        <is>
          <t>TH</t>
        </is>
      </c>
    </row>
    <row r="46319">
      <c r="A46319" t="n">
        <v>4</v>
      </c>
      <c r="B46319" t="n">
        <v>0.02129305682731148</v>
      </c>
      <c r="C46319" t="n">
        <v>0.03223992014175567</v>
      </c>
      <c r="D46319" t="n">
        <v>5</v>
      </c>
      <c r="E46319" s="38" t="n">
        <v>46056</v>
      </c>
      <c r="F46319" t="inlineStr">
        <is>
          <t>TH</t>
        </is>
      </c>
    </row>
    <row r="46320">
      <c r="A46320" t="n">
        <v>5</v>
      </c>
      <c r="B46320" t="n">
        <v>0.02977059134153241</v>
      </c>
      <c r="C46320" t="n">
        <v>0.01967896894987426</v>
      </c>
      <c r="D46320" t="n">
        <v>3</v>
      </c>
      <c r="E46320" s="38" t="n">
        <v>46056</v>
      </c>
      <c r="F46320" t="inlineStr">
        <is>
          <t>TH</t>
        </is>
      </c>
    </row>
    <row r="46321">
      <c r="A46321" t="n">
        <v>6</v>
      </c>
      <c r="B46321" t="n">
        <v>0.009133991880626394</v>
      </c>
      <c r="C46321" t="n">
        <v>0.007877308731038552</v>
      </c>
      <c r="D46321" t="n">
        <v>6</v>
      </c>
      <c r="E46321" s="38" t="n">
        <v>46056</v>
      </c>
      <c r="F46321" t="inlineStr">
        <is>
          <t>TH</t>
        </is>
      </c>
    </row>
    <row r="46322">
      <c r="A46322" t="n">
        <v>7</v>
      </c>
      <c r="B46322" t="n">
        <v>0.02179137643122801</v>
      </c>
      <c r="C46322" t="n">
        <v>0.01721848544599262</v>
      </c>
      <c r="D46322" t="n">
        <v>9</v>
      </c>
      <c r="E46322" s="38" t="n">
        <v>46056</v>
      </c>
      <c r="F46322" t="inlineStr">
        <is>
          <t>TH</t>
        </is>
      </c>
    </row>
    <row r="46323">
      <c r="A46323" t="n">
        <v>8</v>
      </c>
      <c r="B46323" t="n">
        <v>0.01337319539191076</v>
      </c>
      <c r="C46323" t="n">
        <v>0.02121834285670871</v>
      </c>
      <c r="D46323" t="n">
        <v>17</v>
      </c>
      <c r="E46323" s="38" t="n">
        <v>46056</v>
      </c>
      <c r="F46323" t="inlineStr">
        <is>
          <t>TH</t>
        </is>
      </c>
    </row>
    <row r="46324">
      <c r="A46324" t="n">
        <v>9</v>
      </c>
      <c r="B46324" t="n">
        <v>0.01447426431005634</v>
      </c>
      <c r="C46324" t="n">
        <v>0.02325767246303476</v>
      </c>
      <c r="D46324" t="n">
        <v>24</v>
      </c>
      <c r="E46324" s="38" t="n">
        <v>46056</v>
      </c>
      <c r="F46324" t="inlineStr">
        <is>
          <t>TH</t>
        </is>
      </c>
    </row>
    <row r="46325">
      <c r="A46325" t="n">
        <v>10</v>
      </c>
      <c r="B46325" t="n">
        <v>0.01010006202820737</v>
      </c>
      <c r="C46325" t="n">
        <v>0.01685014920288521</v>
      </c>
      <c r="D46325" t="n">
        <v>33</v>
      </c>
      <c r="E46325" s="38" t="n">
        <v>46056</v>
      </c>
      <c r="F46325" t="inlineStr">
        <is>
          <t>TH</t>
        </is>
      </c>
    </row>
    <row r="46326">
      <c r="A46326" t="n">
        <v>1</v>
      </c>
      <c r="B46326" t="n">
        <v>0.01362866034828461</v>
      </c>
      <c r="C46326" t="n">
        <v>0.0527979573069633</v>
      </c>
      <c r="D46326" t="n">
        <v>11</v>
      </c>
      <c r="E46326" s="38" t="n">
        <v>46056</v>
      </c>
      <c r="F46326" t="inlineStr">
        <is>
          <t>TW</t>
        </is>
      </c>
    </row>
    <row r="46327">
      <c r="A46327" t="n">
        <v>2</v>
      </c>
      <c r="B46327" t="n">
        <v>0.01457306457112197</v>
      </c>
      <c r="C46327" t="n">
        <v>0.05089986695917639</v>
      </c>
      <c r="D46327" t="n">
        <v>21</v>
      </c>
      <c r="E46327" s="38" t="n">
        <v>46056</v>
      </c>
      <c r="F46327" t="inlineStr">
        <is>
          <t>TW</t>
        </is>
      </c>
    </row>
    <row r="46328">
      <c r="A46328" t="n">
        <v>3</v>
      </c>
      <c r="B46328" t="n">
        <v>0.005879862938075527</v>
      </c>
      <c r="C46328" t="n">
        <v>0.04036106046537397</v>
      </c>
      <c r="D46328" t="n">
        <v>15</v>
      </c>
      <c r="E46328" s="38" t="n">
        <v>46056</v>
      </c>
      <c r="F46328" t="inlineStr">
        <is>
          <t>TW</t>
        </is>
      </c>
    </row>
    <row r="46329">
      <c r="A46329" t="n">
        <v>4</v>
      </c>
      <c r="B46329" t="n">
        <v>0.01700639769602488</v>
      </c>
      <c r="C46329" t="n">
        <v>0.03951920516153642</v>
      </c>
      <c r="D46329" t="n">
        <v>25</v>
      </c>
      <c r="E46329" s="38" t="n">
        <v>46056</v>
      </c>
      <c r="F46329" t="inlineStr">
        <is>
          <t>TW</t>
        </is>
      </c>
    </row>
    <row r="46330">
      <c r="A46330" t="n">
        <v>5</v>
      </c>
      <c r="B46330" t="n">
        <v>0.02140892100005722</v>
      </c>
      <c r="C46330" t="n">
        <v>0.04342405488629168</v>
      </c>
      <c r="D46330" t="n">
        <v>27</v>
      </c>
      <c r="E46330" s="38" t="n">
        <v>46056</v>
      </c>
      <c r="F46330" t="inlineStr">
        <is>
          <t>TW</t>
        </is>
      </c>
    </row>
    <row r="46331">
      <c r="A46331" t="n">
        <v>6</v>
      </c>
      <c r="B46331" t="n">
        <v>0.01460989682269679</v>
      </c>
      <c r="C46331" t="n">
        <v>0.02898518907112628</v>
      </c>
      <c r="D46331" t="n">
        <v>32</v>
      </c>
      <c r="E46331" s="38" t="n">
        <v>46056</v>
      </c>
      <c r="F46331" t="inlineStr">
        <is>
          <t>TW</t>
        </is>
      </c>
    </row>
    <row r="46332">
      <c r="A46332" t="n">
        <v>7</v>
      </c>
      <c r="B46332" t="n">
        <v>0.01112018396099632</v>
      </c>
      <c r="C46332" t="n">
        <v>0.02439067467132684</v>
      </c>
      <c r="D46332" t="n">
        <v>59</v>
      </c>
      <c r="E46332" s="38" t="n">
        <v>46056</v>
      </c>
      <c r="F46332" t="inlineStr">
        <is>
          <t>TW</t>
        </is>
      </c>
    </row>
    <row r="46333">
      <c r="A46333" t="n">
        <v>8</v>
      </c>
      <c r="B46333" t="n">
        <v>0.0137352481578316</v>
      </c>
      <c r="C46333" t="n">
        <v>0.03670312716725729</v>
      </c>
      <c r="D46333" t="n">
        <v>77</v>
      </c>
      <c r="E46333" s="38" t="n">
        <v>46056</v>
      </c>
      <c r="F46333" t="inlineStr">
        <is>
          <t>TW</t>
        </is>
      </c>
    </row>
    <row r="46334">
      <c r="A46334" t="n">
        <v>9</v>
      </c>
      <c r="B46334" t="n">
        <v>0.009691621095758185</v>
      </c>
      <c r="C46334" t="n">
        <v>0.02484377155141944</v>
      </c>
      <c r="D46334" t="n">
        <v>163</v>
      </c>
      <c r="E46334" s="38" t="n">
        <v>46056</v>
      </c>
      <c r="F46334" t="inlineStr">
        <is>
          <t>TW</t>
        </is>
      </c>
    </row>
    <row r="46335">
      <c r="A46335" t="n">
        <v>10</v>
      </c>
      <c r="B46335" t="n">
        <v>0.01511699911308145</v>
      </c>
      <c r="C46335" t="n">
        <v>0.02525574861678368</v>
      </c>
      <c r="D46335" t="n">
        <v>239</v>
      </c>
      <c r="E46335" s="38" t="n">
        <v>46056</v>
      </c>
      <c r="F46335" t="inlineStr">
        <is>
          <t>TW</t>
        </is>
      </c>
    </row>
    <row r="46336">
      <c r="A46336" t="n">
        <v>1</v>
      </c>
      <c r="B46336" t="n">
        <v>0.04439776831983488</v>
      </c>
      <c r="D46336" t="n">
        <v>1</v>
      </c>
      <c r="E46336" s="38" t="n">
        <v>46056</v>
      </c>
      <c r="F46336" t="inlineStr">
        <is>
          <t>XH</t>
        </is>
      </c>
    </row>
    <row r="46337">
      <c r="A46337" t="n">
        <v>2</v>
      </c>
      <c r="B46337" t="n">
        <v>0.05210904948947489</v>
      </c>
      <c r="C46337" t="n">
        <v>0.09206534874705476</v>
      </c>
      <c r="D46337" t="n">
        <v>6</v>
      </c>
      <c r="E46337" s="38" t="n">
        <v>46056</v>
      </c>
      <c r="F46337" t="inlineStr">
        <is>
          <t>XH</t>
        </is>
      </c>
    </row>
    <row r="46338">
      <c r="A46338" t="n">
        <v>3</v>
      </c>
      <c r="B46338" t="n">
        <v>0.002926411853049482</v>
      </c>
      <c r="C46338" t="n">
        <v>0.02941288815865772</v>
      </c>
      <c r="D46338" t="n">
        <v>8</v>
      </c>
      <c r="E46338" s="38" t="n">
        <v>46056</v>
      </c>
      <c r="F46338" t="inlineStr">
        <is>
          <t>XH</t>
        </is>
      </c>
    </row>
    <row r="46339">
      <c r="A46339" t="n">
        <v>4</v>
      </c>
      <c r="B46339" t="n">
        <v>0.00320632662032067</v>
      </c>
      <c r="C46339" t="n">
        <v>0.02040599834248995</v>
      </c>
      <c r="D46339" t="n">
        <v>11</v>
      </c>
      <c r="E46339" s="38" t="n">
        <v>46056</v>
      </c>
      <c r="F46339" t="inlineStr">
        <is>
          <t>XH</t>
        </is>
      </c>
    </row>
    <row r="46340">
      <c r="A46340" t="n">
        <v>5</v>
      </c>
      <c r="B46340" t="n">
        <v>0.02135864236166277</v>
      </c>
      <c r="C46340" t="n">
        <v>0.032308737199217</v>
      </c>
      <c r="D46340" t="n">
        <v>20</v>
      </c>
      <c r="E46340" s="38" t="n">
        <v>46056</v>
      </c>
      <c r="F46340" t="inlineStr">
        <is>
          <t>XH</t>
        </is>
      </c>
    </row>
    <row r="46341">
      <c r="A46341" t="n">
        <v>6</v>
      </c>
      <c r="B46341" t="n">
        <v>0.01020769382561652</v>
      </c>
      <c r="C46341" t="n">
        <v>0.02347441371565623</v>
      </c>
      <c r="D46341" t="n">
        <v>19</v>
      </c>
      <c r="E46341" s="38" t="n">
        <v>46056</v>
      </c>
      <c r="F46341" t="inlineStr">
        <is>
          <t>XH</t>
        </is>
      </c>
    </row>
    <row r="46342">
      <c r="A46342" t="n">
        <v>7</v>
      </c>
      <c r="B46342" t="n">
        <v>0.01691060375730877</v>
      </c>
      <c r="C46342" t="n">
        <v>0.02850320107987278</v>
      </c>
      <c r="D46342" t="n">
        <v>25</v>
      </c>
      <c r="E46342" s="38" t="n">
        <v>46056</v>
      </c>
      <c r="F46342" t="inlineStr">
        <is>
          <t>XH</t>
        </is>
      </c>
    </row>
    <row r="46343">
      <c r="A46343" t="n">
        <v>8</v>
      </c>
      <c r="B46343" t="n">
        <v>0.006889154148966466</v>
      </c>
      <c r="C46343" t="n">
        <v>0.02388455373246468</v>
      </c>
      <c r="D46343" t="n">
        <v>59</v>
      </c>
      <c r="E46343" s="38" t="n">
        <v>46056</v>
      </c>
      <c r="F46343" t="inlineStr">
        <is>
          <t>XH</t>
        </is>
      </c>
    </row>
    <row r="46344">
      <c r="A46344" t="n">
        <v>9</v>
      </c>
      <c r="B46344" t="n">
        <v>0.0151316986548805</v>
      </c>
      <c r="C46344" t="n">
        <v>0.03062745333775881</v>
      </c>
      <c r="D46344" t="n">
        <v>98</v>
      </c>
      <c r="E46344" s="38" t="n">
        <v>46056</v>
      </c>
      <c r="F46344" t="inlineStr">
        <is>
          <t>XH</t>
        </is>
      </c>
    </row>
    <row r="46345">
      <c r="A46345" t="n">
        <v>10</v>
      </c>
      <c r="B46345" t="n">
        <v>0.01556715514965223</v>
      </c>
      <c r="C46345" t="n">
        <v>0.03128488826339308</v>
      </c>
      <c r="D46345" t="n">
        <v>193</v>
      </c>
      <c r="E46345" s="38" t="n">
        <v>46056</v>
      </c>
      <c r="F46345" t="inlineStr">
        <is>
          <t>XH</t>
        </is>
      </c>
    </row>
    <row r="46346">
      <c r="A46346" t="n">
        <v>1</v>
      </c>
      <c r="B46346" t="n">
        <v>0.00513504887348124</v>
      </c>
      <c r="C46346" t="n">
        <v>0.04375312647375626</v>
      </c>
      <c r="D46346" t="n">
        <v>806</v>
      </c>
      <c r="E46346" s="38" t="n">
        <v>46057</v>
      </c>
      <c r="F46346" t="inlineStr">
        <is>
          <t>ALL</t>
        </is>
      </c>
    </row>
    <row r="46347">
      <c r="A46347" t="n">
        <v>2</v>
      </c>
      <c r="B46347" t="n">
        <v>0.005863034790761187</v>
      </c>
      <c r="C46347" t="n">
        <v>0.03613464293320217</v>
      </c>
      <c r="D46347" t="n">
        <v>775</v>
      </c>
      <c r="E46347" s="38" t="n">
        <v>46057</v>
      </c>
      <c r="F46347" t="inlineStr">
        <is>
          <t>ALL</t>
        </is>
      </c>
    </row>
    <row r="46348">
      <c r="A46348" t="n">
        <v>3</v>
      </c>
      <c r="B46348" t="n">
        <v>0.006271202505464087</v>
      </c>
      <c r="C46348" t="n">
        <v>0.03214646410016121</v>
      </c>
      <c r="D46348" t="n">
        <v>759</v>
      </c>
      <c r="E46348" s="38" t="n">
        <v>46057</v>
      </c>
      <c r="F46348" t="inlineStr">
        <is>
          <t>ALL</t>
        </is>
      </c>
    </row>
    <row r="46349">
      <c r="A46349" t="n">
        <v>4</v>
      </c>
      <c r="B46349" t="n">
        <v>0.005435917810559457</v>
      </c>
      <c r="C46349" t="n">
        <v>0.02730019756643299</v>
      </c>
      <c r="D46349" t="n">
        <v>740</v>
      </c>
      <c r="E46349" s="38" t="n">
        <v>46057</v>
      </c>
      <c r="F46349" t="inlineStr">
        <is>
          <t>ALL</t>
        </is>
      </c>
    </row>
    <row r="46350">
      <c r="A46350" t="n">
        <v>5</v>
      </c>
      <c r="B46350" t="n">
        <v>0.006587141222751601</v>
      </c>
      <c r="C46350" t="n">
        <v>0.02827443363357244</v>
      </c>
      <c r="D46350" t="n">
        <v>664</v>
      </c>
      <c r="E46350" s="38" t="n">
        <v>46057</v>
      </c>
      <c r="F46350" t="inlineStr">
        <is>
          <t>ALL</t>
        </is>
      </c>
    </row>
    <row r="46351">
      <c r="A46351" t="n">
        <v>6</v>
      </c>
      <c r="B46351" t="n">
        <v>0.007622759858524162</v>
      </c>
      <c r="C46351" t="n">
        <v>0.02567913271669548</v>
      </c>
      <c r="D46351" t="n">
        <v>717</v>
      </c>
      <c r="E46351" s="38" t="n">
        <v>46057</v>
      </c>
      <c r="F46351" t="inlineStr">
        <is>
          <t>ALL</t>
        </is>
      </c>
    </row>
    <row r="46352">
      <c r="A46352" t="n">
        <v>7</v>
      </c>
      <c r="B46352" t="n">
        <v>0.007610610348961093</v>
      </c>
      <c r="C46352" t="n">
        <v>0.02908081447711886</v>
      </c>
      <c r="D46352" t="n">
        <v>741</v>
      </c>
      <c r="E46352" s="38" t="n">
        <v>46057</v>
      </c>
      <c r="F46352" t="inlineStr">
        <is>
          <t>ALL</t>
        </is>
      </c>
    </row>
    <row r="46353">
      <c r="A46353" t="n">
        <v>8</v>
      </c>
      <c r="B46353" t="n">
        <v>0.005485878489989946</v>
      </c>
      <c r="C46353" t="n">
        <v>0.02621974050905614</v>
      </c>
      <c r="D46353" t="n">
        <v>854</v>
      </c>
      <c r="E46353" s="38" t="n">
        <v>46057</v>
      </c>
      <c r="F46353" t="inlineStr">
        <is>
          <t>ALL</t>
        </is>
      </c>
    </row>
    <row r="46354">
      <c r="A46354" t="n">
        <v>9</v>
      </c>
      <c r="B46354" t="n">
        <v>0.006801773331093675</v>
      </c>
      <c r="C46354" t="n">
        <v>0.02792160464060754</v>
      </c>
      <c r="D46354" t="n">
        <v>927</v>
      </c>
      <c r="E46354" s="38" t="n">
        <v>46057</v>
      </c>
      <c r="F46354" t="inlineStr">
        <is>
          <t>ALL</t>
        </is>
      </c>
    </row>
    <row r="46355">
      <c r="A46355" t="n">
        <v>10</v>
      </c>
      <c r="B46355" t="n">
        <v>0.007300143472031076</v>
      </c>
      <c r="C46355" t="n">
        <v>0.03322312536500403</v>
      </c>
      <c r="D46355" t="n">
        <v>1066</v>
      </c>
      <c r="E46355" s="38" t="n">
        <v>46057</v>
      </c>
      <c r="F46355" t="inlineStr">
        <is>
          <t>ALL</t>
        </is>
      </c>
    </row>
    <row r="46356">
      <c r="A46356" t="n">
        <v>1</v>
      </c>
      <c r="B46356" t="n">
        <v>0.01409020306803352</v>
      </c>
      <c r="C46356" t="n">
        <v>0.04255845786896914</v>
      </c>
      <c r="D46356" t="n">
        <v>10</v>
      </c>
      <c r="E46356" s="38" t="n">
        <v>46057</v>
      </c>
      <c r="F46356" t="inlineStr">
        <is>
          <t>AU</t>
        </is>
      </c>
    </row>
    <row r="46357">
      <c r="A46357" t="n">
        <v>2</v>
      </c>
      <c r="B46357" t="n">
        <v>-0.01374922771230035</v>
      </c>
      <c r="C46357" t="n">
        <v>0.03073793891100015</v>
      </c>
      <c r="D46357" t="n">
        <v>14</v>
      </c>
      <c r="E46357" s="38" t="n">
        <v>46057</v>
      </c>
      <c r="F46357" t="inlineStr">
        <is>
          <t>AU</t>
        </is>
      </c>
    </row>
    <row r="46358">
      <c r="A46358" t="n">
        <v>3</v>
      </c>
      <c r="B46358" t="n">
        <v>-0.01299609975853107</v>
      </c>
      <c r="C46358" t="n">
        <v>0.03790659893719869</v>
      </c>
      <c r="D46358" t="n">
        <v>24</v>
      </c>
      <c r="E46358" s="38" t="n">
        <v>46057</v>
      </c>
      <c r="F46358" t="inlineStr">
        <is>
          <t>AU</t>
        </is>
      </c>
    </row>
    <row r="46359">
      <c r="A46359" t="n">
        <v>4</v>
      </c>
      <c r="B46359" t="n">
        <v>-0.00604358699781626</v>
      </c>
      <c r="C46359" t="n">
        <v>0.04264034310841302</v>
      </c>
      <c r="D46359" t="n">
        <v>31</v>
      </c>
      <c r="E46359" s="38" t="n">
        <v>46057</v>
      </c>
      <c r="F46359" t="inlineStr">
        <is>
          <t>AU</t>
        </is>
      </c>
    </row>
    <row r="46360">
      <c r="A46360" t="n">
        <v>5</v>
      </c>
      <c r="B46360" t="n">
        <v>-0.02417142374862617</v>
      </c>
      <c r="C46360" t="n">
        <v>0.03346611770008771</v>
      </c>
      <c r="D46360" t="n">
        <v>35</v>
      </c>
      <c r="E46360" s="38" t="n">
        <v>46057</v>
      </c>
      <c r="F46360" t="inlineStr">
        <is>
          <t>AU</t>
        </is>
      </c>
    </row>
    <row r="46361">
      <c r="A46361" t="n">
        <v>6</v>
      </c>
      <c r="B46361" t="n">
        <v>0.002660052488010114</v>
      </c>
      <c r="C46361" t="n">
        <v>0.03531671191076024</v>
      </c>
      <c r="D46361" t="n">
        <v>26</v>
      </c>
      <c r="E46361" s="38" t="n">
        <v>46057</v>
      </c>
      <c r="F46361" t="inlineStr">
        <is>
          <t>AU</t>
        </is>
      </c>
    </row>
    <row r="46362">
      <c r="A46362" t="n">
        <v>7</v>
      </c>
      <c r="B46362" t="n">
        <v>-0.01429830581404415</v>
      </c>
      <c r="C46362" t="n">
        <v>0.03594518835891143</v>
      </c>
      <c r="D46362" t="n">
        <v>28</v>
      </c>
      <c r="E46362" s="38" t="n">
        <v>46057</v>
      </c>
      <c r="F46362" t="inlineStr">
        <is>
          <t>AU</t>
        </is>
      </c>
    </row>
    <row r="46363">
      <c r="A46363" t="n">
        <v>8</v>
      </c>
      <c r="B46363" t="n">
        <v>-0.002677666939685503</v>
      </c>
      <c r="C46363" t="n">
        <v>0.03472762445372803</v>
      </c>
      <c r="D46363" t="n">
        <v>40</v>
      </c>
      <c r="E46363" s="38" t="n">
        <v>46057</v>
      </c>
      <c r="F46363" t="inlineStr">
        <is>
          <t>AU</t>
        </is>
      </c>
    </row>
    <row r="46364">
      <c r="A46364" t="n">
        <v>9</v>
      </c>
      <c r="B46364" t="n">
        <v>0.00227742961338009</v>
      </c>
      <c r="C46364" t="n">
        <v>0.0282652993873071</v>
      </c>
      <c r="D46364" t="n">
        <v>19</v>
      </c>
      <c r="E46364" s="38" t="n">
        <v>46057</v>
      </c>
      <c r="F46364" t="inlineStr">
        <is>
          <t>AU</t>
        </is>
      </c>
    </row>
    <row r="46365">
      <c r="A46365" t="n">
        <v>10</v>
      </c>
      <c r="B46365" t="n">
        <v>0.006338058072852603</v>
      </c>
      <c r="C46365" t="n">
        <v>0.03759509750000957</v>
      </c>
      <c r="D46365" t="n">
        <v>21</v>
      </c>
      <c r="E46365" s="38" t="n">
        <v>46057</v>
      </c>
      <c r="F46365" t="inlineStr">
        <is>
          <t>AU</t>
        </is>
      </c>
    </row>
    <row r="46366">
      <c r="A46366" t="n">
        <v>1</v>
      </c>
      <c r="B46366" t="n">
        <v>-0.002117720709507551</v>
      </c>
      <c r="C46366" t="n">
        <v>0.04003396263843716</v>
      </c>
      <c r="D46366" t="n">
        <v>423</v>
      </c>
      <c r="E46366" s="38" t="n">
        <v>46057</v>
      </c>
      <c r="F46366" t="inlineStr">
        <is>
          <t>CN</t>
        </is>
      </c>
    </row>
    <row r="46367">
      <c r="A46367" t="n">
        <v>2</v>
      </c>
      <c r="B46367" t="n">
        <v>0.003497188687140499</v>
      </c>
      <c r="C46367" t="n">
        <v>0.03299768627113745</v>
      </c>
      <c r="D46367" t="n">
        <v>437</v>
      </c>
      <c r="E46367" s="38" t="n">
        <v>46057</v>
      </c>
      <c r="F46367" t="inlineStr">
        <is>
          <t>CN</t>
        </is>
      </c>
    </row>
    <row r="46368">
      <c r="A46368" t="n">
        <v>3</v>
      </c>
      <c r="B46368" t="n">
        <v>0.00376915667634523</v>
      </c>
      <c r="C46368" t="n">
        <v>0.026461363478753</v>
      </c>
      <c r="D46368" t="n">
        <v>456</v>
      </c>
      <c r="E46368" s="38" t="n">
        <v>46057</v>
      </c>
      <c r="F46368" t="inlineStr">
        <is>
          <t>CN</t>
        </is>
      </c>
    </row>
    <row r="46369">
      <c r="A46369" t="n">
        <v>4</v>
      </c>
      <c r="B46369" t="n">
        <v>0.003587907892194666</v>
      </c>
      <c r="C46369" t="n">
        <v>0.02359519327549287</v>
      </c>
      <c r="D46369" t="n">
        <v>447</v>
      </c>
      <c r="E46369" s="38" t="n">
        <v>46057</v>
      </c>
      <c r="F46369" t="inlineStr">
        <is>
          <t>CN</t>
        </is>
      </c>
    </row>
    <row r="46370">
      <c r="A46370" t="n">
        <v>5</v>
      </c>
      <c r="B46370" t="n">
        <v>0.006118380847134227</v>
      </c>
      <c r="C46370" t="n">
        <v>0.02404379466099276</v>
      </c>
      <c r="D46370" t="n">
        <v>364</v>
      </c>
      <c r="E46370" s="38" t="n">
        <v>46057</v>
      </c>
      <c r="F46370" t="inlineStr">
        <is>
          <t>CN</t>
        </is>
      </c>
    </row>
    <row r="46371">
      <c r="A46371" t="n">
        <v>6</v>
      </c>
      <c r="B46371" t="n">
        <v>0.005843181849286554</v>
      </c>
      <c r="C46371" t="n">
        <v>0.02393107221211089</v>
      </c>
      <c r="D46371" t="n">
        <v>337</v>
      </c>
      <c r="E46371" s="38" t="n">
        <v>46057</v>
      </c>
      <c r="F46371" t="inlineStr">
        <is>
          <t>CN</t>
        </is>
      </c>
    </row>
    <row r="46372">
      <c r="A46372" t="n">
        <v>7</v>
      </c>
      <c r="B46372" t="n">
        <v>0.008871013049690561</v>
      </c>
      <c r="C46372" t="n">
        <v>0.0212797236601672</v>
      </c>
      <c r="D46372" t="n">
        <v>272</v>
      </c>
      <c r="E46372" s="38" t="n">
        <v>46057</v>
      </c>
      <c r="F46372" t="inlineStr">
        <is>
          <t>CN</t>
        </is>
      </c>
    </row>
    <row r="46373">
      <c r="A46373" t="n">
        <v>8</v>
      </c>
      <c r="B46373" t="n">
        <v>0.006329431897566684</v>
      </c>
      <c r="C46373" t="n">
        <v>0.01964114775228396</v>
      </c>
      <c r="D46373" t="n">
        <v>245</v>
      </c>
      <c r="E46373" s="38" t="n">
        <v>46057</v>
      </c>
      <c r="F46373" t="inlineStr">
        <is>
          <t>CN</t>
        </is>
      </c>
    </row>
    <row r="46374">
      <c r="A46374" t="n">
        <v>9</v>
      </c>
      <c r="B46374" t="n">
        <v>0.009986894457110611</v>
      </c>
      <c r="C46374" t="n">
        <v>0.02091255986796488</v>
      </c>
      <c r="D46374" t="n">
        <v>182</v>
      </c>
      <c r="E46374" s="38" t="n">
        <v>46057</v>
      </c>
      <c r="F46374" t="inlineStr">
        <is>
          <t>CN</t>
        </is>
      </c>
    </row>
    <row r="46375">
      <c r="A46375" t="n">
        <v>10</v>
      </c>
      <c r="B46375" t="n">
        <v>0.01199827668692053</v>
      </c>
      <c r="C46375" t="n">
        <v>0.02403727069467469</v>
      </c>
      <c r="D46375" t="n">
        <v>80</v>
      </c>
      <c r="E46375" s="38" t="n">
        <v>46057</v>
      </c>
      <c r="F46375" t="inlineStr">
        <is>
          <t>CN</t>
        </is>
      </c>
    </row>
    <row r="46376">
      <c r="A46376" t="n">
        <v>1</v>
      </c>
      <c r="B46376" t="n">
        <v>0</v>
      </c>
      <c r="D46376" t="n">
        <v>1</v>
      </c>
      <c r="E46376" s="38" t="n">
        <v>46057</v>
      </c>
      <c r="F46376" t="inlineStr">
        <is>
          <t>HK</t>
        </is>
      </c>
    </row>
    <row r="46377">
      <c r="A46377" t="n">
        <v>2</v>
      </c>
      <c r="B46377" t="n">
        <v>0.06003853597763492</v>
      </c>
      <c r="C46377" t="n">
        <v>0.1253135512028592</v>
      </c>
      <c r="D46377" t="n">
        <v>2</v>
      </c>
      <c r="E46377" s="38" t="n">
        <v>46057</v>
      </c>
      <c r="F46377" t="inlineStr">
        <is>
          <t>HK</t>
        </is>
      </c>
    </row>
    <row r="46378">
      <c r="A46378" t="n">
        <v>3</v>
      </c>
      <c r="B46378" t="n">
        <v>-0.0004646156760386526</v>
      </c>
      <c r="C46378" t="n">
        <v>0.02986293351843432</v>
      </c>
      <c r="D46378" t="n">
        <v>3</v>
      </c>
      <c r="E46378" s="38" t="n">
        <v>46057</v>
      </c>
      <c r="F46378" t="inlineStr">
        <is>
          <t>HK</t>
        </is>
      </c>
    </row>
    <row r="46379">
      <c r="A46379" t="n">
        <v>5</v>
      </c>
      <c r="B46379" t="n">
        <v>0.007924312681850454</v>
      </c>
      <c r="C46379" t="n">
        <v>0.009200983233835149</v>
      </c>
      <c r="D46379" t="n">
        <v>3</v>
      </c>
      <c r="E46379" s="38" t="n">
        <v>46057</v>
      </c>
      <c r="F46379" t="inlineStr">
        <is>
          <t>HK</t>
        </is>
      </c>
    </row>
    <row r="46380">
      <c r="A46380" t="n">
        <v>6</v>
      </c>
      <c r="B46380" t="n">
        <v>-0.005588888109873061</v>
      </c>
      <c r="C46380" t="n">
        <v>0.02630837128254505</v>
      </c>
      <c r="D46380" t="n">
        <v>7</v>
      </c>
      <c r="E46380" s="38" t="n">
        <v>46057</v>
      </c>
      <c r="F46380" t="inlineStr">
        <is>
          <t>HK</t>
        </is>
      </c>
    </row>
    <row r="46381">
      <c r="A46381" t="n">
        <v>7</v>
      </c>
      <c r="B46381" t="n">
        <v>0.007793939788642163</v>
      </c>
      <c r="C46381" t="n">
        <v>0.01773245156409082</v>
      </c>
      <c r="D46381" t="n">
        <v>7</v>
      </c>
      <c r="E46381" s="38" t="n">
        <v>46057</v>
      </c>
      <c r="F46381" t="inlineStr">
        <is>
          <t>HK</t>
        </is>
      </c>
    </row>
    <row r="46382">
      <c r="A46382" t="n">
        <v>8</v>
      </c>
      <c r="B46382" t="n">
        <v>-0.001415769052810561</v>
      </c>
      <c r="C46382" t="n">
        <v>0.03113282245751128</v>
      </c>
      <c r="D46382" t="n">
        <v>14</v>
      </c>
      <c r="E46382" s="38" t="n">
        <v>46057</v>
      </c>
      <c r="F46382" t="inlineStr">
        <is>
          <t>HK</t>
        </is>
      </c>
    </row>
    <row r="46383">
      <c r="A46383" t="n">
        <v>9</v>
      </c>
      <c r="B46383" t="n">
        <v>0.01387165770724832</v>
      </c>
      <c r="C46383" t="n">
        <v>0.02286809431670477</v>
      </c>
      <c r="D46383" t="n">
        <v>20</v>
      </c>
      <c r="E46383" s="38" t="n">
        <v>46057</v>
      </c>
      <c r="F46383" t="inlineStr">
        <is>
          <t>HK</t>
        </is>
      </c>
    </row>
    <row r="46384">
      <c r="A46384" t="n">
        <v>10</v>
      </c>
      <c r="B46384" t="n">
        <v>0.005495203926922172</v>
      </c>
      <c r="C46384" t="n">
        <v>0.02673056513773209</v>
      </c>
      <c r="D46384" t="n">
        <v>110</v>
      </c>
      <c r="E46384" s="38" t="n">
        <v>46057</v>
      </c>
      <c r="F46384" t="inlineStr">
        <is>
          <t>HK</t>
        </is>
      </c>
    </row>
    <row r="46385">
      <c r="A46385" t="n">
        <v>1</v>
      </c>
      <c r="B46385" t="n">
        <v>-0.03424656286074512</v>
      </c>
      <c r="D46385" t="n">
        <v>1</v>
      </c>
      <c r="E46385" s="38" t="n">
        <v>46057</v>
      </c>
      <c r="F46385" t="inlineStr">
        <is>
          <t>ID</t>
        </is>
      </c>
    </row>
    <row r="46386">
      <c r="A46386" t="n">
        <v>2</v>
      </c>
      <c r="B46386" t="n">
        <v>-0.001252852776471802</v>
      </c>
      <c r="C46386" t="n">
        <v>0.01486587838918713</v>
      </c>
      <c r="D46386" t="n">
        <v>2</v>
      </c>
      <c r="E46386" s="38" t="n">
        <v>46057</v>
      </c>
      <c r="F46386" t="inlineStr">
        <is>
          <t>ID</t>
        </is>
      </c>
    </row>
    <row r="46387">
      <c r="A46387" t="n">
        <v>4</v>
      </c>
      <c r="B46387" t="n">
        <v>0.04489797830030795</v>
      </c>
      <c r="C46387" t="n">
        <v>0.05117115192018505</v>
      </c>
      <c r="D46387" t="n">
        <v>2</v>
      </c>
      <c r="E46387" s="38" t="n">
        <v>46057</v>
      </c>
      <c r="F46387" t="inlineStr">
        <is>
          <t>ID</t>
        </is>
      </c>
    </row>
    <row r="46388">
      <c r="A46388" t="n">
        <v>5</v>
      </c>
      <c r="B46388" t="n">
        <v>-0.02579942241093067</v>
      </c>
      <c r="C46388" t="n">
        <v>0.08158739799693809</v>
      </c>
      <c r="D46388" t="n">
        <v>4</v>
      </c>
      <c r="E46388" s="38" t="n">
        <v>46057</v>
      </c>
      <c r="F46388" t="inlineStr">
        <is>
          <t>ID</t>
        </is>
      </c>
    </row>
    <row r="46389">
      <c r="A46389" t="n">
        <v>6</v>
      </c>
      <c r="B46389" t="n">
        <v>-0.0134113355797442</v>
      </c>
      <c r="C46389" t="n">
        <v>0.02611461563024053</v>
      </c>
      <c r="D46389" t="n">
        <v>9</v>
      </c>
      <c r="E46389" s="38" t="n">
        <v>46057</v>
      </c>
      <c r="F46389" t="inlineStr">
        <is>
          <t>ID</t>
        </is>
      </c>
    </row>
    <row r="46390">
      <c r="A46390" t="n">
        <v>7</v>
      </c>
      <c r="B46390" t="n">
        <v>0.007456613166268389</v>
      </c>
      <c r="C46390" t="n">
        <v>0.05680899594314293</v>
      </c>
      <c r="D46390" t="n">
        <v>14</v>
      </c>
      <c r="E46390" s="38" t="n">
        <v>46057</v>
      </c>
      <c r="F46390" t="inlineStr">
        <is>
          <t>ID</t>
        </is>
      </c>
    </row>
    <row r="46391">
      <c r="A46391" t="n">
        <v>8</v>
      </c>
      <c r="B46391" t="n">
        <v>0.004156723721563534</v>
      </c>
      <c r="C46391" t="n">
        <v>0.02250440139272261</v>
      </c>
      <c r="D46391" t="n">
        <v>15</v>
      </c>
      <c r="E46391" s="38" t="n">
        <v>46057</v>
      </c>
      <c r="F46391" t="inlineStr">
        <is>
          <t>ID</t>
        </is>
      </c>
    </row>
    <row r="46392">
      <c r="A46392" t="n">
        <v>9</v>
      </c>
      <c r="B46392" t="n">
        <v>-0.01638840606320631</v>
      </c>
      <c r="C46392" t="n">
        <v>0.02839947910033645</v>
      </c>
      <c r="D46392" t="n">
        <v>21</v>
      </c>
      <c r="E46392" s="38" t="n">
        <v>46057</v>
      </c>
      <c r="F46392" t="inlineStr">
        <is>
          <t>ID</t>
        </is>
      </c>
    </row>
    <row r="46393">
      <c r="A46393" t="n">
        <v>10</v>
      </c>
      <c r="B46393" t="n">
        <v>-0.00619234161109665</v>
      </c>
      <c r="C46393" t="n">
        <v>0.05521488723186604</v>
      </c>
      <c r="D46393" t="n">
        <v>42</v>
      </c>
      <c r="E46393" s="38" t="n">
        <v>46057</v>
      </c>
      <c r="F46393" t="inlineStr">
        <is>
          <t>ID</t>
        </is>
      </c>
    </row>
    <row r="46394">
      <c r="A46394" t="n">
        <v>1</v>
      </c>
      <c r="B46394" t="n">
        <v>0.01721514562920187</v>
      </c>
      <c r="C46394" t="n">
        <v>0.03919759092281096</v>
      </c>
      <c r="D46394" t="n">
        <v>173</v>
      </c>
      <c r="E46394" s="38" t="n">
        <v>46057</v>
      </c>
      <c r="F46394" t="inlineStr">
        <is>
          <t>IN</t>
        </is>
      </c>
    </row>
    <row r="46395">
      <c r="A46395" t="n">
        <v>2</v>
      </c>
      <c r="B46395" t="n">
        <v>0.007755226426046014</v>
      </c>
      <c r="C46395" t="n">
        <v>0.0264833485611761</v>
      </c>
      <c r="D46395" t="n">
        <v>126</v>
      </c>
      <c r="E46395" s="38" t="n">
        <v>46057</v>
      </c>
      <c r="F46395" t="inlineStr">
        <is>
          <t>IN</t>
        </is>
      </c>
    </row>
    <row r="46396">
      <c r="A46396" t="n">
        <v>3</v>
      </c>
      <c r="B46396" t="n">
        <v>0.01327131727458097</v>
      </c>
      <c r="C46396" t="n">
        <v>0.03104133423480308</v>
      </c>
      <c r="D46396" t="n">
        <v>92</v>
      </c>
      <c r="E46396" s="38" t="n">
        <v>46057</v>
      </c>
      <c r="F46396" t="inlineStr">
        <is>
          <t>IN</t>
        </is>
      </c>
    </row>
    <row r="46397">
      <c r="A46397" t="n">
        <v>4</v>
      </c>
      <c r="B46397" t="n">
        <v>0.01151182360784248</v>
      </c>
      <c r="C46397" t="n">
        <v>0.02782921358637361</v>
      </c>
      <c r="D46397" t="n">
        <v>76</v>
      </c>
      <c r="E46397" s="38" t="n">
        <v>46057</v>
      </c>
      <c r="F46397" t="inlineStr">
        <is>
          <t>IN</t>
        </is>
      </c>
    </row>
    <row r="46398">
      <c r="A46398" t="n">
        <v>5</v>
      </c>
      <c r="B46398" t="n">
        <v>0.01236133953396225</v>
      </c>
      <c r="C46398" t="n">
        <v>0.02823619123155839</v>
      </c>
      <c r="D46398" t="n">
        <v>71</v>
      </c>
      <c r="E46398" s="38" t="n">
        <v>46057</v>
      </c>
      <c r="F46398" t="inlineStr">
        <is>
          <t>IN</t>
        </is>
      </c>
    </row>
    <row r="46399">
      <c r="A46399" t="n">
        <v>6</v>
      </c>
      <c r="B46399" t="n">
        <v>0.009781523393930533</v>
      </c>
      <c r="C46399" t="n">
        <v>0.02078319800516449</v>
      </c>
      <c r="D46399" t="n">
        <v>83</v>
      </c>
      <c r="E46399" s="38" t="n">
        <v>46057</v>
      </c>
      <c r="F46399" t="inlineStr">
        <is>
          <t>IN</t>
        </is>
      </c>
    </row>
    <row r="46400">
      <c r="A46400" t="n">
        <v>7</v>
      </c>
      <c r="B46400" t="n">
        <v>0.005993687385297404</v>
      </c>
      <c r="C46400" t="n">
        <v>0.01875099705896597</v>
      </c>
      <c r="D46400" t="n">
        <v>53</v>
      </c>
      <c r="E46400" s="38" t="n">
        <v>46057</v>
      </c>
      <c r="F46400" t="inlineStr">
        <is>
          <t>IN</t>
        </is>
      </c>
    </row>
    <row r="46401">
      <c r="A46401" t="n">
        <v>8</v>
      </c>
      <c r="B46401" t="n">
        <v>0.007741393262664389</v>
      </c>
      <c r="C46401" t="n">
        <v>0.02546430785874112</v>
      </c>
      <c r="D46401" t="n">
        <v>45</v>
      </c>
      <c r="E46401" s="38" t="n">
        <v>46057</v>
      </c>
      <c r="F46401" t="inlineStr">
        <is>
          <t>IN</t>
        </is>
      </c>
    </row>
    <row r="46402">
      <c r="A46402" t="n">
        <v>9</v>
      </c>
      <c r="B46402" t="n">
        <v>0.01005255319844426</v>
      </c>
      <c r="C46402" t="n">
        <v>0.03031485156014877</v>
      </c>
      <c r="D46402" t="n">
        <v>29</v>
      </c>
      <c r="E46402" s="38" t="n">
        <v>46057</v>
      </c>
      <c r="F46402" t="inlineStr">
        <is>
          <t>IN</t>
        </is>
      </c>
    </row>
    <row r="46403">
      <c r="A46403" t="n">
        <v>10</v>
      </c>
      <c r="B46403" t="n">
        <v>0.0110183275157081</v>
      </c>
      <c r="C46403" t="n">
        <v>0.03015612151614894</v>
      </c>
      <c r="D46403" t="n">
        <v>44</v>
      </c>
      <c r="E46403" s="38" t="n">
        <v>46057</v>
      </c>
      <c r="F46403" t="inlineStr">
        <is>
          <t>IN</t>
        </is>
      </c>
    </row>
    <row r="46404">
      <c r="A46404" t="n">
        <v>1</v>
      </c>
      <c r="B46404" t="n">
        <v>0.03617568241250742</v>
      </c>
      <c r="C46404" t="n">
        <v>0.05514427637132174</v>
      </c>
      <c r="D46404" t="n">
        <v>17</v>
      </c>
      <c r="E46404" s="38" t="n">
        <v>46057</v>
      </c>
      <c r="F46404" t="inlineStr">
        <is>
          <t>JP</t>
        </is>
      </c>
    </row>
    <row r="46405">
      <c r="A46405" t="n">
        <v>2</v>
      </c>
      <c r="B46405" t="n">
        <v>-0.002976674946852491</v>
      </c>
      <c r="C46405" t="n">
        <v>0.04082321122376008</v>
      </c>
      <c r="D46405" t="n">
        <v>34</v>
      </c>
      <c r="E46405" s="38" t="n">
        <v>46057</v>
      </c>
      <c r="F46405" t="inlineStr">
        <is>
          <t>JP</t>
        </is>
      </c>
    </row>
    <row r="46406">
      <c r="A46406" t="n">
        <v>3</v>
      </c>
      <c r="B46406" t="n">
        <v>0.009045604172013937</v>
      </c>
      <c r="C46406" t="n">
        <v>0.02686028991783024</v>
      </c>
      <c r="D46406" t="n">
        <v>35</v>
      </c>
      <c r="E46406" s="38" t="n">
        <v>46057</v>
      </c>
      <c r="F46406" t="inlineStr">
        <is>
          <t>JP</t>
        </is>
      </c>
    </row>
    <row r="46407">
      <c r="A46407" t="n">
        <v>4</v>
      </c>
      <c r="B46407" t="n">
        <v>0.0009237621771880684</v>
      </c>
      <c r="C46407" t="n">
        <v>0.02421970838640095</v>
      </c>
      <c r="D46407" t="n">
        <v>49</v>
      </c>
      <c r="E46407" s="38" t="n">
        <v>46057</v>
      </c>
      <c r="F46407" t="inlineStr">
        <is>
          <t>JP</t>
        </is>
      </c>
    </row>
    <row r="46408">
      <c r="A46408" t="n">
        <v>5</v>
      </c>
      <c r="B46408" t="n">
        <v>0.005878336725291436</v>
      </c>
      <c r="C46408" t="n">
        <v>0.02559754285208608</v>
      </c>
      <c r="D46408" t="n">
        <v>70</v>
      </c>
      <c r="E46408" s="38" t="n">
        <v>46057</v>
      </c>
      <c r="F46408" t="inlineStr">
        <is>
          <t>JP</t>
        </is>
      </c>
    </row>
    <row r="46409">
      <c r="A46409" t="n">
        <v>6</v>
      </c>
      <c r="B46409" t="n">
        <v>0.008008598307860493</v>
      </c>
      <c r="C46409" t="n">
        <v>0.0238494348183998</v>
      </c>
      <c r="D46409" t="n">
        <v>122</v>
      </c>
      <c r="E46409" s="38" t="n">
        <v>46057</v>
      </c>
      <c r="F46409" t="inlineStr">
        <is>
          <t>JP</t>
        </is>
      </c>
    </row>
    <row r="46410">
      <c r="A46410" t="n">
        <v>7</v>
      </c>
      <c r="B46410" t="n">
        <v>0.005166781150134132</v>
      </c>
      <c r="C46410" t="n">
        <v>0.02769663602659442</v>
      </c>
      <c r="D46410" t="n">
        <v>201</v>
      </c>
      <c r="E46410" s="38" t="n">
        <v>46057</v>
      </c>
      <c r="F46410" t="inlineStr">
        <is>
          <t>JP</t>
        </is>
      </c>
    </row>
    <row r="46411">
      <c r="A46411" t="n">
        <v>8</v>
      </c>
      <c r="B46411" t="n">
        <v>0.001935558759867496</v>
      </c>
      <c r="C46411" t="n">
        <v>0.02764945582178798</v>
      </c>
      <c r="D46411" t="n">
        <v>266</v>
      </c>
      <c r="E46411" s="38" t="n">
        <v>46057</v>
      </c>
      <c r="F46411" t="inlineStr">
        <is>
          <t>JP</t>
        </is>
      </c>
    </row>
    <row r="46412">
      <c r="A46412" t="n">
        <v>9</v>
      </c>
      <c r="B46412" t="n">
        <v>0.00297162047681848</v>
      </c>
      <c r="C46412" t="n">
        <v>0.02969178920104438</v>
      </c>
      <c r="D46412" t="n">
        <v>307</v>
      </c>
      <c r="E46412" s="38" t="n">
        <v>46057</v>
      </c>
      <c r="F46412" t="inlineStr">
        <is>
          <t>JP</t>
        </is>
      </c>
    </row>
    <row r="46413">
      <c r="A46413" t="n">
        <v>10</v>
      </c>
      <c r="B46413" t="n">
        <v>-0.001214350484062123</v>
      </c>
      <c r="C46413" t="n">
        <v>0.03624063701056141</v>
      </c>
      <c r="D46413" t="n">
        <v>264</v>
      </c>
      <c r="E46413" s="38" t="n">
        <v>46057</v>
      </c>
      <c r="F46413" t="inlineStr">
        <is>
          <t>JP</t>
        </is>
      </c>
    </row>
    <row r="46414">
      <c r="A46414" t="n">
        <v>1</v>
      </c>
      <c r="B46414" t="n">
        <v>0.006810914087739025</v>
      </c>
      <c r="C46414" t="n">
        <v>0.050983999084981</v>
      </c>
      <c r="D46414" t="n">
        <v>170</v>
      </c>
      <c r="E46414" s="38" t="n">
        <v>46057</v>
      </c>
      <c r="F46414" t="inlineStr">
        <is>
          <t>KR</t>
        </is>
      </c>
    </row>
    <row r="46415">
      <c r="A46415" t="n">
        <v>2</v>
      </c>
      <c r="B46415" t="n">
        <v>0.01522650558632487</v>
      </c>
      <c r="C46415" t="n">
        <v>0.04907591299294332</v>
      </c>
      <c r="D46415" t="n">
        <v>122</v>
      </c>
      <c r="E46415" s="38" t="n">
        <v>46057</v>
      </c>
      <c r="F46415" t="inlineStr">
        <is>
          <t>KR</t>
        </is>
      </c>
    </row>
    <row r="46416">
      <c r="A46416" t="n">
        <v>3</v>
      </c>
      <c r="B46416" t="n">
        <v>0.01000031643688868</v>
      </c>
      <c r="C46416" t="n">
        <v>0.04773699151982957</v>
      </c>
      <c r="D46416" t="n">
        <v>105</v>
      </c>
      <c r="E46416" s="38" t="n">
        <v>46057</v>
      </c>
      <c r="F46416" t="inlineStr">
        <is>
          <t>KR</t>
        </is>
      </c>
    </row>
    <row r="46417">
      <c r="A46417" t="n">
        <v>4</v>
      </c>
      <c r="B46417" t="n">
        <v>0.01305951778578262</v>
      </c>
      <c r="C46417" t="n">
        <v>0.03291081268388593</v>
      </c>
      <c r="D46417" t="n">
        <v>79</v>
      </c>
      <c r="E46417" s="38" t="n">
        <v>46057</v>
      </c>
      <c r="F46417" t="inlineStr">
        <is>
          <t>KR</t>
        </is>
      </c>
    </row>
    <row r="46418">
      <c r="A46418" t="n">
        <v>5</v>
      </c>
      <c r="B46418" t="n">
        <v>0.01969176125414803</v>
      </c>
      <c r="C46418" t="n">
        <v>0.02866910711721649</v>
      </c>
      <c r="D46418" t="n">
        <v>59</v>
      </c>
      <c r="E46418" s="38" t="n">
        <v>46057</v>
      </c>
      <c r="F46418" t="inlineStr">
        <is>
          <t>KR</t>
        </is>
      </c>
    </row>
    <row r="46419">
      <c r="A46419" t="n">
        <v>6</v>
      </c>
      <c r="B46419" t="n">
        <v>0.01738323237704664</v>
      </c>
      <c r="C46419" t="n">
        <v>0.03038491411026063</v>
      </c>
      <c r="D46419" t="n">
        <v>52</v>
      </c>
      <c r="E46419" s="38" t="n">
        <v>46057</v>
      </c>
      <c r="F46419" t="inlineStr">
        <is>
          <t>KR</t>
        </is>
      </c>
    </row>
    <row r="46420">
      <c r="A46420" t="n">
        <v>7</v>
      </c>
      <c r="B46420" t="n">
        <v>0.02403604367831052</v>
      </c>
      <c r="C46420" t="n">
        <v>0.05048829059023222</v>
      </c>
      <c r="D46420" t="n">
        <v>58</v>
      </c>
      <c r="E46420" s="38" t="n">
        <v>46057</v>
      </c>
      <c r="F46420" t="inlineStr">
        <is>
          <t>KR</t>
        </is>
      </c>
    </row>
    <row r="46421">
      <c r="A46421" t="n">
        <v>8</v>
      </c>
      <c r="B46421" t="n">
        <v>0.02034058844758708</v>
      </c>
      <c r="C46421" t="n">
        <v>0.02745564254389463</v>
      </c>
      <c r="D46421" t="n">
        <v>33</v>
      </c>
      <c r="E46421" s="38" t="n">
        <v>46057</v>
      </c>
      <c r="F46421" t="inlineStr">
        <is>
          <t>KR</t>
        </is>
      </c>
    </row>
    <row r="46422">
      <c r="A46422" t="n">
        <v>9</v>
      </c>
      <c r="B46422" t="n">
        <v>0.03404311914634436</v>
      </c>
      <c r="C46422" t="n">
        <v>0.05150228510941359</v>
      </c>
      <c r="D46422" t="n">
        <v>34</v>
      </c>
      <c r="E46422" s="38" t="n">
        <v>46057</v>
      </c>
      <c r="F46422" t="inlineStr">
        <is>
          <t>KR</t>
        </is>
      </c>
    </row>
    <row r="46423">
      <c r="A46423" t="n">
        <v>10</v>
      </c>
      <c r="B46423" t="n">
        <v>0.0342417258811018</v>
      </c>
      <c r="C46423" t="n">
        <v>0.07133498353911417</v>
      </c>
      <c r="D46423" t="n">
        <v>16</v>
      </c>
      <c r="E46423" s="38" t="n">
        <v>46057</v>
      </c>
      <c r="F46423" t="inlineStr">
        <is>
          <t>KR</t>
        </is>
      </c>
    </row>
    <row r="46424">
      <c r="A46424" t="n">
        <v>1</v>
      </c>
      <c r="B46424" t="n">
        <v>0</v>
      </c>
      <c r="D46424" t="n">
        <v>1</v>
      </c>
      <c r="E46424" s="38" t="n">
        <v>46057</v>
      </c>
      <c r="F46424" t="inlineStr">
        <is>
          <t>MY</t>
        </is>
      </c>
    </row>
    <row r="46425">
      <c r="A46425" t="n">
        <v>2</v>
      </c>
      <c r="B46425" t="n">
        <v>-0.01214054841929472</v>
      </c>
      <c r="C46425" t="n">
        <v>0.01172744089927343</v>
      </c>
      <c r="D46425" t="n">
        <v>6</v>
      </c>
      <c r="E46425" s="38" t="n">
        <v>46057</v>
      </c>
      <c r="F46425" t="inlineStr">
        <is>
          <t>MY</t>
        </is>
      </c>
    </row>
    <row r="46426">
      <c r="A46426" t="n">
        <v>3</v>
      </c>
      <c r="B46426" t="n">
        <v>-0.004667277726995267</v>
      </c>
      <c r="C46426" t="n">
        <v>0.01723431020552783</v>
      </c>
      <c r="D46426" t="n">
        <v>2</v>
      </c>
      <c r="E46426" s="38" t="n">
        <v>46057</v>
      </c>
      <c r="F46426" t="inlineStr">
        <is>
          <t>MY</t>
        </is>
      </c>
    </row>
    <row r="46427">
      <c r="A46427" t="n">
        <v>4</v>
      </c>
      <c r="B46427" t="n">
        <v>-0.007681197890480301</v>
      </c>
      <c r="C46427" t="n">
        <v>0.01081094887848005</v>
      </c>
      <c r="D46427" t="n">
        <v>4</v>
      </c>
      <c r="E46427" s="38" t="n">
        <v>46057</v>
      </c>
      <c r="F46427" t="inlineStr">
        <is>
          <t>MY</t>
        </is>
      </c>
    </row>
    <row r="46428">
      <c r="A46428" t="n">
        <v>5</v>
      </c>
      <c r="B46428" t="n">
        <v>0.001000917676866069</v>
      </c>
      <c r="C46428" t="n">
        <v>0.006574817444373898</v>
      </c>
      <c r="D46428" t="n">
        <v>7</v>
      </c>
      <c r="E46428" s="38" t="n">
        <v>46057</v>
      </c>
      <c r="F46428" t="inlineStr">
        <is>
          <t>MY</t>
        </is>
      </c>
    </row>
    <row r="46429">
      <c r="A46429" t="n">
        <v>6</v>
      </c>
      <c r="B46429" t="n">
        <v>0.001779334976761177</v>
      </c>
      <c r="C46429" t="n">
        <v>0.01714238743098708</v>
      </c>
      <c r="D46429" t="n">
        <v>7</v>
      </c>
      <c r="E46429" s="38" t="n">
        <v>46057</v>
      </c>
      <c r="F46429" t="inlineStr">
        <is>
          <t>MY</t>
        </is>
      </c>
    </row>
    <row r="46430">
      <c r="A46430" t="n">
        <v>7</v>
      </c>
      <c r="B46430" t="n">
        <v>0.0003102653054188165</v>
      </c>
      <c r="C46430" t="n">
        <v>0.01174295485010182</v>
      </c>
      <c r="D46430" t="n">
        <v>20</v>
      </c>
      <c r="E46430" s="38" t="n">
        <v>46057</v>
      </c>
      <c r="F46430" t="inlineStr">
        <is>
          <t>MY</t>
        </is>
      </c>
    </row>
    <row r="46431">
      <c r="A46431" t="n">
        <v>8</v>
      </c>
      <c r="B46431" t="n">
        <v>-0.003750845306823765</v>
      </c>
      <c r="C46431" t="n">
        <v>0.02060954103364372</v>
      </c>
      <c r="D46431" t="n">
        <v>21</v>
      </c>
      <c r="E46431" s="38" t="n">
        <v>46057</v>
      </c>
      <c r="F46431" t="inlineStr">
        <is>
          <t>MY</t>
        </is>
      </c>
    </row>
    <row r="46432">
      <c r="A46432" t="n">
        <v>9</v>
      </c>
      <c r="B46432" t="n">
        <v>-0.003106465433083742</v>
      </c>
      <c r="C46432" t="n">
        <v>0.0142971588108501</v>
      </c>
      <c r="D46432" t="n">
        <v>17</v>
      </c>
      <c r="E46432" s="38" t="n">
        <v>46057</v>
      </c>
      <c r="F46432" t="inlineStr">
        <is>
          <t>MY</t>
        </is>
      </c>
    </row>
    <row r="46433">
      <c r="A46433" t="n">
        <v>10</v>
      </c>
      <c r="B46433" t="n">
        <v>0.001175914579932813</v>
      </c>
      <c r="C46433" t="n">
        <v>0.01130933710899669</v>
      </c>
      <c r="D46433" t="n">
        <v>10</v>
      </c>
      <c r="E46433" s="38" t="n">
        <v>46057</v>
      </c>
      <c r="F46433" t="inlineStr">
        <is>
          <t>MY</t>
        </is>
      </c>
    </row>
    <row r="46434">
      <c r="A46434" t="n">
        <v>2</v>
      </c>
      <c r="B46434" t="n">
        <v>0.007836752329132324</v>
      </c>
      <c r="C46434" t="n">
        <v>0.006757704768559984</v>
      </c>
      <c r="D46434" t="n">
        <v>5</v>
      </c>
      <c r="E46434" s="38" t="n">
        <v>46057</v>
      </c>
      <c r="F46434" t="inlineStr">
        <is>
          <t>NZ</t>
        </is>
      </c>
    </row>
    <row r="46435">
      <c r="A46435" t="n">
        <v>3</v>
      </c>
      <c r="B46435" t="n">
        <v>0.0008100917566248311</v>
      </c>
      <c r="C46435" t="n">
        <v>0.02056992702139123</v>
      </c>
      <c r="D46435" t="n">
        <v>6</v>
      </c>
      <c r="E46435" s="38" t="n">
        <v>46057</v>
      </c>
      <c r="F46435" t="inlineStr">
        <is>
          <t>NZ</t>
        </is>
      </c>
    </row>
    <row r="46436">
      <c r="A46436" t="n">
        <v>4</v>
      </c>
      <c r="B46436" t="n">
        <v>0.01344085028430619</v>
      </c>
      <c r="D46436" t="n">
        <v>1</v>
      </c>
      <c r="E46436" s="38" t="n">
        <v>46057</v>
      </c>
      <c r="F46436" t="inlineStr">
        <is>
          <t>NZ</t>
        </is>
      </c>
    </row>
    <row r="46437">
      <c r="A46437" t="n">
        <v>6</v>
      </c>
      <c r="B46437" t="n">
        <v>-0.0313121592754031</v>
      </c>
      <c r="D46437" t="n">
        <v>1</v>
      </c>
      <c r="E46437" s="38" t="n">
        <v>46057</v>
      </c>
      <c r="F46437" t="inlineStr">
        <is>
          <t>NZ</t>
        </is>
      </c>
    </row>
    <row r="46438">
      <c r="A46438" t="n">
        <v>9</v>
      </c>
      <c r="B46438" t="n">
        <v>0.01985817437293558</v>
      </c>
      <c r="D46438" t="n">
        <v>1</v>
      </c>
      <c r="E46438" s="38" t="n">
        <v>46057</v>
      </c>
      <c r="F46438" t="inlineStr">
        <is>
          <t>NZ</t>
        </is>
      </c>
    </row>
    <row r="46439">
      <c r="A46439" t="n">
        <v>4</v>
      </c>
      <c r="B46439" t="n">
        <v>-0.03468208226961744</v>
      </c>
      <c r="D46439" t="n">
        <v>1</v>
      </c>
      <c r="E46439" s="38" t="n">
        <v>46057</v>
      </c>
      <c r="F46439" t="inlineStr">
        <is>
          <t>PH</t>
        </is>
      </c>
    </row>
    <row r="46440">
      <c r="A46440" t="n">
        <v>6</v>
      </c>
      <c r="B46440" t="n">
        <v>-0.006062159997670902</v>
      </c>
      <c r="C46440" t="n">
        <v>0.002538141462327504</v>
      </c>
      <c r="D46440" t="n">
        <v>2</v>
      </c>
      <c r="E46440" s="38" t="n">
        <v>46057</v>
      </c>
      <c r="F46440" t="inlineStr">
        <is>
          <t>PH</t>
        </is>
      </c>
    </row>
    <row r="46441">
      <c r="A46441" t="n">
        <v>7</v>
      </c>
      <c r="B46441" t="n">
        <v>-0.0004313054373770719</v>
      </c>
      <c r="C46441" t="n">
        <v>0.02161323850861432</v>
      </c>
      <c r="D46441" t="n">
        <v>2</v>
      </c>
      <c r="E46441" s="38" t="n">
        <v>46057</v>
      </c>
      <c r="F46441" t="inlineStr">
        <is>
          <t>PH</t>
        </is>
      </c>
    </row>
    <row r="46442">
      <c r="A46442" t="n">
        <v>8</v>
      </c>
      <c r="B46442" t="n">
        <v>0.009201477325191831</v>
      </c>
      <c r="C46442" t="n">
        <v>0.002415423417135693</v>
      </c>
      <c r="D46442" t="n">
        <v>2</v>
      </c>
      <c r="E46442" s="38" t="n">
        <v>46057</v>
      </c>
      <c r="F46442" t="inlineStr">
        <is>
          <t>PH</t>
        </is>
      </c>
    </row>
    <row r="46443">
      <c r="A46443" t="n">
        <v>9</v>
      </c>
      <c r="B46443" t="n">
        <v>-0.009174128998606146</v>
      </c>
      <c r="D46443" t="n">
        <v>1</v>
      </c>
      <c r="E46443" s="38" t="n">
        <v>46057</v>
      </c>
      <c r="F46443" t="inlineStr">
        <is>
          <t>PH</t>
        </is>
      </c>
    </row>
    <row r="46444">
      <c r="A46444" t="n">
        <v>10</v>
      </c>
      <c r="B46444" t="n">
        <v>0.006031840104447882</v>
      </c>
      <c r="C46444" t="n">
        <v>0.02671983797018896</v>
      </c>
      <c r="D46444" t="n">
        <v>14</v>
      </c>
      <c r="E46444" s="38" t="n">
        <v>46057</v>
      </c>
      <c r="F46444" t="inlineStr">
        <is>
          <t>PH</t>
        </is>
      </c>
    </row>
    <row r="46445">
      <c r="A46445" t="n">
        <v>3</v>
      </c>
      <c r="B46445" t="n">
        <v>-0.02857137279888766</v>
      </c>
      <c r="D46445" t="n">
        <v>1</v>
      </c>
      <c r="E46445" s="38" t="n">
        <v>46057</v>
      </c>
      <c r="F46445" t="inlineStr">
        <is>
          <t>SG</t>
        </is>
      </c>
    </row>
    <row r="46446">
      <c r="A46446" t="n">
        <v>4</v>
      </c>
      <c r="B46446" t="n">
        <v>-0.003388905168740075</v>
      </c>
      <c r="C46446" t="n">
        <v>0.0174198935860564</v>
      </c>
      <c r="D46446" t="n">
        <v>2</v>
      </c>
      <c r="E46446" s="38" t="n">
        <v>46057</v>
      </c>
      <c r="F46446" t="inlineStr">
        <is>
          <t>SG</t>
        </is>
      </c>
    </row>
    <row r="46447">
      <c r="A46447" t="n">
        <v>5</v>
      </c>
      <c r="B46447" t="n">
        <v>0.02380952834586947</v>
      </c>
      <c r="D46447" t="n">
        <v>1</v>
      </c>
      <c r="E46447" s="38" t="n">
        <v>46057</v>
      </c>
      <c r="F46447" t="inlineStr">
        <is>
          <t>SG</t>
        </is>
      </c>
    </row>
    <row r="46448">
      <c r="A46448" t="n">
        <v>6</v>
      </c>
      <c r="B46448" t="n">
        <v>0.0007742662730067518</v>
      </c>
      <c r="C46448" t="n">
        <v>0.008460666794632674</v>
      </c>
      <c r="D46448" t="n">
        <v>2</v>
      </c>
      <c r="E46448" s="38" t="n">
        <v>46057</v>
      </c>
      <c r="F46448" t="inlineStr">
        <is>
          <t>SG</t>
        </is>
      </c>
    </row>
    <row r="46449">
      <c r="A46449" t="n">
        <v>7</v>
      </c>
      <c r="B46449" t="n">
        <v>-0.003866426400484602</v>
      </c>
      <c r="C46449" t="n">
        <v>0.01270168682796131</v>
      </c>
      <c r="D46449" t="n">
        <v>5</v>
      </c>
      <c r="E46449" s="38" t="n">
        <v>46057</v>
      </c>
      <c r="F46449" t="inlineStr">
        <is>
          <t>SG</t>
        </is>
      </c>
    </row>
    <row r="46450">
      <c r="A46450" t="n">
        <v>8</v>
      </c>
      <c r="B46450" t="n">
        <v>0.01117915079415686</v>
      </c>
      <c r="C46450" t="n">
        <v>0.01276915937274674</v>
      </c>
      <c r="D46450" t="n">
        <v>10</v>
      </c>
      <c r="E46450" s="38" t="n">
        <v>46057</v>
      </c>
      <c r="F46450" t="inlineStr">
        <is>
          <t>SG</t>
        </is>
      </c>
    </row>
    <row r="46451">
      <c r="A46451" t="n">
        <v>9</v>
      </c>
      <c r="B46451" t="n">
        <v>-9.858484998161166e-05</v>
      </c>
      <c r="C46451" t="n">
        <v>0.01569043237904604</v>
      </c>
      <c r="D46451" t="n">
        <v>16</v>
      </c>
      <c r="E46451" s="38" t="n">
        <v>46057</v>
      </c>
      <c r="F46451" t="inlineStr">
        <is>
          <t>SG</t>
        </is>
      </c>
    </row>
    <row r="46452">
      <c r="A46452" t="n">
        <v>10</v>
      </c>
      <c r="B46452" t="n">
        <v>0.004306248386315303</v>
      </c>
      <c r="C46452" t="n">
        <v>0.01506910572460726</v>
      </c>
      <c r="D46452" t="n">
        <v>10</v>
      </c>
      <c r="E46452" s="38" t="n">
        <v>46057</v>
      </c>
      <c r="F46452" t="inlineStr">
        <is>
          <t>SG</t>
        </is>
      </c>
    </row>
    <row r="46453">
      <c r="A46453" t="n">
        <v>1</v>
      </c>
      <c r="B46453" t="n">
        <v>-0.02415014344367833</v>
      </c>
      <c r="C46453" t="n">
        <v>0.01338342703492826</v>
      </c>
      <c r="D46453" t="n">
        <v>2</v>
      </c>
      <c r="E46453" s="38" t="n">
        <v>46057</v>
      </c>
      <c r="F46453" t="inlineStr">
        <is>
          <t>TH</t>
        </is>
      </c>
    </row>
    <row r="46454">
      <c r="A46454" t="n">
        <v>2</v>
      </c>
      <c r="B46454" t="n">
        <v>-0.01328377336430257</v>
      </c>
      <c r="C46454" t="n">
        <v>0.004683190704991552</v>
      </c>
      <c r="D46454" t="n">
        <v>3</v>
      </c>
      <c r="E46454" s="38" t="n">
        <v>46057</v>
      </c>
      <c r="F46454" t="inlineStr">
        <is>
          <t>TH</t>
        </is>
      </c>
    </row>
    <row r="46455">
      <c r="A46455" t="n">
        <v>3</v>
      </c>
      <c r="B46455" t="n">
        <v>0</v>
      </c>
      <c r="D46455" t="n">
        <v>1</v>
      </c>
      <c r="E46455" s="38" t="n">
        <v>46057</v>
      </c>
      <c r="F46455" t="inlineStr">
        <is>
          <t>TH</t>
        </is>
      </c>
    </row>
    <row r="46456">
      <c r="A46456" t="n">
        <v>4</v>
      </c>
      <c r="B46456" t="n">
        <v>0.006438734480426885</v>
      </c>
      <c r="C46456" t="n">
        <v>0.01689652388112699</v>
      </c>
      <c r="D46456" t="n">
        <v>6</v>
      </c>
      <c r="E46456" s="38" t="n">
        <v>46057</v>
      </c>
      <c r="F46456" t="inlineStr">
        <is>
          <t>TH</t>
        </is>
      </c>
    </row>
    <row r="46457">
      <c r="A46457" t="n">
        <v>5</v>
      </c>
      <c r="B46457" t="n">
        <v>-0.0008750372066945548</v>
      </c>
      <c r="C46457" t="n">
        <v>0.01110881694062111</v>
      </c>
      <c r="D46457" t="n">
        <v>6</v>
      </c>
      <c r="E46457" s="38" t="n">
        <v>46057</v>
      </c>
      <c r="F46457" t="inlineStr">
        <is>
          <t>TH</t>
        </is>
      </c>
    </row>
    <row r="46458">
      <c r="A46458" t="n">
        <v>6</v>
      </c>
      <c r="B46458" t="n">
        <v>-0.003494554225728058</v>
      </c>
      <c r="C46458" t="n">
        <v>0.01227193144867813</v>
      </c>
      <c r="D46458" t="n">
        <v>12</v>
      </c>
      <c r="E46458" s="38" t="n">
        <v>46057</v>
      </c>
      <c r="F46458" t="inlineStr">
        <is>
          <t>TH</t>
        </is>
      </c>
    </row>
    <row r="46459">
      <c r="A46459" t="n">
        <v>7</v>
      </c>
      <c r="B46459" t="n">
        <v>-0.01118100538048675</v>
      </c>
      <c r="C46459" t="n">
        <v>0.01877344556178851</v>
      </c>
      <c r="D46459" t="n">
        <v>4</v>
      </c>
      <c r="E46459" s="38" t="n">
        <v>46057</v>
      </c>
      <c r="F46459" t="inlineStr">
        <is>
          <t>TH</t>
        </is>
      </c>
    </row>
    <row r="46460">
      <c r="A46460" t="n">
        <v>8</v>
      </c>
      <c r="B46460" t="n">
        <v>-0.008370937214153218</v>
      </c>
      <c r="C46460" t="n">
        <v>0.03771857714243641</v>
      </c>
      <c r="D46460" t="n">
        <v>18</v>
      </c>
      <c r="E46460" s="38" t="n">
        <v>46057</v>
      </c>
      <c r="F46460" t="inlineStr">
        <is>
          <t>TH</t>
        </is>
      </c>
    </row>
    <row r="46461">
      <c r="A46461" t="n">
        <v>9</v>
      </c>
      <c r="B46461" t="n">
        <v>0.0002696172265330032</v>
      </c>
      <c r="C46461" t="n">
        <v>0.009264991512952309</v>
      </c>
      <c r="D46461" t="n">
        <v>20</v>
      </c>
      <c r="E46461" s="38" t="n">
        <v>46057</v>
      </c>
      <c r="F46461" t="inlineStr">
        <is>
          <t>TH</t>
        </is>
      </c>
    </row>
    <row r="46462">
      <c r="A46462" t="n">
        <v>10</v>
      </c>
      <c r="B46462" t="n">
        <v>0.01486969359987233</v>
      </c>
      <c r="C46462" t="n">
        <v>0.02311636670298231</v>
      </c>
      <c r="D46462" t="n">
        <v>29</v>
      </c>
      <c r="E46462" s="38" t="n">
        <v>46057</v>
      </c>
      <c r="F46462" t="inlineStr">
        <is>
          <t>TH</t>
        </is>
      </c>
    </row>
    <row r="46463">
      <c r="A46463" t="n">
        <v>1</v>
      </c>
      <c r="B46463" t="n">
        <v>0.05328362725473543</v>
      </c>
      <c r="C46463" t="n">
        <v>0.06066272727365187</v>
      </c>
      <c r="D46463" t="n">
        <v>5</v>
      </c>
      <c r="E46463" s="38" t="n">
        <v>46057</v>
      </c>
      <c r="F46463" t="inlineStr">
        <is>
          <t>TW</t>
        </is>
      </c>
    </row>
    <row r="46464">
      <c r="A46464" t="n">
        <v>2</v>
      </c>
      <c r="B46464" t="n">
        <v>0.02725082877980474</v>
      </c>
      <c r="C46464" t="n">
        <v>0.0438859096590869</v>
      </c>
      <c r="D46464" t="n">
        <v>16</v>
      </c>
      <c r="E46464" s="38" t="n">
        <v>46057</v>
      </c>
      <c r="F46464" t="inlineStr">
        <is>
          <t>TW</t>
        </is>
      </c>
    </row>
    <row r="46465">
      <c r="A46465" t="n">
        <v>3</v>
      </c>
      <c r="B46465" t="n">
        <v>0.03404887362930024</v>
      </c>
      <c r="C46465" t="n">
        <v>0.0430472734097167</v>
      </c>
      <c r="D46465" t="n">
        <v>22</v>
      </c>
      <c r="E46465" s="38" t="n">
        <v>46057</v>
      </c>
      <c r="F46465" t="inlineStr">
        <is>
          <t>TW</t>
        </is>
      </c>
    </row>
    <row r="46466">
      <c r="A46466" t="n">
        <v>4</v>
      </c>
      <c r="B46466" t="n">
        <v>0.02528923720047711</v>
      </c>
      <c r="C46466" t="n">
        <v>0.03381027863929154</v>
      </c>
      <c r="D46466" t="n">
        <v>28</v>
      </c>
      <c r="E46466" s="38" t="n">
        <v>46057</v>
      </c>
      <c r="F46466" t="inlineStr">
        <is>
          <t>TW</t>
        </is>
      </c>
    </row>
    <row r="46467">
      <c r="A46467" t="n">
        <v>5</v>
      </c>
      <c r="B46467" t="n">
        <v>0.01220188540100377</v>
      </c>
      <c r="C46467" t="n">
        <v>0.02355139305082295</v>
      </c>
      <c r="D46467" t="n">
        <v>26</v>
      </c>
      <c r="E46467" s="38" t="n">
        <v>46057</v>
      </c>
      <c r="F46467" t="inlineStr">
        <is>
          <t>TW</t>
        </is>
      </c>
    </row>
    <row r="46468">
      <c r="A46468" t="n">
        <v>6</v>
      </c>
      <c r="B46468" t="n">
        <v>0.01941783126378596</v>
      </c>
      <c r="C46468" t="n">
        <v>0.03309375602787951</v>
      </c>
      <c r="D46468" t="n">
        <v>32</v>
      </c>
      <c r="E46468" s="38" t="n">
        <v>46057</v>
      </c>
      <c r="F46468" t="inlineStr">
        <is>
          <t>TW</t>
        </is>
      </c>
    </row>
    <row r="46469">
      <c r="A46469" t="n">
        <v>7</v>
      </c>
      <c r="B46469" t="n">
        <v>0.01333872838318244</v>
      </c>
      <c r="C46469" t="n">
        <v>0.02859903730371026</v>
      </c>
      <c r="D46469" t="n">
        <v>51</v>
      </c>
      <c r="E46469" s="38" t="n">
        <v>46057</v>
      </c>
      <c r="F46469" t="inlineStr">
        <is>
          <t>TW</t>
        </is>
      </c>
    </row>
    <row r="46470">
      <c r="A46470" t="n">
        <v>8</v>
      </c>
      <c r="B46470" t="n">
        <v>0.01543797688769816</v>
      </c>
      <c r="C46470" t="n">
        <v>0.02556384667489446</v>
      </c>
      <c r="D46470" t="n">
        <v>88</v>
      </c>
      <c r="E46470" s="38" t="n">
        <v>46057</v>
      </c>
      <c r="F46470" t="inlineStr">
        <is>
          <t>TW</t>
        </is>
      </c>
    </row>
    <row r="46471">
      <c r="A46471" t="n">
        <v>9</v>
      </c>
      <c r="B46471" t="n">
        <v>0.01329188408766238</v>
      </c>
      <c r="C46471" t="n">
        <v>0.02083548361016354</v>
      </c>
      <c r="D46471" t="n">
        <v>166</v>
      </c>
      <c r="E46471" s="38" t="n">
        <v>46057</v>
      </c>
      <c r="F46471" t="inlineStr">
        <is>
          <t>TW</t>
        </is>
      </c>
    </row>
    <row r="46472">
      <c r="A46472" t="n">
        <v>10</v>
      </c>
      <c r="B46472" t="n">
        <v>0.01688821600543202</v>
      </c>
      <c r="C46472" t="n">
        <v>0.02404799026843052</v>
      </c>
      <c r="D46472" t="n">
        <v>235</v>
      </c>
      <c r="E46472" s="38" t="n">
        <v>46057</v>
      </c>
      <c r="F46472" t="inlineStr">
        <is>
          <t>TW</t>
        </is>
      </c>
    </row>
    <row r="46473">
      <c r="A46473" t="n">
        <v>1</v>
      </c>
      <c r="B46473" t="n">
        <v>-0.01373008494617349</v>
      </c>
      <c r="C46473" t="n">
        <v>0.008442891647664643</v>
      </c>
      <c r="D46473" t="n">
        <v>3</v>
      </c>
      <c r="E46473" s="38" t="n">
        <v>46057</v>
      </c>
      <c r="F46473" t="inlineStr">
        <is>
          <t>XH</t>
        </is>
      </c>
    </row>
    <row r="46474">
      <c r="A46474" t="n">
        <v>2</v>
      </c>
      <c r="B46474" t="n">
        <v>-0.01184023924842666</v>
      </c>
      <c r="C46474" t="n">
        <v>0.003368021156183885</v>
      </c>
      <c r="D46474" t="n">
        <v>3</v>
      </c>
      <c r="E46474" s="38" t="n">
        <v>46057</v>
      </c>
      <c r="F46474" t="inlineStr">
        <is>
          <t>XH</t>
        </is>
      </c>
    </row>
    <row r="46475">
      <c r="A46475" t="n">
        <v>3</v>
      </c>
      <c r="B46475" t="n">
        <v>0.004232257931662903</v>
      </c>
      <c r="C46475" t="n">
        <v>0.01512003908265791</v>
      </c>
      <c r="D46475" t="n">
        <v>12</v>
      </c>
      <c r="E46475" s="38" t="n">
        <v>46057</v>
      </c>
      <c r="F46475" t="inlineStr">
        <is>
          <t>XH</t>
        </is>
      </c>
    </row>
    <row r="46476">
      <c r="A46476" t="n">
        <v>4</v>
      </c>
      <c r="B46476" t="n">
        <v>-0.008822319159400587</v>
      </c>
      <c r="C46476" t="n">
        <v>0.02497967385366954</v>
      </c>
      <c r="D46476" t="n">
        <v>14</v>
      </c>
      <c r="E46476" s="38" t="n">
        <v>46057</v>
      </c>
      <c r="F46476" t="inlineStr">
        <is>
          <t>XH</t>
        </is>
      </c>
    </row>
    <row r="46477">
      <c r="A46477" t="n">
        <v>5</v>
      </c>
      <c r="B46477" t="n">
        <v>0.01546824363355413</v>
      </c>
      <c r="C46477" t="n">
        <v>0.05173960166123953</v>
      </c>
      <c r="D46477" t="n">
        <v>18</v>
      </c>
      <c r="E46477" s="38" t="n">
        <v>46057</v>
      </c>
      <c r="F46477" t="inlineStr">
        <is>
          <t>XH</t>
        </is>
      </c>
    </row>
    <row r="46478">
      <c r="A46478" t="n">
        <v>6</v>
      </c>
      <c r="B46478" t="n">
        <v>0.01376730163776607</v>
      </c>
      <c r="C46478" t="n">
        <v>0.03462703617529929</v>
      </c>
      <c r="D46478" t="n">
        <v>25</v>
      </c>
      <c r="E46478" s="38" t="n">
        <v>46057</v>
      </c>
      <c r="F46478" t="inlineStr">
        <is>
          <t>XH</t>
        </is>
      </c>
    </row>
    <row r="46479">
      <c r="A46479" t="n">
        <v>7</v>
      </c>
      <c r="B46479" t="n">
        <v>0.003696478993001206</v>
      </c>
      <c r="C46479" t="n">
        <v>0.03192935644155975</v>
      </c>
      <c r="D46479" t="n">
        <v>26</v>
      </c>
      <c r="E46479" s="38" t="n">
        <v>46057</v>
      </c>
      <c r="F46479" t="inlineStr">
        <is>
          <t>XH</t>
        </is>
      </c>
    </row>
    <row r="46480">
      <c r="A46480" t="n">
        <v>8</v>
      </c>
      <c r="B46480" t="n">
        <v>0.006844529390286606</v>
      </c>
      <c r="C46480" t="n">
        <v>0.03021990744510376</v>
      </c>
      <c r="D46480" t="n">
        <v>56</v>
      </c>
      <c r="E46480" s="38" t="n">
        <v>46057</v>
      </c>
      <c r="F46480" t="inlineStr">
        <is>
          <t>XH</t>
        </is>
      </c>
    </row>
    <row r="46481">
      <c r="A46481" t="n">
        <v>9</v>
      </c>
      <c r="B46481" t="n">
        <v>-0.0001858195555103216</v>
      </c>
      <c r="C46481" t="n">
        <v>0.02933822026685766</v>
      </c>
      <c r="D46481" t="n">
        <v>93</v>
      </c>
      <c r="E46481" s="38" t="n">
        <v>46057</v>
      </c>
      <c r="F46481" t="inlineStr">
        <is>
          <t>XH</t>
        </is>
      </c>
    </row>
    <row r="46482">
      <c r="A46482" t="n">
        <v>10</v>
      </c>
      <c r="B46482" t="n">
        <v>0.005688768008431607</v>
      </c>
      <c r="C46482" t="n">
        <v>0.03330875053435755</v>
      </c>
      <c r="D46482" t="n">
        <v>190</v>
      </c>
      <c r="E46482" s="38" t="n">
        <v>46057</v>
      </c>
      <c r="F46482" t="inlineStr">
        <is>
          <t>XH</t>
        </is>
      </c>
    </row>
    <row r="46483">
      <c r="A46483" t="n">
        <v>1</v>
      </c>
      <c r="B46483" t="n">
        <v>-0.01728215093573534</v>
      </c>
      <c r="C46483" t="n">
        <v>0.03846178205617871</v>
      </c>
      <c r="D46483" t="n">
        <v>810</v>
      </c>
      <c r="E46483" s="38" t="n">
        <v>46058</v>
      </c>
      <c r="F46483" t="inlineStr">
        <is>
          <t>ALL</t>
        </is>
      </c>
    </row>
    <row r="46484">
      <c r="A46484" t="n">
        <v>2</v>
      </c>
      <c r="B46484" t="n">
        <v>-0.01037328566102424</v>
      </c>
      <c r="C46484" t="n">
        <v>0.03241716849029872</v>
      </c>
      <c r="D46484" t="n">
        <v>780</v>
      </c>
      <c r="E46484" s="38" t="n">
        <v>46058</v>
      </c>
      <c r="F46484" t="inlineStr">
        <is>
          <t>ALL</t>
        </is>
      </c>
    </row>
    <row r="46485">
      <c r="A46485" t="n">
        <v>3</v>
      </c>
      <c r="B46485" t="n">
        <v>-0.01235314805540842</v>
      </c>
      <c r="C46485" t="n">
        <v>0.03017977075719423</v>
      </c>
      <c r="D46485" t="n">
        <v>784</v>
      </c>
      <c r="E46485" s="38" t="n">
        <v>46058</v>
      </c>
      <c r="F46485" t="inlineStr">
        <is>
          <t>ALL</t>
        </is>
      </c>
    </row>
    <row r="46486">
      <c r="A46486" t="n">
        <v>4</v>
      </c>
      <c r="B46486" t="n">
        <v>-0.009483469435596659</v>
      </c>
      <c r="C46486" t="n">
        <v>0.02735010909228926</v>
      </c>
      <c r="D46486" t="n">
        <v>709</v>
      </c>
      <c r="E46486" s="38" t="n">
        <v>46058</v>
      </c>
      <c r="F46486" t="inlineStr">
        <is>
          <t>ALL</t>
        </is>
      </c>
    </row>
    <row r="46487">
      <c r="A46487" t="n">
        <v>5</v>
      </c>
      <c r="B46487" t="n">
        <v>-0.008367292253094115</v>
      </c>
      <c r="C46487" t="n">
        <v>0.02499192577276048</v>
      </c>
      <c r="D46487" t="n">
        <v>698</v>
      </c>
      <c r="E46487" s="38" t="n">
        <v>46058</v>
      </c>
      <c r="F46487" t="inlineStr">
        <is>
          <t>ALL</t>
        </is>
      </c>
    </row>
    <row r="46488">
      <c r="A46488" t="n">
        <v>6</v>
      </c>
      <c r="B46488" t="n">
        <v>-0.006814824880518477</v>
      </c>
      <c r="C46488" t="n">
        <v>0.02359602757978147</v>
      </c>
      <c r="D46488" t="n">
        <v>739</v>
      </c>
      <c r="E46488" s="38" t="n">
        <v>46058</v>
      </c>
      <c r="F46488" t="inlineStr">
        <is>
          <t>ALL</t>
        </is>
      </c>
    </row>
    <row r="46489">
      <c r="A46489" t="n">
        <v>7</v>
      </c>
      <c r="B46489" t="n">
        <v>-0.005608549688643048</v>
      </c>
      <c r="C46489" t="n">
        <v>0.02560611877543819</v>
      </c>
      <c r="D46489" t="n">
        <v>723</v>
      </c>
      <c r="E46489" s="38" t="n">
        <v>46058</v>
      </c>
      <c r="F46489" t="inlineStr">
        <is>
          <t>ALL</t>
        </is>
      </c>
    </row>
    <row r="46490">
      <c r="A46490" t="n">
        <v>8</v>
      </c>
      <c r="B46490" t="n">
        <v>-0.006032661602280129</v>
      </c>
      <c r="C46490" t="n">
        <v>0.02501400554004322</v>
      </c>
      <c r="D46490" t="n">
        <v>807</v>
      </c>
      <c r="E46490" s="38" t="n">
        <v>46058</v>
      </c>
      <c r="F46490" t="inlineStr">
        <is>
          <t>ALL</t>
        </is>
      </c>
    </row>
    <row r="46491">
      <c r="A46491" t="n">
        <v>9</v>
      </c>
      <c r="B46491" t="n">
        <v>-0.003510249808764085</v>
      </c>
      <c r="C46491" t="n">
        <v>0.02596159447121999</v>
      </c>
      <c r="D46491" t="n">
        <v>985</v>
      </c>
      <c r="E46491" s="38" t="n">
        <v>46058</v>
      </c>
      <c r="F46491" t="inlineStr">
        <is>
          <t>ALL</t>
        </is>
      </c>
    </row>
    <row r="46492">
      <c r="A46492" t="n">
        <v>10</v>
      </c>
      <c r="B46492" t="n">
        <v>-0.00300756690353359</v>
      </c>
      <c r="C46492" t="n">
        <v>0.0254510550936238</v>
      </c>
      <c r="D46492" t="n">
        <v>1013</v>
      </c>
      <c r="E46492" s="38" t="n">
        <v>46058</v>
      </c>
      <c r="F46492" t="inlineStr">
        <is>
          <t>ALL</t>
        </is>
      </c>
    </row>
    <row r="46493">
      <c r="A46493" t="n">
        <v>1</v>
      </c>
      <c r="B46493" t="n">
        <v>-0.03613575382028011</v>
      </c>
      <c r="C46493" t="n">
        <v>0.04274414113208203</v>
      </c>
      <c r="D46493" t="n">
        <v>12</v>
      </c>
      <c r="E46493" s="38" t="n">
        <v>46058</v>
      </c>
      <c r="F46493" t="inlineStr">
        <is>
          <t>AU</t>
        </is>
      </c>
    </row>
    <row r="46494">
      <c r="A46494" t="n">
        <v>2</v>
      </c>
      <c r="B46494" t="n">
        <v>-0.02319335024914396</v>
      </c>
      <c r="C46494" t="n">
        <v>0.04910027993355993</v>
      </c>
      <c r="D46494" t="n">
        <v>12</v>
      </c>
      <c r="E46494" s="38" t="n">
        <v>46058</v>
      </c>
      <c r="F46494" t="inlineStr">
        <is>
          <t>AU</t>
        </is>
      </c>
    </row>
    <row r="46495">
      <c r="A46495" t="n">
        <v>3</v>
      </c>
      <c r="B46495" t="n">
        <v>-0.04412802362785859</v>
      </c>
      <c r="C46495" t="n">
        <v>0.06843995736664391</v>
      </c>
      <c r="D46495" t="n">
        <v>19</v>
      </c>
      <c r="E46495" s="38" t="n">
        <v>46058</v>
      </c>
      <c r="F46495" t="inlineStr">
        <is>
          <t>AU</t>
        </is>
      </c>
    </row>
    <row r="46496">
      <c r="A46496" t="n">
        <v>4</v>
      </c>
      <c r="B46496" t="n">
        <v>0.001482237702990608</v>
      </c>
      <c r="C46496" t="n">
        <v>0.01931606585549585</v>
      </c>
      <c r="D46496" t="n">
        <v>22</v>
      </c>
      <c r="E46496" s="38" t="n">
        <v>46058</v>
      </c>
      <c r="F46496" t="inlineStr">
        <is>
          <t>AU</t>
        </is>
      </c>
    </row>
    <row r="46497">
      <c r="A46497" t="n">
        <v>5</v>
      </c>
      <c r="B46497" t="n">
        <v>-0.007009522474193848</v>
      </c>
      <c r="C46497" t="n">
        <v>0.03518976591672401</v>
      </c>
      <c r="D46497" t="n">
        <v>34</v>
      </c>
      <c r="E46497" s="38" t="n">
        <v>46058</v>
      </c>
      <c r="F46497" t="inlineStr">
        <is>
          <t>AU</t>
        </is>
      </c>
    </row>
    <row r="46498">
      <c r="A46498" t="n">
        <v>6</v>
      </c>
      <c r="B46498" t="n">
        <v>-0.005684880464767489</v>
      </c>
      <c r="C46498" t="n">
        <v>0.02641322153390347</v>
      </c>
      <c r="D46498" t="n">
        <v>31</v>
      </c>
      <c r="E46498" s="38" t="n">
        <v>46058</v>
      </c>
      <c r="F46498" t="inlineStr">
        <is>
          <t>AU</t>
        </is>
      </c>
    </row>
    <row r="46499">
      <c r="A46499" t="n">
        <v>7</v>
      </c>
      <c r="B46499" t="n">
        <v>-0.004901883294521227</v>
      </c>
      <c r="C46499" t="n">
        <v>0.03144361736032473</v>
      </c>
      <c r="D46499" t="n">
        <v>35</v>
      </c>
      <c r="E46499" s="38" t="n">
        <v>46058</v>
      </c>
      <c r="F46499" t="inlineStr">
        <is>
          <t>AU</t>
        </is>
      </c>
    </row>
    <row r="46500">
      <c r="A46500" t="n">
        <v>8</v>
      </c>
      <c r="B46500" t="n">
        <v>-0.01197305803991227</v>
      </c>
      <c r="C46500" t="n">
        <v>0.02876441313967836</v>
      </c>
      <c r="D46500" t="n">
        <v>36</v>
      </c>
      <c r="E46500" s="38" t="n">
        <v>46058</v>
      </c>
      <c r="F46500" t="inlineStr">
        <is>
          <t>AU</t>
        </is>
      </c>
    </row>
    <row r="46501">
      <c r="A46501" t="n">
        <v>9</v>
      </c>
      <c r="B46501" t="n">
        <v>-0.0102679656183848</v>
      </c>
      <c r="C46501" t="n">
        <v>0.03090855072002333</v>
      </c>
      <c r="D46501" t="n">
        <v>26</v>
      </c>
      <c r="E46501" s="38" t="n">
        <v>46058</v>
      </c>
      <c r="F46501" t="inlineStr">
        <is>
          <t>AU</t>
        </is>
      </c>
    </row>
    <row r="46502">
      <c r="A46502" t="n">
        <v>10</v>
      </c>
      <c r="B46502" t="n">
        <v>-0.02338653316592115</v>
      </c>
      <c r="C46502" t="n">
        <v>0.02687348287903988</v>
      </c>
      <c r="D46502" t="n">
        <v>21</v>
      </c>
      <c r="E46502" s="38" t="n">
        <v>46058</v>
      </c>
      <c r="F46502" t="inlineStr">
        <is>
          <t>AU</t>
        </is>
      </c>
    </row>
    <row r="46503">
      <c r="A46503" t="n">
        <v>1</v>
      </c>
      <c r="B46503" t="n">
        <v>-0.01465559950577549</v>
      </c>
      <c r="C46503" t="n">
        <v>0.03950799750816682</v>
      </c>
      <c r="D46503" t="n">
        <v>415</v>
      </c>
      <c r="E46503" s="38" t="n">
        <v>46058</v>
      </c>
      <c r="F46503" t="inlineStr">
        <is>
          <t>CN</t>
        </is>
      </c>
    </row>
    <row r="46504">
      <c r="A46504" t="n">
        <v>2</v>
      </c>
      <c r="B46504" t="n">
        <v>-0.009180154977052027</v>
      </c>
      <c r="C46504" t="n">
        <v>0.02879010640378831</v>
      </c>
      <c r="D46504" t="n">
        <v>453</v>
      </c>
      <c r="E46504" s="38" t="n">
        <v>46058</v>
      </c>
      <c r="F46504" t="inlineStr">
        <is>
          <t>CN</t>
        </is>
      </c>
    </row>
    <row r="46505">
      <c r="A46505" t="n">
        <v>3</v>
      </c>
      <c r="B46505" t="n">
        <v>-0.008781927072606326</v>
      </c>
      <c r="C46505" t="n">
        <v>0.02462189897995858</v>
      </c>
      <c r="D46505" t="n">
        <v>472</v>
      </c>
      <c r="E46505" s="38" t="n">
        <v>46058</v>
      </c>
      <c r="F46505" t="inlineStr">
        <is>
          <t>CN</t>
        </is>
      </c>
    </row>
    <row r="46506">
      <c r="A46506" t="n">
        <v>4</v>
      </c>
      <c r="B46506" t="n">
        <v>-0.008604687373879611</v>
      </c>
      <c r="C46506" t="n">
        <v>0.023824544200643</v>
      </c>
      <c r="D46506" t="n">
        <v>416</v>
      </c>
      <c r="E46506" s="38" t="n">
        <v>46058</v>
      </c>
      <c r="F46506" t="inlineStr">
        <is>
          <t>CN</t>
        </is>
      </c>
    </row>
    <row r="46507">
      <c r="A46507" t="n">
        <v>5</v>
      </c>
      <c r="B46507" t="n">
        <v>-0.009300311923792715</v>
      </c>
      <c r="C46507" t="n">
        <v>0.02199242166584542</v>
      </c>
      <c r="D46507" t="n">
        <v>381</v>
      </c>
      <c r="E46507" s="38" t="n">
        <v>46058</v>
      </c>
      <c r="F46507" t="inlineStr">
        <is>
          <t>CN</t>
        </is>
      </c>
    </row>
    <row r="46508">
      <c r="A46508" t="n">
        <v>6</v>
      </c>
      <c r="B46508" t="n">
        <v>-0.009185254221397975</v>
      </c>
      <c r="C46508" t="n">
        <v>0.02030369984618323</v>
      </c>
      <c r="D46508" t="n">
        <v>349</v>
      </c>
      <c r="E46508" s="38" t="n">
        <v>46058</v>
      </c>
      <c r="F46508" t="inlineStr">
        <is>
          <t>CN</t>
        </is>
      </c>
    </row>
    <row r="46509">
      <c r="A46509" t="n">
        <v>7</v>
      </c>
      <c r="B46509" t="n">
        <v>-0.01069235733656662</v>
      </c>
      <c r="C46509" t="n">
        <v>0.01915450941880886</v>
      </c>
      <c r="D46509" t="n">
        <v>272</v>
      </c>
      <c r="E46509" s="38" t="n">
        <v>46058</v>
      </c>
      <c r="F46509" t="inlineStr">
        <is>
          <t>CN</t>
        </is>
      </c>
    </row>
    <row r="46510">
      <c r="A46510" t="n">
        <v>8</v>
      </c>
      <c r="B46510" t="n">
        <v>-0.01192726967994954</v>
      </c>
      <c r="C46510" t="n">
        <v>0.02015799443962715</v>
      </c>
      <c r="D46510" t="n">
        <v>236</v>
      </c>
      <c r="E46510" s="38" t="n">
        <v>46058</v>
      </c>
      <c r="F46510" t="inlineStr">
        <is>
          <t>CN</t>
        </is>
      </c>
    </row>
    <row r="46511">
      <c r="A46511" t="n">
        <v>9</v>
      </c>
      <c r="B46511" t="n">
        <v>-0.01573622968180953</v>
      </c>
      <c r="C46511" t="n">
        <v>0.02493284430312827</v>
      </c>
      <c r="D46511" t="n">
        <v>171</v>
      </c>
      <c r="E46511" s="38" t="n">
        <v>46058</v>
      </c>
      <c r="F46511" t="inlineStr">
        <is>
          <t>CN</t>
        </is>
      </c>
    </row>
    <row r="46512">
      <c r="A46512" t="n">
        <v>10</v>
      </c>
      <c r="B46512" t="n">
        <v>-0.01282384414756458</v>
      </c>
      <c r="C46512" t="n">
        <v>0.02274358474657667</v>
      </c>
      <c r="D46512" t="n">
        <v>78</v>
      </c>
      <c r="E46512" s="38" t="n">
        <v>46058</v>
      </c>
      <c r="F46512" t="inlineStr">
        <is>
          <t>CN</t>
        </is>
      </c>
    </row>
    <row r="46513">
      <c r="A46513" t="n">
        <v>1</v>
      </c>
      <c r="B46513" t="n">
        <v>-0.003107314233621483</v>
      </c>
      <c r="C46513" t="n">
        <v>0.02333517029394396</v>
      </c>
      <c r="D46513" t="n">
        <v>2</v>
      </c>
      <c r="E46513" s="38" t="n">
        <v>46058</v>
      </c>
      <c r="F46513" t="inlineStr">
        <is>
          <t>HK</t>
        </is>
      </c>
    </row>
    <row r="46514">
      <c r="A46514" t="n">
        <v>2</v>
      </c>
      <c r="B46514" t="n">
        <v>0.09790189192621801</v>
      </c>
      <c r="D46514" t="n">
        <v>1</v>
      </c>
      <c r="E46514" s="38" t="n">
        <v>46058</v>
      </c>
      <c r="F46514" t="inlineStr">
        <is>
          <t>HK</t>
        </is>
      </c>
    </row>
    <row r="46515">
      <c r="A46515" t="n">
        <v>3</v>
      </c>
      <c r="B46515" t="n">
        <v>-0.02307782093779265</v>
      </c>
      <c r="C46515" t="n">
        <v>0.03455399298464609</v>
      </c>
      <c r="D46515" t="n">
        <v>2</v>
      </c>
      <c r="E46515" s="38" t="n">
        <v>46058</v>
      </c>
      <c r="F46515" t="inlineStr">
        <is>
          <t>HK</t>
        </is>
      </c>
    </row>
    <row r="46516">
      <c r="A46516" t="n">
        <v>4</v>
      </c>
      <c r="B46516" t="n">
        <v>0.02936641748385216</v>
      </c>
      <c r="C46516" t="n">
        <v>0.01825127754692362</v>
      </c>
      <c r="D46516" t="n">
        <v>2</v>
      </c>
      <c r="E46516" s="38" t="n">
        <v>46058</v>
      </c>
      <c r="F46516" t="inlineStr">
        <is>
          <t>HK</t>
        </is>
      </c>
    </row>
    <row r="46517">
      <c r="A46517" t="n">
        <v>5</v>
      </c>
      <c r="B46517" t="n">
        <v>-0.003124259171052413</v>
      </c>
      <c r="C46517" t="n">
        <v>0.01006744975907858</v>
      </c>
      <c r="D46517" t="n">
        <v>4</v>
      </c>
      <c r="E46517" s="38" t="n">
        <v>46058</v>
      </c>
      <c r="F46517" t="inlineStr">
        <is>
          <t>HK</t>
        </is>
      </c>
    </row>
    <row r="46518">
      <c r="A46518" t="n">
        <v>6</v>
      </c>
      <c r="B46518" t="n">
        <v>0.0008578720985914008</v>
      </c>
      <c r="C46518" t="n">
        <v>0.02051193554630759</v>
      </c>
      <c r="D46518" t="n">
        <v>9</v>
      </c>
      <c r="E46518" s="38" t="n">
        <v>46058</v>
      </c>
      <c r="F46518" t="inlineStr">
        <is>
          <t>HK</t>
        </is>
      </c>
    </row>
    <row r="46519">
      <c r="A46519" t="n">
        <v>7</v>
      </c>
      <c r="B46519" t="n">
        <v>0.0131628811113885</v>
      </c>
      <c r="C46519" t="n">
        <v>0.03390115919835895</v>
      </c>
      <c r="D46519" t="n">
        <v>5</v>
      </c>
      <c r="E46519" s="38" t="n">
        <v>46058</v>
      </c>
      <c r="F46519" t="inlineStr">
        <is>
          <t>HK</t>
        </is>
      </c>
    </row>
    <row r="46520">
      <c r="A46520" t="n">
        <v>8</v>
      </c>
      <c r="B46520" t="n">
        <v>0.002633168518235576</v>
      </c>
      <c r="C46520" t="n">
        <v>0.01896544482271845</v>
      </c>
      <c r="D46520" t="n">
        <v>12</v>
      </c>
      <c r="E46520" s="38" t="n">
        <v>46058</v>
      </c>
      <c r="F46520" t="inlineStr">
        <is>
          <t>HK</t>
        </is>
      </c>
    </row>
    <row r="46521">
      <c r="A46521" t="n">
        <v>9</v>
      </c>
      <c r="B46521" t="n">
        <v>-0.001677070297710561</v>
      </c>
      <c r="C46521" t="n">
        <v>0.02322629979322106</v>
      </c>
      <c r="D46521" t="n">
        <v>27</v>
      </c>
      <c r="E46521" s="38" t="n">
        <v>46058</v>
      </c>
      <c r="F46521" t="inlineStr">
        <is>
          <t>HK</t>
        </is>
      </c>
    </row>
    <row r="46522">
      <c r="A46522" t="n">
        <v>10</v>
      </c>
      <c r="B46522" t="n">
        <v>0.004035916916407661</v>
      </c>
      <c r="C46522" t="n">
        <v>0.02043279750696702</v>
      </c>
      <c r="D46522" t="n">
        <v>103</v>
      </c>
      <c r="E46522" s="38" t="n">
        <v>46058</v>
      </c>
      <c r="F46522" t="inlineStr">
        <is>
          <t>HK</t>
        </is>
      </c>
    </row>
    <row r="46523">
      <c r="A46523" t="n">
        <v>2</v>
      </c>
      <c r="B46523" t="n">
        <v>-0.0119048039966001</v>
      </c>
      <c r="C46523" t="n">
        <v>0.0206197253762604</v>
      </c>
      <c r="D46523" t="n">
        <v>3</v>
      </c>
      <c r="E46523" s="38" t="n">
        <v>46058</v>
      </c>
      <c r="F46523" t="inlineStr">
        <is>
          <t>ID</t>
        </is>
      </c>
    </row>
    <row r="46524">
      <c r="A46524" t="n">
        <v>4</v>
      </c>
      <c r="B46524" t="n">
        <v>-0.02683151536009063</v>
      </c>
      <c r="C46524" t="n">
        <v>0.02040658065885555</v>
      </c>
      <c r="D46524" t="n">
        <v>6</v>
      </c>
      <c r="E46524" s="38" t="n">
        <v>46058</v>
      </c>
      <c r="F46524" t="inlineStr">
        <is>
          <t>ID</t>
        </is>
      </c>
    </row>
    <row r="46525">
      <c r="A46525" t="n">
        <v>5</v>
      </c>
      <c r="B46525" t="n">
        <v>0.006495760653243902</v>
      </c>
      <c r="C46525" t="n">
        <v>0.01728867558558275</v>
      </c>
      <c r="D46525" t="n">
        <v>3</v>
      </c>
      <c r="E46525" s="38" t="n">
        <v>46058</v>
      </c>
      <c r="F46525" t="inlineStr">
        <is>
          <t>ID</t>
        </is>
      </c>
    </row>
    <row r="46526">
      <c r="A46526" t="n">
        <v>6</v>
      </c>
      <c r="B46526" t="n">
        <v>0.01176578592278475</v>
      </c>
      <c r="C46526" t="n">
        <v>0.02964330201973326</v>
      </c>
      <c r="D46526" t="n">
        <v>7</v>
      </c>
      <c r="E46526" s="38" t="n">
        <v>46058</v>
      </c>
      <c r="F46526" t="inlineStr">
        <is>
          <t>ID</t>
        </is>
      </c>
    </row>
    <row r="46527">
      <c r="A46527" t="n">
        <v>7</v>
      </c>
      <c r="B46527" t="n">
        <v>0.006553421571498227</v>
      </c>
      <c r="C46527" t="n">
        <v>0.02246364517467874</v>
      </c>
      <c r="D46527" t="n">
        <v>8</v>
      </c>
      <c r="E46527" s="38" t="n">
        <v>46058</v>
      </c>
      <c r="F46527" t="inlineStr">
        <is>
          <t>ID</t>
        </is>
      </c>
    </row>
    <row r="46528">
      <c r="A46528" t="n">
        <v>8</v>
      </c>
      <c r="B46528" t="n">
        <v>-0.01050149886098293</v>
      </c>
      <c r="C46528" t="n">
        <v>0.048987202639106</v>
      </c>
      <c r="D46528" t="n">
        <v>11</v>
      </c>
      <c r="E46528" s="38" t="n">
        <v>46058</v>
      </c>
      <c r="F46528" t="inlineStr">
        <is>
          <t>ID</t>
        </is>
      </c>
    </row>
    <row r="46529">
      <c r="A46529" t="n">
        <v>9</v>
      </c>
      <c r="B46529" t="n">
        <v>-0.001607350510093398</v>
      </c>
      <c r="C46529" t="n">
        <v>0.03095627670712182</v>
      </c>
      <c r="D46529" t="n">
        <v>31</v>
      </c>
      <c r="E46529" s="38" t="n">
        <v>46058</v>
      </c>
      <c r="F46529" t="inlineStr">
        <is>
          <t>ID</t>
        </is>
      </c>
    </row>
    <row r="46530">
      <c r="A46530" t="n">
        <v>10</v>
      </c>
      <c r="B46530" t="n">
        <v>-0.01273253200021278</v>
      </c>
      <c r="C46530" t="n">
        <v>0.02688384144869153</v>
      </c>
      <c r="D46530" t="n">
        <v>41</v>
      </c>
      <c r="E46530" s="38" t="n">
        <v>46058</v>
      </c>
      <c r="F46530" t="inlineStr">
        <is>
          <t>ID</t>
        </is>
      </c>
    </row>
    <row r="46531">
      <c r="A46531" t="n">
        <v>1</v>
      </c>
      <c r="B46531" t="n">
        <v>-0.01020053532741082</v>
      </c>
      <c r="C46531" t="n">
        <v>0.02912944132955036</v>
      </c>
      <c r="D46531" t="n">
        <v>185</v>
      </c>
      <c r="E46531" s="38" t="n">
        <v>46058</v>
      </c>
      <c r="F46531" t="inlineStr">
        <is>
          <t>IN</t>
        </is>
      </c>
    </row>
    <row r="46532">
      <c r="A46532" t="n">
        <v>2</v>
      </c>
      <c r="B46532" t="n">
        <v>-0.008207984890070297</v>
      </c>
      <c r="C46532" t="n">
        <v>0.01993037221056253</v>
      </c>
      <c r="D46532" t="n">
        <v>119</v>
      </c>
      <c r="E46532" s="38" t="n">
        <v>46058</v>
      </c>
      <c r="F46532" t="inlineStr">
        <is>
          <t>IN</t>
        </is>
      </c>
    </row>
    <row r="46533">
      <c r="A46533" t="n">
        <v>3</v>
      </c>
      <c r="B46533" t="n">
        <v>-0.008644516049469834</v>
      </c>
      <c r="C46533" t="n">
        <v>0.02304531960992702</v>
      </c>
      <c r="D46533" t="n">
        <v>96</v>
      </c>
      <c r="E46533" s="38" t="n">
        <v>46058</v>
      </c>
      <c r="F46533" t="inlineStr">
        <is>
          <t>IN</t>
        </is>
      </c>
    </row>
    <row r="46534">
      <c r="A46534" t="n">
        <v>4</v>
      </c>
      <c r="B46534" t="n">
        <v>-0.0061112707592044</v>
      </c>
      <c r="C46534" t="n">
        <v>0.01676270398243557</v>
      </c>
      <c r="D46534" t="n">
        <v>70</v>
      </c>
      <c r="E46534" s="38" t="n">
        <v>46058</v>
      </c>
      <c r="F46534" t="inlineStr">
        <is>
          <t>IN</t>
        </is>
      </c>
    </row>
    <row r="46535">
      <c r="A46535" t="n">
        <v>5</v>
      </c>
      <c r="B46535" t="n">
        <v>-0.008129929701741206</v>
      </c>
      <c r="C46535" t="n">
        <v>0.02143108290985619</v>
      </c>
      <c r="D46535" t="n">
        <v>75</v>
      </c>
      <c r="E46535" s="38" t="n">
        <v>46058</v>
      </c>
      <c r="F46535" t="inlineStr">
        <is>
          <t>IN</t>
        </is>
      </c>
    </row>
    <row r="46536">
      <c r="A46536" t="n">
        <v>6</v>
      </c>
      <c r="B46536" t="n">
        <v>-0.006194936967591502</v>
      </c>
      <c r="C46536" t="n">
        <v>0.01540018758477331</v>
      </c>
      <c r="D46536" t="n">
        <v>68</v>
      </c>
      <c r="E46536" s="38" t="n">
        <v>46058</v>
      </c>
      <c r="F46536" t="inlineStr">
        <is>
          <t>IN</t>
        </is>
      </c>
    </row>
    <row r="46537">
      <c r="A46537" t="n">
        <v>7</v>
      </c>
      <c r="B46537" t="n">
        <v>-0.006650669002024157</v>
      </c>
      <c r="C46537" t="n">
        <v>0.01386323830470561</v>
      </c>
      <c r="D46537" t="n">
        <v>58</v>
      </c>
      <c r="E46537" s="38" t="n">
        <v>46058</v>
      </c>
      <c r="F46537" t="inlineStr">
        <is>
          <t>IN</t>
        </is>
      </c>
    </row>
    <row r="46538">
      <c r="A46538" t="n">
        <v>8</v>
      </c>
      <c r="B46538" t="n">
        <v>-0.009856620684820086</v>
      </c>
      <c r="C46538" t="n">
        <v>0.02047350514219227</v>
      </c>
      <c r="D46538" t="n">
        <v>53</v>
      </c>
      <c r="E46538" s="38" t="n">
        <v>46058</v>
      </c>
      <c r="F46538" t="inlineStr">
        <is>
          <t>IN</t>
        </is>
      </c>
    </row>
    <row r="46539">
      <c r="A46539" t="n">
        <v>9</v>
      </c>
      <c r="B46539" t="n">
        <v>-0.006106734900944938</v>
      </c>
      <c r="C46539" t="n">
        <v>0.01424811016851332</v>
      </c>
      <c r="D46539" t="n">
        <v>35</v>
      </c>
      <c r="E46539" s="38" t="n">
        <v>46058</v>
      </c>
      <c r="F46539" t="inlineStr">
        <is>
          <t>IN</t>
        </is>
      </c>
    </row>
    <row r="46540">
      <c r="A46540" t="n">
        <v>10</v>
      </c>
      <c r="B46540" t="n">
        <v>-0.008266448066498408</v>
      </c>
      <c r="C46540" t="n">
        <v>0.02260327250807096</v>
      </c>
      <c r="D46540" t="n">
        <v>33</v>
      </c>
      <c r="E46540" s="38" t="n">
        <v>46058</v>
      </c>
      <c r="F46540" t="inlineStr">
        <is>
          <t>IN</t>
        </is>
      </c>
    </row>
    <row r="46541">
      <c r="A46541" t="n">
        <v>1</v>
      </c>
      <c r="B46541" t="n">
        <v>-0.02221703443485678</v>
      </c>
      <c r="C46541" t="n">
        <v>0.04123393845062175</v>
      </c>
      <c r="D46541" t="n">
        <v>19</v>
      </c>
      <c r="E46541" s="38" t="n">
        <v>46058</v>
      </c>
      <c r="F46541" t="inlineStr">
        <is>
          <t>JP</t>
        </is>
      </c>
    </row>
    <row r="46542">
      <c r="A46542" t="n">
        <v>2</v>
      </c>
      <c r="B46542" t="n">
        <v>0.01043985827019475</v>
      </c>
      <c r="C46542" t="n">
        <v>0.04191642149165273</v>
      </c>
      <c r="D46542" t="n">
        <v>30</v>
      </c>
      <c r="E46542" s="38" t="n">
        <v>46058</v>
      </c>
      <c r="F46542" t="inlineStr">
        <is>
          <t>JP</t>
        </is>
      </c>
    </row>
    <row r="46543">
      <c r="A46543" t="n">
        <v>3</v>
      </c>
      <c r="B46543" t="n">
        <v>0.008739877860542819</v>
      </c>
      <c r="C46543" t="n">
        <v>0.02364408116578351</v>
      </c>
      <c r="D46543" t="n">
        <v>38</v>
      </c>
      <c r="E46543" s="38" t="n">
        <v>46058</v>
      </c>
      <c r="F46543" t="inlineStr">
        <is>
          <t>JP</t>
        </is>
      </c>
    </row>
    <row r="46544">
      <c r="A46544" t="n">
        <v>4</v>
      </c>
      <c r="B46544" t="n">
        <v>0.01013354900553299</v>
      </c>
      <c r="C46544" t="n">
        <v>0.02174305703772524</v>
      </c>
      <c r="D46544" t="n">
        <v>41</v>
      </c>
      <c r="E46544" s="38" t="n">
        <v>46058</v>
      </c>
      <c r="F46544" t="inlineStr">
        <is>
          <t>JP</t>
        </is>
      </c>
    </row>
    <row r="46545">
      <c r="A46545" t="n">
        <v>5</v>
      </c>
      <c r="B46545" t="n">
        <v>0.01103037061127077</v>
      </c>
      <c r="C46545" t="n">
        <v>0.01642242109456758</v>
      </c>
      <c r="D46545" t="n">
        <v>68</v>
      </c>
      <c r="E46545" s="38" t="n">
        <v>46058</v>
      </c>
      <c r="F46545" t="inlineStr">
        <is>
          <t>JP</t>
        </is>
      </c>
    </row>
    <row r="46546">
      <c r="A46546" t="n">
        <v>6</v>
      </c>
      <c r="B46546" t="n">
        <v>0.004351568430435818</v>
      </c>
      <c r="C46546" t="n">
        <v>0.02548826221114079</v>
      </c>
      <c r="D46546" t="n">
        <v>131</v>
      </c>
      <c r="E46546" s="38" t="n">
        <v>46058</v>
      </c>
      <c r="F46546" t="inlineStr">
        <is>
          <t>JP</t>
        </is>
      </c>
    </row>
    <row r="46547">
      <c r="A46547" t="n">
        <v>7</v>
      </c>
      <c r="B46547" t="n">
        <v>0.009521410215806311</v>
      </c>
      <c r="C46547" t="n">
        <v>0.02555217710169405</v>
      </c>
      <c r="D46547" t="n">
        <v>178</v>
      </c>
      <c r="E46547" s="38" t="n">
        <v>46058</v>
      </c>
      <c r="F46547" t="inlineStr">
        <is>
          <t>JP</t>
        </is>
      </c>
    </row>
    <row r="46548">
      <c r="A46548" t="n">
        <v>8</v>
      </c>
      <c r="B46548" t="n">
        <v>0.006490262821569445</v>
      </c>
      <c r="C46548" t="n">
        <v>0.02124528832743184</v>
      </c>
      <c r="D46548" t="n">
        <v>239</v>
      </c>
      <c r="E46548" s="38" t="n">
        <v>46058</v>
      </c>
      <c r="F46548" t="inlineStr">
        <is>
          <t>JP</t>
        </is>
      </c>
    </row>
    <row r="46549">
      <c r="A46549" t="n">
        <v>9</v>
      </c>
      <c r="B46549" t="n">
        <v>0.006452832514728031</v>
      </c>
      <c r="C46549" t="n">
        <v>0.02332311608321009</v>
      </c>
      <c r="D46549" t="n">
        <v>345</v>
      </c>
      <c r="E46549" s="38" t="n">
        <v>46058</v>
      </c>
      <c r="F46549" t="inlineStr">
        <is>
          <t>JP</t>
        </is>
      </c>
    </row>
    <row r="46550">
      <c r="A46550" t="n">
        <v>10</v>
      </c>
      <c r="B46550" t="n">
        <v>0.006005417275136237</v>
      </c>
      <c r="C46550" t="n">
        <v>0.02138007456101245</v>
      </c>
      <c r="D46550" t="n">
        <v>275</v>
      </c>
      <c r="E46550" s="38" t="n">
        <v>46058</v>
      </c>
      <c r="F46550" t="inlineStr">
        <is>
          <t>JP</t>
        </is>
      </c>
    </row>
    <row r="46551">
      <c r="A46551" t="n">
        <v>1</v>
      </c>
      <c r="B46551" t="n">
        <v>-0.03096558873385412</v>
      </c>
      <c r="C46551" t="n">
        <v>0.04119777643014263</v>
      </c>
      <c r="D46551" t="n">
        <v>161</v>
      </c>
      <c r="E46551" s="38" t="n">
        <v>46058</v>
      </c>
      <c r="F46551" t="inlineStr">
        <is>
          <t>KR</t>
        </is>
      </c>
    </row>
    <row r="46552">
      <c r="A46552" t="n">
        <v>2</v>
      </c>
      <c r="B46552" t="n">
        <v>-0.02595719268948049</v>
      </c>
      <c r="C46552" t="n">
        <v>0.03602692936575071</v>
      </c>
      <c r="D46552" t="n">
        <v>127</v>
      </c>
      <c r="E46552" s="38" t="n">
        <v>46058</v>
      </c>
      <c r="F46552" t="inlineStr">
        <is>
          <t>KR</t>
        </is>
      </c>
    </row>
    <row r="46553">
      <c r="A46553" t="n">
        <v>3</v>
      </c>
      <c r="B46553" t="n">
        <v>-0.0324102434488342</v>
      </c>
      <c r="C46553" t="n">
        <v>0.03221092433292566</v>
      </c>
      <c r="D46553" t="n">
        <v>104</v>
      </c>
      <c r="E46553" s="38" t="n">
        <v>46058</v>
      </c>
      <c r="F46553" t="inlineStr">
        <is>
          <t>KR</t>
        </is>
      </c>
    </row>
    <row r="46554">
      <c r="A46554" t="n">
        <v>4</v>
      </c>
      <c r="B46554" t="n">
        <v>-0.02468053732168646</v>
      </c>
      <c r="C46554" t="n">
        <v>0.03062155176703909</v>
      </c>
      <c r="D46554" t="n">
        <v>100</v>
      </c>
      <c r="E46554" s="38" t="n">
        <v>46058</v>
      </c>
      <c r="F46554" t="inlineStr">
        <is>
          <t>KR</t>
        </is>
      </c>
    </row>
    <row r="46555">
      <c r="A46555" t="n">
        <v>5</v>
      </c>
      <c r="B46555" t="n">
        <v>-0.01777442451606469</v>
      </c>
      <c r="C46555" t="n">
        <v>0.03624992222627479</v>
      </c>
      <c r="D46555" t="n">
        <v>65</v>
      </c>
      <c r="E46555" s="38" t="n">
        <v>46058</v>
      </c>
      <c r="F46555" t="inlineStr">
        <is>
          <t>KR</t>
        </is>
      </c>
    </row>
    <row r="46556">
      <c r="A46556" t="n">
        <v>6</v>
      </c>
      <c r="B46556" t="n">
        <v>-0.01765524828833705</v>
      </c>
      <c r="C46556" t="n">
        <v>0.02887377299316188</v>
      </c>
      <c r="D46556" t="n">
        <v>59</v>
      </c>
      <c r="E46556" s="38" t="n">
        <v>46058</v>
      </c>
      <c r="F46556" t="inlineStr">
        <is>
          <t>KR</t>
        </is>
      </c>
    </row>
    <row r="46557">
      <c r="A46557" t="n">
        <v>7</v>
      </c>
      <c r="B46557" t="n">
        <v>-0.02422680048520498</v>
      </c>
      <c r="C46557" t="n">
        <v>0.02908050197400501</v>
      </c>
      <c r="D46557" t="n">
        <v>44</v>
      </c>
      <c r="E46557" s="38" t="n">
        <v>46058</v>
      </c>
      <c r="F46557" t="inlineStr">
        <is>
          <t>KR</t>
        </is>
      </c>
    </row>
    <row r="46558">
      <c r="A46558" t="n">
        <v>8</v>
      </c>
      <c r="B46558" t="n">
        <v>-0.03105425343431453</v>
      </c>
      <c r="C46558" t="n">
        <v>0.04487541410575749</v>
      </c>
      <c r="D46558" t="n">
        <v>31</v>
      </c>
      <c r="E46558" s="38" t="n">
        <v>46058</v>
      </c>
      <c r="F46558" t="inlineStr">
        <is>
          <t>KR</t>
        </is>
      </c>
    </row>
    <row r="46559">
      <c r="A46559" t="n">
        <v>9</v>
      </c>
      <c r="B46559" t="n">
        <v>-0.02608053289823583</v>
      </c>
      <c r="C46559" t="n">
        <v>0.03157376683423325</v>
      </c>
      <c r="D46559" t="n">
        <v>27</v>
      </c>
      <c r="E46559" s="38" t="n">
        <v>46058</v>
      </c>
      <c r="F46559" t="inlineStr">
        <is>
          <t>KR</t>
        </is>
      </c>
    </row>
    <row r="46560">
      <c r="A46560" t="n">
        <v>10</v>
      </c>
      <c r="B46560" t="n">
        <v>-0.03009198978438593</v>
      </c>
      <c r="C46560" t="n">
        <v>0.0384555670426464</v>
      </c>
      <c r="D46560" t="n">
        <v>10</v>
      </c>
      <c r="E46560" s="38" t="n">
        <v>46058</v>
      </c>
      <c r="F46560" t="inlineStr">
        <is>
          <t>KR</t>
        </is>
      </c>
    </row>
    <row r="46561">
      <c r="A46561" t="n">
        <v>2</v>
      </c>
      <c r="B46561" t="n">
        <v>-0.01606462371918294</v>
      </c>
      <c r="C46561" t="n">
        <v>0.03007626391161196</v>
      </c>
      <c r="D46561" t="n">
        <v>4</v>
      </c>
      <c r="E46561" s="38" t="n">
        <v>46058</v>
      </c>
      <c r="F46561" t="inlineStr">
        <is>
          <t>MY</t>
        </is>
      </c>
    </row>
    <row r="46562">
      <c r="A46562" t="n">
        <v>3</v>
      </c>
      <c r="B46562" t="n">
        <v>-0.03004805494976437</v>
      </c>
      <c r="C46562" t="n">
        <v>0.02212293411351526</v>
      </c>
      <c r="D46562" t="n">
        <v>5</v>
      </c>
      <c r="E46562" s="38" t="n">
        <v>46058</v>
      </c>
      <c r="F46562" t="inlineStr">
        <is>
          <t>MY</t>
        </is>
      </c>
    </row>
    <row r="46563">
      <c r="A46563" t="n">
        <v>4</v>
      </c>
      <c r="B46563" t="n">
        <v>-0.04909444618867261</v>
      </c>
      <c r="C46563" t="n">
        <v>0.07718196949483101</v>
      </c>
      <c r="D46563" t="n">
        <v>3</v>
      </c>
      <c r="E46563" s="38" t="n">
        <v>46058</v>
      </c>
      <c r="F46563" t="inlineStr">
        <is>
          <t>MY</t>
        </is>
      </c>
    </row>
    <row r="46564">
      <c r="A46564" t="n">
        <v>5</v>
      </c>
      <c r="B46564" t="n">
        <v>-0.02943699627188422</v>
      </c>
      <c r="C46564" t="n">
        <v>0.02293057739096631</v>
      </c>
      <c r="D46564" t="n">
        <v>10</v>
      </c>
      <c r="E46564" s="38" t="n">
        <v>46058</v>
      </c>
      <c r="F46564" t="inlineStr">
        <is>
          <t>MY</t>
        </is>
      </c>
    </row>
    <row r="46565">
      <c r="A46565" t="n">
        <v>6</v>
      </c>
      <c r="B46565" t="n">
        <v>-0.02253499732308996</v>
      </c>
      <c r="C46565" t="n">
        <v>0.01625280332650227</v>
      </c>
      <c r="D46565" t="n">
        <v>11</v>
      </c>
      <c r="E46565" s="38" t="n">
        <v>46058</v>
      </c>
      <c r="F46565" t="inlineStr">
        <is>
          <t>MY</t>
        </is>
      </c>
    </row>
    <row r="46566">
      <c r="A46566" t="n">
        <v>7</v>
      </c>
      <c r="B46566" t="n">
        <v>-0.01361149963471025</v>
      </c>
      <c r="C46566" t="n">
        <v>0.01466485945279539</v>
      </c>
      <c r="D46566" t="n">
        <v>9</v>
      </c>
      <c r="E46566" s="38" t="n">
        <v>46058</v>
      </c>
      <c r="F46566" t="inlineStr">
        <is>
          <t>MY</t>
        </is>
      </c>
    </row>
    <row r="46567">
      <c r="A46567" t="n">
        <v>8</v>
      </c>
      <c r="B46567" t="n">
        <v>-0.01337324775035193</v>
      </c>
      <c r="C46567" t="n">
        <v>0.01544053725304579</v>
      </c>
      <c r="D46567" t="n">
        <v>19</v>
      </c>
      <c r="E46567" s="38" t="n">
        <v>46058</v>
      </c>
      <c r="F46567" t="inlineStr">
        <is>
          <t>MY</t>
        </is>
      </c>
    </row>
    <row r="46568">
      <c r="A46568" t="n">
        <v>9</v>
      </c>
      <c r="B46568" t="n">
        <v>-0.007621605242192064</v>
      </c>
      <c r="C46568" t="n">
        <v>0.01985442048614728</v>
      </c>
      <c r="D46568" t="n">
        <v>20</v>
      </c>
      <c r="E46568" s="38" t="n">
        <v>46058</v>
      </c>
      <c r="F46568" t="inlineStr">
        <is>
          <t>MY</t>
        </is>
      </c>
    </row>
    <row r="46569">
      <c r="A46569" t="n">
        <v>10</v>
      </c>
      <c r="B46569" t="n">
        <v>-0.01268437519964782</v>
      </c>
      <c r="C46569" t="n">
        <v>0.01328892453088095</v>
      </c>
      <c r="D46569" t="n">
        <v>14</v>
      </c>
      <c r="E46569" s="38" t="n">
        <v>46058</v>
      </c>
      <c r="F46569" t="inlineStr">
        <is>
          <t>MY</t>
        </is>
      </c>
    </row>
    <row r="46570">
      <c r="A46570" t="n">
        <v>2</v>
      </c>
      <c r="B46570" t="n">
        <v>-0.005341630539220728</v>
      </c>
      <c r="C46570" t="n">
        <v>0.01285157757170943</v>
      </c>
      <c r="D46570" t="n">
        <v>6</v>
      </c>
      <c r="E46570" s="38" t="n">
        <v>46058</v>
      </c>
      <c r="F46570" t="inlineStr">
        <is>
          <t>NZ</t>
        </is>
      </c>
    </row>
    <row r="46571">
      <c r="A46571" t="n">
        <v>3</v>
      </c>
      <c r="B46571" t="n">
        <v>-0.003280366581952595</v>
      </c>
      <c r="C46571" t="n">
        <v>0.007425297593724946</v>
      </c>
      <c r="D46571" t="n">
        <v>3</v>
      </c>
      <c r="E46571" s="38" t="n">
        <v>46058</v>
      </c>
      <c r="F46571" t="inlineStr">
        <is>
          <t>NZ</t>
        </is>
      </c>
    </row>
    <row r="46572">
      <c r="A46572" t="n">
        <v>4</v>
      </c>
      <c r="B46572" t="n">
        <v>-0.005118091274160112</v>
      </c>
      <c r="C46572" t="n">
        <v>0.02161336452900654</v>
      </c>
      <c r="D46572" t="n">
        <v>3</v>
      </c>
      <c r="E46572" s="38" t="n">
        <v>46058</v>
      </c>
      <c r="F46572" t="inlineStr">
        <is>
          <t>NZ</t>
        </is>
      </c>
    </row>
    <row r="46573">
      <c r="A46573" t="n">
        <v>8</v>
      </c>
      <c r="B46573" t="n">
        <v>0.01609149740469162</v>
      </c>
      <c r="C46573" t="n">
        <v>0.002813110602013647</v>
      </c>
      <c r="D46573" t="n">
        <v>2</v>
      </c>
      <c r="E46573" s="38" t="n">
        <v>46058</v>
      </c>
      <c r="F46573" t="inlineStr">
        <is>
          <t>NZ</t>
        </is>
      </c>
    </row>
    <row r="46574">
      <c r="A46574" t="n">
        <v>5</v>
      </c>
      <c r="B46574" t="n">
        <v>0.00853676813466997</v>
      </c>
      <c r="D46574" t="n">
        <v>1</v>
      </c>
      <c r="E46574" s="38" t="n">
        <v>46058</v>
      </c>
      <c r="F46574" t="inlineStr">
        <is>
          <t>PH</t>
        </is>
      </c>
    </row>
    <row r="46575">
      <c r="A46575" t="n">
        <v>6</v>
      </c>
      <c r="B46575" t="n">
        <v>0</v>
      </c>
      <c r="D46575" t="n">
        <v>1</v>
      </c>
      <c r="E46575" s="38" t="n">
        <v>46058</v>
      </c>
      <c r="F46575" t="inlineStr">
        <is>
          <t>PH</t>
        </is>
      </c>
    </row>
    <row r="46576">
      <c r="A46576" t="n">
        <v>7</v>
      </c>
      <c r="B46576" t="n">
        <v>0.02006192965514653</v>
      </c>
      <c r="C46576" t="n">
        <v>0.01208182983288123</v>
      </c>
      <c r="D46576" t="n">
        <v>2</v>
      </c>
      <c r="E46576" s="38" t="n">
        <v>46058</v>
      </c>
      <c r="F46576" t="inlineStr">
        <is>
          <t>PH</t>
        </is>
      </c>
    </row>
    <row r="46577">
      <c r="A46577" t="n">
        <v>8</v>
      </c>
      <c r="B46577" t="n">
        <v>-0.008214290748545442</v>
      </c>
      <c r="C46577" t="n">
        <v>0.01319491765015096</v>
      </c>
      <c r="D46577" t="n">
        <v>3</v>
      </c>
      <c r="E46577" s="38" t="n">
        <v>46058</v>
      </c>
      <c r="F46577" t="inlineStr">
        <is>
          <t>PH</t>
        </is>
      </c>
    </row>
    <row r="46578">
      <c r="A46578" t="n">
        <v>9</v>
      </c>
      <c r="B46578" t="n">
        <v>-0.006155986473719288</v>
      </c>
      <c r="C46578" t="n">
        <v>0.006591218350988782</v>
      </c>
      <c r="D46578" t="n">
        <v>3</v>
      </c>
      <c r="E46578" s="38" t="n">
        <v>46058</v>
      </c>
      <c r="F46578" t="inlineStr">
        <is>
          <t>PH</t>
        </is>
      </c>
    </row>
    <row r="46579">
      <c r="A46579" t="n">
        <v>10</v>
      </c>
      <c r="B46579" t="n">
        <v>0.00348190400512822</v>
      </c>
      <c r="C46579" t="n">
        <v>0.02333108917227074</v>
      </c>
      <c r="D46579" t="n">
        <v>12</v>
      </c>
      <c r="E46579" s="38" t="n">
        <v>46058</v>
      </c>
      <c r="F46579" t="inlineStr">
        <is>
          <t>PH</t>
        </is>
      </c>
    </row>
    <row r="46580">
      <c r="A46580" t="n">
        <v>3</v>
      </c>
      <c r="B46580" t="n">
        <v>-0.02941179694307594</v>
      </c>
      <c r="D46580" t="n">
        <v>1</v>
      </c>
      <c r="E46580" s="38" t="n">
        <v>46058</v>
      </c>
      <c r="F46580" t="inlineStr">
        <is>
          <t>SG</t>
        </is>
      </c>
    </row>
    <row r="46581">
      <c r="A46581" t="n">
        <v>4</v>
      </c>
      <c r="B46581" t="n">
        <v>0</v>
      </c>
      <c r="D46581" t="n">
        <v>1</v>
      </c>
      <c r="E46581" s="38" t="n">
        <v>46058</v>
      </c>
      <c r="F46581" t="inlineStr">
        <is>
          <t>SG</t>
        </is>
      </c>
    </row>
    <row r="46582">
      <c r="A46582" t="n">
        <v>6</v>
      </c>
      <c r="B46582" t="n">
        <v>-0.01595726490751581</v>
      </c>
      <c r="D46582" t="n">
        <v>1</v>
      </c>
      <c r="E46582" s="38" t="n">
        <v>46058</v>
      </c>
      <c r="F46582" t="inlineStr">
        <is>
          <t>SG</t>
        </is>
      </c>
    </row>
    <row r="46583">
      <c r="A46583" t="n">
        <v>7</v>
      </c>
      <c r="B46583" t="n">
        <v>0.004562545199510974</v>
      </c>
      <c r="C46583" t="n">
        <v>0.0235021594855134</v>
      </c>
      <c r="D46583" t="n">
        <v>6</v>
      </c>
      <c r="E46583" s="38" t="n">
        <v>46058</v>
      </c>
      <c r="F46583" t="inlineStr">
        <is>
          <t>SG</t>
        </is>
      </c>
    </row>
    <row r="46584">
      <c r="A46584" t="n">
        <v>8</v>
      </c>
      <c r="B46584" t="n">
        <v>-0.01071898602082328</v>
      </c>
      <c r="C46584" t="n">
        <v>0.01132551976524789</v>
      </c>
      <c r="D46584" t="n">
        <v>9</v>
      </c>
      <c r="E46584" s="38" t="n">
        <v>46058</v>
      </c>
      <c r="F46584" t="inlineStr">
        <is>
          <t>SG</t>
        </is>
      </c>
    </row>
    <row r="46585">
      <c r="A46585" t="n">
        <v>9</v>
      </c>
      <c r="B46585" t="n">
        <v>0.007998275203293045</v>
      </c>
      <c r="C46585" t="n">
        <v>0.02425863220988079</v>
      </c>
      <c r="D46585" t="n">
        <v>13</v>
      </c>
      <c r="E46585" s="38" t="n">
        <v>46058</v>
      </c>
      <c r="F46585" t="inlineStr">
        <is>
          <t>SG</t>
        </is>
      </c>
    </row>
    <row r="46586">
      <c r="A46586" t="n">
        <v>10</v>
      </c>
      <c r="B46586" t="n">
        <v>-0.001437957618372614</v>
      </c>
      <c r="C46586" t="n">
        <v>0.01689751145328175</v>
      </c>
      <c r="D46586" t="n">
        <v>16</v>
      </c>
      <c r="E46586" s="38" t="n">
        <v>46058</v>
      </c>
      <c r="F46586" t="inlineStr">
        <is>
          <t>SG</t>
        </is>
      </c>
    </row>
    <row r="46587">
      <c r="A46587" t="n">
        <v>2</v>
      </c>
      <c r="B46587" t="n">
        <v>0.01063824572077154</v>
      </c>
      <c r="C46587" t="n">
        <v>0.02767183839902781</v>
      </c>
      <c r="D46587" t="n">
        <v>2</v>
      </c>
      <c r="E46587" s="38" t="n">
        <v>46058</v>
      </c>
      <c r="F46587" t="inlineStr">
        <is>
          <t>TH</t>
        </is>
      </c>
    </row>
    <row r="46588">
      <c r="A46588" t="n">
        <v>3</v>
      </c>
      <c r="B46588" t="n">
        <v>0.007805274512775462</v>
      </c>
      <c r="C46588" t="n">
        <v>0.02569382973896603</v>
      </c>
      <c r="D46588" t="n">
        <v>2</v>
      </c>
      <c r="E46588" s="38" t="n">
        <v>46058</v>
      </c>
      <c r="F46588" t="inlineStr">
        <is>
          <t>TH</t>
        </is>
      </c>
    </row>
    <row r="46589">
      <c r="A46589" t="n">
        <v>4</v>
      </c>
      <c r="B46589" t="n">
        <v>0.02307373140207336</v>
      </c>
      <c r="C46589" t="n">
        <v>0.01526782528069131</v>
      </c>
      <c r="D46589" t="n">
        <v>6</v>
      </c>
      <c r="E46589" s="38" t="n">
        <v>46058</v>
      </c>
      <c r="F46589" t="inlineStr">
        <is>
          <t>TH</t>
        </is>
      </c>
    </row>
    <row r="46590">
      <c r="A46590" t="n">
        <v>5</v>
      </c>
      <c r="B46590" t="n">
        <v>0.00695565036909182</v>
      </c>
      <c r="C46590" t="n">
        <v>0.01674170437514409</v>
      </c>
      <c r="D46590" t="n">
        <v>4</v>
      </c>
      <c r="E46590" s="38" t="n">
        <v>46058</v>
      </c>
      <c r="F46590" t="inlineStr">
        <is>
          <t>TH</t>
        </is>
      </c>
    </row>
    <row r="46591">
      <c r="A46591" t="n">
        <v>6</v>
      </c>
      <c r="B46591" t="n">
        <v>0.002519506791939977</v>
      </c>
      <c r="C46591" t="n">
        <v>0.02593973475434788</v>
      </c>
      <c r="D46591" t="n">
        <v>8</v>
      </c>
      <c r="E46591" s="38" t="n">
        <v>46058</v>
      </c>
      <c r="F46591" t="inlineStr">
        <is>
          <t>TH</t>
        </is>
      </c>
    </row>
    <row r="46592">
      <c r="A46592" t="n">
        <v>7</v>
      </c>
      <c r="B46592" t="n">
        <v>0.007258126264553836</v>
      </c>
      <c r="C46592" t="n">
        <v>0.01580650742648698</v>
      </c>
      <c r="D46592" t="n">
        <v>6</v>
      </c>
      <c r="E46592" s="38" t="n">
        <v>46058</v>
      </c>
      <c r="F46592" t="inlineStr">
        <is>
          <t>TH</t>
        </is>
      </c>
    </row>
    <row r="46593">
      <c r="A46593" t="n">
        <v>8</v>
      </c>
      <c r="B46593" t="n">
        <v>0.007912336405768565</v>
      </c>
      <c r="C46593" t="n">
        <v>0.01561343294620978</v>
      </c>
      <c r="D46593" t="n">
        <v>11</v>
      </c>
      <c r="E46593" s="38" t="n">
        <v>46058</v>
      </c>
      <c r="F46593" t="inlineStr">
        <is>
          <t>TH</t>
        </is>
      </c>
    </row>
    <row r="46594">
      <c r="A46594" t="n">
        <v>9</v>
      </c>
      <c r="B46594" t="n">
        <v>0.006433321078553297</v>
      </c>
      <c r="C46594" t="n">
        <v>0.01481215377875969</v>
      </c>
      <c r="D46594" t="n">
        <v>35</v>
      </c>
      <c r="E46594" s="38" t="n">
        <v>46058</v>
      </c>
      <c r="F46594" t="inlineStr">
        <is>
          <t>TH</t>
        </is>
      </c>
    </row>
    <row r="46595">
      <c r="A46595" t="n">
        <v>10</v>
      </c>
      <c r="B46595" t="n">
        <v>0.008001861712149224</v>
      </c>
      <c r="C46595" t="n">
        <v>0.02095183283608949</v>
      </c>
      <c r="D46595" t="n">
        <v>27</v>
      </c>
      <c r="E46595" s="38" t="n">
        <v>46058</v>
      </c>
      <c r="F46595" t="inlineStr">
        <is>
          <t>TH</t>
        </is>
      </c>
    </row>
    <row r="46596">
      <c r="A46596" t="n">
        <v>1</v>
      </c>
      <c r="B46596" t="n">
        <v>-0.01553310706117362</v>
      </c>
      <c r="C46596" t="n">
        <v>0.04004763502376196</v>
      </c>
      <c r="D46596" t="n">
        <v>12</v>
      </c>
      <c r="E46596" s="38" t="n">
        <v>46058</v>
      </c>
      <c r="F46596" t="inlineStr">
        <is>
          <t>TW</t>
        </is>
      </c>
    </row>
    <row r="46597">
      <c r="A46597" t="n">
        <v>2</v>
      </c>
      <c r="B46597" t="n">
        <v>0.01742293227320093</v>
      </c>
      <c r="C46597" t="n">
        <v>0.06252941399007363</v>
      </c>
      <c r="D46597" t="n">
        <v>18</v>
      </c>
      <c r="E46597" s="38" t="n">
        <v>46058</v>
      </c>
      <c r="F46597" t="inlineStr">
        <is>
          <t>TW</t>
        </is>
      </c>
    </row>
    <row r="46598">
      <c r="A46598" t="n">
        <v>3</v>
      </c>
      <c r="B46598" t="n">
        <v>-0.011469236153549</v>
      </c>
      <c r="C46598" t="n">
        <v>0.04120458218755497</v>
      </c>
      <c r="D46598" t="n">
        <v>29</v>
      </c>
      <c r="E46598" s="38" t="n">
        <v>46058</v>
      </c>
      <c r="F46598" t="inlineStr">
        <is>
          <t>TW</t>
        </is>
      </c>
    </row>
    <row r="46599">
      <c r="A46599" t="n">
        <v>4</v>
      </c>
      <c r="B46599" t="n">
        <v>-0.01079618897495807</v>
      </c>
      <c r="C46599" t="n">
        <v>0.04513135226171152</v>
      </c>
      <c r="D46599" t="n">
        <v>25</v>
      </c>
      <c r="E46599" s="38" t="n">
        <v>46058</v>
      </c>
      <c r="F46599" t="inlineStr">
        <is>
          <t>TW</t>
        </is>
      </c>
    </row>
    <row r="46600">
      <c r="A46600" t="n">
        <v>5</v>
      </c>
      <c r="B46600" t="n">
        <v>-0.01917640534777795</v>
      </c>
      <c r="C46600" t="n">
        <v>0.02310937207094986</v>
      </c>
      <c r="D46600" t="n">
        <v>39</v>
      </c>
      <c r="E46600" s="38" t="n">
        <v>46058</v>
      </c>
      <c r="F46600" t="inlineStr">
        <is>
          <t>TW</t>
        </is>
      </c>
    </row>
    <row r="46601">
      <c r="A46601" t="n">
        <v>6</v>
      </c>
      <c r="B46601" t="n">
        <v>-0.01305137821355148</v>
      </c>
      <c r="C46601" t="n">
        <v>0.02598346719351027</v>
      </c>
      <c r="D46601" t="n">
        <v>37</v>
      </c>
      <c r="E46601" s="38" t="n">
        <v>46058</v>
      </c>
      <c r="F46601" t="inlineStr">
        <is>
          <t>TW</t>
        </is>
      </c>
    </row>
    <row r="46602">
      <c r="A46602" t="n">
        <v>7</v>
      </c>
      <c r="B46602" t="n">
        <v>-0.01718425966879156</v>
      </c>
      <c r="C46602" t="n">
        <v>0.02667487137659964</v>
      </c>
      <c r="D46602" t="n">
        <v>66</v>
      </c>
      <c r="E46602" s="38" t="n">
        <v>46058</v>
      </c>
      <c r="F46602" t="inlineStr">
        <is>
          <t>TW</t>
        </is>
      </c>
    </row>
    <row r="46603">
      <c r="A46603" t="n">
        <v>8</v>
      </c>
      <c r="B46603" t="n">
        <v>-0.0138634520081237</v>
      </c>
      <c r="C46603" t="n">
        <v>0.02369735274479886</v>
      </c>
      <c r="D46603" t="n">
        <v>97</v>
      </c>
      <c r="E46603" s="38" t="n">
        <v>46058</v>
      </c>
      <c r="F46603" t="inlineStr">
        <is>
          <t>TW</t>
        </is>
      </c>
    </row>
    <row r="46604">
      <c r="A46604" t="n">
        <v>9</v>
      </c>
      <c r="B46604" t="n">
        <v>-0.01355362795557917</v>
      </c>
      <c r="C46604" t="n">
        <v>0.02230707788470226</v>
      </c>
      <c r="D46604" t="n">
        <v>155</v>
      </c>
      <c r="E46604" s="38" t="n">
        <v>46058</v>
      </c>
      <c r="F46604" t="inlineStr">
        <is>
          <t>TW</t>
        </is>
      </c>
    </row>
    <row r="46605">
      <c r="A46605" t="n">
        <v>10</v>
      </c>
      <c r="B46605" t="n">
        <v>-0.01202914241861632</v>
      </c>
      <c r="C46605" t="n">
        <v>0.02514753328115315</v>
      </c>
      <c r="D46605" t="n">
        <v>191</v>
      </c>
      <c r="E46605" s="38" t="n">
        <v>46058</v>
      </c>
      <c r="F46605" t="inlineStr">
        <is>
          <t>TW</t>
        </is>
      </c>
    </row>
    <row r="46606">
      <c r="A46606" t="n">
        <v>1</v>
      </c>
      <c r="B46606" t="n">
        <v>0.0130660731629284</v>
      </c>
      <c r="C46606" t="n">
        <v>0.04157673081833922</v>
      </c>
      <c r="D46606" t="n">
        <v>3</v>
      </c>
      <c r="E46606" s="38" t="n">
        <v>46058</v>
      </c>
      <c r="F46606" t="inlineStr">
        <is>
          <t>XH</t>
        </is>
      </c>
    </row>
    <row r="46607">
      <c r="A46607" t="n">
        <v>2</v>
      </c>
      <c r="B46607" t="n">
        <v>-0.01470728061703415</v>
      </c>
      <c r="C46607" t="n">
        <v>0.0006776971500852795</v>
      </c>
      <c r="D46607" t="n">
        <v>3</v>
      </c>
      <c r="E46607" s="38" t="n">
        <v>46058</v>
      </c>
      <c r="F46607" t="inlineStr">
        <is>
          <t>XH</t>
        </is>
      </c>
    </row>
    <row r="46608">
      <c r="A46608" t="n">
        <v>3</v>
      </c>
      <c r="B46608" t="n">
        <v>-0.01699458684988881</v>
      </c>
      <c r="C46608" t="n">
        <v>0.04375772230903124</v>
      </c>
      <c r="D46608" t="n">
        <v>12</v>
      </c>
      <c r="E46608" s="38" t="n">
        <v>46058</v>
      </c>
      <c r="F46608" t="inlineStr">
        <is>
          <t>XH</t>
        </is>
      </c>
    </row>
    <row r="46609">
      <c r="A46609" t="n">
        <v>4</v>
      </c>
      <c r="B46609" t="n">
        <v>-0.01684882097237298</v>
      </c>
      <c r="C46609" t="n">
        <v>0.04584424505917856</v>
      </c>
      <c r="D46609" t="n">
        <v>13</v>
      </c>
      <c r="E46609" s="38" t="n">
        <v>46058</v>
      </c>
      <c r="F46609" t="inlineStr">
        <is>
          <t>XH</t>
        </is>
      </c>
    </row>
    <row r="46610">
      <c r="A46610" t="n">
        <v>5</v>
      </c>
      <c r="B46610" t="n">
        <v>-0.00319357925486226</v>
      </c>
      <c r="C46610" t="n">
        <v>0.01892292790319774</v>
      </c>
      <c r="D46610" t="n">
        <v>14</v>
      </c>
      <c r="E46610" s="38" t="n">
        <v>46058</v>
      </c>
      <c r="F46610" t="inlineStr">
        <is>
          <t>XH</t>
        </is>
      </c>
    </row>
    <row r="46611">
      <c r="A46611" t="n">
        <v>6</v>
      </c>
      <c r="B46611" t="n">
        <v>-0.004626105404662215</v>
      </c>
      <c r="C46611" t="n">
        <v>0.03048333642036335</v>
      </c>
      <c r="D46611" t="n">
        <v>27</v>
      </c>
      <c r="E46611" s="38" t="n">
        <v>46058</v>
      </c>
      <c r="F46611" t="inlineStr">
        <is>
          <t>XH</t>
        </is>
      </c>
    </row>
    <row r="46612">
      <c r="A46612" t="n">
        <v>7</v>
      </c>
      <c r="B46612" t="n">
        <v>-0.005612127657430501</v>
      </c>
      <c r="C46612" t="n">
        <v>0.03429054588212636</v>
      </c>
      <c r="D46612" t="n">
        <v>34</v>
      </c>
      <c r="E46612" s="38" t="n">
        <v>46058</v>
      </c>
      <c r="F46612" t="inlineStr">
        <is>
          <t>XH</t>
        </is>
      </c>
    </row>
    <row r="46613">
      <c r="A46613" t="n">
        <v>8</v>
      </c>
      <c r="B46613" t="n">
        <v>-0.0004974213435201595</v>
      </c>
      <c r="C46613" t="n">
        <v>0.0209246004726205</v>
      </c>
      <c r="D46613" t="n">
        <v>46</v>
      </c>
      <c r="E46613" s="38" t="n">
        <v>46058</v>
      </c>
      <c r="F46613" t="inlineStr">
        <is>
          <t>XH</t>
        </is>
      </c>
    </row>
    <row r="46614">
      <c r="A46614" t="n">
        <v>9</v>
      </c>
      <c r="B46614" t="n">
        <v>0.002367284103894393</v>
      </c>
      <c r="C46614" t="n">
        <v>0.02747965633841306</v>
      </c>
      <c r="D46614" t="n">
        <v>97</v>
      </c>
      <c r="E46614" s="38" t="n">
        <v>46058</v>
      </c>
      <c r="F46614" t="inlineStr">
        <is>
          <t>XH</t>
        </is>
      </c>
    </row>
    <row r="46615">
      <c r="A46615" t="n">
        <v>10</v>
      </c>
      <c r="B46615" t="n">
        <v>-0.00132714710452673</v>
      </c>
      <c r="C46615" t="n">
        <v>0.02835853460544295</v>
      </c>
      <c r="D46615" t="n">
        <v>191</v>
      </c>
      <c r="E46615" s="38" t="n">
        <v>46058</v>
      </c>
      <c r="F46615" t="inlineStr">
        <is>
          <t>XH</t>
        </is>
      </c>
    </row>
    <row r="46616">
      <c r="A46616" t="n">
        <v>1</v>
      </c>
      <c r="B46616" t="n">
        <v>-0.006076627702311901</v>
      </c>
      <c r="C46616" t="n">
        <v>0.04237331232098335</v>
      </c>
      <c r="D46616" t="n">
        <v>771</v>
      </c>
      <c r="E46616" s="38" t="n">
        <v>46059</v>
      </c>
      <c r="F46616" t="inlineStr">
        <is>
          <t>ALL</t>
        </is>
      </c>
    </row>
    <row r="46617">
      <c r="A46617" t="n">
        <v>2</v>
      </c>
      <c r="B46617" t="n">
        <v>-0.005692610614859838</v>
      </c>
      <c r="C46617" t="n">
        <v>0.03251831834572828</v>
      </c>
      <c r="D46617" t="n">
        <v>750</v>
      </c>
      <c r="E46617" s="38" t="n">
        <v>46059</v>
      </c>
      <c r="F46617" t="inlineStr">
        <is>
          <t>ALL</t>
        </is>
      </c>
    </row>
    <row r="46618">
      <c r="A46618" t="n">
        <v>3</v>
      </c>
      <c r="B46618" t="n">
        <v>-0.004123445710408242</v>
      </c>
      <c r="C46618" t="n">
        <v>0.02564876002213665</v>
      </c>
      <c r="D46618" t="n">
        <v>752</v>
      </c>
      <c r="E46618" s="38" t="n">
        <v>46059</v>
      </c>
      <c r="F46618" t="inlineStr">
        <is>
          <t>ALL</t>
        </is>
      </c>
    </row>
    <row r="46619">
      <c r="A46619" t="n">
        <v>4</v>
      </c>
      <c r="B46619" t="n">
        <v>-0.002815168880257406</v>
      </c>
      <c r="C46619" t="n">
        <v>0.02838138358995257</v>
      </c>
      <c r="D46619" t="n">
        <v>800</v>
      </c>
      <c r="E46619" s="38" t="n">
        <v>46059</v>
      </c>
      <c r="F46619" t="inlineStr">
        <is>
          <t>ALL</t>
        </is>
      </c>
    </row>
    <row r="46620">
      <c r="A46620" t="n">
        <v>5</v>
      </c>
      <c r="B46620" t="n">
        <v>-0.004525746374495293</v>
      </c>
      <c r="C46620" t="n">
        <v>0.02768943296130241</v>
      </c>
      <c r="D46620" t="n">
        <v>702</v>
      </c>
      <c r="E46620" s="38" t="n">
        <v>46059</v>
      </c>
      <c r="F46620" t="inlineStr">
        <is>
          <t>ALL</t>
        </is>
      </c>
    </row>
    <row r="46621">
      <c r="A46621" t="n">
        <v>6</v>
      </c>
      <c r="B46621" t="n">
        <v>-0.003247117863984112</v>
      </c>
      <c r="C46621" t="n">
        <v>0.02640766764418695</v>
      </c>
      <c r="D46621" t="n">
        <v>714</v>
      </c>
      <c r="E46621" s="38" t="n">
        <v>46059</v>
      </c>
      <c r="F46621" t="inlineStr">
        <is>
          <t>ALL</t>
        </is>
      </c>
    </row>
    <row r="46622">
      <c r="A46622" t="n">
        <v>7</v>
      </c>
      <c r="B46622" t="n">
        <v>-0.004585116962328773</v>
      </c>
      <c r="C46622" t="n">
        <v>0.02433339212125618</v>
      </c>
      <c r="D46622" t="n">
        <v>758</v>
      </c>
      <c r="E46622" s="38" t="n">
        <v>46059</v>
      </c>
      <c r="F46622" t="inlineStr">
        <is>
          <t>ALL</t>
        </is>
      </c>
    </row>
    <row r="46623">
      <c r="A46623" t="n">
        <v>8</v>
      </c>
      <c r="B46623" t="n">
        <v>-0.002856033723868832</v>
      </c>
      <c r="C46623" t="n">
        <v>0.02462567837625289</v>
      </c>
      <c r="D46623" t="n">
        <v>790</v>
      </c>
      <c r="E46623" s="38" t="n">
        <v>46059</v>
      </c>
      <c r="F46623" t="inlineStr">
        <is>
          <t>ALL</t>
        </is>
      </c>
    </row>
    <row r="46624">
      <c r="A46624" t="n">
        <v>9</v>
      </c>
      <c r="B46624" t="n">
        <v>-0.005829113117361962</v>
      </c>
      <c r="C46624" t="n">
        <v>0.02526089799839394</v>
      </c>
      <c r="D46624" t="n">
        <v>966</v>
      </c>
      <c r="E46624" s="38" t="n">
        <v>46059</v>
      </c>
      <c r="F46624" t="inlineStr">
        <is>
          <t>ALL</t>
        </is>
      </c>
    </row>
    <row r="46625">
      <c r="A46625" t="n">
        <v>10</v>
      </c>
      <c r="B46625" t="n">
        <v>-0.007330355748678412</v>
      </c>
      <c r="C46625" t="n">
        <v>0.02813383544524528</v>
      </c>
      <c r="D46625" t="n">
        <v>1033</v>
      </c>
      <c r="E46625" s="38" t="n">
        <v>46059</v>
      </c>
      <c r="F46625" t="inlineStr">
        <is>
          <t>ALL</t>
        </is>
      </c>
    </row>
    <row r="46626">
      <c r="A46626" t="n">
        <v>1</v>
      </c>
      <c r="B46626" t="n">
        <v>-0.09047246257599605</v>
      </c>
      <c r="C46626" t="n">
        <v>0.07385194083332515</v>
      </c>
      <c r="D46626" t="n">
        <v>10</v>
      </c>
      <c r="E46626" s="38" t="n">
        <v>46059</v>
      </c>
      <c r="F46626" t="inlineStr">
        <is>
          <t>AU</t>
        </is>
      </c>
    </row>
    <row r="46627">
      <c r="A46627" t="n">
        <v>2</v>
      </c>
      <c r="B46627" t="n">
        <v>-0.05287798596327565</v>
      </c>
      <c r="C46627" t="n">
        <v>0.05214542619945934</v>
      </c>
      <c r="D46627" t="n">
        <v>16</v>
      </c>
      <c r="E46627" s="38" t="n">
        <v>46059</v>
      </c>
      <c r="F46627" t="inlineStr">
        <is>
          <t>AU</t>
        </is>
      </c>
    </row>
    <row r="46628">
      <c r="A46628" t="n">
        <v>3</v>
      </c>
      <c r="B46628" t="n">
        <v>-0.0343099746529247</v>
      </c>
      <c r="C46628" t="n">
        <v>0.03310813594392917</v>
      </c>
      <c r="D46628" t="n">
        <v>10</v>
      </c>
      <c r="E46628" s="38" t="n">
        <v>46059</v>
      </c>
      <c r="F46628" t="inlineStr">
        <is>
          <t>AU</t>
        </is>
      </c>
    </row>
    <row r="46629">
      <c r="A46629" t="n">
        <v>4</v>
      </c>
      <c r="B46629" t="n">
        <v>-0.03793742566163681</v>
      </c>
      <c r="C46629" t="n">
        <v>0.02592517289079395</v>
      </c>
      <c r="D46629" t="n">
        <v>17</v>
      </c>
      <c r="E46629" s="38" t="n">
        <v>46059</v>
      </c>
      <c r="F46629" t="inlineStr">
        <is>
          <t>AU</t>
        </is>
      </c>
    </row>
    <row r="46630">
      <c r="A46630" t="n">
        <v>5</v>
      </c>
      <c r="B46630" t="n">
        <v>-0.03010429879645859</v>
      </c>
      <c r="C46630" t="n">
        <v>0.02013966121464342</v>
      </c>
      <c r="D46630" t="n">
        <v>30</v>
      </c>
      <c r="E46630" s="38" t="n">
        <v>46059</v>
      </c>
      <c r="F46630" t="inlineStr">
        <is>
          <t>AU</t>
        </is>
      </c>
    </row>
    <row r="46631">
      <c r="A46631" t="n">
        <v>6</v>
      </c>
      <c r="B46631" t="n">
        <v>-0.03505896130176957</v>
      </c>
      <c r="C46631" t="n">
        <v>0.03028043525552661</v>
      </c>
      <c r="D46631" t="n">
        <v>37</v>
      </c>
      <c r="E46631" s="38" t="n">
        <v>46059</v>
      </c>
      <c r="F46631" t="inlineStr">
        <is>
          <t>AU</t>
        </is>
      </c>
    </row>
    <row r="46632">
      <c r="A46632" t="n">
        <v>7</v>
      </c>
      <c r="B46632" t="n">
        <v>-0.02767280558223165</v>
      </c>
      <c r="C46632" t="n">
        <v>0.02317384824411006</v>
      </c>
      <c r="D46632" t="n">
        <v>35</v>
      </c>
      <c r="E46632" s="38" t="n">
        <v>46059</v>
      </c>
      <c r="F46632" t="inlineStr">
        <is>
          <t>AU</t>
        </is>
      </c>
    </row>
    <row r="46633">
      <c r="A46633" t="n">
        <v>8</v>
      </c>
      <c r="B46633" t="n">
        <v>-0.03264592870931817</v>
      </c>
      <c r="C46633" t="n">
        <v>0.01937469146684153</v>
      </c>
      <c r="D46633" t="n">
        <v>31</v>
      </c>
      <c r="E46633" s="38" t="n">
        <v>46059</v>
      </c>
      <c r="F46633" t="inlineStr">
        <is>
          <t>AU</t>
        </is>
      </c>
    </row>
    <row r="46634">
      <c r="A46634" t="n">
        <v>9</v>
      </c>
      <c r="B46634" t="n">
        <v>-0.03386247628121784</v>
      </c>
      <c r="C46634" t="n">
        <v>0.02494088494260861</v>
      </c>
      <c r="D46634" t="n">
        <v>36</v>
      </c>
      <c r="E46634" s="38" t="n">
        <v>46059</v>
      </c>
      <c r="F46634" t="inlineStr">
        <is>
          <t>AU</t>
        </is>
      </c>
    </row>
    <row r="46635">
      <c r="A46635" t="n">
        <v>10</v>
      </c>
      <c r="B46635" t="n">
        <v>-0.05174322644691137</v>
      </c>
      <c r="C46635" t="n">
        <v>0.05779212755317228</v>
      </c>
      <c r="D46635" t="n">
        <v>26</v>
      </c>
      <c r="E46635" s="38" t="n">
        <v>46059</v>
      </c>
      <c r="F46635" t="inlineStr">
        <is>
          <t>AU</t>
        </is>
      </c>
    </row>
    <row r="46636">
      <c r="A46636" t="n">
        <v>1</v>
      </c>
      <c r="B46636" t="n">
        <v>-0.00339143846544159</v>
      </c>
      <c r="C46636" t="n">
        <v>0.03356613213210507</v>
      </c>
      <c r="D46636" t="n">
        <v>432</v>
      </c>
      <c r="E46636" s="38" t="n">
        <v>46059</v>
      </c>
      <c r="F46636" t="inlineStr">
        <is>
          <t>CN</t>
        </is>
      </c>
    </row>
    <row r="46637">
      <c r="A46637" t="n">
        <v>2</v>
      </c>
      <c r="B46637" t="n">
        <v>-0.0009749470203852496</v>
      </c>
      <c r="C46637" t="n">
        <v>0.02534951387685259</v>
      </c>
      <c r="D46637" t="n">
        <v>440</v>
      </c>
      <c r="E46637" s="38" t="n">
        <v>46059</v>
      </c>
      <c r="F46637" t="inlineStr">
        <is>
          <t>CN</t>
        </is>
      </c>
    </row>
    <row r="46638">
      <c r="A46638" t="n">
        <v>3</v>
      </c>
      <c r="B46638" t="n">
        <v>-0.0006989317873581323</v>
      </c>
      <c r="C46638" t="n">
        <v>0.02235713291898014</v>
      </c>
      <c r="D46638" t="n">
        <v>485</v>
      </c>
      <c r="E46638" s="38" t="n">
        <v>46059</v>
      </c>
      <c r="F46638" t="inlineStr">
        <is>
          <t>CN</t>
        </is>
      </c>
    </row>
    <row r="46639">
      <c r="A46639" t="n">
        <v>4</v>
      </c>
      <c r="B46639" t="n">
        <v>0.002845274997992006</v>
      </c>
      <c r="C46639" t="n">
        <v>0.02283362232582908</v>
      </c>
      <c r="D46639" t="n">
        <v>458</v>
      </c>
      <c r="E46639" s="38" t="n">
        <v>46059</v>
      </c>
      <c r="F46639" t="inlineStr">
        <is>
          <t>CN</t>
        </is>
      </c>
    </row>
    <row r="46640">
      <c r="A46640" t="n">
        <v>5</v>
      </c>
      <c r="B46640" t="n">
        <v>0.0008076343328770119</v>
      </c>
      <c r="C46640" t="n">
        <v>0.01787057093158802</v>
      </c>
      <c r="D46640" t="n">
        <v>372</v>
      </c>
      <c r="E46640" s="38" t="n">
        <v>46059</v>
      </c>
      <c r="F46640" t="inlineStr">
        <is>
          <t>CN</t>
        </is>
      </c>
    </row>
    <row r="46641">
      <c r="A46641" t="n">
        <v>6</v>
      </c>
      <c r="B46641" t="n">
        <v>0.0023883482816354</v>
      </c>
      <c r="C46641" t="n">
        <v>0.0211807192357595</v>
      </c>
      <c r="D46641" t="n">
        <v>344</v>
      </c>
      <c r="E46641" s="38" t="n">
        <v>46059</v>
      </c>
      <c r="F46641" t="inlineStr">
        <is>
          <t>CN</t>
        </is>
      </c>
    </row>
    <row r="46642">
      <c r="A46642" t="n">
        <v>7</v>
      </c>
      <c r="B46642" t="n">
        <v>0.002627007506933181</v>
      </c>
      <c r="C46642" t="n">
        <v>0.01882946109935336</v>
      </c>
      <c r="D46642" t="n">
        <v>281</v>
      </c>
      <c r="E46642" s="38" t="n">
        <v>46059</v>
      </c>
      <c r="F46642" t="inlineStr">
        <is>
          <t>CN</t>
        </is>
      </c>
    </row>
    <row r="46643">
      <c r="A46643" t="n">
        <v>8</v>
      </c>
      <c r="B46643" t="n">
        <v>0.002383836939969353</v>
      </c>
      <c r="C46643" t="n">
        <v>0.01903437901453613</v>
      </c>
      <c r="D46643" t="n">
        <v>203</v>
      </c>
      <c r="E46643" s="38" t="n">
        <v>46059</v>
      </c>
      <c r="F46643" t="inlineStr">
        <is>
          <t>CN</t>
        </is>
      </c>
    </row>
    <row r="46644">
      <c r="A46644" t="n">
        <v>9</v>
      </c>
      <c r="B46644" t="n">
        <v>0.001268114499364704</v>
      </c>
      <c r="C46644" t="n">
        <v>0.02030031789646011</v>
      </c>
      <c r="D46644" t="n">
        <v>159</v>
      </c>
      <c r="E46644" s="38" t="n">
        <v>46059</v>
      </c>
      <c r="F46644" t="inlineStr">
        <is>
          <t>CN</t>
        </is>
      </c>
    </row>
    <row r="46645">
      <c r="A46645" t="n">
        <v>10</v>
      </c>
      <c r="B46645" t="n">
        <v>0.0008232846392613225</v>
      </c>
      <c r="C46645" t="n">
        <v>0.01641821320717748</v>
      </c>
      <c r="D46645" t="n">
        <v>69</v>
      </c>
      <c r="E46645" s="38" t="n">
        <v>46059</v>
      </c>
      <c r="F46645" t="inlineStr">
        <is>
          <t>CN</t>
        </is>
      </c>
    </row>
    <row r="46646">
      <c r="A46646" t="n">
        <v>1</v>
      </c>
      <c r="B46646" t="n">
        <v>0.01842968740753836</v>
      </c>
      <c r="C46646" t="n">
        <v>0.03920099711262896</v>
      </c>
      <c r="D46646" t="n">
        <v>3</v>
      </c>
      <c r="E46646" s="38" t="n">
        <v>46059</v>
      </c>
      <c r="F46646" t="inlineStr">
        <is>
          <t>HK</t>
        </is>
      </c>
    </row>
    <row r="46647">
      <c r="A46647" t="n">
        <v>2</v>
      </c>
      <c r="B46647" t="n">
        <v>0.1102662019990361</v>
      </c>
      <c r="D46647" t="n">
        <v>1</v>
      </c>
      <c r="E46647" s="38" t="n">
        <v>46059</v>
      </c>
      <c r="F46647" t="inlineStr">
        <is>
          <t>HK</t>
        </is>
      </c>
    </row>
    <row r="46648">
      <c r="A46648" t="n">
        <v>3</v>
      </c>
      <c r="B46648" t="n">
        <v>-0.01704547912209148</v>
      </c>
      <c r="C46648" t="n">
        <v>0.02410594775160921</v>
      </c>
      <c r="D46648" t="n">
        <v>2</v>
      </c>
      <c r="E46648" s="38" t="n">
        <v>46059</v>
      </c>
      <c r="F46648" t="inlineStr">
        <is>
          <t>HK</t>
        </is>
      </c>
    </row>
    <row r="46649">
      <c r="A46649" t="n">
        <v>4</v>
      </c>
      <c r="B46649" t="n">
        <v>-0.01451811375526402</v>
      </c>
      <c r="C46649" t="n">
        <v>0.008198132479980306</v>
      </c>
      <c r="D46649" t="n">
        <v>4</v>
      </c>
      <c r="E46649" s="38" t="n">
        <v>46059</v>
      </c>
      <c r="F46649" t="inlineStr">
        <is>
          <t>HK</t>
        </is>
      </c>
    </row>
    <row r="46650">
      <c r="A46650" t="n">
        <v>6</v>
      </c>
      <c r="B46650" t="n">
        <v>-0.001565690126169837</v>
      </c>
      <c r="C46650" t="n">
        <v>0.009464713970563317</v>
      </c>
      <c r="D46650" t="n">
        <v>7</v>
      </c>
      <c r="E46650" s="38" t="n">
        <v>46059</v>
      </c>
      <c r="F46650" t="inlineStr">
        <is>
          <t>HK</t>
        </is>
      </c>
    </row>
    <row r="46651">
      <c r="A46651" t="n">
        <v>7</v>
      </c>
      <c r="B46651" t="n">
        <v>-0.007572591937593409</v>
      </c>
      <c r="C46651" t="n">
        <v>0.01073603354374146</v>
      </c>
      <c r="D46651" t="n">
        <v>9</v>
      </c>
      <c r="E46651" s="38" t="n">
        <v>46059</v>
      </c>
      <c r="F46651" t="inlineStr">
        <is>
          <t>HK</t>
        </is>
      </c>
    </row>
    <row r="46652">
      <c r="A46652" t="n">
        <v>8</v>
      </c>
      <c r="B46652" t="n">
        <v>-0.009082870112685945</v>
      </c>
      <c r="C46652" t="n">
        <v>0.02665591982971165</v>
      </c>
      <c r="D46652" t="n">
        <v>14</v>
      </c>
      <c r="E46652" s="38" t="n">
        <v>46059</v>
      </c>
      <c r="F46652" t="inlineStr">
        <is>
          <t>HK</t>
        </is>
      </c>
    </row>
    <row r="46653">
      <c r="A46653" t="n">
        <v>9</v>
      </c>
      <c r="B46653" t="n">
        <v>-0.004316056144913762</v>
      </c>
      <c r="C46653" t="n">
        <v>0.01769346942405883</v>
      </c>
      <c r="D46653" t="n">
        <v>29</v>
      </c>
      <c r="E46653" s="38" t="n">
        <v>46059</v>
      </c>
      <c r="F46653" t="inlineStr">
        <is>
          <t>HK</t>
        </is>
      </c>
    </row>
    <row r="46654">
      <c r="A46654" t="n">
        <v>10</v>
      </c>
      <c r="B46654" t="n">
        <v>-0.005500692546060882</v>
      </c>
      <c r="C46654" t="n">
        <v>0.01835227221881677</v>
      </c>
      <c r="D46654" t="n">
        <v>98</v>
      </c>
      <c r="E46654" s="38" t="n">
        <v>46059</v>
      </c>
      <c r="F46654" t="inlineStr">
        <is>
          <t>HK</t>
        </is>
      </c>
    </row>
    <row r="46655">
      <c r="A46655" t="n">
        <v>3</v>
      </c>
      <c r="B46655" t="n">
        <v>-0.01033964288884065</v>
      </c>
      <c r="C46655" t="n">
        <v>0.002836831091796953</v>
      </c>
      <c r="D46655" t="n">
        <v>2</v>
      </c>
      <c r="E46655" s="38" t="n">
        <v>46059</v>
      </c>
      <c r="F46655" t="inlineStr">
        <is>
          <t>ID</t>
        </is>
      </c>
    </row>
    <row r="46656">
      <c r="A46656" t="n">
        <v>4</v>
      </c>
      <c r="B46656" t="n">
        <v>-0.01728945279360572</v>
      </c>
      <c r="C46656" t="n">
        <v>0.03096934850375557</v>
      </c>
      <c r="D46656" t="n">
        <v>4</v>
      </c>
      <c r="E46656" s="38" t="n">
        <v>46059</v>
      </c>
      <c r="F46656" t="inlineStr">
        <is>
          <t>ID</t>
        </is>
      </c>
    </row>
    <row r="46657">
      <c r="A46657" t="n">
        <v>5</v>
      </c>
      <c r="B46657" t="n">
        <v>-0.03852427245775451</v>
      </c>
      <c r="C46657" t="n">
        <v>0.03633145285609292</v>
      </c>
      <c r="D46657" t="n">
        <v>6</v>
      </c>
      <c r="E46657" s="38" t="n">
        <v>46059</v>
      </c>
      <c r="F46657" t="inlineStr">
        <is>
          <t>ID</t>
        </is>
      </c>
    </row>
    <row r="46658">
      <c r="A46658" t="n">
        <v>6</v>
      </c>
      <c r="B46658" t="n">
        <v>-0.01372457118343254</v>
      </c>
      <c r="C46658" t="n">
        <v>0.03855084537458127</v>
      </c>
      <c r="D46658" t="n">
        <v>7</v>
      </c>
      <c r="E46658" s="38" t="n">
        <v>46059</v>
      </c>
      <c r="F46658" t="inlineStr">
        <is>
          <t>ID</t>
        </is>
      </c>
    </row>
    <row r="46659">
      <c r="A46659" t="n">
        <v>7</v>
      </c>
      <c r="B46659" t="n">
        <v>-0.02873916175093687</v>
      </c>
      <c r="C46659" t="n">
        <v>0.03306045700587227</v>
      </c>
      <c r="D46659" t="n">
        <v>8</v>
      </c>
      <c r="E46659" s="38" t="n">
        <v>46059</v>
      </c>
      <c r="F46659" t="inlineStr">
        <is>
          <t>ID</t>
        </is>
      </c>
    </row>
    <row r="46660">
      <c r="A46660" t="n">
        <v>8</v>
      </c>
      <c r="B46660" t="n">
        <v>-0.00734503130979916</v>
      </c>
      <c r="C46660" t="n">
        <v>0.02984824860758621</v>
      </c>
      <c r="D46660" t="n">
        <v>12</v>
      </c>
      <c r="E46660" s="38" t="n">
        <v>46059</v>
      </c>
      <c r="F46660" t="inlineStr">
        <is>
          <t>ID</t>
        </is>
      </c>
    </row>
    <row r="46661">
      <c r="A46661" t="n">
        <v>9</v>
      </c>
      <c r="B46661" t="n">
        <v>-0.03824300104033223</v>
      </c>
      <c r="C46661" t="n">
        <v>0.03982999433212319</v>
      </c>
      <c r="D46661" t="n">
        <v>27</v>
      </c>
      <c r="E46661" s="38" t="n">
        <v>46059</v>
      </c>
      <c r="F46661" t="inlineStr">
        <is>
          <t>ID</t>
        </is>
      </c>
    </row>
    <row r="46662">
      <c r="A46662" t="n">
        <v>10</v>
      </c>
      <c r="B46662" t="n">
        <v>-0.03367777483384193</v>
      </c>
      <c r="C46662" t="n">
        <v>0.03935879111559425</v>
      </c>
      <c r="D46662" t="n">
        <v>44</v>
      </c>
      <c r="E46662" s="38" t="n">
        <v>46059</v>
      </c>
      <c r="F46662" t="inlineStr">
        <is>
          <t>ID</t>
        </is>
      </c>
    </row>
    <row r="46663">
      <c r="A46663" t="n">
        <v>1</v>
      </c>
      <c r="B46663" t="n">
        <v>-0.005973070997207256</v>
      </c>
      <c r="C46663" t="n">
        <v>0.02444658254615499</v>
      </c>
      <c r="D46663" t="n">
        <v>170</v>
      </c>
      <c r="E46663" s="38" t="n">
        <v>46059</v>
      </c>
      <c r="F46663" t="inlineStr">
        <is>
          <t>IN</t>
        </is>
      </c>
    </row>
    <row r="46664">
      <c r="A46664" t="n">
        <v>2</v>
      </c>
      <c r="B46664" t="n">
        <v>-0.005402532318204839</v>
      </c>
      <c r="C46664" t="n">
        <v>0.01809536301064952</v>
      </c>
      <c r="D46664" t="n">
        <v>119</v>
      </c>
      <c r="E46664" s="38" t="n">
        <v>46059</v>
      </c>
      <c r="F46664" t="inlineStr">
        <is>
          <t>IN</t>
        </is>
      </c>
    </row>
    <row r="46665">
      <c r="A46665" t="n">
        <v>3</v>
      </c>
      <c r="B46665" t="n">
        <v>-0.004197084551930306</v>
      </c>
      <c r="C46665" t="n">
        <v>0.02047823678167282</v>
      </c>
      <c r="D46665" t="n">
        <v>81</v>
      </c>
      <c r="E46665" s="38" t="n">
        <v>46059</v>
      </c>
      <c r="F46665" t="inlineStr">
        <is>
          <t>IN</t>
        </is>
      </c>
    </row>
    <row r="46666">
      <c r="A46666" t="n">
        <v>4</v>
      </c>
      <c r="B46666" t="n">
        <v>-0.001635463184129883</v>
      </c>
      <c r="C46666" t="n">
        <v>0.01966613742754689</v>
      </c>
      <c r="D46666" t="n">
        <v>83</v>
      </c>
      <c r="E46666" s="38" t="n">
        <v>46059</v>
      </c>
      <c r="F46666" t="inlineStr">
        <is>
          <t>IN</t>
        </is>
      </c>
    </row>
    <row r="46667">
      <c r="A46667" t="n">
        <v>5</v>
      </c>
      <c r="B46667" t="n">
        <v>-0.008802717683556428</v>
      </c>
      <c r="C46667" t="n">
        <v>0.02970026444906373</v>
      </c>
      <c r="D46667" t="n">
        <v>65</v>
      </c>
      <c r="E46667" s="38" t="n">
        <v>46059</v>
      </c>
      <c r="F46667" t="inlineStr">
        <is>
          <t>IN</t>
        </is>
      </c>
    </row>
    <row r="46668">
      <c r="A46668" t="n">
        <v>6</v>
      </c>
      <c r="B46668" t="n">
        <v>-0.001354036624857892</v>
      </c>
      <c r="C46668" t="n">
        <v>0.02168681231189523</v>
      </c>
      <c r="D46668" t="n">
        <v>75</v>
      </c>
      <c r="E46668" s="38" t="n">
        <v>46059</v>
      </c>
      <c r="F46668" t="inlineStr">
        <is>
          <t>IN</t>
        </is>
      </c>
    </row>
    <row r="46669">
      <c r="A46669" t="n">
        <v>7</v>
      </c>
      <c r="B46669" t="n">
        <v>-0.0008532668730788472</v>
      </c>
      <c r="C46669" t="n">
        <v>0.02448997473215411</v>
      </c>
      <c r="D46669" t="n">
        <v>64</v>
      </c>
      <c r="E46669" s="38" t="n">
        <v>46059</v>
      </c>
      <c r="F46669" t="inlineStr">
        <is>
          <t>IN</t>
        </is>
      </c>
    </row>
    <row r="46670">
      <c r="A46670" t="n">
        <v>8</v>
      </c>
      <c r="B46670" t="n">
        <v>-0.003545690500995562</v>
      </c>
      <c r="C46670" t="n">
        <v>0.01911305925329255</v>
      </c>
      <c r="D46670" t="n">
        <v>55</v>
      </c>
      <c r="E46670" s="38" t="n">
        <v>46059</v>
      </c>
      <c r="F46670" t="inlineStr">
        <is>
          <t>IN</t>
        </is>
      </c>
    </row>
    <row r="46671">
      <c r="A46671" t="n">
        <v>9</v>
      </c>
      <c r="B46671" t="n">
        <v>0.002572616393446825</v>
      </c>
      <c r="C46671" t="n">
        <v>0.02417743542325422</v>
      </c>
      <c r="D46671" t="n">
        <v>44</v>
      </c>
      <c r="E46671" s="38" t="n">
        <v>46059</v>
      </c>
      <c r="F46671" t="inlineStr">
        <is>
          <t>IN</t>
        </is>
      </c>
    </row>
    <row r="46672">
      <c r="A46672" t="n">
        <v>10</v>
      </c>
      <c r="B46672" t="n">
        <v>-0.002633914978241045</v>
      </c>
      <c r="C46672" t="n">
        <v>0.02071718308715384</v>
      </c>
      <c r="D46672" t="n">
        <v>33</v>
      </c>
      <c r="E46672" s="38" t="n">
        <v>46059</v>
      </c>
      <c r="F46672" t="inlineStr">
        <is>
          <t>IN</t>
        </is>
      </c>
    </row>
    <row r="46673">
      <c r="A46673" t="n">
        <v>1</v>
      </c>
      <c r="B46673" t="n">
        <v>0.02271647141635005</v>
      </c>
      <c r="C46673" t="n">
        <v>0.07444296824952655</v>
      </c>
      <c r="D46673" t="n">
        <v>21</v>
      </c>
      <c r="E46673" s="38" t="n">
        <v>46059</v>
      </c>
      <c r="F46673" t="inlineStr">
        <is>
          <t>JP</t>
        </is>
      </c>
    </row>
    <row r="46674">
      <c r="A46674" t="n">
        <v>2</v>
      </c>
      <c r="B46674" t="n">
        <v>-0.00537583096075196</v>
      </c>
      <c r="C46674" t="n">
        <v>0.05159169157642755</v>
      </c>
      <c r="D46674" t="n">
        <v>46</v>
      </c>
      <c r="E46674" s="38" t="n">
        <v>46059</v>
      </c>
      <c r="F46674" t="inlineStr">
        <is>
          <t>JP</t>
        </is>
      </c>
    </row>
    <row r="46675">
      <c r="A46675" t="n">
        <v>3</v>
      </c>
      <c r="B46675" t="n">
        <v>0.004131063680427743</v>
      </c>
      <c r="C46675" t="n">
        <v>0.03734142332133727</v>
      </c>
      <c r="D46675" t="n">
        <v>38</v>
      </c>
      <c r="E46675" s="38" t="n">
        <v>46059</v>
      </c>
      <c r="F46675" t="inlineStr">
        <is>
          <t>JP</t>
        </is>
      </c>
    </row>
    <row r="46676">
      <c r="A46676" t="n">
        <v>4</v>
      </c>
      <c r="B46676" t="n">
        <v>0.00828400492725118</v>
      </c>
      <c r="C46676" t="n">
        <v>0.03975240055127021</v>
      </c>
      <c r="D46676" t="n">
        <v>68</v>
      </c>
      <c r="E46676" s="38" t="n">
        <v>46059</v>
      </c>
      <c r="F46676" t="inlineStr">
        <is>
          <t>JP</t>
        </is>
      </c>
    </row>
    <row r="46677">
      <c r="A46677" t="n">
        <v>5</v>
      </c>
      <c r="B46677" t="n">
        <v>0.001957084822533364</v>
      </c>
      <c r="C46677" t="n">
        <v>0.02339682033416032</v>
      </c>
      <c r="D46677" t="n">
        <v>87</v>
      </c>
      <c r="E46677" s="38" t="n">
        <v>46059</v>
      </c>
      <c r="F46677" t="inlineStr">
        <is>
          <t>JP</t>
        </is>
      </c>
    </row>
    <row r="46678">
      <c r="A46678" t="n">
        <v>6</v>
      </c>
      <c r="B46678" t="n">
        <v>0.005333732347689698</v>
      </c>
      <c r="C46678" t="n">
        <v>0.02275516696304528</v>
      </c>
      <c r="D46678" t="n">
        <v>107</v>
      </c>
      <c r="E46678" s="38" t="n">
        <v>46059</v>
      </c>
      <c r="F46678" t="inlineStr">
        <is>
          <t>JP</t>
        </is>
      </c>
    </row>
    <row r="46679">
      <c r="A46679" t="n">
        <v>7</v>
      </c>
      <c r="B46679" t="n">
        <v>0.003503987728270668</v>
      </c>
      <c r="C46679" t="n">
        <v>0.02033162567675239</v>
      </c>
      <c r="D46679" t="n">
        <v>179</v>
      </c>
      <c r="E46679" s="38" t="n">
        <v>46059</v>
      </c>
      <c r="F46679" t="inlineStr">
        <is>
          <t>JP</t>
        </is>
      </c>
    </row>
    <row r="46680">
      <c r="A46680" t="n">
        <v>8</v>
      </c>
      <c r="B46680" t="n">
        <v>0.006707609172198412</v>
      </c>
      <c r="C46680" t="n">
        <v>0.02315946542807355</v>
      </c>
      <c r="D46680" t="n">
        <v>237</v>
      </c>
      <c r="E46680" s="38" t="n">
        <v>46059</v>
      </c>
      <c r="F46680" t="inlineStr">
        <is>
          <t>JP</t>
        </is>
      </c>
    </row>
    <row r="46681">
      <c r="A46681" t="n">
        <v>9</v>
      </c>
      <c r="B46681" t="n">
        <v>0.002877867390307044</v>
      </c>
      <c r="C46681" t="n">
        <v>0.02450386400946167</v>
      </c>
      <c r="D46681" t="n">
        <v>319</v>
      </c>
      <c r="E46681" s="38" t="n">
        <v>46059</v>
      </c>
      <c r="F46681" t="inlineStr">
        <is>
          <t>JP</t>
        </is>
      </c>
    </row>
    <row r="46682">
      <c r="A46682" t="n">
        <v>10</v>
      </c>
      <c r="B46682" t="n">
        <v>-0.0006564281125377644</v>
      </c>
      <c r="C46682" t="n">
        <v>0.03029363097692092</v>
      </c>
      <c r="D46682" t="n">
        <v>262</v>
      </c>
      <c r="E46682" s="38" t="n">
        <v>46059</v>
      </c>
      <c r="F46682" t="inlineStr">
        <is>
          <t>JP</t>
        </is>
      </c>
    </row>
    <row r="46683">
      <c r="A46683" t="n">
        <v>1</v>
      </c>
      <c r="B46683" t="n">
        <v>-0.008186687773499034</v>
      </c>
      <c r="C46683" t="n">
        <v>0.06442805301073556</v>
      </c>
      <c r="D46683" t="n">
        <v>110</v>
      </c>
      <c r="E46683" s="38" t="n">
        <v>46059</v>
      </c>
      <c r="F46683" t="inlineStr">
        <is>
          <t>KR</t>
        </is>
      </c>
    </row>
    <row r="46684">
      <c r="A46684" t="n">
        <v>2</v>
      </c>
      <c r="B46684" t="n">
        <v>-0.01906879088156409</v>
      </c>
      <c r="C46684" t="n">
        <v>0.0434993720698908</v>
      </c>
      <c r="D46684" t="n">
        <v>98</v>
      </c>
      <c r="E46684" s="38" t="n">
        <v>46059</v>
      </c>
      <c r="F46684" t="inlineStr">
        <is>
          <t>KR</t>
        </is>
      </c>
    </row>
    <row r="46685">
      <c r="A46685" t="n">
        <v>3</v>
      </c>
      <c r="B46685" t="n">
        <v>-0.0158680897654304</v>
      </c>
      <c r="C46685" t="n">
        <v>0.03264907144333929</v>
      </c>
      <c r="D46685" t="n">
        <v>99</v>
      </c>
      <c r="E46685" s="38" t="n">
        <v>46059</v>
      </c>
      <c r="F46685" t="inlineStr">
        <is>
          <t>KR</t>
        </is>
      </c>
    </row>
    <row r="46686">
      <c r="A46686" t="n">
        <v>4</v>
      </c>
      <c r="B46686" t="n">
        <v>-0.02101887969920662</v>
      </c>
      <c r="C46686" t="n">
        <v>0.03332625646441006</v>
      </c>
      <c r="D46686" t="n">
        <v>109</v>
      </c>
      <c r="E46686" s="38" t="n">
        <v>46059</v>
      </c>
      <c r="F46686" t="inlineStr">
        <is>
          <t>KR</t>
        </is>
      </c>
    </row>
    <row r="46687">
      <c r="A46687" t="n">
        <v>5</v>
      </c>
      <c r="B46687" t="n">
        <v>-0.014700346796969</v>
      </c>
      <c r="C46687" t="n">
        <v>0.04669224979089617</v>
      </c>
      <c r="D46687" t="n">
        <v>85</v>
      </c>
      <c r="E46687" s="38" t="n">
        <v>46059</v>
      </c>
      <c r="F46687" t="inlineStr">
        <is>
          <t>KR</t>
        </is>
      </c>
    </row>
    <row r="46688">
      <c r="A46688" t="n">
        <v>6</v>
      </c>
      <c r="B46688" t="n">
        <v>-0.02000276336697737</v>
      </c>
      <c r="C46688" t="n">
        <v>0.02818003449874093</v>
      </c>
      <c r="D46688" t="n">
        <v>63</v>
      </c>
      <c r="E46688" s="38" t="n">
        <v>46059</v>
      </c>
      <c r="F46688" t="inlineStr">
        <is>
          <t>KR</t>
        </is>
      </c>
    </row>
    <row r="46689">
      <c r="A46689" t="n">
        <v>7</v>
      </c>
      <c r="B46689" t="n">
        <v>-0.02577460888202685</v>
      </c>
      <c r="C46689" t="n">
        <v>0.02911230301352633</v>
      </c>
      <c r="D46689" t="n">
        <v>56</v>
      </c>
      <c r="E46689" s="38" t="n">
        <v>46059</v>
      </c>
      <c r="F46689" t="inlineStr">
        <is>
          <t>KR</t>
        </is>
      </c>
    </row>
    <row r="46690">
      <c r="A46690" t="n">
        <v>8</v>
      </c>
      <c r="B46690" t="n">
        <v>-0.01705188104117064</v>
      </c>
      <c r="C46690" t="n">
        <v>0.02977781912367802</v>
      </c>
      <c r="D46690" t="n">
        <v>48</v>
      </c>
      <c r="E46690" s="38" t="n">
        <v>46059</v>
      </c>
      <c r="F46690" t="inlineStr">
        <is>
          <t>KR</t>
        </is>
      </c>
    </row>
    <row r="46691">
      <c r="A46691" t="n">
        <v>9</v>
      </c>
      <c r="B46691" t="n">
        <v>-0.0242391688877808</v>
      </c>
      <c r="C46691" t="n">
        <v>0.01997049531759988</v>
      </c>
      <c r="D46691" t="n">
        <v>38</v>
      </c>
      <c r="E46691" s="38" t="n">
        <v>46059</v>
      </c>
      <c r="F46691" t="inlineStr">
        <is>
          <t>KR</t>
        </is>
      </c>
    </row>
    <row r="46692">
      <c r="A46692" t="n">
        <v>10</v>
      </c>
      <c r="B46692" t="n">
        <v>-0.02290053170962248</v>
      </c>
      <c r="C46692" t="n">
        <v>0.01984812795193833</v>
      </c>
      <c r="D46692" t="n">
        <v>20</v>
      </c>
      <c r="E46692" s="38" t="n">
        <v>46059</v>
      </c>
      <c r="F46692" t="inlineStr">
        <is>
          <t>KR</t>
        </is>
      </c>
    </row>
    <row r="46693">
      <c r="A46693" t="n">
        <v>1</v>
      </c>
      <c r="B46693" t="n">
        <v>0.005586355022682676</v>
      </c>
      <c r="D46693" t="n">
        <v>1</v>
      </c>
      <c r="E46693" s="38" t="n">
        <v>46059</v>
      </c>
      <c r="F46693" t="inlineStr">
        <is>
          <t>MY</t>
        </is>
      </c>
    </row>
    <row r="46694">
      <c r="A46694" t="n">
        <v>2</v>
      </c>
      <c r="B46694" t="n">
        <v>-0.03333361943225144</v>
      </c>
      <c r="D46694" t="n">
        <v>1</v>
      </c>
      <c r="E46694" s="38" t="n">
        <v>46059</v>
      </c>
      <c r="F46694" t="inlineStr">
        <is>
          <t>MY</t>
        </is>
      </c>
    </row>
    <row r="46695">
      <c r="A46695" t="n">
        <v>3</v>
      </c>
      <c r="B46695" t="n">
        <v>-0.004973127903915612</v>
      </c>
      <c r="C46695" t="n">
        <v>0.02138088684033402</v>
      </c>
      <c r="D46695" t="n">
        <v>3</v>
      </c>
      <c r="E46695" s="38" t="n">
        <v>46059</v>
      </c>
      <c r="F46695" t="inlineStr">
        <is>
          <t>MY</t>
        </is>
      </c>
    </row>
    <row r="46696">
      <c r="A46696" t="n">
        <v>4</v>
      </c>
      <c r="B46696" t="n">
        <v>-0.006873868166764968</v>
      </c>
      <c r="C46696" t="n">
        <v>0.006255096378159549</v>
      </c>
      <c r="D46696" t="n">
        <v>4</v>
      </c>
      <c r="E46696" s="38" t="n">
        <v>46059</v>
      </c>
      <c r="F46696" t="inlineStr">
        <is>
          <t>MY</t>
        </is>
      </c>
    </row>
    <row r="46697">
      <c r="A46697" t="n">
        <v>5</v>
      </c>
      <c r="B46697" t="n">
        <v>-0.004106235669618763</v>
      </c>
      <c r="C46697" t="n">
        <v>0.01530467475931005</v>
      </c>
      <c r="D46697" t="n">
        <v>5</v>
      </c>
      <c r="E46697" s="38" t="n">
        <v>46059</v>
      </c>
      <c r="F46697" t="inlineStr">
        <is>
          <t>MY</t>
        </is>
      </c>
    </row>
    <row r="46698">
      <c r="A46698" t="n">
        <v>6</v>
      </c>
      <c r="B46698" t="n">
        <v>0.001583368094184838</v>
      </c>
      <c r="C46698" t="n">
        <v>0.01418754827286802</v>
      </c>
      <c r="D46698" t="n">
        <v>3</v>
      </c>
      <c r="E46698" s="38" t="n">
        <v>46059</v>
      </c>
      <c r="F46698" t="inlineStr">
        <is>
          <t>MY</t>
        </is>
      </c>
    </row>
    <row r="46699">
      <c r="A46699" t="n">
        <v>7</v>
      </c>
      <c r="B46699" t="n">
        <v>0.00138608008060298</v>
      </c>
      <c r="C46699" t="n">
        <v>0.02026546549506259</v>
      </c>
      <c r="D46699" t="n">
        <v>10</v>
      </c>
      <c r="E46699" s="38" t="n">
        <v>46059</v>
      </c>
      <c r="F46699" t="inlineStr">
        <is>
          <t>MY</t>
        </is>
      </c>
    </row>
    <row r="46700">
      <c r="A46700" t="n">
        <v>8</v>
      </c>
      <c r="B46700" t="n">
        <v>-0.0001669698992278043</v>
      </c>
      <c r="C46700" t="n">
        <v>0.01718435684996051</v>
      </c>
      <c r="D46700" t="n">
        <v>21</v>
      </c>
      <c r="E46700" s="38" t="n">
        <v>46059</v>
      </c>
      <c r="F46700" t="inlineStr">
        <is>
          <t>MY</t>
        </is>
      </c>
    </row>
    <row r="46701">
      <c r="A46701" t="n">
        <v>9</v>
      </c>
      <c r="B46701" t="n">
        <v>-0.006946874007902892</v>
      </c>
      <c r="C46701" t="n">
        <v>0.01558048109629002</v>
      </c>
      <c r="D46701" t="n">
        <v>28</v>
      </c>
      <c r="E46701" s="38" t="n">
        <v>46059</v>
      </c>
      <c r="F46701" t="inlineStr">
        <is>
          <t>MY</t>
        </is>
      </c>
    </row>
    <row r="46702">
      <c r="A46702" t="n">
        <v>10</v>
      </c>
      <c r="B46702" t="n">
        <v>0.007363784058435013</v>
      </c>
      <c r="C46702" t="n">
        <v>0.02141958026256642</v>
      </c>
      <c r="D46702" t="n">
        <v>18</v>
      </c>
      <c r="E46702" s="38" t="n">
        <v>46059</v>
      </c>
      <c r="F46702" t="inlineStr">
        <is>
          <t>MY</t>
        </is>
      </c>
    </row>
    <row r="46703">
      <c r="A46703" t="n">
        <v>2</v>
      </c>
      <c r="B46703" t="n">
        <v>0</v>
      </c>
      <c r="C46703" t="n">
        <v>0</v>
      </c>
      <c r="D46703" t="n">
        <v>5</v>
      </c>
      <c r="E46703" s="38" t="n">
        <v>46059</v>
      </c>
      <c r="F46703" t="inlineStr">
        <is>
          <t>NZ</t>
        </is>
      </c>
    </row>
    <row r="46704">
      <c r="A46704" t="n">
        <v>3</v>
      </c>
      <c r="B46704" t="n">
        <v>0</v>
      </c>
      <c r="C46704" t="n">
        <v>0</v>
      </c>
      <c r="D46704" t="n">
        <v>4</v>
      </c>
      <c r="E46704" s="38" t="n">
        <v>46059</v>
      </c>
      <c r="F46704" t="inlineStr">
        <is>
          <t>NZ</t>
        </is>
      </c>
    </row>
    <row r="46705">
      <c r="A46705" t="n">
        <v>4</v>
      </c>
      <c r="B46705" t="n">
        <v>0</v>
      </c>
      <c r="C46705" t="n">
        <v>0</v>
      </c>
      <c r="D46705" t="n">
        <v>3</v>
      </c>
      <c r="E46705" s="38" t="n">
        <v>46059</v>
      </c>
      <c r="F46705" t="inlineStr">
        <is>
          <t>NZ</t>
        </is>
      </c>
    </row>
    <row r="46706">
      <c r="A46706" t="n">
        <v>6</v>
      </c>
      <c r="B46706" t="n">
        <v>0</v>
      </c>
      <c r="D46706" t="n">
        <v>1</v>
      </c>
      <c r="E46706" s="38" t="n">
        <v>46059</v>
      </c>
      <c r="F46706" t="inlineStr">
        <is>
          <t>NZ</t>
        </is>
      </c>
    </row>
    <row r="46707">
      <c r="A46707" t="n">
        <v>7</v>
      </c>
      <c r="B46707" t="n">
        <v>0</v>
      </c>
      <c r="D46707" t="n">
        <v>1</v>
      </c>
      <c r="E46707" s="38" t="n">
        <v>46059</v>
      </c>
      <c r="F46707" t="inlineStr">
        <is>
          <t>NZ</t>
        </is>
      </c>
    </row>
    <row r="46708">
      <c r="A46708" t="n">
        <v>5</v>
      </c>
      <c r="B46708" t="n">
        <v>-0.01451053357081455</v>
      </c>
      <c r="D46708" t="n">
        <v>1</v>
      </c>
      <c r="E46708" s="38" t="n">
        <v>46059</v>
      </c>
      <c r="F46708" t="inlineStr">
        <is>
          <t>PH</t>
        </is>
      </c>
    </row>
    <row r="46709">
      <c r="A46709" t="n">
        <v>7</v>
      </c>
      <c r="B46709" t="n">
        <v>-0.0106116168534192</v>
      </c>
      <c r="C46709" t="n">
        <v>0.009449720371195541</v>
      </c>
      <c r="D46709" t="n">
        <v>3</v>
      </c>
      <c r="E46709" s="38" t="n">
        <v>46059</v>
      </c>
      <c r="F46709" t="inlineStr">
        <is>
          <t>PH</t>
        </is>
      </c>
    </row>
    <row r="46710">
      <c r="A46710" t="n">
        <v>8</v>
      </c>
      <c r="B46710" t="n">
        <v>0</v>
      </c>
      <c r="D46710" t="n">
        <v>1</v>
      </c>
      <c r="E46710" s="38" t="n">
        <v>46059</v>
      </c>
      <c r="F46710" t="inlineStr">
        <is>
          <t>PH</t>
        </is>
      </c>
    </row>
    <row r="46711">
      <c r="A46711" t="n">
        <v>9</v>
      </c>
      <c r="B46711" t="n">
        <v>0.0008418683394281571</v>
      </c>
      <c r="C46711" t="n">
        <v>0.01470200279303797</v>
      </c>
      <c r="D46711" t="n">
        <v>3</v>
      </c>
      <c r="E46711" s="38" t="n">
        <v>46059</v>
      </c>
      <c r="F46711" t="inlineStr">
        <is>
          <t>PH</t>
        </is>
      </c>
    </row>
    <row r="46712">
      <c r="A46712" t="n">
        <v>10</v>
      </c>
      <c r="B46712" t="n">
        <v>-0.004360230897739412</v>
      </c>
      <c r="C46712" t="n">
        <v>0.0238601394212711</v>
      </c>
      <c r="D46712" t="n">
        <v>13</v>
      </c>
      <c r="E46712" s="38" t="n">
        <v>46059</v>
      </c>
      <c r="F46712" t="inlineStr">
        <is>
          <t>PH</t>
        </is>
      </c>
    </row>
    <row r="46713">
      <c r="A46713" t="n">
        <v>4</v>
      </c>
      <c r="B46713" t="n">
        <v>-0.00884980143202152</v>
      </c>
      <c r="D46713" t="n">
        <v>1</v>
      </c>
      <c r="E46713" s="38" t="n">
        <v>46059</v>
      </c>
      <c r="F46713" t="inlineStr">
        <is>
          <t>SG</t>
        </is>
      </c>
    </row>
    <row r="46714">
      <c r="A46714" t="n">
        <v>6</v>
      </c>
      <c r="B46714" t="n">
        <v>0.01608865574146315</v>
      </c>
      <c r="C46714" t="n">
        <v>0.06258723209542917</v>
      </c>
      <c r="D46714" t="n">
        <v>4</v>
      </c>
      <c r="E46714" s="38" t="n">
        <v>46059</v>
      </c>
      <c r="F46714" t="inlineStr">
        <is>
          <t>SG</t>
        </is>
      </c>
    </row>
    <row r="46715">
      <c r="A46715" t="n">
        <v>7</v>
      </c>
      <c r="B46715" t="n">
        <v>-0.0103773564224884</v>
      </c>
      <c r="C46715" t="n">
        <v>0.008045736195379479</v>
      </c>
      <c r="D46715" t="n">
        <v>5</v>
      </c>
      <c r="E46715" s="38" t="n">
        <v>46059</v>
      </c>
      <c r="F46715" t="inlineStr">
        <is>
          <t>SG</t>
        </is>
      </c>
    </row>
    <row r="46716">
      <c r="A46716" t="n">
        <v>8</v>
      </c>
      <c r="B46716" t="n">
        <v>-0.01380759344458973</v>
      </c>
      <c r="C46716" t="n">
        <v>0.009688143612557069</v>
      </c>
      <c r="D46716" t="n">
        <v>9</v>
      </c>
      <c r="E46716" s="38" t="n">
        <v>46059</v>
      </c>
      <c r="F46716" t="inlineStr">
        <is>
          <t>SG</t>
        </is>
      </c>
    </row>
    <row r="46717">
      <c r="A46717" t="n">
        <v>9</v>
      </c>
      <c r="B46717" t="n">
        <v>-0.005794271588464287</v>
      </c>
      <c r="C46717" t="n">
        <v>0.00919382191731229</v>
      </c>
      <c r="D46717" t="n">
        <v>14</v>
      </c>
      <c r="E46717" s="38" t="n">
        <v>46059</v>
      </c>
      <c r="F46717" t="inlineStr">
        <is>
          <t>SG</t>
        </is>
      </c>
    </row>
    <row r="46718">
      <c r="A46718" t="n">
        <v>10</v>
      </c>
      <c r="B46718" t="n">
        <v>-0.007341030534934853</v>
      </c>
      <c r="C46718" t="n">
        <v>0.01100280660255699</v>
      </c>
      <c r="D46718" t="n">
        <v>14</v>
      </c>
      <c r="E46718" s="38" t="n">
        <v>46059</v>
      </c>
      <c r="F46718" t="inlineStr">
        <is>
          <t>SG</t>
        </is>
      </c>
    </row>
    <row r="46719">
      <c r="A46719" t="n">
        <v>2</v>
      </c>
      <c r="B46719" t="n">
        <v>0.003230198396059147</v>
      </c>
      <c r="C46719" t="n">
        <v>0.01625611021875997</v>
      </c>
      <c r="D46719" t="n">
        <v>2</v>
      </c>
      <c r="E46719" s="38" t="n">
        <v>46059</v>
      </c>
      <c r="F46719" t="inlineStr">
        <is>
          <t>TH</t>
        </is>
      </c>
    </row>
    <row r="46720">
      <c r="A46720" t="n">
        <v>3</v>
      </c>
      <c r="B46720" t="n">
        <v>-0.001406293548551707</v>
      </c>
      <c r="C46720" t="n">
        <v>0.002435771876447886</v>
      </c>
      <c r="D46720" t="n">
        <v>3</v>
      </c>
      <c r="E46720" s="38" t="n">
        <v>46059</v>
      </c>
      <c r="F46720" t="inlineStr">
        <is>
          <t>TH</t>
        </is>
      </c>
    </row>
    <row r="46721">
      <c r="A46721" t="n">
        <v>4</v>
      </c>
      <c r="B46721" t="n">
        <v>-0.002168122227311109</v>
      </c>
      <c r="C46721" t="n">
        <v>0.007734009667633421</v>
      </c>
      <c r="D46721" t="n">
        <v>5</v>
      </c>
      <c r="E46721" s="38" t="n">
        <v>46059</v>
      </c>
      <c r="F46721" t="inlineStr">
        <is>
          <t>TH</t>
        </is>
      </c>
    </row>
    <row r="46722">
      <c r="A46722" t="n">
        <v>5</v>
      </c>
      <c r="B46722" t="n">
        <v>-0.00952371256555401</v>
      </c>
      <c r="C46722" t="n">
        <v>0.01346856347434955</v>
      </c>
      <c r="D46722" t="n">
        <v>2</v>
      </c>
      <c r="E46722" s="38" t="n">
        <v>46059</v>
      </c>
      <c r="F46722" t="inlineStr">
        <is>
          <t>TH</t>
        </is>
      </c>
    </row>
    <row r="46723">
      <c r="A46723" t="n">
        <v>6</v>
      </c>
      <c r="B46723" t="n">
        <v>-0.00676363112453422</v>
      </c>
      <c r="C46723" t="n">
        <v>0.01118760729645715</v>
      </c>
      <c r="D46723" t="n">
        <v>5</v>
      </c>
      <c r="E46723" s="38" t="n">
        <v>46059</v>
      </c>
      <c r="F46723" t="inlineStr">
        <is>
          <t>TH</t>
        </is>
      </c>
    </row>
    <row r="46724">
      <c r="A46724" t="n">
        <v>7</v>
      </c>
      <c r="B46724" t="n">
        <v>0.0003544379731231943</v>
      </c>
      <c r="C46724" t="n">
        <v>0.005433647104669275</v>
      </c>
      <c r="D46724" t="n">
        <v>7</v>
      </c>
      <c r="E46724" s="38" t="n">
        <v>46059</v>
      </c>
      <c r="F46724" t="inlineStr">
        <is>
          <t>TH</t>
        </is>
      </c>
    </row>
    <row r="46725">
      <c r="A46725" t="n">
        <v>8</v>
      </c>
      <c r="B46725" t="n">
        <v>-0.0002083120829540078</v>
      </c>
      <c r="C46725" t="n">
        <v>0.0151033390198181</v>
      </c>
      <c r="D46725" t="n">
        <v>17</v>
      </c>
      <c r="E46725" s="38" t="n">
        <v>46059</v>
      </c>
      <c r="F46725" t="inlineStr">
        <is>
          <t>TH</t>
        </is>
      </c>
    </row>
    <row r="46726">
      <c r="A46726" t="n">
        <v>9</v>
      </c>
      <c r="B46726" t="n">
        <v>-0.0008818882126308937</v>
      </c>
      <c r="C46726" t="n">
        <v>0.01197547122665752</v>
      </c>
      <c r="D46726" t="n">
        <v>27</v>
      </c>
      <c r="E46726" s="38" t="n">
        <v>46059</v>
      </c>
      <c r="F46726" t="inlineStr">
        <is>
          <t>TH</t>
        </is>
      </c>
    </row>
    <row r="46727">
      <c r="A46727" t="n">
        <v>10</v>
      </c>
      <c r="B46727" t="n">
        <v>0.005429736961281489</v>
      </c>
      <c r="C46727" t="n">
        <v>0.01771303526681636</v>
      </c>
      <c r="D46727" t="n">
        <v>32</v>
      </c>
      <c r="E46727" s="38" t="n">
        <v>46059</v>
      </c>
      <c r="F46727" t="inlineStr">
        <is>
          <t>TH</t>
        </is>
      </c>
    </row>
    <row r="46728">
      <c r="A46728" t="n">
        <v>1</v>
      </c>
      <c r="B46728" t="n">
        <v>-0.04495884813138412</v>
      </c>
      <c r="C46728" t="n">
        <v>0.05596530492716578</v>
      </c>
      <c r="D46728" t="n">
        <v>19</v>
      </c>
      <c r="E46728" s="38" t="n">
        <v>46059</v>
      </c>
      <c r="F46728" t="inlineStr">
        <is>
          <t>TW</t>
        </is>
      </c>
    </row>
    <row r="46729">
      <c r="A46729" t="n">
        <v>2</v>
      </c>
      <c r="B46729" t="n">
        <v>-0.0264530414974535</v>
      </c>
      <c r="C46729" t="n">
        <v>0.04371577175657301</v>
      </c>
      <c r="D46729" t="n">
        <v>16</v>
      </c>
      <c r="E46729" s="38" t="n">
        <v>46059</v>
      </c>
      <c r="F46729" t="inlineStr">
        <is>
          <t>TW</t>
        </is>
      </c>
    </row>
    <row r="46730">
      <c r="A46730" t="n">
        <v>3</v>
      </c>
      <c r="B46730" t="n">
        <v>-0.02439389787190184</v>
      </c>
      <c r="C46730" t="n">
        <v>0.02177770109703415</v>
      </c>
      <c r="D46730" t="n">
        <v>21</v>
      </c>
      <c r="E46730" s="38" t="n">
        <v>46059</v>
      </c>
      <c r="F46730" t="inlineStr">
        <is>
          <t>TW</t>
        </is>
      </c>
    </row>
    <row r="46731">
      <c r="A46731" t="n">
        <v>4</v>
      </c>
      <c r="B46731" t="n">
        <v>-0.02453328266711889</v>
      </c>
      <c r="C46731" t="n">
        <v>0.03149073589300767</v>
      </c>
      <c r="D46731" t="n">
        <v>33</v>
      </c>
      <c r="E46731" s="38" t="n">
        <v>46059</v>
      </c>
      <c r="F46731" t="inlineStr">
        <is>
          <t>TW</t>
        </is>
      </c>
    </row>
    <row r="46732">
      <c r="A46732" t="n">
        <v>5</v>
      </c>
      <c r="B46732" t="n">
        <v>-0.02458056531719026</v>
      </c>
      <c r="C46732" t="n">
        <v>0.02748216389970662</v>
      </c>
      <c r="D46732" t="n">
        <v>29</v>
      </c>
      <c r="E46732" s="38" t="n">
        <v>46059</v>
      </c>
      <c r="F46732" t="inlineStr">
        <is>
          <t>TW</t>
        </is>
      </c>
    </row>
    <row r="46733">
      <c r="A46733" t="n">
        <v>6</v>
      </c>
      <c r="B46733" t="n">
        <v>-0.02403470087946143</v>
      </c>
      <c r="C46733" t="n">
        <v>0.031759091312067</v>
      </c>
      <c r="D46733" t="n">
        <v>41</v>
      </c>
      <c r="E46733" s="38" t="n">
        <v>46059</v>
      </c>
      <c r="F46733" t="inlineStr">
        <is>
          <t>TW</t>
        </is>
      </c>
    </row>
    <row r="46734">
      <c r="A46734" t="n">
        <v>7</v>
      </c>
      <c r="B46734" t="n">
        <v>-0.02492559853736898</v>
      </c>
      <c r="C46734" t="n">
        <v>0.02447458715406968</v>
      </c>
      <c r="D46734" t="n">
        <v>60</v>
      </c>
      <c r="E46734" s="38" t="n">
        <v>46059</v>
      </c>
      <c r="F46734" t="inlineStr">
        <is>
          <t>TW</t>
        </is>
      </c>
    </row>
    <row r="46735">
      <c r="A46735" t="n">
        <v>8</v>
      </c>
      <c r="B46735" t="n">
        <v>-0.01961016373089728</v>
      </c>
      <c r="C46735" t="n">
        <v>0.02218020293298826</v>
      </c>
      <c r="D46735" t="n">
        <v>80</v>
      </c>
      <c r="E46735" s="38" t="n">
        <v>46059</v>
      </c>
      <c r="F46735" t="inlineStr">
        <is>
          <t>TW</t>
        </is>
      </c>
    </row>
    <row r="46736">
      <c r="A46736" t="n">
        <v>9</v>
      </c>
      <c r="B46736" t="n">
        <v>-0.01620989150116092</v>
      </c>
      <c r="C46736" t="n">
        <v>0.02144741029262567</v>
      </c>
      <c r="D46736" t="n">
        <v>159</v>
      </c>
      <c r="E46736" s="38" t="n">
        <v>46059</v>
      </c>
      <c r="F46736" t="inlineStr">
        <is>
          <t>TW</t>
        </is>
      </c>
    </row>
    <row r="46737">
      <c r="A46737" t="n">
        <v>10</v>
      </c>
      <c r="B46737" t="n">
        <v>-0.01203726657549078</v>
      </c>
      <c r="C46737" t="n">
        <v>0.02316044164542096</v>
      </c>
      <c r="D46737" t="n">
        <v>208</v>
      </c>
      <c r="E46737" s="38" t="n">
        <v>46059</v>
      </c>
      <c r="F46737" t="inlineStr">
        <is>
          <t>TW</t>
        </is>
      </c>
    </row>
    <row r="46738">
      <c r="A46738" t="n">
        <v>1</v>
      </c>
      <c r="B46738" t="n">
        <v>-0.01668654140501583</v>
      </c>
      <c r="C46738" t="n">
        <v>0.01463477807421545</v>
      </c>
      <c r="D46738" t="n">
        <v>4</v>
      </c>
      <c r="E46738" s="38" t="n">
        <v>46059</v>
      </c>
      <c r="F46738" t="inlineStr">
        <is>
          <t>XH</t>
        </is>
      </c>
    </row>
    <row r="46739">
      <c r="A46739" t="n">
        <v>2</v>
      </c>
      <c r="B46739" t="n">
        <v>0.02681743611676017</v>
      </c>
      <c r="C46739" t="n">
        <v>0.04469994083882113</v>
      </c>
      <c r="D46739" t="n">
        <v>5</v>
      </c>
      <c r="E46739" s="38" t="n">
        <v>46059</v>
      </c>
      <c r="F46739" t="inlineStr">
        <is>
          <t>XH</t>
        </is>
      </c>
    </row>
    <row r="46740">
      <c r="A46740" t="n">
        <v>3</v>
      </c>
      <c r="B46740" t="n">
        <v>-0.01350453080273132</v>
      </c>
      <c r="C46740" t="n">
        <v>0.005456433045724399</v>
      </c>
      <c r="D46740" t="n">
        <v>3</v>
      </c>
      <c r="E46740" s="38" t="n">
        <v>46059</v>
      </c>
      <c r="F46740" t="inlineStr">
        <is>
          <t>XH</t>
        </is>
      </c>
    </row>
    <row r="46741">
      <c r="A46741" t="n">
        <v>4</v>
      </c>
      <c r="B46741" t="n">
        <v>-0.005711940104470595</v>
      </c>
      <c r="C46741" t="n">
        <v>0.02106306066024346</v>
      </c>
      <c r="D46741" t="n">
        <v>11</v>
      </c>
      <c r="E46741" s="38" t="n">
        <v>46059</v>
      </c>
      <c r="F46741" t="inlineStr">
        <is>
          <t>XH</t>
        </is>
      </c>
    </row>
    <row r="46742">
      <c r="A46742" t="n">
        <v>5</v>
      </c>
      <c r="B46742" t="n">
        <v>0.006678250550041325</v>
      </c>
      <c r="C46742" t="n">
        <v>0.03686614444871992</v>
      </c>
      <c r="D46742" t="n">
        <v>19</v>
      </c>
      <c r="E46742" s="38" t="n">
        <v>46059</v>
      </c>
      <c r="F46742" t="inlineStr">
        <is>
          <t>XH</t>
        </is>
      </c>
    </row>
    <row r="46743">
      <c r="A46743" t="n">
        <v>6</v>
      </c>
      <c r="B46743" t="n">
        <v>0.000266653788937915</v>
      </c>
      <c r="C46743" t="n">
        <v>0.02749315663075829</v>
      </c>
      <c r="D46743" t="n">
        <v>20</v>
      </c>
      <c r="E46743" s="38" t="n">
        <v>46059</v>
      </c>
      <c r="F46743" t="inlineStr">
        <is>
          <t>XH</t>
        </is>
      </c>
    </row>
    <row r="46744">
      <c r="A46744" t="n">
        <v>7</v>
      </c>
      <c r="B46744" t="n">
        <v>-0.01283509744656109</v>
      </c>
      <c r="C46744" t="n">
        <v>0.02284475672842561</v>
      </c>
      <c r="D46744" t="n">
        <v>40</v>
      </c>
      <c r="E46744" s="38" t="n">
        <v>46059</v>
      </c>
      <c r="F46744" t="inlineStr">
        <is>
          <t>XH</t>
        </is>
      </c>
    </row>
    <row r="46745">
      <c r="A46745" t="n">
        <v>8</v>
      </c>
      <c r="B46745" t="n">
        <v>-0.005787487406878878</v>
      </c>
      <c r="C46745" t="n">
        <v>0.02797210665120378</v>
      </c>
      <c r="D46745" t="n">
        <v>59</v>
      </c>
      <c r="E46745" s="38" t="n">
        <v>46059</v>
      </c>
      <c r="F46745" t="inlineStr">
        <is>
          <t>XH</t>
        </is>
      </c>
    </row>
    <row r="46746">
      <c r="A46746" t="n">
        <v>9</v>
      </c>
      <c r="B46746" t="n">
        <v>-0.008332935850266883</v>
      </c>
      <c r="C46746" t="n">
        <v>0.0221333748938917</v>
      </c>
      <c r="D46746" t="n">
        <v>83</v>
      </c>
      <c r="E46746" s="38" t="n">
        <v>46059</v>
      </c>
      <c r="F46746" t="inlineStr">
        <is>
          <t>XH</t>
        </is>
      </c>
    </row>
    <row r="46747">
      <c r="A46747" t="n">
        <v>10</v>
      </c>
      <c r="B46747" t="n">
        <v>-0.006210904996568764</v>
      </c>
      <c r="C46747" t="n">
        <v>0.02260167568288141</v>
      </c>
      <c r="D46747" t="n">
        <v>195</v>
      </c>
      <c r="E46747" s="38" t="n">
        <v>46059</v>
      </c>
      <c r="F46747" t="inlineStr">
        <is>
          <t>XH</t>
        </is>
      </c>
    </row>
    <row r="46748">
      <c r="A46748" t="n">
        <v>1</v>
      </c>
      <c r="B46748" t="n">
        <v>0.02605382535868641</v>
      </c>
      <c r="C46748" t="n">
        <v>0.04207666739095486</v>
      </c>
      <c r="D46748" t="n">
        <v>788</v>
      </c>
      <c r="E46748" s="38" t="n">
        <v>46062</v>
      </c>
      <c r="F46748" t="inlineStr">
        <is>
          <t>ALL</t>
        </is>
      </c>
    </row>
    <row r="46749">
      <c r="A46749" t="n">
        <v>2</v>
      </c>
      <c r="B46749" t="n">
        <v>0.02269834830844157</v>
      </c>
      <c r="C46749" t="n">
        <v>0.03454577204131307</v>
      </c>
      <c r="D46749" t="n">
        <v>760</v>
      </c>
      <c r="E46749" s="38" t="n">
        <v>46062</v>
      </c>
      <c r="F46749" t="inlineStr">
        <is>
          <t>ALL</t>
        </is>
      </c>
    </row>
    <row r="46750">
      <c r="A46750" t="n">
        <v>3</v>
      </c>
      <c r="B46750" t="n">
        <v>0.01995362811450682</v>
      </c>
      <c r="C46750" t="n">
        <v>0.02753199952938559</v>
      </c>
      <c r="D46750" t="n">
        <v>760</v>
      </c>
      <c r="E46750" s="38" t="n">
        <v>46062</v>
      </c>
      <c r="F46750" t="inlineStr">
        <is>
          <t>ALL</t>
        </is>
      </c>
    </row>
    <row r="46751">
      <c r="A46751" t="n">
        <v>4</v>
      </c>
      <c r="B46751" t="n">
        <v>0.02185049283465205</v>
      </c>
      <c r="C46751" t="n">
        <v>0.03137777870588827</v>
      </c>
      <c r="D46751" t="n">
        <v>787</v>
      </c>
      <c r="E46751" s="38" t="n">
        <v>46062</v>
      </c>
      <c r="F46751" t="inlineStr">
        <is>
          <t>ALL</t>
        </is>
      </c>
    </row>
    <row r="46752">
      <c r="A46752" t="n">
        <v>5</v>
      </c>
      <c r="B46752" t="n">
        <v>0.02090016842674816</v>
      </c>
      <c r="C46752" t="n">
        <v>0.02675413167974464</v>
      </c>
      <c r="D46752" t="n">
        <v>714</v>
      </c>
      <c r="E46752" s="38" t="n">
        <v>46062</v>
      </c>
      <c r="F46752" t="inlineStr">
        <is>
          <t>ALL</t>
        </is>
      </c>
    </row>
    <row r="46753">
      <c r="A46753" t="n">
        <v>6</v>
      </c>
      <c r="B46753" t="n">
        <v>0.02102346748495309</v>
      </c>
      <c r="C46753" t="n">
        <v>0.02955466814858914</v>
      </c>
      <c r="D46753" t="n">
        <v>708</v>
      </c>
      <c r="E46753" s="38" t="n">
        <v>46062</v>
      </c>
      <c r="F46753" t="inlineStr">
        <is>
          <t>ALL</t>
        </is>
      </c>
    </row>
    <row r="46754">
      <c r="A46754" t="n">
        <v>7</v>
      </c>
      <c r="B46754" t="n">
        <v>0.02014475688713719</v>
      </c>
      <c r="C46754" t="n">
        <v>0.02965985013319468</v>
      </c>
      <c r="D46754" t="n">
        <v>748</v>
      </c>
      <c r="E46754" s="38" t="n">
        <v>46062</v>
      </c>
      <c r="F46754" t="inlineStr">
        <is>
          <t>ALL</t>
        </is>
      </c>
    </row>
    <row r="46755">
      <c r="A46755" t="n">
        <v>8</v>
      </c>
      <c r="B46755" t="n">
        <v>0.01677545862296836</v>
      </c>
      <c r="C46755" t="n">
        <v>0.02762207913271226</v>
      </c>
      <c r="D46755" t="n">
        <v>802</v>
      </c>
      <c r="E46755" s="38" t="n">
        <v>46062</v>
      </c>
      <c r="F46755" t="inlineStr">
        <is>
          <t>ALL</t>
        </is>
      </c>
    </row>
    <row r="46756">
      <c r="A46756" t="n">
        <v>9</v>
      </c>
      <c r="B46756" t="n">
        <v>0.01774838346094167</v>
      </c>
      <c r="C46756" t="n">
        <v>0.02692503640532979</v>
      </c>
      <c r="D46756" t="n">
        <v>929</v>
      </c>
      <c r="E46756" s="38" t="n">
        <v>46062</v>
      </c>
      <c r="F46756" t="inlineStr">
        <is>
          <t>ALL</t>
        </is>
      </c>
    </row>
    <row r="46757">
      <c r="A46757" t="n">
        <v>10</v>
      </c>
      <c r="B46757" t="n">
        <v>0.0200406739575874</v>
      </c>
      <c r="C46757" t="n">
        <v>0.02917033267601967</v>
      </c>
      <c r="D46757" t="n">
        <v>1064</v>
      </c>
      <c r="E46757" s="38" t="n">
        <v>46062</v>
      </c>
      <c r="F46757" t="inlineStr">
        <is>
          <t>ALL</t>
        </is>
      </c>
    </row>
    <row r="46758">
      <c r="A46758" t="n">
        <v>1</v>
      </c>
      <c r="B46758" t="n">
        <v>0.02321971569036055</v>
      </c>
      <c r="C46758" t="n">
        <v>0.04219234996292153</v>
      </c>
      <c r="D46758" t="n">
        <v>8</v>
      </c>
      <c r="E46758" s="38" t="n">
        <v>46062</v>
      </c>
      <c r="F46758" t="inlineStr">
        <is>
          <t>AU</t>
        </is>
      </c>
    </row>
    <row r="46759">
      <c r="A46759" t="n">
        <v>2</v>
      </c>
      <c r="B46759" t="n">
        <v>0.04916831302493573</v>
      </c>
      <c r="C46759" t="n">
        <v>0.0365936596754677</v>
      </c>
      <c r="D46759" t="n">
        <v>10</v>
      </c>
      <c r="E46759" s="38" t="n">
        <v>46062</v>
      </c>
      <c r="F46759" t="inlineStr">
        <is>
          <t>AU</t>
        </is>
      </c>
    </row>
    <row r="46760">
      <c r="A46760" t="n">
        <v>3</v>
      </c>
      <c r="B46760" t="n">
        <v>0.02783749970226897</v>
      </c>
      <c r="C46760" t="n">
        <v>0.03682125061622033</v>
      </c>
      <c r="D46760" t="n">
        <v>12</v>
      </c>
      <c r="E46760" s="38" t="n">
        <v>46062</v>
      </c>
      <c r="F46760" t="inlineStr">
        <is>
          <t>AU</t>
        </is>
      </c>
    </row>
    <row r="46761">
      <c r="A46761" t="n">
        <v>4</v>
      </c>
      <c r="B46761" t="n">
        <v>0.02476246194125875</v>
      </c>
      <c r="C46761" t="n">
        <v>0.02875344263126715</v>
      </c>
      <c r="D46761" t="n">
        <v>16</v>
      </c>
      <c r="E46761" s="38" t="n">
        <v>46062</v>
      </c>
      <c r="F46761" t="inlineStr">
        <is>
          <t>AU</t>
        </is>
      </c>
    </row>
    <row r="46762">
      <c r="A46762" t="n">
        <v>5</v>
      </c>
      <c r="B46762" t="n">
        <v>0.02967116354682691</v>
      </c>
      <c r="C46762" t="n">
        <v>0.03519867508885691</v>
      </c>
      <c r="D46762" t="n">
        <v>22</v>
      </c>
      <c r="E46762" s="38" t="n">
        <v>46062</v>
      </c>
      <c r="F46762" t="inlineStr">
        <is>
          <t>AU</t>
        </is>
      </c>
    </row>
    <row r="46763">
      <c r="A46763" t="n">
        <v>6</v>
      </c>
      <c r="B46763" t="n">
        <v>0.02475390726544223</v>
      </c>
      <c r="C46763" t="n">
        <v>0.03735966907646259</v>
      </c>
      <c r="D46763" t="n">
        <v>43</v>
      </c>
      <c r="E46763" s="38" t="n">
        <v>46062</v>
      </c>
      <c r="F46763" t="inlineStr">
        <is>
          <t>AU</t>
        </is>
      </c>
    </row>
    <row r="46764">
      <c r="A46764" t="n">
        <v>7</v>
      </c>
      <c r="B46764" t="n">
        <v>0.04460487189459288</v>
      </c>
      <c r="C46764" t="n">
        <v>0.05674682538756179</v>
      </c>
      <c r="D46764" t="n">
        <v>34</v>
      </c>
      <c r="E46764" s="38" t="n">
        <v>46062</v>
      </c>
      <c r="F46764" t="inlineStr">
        <is>
          <t>AU</t>
        </is>
      </c>
    </row>
    <row r="46765">
      <c r="A46765" t="n">
        <v>8</v>
      </c>
      <c r="B46765" t="n">
        <v>0.03190071557344488</v>
      </c>
      <c r="C46765" t="n">
        <v>0.02114027273915024</v>
      </c>
      <c r="D46765" t="n">
        <v>31</v>
      </c>
      <c r="E46765" s="38" t="n">
        <v>46062</v>
      </c>
      <c r="F46765" t="inlineStr">
        <is>
          <t>AU</t>
        </is>
      </c>
    </row>
    <row r="46766">
      <c r="A46766" t="n">
        <v>9</v>
      </c>
      <c r="B46766" t="n">
        <v>0.03938747015856132</v>
      </c>
      <c r="C46766" t="n">
        <v>0.04087870550238825</v>
      </c>
      <c r="D46766" t="n">
        <v>37</v>
      </c>
      <c r="E46766" s="38" t="n">
        <v>46062</v>
      </c>
      <c r="F46766" t="inlineStr">
        <is>
          <t>AU</t>
        </is>
      </c>
    </row>
    <row r="46767">
      <c r="A46767" t="n">
        <v>10</v>
      </c>
      <c r="B46767" t="n">
        <v>0.04273168703812735</v>
      </c>
      <c r="C46767" t="n">
        <v>0.03586939259488908</v>
      </c>
      <c r="D46767" t="n">
        <v>36</v>
      </c>
      <c r="E46767" s="38" t="n">
        <v>46062</v>
      </c>
      <c r="F46767" t="inlineStr">
        <is>
          <t>AU</t>
        </is>
      </c>
    </row>
    <row r="46768">
      <c r="A46768" t="n">
        <v>1</v>
      </c>
      <c r="B46768" t="n">
        <v>0.02353381985086967</v>
      </c>
      <c r="C46768" t="n">
        <v>0.03385839636824095</v>
      </c>
      <c r="D46768" t="n">
        <v>455</v>
      </c>
      <c r="E46768" s="38" t="n">
        <v>46062</v>
      </c>
      <c r="F46768" t="inlineStr">
        <is>
          <t>CN</t>
        </is>
      </c>
    </row>
    <row r="46769">
      <c r="A46769" t="n">
        <v>2</v>
      </c>
      <c r="B46769" t="n">
        <v>0.01889818810374456</v>
      </c>
      <c r="C46769" t="n">
        <v>0.03016162614808034</v>
      </c>
      <c r="D46769" t="n">
        <v>460</v>
      </c>
      <c r="E46769" s="38" t="n">
        <v>46062</v>
      </c>
      <c r="F46769" t="inlineStr">
        <is>
          <t>CN</t>
        </is>
      </c>
    </row>
    <row r="46770">
      <c r="A46770" t="n">
        <v>3</v>
      </c>
      <c r="B46770" t="n">
        <v>0.01670740915263768</v>
      </c>
      <c r="C46770" t="n">
        <v>0.02352519770809253</v>
      </c>
      <c r="D46770" t="n">
        <v>468</v>
      </c>
      <c r="E46770" s="38" t="n">
        <v>46062</v>
      </c>
      <c r="F46770" t="inlineStr">
        <is>
          <t>CN</t>
        </is>
      </c>
    </row>
    <row r="46771">
      <c r="A46771" t="n">
        <v>4</v>
      </c>
      <c r="B46771" t="n">
        <v>0.02026428055421796</v>
      </c>
      <c r="C46771" t="n">
        <v>0.02819483118393479</v>
      </c>
      <c r="D46771" t="n">
        <v>459</v>
      </c>
      <c r="E46771" s="38" t="n">
        <v>46062</v>
      </c>
      <c r="F46771" t="inlineStr">
        <is>
          <t>CN</t>
        </is>
      </c>
    </row>
    <row r="46772">
      <c r="A46772" t="n">
        <v>5</v>
      </c>
      <c r="B46772" t="n">
        <v>0.01705974865435169</v>
      </c>
      <c r="C46772" t="n">
        <v>0.01966681025297397</v>
      </c>
      <c r="D46772" t="n">
        <v>401</v>
      </c>
      <c r="E46772" s="38" t="n">
        <v>46062</v>
      </c>
      <c r="F46772" t="inlineStr">
        <is>
          <t>CN</t>
        </is>
      </c>
    </row>
    <row r="46773">
      <c r="A46773" t="n">
        <v>6</v>
      </c>
      <c r="B46773" t="n">
        <v>0.01604439385566683</v>
      </c>
      <c r="C46773" t="n">
        <v>0.01981672093349294</v>
      </c>
      <c r="D46773" t="n">
        <v>319</v>
      </c>
      <c r="E46773" s="38" t="n">
        <v>46062</v>
      </c>
      <c r="F46773" t="inlineStr">
        <is>
          <t>CN</t>
        </is>
      </c>
    </row>
    <row r="46774">
      <c r="A46774" t="n">
        <v>7</v>
      </c>
      <c r="B46774" t="n">
        <v>0.01582152617278105</v>
      </c>
      <c r="C46774" t="n">
        <v>0.01803099997055532</v>
      </c>
      <c r="D46774" t="n">
        <v>290</v>
      </c>
      <c r="E46774" s="38" t="n">
        <v>46062</v>
      </c>
      <c r="F46774" t="inlineStr">
        <is>
          <t>CN</t>
        </is>
      </c>
    </row>
    <row r="46775">
      <c r="A46775" t="n">
        <v>8</v>
      </c>
      <c r="B46775" t="n">
        <v>0.01491829838733741</v>
      </c>
      <c r="C46775" t="n">
        <v>0.01828524433540758</v>
      </c>
      <c r="D46775" t="n">
        <v>191</v>
      </c>
      <c r="E46775" s="38" t="n">
        <v>46062</v>
      </c>
      <c r="F46775" t="inlineStr">
        <is>
          <t>CN</t>
        </is>
      </c>
    </row>
    <row r="46776">
      <c r="A46776" t="n">
        <v>9</v>
      </c>
      <c r="B46776" t="n">
        <v>0.01553813480077021</v>
      </c>
      <c r="C46776" t="n">
        <v>0.01789297064935576</v>
      </c>
      <c r="D46776" t="n">
        <v>141</v>
      </c>
      <c r="E46776" s="38" t="n">
        <v>46062</v>
      </c>
      <c r="F46776" t="inlineStr">
        <is>
          <t>CN</t>
        </is>
      </c>
    </row>
    <row r="46777">
      <c r="A46777" t="n">
        <v>10</v>
      </c>
      <c r="B46777" t="n">
        <v>0.01836685734357429</v>
      </c>
      <c r="C46777" t="n">
        <v>0.02026787477536117</v>
      </c>
      <c r="D46777" t="n">
        <v>59</v>
      </c>
      <c r="E46777" s="38" t="n">
        <v>46062</v>
      </c>
      <c r="F46777" t="inlineStr">
        <is>
          <t>CN</t>
        </is>
      </c>
    </row>
    <row r="46778">
      <c r="A46778" t="n">
        <v>1</v>
      </c>
      <c r="B46778" t="n">
        <v>-0.0408524067352225</v>
      </c>
      <c r="C46778" t="n">
        <v>0.0835191259347914</v>
      </c>
      <c r="D46778" t="n">
        <v>4</v>
      </c>
      <c r="E46778" s="38" t="n">
        <v>46062</v>
      </c>
      <c r="F46778" t="inlineStr">
        <is>
          <t>HK</t>
        </is>
      </c>
    </row>
    <row r="46779">
      <c r="A46779" t="n">
        <v>2</v>
      </c>
      <c r="B46779" t="n">
        <v>-0.01700088317639203</v>
      </c>
      <c r="C46779" t="n">
        <v>0.01461441088889946</v>
      </c>
      <c r="D46779" t="n">
        <v>2</v>
      </c>
      <c r="E46779" s="38" t="n">
        <v>46062</v>
      </c>
      <c r="F46779" t="inlineStr">
        <is>
          <t>HK</t>
        </is>
      </c>
    </row>
    <row r="46780">
      <c r="A46780" t="n">
        <v>3</v>
      </c>
      <c r="B46780" t="n">
        <v>0.01004041847068282</v>
      </c>
      <c r="D46780" t="n">
        <v>1</v>
      </c>
      <c r="E46780" s="38" t="n">
        <v>46062</v>
      </c>
      <c r="F46780" t="inlineStr">
        <is>
          <t>HK</t>
        </is>
      </c>
    </row>
    <row r="46781">
      <c r="A46781" t="n">
        <v>4</v>
      </c>
      <c r="B46781" t="n">
        <v>0.002033123702458894</v>
      </c>
      <c r="C46781" t="n">
        <v>0.01600963374708102</v>
      </c>
      <c r="D46781" t="n">
        <v>7</v>
      </c>
      <c r="E46781" s="38" t="n">
        <v>46062</v>
      </c>
      <c r="F46781" t="inlineStr">
        <is>
          <t>HK</t>
        </is>
      </c>
    </row>
    <row r="46782">
      <c r="A46782" t="n">
        <v>5</v>
      </c>
      <c r="B46782" t="n">
        <v>-0.007736542294937514</v>
      </c>
      <c r="C46782" t="n">
        <v>0.02265183516027652</v>
      </c>
      <c r="D46782" t="n">
        <v>3</v>
      </c>
      <c r="E46782" s="38" t="n">
        <v>46062</v>
      </c>
      <c r="F46782" t="inlineStr">
        <is>
          <t>HK</t>
        </is>
      </c>
    </row>
    <row r="46783">
      <c r="A46783" t="n">
        <v>6</v>
      </c>
      <c r="B46783" t="n">
        <v>0.02162681182488472</v>
      </c>
      <c r="C46783" t="n">
        <v>0.02708310147744867</v>
      </c>
      <c r="D46783" t="n">
        <v>3</v>
      </c>
      <c r="E46783" s="38" t="n">
        <v>46062</v>
      </c>
      <c r="F46783" t="inlineStr">
        <is>
          <t>HK</t>
        </is>
      </c>
    </row>
    <row r="46784">
      <c r="A46784" t="n">
        <v>7</v>
      </c>
      <c r="B46784" t="n">
        <v>0.009534852520734776</v>
      </c>
      <c r="C46784" t="n">
        <v>0.0248816090444655</v>
      </c>
      <c r="D46784" t="n">
        <v>11</v>
      </c>
      <c r="E46784" s="38" t="n">
        <v>46062</v>
      </c>
      <c r="F46784" t="inlineStr">
        <is>
          <t>HK</t>
        </is>
      </c>
    </row>
    <row r="46785">
      <c r="A46785" t="n">
        <v>8</v>
      </c>
      <c r="B46785" t="n">
        <v>0.02053656794120285</v>
      </c>
      <c r="C46785" t="n">
        <v>0.03449515735651579</v>
      </c>
      <c r="D46785" t="n">
        <v>20</v>
      </c>
      <c r="E46785" s="38" t="n">
        <v>46062</v>
      </c>
      <c r="F46785" t="inlineStr">
        <is>
          <t>HK</t>
        </is>
      </c>
    </row>
    <row r="46786">
      <c r="A46786" t="n">
        <v>9</v>
      </c>
      <c r="B46786" t="n">
        <v>0.01367310432909482</v>
      </c>
      <c r="C46786" t="n">
        <v>0.01856671905677572</v>
      </c>
      <c r="D46786" t="n">
        <v>31</v>
      </c>
      <c r="E46786" s="38" t="n">
        <v>46062</v>
      </c>
      <c r="F46786" t="inlineStr">
        <is>
          <t>HK</t>
        </is>
      </c>
    </row>
    <row r="46787">
      <c r="A46787" t="n">
        <v>10</v>
      </c>
      <c r="B46787" t="n">
        <v>0.0192091122972524</v>
      </c>
      <c r="C46787" t="n">
        <v>0.02470239458520946</v>
      </c>
      <c r="D46787" t="n">
        <v>86</v>
      </c>
      <c r="E46787" s="38" t="n">
        <v>46062</v>
      </c>
      <c r="F46787" t="inlineStr">
        <is>
          <t>HK</t>
        </is>
      </c>
    </row>
    <row r="46788">
      <c r="A46788" t="n">
        <v>2</v>
      </c>
      <c r="B46788" t="n">
        <v>-0.007237512990550717</v>
      </c>
      <c r="C46788" t="n">
        <v>0.01345357237509266</v>
      </c>
      <c r="D46788" t="n">
        <v>3</v>
      </c>
      <c r="E46788" s="38" t="n">
        <v>46062</v>
      </c>
      <c r="F46788" t="inlineStr">
        <is>
          <t>ID</t>
        </is>
      </c>
    </row>
    <row r="46789">
      <c r="A46789" t="n">
        <v>4</v>
      </c>
      <c r="B46789" t="n">
        <v>-0.002941170799331649</v>
      </c>
      <c r="C46789" t="n">
        <v>0.0172064158329095</v>
      </c>
      <c r="D46789" t="n">
        <v>3</v>
      </c>
      <c r="E46789" s="38" t="n">
        <v>46062</v>
      </c>
      <c r="F46789" t="inlineStr">
        <is>
          <t>ID</t>
        </is>
      </c>
    </row>
    <row r="46790">
      <c r="A46790" t="n">
        <v>5</v>
      </c>
      <c r="B46790" t="n">
        <v>0.004999269098774989</v>
      </c>
      <c r="C46790" t="n">
        <v>0.02171565558113296</v>
      </c>
      <c r="D46790" t="n">
        <v>4</v>
      </c>
      <c r="E46790" s="38" t="n">
        <v>46062</v>
      </c>
      <c r="F46790" t="inlineStr">
        <is>
          <t>ID</t>
        </is>
      </c>
    </row>
    <row r="46791">
      <c r="A46791" t="n">
        <v>6</v>
      </c>
      <c r="B46791" t="n">
        <v>-0.001642121630983133</v>
      </c>
      <c r="C46791" t="n">
        <v>0.002844238097070656</v>
      </c>
      <c r="D46791" t="n">
        <v>3</v>
      </c>
      <c r="E46791" s="38" t="n">
        <v>46062</v>
      </c>
      <c r="F46791" t="inlineStr">
        <is>
          <t>ID</t>
        </is>
      </c>
    </row>
    <row r="46792">
      <c r="A46792" t="n">
        <v>7</v>
      </c>
      <c r="B46792" t="n">
        <v>0.00981400741939927</v>
      </c>
      <c r="C46792" t="n">
        <v>0.02286954506229543</v>
      </c>
      <c r="D46792" t="n">
        <v>12</v>
      </c>
      <c r="E46792" s="38" t="n">
        <v>46062</v>
      </c>
      <c r="F46792" t="inlineStr">
        <is>
          <t>ID</t>
        </is>
      </c>
    </row>
    <row r="46793">
      <c r="A46793" t="n">
        <v>8</v>
      </c>
      <c r="B46793" t="n">
        <v>0.00288134383402954</v>
      </c>
      <c r="C46793" t="n">
        <v>0.01820271622462244</v>
      </c>
      <c r="D46793" t="n">
        <v>7</v>
      </c>
      <c r="E46793" s="38" t="n">
        <v>46062</v>
      </c>
      <c r="F46793" t="inlineStr">
        <is>
          <t>ID</t>
        </is>
      </c>
    </row>
    <row r="46794">
      <c r="A46794" t="n">
        <v>9</v>
      </c>
      <c r="B46794" t="n">
        <v>0.01538548749554845</v>
      </c>
      <c r="C46794" t="n">
        <v>0.03754719329858312</v>
      </c>
      <c r="D46794" t="n">
        <v>23</v>
      </c>
      <c r="E46794" s="38" t="n">
        <v>46062</v>
      </c>
      <c r="F46794" t="inlineStr">
        <is>
          <t>ID</t>
        </is>
      </c>
    </row>
    <row r="46795">
      <c r="A46795" t="n">
        <v>10</v>
      </c>
      <c r="B46795" t="n">
        <v>0.03240694642195228</v>
      </c>
      <c r="C46795" t="n">
        <v>0.04427456763519621</v>
      </c>
      <c r="D46795" t="n">
        <v>56</v>
      </c>
      <c r="E46795" s="38" t="n">
        <v>46062</v>
      </c>
      <c r="F46795" t="inlineStr">
        <is>
          <t>ID</t>
        </is>
      </c>
    </row>
    <row r="46796">
      <c r="A46796" t="n">
        <v>1</v>
      </c>
      <c r="B46796" t="n">
        <v>0.03220831314512502</v>
      </c>
      <c r="C46796" t="n">
        <v>0.03732412950940604</v>
      </c>
      <c r="D46796" t="n">
        <v>158</v>
      </c>
      <c r="E46796" s="38" t="n">
        <v>46062</v>
      </c>
      <c r="F46796" t="inlineStr">
        <is>
          <t>IN</t>
        </is>
      </c>
    </row>
    <row r="46797">
      <c r="A46797" t="n">
        <v>2</v>
      </c>
      <c r="B46797" t="n">
        <v>0.02851745410178593</v>
      </c>
      <c r="C46797" t="n">
        <v>0.03124430898116421</v>
      </c>
      <c r="D46797" t="n">
        <v>108</v>
      </c>
      <c r="E46797" s="38" t="n">
        <v>46062</v>
      </c>
      <c r="F46797" t="inlineStr">
        <is>
          <t>IN</t>
        </is>
      </c>
    </row>
    <row r="46798">
      <c r="A46798" t="n">
        <v>3</v>
      </c>
      <c r="B46798" t="n">
        <v>0.02680215429114622</v>
      </c>
      <c r="C46798" t="n">
        <v>0.02758272731634829</v>
      </c>
      <c r="D46798" t="n">
        <v>81</v>
      </c>
      <c r="E46798" s="38" t="n">
        <v>46062</v>
      </c>
      <c r="F46798" t="inlineStr">
        <is>
          <t>IN</t>
        </is>
      </c>
    </row>
    <row r="46799">
      <c r="A46799" t="n">
        <v>4</v>
      </c>
      <c r="B46799" t="n">
        <v>0.01589220056271246</v>
      </c>
      <c r="C46799" t="n">
        <v>0.02256306588307416</v>
      </c>
      <c r="D46799" t="n">
        <v>94</v>
      </c>
      <c r="E46799" s="38" t="n">
        <v>46062</v>
      </c>
      <c r="F46799" t="inlineStr">
        <is>
          <t>IN</t>
        </is>
      </c>
    </row>
    <row r="46800">
      <c r="A46800" t="n">
        <v>5</v>
      </c>
      <c r="B46800" t="n">
        <v>0.02248748680648494</v>
      </c>
      <c r="C46800" t="n">
        <v>0.03026038762960231</v>
      </c>
      <c r="D46800" t="n">
        <v>62</v>
      </c>
      <c r="E46800" s="38" t="n">
        <v>46062</v>
      </c>
      <c r="F46800" t="inlineStr">
        <is>
          <t>IN</t>
        </is>
      </c>
    </row>
    <row r="46801">
      <c r="A46801" t="n">
        <v>6</v>
      </c>
      <c r="B46801" t="n">
        <v>0.02440889467393275</v>
      </c>
      <c r="C46801" t="n">
        <v>0.02136294416347238</v>
      </c>
      <c r="D46801" t="n">
        <v>62</v>
      </c>
      <c r="E46801" s="38" t="n">
        <v>46062</v>
      </c>
      <c r="F46801" t="inlineStr">
        <is>
          <t>IN</t>
        </is>
      </c>
    </row>
    <row r="46802">
      <c r="A46802" t="n">
        <v>7</v>
      </c>
      <c r="B46802" t="n">
        <v>0.02604241339608292</v>
      </c>
      <c r="C46802" t="n">
        <v>0.03169666103420502</v>
      </c>
      <c r="D46802" t="n">
        <v>74</v>
      </c>
      <c r="E46802" s="38" t="n">
        <v>46062</v>
      </c>
      <c r="F46802" t="inlineStr">
        <is>
          <t>IN</t>
        </is>
      </c>
    </row>
    <row r="46803">
      <c r="A46803" t="n">
        <v>8</v>
      </c>
      <c r="B46803" t="n">
        <v>0.01890704001269103</v>
      </c>
      <c r="C46803" t="n">
        <v>0.02139337176813026</v>
      </c>
      <c r="D46803" t="n">
        <v>67</v>
      </c>
      <c r="E46803" s="38" t="n">
        <v>46062</v>
      </c>
      <c r="F46803" t="inlineStr">
        <is>
          <t>IN</t>
        </is>
      </c>
    </row>
    <row r="46804">
      <c r="A46804" t="n">
        <v>9</v>
      </c>
      <c r="B46804" t="n">
        <v>0.02203482443905744</v>
      </c>
      <c r="C46804" t="n">
        <v>0.02269712346288122</v>
      </c>
      <c r="D46804" t="n">
        <v>48</v>
      </c>
      <c r="E46804" s="38" t="n">
        <v>46062</v>
      </c>
      <c r="F46804" t="inlineStr">
        <is>
          <t>IN</t>
        </is>
      </c>
    </row>
    <row r="46805">
      <c r="A46805" t="n">
        <v>10</v>
      </c>
      <c r="B46805" t="n">
        <v>0.02392364464536737</v>
      </c>
      <c r="C46805" t="n">
        <v>0.02377224379780069</v>
      </c>
      <c r="D46805" t="n">
        <v>36</v>
      </c>
      <c r="E46805" s="38" t="n">
        <v>46062</v>
      </c>
      <c r="F46805" t="inlineStr">
        <is>
          <t>IN</t>
        </is>
      </c>
    </row>
    <row r="46806">
      <c r="A46806" t="n">
        <v>1</v>
      </c>
      <c r="B46806" t="n">
        <v>0.002559213321643217</v>
      </c>
      <c r="C46806" t="n">
        <v>0.06995008738725605</v>
      </c>
      <c r="D46806" t="n">
        <v>27</v>
      </c>
      <c r="E46806" s="38" t="n">
        <v>46062</v>
      </c>
      <c r="F46806" t="inlineStr">
        <is>
          <t>JP</t>
        </is>
      </c>
    </row>
    <row r="46807">
      <c r="A46807" t="n">
        <v>2</v>
      </c>
      <c r="B46807" t="n">
        <v>0.001730380416603622</v>
      </c>
      <c r="C46807" t="n">
        <v>0.03799215085804145</v>
      </c>
      <c r="D46807" t="n">
        <v>36</v>
      </c>
      <c r="E46807" s="38" t="n">
        <v>46062</v>
      </c>
      <c r="F46807" t="inlineStr">
        <is>
          <t>JP</t>
        </is>
      </c>
    </row>
    <row r="46808">
      <c r="A46808" t="n">
        <v>3</v>
      </c>
      <c r="B46808" t="n">
        <v>0.01685287011986035</v>
      </c>
      <c r="C46808" t="n">
        <v>0.02429465714798292</v>
      </c>
      <c r="D46808" t="n">
        <v>56</v>
      </c>
      <c r="E46808" s="38" t="n">
        <v>46062</v>
      </c>
      <c r="F46808" t="inlineStr">
        <is>
          <t>JP</t>
        </is>
      </c>
    </row>
    <row r="46809">
      <c r="A46809" t="n">
        <v>4</v>
      </c>
      <c r="B46809" t="n">
        <v>0.01936784350228409</v>
      </c>
      <c r="C46809" t="n">
        <v>0.02997338610160786</v>
      </c>
      <c r="D46809" t="n">
        <v>70</v>
      </c>
      <c r="E46809" s="38" t="n">
        <v>46062</v>
      </c>
      <c r="F46809" t="inlineStr">
        <is>
          <t>JP</t>
        </is>
      </c>
    </row>
    <row r="46810">
      <c r="A46810" t="n">
        <v>5</v>
      </c>
      <c r="B46810" t="n">
        <v>0.01603240701821017</v>
      </c>
      <c r="C46810" t="n">
        <v>0.02230068028727426</v>
      </c>
      <c r="D46810" t="n">
        <v>97</v>
      </c>
      <c r="E46810" s="38" t="n">
        <v>46062</v>
      </c>
      <c r="F46810" t="inlineStr">
        <is>
          <t>JP</t>
        </is>
      </c>
    </row>
    <row r="46811">
      <c r="A46811" t="n">
        <v>6</v>
      </c>
      <c r="B46811" t="n">
        <v>0.01637908645702211</v>
      </c>
      <c r="C46811" t="n">
        <v>0.03502491732163379</v>
      </c>
      <c r="D46811" t="n">
        <v>129</v>
      </c>
      <c r="E46811" s="38" t="n">
        <v>46062</v>
      </c>
      <c r="F46811" t="inlineStr">
        <is>
          <t>JP</t>
        </is>
      </c>
    </row>
    <row r="46812">
      <c r="A46812" t="n">
        <v>7</v>
      </c>
      <c r="B46812" t="n">
        <v>0.01795111212038773</v>
      </c>
      <c r="C46812" t="n">
        <v>0.03053971698061378</v>
      </c>
      <c r="D46812" t="n">
        <v>175</v>
      </c>
      <c r="E46812" s="38" t="n">
        <v>46062</v>
      </c>
      <c r="F46812" t="inlineStr">
        <is>
          <t>JP</t>
        </is>
      </c>
    </row>
    <row r="46813">
      <c r="A46813" t="n">
        <v>8</v>
      </c>
      <c r="B46813" t="n">
        <v>0.01288898767268596</v>
      </c>
      <c r="C46813" t="n">
        <v>0.02773170738070698</v>
      </c>
      <c r="D46813" t="n">
        <v>235</v>
      </c>
      <c r="E46813" s="38" t="n">
        <v>46062</v>
      </c>
      <c r="F46813" t="inlineStr">
        <is>
          <t>JP</t>
        </is>
      </c>
    </row>
    <row r="46814">
      <c r="A46814" t="n">
        <v>9</v>
      </c>
      <c r="B46814" t="n">
        <v>0.01694118209598072</v>
      </c>
      <c r="C46814" t="n">
        <v>0.02724560355805597</v>
      </c>
      <c r="D46814" t="n">
        <v>282</v>
      </c>
      <c r="E46814" s="38" t="n">
        <v>46062</v>
      </c>
      <c r="F46814" t="inlineStr">
        <is>
          <t>JP</t>
        </is>
      </c>
    </row>
    <row r="46815">
      <c r="A46815" t="n">
        <v>10</v>
      </c>
      <c r="B46815" t="n">
        <v>0.01625613826791409</v>
      </c>
      <c r="C46815" t="n">
        <v>0.02557607414607306</v>
      </c>
      <c r="D46815" t="n">
        <v>263</v>
      </c>
      <c r="E46815" s="38" t="n">
        <v>46062</v>
      </c>
      <c r="F46815" t="inlineStr">
        <is>
          <t>JP</t>
        </is>
      </c>
    </row>
    <row r="46816">
      <c r="A46816" t="n">
        <v>1</v>
      </c>
      <c r="B46816" t="n">
        <v>0.0386718533244454</v>
      </c>
      <c r="C46816" t="n">
        <v>0.05817818389105787</v>
      </c>
      <c r="D46816" t="n">
        <v>116</v>
      </c>
      <c r="E46816" s="38" t="n">
        <v>46062</v>
      </c>
      <c r="F46816" t="inlineStr">
        <is>
          <t>KR</t>
        </is>
      </c>
    </row>
    <row r="46817">
      <c r="A46817" t="n">
        <v>2</v>
      </c>
      <c r="B46817" t="n">
        <v>0.03947775041384039</v>
      </c>
      <c r="C46817" t="n">
        <v>0.04121338415317562</v>
      </c>
      <c r="D46817" t="n">
        <v>108</v>
      </c>
      <c r="E46817" s="38" t="n">
        <v>46062</v>
      </c>
      <c r="F46817" t="inlineStr">
        <is>
          <t>KR</t>
        </is>
      </c>
    </row>
    <row r="46818">
      <c r="A46818" t="n">
        <v>3</v>
      </c>
      <c r="B46818" t="n">
        <v>0.03654288597622846</v>
      </c>
      <c r="C46818" t="n">
        <v>0.036484840285381</v>
      </c>
      <c r="D46818" t="n">
        <v>101</v>
      </c>
      <c r="E46818" s="38" t="n">
        <v>46062</v>
      </c>
      <c r="F46818" t="inlineStr">
        <is>
          <t>KR</t>
        </is>
      </c>
    </row>
    <row r="46819">
      <c r="A46819" t="n">
        <v>4</v>
      </c>
      <c r="B46819" t="n">
        <v>0.04537275072519959</v>
      </c>
      <c r="C46819" t="n">
        <v>0.04551364597816308</v>
      </c>
      <c r="D46819" t="n">
        <v>82</v>
      </c>
      <c r="E46819" s="38" t="n">
        <v>46062</v>
      </c>
      <c r="F46819" t="inlineStr">
        <is>
          <t>KR</t>
        </is>
      </c>
    </row>
    <row r="46820">
      <c r="A46820" t="n">
        <v>5</v>
      </c>
      <c r="B46820" t="n">
        <v>0.04705266990531289</v>
      </c>
      <c r="C46820" t="n">
        <v>0.03892181571408617</v>
      </c>
      <c r="D46820" t="n">
        <v>75</v>
      </c>
      <c r="E46820" s="38" t="n">
        <v>46062</v>
      </c>
      <c r="F46820" t="inlineStr">
        <is>
          <t>KR</t>
        </is>
      </c>
    </row>
    <row r="46821">
      <c r="A46821" t="n">
        <v>6</v>
      </c>
      <c r="B46821" t="n">
        <v>0.04907806873643376</v>
      </c>
      <c r="C46821" t="n">
        <v>0.03466088053978254</v>
      </c>
      <c r="D46821" t="n">
        <v>77</v>
      </c>
      <c r="E46821" s="38" t="n">
        <v>46062</v>
      </c>
      <c r="F46821" t="inlineStr">
        <is>
          <t>KR</t>
        </is>
      </c>
    </row>
    <row r="46822">
      <c r="A46822" t="n">
        <v>7</v>
      </c>
      <c r="B46822" t="n">
        <v>0.0425585139246356</v>
      </c>
      <c r="C46822" t="n">
        <v>0.03915304899984969</v>
      </c>
      <c r="D46822" t="n">
        <v>51</v>
      </c>
      <c r="E46822" s="38" t="n">
        <v>46062</v>
      </c>
      <c r="F46822" t="inlineStr">
        <is>
          <t>KR</t>
        </is>
      </c>
    </row>
    <row r="46823">
      <c r="A46823" t="n">
        <v>8</v>
      </c>
      <c r="B46823" t="n">
        <v>0.03830268076612536</v>
      </c>
      <c r="C46823" t="n">
        <v>0.04278728374140751</v>
      </c>
      <c r="D46823" t="n">
        <v>53</v>
      </c>
      <c r="E46823" s="38" t="n">
        <v>46062</v>
      </c>
      <c r="F46823" t="inlineStr">
        <is>
          <t>KR</t>
        </is>
      </c>
    </row>
    <row r="46824">
      <c r="A46824" t="n">
        <v>9</v>
      </c>
      <c r="B46824" t="n">
        <v>0.03942312367402556</v>
      </c>
      <c r="C46824" t="n">
        <v>0.03561306614502839</v>
      </c>
      <c r="D46824" t="n">
        <v>44</v>
      </c>
      <c r="E46824" s="38" t="n">
        <v>46062</v>
      </c>
      <c r="F46824" t="inlineStr">
        <is>
          <t>KR</t>
        </is>
      </c>
    </row>
    <row r="46825">
      <c r="A46825" t="n">
        <v>10</v>
      </c>
      <c r="B46825" t="n">
        <v>0.03907191895504562</v>
      </c>
      <c r="C46825" t="n">
        <v>0.03312618716076216</v>
      </c>
      <c r="D46825" t="n">
        <v>27</v>
      </c>
      <c r="E46825" s="38" t="n">
        <v>46062</v>
      </c>
      <c r="F46825" t="inlineStr">
        <is>
          <t>KR</t>
        </is>
      </c>
    </row>
    <row r="46826">
      <c r="A46826" t="n">
        <v>1</v>
      </c>
      <c r="B46826" t="n">
        <v>-0.01139828613820243</v>
      </c>
      <c r="C46826" t="n">
        <v>0.008263200504509101</v>
      </c>
      <c r="D46826" t="n">
        <v>2</v>
      </c>
      <c r="E46826" s="38" t="n">
        <v>46062</v>
      </c>
      <c r="F46826" t="inlineStr">
        <is>
          <t>MY</t>
        </is>
      </c>
    </row>
    <row r="46827">
      <c r="A46827" t="n">
        <v>2</v>
      </c>
      <c r="B46827" t="n">
        <v>0.01989864782721595</v>
      </c>
      <c r="C46827" t="n">
        <v>0.003758356870646057</v>
      </c>
      <c r="D46827" t="n">
        <v>2</v>
      </c>
      <c r="E46827" s="38" t="n">
        <v>46062</v>
      </c>
      <c r="F46827" t="inlineStr">
        <is>
          <t>MY</t>
        </is>
      </c>
    </row>
    <row r="46828">
      <c r="A46828" t="n">
        <v>3</v>
      </c>
      <c r="B46828" t="n">
        <v>0.01195102730615005</v>
      </c>
      <c r="C46828" t="n">
        <v>0.01751643276266814</v>
      </c>
      <c r="D46828" t="n">
        <v>4</v>
      </c>
      <c r="E46828" s="38" t="n">
        <v>46062</v>
      </c>
      <c r="F46828" t="inlineStr">
        <is>
          <t>MY</t>
        </is>
      </c>
    </row>
    <row r="46829">
      <c r="A46829" t="n">
        <v>4</v>
      </c>
      <c r="B46829" t="n">
        <v>0.006329124578641876</v>
      </c>
      <c r="C46829" t="n">
        <v>0.02285977287047104</v>
      </c>
      <c r="D46829" t="n">
        <v>8</v>
      </c>
      <c r="E46829" s="38" t="n">
        <v>46062</v>
      </c>
      <c r="F46829" t="inlineStr">
        <is>
          <t>MY</t>
        </is>
      </c>
    </row>
    <row r="46830">
      <c r="A46830" t="n">
        <v>5</v>
      </c>
      <c r="B46830" t="n">
        <v>0.0090791980377529</v>
      </c>
      <c r="C46830" t="n">
        <v>0.01710751708717017</v>
      </c>
      <c r="D46830" t="n">
        <v>5</v>
      </c>
      <c r="E46830" s="38" t="n">
        <v>46062</v>
      </c>
      <c r="F46830" t="inlineStr">
        <is>
          <t>MY</t>
        </is>
      </c>
    </row>
    <row r="46831">
      <c r="A46831" t="n">
        <v>6</v>
      </c>
      <c r="B46831" t="n">
        <v>0.01124976611252264</v>
      </c>
      <c r="C46831" t="n">
        <v>0.02582099715744394</v>
      </c>
      <c r="D46831" t="n">
        <v>10</v>
      </c>
      <c r="E46831" s="38" t="n">
        <v>46062</v>
      </c>
      <c r="F46831" t="inlineStr">
        <is>
          <t>MY</t>
        </is>
      </c>
    </row>
    <row r="46832">
      <c r="A46832" t="n">
        <v>7</v>
      </c>
      <c r="B46832" t="n">
        <v>0.01759252879205353</v>
      </c>
      <c r="C46832" t="n">
        <v>0.01626163681139027</v>
      </c>
      <c r="D46832" t="n">
        <v>9</v>
      </c>
      <c r="E46832" s="38" t="n">
        <v>46062</v>
      </c>
      <c r="F46832" t="inlineStr">
        <is>
          <t>MY</t>
        </is>
      </c>
    </row>
    <row r="46833">
      <c r="A46833" t="n">
        <v>8</v>
      </c>
      <c r="B46833" t="n">
        <v>0.02214897009298442</v>
      </c>
      <c r="C46833" t="n">
        <v>0.04731113627945301</v>
      </c>
      <c r="D46833" t="n">
        <v>21</v>
      </c>
      <c r="E46833" s="38" t="n">
        <v>46062</v>
      </c>
      <c r="F46833" t="inlineStr">
        <is>
          <t>MY</t>
        </is>
      </c>
    </row>
    <row r="46834">
      <c r="A46834" t="n">
        <v>9</v>
      </c>
      <c r="B46834" t="n">
        <v>0.01074231663081358</v>
      </c>
      <c r="C46834" t="n">
        <v>0.01073232093490293</v>
      </c>
      <c r="D46834" t="n">
        <v>22</v>
      </c>
      <c r="E46834" s="38" t="n">
        <v>46062</v>
      </c>
      <c r="F46834" t="inlineStr">
        <is>
          <t>MY</t>
        </is>
      </c>
    </row>
    <row r="46835">
      <c r="A46835" t="n">
        <v>10</v>
      </c>
      <c r="B46835" t="n">
        <v>0.02001782855016761</v>
      </c>
      <c r="C46835" t="n">
        <v>0.01108967971398807</v>
      </c>
      <c r="D46835" t="n">
        <v>12</v>
      </c>
      <c r="E46835" s="38" t="n">
        <v>46062</v>
      </c>
      <c r="F46835" t="inlineStr">
        <is>
          <t>MY</t>
        </is>
      </c>
    </row>
    <row r="46836">
      <c r="A46836" t="n">
        <v>2</v>
      </c>
      <c r="B46836" t="n">
        <v>-0.003665967181055482</v>
      </c>
      <c r="C46836" t="n">
        <v>0.0169458478250477</v>
      </c>
      <c r="D46836" t="n">
        <v>8</v>
      </c>
      <c r="E46836" s="38" t="n">
        <v>46062</v>
      </c>
      <c r="F46836" t="inlineStr">
        <is>
          <t>NZ</t>
        </is>
      </c>
    </row>
    <row r="46837">
      <c r="A46837" t="n">
        <v>3</v>
      </c>
      <c r="B46837" t="n">
        <v>-0.001465518036968816</v>
      </c>
      <c r="C46837" t="n">
        <v>0.02949488265315355</v>
      </c>
      <c r="D46837" t="n">
        <v>2</v>
      </c>
      <c r="E46837" s="38" t="n">
        <v>46062</v>
      </c>
      <c r="F46837" t="inlineStr">
        <is>
          <t>NZ</t>
        </is>
      </c>
    </row>
    <row r="46838">
      <c r="A46838" t="n">
        <v>4</v>
      </c>
      <c r="B46838" t="n">
        <v>-0.002525217405781932</v>
      </c>
      <c r="C46838" t="n">
        <v>0.003571196703197412</v>
      </c>
      <c r="D46838" t="n">
        <v>2</v>
      </c>
      <c r="E46838" s="38" t="n">
        <v>46062</v>
      </c>
      <c r="F46838" t="inlineStr">
        <is>
          <t>NZ</t>
        </is>
      </c>
    </row>
    <row r="46839">
      <c r="A46839" t="n">
        <v>5</v>
      </c>
      <c r="B46839" t="n">
        <v>-0.004076129899726666</v>
      </c>
      <c r="C46839" t="n">
        <v>0.005764518186187935</v>
      </c>
      <c r="D46839" t="n">
        <v>2</v>
      </c>
      <c r="E46839" s="38" t="n">
        <v>46062</v>
      </c>
      <c r="F46839" t="inlineStr">
        <is>
          <t>NZ</t>
        </is>
      </c>
    </row>
    <row r="46840">
      <c r="A46840" t="n">
        <v>6</v>
      </c>
      <c r="B46840" t="n">
        <v>0.02459017510133177</v>
      </c>
      <c r="D46840" t="n">
        <v>1</v>
      </c>
      <c r="E46840" s="38" t="n">
        <v>46062</v>
      </c>
      <c r="F46840" t="inlineStr">
        <is>
          <t>NZ</t>
        </is>
      </c>
    </row>
    <row r="46841">
      <c r="A46841" t="n">
        <v>5</v>
      </c>
      <c r="B46841" t="n">
        <v>-0.001227046907420148</v>
      </c>
      <c r="D46841" t="n">
        <v>1</v>
      </c>
      <c r="E46841" s="38" t="n">
        <v>46062</v>
      </c>
      <c r="F46841" t="inlineStr">
        <is>
          <t>PH</t>
        </is>
      </c>
    </row>
    <row r="46842">
      <c r="A46842" t="n">
        <v>6</v>
      </c>
      <c r="B46842" t="n">
        <v>0.003144980428703851</v>
      </c>
      <c r="C46842" t="n">
        <v>0.007222048911037362</v>
      </c>
      <c r="D46842" t="n">
        <v>3</v>
      </c>
      <c r="E46842" s="38" t="n">
        <v>46062</v>
      </c>
      <c r="F46842" t="inlineStr">
        <is>
          <t>PH</t>
        </is>
      </c>
    </row>
    <row r="46843">
      <c r="A46843" t="n">
        <v>8</v>
      </c>
      <c r="B46843" t="n">
        <v>-0.009259221919304561</v>
      </c>
      <c r="C46843" t="n">
        <v>0.01309451721530275</v>
      </c>
      <c r="D46843" t="n">
        <v>2</v>
      </c>
      <c r="E46843" s="38" t="n">
        <v>46062</v>
      </c>
      <c r="F46843" t="inlineStr">
        <is>
          <t>PH</t>
        </is>
      </c>
    </row>
    <row r="46844">
      <c r="A46844" t="n">
        <v>9</v>
      </c>
      <c r="B46844" t="n">
        <v>-0.002001769491032849</v>
      </c>
      <c r="C46844" t="n">
        <v>0.02076472656798142</v>
      </c>
      <c r="D46844" t="n">
        <v>3</v>
      </c>
      <c r="E46844" s="38" t="n">
        <v>46062</v>
      </c>
      <c r="F46844" t="inlineStr">
        <is>
          <t>PH</t>
        </is>
      </c>
    </row>
    <row r="46845">
      <c r="A46845" t="n">
        <v>10</v>
      </c>
      <c r="B46845" t="n">
        <v>0.01568311855869482</v>
      </c>
      <c r="C46845" t="n">
        <v>0.03113894918114108</v>
      </c>
      <c r="D46845" t="n">
        <v>12</v>
      </c>
      <c r="E46845" s="38" t="n">
        <v>46062</v>
      </c>
      <c r="F46845" t="inlineStr">
        <is>
          <t>PH</t>
        </is>
      </c>
    </row>
    <row r="46846">
      <c r="A46846" t="n">
        <v>2</v>
      </c>
      <c r="B46846" t="n">
        <v>0.05357185555826161</v>
      </c>
      <c r="D46846" t="n">
        <v>1</v>
      </c>
      <c r="E46846" s="38" t="n">
        <v>46062</v>
      </c>
      <c r="F46846" t="inlineStr">
        <is>
          <t>SG</t>
        </is>
      </c>
    </row>
    <row r="46847">
      <c r="A46847" t="n">
        <v>4</v>
      </c>
      <c r="B46847" t="n">
        <v>0.04972350146163595</v>
      </c>
      <c r="D46847" t="n">
        <v>1</v>
      </c>
      <c r="E46847" s="38" t="n">
        <v>46062</v>
      </c>
      <c r="F46847" t="inlineStr">
        <is>
          <t>SG</t>
        </is>
      </c>
    </row>
    <row r="46848">
      <c r="A46848" t="n">
        <v>6</v>
      </c>
      <c r="B46848" t="n">
        <v>0.01261463714549618</v>
      </c>
      <c r="C46848" t="n">
        <v>0.008401120031270951</v>
      </c>
      <c r="D46848" t="n">
        <v>5</v>
      </c>
      <c r="E46848" s="38" t="n">
        <v>46062</v>
      </c>
      <c r="F46848" t="inlineStr">
        <is>
          <t>SG</t>
        </is>
      </c>
    </row>
    <row r="46849">
      <c r="A46849" t="n">
        <v>7</v>
      </c>
      <c r="B46849" t="n">
        <v>0.0269647214202503</v>
      </c>
      <c r="C46849" t="n">
        <v>0.02078249354981146</v>
      </c>
      <c r="D46849" t="n">
        <v>4</v>
      </c>
      <c r="E46849" s="38" t="n">
        <v>46062</v>
      </c>
      <c r="F46849" t="inlineStr">
        <is>
          <t>SG</t>
        </is>
      </c>
    </row>
    <row r="46850">
      <c r="A46850" t="n">
        <v>8</v>
      </c>
      <c r="B46850" t="n">
        <v>0.01500005102682669</v>
      </c>
      <c r="C46850" t="n">
        <v>0.01214675707826342</v>
      </c>
      <c r="D46850" t="n">
        <v>16</v>
      </c>
      <c r="E46850" s="38" t="n">
        <v>46062</v>
      </c>
      <c r="F46850" t="inlineStr">
        <is>
          <t>SG</t>
        </is>
      </c>
    </row>
    <row r="46851">
      <c r="A46851" t="n">
        <v>9</v>
      </c>
      <c r="B46851" t="n">
        <v>0.01260790505198612</v>
      </c>
      <c r="C46851" t="n">
        <v>0.01217598787423979</v>
      </c>
      <c r="D46851" t="n">
        <v>15</v>
      </c>
      <c r="E46851" s="38" t="n">
        <v>46062</v>
      </c>
      <c r="F46851" t="inlineStr">
        <is>
          <t>SG</t>
        </is>
      </c>
    </row>
    <row r="46852">
      <c r="A46852" t="n">
        <v>10</v>
      </c>
      <c r="B46852" t="n">
        <v>0.01946918010671184</v>
      </c>
      <c r="C46852" t="n">
        <v>0.02110645336439081</v>
      </c>
      <c r="D46852" t="n">
        <v>4</v>
      </c>
      <c r="E46852" s="38" t="n">
        <v>46062</v>
      </c>
      <c r="F46852" t="inlineStr">
        <is>
          <t>SG</t>
        </is>
      </c>
    </row>
    <row r="46853">
      <c r="A46853" t="n">
        <v>2</v>
      </c>
      <c r="B46853" t="n">
        <v>0.01451293283948507</v>
      </c>
      <c r="D46853" t="n">
        <v>1</v>
      </c>
      <c r="E46853" s="38" t="n">
        <v>46062</v>
      </c>
      <c r="F46853" t="inlineStr">
        <is>
          <t>TH</t>
        </is>
      </c>
    </row>
    <row r="46854">
      <c r="A46854" t="n">
        <v>3</v>
      </c>
      <c r="B46854" t="n">
        <v>0.03975313867303509</v>
      </c>
      <c r="C46854" t="n">
        <v>0.01853724199264698</v>
      </c>
      <c r="D46854" t="n">
        <v>4</v>
      </c>
      <c r="E46854" s="38" t="n">
        <v>46062</v>
      </c>
      <c r="F46854" t="inlineStr">
        <is>
          <t>TH</t>
        </is>
      </c>
    </row>
    <row r="46855">
      <c r="A46855" t="n">
        <v>4</v>
      </c>
      <c r="B46855" t="n">
        <v>0.061744955847089</v>
      </c>
      <c r="C46855" t="n">
        <v>0.01102202329358584</v>
      </c>
      <c r="D46855" t="n">
        <v>4</v>
      </c>
      <c r="E46855" s="38" t="n">
        <v>46062</v>
      </c>
      <c r="F46855" t="inlineStr">
        <is>
          <t>TH</t>
        </is>
      </c>
    </row>
    <row r="46856">
      <c r="A46856" t="n">
        <v>5</v>
      </c>
      <c r="B46856" t="n">
        <v>0.02402601930388818</v>
      </c>
      <c r="C46856" t="n">
        <v>0.02571883618531828</v>
      </c>
      <c r="D46856" t="n">
        <v>3</v>
      </c>
      <c r="E46856" s="38" t="n">
        <v>46062</v>
      </c>
      <c r="F46856" t="inlineStr">
        <is>
          <t>TH</t>
        </is>
      </c>
    </row>
    <row r="46857">
      <c r="A46857" t="n">
        <v>6</v>
      </c>
      <c r="B46857" t="n">
        <v>0.04522779692433776</v>
      </c>
      <c r="C46857" t="n">
        <v>0.03571886787918665</v>
      </c>
      <c r="D46857" t="n">
        <v>4</v>
      </c>
      <c r="E46857" s="38" t="n">
        <v>46062</v>
      </c>
      <c r="F46857" t="inlineStr">
        <is>
          <t>TH</t>
        </is>
      </c>
    </row>
    <row r="46858">
      <c r="A46858" t="n">
        <v>7</v>
      </c>
      <c r="B46858" t="n">
        <v>0.03539050736722122</v>
      </c>
      <c r="C46858" t="n">
        <v>0.02196752457226098</v>
      </c>
      <c r="D46858" t="n">
        <v>7</v>
      </c>
      <c r="E46858" s="38" t="n">
        <v>46062</v>
      </c>
      <c r="F46858" t="inlineStr">
        <is>
          <t>TH</t>
        </is>
      </c>
    </row>
    <row r="46859">
      <c r="A46859" t="n">
        <v>8</v>
      </c>
      <c r="B46859" t="n">
        <v>0.04071505727041441</v>
      </c>
      <c r="C46859" t="n">
        <v>0.03289022526739153</v>
      </c>
      <c r="D46859" t="n">
        <v>17</v>
      </c>
      <c r="E46859" s="38" t="n">
        <v>46062</v>
      </c>
      <c r="F46859" t="inlineStr">
        <is>
          <t>TH</t>
        </is>
      </c>
    </row>
    <row r="46860">
      <c r="A46860" t="n">
        <v>9</v>
      </c>
      <c r="B46860" t="n">
        <v>0.04245469119455825</v>
      </c>
      <c r="C46860" t="n">
        <v>0.0399467508962704</v>
      </c>
      <c r="D46860" t="n">
        <v>26</v>
      </c>
      <c r="E46860" s="38" t="n">
        <v>46062</v>
      </c>
      <c r="F46860" t="inlineStr">
        <is>
          <t>TH</t>
        </is>
      </c>
    </row>
    <row r="46861">
      <c r="A46861" t="n">
        <v>10</v>
      </c>
      <c r="B46861" t="n">
        <v>0.0244949234950509</v>
      </c>
      <c r="C46861" t="n">
        <v>0.01906030640379809</v>
      </c>
      <c r="D46861" t="n">
        <v>34</v>
      </c>
      <c r="E46861" s="38" t="n">
        <v>46062</v>
      </c>
      <c r="F46861" t="inlineStr">
        <is>
          <t>TH</t>
        </is>
      </c>
    </row>
    <row r="46862">
      <c r="A46862" t="n">
        <v>1</v>
      </c>
      <c r="B46862" t="n">
        <v>0.01306754551949851</v>
      </c>
      <c r="C46862" t="n">
        <v>0.05709141337592279</v>
      </c>
      <c r="D46862" t="n">
        <v>11</v>
      </c>
      <c r="E46862" s="38" t="n">
        <v>46062</v>
      </c>
      <c r="F46862" t="inlineStr">
        <is>
          <t>TW</t>
        </is>
      </c>
    </row>
    <row r="46863">
      <c r="A46863" t="n">
        <v>2</v>
      </c>
      <c r="B46863" t="n">
        <v>0.03118683572770828</v>
      </c>
      <c r="C46863" t="n">
        <v>0.05888835499696119</v>
      </c>
      <c r="D46863" t="n">
        <v>17</v>
      </c>
      <c r="E46863" s="38" t="n">
        <v>46062</v>
      </c>
      <c r="F46863" t="inlineStr">
        <is>
          <t>TW</t>
        </is>
      </c>
    </row>
    <row r="46864">
      <c r="A46864" t="n">
        <v>3</v>
      </c>
      <c r="B46864" t="n">
        <v>-0.003520494135348813</v>
      </c>
      <c r="C46864" t="n">
        <v>0.02820334308741614</v>
      </c>
      <c r="D46864" t="n">
        <v>22</v>
      </c>
      <c r="E46864" s="38" t="n">
        <v>46062</v>
      </c>
      <c r="F46864" t="inlineStr">
        <is>
          <t>TW</t>
        </is>
      </c>
    </row>
    <row r="46865">
      <c r="A46865" t="n">
        <v>4</v>
      </c>
      <c r="B46865" t="n">
        <v>0.01254870978181442</v>
      </c>
      <c r="C46865" t="n">
        <v>0.04216155229374636</v>
      </c>
      <c r="D46865" t="n">
        <v>23</v>
      </c>
      <c r="E46865" s="38" t="n">
        <v>46062</v>
      </c>
      <c r="F46865" t="inlineStr">
        <is>
          <t>TW</t>
        </is>
      </c>
    </row>
    <row r="46866">
      <c r="A46866" t="n">
        <v>5</v>
      </c>
      <c r="B46866" t="n">
        <v>0.0189674312222239</v>
      </c>
      <c r="C46866" t="n">
        <v>0.03561460745847916</v>
      </c>
      <c r="D46866" t="n">
        <v>25</v>
      </c>
      <c r="E46866" s="38" t="n">
        <v>46062</v>
      </c>
      <c r="F46866" t="inlineStr">
        <is>
          <t>TW</t>
        </is>
      </c>
    </row>
    <row r="46867">
      <c r="A46867" t="n">
        <v>6</v>
      </c>
      <c r="B46867" t="n">
        <v>0.02257932962724719</v>
      </c>
      <c r="C46867" t="n">
        <v>0.0378246629571911</v>
      </c>
      <c r="D46867" t="n">
        <v>24</v>
      </c>
      <c r="E46867" s="38" t="n">
        <v>46062</v>
      </c>
      <c r="F46867" t="inlineStr">
        <is>
          <t>TW</t>
        </is>
      </c>
    </row>
    <row r="46868">
      <c r="A46868" t="n">
        <v>7</v>
      </c>
      <c r="B46868" t="n">
        <v>0.01146591306200803</v>
      </c>
      <c r="C46868" t="n">
        <v>0.02976687851709625</v>
      </c>
      <c r="D46868" t="n">
        <v>54</v>
      </c>
      <c r="E46868" s="38" t="n">
        <v>46062</v>
      </c>
      <c r="F46868" t="inlineStr">
        <is>
          <t>TW</t>
        </is>
      </c>
    </row>
    <row r="46869">
      <c r="A46869" t="n">
        <v>8</v>
      </c>
      <c r="B46869" t="n">
        <v>0.007354429416107325</v>
      </c>
      <c r="C46869" t="n">
        <v>0.02644680558408473</v>
      </c>
      <c r="D46869" t="n">
        <v>87</v>
      </c>
      <c r="E46869" s="38" t="n">
        <v>46062</v>
      </c>
      <c r="F46869" t="inlineStr">
        <is>
          <t>TW</t>
        </is>
      </c>
    </row>
    <row r="46870">
      <c r="A46870" t="n">
        <v>9</v>
      </c>
      <c r="B46870" t="n">
        <v>0.009367718952083435</v>
      </c>
      <c r="C46870" t="n">
        <v>0.02234732021840011</v>
      </c>
      <c r="D46870" t="n">
        <v>168</v>
      </c>
      <c r="E46870" s="38" t="n">
        <v>46062</v>
      </c>
      <c r="F46870" t="inlineStr">
        <is>
          <t>TW</t>
        </is>
      </c>
    </row>
    <row r="46871">
      <c r="A46871" t="n">
        <v>10</v>
      </c>
      <c r="B46871" t="n">
        <v>0.01450128116953461</v>
      </c>
      <c r="C46871" t="n">
        <v>0.02822247827413183</v>
      </c>
      <c r="D46871" t="n">
        <v>239</v>
      </c>
      <c r="E46871" s="38" t="n">
        <v>46062</v>
      </c>
      <c r="F46871" t="inlineStr">
        <is>
          <t>TW</t>
        </is>
      </c>
    </row>
    <row r="46872">
      <c r="A46872" t="n">
        <v>1</v>
      </c>
      <c r="B46872" t="n">
        <v>0.009069168201891594</v>
      </c>
      <c r="C46872" t="n">
        <v>0.02451561340197565</v>
      </c>
      <c r="D46872" t="n">
        <v>6</v>
      </c>
      <c r="E46872" s="38" t="n">
        <v>46062</v>
      </c>
      <c r="F46872" t="inlineStr">
        <is>
          <t>XH</t>
        </is>
      </c>
    </row>
    <row r="46873">
      <c r="A46873" t="n">
        <v>2</v>
      </c>
      <c r="B46873" t="n">
        <v>0.02677575627700562</v>
      </c>
      <c r="C46873" t="n">
        <v>0.03701769973503662</v>
      </c>
      <c r="D46873" t="n">
        <v>4</v>
      </c>
      <c r="E46873" s="38" t="n">
        <v>46062</v>
      </c>
      <c r="F46873" t="inlineStr">
        <is>
          <t>XH</t>
        </is>
      </c>
    </row>
    <row r="46874">
      <c r="A46874" t="n">
        <v>3</v>
      </c>
      <c r="B46874" t="n">
        <v>0.007733111548179288</v>
      </c>
      <c r="C46874" t="n">
        <v>0.01532119403468968</v>
      </c>
      <c r="D46874" t="n">
        <v>9</v>
      </c>
      <c r="E46874" s="38" t="n">
        <v>46062</v>
      </c>
      <c r="F46874" t="inlineStr">
        <is>
          <t>XH</t>
        </is>
      </c>
    </row>
    <row r="46875">
      <c r="A46875" t="n">
        <v>4</v>
      </c>
      <c r="B46875" t="n">
        <v>0.01548857688699285</v>
      </c>
      <c r="C46875" t="n">
        <v>0.02087283353396738</v>
      </c>
      <c r="D46875" t="n">
        <v>17</v>
      </c>
      <c r="E46875" s="38" t="n">
        <v>46062</v>
      </c>
      <c r="F46875" t="inlineStr">
        <is>
          <t>XH</t>
        </is>
      </c>
    </row>
    <row r="46876">
      <c r="A46876" t="n">
        <v>5</v>
      </c>
      <c r="B46876" t="n">
        <v>0.02671918071119287</v>
      </c>
      <c r="C46876" t="n">
        <v>0.02981956907824692</v>
      </c>
      <c r="D46876" t="n">
        <v>13</v>
      </c>
      <c r="E46876" s="38" t="n">
        <v>46062</v>
      </c>
      <c r="F46876" t="inlineStr">
        <is>
          <t>XH</t>
        </is>
      </c>
    </row>
    <row r="46877">
      <c r="A46877" t="n">
        <v>6</v>
      </c>
      <c r="B46877" t="n">
        <v>0.01217621115827339</v>
      </c>
      <c r="C46877" t="n">
        <v>0.03679504440372001</v>
      </c>
      <c r="D46877" t="n">
        <v>25</v>
      </c>
      <c r="E46877" s="38" t="n">
        <v>46062</v>
      </c>
      <c r="F46877" t="inlineStr">
        <is>
          <t>XH</t>
        </is>
      </c>
    </row>
    <row r="46878">
      <c r="A46878" t="n">
        <v>7</v>
      </c>
      <c r="B46878" t="n">
        <v>0.01261911944375608</v>
      </c>
      <c r="C46878" t="n">
        <v>0.02356805132156149</v>
      </c>
      <c r="D46878" t="n">
        <v>25</v>
      </c>
      <c r="E46878" s="38" t="n">
        <v>46062</v>
      </c>
      <c r="F46878" t="inlineStr">
        <is>
          <t>XH</t>
        </is>
      </c>
    </row>
    <row r="46879">
      <c r="A46879" t="n">
        <v>8</v>
      </c>
      <c r="B46879" t="n">
        <v>0.015397296912672</v>
      </c>
      <c r="C46879" t="n">
        <v>0.02065474503451654</v>
      </c>
      <c r="D46879" t="n">
        <v>53</v>
      </c>
      <c r="E46879" s="38" t="n">
        <v>46062</v>
      </c>
      <c r="F46879" t="inlineStr">
        <is>
          <t>XH</t>
        </is>
      </c>
    </row>
    <row r="46880">
      <c r="A46880" t="n">
        <v>9</v>
      </c>
      <c r="B46880" t="n">
        <v>0.01541700696288806</v>
      </c>
      <c r="C46880" t="n">
        <v>0.02111712037503848</v>
      </c>
      <c r="D46880" t="n">
        <v>88</v>
      </c>
      <c r="E46880" s="38" t="n">
        <v>46062</v>
      </c>
      <c r="F46880" t="inlineStr">
        <is>
          <t>XH</t>
        </is>
      </c>
    </row>
    <row r="46881">
      <c r="A46881" t="n">
        <v>10</v>
      </c>
      <c r="B46881" t="n">
        <v>0.02119020024735963</v>
      </c>
      <c r="C46881" t="n">
        <v>0.03101760979934059</v>
      </c>
      <c r="D46881" t="n">
        <v>200</v>
      </c>
      <c r="E46881" s="38" t="n">
        <v>46062</v>
      </c>
      <c r="F46881" t="inlineStr">
        <is>
          <t>XH</t>
        </is>
      </c>
    </row>
    <row r="46882">
      <c r="A46882" t="n">
        <v>1</v>
      </c>
      <c r="B46882" t="n">
        <v>0.006970697969257481</v>
      </c>
      <c r="C46882" t="n">
        <v>0.04434813992335424</v>
      </c>
      <c r="D46882" t="n">
        <v>788</v>
      </c>
      <c r="E46882" s="38" t="n">
        <v>46063</v>
      </c>
      <c r="F46882" t="inlineStr">
        <is>
          <t>ALL</t>
        </is>
      </c>
    </row>
    <row r="46883">
      <c r="A46883" t="n">
        <v>2</v>
      </c>
      <c r="B46883" t="n">
        <v>0.004426674238565451</v>
      </c>
      <c r="C46883" t="n">
        <v>0.03831306284219492</v>
      </c>
      <c r="D46883" t="n">
        <v>777</v>
      </c>
      <c r="E46883" s="38" t="n">
        <v>46063</v>
      </c>
      <c r="F46883" t="inlineStr">
        <is>
          <t>ALL</t>
        </is>
      </c>
    </row>
    <row r="46884">
      <c r="A46884" t="n">
        <v>3</v>
      </c>
      <c r="B46884" t="n">
        <v>0.004614625403306748</v>
      </c>
      <c r="C46884" t="n">
        <v>0.0307936446322205</v>
      </c>
      <c r="D46884" t="n">
        <v>738</v>
      </c>
      <c r="E46884" s="38" t="n">
        <v>46063</v>
      </c>
      <c r="F46884" t="inlineStr">
        <is>
          <t>ALL</t>
        </is>
      </c>
    </row>
    <row r="46885">
      <c r="A46885" t="n">
        <v>4</v>
      </c>
      <c r="B46885" t="n">
        <v>0.00410318539090629</v>
      </c>
      <c r="C46885" t="n">
        <v>0.02631076326175994</v>
      </c>
      <c r="D46885" t="n">
        <v>790</v>
      </c>
      <c r="E46885" s="38" t="n">
        <v>46063</v>
      </c>
      <c r="F46885" t="inlineStr">
        <is>
          <t>ALL</t>
        </is>
      </c>
    </row>
    <row r="46886">
      <c r="A46886" t="n">
        <v>5</v>
      </c>
      <c r="B46886" t="n">
        <v>0.006451802871140408</v>
      </c>
      <c r="C46886" t="n">
        <v>0.02541376145167736</v>
      </c>
      <c r="D46886" t="n">
        <v>777</v>
      </c>
      <c r="E46886" s="38" t="n">
        <v>46063</v>
      </c>
      <c r="F46886" t="inlineStr">
        <is>
          <t>ALL</t>
        </is>
      </c>
    </row>
    <row r="46887">
      <c r="A46887" t="n">
        <v>6</v>
      </c>
      <c r="B46887" t="n">
        <v>0.004953420280135931</v>
      </c>
      <c r="C46887" t="n">
        <v>0.02307962590959733</v>
      </c>
      <c r="D46887" t="n">
        <v>677</v>
      </c>
      <c r="E46887" s="38" t="n">
        <v>46063</v>
      </c>
      <c r="F46887" t="inlineStr">
        <is>
          <t>ALL</t>
        </is>
      </c>
    </row>
    <row r="46888">
      <c r="A46888" t="n">
        <v>7</v>
      </c>
      <c r="B46888" t="n">
        <v>0.005890223814892377</v>
      </c>
      <c r="C46888" t="n">
        <v>0.0250546620891427</v>
      </c>
      <c r="D46888" t="n">
        <v>749</v>
      </c>
      <c r="E46888" s="38" t="n">
        <v>46063</v>
      </c>
      <c r="F46888" t="inlineStr">
        <is>
          <t>ALL</t>
        </is>
      </c>
    </row>
    <row r="46889">
      <c r="A46889" t="n">
        <v>8</v>
      </c>
      <c r="B46889" t="n">
        <v>0.006841505271445384</v>
      </c>
      <c r="C46889" t="n">
        <v>0.02314480656146152</v>
      </c>
      <c r="D46889" t="n">
        <v>748</v>
      </c>
      <c r="E46889" s="38" t="n">
        <v>46063</v>
      </c>
      <c r="F46889" t="inlineStr">
        <is>
          <t>ALL</t>
        </is>
      </c>
    </row>
    <row r="46890">
      <c r="A46890" t="n">
        <v>9</v>
      </c>
      <c r="B46890" t="n">
        <v>0.008112992846615926</v>
      </c>
      <c r="C46890" t="n">
        <v>0.02230081536001501</v>
      </c>
      <c r="D46890" t="n">
        <v>932</v>
      </c>
      <c r="E46890" s="38" t="n">
        <v>46063</v>
      </c>
      <c r="F46890" t="inlineStr">
        <is>
          <t>ALL</t>
        </is>
      </c>
    </row>
    <row r="46891">
      <c r="A46891" t="n">
        <v>10</v>
      </c>
      <c r="B46891" t="n">
        <v>0.009621487764937245</v>
      </c>
      <c r="C46891" t="n">
        <v>0.02461872698489972</v>
      </c>
      <c r="D46891" t="n">
        <v>1083</v>
      </c>
      <c r="E46891" s="38" t="n">
        <v>46063</v>
      </c>
      <c r="F46891" t="inlineStr">
        <is>
          <t>ALL</t>
        </is>
      </c>
    </row>
    <row r="46892">
      <c r="A46892" t="n">
        <v>1</v>
      </c>
      <c r="B46892" t="n">
        <v>0.04139484342158798</v>
      </c>
      <c r="C46892" t="n">
        <v>0.04203450139613735</v>
      </c>
      <c r="D46892" t="n">
        <v>15</v>
      </c>
      <c r="E46892" s="38" t="n">
        <v>46063</v>
      </c>
      <c r="F46892" t="inlineStr">
        <is>
          <t>AU</t>
        </is>
      </c>
    </row>
    <row r="46893">
      <c r="A46893" t="n">
        <v>2</v>
      </c>
      <c r="B46893" t="n">
        <v>0.0330257565827355</v>
      </c>
      <c r="C46893" t="n">
        <v>0.04908296486095164</v>
      </c>
      <c r="D46893" t="n">
        <v>13</v>
      </c>
      <c r="E46893" s="38" t="n">
        <v>46063</v>
      </c>
      <c r="F46893" t="inlineStr">
        <is>
          <t>AU</t>
        </is>
      </c>
    </row>
    <row r="46894">
      <c r="A46894" t="n">
        <v>3</v>
      </c>
      <c r="B46894" t="n">
        <v>0.02610117382875186</v>
      </c>
      <c r="C46894" t="n">
        <v>0.02191991934254583</v>
      </c>
      <c r="D46894" t="n">
        <v>14</v>
      </c>
      <c r="E46894" s="38" t="n">
        <v>46063</v>
      </c>
      <c r="F46894" t="inlineStr">
        <is>
          <t>AU</t>
        </is>
      </c>
    </row>
    <row r="46895">
      <c r="A46895" t="n">
        <v>4</v>
      </c>
      <c r="B46895" t="n">
        <v>0.009948749189884653</v>
      </c>
      <c r="C46895" t="n">
        <v>0.01230271062772314</v>
      </c>
      <c r="D46895" t="n">
        <v>22</v>
      </c>
      <c r="E46895" s="38" t="n">
        <v>46063</v>
      </c>
      <c r="F46895" t="inlineStr">
        <is>
          <t>AU</t>
        </is>
      </c>
    </row>
    <row r="46896">
      <c r="A46896" t="n">
        <v>5</v>
      </c>
      <c r="B46896" t="n">
        <v>-0.000594601858616869</v>
      </c>
      <c r="C46896" t="n">
        <v>0.04178965751842132</v>
      </c>
      <c r="D46896" t="n">
        <v>34</v>
      </c>
      <c r="E46896" s="38" t="n">
        <v>46063</v>
      </c>
      <c r="F46896" t="inlineStr">
        <is>
          <t>AU</t>
        </is>
      </c>
    </row>
    <row r="46897">
      <c r="A46897" t="n">
        <v>6</v>
      </c>
      <c r="B46897" t="n">
        <v>0.007291503962247854</v>
      </c>
      <c r="C46897" t="n">
        <v>0.02206200229415583</v>
      </c>
      <c r="D46897" t="n">
        <v>36</v>
      </c>
      <c r="E46897" s="38" t="n">
        <v>46063</v>
      </c>
      <c r="F46897" t="inlineStr">
        <is>
          <t>AU</t>
        </is>
      </c>
    </row>
    <row r="46898">
      <c r="A46898" t="n">
        <v>7</v>
      </c>
      <c r="B46898" t="n">
        <v>0.006293269877209249</v>
      </c>
      <c r="C46898" t="n">
        <v>0.02067684402867012</v>
      </c>
      <c r="D46898" t="n">
        <v>36</v>
      </c>
      <c r="E46898" s="38" t="n">
        <v>46063</v>
      </c>
      <c r="F46898" t="inlineStr">
        <is>
          <t>AU</t>
        </is>
      </c>
    </row>
    <row r="46899">
      <c r="A46899" t="n">
        <v>8</v>
      </c>
      <c r="B46899" t="n">
        <v>0.009256148513933931</v>
      </c>
      <c r="C46899" t="n">
        <v>0.02111371678871537</v>
      </c>
      <c r="D46899" t="n">
        <v>30</v>
      </c>
      <c r="E46899" s="38" t="n">
        <v>46063</v>
      </c>
      <c r="F46899" t="inlineStr">
        <is>
          <t>AU</t>
        </is>
      </c>
    </row>
    <row r="46900">
      <c r="A46900" t="n">
        <v>9</v>
      </c>
      <c r="B46900" t="n">
        <v>0.009239795700639956</v>
      </c>
      <c r="C46900" t="n">
        <v>0.02718619000754058</v>
      </c>
      <c r="D46900" t="n">
        <v>25</v>
      </c>
      <c r="E46900" s="38" t="n">
        <v>46063</v>
      </c>
      <c r="F46900" t="inlineStr">
        <is>
          <t>AU</t>
        </is>
      </c>
    </row>
    <row r="46901">
      <c r="A46901" t="n">
        <v>10</v>
      </c>
      <c r="B46901" t="n">
        <v>0.01497500742207311</v>
      </c>
      <c r="C46901" t="n">
        <v>0.0323615924774472</v>
      </c>
      <c r="D46901" t="n">
        <v>24</v>
      </c>
      <c r="E46901" s="38" t="n">
        <v>46063</v>
      </c>
      <c r="F46901" t="inlineStr">
        <is>
          <t>AU</t>
        </is>
      </c>
    </row>
    <row r="46902">
      <c r="A46902" t="n">
        <v>1</v>
      </c>
      <c r="B46902" t="n">
        <v>0.007939841391615552</v>
      </c>
      <c r="C46902" t="n">
        <v>0.04280282755561356</v>
      </c>
      <c r="D46902" t="n">
        <v>414</v>
      </c>
      <c r="E46902" s="38" t="n">
        <v>46063</v>
      </c>
      <c r="F46902" t="inlineStr">
        <is>
          <t>CN</t>
        </is>
      </c>
    </row>
    <row r="46903">
      <c r="A46903" t="n">
        <v>2</v>
      </c>
      <c r="B46903" t="n">
        <v>0.0009051660021876361</v>
      </c>
      <c r="C46903" t="n">
        <v>0.02850965953883296</v>
      </c>
      <c r="D46903" t="n">
        <v>456</v>
      </c>
      <c r="E46903" s="38" t="n">
        <v>46063</v>
      </c>
      <c r="F46903" t="inlineStr">
        <is>
          <t>CN</t>
        </is>
      </c>
    </row>
    <row r="46904">
      <c r="A46904" t="n">
        <v>3</v>
      </c>
      <c r="B46904" t="n">
        <v>0.00104931977249071</v>
      </c>
      <c r="C46904" t="n">
        <v>0.02295006408072495</v>
      </c>
      <c r="D46904" t="n">
        <v>452</v>
      </c>
      <c r="E46904" s="38" t="n">
        <v>46063</v>
      </c>
      <c r="F46904" t="inlineStr">
        <is>
          <t>CN</t>
        </is>
      </c>
    </row>
    <row r="46905">
      <c r="A46905" t="n">
        <v>4</v>
      </c>
      <c r="B46905" t="n">
        <v>-0.001099560002587678</v>
      </c>
      <c r="C46905" t="n">
        <v>0.02088924471133768</v>
      </c>
      <c r="D46905" t="n">
        <v>440</v>
      </c>
      <c r="E46905" s="38" t="n">
        <v>46063</v>
      </c>
      <c r="F46905" t="inlineStr">
        <is>
          <t>CN</t>
        </is>
      </c>
    </row>
    <row r="46906">
      <c r="A46906" t="n">
        <v>5</v>
      </c>
      <c r="B46906" t="n">
        <v>0.001273370227325464</v>
      </c>
      <c r="C46906" t="n">
        <v>0.01760101799006381</v>
      </c>
      <c r="D46906" t="n">
        <v>411</v>
      </c>
      <c r="E46906" s="38" t="n">
        <v>46063</v>
      </c>
      <c r="F46906" t="inlineStr">
        <is>
          <t>CN</t>
        </is>
      </c>
    </row>
    <row r="46907">
      <c r="A46907" t="n">
        <v>6</v>
      </c>
      <c r="B46907" t="n">
        <v>-0.0015794389063567</v>
      </c>
      <c r="C46907" t="n">
        <v>0.01510514239427594</v>
      </c>
      <c r="D46907" t="n">
        <v>327</v>
      </c>
      <c r="E46907" s="38" t="n">
        <v>46063</v>
      </c>
      <c r="F46907" t="inlineStr">
        <is>
          <t>CN</t>
        </is>
      </c>
    </row>
    <row r="46908">
      <c r="A46908" t="n">
        <v>7</v>
      </c>
      <c r="B46908" t="n">
        <v>-0.001496657039891824</v>
      </c>
      <c r="C46908" t="n">
        <v>0.01446656837976213</v>
      </c>
      <c r="D46908" t="n">
        <v>267</v>
      </c>
      <c r="E46908" s="38" t="n">
        <v>46063</v>
      </c>
      <c r="F46908" t="inlineStr">
        <is>
          <t>CN</t>
        </is>
      </c>
    </row>
    <row r="46909">
      <c r="A46909" t="n">
        <v>8</v>
      </c>
      <c r="B46909" t="n">
        <v>-0.0008792081310776746</v>
      </c>
      <c r="C46909" t="n">
        <v>0.01761877819901193</v>
      </c>
      <c r="D46909" t="n">
        <v>218</v>
      </c>
      <c r="E46909" s="38" t="n">
        <v>46063</v>
      </c>
      <c r="F46909" t="inlineStr">
        <is>
          <t>CN</t>
        </is>
      </c>
    </row>
    <row r="46910">
      <c r="A46910" t="n">
        <v>9</v>
      </c>
      <c r="B46910" t="n">
        <v>-0.001474328349861506</v>
      </c>
      <c r="C46910" t="n">
        <v>0.01232120590939233</v>
      </c>
      <c r="D46910" t="n">
        <v>183</v>
      </c>
      <c r="E46910" s="38" t="n">
        <v>46063</v>
      </c>
      <c r="F46910" t="inlineStr">
        <is>
          <t>CN</t>
        </is>
      </c>
    </row>
    <row r="46911">
      <c r="A46911" t="n">
        <v>10</v>
      </c>
      <c r="B46911" t="n">
        <v>-0.001007760760054977</v>
      </c>
      <c r="C46911" t="n">
        <v>0.01212571137779408</v>
      </c>
      <c r="D46911" t="n">
        <v>75</v>
      </c>
      <c r="E46911" s="38" t="n">
        <v>46063</v>
      </c>
      <c r="F46911" t="inlineStr">
        <is>
          <t>CN</t>
        </is>
      </c>
    </row>
    <row r="46912">
      <c r="A46912" t="n">
        <v>1</v>
      </c>
      <c r="B46912" t="n">
        <v>-0.02312103364604712</v>
      </c>
      <c r="D46912" t="n">
        <v>1</v>
      </c>
      <c r="E46912" s="38" t="n">
        <v>46063</v>
      </c>
      <c r="F46912" t="inlineStr">
        <is>
          <t>HK</t>
        </is>
      </c>
    </row>
    <row r="46913">
      <c r="A46913" t="n">
        <v>2</v>
      </c>
      <c r="B46913" t="n">
        <v>-0.03234329162253324</v>
      </c>
      <c r="C46913" t="n">
        <v>0.05042637686683588</v>
      </c>
      <c r="D46913" t="n">
        <v>2</v>
      </c>
      <c r="E46913" s="38" t="n">
        <v>46063</v>
      </c>
      <c r="F46913" t="inlineStr">
        <is>
          <t>HK</t>
        </is>
      </c>
    </row>
    <row r="46914">
      <c r="A46914" t="n">
        <v>4</v>
      </c>
      <c r="B46914" t="n">
        <v>0.02321217849006618</v>
      </c>
      <c r="C46914" t="n">
        <v>0.0331248425395631</v>
      </c>
      <c r="D46914" t="n">
        <v>3</v>
      </c>
      <c r="E46914" s="38" t="n">
        <v>46063</v>
      </c>
      <c r="F46914" t="inlineStr">
        <is>
          <t>HK</t>
        </is>
      </c>
    </row>
    <row r="46915">
      <c r="A46915" t="n">
        <v>5</v>
      </c>
      <c r="B46915" t="n">
        <v>0.01273862559287704</v>
      </c>
      <c r="C46915" t="n">
        <v>0.03771640481360963</v>
      </c>
      <c r="D46915" t="n">
        <v>7</v>
      </c>
      <c r="E46915" s="38" t="n">
        <v>46063</v>
      </c>
      <c r="F46915" t="inlineStr">
        <is>
          <t>HK</t>
        </is>
      </c>
    </row>
    <row r="46916">
      <c r="A46916" t="n">
        <v>6</v>
      </c>
      <c r="B46916" t="n">
        <v>0.008383747163228872</v>
      </c>
      <c r="C46916" t="n">
        <v>0.01897744392106245</v>
      </c>
      <c r="D46916" t="n">
        <v>8</v>
      </c>
      <c r="E46916" s="38" t="n">
        <v>46063</v>
      </c>
      <c r="F46916" t="inlineStr">
        <is>
          <t>HK</t>
        </is>
      </c>
    </row>
    <row r="46917">
      <c r="A46917" t="n">
        <v>7</v>
      </c>
      <c r="B46917" t="n">
        <v>0.02184297658995454</v>
      </c>
      <c r="C46917" t="n">
        <v>0.0510473928489392</v>
      </c>
      <c r="D46917" t="n">
        <v>8</v>
      </c>
      <c r="E46917" s="38" t="n">
        <v>46063</v>
      </c>
      <c r="F46917" t="inlineStr">
        <is>
          <t>HK</t>
        </is>
      </c>
    </row>
    <row r="46918">
      <c r="A46918" t="n">
        <v>8</v>
      </c>
      <c r="B46918" t="n">
        <v>-0.0004324984799700079</v>
      </c>
      <c r="C46918" t="n">
        <v>0.01644118771160709</v>
      </c>
      <c r="D46918" t="n">
        <v>15</v>
      </c>
      <c r="E46918" s="38" t="n">
        <v>46063</v>
      </c>
      <c r="F46918" t="inlineStr">
        <is>
          <t>HK</t>
        </is>
      </c>
    </row>
    <row r="46919">
      <c r="A46919" t="n">
        <v>9</v>
      </c>
      <c r="B46919" t="n">
        <v>0.007988636838661464</v>
      </c>
      <c r="C46919" t="n">
        <v>0.01990988389111922</v>
      </c>
      <c r="D46919" t="n">
        <v>30</v>
      </c>
      <c r="E46919" s="38" t="n">
        <v>46063</v>
      </c>
      <c r="F46919" t="inlineStr">
        <is>
          <t>HK</t>
        </is>
      </c>
    </row>
    <row r="46920">
      <c r="A46920" t="n">
        <v>10</v>
      </c>
      <c r="B46920" t="n">
        <v>0.005183381239119601</v>
      </c>
      <c r="C46920" t="n">
        <v>0.02058084620912601</v>
      </c>
      <c r="D46920" t="n">
        <v>94</v>
      </c>
      <c r="E46920" s="38" t="n">
        <v>46063</v>
      </c>
      <c r="F46920" t="inlineStr">
        <is>
          <t>HK</t>
        </is>
      </c>
    </row>
    <row r="46921">
      <c r="A46921" t="n">
        <v>2</v>
      </c>
      <c r="B46921" t="n">
        <v>0.11111132351674</v>
      </c>
      <c r="D46921" t="n">
        <v>1</v>
      </c>
      <c r="E46921" s="38" t="n">
        <v>46063</v>
      </c>
      <c r="F46921" t="inlineStr">
        <is>
          <t>ID</t>
        </is>
      </c>
    </row>
    <row r="46922">
      <c r="A46922" t="n">
        <v>3</v>
      </c>
      <c r="B46922" t="n">
        <v>0.01164167394402571</v>
      </c>
      <c r="C46922" t="n">
        <v>0.002908818308560368</v>
      </c>
      <c r="D46922" t="n">
        <v>2</v>
      </c>
      <c r="E46922" s="38" t="n">
        <v>46063</v>
      </c>
      <c r="F46922" t="inlineStr">
        <is>
          <t>ID</t>
        </is>
      </c>
    </row>
    <row r="46923">
      <c r="A46923" t="n">
        <v>4</v>
      </c>
      <c r="B46923" t="n">
        <v>0.02469159432409507</v>
      </c>
      <c r="D46923" t="n">
        <v>1</v>
      </c>
      <c r="E46923" s="38" t="n">
        <v>46063</v>
      </c>
      <c r="F46923" t="inlineStr">
        <is>
          <t>ID</t>
        </is>
      </c>
    </row>
    <row r="46924">
      <c r="A46924" t="n">
        <v>5</v>
      </c>
      <c r="B46924" t="n">
        <v>0.03329804548111431</v>
      </c>
      <c r="C46924" t="n">
        <v>0.02738463772515044</v>
      </c>
      <c r="D46924" t="n">
        <v>8</v>
      </c>
      <c r="E46924" s="38" t="n">
        <v>46063</v>
      </c>
      <c r="F46924" t="inlineStr">
        <is>
          <t>ID</t>
        </is>
      </c>
    </row>
    <row r="46925">
      <c r="A46925" t="n">
        <v>6</v>
      </c>
      <c r="B46925" t="n">
        <v>0.02958150151113073</v>
      </c>
      <c r="C46925" t="n">
        <v>0.05280424796185368</v>
      </c>
      <c r="D46925" t="n">
        <v>4</v>
      </c>
      <c r="E46925" s="38" t="n">
        <v>46063</v>
      </c>
      <c r="F46925" t="inlineStr">
        <is>
          <t>ID</t>
        </is>
      </c>
    </row>
    <row r="46926">
      <c r="A46926" t="n">
        <v>7</v>
      </c>
      <c r="B46926" t="n">
        <v>0.006528759794547244</v>
      </c>
      <c r="C46926" t="n">
        <v>0.0372744087274099</v>
      </c>
      <c r="D46926" t="n">
        <v>9</v>
      </c>
      <c r="E46926" s="38" t="n">
        <v>46063</v>
      </c>
      <c r="F46926" t="inlineStr">
        <is>
          <t>ID</t>
        </is>
      </c>
    </row>
    <row r="46927">
      <c r="A46927" t="n">
        <v>8</v>
      </c>
      <c r="B46927" t="n">
        <v>0.02246307138765019</v>
      </c>
      <c r="C46927" t="n">
        <v>0.03981067219157509</v>
      </c>
      <c r="D46927" t="n">
        <v>11</v>
      </c>
      <c r="E46927" s="38" t="n">
        <v>46063</v>
      </c>
      <c r="F46927" t="inlineStr">
        <is>
          <t>ID</t>
        </is>
      </c>
    </row>
    <row r="46928">
      <c r="A46928" t="n">
        <v>9</v>
      </c>
      <c r="B46928" t="n">
        <v>0.01144800070056353</v>
      </c>
      <c r="C46928" t="n">
        <v>0.02458519941199787</v>
      </c>
      <c r="D46928" t="n">
        <v>21</v>
      </c>
      <c r="E46928" s="38" t="n">
        <v>46063</v>
      </c>
      <c r="F46928" t="inlineStr">
        <is>
          <t>ID</t>
        </is>
      </c>
    </row>
    <row r="46929">
      <c r="A46929" t="n">
        <v>10</v>
      </c>
      <c r="B46929" t="n">
        <v>0.02672230294179261</v>
      </c>
      <c r="C46929" t="n">
        <v>0.04333800742628826</v>
      </c>
      <c r="D46929" t="n">
        <v>54</v>
      </c>
      <c r="E46929" s="38" t="n">
        <v>46063</v>
      </c>
      <c r="F46929" t="inlineStr">
        <is>
          <t>ID</t>
        </is>
      </c>
    </row>
    <row r="46930">
      <c r="A46930" t="n">
        <v>1</v>
      </c>
      <c r="B46930" t="n">
        <v>0.006252820789310326</v>
      </c>
      <c r="C46930" t="n">
        <v>0.03276183945739312</v>
      </c>
      <c r="D46930" t="n">
        <v>185</v>
      </c>
      <c r="E46930" s="38" t="n">
        <v>46063</v>
      </c>
      <c r="F46930" t="inlineStr">
        <is>
          <t>IN</t>
        </is>
      </c>
    </row>
    <row r="46931">
      <c r="A46931" t="n">
        <v>2</v>
      </c>
      <c r="B46931" t="n">
        <v>0.009160420946104295</v>
      </c>
      <c r="C46931" t="n">
        <v>0.02626397011721084</v>
      </c>
      <c r="D46931" t="n">
        <v>111</v>
      </c>
      <c r="E46931" s="38" t="n">
        <v>46063</v>
      </c>
      <c r="F46931" t="inlineStr">
        <is>
          <t>IN</t>
        </is>
      </c>
    </row>
    <row r="46932">
      <c r="A46932" t="n">
        <v>3</v>
      </c>
      <c r="B46932" t="n">
        <v>0.004296353190152272</v>
      </c>
      <c r="C46932" t="n">
        <v>0.01973903079068659</v>
      </c>
      <c r="D46932" t="n">
        <v>80</v>
      </c>
      <c r="E46932" s="38" t="n">
        <v>46063</v>
      </c>
      <c r="F46932" t="inlineStr">
        <is>
          <t>IN</t>
        </is>
      </c>
    </row>
    <row r="46933">
      <c r="A46933" t="n">
        <v>4</v>
      </c>
      <c r="B46933" t="n">
        <v>0.003949182796152519</v>
      </c>
      <c r="C46933" t="n">
        <v>0.01992400801641742</v>
      </c>
      <c r="D46933" t="n">
        <v>84</v>
      </c>
      <c r="E46933" s="38" t="n">
        <v>46063</v>
      </c>
      <c r="F46933" t="inlineStr">
        <is>
          <t>IN</t>
        </is>
      </c>
    </row>
    <row r="46934">
      <c r="A46934" t="n">
        <v>5</v>
      </c>
      <c r="B46934" t="n">
        <v>0.006355071351448634</v>
      </c>
      <c r="C46934" t="n">
        <v>0.01783130620824673</v>
      </c>
      <c r="D46934" t="n">
        <v>79</v>
      </c>
      <c r="E46934" s="38" t="n">
        <v>46063</v>
      </c>
      <c r="F46934" t="inlineStr">
        <is>
          <t>IN</t>
        </is>
      </c>
    </row>
    <row r="46935">
      <c r="A46935" t="n">
        <v>6</v>
      </c>
      <c r="B46935" t="n">
        <v>0.004858162832009158</v>
      </c>
      <c r="C46935" t="n">
        <v>0.01641621928477313</v>
      </c>
      <c r="D46935" t="n">
        <v>65</v>
      </c>
      <c r="E46935" s="38" t="n">
        <v>46063</v>
      </c>
      <c r="F46935" t="inlineStr">
        <is>
          <t>IN</t>
        </is>
      </c>
    </row>
    <row r="46936">
      <c r="A46936" t="n">
        <v>7</v>
      </c>
      <c r="B46936" t="n">
        <v>0.007945510297454996</v>
      </c>
      <c r="C46936" t="n">
        <v>0.01687178026784568</v>
      </c>
      <c r="D46936" t="n">
        <v>66</v>
      </c>
      <c r="E46936" s="38" t="n">
        <v>46063</v>
      </c>
      <c r="F46936" t="inlineStr">
        <is>
          <t>IN</t>
        </is>
      </c>
    </row>
    <row r="46937">
      <c r="A46937" t="n">
        <v>8</v>
      </c>
      <c r="B46937" t="n">
        <v>0.00170937077807367</v>
      </c>
      <c r="C46937" t="n">
        <v>0.01814933678591991</v>
      </c>
      <c r="D46937" t="n">
        <v>52</v>
      </c>
      <c r="E46937" s="38" t="n">
        <v>46063</v>
      </c>
      <c r="F46937" t="inlineStr">
        <is>
          <t>IN</t>
        </is>
      </c>
    </row>
    <row r="46938">
      <c r="A46938" t="n">
        <v>9</v>
      </c>
      <c r="B46938" t="n">
        <v>0.003024059644332629</v>
      </c>
      <c r="C46938" t="n">
        <v>0.01642353813467433</v>
      </c>
      <c r="D46938" t="n">
        <v>43</v>
      </c>
      <c r="E46938" s="38" t="n">
        <v>46063</v>
      </c>
      <c r="F46938" t="inlineStr">
        <is>
          <t>IN</t>
        </is>
      </c>
    </row>
    <row r="46939">
      <c r="A46939" t="n">
        <v>10</v>
      </c>
      <c r="B46939" t="n">
        <v>0.0042158057022744</v>
      </c>
      <c r="C46939" t="n">
        <v>0.01739259520101551</v>
      </c>
      <c r="D46939" t="n">
        <v>25</v>
      </c>
      <c r="E46939" s="38" t="n">
        <v>46063</v>
      </c>
      <c r="F46939" t="inlineStr">
        <is>
          <t>IN</t>
        </is>
      </c>
    </row>
    <row r="46940">
      <c r="A46940" t="n">
        <v>1</v>
      </c>
      <c r="B46940" t="n">
        <v>0.02620611709249088</v>
      </c>
      <c r="C46940" t="n">
        <v>0.04524403452407578</v>
      </c>
      <c r="D46940" t="n">
        <v>17</v>
      </c>
      <c r="E46940" s="38" t="n">
        <v>46063</v>
      </c>
      <c r="F46940" t="inlineStr">
        <is>
          <t>JP</t>
        </is>
      </c>
    </row>
    <row r="46941">
      <c r="A46941" t="n">
        <v>2</v>
      </c>
      <c r="B46941" t="n">
        <v>0.02696676253482968</v>
      </c>
      <c r="C46941" t="n">
        <v>0.0757288167292362</v>
      </c>
      <c r="D46941" t="n">
        <v>36</v>
      </c>
      <c r="E46941" s="38" t="n">
        <v>46063</v>
      </c>
      <c r="F46941" t="inlineStr">
        <is>
          <t>JP</t>
        </is>
      </c>
    </row>
    <row r="46942">
      <c r="A46942" t="n">
        <v>3</v>
      </c>
      <c r="B46942" t="n">
        <v>0.02204444527609807</v>
      </c>
      <c r="C46942" t="n">
        <v>0.04307821079911665</v>
      </c>
      <c r="D46942" t="n">
        <v>54</v>
      </c>
      <c r="E46942" s="38" t="n">
        <v>46063</v>
      </c>
      <c r="F46942" t="inlineStr">
        <is>
          <t>JP</t>
        </is>
      </c>
    </row>
    <row r="46943">
      <c r="A46943" t="n">
        <v>4</v>
      </c>
      <c r="B46943" t="n">
        <v>0.02391139242855327</v>
      </c>
      <c r="C46943" t="n">
        <v>0.03581231623202368</v>
      </c>
      <c r="D46943" t="n">
        <v>87</v>
      </c>
      <c r="E46943" s="38" t="n">
        <v>46063</v>
      </c>
      <c r="F46943" t="inlineStr">
        <is>
          <t>JP</t>
        </is>
      </c>
    </row>
    <row r="46944">
      <c r="A46944" t="n">
        <v>5</v>
      </c>
      <c r="B46944" t="n">
        <v>0.02454947773928267</v>
      </c>
      <c r="C46944" t="n">
        <v>0.02674018539744695</v>
      </c>
      <c r="D46944" t="n">
        <v>110</v>
      </c>
      <c r="E46944" s="38" t="n">
        <v>46063</v>
      </c>
      <c r="F46944" t="inlineStr">
        <is>
          <t>JP</t>
        </is>
      </c>
    </row>
    <row r="46945">
      <c r="A46945" t="n">
        <v>6</v>
      </c>
      <c r="B46945" t="n">
        <v>0.01788617795000155</v>
      </c>
      <c r="C46945" t="n">
        <v>0.02863740595383975</v>
      </c>
      <c r="D46945" t="n">
        <v>118</v>
      </c>
      <c r="E46945" s="38" t="n">
        <v>46063</v>
      </c>
      <c r="F46945" t="inlineStr">
        <is>
          <t>JP</t>
        </is>
      </c>
    </row>
    <row r="46946">
      <c r="A46946" t="n">
        <v>7</v>
      </c>
      <c r="B46946" t="n">
        <v>0.01565122559721662</v>
      </c>
      <c r="C46946" t="n">
        <v>0.03152546335934091</v>
      </c>
      <c r="D46946" t="n">
        <v>195</v>
      </c>
      <c r="E46946" s="38" t="n">
        <v>46063</v>
      </c>
      <c r="F46946" t="inlineStr">
        <is>
          <t>JP</t>
        </is>
      </c>
    </row>
    <row r="46947">
      <c r="A46947" t="n">
        <v>8</v>
      </c>
      <c r="B46947" t="n">
        <v>0.01699451972004455</v>
      </c>
      <c r="C46947" t="n">
        <v>0.02550492966663681</v>
      </c>
      <c r="D46947" t="n">
        <v>213</v>
      </c>
      <c r="E46947" s="38" t="n">
        <v>46063</v>
      </c>
      <c r="F46947" t="inlineStr">
        <is>
          <t>JP</t>
        </is>
      </c>
    </row>
    <row r="46948">
      <c r="A46948" t="n">
        <v>9</v>
      </c>
      <c r="B46948" t="n">
        <v>0.01555712286904008</v>
      </c>
      <c r="C46948" t="n">
        <v>0.02302943064743225</v>
      </c>
      <c r="D46948" t="n">
        <v>291</v>
      </c>
      <c r="E46948" s="38" t="n">
        <v>46063</v>
      </c>
      <c r="F46948" t="inlineStr">
        <is>
          <t>JP</t>
        </is>
      </c>
    </row>
    <row r="46949">
      <c r="A46949" t="n">
        <v>10</v>
      </c>
      <c r="B46949" t="n">
        <v>0.02121591044191022</v>
      </c>
      <c r="C46949" t="n">
        <v>0.02226683487704493</v>
      </c>
      <c r="D46949" t="n">
        <v>249</v>
      </c>
      <c r="E46949" s="38" t="n">
        <v>46063</v>
      </c>
      <c r="F46949" t="inlineStr">
        <is>
          <t>JP</t>
        </is>
      </c>
    </row>
    <row r="46950">
      <c r="A46950" t="n">
        <v>1</v>
      </c>
      <c r="B46950" t="n">
        <v>-0.0001529218506408353</v>
      </c>
      <c r="C46950" t="n">
        <v>0.05840134186044008</v>
      </c>
      <c r="D46950" t="n">
        <v>141</v>
      </c>
      <c r="E46950" s="38" t="n">
        <v>46063</v>
      </c>
      <c r="F46950" t="inlineStr">
        <is>
          <t>KR</t>
        </is>
      </c>
    </row>
    <row r="46951">
      <c r="A46951" t="n">
        <v>2</v>
      </c>
      <c r="B46951" t="n">
        <v>-0.0002739864653077315</v>
      </c>
      <c r="C46951" t="n">
        <v>0.05212529820813164</v>
      </c>
      <c r="D46951" t="n">
        <v>122</v>
      </c>
      <c r="E46951" s="38" t="n">
        <v>46063</v>
      </c>
      <c r="F46951" t="inlineStr">
        <is>
          <t>KR</t>
        </is>
      </c>
    </row>
    <row r="46952">
      <c r="A46952" t="n">
        <v>3</v>
      </c>
      <c r="B46952" t="n">
        <v>0.008406050859054546</v>
      </c>
      <c r="C46952" t="n">
        <v>0.05099243841129515</v>
      </c>
      <c r="D46952" t="n">
        <v>102</v>
      </c>
      <c r="E46952" s="38" t="n">
        <v>46063</v>
      </c>
      <c r="F46952" t="inlineStr">
        <is>
          <t>KR</t>
        </is>
      </c>
    </row>
    <row r="46953">
      <c r="A46953" t="n">
        <v>4</v>
      </c>
      <c r="B46953" t="n">
        <v>0.00443227022073078</v>
      </c>
      <c r="C46953" t="n">
        <v>0.03158905106389617</v>
      </c>
      <c r="D46953" t="n">
        <v>101</v>
      </c>
      <c r="E46953" s="38" t="n">
        <v>46063</v>
      </c>
      <c r="F46953" t="inlineStr">
        <is>
          <t>KR</t>
        </is>
      </c>
    </row>
    <row r="46954">
      <c r="A46954" t="n">
        <v>5</v>
      </c>
      <c r="B46954" t="n">
        <v>0.004731016352885387</v>
      </c>
      <c r="C46954" t="n">
        <v>0.0333144862817517</v>
      </c>
      <c r="D46954" t="n">
        <v>77</v>
      </c>
      <c r="E46954" s="38" t="n">
        <v>46063</v>
      </c>
      <c r="F46954" t="inlineStr">
        <is>
          <t>KR</t>
        </is>
      </c>
    </row>
    <row r="46955">
      <c r="A46955" t="n">
        <v>6</v>
      </c>
      <c r="B46955" t="n">
        <v>0.01300385777691138</v>
      </c>
      <c r="C46955" t="n">
        <v>0.03272683914415666</v>
      </c>
      <c r="D46955" t="n">
        <v>49</v>
      </c>
      <c r="E46955" s="38" t="n">
        <v>46063</v>
      </c>
      <c r="F46955" t="inlineStr">
        <is>
          <t>KR</t>
        </is>
      </c>
    </row>
    <row r="46956">
      <c r="A46956" t="n">
        <v>7</v>
      </c>
      <c r="B46956" t="n">
        <v>0.01013563157014393</v>
      </c>
      <c r="C46956" t="n">
        <v>0.03309570067812515</v>
      </c>
      <c r="D46956" t="n">
        <v>51</v>
      </c>
      <c r="E46956" s="38" t="n">
        <v>46063</v>
      </c>
      <c r="F46956" t="inlineStr">
        <is>
          <t>KR</t>
        </is>
      </c>
    </row>
    <row r="46957">
      <c r="A46957" t="n">
        <v>8</v>
      </c>
      <c r="B46957" t="n">
        <v>0.008233453649556799</v>
      </c>
      <c r="C46957" t="n">
        <v>0.02360262501908604</v>
      </c>
      <c r="D46957" t="n">
        <v>38</v>
      </c>
      <c r="E46957" s="38" t="n">
        <v>46063</v>
      </c>
      <c r="F46957" t="inlineStr">
        <is>
          <t>KR</t>
        </is>
      </c>
    </row>
    <row r="46958">
      <c r="A46958" t="n">
        <v>9</v>
      </c>
      <c r="B46958" t="n">
        <v>0.01061610780596377</v>
      </c>
      <c r="C46958" t="n">
        <v>0.02452672929854969</v>
      </c>
      <c r="D46958" t="n">
        <v>33</v>
      </c>
      <c r="E46958" s="38" t="n">
        <v>46063</v>
      </c>
      <c r="F46958" t="inlineStr">
        <is>
          <t>KR</t>
        </is>
      </c>
    </row>
    <row r="46959">
      <c r="A46959" t="n">
        <v>10</v>
      </c>
      <c r="B46959" t="n">
        <v>0.008088622633824399</v>
      </c>
      <c r="C46959" t="n">
        <v>0.02648746229071465</v>
      </c>
      <c r="D46959" t="n">
        <v>20</v>
      </c>
      <c r="E46959" s="38" t="n">
        <v>46063</v>
      </c>
      <c r="F46959" t="inlineStr">
        <is>
          <t>KR</t>
        </is>
      </c>
    </row>
    <row r="46960">
      <c r="A46960" t="n">
        <v>1</v>
      </c>
      <c r="B46960" t="n">
        <v>-0.01422763858698256</v>
      </c>
      <c r="C46960" t="n">
        <v>0.02012091945025352</v>
      </c>
      <c r="D46960" t="n">
        <v>2</v>
      </c>
      <c r="E46960" s="38" t="n">
        <v>46063</v>
      </c>
      <c r="F46960" t="inlineStr">
        <is>
          <t>MY</t>
        </is>
      </c>
    </row>
    <row r="46961">
      <c r="A46961" t="n">
        <v>2</v>
      </c>
      <c r="B46961" t="n">
        <v>0.01979670355204159</v>
      </c>
      <c r="C46961" t="n">
        <v>0.0140845953723159</v>
      </c>
      <c r="D46961" t="n">
        <v>3</v>
      </c>
      <c r="E46961" s="38" t="n">
        <v>46063</v>
      </c>
      <c r="F46961" t="inlineStr">
        <is>
          <t>MY</t>
        </is>
      </c>
    </row>
    <row r="46962">
      <c r="A46962" t="n">
        <v>3</v>
      </c>
      <c r="B46962" t="n">
        <v>0.005697655911649974</v>
      </c>
      <c r="C46962" t="n">
        <v>0.04825892284717299</v>
      </c>
      <c r="D46962" t="n">
        <v>4</v>
      </c>
      <c r="E46962" s="38" t="n">
        <v>46063</v>
      </c>
      <c r="F46962" t="inlineStr">
        <is>
          <t>MY</t>
        </is>
      </c>
    </row>
    <row r="46963">
      <c r="A46963" t="n">
        <v>4</v>
      </c>
      <c r="B46963" t="n">
        <v>-0.01016763626940323</v>
      </c>
      <c r="C46963" t="n">
        <v>0.01874281910681899</v>
      </c>
      <c r="D46963" t="n">
        <v>4</v>
      </c>
      <c r="E46963" s="38" t="n">
        <v>46063</v>
      </c>
      <c r="F46963" t="inlineStr">
        <is>
          <t>MY</t>
        </is>
      </c>
    </row>
    <row r="46964">
      <c r="A46964" t="n">
        <v>5</v>
      </c>
      <c r="B46964" t="n">
        <v>0.007188039007042198</v>
      </c>
      <c r="C46964" t="n">
        <v>0.02130842436851717</v>
      </c>
      <c r="D46964" t="n">
        <v>9</v>
      </c>
      <c r="E46964" s="38" t="n">
        <v>46063</v>
      </c>
      <c r="F46964" t="inlineStr">
        <is>
          <t>MY</t>
        </is>
      </c>
    </row>
    <row r="46965">
      <c r="A46965" t="n">
        <v>6</v>
      </c>
      <c r="B46965" t="n">
        <v>0.002757862827291985</v>
      </c>
      <c r="C46965" t="n">
        <v>0.01355808389385364</v>
      </c>
      <c r="D46965" t="n">
        <v>8</v>
      </c>
      <c r="E46965" s="38" t="n">
        <v>46063</v>
      </c>
      <c r="F46965" t="inlineStr">
        <is>
          <t>MY</t>
        </is>
      </c>
    </row>
    <row r="46966">
      <c r="A46966" t="n">
        <v>7</v>
      </c>
      <c r="B46966" t="n">
        <v>-0.009351931433907282</v>
      </c>
      <c r="C46966" t="n">
        <v>0.009373671795983991</v>
      </c>
      <c r="D46966" t="n">
        <v>13</v>
      </c>
      <c r="E46966" s="38" t="n">
        <v>46063</v>
      </c>
      <c r="F46966" t="inlineStr">
        <is>
          <t>MY</t>
        </is>
      </c>
    </row>
    <row r="46967">
      <c r="A46967" t="n">
        <v>8</v>
      </c>
      <c r="B46967" t="n">
        <v>-0.005110643658003571</v>
      </c>
      <c r="C46967" t="n">
        <v>0.007886498718784251</v>
      </c>
      <c r="D46967" t="n">
        <v>13</v>
      </c>
      <c r="E46967" s="38" t="n">
        <v>46063</v>
      </c>
      <c r="F46967" t="inlineStr">
        <is>
          <t>MY</t>
        </is>
      </c>
    </row>
    <row r="46968">
      <c r="A46968" t="n">
        <v>9</v>
      </c>
      <c r="B46968" t="n">
        <v>-0.002092613431445141</v>
      </c>
      <c r="C46968" t="n">
        <v>0.01469550905857987</v>
      </c>
      <c r="D46968" t="n">
        <v>24</v>
      </c>
      <c r="E46968" s="38" t="n">
        <v>46063</v>
      </c>
      <c r="F46968" t="inlineStr">
        <is>
          <t>MY</t>
        </is>
      </c>
    </row>
    <row r="46969">
      <c r="A46969" t="n">
        <v>10</v>
      </c>
      <c r="B46969" t="n">
        <v>0.01086047192455388</v>
      </c>
      <c r="C46969" t="n">
        <v>0.02531180427688316</v>
      </c>
      <c r="D46969" t="n">
        <v>15</v>
      </c>
      <c r="E46969" s="38" t="n">
        <v>46063</v>
      </c>
      <c r="F46969" t="inlineStr">
        <is>
          <t>MY</t>
        </is>
      </c>
    </row>
    <row r="46970">
      <c r="A46970" t="n">
        <v>2</v>
      </c>
      <c r="B46970" t="n">
        <v>0.001715022503515314</v>
      </c>
      <c r="C46970" t="n">
        <v>0.0102047264256906</v>
      </c>
      <c r="D46970" t="n">
        <v>6</v>
      </c>
      <c r="E46970" s="38" t="n">
        <v>46063</v>
      </c>
      <c r="F46970" t="inlineStr">
        <is>
          <t>NZ</t>
        </is>
      </c>
    </row>
    <row r="46971">
      <c r="A46971" t="n">
        <v>3</v>
      </c>
      <c r="B46971" t="n">
        <v>-0.00242554845208387</v>
      </c>
      <c r="C46971" t="n">
        <v>0.01854074537282122</v>
      </c>
      <c r="D46971" t="n">
        <v>3</v>
      </c>
      <c r="E46971" s="38" t="n">
        <v>46063</v>
      </c>
      <c r="F46971" t="inlineStr">
        <is>
          <t>NZ</t>
        </is>
      </c>
    </row>
    <row r="46972">
      <c r="A46972" t="n">
        <v>4</v>
      </c>
      <c r="B46972" t="n">
        <v>0.002083304683529713</v>
      </c>
      <c r="C46972" t="n">
        <v>0.005077610967834763</v>
      </c>
      <c r="D46972" t="n">
        <v>4</v>
      </c>
      <c r="E46972" s="38" t="n">
        <v>46063</v>
      </c>
      <c r="F46972" t="inlineStr">
        <is>
          <t>NZ</t>
        </is>
      </c>
    </row>
    <row r="46973">
      <c r="A46973" t="n">
        <v>5</v>
      </c>
      <c r="B46973" t="n">
        <v>0.01877140010313216</v>
      </c>
      <c r="C46973" t="n">
        <v>0.004449837391388555</v>
      </c>
      <c r="D46973" t="n">
        <v>2</v>
      </c>
      <c r="E46973" s="38" t="n">
        <v>46063</v>
      </c>
      <c r="F46973" t="inlineStr">
        <is>
          <t>NZ</t>
        </is>
      </c>
    </row>
    <row r="46974">
      <c r="A46974" t="n">
        <v>5</v>
      </c>
      <c r="B46974" t="n">
        <v>-0.002130847781520173</v>
      </c>
      <c r="D46974" t="n">
        <v>1</v>
      </c>
      <c r="E46974" s="38" t="n">
        <v>46063</v>
      </c>
      <c r="F46974" t="inlineStr">
        <is>
          <t>PH</t>
        </is>
      </c>
    </row>
    <row r="46975">
      <c r="A46975" t="n">
        <v>6</v>
      </c>
      <c r="B46975" t="n">
        <v>0</v>
      </c>
      <c r="D46975" t="n">
        <v>1</v>
      </c>
      <c r="E46975" s="38" t="n">
        <v>46063</v>
      </c>
      <c r="F46975" t="inlineStr">
        <is>
          <t>PH</t>
        </is>
      </c>
    </row>
    <row r="46976">
      <c r="A46976" t="n">
        <v>7</v>
      </c>
      <c r="B46976" t="n">
        <v>0.002040209319001285</v>
      </c>
      <c r="C46976" t="n">
        <v>0.01475559159077159</v>
      </c>
      <c r="D46976" t="n">
        <v>3</v>
      </c>
      <c r="E46976" s="38" t="n">
        <v>46063</v>
      </c>
      <c r="F46976" t="inlineStr">
        <is>
          <t>PH</t>
        </is>
      </c>
    </row>
    <row r="46977">
      <c r="A46977" t="n">
        <v>8</v>
      </c>
      <c r="B46977" t="n">
        <v>-0.001438539562906849</v>
      </c>
      <c r="D46977" t="n">
        <v>1</v>
      </c>
      <c r="E46977" s="38" t="n">
        <v>46063</v>
      </c>
      <c r="F46977" t="inlineStr">
        <is>
          <t>PH</t>
        </is>
      </c>
    </row>
    <row r="46978">
      <c r="A46978" t="n">
        <v>9</v>
      </c>
      <c r="B46978" t="n">
        <v>0.01407859137629256</v>
      </c>
      <c r="C46978" t="n">
        <v>0.02832539845411971</v>
      </c>
      <c r="D46978" t="n">
        <v>3</v>
      </c>
      <c r="E46978" s="38" t="n">
        <v>46063</v>
      </c>
      <c r="F46978" t="inlineStr">
        <is>
          <t>PH</t>
        </is>
      </c>
    </row>
    <row r="46979">
      <c r="A46979" t="n">
        <v>10</v>
      </c>
      <c r="B46979" t="n">
        <v>0.02179654760481359</v>
      </c>
      <c r="C46979" t="n">
        <v>0.02007668819348025</v>
      </c>
      <c r="D46979" t="n">
        <v>12</v>
      </c>
      <c r="E46979" s="38" t="n">
        <v>46063</v>
      </c>
      <c r="F46979" t="inlineStr">
        <is>
          <t>PH</t>
        </is>
      </c>
    </row>
    <row r="46980">
      <c r="A46980" t="n">
        <v>2</v>
      </c>
      <c r="B46980" t="n">
        <v>0.05084705776210208</v>
      </c>
      <c r="D46980" t="n">
        <v>1</v>
      </c>
      <c r="E46980" s="38" t="n">
        <v>46063</v>
      </c>
      <c r="F46980" t="inlineStr">
        <is>
          <t>SG</t>
        </is>
      </c>
    </row>
    <row r="46981">
      <c r="A46981" t="n">
        <v>3</v>
      </c>
      <c r="B46981" t="n">
        <v>0.03684229463065614</v>
      </c>
      <c r="D46981" t="n">
        <v>1</v>
      </c>
      <c r="E46981" s="38" t="n">
        <v>46063</v>
      </c>
      <c r="F46981" t="inlineStr">
        <is>
          <t>SG</t>
        </is>
      </c>
    </row>
    <row r="46982">
      <c r="A46982" t="n">
        <v>5</v>
      </c>
      <c r="B46982" t="n">
        <v>-0.002570915868402079</v>
      </c>
      <c r="D46982" t="n">
        <v>1</v>
      </c>
      <c r="E46982" s="38" t="n">
        <v>46063</v>
      </c>
      <c r="F46982" t="inlineStr">
        <is>
          <t>SG</t>
        </is>
      </c>
    </row>
    <row r="46983">
      <c r="A46983" t="n">
        <v>6</v>
      </c>
      <c r="B46983" t="n">
        <v>0.006449052005054824</v>
      </c>
      <c r="C46983" t="n">
        <v>0.01136487320046482</v>
      </c>
      <c r="D46983" t="n">
        <v>7</v>
      </c>
      <c r="E46983" s="38" t="n">
        <v>46063</v>
      </c>
      <c r="F46983" t="inlineStr">
        <is>
          <t>SG</t>
        </is>
      </c>
    </row>
    <row r="46984">
      <c r="A46984" t="n">
        <v>7</v>
      </c>
      <c r="B46984" t="n">
        <v>-0.008409746997239139</v>
      </c>
      <c r="C46984" t="n">
        <v>0.01410406282368121</v>
      </c>
      <c r="D46984" t="n">
        <v>3</v>
      </c>
      <c r="E46984" s="38" t="n">
        <v>46063</v>
      </c>
      <c r="F46984" t="inlineStr">
        <is>
          <t>SG</t>
        </is>
      </c>
    </row>
    <row r="46985">
      <c r="A46985" t="n">
        <v>8</v>
      </c>
      <c r="B46985" t="n">
        <v>0.007263706675954169</v>
      </c>
      <c r="C46985" t="n">
        <v>0.01089969827140035</v>
      </c>
      <c r="D46985" t="n">
        <v>16</v>
      </c>
      <c r="E46985" s="38" t="n">
        <v>46063</v>
      </c>
      <c r="F46985" t="inlineStr">
        <is>
          <t>SG</t>
        </is>
      </c>
    </row>
    <row r="46986">
      <c r="A46986" t="n">
        <v>9</v>
      </c>
      <c r="B46986" t="n">
        <v>0.01608548689723272</v>
      </c>
      <c r="C46986" t="n">
        <v>0.02109409304230435</v>
      </c>
      <c r="D46986" t="n">
        <v>13</v>
      </c>
      <c r="E46986" s="38" t="n">
        <v>46063</v>
      </c>
      <c r="F46986" t="inlineStr">
        <is>
          <t>SG</t>
        </is>
      </c>
    </row>
    <row r="46987">
      <c r="A46987" t="n">
        <v>10</v>
      </c>
      <c r="B46987" t="n">
        <v>0.03289427749341259</v>
      </c>
      <c r="C46987" t="n">
        <v>0.0622634162616281</v>
      </c>
      <c r="D46987" t="n">
        <v>4</v>
      </c>
      <c r="E46987" s="38" t="n">
        <v>46063</v>
      </c>
      <c r="F46987" t="inlineStr">
        <is>
          <t>SG</t>
        </is>
      </c>
    </row>
    <row r="46988">
      <c r="A46988" t="n">
        <v>1</v>
      </c>
      <c r="B46988" t="n">
        <v>0.02912271817254675</v>
      </c>
      <c r="C46988" t="n">
        <v>0.01873859379972617</v>
      </c>
      <c r="D46988" t="n">
        <v>2</v>
      </c>
      <c r="E46988" s="38" t="n">
        <v>46063</v>
      </c>
      <c r="F46988" t="inlineStr">
        <is>
          <t>TH</t>
        </is>
      </c>
    </row>
    <row r="46989">
      <c r="A46989" t="n">
        <v>2</v>
      </c>
      <c r="B46989" t="n">
        <v>0.01002673510395988</v>
      </c>
      <c r="C46989" t="n">
        <v>0.04069617966949223</v>
      </c>
      <c r="D46989" t="n">
        <v>4</v>
      </c>
      <c r="E46989" s="38" t="n">
        <v>46063</v>
      </c>
      <c r="F46989" t="inlineStr">
        <is>
          <t>TH</t>
        </is>
      </c>
    </row>
    <row r="46990">
      <c r="A46990" t="n">
        <v>3</v>
      </c>
      <c r="B46990" t="n">
        <v>0.02883533918471048</v>
      </c>
      <c r="C46990" t="n">
        <v>0.01525399154434438</v>
      </c>
      <c r="D46990" t="n">
        <v>4</v>
      </c>
      <c r="E46990" s="38" t="n">
        <v>46063</v>
      </c>
      <c r="F46990" t="inlineStr">
        <is>
          <t>TH</t>
        </is>
      </c>
    </row>
    <row r="46991">
      <c r="A46991" t="n">
        <v>4</v>
      </c>
      <c r="B46991" t="n">
        <v>0.03741895861242123</v>
      </c>
      <c r="C46991" t="n">
        <v>0.02702512284272955</v>
      </c>
      <c r="D46991" t="n">
        <v>4</v>
      </c>
      <c r="E46991" s="38" t="n">
        <v>46063</v>
      </c>
      <c r="F46991" t="inlineStr">
        <is>
          <t>TH</t>
        </is>
      </c>
    </row>
    <row r="46992">
      <c r="A46992" t="n">
        <v>5</v>
      </c>
      <c r="B46992" t="n">
        <v>0.03575359889649974</v>
      </c>
      <c r="C46992" t="n">
        <v>0.06043737131890377</v>
      </c>
      <c r="D46992" t="n">
        <v>6</v>
      </c>
      <c r="E46992" s="38" t="n">
        <v>46063</v>
      </c>
      <c r="F46992" t="inlineStr">
        <is>
          <t>TH</t>
        </is>
      </c>
    </row>
    <row r="46993">
      <c r="A46993" t="n">
        <v>6</v>
      </c>
      <c r="B46993" t="n">
        <v>0.03642743594593395</v>
      </c>
      <c r="C46993" t="n">
        <v>0.04025114823406981</v>
      </c>
      <c r="D46993" t="n">
        <v>8</v>
      </c>
      <c r="E46993" s="38" t="n">
        <v>46063</v>
      </c>
      <c r="F46993" t="inlineStr">
        <is>
          <t>TH</t>
        </is>
      </c>
    </row>
    <row r="46994">
      <c r="A46994" t="n">
        <v>7</v>
      </c>
      <c r="B46994" t="n">
        <v>0.009131165246639839</v>
      </c>
      <c r="C46994" t="n">
        <v>0.0137465558341942</v>
      </c>
      <c r="D46994" t="n">
        <v>10</v>
      </c>
      <c r="E46994" s="38" t="n">
        <v>46063</v>
      </c>
      <c r="F46994" t="inlineStr">
        <is>
          <t>TH</t>
        </is>
      </c>
    </row>
    <row r="46995">
      <c r="A46995" t="n">
        <v>8</v>
      </c>
      <c r="B46995" t="n">
        <v>0.01056867143440159</v>
      </c>
      <c r="C46995" t="n">
        <v>0.01916326567219575</v>
      </c>
      <c r="D46995" t="n">
        <v>12</v>
      </c>
      <c r="E46995" s="38" t="n">
        <v>46063</v>
      </c>
      <c r="F46995" t="inlineStr">
        <is>
          <t>TH</t>
        </is>
      </c>
    </row>
    <row r="46996">
      <c r="A46996" t="n">
        <v>9</v>
      </c>
      <c r="B46996" t="n">
        <v>0.012343058032815</v>
      </c>
      <c r="C46996" t="n">
        <v>0.01788738335901888</v>
      </c>
      <c r="D46996" t="n">
        <v>22</v>
      </c>
      <c r="E46996" s="38" t="n">
        <v>46063</v>
      </c>
      <c r="F46996" t="inlineStr">
        <is>
          <t>TH</t>
        </is>
      </c>
    </row>
    <row r="46997">
      <c r="A46997" t="n">
        <v>10</v>
      </c>
      <c r="B46997" t="n">
        <v>0.003844205812609334</v>
      </c>
      <c r="C46997" t="n">
        <v>0.01507167613732731</v>
      </c>
      <c r="D46997" t="n">
        <v>28</v>
      </c>
      <c r="E46997" s="38" t="n">
        <v>46063</v>
      </c>
      <c r="F46997" t="inlineStr">
        <is>
          <t>TH</t>
        </is>
      </c>
    </row>
    <row r="46998">
      <c r="A46998" t="n">
        <v>1</v>
      </c>
      <c r="B46998" t="n">
        <v>0.001233522697936251</v>
      </c>
      <c r="C46998" t="n">
        <v>0.05411693901451961</v>
      </c>
      <c r="D46998" t="n">
        <v>8</v>
      </c>
      <c r="E46998" s="38" t="n">
        <v>46063</v>
      </c>
      <c r="F46998" t="inlineStr">
        <is>
          <t>TW</t>
        </is>
      </c>
    </row>
    <row r="46999">
      <c r="A46999" t="n">
        <v>2</v>
      </c>
      <c r="B46999" t="n">
        <v>0.007601674088362122</v>
      </c>
      <c r="C46999" t="n">
        <v>0.04458153550050441</v>
      </c>
      <c r="D46999" t="n">
        <v>14</v>
      </c>
      <c r="E46999" s="38" t="n">
        <v>46063</v>
      </c>
      <c r="F46999" t="inlineStr">
        <is>
          <t>TW</t>
        </is>
      </c>
    </row>
    <row r="47000">
      <c r="A47000" t="n">
        <v>3</v>
      </c>
      <c r="B47000" t="n">
        <v>-0.01177035491671682</v>
      </c>
      <c r="C47000" t="n">
        <v>0.02244561655905163</v>
      </c>
      <c r="D47000" t="n">
        <v>13</v>
      </c>
      <c r="E47000" s="38" t="n">
        <v>46063</v>
      </c>
      <c r="F47000" t="inlineStr">
        <is>
          <t>TW</t>
        </is>
      </c>
    </row>
    <row r="47001">
      <c r="A47001" t="n">
        <v>4</v>
      </c>
      <c r="B47001" t="n">
        <v>0.005313752418507146</v>
      </c>
      <c r="C47001" t="n">
        <v>0.03193822282890105</v>
      </c>
      <c r="D47001" t="n">
        <v>24</v>
      </c>
      <c r="E47001" s="38" t="n">
        <v>46063</v>
      </c>
      <c r="F47001" t="inlineStr">
        <is>
          <t>TW</t>
        </is>
      </c>
    </row>
    <row r="47002">
      <c r="A47002" t="n">
        <v>5</v>
      </c>
      <c r="B47002" t="n">
        <v>0.003659296920591233</v>
      </c>
      <c r="C47002" t="n">
        <v>0.03189829948681003</v>
      </c>
      <c r="D47002" t="n">
        <v>22</v>
      </c>
      <c r="E47002" s="38" t="n">
        <v>46063</v>
      </c>
      <c r="F47002" t="inlineStr">
        <is>
          <t>TW</t>
        </is>
      </c>
    </row>
    <row r="47003">
      <c r="A47003" t="n">
        <v>6</v>
      </c>
      <c r="B47003" t="n">
        <v>-0.0004868228175365548</v>
      </c>
      <c r="C47003" t="n">
        <v>0.02342624912732269</v>
      </c>
      <c r="D47003" t="n">
        <v>24</v>
      </c>
      <c r="E47003" s="38" t="n">
        <v>46063</v>
      </c>
      <c r="F47003" t="inlineStr">
        <is>
          <t>TW</t>
        </is>
      </c>
    </row>
    <row r="47004">
      <c r="A47004" t="n">
        <v>7</v>
      </c>
      <c r="B47004" t="n">
        <v>0.004573595354049991</v>
      </c>
      <c r="C47004" t="n">
        <v>0.02906842153275145</v>
      </c>
      <c r="D47004" t="n">
        <v>54</v>
      </c>
      <c r="E47004" s="38" t="n">
        <v>46063</v>
      </c>
      <c r="F47004" t="inlineStr">
        <is>
          <t>TW</t>
        </is>
      </c>
    </row>
    <row r="47005">
      <c r="A47005" t="n">
        <v>8</v>
      </c>
      <c r="B47005" t="n">
        <v>0.003086707122657669</v>
      </c>
      <c r="C47005" t="n">
        <v>0.02773528827361222</v>
      </c>
      <c r="D47005" t="n">
        <v>75</v>
      </c>
      <c r="E47005" s="38" t="n">
        <v>46063</v>
      </c>
      <c r="F47005" t="inlineStr">
        <is>
          <t>TW</t>
        </is>
      </c>
    </row>
    <row r="47006">
      <c r="A47006" t="n">
        <v>9</v>
      </c>
      <c r="B47006" t="n">
        <v>0.005563423219085632</v>
      </c>
      <c r="C47006" t="n">
        <v>0.02539939269030384</v>
      </c>
      <c r="D47006" t="n">
        <v>157</v>
      </c>
      <c r="E47006" s="38" t="n">
        <v>46063</v>
      </c>
      <c r="F47006" t="inlineStr">
        <is>
          <t>TW</t>
        </is>
      </c>
    </row>
    <row r="47007">
      <c r="A47007" t="n">
        <v>10</v>
      </c>
      <c r="B47007" t="n">
        <v>0.001353796873520881</v>
      </c>
      <c r="C47007" t="n">
        <v>0.02241694062600239</v>
      </c>
      <c r="D47007" t="n">
        <v>279</v>
      </c>
      <c r="E47007" s="38" t="n">
        <v>46063</v>
      </c>
      <c r="F47007" t="inlineStr">
        <is>
          <t>TW</t>
        </is>
      </c>
    </row>
    <row r="47008">
      <c r="A47008" t="n">
        <v>1</v>
      </c>
      <c r="B47008" t="n">
        <v>-0.004119383480244247</v>
      </c>
      <c r="C47008" t="n">
        <v>0.03409985297666007</v>
      </c>
      <c r="D47008" t="n">
        <v>3</v>
      </c>
      <c r="E47008" s="38" t="n">
        <v>46063</v>
      </c>
      <c r="F47008" t="inlineStr">
        <is>
          <t>XH</t>
        </is>
      </c>
    </row>
    <row r="47009">
      <c r="A47009" t="n">
        <v>2</v>
      </c>
      <c r="B47009" t="n">
        <v>0.04191737019924077</v>
      </c>
      <c r="C47009" t="n">
        <v>0.07398677000126927</v>
      </c>
      <c r="D47009" t="n">
        <v>7</v>
      </c>
      <c r="E47009" s="38" t="n">
        <v>46063</v>
      </c>
      <c r="F47009" t="inlineStr">
        <is>
          <t>XH</t>
        </is>
      </c>
    </row>
    <row r="47010">
      <c r="A47010" t="n">
        <v>3</v>
      </c>
      <c r="B47010" t="n">
        <v>0.01515474727738148</v>
      </c>
      <c r="C47010" t="n">
        <v>0.03651874955654188</v>
      </c>
      <c r="D47010" t="n">
        <v>9</v>
      </c>
      <c r="E47010" s="38" t="n">
        <v>46063</v>
      </c>
      <c r="F47010" t="inlineStr">
        <is>
          <t>XH</t>
        </is>
      </c>
    </row>
    <row r="47011">
      <c r="A47011" t="n">
        <v>4</v>
      </c>
      <c r="B47011" t="n">
        <v>0.008976894467735256</v>
      </c>
      <c r="C47011" t="n">
        <v>0.02074471688118083</v>
      </c>
      <c r="D47011" t="n">
        <v>13</v>
      </c>
      <c r="E47011" s="38" t="n">
        <v>46063</v>
      </c>
      <c r="F47011" t="inlineStr">
        <is>
          <t>XH</t>
        </is>
      </c>
    </row>
    <row r="47012">
      <c r="A47012" t="n">
        <v>5</v>
      </c>
      <c r="B47012" t="n">
        <v>0.01950164271298135</v>
      </c>
      <c r="C47012" t="n">
        <v>0.03314209422928391</v>
      </c>
      <c r="D47012" t="n">
        <v>10</v>
      </c>
      <c r="E47012" s="38" t="n">
        <v>46063</v>
      </c>
      <c r="F47012" t="inlineStr">
        <is>
          <t>XH</t>
        </is>
      </c>
    </row>
    <row r="47013">
      <c r="A47013" t="n">
        <v>6</v>
      </c>
      <c r="B47013" t="n">
        <v>0.0005259684631654382</v>
      </c>
      <c r="C47013" t="n">
        <v>0.02961326565753572</v>
      </c>
      <c r="D47013" t="n">
        <v>22</v>
      </c>
      <c r="E47013" s="38" t="n">
        <v>46063</v>
      </c>
      <c r="F47013" t="inlineStr">
        <is>
          <t>XH</t>
        </is>
      </c>
    </row>
    <row r="47014">
      <c r="A47014" t="n">
        <v>7</v>
      </c>
      <c r="B47014" t="n">
        <v>0.001776845278800376</v>
      </c>
      <c r="C47014" t="n">
        <v>0.02079168834452123</v>
      </c>
      <c r="D47014" t="n">
        <v>34</v>
      </c>
      <c r="E47014" s="38" t="n">
        <v>46063</v>
      </c>
      <c r="F47014" t="inlineStr">
        <is>
          <t>XH</t>
        </is>
      </c>
    </row>
    <row r="47015">
      <c r="A47015" t="n">
        <v>8</v>
      </c>
      <c r="B47015" t="n">
        <v>0.00694277876955468</v>
      </c>
      <c r="C47015" t="n">
        <v>0.01864187454294128</v>
      </c>
      <c r="D47015" t="n">
        <v>53</v>
      </c>
      <c r="E47015" s="38" t="n">
        <v>46063</v>
      </c>
      <c r="F47015" t="inlineStr">
        <is>
          <t>XH</t>
        </is>
      </c>
    </row>
    <row r="47016">
      <c r="A47016" t="n">
        <v>9</v>
      </c>
      <c r="B47016" t="n">
        <v>0.009211048703659849</v>
      </c>
      <c r="C47016" t="n">
        <v>0.02468694366945662</v>
      </c>
      <c r="D47016" t="n">
        <v>84</v>
      </c>
      <c r="E47016" s="38" t="n">
        <v>46063</v>
      </c>
      <c r="F47016" t="inlineStr">
        <is>
          <t>XH</t>
        </is>
      </c>
    </row>
    <row r="47017">
      <c r="A47017" t="n">
        <v>10</v>
      </c>
      <c r="B47017" t="n">
        <v>0.00791515581928069</v>
      </c>
      <c r="C47017" t="n">
        <v>0.02007805999702775</v>
      </c>
      <c r="D47017" t="n">
        <v>204</v>
      </c>
      <c r="E47017" s="38" t="n">
        <v>46063</v>
      </c>
      <c r="F47017" t="inlineStr">
        <is>
          <t>XH</t>
        </is>
      </c>
    </row>
    <row r="47018">
      <c r="A47018" t="n">
        <v>1</v>
      </c>
      <c r="B47018" t="n">
        <v>-0.002915375077243488</v>
      </c>
      <c r="C47018" t="n">
        <v>0.03714845758349985</v>
      </c>
      <c r="D47018" t="n">
        <v>812</v>
      </c>
      <c r="E47018" s="38" t="n">
        <v>46064</v>
      </c>
      <c r="F47018" t="inlineStr">
        <is>
          <t>ALL</t>
        </is>
      </c>
    </row>
    <row r="47019">
      <c r="A47019" t="n">
        <v>2</v>
      </c>
      <c r="B47019" t="n">
        <v>-0.002157986051311729</v>
      </c>
      <c r="C47019" t="n">
        <v>0.02581413545207141</v>
      </c>
      <c r="D47019" t="n">
        <v>750</v>
      </c>
      <c r="E47019" s="38" t="n">
        <v>46064</v>
      </c>
      <c r="F47019" t="inlineStr">
        <is>
          <t>ALL</t>
        </is>
      </c>
    </row>
    <row r="47020">
      <c r="A47020" t="n">
        <v>3</v>
      </c>
      <c r="B47020" t="n">
        <v>-0.001410349557400854</v>
      </c>
      <c r="C47020" t="n">
        <v>0.02391855261485805</v>
      </c>
      <c r="D47020" t="n">
        <v>765</v>
      </c>
      <c r="E47020" s="38" t="n">
        <v>46064</v>
      </c>
      <c r="F47020" t="inlineStr">
        <is>
          <t>ALL</t>
        </is>
      </c>
    </row>
    <row r="47021">
      <c r="A47021" t="n">
        <v>4</v>
      </c>
      <c r="B47021" t="n">
        <v>0.0003696814576591637</v>
      </c>
      <c r="C47021" t="n">
        <v>0.02175483078072888</v>
      </c>
      <c r="D47021" t="n">
        <v>794</v>
      </c>
      <c r="E47021" s="38" t="n">
        <v>46064</v>
      </c>
      <c r="F47021" t="inlineStr">
        <is>
          <t>ALL</t>
        </is>
      </c>
    </row>
    <row r="47022">
      <c r="A47022" t="n">
        <v>5</v>
      </c>
      <c r="B47022" t="n">
        <v>0.001055451668860462</v>
      </c>
      <c r="C47022" t="n">
        <v>0.0202110734816248</v>
      </c>
      <c r="D47022" t="n">
        <v>789</v>
      </c>
      <c r="E47022" s="38" t="n">
        <v>46064</v>
      </c>
      <c r="F47022" t="inlineStr">
        <is>
          <t>ALL</t>
        </is>
      </c>
    </row>
    <row r="47023">
      <c r="A47023" t="n">
        <v>6</v>
      </c>
      <c r="B47023" t="n">
        <v>0.000564134244149553</v>
      </c>
      <c r="C47023" t="n">
        <v>0.02094221986581893</v>
      </c>
      <c r="D47023" t="n">
        <v>651</v>
      </c>
      <c r="E47023" s="38" t="n">
        <v>46064</v>
      </c>
      <c r="F47023" t="inlineStr">
        <is>
          <t>ALL</t>
        </is>
      </c>
    </row>
    <row r="47024">
      <c r="A47024" t="n">
        <v>7</v>
      </c>
      <c r="B47024" t="n">
        <v>0.002637535124658644</v>
      </c>
      <c r="C47024" t="n">
        <v>0.0255417228635457</v>
      </c>
      <c r="D47024" t="n">
        <v>753</v>
      </c>
      <c r="E47024" s="38" t="n">
        <v>46064</v>
      </c>
      <c r="F47024" t="inlineStr">
        <is>
          <t>ALL</t>
        </is>
      </c>
    </row>
    <row r="47025">
      <c r="A47025" t="n">
        <v>8</v>
      </c>
      <c r="B47025" t="n">
        <v>0.003117764177320952</v>
      </c>
      <c r="C47025" t="n">
        <v>0.02095184325459072</v>
      </c>
      <c r="D47025" t="n">
        <v>775</v>
      </c>
      <c r="E47025" s="38" t="n">
        <v>46064</v>
      </c>
      <c r="F47025" t="inlineStr">
        <is>
          <t>ALL</t>
        </is>
      </c>
    </row>
    <row r="47026">
      <c r="A47026" t="n">
        <v>9</v>
      </c>
      <c r="B47026" t="n">
        <v>0.003706207275826126</v>
      </c>
      <c r="C47026" t="n">
        <v>0.02141324526197368</v>
      </c>
      <c r="D47026" t="n">
        <v>945</v>
      </c>
      <c r="E47026" s="38" t="n">
        <v>46064</v>
      </c>
      <c r="F47026" t="inlineStr">
        <is>
          <t>ALL</t>
        </is>
      </c>
    </row>
    <row r="47027">
      <c r="A47027" t="n">
        <v>10</v>
      </c>
      <c r="B47027" t="n">
        <v>0.005899144641440986</v>
      </c>
      <c r="C47027" t="n">
        <v>0.02300034750171637</v>
      </c>
      <c r="D47027" t="n">
        <v>1025</v>
      </c>
      <c r="E47027" s="38" t="n">
        <v>46064</v>
      </c>
      <c r="F47027" t="inlineStr">
        <is>
          <t>ALL</t>
        </is>
      </c>
    </row>
    <row r="47028">
      <c r="A47028" t="n">
        <v>1</v>
      </c>
      <c r="B47028" t="n">
        <v>-0.0008355417641178506</v>
      </c>
      <c r="C47028" t="n">
        <v>0.03561567976182033</v>
      </c>
      <c r="D47028" t="n">
        <v>18</v>
      </c>
      <c r="E47028" s="38" t="n">
        <v>46064</v>
      </c>
      <c r="F47028" t="inlineStr">
        <is>
          <t>AU</t>
        </is>
      </c>
    </row>
    <row r="47029">
      <c r="A47029" t="n">
        <v>2</v>
      </c>
      <c r="B47029" t="n">
        <v>0.01195961330413588</v>
      </c>
      <c r="C47029" t="n">
        <v>0.02534176144223287</v>
      </c>
      <c r="D47029" t="n">
        <v>9</v>
      </c>
      <c r="E47029" s="38" t="n">
        <v>46064</v>
      </c>
      <c r="F47029" t="inlineStr">
        <is>
          <t>AU</t>
        </is>
      </c>
    </row>
    <row r="47030">
      <c r="A47030" t="n">
        <v>3</v>
      </c>
      <c r="B47030" t="n">
        <v>0.006629652409713009</v>
      </c>
      <c r="C47030" t="n">
        <v>0.04132676016386184</v>
      </c>
      <c r="D47030" t="n">
        <v>24</v>
      </c>
      <c r="E47030" s="38" t="n">
        <v>46064</v>
      </c>
      <c r="F47030" t="inlineStr">
        <is>
          <t>AU</t>
        </is>
      </c>
    </row>
    <row r="47031">
      <c r="A47031" t="n">
        <v>4</v>
      </c>
      <c r="B47031" t="n">
        <v>0.01086882104675129</v>
      </c>
      <c r="C47031" t="n">
        <v>0.01860338298627193</v>
      </c>
      <c r="D47031" t="n">
        <v>21</v>
      </c>
      <c r="E47031" s="38" t="n">
        <v>46064</v>
      </c>
      <c r="F47031" t="inlineStr">
        <is>
          <t>AU</t>
        </is>
      </c>
    </row>
    <row r="47032">
      <c r="A47032" t="n">
        <v>5</v>
      </c>
      <c r="B47032" t="n">
        <v>0.01114427278408514</v>
      </c>
      <c r="C47032" t="n">
        <v>0.01762825071244044</v>
      </c>
      <c r="D47032" t="n">
        <v>30</v>
      </c>
      <c r="E47032" s="38" t="n">
        <v>46064</v>
      </c>
      <c r="F47032" t="inlineStr">
        <is>
          <t>AU</t>
        </is>
      </c>
    </row>
    <row r="47033">
      <c r="A47033" t="n">
        <v>6</v>
      </c>
      <c r="B47033" t="n">
        <v>0.01540523772347059</v>
      </c>
      <c r="C47033" t="n">
        <v>0.02227220396064904</v>
      </c>
      <c r="D47033" t="n">
        <v>33</v>
      </c>
      <c r="E47033" s="38" t="n">
        <v>46064</v>
      </c>
      <c r="F47033" t="inlineStr">
        <is>
          <t>AU</t>
        </is>
      </c>
    </row>
    <row r="47034">
      <c r="A47034" t="n">
        <v>7</v>
      </c>
      <c r="B47034" t="n">
        <v>0.01037082072458029</v>
      </c>
      <c r="C47034" t="n">
        <v>0.02432896560239352</v>
      </c>
      <c r="D47034" t="n">
        <v>38</v>
      </c>
      <c r="E47034" s="38" t="n">
        <v>46064</v>
      </c>
      <c r="F47034" t="inlineStr">
        <is>
          <t>AU</t>
        </is>
      </c>
    </row>
    <row r="47035">
      <c r="A47035" t="n">
        <v>8</v>
      </c>
      <c r="B47035" t="n">
        <v>0.0131702720243075</v>
      </c>
      <c r="C47035" t="n">
        <v>0.02137536552937823</v>
      </c>
      <c r="D47035" t="n">
        <v>29</v>
      </c>
      <c r="E47035" s="38" t="n">
        <v>46064</v>
      </c>
      <c r="F47035" t="inlineStr">
        <is>
          <t>AU</t>
        </is>
      </c>
    </row>
    <row r="47036">
      <c r="A47036" t="n">
        <v>9</v>
      </c>
      <c r="B47036" t="n">
        <v>0.001716166061982521</v>
      </c>
      <c r="C47036" t="n">
        <v>0.01905125711505609</v>
      </c>
      <c r="D47036" t="n">
        <v>31</v>
      </c>
      <c r="E47036" s="38" t="n">
        <v>46064</v>
      </c>
      <c r="F47036" t="inlineStr">
        <is>
          <t>AU</t>
        </is>
      </c>
    </row>
    <row r="47037">
      <c r="A47037" t="n">
        <v>10</v>
      </c>
      <c r="B47037" t="n">
        <v>0.007917144434881035</v>
      </c>
      <c r="C47037" t="n">
        <v>0.02108852619883824</v>
      </c>
      <c r="D47037" t="n">
        <v>16</v>
      </c>
      <c r="E47037" s="38" t="n">
        <v>46064</v>
      </c>
      <c r="F47037" t="inlineStr">
        <is>
          <t>AU</t>
        </is>
      </c>
    </row>
    <row r="47038">
      <c r="A47038" t="n">
        <v>1</v>
      </c>
      <c r="B47038" t="n">
        <v>-0.006674288074518259</v>
      </c>
      <c r="C47038" t="n">
        <v>0.03422910440228286</v>
      </c>
      <c r="D47038" t="n">
        <v>404</v>
      </c>
      <c r="E47038" s="38" t="n">
        <v>46064</v>
      </c>
      <c r="F47038" t="inlineStr">
        <is>
          <t>CN</t>
        </is>
      </c>
    </row>
    <row r="47039">
      <c r="A47039" t="n">
        <v>2</v>
      </c>
      <c r="B47039" t="n">
        <v>-0.003306687841131903</v>
      </c>
      <c r="C47039" t="n">
        <v>0.02525920981946869</v>
      </c>
      <c r="D47039" t="n">
        <v>453</v>
      </c>
      <c r="E47039" s="38" t="n">
        <v>46064</v>
      </c>
      <c r="F47039" t="inlineStr">
        <is>
          <t>CN</t>
        </is>
      </c>
    </row>
    <row r="47040">
      <c r="A47040" t="n">
        <v>3</v>
      </c>
      <c r="B47040" t="n">
        <v>-0.002659168921717376</v>
      </c>
      <c r="C47040" t="n">
        <v>0.02330905465455636</v>
      </c>
      <c r="D47040" t="n">
        <v>429</v>
      </c>
      <c r="E47040" s="38" t="n">
        <v>46064</v>
      </c>
      <c r="F47040" t="inlineStr">
        <is>
          <t>CN</t>
        </is>
      </c>
    </row>
    <row r="47041">
      <c r="A47041" t="n">
        <v>4</v>
      </c>
      <c r="B47041" t="n">
        <v>-0.00109083167961459</v>
      </c>
      <c r="C47041" t="n">
        <v>0.01968138658300584</v>
      </c>
      <c r="D47041" t="n">
        <v>450</v>
      </c>
      <c r="E47041" s="38" t="n">
        <v>46064</v>
      </c>
      <c r="F47041" t="inlineStr">
        <is>
          <t>CN</t>
        </is>
      </c>
    </row>
    <row r="47042">
      <c r="A47042" t="n">
        <v>5</v>
      </c>
      <c r="B47042" t="n">
        <v>-0.0003203524442855355</v>
      </c>
      <c r="C47042" t="n">
        <v>0.01799804300615588</v>
      </c>
      <c r="D47042" t="n">
        <v>405</v>
      </c>
      <c r="E47042" s="38" t="n">
        <v>46064</v>
      </c>
      <c r="F47042" t="inlineStr">
        <is>
          <t>CN</t>
        </is>
      </c>
    </row>
    <row r="47043">
      <c r="A47043" t="n">
        <v>6</v>
      </c>
      <c r="B47043" t="n">
        <v>-0.0008314577597432251</v>
      </c>
      <c r="C47043" t="n">
        <v>0.01733592304024011</v>
      </c>
      <c r="D47043" t="n">
        <v>313</v>
      </c>
      <c r="E47043" s="38" t="n">
        <v>46064</v>
      </c>
      <c r="F47043" t="inlineStr">
        <is>
          <t>CN</t>
        </is>
      </c>
    </row>
    <row r="47044">
      <c r="A47044" t="n">
        <v>7</v>
      </c>
      <c r="B47044" t="n">
        <v>0.0006258362222816741</v>
      </c>
      <c r="C47044" t="n">
        <v>0.02226358322593009</v>
      </c>
      <c r="D47044" t="n">
        <v>293</v>
      </c>
      <c r="E47044" s="38" t="n">
        <v>46064</v>
      </c>
      <c r="F47044" t="inlineStr">
        <is>
          <t>CN</t>
        </is>
      </c>
    </row>
    <row r="47045">
      <c r="A47045" t="n">
        <v>8</v>
      </c>
      <c r="B47045" t="n">
        <v>0.003840029423904834</v>
      </c>
      <c r="C47045" t="n">
        <v>0.01915046619850178</v>
      </c>
      <c r="D47045" t="n">
        <v>234</v>
      </c>
      <c r="E47045" s="38" t="n">
        <v>46064</v>
      </c>
      <c r="F47045" t="inlineStr">
        <is>
          <t>CN</t>
        </is>
      </c>
    </row>
    <row r="47046">
      <c r="A47046" t="n">
        <v>9</v>
      </c>
      <c r="B47046" t="n">
        <v>0.002857218131365807</v>
      </c>
      <c r="C47046" t="n">
        <v>0.01634533550432307</v>
      </c>
      <c r="D47046" t="n">
        <v>187</v>
      </c>
      <c r="E47046" s="38" t="n">
        <v>46064</v>
      </c>
      <c r="F47046" t="inlineStr">
        <is>
          <t>CN</t>
        </is>
      </c>
    </row>
    <row r="47047">
      <c r="A47047" t="n">
        <v>10</v>
      </c>
      <c r="B47047" t="n">
        <v>0.006137318578479203</v>
      </c>
      <c r="C47047" t="n">
        <v>0.02110169175321075</v>
      </c>
      <c r="D47047" t="n">
        <v>75</v>
      </c>
      <c r="E47047" s="38" t="n">
        <v>46064</v>
      </c>
      <c r="F47047" t="inlineStr">
        <is>
          <t>CN</t>
        </is>
      </c>
    </row>
    <row r="47048">
      <c r="A47048" t="n">
        <v>1</v>
      </c>
      <c r="B47048" t="n">
        <v>0.01172520199027399</v>
      </c>
      <c r="C47048" t="n">
        <v>0.02525844484316256</v>
      </c>
      <c r="D47048" t="n">
        <v>2</v>
      </c>
      <c r="E47048" s="38" t="n">
        <v>46064</v>
      </c>
      <c r="F47048" t="inlineStr">
        <is>
          <t>HK</t>
        </is>
      </c>
    </row>
    <row r="47049">
      <c r="A47049" t="n">
        <v>2</v>
      </c>
      <c r="B47049" t="n">
        <v>-0.02779307024977701</v>
      </c>
      <c r="C47049" t="n">
        <v>0.001255073535891799</v>
      </c>
      <c r="D47049" t="n">
        <v>2</v>
      </c>
      <c r="E47049" s="38" t="n">
        <v>46064</v>
      </c>
      <c r="F47049" t="inlineStr">
        <is>
          <t>HK</t>
        </is>
      </c>
    </row>
    <row r="47050">
      <c r="A47050" t="n">
        <v>3</v>
      </c>
      <c r="B47050" t="n">
        <v>0.03209518334698391</v>
      </c>
      <c r="C47050" t="n">
        <v>0.03494230314380017</v>
      </c>
      <c r="D47050" t="n">
        <v>2</v>
      </c>
      <c r="E47050" s="38" t="n">
        <v>46064</v>
      </c>
      <c r="F47050" t="inlineStr">
        <is>
          <t>HK</t>
        </is>
      </c>
    </row>
    <row r="47051">
      <c r="A47051" t="n">
        <v>4</v>
      </c>
      <c r="B47051" t="n">
        <v>-0.005385547215095788</v>
      </c>
      <c r="C47051" t="n">
        <v>0.03706184231348605</v>
      </c>
      <c r="D47051" t="n">
        <v>5</v>
      </c>
      <c r="E47051" s="38" t="n">
        <v>46064</v>
      </c>
      <c r="F47051" t="inlineStr">
        <is>
          <t>HK</t>
        </is>
      </c>
    </row>
    <row r="47052">
      <c r="A47052" t="n">
        <v>5</v>
      </c>
      <c r="B47052" t="n">
        <v>-0.002891935625879268</v>
      </c>
      <c r="C47052" t="n">
        <v>0.005609680565486483</v>
      </c>
      <c r="D47052" t="n">
        <v>3</v>
      </c>
      <c r="E47052" s="38" t="n">
        <v>46064</v>
      </c>
      <c r="F47052" t="inlineStr">
        <is>
          <t>HK</t>
        </is>
      </c>
    </row>
    <row r="47053">
      <c r="A47053" t="n">
        <v>6</v>
      </c>
      <c r="B47053" t="n">
        <v>0.01256198141552636</v>
      </c>
      <c r="C47053" t="n">
        <v>0.01139153611503603</v>
      </c>
      <c r="D47053" t="n">
        <v>4</v>
      </c>
      <c r="E47053" s="38" t="n">
        <v>46064</v>
      </c>
      <c r="F47053" t="inlineStr">
        <is>
          <t>HK</t>
        </is>
      </c>
    </row>
    <row r="47054">
      <c r="A47054" t="n">
        <v>7</v>
      </c>
      <c r="B47054" t="n">
        <v>0.01743530754873208</v>
      </c>
      <c r="C47054" t="n">
        <v>0.03714312929674714</v>
      </c>
      <c r="D47054" t="n">
        <v>11</v>
      </c>
      <c r="E47054" s="38" t="n">
        <v>46064</v>
      </c>
      <c r="F47054" t="inlineStr">
        <is>
          <t>HK</t>
        </is>
      </c>
    </row>
    <row r="47055">
      <c r="A47055" t="n">
        <v>8</v>
      </c>
      <c r="B47055" t="n">
        <v>0.01087811698861219</v>
      </c>
      <c r="C47055" t="n">
        <v>0.0208711457472642</v>
      </c>
      <c r="D47055" t="n">
        <v>13</v>
      </c>
      <c r="E47055" s="38" t="n">
        <v>46064</v>
      </c>
      <c r="F47055" t="inlineStr">
        <is>
          <t>HK</t>
        </is>
      </c>
    </row>
    <row r="47056">
      <c r="A47056" t="n">
        <v>9</v>
      </c>
      <c r="B47056" t="n">
        <v>0.00725751296151644</v>
      </c>
      <c r="C47056" t="n">
        <v>0.01843895164081246</v>
      </c>
      <c r="D47056" t="n">
        <v>34</v>
      </c>
      <c r="E47056" s="38" t="n">
        <v>46064</v>
      </c>
      <c r="F47056" t="inlineStr">
        <is>
          <t>HK</t>
        </is>
      </c>
    </row>
    <row r="47057">
      <c r="A47057" t="n">
        <v>10</v>
      </c>
      <c r="B47057" t="n">
        <v>0.005669892962460559</v>
      </c>
      <c r="C47057" t="n">
        <v>0.0200677165483078</v>
      </c>
      <c r="D47057" t="n">
        <v>92</v>
      </c>
      <c r="E47057" s="38" t="n">
        <v>46064</v>
      </c>
      <c r="F47057" t="inlineStr">
        <is>
          <t>HK</t>
        </is>
      </c>
    </row>
    <row r="47058">
      <c r="A47058" t="n">
        <v>1</v>
      </c>
      <c r="B47058" t="n">
        <v>0.01199997748098558</v>
      </c>
      <c r="D47058" t="n">
        <v>1</v>
      </c>
      <c r="E47058" s="38" t="n">
        <v>46064</v>
      </c>
      <c r="F47058" t="inlineStr">
        <is>
          <t>ID</t>
        </is>
      </c>
    </row>
    <row r="47059">
      <c r="A47059" t="n">
        <v>3</v>
      </c>
      <c r="B47059" t="n">
        <v>0.006878432548805528</v>
      </c>
      <c r="C47059" t="n">
        <v>0.02720950348212382</v>
      </c>
      <c r="D47059" t="n">
        <v>3</v>
      </c>
      <c r="E47059" s="38" t="n">
        <v>46064</v>
      </c>
      <c r="F47059" t="inlineStr">
        <is>
          <t>ID</t>
        </is>
      </c>
    </row>
    <row r="47060">
      <c r="A47060" t="n">
        <v>4</v>
      </c>
      <c r="B47060" t="n">
        <v>0.01456164963947667</v>
      </c>
      <c r="C47060" t="n">
        <v>0.04888615800992131</v>
      </c>
      <c r="D47060" t="n">
        <v>3</v>
      </c>
      <c r="E47060" s="38" t="n">
        <v>46064</v>
      </c>
      <c r="F47060" t="inlineStr">
        <is>
          <t>ID</t>
        </is>
      </c>
    </row>
    <row r="47061">
      <c r="A47061" t="n">
        <v>5</v>
      </c>
      <c r="B47061" t="n">
        <v>0.004613242399072459</v>
      </c>
      <c r="C47061" t="n">
        <v>0.0176348284642498</v>
      </c>
      <c r="D47061" t="n">
        <v>3</v>
      </c>
      <c r="E47061" s="38" t="n">
        <v>46064</v>
      </c>
      <c r="F47061" t="inlineStr">
        <is>
          <t>ID</t>
        </is>
      </c>
    </row>
    <row r="47062">
      <c r="A47062" t="n">
        <v>6</v>
      </c>
      <c r="B47062" t="n">
        <v>0.07007935331784926</v>
      </c>
      <c r="C47062" t="n">
        <v>0.1120246291578059</v>
      </c>
      <c r="D47062" t="n">
        <v>4</v>
      </c>
      <c r="E47062" s="38" t="n">
        <v>46064</v>
      </c>
      <c r="F47062" t="inlineStr">
        <is>
          <t>ID</t>
        </is>
      </c>
    </row>
    <row r="47063">
      <c r="A47063" t="n">
        <v>7</v>
      </c>
      <c r="B47063" t="n">
        <v>0.03182046749414282</v>
      </c>
      <c r="C47063" t="n">
        <v>0.04330480194433117</v>
      </c>
      <c r="D47063" t="n">
        <v>10</v>
      </c>
      <c r="E47063" s="38" t="n">
        <v>46064</v>
      </c>
      <c r="F47063" t="inlineStr">
        <is>
          <t>ID</t>
        </is>
      </c>
    </row>
    <row r="47064">
      <c r="A47064" t="n">
        <v>8</v>
      </c>
      <c r="B47064" t="n">
        <v>0.05698403571600021</v>
      </c>
      <c r="C47064" t="n">
        <v>0.08195636290463477</v>
      </c>
      <c r="D47064" t="n">
        <v>8</v>
      </c>
      <c r="E47064" s="38" t="n">
        <v>46064</v>
      </c>
      <c r="F47064" t="inlineStr">
        <is>
          <t>ID</t>
        </is>
      </c>
    </row>
    <row r="47065">
      <c r="A47065" t="n">
        <v>9</v>
      </c>
      <c r="B47065" t="n">
        <v>0.04499623391058477</v>
      </c>
      <c r="C47065" t="n">
        <v>0.06717602144381804</v>
      </c>
      <c r="D47065" t="n">
        <v>27</v>
      </c>
      <c r="E47065" s="38" t="n">
        <v>46064</v>
      </c>
      <c r="F47065" t="inlineStr">
        <is>
          <t>ID</t>
        </is>
      </c>
    </row>
    <row r="47066">
      <c r="A47066" t="n">
        <v>10</v>
      </c>
      <c r="B47066" t="n">
        <v>0.03499358090504179</v>
      </c>
      <c r="C47066" t="n">
        <v>0.04393860289856384</v>
      </c>
      <c r="D47066" t="n">
        <v>52</v>
      </c>
      <c r="E47066" s="38" t="n">
        <v>46064</v>
      </c>
      <c r="F47066" t="inlineStr">
        <is>
          <t>ID</t>
        </is>
      </c>
    </row>
    <row r="47067">
      <c r="A47067" t="n">
        <v>1</v>
      </c>
      <c r="B47067" t="n">
        <v>-0.001521481320947525</v>
      </c>
      <c r="C47067" t="n">
        <v>0.03358991990853839</v>
      </c>
      <c r="D47067" t="n">
        <v>191</v>
      </c>
      <c r="E47067" s="38" t="n">
        <v>46064</v>
      </c>
      <c r="F47067" t="inlineStr">
        <is>
          <t>IN</t>
        </is>
      </c>
    </row>
    <row r="47068">
      <c r="A47068" t="n">
        <v>2</v>
      </c>
      <c r="B47068" t="n">
        <v>-0.002917392499075091</v>
      </c>
      <c r="C47068" t="n">
        <v>0.02508001064960947</v>
      </c>
      <c r="D47068" t="n">
        <v>101</v>
      </c>
      <c r="E47068" s="38" t="n">
        <v>46064</v>
      </c>
      <c r="F47068" t="inlineStr">
        <is>
          <t>IN</t>
        </is>
      </c>
    </row>
    <row r="47069">
      <c r="A47069" t="n">
        <v>3</v>
      </c>
      <c r="B47069" t="n">
        <v>0.001229893475136966</v>
      </c>
      <c r="C47069" t="n">
        <v>0.02418673436875275</v>
      </c>
      <c r="D47069" t="n">
        <v>94</v>
      </c>
      <c r="E47069" s="38" t="n">
        <v>46064</v>
      </c>
      <c r="F47069" t="inlineStr">
        <is>
          <t>IN</t>
        </is>
      </c>
    </row>
    <row r="47070">
      <c r="A47070" t="n">
        <v>4</v>
      </c>
      <c r="B47070" t="n">
        <v>0.002778144672199087</v>
      </c>
      <c r="C47070" t="n">
        <v>0.02108649003483837</v>
      </c>
      <c r="D47070" t="n">
        <v>85</v>
      </c>
      <c r="E47070" s="38" t="n">
        <v>46064</v>
      </c>
      <c r="F47070" t="inlineStr">
        <is>
          <t>IN</t>
        </is>
      </c>
    </row>
    <row r="47071">
      <c r="A47071" t="n">
        <v>5</v>
      </c>
      <c r="B47071" t="n">
        <v>-0.0006256499450957051</v>
      </c>
      <c r="C47071" t="n">
        <v>0.01822947188123086</v>
      </c>
      <c r="D47071" t="n">
        <v>81</v>
      </c>
      <c r="E47071" s="38" t="n">
        <v>46064</v>
      </c>
      <c r="F47071" t="inlineStr">
        <is>
          <t>IN</t>
        </is>
      </c>
    </row>
    <row r="47072">
      <c r="A47072" t="n">
        <v>6</v>
      </c>
      <c r="B47072" t="n">
        <v>-0.005182618733392886</v>
      </c>
      <c r="C47072" t="n">
        <v>0.018546357314323</v>
      </c>
      <c r="D47072" t="n">
        <v>56</v>
      </c>
      <c r="E47072" s="38" t="n">
        <v>46064</v>
      </c>
      <c r="F47072" t="inlineStr">
        <is>
          <t>IN</t>
        </is>
      </c>
    </row>
    <row r="47073">
      <c r="A47073" t="n">
        <v>7</v>
      </c>
      <c r="B47073" t="n">
        <v>-0.00199302235013654</v>
      </c>
      <c r="C47073" t="n">
        <v>0.01717023829338525</v>
      </c>
      <c r="D47073" t="n">
        <v>61</v>
      </c>
      <c r="E47073" s="38" t="n">
        <v>46064</v>
      </c>
      <c r="F47073" t="inlineStr">
        <is>
          <t>IN</t>
        </is>
      </c>
    </row>
    <row r="47074">
      <c r="A47074" t="n">
        <v>8</v>
      </c>
      <c r="B47074" t="n">
        <v>-0.003371930497207818</v>
      </c>
      <c r="C47074" t="n">
        <v>0.01552997592557324</v>
      </c>
      <c r="D47074" t="n">
        <v>53</v>
      </c>
      <c r="E47074" s="38" t="n">
        <v>46064</v>
      </c>
      <c r="F47074" t="inlineStr">
        <is>
          <t>IN</t>
        </is>
      </c>
    </row>
    <row r="47075">
      <c r="A47075" t="n">
        <v>9</v>
      </c>
      <c r="B47075" t="n">
        <v>-0.0007420262436921094</v>
      </c>
      <c r="C47075" t="n">
        <v>0.01515761931784308</v>
      </c>
      <c r="D47075" t="n">
        <v>40</v>
      </c>
      <c r="E47075" s="38" t="n">
        <v>46064</v>
      </c>
      <c r="F47075" t="inlineStr">
        <is>
          <t>IN</t>
        </is>
      </c>
    </row>
    <row r="47076">
      <c r="A47076" t="n">
        <v>10</v>
      </c>
      <c r="B47076" t="n">
        <v>-0.005349550097751533</v>
      </c>
      <c r="C47076" t="n">
        <v>0.01672358775406891</v>
      </c>
      <c r="D47076" t="n">
        <v>28</v>
      </c>
      <c r="E47076" s="38" t="n">
        <v>46064</v>
      </c>
      <c r="F47076" t="inlineStr">
        <is>
          <t>IN</t>
        </is>
      </c>
    </row>
    <row r="47077">
      <c r="A47077" t="n">
        <v>1</v>
      </c>
      <c r="B47077" t="n">
        <v>0</v>
      </c>
      <c r="C47077" t="n">
        <v>0</v>
      </c>
      <c r="D47077" t="n">
        <v>29</v>
      </c>
      <c r="E47077" s="38" t="n">
        <v>46064</v>
      </c>
      <c r="F47077" t="inlineStr">
        <is>
          <t>JP</t>
        </is>
      </c>
    </row>
    <row r="47078">
      <c r="A47078" t="n">
        <v>2</v>
      </c>
      <c r="B47078" t="n">
        <v>0</v>
      </c>
      <c r="C47078" t="n">
        <v>0</v>
      </c>
      <c r="D47078" t="n">
        <v>33</v>
      </c>
      <c r="E47078" s="38" t="n">
        <v>46064</v>
      </c>
      <c r="F47078" t="inlineStr">
        <is>
          <t>JP</t>
        </is>
      </c>
    </row>
    <row r="47079">
      <c r="A47079" t="n">
        <v>3</v>
      </c>
      <c r="B47079" t="n">
        <v>0</v>
      </c>
      <c r="C47079" t="n">
        <v>0</v>
      </c>
      <c r="D47079" t="n">
        <v>74</v>
      </c>
      <c r="E47079" s="38" t="n">
        <v>46064</v>
      </c>
      <c r="F47079" t="inlineStr">
        <is>
          <t>JP</t>
        </is>
      </c>
    </row>
    <row r="47080">
      <c r="A47080" t="n">
        <v>4</v>
      </c>
      <c r="B47080" t="n">
        <v>2.633662537036808e-06</v>
      </c>
      <c r="C47080" t="n">
        <v>1.195244299016267e-05</v>
      </c>
      <c r="D47080" t="n">
        <v>86</v>
      </c>
      <c r="E47080" s="38" t="n">
        <v>46064</v>
      </c>
      <c r="F47080" t="inlineStr">
        <is>
          <t>JP</t>
        </is>
      </c>
    </row>
    <row r="47081">
      <c r="A47081" t="n">
        <v>5</v>
      </c>
      <c r="B47081" t="n">
        <v>1.095306982049599e-06</v>
      </c>
      <c r="C47081" t="n">
        <v>1.204837680254559e-05</v>
      </c>
      <c r="D47081" t="n">
        <v>121</v>
      </c>
      <c r="E47081" s="38" t="n">
        <v>46064</v>
      </c>
      <c r="F47081" t="inlineStr">
        <is>
          <t>JP</t>
        </is>
      </c>
    </row>
    <row r="47082">
      <c r="A47082" t="n">
        <v>6</v>
      </c>
      <c r="B47082" t="n">
        <v>7.1393618585353e-07</v>
      </c>
      <c r="C47082" t="n">
        <v>7.755332071651617e-06</v>
      </c>
      <c r="D47082" t="n">
        <v>118</v>
      </c>
      <c r="E47082" s="38" t="n">
        <v>46064</v>
      </c>
      <c r="F47082" t="inlineStr">
        <is>
          <t>JP</t>
        </is>
      </c>
    </row>
    <row r="47083">
      <c r="A47083" t="n">
        <v>7</v>
      </c>
      <c r="B47083" t="n">
        <v>1.786970718821003e-06</v>
      </c>
      <c r="C47083" t="n">
        <v>1.085093904069438e-05</v>
      </c>
      <c r="D47083" t="n">
        <v>188</v>
      </c>
      <c r="E47083" s="38" t="n">
        <v>46064</v>
      </c>
      <c r="F47083" t="inlineStr">
        <is>
          <t>JP</t>
        </is>
      </c>
    </row>
    <row r="47084">
      <c r="A47084" t="n">
        <v>8</v>
      </c>
      <c r="B47084" t="n">
        <v>1.5361183154878e-06</v>
      </c>
      <c r="C47084" t="n">
        <v>1.747850773853547e-05</v>
      </c>
      <c r="D47084" t="n">
        <v>237</v>
      </c>
      <c r="E47084" s="38" t="n">
        <v>46064</v>
      </c>
      <c r="F47084" t="inlineStr">
        <is>
          <t>JP</t>
        </is>
      </c>
    </row>
    <row r="47085">
      <c r="A47085" t="n">
        <v>9</v>
      </c>
      <c r="B47085" t="n">
        <v>7.560474611020829e-07</v>
      </c>
      <c r="C47085" t="n">
        <v>7.676476793337177e-06</v>
      </c>
      <c r="D47085" t="n">
        <v>288</v>
      </c>
      <c r="E47085" s="38" t="n">
        <v>46064</v>
      </c>
      <c r="F47085" t="inlineStr">
        <is>
          <t>JP</t>
        </is>
      </c>
    </row>
    <row r="47086">
      <c r="A47086" t="n">
        <v>10</v>
      </c>
      <c r="B47086" t="n">
        <v>1.607445506068385e-06</v>
      </c>
      <c r="C47086" t="n">
        <v>1.199689437952077e-05</v>
      </c>
      <c r="D47086" t="n">
        <v>196</v>
      </c>
      <c r="E47086" s="38" t="n">
        <v>46064</v>
      </c>
      <c r="F47086" t="inlineStr">
        <is>
          <t>JP</t>
        </is>
      </c>
    </row>
    <row r="47087">
      <c r="A47087" t="n">
        <v>1</v>
      </c>
      <c r="B47087" t="n">
        <v>0.002411957686101411</v>
      </c>
      <c r="C47087" t="n">
        <v>0.0502852879355075</v>
      </c>
      <c r="D47087" t="n">
        <v>149</v>
      </c>
      <c r="E47087" s="38" t="n">
        <v>46064</v>
      </c>
      <c r="F47087" t="inlineStr">
        <is>
          <t>KR</t>
        </is>
      </c>
    </row>
    <row r="47088">
      <c r="A47088" t="n">
        <v>2</v>
      </c>
      <c r="B47088" t="n">
        <v>2.313798945117697e-05</v>
      </c>
      <c r="C47088" t="n">
        <v>0.02813162360704624</v>
      </c>
      <c r="D47088" t="n">
        <v>117</v>
      </c>
      <c r="E47088" s="38" t="n">
        <v>46064</v>
      </c>
      <c r="F47088" t="inlineStr">
        <is>
          <t>KR</t>
        </is>
      </c>
    </row>
    <row r="47089">
      <c r="A47089" t="n">
        <v>3</v>
      </c>
      <c r="B47089" t="n">
        <v>-0.003386416728876775</v>
      </c>
      <c r="C47089" t="n">
        <v>0.02621038532766803</v>
      </c>
      <c r="D47089" t="n">
        <v>106</v>
      </c>
      <c r="E47089" s="38" t="n">
        <v>46064</v>
      </c>
      <c r="F47089" t="inlineStr">
        <is>
          <t>KR</t>
        </is>
      </c>
    </row>
    <row r="47090">
      <c r="A47090" t="n">
        <v>4</v>
      </c>
      <c r="B47090" t="n">
        <v>0.002583346174089018</v>
      </c>
      <c r="C47090" t="n">
        <v>0.03100637574631116</v>
      </c>
      <c r="D47090" t="n">
        <v>97</v>
      </c>
      <c r="E47090" s="38" t="n">
        <v>46064</v>
      </c>
      <c r="F47090" t="inlineStr">
        <is>
          <t>KR</t>
        </is>
      </c>
    </row>
    <row r="47091">
      <c r="A47091" t="n">
        <v>5</v>
      </c>
      <c r="B47091" t="n">
        <v>0.004744381806048978</v>
      </c>
      <c r="C47091" t="n">
        <v>0.02888647162217866</v>
      </c>
      <c r="D47091" t="n">
        <v>88</v>
      </c>
      <c r="E47091" s="38" t="n">
        <v>46064</v>
      </c>
      <c r="F47091" t="inlineStr">
        <is>
          <t>KR</t>
        </is>
      </c>
    </row>
    <row r="47092">
      <c r="A47092" t="n">
        <v>6</v>
      </c>
      <c r="B47092" t="n">
        <v>0.004311973952455679</v>
      </c>
      <c r="C47092" t="n">
        <v>0.02798206728478131</v>
      </c>
      <c r="D47092" t="n">
        <v>50</v>
      </c>
      <c r="E47092" s="38" t="n">
        <v>46064</v>
      </c>
      <c r="F47092" t="inlineStr">
        <is>
          <t>KR</t>
        </is>
      </c>
    </row>
    <row r="47093">
      <c r="A47093" t="n">
        <v>7</v>
      </c>
      <c r="B47093" t="n">
        <v>0.01800916026026397</v>
      </c>
      <c r="C47093" t="n">
        <v>0.05809974279080902</v>
      </c>
      <c r="D47093" t="n">
        <v>47</v>
      </c>
      <c r="E47093" s="38" t="n">
        <v>46064</v>
      </c>
      <c r="F47093" t="inlineStr">
        <is>
          <t>KR</t>
        </is>
      </c>
    </row>
    <row r="47094">
      <c r="A47094" t="n">
        <v>8</v>
      </c>
      <c r="B47094" t="n">
        <v>0.01295137767188206</v>
      </c>
      <c r="C47094" t="n">
        <v>0.03649899890570378</v>
      </c>
      <c r="D47094" t="n">
        <v>32</v>
      </c>
      <c r="E47094" s="38" t="n">
        <v>46064</v>
      </c>
      <c r="F47094" t="inlineStr">
        <is>
          <t>KR</t>
        </is>
      </c>
    </row>
    <row r="47095">
      <c r="A47095" t="n">
        <v>9</v>
      </c>
      <c r="B47095" t="n">
        <v>0.01583192876535323</v>
      </c>
      <c r="C47095" t="n">
        <v>0.02972225666643601</v>
      </c>
      <c r="D47095" t="n">
        <v>33</v>
      </c>
      <c r="E47095" s="38" t="n">
        <v>46064</v>
      </c>
      <c r="F47095" t="inlineStr">
        <is>
          <t>KR</t>
        </is>
      </c>
    </row>
    <row r="47096">
      <c r="A47096" t="n">
        <v>10</v>
      </c>
      <c r="B47096" t="n">
        <v>0.002998177104514562</v>
      </c>
      <c r="C47096" t="n">
        <v>0.02558129828947386</v>
      </c>
      <c r="D47096" t="n">
        <v>15</v>
      </c>
      <c r="E47096" s="38" t="n">
        <v>46064</v>
      </c>
      <c r="F47096" t="inlineStr">
        <is>
          <t>KR</t>
        </is>
      </c>
    </row>
    <row r="47097">
      <c r="A47097" t="n">
        <v>1</v>
      </c>
      <c r="B47097" t="n">
        <v>-0.005555603238708591</v>
      </c>
      <c r="C47097" t="n">
        <v>0.009622587076137485</v>
      </c>
      <c r="D47097" t="n">
        <v>3</v>
      </c>
      <c r="E47097" s="38" t="n">
        <v>46064</v>
      </c>
      <c r="F47097" t="inlineStr">
        <is>
          <t>MY</t>
        </is>
      </c>
    </row>
    <row r="47098">
      <c r="A47098" t="n">
        <v>2</v>
      </c>
      <c r="B47098" t="n">
        <v>-0.003673629098157627</v>
      </c>
      <c r="C47098" t="n">
        <v>0.015552155815853</v>
      </c>
      <c r="D47098" t="n">
        <v>5</v>
      </c>
      <c r="E47098" s="38" t="n">
        <v>46064</v>
      </c>
      <c r="F47098" t="inlineStr">
        <is>
          <t>MY</t>
        </is>
      </c>
    </row>
    <row r="47099">
      <c r="A47099" t="n">
        <v>3</v>
      </c>
      <c r="B47099" t="n">
        <v>-0.01438850680415249</v>
      </c>
      <c r="D47099" t="n">
        <v>1</v>
      </c>
      <c r="E47099" s="38" t="n">
        <v>46064</v>
      </c>
      <c r="F47099" t="inlineStr">
        <is>
          <t>MY</t>
        </is>
      </c>
    </row>
    <row r="47100">
      <c r="A47100" t="n">
        <v>4</v>
      </c>
      <c r="B47100" t="n">
        <v>0.004633291144698681</v>
      </c>
      <c r="C47100" t="n">
        <v>0.03317275621180338</v>
      </c>
      <c r="D47100" t="n">
        <v>2</v>
      </c>
      <c r="E47100" s="38" t="n">
        <v>46064</v>
      </c>
      <c r="F47100" t="inlineStr">
        <is>
          <t>MY</t>
        </is>
      </c>
    </row>
    <row r="47101">
      <c r="A47101" t="n">
        <v>5</v>
      </c>
      <c r="B47101" t="n">
        <v>0.007520002140767446</v>
      </c>
      <c r="C47101" t="n">
        <v>0.01680378585300199</v>
      </c>
      <c r="D47101" t="n">
        <v>10</v>
      </c>
      <c r="E47101" s="38" t="n">
        <v>46064</v>
      </c>
      <c r="F47101" t="inlineStr">
        <is>
          <t>MY</t>
        </is>
      </c>
    </row>
    <row r="47102">
      <c r="A47102" t="n">
        <v>6</v>
      </c>
      <c r="B47102" t="n">
        <v>-0.002369632705759945</v>
      </c>
      <c r="C47102" t="n">
        <v>0.009292688260544491</v>
      </c>
      <c r="D47102" t="n">
        <v>7</v>
      </c>
      <c r="E47102" s="38" t="n">
        <v>46064</v>
      </c>
      <c r="F47102" t="inlineStr">
        <is>
          <t>MY</t>
        </is>
      </c>
    </row>
    <row r="47103">
      <c r="A47103" t="n">
        <v>7</v>
      </c>
      <c r="B47103" t="n">
        <v>0.005733382792514808</v>
      </c>
      <c r="C47103" t="n">
        <v>0.01552337878477815</v>
      </c>
      <c r="D47103" t="n">
        <v>10</v>
      </c>
      <c r="E47103" s="38" t="n">
        <v>46064</v>
      </c>
      <c r="F47103" t="inlineStr">
        <is>
          <t>MY</t>
        </is>
      </c>
    </row>
    <row r="47104">
      <c r="A47104" t="n">
        <v>8</v>
      </c>
      <c r="B47104" t="n">
        <v>0.00467698516063447</v>
      </c>
      <c r="C47104" t="n">
        <v>0.01464176265588926</v>
      </c>
      <c r="D47104" t="n">
        <v>19</v>
      </c>
      <c r="E47104" s="38" t="n">
        <v>46064</v>
      </c>
      <c r="F47104" t="inlineStr">
        <is>
          <t>MY</t>
        </is>
      </c>
    </row>
    <row r="47105">
      <c r="A47105" t="n">
        <v>9</v>
      </c>
      <c r="B47105" t="n">
        <v>0.001570250213744096</v>
      </c>
      <c r="C47105" t="n">
        <v>0.01768092756670486</v>
      </c>
      <c r="D47105" t="n">
        <v>24</v>
      </c>
      <c r="E47105" s="38" t="n">
        <v>46064</v>
      </c>
      <c r="F47105" t="inlineStr">
        <is>
          <t>MY</t>
        </is>
      </c>
    </row>
    <row r="47106">
      <c r="A47106" t="n">
        <v>10</v>
      </c>
      <c r="B47106" t="n">
        <v>0.006040677543958602</v>
      </c>
      <c r="C47106" t="n">
        <v>0.01744416953350057</v>
      </c>
      <c r="D47106" t="n">
        <v>14</v>
      </c>
      <c r="E47106" s="38" t="n">
        <v>46064</v>
      </c>
      <c r="F47106" t="inlineStr">
        <is>
          <t>MY</t>
        </is>
      </c>
    </row>
    <row r="47107">
      <c r="A47107" t="n">
        <v>1</v>
      </c>
      <c r="B47107" t="n">
        <v>-0.005333505141879358</v>
      </c>
      <c r="D47107" t="n">
        <v>1</v>
      </c>
      <c r="E47107" s="38" t="n">
        <v>46064</v>
      </c>
      <c r="F47107" t="inlineStr">
        <is>
          <t>NZ</t>
        </is>
      </c>
    </row>
    <row r="47108">
      <c r="A47108" t="n">
        <v>2</v>
      </c>
      <c r="B47108" t="n">
        <v>0.002088198892739568</v>
      </c>
      <c r="C47108" t="n">
        <v>0.004090429484805995</v>
      </c>
      <c r="D47108" t="n">
        <v>5</v>
      </c>
      <c r="E47108" s="38" t="n">
        <v>46064</v>
      </c>
      <c r="F47108" t="inlineStr">
        <is>
          <t>NZ</t>
        </is>
      </c>
    </row>
    <row r="47109">
      <c r="A47109" t="n">
        <v>3</v>
      </c>
      <c r="B47109" t="n">
        <v>0.004176027747853445</v>
      </c>
      <c r="C47109" t="n">
        <v>0.01409160306081173</v>
      </c>
      <c r="D47109" t="n">
        <v>4</v>
      </c>
      <c r="E47109" s="38" t="n">
        <v>46064</v>
      </c>
      <c r="F47109" t="inlineStr">
        <is>
          <t>NZ</t>
        </is>
      </c>
    </row>
    <row r="47110">
      <c r="A47110" t="n">
        <v>4</v>
      </c>
      <c r="B47110" t="n">
        <v>0.00689156736080157</v>
      </c>
      <c r="C47110" t="n">
        <v>0.01457057291745867</v>
      </c>
      <c r="D47110" t="n">
        <v>4</v>
      </c>
      <c r="E47110" s="38" t="n">
        <v>46064</v>
      </c>
      <c r="F47110" t="inlineStr">
        <is>
          <t>NZ</t>
        </is>
      </c>
    </row>
    <row r="47111">
      <c r="A47111" t="n">
        <v>5</v>
      </c>
      <c r="B47111" t="n">
        <v>-0.009364594873408461</v>
      </c>
      <c r="D47111" t="n">
        <v>1</v>
      </c>
      <c r="E47111" s="38" t="n">
        <v>46064</v>
      </c>
      <c r="F47111" t="inlineStr">
        <is>
          <t>NZ</t>
        </is>
      </c>
    </row>
    <row r="47112">
      <c r="A47112" t="n">
        <v>7</v>
      </c>
      <c r="B47112" t="n">
        <v>0.006986545928309162</v>
      </c>
      <c r="C47112" t="n">
        <v>0.009775735209744932</v>
      </c>
      <c r="D47112" t="n">
        <v>3</v>
      </c>
      <c r="E47112" s="38" t="n">
        <v>46064</v>
      </c>
      <c r="F47112" t="inlineStr">
        <is>
          <t>PH</t>
        </is>
      </c>
    </row>
    <row r="47113">
      <c r="A47113" t="n">
        <v>8</v>
      </c>
      <c r="B47113" t="n">
        <v>-0.000865466874251597</v>
      </c>
      <c r="C47113" t="n">
        <v>0.01915720751038591</v>
      </c>
      <c r="D47113" t="n">
        <v>4</v>
      </c>
      <c r="E47113" s="38" t="n">
        <v>46064</v>
      </c>
      <c r="F47113" t="inlineStr">
        <is>
          <t>PH</t>
        </is>
      </c>
    </row>
    <row r="47114">
      <c r="A47114" t="n">
        <v>9</v>
      </c>
      <c r="B47114" t="n">
        <v>-0.008712503398744889</v>
      </c>
      <c r="C47114" t="n">
        <v>0.007223732740871089</v>
      </c>
      <c r="D47114" t="n">
        <v>3</v>
      </c>
      <c r="E47114" s="38" t="n">
        <v>46064</v>
      </c>
      <c r="F47114" t="inlineStr">
        <is>
          <t>PH</t>
        </is>
      </c>
    </row>
    <row r="47115">
      <c r="A47115" t="n">
        <v>10</v>
      </c>
      <c r="B47115" t="n">
        <v>0.01016670306047912</v>
      </c>
      <c r="C47115" t="n">
        <v>0.01966188148277665</v>
      </c>
      <c r="D47115" t="n">
        <v>11</v>
      </c>
      <c r="E47115" s="38" t="n">
        <v>46064</v>
      </c>
      <c r="F47115" t="inlineStr">
        <is>
          <t>PH</t>
        </is>
      </c>
    </row>
    <row r="47116">
      <c r="A47116" t="n">
        <v>2</v>
      </c>
      <c r="B47116" t="n">
        <v>0.02732528214132202</v>
      </c>
      <c r="C47116" t="n">
        <v>0.004428215998260905</v>
      </c>
      <c r="D47116" t="n">
        <v>2</v>
      </c>
      <c r="E47116" s="38" t="n">
        <v>46064</v>
      </c>
      <c r="F47116" t="inlineStr">
        <is>
          <t>SG</t>
        </is>
      </c>
    </row>
    <row r="47117">
      <c r="A47117" t="n">
        <v>5</v>
      </c>
      <c r="B47117" t="n">
        <v>0.0178867313780795</v>
      </c>
      <c r="C47117" t="n">
        <v>0.01578211661797849</v>
      </c>
      <c r="D47117" t="n">
        <v>3</v>
      </c>
      <c r="E47117" s="38" t="n">
        <v>46064</v>
      </c>
      <c r="F47117" t="inlineStr">
        <is>
          <t>SG</t>
        </is>
      </c>
    </row>
    <row r="47118">
      <c r="A47118" t="n">
        <v>6</v>
      </c>
      <c r="B47118" t="n">
        <v>0.004720980360150655</v>
      </c>
      <c r="C47118" t="n">
        <v>0.01313241318386541</v>
      </c>
      <c r="D47118" t="n">
        <v>6</v>
      </c>
      <c r="E47118" s="38" t="n">
        <v>46064</v>
      </c>
      <c r="F47118" t="inlineStr">
        <is>
          <t>SG</t>
        </is>
      </c>
    </row>
    <row r="47119">
      <c r="A47119" t="n">
        <v>7</v>
      </c>
      <c r="B47119" t="n">
        <v>0.005268737550378821</v>
      </c>
      <c r="C47119" t="n">
        <v>0.01758632632579904</v>
      </c>
      <c r="D47119" t="n">
        <v>6</v>
      </c>
      <c r="E47119" s="38" t="n">
        <v>46064</v>
      </c>
      <c r="F47119" t="inlineStr">
        <is>
          <t>SG</t>
        </is>
      </c>
    </row>
    <row r="47120">
      <c r="A47120" t="n">
        <v>8</v>
      </c>
      <c r="B47120" t="n">
        <v>0.0001743132240363451</v>
      </c>
      <c r="C47120" t="n">
        <v>0.02378180182269844</v>
      </c>
      <c r="D47120" t="n">
        <v>15</v>
      </c>
      <c r="E47120" s="38" t="n">
        <v>46064</v>
      </c>
      <c r="F47120" t="inlineStr">
        <is>
          <t>SG</t>
        </is>
      </c>
    </row>
    <row r="47121">
      <c r="A47121" t="n">
        <v>9</v>
      </c>
      <c r="B47121" t="n">
        <v>0.01122332670218883</v>
      </c>
      <c r="C47121" t="n">
        <v>0.01933001042613656</v>
      </c>
      <c r="D47121" t="n">
        <v>9</v>
      </c>
      <c r="E47121" s="38" t="n">
        <v>46064</v>
      </c>
      <c r="F47121" t="inlineStr">
        <is>
          <t>SG</t>
        </is>
      </c>
    </row>
    <row r="47122">
      <c r="A47122" t="n">
        <v>10</v>
      </c>
      <c r="B47122" t="n">
        <v>0.01862745053866943</v>
      </c>
      <c r="C47122" t="n">
        <v>0.006456195258587602</v>
      </c>
      <c r="D47122" t="n">
        <v>5</v>
      </c>
      <c r="E47122" s="38" t="n">
        <v>46064</v>
      </c>
      <c r="F47122" t="inlineStr">
        <is>
          <t>SG</t>
        </is>
      </c>
    </row>
    <row r="47123">
      <c r="A47123" t="n">
        <v>1</v>
      </c>
      <c r="B47123" t="n">
        <v>0.002882673017966556</v>
      </c>
      <c r="C47123" t="n">
        <v>0.01879973028607038</v>
      </c>
      <c r="D47123" t="n">
        <v>3</v>
      </c>
      <c r="E47123" s="38" t="n">
        <v>46064</v>
      </c>
      <c r="F47123" t="inlineStr">
        <is>
          <t>TH</t>
        </is>
      </c>
    </row>
    <row r="47124">
      <c r="A47124" t="n">
        <v>2</v>
      </c>
      <c r="B47124" t="n">
        <v>-0.01326066781069055</v>
      </c>
      <c r="C47124" t="n">
        <v>0.03257421376827219</v>
      </c>
      <c r="D47124" t="n">
        <v>5</v>
      </c>
      <c r="E47124" s="38" t="n">
        <v>46064</v>
      </c>
      <c r="F47124" t="inlineStr">
        <is>
          <t>TH</t>
        </is>
      </c>
    </row>
    <row r="47125">
      <c r="A47125" t="n">
        <v>3</v>
      </c>
      <c r="B47125" t="n">
        <v>-0.004729466795908022</v>
      </c>
      <c r="C47125" t="n">
        <v>0.03604911862848575</v>
      </c>
      <c r="D47125" t="n">
        <v>4</v>
      </c>
      <c r="E47125" s="38" t="n">
        <v>46064</v>
      </c>
      <c r="F47125" t="inlineStr">
        <is>
          <t>TH</t>
        </is>
      </c>
    </row>
    <row r="47126">
      <c r="A47126" t="n">
        <v>4</v>
      </c>
      <c r="B47126" t="n">
        <v>0.002014164761358739</v>
      </c>
      <c r="C47126" t="n">
        <v>0.01448119917970066</v>
      </c>
      <c r="D47126" t="n">
        <v>4</v>
      </c>
      <c r="E47126" s="38" t="n">
        <v>46064</v>
      </c>
      <c r="F47126" t="inlineStr">
        <is>
          <t>TH</t>
        </is>
      </c>
    </row>
    <row r="47127">
      <c r="A47127" t="n">
        <v>5</v>
      </c>
      <c r="B47127" t="n">
        <v>-0.004072621716392537</v>
      </c>
      <c r="C47127" t="n">
        <v>0.04546242006461592</v>
      </c>
      <c r="D47127" t="n">
        <v>6</v>
      </c>
      <c r="E47127" s="38" t="n">
        <v>46064</v>
      </c>
      <c r="F47127" t="inlineStr">
        <is>
          <t>TH</t>
        </is>
      </c>
    </row>
    <row r="47128">
      <c r="A47128" t="n">
        <v>6</v>
      </c>
      <c r="B47128" t="n">
        <v>0.002570628931123448</v>
      </c>
      <c r="C47128" t="n">
        <v>0.01666929018773718</v>
      </c>
      <c r="D47128" t="n">
        <v>4</v>
      </c>
      <c r="E47128" s="38" t="n">
        <v>46064</v>
      </c>
      <c r="F47128" t="inlineStr">
        <is>
          <t>TH</t>
        </is>
      </c>
    </row>
    <row r="47129">
      <c r="A47129" t="n">
        <v>7</v>
      </c>
      <c r="B47129" t="n">
        <v>-0.0007045370650250274</v>
      </c>
      <c r="C47129" t="n">
        <v>0.03303530015298677</v>
      </c>
      <c r="D47129" t="n">
        <v>12</v>
      </c>
      <c r="E47129" s="38" t="n">
        <v>46064</v>
      </c>
      <c r="F47129" t="inlineStr">
        <is>
          <t>TH</t>
        </is>
      </c>
    </row>
    <row r="47130">
      <c r="A47130" t="n">
        <v>8</v>
      </c>
      <c r="B47130" t="n">
        <v>0.002993426983984443</v>
      </c>
      <c r="C47130" t="n">
        <v>0.01552540339736697</v>
      </c>
      <c r="D47130" t="n">
        <v>12</v>
      </c>
      <c r="E47130" s="38" t="n">
        <v>46064</v>
      </c>
      <c r="F47130" t="inlineStr">
        <is>
          <t>TH</t>
        </is>
      </c>
    </row>
    <row r="47131">
      <c r="A47131" t="n">
        <v>9</v>
      </c>
      <c r="B47131" t="n">
        <v>-0.007642944170049293</v>
      </c>
      <c r="C47131" t="n">
        <v>0.01091330047315214</v>
      </c>
      <c r="D47131" t="n">
        <v>15</v>
      </c>
      <c r="E47131" s="38" t="n">
        <v>46064</v>
      </c>
      <c r="F47131" t="inlineStr">
        <is>
          <t>TH</t>
        </is>
      </c>
    </row>
    <row r="47132">
      <c r="A47132" t="n">
        <v>10</v>
      </c>
      <c r="B47132" t="n">
        <v>-0.003671867745509662</v>
      </c>
      <c r="C47132" t="n">
        <v>0.00950255114866873</v>
      </c>
      <c r="D47132" t="n">
        <v>35</v>
      </c>
      <c r="E47132" s="38" t="n">
        <v>46064</v>
      </c>
      <c r="F47132" t="inlineStr">
        <is>
          <t>TH</t>
        </is>
      </c>
    </row>
    <row r="47133">
      <c r="A47133" t="n">
        <v>1</v>
      </c>
      <c r="B47133" t="n">
        <v>0.04473033413107295</v>
      </c>
      <c r="C47133" t="n">
        <v>0.051436570602454</v>
      </c>
      <c r="D47133" t="n">
        <v>5</v>
      </c>
      <c r="E47133" s="38" t="n">
        <v>46064</v>
      </c>
      <c r="F47133" t="inlineStr">
        <is>
          <t>TW</t>
        </is>
      </c>
    </row>
    <row r="47134">
      <c r="A47134" t="n">
        <v>2</v>
      </c>
      <c r="B47134" t="n">
        <v>0.01329738274170524</v>
      </c>
      <c r="C47134" t="n">
        <v>0.04512573969478575</v>
      </c>
      <c r="D47134" t="n">
        <v>14</v>
      </c>
      <c r="E47134" s="38" t="n">
        <v>46064</v>
      </c>
      <c r="F47134" t="inlineStr">
        <is>
          <t>TW</t>
        </is>
      </c>
    </row>
    <row r="47135">
      <c r="A47135" t="n">
        <v>3</v>
      </c>
      <c r="B47135" t="n">
        <v>0.007292421105186353</v>
      </c>
      <c r="C47135" t="n">
        <v>0.04323436498491335</v>
      </c>
      <c r="D47135" t="n">
        <v>13</v>
      </c>
      <c r="E47135" s="38" t="n">
        <v>46064</v>
      </c>
      <c r="F47135" t="inlineStr">
        <is>
          <t>TW</t>
        </is>
      </c>
    </row>
    <row r="47136">
      <c r="A47136" t="n">
        <v>4</v>
      </c>
      <c r="B47136" t="n">
        <v>0.004297279717546763</v>
      </c>
      <c r="C47136" t="n">
        <v>0.03833060447391289</v>
      </c>
      <c r="D47136" t="n">
        <v>27</v>
      </c>
      <c r="E47136" s="38" t="n">
        <v>46064</v>
      </c>
      <c r="F47136" t="inlineStr">
        <is>
          <t>TW</t>
        </is>
      </c>
    </row>
    <row r="47137">
      <c r="A47137" t="n">
        <v>5</v>
      </c>
      <c r="B47137" t="n">
        <v>0.004261397580881321</v>
      </c>
      <c r="C47137" t="n">
        <v>0.04051303998153598</v>
      </c>
      <c r="D47137" t="n">
        <v>27</v>
      </c>
      <c r="E47137" s="38" t="n">
        <v>46064</v>
      </c>
      <c r="F47137" t="inlineStr">
        <is>
          <t>TW</t>
        </is>
      </c>
    </row>
    <row r="47138">
      <c r="A47138" t="n">
        <v>6</v>
      </c>
      <c r="B47138" t="n">
        <v>-1.324625469763042e-06</v>
      </c>
      <c r="C47138" t="n">
        <v>0.03461873699545939</v>
      </c>
      <c r="D47138" t="n">
        <v>33</v>
      </c>
      <c r="E47138" s="38" t="n">
        <v>46064</v>
      </c>
      <c r="F47138" t="inlineStr">
        <is>
          <t>TW</t>
        </is>
      </c>
    </row>
    <row r="47139">
      <c r="A47139" t="n">
        <v>7</v>
      </c>
      <c r="B47139" t="n">
        <v>0.002292921583240357</v>
      </c>
      <c r="C47139" t="n">
        <v>0.03271944123479323</v>
      </c>
      <c r="D47139" t="n">
        <v>51</v>
      </c>
      <c r="E47139" s="38" t="n">
        <v>46064</v>
      </c>
      <c r="F47139" t="inlineStr">
        <is>
          <t>TW</t>
        </is>
      </c>
    </row>
    <row r="47140">
      <c r="A47140" t="n">
        <v>8</v>
      </c>
      <c r="B47140" t="n">
        <v>-0.004693832689261432</v>
      </c>
      <c r="C47140" t="n">
        <v>0.02752667861977023</v>
      </c>
      <c r="D47140" t="n">
        <v>75</v>
      </c>
      <c r="E47140" s="38" t="n">
        <v>46064</v>
      </c>
      <c r="F47140" t="inlineStr">
        <is>
          <t>TW</t>
        </is>
      </c>
    </row>
    <row r="47141">
      <c r="A47141" t="n">
        <v>9</v>
      </c>
      <c r="B47141" t="n">
        <v>0.001873185847562128</v>
      </c>
      <c r="C47141" t="n">
        <v>0.02223724344792426</v>
      </c>
      <c r="D47141" t="n">
        <v>165</v>
      </c>
      <c r="E47141" s="38" t="n">
        <v>46064</v>
      </c>
      <c r="F47141" t="inlineStr">
        <is>
          <t>TW</t>
        </is>
      </c>
    </row>
    <row r="47142">
      <c r="A47142" t="n">
        <v>10</v>
      </c>
      <c r="B47142" t="n">
        <v>0.005726095822801761</v>
      </c>
      <c r="C47142" t="n">
        <v>0.02464634660986924</v>
      </c>
      <c r="D47142" t="n">
        <v>260</v>
      </c>
      <c r="E47142" s="38" t="n">
        <v>46064</v>
      </c>
      <c r="F47142" t="inlineStr">
        <is>
          <t>TW</t>
        </is>
      </c>
    </row>
    <row r="47143">
      <c r="A47143" t="n">
        <v>1</v>
      </c>
      <c r="B47143" t="n">
        <v>0.007022592031861008</v>
      </c>
      <c r="C47143" t="n">
        <v>0.02256444832101364</v>
      </c>
      <c r="D47143" t="n">
        <v>4</v>
      </c>
      <c r="E47143" s="38" t="n">
        <v>46064</v>
      </c>
      <c r="F47143" t="inlineStr">
        <is>
          <t>XH</t>
        </is>
      </c>
    </row>
    <row r="47144">
      <c r="A47144" t="n">
        <v>2</v>
      </c>
      <c r="B47144" t="n">
        <v>-0.01181106515847277</v>
      </c>
      <c r="C47144" t="n">
        <v>0.05311300584678864</v>
      </c>
      <c r="D47144" t="n">
        <v>4</v>
      </c>
      <c r="E47144" s="38" t="n">
        <v>46064</v>
      </c>
      <c r="F47144" t="inlineStr">
        <is>
          <t>XH</t>
        </is>
      </c>
    </row>
    <row r="47145">
      <c r="A47145" t="n">
        <v>3</v>
      </c>
      <c r="B47145" t="n">
        <v>-0.005703024690220376</v>
      </c>
      <c r="C47145" t="n">
        <v>0.007394559763109835</v>
      </c>
      <c r="D47145" t="n">
        <v>9</v>
      </c>
      <c r="E47145" s="38" t="n">
        <v>46064</v>
      </c>
      <c r="F47145" t="inlineStr">
        <is>
          <t>XH</t>
        </is>
      </c>
    </row>
    <row r="47146">
      <c r="A47146" t="n">
        <v>4</v>
      </c>
      <c r="B47146" t="n">
        <v>-0.01084705557703304</v>
      </c>
      <c r="C47146" t="n">
        <v>0.02800660887210492</v>
      </c>
      <c r="D47146" t="n">
        <v>10</v>
      </c>
      <c r="E47146" s="38" t="n">
        <v>46064</v>
      </c>
      <c r="F47146" t="inlineStr">
        <is>
          <t>XH</t>
        </is>
      </c>
    </row>
    <row r="47147">
      <c r="A47147" t="n">
        <v>5</v>
      </c>
      <c r="B47147" t="n">
        <v>0.004174899295098339</v>
      </c>
      <c r="C47147" t="n">
        <v>0.04325662963433283</v>
      </c>
      <c r="D47147" t="n">
        <v>11</v>
      </c>
      <c r="E47147" s="38" t="n">
        <v>46064</v>
      </c>
      <c r="F47147" t="inlineStr">
        <is>
          <t>XH</t>
        </is>
      </c>
    </row>
    <row r="47148">
      <c r="A47148" t="n">
        <v>6</v>
      </c>
      <c r="B47148" t="n">
        <v>-0.006907567886710103</v>
      </c>
      <c r="C47148" t="n">
        <v>0.01870800358191342</v>
      </c>
      <c r="D47148" t="n">
        <v>23</v>
      </c>
      <c r="E47148" s="38" t="n">
        <v>46064</v>
      </c>
      <c r="F47148" t="inlineStr">
        <is>
          <t>XH</t>
        </is>
      </c>
    </row>
    <row r="47149">
      <c r="A47149" t="n">
        <v>7</v>
      </c>
      <c r="B47149" t="n">
        <v>-0.002950021286955712</v>
      </c>
      <c r="C47149" t="n">
        <v>0.03196187975488864</v>
      </c>
      <c r="D47149" t="n">
        <v>22</v>
      </c>
      <c r="E47149" s="38" t="n">
        <v>46064</v>
      </c>
      <c r="F47149" t="inlineStr">
        <is>
          <t>XH</t>
        </is>
      </c>
    </row>
    <row r="47150">
      <c r="A47150" t="n">
        <v>8</v>
      </c>
      <c r="B47150" t="n">
        <v>0.0120563546983488</v>
      </c>
      <c r="C47150" t="n">
        <v>0.02201154147287314</v>
      </c>
      <c r="D47150" t="n">
        <v>44</v>
      </c>
      <c r="E47150" s="38" t="n">
        <v>46064</v>
      </c>
      <c r="F47150" t="inlineStr">
        <is>
          <t>XH</t>
        </is>
      </c>
    </row>
    <row r="47151">
      <c r="A47151" t="n">
        <v>9</v>
      </c>
      <c r="B47151" t="n">
        <v>0.007508401174291648</v>
      </c>
      <c r="C47151" t="n">
        <v>0.0246542612244836</v>
      </c>
      <c r="D47151" t="n">
        <v>87</v>
      </c>
      <c r="E47151" s="38" t="n">
        <v>46064</v>
      </c>
      <c r="F47151" t="inlineStr">
        <is>
          <t>XH</t>
        </is>
      </c>
    </row>
    <row r="47152">
      <c r="A47152" t="n">
        <v>10</v>
      </c>
      <c r="B47152" t="n">
        <v>0.00699130384695514</v>
      </c>
      <c r="C47152" t="n">
        <v>0.02341191163353024</v>
      </c>
      <c r="D47152" t="n">
        <v>225</v>
      </c>
      <c r="E47152" s="38" t="n">
        <v>46064</v>
      </c>
      <c r="F47152" t="inlineStr">
        <is>
          <t>XH</t>
        </is>
      </c>
    </row>
    <row r="47153">
      <c r="A47153" t="n">
        <v>1</v>
      </c>
      <c r="B47153" t="n">
        <v>0.002761585516669119</v>
      </c>
      <c r="C47153" t="n">
        <v>0.04322307052079469</v>
      </c>
      <c r="D47153" t="n">
        <v>792</v>
      </c>
      <c r="E47153" s="38" t="n">
        <v>46065</v>
      </c>
      <c r="F47153" t="inlineStr">
        <is>
          <t>ALL</t>
        </is>
      </c>
    </row>
    <row r="47154">
      <c r="A47154" t="n">
        <v>2</v>
      </c>
      <c r="B47154" t="n">
        <v>0.001020241891198168</v>
      </c>
      <c r="C47154" t="n">
        <v>0.03222396885261799</v>
      </c>
      <c r="D47154" t="n">
        <v>739</v>
      </c>
      <c r="E47154" s="38" t="n">
        <v>46065</v>
      </c>
      <c r="F47154" t="inlineStr">
        <is>
          <t>ALL</t>
        </is>
      </c>
    </row>
    <row r="47155">
      <c r="A47155" t="n">
        <v>3</v>
      </c>
      <c r="B47155" t="n">
        <v>0.002914465067710518</v>
      </c>
      <c r="C47155" t="n">
        <v>0.03391486891875525</v>
      </c>
      <c r="D47155" t="n">
        <v>780</v>
      </c>
      <c r="E47155" s="38" t="n">
        <v>46065</v>
      </c>
      <c r="F47155" t="inlineStr">
        <is>
          <t>ALL</t>
        </is>
      </c>
    </row>
    <row r="47156">
      <c r="A47156" t="n">
        <v>4</v>
      </c>
      <c r="B47156" t="n">
        <v>0.001311452546145534</v>
      </c>
      <c r="C47156" t="n">
        <v>0.03152982791069545</v>
      </c>
      <c r="D47156" t="n">
        <v>771</v>
      </c>
      <c r="E47156" s="38" t="n">
        <v>46065</v>
      </c>
      <c r="F47156" t="inlineStr">
        <is>
          <t>ALL</t>
        </is>
      </c>
    </row>
    <row r="47157">
      <c r="A47157" t="n">
        <v>5</v>
      </c>
      <c r="B47157" t="n">
        <v>0.00227365038237604</v>
      </c>
      <c r="C47157" t="n">
        <v>0.02933078156242885</v>
      </c>
      <c r="D47157" t="n">
        <v>723</v>
      </c>
      <c r="E47157" s="38" t="n">
        <v>46065</v>
      </c>
      <c r="F47157" t="inlineStr">
        <is>
          <t>ALL</t>
        </is>
      </c>
    </row>
    <row r="47158">
      <c r="A47158" t="n">
        <v>6</v>
      </c>
      <c r="B47158" t="n">
        <v>0.004602792537575662</v>
      </c>
      <c r="C47158" t="n">
        <v>0.02603465977793814</v>
      </c>
      <c r="D47158" t="n">
        <v>753</v>
      </c>
      <c r="E47158" s="38" t="n">
        <v>46065</v>
      </c>
      <c r="F47158" t="inlineStr">
        <is>
          <t>ALL</t>
        </is>
      </c>
    </row>
    <row r="47159">
      <c r="A47159" t="n">
        <v>7</v>
      </c>
      <c r="B47159" t="n">
        <v>0.001853320219471368</v>
      </c>
      <c r="C47159" t="n">
        <v>0.02863822613794947</v>
      </c>
      <c r="D47159" t="n">
        <v>737</v>
      </c>
      <c r="E47159" s="38" t="n">
        <v>46065</v>
      </c>
      <c r="F47159" t="inlineStr">
        <is>
          <t>ALL</t>
        </is>
      </c>
    </row>
    <row r="47160">
      <c r="A47160" t="n">
        <v>8</v>
      </c>
      <c r="B47160" t="n">
        <v>0.00340244996028205</v>
      </c>
      <c r="C47160" t="n">
        <v>0.03185742062264772</v>
      </c>
      <c r="D47160" t="n">
        <v>792</v>
      </c>
      <c r="E47160" s="38" t="n">
        <v>46065</v>
      </c>
      <c r="F47160" t="inlineStr">
        <is>
          <t>ALL</t>
        </is>
      </c>
    </row>
    <row r="47161">
      <c r="A47161" t="n">
        <v>9</v>
      </c>
      <c r="B47161" t="n">
        <v>0.001355548266814018</v>
      </c>
      <c r="C47161" t="n">
        <v>0.02432907746202325</v>
      </c>
      <c r="D47161" t="n">
        <v>913</v>
      </c>
      <c r="E47161" s="38" t="n">
        <v>46065</v>
      </c>
      <c r="F47161" t="inlineStr">
        <is>
          <t>ALL</t>
        </is>
      </c>
    </row>
    <row r="47162">
      <c r="A47162" t="n">
        <v>10</v>
      </c>
      <c r="B47162" t="n">
        <v>0.00109142323340728</v>
      </c>
      <c r="C47162" t="n">
        <v>0.02391326851015236</v>
      </c>
      <c r="D47162" t="n">
        <v>1059</v>
      </c>
      <c r="E47162" s="38" t="n">
        <v>46065</v>
      </c>
      <c r="F47162" t="inlineStr">
        <is>
          <t>ALL</t>
        </is>
      </c>
    </row>
    <row r="47163">
      <c r="A47163" t="n">
        <v>1</v>
      </c>
      <c r="B47163" t="n">
        <v>-0.03034565571883162</v>
      </c>
      <c r="C47163" t="n">
        <v>0.05180947062892128</v>
      </c>
      <c r="D47163" t="n">
        <v>21</v>
      </c>
      <c r="E47163" s="38" t="n">
        <v>46065</v>
      </c>
      <c r="F47163" t="inlineStr">
        <is>
          <t>AU</t>
        </is>
      </c>
    </row>
    <row r="47164">
      <c r="A47164" t="n">
        <v>2</v>
      </c>
      <c r="B47164" t="n">
        <v>-0.02953458476807978</v>
      </c>
      <c r="C47164" t="n">
        <v>0.03443939741085998</v>
      </c>
      <c r="D47164" t="n">
        <v>14</v>
      </c>
      <c r="E47164" s="38" t="n">
        <v>46065</v>
      </c>
      <c r="F47164" t="inlineStr">
        <is>
          <t>AU</t>
        </is>
      </c>
    </row>
    <row r="47165">
      <c r="A47165" t="n">
        <v>3</v>
      </c>
      <c r="B47165" t="n">
        <v>-0.02825746514829082</v>
      </c>
      <c r="C47165" t="n">
        <v>0.06019463908810821</v>
      </c>
      <c r="D47165" t="n">
        <v>21</v>
      </c>
      <c r="E47165" s="38" t="n">
        <v>46065</v>
      </c>
      <c r="F47165" t="inlineStr">
        <is>
          <t>AU</t>
        </is>
      </c>
    </row>
    <row r="47166">
      <c r="A47166" t="n">
        <v>4</v>
      </c>
      <c r="B47166" t="n">
        <v>-0.02767128385321163</v>
      </c>
      <c r="C47166" t="n">
        <v>0.03309586353936277</v>
      </c>
      <c r="D47166" t="n">
        <v>28</v>
      </c>
      <c r="E47166" s="38" t="n">
        <v>46065</v>
      </c>
      <c r="F47166" t="inlineStr">
        <is>
          <t>AU</t>
        </is>
      </c>
    </row>
    <row r="47167">
      <c r="A47167" t="n">
        <v>5</v>
      </c>
      <c r="B47167" t="n">
        <v>-0.0279412705110955</v>
      </c>
      <c r="C47167" t="n">
        <v>0.06126964628837817</v>
      </c>
      <c r="D47167" t="n">
        <v>35</v>
      </c>
      <c r="E47167" s="38" t="n">
        <v>46065</v>
      </c>
      <c r="F47167" t="inlineStr">
        <is>
          <t>AU</t>
        </is>
      </c>
    </row>
    <row r="47168">
      <c r="A47168" t="n">
        <v>6</v>
      </c>
      <c r="B47168" t="n">
        <v>-0.01043946819880031</v>
      </c>
      <c r="C47168" t="n">
        <v>0.03052034290665956</v>
      </c>
      <c r="D47168" t="n">
        <v>29</v>
      </c>
      <c r="E47168" s="38" t="n">
        <v>46065</v>
      </c>
      <c r="F47168" t="inlineStr">
        <is>
          <t>AU</t>
        </is>
      </c>
    </row>
    <row r="47169">
      <c r="A47169" t="n">
        <v>7</v>
      </c>
      <c r="B47169" t="n">
        <v>-0.02086145610251046</v>
      </c>
      <c r="C47169" t="n">
        <v>0.04641309499391859</v>
      </c>
      <c r="D47169" t="n">
        <v>32</v>
      </c>
      <c r="E47169" s="38" t="n">
        <v>46065</v>
      </c>
      <c r="F47169" t="inlineStr">
        <is>
          <t>AU</t>
        </is>
      </c>
    </row>
    <row r="47170">
      <c r="A47170" t="n">
        <v>8</v>
      </c>
      <c r="B47170" t="n">
        <v>-0.03237909063441493</v>
      </c>
      <c r="C47170" t="n">
        <v>0.03187733415429753</v>
      </c>
      <c r="D47170" t="n">
        <v>25</v>
      </c>
      <c r="E47170" s="38" t="n">
        <v>46065</v>
      </c>
      <c r="F47170" t="inlineStr">
        <is>
          <t>AU</t>
        </is>
      </c>
    </row>
    <row r="47171">
      <c r="A47171" t="n">
        <v>9</v>
      </c>
      <c r="B47171" t="n">
        <v>-0.01363500360241443</v>
      </c>
      <c r="C47171" t="n">
        <v>0.0234529895787827</v>
      </c>
      <c r="D47171" t="n">
        <v>28</v>
      </c>
      <c r="E47171" s="38" t="n">
        <v>46065</v>
      </c>
      <c r="F47171" t="inlineStr">
        <is>
          <t>AU</t>
        </is>
      </c>
    </row>
    <row r="47172">
      <c r="A47172" t="n">
        <v>10</v>
      </c>
      <c r="B47172" t="n">
        <v>-0.01613510777464958</v>
      </c>
      <c r="C47172" t="n">
        <v>0.02811360638264642</v>
      </c>
      <c r="D47172" t="n">
        <v>16</v>
      </c>
      <c r="E47172" s="38" t="n">
        <v>46065</v>
      </c>
      <c r="F47172" t="inlineStr">
        <is>
          <t>AU</t>
        </is>
      </c>
    </row>
    <row r="47173">
      <c r="A47173" t="n">
        <v>1</v>
      </c>
      <c r="B47173" t="n">
        <v>0.004391695170839875</v>
      </c>
      <c r="C47173" t="n">
        <v>0.04071266892713764</v>
      </c>
      <c r="D47173" t="n">
        <v>398</v>
      </c>
      <c r="E47173" s="38" t="n">
        <v>46065</v>
      </c>
      <c r="F47173" t="inlineStr">
        <is>
          <t>CN</t>
        </is>
      </c>
    </row>
    <row r="47174">
      <c r="A47174" t="n">
        <v>2</v>
      </c>
      <c r="B47174" t="n">
        <v>0.001489047019414831</v>
      </c>
      <c r="C47174" t="n">
        <v>0.02993184438772181</v>
      </c>
      <c r="D47174" t="n">
        <v>439</v>
      </c>
      <c r="E47174" s="38" t="n">
        <v>46065</v>
      </c>
      <c r="F47174" t="inlineStr">
        <is>
          <t>CN</t>
        </is>
      </c>
    </row>
    <row r="47175">
      <c r="A47175" t="n">
        <v>3</v>
      </c>
      <c r="B47175" t="n">
        <v>0.003745968281779598</v>
      </c>
      <c r="C47175" t="n">
        <v>0.02909997350846543</v>
      </c>
      <c r="D47175" t="n">
        <v>462</v>
      </c>
      <c r="E47175" s="38" t="n">
        <v>46065</v>
      </c>
      <c r="F47175" t="inlineStr">
        <is>
          <t>CN</t>
        </is>
      </c>
    </row>
    <row r="47176">
      <c r="A47176" t="n">
        <v>4</v>
      </c>
      <c r="B47176" t="n">
        <v>0.001039829287517938</v>
      </c>
      <c r="C47176" t="n">
        <v>0.0218035538782422</v>
      </c>
      <c r="D47176" t="n">
        <v>433</v>
      </c>
      <c r="E47176" s="38" t="n">
        <v>46065</v>
      </c>
      <c r="F47176" t="inlineStr">
        <is>
          <t>CN</t>
        </is>
      </c>
    </row>
    <row r="47177">
      <c r="A47177" t="n">
        <v>5</v>
      </c>
      <c r="B47177" t="n">
        <v>0.003012318889446573</v>
      </c>
      <c r="C47177" t="n">
        <v>0.02511229572075719</v>
      </c>
      <c r="D47177" t="n">
        <v>375</v>
      </c>
      <c r="E47177" s="38" t="n">
        <v>46065</v>
      </c>
      <c r="F47177" t="inlineStr">
        <is>
          <t>CN</t>
        </is>
      </c>
    </row>
    <row r="47178">
      <c r="A47178" t="n">
        <v>6</v>
      </c>
      <c r="B47178" t="n">
        <v>0.004450888141171735</v>
      </c>
      <c r="C47178" t="n">
        <v>0.02410562303289504</v>
      </c>
      <c r="D47178" t="n">
        <v>347</v>
      </c>
      <c r="E47178" s="38" t="n">
        <v>46065</v>
      </c>
      <c r="F47178" t="inlineStr">
        <is>
          <t>CN</t>
        </is>
      </c>
    </row>
    <row r="47179">
      <c r="A47179" t="n">
        <v>7</v>
      </c>
      <c r="B47179" t="n">
        <v>0.002556048534420737</v>
      </c>
      <c r="C47179" t="n">
        <v>0.02376495312736612</v>
      </c>
      <c r="D47179" t="n">
        <v>311</v>
      </c>
      <c r="E47179" s="38" t="n">
        <v>46065</v>
      </c>
      <c r="F47179" t="inlineStr">
        <is>
          <t>CN</t>
        </is>
      </c>
    </row>
    <row r="47180">
      <c r="A47180" t="n">
        <v>8</v>
      </c>
      <c r="B47180" t="n">
        <v>0.003166639841879047</v>
      </c>
      <c r="C47180" t="n">
        <v>0.01883696096925572</v>
      </c>
      <c r="D47180" t="n">
        <v>229</v>
      </c>
      <c r="E47180" s="38" t="n">
        <v>46065</v>
      </c>
      <c r="F47180" t="inlineStr">
        <is>
          <t>CN</t>
        </is>
      </c>
    </row>
    <row r="47181">
      <c r="A47181" t="n">
        <v>9</v>
      </c>
      <c r="B47181" t="n">
        <v>0.0009829409524706489</v>
      </c>
      <c r="C47181" t="n">
        <v>0.01754197961685251</v>
      </c>
      <c r="D47181" t="n">
        <v>175</v>
      </c>
      <c r="E47181" s="38" t="n">
        <v>46065</v>
      </c>
      <c r="F47181" t="inlineStr">
        <is>
          <t>CN</t>
        </is>
      </c>
    </row>
    <row r="47182">
      <c r="A47182" t="n">
        <v>10</v>
      </c>
      <c r="B47182" t="n">
        <v>0.001140696211118553</v>
      </c>
      <c r="C47182" t="n">
        <v>0.02334973493848183</v>
      </c>
      <c r="D47182" t="n">
        <v>74</v>
      </c>
      <c r="E47182" s="38" t="n">
        <v>46065</v>
      </c>
      <c r="F47182" t="inlineStr">
        <is>
          <t>CN</t>
        </is>
      </c>
    </row>
    <row r="47183">
      <c r="A47183" t="n">
        <v>1</v>
      </c>
      <c r="B47183" t="n">
        <v>-0.004536499981849389</v>
      </c>
      <c r="C47183" t="n">
        <v>0.03013662856773192</v>
      </c>
      <c r="D47183" t="n">
        <v>3</v>
      </c>
      <c r="E47183" s="38" t="n">
        <v>46065</v>
      </c>
      <c r="F47183" t="inlineStr">
        <is>
          <t>HK</t>
        </is>
      </c>
    </row>
    <row r="47184">
      <c r="A47184" t="n">
        <v>3</v>
      </c>
      <c r="B47184" t="n">
        <v>0.04068071052863109</v>
      </c>
      <c r="C47184" t="n">
        <v>0.06151955327529679</v>
      </c>
      <c r="D47184" t="n">
        <v>4</v>
      </c>
      <c r="E47184" s="38" t="n">
        <v>46065</v>
      </c>
      <c r="F47184" t="inlineStr">
        <is>
          <t>HK</t>
        </is>
      </c>
    </row>
    <row r="47185">
      <c r="A47185" t="n">
        <v>4</v>
      </c>
      <c r="B47185" t="n">
        <v>0.00271646965138006</v>
      </c>
      <c r="C47185" t="n">
        <v>0.01490797082866581</v>
      </c>
      <c r="D47185" t="n">
        <v>3</v>
      </c>
      <c r="E47185" s="38" t="n">
        <v>46065</v>
      </c>
      <c r="F47185" t="inlineStr">
        <is>
          <t>HK</t>
        </is>
      </c>
    </row>
    <row r="47186">
      <c r="A47186" t="n">
        <v>5</v>
      </c>
      <c r="B47186" t="n">
        <v>0.001282057126111254</v>
      </c>
      <c r="C47186" t="n">
        <v>0.001200998342863438</v>
      </c>
      <c r="D47186" t="n">
        <v>3</v>
      </c>
      <c r="E47186" s="38" t="n">
        <v>46065</v>
      </c>
      <c r="F47186" t="inlineStr">
        <is>
          <t>HK</t>
        </is>
      </c>
    </row>
    <row r="47187">
      <c r="A47187" t="n">
        <v>6</v>
      </c>
      <c r="B47187" t="n">
        <v>0.01426914841927477</v>
      </c>
      <c r="C47187" t="n">
        <v>0.03836592126825739</v>
      </c>
      <c r="D47187" t="n">
        <v>7</v>
      </c>
      <c r="E47187" s="38" t="n">
        <v>46065</v>
      </c>
      <c r="F47187" t="inlineStr">
        <is>
          <t>HK</t>
        </is>
      </c>
    </row>
    <row r="47188">
      <c r="A47188" t="n">
        <v>7</v>
      </c>
      <c r="B47188" t="n">
        <v>-0.0040977764783967</v>
      </c>
      <c r="C47188" t="n">
        <v>0.02002077487961613</v>
      </c>
      <c r="D47188" t="n">
        <v>13</v>
      </c>
      <c r="E47188" s="38" t="n">
        <v>46065</v>
      </c>
      <c r="F47188" t="inlineStr">
        <is>
          <t>HK</t>
        </is>
      </c>
    </row>
    <row r="47189">
      <c r="A47189" t="n">
        <v>8</v>
      </c>
      <c r="B47189" t="n">
        <v>-0.008336334535431835</v>
      </c>
      <c r="C47189" t="n">
        <v>0.02389010385695302</v>
      </c>
      <c r="D47189" t="n">
        <v>14</v>
      </c>
      <c r="E47189" s="38" t="n">
        <v>46065</v>
      </c>
      <c r="F47189" t="inlineStr">
        <is>
          <t>HK</t>
        </is>
      </c>
    </row>
    <row r="47190">
      <c r="A47190" t="n">
        <v>9</v>
      </c>
      <c r="B47190" t="n">
        <v>0.004393409369452136</v>
      </c>
      <c r="C47190" t="n">
        <v>0.02141970620927388</v>
      </c>
      <c r="D47190" t="n">
        <v>32</v>
      </c>
      <c r="E47190" s="38" t="n">
        <v>46065</v>
      </c>
      <c r="F47190" t="inlineStr">
        <is>
          <t>HK</t>
        </is>
      </c>
    </row>
    <row r="47191">
      <c r="A47191" t="n">
        <v>10</v>
      </c>
      <c r="B47191" t="n">
        <v>-0.005893604100318993</v>
      </c>
      <c r="C47191" t="n">
        <v>0.01877128220308979</v>
      </c>
      <c r="D47191" t="n">
        <v>89</v>
      </c>
      <c r="E47191" s="38" t="n">
        <v>46065</v>
      </c>
      <c r="F47191" t="inlineStr">
        <is>
          <t>HK</t>
        </is>
      </c>
    </row>
    <row r="47192">
      <c r="A47192" t="n">
        <v>2</v>
      </c>
      <c r="B47192" t="n">
        <v>0.007038345192710478</v>
      </c>
      <c r="C47192" t="n">
        <v>0.03737367208176873</v>
      </c>
      <c r="D47192" t="n">
        <v>3</v>
      </c>
      <c r="E47192" s="38" t="n">
        <v>46065</v>
      </c>
      <c r="F47192" t="inlineStr">
        <is>
          <t>ID</t>
        </is>
      </c>
    </row>
    <row r="47193">
      <c r="A47193" t="n">
        <v>3</v>
      </c>
      <c r="B47193" t="n">
        <v>-0.01570688373834928</v>
      </c>
      <c r="D47193" t="n">
        <v>1</v>
      </c>
      <c r="E47193" s="38" t="n">
        <v>46065</v>
      </c>
      <c r="F47193" t="inlineStr">
        <is>
          <t>ID</t>
        </is>
      </c>
    </row>
    <row r="47194">
      <c r="A47194" t="n">
        <v>4</v>
      </c>
      <c r="B47194" t="n">
        <v>-0.01017633804623064</v>
      </c>
      <c r="C47194" t="n">
        <v>0.007135619746553599</v>
      </c>
      <c r="D47194" t="n">
        <v>6</v>
      </c>
      <c r="E47194" s="38" t="n">
        <v>46065</v>
      </c>
      <c r="F47194" t="inlineStr">
        <is>
          <t>ID</t>
        </is>
      </c>
    </row>
    <row r="47195">
      <c r="A47195" t="n">
        <v>5</v>
      </c>
      <c r="B47195" t="n">
        <v>-0.03234583994894574</v>
      </c>
      <c r="C47195" t="n">
        <v>0.0263178438705985</v>
      </c>
      <c r="D47195" t="n">
        <v>2</v>
      </c>
      <c r="E47195" s="38" t="n">
        <v>46065</v>
      </c>
      <c r="F47195" t="inlineStr">
        <is>
          <t>ID</t>
        </is>
      </c>
    </row>
    <row r="47196">
      <c r="A47196" t="n">
        <v>6</v>
      </c>
      <c r="B47196" t="n">
        <v>0.002734612684948851</v>
      </c>
      <c r="C47196" t="n">
        <v>0.03004699043288098</v>
      </c>
      <c r="D47196" t="n">
        <v>9</v>
      </c>
      <c r="E47196" s="38" t="n">
        <v>46065</v>
      </c>
      <c r="F47196" t="inlineStr">
        <is>
          <t>ID</t>
        </is>
      </c>
    </row>
    <row r="47197">
      <c r="A47197" t="n">
        <v>7</v>
      </c>
      <c r="B47197" t="n">
        <v>0.009475333726871338</v>
      </c>
      <c r="C47197" t="n">
        <v>0.0369820520643518</v>
      </c>
      <c r="D47197" t="n">
        <v>10</v>
      </c>
      <c r="E47197" s="38" t="n">
        <v>46065</v>
      </c>
      <c r="F47197" t="inlineStr">
        <is>
          <t>ID</t>
        </is>
      </c>
    </row>
    <row r="47198">
      <c r="A47198" t="n">
        <v>8</v>
      </c>
      <c r="B47198" t="n">
        <v>-0.004269907531710466</v>
      </c>
      <c r="C47198" t="n">
        <v>0.04538376803617636</v>
      </c>
      <c r="D47198" t="n">
        <v>13</v>
      </c>
      <c r="E47198" s="38" t="n">
        <v>46065</v>
      </c>
      <c r="F47198" t="inlineStr">
        <is>
          <t>ID</t>
        </is>
      </c>
    </row>
    <row r="47199">
      <c r="A47199" t="n">
        <v>9</v>
      </c>
      <c r="B47199" t="n">
        <v>0.0002035772096066026</v>
      </c>
      <c r="C47199" t="n">
        <v>0.04077527737926809</v>
      </c>
      <c r="D47199" t="n">
        <v>19</v>
      </c>
      <c r="E47199" s="38" t="n">
        <v>46065</v>
      </c>
      <c r="F47199" t="inlineStr">
        <is>
          <t>ID</t>
        </is>
      </c>
    </row>
    <row r="47200">
      <c r="A47200" t="n">
        <v>10</v>
      </c>
      <c r="B47200" t="n">
        <v>0.0009290517351261291</v>
      </c>
      <c r="C47200" t="n">
        <v>0.02132306061879977</v>
      </c>
      <c r="D47200" t="n">
        <v>48</v>
      </c>
      <c r="E47200" s="38" t="n">
        <v>46065</v>
      </c>
      <c r="F47200" t="inlineStr">
        <is>
          <t>ID</t>
        </is>
      </c>
    </row>
    <row r="47201">
      <c r="A47201" t="n">
        <v>1</v>
      </c>
      <c r="B47201" t="n">
        <v>-0.00525406648253183</v>
      </c>
      <c r="C47201" t="n">
        <v>0.0262555171492296</v>
      </c>
      <c r="D47201" t="n">
        <v>170</v>
      </c>
      <c r="E47201" s="38" t="n">
        <v>46065</v>
      </c>
      <c r="F47201" t="inlineStr">
        <is>
          <t>IN</t>
        </is>
      </c>
    </row>
    <row r="47202">
      <c r="A47202" t="n">
        <v>2</v>
      </c>
      <c r="B47202" t="n">
        <v>-0.006091465391596692</v>
      </c>
      <c r="C47202" t="n">
        <v>0.02304020961801867</v>
      </c>
      <c r="D47202" t="n">
        <v>99</v>
      </c>
      <c r="E47202" s="38" t="n">
        <v>46065</v>
      </c>
      <c r="F47202" t="inlineStr">
        <is>
          <t>IN</t>
        </is>
      </c>
    </row>
    <row r="47203">
      <c r="A47203" t="n">
        <v>3</v>
      </c>
      <c r="B47203" t="n">
        <v>-0.00127088828331807</v>
      </c>
      <c r="C47203" t="n">
        <v>0.02767089926849001</v>
      </c>
      <c r="D47203" t="n">
        <v>93</v>
      </c>
      <c r="E47203" s="38" t="n">
        <v>46065</v>
      </c>
      <c r="F47203" t="inlineStr">
        <is>
          <t>IN</t>
        </is>
      </c>
    </row>
    <row r="47204">
      <c r="A47204" t="n">
        <v>4</v>
      </c>
      <c r="B47204" t="n">
        <v>-0.00598937949797591</v>
      </c>
      <c r="C47204" t="n">
        <v>0.01693355528768221</v>
      </c>
      <c r="D47204" t="n">
        <v>81</v>
      </c>
      <c r="E47204" s="38" t="n">
        <v>46065</v>
      </c>
      <c r="F47204" t="inlineStr">
        <is>
          <t>IN</t>
        </is>
      </c>
    </row>
    <row r="47205">
      <c r="A47205" t="n">
        <v>5</v>
      </c>
      <c r="B47205" t="n">
        <v>-0.006110875115175839</v>
      </c>
      <c r="C47205" t="n">
        <v>0.01639432509509115</v>
      </c>
      <c r="D47205" t="n">
        <v>77</v>
      </c>
      <c r="E47205" s="38" t="n">
        <v>46065</v>
      </c>
      <c r="F47205" t="inlineStr">
        <is>
          <t>IN</t>
        </is>
      </c>
    </row>
    <row r="47206">
      <c r="A47206" t="n">
        <v>6</v>
      </c>
      <c r="B47206" t="n">
        <v>-0.006383066982084289</v>
      </c>
      <c r="C47206" t="n">
        <v>0.01627218692218833</v>
      </c>
      <c r="D47206" t="n">
        <v>58</v>
      </c>
      <c r="E47206" s="38" t="n">
        <v>46065</v>
      </c>
      <c r="F47206" t="inlineStr">
        <is>
          <t>IN</t>
        </is>
      </c>
    </row>
    <row r="47207">
      <c r="A47207" t="n">
        <v>7</v>
      </c>
      <c r="B47207" t="n">
        <v>-0.0119753448122647</v>
      </c>
      <c r="C47207" t="n">
        <v>0.01724427789465087</v>
      </c>
      <c r="D47207" t="n">
        <v>58</v>
      </c>
      <c r="E47207" s="38" t="n">
        <v>46065</v>
      </c>
      <c r="F47207" t="inlineStr">
        <is>
          <t>IN</t>
        </is>
      </c>
    </row>
    <row r="47208">
      <c r="A47208" t="n">
        <v>8</v>
      </c>
      <c r="B47208" t="n">
        <v>-0.01030608491800995</v>
      </c>
      <c r="C47208" t="n">
        <v>0.01756070864400648</v>
      </c>
      <c r="D47208" t="n">
        <v>72</v>
      </c>
      <c r="E47208" s="38" t="n">
        <v>46065</v>
      </c>
      <c r="F47208" t="inlineStr">
        <is>
          <t>IN</t>
        </is>
      </c>
    </row>
    <row r="47209">
      <c r="A47209" t="n">
        <v>9</v>
      </c>
      <c r="B47209" t="n">
        <v>-0.007307238566579548</v>
      </c>
      <c r="C47209" t="n">
        <v>0.02790997859331185</v>
      </c>
      <c r="D47209" t="n">
        <v>48</v>
      </c>
      <c r="E47209" s="38" t="n">
        <v>46065</v>
      </c>
      <c r="F47209" t="inlineStr">
        <is>
          <t>IN</t>
        </is>
      </c>
    </row>
    <row r="47210">
      <c r="A47210" t="n">
        <v>10</v>
      </c>
      <c r="B47210" t="n">
        <v>-0.02329416126456987</v>
      </c>
      <c r="C47210" t="n">
        <v>0.02390501687423392</v>
      </c>
      <c r="D47210" t="n">
        <v>34</v>
      </c>
      <c r="E47210" s="38" t="n">
        <v>46065</v>
      </c>
      <c r="F47210" t="inlineStr">
        <is>
          <t>IN</t>
        </is>
      </c>
    </row>
    <row r="47211">
      <c r="A47211" t="n">
        <v>1</v>
      </c>
      <c r="B47211" t="n">
        <v>0.01409065471109699</v>
      </c>
      <c r="C47211" t="n">
        <v>0.0773996099068919</v>
      </c>
      <c r="D47211" t="n">
        <v>24</v>
      </c>
      <c r="E47211" s="38" t="n">
        <v>46065</v>
      </c>
      <c r="F47211" t="inlineStr">
        <is>
          <t>JP</t>
        </is>
      </c>
    </row>
    <row r="47212">
      <c r="A47212" t="n">
        <v>2</v>
      </c>
      <c r="B47212" t="n">
        <v>0.002408152222146262</v>
      </c>
      <c r="C47212" t="n">
        <v>0.05005004127064646</v>
      </c>
      <c r="D47212" t="n">
        <v>31</v>
      </c>
      <c r="E47212" s="38" t="n">
        <v>46065</v>
      </c>
      <c r="F47212" t="inlineStr">
        <is>
          <t>JP</t>
        </is>
      </c>
    </row>
    <row r="47213">
      <c r="A47213" t="n">
        <v>3</v>
      </c>
      <c r="B47213" t="n">
        <v>0.005559001465530965</v>
      </c>
      <c r="C47213" t="n">
        <v>0.05792733845788949</v>
      </c>
      <c r="D47213" t="n">
        <v>61</v>
      </c>
      <c r="E47213" s="38" t="n">
        <v>46065</v>
      </c>
      <c r="F47213" t="inlineStr">
        <is>
          <t>JP</t>
        </is>
      </c>
    </row>
    <row r="47214">
      <c r="A47214" t="n">
        <v>4</v>
      </c>
      <c r="B47214" t="n">
        <v>0.00815694746012165</v>
      </c>
      <c r="C47214" t="n">
        <v>0.05628161910617138</v>
      </c>
      <c r="D47214" t="n">
        <v>71</v>
      </c>
      <c r="E47214" s="38" t="n">
        <v>46065</v>
      </c>
      <c r="F47214" t="inlineStr">
        <is>
          <t>JP</t>
        </is>
      </c>
    </row>
    <row r="47215">
      <c r="A47215" t="n">
        <v>5</v>
      </c>
      <c r="B47215" t="n">
        <v>0.009823095495359114</v>
      </c>
      <c r="C47215" t="n">
        <v>0.03175674234770852</v>
      </c>
      <c r="D47215" t="n">
        <v>102</v>
      </c>
      <c r="E47215" s="38" t="n">
        <v>46065</v>
      </c>
      <c r="F47215" t="inlineStr">
        <is>
          <t>JP</t>
        </is>
      </c>
    </row>
    <row r="47216">
      <c r="A47216" t="n">
        <v>6</v>
      </c>
      <c r="B47216" t="n">
        <v>0.01075435671848422</v>
      </c>
      <c r="C47216" t="n">
        <v>0.02924949435585544</v>
      </c>
      <c r="D47216" t="n">
        <v>137</v>
      </c>
      <c r="E47216" s="38" t="n">
        <v>46065</v>
      </c>
      <c r="F47216" t="inlineStr">
        <is>
          <t>JP</t>
        </is>
      </c>
    </row>
    <row r="47217">
      <c r="A47217" t="n">
        <v>7</v>
      </c>
      <c r="B47217" t="n">
        <v>0.005629239566182987</v>
      </c>
      <c r="C47217" t="n">
        <v>0.03356688181901062</v>
      </c>
      <c r="D47217" t="n">
        <v>173</v>
      </c>
      <c r="E47217" s="38" t="n">
        <v>46065</v>
      </c>
      <c r="F47217" t="inlineStr">
        <is>
          <t>JP</t>
        </is>
      </c>
    </row>
    <row r="47218">
      <c r="A47218" t="n">
        <v>8</v>
      </c>
      <c r="B47218" t="n">
        <v>0.01091850552621928</v>
      </c>
      <c r="C47218" t="n">
        <v>0.04132687082669249</v>
      </c>
      <c r="D47218" t="n">
        <v>234</v>
      </c>
      <c r="E47218" s="38" t="n">
        <v>46065</v>
      </c>
      <c r="F47218" t="inlineStr">
        <is>
          <t>JP</t>
        </is>
      </c>
    </row>
    <row r="47219">
      <c r="A47219" t="n">
        <v>9</v>
      </c>
      <c r="B47219" t="n">
        <v>0.005948142898043344</v>
      </c>
      <c r="C47219" t="n">
        <v>0.03035650279661546</v>
      </c>
      <c r="D47219" t="n">
        <v>295</v>
      </c>
      <c r="E47219" s="38" t="n">
        <v>46065</v>
      </c>
      <c r="F47219" t="inlineStr">
        <is>
          <t>JP</t>
        </is>
      </c>
    </row>
    <row r="47220">
      <c r="A47220" t="n">
        <v>10</v>
      </c>
      <c r="B47220" t="n">
        <v>0.009431135682543385</v>
      </c>
      <c r="C47220" t="n">
        <v>0.03426884743281024</v>
      </c>
      <c r="D47220" t="n">
        <v>242</v>
      </c>
      <c r="E47220" s="38" t="n">
        <v>46065</v>
      </c>
      <c r="F47220" t="inlineStr">
        <is>
          <t>JP</t>
        </is>
      </c>
    </row>
    <row r="47221">
      <c r="A47221" t="n">
        <v>1</v>
      </c>
      <c r="B47221" t="n">
        <v>0.009637016840144296</v>
      </c>
      <c r="C47221" t="n">
        <v>0.05382753677341653</v>
      </c>
      <c r="D47221" t="n">
        <v>154</v>
      </c>
      <c r="E47221" s="38" t="n">
        <v>46065</v>
      </c>
      <c r="F47221" t="inlineStr">
        <is>
          <t>KR</t>
        </is>
      </c>
    </row>
    <row r="47222">
      <c r="A47222" t="n">
        <v>2</v>
      </c>
      <c r="B47222" t="n">
        <v>0.008591885119763602</v>
      </c>
      <c r="C47222" t="n">
        <v>0.04055090420604742</v>
      </c>
      <c r="D47222" t="n">
        <v>121</v>
      </c>
      <c r="E47222" s="38" t="n">
        <v>46065</v>
      </c>
      <c r="F47222" t="inlineStr">
        <is>
          <t>KR</t>
        </is>
      </c>
    </row>
    <row r="47223">
      <c r="A47223" t="n">
        <v>3</v>
      </c>
      <c r="B47223" t="n">
        <v>0.006917153538226575</v>
      </c>
      <c r="C47223" t="n">
        <v>0.03027138349320919</v>
      </c>
      <c r="D47223" t="n">
        <v>100</v>
      </c>
      <c r="E47223" s="38" t="n">
        <v>46065</v>
      </c>
      <c r="F47223" t="inlineStr">
        <is>
          <t>KR</t>
        </is>
      </c>
    </row>
    <row r="47224">
      <c r="A47224" t="n">
        <v>4</v>
      </c>
      <c r="B47224" t="n">
        <v>0.01233393804694422</v>
      </c>
      <c r="C47224" t="n">
        <v>0.04661857567498089</v>
      </c>
      <c r="D47224" t="n">
        <v>103</v>
      </c>
      <c r="E47224" s="38" t="n">
        <v>46065</v>
      </c>
      <c r="F47224" t="inlineStr">
        <is>
          <t>KR</t>
        </is>
      </c>
    </row>
    <row r="47225">
      <c r="A47225" t="n">
        <v>5</v>
      </c>
      <c r="B47225" t="n">
        <v>0.01248819354038453</v>
      </c>
      <c r="C47225" t="n">
        <v>0.02649645413001313</v>
      </c>
      <c r="D47225" t="n">
        <v>74</v>
      </c>
      <c r="E47225" s="38" t="n">
        <v>46065</v>
      </c>
      <c r="F47225" t="inlineStr">
        <is>
          <t>KR</t>
        </is>
      </c>
    </row>
    <row r="47226">
      <c r="A47226" t="n">
        <v>6</v>
      </c>
      <c r="B47226" t="n">
        <v>0.0116695891889155</v>
      </c>
      <c r="C47226" t="n">
        <v>0.02727599640316388</v>
      </c>
      <c r="D47226" t="n">
        <v>71</v>
      </c>
      <c r="E47226" s="38" t="n">
        <v>46065</v>
      </c>
      <c r="F47226" t="inlineStr">
        <is>
          <t>KR</t>
        </is>
      </c>
    </row>
    <row r="47227">
      <c r="A47227" t="n">
        <v>7</v>
      </c>
      <c r="B47227" t="n">
        <v>0.01724245562203834</v>
      </c>
      <c r="C47227" t="n">
        <v>0.03202216223214353</v>
      </c>
      <c r="D47227" t="n">
        <v>38</v>
      </c>
      <c r="E47227" s="38" t="n">
        <v>46065</v>
      </c>
      <c r="F47227" t="inlineStr">
        <is>
          <t>KR</t>
        </is>
      </c>
    </row>
    <row r="47228">
      <c r="A47228" t="n">
        <v>8</v>
      </c>
      <c r="B47228" t="n">
        <v>0.01862497824672246</v>
      </c>
      <c r="C47228" t="n">
        <v>0.05727583421837962</v>
      </c>
      <c r="D47228" t="n">
        <v>35</v>
      </c>
      <c r="E47228" s="38" t="n">
        <v>46065</v>
      </c>
      <c r="F47228" t="inlineStr">
        <is>
          <t>KR</t>
        </is>
      </c>
    </row>
    <row r="47229">
      <c r="A47229" t="n">
        <v>9</v>
      </c>
      <c r="B47229" t="n">
        <v>0.02037885410150787</v>
      </c>
      <c r="C47229" t="n">
        <v>0.02439882608226611</v>
      </c>
      <c r="D47229" t="n">
        <v>24</v>
      </c>
      <c r="E47229" s="38" t="n">
        <v>46065</v>
      </c>
      <c r="F47229" t="inlineStr">
        <is>
          <t>KR</t>
        </is>
      </c>
    </row>
    <row r="47230">
      <c r="A47230" t="n">
        <v>10</v>
      </c>
      <c r="B47230" t="n">
        <v>0.01160943117707572</v>
      </c>
      <c r="C47230" t="n">
        <v>0.01470477382950129</v>
      </c>
      <c r="D47230" t="n">
        <v>14</v>
      </c>
      <c r="E47230" s="38" t="n">
        <v>46065</v>
      </c>
      <c r="F47230" t="inlineStr">
        <is>
          <t>KR</t>
        </is>
      </c>
    </row>
    <row r="47231">
      <c r="A47231" t="n">
        <v>1</v>
      </c>
      <c r="B47231" t="n">
        <v>0</v>
      </c>
      <c r="C47231" t="n">
        <v>0</v>
      </c>
      <c r="D47231" t="n">
        <v>2</v>
      </c>
      <c r="E47231" s="38" t="n">
        <v>46065</v>
      </c>
      <c r="F47231" t="inlineStr">
        <is>
          <t>MY</t>
        </is>
      </c>
    </row>
    <row r="47232">
      <c r="A47232" t="n">
        <v>2</v>
      </c>
      <c r="B47232" t="n">
        <v>-0.01985684030333073</v>
      </c>
      <c r="C47232" t="n">
        <v>0.02180328275385348</v>
      </c>
      <c r="D47232" t="n">
        <v>5</v>
      </c>
      <c r="E47232" s="38" t="n">
        <v>46065</v>
      </c>
      <c r="F47232" t="inlineStr">
        <is>
          <t>MY</t>
        </is>
      </c>
    </row>
    <row r="47233">
      <c r="A47233" t="n">
        <v>3</v>
      </c>
      <c r="B47233" t="n">
        <v>-0.01676262467368643</v>
      </c>
      <c r="C47233" t="n">
        <v>0.02603638889829785</v>
      </c>
      <c r="D47233" t="n">
        <v>3</v>
      </c>
      <c r="E47233" s="38" t="n">
        <v>46065</v>
      </c>
      <c r="F47233" t="inlineStr">
        <is>
          <t>MY</t>
        </is>
      </c>
    </row>
    <row r="47234">
      <c r="A47234" t="n">
        <v>4</v>
      </c>
      <c r="B47234" t="n">
        <v>0.005225689190719529</v>
      </c>
      <c r="C47234" t="n">
        <v>0.00408748573081993</v>
      </c>
      <c r="D47234" t="n">
        <v>4</v>
      </c>
      <c r="E47234" s="38" t="n">
        <v>46065</v>
      </c>
      <c r="F47234" t="inlineStr">
        <is>
          <t>MY</t>
        </is>
      </c>
    </row>
    <row r="47235">
      <c r="A47235" t="n">
        <v>5</v>
      </c>
      <c r="B47235" t="n">
        <v>-0.009892264334764344</v>
      </c>
      <c r="C47235" t="n">
        <v>0.00921417353268468</v>
      </c>
      <c r="D47235" t="n">
        <v>10</v>
      </c>
      <c r="E47235" s="38" t="n">
        <v>46065</v>
      </c>
      <c r="F47235" t="inlineStr">
        <is>
          <t>MY</t>
        </is>
      </c>
    </row>
    <row r="47236">
      <c r="A47236" t="n">
        <v>6</v>
      </c>
      <c r="B47236" t="n">
        <v>-0.003504184774632261</v>
      </c>
      <c r="C47236" t="n">
        <v>0.01414019182013917</v>
      </c>
      <c r="D47236" t="n">
        <v>7</v>
      </c>
      <c r="E47236" s="38" t="n">
        <v>46065</v>
      </c>
      <c r="F47236" t="inlineStr">
        <is>
          <t>MY</t>
        </is>
      </c>
    </row>
    <row r="47237">
      <c r="A47237" t="n">
        <v>7</v>
      </c>
      <c r="B47237" t="n">
        <v>-0.003921135325869907</v>
      </c>
      <c r="C47237" t="n">
        <v>0.01038841771003626</v>
      </c>
      <c r="D47237" t="n">
        <v>11</v>
      </c>
      <c r="E47237" s="38" t="n">
        <v>46065</v>
      </c>
      <c r="F47237" t="inlineStr">
        <is>
          <t>MY</t>
        </is>
      </c>
    </row>
    <row r="47238">
      <c r="A47238" t="n">
        <v>8</v>
      </c>
      <c r="B47238" t="n">
        <v>0.006171592262813902</v>
      </c>
      <c r="C47238" t="n">
        <v>0.01885068494319632</v>
      </c>
      <c r="D47238" t="n">
        <v>17</v>
      </c>
      <c r="E47238" s="38" t="n">
        <v>46065</v>
      </c>
      <c r="F47238" t="inlineStr">
        <is>
          <t>MY</t>
        </is>
      </c>
    </row>
    <row r="47239">
      <c r="A47239" t="n">
        <v>9</v>
      </c>
      <c r="B47239" t="n">
        <v>-0.001205662517679401</v>
      </c>
      <c r="C47239" t="n">
        <v>0.01043163670873207</v>
      </c>
      <c r="D47239" t="n">
        <v>20</v>
      </c>
      <c r="E47239" s="38" t="n">
        <v>46065</v>
      </c>
      <c r="F47239" t="inlineStr">
        <is>
          <t>MY</t>
        </is>
      </c>
    </row>
    <row r="47240">
      <c r="A47240" t="n">
        <v>10</v>
      </c>
      <c r="B47240" t="n">
        <v>0.002384235228519681</v>
      </c>
      <c r="C47240" t="n">
        <v>0.0122106698320477</v>
      </c>
      <c r="D47240" t="n">
        <v>16</v>
      </c>
      <c r="E47240" s="38" t="n">
        <v>46065</v>
      </c>
      <c r="F47240" t="inlineStr">
        <is>
          <t>MY</t>
        </is>
      </c>
    </row>
    <row r="47241">
      <c r="A47241" t="n">
        <v>1</v>
      </c>
      <c r="B47241" t="n">
        <v>-0.0268095695787236</v>
      </c>
      <c r="D47241" t="n">
        <v>1</v>
      </c>
      <c r="E47241" s="38" t="n">
        <v>46065</v>
      </c>
      <c r="F47241" t="inlineStr">
        <is>
          <t>NZ</t>
        </is>
      </c>
    </row>
    <row r="47242">
      <c r="A47242" t="n">
        <v>2</v>
      </c>
      <c r="B47242" t="n">
        <v>0.004162130307272194</v>
      </c>
      <c r="C47242" t="n">
        <v>0.01141255574767985</v>
      </c>
      <c r="D47242" t="n">
        <v>5</v>
      </c>
      <c r="E47242" s="38" t="n">
        <v>46065</v>
      </c>
      <c r="F47242" t="inlineStr">
        <is>
          <t>NZ</t>
        </is>
      </c>
    </row>
    <row r="47243">
      <c r="A47243" t="n">
        <v>3</v>
      </c>
      <c r="B47243" t="n">
        <v>-0.003982196155927954</v>
      </c>
      <c r="C47243" t="n">
        <v>0.007717638567199464</v>
      </c>
      <c r="D47243" t="n">
        <v>7</v>
      </c>
      <c r="E47243" s="38" t="n">
        <v>46065</v>
      </c>
      <c r="F47243" t="inlineStr">
        <is>
          <t>NZ</t>
        </is>
      </c>
    </row>
    <row r="47244">
      <c r="A47244" t="n">
        <v>4</v>
      </c>
      <c r="B47244" t="n">
        <v>-0.01598135380450461</v>
      </c>
      <c r="D47244" t="n">
        <v>1</v>
      </c>
      <c r="E47244" s="38" t="n">
        <v>46065</v>
      </c>
      <c r="F47244" t="inlineStr">
        <is>
          <t>NZ</t>
        </is>
      </c>
    </row>
    <row r="47245">
      <c r="A47245" t="n">
        <v>7</v>
      </c>
      <c r="B47245" t="n">
        <v>0.005401749594933891</v>
      </c>
      <c r="D47245" t="n">
        <v>1</v>
      </c>
      <c r="E47245" s="38" t="n">
        <v>46065</v>
      </c>
      <c r="F47245" t="inlineStr">
        <is>
          <t>NZ</t>
        </is>
      </c>
    </row>
    <row r="47246">
      <c r="A47246" t="n">
        <v>7</v>
      </c>
      <c r="B47246" t="n">
        <v>-0.009112819061559529</v>
      </c>
      <c r="C47246" t="n">
        <v>0.004829292445431174</v>
      </c>
      <c r="D47246" t="n">
        <v>2</v>
      </c>
      <c r="E47246" s="38" t="n">
        <v>46065</v>
      </c>
      <c r="F47246" t="inlineStr">
        <is>
          <t>PH</t>
        </is>
      </c>
    </row>
    <row r="47247">
      <c r="A47247" t="n">
        <v>8</v>
      </c>
      <c r="B47247" t="n">
        <v>-0.005847515870302855</v>
      </c>
      <c r="C47247" t="n">
        <v>0.007214717519832482</v>
      </c>
      <c r="D47247" t="n">
        <v>3</v>
      </c>
      <c r="E47247" s="38" t="n">
        <v>46065</v>
      </c>
      <c r="F47247" t="inlineStr">
        <is>
          <t>PH</t>
        </is>
      </c>
    </row>
    <row r="47248">
      <c r="A47248" t="n">
        <v>9</v>
      </c>
      <c r="B47248" t="n">
        <v>-0.01702171053238535</v>
      </c>
      <c r="C47248" t="n">
        <v>0.01826320478382133</v>
      </c>
      <c r="D47248" t="n">
        <v>4</v>
      </c>
      <c r="E47248" s="38" t="n">
        <v>46065</v>
      </c>
      <c r="F47248" t="inlineStr">
        <is>
          <t>PH</t>
        </is>
      </c>
    </row>
    <row r="47249">
      <c r="A47249" t="n">
        <v>10</v>
      </c>
      <c r="B47249" t="n">
        <v>-0.001365428103995768</v>
      </c>
      <c r="C47249" t="n">
        <v>0.02011860031206902</v>
      </c>
      <c r="D47249" t="n">
        <v>12</v>
      </c>
      <c r="E47249" s="38" t="n">
        <v>46065</v>
      </c>
      <c r="F47249" t="inlineStr">
        <is>
          <t>PH</t>
        </is>
      </c>
    </row>
    <row r="47250">
      <c r="A47250" t="n">
        <v>2</v>
      </c>
      <c r="B47250" t="n">
        <v>0.01772603671326856</v>
      </c>
      <c r="C47250" t="n">
        <v>0.002797965954446555</v>
      </c>
      <c r="D47250" t="n">
        <v>2</v>
      </c>
      <c r="E47250" s="38" t="n">
        <v>46065</v>
      </c>
      <c r="F47250" t="inlineStr">
        <is>
          <t>SG</t>
        </is>
      </c>
    </row>
    <row r="47251">
      <c r="A47251" t="n">
        <v>4</v>
      </c>
      <c r="B47251" t="n">
        <v>-0.003623257208248076</v>
      </c>
      <c r="C47251" t="n">
        <v>0.005124059483870507</v>
      </c>
      <c r="D47251" t="n">
        <v>2</v>
      </c>
      <c r="E47251" s="38" t="n">
        <v>46065</v>
      </c>
      <c r="F47251" t="inlineStr">
        <is>
          <t>SG</t>
        </is>
      </c>
    </row>
    <row r="47252">
      <c r="A47252" t="n">
        <v>5</v>
      </c>
      <c r="B47252" t="n">
        <v>-0.004965959977444978</v>
      </c>
      <c r="C47252" t="n">
        <v>0.01326736595671553</v>
      </c>
      <c r="D47252" t="n">
        <v>3</v>
      </c>
      <c r="E47252" s="38" t="n">
        <v>46065</v>
      </c>
      <c r="F47252" t="inlineStr">
        <is>
          <t>SG</t>
        </is>
      </c>
    </row>
    <row r="47253">
      <c r="A47253" t="n">
        <v>6</v>
      </c>
      <c r="B47253" t="n">
        <v>0.00448103659753607</v>
      </c>
      <c r="C47253" t="n">
        <v>0.01866455848203509</v>
      </c>
      <c r="D47253" t="n">
        <v>5</v>
      </c>
      <c r="E47253" s="38" t="n">
        <v>46065</v>
      </c>
      <c r="F47253" t="inlineStr">
        <is>
          <t>SG</t>
        </is>
      </c>
    </row>
    <row r="47254">
      <c r="A47254" t="n">
        <v>7</v>
      </c>
      <c r="B47254" t="n">
        <v>-0.007493236611203588</v>
      </c>
      <c r="C47254" t="n">
        <v>0.02194248828208353</v>
      </c>
      <c r="D47254" t="n">
        <v>8</v>
      </c>
      <c r="E47254" s="38" t="n">
        <v>46065</v>
      </c>
      <c r="F47254" t="inlineStr">
        <is>
          <t>SG</t>
        </is>
      </c>
    </row>
    <row r="47255">
      <c r="A47255" t="n">
        <v>8</v>
      </c>
      <c r="B47255" t="n">
        <v>0.004072713203660518</v>
      </c>
      <c r="C47255" t="n">
        <v>0.0121169088864953</v>
      </c>
      <c r="D47255" t="n">
        <v>16</v>
      </c>
      <c r="E47255" s="38" t="n">
        <v>46065</v>
      </c>
      <c r="F47255" t="inlineStr">
        <is>
          <t>SG</t>
        </is>
      </c>
    </row>
    <row r="47256">
      <c r="A47256" t="n">
        <v>9</v>
      </c>
      <c r="B47256" t="n">
        <v>0.002675432982275064</v>
      </c>
      <c r="C47256" t="n">
        <v>0.01474689445947342</v>
      </c>
      <c r="D47256" t="n">
        <v>7</v>
      </c>
      <c r="E47256" s="38" t="n">
        <v>46065</v>
      </c>
      <c r="F47256" t="inlineStr">
        <is>
          <t>SG</t>
        </is>
      </c>
    </row>
    <row r="47257">
      <c r="A47257" t="n">
        <v>10</v>
      </c>
      <c r="B47257" t="n">
        <v>-0.006703614193490637</v>
      </c>
      <c r="C47257" t="n">
        <v>0.02259940056909871</v>
      </c>
      <c r="D47257" t="n">
        <v>3</v>
      </c>
      <c r="E47257" s="38" t="n">
        <v>46065</v>
      </c>
      <c r="F47257" t="inlineStr">
        <is>
          <t>SG</t>
        </is>
      </c>
    </row>
    <row r="47258">
      <c r="A47258" t="n">
        <v>1</v>
      </c>
      <c r="B47258" t="n">
        <v>0.03638367816375637</v>
      </c>
      <c r="C47258" t="n">
        <v>0.02474469446482742</v>
      </c>
      <c r="D47258" t="n">
        <v>4</v>
      </c>
      <c r="E47258" s="38" t="n">
        <v>46065</v>
      </c>
      <c r="F47258" t="inlineStr">
        <is>
          <t>TH</t>
        </is>
      </c>
    </row>
    <row r="47259">
      <c r="A47259" t="n">
        <v>3</v>
      </c>
      <c r="B47259" t="n">
        <v>0.04848854423598596</v>
      </c>
      <c r="C47259" t="n">
        <v>0.0221927076244544</v>
      </c>
      <c r="D47259" t="n">
        <v>5</v>
      </c>
      <c r="E47259" s="38" t="n">
        <v>46065</v>
      </c>
      <c r="F47259" t="inlineStr">
        <is>
          <t>TH</t>
        </is>
      </c>
    </row>
    <row r="47260">
      <c r="A47260" t="n">
        <v>4</v>
      </c>
      <c r="B47260" t="n">
        <v>0.02199486953515506</v>
      </c>
      <c r="C47260" t="n">
        <v>0.02020343726153609</v>
      </c>
      <c r="D47260" t="n">
        <v>3</v>
      </c>
      <c r="E47260" s="38" t="n">
        <v>46065</v>
      </c>
      <c r="F47260" t="inlineStr">
        <is>
          <t>TH</t>
        </is>
      </c>
    </row>
    <row r="47261">
      <c r="A47261" t="n">
        <v>5</v>
      </c>
      <c r="B47261" t="n">
        <v>0.04832875641265302</v>
      </c>
      <c r="C47261" t="n">
        <v>0.0521888137946853</v>
      </c>
      <c r="D47261" t="n">
        <v>5</v>
      </c>
      <c r="E47261" s="38" t="n">
        <v>46065</v>
      </c>
      <c r="F47261" t="inlineStr">
        <is>
          <t>TH</t>
        </is>
      </c>
    </row>
    <row r="47262">
      <c r="A47262" t="n">
        <v>6</v>
      </c>
      <c r="B47262" t="n">
        <v>0.02976970886841124</v>
      </c>
      <c r="C47262" t="n">
        <v>0.02064501381946448</v>
      </c>
      <c r="D47262" t="n">
        <v>11</v>
      </c>
      <c r="E47262" s="38" t="n">
        <v>46065</v>
      </c>
      <c r="F47262" t="inlineStr">
        <is>
          <t>TH</t>
        </is>
      </c>
    </row>
    <row r="47263">
      <c r="A47263" t="n">
        <v>7</v>
      </c>
      <c r="B47263" t="n">
        <v>0.04012038674576408</v>
      </c>
      <c r="C47263" t="n">
        <v>0.01572491043655818</v>
      </c>
      <c r="D47263" t="n">
        <v>7</v>
      </c>
      <c r="E47263" s="38" t="n">
        <v>46065</v>
      </c>
      <c r="F47263" t="inlineStr">
        <is>
          <t>TH</t>
        </is>
      </c>
    </row>
    <row r="47264">
      <c r="A47264" t="n">
        <v>8</v>
      </c>
      <c r="B47264" t="n">
        <v>0.03430886455863415</v>
      </c>
      <c r="C47264" t="n">
        <v>0.01765467132680524</v>
      </c>
      <c r="D47264" t="n">
        <v>9</v>
      </c>
      <c r="E47264" s="38" t="n">
        <v>46065</v>
      </c>
      <c r="F47264" t="inlineStr">
        <is>
          <t>TH</t>
        </is>
      </c>
    </row>
    <row r="47265">
      <c r="A47265" t="n">
        <v>9</v>
      </c>
      <c r="B47265" t="n">
        <v>0.02172644261257572</v>
      </c>
      <c r="C47265" t="n">
        <v>0.01766493814242395</v>
      </c>
      <c r="D47265" t="n">
        <v>17</v>
      </c>
      <c r="E47265" s="38" t="n">
        <v>46065</v>
      </c>
      <c r="F47265" t="inlineStr">
        <is>
          <t>TH</t>
        </is>
      </c>
    </row>
    <row r="47266">
      <c r="A47266" t="n">
        <v>10</v>
      </c>
      <c r="B47266" t="n">
        <v>0.02010361845435562</v>
      </c>
      <c r="C47266" t="n">
        <v>0.0167032129977349</v>
      </c>
      <c r="D47266" t="n">
        <v>39</v>
      </c>
      <c r="E47266" s="38" t="n">
        <v>46065</v>
      </c>
      <c r="F47266" t="inlineStr">
        <is>
          <t>TH</t>
        </is>
      </c>
    </row>
    <row r="47267">
      <c r="A47267" t="n">
        <v>1</v>
      </c>
      <c r="B47267" t="n">
        <v>0</v>
      </c>
      <c r="C47267" t="n">
        <v>0</v>
      </c>
      <c r="D47267" t="n">
        <v>7</v>
      </c>
      <c r="E47267" s="38" t="n">
        <v>46065</v>
      </c>
      <c r="F47267" t="inlineStr">
        <is>
          <t>TW</t>
        </is>
      </c>
    </row>
    <row r="47268">
      <c r="A47268" t="n">
        <v>2</v>
      </c>
      <c r="B47268" t="n">
        <v>0</v>
      </c>
      <c r="C47268" t="n">
        <v>0</v>
      </c>
      <c r="D47268" t="n">
        <v>17</v>
      </c>
      <c r="E47268" s="38" t="n">
        <v>46065</v>
      </c>
      <c r="F47268" t="inlineStr">
        <is>
          <t>TW</t>
        </is>
      </c>
    </row>
    <row r="47269">
      <c r="A47269" t="n">
        <v>3</v>
      </c>
      <c r="B47269" t="n">
        <v>0</v>
      </c>
      <c r="C47269" t="n">
        <v>0</v>
      </c>
      <c r="D47269" t="n">
        <v>16</v>
      </c>
      <c r="E47269" s="38" t="n">
        <v>46065</v>
      </c>
      <c r="F47269" t="inlineStr">
        <is>
          <t>TW</t>
        </is>
      </c>
    </row>
    <row r="47270">
      <c r="A47270" t="n">
        <v>4</v>
      </c>
      <c r="B47270" t="n">
        <v>0</v>
      </c>
      <c r="C47270" t="n">
        <v>0</v>
      </c>
      <c r="D47270" t="n">
        <v>22</v>
      </c>
      <c r="E47270" s="38" t="n">
        <v>46065</v>
      </c>
      <c r="F47270" t="inlineStr">
        <is>
          <t>TW</t>
        </is>
      </c>
    </row>
    <row r="47271">
      <c r="A47271" t="n">
        <v>5</v>
      </c>
      <c r="B47271" t="n">
        <v>0</v>
      </c>
      <c r="C47271" t="n">
        <v>0</v>
      </c>
      <c r="D47271" t="n">
        <v>24</v>
      </c>
      <c r="E47271" s="38" t="n">
        <v>46065</v>
      </c>
      <c r="F47271" t="inlineStr">
        <is>
          <t>TW</t>
        </is>
      </c>
    </row>
    <row r="47272">
      <c r="A47272" t="n">
        <v>6</v>
      </c>
      <c r="B47272" t="n">
        <v>0</v>
      </c>
      <c r="C47272" t="n">
        <v>0</v>
      </c>
      <c r="D47272" t="n">
        <v>47</v>
      </c>
      <c r="E47272" s="38" t="n">
        <v>46065</v>
      </c>
      <c r="F47272" t="inlineStr">
        <is>
          <t>TW</t>
        </is>
      </c>
    </row>
    <row r="47273">
      <c r="A47273" t="n">
        <v>7</v>
      </c>
      <c r="B47273" t="n">
        <v>0</v>
      </c>
      <c r="C47273" t="n">
        <v>0</v>
      </c>
      <c r="D47273" t="n">
        <v>37</v>
      </c>
      <c r="E47273" s="38" t="n">
        <v>46065</v>
      </c>
      <c r="F47273" t="inlineStr">
        <is>
          <t>TW</t>
        </is>
      </c>
    </row>
    <row r="47274">
      <c r="A47274" t="n">
        <v>8</v>
      </c>
      <c r="B47274" t="n">
        <v>0</v>
      </c>
      <c r="C47274" t="n">
        <v>0</v>
      </c>
      <c r="D47274" t="n">
        <v>80</v>
      </c>
      <c r="E47274" s="38" t="n">
        <v>46065</v>
      </c>
      <c r="F47274" t="inlineStr">
        <is>
          <t>TW</t>
        </is>
      </c>
    </row>
    <row r="47275">
      <c r="A47275" t="n">
        <v>9</v>
      </c>
      <c r="B47275" t="n">
        <v>2.213576698899326e-09</v>
      </c>
      <c r="C47275" t="n">
        <v>2.826105542458272e-08</v>
      </c>
      <c r="D47275" t="n">
        <v>163</v>
      </c>
      <c r="E47275" s="38" t="n">
        <v>46065</v>
      </c>
      <c r="F47275" t="inlineStr">
        <is>
          <t>TW</t>
        </is>
      </c>
    </row>
    <row r="47276">
      <c r="A47276" t="n">
        <v>10</v>
      </c>
      <c r="B47276" t="n">
        <v>0</v>
      </c>
      <c r="C47276" t="n">
        <v>0</v>
      </c>
      <c r="D47276" t="n">
        <v>257</v>
      </c>
      <c r="E47276" s="38" t="n">
        <v>46065</v>
      </c>
      <c r="F47276" t="inlineStr">
        <is>
          <t>TW</t>
        </is>
      </c>
    </row>
    <row r="47277">
      <c r="A47277" t="n">
        <v>1</v>
      </c>
      <c r="B47277" t="n">
        <v>0.00141235456439387</v>
      </c>
      <c r="C47277" t="n">
        <v>0.05170268364608013</v>
      </c>
      <c r="D47277" t="n">
        <v>6</v>
      </c>
      <c r="E47277" s="38" t="n">
        <v>46065</v>
      </c>
      <c r="F47277" t="inlineStr">
        <is>
          <t>XH</t>
        </is>
      </c>
    </row>
    <row r="47278">
      <c r="A47278" t="n">
        <v>2</v>
      </c>
      <c r="B47278" t="n">
        <v>-0.0008717436516910149</v>
      </c>
      <c r="C47278" t="n">
        <v>0.007135219812223404</v>
      </c>
      <c r="D47278" t="n">
        <v>2</v>
      </c>
      <c r="E47278" s="38" t="n">
        <v>46065</v>
      </c>
      <c r="F47278" t="inlineStr">
        <is>
          <t>XH</t>
        </is>
      </c>
    </row>
    <row r="47279">
      <c r="A47279" t="n">
        <v>3</v>
      </c>
      <c r="B47279" t="n">
        <v>-0.0125521557955541</v>
      </c>
      <c r="C47279" t="n">
        <v>0.04380901451764607</v>
      </c>
      <c r="D47279" t="n">
        <v>7</v>
      </c>
      <c r="E47279" s="38" t="n">
        <v>46065</v>
      </c>
      <c r="F47279" t="inlineStr">
        <is>
          <t>XH</t>
        </is>
      </c>
    </row>
    <row r="47280">
      <c r="A47280" t="n">
        <v>4</v>
      </c>
      <c r="B47280" t="n">
        <v>-0.00795452814678967</v>
      </c>
      <c r="C47280" t="n">
        <v>0.0307109597811983</v>
      </c>
      <c r="D47280" t="n">
        <v>13</v>
      </c>
      <c r="E47280" s="38" t="n">
        <v>46065</v>
      </c>
      <c r="F47280" t="inlineStr">
        <is>
          <t>XH</t>
        </is>
      </c>
    </row>
    <row r="47281">
      <c r="A47281" t="n">
        <v>5</v>
      </c>
      <c r="B47281" t="n">
        <v>-0.00233448600819379</v>
      </c>
      <c r="C47281" t="n">
        <v>0.02092473371062156</v>
      </c>
      <c r="D47281" t="n">
        <v>13</v>
      </c>
      <c r="E47281" s="38" t="n">
        <v>46065</v>
      </c>
      <c r="F47281" t="inlineStr">
        <is>
          <t>XH</t>
        </is>
      </c>
    </row>
    <row r="47282">
      <c r="A47282" t="n">
        <v>6</v>
      </c>
      <c r="B47282" t="n">
        <v>-0.006999005533210256</v>
      </c>
      <c r="C47282" t="n">
        <v>0.04245906192793231</v>
      </c>
      <c r="D47282" t="n">
        <v>24</v>
      </c>
      <c r="E47282" s="38" t="n">
        <v>46065</v>
      </c>
      <c r="F47282" t="inlineStr">
        <is>
          <t>XH</t>
        </is>
      </c>
    </row>
    <row r="47283">
      <c r="A47283" t="n">
        <v>7</v>
      </c>
      <c r="B47283" t="n">
        <v>0.002711335085627783</v>
      </c>
      <c r="C47283" t="n">
        <v>0.03295865424891735</v>
      </c>
      <c r="D47283" t="n">
        <v>36</v>
      </c>
      <c r="E47283" s="38" t="n">
        <v>46065</v>
      </c>
      <c r="F47283" t="inlineStr">
        <is>
          <t>XH</t>
        </is>
      </c>
    </row>
    <row r="47284">
      <c r="A47284" t="n">
        <v>8</v>
      </c>
      <c r="B47284" t="n">
        <v>0.0005597880267700435</v>
      </c>
      <c r="C47284" t="n">
        <v>0.03149311622916488</v>
      </c>
      <c r="D47284" t="n">
        <v>45</v>
      </c>
      <c r="E47284" s="38" t="n">
        <v>46065</v>
      </c>
      <c r="F47284" t="inlineStr">
        <is>
          <t>XH</t>
        </is>
      </c>
    </row>
    <row r="47285">
      <c r="A47285" t="n">
        <v>9</v>
      </c>
      <c r="B47285" t="n">
        <v>-0.01114631835837153</v>
      </c>
      <c r="C47285" t="n">
        <v>0.02537831516904443</v>
      </c>
      <c r="D47285" t="n">
        <v>79</v>
      </c>
      <c r="E47285" s="38" t="n">
        <v>46065</v>
      </c>
      <c r="F47285" t="inlineStr">
        <is>
          <t>XH</t>
        </is>
      </c>
    </row>
    <row r="47286">
      <c r="A47286" t="n">
        <v>10</v>
      </c>
      <c r="B47286" t="n">
        <v>-0.002937857341657864</v>
      </c>
      <c r="C47286" t="n">
        <v>0.02294372795145428</v>
      </c>
      <c r="D47286" t="n">
        <v>214</v>
      </c>
      <c r="E47286" s="38" t="n">
        <v>46065</v>
      </c>
      <c r="F47286" t="inlineStr">
        <is>
          <t>XH</t>
        </is>
      </c>
    </row>
    <row r="47287">
      <c r="A47287" t="n">
        <v>1</v>
      </c>
      <c r="B47287" t="n">
        <v>-0.008794601466804091</v>
      </c>
      <c r="C47287" t="n">
        <v>0.04385470981261293</v>
      </c>
      <c r="D47287" t="n">
        <v>739</v>
      </c>
      <c r="E47287" s="38" t="n">
        <v>46066</v>
      </c>
      <c r="F47287" t="inlineStr">
        <is>
          <t>ALL</t>
        </is>
      </c>
    </row>
    <row r="47288">
      <c r="A47288" t="n">
        <v>2</v>
      </c>
      <c r="B47288" t="n">
        <v>-0.01136412168962785</v>
      </c>
      <c r="C47288" t="n">
        <v>0.02849577747805725</v>
      </c>
      <c r="D47288" t="n">
        <v>734</v>
      </c>
      <c r="E47288" s="38" t="n">
        <v>46066</v>
      </c>
      <c r="F47288" t="inlineStr">
        <is>
          <t>ALL</t>
        </is>
      </c>
    </row>
    <row r="47289">
      <c r="A47289" t="n">
        <v>3</v>
      </c>
      <c r="B47289" t="n">
        <v>-0.01141104883665971</v>
      </c>
      <c r="C47289" t="n">
        <v>0.0278846934965352</v>
      </c>
      <c r="D47289" t="n">
        <v>809</v>
      </c>
      <c r="E47289" s="38" t="n">
        <v>46066</v>
      </c>
      <c r="F47289" t="inlineStr">
        <is>
          <t>ALL</t>
        </is>
      </c>
    </row>
    <row r="47290">
      <c r="A47290" t="n">
        <v>4</v>
      </c>
      <c r="B47290" t="n">
        <v>-0.01126676849409968</v>
      </c>
      <c r="C47290" t="n">
        <v>0.02834329158893718</v>
      </c>
      <c r="D47290" t="n">
        <v>762</v>
      </c>
      <c r="E47290" s="38" t="n">
        <v>46066</v>
      </c>
      <c r="F47290" t="inlineStr">
        <is>
          <t>ALL</t>
        </is>
      </c>
    </row>
    <row r="47291">
      <c r="A47291" t="n">
        <v>5</v>
      </c>
      <c r="B47291" t="n">
        <v>-0.01161934387694282</v>
      </c>
      <c r="C47291" t="n">
        <v>0.02758651085467851</v>
      </c>
      <c r="D47291" t="n">
        <v>758</v>
      </c>
      <c r="E47291" s="38" t="n">
        <v>46066</v>
      </c>
      <c r="F47291" t="inlineStr">
        <is>
          <t>ALL</t>
        </is>
      </c>
    </row>
    <row r="47292">
      <c r="A47292" t="n">
        <v>6</v>
      </c>
      <c r="B47292" t="n">
        <v>-0.01116906319430779</v>
      </c>
      <c r="C47292" t="n">
        <v>0.02717833785587342</v>
      </c>
      <c r="D47292" t="n">
        <v>745</v>
      </c>
      <c r="E47292" s="38" t="n">
        <v>46066</v>
      </c>
      <c r="F47292" t="inlineStr">
        <is>
          <t>ALL</t>
        </is>
      </c>
    </row>
    <row r="47293">
      <c r="A47293" t="n">
        <v>7</v>
      </c>
      <c r="B47293" t="n">
        <v>-0.01228296151774278</v>
      </c>
      <c r="C47293" t="n">
        <v>0.0222408135235317</v>
      </c>
      <c r="D47293" t="n">
        <v>778</v>
      </c>
      <c r="E47293" s="38" t="n">
        <v>46066</v>
      </c>
      <c r="F47293" t="inlineStr">
        <is>
          <t>ALL</t>
        </is>
      </c>
    </row>
    <row r="47294">
      <c r="A47294" t="n">
        <v>8</v>
      </c>
      <c r="B47294" t="n">
        <v>-0.01225686306994359</v>
      </c>
      <c r="C47294" t="n">
        <v>0.02609059555664858</v>
      </c>
      <c r="D47294" t="n">
        <v>755</v>
      </c>
      <c r="E47294" s="38" t="n">
        <v>46066</v>
      </c>
      <c r="F47294" t="inlineStr">
        <is>
          <t>ALL</t>
        </is>
      </c>
    </row>
    <row r="47295">
      <c r="A47295" t="n">
        <v>9</v>
      </c>
      <c r="B47295" t="n">
        <v>-0.01213790927473384</v>
      </c>
      <c r="C47295" t="n">
        <v>0.02622849533907741</v>
      </c>
      <c r="D47295" t="n">
        <v>944</v>
      </c>
      <c r="E47295" s="38" t="n">
        <v>46066</v>
      </c>
      <c r="F47295" t="inlineStr">
        <is>
          <t>ALL</t>
        </is>
      </c>
    </row>
    <row r="47296">
      <c r="A47296" t="n">
        <v>10</v>
      </c>
      <c r="B47296" t="n">
        <v>-0.009574921283663371</v>
      </c>
      <c r="C47296" t="n">
        <v>0.02446943893467843</v>
      </c>
      <c r="D47296" t="n">
        <v>1023</v>
      </c>
      <c r="E47296" s="38" t="n">
        <v>46066</v>
      </c>
      <c r="F47296" t="inlineStr">
        <is>
          <t>ALL</t>
        </is>
      </c>
    </row>
    <row r="47297">
      <c r="A47297" t="n">
        <v>1</v>
      </c>
      <c r="B47297" t="n">
        <v>-0.05472419338657748</v>
      </c>
      <c r="C47297" t="n">
        <v>0.0212788650909741</v>
      </c>
      <c r="D47297" t="n">
        <v>13</v>
      </c>
      <c r="E47297" s="38" t="n">
        <v>46066</v>
      </c>
      <c r="F47297" t="inlineStr">
        <is>
          <t>AU</t>
        </is>
      </c>
    </row>
    <row r="47298">
      <c r="A47298" t="n">
        <v>2</v>
      </c>
      <c r="B47298" t="n">
        <v>-0.02158511394967638</v>
      </c>
      <c r="C47298" t="n">
        <v>0.03636461073678217</v>
      </c>
      <c r="D47298" t="n">
        <v>14</v>
      </c>
      <c r="E47298" s="38" t="n">
        <v>46066</v>
      </c>
      <c r="F47298" t="inlineStr">
        <is>
          <t>AU</t>
        </is>
      </c>
    </row>
    <row r="47299">
      <c r="A47299" t="n">
        <v>3</v>
      </c>
      <c r="B47299" t="n">
        <v>-0.02592308706762518</v>
      </c>
      <c r="C47299" t="n">
        <v>0.02833435802716014</v>
      </c>
      <c r="D47299" t="n">
        <v>20</v>
      </c>
      <c r="E47299" s="38" t="n">
        <v>46066</v>
      </c>
      <c r="F47299" t="inlineStr">
        <is>
          <t>AU</t>
        </is>
      </c>
    </row>
    <row r="47300">
      <c r="A47300" t="n">
        <v>4</v>
      </c>
      <c r="B47300" t="n">
        <v>-0.01924688165671603</v>
      </c>
      <c r="C47300" t="n">
        <v>0.02518967543765133</v>
      </c>
      <c r="D47300" t="n">
        <v>27</v>
      </c>
      <c r="E47300" s="38" t="n">
        <v>46066</v>
      </c>
      <c r="F47300" t="inlineStr">
        <is>
          <t>AU</t>
        </is>
      </c>
    </row>
    <row r="47301">
      <c r="A47301" t="n">
        <v>5</v>
      </c>
      <c r="B47301" t="n">
        <v>-0.02683051086544828</v>
      </c>
      <c r="C47301" t="n">
        <v>0.02112281763302402</v>
      </c>
      <c r="D47301" t="n">
        <v>29</v>
      </c>
      <c r="E47301" s="38" t="n">
        <v>46066</v>
      </c>
      <c r="F47301" t="inlineStr">
        <is>
          <t>AU</t>
        </is>
      </c>
    </row>
    <row r="47302">
      <c r="A47302" t="n">
        <v>6</v>
      </c>
      <c r="B47302" t="n">
        <v>-0.0330064372721082</v>
      </c>
      <c r="C47302" t="n">
        <v>0.05862283010810665</v>
      </c>
      <c r="D47302" t="n">
        <v>30</v>
      </c>
      <c r="E47302" s="38" t="n">
        <v>46066</v>
      </c>
      <c r="F47302" t="inlineStr">
        <is>
          <t>AU</t>
        </is>
      </c>
    </row>
    <row r="47303">
      <c r="A47303" t="n">
        <v>7</v>
      </c>
      <c r="B47303" t="n">
        <v>-0.02708375614080935</v>
      </c>
      <c r="C47303" t="n">
        <v>0.02297789827841007</v>
      </c>
      <c r="D47303" t="n">
        <v>34</v>
      </c>
      <c r="E47303" s="38" t="n">
        <v>46066</v>
      </c>
      <c r="F47303" t="inlineStr">
        <is>
          <t>AU</t>
        </is>
      </c>
    </row>
    <row r="47304">
      <c r="A47304" t="n">
        <v>8</v>
      </c>
      <c r="B47304" t="n">
        <v>-0.03398829781644408</v>
      </c>
      <c r="C47304" t="n">
        <v>0.04411958393185084</v>
      </c>
      <c r="D47304" t="n">
        <v>30</v>
      </c>
      <c r="E47304" s="38" t="n">
        <v>46066</v>
      </c>
      <c r="F47304" t="inlineStr">
        <is>
          <t>AU</t>
        </is>
      </c>
    </row>
    <row r="47305">
      <c r="A47305" t="n">
        <v>9</v>
      </c>
      <c r="B47305" t="n">
        <v>-0.03065221343885127</v>
      </c>
      <c r="C47305" t="n">
        <v>0.02423055130048319</v>
      </c>
      <c r="D47305" t="n">
        <v>30</v>
      </c>
      <c r="E47305" s="38" t="n">
        <v>46066</v>
      </c>
      <c r="F47305" t="inlineStr">
        <is>
          <t>AU</t>
        </is>
      </c>
    </row>
    <row r="47306">
      <c r="A47306" t="n">
        <v>10</v>
      </c>
      <c r="B47306" t="n">
        <v>-0.01902976387771797</v>
      </c>
      <c r="C47306" t="n">
        <v>0.02639054754100612</v>
      </c>
      <c r="D47306" t="n">
        <v>21</v>
      </c>
      <c r="E47306" s="38" t="n">
        <v>46066</v>
      </c>
      <c r="F47306" t="inlineStr">
        <is>
          <t>AU</t>
        </is>
      </c>
    </row>
    <row r="47307">
      <c r="A47307" t="n">
        <v>1</v>
      </c>
      <c r="B47307" t="n">
        <v>-0.00491059336468093</v>
      </c>
      <c r="C47307" t="n">
        <v>0.04081752459214073</v>
      </c>
      <c r="D47307" t="n">
        <v>384</v>
      </c>
      <c r="E47307" s="38" t="n">
        <v>46066</v>
      </c>
      <c r="F47307" t="inlineStr">
        <is>
          <t>CN</t>
        </is>
      </c>
    </row>
    <row r="47308">
      <c r="A47308" t="n">
        <v>2</v>
      </c>
      <c r="B47308" t="n">
        <v>-0.009272116407786329</v>
      </c>
      <c r="C47308" t="n">
        <v>0.02361147862477519</v>
      </c>
      <c r="D47308" t="n">
        <v>401</v>
      </c>
      <c r="E47308" s="38" t="n">
        <v>46066</v>
      </c>
      <c r="F47308" t="inlineStr">
        <is>
          <t>CN</t>
        </is>
      </c>
    </row>
    <row r="47309">
      <c r="A47309" t="n">
        <v>3</v>
      </c>
      <c r="B47309" t="n">
        <v>-0.008732924391435255</v>
      </c>
      <c r="C47309" t="n">
        <v>0.02122985311212527</v>
      </c>
      <c r="D47309" t="n">
        <v>495</v>
      </c>
      <c r="E47309" s="38" t="n">
        <v>46066</v>
      </c>
      <c r="F47309" t="inlineStr">
        <is>
          <t>CN</t>
        </is>
      </c>
    </row>
    <row r="47310">
      <c r="A47310" t="n">
        <v>4</v>
      </c>
      <c r="B47310" t="n">
        <v>-0.008546034597405406</v>
      </c>
      <c r="C47310" t="n">
        <v>0.01989209303829094</v>
      </c>
      <c r="D47310" t="n">
        <v>430</v>
      </c>
      <c r="E47310" s="38" t="n">
        <v>46066</v>
      </c>
      <c r="F47310" t="inlineStr">
        <is>
          <t>CN</t>
        </is>
      </c>
    </row>
    <row r="47311">
      <c r="A47311" t="n">
        <v>5</v>
      </c>
      <c r="B47311" t="n">
        <v>-0.009279678108626351</v>
      </c>
      <c r="C47311" t="n">
        <v>0.01713032616317364</v>
      </c>
      <c r="D47311" t="n">
        <v>396</v>
      </c>
      <c r="E47311" s="38" t="n">
        <v>46066</v>
      </c>
      <c r="F47311" t="inlineStr">
        <is>
          <t>CN</t>
        </is>
      </c>
    </row>
    <row r="47312">
      <c r="A47312" t="n">
        <v>6</v>
      </c>
      <c r="B47312" t="n">
        <v>-0.01051546346626338</v>
      </c>
      <c r="C47312" t="n">
        <v>0.01575898128447672</v>
      </c>
      <c r="D47312" t="n">
        <v>332</v>
      </c>
      <c r="E47312" s="38" t="n">
        <v>46066</v>
      </c>
      <c r="F47312" t="inlineStr">
        <is>
          <t>CN</t>
        </is>
      </c>
    </row>
    <row r="47313">
      <c r="A47313" t="n">
        <v>7</v>
      </c>
      <c r="B47313" t="n">
        <v>-0.009954656090192301</v>
      </c>
      <c r="C47313" t="n">
        <v>0.01553158834812161</v>
      </c>
      <c r="D47313" t="n">
        <v>327</v>
      </c>
      <c r="E47313" s="38" t="n">
        <v>46066</v>
      </c>
      <c r="F47313" t="inlineStr">
        <is>
          <t>CN</t>
        </is>
      </c>
    </row>
    <row r="47314">
      <c r="A47314" t="n">
        <v>8</v>
      </c>
      <c r="B47314" t="n">
        <v>-0.01223979694547538</v>
      </c>
      <c r="C47314" t="n">
        <v>0.01613818873288325</v>
      </c>
      <c r="D47314" t="n">
        <v>226</v>
      </c>
      <c r="E47314" s="38" t="n">
        <v>46066</v>
      </c>
      <c r="F47314" t="inlineStr">
        <is>
          <t>CN</t>
        </is>
      </c>
    </row>
    <row r="47315">
      <c r="A47315" t="n">
        <v>9</v>
      </c>
      <c r="B47315" t="n">
        <v>-0.01477719991977149</v>
      </c>
      <c r="C47315" t="n">
        <v>0.01531826510242557</v>
      </c>
      <c r="D47315" t="n">
        <v>181</v>
      </c>
      <c r="E47315" s="38" t="n">
        <v>46066</v>
      </c>
      <c r="F47315" t="inlineStr">
        <is>
          <t>CN</t>
        </is>
      </c>
    </row>
    <row r="47316">
      <c r="A47316" t="n">
        <v>10</v>
      </c>
      <c r="B47316" t="n">
        <v>-0.01388231417206102</v>
      </c>
      <c r="C47316" t="n">
        <v>0.01806278118409645</v>
      </c>
      <c r="D47316" t="n">
        <v>71</v>
      </c>
      <c r="E47316" s="38" t="n">
        <v>46066</v>
      </c>
      <c r="F47316" t="inlineStr">
        <is>
          <t>CN</t>
        </is>
      </c>
    </row>
    <row r="47317">
      <c r="A47317" t="n">
        <v>1</v>
      </c>
      <c r="B47317" t="n">
        <v>0.02044189818337641</v>
      </c>
      <c r="C47317" t="n">
        <v>0.03157149353108672</v>
      </c>
      <c r="D47317" t="n">
        <v>4</v>
      </c>
      <c r="E47317" s="38" t="n">
        <v>46066</v>
      </c>
      <c r="F47317" t="inlineStr">
        <is>
          <t>HK</t>
        </is>
      </c>
    </row>
    <row r="47318">
      <c r="A47318" t="n">
        <v>2</v>
      </c>
      <c r="B47318" t="n">
        <v>0.01742140924676638</v>
      </c>
      <c r="D47318" t="n">
        <v>1</v>
      </c>
      <c r="E47318" s="38" t="n">
        <v>46066</v>
      </c>
      <c r="F47318" t="inlineStr">
        <is>
          <t>HK</t>
        </is>
      </c>
    </row>
    <row r="47319">
      <c r="A47319" t="n">
        <v>3</v>
      </c>
      <c r="B47319" t="n">
        <v>-0.03933624104248993</v>
      </c>
      <c r="C47319" t="n">
        <v>0.04695411051860018</v>
      </c>
      <c r="D47319" t="n">
        <v>3</v>
      </c>
      <c r="E47319" s="38" t="n">
        <v>46066</v>
      </c>
      <c r="F47319" t="inlineStr">
        <is>
          <t>HK</t>
        </is>
      </c>
    </row>
    <row r="47320">
      <c r="A47320" t="n">
        <v>4</v>
      </c>
      <c r="B47320" t="n">
        <v>-0.01604180235678791</v>
      </c>
      <c r="C47320" t="n">
        <v>0.02437767250048177</v>
      </c>
      <c r="D47320" t="n">
        <v>3</v>
      </c>
      <c r="E47320" s="38" t="n">
        <v>46066</v>
      </c>
      <c r="F47320" t="inlineStr">
        <is>
          <t>HK</t>
        </is>
      </c>
    </row>
    <row r="47321">
      <c r="A47321" t="n">
        <v>5</v>
      </c>
      <c r="B47321" t="n">
        <v>-0.01792955624151952</v>
      </c>
      <c r="C47321" t="n">
        <v>0.03420793333738962</v>
      </c>
      <c r="D47321" t="n">
        <v>6</v>
      </c>
      <c r="E47321" s="38" t="n">
        <v>46066</v>
      </c>
      <c r="F47321" t="inlineStr">
        <is>
          <t>HK</t>
        </is>
      </c>
    </row>
    <row r="47322">
      <c r="A47322" t="n">
        <v>6</v>
      </c>
      <c r="B47322" t="n">
        <v>0.00154115786970794</v>
      </c>
      <c r="C47322" t="n">
        <v>0.01162451320747333</v>
      </c>
      <c r="D47322" t="n">
        <v>7</v>
      </c>
      <c r="E47322" s="38" t="n">
        <v>46066</v>
      </c>
      <c r="F47322" t="inlineStr">
        <is>
          <t>HK</t>
        </is>
      </c>
    </row>
    <row r="47323">
      <c r="A47323" t="n">
        <v>7</v>
      </c>
      <c r="B47323" t="n">
        <v>-0.02067869714483773</v>
      </c>
      <c r="C47323" t="n">
        <v>0.03534252625421232</v>
      </c>
      <c r="D47323" t="n">
        <v>10</v>
      </c>
      <c r="E47323" s="38" t="n">
        <v>46066</v>
      </c>
      <c r="F47323" t="inlineStr">
        <is>
          <t>HK</t>
        </is>
      </c>
    </row>
    <row r="47324">
      <c r="A47324" t="n">
        <v>8</v>
      </c>
      <c r="B47324" t="n">
        <v>-0.007077678452218445</v>
      </c>
      <c r="C47324" t="n">
        <v>0.01706773004234406</v>
      </c>
      <c r="D47324" t="n">
        <v>17</v>
      </c>
      <c r="E47324" s="38" t="n">
        <v>46066</v>
      </c>
      <c r="F47324" t="inlineStr">
        <is>
          <t>HK</t>
        </is>
      </c>
    </row>
    <row r="47325">
      <c r="A47325" t="n">
        <v>9</v>
      </c>
      <c r="B47325" t="n">
        <v>-0.009268712144507396</v>
      </c>
      <c r="C47325" t="n">
        <v>0.01538873972817669</v>
      </c>
      <c r="D47325" t="n">
        <v>29</v>
      </c>
      <c r="E47325" s="38" t="n">
        <v>46066</v>
      </c>
      <c r="F47325" t="inlineStr">
        <is>
          <t>HK</t>
        </is>
      </c>
    </row>
    <row r="47326">
      <c r="A47326" t="n">
        <v>10</v>
      </c>
      <c r="B47326" t="n">
        <v>-0.00678569494224142</v>
      </c>
      <c r="C47326" t="n">
        <v>0.01657532274786494</v>
      </c>
      <c r="D47326" t="n">
        <v>88</v>
      </c>
      <c r="E47326" s="38" t="n">
        <v>46066</v>
      </c>
      <c r="F47326" t="inlineStr">
        <is>
          <t>HK</t>
        </is>
      </c>
    </row>
    <row r="47327">
      <c r="A47327" t="n">
        <v>1</v>
      </c>
      <c r="B47327" t="n">
        <v>-0.02641512659503131</v>
      </c>
      <c r="D47327" t="n">
        <v>1</v>
      </c>
      <c r="E47327" s="38" t="n">
        <v>46066</v>
      </c>
      <c r="F47327" t="inlineStr">
        <is>
          <t>ID</t>
        </is>
      </c>
    </row>
    <row r="47328">
      <c r="A47328" t="n">
        <v>2</v>
      </c>
      <c r="B47328" t="n">
        <v>0.0973451743784377</v>
      </c>
      <c r="D47328" t="n">
        <v>1</v>
      </c>
      <c r="E47328" s="38" t="n">
        <v>46066</v>
      </c>
      <c r="F47328" t="inlineStr">
        <is>
          <t>ID</t>
        </is>
      </c>
    </row>
    <row r="47329">
      <c r="A47329" t="n">
        <v>3</v>
      </c>
      <c r="B47329" t="n">
        <v>0.004061480675883226</v>
      </c>
      <c r="C47329" t="n">
        <v>0.02816928163973996</v>
      </c>
      <c r="D47329" t="n">
        <v>3</v>
      </c>
      <c r="E47329" s="38" t="n">
        <v>46066</v>
      </c>
      <c r="F47329" t="inlineStr">
        <is>
          <t>ID</t>
        </is>
      </c>
    </row>
    <row r="47330">
      <c r="A47330" t="n">
        <v>4</v>
      </c>
      <c r="B47330" t="n">
        <v>0.003078959581414659</v>
      </c>
      <c r="C47330" t="n">
        <v>0.03189844685239406</v>
      </c>
      <c r="D47330" t="n">
        <v>4</v>
      </c>
      <c r="E47330" s="38" t="n">
        <v>46066</v>
      </c>
      <c r="F47330" t="inlineStr">
        <is>
          <t>ID</t>
        </is>
      </c>
    </row>
    <row r="47331">
      <c r="A47331" t="n">
        <v>5</v>
      </c>
      <c r="B47331" t="n">
        <v>0.02000253280163216</v>
      </c>
      <c r="C47331" t="n">
        <v>0.04338360265773398</v>
      </c>
      <c r="D47331" t="n">
        <v>5</v>
      </c>
      <c r="E47331" s="38" t="n">
        <v>46066</v>
      </c>
      <c r="F47331" t="inlineStr">
        <is>
          <t>ID</t>
        </is>
      </c>
    </row>
    <row r="47332">
      <c r="A47332" t="n">
        <v>6</v>
      </c>
      <c r="B47332" t="n">
        <v>0.00529602792255859</v>
      </c>
      <c r="C47332" t="n">
        <v>0.01908097753716443</v>
      </c>
      <c r="D47332" t="n">
        <v>9</v>
      </c>
      <c r="E47332" s="38" t="n">
        <v>46066</v>
      </c>
      <c r="F47332" t="inlineStr">
        <is>
          <t>ID</t>
        </is>
      </c>
    </row>
    <row r="47333">
      <c r="A47333" t="n">
        <v>7</v>
      </c>
      <c r="B47333" t="n">
        <v>-0.01740483476204521</v>
      </c>
      <c r="C47333" t="n">
        <v>0.02048852917547932</v>
      </c>
      <c r="D47333" t="n">
        <v>11</v>
      </c>
      <c r="E47333" s="38" t="n">
        <v>46066</v>
      </c>
      <c r="F47333" t="inlineStr">
        <is>
          <t>ID</t>
        </is>
      </c>
    </row>
    <row r="47334">
      <c r="A47334" t="n">
        <v>8</v>
      </c>
      <c r="B47334" t="n">
        <v>-0.001372878553442466</v>
      </c>
      <c r="C47334" t="n">
        <v>0.03469156287765196</v>
      </c>
      <c r="D47334" t="n">
        <v>8</v>
      </c>
      <c r="E47334" s="38" t="n">
        <v>46066</v>
      </c>
      <c r="F47334" t="inlineStr">
        <is>
          <t>ID</t>
        </is>
      </c>
    </row>
    <row r="47335">
      <c r="A47335" t="n">
        <v>9</v>
      </c>
      <c r="B47335" t="n">
        <v>-0.001306491325228706</v>
      </c>
      <c r="C47335" t="n">
        <v>0.02351940864559189</v>
      </c>
      <c r="D47335" t="n">
        <v>26</v>
      </c>
      <c r="E47335" s="38" t="n">
        <v>46066</v>
      </c>
      <c r="F47335" t="inlineStr">
        <is>
          <t>ID</t>
        </is>
      </c>
    </row>
    <row r="47336">
      <c r="A47336" t="n">
        <v>10</v>
      </c>
      <c r="B47336" t="n">
        <v>-0.01103074721564261</v>
      </c>
      <c r="C47336" t="n">
        <v>0.01859660843538231</v>
      </c>
      <c r="D47336" t="n">
        <v>43</v>
      </c>
      <c r="E47336" s="38" t="n">
        <v>46066</v>
      </c>
      <c r="F47336" t="inlineStr">
        <is>
          <t>ID</t>
        </is>
      </c>
    </row>
    <row r="47337">
      <c r="A47337" t="n">
        <v>1</v>
      </c>
      <c r="B47337" t="n">
        <v>-0.01772219054129</v>
      </c>
      <c r="C47337" t="n">
        <v>0.02999566523018602</v>
      </c>
      <c r="D47337" t="n">
        <v>157</v>
      </c>
      <c r="E47337" s="38" t="n">
        <v>46066</v>
      </c>
      <c r="F47337" t="inlineStr">
        <is>
          <t>IN</t>
        </is>
      </c>
    </row>
    <row r="47338">
      <c r="A47338" t="n">
        <v>2</v>
      </c>
      <c r="B47338" t="n">
        <v>-0.0162989684784266</v>
      </c>
      <c r="C47338" t="n">
        <v>0.02139041714884132</v>
      </c>
      <c r="D47338" t="n">
        <v>104</v>
      </c>
      <c r="E47338" s="38" t="n">
        <v>46066</v>
      </c>
      <c r="F47338" t="inlineStr">
        <is>
          <t>IN</t>
        </is>
      </c>
    </row>
    <row r="47339">
      <c r="A47339" t="n">
        <v>3</v>
      </c>
      <c r="B47339" t="n">
        <v>-0.01370920466807793</v>
      </c>
      <c r="C47339" t="n">
        <v>0.02040180334113145</v>
      </c>
      <c r="D47339" t="n">
        <v>89</v>
      </c>
      <c r="E47339" s="38" t="n">
        <v>46066</v>
      </c>
      <c r="F47339" t="inlineStr">
        <is>
          <t>IN</t>
        </is>
      </c>
    </row>
    <row r="47340">
      <c r="A47340" t="n">
        <v>4</v>
      </c>
      <c r="B47340" t="n">
        <v>-0.01681471789027376</v>
      </c>
      <c r="C47340" t="n">
        <v>0.01777872972964483</v>
      </c>
      <c r="D47340" t="n">
        <v>74</v>
      </c>
      <c r="E47340" s="38" t="n">
        <v>46066</v>
      </c>
      <c r="F47340" t="inlineStr">
        <is>
          <t>IN</t>
        </is>
      </c>
    </row>
    <row r="47341">
      <c r="A47341" t="n">
        <v>5</v>
      </c>
      <c r="B47341" t="n">
        <v>-0.01640100740086538</v>
      </c>
      <c r="C47341" t="n">
        <v>0.01809212081252236</v>
      </c>
      <c r="D47341" t="n">
        <v>73</v>
      </c>
      <c r="E47341" s="38" t="n">
        <v>46066</v>
      </c>
      <c r="F47341" t="inlineStr">
        <is>
          <t>IN</t>
        </is>
      </c>
    </row>
    <row r="47342">
      <c r="A47342" t="n">
        <v>6</v>
      </c>
      <c r="B47342" t="n">
        <v>-0.01288086200236339</v>
      </c>
      <c r="C47342" t="n">
        <v>0.01819389715911346</v>
      </c>
      <c r="D47342" t="n">
        <v>67</v>
      </c>
      <c r="E47342" s="38" t="n">
        <v>46066</v>
      </c>
      <c r="F47342" t="inlineStr">
        <is>
          <t>IN</t>
        </is>
      </c>
    </row>
    <row r="47343">
      <c r="A47343" t="n">
        <v>7</v>
      </c>
      <c r="B47343" t="n">
        <v>-0.01366316956973345</v>
      </c>
      <c r="C47343" t="n">
        <v>0.02553100810674135</v>
      </c>
      <c r="D47343" t="n">
        <v>62</v>
      </c>
      <c r="E47343" s="38" t="n">
        <v>46066</v>
      </c>
      <c r="F47343" t="inlineStr">
        <is>
          <t>IN</t>
        </is>
      </c>
    </row>
    <row r="47344">
      <c r="A47344" t="n">
        <v>8</v>
      </c>
      <c r="B47344" t="n">
        <v>-0.01713584023239771</v>
      </c>
      <c r="C47344" t="n">
        <v>0.01337761947471953</v>
      </c>
      <c r="D47344" t="n">
        <v>63</v>
      </c>
      <c r="E47344" s="38" t="n">
        <v>46066</v>
      </c>
      <c r="F47344" t="inlineStr">
        <is>
          <t>IN</t>
        </is>
      </c>
    </row>
    <row r="47345">
      <c r="A47345" t="n">
        <v>9</v>
      </c>
      <c r="B47345" t="n">
        <v>-0.016183055386994</v>
      </c>
      <c r="C47345" t="n">
        <v>0.01883972189928121</v>
      </c>
      <c r="D47345" t="n">
        <v>58</v>
      </c>
      <c r="E47345" s="38" t="n">
        <v>46066</v>
      </c>
      <c r="F47345" t="inlineStr">
        <is>
          <t>IN</t>
        </is>
      </c>
    </row>
    <row r="47346">
      <c r="A47346" t="n">
        <v>10</v>
      </c>
      <c r="B47346" t="n">
        <v>-0.02176216040759521</v>
      </c>
      <c r="C47346" t="n">
        <v>0.02140589937159437</v>
      </c>
      <c r="D47346" t="n">
        <v>41</v>
      </c>
      <c r="E47346" s="38" t="n">
        <v>46066</v>
      </c>
      <c r="F47346" t="inlineStr">
        <is>
          <t>IN</t>
        </is>
      </c>
    </row>
    <row r="47347">
      <c r="A47347" t="n">
        <v>1</v>
      </c>
      <c r="B47347" t="n">
        <v>-0.03852617337334781</v>
      </c>
      <c r="C47347" t="n">
        <v>0.06085785820985602</v>
      </c>
      <c r="D47347" t="n">
        <v>21</v>
      </c>
      <c r="E47347" s="38" t="n">
        <v>46066</v>
      </c>
      <c r="F47347" t="inlineStr">
        <is>
          <t>JP</t>
        </is>
      </c>
    </row>
    <row r="47348">
      <c r="A47348" t="n">
        <v>2</v>
      </c>
      <c r="B47348" t="n">
        <v>-0.0214935117543026</v>
      </c>
      <c r="C47348" t="n">
        <v>0.05249076378947572</v>
      </c>
      <c r="D47348" t="n">
        <v>49</v>
      </c>
      <c r="E47348" s="38" t="n">
        <v>46066</v>
      </c>
      <c r="F47348" t="inlineStr">
        <is>
          <t>JP</t>
        </is>
      </c>
    </row>
    <row r="47349">
      <c r="A47349" t="n">
        <v>3</v>
      </c>
      <c r="B47349" t="n">
        <v>-0.02239380711178934</v>
      </c>
      <c r="C47349" t="n">
        <v>0.04637584251400194</v>
      </c>
      <c r="D47349" t="n">
        <v>59</v>
      </c>
      <c r="E47349" s="38" t="n">
        <v>46066</v>
      </c>
      <c r="F47349" t="inlineStr">
        <is>
          <t>JP</t>
        </is>
      </c>
    </row>
    <row r="47350">
      <c r="A47350" t="n">
        <v>4</v>
      </c>
      <c r="B47350" t="n">
        <v>-0.02596114735806177</v>
      </c>
      <c r="C47350" t="n">
        <v>0.04894072181381621</v>
      </c>
      <c r="D47350" t="n">
        <v>86</v>
      </c>
      <c r="E47350" s="38" t="n">
        <v>46066</v>
      </c>
      <c r="F47350" t="inlineStr">
        <is>
          <t>JP</t>
        </is>
      </c>
    </row>
    <row r="47351">
      <c r="A47351" t="n">
        <v>5</v>
      </c>
      <c r="B47351" t="n">
        <v>-0.02354704102910527</v>
      </c>
      <c r="C47351" t="n">
        <v>0.04240266617082963</v>
      </c>
      <c r="D47351" t="n">
        <v>121</v>
      </c>
      <c r="E47351" s="38" t="n">
        <v>46066</v>
      </c>
      <c r="F47351" t="inlineStr">
        <is>
          <t>JP</t>
        </is>
      </c>
    </row>
    <row r="47352">
      <c r="A47352" t="n">
        <v>6</v>
      </c>
      <c r="B47352" t="n">
        <v>-0.01808481085038163</v>
      </c>
      <c r="C47352" t="n">
        <v>0.03632946681071702</v>
      </c>
      <c r="D47352" t="n">
        <v>147</v>
      </c>
      <c r="E47352" s="38" t="n">
        <v>46066</v>
      </c>
      <c r="F47352" t="inlineStr">
        <is>
          <t>JP</t>
        </is>
      </c>
    </row>
    <row r="47353">
      <c r="A47353" t="n">
        <v>7</v>
      </c>
      <c r="B47353" t="n">
        <v>-0.01787638525076064</v>
      </c>
      <c r="C47353" t="n">
        <v>0.03021291645325027</v>
      </c>
      <c r="D47353" t="n">
        <v>166</v>
      </c>
      <c r="E47353" s="38" t="n">
        <v>46066</v>
      </c>
      <c r="F47353" t="inlineStr">
        <is>
          <t>JP</t>
        </is>
      </c>
    </row>
    <row r="47354">
      <c r="A47354" t="n">
        <v>8</v>
      </c>
      <c r="B47354" t="n">
        <v>-0.01735810805768271</v>
      </c>
      <c r="C47354" t="n">
        <v>0.03167292032418923</v>
      </c>
      <c r="D47354" t="n">
        <v>209</v>
      </c>
      <c r="E47354" s="38" t="n">
        <v>46066</v>
      </c>
      <c r="F47354" t="inlineStr">
        <is>
          <t>JP</t>
        </is>
      </c>
    </row>
    <row r="47355">
      <c r="A47355" t="n">
        <v>9</v>
      </c>
      <c r="B47355" t="n">
        <v>-0.0183494816899652</v>
      </c>
      <c r="C47355" t="n">
        <v>0.03510177225587691</v>
      </c>
      <c r="D47355" t="n">
        <v>313</v>
      </c>
      <c r="E47355" s="38" t="n">
        <v>46066</v>
      </c>
      <c r="F47355" t="inlineStr">
        <is>
          <t>JP</t>
        </is>
      </c>
    </row>
    <row r="47356">
      <c r="A47356" t="n">
        <v>10</v>
      </c>
      <c r="B47356" t="n">
        <v>-0.02145615781646327</v>
      </c>
      <c r="C47356" t="n">
        <v>0.03515361194357283</v>
      </c>
      <c r="D47356" t="n">
        <v>197</v>
      </c>
      <c r="E47356" s="38" t="n">
        <v>46066</v>
      </c>
      <c r="F47356" t="inlineStr">
        <is>
          <t>JP</t>
        </is>
      </c>
    </row>
    <row r="47357">
      <c r="A47357" t="n">
        <v>1</v>
      </c>
      <c r="B47357" t="n">
        <v>-0.006388079982440344</v>
      </c>
      <c r="C47357" t="n">
        <v>0.0544517176816128</v>
      </c>
      <c r="D47357" t="n">
        <v>138</v>
      </c>
      <c r="E47357" s="38" t="n">
        <v>46066</v>
      </c>
      <c r="F47357" t="inlineStr">
        <is>
          <t>KR</t>
        </is>
      </c>
    </row>
    <row r="47358">
      <c r="A47358" t="n">
        <v>2</v>
      </c>
      <c r="B47358" t="n">
        <v>-0.01187380034190457</v>
      </c>
      <c r="C47358" t="n">
        <v>0.03250635534851393</v>
      </c>
      <c r="D47358" t="n">
        <v>133</v>
      </c>
      <c r="E47358" s="38" t="n">
        <v>46066</v>
      </c>
      <c r="F47358" t="inlineStr">
        <is>
          <t>KR</t>
        </is>
      </c>
    </row>
    <row r="47359">
      <c r="A47359" t="n">
        <v>3</v>
      </c>
      <c r="B47359" t="n">
        <v>-0.01201351016524504</v>
      </c>
      <c r="C47359" t="n">
        <v>0.04250409420811594</v>
      </c>
      <c r="D47359" t="n">
        <v>104</v>
      </c>
      <c r="E47359" s="38" t="n">
        <v>46066</v>
      </c>
      <c r="F47359" t="inlineStr">
        <is>
          <t>KR</t>
        </is>
      </c>
    </row>
    <row r="47360">
      <c r="A47360" t="n">
        <v>4</v>
      </c>
      <c r="B47360" t="n">
        <v>-0.007083827609212739</v>
      </c>
      <c r="C47360" t="n">
        <v>0.03912229284276774</v>
      </c>
      <c r="D47360" t="n">
        <v>102</v>
      </c>
      <c r="E47360" s="38" t="n">
        <v>46066</v>
      </c>
      <c r="F47360" t="inlineStr">
        <is>
          <t>KR</t>
        </is>
      </c>
    </row>
    <row r="47361">
      <c r="A47361" t="n">
        <v>5</v>
      </c>
      <c r="B47361" t="n">
        <v>-0.00423308488945386</v>
      </c>
      <c r="C47361" t="n">
        <v>0.04063984482006436</v>
      </c>
      <c r="D47361" t="n">
        <v>74</v>
      </c>
      <c r="E47361" s="38" t="n">
        <v>46066</v>
      </c>
      <c r="F47361" t="inlineStr">
        <is>
          <t>KR</t>
        </is>
      </c>
    </row>
    <row r="47362">
      <c r="A47362" t="n">
        <v>6</v>
      </c>
      <c r="B47362" t="n">
        <v>0.002042105348585739</v>
      </c>
      <c r="C47362" t="n">
        <v>0.03987507587609179</v>
      </c>
      <c r="D47362" t="n">
        <v>52</v>
      </c>
      <c r="E47362" s="38" t="n">
        <v>46066</v>
      </c>
      <c r="F47362" t="inlineStr">
        <is>
          <t>KR</t>
        </is>
      </c>
    </row>
    <row r="47363">
      <c r="A47363" t="n">
        <v>7</v>
      </c>
      <c r="B47363" t="n">
        <v>-0.01351777921514676</v>
      </c>
      <c r="C47363" t="n">
        <v>0.02517511129469436</v>
      </c>
      <c r="D47363" t="n">
        <v>53</v>
      </c>
      <c r="E47363" s="38" t="n">
        <v>46066</v>
      </c>
      <c r="F47363" t="inlineStr">
        <is>
          <t>KR</t>
        </is>
      </c>
    </row>
    <row r="47364">
      <c r="A47364" t="n">
        <v>8</v>
      </c>
      <c r="B47364" t="n">
        <v>-0.00533385464823185</v>
      </c>
      <c r="C47364" t="n">
        <v>0.0508060272949239</v>
      </c>
      <c r="D47364" t="n">
        <v>36</v>
      </c>
      <c r="E47364" s="38" t="n">
        <v>46066</v>
      </c>
      <c r="F47364" t="inlineStr">
        <is>
          <t>KR</t>
        </is>
      </c>
    </row>
    <row r="47365">
      <c r="A47365" t="n">
        <v>9</v>
      </c>
      <c r="B47365" t="n">
        <v>-0.01079698642343305</v>
      </c>
      <c r="C47365" t="n">
        <v>0.02834073668708501</v>
      </c>
      <c r="D47365" t="n">
        <v>27</v>
      </c>
      <c r="E47365" s="38" t="n">
        <v>46066</v>
      </c>
      <c r="F47365" t="inlineStr">
        <is>
          <t>KR</t>
        </is>
      </c>
    </row>
    <row r="47366">
      <c r="A47366" t="n">
        <v>10</v>
      </c>
      <c r="B47366" t="n">
        <v>0.00578822644445105</v>
      </c>
      <c r="C47366" t="n">
        <v>0.02931433192007475</v>
      </c>
      <c r="D47366" t="n">
        <v>10</v>
      </c>
      <c r="E47366" s="38" t="n">
        <v>46066</v>
      </c>
      <c r="F47366" t="inlineStr">
        <is>
          <t>KR</t>
        </is>
      </c>
    </row>
    <row r="47367">
      <c r="A47367" t="n">
        <v>1</v>
      </c>
      <c r="B47367" t="n">
        <v>-0.007511867859590386</v>
      </c>
      <c r="C47367" t="n">
        <v>0.008636878421444257</v>
      </c>
      <c r="D47367" t="n">
        <v>3</v>
      </c>
      <c r="E47367" s="38" t="n">
        <v>46066</v>
      </c>
      <c r="F47367" t="inlineStr">
        <is>
          <t>MY</t>
        </is>
      </c>
    </row>
    <row r="47368">
      <c r="A47368" t="n">
        <v>2</v>
      </c>
      <c r="B47368" t="n">
        <v>-0.01200033074705997</v>
      </c>
      <c r="D47368" t="n">
        <v>1</v>
      </c>
      <c r="E47368" s="38" t="n">
        <v>46066</v>
      </c>
      <c r="F47368" t="inlineStr">
        <is>
          <t>MY</t>
        </is>
      </c>
    </row>
    <row r="47369">
      <c r="A47369" t="n">
        <v>3</v>
      </c>
      <c r="B47369" t="n">
        <v>-0.004873491393466878</v>
      </c>
      <c r="C47369" t="n">
        <v>0.01764962497852225</v>
      </c>
      <c r="D47369" t="n">
        <v>6</v>
      </c>
      <c r="E47369" s="38" t="n">
        <v>46066</v>
      </c>
      <c r="F47369" t="inlineStr">
        <is>
          <t>MY</t>
        </is>
      </c>
    </row>
    <row r="47370">
      <c r="A47370" t="n">
        <v>4</v>
      </c>
      <c r="B47370" t="n">
        <v>-0.02701745158232058</v>
      </c>
      <c r="C47370" t="n">
        <v>0.009868752186673133</v>
      </c>
      <c r="D47370" t="n">
        <v>4</v>
      </c>
      <c r="E47370" s="38" t="n">
        <v>46066</v>
      </c>
      <c r="F47370" t="inlineStr">
        <is>
          <t>MY</t>
        </is>
      </c>
    </row>
    <row r="47371">
      <c r="A47371" t="n">
        <v>5</v>
      </c>
      <c r="B47371" t="n">
        <v>-0.00725805535447091</v>
      </c>
      <c r="C47371" t="n">
        <v>0.0314725573064113</v>
      </c>
      <c r="D47371" t="n">
        <v>4</v>
      </c>
      <c r="E47371" s="38" t="n">
        <v>46066</v>
      </c>
      <c r="F47371" t="inlineStr">
        <is>
          <t>MY</t>
        </is>
      </c>
    </row>
    <row r="47372">
      <c r="A47372" t="n">
        <v>6</v>
      </c>
      <c r="B47372" t="n">
        <v>0.0003523186862458376</v>
      </c>
      <c r="C47372" t="n">
        <v>0.01576187342315712</v>
      </c>
      <c r="D47372" t="n">
        <v>12</v>
      </c>
      <c r="E47372" s="38" t="n">
        <v>46066</v>
      </c>
      <c r="F47372" t="inlineStr">
        <is>
          <t>MY</t>
        </is>
      </c>
    </row>
    <row r="47373">
      <c r="A47373" t="n">
        <v>7</v>
      </c>
      <c r="B47373" t="n">
        <v>-0.005252255377375694</v>
      </c>
      <c r="C47373" t="n">
        <v>0.01437031408293996</v>
      </c>
      <c r="D47373" t="n">
        <v>18</v>
      </c>
      <c r="E47373" s="38" t="n">
        <v>46066</v>
      </c>
      <c r="F47373" t="inlineStr">
        <is>
          <t>MY</t>
        </is>
      </c>
    </row>
    <row r="47374">
      <c r="A47374" t="n">
        <v>8</v>
      </c>
      <c r="B47374" t="n">
        <v>-0.006139570565735997</v>
      </c>
      <c r="C47374" t="n">
        <v>0.01580755423773435</v>
      </c>
      <c r="D47374" t="n">
        <v>17</v>
      </c>
      <c r="E47374" s="38" t="n">
        <v>46066</v>
      </c>
      <c r="F47374" t="inlineStr">
        <is>
          <t>MY</t>
        </is>
      </c>
    </row>
    <row r="47375">
      <c r="A47375" t="n">
        <v>9</v>
      </c>
      <c r="B47375" t="n">
        <v>-5.2526895220395e-05</v>
      </c>
      <c r="C47375" t="n">
        <v>0.00987468640419069</v>
      </c>
      <c r="D47375" t="n">
        <v>15</v>
      </c>
      <c r="E47375" s="38" t="n">
        <v>46066</v>
      </c>
      <c r="F47375" t="inlineStr">
        <is>
          <t>MY</t>
        </is>
      </c>
    </row>
    <row r="47376">
      <c r="A47376" t="n">
        <v>10</v>
      </c>
      <c r="B47376" t="n">
        <v>-0.00360093177339235</v>
      </c>
      <c r="C47376" t="n">
        <v>0.0153558973094093</v>
      </c>
      <c r="D47376" t="n">
        <v>15</v>
      </c>
      <c r="E47376" s="38" t="n">
        <v>46066</v>
      </c>
      <c r="F47376" t="inlineStr">
        <is>
          <t>MY</t>
        </is>
      </c>
    </row>
    <row r="47377">
      <c r="A47377" t="n">
        <v>2</v>
      </c>
      <c r="B47377" t="n">
        <v>-0.01148582358181096</v>
      </c>
      <c r="C47377" t="n">
        <v>0.008591189674943961</v>
      </c>
      <c r="D47377" t="n">
        <v>5</v>
      </c>
      <c r="E47377" s="38" t="n">
        <v>46066</v>
      </c>
      <c r="F47377" t="inlineStr">
        <is>
          <t>NZ</t>
        </is>
      </c>
    </row>
    <row r="47378">
      <c r="A47378" t="n">
        <v>3</v>
      </c>
      <c r="B47378" t="n">
        <v>-0.0237709601172091</v>
      </c>
      <c r="C47378" t="n">
        <v>0.02257638476552891</v>
      </c>
      <c r="D47378" t="n">
        <v>8</v>
      </c>
      <c r="E47378" s="38" t="n">
        <v>46066</v>
      </c>
      <c r="F47378" t="inlineStr">
        <is>
          <t>NZ</t>
        </is>
      </c>
    </row>
    <row r="47379">
      <c r="A47379" t="n">
        <v>5</v>
      </c>
      <c r="B47379" t="n">
        <v>-0.0223903611725651</v>
      </c>
      <c r="D47379" t="n">
        <v>1</v>
      </c>
      <c r="E47379" s="38" t="n">
        <v>46066</v>
      </c>
      <c r="F47379" t="inlineStr">
        <is>
          <t>NZ</t>
        </is>
      </c>
    </row>
    <row r="47380">
      <c r="A47380" t="n">
        <v>7</v>
      </c>
      <c r="B47380" t="n">
        <v>-0.02484885496486999</v>
      </c>
      <c r="D47380" t="n">
        <v>1</v>
      </c>
      <c r="E47380" s="38" t="n">
        <v>46066</v>
      </c>
      <c r="F47380" t="inlineStr">
        <is>
          <t>NZ</t>
        </is>
      </c>
    </row>
    <row r="47381">
      <c r="A47381" t="n">
        <v>7</v>
      </c>
      <c r="B47381" t="n">
        <v>-0.02005939807615065</v>
      </c>
      <c r="C47381" t="n">
        <v>0.00759537501367724</v>
      </c>
      <c r="D47381" t="n">
        <v>3</v>
      </c>
      <c r="E47381" s="38" t="n">
        <v>46066</v>
      </c>
      <c r="F47381" t="inlineStr">
        <is>
          <t>PH</t>
        </is>
      </c>
    </row>
    <row r="47382">
      <c r="A47382" t="n">
        <v>8</v>
      </c>
      <c r="B47382" t="n">
        <v>-0.007943734559771654</v>
      </c>
      <c r="C47382" t="n">
        <v>0.00987350006476369</v>
      </c>
      <c r="D47382" t="n">
        <v>2</v>
      </c>
      <c r="E47382" s="38" t="n">
        <v>46066</v>
      </c>
      <c r="F47382" t="inlineStr">
        <is>
          <t>PH</t>
        </is>
      </c>
    </row>
    <row r="47383">
      <c r="A47383" t="n">
        <v>9</v>
      </c>
      <c r="B47383" t="n">
        <v>-0.01678414658992118</v>
      </c>
      <c r="C47383" t="n">
        <v>0.01893983896082409</v>
      </c>
      <c r="D47383" t="n">
        <v>5</v>
      </c>
      <c r="E47383" s="38" t="n">
        <v>46066</v>
      </c>
      <c r="F47383" t="inlineStr">
        <is>
          <t>PH</t>
        </is>
      </c>
    </row>
    <row r="47384">
      <c r="A47384" t="n">
        <v>10</v>
      </c>
      <c r="B47384" t="n">
        <v>-0.003271804104064135</v>
      </c>
      <c r="C47384" t="n">
        <v>0.01873899846043594</v>
      </c>
      <c r="D47384" t="n">
        <v>11</v>
      </c>
      <c r="E47384" s="38" t="n">
        <v>46066</v>
      </c>
      <c r="F47384" t="inlineStr">
        <is>
          <t>PH</t>
        </is>
      </c>
    </row>
    <row r="47385">
      <c r="A47385" t="n">
        <v>2</v>
      </c>
      <c r="B47385" t="n">
        <v>-0.03387245552441087</v>
      </c>
      <c r="C47385" t="n">
        <v>0.006911663412543285</v>
      </c>
      <c r="D47385" t="n">
        <v>2</v>
      </c>
      <c r="E47385" s="38" t="n">
        <v>46066</v>
      </c>
      <c r="F47385" t="inlineStr">
        <is>
          <t>SG</t>
        </is>
      </c>
    </row>
    <row r="47386">
      <c r="A47386" t="n">
        <v>4</v>
      </c>
      <c r="B47386" t="n">
        <v>-0.02325581828129464</v>
      </c>
      <c r="D47386" t="n">
        <v>1</v>
      </c>
      <c r="E47386" s="38" t="n">
        <v>46066</v>
      </c>
      <c r="F47386" t="inlineStr">
        <is>
          <t>SG</t>
        </is>
      </c>
    </row>
    <row r="47387">
      <c r="A47387" t="n">
        <v>5</v>
      </c>
      <c r="B47387" t="n">
        <v>-0.01856302222152512</v>
      </c>
      <c r="C47387" t="n">
        <v>0.004715802585685014</v>
      </c>
      <c r="D47387" t="n">
        <v>2</v>
      </c>
      <c r="E47387" s="38" t="n">
        <v>46066</v>
      </c>
      <c r="F47387" t="inlineStr">
        <is>
          <t>SG</t>
        </is>
      </c>
    </row>
    <row r="47388">
      <c r="A47388" t="n">
        <v>6</v>
      </c>
      <c r="B47388" t="n">
        <v>-0.009365966040754542</v>
      </c>
      <c r="C47388" t="n">
        <v>0.01157933395340834</v>
      </c>
      <c r="D47388" t="n">
        <v>8</v>
      </c>
      <c r="E47388" s="38" t="n">
        <v>46066</v>
      </c>
      <c r="F47388" t="inlineStr">
        <is>
          <t>SG</t>
        </is>
      </c>
    </row>
    <row r="47389">
      <c r="A47389" t="n">
        <v>7</v>
      </c>
      <c r="B47389" t="n">
        <v>-0.01357906132984597</v>
      </c>
      <c r="C47389" t="n">
        <v>0.007117699208172621</v>
      </c>
      <c r="D47389" t="n">
        <v>7</v>
      </c>
      <c r="E47389" s="38" t="n">
        <v>46066</v>
      </c>
      <c r="F47389" t="inlineStr">
        <is>
          <t>SG</t>
        </is>
      </c>
    </row>
    <row r="47390">
      <c r="A47390" t="n">
        <v>8</v>
      </c>
      <c r="B47390" t="n">
        <v>-0.01065019271717807</v>
      </c>
      <c r="C47390" t="n">
        <v>0.01332697703527699</v>
      </c>
      <c r="D47390" t="n">
        <v>13</v>
      </c>
      <c r="E47390" s="38" t="n">
        <v>46066</v>
      </c>
      <c r="F47390" t="inlineStr">
        <is>
          <t>SG</t>
        </is>
      </c>
    </row>
    <row r="47391">
      <c r="A47391" t="n">
        <v>9</v>
      </c>
      <c r="B47391" t="n">
        <v>-0.01645611955903687</v>
      </c>
      <c r="C47391" t="n">
        <v>0.01082128501136301</v>
      </c>
      <c r="D47391" t="n">
        <v>10</v>
      </c>
      <c r="E47391" s="38" t="n">
        <v>46066</v>
      </c>
      <c r="F47391" t="inlineStr">
        <is>
          <t>SG</t>
        </is>
      </c>
    </row>
    <row r="47392">
      <c r="A47392" t="n">
        <v>10</v>
      </c>
      <c r="B47392" t="n">
        <v>-0.01054841529618241</v>
      </c>
      <c r="C47392" t="n">
        <v>0.004659731209241043</v>
      </c>
      <c r="D47392" t="n">
        <v>3</v>
      </c>
      <c r="E47392" s="38" t="n">
        <v>46066</v>
      </c>
      <c r="F47392" t="inlineStr">
        <is>
          <t>SG</t>
        </is>
      </c>
    </row>
    <row r="47393">
      <c r="A47393" t="n">
        <v>1</v>
      </c>
      <c r="B47393" t="n">
        <v>0.07992491176719491</v>
      </c>
      <c r="C47393" t="n">
        <v>0.1050061018705807</v>
      </c>
      <c r="D47393" t="n">
        <v>4</v>
      </c>
      <c r="E47393" s="38" t="n">
        <v>46066</v>
      </c>
      <c r="F47393" t="inlineStr">
        <is>
          <t>TH</t>
        </is>
      </c>
    </row>
    <row r="47394">
      <c r="A47394" t="n">
        <v>2</v>
      </c>
      <c r="B47394" t="n">
        <v>0.01561564661454013</v>
      </c>
      <c r="C47394" t="n">
        <v>0.03020832919420645</v>
      </c>
      <c r="D47394" t="n">
        <v>5</v>
      </c>
      <c r="E47394" s="38" t="n">
        <v>46066</v>
      </c>
      <c r="F47394" t="inlineStr">
        <is>
          <t>TH</t>
        </is>
      </c>
    </row>
    <row r="47395">
      <c r="A47395" t="n">
        <v>3</v>
      </c>
      <c r="B47395" t="n">
        <v>-0.01941745589122235</v>
      </c>
      <c r="D47395" t="n">
        <v>1</v>
      </c>
      <c r="E47395" s="38" t="n">
        <v>46066</v>
      </c>
      <c r="F47395" t="inlineStr">
        <is>
          <t>TH</t>
        </is>
      </c>
    </row>
    <row r="47396">
      <c r="A47396" t="n">
        <v>4</v>
      </c>
      <c r="B47396" t="n">
        <v>-0.009363587176504273</v>
      </c>
      <c r="C47396" t="n">
        <v>0.03211366709249498</v>
      </c>
      <c r="D47396" t="n">
        <v>5</v>
      </c>
      <c r="E47396" s="38" t="n">
        <v>46066</v>
      </c>
      <c r="F47396" t="inlineStr">
        <is>
          <t>TH</t>
        </is>
      </c>
    </row>
    <row r="47397">
      <c r="A47397" t="n">
        <v>5</v>
      </c>
      <c r="B47397" t="n">
        <v>0.003300209981225618</v>
      </c>
      <c r="C47397" t="n">
        <v>0.03195310254525476</v>
      </c>
      <c r="D47397" t="n">
        <v>6</v>
      </c>
      <c r="E47397" s="38" t="n">
        <v>46066</v>
      </c>
      <c r="F47397" t="inlineStr">
        <is>
          <t>TH</t>
        </is>
      </c>
    </row>
    <row r="47398">
      <c r="A47398" t="n">
        <v>6</v>
      </c>
      <c r="B47398" t="n">
        <v>-0.01088355075295642</v>
      </c>
      <c r="C47398" t="n">
        <v>0.01565771889234777</v>
      </c>
      <c r="D47398" t="n">
        <v>10</v>
      </c>
      <c r="E47398" s="38" t="n">
        <v>46066</v>
      </c>
      <c r="F47398" t="inlineStr">
        <is>
          <t>TH</t>
        </is>
      </c>
    </row>
    <row r="47399">
      <c r="A47399" t="n">
        <v>7</v>
      </c>
      <c r="B47399" t="n">
        <v>-0.003044760548346499</v>
      </c>
      <c r="C47399" t="n">
        <v>0.02124488644292298</v>
      </c>
      <c r="D47399" t="n">
        <v>11</v>
      </c>
      <c r="E47399" s="38" t="n">
        <v>46066</v>
      </c>
      <c r="F47399" t="inlineStr">
        <is>
          <t>TH</t>
        </is>
      </c>
    </row>
    <row r="47400">
      <c r="A47400" t="n">
        <v>8</v>
      </c>
      <c r="B47400" t="n">
        <v>-0.004223743962817203</v>
      </c>
      <c r="C47400" t="n">
        <v>0.008051645950786199</v>
      </c>
      <c r="D47400" t="n">
        <v>8</v>
      </c>
      <c r="E47400" s="38" t="n">
        <v>46066</v>
      </c>
      <c r="F47400" t="inlineStr">
        <is>
          <t>TH</t>
        </is>
      </c>
    </row>
    <row r="47401">
      <c r="A47401" t="n">
        <v>9</v>
      </c>
      <c r="B47401" t="n">
        <v>0.002820952894998959</v>
      </c>
      <c r="C47401" t="n">
        <v>0.01984583752500868</v>
      </c>
      <c r="D47401" t="n">
        <v>15</v>
      </c>
      <c r="E47401" s="38" t="n">
        <v>46066</v>
      </c>
      <c r="F47401" t="inlineStr">
        <is>
          <t>TH</t>
        </is>
      </c>
    </row>
    <row r="47402">
      <c r="A47402" t="n">
        <v>10</v>
      </c>
      <c r="B47402" t="n">
        <v>-9.555655141040287e-05</v>
      </c>
      <c r="C47402" t="n">
        <v>0.01675881180787934</v>
      </c>
      <c r="D47402" t="n">
        <v>35</v>
      </c>
      <c r="E47402" s="38" t="n">
        <v>46066</v>
      </c>
      <c r="F47402" t="inlineStr">
        <is>
          <t>TH</t>
        </is>
      </c>
    </row>
    <row r="47403">
      <c r="A47403" t="n">
        <v>1</v>
      </c>
      <c r="B47403" t="n">
        <v>0</v>
      </c>
      <c r="C47403" t="n">
        <v>0</v>
      </c>
      <c r="D47403" t="n">
        <v>7</v>
      </c>
      <c r="E47403" s="38" t="n">
        <v>46066</v>
      </c>
      <c r="F47403" t="inlineStr">
        <is>
          <t>TW</t>
        </is>
      </c>
    </row>
    <row r="47404">
      <c r="A47404" t="n">
        <v>2</v>
      </c>
      <c r="B47404" t="n">
        <v>0</v>
      </c>
      <c r="C47404" t="n">
        <v>0</v>
      </c>
      <c r="D47404" t="n">
        <v>13</v>
      </c>
      <c r="E47404" s="38" t="n">
        <v>46066</v>
      </c>
      <c r="F47404" t="inlineStr">
        <is>
          <t>TW</t>
        </is>
      </c>
    </row>
    <row r="47405">
      <c r="A47405" t="n">
        <v>3</v>
      </c>
      <c r="B47405" t="n">
        <v>0</v>
      </c>
      <c r="C47405" t="n">
        <v>0</v>
      </c>
      <c r="D47405" t="n">
        <v>13</v>
      </c>
      <c r="E47405" s="38" t="n">
        <v>46066</v>
      </c>
      <c r="F47405" t="inlineStr">
        <is>
          <t>TW</t>
        </is>
      </c>
    </row>
    <row r="47406">
      <c r="A47406" t="n">
        <v>4</v>
      </c>
      <c r="B47406" t="n">
        <v>0</v>
      </c>
      <c r="C47406" t="n">
        <v>0</v>
      </c>
      <c r="D47406" t="n">
        <v>20</v>
      </c>
      <c r="E47406" s="38" t="n">
        <v>46066</v>
      </c>
      <c r="F47406" t="inlineStr">
        <is>
          <t>TW</t>
        </is>
      </c>
    </row>
    <row r="47407">
      <c r="A47407" t="n">
        <v>5</v>
      </c>
      <c r="B47407" t="n">
        <v>0</v>
      </c>
      <c r="C47407" t="n">
        <v>0</v>
      </c>
      <c r="D47407" t="n">
        <v>21</v>
      </c>
      <c r="E47407" s="38" t="n">
        <v>46066</v>
      </c>
      <c r="F47407" t="inlineStr">
        <is>
          <t>TW</t>
        </is>
      </c>
    </row>
    <row r="47408">
      <c r="A47408" t="n">
        <v>6</v>
      </c>
      <c r="B47408" t="n">
        <v>0.0002524724058209654</v>
      </c>
      <c r="C47408" t="n">
        <v>0.001767306840746758</v>
      </c>
      <c r="D47408" t="n">
        <v>49</v>
      </c>
      <c r="E47408" s="38" t="n">
        <v>46066</v>
      </c>
      <c r="F47408" t="inlineStr">
        <is>
          <t>TW</t>
        </is>
      </c>
    </row>
    <row r="47409">
      <c r="A47409" t="n">
        <v>7</v>
      </c>
      <c r="B47409" t="n">
        <v>0</v>
      </c>
      <c r="C47409" t="n">
        <v>0</v>
      </c>
      <c r="D47409" t="n">
        <v>44</v>
      </c>
      <c r="E47409" s="38" t="n">
        <v>46066</v>
      </c>
      <c r="F47409" t="inlineStr">
        <is>
          <t>TW</t>
        </is>
      </c>
    </row>
    <row r="47410">
      <c r="A47410" t="n">
        <v>8</v>
      </c>
      <c r="B47410" t="n">
        <v>-4.462113256559944e-05</v>
      </c>
      <c r="C47410" t="n">
        <v>0.0004065178644650864</v>
      </c>
      <c r="D47410" t="n">
        <v>83</v>
      </c>
      <c r="E47410" s="38" t="n">
        <v>46066</v>
      </c>
      <c r="F47410" t="inlineStr">
        <is>
          <t>TW</t>
        </is>
      </c>
    </row>
    <row r="47411">
      <c r="A47411" t="n">
        <v>9</v>
      </c>
      <c r="B47411" t="n">
        <v>0</v>
      </c>
      <c r="C47411" t="n">
        <v>0</v>
      </c>
      <c r="D47411" t="n">
        <v>167</v>
      </c>
      <c r="E47411" s="38" t="n">
        <v>46066</v>
      </c>
      <c r="F47411" t="inlineStr">
        <is>
          <t>TW</t>
        </is>
      </c>
    </row>
    <row r="47412">
      <c r="A47412" t="n">
        <v>10</v>
      </c>
      <c r="B47412" t="n">
        <v>0</v>
      </c>
      <c r="C47412" t="n">
        <v>0</v>
      </c>
      <c r="D47412" t="n">
        <v>251</v>
      </c>
      <c r="E47412" s="38" t="n">
        <v>46066</v>
      </c>
      <c r="F47412" t="inlineStr">
        <is>
          <t>TW</t>
        </is>
      </c>
    </row>
    <row r="47413">
      <c r="A47413" t="n">
        <v>1</v>
      </c>
      <c r="B47413" t="n">
        <v>0.03460811167719861</v>
      </c>
      <c r="C47413" t="n">
        <v>0.03583016270682374</v>
      </c>
      <c r="D47413" t="n">
        <v>6</v>
      </c>
      <c r="E47413" s="38" t="n">
        <v>46066</v>
      </c>
      <c r="F47413" t="inlineStr">
        <is>
          <t>XH</t>
        </is>
      </c>
    </row>
    <row r="47414">
      <c r="A47414" t="n">
        <v>2</v>
      </c>
      <c r="B47414" t="n">
        <v>0.001336461881997949</v>
      </c>
      <c r="C47414" t="n">
        <v>0.01873619543301985</v>
      </c>
      <c r="D47414" t="n">
        <v>3</v>
      </c>
      <c r="E47414" s="38" t="n">
        <v>46066</v>
      </c>
      <c r="F47414" t="inlineStr">
        <is>
          <t>XH</t>
        </is>
      </c>
    </row>
    <row r="47415">
      <c r="A47415" t="n">
        <v>3</v>
      </c>
      <c r="B47415" t="n">
        <v>-0.0221242710806718</v>
      </c>
      <c r="C47415" t="n">
        <v>0.01559650637126809</v>
      </c>
      <c r="D47415" t="n">
        <v>7</v>
      </c>
      <c r="E47415" s="38" t="n">
        <v>46066</v>
      </c>
      <c r="F47415" t="inlineStr">
        <is>
          <t>XH</t>
        </is>
      </c>
    </row>
    <row r="47416">
      <c r="A47416" t="n">
        <v>4</v>
      </c>
      <c r="B47416" t="n">
        <v>0.003772405193795014</v>
      </c>
      <c r="C47416" t="n">
        <v>0.01847500067552384</v>
      </c>
      <c r="D47416" t="n">
        <v>6</v>
      </c>
      <c r="E47416" s="38" t="n">
        <v>46066</v>
      </c>
      <c r="F47416" t="inlineStr">
        <is>
          <t>XH</t>
        </is>
      </c>
    </row>
    <row r="47417">
      <c r="A47417" t="n">
        <v>5</v>
      </c>
      <c r="B47417" t="n">
        <v>0.004070025729148896</v>
      </c>
      <c r="C47417" t="n">
        <v>0.03235791319693282</v>
      </c>
      <c r="D47417" t="n">
        <v>20</v>
      </c>
      <c r="E47417" s="38" t="n">
        <v>46066</v>
      </c>
      <c r="F47417" t="inlineStr">
        <is>
          <t>XH</t>
        </is>
      </c>
    </row>
    <row r="47418">
      <c r="A47418" t="n">
        <v>6</v>
      </c>
      <c r="B47418" t="n">
        <v>-0.01285349499910776</v>
      </c>
      <c r="C47418" t="n">
        <v>0.03060239169558183</v>
      </c>
      <c r="D47418" t="n">
        <v>21</v>
      </c>
      <c r="E47418" s="38" t="n">
        <v>46066</v>
      </c>
      <c r="F47418" t="inlineStr">
        <is>
          <t>XH</t>
        </is>
      </c>
    </row>
    <row r="47419">
      <c r="A47419" t="n">
        <v>7</v>
      </c>
      <c r="B47419" t="n">
        <v>-0.004604240387524931</v>
      </c>
      <c r="C47419" t="n">
        <v>0.02222001140077492</v>
      </c>
      <c r="D47419" t="n">
        <v>31</v>
      </c>
      <c r="E47419" s="38" t="n">
        <v>46066</v>
      </c>
      <c r="F47419" t="inlineStr">
        <is>
          <t>XH</t>
        </is>
      </c>
    </row>
    <row r="47420">
      <c r="A47420" t="n">
        <v>8</v>
      </c>
      <c r="B47420" t="n">
        <v>-0.003282733621452428</v>
      </c>
      <c r="C47420" t="n">
        <v>0.02537069889758427</v>
      </c>
      <c r="D47420" t="n">
        <v>43</v>
      </c>
      <c r="E47420" s="38" t="n">
        <v>46066</v>
      </c>
      <c r="F47420" t="inlineStr">
        <is>
          <t>XH</t>
        </is>
      </c>
    </row>
    <row r="47421">
      <c r="A47421" t="n">
        <v>9</v>
      </c>
      <c r="B47421" t="n">
        <v>-0.005853685807610001</v>
      </c>
      <c r="C47421" t="n">
        <v>0.03315089874853201</v>
      </c>
      <c r="D47421" t="n">
        <v>67</v>
      </c>
      <c r="E47421" s="38" t="n">
        <v>46066</v>
      </c>
      <c r="F47421" t="inlineStr">
        <is>
          <t>XH</t>
        </is>
      </c>
    </row>
    <row r="47422">
      <c r="A47422" t="n">
        <v>10</v>
      </c>
      <c r="B47422" t="n">
        <v>-0.009255827330232037</v>
      </c>
      <c r="C47422" t="n">
        <v>0.0280058983123878</v>
      </c>
      <c r="D47422" t="n">
        <v>235</v>
      </c>
      <c r="E47422" s="38" t="n">
        <v>46066</v>
      </c>
      <c r="F47422" t="inlineStr">
        <is>
          <t>XH</t>
        </is>
      </c>
    </row>
    <row r="47423">
      <c r="A47423" t="n">
        <v>1</v>
      </c>
      <c r="B47423" t="n">
        <v>-0.0007050630336946673</v>
      </c>
      <c r="C47423" t="n">
        <v>0.01905644317110937</v>
      </c>
      <c r="D47423" t="n">
        <v>737</v>
      </c>
      <c r="E47423" s="38" t="n">
        <v>46069</v>
      </c>
      <c r="F47423" t="inlineStr">
        <is>
          <t>ALL</t>
        </is>
      </c>
    </row>
    <row r="47424">
      <c r="A47424" t="n">
        <v>2</v>
      </c>
      <c r="B47424" t="n">
        <v>0.00220242894849309</v>
      </c>
      <c r="C47424" t="n">
        <v>0.02344956292532401</v>
      </c>
      <c r="D47424" t="n">
        <v>727</v>
      </c>
      <c r="E47424" s="38" t="n">
        <v>46069</v>
      </c>
      <c r="F47424" t="inlineStr">
        <is>
          <t>ALL</t>
        </is>
      </c>
    </row>
    <row r="47425">
      <c r="A47425" t="n">
        <v>3</v>
      </c>
      <c r="B47425" t="n">
        <v>0.0003851267782483057</v>
      </c>
      <c r="C47425" t="n">
        <v>0.01790945126089609</v>
      </c>
      <c r="D47425" t="n">
        <v>743</v>
      </c>
      <c r="E47425" s="38" t="n">
        <v>46069</v>
      </c>
      <c r="F47425" t="inlineStr">
        <is>
          <t>ALL</t>
        </is>
      </c>
    </row>
    <row r="47426">
      <c r="A47426" t="n">
        <v>4</v>
      </c>
      <c r="B47426" t="n">
        <v>2.088218408354312e-05</v>
      </c>
      <c r="C47426" t="n">
        <v>0.01737210276562902</v>
      </c>
      <c r="D47426" t="n">
        <v>777</v>
      </c>
      <c r="E47426" s="38" t="n">
        <v>46069</v>
      </c>
      <c r="F47426" t="inlineStr">
        <is>
          <t>ALL</t>
        </is>
      </c>
    </row>
    <row r="47427">
      <c r="A47427" t="n">
        <v>5</v>
      </c>
      <c r="B47427" t="n">
        <v>0.0008807495817737159</v>
      </c>
      <c r="C47427" t="n">
        <v>0.01795898930889457</v>
      </c>
      <c r="D47427" t="n">
        <v>785</v>
      </c>
      <c r="E47427" s="38" t="n">
        <v>46069</v>
      </c>
      <c r="F47427" t="inlineStr">
        <is>
          <t>ALL</t>
        </is>
      </c>
    </row>
    <row r="47428">
      <c r="A47428" t="n">
        <v>6</v>
      </c>
      <c r="B47428" t="n">
        <v>0.002103915107896845</v>
      </c>
      <c r="C47428" t="n">
        <v>0.01907592091994651</v>
      </c>
      <c r="D47428" t="n">
        <v>777</v>
      </c>
      <c r="E47428" s="38" t="n">
        <v>46069</v>
      </c>
      <c r="F47428" t="inlineStr">
        <is>
          <t>ALL</t>
        </is>
      </c>
    </row>
    <row r="47429">
      <c r="A47429" t="n">
        <v>7</v>
      </c>
      <c r="B47429" t="n">
        <v>0.001847141971714849</v>
      </c>
      <c r="C47429" t="n">
        <v>0.02163220817667336</v>
      </c>
      <c r="D47429" t="n">
        <v>746</v>
      </c>
      <c r="E47429" s="38" t="n">
        <v>46069</v>
      </c>
      <c r="F47429" t="inlineStr">
        <is>
          <t>ALL</t>
        </is>
      </c>
    </row>
    <row r="47430">
      <c r="A47430" t="n">
        <v>8</v>
      </c>
      <c r="B47430" t="n">
        <v>0.002150176281813262</v>
      </c>
      <c r="C47430" t="n">
        <v>0.02249939609196726</v>
      </c>
      <c r="D47430" t="n">
        <v>832</v>
      </c>
      <c r="E47430" s="38" t="n">
        <v>46069</v>
      </c>
      <c r="F47430" t="inlineStr">
        <is>
          <t>ALL</t>
        </is>
      </c>
    </row>
    <row r="47431">
      <c r="A47431" t="n">
        <v>9</v>
      </c>
      <c r="B47431" t="n">
        <v>0.001669979625139528</v>
      </c>
      <c r="C47431" t="n">
        <v>0.02231555158052913</v>
      </c>
      <c r="D47431" t="n">
        <v>920</v>
      </c>
      <c r="E47431" s="38" t="n">
        <v>46069</v>
      </c>
      <c r="F47431" t="inlineStr">
        <is>
          <t>ALL</t>
        </is>
      </c>
    </row>
    <row r="47432">
      <c r="A47432" t="n">
        <v>10</v>
      </c>
      <c r="B47432" t="n">
        <v>0.004072901174880322</v>
      </c>
      <c r="C47432" t="n">
        <v>0.02143072527095601</v>
      </c>
      <c r="D47432" t="n">
        <v>1025</v>
      </c>
      <c r="E47432" s="38" t="n">
        <v>46069</v>
      </c>
      <c r="F47432" t="inlineStr">
        <is>
          <t>ALL</t>
        </is>
      </c>
    </row>
    <row r="47433">
      <c r="A47433" t="n">
        <v>1</v>
      </c>
      <c r="B47433" t="n">
        <v>0.007098187030343756</v>
      </c>
      <c r="C47433" t="n">
        <v>0.0274586181854725</v>
      </c>
      <c r="D47433" t="n">
        <v>11</v>
      </c>
      <c r="E47433" s="38" t="n">
        <v>46069</v>
      </c>
      <c r="F47433" t="inlineStr">
        <is>
          <t>AU</t>
        </is>
      </c>
    </row>
    <row r="47434">
      <c r="A47434" t="n">
        <v>2</v>
      </c>
      <c r="B47434" t="n">
        <v>0.03149526822404695</v>
      </c>
      <c r="C47434" t="n">
        <v>0.07993395837968667</v>
      </c>
      <c r="D47434" t="n">
        <v>10</v>
      </c>
      <c r="E47434" s="38" t="n">
        <v>46069</v>
      </c>
      <c r="F47434" t="inlineStr">
        <is>
          <t>AU</t>
        </is>
      </c>
    </row>
    <row r="47435">
      <c r="A47435" t="n">
        <v>3</v>
      </c>
      <c r="B47435" t="n">
        <v>0.006864240807207827</v>
      </c>
      <c r="C47435" t="n">
        <v>0.0301025749558101</v>
      </c>
      <c r="D47435" t="n">
        <v>21</v>
      </c>
      <c r="E47435" s="38" t="n">
        <v>46069</v>
      </c>
      <c r="F47435" t="inlineStr">
        <is>
          <t>AU</t>
        </is>
      </c>
    </row>
    <row r="47436">
      <c r="A47436" t="n">
        <v>4</v>
      </c>
      <c r="B47436" t="n">
        <v>0.00424051894919905</v>
      </c>
      <c r="C47436" t="n">
        <v>0.02453367558941489</v>
      </c>
      <c r="D47436" t="n">
        <v>15</v>
      </c>
      <c r="E47436" s="38" t="n">
        <v>46069</v>
      </c>
      <c r="F47436" t="inlineStr">
        <is>
          <t>AU</t>
        </is>
      </c>
    </row>
    <row r="47437">
      <c r="A47437" t="n">
        <v>5</v>
      </c>
      <c r="B47437" t="n">
        <v>0.008025645351923679</v>
      </c>
      <c r="C47437" t="n">
        <v>0.02492209555418707</v>
      </c>
      <c r="D47437" t="n">
        <v>28</v>
      </c>
      <c r="E47437" s="38" t="n">
        <v>46069</v>
      </c>
      <c r="F47437" t="inlineStr">
        <is>
          <t>AU</t>
        </is>
      </c>
    </row>
    <row r="47438">
      <c r="A47438" t="n">
        <v>6</v>
      </c>
      <c r="B47438" t="n">
        <v>0.01130880592055812</v>
      </c>
      <c r="C47438" t="n">
        <v>0.02061106417698029</v>
      </c>
      <c r="D47438" t="n">
        <v>31</v>
      </c>
      <c r="E47438" s="38" t="n">
        <v>46069</v>
      </c>
      <c r="F47438" t="inlineStr">
        <is>
          <t>AU</t>
        </is>
      </c>
    </row>
    <row r="47439">
      <c r="A47439" t="n">
        <v>7</v>
      </c>
      <c r="B47439" t="n">
        <v>0.007629069697353598</v>
      </c>
      <c r="C47439" t="n">
        <v>0.02947023258534337</v>
      </c>
      <c r="D47439" t="n">
        <v>34</v>
      </c>
      <c r="E47439" s="38" t="n">
        <v>46069</v>
      </c>
      <c r="F47439" t="inlineStr">
        <is>
          <t>AU</t>
        </is>
      </c>
    </row>
    <row r="47440">
      <c r="A47440" t="n">
        <v>8</v>
      </c>
      <c r="B47440" t="n">
        <v>0.02010649302765088</v>
      </c>
      <c r="C47440" t="n">
        <v>0.02761309768970868</v>
      </c>
      <c r="D47440" t="n">
        <v>31</v>
      </c>
      <c r="E47440" s="38" t="n">
        <v>46069</v>
      </c>
      <c r="F47440" t="inlineStr">
        <is>
          <t>AU</t>
        </is>
      </c>
    </row>
    <row r="47441">
      <c r="A47441" t="n">
        <v>9</v>
      </c>
      <c r="B47441" t="n">
        <v>0.01024041480197202</v>
      </c>
      <c r="C47441" t="n">
        <v>0.02039661589440325</v>
      </c>
      <c r="D47441" t="n">
        <v>40</v>
      </c>
      <c r="E47441" s="38" t="n">
        <v>46069</v>
      </c>
      <c r="F47441" t="inlineStr">
        <is>
          <t>AU</t>
        </is>
      </c>
    </row>
    <row r="47442">
      <c r="A47442" t="n">
        <v>10</v>
      </c>
      <c r="B47442" t="n">
        <v>0.01666579379016553</v>
      </c>
      <c r="C47442" t="n">
        <v>0.0477471034617117</v>
      </c>
      <c r="D47442" t="n">
        <v>28</v>
      </c>
      <c r="E47442" s="38" t="n">
        <v>46069</v>
      </c>
      <c r="F47442" t="inlineStr">
        <is>
          <t>AU</t>
        </is>
      </c>
    </row>
    <row r="47443">
      <c r="A47443" t="n">
        <v>1</v>
      </c>
      <c r="B47443" t="n">
        <v>1.762473025868184e-07</v>
      </c>
      <c r="C47443" t="n">
        <v>2.533521971362663e-07</v>
      </c>
      <c r="D47443" t="n">
        <v>396</v>
      </c>
      <c r="E47443" s="38" t="n">
        <v>46069</v>
      </c>
      <c r="F47443" t="inlineStr">
        <is>
          <t>CN</t>
        </is>
      </c>
    </row>
    <row r="47444">
      <c r="A47444" t="n">
        <v>2</v>
      </c>
      <c r="B47444" t="n">
        <v>1.786899180688182e-07</v>
      </c>
      <c r="C47444" t="n">
        <v>2.574547458042678e-07</v>
      </c>
      <c r="D47444" t="n">
        <v>419</v>
      </c>
      <c r="E47444" s="38" t="n">
        <v>46069</v>
      </c>
      <c r="F47444" t="inlineStr">
        <is>
          <t>CN</t>
        </is>
      </c>
    </row>
    <row r="47445">
      <c r="A47445" t="n">
        <v>3</v>
      </c>
      <c r="B47445" t="n">
        <v>1.511687148546328e-07</v>
      </c>
      <c r="C47445" t="n">
        <v>2.407637790832347e-07</v>
      </c>
      <c r="D47445" t="n">
        <v>434</v>
      </c>
      <c r="E47445" s="38" t="n">
        <v>46069</v>
      </c>
      <c r="F47445" t="inlineStr">
        <is>
          <t>CN</t>
        </is>
      </c>
    </row>
    <row r="47446">
      <c r="A47446" t="n">
        <v>4</v>
      </c>
      <c r="B47446" t="n">
        <v>1.712027790904936e-07</v>
      </c>
      <c r="C47446" t="n">
        <v>2.437018252348153e-07</v>
      </c>
      <c r="D47446" t="n">
        <v>454</v>
      </c>
      <c r="E47446" s="38" t="n">
        <v>46069</v>
      </c>
      <c r="F47446" t="inlineStr">
        <is>
          <t>CN</t>
        </is>
      </c>
    </row>
    <row r="47447">
      <c r="A47447" t="n">
        <v>5</v>
      </c>
      <c r="B47447" t="n">
        <v>1.592676385359421e-07</v>
      </c>
      <c r="C47447" t="n">
        <v>2.409471264742577e-07</v>
      </c>
      <c r="D47447" t="n">
        <v>423</v>
      </c>
      <c r="E47447" s="38" t="n">
        <v>46069</v>
      </c>
      <c r="F47447" t="inlineStr">
        <is>
          <t>CN</t>
        </is>
      </c>
    </row>
    <row r="47448">
      <c r="A47448" t="n">
        <v>6</v>
      </c>
      <c r="B47448" t="n">
        <v>1.531624956285542e-07</v>
      </c>
      <c r="C47448" t="n">
        <v>2.195983440018825e-07</v>
      </c>
      <c r="D47448" t="n">
        <v>371</v>
      </c>
      <c r="E47448" s="38" t="n">
        <v>46069</v>
      </c>
      <c r="F47448" t="inlineStr">
        <is>
          <t>CN</t>
        </is>
      </c>
    </row>
    <row r="47449">
      <c r="A47449" t="n">
        <v>7</v>
      </c>
      <c r="B47449" t="n">
        <v>1.726704773740948e-07</v>
      </c>
      <c r="C47449" t="n">
        <v>2.562632345049005e-07</v>
      </c>
      <c r="D47449" t="n">
        <v>284</v>
      </c>
      <c r="E47449" s="38" t="n">
        <v>46069</v>
      </c>
      <c r="F47449" t="inlineStr">
        <is>
          <t>CN</t>
        </is>
      </c>
    </row>
    <row r="47450">
      <c r="A47450" t="n">
        <v>8</v>
      </c>
      <c r="B47450" t="n">
        <v>1.387285318403048e-07</v>
      </c>
      <c r="C47450" t="n">
        <v>2.160794818857718e-07</v>
      </c>
      <c r="D47450" t="n">
        <v>242</v>
      </c>
      <c r="E47450" s="38" t="n">
        <v>46069</v>
      </c>
      <c r="F47450" t="inlineStr">
        <is>
          <t>CN</t>
        </is>
      </c>
    </row>
    <row r="47451">
      <c r="A47451" t="n">
        <v>9</v>
      </c>
      <c r="B47451" t="n">
        <v>1.556457870109065e-07</v>
      </c>
      <c r="C47451" t="n">
        <v>2.401143179785372e-07</v>
      </c>
      <c r="D47451" t="n">
        <v>151</v>
      </c>
      <c r="E47451" s="38" t="n">
        <v>46069</v>
      </c>
      <c r="F47451" t="inlineStr">
        <is>
          <t>CN</t>
        </is>
      </c>
    </row>
    <row r="47452">
      <c r="A47452" t="n">
        <v>10</v>
      </c>
      <c r="B47452" t="n">
        <v>1.934490358948026e-07</v>
      </c>
      <c r="C47452" t="n">
        <v>2.627809670271017e-07</v>
      </c>
      <c r="D47452" t="n">
        <v>69</v>
      </c>
      <c r="E47452" s="38" t="n">
        <v>46069</v>
      </c>
      <c r="F47452" t="inlineStr">
        <is>
          <t>CN</t>
        </is>
      </c>
    </row>
    <row r="47453">
      <c r="A47453" t="n">
        <v>1</v>
      </c>
      <c r="B47453" t="n">
        <v>0.02860938388236052</v>
      </c>
      <c r="C47453" t="n">
        <v>0.009500190225573201</v>
      </c>
      <c r="D47453" t="n">
        <v>3</v>
      </c>
      <c r="E47453" s="38" t="n">
        <v>46069</v>
      </c>
      <c r="F47453" t="inlineStr">
        <is>
          <t>HK</t>
        </is>
      </c>
    </row>
    <row r="47454">
      <c r="A47454" t="n">
        <v>2</v>
      </c>
      <c r="B47454" t="n">
        <v>0.005227475627148509</v>
      </c>
      <c r="C47454" t="n">
        <v>0.0605802675833351</v>
      </c>
      <c r="D47454" t="n">
        <v>4</v>
      </c>
      <c r="E47454" s="38" t="n">
        <v>46069</v>
      </c>
      <c r="F47454" t="inlineStr">
        <is>
          <t>HK</t>
        </is>
      </c>
    </row>
    <row r="47455">
      <c r="A47455" t="n">
        <v>4</v>
      </c>
      <c r="B47455" t="n">
        <v>0.006224529228217523</v>
      </c>
      <c r="C47455" t="n">
        <v>0.005979369696525462</v>
      </c>
      <c r="D47455" t="n">
        <v>5</v>
      </c>
      <c r="E47455" s="38" t="n">
        <v>46069</v>
      </c>
      <c r="F47455" t="inlineStr">
        <is>
          <t>HK</t>
        </is>
      </c>
    </row>
    <row r="47456">
      <c r="A47456" t="n">
        <v>5</v>
      </c>
      <c r="B47456" t="n">
        <v>0.001622856557916449</v>
      </c>
      <c r="C47456" t="n">
        <v>0.0174024692403257</v>
      </c>
      <c r="D47456" t="n">
        <v>7</v>
      </c>
      <c r="E47456" s="38" t="n">
        <v>46069</v>
      </c>
      <c r="F47456" t="inlineStr">
        <is>
          <t>HK</t>
        </is>
      </c>
    </row>
    <row r="47457">
      <c r="A47457" t="n">
        <v>6</v>
      </c>
      <c r="B47457" t="n">
        <v>0.0007332406473263583</v>
      </c>
      <c r="C47457" t="n">
        <v>0.01727900158896501</v>
      </c>
      <c r="D47457" t="n">
        <v>9</v>
      </c>
      <c r="E47457" s="38" t="n">
        <v>46069</v>
      </c>
      <c r="F47457" t="inlineStr">
        <is>
          <t>HK</t>
        </is>
      </c>
    </row>
    <row r="47458">
      <c r="A47458" t="n">
        <v>7</v>
      </c>
      <c r="B47458" t="n">
        <v>0.02153727610897109</v>
      </c>
      <c r="C47458" t="n">
        <v>0.01855777068134211</v>
      </c>
      <c r="D47458" t="n">
        <v>10</v>
      </c>
      <c r="E47458" s="38" t="n">
        <v>46069</v>
      </c>
      <c r="F47458" t="inlineStr">
        <is>
          <t>HK</t>
        </is>
      </c>
    </row>
    <row r="47459">
      <c r="A47459" t="n">
        <v>8</v>
      </c>
      <c r="B47459" t="n">
        <v>-0.001638932575872857</v>
      </c>
      <c r="C47459" t="n">
        <v>0.009631168842576011</v>
      </c>
      <c r="D47459" t="n">
        <v>15</v>
      </c>
      <c r="E47459" s="38" t="n">
        <v>46069</v>
      </c>
      <c r="F47459" t="inlineStr">
        <is>
          <t>HK</t>
        </is>
      </c>
    </row>
    <row r="47460">
      <c r="A47460" t="n">
        <v>9</v>
      </c>
      <c r="B47460" t="n">
        <v>0.004397288070999027</v>
      </c>
      <c r="C47460" t="n">
        <v>0.01897745845520305</v>
      </c>
      <c r="D47460" t="n">
        <v>28</v>
      </c>
      <c r="E47460" s="38" t="n">
        <v>46069</v>
      </c>
      <c r="F47460" t="inlineStr">
        <is>
          <t>HK</t>
        </is>
      </c>
    </row>
    <row r="47461">
      <c r="A47461" t="n">
        <v>10</v>
      </c>
      <c r="B47461" t="n">
        <v>0.00939851077312686</v>
      </c>
      <c r="C47461" t="n">
        <v>0.02707975077080007</v>
      </c>
      <c r="D47461" t="n">
        <v>87</v>
      </c>
      <c r="E47461" s="38" t="n">
        <v>46069</v>
      </c>
      <c r="F47461" t="inlineStr">
        <is>
          <t>HK</t>
        </is>
      </c>
    </row>
    <row r="47462">
      <c r="A47462" t="n">
        <v>2</v>
      </c>
      <c r="B47462" t="n">
        <v>0</v>
      </c>
      <c r="C47462" t="n">
        <v>0</v>
      </c>
      <c r="D47462" t="n">
        <v>2</v>
      </c>
      <c r="E47462" s="38" t="n">
        <v>46069</v>
      </c>
      <c r="F47462" t="inlineStr">
        <is>
          <t>ID</t>
        </is>
      </c>
    </row>
    <row r="47463">
      <c r="A47463" t="n">
        <v>3</v>
      </c>
      <c r="B47463" t="n">
        <v>0</v>
      </c>
      <c r="C47463" t="n">
        <v>0</v>
      </c>
      <c r="D47463" t="n">
        <v>2</v>
      </c>
      <c r="E47463" s="38" t="n">
        <v>46069</v>
      </c>
      <c r="F47463" t="inlineStr">
        <is>
          <t>ID</t>
        </is>
      </c>
    </row>
    <row r="47464">
      <c r="A47464" t="n">
        <v>4</v>
      </c>
      <c r="B47464" t="n">
        <v>0</v>
      </c>
      <c r="D47464" t="n">
        <v>1</v>
      </c>
      <c r="E47464" s="38" t="n">
        <v>46069</v>
      </c>
      <c r="F47464" t="inlineStr">
        <is>
          <t>ID</t>
        </is>
      </c>
    </row>
    <row r="47465">
      <c r="A47465" t="n">
        <v>5</v>
      </c>
      <c r="B47465" t="n">
        <v>0</v>
      </c>
      <c r="C47465" t="n">
        <v>0</v>
      </c>
      <c r="D47465" t="n">
        <v>7</v>
      </c>
      <c r="E47465" s="38" t="n">
        <v>46069</v>
      </c>
      <c r="F47465" t="inlineStr">
        <is>
          <t>ID</t>
        </is>
      </c>
    </row>
    <row r="47466">
      <c r="A47466" t="n">
        <v>6</v>
      </c>
      <c r="B47466" t="n">
        <v>0</v>
      </c>
      <c r="C47466" t="n">
        <v>0</v>
      </c>
      <c r="D47466" t="n">
        <v>8</v>
      </c>
      <c r="E47466" s="38" t="n">
        <v>46069</v>
      </c>
      <c r="F47466" t="inlineStr">
        <is>
          <t>ID</t>
        </is>
      </c>
    </row>
    <row r="47467">
      <c r="A47467" t="n">
        <v>7</v>
      </c>
      <c r="B47467" t="n">
        <v>0</v>
      </c>
      <c r="C47467" t="n">
        <v>0</v>
      </c>
      <c r="D47467" t="n">
        <v>8</v>
      </c>
      <c r="E47467" s="38" t="n">
        <v>46069</v>
      </c>
      <c r="F47467" t="inlineStr">
        <is>
          <t>ID</t>
        </is>
      </c>
    </row>
    <row r="47468">
      <c r="A47468" t="n">
        <v>8</v>
      </c>
      <c r="B47468" t="n">
        <v>0</v>
      </c>
      <c r="C47468" t="n">
        <v>0</v>
      </c>
      <c r="D47468" t="n">
        <v>11</v>
      </c>
      <c r="E47468" s="38" t="n">
        <v>46069</v>
      </c>
      <c r="F47468" t="inlineStr">
        <is>
          <t>ID</t>
        </is>
      </c>
    </row>
    <row r="47469">
      <c r="A47469" t="n">
        <v>9</v>
      </c>
      <c r="B47469" t="n">
        <v>0</v>
      </c>
      <c r="C47469" t="n">
        <v>0</v>
      </c>
      <c r="D47469" t="n">
        <v>21</v>
      </c>
      <c r="E47469" s="38" t="n">
        <v>46069</v>
      </c>
      <c r="F47469" t="inlineStr">
        <is>
          <t>ID</t>
        </is>
      </c>
    </row>
    <row r="47470">
      <c r="A47470" t="n">
        <v>10</v>
      </c>
      <c r="B47470" t="n">
        <v>1.922746851068524e-08</v>
      </c>
      <c r="C47470" t="n">
        <v>1.359587336895634e-07</v>
      </c>
      <c r="D47470" t="n">
        <v>50</v>
      </c>
      <c r="E47470" s="38" t="n">
        <v>46069</v>
      </c>
      <c r="F47470" t="inlineStr">
        <is>
          <t>ID</t>
        </is>
      </c>
    </row>
    <row r="47471">
      <c r="A47471" t="n">
        <v>1</v>
      </c>
      <c r="B47471" t="n">
        <v>-0.008777954772455505</v>
      </c>
      <c r="C47471" t="n">
        <v>0.02826203899536388</v>
      </c>
      <c r="D47471" t="n">
        <v>118</v>
      </c>
      <c r="E47471" s="38" t="n">
        <v>46069</v>
      </c>
      <c r="F47471" t="inlineStr">
        <is>
          <t>IN</t>
        </is>
      </c>
    </row>
    <row r="47472">
      <c r="A47472" t="n">
        <v>2</v>
      </c>
      <c r="B47472" t="n">
        <v>-0.0007173826373218759</v>
      </c>
      <c r="C47472" t="n">
        <v>0.03292256141942613</v>
      </c>
      <c r="D47472" t="n">
        <v>88</v>
      </c>
      <c r="E47472" s="38" t="n">
        <v>46069</v>
      </c>
      <c r="F47472" t="inlineStr">
        <is>
          <t>IN</t>
        </is>
      </c>
    </row>
    <row r="47473">
      <c r="A47473" t="n">
        <v>3</v>
      </c>
      <c r="B47473" t="n">
        <v>-0.005891501436581738</v>
      </c>
      <c r="C47473" t="n">
        <v>0.01925891490451529</v>
      </c>
      <c r="D47473" t="n">
        <v>79</v>
      </c>
      <c r="E47473" s="38" t="n">
        <v>46069</v>
      </c>
      <c r="F47473" t="inlineStr">
        <is>
          <t>IN</t>
        </is>
      </c>
    </row>
    <row r="47474">
      <c r="A47474" t="n">
        <v>4</v>
      </c>
      <c r="B47474" t="n">
        <v>-0.0004832475987916138</v>
      </c>
      <c r="C47474" t="n">
        <v>0.02084233867418876</v>
      </c>
      <c r="D47474" t="n">
        <v>81</v>
      </c>
      <c r="E47474" s="38" t="n">
        <v>46069</v>
      </c>
      <c r="F47474" t="inlineStr">
        <is>
          <t>IN</t>
        </is>
      </c>
    </row>
    <row r="47475">
      <c r="A47475" t="n">
        <v>5</v>
      </c>
      <c r="B47475" t="n">
        <v>-0.001439717491401589</v>
      </c>
      <c r="C47475" t="n">
        <v>0.0207164696652926</v>
      </c>
      <c r="D47475" t="n">
        <v>62</v>
      </c>
      <c r="E47475" s="38" t="n">
        <v>46069</v>
      </c>
      <c r="F47475" t="inlineStr">
        <is>
          <t>IN</t>
        </is>
      </c>
    </row>
    <row r="47476">
      <c r="A47476" t="n">
        <v>6</v>
      </c>
      <c r="B47476" t="n">
        <v>0.003138330738450431</v>
      </c>
      <c r="C47476" t="n">
        <v>0.02416146818940352</v>
      </c>
      <c r="D47476" t="n">
        <v>87</v>
      </c>
      <c r="E47476" s="38" t="n">
        <v>46069</v>
      </c>
      <c r="F47476" t="inlineStr">
        <is>
          <t>IN</t>
        </is>
      </c>
    </row>
    <row r="47477">
      <c r="A47477" t="n">
        <v>7</v>
      </c>
      <c r="B47477" t="n">
        <v>0.0002064205794269616</v>
      </c>
      <c r="C47477" t="n">
        <v>0.02399328690126005</v>
      </c>
      <c r="D47477" t="n">
        <v>71</v>
      </c>
      <c r="E47477" s="38" t="n">
        <v>46069</v>
      </c>
      <c r="F47477" t="inlineStr">
        <is>
          <t>IN</t>
        </is>
      </c>
    </row>
    <row r="47478">
      <c r="A47478" t="n">
        <v>8</v>
      </c>
      <c r="B47478" t="n">
        <v>0.0007929200782851779</v>
      </c>
      <c r="C47478" t="n">
        <v>0.01930773859615187</v>
      </c>
      <c r="D47478" t="n">
        <v>85</v>
      </c>
      <c r="E47478" s="38" t="n">
        <v>46069</v>
      </c>
      <c r="F47478" t="inlineStr">
        <is>
          <t>IN</t>
        </is>
      </c>
    </row>
    <row r="47479">
      <c r="A47479" t="n">
        <v>9</v>
      </c>
      <c r="B47479" t="n">
        <v>-0.0008988931149611324</v>
      </c>
      <c r="C47479" t="n">
        <v>0.0240056026296148</v>
      </c>
      <c r="D47479" t="n">
        <v>68</v>
      </c>
      <c r="E47479" s="38" t="n">
        <v>46069</v>
      </c>
      <c r="F47479" t="inlineStr">
        <is>
          <t>IN</t>
        </is>
      </c>
    </row>
    <row r="47480">
      <c r="A47480" t="n">
        <v>10</v>
      </c>
      <c r="B47480" t="n">
        <v>0.002014355908422973</v>
      </c>
      <c r="C47480" t="n">
        <v>0.01902664789134245</v>
      </c>
      <c r="D47480" t="n">
        <v>52</v>
      </c>
      <c r="E47480" s="38" t="n">
        <v>46069</v>
      </c>
      <c r="F47480" t="inlineStr">
        <is>
          <t>IN</t>
        </is>
      </c>
    </row>
    <row r="47481">
      <c r="A47481" t="n">
        <v>1</v>
      </c>
      <c r="B47481" t="n">
        <v>0.02875945595783017</v>
      </c>
      <c r="C47481" t="n">
        <v>0.07841674727975666</v>
      </c>
      <c r="D47481" t="n">
        <v>21</v>
      </c>
      <c r="E47481" s="38" t="n">
        <v>46069</v>
      </c>
      <c r="F47481" t="inlineStr">
        <is>
          <t>JP</t>
        </is>
      </c>
    </row>
    <row r="47482">
      <c r="A47482" t="n">
        <v>2</v>
      </c>
      <c r="B47482" t="n">
        <v>0.0323468108679284</v>
      </c>
      <c r="C47482" t="n">
        <v>0.06533818273209906</v>
      </c>
      <c r="D47482" t="n">
        <v>42</v>
      </c>
      <c r="E47482" s="38" t="n">
        <v>46069</v>
      </c>
      <c r="F47482" t="inlineStr">
        <is>
          <t>JP</t>
        </is>
      </c>
    </row>
    <row r="47483">
      <c r="A47483" t="n">
        <v>3</v>
      </c>
      <c r="B47483" t="n">
        <v>0.01661224378727897</v>
      </c>
      <c r="C47483" t="n">
        <v>0.06003620368388125</v>
      </c>
      <c r="D47483" t="n">
        <v>46</v>
      </c>
      <c r="E47483" s="38" t="n">
        <v>46069</v>
      </c>
      <c r="F47483" t="inlineStr">
        <is>
          <t>JP</t>
        </is>
      </c>
    </row>
    <row r="47484">
      <c r="A47484" t="n">
        <v>4</v>
      </c>
      <c r="B47484" t="n">
        <v>0.001737730682257512</v>
      </c>
      <c r="C47484" t="n">
        <v>0.04923534794575422</v>
      </c>
      <c r="D47484" t="n">
        <v>72</v>
      </c>
      <c r="E47484" s="38" t="n">
        <v>46069</v>
      </c>
      <c r="F47484" t="inlineStr">
        <is>
          <t>JP</t>
        </is>
      </c>
    </row>
    <row r="47485">
      <c r="A47485" t="n">
        <v>5</v>
      </c>
      <c r="B47485" t="n">
        <v>0.003743858940757001</v>
      </c>
      <c r="C47485" t="n">
        <v>0.04009739482862935</v>
      </c>
      <c r="D47485" t="n">
        <v>122</v>
      </c>
      <c r="E47485" s="38" t="n">
        <v>46069</v>
      </c>
      <c r="F47485" t="inlineStr">
        <is>
          <t>JP</t>
        </is>
      </c>
    </row>
    <row r="47486">
      <c r="A47486" t="n">
        <v>6</v>
      </c>
      <c r="B47486" t="n">
        <v>0.006046185203659083</v>
      </c>
      <c r="C47486" t="n">
        <v>0.03859858581673079</v>
      </c>
      <c r="D47486" t="n">
        <v>133</v>
      </c>
      <c r="E47486" s="38" t="n">
        <v>46069</v>
      </c>
      <c r="F47486" t="inlineStr">
        <is>
          <t>JP</t>
        </is>
      </c>
    </row>
    <row r="47487">
      <c r="A47487" t="n">
        <v>7</v>
      </c>
      <c r="B47487" t="n">
        <v>0.00371953064153558</v>
      </c>
      <c r="C47487" t="n">
        <v>0.03713083266502984</v>
      </c>
      <c r="D47487" t="n">
        <v>176</v>
      </c>
      <c r="E47487" s="38" t="n">
        <v>46069</v>
      </c>
      <c r="F47487" t="inlineStr">
        <is>
          <t>JP</t>
        </is>
      </c>
    </row>
    <row r="47488">
      <c r="A47488" t="n">
        <v>8</v>
      </c>
      <c r="B47488" t="n">
        <v>0.003326184729296851</v>
      </c>
      <c r="C47488" t="n">
        <v>0.03588296398069656</v>
      </c>
      <c r="D47488" t="n">
        <v>232</v>
      </c>
      <c r="E47488" s="38" t="n">
        <v>46069</v>
      </c>
      <c r="F47488" t="inlineStr">
        <is>
          <t>JP</t>
        </is>
      </c>
    </row>
    <row r="47489">
      <c r="A47489" t="n">
        <v>9</v>
      </c>
      <c r="B47489" t="n">
        <v>0.003287065296130384</v>
      </c>
      <c r="C47489" t="n">
        <v>0.03467334555963615</v>
      </c>
      <c r="D47489" t="n">
        <v>293</v>
      </c>
      <c r="E47489" s="38" t="n">
        <v>46069</v>
      </c>
      <c r="F47489" t="inlineStr">
        <is>
          <t>JP</t>
        </is>
      </c>
    </row>
    <row r="47490">
      <c r="A47490" t="n">
        <v>10</v>
      </c>
      <c r="B47490" t="n">
        <v>0.00344673119440648</v>
      </c>
      <c r="C47490" t="n">
        <v>0.02672977213639299</v>
      </c>
      <c r="D47490" t="n">
        <v>240</v>
      </c>
      <c r="E47490" s="38" t="n">
        <v>46069</v>
      </c>
      <c r="F47490" t="inlineStr">
        <is>
          <t>JP</t>
        </is>
      </c>
    </row>
    <row r="47491">
      <c r="A47491" t="n">
        <v>1</v>
      </c>
      <c r="B47491" t="n">
        <v>0</v>
      </c>
      <c r="C47491" t="n">
        <v>0</v>
      </c>
      <c r="D47491" t="n">
        <v>170</v>
      </c>
      <c r="E47491" s="38" t="n">
        <v>46069</v>
      </c>
      <c r="F47491" t="inlineStr">
        <is>
          <t>KR</t>
        </is>
      </c>
    </row>
    <row r="47492">
      <c r="A47492" t="n">
        <v>2</v>
      </c>
      <c r="B47492" t="n">
        <v>0</v>
      </c>
      <c r="C47492" t="n">
        <v>0</v>
      </c>
      <c r="D47492" t="n">
        <v>129</v>
      </c>
      <c r="E47492" s="38" t="n">
        <v>46069</v>
      </c>
      <c r="F47492" t="inlineStr">
        <is>
          <t>KR</t>
        </is>
      </c>
    </row>
    <row r="47493">
      <c r="A47493" t="n">
        <v>3</v>
      </c>
      <c r="B47493" t="n">
        <v>0</v>
      </c>
      <c r="C47493" t="n">
        <v>0</v>
      </c>
      <c r="D47493" t="n">
        <v>124</v>
      </c>
      <c r="E47493" s="38" t="n">
        <v>46069</v>
      </c>
      <c r="F47493" t="inlineStr">
        <is>
          <t>KR</t>
        </is>
      </c>
    </row>
    <row r="47494">
      <c r="A47494" t="n">
        <v>4</v>
      </c>
      <c r="B47494" t="n">
        <v>0</v>
      </c>
      <c r="C47494" t="n">
        <v>0</v>
      </c>
      <c r="D47494" t="n">
        <v>99</v>
      </c>
      <c r="E47494" s="38" t="n">
        <v>46069</v>
      </c>
      <c r="F47494" t="inlineStr">
        <is>
          <t>KR</t>
        </is>
      </c>
    </row>
    <row r="47495">
      <c r="A47495" t="n">
        <v>5</v>
      </c>
      <c r="B47495" t="n">
        <v>0</v>
      </c>
      <c r="C47495" t="n">
        <v>0</v>
      </c>
      <c r="D47495" t="n">
        <v>70</v>
      </c>
      <c r="E47495" s="38" t="n">
        <v>46069</v>
      </c>
      <c r="F47495" t="inlineStr">
        <is>
          <t>KR</t>
        </is>
      </c>
    </row>
    <row r="47496">
      <c r="A47496" t="n">
        <v>6</v>
      </c>
      <c r="B47496" t="n">
        <v>0</v>
      </c>
      <c r="C47496" t="n">
        <v>0</v>
      </c>
      <c r="D47496" t="n">
        <v>49</v>
      </c>
      <c r="E47496" s="38" t="n">
        <v>46069</v>
      </c>
      <c r="F47496" t="inlineStr">
        <is>
          <t>KR</t>
        </is>
      </c>
    </row>
    <row r="47497">
      <c r="A47497" t="n">
        <v>7</v>
      </c>
      <c r="B47497" t="n">
        <v>0</v>
      </c>
      <c r="C47497" t="n">
        <v>0</v>
      </c>
      <c r="D47497" t="n">
        <v>35</v>
      </c>
      <c r="E47497" s="38" t="n">
        <v>46069</v>
      </c>
      <c r="F47497" t="inlineStr">
        <is>
          <t>KR</t>
        </is>
      </c>
    </row>
    <row r="47498">
      <c r="A47498" t="n">
        <v>8</v>
      </c>
      <c r="B47498" t="n">
        <v>0</v>
      </c>
      <c r="C47498" t="n">
        <v>0</v>
      </c>
      <c r="D47498" t="n">
        <v>32</v>
      </c>
      <c r="E47498" s="38" t="n">
        <v>46069</v>
      </c>
      <c r="F47498" t="inlineStr">
        <is>
          <t>KR</t>
        </is>
      </c>
    </row>
    <row r="47499">
      <c r="A47499" t="n">
        <v>9</v>
      </c>
      <c r="B47499" t="n">
        <v>0</v>
      </c>
      <c r="C47499" t="n">
        <v>0</v>
      </c>
      <c r="D47499" t="n">
        <v>20</v>
      </c>
      <c r="E47499" s="38" t="n">
        <v>46069</v>
      </c>
      <c r="F47499" t="inlineStr">
        <is>
          <t>KR</t>
        </is>
      </c>
    </row>
    <row r="47500">
      <c r="A47500" t="n">
        <v>10</v>
      </c>
      <c r="B47500" t="n">
        <v>0</v>
      </c>
      <c r="C47500" t="n">
        <v>0</v>
      </c>
      <c r="D47500" t="n">
        <v>8</v>
      </c>
      <c r="E47500" s="38" t="n">
        <v>46069</v>
      </c>
      <c r="F47500" t="inlineStr">
        <is>
          <t>KR</t>
        </is>
      </c>
    </row>
    <row r="47501">
      <c r="A47501" t="n">
        <v>1</v>
      </c>
      <c r="B47501" t="n">
        <v>0.002809059646626144</v>
      </c>
      <c r="C47501" t="n">
        <v>0.003972610249773667</v>
      </c>
      <c r="D47501" t="n">
        <v>2</v>
      </c>
      <c r="E47501" s="38" t="n">
        <v>46069</v>
      </c>
      <c r="F47501" t="inlineStr">
        <is>
          <t>MY</t>
        </is>
      </c>
    </row>
    <row r="47502">
      <c r="A47502" t="n">
        <v>2</v>
      </c>
      <c r="B47502" t="n">
        <v>0.01205288099538273</v>
      </c>
      <c r="C47502" t="n">
        <v>0.0154566779784945</v>
      </c>
      <c r="D47502" t="n">
        <v>5</v>
      </c>
      <c r="E47502" s="38" t="n">
        <v>46069</v>
      </c>
      <c r="F47502" t="inlineStr">
        <is>
          <t>MY</t>
        </is>
      </c>
    </row>
    <row r="47503">
      <c r="A47503" t="n">
        <v>3</v>
      </c>
      <c r="B47503" t="n">
        <v>0.009045011309506079</v>
      </c>
      <c r="C47503" t="n">
        <v>0.02693370633576703</v>
      </c>
      <c r="D47503" t="n">
        <v>2</v>
      </c>
      <c r="E47503" s="38" t="n">
        <v>46069</v>
      </c>
      <c r="F47503" t="inlineStr">
        <is>
          <t>MY</t>
        </is>
      </c>
    </row>
    <row r="47504">
      <c r="A47504" t="n">
        <v>4</v>
      </c>
      <c r="B47504" t="n">
        <v>-0.01661784729777463</v>
      </c>
      <c r="C47504" t="n">
        <v>0.01871085890816727</v>
      </c>
      <c r="D47504" t="n">
        <v>4</v>
      </c>
      <c r="E47504" s="38" t="n">
        <v>46069</v>
      </c>
      <c r="F47504" t="inlineStr">
        <is>
          <t>MY</t>
        </is>
      </c>
    </row>
    <row r="47505">
      <c r="A47505" t="n">
        <v>5</v>
      </c>
      <c r="B47505" t="n">
        <v>0.005968291630750867</v>
      </c>
      <c r="C47505" t="n">
        <v>0.02534562017100371</v>
      </c>
      <c r="D47505" t="n">
        <v>9</v>
      </c>
      <c r="E47505" s="38" t="n">
        <v>46069</v>
      </c>
      <c r="F47505" t="inlineStr">
        <is>
          <t>MY</t>
        </is>
      </c>
    </row>
    <row r="47506">
      <c r="A47506" t="n">
        <v>6</v>
      </c>
      <c r="B47506" t="n">
        <v>0.004678030242414018</v>
      </c>
      <c r="C47506" t="n">
        <v>0.01710805981609673</v>
      </c>
      <c r="D47506" t="n">
        <v>11</v>
      </c>
      <c r="E47506" s="38" t="n">
        <v>46069</v>
      </c>
      <c r="F47506" t="inlineStr">
        <is>
          <t>MY</t>
        </is>
      </c>
    </row>
    <row r="47507">
      <c r="A47507" t="n">
        <v>7</v>
      </c>
      <c r="B47507" t="n">
        <v>0.0002735631720088939</v>
      </c>
      <c r="C47507" t="n">
        <v>0.0255133169834467</v>
      </c>
      <c r="D47507" t="n">
        <v>11</v>
      </c>
      <c r="E47507" s="38" t="n">
        <v>46069</v>
      </c>
      <c r="F47507" t="inlineStr">
        <is>
          <t>MY</t>
        </is>
      </c>
    </row>
    <row r="47508">
      <c r="A47508" t="n">
        <v>8</v>
      </c>
      <c r="B47508" t="n">
        <v>0.00180030411324277</v>
      </c>
      <c r="C47508" t="n">
        <v>0.0165253142321022</v>
      </c>
      <c r="D47508" t="n">
        <v>19</v>
      </c>
      <c r="E47508" s="38" t="n">
        <v>46069</v>
      </c>
      <c r="F47508" t="inlineStr">
        <is>
          <t>MY</t>
        </is>
      </c>
    </row>
    <row r="47509">
      <c r="A47509" t="n">
        <v>9</v>
      </c>
      <c r="B47509" t="n">
        <v>-0.0006800271678036621</v>
      </c>
      <c r="C47509" t="n">
        <v>0.015996988603593</v>
      </c>
      <c r="D47509" t="n">
        <v>22</v>
      </c>
      <c r="E47509" s="38" t="n">
        <v>46069</v>
      </c>
      <c r="F47509" t="inlineStr">
        <is>
          <t>MY</t>
        </is>
      </c>
    </row>
    <row r="47510">
      <c r="A47510" t="n">
        <v>10</v>
      </c>
      <c r="B47510" t="n">
        <v>0.01037864504796242</v>
      </c>
      <c r="C47510" t="n">
        <v>0.007864902427842567</v>
      </c>
      <c r="D47510" t="n">
        <v>11</v>
      </c>
      <c r="E47510" s="38" t="n">
        <v>46069</v>
      </c>
      <c r="F47510" t="inlineStr">
        <is>
          <t>MY</t>
        </is>
      </c>
    </row>
    <row r="47511">
      <c r="A47511" t="n">
        <v>1</v>
      </c>
      <c r="B47511" t="n">
        <v>-0.01658991880524796</v>
      </c>
      <c r="D47511" t="n">
        <v>1</v>
      </c>
      <c r="E47511" s="38" t="n">
        <v>46069</v>
      </c>
      <c r="F47511" t="inlineStr">
        <is>
          <t>NZ</t>
        </is>
      </c>
    </row>
    <row r="47512">
      <c r="A47512" t="n">
        <v>2</v>
      </c>
      <c r="B47512" t="n">
        <v>-0.01063930317305131</v>
      </c>
      <c r="C47512" t="n">
        <v>0.01650177185646761</v>
      </c>
      <c r="D47512" t="n">
        <v>5</v>
      </c>
      <c r="E47512" s="38" t="n">
        <v>46069</v>
      </c>
      <c r="F47512" t="inlineStr">
        <is>
          <t>NZ</t>
        </is>
      </c>
    </row>
    <row r="47513">
      <c r="A47513" t="n">
        <v>3</v>
      </c>
      <c r="B47513" t="n">
        <v>0.001317329786439836</v>
      </c>
      <c r="C47513" t="n">
        <v>0.03359403882111879</v>
      </c>
      <c r="D47513" t="n">
        <v>4</v>
      </c>
      <c r="E47513" s="38" t="n">
        <v>46069</v>
      </c>
      <c r="F47513" t="inlineStr">
        <is>
          <t>NZ</t>
        </is>
      </c>
    </row>
    <row r="47514">
      <c r="A47514" t="n">
        <v>4</v>
      </c>
      <c r="B47514" t="n">
        <v>-0.02623527930131631</v>
      </c>
      <c r="C47514" t="n">
        <v>0.0267125552729105</v>
      </c>
      <c r="D47514" t="n">
        <v>3</v>
      </c>
      <c r="E47514" s="38" t="n">
        <v>46069</v>
      </c>
      <c r="F47514" t="inlineStr">
        <is>
          <t>NZ</t>
        </is>
      </c>
    </row>
    <row r="47515">
      <c r="A47515" t="n">
        <v>6</v>
      </c>
      <c r="B47515" t="n">
        <v>0.01612891885961898</v>
      </c>
      <c r="D47515" t="n">
        <v>1</v>
      </c>
      <c r="E47515" s="38" t="n">
        <v>46069</v>
      </c>
      <c r="F47515" t="inlineStr">
        <is>
          <t>NZ</t>
        </is>
      </c>
    </row>
    <row r="47516">
      <c r="A47516" t="n">
        <v>7</v>
      </c>
      <c r="B47516" t="n">
        <v>0.006198290994912536</v>
      </c>
      <c r="D47516" t="n">
        <v>1</v>
      </c>
      <c r="E47516" s="38" t="n">
        <v>46069</v>
      </c>
      <c r="F47516" t="inlineStr">
        <is>
          <t>NZ</t>
        </is>
      </c>
    </row>
    <row r="47517">
      <c r="A47517" t="n">
        <v>7</v>
      </c>
      <c r="B47517" t="n">
        <v>0.005774788395226604</v>
      </c>
      <c r="D47517" t="n">
        <v>1</v>
      </c>
      <c r="E47517" s="38" t="n">
        <v>46069</v>
      </c>
      <c r="F47517" t="inlineStr">
        <is>
          <t>PH</t>
        </is>
      </c>
    </row>
    <row r="47518">
      <c r="A47518" t="n">
        <v>8</v>
      </c>
      <c r="B47518" t="n">
        <v>-0.001035148425971077</v>
      </c>
      <c r="C47518" t="n">
        <v>0.0137971716104612</v>
      </c>
      <c r="D47518" t="n">
        <v>2</v>
      </c>
      <c r="E47518" s="38" t="n">
        <v>46069</v>
      </c>
      <c r="F47518" t="inlineStr">
        <is>
          <t>PH</t>
        </is>
      </c>
    </row>
    <row r="47519">
      <c r="A47519" t="n">
        <v>9</v>
      </c>
      <c r="B47519" t="n">
        <v>-0.01165256888709019</v>
      </c>
      <c r="C47519" t="n">
        <v>0.009427548061925117</v>
      </c>
      <c r="D47519" t="n">
        <v>7</v>
      </c>
      <c r="E47519" s="38" t="n">
        <v>46069</v>
      </c>
      <c r="F47519" t="inlineStr">
        <is>
          <t>PH</t>
        </is>
      </c>
    </row>
    <row r="47520">
      <c r="A47520" t="n">
        <v>10</v>
      </c>
      <c r="B47520" t="n">
        <v>-0.001293791250101681</v>
      </c>
      <c r="C47520" t="n">
        <v>0.01285376301805929</v>
      </c>
      <c r="D47520" t="n">
        <v>11</v>
      </c>
      <c r="E47520" s="38" t="n">
        <v>46069</v>
      </c>
      <c r="F47520" t="inlineStr">
        <is>
          <t>PH</t>
        </is>
      </c>
    </row>
    <row r="47521">
      <c r="A47521" t="n">
        <v>3</v>
      </c>
      <c r="B47521" t="n">
        <v>0.01707194838886439</v>
      </c>
      <c r="C47521" t="n">
        <v>0.01007218765400249</v>
      </c>
      <c r="D47521" t="n">
        <v>2</v>
      </c>
      <c r="E47521" s="38" t="n">
        <v>46069</v>
      </c>
      <c r="F47521" t="inlineStr">
        <is>
          <t>SG</t>
        </is>
      </c>
    </row>
    <row r="47522">
      <c r="A47522" t="n">
        <v>5</v>
      </c>
      <c r="B47522" t="n">
        <v>0.01582079705156625</v>
      </c>
      <c r="C47522" t="n">
        <v>0.005538039446360807</v>
      </c>
      <c r="D47522" t="n">
        <v>2</v>
      </c>
      <c r="E47522" s="38" t="n">
        <v>46069</v>
      </c>
      <c r="F47522" t="inlineStr">
        <is>
          <t>SG</t>
        </is>
      </c>
    </row>
    <row r="47523">
      <c r="A47523" t="n">
        <v>6</v>
      </c>
      <c r="B47523" t="n">
        <v>0.007951825155636638</v>
      </c>
      <c r="C47523" t="n">
        <v>0.02777843053832326</v>
      </c>
      <c r="D47523" t="n">
        <v>4</v>
      </c>
      <c r="E47523" s="38" t="n">
        <v>46069</v>
      </c>
      <c r="F47523" t="inlineStr">
        <is>
          <t>SG</t>
        </is>
      </c>
    </row>
    <row r="47524">
      <c r="A47524" t="n">
        <v>7</v>
      </c>
      <c r="B47524" t="n">
        <v>0.00720736267386483</v>
      </c>
      <c r="C47524" t="n">
        <v>0.00511369253888625</v>
      </c>
      <c r="D47524" t="n">
        <v>6</v>
      </c>
      <c r="E47524" s="38" t="n">
        <v>46069</v>
      </c>
      <c r="F47524" t="inlineStr">
        <is>
          <t>SG</t>
        </is>
      </c>
    </row>
    <row r="47525">
      <c r="A47525" t="n">
        <v>8</v>
      </c>
      <c r="B47525" t="n">
        <v>0.003432465507199778</v>
      </c>
      <c r="C47525" t="n">
        <v>0.0143521243566941</v>
      </c>
      <c r="D47525" t="n">
        <v>7</v>
      </c>
      <c r="E47525" s="38" t="n">
        <v>46069</v>
      </c>
      <c r="F47525" t="inlineStr">
        <is>
          <t>SG</t>
        </is>
      </c>
    </row>
    <row r="47526">
      <c r="A47526" t="n">
        <v>9</v>
      </c>
      <c r="B47526" t="n">
        <v>0.00371163397550061</v>
      </c>
      <c r="C47526" t="n">
        <v>0.00799191763501228</v>
      </c>
      <c r="D47526" t="n">
        <v>16</v>
      </c>
      <c r="E47526" s="38" t="n">
        <v>46069</v>
      </c>
      <c r="F47526" t="inlineStr">
        <is>
          <t>SG</t>
        </is>
      </c>
    </row>
    <row r="47527">
      <c r="A47527" t="n">
        <v>10</v>
      </c>
      <c r="B47527" t="n">
        <v>0.01355839380619901</v>
      </c>
      <c r="C47527" t="n">
        <v>0.01738828282801306</v>
      </c>
      <c r="D47527" t="n">
        <v>9</v>
      </c>
      <c r="E47527" s="38" t="n">
        <v>46069</v>
      </c>
      <c r="F47527" t="inlineStr">
        <is>
          <t>SG</t>
        </is>
      </c>
    </row>
    <row r="47528">
      <c r="A47528" t="n">
        <v>1</v>
      </c>
      <c r="B47528" t="n">
        <v>-0.04506277811766915</v>
      </c>
      <c r="C47528" t="n">
        <v>0.03579912027136706</v>
      </c>
      <c r="D47528" t="n">
        <v>4</v>
      </c>
      <c r="E47528" s="38" t="n">
        <v>46069</v>
      </c>
      <c r="F47528" t="inlineStr">
        <is>
          <t>TH</t>
        </is>
      </c>
    </row>
    <row r="47529">
      <c r="A47529" t="n">
        <v>2</v>
      </c>
      <c r="B47529" t="n">
        <v>-0.005685548716745814</v>
      </c>
      <c r="C47529" t="n">
        <v>0.01753438483823411</v>
      </c>
      <c r="D47529" t="n">
        <v>4</v>
      </c>
      <c r="E47529" s="38" t="n">
        <v>46069</v>
      </c>
      <c r="F47529" t="inlineStr">
        <is>
          <t>TH</t>
        </is>
      </c>
    </row>
    <row r="47530">
      <c r="A47530" t="n">
        <v>3</v>
      </c>
      <c r="B47530" t="n">
        <v>0.002202689311809114</v>
      </c>
      <c r="C47530" t="n">
        <v>0.003115073098454708</v>
      </c>
      <c r="D47530" t="n">
        <v>2</v>
      </c>
      <c r="E47530" s="38" t="n">
        <v>46069</v>
      </c>
      <c r="F47530" t="inlineStr">
        <is>
          <t>TH</t>
        </is>
      </c>
    </row>
    <row r="47531">
      <c r="A47531" t="n">
        <v>4</v>
      </c>
      <c r="B47531" t="n">
        <v>-0.01677552450493084</v>
      </c>
      <c r="C47531" t="n">
        <v>0.01238282573438609</v>
      </c>
      <c r="D47531" t="n">
        <v>3</v>
      </c>
      <c r="E47531" s="38" t="n">
        <v>46069</v>
      </c>
      <c r="F47531" t="inlineStr">
        <is>
          <t>TH</t>
        </is>
      </c>
    </row>
    <row r="47532">
      <c r="A47532" t="n">
        <v>5</v>
      </c>
      <c r="B47532" t="n">
        <v>0.0007805531889751305</v>
      </c>
      <c r="C47532" t="n">
        <v>0.01335402713192049</v>
      </c>
      <c r="D47532" t="n">
        <v>4</v>
      </c>
      <c r="E47532" s="38" t="n">
        <v>46069</v>
      </c>
      <c r="F47532" t="inlineStr">
        <is>
          <t>TH</t>
        </is>
      </c>
    </row>
    <row r="47533">
      <c r="A47533" t="n">
        <v>6</v>
      </c>
      <c r="B47533" t="n">
        <v>0.007932626356944916</v>
      </c>
      <c r="C47533" t="n">
        <v>0.01287686101764446</v>
      </c>
      <c r="D47533" t="n">
        <v>8</v>
      </c>
      <c r="E47533" s="38" t="n">
        <v>46069</v>
      </c>
      <c r="F47533" t="inlineStr">
        <is>
          <t>TH</t>
        </is>
      </c>
    </row>
    <row r="47534">
      <c r="A47534" t="n">
        <v>7</v>
      </c>
      <c r="B47534" t="n">
        <v>0.00407107082244115</v>
      </c>
      <c r="C47534" t="n">
        <v>0.01153443377614877</v>
      </c>
      <c r="D47534" t="n">
        <v>11</v>
      </c>
      <c r="E47534" s="38" t="n">
        <v>46069</v>
      </c>
      <c r="F47534" t="inlineStr">
        <is>
          <t>TH</t>
        </is>
      </c>
    </row>
    <row r="47535">
      <c r="A47535" t="n">
        <v>8</v>
      </c>
      <c r="B47535" t="n">
        <v>0.006020659402289259</v>
      </c>
      <c r="C47535" t="n">
        <v>0.0254061143859185</v>
      </c>
      <c r="D47535" t="n">
        <v>12</v>
      </c>
      <c r="E47535" s="38" t="n">
        <v>46069</v>
      </c>
      <c r="F47535" t="inlineStr">
        <is>
          <t>TH</t>
        </is>
      </c>
    </row>
    <row r="47536">
      <c r="A47536" t="n">
        <v>9</v>
      </c>
      <c r="B47536" t="n">
        <v>0.001424182682873555</v>
      </c>
      <c r="C47536" t="n">
        <v>0.01322329994628214</v>
      </c>
      <c r="D47536" t="n">
        <v>21</v>
      </c>
      <c r="E47536" s="38" t="n">
        <v>46069</v>
      </c>
      <c r="F47536" t="inlineStr">
        <is>
          <t>TH</t>
        </is>
      </c>
    </row>
    <row r="47537">
      <c r="A47537" t="n">
        <v>10</v>
      </c>
      <c r="B47537" t="n">
        <v>0.003573065500715091</v>
      </c>
      <c r="C47537" t="n">
        <v>0.01959478475124024</v>
      </c>
      <c r="D47537" t="n">
        <v>32</v>
      </c>
      <c r="E47537" s="38" t="n">
        <v>46069</v>
      </c>
      <c r="F47537" t="inlineStr">
        <is>
          <t>TH</t>
        </is>
      </c>
    </row>
    <row r="47538">
      <c r="A47538" t="n">
        <v>1</v>
      </c>
      <c r="B47538" t="n">
        <v>0</v>
      </c>
      <c r="C47538" t="n">
        <v>0</v>
      </c>
      <c r="D47538" t="n">
        <v>4</v>
      </c>
      <c r="E47538" s="38" t="n">
        <v>46069</v>
      </c>
      <c r="F47538" t="inlineStr">
        <is>
          <t>TW</t>
        </is>
      </c>
    </row>
    <row r="47539">
      <c r="A47539" t="n">
        <v>2</v>
      </c>
      <c r="B47539" t="n">
        <v>0</v>
      </c>
      <c r="C47539" t="n">
        <v>0</v>
      </c>
      <c r="D47539" t="n">
        <v>12</v>
      </c>
      <c r="E47539" s="38" t="n">
        <v>46069</v>
      </c>
      <c r="F47539" t="inlineStr">
        <is>
          <t>TW</t>
        </is>
      </c>
    </row>
    <row r="47540">
      <c r="A47540" t="n">
        <v>3</v>
      </c>
      <c r="B47540" t="n">
        <v>0</v>
      </c>
      <c r="C47540" t="n">
        <v>0</v>
      </c>
      <c r="D47540" t="n">
        <v>18</v>
      </c>
      <c r="E47540" s="38" t="n">
        <v>46069</v>
      </c>
      <c r="F47540" t="inlineStr">
        <is>
          <t>TW</t>
        </is>
      </c>
    </row>
    <row r="47541">
      <c r="A47541" t="n">
        <v>4</v>
      </c>
      <c r="B47541" t="n">
        <v>0</v>
      </c>
      <c r="C47541" t="n">
        <v>0</v>
      </c>
      <c r="D47541" t="n">
        <v>25</v>
      </c>
      <c r="E47541" s="38" t="n">
        <v>46069</v>
      </c>
      <c r="F47541" t="inlineStr">
        <is>
          <t>TW</t>
        </is>
      </c>
    </row>
    <row r="47542">
      <c r="A47542" t="n">
        <v>5</v>
      </c>
      <c r="B47542" t="n">
        <v>0</v>
      </c>
      <c r="C47542" t="n">
        <v>0</v>
      </c>
      <c r="D47542" t="n">
        <v>33</v>
      </c>
      <c r="E47542" s="38" t="n">
        <v>46069</v>
      </c>
      <c r="F47542" t="inlineStr">
        <is>
          <t>TW</t>
        </is>
      </c>
    </row>
    <row r="47543">
      <c r="A47543" t="n">
        <v>6</v>
      </c>
      <c r="B47543" t="n">
        <v>0</v>
      </c>
      <c r="C47543" t="n">
        <v>0</v>
      </c>
      <c r="D47543" t="n">
        <v>44</v>
      </c>
      <c r="E47543" s="38" t="n">
        <v>46069</v>
      </c>
      <c r="F47543" t="inlineStr">
        <is>
          <t>TW</t>
        </is>
      </c>
    </row>
    <row r="47544">
      <c r="A47544" t="n">
        <v>7</v>
      </c>
      <c r="B47544" t="n">
        <v>0</v>
      </c>
      <c r="C47544" t="n">
        <v>0</v>
      </c>
      <c r="D47544" t="n">
        <v>65</v>
      </c>
      <c r="E47544" s="38" t="n">
        <v>46069</v>
      </c>
      <c r="F47544" t="inlineStr">
        <is>
          <t>TW</t>
        </is>
      </c>
    </row>
    <row r="47545">
      <c r="A47545" t="n">
        <v>8</v>
      </c>
      <c r="B47545" t="n">
        <v>0</v>
      </c>
      <c r="C47545" t="n">
        <v>0</v>
      </c>
      <c r="D47545" t="n">
        <v>103</v>
      </c>
      <c r="E47545" s="38" t="n">
        <v>46069</v>
      </c>
      <c r="F47545" t="inlineStr">
        <is>
          <t>TW</t>
        </is>
      </c>
    </row>
    <row r="47546">
      <c r="A47546" t="n">
        <v>9</v>
      </c>
      <c r="B47546" t="n">
        <v>0</v>
      </c>
      <c r="C47546" t="n">
        <v>0</v>
      </c>
      <c r="D47546" t="n">
        <v>165</v>
      </c>
      <c r="E47546" s="38" t="n">
        <v>46069</v>
      </c>
      <c r="F47546" t="inlineStr">
        <is>
          <t>TW</t>
        </is>
      </c>
    </row>
    <row r="47547">
      <c r="A47547" t="n">
        <v>10</v>
      </c>
      <c r="B47547" t="n">
        <v>0</v>
      </c>
      <c r="C47547" t="n">
        <v>0</v>
      </c>
      <c r="D47547" t="n">
        <v>200</v>
      </c>
      <c r="E47547" s="38" t="n">
        <v>46069</v>
      </c>
      <c r="F47547" t="inlineStr">
        <is>
          <t>TW</t>
        </is>
      </c>
    </row>
    <row r="47548">
      <c r="A47548" t="n">
        <v>1</v>
      </c>
      <c r="B47548" t="n">
        <v>-0.01210729174553378</v>
      </c>
      <c r="C47548" t="n">
        <v>0.01587612822298392</v>
      </c>
      <c r="D47548" t="n">
        <v>5</v>
      </c>
      <c r="E47548" s="38" t="n">
        <v>46069</v>
      </c>
      <c r="F47548" t="inlineStr">
        <is>
          <t>XH</t>
        </is>
      </c>
    </row>
    <row r="47549">
      <c r="A47549" t="n">
        <v>2</v>
      </c>
      <c r="B47549" t="n">
        <v>-0.002422281480599864</v>
      </c>
      <c r="C47549" t="n">
        <v>0.03592047500495232</v>
      </c>
      <c r="D47549" t="n">
        <v>6</v>
      </c>
      <c r="E47549" s="38" t="n">
        <v>46069</v>
      </c>
      <c r="F47549" t="inlineStr">
        <is>
          <t>XH</t>
        </is>
      </c>
    </row>
    <row r="47550">
      <c r="A47550" t="n">
        <v>3</v>
      </c>
      <c r="B47550" t="n">
        <v>-0.02430096509179043</v>
      </c>
      <c r="C47550" t="n">
        <v>0.01631626759363059</v>
      </c>
      <c r="D47550" t="n">
        <v>9</v>
      </c>
      <c r="E47550" s="38" t="n">
        <v>46069</v>
      </c>
      <c r="F47550" t="inlineStr">
        <is>
          <t>XH</t>
        </is>
      </c>
    </row>
    <row r="47551">
      <c r="A47551" t="n">
        <v>4</v>
      </c>
      <c r="B47551" t="n">
        <v>0.002063169838770159</v>
      </c>
      <c r="C47551" t="n">
        <v>0.02827610241803159</v>
      </c>
      <c r="D47551" t="n">
        <v>15</v>
      </c>
      <c r="E47551" s="38" t="n">
        <v>46069</v>
      </c>
      <c r="F47551" t="inlineStr">
        <is>
          <t>XH</t>
        </is>
      </c>
    </row>
    <row r="47552">
      <c r="A47552" t="n">
        <v>5</v>
      </c>
      <c r="B47552" t="n">
        <v>-4.020845106990202e-05</v>
      </c>
      <c r="C47552" t="n">
        <v>0.0152803209383765</v>
      </c>
      <c r="D47552" t="n">
        <v>18</v>
      </c>
      <c r="E47552" s="38" t="n">
        <v>46069</v>
      </c>
      <c r="F47552" t="inlineStr">
        <is>
          <t>XH</t>
        </is>
      </c>
    </row>
    <row r="47553">
      <c r="A47553" t="n">
        <v>6</v>
      </c>
      <c r="B47553" t="n">
        <v>0.002701992945040271</v>
      </c>
      <c r="C47553" t="n">
        <v>0.01784777005074701</v>
      </c>
      <c r="D47553" t="n">
        <v>20</v>
      </c>
      <c r="E47553" s="38" t="n">
        <v>46069</v>
      </c>
      <c r="F47553" t="inlineStr">
        <is>
          <t>XH</t>
        </is>
      </c>
    </row>
    <row r="47554">
      <c r="A47554" t="n">
        <v>7</v>
      </c>
      <c r="B47554" t="n">
        <v>0.004089258070691087</v>
      </c>
      <c r="C47554" t="n">
        <v>0.02521695425965885</v>
      </c>
      <c r="D47554" t="n">
        <v>32</v>
      </c>
      <c r="E47554" s="38" t="n">
        <v>46069</v>
      </c>
      <c r="F47554" t="inlineStr">
        <is>
          <t>XH</t>
        </is>
      </c>
    </row>
    <row r="47555">
      <c r="A47555" t="n">
        <v>8</v>
      </c>
      <c r="B47555" t="n">
        <v>0.005589867758807354</v>
      </c>
      <c r="C47555" t="n">
        <v>0.0324752512594602</v>
      </c>
      <c r="D47555" t="n">
        <v>40</v>
      </c>
      <c r="E47555" s="38" t="n">
        <v>46069</v>
      </c>
      <c r="F47555" t="inlineStr">
        <is>
          <t>XH</t>
        </is>
      </c>
    </row>
    <row r="47556">
      <c r="A47556" t="n">
        <v>9</v>
      </c>
      <c r="B47556" t="n">
        <v>0.001593516669186203</v>
      </c>
      <c r="C47556" t="n">
        <v>0.01952766171813604</v>
      </c>
      <c r="D47556" t="n">
        <v>66</v>
      </c>
      <c r="E47556" s="38" t="n">
        <v>46069</v>
      </c>
      <c r="F47556" t="inlineStr">
        <is>
          <t>XH</t>
        </is>
      </c>
    </row>
    <row r="47557">
      <c r="A47557" t="n">
        <v>10</v>
      </c>
      <c r="B47557" t="n">
        <v>0.007114639059465197</v>
      </c>
      <c r="C47557" t="n">
        <v>0.0233283105968566</v>
      </c>
      <c r="D47557" t="n">
        <v>228</v>
      </c>
      <c r="E47557" s="38" t="n">
        <v>46069</v>
      </c>
      <c r="F47557" t="inlineStr">
        <is>
          <t>XH</t>
        </is>
      </c>
    </row>
    <row r="47558">
      <c r="A47558" t="n">
        <v>1</v>
      </c>
      <c r="B47558" t="n">
        <v>0.000783887823666333</v>
      </c>
      <c r="C47558" t="n">
        <v>0.02818391653591665</v>
      </c>
      <c r="D47558" t="n">
        <v>693</v>
      </c>
      <c r="E47558" s="38" t="n">
        <v>46070</v>
      </c>
      <c r="F47558" t="inlineStr">
        <is>
          <t>ALL</t>
        </is>
      </c>
    </row>
    <row r="47559">
      <c r="A47559" t="n">
        <v>2</v>
      </c>
      <c r="B47559" t="n">
        <v>0.001245394185496</v>
      </c>
      <c r="C47559" t="n">
        <v>0.01379731964045826</v>
      </c>
      <c r="D47559" t="n">
        <v>755</v>
      </c>
      <c r="E47559" s="38" t="n">
        <v>46070</v>
      </c>
      <c r="F47559" t="inlineStr">
        <is>
          <t>ALL</t>
        </is>
      </c>
    </row>
    <row r="47560">
      <c r="A47560" t="n">
        <v>3</v>
      </c>
      <c r="B47560" t="n">
        <v>0.00141514661348965</v>
      </c>
      <c r="C47560" t="n">
        <v>0.0151204561409837</v>
      </c>
      <c r="D47560" t="n">
        <v>792</v>
      </c>
      <c r="E47560" s="38" t="n">
        <v>46070</v>
      </c>
      <c r="F47560" t="inlineStr">
        <is>
          <t>ALL</t>
        </is>
      </c>
    </row>
    <row r="47561">
      <c r="A47561" t="n">
        <v>4</v>
      </c>
      <c r="B47561" t="n">
        <v>0.001010181747187346</v>
      </c>
      <c r="C47561" t="n">
        <v>0.01218193155565819</v>
      </c>
      <c r="D47561" t="n">
        <v>789</v>
      </c>
      <c r="E47561" s="38" t="n">
        <v>46070</v>
      </c>
      <c r="F47561" t="inlineStr">
        <is>
          <t>ALL</t>
        </is>
      </c>
    </row>
    <row r="47562">
      <c r="A47562" t="n">
        <v>5</v>
      </c>
      <c r="B47562" t="n">
        <v>0.0005213816338487659</v>
      </c>
      <c r="C47562" t="n">
        <v>0.01118950357949505</v>
      </c>
      <c r="D47562" t="n">
        <v>796</v>
      </c>
      <c r="E47562" s="38" t="n">
        <v>46070</v>
      </c>
      <c r="F47562" t="inlineStr">
        <is>
          <t>ALL</t>
        </is>
      </c>
    </row>
    <row r="47563">
      <c r="A47563" t="n">
        <v>6</v>
      </c>
      <c r="B47563" t="n">
        <v>0.0004669779485404314</v>
      </c>
      <c r="C47563" t="n">
        <v>0.01331553516804672</v>
      </c>
      <c r="D47563" t="n">
        <v>803</v>
      </c>
      <c r="E47563" s="38" t="n">
        <v>46070</v>
      </c>
      <c r="F47563" t="inlineStr">
        <is>
          <t>ALL</t>
        </is>
      </c>
    </row>
    <row r="47564">
      <c r="A47564" t="n">
        <v>7</v>
      </c>
      <c r="B47564" t="n">
        <v>0.001082045757850735</v>
      </c>
      <c r="C47564" t="n">
        <v>0.01342889431191131</v>
      </c>
      <c r="D47564" t="n">
        <v>726</v>
      </c>
      <c r="E47564" s="38" t="n">
        <v>46070</v>
      </c>
      <c r="F47564" t="inlineStr">
        <is>
          <t>ALL</t>
        </is>
      </c>
    </row>
    <row r="47565">
      <c r="A47565" t="n">
        <v>8</v>
      </c>
      <c r="B47565" t="n">
        <v>0.0006202899157612865</v>
      </c>
      <c r="C47565" t="n">
        <v>0.01372670608478706</v>
      </c>
      <c r="D47565" t="n">
        <v>791</v>
      </c>
      <c r="E47565" s="38" t="n">
        <v>46070</v>
      </c>
      <c r="F47565" t="inlineStr">
        <is>
          <t>ALL</t>
        </is>
      </c>
    </row>
    <row r="47566">
      <c r="A47566" t="n">
        <v>9</v>
      </c>
      <c r="B47566" t="n">
        <v>6.977773995477733e-05</v>
      </c>
      <c r="C47566" t="n">
        <v>0.01349244274782726</v>
      </c>
      <c r="D47566" t="n">
        <v>872</v>
      </c>
      <c r="E47566" s="38" t="n">
        <v>46070</v>
      </c>
      <c r="F47566" t="inlineStr">
        <is>
          <t>ALL</t>
        </is>
      </c>
    </row>
    <row r="47567">
      <c r="A47567" t="n">
        <v>10</v>
      </c>
      <c r="B47567" t="n">
        <v>0.0001073239430824969</v>
      </c>
      <c r="C47567" t="n">
        <v>0.0128343900260467</v>
      </c>
      <c r="D47567" t="n">
        <v>1052</v>
      </c>
      <c r="E47567" s="38" t="n">
        <v>46070</v>
      </c>
      <c r="F47567" t="inlineStr">
        <is>
          <t>ALL</t>
        </is>
      </c>
    </row>
    <row r="47568">
      <c r="A47568" t="n">
        <v>1</v>
      </c>
      <c r="B47568" t="n">
        <v>-0.03633902494023569</v>
      </c>
      <c r="C47568" t="n">
        <v>0.1148769118430027</v>
      </c>
      <c r="D47568" t="n">
        <v>13</v>
      </c>
      <c r="E47568" s="38" t="n">
        <v>46070</v>
      </c>
      <c r="F47568" t="inlineStr">
        <is>
          <t>AU</t>
        </is>
      </c>
    </row>
    <row r="47569">
      <c r="A47569" t="n">
        <v>2</v>
      </c>
      <c r="B47569" t="n">
        <v>-0.006798198631552487</v>
      </c>
      <c r="C47569" t="n">
        <v>0.0251927386267006</v>
      </c>
      <c r="D47569" t="n">
        <v>15</v>
      </c>
      <c r="E47569" s="38" t="n">
        <v>46070</v>
      </c>
      <c r="F47569" t="inlineStr">
        <is>
          <t>AU</t>
        </is>
      </c>
    </row>
    <row r="47570">
      <c r="A47570" t="n">
        <v>3</v>
      </c>
      <c r="B47570" t="n">
        <v>0.0004032925112572999</v>
      </c>
      <c r="C47570" t="n">
        <v>0.02871603618451685</v>
      </c>
      <c r="D47570" t="n">
        <v>16</v>
      </c>
      <c r="E47570" s="38" t="n">
        <v>46070</v>
      </c>
      <c r="F47570" t="inlineStr">
        <is>
          <t>AU</t>
        </is>
      </c>
    </row>
    <row r="47571">
      <c r="A47571" t="n">
        <v>4</v>
      </c>
      <c r="B47571" t="n">
        <v>-0.005972061804180295</v>
      </c>
      <c r="C47571" t="n">
        <v>0.01417638775078145</v>
      </c>
      <c r="D47571" t="n">
        <v>19</v>
      </c>
      <c r="E47571" s="38" t="n">
        <v>46070</v>
      </c>
      <c r="F47571" t="inlineStr">
        <is>
          <t>AU</t>
        </is>
      </c>
    </row>
    <row r="47572">
      <c r="A47572" t="n">
        <v>5</v>
      </c>
      <c r="B47572" t="n">
        <v>0.0002226177529065412</v>
      </c>
      <c r="C47572" t="n">
        <v>0.02292530011786612</v>
      </c>
      <c r="D47572" t="n">
        <v>34</v>
      </c>
      <c r="E47572" s="38" t="n">
        <v>46070</v>
      </c>
      <c r="F47572" t="inlineStr">
        <is>
          <t>AU</t>
        </is>
      </c>
    </row>
    <row r="47573">
      <c r="A47573" t="n">
        <v>6</v>
      </c>
      <c r="B47573" t="n">
        <v>-0.004237743505119434</v>
      </c>
      <c r="C47573" t="n">
        <v>0.02450498017099656</v>
      </c>
      <c r="D47573" t="n">
        <v>33</v>
      </c>
      <c r="E47573" s="38" t="n">
        <v>46070</v>
      </c>
      <c r="F47573" t="inlineStr">
        <is>
          <t>AU</t>
        </is>
      </c>
    </row>
    <row r="47574">
      <c r="A47574" t="n">
        <v>7</v>
      </c>
      <c r="B47574" t="n">
        <v>0.00722941070643213</v>
      </c>
      <c r="C47574" t="n">
        <v>0.03064266497473712</v>
      </c>
      <c r="D47574" t="n">
        <v>33</v>
      </c>
      <c r="E47574" s="38" t="n">
        <v>46070</v>
      </c>
      <c r="F47574" t="inlineStr">
        <is>
          <t>AU</t>
        </is>
      </c>
    </row>
    <row r="47575">
      <c r="A47575" t="n">
        <v>8</v>
      </c>
      <c r="B47575" t="n">
        <v>-0.002323693303887619</v>
      </c>
      <c r="C47575" t="n">
        <v>0.02160536247436314</v>
      </c>
      <c r="D47575" t="n">
        <v>30</v>
      </c>
      <c r="E47575" s="38" t="n">
        <v>46070</v>
      </c>
      <c r="F47575" t="inlineStr">
        <is>
          <t>AU</t>
        </is>
      </c>
    </row>
    <row r="47576">
      <c r="A47576" t="n">
        <v>9</v>
      </c>
      <c r="B47576" t="n">
        <v>0.0005506734501291505</v>
      </c>
      <c r="C47576" t="n">
        <v>0.01742174874150143</v>
      </c>
      <c r="D47576" t="n">
        <v>31</v>
      </c>
      <c r="E47576" s="38" t="n">
        <v>46070</v>
      </c>
      <c r="F47576" t="inlineStr">
        <is>
          <t>AU</t>
        </is>
      </c>
    </row>
    <row r="47577">
      <c r="A47577" t="n">
        <v>10</v>
      </c>
      <c r="B47577" t="n">
        <v>0.005169238698525116</v>
      </c>
      <c r="C47577" t="n">
        <v>0.02327217110607935</v>
      </c>
      <c r="D47577" t="n">
        <v>25</v>
      </c>
      <c r="E47577" s="38" t="n">
        <v>46070</v>
      </c>
      <c r="F47577" t="inlineStr">
        <is>
          <t>AU</t>
        </is>
      </c>
    </row>
    <row r="47578">
      <c r="A47578" t="n">
        <v>1</v>
      </c>
      <c r="B47578" t="n">
        <v>0</v>
      </c>
      <c r="C47578" t="n">
        <v>0</v>
      </c>
      <c r="D47578" t="n">
        <v>372</v>
      </c>
      <c r="E47578" s="38" t="n">
        <v>46070</v>
      </c>
      <c r="F47578" t="inlineStr">
        <is>
          <t>CN</t>
        </is>
      </c>
    </row>
    <row r="47579">
      <c r="A47579" t="n">
        <v>2</v>
      </c>
      <c r="B47579" t="n">
        <v>0</v>
      </c>
      <c r="C47579" t="n">
        <v>0</v>
      </c>
      <c r="D47579" t="n">
        <v>428</v>
      </c>
      <c r="E47579" s="38" t="n">
        <v>46070</v>
      </c>
      <c r="F47579" t="inlineStr">
        <is>
          <t>CN</t>
        </is>
      </c>
    </row>
    <row r="47580">
      <c r="A47580" t="n">
        <v>3</v>
      </c>
      <c r="B47580" t="n">
        <v>0</v>
      </c>
      <c r="C47580" t="n">
        <v>0</v>
      </c>
      <c r="D47580" t="n">
        <v>447</v>
      </c>
      <c r="E47580" s="38" t="n">
        <v>46070</v>
      </c>
      <c r="F47580" t="inlineStr">
        <is>
          <t>CN</t>
        </is>
      </c>
    </row>
    <row r="47581">
      <c r="A47581" t="n">
        <v>4</v>
      </c>
      <c r="B47581" t="n">
        <v>0</v>
      </c>
      <c r="C47581" t="n">
        <v>0</v>
      </c>
      <c r="D47581" t="n">
        <v>467</v>
      </c>
      <c r="E47581" s="38" t="n">
        <v>46070</v>
      </c>
      <c r="F47581" t="inlineStr">
        <is>
          <t>CN</t>
        </is>
      </c>
    </row>
    <row r="47582">
      <c r="A47582" t="n">
        <v>5</v>
      </c>
      <c r="B47582" t="n">
        <v>0</v>
      </c>
      <c r="C47582" t="n">
        <v>0</v>
      </c>
      <c r="D47582" t="n">
        <v>395</v>
      </c>
      <c r="E47582" s="38" t="n">
        <v>46070</v>
      </c>
      <c r="F47582" t="inlineStr">
        <is>
          <t>CN</t>
        </is>
      </c>
    </row>
    <row r="47583">
      <c r="A47583" t="n">
        <v>6</v>
      </c>
      <c r="B47583" t="n">
        <v>0</v>
      </c>
      <c r="C47583" t="n">
        <v>0</v>
      </c>
      <c r="D47583" t="n">
        <v>400</v>
      </c>
      <c r="E47583" s="38" t="n">
        <v>46070</v>
      </c>
      <c r="F47583" t="inlineStr">
        <is>
          <t>CN</t>
        </is>
      </c>
    </row>
    <row r="47584">
      <c r="A47584" t="n">
        <v>7</v>
      </c>
      <c r="B47584" t="n">
        <v>0</v>
      </c>
      <c r="C47584" t="n">
        <v>0</v>
      </c>
      <c r="D47584" t="n">
        <v>287</v>
      </c>
      <c r="E47584" s="38" t="n">
        <v>46070</v>
      </c>
      <c r="F47584" t="inlineStr">
        <is>
          <t>CN</t>
        </is>
      </c>
    </row>
    <row r="47585">
      <c r="A47585" t="n">
        <v>8</v>
      </c>
      <c r="B47585" t="n">
        <v>0</v>
      </c>
      <c r="C47585" t="n">
        <v>0</v>
      </c>
      <c r="D47585" t="n">
        <v>227</v>
      </c>
      <c r="E47585" s="38" t="n">
        <v>46070</v>
      </c>
      <c r="F47585" t="inlineStr">
        <is>
          <t>CN</t>
        </is>
      </c>
    </row>
    <row r="47586">
      <c r="A47586" t="n">
        <v>9</v>
      </c>
      <c r="B47586" t="n">
        <v>0</v>
      </c>
      <c r="C47586" t="n">
        <v>0</v>
      </c>
      <c r="D47586" t="n">
        <v>155</v>
      </c>
      <c r="E47586" s="38" t="n">
        <v>46070</v>
      </c>
      <c r="F47586" t="inlineStr">
        <is>
          <t>CN</t>
        </is>
      </c>
    </row>
    <row r="47587">
      <c r="A47587" t="n">
        <v>10</v>
      </c>
      <c r="B47587" t="n">
        <v>0</v>
      </c>
      <c r="C47587" t="n">
        <v>0</v>
      </c>
      <c r="D47587" t="n">
        <v>65</v>
      </c>
      <c r="E47587" s="38" t="n">
        <v>46070</v>
      </c>
      <c r="F47587" t="inlineStr">
        <is>
          <t>CN</t>
        </is>
      </c>
    </row>
    <row r="47588">
      <c r="A47588" t="n">
        <v>1</v>
      </c>
      <c r="B47588" t="n">
        <v>0</v>
      </c>
      <c r="C47588" t="n">
        <v>0</v>
      </c>
      <c r="D47588" t="n">
        <v>4</v>
      </c>
      <c r="E47588" s="38" t="n">
        <v>46070</v>
      </c>
      <c r="F47588" t="inlineStr">
        <is>
          <t>HK</t>
        </is>
      </c>
    </row>
    <row r="47589">
      <c r="A47589" t="n">
        <v>2</v>
      </c>
      <c r="B47589" t="n">
        <v>0</v>
      </c>
      <c r="C47589" t="n">
        <v>0</v>
      </c>
      <c r="D47589" t="n">
        <v>3</v>
      </c>
      <c r="E47589" s="38" t="n">
        <v>46070</v>
      </c>
      <c r="F47589" t="inlineStr">
        <is>
          <t>HK</t>
        </is>
      </c>
    </row>
    <row r="47590">
      <c r="A47590" t="n">
        <v>4</v>
      </c>
      <c r="B47590" t="n">
        <v>0</v>
      </c>
      <c r="C47590" t="n">
        <v>0</v>
      </c>
      <c r="D47590" t="n">
        <v>8</v>
      </c>
      <c r="E47590" s="38" t="n">
        <v>46070</v>
      </c>
      <c r="F47590" t="inlineStr">
        <is>
          <t>HK</t>
        </is>
      </c>
    </row>
    <row r="47591">
      <c r="A47591" t="n">
        <v>5</v>
      </c>
      <c r="B47591" t="n">
        <v>0</v>
      </c>
      <c r="C47591" t="n">
        <v>0</v>
      </c>
      <c r="D47591" t="n">
        <v>6</v>
      </c>
      <c r="E47591" s="38" t="n">
        <v>46070</v>
      </c>
      <c r="F47591" t="inlineStr">
        <is>
          <t>HK</t>
        </is>
      </c>
    </row>
    <row r="47592">
      <c r="A47592" t="n">
        <v>6</v>
      </c>
      <c r="B47592" t="n">
        <v>0</v>
      </c>
      <c r="C47592" t="n">
        <v>0</v>
      </c>
      <c r="D47592" t="n">
        <v>12</v>
      </c>
      <c r="E47592" s="38" t="n">
        <v>46070</v>
      </c>
      <c r="F47592" t="inlineStr">
        <is>
          <t>HK</t>
        </is>
      </c>
    </row>
    <row r="47593">
      <c r="A47593" t="n">
        <v>7</v>
      </c>
      <c r="B47593" t="n">
        <v>0</v>
      </c>
      <c r="C47593" t="n">
        <v>0</v>
      </c>
      <c r="D47593" t="n">
        <v>11</v>
      </c>
      <c r="E47593" s="38" t="n">
        <v>46070</v>
      </c>
      <c r="F47593" t="inlineStr">
        <is>
          <t>HK</t>
        </is>
      </c>
    </row>
    <row r="47594">
      <c r="A47594" t="n">
        <v>8</v>
      </c>
      <c r="B47594" t="n">
        <v>0</v>
      </c>
      <c r="C47594" t="n">
        <v>0</v>
      </c>
      <c r="D47594" t="n">
        <v>6</v>
      </c>
      <c r="E47594" s="38" t="n">
        <v>46070</v>
      </c>
      <c r="F47594" t="inlineStr">
        <is>
          <t>HK</t>
        </is>
      </c>
    </row>
    <row r="47595">
      <c r="A47595" t="n">
        <v>9</v>
      </c>
      <c r="B47595" t="n">
        <v>1.139849054569842e-08</v>
      </c>
      <c r="C47595" t="n">
        <v>6.346410945039462e-08</v>
      </c>
      <c r="D47595" t="n">
        <v>31</v>
      </c>
      <c r="E47595" s="38" t="n">
        <v>46070</v>
      </c>
      <c r="F47595" t="inlineStr">
        <is>
          <t>HK</t>
        </is>
      </c>
    </row>
    <row r="47596">
      <c r="A47596" t="n">
        <v>10</v>
      </c>
      <c r="B47596" t="n">
        <v>0</v>
      </c>
      <c r="C47596" t="n">
        <v>0</v>
      </c>
      <c r="D47596" t="n">
        <v>87</v>
      </c>
      <c r="E47596" s="38" t="n">
        <v>46070</v>
      </c>
      <c r="F47596" t="inlineStr">
        <is>
          <t>HK</t>
        </is>
      </c>
    </row>
    <row r="47597">
      <c r="A47597" t="n">
        <v>1</v>
      </c>
      <c r="B47597" t="n">
        <v>0</v>
      </c>
      <c r="D47597" t="n">
        <v>1</v>
      </c>
      <c r="E47597" s="38" t="n">
        <v>46070</v>
      </c>
      <c r="F47597" t="inlineStr">
        <is>
          <t>ID</t>
        </is>
      </c>
    </row>
    <row r="47598">
      <c r="A47598" t="n">
        <v>2</v>
      </c>
      <c r="B47598" t="n">
        <v>0</v>
      </c>
      <c r="D47598" t="n">
        <v>1</v>
      </c>
      <c r="E47598" s="38" t="n">
        <v>46070</v>
      </c>
      <c r="F47598" t="inlineStr">
        <is>
          <t>ID</t>
        </is>
      </c>
    </row>
    <row r="47599">
      <c r="A47599" t="n">
        <v>3</v>
      </c>
      <c r="B47599" t="n">
        <v>0</v>
      </c>
      <c r="C47599" t="n">
        <v>0</v>
      </c>
      <c r="D47599" t="n">
        <v>3</v>
      </c>
      <c r="E47599" s="38" t="n">
        <v>46070</v>
      </c>
      <c r="F47599" t="inlineStr">
        <is>
          <t>ID</t>
        </is>
      </c>
    </row>
    <row r="47600">
      <c r="A47600" t="n">
        <v>4</v>
      </c>
      <c r="B47600" t="n">
        <v>0</v>
      </c>
      <c r="C47600" t="n">
        <v>0</v>
      </c>
      <c r="D47600" t="n">
        <v>2</v>
      </c>
      <c r="E47600" s="38" t="n">
        <v>46070</v>
      </c>
      <c r="F47600" t="inlineStr">
        <is>
          <t>ID</t>
        </is>
      </c>
    </row>
    <row r="47601">
      <c r="A47601" t="n">
        <v>5</v>
      </c>
      <c r="B47601" t="n">
        <v>0</v>
      </c>
      <c r="C47601" t="n">
        <v>0</v>
      </c>
      <c r="D47601" t="n">
        <v>5</v>
      </c>
      <c r="E47601" s="38" t="n">
        <v>46070</v>
      </c>
      <c r="F47601" t="inlineStr">
        <is>
          <t>ID</t>
        </is>
      </c>
    </row>
    <row r="47602">
      <c r="A47602" t="n">
        <v>6</v>
      </c>
      <c r="B47602" t="n">
        <v>0</v>
      </c>
      <c r="C47602" t="n">
        <v>0</v>
      </c>
      <c r="D47602" t="n">
        <v>6</v>
      </c>
      <c r="E47602" s="38" t="n">
        <v>46070</v>
      </c>
      <c r="F47602" t="inlineStr">
        <is>
          <t>ID</t>
        </is>
      </c>
    </row>
    <row r="47603">
      <c r="A47603" t="n">
        <v>7</v>
      </c>
      <c r="B47603" t="n">
        <v>0</v>
      </c>
      <c r="C47603" t="n">
        <v>0</v>
      </c>
      <c r="D47603" t="n">
        <v>10</v>
      </c>
      <c r="E47603" s="38" t="n">
        <v>46070</v>
      </c>
      <c r="F47603" t="inlineStr">
        <is>
          <t>ID</t>
        </is>
      </c>
    </row>
    <row r="47604">
      <c r="A47604" t="n">
        <v>8</v>
      </c>
      <c r="B47604" t="n">
        <v>0</v>
      </c>
      <c r="C47604" t="n">
        <v>0</v>
      </c>
      <c r="D47604" t="n">
        <v>8</v>
      </c>
      <c r="E47604" s="38" t="n">
        <v>46070</v>
      </c>
      <c r="F47604" t="inlineStr">
        <is>
          <t>ID</t>
        </is>
      </c>
    </row>
    <row r="47605">
      <c r="A47605" t="n">
        <v>9</v>
      </c>
      <c r="B47605" t="n">
        <v>0</v>
      </c>
      <c r="C47605" t="n">
        <v>0</v>
      </c>
      <c r="D47605" t="n">
        <v>18</v>
      </c>
      <c r="E47605" s="38" t="n">
        <v>46070</v>
      </c>
      <c r="F47605" t="inlineStr">
        <is>
          <t>ID</t>
        </is>
      </c>
    </row>
    <row r="47606">
      <c r="A47606" t="n">
        <v>10</v>
      </c>
      <c r="B47606" t="n">
        <v>1.152330051220777e-08</v>
      </c>
      <c r="C47606" t="n">
        <v>8.623248496303626e-08</v>
      </c>
      <c r="D47606" t="n">
        <v>56</v>
      </c>
      <c r="E47606" s="38" t="n">
        <v>46070</v>
      </c>
      <c r="F47606" t="inlineStr">
        <is>
          <t>ID</t>
        </is>
      </c>
    </row>
    <row r="47607">
      <c r="A47607" t="n">
        <v>1</v>
      </c>
      <c r="B47607" t="n">
        <v>0.009156576702410131</v>
      </c>
      <c r="C47607" t="n">
        <v>0.03033544439553358</v>
      </c>
      <c r="D47607" t="n">
        <v>88</v>
      </c>
      <c r="E47607" s="38" t="n">
        <v>46070</v>
      </c>
      <c r="F47607" t="inlineStr">
        <is>
          <t>IN</t>
        </is>
      </c>
    </row>
    <row r="47608">
      <c r="A47608" t="n">
        <v>2</v>
      </c>
      <c r="B47608" t="n">
        <v>0.007552478929060368</v>
      </c>
      <c r="C47608" t="n">
        <v>0.02037852247851446</v>
      </c>
      <c r="D47608" t="n">
        <v>98</v>
      </c>
      <c r="E47608" s="38" t="n">
        <v>46070</v>
      </c>
      <c r="F47608" t="inlineStr">
        <is>
          <t>IN</t>
        </is>
      </c>
    </row>
    <row r="47609">
      <c r="A47609" t="n">
        <v>3</v>
      </c>
      <c r="B47609" t="n">
        <v>0.008230466713214061</v>
      </c>
      <c r="C47609" t="n">
        <v>0.01838481582196324</v>
      </c>
      <c r="D47609" t="n">
        <v>98</v>
      </c>
      <c r="E47609" s="38" t="n">
        <v>46070</v>
      </c>
      <c r="F47609" t="inlineStr">
        <is>
          <t>IN</t>
        </is>
      </c>
    </row>
    <row r="47610">
      <c r="A47610" t="n">
        <v>4</v>
      </c>
      <c r="B47610" t="n">
        <v>0.009409946220941063</v>
      </c>
      <c r="C47610" t="n">
        <v>0.01818847165430613</v>
      </c>
      <c r="D47610" t="n">
        <v>76</v>
      </c>
      <c r="E47610" s="38" t="n">
        <v>46070</v>
      </c>
      <c r="F47610" t="inlineStr">
        <is>
          <t>IN</t>
        </is>
      </c>
    </row>
    <row r="47611">
      <c r="A47611" t="n">
        <v>5</v>
      </c>
      <c r="B47611" t="n">
        <v>0.009321190927578332</v>
      </c>
      <c r="C47611" t="n">
        <v>0.01272624543926877</v>
      </c>
      <c r="D47611" t="n">
        <v>76</v>
      </c>
      <c r="E47611" s="38" t="n">
        <v>46070</v>
      </c>
      <c r="F47611" t="inlineStr">
        <is>
          <t>IN</t>
        </is>
      </c>
    </row>
    <row r="47612">
      <c r="A47612" t="n">
        <v>6</v>
      </c>
      <c r="B47612" t="n">
        <v>0.009716334714353072</v>
      </c>
      <c r="C47612" t="n">
        <v>0.01422917977491789</v>
      </c>
      <c r="D47612" t="n">
        <v>74</v>
      </c>
      <c r="E47612" s="38" t="n">
        <v>46070</v>
      </c>
      <c r="F47612" t="inlineStr">
        <is>
          <t>IN</t>
        </is>
      </c>
    </row>
    <row r="47613">
      <c r="A47613" t="n">
        <v>7</v>
      </c>
      <c r="B47613" t="n">
        <v>0.007623653573811738</v>
      </c>
      <c r="C47613" t="n">
        <v>0.01560179630156296</v>
      </c>
      <c r="D47613" t="n">
        <v>77</v>
      </c>
      <c r="E47613" s="38" t="n">
        <v>46070</v>
      </c>
      <c r="F47613" t="inlineStr">
        <is>
          <t>IN</t>
        </is>
      </c>
    </row>
    <row r="47614">
      <c r="A47614" t="n">
        <v>8</v>
      </c>
      <c r="B47614" t="n">
        <v>0.005016652487858808</v>
      </c>
      <c r="C47614" t="n">
        <v>0.01269791174371476</v>
      </c>
      <c r="D47614" t="n">
        <v>76</v>
      </c>
      <c r="E47614" s="38" t="n">
        <v>46070</v>
      </c>
      <c r="F47614" t="inlineStr">
        <is>
          <t>IN</t>
        </is>
      </c>
    </row>
    <row r="47615">
      <c r="A47615" t="n">
        <v>9</v>
      </c>
      <c r="B47615" t="n">
        <v>0.009907117375001096</v>
      </c>
      <c r="C47615" t="n">
        <v>0.02161587200952146</v>
      </c>
      <c r="D47615" t="n">
        <v>67</v>
      </c>
      <c r="E47615" s="38" t="n">
        <v>46070</v>
      </c>
      <c r="F47615" t="inlineStr">
        <is>
          <t>IN</t>
        </is>
      </c>
    </row>
    <row r="47616">
      <c r="A47616" t="n">
        <v>10</v>
      </c>
      <c r="B47616" t="n">
        <v>0.005527351969289841</v>
      </c>
      <c r="C47616" t="n">
        <v>0.01917544661631061</v>
      </c>
      <c r="D47616" t="n">
        <v>61</v>
      </c>
      <c r="E47616" s="38" t="n">
        <v>46070</v>
      </c>
      <c r="F47616" t="inlineStr">
        <is>
          <t>IN</t>
        </is>
      </c>
    </row>
    <row r="47617">
      <c r="A47617" t="n">
        <v>1</v>
      </c>
      <c r="B47617" t="n">
        <v>0.004790289365407418</v>
      </c>
      <c r="C47617" t="n">
        <v>0.09166451873135521</v>
      </c>
      <c r="D47617" t="n">
        <v>35</v>
      </c>
      <c r="E47617" s="38" t="n">
        <v>46070</v>
      </c>
      <c r="F47617" t="inlineStr">
        <is>
          <t>JP</t>
        </is>
      </c>
    </row>
    <row r="47618">
      <c r="A47618" t="n">
        <v>2</v>
      </c>
      <c r="B47618" t="n">
        <v>0.006654636531001325</v>
      </c>
      <c r="C47618" t="n">
        <v>0.04573443576670059</v>
      </c>
      <c r="D47618" t="n">
        <v>42</v>
      </c>
      <c r="E47618" s="38" t="n">
        <v>46070</v>
      </c>
      <c r="F47618" t="inlineStr">
        <is>
          <t>JP</t>
        </is>
      </c>
    </row>
    <row r="47619">
      <c r="A47619" t="n">
        <v>3</v>
      </c>
      <c r="B47619" t="n">
        <v>0.003823884612080495</v>
      </c>
      <c r="C47619" t="n">
        <v>0.0430197814133049</v>
      </c>
      <c r="D47619" t="n">
        <v>67</v>
      </c>
      <c r="E47619" s="38" t="n">
        <v>46070</v>
      </c>
      <c r="F47619" t="inlineStr">
        <is>
          <t>JP</t>
        </is>
      </c>
    </row>
    <row r="47620">
      <c r="A47620" t="n">
        <v>4</v>
      </c>
      <c r="B47620" t="n">
        <v>0.000681666131660087</v>
      </c>
      <c r="C47620" t="n">
        <v>0.02978232024760881</v>
      </c>
      <c r="D47620" t="n">
        <v>78</v>
      </c>
      <c r="E47620" s="38" t="n">
        <v>46070</v>
      </c>
      <c r="F47620" t="inlineStr">
        <is>
          <t>JP</t>
        </is>
      </c>
    </row>
    <row r="47621">
      <c r="A47621" t="n">
        <v>5</v>
      </c>
      <c r="B47621" t="n">
        <v>-0.00307126210534243</v>
      </c>
      <c r="C47621" t="n">
        <v>0.02186519804351308</v>
      </c>
      <c r="D47621" t="n">
        <v>126</v>
      </c>
      <c r="E47621" s="38" t="n">
        <v>46070</v>
      </c>
      <c r="F47621" t="inlineStr">
        <is>
          <t>JP</t>
        </is>
      </c>
    </row>
    <row r="47622">
      <c r="A47622" t="n">
        <v>6</v>
      </c>
      <c r="B47622" t="n">
        <v>-0.002311950162778345</v>
      </c>
      <c r="C47622" t="n">
        <v>0.02768051573651485</v>
      </c>
      <c r="D47622" t="n">
        <v>129</v>
      </c>
      <c r="E47622" s="38" t="n">
        <v>46070</v>
      </c>
      <c r="F47622" t="inlineStr">
        <is>
          <t>JP</t>
        </is>
      </c>
    </row>
    <row r="47623">
      <c r="A47623" t="n">
        <v>7</v>
      </c>
      <c r="B47623" t="n">
        <v>-0.001674602610490392</v>
      </c>
      <c r="C47623" t="n">
        <v>0.02120345159160036</v>
      </c>
      <c r="D47623" t="n">
        <v>154</v>
      </c>
      <c r="E47623" s="38" t="n">
        <v>46070</v>
      </c>
      <c r="F47623" t="inlineStr">
        <is>
          <t>JP</t>
        </is>
      </c>
    </row>
    <row r="47624">
      <c r="A47624" t="n">
        <v>8</v>
      </c>
      <c r="B47624" t="n">
        <v>-3.30207764568136e-05</v>
      </c>
      <c r="C47624" t="n">
        <v>0.02345328399947733</v>
      </c>
      <c r="D47624" t="n">
        <v>214</v>
      </c>
      <c r="E47624" s="38" t="n">
        <v>46070</v>
      </c>
      <c r="F47624" t="inlineStr">
        <is>
          <t>JP</t>
        </is>
      </c>
    </row>
    <row r="47625">
      <c r="A47625" t="n">
        <v>9</v>
      </c>
      <c r="B47625" t="n">
        <v>-0.00368389812500877</v>
      </c>
      <c r="C47625" t="n">
        <v>0.01967448606704838</v>
      </c>
      <c r="D47625" t="n">
        <v>258</v>
      </c>
      <c r="E47625" s="38" t="n">
        <v>46070</v>
      </c>
      <c r="F47625" t="inlineStr">
        <is>
          <t>JP</t>
        </is>
      </c>
    </row>
    <row r="47626">
      <c r="A47626" t="n">
        <v>10</v>
      </c>
      <c r="B47626" t="n">
        <v>-0.003066628113550077</v>
      </c>
      <c r="C47626" t="n">
        <v>0.02079466018506383</v>
      </c>
      <c r="D47626" t="n">
        <v>274</v>
      </c>
      <c r="E47626" s="38" t="n">
        <v>46070</v>
      </c>
      <c r="F47626" t="inlineStr">
        <is>
          <t>JP</t>
        </is>
      </c>
    </row>
    <row r="47627">
      <c r="A47627" t="n">
        <v>1</v>
      </c>
      <c r="B47627" t="n">
        <v>0</v>
      </c>
      <c r="C47627" t="n">
        <v>0</v>
      </c>
      <c r="D47627" t="n">
        <v>161</v>
      </c>
      <c r="E47627" s="38" t="n">
        <v>46070</v>
      </c>
      <c r="F47627" t="inlineStr">
        <is>
          <t>KR</t>
        </is>
      </c>
    </row>
    <row r="47628">
      <c r="A47628" t="n">
        <v>2</v>
      </c>
      <c r="B47628" t="n">
        <v>2.386859058162954e-07</v>
      </c>
      <c r="C47628" t="n">
        <v>2.824169723821209e-06</v>
      </c>
      <c r="D47628" t="n">
        <v>140</v>
      </c>
      <c r="E47628" s="38" t="n">
        <v>46070</v>
      </c>
      <c r="F47628" t="inlineStr">
        <is>
          <t>KR</t>
        </is>
      </c>
    </row>
    <row r="47629">
      <c r="A47629" t="n">
        <v>3</v>
      </c>
      <c r="B47629" t="n">
        <v>0</v>
      </c>
      <c r="C47629" t="n">
        <v>0</v>
      </c>
      <c r="D47629" t="n">
        <v>121</v>
      </c>
      <c r="E47629" s="38" t="n">
        <v>46070</v>
      </c>
      <c r="F47629" t="inlineStr">
        <is>
          <t>KR</t>
        </is>
      </c>
    </row>
    <row r="47630">
      <c r="A47630" t="n">
        <v>4</v>
      </c>
      <c r="B47630" t="n">
        <v>0</v>
      </c>
      <c r="C47630" t="n">
        <v>0</v>
      </c>
      <c r="D47630" t="n">
        <v>89</v>
      </c>
      <c r="E47630" s="38" t="n">
        <v>46070</v>
      </c>
      <c r="F47630" t="inlineStr">
        <is>
          <t>KR</t>
        </is>
      </c>
    </row>
    <row r="47631">
      <c r="A47631" t="n">
        <v>5</v>
      </c>
      <c r="B47631" t="n">
        <v>0</v>
      </c>
      <c r="C47631" t="n">
        <v>0</v>
      </c>
      <c r="D47631" t="n">
        <v>79</v>
      </c>
      <c r="E47631" s="38" t="n">
        <v>46070</v>
      </c>
      <c r="F47631" t="inlineStr">
        <is>
          <t>KR</t>
        </is>
      </c>
    </row>
    <row r="47632">
      <c r="A47632" t="n">
        <v>6</v>
      </c>
      <c r="B47632" t="n">
        <v>0</v>
      </c>
      <c r="C47632" t="n">
        <v>0</v>
      </c>
      <c r="D47632" t="n">
        <v>53</v>
      </c>
      <c r="E47632" s="38" t="n">
        <v>46070</v>
      </c>
      <c r="F47632" t="inlineStr">
        <is>
          <t>KR</t>
        </is>
      </c>
    </row>
    <row r="47633">
      <c r="A47633" t="n">
        <v>7</v>
      </c>
      <c r="B47633" t="n">
        <v>0</v>
      </c>
      <c r="C47633" t="n">
        <v>0</v>
      </c>
      <c r="D47633" t="n">
        <v>35</v>
      </c>
      <c r="E47633" s="38" t="n">
        <v>46070</v>
      </c>
      <c r="F47633" t="inlineStr">
        <is>
          <t>KR</t>
        </is>
      </c>
    </row>
    <row r="47634">
      <c r="A47634" t="n">
        <v>8</v>
      </c>
      <c r="B47634" t="n">
        <v>0</v>
      </c>
      <c r="C47634" t="n">
        <v>0</v>
      </c>
      <c r="D47634" t="n">
        <v>33</v>
      </c>
      <c r="E47634" s="38" t="n">
        <v>46070</v>
      </c>
      <c r="F47634" t="inlineStr">
        <is>
          <t>KR</t>
        </is>
      </c>
    </row>
    <row r="47635">
      <c r="A47635" t="n">
        <v>9</v>
      </c>
      <c r="B47635" t="n">
        <v>0</v>
      </c>
      <c r="C47635" t="n">
        <v>0</v>
      </c>
      <c r="D47635" t="n">
        <v>16</v>
      </c>
      <c r="E47635" s="38" t="n">
        <v>46070</v>
      </c>
      <c r="F47635" t="inlineStr">
        <is>
          <t>KR</t>
        </is>
      </c>
    </row>
    <row r="47636">
      <c r="A47636" t="n">
        <v>10</v>
      </c>
      <c r="B47636" t="n">
        <v>0</v>
      </c>
      <c r="C47636" t="n">
        <v>0</v>
      </c>
      <c r="D47636" t="n">
        <v>9</v>
      </c>
      <c r="E47636" s="38" t="n">
        <v>46070</v>
      </c>
      <c r="F47636" t="inlineStr">
        <is>
          <t>KR</t>
        </is>
      </c>
    </row>
    <row r="47637">
      <c r="A47637" t="n">
        <v>1</v>
      </c>
      <c r="B47637" t="n">
        <v>0</v>
      </c>
      <c r="C47637" t="n">
        <v>0</v>
      </c>
      <c r="D47637" t="n">
        <v>4</v>
      </c>
      <c r="E47637" s="38" t="n">
        <v>46070</v>
      </c>
      <c r="F47637" t="inlineStr">
        <is>
          <t>MY</t>
        </is>
      </c>
    </row>
    <row r="47638">
      <c r="A47638" t="n">
        <v>2</v>
      </c>
      <c r="B47638" t="n">
        <v>0</v>
      </c>
      <c r="C47638" t="n">
        <v>0</v>
      </c>
      <c r="D47638" t="n">
        <v>4</v>
      </c>
      <c r="E47638" s="38" t="n">
        <v>46070</v>
      </c>
      <c r="F47638" t="inlineStr">
        <is>
          <t>MY</t>
        </is>
      </c>
    </row>
    <row r="47639">
      <c r="A47639" t="n">
        <v>3</v>
      </c>
      <c r="B47639" t="n">
        <v>0</v>
      </c>
      <c r="C47639" t="n">
        <v>0</v>
      </c>
      <c r="D47639" t="n">
        <v>3</v>
      </c>
      <c r="E47639" s="38" t="n">
        <v>46070</v>
      </c>
      <c r="F47639" t="inlineStr">
        <is>
          <t>MY</t>
        </is>
      </c>
    </row>
    <row r="47640">
      <c r="A47640" t="n">
        <v>4</v>
      </c>
      <c r="B47640" t="n">
        <v>0</v>
      </c>
      <c r="C47640" t="n">
        <v>0</v>
      </c>
      <c r="D47640" t="n">
        <v>3</v>
      </c>
      <c r="E47640" s="38" t="n">
        <v>46070</v>
      </c>
      <c r="F47640" t="inlineStr">
        <is>
          <t>MY</t>
        </is>
      </c>
    </row>
    <row r="47641">
      <c r="A47641" t="n">
        <v>5</v>
      </c>
      <c r="B47641" t="n">
        <v>0</v>
      </c>
      <c r="C47641" t="n">
        <v>0</v>
      </c>
      <c r="D47641" t="n">
        <v>10</v>
      </c>
      <c r="E47641" s="38" t="n">
        <v>46070</v>
      </c>
      <c r="F47641" t="inlineStr">
        <is>
          <t>MY</t>
        </is>
      </c>
    </row>
    <row r="47642">
      <c r="A47642" t="n">
        <v>6</v>
      </c>
      <c r="B47642" t="n">
        <v>0</v>
      </c>
      <c r="C47642" t="n">
        <v>0</v>
      </c>
      <c r="D47642" t="n">
        <v>9</v>
      </c>
      <c r="E47642" s="38" t="n">
        <v>46070</v>
      </c>
      <c r="F47642" t="inlineStr">
        <is>
          <t>MY</t>
        </is>
      </c>
    </row>
    <row r="47643">
      <c r="A47643" t="n">
        <v>7</v>
      </c>
      <c r="B47643" t="n">
        <v>3.720367131328691e-06</v>
      </c>
      <c r="C47643" t="n">
        <v>1.288772978854113e-05</v>
      </c>
      <c r="D47643" t="n">
        <v>12</v>
      </c>
      <c r="E47643" s="38" t="n">
        <v>46070</v>
      </c>
      <c r="F47643" t="inlineStr">
        <is>
          <t>MY</t>
        </is>
      </c>
    </row>
    <row r="47644">
      <c r="A47644" t="n">
        <v>8</v>
      </c>
      <c r="B47644" t="n">
        <v>5.039888695031654e-06</v>
      </c>
      <c r="C47644" t="n">
        <v>1.951940498259663e-05</v>
      </c>
      <c r="D47644" t="n">
        <v>15</v>
      </c>
      <c r="E47644" s="38" t="n">
        <v>46070</v>
      </c>
      <c r="F47644" t="inlineStr">
        <is>
          <t>MY</t>
        </is>
      </c>
    </row>
    <row r="47645">
      <c r="A47645" t="n">
        <v>9</v>
      </c>
      <c r="B47645" t="n">
        <v>4.317150103096678e-06</v>
      </c>
      <c r="C47645" t="n">
        <v>2.07043245553038e-05</v>
      </c>
      <c r="D47645" t="n">
        <v>23</v>
      </c>
      <c r="E47645" s="38" t="n">
        <v>46070</v>
      </c>
      <c r="F47645" t="inlineStr">
        <is>
          <t>MY</t>
        </is>
      </c>
    </row>
    <row r="47646">
      <c r="A47646" t="n">
        <v>10</v>
      </c>
      <c r="B47646" t="n">
        <v>3.459525127617132e-06</v>
      </c>
      <c r="C47646" t="n">
        <v>1.247349523637967e-05</v>
      </c>
      <c r="D47646" t="n">
        <v>13</v>
      </c>
      <c r="E47646" s="38" t="n">
        <v>46070</v>
      </c>
      <c r="F47646" t="inlineStr">
        <is>
          <t>MY</t>
        </is>
      </c>
    </row>
    <row r="47647">
      <c r="A47647" t="n">
        <v>2</v>
      </c>
      <c r="B47647" t="n">
        <v>-0.005604699488836906</v>
      </c>
      <c r="C47647" t="n">
        <v>0.01089352665670951</v>
      </c>
      <c r="D47647" t="n">
        <v>4</v>
      </c>
      <c r="E47647" s="38" t="n">
        <v>46070</v>
      </c>
      <c r="F47647" t="inlineStr">
        <is>
          <t>NZ</t>
        </is>
      </c>
    </row>
    <row r="47648">
      <c r="A47648" t="n">
        <v>3</v>
      </c>
      <c r="B47648" t="n">
        <v>0.001691352387279549</v>
      </c>
      <c r="C47648" t="n">
        <v>0.0458074551551812</v>
      </c>
      <c r="D47648" t="n">
        <v>4</v>
      </c>
      <c r="E47648" s="38" t="n">
        <v>46070</v>
      </c>
      <c r="F47648" t="inlineStr">
        <is>
          <t>NZ</t>
        </is>
      </c>
    </row>
    <row r="47649">
      <c r="A47649" t="n">
        <v>4</v>
      </c>
      <c r="B47649" t="n">
        <v>-0.01128559767936814</v>
      </c>
      <c r="C47649" t="n">
        <v>0.00828110142202238</v>
      </c>
      <c r="D47649" t="n">
        <v>5</v>
      </c>
      <c r="E47649" s="38" t="n">
        <v>46070</v>
      </c>
      <c r="F47649" t="inlineStr">
        <is>
          <t>NZ</t>
        </is>
      </c>
    </row>
    <row r="47650">
      <c r="A47650" t="n">
        <v>5</v>
      </c>
      <c r="B47650" t="n">
        <v>-0.006160108847714119</v>
      </c>
      <c r="D47650" t="n">
        <v>1</v>
      </c>
      <c r="E47650" s="38" t="n">
        <v>46070</v>
      </c>
      <c r="F47650" t="inlineStr">
        <is>
          <t>NZ</t>
        </is>
      </c>
    </row>
    <row r="47651">
      <c r="A47651" t="n">
        <v>7</v>
      </c>
      <c r="B47651" t="n">
        <v>-0.00809728751147909</v>
      </c>
      <c r="D47651" t="n">
        <v>1</v>
      </c>
      <c r="E47651" s="38" t="n">
        <v>46070</v>
      </c>
      <c r="F47651" t="inlineStr">
        <is>
          <t>NZ</t>
        </is>
      </c>
    </row>
    <row r="47652">
      <c r="A47652" t="n">
        <v>6</v>
      </c>
      <c r="B47652" t="n">
        <v>0</v>
      </c>
      <c r="D47652" t="n">
        <v>1</v>
      </c>
      <c r="E47652" s="38" t="n">
        <v>46070</v>
      </c>
      <c r="F47652" t="inlineStr">
        <is>
          <t>PH</t>
        </is>
      </c>
    </row>
    <row r="47653">
      <c r="A47653" t="n">
        <v>7</v>
      </c>
      <c r="B47653" t="n">
        <v>0</v>
      </c>
      <c r="D47653" t="n">
        <v>1</v>
      </c>
      <c r="E47653" s="38" t="n">
        <v>46070</v>
      </c>
      <c r="F47653" t="inlineStr">
        <is>
          <t>PH</t>
        </is>
      </c>
    </row>
    <row r="47654">
      <c r="A47654" t="n">
        <v>9</v>
      </c>
      <c r="B47654" t="n">
        <v>0</v>
      </c>
      <c r="D47654" t="n">
        <v>1</v>
      </c>
      <c r="E47654" s="38" t="n">
        <v>46070</v>
      </c>
      <c r="F47654" t="inlineStr">
        <is>
          <t>PH</t>
        </is>
      </c>
    </row>
    <row r="47655">
      <c r="A47655" t="n">
        <v>10</v>
      </c>
      <c r="B47655" t="n">
        <v>0</v>
      </c>
      <c r="C47655" t="n">
        <v>0</v>
      </c>
      <c r="D47655" t="n">
        <v>18</v>
      </c>
      <c r="E47655" s="38" t="n">
        <v>46070</v>
      </c>
      <c r="F47655" t="inlineStr">
        <is>
          <t>PH</t>
        </is>
      </c>
    </row>
    <row r="47656">
      <c r="A47656" t="n">
        <v>2</v>
      </c>
      <c r="B47656" t="n">
        <v>0</v>
      </c>
      <c r="D47656" t="n">
        <v>1</v>
      </c>
      <c r="E47656" s="38" t="n">
        <v>46070</v>
      </c>
      <c r="F47656" t="inlineStr">
        <is>
          <t>SG</t>
        </is>
      </c>
    </row>
    <row r="47657">
      <c r="A47657" t="n">
        <v>3</v>
      </c>
      <c r="B47657" t="n">
        <v>0</v>
      </c>
      <c r="C47657" t="n">
        <v>0</v>
      </c>
      <c r="D47657" t="n">
        <v>3</v>
      </c>
      <c r="E47657" s="38" t="n">
        <v>46070</v>
      </c>
      <c r="F47657" t="inlineStr">
        <is>
          <t>SG</t>
        </is>
      </c>
    </row>
    <row r="47658">
      <c r="A47658" t="n">
        <v>5</v>
      </c>
      <c r="B47658" t="n">
        <v>0</v>
      </c>
      <c r="C47658" t="n">
        <v>0</v>
      </c>
      <c r="D47658" t="n">
        <v>2</v>
      </c>
      <c r="E47658" s="38" t="n">
        <v>46070</v>
      </c>
      <c r="F47658" t="inlineStr">
        <is>
          <t>SG</t>
        </is>
      </c>
    </row>
    <row r="47659">
      <c r="A47659" t="n">
        <v>6</v>
      </c>
      <c r="B47659" t="n">
        <v>5.291463601819757e-05</v>
      </c>
      <c r="C47659" t="n">
        <v>9.165083804753229e-05</v>
      </c>
      <c r="D47659" t="n">
        <v>3</v>
      </c>
      <c r="E47659" s="38" t="n">
        <v>46070</v>
      </c>
      <c r="F47659" t="inlineStr">
        <is>
          <t>SG</t>
        </is>
      </c>
    </row>
    <row r="47660">
      <c r="A47660" t="n">
        <v>7</v>
      </c>
      <c r="B47660" t="n">
        <v>0</v>
      </c>
      <c r="C47660" t="n">
        <v>0</v>
      </c>
      <c r="D47660" t="n">
        <v>8</v>
      </c>
      <c r="E47660" s="38" t="n">
        <v>46070</v>
      </c>
      <c r="F47660" t="inlineStr">
        <is>
          <t>SG</t>
        </is>
      </c>
    </row>
    <row r="47661">
      <c r="A47661" t="n">
        <v>8</v>
      </c>
      <c r="B47661" t="n">
        <v>0</v>
      </c>
      <c r="C47661" t="n">
        <v>0</v>
      </c>
      <c r="D47661" t="n">
        <v>10</v>
      </c>
      <c r="E47661" s="38" t="n">
        <v>46070</v>
      </c>
      <c r="F47661" t="inlineStr">
        <is>
          <t>SG</t>
        </is>
      </c>
    </row>
    <row r="47662">
      <c r="A47662" t="n">
        <v>9</v>
      </c>
      <c r="B47662" t="n">
        <v>0</v>
      </c>
      <c r="C47662" t="n">
        <v>0</v>
      </c>
      <c r="D47662" t="n">
        <v>14</v>
      </c>
      <c r="E47662" s="38" t="n">
        <v>46070</v>
      </c>
      <c r="F47662" t="inlineStr">
        <is>
          <t>SG</t>
        </is>
      </c>
    </row>
    <row r="47663">
      <c r="A47663" t="n">
        <v>10</v>
      </c>
      <c r="B47663" t="n">
        <v>0</v>
      </c>
      <c r="C47663" t="n">
        <v>0</v>
      </c>
      <c r="D47663" t="n">
        <v>5</v>
      </c>
      <c r="E47663" s="38" t="n">
        <v>46070</v>
      </c>
      <c r="F47663" t="inlineStr">
        <is>
          <t>SG</t>
        </is>
      </c>
    </row>
    <row r="47664">
      <c r="A47664" t="n">
        <v>1</v>
      </c>
      <c r="B47664" t="n">
        <v>0.01055067710562035</v>
      </c>
      <c r="C47664" t="n">
        <v>0.00833961916804259</v>
      </c>
      <c r="D47664" t="n">
        <v>4</v>
      </c>
      <c r="E47664" s="38" t="n">
        <v>46070</v>
      </c>
      <c r="F47664" t="inlineStr">
        <is>
          <t>TH</t>
        </is>
      </c>
    </row>
    <row r="47665">
      <c r="A47665" t="n">
        <v>2</v>
      </c>
      <c r="B47665" t="n">
        <v>0.02249665105066456</v>
      </c>
      <c r="C47665" t="n">
        <v>0.01203623638827147</v>
      </c>
      <c r="D47665" t="n">
        <v>2</v>
      </c>
      <c r="E47665" s="38" t="n">
        <v>46070</v>
      </c>
      <c r="F47665" t="inlineStr">
        <is>
          <t>TH</t>
        </is>
      </c>
    </row>
    <row r="47666">
      <c r="A47666" t="n">
        <v>3</v>
      </c>
      <c r="B47666" t="n">
        <v>0.01493067375006563</v>
      </c>
      <c r="C47666" t="n">
        <v>0.01633001699538501</v>
      </c>
      <c r="D47666" t="n">
        <v>3</v>
      </c>
      <c r="E47666" s="38" t="n">
        <v>46070</v>
      </c>
      <c r="F47666" t="inlineStr">
        <is>
          <t>TH</t>
        </is>
      </c>
    </row>
    <row r="47667">
      <c r="A47667" t="n">
        <v>4</v>
      </c>
      <c r="B47667" t="n">
        <v>0.04965117253651863</v>
      </c>
      <c r="C47667" t="n">
        <v>0.03055814912407009</v>
      </c>
      <c r="D47667" t="n">
        <v>4</v>
      </c>
      <c r="E47667" s="38" t="n">
        <v>46070</v>
      </c>
      <c r="F47667" t="inlineStr">
        <is>
          <t>TH</t>
        </is>
      </c>
    </row>
    <row r="47668">
      <c r="A47668" t="n">
        <v>5</v>
      </c>
      <c r="B47668" t="n">
        <v>0.01316848579567176</v>
      </c>
      <c r="C47668" t="n">
        <v>0.01558665396976878</v>
      </c>
      <c r="D47668" t="n">
        <v>7</v>
      </c>
      <c r="E47668" s="38" t="n">
        <v>46070</v>
      </c>
      <c r="F47668" t="inlineStr">
        <is>
          <t>TH</t>
        </is>
      </c>
    </row>
    <row r="47669">
      <c r="A47669" t="n">
        <v>6</v>
      </c>
      <c r="B47669" t="n">
        <v>0.01878051770894498</v>
      </c>
      <c r="C47669" t="n">
        <v>0.008209213313500911</v>
      </c>
      <c r="D47669" t="n">
        <v>5</v>
      </c>
      <c r="E47669" s="38" t="n">
        <v>46070</v>
      </c>
      <c r="F47669" t="inlineStr">
        <is>
          <t>TH</t>
        </is>
      </c>
    </row>
    <row r="47670">
      <c r="A47670" t="n">
        <v>7</v>
      </c>
      <c r="B47670" t="n">
        <v>0.01506098578835285</v>
      </c>
      <c r="C47670" t="n">
        <v>0.01723715437855257</v>
      </c>
      <c r="D47670" t="n">
        <v>15</v>
      </c>
      <c r="E47670" s="38" t="n">
        <v>46070</v>
      </c>
      <c r="F47670" t="inlineStr">
        <is>
          <t>TH</t>
        </is>
      </c>
    </row>
    <row r="47671">
      <c r="A47671" t="n">
        <v>8</v>
      </c>
      <c r="B47671" t="n">
        <v>0.01567348254281786</v>
      </c>
      <c r="C47671" t="n">
        <v>0.008430946486529084</v>
      </c>
      <c r="D47671" t="n">
        <v>13</v>
      </c>
      <c r="E47671" s="38" t="n">
        <v>46070</v>
      </c>
      <c r="F47671" t="inlineStr">
        <is>
          <t>TH</t>
        </is>
      </c>
    </row>
    <row r="47672">
      <c r="A47672" t="n">
        <v>9</v>
      </c>
      <c r="B47672" t="n">
        <v>0.02116157266430629</v>
      </c>
      <c r="C47672" t="n">
        <v>0.01245167492991682</v>
      </c>
      <c r="D47672" t="n">
        <v>15</v>
      </c>
      <c r="E47672" s="38" t="n">
        <v>46070</v>
      </c>
      <c r="F47672" t="inlineStr">
        <is>
          <t>TH</t>
        </is>
      </c>
    </row>
    <row r="47673">
      <c r="A47673" t="n">
        <v>10</v>
      </c>
      <c r="B47673" t="n">
        <v>0.01474896468224884</v>
      </c>
      <c r="C47673" t="n">
        <v>0.01554961411288147</v>
      </c>
      <c r="D47673" t="n">
        <v>33</v>
      </c>
      <c r="E47673" s="38" t="n">
        <v>46070</v>
      </c>
      <c r="F47673" t="inlineStr">
        <is>
          <t>TH</t>
        </is>
      </c>
    </row>
    <row r="47674">
      <c r="A47674" t="n">
        <v>1</v>
      </c>
      <c r="B47674" t="n">
        <v>0</v>
      </c>
      <c r="C47674" t="n">
        <v>0</v>
      </c>
      <c r="D47674" t="n">
        <v>3</v>
      </c>
      <c r="E47674" s="38" t="n">
        <v>46070</v>
      </c>
      <c r="F47674" t="inlineStr">
        <is>
          <t>TW</t>
        </is>
      </c>
    </row>
    <row r="47675">
      <c r="A47675" t="n">
        <v>2</v>
      </c>
      <c r="B47675" t="n">
        <v>0</v>
      </c>
      <c r="C47675" t="n">
        <v>0</v>
      </c>
      <c r="D47675" t="n">
        <v>12</v>
      </c>
      <c r="E47675" s="38" t="n">
        <v>46070</v>
      </c>
      <c r="F47675" t="inlineStr">
        <is>
          <t>TW</t>
        </is>
      </c>
    </row>
    <row r="47676">
      <c r="A47676" t="n">
        <v>3</v>
      </c>
      <c r="B47676" t="n">
        <v>0</v>
      </c>
      <c r="C47676" t="n">
        <v>0</v>
      </c>
      <c r="D47676" t="n">
        <v>16</v>
      </c>
      <c r="E47676" s="38" t="n">
        <v>46070</v>
      </c>
      <c r="F47676" t="inlineStr">
        <is>
          <t>TW</t>
        </is>
      </c>
    </row>
    <row r="47677">
      <c r="A47677" t="n">
        <v>4</v>
      </c>
      <c r="B47677" t="n">
        <v>0</v>
      </c>
      <c r="C47677" t="n">
        <v>0</v>
      </c>
      <c r="D47677" t="n">
        <v>27</v>
      </c>
      <c r="E47677" s="38" t="n">
        <v>46070</v>
      </c>
      <c r="F47677" t="inlineStr">
        <is>
          <t>TW</t>
        </is>
      </c>
    </row>
    <row r="47678">
      <c r="A47678" t="n">
        <v>5</v>
      </c>
      <c r="B47678" t="n">
        <v>0</v>
      </c>
      <c r="C47678" t="n">
        <v>0</v>
      </c>
      <c r="D47678" t="n">
        <v>31</v>
      </c>
      <c r="E47678" s="38" t="n">
        <v>46070</v>
      </c>
      <c r="F47678" t="inlineStr">
        <is>
          <t>TW</t>
        </is>
      </c>
    </row>
    <row r="47679">
      <c r="A47679" t="n">
        <v>6</v>
      </c>
      <c r="B47679" t="n">
        <v>0</v>
      </c>
      <c r="C47679" t="n">
        <v>0</v>
      </c>
      <c r="D47679" t="n">
        <v>51</v>
      </c>
      <c r="E47679" s="38" t="n">
        <v>46070</v>
      </c>
      <c r="F47679" t="inlineStr">
        <is>
          <t>TW</t>
        </is>
      </c>
    </row>
    <row r="47680">
      <c r="A47680" t="n">
        <v>7</v>
      </c>
      <c r="B47680" t="n">
        <v>0</v>
      </c>
      <c r="C47680" t="n">
        <v>0</v>
      </c>
      <c r="D47680" t="n">
        <v>56</v>
      </c>
      <c r="E47680" s="38" t="n">
        <v>46070</v>
      </c>
      <c r="F47680" t="inlineStr">
        <is>
          <t>TW</t>
        </is>
      </c>
    </row>
    <row r="47681">
      <c r="A47681" t="n">
        <v>8</v>
      </c>
      <c r="B47681" t="n">
        <v>0</v>
      </c>
      <c r="C47681" t="n">
        <v>0</v>
      </c>
      <c r="D47681" t="n">
        <v>113</v>
      </c>
      <c r="E47681" s="38" t="n">
        <v>46070</v>
      </c>
      <c r="F47681" t="inlineStr">
        <is>
          <t>TW</t>
        </is>
      </c>
    </row>
    <row r="47682">
      <c r="A47682" t="n">
        <v>9</v>
      </c>
      <c r="B47682" t="n">
        <v>0</v>
      </c>
      <c r="C47682" t="n">
        <v>0</v>
      </c>
      <c r="D47682" t="n">
        <v>167</v>
      </c>
      <c r="E47682" s="38" t="n">
        <v>46070</v>
      </c>
      <c r="F47682" t="inlineStr">
        <is>
          <t>TW</t>
        </is>
      </c>
    </row>
    <row r="47683">
      <c r="A47683" t="n">
        <v>10</v>
      </c>
      <c r="B47683" t="n">
        <v>0</v>
      </c>
      <c r="C47683" t="n">
        <v>0</v>
      </c>
      <c r="D47683" t="n">
        <v>193</v>
      </c>
      <c r="E47683" s="38" t="n">
        <v>46070</v>
      </c>
      <c r="F47683" t="inlineStr">
        <is>
          <t>TW</t>
        </is>
      </c>
    </row>
    <row r="47684">
      <c r="A47684" t="n">
        <v>1</v>
      </c>
      <c r="B47684" t="n">
        <v>0</v>
      </c>
      <c r="C47684" t="n">
        <v>0</v>
      </c>
      <c r="D47684" t="n">
        <v>6</v>
      </c>
      <c r="E47684" s="38" t="n">
        <v>46070</v>
      </c>
      <c r="F47684" t="inlineStr">
        <is>
          <t>XH</t>
        </is>
      </c>
    </row>
    <row r="47685">
      <c r="A47685" t="n">
        <v>2</v>
      </c>
      <c r="B47685" t="n">
        <v>0</v>
      </c>
      <c r="C47685" t="n">
        <v>0</v>
      </c>
      <c r="D47685" t="n">
        <v>4</v>
      </c>
      <c r="E47685" s="38" t="n">
        <v>46070</v>
      </c>
      <c r="F47685" t="inlineStr">
        <is>
          <t>XH</t>
        </is>
      </c>
    </row>
    <row r="47686">
      <c r="A47686" t="n">
        <v>3</v>
      </c>
      <c r="B47686" t="n">
        <v>0</v>
      </c>
      <c r="C47686" t="n">
        <v>0</v>
      </c>
      <c r="D47686" t="n">
        <v>11</v>
      </c>
      <c r="E47686" s="38" t="n">
        <v>46070</v>
      </c>
      <c r="F47686" t="inlineStr">
        <is>
          <t>XH</t>
        </is>
      </c>
    </row>
    <row r="47687">
      <c r="A47687" t="n">
        <v>4</v>
      </c>
      <c r="B47687" t="n">
        <v>0</v>
      </c>
      <c r="C47687" t="n">
        <v>0</v>
      </c>
      <c r="D47687" t="n">
        <v>11</v>
      </c>
      <c r="E47687" s="38" t="n">
        <v>46070</v>
      </c>
      <c r="F47687" t="inlineStr">
        <is>
          <t>XH</t>
        </is>
      </c>
    </row>
    <row r="47688">
      <c r="A47688" t="n">
        <v>5</v>
      </c>
      <c r="B47688" t="n">
        <v>0</v>
      </c>
      <c r="C47688" t="n">
        <v>0</v>
      </c>
      <c r="D47688" t="n">
        <v>24</v>
      </c>
      <c r="E47688" s="38" t="n">
        <v>46070</v>
      </c>
      <c r="F47688" t="inlineStr">
        <is>
          <t>XH</t>
        </is>
      </c>
    </row>
    <row r="47689">
      <c r="A47689" t="n">
        <v>6</v>
      </c>
      <c r="B47689" t="n">
        <v>1.103816323940784e-08</v>
      </c>
      <c r="C47689" t="n">
        <v>5.735597865868033e-08</v>
      </c>
      <c r="D47689" t="n">
        <v>27</v>
      </c>
      <c r="E47689" s="38" t="n">
        <v>46070</v>
      </c>
      <c r="F47689" t="inlineStr">
        <is>
          <t>XH</t>
        </is>
      </c>
    </row>
    <row r="47690">
      <c r="A47690" t="n">
        <v>7</v>
      </c>
      <c r="B47690" t="n">
        <v>0</v>
      </c>
      <c r="C47690" t="n">
        <v>0</v>
      </c>
      <c r="D47690" t="n">
        <v>25</v>
      </c>
      <c r="E47690" s="38" t="n">
        <v>46070</v>
      </c>
      <c r="F47690" t="inlineStr">
        <is>
          <t>XH</t>
        </is>
      </c>
    </row>
    <row r="47691">
      <c r="A47691" t="n">
        <v>8</v>
      </c>
      <c r="B47691" t="n">
        <v>0</v>
      </c>
      <c r="C47691" t="n">
        <v>0</v>
      </c>
      <c r="D47691" t="n">
        <v>44</v>
      </c>
      <c r="E47691" s="38" t="n">
        <v>46070</v>
      </c>
      <c r="F47691" t="inlineStr">
        <is>
          <t>XH</t>
        </is>
      </c>
    </row>
    <row r="47692">
      <c r="A47692" t="n">
        <v>9</v>
      </c>
      <c r="B47692" t="n">
        <v>0</v>
      </c>
      <c r="C47692" t="n">
        <v>0</v>
      </c>
      <c r="D47692" t="n">
        <v>74</v>
      </c>
      <c r="E47692" s="38" t="n">
        <v>46070</v>
      </c>
      <c r="F47692" t="inlineStr">
        <is>
          <t>XH</t>
        </is>
      </c>
    </row>
    <row r="47693">
      <c r="A47693" t="n">
        <v>10</v>
      </c>
      <c r="B47693" t="n">
        <v>0</v>
      </c>
      <c r="C47693" t="n">
        <v>0</v>
      </c>
      <c r="D47693" t="n">
        <v>213</v>
      </c>
      <c r="E47693" s="38" t="n">
        <v>46070</v>
      </c>
      <c r="F47693" t="inlineStr">
        <is>
          <t>XH</t>
        </is>
      </c>
    </row>
    <row r="47694">
      <c r="A47694" t="n">
        <v>1</v>
      </c>
      <c r="B47694" t="n">
        <v>0.002634568492632394</v>
      </c>
      <c r="C47694" t="n">
        <v>0.02551900346946737</v>
      </c>
      <c r="D47694" t="n">
        <v>701</v>
      </c>
      <c r="E47694" s="38" t="n">
        <v>46071</v>
      </c>
      <c r="F47694" t="inlineStr">
        <is>
          <t>ALL</t>
        </is>
      </c>
    </row>
    <row r="47695">
      <c r="A47695" t="n">
        <v>2</v>
      </c>
      <c r="B47695" t="n">
        <v>0.002200672954577699</v>
      </c>
      <c r="C47695" t="n">
        <v>0.01695948759753598</v>
      </c>
      <c r="D47695" t="n">
        <v>747</v>
      </c>
      <c r="E47695" s="38" t="n">
        <v>46071</v>
      </c>
      <c r="F47695" t="inlineStr">
        <is>
          <t>ALL</t>
        </is>
      </c>
    </row>
    <row r="47696">
      <c r="A47696" t="n">
        <v>3</v>
      </c>
      <c r="B47696" t="n">
        <v>0.002543184603998095</v>
      </c>
      <c r="C47696" t="n">
        <v>0.01577538403802736</v>
      </c>
      <c r="D47696" t="n">
        <v>817</v>
      </c>
      <c r="E47696" s="38" t="n">
        <v>46071</v>
      </c>
      <c r="F47696" t="inlineStr">
        <is>
          <t>ALL</t>
        </is>
      </c>
    </row>
    <row r="47697">
      <c r="A47697" t="n">
        <v>4</v>
      </c>
      <c r="B47697" t="n">
        <v>0.002556779702454106</v>
      </c>
      <c r="C47697" t="n">
        <v>0.01278336006386315</v>
      </c>
      <c r="D47697" t="n">
        <v>819</v>
      </c>
      <c r="E47697" s="38" t="n">
        <v>46071</v>
      </c>
      <c r="F47697" t="inlineStr">
        <is>
          <t>ALL</t>
        </is>
      </c>
    </row>
    <row r="47698">
      <c r="A47698" t="n">
        <v>5</v>
      </c>
      <c r="B47698" t="n">
        <v>0.002100181193700638</v>
      </c>
      <c r="C47698" t="n">
        <v>0.01029585063663737</v>
      </c>
      <c r="D47698" t="n">
        <v>761</v>
      </c>
      <c r="E47698" s="38" t="n">
        <v>46071</v>
      </c>
      <c r="F47698" t="inlineStr">
        <is>
          <t>ALL</t>
        </is>
      </c>
    </row>
    <row r="47699">
      <c r="A47699" t="n">
        <v>6</v>
      </c>
      <c r="B47699" t="n">
        <v>0.003565708183673874</v>
      </c>
      <c r="C47699" t="n">
        <v>0.01529248280503061</v>
      </c>
      <c r="D47699" t="n">
        <v>782</v>
      </c>
      <c r="E47699" s="38" t="n">
        <v>46071</v>
      </c>
      <c r="F47699" t="inlineStr">
        <is>
          <t>ALL</t>
        </is>
      </c>
    </row>
    <row r="47700">
      <c r="A47700" t="n">
        <v>7</v>
      </c>
      <c r="B47700" t="n">
        <v>0.003732704853995787</v>
      </c>
      <c r="C47700" t="n">
        <v>0.01760754101031617</v>
      </c>
      <c r="D47700" t="n">
        <v>757</v>
      </c>
      <c r="E47700" s="38" t="n">
        <v>46071</v>
      </c>
      <c r="F47700" t="inlineStr">
        <is>
          <t>ALL</t>
        </is>
      </c>
    </row>
    <row r="47701">
      <c r="A47701" t="n">
        <v>8</v>
      </c>
      <c r="B47701" t="n">
        <v>0.004461624767268109</v>
      </c>
      <c r="C47701" t="n">
        <v>0.01641760347193696</v>
      </c>
      <c r="D47701" t="n">
        <v>745</v>
      </c>
      <c r="E47701" s="38" t="n">
        <v>46071</v>
      </c>
      <c r="F47701" t="inlineStr">
        <is>
          <t>ALL</t>
        </is>
      </c>
    </row>
    <row r="47702">
      <c r="A47702" t="n">
        <v>9</v>
      </c>
      <c r="B47702" t="n">
        <v>0.004781272897301136</v>
      </c>
      <c r="C47702" t="n">
        <v>0.0150209639699683</v>
      </c>
      <c r="D47702" t="n">
        <v>856</v>
      </c>
      <c r="E47702" s="38" t="n">
        <v>46071</v>
      </c>
      <c r="F47702" t="inlineStr">
        <is>
          <t>ALL</t>
        </is>
      </c>
    </row>
    <row r="47703">
      <c r="A47703" t="n">
        <v>10</v>
      </c>
      <c r="B47703" t="n">
        <v>0.005039754850821174</v>
      </c>
      <c r="C47703" t="n">
        <v>0.01605327184898304</v>
      </c>
      <c r="D47703" t="n">
        <v>1084</v>
      </c>
      <c r="E47703" s="38" t="n">
        <v>46071</v>
      </c>
      <c r="F47703" t="inlineStr">
        <is>
          <t>ALL</t>
        </is>
      </c>
    </row>
    <row r="47704">
      <c r="A47704" t="n">
        <v>1</v>
      </c>
      <c r="B47704" t="n">
        <v>0.01550365861726949</v>
      </c>
      <c r="C47704" t="n">
        <v>0.02948338169735576</v>
      </c>
      <c r="D47704" t="n">
        <v>11</v>
      </c>
      <c r="E47704" s="38" t="n">
        <v>46071</v>
      </c>
      <c r="F47704" t="inlineStr">
        <is>
          <t>AU</t>
        </is>
      </c>
    </row>
    <row r="47705">
      <c r="A47705" t="n">
        <v>2</v>
      </c>
      <c r="B47705" t="n">
        <v>0.02948920838377043</v>
      </c>
      <c r="C47705" t="n">
        <v>0.05730204597513765</v>
      </c>
      <c r="D47705" t="n">
        <v>15</v>
      </c>
      <c r="E47705" s="38" t="n">
        <v>46071</v>
      </c>
      <c r="F47705" t="inlineStr">
        <is>
          <t>AU</t>
        </is>
      </c>
    </row>
    <row r="47706">
      <c r="A47706" t="n">
        <v>3</v>
      </c>
      <c r="B47706" t="n">
        <v>0.02945225501644982</v>
      </c>
      <c r="C47706" t="n">
        <v>0.02831205722515896</v>
      </c>
      <c r="D47706" t="n">
        <v>17</v>
      </c>
      <c r="E47706" s="38" t="n">
        <v>46071</v>
      </c>
      <c r="F47706" t="inlineStr">
        <is>
          <t>AU</t>
        </is>
      </c>
    </row>
    <row r="47707">
      <c r="A47707" t="n">
        <v>4</v>
      </c>
      <c r="B47707" t="n">
        <v>0.01535240219953335</v>
      </c>
      <c r="C47707" t="n">
        <v>0.02707702748340833</v>
      </c>
      <c r="D47707" t="n">
        <v>20</v>
      </c>
      <c r="E47707" s="38" t="n">
        <v>46071</v>
      </c>
      <c r="F47707" t="inlineStr">
        <is>
          <t>AU</t>
        </is>
      </c>
    </row>
    <row r="47708">
      <c r="A47708" t="n">
        <v>5</v>
      </c>
      <c r="B47708" t="n">
        <v>0.01258313157836791</v>
      </c>
      <c r="C47708" t="n">
        <v>0.0156811316712756</v>
      </c>
      <c r="D47708" t="n">
        <v>28</v>
      </c>
      <c r="E47708" s="38" t="n">
        <v>46071</v>
      </c>
      <c r="F47708" t="inlineStr">
        <is>
          <t>AU</t>
        </is>
      </c>
    </row>
    <row r="47709">
      <c r="A47709" t="n">
        <v>6</v>
      </c>
      <c r="B47709" t="n">
        <v>0.0208979336410433</v>
      </c>
      <c r="C47709" t="n">
        <v>0.03306326563576872</v>
      </c>
      <c r="D47709" t="n">
        <v>35</v>
      </c>
      <c r="E47709" s="38" t="n">
        <v>46071</v>
      </c>
      <c r="F47709" t="inlineStr">
        <is>
          <t>AU</t>
        </is>
      </c>
    </row>
    <row r="47710">
      <c r="A47710" t="n">
        <v>7</v>
      </c>
      <c r="B47710" t="n">
        <v>0.01550609226196094</v>
      </c>
      <c r="C47710" t="n">
        <v>0.02334354204198164</v>
      </c>
      <c r="D47710" t="n">
        <v>29</v>
      </c>
      <c r="E47710" s="38" t="n">
        <v>46071</v>
      </c>
      <c r="F47710" t="inlineStr">
        <is>
          <t>AU</t>
        </is>
      </c>
    </row>
    <row r="47711">
      <c r="A47711" t="n">
        <v>8</v>
      </c>
      <c r="B47711" t="n">
        <v>0.01646571820603432</v>
      </c>
      <c r="C47711" t="n">
        <v>0.03436333328075689</v>
      </c>
      <c r="D47711" t="n">
        <v>33</v>
      </c>
      <c r="E47711" s="38" t="n">
        <v>46071</v>
      </c>
      <c r="F47711" t="inlineStr">
        <is>
          <t>AU</t>
        </is>
      </c>
    </row>
    <row r="47712">
      <c r="A47712" t="n">
        <v>9</v>
      </c>
      <c r="B47712" t="n">
        <v>0.01151794640605964</v>
      </c>
      <c r="C47712" t="n">
        <v>0.02953763212004456</v>
      </c>
      <c r="D47712" t="n">
        <v>36</v>
      </c>
      <c r="E47712" s="38" t="n">
        <v>46071</v>
      </c>
      <c r="F47712" t="inlineStr">
        <is>
          <t>AU</t>
        </is>
      </c>
    </row>
    <row r="47713">
      <c r="A47713" t="n">
        <v>10</v>
      </c>
      <c r="B47713" t="n">
        <v>0.01344177181327698</v>
      </c>
      <c r="C47713" t="n">
        <v>0.03014666756217167</v>
      </c>
      <c r="D47713" t="n">
        <v>25</v>
      </c>
      <c r="E47713" s="38" t="n">
        <v>46071</v>
      </c>
      <c r="F47713" t="inlineStr">
        <is>
          <t>AU</t>
        </is>
      </c>
    </row>
    <row r="47714">
      <c r="A47714" t="n">
        <v>1</v>
      </c>
      <c r="B47714" t="n">
        <v>0</v>
      </c>
      <c r="C47714" t="n">
        <v>0</v>
      </c>
      <c r="D47714" t="n">
        <v>369</v>
      </c>
      <c r="E47714" s="38" t="n">
        <v>46071</v>
      </c>
      <c r="F47714" t="inlineStr">
        <is>
          <t>CN</t>
        </is>
      </c>
    </row>
    <row r="47715">
      <c r="A47715" t="n">
        <v>2</v>
      </c>
      <c r="B47715" t="n">
        <v>0</v>
      </c>
      <c r="C47715" t="n">
        <v>0</v>
      </c>
      <c r="D47715" t="n">
        <v>426</v>
      </c>
      <c r="E47715" s="38" t="n">
        <v>46071</v>
      </c>
      <c r="F47715" t="inlineStr">
        <is>
          <t>CN</t>
        </is>
      </c>
    </row>
    <row r="47716">
      <c r="A47716" t="n">
        <v>3</v>
      </c>
      <c r="B47716" t="n">
        <v>0</v>
      </c>
      <c r="C47716" t="n">
        <v>0</v>
      </c>
      <c r="D47716" t="n">
        <v>481</v>
      </c>
      <c r="E47716" s="38" t="n">
        <v>46071</v>
      </c>
      <c r="F47716" t="inlineStr">
        <is>
          <t>CN</t>
        </is>
      </c>
    </row>
    <row r="47717">
      <c r="A47717" t="n">
        <v>4</v>
      </c>
      <c r="B47717" t="n">
        <v>0</v>
      </c>
      <c r="C47717" t="n">
        <v>0</v>
      </c>
      <c r="D47717" t="n">
        <v>465</v>
      </c>
      <c r="E47717" s="38" t="n">
        <v>46071</v>
      </c>
      <c r="F47717" t="inlineStr">
        <is>
          <t>CN</t>
        </is>
      </c>
    </row>
    <row r="47718">
      <c r="A47718" t="n">
        <v>5</v>
      </c>
      <c r="B47718" t="n">
        <v>0</v>
      </c>
      <c r="C47718" t="n">
        <v>0</v>
      </c>
      <c r="D47718" t="n">
        <v>400</v>
      </c>
      <c r="E47718" s="38" t="n">
        <v>46071</v>
      </c>
      <c r="F47718" t="inlineStr">
        <is>
          <t>CN</t>
        </is>
      </c>
    </row>
    <row r="47719">
      <c r="A47719" t="n">
        <v>6</v>
      </c>
      <c r="B47719" t="n">
        <v>0</v>
      </c>
      <c r="C47719" t="n">
        <v>0</v>
      </c>
      <c r="D47719" t="n">
        <v>395</v>
      </c>
      <c r="E47719" s="38" t="n">
        <v>46071</v>
      </c>
      <c r="F47719" t="inlineStr">
        <is>
          <t>CN</t>
        </is>
      </c>
    </row>
    <row r="47720">
      <c r="A47720" t="n">
        <v>7</v>
      </c>
      <c r="B47720" t="n">
        <v>0</v>
      </c>
      <c r="C47720" t="n">
        <v>0</v>
      </c>
      <c r="D47720" t="n">
        <v>289</v>
      </c>
      <c r="E47720" s="38" t="n">
        <v>46071</v>
      </c>
      <c r="F47720" t="inlineStr">
        <is>
          <t>CN</t>
        </is>
      </c>
    </row>
    <row r="47721">
      <c r="A47721" t="n">
        <v>8</v>
      </c>
      <c r="B47721" t="n">
        <v>0</v>
      </c>
      <c r="C47721" t="n">
        <v>0</v>
      </c>
      <c r="D47721" t="n">
        <v>237</v>
      </c>
      <c r="E47721" s="38" t="n">
        <v>46071</v>
      </c>
      <c r="F47721" t="inlineStr">
        <is>
          <t>CN</t>
        </is>
      </c>
    </row>
    <row r="47722">
      <c r="A47722" t="n">
        <v>9</v>
      </c>
      <c r="B47722" t="n">
        <v>0</v>
      </c>
      <c r="C47722" t="n">
        <v>0</v>
      </c>
      <c r="D47722" t="n">
        <v>123</v>
      </c>
      <c r="E47722" s="38" t="n">
        <v>46071</v>
      </c>
      <c r="F47722" t="inlineStr">
        <is>
          <t>CN</t>
        </is>
      </c>
    </row>
    <row r="47723">
      <c r="A47723" t="n">
        <v>10</v>
      </c>
      <c r="B47723" t="n">
        <v>0</v>
      </c>
      <c r="C47723" t="n">
        <v>0</v>
      </c>
      <c r="D47723" t="n">
        <v>58</v>
      </c>
      <c r="E47723" s="38" t="n">
        <v>46071</v>
      </c>
      <c r="F47723" t="inlineStr">
        <is>
          <t>CN</t>
        </is>
      </c>
    </row>
    <row r="47724">
      <c r="A47724" t="n">
        <v>1</v>
      </c>
      <c r="B47724" t="n">
        <v>0</v>
      </c>
      <c r="C47724" t="n">
        <v>0</v>
      </c>
      <c r="D47724" t="n">
        <v>4</v>
      </c>
      <c r="E47724" s="38" t="n">
        <v>46071</v>
      </c>
      <c r="F47724" t="inlineStr">
        <is>
          <t>HK</t>
        </is>
      </c>
    </row>
    <row r="47725">
      <c r="A47725" t="n">
        <v>2</v>
      </c>
      <c r="B47725" t="n">
        <v>0</v>
      </c>
      <c r="C47725" t="n">
        <v>0</v>
      </c>
      <c r="D47725" t="n">
        <v>3</v>
      </c>
      <c r="E47725" s="38" t="n">
        <v>46071</v>
      </c>
      <c r="F47725" t="inlineStr">
        <is>
          <t>HK</t>
        </is>
      </c>
    </row>
    <row r="47726">
      <c r="A47726" t="n">
        <v>3</v>
      </c>
      <c r="B47726" t="n">
        <v>0</v>
      </c>
      <c r="C47726" t="n">
        <v>0</v>
      </c>
      <c r="D47726" t="n">
        <v>6</v>
      </c>
      <c r="E47726" s="38" t="n">
        <v>46071</v>
      </c>
      <c r="F47726" t="inlineStr">
        <is>
          <t>HK</t>
        </is>
      </c>
    </row>
    <row r="47727">
      <c r="A47727" t="n">
        <v>4</v>
      </c>
      <c r="B47727" t="n">
        <v>0</v>
      </c>
      <c r="C47727" t="n">
        <v>0</v>
      </c>
      <c r="D47727" t="n">
        <v>5</v>
      </c>
      <c r="E47727" s="38" t="n">
        <v>46071</v>
      </c>
      <c r="F47727" t="inlineStr">
        <is>
          <t>HK</t>
        </is>
      </c>
    </row>
    <row r="47728">
      <c r="A47728" t="n">
        <v>5</v>
      </c>
      <c r="B47728" t="n">
        <v>0</v>
      </c>
      <c r="C47728" t="n">
        <v>0</v>
      </c>
      <c r="D47728" t="n">
        <v>7</v>
      </c>
      <c r="E47728" s="38" t="n">
        <v>46071</v>
      </c>
      <c r="F47728" t="inlineStr">
        <is>
          <t>HK</t>
        </is>
      </c>
    </row>
    <row r="47729">
      <c r="A47729" t="n">
        <v>6</v>
      </c>
      <c r="B47729" t="n">
        <v>0</v>
      </c>
      <c r="C47729" t="n">
        <v>0</v>
      </c>
      <c r="D47729" t="n">
        <v>9</v>
      </c>
      <c r="E47729" s="38" t="n">
        <v>46071</v>
      </c>
      <c r="F47729" t="inlineStr">
        <is>
          <t>HK</t>
        </is>
      </c>
    </row>
    <row r="47730">
      <c r="A47730" t="n">
        <v>7</v>
      </c>
      <c r="B47730" t="n">
        <v>0</v>
      </c>
      <c r="C47730" t="n">
        <v>0</v>
      </c>
      <c r="D47730" t="n">
        <v>10</v>
      </c>
      <c r="E47730" s="38" t="n">
        <v>46071</v>
      </c>
      <c r="F47730" t="inlineStr">
        <is>
          <t>HK</t>
        </is>
      </c>
    </row>
    <row r="47731">
      <c r="A47731" t="n">
        <v>8</v>
      </c>
      <c r="B47731" t="n">
        <v>0</v>
      </c>
      <c r="C47731" t="n">
        <v>0</v>
      </c>
      <c r="D47731" t="n">
        <v>13</v>
      </c>
      <c r="E47731" s="38" t="n">
        <v>46071</v>
      </c>
      <c r="F47731" t="inlineStr">
        <is>
          <t>HK</t>
        </is>
      </c>
    </row>
    <row r="47732">
      <c r="A47732" t="n">
        <v>9</v>
      </c>
      <c r="B47732" t="n">
        <v>0</v>
      </c>
      <c r="C47732" t="n">
        <v>0</v>
      </c>
      <c r="D47732" t="n">
        <v>29</v>
      </c>
      <c r="E47732" s="38" t="n">
        <v>46071</v>
      </c>
      <c r="F47732" t="inlineStr">
        <is>
          <t>HK</t>
        </is>
      </c>
    </row>
    <row r="47733">
      <c r="A47733" t="n">
        <v>10</v>
      </c>
      <c r="B47733" t="n">
        <v>0</v>
      </c>
      <c r="C47733" t="n">
        <v>0</v>
      </c>
      <c r="D47733" t="n">
        <v>82</v>
      </c>
      <c r="E47733" s="38" t="n">
        <v>46071</v>
      </c>
      <c r="F47733" t="inlineStr">
        <is>
          <t>HK</t>
        </is>
      </c>
    </row>
    <row r="47734">
      <c r="A47734" t="n">
        <v>2</v>
      </c>
      <c r="B47734" t="n">
        <v>0.01612905353550942</v>
      </c>
      <c r="D47734" t="n">
        <v>1</v>
      </c>
      <c r="E47734" s="38" t="n">
        <v>46071</v>
      </c>
      <c r="F47734" t="inlineStr">
        <is>
          <t>ID</t>
        </is>
      </c>
    </row>
    <row r="47735">
      <c r="A47735" t="n">
        <v>3</v>
      </c>
      <c r="B47735" t="n">
        <v>0.04927135031054627</v>
      </c>
      <c r="C47735" t="n">
        <v>0.06139231066901428</v>
      </c>
      <c r="D47735" t="n">
        <v>3</v>
      </c>
      <c r="E47735" s="38" t="n">
        <v>46071</v>
      </c>
      <c r="F47735" t="inlineStr">
        <is>
          <t>ID</t>
        </is>
      </c>
    </row>
    <row r="47736">
      <c r="A47736" t="n">
        <v>4</v>
      </c>
      <c r="B47736" t="n">
        <v>0.1032570436499098</v>
      </c>
      <c r="C47736" t="n">
        <v>0.04872262054486364</v>
      </c>
      <c r="D47736" t="n">
        <v>3</v>
      </c>
      <c r="E47736" s="38" t="n">
        <v>46071</v>
      </c>
      <c r="F47736" t="inlineStr">
        <is>
          <t>ID</t>
        </is>
      </c>
    </row>
    <row r="47737">
      <c r="A47737" t="n">
        <v>5</v>
      </c>
      <c r="B47737" t="n">
        <v>0.01327483537814184</v>
      </c>
      <c r="C47737" t="n">
        <v>0.01472977895593882</v>
      </c>
      <c r="D47737" t="n">
        <v>4</v>
      </c>
      <c r="E47737" s="38" t="n">
        <v>46071</v>
      </c>
      <c r="F47737" t="inlineStr">
        <is>
          <t>ID</t>
        </is>
      </c>
    </row>
    <row r="47738">
      <c r="A47738" t="n">
        <v>6</v>
      </c>
      <c r="B47738" t="n">
        <v>0.04681499475394157</v>
      </c>
      <c r="C47738" t="n">
        <v>0.05592394580686843</v>
      </c>
      <c r="D47738" t="n">
        <v>5</v>
      </c>
      <c r="E47738" s="38" t="n">
        <v>46071</v>
      </c>
      <c r="F47738" t="inlineStr">
        <is>
          <t>ID</t>
        </is>
      </c>
    </row>
    <row r="47739">
      <c r="A47739" t="n">
        <v>7</v>
      </c>
      <c r="B47739" t="n">
        <v>0.0437079749439711</v>
      </c>
      <c r="C47739" t="n">
        <v>0.1150576600917058</v>
      </c>
      <c r="D47739" t="n">
        <v>9</v>
      </c>
      <c r="E47739" s="38" t="n">
        <v>46071</v>
      </c>
      <c r="F47739" t="inlineStr">
        <is>
          <t>ID</t>
        </is>
      </c>
    </row>
    <row r="47740">
      <c r="A47740" t="n">
        <v>8</v>
      </c>
      <c r="B47740" t="n">
        <v>0.03428958324406814</v>
      </c>
      <c r="C47740" t="n">
        <v>0.07127734974937533</v>
      </c>
      <c r="D47740" t="n">
        <v>11</v>
      </c>
      <c r="E47740" s="38" t="n">
        <v>46071</v>
      </c>
      <c r="F47740" t="inlineStr">
        <is>
          <t>ID</t>
        </is>
      </c>
    </row>
    <row r="47741">
      <c r="A47741" t="n">
        <v>9</v>
      </c>
      <c r="B47741" t="n">
        <v>0.01048598499078428</v>
      </c>
      <c r="C47741" t="n">
        <v>0.03298760721612864</v>
      </c>
      <c r="D47741" t="n">
        <v>19</v>
      </c>
      <c r="E47741" s="38" t="n">
        <v>46071</v>
      </c>
      <c r="F47741" t="inlineStr">
        <is>
          <t>ID</t>
        </is>
      </c>
    </row>
    <row r="47742">
      <c r="A47742" t="n">
        <v>10</v>
      </c>
      <c r="B47742" t="n">
        <v>0.01150677407050903</v>
      </c>
      <c r="C47742" t="n">
        <v>0.03656869204327057</v>
      </c>
      <c r="D47742" t="n">
        <v>55</v>
      </c>
      <c r="E47742" s="38" t="n">
        <v>46071</v>
      </c>
      <c r="F47742" t="inlineStr">
        <is>
          <t>ID</t>
        </is>
      </c>
    </row>
    <row r="47743">
      <c r="A47743" t="n">
        <v>1</v>
      </c>
      <c r="B47743" t="n">
        <v>0.005271379504530879</v>
      </c>
      <c r="C47743" t="n">
        <v>0.02636667850330576</v>
      </c>
      <c r="D47743" t="n">
        <v>112</v>
      </c>
      <c r="E47743" s="38" t="n">
        <v>46071</v>
      </c>
      <c r="F47743" t="inlineStr">
        <is>
          <t>IN</t>
        </is>
      </c>
    </row>
    <row r="47744">
      <c r="A47744" t="n">
        <v>2</v>
      </c>
      <c r="B47744" t="n">
        <v>-0.0001632131561494804</v>
      </c>
      <c r="C47744" t="n">
        <v>0.01614726980258752</v>
      </c>
      <c r="D47744" t="n">
        <v>99</v>
      </c>
      <c r="E47744" s="38" t="n">
        <v>46071</v>
      </c>
      <c r="F47744" t="inlineStr">
        <is>
          <t>IN</t>
        </is>
      </c>
    </row>
    <row r="47745">
      <c r="A47745" t="n">
        <v>3</v>
      </c>
      <c r="B47745" t="n">
        <v>0.003191149756468169</v>
      </c>
      <c r="C47745" t="n">
        <v>0.01710138058680026</v>
      </c>
      <c r="D47745" t="n">
        <v>83</v>
      </c>
      <c r="E47745" s="38" t="n">
        <v>46071</v>
      </c>
      <c r="F47745" t="inlineStr">
        <is>
          <t>IN</t>
        </is>
      </c>
    </row>
    <row r="47746">
      <c r="A47746" t="n">
        <v>4</v>
      </c>
      <c r="B47746" t="n">
        <v>0.008365725565683763</v>
      </c>
      <c r="C47746" t="n">
        <v>0.01778257174194238</v>
      </c>
      <c r="D47746" t="n">
        <v>93</v>
      </c>
      <c r="E47746" s="38" t="n">
        <v>46071</v>
      </c>
      <c r="F47746" t="inlineStr">
        <is>
          <t>IN</t>
        </is>
      </c>
    </row>
    <row r="47747">
      <c r="A47747" t="n">
        <v>5</v>
      </c>
      <c r="B47747" t="n">
        <v>0.003493966193098483</v>
      </c>
      <c r="C47747" t="n">
        <v>0.01518406946203625</v>
      </c>
      <c r="D47747" t="n">
        <v>79</v>
      </c>
      <c r="E47747" s="38" t="n">
        <v>46071</v>
      </c>
      <c r="F47747" t="inlineStr">
        <is>
          <t>IN</t>
        </is>
      </c>
    </row>
    <row r="47748">
      <c r="A47748" t="n">
        <v>6</v>
      </c>
      <c r="B47748" t="n">
        <v>0.006393603158336141</v>
      </c>
      <c r="C47748" t="n">
        <v>0.02902938860699118</v>
      </c>
      <c r="D47748" t="n">
        <v>68</v>
      </c>
      <c r="E47748" s="38" t="n">
        <v>46071</v>
      </c>
      <c r="F47748" t="inlineStr">
        <is>
          <t>IN</t>
        </is>
      </c>
    </row>
    <row r="47749">
      <c r="A47749" t="n">
        <v>7</v>
      </c>
      <c r="B47749" t="n">
        <v>0.002102238556303817</v>
      </c>
      <c r="C47749" t="n">
        <v>0.01321929900604037</v>
      </c>
      <c r="D47749" t="n">
        <v>79</v>
      </c>
      <c r="E47749" s="38" t="n">
        <v>46071</v>
      </c>
      <c r="F47749" t="inlineStr">
        <is>
          <t>IN</t>
        </is>
      </c>
    </row>
    <row r="47750">
      <c r="A47750" t="n">
        <v>8</v>
      </c>
      <c r="B47750" t="n">
        <v>0.003482348340368407</v>
      </c>
      <c r="C47750" t="n">
        <v>0.01441829141829164</v>
      </c>
      <c r="D47750" t="n">
        <v>59</v>
      </c>
      <c r="E47750" s="38" t="n">
        <v>46071</v>
      </c>
      <c r="F47750" t="inlineStr">
        <is>
          <t>IN</t>
        </is>
      </c>
    </row>
    <row r="47751">
      <c r="A47751" t="n">
        <v>9</v>
      </c>
      <c r="B47751" t="n">
        <v>0.004870982651808496</v>
      </c>
      <c r="C47751" t="n">
        <v>0.01802384650930383</v>
      </c>
      <c r="D47751" t="n">
        <v>61</v>
      </c>
      <c r="E47751" s="38" t="n">
        <v>46071</v>
      </c>
      <c r="F47751" t="inlineStr">
        <is>
          <t>IN</t>
        </is>
      </c>
    </row>
    <row r="47752">
      <c r="A47752" t="n">
        <v>10</v>
      </c>
      <c r="B47752" t="n">
        <v>0.005098087092586322</v>
      </c>
      <c r="C47752" t="n">
        <v>0.02036573598079725</v>
      </c>
      <c r="D47752" t="n">
        <v>58</v>
      </c>
      <c r="E47752" s="38" t="n">
        <v>46071</v>
      </c>
      <c r="F47752" t="inlineStr">
        <is>
          <t>IN</t>
        </is>
      </c>
    </row>
    <row r="47753">
      <c r="A47753" t="n">
        <v>1</v>
      </c>
      <c r="B47753" t="n">
        <v>0.02323638786596552</v>
      </c>
      <c r="C47753" t="n">
        <v>0.08944116946047434</v>
      </c>
      <c r="D47753" t="n">
        <v>44</v>
      </c>
      <c r="E47753" s="38" t="n">
        <v>46071</v>
      </c>
      <c r="F47753" t="inlineStr">
        <is>
          <t>JP</t>
        </is>
      </c>
    </row>
    <row r="47754">
      <c r="A47754" t="n">
        <v>2</v>
      </c>
      <c r="B47754" t="n">
        <v>0.02111075085065099</v>
      </c>
      <c r="C47754" t="n">
        <v>0.04638494378587544</v>
      </c>
      <c r="D47754" t="n">
        <v>51</v>
      </c>
      <c r="E47754" s="38" t="n">
        <v>46071</v>
      </c>
      <c r="F47754" t="inlineStr">
        <is>
          <t>JP</t>
        </is>
      </c>
    </row>
    <row r="47755">
      <c r="A47755" t="n">
        <v>3</v>
      </c>
      <c r="B47755" t="n">
        <v>0.01865366918267526</v>
      </c>
      <c r="C47755" t="n">
        <v>0.04381824118421746</v>
      </c>
      <c r="D47755" t="n">
        <v>63</v>
      </c>
      <c r="E47755" s="38" t="n">
        <v>46071</v>
      </c>
      <c r="F47755" t="inlineStr">
        <is>
          <t>JP</t>
        </is>
      </c>
    </row>
    <row r="47756">
      <c r="A47756" t="n">
        <v>4</v>
      </c>
      <c r="B47756" t="n">
        <v>0.007926812549975897</v>
      </c>
      <c r="C47756" t="n">
        <v>0.0228477100394133</v>
      </c>
      <c r="D47756" t="n">
        <v>78</v>
      </c>
      <c r="E47756" s="38" t="n">
        <v>46071</v>
      </c>
      <c r="F47756" t="inlineStr">
        <is>
          <t>JP</t>
        </is>
      </c>
    </row>
    <row r="47757">
      <c r="A47757" t="n">
        <v>5</v>
      </c>
      <c r="B47757" t="n">
        <v>0.009581814370657631</v>
      </c>
      <c r="C47757" t="n">
        <v>0.02126837753707079</v>
      </c>
      <c r="D47757" t="n">
        <v>95</v>
      </c>
      <c r="E47757" s="38" t="n">
        <v>46071</v>
      </c>
      <c r="F47757" t="inlineStr">
        <is>
          <t>JP</t>
        </is>
      </c>
    </row>
    <row r="47758">
      <c r="A47758" t="n">
        <v>6</v>
      </c>
      <c r="B47758" t="n">
        <v>0.009564324210482429</v>
      </c>
      <c r="C47758" t="n">
        <v>0.01673218631014545</v>
      </c>
      <c r="D47758" t="n">
        <v>128</v>
      </c>
      <c r="E47758" s="38" t="n">
        <v>46071</v>
      </c>
      <c r="F47758" t="inlineStr">
        <is>
          <t>JP</t>
        </is>
      </c>
    </row>
    <row r="47759">
      <c r="A47759" t="n">
        <v>7</v>
      </c>
      <c r="B47759" t="n">
        <v>0.01103592455424521</v>
      </c>
      <c r="C47759" t="n">
        <v>0.02038602481836942</v>
      </c>
      <c r="D47759" t="n">
        <v>157</v>
      </c>
      <c r="E47759" s="38" t="n">
        <v>46071</v>
      </c>
      <c r="F47759" t="inlineStr">
        <is>
          <t>JP</t>
        </is>
      </c>
    </row>
    <row r="47760">
      <c r="A47760" t="n">
        <v>8</v>
      </c>
      <c r="B47760" t="n">
        <v>0.01035713930777669</v>
      </c>
      <c r="C47760" t="n">
        <v>0.0182983562506037</v>
      </c>
      <c r="D47760" t="n">
        <v>186</v>
      </c>
      <c r="E47760" s="38" t="n">
        <v>46071</v>
      </c>
      <c r="F47760" t="inlineStr">
        <is>
          <t>JP</t>
        </is>
      </c>
    </row>
    <row r="47761">
      <c r="A47761" t="n">
        <v>9</v>
      </c>
      <c r="B47761" t="n">
        <v>0.0109593136492454</v>
      </c>
      <c r="C47761" t="n">
        <v>0.01882767259558138</v>
      </c>
      <c r="D47761" t="n">
        <v>259</v>
      </c>
      <c r="E47761" s="38" t="n">
        <v>46071</v>
      </c>
      <c r="F47761" t="inlineStr">
        <is>
          <t>JP</t>
        </is>
      </c>
    </row>
    <row r="47762">
      <c r="A47762" t="n">
        <v>10</v>
      </c>
      <c r="B47762" t="n">
        <v>0.0117433120887142</v>
      </c>
      <c r="C47762" t="n">
        <v>0.01917104450853565</v>
      </c>
      <c r="D47762" t="n">
        <v>316</v>
      </c>
      <c r="E47762" s="38" t="n">
        <v>46071</v>
      </c>
      <c r="F47762" t="inlineStr">
        <is>
          <t>JP</t>
        </is>
      </c>
    </row>
    <row r="47763">
      <c r="A47763" t="n">
        <v>1</v>
      </c>
      <c r="B47763" t="n">
        <v>0</v>
      </c>
      <c r="C47763" t="n">
        <v>0</v>
      </c>
      <c r="D47763" t="n">
        <v>140</v>
      </c>
      <c r="E47763" s="38" t="n">
        <v>46071</v>
      </c>
      <c r="F47763" t="inlineStr">
        <is>
          <t>KR</t>
        </is>
      </c>
    </row>
    <row r="47764">
      <c r="A47764" t="n">
        <v>2</v>
      </c>
      <c r="B47764" t="n">
        <v>2.69475082422201e-07</v>
      </c>
      <c r="C47764" t="n">
        <v>3.000747521162027e-06</v>
      </c>
      <c r="D47764" t="n">
        <v>124</v>
      </c>
      <c r="E47764" s="38" t="n">
        <v>46071</v>
      </c>
      <c r="F47764" t="inlineStr">
        <is>
          <t>KR</t>
        </is>
      </c>
    </row>
    <row r="47765">
      <c r="A47765" t="n">
        <v>3</v>
      </c>
      <c r="B47765" t="n">
        <v>0</v>
      </c>
      <c r="C47765" t="n">
        <v>0</v>
      </c>
      <c r="D47765" t="n">
        <v>125</v>
      </c>
      <c r="E47765" s="38" t="n">
        <v>46071</v>
      </c>
      <c r="F47765" t="inlineStr">
        <is>
          <t>KR</t>
        </is>
      </c>
    </row>
    <row r="47766">
      <c r="A47766" t="n">
        <v>4</v>
      </c>
      <c r="B47766" t="n">
        <v>0</v>
      </c>
      <c r="C47766" t="n">
        <v>0</v>
      </c>
      <c r="D47766" t="n">
        <v>111</v>
      </c>
      <c r="E47766" s="38" t="n">
        <v>46071</v>
      </c>
      <c r="F47766" t="inlineStr">
        <is>
          <t>KR</t>
        </is>
      </c>
    </row>
    <row r="47767">
      <c r="A47767" t="n">
        <v>5</v>
      </c>
      <c r="B47767" t="n">
        <v>0</v>
      </c>
      <c r="C47767" t="n">
        <v>0</v>
      </c>
      <c r="D47767" t="n">
        <v>73</v>
      </c>
      <c r="E47767" s="38" t="n">
        <v>46071</v>
      </c>
      <c r="F47767" t="inlineStr">
        <is>
          <t>KR</t>
        </is>
      </c>
    </row>
    <row r="47768">
      <c r="A47768" t="n">
        <v>6</v>
      </c>
      <c r="B47768" t="n">
        <v>0</v>
      </c>
      <c r="C47768" t="n">
        <v>0</v>
      </c>
      <c r="D47768" t="n">
        <v>51</v>
      </c>
      <c r="E47768" s="38" t="n">
        <v>46071</v>
      </c>
      <c r="F47768" t="inlineStr">
        <is>
          <t>KR</t>
        </is>
      </c>
    </row>
    <row r="47769">
      <c r="A47769" t="n">
        <v>7</v>
      </c>
      <c r="B47769" t="n">
        <v>0</v>
      </c>
      <c r="C47769" t="n">
        <v>0</v>
      </c>
      <c r="D47769" t="n">
        <v>48</v>
      </c>
      <c r="E47769" s="38" t="n">
        <v>46071</v>
      </c>
      <c r="F47769" t="inlineStr">
        <is>
          <t>KR</t>
        </is>
      </c>
    </row>
    <row r="47770">
      <c r="A47770" t="n">
        <v>8</v>
      </c>
      <c r="B47770" t="n">
        <v>0</v>
      </c>
      <c r="C47770" t="n">
        <v>0</v>
      </c>
      <c r="D47770" t="n">
        <v>27</v>
      </c>
      <c r="E47770" s="38" t="n">
        <v>46071</v>
      </c>
      <c r="F47770" t="inlineStr">
        <is>
          <t>KR</t>
        </is>
      </c>
    </row>
    <row r="47771">
      <c r="A47771" t="n">
        <v>9</v>
      </c>
      <c r="B47771" t="n">
        <v>0</v>
      </c>
      <c r="C47771" t="n">
        <v>0</v>
      </c>
      <c r="D47771" t="n">
        <v>28</v>
      </c>
      <c r="E47771" s="38" t="n">
        <v>46071</v>
      </c>
      <c r="F47771" t="inlineStr">
        <is>
          <t>KR</t>
        </is>
      </c>
    </row>
    <row r="47772">
      <c r="A47772" t="n">
        <v>10</v>
      </c>
      <c r="B47772" t="n">
        <v>0</v>
      </c>
      <c r="C47772" t="n">
        <v>0</v>
      </c>
      <c r="D47772" t="n">
        <v>9</v>
      </c>
      <c r="E47772" s="38" t="n">
        <v>46071</v>
      </c>
      <c r="F47772" t="inlineStr">
        <is>
          <t>KR</t>
        </is>
      </c>
    </row>
    <row r="47773">
      <c r="A47773" t="n">
        <v>1</v>
      </c>
      <c r="B47773" t="n">
        <v>0</v>
      </c>
      <c r="C47773" t="n">
        <v>0</v>
      </c>
      <c r="D47773" t="n">
        <v>4</v>
      </c>
      <c r="E47773" s="38" t="n">
        <v>46071</v>
      </c>
      <c r="F47773" t="inlineStr">
        <is>
          <t>MY</t>
        </is>
      </c>
    </row>
    <row r="47774">
      <c r="A47774" t="n">
        <v>2</v>
      </c>
      <c r="B47774" t="n">
        <v>0</v>
      </c>
      <c r="C47774" t="n">
        <v>0</v>
      </c>
      <c r="D47774" t="n">
        <v>2</v>
      </c>
      <c r="E47774" s="38" t="n">
        <v>46071</v>
      </c>
      <c r="F47774" t="inlineStr">
        <is>
          <t>MY</t>
        </is>
      </c>
    </row>
    <row r="47775">
      <c r="A47775" t="n">
        <v>3</v>
      </c>
      <c r="B47775" t="n">
        <v>0</v>
      </c>
      <c r="C47775" t="n">
        <v>0</v>
      </c>
      <c r="D47775" t="n">
        <v>5</v>
      </c>
      <c r="E47775" s="38" t="n">
        <v>46071</v>
      </c>
      <c r="F47775" t="inlineStr">
        <is>
          <t>MY</t>
        </is>
      </c>
    </row>
    <row r="47776">
      <c r="A47776" t="n">
        <v>4</v>
      </c>
      <c r="B47776" t="n">
        <v>0</v>
      </c>
      <c r="C47776" t="n">
        <v>0</v>
      </c>
      <c r="D47776" t="n">
        <v>3</v>
      </c>
      <c r="E47776" s="38" t="n">
        <v>46071</v>
      </c>
      <c r="F47776" t="inlineStr">
        <is>
          <t>MY</t>
        </is>
      </c>
    </row>
    <row r="47777">
      <c r="A47777" t="n">
        <v>5</v>
      </c>
      <c r="B47777" t="n">
        <v>0</v>
      </c>
      <c r="C47777" t="n">
        <v>0</v>
      </c>
      <c r="D47777" t="n">
        <v>10</v>
      </c>
      <c r="E47777" s="38" t="n">
        <v>46071</v>
      </c>
      <c r="F47777" t="inlineStr">
        <is>
          <t>MY</t>
        </is>
      </c>
    </row>
    <row r="47778">
      <c r="A47778" t="n">
        <v>6</v>
      </c>
      <c r="B47778" t="n">
        <v>0</v>
      </c>
      <c r="C47778" t="n">
        <v>0</v>
      </c>
      <c r="D47778" t="n">
        <v>11</v>
      </c>
      <c r="E47778" s="38" t="n">
        <v>46071</v>
      </c>
      <c r="F47778" t="inlineStr">
        <is>
          <t>MY</t>
        </is>
      </c>
    </row>
    <row r="47779">
      <c r="A47779" t="n">
        <v>7</v>
      </c>
      <c r="B47779" t="n">
        <v>4.053896810321786e-06</v>
      </c>
      <c r="C47779" t="n">
        <v>1.344525465865592e-05</v>
      </c>
      <c r="D47779" t="n">
        <v>11</v>
      </c>
      <c r="E47779" s="38" t="n">
        <v>46071</v>
      </c>
      <c r="F47779" t="inlineStr">
        <is>
          <t>MY</t>
        </is>
      </c>
    </row>
    <row r="47780">
      <c r="A47780" t="n">
        <v>8</v>
      </c>
      <c r="B47780" t="n">
        <v>5.860271484372002e-06</v>
      </c>
      <c r="C47780" t="n">
        <v>2.112950932504272e-05</v>
      </c>
      <c r="D47780" t="n">
        <v>13</v>
      </c>
      <c r="E47780" s="38" t="n">
        <v>46071</v>
      </c>
      <c r="F47780" t="inlineStr">
        <is>
          <t>MY</t>
        </is>
      </c>
    </row>
    <row r="47781">
      <c r="A47781" t="n">
        <v>9</v>
      </c>
      <c r="B47781" t="n">
        <v>4.32023100620419e-06</v>
      </c>
      <c r="C47781" t="n">
        <v>2.071910004754709e-05</v>
      </c>
      <c r="D47781" t="n">
        <v>23</v>
      </c>
      <c r="E47781" s="38" t="n">
        <v>46071</v>
      </c>
      <c r="F47781" t="inlineStr">
        <is>
          <t>MY</t>
        </is>
      </c>
    </row>
    <row r="47782">
      <c r="A47782" t="n">
        <v>10</v>
      </c>
      <c r="B47782" t="n">
        <v>3.206278677558849e-06</v>
      </c>
      <c r="C47782" t="n">
        <v>1.199679629794385e-05</v>
      </c>
      <c r="D47782" t="n">
        <v>14</v>
      </c>
      <c r="E47782" s="38" t="n">
        <v>46071</v>
      </c>
      <c r="F47782" t="inlineStr">
        <is>
          <t>MY</t>
        </is>
      </c>
    </row>
    <row r="47783">
      <c r="A47783" t="n">
        <v>2</v>
      </c>
      <c r="B47783" t="n">
        <v>0.01870128023641776</v>
      </c>
      <c r="C47783" t="n">
        <v>0.01033037737120348</v>
      </c>
      <c r="D47783" t="n">
        <v>4</v>
      </c>
      <c r="E47783" s="38" t="n">
        <v>46071</v>
      </c>
      <c r="F47783" t="inlineStr">
        <is>
          <t>NZ</t>
        </is>
      </c>
    </row>
    <row r="47784">
      <c r="A47784" t="n">
        <v>3</v>
      </c>
      <c r="B47784" t="n">
        <v>-0.004440185416033453</v>
      </c>
      <c r="C47784" t="n">
        <v>0.0005388005926680675</v>
      </c>
      <c r="D47784" t="n">
        <v>3</v>
      </c>
      <c r="E47784" s="38" t="n">
        <v>46071</v>
      </c>
      <c r="F47784" t="inlineStr">
        <is>
          <t>NZ</t>
        </is>
      </c>
    </row>
    <row r="47785">
      <c r="A47785" t="n">
        <v>4</v>
      </c>
      <c r="B47785" t="n">
        <v>0.01245663557739576</v>
      </c>
      <c r="C47785" t="n">
        <v>0.02098701610269359</v>
      </c>
      <c r="D47785" t="n">
        <v>4</v>
      </c>
      <c r="E47785" s="38" t="n">
        <v>46071</v>
      </c>
      <c r="F47785" t="inlineStr">
        <is>
          <t>NZ</t>
        </is>
      </c>
    </row>
    <row r="47786">
      <c r="A47786" t="n">
        <v>5</v>
      </c>
      <c r="B47786" t="n">
        <v>0</v>
      </c>
      <c r="D47786" t="n">
        <v>1</v>
      </c>
      <c r="E47786" s="38" t="n">
        <v>46071</v>
      </c>
      <c r="F47786" t="inlineStr">
        <is>
          <t>NZ</t>
        </is>
      </c>
    </row>
    <row r="47787">
      <c r="A47787" t="n">
        <v>6</v>
      </c>
      <c r="B47787" t="n">
        <v>0.01712388932085362</v>
      </c>
      <c r="C47787" t="n">
        <v>0.02017593266753827</v>
      </c>
      <c r="D47787" t="n">
        <v>2</v>
      </c>
      <c r="E47787" s="38" t="n">
        <v>46071</v>
      </c>
      <c r="F47787" t="inlineStr">
        <is>
          <t>NZ</t>
        </is>
      </c>
    </row>
    <row r="47788">
      <c r="A47788" t="n">
        <v>7</v>
      </c>
      <c r="B47788" t="n">
        <v>0</v>
      </c>
      <c r="D47788" t="n">
        <v>1</v>
      </c>
      <c r="E47788" s="38" t="n">
        <v>46071</v>
      </c>
      <c r="F47788" t="inlineStr">
        <is>
          <t>NZ</t>
        </is>
      </c>
    </row>
    <row r="47789">
      <c r="A47789" t="n">
        <v>6</v>
      </c>
      <c r="B47789" t="n">
        <v>-0.01687575217683357</v>
      </c>
      <c r="C47789" t="n">
        <v>0.01673348733818453</v>
      </c>
      <c r="D47789" t="n">
        <v>2</v>
      </c>
      <c r="E47789" s="38" t="n">
        <v>46071</v>
      </c>
      <c r="F47789" t="inlineStr">
        <is>
          <t>PH</t>
        </is>
      </c>
    </row>
    <row r="47790">
      <c r="A47790" t="n">
        <v>9</v>
      </c>
      <c r="B47790" t="n">
        <v>0.01388541587652714</v>
      </c>
      <c r="C47790" t="n">
        <v>0.01121823223693666</v>
      </c>
      <c r="D47790" t="n">
        <v>2</v>
      </c>
      <c r="E47790" s="38" t="n">
        <v>46071</v>
      </c>
      <c r="F47790" t="inlineStr">
        <is>
          <t>PH</t>
        </is>
      </c>
    </row>
    <row r="47791">
      <c r="A47791" t="n">
        <v>10</v>
      </c>
      <c r="B47791" t="n">
        <v>0.0111899169504236</v>
      </c>
      <c r="C47791" t="n">
        <v>0.0121265831775737</v>
      </c>
      <c r="D47791" t="n">
        <v>17</v>
      </c>
      <c r="E47791" s="38" t="n">
        <v>46071</v>
      </c>
      <c r="F47791" t="inlineStr">
        <is>
          <t>PH</t>
        </is>
      </c>
    </row>
    <row r="47792">
      <c r="A47792" t="n">
        <v>2</v>
      </c>
      <c r="B47792" t="n">
        <v>0</v>
      </c>
      <c r="D47792" t="n">
        <v>1</v>
      </c>
      <c r="E47792" s="38" t="n">
        <v>46071</v>
      </c>
      <c r="F47792" t="inlineStr">
        <is>
          <t>SG</t>
        </is>
      </c>
    </row>
    <row r="47793">
      <c r="A47793" t="n">
        <v>3</v>
      </c>
      <c r="B47793" t="n">
        <v>0</v>
      </c>
      <c r="C47793" t="n">
        <v>0</v>
      </c>
      <c r="D47793" t="n">
        <v>3</v>
      </c>
      <c r="E47793" s="38" t="n">
        <v>46071</v>
      </c>
      <c r="F47793" t="inlineStr">
        <is>
          <t>SG</t>
        </is>
      </c>
    </row>
    <row r="47794">
      <c r="A47794" t="n">
        <v>5</v>
      </c>
      <c r="B47794" t="n">
        <v>0</v>
      </c>
      <c r="C47794" t="n">
        <v>0</v>
      </c>
      <c r="D47794" t="n">
        <v>2</v>
      </c>
      <c r="E47794" s="38" t="n">
        <v>46071</v>
      </c>
      <c r="F47794" t="inlineStr">
        <is>
          <t>SG</t>
        </is>
      </c>
    </row>
    <row r="47795">
      <c r="A47795" t="n">
        <v>6</v>
      </c>
      <c r="B47795" t="n">
        <v>3.970246942069933e-05</v>
      </c>
      <c r="C47795" t="n">
        <v>7.940493884139865e-05</v>
      </c>
      <c r="D47795" t="n">
        <v>4</v>
      </c>
      <c r="E47795" s="38" t="n">
        <v>46071</v>
      </c>
      <c r="F47795" t="inlineStr">
        <is>
          <t>SG</t>
        </is>
      </c>
    </row>
    <row r="47796">
      <c r="A47796" t="n">
        <v>7</v>
      </c>
      <c r="B47796" t="n">
        <v>0</v>
      </c>
      <c r="C47796" t="n">
        <v>0</v>
      </c>
      <c r="D47796" t="n">
        <v>8</v>
      </c>
      <c r="E47796" s="38" t="n">
        <v>46071</v>
      </c>
      <c r="F47796" t="inlineStr">
        <is>
          <t>SG</t>
        </is>
      </c>
    </row>
    <row r="47797">
      <c r="A47797" t="n">
        <v>8</v>
      </c>
      <c r="B47797" t="n">
        <v>0</v>
      </c>
      <c r="C47797" t="n">
        <v>0</v>
      </c>
      <c r="D47797" t="n">
        <v>9</v>
      </c>
      <c r="E47797" s="38" t="n">
        <v>46071</v>
      </c>
      <c r="F47797" t="inlineStr">
        <is>
          <t>SG</t>
        </is>
      </c>
    </row>
    <row r="47798">
      <c r="A47798" t="n">
        <v>9</v>
      </c>
      <c r="B47798" t="n">
        <v>0</v>
      </c>
      <c r="C47798" t="n">
        <v>0</v>
      </c>
      <c r="D47798" t="n">
        <v>14</v>
      </c>
      <c r="E47798" s="38" t="n">
        <v>46071</v>
      </c>
      <c r="F47798" t="inlineStr">
        <is>
          <t>SG</t>
        </is>
      </c>
    </row>
    <row r="47799">
      <c r="A47799" t="n">
        <v>10</v>
      </c>
      <c r="B47799" t="n">
        <v>0</v>
      </c>
      <c r="C47799" t="n">
        <v>0</v>
      </c>
      <c r="D47799" t="n">
        <v>5</v>
      </c>
      <c r="E47799" s="38" t="n">
        <v>46071</v>
      </c>
      <c r="F47799" t="inlineStr">
        <is>
          <t>SG</t>
        </is>
      </c>
    </row>
    <row r="47800">
      <c r="A47800" t="n">
        <v>1</v>
      </c>
      <c r="B47800" t="n">
        <v>0.0211655659784676</v>
      </c>
      <c r="C47800" t="n">
        <v>0.002652372324030603</v>
      </c>
      <c r="D47800" t="n">
        <v>3</v>
      </c>
      <c r="E47800" s="38" t="n">
        <v>46071</v>
      </c>
      <c r="F47800" t="inlineStr">
        <is>
          <t>TH</t>
        </is>
      </c>
    </row>
    <row r="47801">
      <c r="A47801" t="n">
        <v>2</v>
      </c>
      <c r="B47801" t="n">
        <v>0.01002135819943646</v>
      </c>
      <c r="C47801" t="n">
        <v>0.01439465054929225</v>
      </c>
      <c r="D47801" t="n">
        <v>5</v>
      </c>
      <c r="E47801" s="38" t="n">
        <v>46071</v>
      </c>
      <c r="F47801" t="inlineStr">
        <is>
          <t>TH</t>
        </is>
      </c>
    </row>
    <row r="47802">
      <c r="A47802" t="n">
        <v>3</v>
      </c>
      <c r="B47802" t="n">
        <v>0.0006383508019647821</v>
      </c>
      <c r="C47802" t="n">
        <v>0.006101975101055336</v>
      </c>
      <c r="D47802" t="n">
        <v>4</v>
      </c>
      <c r="E47802" s="38" t="n">
        <v>46071</v>
      </c>
      <c r="F47802" t="inlineStr">
        <is>
          <t>TH</t>
        </is>
      </c>
    </row>
    <row r="47803">
      <c r="A47803" t="n">
        <v>4</v>
      </c>
      <c r="B47803" t="n">
        <v>0.007763250638305824</v>
      </c>
      <c r="C47803" t="n">
        <v>0.01600480391411735</v>
      </c>
      <c r="D47803" t="n">
        <v>4</v>
      </c>
      <c r="E47803" s="38" t="n">
        <v>46071</v>
      </c>
      <c r="F47803" t="inlineStr">
        <is>
          <t>TH</t>
        </is>
      </c>
    </row>
    <row r="47804">
      <c r="A47804" t="n">
        <v>5</v>
      </c>
      <c r="B47804" t="n">
        <v>0.001085861372010277</v>
      </c>
      <c r="C47804" t="n">
        <v>0.01608965557882664</v>
      </c>
      <c r="D47804" t="n">
        <v>6</v>
      </c>
      <c r="E47804" s="38" t="n">
        <v>46071</v>
      </c>
      <c r="F47804" t="inlineStr">
        <is>
          <t>TH</t>
        </is>
      </c>
    </row>
    <row r="47805">
      <c r="A47805" t="n">
        <v>6</v>
      </c>
      <c r="B47805" t="n">
        <v>0.01632275505524148</v>
      </c>
      <c r="C47805" t="n">
        <v>0.02506114688794728</v>
      </c>
      <c r="D47805" t="n">
        <v>10</v>
      </c>
      <c r="E47805" s="38" t="n">
        <v>46071</v>
      </c>
      <c r="F47805" t="inlineStr">
        <is>
          <t>TH</t>
        </is>
      </c>
    </row>
    <row r="47806">
      <c r="A47806" t="n">
        <v>7</v>
      </c>
      <c r="B47806" t="n">
        <v>0.009316392283643374</v>
      </c>
      <c r="C47806" t="n">
        <v>0.01050235704029514</v>
      </c>
      <c r="D47806" t="n">
        <v>9</v>
      </c>
      <c r="E47806" s="38" t="n">
        <v>46071</v>
      </c>
      <c r="F47806" t="inlineStr">
        <is>
          <t>TH</t>
        </is>
      </c>
    </row>
    <row r="47807">
      <c r="A47807" t="n">
        <v>8</v>
      </c>
      <c r="B47807" t="n">
        <v>0.01667756294000037</v>
      </c>
      <c r="C47807" t="n">
        <v>0.0200046111088762</v>
      </c>
      <c r="D47807" t="n">
        <v>15</v>
      </c>
      <c r="E47807" s="38" t="n">
        <v>46071</v>
      </c>
      <c r="F47807" t="inlineStr">
        <is>
          <t>TH</t>
        </is>
      </c>
    </row>
    <row r="47808">
      <c r="A47808" t="n">
        <v>9</v>
      </c>
      <c r="B47808" t="n">
        <v>0.0125796994011979</v>
      </c>
      <c r="C47808" t="n">
        <v>0.01797939628316427</v>
      </c>
      <c r="D47808" t="n">
        <v>22</v>
      </c>
      <c r="E47808" s="38" t="n">
        <v>46071</v>
      </c>
      <c r="F47808" t="inlineStr">
        <is>
          <t>TH</t>
        </is>
      </c>
    </row>
    <row r="47809">
      <c r="A47809" t="n">
        <v>10</v>
      </c>
      <c r="B47809" t="n">
        <v>0.01292731485295</v>
      </c>
      <c r="C47809" t="n">
        <v>0.01904835485662091</v>
      </c>
      <c r="D47809" t="n">
        <v>23</v>
      </c>
      <c r="E47809" s="38" t="n">
        <v>46071</v>
      </c>
      <c r="F47809" t="inlineStr">
        <is>
          <t>TH</t>
        </is>
      </c>
    </row>
    <row r="47810">
      <c r="A47810" t="n">
        <v>1</v>
      </c>
      <c r="B47810" t="n">
        <v>0</v>
      </c>
      <c r="C47810" t="n">
        <v>0</v>
      </c>
      <c r="D47810" t="n">
        <v>4</v>
      </c>
      <c r="E47810" s="38" t="n">
        <v>46071</v>
      </c>
      <c r="F47810" t="inlineStr">
        <is>
          <t>TW</t>
        </is>
      </c>
    </row>
    <row r="47811">
      <c r="A47811" t="n">
        <v>2</v>
      </c>
      <c r="B47811" t="n">
        <v>0</v>
      </c>
      <c r="C47811" t="n">
        <v>0</v>
      </c>
      <c r="D47811" t="n">
        <v>11</v>
      </c>
      <c r="E47811" s="38" t="n">
        <v>46071</v>
      </c>
      <c r="F47811" t="inlineStr">
        <is>
          <t>TW</t>
        </is>
      </c>
    </row>
    <row r="47812">
      <c r="A47812" t="n">
        <v>3</v>
      </c>
      <c r="B47812" t="n">
        <v>0</v>
      </c>
      <c r="C47812" t="n">
        <v>0</v>
      </c>
      <c r="D47812" t="n">
        <v>16</v>
      </c>
      <c r="E47812" s="38" t="n">
        <v>46071</v>
      </c>
      <c r="F47812" t="inlineStr">
        <is>
          <t>TW</t>
        </is>
      </c>
    </row>
    <row r="47813">
      <c r="A47813" t="n">
        <v>4</v>
      </c>
      <c r="B47813" t="n">
        <v>0</v>
      </c>
      <c r="C47813" t="n">
        <v>0</v>
      </c>
      <c r="D47813" t="n">
        <v>21</v>
      </c>
      <c r="E47813" s="38" t="n">
        <v>46071</v>
      </c>
      <c r="F47813" t="inlineStr">
        <is>
          <t>TW</t>
        </is>
      </c>
    </row>
    <row r="47814">
      <c r="A47814" t="n">
        <v>5</v>
      </c>
      <c r="B47814" t="n">
        <v>0</v>
      </c>
      <c r="C47814" t="n">
        <v>0</v>
      </c>
      <c r="D47814" t="n">
        <v>35</v>
      </c>
      <c r="E47814" s="38" t="n">
        <v>46071</v>
      </c>
      <c r="F47814" t="inlineStr">
        <is>
          <t>TW</t>
        </is>
      </c>
    </row>
    <row r="47815">
      <c r="A47815" t="n">
        <v>6</v>
      </c>
      <c r="B47815" t="n">
        <v>0</v>
      </c>
      <c r="C47815" t="n">
        <v>0</v>
      </c>
      <c r="D47815" t="n">
        <v>38</v>
      </c>
      <c r="E47815" s="38" t="n">
        <v>46071</v>
      </c>
      <c r="F47815" t="inlineStr">
        <is>
          <t>TW</t>
        </is>
      </c>
    </row>
    <row r="47816">
      <c r="A47816" t="n">
        <v>7</v>
      </c>
      <c r="B47816" t="n">
        <v>0</v>
      </c>
      <c r="C47816" t="n">
        <v>0</v>
      </c>
      <c r="D47816" t="n">
        <v>70</v>
      </c>
      <c r="E47816" s="38" t="n">
        <v>46071</v>
      </c>
      <c r="F47816" t="inlineStr">
        <is>
          <t>TW</t>
        </is>
      </c>
    </row>
    <row r="47817">
      <c r="A47817" t="n">
        <v>8</v>
      </c>
      <c r="B47817" t="n">
        <v>0</v>
      </c>
      <c r="C47817" t="n">
        <v>0</v>
      </c>
      <c r="D47817" t="n">
        <v>101</v>
      </c>
      <c r="E47817" s="38" t="n">
        <v>46071</v>
      </c>
      <c r="F47817" t="inlineStr">
        <is>
          <t>TW</t>
        </is>
      </c>
    </row>
    <row r="47818">
      <c r="A47818" t="n">
        <v>9</v>
      </c>
      <c r="B47818" t="n">
        <v>0</v>
      </c>
      <c r="C47818" t="n">
        <v>0</v>
      </c>
      <c r="D47818" t="n">
        <v>165</v>
      </c>
      <c r="E47818" s="38" t="n">
        <v>46071</v>
      </c>
      <c r="F47818" t="inlineStr">
        <is>
          <t>TW</t>
        </is>
      </c>
    </row>
    <row r="47819">
      <c r="A47819" t="n">
        <v>10</v>
      </c>
      <c r="B47819" t="n">
        <v>0</v>
      </c>
      <c r="C47819" t="n">
        <v>0</v>
      </c>
      <c r="D47819" t="n">
        <v>208</v>
      </c>
      <c r="E47819" s="38" t="n">
        <v>46071</v>
      </c>
      <c r="F47819" t="inlineStr">
        <is>
          <t>TW</t>
        </is>
      </c>
    </row>
    <row r="47820">
      <c r="A47820" t="n">
        <v>1</v>
      </c>
      <c r="B47820" t="n">
        <v>0</v>
      </c>
      <c r="C47820" t="n">
        <v>0</v>
      </c>
      <c r="D47820" t="n">
        <v>9</v>
      </c>
      <c r="E47820" s="38" t="n">
        <v>46071</v>
      </c>
      <c r="F47820" t="inlineStr">
        <is>
          <t>XH</t>
        </is>
      </c>
    </row>
    <row r="47821">
      <c r="A47821" t="n">
        <v>2</v>
      </c>
      <c r="B47821" t="n">
        <v>0</v>
      </c>
      <c r="C47821" t="n">
        <v>0</v>
      </c>
      <c r="D47821" t="n">
        <v>3</v>
      </c>
      <c r="E47821" s="38" t="n">
        <v>46071</v>
      </c>
      <c r="F47821" t="inlineStr">
        <is>
          <t>XH</t>
        </is>
      </c>
    </row>
    <row r="47822">
      <c r="A47822" t="n">
        <v>3</v>
      </c>
      <c r="B47822" t="n">
        <v>0</v>
      </c>
      <c r="C47822" t="n">
        <v>0</v>
      </c>
      <c r="D47822" t="n">
        <v>8</v>
      </c>
      <c r="E47822" s="38" t="n">
        <v>46071</v>
      </c>
      <c r="F47822" t="inlineStr">
        <is>
          <t>XH</t>
        </is>
      </c>
    </row>
    <row r="47823">
      <c r="A47823" t="n">
        <v>4</v>
      </c>
      <c r="B47823" t="n">
        <v>0</v>
      </c>
      <c r="C47823" t="n">
        <v>0</v>
      </c>
      <c r="D47823" t="n">
        <v>12</v>
      </c>
      <c r="E47823" s="38" t="n">
        <v>46071</v>
      </c>
      <c r="F47823" t="inlineStr">
        <is>
          <t>XH</t>
        </is>
      </c>
    </row>
    <row r="47824">
      <c r="A47824" t="n">
        <v>5</v>
      </c>
      <c r="B47824" t="n">
        <v>0</v>
      </c>
      <c r="C47824" t="n">
        <v>0</v>
      </c>
      <c r="D47824" t="n">
        <v>21</v>
      </c>
      <c r="E47824" s="38" t="n">
        <v>46071</v>
      </c>
      <c r="F47824" t="inlineStr">
        <is>
          <t>XH</t>
        </is>
      </c>
    </row>
    <row r="47825">
      <c r="A47825" t="n">
        <v>6</v>
      </c>
      <c r="B47825" t="n">
        <v>0</v>
      </c>
      <c r="C47825" t="n">
        <v>0</v>
      </c>
      <c r="D47825" t="n">
        <v>24</v>
      </c>
      <c r="E47825" s="38" t="n">
        <v>46071</v>
      </c>
      <c r="F47825" t="inlineStr">
        <is>
          <t>XH</t>
        </is>
      </c>
    </row>
    <row r="47826">
      <c r="A47826" t="n">
        <v>7</v>
      </c>
      <c r="B47826" t="n">
        <v>0</v>
      </c>
      <c r="C47826" t="n">
        <v>0</v>
      </c>
      <c r="D47826" t="n">
        <v>36</v>
      </c>
      <c r="E47826" s="38" t="n">
        <v>46071</v>
      </c>
      <c r="F47826" t="inlineStr">
        <is>
          <t>XH</t>
        </is>
      </c>
    </row>
    <row r="47827">
      <c r="A47827" t="n">
        <v>8</v>
      </c>
      <c r="B47827" t="n">
        <v>0</v>
      </c>
      <c r="C47827" t="n">
        <v>0</v>
      </c>
      <c r="D47827" t="n">
        <v>39</v>
      </c>
      <c r="E47827" s="38" t="n">
        <v>46071</v>
      </c>
      <c r="F47827" t="inlineStr">
        <is>
          <t>XH</t>
        </is>
      </c>
    </row>
    <row r="47828">
      <c r="A47828" t="n">
        <v>9</v>
      </c>
      <c r="B47828" t="n">
        <v>0</v>
      </c>
      <c r="C47828" t="n">
        <v>0</v>
      </c>
      <c r="D47828" t="n">
        <v>73</v>
      </c>
      <c r="E47828" s="38" t="n">
        <v>46071</v>
      </c>
      <c r="F47828" t="inlineStr">
        <is>
          <t>XH</t>
        </is>
      </c>
    </row>
    <row r="47829">
      <c r="A47829" t="n">
        <v>10</v>
      </c>
      <c r="B47829" t="n">
        <v>0</v>
      </c>
      <c r="C47829" t="n">
        <v>0</v>
      </c>
      <c r="D47829" t="n">
        <v>214</v>
      </c>
      <c r="E47829" s="38" t="n">
        <v>46071</v>
      </c>
      <c r="F47829" t="inlineStr">
        <is>
          <t>XH</t>
        </is>
      </c>
    </row>
    <row r="47830">
      <c r="A47830" t="n">
        <v>1</v>
      </c>
      <c r="B47830" t="n">
        <v>0.00528706101534618</v>
      </c>
      <c r="C47830" t="n">
        <v>0.03901429472550593</v>
      </c>
      <c r="D47830" t="n">
        <v>684</v>
      </c>
      <c r="E47830" s="38" t="n">
        <v>46072</v>
      </c>
      <c r="F47830" t="inlineStr">
        <is>
          <t>ALL</t>
        </is>
      </c>
    </row>
    <row r="47831">
      <c r="A47831" t="n">
        <v>2</v>
      </c>
      <c r="B47831" t="n">
        <v>0.002665292124896632</v>
      </c>
      <c r="C47831" t="n">
        <v>0.02929337798466083</v>
      </c>
      <c r="D47831" t="n">
        <v>753</v>
      </c>
      <c r="E47831" s="38" t="n">
        <v>46072</v>
      </c>
      <c r="F47831" t="inlineStr">
        <is>
          <t>ALL</t>
        </is>
      </c>
    </row>
    <row r="47832">
      <c r="A47832" t="n">
        <v>3</v>
      </c>
      <c r="B47832" t="n">
        <v>0.002456177947916864</v>
      </c>
      <c r="C47832" t="n">
        <v>0.02406357174131649</v>
      </c>
      <c r="D47832" t="n">
        <v>838</v>
      </c>
      <c r="E47832" s="38" t="n">
        <v>46072</v>
      </c>
      <c r="F47832" t="inlineStr">
        <is>
          <t>ALL</t>
        </is>
      </c>
    </row>
    <row r="47833">
      <c r="A47833" t="n">
        <v>4</v>
      </c>
      <c r="B47833" t="n">
        <v>0.003727918742361034</v>
      </c>
      <c r="C47833" t="n">
        <v>0.02127313240269321</v>
      </c>
      <c r="D47833" t="n">
        <v>814</v>
      </c>
      <c r="E47833" s="38" t="n">
        <v>46072</v>
      </c>
      <c r="F47833" t="inlineStr">
        <is>
          <t>ALL</t>
        </is>
      </c>
    </row>
    <row r="47834">
      <c r="A47834" t="n">
        <v>5</v>
      </c>
      <c r="B47834" t="n">
        <v>0.00445164756278389</v>
      </c>
      <c r="C47834" t="n">
        <v>0.02492123603050076</v>
      </c>
      <c r="D47834" t="n">
        <v>808</v>
      </c>
      <c r="E47834" s="38" t="n">
        <v>46072</v>
      </c>
      <c r="F47834" t="inlineStr">
        <is>
          <t>ALL</t>
        </is>
      </c>
    </row>
    <row r="47835">
      <c r="A47835" t="n">
        <v>6</v>
      </c>
      <c r="B47835" t="n">
        <v>0.002974359186074368</v>
      </c>
      <c r="C47835" t="n">
        <v>0.02164184427083872</v>
      </c>
      <c r="D47835" t="n">
        <v>765</v>
      </c>
      <c r="E47835" s="38" t="n">
        <v>46072</v>
      </c>
      <c r="F47835" t="inlineStr">
        <is>
          <t>ALL</t>
        </is>
      </c>
    </row>
    <row r="47836">
      <c r="A47836" t="n">
        <v>7</v>
      </c>
      <c r="B47836" t="n">
        <v>0.002738360159382361</v>
      </c>
      <c r="C47836" t="n">
        <v>0.01668341074801987</v>
      </c>
      <c r="D47836" t="n">
        <v>729</v>
      </c>
      <c r="E47836" s="38" t="n">
        <v>46072</v>
      </c>
      <c r="F47836" t="inlineStr">
        <is>
          <t>ALL</t>
        </is>
      </c>
    </row>
    <row r="47837">
      <c r="A47837" t="n">
        <v>8</v>
      </c>
      <c r="B47837" t="n">
        <v>0.004204546914976116</v>
      </c>
      <c r="C47837" t="n">
        <v>0.01969786292992258</v>
      </c>
      <c r="D47837" t="n">
        <v>734</v>
      </c>
      <c r="E47837" s="38" t="n">
        <v>46072</v>
      </c>
      <c r="F47837" t="inlineStr">
        <is>
          <t>ALL</t>
        </is>
      </c>
    </row>
    <row r="47838">
      <c r="A47838" t="n">
        <v>9</v>
      </c>
      <c r="B47838" t="n">
        <v>0.004714371849838693</v>
      </c>
      <c r="C47838" t="n">
        <v>0.01741315632073008</v>
      </c>
      <c r="D47838" t="n">
        <v>873</v>
      </c>
      <c r="E47838" s="38" t="n">
        <v>46072</v>
      </c>
      <c r="F47838" t="inlineStr">
        <is>
          <t>ALL</t>
        </is>
      </c>
    </row>
    <row r="47839">
      <c r="A47839" t="n">
        <v>10</v>
      </c>
      <c r="B47839" t="n">
        <v>0.003738811147526201</v>
      </c>
      <c r="C47839" t="n">
        <v>0.01726858844108162</v>
      </c>
      <c r="D47839" t="n">
        <v>1071</v>
      </c>
      <c r="E47839" s="38" t="n">
        <v>46072</v>
      </c>
      <c r="F47839" t="inlineStr">
        <is>
          <t>ALL</t>
        </is>
      </c>
    </row>
    <row r="47840">
      <c r="A47840" t="n">
        <v>1</v>
      </c>
      <c r="B47840" t="n">
        <v>-0.003543741188671742</v>
      </c>
      <c r="C47840" t="n">
        <v>0.03909075470118775</v>
      </c>
      <c r="D47840" t="n">
        <v>14</v>
      </c>
      <c r="E47840" s="38" t="n">
        <v>46072</v>
      </c>
      <c r="F47840" t="inlineStr">
        <is>
          <t>AU</t>
        </is>
      </c>
    </row>
    <row r="47841">
      <c r="A47841" t="n">
        <v>2</v>
      </c>
      <c r="B47841" t="n">
        <v>-0.009779481105882773</v>
      </c>
      <c r="C47841" t="n">
        <v>0.07730394754351375</v>
      </c>
      <c r="D47841" t="n">
        <v>25</v>
      </c>
      <c r="E47841" s="38" t="n">
        <v>46072</v>
      </c>
      <c r="F47841" t="inlineStr">
        <is>
          <t>AU</t>
        </is>
      </c>
    </row>
    <row r="47842">
      <c r="A47842" t="n">
        <v>3</v>
      </c>
      <c r="B47842" t="n">
        <v>0.002818502371667248</v>
      </c>
      <c r="C47842" t="n">
        <v>0.01872468798887524</v>
      </c>
      <c r="D47842" t="n">
        <v>23</v>
      </c>
      <c r="E47842" s="38" t="n">
        <v>46072</v>
      </c>
      <c r="F47842" t="inlineStr">
        <is>
          <t>AU</t>
        </is>
      </c>
    </row>
    <row r="47843">
      <c r="A47843" t="n">
        <v>4</v>
      </c>
      <c r="B47843" t="n">
        <v>0.006669845046472079</v>
      </c>
      <c r="C47843" t="n">
        <v>0.02222130373576068</v>
      </c>
      <c r="D47843" t="n">
        <v>19</v>
      </c>
      <c r="E47843" s="38" t="n">
        <v>46072</v>
      </c>
      <c r="F47843" t="inlineStr">
        <is>
          <t>AU</t>
        </is>
      </c>
    </row>
    <row r="47844">
      <c r="A47844" t="n">
        <v>5</v>
      </c>
      <c r="B47844" t="n">
        <v>0.005400933745237054</v>
      </c>
      <c r="C47844" t="n">
        <v>0.03547068083036455</v>
      </c>
      <c r="D47844" t="n">
        <v>33</v>
      </c>
      <c r="E47844" s="38" t="n">
        <v>46072</v>
      </c>
      <c r="F47844" t="inlineStr">
        <is>
          <t>AU</t>
        </is>
      </c>
    </row>
    <row r="47845">
      <c r="A47845" t="n">
        <v>6</v>
      </c>
      <c r="B47845" t="n">
        <v>-0.0009384686302645021</v>
      </c>
      <c r="C47845" t="n">
        <v>0.03844509378006011</v>
      </c>
      <c r="D47845" t="n">
        <v>27</v>
      </c>
      <c r="E47845" s="38" t="n">
        <v>46072</v>
      </c>
      <c r="F47845" t="inlineStr">
        <is>
          <t>AU</t>
        </is>
      </c>
    </row>
    <row r="47846">
      <c r="A47846" t="n">
        <v>7</v>
      </c>
      <c r="B47846" t="n">
        <v>-0.002868181181152951</v>
      </c>
      <c r="C47846" t="n">
        <v>0.02753732969765268</v>
      </c>
      <c r="D47846" t="n">
        <v>26</v>
      </c>
      <c r="E47846" s="38" t="n">
        <v>46072</v>
      </c>
      <c r="F47846" t="inlineStr">
        <is>
          <t>AU</t>
        </is>
      </c>
    </row>
    <row r="47847">
      <c r="A47847" t="n">
        <v>8</v>
      </c>
      <c r="B47847" t="n">
        <v>0.009416316810256325</v>
      </c>
      <c r="C47847" t="n">
        <v>0.03909064894441562</v>
      </c>
      <c r="D47847" t="n">
        <v>26</v>
      </c>
      <c r="E47847" s="38" t="n">
        <v>46072</v>
      </c>
      <c r="F47847" t="inlineStr">
        <is>
          <t>AU</t>
        </is>
      </c>
    </row>
    <row r="47848">
      <c r="A47848" t="n">
        <v>9</v>
      </c>
      <c r="B47848" t="n">
        <v>0.01579542872276882</v>
      </c>
      <c r="C47848" t="n">
        <v>0.03142464342332064</v>
      </c>
      <c r="D47848" t="n">
        <v>33</v>
      </c>
      <c r="E47848" s="38" t="n">
        <v>46072</v>
      </c>
      <c r="F47848" t="inlineStr">
        <is>
          <t>AU</t>
        </is>
      </c>
    </row>
    <row r="47849">
      <c r="A47849" t="n">
        <v>10</v>
      </c>
      <c r="B47849" t="n">
        <v>0.0157193099454104</v>
      </c>
      <c r="C47849" t="n">
        <v>0.02651439754715384</v>
      </c>
      <c r="D47849" t="n">
        <v>23</v>
      </c>
      <c r="E47849" s="38" t="n">
        <v>46072</v>
      </c>
      <c r="F47849" t="inlineStr">
        <is>
          <t>AU</t>
        </is>
      </c>
    </row>
    <row r="47850">
      <c r="A47850" t="n">
        <v>1</v>
      </c>
      <c r="B47850" t="n">
        <v>0</v>
      </c>
      <c r="C47850" t="n">
        <v>0</v>
      </c>
      <c r="D47850" t="n">
        <v>357</v>
      </c>
      <c r="E47850" s="38" t="n">
        <v>46072</v>
      </c>
      <c r="F47850" t="inlineStr">
        <is>
          <t>CN</t>
        </is>
      </c>
    </row>
    <row r="47851">
      <c r="A47851" t="n">
        <v>2</v>
      </c>
      <c r="B47851" t="n">
        <v>0</v>
      </c>
      <c r="C47851" t="n">
        <v>0</v>
      </c>
      <c r="D47851" t="n">
        <v>404</v>
      </c>
      <c r="E47851" s="38" t="n">
        <v>46072</v>
      </c>
      <c r="F47851" t="inlineStr">
        <is>
          <t>CN</t>
        </is>
      </c>
    </row>
    <row r="47852">
      <c r="A47852" t="n">
        <v>3</v>
      </c>
      <c r="B47852" t="n">
        <v>0</v>
      </c>
      <c r="C47852" t="n">
        <v>0</v>
      </c>
      <c r="D47852" t="n">
        <v>505</v>
      </c>
      <c r="E47852" s="38" t="n">
        <v>46072</v>
      </c>
      <c r="F47852" t="inlineStr">
        <is>
          <t>CN</t>
        </is>
      </c>
    </row>
    <row r="47853">
      <c r="A47853" t="n">
        <v>4</v>
      </c>
      <c r="B47853" t="n">
        <v>0</v>
      </c>
      <c r="C47853" t="n">
        <v>0</v>
      </c>
      <c r="D47853" t="n">
        <v>471</v>
      </c>
      <c r="E47853" s="38" t="n">
        <v>46072</v>
      </c>
      <c r="F47853" t="inlineStr">
        <is>
          <t>CN</t>
        </is>
      </c>
    </row>
    <row r="47854">
      <c r="A47854" t="n">
        <v>5</v>
      </c>
      <c r="B47854" t="n">
        <v>0</v>
      </c>
      <c r="C47854" t="n">
        <v>0</v>
      </c>
      <c r="D47854" t="n">
        <v>421</v>
      </c>
      <c r="E47854" s="38" t="n">
        <v>46072</v>
      </c>
      <c r="F47854" t="inlineStr">
        <is>
          <t>CN</t>
        </is>
      </c>
    </row>
    <row r="47855">
      <c r="A47855" t="n">
        <v>6</v>
      </c>
      <c r="B47855" t="n">
        <v>0</v>
      </c>
      <c r="C47855" t="n">
        <v>0</v>
      </c>
      <c r="D47855" t="n">
        <v>371</v>
      </c>
      <c r="E47855" s="38" t="n">
        <v>46072</v>
      </c>
      <c r="F47855" t="inlineStr">
        <is>
          <t>CN</t>
        </is>
      </c>
    </row>
    <row r="47856">
      <c r="A47856" t="n">
        <v>7</v>
      </c>
      <c r="B47856" t="n">
        <v>0</v>
      </c>
      <c r="C47856" t="n">
        <v>0</v>
      </c>
      <c r="D47856" t="n">
        <v>285</v>
      </c>
      <c r="E47856" s="38" t="n">
        <v>46072</v>
      </c>
      <c r="F47856" t="inlineStr">
        <is>
          <t>CN</t>
        </is>
      </c>
    </row>
    <row r="47857">
      <c r="A47857" t="n">
        <v>8</v>
      </c>
      <c r="B47857" t="n">
        <v>0</v>
      </c>
      <c r="C47857" t="n">
        <v>0</v>
      </c>
      <c r="D47857" t="n">
        <v>217</v>
      </c>
      <c r="E47857" s="38" t="n">
        <v>46072</v>
      </c>
      <c r="F47857" t="inlineStr">
        <is>
          <t>CN</t>
        </is>
      </c>
    </row>
    <row r="47858">
      <c r="A47858" t="n">
        <v>9</v>
      </c>
      <c r="B47858" t="n">
        <v>0</v>
      </c>
      <c r="C47858" t="n">
        <v>0</v>
      </c>
      <c r="D47858" t="n">
        <v>149</v>
      </c>
      <c r="E47858" s="38" t="n">
        <v>46072</v>
      </c>
      <c r="F47858" t="inlineStr">
        <is>
          <t>CN</t>
        </is>
      </c>
    </row>
    <row r="47859">
      <c r="A47859" t="n">
        <v>10</v>
      </c>
      <c r="B47859" t="n">
        <v>0</v>
      </c>
      <c r="C47859" t="n">
        <v>0</v>
      </c>
      <c r="D47859" t="n">
        <v>63</v>
      </c>
      <c r="E47859" s="38" t="n">
        <v>46072</v>
      </c>
      <c r="F47859" t="inlineStr">
        <is>
          <t>CN</t>
        </is>
      </c>
    </row>
    <row r="47860">
      <c r="A47860" t="n">
        <v>1</v>
      </c>
      <c r="B47860" t="n">
        <v>0</v>
      </c>
      <c r="C47860" t="n">
        <v>0</v>
      </c>
      <c r="D47860" t="n">
        <v>3</v>
      </c>
      <c r="E47860" s="38" t="n">
        <v>46072</v>
      </c>
      <c r="F47860" t="inlineStr">
        <is>
          <t>HK</t>
        </is>
      </c>
    </row>
    <row r="47861">
      <c r="A47861" t="n">
        <v>2</v>
      </c>
      <c r="B47861" t="n">
        <v>0</v>
      </c>
      <c r="C47861" t="n">
        <v>0</v>
      </c>
      <c r="D47861" t="n">
        <v>4</v>
      </c>
      <c r="E47861" s="38" t="n">
        <v>46072</v>
      </c>
      <c r="F47861" t="inlineStr">
        <is>
          <t>HK</t>
        </is>
      </c>
    </row>
    <row r="47862">
      <c r="A47862" t="n">
        <v>3</v>
      </c>
      <c r="B47862" t="n">
        <v>0</v>
      </c>
      <c r="C47862" t="n">
        <v>0</v>
      </c>
      <c r="D47862" t="n">
        <v>3</v>
      </c>
      <c r="E47862" s="38" t="n">
        <v>46072</v>
      </c>
      <c r="F47862" t="inlineStr">
        <is>
          <t>HK</t>
        </is>
      </c>
    </row>
    <row r="47863">
      <c r="A47863" t="n">
        <v>4</v>
      </c>
      <c r="B47863" t="n">
        <v>0</v>
      </c>
      <c r="C47863" t="n">
        <v>0</v>
      </c>
      <c r="D47863" t="n">
        <v>5</v>
      </c>
      <c r="E47863" s="38" t="n">
        <v>46072</v>
      </c>
      <c r="F47863" t="inlineStr">
        <is>
          <t>HK</t>
        </is>
      </c>
    </row>
    <row r="47864">
      <c r="A47864" t="n">
        <v>5</v>
      </c>
      <c r="B47864" t="n">
        <v>0</v>
      </c>
      <c r="C47864" t="n">
        <v>0</v>
      </c>
      <c r="D47864" t="n">
        <v>6</v>
      </c>
      <c r="E47864" s="38" t="n">
        <v>46072</v>
      </c>
      <c r="F47864" t="inlineStr">
        <is>
          <t>HK</t>
        </is>
      </c>
    </row>
    <row r="47865">
      <c r="A47865" t="n">
        <v>6</v>
      </c>
      <c r="B47865" t="n">
        <v>0</v>
      </c>
      <c r="C47865" t="n">
        <v>0</v>
      </c>
      <c r="D47865" t="n">
        <v>9</v>
      </c>
      <c r="E47865" s="38" t="n">
        <v>46072</v>
      </c>
      <c r="F47865" t="inlineStr">
        <is>
          <t>HK</t>
        </is>
      </c>
    </row>
    <row r="47866">
      <c r="A47866" t="n">
        <v>7</v>
      </c>
      <c r="B47866" t="n">
        <v>0</v>
      </c>
      <c r="C47866" t="n">
        <v>0</v>
      </c>
      <c r="D47866" t="n">
        <v>11</v>
      </c>
      <c r="E47866" s="38" t="n">
        <v>46072</v>
      </c>
      <c r="F47866" t="inlineStr">
        <is>
          <t>HK</t>
        </is>
      </c>
    </row>
    <row r="47867">
      <c r="A47867" t="n">
        <v>8</v>
      </c>
      <c r="B47867" t="n">
        <v>0</v>
      </c>
      <c r="C47867" t="n">
        <v>0</v>
      </c>
      <c r="D47867" t="n">
        <v>12</v>
      </c>
      <c r="E47867" s="38" t="n">
        <v>46072</v>
      </c>
      <c r="F47867" t="inlineStr">
        <is>
          <t>HK</t>
        </is>
      </c>
    </row>
    <row r="47868">
      <c r="A47868" t="n">
        <v>9</v>
      </c>
      <c r="B47868" t="n">
        <v>0</v>
      </c>
      <c r="C47868" t="n">
        <v>0</v>
      </c>
      <c r="D47868" t="n">
        <v>27</v>
      </c>
      <c r="E47868" s="38" t="n">
        <v>46072</v>
      </c>
      <c r="F47868" t="inlineStr">
        <is>
          <t>HK</t>
        </is>
      </c>
    </row>
    <row r="47869">
      <c r="A47869" t="n">
        <v>10</v>
      </c>
      <c r="B47869" t="n">
        <v>0</v>
      </c>
      <c r="C47869" t="n">
        <v>0</v>
      </c>
      <c r="D47869" t="n">
        <v>88</v>
      </c>
      <c r="E47869" s="38" t="n">
        <v>46072</v>
      </c>
      <c r="F47869" t="inlineStr">
        <is>
          <t>HK</t>
        </is>
      </c>
    </row>
    <row r="47870">
      <c r="A47870" t="n">
        <v>1</v>
      </c>
      <c r="B47870" t="n">
        <v>0.01587295533898092</v>
      </c>
      <c r="D47870" t="n">
        <v>1</v>
      </c>
      <c r="E47870" s="38" t="n">
        <v>46072</v>
      </c>
      <c r="F47870" t="inlineStr">
        <is>
          <t>ID</t>
        </is>
      </c>
    </row>
    <row r="47871">
      <c r="A47871" t="n">
        <v>2</v>
      </c>
      <c r="B47871" t="n">
        <v>0.02178962743542354</v>
      </c>
      <c r="C47871" t="n">
        <v>0.04947862355450246</v>
      </c>
      <c r="D47871" t="n">
        <v>5</v>
      </c>
      <c r="E47871" s="38" t="n">
        <v>46072</v>
      </c>
      <c r="F47871" t="inlineStr">
        <is>
          <t>ID</t>
        </is>
      </c>
    </row>
    <row r="47872">
      <c r="A47872" t="n">
        <v>3</v>
      </c>
      <c r="B47872" t="n">
        <v>0.0111924349393232</v>
      </c>
      <c r="C47872" t="n">
        <v>0.008302776112817437</v>
      </c>
      <c r="D47872" t="n">
        <v>4</v>
      </c>
      <c r="E47872" s="38" t="n">
        <v>46072</v>
      </c>
      <c r="F47872" t="inlineStr">
        <is>
          <t>ID</t>
        </is>
      </c>
    </row>
    <row r="47873">
      <c r="A47873" t="n">
        <v>4</v>
      </c>
      <c r="B47873" t="n">
        <v>-0.009943585135665577</v>
      </c>
      <c r="C47873" t="n">
        <v>0.01402877997075722</v>
      </c>
      <c r="D47873" t="n">
        <v>5</v>
      </c>
      <c r="E47873" s="38" t="n">
        <v>46072</v>
      </c>
      <c r="F47873" t="inlineStr">
        <is>
          <t>ID</t>
        </is>
      </c>
    </row>
    <row r="47874">
      <c r="A47874" t="n">
        <v>5</v>
      </c>
      <c r="B47874" t="n">
        <v>-0.01574317744585711</v>
      </c>
      <c r="C47874" t="n">
        <v>0.01722014551835983</v>
      </c>
      <c r="D47874" t="n">
        <v>6</v>
      </c>
      <c r="E47874" s="38" t="n">
        <v>46072</v>
      </c>
      <c r="F47874" t="inlineStr">
        <is>
          <t>ID</t>
        </is>
      </c>
    </row>
    <row r="47875">
      <c r="A47875" t="n">
        <v>6</v>
      </c>
      <c r="B47875" t="n">
        <v>0.01717981808831509</v>
      </c>
      <c r="C47875" t="n">
        <v>0.03283100343761788</v>
      </c>
      <c r="D47875" t="n">
        <v>6</v>
      </c>
      <c r="E47875" s="38" t="n">
        <v>46072</v>
      </c>
      <c r="F47875" t="inlineStr">
        <is>
          <t>ID</t>
        </is>
      </c>
    </row>
    <row r="47876">
      <c r="A47876" t="n">
        <v>7</v>
      </c>
      <c r="B47876" t="n">
        <v>-0.01192077568042008</v>
      </c>
      <c r="C47876" t="n">
        <v>0.01600844817106722</v>
      </c>
      <c r="D47876" t="n">
        <v>6</v>
      </c>
      <c r="E47876" s="38" t="n">
        <v>46072</v>
      </c>
      <c r="F47876" t="inlineStr">
        <is>
          <t>ID</t>
        </is>
      </c>
    </row>
    <row r="47877">
      <c r="A47877" t="n">
        <v>8</v>
      </c>
      <c r="B47877" t="n">
        <v>0.008491551560021661</v>
      </c>
      <c r="C47877" t="n">
        <v>0.01923339066664429</v>
      </c>
      <c r="D47877" t="n">
        <v>11</v>
      </c>
      <c r="E47877" s="38" t="n">
        <v>46072</v>
      </c>
      <c r="F47877" t="inlineStr">
        <is>
          <t>ID</t>
        </is>
      </c>
    </row>
    <row r="47878">
      <c r="A47878" t="n">
        <v>9</v>
      </c>
      <c r="B47878" t="n">
        <v>0.006094989902653578</v>
      </c>
      <c r="C47878" t="n">
        <v>0.037034303557193</v>
      </c>
      <c r="D47878" t="n">
        <v>28</v>
      </c>
      <c r="E47878" s="38" t="n">
        <v>46072</v>
      </c>
      <c r="F47878" t="inlineStr">
        <is>
          <t>ID</t>
        </is>
      </c>
    </row>
    <row r="47879">
      <c r="A47879" t="n">
        <v>10</v>
      </c>
      <c r="B47879" t="n">
        <v>0.005734281062449717</v>
      </c>
      <c r="C47879" t="n">
        <v>0.0309013728530324</v>
      </c>
      <c r="D47879" t="n">
        <v>38</v>
      </c>
      <c r="E47879" s="38" t="n">
        <v>46072</v>
      </c>
      <c r="F47879" t="inlineStr">
        <is>
          <t>ID</t>
        </is>
      </c>
    </row>
    <row r="47880">
      <c r="A47880" t="n">
        <v>1</v>
      </c>
      <c r="B47880" t="n">
        <v>-0.013548910234963</v>
      </c>
      <c r="C47880" t="n">
        <v>0.01808992476017118</v>
      </c>
      <c r="D47880" t="n">
        <v>113</v>
      </c>
      <c r="E47880" s="38" t="n">
        <v>46072</v>
      </c>
      <c r="F47880" t="inlineStr">
        <is>
          <t>IN</t>
        </is>
      </c>
    </row>
    <row r="47881">
      <c r="A47881" t="n">
        <v>2</v>
      </c>
      <c r="B47881" t="n">
        <v>-0.01484995475901926</v>
      </c>
      <c r="C47881" t="n">
        <v>0.01418619431659599</v>
      </c>
      <c r="D47881" t="n">
        <v>101</v>
      </c>
      <c r="E47881" s="38" t="n">
        <v>46072</v>
      </c>
      <c r="F47881" t="inlineStr">
        <is>
          <t>IN</t>
        </is>
      </c>
    </row>
    <row r="47882">
      <c r="A47882" t="n">
        <v>3</v>
      </c>
      <c r="B47882" t="n">
        <v>-0.01690019680791794</v>
      </c>
      <c r="C47882" t="n">
        <v>0.01516927644033486</v>
      </c>
      <c r="D47882" t="n">
        <v>84</v>
      </c>
      <c r="E47882" s="38" t="n">
        <v>46072</v>
      </c>
      <c r="F47882" t="inlineStr">
        <is>
          <t>IN</t>
        </is>
      </c>
    </row>
    <row r="47883">
      <c r="A47883" t="n">
        <v>4</v>
      </c>
      <c r="B47883" t="n">
        <v>-0.01178517415476511</v>
      </c>
      <c r="C47883" t="n">
        <v>0.02535995604082559</v>
      </c>
      <c r="D47883" t="n">
        <v>81</v>
      </c>
      <c r="E47883" s="38" t="n">
        <v>46072</v>
      </c>
      <c r="F47883" t="inlineStr">
        <is>
          <t>IN</t>
        </is>
      </c>
    </row>
    <row r="47884">
      <c r="A47884" t="n">
        <v>5</v>
      </c>
      <c r="B47884" t="n">
        <v>-0.01310168148650181</v>
      </c>
      <c r="C47884" t="n">
        <v>0.0209893193471193</v>
      </c>
      <c r="D47884" t="n">
        <v>73</v>
      </c>
      <c r="E47884" s="38" t="n">
        <v>46072</v>
      </c>
      <c r="F47884" t="inlineStr">
        <is>
          <t>IN</t>
        </is>
      </c>
    </row>
    <row r="47885">
      <c r="A47885" t="n">
        <v>6</v>
      </c>
      <c r="B47885" t="n">
        <v>-0.01420114750541636</v>
      </c>
      <c r="C47885" t="n">
        <v>0.01629459901766245</v>
      </c>
      <c r="D47885" t="n">
        <v>81</v>
      </c>
      <c r="E47885" s="38" t="n">
        <v>46072</v>
      </c>
      <c r="F47885" t="inlineStr">
        <is>
          <t>IN</t>
        </is>
      </c>
    </row>
    <row r="47886">
      <c r="A47886" t="n">
        <v>7</v>
      </c>
      <c r="B47886" t="n">
        <v>-0.01445771271081723</v>
      </c>
      <c r="C47886" t="n">
        <v>0.01511150877309698</v>
      </c>
      <c r="D47886" t="n">
        <v>73</v>
      </c>
      <c r="E47886" s="38" t="n">
        <v>46072</v>
      </c>
      <c r="F47886" t="inlineStr">
        <is>
          <t>IN</t>
        </is>
      </c>
    </row>
    <row r="47887">
      <c r="A47887" t="n">
        <v>8</v>
      </c>
      <c r="B47887" t="n">
        <v>-0.01741549578890064</v>
      </c>
      <c r="C47887" t="n">
        <v>0.01450073875149606</v>
      </c>
      <c r="D47887" t="n">
        <v>59</v>
      </c>
      <c r="E47887" s="38" t="n">
        <v>46072</v>
      </c>
      <c r="F47887" t="inlineStr">
        <is>
          <t>IN</t>
        </is>
      </c>
    </row>
    <row r="47888">
      <c r="A47888" t="n">
        <v>9</v>
      </c>
      <c r="B47888" t="n">
        <v>-0.01427319407741067</v>
      </c>
      <c r="C47888" t="n">
        <v>0.01505074457344275</v>
      </c>
      <c r="D47888" t="n">
        <v>60</v>
      </c>
      <c r="E47888" s="38" t="n">
        <v>46072</v>
      </c>
      <c r="F47888" t="inlineStr">
        <is>
          <t>IN</t>
        </is>
      </c>
    </row>
    <row r="47889">
      <c r="A47889" t="n">
        <v>10</v>
      </c>
      <c r="B47889" t="n">
        <v>-0.01286350980626845</v>
      </c>
      <c r="C47889" t="n">
        <v>0.01266548016038253</v>
      </c>
      <c r="D47889" t="n">
        <v>66</v>
      </c>
      <c r="E47889" s="38" t="n">
        <v>46072</v>
      </c>
      <c r="F47889" t="inlineStr">
        <is>
          <t>IN</t>
        </is>
      </c>
    </row>
    <row r="47890">
      <c r="A47890" t="n">
        <v>1</v>
      </c>
      <c r="B47890" t="n">
        <v>-0.009843754187212896</v>
      </c>
      <c r="C47890" t="n">
        <v>0.05486234254457503</v>
      </c>
      <c r="D47890" t="n">
        <v>44</v>
      </c>
      <c r="E47890" s="38" t="n">
        <v>46072</v>
      </c>
      <c r="F47890" t="inlineStr">
        <is>
          <t>JP</t>
        </is>
      </c>
    </row>
    <row r="47891">
      <c r="A47891" t="n">
        <v>2</v>
      </c>
      <c r="B47891" t="n">
        <v>-0.003684531490354661</v>
      </c>
      <c r="C47891" t="n">
        <v>0.03524010304582421</v>
      </c>
      <c r="D47891" t="n">
        <v>59</v>
      </c>
      <c r="E47891" s="38" t="n">
        <v>46072</v>
      </c>
      <c r="F47891" t="inlineStr">
        <is>
          <t>JP</t>
        </is>
      </c>
    </row>
    <row r="47892">
      <c r="A47892" t="n">
        <v>3</v>
      </c>
      <c r="B47892" t="n">
        <v>0.004444908096407739</v>
      </c>
      <c r="C47892" t="n">
        <v>0.02436159118726799</v>
      </c>
      <c r="D47892" t="n">
        <v>88</v>
      </c>
      <c r="E47892" s="38" t="n">
        <v>46072</v>
      </c>
      <c r="F47892" t="inlineStr">
        <is>
          <t>JP</t>
        </is>
      </c>
    </row>
    <row r="47893">
      <c r="A47893" t="n">
        <v>4</v>
      </c>
      <c r="B47893" t="n">
        <v>0.00548020700677828</v>
      </c>
      <c r="C47893" t="n">
        <v>0.01918073054500596</v>
      </c>
      <c r="D47893" t="n">
        <v>81</v>
      </c>
      <c r="E47893" s="38" t="n">
        <v>46072</v>
      </c>
      <c r="F47893" t="inlineStr">
        <is>
          <t>JP</t>
        </is>
      </c>
    </row>
    <row r="47894">
      <c r="A47894" t="n">
        <v>5</v>
      </c>
      <c r="B47894" t="n">
        <v>0.008548469752645621</v>
      </c>
      <c r="C47894" t="n">
        <v>0.03331790044786954</v>
      </c>
      <c r="D47894" t="n">
        <v>115</v>
      </c>
      <c r="E47894" s="38" t="n">
        <v>46072</v>
      </c>
      <c r="F47894" t="inlineStr">
        <is>
          <t>JP</t>
        </is>
      </c>
    </row>
    <row r="47895">
      <c r="A47895" t="n">
        <v>6</v>
      </c>
      <c r="B47895" t="n">
        <v>0.005613933639836963</v>
      </c>
      <c r="C47895" t="n">
        <v>0.01929808691333382</v>
      </c>
      <c r="D47895" t="n">
        <v>140</v>
      </c>
      <c r="E47895" s="38" t="n">
        <v>46072</v>
      </c>
      <c r="F47895" t="inlineStr">
        <is>
          <t>JP</t>
        </is>
      </c>
    </row>
    <row r="47896">
      <c r="A47896" t="n">
        <v>7</v>
      </c>
      <c r="B47896" t="n">
        <v>0.009299379921117885</v>
      </c>
      <c r="C47896" t="n">
        <v>0.01528480905875892</v>
      </c>
      <c r="D47896" t="n">
        <v>161</v>
      </c>
      <c r="E47896" s="38" t="n">
        <v>46072</v>
      </c>
      <c r="F47896" t="inlineStr">
        <is>
          <t>JP</t>
        </is>
      </c>
    </row>
    <row r="47897">
      <c r="A47897" t="n">
        <v>8</v>
      </c>
      <c r="B47897" t="n">
        <v>0.007781546376561848</v>
      </c>
      <c r="C47897" t="n">
        <v>0.01897482857519039</v>
      </c>
      <c r="D47897" t="n">
        <v>190</v>
      </c>
      <c r="E47897" s="38" t="n">
        <v>46072</v>
      </c>
      <c r="F47897" t="inlineStr">
        <is>
          <t>JP</t>
        </is>
      </c>
    </row>
    <row r="47898">
      <c r="A47898" t="n">
        <v>9</v>
      </c>
      <c r="B47898" t="n">
        <v>0.0115562608163238</v>
      </c>
      <c r="C47898" t="n">
        <v>0.0194086233231953</v>
      </c>
      <c r="D47898" t="n">
        <v>234</v>
      </c>
      <c r="E47898" s="38" t="n">
        <v>46072</v>
      </c>
      <c r="F47898" t="inlineStr">
        <is>
          <t>JP</t>
        </is>
      </c>
    </row>
    <row r="47899">
      <c r="A47899" t="n">
        <v>10</v>
      </c>
      <c r="B47899" t="n">
        <v>0.01224030181934523</v>
      </c>
      <c r="C47899" t="n">
        <v>0.02458705179873711</v>
      </c>
      <c r="D47899" t="n">
        <v>265</v>
      </c>
      <c r="E47899" s="38" t="n">
        <v>46072</v>
      </c>
      <c r="F47899" t="inlineStr">
        <is>
          <t>JP</t>
        </is>
      </c>
    </row>
    <row r="47900">
      <c r="A47900" t="n">
        <v>1</v>
      </c>
      <c r="B47900" t="n">
        <v>0.04144342082342618</v>
      </c>
      <c r="C47900" t="n">
        <v>0.06829317668619053</v>
      </c>
      <c r="D47900" t="n">
        <v>133</v>
      </c>
      <c r="E47900" s="38" t="n">
        <v>46072</v>
      </c>
      <c r="F47900" t="inlineStr">
        <is>
          <t>KR</t>
        </is>
      </c>
    </row>
    <row r="47901">
      <c r="A47901" t="n">
        <v>2</v>
      </c>
      <c r="B47901" t="n">
        <v>0.02852437974409855</v>
      </c>
      <c r="C47901" t="n">
        <v>0.04503373356400116</v>
      </c>
      <c r="D47901" t="n">
        <v>131</v>
      </c>
      <c r="E47901" s="38" t="n">
        <v>46072</v>
      </c>
      <c r="F47901" t="inlineStr">
        <is>
          <t>KR</t>
        </is>
      </c>
    </row>
    <row r="47902">
      <c r="A47902" t="n">
        <v>3</v>
      </c>
      <c r="B47902" t="n">
        <v>0.02709309930183066</v>
      </c>
      <c r="C47902" t="n">
        <v>0.05398635025104159</v>
      </c>
      <c r="D47902" t="n">
        <v>104</v>
      </c>
      <c r="E47902" s="38" t="n">
        <v>46072</v>
      </c>
      <c r="F47902" t="inlineStr">
        <is>
          <t>KR</t>
        </is>
      </c>
    </row>
    <row r="47903">
      <c r="A47903" t="n">
        <v>4</v>
      </c>
      <c r="B47903" t="n">
        <v>0.02851574917748784</v>
      </c>
      <c r="C47903" t="n">
        <v>0.03907182037868804</v>
      </c>
      <c r="D47903" t="n">
        <v>112</v>
      </c>
      <c r="E47903" s="38" t="n">
        <v>46072</v>
      </c>
      <c r="F47903" t="inlineStr">
        <is>
          <t>KR</t>
        </is>
      </c>
    </row>
    <row r="47904">
      <c r="A47904" t="n">
        <v>5</v>
      </c>
      <c r="B47904" t="n">
        <v>0.03431650229016695</v>
      </c>
      <c r="C47904" t="n">
        <v>0.04413687166801157</v>
      </c>
      <c r="D47904" t="n">
        <v>89</v>
      </c>
      <c r="E47904" s="38" t="n">
        <v>46072</v>
      </c>
      <c r="F47904" t="inlineStr">
        <is>
          <t>KR</t>
        </is>
      </c>
    </row>
    <row r="47905">
      <c r="A47905" t="n">
        <v>6</v>
      </c>
      <c r="B47905" t="n">
        <v>0.04155549260580115</v>
      </c>
      <c r="C47905" t="n">
        <v>0.04721709243939191</v>
      </c>
      <c r="D47905" t="n">
        <v>56</v>
      </c>
      <c r="E47905" s="38" t="n">
        <v>46072</v>
      </c>
      <c r="F47905" t="inlineStr">
        <is>
          <t>KR</t>
        </is>
      </c>
    </row>
    <row r="47906">
      <c r="A47906" t="n">
        <v>7</v>
      </c>
      <c r="B47906" t="n">
        <v>0.03029794221346764</v>
      </c>
      <c r="C47906" t="n">
        <v>0.03574989060380928</v>
      </c>
      <c r="D47906" t="n">
        <v>40</v>
      </c>
      <c r="E47906" s="38" t="n">
        <v>46072</v>
      </c>
      <c r="F47906" t="inlineStr">
        <is>
          <t>KR</t>
        </is>
      </c>
    </row>
    <row r="47907">
      <c r="A47907" t="n">
        <v>8</v>
      </c>
      <c r="B47907" t="n">
        <v>0.04523000210560341</v>
      </c>
      <c r="C47907" t="n">
        <v>0.03563092397484006</v>
      </c>
      <c r="D47907" t="n">
        <v>36</v>
      </c>
      <c r="E47907" s="38" t="n">
        <v>46072</v>
      </c>
      <c r="F47907" t="inlineStr">
        <is>
          <t>KR</t>
        </is>
      </c>
    </row>
    <row r="47908">
      <c r="A47908" t="n">
        <v>9</v>
      </c>
      <c r="B47908" t="n">
        <v>0.02425759934521511</v>
      </c>
      <c r="C47908" t="n">
        <v>0.02389821702229016</v>
      </c>
      <c r="D47908" t="n">
        <v>27</v>
      </c>
      <c r="E47908" s="38" t="n">
        <v>46072</v>
      </c>
      <c r="F47908" t="inlineStr">
        <is>
          <t>KR</t>
        </is>
      </c>
    </row>
    <row r="47909">
      <c r="A47909" t="n">
        <v>10</v>
      </c>
      <c r="B47909" t="n">
        <v>0.03206022799294726</v>
      </c>
      <c r="C47909" t="n">
        <v>0.03819404265783725</v>
      </c>
      <c r="D47909" t="n">
        <v>8</v>
      </c>
      <c r="E47909" s="38" t="n">
        <v>46072</v>
      </c>
      <c r="F47909" t="inlineStr">
        <is>
          <t>KR</t>
        </is>
      </c>
    </row>
    <row r="47910">
      <c r="A47910" t="n">
        <v>1</v>
      </c>
      <c r="B47910" t="n">
        <v>0.004588815966331289</v>
      </c>
      <c r="C47910" t="n">
        <v>0.009715258255558317</v>
      </c>
      <c r="D47910" t="n">
        <v>4</v>
      </c>
      <c r="E47910" s="38" t="n">
        <v>46072</v>
      </c>
      <c r="F47910" t="inlineStr">
        <is>
          <t>MY</t>
        </is>
      </c>
    </row>
    <row r="47911">
      <c r="A47911" t="n">
        <v>2</v>
      </c>
      <c r="B47911" t="n">
        <v>0.0236222812914062</v>
      </c>
      <c r="C47911" t="n">
        <v>0.01296060534025538</v>
      </c>
      <c r="D47911" t="n">
        <v>2</v>
      </c>
      <c r="E47911" s="38" t="n">
        <v>46072</v>
      </c>
      <c r="F47911" t="inlineStr">
        <is>
          <t>MY</t>
        </is>
      </c>
    </row>
    <row r="47912">
      <c r="A47912" t="n">
        <v>3</v>
      </c>
      <c r="B47912" t="n">
        <v>0.002322424241078563</v>
      </c>
      <c r="C47912" t="n">
        <v>0.01132455451884896</v>
      </c>
      <c r="D47912" t="n">
        <v>4</v>
      </c>
      <c r="E47912" s="38" t="n">
        <v>46072</v>
      </c>
      <c r="F47912" t="inlineStr">
        <is>
          <t>MY</t>
        </is>
      </c>
    </row>
    <row r="47913">
      <c r="A47913" t="n">
        <v>4</v>
      </c>
      <c r="B47913" t="n">
        <v>0.02138995010328992</v>
      </c>
      <c r="C47913" t="n">
        <v>0.04559453398868522</v>
      </c>
      <c r="D47913" t="n">
        <v>3</v>
      </c>
      <c r="E47913" s="38" t="n">
        <v>46072</v>
      </c>
      <c r="F47913" t="inlineStr">
        <is>
          <t>MY</t>
        </is>
      </c>
    </row>
    <row r="47914">
      <c r="A47914" t="n">
        <v>5</v>
      </c>
      <c r="B47914" t="n">
        <v>0.01910638603589986</v>
      </c>
      <c r="C47914" t="n">
        <v>0.02874738938229068</v>
      </c>
      <c r="D47914" t="n">
        <v>10</v>
      </c>
      <c r="E47914" s="38" t="n">
        <v>46072</v>
      </c>
      <c r="F47914" t="inlineStr">
        <is>
          <t>MY</t>
        </is>
      </c>
    </row>
    <row r="47915">
      <c r="A47915" t="n">
        <v>6</v>
      </c>
      <c r="B47915" t="n">
        <v>0.0161277161220506</v>
      </c>
      <c r="C47915" t="n">
        <v>0.01237574303514755</v>
      </c>
      <c r="D47915" t="n">
        <v>10</v>
      </c>
      <c r="E47915" s="38" t="n">
        <v>46072</v>
      </c>
      <c r="F47915" t="inlineStr">
        <is>
          <t>MY</t>
        </is>
      </c>
    </row>
    <row r="47916">
      <c r="A47916" t="n">
        <v>7</v>
      </c>
      <c r="B47916" t="n">
        <v>0.0150563533739587</v>
      </c>
      <c r="C47916" t="n">
        <v>0.02520282756171026</v>
      </c>
      <c r="D47916" t="n">
        <v>10</v>
      </c>
      <c r="E47916" s="38" t="n">
        <v>46072</v>
      </c>
      <c r="F47916" t="inlineStr">
        <is>
          <t>MY</t>
        </is>
      </c>
    </row>
    <row r="47917">
      <c r="A47917" t="n">
        <v>8</v>
      </c>
      <c r="B47917" t="n">
        <v>0.01373363891119546</v>
      </c>
      <c r="C47917" t="n">
        <v>0.01251487729054069</v>
      </c>
      <c r="D47917" t="n">
        <v>13</v>
      </c>
      <c r="E47917" s="38" t="n">
        <v>46072</v>
      </c>
      <c r="F47917" t="inlineStr">
        <is>
          <t>MY</t>
        </is>
      </c>
    </row>
    <row r="47918">
      <c r="A47918" t="n">
        <v>9</v>
      </c>
      <c r="B47918" t="n">
        <v>0.01432878754516759</v>
      </c>
      <c r="C47918" t="n">
        <v>0.01221804963681355</v>
      </c>
      <c r="D47918" t="n">
        <v>23</v>
      </c>
      <c r="E47918" s="38" t="n">
        <v>46072</v>
      </c>
      <c r="F47918" t="inlineStr">
        <is>
          <t>MY</t>
        </is>
      </c>
    </row>
    <row r="47919">
      <c r="A47919" t="n">
        <v>10</v>
      </c>
      <c r="B47919" t="n">
        <v>0.01442299367566603</v>
      </c>
      <c r="C47919" t="n">
        <v>0.02567767258918367</v>
      </c>
      <c r="D47919" t="n">
        <v>17</v>
      </c>
      <c r="E47919" s="38" t="n">
        <v>46072</v>
      </c>
      <c r="F47919" t="inlineStr">
        <is>
          <t>MY</t>
        </is>
      </c>
    </row>
    <row r="47920">
      <c r="A47920" t="n">
        <v>1</v>
      </c>
      <c r="B47920" t="n">
        <v>0.02283397276788723</v>
      </c>
      <c r="C47920" t="n">
        <v>0.005888941814301826</v>
      </c>
      <c r="D47920" t="n">
        <v>2</v>
      </c>
      <c r="E47920" s="38" t="n">
        <v>46072</v>
      </c>
      <c r="F47920" t="inlineStr">
        <is>
          <t>NZ</t>
        </is>
      </c>
    </row>
    <row r="47921">
      <c r="A47921" t="n">
        <v>2</v>
      </c>
      <c r="B47921" t="n">
        <v>0.007252562002285357</v>
      </c>
      <c r="C47921" t="n">
        <v>0.01161655107755001</v>
      </c>
      <c r="D47921" t="n">
        <v>4</v>
      </c>
      <c r="E47921" s="38" t="n">
        <v>46072</v>
      </c>
      <c r="F47921" t="inlineStr">
        <is>
          <t>NZ</t>
        </is>
      </c>
    </row>
    <row r="47922">
      <c r="A47922" t="n">
        <v>3</v>
      </c>
      <c r="B47922" t="n">
        <v>0.01877936631762145</v>
      </c>
      <c r="D47922" t="n">
        <v>1</v>
      </c>
      <c r="E47922" s="38" t="n">
        <v>46072</v>
      </c>
      <c r="F47922" t="inlineStr">
        <is>
          <t>NZ</t>
        </is>
      </c>
    </row>
    <row r="47923">
      <c r="A47923" t="n">
        <v>4</v>
      </c>
      <c r="B47923" t="n">
        <v>0.01737975793705545</v>
      </c>
      <c r="C47923" t="n">
        <v>0.007571229554609075</v>
      </c>
      <c r="D47923" t="n">
        <v>3</v>
      </c>
      <c r="E47923" s="38" t="n">
        <v>46072</v>
      </c>
      <c r="F47923" t="inlineStr">
        <is>
          <t>NZ</t>
        </is>
      </c>
    </row>
    <row r="47924">
      <c r="A47924" t="n">
        <v>5</v>
      </c>
      <c r="B47924" t="n">
        <v>0.02042326286383456</v>
      </c>
      <c r="C47924" t="n">
        <v>0.01498275341151542</v>
      </c>
      <c r="D47924" t="n">
        <v>3</v>
      </c>
      <c r="E47924" s="38" t="n">
        <v>46072</v>
      </c>
      <c r="F47924" t="inlineStr">
        <is>
          <t>NZ</t>
        </is>
      </c>
    </row>
    <row r="47925">
      <c r="A47925" t="n">
        <v>7</v>
      </c>
      <c r="B47925" t="n">
        <v>0.02040817747461476</v>
      </c>
      <c r="D47925" t="n">
        <v>1</v>
      </c>
      <c r="E47925" s="38" t="n">
        <v>46072</v>
      </c>
      <c r="F47925" t="inlineStr">
        <is>
          <t>NZ</t>
        </is>
      </c>
    </row>
    <row r="47926">
      <c r="A47926" t="n">
        <v>8</v>
      </c>
      <c r="B47926" t="n">
        <v>0.01543859873627795</v>
      </c>
      <c r="D47926" t="n">
        <v>1</v>
      </c>
      <c r="E47926" s="38" t="n">
        <v>46072</v>
      </c>
      <c r="F47926" t="inlineStr">
        <is>
          <t>NZ</t>
        </is>
      </c>
    </row>
    <row r="47927">
      <c r="A47927" t="n">
        <v>7</v>
      </c>
      <c r="B47927" t="n">
        <v>0.001436054033090994</v>
      </c>
      <c r="C47927" t="n">
        <v>1.721923668135481e-05</v>
      </c>
      <c r="D47927" t="n">
        <v>2</v>
      </c>
      <c r="E47927" s="38" t="n">
        <v>46072</v>
      </c>
      <c r="F47927" t="inlineStr">
        <is>
          <t>PH</t>
        </is>
      </c>
    </row>
    <row r="47928">
      <c r="A47928" t="n">
        <v>8</v>
      </c>
      <c r="B47928" t="n">
        <v>0.0002222214387194906</v>
      </c>
      <c r="C47928" t="n">
        <v>0.003024131132761905</v>
      </c>
      <c r="D47928" t="n">
        <v>3</v>
      </c>
      <c r="E47928" s="38" t="n">
        <v>46072</v>
      </c>
      <c r="F47928" t="inlineStr">
        <is>
          <t>PH</t>
        </is>
      </c>
    </row>
    <row r="47929">
      <c r="A47929" t="n">
        <v>9</v>
      </c>
      <c r="B47929" t="n">
        <v>0.002332719225234536</v>
      </c>
      <c r="C47929" t="n">
        <v>0.01541376961980666</v>
      </c>
      <c r="D47929" t="n">
        <v>4</v>
      </c>
      <c r="E47929" s="38" t="n">
        <v>46072</v>
      </c>
      <c r="F47929" t="inlineStr">
        <is>
          <t>PH</t>
        </is>
      </c>
    </row>
    <row r="47930">
      <c r="A47930" t="n">
        <v>10</v>
      </c>
      <c r="B47930" t="n">
        <v>-5.893458628805637e-05</v>
      </c>
      <c r="C47930" t="n">
        <v>0.009306213133232251</v>
      </c>
      <c r="D47930" t="n">
        <v>12</v>
      </c>
      <c r="E47930" s="38" t="n">
        <v>46072</v>
      </c>
      <c r="F47930" t="inlineStr">
        <is>
          <t>PH</t>
        </is>
      </c>
    </row>
    <row r="47931">
      <c r="A47931" t="n">
        <v>3</v>
      </c>
      <c r="B47931" t="n">
        <v>0.04188442541121706</v>
      </c>
      <c r="C47931" t="n">
        <v>0.04098546253431306</v>
      </c>
      <c r="D47931" t="n">
        <v>2</v>
      </c>
      <c r="E47931" s="38" t="n">
        <v>46072</v>
      </c>
      <c r="F47931" t="inlineStr">
        <is>
          <t>SG</t>
        </is>
      </c>
    </row>
    <row r="47932">
      <c r="A47932" t="n">
        <v>4</v>
      </c>
      <c r="B47932" t="n">
        <v>0.02980132714229389</v>
      </c>
      <c r="C47932" t="n">
        <v>0.04214544102134945</v>
      </c>
      <c r="D47932" t="n">
        <v>2</v>
      </c>
      <c r="E47932" s="38" t="n">
        <v>46072</v>
      </c>
      <c r="F47932" t="inlineStr">
        <is>
          <t>SG</t>
        </is>
      </c>
    </row>
    <row r="47933">
      <c r="A47933" t="n">
        <v>5</v>
      </c>
      <c r="B47933" t="n">
        <v>0.01176466047243463</v>
      </c>
      <c r="D47933" t="n">
        <v>1</v>
      </c>
      <c r="E47933" s="38" t="n">
        <v>46072</v>
      </c>
      <c r="F47933" t="inlineStr">
        <is>
          <t>SG</t>
        </is>
      </c>
    </row>
    <row r="47934">
      <c r="A47934" t="n">
        <v>6</v>
      </c>
      <c r="B47934" t="n">
        <v>0.008658061965006125</v>
      </c>
      <c r="C47934" t="n">
        <v>0.01585232407485589</v>
      </c>
      <c r="D47934" t="n">
        <v>2</v>
      </c>
      <c r="E47934" s="38" t="n">
        <v>46072</v>
      </c>
      <c r="F47934" t="inlineStr">
        <is>
          <t>SG</t>
        </is>
      </c>
    </row>
    <row r="47935">
      <c r="A47935" t="n">
        <v>7</v>
      </c>
      <c r="B47935" t="n">
        <v>0.007080032578822694</v>
      </c>
      <c r="C47935" t="n">
        <v>0.01022778093181772</v>
      </c>
      <c r="D47935" t="n">
        <v>7</v>
      </c>
      <c r="E47935" s="38" t="n">
        <v>46072</v>
      </c>
      <c r="F47935" t="inlineStr">
        <is>
          <t>SG</t>
        </is>
      </c>
    </row>
    <row r="47936">
      <c r="A47936" t="n">
        <v>8</v>
      </c>
      <c r="B47936" t="n">
        <v>0.01896849258599603</v>
      </c>
      <c r="C47936" t="n">
        <v>0.01726587162295145</v>
      </c>
      <c r="D47936" t="n">
        <v>9</v>
      </c>
      <c r="E47936" s="38" t="n">
        <v>46072</v>
      </c>
      <c r="F47936" t="inlineStr">
        <is>
          <t>SG</t>
        </is>
      </c>
    </row>
    <row r="47937">
      <c r="A47937" t="n">
        <v>9</v>
      </c>
      <c r="B47937" t="n">
        <v>0.0114939563591817</v>
      </c>
      <c r="C47937" t="n">
        <v>0.009187387931824853</v>
      </c>
      <c r="D47937" t="n">
        <v>17</v>
      </c>
      <c r="E47937" s="38" t="n">
        <v>46072</v>
      </c>
      <c r="F47937" t="inlineStr">
        <is>
          <t>SG</t>
        </is>
      </c>
    </row>
    <row r="47938">
      <c r="A47938" t="n">
        <v>10</v>
      </c>
      <c r="B47938" t="n">
        <v>0.01760612852124867</v>
      </c>
      <c r="C47938" t="n">
        <v>0.01919490803439045</v>
      </c>
      <c r="D47938" t="n">
        <v>6</v>
      </c>
      <c r="E47938" s="38" t="n">
        <v>46072</v>
      </c>
      <c r="F47938" t="inlineStr">
        <is>
          <t>SG</t>
        </is>
      </c>
    </row>
    <row r="47939">
      <c r="A47939" t="n">
        <v>1</v>
      </c>
      <c r="B47939" t="n">
        <v>0.01385981289502847</v>
      </c>
      <c r="C47939" t="n">
        <v>0.01593375292538799</v>
      </c>
      <c r="D47939" t="n">
        <v>4</v>
      </c>
      <c r="E47939" s="38" t="n">
        <v>46072</v>
      </c>
      <c r="F47939" t="inlineStr">
        <is>
          <t>TH</t>
        </is>
      </c>
    </row>
    <row r="47940">
      <c r="A47940" t="n">
        <v>2</v>
      </c>
      <c r="B47940" t="n">
        <v>0.0003133934599911514</v>
      </c>
      <c r="C47940" t="n">
        <v>0.03017295999982417</v>
      </c>
      <c r="D47940" t="n">
        <v>3</v>
      </c>
      <c r="E47940" s="38" t="n">
        <v>46072</v>
      </c>
      <c r="F47940" t="inlineStr">
        <is>
          <t>TH</t>
        </is>
      </c>
    </row>
    <row r="47941">
      <c r="A47941" t="n">
        <v>3</v>
      </c>
      <c r="B47941" t="n">
        <v>0.01587540131172012</v>
      </c>
      <c r="C47941" t="n">
        <v>0.02663392646676417</v>
      </c>
      <c r="D47941" t="n">
        <v>3</v>
      </c>
      <c r="E47941" s="38" t="n">
        <v>46072</v>
      </c>
      <c r="F47941" t="inlineStr">
        <is>
          <t>TH</t>
        </is>
      </c>
    </row>
    <row r="47942">
      <c r="A47942" t="n">
        <v>4</v>
      </c>
      <c r="B47942" t="n">
        <v>0.01642389646331854</v>
      </c>
      <c r="C47942" t="n">
        <v>0.01675989068344109</v>
      </c>
      <c r="D47942" t="n">
        <v>6</v>
      </c>
      <c r="E47942" s="38" t="n">
        <v>46072</v>
      </c>
      <c r="F47942" t="inlineStr">
        <is>
          <t>TH</t>
        </is>
      </c>
    </row>
    <row r="47943">
      <c r="A47943" t="n">
        <v>5</v>
      </c>
      <c r="B47943" t="n">
        <v>0.01869346616936592</v>
      </c>
      <c r="C47943" t="n">
        <v>0.01372405342682529</v>
      </c>
      <c r="D47943" t="n">
        <v>9</v>
      </c>
      <c r="E47943" s="38" t="n">
        <v>46072</v>
      </c>
      <c r="F47943" t="inlineStr">
        <is>
          <t>TH</t>
        </is>
      </c>
    </row>
    <row r="47944">
      <c r="A47944" t="n">
        <v>6</v>
      </c>
      <c r="B47944" t="n">
        <v>0.0140714722800776</v>
      </c>
      <c r="C47944" t="n">
        <v>0.01568306925307629</v>
      </c>
      <c r="D47944" t="n">
        <v>4</v>
      </c>
      <c r="E47944" s="38" t="n">
        <v>46072</v>
      </c>
      <c r="F47944" t="inlineStr">
        <is>
          <t>TH</t>
        </is>
      </c>
    </row>
    <row r="47945">
      <c r="A47945" t="n">
        <v>7</v>
      </c>
      <c r="B47945" t="n">
        <v>0.01818989303362204</v>
      </c>
      <c r="C47945" t="n">
        <v>0.01502966856646024</v>
      </c>
      <c r="D47945" t="n">
        <v>13</v>
      </c>
      <c r="E47945" s="38" t="n">
        <v>46072</v>
      </c>
      <c r="F47945" t="inlineStr">
        <is>
          <t>TH</t>
        </is>
      </c>
    </row>
    <row r="47946">
      <c r="A47946" t="n">
        <v>8</v>
      </c>
      <c r="B47946" t="n">
        <v>0.01837842559752419</v>
      </c>
      <c r="C47946" t="n">
        <v>0.02509478772765127</v>
      </c>
      <c r="D47946" t="n">
        <v>12</v>
      </c>
      <c r="E47946" s="38" t="n">
        <v>46072</v>
      </c>
      <c r="F47946" t="inlineStr">
        <is>
          <t>TH</t>
        </is>
      </c>
    </row>
    <row r="47947">
      <c r="A47947" t="n">
        <v>9</v>
      </c>
      <c r="B47947" t="n">
        <v>0.01911466875128501</v>
      </c>
      <c r="C47947" t="n">
        <v>0.02395534155068129</v>
      </c>
      <c r="D47947" t="n">
        <v>20</v>
      </c>
      <c r="E47947" s="38" t="n">
        <v>46072</v>
      </c>
      <c r="F47947" t="inlineStr">
        <is>
          <t>TH</t>
        </is>
      </c>
    </row>
    <row r="47948">
      <c r="A47948" t="n">
        <v>10</v>
      </c>
      <c r="B47948" t="n">
        <v>0.01568627120178994</v>
      </c>
      <c r="C47948" t="n">
        <v>0.0213534471704665</v>
      </c>
      <c r="D47948" t="n">
        <v>27</v>
      </c>
      <c r="E47948" s="38" t="n">
        <v>46072</v>
      </c>
      <c r="F47948" t="inlineStr">
        <is>
          <t>TH</t>
        </is>
      </c>
    </row>
    <row r="47949">
      <c r="A47949" t="n">
        <v>1</v>
      </c>
      <c r="B47949" t="n">
        <v>0</v>
      </c>
      <c r="D47949" t="n">
        <v>1</v>
      </c>
      <c r="E47949" s="38" t="n">
        <v>46072</v>
      </c>
      <c r="F47949" t="inlineStr">
        <is>
          <t>TW</t>
        </is>
      </c>
    </row>
    <row r="47950">
      <c r="A47950" t="n">
        <v>2</v>
      </c>
      <c r="B47950" t="n">
        <v>0</v>
      </c>
      <c r="C47950" t="n">
        <v>0</v>
      </c>
      <c r="D47950" t="n">
        <v>9</v>
      </c>
      <c r="E47950" s="38" t="n">
        <v>46072</v>
      </c>
      <c r="F47950" t="inlineStr">
        <is>
          <t>TW</t>
        </is>
      </c>
    </row>
    <row r="47951">
      <c r="A47951" t="n">
        <v>3</v>
      </c>
      <c r="B47951" t="n">
        <v>0</v>
      </c>
      <c r="C47951" t="n">
        <v>0</v>
      </c>
      <c r="D47951" t="n">
        <v>12</v>
      </c>
      <c r="E47951" s="38" t="n">
        <v>46072</v>
      </c>
      <c r="F47951" t="inlineStr">
        <is>
          <t>TW</t>
        </is>
      </c>
    </row>
    <row r="47952">
      <c r="A47952" t="n">
        <v>4</v>
      </c>
      <c r="B47952" t="n">
        <v>0</v>
      </c>
      <c r="C47952" t="n">
        <v>0</v>
      </c>
      <c r="D47952" t="n">
        <v>16</v>
      </c>
      <c r="E47952" s="38" t="n">
        <v>46072</v>
      </c>
      <c r="F47952" t="inlineStr">
        <is>
          <t>TW</t>
        </is>
      </c>
    </row>
    <row r="47953">
      <c r="A47953" t="n">
        <v>5</v>
      </c>
      <c r="B47953" t="n">
        <v>0</v>
      </c>
      <c r="C47953" t="n">
        <v>0</v>
      </c>
      <c r="D47953" t="n">
        <v>20</v>
      </c>
      <c r="E47953" s="38" t="n">
        <v>46072</v>
      </c>
      <c r="F47953" t="inlineStr">
        <is>
          <t>TW</t>
        </is>
      </c>
    </row>
    <row r="47954">
      <c r="A47954" t="n">
        <v>6</v>
      </c>
      <c r="B47954" t="n">
        <v>0</v>
      </c>
      <c r="C47954" t="n">
        <v>0</v>
      </c>
      <c r="D47954" t="n">
        <v>35</v>
      </c>
      <c r="E47954" s="38" t="n">
        <v>46072</v>
      </c>
      <c r="F47954" t="inlineStr">
        <is>
          <t>TW</t>
        </is>
      </c>
    </row>
    <row r="47955">
      <c r="A47955" t="n">
        <v>7</v>
      </c>
      <c r="B47955" t="n">
        <v>0</v>
      </c>
      <c r="C47955" t="n">
        <v>0</v>
      </c>
      <c r="D47955" t="n">
        <v>60</v>
      </c>
      <c r="E47955" s="38" t="n">
        <v>46072</v>
      </c>
      <c r="F47955" t="inlineStr">
        <is>
          <t>TW</t>
        </is>
      </c>
    </row>
    <row r="47956">
      <c r="A47956" t="n">
        <v>8</v>
      </c>
      <c r="B47956" t="n">
        <v>0</v>
      </c>
      <c r="C47956" t="n">
        <v>0</v>
      </c>
      <c r="D47956" t="n">
        <v>103</v>
      </c>
      <c r="E47956" s="38" t="n">
        <v>46072</v>
      </c>
      <c r="F47956" t="inlineStr">
        <is>
          <t>TW</t>
        </is>
      </c>
    </row>
    <row r="47957">
      <c r="A47957" t="n">
        <v>9</v>
      </c>
      <c r="B47957" t="n">
        <v>0</v>
      </c>
      <c r="C47957" t="n">
        <v>0</v>
      </c>
      <c r="D47957" t="n">
        <v>173</v>
      </c>
      <c r="E47957" s="38" t="n">
        <v>46072</v>
      </c>
      <c r="F47957" t="inlineStr">
        <is>
          <t>TW</t>
        </is>
      </c>
    </row>
    <row r="47958">
      <c r="A47958" t="n">
        <v>10</v>
      </c>
      <c r="B47958" t="n">
        <v>0</v>
      </c>
      <c r="C47958" t="n">
        <v>0</v>
      </c>
      <c r="D47958" t="n">
        <v>240</v>
      </c>
      <c r="E47958" s="38" t="n">
        <v>46072</v>
      </c>
      <c r="F47958" t="inlineStr">
        <is>
          <t>TW</t>
        </is>
      </c>
    </row>
    <row r="47959">
      <c r="A47959" t="n">
        <v>1</v>
      </c>
      <c r="B47959" t="n">
        <v>0</v>
      </c>
      <c r="C47959" t="n">
        <v>0</v>
      </c>
      <c r="D47959" t="n">
        <v>7</v>
      </c>
      <c r="E47959" s="38" t="n">
        <v>46072</v>
      </c>
      <c r="F47959" t="inlineStr">
        <is>
          <t>XH</t>
        </is>
      </c>
    </row>
    <row r="47960">
      <c r="A47960" t="n">
        <v>2</v>
      </c>
      <c r="B47960" t="n">
        <v>0</v>
      </c>
      <c r="C47960" t="n">
        <v>0</v>
      </c>
      <c r="D47960" t="n">
        <v>4</v>
      </c>
      <c r="E47960" s="38" t="n">
        <v>46072</v>
      </c>
      <c r="F47960" t="inlineStr">
        <is>
          <t>XH</t>
        </is>
      </c>
    </row>
    <row r="47961">
      <c r="A47961" t="n">
        <v>3</v>
      </c>
      <c r="B47961" t="n">
        <v>0</v>
      </c>
      <c r="C47961" t="n">
        <v>0</v>
      </c>
      <c r="D47961" t="n">
        <v>5</v>
      </c>
      <c r="E47961" s="38" t="n">
        <v>46072</v>
      </c>
      <c r="F47961" t="inlineStr">
        <is>
          <t>XH</t>
        </is>
      </c>
    </row>
    <row r="47962">
      <c r="A47962" t="n">
        <v>4</v>
      </c>
      <c r="B47962" t="n">
        <v>0</v>
      </c>
      <c r="C47962" t="n">
        <v>0</v>
      </c>
      <c r="D47962" t="n">
        <v>10</v>
      </c>
      <c r="E47962" s="38" t="n">
        <v>46072</v>
      </c>
      <c r="F47962" t="inlineStr">
        <is>
          <t>XH</t>
        </is>
      </c>
    </row>
    <row r="47963">
      <c r="A47963" t="n">
        <v>5</v>
      </c>
      <c r="B47963" t="n">
        <v>0</v>
      </c>
      <c r="C47963" t="n">
        <v>0</v>
      </c>
      <c r="D47963" t="n">
        <v>22</v>
      </c>
      <c r="E47963" s="38" t="n">
        <v>46072</v>
      </c>
      <c r="F47963" t="inlineStr">
        <is>
          <t>XH</t>
        </is>
      </c>
    </row>
    <row r="47964">
      <c r="A47964" t="n">
        <v>6</v>
      </c>
      <c r="B47964" t="n">
        <v>0</v>
      </c>
      <c r="C47964" t="n">
        <v>0</v>
      </c>
      <c r="D47964" t="n">
        <v>24</v>
      </c>
      <c r="E47964" s="38" t="n">
        <v>46072</v>
      </c>
      <c r="F47964" t="inlineStr">
        <is>
          <t>XH</t>
        </is>
      </c>
    </row>
    <row r="47965">
      <c r="A47965" t="n">
        <v>7</v>
      </c>
      <c r="B47965" t="n">
        <v>0</v>
      </c>
      <c r="C47965" t="n">
        <v>0</v>
      </c>
      <c r="D47965" t="n">
        <v>33</v>
      </c>
      <c r="E47965" s="38" t="n">
        <v>46072</v>
      </c>
      <c r="F47965" t="inlineStr">
        <is>
          <t>XH</t>
        </is>
      </c>
    </row>
    <row r="47966">
      <c r="A47966" t="n">
        <v>8</v>
      </c>
      <c r="B47966" t="n">
        <v>0</v>
      </c>
      <c r="C47966" t="n">
        <v>0</v>
      </c>
      <c r="D47966" t="n">
        <v>40</v>
      </c>
      <c r="E47966" s="38" t="n">
        <v>46072</v>
      </c>
      <c r="F47966" t="inlineStr">
        <is>
          <t>XH</t>
        </is>
      </c>
    </row>
    <row r="47967">
      <c r="A47967" t="n">
        <v>9</v>
      </c>
      <c r="B47967" t="n">
        <v>0</v>
      </c>
      <c r="C47967" t="n">
        <v>0</v>
      </c>
      <c r="D47967" t="n">
        <v>76</v>
      </c>
      <c r="E47967" s="38" t="n">
        <v>46072</v>
      </c>
      <c r="F47967" t="inlineStr">
        <is>
          <t>XH</t>
        </is>
      </c>
    </row>
    <row r="47968">
      <c r="A47968" t="n">
        <v>10</v>
      </c>
      <c r="B47968" t="n">
        <v>0</v>
      </c>
      <c r="C47968" t="n">
        <v>0</v>
      </c>
      <c r="D47968" t="n">
        <v>218</v>
      </c>
      <c r="E47968" s="38" t="n">
        <v>46072</v>
      </c>
      <c r="F47968" t="inlineStr">
        <is>
          <t>XH</t>
        </is>
      </c>
    </row>
    <row r="47969">
      <c r="A47969" t="n">
        <v>1</v>
      </c>
      <c r="B47969" t="n">
        <v>0.0008484430591706665</v>
      </c>
      <c r="C47969" t="n">
        <v>0.03421806980880337</v>
      </c>
      <c r="D47969" t="n">
        <v>720</v>
      </c>
      <c r="E47969" s="38" t="n">
        <v>46073</v>
      </c>
      <c r="F47969" t="inlineStr">
        <is>
          <t>ALL</t>
        </is>
      </c>
    </row>
    <row r="47970">
      <c r="A47970" t="n">
        <v>2</v>
      </c>
      <c r="B47970" t="n">
        <v>-0.001003824503821584</v>
      </c>
      <c r="C47970" t="n">
        <v>0.0215891930757056</v>
      </c>
      <c r="D47970" t="n">
        <v>732</v>
      </c>
      <c r="E47970" s="38" t="n">
        <v>46073</v>
      </c>
      <c r="F47970" t="inlineStr">
        <is>
          <t>ALL</t>
        </is>
      </c>
    </row>
    <row r="47971">
      <c r="A47971" t="n">
        <v>3</v>
      </c>
      <c r="B47971" t="n">
        <v>-0.0018334028789615</v>
      </c>
      <c r="C47971" t="n">
        <v>0.01902233009947435</v>
      </c>
      <c r="D47971" t="n">
        <v>780</v>
      </c>
      <c r="E47971" s="38" t="n">
        <v>46073</v>
      </c>
      <c r="F47971" t="inlineStr">
        <is>
          <t>ALL</t>
        </is>
      </c>
    </row>
    <row r="47972">
      <c r="A47972" t="n">
        <v>4</v>
      </c>
      <c r="B47972" t="n">
        <v>-0.001292394320528408</v>
      </c>
      <c r="C47972" t="n">
        <v>0.01893602362830022</v>
      </c>
      <c r="D47972" t="n">
        <v>777</v>
      </c>
      <c r="E47972" s="38" t="n">
        <v>46073</v>
      </c>
      <c r="F47972" t="inlineStr">
        <is>
          <t>ALL</t>
        </is>
      </c>
    </row>
    <row r="47973">
      <c r="A47973" t="n">
        <v>5</v>
      </c>
      <c r="B47973" t="n">
        <v>-0.001578331843170262</v>
      </c>
      <c r="C47973" t="n">
        <v>0.02030171256826107</v>
      </c>
      <c r="D47973" t="n">
        <v>763</v>
      </c>
      <c r="E47973" s="38" t="n">
        <v>46073</v>
      </c>
      <c r="F47973" t="inlineStr">
        <is>
          <t>ALL</t>
        </is>
      </c>
    </row>
    <row r="47974">
      <c r="A47974" t="n">
        <v>6</v>
      </c>
      <c r="B47974" t="n">
        <v>-0.0004698531621927935</v>
      </c>
      <c r="C47974" t="n">
        <v>0.0195380005391154</v>
      </c>
      <c r="D47974" t="n">
        <v>739</v>
      </c>
      <c r="E47974" s="38" t="n">
        <v>46073</v>
      </c>
      <c r="F47974" t="inlineStr">
        <is>
          <t>ALL</t>
        </is>
      </c>
    </row>
    <row r="47975">
      <c r="A47975" t="n">
        <v>7</v>
      </c>
      <c r="B47975" t="n">
        <v>-0.002605475644527515</v>
      </c>
      <c r="C47975" t="n">
        <v>0.01732398570215244</v>
      </c>
      <c r="D47975" t="n">
        <v>731</v>
      </c>
      <c r="E47975" s="38" t="n">
        <v>46073</v>
      </c>
      <c r="F47975" t="inlineStr">
        <is>
          <t>ALL</t>
        </is>
      </c>
    </row>
    <row r="47976">
      <c r="A47976" t="n">
        <v>8</v>
      </c>
      <c r="B47976" t="n">
        <v>-0.00379733608056357</v>
      </c>
      <c r="C47976" t="n">
        <v>0.01731406680349376</v>
      </c>
      <c r="D47976" t="n">
        <v>780</v>
      </c>
      <c r="E47976" s="38" t="n">
        <v>46073</v>
      </c>
      <c r="F47976" t="inlineStr">
        <is>
          <t>ALL</t>
        </is>
      </c>
    </row>
    <row r="47977">
      <c r="A47977" t="n">
        <v>9</v>
      </c>
      <c r="B47977" t="n">
        <v>-0.003741150631954853</v>
      </c>
      <c r="C47977" t="n">
        <v>0.01740588589732125</v>
      </c>
      <c r="D47977" t="n">
        <v>931</v>
      </c>
      <c r="E47977" s="38" t="n">
        <v>46073</v>
      </c>
      <c r="F47977" t="inlineStr">
        <is>
          <t>ALL</t>
        </is>
      </c>
    </row>
    <row r="47978">
      <c r="A47978" t="n">
        <v>10</v>
      </c>
      <c r="B47978" t="n">
        <v>-0.004116307114409821</v>
      </c>
      <c r="C47978" t="n">
        <v>0.01714821013726818</v>
      </c>
      <c r="D47978" t="n">
        <v>1101</v>
      </c>
      <c r="E47978" s="38" t="n">
        <v>46073</v>
      </c>
      <c r="F47978" t="inlineStr">
        <is>
          <t>ALL</t>
        </is>
      </c>
    </row>
    <row r="47979">
      <c r="A47979" t="n">
        <v>1</v>
      </c>
      <c r="B47979" t="n">
        <v>0.004108570200114468</v>
      </c>
      <c r="C47979" t="n">
        <v>0.04621131093691012</v>
      </c>
      <c r="D47979" t="n">
        <v>12</v>
      </c>
      <c r="E47979" s="38" t="n">
        <v>46073</v>
      </c>
      <c r="F47979" t="inlineStr">
        <is>
          <t>AU</t>
        </is>
      </c>
    </row>
    <row r="47980">
      <c r="A47980" t="n">
        <v>2</v>
      </c>
      <c r="B47980" t="n">
        <v>-0.01226419925701907</v>
      </c>
      <c r="C47980" t="n">
        <v>0.01753179716568287</v>
      </c>
      <c r="D47980" t="n">
        <v>18</v>
      </c>
      <c r="E47980" s="38" t="n">
        <v>46073</v>
      </c>
      <c r="F47980" t="inlineStr">
        <is>
          <t>AU</t>
        </is>
      </c>
    </row>
    <row r="47981">
      <c r="A47981" t="n">
        <v>3</v>
      </c>
      <c r="B47981" t="n">
        <v>-0.008928006632623329</v>
      </c>
      <c r="C47981" t="n">
        <v>0.03889317364039564</v>
      </c>
      <c r="D47981" t="n">
        <v>23</v>
      </c>
      <c r="E47981" s="38" t="n">
        <v>46073</v>
      </c>
      <c r="F47981" t="inlineStr">
        <is>
          <t>AU</t>
        </is>
      </c>
    </row>
    <row r="47982">
      <c r="A47982" t="n">
        <v>4</v>
      </c>
      <c r="B47982" t="n">
        <v>-0.0004536056531143957</v>
      </c>
      <c r="C47982" t="n">
        <v>0.04386104422274457</v>
      </c>
      <c r="D47982" t="n">
        <v>28</v>
      </c>
      <c r="E47982" s="38" t="n">
        <v>46073</v>
      </c>
      <c r="F47982" t="inlineStr">
        <is>
          <t>AU</t>
        </is>
      </c>
    </row>
    <row r="47983">
      <c r="A47983" t="n">
        <v>5</v>
      </c>
      <c r="B47983" t="n">
        <v>-0.01210596231195713</v>
      </c>
      <c r="C47983" t="n">
        <v>0.02846653993336942</v>
      </c>
      <c r="D47983" t="n">
        <v>18</v>
      </c>
      <c r="E47983" s="38" t="n">
        <v>46073</v>
      </c>
      <c r="F47983" t="inlineStr">
        <is>
          <t>AU</t>
        </is>
      </c>
    </row>
    <row r="47984">
      <c r="A47984" t="n">
        <v>6</v>
      </c>
      <c r="B47984" t="n">
        <v>-0.002654821178856107</v>
      </c>
      <c r="C47984" t="n">
        <v>0.02314749871029093</v>
      </c>
      <c r="D47984" t="n">
        <v>27</v>
      </c>
      <c r="E47984" s="38" t="n">
        <v>46073</v>
      </c>
      <c r="F47984" t="inlineStr">
        <is>
          <t>AU</t>
        </is>
      </c>
    </row>
    <row r="47985">
      <c r="A47985" t="n">
        <v>7</v>
      </c>
      <c r="B47985" t="n">
        <v>-0.007636091651614634</v>
      </c>
      <c r="C47985" t="n">
        <v>0.02981126759788131</v>
      </c>
      <c r="D47985" t="n">
        <v>29</v>
      </c>
      <c r="E47985" s="38" t="n">
        <v>46073</v>
      </c>
      <c r="F47985" t="inlineStr">
        <is>
          <t>AU</t>
        </is>
      </c>
    </row>
    <row r="47986">
      <c r="A47986" t="n">
        <v>8</v>
      </c>
      <c r="B47986" t="n">
        <v>-0.009812055820926679</v>
      </c>
      <c r="C47986" t="n">
        <v>0.0205082851698808</v>
      </c>
      <c r="D47986" t="n">
        <v>35</v>
      </c>
      <c r="E47986" s="38" t="n">
        <v>46073</v>
      </c>
      <c r="F47986" t="inlineStr">
        <is>
          <t>AU</t>
        </is>
      </c>
    </row>
    <row r="47987">
      <c r="A47987" t="n">
        <v>9</v>
      </c>
      <c r="B47987" t="n">
        <v>-0.0007861509112077205</v>
      </c>
      <c r="C47987" t="n">
        <v>0.02500656656837284</v>
      </c>
      <c r="D47987" t="n">
        <v>38</v>
      </c>
      <c r="E47987" s="38" t="n">
        <v>46073</v>
      </c>
      <c r="F47987" t="inlineStr">
        <is>
          <t>AU</t>
        </is>
      </c>
    </row>
    <row r="47988">
      <c r="A47988" t="n">
        <v>10</v>
      </c>
      <c r="B47988" t="n">
        <v>-0.01137403379399079</v>
      </c>
      <c r="C47988" t="n">
        <v>0.01626568657487624</v>
      </c>
      <c r="D47988" t="n">
        <v>21</v>
      </c>
      <c r="E47988" s="38" t="n">
        <v>46073</v>
      </c>
      <c r="F47988" t="inlineStr">
        <is>
          <t>AU</t>
        </is>
      </c>
    </row>
    <row r="47989">
      <c r="A47989" t="n">
        <v>1</v>
      </c>
      <c r="B47989" t="n">
        <v>0</v>
      </c>
      <c r="C47989" t="n">
        <v>0</v>
      </c>
      <c r="D47989" t="n">
        <v>426</v>
      </c>
      <c r="E47989" s="38" t="n">
        <v>46073</v>
      </c>
      <c r="F47989" t="inlineStr">
        <is>
          <t>CN</t>
        </is>
      </c>
    </row>
    <row r="47990">
      <c r="A47990" t="n">
        <v>2</v>
      </c>
      <c r="B47990" t="n">
        <v>0</v>
      </c>
      <c r="C47990" t="n">
        <v>0</v>
      </c>
      <c r="D47990" t="n">
        <v>429</v>
      </c>
      <c r="E47990" s="38" t="n">
        <v>46073</v>
      </c>
      <c r="F47990" t="inlineStr">
        <is>
          <t>CN</t>
        </is>
      </c>
    </row>
    <row r="47991">
      <c r="A47991" t="n">
        <v>3</v>
      </c>
      <c r="B47991" t="n">
        <v>0</v>
      </c>
      <c r="C47991" t="n">
        <v>0</v>
      </c>
      <c r="D47991" t="n">
        <v>449</v>
      </c>
      <c r="E47991" s="38" t="n">
        <v>46073</v>
      </c>
      <c r="F47991" t="inlineStr">
        <is>
          <t>CN</t>
        </is>
      </c>
    </row>
    <row r="47992">
      <c r="A47992" t="n">
        <v>4</v>
      </c>
      <c r="B47992" t="n">
        <v>0</v>
      </c>
      <c r="C47992" t="n">
        <v>0</v>
      </c>
      <c r="D47992" t="n">
        <v>435</v>
      </c>
      <c r="E47992" s="38" t="n">
        <v>46073</v>
      </c>
      <c r="F47992" t="inlineStr">
        <is>
          <t>CN</t>
        </is>
      </c>
    </row>
    <row r="47993">
      <c r="A47993" t="n">
        <v>5</v>
      </c>
      <c r="B47993" t="n">
        <v>0</v>
      </c>
      <c r="C47993" t="n">
        <v>0</v>
      </c>
      <c r="D47993" t="n">
        <v>403</v>
      </c>
      <c r="E47993" s="38" t="n">
        <v>46073</v>
      </c>
      <c r="F47993" t="inlineStr">
        <is>
          <t>CN</t>
        </is>
      </c>
    </row>
    <row r="47994">
      <c r="A47994" t="n">
        <v>6</v>
      </c>
      <c r="B47994" t="n">
        <v>0</v>
      </c>
      <c r="C47994" t="n">
        <v>0</v>
      </c>
      <c r="D47994" t="n">
        <v>350</v>
      </c>
      <c r="E47994" s="38" t="n">
        <v>46073</v>
      </c>
      <c r="F47994" t="inlineStr">
        <is>
          <t>CN</t>
        </is>
      </c>
    </row>
    <row r="47995">
      <c r="A47995" t="n">
        <v>7</v>
      </c>
      <c r="B47995" t="n">
        <v>0</v>
      </c>
      <c r="C47995" t="n">
        <v>0</v>
      </c>
      <c r="D47995" t="n">
        <v>262</v>
      </c>
      <c r="E47995" s="38" t="n">
        <v>46073</v>
      </c>
      <c r="F47995" t="inlineStr">
        <is>
          <t>CN</t>
        </is>
      </c>
    </row>
    <row r="47996">
      <c r="A47996" t="n">
        <v>8</v>
      </c>
      <c r="B47996" t="n">
        <v>0</v>
      </c>
      <c r="C47996" t="n">
        <v>0</v>
      </c>
      <c r="D47996" t="n">
        <v>238</v>
      </c>
      <c r="E47996" s="38" t="n">
        <v>46073</v>
      </c>
      <c r="F47996" t="inlineStr">
        <is>
          <t>CN</t>
        </is>
      </c>
    </row>
    <row r="47997">
      <c r="A47997" t="n">
        <v>9</v>
      </c>
      <c r="B47997" t="n">
        <v>0</v>
      </c>
      <c r="C47997" t="n">
        <v>0</v>
      </c>
      <c r="D47997" t="n">
        <v>172</v>
      </c>
      <c r="E47997" s="38" t="n">
        <v>46073</v>
      </c>
      <c r="F47997" t="inlineStr">
        <is>
          <t>CN</t>
        </is>
      </c>
    </row>
    <row r="47998">
      <c r="A47998" t="n">
        <v>10</v>
      </c>
      <c r="B47998" t="n">
        <v>0</v>
      </c>
      <c r="C47998" t="n">
        <v>0</v>
      </c>
      <c r="D47998" t="n">
        <v>79</v>
      </c>
      <c r="E47998" s="38" t="n">
        <v>46073</v>
      </c>
      <c r="F47998" t="inlineStr">
        <is>
          <t>CN</t>
        </is>
      </c>
    </row>
    <row r="47999">
      <c r="A47999" t="n">
        <v>1</v>
      </c>
      <c r="B47999" t="n">
        <v>0.01763056421938716</v>
      </c>
      <c r="C47999" t="n">
        <v>0.04728179348975762</v>
      </c>
      <c r="D47999" t="n">
        <v>4</v>
      </c>
      <c r="E47999" s="38" t="n">
        <v>46073</v>
      </c>
      <c r="F47999" t="inlineStr">
        <is>
          <t>HK</t>
        </is>
      </c>
    </row>
    <row r="48000">
      <c r="A48000" t="n">
        <v>2</v>
      </c>
      <c r="B48000" t="n">
        <v>-0.05082261749812206</v>
      </c>
      <c r="C48000" t="n">
        <v>0.05791128391279023</v>
      </c>
      <c r="D48000" t="n">
        <v>2</v>
      </c>
      <c r="E48000" s="38" t="n">
        <v>46073</v>
      </c>
      <c r="F48000" t="inlineStr">
        <is>
          <t>HK</t>
        </is>
      </c>
    </row>
    <row r="48001">
      <c r="A48001" t="n">
        <v>3</v>
      </c>
      <c r="B48001" t="n">
        <v>0.004922430813816788</v>
      </c>
      <c r="C48001" t="n">
        <v>0.004442088870081786</v>
      </c>
      <c r="D48001" t="n">
        <v>3</v>
      </c>
      <c r="E48001" s="38" t="n">
        <v>46073</v>
      </c>
      <c r="F48001" t="inlineStr">
        <is>
          <t>HK</t>
        </is>
      </c>
    </row>
    <row r="48002">
      <c r="A48002" t="n">
        <v>4</v>
      </c>
      <c r="B48002" t="n">
        <v>-0.009345677977125266</v>
      </c>
      <c r="D48002" t="n">
        <v>1</v>
      </c>
      <c r="E48002" s="38" t="n">
        <v>46073</v>
      </c>
      <c r="F48002" t="inlineStr">
        <is>
          <t>HK</t>
        </is>
      </c>
    </row>
    <row r="48003">
      <c r="A48003" t="n">
        <v>5</v>
      </c>
      <c r="B48003" t="n">
        <v>0.008453439019001863</v>
      </c>
      <c r="C48003" t="n">
        <v>0.06408436522281526</v>
      </c>
      <c r="D48003" t="n">
        <v>5</v>
      </c>
      <c r="E48003" s="38" t="n">
        <v>46073</v>
      </c>
      <c r="F48003" t="inlineStr">
        <is>
          <t>HK</t>
        </is>
      </c>
    </row>
    <row r="48004">
      <c r="A48004" t="n">
        <v>6</v>
      </c>
      <c r="B48004" t="n">
        <v>-0.002862581660609315</v>
      </c>
      <c r="C48004" t="n">
        <v>0.01275575904784082</v>
      </c>
      <c r="D48004" t="n">
        <v>11</v>
      </c>
      <c r="E48004" s="38" t="n">
        <v>46073</v>
      </c>
      <c r="F48004" t="inlineStr">
        <is>
          <t>HK</t>
        </is>
      </c>
    </row>
    <row r="48005">
      <c r="A48005" t="n">
        <v>7</v>
      </c>
      <c r="B48005" t="n">
        <v>-0.01099695566551359</v>
      </c>
      <c r="C48005" t="n">
        <v>0.0253170500510934</v>
      </c>
      <c r="D48005" t="n">
        <v>9</v>
      </c>
      <c r="E48005" s="38" t="n">
        <v>46073</v>
      </c>
      <c r="F48005" t="inlineStr">
        <is>
          <t>HK</t>
        </is>
      </c>
    </row>
    <row r="48006">
      <c r="A48006" t="n">
        <v>8</v>
      </c>
      <c r="B48006" t="n">
        <v>-0.02289579315802644</v>
      </c>
      <c r="C48006" t="n">
        <v>0.03100971980912825</v>
      </c>
      <c r="D48006" t="n">
        <v>14</v>
      </c>
      <c r="E48006" s="38" t="n">
        <v>46073</v>
      </c>
      <c r="F48006" t="inlineStr">
        <is>
          <t>HK</t>
        </is>
      </c>
    </row>
    <row r="48007">
      <c r="A48007" t="n">
        <v>9</v>
      </c>
      <c r="B48007" t="n">
        <v>-0.002575747091520056</v>
      </c>
      <c r="C48007" t="n">
        <v>0.01432280434594294</v>
      </c>
      <c r="D48007" t="n">
        <v>26</v>
      </c>
      <c r="E48007" s="38" t="n">
        <v>46073</v>
      </c>
      <c r="F48007" t="inlineStr">
        <is>
          <t>HK</t>
        </is>
      </c>
    </row>
    <row r="48008">
      <c r="A48008" t="n">
        <v>10</v>
      </c>
      <c r="B48008" t="n">
        <v>-0.001289522075074366</v>
      </c>
      <c r="C48008" t="n">
        <v>0.02020187713088087</v>
      </c>
      <c r="D48008" t="n">
        <v>92</v>
      </c>
      <c r="E48008" s="38" t="n">
        <v>46073</v>
      </c>
      <c r="F48008" t="inlineStr">
        <is>
          <t>HK</t>
        </is>
      </c>
    </row>
    <row r="48009">
      <c r="A48009" t="n">
        <v>1</v>
      </c>
      <c r="B48009" t="n">
        <v>-0.01027185098009986</v>
      </c>
      <c r="C48009" t="n">
        <v>0.04071597540831769</v>
      </c>
      <c r="D48009" t="n">
        <v>2</v>
      </c>
      <c r="E48009" s="38" t="n">
        <v>46073</v>
      </c>
      <c r="F48009" t="inlineStr">
        <is>
          <t>ID</t>
        </is>
      </c>
    </row>
    <row r="48010">
      <c r="A48010" t="n">
        <v>3</v>
      </c>
      <c r="B48010" t="n">
        <v>-0.03492350186333674</v>
      </c>
      <c r="C48010" t="n">
        <v>0.02238786269292272</v>
      </c>
      <c r="D48010" t="n">
        <v>5</v>
      </c>
      <c r="E48010" s="38" t="n">
        <v>46073</v>
      </c>
      <c r="F48010" t="inlineStr">
        <is>
          <t>ID</t>
        </is>
      </c>
    </row>
    <row r="48011">
      <c r="A48011" t="n">
        <v>4</v>
      </c>
      <c r="B48011" t="n">
        <v>-0.01294501298965767</v>
      </c>
      <c r="C48011" t="n">
        <v>0.01830701293506976</v>
      </c>
      <c r="D48011" t="n">
        <v>2</v>
      </c>
      <c r="E48011" s="38" t="n">
        <v>46073</v>
      </c>
      <c r="F48011" t="inlineStr">
        <is>
          <t>ID</t>
        </is>
      </c>
    </row>
    <row r="48012">
      <c r="A48012" t="n">
        <v>5</v>
      </c>
      <c r="B48012" t="n">
        <v>0.01134061149845501</v>
      </c>
      <c r="C48012" t="n">
        <v>0.043253402230282</v>
      </c>
      <c r="D48012" t="n">
        <v>8</v>
      </c>
      <c r="E48012" s="38" t="n">
        <v>46073</v>
      </c>
      <c r="F48012" t="inlineStr">
        <is>
          <t>ID</t>
        </is>
      </c>
    </row>
    <row r="48013">
      <c r="A48013" t="n">
        <v>6</v>
      </c>
      <c r="B48013" t="n">
        <v>0.006905785164744094</v>
      </c>
      <c r="C48013" t="n">
        <v>0.04306888883740048</v>
      </c>
      <c r="D48013" t="n">
        <v>10</v>
      </c>
      <c r="E48013" s="38" t="n">
        <v>46073</v>
      </c>
      <c r="F48013" t="inlineStr">
        <is>
          <t>ID</t>
        </is>
      </c>
    </row>
    <row r="48014">
      <c r="A48014" t="n">
        <v>7</v>
      </c>
      <c r="B48014" t="n">
        <v>-0.005513727461427674</v>
      </c>
      <c r="C48014" t="n">
        <v>0.02945455418910397</v>
      </c>
      <c r="D48014" t="n">
        <v>7</v>
      </c>
      <c r="E48014" s="38" t="n">
        <v>46073</v>
      </c>
      <c r="F48014" t="inlineStr">
        <is>
          <t>ID</t>
        </is>
      </c>
    </row>
    <row r="48015">
      <c r="A48015" t="n">
        <v>8</v>
      </c>
      <c r="B48015" t="n">
        <v>-0.0009635496007040738</v>
      </c>
      <c r="C48015" t="n">
        <v>0.009143047325425938</v>
      </c>
      <c r="D48015" t="n">
        <v>7</v>
      </c>
      <c r="E48015" s="38" t="n">
        <v>46073</v>
      </c>
      <c r="F48015" t="inlineStr">
        <is>
          <t>ID</t>
        </is>
      </c>
    </row>
    <row r="48016">
      <c r="A48016" t="n">
        <v>9</v>
      </c>
      <c r="B48016" t="n">
        <v>0.001119535374944289</v>
      </c>
      <c r="C48016" t="n">
        <v>0.03414370707957587</v>
      </c>
      <c r="D48016" t="n">
        <v>24</v>
      </c>
      <c r="E48016" s="38" t="n">
        <v>46073</v>
      </c>
      <c r="F48016" t="inlineStr">
        <is>
          <t>ID</t>
        </is>
      </c>
    </row>
    <row r="48017">
      <c r="A48017" t="n">
        <v>10</v>
      </c>
      <c r="B48017" t="n">
        <v>-0.002800507776875221</v>
      </c>
      <c r="C48017" t="n">
        <v>0.02174163816696527</v>
      </c>
      <c r="D48017" t="n">
        <v>45</v>
      </c>
      <c r="E48017" s="38" t="n">
        <v>46073</v>
      </c>
      <c r="F48017" t="inlineStr">
        <is>
          <t>ID</t>
        </is>
      </c>
    </row>
    <row r="48018">
      <c r="A48018" t="n">
        <v>1</v>
      </c>
      <c r="B48018" t="n">
        <v>-0.003550330244194285</v>
      </c>
      <c r="C48018" t="n">
        <v>0.02613711495740548</v>
      </c>
      <c r="D48018" t="n">
        <v>90</v>
      </c>
      <c r="E48018" s="38" t="n">
        <v>46073</v>
      </c>
      <c r="F48018" t="inlineStr">
        <is>
          <t>IN</t>
        </is>
      </c>
    </row>
    <row r="48019">
      <c r="A48019" t="n">
        <v>2</v>
      </c>
      <c r="B48019" t="n">
        <v>-0.001816040511550918</v>
      </c>
      <c r="C48019" t="n">
        <v>0.01448042362089384</v>
      </c>
      <c r="D48019" t="n">
        <v>82</v>
      </c>
      <c r="E48019" s="38" t="n">
        <v>46073</v>
      </c>
      <c r="F48019" t="inlineStr">
        <is>
          <t>IN</t>
        </is>
      </c>
    </row>
    <row r="48020">
      <c r="A48020" t="n">
        <v>3</v>
      </c>
      <c r="B48020" t="n">
        <v>-0.0008831894675709908</v>
      </c>
      <c r="C48020" t="n">
        <v>0.01635224840086743</v>
      </c>
      <c r="D48020" t="n">
        <v>92</v>
      </c>
      <c r="E48020" s="38" t="n">
        <v>46073</v>
      </c>
      <c r="F48020" t="inlineStr">
        <is>
          <t>IN</t>
        </is>
      </c>
    </row>
    <row r="48021">
      <c r="A48021" t="n">
        <v>4</v>
      </c>
      <c r="B48021" t="n">
        <v>-7.253788197358623e-05</v>
      </c>
      <c r="C48021" t="n">
        <v>0.01531108644212154</v>
      </c>
      <c r="D48021" t="n">
        <v>83</v>
      </c>
      <c r="E48021" s="38" t="n">
        <v>46073</v>
      </c>
      <c r="F48021" t="inlineStr">
        <is>
          <t>IN</t>
        </is>
      </c>
    </row>
    <row r="48022">
      <c r="A48022" t="n">
        <v>5</v>
      </c>
      <c r="B48022" t="n">
        <v>-9.871307621610434e-05</v>
      </c>
      <c r="C48022" t="n">
        <v>0.01359125217633263</v>
      </c>
      <c r="D48022" t="n">
        <v>70</v>
      </c>
      <c r="E48022" s="38" t="n">
        <v>46073</v>
      </c>
      <c r="F48022" t="inlineStr">
        <is>
          <t>IN</t>
        </is>
      </c>
    </row>
    <row r="48023">
      <c r="A48023" t="n">
        <v>6</v>
      </c>
      <c r="B48023" t="n">
        <v>0.003626838533744234</v>
      </c>
      <c r="C48023" t="n">
        <v>0.01336404259595377</v>
      </c>
      <c r="D48023" t="n">
        <v>69</v>
      </c>
      <c r="E48023" s="38" t="n">
        <v>46073</v>
      </c>
      <c r="F48023" t="inlineStr">
        <is>
          <t>IN</t>
        </is>
      </c>
    </row>
    <row r="48024">
      <c r="A48024" t="n">
        <v>7</v>
      </c>
      <c r="B48024" t="n">
        <v>0.0005264731487405293</v>
      </c>
      <c r="C48024" t="n">
        <v>0.01725579680852644</v>
      </c>
      <c r="D48024" t="n">
        <v>87</v>
      </c>
      <c r="E48024" s="38" t="n">
        <v>46073</v>
      </c>
      <c r="F48024" t="inlineStr">
        <is>
          <t>IN</t>
        </is>
      </c>
    </row>
    <row r="48025">
      <c r="A48025" t="n">
        <v>8</v>
      </c>
      <c r="B48025" t="n">
        <v>-0.004493748162503187</v>
      </c>
      <c r="C48025" t="n">
        <v>0.0146731044354628</v>
      </c>
      <c r="D48025" t="n">
        <v>72</v>
      </c>
      <c r="E48025" s="38" t="n">
        <v>46073</v>
      </c>
      <c r="F48025" t="inlineStr">
        <is>
          <t>IN</t>
        </is>
      </c>
    </row>
    <row r="48026">
      <c r="A48026" t="n">
        <v>9</v>
      </c>
      <c r="B48026" t="n">
        <v>-0.002615223608539106</v>
      </c>
      <c r="C48026" t="n">
        <v>0.01502077208401324</v>
      </c>
      <c r="D48026" t="n">
        <v>75</v>
      </c>
      <c r="E48026" s="38" t="n">
        <v>46073</v>
      </c>
      <c r="F48026" t="inlineStr">
        <is>
          <t>IN</t>
        </is>
      </c>
    </row>
    <row r="48027">
      <c r="A48027" t="n">
        <v>10</v>
      </c>
      <c r="B48027" t="n">
        <v>-0.0008154358782668606</v>
      </c>
      <c r="C48027" t="n">
        <v>0.01528389967629099</v>
      </c>
      <c r="D48027" t="n">
        <v>66</v>
      </c>
      <c r="E48027" s="38" t="n">
        <v>46073</v>
      </c>
      <c r="F48027" t="inlineStr">
        <is>
          <t>IN</t>
        </is>
      </c>
    </row>
    <row r="48028">
      <c r="A48028" t="n">
        <v>1</v>
      </c>
      <c r="B48028" t="n">
        <v>-0.02103846617491171</v>
      </c>
      <c r="C48028" t="n">
        <v>0.05910541332551643</v>
      </c>
      <c r="D48028" t="n">
        <v>39</v>
      </c>
      <c r="E48028" s="38" t="n">
        <v>46073</v>
      </c>
      <c r="F48028" t="inlineStr">
        <is>
          <t>JP</t>
        </is>
      </c>
    </row>
    <row r="48029">
      <c r="A48029" t="n">
        <v>2</v>
      </c>
      <c r="B48029" t="n">
        <v>-0.01159456607301561</v>
      </c>
      <c r="C48029" t="n">
        <v>0.03357186215167918</v>
      </c>
      <c r="D48029" t="n">
        <v>53</v>
      </c>
      <c r="E48029" s="38" t="n">
        <v>46073</v>
      </c>
      <c r="F48029" t="inlineStr">
        <is>
          <t>JP</t>
        </is>
      </c>
    </row>
    <row r="48030">
      <c r="A48030" t="n">
        <v>3</v>
      </c>
      <c r="B48030" t="n">
        <v>-0.01154609927271504</v>
      </c>
      <c r="C48030" t="n">
        <v>0.02186649531461916</v>
      </c>
      <c r="D48030" t="n">
        <v>71</v>
      </c>
      <c r="E48030" s="38" t="n">
        <v>46073</v>
      </c>
      <c r="F48030" t="inlineStr">
        <is>
          <t>JP</t>
        </is>
      </c>
    </row>
    <row r="48031">
      <c r="A48031" t="n">
        <v>4</v>
      </c>
      <c r="B48031" t="n">
        <v>-0.01208355674432014</v>
      </c>
      <c r="C48031" t="n">
        <v>0.02672644574161853</v>
      </c>
      <c r="D48031" t="n">
        <v>93</v>
      </c>
      <c r="E48031" s="38" t="n">
        <v>46073</v>
      </c>
      <c r="F48031" t="inlineStr">
        <is>
          <t>JP</t>
        </is>
      </c>
    </row>
    <row r="48032">
      <c r="A48032" t="n">
        <v>5</v>
      </c>
      <c r="B48032" t="n">
        <v>-0.01000559021958797</v>
      </c>
      <c r="C48032" t="n">
        <v>0.02905924008423392</v>
      </c>
      <c r="D48032" t="n">
        <v>104</v>
      </c>
      <c r="E48032" s="38" t="n">
        <v>46073</v>
      </c>
      <c r="F48032" t="inlineStr">
        <is>
          <t>JP</t>
        </is>
      </c>
    </row>
    <row r="48033">
      <c r="A48033" t="n">
        <v>6</v>
      </c>
      <c r="B48033" t="n">
        <v>-0.007752178034663635</v>
      </c>
      <c r="C48033" t="n">
        <v>0.01968582765949002</v>
      </c>
      <c r="D48033" t="n">
        <v>130</v>
      </c>
      <c r="E48033" s="38" t="n">
        <v>46073</v>
      </c>
      <c r="F48033" t="inlineStr">
        <is>
          <t>JP</t>
        </is>
      </c>
    </row>
    <row r="48034">
      <c r="A48034" t="n">
        <v>7</v>
      </c>
      <c r="B48034" t="n">
        <v>-0.009214920065017423</v>
      </c>
      <c r="C48034" t="n">
        <v>0.01968064617443998</v>
      </c>
      <c r="D48034" t="n">
        <v>169</v>
      </c>
      <c r="E48034" s="38" t="n">
        <v>46073</v>
      </c>
      <c r="F48034" t="inlineStr">
        <is>
          <t>JP</t>
        </is>
      </c>
    </row>
    <row r="48035">
      <c r="A48035" t="n">
        <v>8</v>
      </c>
      <c r="B48035" t="n">
        <v>-0.01011652526154863</v>
      </c>
      <c r="C48035" t="n">
        <v>0.01711404792856615</v>
      </c>
      <c r="D48035" t="n">
        <v>213</v>
      </c>
      <c r="E48035" s="38" t="n">
        <v>46073</v>
      </c>
      <c r="F48035" t="inlineStr">
        <is>
          <t>JP</t>
        </is>
      </c>
    </row>
    <row r="48036">
      <c r="A48036" t="n">
        <v>9</v>
      </c>
      <c r="B48036" t="n">
        <v>-0.00949271566754442</v>
      </c>
      <c r="C48036" t="n">
        <v>0.01939841813335372</v>
      </c>
      <c r="D48036" t="n">
        <v>257</v>
      </c>
      <c r="E48036" s="38" t="n">
        <v>46073</v>
      </c>
      <c r="F48036" t="inlineStr">
        <is>
          <t>JP</t>
        </is>
      </c>
    </row>
    <row r="48037">
      <c r="A48037" t="n">
        <v>10</v>
      </c>
      <c r="B48037" t="n">
        <v>-0.009895778778918772</v>
      </c>
      <c r="C48037" t="n">
        <v>0.01948619581482282</v>
      </c>
      <c r="D48037" t="n">
        <v>246</v>
      </c>
      <c r="E48037" s="38" t="n">
        <v>46073</v>
      </c>
      <c r="F48037" t="inlineStr">
        <is>
          <t>JP</t>
        </is>
      </c>
    </row>
    <row r="48038">
      <c r="A48038" t="n">
        <v>1</v>
      </c>
      <c r="B48038" t="n">
        <v>0.01292746019653195</v>
      </c>
      <c r="C48038" t="n">
        <v>0.06524803697167111</v>
      </c>
      <c r="D48038" t="n">
        <v>131</v>
      </c>
      <c r="E48038" s="38" t="n">
        <v>46073</v>
      </c>
      <c r="F48038" t="inlineStr">
        <is>
          <t>KR</t>
        </is>
      </c>
    </row>
    <row r="48039">
      <c r="A48039" t="n">
        <v>2</v>
      </c>
      <c r="B48039" t="n">
        <v>0.002604914855012243</v>
      </c>
      <c r="C48039" t="n">
        <v>0.03660947090241883</v>
      </c>
      <c r="D48039" t="n">
        <v>121</v>
      </c>
      <c r="E48039" s="38" t="n">
        <v>46073</v>
      </c>
      <c r="F48039" t="inlineStr">
        <is>
          <t>KR</t>
        </is>
      </c>
    </row>
    <row r="48040">
      <c r="A48040" t="n">
        <v>3</v>
      </c>
      <c r="B48040" t="n">
        <v>-0.002103298897899755</v>
      </c>
      <c r="C48040" t="n">
        <v>0.03590307399178382</v>
      </c>
      <c r="D48040" t="n">
        <v>109</v>
      </c>
      <c r="E48040" s="38" t="n">
        <v>46073</v>
      </c>
      <c r="F48040" t="inlineStr">
        <is>
          <t>KR</t>
        </is>
      </c>
    </row>
    <row r="48041">
      <c r="A48041" t="n">
        <v>4</v>
      </c>
      <c r="B48041" t="n">
        <v>0.004229826085732878</v>
      </c>
      <c r="C48041" t="n">
        <v>0.03357619727619369</v>
      </c>
      <c r="D48041" t="n">
        <v>102</v>
      </c>
      <c r="E48041" s="38" t="n">
        <v>46073</v>
      </c>
      <c r="F48041" t="inlineStr">
        <is>
          <t>KR</t>
        </is>
      </c>
    </row>
    <row r="48042">
      <c r="A48042" t="n">
        <v>5</v>
      </c>
      <c r="B48042" t="n">
        <v>0.0061547314734163</v>
      </c>
      <c r="C48042" t="n">
        <v>0.03735944660649386</v>
      </c>
      <c r="D48042" t="n">
        <v>89</v>
      </c>
      <c r="E48042" s="38" t="n">
        <v>46073</v>
      </c>
      <c r="F48042" t="inlineStr">
        <is>
          <t>KR</t>
        </is>
      </c>
    </row>
    <row r="48043">
      <c r="A48043" t="n">
        <v>6</v>
      </c>
      <c r="B48043" t="n">
        <v>0.009383944450066042</v>
      </c>
      <c r="C48043" t="n">
        <v>0.03397994272040755</v>
      </c>
      <c r="D48043" t="n">
        <v>65</v>
      </c>
      <c r="E48043" s="38" t="n">
        <v>46073</v>
      </c>
      <c r="F48043" t="inlineStr">
        <is>
          <t>KR</t>
        </is>
      </c>
    </row>
    <row r="48044">
      <c r="A48044" t="n">
        <v>7</v>
      </c>
      <c r="B48044" t="n">
        <v>0.003937967074270775</v>
      </c>
      <c r="C48044" t="n">
        <v>0.03216412328127727</v>
      </c>
      <c r="D48044" t="n">
        <v>45</v>
      </c>
      <c r="E48044" s="38" t="n">
        <v>46073</v>
      </c>
      <c r="F48044" t="inlineStr">
        <is>
          <t>KR</t>
        </is>
      </c>
    </row>
    <row r="48045">
      <c r="A48045" t="n">
        <v>8</v>
      </c>
      <c r="B48045" t="n">
        <v>0.01175288894063969</v>
      </c>
      <c r="C48045" t="n">
        <v>0.03809337356150203</v>
      </c>
      <c r="D48045" t="n">
        <v>34</v>
      </c>
      <c r="E48045" s="38" t="n">
        <v>46073</v>
      </c>
      <c r="F48045" t="inlineStr">
        <is>
          <t>KR</t>
        </is>
      </c>
    </row>
    <row r="48046">
      <c r="A48046" t="n">
        <v>9</v>
      </c>
      <c r="B48046" t="n">
        <v>0.01827224975480522</v>
      </c>
      <c r="C48046" t="n">
        <v>0.02800784879153302</v>
      </c>
      <c r="D48046" t="n">
        <v>30</v>
      </c>
      <c r="E48046" s="38" t="n">
        <v>46073</v>
      </c>
      <c r="F48046" t="inlineStr">
        <is>
          <t>KR</t>
        </is>
      </c>
    </row>
    <row r="48047">
      <c r="A48047" t="n">
        <v>10</v>
      </c>
      <c r="B48047" t="n">
        <v>0.01987288214468895</v>
      </c>
      <c r="C48047" t="n">
        <v>0.02479683785933161</v>
      </c>
      <c r="D48047" t="n">
        <v>8</v>
      </c>
      <c r="E48047" s="38" t="n">
        <v>46073</v>
      </c>
      <c r="F48047" t="inlineStr">
        <is>
          <t>KR</t>
        </is>
      </c>
    </row>
    <row r="48048">
      <c r="A48048" t="n">
        <v>1</v>
      </c>
      <c r="B48048" t="n">
        <v>-0.02532197626488871</v>
      </c>
      <c r="C48048" t="n">
        <v>0.01132218036258724</v>
      </c>
      <c r="D48048" t="n">
        <v>3</v>
      </c>
      <c r="E48048" s="38" t="n">
        <v>46073</v>
      </c>
      <c r="F48048" t="inlineStr">
        <is>
          <t>MY</t>
        </is>
      </c>
    </row>
    <row r="48049">
      <c r="A48049" t="n">
        <v>2</v>
      </c>
      <c r="B48049" t="n">
        <v>-0.000702005569424032</v>
      </c>
      <c r="C48049" t="n">
        <v>0.01237023410593457</v>
      </c>
      <c r="D48049" t="n">
        <v>6</v>
      </c>
      <c r="E48049" s="38" t="n">
        <v>46073</v>
      </c>
      <c r="F48049" t="inlineStr">
        <is>
          <t>MY</t>
        </is>
      </c>
    </row>
    <row r="48050">
      <c r="A48050" t="n">
        <v>3</v>
      </c>
      <c r="B48050" t="n">
        <v>-0.005696807908652457</v>
      </c>
      <c r="C48050" t="n">
        <v>0.0130062770420339</v>
      </c>
      <c r="D48050" t="n">
        <v>5</v>
      </c>
      <c r="E48050" s="38" t="n">
        <v>46073</v>
      </c>
      <c r="F48050" t="inlineStr">
        <is>
          <t>MY</t>
        </is>
      </c>
    </row>
    <row r="48051">
      <c r="A48051" t="n">
        <v>4</v>
      </c>
      <c r="B48051" t="n">
        <v>-0.009759362036031449</v>
      </c>
      <c r="C48051" t="n">
        <v>0.01292579762551975</v>
      </c>
      <c r="D48051" t="n">
        <v>4</v>
      </c>
      <c r="E48051" s="38" t="n">
        <v>46073</v>
      </c>
      <c r="F48051" t="inlineStr">
        <is>
          <t>MY</t>
        </is>
      </c>
    </row>
    <row r="48052">
      <c r="A48052" t="n">
        <v>5</v>
      </c>
      <c r="B48052" t="n">
        <v>-0.009179740911095906</v>
      </c>
      <c r="C48052" t="n">
        <v>0.007367543677029965</v>
      </c>
      <c r="D48052" t="n">
        <v>9</v>
      </c>
      <c r="E48052" s="38" t="n">
        <v>46073</v>
      </c>
      <c r="F48052" t="inlineStr">
        <is>
          <t>MY</t>
        </is>
      </c>
    </row>
    <row r="48053">
      <c r="A48053" t="n">
        <v>6</v>
      </c>
      <c r="B48053" t="n">
        <v>-0.01085217423336189</v>
      </c>
      <c r="C48053" t="n">
        <v>0.01127810335885216</v>
      </c>
      <c r="D48053" t="n">
        <v>11</v>
      </c>
      <c r="E48053" s="38" t="n">
        <v>46073</v>
      </c>
      <c r="F48053" t="inlineStr">
        <is>
          <t>MY</t>
        </is>
      </c>
    </row>
    <row r="48054">
      <c r="A48054" t="n">
        <v>7</v>
      </c>
      <c r="B48054" t="n">
        <v>-0.003265425267112237</v>
      </c>
      <c r="C48054" t="n">
        <v>0.01391579525836235</v>
      </c>
      <c r="D48054" t="n">
        <v>8</v>
      </c>
      <c r="E48054" s="38" t="n">
        <v>46073</v>
      </c>
      <c r="F48054" t="inlineStr">
        <is>
          <t>MY</t>
        </is>
      </c>
    </row>
    <row r="48055">
      <c r="A48055" t="n">
        <v>8</v>
      </c>
      <c r="B48055" t="n">
        <v>-0.000227535219057972</v>
      </c>
      <c r="C48055" t="n">
        <v>0.01237330132682797</v>
      </c>
      <c r="D48055" t="n">
        <v>17</v>
      </c>
      <c r="E48055" s="38" t="n">
        <v>46073</v>
      </c>
      <c r="F48055" t="inlineStr">
        <is>
          <t>MY</t>
        </is>
      </c>
    </row>
    <row r="48056">
      <c r="A48056" t="n">
        <v>9</v>
      </c>
      <c r="B48056" t="n">
        <v>-0.003434586602866571</v>
      </c>
      <c r="C48056" t="n">
        <v>0.01363919495774523</v>
      </c>
      <c r="D48056" t="n">
        <v>23</v>
      </c>
      <c r="E48056" s="38" t="n">
        <v>46073</v>
      </c>
      <c r="F48056" t="inlineStr">
        <is>
          <t>MY</t>
        </is>
      </c>
    </row>
    <row r="48057">
      <c r="A48057" t="n">
        <v>10</v>
      </c>
      <c r="B48057" t="n">
        <v>0.00553512819612526</v>
      </c>
      <c r="C48057" t="n">
        <v>0.01147349331424005</v>
      </c>
      <c r="D48057" t="n">
        <v>10</v>
      </c>
      <c r="E48057" s="38" t="n">
        <v>46073</v>
      </c>
      <c r="F48057" t="inlineStr">
        <is>
          <t>MY</t>
        </is>
      </c>
    </row>
    <row r="48058">
      <c r="A48058" t="n">
        <v>1</v>
      </c>
      <c r="B48058" t="n">
        <v>0.008591249529927403</v>
      </c>
      <c r="C48058" t="n">
        <v>0.01214986160295481</v>
      </c>
      <c r="D48058" t="n">
        <v>2</v>
      </c>
      <c r="E48058" s="38" t="n">
        <v>46073</v>
      </c>
      <c r="F48058" t="inlineStr">
        <is>
          <t>NZ</t>
        </is>
      </c>
    </row>
    <row r="48059">
      <c r="A48059" t="n">
        <v>2</v>
      </c>
      <c r="B48059" t="n">
        <v>-0.01843791141315059</v>
      </c>
      <c r="C48059" t="n">
        <v>0.01561660079054745</v>
      </c>
      <c r="D48059" t="n">
        <v>5</v>
      </c>
      <c r="E48059" s="38" t="n">
        <v>46073</v>
      </c>
      <c r="F48059" t="inlineStr">
        <is>
          <t>NZ</t>
        </is>
      </c>
    </row>
    <row r="48060">
      <c r="A48060" t="n">
        <v>3</v>
      </c>
      <c r="B48060" t="n">
        <v>-0.01148386135103124</v>
      </c>
      <c r="C48060" t="n">
        <v>0.0109180298057074</v>
      </c>
      <c r="D48060" t="n">
        <v>4</v>
      </c>
      <c r="E48060" s="38" t="n">
        <v>46073</v>
      </c>
      <c r="F48060" t="inlineStr">
        <is>
          <t>NZ</t>
        </is>
      </c>
    </row>
    <row r="48061">
      <c r="A48061" t="n">
        <v>4</v>
      </c>
      <c r="B48061" t="n">
        <v>-0.008167946360697675</v>
      </c>
      <c r="C48061" t="n">
        <v>0.001019914116244472</v>
      </c>
      <c r="D48061" t="n">
        <v>2</v>
      </c>
      <c r="E48061" s="38" t="n">
        <v>46073</v>
      </c>
      <c r="F48061" t="inlineStr">
        <is>
          <t>NZ</t>
        </is>
      </c>
    </row>
    <row r="48062">
      <c r="A48062" t="n">
        <v>6</v>
      </c>
      <c r="B48062" t="n">
        <v>-0.0172770953390019</v>
      </c>
      <c r="D48062" t="n">
        <v>1</v>
      </c>
      <c r="E48062" s="38" t="n">
        <v>46073</v>
      </c>
      <c r="F48062" t="inlineStr">
        <is>
          <t>NZ</t>
        </is>
      </c>
    </row>
    <row r="48063">
      <c r="A48063" t="n">
        <v>7</v>
      </c>
      <c r="B48063" t="n">
        <v>-0.008000173417046397</v>
      </c>
      <c r="D48063" t="n">
        <v>1</v>
      </c>
      <c r="E48063" s="38" t="n">
        <v>46073</v>
      </c>
      <c r="F48063" t="inlineStr">
        <is>
          <t>NZ</t>
        </is>
      </c>
    </row>
    <row r="48064">
      <c r="A48064" t="n">
        <v>6</v>
      </c>
      <c r="B48064" t="n">
        <v>0.01084613903961729</v>
      </c>
      <c r="D48064" t="n">
        <v>1</v>
      </c>
      <c r="E48064" s="38" t="n">
        <v>46073</v>
      </c>
      <c r="F48064" t="inlineStr">
        <is>
          <t>PH</t>
        </is>
      </c>
    </row>
    <row r="48065">
      <c r="A48065" t="n">
        <v>8</v>
      </c>
      <c r="B48065" t="n">
        <v>0.01318944581705178</v>
      </c>
      <c r="C48065" t="n">
        <v>0.0357402203420031</v>
      </c>
      <c r="D48065" t="n">
        <v>2</v>
      </c>
      <c r="E48065" s="38" t="n">
        <v>46073</v>
      </c>
      <c r="F48065" t="inlineStr">
        <is>
          <t>PH</t>
        </is>
      </c>
    </row>
    <row r="48066">
      <c r="A48066" t="n">
        <v>9</v>
      </c>
      <c r="B48066" t="n">
        <v>-0.0008795150074369928</v>
      </c>
      <c r="D48066" t="n">
        <v>1</v>
      </c>
      <c r="E48066" s="38" t="n">
        <v>46073</v>
      </c>
      <c r="F48066" t="inlineStr">
        <is>
          <t>PH</t>
        </is>
      </c>
    </row>
    <row r="48067">
      <c r="A48067" t="n">
        <v>10</v>
      </c>
      <c r="B48067" t="n">
        <v>0.009828224937477462</v>
      </c>
      <c r="C48067" t="n">
        <v>0.01716439358832607</v>
      </c>
      <c r="D48067" t="n">
        <v>17</v>
      </c>
      <c r="E48067" s="38" t="n">
        <v>46073</v>
      </c>
      <c r="F48067" t="inlineStr">
        <is>
          <t>PH</t>
        </is>
      </c>
    </row>
    <row r="48068">
      <c r="A48068" t="n">
        <v>2</v>
      </c>
      <c r="B48068" t="n">
        <v>-0.01783106962266506</v>
      </c>
      <c r="C48068" t="n">
        <v>0.01637756593649451</v>
      </c>
      <c r="D48068" t="n">
        <v>2</v>
      </c>
      <c r="E48068" s="38" t="n">
        <v>46073</v>
      </c>
      <c r="F48068" t="inlineStr">
        <is>
          <t>SG</t>
        </is>
      </c>
    </row>
    <row r="48069">
      <c r="A48069" t="n">
        <v>3</v>
      </c>
      <c r="B48069" t="n">
        <v>0.006369396597644128</v>
      </c>
      <c r="D48069" t="n">
        <v>1</v>
      </c>
      <c r="E48069" s="38" t="n">
        <v>46073</v>
      </c>
      <c r="F48069" t="inlineStr">
        <is>
          <t>SG</t>
        </is>
      </c>
    </row>
    <row r="48070">
      <c r="A48070" t="n">
        <v>4</v>
      </c>
      <c r="B48070" t="n">
        <v>-0.004925758697673199</v>
      </c>
      <c r="D48070" t="n">
        <v>1</v>
      </c>
      <c r="E48070" s="38" t="n">
        <v>46073</v>
      </c>
      <c r="F48070" t="inlineStr">
        <is>
          <t>SG</t>
        </is>
      </c>
    </row>
    <row r="48071">
      <c r="A48071" t="n">
        <v>5</v>
      </c>
      <c r="B48071" t="n">
        <v>-0.01688530645617188</v>
      </c>
      <c r="C48071" t="n">
        <v>0.007958408042527006</v>
      </c>
      <c r="D48071" t="n">
        <v>3</v>
      </c>
      <c r="E48071" s="38" t="n">
        <v>46073</v>
      </c>
      <c r="F48071" t="inlineStr">
        <is>
          <t>SG</t>
        </is>
      </c>
    </row>
    <row r="48072">
      <c r="A48072" t="n">
        <v>6</v>
      </c>
      <c r="B48072" t="n">
        <v>-0.008821863166462246</v>
      </c>
      <c r="C48072" t="n">
        <v>0.008288860924003397</v>
      </c>
      <c r="D48072" t="n">
        <v>4</v>
      </c>
      <c r="E48072" s="38" t="n">
        <v>46073</v>
      </c>
      <c r="F48072" t="inlineStr">
        <is>
          <t>SG</t>
        </is>
      </c>
    </row>
    <row r="48073">
      <c r="A48073" t="n">
        <v>7</v>
      </c>
      <c r="B48073" t="n">
        <v>-0.01013171621781772</v>
      </c>
      <c r="C48073" t="n">
        <v>0.006094046899091433</v>
      </c>
      <c r="D48073" t="n">
        <v>5</v>
      </c>
      <c r="E48073" s="38" t="n">
        <v>46073</v>
      </c>
      <c r="F48073" t="inlineStr">
        <is>
          <t>SG</t>
        </is>
      </c>
    </row>
    <row r="48074">
      <c r="A48074" t="n">
        <v>8</v>
      </c>
      <c r="B48074" t="n">
        <v>0.01042332712691873</v>
      </c>
      <c r="C48074" t="n">
        <v>0.02735563278105935</v>
      </c>
      <c r="D48074" t="n">
        <v>11</v>
      </c>
      <c r="E48074" s="38" t="n">
        <v>46073</v>
      </c>
      <c r="F48074" t="inlineStr">
        <is>
          <t>SG</t>
        </is>
      </c>
    </row>
    <row r="48075">
      <c r="A48075" t="n">
        <v>9</v>
      </c>
      <c r="B48075" t="n">
        <v>-0.004101794615743841</v>
      </c>
      <c r="C48075" t="n">
        <v>0.007287796512550057</v>
      </c>
      <c r="D48075" t="n">
        <v>13</v>
      </c>
      <c r="E48075" s="38" t="n">
        <v>46073</v>
      </c>
      <c r="F48075" t="inlineStr">
        <is>
          <t>SG</t>
        </is>
      </c>
    </row>
    <row r="48076">
      <c r="A48076" t="n">
        <v>10</v>
      </c>
      <c r="B48076" t="n">
        <v>-0.005131908670775527</v>
      </c>
      <c r="C48076" t="n">
        <v>0.004395660448412745</v>
      </c>
      <c r="D48076" t="n">
        <v>6</v>
      </c>
      <c r="E48076" s="38" t="n">
        <v>46073</v>
      </c>
      <c r="F48076" t="inlineStr">
        <is>
          <t>SG</t>
        </is>
      </c>
    </row>
    <row r="48077">
      <c r="A48077" t="n">
        <v>1</v>
      </c>
      <c r="B48077" t="n">
        <v>-0.05947242696343976</v>
      </c>
      <c r="C48077" t="n">
        <v>0.02132461478658107</v>
      </c>
      <c r="D48077" t="n">
        <v>3</v>
      </c>
      <c r="E48077" s="38" t="n">
        <v>46073</v>
      </c>
      <c r="F48077" t="inlineStr">
        <is>
          <t>TH</t>
        </is>
      </c>
    </row>
    <row r="48078">
      <c r="A48078" t="n">
        <v>2</v>
      </c>
      <c r="B48078" t="n">
        <v>-0.0359395920005939</v>
      </c>
      <c r="C48078" t="n">
        <v>0.01276481842894755</v>
      </c>
      <c r="D48078" t="n">
        <v>3</v>
      </c>
      <c r="E48078" s="38" t="n">
        <v>46073</v>
      </c>
      <c r="F48078" t="inlineStr">
        <is>
          <t>TH</t>
        </is>
      </c>
    </row>
    <row r="48079">
      <c r="A48079" t="n">
        <v>3</v>
      </c>
      <c r="B48079" t="n">
        <v>-0.02365803968936703</v>
      </c>
      <c r="C48079" t="n">
        <v>0.009074956678221488</v>
      </c>
      <c r="D48079" t="n">
        <v>2</v>
      </c>
      <c r="E48079" s="38" t="n">
        <v>46073</v>
      </c>
      <c r="F48079" t="inlineStr">
        <is>
          <t>TH</t>
        </is>
      </c>
    </row>
    <row r="48080">
      <c r="A48080" t="n">
        <v>4</v>
      </c>
      <c r="B48080" t="n">
        <v>-0.03111195182998476</v>
      </c>
      <c r="C48080" t="n">
        <v>0.01468258972843967</v>
      </c>
      <c r="D48080" t="n">
        <v>6</v>
      </c>
      <c r="E48080" s="38" t="n">
        <v>46073</v>
      </c>
      <c r="F48080" t="inlineStr">
        <is>
          <t>TH</t>
        </is>
      </c>
    </row>
    <row r="48081">
      <c r="A48081" t="n">
        <v>5</v>
      </c>
      <c r="B48081" t="n">
        <v>-0.03025435500904783</v>
      </c>
      <c r="C48081" t="n">
        <v>0.03585881792928439</v>
      </c>
      <c r="D48081" t="n">
        <v>9</v>
      </c>
      <c r="E48081" s="38" t="n">
        <v>46073</v>
      </c>
      <c r="F48081" t="inlineStr">
        <is>
          <t>TH</t>
        </is>
      </c>
    </row>
    <row r="48082">
      <c r="A48082" t="n">
        <v>6</v>
      </c>
      <c r="B48082" t="n">
        <v>-0.03022375056458587</v>
      </c>
      <c r="C48082" t="n">
        <v>0.008851373567070468</v>
      </c>
      <c r="D48082" t="n">
        <v>4</v>
      </c>
      <c r="E48082" s="38" t="n">
        <v>46073</v>
      </c>
      <c r="F48082" t="inlineStr">
        <is>
          <t>TH</t>
        </is>
      </c>
    </row>
    <row r="48083">
      <c r="A48083" t="n">
        <v>7</v>
      </c>
      <c r="B48083" t="n">
        <v>-0.01544699099525127</v>
      </c>
      <c r="C48083" t="n">
        <v>0.02251329279959715</v>
      </c>
      <c r="D48083" t="n">
        <v>10</v>
      </c>
      <c r="E48083" s="38" t="n">
        <v>46073</v>
      </c>
      <c r="F48083" t="inlineStr">
        <is>
          <t>TH</t>
        </is>
      </c>
    </row>
    <row r="48084">
      <c r="A48084" t="n">
        <v>8</v>
      </c>
      <c r="B48084" t="n">
        <v>-0.02280302399405135</v>
      </c>
      <c r="C48084" t="n">
        <v>0.01346024937996081</v>
      </c>
      <c r="D48084" t="n">
        <v>13</v>
      </c>
      <c r="E48084" s="38" t="n">
        <v>46073</v>
      </c>
      <c r="F48084" t="inlineStr">
        <is>
          <t>TH</t>
        </is>
      </c>
    </row>
    <row r="48085">
      <c r="A48085" t="n">
        <v>9</v>
      </c>
      <c r="B48085" t="n">
        <v>-0.01336501128417489</v>
      </c>
      <c r="C48085" t="n">
        <v>0.02286666018122</v>
      </c>
      <c r="D48085" t="n">
        <v>19</v>
      </c>
      <c r="E48085" s="38" t="n">
        <v>46073</v>
      </c>
      <c r="F48085" t="inlineStr">
        <is>
          <t>TH</t>
        </is>
      </c>
    </row>
    <row r="48086">
      <c r="A48086" t="n">
        <v>10</v>
      </c>
      <c r="B48086" t="n">
        <v>-0.01124273511439757</v>
      </c>
      <c r="C48086" t="n">
        <v>0.01560504252046075</v>
      </c>
      <c r="D48086" t="n">
        <v>32</v>
      </c>
      <c r="E48086" s="38" t="n">
        <v>46073</v>
      </c>
      <c r="F48086" t="inlineStr">
        <is>
          <t>TH</t>
        </is>
      </c>
    </row>
    <row r="48087">
      <c r="A48087" t="n">
        <v>1</v>
      </c>
      <c r="B48087" t="n">
        <v>0</v>
      </c>
      <c r="C48087" t="n">
        <v>0</v>
      </c>
      <c r="D48087" t="n">
        <v>2</v>
      </c>
      <c r="E48087" s="38" t="n">
        <v>46073</v>
      </c>
      <c r="F48087" t="inlineStr">
        <is>
          <t>TW</t>
        </is>
      </c>
    </row>
    <row r="48088">
      <c r="A48088" t="n">
        <v>2</v>
      </c>
      <c r="B48088" t="n">
        <v>0</v>
      </c>
      <c r="C48088" t="n">
        <v>0</v>
      </c>
      <c r="D48088" t="n">
        <v>6</v>
      </c>
      <c r="E48088" s="38" t="n">
        <v>46073</v>
      </c>
      <c r="F48088" t="inlineStr">
        <is>
          <t>TW</t>
        </is>
      </c>
    </row>
    <row r="48089">
      <c r="A48089" t="n">
        <v>3</v>
      </c>
      <c r="B48089" t="n">
        <v>0</v>
      </c>
      <c r="C48089" t="n">
        <v>0</v>
      </c>
      <c r="D48089" t="n">
        <v>13</v>
      </c>
      <c r="E48089" s="38" t="n">
        <v>46073</v>
      </c>
      <c r="F48089" t="inlineStr">
        <is>
          <t>TW</t>
        </is>
      </c>
    </row>
    <row r="48090">
      <c r="A48090" t="n">
        <v>4</v>
      </c>
      <c r="B48090" t="n">
        <v>0</v>
      </c>
      <c r="C48090" t="n">
        <v>0</v>
      </c>
      <c r="D48090" t="n">
        <v>11</v>
      </c>
      <c r="E48090" s="38" t="n">
        <v>46073</v>
      </c>
      <c r="F48090" t="inlineStr">
        <is>
          <t>TW</t>
        </is>
      </c>
    </row>
    <row r="48091">
      <c r="A48091" t="n">
        <v>5</v>
      </c>
      <c r="B48091" t="n">
        <v>0</v>
      </c>
      <c r="C48091" t="n">
        <v>0</v>
      </c>
      <c r="D48091" t="n">
        <v>23</v>
      </c>
      <c r="E48091" s="38" t="n">
        <v>46073</v>
      </c>
      <c r="F48091" t="inlineStr">
        <is>
          <t>TW</t>
        </is>
      </c>
    </row>
    <row r="48092">
      <c r="A48092" t="n">
        <v>6</v>
      </c>
      <c r="B48092" t="n">
        <v>-0.0001565622303269995</v>
      </c>
      <c r="C48092" t="n">
        <v>0.0008856497179352919</v>
      </c>
      <c r="D48092" t="n">
        <v>32</v>
      </c>
      <c r="E48092" s="38" t="n">
        <v>46073</v>
      </c>
      <c r="F48092" t="inlineStr">
        <is>
          <t>TW</t>
        </is>
      </c>
    </row>
    <row r="48093">
      <c r="A48093" t="n">
        <v>7</v>
      </c>
      <c r="B48093" t="n">
        <v>0</v>
      </c>
      <c r="C48093" t="n">
        <v>0</v>
      </c>
      <c r="D48093" t="n">
        <v>59</v>
      </c>
      <c r="E48093" s="38" t="n">
        <v>46073</v>
      </c>
      <c r="F48093" t="inlineStr">
        <is>
          <t>TW</t>
        </is>
      </c>
    </row>
    <row r="48094">
      <c r="A48094" t="n">
        <v>8</v>
      </c>
      <c r="B48094" t="n">
        <v>0.000353435916930906</v>
      </c>
      <c r="C48094" t="n">
        <v>0.003352987513235194</v>
      </c>
      <c r="D48094" t="n">
        <v>90</v>
      </c>
      <c r="E48094" s="38" t="n">
        <v>46073</v>
      </c>
      <c r="F48094" t="inlineStr">
        <is>
          <t>TW</t>
        </is>
      </c>
    </row>
    <row r="48095">
      <c r="A48095" t="n">
        <v>9</v>
      </c>
      <c r="B48095" t="n">
        <v>-1.381031503554909e-05</v>
      </c>
      <c r="C48095" t="n">
        <v>0.0001811205836937134</v>
      </c>
      <c r="D48095" t="n">
        <v>172</v>
      </c>
      <c r="E48095" s="38" t="n">
        <v>46073</v>
      </c>
      <c r="F48095" t="inlineStr">
        <is>
          <t>TW</t>
        </is>
      </c>
    </row>
    <row r="48096">
      <c r="A48096" t="n">
        <v>10</v>
      </c>
      <c r="B48096" t="n">
        <v>0</v>
      </c>
      <c r="C48096" t="n">
        <v>0</v>
      </c>
      <c r="D48096" t="n">
        <v>259</v>
      </c>
      <c r="E48096" s="38" t="n">
        <v>46073</v>
      </c>
      <c r="F48096" t="inlineStr">
        <is>
          <t>TW</t>
        </is>
      </c>
    </row>
    <row r="48097">
      <c r="A48097" t="n">
        <v>1</v>
      </c>
      <c r="B48097" t="n">
        <v>0.03255515549377419</v>
      </c>
      <c r="C48097" t="n">
        <v>0.01563116212796314</v>
      </c>
      <c r="D48097" t="n">
        <v>6</v>
      </c>
      <c r="E48097" s="38" t="n">
        <v>46073</v>
      </c>
      <c r="F48097" t="inlineStr">
        <is>
          <t>XH</t>
        </is>
      </c>
    </row>
    <row r="48098">
      <c r="A48098" t="n">
        <v>2</v>
      </c>
      <c r="B48098" t="n">
        <v>0.02986917199990972</v>
      </c>
      <c r="C48098" t="n">
        <v>0.0273129570757472</v>
      </c>
      <c r="D48098" t="n">
        <v>3</v>
      </c>
      <c r="E48098" s="38" t="n">
        <v>46073</v>
      </c>
      <c r="F48098" t="inlineStr">
        <is>
          <t>XH</t>
        </is>
      </c>
    </row>
    <row r="48099">
      <c r="A48099" t="n">
        <v>3</v>
      </c>
      <c r="B48099" t="n">
        <v>0.06026411693814985</v>
      </c>
      <c r="C48099" t="n">
        <v>0.1006864438319702</v>
      </c>
      <c r="D48099" t="n">
        <v>3</v>
      </c>
      <c r="E48099" s="38" t="n">
        <v>46073</v>
      </c>
      <c r="F48099" t="inlineStr">
        <is>
          <t>XH</t>
        </is>
      </c>
    </row>
    <row r="48100">
      <c r="A48100" t="n">
        <v>4</v>
      </c>
      <c r="B48100" t="n">
        <v>-0.001214861509222182</v>
      </c>
      <c r="C48100" t="n">
        <v>0.02423273433768792</v>
      </c>
      <c r="D48100" t="n">
        <v>9</v>
      </c>
      <c r="E48100" s="38" t="n">
        <v>46073</v>
      </c>
      <c r="F48100" t="inlineStr">
        <is>
          <t>XH</t>
        </is>
      </c>
    </row>
    <row r="48101">
      <c r="A48101" t="n">
        <v>5</v>
      </c>
      <c r="B48101" t="n">
        <v>-0.009730408278104376</v>
      </c>
      <c r="C48101" t="n">
        <v>0.02130256247121694</v>
      </c>
      <c r="D48101" t="n">
        <v>22</v>
      </c>
      <c r="E48101" s="38" t="n">
        <v>46073</v>
      </c>
      <c r="F48101" t="inlineStr">
        <is>
          <t>XH</t>
        </is>
      </c>
    </row>
    <row r="48102">
      <c r="A48102" t="n">
        <v>6</v>
      </c>
      <c r="B48102" t="n">
        <v>0.005994921440589397</v>
      </c>
      <c r="C48102" t="n">
        <v>0.06391915051276228</v>
      </c>
      <c r="D48102" t="n">
        <v>23</v>
      </c>
      <c r="E48102" s="38" t="n">
        <v>46073</v>
      </c>
      <c r="F48102" t="inlineStr">
        <is>
          <t>XH</t>
        </is>
      </c>
    </row>
    <row r="48103">
      <c r="A48103" t="n">
        <v>7</v>
      </c>
      <c r="B48103" t="n">
        <v>5.877375848835427e-05</v>
      </c>
      <c r="C48103" t="n">
        <v>0.02518881076711535</v>
      </c>
      <c r="D48103" t="n">
        <v>38</v>
      </c>
      <c r="E48103" s="38" t="n">
        <v>46073</v>
      </c>
      <c r="F48103" t="inlineStr">
        <is>
          <t>XH</t>
        </is>
      </c>
    </row>
    <row r="48104">
      <c r="A48104" t="n">
        <v>8</v>
      </c>
      <c r="B48104" t="n">
        <v>-0.002025623739628278</v>
      </c>
      <c r="C48104" t="n">
        <v>0.03081020353004255</v>
      </c>
      <c r="D48104" t="n">
        <v>33</v>
      </c>
      <c r="E48104" s="38" t="n">
        <v>46073</v>
      </c>
      <c r="F48104" t="inlineStr">
        <is>
          <t>XH</t>
        </is>
      </c>
    </row>
    <row r="48105">
      <c r="A48105" t="n">
        <v>9</v>
      </c>
      <c r="B48105" t="n">
        <v>-0.01151149673993546</v>
      </c>
      <c r="C48105" t="n">
        <v>0.02287466888140513</v>
      </c>
      <c r="D48105" t="n">
        <v>79</v>
      </c>
      <c r="E48105" s="38" t="n">
        <v>46073</v>
      </c>
      <c r="F48105" t="inlineStr">
        <is>
          <t>XH</t>
        </is>
      </c>
    </row>
    <row r="48106">
      <c r="A48106" t="n">
        <v>10</v>
      </c>
      <c r="B48106" t="n">
        <v>-0.007050979010072979</v>
      </c>
      <c r="C48106" t="n">
        <v>0.02192008727827484</v>
      </c>
      <c r="D48106" t="n">
        <v>220</v>
      </c>
      <c r="E48106" s="38" t="n">
        <v>46073</v>
      </c>
      <c r="F48106" t="inlineStr">
        <is>
          <t>XH</t>
        </is>
      </c>
    </row>
    <row r="48107">
      <c r="A48107" t="n">
        <v>1</v>
      </c>
      <c r="B48107" t="n">
        <v>0.001396768444364604</v>
      </c>
      <c r="C48107" t="n">
        <v>0.04135225102749616</v>
      </c>
      <c r="D48107" t="n">
        <v>673</v>
      </c>
      <c r="E48107" s="38" t="n">
        <v>46076</v>
      </c>
      <c r="F48107" t="inlineStr">
        <is>
          <t>ALL</t>
        </is>
      </c>
    </row>
    <row r="48108">
      <c r="A48108" t="n">
        <v>2</v>
      </c>
      <c r="B48108" t="n">
        <v>0.0003048999343518125</v>
      </c>
      <c r="C48108" t="n">
        <v>0.02326662061551673</v>
      </c>
      <c r="D48108" t="n">
        <v>790</v>
      </c>
      <c r="E48108" s="38" t="n">
        <v>46076</v>
      </c>
      <c r="F48108" t="inlineStr">
        <is>
          <t>ALL</t>
        </is>
      </c>
    </row>
    <row r="48109">
      <c r="A48109" t="n">
        <v>3</v>
      </c>
      <c r="B48109" t="n">
        <v>0.0008828424000611798</v>
      </c>
      <c r="C48109" t="n">
        <v>0.01945427785272005</v>
      </c>
      <c r="D48109" t="n">
        <v>791</v>
      </c>
      <c r="E48109" s="38" t="n">
        <v>46076</v>
      </c>
      <c r="F48109" t="inlineStr">
        <is>
          <t>ALL</t>
        </is>
      </c>
    </row>
    <row r="48110">
      <c r="A48110" t="n">
        <v>4</v>
      </c>
      <c r="B48110" t="n">
        <v>0.0006596512010812738</v>
      </c>
      <c r="C48110" t="n">
        <v>0.01769744880256512</v>
      </c>
      <c r="D48110" t="n">
        <v>879</v>
      </c>
      <c r="E48110" s="38" t="n">
        <v>46076</v>
      </c>
      <c r="F48110" t="inlineStr">
        <is>
          <t>ALL</t>
        </is>
      </c>
    </row>
    <row r="48111">
      <c r="A48111" t="n">
        <v>5</v>
      </c>
      <c r="B48111" t="n">
        <v>0.001581457450212945</v>
      </c>
      <c r="C48111" t="n">
        <v>0.01829164551335466</v>
      </c>
      <c r="D48111" t="n">
        <v>776</v>
      </c>
      <c r="E48111" s="38" t="n">
        <v>46076</v>
      </c>
      <c r="F48111" t="inlineStr">
        <is>
          <t>ALL</t>
        </is>
      </c>
    </row>
    <row r="48112">
      <c r="A48112" t="n">
        <v>6</v>
      </c>
      <c r="B48112" t="n">
        <v>0.002084058278799409</v>
      </c>
      <c r="C48112" t="n">
        <v>0.01850991569347483</v>
      </c>
      <c r="D48112" t="n">
        <v>747</v>
      </c>
      <c r="E48112" s="38" t="n">
        <v>46076</v>
      </c>
      <c r="F48112" t="inlineStr">
        <is>
          <t>ALL</t>
        </is>
      </c>
    </row>
    <row r="48113">
      <c r="A48113" t="n">
        <v>7</v>
      </c>
      <c r="B48113" t="n">
        <v>0.003041278074524545</v>
      </c>
      <c r="C48113" t="n">
        <v>0.01935185029684484</v>
      </c>
      <c r="D48113" t="n">
        <v>700</v>
      </c>
      <c r="E48113" s="38" t="n">
        <v>46076</v>
      </c>
      <c r="F48113" t="inlineStr">
        <is>
          <t>ALL</t>
        </is>
      </c>
    </row>
    <row r="48114">
      <c r="A48114" t="n">
        <v>8</v>
      </c>
      <c r="B48114" t="n">
        <v>0.003899707625698843</v>
      </c>
      <c r="C48114" t="n">
        <v>0.020343909051599</v>
      </c>
      <c r="D48114" t="n">
        <v>708</v>
      </c>
      <c r="E48114" s="38" t="n">
        <v>46076</v>
      </c>
      <c r="F48114" t="inlineStr">
        <is>
          <t>ALL</t>
        </is>
      </c>
    </row>
    <row r="48115">
      <c r="A48115" t="n">
        <v>9</v>
      </c>
      <c r="B48115" t="n">
        <v>0.00752443356712189</v>
      </c>
      <c r="C48115" t="n">
        <v>0.0262567285699188</v>
      </c>
      <c r="D48115" t="n">
        <v>864</v>
      </c>
      <c r="E48115" s="38" t="n">
        <v>46076</v>
      </c>
      <c r="F48115" t="inlineStr">
        <is>
          <t>ALL</t>
        </is>
      </c>
    </row>
    <row r="48116">
      <c r="A48116" t="n">
        <v>10</v>
      </c>
      <c r="B48116" t="n">
        <v>0.0118132886113975</v>
      </c>
      <c r="C48116" t="n">
        <v>0.02292059739096663</v>
      </c>
      <c r="D48116" t="n">
        <v>1099</v>
      </c>
      <c r="E48116" s="38" t="n">
        <v>46076</v>
      </c>
      <c r="F48116" t="inlineStr">
        <is>
          <t>ALL</t>
        </is>
      </c>
    </row>
    <row r="48117">
      <c r="A48117" t="n">
        <v>1</v>
      </c>
      <c r="B48117" t="n">
        <v>-0.006365624669856286</v>
      </c>
      <c r="C48117" t="n">
        <v>0.05537718921979512</v>
      </c>
      <c r="D48117" t="n">
        <v>12</v>
      </c>
      <c r="E48117" s="38" t="n">
        <v>46076</v>
      </c>
      <c r="F48117" t="inlineStr">
        <is>
          <t>AU</t>
        </is>
      </c>
    </row>
    <row r="48118">
      <c r="A48118" t="n">
        <v>2</v>
      </c>
      <c r="B48118" t="n">
        <v>0.02786008937461443</v>
      </c>
      <c r="C48118" t="n">
        <v>0.09225111354368333</v>
      </c>
      <c r="D48118" t="n">
        <v>10</v>
      </c>
      <c r="E48118" s="38" t="n">
        <v>46076</v>
      </c>
      <c r="F48118" t="inlineStr">
        <is>
          <t>AU</t>
        </is>
      </c>
    </row>
    <row r="48119">
      <c r="A48119" t="n">
        <v>3</v>
      </c>
      <c r="B48119" t="n">
        <v>-0.02158532216832169</v>
      </c>
      <c r="C48119" t="n">
        <v>0.02300576741503747</v>
      </c>
      <c r="D48119" t="n">
        <v>27</v>
      </c>
      <c r="E48119" s="38" t="n">
        <v>46076</v>
      </c>
      <c r="F48119" t="inlineStr">
        <is>
          <t>AU</t>
        </is>
      </c>
    </row>
    <row r="48120">
      <c r="A48120" t="n">
        <v>4</v>
      </c>
      <c r="B48120" t="n">
        <v>-0.01944348024940781</v>
      </c>
      <c r="C48120" t="n">
        <v>0.03997713721315803</v>
      </c>
      <c r="D48120" t="n">
        <v>16</v>
      </c>
      <c r="E48120" s="38" t="n">
        <v>46076</v>
      </c>
      <c r="F48120" t="inlineStr">
        <is>
          <t>AU</t>
        </is>
      </c>
    </row>
    <row r="48121">
      <c r="A48121" t="n">
        <v>5</v>
      </c>
      <c r="B48121" t="n">
        <v>-0.008994700585106813</v>
      </c>
      <c r="C48121" t="n">
        <v>0.04450275719468724</v>
      </c>
      <c r="D48121" t="n">
        <v>22</v>
      </c>
      <c r="E48121" s="38" t="n">
        <v>46076</v>
      </c>
      <c r="F48121" t="inlineStr">
        <is>
          <t>AU</t>
        </is>
      </c>
    </row>
    <row r="48122">
      <c r="A48122" t="n">
        <v>6</v>
      </c>
      <c r="B48122" t="n">
        <v>-0.01434780499509988</v>
      </c>
      <c r="C48122" t="n">
        <v>0.04444249667000044</v>
      </c>
      <c r="D48122" t="n">
        <v>24</v>
      </c>
      <c r="E48122" s="38" t="n">
        <v>46076</v>
      </c>
      <c r="F48122" t="inlineStr">
        <is>
          <t>AU</t>
        </is>
      </c>
    </row>
    <row r="48123">
      <c r="A48123" t="n">
        <v>7</v>
      </c>
      <c r="B48123" t="n">
        <v>-0.007231296379808586</v>
      </c>
      <c r="C48123" t="n">
        <v>0.0279115498285366</v>
      </c>
      <c r="D48123" t="n">
        <v>33</v>
      </c>
      <c r="E48123" s="38" t="n">
        <v>46076</v>
      </c>
      <c r="F48123" t="inlineStr">
        <is>
          <t>AU</t>
        </is>
      </c>
    </row>
    <row r="48124">
      <c r="A48124" t="n">
        <v>8</v>
      </c>
      <c r="B48124" t="n">
        <v>-0.01421575278052569</v>
      </c>
      <c r="C48124" t="n">
        <v>0.03579249961098253</v>
      </c>
      <c r="D48124" t="n">
        <v>34</v>
      </c>
      <c r="E48124" s="38" t="n">
        <v>46076</v>
      </c>
      <c r="F48124" t="inlineStr">
        <is>
          <t>AU</t>
        </is>
      </c>
    </row>
    <row r="48125">
      <c r="A48125" t="n">
        <v>9</v>
      </c>
      <c r="B48125" t="n">
        <v>0.003877624809899863</v>
      </c>
      <c r="C48125" t="n">
        <v>0.06493657923251951</v>
      </c>
      <c r="D48125" t="n">
        <v>36</v>
      </c>
      <c r="E48125" s="38" t="n">
        <v>46076</v>
      </c>
      <c r="F48125" t="inlineStr">
        <is>
          <t>AU</t>
        </is>
      </c>
    </row>
    <row r="48126">
      <c r="A48126" t="n">
        <v>10</v>
      </c>
      <c r="B48126" t="n">
        <v>0.01094221254759507</v>
      </c>
      <c r="C48126" t="n">
        <v>0.03929656838278661</v>
      </c>
      <c r="D48126" t="n">
        <v>37</v>
      </c>
      <c r="E48126" s="38" t="n">
        <v>46076</v>
      </c>
      <c r="F48126" t="inlineStr">
        <is>
          <t>AU</t>
        </is>
      </c>
    </row>
    <row r="48127">
      <c r="A48127" t="n">
        <v>1</v>
      </c>
      <c r="B48127" t="n">
        <v>0</v>
      </c>
      <c r="C48127" t="n">
        <v>0</v>
      </c>
      <c r="D48127" t="n">
        <v>315</v>
      </c>
      <c r="E48127" s="38" t="n">
        <v>46076</v>
      </c>
      <c r="F48127" t="inlineStr">
        <is>
          <t>CN</t>
        </is>
      </c>
    </row>
    <row r="48128">
      <c r="A48128" t="n">
        <v>2</v>
      </c>
      <c r="B48128" t="n">
        <v>0</v>
      </c>
      <c r="C48128" t="n">
        <v>0</v>
      </c>
      <c r="D48128" t="n">
        <v>491</v>
      </c>
      <c r="E48128" s="38" t="n">
        <v>46076</v>
      </c>
      <c r="F48128" t="inlineStr">
        <is>
          <t>CN</t>
        </is>
      </c>
    </row>
    <row r="48129">
      <c r="A48129" t="n">
        <v>3</v>
      </c>
      <c r="B48129" t="n">
        <v>0</v>
      </c>
      <c r="C48129" t="n">
        <v>0</v>
      </c>
      <c r="D48129" t="n">
        <v>483</v>
      </c>
      <c r="E48129" s="38" t="n">
        <v>46076</v>
      </c>
      <c r="F48129" t="inlineStr">
        <is>
          <t>CN</t>
        </is>
      </c>
    </row>
    <row r="48130">
      <c r="A48130" t="n">
        <v>4</v>
      </c>
      <c r="B48130" t="n">
        <v>0</v>
      </c>
      <c r="C48130" t="n">
        <v>0</v>
      </c>
      <c r="D48130" t="n">
        <v>516</v>
      </c>
      <c r="E48130" s="38" t="n">
        <v>46076</v>
      </c>
      <c r="F48130" t="inlineStr">
        <is>
          <t>CN</t>
        </is>
      </c>
    </row>
    <row r="48131">
      <c r="A48131" t="n">
        <v>5</v>
      </c>
      <c r="B48131" t="n">
        <v>0</v>
      </c>
      <c r="C48131" t="n">
        <v>0</v>
      </c>
      <c r="D48131" t="n">
        <v>434</v>
      </c>
      <c r="E48131" s="38" t="n">
        <v>46076</v>
      </c>
      <c r="F48131" t="inlineStr">
        <is>
          <t>CN</t>
        </is>
      </c>
    </row>
    <row r="48132">
      <c r="A48132" t="n">
        <v>6</v>
      </c>
      <c r="B48132" t="n">
        <v>0</v>
      </c>
      <c r="C48132" t="n">
        <v>0</v>
      </c>
      <c r="D48132" t="n">
        <v>363</v>
      </c>
      <c r="E48132" s="38" t="n">
        <v>46076</v>
      </c>
      <c r="F48132" t="inlineStr">
        <is>
          <t>CN</t>
        </is>
      </c>
    </row>
    <row r="48133">
      <c r="A48133" t="n">
        <v>7</v>
      </c>
      <c r="B48133" t="n">
        <v>0</v>
      </c>
      <c r="C48133" t="n">
        <v>0</v>
      </c>
      <c r="D48133" t="n">
        <v>271</v>
      </c>
      <c r="E48133" s="38" t="n">
        <v>46076</v>
      </c>
      <c r="F48133" t="inlineStr">
        <is>
          <t>CN</t>
        </is>
      </c>
    </row>
    <row r="48134">
      <c r="A48134" t="n">
        <v>8</v>
      </c>
      <c r="B48134" t="n">
        <v>0</v>
      </c>
      <c r="C48134" t="n">
        <v>0</v>
      </c>
      <c r="D48134" t="n">
        <v>193</v>
      </c>
      <c r="E48134" s="38" t="n">
        <v>46076</v>
      </c>
      <c r="F48134" t="inlineStr">
        <is>
          <t>CN</t>
        </is>
      </c>
    </row>
    <row r="48135">
      <c r="A48135" t="n">
        <v>9</v>
      </c>
      <c r="B48135" t="n">
        <v>0</v>
      </c>
      <c r="C48135" t="n">
        <v>0</v>
      </c>
      <c r="D48135" t="n">
        <v>129</v>
      </c>
      <c r="E48135" s="38" t="n">
        <v>46076</v>
      </c>
      <c r="F48135" t="inlineStr">
        <is>
          <t>CN</t>
        </is>
      </c>
    </row>
    <row r="48136">
      <c r="A48136" t="n">
        <v>10</v>
      </c>
      <c r="B48136" t="n">
        <v>0</v>
      </c>
      <c r="C48136" t="n">
        <v>0</v>
      </c>
      <c r="D48136" t="n">
        <v>48</v>
      </c>
      <c r="E48136" s="38" t="n">
        <v>46076</v>
      </c>
      <c r="F48136" t="inlineStr">
        <is>
          <t>CN</t>
        </is>
      </c>
    </row>
    <row r="48137">
      <c r="A48137" t="n">
        <v>1</v>
      </c>
      <c r="B48137" t="n">
        <v>0.02324235792331086</v>
      </c>
      <c r="C48137" t="n">
        <v>0.02832845093825694</v>
      </c>
      <c r="D48137" t="n">
        <v>4</v>
      </c>
      <c r="E48137" s="38" t="n">
        <v>46076</v>
      </c>
      <c r="F48137" t="inlineStr">
        <is>
          <t>HK</t>
        </is>
      </c>
    </row>
    <row r="48138">
      <c r="A48138" t="n">
        <v>2</v>
      </c>
      <c r="B48138" t="n">
        <v>-0.003983582149127441</v>
      </c>
      <c r="C48138" t="n">
        <v>0.03477767879897485</v>
      </c>
      <c r="D48138" t="n">
        <v>5</v>
      </c>
      <c r="E48138" s="38" t="n">
        <v>46076</v>
      </c>
      <c r="F48138" t="inlineStr">
        <is>
          <t>HK</t>
        </is>
      </c>
    </row>
    <row r="48139">
      <c r="A48139" t="n">
        <v>3</v>
      </c>
      <c r="B48139" t="n">
        <v>-0.01646920630667634</v>
      </c>
      <c r="C48139" t="n">
        <v>0.01985287969591946</v>
      </c>
      <c r="D48139" t="n">
        <v>5</v>
      </c>
      <c r="E48139" s="38" t="n">
        <v>46076</v>
      </c>
      <c r="F48139" t="inlineStr">
        <is>
          <t>HK</t>
        </is>
      </c>
    </row>
    <row r="48140">
      <c r="A48140" t="n">
        <v>4</v>
      </c>
      <c r="B48140" t="n">
        <v>0.02611010643780612</v>
      </c>
      <c r="C48140" t="n">
        <v>0.04056279034383914</v>
      </c>
      <c r="D48140" t="n">
        <v>8</v>
      </c>
      <c r="E48140" s="38" t="n">
        <v>46076</v>
      </c>
      <c r="F48140" t="inlineStr">
        <is>
          <t>HK</t>
        </is>
      </c>
    </row>
    <row r="48141">
      <c r="A48141" t="n">
        <v>5</v>
      </c>
      <c r="B48141" t="n">
        <v>0.003355656261947985</v>
      </c>
      <c r="C48141" t="n">
        <v>0.01778273134002961</v>
      </c>
      <c r="D48141" t="n">
        <v>6</v>
      </c>
      <c r="E48141" s="38" t="n">
        <v>46076</v>
      </c>
      <c r="F48141" t="inlineStr">
        <is>
          <t>HK</t>
        </is>
      </c>
    </row>
    <row r="48142">
      <c r="A48142" t="n">
        <v>6</v>
      </c>
      <c r="B48142" t="n">
        <v>0.002646673804192293</v>
      </c>
      <c r="C48142" t="n">
        <v>0.006909651740666768</v>
      </c>
      <c r="D48142" t="n">
        <v>3</v>
      </c>
      <c r="E48142" s="38" t="n">
        <v>46076</v>
      </c>
      <c r="F48142" t="inlineStr">
        <is>
          <t>HK</t>
        </is>
      </c>
    </row>
    <row r="48143">
      <c r="A48143" t="n">
        <v>7</v>
      </c>
      <c r="B48143" t="n">
        <v>0.002774320183592313</v>
      </c>
      <c r="C48143" t="n">
        <v>0.01697113316577271</v>
      </c>
      <c r="D48143" t="n">
        <v>7</v>
      </c>
      <c r="E48143" s="38" t="n">
        <v>46076</v>
      </c>
      <c r="F48143" t="inlineStr">
        <is>
          <t>HK</t>
        </is>
      </c>
    </row>
    <row r="48144">
      <c r="A48144" t="n">
        <v>8</v>
      </c>
      <c r="B48144" t="n">
        <v>0.01614840532910285</v>
      </c>
      <c r="C48144" t="n">
        <v>0.01443009324085151</v>
      </c>
      <c r="D48144" t="n">
        <v>22</v>
      </c>
      <c r="E48144" s="38" t="n">
        <v>46076</v>
      </c>
      <c r="F48144" t="inlineStr">
        <is>
          <t>HK</t>
        </is>
      </c>
    </row>
    <row r="48145">
      <c r="A48145" t="n">
        <v>9</v>
      </c>
      <c r="B48145" t="n">
        <v>0.01686528299350432</v>
      </c>
      <c r="C48145" t="n">
        <v>0.02947610691740334</v>
      </c>
      <c r="D48145" t="n">
        <v>29</v>
      </c>
      <c r="E48145" s="38" t="n">
        <v>46076</v>
      </c>
      <c r="F48145" t="inlineStr">
        <is>
          <t>HK</t>
        </is>
      </c>
    </row>
    <row r="48146">
      <c r="A48146" t="n">
        <v>10</v>
      </c>
      <c r="B48146" t="n">
        <v>0.01554745652616647</v>
      </c>
      <c r="C48146" t="n">
        <v>0.01751157198699981</v>
      </c>
      <c r="D48146" t="n">
        <v>78</v>
      </c>
      <c r="E48146" s="38" t="n">
        <v>46076</v>
      </c>
      <c r="F48146" t="inlineStr">
        <is>
          <t>HK</t>
        </is>
      </c>
    </row>
    <row r="48147">
      <c r="A48147" t="n">
        <v>1</v>
      </c>
      <c r="B48147" t="n">
        <v>0.03636359934405009</v>
      </c>
      <c r="D48147" t="n">
        <v>1</v>
      </c>
      <c r="E48147" s="38" t="n">
        <v>46076</v>
      </c>
      <c r="F48147" t="inlineStr">
        <is>
          <t>ID</t>
        </is>
      </c>
    </row>
    <row r="48148">
      <c r="A48148" t="n">
        <v>2</v>
      </c>
      <c r="B48148" t="n">
        <v>0.07941719232672179</v>
      </c>
      <c r="C48148" t="n">
        <v>0.09999577454299825</v>
      </c>
      <c r="D48148" t="n">
        <v>4</v>
      </c>
      <c r="E48148" s="38" t="n">
        <v>46076</v>
      </c>
      <c r="F48148" t="inlineStr">
        <is>
          <t>ID</t>
        </is>
      </c>
    </row>
    <row r="48149">
      <c r="A48149" t="n">
        <v>3</v>
      </c>
      <c r="B48149" t="n">
        <v>0.02014414702694502</v>
      </c>
      <c r="C48149" t="n">
        <v>0.03128039556500515</v>
      </c>
      <c r="D48149" t="n">
        <v>5</v>
      </c>
      <c r="E48149" s="38" t="n">
        <v>46076</v>
      </c>
      <c r="F48149" t="inlineStr">
        <is>
          <t>ID</t>
        </is>
      </c>
    </row>
    <row r="48150">
      <c r="A48150" t="n">
        <v>4</v>
      </c>
      <c r="B48150" t="n">
        <v>0.02528915968128564</v>
      </c>
      <c r="C48150" t="n">
        <v>0.02576335728631923</v>
      </c>
      <c r="D48150" t="n">
        <v>5</v>
      </c>
      <c r="E48150" s="38" t="n">
        <v>46076</v>
      </c>
      <c r="F48150" t="inlineStr">
        <is>
          <t>ID</t>
        </is>
      </c>
    </row>
    <row r="48151">
      <c r="A48151" t="n">
        <v>5</v>
      </c>
      <c r="B48151" t="n">
        <v>0.01612173887859791</v>
      </c>
      <c r="C48151" t="n">
        <v>0.02948725646815163</v>
      </c>
      <c r="D48151" t="n">
        <v>5</v>
      </c>
      <c r="E48151" s="38" t="n">
        <v>46076</v>
      </c>
      <c r="F48151" t="inlineStr">
        <is>
          <t>ID</t>
        </is>
      </c>
    </row>
    <row r="48152">
      <c r="A48152" t="n">
        <v>6</v>
      </c>
      <c r="B48152" t="n">
        <v>0.01469711508425199</v>
      </c>
      <c r="C48152" t="n">
        <v>0.02319258922417736</v>
      </c>
      <c r="D48152" t="n">
        <v>7</v>
      </c>
      <c r="E48152" s="38" t="n">
        <v>46076</v>
      </c>
      <c r="F48152" t="inlineStr">
        <is>
          <t>ID</t>
        </is>
      </c>
    </row>
    <row r="48153">
      <c r="A48153" t="n">
        <v>7</v>
      </c>
      <c r="B48153" t="n">
        <v>0.03793840918420047</v>
      </c>
      <c r="C48153" t="n">
        <v>0.02118287860107144</v>
      </c>
      <c r="D48153" t="n">
        <v>3</v>
      </c>
      <c r="E48153" s="38" t="n">
        <v>46076</v>
      </c>
      <c r="F48153" t="inlineStr">
        <is>
          <t>ID</t>
        </is>
      </c>
    </row>
    <row r="48154">
      <c r="A48154" t="n">
        <v>8</v>
      </c>
      <c r="B48154" t="n">
        <v>0.01075987342449336</v>
      </c>
      <c r="C48154" t="n">
        <v>0.01383638700405137</v>
      </c>
      <c r="D48154" t="n">
        <v>9</v>
      </c>
      <c r="E48154" s="38" t="n">
        <v>46076</v>
      </c>
      <c r="F48154" t="inlineStr">
        <is>
          <t>ID</t>
        </is>
      </c>
    </row>
    <row r="48155">
      <c r="A48155" t="n">
        <v>9</v>
      </c>
      <c r="B48155" t="n">
        <v>0.01109721912926474</v>
      </c>
      <c r="C48155" t="n">
        <v>0.01589739521535285</v>
      </c>
      <c r="D48155" t="n">
        <v>21</v>
      </c>
      <c r="E48155" s="38" t="n">
        <v>46076</v>
      </c>
      <c r="F48155" t="inlineStr">
        <is>
          <t>ID</t>
        </is>
      </c>
    </row>
    <row r="48156">
      <c r="A48156" t="n">
        <v>10</v>
      </c>
      <c r="B48156" t="n">
        <v>0.01833712058981178</v>
      </c>
      <c r="C48156" t="n">
        <v>0.02178891787768807</v>
      </c>
      <c r="D48156" t="n">
        <v>51</v>
      </c>
      <c r="E48156" s="38" t="n">
        <v>46076</v>
      </c>
      <c r="F48156" t="inlineStr">
        <is>
          <t>ID</t>
        </is>
      </c>
    </row>
    <row r="48157">
      <c r="A48157" t="n">
        <v>1</v>
      </c>
      <c r="B48157" t="n">
        <v>-0.0006262439675416668</v>
      </c>
      <c r="C48157" t="n">
        <v>0.02877016380349947</v>
      </c>
      <c r="D48157" t="n">
        <v>102</v>
      </c>
      <c r="E48157" s="38" t="n">
        <v>46076</v>
      </c>
      <c r="F48157" t="inlineStr">
        <is>
          <t>IN</t>
        </is>
      </c>
    </row>
    <row r="48158">
      <c r="A48158" t="n">
        <v>2</v>
      </c>
      <c r="B48158" t="n">
        <v>-0.005136557746683838</v>
      </c>
      <c r="C48158" t="n">
        <v>0.01971900624242924</v>
      </c>
      <c r="D48158" t="n">
        <v>76</v>
      </c>
      <c r="E48158" s="38" t="n">
        <v>46076</v>
      </c>
      <c r="F48158" t="inlineStr">
        <is>
          <t>IN</t>
        </is>
      </c>
    </row>
    <row r="48159">
      <c r="A48159" t="n">
        <v>3</v>
      </c>
      <c r="B48159" t="n">
        <v>0.003445556420898542</v>
      </c>
      <c r="C48159" t="n">
        <v>0.01664844135352503</v>
      </c>
      <c r="D48159" t="n">
        <v>72</v>
      </c>
      <c r="E48159" s="38" t="n">
        <v>46076</v>
      </c>
      <c r="F48159" t="inlineStr">
        <is>
          <t>IN</t>
        </is>
      </c>
    </row>
    <row r="48160">
      <c r="A48160" t="n">
        <v>4</v>
      </c>
      <c r="B48160" t="n">
        <v>0.0005379506165505724</v>
      </c>
      <c r="C48160" t="n">
        <v>0.0257982605422137</v>
      </c>
      <c r="D48160" t="n">
        <v>79</v>
      </c>
      <c r="E48160" s="38" t="n">
        <v>46076</v>
      </c>
      <c r="F48160" t="inlineStr">
        <is>
          <t>IN</t>
        </is>
      </c>
    </row>
    <row r="48161">
      <c r="A48161" t="n">
        <v>5</v>
      </c>
      <c r="B48161" t="n">
        <v>0.001923110684442499</v>
      </c>
      <c r="C48161" t="n">
        <v>0.01669151609305491</v>
      </c>
      <c r="D48161" t="n">
        <v>74</v>
      </c>
      <c r="E48161" s="38" t="n">
        <v>46076</v>
      </c>
      <c r="F48161" t="inlineStr">
        <is>
          <t>IN</t>
        </is>
      </c>
    </row>
    <row r="48162">
      <c r="A48162" t="n">
        <v>6</v>
      </c>
      <c r="B48162" t="n">
        <v>0.002596629230317016</v>
      </c>
      <c r="C48162" t="n">
        <v>0.01732059501996688</v>
      </c>
      <c r="D48162" t="n">
        <v>79</v>
      </c>
      <c r="E48162" s="38" t="n">
        <v>46076</v>
      </c>
      <c r="F48162" t="inlineStr">
        <is>
          <t>IN</t>
        </is>
      </c>
    </row>
    <row r="48163">
      <c r="A48163" t="n">
        <v>7</v>
      </c>
      <c r="B48163" t="n">
        <v>0.0002218997757668945</v>
      </c>
      <c r="C48163" t="n">
        <v>0.02526120440979974</v>
      </c>
      <c r="D48163" t="n">
        <v>64</v>
      </c>
      <c r="E48163" s="38" t="n">
        <v>46076</v>
      </c>
      <c r="F48163" t="inlineStr">
        <is>
          <t>IN</t>
        </is>
      </c>
    </row>
    <row r="48164">
      <c r="A48164" t="n">
        <v>8</v>
      </c>
      <c r="B48164" t="n">
        <v>0.003294074229076555</v>
      </c>
      <c r="C48164" t="n">
        <v>0.01716290403500604</v>
      </c>
      <c r="D48164" t="n">
        <v>61</v>
      </c>
      <c r="E48164" s="38" t="n">
        <v>46076</v>
      </c>
      <c r="F48164" t="inlineStr">
        <is>
          <t>IN</t>
        </is>
      </c>
    </row>
    <row r="48165">
      <c r="A48165" t="n">
        <v>9</v>
      </c>
      <c r="B48165" t="n">
        <v>0.0006159777409736109</v>
      </c>
      <c r="C48165" t="n">
        <v>0.01774091518189585</v>
      </c>
      <c r="D48165" t="n">
        <v>84</v>
      </c>
      <c r="E48165" s="38" t="n">
        <v>46076</v>
      </c>
      <c r="F48165" t="inlineStr">
        <is>
          <t>IN</t>
        </is>
      </c>
    </row>
    <row r="48166">
      <c r="A48166" t="n">
        <v>10</v>
      </c>
      <c r="B48166" t="n">
        <v>0.0004405484693380303</v>
      </c>
      <c r="C48166" t="n">
        <v>0.02207208516368252</v>
      </c>
      <c r="D48166" t="n">
        <v>96</v>
      </c>
      <c r="E48166" s="38" t="n">
        <v>46076</v>
      </c>
      <c r="F48166" t="inlineStr">
        <is>
          <t>IN</t>
        </is>
      </c>
    </row>
    <row r="48167">
      <c r="A48167" t="n">
        <v>1</v>
      </c>
      <c r="B48167" t="n">
        <v>0</v>
      </c>
      <c r="C48167" t="n">
        <v>0</v>
      </c>
      <c r="D48167" t="n">
        <v>40</v>
      </c>
      <c r="E48167" s="38" t="n">
        <v>46076</v>
      </c>
      <c r="F48167" t="inlineStr">
        <is>
          <t>JP</t>
        </is>
      </c>
    </row>
    <row r="48168">
      <c r="A48168" t="n">
        <v>2</v>
      </c>
      <c r="B48168" t="n">
        <v>1.239269773094972e-06</v>
      </c>
      <c r="C48168" t="n">
        <v>9.519011748070535e-06</v>
      </c>
      <c r="D48168" t="n">
        <v>59</v>
      </c>
      <c r="E48168" s="38" t="n">
        <v>46076</v>
      </c>
      <c r="F48168" t="inlineStr">
        <is>
          <t>JP</t>
        </is>
      </c>
    </row>
    <row r="48169">
      <c r="A48169" t="n">
        <v>3</v>
      </c>
      <c r="B48169" t="n">
        <v>0</v>
      </c>
      <c r="C48169" t="n">
        <v>0</v>
      </c>
      <c r="D48169" t="n">
        <v>65</v>
      </c>
      <c r="E48169" s="38" t="n">
        <v>46076</v>
      </c>
      <c r="F48169" t="inlineStr">
        <is>
          <t>JP</t>
        </is>
      </c>
    </row>
    <row r="48170">
      <c r="A48170" t="n">
        <v>4</v>
      </c>
      <c r="B48170" t="n">
        <v>2.160810957952851e-06</v>
      </c>
      <c r="C48170" t="n">
        <v>1.430524826470815e-05</v>
      </c>
      <c r="D48170" t="n">
        <v>110</v>
      </c>
      <c r="E48170" s="38" t="n">
        <v>46076</v>
      </c>
      <c r="F48170" t="inlineStr">
        <is>
          <t>JP</t>
        </is>
      </c>
    </row>
    <row r="48171">
      <c r="A48171" t="n">
        <v>5</v>
      </c>
      <c r="B48171" t="n">
        <v>2.916848632474525e-06</v>
      </c>
      <c r="C48171" t="n">
        <v>2.392410943141354e-05</v>
      </c>
      <c r="D48171" t="n">
        <v>107</v>
      </c>
      <c r="E48171" s="38" t="n">
        <v>46076</v>
      </c>
      <c r="F48171" t="inlineStr">
        <is>
          <t>JP</t>
        </is>
      </c>
    </row>
    <row r="48172">
      <c r="A48172" t="n">
        <v>6</v>
      </c>
      <c r="B48172" t="n">
        <v>6.363003095171209e-07</v>
      </c>
      <c r="C48172" t="n">
        <v>7.393141505839303e-06</v>
      </c>
      <c r="D48172" t="n">
        <v>135</v>
      </c>
      <c r="E48172" s="38" t="n">
        <v>46076</v>
      </c>
      <c r="F48172" t="inlineStr">
        <is>
          <t>JP</t>
        </is>
      </c>
    </row>
    <row r="48173">
      <c r="A48173" t="n">
        <v>7</v>
      </c>
      <c r="B48173" t="n">
        <v>1.051114013900808e-06</v>
      </c>
      <c r="C48173" t="n">
        <v>8.367289042805634e-06</v>
      </c>
      <c r="D48173" t="n">
        <v>174</v>
      </c>
      <c r="E48173" s="38" t="n">
        <v>46076</v>
      </c>
      <c r="F48173" t="inlineStr">
        <is>
          <t>JP</t>
        </is>
      </c>
    </row>
    <row r="48174">
      <c r="A48174" t="n">
        <v>8</v>
      </c>
      <c r="B48174" t="n">
        <v>1.23407859414178e-06</v>
      </c>
      <c r="C48174" t="n">
        <v>9.349257363726919e-06</v>
      </c>
      <c r="D48174" t="n">
        <v>184</v>
      </c>
      <c r="E48174" s="38" t="n">
        <v>46076</v>
      </c>
      <c r="F48174" t="inlineStr">
        <is>
          <t>JP</t>
        </is>
      </c>
    </row>
    <row r="48175">
      <c r="A48175" t="n">
        <v>9</v>
      </c>
      <c r="B48175" t="n">
        <v>9.744518738035168e-07</v>
      </c>
      <c r="C48175" t="n">
        <v>1.106384293397219e-05</v>
      </c>
      <c r="D48175" t="n">
        <v>250</v>
      </c>
      <c r="E48175" s="38" t="n">
        <v>46076</v>
      </c>
      <c r="F48175" t="inlineStr">
        <is>
          <t>JP</t>
        </is>
      </c>
    </row>
    <row r="48176">
      <c r="A48176" t="n">
        <v>10</v>
      </c>
      <c r="B48176" t="n">
        <v>1.724257153106599e-06</v>
      </c>
      <c r="C48176" t="n">
        <v>1.195615110882043e-05</v>
      </c>
      <c r="D48176" t="n">
        <v>257</v>
      </c>
      <c r="E48176" s="38" t="n">
        <v>46076</v>
      </c>
      <c r="F48176" t="inlineStr">
        <is>
          <t>JP</t>
        </is>
      </c>
    </row>
    <row r="48177">
      <c r="A48177" t="n">
        <v>1</v>
      </c>
      <c r="B48177" t="n">
        <v>0.005551761843469233</v>
      </c>
      <c r="C48177" t="n">
        <v>0.07509009917947128</v>
      </c>
      <c r="D48177" t="n">
        <v>177</v>
      </c>
      <c r="E48177" s="38" t="n">
        <v>46076</v>
      </c>
      <c r="F48177" t="inlineStr">
        <is>
          <t>KR</t>
        </is>
      </c>
    </row>
    <row r="48178">
      <c r="A48178" t="n">
        <v>2</v>
      </c>
      <c r="B48178" t="n">
        <v>-0.003729083627182478</v>
      </c>
      <c r="C48178" t="n">
        <v>0.04193689072856717</v>
      </c>
      <c r="D48178" t="n">
        <v>122</v>
      </c>
      <c r="E48178" s="38" t="n">
        <v>46076</v>
      </c>
      <c r="F48178" t="inlineStr">
        <is>
          <t>KR</t>
        </is>
      </c>
    </row>
    <row r="48179">
      <c r="A48179" t="n">
        <v>3</v>
      </c>
      <c r="B48179" t="n">
        <v>0.001447653913639917</v>
      </c>
      <c r="C48179" t="n">
        <v>0.03675561659487647</v>
      </c>
      <c r="D48179" t="n">
        <v>105</v>
      </c>
      <c r="E48179" s="38" t="n">
        <v>46076</v>
      </c>
      <c r="F48179" t="inlineStr">
        <is>
          <t>KR</t>
        </is>
      </c>
    </row>
    <row r="48180">
      <c r="A48180" t="n">
        <v>4</v>
      </c>
      <c r="B48180" t="n">
        <v>0.0002218353670605165</v>
      </c>
      <c r="C48180" t="n">
        <v>0.03467197615116552</v>
      </c>
      <c r="D48180" t="n">
        <v>84</v>
      </c>
      <c r="E48180" s="38" t="n">
        <v>46076</v>
      </c>
      <c r="F48180" t="inlineStr">
        <is>
          <t>KR</t>
        </is>
      </c>
    </row>
    <row r="48181">
      <c r="A48181" t="n">
        <v>5</v>
      </c>
      <c r="B48181" t="n">
        <v>0.005179924066816087</v>
      </c>
      <c r="C48181" t="n">
        <v>0.0405982175938201</v>
      </c>
      <c r="D48181" t="n">
        <v>71</v>
      </c>
      <c r="E48181" s="38" t="n">
        <v>46076</v>
      </c>
      <c r="F48181" t="inlineStr">
        <is>
          <t>KR</t>
        </is>
      </c>
    </row>
    <row r="48182">
      <c r="A48182" t="n">
        <v>6</v>
      </c>
      <c r="B48182" t="n">
        <v>0.00659293718607176</v>
      </c>
      <c r="C48182" t="n">
        <v>0.03350023322769621</v>
      </c>
      <c r="D48182" t="n">
        <v>55</v>
      </c>
      <c r="E48182" s="38" t="n">
        <v>46076</v>
      </c>
      <c r="F48182" t="inlineStr">
        <is>
          <t>KR</t>
        </is>
      </c>
    </row>
    <row r="48183">
      <c r="A48183" t="n">
        <v>7</v>
      </c>
      <c r="B48183" t="n">
        <v>0.006714934435496259</v>
      </c>
      <c r="C48183" t="n">
        <v>0.03863965263992919</v>
      </c>
      <c r="D48183" t="n">
        <v>60</v>
      </c>
      <c r="E48183" s="38" t="n">
        <v>46076</v>
      </c>
      <c r="F48183" t="inlineStr">
        <is>
          <t>KR</t>
        </is>
      </c>
    </row>
    <row r="48184">
      <c r="A48184" t="n">
        <v>8</v>
      </c>
      <c r="B48184" t="n">
        <v>0.003532716436151363</v>
      </c>
      <c r="C48184" t="n">
        <v>0.02558397783865999</v>
      </c>
      <c r="D48184" t="n">
        <v>37</v>
      </c>
      <c r="E48184" s="38" t="n">
        <v>46076</v>
      </c>
      <c r="F48184" t="inlineStr">
        <is>
          <t>KR</t>
        </is>
      </c>
    </row>
    <row r="48185">
      <c r="A48185" t="n">
        <v>9</v>
      </c>
      <c r="B48185" t="n">
        <v>0.003795747544011625</v>
      </c>
      <c r="C48185" t="n">
        <v>0.04090685201662921</v>
      </c>
      <c r="D48185" t="n">
        <v>24</v>
      </c>
      <c r="E48185" s="38" t="n">
        <v>46076</v>
      </c>
      <c r="F48185" t="inlineStr">
        <is>
          <t>KR</t>
        </is>
      </c>
    </row>
    <row r="48186">
      <c r="A48186" t="n">
        <v>10</v>
      </c>
      <c r="B48186" t="n">
        <v>0.01907661538487448</v>
      </c>
      <c r="C48186" t="n">
        <v>0.0250299269790854</v>
      </c>
      <c r="D48186" t="n">
        <v>6</v>
      </c>
      <c r="E48186" s="38" t="n">
        <v>46076</v>
      </c>
      <c r="F48186" t="inlineStr">
        <is>
          <t>KR</t>
        </is>
      </c>
    </row>
    <row r="48187">
      <c r="A48187" t="n">
        <v>1</v>
      </c>
      <c r="B48187" t="n">
        <v>0.01578956029088652</v>
      </c>
      <c r="C48187" t="n">
        <v>0.02232981030727938</v>
      </c>
      <c r="D48187" t="n">
        <v>2</v>
      </c>
      <c r="E48187" s="38" t="n">
        <v>46076</v>
      </c>
      <c r="F48187" t="inlineStr">
        <is>
          <t>MY</t>
        </is>
      </c>
    </row>
    <row r="48188">
      <c r="A48188" t="n">
        <v>2</v>
      </c>
      <c r="B48188" t="n">
        <v>0.01266967512139451</v>
      </c>
      <c r="C48188" t="n">
        <v>0.01083596776680642</v>
      </c>
      <c r="D48188" t="n">
        <v>7</v>
      </c>
      <c r="E48188" s="38" t="n">
        <v>46076</v>
      </c>
      <c r="F48188" t="inlineStr">
        <is>
          <t>MY</t>
        </is>
      </c>
    </row>
    <row r="48189">
      <c r="A48189" t="n">
        <v>3</v>
      </c>
      <c r="B48189" t="n">
        <v>0.0005392669749250123</v>
      </c>
      <c r="C48189" t="n">
        <v>0.004831841513939368</v>
      </c>
      <c r="D48189" t="n">
        <v>3</v>
      </c>
      <c r="E48189" s="38" t="n">
        <v>46076</v>
      </c>
      <c r="F48189" t="inlineStr">
        <is>
          <t>MY</t>
        </is>
      </c>
    </row>
    <row r="48190">
      <c r="A48190" t="n">
        <v>4</v>
      </c>
      <c r="B48190" t="n">
        <v>0.01347235916329359</v>
      </c>
      <c r="C48190" t="n">
        <v>0.001806218496396482</v>
      </c>
      <c r="D48190" t="n">
        <v>2</v>
      </c>
      <c r="E48190" s="38" t="n">
        <v>46076</v>
      </c>
      <c r="F48190" t="inlineStr">
        <is>
          <t>MY</t>
        </is>
      </c>
    </row>
    <row r="48191">
      <c r="A48191" t="n">
        <v>5</v>
      </c>
      <c r="B48191" t="n">
        <v>-0.006215747858592136</v>
      </c>
      <c r="C48191" t="n">
        <v>0.02405523551035</v>
      </c>
      <c r="D48191" t="n">
        <v>8</v>
      </c>
      <c r="E48191" s="38" t="n">
        <v>46076</v>
      </c>
      <c r="F48191" t="inlineStr">
        <is>
          <t>MY</t>
        </is>
      </c>
    </row>
    <row r="48192">
      <c r="A48192" t="n">
        <v>6</v>
      </c>
      <c r="B48192" t="n">
        <v>0.003440585896441717</v>
      </c>
      <c r="C48192" t="n">
        <v>0.01871096798301193</v>
      </c>
      <c r="D48192" t="n">
        <v>5</v>
      </c>
      <c r="E48192" s="38" t="n">
        <v>46076</v>
      </c>
      <c r="F48192" t="inlineStr">
        <is>
          <t>MY</t>
        </is>
      </c>
    </row>
    <row r="48193">
      <c r="A48193" t="n">
        <v>7</v>
      </c>
      <c r="B48193" t="n">
        <v>0.005161678617422416</v>
      </c>
      <c r="C48193" t="n">
        <v>0.01324875713759478</v>
      </c>
      <c r="D48193" t="n">
        <v>10</v>
      </c>
      <c r="E48193" s="38" t="n">
        <v>46076</v>
      </c>
      <c r="F48193" t="inlineStr">
        <is>
          <t>MY</t>
        </is>
      </c>
    </row>
    <row r="48194">
      <c r="A48194" t="n">
        <v>8</v>
      </c>
      <c r="B48194" t="n">
        <v>0.0005609782552456771</v>
      </c>
      <c r="C48194" t="n">
        <v>0.01616221996268683</v>
      </c>
      <c r="D48194" t="n">
        <v>17</v>
      </c>
      <c r="E48194" s="38" t="n">
        <v>46076</v>
      </c>
      <c r="F48194" t="inlineStr">
        <is>
          <t>MY</t>
        </is>
      </c>
    </row>
    <row r="48195">
      <c r="A48195" t="n">
        <v>9</v>
      </c>
      <c r="B48195" t="n">
        <v>0.005287956837839287</v>
      </c>
      <c r="C48195" t="n">
        <v>0.01515639760653536</v>
      </c>
      <c r="D48195" t="n">
        <v>23</v>
      </c>
      <c r="E48195" s="38" t="n">
        <v>46076</v>
      </c>
      <c r="F48195" t="inlineStr">
        <is>
          <t>MY</t>
        </is>
      </c>
    </row>
    <row r="48196">
      <c r="A48196" t="n">
        <v>10</v>
      </c>
      <c r="B48196" t="n">
        <v>0.004289149822472164</v>
      </c>
      <c r="C48196" t="n">
        <v>0.01109474936527947</v>
      </c>
      <c r="D48196" t="n">
        <v>19</v>
      </c>
      <c r="E48196" s="38" t="n">
        <v>46076</v>
      </c>
      <c r="F48196" t="inlineStr">
        <is>
          <t>MY</t>
        </is>
      </c>
    </row>
    <row r="48197">
      <c r="A48197" t="n">
        <v>1</v>
      </c>
      <c r="B48197" t="n">
        <v>0.0134047489411564</v>
      </c>
      <c r="C48197" t="n">
        <v>0.007809801271443637</v>
      </c>
      <c r="D48197" t="n">
        <v>2</v>
      </c>
      <c r="E48197" s="38" t="n">
        <v>46076</v>
      </c>
      <c r="F48197" t="inlineStr">
        <is>
          <t>NZ</t>
        </is>
      </c>
    </row>
    <row r="48198">
      <c r="A48198" t="n">
        <v>2</v>
      </c>
      <c r="B48198" t="n">
        <v>-0.004277483439956792</v>
      </c>
      <c r="C48198" t="n">
        <v>0.00979668124220952</v>
      </c>
      <c r="D48198" t="n">
        <v>4</v>
      </c>
      <c r="E48198" s="38" t="n">
        <v>46076</v>
      </c>
      <c r="F48198" t="inlineStr">
        <is>
          <t>NZ</t>
        </is>
      </c>
    </row>
    <row r="48199">
      <c r="A48199" t="n">
        <v>3</v>
      </c>
      <c r="B48199" t="n">
        <v>0.007631832621086377</v>
      </c>
      <c r="C48199" t="n">
        <v>0.01995074330364344</v>
      </c>
      <c r="D48199" t="n">
        <v>5</v>
      </c>
      <c r="E48199" s="38" t="n">
        <v>46076</v>
      </c>
      <c r="F48199" t="inlineStr">
        <is>
          <t>NZ</t>
        </is>
      </c>
    </row>
    <row r="48200">
      <c r="A48200" t="n">
        <v>5</v>
      </c>
      <c r="B48200" t="n">
        <v>-0.003862908780185803</v>
      </c>
      <c r="C48200" t="n">
        <v>0.0008789637039818422</v>
      </c>
      <c r="D48200" t="n">
        <v>2</v>
      </c>
      <c r="E48200" s="38" t="n">
        <v>46076</v>
      </c>
      <c r="F48200" t="inlineStr">
        <is>
          <t>NZ</t>
        </is>
      </c>
    </row>
    <row r="48201">
      <c r="A48201" t="n">
        <v>6</v>
      </c>
      <c r="B48201" t="n">
        <v>-0.02419338922952818</v>
      </c>
      <c r="D48201" t="n">
        <v>1</v>
      </c>
      <c r="E48201" s="38" t="n">
        <v>46076</v>
      </c>
      <c r="F48201" t="inlineStr">
        <is>
          <t>NZ</t>
        </is>
      </c>
    </row>
    <row r="48202">
      <c r="A48202" t="n">
        <v>8</v>
      </c>
      <c r="B48202" t="n">
        <v>0.008438768514783535</v>
      </c>
      <c r="D48202" t="n">
        <v>1</v>
      </c>
      <c r="E48202" s="38" t="n">
        <v>46076</v>
      </c>
      <c r="F48202" t="inlineStr">
        <is>
          <t>NZ</t>
        </is>
      </c>
    </row>
    <row r="48203">
      <c r="A48203" t="n">
        <v>4</v>
      </c>
      <c r="B48203" t="n">
        <v>-0.0005193514981306491</v>
      </c>
      <c r="C48203" t="n">
        <v>0.00275765545862965</v>
      </c>
      <c r="D48203" t="n">
        <v>2</v>
      </c>
      <c r="E48203" s="38" t="n">
        <v>46076</v>
      </c>
      <c r="F48203" t="inlineStr">
        <is>
          <t>PH</t>
        </is>
      </c>
    </row>
    <row r="48204">
      <c r="A48204" t="n">
        <v>8</v>
      </c>
      <c r="B48204" t="n">
        <v>0.0326919787205131</v>
      </c>
      <c r="D48204" t="n">
        <v>1</v>
      </c>
      <c r="E48204" s="38" t="n">
        <v>46076</v>
      </c>
      <c r="F48204" t="inlineStr">
        <is>
          <t>PH</t>
        </is>
      </c>
    </row>
    <row r="48205">
      <c r="A48205" t="n">
        <v>9</v>
      </c>
      <c r="B48205" t="n">
        <v>0.01250659832536403</v>
      </c>
      <c r="C48205" t="n">
        <v>0.02192733778298797</v>
      </c>
      <c r="D48205" t="n">
        <v>7</v>
      </c>
      <c r="E48205" s="38" t="n">
        <v>46076</v>
      </c>
      <c r="F48205" t="inlineStr">
        <is>
          <t>PH</t>
        </is>
      </c>
    </row>
    <row r="48206">
      <c r="A48206" t="n">
        <v>10</v>
      </c>
      <c r="B48206" t="n">
        <v>0.004744107091472338</v>
      </c>
      <c r="C48206" t="n">
        <v>0.01029105921937648</v>
      </c>
      <c r="D48206" t="n">
        <v>11</v>
      </c>
      <c r="E48206" s="38" t="n">
        <v>46076</v>
      </c>
      <c r="F48206" t="inlineStr">
        <is>
          <t>PH</t>
        </is>
      </c>
    </row>
    <row r="48207">
      <c r="A48207" t="n">
        <v>1</v>
      </c>
      <c r="B48207" t="n">
        <v>0.02515733882230387</v>
      </c>
      <c r="D48207" t="n">
        <v>1</v>
      </c>
      <c r="E48207" s="38" t="n">
        <v>46076</v>
      </c>
      <c r="F48207" t="inlineStr">
        <is>
          <t>SG</t>
        </is>
      </c>
    </row>
    <row r="48208">
      <c r="A48208" t="n">
        <v>2</v>
      </c>
      <c r="B48208" t="n">
        <v>-0.01515118574105134</v>
      </c>
      <c r="D48208" t="n">
        <v>1</v>
      </c>
      <c r="E48208" s="38" t="n">
        <v>46076</v>
      </c>
      <c r="F48208" t="inlineStr">
        <is>
          <t>SG</t>
        </is>
      </c>
    </row>
    <row r="48209">
      <c r="A48209" t="n">
        <v>3</v>
      </c>
      <c r="B48209" t="n">
        <v>0.006329115722446321</v>
      </c>
      <c r="D48209" t="n">
        <v>1</v>
      </c>
      <c r="E48209" s="38" t="n">
        <v>46076</v>
      </c>
      <c r="F48209" t="inlineStr">
        <is>
          <t>SG</t>
        </is>
      </c>
    </row>
    <row r="48210">
      <c r="A48210" t="n">
        <v>4</v>
      </c>
      <c r="B48210" t="n">
        <v>-0.0003185697185584813</v>
      </c>
      <c r="C48210" t="n">
        <v>0.01892201349239706</v>
      </c>
      <c r="D48210" t="n">
        <v>4</v>
      </c>
      <c r="E48210" s="38" t="n">
        <v>46076</v>
      </c>
      <c r="F48210" t="inlineStr">
        <is>
          <t>SG</t>
        </is>
      </c>
    </row>
    <row r="48211">
      <c r="A48211" t="n">
        <v>5</v>
      </c>
      <c r="B48211" t="n">
        <v>0.01210193182098659</v>
      </c>
      <c r="C48211" t="n">
        <v>0.0116101506888861</v>
      </c>
      <c r="D48211" t="n">
        <v>3</v>
      </c>
      <c r="E48211" s="38" t="n">
        <v>46076</v>
      </c>
      <c r="F48211" t="inlineStr">
        <is>
          <t>SG</t>
        </is>
      </c>
    </row>
    <row r="48212">
      <c r="A48212" t="n">
        <v>6</v>
      </c>
      <c r="B48212" t="n">
        <v>-0.0169330785769925</v>
      </c>
      <c r="C48212" t="n">
        <v>0.01097186095715441</v>
      </c>
      <c r="D48212" t="n">
        <v>2</v>
      </c>
      <c r="E48212" s="38" t="n">
        <v>46076</v>
      </c>
      <c r="F48212" t="inlineStr">
        <is>
          <t>SG</t>
        </is>
      </c>
    </row>
    <row r="48213">
      <c r="A48213" t="n">
        <v>7</v>
      </c>
      <c r="B48213" t="n">
        <v>-2.437313285521547e-05</v>
      </c>
      <c r="C48213" t="n">
        <v>0.0156650240403474</v>
      </c>
      <c r="D48213" t="n">
        <v>5</v>
      </c>
      <c r="E48213" s="38" t="n">
        <v>46076</v>
      </c>
      <c r="F48213" t="inlineStr">
        <is>
          <t>SG</t>
        </is>
      </c>
    </row>
    <row r="48214">
      <c r="A48214" t="n">
        <v>8</v>
      </c>
      <c r="B48214" t="n">
        <v>0.0002605792392081615</v>
      </c>
      <c r="C48214" t="n">
        <v>0.01057265551614516</v>
      </c>
      <c r="D48214" t="n">
        <v>11</v>
      </c>
      <c r="E48214" s="38" t="n">
        <v>46076</v>
      </c>
      <c r="F48214" t="inlineStr">
        <is>
          <t>SG</t>
        </is>
      </c>
    </row>
    <row r="48215">
      <c r="A48215" t="n">
        <v>9</v>
      </c>
      <c r="B48215" t="n">
        <v>0.01296832505843473</v>
      </c>
      <c r="C48215" t="n">
        <v>0.02152995204283616</v>
      </c>
      <c r="D48215" t="n">
        <v>14</v>
      </c>
      <c r="E48215" s="38" t="n">
        <v>46076</v>
      </c>
      <c r="F48215" t="inlineStr">
        <is>
          <t>SG</t>
        </is>
      </c>
    </row>
    <row r="48216">
      <c r="A48216" t="n">
        <v>10</v>
      </c>
      <c r="B48216" t="n">
        <v>0.004080980794737177</v>
      </c>
      <c r="C48216" t="n">
        <v>0.00749959770510015</v>
      </c>
      <c r="D48216" t="n">
        <v>4</v>
      </c>
      <c r="E48216" s="38" t="n">
        <v>46076</v>
      </c>
      <c r="F48216" t="inlineStr">
        <is>
          <t>SG</t>
        </is>
      </c>
    </row>
    <row r="48217">
      <c r="A48217" t="n">
        <v>3</v>
      </c>
      <c r="B48217" t="n">
        <v>-0.03333332105258302</v>
      </c>
      <c r="D48217" t="n">
        <v>1</v>
      </c>
      <c r="E48217" s="38" t="n">
        <v>46076</v>
      </c>
      <c r="F48217" t="inlineStr">
        <is>
          <t>TH</t>
        </is>
      </c>
    </row>
    <row r="48218">
      <c r="A48218" t="n">
        <v>4</v>
      </c>
      <c r="B48218" t="n">
        <v>-0.03798231805044593</v>
      </c>
      <c r="C48218" t="n">
        <v>0.02330748513225683</v>
      </c>
      <c r="D48218" t="n">
        <v>7</v>
      </c>
      <c r="E48218" s="38" t="n">
        <v>46076</v>
      </c>
      <c r="F48218" t="inlineStr">
        <is>
          <t>TH</t>
        </is>
      </c>
    </row>
    <row r="48219">
      <c r="A48219" t="n">
        <v>5</v>
      </c>
      <c r="B48219" t="n">
        <v>-0.004110269027497138</v>
      </c>
      <c r="C48219" t="n">
        <v>0.04708729402256485</v>
      </c>
      <c r="D48219" t="n">
        <v>5</v>
      </c>
      <c r="E48219" s="38" t="n">
        <v>46076</v>
      </c>
      <c r="F48219" t="inlineStr">
        <is>
          <t>TH</t>
        </is>
      </c>
    </row>
    <row r="48220">
      <c r="A48220" t="n">
        <v>6</v>
      </c>
      <c r="B48220" t="n">
        <v>-0.01995683400651847</v>
      </c>
      <c r="C48220" t="n">
        <v>0.02364178620122151</v>
      </c>
      <c r="D48220" t="n">
        <v>8</v>
      </c>
      <c r="E48220" s="38" t="n">
        <v>46076</v>
      </c>
      <c r="F48220" t="inlineStr">
        <is>
          <t>TH</t>
        </is>
      </c>
    </row>
    <row r="48221">
      <c r="A48221" t="n">
        <v>7</v>
      </c>
      <c r="B48221" t="n">
        <v>-0.01778825501939155</v>
      </c>
      <c r="C48221" t="n">
        <v>0.01136144151715893</v>
      </c>
      <c r="D48221" t="n">
        <v>4</v>
      </c>
      <c r="E48221" s="38" t="n">
        <v>46076</v>
      </c>
      <c r="F48221" t="inlineStr">
        <is>
          <t>TH</t>
        </is>
      </c>
    </row>
    <row r="48222">
      <c r="A48222" t="n">
        <v>8</v>
      </c>
      <c r="B48222" t="n">
        <v>-0.01772619800139258</v>
      </c>
      <c r="C48222" t="n">
        <v>0.01661916514650914</v>
      </c>
      <c r="D48222" t="n">
        <v>11</v>
      </c>
      <c r="E48222" s="38" t="n">
        <v>46076</v>
      </c>
      <c r="F48222" t="inlineStr">
        <is>
          <t>TH</t>
        </is>
      </c>
    </row>
    <row r="48223">
      <c r="A48223" t="n">
        <v>9</v>
      </c>
      <c r="B48223" t="n">
        <v>-0.01392043260162948</v>
      </c>
      <c r="C48223" t="n">
        <v>0.02154190067543435</v>
      </c>
      <c r="D48223" t="n">
        <v>20</v>
      </c>
      <c r="E48223" s="38" t="n">
        <v>46076</v>
      </c>
      <c r="F48223" t="inlineStr">
        <is>
          <t>TH</t>
        </is>
      </c>
    </row>
    <row r="48224">
      <c r="A48224" t="n">
        <v>10</v>
      </c>
      <c r="B48224" t="n">
        <v>-0.003816068478344116</v>
      </c>
      <c r="C48224" t="n">
        <v>0.02037865367277102</v>
      </c>
      <c r="D48224" t="n">
        <v>45</v>
      </c>
      <c r="E48224" s="38" t="n">
        <v>46076</v>
      </c>
      <c r="F48224" t="inlineStr">
        <is>
          <t>TH</t>
        </is>
      </c>
    </row>
    <row r="48225">
      <c r="A48225" t="n">
        <v>1</v>
      </c>
      <c r="B48225" t="n">
        <v>-0.008335169910493434</v>
      </c>
      <c r="C48225" t="n">
        <v>0.01563218652554342</v>
      </c>
      <c r="D48225" t="n">
        <v>3</v>
      </c>
      <c r="E48225" s="38" t="n">
        <v>46076</v>
      </c>
      <c r="F48225" t="inlineStr">
        <is>
          <t>TW</t>
        </is>
      </c>
    </row>
    <row r="48226">
      <c r="A48226" t="n">
        <v>2</v>
      </c>
      <c r="B48226" t="n">
        <v>0.06883859727390644</v>
      </c>
      <c r="C48226" t="n">
        <v>0.03241378074451114</v>
      </c>
      <c r="D48226" t="n">
        <v>3</v>
      </c>
      <c r="E48226" s="38" t="n">
        <v>46076</v>
      </c>
      <c r="F48226" t="inlineStr">
        <is>
          <t>TW</t>
        </is>
      </c>
    </row>
    <row r="48227">
      <c r="A48227" t="n">
        <v>3</v>
      </c>
      <c r="B48227" t="n">
        <v>0.03641366853300306</v>
      </c>
      <c r="C48227" t="n">
        <v>0.03960151024439536</v>
      </c>
      <c r="D48227" t="n">
        <v>9</v>
      </c>
      <c r="E48227" s="38" t="n">
        <v>46076</v>
      </c>
      <c r="F48227" t="inlineStr">
        <is>
          <t>TW</t>
        </is>
      </c>
    </row>
    <row r="48228">
      <c r="A48228" t="n">
        <v>4</v>
      </c>
      <c r="B48228" t="n">
        <v>0.02618989529083596</v>
      </c>
      <c r="C48228" t="n">
        <v>0.03551379238213775</v>
      </c>
      <c r="D48228" t="n">
        <v>23</v>
      </c>
      <c r="E48228" s="38" t="n">
        <v>46076</v>
      </c>
      <c r="F48228" t="inlineStr">
        <is>
          <t>TW</t>
        </is>
      </c>
    </row>
    <row r="48229">
      <c r="A48229" t="n">
        <v>5</v>
      </c>
      <c r="B48229" t="n">
        <v>0.0317881746877374</v>
      </c>
      <c r="C48229" t="n">
        <v>0.04187783506377833</v>
      </c>
      <c r="D48229" t="n">
        <v>19</v>
      </c>
      <c r="E48229" s="38" t="n">
        <v>46076</v>
      </c>
      <c r="F48229" t="inlineStr">
        <is>
          <t>TW</t>
        </is>
      </c>
    </row>
    <row r="48230">
      <c r="A48230" t="n">
        <v>6</v>
      </c>
      <c r="B48230" t="n">
        <v>0.0293087890472433</v>
      </c>
      <c r="C48230" t="n">
        <v>0.03742143012727083</v>
      </c>
      <c r="D48230" t="n">
        <v>44</v>
      </c>
      <c r="E48230" s="38" t="n">
        <v>46076</v>
      </c>
      <c r="F48230" t="inlineStr">
        <is>
          <t>TW</t>
        </is>
      </c>
    </row>
    <row r="48231">
      <c r="A48231" t="n">
        <v>7</v>
      </c>
      <c r="B48231" t="n">
        <v>0.03074945098822848</v>
      </c>
      <c r="C48231" t="n">
        <v>0.0302848057263444</v>
      </c>
      <c r="D48231" t="n">
        <v>48</v>
      </c>
      <c r="E48231" s="38" t="n">
        <v>46076</v>
      </c>
      <c r="F48231" t="inlineStr">
        <is>
          <t>TW</t>
        </is>
      </c>
    </row>
    <row r="48232">
      <c r="A48232" t="n">
        <v>8</v>
      </c>
      <c r="B48232" t="n">
        <v>0.02181624713804131</v>
      </c>
      <c r="C48232" t="n">
        <v>0.03572794541165111</v>
      </c>
      <c r="D48232" t="n">
        <v>92</v>
      </c>
      <c r="E48232" s="38" t="n">
        <v>46076</v>
      </c>
      <c r="F48232" t="inlineStr">
        <is>
          <t>TW</t>
        </is>
      </c>
    </row>
    <row r="48233">
      <c r="A48233" t="n">
        <v>9</v>
      </c>
      <c r="B48233" t="n">
        <v>0.02442911740235118</v>
      </c>
      <c r="C48233" t="n">
        <v>0.03300175290526186</v>
      </c>
      <c r="D48233" t="n">
        <v>158</v>
      </c>
      <c r="E48233" s="38" t="n">
        <v>46076</v>
      </c>
      <c r="F48233" t="inlineStr">
        <is>
          <t>TW</t>
        </is>
      </c>
    </row>
    <row r="48234">
      <c r="A48234" t="n">
        <v>10</v>
      </c>
      <c r="B48234" t="n">
        <v>0.02362085648716694</v>
      </c>
      <c r="C48234" t="n">
        <v>0.02955344634513576</v>
      </c>
      <c r="D48234" t="n">
        <v>223</v>
      </c>
      <c r="E48234" s="38" t="n">
        <v>46076</v>
      </c>
      <c r="F48234" t="inlineStr">
        <is>
          <t>TW</t>
        </is>
      </c>
    </row>
    <row r="48235">
      <c r="A48235" t="n">
        <v>1</v>
      </c>
      <c r="B48235" t="n">
        <v>-0.0004903727692046825</v>
      </c>
      <c r="C48235" t="n">
        <v>0.03986261211666857</v>
      </c>
      <c r="D48235" t="n">
        <v>13</v>
      </c>
      <c r="E48235" s="38" t="n">
        <v>46076</v>
      </c>
      <c r="F48235" t="inlineStr">
        <is>
          <t>XH</t>
        </is>
      </c>
    </row>
    <row r="48236">
      <c r="A48236" t="n">
        <v>2</v>
      </c>
      <c r="B48236" t="n">
        <v>0.02450545973033185</v>
      </c>
      <c r="C48236" t="n">
        <v>0.03744607292869474</v>
      </c>
      <c r="D48236" t="n">
        <v>7</v>
      </c>
      <c r="E48236" s="38" t="n">
        <v>46076</v>
      </c>
      <c r="F48236" t="inlineStr">
        <is>
          <t>XH</t>
        </is>
      </c>
    </row>
    <row r="48237">
      <c r="A48237" t="n">
        <v>3</v>
      </c>
      <c r="B48237" t="n">
        <v>0.05221778346577514</v>
      </c>
      <c r="C48237" t="n">
        <v>0.07326230877802838</v>
      </c>
      <c r="D48237" t="n">
        <v>10</v>
      </c>
      <c r="E48237" s="38" t="n">
        <v>46076</v>
      </c>
      <c r="F48237" t="inlineStr">
        <is>
          <t>XH</t>
        </is>
      </c>
    </row>
    <row r="48238">
      <c r="A48238" t="n">
        <v>4</v>
      </c>
      <c r="B48238" t="n">
        <v>0.006050426331542574</v>
      </c>
      <c r="C48238" t="n">
        <v>0.02357670811572141</v>
      </c>
      <c r="D48238" t="n">
        <v>22</v>
      </c>
      <c r="E48238" s="38" t="n">
        <v>46076</v>
      </c>
      <c r="F48238" t="inlineStr">
        <is>
          <t>XH</t>
        </is>
      </c>
    </row>
    <row r="48239">
      <c r="A48239" t="n">
        <v>5</v>
      </c>
      <c r="B48239" t="n">
        <v>0.01324615216385157</v>
      </c>
      <c r="C48239" t="n">
        <v>0.01732336359531755</v>
      </c>
      <c r="D48239" t="n">
        <v>19</v>
      </c>
      <c r="E48239" s="38" t="n">
        <v>46076</v>
      </c>
      <c r="F48239" t="inlineStr">
        <is>
          <t>XH</t>
        </is>
      </c>
    </row>
    <row r="48240">
      <c r="A48240" t="n">
        <v>6</v>
      </c>
      <c r="B48240" t="n">
        <v>0.007922858884192646</v>
      </c>
      <c r="C48240" t="n">
        <v>0.01913128943716817</v>
      </c>
      <c r="D48240" t="n">
        <v>20</v>
      </c>
      <c r="E48240" s="38" t="n">
        <v>46076</v>
      </c>
      <c r="F48240" t="inlineStr">
        <is>
          <t>XH</t>
        </is>
      </c>
    </row>
    <row r="48241">
      <c r="A48241" t="n">
        <v>7</v>
      </c>
      <c r="B48241" t="n">
        <v>0.01717599382754726</v>
      </c>
      <c r="C48241" t="n">
        <v>0.01487582189936227</v>
      </c>
      <c r="D48241" t="n">
        <v>21</v>
      </c>
      <c r="E48241" s="38" t="n">
        <v>46076</v>
      </c>
      <c r="F48241" t="inlineStr">
        <is>
          <t>XH</t>
        </is>
      </c>
    </row>
    <row r="48242">
      <c r="A48242" t="n">
        <v>8</v>
      </c>
      <c r="B48242" t="n">
        <v>0.01799483829895503</v>
      </c>
      <c r="C48242" t="n">
        <v>0.02228288010295735</v>
      </c>
      <c r="D48242" t="n">
        <v>33</v>
      </c>
      <c r="E48242" s="38" t="n">
        <v>46076</v>
      </c>
      <c r="F48242" t="inlineStr">
        <is>
          <t>XH</t>
        </is>
      </c>
    </row>
    <row r="48243">
      <c r="A48243" t="n">
        <v>9</v>
      </c>
      <c r="B48243" t="n">
        <v>0.02208956481361427</v>
      </c>
      <c r="C48243" t="n">
        <v>0.02991377771058343</v>
      </c>
      <c r="D48243" t="n">
        <v>69</v>
      </c>
      <c r="E48243" s="38" t="n">
        <v>46076</v>
      </c>
      <c r="F48243" t="inlineStr">
        <is>
          <t>XH</t>
        </is>
      </c>
    </row>
    <row r="48244">
      <c r="A48244" t="n">
        <v>10</v>
      </c>
      <c r="B48244" t="n">
        <v>0.02254314447607418</v>
      </c>
      <c r="C48244" t="n">
        <v>0.01904663185702042</v>
      </c>
      <c r="D48244" t="n">
        <v>223</v>
      </c>
      <c r="E48244" s="38" t="n">
        <v>46076</v>
      </c>
      <c r="F48244" t="inlineStr">
        <is>
          <t>XH</t>
        </is>
      </c>
    </row>
    <row r="48245">
      <c r="A48245" t="n">
        <v>1</v>
      </c>
      <c r="B48245" t="n">
        <v>-0.003482822407439459</v>
      </c>
      <c r="C48245" t="n">
        <v>0.04908189142063159</v>
      </c>
      <c r="D48245" t="n">
        <v>675</v>
      </c>
      <c r="E48245" s="38" t="n">
        <v>46077</v>
      </c>
      <c r="F48245" t="inlineStr">
        <is>
          <t>ALL</t>
        </is>
      </c>
    </row>
    <row r="48246">
      <c r="A48246" t="n">
        <v>2</v>
      </c>
      <c r="B48246" t="n">
        <v>0.002826264730551351</v>
      </c>
      <c r="C48246" t="n">
        <v>0.03365916623322644</v>
      </c>
      <c r="D48246" t="n">
        <v>830</v>
      </c>
      <c r="E48246" s="38" t="n">
        <v>46077</v>
      </c>
      <c r="F48246" t="inlineStr">
        <is>
          <t>ALL</t>
        </is>
      </c>
    </row>
    <row r="48247">
      <c r="A48247" t="n">
        <v>3</v>
      </c>
      <c r="B48247" t="n">
        <v>0.007410845513897106</v>
      </c>
      <c r="C48247" t="n">
        <v>0.03185158964332225</v>
      </c>
      <c r="D48247" t="n">
        <v>837</v>
      </c>
      <c r="E48247" s="38" t="n">
        <v>46077</v>
      </c>
      <c r="F48247" t="inlineStr">
        <is>
          <t>ALL</t>
        </is>
      </c>
    </row>
    <row r="48248">
      <c r="A48248" t="n">
        <v>4</v>
      </c>
      <c r="B48248" t="n">
        <v>0.007408467973168283</v>
      </c>
      <c r="C48248" t="n">
        <v>0.03071876645105034</v>
      </c>
      <c r="D48248" t="n">
        <v>854</v>
      </c>
      <c r="E48248" s="38" t="n">
        <v>46077</v>
      </c>
      <c r="F48248" t="inlineStr">
        <is>
          <t>ALL</t>
        </is>
      </c>
    </row>
    <row r="48249">
      <c r="A48249" t="n">
        <v>5</v>
      </c>
      <c r="B48249" t="n">
        <v>0.009341201514827098</v>
      </c>
      <c r="C48249" t="n">
        <v>0.02911226439671562</v>
      </c>
      <c r="D48249" t="n">
        <v>731</v>
      </c>
      <c r="E48249" s="38" t="n">
        <v>46077</v>
      </c>
      <c r="F48249" t="inlineStr">
        <is>
          <t>ALL</t>
        </is>
      </c>
    </row>
    <row r="48250">
      <c r="A48250" t="n">
        <v>6</v>
      </c>
      <c r="B48250" t="n">
        <v>0.007776818589582866</v>
      </c>
      <c r="C48250" t="n">
        <v>0.03175538144231429</v>
      </c>
      <c r="D48250" t="n">
        <v>769</v>
      </c>
      <c r="E48250" s="38" t="n">
        <v>46077</v>
      </c>
      <c r="F48250" t="inlineStr">
        <is>
          <t>ALL</t>
        </is>
      </c>
    </row>
    <row r="48251">
      <c r="A48251" t="n">
        <v>7</v>
      </c>
      <c r="B48251" t="n">
        <v>0.009604777381612818</v>
      </c>
      <c r="C48251" t="n">
        <v>0.03627808573753562</v>
      </c>
      <c r="D48251" t="n">
        <v>704</v>
      </c>
      <c r="E48251" s="38" t="n">
        <v>46077</v>
      </c>
      <c r="F48251" t="inlineStr">
        <is>
          <t>ALL</t>
        </is>
      </c>
    </row>
    <row r="48252">
      <c r="A48252" t="n">
        <v>8</v>
      </c>
      <c r="B48252" t="n">
        <v>0.003892975291287815</v>
      </c>
      <c r="C48252" t="n">
        <v>0.0312296232009614</v>
      </c>
      <c r="D48252" t="n">
        <v>695</v>
      </c>
      <c r="E48252" s="38" t="n">
        <v>46077</v>
      </c>
      <c r="F48252" t="inlineStr">
        <is>
          <t>ALL</t>
        </is>
      </c>
    </row>
    <row r="48253">
      <c r="A48253" t="n">
        <v>9</v>
      </c>
      <c r="B48253" t="n">
        <v>0.003394701615262936</v>
      </c>
      <c r="C48253" t="n">
        <v>0.03100257386497793</v>
      </c>
      <c r="D48253" t="n">
        <v>825</v>
      </c>
      <c r="E48253" s="38" t="n">
        <v>46077</v>
      </c>
      <c r="F48253" t="inlineStr">
        <is>
          <t>ALL</t>
        </is>
      </c>
    </row>
    <row r="48254">
      <c r="A48254" t="n">
        <v>10</v>
      </c>
      <c r="B48254" t="n">
        <v>-0.001436489064072292</v>
      </c>
      <c r="C48254" t="n">
        <v>0.03083037573555697</v>
      </c>
      <c r="D48254" t="n">
        <v>1107</v>
      </c>
      <c r="E48254" s="38" t="n">
        <v>46077</v>
      </c>
      <c r="F48254" t="inlineStr">
        <is>
          <t>ALL</t>
        </is>
      </c>
    </row>
    <row r="48255">
      <c r="A48255" t="n">
        <v>1</v>
      </c>
      <c r="B48255" t="n">
        <v>-0.01271976087819789</v>
      </c>
      <c r="C48255" t="n">
        <v>0.05326016043496971</v>
      </c>
      <c r="D48255" t="n">
        <v>11</v>
      </c>
      <c r="E48255" s="38" t="n">
        <v>46077</v>
      </c>
      <c r="F48255" t="inlineStr">
        <is>
          <t>AU</t>
        </is>
      </c>
    </row>
    <row r="48256">
      <c r="A48256" t="n">
        <v>2</v>
      </c>
      <c r="B48256" t="n">
        <v>-0.0005048258788896846</v>
      </c>
      <c r="C48256" t="n">
        <v>0.04686044678372911</v>
      </c>
      <c r="D48256" t="n">
        <v>15</v>
      </c>
      <c r="E48256" s="38" t="n">
        <v>46077</v>
      </c>
      <c r="F48256" t="inlineStr">
        <is>
          <t>AU</t>
        </is>
      </c>
    </row>
    <row r="48257">
      <c r="A48257" t="n">
        <v>3</v>
      </c>
      <c r="B48257" t="n">
        <v>0.004331574861484265</v>
      </c>
      <c r="C48257" t="n">
        <v>0.04249485226840189</v>
      </c>
      <c r="D48257" t="n">
        <v>18</v>
      </c>
      <c r="E48257" s="38" t="n">
        <v>46077</v>
      </c>
      <c r="F48257" t="inlineStr">
        <is>
          <t>AU</t>
        </is>
      </c>
    </row>
    <row r="48258">
      <c r="A48258" t="n">
        <v>4</v>
      </c>
      <c r="B48258" t="n">
        <v>0.001385150914145221</v>
      </c>
      <c r="C48258" t="n">
        <v>0.02308338859378921</v>
      </c>
      <c r="D48258" t="n">
        <v>14</v>
      </c>
      <c r="E48258" s="38" t="n">
        <v>46077</v>
      </c>
      <c r="F48258" t="inlineStr">
        <is>
          <t>AU</t>
        </is>
      </c>
    </row>
    <row r="48259">
      <c r="A48259" t="n">
        <v>5</v>
      </c>
      <c r="B48259" t="n">
        <v>-0.005640702260558123</v>
      </c>
      <c r="C48259" t="n">
        <v>0.03751096817853987</v>
      </c>
      <c r="D48259" t="n">
        <v>22</v>
      </c>
      <c r="E48259" s="38" t="n">
        <v>46077</v>
      </c>
      <c r="F48259" t="inlineStr">
        <is>
          <t>AU</t>
        </is>
      </c>
    </row>
    <row r="48260">
      <c r="A48260" t="n">
        <v>6</v>
      </c>
      <c r="B48260" t="n">
        <v>-0.006132876614042301</v>
      </c>
      <c r="C48260" t="n">
        <v>0.02931930992433275</v>
      </c>
      <c r="D48260" t="n">
        <v>29</v>
      </c>
      <c r="E48260" s="38" t="n">
        <v>46077</v>
      </c>
      <c r="F48260" t="inlineStr">
        <is>
          <t>AU</t>
        </is>
      </c>
    </row>
    <row r="48261">
      <c r="A48261" t="n">
        <v>7</v>
      </c>
      <c r="B48261" t="n">
        <v>0.008380151319313023</v>
      </c>
      <c r="C48261" t="n">
        <v>0.04984183459081814</v>
      </c>
      <c r="D48261" t="n">
        <v>26</v>
      </c>
      <c r="E48261" s="38" t="n">
        <v>46077</v>
      </c>
      <c r="F48261" t="inlineStr">
        <is>
          <t>AU</t>
        </is>
      </c>
    </row>
    <row r="48262">
      <c r="A48262" t="n">
        <v>8</v>
      </c>
      <c r="B48262" t="n">
        <v>-0.01222872248401981</v>
      </c>
      <c r="C48262" t="n">
        <v>0.02604921616608908</v>
      </c>
      <c r="D48262" t="n">
        <v>29</v>
      </c>
      <c r="E48262" s="38" t="n">
        <v>46077</v>
      </c>
      <c r="F48262" t="inlineStr">
        <is>
          <t>AU</t>
        </is>
      </c>
    </row>
    <row r="48263">
      <c r="A48263" t="n">
        <v>9</v>
      </c>
      <c r="B48263" t="n">
        <v>-0.007696395875674323</v>
      </c>
      <c r="C48263" t="n">
        <v>0.03569954355341217</v>
      </c>
      <c r="D48263" t="n">
        <v>52</v>
      </c>
      <c r="E48263" s="38" t="n">
        <v>46077</v>
      </c>
      <c r="F48263" t="inlineStr">
        <is>
          <t>AU</t>
        </is>
      </c>
    </row>
    <row r="48264">
      <c r="A48264" t="n">
        <v>10</v>
      </c>
      <c r="B48264" t="n">
        <v>-0.01471309323024706</v>
      </c>
      <c r="C48264" t="n">
        <v>0.03694065733434913</v>
      </c>
      <c r="D48264" t="n">
        <v>35</v>
      </c>
      <c r="E48264" s="38" t="n">
        <v>46077</v>
      </c>
      <c r="F48264" t="inlineStr">
        <is>
          <t>AU</t>
        </is>
      </c>
    </row>
    <row r="48265">
      <c r="A48265" t="n">
        <v>1</v>
      </c>
      <c r="B48265" t="n">
        <v>-0.009232473784928596</v>
      </c>
      <c r="C48265" t="n">
        <v>0.04499309711964256</v>
      </c>
      <c r="D48265" t="n">
        <v>342</v>
      </c>
      <c r="E48265" s="38" t="n">
        <v>46077</v>
      </c>
      <c r="F48265" t="inlineStr">
        <is>
          <t>CN</t>
        </is>
      </c>
    </row>
    <row r="48266">
      <c r="A48266" t="n">
        <v>2</v>
      </c>
      <c r="B48266" t="n">
        <v>0.006153804311117113</v>
      </c>
      <c r="C48266" t="n">
        <v>0.03230678353760145</v>
      </c>
      <c r="D48266" t="n">
        <v>503</v>
      </c>
      <c r="E48266" s="38" t="n">
        <v>46077</v>
      </c>
      <c r="F48266" t="inlineStr">
        <is>
          <t>CN</t>
        </is>
      </c>
    </row>
    <row r="48267">
      <c r="A48267" t="n">
        <v>3</v>
      </c>
      <c r="B48267" t="n">
        <v>0.01088569812238021</v>
      </c>
      <c r="C48267" t="n">
        <v>0.02782781108576373</v>
      </c>
      <c r="D48267" t="n">
        <v>503</v>
      </c>
      <c r="E48267" s="38" t="n">
        <v>46077</v>
      </c>
      <c r="F48267" t="inlineStr">
        <is>
          <t>CN</t>
        </is>
      </c>
    </row>
    <row r="48268">
      <c r="A48268" t="n">
        <v>4</v>
      </c>
      <c r="B48268" t="n">
        <v>0.01196042233708169</v>
      </c>
      <c r="C48268" t="n">
        <v>0.02857247481696703</v>
      </c>
      <c r="D48268" t="n">
        <v>546</v>
      </c>
      <c r="E48268" s="38" t="n">
        <v>46077</v>
      </c>
      <c r="F48268" t="inlineStr">
        <is>
          <t>CN</t>
        </is>
      </c>
    </row>
    <row r="48269">
      <c r="A48269" t="n">
        <v>5</v>
      </c>
      <c r="B48269" t="n">
        <v>0.01609519688738258</v>
      </c>
      <c r="C48269" t="n">
        <v>0.02879660940933089</v>
      </c>
      <c r="D48269" t="n">
        <v>394</v>
      </c>
      <c r="E48269" s="38" t="n">
        <v>46077</v>
      </c>
      <c r="F48269" t="inlineStr">
        <is>
          <t>CN</t>
        </is>
      </c>
    </row>
    <row r="48270">
      <c r="A48270" t="n">
        <v>6</v>
      </c>
      <c r="B48270" t="n">
        <v>0.01324812875612448</v>
      </c>
      <c r="C48270" t="n">
        <v>0.02675325005992848</v>
      </c>
      <c r="D48270" t="n">
        <v>371</v>
      </c>
      <c r="E48270" s="38" t="n">
        <v>46077</v>
      </c>
      <c r="F48270" t="inlineStr">
        <is>
          <t>CN</t>
        </is>
      </c>
    </row>
    <row r="48271">
      <c r="A48271" t="n">
        <v>7</v>
      </c>
      <c r="B48271" t="n">
        <v>0.0203825327714988</v>
      </c>
      <c r="C48271" t="n">
        <v>0.0335160855761213</v>
      </c>
      <c r="D48271" t="n">
        <v>263</v>
      </c>
      <c r="E48271" s="38" t="n">
        <v>46077</v>
      </c>
      <c r="F48271" t="inlineStr">
        <is>
          <t>CN</t>
        </is>
      </c>
    </row>
    <row r="48272">
      <c r="A48272" t="n">
        <v>8</v>
      </c>
      <c r="B48272" t="n">
        <v>0.01851057710860314</v>
      </c>
      <c r="C48272" t="n">
        <v>0.02838094642689347</v>
      </c>
      <c r="D48272" t="n">
        <v>165</v>
      </c>
      <c r="E48272" s="38" t="n">
        <v>46077</v>
      </c>
      <c r="F48272" t="inlineStr">
        <is>
          <t>CN</t>
        </is>
      </c>
    </row>
    <row r="48273">
      <c r="A48273" t="n">
        <v>9</v>
      </c>
      <c r="B48273" t="n">
        <v>0.01737556018991989</v>
      </c>
      <c r="C48273" t="n">
        <v>0.02420776208166973</v>
      </c>
      <c r="D48273" t="n">
        <v>118</v>
      </c>
      <c r="E48273" s="38" t="n">
        <v>46077</v>
      </c>
      <c r="F48273" t="inlineStr">
        <is>
          <t>CN</t>
        </is>
      </c>
    </row>
    <row r="48274">
      <c r="A48274" t="n">
        <v>10</v>
      </c>
      <c r="B48274" t="n">
        <v>0.01610825114180824</v>
      </c>
      <c r="C48274" t="n">
        <v>0.02534260792418493</v>
      </c>
      <c r="D48274" t="n">
        <v>38</v>
      </c>
      <c r="E48274" s="38" t="n">
        <v>46077</v>
      </c>
      <c r="F48274" t="inlineStr">
        <is>
          <t>CN</t>
        </is>
      </c>
    </row>
    <row r="48275">
      <c r="A48275" t="n">
        <v>1</v>
      </c>
      <c r="B48275" t="n">
        <v>0.01748200659446606</v>
      </c>
      <c r="C48275" t="n">
        <v>0.05860140439931715</v>
      </c>
      <c r="D48275" t="n">
        <v>6</v>
      </c>
      <c r="E48275" s="38" t="n">
        <v>46077</v>
      </c>
      <c r="F48275" t="inlineStr">
        <is>
          <t>HK</t>
        </is>
      </c>
    </row>
    <row r="48276">
      <c r="A48276" t="n">
        <v>2</v>
      </c>
      <c r="B48276" t="n">
        <v>-0.01234760673937866</v>
      </c>
      <c r="C48276" t="n">
        <v>0.03060284814889004</v>
      </c>
      <c r="D48276" t="n">
        <v>3</v>
      </c>
      <c r="E48276" s="38" t="n">
        <v>46077</v>
      </c>
      <c r="F48276" t="inlineStr">
        <is>
          <t>HK</t>
        </is>
      </c>
    </row>
    <row r="48277">
      <c r="A48277" t="n">
        <v>3</v>
      </c>
      <c r="B48277" t="n">
        <v>-0.009395221948802074</v>
      </c>
      <c r="C48277" t="n">
        <v>0.01029294687324317</v>
      </c>
      <c r="D48277" t="n">
        <v>4</v>
      </c>
      <c r="E48277" s="38" t="n">
        <v>46077</v>
      </c>
      <c r="F48277" t="inlineStr">
        <is>
          <t>HK</t>
        </is>
      </c>
    </row>
    <row r="48278">
      <c r="A48278" t="n">
        <v>4</v>
      </c>
      <c r="B48278" t="n">
        <v>-0.001179997818546186</v>
      </c>
      <c r="C48278" t="n">
        <v>0.01155789248929456</v>
      </c>
      <c r="D48278" t="n">
        <v>5</v>
      </c>
      <c r="E48278" s="38" t="n">
        <v>46077</v>
      </c>
      <c r="F48278" t="inlineStr">
        <is>
          <t>HK</t>
        </is>
      </c>
    </row>
    <row r="48279">
      <c r="A48279" t="n">
        <v>5</v>
      </c>
      <c r="B48279" t="n">
        <v>-0.01480898805633599</v>
      </c>
      <c r="C48279" t="n">
        <v>0.01407115334380663</v>
      </c>
      <c r="D48279" t="n">
        <v>4</v>
      </c>
      <c r="E48279" s="38" t="n">
        <v>46077</v>
      </c>
      <c r="F48279" t="inlineStr">
        <is>
          <t>HK</t>
        </is>
      </c>
    </row>
    <row r="48280">
      <c r="A48280" t="n">
        <v>6</v>
      </c>
      <c r="B48280" t="n">
        <v>0.00919816962922025</v>
      </c>
      <c r="C48280" t="n">
        <v>0.05731897131265406</v>
      </c>
      <c r="D48280" t="n">
        <v>7</v>
      </c>
      <c r="E48280" s="38" t="n">
        <v>46077</v>
      </c>
      <c r="F48280" t="inlineStr">
        <is>
          <t>HK</t>
        </is>
      </c>
    </row>
    <row r="48281">
      <c r="A48281" t="n">
        <v>7</v>
      </c>
      <c r="B48281" t="n">
        <v>-0.01442828928495129</v>
      </c>
      <c r="C48281" t="n">
        <v>0.02275886030974127</v>
      </c>
      <c r="D48281" t="n">
        <v>10</v>
      </c>
      <c r="E48281" s="38" t="n">
        <v>46077</v>
      </c>
      <c r="F48281" t="inlineStr">
        <is>
          <t>HK</t>
        </is>
      </c>
    </row>
    <row r="48282">
      <c r="A48282" t="n">
        <v>8</v>
      </c>
      <c r="B48282" t="n">
        <v>-0.01315964835430364</v>
      </c>
      <c r="C48282" t="n">
        <v>0.03927722522363061</v>
      </c>
      <c r="D48282" t="n">
        <v>20</v>
      </c>
      <c r="E48282" s="38" t="n">
        <v>46077</v>
      </c>
      <c r="F48282" t="inlineStr">
        <is>
          <t>HK</t>
        </is>
      </c>
    </row>
    <row r="48283">
      <c r="A48283" t="n">
        <v>9</v>
      </c>
      <c r="B48283" t="n">
        <v>0.001228890083358408</v>
      </c>
      <c r="C48283" t="n">
        <v>0.0270891835839723</v>
      </c>
      <c r="D48283" t="n">
        <v>29</v>
      </c>
      <c r="E48283" s="38" t="n">
        <v>46077</v>
      </c>
      <c r="F48283" t="inlineStr">
        <is>
          <t>HK</t>
        </is>
      </c>
    </row>
    <row r="48284">
      <c r="A48284" t="n">
        <v>10</v>
      </c>
      <c r="B48284" t="n">
        <v>-0.005924695835353972</v>
      </c>
      <c r="C48284" t="n">
        <v>0.02630223478737303</v>
      </c>
      <c r="D48284" t="n">
        <v>79</v>
      </c>
      <c r="E48284" s="38" t="n">
        <v>46077</v>
      </c>
      <c r="F48284" t="inlineStr">
        <is>
          <t>HK</t>
        </is>
      </c>
    </row>
    <row r="48285">
      <c r="A48285" t="n">
        <v>1</v>
      </c>
      <c r="B48285" t="n">
        <v>-0.007017679848808522</v>
      </c>
      <c r="D48285" t="n">
        <v>1</v>
      </c>
      <c r="E48285" s="38" t="n">
        <v>46077</v>
      </c>
      <c r="F48285" t="inlineStr">
        <is>
          <t>ID</t>
        </is>
      </c>
    </row>
    <row r="48286">
      <c r="A48286" t="n">
        <v>2</v>
      </c>
      <c r="B48286" t="n">
        <v>-0.03033743055393279</v>
      </c>
      <c r="C48286" t="n">
        <v>0.0224731332506283</v>
      </c>
      <c r="D48286" t="n">
        <v>3</v>
      </c>
      <c r="E48286" s="38" t="n">
        <v>46077</v>
      </c>
      <c r="F48286" t="inlineStr">
        <is>
          <t>ID</t>
        </is>
      </c>
    </row>
    <row r="48287">
      <c r="A48287" t="n">
        <v>3</v>
      </c>
      <c r="B48287" t="n">
        <v>-0.02570713857367496</v>
      </c>
      <c r="C48287" t="n">
        <v>0.05140011474442529</v>
      </c>
      <c r="D48287" t="n">
        <v>2</v>
      </c>
      <c r="E48287" s="38" t="n">
        <v>46077</v>
      </c>
      <c r="F48287" t="inlineStr">
        <is>
          <t>ID</t>
        </is>
      </c>
    </row>
    <row r="48288">
      <c r="A48288" t="n">
        <v>4</v>
      </c>
      <c r="B48288" t="n">
        <v>-0.05712019954137883</v>
      </c>
      <c r="C48288" t="n">
        <v>0.02786890001212795</v>
      </c>
      <c r="D48288" t="n">
        <v>6</v>
      </c>
      <c r="E48288" s="38" t="n">
        <v>46077</v>
      </c>
      <c r="F48288" t="inlineStr">
        <is>
          <t>ID</t>
        </is>
      </c>
    </row>
    <row r="48289">
      <c r="A48289" t="n">
        <v>5</v>
      </c>
      <c r="B48289" t="n">
        <v>-0.04452383765944078</v>
      </c>
      <c r="C48289" t="n">
        <v>0.03296531622645571</v>
      </c>
      <c r="D48289" t="n">
        <v>8</v>
      </c>
      <c r="E48289" s="38" t="n">
        <v>46077</v>
      </c>
      <c r="F48289" t="inlineStr">
        <is>
          <t>ID</t>
        </is>
      </c>
    </row>
    <row r="48290">
      <c r="A48290" t="n">
        <v>6</v>
      </c>
      <c r="B48290" t="n">
        <v>-0.0317831738630772</v>
      </c>
      <c r="C48290" t="n">
        <v>0.01672860953623768</v>
      </c>
      <c r="D48290" t="n">
        <v>5</v>
      </c>
      <c r="E48290" s="38" t="n">
        <v>46077</v>
      </c>
      <c r="F48290" t="inlineStr">
        <is>
          <t>ID</t>
        </is>
      </c>
    </row>
    <row r="48291">
      <c r="A48291" t="n">
        <v>7</v>
      </c>
      <c r="B48291" t="n">
        <v>-0.01559194548164996</v>
      </c>
      <c r="C48291" t="n">
        <v>0.002009646613131807</v>
      </c>
      <c r="D48291" t="n">
        <v>3</v>
      </c>
      <c r="E48291" s="38" t="n">
        <v>46077</v>
      </c>
      <c r="F48291" t="inlineStr">
        <is>
          <t>ID</t>
        </is>
      </c>
    </row>
    <row r="48292">
      <c r="A48292" t="n">
        <v>8</v>
      </c>
      <c r="B48292" t="n">
        <v>-0.03288596431855288</v>
      </c>
      <c r="C48292" t="n">
        <v>0.02055038568167015</v>
      </c>
      <c r="D48292" t="n">
        <v>8</v>
      </c>
      <c r="E48292" s="38" t="n">
        <v>46077</v>
      </c>
      <c r="F48292" t="inlineStr">
        <is>
          <t>ID</t>
        </is>
      </c>
    </row>
    <row r="48293">
      <c r="A48293" t="n">
        <v>9</v>
      </c>
      <c r="B48293" t="n">
        <v>-0.02392845558607995</v>
      </c>
      <c r="C48293" t="n">
        <v>0.02147294059417415</v>
      </c>
      <c r="D48293" t="n">
        <v>24</v>
      </c>
      <c r="E48293" s="38" t="n">
        <v>46077</v>
      </c>
      <c r="F48293" t="inlineStr">
        <is>
          <t>ID</t>
        </is>
      </c>
    </row>
    <row r="48294">
      <c r="A48294" t="n">
        <v>10</v>
      </c>
      <c r="B48294" t="n">
        <v>-0.01588172070720629</v>
      </c>
      <c r="C48294" t="n">
        <v>0.01858528049835248</v>
      </c>
      <c r="D48294" t="n">
        <v>51</v>
      </c>
      <c r="E48294" s="38" t="n">
        <v>46077</v>
      </c>
      <c r="F48294" t="inlineStr">
        <is>
          <t>ID</t>
        </is>
      </c>
    </row>
    <row r="48295">
      <c r="A48295" t="n">
        <v>1</v>
      </c>
      <c r="B48295" t="n">
        <v>-0.007112897288487035</v>
      </c>
      <c r="C48295" t="n">
        <v>0.0262729599739946</v>
      </c>
      <c r="D48295" t="n">
        <v>98</v>
      </c>
      <c r="E48295" s="38" t="n">
        <v>46077</v>
      </c>
      <c r="F48295" t="inlineStr">
        <is>
          <t>IN</t>
        </is>
      </c>
    </row>
    <row r="48296">
      <c r="A48296" t="n">
        <v>2</v>
      </c>
      <c r="B48296" t="n">
        <v>-0.007741103607936101</v>
      </c>
      <c r="C48296" t="n">
        <v>0.02526935086776302</v>
      </c>
      <c r="D48296" t="n">
        <v>83</v>
      </c>
      <c r="E48296" s="38" t="n">
        <v>46077</v>
      </c>
      <c r="F48296" t="inlineStr">
        <is>
          <t>IN</t>
        </is>
      </c>
    </row>
    <row r="48297">
      <c r="A48297" t="n">
        <v>3</v>
      </c>
      <c r="B48297" t="n">
        <v>-0.007290480390702588</v>
      </c>
      <c r="C48297" t="n">
        <v>0.01917542231403179</v>
      </c>
      <c r="D48297" t="n">
        <v>90</v>
      </c>
      <c r="E48297" s="38" t="n">
        <v>46077</v>
      </c>
      <c r="F48297" t="inlineStr">
        <is>
          <t>IN</t>
        </is>
      </c>
    </row>
    <row r="48298">
      <c r="A48298" t="n">
        <v>4</v>
      </c>
      <c r="B48298" t="n">
        <v>-0.008012683201412586</v>
      </c>
      <c r="C48298" t="n">
        <v>0.01610150927223256</v>
      </c>
      <c r="D48298" t="n">
        <v>80</v>
      </c>
      <c r="E48298" s="38" t="n">
        <v>46077</v>
      </c>
      <c r="F48298" t="inlineStr">
        <is>
          <t>IN</t>
        </is>
      </c>
    </row>
    <row r="48299">
      <c r="A48299" t="n">
        <v>5</v>
      </c>
      <c r="B48299" t="n">
        <v>-0.00532881928285607</v>
      </c>
      <c r="C48299" t="n">
        <v>0.01830520865402863</v>
      </c>
      <c r="D48299" t="n">
        <v>63</v>
      </c>
      <c r="E48299" s="38" t="n">
        <v>46077</v>
      </c>
      <c r="F48299" t="inlineStr">
        <is>
          <t>IN</t>
        </is>
      </c>
    </row>
    <row r="48300">
      <c r="A48300" t="n">
        <v>6</v>
      </c>
      <c r="B48300" t="n">
        <v>-0.00916612613620978</v>
      </c>
      <c r="C48300" t="n">
        <v>0.02335709912794174</v>
      </c>
      <c r="D48300" t="n">
        <v>71</v>
      </c>
      <c r="E48300" s="38" t="n">
        <v>46077</v>
      </c>
      <c r="F48300" t="inlineStr">
        <is>
          <t>IN</t>
        </is>
      </c>
    </row>
    <row r="48301">
      <c r="A48301" t="n">
        <v>7</v>
      </c>
      <c r="B48301" t="n">
        <v>-0.00433835240813745</v>
      </c>
      <c r="C48301" t="n">
        <v>0.02049232943597232</v>
      </c>
      <c r="D48301" t="n">
        <v>70</v>
      </c>
      <c r="E48301" s="38" t="n">
        <v>46077</v>
      </c>
      <c r="F48301" t="inlineStr">
        <is>
          <t>IN</t>
        </is>
      </c>
    </row>
    <row r="48302">
      <c r="A48302" t="n">
        <v>8</v>
      </c>
      <c r="B48302" t="n">
        <v>-0.01416865675443051</v>
      </c>
      <c r="C48302" t="n">
        <v>0.01816084885488604</v>
      </c>
      <c r="D48302" t="n">
        <v>70</v>
      </c>
      <c r="E48302" s="38" t="n">
        <v>46077</v>
      </c>
      <c r="F48302" t="inlineStr">
        <is>
          <t>IN</t>
        </is>
      </c>
    </row>
    <row r="48303">
      <c r="A48303" t="n">
        <v>9</v>
      </c>
      <c r="B48303" t="n">
        <v>-0.01284868533345594</v>
      </c>
      <c r="C48303" t="n">
        <v>0.02135471258748822</v>
      </c>
      <c r="D48303" t="n">
        <v>79</v>
      </c>
      <c r="E48303" s="38" t="n">
        <v>46077</v>
      </c>
      <c r="F48303" t="inlineStr">
        <is>
          <t>IN</t>
        </is>
      </c>
    </row>
    <row r="48304">
      <c r="A48304" t="n">
        <v>10</v>
      </c>
      <c r="B48304" t="n">
        <v>-0.01404785720052971</v>
      </c>
      <c r="C48304" t="n">
        <v>0.02480559768926768</v>
      </c>
      <c r="D48304" t="n">
        <v>83</v>
      </c>
      <c r="E48304" s="38" t="n">
        <v>46077</v>
      </c>
      <c r="F48304" t="inlineStr">
        <is>
          <t>IN</t>
        </is>
      </c>
    </row>
    <row r="48305">
      <c r="A48305" t="n">
        <v>1</v>
      </c>
      <c r="B48305" t="n">
        <v>-0.009560088651727148</v>
      </c>
      <c r="C48305" t="n">
        <v>0.04072153789608798</v>
      </c>
      <c r="D48305" t="n">
        <v>28</v>
      </c>
      <c r="E48305" s="38" t="n">
        <v>46077</v>
      </c>
      <c r="F48305" t="inlineStr">
        <is>
          <t>JP</t>
        </is>
      </c>
    </row>
    <row r="48306">
      <c r="A48306" t="n">
        <v>2</v>
      </c>
      <c r="B48306" t="n">
        <v>-0.006468101673073632</v>
      </c>
      <c r="C48306" t="n">
        <v>0.04020175280523332</v>
      </c>
      <c r="D48306" t="n">
        <v>60</v>
      </c>
      <c r="E48306" s="38" t="n">
        <v>46077</v>
      </c>
      <c r="F48306" t="inlineStr">
        <is>
          <t>JP</t>
        </is>
      </c>
    </row>
    <row r="48307">
      <c r="A48307" t="n">
        <v>3</v>
      </c>
      <c r="B48307" t="n">
        <v>0.004774164507380409</v>
      </c>
      <c r="C48307" t="n">
        <v>0.04051583768850025</v>
      </c>
      <c r="D48307" t="n">
        <v>60</v>
      </c>
      <c r="E48307" s="38" t="n">
        <v>46077</v>
      </c>
      <c r="F48307" t="inlineStr">
        <is>
          <t>JP</t>
        </is>
      </c>
    </row>
    <row r="48308">
      <c r="A48308" t="n">
        <v>4</v>
      </c>
      <c r="B48308" t="n">
        <v>-0.001308655783015727</v>
      </c>
      <c r="C48308" t="n">
        <v>0.03648644103153654</v>
      </c>
      <c r="D48308" t="n">
        <v>78</v>
      </c>
      <c r="E48308" s="38" t="n">
        <v>46077</v>
      </c>
      <c r="F48308" t="inlineStr">
        <is>
          <t>JP</t>
        </is>
      </c>
    </row>
    <row r="48309">
      <c r="A48309" t="n">
        <v>5</v>
      </c>
      <c r="B48309" t="n">
        <v>0.005558601766608991</v>
      </c>
      <c r="C48309" t="n">
        <v>0.02366824978567596</v>
      </c>
      <c r="D48309" t="n">
        <v>98</v>
      </c>
      <c r="E48309" s="38" t="n">
        <v>46077</v>
      </c>
      <c r="F48309" t="inlineStr">
        <is>
          <t>JP</t>
        </is>
      </c>
    </row>
    <row r="48310">
      <c r="A48310" t="n">
        <v>6</v>
      </c>
      <c r="B48310" t="n">
        <v>0.007562499257093777</v>
      </c>
      <c r="C48310" t="n">
        <v>0.03620219555983862</v>
      </c>
      <c r="D48310" t="n">
        <v>138</v>
      </c>
      <c r="E48310" s="38" t="n">
        <v>46077</v>
      </c>
      <c r="F48310" t="inlineStr">
        <is>
          <t>JP</t>
        </is>
      </c>
    </row>
    <row r="48311">
      <c r="A48311" t="n">
        <v>7</v>
      </c>
      <c r="B48311" t="n">
        <v>0.001042707551573213</v>
      </c>
      <c r="C48311" t="n">
        <v>0.03142861103281763</v>
      </c>
      <c r="D48311" t="n">
        <v>151</v>
      </c>
      <c r="E48311" s="38" t="n">
        <v>46077</v>
      </c>
      <c r="F48311" t="inlineStr">
        <is>
          <t>JP</t>
        </is>
      </c>
    </row>
    <row r="48312">
      <c r="A48312" t="n">
        <v>8</v>
      </c>
      <c r="B48312" t="n">
        <v>0.002071083816142676</v>
      </c>
      <c r="C48312" t="n">
        <v>0.03241076837082085</v>
      </c>
      <c r="D48312" t="n">
        <v>208</v>
      </c>
      <c r="E48312" s="38" t="n">
        <v>46077</v>
      </c>
      <c r="F48312" t="inlineStr">
        <is>
          <t>JP</t>
        </is>
      </c>
    </row>
    <row r="48313">
      <c r="A48313" t="n">
        <v>9</v>
      </c>
      <c r="B48313" t="n">
        <v>0.002967536874501958</v>
      </c>
      <c r="C48313" t="n">
        <v>0.02990902665486802</v>
      </c>
      <c r="D48313" t="n">
        <v>256</v>
      </c>
      <c r="E48313" s="38" t="n">
        <v>46077</v>
      </c>
      <c r="F48313" t="inlineStr">
        <is>
          <t>JP</t>
        </is>
      </c>
    </row>
    <row r="48314">
      <c r="A48314" t="n">
        <v>10</v>
      </c>
      <c r="B48314" t="n">
        <v>-0.001139671338656815</v>
      </c>
      <c r="C48314" t="n">
        <v>0.03051399318383725</v>
      </c>
      <c r="D48314" t="n">
        <v>304</v>
      </c>
      <c r="E48314" s="38" t="n">
        <v>46077</v>
      </c>
      <c r="F48314" t="inlineStr">
        <is>
          <t>JP</t>
        </is>
      </c>
    </row>
    <row r="48315">
      <c r="A48315" t="n">
        <v>1</v>
      </c>
      <c r="B48315" t="n">
        <v>0.01175954231007631</v>
      </c>
      <c r="C48315" t="n">
        <v>0.06355342939486872</v>
      </c>
      <c r="D48315" t="n">
        <v>167</v>
      </c>
      <c r="E48315" s="38" t="n">
        <v>46077</v>
      </c>
      <c r="F48315" t="inlineStr">
        <is>
          <t>KR</t>
        </is>
      </c>
    </row>
    <row r="48316">
      <c r="A48316" t="n">
        <v>2</v>
      </c>
      <c r="B48316" t="n">
        <v>0.0007645284743868981</v>
      </c>
      <c r="C48316" t="n">
        <v>0.03119937542168815</v>
      </c>
      <c r="D48316" t="n">
        <v>127</v>
      </c>
      <c r="E48316" s="38" t="n">
        <v>46077</v>
      </c>
      <c r="F48316" t="inlineStr">
        <is>
          <t>KR</t>
        </is>
      </c>
    </row>
    <row r="48317">
      <c r="A48317" t="n">
        <v>3</v>
      </c>
      <c r="B48317" t="n">
        <v>0.006922275403563759</v>
      </c>
      <c r="C48317" t="n">
        <v>0.04190363055903336</v>
      </c>
      <c r="D48317" t="n">
        <v>110</v>
      </c>
      <c r="E48317" s="38" t="n">
        <v>46077</v>
      </c>
      <c r="F48317" t="inlineStr">
        <is>
          <t>KR</t>
        </is>
      </c>
    </row>
    <row r="48318">
      <c r="A48318" t="n">
        <v>4</v>
      </c>
      <c r="B48318" t="n">
        <v>0.005871382576691433</v>
      </c>
      <c r="C48318" t="n">
        <v>0.03143053127901436</v>
      </c>
      <c r="D48318" t="n">
        <v>71</v>
      </c>
      <c r="E48318" s="38" t="n">
        <v>46077</v>
      </c>
      <c r="F48318" t="inlineStr">
        <is>
          <t>KR</t>
        </is>
      </c>
    </row>
    <row r="48319">
      <c r="A48319" t="n">
        <v>5</v>
      </c>
      <c r="B48319" t="n">
        <v>0.008165928756026853</v>
      </c>
      <c r="C48319" t="n">
        <v>0.02434247221578796</v>
      </c>
      <c r="D48319" t="n">
        <v>69</v>
      </c>
      <c r="E48319" s="38" t="n">
        <v>46077</v>
      </c>
      <c r="F48319" t="inlineStr">
        <is>
          <t>KR</t>
        </is>
      </c>
    </row>
    <row r="48320">
      <c r="A48320" t="n">
        <v>6</v>
      </c>
      <c r="B48320" t="n">
        <v>0.007385248585924859</v>
      </c>
      <c r="C48320" t="n">
        <v>0.03266318528027744</v>
      </c>
      <c r="D48320" t="n">
        <v>62</v>
      </c>
      <c r="E48320" s="38" t="n">
        <v>46077</v>
      </c>
      <c r="F48320" t="inlineStr">
        <is>
          <t>KR</t>
        </is>
      </c>
    </row>
    <row r="48321">
      <c r="A48321" t="n">
        <v>7</v>
      </c>
      <c r="B48321" t="n">
        <v>0.01286288326571179</v>
      </c>
      <c r="C48321" t="n">
        <v>0.05108535991919854</v>
      </c>
      <c r="D48321" t="n">
        <v>67</v>
      </c>
      <c r="E48321" s="38" t="n">
        <v>46077</v>
      </c>
      <c r="F48321" t="inlineStr">
        <is>
          <t>KR</t>
        </is>
      </c>
    </row>
    <row r="48322">
      <c r="A48322" t="n">
        <v>8</v>
      </c>
      <c r="B48322" t="n">
        <v>0.008867674761755932</v>
      </c>
      <c r="C48322" t="n">
        <v>0.02283543241699549</v>
      </c>
      <c r="D48322" t="n">
        <v>30</v>
      </c>
      <c r="E48322" s="38" t="n">
        <v>46077</v>
      </c>
      <c r="F48322" t="inlineStr">
        <is>
          <t>KR</t>
        </is>
      </c>
    </row>
    <row r="48323">
      <c r="A48323" t="n">
        <v>9</v>
      </c>
      <c r="B48323" t="n">
        <v>0.02182586016883275</v>
      </c>
      <c r="C48323" t="n">
        <v>0.05792630841115278</v>
      </c>
      <c r="D48323" t="n">
        <v>29</v>
      </c>
      <c r="E48323" s="38" t="n">
        <v>46077</v>
      </c>
      <c r="F48323" t="inlineStr">
        <is>
          <t>KR</t>
        </is>
      </c>
    </row>
    <row r="48324">
      <c r="A48324" t="n">
        <v>10</v>
      </c>
      <c r="B48324" t="n">
        <v>0.03698791136377794</v>
      </c>
      <c r="C48324" t="n">
        <v>0.06521670458633455</v>
      </c>
      <c r="D48324" t="n">
        <v>9</v>
      </c>
      <c r="E48324" s="38" t="n">
        <v>46077</v>
      </c>
      <c r="F48324" t="inlineStr">
        <is>
          <t>KR</t>
        </is>
      </c>
    </row>
    <row r="48325">
      <c r="A48325" t="n">
        <v>1</v>
      </c>
      <c r="B48325" t="n">
        <v>-0.02510118223516193</v>
      </c>
      <c r="C48325" t="n">
        <v>0.02718798311343595</v>
      </c>
      <c r="D48325" t="n">
        <v>3</v>
      </c>
      <c r="E48325" s="38" t="n">
        <v>46077</v>
      </c>
      <c r="F48325" t="inlineStr">
        <is>
          <t>MY</t>
        </is>
      </c>
    </row>
    <row r="48326">
      <c r="A48326" t="n">
        <v>2</v>
      </c>
      <c r="B48326" t="n">
        <v>-0.00557451291035399</v>
      </c>
      <c r="C48326" t="n">
        <v>0.01211982496947204</v>
      </c>
      <c r="D48326" t="n">
        <v>6</v>
      </c>
      <c r="E48326" s="38" t="n">
        <v>46077</v>
      </c>
      <c r="F48326" t="inlineStr">
        <is>
          <t>MY</t>
        </is>
      </c>
    </row>
    <row r="48327">
      <c r="A48327" t="n">
        <v>3</v>
      </c>
      <c r="B48327" t="n">
        <v>-0.005714078799460176</v>
      </c>
      <c r="C48327" t="n">
        <v>0.04355973909289462</v>
      </c>
      <c r="D48327" t="n">
        <v>4</v>
      </c>
      <c r="E48327" s="38" t="n">
        <v>46077</v>
      </c>
      <c r="F48327" t="inlineStr">
        <is>
          <t>MY</t>
        </is>
      </c>
    </row>
    <row r="48328">
      <c r="A48328" t="n">
        <v>4</v>
      </c>
      <c r="B48328" t="n">
        <v>-0.006821925912628313</v>
      </c>
      <c r="C48328" t="n">
        <v>0.007553461079023485</v>
      </c>
      <c r="D48328" t="n">
        <v>5</v>
      </c>
      <c r="E48328" s="38" t="n">
        <v>46077</v>
      </c>
      <c r="F48328" t="inlineStr">
        <is>
          <t>MY</t>
        </is>
      </c>
    </row>
    <row r="48329">
      <c r="A48329" t="n">
        <v>5</v>
      </c>
      <c r="B48329" t="n">
        <v>-0.008630058832909701</v>
      </c>
      <c r="C48329" t="n">
        <v>0.01657783647714196</v>
      </c>
      <c r="D48329" t="n">
        <v>6</v>
      </c>
      <c r="E48329" s="38" t="n">
        <v>46077</v>
      </c>
      <c r="F48329" t="inlineStr">
        <is>
          <t>MY</t>
        </is>
      </c>
    </row>
    <row r="48330">
      <c r="A48330" t="n">
        <v>6</v>
      </c>
      <c r="B48330" t="n">
        <v>-0.002359670933789249</v>
      </c>
      <c r="C48330" t="n">
        <v>0.03568912297986847</v>
      </c>
      <c r="D48330" t="n">
        <v>4</v>
      </c>
      <c r="E48330" s="38" t="n">
        <v>46077</v>
      </c>
      <c r="F48330" t="inlineStr">
        <is>
          <t>MY</t>
        </is>
      </c>
    </row>
    <row r="48331">
      <c r="A48331" t="n">
        <v>7</v>
      </c>
      <c r="B48331" t="n">
        <v>-0.005363110135993073</v>
      </c>
      <c r="C48331" t="n">
        <v>0.0121523389162962</v>
      </c>
      <c r="D48331" t="n">
        <v>6</v>
      </c>
      <c r="E48331" s="38" t="n">
        <v>46077</v>
      </c>
      <c r="F48331" t="inlineStr">
        <is>
          <t>MY</t>
        </is>
      </c>
    </row>
    <row r="48332">
      <c r="A48332" t="n">
        <v>8</v>
      </c>
      <c r="B48332" t="n">
        <v>-0.003745039824906165</v>
      </c>
      <c r="C48332" t="n">
        <v>0.01398468059307707</v>
      </c>
      <c r="D48332" t="n">
        <v>14</v>
      </c>
      <c r="E48332" s="38" t="n">
        <v>46077</v>
      </c>
      <c r="F48332" t="inlineStr">
        <is>
          <t>MY</t>
        </is>
      </c>
    </row>
    <row r="48333">
      <c r="A48333" t="n">
        <v>9</v>
      </c>
      <c r="B48333" t="n">
        <v>-0.00605154248262923</v>
      </c>
      <c r="C48333" t="n">
        <v>0.01832438643456952</v>
      </c>
      <c r="D48333" t="n">
        <v>20</v>
      </c>
      <c r="E48333" s="38" t="n">
        <v>46077</v>
      </c>
      <c r="F48333" t="inlineStr">
        <is>
          <t>MY</t>
        </is>
      </c>
    </row>
    <row r="48334">
      <c r="A48334" t="n">
        <v>10</v>
      </c>
      <c r="B48334" t="n">
        <v>-0.0009813759209830464</v>
      </c>
      <c r="C48334" t="n">
        <v>0.01743993089543824</v>
      </c>
      <c r="D48334" t="n">
        <v>28</v>
      </c>
      <c r="E48334" s="38" t="n">
        <v>46077</v>
      </c>
      <c r="F48334" t="inlineStr">
        <is>
          <t>MY</t>
        </is>
      </c>
    </row>
    <row r="48335">
      <c r="A48335" t="n">
        <v>1</v>
      </c>
      <c r="B48335" t="n">
        <v>0.003825403331289889</v>
      </c>
      <c r="C48335" t="n">
        <v>0.0024908874750882</v>
      </c>
      <c r="D48335" t="n">
        <v>2</v>
      </c>
      <c r="E48335" s="38" t="n">
        <v>46077</v>
      </c>
      <c r="F48335" t="inlineStr">
        <is>
          <t>NZ</t>
        </is>
      </c>
    </row>
    <row r="48336">
      <c r="A48336" t="n">
        <v>2</v>
      </c>
      <c r="B48336" t="n">
        <v>0.01818184459021532</v>
      </c>
      <c r="D48336" t="n">
        <v>1</v>
      </c>
      <c r="E48336" s="38" t="n">
        <v>46077</v>
      </c>
      <c r="F48336" t="inlineStr">
        <is>
          <t>NZ</t>
        </is>
      </c>
    </row>
    <row r="48337">
      <c r="A48337" t="n">
        <v>3</v>
      </c>
      <c r="B48337" t="n">
        <v>0.01008266892231298</v>
      </c>
      <c r="C48337" t="n">
        <v>0.01186537454873014</v>
      </c>
      <c r="D48337" t="n">
        <v>6</v>
      </c>
      <c r="E48337" s="38" t="n">
        <v>46077</v>
      </c>
      <c r="F48337" t="inlineStr">
        <is>
          <t>NZ</t>
        </is>
      </c>
    </row>
    <row r="48338">
      <c r="A48338" t="n">
        <v>4</v>
      </c>
      <c r="B48338" t="n">
        <v>-0.0009698719503087316</v>
      </c>
      <c r="D48338" t="n">
        <v>1</v>
      </c>
      <c r="E48338" s="38" t="n">
        <v>46077</v>
      </c>
      <c r="F48338" t="inlineStr">
        <is>
          <t>NZ</t>
        </is>
      </c>
    </row>
    <row r="48339">
      <c r="A48339" t="n">
        <v>5</v>
      </c>
      <c r="B48339" t="n">
        <v>0.01896803774521705</v>
      </c>
      <c r="C48339" t="n">
        <v>0.00766853662330942</v>
      </c>
      <c r="D48339" t="n">
        <v>2</v>
      </c>
      <c r="E48339" s="38" t="n">
        <v>46077</v>
      </c>
      <c r="F48339" t="inlineStr">
        <is>
          <t>NZ</t>
        </is>
      </c>
    </row>
    <row r="48340">
      <c r="A48340" t="n">
        <v>6</v>
      </c>
      <c r="B48340" t="n">
        <v>0</v>
      </c>
      <c r="D48340" t="n">
        <v>1</v>
      </c>
      <c r="E48340" s="38" t="n">
        <v>46077</v>
      </c>
      <c r="F48340" t="inlineStr">
        <is>
          <t>NZ</t>
        </is>
      </c>
    </row>
    <row r="48341">
      <c r="A48341" t="n">
        <v>8</v>
      </c>
      <c r="B48341" t="n">
        <v>0.01177714022669785</v>
      </c>
      <c r="C48341" t="n">
        <v>0.0008761784840417181</v>
      </c>
      <c r="D48341" t="n">
        <v>2</v>
      </c>
      <c r="E48341" s="38" t="n">
        <v>46077</v>
      </c>
      <c r="F48341" t="inlineStr">
        <is>
          <t>NZ</t>
        </is>
      </c>
    </row>
    <row r="48342">
      <c r="A48342" t="n">
        <v>5</v>
      </c>
      <c r="B48342" t="n">
        <v>-0.007142848689544956</v>
      </c>
      <c r="D48342" t="n">
        <v>1</v>
      </c>
      <c r="E48342" s="38" t="n">
        <v>46077</v>
      </c>
      <c r="F48342" t="inlineStr">
        <is>
          <t>PH</t>
        </is>
      </c>
    </row>
    <row r="48343">
      <c r="A48343" t="n">
        <v>6</v>
      </c>
      <c r="B48343" t="n">
        <v>0.01101424729520573</v>
      </c>
      <c r="C48343" t="n">
        <v>0.01207572402302923</v>
      </c>
      <c r="D48343" t="n">
        <v>2</v>
      </c>
      <c r="E48343" s="38" t="n">
        <v>46077</v>
      </c>
      <c r="F48343" t="inlineStr">
        <is>
          <t>PH</t>
        </is>
      </c>
    </row>
    <row r="48344">
      <c r="A48344" t="n">
        <v>8</v>
      </c>
      <c r="B48344" t="n">
        <v>0.01935482522277354</v>
      </c>
      <c r="D48344" t="n">
        <v>1</v>
      </c>
      <c r="E48344" s="38" t="n">
        <v>46077</v>
      </c>
      <c r="F48344" t="inlineStr">
        <is>
          <t>PH</t>
        </is>
      </c>
    </row>
    <row r="48345">
      <c r="A48345" t="n">
        <v>9</v>
      </c>
      <c r="B48345" t="n">
        <v>-0.01530990920256144</v>
      </c>
      <c r="C48345" t="n">
        <v>0.03083867956720808</v>
      </c>
      <c r="D48345" t="n">
        <v>3</v>
      </c>
      <c r="E48345" s="38" t="n">
        <v>46077</v>
      </c>
      <c r="F48345" t="inlineStr">
        <is>
          <t>PH</t>
        </is>
      </c>
    </row>
    <row r="48346">
      <c r="A48346" t="n">
        <v>10</v>
      </c>
      <c r="B48346" t="n">
        <v>0.01145145973647113</v>
      </c>
      <c r="C48346" t="n">
        <v>0.02025359636888195</v>
      </c>
      <c r="D48346" t="n">
        <v>14</v>
      </c>
      <c r="E48346" s="38" t="n">
        <v>46077</v>
      </c>
      <c r="F48346" t="inlineStr">
        <is>
          <t>PH</t>
        </is>
      </c>
    </row>
    <row r="48347">
      <c r="A48347" t="n">
        <v>3</v>
      </c>
      <c r="B48347" t="n">
        <v>0.01257860421724832</v>
      </c>
      <c r="C48347" t="n">
        <v>0.01778883267975599</v>
      </c>
      <c r="D48347" t="n">
        <v>2</v>
      </c>
      <c r="E48347" s="38" t="n">
        <v>46077</v>
      </c>
      <c r="F48347" t="inlineStr">
        <is>
          <t>SG</t>
        </is>
      </c>
    </row>
    <row r="48348">
      <c r="A48348" t="n">
        <v>4</v>
      </c>
      <c r="B48348" t="n">
        <v>0.01156086543906372</v>
      </c>
      <c r="C48348" t="n">
        <v>0.01583245008267633</v>
      </c>
      <c r="D48348" t="n">
        <v>3</v>
      </c>
      <c r="E48348" s="38" t="n">
        <v>46077</v>
      </c>
      <c r="F48348" t="inlineStr">
        <is>
          <t>SG</t>
        </is>
      </c>
    </row>
    <row r="48349">
      <c r="A48349" t="n">
        <v>5</v>
      </c>
      <c r="B48349" t="n">
        <v>-0.004001675851832531</v>
      </c>
      <c r="C48349" t="n">
        <v>0.01851539149360792</v>
      </c>
      <c r="D48349" t="n">
        <v>2</v>
      </c>
      <c r="E48349" s="38" t="n">
        <v>46077</v>
      </c>
      <c r="F48349" t="inlineStr">
        <is>
          <t>SG</t>
        </is>
      </c>
    </row>
    <row r="48350">
      <c r="A48350" t="n">
        <v>6</v>
      </c>
      <c r="B48350" t="n">
        <v>0.01908052486172234</v>
      </c>
      <c r="C48350" t="n">
        <v>0.02119294398074326</v>
      </c>
      <c r="D48350" t="n">
        <v>5</v>
      </c>
      <c r="E48350" s="38" t="n">
        <v>46077</v>
      </c>
      <c r="F48350" t="inlineStr">
        <is>
          <t>SG</t>
        </is>
      </c>
    </row>
    <row r="48351">
      <c r="A48351" t="n">
        <v>7</v>
      </c>
      <c r="B48351" t="n">
        <v>0.009745334465094624</v>
      </c>
      <c r="C48351" t="n">
        <v>0.009345452575955154</v>
      </c>
      <c r="D48351" t="n">
        <v>5</v>
      </c>
      <c r="E48351" s="38" t="n">
        <v>46077</v>
      </c>
      <c r="F48351" t="inlineStr">
        <is>
          <t>SG</t>
        </is>
      </c>
    </row>
    <row r="48352">
      <c r="A48352" t="n">
        <v>8</v>
      </c>
      <c r="B48352" t="n">
        <v>0.00587415197101121</v>
      </c>
      <c r="C48352" t="n">
        <v>0.01491817542696189</v>
      </c>
      <c r="D48352" t="n">
        <v>12</v>
      </c>
      <c r="E48352" s="38" t="n">
        <v>46077</v>
      </c>
      <c r="F48352" t="inlineStr">
        <is>
          <t>SG</t>
        </is>
      </c>
    </row>
    <row r="48353">
      <c r="A48353" t="n">
        <v>9</v>
      </c>
      <c r="B48353" t="n">
        <v>0.0004772251403404981</v>
      </c>
      <c r="C48353" t="n">
        <v>0.02232552162818351</v>
      </c>
      <c r="D48353" t="n">
        <v>10</v>
      </c>
      <c r="E48353" s="38" t="n">
        <v>46077</v>
      </c>
      <c r="F48353" t="inlineStr">
        <is>
          <t>SG</t>
        </is>
      </c>
    </row>
    <row r="48354">
      <c r="A48354" t="n">
        <v>10</v>
      </c>
      <c r="B48354" t="n">
        <v>-0.001441461390031952</v>
      </c>
      <c r="C48354" t="n">
        <v>0.007201094011188656</v>
      </c>
      <c r="D48354" t="n">
        <v>7</v>
      </c>
      <c r="E48354" s="38" t="n">
        <v>46077</v>
      </c>
      <c r="F48354" t="inlineStr">
        <is>
          <t>SG</t>
        </is>
      </c>
    </row>
    <row r="48355">
      <c r="A48355" t="n">
        <v>1</v>
      </c>
      <c r="B48355" t="n">
        <v>-0.007246502815243083</v>
      </c>
      <c r="D48355" t="n">
        <v>1</v>
      </c>
      <c r="E48355" s="38" t="n">
        <v>46077</v>
      </c>
      <c r="F48355" t="inlineStr">
        <is>
          <t>TH</t>
        </is>
      </c>
    </row>
    <row r="48356">
      <c r="A48356" t="n">
        <v>4</v>
      </c>
      <c r="B48356" t="n">
        <v>0.00546455995746753</v>
      </c>
      <c r="C48356" t="n">
        <v>0.007728054804251524</v>
      </c>
      <c r="D48356" t="n">
        <v>2</v>
      </c>
      <c r="E48356" s="38" t="n">
        <v>46077</v>
      </c>
      <c r="F48356" t="inlineStr">
        <is>
          <t>TH</t>
        </is>
      </c>
    </row>
    <row r="48357">
      <c r="A48357" t="n">
        <v>5</v>
      </c>
      <c r="B48357" t="n">
        <v>0.008620705425933739</v>
      </c>
      <c r="D48357" t="n">
        <v>1</v>
      </c>
      <c r="E48357" s="38" t="n">
        <v>46077</v>
      </c>
      <c r="F48357" t="inlineStr">
        <is>
          <t>TH</t>
        </is>
      </c>
    </row>
    <row r="48358">
      <c r="A48358" t="n">
        <v>6</v>
      </c>
      <c r="B48358" t="n">
        <v>0.01653202040443593</v>
      </c>
      <c r="C48358" t="n">
        <v>0.02930013376077456</v>
      </c>
      <c r="D48358" t="n">
        <v>7</v>
      </c>
      <c r="E48358" s="38" t="n">
        <v>46077</v>
      </c>
      <c r="F48358" t="inlineStr">
        <is>
          <t>TH</t>
        </is>
      </c>
    </row>
    <row r="48359">
      <c r="A48359" t="n">
        <v>7</v>
      </c>
      <c r="B48359" t="n">
        <v>0.02578366977514823</v>
      </c>
      <c r="C48359" t="n">
        <v>0.04481576505211642</v>
      </c>
      <c r="D48359" t="n">
        <v>4</v>
      </c>
      <c r="E48359" s="38" t="n">
        <v>46077</v>
      </c>
      <c r="F48359" t="inlineStr">
        <is>
          <t>TH</t>
        </is>
      </c>
    </row>
    <row r="48360">
      <c r="A48360" t="n">
        <v>8</v>
      </c>
      <c r="B48360" t="n">
        <v>-0.0001845935197326842</v>
      </c>
      <c r="C48360" t="n">
        <v>0.02263800317819273</v>
      </c>
      <c r="D48360" t="n">
        <v>8</v>
      </c>
      <c r="E48360" s="38" t="n">
        <v>46077</v>
      </c>
      <c r="F48360" t="inlineStr">
        <is>
          <t>TH</t>
        </is>
      </c>
    </row>
    <row r="48361">
      <c r="A48361" t="n">
        <v>9</v>
      </c>
      <c r="B48361" t="n">
        <v>0.02183950257425429</v>
      </c>
      <c r="C48361" t="n">
        <v>0.02552011249113037</v>
      </c>
      <c r="D48361" t="n">
        <v>15</v>
      </c>
      <c r="E48361" s="38" t="n">
        <v>46077</v>
      </c>
      <c r="F48361" t="inlineStr">
        <is>
          <t>TH</t>
        </is>
      </c>
    </row>
    <row r="48362">
      <c r="A48362" t="n">
        <v>10</v>
      </c>
      <c r="B48362" t="n">
        <v>0.0106060847769526</v>
      </c>
      <c r="C48362" t="n">
        <v>0.03250700901872598</v>
      </c>
      <c r="D48362" t="n">
        <v>63</v>
      </c>
      <c r="E48362" s="38" t="n">
        <v>46077</v>
      </c>
      <c r="F48362" t="inlineStr">
        <is>
          <t>TH</t>
        </is>
      </c>
    </row>
    <row r="48363">
      <c r="A48363" t="n">
        <v>1</v>
      </c>
      <c r="B48363" t="n">
        <v>0.06854262498706648</v>
      </c>
      <c r="C48363" t="n">
        <v>0.0373096010910419</v>
      </c>
      <c r="D48363" t="n">
        <v>4</v>
      </c>
      <c r="E48363" s="38" t="n">
        <v>46077</v>
      </c>
      <c r="F48363" t="inlineStr">
        <is>
          <t>TW</t>
        </is>
      </c>
    </row>
    <row r="48364">
      <c r="A48364" t="n">
        <v>2</v>
      </c>
      <c r="B48364" t="n">
        <v>0.03450341933634109</v>
      </c>
      <c r="C48364" t="n">
        <v>0.05621027481861821</v>
      </c>
      <c r="D48364" t="n">
        <v>18</v>
      </c>
      <c r="E48364" s="38" t="n">
        <v>46077</v>
      </c>
      <c r="F48364" t="inlineStr">
        <is>
          <t>TW</t>
        </is>
      </c>
    </row>
    <row r="48365">
      <c r="A48365" t="n">
        <v>3</v>
      </c>
      <c r="B48365" t="n">
        <v>0.02449967987318227</v>
      </c>
      <c r="C48365" t="n">
        <v>0.037914992641205</v>
      </c>
      <c r="D48365" t="n">
        <v>27</v>
      </c>
      <c r="E48365" s="38" t="n">
        <v>46077</v>
      </c>
      <c r="F48365" t="inlineStr">
        <is>
          <t>TW</t>
        </is>
      </c>
    </row>
    <row r="48366">
      <c r="A48366" t="n">
        <v>4</v>
      </c>
      <c r="B48366" t="n">
        <v>0.02172459958049802</v>
      </c>
      <c r="C48366" t="n">
        <v>0.03874946712214377</v>
      </c>
      <c r="D48366" t="n">
        <v>35</v>
      </c>
      <c r="E48366" s="38" t="n">
        <v>46077</v>
      </c>
      <c r="F48366" t="inlineStr">
        <is>
          <t>TW</t>
        </is>
      </c>
    </row>
    <row r="48367">
      <c r="A48367" t="n">
        <v>5</v>
      </c>
      <c r="B48367" t="n">
        <v>0.01794408905314655</v>
      </c>
      <c r="C48367" t="n">
        <v>0.03320779410208918</v>
      </c>
      <c r="D48367" t="n">
        <v>37</v>
      </c>
      <c r="E48367" s="38" t="n">
        <v>46077</v>
      </c>
      <c r="F48367" t="inlineStr">
        <is>
          <t>TW</t>
        </is>
      </c>
    </row>
    <row r="48368">
      <c r="A48368" t="n">
        <v>6</v>
      </c>
      <c r="B48368" t="n">
        <v>0.02130088328556325</v>
      </c>
      <c r="C48368" t="n">
        <v>0.03607445996811563</v>
      </c>
      <c r="D48368" t="n">
        <v>40</v>
      </c>
      <c r="E48368" s="38" t="n">
        <v>46077</v>
      </c>
      <c r="F48368" t="inlineStr">
        <is>
          <t>TW</t>
        </is>
      </c>
    </row>
    <row r="48369">
      <c r="A48369" t="n">
        <v>7</v>
      </c>
      <c r="B48369" t="n">
        <v>0.015596455215154</v>
      </c>
      <c r="C48369" t="n">
        <v>0.03042302501467839</v>
      </c>
      <c r="D48369" t="n">
        <v>69</v>
      </c>
      <c r="E48369" s="38" t="n">
        <v>46077</v>
      </c>
      <c r="F48369" t="inlineStr">
        <is>
          <t>TW</t>
        </is>
      </c>
    </row>
    <row r="48370">
      <c r="A48370" t="n">
        <v>8</v>
      </c>
      <c r="B48370" t="n">
        <v>0.01510283252865314</v>
      </c>
      <c r="C48370" t="n">
        <v>0.03142571708841218</v>
      </c>
      <c r="D48370" t="n">
        <v>85</v>
      </c>
      <c r="E48370" s="38" t="n">
        <v>46077</v>
      </c>
      <c r="F48370" t="inlineStr">
        <is>
          <t>TW</t>
        </is>
      </c>
    </row>
    <row r="48371">
      <c r="A48371" t="n">
        <v>9</v>
      </c>
      <c r="B48371" t="n">
        <v>0.01617402649778679</v>
      </c>
      <c r="C48371" t="n">
        <v>0.02686083324336033</v>
      </c>
      <c r="D48371" t="n">
        <v>122</v>
      </c>
      <c r="E48371" s="38" t="n">
        <v>46077</v>
      </c>
      <c r="F48371" t="inlineStr">
        <is>
          <t>TW</t>
        </is>
      </c>
    </row>
    <row r="48372">
      <c r="A48372" t="n">
        <v>10</v>
      </c>
      <c r="B48372" t="n">
        <v>0.01491984599576157</v>
      </c>
      <c r="C48372" t="n">
        <v>0.02658964564655956</v>
      </c>
      <c r="D48372" t="n">
        <v>185</v>
      </c>
      <c r="E48372" s="38" t="n">
        <v>46077</v>
      </c>
      <c r="F48372" t="inlineStr">
        <is>
          <t>TW</t>
        </is>
      </c>
    </row>
    <row r="48373">
      <c r="A48373" t="n">
        <v>1</v>
      </c>
      <c r="B48373" t="n">
        <v>-0.02938805418473416</v>
      </c>
      <c r="C48373" t="n">
        <v>0.03694697187079572</v>
      </c>
      <c r="D48373" t="n">
        <v>10</v>
      </c>
      <c r="E48373" s="38" t="n">
        <v>46077</v>
      </c>
      <c r="F48373" t="inlineStr">
        <is>
          <t>XH</t>
        </is>
      </c>
    </row>
    <row r="48374">
      <c r="A48374" t="n">
        <v>2</v>
      </c>
      <c r="B48374" t="n">
        <v>-0.02602091578702357</v>
      </c>
      <c r="C48374" t="n">
        <v>0.02055673554354303</v>
      </c>
      <c r="D48374" t="n">
        <v>11</v>
      </c>
      <c r="E48374" s="38" t="n">
        <v>46077</v>
      </c>
      <c r="F48374" t="inlineStr">
        <is>
          <t>XH</t>
        </is>
      </c>
    </row>
    <row r="48375">
      <c r="A48375" t="n">
        <v>3</v>
      </c>
      <c r="B48375" t="n">
        <v>-0.03433153054614428</v>
      </c>
      <c r="C48375" t="n">
        <v>0.01839173085136618</v>
      </c>
      <c r="D48375" t="n">
        <v>11</v>
      </c>
      <c r="E48375" s="38" t="n">
        <v>46077</v>
      </c>
      <c r="F48375" t="inlineStr">
        <is>
          <t>XH</t>
        </is>
      </c>
    </row>
    <row r="48376">
      <c r="A48376" t="n">
        <v>4</v>
      </c>
      <c r="B48376" t="n">
        <v>-0.03987517865136035</v>
      </c>
      <c r="C48376" t="n">
        <v>0.04807172361350755</v>
      </c>
      <c r="D48376" t="n">
        <v>8</v>
      </c>
      <c r="E48376" s="38" t="n">
        <v>46077</v>
      </c>
      <c r="F48376" t="inlineStr">
        <is>
          <t>XH</t>
        </is>
      </c>
    </row>
    <row r="48377">
      <c r="A48377" t="n">
        <v>5</v>
      </c>
      <c r="B48377" t="n">
        <v>-0.0167328448982838</v>
      </c>
      <c r="C48377" t="n">
        <v>0.02461684599826173</v>
      </c>
      <c r="D48377" t="n">
        <v>23</v>
      </c>
      <c r="E48377" s="38" t="n">
        <v>46077</v>
      </c>
      <c r="F48377" t="inlineStr">
        <is>
          <t>XH</t>
        </is>
      </c>
    </row>
    <row r="48378">
      <c r="A48378" t="n">
        <v>6</v>
      </c>
      <c r="B48378" t="n">
        <v>-0.02180620122102679</v>
      </c>
      <c r="C48378" t="n">
        <v>0.04051374032453955</v>
      </c>
      <c r="D48378" t="n">
        <v>27</v>
      </c>
      <c r="E48378" s="38" t="n">
        <v>46077</v>
      </c>
      <c r="F48378" t="inlineStr">
        <is>
          <t>XH</t>
        </is>
      </c>
    </row>
    <row r="48379">
      <c r="A48379" t="n">
        <v>7</v>
      </c>
      <c r="B48379" t="n">
        <v>-0.01698139825711125</v>
      </c>
      <c r="C48379" t="n">
        <v>0.0433973524319197</v>
      </c>
      <c r="D48379" t="n">
        <v>29</v>
      </c>
      <c r="E48379" s="38" t="n">
        <v>46077</v>
      </c>
      <c r="F48379" t="inlineStr">
        <is>
          <t>XH</t>
        </is>
      </c>
    </row>
    <row r="48380">
      <c r="A48380" t="n">
        <v>8</v>
      </c>
      <c r="B48380" t="n">
        <v>-0.01309224931001437</v>
      </c>
      <c r="C48380" t="n">
        <v>0.03162683513649427</v>
      </c>
      <c r="D48380" t="n">
        <v>40</v>
      </c>
      <c r="E48380" s="38" t="n">
        <v>46077</v>
      </c>
      <c r="F48380" t="inlineStr">
        <is>
          <t>XH</t>
        </is>
      </c>
    </row>
    <row r="48381">
      <c r="A48381" t="n">
        <v>9</v>
      </c>
      <c r="B48381" t="n">
        <v>-0.01216262134628832</v>
      </c>
      <c r="C48381" t="n">
        <v>0.02375251599161287</v>
      </c>
      <c r="D48381" t="n">
        <v>68</v>
      </c>
      <c r="E48381" s="38" t="n">
        <v>46077</v>
      </c>
      <c r="F48381" t="inlineStr">
        <is>
          <t>XH</t>
        </is>
      </c>
    </row>
    <row r="48382">
      <c r="A48382" t="n">
        <v>10</v>
      </c>
      <c r="B48382" t="n">
        <v>-0.01328127270667208</v>
      </c>
      <c r="C48382" t="n">
        <v>0.02988623258682667</v>
      </c>
      <c r="D48382" t="n">
        <v>210</v>
      </c>
      <c r="E48382" s="38" t="n">
        <v>46077</v>
      </c>
      <c r="F48382" t="inlineStr">
        <is>
          <t>XH</t>
        </is>
      </c>
    </row>
    <row r="48383">
      <c r="A48383" t="n">
        <v>1</v>
      </c>
      <c r="B48383" t="n">
        <v>0.006922757959204755</v>
      </c>
      <c r="C48383" t="n">
        <v>0.03740792128734786</v>
      </c>
      <c r="D48383" t="n">
        <v>680</v>
      </c>
      <c r="E48383" s="38" t="n">
        <v>46078</v>
      </c>
      <c r="F48383" t="inlineStr">
        <is>
          <t>ALL</t>
        </is>
      </c>
    </row>
    <row r="48384">
      <c r="A48384" t="n">
        <v>2</v>
      </c>
      <c r="B48384" t="n">
        <v>0.009676609347596255</v>
      </c>
      <c r="C48384" t="n">
        <v>0.0342060268952259</v>
      </c>
      <c r="D48384" t="n">
        <v>805</v>
      </c>
      <c r="E48384" s="38" t="n">
        <v>46078</v>
      </c>
      <c r="F48384" t="inlineStr">
        <is>
          <t>ALL</t>
        </is>
      </c>
    </row>
    <row r="48385">
      <c r="A48385" t="n">
        <v>3</v>
      </c>
      <c r="B48385" t="n">
        <v>0.008694485519459488</v>
      </c>
      <c r="C48385" t="n">
        <v>0.0278116206033161</v>
      </c>
      <c r="D48385" t="n">
        <v>860</v>
      </c>
      <c r="E48385" s="38" t="n">
        <v>46078</v>
      </c>
      <c r="F48385" t="inlineStr">
        <is>
          <t>ALL</t>
        </is>
      </c>
    </row>
    <row r="48386">
      <c r="A48386" t="n">
        <v>4</v>
      </c>
      <c r="B48386" t="n">
        <v>0.009172212283613939</v>
      </c>
      <c r="C48386" t="n">
        <v>0.02799677589015135</v>
      </c>
      <c r="D48386" t="n">
        <v>739</v>
      </c>
      <c r="E48386" s="38" t="n">
        <v>46078</v>
      </c>
      <c r="F48386" t="inlineStr">
        <is>
          <t>ALL</t>
        </is>
      </c>
    </row>
    <row r="48387">
      <c r="A48387" t="n">
        <v>5</v>
      </c>
      <c r="B48387" t="n">
        <v>0.008892352974795811</v>
      </c>
      <c r="C48387" t="n">
        <v>0.02537150227964702</v>
      </c>
      <c r="D48387" t="n">
        <v>747</v>
      </c>
      <c r="E48387" s="38" t="n">
        <v>46078</v>
      </c>
      <c r="F48387" t="inlineStr">
        <is>
          <t>ALL</t>
        </is>
      </c>
    </row>
    <row r="48388">
      <c r="A48388" t="n">
        <v>6</v>
      </c>
      <c r="B48388" t="n">
        <v>0.008705827764511724</v>
      </c>
      <c r="C48388" t="n">
        <v>0.02792851114206543</v>
      </c>
      <c r="D48388" t="n">
        <v>735</v>
      </c>
      <c r="E48388" s="38" t="n">
        <v>46078</v>
      </c>
      <c r="F48388" t="inlineStr">
        <is>
          <t>ALL</t>
        </is>
      </c>
    </row>
    <row r="48389">
      <c r="A48389" t="n">
        <v>7</v>
      </c>
      <c r="B48389" t="n">
        <v>0.007459846034027273</v>
      </c>
      <c r="C48389" t="n">
        <v>0.02399207940479762</v>
      </c>
      <c r="D48389" t="n">
        <v>712</v>
      </c>
      <c r="E48389" s="38" t="n">
        <v>46078</v>
      </c>
      <c r="F48389" t="inlineStr">
        <is>
          <t>ALL</t>
        </is>
      </c>
    </row>
    <row r="48390">
      <c r="A48390" t="n">
        <v>8</v>
      </c>
      <c r="B48390" t="n">
        <v>0.007032675389365264</v>
      </c>
      <c r="C48390" t="n">
        <v>0.02312328348282659</v>
      </c>
      <c r="D48390" t="n">
        <v>714</v>
      </c>
      <c r="E48390" s="38" t="n">
        <v>46078</v>
      </c>
      <c r="F48390" t="inlineStr">
        <is>
          <t>ALL</t>
        </is>
      </c>
    </row>
    <row r="48391">
      <c r="A48391" t="n">
        <v>9</v>
      </c>
      <c r="B48391" t="n">
        <v>0.005336641058852133</v>
      </c>
      <c r="C48391" t="n">
        <v>0.02526516217678582</v>
      </c>
      <c r="D48391" t="n">
        <v>884</v>
      </c>
      <c r="E48391" s="38" t="n">
        <v>46078</v>
      </c>
      <c r="F48391" t="inlineStr">
        <is>
          <t>ALL</t>
        </is>
      </c>
    </row>
    <row r="48392">
      <c r="A48392" t="n">
        <v>10</v>
      </c>
      <c r="B48392" t="n">
        <v>0.008398107958044777</v>
      </c>
      <c r="C48392" t="n">
        <v>0.02836805327370491</v>
      </c>
      <c r="D48392" t="n">
        <v>1157</v>
      </c>
      <c r="E48392" s="38" t="n">
        <v>46078</v>
      </c>
      <c r="F48392" t="inlineStr">
        <is>
          <t>ALL</t>
        </is>
      </c>
    </row>
    <row r="48393">
      <c r="A48393" t="n">
        <v>1</v>
      </c>
      <c r="B48393" t="n">
        <v>0.03988517093556346</v>
      </c>
      <c r="C48393" t="n">
        <v>0.02363491258454363</v>
      </c>
      <c r="D48393" t="n">
        <v>8</v>
      </c>
      <c r="E48393" s="38" t="n">
        <v>46078</v>
      </c>
      <c r="F48393" t="inlineStr">
        <is>
          <t>AU</t>
        </is>
      </c>
    </row>
    <row r="48394">
      <c r="A48394" t="n">
        <v>2</v>
      </c>
      <c r="B48394" t="n">
        <v>0.03352431305421744</v>
      </c>
      <c r="C48394" t="n">
        <v>0.04211447564033697</v>
      </c>
      <c r="D48394" t="n">
        <v>12</v>
      </c>
      <c r="E48394" s="38" t="n">
        <v>46078</v>
      </c>
      <c r="F48394" t="inlineStr">
        <is>
          <t>AU</t>
        </is>
      </c>
    </row>
    <row r="48395">
      <c r="A48395" t="n">
        <v>3</v>
      </c>
      <c r="B48395" t="n">
        <v>0.0292209729449965</v>
      </c>
      <c r="C48395" t="n">
        <v>0.05517662102425498</v>
      </c>
      <c r="D48395" t="n">
        <v>8</v>
      </c>
      <c r="E48395" s="38" t="n">
        <v>46078</v>
      </c>
      <c r="F48395" t="inlineStr">
        <is>
          <t>AU</t>
        </is>
      </c>
    </row>
    <row r="48396">
      <c r="A48396" t="n">
        <v>4</v>
      </c>
      <c r="B48396" t="n">
        <v>0.03498009752715488</v>
      </c>
      <c r="C48396" t="n">
        <v>0.02782015748418015</v>
      </c>
      <c r="D48396" t="n">
        <v>12</v>
      </c>
      <c r="E48396" s="38" t="n">
        <v>46078</v>
      </c>
      <c r="F48396" t="inlineStr">
        <is>
          <t>AU</t>
        </is>
      </c>
    </row>
    <row r="48397">
      <c r="A48397" t="n">
        <v>5</v>
      </c>
      <c r="B48397" t="n">
        <v>0.01394233658441005</v>
      </c>
      <c r="C48397" t="n">
        <v>0.03133733269800893</v>
      </c>
      <c r="D48397" t="n">
        <v>18</v>
      </c>
      <c r="E48397" s="38" t="n">
        <v>46078</v>
      </c>
      <c r="F48397" t="inlineStr">
        <is>
          <t>AU</t>
        </is>
      </c>
    </row>
    <row r="48398">
      <c r="A48398" t="n">
        <v>6</v>
      </c>
      <c r="B48398" t="n">
        <v>0.00284056437389171</v>
      </c>
      <c r="C48398" t="n">
        <v>0.03685312211365366</v>
      </c>
      <c r="D48398" t="n">
        <v>22</v>
      </c>
      <c r="E48398" s="38" t="n">
        <v>46078</v>
      </c>
      <c r="F48398" t="inlineStr">
        <is>
          <t>AU</t>
        </is>
      </c>
    </row>
    <row r="48399">
      <c r="A48399" t="n">
        <v>7</v>
      </c>
      <c r="B48399" t="n">
        <v>0.01676647796376181</v>
      </c>
      <c r="C48399" t="n">
        <v>0.02509526930329323</v>
      </c>
      <c r="D48399" t="n">
        <v>36</v>
      </c>
      <c r="E48399" s="38" t="n">
        <v>46078</v>
      </c>
      <c r="F48399" t="inlineStr">
        <is>
          <t>AU</t>
        </is>
      </c>
    </row>
    <row r="48400">
      <c r="A48400" t="n">
        <v>8</v>
      </c>
      <c r="B48400" t="n">
        <v>0.01523448193899938</v>
      </c>
      <c r="C48400" t="n">
        <v>0.03806102123520698</v>
      </c>
      <c r="D48400" t="n">
        <v>26</v>
      </c>
      <c r="E48400" s="38" t="n">
        <v>46078</v>
      </c>
      <c r="F48400" t="inlineStr">
        <is>
          <t>AU</t>
        </is>
      </c>
    </row>
    <row r="48401">
      <c r="A48401" t="n">
        <v>9</v>
      </c>
      <c r="B48401" t="n">
        <v>0.01764580056059569</v>
      </c>
      <c r="C48401" t="n">
        <v>0.04201010717848799</v>
      </c>
      <c r="D48401" t="n">
        <v>58</v>
      </c>
      <c r="E48401" s="38" t="n">
        <v>46078</v>
      </c>
      <c r="F48401" t="inlineStr">
        <is>
          <t>AU</t>
        </is>
      </c>
    </row>
    <row r="48402">
      <c r="A48402" t="n">
        <v>10</v>
      </c>
      <c r="B48402" t="n">
        <v>0.03358105893547356</v>
      </c>
      <c r="C48402" t="n">
        <v>0.0587302999277042</v>
      </c>
      <c r="D48402" t="n">
        <v>51</v>
      </c>
      <c r="E48402" s="38" t="n">
        <v>46078</v>
      </c>
      <c r="F48402" t="inlineStr">
        <is>
          <t>AU</t>
        </is>
      </c>
    </row>
    <row r="48403">
      <c r="A48403" t="n">
        <v>1</v>
      </c>
      <c r="B48403" t="n">
        <v>0.01291799192470762</v>
      </c>
      <c r="C48403" t="n">
        <v>0.03538965521388349</v>
      </c>
      <c r="D48403" t="n">
        <v>398</v>
      </c>
      <c r="E48403" s="38" t="n">
        <v>46078</v>
      </c>
      <c r="F48403" t="inlineStr">
        <is>
          <t>CN</t>
        </is>
      </c>
    </row>
    <row r="48404">
      <c r="A48404" t="n">
        <v>2</v>
      </c>
      <c r="B48404" t="n">
        <v>0.01109140549994181</v>
      </c>
      <c r="C48404" t="n">
        <v>0.0283970207885118</v>
      </c>
      <c r="D48404" t="n">
        <v>518</v>
      </c>
      <c r="E48404" s="38" t="n">
        <v>46078</v>
      </c>
      <c r="F48404" t="inlineStr">
        <is>
          <t>CN</t>
        </is>
      </c>
    </row>
    <row r="48405">
      <c r="A48405" t="n">
        <v>3</v>
      </c>
      <c r="B48405" t="n">
        <v>0.01322546823525025</v>
      </c>
      <c r="C48405" t="n">
        <v>0.02673674330910093</v>
      </c>
      <c r="D48405" t="n">
        <v>561</v>
      </c>
      <c r="E48405" s="38" t="n">
        <v>46078</v>
      </c>
      <c r="F48405" t="inlineStr">
        <is>
          <t>CN</t>
        </is>
      </c>
    </row>
    <row r="48406">
      <c r="A48406" t="n">
        <v>4</v>
      </c>
      <c r="B48406" t="n">
        <v>0.01180962265311074</v>
      </c>
      <c r="C48406" t="n">
        <v>0.0258382565614648</v>
      </c>
      <c r="D48406" t="n">
        <v>435</v>
      </c>
      <c r="E48406" s="38" t="n">
        <v>46078</v>
      </c>
      <c r="F48406" t="inlineStr">
        <is>
          <t>CN</t>
        </is>
      </c>
    </row>
    <row r="48407">
      <c r="A48407" t="n">
        <v>5</v>
      </c>
      <c r="B48407" t="n">
        <v>0.01206954917071447</v>
      </c>
      <c r="C48407" t="n">
        <v>0.01935147458733898</v>
      </c>
      <c r="D48407" t="n">
        <v>383</v>
      </c>
      <c r="E48407" s="38" t="n">
        <v>46078</v>
      </c>
      <c r="F48407" t="inlineStr">
        <is>
          <t>CN</t>
        </is>
      </c>
    </row>
    <row r="48408">
      <c r="A48408" t="n">
        <v>6</v>
      </c>
      <c r="B48408" t="n">
        <v>0.01348684334297036</v>
      </c>
      <c r="C48408" t="n">
        <v>0.02549557754206099</v>
      </c>
      <c r="D48408" t="n">
        <v>329</v>
      </c>
      <c r="E48408" s="38" t="n">
        <v>46078</v>
      </c>
      <c r="F48408" t="inlineStr">
        <is>
          <t>CN</t>
        </is>
      </c>
    </row>
    <row r="48409">
      <c r="A48409" t="n">
        <v>7</v>
      </c>
      <c r="B48409" t="n">
        <v>0.01310855243588504</v>
      </c>
      <c r="C48409" t="n">
        <v>0.02263020688442761</v>
      </c>
      <c r="D48409" t="n">
        <v>262</v>
      </c>
      <c r="E48409" s="38" t="n">
        <v>46078</v>
      </c>
      <c r="F48409" t="inlineStr">
        <is>
          <t>CN</t>
        </is>
      </c>
    </row>
    <row r="48410">
      <c r="A48410" t="n">
        <v>8</v>
      </c>
      <c r="B48410" t="n">
        <v>0.00944576965691629</v>
      </c>
      <c r="C48410" t="n">
        <v>0.02000074337189441</v>
      </c>
      <c r="D48410" t="n">
        <v>177</v>
      </c>
      <c r="E48410" s="38" t="n">
        <v>46078</v>
      </c>
      <c r="F48410" t="inlineStr">
        <is>
          <t>CN</t>
        </is>
      </c>
    </row>
    <row r="48411">
      <c r="A48411" t="n">
        <v>9</v>
      </c>
      <c r="B48411" t="n">
        <v>0.009279047927653904</v>
      </c>
      <c r="C48411" t="n">
        <v>0.02002104703832541</v>
      </c>
      <c r="D48411" t="n">
        <v>126</v>
      </c>
      <c r="E48411" s="38" t="n">
        <v>46078</v>
      </c>
      <c r="F48411" t="inlineStr">
        <is>
          <t>CN</t>
        </is>
      </c>
    </row>
    <row r="48412">
      <c r="A48412" t="n">
        <v>10</v>
      </c>
      <c r="B48412" t="n">
        <v>0.008137153232177608</v>
      </c>
      <c r="C48412" t="n">
        <v>0.02917332758095915</v>
      </c>
      <c r="D48412" t="n">
        <v>60</v>
      </c>
      <c r="E48412" s="38" t="n">
        <v>46078</v>
      </c>
      <c r="F48412" t="inlineStr">
        <is>
          <t>CN</t>
        </is>
      </c>
    </row>
    <row r="48413">
      <c r="A48413" t="n">
        <v>1</v>
      </c>
      <c r="B48413" t="n">
        <v>-0.01653536623761685</v>
      </c>
      <c r="C48413" t="n">
        <v>0.04595419572084904</v>
      </c>
      <c r="D48413" t="n">
        <v>6</v>
      </c>
      <c r="E48413" s="38" t="n">
        <v>46078</v>
      </c>
      <c r="F48413" t="inlineStr">
        <is>
          <t>HK</t>
        </is>
      </c>
    </row>
    <row r="48414">
      <c r="A48414" t="n">
        <v>2</v>
      </c>
      <c r="B48414" t="n">
        <v>-0.009523829276701701</v>
      </c>
      <c r="C48414" t="n">
        <v>0.01346872852883749</v>
      </c>
      <c r="D48414" t="n">
        <v>2</v>
      </c>
      <c r="E48414" s="38" t="n">
        <v>46078</v>
      </c>
      <c r="F48414" t="inlineStr">
        <is>
          <t>HK</t>
        </is>
      </c>
    </row>
    <row r="48415">
      <c r="A48415" t="n">
        <v>3</v>
      </c>
      <c r="B48415" t="n">
        <v>-0.001519965460322681</v>
      </c>
      <c r="C48415" t="n">
        <v>0.01257387909989176</v>
      </c>
      <c r="D48415" t="n">
        <v>2</v>
      </c>
      <c r="E48415" s="38" t="n">
        <v>46078</v>
      </c>
      <c r="F48415" t="inlineStr">
        <is>
          <t>HK</t>
        </is>
      </c>
    </row>
    <row r="48416">
      <c r="A48416" t="n">
        <v>4</v>
      </c>
      <c r="B48416" t="n">
        <v>0.02854790550995271</v>
      </c>
      <c r="C48416" t="n">
        <v>0.05933692430220967</v>
      </c>
      <c r="D48416" t="n">
        <v>3</v>
      </c>
      <c r="E48416" s="38" t="n">
        <v>46078</v>
      </c>
      <c r="F48416" t="inlineStr">
        <is>
          <t>HK</t>
        </is>
      </c>
    </row>
    <row r="48417">
      <c r="A48417" t="n">
        <v>5</v>
      </c>
      <c r="B48417" t="n">
        <v>0.003813667244970021</v>
      </c>
      <c r="C48417" t="n">
        <v>0.02144187505471552</v>
      </c>
      <c r="D48417" t="n">
        <v>9</v>
      </c>
      <c r="E48417" s="38" t="n">
        <v>46078</v>
      </c>
      <c r="F48417" t="inlineStr">
        <is>
          <t>HK</t>
        </is>
      </c>
    </row>
    <row r="48418">
      <c r="A48418" t="n">
        <v>6</v>
      </c>
      <c r="B48418" t="n">
        <v>0.02038793329138107</v>
      </c>
      <c r="C48418" t="n">
        <v>0.03386739665772166</v>
      </c>
      <c r="D48418" t="n">
        <v>12</v>
      </c>
      <c r="E48418" s="38" t="n">
        <v>46078</v>
      </c>
      <c r="F48418" t="inlineStr">
        <is>
          <t>HK</t>
        </is>
      </c>
    </row>
    <row r="48419">
      <c r="A48419" t="n">
        <v>7</v>
      </c>
      <c r="B48419" t="n">
        <v>-0.003930239624603075</v>
      </c>
      <c r="C48419" t="n">
        <v>0.02248385700279752</v>
      </c>
      <c r="D48419" t="n">
        <v>6</v>
      </c>
      <c r="E48419" s="38" t="n">
        <v>46078</v>
      </c>
      <c r="F48419" t="inlineStr">
        <is>
          <t>HK</t>
        </is>
      </c>
    </row>
    <row r="48420">
      <c r="A48420" t="n">
        <v>8</v>
      </c>
      <c r="B48420" t="n">
        <v>0.002846498882444823</v>
      </c>
      <c r="C48420" t="n">
        <v>0.02949325621788539</v>
      </c>
      <c r="D48420" t="n">
        <v>13</v>
      </c>
      <c r="E48420" s="38" t="n">
        <v>46078</v>
      </c>
      <c r="F48420" t="inlineStr">
        <is>
          <t>HK</t>
        </is>
      </c>
    </row>
    <row r="48421">
      <c r="A48421" t="n">
        <v>9</v>
      </c>
      <c r="B48421" t="n">
        <v>0.0001431107904061543</v>
      </c>
      <c r="C48421" t="n">
        <v>0.02045939902928265</v>
      </c>
      <c r="D48421" t="n">
        <v>41</v>
      </c>
      <c r="E48421" s="38" t="n">
        <v>46078</v>
      </c>
      <c r="F48421" t="inlineStr">
        <is>
          <t>HK</t>
        </is>
      </c>
    </row>
    <row r="48422">
      <c r="A48422" t="n">
        <v>10</v>
      </c>
      <c r="B48422" t="n">
        <v>-0.0008257484651884477</v>
      </c>
      <c r="C48422" t="n">
        <v>0.0168130855332487</v>
      </c>
      <c r="D48422" t="n">
        <v>73</v>
      </c>
      <c r="E48422" s="38" t="n">
        <v>46078</v>
      </c>
      <c r="F48422" t="inlineStr">
        <is>
          <t>HK</t>
        </is>
      </c>
    </row>
    <row r="48423">
      <c r="A48423" t="n">
        <v>1</v>
      </c>
      <c r="B48423" t="n">
        <v>0.05300375855968764</v>
      </c>
      <c r="D48423" t="n">
        <v>1</v>
      </c>
      <c r="E48423" s="38" t="n">
        <v>46078</v>
      </c>
      <c r="F48423" t="inlineStr">
        <is>
          <t>ID</t>
        </is>
      </c>
    </row>
    <row r="48424">
      <c r="A48424" t="n">
        <v>2</v>
      </c>
      <c r="B48424" t="n">
        <v>0.109941561323631</v>
      </c>
      <c r="C48424" t="n">
        <v>0.09593497888962267</v>
      </c>
      <c r="D48424" t="n">
        <v>2</v>
      </c>
      <c r="E48424" s="38" t="n">
        <v>46078</v>
      </c>
      <c r="F48424" t="inlineStr">
        <is>
          <t>ID</t>
        </is>
      </c>
    </row>
    <row r="48425">
      <c r="A48425" t="n">
        <v>3</v>
      </c>
      <c r="B48425" t="n">
        <v>0.06111437188568347</v>
      </c>
      <c r="C48425" t="n">
        <v>0.08067936020314707</v>
      </c>
      <c r="D48425" t="n">
        <v>3</v>
      </c>
      <c r="E48425" s="38" t="n">
        <v>46078</v>
      </c>
      <c r="F48425" t="inlineStr">
        <is>
          <t>ID</t>
        </is>
      </c>
    </row>
    <row r="48426">
      <c r="A48426" t="n">
        <v>4</v>
      </c>
      <c r="B48426" t="n">
        <v>0.02883806010188039</v>
      </c>
      <c r="C48426" t="n">
        <v>0.01026054188831305</v>
      </c>
      <c r="D48426" t="n">
        <v>2</v>
      </c>
      <c r="E48426" s="38" t="n">
        <v>46078</v>
      </c>
      <c r="F48426" t="inlineStr">
        <is>
          <t>ID</t>
        </is>
      </c>
    </row>
    <row r="48427">
      <c r="A48427" t="n">
        <v>5</v>
      </c>
      <c r="B48427" t="n">
        <v>0.02510433036940141</v>
      </c>
      <c r="C48427" t="n">
        <v>0.0163267136707535</v>
      </c>
      <c r="D48427" t="n">
        <v>2</v>
      </c>
      <c r="E48427" s="38" t="n">
        <v>46078</v>
      </c>
      <c r="F48427" t="inlineStr">
        <is>
          <t>ID</t>
        </is>
      </c>
    </row>
    <row r="48428">
      <c r="A48428" t="n">
        <v>6</v>
      </c>
      <c r="B48428" t="n">
        <v>0.03400125802020354</v>
      </c>
      <c r="C48428" t="n">
        <v>0.04790498735879502</v>
      </c>
      <c r="D48428" t="n">
        <v>4</v>
      </c>
      <c r="E48428" s="38" t="n">
        <v>46078</v>
      </c>
      <c r="F48428" t="inlineStr">
        <is>
          <t>ID</t>
        </is>
      </c>
    </row>
    <row r="48429">
      <c r="A48429" t="n">
        <v>7</v>
      </c>
      <c r="B48429" t="n">
        <v>-0.002862954408333041</v>
      </c>
      <c r="C48429" t="n">
        <v>0.02201771360227378</v>
      </c>
      <c r="D48429" t="n">
        <v>10</v>
      </c>
      <c r="E48429" s="38" t="n">
        <v>46078</v>
      </c>
      <c r="F48429" t="inlineStr">
        <is>
          <t>ID</t>
        </is>
      </c>
    </row>
    <row r="48430">
      <c r="A48430" t="n">
        <v>8</v>
      </c>
      <c r="B48430" t="n">
        <v>0.02347632766115371</v>
      </c>
      <c r="C48430" t="n">
        <v>0.02026341385710352</v>
      </c>
      <c r="D48430" t="n">
        <v>8</v>
      </c>
      <c r="E48430" s="38" t="n">
        <v>46078</v>
      </c>
      <c r="F48430" t="inlineStr">
        <is>
          <t>ID</t>
        </is>
      </c>
    </row>
    <row r="48431">
      <c r="A48431" t="n">
        <v>9</v>
      </c>
      <c r="B48431" t="n">
        <v>-0.0005097677439493101</v>
      </c>
      <c r="C48431" t="n">
        <v>0.02182576216751218</v>
      </c>
      <c r="D48431" t="n">
        <v>18</v>
      </c>
      <c r="E48431" s="38" t="n">
        <v>46078</v>
      </c>
      <c r="F48431" t="inlineStr">
        <is>
          <t>ID</t>
        </is>
      </c>
    </row>
    <row r="48432">
      <c r="A48432" t="n">
        <v>10</v>
      </c>
      <c r="B48432" t="n">
        <v>0.009146313461207834</v>
      </c>
      <c r="C48432" t="n">
        <v>0.02928425068815448</v>
      </c>
      <c r="D48432" t="n">
        <v>61</v>
      </c>
      <c r="E48432" s="38" t="n">
        <v>46078</v>
      </c>
      <c r="F48432" t="inlineStr">
        <is>
          <t>ID</t>
        </is>
      </c>
    </row>
    <row r="48433">
      <c r="A48433" t="n">
        <v>1</v>
      </c>
      <c r="B48433" t="n">
        <v>-0.0002472783256090839</v>
      </c>
      <c r="C48433" t="n">
        <v>0.02023306823586138</v>
      </c>
      <c r="D48433" t="n">
        <v>54</v>
      </c>
      <c r="E48433" s="38" t="n">
        <v>46078</v>
      </c>
      <c r="F48433" t="inlineStr">
        <is>
          <t>IN</t>
        </is>
      </c>
    </row>
    <row r="48434">
      <c r="A48434" t="n">
        <v>2</v>
      </c>
      <c r="B48434" t="n">
        <v>-0.002728478061597154</v>
      </c>
      <c r="C48434" t="n">
        <v>0.01580546972925555</v>
      </c>
      <c r="D48434" t="n">
        <v>66</v>
      </c>
      <c r="E48434" s="38" t="n">
        <v>46078</v>
      </c>
      <c r="F48434" t="inlineStr">
        <is>
          <t>IN</t>
        </is>
      </c>
    </row>
    <row r="48435">
      <c r="A48435" t="n">
        <v>3</v>
      </c>
      <c r="B48435" t="n">
        <v>0.003822993687055403</v>
      </c>
      <c r="C48435" t="n">
        <v>0.01526987243838934</v>
      </c>
      <c r="D48435" t="n">
        <v>74</v>
      </c>
      <c r="E48435" s="38" t="n">
        <v>46078</v>
      </c>
      <c r="F48435" t="inlineStr">
        <is>
          <t>IN</t>
        </is>
      </c>
    </row>
    <row r="48436">
      <c r="A48436" t="n">
        <v>4</v>
      </c>
      <c r="B48436" t="n">
        <v>0.003839937882902822</v>
      </c>
      <c r="C48436" t="n">
        <v>0.01593142599974642</v>
      </c>
      <c r="D48436" t="n">
        <v>67</v>
      </c>
      <c r="E48436" s="38" t="n">
        <v>46078</v>
      </c>
      <c r="F48436" t="inlineStr">
        <is>
          <t>IN</t>
        </is>
      </c>
    </row>
    <row r="48437">
      <c r="A48437" t="n">
        <v>5</v>
      </c>
      <c r="B48437" t="n">
        <v>3.662849652092003e-05</v>
      </c>
      <c r="C48437" t="n">
        <v>0.02056772898014804</v>
      </c>
      <c r="D48437" t="n">
        <v>72</v>
      </c>
      <c r="E48437" s="38" t="n">
        <v>46078</v>
      </c>
      <c r="F48437" t="inlineStr">
        <is>
          <t>IN</t>
        </is>
      </c>
    </row>
    <row r="48438">
      <c r="A48438" t="n">
        <v>6</v>
      </c>
      <c r="B48438" t="n">
        <v>0.001955214359313214</v>
      </c>
      <c r="C48438" t="n">
        <v>0.01808274375689187</v>
      </c>
      <c r="D48438" t="n">
        <v>83</v>
      </c>
      <c r="E48438" s="38" t="n">
        <v>46078</v>
      </c>
      <c r="F48438" t="inlineStr">
        <is>
          <t>IN</t>
        </is>
      </c>
    </row>
    <row r="48439">
      <c r="A48439" t="n">
        <v>7</v>
      </c>
      <c r="B48439" t="n">
        <v>0.0003574244174619817</v>
      </c>
      <c r="C48439" t="n">
        <v>0.01737306729074093</v>
      </c>
      <c r="D48439" t="n">
        <v>78</v>
      </c>
      <c r="E48439" s="38" t="n">
        <v>46078</v>
      </c>
      <c r="F48439" t="inlineStr">
        <is>
          <t>IN</t>
        </is>
      </c>
    </row>
    <row r="48440">
      <c r="A48440" t="n">
        <v>8</v>
      </c>
      <c r="B48440" t="n">
        <v>0.00718853134248649</v>
      </c>
      <c r="C48440" t="n">
        <v>0.01609407240331753</v>
      </c>
      <c r="D48440" t="n">
        <v>80</v>
      </c>
      <c r="E48440" s="38" t="n">
        <v>46078</v>
      </c>
      <c r="F48440" t="inlineStr">
        <is>
          <t>IN</t>
        </is>
      </c>
    </row>
    <row r="48441">
      <c r="A48441" t="n">
        <v>9</v>
      </c>
      <c r="B48441" t="n">
        <v>0.003465158475765171</v>
      </c>
      <c r="C48441" t="n">
        <v>0.02592293760341255</v>
      </c>
      <c r="D48441" t="n">
        <v>97</v>
      </c>
      <c r="E48441" s="38" t="n">
        <v>46078</v>
      </c>
      <c r="F48441" t="inlineStr">
        <is>
          <t>IN</t>
        </is>
      </c>
    </row>
    <row r="48442">
      <c r="A48442" t="n">
        <v>10</v>
      </c>
      <c r="B48442" t="n">
        <v>0.01072926448924248</v>
      </c>
      <c r="C48442" t="n">
        <v>0.02156648654150175</v>
      </c>
      <c r="D48442" t="n">
        <v>116</v>
      </c>
      <c r="E48442" s="38" t="n">
        <v>46078</v>
      </c>
      <c r="F48442" t="inlineStr">
        <is>
          <t>IN</t>
        </is>
      </c>
    </row>
    <row r="48443">
      <c r="A48443" t="n">
        <v>1</v>
      </c>
      <c r="B48443" t="n">
        <v>0.01209709620405292</v>
      </c>
      <c r="C48443" t="n">
        <v>0.05633414778792629</v>
      </c>
      <c r="D48443" t="n">
        <v>18</v>
      </c>
      <c r="E48443" s="38" t="n">
        <v>46078</v>
      </c>
      <c r="F48443" t="inlineStr">
        <is>
          <t>JP</t>
        </is>
      </c>
    </row>
    <row r="48444">
      <c r="A48444" t="n">
        <v>2</v>
      </c>
      <c r="B48444" t="n">
        <v>0.01339482166203006</v>
      </c>
      <c r="C48444" t="n">
        <v>0.03701089825721582</v>
      </c>
      <c r="D48444" t="n">
        <v>49</v>
      </c>
      <c r="E48444" s="38" t="n">
        <v>46078</v>
      </c>
      <c r="F48444" t="inlineStr">
        <is>
          <t>JP</t>
        </is>
      </c>
    </row>
    <row r="48445">
      <c r="A48445" t="n">
        <v>3</v>
      </c>
      <c r="B48445" t="n">
        <v>0.001167660241827311</v>
      </c>
      <c r="C48445" t="n">
        <v>0.01933787722981922</v>
      </c>
      <c r="D48445" t="n">
        <v>45</v>
      </c>
      <c r="E48445" s="38" t="n">
        <v>46078</v>
      </c>
      <c r="F48445" t="inlineStr">
        <is>
          <t>JP</t>
        </is>
      </c>
    </row>
    <row r="48446">
      <c r="A48446" t="n">
        <v>4</v>
      </c>
      <c r="B48446" t="n">
        <v>0.007013184969063011</v>
      </c>
      <c r="C48446" t="n">
        <v>0.03559062159165519</v>
      </c>
      <c r="D48446" t="n">
        <v>80</v>
      </c>
      <c r="E48446" s="38" t="n">
        <v>46078</v>
      </c>
      <c r="F48446" t="inlineStr">
        <is>
          <t>JP</t>
        </is>
      </c>
    </row>
    <row r="48447">
      <c r="A48447" t="n">
        <v>5</v>
      </c>
      <c r="B48447" t="n">
        <v>0.005417033152179477</v>
      </c>
      <c r="C48447" t="n">
        <v>0.02179996647548267</v>
      </c>
      <c r="D48447" t="n">
        <v>124</v>
      </c>
      <c r="E48447" s="38" t="n">
        <v>46078</v>
      </c>
      <c r="F48447" t="inlineStr">
        <is>
          <t>JP</t>
        </is>
      </c>
    </row>
    <row r="48448">
      <c r="A48448" t="n">
        <v>6</v>
      </c>
      <c r="B48448" t="n">
        <v>0.005314674860959729</v>
      </c>
      <c r="C48448" t="n">
        <v>0.02777763553347425</v>
      </c>
      <c r="D48448" t="n">
        <v>138</v>
      </c>
      <c r="E48448" s="38" t="n">
        <v>46078</v>
      </c>
      <c r="F48448" t="inlineStr">
        <is>
          <t>JP</t>
        </is>
      </c>
    </row>
    <row r="48449">
      <c r="A48449" t="n">
        <v>7</v>
      </c>
      <c r="B48449" t="n">
        <v>0.007144944325341638</v>
      </c>
      <c r="C48449" t="n">
        <v>0.02112046641386134</v>
      </c>
      <c r="D48449" t="n">
        <v>162</v>
      </c>
      <c r="E48449" s="38" t="n">
        <v>46078</v>
      </c>
      <c r="F48449" t="inlineStr">
        <is>
          <t>JP</t>
        </is>
      </c>
    </row>
    <row r="48450">
      <c r="A48450" t="n">
        <v>8</v>
      </c>
      <c r="B48450" t="n">
        <v>0.007218429370236169</v>
      </c>
      <c r="C48450" t="n">
        <v>0.02309219845990742</v>
      </c>
      <c r="D48450" t="n">
        <v>222</v>
      </c>
      <c r="E48450" s="38" t="n">
        <v>46078</v>
      </c>
      <c r="F48450" t="inlineStr">
        <is>
          <t>JP</t>
        </is>
      </c>
    </row>
    <row r="48451">
      <c r="A48451" t="n">
        <v>9</v>
      </c>
      <c r="B48451" t="n">
        <v>0.005538792372056943</v>
      </c>
      <c r="C48451" t="n">
        <v>0.01928864581292789</v>
      </c>
      <c r="D48451" t="n">
        <v>264</v>
      </c>
      <c r="E48451" s="38" t="n">
        <v>46078</v>
      </c>
      <c r="F48451" t="inlineStr">
        <is>
          <t>JP</t>
        </is>
      </c>
    </row>
    <row r="48452">
      <c r="A48452" t="n">
        <v>10</v>
      </c>
      <c r="B48452" t="n">
        <v>0.007917060714197987</v>
      </c>
      <c r="C48452" t="n">
        <v>0.02785727542306692</v>
      </c>
      <c r="D48452" t="n">
        <v>279</v>
      </c>
      <c r="E48452" s="38" t="n">
        <v>46078</v>
      </c>
      <c r="F48452" t="inlineStr">
        <is>
          <t>JP</t>
        </is>
      </c>
    </row>
    <row r="48453">
      <c r="A48453" t="n">
        <v>1</v>
      </c>
      <c r="B48453" t="n">
        <v>-0.008292311921843624</v>
      </c>
      <c r="C48453" t="n">
        <v>0.03543926390282808</v>
      </c>
      <c r="D48453" t="n">
        <v>173</v>
      </c>
      <c r="E48453" s="38" t="n">
        <v>46078</v>
      </c>
      <c r="F48453" t="inlineStr">
        <is>
          <t>KR</t>
        </is>
      </c>
    </row>
    <row r="48454">
      <c r="A48454" t="n">
        <v>2</v>
      </c>
      <c r="B48454" t="n">
        <v>0.004767024401729655</v>
      </c>
      <c r="C48454" t="n">
        <v>0.05099781782948498</v>
      </c>
      <c r="D48454" t="n">
        <v>109</v>
      </c>
      <c r="E48454" s="38" t="n">
        <v>46078</v>
      </c>
      <c r="F48454" t="inlineStr">
        <is>
          <t>KR</t>
        </is>
      </c>
    </row>
    <row r="48455">
      <c r="A48455" t="n">
        <v>3</v>
      </c>
      <c r="B48455" t="n">
        <v>-0.0009641635425292348</v>
      </c>
      <c r="C48455" t="n">
        <v>0.02842611233000947</v>
      </c>
      <c r="D48455" t="n">
        <v>108</v>
      </c>
      <c r="E48455" s="38" t="n">
        <v>46078</v>
      </c>
      <c r="F48455" t="inlineStr">
        <is>
          <t>KR</t>
        </is>
      </c>
    </row>
    <row r="48456">
      <c r="A48456" t="n">
        <v>4</v>
      </c>
      <c r="B48456" t="n">
        <v>0.0007980218636512528</v>
      </c>
      <c r="C48456" t="n">
        <v>0.02988340415189531</v>
      </c>
      <c r="D48456" t="n">
        <v>91</v>
      </c>
      <c r="E48456" s="38" t="n">
        <v>46078</v>
      </c>
      <c r="F48456" t="inlineStr">
        <is>
          <t>KR</t>
        </is>
      </c>
    </row>
    <row r="48457">
      <c r="A48457" t="n">
        <v>5</v>
      </c>
      <c r="B48457" t="n">
        <v>0.01301445261284575</v>
      </c>
      <c r="C48457" t="n">
        <v>0.04644160634699673</v>
      </c>
      <c r="D48457" t="n">
        <v>72</v>
      </c>
      <c r="E48457" s="38" t="n">
        <v>46078</v>
      </c>
      <c r="F48457" t="inlineStr">
        <is>
          <t>KR</t>
        </is>
      </c>
    </row>
    <row r="48458">
      <c r="A48458" t="n">
        <v>6</v>
      </c>
      <c r="B48458" t="n">
        <v>0.0078631571161435</v>
      </c>
      <c r="C48458" t="n">
        <v>0.03821241733121056</v>
      </c>
      <c r="D48458" t="n">
        <v>64</v>
      </c>
      <c r="E48458" s="38" t="n">
        <v>46078</v>
      </c>
      <c r="F48458" t="inlineStr">
        <is>
          <t>KR</t>
        </is>
      </c>
    </row>
    <row r="48459">
      <c r="A48459" t="n">
        <v>7</v>
      </c>
      <c r="B48459" t="n">
        <v>0.008886361270150536</v>
      </c>
      <c r="C48459" t="n">
        <v>0.03732217083260848</v>
      </c>
      <c r="D48459" t="n">
        <v>49</v>
      </c>
      <c r="E48459" s="38" t="n">
        <v>46078</v>
      </c>
      <c r="F48459" t="inlineStr">
        <is>
          <t>KR</t>
        </is>
      </c>
    </row>
    <row r="48460">
      <c r="A48460" t="n">
        <v>8</v>
      </c>
      <c r="B48460" t="n">
        <v>-9.313882121201593e-05</v>
      </c>
      <c r="C48460" t="n">
        <v>0.02155060900705003</v>
      </c>
      <c r="D48460" t="n">
        <v>37</v>
      </c>
      <c r="E48460" s="38" t="n">
        <v>46078</v>
      </c>
      <c r="F48460" t="inlineStr">
        <is>
          <t>KR</t>
        </is>
      </c>
    </row>
    <row r="48461">
      <c r="A48461" t="n">
        <v>9</v>
      </c>
      <c r="B48461" t="n">
        <v>0.001040135109089509</v>
      </c>
      <c r="C48461" t="n">
        <v>0.02498183875250336</v>
      </c>
      <c r="D48461" t="n">
        <v>31</v>
      </c>
      <c r="E48461" s="38" t="n">
        <v>46078</v>
      </c>
      <c r="F48461" t="inlineStr">
        <is>
          <t>KR</t>
        </is>
      </c>
    </row>
    <row r="48462">
      <c r="A48462" t="n">
        <v>10</v>
      </c>
      <c r="B48462" t="n">
        <v>-0.01262610013722938</v>
      </c>
      <c r="C48462" t="n">
        <v>0.02761629672319946</v>
      </c>
      <c r="D48462" t="n">
        <v>7</v>
      </c>
      <c r="E48462" s="38" t="n">
        <v>46078</v>
      </c>
      <c r="F48462" t="inlineStr">
        <is>
          <t>KR</t>
        </is>
      </c>
    </row>
    <row r="48463">
      <c r="A48463" t="n">
        <v>1</v>
      </c>
      <c r="B48463" t="n">
        <v>-0.01291349499988648</v>
      </c>
      <c r="C48463" t="n">
        <v>0.03979852983310354</v>
      </c>
      <c r="D48463" t="n">
        <v>2</v>
      </c>
      <c r="E48463" s="38" t="n">
        <v>46078</v>
      </c>
      <c r="F48463" t="inlineStr">
        <is>
          <t>MY</t>
        </is>
      </c>
    </row>
    <row r="48464">
      <c r="A48464" t="n">
        <v>2</v>
      </c>
      <c r="B48464" t="n">
        <v>0.005453924485618461</v>
      </c>
      <c r="C48464" t="n">
        <v>0.03842424942704052</v>
      </c>
      <c r="D48464" t="n">
        <v>4</v>
      </c>
      <c r="E48464" s="38" t="n">
        <v>46078</v>
      </c>
      <c r="F48464" t="inlineStr">
        <is>
          <t>MY</t>
        </is>
      </c>
    </row>
    <row r="48465">
      <c r="A48465" t="n">
        <v>3</v>
      </c>
      <c r="B48465" t="n">
        <v>-0.00724637879179843</v>
      </c>
      <c r="C48465" t="n">
        <v>0.02037216313873251</v>
      </c>
      <c r="D48465" t="n">
        <v>4</v>
      </c>
      <c r="E48465" s="38" t="n">
        <v>46078</v>
      </c>
      <c r="F48465" t="inlineStr">
        <is>
          <t>MY</t>
        </is>
      </c>
    </row>
    <row r="48466">
      <c r="A48466" t="n">
        <v>4</v>
      </c>
      <c r="B48466" t="n">
        <v>-0.001260565171516699</v>
      </c>
      <c r="C48466" t="n">
        <v>0.02053249771606787</v>
      </c>
      <c r="D48466" t="n">
        <v>3</v>
      </c>
      <c r="E48466" s="38" t="n">
        <v>46078</v>
      </c>
      <c r="F48466" t="inlineStr">
        <is>
          <t>MY</t>
        </is>
      </c>
    </row>
    <row r="48467">
      <c r="A48467" t="n">
        <v>5</v>
      </c>
      <c r="B48467" t="n">
        <v>0.001649225914108025</v>
      </c>
      <c r="C48467" t="n">
        <v>0.01607059825309231</v>
      </c>
      <c r="D48467" t="n">
        <v>6</v>
      </c>
      <c r="E48467" s="38" t="n">
        <v>46078</v>
      </c>
      <c r="F48467" t="inlineStr">
        <is>
          <t>MY</t>
        </is>
      </c>
    </row>
    <row r="48468">
      <c r="A48468" t="n">
        <v>6</v>
      </c>
      <c r="B48468" t="n">
        <v>0.002019992764689588</v>
      </c>
      <c r="C48468" t="n">
        <v>0.008455453265737626</v>
      </c>
      <c r="D48468" t="n">
        <v>4</v>
      </c>
      <c r="E48468" s="38" t="n">
        <v>46078</v>
      </c>
      <c r="F48468" t="inlineStr">
        <is>
          <t>MY</t>
        </is>
      </c>
    </row>
    <row r="48469">
      <c r="A48469" t="n">
        <v>7</v>
      </c>
      <c r="B48469" t="n">
        <v>-0.006418622124109203</v>
      </c>
      <c r="C48469" t="n">
        <v>0.01075623915308144</v>
      </c>
      <c r="D48469" t="n">
        <v>11</v>
      </c>
      <c r="E48469" s="38" t="n">
        <v>46078</v>
      </c>
      <c r="F48469" t="inlineStr">
        <is>
          <t>MY</t>
        </is>
      </c>
    </row>
    <row r="48470">
      <c r="A48470" t="n">
        <v>8</v>
      </c>
      <c r="B48470" t="n">
        <v>-0.004776035556006094</v>
      </c>
      <c r="C48470" t="n">
        <v>0.0175488556653328</v>
      </c>
      <c r="D48470" t="n">
        <v>14</v>
      </c>
      <c r="E48470" s="38" t="n">
        <v>46078</v>
      </c>
      <c r="F48470" t="inlineStr">
        <is>
          <t>MY</t>
        </is>
      </c>
    </row>
    <row r="48471">
      <c r="A48471" t="n">
        <v>9</v>
      </c>
      <c r="B48471" t="n">
        <v>-0.002829276741881914</v>
      </c>
      <c r="C48471" t="n">
        <v>0.01567092715727791</v>
      </c>
      <c r="D48471" t="n">
        <v>20</v>
      </c>
      <c r="E48471" s="38" t="n">
        <v>46078</v>
      </c>
      <c r="F48471" t="inlineStr">
        <is>
          <t>MY</t>
        </is>
      </c>
    </row>
    <row r="48472">
      <c r="A48472" t="n">
        <v>10</v>
      </c>
      <c r="B48472" t="n">
        <v>0.003694122073937346</v>
      </c>
      <c r="C48472" t="n">
        <v>0.01627950305619547</v>
      </c>
      <c r="D48472" t="n">
        <v>28</v>
      </c>
      <c r="E48472" s="38" t="n">
        <v>46078</v>
      </c>
      <c r="F48472" t="inlineStr">
        <is>
          <t>MY</t>
        </is>
      </c>
    </row>
    <row r="48473">
      <c r="A48473" t="n">
        <v>2</v>
      </c>
      <c r="B48473" t="n">
        <v>-0.01067513873926948</v>
      </c>
      <c r="C48473" t="n">
        <v>0.02352906292002909</v>
      </c>
      <c r="D48473" t="n">
        <v>5</v>
      </c>
      <c r="E48473" s="38" t="n">
        <v>46078</v>
      </c>
      <c r="F48473" t="inlineStr">
        <is>
          <t>NZ</t>
        </is>
      </c>
    </row>
    <row r="48474">
      <c r="A48474" t="n">
        <v>3</v>
      </c>
      <c r="B48474" t="n">
        <v>-0.006544420147779811</v>
      </c>
      <c r="C48474" t="n">
        <v>0.00357146550744823</v>
      </c>
      <c r="D48474" t="n">
        <v>4</v>
      </c>
      <c r="E48474" s="38" t="n">
        <v>46078</v>
      </c>
      <c r="F48474" t="inlineStr">
        <is>
          <t>NZ</t>
        </is>
      </c>
    </row>
    <row r="48475">
      <c r="A48475" t="n">
        <v>4</v>
      </c>
      <c r="B48475" t="n">
        <v>-0.003175028700679983</v>
      </c>
      <c r="D48475" t="n">
        <v>1</v>
      </c>
      <c r="E48475" s="38" t="n">
        <v>46078</v>
      </c>
      <c r="F48475" t="inlineStr">
        <is>
          <t>NZ</t>
        </is>
      </c>
    </row>
    <row r="48476">
      <c r="A48476" t="n">
        <v>5</v>
      </c>
      <c r="B48476" t="n">
        <v>-0.00748956914934044</v>
      </c>
      <c r="C48476" t="n">
        <v>0.02611256828107354</v>
      </c>
      <c r="D48476" t="n">
        <v>3</v>
      </c>
      <c r="E48476" s="38" t="n">
        <v>46078</v>
      </c>
      <c r="F48476" t="inlineStr">
        <is>
          <t>NZ</t>
        </is>
      </c>
    </row>
    <row r="48477">
      <c r="A48477" t="n">
        <v>6</v>
      </c>
      <c r="B48477" t="n">
        <v>0.03153240108547428</v>
      </c>
      <c r="D48477" t="n">
        <v>1</v>
      </c>
      <c r="E48477" s="38" t="n">
        <v>46078</v>
      </c>
      <c r="F48477" t="inlineStr">
        <is>
          <t>NZ</t>
        </is>
      </c>
    </row>
    <row r="48478">
      <c r="A48478" t="n">
        <v>8</v>
      </c>
      <c r="B48478" t="n">
        <v>-0.004137985350436968</v>
      </c>
      <c r="D48478" t="n">
        <v>1</v>
      </c>
      <c r="E48478" s="38" t="n">
        <v>46078</v>
      </c>
      <c r="F48478" t="inlineStr">
        <is>
          <t>NZ</t>
        </is>
      </c>
    </row>
    <row r="48479">
      <c r="A48479" t="n">
        <v>3</v>
      </c>
      <c r="B48479" t="n">
        <v>0.001826743401087016</v>
      </c>
      <c r="D48479" t="n">
        <v>1</v>
      </c>
      <c r="E48479" s="38" t="n">
        <v>46078</v>
      </c>
      <c r="F48479" t="inlineStr">
        <is>
          <t>PH</t>
        </is>
      </c>
    </row>
    <row r="48480">
      <c r="A48480" t="n">
        <v>7</v>
      </c>
      <c r="B48480" t="n">
        <v>0.0262374561419052</v>
      </c>
      <c r="C48480" t="n">
        <v>0.02693118015501638</v>
      </c>
      <c r="D48480" t="n">
        <v>2</v>
      </c>
      <c r="E48480" s="38" t="n">
        <v>46078</v>
      </c>
      <c r="F48480" t="inlineStr">
        <is>
          <t>PH</t>
        </is>
      </c>
    </row>
    <row r="48481">
      <c r="A48481" t="n">
        <v>8</v>
      </c>
      <c r="B48481" t="n">
        <v>-0.02572374482585316</v>
      </c>
      <c r="D48481" t="n">
        <v>1</v>
      </c>
      <c r="E48481" s="38" t="n">
        <v>46078</v>
      </c>
      <c r="F48481" t="inlineStr">
        <is>
          <t>PH</t>
        </is>
      </c>
    </row>
    <row r="48482">
      <c r="A48482" t="n">
        <v>9</v>
      </c>
      <c r="B48482" t="n">
        <v>0.005475518551618763</v>
      </c>
      <c r="C48482" t="n">
        <v>0.03490787466079763</v>
      </c>
      <c r="D48482" t="n">
        <v>4</v>
      </c>
      <c r="E48482" s="38" t="n">
        <v>46078</v>
      </c>
      <c r="F48482" t="inlineStr">
        <is>
          <t>PH</t>
        </is>
      </c>
    </row>
    <row r="48483">
      <c r="A48483" t="n">
        <v>10</v>
      </c>
      <c r="B48483" t="n">
        <v>0.009990088623123903</v>
      </c>
      <c r="C48483" t="n">
        <v>0.01783764493434662</v>
      </c>
      <c r="D48483" t="n">
        <v>13</v>
      </c>
      <c r="E48483" s="38" t="n">
        <v>46078</v>
      </c>
      <c r="F48483" t="inlineStr">
        <is>
          <t>PH</t>
        </is>
      </c>
    </row>
    <row r="48484">
      <c r="A48484" t="n">
        <v>3</v>
      </c>
      <c r="B48484" t="n">
        <v>-0.02354806147283173</v>
      </c>
      <c r="C48484" t="n">
        <v>0.001402606736081219</v>
      </c>
      <c r="D48484" t="n">
        <v>2</v>
      </c>
      <c r="E48484" s="38" t="n">
        <v>46078</v>
      </c>
      <c r="F48484" t="inlineStr">
        <is>
          <t>SG</t>
        </is>
      </c>
    </row>
    <row r="48485">
      <c r="A48485" t="n">
        <v>4</v>
      </c>
      <c r="B48485" t="n">
        <v>-0.01777763940538901</v>
      </c>
      <c r="D48485" t="n">
        <v>1</v>
      </c>
      <c r="E48485" s="38" t="n">
        <v>46078</v>
      </c>
      <c r="F48485" t="inlineStr">
        <is>
          <t>SG</t>
        </is>
      </c>
    </row>
    <row r="48486">
      <c r="A48486" t="n">
        <v>5</v>
      </c>
      <c r="B48486" t="n">
        <v>-0.01487803449508185</v>
      </c>
      <c r="C48486" t="n">
        <v>0.0072432720734106</v>
      </c>
      <c r="D48486" t="n">
        <v>2</v>
      </c>
      <c r="E48486" s="38" t="n">
        <v>46078</v>
      </c>
      <c r="F48486" t="inlineStr">
        <is>
          <t>SG</t>
        </is>
      </c>
    </row>
    <row r="48487">
      <c r="A48487" t="n">
        <v>6</v>
      </c>
      <c r="B48487" t="n">
        <v>-0.01966836813480607</v>
      </c>
      <c r="C48487" t="n">
        <v>0.02845276360562502</v>
      </c>
      <c r="D48487" t="n">
        <v>7</v>
      </c>
      <c r="E48487" s="38" t="n">
        <v>46078</v>
      </c>
      <c r="F48487" t="inlineStr">
        <is>
          <t>SG</t>
        </is>
      </c>
    </row>
    <row r="48488">
      <c r="A48488" t="n">
        <v>7</v>
      </c>
      <c r="B48488" t="n">
        <v>-0.02185455892646004</v>
      </c>
      <c r="C48488" t="n">
        <v>0.03021250998866784</v>
      </c>
      <c r="D48488" t="n">
        <v>6</v>
      </c>
      <c r="E48488" s="38" t="n">
        <v>46078</v>
      </c>
      <c r="F48488" t="inlineStr">
        <is>
          <t>SG</t>
        </is>
      </c>
    </row>
    <row r="48489">
      <c r="A48489" t="n">
        <v>8</v>
      </c>
      <c r="B48489" t="n">
        <v>-0.005703850719208346</v>
      </c>
      <c r="C48489" t="n">
        <v>0.005934368959115793</v>
      </c>
      <c r="D48489" t="n">
        <v>7</v>
      </c>
      <c r="E48489" s="38" t="n">
        <v>46078</v>
      </c>
      <c r="F48489" t="inlineStr">
        <is>
          <t>SG</t>
        </is>
      </c>
    </row>
    <row r="48490">
      <c r="A48490" t="n">
        <v>9</v>
      </c>
      <c r="B48490" t="n">
        <v>-0.002941014076731897</v>
      </c>
      <c r="C48490" t="n">
        <v>0.01098953515675012</v>
      </c>
      <c r="D48490" t="n">
        <v>16</v>
      </c>
      <c r="E48490" s="38" t="n">
        <v>46078</v>
      </c>
      <c r="F48490" t="inlineStr">
        <is>
          <t>SG</t>
        </is>
      </c>
    </row>
    <row r="48491">
      <c r="A48491" t="n">
        <v>10</v>
      </c>
      <c r="B48491" t="n">
        <v>-0.02461970028258696</v>
      </c>
      <c r="C48491" t="n">
        <v>0.04504273828588137</v>
      </c>
      <c r="D48491" t="n">
        <v>5</v>
      </c>
      <c r="E48491" s="38" t="n">
        <v>46078</v>
      </c>
      <c r="F48491" t="inlineStr">
        <is>
          <t>SG</t>
        </is>
      </c>
    </row>
    <row r="48492">
      <c r="A48492" t="n">
        <v>3</v>
      </c>
      <c r="B48492" t="n">
        <v>-0.01883179549544045</v>
      </c>
      <c r="C48492" t="n">
        <v>0.01898767352369312</v>
      </c>
      <c r="D48492" t="n">
        <v>2</v>
      </c>
      <c r="E48492" s="38" t="n">
        <v>46078</v>
      </c>
      <c r="F48492" t="inlineStr">
        <is>
          <t>TH</t>
        </is>
      </c>
    </row>
    <row r="48493">
      <c r="A48493" t="n">
        <v>4</v>
      </c>
      <c r="B48493" t="n">
        <v>0.01678554654554965</v>
      </c>
      <c r="C48493" t="n">
        <v>0.04438317818496536</v>
      </c>
      <c r="D48493" t="n">
        <v>2</v>
      </c>
      <c r="E48493" s="38" t="n">
        <v>46078</v>
      </c>
      <c r="F48493" t="inlineStr">
        <is>
          <t>TH</t>
        </is>
      </c>
    </row>
    <row r="48494">
      <c r="A48494" t="n">
        <v>5</v>
      </c>
      <c r="B48494" t="n">
        <v>-0.01694927270551683</v>
      </c>
      <c r="D48494" t="n">
        <v>1</v>
      </c>
      <c r="E48494" s="38" t="n">
        <v>46078</v>
      </c>
      <c r="F48494" t="inlineStr">
        <is>
          <t>TH</t>
        </is>
      </c>
    </row>
    <row r="48495">
      <c r="A48495" t="n">
        <v>6</v>
      </c>
      <c r="B48495" t="n">
        <v>0.003629313926580095</v>
      </c>
      <c r="C48495" t="n">
        <v>0.01386904333234857</v>
      </c>
      <c r="D48495" t="n">
        <v>3</v>
      </c>
      <c r="E48495" s="38" t="n">
        <v>46078</v>
      </c>
      <c r="F48495" t="inlineStr">
        <is>
          <t>TH</t>
        </is>
      </c>
    </row>
    <row r="48496">
      <c r="A48496" t="n">
        <v>7</v>
      </c>
      <c r="B48496" t="n">
        <v>-0.01629983670273567</v>
      </c>
      <c r="C48496" t="n">
        <v>0.01863608783859966</v>
      </c>
      <c r="D48496" t="n">
        <v>5</v>
      </c>
      <c r="E48496" s="38" t="n">
        <v>46078</v>
      </c>
      <c r="F48496" t="inlineStr">
        <is>
          <t>TH</t>
        </is>
      </c>
    </row>
    <row r="48497">
      <c r="A48497" t="n">
        <v>8</v>
      </c>
      <c r="B48497" t="n">
        <v>0.00418735475465204</v>
      </c>
      <c r="C48497" t="n">
        <v>0.01554979790860658</v>
      </c>
      <c r="D48497" t="n">
        <v>9</v>
      </c>
      <c r="E48497" s="38" t="n">
        <v>46078</v>
      </c>
      <c r="F48497" t="inlineStr">
        <is>
          <t>TH</t>
        </is>
      </c>
    </row>
    <row r="48498">
      <c r="A48498" t="n">
        <v>9</v>
      </c>
      <c r="B48498" t="n">
        <v>0.007374918253063155</v>
      </c>
      <c r="C48498" t="n">
        <v>0.0243483327029808</v>
      </c>
      <c r="D48498" t="n">
        <v>16</v>
      </c>
      <c r="E48498" s="38" t="n">
        <v>46078</v>
      </c>
      <c r="F48498" t="inlineStr">
        <is>
          <t>TH</t>
        </is>
      </c>
    </row>
    <row r="48499">
      <c r="A48499" t="n">
        <v>10</v>
      </c>
      <c r="B48499" t="n">
        <v>0.01035772927508576</v>
      </c>
      <c r="C48499" t="n">
        <v>0.02500637500514265</v>
      </c>
      <c r="D48499" t="n">
        <v>63</v>
      </c>
      <c r="E48499" s="38" t="n">
        <v>46078</v>
      </c>
      <c r="F48499" t="inlineStr">
        <is>
          <t>TH</t>
        </is>
      </c>
    </row>
    <row r="48500">
      <c r="A48500" t="n">
        <v>1</v>
      </c>
      <c r="B48500" t="n">
        <v>0.02937514987431362</v>
      </c>
      <c r="C48500" t="n">
        <v>0.06467082147630247</v>
      </c>
      <c r="D48500" t="n">
        <v>16</v>
      </c>
      <c r="E48500" s="38" t="n">
        <v>46078</v>
      </c>
      <c r="F48500" t="inlineStr">
        <is>
          <t>TW</t>
        </is>
      </c>
    </row>
    <row r="48501">
      <c r="A48501" t="n">
        <v>2</v>
      </c>
      <c r="B48501" t="n">
        <v>0.01686685477019866</v>
      </c>
      <c r="C48501" t="n">
        <v>0.05095020763031696</v>
      </c>
      <c r="D48501" t="n">
        <v>29</v>
      </c>
      <c r="E48501" s="38" t="n">
        <v>46078</v>
      </c>
      <c r="F48501" t="inlineStr">
        <is>
          <t>TW</t>
        </is>
      </c>
    </row>
    <row r="48502">
      <c r="A48502" t="n">
        <v>3</v>
      </c>
      <c r="B48502" t="n">
        <v>-0.006130656252977167</v>
      </c>
      <c r="C48502" t="n">
        <v>0.03704506721724094</v>
      </c>
      <c r="D48502" t="n">
        <v>29</v>
      </c>
      <c r="E48502" s="38" t="n">
        <v>46078</v>
      </c>
      <c r="F48502" t="inlineStr">
        <is>
          <t>TW</t>
        </is>
      </c>
    </row>
    <row r="48503">
      <c r="A48503" t="n">
        <v>4</v>
      </c>
      <c r="B48503" t="n">
        <v>0.004030415195396261</v>
      </c>
      <c r="C48503" t="n">
        <v>0.03684143876042978</v>
      </c>
      <c r="D48503" t="n">
        <v>34</v>
      </c>
      <c r="E48503" s="38" t="n">
        <v>46078</v>
      </c>
      <c r="F48503" t="inlineStr">
        <is>
          <t>TW</t>
        </is>
      </c>
    </row>
    <row r="48504">
      <c r="A48504" t="n">
        <v>5</v>
      </c>
      <c r="B48504" t="n">
        <v>0.0006931752244182151</v>
      </c>
      <c r="C48504" t="n">
        <v>0.03438483427636643</v>
      </c>
      <c r="D48504" t="n">
        <v>36</v>
      </c>
      <c r="E48504" s="38" t="n">
        <v>46078</v>
      </c>
      <c r="F48504" t="inlineStr">
        <is>
          <t>TW</t>
        </is>
      </c>
    </row>
    <row r="48505">
      <c r="A48505" t="n">
        <v>6</v>
      </c>
      <c r="B48505" t="n">
        <v>0.002150663428526343</v>
      </c>
      <c r="C48505" t="n">
        <v>0.03237101019672466</v>
      </c>
      <c r="D48505" t="n">
        <v>49</v>
      </c>
      <c r="E48505" s="38" t="n">
        <v>46078</v>
      </c>
      <c r="F48505" t="inlineStr">
        <is>
          <t>TW</t>
        </is>
      </c>
    </row>
    <row r="48506">
      <c r="A48506" t="n">
        <v>7</v>
      </c>
      <c r="B48506" t="n">
        <v>0.001094992895907976</v>
      </c>
      <c r="C48506" t="n">
        <v>0.02290409884917315</v>
      </c>
      <c r="D48506" t="n">
        <v>57</v>
      </c>
      <c r="E48506" s="38" t="n">
        <v>46078</v>
      </c>
      <c r="F48506" t="inlineStr">
        <is>
          <t>TW</t>
        </is>
      </c>
    </row>
    <row r="48507">
      <c r="A48507" t="n">
        <v>8</v>
      </c>
      <c r="B48507" t="n">
        <v>0.007232478137864552</v>
      </c>
      <c r="C48507" t="n">
        <v>0.02843389294375596</v>
      </c>
      <c r="D48507" t="n">
        <v>71</v>
      </c>
      <c r="E48507" s="38" t="n">
        <v>46078</v>
      </c>
      <c r="F48507" t="inlineStr">
        <is>
          <t>TW</t>
        </is>
      </c>
    </row>
    <row r="48508">
      <c r="A48508" t="n">
        <v>9</v>
      </c>
      <c r="B48508" t="n">
        <v>0.00250320093521325</v>
      </c>
      <c r="C48508" t="n">
        <v>0.03309176427384763</v>
      </c>
      <c r="D48508" t="n">
        <v>118</v>
      </c>
      <c r="E48508" s="38" t="n">
        <v>46078</v>
      </c>
      <c r="F48508" t="inlineStr">
        <is>
          <t>TW</t>
        </is>
      </c>
    </row>
    <row r="48509">
      <c r="A48509" t="n">
        <v>10</v>
      </c>
      <c r="B48509" t="n">
        <v>0.01101284716901844</v>
      </c>
      <c r="C48509" t="n">
        <v>0.02704781696120143</v>
      </c>
      <c r="D48509" t="n">
        <v>183</v>
      </c>
      <c r="E48509" s="38" t="n">
        <v>46078</v>
      </c>
      <c r="F48509" t="inlineStr">
        <is>
          <t>TW</t>
        </is>
      </c>
    </row>
    <row r="48510">
      <c r="A48510" t="n">
        <v>1</v>
      </c>
      <c r="B48510" t="n">
        <v>0.01689003729087672</v>
      </c>
      <c r="C48510" t="n">
        <v>0.02387973136372178</v>
      </c>
      <c r="D48510" t="n">
        <v>3</v>
      </c>
      <c r="E48510" s="38" t="n">
        <v>46078</v>
      </c>
      <c r="F48510" t="inlineStr">
        <is>
          <t>XH</t>
        </is>
      </c>
    </row>
    <row r="48511">
      <c r="A48511" t="n">
        <v>2</v>
      </c>
      <c r="B48511" t="n">
        <v>-0.0004450524915384502</v>
      </c>
      <c r="C48511" t="n">
        <v>0.02867609793300046</v>
      </c>
      <c r="D48511" t="n">
        <v>8</v>
      </c>
      <c r="E48511" s="38" t="n">
        <v>46078</v>
      </c>
      <c r="F48511" t="inlineStr">
        <is>
          <t>XH</t>
        </is>
      </c>
    </row>
    <row r="48512">
      <c r="A48512" t="n">
        <v>3</v>
      </c>
      <c r="B48512" t="n">
        <v>-0.01598426382574522</v>
      </c>
      <c r="C48512" t="n">
        <v>0.0244648228366937</v>
      </c>
      <c r="D48512" t="n">
        <v>17</v>
      </c>
      <c r="E48512" s="38" t="n">
        <v>46078</v>
      </c>
      <c r="F48512" t="inlineStr">
        <is>
          <t>XH</t>
        </is>
      </c>
    </row>
    <row r="48513">
      <c r="A48513" t="n">
        <v>4</v>
      </c>
      <c r="B48513" t="n">
        <v>0.00514706813028816</v>
      </c>
      <c r="C48513" t="n">
        <v>0.0248718295037876</v>
      </c>
      <c r="D48513" t="n">
        <v>8</v>
      </c>
      <c r="E48513" s="38" t="n">
        <v>46078</v>
      </c>
      <c r="F48513" t="inlineStr">
        <is>
          <t>XH</t>
        </is>
      </c>
    </row>
    <row r="48514">
      <c r="A48514" t="n">
        <v>5</v>
      </c>
      <c r="B48514" t="n">
        <v>0.005652160534803108</v>
      </c>
      <c r="C48514" t="n">
        <v>0.02562455883026733</v>
      </c>
      <c r="D48514" t="n">
        <v>19</v>
      </c>
      <c r="E48514" s="38" t="n">
        <v>46078</v>
      </c>
      <c r="F48514" t="inlineStr">
        <is>
          <t>XH</t>
        </is>
      </c>
    </row>
    <row r="48515">
      <c r="A48515" t="n">
        <v>6</v>
      </c>
      <c r="B48515" t="n">
        <v>0.00362316740061009</v>
      </c>
      <c r="C48515" t="n">
        <v>0.01400501995335134</v>
      </c>
      <c r="D48515" t="n">
        <v>17</v>
      </c>
      <c r="E48515" s="38" t="n">
        <v>46078</v>
      </c>
      <c r="F48515" t="inlineStr">
        <is>
          <t>XH</t>
        </is>
      </c>
    </row>
    <row r="48516">
      <c r="A48516" t="n">
        <v>7</v>
      </c>
      <c r="B48516" t="n">
        <v>-0.005223494357264254</v>
      </c>
      <c r="C48516" t="n">
        <v>0.02206890984053766</v>
      </c>
      <c r="D48516" t="n">
        <v>27</v>
      </c>
      <c r="E48516" s="38" t="n">
        <v>46078</v>
      </c>
      <c r="F48516" t="inlineStr">
        <is>
          <t>XH</t>
        </is>
      </c>
    </row>
    <row r="48517">
      <c r="A48517" t="n">
        <v>8</v>
      </c>
      <c r="B48517" t="n">
        <v>0.002919138371324361</v>
      </c>
      <c r="C48517" t="n">
        <v>0.02608076041539074</v>
      </c>
      <c r="D48517" t="n">
        <v>47</v>
      </c>
      <c r="E48517" s="38" t="n">
        <v>46078</v>
      </c>
      <c r="F48517" t="inlineStr">
        <is>
          <t>XH</t>
        </is>
      </c>
    </row>
    <row r="48518">
      <c r="A48518" t="n">
        <v>9</v>
      </c>
      <c r="B48518" t="n">
        <v>0.004796093156828114</v>
      </c>
      <c r="C48518" t="n">
        <v>0.02443488644463251</v>
      </c>
      <c r="D48518" t="n">
        <v>73</v>
      </c>
      <c r="E48518" s="38" t="n">
        <v>46078</v>
      </c>
      <c r="F48518" t="inlineStr">
        <is>
          <t>XH</t>
        </is>
      </c>
    </row>
    <row r="48519">
      <c r="A48519" t="n">
        <v>10</v>
      </c>
      <c r="B48519" t="n">
        <v>0.004013459910878983</v>
      </c>
      <c r="C48519" t="n">
        <v>0.02320294131290111</v>
      </c>
      <c r="D48519" t="n">
        <v>218</v>
      </c>
      <c r="E48519" s="38" t="n">
        <v>46078</v>
      </c>
      <c r="F48519" t="inlineStr">
        <is>
          <t>XH</t>
        </is>
      </c>
    </row>
    <row r="48520">
      <c r="A48520" t="n">
        <v>1</v>
      </c>
      <c r="B48520" t="n">
        <v>0.00289797091854784</v>
      </c>
      <c r="C48520" t="n">
        <v>0.0390535294453029</v>
      </c>
      <c r="D48520" t="n">
        <v>724</v>
      </c>
      <c r="E48520" s="38" t="n">
        <v>46079</v>
      </c>
      <c r="F48520" t="inlineStr">
        <is>
          <t>ALL</t>
        </is>
      </c>
    </row>
    <row r="48521">
      <c r="A48521" t="n">
        <v>2</v>
      </c>
      <c r="B48521" t="n">
        <v>0.004363933657040699</v>
      </c>
      <c r="C48521" t="n">
        <v>0.03596521438692089</v>
      </c>
      <c r="D48521" t="n">
        <v>821</v>
      </c>
      <c r="E48521" s="38" t="n">
        <v>46079</v>
      </c>
      <c r="F48521" t="inlineStr">
        <is>
          <t>ALL</t>
        </is>
      </c>
    </row>
    <row r="48522">
      <c r="A48522" t="n">
        <v>3</v>
      </c>
      <c r="B48522" t="n">
        <v>0.004308252400624482</v>
      </c>
      <c r="C48522" t="n">
        <v>0.03146454310832244</v>
      </c>
      <c r="D48522" t="n">
        <v>845</v>
      </c>
      <c r="E48522" s="38" t="n">
        <v>46079</v>
      </c>
      <c r="F48522" t="inlineStr">
        <is>
          <t>ALL</t>
        </is>
      </c>
    </row>
    <row r="48523">
      <c r="A48523" t="n">
        <v>4</v>
      </c>
      <c r="B48523" t="n">
        <v>0.004986021513270068</v>
      </c>
      <c r="C48523" t="n">
        <v>0.02870891141443216</v>
      </c>
      <c r="D48523" t="n">
        <v>769</v>
      </c>
      <c r="E48523" s="38" t="n">
        <v>46079</v>
      </c>
      <c r="F48523" t="inlineStr">
        <is>
          <t>ALL</t>
        </is>
      </c>
    </row>
    <row r="48524">
      <c r="A48524" t="n">
        <v>5</v>
      </c>
      <c r="B48524" t="n">
        <v>0.003542749973043633</v>
      </c>
      <c r="C48524" t="n">
        <v>0.02912787847439435</v>
      </c>
      <c r="D48524" t="n">
        <v>720</v>
      </c>
      <c r="E48524" s="38" t="n">
        <v>46079</v>
      </c>
      <c r="F48524" t="inlineStr">
        <is>
          <t>ALL</t>
        </is>
      </c>
    </row>
    <row r="48525">
      <c r="A48525" t="n">
        <v>6</v>
      </c>
      <c r="B48525" t="n">
        <v>0.003224548541801868</v>
      </c>
      <c r="C48525" t="n">
        <v>0.02821886709811881</v>
      </c>
      <c r="D48525" t="n">
        <v>706</v>
      </c>
      <c r="E48525" s="38" t="n">
        <v>46079</v>
      </c>
      <c r="F48525" t="inlineStr">
        <is>
          <t>ALL</t>
        </is>
      </c>
    </row>
    <row r="48526">
      <c r="A48526" t="n">
        <v>7</v>
      </c>
      <c r="B48526" t="n">
        <v>0.004516512968040168</v>
      </c>
      <c r="C48526" t="n">
        <v>0.03060978411599404</v>
      </c>
      <c r="D48526" t="n">
        <v>708</v>
      </c>
      <c r="E48526" s="38" t="n">
        <v>46079</v>
      </c>
      <c r="F48526" t="inlineStr">
        <is>
          <t>ALL</t>
        </is>
      </c>
    </row>
    <row r="48527">
      <c r="A48527" t="n">
        <v>8</v>
      </c>
      <c r="B48527" t="n">
        <v>0.002800966157176738</v>
      </c>
      <c r="C48527" t="n">
        <v>0.0251096824541406</v>
      </c>
      <c r="D48527" t="n">
        <v>732</v>
      </c>
      <c r="E48527" s="38" t="n">
        <v>46079</v>
      </c>
      <c r="F48527" t="inlineStr">
        <is>
          <t>ALL</t>
        </is>
      </c>
    </row>
    <row r="48528">
      <c r="A48528" t="n">
        <v>9</v>
      </c>
      <c r="B48528" t="n">
        <v>0.002249295031984779</v>
      </c>
      <c r="C48528" t="n">
        <v>0.02671630656814835</v>
      </c>
      <c r="D48528" t="n">
        <v>863</v>
      </c>
      <c r="E48528" s="38" t="n">
        <v>46079</v>
      </c>
      <c r="F48528" t="inlineStr">
        <is>
          <t>ALL</t>
        </is>
      </c>
    </row>
    <row r="48529">
      <c r="A48529" t="n">
        <v>10</v>
      </c>
      <c r="B48529" t="n">
        <v>-0.001348347077155845</v>
      </c>
      <c r="C48529" t="n">
        <v>0.02972746061779353</v>
      </c>
      <c r="D48529" t="n">
        <v>1145</v>
      </c>
      <c r="E48529" s="38" t="n">
        <v>46079</v>
      </c>
      <c r="F48529" t="inlineStr">
        <is>
          <t>ALL</t>
        </is>
      </c>
    </row>
    <row r="48530">
      <c r="A48530" t="n">
        <v>1</v>
      </c>
      <c r="B48530" t="n">
        <v>0.0008375681322052575</v>
      </c>
      <c r="C48530" t="n">
        <v>0.03618053186981227</v>
      </c>
      <c r="D48530" t="n">
        <v>9</v>
      </c>
      <c r="E48530" s="38" t="n">
        <v>46079</v>
      </c>
      <c r="F48530" t="inlineStr">
        <is>
          <t>AU</t>
        </is>
      </c>
    </row>
    <row r="48531">
      <c r="A48531" t="n">
        <v>2</v>
      </c>
      <c r="B48531" t="n">
        <v>0.01444052164572944</v>
      </c>
      <c r="C48531" t="n">
        <v>0.04472368987646035</v>
      </c>
      <c r="D48531" t="n">
        <v>18</v>
      </c>
      <c r="E48531" s="38" t="n">
        <v>46079</v>
      </c>
      <c r="F48531" t="inlineStr">
        <is>
          <t>AU</t>
        </is>
      </c>
    </row>
    <row r="48532">
      <c r="A48532" t="n">
        <v>3</v>
      </c>
      <c r="B48532" t="n">
        <v>0.009944682226398225</v>
      </c>
      <c r="C48532" t="n">
        <v>0.05230187167640849</v>
      </c>
      <c r="D48532" t="n">
        <v>12</v>
      </c>
      <c r="E48532" s="38" t="n">
        <v>46079</v>
      </c>
      <c r="F48532" t="inlineStr">
        <is>
          <t>AU</t>
        </is>
      </c>
    </row>
    <row r="48533">
      <c r="A48533" t="n">
        <v>4</v>
      </c>
      <c r="B48533" t="n">
        <v>0.01417002886555842</v>
      </c>
      <c r="C48533" t="n">
        <v>0.02336366661980504</v>
      </c>
      <c r="D48533" t="n">
        <v>16</v>
      </c>
      <c r="E48533" s="38" t="n">
        <v>46079</v>
      </c>
      <c r="F48533" t="inlineStr">
        <is>
          <t>AU</t>
        </is>
      </c>
    </row>
    <row r="48534">
      <c r="A48534" t="n">
        <v>5</v>
      </c>
      <c r="B48534" t="n">
        <v>0.01161207808212115</v>
      </c>
      <c r="C48534" t="n">
        <v>0.04618728998040064</v>
      </c>
      <c r="D48534" t="n">
        <v>17</v>
      </c>
      <c r="E48534" s="38" t="n">
        <v>46079</v>
      </c>
      <c r="F48534" t="inlineStr">
        <is>
          <t>AU</t>
        </is>
      </c>
    </row>
    <row r="48535">
      <c r="A48535" t="n">
        <v>6</v>
      </c>
      <c r="B48535" t="n">
        <v>0.01711533607747377</v>
      </c>
      <c r="C48535" t="n">
        <v>0.04707334070463983</v>
      </c>
      <c r="D48535" t="n">
        <v>21</v>
      </c>
      <c r="E48535" s="38" t="n">
        <v>46079</v>
      </c>
      <c r="F48535" t="inlineStr">
        <is>
          <t>AU</t>
        </is>
      </c>
    </row>
    <row r="48536">
      <c r="A48536" t="n">
        <v>7</v>
      </c>
      <c r="B48536" t="n">
        <v>0.008848812829366995</v>
      </c>
      <c r="C48536" t="n">
        <v>0.05236488066992051</v>
      </c>
      <c r="D48536" t="n">
        <v>37</v>
      </c>
      <c r="E48536" s="38" t="n">
        <v>46079</v>
      </c>
      <c r="F48536" t="inlineStr">
        <is>
          <t>AU</t>
        </is>
      </c>
    </row>
    <row r="48537">
      <c r="A48537" t="n">
        <v>8</v>
      </c>
      <c r="B48537" t="n">
        <v>0.01169029265855756</v>
      </c>
      <c r="C48537" t="n">
        <v>0.04026910619682684</v>
      </c>
      <c r="D48537" t="n">
        <v>33</v>
      </c>
      <c r="E48537" s="38" t="n">
        <v>46079</v>
      </c>
      <c r="F48537" t="inlineStr">
        <is>
          <t>AU</t>
        </is>
      </c>
    </row>
    <row r="48538">
      <c r="A48538" t="n">
        <v>9</v>
      </c>
      <c r="B48538" t="n">
        <v>0.003444207570534047</v>
      </c>
      <c r="C48538" t="n">
        <v>0.02601763236439434</v>
      </c>
      <c r="D48538" t="n">
        <v>47</v>
      </c>
      <c r="E48538" s="38" t="n">
        <v>46079</v>
      </c>
      <c r="F48538" t="inlineStr">
        <is>
          <t>AU</t>
        </is>
      </c>
    </row>
    <row r="48539">
      <c r="A48539" t="n">
        <v>10</v>
      </c>
      <c r="B48539" t="n">
        <v>0.009568709852401278</v>
      </c>
      <c r="C48539" t="n">
        <v>0.03995705181207558</v>
      </c>
      <c r="D48539" t="n">
        <v>41</v>
      </c>
      <c r="E48539" s="38" t="n">
        <v>46079</v>
      </c>
      <c r="F48539" t="inlineStr">
        <is>
          <t>AU</t>
        </is>
      </c>
    </row>
    <row r="48540">
      <c r="A48540" t="n">
        <v>1</v>
      </c>
      <c r="B48540" t="n">
        <v>0.003932335242232458</v>
      </c>
      <c r="C48540" t="n">
        <v>0.03422876745108665</v>
      </c>
      <c r="D48540" t="n">
        <v>447</v>
      </c>
      <c r="E48540" s="38" t="n">
        <v>46079</v>
      </c>
      <c r="F48540" t="inlineStr">
        <is>
          <t>CN</t>
        </is>
      </c>
    </row>
    <row r="48541">
      <c r="A48541" t="n">
        <v>2</v>
      </c>
      <c r="B48541" t="n">
        <v>0.003652221978919849</v>
      </c>
      <c r="C48541" t="n">
        <v>0.03060688656146219</v>
      </c>
      <c r="D48541" t="n">
        <v>520</v>
      </c>
      <c r="E48541" s="38" t="n">
        <v>46079</v>
      </c>
      <c r="F48541" t="inlineStr">
        <is>
          <t>CN</t>
        </is>
      </c>
    </row>
    <row r="48542">
      <c r="A48542" t="n">
        <v>3</v>
      </c>
      <c r="B48542" t="n">
        <v>0.004932453163519489</v>
      </c>
      <c r="C48542" t="n">
        <v>0.02857408101168772</v>
      </c>
      <c r="D48542" t="n">
        <v>545</v>
      </c>
      <c r="E48542" s="38" t="n">
        <v>46079</v>
      </c>
      <c r="F48542" t="inlineStr">
        <is>
          <t>CN</t>
        </is>
      </c>
    </row>
    <row r="48543">
      <c r="A48543" t="n">
        <v>4</v>
      </c>
      <c r="B48543" t="n">
        <v>0.005103766319773832</v>
      </c>
      <c r="C48543" t="n">
        <v>0.02647590964991826</v>
      </c>
      <c r="D48543" t="n">
        <v>448</v>
      </c>
      <c r="E48543" s="38" t="n">
        <v>46079</v>
      </c>
      <c r="F48543" t="inlineStr">
        <is>
          <t>CN</t>
        </is>
      </c>
    </row>
    <row r="48544">
      <c r="A48544" t="n">
        <v>5</v>
      </c>
      <c r="B48544" t="n">
        <v>0.002336694557063659</v>
      </c>
      <c r="C48544" t="n">
        <v>0.02429601612570547</v>
      </c>
      <c r="D48544" t="n">
        <v>361</v>
      </c>
      <c r="E48544" s="38" t="n">
        <v>46079</v>
      </c>
      <c r="F48544" t="inlineStr">
        <is>
          <t>CN</t>
        </is>
      </c>
    </row>
    <row r="48545">
      <c r="A48545" t="n">
        <v>6</v>
      </c>
      <c r="B48545" t="n">
        <v>0.003303969991012595</v>
      </c>
      <c r="C48545" t="n">
        <v>0.0229757653819707</v>
      </c>
      <c r="D48545" t="n">
        <v>307</v>
      </c>
      <c r="E48545" s="38" t="n">
        <v>46079</v>
      </c>
      <c r="F48545" t="inlineStr">
        <is>
          <t>CN</t>
        </is>
      </c>
    </row>
    <row r="48546">
      <c r="A48546" t="n">
        <v>7</v>
      </c>
      <c r="B48546" t="n">
        <v>0.005265829415191678</v>
      </c>
      <c r="C48546" t="n">
        <v>0.02668720641321505</v>
      </c>
      <c r="D48546" t="n">
        <v>246</v>
      </c>
      <c r="E48546" s="38" t="n">
        <v>46079</v>
      </c>
      <c r="F48546" t="inlineStr">
        <is>
          <t>CN</t>
        </is>
      </c>
    </row>
    <row r="48547">
      <c r="A48547" t="n">
        <v>8</v>
      </c>
      <c r="B48547" t="n">
        <v>0.001766197436375954</v>
      </c>
      <c r="C48547" t="n">
        <v>0.01791272608430131</v>
      </c>
      <c r="D48547" t="n">
        <v>179</v>
      </c>
      <c r="E48547" s="38" t="n">
        <v>46079</v>
      </c>
      <c r="F48547" t="inlineStr">
        <is>
          <t>CN</t>
        </is>
      </c>
    </row>
    <row r="48548">
      <c r="A48548" t="n">
        <v>9</v>
      </c>
      <c r="B48548" t="n">
        <v>0.0007893430375467748</v>
      </c>
      <c r="C48548" t="n">
        <v>0.02433623587959701</v>
      </c>
      <c r="D48548" t="n">
        <v>133</v>
      </c>
      <c r="E48548" s="38" t="n">
        <v>46079</v>
      </c>
      <c r="F48548" t="inlineStr">
        <is>
          <t>CN</t>
        </is>
      </c>
    </row>
    <row r="48549">
      <c r="A48549" t="n">
        <v>10</v>
      </c>
      <c r="B48549" t="n">
        <v>-0.0005585234818890766</v>
      </c>
      <c r="C48549" t="n">
        <v>0.02549920517949764</v>
      </c>
      <c r="D48549" t="n">
        <v>63</v>
      </c>
      <c r="E48549" s="38" t="n">
        <v>46079</v>
      </c>
      <c r="F48549" t="inlineStr">
        <is>
          <t>CN</t>
        </is>
      </c>
    </row>
    <row r="48550">
      <c r="A48550" t="n">
        <v>1</v>
      </c>
      <c r="B48550" t="n">
        <v>0.0005389713278633282</v>
      </c>
      <c r="C48550" t="n">
        <v>0.03575270199841832</v>
      </c>
      <c r="D48550" t="n">
        <v>3</v>
      </c>
      <c r="E48550" s="38" t="n">
        <v>46079</v>
      </c>
      <c r="F48550" t="inlineStr">
        <is>
          <t>HK</t>
        </is>
      </c>
    </row>
    <row r="48551">
      <c r="A48551" t="n">
        <v>2</v>
      </c>
      <c r="B48551" t="n">
        <v>0.03271374418513233</v>
      </c>
      <c r="C48551" t="n">
        <v>0.05463271113278575</v>
      </c>
      <c r="D48551" t="n">
        <v>5</v>
      </c>
      <c r="E48551" s="38" t="n">
        <v>46079</v>
      </c>
      <c r="F48551" t="inlineStr">
        <is>
          <t>HK</t>
        </is>
      </c>
    </row>
    <row r="48552">
      <c r="A48552" t="n">
        <v>3</v>
      </c>
      <c r="B48552" t="n">
        <v>-0.006535900072280443</v>
      </c>
      <c r="D48552" t="n">
        <v>1</v>
      </c>
      <c r="E48552" s="38" t="n">
        <v>46079</v>
      </c>
      <c r="F48552" t="inlineStr">
        <is>
          <t>HK</t>
        </is>
      </c>
    </row>
    <row r="48553">
      <c r="A48553" t="n">
        <v>4</v>
      </c>
      <c r="B48553" t="n">
        <v>-0.007862849422891194</v>
      </c>
      <c r="C48553" t="n">
        <v>0.02018197232920688</v>
      </c>
      <c r="D48553" t="n">
        <v>5</v>
      </c>
      <c r="E48553" s="38" t="n">
        <v>46079</v>
      </c>
      <c r="F48553" t="inlineStr">
        <is>
          <t>HK</t>
        </is>
      </c>
    </row>
    <row r="48554">
      <c r="A48554" t="n">
        <v>5</v>
      </c>
      <c r="B48554" t="n">
        <v>-0.0152962070272026</v>
      </c>
      <c r="C48554" t="n">
        <v>0.02103250463497284</v>
      </c>
      <c r="D48554" t="n">
        <v>11</v>
      </c>
      <c r="E48554" s="38" t="n">
        <v>46079</v>
      </c>
      <c r="F48554" t="inlineStr">
        <is>
          <t>HK</t>
        </is>
      </c>
    </row>
    <row r="48555">
      <c r="A48555" t="n">
        <v>6</v>
      </c>
      <c r="B48555" t="n">
        <v>-0.01272740349981044</v>
      </c>
      <c r="C48555" t="n">
        <v>0.008623917578968698</v>
      </c>
      <c r="D48555" t="n">
        <v>6</v>
      </c>
      <c r="E48555" s="38" t="n">
        <v>46079</v>
      </c>
      <c r="F48555" t="inlineStr">
        <is>
          <t>HK</t>
        </is>
      </c>
    </row>
    <row r="48556">
      <c r="A48556" t="n">
        <v>7</v>
      </c>
      <c r="B48556" t="n">
        <v>-0.01400593979904357</v>
      </c>
      <c r="C48556" t="n">
        <v>0.01709216118509854</v>
      </c>
      <c r="D48556" t="n">
        <v>10</v>
      </c>
      <c r="E48556" s="38" t="n">
        <v>46079</v>
      </c>
      <c r="F48556" t="inlineStr">
        <is>
          <t>HK</t>
        </is>
      </c>
    </row>
    <row r="48557">
      <c r="A48557" t="n">
        <v>8</v>
      </c>
      <c r="B48557" t="n">
        <v>-0.02366642035132869</v>
      </c>
      <c r="C48557" t="n">
        <v>0.02408260933194742</v>
      </c>
      <c r="D48557" t="n">
        <v>9</v>
      </c>
      <c r="E48557" s="38" t="n">
        <v>46079</v>
      </c>
      <c r="F48557" t="inlineStr">
        <is>
          <t>HK</t>
        </is>
      </c>
    </row>
    <row r="48558">
      <c r="A48558" t="n">
        <v>9</v>
      </c>
      <c r="B48558" t="n">
        <v>-0.008737444588073722</v>
      </c>
      <c r="C48558" t="n">
        <v>0.0200845242346045</v>
      </c>
      <c r="D48558" t="n">
        <v>29</v>
      </c>
      <c r="E48558" s="38" t="n">
        <v>46079</v>
      </c>
      <c r="F48558" t="inlineStr">
        <is>
          <t>HK</t>
        </is>
      </c>
    </row>
    <row r="48559">
      <c r="A48559" t="n">
        <v>10</v>
      </c>
      <c r="B48559" t="n">
        <v>-0.01324643788272804</v>
      </c>
      <c r="C48559" t="n">
        <v>0.02284811726424221</v>
      </c>
      <c r="D48559" t="n">
        <v>88</v>
      </c>
      <c r="E48559" s="38" t="n">
        <v>46079</v>
      </c>
      <c r="F48559" t="inlineStr">
        <is>
          <t>HK</t>
        </is>
      </c>
    </row>
    <row r="48560">
      <c r="A48560" t="n">
        <v>1</v>
      </c>
      <c r="B48560" t="n">
        <v>0.0738253910096609</v>
      </c>
      <c r="D48560" t="n">
        <v>1</v>
      </c>
      <c r="E48560" s="38" t="n">
        <v>46079</v>
      </c>
      <c r="F48560" t="inlineStr">
        <is>
          <t>ID</t>
        </is>
      </c>
    </row>
    <row r="48561">
      <c r="A48561" t="n">
        <v>2</v>
      </c>
      <c r="B48561" t="n">
        <v>-0.07832498992179984</v>
      </c>
      <c r="C48561" t="n">
        <v>0.05334123790236416</v>
      </c>
      <c r="D48561" t="n">
        <v>4</v>
      </c>
      <c r="E48561" s="38" t="n">
        <v>46079</v>
      </c>
      <c r="F48561" t="inlineStr">
        <is>
          <t>ID</t>
        </is>
      </c>
    </row>
    <row r="48562">
      <c r="A48562" t="n">
        <v>3</v>
      </c>
      <c r="B48562" t="n">
        <v>-0.0138889730002912</v>
      </c>
      <c r="C48562" t="n">
        <v>0.02539477928254711</v>
      </c>
      <c r="D48562" t="n">
        <v>3</v>
      </c>
      <c r="E48562" s="38" t="n">
        <v>46079</v>
      </c>
      <c r="F48562" t="inlineStr">
        <is>
          <t>ID</t>
        </is>
      </c>
    </row>
    <row r="48563">
      <c r="A48563" t="n">
        <v>5</v>
      </c>
      <c r="B48563" t="n">
        <v>-0.03846044162556633</v>
      </c>
      <c r="C48563" t="n">
        <v>0.04285072448174364</v>
      </c>
      <c r="D48563" t="n">
        <v>4</v>
      </c>
      <c r="E48563" s="38" t="n">
        <v>46079</v>
      </c>
      <c r="F48563" t="inlineStr">
        <is>
          <t>ID</t>
        </is>
      </c>
    </row>
    <row r="48564">
      <c r="A48564" t="n">
        <v>6</v>
      </c>
      <c r="B48564" t="n">
        <v>-0.009629526395363111</v>
      </c>
      <c r="C48564" t="n">
        <v>0.02797244295136224</v>
      </c>
      <c r="D48564" t="n">
        <v>3</v>
      </c>
      <c r="E48564" s="38" t="n">
        <v>46079</v>
      </c>
      <c r="F48564" t="inlineStr">
        <is>
          <t>ID</t>
        </is>
      </c>
    </row>
    <row r="48565">
      <c r="A48565" t="n">
        <v>7</v>
      </c>
      <c r="B48565" t="n">
        <v>-0.03858908379759762</v>
      </c>
      <c r="C48565" t="n">
        <v>0.02353569693886836</v>
      </c>
      <c r="D48565" t="n">
        <v>10</v>
      </c>
      <c r="E48565" s="38" t="n">
        <v>46079</v>
      </c>
      <c r="F48565" t="inlineStr">
        <is>
          <t>ID</t>
        </is>
      </c>
    </row>
    <row r="48566">
      <c r="A48566" t="n">
        <v>8</v>
      </c>
      <c r="B48566" t="n">
        <v>-0.02176425582321526</v>
      </c>
      <c r="C48566" t="n">
        <v>0.0202868300589024</v>
      </c>
      <c r="D48566" t="n">
        <v>8</v>
      </c>
      <c r="E48566" s="38" t="n">
        <v>46079</v>
      </c>
      <c r="F48566" t="inlineStr">
        <is>
          <t>ID</t>
        </is>
      </c>
    </row>
    <row r="48567">
      <c r="A48567" t="n">
        <v>9</v>
      </c>
      <c r="B48567" t="n">
        <v>-0.01837757929168276</v>
      </c>
      <c r="C48567" t="n">
        <v>0.02102606124931274</v>
      </c>
      <c r="D48567" t="n">
        <v>14</v>
      </c>
      <c r="E48567" s="38" t="n">
        <v>46079</v>
      </c>
      <c r="F48567" t="inlineStr">
        <is>
          <t>ID</t>
        </is>
      </c>
    </row>
    <row r="48568">
      <c r="A48568" t="n">
        <v>10</v>
      </c>
      <c r="B48568" t="n">
        <v>-0.02020039855055083</v>
      </c>
      <c r="C48568" t="n">
        <v>0.03024312360817976</v>
      </c>
      <c r="D48568" t="n">
        <v>64</v>
      </c>
      <c r="E48568" s="38" t="n">
        <v>46079</v>
      </c>
      <c r="F48568" t="inlineStr">
        <is>
          <t>ID</t>
        </is>
      </c>
    </row>
    <row r="48569">
      <c r="A48569" t="n">
        <v>1</v>
      </c>
      <c r="B48569" t="n">
        <v>0.009586002597239202</v>
      </c>
      <c r="C48569" t="n">
        <v>0.02663300647089204</v>
      </c>
      <c r="D48569" t="n">
        <v>43</v>
      </c>
      <c r="E48569" s="38" t="n">
        <v>46079</v>
      </c>
      <c r="F48569" t="inlineStr">
        <is>
          <t>IN</t>
        </is>
      </c>
    </row>
    <row r="48570">
      <c r="A48570" t="n">
        <v>2</v>
      </c>
      <c r="B48570" t="n">
        <v>0.004251256926106589</v>
      </c>
      <c r="C48570" t="n">
        <v>0.0182567747666223</v>
      </c>
      <c r="D48570" t="n">
        <v>83</v>
      </c>
      <c r="E48570" s="38" t="n">
        <v>46079</v>
      </c>
      <c r="F48570" t="inlineStr">
        <is>
          <t>IN</t>
        </is>
      </c>
    </row>
    <row r="48571">
      <c r="A48571" t="n">
        <v>3</v>
      </c>
      <c r="B48571" t="n">
        <v>-0.0009543643640833881</v>
      </c>
      <c r="C48571" t="n">
        <v>0.01760354202819008</v>
      </c>
      <c r="D48571" t="n">
        <v>71</v>
      </c>
      <c r="E48571" s="38" t="n">
        <v>46079</v>
      </c>
      <c r="F48571" t="inlineStr">
        <is>
          <t>IN</t>
        </is>
      </c>
    </row>
    <row r="48572">
      <c r="A48572" t="n">
        <v>4</v>
      </c>
      <c r="B48572" t="n">
        <v>0.005278104677384534</v>
      </c>
      <c r="C48572" t="n">
        <v>0.02317203695866853</v>
      </c>
      <c r="D48572" t="n">
        <v>74</v>
      </c>
      <c r="E48572" s="38" t="n">
        <v>46079</v>
      </c>
      <c r="F48572" t="inlineStr">
        <is>
          <t>IN</t>
        </is>
      </c>
    </row>
    <row r="48573">
      <c r="A48573" t="n">
        <v>5</v>
      </c>
      <c r="B48573" t="n">
        <v>-0.0005269902724436108</v>
      </c>
      <c r="C48573" t="n">
        <v>0.01401677587122242</v>
      </c>
      <c r="D48573" t="n">
        <v>83</v>
      </c>
      <c r="E48573" s="38" t="n">
        <v>46079</v>
      </c>
      <c r="F48573" t="inlineStr">
        <is>
          <t>IN</t>
        </is>
      </c>
    </row>
    <row r="48574">
      <c r="A48574" t="n">
        <v>6</v>
      </c>
      <c r="B48574" t="n">
        <v>0.003313286315045724</v>
      </c>
      <c r="C48574" t="n">
        <v>0.01427530669842769</v>
      </c>
      <c r="D48574" t="n">
        <v>69</v>
      </c>
      <c r="E48574" s="38" t="n">
        <v>46079</v>
      </c>
      <c r="F48574" t="inlineStr">
        <is>
          <t>IN</t>
        </is>
      </c>
    </row>
    <row r="48575">
      <c r="A48575" t="n">
        <v>7</v>
      </c>
      <c r="B48575" t="n">
        <v>0.006077343855443993</v>
      </c>
      <c r="C48575" t="n">
        <v>0.01844267861335821</v>
      </c>
      <c r="D48575" t="n">
        <v>86</v>
      </c>
      <c r="E48575" s="38" t="n">
        <v>46079</v>
      </c>
      <c r="F48575" t="inlineStr">
        <is>
          <t>IN</t>
        </is>
      </c>
    </row>
    <row r="48576">
      <c r="A48576" t="n">
        <v>8</v>
      </c>
      <c r="B48576" t="n">
        <v>0.001121873710503646</v>
      </c>
      <c r="C48576" t="n">
        <v>0.01581469717796237</v>
      </c>
      <c r="D48576" t="n">
        <v>90</v>
      </c>
      <c r="E48576" s="38" t="n">
        <v>46079</v>
      </c>
      <c r="F48576" t="inlineStr">
        <is>
          <t>IN</t>
        </is>
      </c>
    </row>
    <row r="48577">
      <c r="A48577" t="n">
        <v>9</v>
      </c>
      <c r="B48577" t="n">
        <v>0.004883137273470377</v>
      </c>
      <c r="C48577" t="n">
        <v>0.01942494009547606</v>
      </c>
      <c r="D48577" t="n">
        <v>95</v>
      </c>
      <c r="E48577" s="38" t="n">
        <v>46079</v>
      </c>
      <c r="F48577" t="inlineStr">
        <is>
          <t>IN</t>
        </is>
      </c>
    </row>
    <row r="48578">
      <c r="A48578" t="n">
        <v>10</v>
      </c>
      <c r="B48578" t="n">
        <v>0.003388751739108297</v>
      </c>
      <c r="C48578" t="n">
        <v>0.01933961601041086</v>
      </c>
      <c r="D48578" t="n">
        <v>93</v>
      </c>
      <c r="E48578" s="38" t="n">
        <v>46079</v>
      </c>
      <c r="F48578" t="inlineStr">
        <is>
          <t>IN</t>
        </is>
      </c>
    </row>
    <row r="48579">
      <c r="A48579" t="n">
        <v>1</v>
      </c>
      <c r="B48579" t="n">
        <v>0.001693050718663536</v>
      </c>
      <c r="C48579" t="n">
        <v>0.04556635618763008</v>
      </c>
      <c r="D48579" t="n">
        <v>20</v>
      </c>
      <c r="E48579" s="38" t="n">
        <v>46079</v>
      </c>
      <c r="F48579" t="inlineStr">
        <is>
          <t>JP</t>
        </is>
      </c>
    </row>
    <row r="48580">
      <c r="A48580" t="n">
        <v>2</v>
      </c>
      <c r="B48580" t="n">
        <v>0.002239070927661701</v>
      </c>
      <c r="C48580" t="n">
        <v>0.0463168081994161</v>
      </c>
      <c r="D48580" t="n">
        <v>43</v>
      </c>
      <c r="E48580" s="38" t="n">
        <v>46079</v>
      </c>
      <c r="F48580" t="inlineStr">
        <is>
          <t>JP</t>
        </is>
      </c>
    </row>
    <row r="48581">
      <c r="A48581" t="n">
        <v>3</v>
      </c>
      <c r="B48581" t="n">
        <v>0.006171800240455128</v>
      </c>
      <c r="C48581" t="n">
        <v>0.02683538647383851</v>
      </c>
      <c r="D48581" t="n">
        <v>54</v>
      </c>
      <c r="E48581" s="38" t="n">
        <v>46079</v>
      </c>
      <c r="F48581" t="inlineStr">
        <is>
          <t>JP</t>
        </is>
      </c>
    </row>
    <row r="48582">
      <c r="A48582" t="n">
        <v>4</v>
      </c>
      <c r="B48582" t="n">
        <v>0.00802697384471004</v>
      </c>
      <c r="C48582" t="n">
        <v>0.03148848384626982</v>
      </c>
      <c r="D48582" t="n">
        <v>101</v>
      </c>
      <c r="E48582" s="38" t="n">
        <v>46079</v>
      </c>
      <c r="F48582" t="inlineStr">
        <is>
          <t>JP</t>
        </is>
      </c>
    </row>
    <row r="48583">
      <c r="A48583" t="n">
        <v>5</v>
      </c>
      <c r="B48583" t="n">
        <v>0.005950769269814513</v>
      </c>
      <c r="C48583" t="n">
        <v>0.02602049755906908</v>
      </c>
      <c r="D48583" t="n">
        <v>102</v>
      </c>
      <c r="E48583" s="38" t="n">
        <v>46079</v>
      </c>
      <c r="F48583" t="inlineStr">
        <is>
          <t>JP</t>
        </is>
      </c>
    </row>
    <row r="48584">
      <c r="A48584" t="n">
        <v>6</v>
      </c>
      <c r="B48584" t="n">
        <v>0.006004544155744198</v>
      </c>
      <c r="C48584" t="n">
        <v>0.02902925585258452</v>
      </c>
      <c r="D48584" t="n">
        <v>140</v>
      </c>
      <c r="E48584" s="38" t="n">
        <v>46079</v>
      </c>
      <c r="F48584" t="inlineStr">
        <is>
          <t>JP</t>
        </is>
      </c>
    </row>
    <row r="48585">
      <c r="A48585" t="n">
        <v>7</v>
      </c>
      <c r="B48585" t="n">
        <v>0.006093681177185417</v>
      </c>
      <c r="C48585" t="n">
        <v>0.02296118905389491</v>
      </c>
      <c r="D48585" t="n">
        <v>177</v>
      </c>
      <c r="E48585" s="38" t="n">
        <v>46079</v>
      </c>
      <c r="F48585" t="inlineStr">
        <is>
          <t>JP</t>
        </is>
      </c>
    </row>
    <row r="48586">
      <c r="A48586" t="n">
        <v>8</v>
      </c>
      <c r="B48586" t="n">
        <v>0.006090770526427479</v>
      </c>
      <c r="C48586" t="n">
        <v>0.02374571702587955</v>
      </c>
      <c r="D48586" t="n">
        <v>225</v>
      </c>
      <c r="E48586" s="38" t="n">
        <v>46079</v>
      </c>
      <c r="F48586" t="inlineStr">
        <is>
          <t>JP</t>
        </is>
      </c>
    </row>
    <row r="48587">
      <c r="A48587" t="n">
        <v>9</v>
      </c>
      <c r="B48587" t="n">
        <v>0.008012408806524174</v>
      </c>
      <c r="C48587" t="n">
        <v>0.02222654725404374</v>
      </c>
      <c r="D48587" t="n">
        <v>257</v>
      </c>
      <c r="E48587" s="38" t="n">
        <v>46079</v>
      </c>
      <c r="F48587" t="inlineStr">
        <is>
          <t>JP</t>
        </is>
      </c>
    </row>
    <row r="48588">
      <c r="A48588" t="n">
        <v>10</v>
      </c>
      <c r="B48588" t="n">
        <v>0.01156935560955742</v>
      </c>
      <c r="C48588" t="n">
        <v>0.02415933057119718</v>
      </c>
      <c r="D48588" t="n">
        <v>262</v>
      </c>
      <c r="E48588" s="38" t="n">
        <v>46079</v>
      </c>
      <c r="F48588" t="inlineStr">
        <is>
          <t>JP</t>
        </is>
      </c>
    </row>
    <row r="48589">
      <c r="A48589" t="n">
        <v>1</v>
      </c>
      <c r="B48589" t="n">
        <v>-0.004409293183718613</v>
      </c>
      <c r="C48589" t="n">
        <v>0.04901514351844987</v>
      </c>
      <c r="D48589" t="n">
        <v>172</v>
      </c>
      <c r="E48589" s="38" t="n">
        <v>46079</v>
      </c>
      <c r="F48589" t="inlineStr">
        <is>
          <t>KR</t>
        </is>
      </c>
    </row>
    <row r="48590">
      <c r="A48590" t="n">
        <v>2</v>
      </c>
      <c r="B48590" t="n">
        <v>0.003200765906291653</v>
      </c>
      <c r="C48590" t="n">
        <v>0.0488052939458668</v>
      </c>
      <c r="D48590" t="n">
        <v>114</v>
      </c>
      <c r="E48590" s="38" t="n">
        <v>46079</v>
      </c>
      <c r="F48590" t="inlineStr">
        <is>
          <t>KR</t>
        </is>
      </c>
    </row>
    <row r="48591">
      <c r="A48591" t="n">
        <v>3</v>
      </c>
      <c r="B48591" t="n">
        <v>0.00650164268359794</v>
      </c>
      <c r="C48591" t="n">
        <v>0.0467248852424352</v>
      </c>
      <c r="D48591" t="n">
        <v>118</v>
      </c>
      <c r="E48591" s="38" t="n">
        <v>46079</v>
      </c>
      <c r="F48591" t="inlineStr">
        <is>
          <t>KR</t>
        </is>
      </c>
    </row>
    <row r="48592">
      <c r="A48592" t="n">
        <v>4</v>
      </c>
      <c r="B48592" t="n">
        <v>0.001082777280820226</v>
      </c>
      <c r="C48592" t="n">
        <v>0.03628669037807237</v>
      </c>
      <c r="D48592" t="n">
        <v>81</v>
      </c>
      <c r="E48592" s="38" t="n">
        <v>46079</v>
      </c>
      <c r="F48592" t="inlineStr">
        <is>
          <t>KR</t>
        </is>
      </c>
    </row>
    <row r="48593">
      <c r="A48593" t="n">
        <v>5</v>
      </c>
      <c r="B48593" t="n">
        <v>0.007374936159003111</v>
      </c>
      <c r="C48593" t="n">
        <v>0.03903462739610662</v>
      </c>
      <c r="D48593" t="n">
        <v>69</v>
      </c>
      <c r="E48593" s="38" t="n">
        <v>46079</v>
      </c>
      <c r="F48593" t="inlineStr">
        <is>
          <t>KR</t>
        </is>
      </c>
    </row>
    <row r="48594">
      <c r="A48594" t="n">
        <v>6</v>
      </c>
      <c r="B48594" t="n">
        <v>0.003908192656071015</v>
      </c>
      <c r="C48594" t="n">
        <v>0.04354662873071893</v>
      </c>
      <c r="D48594" t="n">
        <v>67</v>
      </c>
      <c r="E48594" s="38" t="n">
        <v>46079</v>
      </c>
      <c r="F48594" t="inlineStr">
        <is>
          <t>KR</t>
        </is>
      </c>
    </row>
    <row r="48595">
      <c r="A48595" t="n">
        <v>7</v>
      </c>
      <c r="B48595" t="n">
        <v>-0.001274093971152473</v>
      </c>
      <c r="C48595" t="n">
        <v>0.04461183637848844</v>
      </c>
      <c r="D48595" t="n">
        <v>44</v>
      </c>
      <c r="E48595" s="38" t="n">
        <v>46079</v>
      </c>
      <c r="F48595" t="inlineStr">
        <is>
          <t>KR</t>
        </is>
      </c>
    </row>
    <row r="48596">
      <c r="A48596" t="n">
        <v>8</v>
      </c>
      <c r="B48596" t="n">
        <v>0.005167185909080517</v>
      </c>
      <c r="C48596" t="n">
        <v>0.0415052576686722</v>
      </c>
      <c r="D48596" t="n">
        <v>32</v>
      </c>
      <c r="E48596" s="38" t="n">
        <v>46079</v>
      </c>
      <c r="F48596" t="inlineStr">
        <is>
          <t>KR</t>
        </is>
      </c>
    </row>
    <row r="48597">
      <c r="A48597" t="n">
        <v>9</v>
      </c>
      <c r="B48597" t="n">
        <v>0.002098136733942339</v>
      </c>
      <c r="C48597" t="n">
        <v>0.0326741382454715</v>
      </c>
      <c r="D48597" t="n">
        <v>30</v>
      </c>
      <c r="E48597" s="38" t="n">
        <v>46079</v>
      </c>
      <c r="F48597" t="inlineStr">
        <is>
          <t>KR</t>
        </is>
      </c>
    </row>
    <row r="48598">
      <c r="A48598" t="n">
        <v>10</v>
      </c>
      <c r="B48598" t="n">
        <v>0.02307089219970214</v>
      </c>
      <c r="C48598" t="n">
        <v>0.06916602418387648</v>
      </c>
      <c r="D48598" t="n">
        <v>14</v>
      </c>
      <c r="E48598" s="38" t="n">
        <v>46079</v>
      </c>
      <c r="F48598" t="inlineStr">
        <is>
          <t>KR</t>
        </is>
      </c>
    </row>
    <row r="48599">
      <c r="A48599" t="n">
        <v>1</v>
      </c>
      <c r="B48599" t="n">
        <v>-0.005555603238708591</v>
      </c>
      <c r="C48599" t="n">
        <v>0.009622587076137485</v>
      </c>
      <c r="D48599" t="n">
        <v>3</v>
      </c>
      <c r="E48599" s="38" t="n">
        <v>46079</v>
      </c>
      <c r="F48599" t="inlineStr">
        <is>
          <t>MY</t>
        </is>
      </c>
    </row>
    <row r="48600">
      <c r="A48600" t="n">
        <v>2</v>
      </c>
      <c r="B48600" t="n">
        <v>0.000853409336362132</v>
      </c>
      <c r="C48600" t="n">
        <v>0.02241995409414951</v>
      </c>
      <c r="D48600" t="n">
        <v>2</v>
      </c>
      <c r="E48600" s="38" t="n">
        <v>46079</v>
      </c>
      <c r="F48600" t="inlineStr">
        <is>
          <t>MY</t>
        </is>
      </c>
    </row>
    <row r="48601">
      <c r="A48601" t="n">
        <v>3</v>
      </c>
      <c r="B48601" t="n">
        <v>-0.01853219658777697</v>
      </c>
      <c r="C48601" t="n">
        <v>0.02538502890956235</v>
      </c>
      <c r="D48601" t="n">
        <v>4</v>
      </c>
      <c r="E48601" s="38" t="n">
        <v>46079</v>
      </c>
      <c r="F48601" t="inlineStr">
        <is>
          <t>MY</t>
        </is>
      </c>
    </row>
    <row r="48602">
      <c r="A48602" t="n">
        <v>4</v>
      </c>
      <c r="B48602" t="n">
        <v>-0.001178350559941236</v>
      </c>
      <c r="C48602" t="n">
        <v>0.008005813314485109</v>
      </c>
      <c r="D48602" t="n">
        <v>3</v>
      </c>
      <c r="E48602" s="38" t="n">
        <v>46079</v>
      </c>
      <c r="F48602" t="inlineStr">
        <is>
          <t>MY</t>
        </is>
      </c>
    </row>
    <row r="48603">
      <c r="A48603" t="n">
        <v>5</v>
      </c>
      <c r="B48603" t="n">
        <v>0.01917863883732474</v>
      </c>
      <c r="C48603" t="n">
        <v>0.01781088843252327</v>
      </c>
      <c r="D48603" t="n">
        <v>3</v>
      </c>
      <c r="E48603" s="38" t="n">
        <v>46079</v>
      </c>
      <c r="F48603" t="inlineStr">
        <is>
          <t>MY</t>
        </is>
      </c>
    </row>
    <row r="48604">
      <c r="A48604" t="n">
        <v>6</v>
      </c>
      <c r="B48604" t="n">
        <v>-0.01294650917784321</v>
      </c>
      <c r="C48604" t="n">
        <v>0.01853983203564076</v>
      </c>
      <c r="D48604" t="n">
        <v>11</v>
      </c>
      <c r="E48604" s="38" t="n">
        <v>46079</v>
      </c>
      <c r="F48604" t="inlineStr">
        <is>
          <t>MY</t>
        </is>
      </c>
    </row>
    <row r="48605">
      <c r="A48605" t="n">
        <v>7</v>
      </c>
      <c r="B48605" t="n">
        <v>-0.01879794205984533</v>
      </c>
      <c r="C48605" t="n">
        <v>0.03786506229077701</v>
      </c>
      <c r="D48605" t="n">
        <v>11</v>
      </c>
      <c r="E48605" s="38" t="n">
        <v>46079</v>
      </c>
      <c r="F48605" t="inlineStr">
        <is>
          <t>MY</t>
        </is>
      </c>
    </row>
    <row r="48606">
      <c r="A48606" t="n">
        <v>8</v>
      </c>
      <c r="B48606" t="n">
        <v>-0.006295088763585555</v>
      </c>
      <c r="C48606" t="n">
        <v>0.01500238799704805</v>
      </c>
      <c r="D48606" t="n">
        <v>10</v>
      </c>
      <c r="E48606" s="38" t="n">
        <v>46079</v>
      </c>
      <c r="F48606" t="inlineStr">
        <is>
          <t>MY</t>
        </is>
      </c>
    </row>
    <row r="48607">
      <c r="A48607" t="n">
        <v>9</v>
      </c>
      <c r="B48607" t="n">
        <v>-0.007005881656884524</v>
      </c>
      <c r="C48607" t="n">
        <v>0.01738541822881098</v>
      </c>
      <c r="D48607" t="n">
        <v>16</v>
      </c>
      <c r="E48607" s="38" t="n">
        <v>46079</v>
      </c>
      <c r="F48607" t="inlineStr">
        <is>
          <t>MY</t>
        </is>
      </c>
    </row>
    <row r="48608">
      <c r="A48608" t="n">
        <v>10</v>
      </c>
      <c r="B48608" t="n">
        <v>-0.003705624130029341</v>
      </c>
      <c r="C48608" t="n">
        <v>0.01821073475659989</v>
      </c>
      <c r="D48608" t="n">
        <v>33</v>
      </c>
      <c r="E48608" s="38" t="n">
        <v>46079</v>
      </c>
      <c r="F48608" t="inlineStr">
        <is>
          <t>MY</t>
        </is>
      </c>
    </row>
    <row r="48609">
      <c r="A48609" t="n">
        <v>2</v>
      </c>
      <c r="B48609" t="n">
        <v>0.02051131809415158</v>
      </c>
      <c r="C48609" t="n">
        <v>0.0160026326414024</v>
      </c>
      <c r="D48609" t="n">
        <v>4</v>
      </c>
      <c r="E48609" s="38" t="n">
        <v>46079</v>
      </c>
      <c r="F48609" t="inlineStr">
        <is>
          <t>NZ</t>
        </is>
      </c>
    </row>
    <row r="48610">
      <c r="A48610" t="n">
        <v>3</v>
      </c>
      <c r="B48610" t="n">
        <v>0.006450614181895476</v>
      </c>
      <c r="C48610" t="n">
        <v>0.01104478305676446</v>
      </c>
      <c r="D48610" t="n">
        <v>5</v>
      </c>
      <c r="E48610" s="38" t="n">
        <v>46079</v>
      </c>
      <c r="F48610" t="inlineStr">
        <is>
          <t>NZ</t>
        </is>
      </c>
    </row>
    <row r="48611">
      <c r="A48611" t="n">
        <v>4</v>
      </c>
      <c r="B48611" t="n">
        <v>-0.008099930288945548</v>
      </c>
      <c r="C48611" t="n">
        <v>0.02012909890559247</v>
      </c>
      <c r="D48611" t="n">
        <v>3</v>
      </c>
      <c r="E48611" s="38" t="n">
        <v>46079</v>
      </c>
      <c r="F48611" t="inlineStr">
        <is>
          <t>NZ</t>
        </is>
      </c>
    </row>
    <row r="48612">
      <c r="A48612" t="n">
        <v>5</v>
      </c>
      <c r="B48612" t="n">
        <v>0.01774615451379846</v>
      </c>
      <c r="D48612" t="n">
        <v>1</v>
      </c>
      <c r="E48612" s="38" t="n">
        <v>46079</v>
      </c>
      <c r="F48612" t="inlineStr">
        <is>
          <t>NZ</t>
        </is>
      </c>
    </row>
    <row r="48613">
      <c r="A48613" t="n">
        <v>7</v>
      </c>
      <c r="B48613" t="n">
        <v>0.02715504323559814</v>
      </c>
      <c r="C48613" t="n">
        <v>0.03350613242511913</v>
      </c>
      <c r="D48613" t="n">
        <v>2</v>
      </c>
      <c r="E48613" s="38" t="n">
        <v>46079</v>
      </c>
      <c r="F48613" t="inlineStr">
        <is>
          <t>NZ</t>
        </is>
      </c>
    </row>
    <row r="48614">
      <c r="A48614" t="n">
        <v>4</v>
      </c>
      <c r="B48614" t="n">
        <v>-0.01464309084184456</v>
      </c>
      <c r="D48614" t="n">
        <v>1</v>
      </c>
      <c r="E48614" s="38" t="n">
        <v>46079</v>
      </c>
      <c r="F48614" t="inlineStr">
        <is>
          <t>PH</t>
        </is>
      </c>
    </row>
    <row r="48615">
      <c r="A48615" t="n">
        <v>5</v>
      </c>
      <c r="B48615" t="n">
        <v>-0.006649107103601337</v>
      </c>
      <c r="C48615" t="n">
        <v>0.01202095857381008</v>
      </c>
      <c r="D48615" t="n">
        <v>3</v>
      </c>
      <c r="E48615" s="38" t="n">
        <v>46079</v>
      </c>
      <c r="F48615" t="inlineStr">
        <is>
          <t>PH</t>
        </is>
      </c>
    </row>
    <row r="48616">
      <c r="A48616" t="n">
        <v>9</v>
      </c>
      <c r="B48616" t="n">
        <v>0.006707035149072227</v>
      </c>
      <c r="C48616" t="n">
        <v>0.005710534441059492</v>
      </c>
      <c r="D48616" t="n">
        <v>4</v>
      </c>
      <c r="E48616" s="38" t="n">
        <v>46079</v>
      </c>
      <c r="F48616" t="inlineStr">
        <is>
          <t>PH</t>
        </is>
      </c>
    </row>
    <row r="48617">
      <c r="A48617" t="n">
        <v>10</v>
      </c>
      <c r="B48617" t="n">
        <v>0.0181174532505225</v>
      </c>
      <c r="C48617" t="n">
        <v>0.02703333969997757</v>
      </c>
      <c r="D48617" t="n">
        <v>13</v>
      </c>
      <c r="E48617" s="38" t="n">
        <v>46079</v>
      </c>
      <c r="F48617" t="inlineStr">
        <is>
          <t>PH</t>
        </is>
      </c>
    </row>
    <row r="48618">
      <c r="A48618" t="n">
        <v>4</v>
      </c>
      <c r="B48618" t="n">
        <v>-0.01538488614478195</v>
      </c>
      <c r="D48618" t="n">
        <v>1</v>
      </c>
      <c r="E48618" s="38" t="n">
        <v>46079</v>
      </c>
      <c r="F48618" t="inlineStr">
        <is>
          <t>SG</t>
        </is>
      </c>
    </row>
    <row r="48619">
      <c r="A48619" t="n">
        <v>5</v>
      </c>
      <c r="B48619" t="n">
        <v>0.05262070705548402</v>
      </c>
      <c r="C48619" t="n">
        <v>0.1124555909372207</v>
      </c>
      <c r="D48619" t="n">
        <v>4</v>
      </c>
      <c r="E48619" s="38" t="n">
        <v>46079</v>
      </c>
      <c r="F48619" t="inlineStr">
        <is>
          <t>SG</t>
        </is>
      </c>
    </row>
    <row r="48620">
      <c r="A48620" t="n">
        <v>6</v>
      </c>
      <c r="B48620" t="n">
        <v>-0.01677650854665089</v>
      </c>
      <c r="C48620" t="n">
        <v>0.0193768270309063</v>
      </c>
      <c r="D48620" t="n">
        <v>4</v>
      </c>
      <c r="E48620" s="38" t="n">
        <v>46079</v>
      </c>
      <c r="F48620" t="inlineStr">
        <is>
          <t>SG</t>
        </is>
      </c>
    </row>
    <row r="48621">
      <c r="A48621" t="n">
        <v>7</v>
      </c>
      <c r="B48621" t="n">
        <v>-0.01958075628654998</v>
      </c>
      <c r="C48621" t="n">
        <v>0.001742261405168416</v>
      </c>
      <c r="D48621" t="n">
        <v>2</v>
      </c>
      <c r="E48621" s="38" t="n">
        <v>46079</v>
      </c>
      <c r="F48621" t="inlineStr">
        <is>
          <t>SG</t>
        </is>
      </c>
    </row>
    <row r="48622">
      <c r="A48622" t="n">
        <v>8</v>
      </c>
      <c r="B48622" t="n">
        <v>-0.01948486769700644</v>
      </c>
      <c r="C48622" t="n">
        <v>0.01854107844910066</v>
      </c>
      <c r="D48622" t="n">
        <v>9</v>
      </c>
      <c r="E48622" s="38" t="n">
        <v>46079</v>
      </c>
      <c r="F48622" t="inlineStr">
        <is>
          <t>SG</t>
        </is>
      </c>
    </row>
    <row r="48623">
      <c r="A48623" t="n">
        <v>9</v>
      </c>
      <c r="B48623" t="n">
        <v>-0.01566915344054423</v>
      </c>
      <c r="C48623" t="n">
        <v>0.01889683926327812</v>
      </c>
      <c r="D48623" t="n">
        <v>21</v>
      </c>
      <c r="E48623" s="38" t="n">
        <v>46079</v>
      </c>
      <c r="F48623" t="inlineStr">
        <is>
          <t>SG</t>
        </is>
      </c>
    </row>
    <row r="48624">
      <c r="A48624" t="n">
        <v>10</v>
      </c>
      <c r="B48624" t="n">
        <v>-0.0418480110729809</v>
      </c>
      <c r="C48624" t="n">
        <v>0.0688931703870715</v>
      </c>
      <c r="D48624" t="n">
        <v>5</v>
      </c>
      <c r="E48624" s="38" t="n">
        <v>46079</v>
      </c>
      <c r="F48624" t="inlineStr">
        <is>
          <t>SG</t>
        </is>
      </c>
    </row>
    <row r="48625">
      <c r="A48625" t="n">
        <v>3</v>
      </c>
      <c r="B48625" t="n">
        <v>0.01542865352484157</v>
      </c>
      <c r="D48625" t="n">
        <v>1</v>
      </c>
      <c r="E48625" s="38" t="n">
        <v>46079</v>
      </c>
      <c r="F48625" t="inlineStr">
        <is>
          <t>TH</t>
        </is>
      </c>
    </row>
    <row r="48626">
      <c r="A48626" t="n">
        <v>4</v>
      </c>
      <c r="B48626" t="n">
        <v>-0.01086972166915301</v>
      </c>
      <c r="D48626" t="n">
        <v>1</v>
      </c>
      <c r="E48626" s="38" t="n">
        <v>46079</v>
      </c>
      <c r="F48626" t="inlineStr">
        <is>
          <t>TH</t>
        </is>
      </c>
    </row>
    <row r="48627">
      <c r="A48627" t="n">
        <v>5</v>
      </c>
      <c r="B48627" t="n">
        <v>-0.02579371587796353</v>
      </c>
      <c r="C48627" t="n">
        <v>0.04474827358501208</v>
      </c>
      <c r="D48627" t="n">
        <v>3</v>
      </c>
      <c r="E48627" s="38" t="n">
        <v>46079</v>
      </c>
      <c r="F48627" t="inlineStr">
        <is>
          <t>TH</t>
        </is>
      </c>
    </row>
    <row r="48628">
      <c r="A48628" t="n">
        <v>6</v>
      </c>
      <c r="B48628" t="n">
        <v>0.01767506305338296</v>
      </c>
      <c r="C48628" t="n">
        <v>0.03442442932715864</v>
      </c>
      <c r="D48628" t="n">
        <v>2</v>
      </c>
      <c r="E48628" s="38" t="n">
        <v>46079</v>
      </c>
      <c r="F48628" t="inlineStr">
        <is>
          <t>TH</t>
        </is>
      </c>
    </row>
    <row r="48629">
      <c r="A48629" t="n">
        <v>7</v>
      </c>
      <c r="B48629" t="n">
        <v>0.006394753230136066</v>
      </c>
      <c r="C48629" t="n">
        <v>0.0147060668239359</v>
      </c>
      <c r="D48629" t="n">
        <v>8</v>
      </c>
      <c r="E48629" s="38" t="n">
        <v>46079</v>
      </c>
      <c r="F48629" t="inlineStr">
        <is>
          <t>TH</t>
        </is>
      </c>
    </row>
    <row r="48630">
      <c r="A48630" t="n">
        <v>8</v>
      </c>
      <c r="B48630" t="n">
        <v>0.002158216531868496</v>
      </c>
      <c r="C48630" t="n">
        <v>0.01634756259009849</v>
      </c>
      <c r="D48630" t="n">
        <v>10</v>
      </c>
      <c r="E48630" s="38" t="n">
        <v>46079</v>
      </c>
      <c r="F48630" t="inlineStr">
        <is>
          <t>TH</t>
        </is>
      </c>
    </row>
    <row r="48631">
      <c r="A48631" t="n">
        <v>9</v>
      </c>
      <c r="B48631" t="n">
        <v>0.001911698982375906</v>
      </c>
      <c r="C48631" t="n">
        <v>0.02770599515837403</v>
      </c>
      <c r="D48631" t="n">
        <v>19</v>
      </c>
      <c r="E48631" s="38" t="n">
        <v>46079</v>
      </c>
      <c r="F48631" t="inlineStr">
        <is>
          <t>TH</t>
        </is>
      </c>
    </row>
    <row r="48632">
      <c r="A48632" t="n">
        <v>10</v>
      </c>
      <c r="B48632" t="n">
        <v>0.002264630810353037</v>
      </c>
      <c r="C48632" t="n">
        <v>0.02298106754944722</v>
      </c>
      <c r="D48632" t="n">
        <v>57</v>
      </c>
      <c r="E48632" s="38" t="n">
        <v>46079</v>
      </c>
      <c r="F48632" t="inlineStr">
        <is>
          <t>TH</t>
        </is>
      </c>
    </row>
    <row r="48633">
      <c r="A48633" t="n">
        <v>1</v>
      </c>
      <c r="B48633" t="n">
        <v>0.03250268376503942</v>
      </c>
      <c r="C48633" t="n">
        <v>0.04489402707558481</v>
      </c>
      <c r="D48633" t="n">
        <v>22</v>
      </c>
      <c r="E48633" s="38" t="n">
        <v>46079</v>
      </c>
      <c r="F48633" t="inlineStr">
        <is>
          <t>TW</t>
        </is>
      </c>
    </row>
    <row r="48634">
      <c r="A48634" t="n">
        <v>2</v>
      </c>
      <c r="B48634" t="n">
        <v>0.03404935794000089</v>
      </c>
      <c r="C48634" t="n">
        <v>0.05236816983701183</v>
      </c>
      <c r="D48634" t="n">
        <v>21</v>
      </c>
      <c r="E48634" s="38" t="n">
        <v>46079</v>
      </c>
      <c r="F48634" t="inlineStr">
        <is>
          <t>TW</t>
        </is>
      </c>
    </row>
    <row r="48635">
      <c r="A48635" t="n">
        <v>3</v>
      </c>
      <c r="B48635" t="n">
        <v>0.001278155681003467</v>
      </c>
      <c r="C48635" t="n">
        <v>0.02958057602461407</v>
      </c>
      <c r="D48635" t="n">
        <v>23</v>
      </c>
      <c r="E48635" s="38" t="n">
        <v>46079</v>
      </c>
      <c r="F48635" t="inlineStr">
        <is>
          <t>TW</t>
        </is>
      </c>
    </row>
    <row r="48636">
      <c r="A48636" t="n">
        <v>4</v>
      </c>
      <c r="B48636" t="n">
        <v>0.01340291531773209</v>
      </c>
      <c r="C48636" t="n">
        <v>0.04765406574105713</v>
      </c>
      <c r="D48636" t="n">
        <v>22</v>
      </c>
      <c r="E48636" s="38" t="n">
        <v>46079</v>
      </c>
      <c r="F48636" t="inlineStr">
        <is>
          <t>TW</t>
        </is>
      </c>
    </row>
    <row r="48637">
      <c r="A48637" t="n">
        <v>5</v>
      </c>
      <c r="B48637" t="n">
        <v>0.02137104160445466</v>
      </c>
      <c r="C48637" t="n">
        <v>0.03645732508215671</v>
      </c>
      <c r="D48637" t="n">
        <v>44</v>
      </c>
      <c r="E48637" s="38" t="n">
        <v>46079</v>
      </c>
      <c r="F48637" t="inlineStr">
        <is>
          <t>TW</t>
        </is>
      </c>
    </row>
    <row r="48638">
      <c r="A48638" t="n">
        <v>6</v>
      </c>
      <c r="B48638" t="n">
        <v>0.01097756627470423</v>
      </c>
      <c r="C48638" t="n">
        <v>0.02974921878078238</v>
      </c>
      <c r="D48638" t="n">
        <v>47</v>
      </c>
      <c r="E48638" s="38" t="n">
        <v>46079</v>
      </c>
      <c r="F48638" t="inlineStr">
        <is>
          <t>TW</t>
        </is>
      </c>
    </row>
    <row r="48639">
      <c r="A48639" t="n">
        <v>7</v>
      </c>
      <c r="B48639" t="n">
        <v>0.01931746076460841</v>
      </c>
      <c r="C48639" t="n">
        <v>0.03500456417690043</v>
      </c>
      <c r="D48639" t="n">
        <v>46</v>
      </c>
      <c r="E48639" s="38" t="n">
        <v>46079</v>
      </c>
      <c r="F48639" t="inlineStr">
        <is>
          <t>TW</t>
        </is>
      </c>
    </row>
    <row r="48640">
      <c r="A48640" t="n">
        <v>8</v>
      </c>
      <c r="B48640" t="n">
        <v>0.01170137444765054</v>
      </c>
      <c r="C48640" t="n">
        <v>0.0264829010911454</v>
      </c>
      <c r="D48640" t="n">
        <v>89</v>
      </c>
      <c r="E48640" s="38" t="n">
        <v>46079</v>
      </c>
      <c r="F48640" t="inlineStr">
        <is>
          <t>TW</t>
        </is>
      </c>
    </row>
    <row r="48641">
      <c r="A48641" t="n">
        <v>9</v>
      </c>
      <c r="B48641" t="n">
        <v>0.009180897993365337</v>
      </c>
      <c r="C48641" t="n">
        <v>0.02946312734294588</v>
      </c>
      <c r="D48641" t="n">
        <v>129</v>
      </c>
      <c r="E48641" s="38" t="n">
        <v>46079</v>
      </c>
      <c r="F48641" t="inlineStr">
        <is>
          <t>TW</t>
        </is>
      </c>
    </row>
    <row r="48642">
      <c r="A48642" t="n">
        <v>10</v>
      </c>
      <c r="B48642" t="n">
        <v>0.009157802802977384</v>
      </c>
      <c r="C48642" t="n">
        <v>0.02748252145055637</v>
      </c>
      <c r="D48642" t="n">
        <v>179</v>
      </c>
      <c r="E48642" s="38" t="n">
        <v>46079</v>
      </c>
      <c r="F48642" t="inlineStr">
        <is>
          <t>TW</t>
        </is>
      </c>
    </row>
    <row r="48643">
      <c r="A48643" t="n">
        <v>1</v>
      </c>
      <c r="B48643" t="n">
        <v>-0.02194190973710649</v>
      </c>
      <c r="C48643" t="n">
        <v>0.03312162374866926</v>
      </c>
      <c r="D48643" t="n">
        <v>3</v>
      </c>
      <c r="E48643" s="38" t="n">
        <v>46079</v>
      </c>
      <c r="F48643" t="inlineStr">
        <is>
          <t>XH</t>
        </is>
      </c>
    </row>
    <row r="48644">
      <c r="A48644" t="n">
        <v>2</v>
      </c>
      <c r="B48644" t="n">
        <v>-0.005624906190342505</v>
      </c>
      <c r="C48644" t="n">
        <v>0.06219105882089231</v>
      </c>
      <c r="D48644" t="n">
        <v>7</v>
      </c>
      <c r="E48644" s="38" t="n">
        <v>46079</v>
      </c>
      <c r="F48644" t="inlineStr">
        <is>
          <t>XH</t>
        </is>
      </c>
    </row>
    <row r="48645">
      <c r="A48645" t="n">
        <v>3</v>
      </c>
      <c r="B48645" t="n">
        <v>-0.02189362282231555</v>
      </c>
      <c r="C48645" t="n">
        <v>0.04350547954280908</v>
      </c>
      <c r="D48645" t="n">
        <v>7</v>
      </c>
      <c r="E48645" s="38" t="n">
        <v>46079</v>
      </c>
      <c r="F48645" t="inlineStr">
        <is>
          <t>XH</t>
        </is>
      </c>
    </row>
    <row r="48646">
      <c r="A48646" t="n">
        <v>4</v>
      </c>
      <c r="B48646" t="n">
        <v>-0.01535811935503368</v>
      </c>
      <c r="C48646" t="n">
        <v>0.01990366940582552</v>
      </c>
      <c r="D48646" t="n">
        <v>12</v>
      </c>
      <c r="E48646" s="38" t="n">
        <v>46079</v>
      </c>
      <c r="F48646" t="inlineStr">
        <is>
          <t>XH</t>
        </is>
      </c>
    </row>
    <row r="48647">
      <c r="A48647" t="n">
        <v>5</v>
      </c>
      <c r="B48647" t="n">
        <v>-0.02654023298304064</v>
      </c>
      <c r="C48647" t="n">
        <v>0.0272236799575993</v>
      </c>
      <c r="D48647" t="n">
        <v>14</v>
      </c>
      <c r="E48647" s="38" t="n">
        <v>46079</v>
      </c>
      <c r="F48647" t="inlineStr">
        <is>
          <t>XH</t>
        </is>
      </c>
    </row>
    <row r="48648">
      <c r="A48648" t="n">
        <v>6</v>
      </c>
      <c r="B48648" t="n">
        <v>-0.02292539743258041</v>
      </c>
      <c r="C48648" t="n">
        <v>0.02409667569269737</v>
      </c>
      <c r="D48648" t="n">
        <v>29</v>
      </c>
      <c r="E48648" s="38" t="n">
        <v>46079</v>
      </c>
      <c r="F48648" t="inlineStr">
        <is>
          <t>XH</t>
        </is>
      </c>
    </row>
    <row r="48649">
      <c r="A48649" t="n">
        <v>7</v>
      </c>
      <c r="B48649" t="n">
        <v>-0.006873718962037387</v>
      </c>
      <c r="C48649" t="n">
        <v>0.0452642724873499</v>
      </c>
      <c r="D48649" t="n">
        <v>28</v>
      </c>
      <c r="E48649" s="38" t="n">
        <v>46079</v>
      </c>
      <c r="F48649" t="inlineStr">
        <is>
          <t>XH</t>
        </is>
      </c>
    </row>
    <row r="48650">
      <c r="A48650" t="n">
        <v>8</v>
      </c>
      <c r="B48650" t="n">
        <v>-0.01910372862566844</v>
      </c>
      <c r="C48650" t="n">
        <v>0.02656757808616027</v>
      </c>
      <c r="D48650" t="n">
        <v>38</v>
      </c>
      <c r="E48650" s="38" t="n">
        <v>46079</v>
      </c>
      <c r="F48650" t="inlineStr">
        <is>
          <t>XH</t>
        </is>
      </c>
    </row>
    <row r="48651">
      <c r="A48651" t="n">
        <v>9</v>
      </c>
      <c r="B48651" t="n">
        <v>-0.0210043473919826</v>
      </c>
      <c r="C48651" t="n">
        <v>0.02630986335732397</v>
      </c>
      <c r="D48651" t="n">
        <v>67</v>
      </c>
      <c r="E48651" s="38" t="n">
        <v>46079</v>
      </c>
      <c r="F48651" t="inlineStr">
        <is>
          <t>XH</t>
        </is>
      </c>
    </row>
    <row r="48652">
      <c r="A48652" t="n">
        <v>10</v>
      </c>
      <c r="B48652" t="n">
        <v>-0.02064567492977135</v>
      </c>
      <c r="C48652" t="n">
        <v>0.02443298439442232</v>
      </c>
      <c r="D48652" t="n">
        <v>232</v>
      </c>
      <c r="E48652" s="38" t="n">
        <v>46079</v>
      </c>
      <c r="F48652" t="inlineStr">
        <is>
          <t>XH</t>
        </is>
      </c>
    </row>
    <row r="48653">
      <c r="A48653" t="n">
        <v>1</v>
      </c>
      <c r="B48653" t="n">
        <v>0.005875124405480812</v>
      </c>
      <c r="C48653" t="n">
        <v>0.03646918829844133</v>
      </c>
      <c r="D48653" t="n">
        <v>707</v>
      </c>
      <c r="E48653" s="38" t="n">
        <v>46080</v>
      </c>
      <c r="F48653" t="inlineStr">
        <is>
          <t>ALL</t>
        </is>
      </c>
    </row>
    <row r="48654">
      <c r="A48654" t="n">
        <v>2</v>
      </c>
      <c r="B48654" t="n">
        <v>0.006386695063615519</v>
      </c>
      <c r="C48654" t="n">
        <v>0.03142120666097556</v>
      </c>
      <c r="D48654" t="n">
        <v>807</v>
      </c>
      <c r="E48654" s="38" t="n">
        <v>46080</v>
      </c>
      <c r="F48654" t="inlineStr">
        <is>
          <t>ALL</t>
        </is>
      </c>
    </row>
    <row r="48655">
      <c r="A48655" t="n">
        <v>3</v>
      </c>
      <c r="B48655" t="n">
        <v>0.005412568355873863</v>
      </c>
      <c r="C48655" t="n">
        <v>0.02796064906695945</v>
      </c>
      <c r="D48655" t="n">
        <v>788</v>
      </c>
      <c r="E48655" s="38" t="n">
        <v>46080</v>
      </c>
      <c r="F48655" t="inlineStr">
        <is>
          <t>ALL</t>
        </is>
      </c>
    </row>
    <row r="48656">
      <c r="A48656" t="n">
        <v>4</v>
      </c>
      <c r="B48656" t="n">
        <v>0.006210810673754099</v>
      </c>
      <c r="C48656" t="n">
        <v>0.02573064091410418</v>
      </c>
      <c r="D48656" t="n">
        <v>800</v>
      </c>
      <c r="E48656" s="38" t="n">
        <v>46080</v>
      </c>
      <c r="F48656" t="inlineStr">
        <is>
          <t>ALL</t>
        </is>
      </c>
    </row>
    <row r="48657">
      <c r="A48657" t="n">
        <v>5</v>
      </c>
      <c r="B48657" t="n">
        <v>0.004427527888664858</v>
      </c>
      <c r="C48657" t="n">
        <v>0.02544518310669398</v>
      </c>
      <c r="D48657" t="n">
        <v>743</v>
      </c>
      <c r="E48657" s="38" t="n">
        <v>46080</v>
      </c>
      <c r="F48657" t="inlineStr">
        <is>
          <t>ALL</t>
        </is>
      </c>
    </row>
    <row r="48658">
      <c r="A48658" t="n">
        <v>6</v>
      </c>
      <c r="B48658" t="n">
        <v>0.00356073483235461</v>
      </c>
      <c r="C48658" t="n">
        <v>0.02679308873802521</v>
      </c>
      <c r="D48658" t="n">
        <v>721</v>
      </c>
      <c r="E48658" s="38" t="n">
        <v>46080</v>
      </c>
      <c r="F48658" t="inlineStr">
        <is>
          <t>ALL</t>
        </is>
      </c>
    </row>
    <row r="48659">
      <c r="A48659" t="n">
        <v>7</v>
      </c>
      <c r="B48659" t="n">
        <v>0.005203125265215365</v>
      </c>
      <c r="C48659" t="n">
        <v>0.02422393691136909</v>
      </c>
      <c r="D48659" t="n">
        <v>715</v>
      </c>
      <c r="E48659" s="38" t="n">
        <v>46080</v>
      </c>
      <c r="F48659" t="inlineStr">
        <is>
          <t>ALL</t>
        </is>
      </c>
    </row>
    <row r="48660">
      <c r="A48660" t="n">
        <v>8</v>
      </c>
      <c r="B48660" t="n">
        <v>0.006060770837523734</v>
      </c>
      <c r="C48660" t="n">
        <v>0.02260094258956637</v>
      </c>
      <c r="D48660" t="n">
        <v>733</v>
      </c>
      <c r="E48660" s="38" t="n">
        <v>46080</v>
      </c>
      <c r="F48660" t="inlineStr">
        <is>
          <t>ALL</t>
        </is>
      </c>
    </row>
    <row r="48661">
      <c r="A48661" t="n">
        <v>9</v>
      </c>
      <c r="B48661" t="n">
        <v>0.005153273137246782</v>
      </c>
      <c r="C48661" t="n">
        <v>0.02587869744905521</v>
      </c>
      <c r="D48661" t="n">
        <v>858</v>
      </c>
      <c r="E48661" s="38" t="n">
        <v>46080</v>
      </c>
      <c r="F48661" t="inlineStr">
        <is>
          <t>ALL</t>
        </is>
      </c>
    </row>
    <row r="48662">
      <c r="A48662" t="n">
        <v>10</v>
      </c>
      <c r="B48662" t="n">
        <v>0.007034636938501636</v>
      </c>
      <c r="C48662" t="n">
        <v>0.02558836398883661</v>
      </c>
      <c r="D48662" t="n">
        <v>1151</v>
      </c>
      <c r="E48662" s="38" t="n">
        <v>46080</v>
      </c>
      <c r="F48662" t="inlineStr">
        <is>
          <t>ALL</t>
        </is>
      </c>
    </row>
    <row r="48663">
      <c r="A48663" t="n">
        <v>1</v>
      </c>
      <c r="B48663" t="n">
        <v>0.01583647981759181</v>
      </c>
      <c r="C48663" t="n">
        <v>0.03546294595632137</v>
      </c>
      <c r="D48663" t="n">
        <v>19</v>
      </c>
      <c r="E48663" s="38" t="n">
        <v>46080</v>
      </c>
      <c r="F48663" t="inlineStr">
        <is>
          <t>AU</t>
        </is>
      </c>
    </row>
    <row r="48664">
      <c r="A48664" t="n">
        <v>2</v>
      </c>
      <c r="B48664" t="n">
        <v>0.001206903982027898</v>
      </c>
      <c r="C48664" t="n">
        <v>0.03874226690878117</v>
      </c>
      <c r="D48664" t="n">
        <v>13</v>
      </c>
      <c r="E48664" s="38" t="n">
        <v>46080</v>
      </c>
      <c r="F48664" t="inlineStr">
        <is>
          <t>AU</t>
        </is>
      </c>
    </row>
    <row r="48665">
      <c r="A48665" t="n">
        <v>3</v>
      </c>
      <c r="B48665" t="n">
        <v>0.01084555665443525</v>
      </c>
      <c r="C48665" t="n">
        <v>0.02405701392210824</v>
      </c>
      <c r="D48665" t="n">
        <v>12</v>
      </c>
      <c r="E48665" s="38" t="n">
        <v>46080</v>
      </c>
      <c r="F48665" t="inlineStr">
        <is>
          <t>AU</t>
        </is>
      </c>
    </row>
    <row r="48666">
      <c r="A48666" t="n">
        <v>4</v>
      </c>
      <c r="B48666" t="n">
        <v>0.01811227016682496</v>
      </c>
      <c r="C48666" t="n">
        <v>0.04441439046718954</v>
      </c>
      <c r="D48666" t="n">
        <v>24</v>
      </c>
      <c r="E48666" s="38" t="n">
        <v>46080</v>
      </c>
      <c r="F48666" t="inlineStr">
        <is>
          <t>AU</t>
        </is>
      </c>
    </row>
    <row r="48667">
      <c r="A48667" t="n">
        <v>5</v>
      </c>
      <c r="B48667" t="n">
        <v>0.01140816367687832</v>
      </c>
      <c r="C48667" t="n">
        <v>0.03485169816894917</v>
      </c>
      <c r="D48667" t="n">
        <v>20</v>
      </c>
      <c r="E48667" s="38" t="n">
        <v>46080</v>
      </c>
      <c r="F48667" t="inlineStr">
        <is>
          <t>AU</t>
        </is>
      </c>
    </row>
    <row r="48668">
      <c r="A48668" t="n">
        <v>6</v>
      </c>
      <c r="B48668" t="n">
        <v>-0.01936389669898881</v>
      </c>
      <c r="C48668" t="n">
        <v>0.06605969329464326</v>
      </c>
      <c r="D48668" t="n">
        <v>24</v>
      </c>
      <c r="E48668" s="38" t="n">
        <v>46080</v>
      </c>
      <c r="F48668" t="inlineStr">
        <is>
          <t>AU</t>
        </is>
      </c>
    </row>
    <row r="48669">
      <c r="A48669" t="n">
        <v>7</v>
      </c>
      <c r="B48669" t="n">
        <v>0.001964849612393349</v>
      </c>
      <c r="C48669" t="n">
        <v>0.0221570721583711</v>
      </c>
      <c r="D48669" t="n">
        <v>30</v>
      </c>
      <c r="E48669" s="38" t="n">
        <v>46080</v>
      </c>
      <c r="F48669" t="inlineStr">
        <is>
          <t>AU</t>
        </is>
      </c>
    </row>
    <row r="48670">
      <c r="A48670" t="n">
        <v>8</v>
      </c>
      <c r="B48670" t="n">
        <v>0.002322903541728939</v>
      </c>
      <c r="C48670" t="n">
        <v>0.01903955649207536</v>
      </c>
      <c r="D48670" t="n">
        <v>35</v>
      </c>
      <c r="E48670" s="38" t="n">
        <v>46080</v>
      </c>
      <c r="F48670" t="inlineStr">
        <is>
          <t>AU</t>
        </is>
      </c>
    </row>
    <row r="48671">
      <c r="A48671" t="n">
        <v>9</v>
      </c>
      <c r="B48671" t="n">
        <v>0.006014882891377832</v>
      </c>
      <c r="C48671" t="n">
        <v>0.02476059065545404</v>
      </c>
      <c r="D48671" t="n">
        <v>40</v>
      </c>
      <c r="E48671" s="38" t="n">
        <v>46080</v>
      </c>
      <c r="F48671" t="inlineStr">
        <is>
          <t>AU</t>
        </is>
      </c>
    </row>
    <row r="48672">
      <c r="A48672" t="n">
        <v>10</v>
      </c>
      <c r="B48672" t="n">
        <v>0.001840272823542691</v>
      </c>
      <c r="C48672" t="n">
        <v>0.01924682513481807</v>
      </c>
      <c r="D48672" t="n">
        <v>34</v>
      </c>
      <c r="E48672" s="38" t="n">
        <v>46080</v>
      </c>
      <c r="F48672" t="inlineStr">
        <is>
          <t>AU</t>
        </is>
      </c>
    </row>
    <row r="48673">
      <c r="A48673" t="n">
        <v>1</v>
      </c>
      <c r="B48673" t="n">
        <v>0.009497733845835429</v>
      </c>
      <c r="C48673" t="n">
        <v>0.0330207640572183</v>
      </c>
      <c r="D48673" t="n">
        <v>435</v>
      </c>
      <c r="E48673" s="38" t="n">
        <v>46080</v>
      </c>
      <c r="F48673" t="inlineStr">
        <is>
          <t>CN</t>
        </is>
      </c>
    </row>
    <row r="48674">
      <c r="A48674" t="n">
        <v>2</v>
      </c>
      <c r="B48674" t="n">
        <v>0.008618946640882771</v>
      </c>
      <c r="C48674" t="n">
        <v>0.02652461157817891</v>
      </c>
      <c r="D48674" t="n">
        <v>529</v>
      </c>
      <c r="E48674" s="38" t="n">
        <v>46080</v>
      </c>
      <c r="F48674" t="inlineStr">
        <is>
          <t>CN</t>
        </is>
      </c>
    </row>
    <row r="48675">
      <c r="A48675" t="n">
        <v>3</v>
      </c>
      <c r="B48675" t="n">
        <v>0.007188560850946045</v>
      </c>
      <c r="C48675" t="n">
        <v>0.02515007639399124</v>
      </c>
      <c r="D48675" t="n">
        <v>516</v>
      </c>
      <c r="E48675" s="38" t="n">
        <v>46080</v>
      </c>
      <c r="F48675" t="inlineStr">
        <is>
          <t>CN</t>
        </is>
      </c>
    </row>
    <row r="48676">
      <c r="A48676" t="n">
        <v>4</v>
      </c>
      <c r="B48676" t="n">
        <v>0.006987205943398271</v>
      </c>
      <c r="C48676" t="n">
        <v>0.02166827859325164</v>
      </c>
      <c r="D48676" t="n">
        <v>462</v>
      </c>
      <c r="E48676" s="38" t="n">
        <v>46080</v>
      </c>
      <c r="F48676" t="inlineStr">
        <is>
          <t>CN</t>
        </is>
      </c>
    </row>
    <row r="48677">
      <c r="A48677" t="n">
        <v>5</v>
      </c>
      <c r="B48677" t="n">
        <v>0.004960054184284395</v>
      </c>
      <c r="C48677" t="n">
        <v>0.02081584681973039</v>
      </c>
      <c r="D48677" t="n">
        <v>378</v>
      </c>
      <c r="E48677" s="38" t="n">
        <v>46080</v>
      </c>
      <c r="F48677" t="inlineStr">
        <is>
          <t>CN</t>
        </is>
      </c>
    </row>
    <row r="48678">
      <c r="A48678" t="n">
        <v>6</v>
      </c>
      <c r="B48678" t="n">
        <v>0.00777502935695359</v>
      </c>
      <c r="C48678" t="n">
        <v>0.02384824817002185</v>
      </c>
      <c r="D48678" t="n">
        <v>297</v>
      </c>
      <c r="E48678" s="38" t="n">
        <v>46080</v>
      </c>
      <c r="F48678" t="inlineStr">
        <is>
          <t>CN</t>
        </is>
      </c>
    </row>
    <row r="48679">
      <c r="A48679" t="n">
        <v>7</v>
      </c>
      <c r="B48679" t="n">
        <v>0.008688658836673743</v>
      </c>
      <c r="C48679" t="n">
        <v>0.02241621282218272</v>
      </c>
      <c r="D48679" t="n">
        <v>249</v>
      </c>
      <c r="E48679" s="38" t="n">
        <v>46080</v>
      </c>
      <c r="F48679" t="inlineStr">
        <is>
          <t>CN</t>
        </is>
      </c>
    </row>
    <row r="48680">
      <c r="A48680" t="n">
        <v>8</v>
      </c>
      <c r="B48680" t="n">
        <v>0.004607197080119372</v>
      </c>
      <c r="C48680" t="n">
        <v>0.01929985663216362</v>
      </c>
      <c r="D48680" t="n">
        <v>176</v>
      </c>
      <c r="E48680" s="38" t="n">
        <v>46080</v>
      </c>
      <c r="F48680" t="inlineStr">
        <is>
          <t>CN</t>
        </is>
      </c>
    </row>
    <row r="48681">
      <c r="A48681" t="n">
        <v>9</v>
      </c>
      <c r="B48681" t="n">
        <v>0.005097760447946898</v>
      </c>
      <c r="C48681" t="n">
        <v>0.02310737194627939</v>
      </c>
      <c r="D48681" t="n">
        <v>130</v>
      </c>
      <c r="E48681" s="38" t="n">
        <v>46080</v>
      </c>
      <c r="F48681" t="inlineStr">
        <is>
          <t>CN</t>
        </is>
      </c>
    </row>
    <row r="48682">
      <c r="A48682" t="n">
        <v>10</v>
      </c>
      <c r="B48682" t="n">
        <v>0.005808450624161692</v>
      </c>
      <c r="C48682" t="n">
        <v>0.01880948614493627</v>
      </c>
      <c r="D48682" t="n">
        <v>76</v>
      </c>
      <c r="E48682" s="38" t="n">
        <v>46080</v>
      </c>
      <c r="F48682" t="inlineStr">
        <is>
          <t>CN</t>
        </is>
      </c>
    </row>
    <row r="48683">
      <c r="A48683" t="n">
        <v>1</v>
      </c>
      <c r="B48683" t="n">
        <v>0.02894873848120574</v>
      </c>
      <c r="C48683" t="n">
        <v>0.05343730005744428</v>
      </c>
      <c r="D48683" t="n">
        <v>5</v>
      </c>
      <c r="E48683" s="38" t="n">
        <v>46080</v>
      </c>
      <c r="F48683" t="inlineStr">
        <is>
          <t>HK</t>
        </is>
      </c>
    </row>
    <row r="48684">
      <c r="A48684" t="n">
        <v>2</v>
      </c>
      <c r="B48684" t="n">
        <v>0.03550521153466316</v>
      </c>
      <c r="C48684" t="n">
        <v>0.02252212442475948</v>
      </c>
      <c r="D48684" t="n">
        <v>3</v>
      </c>
      <c r="E48684" s="38" t="n">
        <v>46080</v>
      </c>
      <c r="F48684" t="inlineStr">
        <is>
          <t>HK</t>
        </is>
      </c>
    </row>
    <row r="48685">
      <c r="A48685" t="n">
        <v>3</v>
      </c>
      <c r="B48685" t="n">
        <v>-0.005355535564457725</v>
      </c>
      <c r="C48685" t="n">
        <v>0.001730044092873061</v>
      </c>
      <c r="D48685" t="n">
        <v>2</v>
      </c>
      <c r="E48685" s="38" t="n">
        <v>46080</v>
      </c>
      <c r="F48685" t="inlineStr">
        <is>
          <t>HK</t>
        </is>
      </c>
    </row>
    <row r="48686">
      <c r="A48686" t="n">
        <v>4</v>
      </c>
      <c r="B48686" t="n">
        <v>0.01859086679016738</v>
      </c>
      <c r="C48686" t="n">
        <v>0.006631215943970013</v>
      </c>
      <c r="D48686" t="n">
        <v>3</v>
      </c>
      <c r="E48686" s="38" t="n">
        <v>46080</v>
      </c>
      <c r="F48686" t="inlineStr">
        <is>
          <t>HK</t>
        </is>
      </c>
    </row>
    <row r="48687">
      <c r="A48687" t="n">
        <v>5</v>
      </c>
      <c r="B48687" t="n">
        <v>-0.007328810507804577</v>
      </c>
      <c r="C48687" t="n">
        <v>0.02300410881655245</v>
      </c>
      <c r="D48687" t="n">
        <v>3</v>
      </c>
      <c r="E48687" s="38" t="n">
        <v>46080</v>
      </c>
      <c r="F48687" t="inlineStr">
        <is>
          <t>HK</t>
        </is>
      </c>
    </row>
    <row r="48688">
      <c r="A48688" t="n">
        <v>6</v>
      </c>
      <c r="B48688" t="n">
        <v>0.00116135349961086</v>
      </c>
      <c r="C48688" t="n">
        <v>0.01588080769876339</v>
      </c>
      <c r="D48688" t="n">
        <v>9</v>
      </c>
      <c r="E48688" s="38" t="n">
        <v>46080</v>
      </c>
      <c r="F48688" t="inlineStr">
        <is>
          <t>HK</t>
        </is>
      </c>
    </row>
    <row r="48689">
      <c r="A48689" t="n">
        <v>7</v>
      </c>
      <c r="B48689" t="n">
        <v>-0.004689338042754188</v>
      </c>
      <c r="C48689" t="n">
        <v>0.02382398991370776</v>
      </c>
      <c r="D48689" t="n">
        <v>10</v>
      </c>
      <c r="E48689" s="38" t="n">
        <v>46080</v>
      </c>
      <c r="F48689" t="inlineStr">
        <is>
          <t>HK</t>
        </is>
      </c>
    </row>
    <row r="48690">
      <c r="A48690" t="n">
        <v>8</v>
      </c>
      <c r="B48690" t="n">
        <v>0.006352711802142752</v>
      </c>
      <c r="C48690" t="n">
        <v>0.01344588589514289</v>
      </c>
      <c r="D48690" t="n">
        <v>10</v>
      </c>
      <c r="E48690" s="38" t="n">
        <v>46080</v>
      </c>
      <c r="F48690" t="inlineStr">
        <is>
          <t>HK</t>
        </is>
      </c>
    </row>
    <row r="48691">
      <c r="A48691" t="n">
        <v>9</v>
      </c>
      <c r="B48691" t="n">
        <v>-0.004240029563889699</v>
      </c>
      <c r="C48691" t="n">
        <v>0.02741456453522905</v>
      </c>
      <c r="D48691" t="n">
        <v>27</v>
      </c>
      <c r="E48691" s="38" t="n">
        <v>46080</v>
      </c>
      <c r="F48691" t="inlineStr">
        <is>
          <t>HK</t>
        </is>
      </c>
    </row>
    <row r="48692">
      <c r="A48692" t="n">
        <v>10</v>
      </c>
      <c r="B48692" t="n">
        <v>0.01199570521461943</v>
      </c>
      <c r="C48692" t="n">
        <v>0.02700710151718877</v>
      </c>
      <c r="D48692" t="n">
        <v>95</v>
      </c>
      <c r="E48692" s="38" t="n">
        <v>46080</v>
      </c>
      <c r="F48692" t="inlineStr">
        <is>
          <t>HK</t>
        </is>
      </c>
    </row>
    <row r="48693">
      <c r="A48693" t="n">
        <v>1</v>
      </c>
      <c r="B48693" t="n">
        <v>0.01250008351098586</v>
      </c>
      <c r="D48693" t="n">
        <v>1</v>
      </c>
      <c r="E48693" s="38" t="n">
        <v>46080</v>
      </c>
      <c r="F48693" t="inlineStr">
        <is>
          <t>ID</t>
        </is>
      </c>
    </row>
    <row r="48694">
      <c r="A48694" t="n">
        <v>2</v>
      </c>
      <c r="B48694" t="n">
        <v>-0.02413419298554348</v>
      </c>
      <c r="C48694" t="n">
        <v>0.03886083771632848</v>
      </c>
      <c r="D48694" t="n">
        <v>2</v>
      </c>
      <c r="E48694" s="38" t="n">
        <v>46080</v>
      </c>
      <c r="F48694" t="inlineStr">
        <is>
          <t>ID</t>
        </is>
      </c>
    </row>
    <row r="48695">
      <c r="A48695" t="n">
        <v>3</v>
      </c>
      <c r="B48695" t="n">
        <v>0.0212767988275695</v>
      </c>
      <c r="D48695" t="n">
        <v>1</v>
      </c>
      <c r="E48695" s="38" t="n">
        <v>46080</v>
      </c>
      <c r="F48695" t="inlineStr">
        <is>
          <t>ID</t>
        </is>
      </c>
    </row>
    <row r="48696">
      <c r="A48696" t="n">
        <v>4</v>
      </c>
      <c r="B48696" t="n">
        <v>0.1188020908286285</v>
      </c>
      <c r="C48696" t="n">
        <v>0.1417686212136474</v>
      </c>
      <c r="D48696" t="n">
        <v>2</v>
      </c>
      <c r="E48696" s="38" t="n">
        <v>46080</v>
      </c>
      <c r="F48696" t="inlineStr">
        <is>
          <t>ID</t>
        </is>
      </c>
    </row>
    <row r="48697">
      <c r="A48697" t="n">
        <v>5</v>
      </c>
      <c r="B48697" t="n">
        <v>0.0199142640154687</v>
      </c>
      <c r="C48697" t="n">
        <v>0.01343156808794392</v>
      </c>
      <c r="D48697" t="n">
        <v>2</v>
      </c>
      <c r="E48697" s="38" t="n">
        <v>46080</v>
      </c>
      <c r="F48697" t="inlineStr">
        <is>
          <t>ID</t>
        </is>
      </c>
    </row>
    <row r="48698">
      <c r="A48698" t="n">
        <v>6</v>
      </c>
      <c r="B48698" t="n">
        <v>0.0115469706261537</v>
      </c>
      <c r="C48698" t="n">
        <v>0.03818620968528155</v>
      </c>
      <c r="D48698" t="n">
        <v>4</v>
      </c>
      <c r="E48698" s="38" t="n">
        <v>46080</v>
      </c>
      <c r="F48698" t="inlineStr">
        <is>
          <t>ID</t>
        </is>
      </c>
    </row>
    <row r="48699">
      <c r="A48699" t="n">
        <v>7</v>
      </c>
      <c r="B48699" t="n">
        <v>0.005465904623611216</v>
      </c>
      <c r="C48699" t="n">
        <v>0.008967078444609394</v>
      </c>
      <c r="D48699" t="n">
        <v>7</v>
      </c>
      <c r="E48699" s="38" t="n">
        <v>46080</v>
      </c>
      <c r="F48699" t="inlineStr">
        <is>
          <t>ID</t>
        </is>
      </c>
    </row>
    <row r="48700">
      <c r="A48700" t="n">
        <v>8</v>
      </c>
      <c r="B48700" t="n">
        <v>0.01051632327422418</v>
      </c>
      <c r="C48700" t="n">
        <v>0.03174265188989677</v>
      </c>
      <c r="D48700" t="n">
        <v>12</v>
      </c>
      <c r="E48700" s="38" t="n">
        <v>46080</v>
      </c>
      <c r="F48700" t="inlineStr">
        <is>
          <t>ID</t>
        </is>
      </c>
    </row>
    <row r="48701">
      <c r="A48701" t="n">
        <v>9</v>
      </c>
      <c r="B48701" t="n">
        <v>-0.009371281728020785</v>
      </c>
      <c r="C48701" t="n">
        <v>0.0259862007860753</v>
      </c>
      <c r="D48701" t="n">
        <v>16</v>
      </c>
      <c r="E48701" s="38" t="n">
        <v>46080</v>
      </c>
      <c r="F48701" t="inlineStr">
        <is>
          <t>ID</t>
        </is>
      </c>
    </row>
    <row r="48702">
      <c r="A48702" t="n">
        <v>10</v>
      </c>
      <c r="B48702" t="n">
        <v>0.008917104728194522</v>
      </c>
      <c r="C48702" t="n">
        <v>0.03170747464793403</v>
      </c>
      <c r="D48702" t="n">
        <v>63</v>
      </c>
      <c r="E48702" s="38" t="n">
        <v>46080</v>
      </c>
      <c r="F48702" t="inlineStr">
        <is>
          <t>ID</t>
        </is>
      </c>
    </row>
    <row r="48703">
      <c r="A48703" t="n">
        <v>1</v>
      </c>
      <c r="B48703" t="n">
        <v>-0.008303189836621941</v>
      </c>
      <c r="C48703" t="n">
        <v>0.03463271457333852</v>
      </c>
      <c r="D48703" t="n">
        <v>46</v>
      </c>
      <c r="E48703" s="38" t="n">
        <v>46080</v>
      </c>
      <c r="F48703" t="inlineStr">
        <is>
          <t>IN</t>
        </is>
      </c>
    </row>
    <row r="48704">
      <c r="A48704" t="n">
        <v>2</v>
      </c>
      <c r="B48704" t="n">
        <v>-0.01368424890431321</v>
      </c>
      <c r="C48704" t="n">
        <v>0.01772331199537093</v>
      </c>
      <c r="D48704" t="n">
        <v>55</v>
      </c>
      <c r="E48704" s="38" t="n">
        <v>46080</v>
      </c>
      <c r="F48704" t="inlineStr">
        <is>
          <t>IN</t>
        </is>
      </c>
    </row>
    <row r="48705">
      <c r="A48705" t="n">
        <v>3</v>
      </c>
      <c r="B48705" t="n">
        <v>-0.007758752629908088</v>
      </c>
      <c r="C48705" t="n">
        <v>0.0211301329492758</v>
      </c>
      <c r="D48705" t="n">
        <v>77</v>
      </c>
      <c r="E48705" s="38" t="n">
        <v>46080</v>
      </c>
      <c r="F48705" t="inlineStr">
        <is>
          <t>IN</t>
        </is>
      </c>
    </row>
    <row r="48706">
      <c r="A48706" t="n">
        <v>4</v>
      </c>
      <c r="B48706" t="n">
        <v>-0.007383218450301017</v>
      </c>
      <c r="C48706" t="n">
        <v>0.01746449313237103</v>
      </c>
      <c r="D48706" t="n">
        <v>71</v>
      </c>
      <c r="E48706" s="38" t="n">
        <v>46080</v>
      </c>
      <c r="F48706" t="inlineStr">
        <is>
          <t>IN</t>
        </is>
      </c>
    </row>
    <row r="48707">
      <c r="A48707" t="n">
        <v>5</v>
      </c>
      <c r="B48707" t="n">
        <v>-0.01090666627069544</v>
      </c>
      <c r="C48707" t="n">
        <v>0.01662969553783443</v>
      </c>
      <c r="D48707" t="n">
        <v>92</v>
      </c>
      <c r="E48707" s="38" t="n">
        <v>46080</v>
      </c>
      <c r="F48707" t="inlineStr">
        <is>
          <t>IN</t>
        </is>
      </c>
    </row>
    <row r="48708">
      <c r="A48708" t="n">
        <v>6</v>
      </c>
      <c r="B48708" t="n">
        <v>-0.0108899694120915</v>
      </c>
      <c r="C48708" t="n">
        <v>0.01727408215800616</v>
      </c>
      <c r="D48708" t="n">
        <v>86</v>
      </c>
      <c r="E48708" s="38" t="n">
        <v>46080</v>
      </c>
      <c r="F48708" t="inlineStr">
        <is>
          <t>IN</t>
        </is>
      </c>
    </row>
    <row r="48709">
      <c r="A48709" t="n">
        <v>7</v>
      </c>
      <c r="B48709" t="n">
        <v>-0.01015360845862845</v>
      </c>
      <c r="C48709" t="n">
        <v>0.01538785580574333</v>
      </c>
      <c r="D48709" t="n">
        <v>87</v>
      </c>
      <c r="E48709" s="38" t="n">
        <v>46080</v>
      </c>
      <c r="F48709" t="inlineStr">
        <is>
          <t>IN</t>
        </is>
      </c>
    </row>
    <row r="48710">
      <c r="A48710" t="n">
        <v>8</v>
      </c>
      <c r="B48710" t="n">
        <v>-0.008003251017459398</v>
      </c>
      <c r="C48710" t="n">
        <v>0.02008100972305133</v>
      </c>
      <c r="D48710" t="n">
        <v>98</v>
      </c>
      <c r="E48710" s="38" t="n">
        <v>46080</v>
      </c>
      <c r="F48710" t="inlineStr">
        <is>
          <t>IN</t>
        </is>
      </c>
    </row>
    <row r="48711">
      <c r="A48711" t="n">
        <v>9</v>
      </c>
      <c r="B48711" t="n">
        <v>-0.01089354620218758</v>
      </c>
      <c r="C48711" t="n">
        <v>0.02322067893733216</v>
      </c>
      <c r="D48711" t="n">
        <v>99</v>
      </c>
      <c r="E48711" s="38" t="n">
        <v>46080</v>
      </c>
      <c r="F48711" t="inlineStr">
        <is>
          <t>IN</t>
        </is>
      </c>
    </row>
    <row r="48712">
      <c r="A48712" t="n">
        <v>10</v>
      </c>
      <c r="B48712" t="n">
        <v>-0.01165892649611495</v>
      </c>
      <c r="C48712" t="n">
        <v>0.02168107489481532</v>
      </c>
      <c r="D48712" t="n">
        <v>74</v>
      </c>
      <c r="E48712" s="38" t="n">
        <v>46080</v>
      </c>
      <c r="F48712" t="inlineStr">
        <is>
          <t>IN</t>
        </is>
      </c>
    </row>
    <row r="48713">
      <c r="A48713" t="n">
        <v>1</v>
      </c>
      <c r="B48713" t="n">
        <v>0.02851088734131967</v>
      </c>
      <c r="C48713" t="n">
        <v>0.04605418008442757</v>
      </c>
      <c r="D48713" t="n">
        <v>27</v>
      </c>
      <c r="E48713" s="38" t="n">
        <v>46080</v>
      </c>
      <c r="F48713" t="inlineStr">
        <is>
          <t>JP</t>
        </is>
      </c>
    </row>
    <row r="48714">
      <c r="A48714" t="n">
        <v>2</v>
      </c>
      <c r="B48714" t="n">
        <v>0.02853007523029675</v>
      </c>
      <c r="C48714" t="n">
        <v>0.04077524794894511</v>
      </c>
      <c r="D48714" t="n">
        <v>58</v>
      </c>
      <c r="E48714" s="38" t="n">
        <v>46080</v>
      </c>
      <c r="F48714" t="inlineStr">
        <is>
          <t>JP</t>
        </is>
      </c>
    </row>
    <row r="48715">
      <c r="A48715" t="n">
        <v>3</v>
      </c>
      <c r="B48715" t="n">
        <v>0.02177809679479804</v>
      </c>
      <c r="C48715" t="n">
        <v>0.02706424823183621</v>
      </c>
      <c r="D48715" t="n">
        <v>53</v>
      </c>
      <c r="E48715" s="38" t="n">
        <v>46080</v>
      </c>
      <c r="F48715" t="inlineStr">
        <is>
          <t>JP</t>
        </is>
      </c>
    </row>
    <row r="48716">
      <c r="A48716" t="n">
        <v>4</v>
      </c>
      <c r="B48716" t="n">
        <v>0.02329113384815146</v>
      </c>
      <c r="C48716" t="n">
        <v>0.02496313888427412</v>
      </c>
      <c r="D48716" t="n">
        <v>96</v>
      </c>
      <c r="E48716" s="38" t="n">
        <v>46080</v>
      </c>
      <c r="F48716" t="inlineStr">
        <is>
          <t>JP</t>
        </is>
      </c>
    </row>
    <row r="48717">
      <c r="A48717" t="n">
        <v>5</v>
      </c>
      <c r="B48717" t="n">
        <v>0.02097578625166292</v>
      </c>
      <c r="C48717" t="n">
        <v>0.01915414007671274</v>
      </c>
      <c r="D48717" t="n">
        <v>114</v>
      </c>
      <c r="E48717" s="38" t="n">
        <v>46080</v>
      </c>
      <c r="F48717" t="inlineStr">
        <is>
          <t>JP</t>
        </is>
      </c>
    </row>
    <row r="48718">
      <c r="A48718" t="n">
        <v>6</v>
      </c>
      <c r="B48718" t="n">
        <v>0.01631924844641039</v>
      </c>
      <c r="C48718" t="n">
        <v>0.02160860113425166</v>
      </c>
      <c r="D48718" t="n">
        <v>153</v>
      </c>
      <c r="E48718" s="38" t="n">
        <v>46080</v>
      </c>
      <c r="F48718" t="inlineStr">
        <is>
          <t>JP</t>
        </is>
      </c>
    </row>
    <row r="48719">
      <c r="A48719" t="n">
        <v>7</v>
      </c>
      <c r="B48719" t="n">
        <v>0.02042275643144528</v>
      </c>
      <c r="C48719" t="n">
        <v>0.02710241636715505</v>
      </c>
      <c r="D48719" t="n">
        <v>158</v>
      </c>
      <c r="E48719" s="38" t="n">
        <v>46080</v>
      </c>
      <c r="F48719" t="inlineStr">
        <is>
          <t>JP</t>
        </is>
      </c>
    </row>
    <row r="48720">
      <c r="A48720" t="n">
        <v>8</v>
      </c>
      <c r="B48720" t="n">
        <v>0.01957160146281328</v>
      </c>
      <c r="C48720" t="n">
        <v>0.01908792140934307</v>
      </c>
      <c r="D48720" t="n">
        <v>222</v>
      </c>
      <c r="E48720" s="38" t="n">
        <v>46080</v>
      </c>
      <c r="F48720" t="inlineStr">
        <is>
          <t>JP</t>
        </is>
      </c>
    </row>
    <row r="48721">
      <c r="A48721" t="n">
        <v>9</v>
      </c>
      <c r="B48721" t="n">
        <v>0.018986699134379</v>
      </c>
      <c r="C48721" t="n">
        <v>0.01985462348283233</v>
      </c>
      <c r="D48721" t="n">
        <v>263</v>
      </c>
      <c r="E48721" s="38" t="n">
        <v>46080</v>
      </c>
      <c r="F48721" t="inlineStr">
        <is>
          <t>JP</t>
        </is>
      </c>
    </row>
    <row r="48722">
      <c r="A48722" t="n">
        <v>10</v>
      </c>
      <c r="B48722" t="n">
        <v>0.0241570835108498</v>
      </c>
      <c r="C48722" t="n">
        <v>0.02285235244647442</v>
      </c>
      <c r="D48722" t="n">
        <v>237</v>
      </c>
      <c r="E48722" s="38" t="n">
        <v>46080</v>
      </c>
      <c r="F48722" t="inlineStr">
        <is>
          <t>JP</t>
        </is>
      </c>
    </row>
    <row r="48723">
      <c r="A48723" t="n">
        <v>1</v>
      </c>
      <c r="B48723" t="n">
        <v>-0.006902622907512357</v>
      </c>
      <c r="C48723" t="n">
        <v>0.04151751656966617</v>
      </c>
      <c r="D48723" t="n">
        <v>147</v>
      </c>
      <c r="E48723" s="38" t="n">
        <v>46080</v>
      </c>
      <c r="F48723" t="inlineStr">
        <is>
          <t>KR</t>
        </is>
      </c>
    </row>
    <row r="48724">
      <c r="A48724" t="n">
        <v>2</v>
      </c>
      <c r="B48724" t="n">
        <v>-0.003447797138658182</v>
      </c>
      <c r="C48724" t="n">
        <v>0.04228378431257994</v>
      </c>
      <c r="D48724" t="n">
        <v>114</v>
      </c>
      <c r="E48724" s="38" t="n">
        <v>46080</v>
      </c>
      <c r="F48724" t="inlineStr">
        <is>
          <t>KR</t>
        </is>
      </c>
    </row>
    <row r="48725">
      <c r="A48725" t="n">
        <v>3</v>
      </c>
      <c r="B48725" t="n">
        <v>-0.004265013481845895</v>
      </c>
      <c r="C48725" t="n">
        <v>0.03475492294354069</v>
      </c>
      <c r="D48725" t="n">
        <v>98</v>
      </c>
      <c r="E48725" s="38" t="n">
        <v>46080</v>
      </c>
      <c r="F48725" t="inlineStr">
        <is>
          <t>KR</t>
        </is>
      </c>
    </row>
    <row r="48726">
      <c r="A48726" t="n">
        <v>4</v>
      </c>
      <c r="B48726" t="n">
        <v>-0.009284456709227196</v>
      </c>
      <c r="C48726" t="n">
        <v>0.02593548756778092</v>
      </c>
      <c r="D48726" t="n">
        <v>88</v>
      </c>
      <c r="E48726" s="38" t="n">
        <v>46080</v>
      </c>
      <c r="F48726" t="inlineStr">
        <is>
          <t>KR</t>
        </is>
      </c>
    </row>
    <row r="48727">
      <c r="A48727" t="n">
        <v>5</v>
      </c>
      <c r="B48727" t="n">
        <v>-0.008284616353750546</v>
      </c>
      <c r="C48727" t="n">
        <v>0.03856575786498305</v>
      </c>
      <c r="D48727" t="n">
        <v>74</v>
      </c>
      <c r="E48727" s="38" t="n">
        <v>46080</v>
      </c>
      <c r="F48727" t="inlineStr">
        <is>
          <t>KR</t>
        </is>
      </c>
    </row>
    <row r="48728">
      <c r="A48728" t="n">
        <v>6</v>
      </c>
      <c r="B48728" t="n">
        <v>-0.01193166871515155</v>
      </c>
      <c r="C48728" t="n">
        <v>0.02326270008257112</v>
      </c>
      <c r="D48728" t="n">
        <v>82</v>
      </c>
      <c r="E48728" s="38" t="n">
        <v>46080</v>
      </c>
      <c r="F48728" t="inlineStr">
        <is>
          <t>KR</t>
        </is>
      </c>
    </row>
    <row r="48729">
      <c r="A48729" t="n">
        <v>7</v>
      </c>
      <c r="B48729" t="n">
        <v>-0.01669185072020032</v>
      </c>
      <c r="C48729" t="n">
        <v>0.01990512797814939</v>
      </c>
      <c r="D48729" t="n">
        <v>50</v>
      </c>
      <c r="E48729" s="38" t="n">
        <v>46080</v>
      </c>
      <c r="F48729" t="inlineStr">
        <is>
          <t>KR</t>
        </is>
      </c>
    </row>
    <row r="48730">
      <c r="A48730" t="n">
        <v>8</v>
      </c>
      <c r="B48730" t="n">
        <v>-0.01252950118333025</v>
      </c>
      <c r="C48730" t="n">
        <v>0.02363785455593449</v>
      </c>
      <c r="D48730" t="n">
        <v>41</v>
      </c>
      <c r="E48730" s="38" t="n">
        <v>46080</v>
      </c>
      <c r="F48730" t="inlineStr">
        <is>
          <t>KR</t>
        </is>
      </c>
    </row>
    <row r="48731">
      <c r="A48731" t="n">
        <v>9</v>
      </c>
      <c r="B48731" t="n">
        <v>-0.001700485915613252</v>
      </c>
      <c r="C48731" t="n">
        <v>0.06169588697906894</v>
      </c>
      <c r="D48731" t="n">
        <v>30</v>
      </c>
      <c r="E48731" s="38" t="n">
        <v>46080</v>
      </c>
      <c r="F48731" t="inlineStr">
        <is>
          <t>KR</t>
        </is>
      </c>
    </row>
    <row r="48732">
      <c r="A48732" t="n">
        <v>10</v>
      </c>
      <c r="B48732" t="n">
        <v>-0.01543423294635253</v>
      </c>
      <c r="C48732" t="n">
        <v>0.02043528271314425</v>
      </c>
      <c r="D48732" t="n">
        <v>14</v>
      </c>
      <c r="E48732" s="38" t="n">
        <v>46080</v>
      </c>
      <c r="F48732" t="inlineStr">
        <is>
          <t>KR</t>
        </is>
      </c>
    </row>
    <row r="48733">
      <c r="A48733" t="n">
        <v>1</v>
      </c>
      <c r="B48733" t="n">
        <v>-0.001943523831890226</v>
      </c>
      <c r="C48733" t="n">
        <v>0.05820835206168926</v>
      </c>
      <c r="D48733" t="n">
        <v>2</v>
      </c>
      <c r="E48733" s="38" t="n">
        <v>46080</v>
      </c>
      <c r="F48733" t="inlineStr">
        <is>
          <t>MY</t>
        </is>
      </c>
    </row>
    <row r="48734">
      <c r="A48734" t="n">
        <v>2</v>
      </c>
      <c r="B48734" t="n">
        <v>-0.01759862028330742</v>
      </c>
      <c r="C48734" t="n">
        <v>0.01820987905318697</v>
      </c>
      <c r="D48734" t="n">
        <v>3</v>
      </c>
      <c r="E48734" s="38" t="n">
        <v>46080</v>
      </c>
      <c r="F48734" t="inlineStr">
        <is>
          <t>MY</t>
        </is>
      </c>
    </row>
    <row r="48735">
      <c r="A48735" t="n">
        <v>3</v>
      </c>
      <c r="B48735" t="n">
        <v>-0.006135110047266079</v>
      </c>
      <c r="C48735" t="n">
        <v>0.00867635583549513</v>
      </c>
      <c r="D48735" t="n">
        <v>2</v>
      </c>
      <c r="E48735" s="38" t="n">
        <v>46080</v>
      </c>
      <c r="F48735" t="inlineStr">
        <is>
          <t>MY</t>
        </is>
      </c>
    </row>
    <row r="48736">
      <c r="A48736" t="n">
        <v>4</v>
      </c>
      <c r="B48736" t="n">
        <v>0.002026709693094745</v>
      </c>
      <c r="C48736" t="n">
        <v>0.01697072556257593</v>
      </c>
      <c r="D48736" t="n">
        <v>3</v>
      </c>
      <c r="E48736" s="38" t="n">
        <v>46080</v>
      </c>
      <c r="F48736" t="inlineStr">
        <is>
          <t>MY</t>
        </is>
      </c>
    </row>
    <row r="48737">
      <c r="A48737" t="n">
        <v>5</v>
      </c>
      <c r="B48737" t="n">
        <v>0.02780565383121922</v>
      </c>
      <c r="C48737" t="n">
        <v>0.04084543683887453</v>
      </c>
      <c r="D48737" t="n">
        <v>4</v>
      </c>
      <c r="E48737" s="38" t="n">
        <v>46080</v>
      </c>
      <c r="F48737" t="inlineStr">
        <is>
          <t>MY</t>
        </is>
      </c>
    </row>
    <row r="48738">
      <c r="A48738" t="n">
        <v>6</v>
      </c>
      <c r="B48738" t="n">
        <v>-0.001415705436844639</v>
      </c>
      <c r="C48738" t="n">
        <v>0.01897702075030066</v>
      </c>
      <c r="D48738" t="n">
        <v>5</v>
      </c>
      <c r="E48738" s="38" t="n">
        <v>46080</v>
      </c>
      <c r="F48738" t="inlineStr">
        <is>
          <t>MY</t>
        </is>
      </c>
    </row>
    <row r="48739">
      <c r="A48739" t="n">
        <v>7</v>
      </c>
      <c r="B48739" t="n">
        <v>-0.007904960505712245</v>
      </c>
      <c r="C48739" t="n">
        <v>0.02372009337887636</v>
      </c>
      <c r="D48739" t="n">
        <v>13</v>
      </c>
      <c r="E48739" s="38" t="n">
        <v>46080</v>
      </c>
      <c r="F48739" t="inlineStr">
        <is>
          <t>MY</t>
        </is>
      </c>
    </row>
    <row r="48740">
      <c r="A48740" t="n">
        <v>8</v>
      </c>
      <c r="B48740" t="n">
        <v>-0.009922278393437197</v>
      </c>
      <c r="C48740" t="n">
        <v>0.0444124729174053</v>
      </c>
      <c r="D48740" t="n">
        <v>12</v>
      </c>
      <c r="E48740" s="38" t="n">
        <v>46080</v>
      </c>
      <c r="F48740" t="inlineStr">
        <is>
          <t>MY</t>
        </is>
      </c>
    </row>
    <row r="48741">
      <c r="A48741" t="n">
        <v>9</v>
      </c>
      <c r="B48741" t="n">
        <v>-0.01849883088166543</v>
      </c>
      <c r="C48741" t="n">
        <v>0.02083530226157962</v>
      </c>
      <c r="D48741" t="n">
        <v>24</v>
      </c>
      <c r="E48741" s="38" t="n">
        <v>46080</v>
      </c>
      <c r="F48741" t="inlineStr">
        <is>
          <t>MY</t>
        </is>
      </c>
    </row>
    <row r="48742">
      <c r="A48742" t="n">
        <v>10</v>
      </c>
      <c r="B48742" t="n">
        <v>-0.01118105693756226</v>
      </c>
      <c r="C48742" t="n">
        <v>0.02464624202839173</v>
      </c>
      <c r="D48742" t="n">
        <v>28</v>
      </c>
      <c r="E48742" s="38" t="n">
        <v>46080</v>
      </c>
      <c r="F48742" t="inlineStr">
        <is>
          <t>MY</t>
        </is>
      </c>
    </row>
    <row r="48743">
      <c r="A48743" t="n">
        <v>1</v>
      </c>
      <c r="B48743" t="n">
        <v>-0.004668519692894058</v>
      </c>
      <c r="D48743" t="n">
        <v>1</v>
      </c>
      <c r="E48743" s="38" t="n">
        <v>46080</v>
      </c>
      <c r="F48743" t="inlineStr">
        <is>
          <t>NZ</t>
        </is>
      </c>
    </row>
    <row r="48744">
      <c r="A48744" t="n">
        <v>2</v>
      </c>
      <c r="B48744" t="n">
        <v>0.001524710564537402</v>
      </c>
      <c r="C48744" t="n">
        <v>0.00560576540097658</v>
      </c>
      <c r="D48744" t="n">
        <v>2</v>
      </c>
      <c r="E48744" s="38" t="n">
        <v>46080</v>
      </c>
      <c r="F48744" t="inlineStr">
        <is>
          <t>NZ</t>
        </is>
      </c>
    </row>
    <row r="48745">
      <c r="A48745" t="n">
        <v>3</v>
      </c>
      <c r="B48745" t="n">
        <v>0.005882678873498692</v>
      </c>
      <c r="C48745" t="n">
        <v>0.002089814230027059</v>
      </c>
      <c r="D48745" t="n">
        <v>2</v>
      </c>
      <c r="E48745" s="38" t="n">
        <v>46080</v>
      </c>
      <c r="F48745" t="inlineStr">
        <is>
          <t>NZ</t>
        </is>
      </c>
    </row>
    <row r="48746">
      <c r="A48746" t="n">
        <v>4</v>
      </c>
      <c r="B48746" t="n">
        <v>0.008282447211439987</v>
      </c>
      <c r="C48746" t="n">
        <v>0.01022848069134962</v>
      </c>
      <c r="D48746" t="n">
        <v>7</v>
      </c>
      <c r="E48746" s="38" t="n">
        <v>46080</v>
      </c>
      <c r="F48746" t="inlineStr">
        <is>
          <t>NZ</t>
        </is>
      </c>
    </row>
    <row r="48747">
      <c r="A48747" t="n">
        <v>5</v>
      </c>
      <c r="B48747" t="n">
        <v>0.00124487099957693</v>
      </c>
      <c r="D48747" t="n">
        <v>1</v>
      </c>
      <c r="E48747" s="38" t="n">
        <v>46080</v>
      </c>
      <c r="F48747" t="inlineStr">
        <is>
          <t>NZ</t>
        </is>
      </c>
    </row>
    <row r="48748">
      <c r="A48748" t="n">
        <v>6</v>
      </c>
      <c r="B48748" t="n">
        <v>-0.01351288191557143</v>
      </c>
      <c r="D48748" t="n">
        <v>1</v>
      </c>
      <c r="E48748" s="38" t="n">
        <v>46080</v>
      </c>
      <c r="F48748" t="inlineStr">
        <is>
          <t>NZ</t>
        </is>
      </c>
    </row>
    <row r="48749">
      <c r="A48749" t="n">
        <v>8</v>
      </c>
      <c r="B48749" t="n">
        <v>-0.009661766213054368</v>
      </c>
      <c r="D48749" t="n">
        <v>1</v>
      </c>
      <c r="E48749" s="38" t="n">
        <v>46080</v>
      </c>
      <c r="F48749" t="inlineStr">
        <is>
          <t>NZ</t>
        </is>
      </c>
    </row>
    <row r="48750">
      <c r="A48750" t="n">
        <v>5</v>
      </c>
      <c r="B48750" t="n">
        <v>0.00570612194842357</v>
      </c>
      <c r="D48750" t="n">
        <v>1</v>
      </c>
      <c r="E48750" s="38" t="n">
        <v>46080</v>
      </c>
      <c r="F48750" t="inlineStr">
        <is>
          <t>PH</t>
        </is>
      </c>
    </row>
    <row r="48751">
      <c r="A48751" t="n">
        <v>6</v>
      </c>
      <c r="B48751" t="n">
        <v>-0.02372206986510039</v>
      </c>
      <c r="D48751" t="n">
        <v>1</v>
      </c>
      <c r="E48751" s="38" t="n">
        <v>46080</v>
      </c>
      <c r="F48751" t="inlineStr">
        <is>
          <t>PH</t>
        </is>
      </c>
    </row>
    <row r="48752">
      <c r="A48752" t="n">
        <v>7</v>
      </c>
      <c r="B48752" t="n">
        <v>-0.01319092358906365</v>
      </c>
      <c r="C48752" t="n">
        <v>0.005519709214411189</v>
      </c>
      <c r="D48752" t="n">
        <v>2</v>
      </c>
      <c r="E48752" s="38" t="n">
        <v>46080</v>
      </c>
      <c r="F48752" t="inlineStr">
        <is>
          <t>PH</t>
        </is>
      </c>
    </row>
    <row r="48753">
      <c r="A48753" t="n">
        <v>9</v>
      </c>
      <c r="B48753" t="n">
        <v>-0.005213395743343147</v>
      </c>
      <c r="C48753" t="n">
        <v>0.01908423508788782</v>
      </c>
      <c r="D48753" t="n">
        <v>4</v>
      </c>
      <c r="E48753" s="38" t="n">
        <v>46080</v>
      </c>
      <c r="F48753" t="inlineStr">
        <is>
          <t>PH</t>
        </is>
      </c>
    </row>
    <row r="48754">
      <c r="A48754" t="n">
        <v>10</v>
      </c>
      <c r="B48754" t="n">
        <v>-0.0009066286942320043</v>
      </c>
      <c r="C48754" t="n">
        <v>0.02041885458536399</v>
      </c>
      <c r="D48754" t="n">
        <v>13</v>
      </c>
      <c r="E48754" s="38" t="n">
        <v>46080</v>
      </c>
      <c r="F48754" t="inlineStr">
        <is>
          <t>PH</t>
        </is>
      </c>
    </row>
    <row r="48755">
      <c r="A48755" t="n">
        <v>4</v>
      </c>
      <c r="B48755" t="n">
        <v>0</v>
      </c>
      <c r="D48755" t="n">
        <v>1</v>
      </c>
      <c r="E48755" s="38" t="n">
        <v>46080</v>
      </c>
      <c r="F48755" t="inlineStr">
        <is>
          <t>SG</t>
        </is>
      </c>
    </row>
    <row r="48756">
      <c r="A48756" t="n">
        <v>5</v>
      </c>
      <c r="B48756" t="n">
        <v>0.1740886971516469</v>
      </c>
      <c r="D48756" t="n">
        <v>1</v>
      </c>
      <c r="E48756" s="38" t="n">
        <v>46080</v>
      </c>
      <c r="F48756" t="inlineStr">
        <is>
          <t>SG</t>
        </is>
      </c>
    </row>
    <row r="48757">
      <c r="A48757" t="n">
        <v>6</v>
      </c>
      <c r="B48757" t="n">
        <v>0.002316064245215999</v>
      </c>
      <c r="C48757" t="n">
        <v>0.04930099958069543</v>
      </c>
      <c r="D48757" t="n">
        <v>5</v>
      </c>
      <c r="E48757" s="38" t="n">
        <v>46080</v>
      </c>
      <c r="F48757" t="inlineStr">
        <is>
          <t>SG</t>
        </is>
      </c>
    </row>
    <row r="48758">
      <c r="A48758" t="n">
        <v>7</v>
      </c>
      <c r="B48758" t="n">
        <v>0.0188058128112214</v>
      </c>
      <c r="C48758" t="n">
        <v>0.008323636055564673</v>
      </c>
      <c r="D48758" t="n">
        <v>2</v>
      </c>
      <c r="E48758" s="38" t="n">
        <v>46080</v>
      </c>
      <c r="F48758" t="inlineStr">
        <is>
          <t>SG</t>
        </is>
      </c>
    </row>
    <row r="48759">
      <c r="A48759" t="n">
        <v>8</v>
      </c>
      <c r="B48759" t="n">
        <v>0.01199071739228086</v>
      </c>
      <c r="C48759" t="n">
        <v>0.02307332730877258</v>
      </c>
      <c r="D48759" t="n">
        <v>6</v>
      </c>
      <c r="E48759" s="38" t="n">
        <v>46080</v>
      </c>
      <c r="F48759" t="inlineStr">
        <is>
          <t>SG</t>
        </is>
      </c>
    </row>
    <row r="48760">
      <c r="A48760" t="n">
        <v>9</v>
      </c>
      <c r="B48760" t="n">
        <v>0.004643072837010053</v>
      </c>
      <c r="C48760" t="n">
        <v>0.03366390597691749</v>
      </c>
      <c r="D48760" t="n">
        <v>21</v>
      </c>
      <c r="E48760" s="38" t="n">
        <v>46080</v>
      </c>
      <c r="F48760" t="inlineStr">
        <is>
          <t>SG</t>
        </is>
      </c>
    </row>
    <row r="48761">
      <c r="A48761" t="n">
        <v>10</v>
      </c>
      <c r="B48761" t="n">
        <v>0.02384982191688515</v>
      </c>
      <c r="C48761" t="n">
        <v>0.03293678942676408</v>
      </c>
      <c r="D48761" t="n">
        <v>10</v>
      </c>
      <c r="E48761" s="38" t="n">
        <v>46080</v>
      </c>
      <c r="F48761" t="inlineStr">
        <is>
          <t>SG</t>
        </is>
      </c>
    </row>
    <row r="48762">
      <c r="A48762" t="n">
        <v>4</v>
      </c>
      <c r="B48762" t="n">
        <v>-0.01860011741344551</v>
      </c>
      <c r="C48762" t="n">
        <v>0.008926119819090556</v>
      </c>
      <c r="D48762" t="n">
        <v>3</v>
      </c>
      <c r="E48762" s="38" t="n">
        <v>46080</v>
      </c>
      <c r="F48762" t="inlineStr">
        <is>
          <t>TH</t>
        </is>
      </c>
    </row>
    <row r="48763">
      <c r="A48763" t="n">
        <v>5</v>
      </c>
      <c r="B48763" t="n">
        <v>-0.00549424492486672</v>
      </c>
      <c r="D48763" t="n">
        <v>1</v>
      </c>
      <c r="E48763" s="38" t="n">
        <v>46080</v>
      </c>
      <c r="F48763" t="inlineStr">
        <is>
          <t>TH</t>
        </is>
      </c>
    </row>
    <row r="48764">
      <c r="A48764" t="n">
        <v>6</v>
      </c>
      <c r="B48764" t="n">
        <v>-0.002909304403035606</v>
      </c>
      <c r="C48764" t="n">
        <v>0.01648854446211724</v>
      </c>
      <c r="D48764" t="n">
        <v>3</v>
      </c>
      <c r="E48764" s="38" t="n">
        <v>46080</v>
      </c>
      <c r="F48764" t="inlineStr">
        <is>
          <t>TH</t>
        </is>
      </c>
    </row>
    <row r="48765">
      <c r="A48765" t="n">
        <v>7</v>
      </c>
      <c r="B48765" t="n">
        <v>-0.02104892029997913</v>
      </c>
      <c r="C48765" t="n">
        <v>0.01743734815662557</v>
      </c>
      <c r="D48765" t="n">
        <v>7</v>
      </c>
      <c r="E48765" s="38" t="n">
        <v>46080</v>
      </c>
      <c r="F48765" t="inlineStr">
        <is>
          <t>TH</t>
        </is>
      </c>
    </row>
    <row r="48766">
      <c r="A48766" t="n">
        <v>8</v>
      </c>
      <c r="B48766" t="n">
        <v>-0.006485015579373027</v>
      </c>
      <c r="C48766" t="n">
        <v>0.01412373209269019</v>
      </c>
      <c r="D48766" t="n">
        <v>11</v>
      </c>
      <c r="E48766" s="38" t="n">
        <v>46080</v>
      </c>
      <c r="F48766" t="inlineStr">
        <is>
          <t>TH</t>
        </is>
      </c>
    </row>
    <row r="48767">
      <c r="A48767" t="n">
        <v>9</v>
      </c>
      <c r="B48767" t="n">
        <v>-0.004397706372506654</v>
      </c>
      <c r="C48767" t="n">
        <v>0.02280895501402682</v>
      </c>
      <c r="D48767" t="n">
        <v>20</v>
      </c>
      <c r="E48767" s="38" t="n">
        <v>46080</v>
      </c>
      <c r="F48767" t="inlineStr">
        <is>
          <t>TH</t>
        </is>
      </c>
    </row>
    <row r="48768">
      <c r="A48768" t="n">
        <v>10</v>
      </c>
      <c r="B48768" t="n">
        <v>-0.003561798865872811</v>
      </c>
      <c r="C48768" t="n">
        <v>0.01903305538181362</v>
      </c>
      <c r="D48768" t="n">
        <v>55</v>
      </c>
      <c r="E48768" s="38" t="n">
        <v>46080</v>
      </c>
      <c r="F48768" t="inlineStr">
        <is>
          <t>TH</t>
        </is>
      </c>
    </row>
    <row r="48769">
      <c r="A48769" t="n">
        <v>1</v>
      </c>
      <c r="B48769" t="n">
        <v>0</v>
      </c>
      <c r="C48769" t="n">
        <v>0</v>
      </c>
      <c r="D48769" t="n">
        <v>19</v>
      </c>
      <c r="E48769" s="38" t="n">
        <v>46080</v>
      </c>
      <c r="F48769" t="inlineStr">
        <is>
          <t>TW</t>
        </is>
      </c>
    </row>
    <row r="48770">
      <c r="A48770" t="n">
        <v>2</v>
      </c>
      <c r="B48770" t="n">
        <v>0</v>
      </c>
      <c r="C48770" t="n">
        <v>0</v>
      </c>
      <c r="D48770" t="n">
        <v>20</v>
      </c>
      <c r="E48770" s="38" t="n">
        <v>46080</v>
      </c>
      <c r="F48770" t="inlineStr">
        <is>
          <t>TW</t>
        </is>
      </c>
    </row>
    <row r="48771">
      <c r="A48771" t="n">
        <v>3</v>
      </c>
      <c r="B48771" t="n">
        <v>0</v>
      </c>
      <c r="C48771" t="n">
        <v>0</v>
      </c>
      <c r="D48771" t="n">
        <v>18</v>
      </c>
      <c r="E48771" s="38" t="n">
        <v>46080</v>
      </c>
      <c r="F48771" t="inlineStr">
        <is>
          <t>TW</t>
        </is>
      </c>
    </row>
    <row r="48772">
      <c r="A48772" t="n">
        <v>4</v>
      </c>
      <c r="B48772" t="n">
        <v>0</v>
      </c>
      <c r="C48772" t="n">
        <v>0</v>
      </c>
      <c r="D48772" t="n">
        <v>30</v>
      </c>
      <c r="E48772" s="38" t="n">
        <v>46080</v>
      </c>
      <c r="F48772" t="inlineStr">
        <is>
          <t>TW</t>
        </is>
      </c>
    </row>
    <row r="48773">
      <c r="A48773" t="n">
        <v>5</v>
      </c>
      <c r="B48773" t="n">
        <v>0</v>
      </c>
      <c r="C48773" t="n">
        <v>0</v>
      </c>
      <c r="D48773" t="n">
        <v>37</v>
      </c>
      <c r="E48773" s="38" t="n">
        <v>46080</v>
      </c>
      <c r="F48773" t="inlineStr">
        <is>
          <t>TW</t>
        </is>
      </c>
    </row>
    <row r="48774">
      <c r="A48774" t="n">
        <v>6</v>
      </c>
      <c r="B48774" t="n">
        <v>0</v>
      </c>
      <c r="C48774" t="n">
        <v>0</v>
      </c>
      <c r="D48774" t="n">
        <v>39</v>
      </c>
      <c r="E48774" s="38" t="n">
        <v>46080</v>
      </c>
      <c r="F48774" t="inlineStr">
        <is>
          <t>TW</t>
        </is>
      </c>
    </row>
    <row r="48775">
      <c r="A48775" t="n">
        <v>7</v>
      </c>
      <c r="B48775" t="n">
        <v>0</v>
      </c>
      <c r="C48775" t="n">
        <v>0</v>
      </c>
      <c r="D48775" t="n">
        <v>66</v>
      </c>
      <c r="E48775" s="38" t="n">
        <v>46080</v>
      </c>
      <c r="F48775" t="inlineStr">
        <is>
          <t>TW</t>
        </is>
      </c>
    </row>
    <row r="48776">
      <c r="A48776" t="n">
        <v>8</v>
      </c>
      <c r="B48776" t="n">
        <v>0</v>
      </c>
      <c r="C48776" t="n">
        <v>0</v>
      </c>
      <c r="D48776" t="n">
        <v>73</v>
      </c>
      <c r="E48776" s="38" t="n">
        <v>46080</v>
      </c>
      <c r="F48776" t="inlineStr">
        <is>
          <t>TW</t>
        </is>
      </c>
    </row>
    <row r="48777">
      <c r="A48777" t="n">
        <v>9</v>
      </c>
      <c r="B48777" t="n">
        <v>0</v>
      </c>
      <c r="C48777" t="n">
        <v>0</v>
      </c>
      <c r="D48777" t="n">
        <v>118</v>
      </c>
      <c r="E48777" s="38" t="n">
        <v>46080</v>
      </c>
      <c r="F48777" t="inlineStr">
        <is>
          <t>TW</t>
        </is>
      </c>
    </row>
    <row r="48778">
      <c r="A48778" t="n">
        <v>10</v>
      </c>
      <c r="B48778" t="n">
        <v>0</v>
      </c>
      <c r="C48778" t="n">
        <v>0</v>
      </c>
      <c r="D48778" t="n">
        <v>202</v>
      </c>
      <c r="E48778" s="38" t="n">
        <v>46080</v>
      </c>
      <c r="F48778" t="inlineStr">
        <is>
          <t>TW</t>
        </is>
      </c>
    </row>
    <row r="48779">
      <c r="A48779" t="n">
        <v>1</v>
      </c>
      <c r="B48779" t="n">
        <v>0.04492386191539133</v>
      </c>
      <c r="C48779" t="n">
        <v>0.03145810005965168</v>
      </c>
      <c r="D48779" t="n">
        <v>4</v>
      </c>
      <c r="E48779" s="38" t="n">
        <v>46080</v>
      </c>
      <c r="F48779" t="inlineStr">
        <is>
          <t>XH</t>
        </is>
      </c>
    </row>
    <row r="48780">
      <c r="A48780" t="n">
        <v>2</v>
      </c>
      <c r="B48780" t="n">
        <v>0.007673472852420912</v>
      </c>
      <c r="C48780" t="n">
        <v>0.05023987307633819</v>
      </c>
      <c r="D48780" t="n">
        <v>8</v>
      </c>
      <c r="E48780" s="38" t="n">
        <v>46080</v>
      </c>
      <c r="F48780" t="inlineStr">
        <is>
          <t>XH</t>
        </is>
      </c>
    </row>
    <row r="48781">
      <c r="A48781" t="n">
        <v>3</v>
      </c>
      <c r="B48781" t="n">
        <v>0.02073574260867537</v>
      </c>
      <c r="C48781" t="n">
        <v>0.03487581235963983</v>
      </c>
      <c r="D48781" t="n">
        <v>5</v>
      </c>
      <c r="E48781" s="38" t="n">
        <v>46080</v>
      </c>
      <c r="F48781" t="inlineStr">
        <is>
          <t>XH</t>
        </is>
      </c>
    </row>
    <row r="48782">
      <c r="A48782" t="n">
        <v>4</v>
      </c>
      <c r="B48782" t="n">
        <v>0.01516715276366606</v>
      </c>
      <c r="C48782" t="n">
        <v>0.03510112193452501</v>
      </c>
      <c r="D48782" t="n">
        <v>9</v>
      </c>
      <c r="E48782" s="38" t="n">
        <v>46080</v>
      </c>
      <c r="F48782" t="inlineStr">
        <is>
          <t>XH</t>
        </is>
      </c>
    </row>
    <row r="48783">
      <c r="A48783" t="n">
        <v>5</v>
      </c>
      <c r="B48783" t="n">
        <v>0.008778145956470354</v>
      </c>
      <c r="C48783" t="n">
        <v>0.03195996692791923</v>
      </c>
      <c r="D48783" t="n">
        <v>14</v>
      </c>
      <c r="E48783" s="38" t="n">
        <v>46080</v>
      </c>
      <c r="F48783" t="inlineStr">
        <is>
          <t>XH</t>
        </is>
      </c>
    </row>
    <row r="48784">
      <c r="A48784" t="n">
        <v>6</v>
      </c>
      <c r="B48784" t="n">
        <v>0.01047915121804209</v>
      </c>
      <c r="C48784" t="n">
        <v>0.02482489403216123</v>
      </c>
      <c r="D48784" t="n">
        <v>12</v>
      </c>
      <c r="E48784" s="38" t="n">
        <v>46080</v>
      </c>
      <c r="F48784" t="inlineStr">
        <is>
          <t>XH</t>
        </is>
      </c>
    </row>
    <row r="48785">
      <c r="A48785" t="n">
        <v>7</v>
      </c>
      <c r="B48785" t="n">
        <v>0.007112717542925932</v>
      </c>
      <c r="C48785" t="n">
        <v>0.02188430968487662</v>
      </c>
      <c r="D48785" t="n">
        <v>33</v>
      </c>
      <c r="E48785" s="38" t="n">
        <v>46080</v>
      </c>
      <c r="F48785" t="inlineStr">
        <is>
          <t>XH</t>
        </is>
      </c>
    </row>
    <row r="48786">
      <c r="A48786" t="n">
        <v>8</v>
      </c>
      <c r="B48786" t="n">
        <v>0.01227517538799967</v>
      </c>
      <c r="C48786" t="n">
        <v>0.02968514341864065</v>
      </c>
      <c r="D48786" t="n">
        <v>36</v>
      </c>
      <c r="E48786" s="38" t="n">
        <v>46080</v>
      </c>
      <c r="F48786" t="inlineStr">
        <is>
          <t>XH</t>
        </is>
      </c>
    </row>
    <row r="48787">
      <c r="A48787" t="n">
        <v>9</v>
      </c>
      <c r="B48787" t="n">
        <v>0.005362158634694154</v>
      </c>
      <c r="C48787" t="n">
        <v>0.02495701946515887</v>
      </c>
      <c r="D48787" t="n">
        <v>64</v>
      </c>
      <c r="E48787" s="38" t="n">
        <v>46080</v>
      </c>
      <c r="F48787" t="inlineStr">
        <is>
          <t>XH</t>
        </is>
      </c>
    </row>
    <row r="48788">
      <c r="A48788" t="n">
        <v>10</v>
      </c>
      <c r="B48788" t="n">
        <v>0.006109414060537977</v>
      </c>
      <c r="C48788" t="n">
        <v>0.03067371515119964</v>
      </c>
      <c r="D48788" t="n">
        <v>250</v>
      </c>
      <c r="E48788" s="38" t="n">
        <v>46080</v>
      </c>
      <c r="F48788" t="inlineStr">
        <is>
          <t>XH</t>
        </is>
      </c>
    </row>
    <row r="48789">
      <c r="A48789" t="n">
        <v>1</v>
      </c>
      <c r="B48789" t="n">
        <v>-0.009031486360384521</v>
      </c>
      <c r="C48789" t="n">
        <v>0.03942245955487934</v>
      </c>
      <c r="D48789" t="n">
        <v>670</v>
      </c>
      <c r="E48789" s="38" t="n">
        <v>46083</v>
      </c>
      <c r="F48789" t="inlineStr">
        <is>
          <t>ALL</t>
        </is>
      </c>
    </row>
    <row r="48790">
      <c r="A48790" t="n">
        <v>2</v>
      </c>
      <c r="B48790" t="n">
        <v>-0.01284108696911017</v>
      </c>
      <c r="C48790" t="n">
        <v>0.03382026146092427</v>
      </c>
      <c r="D48790" t="n">
        <v>767</v>
      </c>
      <c r="E48790" s="38" t="n">
        <v>46083</v>
      </c>
      <c r="F48790" t="inlineStr">
        <is>
          <t>ALL</t>
        </is>
      </c>
    </row>
    <row r="48791">
      <c r="A48791" t="n">
        <v>3</v>
      </c>
      <c r="B48791" t="n">
        <v>-0.01179556331867514</v>
      </c>
      <c r="C48791" t="n">
        <v>0.03354341972501005</v>
      </c>
      <c r="D48791" t="n">
        <v>790</v>
      </c>
      <c r="E48791" s="38" t="n">
        <v>46083</v>
      </c>
      <c r="F48791" t="inlineStr">
        <is>
          <t>ALL</t>
        </is>
      </c>
    </row>
    <row r="48792">
      <c r="A48792" t="n">
        <v>4</v>
      </c>
      <c r="B48792" t="n">
        <v>-0.01283509881870456</v>
      </c>
      <c r="C48792" t="n">
        <v>0.03263371726268293</v>
      </c>
      <c r="D48792" t="n">
        <v>790</v>
      </c>
      <c r="E48792" s="38" t="n">
        <v>46083</v>
      </c>
      <c r="F48792" t="inlineStr">
        <is>
          <t>ALL</t>
        </is>
      </c>
    </row>
    <row r="48793">
      <c r="A48793" t="n">
        <v>5</v>
      </c>
      <c r="B48793" t="n">
        <v>-0.01172386442641877</v>
      </c>
      <c r="C48793" t="n">
        <v>0.028347364437624</v>
      </c>
      <c r="D48793" t="n">
        <v>740</v>
      </c>
      <c r="E48793" s="38" t="n">
        <v>46083</v>
      </c>
      <c r="F48793" t="inlineStr">
        <is>
          <t>ALL</t>
        </is>
      </c>
    </row>
    <row r="48794">
      <c r="A48794" t="n">
        <v>6</v>
      </c>
      <c r="B48794" t="n">
        <v>-0.01319165793126515</v>
      </c>
      <c r="C48794" t="n">
        <v>0.03059522130027978</v>
      </c>
      <c r="D48794" t="n">
        <v>715</v>
      </c>
      <c r="E48794" s="38" t="n">
        <v>46083</v>
      </c>
      <c r="F48794" t="inlineStr">
        <is>
          <t>ALL</t>
        </is>
      </c>
    </row>
    <row r="48795">
      <c r="A48795" t="n">
        <v>7</v>
      </c>
      <c r="B48795" t="n">
        <v>-0.01184753395783199</v>
      </c>
      <c r="C48795" t="n">
        <v>0.02653421434168675</v>
      </c>
      <c r="D48795" t="n">
        <v>711</v>
      </c>
      <c r="E48795" s="38" t="n">
        <v>46083</v>
      </c>
      <c r="F48795" t="inlineStr">
        <is>
          <t>ALL</t>
        </is>
      </c>
    </row>
    <row r="48796">
      <c r="A48796" t="n">
        <v>8</v>
      </c>
      <c r="B48796" t="n">
        <v>-0.01003784968408847</v>
      </c>
      <c r="C48796" t="n">
        <v>0.05212222286231186</v>
      </c>
      <c r="D48796" t="n">
        <v>784</v>
      </c>
      <c r="E48796" s="38" t="n">
        <v>46083</v>
      </c>
      <c r="F48796" t="inlineStr">
        <is>
          <t>ALL</t>
        </is>
      </c>
    </row>
    <row r="48797">
      <c r="A48797" t="n">
        <v>9</v>
      </c>
      <c r="B48797" t="n">
        <v>-0.01145497008310985</v>
      </c>
      <c r="C48797" t="n">
        <v>0.03406181436109029</v>
      </c>
      <c r="D48797" t="n">
        <v>916</v>
      </c>
      <c r="E48797" s="38" t="n">
        <v>46083</v>
      </c>
      <c r="F48797" t="inlineStr">
        <is>
          <t>ALL</t>
        </is>
      </c>
    </row>
    <row r="48798">
      <c r="A48798" t="n">
        <v>10</v>
      </c>
      <c r="B48798" t="n">
        <v>-0.01180492685712721</v>
      </c>
      <c r="C48798" t="n">
        <v>0.03396438236660915</v>
      </c>
      <c r="D48798" t="n">
        <v>1210</v>
      </c>
      <c r="E48798" s="38" t="n">
        <v>46083</v>
      </c>
      <c r="F48798" t="inlineStr">
        <is>
          <t>ALL</t>
        </is>
      </c>
    </row>
    <row r="48799">
      <c r="A48799" t="n">
        <v>1</v>
      </c>
      <c r="B48799" t="n">
        <v>0.01017501436942704</v>
      </c>
      <c r="C48799" t="n">
        <v>0.04384406815918694</v>
      </c>
      <c r="D48799" t="n">
        <v>16</v>
      </c>
      <c r="E48799" s="38" t="n">
        <v>46083</v>
      </c>
      <c r="F48799" t="inlineStr">
        <is>
          <t>AU</t>
        </is>
      </c>
    </row>
    <row r="48800">
      <c r="A48800" t="n">
        <v>2</v>
      </c>
      <c r="B48800" t="n">
        <v>-0.01917868200521735</v>
      </c>
      <c r="C48800" t="n">
        <v>0.04779271819000251</v>
      </c>
      <c r="D48800" t="n">
        <v>18</v>
      </c>
      <c r="E48800" s="38" t="n">
        <v>46083</v>
      </c>
      <c r="F48800" t="inlineStr">
        <is>
          <t>AU</t>
        </is>
      </c>
    </row>
    <row r="48801">
      <c r="A48801" t="n">
        <v>3</v>
      </c>
      <c r="B48801" t="n">
        <v>-0.009352340533957242</v>
      </c>
      <c r="C48801" t="n">
        <v>0.02860683514017761</v>
      </c>
      <c r="D48801" t="n">
        <v>25</v>
      </c>
      <c r="E48801" s="38" t="n">
        <v>46083</v>
      </c>
      <c r="F48801" t="inlineStr">
        <is>
          <t>AU</t>
        </is>
      </c>
    </row>
    <row r="48802">
      <c r="A48802" t="n">
        <v>4</v>
      </c>
      <c r="B48802" t="n">
        <v>-0.006145191612339593</v>
      </c>
      <c r="C48802" t="n">
        <v>0.03027582106650391</v>
      </c>
      <c r="D48802" t="n">
        <v>18</v>
      </c>
      <c r="E48802" s="38" t="n">
        <v>46083</v>
      </c>
      <c r="F48802" t="inlineStr">
        <is>
          <t>AU</t>
        </is>
      </c>
    </row>
    <row r="48803">
      <c r="A48803" t="n">
        <v>5</v>
      </c>
      <c r="B48803" t="n">
        <v>-0.004846250676269108</v>
      </c>
      <c r="C48803" t="n">
        <v>0.02638777557013328</v>
      </c>
      <c r="D48803" t="n">
        <v>21</v>
      </c>
      <c r="E48803" s="38" t="n">
        <v>46083</v>
      </c>
      <c r="F48803" t="inlineStr">
        <is>
          <t>AU</t>
        </is>
      </c>
    </row>
    <row r="48804">
      <c r="A48804" t="n">
        <v>6</v>
      </c>
      <c r="B48804" t="n">
        <v>-0.002828154872404709</v>
      </c>
      <c r="C48804" t="n">
        <v>0.03198536858741658</v>
      </c>
      <c r="D48804" t="n">
        <v>31</v>
      </c>
      <c r="E48804" s="38" t="n">
        <v>46083</v>
      </c>
      <c r="F48804" t="inlineStr">
        <is>
          <t>AU</t>
        </is>
      </c>
    </row>
    <row r="48805">
      <c r="A48805" t="n">
        <v>7</v>
      </c>
      <c r="B48805" t="n">
        <v>0.001510324251686751</v>
      </c>
      <c r="C48805" t="n">
        <v>0.02590936679219289</v>
      </c>
      <c r="D48805" t="n">
        <v>26</v>
      </c>
      <c r="E48805" s="38" t="n">
        <v>46083</v>
      </c>
      <c r="F48805" t="inlineStr">
        <is>
          <t>AU</t>
        </is>
      </c>
    </row>
    <row r="48806">
      <c r="A48806" t="n">
        <v>8</v>
      </c>
      <c r="B48806" t="n">
        <v>0.006144540687476528</v>
      </c>
      <c r="C48806" t="n">
        <v>0.03027763467672015</v>
      </c>
      <c r="D48806" t="n">
        <v>31</v>
      </c>
      <c r="E48806" s="38" t="n">
        <v>46083</v>
      </c>
      <c r="F48806" t="inlineStr">
        <is>
          <t>AU</t>
        </is>
      </c>
    </row>
    <row r="48807">
      <c r="A48807" t="n">
        <v>9</v>
      </c>
      <c r="B48807" t="n">
        <v>0.002821136775495499</v>
      </c>
      <c r="C48807" t="n">
        <v>0.03981519897748693</v>
      </c>
      <c r="D48807" t="n">
        <v>43</v>
      </c>
      <c r="E48807" s="38" t="n">
        <v>46083</v>
      </c>
      <c r="F48807" t="inlineStr">
        <is>
          <t>AU</t>
        </is>
      </c>
    </row>
    <row r="48808">
      <c r="A48808" t="n">
        <v>10</v>
      </c>
      <c r="B48808" t="n">
        <v>0.01315760799534596</v>
      </c>
      <c r="C48808" t="n">
        <v>0.04206848869892778</v>
      </c>
      <c r="D48808" t="n">
        <v>25</v>
      </c>
      <c r="E48808" s="38" t="n">
        <v>46083</v>
      </c>
      <c r="F48808" t="inlineStr">
        <is>
          <t>AU</t>
        </is>
      </c>
    </row>
    <row r="48809">
      <c r="A48809" t="n">
        <v>1</v>
      </c>
      <c r="B48809" t="n">
        <v>-0.01025576489959189</v>
      </c>
      <c r="C48809" t="n">
        <v>0.04304095428222573</v>
      </c>
      <c r="D48809" t="n">
        <v>436</v>
      </c>
      <c r="E48809" s="38" t="n">
        <v>46083</v>
      </c>
      <c r="F48809" t="inlineStr">
        <is>
          <t>CN</t>
        </is>
      </c>
    </row>
    <row r="48810">
      <c r="A48810" t="n">
        <v>2</v>
      </c>
      <c r="B48810" t="n">
        <v>-0.01387890631841532</v>
      </c>
      <c r="C48810" t="n">
        <v>0.03555794827637165</v>
      </c>
      <c r="D48810" t="n">
        <v>525</v>
      </c>
      <c r="E48810" s="38" t="n">
        <v>46083</v>
      </c>
      <c r="F48810" t="inlineStr">
        <is>
          <t>CN</t>
        </is>
      </c>
    </row>
    <row r="48811">
      <c r="A48811" t="n">
        <v>3</v>
      </c>
      <c r="B48811" t="n">
        <v>-0.01286480635575555</v>
      </c>
      <c r="C48811" t="n">
        <v>0.03417550173977685</v>
      </c>
      <c r="D48811" t="n">
        <v>512</v>
      </c>
      <c r="E48811" s="38" t="n">
        <v>46083</v>
      </c>
      <c r="F48811" t="inlineStr">
        <is>
          <t>CN</t>
        </is>
      </c>
    </row>
    <row r="48812">
      <c r="A48812" t="n">
        <v>4</v>
      </c>
      <c r="B48812" t="n">
        <v>-0.01248305743089255</v>
      </c>
      <c r="C48812" t="n">
        <v>0.03566858005363512</v>
      </c>
      <c r="D48812" t="n">
        <v>500</v>
      </c>
      <c r="E48812" s="38" t="n">
        <v>46083</v>
      </c>
      <c r="F48812" t="inlineStr">
        <is>
          <t>CN</t>
        </is>
      </c>
    </row>
    <row r="48813">
      <c r="A48813" t="n">
        <v>5</v>
      </c>
      <c r="B48813" t="n">
        <v>-0.01279332948695854</v>
      </c>
      <c r="C48813" t="n">
        <v>0.03110361452257307</v>
      </c>
      <c r="D48813" t="n">
        <v>370</v>
      </c>
      <c r="E48813" s="38" t="n">
        <v>46083</v>
      </c>
      <c r="F48813" t="inlineStr">
        <is>
          <t>CN</t>
        </is>
      </c>
    </row>
    <row r="48814">
      <c r="A48814" t="n">
        <v>6</v>
      </c>
      <c r="B48814" t="n">
        <v>-0.01391053567940231</v>
      </c>
      <c r="C48814" t="n">
        <v>0.03114635645995536</v>
      </c>
      <c r="D48814" t="n">
        <v>302</v>
      </c>
      <c r="E48814" s="38" t="n">
        <v>46083</v>
      </c>
      <c r="F48814" t="inlineStr">
        <is>
          <t>CN</t>
        </is>
      </c>
    </row>
    <row r="48815">
      <c r="A48815" t="n">
        <v>7</v>
      </c>
      <c r="B48815" t="n">
        <v>-0.01318039227291602</v>
      </c>
      <c r="C48815" t="n">
        <v>0.02645590844046279</v>
      </c>
      <c r="D48815" t="n">
        <v>232</v>
      </c>
      <c r="E48815" s="38" t="n">
        <v>46083</v>
      </c>
      <c r="F48815" t="inlineStr">
        <is>
          <t>CN</t>
        </is>
      </c>
    </row>
    <row r="48816">
      <c r="A48816" t="n">
        <v>8</v>
      </c>
      <c r="B48816" t="n">
        <v>-0.00801340801523414</v>
      </c>
      <c r="C48816" t="n">
        <v>0.03801026529730171</v>
      </c>
      <c r="D48816" t="n">
        <v>156</v>
      </c>
      <c r="E48816" s="38" t="n">
        <v>46083</v>
      </c>
      <c r="F48816" t="inlineStr">
        <is>
          <t>CN</t>
        </is>
      </c>
    </row>
    <row r="48817">
      <c r="A48817" t="n">
        <v>9</v>
      </c>
      <c r="B48817" t="n">
        <v>-0.006219749286454451</v>
      </c>
      <c r="C48817" t="n">
        <v>0.03234931304482107</v>
      </c>
      <c r="D48817" t="n">
        <v>141</v>
      </c>
      <c r="E48817" s="38" t="n">
        <v>46083</v>
      </c>
      <c r="F48817" t="inlineStr">
        <is>
          <t>CN</t>
        </is>
      </c>
    </row>
    <row r="48818">
      <c r="A48818" t="n">
        <v>10</v>
      </c>
      <c r="B48818" t="n">
        <v>-0.006070533874855967</v>
      </c>
      <c r="C48818" t="n">
        <v>0.02702902455993263</v>
      </c>
      <c r="D48818" t="n">
        <v>74</v>
      </c>
      <c r="E48818" s="38" t="n">
        <v>46083</v>
      </c>
      <c r="F48818" t="inlineStr">
        <is>
          <t>CN</t>
        </is>
      </c>
    </row>
    <row r="48819">
      <c r="A48819" t="n">
        <v>1</v>
      </c>
      <c r="B48819" t="n">
        <v>-0.02204679667163427</v>
      </c>
      <c r="C48819" t="n">
        <v>0.0169920218507707</v>
      </c>
      <c r="D48819" t="n">
        <v>5</v>
      </c>
      <c r="E48819" s="38" t="n">
        <v>46083</v>
      </c>
      <c r="F48819" t="inlineStr">
        <is>
          <t>HK</t>
        </is>
      </c>
    </row>
    <row r="48820">
      <c r="A48820" t="n">
        <v>2</v>
      </c>
      <c r="B48820" t="n">
        <v>0.02763175825262731</v>
      </c>
      <c r="C48820" t="n">
        <v>0.02736707901077455</v>
      </c>
      <c r="D48820" t="n">
        <v>3</v>
      </c>
      <c r="E48820" s="38" t="n">
        <v>46083</v>
      </c>
      <c r="F48820" t="inlineStr">
        <is>
          <t>HK</t>
        </is>
      </c>
    </row>
    <row r="48821">
      <c r="A48821" t="n">
        <v>3</v>
      </c>
      <c r="B48821" t="n">
        <v>-0.007943207566999066</v>
      </c>
      <c r="C48821" t="n">
        <v>0.0286468188187975</v>
      </c>
      <c r="D48821" t="n">
        <v>2</v>
      </c>
      <c r="E48821" s="38" t="n">
        <v>46083</v>
      </c>
      <c r="F48821" t="inlineStr">
        <is>
          <t>HK</t>
        </is>
      </c>
    </row>
    <row r="48822">
      <c r="A48822" t="n">
        <v>4</v>
      </c>
      <c r="B48822" t="n">
        <v>-0.03191172191271117</v>
      </c>
      <c r="C48822" t="n">
        <v>0.05840160159534296</v>
      </c>
      <c r="D48822" t="n">
        <v>5</v>
      </c>
      <c r="E48822" s="38" t="n">
        <v>46083</v>
      </c>
      <c r="F48822" t="inlineStr">
        <is>
          <t>HK</t>
        </is>
      </c>
    </row>
    <row r="48823">
      <c r="A48823" t="n">
        <v>5</v>
      </c>
      <c r="B48823" t="n">
        <v>-0.007120452933105342</v>
      </c>
      <c r="C48823" t="n">
        <v>0.02567742866728387</v>
      </c>
      <c r="D48823" t="n">
        <v>8</v>
      </c>
      <c r="E48823" s="38" t="n">
        <v>46083</v>
      </c>
      <c r="F48823" t="inlineStr">
        <is>
          <t>HK</t>
        </is>
      </c>
    </row>
    <row r="48824">
      <c r="A48824" t="n">
        <v>6</v>
      </c>
      <c r="B48824" t="n">
        <v>-0.01462947324927122</v>
      </c>
      <c r="C48824" t="n">
        <v>0.006987492616016375</v>
      </c>
      <c r="D48824" t="n">
        <v>5</v>
      </c>
      <c r="E48824" s="38" t="n">
        <v>46083</v>
      </c>
      <c r="F48824" t="inlineStr">
        <is>
          <t>HK</t>
        </is>
      </c>
    </row>
    <row r="48825">
      <c r="A48825" t="n">
        <v>7</v>
      </c>
      <c r="B48825" t="n">
        <v>-0.02183530217678434</v>
      </c>
      <c r="C48825" t="n">
        <v>0.01960288443323093</v>
      </c>
      <c r="D48825" t="n">
        <v>16</v>
      </c>
      <c r="E48825" s="38" t="n">
        <v>46083</v>
      </c>
      <c r="F48825" t="inlineStr">
        <is>
          <t>HK</t>
        </is>
      </c>
    </row>
    <row r="48826">
      <c r="A48826" t="n">
        <v>8</v>
      </c>
      <c r="B48826" t="n">
        <v>-0.02503000624213899</v>
      </c>
      <c r="C48826" t="n">
        <v>0.01892054674330413</v>
      </c>
      <c r="D48826" t="n">
        <v>13</v>
      </c>
      <c r="E48826" s="38" t="n">
        <v>46083</v>
      </c>
      <c r="F48826" t="inlineStr">
        <is>
          <t>HK</t>
        </is>
      </c>
    </row>
    <row r="48827">
      <c r="A48827" t="n">
        <v>9</v>
      </c>
      <c r="B48827" t="n">
        <v>-0.01699653078993097</v>
      </c>
      <c r="C48827" t="n">
        <v>0.04594846912698031</v>
      </c>
      <c r="D48827" t="n">
        <v>30</v>
      </c>
      <c r="E48827" s="38" t="n">
        <v>46083</v>
      </c>
      <c r="F48827" t="inlineStr">
        <is>
          <t>HK</t>
        </is>
      </c>
    </row>
    <row r="48828">
      <c r="A48828" t="n">
        <v>10</v>
      </c>
      <c r="B48828" t="n">
        <v>-0.01368787168135477</v>
      </c>
      <c r="C48828" t="n">
        <v>0.03645789791443989</v>
      </c>
      <c r="D48828" t="n">
        <v>81</v>
      </c>
      <c r="E48828" s="38" t="n">
        <v>46083</v>
      </c>
      <c r="F48828" t="inlineStr">
        <is>
          <t>HK</t>
        </is>
      </c>
    </row>
    <row r="48829">
      <c r="A48829" t="n">
        <v>2</v>
      </c>
      <c r="B48829" t="n">
        <v>0.003086243737609351</v>
      </c>
      <c r="D48829" t="n">
        <v>1</v>
      </c>
      <c r="E48829" s="38" t="n">
        <v>46083</v>
      </c>
      <c r="F48829" t="inlineStr">
        <is>
          <t>ID</t>
        </is>
      </c>
    </row>
    <row r="48830">
      <c r="A48830" t="n">
        <v>4</v>
      </c>
      <c r="B48830" t="n">
        <v>-0.05537845525046281</v>
      </c>
      <c r="C48830" t="n">
        <v>0.05182705940000461</v>
      </c>
      <c r="D48830" t="n">
        <v>3</v>
      </c>
      <c r="E48830" s="38" t="n">
        <v>46083</v>
      </c>
      <c r="F48830" t="inlineStr">
        <is>
          <t>ID</t>
        </is>
      </c>
    </row>
    <row r="48831">
      <c r="A48831" t="n">
        <v>6</v>
      </c>
      <c r="B48831" t="n">
        <v>-0.09924138979483219</v>
      </c>
      <c r="C48831" t="n">
        <v>0.03679552279015164</v>
      </c>
      <c r="D48831" t="n">
        <v>4</v>
      </c>
      <c r="E48831" s="38" t="n">
        <v>46083</v>
      </c>
      <c r="F48831" t="inlineStr">
        <is>
          <t>ID</t>
        </is>
      </c>
    </row>
    <row r="48832">
      <c r="A48832" t="n">
        <v>7</v>
      </c>
      <c r="B48832" t="n">
        <v>-0.1177146276061651</v>
      </c>
      <c r="C48832" t="n">
        <v>0.04541227319757737</v>
      </c>
      <c r="D48832" t="n">
        <v>2</v>
      </c>
      <c r="E48832" s="38" t="n">
        <v>46083</v>
      </c>
      <c r="F48832" t="inlineStr">
        <is>
          <t>ID</t>
        </is>
      </c>
    </row>
    <row r="48833">
      <c r="A48833" t="n">
        <v>8</v>
      </c>
      <c r="B48833" t="n">
        <v>-0.01562394087458737</v>
      </c>
      <c r="C48833" t="n">
        <v>0.143821949433029</v>
      </c>
      <c r="D48833" t="n">
        <v>6</v>
      </c>
      <c r="E48833" s="38" t="n">
        <v>46083</v>
      </c>
      <c r="F48833" t="inlineStr">
        <is>
          <t>ID</t>
        </is>
      </c>
    </row>
    <row r="48834">
      <c r="A48834" t="n">
        <v>9</v>
      </c>
      <c r="B48834" t="n">
        <v>-0.0449177552985024</v>
      </c>
      <c r="C48834" t="n">
        <v>0.06228303339441173</v>
      </c>
      <c r="D48834" t="n">
        <v>15</v>
      </c>
      <c r="E48834" s="38" t="n">
        <v>46083</v>
      </c>
      <c r="F48834" t="inlineStr">
        <is>
          <t>ID</t>
        </is>
      </c>
    </row>
    <row r="48835">
      <c r="A48835" t="n">
        <v>10</v>
      </c>
      <c r="B48835" t="n">
        <v>-0.01908344689641181</v>
      </c>
      <c r="C48835" t="n">
        <v>0.04909952693486158</v>
      </c>
      <c r="D48835" t="n">
        <v>79</v>
      </c>
      <c r="E48835" s="38" t="n">
        <v>46083</v>
      </c>
      <c r="F48835" t="inlineStr">
        <is>
          <t>ID</t>
        </is>
      </c>
    </row>
    <row r="48836">
      <c r="A48836" t="n">
        <v>1</v>
      </c>
      <c r="B48836" t="n">
        <v>-0.02560332889667639</v>
      </c>
      <c r="C48836" t="n">
        <v>0.03226774894143905</v>
      </c>
      <c r="D48836" t="n">
        <v>47</v>
      </c>
      <c r="E48836" s="38" t="n">
        <v>46083</v>
      </c>
      <c r="F48836" t="inlineStr">
        <is>
          <t>IN</t>
        </is>
      </c>
    </row>
    <row r="48837">
      <c r="A48837" t="n">
        <v>2</v>
      </c>
      <c r="B48837" t="n">
        <v>-0.02559090265872321</v>
      </c>
      <c r="C48837" t="n">
        <v>0.0224508159713003</v>
      </c>
      <c r="D48837" t="n">
        <v>67</v>
      </c>
      <c r="E48837" s="38" t="n">
        <v>46083</v>
      </c>
      <c r="F48837" t="inlineStr">
        <is>
          <t>IN</t>
        </is>
      </c>
    </row>
    <row r="48838">
      <c r="A48838" t="n">
        <v>3</v>
      </c>
      <c r="B48838" t="n">
        <v>-0.02052454081914232</v>
      </c>
      <c r="C48838" t="n">
        <v>0.0246324440272669</v>
      </c>
      <c r="D48838" t="n">
        <v>64</v>
      </c>
      <c r="E48838" s="38" t="n">
        <v>46083</v>
      </c>
      <c r="F48838" t="inlineStr">
        <is>
          <t>IN</t>
        </is>
      </c>
    </row>
    <row r="48839">
      <c r="A48839" t="n">
        <v>4</v>
      </c>
      <c r="B48839" t="n">
        <v>-0.02840694335621945</v>
      </c>
      <c r="C48839" t="n">
        <v>0.02245896571919564</v>
      </c>
      <c r="D48839" t="n">
        <v>78</v>
      </c>
      <c r="E48839" s="38" t="n">
        <v>46083</v>
      </c>
      <c r="F48839" t="inlineStr">
        <is>
          <t>IN</t>
        </is>
      </c>
    </row>
    <row r="48840">
      <c r="A48840" t="n">
        <v>5</v>
      </c>
      <c r="B48840" t="n">
        <v>-0.02249800750336168</v>
      </c>
      <c r="C48840" t="n">
        <v>0.01929703211364834</v>
      </c>
      <c r="D48840" t="n">
        <v>85</v>
      </c>
      <c r="E48840" s="38" t="n">
        <v>46083</v>
      </c>
      <c r="F48840" t="inlineStr">
        <is>
          <t>IN</t>
        </is>
      </c>
    </row>
    <row r="48841">
      <c r="A48841" t="n">
        <v>6</v>
      </c>
      <c r="B48841" t="n">
        <v>-0.02264902228369678</v>
      </c>
      <c r="C48841" t="n">
        <v>0.01644239898143343</v>
      </c>
      <c r="D48841" t="n">
        <v>78</v>
      </c>
      <c r="E48841" s="38" t="n">
        <v>46083</v>
      </c>
      <c r="F48841" t="inlineStr">
        <is>
          <t>IN</t>
        </is>
      </c>
    </row>
    <row r="48842">
      <c r="A48842" t="n">
        <v>7</v>
      </c>
      <c r="B48842" t="n">
        <v>-0.01826610113286904</v>
      </c>
      <c r="C48842" t="n">
        <v>0.01692466005807588</v>
      </c>
      <c r="D48842" t="n">
        <v>90</v>
      </c>
      <c r="E48842" s="38" t="n">
        <v>46083</v>
      </c>
      <c r="F48842" t="inlineStr">
        <is>
          <t>IN</t>
        </is>
      </c>
    </row>
    <row r="48843">
      <c r="A48843" t="n">
        <v>8</v>
      </c>
      <c r="B48843" t="n">
        <v>-0.02154655943769867</v>
      </c>
      <c r="C48843" t="n">
        <v>0.0147735585615675</v>
      </c>
      <c r="D48843" t="n">
        <v>109</v>
      </c>
      <c r="E48843" s="38" t="n">
        <v>46083</v>
      </c>
      <c r="F48843" t="inlineStr">
        <is>
          <t>IN</t>
        </is>
      </c>
    </row>
    <row r="48844">
      <c r="A48844" t="n">
        <v>9</v>
      </c>
      <c r="B48844" t="n">
        <v>-0.0199852367247111</v>
      </c>
      <c r="C48844" t="n">
        <v>0.02285921102721575</v>
      </c>
      <c r="D48844" t="n">
        <v>92</v>
      </c>
      <c r="E48844" s="38" t="n">
        <v>46083</v>
      </c>
      <c r="F48844" t="inlineStr">
        <is>
          <t>IN</t>
        </is>
      </c>
    </row>
    <row r="48845">
      <c r="A48845" t="n">
        <v>10</v>
      </c>
      <c r="B48845" t="n">
        <v>-0.01505704452216832</v>
      </c>
      <c r="C48845" t="n">
        <v>0.02860741164237413</v>
      </c>
      <c r="D48845" t="n">
        <v>76</v>
      </c>
      <c r="E48845" s="38" t="n">
        <v>46083</v>
      </c>
      <c r="F48845" t="inlineStr">
        <is>
          <t>IN</t>
        </is>
      </c>
    </row>
    <row r="48846">
      <c r="A48846" t="n">
        <v>1</v>
      </c>
      <c r="B48846" t="n">
        <v>-0.01114625937485993</v>
      </c>
      <c r="C48846" t="n">
        <v>0.04714969880531241</v>
      </c>
      <c r="D48846" t="n">
        <v>32</v>
      </c>
      <c r="E48846" s="38" t="n">
        <v>46083</v>
      </c>
      <c r="F48846" t="inlineStr">
        <is>
          <t>JP</t>
        </is>
      </c>
    </row>
    <row r="48847">
      <c r="A48847" t="n">
        <v>2</v>
      </c>
      <c r="B48847" t="n">
        <v>-0.01591498906762018</v>
      </c>
      <c r="C48847" t="n">
        <v>0.02369755478978444</v>
      </c>
      <c r="D48847" t="n">
        <v>48</v>
      </c>
      <c r="E48847" s="38" t="n">
        <v>46083</v>
      </c>
      <c r="F48847" t="inlineStr">
        <is>
          <t>JP</t>
        </is>
      </c>
    </row>
    <row r="48848">
      <c r="A48848" t="n">
        <v>3</v>
      </c>
      <c r="B48848" t="n">
        <v>-0.01380931165552723</v>
      </c>
      <c r="C48848" t="n">
        <v>0.03693344559175487</v>
      </c>
      <c r="D48848" t="n">
        <v>66</v>
      </c>
      <c r="E48848" s="38" t="n">
        <v>46083</v>
      </c>
      <c r="F48848" t="inlineStr">
        <is>
          <t>JP</t>
        </is>
      </c>
    </row>
    <row r="48849">
      <c r="A48849" t="n">
        <v>4</v>
      </c>
      <c r="B48849" t="n">
        <v>-0.01129597927888728</v>
      </c>
      <c r="C48849" t="n">
        <v>0.02215076415870005</v>
      </c>
      <c r="D48849" t="n">
        <v>82</v>
      </c>
      <c r="E48849" s="38" t="n">
        <v>46083</v>
      </c>
      <c r="F48849" t="inlineStr">
        <is>
          <t>JP</t>
        </is>
      </c>
    </row>
    <row r="48850">
      <c r="A48850" t="n">
        <v>5</v>
      </c>
      <c r="B48850" t="n">
        <v>-0.01562969211739011</v>
      </c>
      <c r="C48850" t="n">
        <v>0.02134337053800095</v>
      </c>
      <c r="D48850" t="n">
        <v>124</v>
      </c>
      <c r="E48850" s="38" t="n">
        <v>46083</v>
      </c>
      <c r="F48850" t="inlineStr">
        <is>
          <t>JP</t>
        </is>
      </c>
    </row>
    <row r="48851">
      <c r="A48851" t="n">
        <v>6</v>
      </c>
      <c r="B48851" t="n">
        <v>-0.01341308809556183</v>
      </c>
      <c r="C48851" t="n">
        <v>0.02588924215587569</v>
      </c>
      <c r="D48851" t="n">
        <v>148</v>
      </c>
      <c r="E48851" s="38" t="n">
        <v>46083</v>
      </c>
      <c r="F48851" t="inlineStr">
        <is>
          <t>JP</t>
        </is>
      </c>
    </row>
    <row r="48852">
      <c r="A48852" t="n">
        <v>7</v>
      </c>
      <c r="B48852" t="n">
        <v>-0.009424746710804528</v>
      </c>
      <c r="C48852" t="n">
        <v>0.0217663488956434</v>
      </c>
      <c r="D48852" t="n">
        <v>177</v>
      </c>
      <c r="E48852" s="38" t="n">
        <v>46083</v>
      </c>
      <c r="F48852" t="inlineStr">
        <is>
          <t>JP</t>
        </is>
      </c>
    </row>
    <row r="48853">
      <c r="A48853" t="n">
        <v>8</v>
      </c>
      <c r="B48853" t="n">
        <v>-0.01194849569593097</v>
      </c>
      <c r="C48853" t="n">
        <v>0.02048369666779044</v>
      </c>
      <c r="D48853" t="n">
        <v>239</v>
      </c>
      <c r="E48853" s="38" t="n">
        <v>46083</v>
      </c>
      <c r="F48853" t="inlineStr">
        <is>
          <t>JP</t>
        </is>
      </c>
    </row>
    <row r="48854">
      <c r="A48854" t="n">
        <v>9</v>
      </c>
      <c r="B48854" t="n">
        <v>-0.009327893206318549</v>
      </c>
      <c r="C48854" t="n">
        <v>0.02329031048139257</v>
      </c>
      <c r="D48854" t="n">
        <v>261</v>
      </c>
      <c r="E48854" s="38" t="n">
        <v>46083</v>
      </c>
      <c r="F48854" t="inlineStr">
        <is>
          <t>JP</t>
        </is>
      </c>
    </row>
    <row r="48855">
      <c r="A48855" t="n">
        <v>10</v>
      </c>
      <c r="B48855" t="n">
        <v>-0.004237556788045597</v>
      </c>
      <c r="C48855" t="n">
        <v>0.0289278806887538</v>
      </c>
      <c r="D48855" t="n">
        <v>209</v>
      </c>
      <c r="E48855" s="38" t="n">
        <v>46083</v>
      </c>
      <c r="F48855" t="inlineStr">
        <is>
          <t>JP</t>
        </is>
      </c>
    </row>
    <row r="48856">
      <c r="A48856" t="n">
        <v>1</v>
      </c>
      <c r="B48856" t="n">
        <v>6.283043597649797e-08</v>
      </c>
      <c r="C48856" t="n">
        <v>6.796150757190623e-07</v>
      </c>
      <c r="D48856" t="n">
        <v>117</v>
      </c>
      <c r="E48856" s="38" t="n">
        <v>46083</v>
      </c>
      <c r="F48856" t="inlineStr">
        <is>
          <t>KR</t>
        </is>
      </c>
    </row>
    <row r="48857">
      <c r="A48857" t="n">
        <v>2</v>
      </c>
      <c r="B48857" t="n">
        <v>0</v>
      </c>
      <c r="C48857" t="n">
        <v>0</v>
      </c>
      <c r="D48857" t="n">
        <v>81</v>
      </c>
      <c r="E48857" s="38" t="n">
        <v>46083</v>
      </c>
      <c r="F48857" t="inlineStr">
        <is>
          <t>KR</t>
        </is>
      </c>
    </row>
    <row r="48858">
      <c r="A48858" t="n">
        <v>3</v>
      </c>
      <c r="B48858" t="n">
        <v>0</v>
      </c>
      <c r="C48858" t="n">
        <v>0</v>
      </c>
      <c r="D48858" t="n">
        <v>81</v>
      </c>
      <c r="E48858" s="38" t="n">
        <v>46083</v>
      </c>
      <c r="F48858" t="inlineStr">
        <is>
          <t>KR</t>
        </is>
      </c>
    </row>
    <row r="48859">
      <c r="A48859" t="n">
        <v>4</v>
      </c>
      <c r="B48859" t="n">
        <v>0</v>
      </c>
      <c r="C48859" t="n">
        <v>0</v>
      </c>
      <c r="D48859" t="n">
        <v>72</v>
      </c>
      <c r="E48859" s="38" t="n">
        <v>46083</v>
      </c>
      <c r="F48859" t="inlineStr">
        <is>
          <t>KR</t>
        </is>
      </c>
    </row>
    <row r="48860">
      <c r="A48860" t="n">
        <v>5</v>
      </c>
      <c r="B48860" t="n">
        <v>0</v>
      </c>
      <c r="C48860" t="n">
        <v>0</v>
      </c>
      <c r="D48860" t="n">
        <v>76</v>
      </c>
      <c r="E48860" s="38" t="n">
        <v>46083</v>
      </c>
      <c r="F48860" t="inlineStr">
        <is>
          <t>KR</t>
        </is>
      </c>
    </row>
    <row r="48861">
      <c r="A48861" t="n">
        <v>6</v>
      </c>
      <c r="B48861" t="n">
        <v>0</v>
      </c>
      <c r="C48861" t="n">
        <v>0</v>
      </c>
      <c r="D48861" t="n">
        <v>69</v>
      </c>
      <c r="E48861" s="38" t="n">
        <v>46083</v>
      </c>
      <c r="F48861" t="inlineStr">
        <is>
          <t>KR</t>
        </is>
      </c>
    </row>
    <row r="48862">
      <c r="A48862" t="n">
        <v>7</v>
      </c>
      <c r="B48862" t="n">
        <v>0</v>
      </c>
      <c r="C48862" t="n">
        <v>0</v>
      </c>
      <c r="D48862" t="n">
        <v>79</v>
      </c>
      <c r="E48862" s="38" t="n">
        <v>46083</v>
      </c>
      <c r="F48862" t="inlineStr">
        <is>
          <t>KR</t>
        </is>
      </c>
    </row>
    <row r="48863">
      <c r="A48863" t="n">
        <v>8</v>
      </c>
      <c r="B48863" t="n">
        <v>0</v>
      </c>
      <c r="C48863" t="n">
        <v>0</v>
      </c>
      <c r="D48863" t="n">
        <v>76</v>
      </c>
      <c r="E48863" s="38" t="n">
        <v>46083</v>
      </c>
      <c r="F48863" t="inlineStr">
        <is>
          <t>KR</t>
        </is>
      </c>
    </row>
    <row r="48864">
      <c r="A48864" t="n">
        <v>9</v>
      </c>
      <c r="B48864" t="n">
        <v>0</v>
      </c>
      <c r="C48864" t="n">
        <v>0</v>
      </c>
      <c r="D48864" t="n">
        <v>59</v>
      </c>
      <c r="E48864" s="38" t="n">
        <v>46083</v>
      </c>
      <c r="F48864" t="inlineStr">
        <is>
          <t>KR</t>
        </is>
      </c>
    </row>
    <row r="48865">
      <c r="A48865" t="n">
        <v>10</v>
      </c>
      <c r="B48865" t="n">
        <v>0</v>
      </c>
      <c r="C48865" t="n">
        <v>0</v>
      </c>
      <c r="D48865" t="n">
        <v>38</v>
      </c>
      <c r="E48865" s="38" t="n">
        <v>46083</v>
      </c>
      <c r="F48865" t="inlineStr">
        <is>
          <t>KR</t>
        </is>
      </c>
    </row>
    <row r="48866">
      <c r="A48866" t="n">
        <v>1</v>
      </c>
      <c r="B48866" t="n">
        <v>0.006289049791711188</v>
      </c>
      <c r="C48866" t="n">
        <v>0.00889405950987765</v>
      </c>
      <c r="D48866" t="n">
        <v>2</v>
      </c>
      <c r="E48866" s="38" t="n">
        <v>46083</v>
      </c>
      <c r="F48866" t="inlineStr">
        <is>
          <t>MY</t>
        </is>
      </c>
    </row>
    <row r="48867">
      <c r="A48867" t="n">
        <v>2</v>
      </c>
      <c r="B48867" t="n">
        <v>-0.05687190535924058</v>
      </c>
      <c r="D48867" t="n">
        <v>1</v>
      </c>
      <c r="E48867" s="38" t="n">
        <v>46083</v>
      </c>
      <c r="F48867" t="inlineStr">
        <is>
          <t>MY</t>
        </is>
      </c>
    </row>
    <row r="48868">
      <c r="A48868" t="n">
        <v>3</v>
      </c>
      <c r="B48868" t="n">
        <v>-0.03243870763451614</v>
      </c>
      <c r="C48868" t="n">
        <v>0.007492678191994146</v>
      </c>
      <c r="D48868" t="n">
        <v>3</v>
      </c>
      <c r="E48868" s="38" t="n">
        <v>46083</v>
      </c>
      <c r="F48868" t="inlineStr">
        <is>
          <t>MY</t>
        </is>
      </c>
    </row>
    <row r="48869">
      <c r="A48869" t="n">
        <v>4</v>
      </c>
      <c r="B48869" t="n">
        <v>-0.03935209660111563</v>
      </c>
      <c r="C48869" t="n">
        <v>0.01147097896552554</v>
      </c>
      <c r="D48869" t="n">
        <v>4</v>
      </c>
      <c r="E48869" s="38" t="n">
        <v>46083</v>
      </c>
      <c r="F48869" t="inlineStr">
        <is>
          <t>MY</t>
        </is>
      </c>
    </row>
    <row r="48870">
      <c r="A48870" t="n">
        <v>5</v>
      </c>
      <c r="B48870" t="n">
        <v>-0.007160876877294291</v>
      </c>
      <c r="C48870" t="n">
        <v>0.0220252044714424</v>
      </c>
      <c r="D48870" t="n">
        <v>7</v>
      </c>
      <c r="E48870" s="38" t="n">
        <v>46083</v>
      </c>
      <c r="F48870" t="inlineStr">
        <is>
          <t>MY</t>
        </is>
      </c>
    </row>
    <row r="48871">
      <c r="A48871" t="n">
        <v>6</v>
      </c>
      <c r="B48871" t="n">
        <v>-0.0411674101762971</v>
      </c>
      <c r="C48871" t="n">
        <v>0.01621284767309417</v>
      </c>
      <c r="D48871" t="n">
        <v>2</v>
      </c>
      <c r="E48871" s="38" t="n">
        <v>46083</v>
      </c>
      <c r="F48871" t="inlineStr">
        <is>
          <t>MY</t>
        </is>
      </c>
    </row>
    <row r="48872">
      <c r="A48872" t="n">
        <v>7</v>
      </c>
      <c r="B48872" t="n">
        <v>-0.02637095661268751</v>
      </c>
      <c r="C48872" t="n">
        <v>0.03298891585104868</v>
      </c>
      <c r="D48872" t="n">
        <v>9</v>
      </c>
      <c r="E48872" s="38" t="n">
        <v>46083</v>
      </c>
      <c r="F48872" t="inlineStr">
        <is>
          <t>MY</t>
        </is>
      </c>
    </row>
    <row r="48873">
      <c r="A48873" t="n">
        <v>8</v>
      </c>
      <c r="B48873" t="n">
        <v>-0.03606538090093829</v>
      </c>
      <c r="C48873" t="n">
        <v>0.01965880703464903</v>
      </c>
      <c r="D48873" t="n">
        <v>5</v>
      </c>
      <c r="E48873" s="38" t="n">
        <v>46083</v>
      </c>
      <c r="F48873" t="inlineStr">
        <is>
          <t>MY</t>
        </is>
      </c>
    </row>
    <row r="48874">
      <c r="A48874" t="n">
        <v>9</v>
      </c>
      <c r="B48874" t="n">
        <v>-0.02345940066226682</v>
      </c>
      <c r="C48874" t="n">
        <v>0.0208336094922319</v>
      </c>
      <c r="D48874" t="n">
        <v>17</v>
      </c>
      <c r="E48874" s="38" t="n">
        <v>46083</v>
      </c>
      <c r="F48874" t="inlineStr">
        <is>
          <t>MY</t>
        </is>
      </c>
    </row>
    <row r="48875">
      <c r="A48875" t="n">
        <v>10</v>
      </c>
      <c r="B48875" t="n">
        <v>-0.007083490708754537</v>
      </c>
      <c r="C48875" t="n">
        <v>0.03541063204927616</v>
      </c>
      <c r="D48875" t="n">
        <v>46</v>
      </c>
      <c r="E48875" s="38" t="n">
        <v>46083</v>
      </c>
      <c r="F48875" t="inlineStr">
        <is>
          <t>MY</t>
        </is>
      </c>
    </row>
    <row r="48876">
      <c r="A48876" t="n">
        <v>2</v>
      </c>
      <c r="B48876" t="n">
        <v>-0.0119132024510159</v>
      </c>
      <c r="C48876" t="n">
        <v>0.02825837459993958</v>
      </c>
      <c r="D48876" t="n">
        <v>2</v>
      </c>
      <c r="E48876" s="38" t="n">
        <v>46083</v>
      </c>
      <c r="F48876" t="inlineStr">
        <is>
          <t>NZ</t>
        </is>
      </c>
    </row>
    <row r="48877">
      <c r="A48877" t="n">
        <v>3</v>
      </c>
      <c r="B48877" t="n">
        <v>-0.01101963114387069</v>
      </c>
      <c r="C48877" t="n">
        <v>0.01455039532589401</v>
      </c>
      <c r="D48877" t="n">
        <v>6</v>
      </c>
      <c r="E48877" s="38" t="n">
        <v>46083</v>
      </c>
      <c r="F48877" t="inlineStr">
        <is>
          <t>NZ</t>
        </is>
      </c>
    </row>
    <row r="48878">
      <c r="A48878" t="n">
        <v>4</v>
      </c>
      <c r="B48878" t="n">
        <v>-0.005272874143539423</v>
      </c>
      <c r="C48878" t="n">
        <v>0.003852030816670303</v>
      </c>
      <c r="D48878" t="n">
        <v>3</v>
      </c>
      <c r="E48878" s="38" t="n">
        <v>46083</v>
      </c>
      <c r="F48878" t="inlineStr">
        <is>
          <t>NZ</t>
        </is>
      </c>
    </row>
    <row r="48879">
      <c r="A48879" t="n">
        <v>5</v>
      </c>
      <c r="B48879" t="n">
        <v>-0.003447579021849057</v>
      </c>
      <c r="C48879" t="n">
        <v>0.02479345478009552</v>
      </c>
      <c r="D48879" t="n">
        <v>2</v>
      </c>
      <c r="E48879" s="38" t="n">
        <v>46083</v>
      </c>
      <c r="F48879" t="inlineStr">
        <is>
          <t>NZ</t>
        </is>
      </c>
    </row>
    <row r="48880">
      <c r="A48880" t="n">
        <v>6</v>
      </c>
      <c r="B48880" t="n">
        <v>-0.00456633502246917</v>
      </c>
      <c r="D48880" t="n">
        <v>1</v>
      </c>
      <c r="E48880" s="38" t="n">
        <v>46083</v>
      </c>
      <c r="F48880" t="inlineStr">
        <is>
          <t>NZ</t>
        </is>
      </c>
    </row>
    <row r="48881">
      <c r="A48881" t="n">
        <v>8</v>
      </c>
      <c r="B48881" t="n">
        <v>-0.01045299916987652</v>
      </c>
      <c r="D48881" t="n">
        <v>1</v>
      </c>
      <c r="E48881" s="38" t="n">
        <v>46083</v>
      </c>
      <c r="F48881" t="inlineStr">
        <is>
          <t>NZ</t>
        </is>
      </c>
    </row>
    <row r="48882">
      <c r="A48882" t="n">
        <v>3</v>
      </c>
      <c r="B48882" t="n">
        <v>-0.01205687564615388</v>
      </c>
      <c r="D48882" t="n">
        <v>1</v>
      </c>
      <c r="E48882" s="38" t="n">
        <v>46083</v>
      </c>
      <c r="F48882" t="inlineStr">
        <is>
          <t>PH</t>
        </is>
      </c>
    </row>
    <row r="48883">
      <c r="A48883" t="n">
        <v>7</v>
      </c>
      <c r="B48883" t="n">
        <v>-0.03284693926602567</v>
      </c>
      <c r="D48883" t="n">
        <v>1</v>
      </c>
      <c r="E48883" s="38" t="n">
        <v>46083</v>
      </c>
      <c r="F48883" t="inlineStr">
        <is>
          <t>PH</t>
        </is>
      </c>
    </row>
    <row r="48884">
      <c r="A48884" t="n">
        <v>8</v>
      </c>
      <c r="B48884" t="n">
        <v>-0.03731335348866516</v>
      </c>
      <c r="D48884" t="n">
        <v>1</v>
      </c>
      <c r="E48884" s="38" t="n">
        <v>46083</v>
      </c>
      <c r="F48884" t="inlineStr">
        <is>
          <t>PH</t>
        </is>
      </c>
    </row>
    <row r="48885">
      <c r="A48885" t="n">
        <v>9</v>
      </c>
      <c r="B48885" t="n">
        <v>-0.03062816914509547</v>
      </c>
      <c r="C48885" t="n">
        <v>0.03892205879951145</v>
      </c>
      <c r="D48885" t="n">
        <v>5</v>
      </c>
      <c r="E48885" s="38" t="n">
        <v>46083</v>
      </c>
      <c r="F48885" t="inlineStr">
        <is>
          <t>PH</t>
        </is>
      </c>
    </row>
    <row r="48886">
      <c r="A48886" t="n">
        <v>10</v>
      </c>
      <c r="B48886" t="n">
        <v>-0.01695198107795867</v>
      </c>
      <c r="C48886" t="n">
        <v>0.02175666204321399</v>
      </c>
      <c r="D48886" t="n">
        <v>13</v>
      </c>
      <c r="E48886" s="38" t="n">
        <v>46083</v>
      </c>
      <c r="F48886" t="inlineStr">
        <is>
          <t>PH</t>
        </is>
      </c>
    </row>
    <row r="48887">
      <c r="A48887" t="n">
        <v>2</v>
      </c>
      <c r="B48887" t="n">
        <v>-0.07042290237818793</v>
      </c>
      <c r="D48887" t="n">
        <v>1</v>
      </c>
      <c r="E48887" s="38" t="n">
        <v>46083</v>
      </c>
      <c r="F48887" t="inlineStr">
        <is>
          <t>SG</t>
        </is>
      </c>
    </row>
    <row r="48888">
      <c r="A48888" t="n">
        <v>5</v>
      </c>
      <c r="B48888" t="n">
        <v>-0.01260349326501924</v>
      </c>
      <c r="C48888" t="n">
        <v>0.02661035153979519</v>
      </c>
      <c r="D48888" t="n">
        <v>5</v>
      </c>
      <c r="E48888" s="38" t="n">
        <v>46083</v>
      </c>
      <c r="F48888" t="inlineStr">
        <is>
          <t>SG</t>
        </is>
      </c>
    </row>
    <row r="48889">
      <c r="A48889" t="n">
        <v>6</v>
      </c>
      <c r="B48889" t="n">
        <v>0.02137782606387295</v>
      </c>
      <c r="C48889" t="n">
        <v>0.02415155690321728</v>
      </c>
      <c r="D48889" t="n">
        <v>3</v>
      </c>
      <c r="E48889" s="38" t="n">
        <v>46083</v>
      </c>
      <c r="F48889" t="inlineStr">
        <is>
          <t>SG</t>
        </is>
      </c>
    </row>
    <row r="48890">
      <c r="A48890" t="n">
        <v>7</v>
      </c>
      <c r="B48890" t="n">
        <v>-0.03877106853795526</v>
      </c>
      <c r="C48890" t="n">
        <v>0.02814660499960312</v>
      </c>
      <c r="D48890" t="n">
        <v>2</v>
      </c>
      <c r="E48890" s="38" t="n">
        <v>46083</v>
      </c>
      <c r="F48890" t="inlineStr">
        <is>
          <t>SG</t>
        </is>
      </c>
    </row>
    <row r="48891">
      <c r="A48891" t="n">
        <v>8</v>
      </c>
      <c r="B48891" t="n">
        <v>-0.02719226871654185</v>
      </c>
      <c r="C48891" t="n">
        <v>0.02746210392927651</v>
      </c>
      <c r="D48891" t="n">
        <v>10</v>
      </c>
      <c r="E48891" s="38" t="n">
        <v>46083</v>
      </c>
      <c r="F48891" t="inlineStr">
        <is>
          <t>SG</t>
        </is>
      </c>
    </row>
    <row r="48892">
      <c r="A48892" t="n">
        <v>9</v>
      </c>
      <c r="B48892" t="n">
        <v>-0.006951922816242404</v>
      </c>
      <c r="C48892" t="n">
        <v>0.05367694672347768</v>
      </c>
      <c r="D48892" t="n">
        <v>19</v>
      </c>
      <c r="E48892" s="38" t="n">
        <v>46083</v>
      </c>
      <c r="F48892" t="inlineStr">
        <is>
          <t>SG</t>
        </is>
      </c>
    </row>
    <row r="48893">
      <c r="A48893" t="n">
        <v>10</v>
      </c>
      <c r="B48893" t="n">
        <v>-0.03436930117501756</v>
      </c>
      <c r="C48893" t="n">
        <v>0.02137387653379815</v>
      </c>
      <c r="D48893" t="n">
        <v>7</v>
      </c>
      <c r="E48893" s="38" t="n">
        <v>46083</v>
      </c>
      <c r="F48893" t="inlineStr">
        <is>
          <t>SG</t>
        </is>
      </c>
    </row>
    <row r="48894">
      <c r="A48894" t="n">
        <v>4</v>
      </c>
      <c r="B48894" t="n">
        <v>-0.05555558674476191</v>
      </c>
      <c r="D48894" t="n">
        <v>1</v>
      </c>
      <c r="E48894" s="38" t="n">
        <v>46083</v>
      </c>
      <c r="F48894" t="inlineStr">
        <is>
          <t>TH</t>
        </is>
      </c>
    </row>
    <row r="48895">
      <c r="A48895" t="n">
        <v>6</v>
      </c>
      <c r="B48895" t="n">
        <v>-0.0806185363526883</v>
      </c>
      <c r="C48895" t="n">
        <v>0.04585660853871767</v>
      </c>
      <c r="D48895" t="n">
        <v>3</v>
      </c>
      <c r="E48895" s="38" t="n">
        <v>46083</v>
      </c>
      <c r="F48895" t="inlineStr">
        <is>
          <t>TH</t>
        </is>
      </c>
    </row>
    <row r="48896">
      <c r="A48896" t="n">
        <v>7</v>
      </c>
      <c r="B48896" t="n">
        <v>-0.07377924293183365</v>
      </c>
      <c r="C48896" t="n">
        <v>0.03629585527023905</v>
      </c>
      <c r="D48896" t="n">
        <v>8</v>
      </c>
      <c r="E48896" s="38" t="n">
        <v>46083</v>
      </c>
      <c r="F48896" t="inlineStr">
        <is>
          <t>TH</t>
        </is>
      </c>
    </row>
    <row r="48897">
      <c r="A48897" t="n">
        <v>8</v>
      </c>
      <c r="B48897" t="n">
        <v>-0.05424013230564806</v>
      </c>
      <c r="C48897" t="n">
        <v>0.02924710112331092</v>
      </c>
      <c r="D48897" t="n">
        <v>10</v>
      </c>
      <c r="E48897" s="38" t="n">
        <v>46083</v>
      </c>
      <c r="F48897" t="inlineStr">
        <is>
          <t>TH</t>
        </is>
      </c>
    </row>
    <row r="48898">
      <c r="A48898" t="n">
        <v>9</v>
      </c>
      <c r="B48898" t="n">
        <v>-0.05694785278473528</v>
      </c>
      <c r="C48898" t="n">
        <v>0.04348096339581663</v>
      </c>
      <c r="D48898" t="n">
        <v>25</v>
      </c>
      <c r="E48898" s="38" t="n">
        <v>46083</v>
      </c>
      <c r="F48898" t="inlineStr">
        <is>
          <t>TH</t>
        </is>
      </c>
    </row>
    <row r="48899">
      <c r="A48899" t="n">
        <v>10</v>
      </c>
      <c r="B48899" t="n">
        <v>-0.04537738609914161</v>
      </c>
      <c r="C48899" t="n">
        <v>0.03628721565124023</v>
      </c>
      <c r="D48899" t="n">
        <v>53</v>
      </c>
      <c r="E48899" s="38" t="n">
        <v>46083</v>
      </c>
      <c r="F48899" t="inlineStr">
        <is>
          <t>TH</t>
        </is>
      </c>
    </row>
    <row r="48900">
      <c r="A48900" t="n">
        <v>1</v>
      </c>
      <c r="B48900" t="n">
        <v>0.03148611587272292</v>
      </c>
      <c r="C48900" t="n">
        <v>0.06746220717081787</v>
      </c>
      <c r="D48900" t="n">
        <v>7</v>
      </c>
      <c r="E48900" s="38" t="n">
        <v>46083</v>
      </c>
      <c r="F48900" t="inlineStr">
        <is>
          <t>TW</t>
        </is>
      </c>
    </row>
    <row r="48901">
      <c r="A48901" t="n">
        <v>2</v>
      </c>
      <c r="B48901" t="n">
        <v>0.02781035439007132</v>
      </c>
      <c r="C48901" t="n">
        <v>0.05412293127578752</v>
      </c>
      <c r="D48901" t="n">
        <v>16</v>
      </c>
      <c r="E48901" s="38" t="n">
        <v>46083</v>
      </c>
      <c r="F48901" t="inlineStr">
        <is>
          <t>TW</t>
        </is>
      </c>
    </row>
    <row r="48902">
      <c r="A48902" t="n">
        <v>3</v>
      </c>
      <c r="B48902" t="n">
        <v>0.01583041077854908</v>
      </c>
      <c r="C48902" t="n">
        <v>0.05419802455017547</v>
      </c>
      <c r="D48902" t="n">
        <v>20</v>
      </c>
      <c r="E48902" s="38" t="n">
        <v>46083</v>
      </c>
      <c r="F48902" t="inlineStr">
        <is>
          <t>TW</t>
        </is>
      </c>
    </row>
    <row r="48903">
      <c r="A48903" t="n">
        <v>4</v>
      </c>
      <c r="B48903" t="n">
        <v>0.01679208732334122</v>
      </c>
      <c r="C48903" t="n">
        <v>0.04698739291619928</v>
      </c>
      <c r="D48903" t="n">
        <v>14</v>
      </c>
      <c r="E48903" s="38" t="n">
        <v>46083</v>
      </c>
      <c r="F48903" t="inlineStr">
        <is>
          <t>TW</t>
        </is>
      </c>
    </row>
    <row r="48904">
      <c r="A48904" t="n">
        <v>5</v>
      </c>
      <c r="B48904" t="n">
        <v>0.01691553197127058</v>
      </c>
      <c r="C48904" t="n">
        <v>0.04886878532931561</v>
      </c>
      <c r="D48904" t="n">
        <v>27</v>
      </c>
      <c r="E48904" s="38" t="n">
        <v>46083</v>
      </c>
      <c r="F48904" t="inlineStr">
        <is>
          <t>TW</t>
        </is>
      </c>
    </row>
    <row r="48905">
      <c r="A48905" t="n">
        <v>6</v>
      </c>
      <c r="B48905" t="n">
        <v>0.003179361938187459</v>
      </c>
      <c r="C48905" t="n">
        <v>0.04153015636004191</v>
      </c>
      <c r="D48905" t="n">
        <v>44</v>
      </c>
      <c r="E48905" s="38" t="n">
        <v>46083</v>
      </c>
      <c r="F48905" t="inlineStr">
        <is>
          <t>TW</t>
        </is>
      </c>
    </row>
    <row r="48906">
      <c r="A48906" t="n">
        <v>7</v>
      </c>
      <c r="B48906" t="n">
        <v>-0.004425435215499365</v>
      </c>
      <c r="C48906" t="n">
        <v>0.04184907020934541</v>
      </c>
      <c r="D48906" t="n">
        <v>43</v>
      </c>
      <c r="E48906" s="38" t="n">
        <v>46083</v>
      </c>
      <c r="F48906" t="inlineStr">
        <is>
          <t>TW</t>
        </is>
      </c>
    </row>
    <row r="48907">
      <c r="A48907" t="n">
        <v>8</v>
      </c>
      <c r="B48907" t="n">
        <v>-0.0009859835875484118</v>
      </c>
      <c r="C48907" t="n">
        <v>0.03860834089191004</v>
      </c>
      <c r="D48907" t="n">
        <v>84</v>
      </c>
      <c r="E48907" s="38" t="n">
        <v>46083</v>
      </c>
      <c r="F48907" t="inlineStr">
        <is>
          <t>TW</t>
        </is>
      </c>
    </row>
    <row r="48908">
      <c r="A48908" t="n">
        <v>9</v>
      </c>
      <c r="B48908" t="n">
        <v>-0.006021998345714612</v>
      </c>
      <c r="C48908" t="n">
        <v>0.02950342884299264</v>
      </c>
      <c r="D48908" t="n">
        <v>137</v>
      </c>
      <c r="E48908" s="38" t="n">
        <v>46083</v>
      </c>
      <c r="F48908" t="inlineStr">
        <is>
          <t>TW</t>
        </is>
      </c>
    </row>
    <row r="48909">
      <c r="A48909" t="n">
        <v>10</v>
      </c>
      <c r="B48909" t="n">
        <v>-0.005440281427100293</v>
      </c>
      <c r="C48909" t="n">
        <v>0.02955780812514971</v>
      </c>
      <c r="D48909" t="n">
        <v>278</v>
      </c>
      <c r="E48909" s="38" t="n">
        <v>46083</v>
      </c>
      <c r="F48909" t="inlineStr">
        <is>
          <t>TW</t>
        </is>
      </c>
    </row>
    <row r="48910">
      <c r="A48910" t="n">
        <v>1</v>
      </c>
      <c r="B48910" t="n">
        <v>-0.04358573078605826</v>
      </c>
      <c r="C48910" t="n">
        <v>0.03932960264661148</v>
      </c>
      <c r="D48910" t="n">
        <v>7</v>
      </c>
      <c r="E48910" s="38" t="n">
        <v>46083</v>
      </c>
      <c r="F48910" t="inlineStr">
        <is>
          <t>XH</t>
        </is>
      </c>
    </row>
    <row r="48911">
      <c r="A48911" t="n">
        <v>2</v>
      </c>
      <c r="B48911" t="n">
        <v>-0.02969690869062278</v>
      </c>
      <c r="C48911" t="n">
        <v>0.04046500690825786</v>
      </c>
      <c r="D48911" t="n">
        <v>4</v>
      </c>
      <c r="E48911" s="38" t="n">
        <v>46083</v>
      </c>
      <c r="F48911" t="inlineStr">
        <is>
          <t>XH</t>
        </is>
      </c>
    </row>
    <row r="48912">
      <c r="A48912" t="n">
        <v>3</v>
      </c>
      <c r="B48912" t="n">
        <v>-0.05415184136347241</v>
      </c>
      <c r="C48912" t="n">
        <v>0.05756962708384764</v>
      </c>
      <c r="D48912" t="n">
        <v>9</v>
      </c>
      <c r="E48912" s="38" t="n">
        <v>46083</v>
      </c>
      <c r="F48912" t="inlineStr">
        <is>
          <t>XH</t>
        </is>
      </c>
    </row>
    <row r="48913">
      <c r="A48913" t="n">
        <v>4</v>
      </c>
      <c r="B48913" t="n">
        <v>-0.0326186671286328</v>
      </c>
      <c r="C48913" t="n">
        <v>0.01824959966895962</v>
      </c>
      <c r="D48913" t="n">
        <v>10</v>
      </c>
      <c r="E48913" s="38" t="n">
        <v>46083</v>
      </c>
      <c r="F48913" t="inlineStr">
        <is>
          <t>XH</t>
        </is>
      </c>
    </row>
    <row r="48914">
      <c r="A48914" t="n">
        <v>5</v>
      </c>
      <c r="B48914" t="n">
        <v>-0.01926150129150511</v>
      </c>
      <c r="C48914" t="n">
        <v>0.03441655293391688</v>
      </c>
      <c r="D48914" t="n">
        <v>14</v>
      </c>
      <c r="E48914" s="38" t="n">
        <v>46083</v>
      </c>
      <c r="F48914" t="inlineStr">
        <is>
          <t>XH</t>
        </is>
      </c>
    </row>
    <row r="48915">
      <c r="A48915" t="n">
        <v>6</v>
      </c>
      <c r="B48915" t="n">
        <v>-0.03319899091550402</v>
      </c>
      <c r="C48915" t="n">
        <v>0.04649358627302291</v>
      </c>
      <c r="D48915" t="n">
        <v>24</v>
      </c>
      <c r="E48915" s="38" t="n">
        <v>46083</v>
      </c>
      <c r="F48915" t="inlineStr">
        <is>
          <t>XH</t>
        </is>
      </c>
    </row>
    <row r="48916">
      <c r="A48916" t="n">
        <v>7</v>
      </c>
      <c r="B48916" t="n">
        <v>-0.01460905245604316</v>
      </c>
      <c r="C48916" t="n">
        <v>0.03493033671100647</v>
      </c>
      <c r="D48916" t="n">
        <v>26</v>
      </c>
      <c r="E48916" s="38" t="n">
        <v>46083</v>
      </c>
      <c r="F48916" t="inlineStr">
        <is>
          <t>XH</t>
        </is>
      </c>
    </row>
    <row r="48917">
      <c r="A48917" t="n">
        <v>8</v>
      </c>
      <c r="B48917" t="n">
        <v>-0.001455214670911294</v>
      </c>
      <c r="C48917" t="n">
        <v>0.1892968146983752</v>
      </c>
      <c r="D48917" t="n">
        <v>41</v>
      </c>
      <c r="E48917" s="38" t="n">
        <v>46083</v>
      </c>
      <c r="F48917" t="inlineStr">
        <is>
          <t>XH</t>
        </is>
      </c>
    </row>
    <row r="48918">
      <c r="A48918" t="n">
        <v>9</v>
      </c>
      <c r="B48918" t="n">
        <v>-0.01822483330332005</v>
      </c>
      <c r="C48918" t="n">
        <v>0.05402637073686337</v>
      </c>
      <c r="D48918" t="n">
        <v>71</v>
      </c>
      <c r="E48918" s="38" t="n">
        <v>46083</v>
      </c>
      <c r="F48918" t="inlineStr">
        <is>
          <t>XH</t>
        </is>
      </c>
    </row>
    <row r="48919">
      <c r="A48919" t="n">
        <v>10</v>
      </c>
      <c r="B48919" t="n">
        <v>-0.0210665623716059</v>
      </c>
      <c r="C48919" t="n">
        <v>0.03340852887869083</v>
      </c>
      <c r="D48919" t="n">
        <v>230</v>
      </c>
      <c r="E48919" s="38" t="n">
        <v>46083</v>
      </c>
      <c r="F48919" t="inlineStr">
        <is>
          <t>XH</t>
        </is>
      </c>
    </row>
    <row r="48920">
      <c r="A48920" t="n">
        <v>1</v>
      </c>
      <c r="B48920" t="n">
        <v>-0.03711762153240578</v>
      </c>
      <c r="C48920" t="n">
        <v>0.04733769581069636</v>
      </c>
      <c r="D48920" t="n">
        <v>705</v>
      </c>
      <c r="E48920" s="38" t="n">
        <v>46084</v>
      </c>
      <c r="F48920" t="inlineStr">
        <is>
          <t>ALL</t>
        </is>
      </c>
    </row>
    <row r="48921">
      <c r="A48921" t="n">
        <v>2</v>
      </c>
      <c r="B48921" t="n">
        <v>-0.03424866868212818</v>
      </c>
      <c r="C48921" t="n">
        <v>0.04126169715564466</v>
      </c>
      <c r="D48921" t="n">
        <v>740</v>
      </c>
      <c r="E48921" s="38" t="n">
        <v>46084</v>
      </c>
      <c r="F48921" t="inlineStr">
        <is>
          <t>ALL</t>
        </is>
      </c>
    </row>
    <row r="48922">
      <c r="A48922" t="n">
        <v>3</v>
      </c>
      <c r="B48922" t="n">
        <v>-0.03097122445936302</v>
      </c>
      <c r="C48922" t="n">
        <v>0.03820070516877981</v>
      </c>
      <c r="D48922" t="n">
        <v>749</v>
      </c>
      <c r="E48922" s="38" t="n">
        <v>46084</v>
      </c>
      <c r="F48922" t="inlineStr">
        <is>
          <t>ALL</t>
        </is>
      </c>
    </row>
    <row r="48923">
      <c r="A48923" t="n">
        <v>4</v>
      </c>
      <c r="B48923" t="n">
        <v>-0.03293712041902448</v>
      </c>
      <c r="C48923" t="n">
        <v>0.03486559974457604</v>
      </c>
      <c r="D48923" t="n">
        <v>779</v>
      </c>
      <c r="E48923" s="38" t="n">
        <v>46084</v>
      </c>
      <c r="F48923" t="inlineStr">
        <is>
          <t>ALL</t>
        </is>
      </c>
    </row>
    <row r="48924">
      <c r="A48924" t="n">
        <v>5</v>
      </c>
      <c r="B48924" t="n">
        <v>-0.02671511937523915</v>
      </c>
      <c r="C48924" t="n">
        <v>0.0364695775301922</v>
      </c>
      <c r="D48924" t="n">
        <v>719</v>
      </c>
      <c r="E48924" s="38" t="n">
        <v>46084</v>
      </c>
      <c r="F48924" t="inlineStr">
        <is>
          <t>ALL</t>
        </is>
      </c>
    </row>
    <row r="48925">
      <c r="A48925" t="n">
        <v>6</v>
      </c>
      <c r="B48925" t="n">
        <v>-0.02570484659277958</v>
      </c>
      <c r="C48925" t="n">
        <v>0.03662010588091422</v>
      </c>
      <c r="D48925" t="n">
        <v>723</v>
      </c>
      <c r="E48925" s="38" t="n">
        <v>46084</v>
      </c>
      <c r="F48925" t="inlineStr">
        <is>
          <t>ALL</t>
        </is>
      </c>
    </row>
    <row r="48926">
      <c r="A48926" t="n">
        <v>7</v>
      </c>
      <c r="B48926" t="n">
        <v>-0.0251954558442412</v>
      </c>
      <c r="C48926" t="n">
        <v>0.03255409644126715</v>
      </c>
      <c r="D48926" t="n">
        <v>735</v>
      </c>
      <c r="E48926" s="38" t="n">
        <v>46084</v>
      </c>
      <c r="F48926" t="inlineStr">
        <is>
          <t>ALL</t>
        </is>
      </c>
    </row>
    <row r="48927">
      <c r="A48927" t="n">
        <v>8</v>
      </c>
      <c r="B48927" t="n">
        <v>-0.02254864194348745</v>
      </c>
      <c r="C48927" t="n">
        <v>0.03783164073797093</v>
      </c>
      <c r="D48927" t="n">
        <v>803</v>
      </c>
      <c r="E48927" s="38" t="n">
        <v>46084</v>
      </c>
      <c r="F48927" t="inlineStr">
        <is>
          <t>ALL</t>
        </is>
      </c>
    </row>
    <row r="48928">
      <c r="A48928" t="n">
        <v>9</v>
      </c>
      <c r="B48928" t="n">
        <v>-0.02035059316738644</v>
      </c>
      <c r="C48928" t="n">
        <v>0.03462388187818089</v>
      </c>
      <c r="D48928" t="n">
        <v>933</v>
      </c>
      <c r="E48928" s="38" t="n">
        <v>46084</v>
      </c>
      <c r="F48928" t="inlineStr">
        <is>
          <t>ALL</t>
        </is>
      </c>
    </row>
    <row r="48929">
      <c r="A48929" t="n">
        <v>10</v>
      </c>
      <c r="B48929" t="n">
        <v>-0.02135551864857495</v>
      </c>
      <c r="C48929" t="n">
        <v>0.03280802208104534</v>
      </c>
      <c r="D48929" t="n">
        <v>1205</v>
      </c>
      <c r="E48929" s="38" t="n">
        <v>46084</v>
      </c>
      <c r="F48929" t="inlineStr">
        <is>
          <t>ALL</t>
        </is>
      </c>
    </row>
    <row r="48930">
      <c r="A48930" t="n">
        <v>1</v>
      </c>
      <c r="B48930" t="n">
        <v>-0.003653552033325728</v>
      </c>
      <c r="C48930" t="n">
        <v>0.0345570466635944</v>
      </c>
      <c r="D48930" t="n">
        <v>14</v>
      </c>
      <c r="E48930" s="38" t="n">
        <v>46084</v>
      </c>
      <c r="F48930" t="inlineStr">
        <is>
          <t>AU</t>
        </is>
      </c>
    </row>
    <row r="48931">
      <c r="A48931" t="n">
        <v>2</v>
      </c>
      <c r="B48931" t="n">
        <v>-0.01026185473939199</v>
      </c>
      <c r="C48931" t="n">
        <v>0.02404871300759555</v>
      </c>
      <c r="D48931" t="n">
        <v>11</v>
      </c>
      <c r="E48931" s="38" t="n">
        <v>46084</v>
      </c>
      <c r="F48931" t="inlineStr">
        <is>
          <t>AU</t>
        </is>
      </c>
    </row>
    <row r="48932">
      <c r="A48932" t="n">
        <v>3</v>
      </c>
      <c r="B48932" t="n">
        <v>-0.005674052030641138</v>
      </c>
      <c r="C48932" t="n">
        <v>0.06711681374944035</v>
      </c>
      <c r="D48932" t="n">
        <v>15</v>
      </c>
      <c r="E48932" s="38" t="n">
        <v>46084</v>
      </c>
      <c r="F48932" t="inlineStr">
        <is>
          <t>AU</t>
        </is>
      </c>
    </row>
    <row r="48933">
      <c r="A48933" t="n">
        <v>4</v>
      </c>
      <c r="B48933" t="n">
        <v>-0.02636092774625445</v>
      </c>
      <c r="C48933" t="n">
        <v>0.02662915105758768</v>
      </c>
      <c r="D48933" t="n">
        <v>27</v>
      </c>
      <c r="E48933" s="38" t="n">
        <v>46084</v>
      </c>
      <c r="F48933" t="inlineStr">
        <is>
          <t>AU</t>
        </is>
      </c>
    </row>
    <row r="48934">
      <c r="A48934" t="n">
        <v>5</v>
      </c>
      <c r="B48934" t="n">
        <v>-0.01699972462709554</v>
      </c>
      <c r="C48934" t="n">
        <v>0.01927336408748169</v>
      </c>
      <c r="D48934" t="n">
        <v>22</v>
      </c>
      <c r="E48934" s="38" t="n">
        <v>46084</v>
      </c>
      <c r="F48934" t="inlineStr">
        <is>
          <t>AU</t>
        </is>
      </c>
    </row>
    <row r="48935">
      <c r="A48935" t="n">
        <v>6</v>
      </c>
      <c r="B48935" t="n">
        <v>-0.01718582889917453</v>
      </c>
      <c r="C48935" t="n">
        <v>0.027127493160584</v>
      </c>
      <c r="D48935" t="n">
        <v>33</v>
      </c>
      <c r="E48935" s="38" t="n">
        <v>46084</v>
      </c>
      <c r="F48935" t="inlineStr">
        <is>
          <t>AU</t>
        </is>
      </c>
    </row>
    <row r="48936">
      <c r="A48936" t="n">
        <v>7</v>
      </c>
      <c r="B48936" t="n">
        <v>-0.008628790944910491</v>
      </c>
      <c r="C48936" t="n">
        <v>0.01656622769048904</v>
      </c>
      <c r="D48936" t="n">
        <v>25</v>
      </c>
      <c r="E48936" s="38" t="n">
        <v>46084</v>
      </c>
      <c r="F48936" t="inlineStr">
        <is>
          <t>AU</t>
        </is>
      </c>
    </row>
    <row r="48937">
      <c r="A48937" t="n">
        <v>8</v>
      </c>
      <c r="B48937" t="n">
        <v>-0.006249086455179222</v>
      </c>
      <c r="C48937" t="n">
        <v>0.04528710561527379</v>
      </c>
      <c r="D48937" t="n">
        <v>35</v>
      </c>
      <c r="E48937" s="38" t="n">
        <v>46084</v>
      </c>
      <c r="F48937" t="inlineStr">
        <is>
          <t>AU</t>
        </is>
      </c>
    </row>
    <row r="48938">
      <c r="A48938" t="n">
        <v>9</v>
      </c>
      <c r="B48938" t="n">
        <v>-0.02054090701890672</v>
      </c>
      <c r="C48938" t="n">
        <v>0.02735290179255863</v>
      </c>
      <c r="D48938" t="n">
        <v>43</v>
      </c>
      <c r="E48938" s="38" t="n">
        <v>46084</v>
      </c>
      <c r="F48938" t="inlineStr">
        <is>
          <t>AU</t>
        </is>
      </c>
    </row>
    <row r="48939">
      <c r="A48939" t="n">
        <v>10</v>
      </c>
      <c r="B48939" t="n">
        <v>-0.02616985639103231</v>
      </c>
      <c r="C48939" t="n">
        <v>0.02389978099047063</v>
      </c>
      <c r="D48939" t="n">
        <v>29</v>
      </c>
      <c r="E48939" s="38" t="n">
        <v>46084</v>
      </c>
      <c r="F48939" t="inlineStr">
        <is>
          <t>AU</t>
        </is>
      </c>
    </row>
    <row r="48940">
      <c r="A48940" t="n">
        <v>1</v>
      </c>
      <c r="B48940" t="n">
        <v>-0.03764298525804635</v>
      </c>
      <c r="C48940" t="n">
        <v>0.04746399118506916</v>
      </c>
      <c r="D48940" t="n">
        <v>452</v>
      </c>
      <c r="E48940" s="38" t="n">
        <v>46084</v>
      </c>
      <c r="F48940" t="inlineStr">
        <is>
          <t>CN</t>
        </is>
      </c>
    </row>
    <row r="48941">
      <c r="A48941" t="n">
        <v>2</v>
      </c>
      <c r="B48941" t="n">
        <v>-0.035243787945305</v>
      </c>
      <c r="C48941" t="n">
        <v>0.04085931515838118</v>
      </c>
      <c r="D48941" t="n">
        <v>479</v>
      </c>
      <c r="E48941" s="38" t="n">
        <v>46084</v>
      </c>
      <c r="F48941" t="inlineStr">
        <is>
          <t>CN</t>
        </is>
      </c>
    </row>
    <row r="48942">
      <c r="A48942" t="n">
        <v>3</v>
      </c>
      <c r="B48942" t="n">
        <v>-0.03391593444197051</v>
      </c>
      <c r="C48942" t="n">
        <v>0.03472506888527197</v>
      </c>
      <c r="D48942" t="n">
        <v>503</v>
      </c>
      <c r="E48942" s="38" t="n">
        <v>46084</v>
      </c>
      <c r="F48942" t="inlineStr">
        <is>
          <t>CN</t>
        </is>
      </c>
    </row>
    <row r="48943">
      <c r="A48943" t="n">
        <v>4</v>
      </c>
      <c r="B48943" t="n">
        <v>-0.03558422910990342</v>
      </c>
      <c r="C48943" t="n">
        <v>0.03162426662171847</v>
      </c>
      <c r="D48943" t="n">
        <v>439</v>
      </c>
      <c r="E48943" s="38" t="n">
        <v>46084</v>
      </c>
      <c r="F48943" t="inlineStr">
        <is>
          <t>CN</t>
        </is>
      </c>
    </row>
    <row r="48944">
      <c r="A48944" t="n">
        <v>5</v>
      </c>
      <c r="B48944" t="n">
        <v>-0.03188517900663436</v>
      </c>
      <c r="C48944" t="n">
        <v>0.03249450688739666</v>
      </c>
      <c r="D48944" t="n">
        <v>374</v>
      </c>
      <c r="E48944" s="38" t="n">
        <v>46084</v>
      </c>
      <c r="F48944" t="inlineStr">
        <is>
          <t>CN</t>
        </is>
      </c>
    </row>
    <row r="48945">
      <c r="A48945" t="n">
        <v>6</v>
      </c>
      <c r="B48945" t="n">
        <v>-0.03234890091205476</v>
      </c>
      <c r="C48945" t="n">
        <v>0.0301210684160958</v>
      </c>
      <c r="D48945" t="n">
        <v>321</v>
      </c>
      <c r="E48945" s="38" t="n">
        <v>46084</v>
      </c>
      <c r="F48945" t="inlineStr">
        <is>
          <t>CN</t>
        </is>
      </c>
    </row>
    <row r="48946">
      <c r="A48946" t="n">
        <v>7</v>
      </c>
      <c r="B48946" t="n">
        <v>-0.02993161192983054</v>
      </c>
      <c r="C48946" t="n">
        <v>0.03244461173375241</v>
      </c>
      <c r="D48946" t="n">
        <v>263</v>
      </c>
      <c r="E48946" s="38" t="n">
        <v>46084</v>
      </c>
      <c r="F48946" t="inlineStr">
        <is>
          <t>CN</t>
        </is>
      </c>
    </row>
    <row r="48947">
      <c r="A48947" t="n">
        <v>8</v>
      </c>
      <c r="B48947" t="n">
        <v>-0.03228906527104701</v>
      </c>
      <c r="C48947" t="n">
        <v>0.0286151071930887</v>
      </c>
      <c r="D48947" t="n">
        <v>190</v>
      </c>
      <c r="E48947" s="38" t="n">
        <v>46084</v>
      </c>
      <c r="F48947" t="inlineStr">
        <is>
          <t>CN</t>
        </is>
      </c>
    </row>
    <row r="48948">
      <c r="A48948" t="n">
        <v>9</v>
      </c>
      <c r="B48948" t="n">
        <v>-0.02827347204368596</v>
      </c>
      <c r="C48948" t="n">
        <v>0.02837998210802375</v>
      </c>
      <c r="D48948" t="n">
        <v>146</v>
      </c>
      <c r="E48948" s="38" t="n">
        <v>46084</v>
      </c>
      <c r="F48948" t="inlineStr">
        <is>
          <t>CN</t>
        </is>
      </c>
    </row>
    <row r="48949">
      <c r="A48949" t="n">
        <v>10</v>
      </c>
      <c r="B48949" t="n">
        <v>-0.0282379653543473</v>
      </c>
      <c r="C48949" t="n">
        <v>0.03447757084689837</v>
      </c>
      <c r="D48949" t="n">
        <v>80</v>
      </c>
      <c r="E48949" s="38" t="n">
        <v>46084</v>
      </c>
      <c r="F48949" t="inlineStr">
        <is>
          <t>CN</t>
        </is>
      </c>
    </row>
    <row r="48950">
      <c r="A48950" t="n">
        <v>1</v>
      </c>
      <c r="B48950" t="n">
        <v>-0.01615687805118783</v>
      </c>
      <c r="C48950" t="n">
        <v>0.05012430963216186</v>
      </c>
      <c r="D48950" t="n">
        <v>6</v>
      </c>
      <c r="E48950" s="38" t="n">
        <v>46084</v>
      </c>
      <c r="F48950" t="inlineStr">
        <is>
          <t>HK</t>
        </is>
      </c>
    </row>
    <row r="48951">
      <c r="A48951" t="n">
        <v>2</v>
      </c>
      <c r="B48951" t="n">
        <v>-0.007853537692023682</v>
      </c>
      <c r="C48951" t="n">
        <v>0.01142376955599027</v>
      </c>
      <c r="D48951" t="n">
        <v>4</v>
      </c>
      <c r="E48951" s="38" t="n">
        <v>46084</v>
      </c>
      <c r="F48951" t="inlineStr">
        <is>
          <t>HK</t>
        </is>
      </c>
    </row>
    <row r="48952">
      <c r="A48952" t="n">
        <v>3</v>
      </c>
      <c r="B48952" t="n">
        <v>-0.01536064855745461</v>
      </c>
      <c r="C48952" t="n">
        <v>0.01641767904847101</v>
      </c>
      <c r="D48952" t="n">
        <v>6</v>
      </c>
      <c r="E48952" s="38" t="n">
        <v>46084</v>
      </c>
      <c r="F48952" t="inlineStr">
        <is>
          <t>HK</t>
        </is>
      </c>
    </row>
    <row r="48953">
      <c r="A48953" t="n">
        <v>4</v>
      </c>
      <c r="B48953" t="n">
        <v>-0.02946804288834197</v>
      </c>
      <c r="C48953" t="n">
        <v>0.01252555378393532</v>
      </c>
      <c r="D48953" t="n">
        <v>3</v>
      </c>
      <c r="E48953" s="38" t="n">
        <v>46084</v>
      </c>
      <c r="F48953" t="inlineStr">
        <is>
          <t>HK</t>
        </is>
      </c>
    </row>
    <row r="48954">
      <c r="A48954" t="n">
        <v>5</v>
      </c>
      <c r="B48954" t="n">
        <v>0.0007779028964382777</v>
      </c>
      <c r="C48954" t="n">
        <v>0.04104681301025533</v>
      </c>
      <c r="D48954" t="n">
        <v>7</v>
      </c>
      <c r="E48954" s="38" t="n">
        <v>46084</v>
      </c>
      <c r="F48954" t="inlineStr">
        <is>
          <t>HK</t>
        </is>
      </c>
    </row>
    <row r="48955">
      <c r="A48955" t="n">
        <v>6</v>
      </c>
      <c r="B48955" t="n">
        <v>-0.001782562950728809</v>
      </c>
      <c r="C48955" t="n">
        <v>0.0173399332413543</v>
      </c>
      <c r="D48955" t="n">
        <v>7</v>
      </c>
      <c r="E48955" s="38" t="n">
        <v>46084</v>
      </c>
      <c r="F48955" t="inlineStr">
        <is>
          <t>HK</t>
        </is>
      </c>
    </row>
    <row r="48956">
      <c r="A48956" t="n">
        <v>7</v>
      </c>
      <c r="B48956" t="n">
        <v>-0.02768384476445021</v>
      </c>
      <c r="C48956" t="n">
        <v>0.03102023463293219</v>
      </c>
      <c r="D48956" t="n">
        <v>14</v>
      </c>
      <c r="E48956" s="38" t="n">
        <v>46084</v>
      </c>
      <c r="F48956" t="inlineStr">
        <is>
          <t>HK</t>
        </is>
      </c>
    </row>
    <row r="48957">
      <c r="A48957" t="n">
        <v>8</v>
      </c>
      <c r="B48957" t="n">
        <v>-0.00991944159783803</v>
      </c>
      <c r="C48957" t="n">
        <v>0.04074847472544778</v>
      </c>
      <c r="D48957" t="n">
        <v>14</v>
      </c>
      <c r="E48957" s="38" t="n">
        <v>46084</v>
      </c>
      <c r="F48957" t="inlineStr">
        <is>
          <t>HK</t>
        </is>
      </c>
    </row>
    <row r="48958">
      <c r="A48958" t="n">
        <v>9</v>
      </c>
      <c r="B48958" t="n">
        <v>-0.003628259841986148</v>
      </c>
      <c r="C48958" t="n">
        <v>0.06172727998984635</v>
      </c>
      <c r="D48958" t="n">
        <v>36</v>
      </c>
      <c r="E48958" s="38" t="n">
        <v>46084</v>
      </c>
      <c r="F48958" t="inlineStr">
        <is>
          <t>HK</t>
        </is>
      </c>
    </row>
    <row r="48959">
      <c r="A48959" t="n">
        <v>10</v>
      </c>
      <c r="B48959" t="n">
        <v>-0.0213145597155219</v>
      </c>
      <c r="C48959" t="n">
        <v>0.02443013961874893</v>
      </c>
      <c r="D48959" t="n">
        <v>71</v>
      </c>
      <c r="E48959" s="38" t="n">
        <v>46084</v>
      </c>
      <c r="F48959" t="inlineStr">
        <is>
          <t>HK</t>
        </is>
      </c>
    </row>
    <row r="48960">
      <c r="A48960" t="n">
        <v>2</v>
      </c>
      <c r="B48960" t="n">
        <v>-0.04923071116039102</v>
      </c>
      <c r="D48960" t="n">
        <v>1</v>
      </c>
      <c r="E48960" s="38" t="n">
        <v>46084</v>
      </c>
      <c r="F48960" t="inlineStr">
        <is>
          <t>ID</t>
        </is>
      </c>
    </row>
    <row r="48961">
      <c r="A48961" t="n">
        <v>4</v>
      </c>
      <c r="B48961" t="n">
        <v>-0.0312052173049876</v>
      </c>
      <c r="C48961" t="n">
        <v>0.03925437924702036</v>
      </c>
      <c r="D48961" t="n">
        <v>2</v>
      </c>
      <c r="E48961" s="38" t="n">
        <v>46084</v>
      </c>
      <c r="F48961" t="inlineStr">
        <is>
          <t>ID</t>
        </is>
      </c>
    </row>
    <row r="48962">
      <c r="A48962" t="n">
        <v>6</v>
      </c>
      <c r="B48962" t="n">
        <v>0.006185515663603369</v>
      </c>
      <c r="C48962" t="n">
        <v>0.008747640141739101</v>
      </c>
      <c r="D48962" t="n">
        <v>2</v>
      </c>
      <c r="E48962" s="38" t="n">
        <v>46084</v>
      </c>
      <c r="F48962" t="inlineStr">
        <is>
          <t>ID</t>
        </is>
      </c>
    </row>
    <row r="48963">
      <c r="A48963" t="n">
        <v>7</v>
      </c>
      <c r="B48963" t="n">
        <v>-0.004144251739962412</v>
      </c>
      <c r="C48963" t="n">
        <v>0.03913678787052263</v>
      </c>
      <c r="D48963" t="n">
        <v>2</v>
      </c>
      <c r="E48963" s="38" t="n">
        <v>46084</v>
      </c>
      <c r="F48963" t="inlineStr">
        <is>
          <t>ID</t>
        </is>
      </c>
    </row>
    <row r="48964">
      <c r="A48964" t="n">
        <v>8</v>
      </c>
      <c r="B48964" t="n">
        <v>0.001041293961193435</v>
      </c>
      <c r="C48964" t="n">
        <v>0.03653318350945137</v>
      </c>
      <c r="D48964" t="n">
        <v>5</v>
      </c>
      <c r="E48964" s="38" t="n">
        <v>46084</v>
      </c>
      <c r="F48964" t="inlineStr">
        <is>
          <t>ID</t>
        </is>
      </c>
    </row>
    <row r="48965">
      <c r="A48965" t="n">
        <v>9</v>
      </c>
      <c r="B48965" t="n">
        <v>-0.007719357134946044</v>
      </c>
      <c r="C48965" t="n">
        <v>0.04255746506972736</v>
      </c>
      <c r="D48965" t="n">
        <v>16</v>
      </c>
      <c r="E48965" s="38" t="n">
        <v>46084</v>
      </c>
      <c r="F48965" t="inlineStr">
        <is>
          <t>ID</t>
        </is>
      </c>
    </row>
    <row r="48966">
      <c r="A48966" t="n">
        <v>10</v>
      </c>
      <c r="B48966" t="n">
        <v>-0.007118038741445777</v>
      </c>
      <c r="C48966" t="n">
        <v>0.03299585483071554</v>
      </c>
      <c r="D48966" t="n">
        <v>82</v>
      </c>
      <c r="E48966" s="38" t="n">
        <v>46084</v>
      </c>
      <c r="F48966" t="inlineStr">
        <is>
          <t>ID</t>
        </is>
      </c>
    </row>
    <row r="48967">
      <c r="A48967" t="n">
        <v>1</v>
      </c>
      <c r="B48967" t="n">
        <v>0</v>
      </c>
      <c r="C48967" t="n">
        <v>0</v>
      </c>
      <c r="D48967" t="n">
        <v>55</v>
      </c>
      <c r="E48967" s="38" t="n">
        <v>46084</v>
      </c>
      <c r="F48967" t="inlineStr">
        <is>
          <t>IN</t>
        </is>
      </c>
    </row>
    <row r="48968">
      <c r="A48968" t="n">
        <v>2</v>
      </c>
      <c r="B48968" t="n">
        <v>0</v>
      </c>
      <c r="C48968" t="n">
        <v>0</v>
      </c>
      <c r="D48968" t="n">
        <v>76</v>
      </c>
      <c r="E48968" s="38" t="n">
        <v>46084</v>
      </c>
      <c r="F48968" t="inlineStr">
        <is>
          <t>IN</t>
        </is>
      </c>
    </row>
    <row r="48969">
      <c r="A48969" t="n">
        <v>3</v>
      </c>
      <c r="B48969" t="n">
        <v>0</v>
      </c>
      <c r="C48969" t="n">
        <v>0</v>
      </c>
      <c r="D48969" t="n">
        <v>71</v>
      </c>
      <c r="E48969" s="38" t="n">
        <v>46084</v>
      </c>
      <c r="F48969" t="inlineStr">
        <is>
          <t>IN</t>
        </is>
      </c>
    </row>
    <row r="48970">
      <c r="A48970" t="n">
        <v>4</v>
      </c>
      <c r="B48970" t="n">
        <v>0</v>
      </c>
      <c r="C48970" t="n">
        <v>0</v>
      </c>
      <c r="D48970" t="n">
        <v>82</v>
      </c>
      <c r="E48970" s="38" t="n">
        <v>46084</v>
      </c>
      <c r="F48970" t="inlineStr">
        <is>
          <t>IN</t>
        </is>
      </c>
    </row>
    <row r="48971">
      <c r="A48971" t="n">
        <v>5</v>
      </c>
      <c r="B48971" t="n">
        <v>0</v>
      </c>
      <c r="C48971" t="n">
        <v>0</v>
      </c>
      <c r="D48971" t="n">
        <v>95</v>
      </c>
      <c r="E48971" s="38" t="n">
        <v>46084</v>
      </c>
      <c r="F48971" t="inlineStr">
        <is>
          <t>IN</t>
        </is>
      </c>
    </row>
    <row r="48972">
      <c r="A48972" t="n">
        <v>6</v>
      </c>
      <c r="B48972" t="n">
        <v>0</v>
      </c>
      <c r="C48972" t="n">
        <v>0</v>
      </c>
      <c r="D48972" t="n">
        <v>87</v>
      </c>
      <c r="E48972" s="38" t="n">
        <v>46084</v>
      </c>
      <c r="F48972" t="inlineStr">
        <is>
          <t>IN</t>
        </is>
      </c>
    </row>
    <row r="48973">
      <c r="A48973" t="n">
        <v>7</v>
      </c>
      <c r="B48973" t="n">
        <v>0</v>
      </c>
      <c r="C48973" t="n">
        <v>0</v>
      </c>
      <c r="D48973" t="n">
        <v>86</v>
      </c>
      <c r="E48973" s="38" t="n">
        <v>46084</v>
      </c>
      <c r="F48973" t="inlineStr">
        <is>
          <t>IN</t>
        </is>
      </c>
    </row>
    <row r="48974">
      <c r="A48974" t="n">
        <v>8</v>
      </c>
      <c r="B48974" t="n">
        <v>0</v>
      </c>
      <c r="C48974" t="n">
        <v>0</v>
      </c>
      <c r="D48974" t="n">
        <v>95</v>
      </c>
      <c r="E48974" s="38" t="n">
        <v>46084</v>
      </c>
      <c r="F48974" t="inlineStr">
        <is>
          <t>IN</t>
        </is>
      </c>
    </row>
    <row r="48975">
      <c r="A48975" t="n">
        <v>9</v>
      </c>
      <c r="B48975" t="n">
        <v>0</v>
      </c>
      <c r="C48975" t="n">
        <v>0</v>
      </c>
      <c r="D48975" t="n">
        <v>78</v>
      </c>
      <c r="E48975" s="38" t="n">
        <v>46084</v>
      </c>
      <c r="F48975" t="inlineStr">
        <is>
          <t>IN</t>
        </is>
      </c>
    </row>
    <row r="48976">
      <c r="A48976" t="n">
        <v>10</v>
      </c>
      <c r="B48976" t="n">
        <v>0</v>
      </c>
      <c r="C48976" t="n">
        <v>0</v>
      </c>
      <c r="D48976" t="n">
        <v>61</v>
      </c>
      <c r="E48976" s="38" t="n">
        <v>46084</v>
      </c>
      <c r="F48976" t="inlineStr">
        <is>
          <t>IN</t>
        </is>
      </c>
    </row>
    <row r="48977">
      <c r="A48977" t="n">
        <v>1</v>
      </c>
      <c r="B48977" t="n">
        <v>-0.03789326916139499</v>
      </c>
      <c r="C48977" t="n">
        <v>0.04855857372537675</v>
      </c>
      <c r="D48977" t="n">
        <v>32</v>
      </c>
      <c r="E48977" s="38" t="n">
        <v>46084</v>
      </c>
      <c r="F48977" t="inlineStr">
        <is>
          <t>JP</t>
        </is>
      </c>
    </row>
    <row r="48978">
      <c r="A48978" t="n">
        <v>2</v>
      </c>
      <c r="B48978" t="n">
        <v>-0.03478453516361133</v>
      </c>
      <c r="C48978" t="n">
        <v>0.03377931044975833</v>
      </c>
      <c r="D48978" t="n">
        <v>39</v>
      </c>
      <c r="E48978" s="38" t="n">
        <v>46084</v>
      </c>
      <c r="F48978" t="inlineStr">
        <is>
          <t>JP</t>
        </is>
      </c>
    </row>
    <row r="48979">
      <c r="A48979" t="n">
        <v>3</v>
      </c>
      <c r="B48979" t="n">
        <v>-0.02646942270357588</v>
      </c>
      <c r="C48979" t="n">
        <v>0.02644306189086085</v>
      </c>
      <c r="D48979" t="n">
        <v>45</v>
      </c>
      <c r="E48979" s="38" t="n">
        <v>46084</v>
      </c>
      <c r="F48979" t="inlineStr">
        <is>
          <t>JP</t>
        </is>
      </c>
    </row>
    <row r="48980">
      <c r="A48980" t="n">
        <v>4</v>
      </c>
      <c r="B48980" t="n">
        <v>-0.03280442839577255</v>
      </c>
      <c r="C48980" t="n">
        <v>0.02881605871148651</v>
      </c>
      <c r="D48980" t="n">
        <v>76</v>
      </c>
      <c r="E48980" s="38" t="n">
        <v>46084</v>
      </c>
      <c r="F48980" t="inlineStr">
        <is>
          <t>JP</t>
        </is>
      </c>
    </row>
    <row r="48981">
      <c r="A48981" t="n">
        <v>5</v>
      </c>
      <c r="B48981" t="n">
        <v>-0.02777871410995851</v>
      </c>
      <c r="C48981" t="n">
        <v>0.02016854722989185</v>
      </c>
      <c r="D48981" t="n">
        <v>95</v>
      </c>
      <c r="E48981" s="38" t="n">
        <v>46084</v>
      </c>
      <c r="F48981" t="inlineStr">
        <is>
          <t>JP</t>
        </is>
      </c>
    </row>
    <row r="48982">
      <c r="A48982" t="n">
        <v>6</v>
      </c>
      <c r="B48982" t="n">
        <v>-0.03228565779294078</v>
      </c>
      <c r="C48982" t="n">
        <v>0.02402027863199963</v>
      </c>
      <c r="D48982" t="n">
        <v>127</v>
      </c>
      <c r="E48982" s="38" t="n">
        <v>46084</v>
      </c>
      <c r="F48982" t="inlineStr">
        <is>
          <t>JP</t>
        </is>
      </c>
    </row>
    <row r="48983">
      <c r="A48983" t="n">
        <v>7</v>
      </c>
      <c r="B48983" t="n">
        <v>-0.0258706532096167</v>
      </c>
      <c r="C48983" t="n">
        <v>0.01907701296758338</v>
      </c>
      <c r="D48983" t="n">
        <v>188</v>
      </c>
      <c r="E48983" s="38" t="n">
        <v>46084</v>
      </c>
      <c r="F48983" t="inlineStr">
        <is>
          <t>JP</t>
        </is>
      </c>
    </row>
    <row r="48984">
      <c r="A48984" t="n">
        <v>8</v>
      </c>
      <c r="B48984" t="n">
        <v>-0.02801659437335421</v>
      </c>
      <c r="C48984" t="n">
        <v>0.02143422582718743</v>
      </c>
      <c r="D48984" t="n">
        <v>242</v>
      </c>
      <c r="E48984" s="38" t="n">
        <v>46084</v>
      </c>
      <c r="F48984" t="inlineStr">
        <is>
          <t>JP</t>
        </is>
      </c>
    </row>
    <row r="48985">
      <c r="A48985" t="n">
        <v>9</v>
      </c>
      <c r="B48985" t="n">
        <v>-0.03239810017577034</v>
      </c>
      <c r="C48985" t="n">
        <v>0.0197629093287676</v>
      </c>
      <c r="D48985" t="n">
        <v>282</v>
      </c>
      <c r="E48985" s="38" t="n">
        <v>46084</v>
      </c>
      <c r="F48985" t="inlineStr">
        <is>
          <t>JP</t>
        </is>
      </c>
    </row>
    <row r="48986">
      <c r="A48986" t="n">
        <v>10</v>
      </c>
      <c r="B48986" t="n">
        <v>-0.03828759598440866</v>
      </c>
      <c r="C48986" t="n">
        <v>0.0287304906483493</v>
      </c>
      <c r="D48986" t="n">
        <v>259</v>
      </c>
      <c r="E48986" s="38" t="n">
        <v>46084</v>
      </c>
      <c r="F48986" t="inlineStr">
        <is>
          <t>JP</t>
        </is>
      </c>
    </row>
    <row r="48987">
      <c r="A48987" t="n">
        <v>1</v>
      </c>
      <c r="B48987" t="n">
        <v>-0.05866904608732854</v>
      </c>
      <c r="C48987" t="n">
        <v>0.04681941608384188</v>
      </c>
      <c r="D48987" t="n">
        <v>121</v>
      </c>
      <c r="E48987" s="38" t="n">
        <v>46084</v>
      </c>
      <c r="F48987" t="inlineStr">
        <is>
          <t>KR</t>
        </is>
      </c>
    </row>
    <row r="48988">
      <c r="A48988" t="n">
        <v>2</v>
      </c>
      <c r="B48988" t="n">
        <v>-0.06315469945366817</v>
      </c>
      <c r="C48988" t="n">
        <v>0.04279543802919013</v>
      </c>
      <c r="D48988" t="n">
        <v>100</v>
      </c>
      <c r="E48988" s="38" t="n">
        <v>46084</v>
      </c>
      <c r="F48988" t="inlineStr">
        <is>
          <t>KR</t>
        </is>
      </c>
    </row>
    <row r="48989">
      <c r="A48989" t="n">
        <v>3</v>
      </c>
      <c r="B48989" t="n">
        <v>-0.06191175327898783</v>
      </c>
      <c r="C48989" t="n">
        <v>0.03572181853803788</v>
      </c>
      <c r="D48989" t="n">
        <v>67</v>
      </c>
      <c r="E48989" s="38" t="n">
        <v>46084</v>
      </c>
      <c r="F48989" t="inlineStr">
        <is>
          <t>KR</t>
        </is>
      </c>
    </row>
    <row r="48990">
      <c r="A48990" t="n">
        <v>4</v>
      </c>
      <c r="B48990" t="n">
        <v>-0.05783253470212125</v>
      </c>
      <c r="C48990" t="n">
        <v>0.03760033688111043</v>
      </c>
      <c r="D48990" t="n">
        <v>97</v>
      </c>
      <c r="E48990" s="38" t="n">
        <v>46084</v>
      </c>
      <c r="F48990" t="inlineStr">
        <is>
          <t>KR</t>
        </is>
      </c>
    </row>
    <row r="48991">
      <c r="A48991" t="n">
        <v>5</v>
      </c>
      <c r="B48991" t="n">
        <v>-0.04926633030300952</v>
      </c>
      <c r="C48991" t="n">
        <v>0.05749515052940665</v>
      </c>
      <c r="D48991" t="n">
        <v>65</v>
      </c>
      <c r="E48991" s="38" t="n">
        <v>46084</v>
      </c>
      <c r="F48991" t="inlineStr">
        <is>
          <t>KR</t>
        </is>
      </c>
    </row>
    <row r="48992">
      <c r="A48992" t="n">
        <v>6</v>
      </c>
      <c r="B48992" t="n">
        <v>-0.0347205214480586</v>
      </c>
      <c r="C48992" t="n">
        <v>0.06635061197799648</v>
      </c>
      <c r="D48992" t="n">
        <v>79</v>
      </c>
      <c r="E48992" s="38" t="n">
        <v>46084</v>
      </c>
      <c r="F48992" t="inlineStr">
        <is>
          <t>KR</t>
        </is>
      </c>
    </row>
    <row r="48993">
      <c r="A48993" t="n">
        <v>7</v>
      </c>
      <c r="B48993" t="n">
        <v>-0.04732746257516575</v>
      </c>
      <c r="C48993" t="n">
        <v>0.05101663669285857</v>
      </c>
      <c r="D48993" t="n">
        <v>68</v>
      </c>
      <c r="E48993" s="38" t="n">
        <v>46084</v>
      </c>
      <c r="F48993" t="inlineStr">
        <is>
          <t>KR</t>
        </is>
      </c>
    </row>
    <row r="48994">
      <c r="A48994" t="n">
        <v>8</v>
      </c>
      <c r="B48994" t="n">
        <v>-0.03886064406962583</v>
      </c>
      <c r="C48994" t="n">
        <v>0.04660739570458642</v>
      </c>
      <c r="D48994" t="n">
        <v>67</v>
      </c>
      <c r="E48994" s="38" t="n">
        <v>46084</v>
      </c>
      <c r="F48994" t="inlineStr">
        <is>
          <t>KR</t>
        </is>
      </c>
    </row>
    <row r="48995">
      <c r="A48995" t="n">
        <v>9</v>
      </c>
      <c r="B48995" t="n">
        <v>-0.003926118479958426</v>
      </c>
      <c r="C48995" t="n">
        <v>0.08579042284548691</v>
      </c>
      <c r="D48995" t="n">
        <v>53</v>
      </c>
      <c r="E48995" s="38" t="n">
        <v>46084</v>
      </c>
      <c r="F48995" t="inlineStr">
        <is>
          <t>KR</t>
        </is>
      </c>
    </row>
    <row r="48996">
      <c r="A48996" t="n">
        <v>10</v>
      </c>
      <c r="B48996" t="n">
        <v>-0.008310037846459945</v>
      </c>
      <c r="C48996" t="n">
        <v>0.084473253265783</v>
      </c>
      <c r="D48996" t="n">
        <v>31</v>
      </c>
      <c r="E48996" s="38" t="n">
        <v>46084</v>
      </c>
      <c r="F48996" t="inlineStr">
        <is>
          <t>KR</t>
        </is>
      </c>
    </row>
    <row r="48997">
      <c r="A48997" t="n">
        <v>1</v>
      </c>
      <c r="B48997" t="n">
        <v>0.01468587827294454</v>
      </c>
      <c r="C48997" t="n">
        <v>0.00320096238553896</v>
      </c>
      <c r="D48997" t="n">
        <v>2</v>
      </c>
      <c r="E48997" s="38" t="n">
        <v>46084</v>
      </c>
      <c r="F48997" t="inlineStr">
        <is>
          <t>MY</t>
        </is>
      </c>
    </row>
    <row r="48998">
      <c r="A48998" t="n">
        <v>2</v>
      </c>
      <c r="B48998" t="n">
        <v>-0.03703677231771485</v>
      </c>
      <c r="D48998" t="n">
        <v>1</v>
      </c>
      <c r="E48998" s="38" t="n">
        <v>46084</v>
      </c>
      <c r="F48998" t="inlineStr">
        <is>
          <t>MY</t>
        </is>
      </c>
    </row>
    <row r="48999">
      <c r="A48999" t="n">
        <v>3</v>
      </c>
      <c r="B48999" t="n">
        <v>0.005088171695750043</v>
      </c>
      <c r="C48999" t="n">
        <v>0.006364779330158803</v>
      </c>
      <c r="D48999" t="n">
        <v>3</v>
      </c>
      <c r="E48999" s="38" t="n">
        <v>46084</v>
      </c>
      <c r="F48999" t="inlineStr">
        <is>
          <t>MY</t>
        </is>
      </c>
    </row>
    <row r="49000">
      <c r="A49000" t="n">
        <v>4</v>
      </c>
      <c r="B49000" t="n">
        <v>0.004243432283992321</v>
      </c>
      <c r="C49000" t="n">
        <v>0.07334429501691096</v>
      </c>
      <c r="D49000" t="n">
        <v>2</v>
      </c>
      <c r="E49000" s="38" t="n">
        <v>46084</v>
      </c>
      <c r="F49000" t="inlineStr">
        <is>
          <t>MY</t>
        </is>
      </c>
    </row>
    <row r="49001">
      <c r="A49001" t="n">
        <v>5</v>
      </c>
      <c r="B49001" t="n">
        <v>-0.002099303083772153</v>
      </c>
      <c r="C49001" t="n">
        <v>0.01323073436539758</v>
      </c>
      <c r="D49001" t="n">
        <v>6</v>
      </c>
      <c r="E49001" s="38" t="n">
        <v>46084</v>
      </c>
      <c r="F49001" t="inlineStr">
        <is>
          <t>MY</t>
        </is>
      </c>
    </row>
    <row r="49002">
      <c r="A49002" t="n">
        <v>6</v>
      </c>
      <c r="B49002" t="n">
        <v>-0.0004639952930750749</v>
      </c>
      <c r="C49002" t="n">
        <v>0.01610141972493248</v>
      </c>
      <c r="D49002" t="n">
        <v>7</v>
      </c>
      <c r="E49002" s="38" t="n">
        <v>46084</v>
      </c>
      <c r="F49002" t="inlineStr">
        <is>
          <t>MY</t>
        </is>
      </c>
    </row>
    <row r="49003">
      <c r="A49003" t="n">
        <v>7</v>
      </c>
      <c r="B49003" t="n">
        <v>-0.02549252152077219</v>
      </c>
      <c r="C49003" t="n">
        <v>0.04137898449070704</v>
      </c>
      <c r="D49003" t="n">
        <v>4</v>
      </c>
      <c r="E49003" s="38" t="n">
        <v>46084</v>
      </c>
      <c r="F49003" t="inlineStr">
        <is>
          <t>MY</t>
        </is>
      </c>
    </row>
    <row r="49004">
      <c r="A49004" t="n">
        <v>8</v>
      </c>
      <c r="B49004" t="n">
        <v>0.005113013895480735</v>
      </c>
      <c r="C49004" t="n">
        <v>0.01063580940792882</v>
      </c>
      <c r="D49004" t="n">
        <v>17</v>
      </c>
      <c r="E49004" s="38" t="n">
        <v>46084</v>
      </c>
      <c r="F49004" t="inlineStr">
        <is>
          <t>MY</t>
        </is>
      </c>
    </row>
    <row r="49005">
      <c r="A49005" t="n">
        <v>9</v>
      </c>
      <c r="B49005" t="n">
        <v>0.009235440483753653</v>
      </c>
      <c r="C49005" t="n">
        <v>0.03241531806231256</v>
      </c>
      <c r="D49005" t="n">
        <v>19</v>
      </c>
      <c r="E49005" s="38" t="n">
        <v>46084</v>
      </c>
      <c r="F49005" t="inlineStr">
        <is>
          <t>MY</t>
        </is>
      </c>
    </row>
    <row r="49006">
      <c r="A49006" t="n">
        <v>10</v>
      </c>
      <c r="B49006" t="n">
        <v>-0.001775216452457636</v>
      </c>
      <c r="C49006" t="n">
        <v>0.02804544894354103</v>
      </c>
      <c r="D49006" t="n">
        <v>35</v>
      </c>
      <c r="E49006" s="38" t="n">
        <v>46084</v>
      </c>
      <c r="F49006" t="inlineStr">
        <is>
          <t>MY</t>
        </is>
      </c>
    </row>
    <row r="49007">
      <c r="A49007" t="n">
        <v>3</v>
      </c>
      <c r="B49007" t="n">
        <v>-0.01044058804720763</v>
      </c>
      <c r="C49007" t="n">
        <v>0.006718069293763439</v>
      </c>
      <c r="D49007" t="n">
        <v>4</v>
      </c>
      <c r="E49007" s="38" t="n">
        <v>46084</v>
      </c>
      <c r="F49007" t="inlineStr">
        <is>
          <t>NZ</t>
        </is>
      </c>
    </row>
    <row r="49008">
      <c r="A49008" t="n">
        <v>4</v>
      </c>
      <c r="B49008" t="n">
        <v>-0.003443741602379943</v>
      </c>
      <c r="C49008" t="n">
        <v>0.02192215408485928</v>
      </c>
      <c r="D49008" t="n">
        <v>6</v>
      </c>
      <c r="E49008" s="38" t="n">
        <v>46084</v>
      </c>
      <c r="F49008" t="inlineStr">
        <is>
          <t>NZ</t>
        </is>
      </c>
    </row>
    <row r="49009">
      <c r="A49009" t="n">
        <v>5</v>
      </c>
      <c r="B49009" t="n">
        <v>0.01379446335185164</v>
      </c>
      <c r="C49009" t="n">
        <v>0.003549477364300112</v>
      </c>
      <c r="D49009" t="n">
        <v>2</v>
      </c>
      <c r="E49009" s="38" t="n">
        <v>46084</v>
      </c>
      <c r="F49009" t="inlineStr">
        <is>
          <t>NZ</t>
        </is>
      </c>
    </row>
    <row r="49010">
      <c r="A49010" t="n">
        <v>6</v>
      </c>
      <c r="B49010" t="n">
        <v>-0.01376184626799459</v>
      </c>
      <c r="D49010" t="n">
        <v>1</v>
      </c>
      <c r="E49010" s="38" t="n">
        <v>46084</v>
      </c>
      <c r="F49010" t="inlineStr">
        <is>
          <t>NZ</t>
        </is>
      </c>
    </row>
    <row r="49011">
      <c r="A49011" t="n">
        <v>7</v>
      </c>
      <c r="B49011" t="n">
        <v>-0.002222225933618982</v>
      </c>
      <c r="D49011" t="n">
        <v>1</v>
      </c>
      <c r="E49011" s="38" t="n">
        <v>46084</v>
      </c>
      <c r="F49011" t="inlineStr">
        <is>
          <t>NZ</t>
        </is>
      </c>
    </row>
    <row r="49012">
      <c r="A49012" t="n">
        <v>9</v>
      </c>
      <c r="B49012" t="n">
        <v>-0.01056341857547571</v>
      </c>
      <c r="D49012" t="n">
        <v>1</v>
      </c>
      <c r="E49012" s="38" t="n">
        <v>46084</v>
      </c>
      <c r="F49012" t="inlineStr">
        <is>
          <t>NZ</t>
        </is>
      </c>
    </row>
    <row r="49013">
      <c r="A49013" t="n">
        <v>3</v>
      </c>
      <c r="B49013" t="n">
        <v>0.00502527450826018</v>
      </c>
      <c r="D49013" t="n">
        <v>1</v>
      </c>
      <c r="E49013" s="38" t="n">
        <v>46084</v>
      </c>
      <c r="F49013" t="inlineStr">
        <is>
          <t>PH</t>
        </is>
      </c>
    </row>
    <row r="49014">
      <c r="A49014" t="n">
        <v>7</v>
      </c>
      <c r="B49014" t="n">
        <v>0.07027459915476408</v>
      </c>
      <c r="C49014" t="n">
        <v>0.05135305807154535</v>
      </c>
      <c r="D49014" t="n">
        <v>2</v>
      </c>
      <c r="E49014" s="38" t="n">
        <v>46084</v>
      </c>
      <c r="F49014" t="inlineStr">
        <is>
          <t>PH</t>
        </is>
      </c>
    </row>
    <row r="49015">
      <c r="A49015" t="n">
        <v>8</v>
      </c>
      <c r="B49015" t="n">
        <v>-0.001550491498567008</v>
      </c>
      <c r="D49015" t="n">
        <v>1</v>
      </c>
      <c r="E49015" s="38" t="n">
        <v>46084</v>
      </c>
      <c r="F49015" t="inlineStr">
        <is>
          <t>PH</t>
        </is>
      </c>
    </row>
    <row r="49016">
      <c r="A49016" t="n">
        <v>9</v>
      </c>
      <c r="B49016" t="n">
        <v>-0.01045057140651126</v>
      </c>
      <c r="C49016" t="n">
        <v>0.005668548503103779</v>
      </c>
      <c r="D49016" t="n">
        <v>4</v>
      </c>
      <c r="E49016" s="38" t="n">
        <v>46084</v>
      </c>
      <c r="F49016" t="inlineStr">
        <is>
          <t>PH</t>
        </is>
      </c>
    </row>
    <row r="49017">
      <c r="A49017" t="n">
        <v>10</v>
      </c>
      <c r="B49017" t="n">
        <v>-0.01058515737411756</v>
      </c>
      <c r="C49017" t="n">
        <v>0.02158178119157007</v>
      </c>
      <c r="D49017" t="n">
        <v>13</v>
      </c>
      <c r="E49017" s="38" t="n">
        <v>46084</v>
      </c>
      <c r="F49017" t="inlineStr">
        <is>
          <t>PH</t>
        </is>
      </c>
    </row>
    <row r="49018">
      <c r="A49018" t="n">
        <v>2</v>
      </c>
      <c r="B49018" t="n">
        <v>0.01515144956204639</v>
      </c>
      <c r="D49018" t="n">
        <v>1</v>
      </c>
      <c r="E49018" s="38" t="n">
        <v>46084</v>
      </c>
      <c r="F49018" t="inlineStr">
        <is>
          <t>SG</t>
        </is>
      </c>
    </row>
    <row r="49019">
      <c r="A49019" t="n">
        <v>4</v>
      </c>
      <c r="B49019" t="n">
        <v>0.05442227480829254</v>
      </c>
      <c r="C49019" t="n">
        <v>0.02447212538948728</v>
      </c>
      <c r="D49019" t="n">
        <v>3</v>
      </c>
      <c r="E49019" s="38" t="n">
        <v>46084</v>
      </c>
      <c r="F49019" t="inlineStr">
        <is>
          <t>SG</t>
        </is>
      </c>
    </row>
    <row r="49020">
      <c r="A49020" t="n">
        <v>5</v>
      </c>
      <c r="B49020" t="n">
        <v>0.01919617765402689</v>
      </c>
      <c r="C49020" t="n">
        <v>0.04626156010038564</v>
      </c>
      <c r="D49020" t="n">
        <v>3</v>
      </c>
      <c r="E49020" s="38" t="n">
        <v>46084</v>
      </c>
      <c r="F49020" t="inlineStr">
        <is>
          <t>SG</t>
        </is>
      </c>
    </row>
    <row r="49021">
      <c r="A49021" t="n">
        <v>6</v>
      </c>
      <c r="B49021" t="n">
        <v>0.02577940470868073</v>
      </c>
      <c r="C49021" t="n">
        <v>0.0335196094698727</v>
      </c>
      <c r="D49021" t="n">
        <v>4</v>
      </c>
      <c r="E49021" s="38" t="n">
        <v>46084</v>
      </c>
      <c r="F49021" t="inlineStr">
        <is>
          <t>SG</t>
        </is>
      </c>
    </row>
    <row r="49022">
      <c r="A49022" t="n">
        <v>7</v>
      </c>
      <c r="B49022" t="n">
        <v>0</v>
      </c>
      <c r="D49022" t="n">
        <v>1</v>
      </c>
      <c r="E49022" s="38" t="n">
        <v>46084</v>
      </c>
      <c r="F49022" t="inlineStr">
        <is>
          <t>SG</t>
        </is>
      </c>
    </row>
    <row r="49023">
      <c r="A49023" t="n">
        <v>8</v>
      </c>
      <c r="B49023" t="n">
        <v>0.0005386084389817437</v>
      </c>
      <c r="C49023" t="n">
        <v>0.02237525516223573</v>
      </c>
      <c r="D49023" t="n">
        <v>7</v>
      </c>
      <c r="E49023" s="38" t="n">
        <v>46084</v>
      </c>
      <c r="F49023" t="inlineStr">
        <is>
          <t>SG</t>
        </is>
      </c>
    </row>
    <row r="49024">
      <c r="A49024" t="n">
        <v>9</v>
      </c>
      <c r="B49024" t="n">
        <v>0.001653105419723668</v>
      </c>
      <c r="C49024" t="n">
        <v>0.02265167475110164</v>
      </c>
      <c r="D49024" t="n">
        <v>19</v>
      </c>
      <c r="E49024" s="38" t="n">
        <v>46084</v>
      </c>
      <c r="F49024" t="inlineStr">
        <is>
          <t>SG</t>
        </is>
      </c>
    </row>
    <row r="49025">
      <c r="A49025" t="n">
        <v>10</v>
      </c>
      <c r="B49025" t="n">
        <v>-0.01730834034384747</v>
      </c>
      <c r="C49025" t="n">
        <v>0.01432094358586766</v>
      </c>
      <c r="D49025" t="n">
        <v>9</v>
      </c>
      <c r="E49025" s="38" t="n">
        <v>46084</v>
      </c>
      <c r="F49025" t="inlineStr">
        <is>
          <t>SG</t>
        </is>
      </c>
    </row>
    <row r="49026">
      <c r="A49026" t="n">
        <v>6</v>
      </c>
      <c r="B49026" t="n">
        <v>0</v>
      </c>
      <c r="C49026" t="n">
        <v>0</v>
      </c>
      <c r="D49026" t="n">
        <v>3</v>
      </c>
      <c r="E49026" s="38" t="n">
        <v>46084</v>
      </c>
      <c r="F49026" t="inlineStr">
        <is>
          <t>TH</t>
        </is>
      </c>
    </row>
    <row r="49027">
      <c r="A49027" t="n">
        <v>7</v>
      </c>
      <c r="B49027" t="n">
        <v>0</v>
      </c>
      <c r="C49027" t="n">
        <v>0</v>
      </c>
      <c r="D49027" t="n">
        <v>2</v>
      </c>
      <c r="E49027" s="38" t="n">
        <v>46084</v>
      </c>
      <c r="F49027" t="inlineStr">
        <is>
          <t>TH</t>
        </is>
      </c>
    </row>
    <row r="49028">
      <c r="A49028" t="n">
        <v>8</v>
      </c>
      <c r="B49028" t="n">
        <v>0</v>
      </c>
      <c r="C49028" t="n">
        <v>0</v>
      </c>
      <c r="D49028" t="n">
        <v>9</v>
      </c>
      <c r="E49028" s="38" t="n">
        <v>46084</v>
      </c>
      <c r="F49028" t="inlineStr">
        <is>
          <t>TH</t>
        </is>
      </c>
    </row>
    <row r="49029">
      <c r="A49029" t="n">
        <v>9</v>
      </c>
      <c r="B49029" t="n">
        <v>1.935683512482062e-05</v>
      </c>
      <c r="C49029" t="n">
        <v>5.008342672054524e-05</v>
      </c>
      <c r="D49029" t="n">
        <v>14</v>
      </c>
      <c r="E49029" s="38" t="n">
        <v>46084</v>
      </c>
      <c r="F49029" t="inlineStr">
        <is>
          <t>TH</t>
        </is>
      </c>
    </row>
    <row r="49030">
      <c r="A49030" t="n">
        <v>10</v>
      </c>
      <c r="B49030" t="n">
        <v>1.347067396541125e-05</v>
      </c>
      <c r="C49030" t="n">
        <v>5.228028341184595e-05</v>
      </c>
      <c r="D49030" t="n">
        <v>72</v>
      </c>
      <c r="E49030" s="38" t="n">
        <v>46084</v>
      </c>
      <c r="F49030" t="inlineStr">
        <is>
          <t>TH</t>
        </is>
      </c>
    </row>
    <row r="49031">
      <c r="A49031" t="n">
        <v>1</v>
      </c>
      <c r="B49031" t="n">
        <v>-0.02674140343543087</v>
      </c>
      <c r="C49031" t="n">
        <v>0.04936725313871677</v>
      </c>
      <c r="D49031" t="n">
        <v>15</v>
      </c>
      <c r="E49031" s="38" t="n">
        <v>46084</v>
      </c>
      <c r="F49031" t="inlineStr">
        <is>
          <t>TW</t>
        </is>
      </c>
    </row>
    <row r="49032">
      <c r="A49032" t="n">
        <v>2</v>
      </c>
      <c r="B49032" t="n">
        <v>-0.01690284818781201</v>
      </c>
      <c r="C49032" t="n">
        <v>0.03363883526148408</v>
      </c>
      <c r="D49032" t="n">
        <v>17</v>
      </c>
      <c r="E49032" s="38" t="n">
        <v>46084</v>
      </c>
      <c r="F49032" t="inlineStr">
        <is>
          <t>TW</t>
        </is>
      </c>
    </row>
    <row r="49033">
      <c r="A49033" t="n">
        <v>3</v>
      </c>
      <c r="B49033" t="n">
        <v>-0.02174587281047138</v>
      </c>
      <c r="C49033" t="n">
        <v>0.04976249293759607</v>
      </c>
      <c r="D49033" t="n">
        <v>23</v>
      </c>
      <c r="E49033" s="38" t="n">
        <v>46084</v>
      </c>
      <c r="F49033" t="inlineStr">
        <is>
          <t>TW</t>
        </is>
      </c>
    </row>
    <row r="49034">
      <c r="A49034" t="n">
        <v>4</v>
      </c>
      <c r="B49034" t="n">
        <v>-0.00787461875543264</v>
      </c>
      <c r="C49034" t="n">
        <v>0.05084691986056609</v>
      </c>
      <c r="D49034" t="n">
        <v>22</v>
      </c>
      <c r="E49034" s="38" t="n">
        <v>46084</v>
      </c>
      <c r="F49034" t="inlineStr">
        <is>
          <t>TW</t>
        </is>
      </c>
    </row>
    <row r="49035">
      <c r="A49035" t="n">
        <v>5</v>
      </c>
      <c r="B49035" t="n">
        <v>-0.02219638758712383</v>
      </c>
      <c r="C49035" t="n">
        <v>0.04098361774219034</v>
      </c>
      <c r="D49035" t="n">
        <v>28</v>
      </c>
      <c r="E49035" s="38" t="n">
        <v>46084</v>
      </c>
      <c r="F49035" t="inlineStr">
        <is>
          <t>TW</t>
        </is>
      </c>
    </row>
    <row r="49036">
      <c r="A49036" t="n">
        <v>6</v>
      </c>
      <c r="B49036" t="n">
        <v>-0.008378810893387857</v>
      </c>
      <c r="C49036" t="n">
        <v>0.0459808358829028</v>
      </c>
      <c r="D49036" t="n">
        <v>27</v>
      </c>
      <c r="E49036" s="38" t="n">
        <v>46084</v>
      </c>
      <c r="F49036" t="inlineStr">
        <is>
          <t>TW</t>
        </is>
      </c>
    </row>
    <row r="49037">
      <c r="A49037" t="n">
        <v>7</v>
      </c>
      <c r="B49037" t="n">
        <v>-0.01666602331043233</v>
      </c>
      <c r="C49037" t="n">
        <v>0.03787826300533215</v>
      </c>
      <c r="D49037" t="n">
        <v>49</v>
      </c>
      <c r="E49037" s="38" t="n">
        <v>46084</v>
      </c>
      <c r="F49037" t="inlineStr">
        <is>
          <t>TW</t>
        </is>
      </c>
    </row>
    <row r="49038">
      <c r="A49038" t="n">
        <v>8</v>
      </c>
      <c r="B49038" t="n">
        <v>-0.02110720681981721</v>
      </c>
      <c r="C49038" t="n">
        <v>0.03141925196372639</v>
      </c>
      <c r="D49038" t="n">
        <v>73</v>
      </c>
      <c r="E49038" s="38" t="n">
        <v>46084</v>
      </c>
      <c r="F49038" t="inlineStr">
        <is>
          <t>TW</t>
        </is>
      </c>
    </row>
    <row r="49039">
      <c r="A49039" t="n">
        <v>9</v>
      </c>
      <c r="B49039" t="n">
        <v>-0.01866739270735993</v>
      </c>
      <c r="C49039" t="n">
        <v>0.0259377198057275</v>
      </c>
      <c r="D49039" t="n">
        <v>136</v>
      </c>
      <c r="E49039" s="38" t="n">
        <v>46084</v>
      </c>
      <c r="F49039" t="inlineStr">
        <is>
          <t>TW</t>
        </is>
      </c>
    </row>
    <row r="49040">
      <c r="A49040" t="n">
        <v>10</v>
      </c>
      <c r="B49040" t="n">
        <v>-0.02086029185617428</v>
      </c>
      <c r="C49040" t="n">
        <v>0.02564357663488084</v>
      </c>
      <c r="D49040" t="n">
        <v>280</v>
      </c>
      <c r="E49040" s="38" t="n">
        <v>46084</v>
      </c>
      <c r="F49040" t="inlineStr">
        <is>
          <t>TW</t>
        </is>
      </c>
    </row>
    <row r="49041">
      <c r="A49041" t="n">
        <v>1</v>
      </c>
      <c r="B49041" t="n">
        <v>-0.04023929527730871</v>
      </c>
      <c r="C49041" t="n">
        <v>0.02849758026480442</v>
      </c>
      <c r="D49041" t="n">
        <v>8</v>
      </c>
      <c r="E49041" s="38" t="n">
        <v>46084</v>
      </c>
      <c r="F49041" t="inlineStr">
        <is>
          <t>XH</t>
        </is>
      </c>
    </row>
    <row r="49042">
      <c r="A49042" t="n">
        <v>2</v>
      </c>
      <c r="B49042" t="n">
        <v>-0.03158981596602074</v>
      </c>
      <c r="C49042" t="n">
        <v>0.04825010572636804</v>
      </c>
      <c r="D49042" t="n">
        <v>9</v>
      </c>
      <c r="E49042" s="38" t="n">
        <v>46084</v>
      </c>
      <c r="F49042" t="inlineStr">
        <is>
          <t>XH</t>
        </is>
      </c>
    </row>
    <row r="49043">
      <c r="A49043" t="n">
        <v>3</v>
      </c>
      <c r="B49043" t="n">
        <v>-0.009056208669102839</v>
      </c>
      <c r="C49043" t="n">
        <v>0.09456670500735612</v>
      </c>
      <c r="D49043" t="n">
        <v>11</v>
      </c>
      <c r="E49043" s="38" t="n">
        <v>46084</v>
      </c>
      <c r="F49043" t="inlineStr">
        <is>
          <t>XH</t>
        </is>
      </c>
    </row>
    <row r="49044">
      <c r="A49044" t="n">
        <v>4</v>
      </c>
      <c r="B49044" t="n">
        <v>-0.05244689086615917</v>
      </c>
      <c r="C49044" t="n">
        <v>0.03281754138815263</v>
      </c>
      <c r="D49044" t="n">
        <v>20</v>
      </c>
      <c r="E49044" s="38" t="n">
        <v>46084</v>
      </c>
      <c r="F49044" t="inlineStr">
        <is>
          <t>XH</t>
        </is>
      </c>
    </row>
    <row r="49045">
      <c r="A49045" t="n">
        <v>5</v>
      </c>
      <c r="B49045" t="n">
        <v>-0.01743639781024299</v>
      </c>
      <c r="C49045" t="n">
        <v>0.07287781384838694</v>
      </c>
      <c r="D49045" t="n">
        <v>20</v>
      </c>
      <c r="E49045" s="38" t="n">
        <v>46084</v>
      </c>
      <c r="F49045" t="inlineStr">
        <is>
          <t>XH</t>
        </is>
      </c>
    </row>
    <row r="49046">
      <c r="A49046" t="n">
        <v>6</v>
      </c>
      <c r="B49046" t="n">
        <v>-0.02600191232412081</v>
      </c>
      <c r="C49046" t="n">
        <v>0.04965677208865081</v>
      </c>
      <c r="D49046" t="n">
        <v>25</v>
      </c>
      <c r="E49046" s="38" t="n">
        <v>46084</v>
      </c>
      <c r="F49046" t="inlineStr">
        <is>
          <t>XH</t>
        </is>
      </c>
    </row>
    <row r="49047">
      <c r="A49047" t="n">
        <v>7</v>
      </c>
      <c r="B49047" t="n">
        <v>-0.03872073245613897</v>
      </c>
      <c r="C49047" t="n">
        <v>0.03300684231241931</v>
      </c>
      <c r="D49047" t="n">
        <v>29</v>
      </c>
      <c r="E49047" s="38" t="n">
        <v>46084</v>
      </c>
      <c r="F49047" t="inlineStr">
        <is>
          <t>XH</t>
        </is>
      </c>
    </row>
    <row r="49048">
      <c r="A49048" t="n">
        <v>8</v>
      </c>
      <c r="B49048" t="n">
        <v>-0.01612112416433521</v>
      </c>
      <c r="C49048" t="n">
        <v>0.09843697822282219</v>
      </c>
      <c r="D49048" t="n">
        <v>46</v>
      </c>
      <c r="E49048" s="38" t="n">
        <v>46084</v>
      </c>
      <c r="F49048" t="inlineStr">
        <is>
          <t>XH</t>
        </is>
      </c>
    </row>
    <row r="49049">
      <c r="A49049" t="n">
        <v>9</v>
      </c>
      <c r="B49049" t="n">
        <v>-0.02317981584837311</v>
      </c>
      <c r="C49049" t="n">
        <v>0.02532145897379213</v>
      </c>
      <c r="D49049" t="n">
        <v>86</v>
      </c>
      <c r="E49049" s="38" t="n">
        <v>46084</v>
      </c>
      <c r="F49049" t="inlineStr">
        <is>
          <t>XH</t>
        </is>
      </c>
    </row>
    <row r="49050">
      <c r="A49050" t="n">
        <v>10</v>
      </c>
      <c r="B49050" t="n">
        <v>-0.02316477954595828</v>
      </c>
      <c r="C49050" t="n">
        <v>0.03598798152188341</v>
      </c>
      <c r="D49050" t="n">
        <v>182</v>
      </c>
      <c r="E49050" s="38" t="n">
        <v>46084</v>
      </c>
      <c r="F49050" t="inlineStr">
        <is>
          <t>XH</t>
        </is>
      </c>
    </row>
    <row r="49051">
      <c r="A49051" t="n">
        <v>1</v>
      </c>
      <c r="B49051" t="n">
        <v>-0.02776068959106299</v>
      </c>
      <c r="C49051" t="n">
        <v>0.06377343989102524</v>
      </c>
      <c r="D49051" t="n">
        <v>737</v>
      </c>
      <c r="E49051" s="38" t="n">
        <v>46085</v>
      </c>
      <c r="F49051" t="inlineStr">
        <is>
          <t>ALL</t>
        </is>
      </c>
    </row>
    <row r="49052">
      <c r="A49052" t="n">
        <v>2</v>
      </c>
      <c r="B49052" t="n">
        <v>-0.02597040260946686</v>
      </c>
      <c r="C49052" t="n">
        <v>0.05404820408069381</v>
      </c>
      <c r="D49052" t="n">
        <v>747</v>
      </c>
      <c r="E49052" s="38" t="n">
        <v>46085</v>
      </c>
      <c r="F49052" t="inlineStr">
        <is>
          <t>ALL</t>
        </is>
      </c>
    </row>
    <row r="49053">
      <c r="A49053" t="n">
        <v>3</v>
      </c>
      <c r="B49053" t="n">
        <v>-0.02605052169496194</v>
      </c>
      <c r="C49053" t="n">
        <v>0.05217638107142575</v>
      </c>
      <c r="D49053" t="n">
        <v>790</v>
      </c>
      <c r="E49053" s="38" t="n">
        <v>46085</v>
      </c>
      <c r="F49053" t="inlineStr">
        <is>
          <t>ALL</t>
        </is>
      </c>
    </row>
    <row r="49054">
      <c r="A49054" t="n">
        <v>4</v>
      </c>
      <c r="B49054" t="n">
        <v>-0.02889397351772951</v>
      </c>
      <c r="C49054" t="n">
        <v>0.0440982371307555</v>
      </c>
      <c r="D49054" t="n">
        <v>772</v>
      </c>
      <c r="E49054" s="38" t="n">
        <v>46085</v>
      </c>
      <c r="F49054" t="inlineStr">
        <is>
          <t>ALL</t>
        </is>
      </c>
    </row>
    <row r="49055">
      <c r="A49055" t="n">
        <v>5</v>
      </c>
      <c r="B49055" t="n">
        <v>-0.02841459274252663</v>
      </c>
      <c r="C49055" t="n">
        <v>0.04484218090986649</v>
      </c>
      <c r="D49055" t="n">
        <v>745</v>
      </c>
      <c r="E49055" s="38" t="n">
        <v>46085</v>
      </c>
      <c r="F49055" t="inlineStr">
        <is>
          <t>ALL</t>
        </is>
      </c>
    </row>
    <row r="49056">
      <c r="A49056" t="n">
        <v>6</v>
      </c>
      <c r="B49056" t="n">
        <v>-0.0348185480296565</v>
      </c>
      <c r="C49056" t="n">
        <v>0.04788568666997893</v>
      </c>
      <c r="D49056" t="n">
        <v>716</v>
      </c>
      <c r="E49056" s="38" t="n">
        <v>46085</v>
      </c>
      <c r="F49056" t="inlineStr">
        <is>
          <t>ALL</t>
        </is>
      </c>
    </row>
    <row r="49057">
      <c r="A49057" t="n">
        <v>7</v>
      </c>
      <c r="B49057" t="n">
        <v>-0.03020412537321596</v>
      </c>
      <c r="C49057" t="n">
        <v>0.04205918671717061</v>
      </c>
      <c r="D49057" t="n">
        <v>721</v>
      </c>
      <c r="E49057" s="38" t="n">
        <v>46085</v>
      </c>
      <c r="F49057" t="inlineStr">
        <is>
          <t>ALL</t>
        </is>
      </c>
    </row>
    <row r="49058">
      <c r="A49058" t="n">
        <v>8</v>
      </c>
      <c r="B49058" t="n">
        <v>-0.03584266275494388</v>
      </c>
      <c r="C49058" t="n">
        <v>0.04317873801211641</v>
      </c>
      <c r="D49058" t="n">
        <v>807</v>
      </c>
      <c r="E49058" s="38" t="n">
        <v>46085</v>
      </c>
      <c r="F49058" t="inlineStr">
        <is>
          <t>ALL</t>
        </is>
      </c>
    </row>
    <row r="49059">
      <c r="A49059" t="n">
        <v>9</v>
      </c>
      <c r="B49059" t="n">
        <v>-0.03504862286021095</v>
      </c>
      <c r="C49059" t="n">
        <v>0.03811109243727712</v>
      </c>
      <c r="D49059" t="n">
        <v>910</v>
      </c>
      <c r="E49059" s="38" t="n">
        <v>46085</v>
      </c>
      <c r="F49059" t="inlineStr">
        <is>
          <t>ALL</t>
        </is>
      </c>
    </row>
    <row r="49060">
      <c r="A49060" t="n">
        <v>10</v>
      </c>
      <c r="B49060" t="n">
        <v>-0.03798432047110738</v>
      </c>
      <c r="C49060" t="n">
        <v>0.03324648627159324</v>
      </c>
      <c r="D49060" t="n">
        <v>1146</v>
      </c>
      <c r="E49060" s="38" t="n">
        <v>46085</v>
      </c>
      <c r="F49060" t="inlineStr">
        <is>
          <t>ALL</t>
        </is>
      </c>
    </row>
    <row r="49061">
      <c r="A49061" t="n">
        <v>1</v>
      </c>
      <c r="B49061" t="n">
        <v>-0.04242328730416503</v>
      </c>
      <c r="C49061" t="n">
        <v>0.04483238539593103</v>
      </c>
      <c r="D49061" t="n">
        <v>18</v>
      </c>
      <c r="E49061" s="38" t="n">
        <v>46085</v>
      </c>
      <c r="F49061" t="inlineStr">
        <is>
          <t>AU</t>
        </is>
      </c>
    </row>
    <row r="49062">
      <c r="A49062" t="n">
        <v>2</v>
      </c>
      <c r="B49062" t="n">
        <v>-0.03687205498998626</v>
      </c>
      <c r="C49062" t="n">
        <v>0.03625785749312765</v>
      </c>
      <c r="D49062" t="n">
        <v>13</v>
      </c>
      <c r="E49062" s="38" t="n">
        <v>46085</v>
      </c>
      <c r="F49062" t="inlineStr">
        <is>
          <t>AU</t>
        </is>
      </c>
    </row>
    <row r="49063">
      <c r="A49063" t="n">
        <v>3</v>
      </c>
      <c r="B49063" t="n">
        <v>-0.04191280328977719</v>
      </c>
      <c r="C49063" t="n">
        <v>0.02822635498021869</v>
      </c>
      <c r="D49063" t="n">
        <v>12</v>
      </c>
      <c r="E49063" s="38" t="n">
        <v>46085</v>
      </c>
      <c r="F49063" t="inlineStr">
        <is>
          <t>AU</t>
        </is>
      </c>
    </row>
    <row r="49064">
      <c r="A49064" t="n">
        <v>4</v>
      </c>
      <c r="B49064" t="n">
        <v>-0.02837074274166278</v>
      </c>
      <c r="C49064" t="n">
        <v>0.02073227540296409</v>
      </c>
      <c r="D49064" t="n">
        <v>23</v>
      </c>
      <c r="E49064" s="38" t="n">
        <v>46085</v>
      </c>
      <c r="F49064" t="inlineStr">
        <is>
          <t>AU</t>
        </is>
      </c>
    </row>
    <row r="49065">
      <c r="A49065" t="n">
        <v>5</v>
      </c>
      <c r="B49065" t="n">
        <v>-0.02291505830801662</v>
      </c>
      <c r="C49065" t="n">
        <v>0.02707887817040593</v>
      </c>
      <c r="D49065" t="n">
        <v>29</v>
      </c>
      <c r="E49065" s="38" t="n">
        <v>46085</v>
      </c>
      <c r="F49065" t="inlineStr">
        <is>
          <t>AU</t>
        </is>
      </c>
    </row>
    <row r="49066">
      <c r="A49066" t="n">
        <v>6</v>
      </c>
      <c r="B49066" t="n">
        <v>-0.0200985895791984</v>
      </c>
      <c r="C49066" t="n">
        <v>0.02566835677700976</v>
      </c>
      <c r="D49066" t="n">
        <v>20</v>
      </c>
      <c r="E49066" s="38" t="n">
        <v>46085</v>
      </c>
      <c r="F49066" t="inlineStr">
        <is>
          <t>AU</t>
        </is>
      </c>
    </row>
    <row r="49067">
      <c r="A49067" t="n">
        <v>7</v>
      </c>
      <c r="B49067" t="n">
        <v>-0.02745086544034999</v>
      </c>
      <c r="C49067" t="n">
        <v>0.02392512911943585</v>
      </c>
      <c r="D49067" t="n">
        <v>31</v>
      </c>
      <c r="E49067" s="38" t="n">
        <v>46085</v>
      </c>
      <c r="F49067" t="inlineStr">
        <is>
          <t>AU</t>
        </is>
      </c>
    </row>
    <row r="49068">
      <c r="A49068" t="n">
        <v>8</v>
      </c>
      <c r="B49068" t="n">
        <v>-0.01360119523619328</v>
      </c>
      <c r="C49068" t="n">
        <v>0.02028454144555576</v>
      </c>
      <c r="D49068" t="n">
        <v>31</v>
      </c>
      <c r="E49068" s="38" t="n">
        <v>46085</v>
      </c>
      <c r="F49068" t="inlineStr">
        <is>
          <t>AU</t>
        </is>
      </c>
    </row>
    <row r="49069">
      <c r="A49069" t="n">
        <v>9</v>
      </c>
      <c r="B49069" t="n">
        <v>-0.0247488625555314</v>
      </c>
      <c r="C49069" t="n">
        <v>0.01831655478945767</v>
      </c>
      <c r="D49069" t="n">
        <v>48</v>
      </c>
      <c r="E49069" s="38" t="n">
        <v>46085</v>
      </c>
      <c r="F49069" t="inlineStr">
        <is>
          <t>AU</t>
        </is>
      </c>
    </row>
    <row r="49070">
      <c r="A49070" t="n">
        <v>10</v>
      </c>
      <c r="B49070" t="n">
        <v>-0.02270371218394225</v>
      </c>
      <c r="C49070" t="n">
        <v>0.01854480586410028</v>
      </c>
      <c r="D49070" t="n">
        <v>29</v>
      </c>
      <c r="E49070" s="38" t="n">
        <v>46085</v>
      </c>
      <c r="F49070" t="inlineStr">
        <is>
          <t>AU</t>
        </is>
      </c>
    </row>
    <row r="49071">
      <c r="A49071" t="n">
        <v>1</v>
      </c>
      <c r="B49071" t="n">
        <v>-0.002504822373510121</v>
      </c>
      <c r="C49071" t="n">
        <v>0.0383639727415295</v>
      </c>
      <c r="D49071" t="n">
        <v>483</v>
      </c>
      <c r="E49071" s="38" t="n">
        <v>46085</v>
      </c>
      <c r="F49071" t="inlineStr">
        <is>
          <t>CN</t>
        </is>
      </c>
    </row>
    <row r="49072">
      <c r="A49072" t="n">
        <v>2</v>
      </c>
      <c r="B49072" t="n">
        <v>-0.005063540522875129</v>
      </c>
      <c r="C49072" t="n">
        <v>0.02756472968110922</v>
      </c>
      <c r="D49072" t="n">
        <v>501</v>
      </c>
      <c r="E49072" s="38" t="n">
        <v>46085</v>
      </c>
      <c r="F49072" t="inlineStr">
        <is>
          <t>CN</t>
        </is>
      </c>
    </row>
    <row r="49073">
      <c r="A49073" t="n">
        <v>3</v>
      </c>
      <c r="B49073" t="n">
        <v>-0.006252270147049214</v>
      </c>
      <c r="C49073" t="n">
        <v>0.02113119116170058</v>
      </c>
      <c r="D49073" t="n">
        <v>496</v>
      </c>
      <c r="E49073" s="38" t="n">
        <v>46085</v>
      </c>
      <c r="F49073" t="inlineStr">
        <is>
          <t>CN</t>
        </is>
      </c>
    </row>
    <row r="49074">
      <c r="A49074" t="n">
        <v>4</v>
      </c>
      <c r="B49074" t="n">
        <v>-0.009240593725897472</v>
      </c>
      <c r="C49074" t="n">
        <v>0.01859006291258339</v>
      </c>
      <c r="D49074" t="n">
        <v>450</v>
      </c>
      <c r="E49074" s="38" t="n">
        <v>46085</v>
      </c>
      <c r="F49074" t="inlineStr">
        <is>
          <t>CN</t>
        </is>
      </c>
    </row>
    <row r="49075">
      <c r="A49075" t="n">
        <v>5</v>
      </c>
      <c r="B49075" t="n">
        <v>-0.007602905184660433</v>
      </c>
      <c r="C49075" t="n">
        <v>0.02202716984891575</v>
      </c>
      <c r="D49075" t="n">
        <v>385</v>
      </c>
      <c r="E49075" s="38" t="n">
        <v>46085</v>
      </c>
      <c r="F49075" t="inlineStr">
        <is>
          <t>CN</t>
        </is>
      </c>
    </row>
    <row r="49076">
      <c r="A49076" t="n">
        <v>6</v>
      </c>
      <c r="B49076" t="n">
        <v>-0.009462109791372965</v>
      </c>
      <c r="C49076" t="n">
        <v>0.01799194353644447</v>
      </c>
      <c r="D49076" t="n">
        <v>301</v>
      </c>
      <c r="E49076" s="38" t="n">
        <v>46085</v>
      </c>
      <c r="F49076" t="inlineStr">
        <is>
          <t>CN</t>
        </is>
      </c>
    </row>
    <row r="49077">
      <c r="A49077" t="n">
        <v>7</v>
      </c>
      <c r="B49077" t="n">
        <v>-0.005215914930214513</v>
      </c>
      <c r="C49077" t="n">
        <v>0.02094781895841451</v>
      </c>
      <c r="D49077" t="n">
        <v>246</v>
      </c>
      <c r="E49077" s="38" t="n">
        <v>46085</v>
      </c>
      <c r="F49077" t="inlineStr">
        <is>
          <t>CN</t>
        </is>
      </c>
    </row>
    <row r="49078">
      <c r="A49078" t="n">
        <v>8</v>
      </c>
      <c r="B49078" t="n">
        <v>-0.009538145798676364</v>
      </c>
      <c r="C49078" t="n">
        <v>0.01590178007203066</v>
      </c>
      <c r="D49078" t="n">
        <v>184</v>
      </c>
      <c r="E49078" s="38" t="n">
        <v>46085</v>
      </c>
      <c r="F49078" t="inlineStr">
        <is>
          <t>CN</t>
        </is>
      </c>
    </row>
    <row r="49079">
      <c r="A49079" t="n">
        <v>9</v>
      </c>
      <c r="B49079" t="n">
        <v>-0.01126330364677124</v>
      </c>
      <c r="C49079" t="n">
        <v>0.01843566666791229</v>
      </c>
      <c r="D49079" t="n">
        <v>132</v>
      </c>
      <c r="E49079" s="38" t="n">
        <v>46085</v>
      </c>
      <c r="F49079" t="inlineStr">
        <is>
          <t>CN</t>
        </is>
      </c>
    </row>
    <row r="49080">
      <c r="A49080" t="n">
        <v>10</v>
      </c>
      <c r="B49080" t="n">
        <v>-0.006479752904051531</v>
      </c>
      <c r="C49080" t="n">
        <v>0.02060972956091715</v>
      </c>
      <c r="D49080" t="n">
        <v>69</v>
      </c>
      <c r="E49080" s="38" t="n">
        <v>46085</v>
      </c>
      <c r="F49080" t="inlineStr">
        <is>
          <t>CN</t>
        </is>
      </c>
    </row>
    <row r="49081">
      <c r="A49081" t="n">
        <v>1</v>
      </c>
      <c r="B49081" t="n">
        <v>-0.00700713061249314</v>
      </c>
      <c r="C49081" t="n">
        <v>0.05567463505336234</v>
      </c>
      <c r="D49081" t="n">
        <v>7</v>
      </c>
      <c r="E49081" s="38" t="n">
        <v>46085</v>
      </c>
      <c r="F49081" t="inlineStr">
        <is>
          <t>HK</t>
        </is>
      </c>
    </row>
    <row r="49082">
      <c r="A49082" t="n">
        <v>2</v>
      </c>
      <c r="B49082" t="n">
        <v>-0.03061441888665746</v>
      </c>
      <c r="C49082" t="n">
        <v>0.06449419325986502</v>
      </c>
      <c r="D49082" t="n">
        <v>6</v>
      </c>
      <c r="E49082" s="38" t="n">
        <v>46085</v>
      </c>
      <c r="F49082" t="inlineStr">
        <is>
          <t>HK</t>
        </is>
      </c>
    </row>
    <row r="49083">
      <c r="A49083" t="n">
        <v>3</v>
      </c>
      <c r="B49083" t="n">
        <v>-0.006978031873350804</v>
      </c>
      <c r="C49083" t="n">
        <v>0.01662788091603532</v>
      </c>
      <c r="D49083" t="n">
        <v>4</v>
      </c>
      <c r="E49083" s="38" t="n">
        <v>46085</v>
      </c>
      <c r="F49083" t="inlineStr">
        <is>
          <t>HK</t>
        </is>
      </c>
    </row>
    <row r="49084">
      <c r="A49084" t="n">
        <v>4</v>
      </c>
      <c r="B49084" t="n">
        <v>-0.01872210896028678</v>
      </c>
      <c r="C49084" t="n">
        <v>0.01649240558162785</v>
      </c>
      <c r="D49084" t="n">
        <v>8</v>
      </c>
      <c r="E49084" s="38" t="n">
        <v>46085</v>
      </c>
      <c r="F49084" t="inlineStr">
        <is>
          <t>HK</t>
        </is>
      </c>
    </row>
    <row r="49085">
      <c r="A49085" t="n">
        <v>5</v>
      </c>
      <c r="B49085" t="n">
        <v>-0.03578243372042963</v>
      </c>
      <c r="C49085" t="n">
        <v>0.03482158227118106</v>
      </c>
      <c r="D49085" t="n">
        <v>6</v>
      </c>
      <c r="E49085" s="38" t="n">
        <v>46085</v>
      </c>
      <c r="F49085" t="inlineStr">
        <is>
          <t>HK</t>
        </is>
      </c>
    </row>
    <row r="49086">
      <c r="A49086" t="n">
        <v>6</v>
      </c>
      <c r="B49086" t="n">
        <v>-0.02781577887892459</v>
      </c>
      <c r="C49086" t="n">
        <v>0.01488202310104695</v>
      </c>
      <c r="D49086" t="n">
        <v>9</v>
      </c>
      <c r="E49086" s="38" t="n">
        <v>46085</v>
      </c>
      <c r="F49086" t="inlineStr">
        <is>
          <t>HK</t>
        </is>
      </c>
    </row>
    <row r="49087">
      <c r="A49087" t="n">
        <v>7</v>
      </c>
      <c r="B49087" t="n">
        <v>-0.02695949358809067</v>
      </c>
      <c r="C49087" t="n">
        <v>0.02333727530056853</v>
      </c>
      <c r="D49087" t="n">
        <v>14</v>
      </c>
      <c r="E49087" s="38" t="n">
        <v>46085</v>
      </c>
      <c r="F49087" t="inlineStr">
        <is>
          <t>HK</t>
        </is>
      </c>
    </row>
    <row r="49088">
      <c r="A49088" t="n">
        <v>8</v>
      </c>
      <c r="B49088" t="n">
        <v>-0.01113208440979696</v>
      </c>
      <c r="C49088" t="n">
        <v>0.01668161739308253</v>
      </c>
      <c r="D49088" t="n">
        <v>10</v>
      </c>
      <c r="E49088" s="38" t="n">
        <v>46085</v>
      </c>
      <c r="F49088" t="inlineStr">
        <is>
          <t>HK</t>
        </is>
      </c>
    </row>
    <row r="49089">
      <c r="A49089" t="n">
        <v>9</v>
      </c>
      <c r="B49089" t="n">
        <v>-0.01540414682594365</v>
      </c>
      <c r="C49089" t="n">
        <v>0.01914613633586168</v>
      </c>
      <c r="D49089" t="n">
        <v>39</v>
      </c>
      <c r="E49089" s="38" t="n">
        <v>46085</v>
      </c>
      <c r="F49089" t="inlineStr">
        <is>
          <t>HK</t>
        </is>
      </c>
    </row>
    <row r="49090">
      <c r="A49090" t="n">
        <v>10</v>
      </c>
      <c r="B49090" t="n">
        <v>-0.02282656792536784</v>
      </c>
      <c r="C49090" t="n">
        <v>0.01348736313500935</v>
      </c>
      <c r="D49090" t="n">
        <v>65</v>
      </c>
      <c r="E49090" s="38" t="n">
        <v>46085</v>
      </c>
      <c r="F49090" t="inlineStr">
        <is>
          <t>HK</t>
        </is>
      </c>
    </row>
    <row r="49091">
      <c r="A49091" t="n">
        <v>2</v>
      </c>
      <c r="B49091" t="n">
        <v>-0.02912620319657588</v>
      </c>
      <c r="D49091" t="n">
        <v>1</v>
      </c>
      <c r="E49091" s="38" t="n">
        <v>46085</v>
      </c>
      <c r="F49091" t="inlineStr">
        <is>
          <t>ID</t>
        </is>
      </c>
    </row>
    <row r="49092">
      <c r="A49092" t="n">
        <v>4</v>
      </c>
      <c r="B49092" t="n">
        <v>-0.05190324769817956</v>
      </c>
      <c r="D49092" t="n">
        <v>1</v>
      </c>
      <c r="E49092" s="38" t="n">
        <v>46085</v>
      </c>
      <c r="F49092" t="inlineStr">
        <is>
          <t>ID</t>
        </is>
      </c>
    </row>
    <row r="49093">
      <c r="A49093" t="n">
        <v>5</v>
      </c>
      <c r="B49093" t="n">
        <v>-0.06711123333389461</v>
      </c>
      <c r="C49093" t="n">
        <v>0.0207330643508586</v>
      </c>
      <c r="D49093" t="n">
        <v>3</v>
      </c>
      <c r="E49093" s="38" t="n">
        <v>46085</v>
      </c>
      <c r="F49093" t="inlineStr">
        <is>
          <t>ID</t>
        </is>
      </c>
    </row>
    <row r="49094">
      <c r="A49094" t="n">
        <v>6</v>
      </c>
      <c r="B49094" t="n">
        <v>-0.06241036554865312</v>
      </c>
      <c r="C49094" t="n">
        <v>0.05970145432897083</v>
      </c>
      <c r="D49094" t="n">
        <v>4</v>
      </c>
      <c r="E49094" s="38" t="n">
        <v>46085</v>
      </c>
      <c r="F49094" t="inlineStr">
        <is>
          <t>ID</t>
        </is>
      </c>
    </row>
    <row r="49095">
      <c r="A49095" t="n">
        <v>7</v>
      </c>
      <c r="B49095" t="n">
        <v>0.004266994382479683</v>
      </c>
      <c r="C49095" t="n">
        <v>0.07150745821836949</v>
      </c>
      <c r="D49095" t="n">
        <v>2</v>
      </c>
      <c r="E49095" s="38" t="n">
        <v>46085</v>
      </c>
      <c r="F49095" t="inlineStr">
        <is>
          <t>ID</t>
        </is>
      </c>
    </row>
    <row r="49096">
      <c r="A49096" t="n">
        <v>8</v>
      </c>
      <c r="B49096" t="n">
        <v>-0.0333392782551835</v>
      </c>
      <c r="C49096" t="n">
        <v>0.0412332778181709</v>
      </c>
      <c r="D49096" t="n">
        <v>5</v>
      </c>
      <c r="E49096" s="38" t="n">
        <v>46085</v>
      </c>
      <c r="F49096" t="inlineStr">
        <is>
          <t>ID</t>
        </is>
      </c>
    </row>
    <row r="49097">
      <c r="A49097" t="n">
        <v>9</v>
      </c>
      <c r="B49097" t="n">
        <v>-0.06175633671481336</v>
      </c>
      <c r="C49097" t="n">
        <v>0.04348263082873324</v>
      </c>
      <c r="D49097" t="n">
        <v>11</v>
      </c>
      <c r="E49097" s="38" t="n">
        <v>46085</v>
      </c>
      <c r="F49097" t="inlineStr">
        <is>
          <t>ID</t>
        </is>
      </c>
    </row>
    <row r="49098">
      <c r="A49098" t="n">
        <v>10</v>
      </c>
      <c r="B49098" t="n">
        <v>-0.0525510491707115</v>
      </c>
      <c r="C49098" t="n">
        <v>0.03403287068178413</v>
      </c>
      <c r="D49098" t="n">
        <v>83</v>
      </c>
      <c r="E49098" s="38" t="n">
        <v>46085</v>
      </c>
      <c r="F49098" t="inlineStr">
        <is>
          <t>ID</t>
        </is>
      </c>
    </row>
    <row r="49099">
      <c r="A49099" t="n">
        <v>1</v>
      </c>
      <c r="B49099" t="n">
        <v>-0.02030724940039553</v>
      </c>
      <c r="C49099" t="n">
        <v>0.02883620964643951</v>
      </c>
      <c r="D49099" t="n">
        <v>74</v>
      </c>
      <c r="E49099" s="38" t="n">
        <v>46085</v>
      </c>
      <c r="F49099" t="inlineStr">
        <is>
          <t>IN</t>
        </is>
      </c>
    </row>
    <row r="49100">
      <c r="A49100" t="n">
        <v>2</v>
      </c>
      <c r="B49100" t="n">
        <v>-0.02096216905341601</v>
      </c>
      <c r="C49100" t="n">
        <v>0.02540341146368202</v>
      </c>
      <c r="D49100" t="n">
        <v>75</v>
      </c>
      <c r="E49100" s="38" t="n">
        <v>46085</v>
      </c>
      <c r="F49100" t="inlineStr">
        <is>
          <t>IN</t>
        </is>
      </c>
    </row>
    <row r="49101">
      <c r="A49101" t="n">
        <v>3</v>
      </c>
      <c r="B49101" t="n">
        <v>-0.01850412800939543</v>
      </c>
      <c r="C49101" t="n">
        <v>0.02702691911795145</v>
      </c>
      <c r="D49101" t="n">
        <v>84</v>
      </c>
      <c r="E49101" s="38" t="n">
        <v>46085</v>
      </c>
      <c r="F49101" t="inlineStr">
        <is>
          <t>IN</t>
        </is>
      </c>
    </row>
    <row r="49102">
      <c r="A49102" t="n">
        <v>4</v>
      </c>
      <c r="B49102" t="n">
        <v>-0.02411808436624018</v>
      </c>
      <c r="C49102" t="n">
        <v>0.02146585200212156</v>
      </c>
      <c r="D49102" t="n">
        <v>99</v>
      </c>
      <c r="E49102" s="38" t="n">
        <v>46085</v>
      </c>
      <c r="F49102" t="inlineStr">
        <is>
          <t>IN</t>
        </is>
      </c>
    </row>
    <row r="49103">
      <c r="A49103" t="n">
        <v>5</v>
      </c>
      <c r="B49103" t="n">
        <v>-0.02301049665483346</v>
      </c>
      <c r="C49103" t="n">
        <v>0.01925332710265687</v>
      </c>
      <c r="D49103" t="n">
        <v>99</v>
      </c>
      <c r="E49103" s="38" t="n">
        <v>46085</v>
      </c>
      <c r="F49103" t="inlineStr">
        <is>
          <t>IN</t>
        </is>
      </c>
    </row>
    <row r="49104">
      <c r="A49104" t="n">
        <v>6</v>
      </c>
      <c r="B49104" t="n">
        <v>-0.02607808098136121</v>
      </c>
      <c r="C49104" t="n">
        <v>0.01456976883890848</v>
      </c>
      <c r="D49104" t="n">
        <v>98</v>
      </c>
      <c r="E49104" s="38" t="n">
        <v>46085</v>
      </c>
      <c r="F49104" t="inlineStr">
        <is>
          <t>IN</t>
        </is>
      </c>
    </row>
    <row r="49105">
      <c r="A49105" t="n">
        <v>7</v>
      </c>
      <c r="B49105" t="n">
        <v>-0.02656010995516104</v>
      </c>
      <c r="C49105" t="n">
        <v>0.01915718750297724</v>
      </c>
      <c r="D49105" t="n">
        <v>78</v>
      </c>
      <c r="E49105" s="38" t="n">
        <v>46085</v>
      </c>
      <c r="F49105" t="inlineStr">
        <is>
          <t>IN</t>
        </is>
      </c>
    </row>
    <row r="49106">
      <c r="A49106" t="n">
        <v>8</v>
      </c>
      <c r="B49106" t="n">
        <v>-0.02795440656693566</v>
      </c>
      <c r="C49106" t="n">
        <v>0.02015906283249719</v>
      </c>
      <c r="D49106" t="n">
        <v>84</v>
      </c>
      <c r="E49106" s="38" t="n">
        <v>46085</v>
      </c>
      <c r="F49106" t="inlineStr">
        <is>
          <t>IN</t>
        </is>
      </c>
    </row>
    <row r="49107">
      <c r="A49107" t="n">
        <v>9</v>
      </c>
      <c r="B49107" t="n">
        <v>-0.02269708023031742</v>
      </c>
      <c r="C49107" t="n">
        <v>0.03272086818063484</v>
      </c>
      <c r="D49107" t="n">
        <v>63</v>
      </c>
      <c r="E49107" s="38" t="n">
        <v>46085</v>
      </c>
      <c r="F49107" t="inlineStr">
        <is>
          <t>IN</t>
        </is>
      </c>
    </row>
    <row r="49108">
      <c r="A49108" t="n">
        <v>10</v>
      </c>
      <c r="B49108" t="n">
        <v>-0.02419278637922804</v>
      </c>
      <c r="C49108" t="n">
        <v>0.03390092458664503</v>
      </c>
      <c r="D49108" t="n">
        <v>32</v>
      </c>
      <c r="E49108" s="38" t="n">
        <v>46085</v>
      </c>
      <c r="F49108" t="inlineStr">
        <is>
          <t>IN</t>
        </is>
      </c>
    </row>
    <row r="49109">
      <c r="A49109" t="n">
        <v>1</v>
      </c>
      <c r="B49109" t="n">
        <v>-0.05662629105811739</v>
      </c>
      <c r="C49109" t="n">
        <v>0.03523733446500219</v>
      </c>
      <c r="D49109" t="n">
        <v>30</v>
      </c>
      <c r="E49109" s="38" t="n">
        <v>46085</v>
      </c>
      <c r="F49109" t="inlineStr">
        <is>
          <t>JP</t>
        </is>
      </c>
    </row>
    <row r="49110">
      <c r="A49110" t="n">
        <v>2</v>
      </c>
      <c r="B49110" t="n">
        <v>-0.04478980768522028</v>
      </c>
      <c r="C49110" t="n">
        <v>0.03347850452589702</v>
      </c>
      <c r="D49110" t="n">
        <v>33</v>
      </c>
      <c r="E49110" s="38" t="n">
        <v>46085</v>
      </c>
      <c r="F49110" t="inlineStr">
        <is>
          <t>JP</t>
        </is>
      </c>
    </row>
    <row r="49111">
      <c r="A49111" t="n">
        <v>3</v>
      </c>
      <c r="B49111" t="n">
        <v>-0.02934469861403968</v>
      </c>
      <c r="C49111" t="n">
        <v>0.03330305152772455</v>
      </c>
      <c r="D49111" t="n">
        <v>52</v>
      </c>
      <c r="E49111" s="38" t="n">
        <v>46085</v>
      </c>
      <c r="F49111" t="inlineStr">
        <is>
          <t>JP</t>
        </is>
      </c>
    </row>
    <row r="49112">
      <c r="A49112" t="n">
        <v>4</v>
      </c>
      <c r="B49112" t="n">
        <v>-0.04303279174145068</v>
      </c>
      <c r="C49112" t="n">
        <v>0.03769654921883384</v>
      </c>
      <c r="D49112" t="n">
        <v>56</v>
      </c>
      <c r="E49112" s="38" t="n">
        <v>46085</v>
      </c>
      <c r="F49112" t="inlineStr">
        <is>
          <t>JP</t>
        </is>
      </c>
    </row>
    <row r="49113">
      <c r="A49113" t="n">
        <v>5</v>
      </c>
      <c r="B49113" t="n">
        <v>-0.03334655771103261</v>
      </c>
      <c r="C49113" t="n">
        <v>0.02990473541380697</v>
      </c>
      <c r="D49113" t="n">
        <v>85</v>
      </c>
      <c r="E49113" s="38" t="n">
        <v>46085</v>
      </c>
      <c r="F49113" t="inlineStr">
        <is>
          <t>JP</t>
        </is>
      </c>
    </row>
    <row r="49114">
      <c r="A49114" t="n">
        <v>6</v>
      </c>
      <c r="B49114" t="n">
        <v>-0.02986015076867728</v>
      </c>
      <c r="C49114" t="n">
        <v>0.02965652622995793</v>
      </c>
      <c r="D49114" t="n">
        <v>107</v>
      </c>
      <c r="E49114" s="38" t="n">
        <v>46085</v>
      </c>
      <c r="F49114" t="inlineStr">
        <is>
          <t>JP</t>
        </is>
      </c>
    </row>
    <row r="49115">
      <c r="A49115" t="n">
        <v>7</v>
      </c>
      <c r="B49115" t="n">
        <v>-0.0293049298325408</v>
      </c>
      <c r="C49115" t="n">
        <v>0.02891405314652853</v>
      </c>
      <c r="D49115" t="n">
        <v>178</v>
      </c>
      <c r="E49115" s="38" t="n">
        <v>46085</v>
      </c>
      <c r="F49115" t="inlineStr">
        <is>
          <t>JP</t>
        </is>
      </c>
    </row>
    <row r="49116">
      <c r="A49116" t="n">
        <v>8</v>
      </c>
      <c r="B49116" t="n">
        <v>-0.03064379770650213</v>
      </c>
      <c r="C49116" t="n">
        <v>0.02641910051070291</v>
      </c>
      <c r="D49116" t="n">
        <v>230</v>
      </c>
      <c r="E49116" s="38" t="n">
        <v>46085</v>
      </c>
      <c r="F49116" t="inlineStr">
        <is>
          <t>JP</t>
        </is>
      </c>
    </row>
    <row r="49117">
      <c r="A49117" t="n">
        <v>9</v>
      </c>
      <c r="B49117" t="n">
        <v>-0.03515685966719836</v>
      </c>
      <c r="C49117" t="n">
        <v>0.03024145927202291</v>
      </c>
      <c r="D49117" t="n">
        <v>285</v>
      </c>
      <c r="E49117" s="38" t="n">
        <v>46085</v>
      </c>
      <c r="F49117" t="inlineStr">
        <is>
          <t>JP</t>
        </is>
      </c>
    </row>
    <row r="49118">
      <c r="A49118" t="n">
        <v>10</v>
      </c>
      <c r="B49118" t="n">
        <v>-0.04583186266782532</v>
      </c>
      <c r="C49118" t="n">
        <v>0.02656141580803603</v>
      </c>
      <c r="D49118" t="n">
        <v>329</v>
      </c>
      <c r="E49118" s="38" t="n">
        <v>46085</v>
      </c>
      <c r="F49118" t="inlineStr">
        <is>
          <t>JP</t>
        </is>
      </c>
    </row>
    <row r="49119">
      <c r="A49119" t="n">
        <v>1</v>
      </c>
      <c r="B49119" t="n">
        <v>-0.1447873696593348</v>
      </c>
      <c r="C49119" t="n">
        <v>0.06792691898194317</v>
      </c>
      <c r="D49119" t="n">
        <v>93</v>
      </c>
      <c r="E49119" s="38" t="n">
        <v>46085</v>
      </c>
      <c r="F49119" t="inlineStr">
        <is>
          <t>KR</t>
        </is>
      </c>
    </row>
    <row r="49120">
      <c r="A49120" t="n">
        <v>2</v>
      </c>
      <c r="B49120" t="n">
        <v>-0.1449921201449876</v>
      </c>
      <c r="C49120" t="n">
        <v>0.04489627838523824</v>
      </c>
      <c r="D49120" t="n">
        <v>83</v>
      </c>
      <c r="E49120" s="38" t="n">
        <v>46085</v>
      </c>
      <c r="F49120" t="inlineStr">
        <is>
          <t>KR</t>
        </is>
      </c>
    </row>
    <row r="49121">
      <c r="A49121" t="n">
        <v>3</v>
      </c>
      <c r="B49121" t="n">
        <v>-0.1406715711375805</v>
      </c>
      <c r="C49121" t="n">
        <v>0.06276384759043623</v>
      </c>
      <c r="D49121" t="n">
        <v>83</v>
      </c>
      <c r="E49121" s="38" t="n">
        <v>46085</v>
      </c>
      <c r="F49121" t="inlineStr">
        <is>
          <t>KR</t>
        </is>
      </c>
    </row>
    <row r="49122">
      <c r="A49122" t="n">
        <v>4</v>
      </c>
      <c r="B49122" t="n">
        <v>-0.1314234341202166</v>
      </c>
      <c r="C49122" t="n">
        <v>0.03872344490156582</v>
      </c>
      <c r="D49122" t="n">
        <v>79</v>
      </c>
      <c r="E49122" s="38" t="n">
        <v>46085</v>
      </c>
      <c r="F49122" t="inlineStr">
        <is>
          <t>KR</t>
        </is>
      </c>
    </row>
    <row r="49123">
      <c r="A49123" t="n">
        <v>5</v>
      </c>
      <c r="B49123" t="n">
        <v>-0.1343044437550996</v>
      </c>
      <c r="C49123" t="n">
        <v>0.03504179753921008</v>
      </c>
      <c r="D49123" t="n">
        <v>73</v>
      </c>
      <c r="E49123" s="38" t="n">
        <v>46085</v>
      </c>
      <c r="F49123" t="inlineStr">
        <is>
          <t>KR</t>
        </is>
      </c>
    </row>
    <row r="49124">
      <c r="A49124" t="n">
        <v>6</v>
      </c>
      <c r="B49124" t="n">
        <v>-0.1300124430868204</v>
      </c>
      <c r="C49124" t="n">
        <v>0.04052991723200505</v>
      </c>
      <c r="D49124" t="n">
        <v>101</v>
      </c>
      <c r="E49124" s="38" t="n">
        <v>46085</v>
      </c>
      <c r="F49124" t="inlineStr">
        <is>
          <t>KR</t>
        </is>
      </c>
    </row>
    <row r="49125">
      <c r="A49125" t="n">
        <v>7</v>
      </c>
      <c r="B49125" t="n">
        <v>-0.1280653017187428</v>
      </c>
      <c r="C49125" t="n">
        <v>0.03305902096510052</v>
      </c>
      <c r="D49125" t="n">
        <v>64</v>
      </c>
      <c r="E49125" s="38" t="n">
        <v>46085</v>
      </c>
      <c r="F49125" t="inlineStr">
        <is>
          <t>KR</t>
        </is>
      </c>
    </row>
    <row r="49126">
      <c r="A49126" t="n">
        <v>8</v>
      </c>
      <c r="B49126" t="n">
        <v>-0.1292974194355072</v>
      </c>
      <c r="C49126" t="n">
        <v>0.02983223429261292</v>
      </c>
      <c r="D49126" t="n">
        <v>84</v>
      </c>
      <c r="E49126" s="38" t="n">
        <v>46085</v>
      </c>
      <c r="F49126" t="inlineStr">
        <is>
          <t>KR</t>
        </is>
      </c>
    </row>
    <row r="49127">
      <c r="A49127" t="n">
        <v>9</v>
      </c>
      <c r="B49127" t="n">
        <v>-0.1246641603836404</v>
      </c>
      <c r="C49127" t="n">
        <v>0.03117440420131169</v>
      </c>
      <c r="D49127" t="n">
        <v>61</v>
      </c>
      <c r="E49127" s="38" t="n">
        <v>46085</v>
      </c>
      <c r="F49127" t="inlineStr">
        <is>
          <t>KR</t>
        </is>
      </c>
    </row>
    <row r="49128">
      <c r="A49128" t="n">
        <v>10</v>
      </c>
      <c r="B49128" t="n">
        <v>-0.1172987223631381</v>
      </c>
      <c r="C49128" t="n">
        <v>0.03014972168199873</v>
      </c>
      <c r="D49128" t="n">
        <v>27</v>
      </c>
      <c r="E49128" s="38" t="n">
        <v>46085</v>
      </c>
      <c r="F49128" t="inlineStr">
        <is>
          <t>KR</t>
        </is>
      </c>
    </row>
    <row r="49129">
      <c r="A49129" t="n">
        <v>1</v>
      </c>
      <c r="B49129" t="n">
        <v>-0.03067479168502568</v>
      </c>
      <c r="C49129" t="n">
        <v>0.04338070642393276</v>
      </c>
      <c r="D49129" t="n">
        <v>2</v>
      </c>
      <c r="E49129" s="38" t="n">
        <v>46085</v>
      </c>
      <c r="F49129" t="inlineStr">
        <is>
          <t>MY</t>
        </is>
      </c>
    </row>
    <row r="49130">
      <c r="A49130" t="n">
        <v>2</v>
      </c>
      <c r="B49130" t="n">
        <v>-0.007215439396368188</v>
      </c>
      <c r="C49130" t="n">
        <v>0.01047554937322592</v>
      </c>
      <c r="D49130" t="n">
        <v>3</v>
      </c>
      <c r="E49130" s="38" t="n">
        <v>46085</v>
      </c>
      <c r="F49130" t="inlineStr">
        <is>
          <t>MY</t>
        </is>
      </c>
    </row>
    <row r="49131">
      <c r="A49131" t="n">
        <v>3</v>
      </c>
      <c r="B49131" t="n">
        <v>-0.02852948583093193</v>
      </c>
      <c r="C49131" t="n">
        <v>0.03916380134626884</v>
      </c>
      <c r="D49131" t="n">
        <v>4</v>
      </c>
      <c r="E49131" s="38" t="n">
        <v>46085</v>
      </c>
      <c r="F49131" t="inlineStr">
        <is>
          <t>MY</t>
        </is>
      </c>
    </row>
    <row r="49132">
      <c r="A49132" t="n">
        <v>4</v>
      </c>
      <c r="B49132" t="n">
        <v>-0.00968474383501669</v>
      </c>
      <c r="C49132" t="n">
        <v>0.01613455993180351</v>
      </c>
      <c r="D49132" t="n">
        <v>4</v>
      </c>
      <c r="E49132" s="38" t="n">
        <v>46085</v>
      </c>
      <c r="F49132" t="inlineStr">
        <is>
          <t>MY</t>
        </is>
      </c>
    </row>
    <row r="49133">
      <c r="A49133" t="n">
        <v>5</v>
      </c>
      <c r="B49133" t="n">
        <v>-0.03461273923244747</v>
      </c>
      <c r="C49133" t="n">
        <v>0.03582596297045692</v>
      </c>
      <c r="D49133" t="n">
        <v>5</v>
      </c>
      <c r="E49133" s="38" t="n">
        <v>46085</v>
      </c>
      <c r="F49133" t="inlineStr">
        <is>
          <t>MY</t>
        </is>
      </c>
    </row>
    <row r="49134">
      <c r="A49134" t="n">
        <v>6</v>
      </c>
      <c r="B49134" t="n">
        <v>-0.01743675920346019</v>
      </c>
      <c r="C49134" t="n">
        <v>0.03022928393688988</v>
      </c>
      <c r="D49134" t="n">
        <v>9</v>
      </c>
      <c r="E49134" s="38" t="n">
        <v>46085</v>
      </c>
      <c r="F49134" t="inlineStr">
        <is>
          <t>MY</t>
        </is>
      </c>
    </row>
    <row r="49135">
      <c r="A49135" t="n">
        <v>7</v>
      </c>
      <c r="B49135" t="n">
        <v>-0.01692638531166508</v>
      </c>
      <c r="C49135" t="n">
        <v>0.01560071501974505</v>
      </c>
      <c r="D49135" t="n">
        <v>13</v>
      </c>
      <c r="E49135" s="38" t="n">
        <v>46085</v>
      </c>
      <c r="F49135" t="inlineStr">
        <is>
          <t>MY</t>
        </is>
      </c>
    </row>
    <row r="49136">
      <c r="A49136" t="n">
        <v>8</v>
      </c>
      <c r="B49136" t="n">
        <v>-0.016990449661462</v>
      </c>
      <c r="C49136" t="n">
        <v>0.01523323152535056</v>
      </c>
      <c r="D49136" t="n">
        <v>12</v>
      </c>
      <c r="E49136" s="38" t="n">
        <v>46085</v>
      </c>
      <c r="F49136" t="inlineStr">
        <is>
          <t>MY</t>
        </is>
      </c>
    </row>
    <row r="49137">
      <c r="A49137" t="n">
        <v>9</v>
      </c>
      <c r="B49137" t="n">
        <v>-0.01451399930506433</v>
      </c>
      <c r="C49137" t="n">
        <v>0.02752715228766899</v>
      </c>
      <c r="D49137" t="n">
        <v>14</v>
      </c>
      <c r="E49137" s="38" t="n">
        <v>46085</v>
      </c>
      <c r="F49137" t="inlineStr">
        <is>
          <t>MY</t>
        </is>
      </c>
    </row>
    <row r="49138">
      <c r="A49138" t="n">
        <v>10</v>
      </c>
      <c r="B49138" t="n">
        <v>-0.009974665131215336</v>
      </c>
      <c r="C49138" t="n">
        <v>0.02194494973976893</v>
      </c>
      <c r="D49138" t="n">
        <v>30</v>
      </c>
      <c r="E49138" s="38" t="n">
        <v>46085</v>
      </c>
      <c r="F49138" t="inlineStr">
        <is>
          <t>MY</t>
        </is>
      </c>
    </row>
    <row r="49139">
      <c r="A49139" t="n">
        <v>3</v>
      </c>
      <c r="B49139" t="n">
        <v>-0.008213445874386016</v>
      </c>
      <c r="C49139" t="n">
        <v>0.01211978939983111</v>
      </c>
      <c r="D49139" t="n">
        <v>5</v>
      </c>
      <c r="E49139" s="38" t="n">
        <v>46085</v>
      </c>
      <c r="F49139" t="inlineStr">
        <is>
          <t>NZ</t>
        </is>
      </c>
    </row>
    <row r="49140">
      <c r="A49140" t="n">
        <v>4</v>
      </c>
      <c r="B49140" t="n">
        <v>-0.009283524222508943</v>
      </c>
      <c r="C49140" t="n">
        <v>0.01211494925631044</v>
      </c>
      <c r="D49140" t="n">
        <v>4</v>
      </c>
      <c r="E49140" s="38" t="n">
        <v>46085</v>
      </c>
      <c r="F49140" t="inlineStr">
        <is>
          <t>NZ</t>
        </is>
      </c>
    </row>
    <row r="49141">
      <c r="A49141" t="n">
        <v>5</v>
      </c>
      <c r="B49141" t="n">
        <v>-0.002180803974200692</v>
      </c>
      <c r="C49141" t="n">
        <v>0.01788553749545622</v>
      </c>
      <c r="D49141" t="n">
        <v>3</v>
      </c>
      <c r="E49141" s="38" t="n">
        <v>46085</v>
      </c>
      <c r="F49141" t="inlineStr">
        <is>
          <t>NZ</t>
        </is>
      </c>
    </row>
    <row r="49142">
      <c r="A49142" t="n">
        <v>6</v>
      </c>
      <c r="B49142" t="n">
        <v>0.009302584922258772</v>
      </c>
      <c r="D49142" t="n">
        <v>1</v>
      </c>
      <c r="E49142" s="38" t="n">
        <v>46085</v>
      </c>
      <c r="F49142" t="inlineStr">
        <is>
          <t>NZ</t>
        </is>
      </c>
    </row>
    <row r="49143">
      <c r="A49143" t="n">
        <v>7</v>
      </c>
      <c r="B49143" t="n">
        <v>0.01256749495872556</v>
      </c>
      <c r="D49143" t="n">
        <v>1</v>
      </c>
      <c r="E49143" s="38" t="n">
        <v>46085</v>
      </c>
      <c r="F49143" t="inlineStr">
        <is>
          <t>NZ</t>
        </is>
      </c>
    </row>
    <row r="49144">
      <c r="A49144" t="n">
        <v>9</v>
      </c>
      <c r="B49144" t="n">
        <v>-0.003558745419547371</v>
      </c>
      <c r="D49144" t="n">
        <v>1</v>
      </c>
      <c r="E49144" s="38" t="n">
        <v>46085</v>
      </c>
      <c r="F49144" t="inlineStr">
        <is>
          <t>NZ</t>
        </is>
      </c>
    </row>
    <row r="49145">
      <c r="A49145" t="n">
        <v>3</v>
      </c>
      <c r="B49145" t="n">
        <v>-0.0435607903156206</v>
      </c>
      <c r="C49145" t="n">
        <v>0.03129973899882154</v>
      </c>
      <c r="D49145" t="n">
        <v>2</v>
      </c>
      <c r="E49145" s="38" t="n">
        <v>46085</v>
      </c>
      <c r="F49145" t="inlineStr">
        <is>
          <t>PH</t>
        </is>
      </c>
    </row>
    <row r="49146">
      <c r="A49146" t="n">
        <v>6</v>
      </c>
      <c r="B49146" t="n">
        <v>-0.03726708229803521</v>
      </c>
      <c r="D49146" t="n">
        <v>1</v>
      </c>
      <c r="E49146" s="38" t="n">
        <v>46085</v>
      </c>
      <c r="F49146" t="inlineStr">
        <is>
          <t>PH</t>
        </is>
      </c>
    </row>
    <row r="49147">
      <c r="A49147" t="n">
        <v>7</v>
      </c>
      <c r="B49147" t="n">
        <v>-0.08333299507874259</v>
      </c>
      <c r="D49147" t="n">
        <v>1</v>
      </c>
      <c r="E49147" s="38" t="n">
        <v>46085</v>
      </c>
      <c r="F49147" t="inlineStr">
        <is>
          <t>PH</t>
        </is>
      </c>
    </row>
    <row r="49148">
      <c r="A49148" t="n">
        <v>8</v>
      </c>
      <c r="B49148" t="n">
        <v>-0.03303593096851937</v>
      </c>
      <c r="C49148" t="n">
        <v>0.004396425903040935</v>
      </c>
      <c r="D49148" t="n">
        <v>2</v>
      </c>
      <c r="E49148" s="38" t="n">
        <v>46085</v>
      </c>
      <c r="F49148" t="inlineStr">
        <is>
          <t>PH</t>
        </is>
      </c>
    </row>
    <row r="49149">
      <c r="A49149" t="n">
        <v>9</v>
      </c>
      <c r="B49149" t="n">
        <v>-0.042993121225818</v>
      </c>
      <c r="C49149" t="n">
        <v>0.01735232125738053</v>
      </c>
      <c r="D49149" t="n">
        <v>2</v>
      </c>
      <c r="E49149" s="38" t="n">
        <v>46085</v>
      </c>
      <c r="F49149" t="inlineStr">
        <is>
          <t>PH</t>
        </is>
      </c>
    </row>
    <row r="49150">
      <c r="A49150" t="n">
        <v>10</v>
      </c>
      <c r="B49150" t="n">
        <v>-0.02855367960837543</v>
      </c>
      <c r="C49150" t="n">
        <v>0.02180609961975445</v>
      </c>
      <c r="D49150" t="n">
        <v>13</v>
      </c>
      <c r="E49150" s="38" t="n">
        <v>46085</v>
      </c>
      <c r="F49150" t="inlineStr">
        <is>
          <t>PH</t>
        </is>
      </c>
    </row>
    <row r="49151">
      <c r="A49151" t="n">
        <v>2</v>
      </c>
      <c r="B49151" t="n">
        <v>-0.08955190327986373</v>
      </c>
      <c r="D49151" t="n">
        <v>1</v>
      </c>
      <c r="E49151" s="38" t="n">
        <v>46085</v>
      </c>
      <c r="F49151" t="inlineStr">
        <is>
          <t>SG</t>
        </is>
      </c>
    </row>
    <row r="49152">
      <c r="A49152" t="n">
        <v>3</v>
      </c>
      <c r="B49152" t="n">
        <v>-0.01632183522769448</v>
      </c>
      <c r="C49152" t="n">
        <v>0.0364723998262559</v>
      </c>
      <c r="D49152" t="n">
        <v>4</v>
      </c>
      <c r="E49152" s="38" t="n">
        <v>46085</v>
      </c>
      <c r="F49152" t="inlineStr">
        <is>
          <t>SG</t>
        </is>
      </c>
    </row>
    <row r="49153">
      <c r="A49153" t="n">
        <v>4</v>
      </c>
      <c r="B49153" t="n">
        <v>-0.03896098805946857</v>
      </c>
      <c r="D49153" t="n">
        <v>1</v>
      </c>
      <c r="E49153" s="38" t="n">
        <v>46085</v>
      </c>
      <c r="F49153" t="inlineStr">
        <is>
          <t>SG</t>
        </is>
      </c>
    </row>
    <row r="49154">
      <c r="A49154" t="n">
        <v>5</v>
      </c>
      <c r="B49154" t="n">
        <v>-0.03000611028515232</v>
      </c>
      <c r="C49154" t="n">
        <v>0.01433711988588565</v>
      </c>
      <c r="D49154" t="n">
        <v>4</v>
      </c>
      <c r="E49154" s="38" t="n">
        <v>46085</v>
      </c>
      <c r="F49154" t="inlineStr">
        <is>
          <t>SG</t>
        </is>
      </c>
    </row>
    <row r="49155">
      <c r="A49155" t="n">
        <v>6</v>
      </c>
      <c r="B49155" t="n">
        <v>-0.0279660605485299</v>
      </c>
      <c r="C49155" t="n">
        <v>0.02149555031887489</v>
      </c>
      <c r="D49155" t="n">
        <v>2</v>
      </c>
      <c r="E49155" s="38" t="n">
        <v>46085</v>
      </c>
      <c r="F49155" t="inlineStr">
        <is>
          <t>SG</t>
        </is>
      </c>
    </row>
    <row r="49156">
      <c r="A49156" t="n">
        <v>7</v>
      </c>
      <c r="B49156" t="n">
        <v>-0.03736763004007004</v>
      </c>
      <c r="C49156" t="n">
        <v>0.0256500908098346</v>
      </c>
      <c r="D49156" t="n">
        <v>2</v>
      </c>
      <c r="E49156" s="38" t="n">
        <v>46085</v>
      </c>
      <c r="F49156" t="inlineStr">
        <is>
          <t>SG</t>
        </is>
      </c>
    </row>
    <row r="49157">
      <c r="A49157" t="n">
        <v>8</v>
      </c>
      <c r="B49157" t="n">
        <v>-0.03255859827759824</v>
      </c>
      <c r="C49157" t="n">
        <v>0.01330542051022314</v>
      </c>
      <c r="D49157" t="n">
        <v>6</v>
      </c>
      <c r="E49157" s="38" t="n">
        <v>46085</v>
      </c>
      <c r="F49157" t="inlineStr">
        <is>
          <t>SG</t>
        </is>
      </c>
    </row>
    <row r="49158">
      <c r="A49158" t="n">
        <v>9</v>
      </c>
      <c r="B49158" t="n">
        <v>-0.02481854296005602</v>
      </c>
      <c r="C49158" t="n">
        <v>0.01607919011350213</v>
      </c>
      <c r="D49158" t="n">
        <v>18</v>
      </c>
      <c r="E49158" s="38" t="n">
        <v>46085</v>
      </c>
      <c r="F49158" t="inlineStr">
        <is>
          <t>SG</t>
        </is>
      </c>
    </row>
    <row r="49159">
      <c r="A49159" t="n">
        <v>10</v>
      </c>
      <c r="B49159" t="n">
        <v>-0.03691901120342966</v>
      </c>
      <c r="C49159" t="n">
        <v>0.02096080385598321</v>
      </c>
      <c r="D49159" t="n">
        <v>9</v>
      </c>
      <c r="E49159" s="38" t="n">
        <v>46085</v>
      </c>
      <c r="F49159" t="inlineStr">
        <is>
          <t>SG</t>
        </is>
      </c>
    </row>
    <row r="49160">
      <c r="A49160" t="n">
        <v>4</v>
      </c>
      <c r="B49160" t="n">
        <v>-0.06741564061970307</v>
      </c>
      <c r="D49160" t="n">
        <v>1</v>
      </c>
      <c r="E49160" s="38" t="n">
        <v>46085</v>
      </c>
      <c r="F49160" t="inlineStr">
        <is>
          <t>TH</t>
        </is>
      </c>
    </row>
    <row r="49161">
      <c r="A49161" t="n">
        <v>5</v>
      </c>
      <c r="B49161" t="n">
        <v>-0.0989580234587859</v>
      </c>
      <c r="D49161" t="n">
        <v>1</v>
      </c>
      <c r="E49161" s="38" t="n">
        <v>46085</v>
      </c>
      <c r="F49161" t="inlineStr">
        <is>
          <t>TH</t>
        </is>
      </c>
    </row>
    <row r="49162">
      <c r="A49162" t="n">
        <v>6</v>
      </c>
      <c r="B49162" t="n">
        <v>-0.06940588946981646</v>
      </c>
      <c r="C49162" t="n">
        <v>0.02306388537721337</v>
      </c>
      <c r="D49162" t="n">
        <v>2</v>
      </c>
      <c r="E49162" s="38" t="n">
        <v>46085</v>
      </c>
      <c r="F49162" t="inlineStr">
        <is>
          <t>TH</t>
        </is>
      </c>
    </row>
    <row r="49163">
      <c r="A49163" t="n">
        <v>7</v>
      </c>
      <c r="B49163" t="n">
        <v>-0.05812871211667631</v>
      </c>
      <c r="C49163" t="n">
        <v>0.03110431499410527</v>
      </c>
      <c r="D49163" t="n">
        <v>4</v>
      </c>
      <c r="E49163" s="38" t="n">
        <v>46085</v>
      </c>
      <c r="F49163" t="inlineStr">
        <is>
          <t>TH</t>
        </is>
      </c>
    </row>
    <row r="49164">
      <c r="A49164" t="n">
        <v>8</v>
      </c>
      <c r="B49164" t="n">
        <v>-0.06003755957576257</v>
      </c>
      <c r="C49164" t="n">
        <v>0.02475994880793141</v>
      </c>
      <c r="D49164" t="n">
        <v>9</v>
      </c>
      <c r="E49164" s="38" t="n">
        <v>46085</v>
      </c>
      <c r="F49164" t="inlineStr">
        <is>
          <t>TH</t>
        </is>
      </c>
    </row>
    <row r="49165">
      <c r="A49165" t="n">
        <v>9</v>
      </c>
      <c r="B49165" t="n">
        <v>-0.06244657932722091</v>
      </c>
      <c r="C49165" t="n">
        <v>0.02598076477413156</v>
      </c>
      <c r="D49165" t="n">
        <v>15</v>
      </c>
      <c r="E49165" s="38" t="n">
        <v>46085</v>
      </c>
      <c r="F49165" t="inlineStr">
        <is>
          <t>TH</t>
        </is>
      </c>
    </row>
    <row r="49166">
      <c r="A49166" t="n">
        <v>10</v>
      </c>
      <c r="B49166" t="n">
        <v>-0.05523444562417659</v>
      </c>
      <c r="C49166" t="n">
        <v>0.03151847277069351</v>
      </c>
      <c r="D49166" t="n">
        <v>68</v>
      </c>
      <c r="E49166" s="38" t="n">
        <v>46085</v>
      </c>
      <c r="F49166" t="inlineStr">
        <is>
          <t>TH</t>
        </is>
      </c>
    </row>
    <row r="49167">
      <c r="A49167" t="n">
        <v>1</v>
      </c>
      <c r="B49167" t="n">
        <v>-0.0678983884018772</v>
      </c>
      <c r="C49167" t="n">
        <v>0.0339390380558407</v>
      </c>
      <c r="D49167" t="n">
        <v>20</v>
      </c>
      <c r="E49167" s="38" t="n">
        <v>46085</v>
      </c>
      <c r="F49167" t="inlineStr">
        <is>
          <t>TW</t>
        </is>
      </c>
    </row>
    <row r="49168">
      <c r="A49168" t="n">
        <v>2</v>
      </c>
      <c r="B49168" t="n">
        <v>-0.0342659741318212</v>
      </c>
      <c r="C49168" t="n">
        <v>0.05846901192872171</v>
      </c>
      <c r="D49168" t="n">
        <v>21</v>
      </c>
      <c r="E49168" s="38" t="n">
        <v>46085</v>
      </c>
      <c r="F49168" t="inlineStr">
        <is>
          <t>TW</t>
        </is>
      </c>
    </row>
    <row r="49169">
      <c r="A49169" t="n">
        <v>3</v>
      </c>
      <c r="B49169" t="n">
        <v>-0.04771185272824651</v>
      </c>
      <c r="C49169" t="n">
        <v>0.05274355886800633</v>
      </c>
      <c r="D49169" t="n">
        <v>32</v>
      </c>
      <c r="E49169" s="38" t="n">
        <v>46085</v>
      </c>
      <c r="F49169" t="inlineStr">
        <is>
          <t>TW</t>
        </is>
      </c>
    </row>
    <row r="49170">
      <c r="A49170" t="n">
        <v>4</v>
      </c>
      <c r="B49170" t="n">
        <v>-0.0518966603864917</v>
      </c>
      <c r="C49170" t="n">
        <v>0.03416045455145803</v>
      </c>
      <c r="D49170" t="n">
        <v>32</v>
      </c>
      <c r="E49170" s="38" t="n">
        <v>46085</v>
      </c>
      <c r="F49170" t="inlineStr">
        <is>
          <t>TW</t>
        </is>
      </c>
    </row>
    <row r="49171">
      <c r="A49171" t="n">
        <v>5</v>
      </c>
      <c r="B49171" t="n">
        <v>-0.05847719399035209</v>
      </c>
      <c r="C49171" t="n">
        <v>0.02512159034505677</v>
      </c>
      <c r="D49171" t="n">
        <v>29</v>
      </c>
      <c r="E49171" s="38" t="n">
        <v>46085</v>
      </c>
      <c r="F49171" t="inlineStr">
        <is>
          <t>TW</t>
        </is>
      </c>
    </row>
    <row r="49172">
      <c r="A49172" t="n">
        <v>6</v>
      </c>
      <c r="B49172" t="n">
        <v>-0.05644409562319676</v>
      </c>
      <c r="C49172" t="n">
        <v>0.02466998339467614</v>
      </c>
      <c r="D49172" t="n">
        <v>35</v>
      </c>
      <c r="E49172" s="38" t="n">
        <v>46085</v>
      </c>
      <c r="F49172" t="inlineStr">
        <is>
          <t>TW</t>
        </is>
      </c>
    </row>
    <row r="49173">
      <c r="A49173" t="n">
        <v>7</v>
      </c>
      <c r="B49173" t="n">
        <v>-0.04798437455199993</v>
      </c>
      <c r="C49173" t="n">
        <v>0.03016303112269713</v>
      </c>
      <c r="D49173" t="n">
        <v>52</v>
      </c>
      <c r="E49173" s="38" t="n">
        <v>46085</v>
      </c>
      <c r="F49173" t="inlineStr">
        <is>
          <t>TW</t>
        </is>
      </c>
    </row>
    <row r="49174">
      <c r="A49174" t="n">
        <v>8</v>
      </c>
      <c r="B49174" t="n">
        <v>-0.04908568530962454</v>
      </c>
      <c r="C49174" t="n">
        <v>0.0267257786593116</v>
      </c>
      <c r="D49174" t="n">
        <v>94</v>
      </c>
      <c r="E49174" s="38" t="n">
        <v>46085</v>
      </c>
      <c r="F49174" t="inlineStr">
        <is>
          <t>TW</t>
        </is>
      </c>
    </row>
    <row r="49175">
      <c r="A49175" t="n">
        <v>9</v>
      </c>
      <c r="B49175" t="n">
        <v>-0.04720036385802925</v>
      </c>
      <c r="C49175" t="n">
        <v>0.02388550099785811</v>
      </c>
      <c r="D49175" t="n">
        <v>128</v>
      </c>
      <c r="E49175" s="38" t="n">
        <v>46085</v>
      </c>
      <c r="F49175" t="inlineStr">
        <is>
          <t>TW</t>
        </is>
      </c>
    </row>
    <row r="49176">
      <c r="A49176" t="n">
        <v>10</v>
      </c>
      <c r="B49176" t="n">
        <v>-0.04797269719832634</v>
      </c>
      <c r="C49176" t="n">
        <v>0.02638037477820784</v>
      </c>
      <c r="D49176" t="n">
        <v>227</v>
      </c>
      <c r="E49176" s="38" t="n">
        <v>46085</v>
      </c>
      <c r="F49176" t="inlineStr">
        <is>
          <t>TW</t>
        </is>
      </c>
    </row>
    <row r="49177">
      <c r="A49177" t="n">
        <v>1</v>
      </c>
      <c r="B49177" t="n">
        <v>-0.02013321689999215</v>
      </c>
      <c r="C49177" t="n">
        <v>0.04404052227877433</v>
      </c>
      <c r="D49177" t="n">
        <v>9</v>
      </c>
      <c r="E49177" s="38" t="n">
        <v>46085</v>
      </c>
      <c r="F49177" t="inlineStr">
        <is>
          <t>XH</t>
        </is>
      </c>
    </row>
    <row r="49178">
      <c r="A49178" t="n">
        <v>2</v>
      </c>
      <c r="B49178" t="n">
        <v>-0.01779849301128396</v>
      </c>
      <c r="C49178" t="n">
        <v>0.05391291176173302</v>
      </c>
      <c r="D49178" t="n">
        <v>9</v>
      </c>
      <c r="E49178" s="38" t="n">
        <v>46085</v>
      </c>
      <c r="F49178" t="inlineStr">
        <is>
          <t>XH</t>
        </is>
      </c>
    </row>
    <row r="49179">
      <c r="A49179" t="n">
        <v>3</v>
      </c>
      <c r="B49179" t="n">
        <v>-0.0297946260360636</v>
      </c>
      <c r="C49179" t="n">
        <v>0.07876004960789215</v>
      </c>
      <c r="D49179" t="n">
        <v>12</v>
      </c>
      <c r="E49179" s="38" t="n">
        <v>46085</v>
      </c>
      <c r="F49179" t="inlineStr">
        <is>
          <t>XH</t>
        </is>
      </c>
    </row>
    <row r="49180">
      <c r="A49180" t="n">
        <v>4</v>
      </c>
      <c r="B49180" t="n">
        <v>-0.01933945414581925</v>
      </c>
      <c r="C49180" t="n">
        <v>0.03188390717912055</v>
      </c>
      <c r="D49180" t="n">
        <v>14</v>
      </c>
      <c r="E49180" s="38" t="n">
        <v>46085</v>
      </c>
      <c r="F49180" t="inlineStr">
        <is>
          <t>XH</t>
        </is>
      </c>
    </row>
    <row r="49181">
      <c r="A49181" t="n">
        <v>5</v>
      </c>
      <c r="B49181" t="n">
        <v>-0.006523475523405481</v>
      </c>
      <c r="C49181" t="n">
        <v>0.02856847766174296</v>
      </c>
      <c r="D49181" t="n">
        <v>23</v>
      </c>
      <c r="E49181" s="38" t="n">
        <v>46085</v>
      </c>
      <c r="F49181" t="inlineStr">
        <is>
          <t>XH</t>
        </is>
      </c>
    </row>
    <row r="49182">
      <c r="A49182" t="n">
        <v>6</v>
      </c>
      <c r="B49182" t="n">
        <v>0.002196050727089859</v>
      </c>
      <c r="C49182" t="n">
        <v>0.03129203733837967</v>
      </c>
      <c r="D49182" t="n">
        <v>26</v>
      </c>
      <c r="E49182" s="38" t="n">
        <v>46085</v>
      </c>
      <c r="F49182" t="inlineStr">
        <is>
          <t>XH</t>
        </is>
      </c>
    </row>
    <row r="49183">
      <c r="A49183" t="n">
        <v>7</v>
      </c>
      <c r="B49183" t="n">
        <v>-0.0143632720577871</v>
      </c>
      <c r="C49183" t="n">
        <v>0.02349824990514415</v>
      </c>
      <c r="D49183" t="n">
        <v>32</v>
      </c>
      <c r="E49183" s="38" t="n">
        <v>46085</v>
      </c>
      <c r="F49183" t="inlineStr">
        <is>
          <t>XH</t>
        </is>
      </c>
    </row>
    <row r="49184">
      <c r="A49184" t="n">
        <v>8</v>
      </c>
      <c r="B49184" t="n">
        <v>-0.005315575159051217</v>
      </c>
      <c r="C49184" t="n">
        <v>0.04146189866592821</v>
      </c>
      <c r="D49184" t="n">
        <v>54</v>
      </c>
      <c r="E49184" s="38" t="n">
        <v>46085</v>
      </c>
      <c r="F49184" t="inlineStr">
        <is>
          <t>XH</t>
        </is>
      </c>
    </row>
    <row r="49185">
      <c r="A49185" t="n">
        <v>9</v>
      </c>
      <c r="B49185" t="n">
        <v>-0.01255386054252866</v>
      </c>
      <c r="C49185" t="n">
        <v>0.02510499555960148</v>
      </c>
      <c r="D49185" t="n">
        <v>93</v>
      </c>
      <c r="E49185" s="38" t="n">
        <v>46085</v>
      </c>
      <c r="F49185" t="inlineStr">
        <is>
          <t>XH</t>
        </is>
      </c>
    </row>
    <row r="49186">
      <c r="A49186" t="n">
        <v>10</v>
      </c>
      <c r="B49186" t="n">
        <v>-0.01160354146811404</v>
      </c>
      <c r="C49186" t="n">
        <v>0.02428618545834982</v>
      </c>
      <c r="D49186" t="n">
        <v>164</v>
      </c>
      <c r="E49186" s="38" t="n">
        <v>46085</v>
      </c>
      <c r="F49186" t="inlineStr">
        <is>
          <t>XH</t>
        </is>
      </c>
    </row>
    <row r="49187">
      <c r="A49187" t="n">
        <v>1</v>
      </c>
      <c r="B49187" t="n">
        <v>0.02206447100880304</v>
      </c>
      <c r="C49187" t="n">
        <v>0.05281317290491342</v>
      </c>
      <c r="D49187" t="n">
        <v>718</v>
      </c>
      <c r="E49187" s="38" t="n">
        <v>46086</v>
      </c>
      <c r="F49187" t="inlineStr">
        <is>
          <t>ALL</t>
        </is>
      </c>
    </row>
    <row r="49188">
      <c r="A49188" t="n">
        <v>2</v>
      </c>
      <c r="B49188" t="n">
        <v>0.02369197848775587</v>
      </c>
      <c r="C49188" t="n">
        <v>0.04944192261981006</v>
      </c>
      <c r="D49188" t="n">
        <v>725</v>
      </c>
      <c r="E49188" s="38" t="n">
        <v>46086</v>
      </c>
      <c r="F49188" t="inlineStr">
        <is>
          <t>ALL</t>
        </is>
      </c>
    </row>
    <row r="49189">
      <c r="A49189" t="n">
        <v>3</v>
      </c>
      <c r="B49189" t="n">
        <v>0.02334929649672522</v>
      </c>
      <c r="C49189" t="n">
        <v>0.04428548184952462</v>
      </c>
      <c r="D49189" t="n">
        <v>803</v>
      </c>
      <c r="E49189" s="38" t="n">
        <v>46086</v>
      </c>
      <c r="F49189" t="inlineStr">
        <is>
          <t>ALL</t>
        </is>
      </c>
    </row>
    <row r="49190">
      <c r="A49190" t="n">
        <v>4</v>
      </c>
      <c r="B49190" t="n">
        <v>0.02470042652597936</v>
      </c>
      <c r="C49190" t="n">
        <v>0.04491316038884854</v>
      </c>
      <c r="D49190" t="n">
        <v>742</v>
      </c>
      <c r="E49190" s="38" t="n">
        <v>46086</v>
      </c>
      <c r="F49190" t="inlineStr">
        <is>
          <t>ALL</t>
        </is>
      </c>
    </row>
    <row r="49191">
      <c r="A49191" t="n">
        <v>5</v>
      </c>
      <c r="B49191" t="n">
        <v>0.02209157543077274</v>
      </c>
      <c r="C49191" t="n">
        <v>0.03900910457530558</v>
      </c>
      <c r="D49191" t="n">
        <v>766</v>
      </c>
      <c r="E49191" s="38" t="n">
        <v>46086</v>
      </c>
      <c r="F49191" t="inlineStr">
        <is>
          <t>ALL</t>
        </is>
      </c>
    </row>
    <row r="49192">
      <c r="A49192" t="n">
        <v>6</v>
      </c>
      <c r="B49192" t="n">
        <v>0.02425967747270444</v>
      </c>
      <c r="C49192" t="n">
        <v>0.04054776391106788</v>
      </c>
      <c r="D49192" t="n">
        <v>697</v>
      </c>
      <c r="E49192" s="38" t="n">
        <v>46086</v>
      </c>
      <c r="F49192" t="inlineStr">
        <is>
          <t>ALL</t>
        </is>
      </c>
    </row>
    <row r="49193">
      <c r="A49193" t="n">
        <v>7</v>
      </c>
      <c r="B49193" t="n">
        <v>0.02747459267060785</v>
      </c>
      <c r="C49193" t="n">
        <v>0.04218934464805706</v>
      </c>
      <c r="D49193" t="n">
        <v>710</v>
      </c>
      <c r="E49193" s="38" t="n">
        <v>46086</v>
      </c>
      <c r="F49193" t="inlineStr">
        <is>
          <t>ALL</t>
        </is>
      </c>
    </row>
    <row r="49194">
      <c r="A49194" t="n">
        <v>8</v>
      </c>
      <c r="B49194" t="n">
        <v>0.02567662868486309</v>
      </c>
      <c r="C49194" t="n">
        <v>0.03952693070607216</v>
      </c>
      <c r="D49194" t="n">
        <v>790</v>
      </c>
      <c r="E49194" s="38" t="n">
        <v>46086</v>
      </c>
      <c r="F49194" t="inlineStr">
        <is>
          <t>ALL</t>
        </is>
      </c>
    </row>
    <row r="49195">
      <c r="A49195" t="n">
        <v>9</v>
      </c>
      <c r="B49195" t="n">
        <v>0.0265699267216912</v>
      </c>
      <c r="C49195" t="n">
        <v>0.03685897620734135</v>
      </c>
      <c r="D49195" t="n">
        <v>941</v>
      </c>
      <c r="E49195" s="38" t="n">
        <v>46086</v>
      </c>
      <c r="F49195" t="inlineStr">
        <is>
          <t>ALL</t>
        </is>
      </c>
    </row>
    <row r="49196">
      <c r="A49196" t="n">
        <v>10</v>
      </c>
      <c r="B49196" t="n">
        <v>0.02559976492817532</v>
      </c>
      <c r="C49196" t="n">
        <v>0.03235613271645672</v>
      </c>
      <c r="D49196" t="n">
        <v>1199</v>
      </c>
      <c r="E49196" s="38" t="n">
        <v>46086</v>
      </c>
      <c r="F49196" t="inlineStr">
        <is>
          <t>ALL</t>
        </is>
      </c>
    </row>
    <row r="49197">
      <c r="A49197" t="n">
        <v>1</v>
      </c>
      <c r="B49197" t="n">
        <v>0.03202364331401375</v>
      </c>
      <c r="C49197" t="n">
        <v>0.05366902076273199</v>
      </c>
      <c r="D49197" t="n">
        <v>17</v>
      </c>
      <c r="E49197" s="38" t="n">
        <v>46086</v>
      </c>
      <c r="F49197" t="inlineStr">
        <is>
          <t>AU</t>
        </is>
      </c>
    </row>
    <row r="49198">
      <c r="A49198" t="n">
        <v>2</v>
      </c>
      <c r="B49198" t="n">
        <v>0.02333150697649525</v>
      </c>
      <c r="C49198" t="n">
        <v>0.02569892002095209</v>
      </c>
      <c r="D49198" t="n">
        <v>7</v>
      </c>
      <c r="E49198" s="38" t="n">
        <v>46086</v>
      </c>
      <c r="F49198" t="inlineStr">
        <is>
          <t>AU</t>
        </is>
      </c>
    </row>
    <row r="49199">
      <c r="A49199" t="n">
        <v>3</v>
      </c>
      <c r="B49199" t="n">
        <v>0.02743350233430921</v>
      </c>
      <c r="C49199" t="n">
        <v>0.03220581425722453</v>
      </c>
      <c r="D49199" t="n">
        <v>14</v>
      </c>
      <c r="E49199" s="38" t="n">
        <v>46086</v>
      </c>
      <c r="F49199" t="inlineStr">
        <is>
          <t>AU</t>
        </is>
      </c>
    </row>
    <row r="49200">
      <c r="A49200" t="n">
        <v>4</v>
      </c>
      <c r="B49200" t="n">
        <v>0.0193821079898714</v>
      </c>
      <c r="C49200" t="n">
        <v>0.03239335994726534</v>
      </c>
      <c r="D49200" t="n">
        <v>22</v>
      </c>
      <c r="E49200" s="38" t="n">
        <v>46086</v>
      </c>
      <c r="F49200" t="inlineStr">
        <is>
          <t>AU</t>
        </is>
      </c>
    </row>
    <row r="49201">
      <c r="A49201" t="n">
        <v>5</v>
      </c>
      <c r="B49201" t="n">
        <v>0.0123737879912785</v>
      </c>
      <c r="C49201" t="n">
        <v>0.02762799586649857</v>
      </c>
      <c r="D49201" t="n">
        <v>31</v>
      </c>
      <c r="E49201" s="38" t="n">
        <v>46086</v>
      </c>
      <c r="F49201" t="inlineStr">
        <is>
          <t>AU</t>
        </is>
      </c>
    </row>
    <row r="49202">
      <c r="A49202" t="n">
        <v>6</v>
      </c>
      <c r="B49202" t="n">
        <v>0.01082399358575685</v>
      </c>
      <c r="C49202" t="n">
        <v>0.01788726049709595</v>
      </c>
      <c r="D49202" t="n">
        <v>21</v>
      </c>
      <c r="E49202" s="38" t="n">
        <v>46086</v>
      </c>
      <c r="F49202" t="inlineStr">
        <is>
          <t>AU</t>
        </is>
      </c>
    </row>
    <row r="49203">
      <c r="A49203" t="n">
        <v>7</v>
      </c>
      <c r="B49203" t="n">
        <v>0.006473543679579768</v>
      </c>
      <c r="C49203" t="n">
        <v>0.02565553027126478</v>
      </c>
      <c r="D49203" t="n">
        <v>34</v>
      </c>
      <c r="E49203" s="38" t="n">
        <v>46086</v>
      </c>
      <c r="F49203" t="inlineStr">
        <is>
          <t>AU</t>
        </is>
      </c>
    </row>
    <row r="49204">
      <c r="A49204" t="n">
        <v>8</v>
      </c>
      <c r="B49204" t="n">
        <v>0.0133150125867032</v>
      </c>
      <c r="C49204" t="n">
        <v>0.03622404362895641</v>
      </c>
      <c r="D49204" t="n">
        <v>38</v>
      </c>
      <c r="E49204" s="38" t="n">
        <v>46086</v>
      </c>
      <c r="F49204" t="inlineStr">
        <is>
          <t>AU</t>
        </is>
      </c>
    </row>
    <row r="49205">
      <c r="A49205" t="n">
        <v>9</v>
      </c>
      <c r="B49205" t="n">
        <v>0.005991445335155763</v>
      </c>
      <c r="C49205" t="n">
        <v>0.01855703703624777</v>
      </c>
      <c r="D49205" t="n">
        <v>42</v>
      </c>
      <c r="E49205" s="38" t="n">
        <v>46086</v>
      </c>
      <c r="F49205" t="inlineStr">
        <is>
          <t>AU</t>
        </is>
      </c>
    </row>
    <row r="49206">
      <c r="A49206" t="n">
        <v>10</v>
      </c>
      <c r="B49206" t="n">
        <v>0.005625884905243734</v>
      </c>
      <c r="C49206" t="n">
        <v>0.02039754443273053</v>
      </c>
      <c r="D49206" t="n">
        <v>28</v>
      </c>
      <c r="E49206" s="38" t="n">
        <v>46086</v>
      </c>
      <c r="F49206" t="inlineStr">
        <is>
          <t>AU</t>
        </is>
      </c>
    </row>
    <row r="49207">
      <c r="A49207" t="n">
        <v>1</v>
      </c>
      <c r="B49207" t="n">
        <v>0.01126230279135645</v>
      </c>
      <c r="C49207" t="n">
        <v>0.0386267069055318</v>
      </c>
      <c r="D49207" t="n">
        <v>503</v>
      </c>
      <c r="E49207" s="38" t="n">
        <v>46086</v>
      </c>
      <c r="F49207" t="inlineStr">
        <is>
          <t>CN</t>
        </is>
      </c>
    </row>
    <row r="49208">
      <c r="A49208" t="n">
        <v>2</v>
      </c>
      <c r="B49208" t="n">
        <v>0.01044558990887983</v>
      </c>
      <c r="C49208" t="n">
        <v>0.02738837166922722</v>
      </c>
      <c r="D49208" t="n">
        <v>504</v>
      </c>
      <c r="E49208" s="38" t="n">
        <v>46086</v>
      </c>
      <c r="F49208" t="inlineStr">
        <is>
          <t>CN</t>
        </is>
      </c>
    </row>
    <row r="49209">
      <c r="A49209" t="n">
        <v>3</v>
      </c>
      <c r="B49209" t="n">
        <v>0.01330717230449668</v>
      </c>
      <c r="C49209" t="n">
        <v>0.02566198080890625</v>
      </c>
      <c r="D49209" t="n">
        <v>536</v>
      </c>
      <c r="E49209" s="38" t="n">
        <v>46086</v>
      </c>
      <c r="F49209" t="inlineStr">
        <is>
          <t>CN</t>
        </is>
      </c>
    </row>
    <row r="49210">
      <c r="A49210" t="n">
        <v>4</v>
      </c>
      <c r="B49210" t="n">
        <v>0.01277945297397074</v>
      </c>
      <c r="C49210" t="n">
        <v>0.02234424639721271</v>
      </c>
      <c r="D49210" t="n">
        <v>435</v>
      </c>
      <c r="E49210" s="38" t="n">
        <v>46086</v>
      </c>
      <c r="F49210" t="inlineStr">
        <is>
          <t>CN</t>
        </is>
      </c>
    </row>
    <row r="49211">
      <c r="A49211" t="n">
        <v>5</v>
      </c>
      <c r="B49211" t="n">
        <v>0.01069763728504544</v>
      </c>
      <c r="C49211" t="n">
        <v>0.0222503835929639</v>
      </c>
      <c r="D49211" t="n">
        <v>383</v>
      </c>
      <c r="E49211" s="38" t="n">
        <v>46086</v>
      </c>
      <c r="F49211" t="inlineStr">
        <is>
          <t>CN</t>
        </is>
      </c>
    </row>
    <row r="49212">
      <c r="A49212" t="n">
        <v>6</v>
      </c>
      <c r="B49212" t="n">
        <v>0.0122159535875175</v>
      </c>
      <c r="C49212" t="n">
        <v>0.02109809475058248</v>
      </c>
      <c r="D49212" t="n">
        <v>296</v>
      </c>
      <c r="E49212" s="38" t="n">
        <v>46086</v>
      </c>
      <c r="F49212" t="inlineStr">
        <is>
          <t>CN</t>
        </is>
      </c>
    </row>
    <row r="49213">
      <c r="A49213" t="n">
        <v>7</v>
      </c>
      <c r="B49213" t="n">
        <v>0.01204901788193586</v>
      </c>
      <c r="C49213" t="n">
        <v>0.02483767845423397</v>
      </c>
      <c r="D49213" t="n">
        <v>224</v>
      </c>
      <c r="E49213" s="38" t="n">
        <v>46086</v>
      </c>
      <c r="F49213" t="inlineStr">
        <is>
          <t>CN</t>
        </is>
      </c>
    </row>
    <row r="49214">
      <c r="A49214" t="n">
        <v>8</v>
      </c>
      <c r="B49214" t="n">
        <v>0.008286637340473538</v>
      </c>
      <c r="C49214" t="n">
        <v>0.01650877861555779</v>
      </c>
      <c r="D49214" t="n">
        <v>189</v>
      </c>
      <c r="E49214" s="38" t="n">
        <v>46086</v>
      </c>
      <c r="F49214" t="inlineStr">
        <is>
          <t>CN</t>
        </is>
      </c>
    </row>
    <row r="49215">
      <c r="A49215" t="n">
        <v>9</v>
      </c>
      <c r="B49215" t="n">
        <v>0.008161454866871188</v>
      </c>
      <c r="C49215" t="n">
        <v>0.01848399352687403</v>
      </c>
      <c r="D49215" t="n">
        <v>116</v>
      </c>
      <c r="E49215" s="38" t="n">
        <v>46086</v>
      </c>
      <c r="F49215" t="inlineStr">
        <is>
          <t>CN</t>
        </is>
      </c>
    </row>
    <row r="49216">
      <c r="A49216" t="n">
        <v>10</v>
      </c>
      <c r="B49216" t="n">
        <v>0.009506923452775356</v>
      </c>
      <c r="C49216" t="n">
        <v>0.01708580578534905</v>
      </c>
      <c r="D49216" t="n">
        <v>61</v>
      </c>
      <c r="E49216" s="38" t="n">
        <v>46086</v>
      </c>
      <c r="F49216" t="inlineStr">
        <is>
          <t>CN</t>
        </is>
      </c>
    </row>
    <row r="49217">
      <c r="A49217" t="n">
        <v>1</v>
      </c>
      <c r="B49217" t="n">
        <v>0.005744309227407221</v>
      </c>
      <c r="C49217" t="n">
        <v>0.06444727278929657</v>
      </c>
      <c r="D49217" t="n">
        <v>8</v>
      </c>
      <c r="E49217" s="38" t="n">
        <v>46086</v>
      </c>
      <c r="F49217" t="inlineStr">
        <is>
          <t>HK</t>
        </is>
      </c>
    </row>
    <row r="49218">
      <c r="A49218" t="n">
        <v>2</v>
      </c>
      <c r="B49218" t="n">
        <v>0.01910799516069017</v>
      </c>
      <c r="C49218" t="n">
        <v>0.04365932010015031</v>
      </c>
      <c r="D49218" t="n">
        <v>3</v>
      </c>
      <c r="E49218" s="38" t="n">
        <v>46086</v>
      </c>
      <c r="F49218" t="inlineStr">
        <is>
          <t>HK</t>
        </is>
      </c>
    </row>
    <row r="49219">
      <c r="A49219" t="n">
        <v>3</v>
      </c>
      <c r="B49219" t="n">
        <v>0.004212956266175016</v>
      </c>
      <c r="C49219" t="n">
        <v>0.01306802778536008</v>
      </c>
      <c r="D49219" t="n">
        <v>6</v>
      </c>
      <c r="E49219" s="38" t="n">
        <v>46086</v>
      </c>
      <c r="F49219" t="inlineStr">
        <is>
          <t>HK</t>
        </is>
      </c>
    </row>
    <row r="49220">
      <c r="A49220" t="n">
        <v>4</v>
      </c>
      <c r="B49220" t="n">
        <v>0.001469795586552099</v>
      </c>
      <c r="C49220" t="n">
        <v>0.008876754781226763</v>
      </c>
      <c r="D49220" t="n">
        <v>6</v>
      </c>
      <c r="E49220" s="38" t="n">
        <v>46086</v>
      </c>
      <c r="F49220" t="inlineStr">
        <is>
          <t>HK</t>
        </is>
      </c>
    </row>
    <row r="49221">
      <c r="A49221" t="n">
        <v>5</v>
      </c>
      <c r="B49221" t="n">
        <v>-0.008686056835305767</v>
      </c>
      <c r="C49221" t="n">
        <v>0.01904867621736281</v>
      </c>
      <c r="D49221" t="n">
        <v>8</v>
      </c>
      <c r="E49221" s="38" t="n">
        <v>46086</v>
      </c>
      <c r="F49221" t="inlineStr">
        <is>
          <t>HK</t>
        </is>
      </c>
    </row>
    <row r="49222">
      <c r="A49222" t="n">
        <v>6</v>
      </c>
      <c r="B49222" t="n">
        <v>-0.0005787454255459235</v>
      </c>
      <c r="C49222" t="n">
        <v>0.0183454015819588</v>
      </c>
      <c r="D49222" t="n">
        <v>6</v>
      </c>
      <c r="E49222" s="38" t="n">
        <v>46086</v>
      </c>
      <c r="F49222" t="inlineStr">
        <is>
          <t>HK</t>
        </is>
      </c>
    </row>
    <row r="49223">
      <c r="A49223" t="n">
        <v>7</v>
      </c>
      <c r="B49223" t="n">
        <v>0.006521059868983175</v>
      </c>
      <c r="C49223" t="n">
        <v>0.01659831623180461</v>
      </c>
      <c r="D49223" t="n">
        <v>17</v>
      </c>
      <c r="E49223" s="38" t="n">
        <v>46086</v>
      </c>
      <c r="F49223" t="inlineStr">
        <is>
          <t>HK</t>
        </is>
      </c>
    </row>
    <row r="49224">
      <c r="A49224" t="n">
        <v>8</v>
      </c>
      <c r="B49224" t="n">
        <v>-0.007202509521546129</v>
      </c>
      <c r="C49224" t="n">
        <v>0.02507699263294869</v>
      </c>
      <c r="D49224" t="n">
        <v>16</v>
      </c>
      <c r="E49224" s="38" t="n">
        <v>46086</v>
      </c>
      <c r="F49224" t="inlineStr">
        <is>
          <t>HK</t>
        </is>
      </c>
    </row>
    <row r="49225">
      <c r="A49225" t="n">
        <v>9</v>
      </c>
      <c r="B49225" t="n">
        <v>0.006615218302493755</v>
      </c>
      <c r="C49225" t="n">
        <v>0.01899899440133724</v>
      </c>
      <c r="D49225" t="n">
        <v>36</v>
      </c>
      <c r="E49225" s="38" t="n">
        <v>46086</v>
      </c>
      <c r="F49225" t="inlineStr">
        <is>
          <t>HK</t>
        </is>
      </c>
    </row>
    <row r="49226">
      <c r="A49226" t="n">
        <v>10</v>
      </c>
      <c r="B49226" t="n">
        <v>0.01643015654917738</v>
      </c>
      <c r="C49226" t="n">
        <v>0.04292917222670758</v>
      </c>
      <c r="D49226" t="n">
        <v>62</v>
      </c>
      <c r="E49226" s="38" t="n">
        <v>46086</v>
      </c>
      <c r="F49226" t="inlineStr">
        <is>
          <t>HK</t>
        </is>
      </c>
    </row>
    <row r="49227">
      <c r="A49227" t="n">
        <v>2</v>
      </c>
      <c r="B49227" t="n">
        <v>-0.0166665662767379</v>
      </c>
      <c r="D49227" t="n">
        <v>1</v>
      </c>
      <c r="E49227" s="38" t="n">
        <v>46086</v>
      </c>
      <c r="F49227" t="inlineStr">
        <is>
          <t>ID</t>
        </is>
      </c>
    </row>
    <row r="49228">
      <c r="A49228" t="n">
        <v>4</v>
      </c>
      <c r="B49228" t="n">
        <v>0.003649631799775621</v>
      </c>
      <c r="D49228" t="n">
        <v>1</v>
      </c>
      <c r="E49228" s="38" t="n">
        <v>46086</v>
      </c>
      <c r="F49228" t="inlineStr">
        <is>
          <t>ID</t>
        </is>
      </c>
    </row>
    <row r="49229">
      <c r="A49229" t="n">
        <v>5</v>
      </c>
      <c r="B49229" t="n">
        <v>0.008338384615638961</v>
      </c>
      <c r="C49229" t="n">
        <v>0.005710413125633473</v>
      </c>
      <c r="D49229" t="n">
        <v>2</v>
      </c>
      <c r="E49229" s="38" t="n">
        <v>46086</v>
      </c>
      <c r="F49229" t="inlineStr">
        <is>
          <t>ID</t>
        </is>
      </c>
    </row>
    <row r="49230">
      <c r="A49230" t="n">
        <v>6</v>
      </c>
      <c r="B49230" t="n">
        <v>0.01365464100352076</v>
      </c>
      <c r="C49230" t="n">
        <v>0.01179742279255754</v>
      </c>
      <c r="D49230" t="n">
        <v>4</v>
      </c>
      <c r="E49230" s="38" t="n">
        <v>46086</v>
      </c>
      <c r="F49230" t="inlineStr">
        <is>
          <t>ID</t>
        </is>
      </c>
    </row>
    <row r="49231">
      <c r="A49231" t="n">
        <v>7</v>
      </c>
      <c r="B49231" t="n">
        <v>0.009350736240503052</v>
      </c>
      <c r="C49231" t="n">
        <v>0.01672057110778671</v>
      </c>
      <c r="D49231" t="n">
        <v>3</v>
      </c>
      <c r="E49231" s="38" t="n">
        <v>46086</v>
      </c>
      <c r="F49231" t="inlineStr">
        <is>
          <t>ID</t>
        </is>
      </c>
    </row>
    <row r="49232">
      <c r="A49232" t="n">
        <v>8</v>
      </c>
      <c r="B49232" t="n">
        <v>0.04397803813117459</v>
      </c>
      <c r="C49232" t="n">
        <v>0.03763040734185924</v>
      </c>
      <c r="D49232" t="n">
        <v>7</v>
      </c>
      <c r="E49232" s="38" t="n">
        <v>46086</v>
      </c>
      <c r="F49232" t="inlineStr">
        <is>
          <t>ID</t>
        </is>
      </c>
    </row>
    <row r="49233">
      <c r="A49233" t="n">
        <v>9</v>
      </c>
      <c r="B49233" t="n">
        <v>0.02201718803978773</v>
      </c>
      <c r="C49233" t="n">
        <v>0.02180672925992578</v>
      </c>
      <c r="D49233" t="n">
        <v>14</v>
      </c>
      <c r="E49233" s="38" t="n">
        <v>46086</v>
      </c>
      <c r="F49233" t="inlineStr">
        <is>
          <t>ID</t>
        </is>
      </c>
    </row>
    <row r="49234">
      <c r="A49234" t="n">
        <v>10</v>
      </c>
      <c r="B49234" t="n">
        <v>0.01496414665258578</v>
      </c>
      <c r="C49234" t="n">
        <v>0.02457549562335918</v>
      </c>
      <c r="D49234" t="n">
        <v>78</v>
      </c>
      <c r="E49234" s="38" t="n">
        <v>46086</v>
      </c>
      <c r="F49234" t="inlineStr">
        <is>
          <t>ID</t>
        </is>
      </c>
    </row>
    <row r="49235">
      <c r="A49235" t="n">
        <v>1</v>
      </c>
      <c r="B49235" t="n">
        <v>0.003668769083032215</v>
      </c>
      <c r="C49235" t="n">
        <v>0.02467385720141319</v>
      </c>
      <c r="D49235" t="n">
        <v>79</v>
      </c>
      <c r="E49235" s="38" t="n">
        <v>46086</v>
      </c>
      <c r="F49235" t="inlineStr">
        <is>
          <t>IN</t>
        </is>
      </c>
    </row>
    <row r="49236">
      <c r="A49236" t="n">
        <v>2</v>
      </c>
      <c r="B49236" t="n">
        <v>0.01099223930179655</v>
      </c>
      <c r="C49236" t="n">
        <v>0.01744394891445379</v>
      </c>
      <c r="D49236" t="n">
        <v>77</v>
      </c>
      <c r="E49236" s="38" t="n">
        <v>46086</v>
      </c>
      <c r="F49236" t="inlineStr">
        <is>
          <t>IN</t>
        </is>
      </c>
    </row>
    <row r="49237">
      <c r="A49237" t="n">
        <v>3</v>
      </c>
      <c r="B49237" t="n">
        <v>0.01083471533788097</v>
      </c>
      <c r="C49237" t="n">
        <v>0.0191581139698662</v>
      </c>
      <c r="D49237" t="n">
        <v>83</v>
      </c>
      <c r="E49237" s="38" t="n">
        <v>46086</v>
      </c>
      <c r="F49237" t="inlineStr">
        <is>
          <t>IN</t>
        </is>
      </c>
    </row>
    <row r="49238">
      <c r="A49238" t="n">
        <v>4</v>
      </c>
      <c r="B49238" t="n">
        <v>0.01058127230627129</v>
      </c>
      <c r="C49238" t="n">
        <v>0.01859066688378618</v>
      </c>
      <c r="D49238" t="n">
        <v>90</v>
      </c>
      <c r="E49238" s="38" t="n">
        <v>46086</v>
      </c>
      <c r="F49238" t="inlineStr">
        <is>
          <t>IN</t>
        </is>
      </c>
    </row>
    <row r="49239">
      <c r="A49239" t="n">
        <v>5</v>
      </c>
      <c r="B49239" t="n">
        <v>0.01098818730527021</v>
      </c>
      <c r="C49239" t="n">
        <v>0.01689172964922373</v>
      </c>
      <c r="D49239" t="n">
        <v>95</v>
      </c>
      <c r="E49239" s="38" t="n">
        <v>46086</v>
      </c>
      <c r="F49239" t="inlineStr">
        <is>
          <t>IN</t>
        </is>
      </c>
    </row>
    <row r="49240">
      <c r="A49240" t="n">
        <v>6</v>
      </c>
      <c r="B49240" t="n">
        <v>0.01045641586960501</v>
      </c>
      <c r="C49240" t="n">
        <v>0.01676496199433197</v>
      </c>
      <c r="D49240" t="n">
        <v>113</v>
      </c>
      <c r="E49240" s="38" t="n">
        <v>46086</v>
      </c>
      <c r="F49240" t="inlineStr">
        <is>
          <t>IN</t>
        </is>
      </c>
    </row>
    <row r="49241">
      <c r="A49241" t="n">
        <v>7</v>
      </c>
      <c r="B49241" t="n">
        <v>0.01282337962007579</v>
      </c>
      <c r="C49241" t="n">
        <v>0.01809216097902491</v>
      </c>
      <c r="D49241" t="n">
        <v>76</v>
      </c>
      <c r="E49241" s="38" t="n">
        <v>46086</v>
      </c>
      <c r="F49241" t="inlineStr">
        <is>
          <t>IN</t>
        </is>
      </c>
    </row>
    <row r="49242">
      <c r="A49242" t="n">
        <v>8</v>
      </c>
      <c r="B49242" t="n">
        <v>0.01413046532625523</v>
      </c>
      <c r="C49242" t="n">
        <v>0.02560853504197757</v>
      </c>
      <c r="D49242" t="n">
        <v>72</v>
      </c>
      <c r="E49242" s="38" t="n">
        <v>46086</v>
      </c>
      <c r="F49242" t="inlineStr">
        <is>
          <t>IN</t>
        </is>
      </c>
    </row>
    <row r="49243">
      <c r="A49243" t="n">
        <v>9</v>
      </c>
      <c r="B49243" t="n">
        <v>0.01124894471442296</v>
      </c>
      <c r="C49243" t="n">
        <v>0.02105884318450343</v>
      </c>
      <c r="D49243" t="n">
        <v>67</v>
      </c>
      <c r="E49243" s="38" t="n">
        <v>46086</v>
      </c>
      <c r="F49243" t="inlineStr">
        <is>
          <t>IN</t>
        </is>
      </c>
    </row>
    <row r="49244">
      <c r="A49244" t="n">
        <v>10</v>
      </c>
      <c r="B49244" t="n">
        <v>0.02086721385134111</v>
      </c>
      <c r="C49244" t="n">
        <v>0.01640576166746311</v>
      </c>
      <c r="D49244" t="n">
        <v>34</v>
      </c>
      <c r="E49244" s="38" t="n">
        <v>46086</v>
      </c>
      <c r="F49244" t="inlineStr">
        <is>
          <t>IN</t>
        </is>
      </c>
    </row>
    <row r="49245">
      <c r="A49245" t="n">
        <v>1</v>
      </c>
      <c r="B49245" t="n">
        <v>0.0474748183061743</v>
      </c>
      <c r="C49245" t="n">
        <v>0.04393613349547489</v>
      </c>
      <c r="D49245" t="n">
        <v>25</v>
      </c>
      <c r="E49245" s="38" t="n">
        <v>46086</v>
      </c>
      <c r="F49245" t="inlineStr">
        <is>
          <t>JP</t>
        </is>
      </c>
    </row>
    <row r="49246">
      <c r="A49246" t="n">
        <v>2</v>
      </c>
      <c r="B49246" t="n">
        <v>0.0467440843478421</v>
      </c>
      <c r="C49246" t="n">
        <v>0.03849475240816165</v>
      </c>
      <c r="D49246" t="n">
        <v>35</v>
      </c>
      <c r="E49246" s="38" t="n">
        <v>46086</v>
      </c>
      <c r="F49246" t="inlineStr">
        <is>
          <t>JP</t>
        </is>
      </c>
    </row>
    <row r="49247">
      <c r="A49247" t="n">
        <v>3</v>
      </c>
      <c r="B49247" t="n">
        <v>0.03653118313172048</v>
      </c>
      <c r="C49247" t="n">
        <v>0.03680804739964048</v>
      </c>
      <c r="D49247" t="n">
        <v>47</v>
      </c>
      <c r="E49247" s="38" t="n">
        <v>46086</v>
      </c>
      <c r="F49247" t="inlineStr">
        <is>
          <t>JP</t>
        </is>
      </c>
    </row>
    <row r="49248">
      <c r="A49248" t="n">
        <v>4</v>
      </c>
      <c r="B49248" t="n">
        <v>0.03190692172753376</v>
      </c>
      <c r="C49248" t="n">
        <v>0.03178529652938284</v>
      </c>
      <c r="D49248" t="n">
        <v>47</v>
      </c>
      <c r="E49248" s="38" t="n">
        <v>46086</v>
      </c>
      <c r="F49248" t="inlineStr">
        <is>
          <t>JP</t>
        </is>
      </c>
    </row>
    <row r="49249">
      <c r="A49249" t="n">
        <v>5</v>
      </c>
      <c r="B49249" t="n">
        <v>0.02213003323352397</v>
      </c>
      <c r="C49249" t="n">
        <v>0.02560316249647889</v>
      </c>
      <c r="D49249" t="n">
        <v>100</v>
      </c>
      <c r="E49249" s="38" t="n">
        <v>46086</v>
      </c>
      <c r="F49249" t="inlineStr">
        <is>
          <t>JP</t>
        </is>
      </c>
    </row>
    <row r="49250">
      <c r="A49250" t="n">
        <v>6</v>
      </c>
      <c r="B49250" t="n">
        <v>0.02386374361351731</v>
      </c>
      <c r="C49250" t="n">
        <v>0.024217476280258</v>
      </c>
      <c r="D49250" t="n">
        <v>114</v>
      </c>
      <c r="E49250" s="38" t="n">
        <v>46086</v>
      </c>
      <c r="F49250" t="inlineStr">
        <is>
          <t>JP</t>
        </is>
      </c>
    </row>
    <row r="49251">
      <c r="A49251" t="n">
        <v>7</v>
      </c>
      <c r="B49251" t="n">
        <v>0.02783515510299039</v>
      </c>
      <c r="C49251" t="n">
        <v>0.02947043417118254</v>
      </c>
      <c r="D49251" t="n">
        <v>171</v>
      </c>
      <c r="E49251" s="38" t="n">
        <v>46086</v>
      </c>
      <c r="F49251" t="inlineStr">
        <is>
          <t>JP</t>
        </is>
      </c>
    </row>
    <row r="49252">
      <c r="A49252" t="n">
        <v>8</v>
      </c>
      <c r="B49252" t="n">
        <v>0.02519993013939621</v>
      </c>
      <c r="C49252" t="n">
        <v>0.03093270029459078</v>
      </c>
      <c r="D49252" t="n">
        <v>202</v>
      </c>
      <c r="E49252" s="38" t="n">
        <v>46086</v>
      </c>
      <c r="F49252" t="inlineStr">
        <is>
          <t>JP</t>
        </is>
      </c>
    </row>
    <row r="49253">
      <c r="A49253" t="n">
        <v>9</v>
      </c>
      <c r="B49253" t="n">
        <v>0.02763248605375869</v>
      </c>
      <c r="C49253" t="n">
        <v>0.02464095728318033</v>
      </c>
      <c r="D49253" t="n">
        <v>270</v>
      </c>
      <c r="E49253" s="38" t="n">
        <v>46086</v>
      </c>
      <c r="F49253" t="inlineStr">
        <is>
          <t>JP</t>
        </is>
      </c>
    </row>
    <row r="49254">
      <c r="A49254" t="n">
        <v>10</v>
      </c>
      <c r="B49254" t="n">
        <v>0.02939601903506061</v>
      </c>
      <c r="C49254" t="n">
        <v>0.02314934597078876</v>
      </c>
      <c r="D49254" t="n">
        <v>374</v>
      </c>
      <c r="E49254" s="38" t="n">
        <v>46086</v>
      </c>
      <c r="F49254" t="inlineStr">
        <is>
          <t>JP</t>
        </is>
      </c>
    </row>
    <row r="49255">
      <c r="A49255" t="n">
        <v>1</v>
      </c>
      <c r="B49255" t="n">
        <v>0.1312948495829618</v>
      </c>
      <c r="C49255" t="n">
        <v>0.06717871276910715</v>
      </c>
      <c r="D49255" t="n">
        <v>57</v>
      </c>
      <c r="E49255" s="38" t="n">
        <v>46086</v>
      </c>
      <c r="F49255" t="inlineStr">
        <is>
          <t>KR</t>
        </is>
      </c>
    </row>
    <row r="49256">
      <c r="A49256" t="n">
        <v>2</v>
      </c>
      <c r="B49256" t="n">
        <v>0.1368762873188978</v>
      </c>
      <c r="C49256" t="n">
        <v>0.06618616198137373</v>
      </c>
      <c r="D49256" t="n">
        <v>62</v>
      </c>
      <c r="E49256" s="38" t="n">
        <v>46086</v>
      </c>
      <c r="F49256" t="inlineStr">
        <is>
          <t>KR</t>
        </is>
      </c>
    </row>
    <row r="49257">
      <c r="A49257" t="n">
        <v>3</v>
      </c>
      <c r="B49257" t="n">
        <v>0.1274573769018313</v>
      </c>
      <c r="C49257" t="n">
        <v>0.05766128866142085</v>
      </c>
      <c r="D49257" t="n">
        <v>66</v>
      </c>
      <c r="E49257" s="38" t="n">
        <v>46086</v>
      </c>
      <c r="F49257" t="inlineStr">
        <is>
          <t>KR</t>
        </is>
      </c>
    </row>
    <row r="49258">
      <c r="A49258" t="n">
        <v>4</v>
      </c>
      <c r="B49258" t="n">
        <v>0.1211854820223715</v>
      </c>
      <c r="C49258" t="n">
        <v>0.05482665632802487</v>
      </c>
      <c r="D49258" t="n">
        <v>76</v>
      </c>
      <c r="E49258" s="38" t="n">
        <v>46086</v>
      </c>
      <c r="F49258" t="inlineStr">
        <is>
          <t>KR</t>
        </is>
      </c>
    </row>
    <row r="49259">
      <c r="A49259" t="n">
        <v>5</v>
      </c>
      <c r="B49259" t="n">
        <v>0.1025994094090527</v>
      </c>
      <c r="C49259" t="n">
        <v>0.05076059067301082</v>
      </c>
      <c r="D49259" t="n">
        <v>80</v>
      </c>
      <c r="E49259" s="38" t="n">
        <v>46086</v>
      </c>
      <c r="F49259" t="inlineStr">
        <is>
          <t>KR</t>
        </is>
      </c>
    </row>
    <row r="49260">
      <c r="A49260" t="n">
        <v>6</v>
      </c>
      <c r="B49260" t="n">
        <v>0.1060890075353086</v>
      </c>
      <c r="C49260" t="n">
        <v>0.05380209846257672</v>
      </c>
      <c r="D49260" t="n">
        <v>76</v>
      </c>
      <c r="E49260" s="38" t="n">
        <v>46086</v>
      </c>
      <c r="F49260" t="inlineStr">
        <is>
          <t>KR</t>
        </is>
      </c>
    </row>
    <row r="49261">
      <c r="A49261" t="n">
        <v>7</v>
      </c>
      <c r="B49261" t="n">
        <v>0.1040961782940376</v>
      </c>
      <c r="C49261" t="n">
        <v>0.053451597651865</v>
      </c>
      <c r="D49261" t="n">
        <v>80</v>
      </c>
      <c r="E49261" s="38" t="n">
        <v>46086</v>
      </c>
      <c r="F49261" t="inlineStr">
        <is>
          <t>KR</t>
        </is>
      </c>
    </row>
    <row r="49262">
      <c r="A49262" t="n">
        <v>8</v>
      </c>
      <c r="B49262" t="n">
        <v>0.09975531527331079</v>
      </c>
      <c r="C49262" t="n">
        <v>0.04563634209587385</v>
      </c>
      <c r="D49262" t="n">
        <v>86</v>
      </c>
      <c r="E49262" s="38" t="n">
        <v>46086</v>
      </c>
      <c r="F49262" t="inlineStr">
        <is>
          <t>KR</t>
        </is>
      </c>
    </row>
    <row r="49263">
      <c r="A49263" t="n">
        <v>9</v>
      </c>
      <c r="B49263" t="n">
        <v>0.09140735060385825</v>
      </c>
      <c r="C49263" t="n">
        <v>0.04329963050595811</v>
      </c>
      <c r="D49263" t="n">
        <v>112</v>
      </c>
      <c r="E49263" s="38" t="n">
        <v>46086</v>
      </c>
      <c r="F49263" t="inlineStr">
        <is>
          <t>KR</t>
        </is>
      </c>
    </row>
    <row r="49264">
      <c r="A49264" t="n">
        <v>10</v>
      </c>
      <c r="B49264" t="n">
        <v>0.09243914159763046</v>
      </c>
      <c r="C49264" t="n">
        <v>0.04183607391991872</v>
      </c>
      <c r="D49264" t="n">
        <v>53</v>
      </c>
      <c r="E49264" s="38" t="n">
        <v>46086</v>
      </c>
      <c r="F49264" t="inlineStr">
        <is>
          <t>KR</t>
        </is>
      </c>
    </row>
    <row r="49265">
      <c r="A49265" t="n">
        <v>1</v>
      </c>
      <c r="B49265" t="n">
        <v>-0.002280155107206916</v>
      </c>
      <c r="C49265" t="n">
        <v>0.02034580206511044</v>
      </c>
      <c r="D49265" t="n">
        <v>2</v>
      </c>
      <c r="E49265" s="38" t="n">
        <v>46086</v>
      </c>
      <c r="F49265" t="inlineStr">
        <is>
          <t>MY</t>
        </is>
      </c>
    </row>
    <row r="49266">
      <c r="A49266" t="n">
        <v>2</v>
      </c>
      <c r="B49266" t="n">
        <v>0.003331796073136362</v>
      </c>
      <c r="C49266" t="n">
        <v>0.00919453796766824</v>
      </c>
      <c r="D49266" t="n">
        <v>5</v>
      </c>
      <c r="E49266" s="38" t="n">
        <v>46086</v>
      </c>
      <c r="F49266" t="inlineStr">
        <is>
          <t>MY</t>
        </is>
      </c>
    </row>
    <row r="49267">
      <c r="A49267" t="n">
        <v>3</v>
      </c>
      <c r="B49267" t="n">
        <v>-0.01414338276914204</v>
      </c>
      <c r="C49267" t="n">
        <v>0.01051683958210397</v>
      </c>
      <c r="D49267" t="n">
        <v>4</v>
      </c>
      <c r="E49267" s="38" t="n">
        <v>46086</v>
      </c>
      <c r="F49267" t="inlineStr">
        <is>
          <t>MY</t>
        </is>
      </c>
    </row>
    <row r="49268">
      <c r="A49268" t="n">
        <v>4</v>
      </c>
      <c r="B49268" t="n">
        <v>-0.00652853313845984</v>
      </c>
      <c r="C49268" t="n">
        <v>0.02047651838471182</v>
      </c>
      <c r="D49268" t="n">
        <v>3</v>
      </c>
      <c r="E49268" s="38" t="n">
        <v>46086</v>
      </c>
      <c r="F49268" t="inlineStr">
        <is>
          <t>MY</t>
        </is>
      </c>
    </row>
    <row r="49269">
      <c r="A49269" t="n">
        <v>5</v>
      </c>
      <c r="B49269" t="n">
        <v>-0.0003763672967698889</v>
      </c>
      <c r="C49269" t="n">
        <v>0.02104637608215385</v>
      </c>
      <c r="D49269" t="n">
        <v>8</v>
      </c>
      <c r="E49269" s="38" t="n">
        <v>46086</v>
      </c>
      <c r="F49269" t="inlineStr">
        <is>
          <t>MY</t>
        </is>
      </c>
    </row>
    <row r="49270">
      <c r="A49270" t="n">
        <v>6</v>
      </c>
      <c r="B49270" t="n">
        <v>0.01125423815682112</v>
      </c>
      <c r="C49270" t="n">
        <v>0.01614834750452985</v>
      </c>
      <c r="D49270" t="n">
        <v>6</v>
      </c>
      <c r="E49270" s="38" t="n">
        <v>46086</v>
      </c>
      <c r="F49270" t="inlineStr">
        <is>
          <t>MY</t>
        </is>
      </c>
    </row>
    <row r="49271">
      <c r="A49271" t="n">
        <v>7</v>
      </c>
      <c r="B49271" t="n">
        <v>-0.004304769402136532</v>
      </c>
      <c r="C49271" t="n">
        <v>0.03194214987785656</v>
      </c>
      <c r="D49271" t="n">
        <v>12</v>
      </c>
      <c r="E49271" s="38" t="n">
        <v>46086</v>
      </c>
      <c r="F49271" t="inlineStr">
        <is>
          <t>MY</t>
        </is>
      </c>
    </row>
    <row r="49272">
      <c r="A49272" t="n">
        <v>8</v>
      </c>
      <c r="B49272" t="n">
        <v>0.009028029750895096</v>
      </c>
      <c r="C49272" t="n">
        <v>0.0247161010222364</v>
      </c>
      <c r="D49272" t="n">
        <v>16</v>
      </c>
      <c r="E49272" s="38" t="n">
        <v>46086</v>
      </c>
      <c r="F49272" t="inlineStr">
        <is>
          <t>MY</t>
        </is>
      </c>
    </row>
    <row r="49273">
      <c r="A49273" t="n">
        <v>9</v>
      </c>
      <c r="B49273" t="n">
        <v>0.007090079334845211</v>
      </c>
      <c r="C49273" t="n">
        <v>0.01389345753459316</v>
      </c>
      <c r="D49273" t="n">
        <v>17</v>
      </c>
      <c r="E49273" s="38" t="n">
        <v>46086</v>
      </c>
      <c r="F49273" t="inlineStr">
        <is>
          <t>MY</t>
        </is>
      </c>
    </row>
    <row r="49274">
      <c r="A49274" t="n">
        <v>10</v>
      </c>
      <c r="B49274" t="n">
        <v>0.002730975063243495</v>
      </c>
      <c r="C49274" t="n">
        <v>0.01351390321260396</v>
      </c>
      <c r="D49274" t="n">
        <v>23</v>
      </c>
      <c r="E49274" s="38" t="n">
        <v>46086</v>
      </c>
      <c r="F49274" t="inlineStr">
        <is>
          <t>MY</t>
        </is>
      </c>
    </row>
    <row r="49275">
      <c r="A49275" t="n">
        <v>3</v>
      </c>
      <c r="B49275" t="n">
        <v>0.006353227499282965</v>
      </c>
      <c r="C49275" t="n">
        <v>0.01976562343458379</v>
      </c>
      <c r="D49275" t="n">
        <v>4</v>
      </c>
      <c r="E49275" s="38" t="n">
        <v>46086</v>
      </c>
      <c r="F49275" t="inlineStr">
        <is>
          <t>NZ</t>
        </is>
      </c>
    </row>
    <row r="49276">
      <c r="A49276" t="n">
        <v>4</v>
      </c>
      <c r="B49276" t="n">
        <v>0.006830961533180778</v>
      </c>
      <c r="C49276" t="n">
        <v>0.01332296698287784</v>
      </c>
      <c r="D49276" t="n">
        <v>7</v>
      </c>
      <c r="E49276" s="38" t="n">
        <v>46086</v>
      </c>
      <c r="F49276" t="inlineStr">
        <is>
          <t>NZ</t>
        </is>
      </c>
    </row>
    <row r="49277">
      <c r="A49277" t="n">
        <v>5</v>
      </c>
      <c r="B49277" t="n">
        <v>0.03868182576274815</v>
      </c>
      <c r="D49277" t="n">
        <v>1</v>
      </c>
      <c r="E49277" s="38" t="n">
        <v>46086</v>
      </c>
      <c r="F49277" t="inlineStr">
        <is>
          <t>NZ</t>
        </is>
      </c>
    </row>
    <row r="49278">
      <c r="A49278" t="n">
        <v>6</v>
      </c>
      <c r="B49278" t="n">
        <v>0.01534309589459232</v>
      </c>
      <c r="C49278" t="n">
        <v>0.02903008661242108</v>
      </c>
      <c r="D49278" t="n">
        <v>2</v>
      </c>
      <c r="E49278" s="38" t="n">
        <v>46086</v>
      </c>
      <c r="F49278" t="inlineStr">
        <is>
          <t>NZ</t>
        </is>
      </c>
    </row>
    <row r="49279">
      <c r="A49279" t="n">
        <v>8</v>
      </c>
      <c r="B49279" t="n">
        <v>0.01764716225971941</v>
      </c>
      <c r="D49279" t="n">
        <v>1</v>
      </c>
      <c r="E49279" s="38" t="n">
        <v>46086</v>
      </c>
      <c r="F49279" t="inlineStr">
        <is>
          <t>NZ</t>
        </is>
      </c>
    </row>
    <row r="49280">
      <c r="A49280" t="n">
        <v>3</v>
      </c>
      <c r="B49280" t="n">
        <v>0.002919701709449773</v>
      </c>
      <c r="D49280" t="n">
        <v>1</v>
      </c>
      <c r="E49280" s="38" t="n">
        <v>46086</v>
      </c>
      <c r="F49280" t="inlineStr">
        <is>
          <t>PH</t>
        </is>
      </c>
    </row>
    <row r="49281">
      <c r="A49281" t="n">
        <v>7</v>
      </c>
      <c r="B49281" t="n">
        <v>-0.002797420260733541</v>
      </c>
      <c r="C49281" t="n">
        <v>0.03710157340174135</v>
      </c>
      <c r="D49281" t="n">
        <v>2</v>
      </c>
      <c r="E49281" s="38" t="n">
        <v>46086</v>
      </c>
      <c r="F49281" t="inlineStr">
        <is>
          <t>PH</t>
        </is>
      </c>
    </row>
    <row r="49282">
      <c r="A49282" t="n">
        <v>8</v>
      </c>
      <c r="B49282" t="n">
        <v>0.04273903728476192</v>
      </c>
      <c r="C49282" t="n">
        <v>0.03472918935121231</v>
      </c>
      <c r="D49282" t="n">
        <v>2</v>
      </c>
      <c r="E49282" s="38" t="n">
        <v>46086</v>
      </c>
      <c r="F49282" t="inlineStr">
        <is>
          <t>PH</t>
        </is>
      </c>
    </row>
    <row r="49283">
      <c r="A49283" t="n">
        <v>9</v>
      </c>
      <c r="B49283" t="n">
        <v>0.0182868397931449</v>
      </c>
      <c r="C49283" t="n">
        <v>0.003663960115044922</v>
      </c>
      <c r="D49283" t="n">
        <v>3</v>
      </c>
      <c r="E49283" s="38" t="n">
        <v>46086</v>
      </c>
      <c r="F49283" t="inlineStr">
        <is>
          <t>PH</t>
        </is>
      </c>
    </row>
    <row r="49284">
      <c r="A49284" t="n">
        <v>10</v>
      </c>
      <c r="B49284" t="n">
        <v>0.01232738324507246</v>
      </c>
      <c r="C49284" t="n">
        <v>0.01233823018624076</v>
      </c>
      <c r="D49284" t="n">
        <v>13</v>
      </c>
      <c r="E49284" s="38" t="n">
        <v>46086</v>
      </c>
      <c r="F49284" t="inlineStr">
        <is>
          <t>PH</t>
        </is>
      </c>
    </row>
    <row r="49285">
      <c r="A49285" t="n">
        <v>3</v>
      </c>
      <c r="B49285" t="n">
        <v>-0.02766284702047768</v>
      </c>
      <c r="C49285" t="n">
        <v>0.03742526009173038</v>
      </c>
      <c r="D49285" t="n">
        <v>5</v>
      </c>
      <c r="E49285" s="38" t="n">
        <v>46086</v>
      </c>
      <c r="F49285" t="inlineStr">
        <is>
          <t>SG</t>
        </is>
      </c>
    </row>
    <row r="49286">
      <c r="A49286" t="n">
        <v>4</v>
      </c>
      <c r="B49286" t="n">
        <v>0.02295072237532292</v>
      </c>
      <c r="D49286" t="n">
        <v>1</v>
      </c>
      <c r="E49286" s="38" t="n">
        <v>46086</v>
      </c>
      <c r="F49286" t="inlineStr">
        <is>
          <t>SG</t>
        </is>
      </c>
    </row>
    <row r="49287">
      <c r="A49287" t="n">
        <v>5</v>
      </c>
      <c r="B49287" t="n">
        <v>0.004189222454919594</v>
      </c>
      <c r="C49287" t="n">
        <v>0.009274947470695065</v>
      </c>
      <c r="D49287" t="n">
        <v>4</v>
      </c>
      <c r="E49287" s="38" t="n">
        <v>46086</v>
      </c>
      <c r="F49287" t="inlineStr">
        <is>
          <t>SG</t>
        </is>
      </c>
    </row>
    <row r="49288">
      <c r="A49288" t="n">
        <v>6</v>
      </c>
      <c r="B49288" t="n">
        <v>-0.002889140266074527</v>
      </c>
      <c r="C49288" t="n">
        <v>0.01839378316641061</v>
      </c>
      <c r="D49288" t="n">
        <v>3</v>
      </c>
      <c r="E49288" s="38" t="n">
        <v>46086</v>
      </c>
      <c r="F49288" t="inlineStr">
        <is>
          <t>SG</t>
        </is>
      </c>
    </row>
    <row r="49289">
      <c r="A49289" t="n">
        <v>7</v>
      </c>
      <c r="B49289" t="n">
        <v>0.01101884565686007</v>
      </c>
      <c r="D49289" t="n">
        <v>1</v>
      </c>
      <c r="E49289" s="38" t="n">
        <v>46086</v>
      </c>
      <c r="F49289" t="inlineStr">
        <is>
          <t>SG</t>
        </is>
      </c>
    </row>
    <row r="49290">
      <c r="A49290" t="n">
        <v>8</v>
      </c>
      <c r="B49290" t="n">
        <v>0.01251669271844233</v>
      </c>
      <c r="C49290" t="n">
        <v>0.01943656334579068</v>
      </c>
      <c r="D49290" t="n">
        <v>12</v>
      </c>
      <c r="E49290" s="38" t="n">
        <v>46086</v>
      </c>
      <c r="F49290" t="inlineStr">
        <is>
          <t>SG</t>
        </is>
      </c>
    </row>
    <row r="49291">
      <c r="A49291" t="n">
        <v>9</v>
      </c>
      <c r="B49291" t="n">
        <v>0.01091280744630319</v>
      </c>
      <c r="C49291" t="n">
        <v>0.01794736449412897</v>
      </c>
      <c r="D49291" t="n">
        <v>12</v>
      </c>
      <c r="E49291" s="38" t="n">
        <v>46086</v>
      </c>
      <c r="F49291" t="inlineStr">
        <is>
          <t>SG</t>
        </is>
      </c>
    </row>
    <row r="49292">
      <c r="A49292" t="n">
        <v>10</v>
      </c>
      <c r="B49292" t="n">
        <v>0.008890135291040139</v>
      </c>
      <c r="C49292" t="n">
        <v>0.02610318886155834</v>
      </c>
      <c r="D49292" t="n">
        <v>9</v>
      </c>
      <c r="E49292" s="38" t="n">
        <v>46086</v>
      </c>
      <c r="F49292" t="inlineStr">
        <is>
          <t>SG</t>
        </is>
      </c>
    </row>
    <row r="49293">
      <c r="A49293" t="n">
        <v>5</v>
      </c>
      <c r="B49293" t="n">
        <v>0.08433739497876291</v>
      </c>
      <c r="D49293" t="n">
        <v>1</v>
      </c>
      <c r="E49293" s="38" t="n">
        <v>46086</v>
      </c>
      <c r="F49293" t="inlineStr">
        <is>
          <t>TH</t>
        </is>
      </c>
    </row>
    <row r="49294">
      <c r="A49294" t="n">
        <v>6</v>
      </c>
      <c r="B49294" t="n">
        <v>0.02604181729175092</v>
      </c>
      <c r="C49294" t="n">
        <v>0.03682869120283634</v>
      </c>
      <c r="D49294" t="n">
        <v>2</v>
      </c>
      <c r="E49294" s="38" t="n">
        <v>46086</v>
      </c>
      <c r="F49294" t="inlineStr">
        <is>
          <t>TH</t>
        </is>
      </c>
    </row>
    <row r="49295">
      <c r="A49295" t="n">
        <v>7</v>
      </c>
      <c r="B49295" t="n">
        <v>0.06772563541546266</v>
      </c>
      <c r="C49295" t="n">
        <v>0.04030499356072079</v>
      </c>
      <c r="D49295" t="n">
        <v>3</v>
      </c>
      <c r="E49295" s="38" t="n">
        <v>46086</v>
      </c>
      <c r="F49295" t="inlineStr">
        <is>
          <t>TH</t>
        </is>
      </c>
    </row>
    <row r="49296">
      <c r="A49296" t="n">
        <v>8</v>
      </c>
      <c r="B49296" t="n">
        <v>0.02528080689121887</v>
      </c>
      <c r="C49296" t="n">
        <v>0.02354041927768191</v>
      </c>
      <c r="D49296" t="n">
        <v>7</v>
      </c>
      <c r="E49296" s="38" t="n">
        <v>46086</v>
      </c>
      <c r="F49296" t="inlineStr">
        <is>
          <t>TH</t>
        </is>
      </c>
    </row>
    <row r="49297">
      <c r="A49297" t="n">
        <v>9</v>
      </c>
      <c r="B49297" t="n">
        <v>0.0159108465374043</v>
      </c>
      <c r="C49297" t="n">
        <v>0.024882295918322</v>
      </c>
      <c r="D49297" t="n">
        <v>18</v>
      </c>
      <c r="E49297" s="38" t="n">
        <v>46086</v>
      </c>
      <c r="F49297" t="inlineStr">
        <is>
          <t>TH</t>
        </is>
      </c>
    </row>
    <row r="49298">
      <c r="A49298" t="n">
        <v>10</v>
      </c>
      <c r="B49298" t="n">
        <v>0.02037276304074192</v>
      </c>
      <c r="C49298" t="n">
        <v>0.02887165723139537</v>
      </c>
      <c r="D49298" t="n">
        <v>69</v>
      </c>
      <c r="E49298" s="38" t="n">
        <v>46086</v>
      </c>
      <c r="F49298" t="inlineStr">
        <is>
          <t>TH</t>
        </is>
      </c>
    </row>
    <row r="49299">
      <c r="A49299" t="n">
        <v>1</v>
      </c>
      <c r="B49299" t="n">
        <v>0.02046397486922737</v>
      </c>
      <c r="C49299" t="n">
        <v>0.04206975184348335</v>
      </c>
      <c r="D49299" t="n">
        <v>15</v>
      </c>
      <c r="E49299" s="38" t="n">
        <v>46086</v>
      </c>
      <c r="F49299" t="inlineStr">
        <is>
          <t>TW</t>
        </is>
      </c>
    </row>
    <row r="49300">
      <c r="A49300" t="n">
        <v>2</v>
      </c>
      <c r="B49300" t="n">
        <v>0.009618792149443419</v>
      </c>
      <c r="C49300" t="n">
        <v>0.04245635910667843</v>
      </c>
      <c r="D49300" t="n">
        <v>22</v>
      </c>
      <c r="E49300" s="38" t="n">
        <v>46086</v>
      </c>
      <c r="F49300" t="inlineStr">
        <is>
          <t>TW</t>
        </is>
      </c>
    </row>
    <row r="49301">
      <c r="A49301" t="n">
        <v>3</v>
      </c>
      <c r="B49301" t="n">
        <v>0.01497768307969996</v>
      </c>
      <c r="C49301" t="n">
        <v>0.0322131169295289</v>
      </c>
      <c r="D49301" t="n">
        <v>19</v>
      </c>
      <c r="E49301" s="38" t="n">
        <v>46086</v>
      </c>
      <c r="F49301" t="inlineStr">
        <is>
          <t>TW</t>
        </is>
      </c>
    </row>
    <row r="49302">
      <c r="A49302" t="n">
        <v>4</v>
      </c>
      <c r="B49302" t="n">
        <v>0.01337714015084677</v>
      </c>
      <c r="C49302" t="n">
        <v>0.03434494842115191</v>
      </c>
      <c r="D49302" t="n">
        <v>29</v>
      </c>
      <c r="E49302" s="38" t="n">
        <v>46086</v>
      </c>
      <c r="F49302" t="inlineStr">
        <is>
          <t>TW</t>
        </is>
      </c>
    </row>
    <row r="49303">
      <c r="A49303" t="n">
        <v>5</v>
      </c>
      <c r="B49303" t="n">
        <v>0.02173160547170994</v>
      </c>
      <c r="C49303" t="n">
        <v>0.03361854894721967</v>
      </c>
      <c r="D49303" t="n">
        <v>33</v>
      </c>
      <c r="E49303" s="38" t="n">
        <v>46086</v>
      </c>
      <c r="F49303" t="inlineStr">
        <is>
          <t>TW</t>
        </is>
      </c>
    </row>
    <row r="49304">
      <c r="A49304" t="n">
        <v>6</v>
      </c>
      <c r="B49304" t="n">
        <v>0.02920696401269815</v>
      </c>
      <c r="C49304" t="n">
        <v>0.04098030563296443</v>
      </c>
      <c r="D49304" t="n">
        <v>31</v>
      </c>
      <c r="E49304" s="38" t="n">
        <v>46086</v>
      </c>
      <c r="F49304" t="inlineStr">
        <is>
          <t>TW</t>
        </is>
      </c>
    </row>
    <row r="49305">
      <c r="A49305" t="n">
        <v>7</v>
      </c>
      <c r="B49305" t="n">
        <v>0.0265041795947547</v>
      </c>
      <c r="C49305" t="n">
        <v>0.02768087818609044</v>
      </c>
      <c r="D49305" t="n">
        <v>49</v>
      </c>
      <c r="E49305" s="38" t="n">
        <v>46086</v>
      </c>
      <c r="F49305" t="inlineStr">
        <is>
          <t>TW</t>
        </is>
      </c>
    </row>
    <row r="49306">
      <c r="A49306" t="n">
        <v>8</v>
      </c>
      <c r="B49306" t="n">
        <v>0.02422984969960484</v>
      </c>
      <c r="C49306" t="n">
        <v>0.0269183421089596</v>
      </c>
      <c r="D49306" t="n">
        <v>88</v>
      </c>
      <c r="E49306" s="38" t="n">
        <v>46086</v>
      </c>
      <c r="F49306" t="inlineStr">
        <is>
          <t>TW</t>
        </is>
      </c>
    </row>
    <row r="49307">
      <c r="A49307" t="n">
        <v>9</v>
      </c>
      <c r="B49307" t="n">
        <v>0.02676182388094934</v>
      </c>
      <c r="C49307" t="n">
        <v>0.02433694262104837</v>
      </c>
      <c r="D49307" t="n">
        <v>136</v>
      </c>
      <c r="E49307" s="38" t="n">
        <v>46086</v>
      </c>
      <c r="F49307" t="inlineStr">
        <is>
          <t>TW</t>
        </is>
      </c>
    </row>
    <row r="49308">
      <c r="A49308" t="n">
        <v>10</v>
      </c>
      <c r="B49308" t="n">
        <v>0.0375300895948445</v>
      </c>
      <c r="C49308" t="n">
        <v>0.02895079302867333</v>
      </c>
      <c r="D49308" t="n">
        <v>248</v>
      </c>
      <c r="E49308" s="38" t="n">
        <v>46086</v>
      </c>
      <c r="F49308" t="inlineStr">
        <is>
          <t>TW</t>
        </is>
      </c>
    </row>
    <row r="49309">
      <c r="A49309" t="n">
        <v>1</v>
      </c>
      <c r="B49309" t="n">
        <v>0.0270072096536728</v>
      </c>
      <c r="C49309" t="n">
        <v>0.03931592146431336</v>
      </c>
      <c r="D49309" t="n">
        <v>12</v>
      </c>
      <c r="E49309" s="38" t="n">
        <v>46086</v>
      </c>
      <c r="F49309" t="inlineStr">
        <is>
          <t>XH</t>
        </is>
      </c>
    </row>
    <row r="49310">
      <c r="A49310" t="n">
        <v>2</v>
      </c>
      <c r="B49310" t="n">
        <v>0.04686785667257441</v>
      </c>
      <c r="C49310" t="n">
        <v>0.09786057800980912</v>
      </c>
      <c r="D49310" t="n">
        <v>8</v>
      </c>
      <c r="E49310" s="38" t="n">
        <v>46086</v>
      </c>
      <c r="F49310" t="inlineStr">
        <is>
          <t>XH</t>
        </is>
      </c>
    </row>
    <row r="49311">
      <c r="A49311" t="n">
        <v>3</v>
      </c>
      <c r="B49311" t="n">
        <v>0.001487381614043721</v>
      </c>
      <c r="C49311" t="n">
        <v>0.05539976298372494</v>
      </c>
      <c r="D49311" t="n">
        <v>17</v>
      </c>
      <c r="E49311" s="38" t="n">
        <v>46086</v>
      </c>
      <c r="F49311" t="inlineStr">
        <is>
          <t>XH</t>
        </is>
      </c>
    </row>
    <row r="49312">
      <c r="A49312" t="n">
        <v>4</v>
      </c>
      <c r="B49312" t="n">
        <v>0.009144971079106154</v>
      </c>
      <c r="C49312" t="n">
        <v>0.06741316354152685</v>
      </c>
      <c r="D49312" t="n">
        <v>25</v>
      </c>
      <c r="E49312" s="38" t="n">
        <v>46086</v>
      </c>
      <c r="F49312" t="inlineStr">
        <is>
          <t>XH</t>
        </is>
      </c>
    </row>
    <row r="49313">
      <c r="A49313" t="n">
        <v>5</v>
      </c>
      <c r="B49313" t="n">
        <v>0.009140549139317973</v>
      </c>
      <c r="C49313" t="n">
        <v>0.02450094907164739</v>
      </c>
      <c r="D49313" t="n">
        <v>19</v>
      </c>
      <c r="E49313" s="38" t="n">
        <v>46086</v>
      </c>
      <c r="F49313" t="inlineStr">
        <is>
          <t>XH</t>
        </is>
      </c>
    </row>
    <row r="49314">
      <c r="A49314" t="n">
        <v>6</v>
      </c>
      <c r="B49314" t="n">
        <v>0.0001205618699692944</v>
      </c>
      <c r="C49314" t="n">
        <v>0.04056756036095225</v>
      </c>
      <c r="D49314" t="n">
        <v>23</v>
      </c>
      <c r="E49314" s="38" t="n">
        <v>46086</v>
      </c>
      <c r="F49314" t="inlineStr">
        <is>
          <t>XH</t>
        </is>
      </c>
    </row>
    <row r="49315">
      <c r="A49315" t="n">
        <v>7</v>
      </c>
      <c r="B49315" t="n">
        <v>0.02252055965098322</v>
      </c>
      <c r="C49315" t="n">
        <v>0.04062968131160626</v>
      </c>
      <c r="D49315" t="n">
        <v>37</v>
      </c>
      <c r="E49315" s="38" t="n">
        <v>46086</v>
      </c>
      <c r="F49315" t="inlineStr">
        <is>
          <t>XH</t>
        </is>
      </c>
    </row>
    <row r="49316">
      <c r="A49316" t="n">
        <v>8</v>
      </c>
      <c r="B49316" t="n">
        <v>0.01025422640202554</v>
      </c>
      <c r="C49316" t="n">
        <v>0.02434461189333137</v>
      </c>
      <c r="D49316" t="n">
        <v>53</v>
      </c>
      <c r="E49316" s="38" t="n">
        <v>46086</v>
      </c>
      <c r="F49316" t="inlineStr">
        <is>
          <t>XH</t>
        </is>
      </c>
    </row>
    <row r="49317">
      <c r="A49317" t="n">
        <v>9</v>
      </c>
      <c r="B49317" t="n">
        <v>0.004542168413860384</v>
      </c>
      <c r="C49317" t="n">
        <v>0.02858865345262407</v>
      </c>
      <c r="D49317" t="n">
        <v>97</v>
      </c>
      <c r="E49317" s="38" t="n">
        <v>46086</v>
      </c>
      <c r="F49317" t="inlineStr">
        <is>
          <t>XH</t>
        </is>
      </c>
    </row>
    <row r="49318">
      <c r="A49318" t="n">
        <v>10</v>
      </c>
      <c r="B49318" t="n">
        <v>0.001040674960584502</v>
      </c>
      <c r="C49318" t="n">
        <v>0.02124306534839369</v>
      </c>
      <c r="D49318" t="n">
        <v>145</v>
      </c>
      <c r="E49318" s="38" t="n">
        <v>46086</v>
      </c>
      <c r="F49318" t="inlineStr">
        <is>
          <t>XH</t>
        </is>
      </c>
    </row>
    <row r="49319">
      <c r="A49319" t="n">
        <v>1</v>
      </c>
      <c r="B49319" t="n">
        <v>0.01330874703360137</v>
      </c>
      <c r="C49319" t="n">
        <v>0.04147903920132963</v>
      </c>
      <c r="D49319" t="n">
        <v>740</v>
      </c>
      <c r="E49319" s="38" t="n">
        <v>46087</v>
      </c>
      <c r="F49319" t="inlineStr">
        <is>
          <t>ALL</t>
        </is>
      </c>
    </row>
    <row r="49320">
      <c r="A49320" t="n">
        <v>2</v>
      </c>
      <c r="B49320" t="n">
        <v>0.01277501672178673</v>
      </c>
      <c r="C49320" t="n">
        <v>0.03186841755825454</v>
      </c>
      <c r="D49320" t="n">
        <v>776</v>
      </c>
      <c r="E49320" s="38" t="n">
        <v>46087</v>
      </c>
      <c r="F49320" t="inlineStr">
        <is>
          <t>ALL</t>
        </is>
      </c>
    </row>
    <row r="49321">
      <c r="A49321" t="n">
        <v>3</v>
      </c>
      <c r="B49321" t="n">
        <v>0.01344985281040193</v>
      </c>
      <c r="C49321" t="n">
        <v>0.03034626519310705</v>
      </c>
      <c r="D49321" t="n">
        <v>826</v>
      </c>
      <c r="E49321" s="38" t="n">
        <v>46087</v>
      </c>
      <c r="F49321" t="inlineStr">
        <is>
          <t>ALL</t>
        </is>
      </c>
    </row>
    <row r="49322">
      <c r="A49322" t="n">
        <v>4</v>
      </c>
      <c r="B49322" t="n">
        <v>0.01000227282615799</v>
      </c>
      <c r="C49322" t="n">
        <v>0.02773453986124768</v>
      </c>
      <c r="D49322" t="n">
        <v>709</v>
      </c>
      <c r="E49322" s="38" t="n">
        <v>46087</v>
      </c>
      <c r="F49322" t="inlineStr">
        <is>
          <t>ALL</t>
        </is>
      </c>
    </row>
    <row r="49323">
      <c r="A49323" t="n">
        <v>5</v>
      </c>
      <c r="B49323" t="n">
        <v>0.009873401758378912</v>
      </c>
      <c r="C49323" t="n">
        <v>0.02889655448704942</v>
      </c>
      <c r="D49323" t="n">
        <v>705</v>
      </c>
      <c r="E49323" s="38" t="n">
        <v>46087</v>
      </c>
      <c r="F49323" t="inlineStr">
        <is>
          <t>ALL</t>
        </is>
      </c>
    </row>
    <row r="49324">
      <c r="A49324" t="n">
        <v>6</v>
      </c>
      <c r="B49324" t="n">
        <v>0.009424124632768422</v>
      </c>
      <c r="C49324" t="n">
        <v>0.02801118069699148</v>
      </c>
      <c r="D49324" t="n">
        <v>767</v>
      </c>
      <c r="E49324" s="38" t="n">
        <v>46087</v>
      </c>
      <c r="F49324" t="inlineStr">
        <is>
          <t>ALL</t>
        </is>
      </c>
    </row>
    <row r="49325">
      <c r="A49325" t="n">
        <v>7</v>
      </c>
      <c r="B49325" t="n">
        <v>0.01104538998224555</v>
      </c>
      <c r="C49325" t="n">
        <v>0.03038510524336794</v>
      </c>
      <c r="D49325" t="n">
        <v>675</v>
      </c>
      <c r="E49325" s="38" t="n">
        <v>46087</v>
      </c>
      <c r="F49325" t="inlineStr">
        <is>
          <t>ALL</t>
        </is>
      </c>
    </row>
    <row r="49326">
      <c r="A49326" t="n">
        <v>8</v>
      </c>
      <c r="B49326" t="n">
        <v>0.008626072880091321</v>
      </c>
      <c r="C49326" t="n">
        <v>0.02722520370409208</v>
      </c>
      <c r="D49326" t="n">
        <v>771</v>
      </c>
      <c r="E49326" s="38" t="n">
        <v>46087</v>
      </c>
      <c r="F49326" t="inlineStr">
        <is>
          <t>ALL</t>
        </is>
      </c>
    </row>
    <row r="49327">
      <c r="A49327" t="n">
        <v>9</v>
      </c>
      <c r="B49327" t="n">
        <v>0.005263284464557236</v>
      </c>
      <c r="C49327" t="n">
        <v>0.02505436977466148</v>
      </c>
      <c r="D49327" t="n">
        <v>946</v>
      </c>
      <c r="E49327" s="38" t="n">
        <v>46087</v>
      </c>
      <c r="F49327" t="inlineStr">
        <is>
          <t>ALL</t>
        </is>
      </c>
    </row>
    <row r="49328">
      <c r="A49328" t="n">
        <v>10</v>
      </c>
      <c r="B49328" t="n">
        <v>0.001856390412419613</v>
      </c>
      <c r="C49328" t="n">
        <v>0.02782843831175911</v>
      </c>
      <c r="D49328" t="n">
        <v>1163</v>
      </c>
      <c r="E49328" s="38" t="n">
        <v>46087</v>
      </c>
      <c r="F49328" t="inlineStr">
        <is>
          <t>ALL</t>
        </is>
      </c>
    </row>
    <row r="49329">
      <c r="A49329" t="n">
        <v>1</v>
      </c>
      <c r="B49329" t="n">
        <v>0.006937380729381391</v>
      </c>
      <c r="C49329" t="n">
        <v>0.04913445012365721</v>
      </c>
      <c r="D49329" t="n">
        <v>17</v>
      </c>
      <c r="E49329" s="38" t="n">
        <v>46087</v>
      </c>
      <c r="F49329" t="inlineStr">
        <is>
          <t>AU</t>
        </is>
      </c>
    </row>
    <row r="49330">
      <c r="A49330" t="n">
        <v>2</v>
      </c>
      <c r="B49330" t="n">
        <v>-0.00503785094317688</v>
      </c>
      <c r="C49330" t="n">
        <v>0.04508872337316996</v>
      </c>
      <c r="D49330" t="n">
        <v>10</v>
      </c>
      <c r="E49330" s="38" t="n">
        <v>46087</v>
      </c>
      <c r="F49330" t="inlineStr">
        <is>
          <t>AU</t>
        </is>
      </c>
    </row>
    <row r="49331">
      <c r="A49331" t="n">
        <v>3</v>
      </c>
      <c r="B49331" t="n">
        <v>0.002063414913351898</v>
      </c>
      <c r="C49331" t="n">
        <v>0.04186520015889769</v>
      </c>
      <c r="D49331" t="n">
        <v>21</v>
      </c>
      <c r="E49331" s="38" t="n">
        <v>46087</v>
      </c>
      <c r="F49331" t="inlineStr">
        <is>
          <t>AU</t>
        </is>
      </c>
    </row>
    <row r="49332">
      <c r="A49332" t="n">
        <v>4</v>
      </c>
      <c r="B49332" t="n">
        <v>-0.02450248872199349</v>
      </c>
      <c r="C49332" t="n">
        <v>0.04555097884967008</v>
      </c>
      <c r="D49332" t="n">
        <v>10</v>
      </c>
      <c r="E49332" s="38" t="n">
        <v>46087</v>
      </c>
      <c r="F49332" t="inlineStr">
        <is>
          <t>AU</t>
        </is>
      </c>
    </row>
    <row r="49333">
      <c r="A49333" t="n">
        <v>5</v>
      </c>
      <c r="B49333" t="n">
        <v>-0.001393553144548304</v>
      </c>
      <c r="C49333" t="n">
        <v>0.03878982697755165</v>
      </c>
      <c r="D49333" t="n">
        <v>27</v>
      </c>
      <c r="E49333" s="38" t="n">
        <v>46087</v>
      </c>
      <c r="F49333" t="inlineStr">
        <is>
          <t>AU</t>
        </is>
      </c>
    </row>
    <row r="49334">
      <c r="A49334" t="n">
        <v>6</v>
      </c>
      <c r="B49334" t="n">
        <v>0.007169223416158135</v>
      </c>
      <c r="C49334" t="n">
        <v>0.03560997818208669</v>
      </c>
      <c r="D49334" t="n">
        <v>27</v>
      </c>
      <c r="E49334" s="38" t="n">
        <v>46087</v>
      </c>
      <c r="F49334" t="inlineStr">
        <is>
          <t>AU</t>
        </is>
      </c>
    </row>
    <row r="49335">
      <c r="A49335" t="n">
        <v>7</v>
      </c>
      <c r="B49335" t="n">
        <v>0.001950075207275104</v>
      </c>
      <c r="C49335" t="n">
        <v>0.03134171940428238</v>
      </c>
      <c r="D49335" t="n">
        <v>30</v>
      </c>
      <c r="E49335" s="38" t="n">
        <v>46087</v>
      </c>
      <c r="F49335" t="inlineStr">
        <is>
          <t>AU</t>
        </is>
      </c>
    </row>
    <row r="49336">
      <c r="A49336" t="n">
        <v>8</v>
      </c>
      <c r="B49336" t="n">
        <v>-0.002165896471192954</v>
      </c>
      <c r="C49336" t="n">
        <v>0.02343886081436298</v>
      </c>
      <c r="D49336" t="n">
        <v>41</v>
      </c>
      <c r="E49336" s="38" t="n">
        <v>46087</v>
      </c>
      <c r="F49336" t="inlineStr">
        <is>
          <t>AU</t>
        </is>
      </c>
    </row>
    <row r="49337">
      <c r="A49337" t="n">
        <v>9</v>
      </c>
      <c r="B49337" t="n">
        <v>-0.005804204671805118</v>
      </c>
      <c r="C49337" t="n">
        <v>0.0403973957536543</v>
      </c>
      <c r="D49337" t="n">
        <v>45</v>
      </c>
      <c r="E49337" s="38" t="n">
        <v>46087</v>
      </c>
      <c r="F49337" t="inlineStr">
        <is>
          <t>AU</t>
        </is>
      </c>
    </row>
    <row r="49338">
      <c r="A49338" t="n">
        <v>10</v>
      </c>
      <c r="B49338" t="n">
        <v>-0.02803282669658306</v>
      </c>
      <c r="C49338" t="n">
        <v>0.03407847940094148</v>
      </c>
      <c r="D49338" t="n">
        <v>25</v>
      </c>
      <c r="E49338" s="38" t="n">
        <v>46087</v>
      </c>
      <c r="F49338" t="inlineStr">
        <is>
          <t>AU</t>
        </is>
      </c>
    </row>
    <row r="49339">
      <c r="A49339" t="n">
        <v>1</v>
      </c>
      <c r="B49339" t="n">
        <v>0.01285934640823356</v>
      </c>
      <c r="C49339" t="n">
        <v>0.03791123157541296</v>
      </c>
      <c r="D49339" t="n">
        <v>492</v>
      </c>
      <c r="E49339" s="38" t="n">
        <v>46087</v>
      </c>
      <c r="F49339" t="inlineStr">
        <is>
          <t>CN</t>
        </is>
      </c>
    </row>
    <row r="49340">
      <c r="A49340" t="n">
        <v>2</v>
      </c>
      <c r="B49340" t="n">
        <v>0.01207132088599372</v>
      </c>
      <c r="C49340" t="n">
        <v>0.02670193036164355</v>
      </c>
      <c r="D49340" t="n">
        <v>537</v>
      </c>
      <c r="E49340" s="38" t="n">
        <v>46087</v>
      </c>
      <c r="F49340" t="inlineStr">
        <is>
          <t>CN</t>
        </is>
      </c>
    </row>
    <row r="49341">
      <c r="A49341" t="n">
        <v>3</v>
      </c>
      <c r="B49341" t="n">
        <v>0.01445986417066108</v>
      </c>
      <c r="C49341" t="n">
        <v>0.02506002564805495</v>
      </c>
      <c r="D49341" t="n">
        <v>524</v>
      </c>
      <c r="E49341" s="38" t="n">
        <v>46087</v>
      </c>
      <c r="F49341" t="inlineStr">
        <is>
          <t>CN</t>
        </is>
      </c>
    </row>
    <row r="49342">
      <c r="A49342" t="n">
        <v>4</v>
      </c>
      <c r="B49342" t="n">
        <v>0.01128343792460437</v>
      </c>
      <c r="C49342" t="n">
        <v>0.02316886050839619</v>
      </c>
      <c r="D49342" t="n">
        <v>452</v>
      </c>
      <c r="E49342" s="38" t="n">
        <v>46087</v>
      </c>
      <c r="F49342" t="inlineStr">
        <is>
          <t>CN</t>
        </is>
      </c>
    </row>
    <row r="49343">
      <c r="A49343" t="n">
        <v>5</v>
      </c>
      <c r="B49343" t="n">
        <v>0.01128269161091392</v>
      </c>
      <c r="C49343" t="n">
        <v>0.02173854168800819</v>
      </c>
      <c r="D49343" t="n">
        <v>332</v>
      </c>
      <c r="E49343" s="38" t="n">
        <v>46087</v>
      </c>
      <c r="F49343" t="inlineStr">
        <is>
          <t>CN</t>
        </is>
      </c>
    </row>
    <row r="49344">
      <c r="A49344" t="n">
        <v>6</v>
      </c>
      <c r="B49344" t="n">
        <v>0.01046335686896279</v>
      </c>
      <c r="C49344" t="n">
        <v>0.02185521995149371</v>
      </c>
      <c r="D49344" t="n">
        <v>335</v>
      </c>
      <c r="E49344" s="38" t="n">
        <v>46087</v>
      </c>
      <c r="F49344" t="inlineStr">
        <is>
          <t>CN</t>
        </is>
      </c>
    </row>
    <row r="49345">
      <c r="A49345" t="n">
        <v>7</v>
      </c>
      <c r="B49345" t="n">
        <v>0.01327334632106821</v>
      </c>
      <c r="C49345" t="n">
        <v>0.02149143815445541</v>
      </c>
      <c r="D49345" t="n">
        <v>206</v>
      </c>
      <c r="E49345" s="38" t="n">
        <v>46087</v>
      </c>
      <c r="F49345" t="inlineStr">
        <is>
          <t>CN</t>
        </is>
      </c>
    </row>
    <row r="49346">
      <c r="A49346" t="n">
        <v>8</v>
      </c>
      <c r="B49346" t="n">
        <v>0.01079144895205452</v>
      </c>
      <c r="C49346" t="n">
        <v>0.01991265351566259</v>
      </c>
      <c r="D49346" t="n">
        <v>175</v>
      </c>
      <c r="E49346" s="38" t="n">
        <v>46087</v>
      </c>
      <c r="F49346" t="inlineStr">
        <is>
          <t>CN</t>
        </is>
      </c>
    </row>
    <row r="49347">
      <c r="A49347" t="n">
        <v>9</v>
      </c>
      <c r="B49347" t="n">
        <v>0.008762471730691357</v>
      </c>
      <c r="C49347" t="n">
        <v>0.01811335961094828</v>
      </c>
      <c r="D49347" t="n">
        <v>130</v>
      </c>
      <c r="E49347" s="38" t="n">
        <v>46087</v>
      </c>
      <c r="F49347" t="inlineStr">
        <is>
          <t>CN</t>
        </is>
      </c>
    </row>
    <row r="49348">
      <c r="A49348" t="n">
        <v>10</v>
      </c>
      <c r="B49348" t="n">
        <v>0.01701959784654278</v>
      </c>
      <c r="C49348" t="n">
        <v>0.02516716837342729</v>
      </c>
      <c r="D49348" t="n">
        <v>64</v>
      </c>
      <c r="E49348" s="38" t="n">
        <v>46087</v>
      </c>
      <c r="F49348" t="inlineStr">
        <is>
          <t>CN</t>
        </is>
      </c>
    </row>
    <row r="49349">
      <c r="A49349" t="n">
        <v>1</v>
      </c>
      <c r="B49349" t="n">
        <v>-0.00855480539632214</v>
      </c>
      <c r="C49349" t="n">
        <v>0.02129646331093534</v>
      </c>
      <c r="D49349" t="n">
        <v>7</v>
      </c>
      <c r="E49349" s="38" t="n">
        <v>46087</v>
      </c>
      <c r="F49349" t="inlineStr">
        <is>
          <t>HK</t>
        </is>
      </c>
    </row>
    <row r="49350">
      <c r="A49350" t="n">
        <v>2</v>
      </c>
      <c r="B49350" t="n">
        <v>0.009362187244828809</v>
      </c>
      <c r="C49350" t="n">
        <v>0.01423225273095143</v>
      </c>
      <c r="D49350" t="n">
        <v>3</v>
      </c>
      <c r="E49350" s="38" t="n">
        <v>46087</v>
      </c>
      <c r="F49350" t="inlineStr">
        <is>
          <t>HK</t>
        </is>
      </c>
    </row>
    <row r="49351">
      <c r="A49351" t="n">
        <v>3</v>
      </c>
      <c r="B49351" t="n">
        <v>0.003215864919745948</v>
      </c>
      <c r="C49351" t="n">
        <v>0.006193958283101776</v>
      </c>
      <c r="D49351" t="n">
        <v>5</v>
      </c>
      <c r="E49351" s="38" t="n">
        <v>46087</v>
      </c>
      <c r="F49351" t="inlineStr">
        <is>
          <t>HK</t>
        </is>
      </c>
    </row>
    <row r="49352">
      <c r="A49352" t="n">
        <v>4</v>
      </c>
      <c r="B49352" t="n">
        <v>-0.02796646118506518</v>
      </c>
      <c r="C49352" t="n">
        <v>0.03034441362409748</v>
      </c>
      <c r="D49352" t="n">
        <v>5</v>
      </c>
      <c r="E49352" s="38" t="n">
        <v>46087</v>
      </c>
      <c r="F49352" t="inlineStr">
        <is>
          <t>HK</t>
        </is>
      </c>
    </row>
    <row r="49353">
      <c r="A49353" t="n">
        <v>5</v>
      </c>
      <c r="B49353" t="n">
        <v>0.006017785375168838</v>
      </c>
      <c r="C49353" t="n">
        <v>0.01626791179033129</v>
      </c>
      <c r="D49353" t="n">
        <v>5</v>
      </c>
      <c r="E49353" s="38" t="n">
        <v>46087</v>
      </c>
      <c r="F49353" t="inlineStr">
        <is>
          <t>HK</t>
        </is>
      </c>
    </row>
    <row r="49354">
      <c r="A49354" t="n">
        <v>6</v>
      </c>
      <c r="B49354" t="n">
        <v>0.00807191155030069</v>
      </c>
      <c r="C49354" t="n">
        <v>0.01860549860795427</v>
      </c>
      <c r="D49354" t="n">
        <v>7</v>
      </c>
      <c r="E49354" s="38" t="n">
        <v>46087</v>
      </c>
      <c r="F49354" t="inlineStr">
        <is>
          <t>HK</t>
        </is>
      </c>
    </row>
    <row r="49355">
      <c r="A49355" t="n">
        <v>7</v>
      </c>
      <c r="B49355" t="n">
        <v>0.007613327131149705</v>
      </c>
      <c r="C49355" t="n">
        <v>0.01899323336220928</v>
      </c>
      <c r="D49355" t="n">
        <v>16</v>
      </c>
      <c r="E49355" s="38" t="n">
        <v>46087</v>
      </c>
      <c r="F49355" t="inlineStr">
        <is>
          <t>HK</t>
        </is>
      </c>
    </row>
    <row r="49356">
      <c r="A49356" t="n">
        <v>8</v>
      </c>
      <c r="B49356" t="n">
        <v>0.01290762624852524</v>
      </c>
      <c r="C49356" t="n">
        <v>0.01574174227396295</v>
      </c>
      <c r="D49356" t="n">
        <v>16</v>
      </c>
      <c r="E49356" s="38" t="n">
        <v>46087</v>
      </c>
      <c r="F49356" t="inlineStr">
        <is>
          <t>HK</t>
        </is>
      </c>
    </row>
    <row r="49357">
      <c r="A49357" t="n">
        <v>9</v>
      </c>
      <c r="B49357" t="n">
        <v>0.01073087564074625</v>
      </c>
      <c r="C49357" t="n">
        <v>0.02308451250173347</v>
      </c>
      <c r="D49357" t="n">
        <v>36</v>
      </c>
      <c r="E49357" s="38" t="n">
        <v>46087</v>
      </c>
      <c r="F49357" t="inlineStr">
        <is>
          <t>HK</t>
        </is>
      </c>
    </row>
    <row r="49358">
      <c r="A49358" t="n">
        <v>10</v>
      </c>
      <c r="B49358" t="n">
        <v>0.007229617365393431</v>
      </c>
      <c r="C49358" t="n">
        <v>0.03655901154276262</v>
      </c>
      <c r="D49358" t="n">
        <v>68</v>
      </c>
      <c r="E49358" s="38" t="n">
        <v>46087</v>
      </c>
      <c r="F49358" t="inlineStr">
        <is>
          <t>HK</t>
        </is>
      </c>
    </row>
    <row r="49359">
      <c r="A49359" t="n">
        <v>4</v>
      </c>
      <c r="B49359" t="n">
        <v>-0.05454540634710159</v>
      </c>
      <c r="D49359" t="n">
        <v>1</v>
      </c>
      <c r="E49359" s="38" t="n">
        <v>46087</v>
      </c>
      <c r="F49359" t="inlineStr">
        <is>
          <t>ID</t>
        </is>
      </c>
    </row>
    <row r="49360">
      <c r="A49360" t="n">
        <v>5</v>
      </c>
      <c r="B49360" t="n">
        <v>-0.06276575825289776</v>
      </c>
      <c r="C49360" t="n">
        <v>0.002320684833960921</v>
      </c>
      <c r="D49360" t="n">
        <v>2</v>
      </c>
      <c r="E49360" s="38" t="n">
        <v>46087</v>
      </c>
      <c r="F49360" t="inlineStr">
        <is>
          <t>ID</t>
        </is>
      </c>
    </row>
    <row r="49361">
      <c r="A49361" t="n">
        <v>6</v>
      </c>
      <c r="B49361" t="n">
        <v>-0.01458924281570356</v>
      </c>
      <c r="C49361" t="n">
        <v>0.00359312024233446</v>
      </c>
      <c r="D49361" t="n">
        <v>2</v>
      </c>
      <c r="E49361" s="38" t="n">
        <v>46087</v>
      </c>
      <c r="F49361" t="inlineStr">
        <is>
          <t>ID</t>
        </is>
      </c>
    </row>
    <row r="49362">
      <c r="A49362" t="n">
        <v>7</v>
      </c>
      <c r="B49362" t="n">
        <v>-0.01945175509550956</v>
      </c>
      <c r="C49362" t="n">
        <v>0.01918014826605838</v>
      </c>
      <c r="D49362" t="n">
        <v>7</v>
      </c>
      <c r="E49362" s="38" t="n">
        <v>46087</v>
      </c>
      <c r="F49362" t="inlineStr">
        <is>
          <t>ID</t>
        </is>
      </c>
    </row>
    <row r="49363">
      <c r="A49363" t="n">
        <v>8</v>
      </c>
      <c r="B49363" t="n">
        <v>-0.03718004484024653</v>
      </c>
      <c r="C49363" t="n">
        <v>0.02459212944816525</v>
      </c>
      <c r="D49363" t="n">
        <v>5</v>
      </c>
      <c r="E49363" s="38" t="n">
        <v>46087</v>
      </c>
      <c r="F49363" t="inlineStr">
        <is>
          <t>ID</t>
        </is>
      </c>
    </row>
    <row r="49364">
      <c r="A49364" t="n">
        <v>9</v>
      </c>
      <c r="B49364" t="n">
        <v>-0.03324152567068858</v>
      </c>
      <c r="C49364" t="n">
        <v>0.03725047562695247</v>
      </c>
      <c r="D49364" t="n">
        <v>13</v>
      </c>
      <c r="E49364" s="38" t="n">
        <v>46087</v>
      </c>
      <c r="F49364" t="inlineStr">
        <is>
          <t>ID</t>
        </is>
      </c>
    </row>
    <row r="49365">
      <c r="A49365" t="n">
        <v>10</v>
      </c>
      <c r="B49365" t="n">
        <v>-0.01926527955898901</v>
      </c>
      <c r="C49365" t="n">
        <v>0.03801833893956649</v>
      </c>
      <c r="D49365" t="n">
        <v>80</v>
      </c>
      <c r="E49365" s="38" t="n">
        <v>46087</v>
      </c>
      <c r="F49365" t="inlineStr">
        <is>
          <t>ID</t>
        </is>
      </c>
    </row>
    <row r="49366">
      <c r="A49366" t="n">
        <v>1</v>
      </c>
      <c r="B49366" t="n">
        <v>-0.001963296849018567</v>
      </c>
      <c r="C49366" t="n">
        <v>0.03283248895696945</v>
      </c>
      <c r="D49366" t="n">
        <v>75</v>
      </c>
      <c r="E49366" s="38" t="n">
        <v>46087</v>
      </c>
      <c r="F49366" t="inlineStr">
        <is>
          <t>IN</t>
        </is>
      </c>
    </row>
    <row r="49367">
      <c r="A49367" t="n">
        <v>2</v>
      </c>
      <c r="B49367" t="n">
        <v>-0.004827663021384549</v>
      </c>
      <c r="C49367" t="n">
        <v>0.01821492153963489</v>
      </c>
      <c r="D49367" t="n">
        <v>76</v>
      </c>
      <c r="E49367" s="38" t="n">
        <v>46087</v>
      </c>
      <c r="F49367" t="inlineStr">
        <is>
          <t>IN</t>
        </is>
      </c>
    </row>
    <row r="49368">
      <c r="A49368" t="n">
        <v>3</v>
      </c>
      <c r="B49368" t="n">
        <v>-0.003680467251220731</v>
      </c>
      <c r="C49368" t="n">
        <v>0.01999507958956009</v>
      </c>
      <c r="D49368" t="n">
        <v>88</v>
      </c>
      <c r="E49368" s="38" t="n">
        <v>46087</v>
      </c>
      <c r="F49368" t="inlineStr">
        <is>
          <t>IN</t>
        </is>
      </c>
    </row>
    <row r="49369">
      <c r="A49369" t="n">
        <v>4</v>
      </c>
      <c r="B49369" t="n">
        <v>-0.005979594384160418</v>
      </c>
      <c r="C49369" t="n">
        <v>0.01757274198389493</v>
      </c>
      <c r="D49369" t="n">
        <v>80</v>
      </c>
      <c r="E49369" s="38" t="n">
        <v>46087</v>
      </c>
      <c r="F49369" t="inlineStr">
        <is>
          <t>IN</t>
        </is>
      </c>
    </row>
    <row r="49370">
      <c r="A49370" t="n">
        <v>5</v>
      </c>
      <c r="B49370" t="n">
        <v>-0.002072784989391686</v>
      </c>
      <c r="C49370" t="n">
        <v>0.01878061782660888</v>
      </c>
      <c r="D49370" t="n">
        <v>95</v>
      </c>
      <c r="E49370" s="38" t="n">
        <v>46087</v>
      </c>
      <c r="F49370" t="inlineStr">
        <is>
          <t>IN</t>
        </is>
      </c>
    </row>
    <row r="49371">
      <c r="A49371" t="n">
        <v>6</v>
      </c>
      <c r="B49371" t="n">
        <v>-0.005643256643551667</v>
      </c>
      <c r="C49371" t="n">
        <v>0.01817620924352121</v>
      </c>
      <c r="D49371" t="n">
        <v>121</v>
      </c>
      <c r="E49371" s="38" t="n">
        <v>46087</v>
      </c>
      <c r="F49371" t="inlineStr">
        <is>
          <t>IN</t>
        </is>
      </c>
    </row>
    <row r="49372">
      <c r="A49372" t="n">
        <v>7</v>
      </c>
      <c r="B49372" t="n">
        <v>-0.001940756702039139</v>
      </c>
      <c r="C49372" t="n">
        <v>0.02049287706318413</v>
      </c>
      <c r="D49372" t="n">
        <v>81</v>
      </c>
      <c r="E49372" s="38" t="n">
        <v>46087</v>
      </c>
      <c r="F49372" t="inlineStr">
        <is>
          <t>IN</t>
        </is>
      </c>
    </row>
    <row r="49373">
      <c r="A49373" t="n">
        <v>8</v>
      </c>
      <c r="B49373" t="n">
        <v>-0.006934333019812565</v>
      </c>
      <c r="C49373" t="n">
        <v>0.01496261124459568</v>
      </c>
      <c r="D49373" t="n">
        <v>68</v>
      </c>
      <c r="E49373" s="38" t="n">
        <v>46087</v>
      </c>
      <c r="F49373" t="inlineStr">
        <is>
          <t>IN</t>
        </is>
      </c>
    </row>
    <row r="49374">
      <c r="A49374" t="n">
        <v>9</v>
      </c>
      <c r="B49374" t="n">
        <v>-0.001909620177450874</v>
      </c>
      <c r="C49374" t="n">
        <v>0.02188580796052635</v>
      </c>
      <c r="D49374" t="n">
        <v>65</v>
      </c>
      <c r="E49374" s="38" t="n">
        <v>46087</v>
      </c>
      <c r="F49374" t="inlineStr">
        <is>
          <t>IN</t>
        </is>
      </c>
    </row>
    <row r="49375">
      <c r="A49375" t="n">
        <v>10</v>
      </c>
      <c r="B49375" t="n">
        <v>-0.006068268281147629</v>
      </c>
      <c r="C49375" t="n">
        <v>0.01921069424801534</v>
      </c>
      <c r="D49375" t="n">
        <v>31</v>
      </c>
      <c r="E49375" s="38" t="n">
        <v>46087</v>
      </c>
      <c r="F49375" t="inlineStr">
        <is>
          <t>IN</t>
        </is>
      </c>
    </row>
    <row r="49376">
      <c r="A49376" t="n">
        <v>1</v>
      </c>
      <c r="B49376" t="n">
        <v>0.01495046252057862</v>
      </c>
      <c r="C49376" t="n">
        <v>0.04810640642124534</v>
      </c>
      <c r="D49376" t="n">
        <v>30</v>
      </c>
      <c r="E49376" s="38" t="n">
        <v>46087</v>
      </c>
      <c r="F49376" t="inlineStr">
        <is>
          <t>JP</t>
        </is>
      </c>
    </row>
    <row r="49377">
      <c r="A49377" t="n">
        <v>2</v>
      </c>
      <c r="B49377" t="n">
        <v>0.02108333230322718</v>
      </c>
      <c r="C49377" t="n">
        <v>0.03198031792078811</v>
      </c>
      <c r="D49377" t="n">
        <v>44</v>
      </c>
      <c r="E49377" s="38" t="n">
        <v>46087</v>
      </c>
      <c r="F49377" t="inlineStr">
        <is>
          <t>JP</t>
        </is>
      </c>
    </row>
    <row r="49378">
      <c r="A49378" t="n">
        <v>3</v>
      </c>
      <c r="B49378" t="n">
        <v>0.008086502847345443</v>
      </c>
      <c r="C49378" t="n">
        <v>0.04064362250151313</v>
      </c>
      <c r="D49378" t="n">
        <v>52</v>
      </c>
      <c r="E49378" s="38" t="n">
        <v>46087</v>
      </c>
      <c r="F49378" t="inlineStr">
        <is>
          <t>JP</t>
        </is>
      </c>
    </row>
    <row r="49379">
      <c r="A49379" t="n">
        <v>4</v>
      </c>
      <c r="B49379" t="n">
        <v>0.01581889320237886</v>
      </c>
      <c r="C49379" t="n">
        <v>0.0283674425231609</v>
      </c>
      <c r="D49379" t="n">
        <v>44</v>
      </c>
      <c r="E49379" s="38" t="n">
        <v>46087</v>
      </c>
      <c r="F49379" t="inlineStr">
        <is>
          <t>JP</t>
        </is>
      </c>
    </row>
    <row r="49380">
      <c r="A49380" t="n">
        <v>5</v>
      </c>
      <c r="B49380" t="n">
        <v>0.009783053887569036</v>
      </c>
      <c r="C49380" t="n">
        <v>0.01995792187663352</v>
      </c>
      <c r="D49380" t="n">
        <v>109</v>
      </c>
      <c r="E49380" s="38" t="n">
        <v>46087</v>
      </c>
      <c r="F49380" t="inlineStr">
        <is>
          <t>JP</t>
        </is>
      </c>
    </row>
    <row r="49381">
      <c r="A49381" t="n">
        <v>6</v>
      </c>
      <c r="B49381" t="n">
        <v>0.01070523529899369</v>
      </c>
      <c r="C49381" t="n">
        <v>0.02436487087764678</v>
      </c>
      <c r="D49381" t="n">
        <v>132</v>
      </c>
      <c r="E49381" s="38" t="n">
        <v>46087</v>
      </c>
      <c r="F49381" t="inlineStr">
        <is>
          <t>JP</t>
        </is>
      </c>
    </row>
    <row r="49382">
      <c r="A49382" t="n">
        <v>7</v>
      </c>
      <c r="B49382" t="n">
        <v>0.007661321099865024</v>
      </c>
      <c r="C49382" t="n">
        <v>0.02321046418904212</v>
      </c>
      <c r="D49382" t="n">
        <v>139</v>
      </c>
      <c r="E49382" s="38" t="n">
        <v>46087</v>
      </c>
      <c r="F49382" t="inlineStr">
        <is>
          <t>JP</t>
        </is>
      </c>
    </row>
    <row r="49383">
      <c r="A49383" t="n">
        <v>8</v>
      </c>
      <c r="B49383" t="n">
        <v>0.00830918690667529</v>
      </c>
      <c r="C49383" t="n">
        <v>0.02439005054433155</v>
      </c>
      <c r="D49383" t="n">
        <v>205</v>
      </c>
      <c r="E49383" s="38" t="n">
        <v>46087</v>
      </c>
      <c r="F49383" t="inlineStr">
        <is>
          <t>JP</t>
        </is>
      </c>
    </row>
    <row r="49384">
      <c r="A49384" t="n">
        <v>9</v>
      </c>
      <c r="B49384" t="n">
        <v>0.003186133320686933</v>
      </c>
      <c r="C49384" t="n">
        <v>0.019532650503649</v>
      </c>
      <c r="D49384" t="n">
        <v>288</v>
      </c>
      <c r="E49384" s="38" t="n">
        <v>46087</v>
      </c>
      <c r="F49384" t="inlineStr">
        <is>
          <t>JP</t>
        </is>
      </c>
    </row>
    <row r="49385">
      <c r="A49385" t="n">
        <v>10</v>
      </c>
      <c r="B49385" t="n">
        <v>-0.001325054144690469</v>
      </c>
      <c r="C49385" t="n">
        <v>0.01819501770833789</v>
      </c>
      <c r="D49385" t="n">
        <v>341</v>
      </c>
      <c r="E49385" s="38" t="n">
        <v>46087</v>
      </c>
      <c r="F49385" t="inlineStr">
        <is>
          <t>JP</t>
        </is>
      </c>
    </row>
    <row r="49386">
      <c r="A49386" t="n">
        <v>1</v>
      </c>
      <c r="B49386" t="n">
        <v>0.03081701724440125</v>
      </c>
      <c r="C49386" t="n">
        <v>0.05584912852567934</v>
      </c>
      <c r="D49386" t="n">
        <v>91</v>
      </c>
      <c r="E49386" s="38" t="n">
        <v>46087</v>
      </c>
      <c r="F49386" t="inlineStr">
        <is>
          <t>KR</t>
        </is>
      </c>
    </row>
    <row r="49387">
      <c r="A49387" t="n">
        <v>2</v>
      </c>
      <c r="B49387" t="n">
        <v>0.03344987817873904</v>
      </c>
      <c r="C49387" t="n">
        <v>0.05023748091225703</v>
      </c>
      <c r="D49387" t="n">
        <v>79</v>
      </c>
      <c r="E49387" s="38" t="n">
        <v>46087</v>
      </c>
      <c r="F49387" t="inlineStr">
        <is>
          <t>KR</t>
        </is>
      </c>
    </row>
    <row r="49388">
      <c r="A49388" t="n">
        <v>3</v>
      </c>
      <c r="B49388" t="n">
        <v>0.03395273829507271</v>
      </c>
      <c r="C49388" t="n">
        <v>0.03963822179623469</v>
      </c>
      <c r="D49388" t="n">
        <v>92</v>
      </c>
      <c r="E49388" s="38" t="n">
        <v>46087</v>
      </c>
      <c r="F49388" t="inlineStr">
        <is>
          <t>KR</t>
        </is>
      </c>
    </row>
    <row r="49389">
      <c r="A49389" t="n">
        <v>4</v>
      </c>
      <c r="B49389" t="n">
        <v>0.02798984471586405</v>
      </c>
      <c r="C49389" t="n">
        <v>0.03795487277239978</v>
      </c>
      <c r="D49389" t="n">
        <v>63</v>
      </c>
      <c r="E49389" s="38" t="n">
        <v>46087</v>
      </c>
      <c r="F49389" t="inlineStr">
        <is>
          <t>KR</t>
        </is>
      </c>
    </row>
    <row r="49390">
      <c r="A49390" t="n">
        <v>5</v>
      </c>
      <c r="B49390" t="n">
        <v>0.02301848037295471</v>
      </c>
      <c r="C49390" t="n">
        <v>0.04064794541351047</v>
      </c>
      <c r="D49390" t="n">
        <v>73</v>
      </c>
      <c r="E49390" s="38" t="n">
        <v>46087</v>
      </c>
      <c r="F49390" t="inlineStr">
        <is>
          <t>KR</t>
        </is>
      </c>
    </row>
    <row r="49391">
      <c r="A49391" t="n">
        <v>6</v>
      </c>
      <c r="B49391" t="n">
        <v>0.0289670567684574</v>
      </c>
      <c r="C49391" t="n">
        <v>0.04351462391876347</v>
      </c>
      <c r="D49391" t="n">
        <v>71</v>
      </c>
      <c r="E49391" s="38" t="n">
        <v>46087</v>
      </c>
      <c r="F49391" t="inlineStr">
        <is>
          <t>KR</t>
        </is>
      </c>
    </row>
    <row r="49392">
      <c r="A49392" t="n">
        <v>7</v>
      </c>
      <c r="B49392" t="n">
        <v>0.03398264997571802</v>
      </c>
      <c r="C49392" t="n">
        <v>0.04768813196480153</v>
      </c>
      <c r="D49392" t="n">
        <v>84</v>
      </c>
      <c r="E49392" s="38" t="n">
        <v>46087</v>
      </c>
      <c r="F49392" t="inlineStr">
        <is>
          <t>KR</t>
        </is>
      </c>
    </row>
    <row r="49393">
      <c r="A49393" t="n">
        <v>8</v>
      </c>
      <c r="B49393" t="n">
        <v>0.0211351100375327</v>
      </c>
      <c r="C49393" t="n">
        <v>0.03778124347311009</v>
      </c>
      <c r="D49393" t="n">
        <v>91</v>
      </c>
      <c r="E49393" s="38" t="n">
        <v>46087</v>
      </c>
      <c r="F49393" t="inlineStr">
        <is>
          <t>KR</t>
        </is>
      </c>
    </row>
    <row r="49394">
      <c r="A49394" t="n">
        <v>9</v>
      </c>
      <c r="B49394" t="n">
        <v>0.01120428024997856</v>
      </c>
      <c r="C49394" t="n">
        <v>0.03113797129331449</v>
      </c>
      <c r="D49394" t="n">
        <v>74</v>
      </c>
      <c r="E49394" s="38" t="n">
        <v>46087</v>
      </c>
      <c r="F49394" t="inlineStr">
        <is>
          <t>KR</t>
        </is>
      </c>
    </row>
    <row r="49395">
      <c r="A49395" t="n">
        <v>10</v>
      </c>
      <c r="B49395" t="n">
        <v>0.01062802341463035</v>
      </c>
      <c r="C49395" t="n">
        <v>0.02254885991316928</v>
      </c>
      <c r="D49395" t="n">
        <v>29</v>
      </c>
      <c r="E49395" s="38" t="n">
        <v>46087</v>
      </c>
      <c r="F49395" t="inlineStr">
        <is>
          <t>KR</t>
        </is>
      </c>
    </row>
    <row r="49396">
      <c r="A49396" t="n">
        <v>1</v>
      </c>
      <c r="B49396" t="n">
        <v>0.009667580027667691</v>
      </c>
      <c r="C49396" t="n">
        <v>0.01463252341701747</v>
      </c>
      <c r="D49396" t="n">
        <v>3</v>
      </c>
      <c r="E49396" s="38" t="n">
        <v>46087</v>
      </c>
      <c r="F49396" t="inlineStr">
        <is>
          <t>MY</t>
        </is>
      </c>
    </row>
    <row r="49397">
      <c r="A49397" t="n">
        <v>2</v>
      </c>
      <c r="B49397" t="n">
        <v>0</v>
      </c>
      <c r="D49397" t="n">
        <v>1</v>
      </c>
      <c r="E49397" s="38" t="n">
        <v>46087</v>
      </c>
      <c r="F49397" t="inlineStr">
        <is>
          <t>MY</t>
        </is>
      </c>
    </row>
    <row r="49398">
      <c r="A49398" t="n">
        <v>3</v>
      </c>
      <c r="B49398" t="n">
        <v>0.01133177567161364</v>
      </c>
      <c r="C49398" t="n">
        <v>0.02392638351960597</v>
      </c>
      <c r="D49398" t="n">
        <v>2</v>
      </c>
      <c r="E49398" s="38" t="n">
        <v>46087</v>
      </c>
      <c r="F49398" t="inlineStr">
        <is>
          <t>MY</t>
        </is>
      </c>
    </row>
    <row r="49399">
      <c r="A49399" t="n">
        <v>4</v>
      </c>
      <c r="B49399" t="n">
        <v>-0.0003344892002083322</v>
      </c>
      <c r="C49399" t="n">
        <v>0.02150451903296913</v>
      </c>
      <c r="D49399" t="n">
        <v>5</v>
      </c>
      <c r="E49399" s="38" t="n">
        <v>46087</v>
      </c>
      <c r="F49399" t="inlineStr">
        <is>
          <t>MY</t>
        </is>
      </c>
    </row>
    <row r="49400">
      <c r="A49400" t="n">
        <v>5</v>
      </c>
      <c r="B49400" t="n">
        <v>0.009695357669593571</v>
      </c>
      <c r="C49400" t="n">
        <v>0.09645139523011917</v>
      </c>
      <c r="D49400" t="n">
        <v>7</v>
      </c>
      <c r="E49400" s="38" t="n">
        <v>46087</v>
      </c>
      <c r="F49400" t="inlineStr">
        <is>
          <t>MY</t>
        </is>
      </c>
    </row>
    <row r="49401">
      <c r="A49401" t="n">
        <v>6</v>
      </c>
      <c r="B49401" t="n">
        <v>-0.02359220683592649</v>
      </c>
      <c r="C49401" t="n">
        <v>0.03140540537708635</v>
      </c>
      <c r="D49401" t="n">
        <v>5</v>
      </c>
      <c r="E49401" s="38" t="n">
        <v>46087</v>
      </c>
      <c r="F49401" t="inlineStr">
        <is>
          <t>MY</t>
        </is>
      </c>
    </row>
    <row r="49402">
      <c r="A49402" t="n">
        <v>7</v>
      </c>
      <c r="B49402" t="n">
        <v>-0.01053671521197282</v>
      </c>
      <c r="C49402" t="n">
        <v>0.0232226895829577</v>
      </c>
      <c r="D49402" t="n">
        <v>14</v>
      </c>
      <c r="E49402" s="38" t="n">
        <v>46087</v>
      </c>
      <c r="F49402" t="inlineStr">
        <is>
          <t>MY</t>
        </is>
      </c>
    </row>
    <row r="49403">
      <c r="A49403" t="n">
        <v>8</v>
      </c>
      <c r="B49403" t="n">
        <v>-0.006424614296589248</v>
      </c>
      <c r="C49403" t="n">
        <v>0.02239866810068058</v>
      </c>
      <c r="D49403" t="n">
        <v>14</v>
      </c>
      <c r="E49403" s="38" t="n">
        <v>46087</v>
      </c>
      <c r="F49403" t="inlineStr">
        <is>
          <t>MY</t>
        </is>
      </c>
    </row>
    <row r="49404">
      <c r="A49404" t="n">
        <v>9</v>
      </c>
      <c r="B49404" t="n">
        <v>-0.004005610577959656</v>
      </c>
      <c r="C49404" t="n">
        <v>0.02384344807705864</v>
      </c>
      <c r="D49404" t="n">
        <v>25</v>
      </c>
      <c r="E49404" s="38" t="n">
        <v>46087</v>
      </c>
      <c r="F49404" t="inlineStr">
        <is>
          <t>MY</t>
        </is>
      </c>
    </row>
    <row r="49405">
      <c r="A49405" t="n">
        <v>10</v>
      </c>
      <c r="B49405" t="n">
        <v>0.003537219602059977</v>
      </c>
      <c r="C49405" t="n">
        <v>0.02090942945422773</v>
      </c>
      <c r="D49405" t="n">
        <v>20</v>
      </c>
      <c r="E49405" s="38" t="n">
        <v>46087</v>
      </c>
      <c r="F49405" t="inlineStr">
        <is>
          <t>MY</t>
        </is>
      </c>
    </row>
    <row r="49406">
      <c r="A49406" t="n">
        <v>2</v>
      </c>
      <c r="B49406" t="n">
        <v>-0.01428880552769612</v>
      </c>
      <c r="C49406" t="n">
        <v>0.003967478319265787</v>
      </c>
      <c r="D49406" t="n">
        <v>2</v>
      </c>
      <c r="E49406" s="38" t="n">
        <v>46087</v>
      </c>
      <c r="F49406" t="inlineStr">
        <is>
          <t>NZ</t>
        </is>
      </c>
    </row>
    <row r="49407">
      <c r="A49407" t="n">
        <v>3</v>
      </c>
      <c r="B49407" t="n">
        <v>-0.00395328827387148</v>
      </c>
      <c r="C49407" t="n">
        <v>0.005800308609198227</v>
      </c>
      <c r="D49407" t="n">
        <v>4</v>
      </c>
      <c r="E49407" s="38" t="n">
        <v>46087</v>
      </c>
      <c r="F49407" t="inlineStr">
        <is>
          <t>NZ</t>
        </is>
      </c>
    </row>
    <row r="49408">
      <c r="A49408" t="n">
        <v>4</v>
      </c>
      <c r="B49408" t="n">
        <v>-0.007625274561093826</v>
      </c>
      <c r="C49408" t="n">
        <v>0.008974631157303561</v>
      </c>
      <c r="D49408" t="n">
        <v>4</v>
      </c>
      <c r="E49408" s="38" t="n">
        <v>46087</v>
      </c>
      <c r="F49408" t="inlineStr">
        <is>
          <t>NZ</t>
        </is>
      </c>
    </row>
    <row r="49409">
      <c r="A49409" t="n">
        <v>5</v>
      </c>
      <c r="B49409" t="n">
        <v>0.0003356292363790129</v>
      </c>
      <c r="C49409" t="n">
        <v>0.007327220073912132</v>
      </c>
      <c r="D49409" t="n">
        <v>3</v>
      </c>
      <c r="E49409" s="38" t="n">
        <v>46087</v>
      </c>
      <c r="F49409" t="inlineStr">
        <is>
          <t>NZ</t>
        </is>
      </c>
    </row>
    <row r="49410">
      <c r="A49410" t="n">
        <v>6</v>
      </c>
      <c r="B49410" t="n">
        <v>0.002842484053132033</v>
      </c>
      <c r="D49410" t="n">
        <v>1</v>
      </c>
      <c r="E49410" s="38" t="n">
        <v>46087</v>
      </c>
      <c r="F49410" t="inlineStr">
        <is>
          <t>NZ</t>
        </is>
      </c>
    </row>
    <row r="49411">
      <c r="A49411" t="n">
        <v>8</v>
      </c>
      <c r="B49411" t="n">
        <v>-0.002857231538870075</v>
      </c>
      <c r="D49411" t="n">
        <v>1</v>
      </c>
      <c r="E49411" s="38" t="n">
        <v>46087</v>
      </c>
      <c r="F49411" t="inlineStr">
        <is>
          <t>NZ</t>
        </is>
      </c>
    </row>
    <row r="49412">
      <c r="A49412" t="n">
        <v>3</v>
      </c>
      <c r="B49412" t="n">
        <v>-0.01018955596412174</v>
      </c>
      <c r="D49412" t="n">
        <v>1</v>
      </c>
      <c r="E49412" s="38" t="n">
        <v>46087</v>
      </c>
      <c r="F49412" t="inlineStr">
        <is>
          <t>PH</t>
        </is>
      </c>
    </row>
    <row r="49413">
      <c r="A49413" t="n">
        <v>7</v>
      </c>
      <c r="B49413" t="n">
        <v>-0.004066109025690323</v>
      </c>
      <c r="C49413" t="n">
        <v>0.0104434540583163</v>
      </c>
      <c r="D49413" t="n">
        <v>2</v>
      </c>
      <c r="E49413" s="38" t="n">
        <v>46087</v>
      </c>
      <c r="F49413" t="inlineStr">
        <is>
          <t>PH</t>
        </is>
      </c>
    </row>
    <row r="49414">
      <c r="A49414" t="n">
        <v>8</v>
      </c>
      <c r="B49414" t="n">
        <v>-0.008696798191599214</v>
      </c>
      <c r="C49414" t="n">
        <v>0.0121511475208597</v>
      </c>
      <c r="D49414" t="n">
        <v>4</v>
      </c>
      <c r="E49414" s="38" t="n">
        <v>46087</v>
      </c>
      <c r="F49414" t="inlineStr">
        <is>
          <t>PH</t>
        </is>
      </c>
    </row>
    <row r="49415">
      <c r="A49415" t="n">
        <v>9</v>
      </c>
      <c r="B49415" t="n">
        <v>0.003113458098173427</v>
      </c>
      <c r="C49415" t="n">
        <v>0.0111689649583293</v>
      </c>
      <c r="D49415" t="n">
        <v>2</v>
      </c>
      <c r="E49415" s="38" t="n">
        <v>46087</v>
      </c>
      <c r="F49415" t="inlineStr">
        <is>
          <t>PH</t>
        </is>
      </c>
    </row>
    <row r="49416">
      <c r="A49416" t="n">
        <v>10</v>
      </c>
      <c r="B49416" t="n">
        <v>-0.009030646612265955</v>
      </c>
      <c r="C49416" t="n">
        <v>0.01390392716710663</v>
      </c>
      <c r="D49416" t="n">
        <v>12</v>
      </c>
      <c r="E49416" s="38" t="n">
        <v>46087</v>
      </c>
      <c r="F49416" t="inlineStr">
        <is>
          <t>PH</t>
        </is>
      </c>
    </row>
    <row r="49417">
      <c r="A49417" t="n">
        <v>3</v>
      </c>
      <c r="B49417" t="n">
        <v>0.0222221817176953</v>
      </c>
      <c r="D49417" t="n">
        <v>1</v>
      </c>
      <c r="E49417" s="38" t="n">
        <v>46087</v>
      </c>
      <c r="F49417" t="inlineStr">
        <is>
          <t>SG</t>
        </is>
      </c>
    </row>
    <row r="49418">
      <c r="A49418" t="n">
        <v>5</v>
      </c>
      <c r="B49418" t="n">
        <v>0.05999780216441186</v>
      </c>
      <c r="C49418" t="n">
        <v>0.06843926233453647</v>
      </c>
      <c r="D49418" t="n">
        <v>5</v>
      </c>
      <c r="E49418" s="38" t="n">
        <v>46087</v>
      </c>
      <c r="F49418" t="inlineStr">
        <is>
          <t>SG</t>
        </is>
      </c>
    </row>
    <row r="49419">
      <c r="A49419" t="n">
        <v>6</v>
      </c>
      <c r="B49419" t="n">
        <v>0.002411528006407315</v>
      </c>
      <c r="C49419" t="n">
        <v>0.0107872271449491</v>
      </c>
      <c r="D49419" t="n">
        <v>5</v>
      </c>
      <c r="E49419" s="38" t="n">
        <v>46087</v>
      </c>
      <c r="F49419" t="inlineStr">
        <is>
          <t>SG</t>
        </is>
      </c>
    </row>
    <row r="49420">
      <c r="A49420" t="n">
        <v>7</v>
      </c>
      <c r="B49420" t="n">
        <v>0.003267694032954405</v>
      </c>
      <c r="C49420" t="n">
        <v>0.009242730957009251</v>
      </c>
      <c r="D49420" t="n">
        <v>2</v>
      </c>
      <c r="E49420" s="38" t="n">
        <v>46087</v>
      </c>
      <c r="F49420" t="inlineStr">
        <is>
          <t>SG</t>
        </is>
      </c>
    </row>
    <row r="49421">
      <c r="A49421" t="n">
        <v>8</v>
      </c>
      <c r="B49421" t="n">
        <v>0.01368745299609089</v>
      </c>
      <c r="C49421" t="n">
        <v>0.04143589559474432</v>
      </c>
      <c r="D49421" t="n">
        <v>11</v>
      </c>
      <c r="E49421" s="38" t="n">
        <v>46087</v>
      </c>
      <c r="F49421" t="inlineStr">
        <is>
          <t>SG</t>
        </is>
      </c>
    </row>
    <row r="49422">
      <c r="A49422" t="n">
        <v>9</v>
      </c>
      <c r="B49422" t="n">
        <v>0.003448761751303907</v>
      </c>
      <c r="C49422" t="n">
        <v>0.0165280620691992</v>
      </c>
      <c r="D49422" t="n">
        <v>14</v>
      </c>
      <c r="E49422" s="38" t="n">
        <v>46087</v>
      </c>
      <c r="F49422" t="inlineStr">
        <is>
          <t>SG</t>
        </is>
      </c>
    </row>
    <row r="49423">
      <c r="A49423" t="n">
        <v>10</v>
      </c>
      <c r="B49423" t="n">
        <v>0.00233401667990158</v>
      </c>
      <c r="C49423" t="n">
        <v>0.01653543642876555</v>
      </c>
      <c r="D49423" t="n">
        <v>9</v>
      </c>
      <c r="E49423" s="38" t="n">
        <v>46087</v>
      </c>
      <c r="F49423" t="inlineStr">
        <is>
          <t>SG</t>
        </is>
      </c>
    </row>
    <row r="49424">
      <c r="A49424" t="n">
        <v>2</v>
      </c>
      <c r="B49424" t="n">
        <v>0.1222221880464884</v>
      </c>
      <c r="D49424" t="n">
        <v>1</v>
      </c>
      <c r="E49424" s="38" t="n">
        <v>46087</v>
      </c>
      <c r="F49424" t="inlineStr">
        <is>
          <t>TH</t>
        </is>
      </c>
    </row>
    <row r="49425">
      <c r="A49425" t="n">
        <v>4</v>
      </c>
      <c r="B49425" t="n">
        <v>0.1217390720976357</v>
      </c>
      <c r="D49425" t="n">
        <v>1</v>
      </c>
      <c r="E49425" s="38" t="n">
        <v>46087</v>
      </c>
      <c r="F49425" t="inlineStr">
        <is>
          <t>TH</t>
        </is>
      </c>
    </row>
    <row r="49426">
      <c r="A49426" t="n">
        <v>5</v>
      </c>
      <c r="B49426" t="n">
        <v>-0.01475471813298712</v>
      </c>
      <c r="C49426" t="n">
        <v>0.006863777631506585</v>
      </c>
      <c r="D49426" t="n">
        <v>2</v>
      </c>
      <c r="E49426" s="38" t="n">
        <v>46087</v>
      </c>
      <c r="F49426" t="inlineStr">
        <is>
          <t>TH</t>
        </is>
      </c>
    </row>
    <row r="49427">
      <c r="A49427" t="n">
        <v>6</v>
      </c>
      <c r="B49427" t="n">
        <v>0.04256198542383421</v>
      </c>
      <c r="C49427" t="n">
        <v>0.1101052828202546</v>
      </c>
      <c r="D49427" t="n">
        <v>2</v>
      </c>
      <c r="E49427" s="38" t="n">
        <v>46087</v>
      </c>
      <c r="F49427" t="inlineStr">
        <is>
          <t>TH</t>
        </is>
      </c>
    </row>
    <row r="49428">
      <c r="A49428" t="n">
        <v>7</v>
      </c>
      <c r="B49428" t="n">
        <v>-0.01634447025586638</v>
      </c>
      <c r="C49428" t="n">
        <v>0.04346306372936964</v>
      </c>
      <c r="D49428" t="n">
        <v>2</v>
      </c>
      <c r="E49428" s="38" t="n">
        <v>46087</v>
      </c>
      <c r="F49428" t="inlineStr">
        <is>
          <t>TH</t>
        </is>
      </c>
    </row>
    <row r="49429">
      <c r="A49429" t="n">
        <v>8</v>
      </c>
      <c r="B49429" t="n">
        <v>0.01693018698935173</v>
      </c>
      <c r="C49429" t="n">
        <v>0.07095059030031448</v>
      </c>
      <c r="D49429" t="n">
        <v>6</v>
      </c>
      <c r="E49429" s="38" t="n">
        <v>46087</v>
      </c>
      <c r="F49429" t="inlineStr">
        <is>
          <t>TH</t>
        </is>
      </c>
    </row>
    <row r="49430">
      <c r="A49430" t="n">
        <v>9</v>
      </c>
      <c r="B49430" t="n">
        <v>-0.006866006072592621</v>
      </c>
      <c r="C49430" t="n">
        <v>0.02535804406914692</v>
      </c>
      <c r="D49430" t="n">
        <v>21</v>
      </c>
      <c r="E49430" s="38" t="n">
        <v>46087</v>
      </c>
      <c r="F49430" t="inlineStr">
        <is>
          <t>TH</t>
        </is>
      </c>
    </row>
    <row r="49431">
      <c r="A49431" t="n">
        <v>10</v>
      </c>
      <c r="B49431" t="n">
        <v>-0.00239700360733923</v>
      </c>
      <c r="C49431" t="n">
        <v>0.02069645216446996</v>
      </c>
      <c r="D49431" t="n">
        <v>65</v>
      </c>
      <c r="E49431" s="38" t="n">
        <v>46087</v>
      </c>
      <c r="F49431" t="inlineStr">
        <is>
          <t>TH</t>
        </is>
      </c>
    </row>
    <row r="49432">
      <c r="A49432" t="n">
        <v>1</v>
      </c>
      <c r="B49432" t="n">
        <v>0.01426636879159937</v>
      </c>
      <c r="C49432" t="n">
        <v>0.06374995481890293</v>
      </c>
      <c r="D49432" t="n">
        <v>8</v>
      </c>
      <c r="E49432" s="38" t="n">
        <v>46087</v>
      </c>
      <c r="F49432" t="inlineStr">
        <is>
          <t>TW</t>
        </is>
      </c>
    </row>
    <row r="49433">
      <c r="A49433" t="n">
        <v>2</v>
      </c>
      <c r="B49433" t="n">
        <v>0.005138578529363924</v>
      </c>
      <c r="C49433" t="n">
        <v>0.04878141540442426</v>
      </c>
      <c r="D49433" t="n">
        <v>15</v>
      </c>
      <c r="E49433" s="38" t="n">
        <v>46087</v>
      </c>
      <c r="F49433" t="inlineStr">
        <is>
          <t>TW</t>
        </is>
      </c>
    </row>
    <row r="49434">
      <c r="A49434" t="n">
        <v>3</v>
      </c>
      <c r="B49434" t="n">
        <v>0.005114045813499158</v>
      </c>
      <c r="C49434" t="n">
        <v>0.03733797688019302</v>
      </c>
      <c r="D49434" t="n">
        <v>22</v>
      </c>
      <c r="E49434" s="38" t="n">
        <v>46087</v>
      </c>
      <c r="F49434" t="inlineStr">
        <is>
          <t>TW</t>
        </is>
      </c>
    </row>
    <row r="49435">
      <c r="A49435" t="n">
        <v>4</v>
      </c>
      <c r="B49435" t="n">
        <v>0.00125180041025118</v>
      </c>
      <c r="C49435" t="n">
        <v>0.04005918029478454</v>
      </c>
      <c r="D49435" t="n">
        <v>20</v>
      </c>
      <c r="E49435" s="38" t="n">
        <v>46087</v>
      </c>
      <c r="F49435" t="inlineStr">
        <is>
          <t>TW</t>
        </is>
      </c>
    </row>
    <row r="49436">
      <c r="A49436" t="n">
        <v>5</v>
      </c>
      <c r="B49436" t="n">
        <v>0.001453325559470989</v>
      </c>
      <c r="C49436" t="n">
        <v>0.01802539558375663</v>
      </c>
      <c r="D49436" t="n">
        <v>23</v>
      </c>
      <c r="E49436" s="38" t="n">
        <v>46087</v>
      </c>
      <c r="F49436" t="inlineStr">
        <is>
          <t>TW</t>
        </is>
      </c>
    </row>
    <row r="49437">
      <c r="A49437" t="n">
        <v>6</v>
      </c>
      <c r="B49437" t="n">
        <v>0.006752021476124979</v>
      </c>
      <c r="C49437" t="n">
        <v>0.04229829707949814</v>
      </c>
      <c r="D49437" t="n">
        <v>34</v>
      </c>
      <c r="E49437" s="38" t="n">
        <v>46087</v>
      </c>
      <c r="F49437" t="inlineStr">
        <is>
          <t>TW</t>
        </is>
      </c>
    </row>
    <row r="49438">
      <c r="A49438" t="n">
        <v>7</v>
      </c>
      <c r="B49438" t="n">
        <v>0.01071058839971871</v>
      </c>
      <c r="C49438" t="n">
        <v>0.03650290504743735</v>
      </c>
      <c r="D49438" t="n">
        <v>55</v>
      </c>
      <c r="E49438" s="38" t="n">
        <v>46087</v>
      </c>
      <c r="F49438" t="inlineStr">
        <is>
          <t>TW</t>
        </is>
      </c>
    </row>
    <row r="49439">
      <c r="A49439" t="n">
        <v>8</v>
      </c>
      <c r="B49439" t="n">
        <v>0.005677099498279796</v>
      </c>
      <c r="C49439" t="n">
        <v>0.02357591299090335</v>
      </c>
      <c r="D49439" t="n">
        <v>89</v>
      </c>
      <c r="E49439" s="38" t="n">
        <v>46087</v>
      </c>
      <c r="F49439" t="inlineStr">
        <is>
          <t>TW</t>
        </is>
      </c>
    </row>
    <row r="49440">
      <c r="A49440" t="n">
        <v>9</v>
      </c>
      <c r="B49440" t="n">
        <v>0.007822311643239765</v>
      </c>
      <c r="C49440" t="n">
        <v>0.02544899711290451</v>
      </c>
      <c r="D49440" t="n">
        <v>142</v>
      </c>
      <c r="E49440" s="38" t="n">
        <v>46087</v>
      </c>
      <c r="F49440" t="inlineStr">
        <is>
          <t>TW</t>
        </is>
      </c>
    </row>
    <row r="49441">
      <c r="A49441" t="n">
        <v>10</v>
      </c>
      <c r="B49441" t="n">
        <v>0.002139343150310591</v>
      </c>
      <c r="C49441" t="n">
        <v>0.02456771707661915</v>
      </c>
      <c r="D49441" t="n">
        <v>261</v>
      </c>
      <c r="E49441" s="38" t="n">
        <v>46087</v>
      </c>
      <c r="F49441" t="inlineStr">
        <is>
          <t>TW</t>
        </is>
      </c>
    </row>
    <row r="49442">
      <c r="A49442" t="n">
        <v>1</v>
      </c>
      <c r="B49442" t="n">
        <v>0.0114325113764273</v>
      </c>
      <c r="C49442" t="n">
        <v>0.03452345765788101</v>
      </c>
      <c r="D49442" t="n">
        <v>16</v>
      </c>
      <c r="E49442" s="38" t="n">
        <v>46087</v>
      </c>
      <c r="F49442" t="inlineStr">
        <is>
          <t>XH</t>
        </is>
      </c>
    </row>
    <row r="49443">
      <c r="A49443" t="n">
        <v>2</v>
      </c>
      <c r="B49443" t="n">
        <v>0.009922218157056156</v>
      </c>
      <c r="C49443" t="n">
        <v>0.0354492585351092</v>
      </c>
      <c r="D49443" t="n">
        <v>8</v>
      </c>
      <c r="E49443" s="38" t="n">
        <v>46087</v>
      </c>
      <c r="F49443" t="inlineStr">
        <is>
          <t>XH</t>
        </is>
      </c>
    </row>
    <row r="49444">
      <c r="A49444" t="n">
        <v>3</v>
      </c>
      <c r="B49444" t="n">
        <v>0.008609943866463384</v>
      </c>
      <c r="C49444" t="n">
        <v>0.0505377584955741</v>
      </c>
      <c r="D49444" t="n">
        <v>13</v>
      </c>
      <c r="E49444" s="38" t="n">
        <v>46087</v>
      </c>
      <c r="F49444" t="inlineStr">
        <is>
          <t>XH</t>
        </is>
      </c>
    </row>
    <row r="49445">
      <c r="A49445" t="n">
        <v>4</v>
      </c>
      <c r="B49445" t="n">
        <v>0.01396977449952874</v>
      </c>
      <c r="C49445" t="n">
        <v>0.02698641021592287</v>
      </c>
      <c r="D49445" t="n">
        <v>24</v>
      </c>
      <c r="E49445" s="38" t="n">
        <v>46087</v>
      </c>
      <c r="F49445" t="inlineStr">
        <is>
          <t>XH</t>
        </is>
      </c>
    </row>
    <row r="49446">
      <c r="A49446" t="n">
        <v>5</v>
      </c>
      <c r="B49446" t="n">
        <v>0.01933615129853408</v>
      </c>
      <c r="C49446" t="n">
        <v>0.051509208073364</v>
      </c>
      <c r="D49446" t="n">
        <v>22</v>
      </c>
      <c r="E49446" s="38" t="n">
        <v>46087</v>
      </c>
      <c r="F49446" t="inlineStr">
        <is>
          <t>XH</t>
        </is>
      </c>
    </row>
    <row r="49447">
      <c r="A49447" t="n">
        <v>6</v>
      </c>
      <c r="B49447" t="n">
        <v>0.02080363236145097</v>
      </c>
      <c r="C49447" t="n">
        <v>0.02415590049521786</v>
      </c>
      <c r="D49447" t="n">
        <v>23</v>
      </c>
      <c r="E49447" s="38" t="n">
        <v>46087</v>
      </c>
      <c r="F49447" t="inlineStr">
        <is>
          <t>XH</t>
        </is>
      </c>
    </row>
    <row r="49448">
      <c r="A49448" t="n">
        <v>7</v>
      </c>
      <c r="B49448" t="n">
        <v>0.01373822021317824</v>
      </c>
      <c r="C49448" t="n">
        <v>0.03172210380080601</v>
      </c>
      <c r="D49448" t="n">
        <v>36</v>
      </c>
      <c r="E49448" s="38" t="n">
        <v>46087</v>
      </c>
      <c r="F49448" t="inlineStr">
        <is>
          <t>XH</t>
        </is>
      </c>
    </row>
    <row r="49449">
      <c r="A49449" t="n">
        <v>8</v>
      </c>
      <c r="B49449" t="n">
        <v>0.02226048952588478</v>
      </c>
      <c r="C49449" t="n">
        <v>0.03272337663516445</v>
      </c>
      <c r="D49449" t="n">
        <v>44</v>
      </c>
      <c r="E49449" s="38" t="n">
        <v>46087</v>
      </c>
      <c r="F49449" t="inlineStr">
        <is>
          <t>XH</t>
        </is>
      </c>
    </row>
    <row r="49450">
      <c r="A49450" t="n">
        <v>9</v>
      </c>
      <c r="B49450" t="n">
        <v>0.0176199344391366</v>
      </c>
      <c r="C49450" t="n">
        <v>0.02506949462381125</v>
      </c>
      <c r="D49450" t="n">
        <v>91</v>
      </c>
      <c r="E49450" s="38" t="n">
        <v>46087</v>
      </c>
      <c r="F49450" t="inlineStr">
        <is>
          <t>XH</t>
        </is>
      </c>
    </row>
    <row r="49451">
      <c r="A49451" t="n">
        <v>10</v>
      </c>
      <c r="B49451" t="n">
        <v>0.01786724897113076</v>
      </c>
      <c r="C49451" t="n">
        <v>0.03293580217624884</v>
      </c>
      <c r="D49451" t="n">
        <v>156</v>
      </c>
      <c r="E49451" s="38" t="n">
        <v>46087</v>
      </c>
      <c r="F49451" t="inlineStr">
        <is>
          <t>XH</t>
        </is>
      </c>
    </row>
    <row r="49452">
      <c r="A49452" t="n">
        <v>1</v>
      </c>
      <c r="B49452" t="n">
        <v>-0.01338699791743565</v>
      </c>
      <c r="C49452" t="n">
        <v>0.05575743751056706</v>
      </c>
      <c r="D49452" t="n">
        <v>752</v>
      </c>
      <c r="E49452" s="38" t="n">
        <v>46090</v>
      </c>
      <c r="F49452" t="inlineStr">
        <is>
          <t>ALL</t>
        </is>
      </c>
    </row>
    <row r="49453">
      <c r="A49453" t="n">
        <v>2</v>
      </c>
      <c r="B49453" t="n">
        <v>-0.01449381764215</v>
      </c>
      <c r="C49453" t="n">
        <v>0.03693547904379475</v>
      </c>
      <c r="D49453" t="n">
        <v>813</v>
      </c>
      <c r="E49453" s="38" t="n">
        <v>46090</v>
      </c>
      <c r="F49453" t="inlineStr">
        <is>
          <t>ALL</t>
        </is>
      </c>
    </row>
    <row r="49454">
      <c r="A49454" t="n">
        <v>3</v>
      </c>
      <c r="B49454" t="n">
        <v>-0.01801056864954899</v>
      </c>
      <c r="C49454" t="n">
        <v>0.03436716192477966</v>
      </c>
      <c r="D49454" t="n">
        <v>798</v>
      </c>
      <c r="E49454" s="38" t="n">
        <v>46090</v>
      </c>
      <c r="F49454" t="inlineStr">
        <is>
          <t>ALL</t>
        </is>
      </c>
    </row>
    <row r="49455">
      <c r="A49455" t="n">
        <v>4</v>
      </c>
      <c r="B49455" t="n">
        <v>-0.01872572212376502</v>
      </c>
      <c r="C49455" t="n">
        <v>0.03359655826938081</v>
      </c>
      <c r="D49455" t="n">
        <v>773</v>
      </c>
      <c r="E49455" s="38" t="n">
        <v>46090</v>
      </c>
      <c r="F49455" t="inlineStr">
        <is>
          <t>ALL</t>
        </is>
      </c>
    </row>
    <row r="49456">
      <c r="A49456" t="n">
        <v>5</v>
      </c>
      <c r="B49456" t="n">
        <v>-0.02339109983512937</v>
      </c>
      <c r="C49456" t="n">
        <v>0.03431790478580846</v>
      </c>
      <c r="D49456" t="n">
        <v>747</v>
      </c>
      <c r="E49456" s="38" t="n">
        <v>46090</v>
      </c>
      <c r="F49456" t="inlineStr">
        <is>
          <t>ALL</t>
        </is>
      </c>
    </row>
    <row r="49457">
      <c r="A49457" t="n">
        <v>6</v>
      </c>
      <c r="B49457" t="n">
        <v>-0.02200927612941582</v>
      </c>
      <c r="C49457" t="n">
        <v>0.02796667959130171</v>
      </c>
      <c r="D49457" t="n">
        <v>728</v>
      </c>
      <c r="E49457" s="38" t="n">
        <v>46090</v>
      </c>
      <c r="F49457" t="inlineStr">
        <is>
          <t>ALL</t>
        </is>
      </c>
    </row>
    <row r="49458">
      <c r="A49458" t="n">
        <v>7</v>
      </c>
      <c r="B49458" t="n">
        <v>-0.02512515190791337</v>
      </c>
      <c r="C49458" t="n">
        <v>0.02895119037167117</v>
      </c>
      <c r="D49458" t="n">
        <v>671</v>
      </c>
      <c r="E49458" s="38" t="n">
        <v>46090</v>
      </c>
      <c r="F49458" t="inlineStr">
        <is>
          <t>ALL</t>
        </is>
      </c>
    </row>
    <row r="49459">
      <c r="A49459" t="n">
        <v>8</v>
      </c>
      <c r="B49459" t="n">
        <v>-0.02640405928101922</v>
      </c>
      <c r="C49459" t="n">
        <v>0.03006297869871947</v>
      </c>
      <c r="D49459" t="n">
        <v>722</v>
      </c>
      <c r="E49459" s="38" t="n">
        <v>46090</v>
      </c>
      <c r="F49459" t="inlineStr">
        <is>
          <t>ALL</t>
        </is>
      </c>
    </row>
    <row r="49460">
      <c r="A49460" t="n">
        <v>9</v>
      </c>
      <c r="B49460" t="n">
        <v>-0.03001381168995575</v>
      </c>
      <c r="C49460" t="n">
        <v>0.03496207290111018</v>
      </c>
      <c r="D49460" t="n">
        <v>912</v>
      </c>
      <c r="E49460" s="38" t="n">
        <v>46090</v>
      </c>
      <c r="F49460" t="inlineStr">
        <is>
          <t>ALL</t>
        </is>
      </c>
    </row>
    <row r="49461">
      <c r="A49461" t="n">
        <v>10</v>
      </c>
      <c r="B49461" t="n">
        <v>-0.03722746395588466</v>
      </c>
      <c r="C49461" t="n">
        <v>0.03310652355697199</v>
      </c>
      <c r="D49461" t="n">
        <v>1194</v>
      </c>
      <c r="E49461" s="38" t="n">
        <v>46090</v>
      </c>
      <c r="F49461" t="inlineStr">
        <is>
          <t>ALL</t>
        </is>
      </c>
    </row>
    <row r="49462">
      <c r="A49462" t="n">
        <v>1</v>
      </c>
      <c r="B49462" t="n">
        <v>-0.06257955317157979</v>
      </c>
      <c r="C49462" t="n">
        <v>0.03097535407124967</v>
      </c>
      <c r="D49462" t="n">
        <v>15</v>
      </c>
      <c r="E49462" s="38" t="n">
        <v>46090</v>
      </c>
      <c r="F49462" t="inlineStr">
        <is>
          <t>AU</t>
        </is>
      </c>
    </row>
    <row r="49463">
      <c r="A49463" t="n">
        <v>2</v>
      </c>
      <c r="B49463" t="n">
        <v>-0.06220576486064647</v>
      </c>
      <c r="C49463" t="n">
        <v>0.02027725156637845</v>
      </c>
      <c r="D49463" t="n">
        <v>10</v>
      </c>
      <c r="E49463" s="38" t="n">
        <v>46090</v>
      </c>
      <c r="F49463" t="inlineStr">
        <is>
          <t>AU</t>
        </is>
      </c>
    </row>
    <row r="49464">
      <c r="A49464" t="n">
        <v>3</v>
      </c>
      <c r="B49464" t="n">
        <v>-0.04948914525376903</v>
      </c>
      <c r="C49464" t="n">
        <v>0.02960369511558015</v>
      </c>
      <c r="D49464" t="n">
        <v>13</v>
      </c>
      <c r="E49464" s="38" t="n">
        <v>46090</v>
      </c>
      <c r="F49464" t="inlineStr">
        <is>
          <t>AU</t>
        </is>
      </c>
    </row>
    <row r="49465">
      <c r="A49465" t="n">
        <v>4</v>
      </c>
      <c r="B49465" t="n">
        <v>-0.04673441830098309</v>
      </c>
      <c r="C49465" t="n">
        <v>0.0398928782314648</v>
      </c>
      <c r="D49465" t="n">
        <v>19</v>
      </c>
      <c r="E49465" s="38" t="n">
        <v>46090</v>
      </c>
      <c r="F49465" t="inlineStr">
        <is>
          <t>AU</t>
        </is>
      </c>
    </row>
    <row r="49466">
      <c r="A49466" t="n">
        <v>5</v>
      </c>
      <c r="B49466" t="n">
        <v>-0.03497515990697996</v>
      </c>
      <c r="C49466" t="n">
        <v>0.03070649428087408</v>
      </c>
      <c r="D49466" t="n">
        <v>20</v>
      </c>
      <c r="E49466" s="38" t="n">
        <v>46090</v>
      </c>
      <c r="F49466" t="inlineStr">
        <is>
          <t>AU</t>
        </is>
      </c>
    </row>
    <row r="49467">
      <c r="A49467" t="n">
        <v>6</v>
      </c>
      <c r="B49467" t="n">
        <v>-0.03386001880012686</v>
      </c>
      <c r="C49467" t="n">
        <v>0.02936684355894664</v>
      </c>
      <c r="D49467" t="n">
        <v>24</v>
      </c>
      <c r="E49467" s="38" t="n">
        <v>46090</v>
      </c>
      <c r="F49467" t="inlineStr">
        <is>
          <t>AU</t>
        </is>
      </c>
    </row>
    <row r="49468">
      <c r="A49468" t="n">
        <v>7</v>
      </c>
      <c r="B49468" t="n">
        <v>-0.04123114439061706</v>
      </c>
      <c r="C49468" t="n">
        <v>0.03069415795400451</v>
      </c>
      <c r="D49468" t="n">
        <v>37</v>
      </c>
      <c r="E49468" s="38" t="n">
        <v>46090</v>
      </c>
      <c r="F49468" t="inlineStr">
        <is>
          <t>AU</t>
        </is>
      </c>
    </row>
    <row r="49469">
      <c r="A49469" t="n">
        <v>8</v>
      </c>
      <c r="B49469" t="n">
        <v>-0.02965519653746166</v>
      </c>
      <c r="C49469" t="n">
        <v>0.03177219440917581</v>
      </c>
      <c r="D49469" t="n">
        <v>40</v>
      </c>
      <c r="E49469" s="38" t="n">
        <v>46090</v>
      </c>
      <c r="F49469" t="inlineStr">
        <is>
          <t>AU</t>
        </is>
      </c>
    </row>
    <row r="49470">
      <c r="A49470" t="n">
        <v>9</v>
      </c>
      <c r="B49470" t="n">
        <v>-0.0281067145354368</v>
      </c>
      <c r="C49470" t="n">
        <v>0.02440799992537297</v>
      </c>
      <c r="D49470" t="n">
        <v>42</v>
      </c>
      <c r="E49470" s="38" t="n">
        <v>46090</v>
      </c>
      <c r="F49470" t="inlineStr">
        <is>
          <t>AU</t>
        </is>
      </c>
    </row>
    <row r="49471">
      <c r="A49471" t="n">
        <v>10</v>
      </c>
      <c r="B49471" t="n">
        <v>-0.041296431653643</v>
      </c>
      <c r="C49471" t="n">
        <v>0.03604876992985206</v>
      </c>
      <c r="D49471" t="n">
        <v>35</v>
      </c>
      <c r="E49471" s="38" t="n">
        <v>46090</v>
      </c>
      <c r="F49471" t="inlineStr">
        <is>
          <t>AU</t>
        </is>
      </c>
    </row>
    <row r="49472">
      <c r="A49472" t="n">
        <v>1</v>
      </c>
      <c r="B49472" t="n">
        <v>0.002578171361975813</v>
      </c>
      <c r="C49472" t="n">
        <v>0.03611280609317258</v>
      </c>
      <c r="D49472" t="n">
        <v>465</v>
      </c>
      <c r="E49472" s="38" t="n">
        <v>46090</v>
      </c>
      <c r="F49472" t="inlineStr">
        <is>
          <t>CN</t>
        </is>
      </c>
    </row>
    <row r="49473">
      <c r="A49473" t="n">
        <v>2</v>
      </c>
      <c r="B49473" t="n">
        <v>-0.002916972768979046</v>
      </c>
      <c r="C49473" t="n">
        <v>0.02961620005467049</v>
      </c>
      <c r="D49473" t="n">
        <v>549</v>
      </c>
      <c r="E49473" s="38" t="n">
        <v>46090</v>
      </c>
      <c r="F49473" t="inlineStr">
        <is>
          <t>CN</t>
        </is>
      </c>
    </row>
    <row r="49474">
      <c r="A49474" t="n">
        <v>3</v>
      </c>
      <c r="B49474" t="n">
        <v>-0.007686095677728682</v>
      </c>
      <c r="C49474" t="n">
        <v>0.02818609820777211</v>
      </c>
      <c r="D49474" t="n">
        <v>513</v>
      </c>
      <c r="E49474" s="38" t="n">
        <v>46090</v>
      </c>
      <c r="F49474" t="inlineStr">
        <is>
          <t>CN</t>
        </is>
      </c>
    </row>
    <row r="49475">
      <c r="A49475" t="n">
        <v>4</v>
      </c>
      <c r="B49475" t="n">
        <v>-0.008557135198771009</v>
      </c>
      <c r="C49475" t="n">
        <v>0.02450059853447787</v>
      </c>
      <c r="D49475" t="n">
        <v>468</v>
      </c>
      <c r="E49475" s="38" t="n">
        <v>46090</v>
      </c>
      <c r="F49475" t="inlineStr">
        <is>
          <t>CN</t>
        </is>
      </c>
    </row>
    <row r="49476">
      <c r="A49476" t="n">
        <v>5</v>
      </c>
      <c r="B49476" t="n">
        <v>-0.01345391519050446</v>
      </c>
      <c r="C49476" t="n">
        <v>0.02232289299944941</v>
      </c>
      <c r="D49476" t="n">
        <v>352</v>
      </c>
      <c r="E49476" s="38" t="n">
        <v>46090</v>
      </c>
      <c r="F49476" t="inlineStr">
        <is>
          <t>CN</t>
        </is>
      </c>
    </row>
    <row r="49477">
      <c r="A49477" t="n">
        <v>6</v>
      </c>
      <c r="B49477" t="n">
        <v>-0.01204621981719464</v>
      </c>
      <c r="C49477" t="n">
        <v>0.02145739778121182</v>
      </c>
      <c r="D49477" t="n">
        <v>313</v>
      </c>
      <c r="E49477" s="38" t="n">
        <v>46090</v>
      </c>
      <c r="F49477" t="inlineStr">
        <is>
          <t>CN</t>
        </is>
      </c>
    </row>
    <row r="49478">
      <c r="A49478" t="n">
        <v>7</v>
      </c>
      <c r="B49478" t="n">
        <v>-0.01224475556542272</v>
      </c>
      <c r="C49478" t="n">
        <v>0.02391045162305306</v>
      </c>
      <c r="D49478" t="n">
        <v>230</v>
      </c>
      <c r="E49478" s="38" t="n">
        <v>46090</v>
      </c>
      <c r="F49478" t="inlineStr">
        <is>
          <t>CN</t>
        </is>
      </c>
    </row>
    <row r="49479">
      <c r="A49479" t="n">
        <v>8</v>
      </c>
      <c r="B49479" t="n">
        <v>-0.0132626501626815</v>
      </c>
      <c r="C49479" t="n">
        <v>0.02109184048885368</v>
      </c>
      <c r="D49479" t="n">
        <v>160</v>
      </c>
      <c r="E49479" s="38" t="n">
        <v>46090</v>
      </c>
      <c r="F49479" t="inlineStr">
        <is>
          <t>CN</t>
        </is>
      </c>
    </row>
    <row r="49480">
      <c r="A49480" t="n">
        <v>9</v>
      </c>
      <c r="B49480" t="n">
        <v>-0.01025982070191773</v>
      </c>
      <c r="C49480" t="n">
        <v>0.02139781959116205</v>
      </c>
      <c r="D49480" t="n">
        <v>140</v>
      </c>
      <c r="E49480" s="38" t="n">
        <v>46090</v>
      </c>
      <c r="F49480" t="inlineStr">
        <is>
          <t>CN</t>
        </is>
      </c>
    </row>
    <row r="49481">
      <c r="A49481" t="n">
        <v>10</v>
      </c>
      <c r="B49481" t="n">
        <v>-0.008651519490508781</v>
      </c>
      <c r="C49481" t="n">
        <v>0.0266159829620834</v>
      </c>
      <c r="D49481" t="n">
        <v>57</v>
      </c>
      <c r="E49481" s="38" t="n">
        <v>46090</v>
      </c>
      <c r="F49481" t="inlineStr">
        <is>
          <t>CN</t>
        </is>
      </c>
    </row>
    <row r="49482">
      <c r="A49482" t="n">
        <v>1</v>
      </c>
      <c r="B49482" t="n">
        <v>-0.04326110740218161</v>
      </c>
      <c r="C49482" t="n">
        <v>0.0841481442658561</v>
      </c>
      <c r="D49482" t="n">
        <v>5</v>
      </c>
      <c r="E49482" s="38" t="n">
        <v>46090</v>
      </c>
      <c r="F49482" t="inlineStr">
        <is>
          <t>HK</t>
        </is>
      </c>
    </row>
    <row r="49483">
      <c r="A49483" t="n">
        <v>2</v>
      </c>
      <c r="B49483" t="n">
        <v>0.001430030943193439</v>
      </c>
      <c r="C49483" t="n">
        <v>0.01118173208983333</v>
      </c>
      <c r="D49483" t="n">
        <v>4</v>
      </c>
      <c r="E49483" s="38" t="n">
        <v>46090</v>
      </c>
      <c r="F49483" t="inlineStr">
        <is>
          <t>HK</t>
        </is>
      </c>
    </row>
    <row r="49484">
      <c r="A49484" t="n">
        <v>3</v>
      </c>
      <c r="B49484" t="n">
        <v>-0.02563758669815745</v>
      </c>
      <c r="C49484" t="n">
        <v>0.03139550655417658</v>
      </c>
      <c r="D49484" t="n">
        <v>3</v>
      </c>
      <c r="E49484" s="38" t="n">
        <v>46090</v>
      </c>
      <c r="F49484" t="inlineStr">
        <is>
          <t>HK</t>
        </is>
      </c>
    </row>
    <row r="49485">
      <c r="A49485" t="n">
        <v>4</v>
      </c>
      <c r="B49485" t="n">
        <v>-0.05298009228557684</v>
      </c>
      <c r="C49485" t="n">
        <v>0.08764455762232111</v>
      </c>
      <c r="D49485" t="n">
        <v>7</v>
      </c>
      <c r="E49485" s="38" t="n">
        <v>46090</v>
      </c>
      <c r="F49485" t="inlineStr">
        <is>
          <t>HK</t>
        </is>
      </c>
    </row>
    <row r="49486">
      <c r="A49486" t="n">
        <v>5</v>
      </c>
      <c r="B49486" t="n">
        <v>-0.0786297327672543</v>
      </c>
      <c r="C49486" t="n">
        <v>0.1457649332283936</v>
      </c>
      <c r="D49486" t="n">
        <v>4</v>
      </c>
      <c r="E49486" s="38" t="n">
        <v>46090</v>
      </c>
      <c r="F49486" t="inlineStr">
        <is>
          <t>HK</t>
        </is>
      </c>
    </row>
    <row r="49487">
      <c r="A49487" t="n">
        <v>6</v>
      </c>
      <c r="B49487" t="n">
        <v>-0.01611469197539501</v>
      </c>
      <c r="C49487" t="n">
        <v>0.0487471777734458</v>
      </c>
      <c r="D49487" t="n">
        <v>12</v>
      </c>
      <c r="E49487" s="38" t="n">
        <v>46090</v>
      </c>
      <c r="F49487" t="inlineStr">
        <is>
          <t>HK</t>
        </is>
      </c>
    </row>
    <row r="49488">
      <c r="A49488" t="n">
        <v>7</v>
      </c>
      <c r="B49488" t="n">
        <v>-0.01283953955193991</v>
      </c>
      <c r="C49488" t="n">
        <v>0.02847805235665946</v>
      </c>
      <c r="D49488" t="n">
        <v>17</v>
      </c>
      <c r="E49488" s="38" t="n">
        <v>46090</v>
      </c>
      <c r="F49488" t="inlineStr">
        <is>
          <t>HK</t>
        </is>
      </c>
    </row>
    <row r="49489">
      <c r="A49489" t="n">
        <v>8</v>
      </c>
      <c r="B49489" t="n">
        <v>-0.01332434443118337</v>
      </c>
      <c r="C49489" t="n">
        <v>0.01990022826692484</v>
      </c>
      <c r="D49489" t="n">
        <v>15</v>
      </c>
      <c r="E49489" s="38" t="n">
        <v>46090</v>
      </c>
      <c r="F49489" t="inlineStr">
        <is>
          <t>HK</t>
        </is>
      </c>
    </row>
    <row r="49490">
      <c r="A49490" t="n">
        <v>9</v>
      </c>
      <c r="B49490" t="n">
        <v>-0.01775620959218022</v>
      </c>
      <c r="C49490" t="n">
        <v>0.01724213814437164</v>
      </c>
      <c r="D49490" t="n">
        <v>29</v>
      </c>
      <c r="E49490" s="38" t="n">
        <v>46090</v>
      </c>
      <c r="F49490" t="inlineStr">
        <is>
          <t>HK</t>
        </is>
      </c>
    </row>
    <row r="49491">
      <c r="A49491" t="n">
        <v>10</v>
      </c>
      <c r="B49491" t="n">
        <v>-0.0201334084366136</v>
      </c>
      <c r="C49491" t="n">
        <v>0.02052817938404224</v>
      </c>
      <c r="D49491" t="n">
        <v>72</v>
      </c>
      <c r="E49491" s="38" t="n">
        <v>46090</v>
      </c>
      <c r="F49491" t="inlineStr">
        <is>
          <t>HK</t>
        </is>
      </c>
    </row>
    <row r="49492">
      <c r="A49492" t="n">
        <v>7</v>
      </c>
      <c r="B49492" t="n">
        <v>-0.03200836216326949</v>
      </c>
      <c r="C49492" t="n">
        <v>0.06751109570032639</v>
      </c>
      <c r="D49492" t="n">
        <v>3</v>
      </c>
      <c r="E49492" s="38" t="n">
        <v>46090</v>
      </c>
      <c r="F49492" t="inlineStr">
        <is>
          <t>ID</t>
        </is>
      </c>
    </row>
    <row r="49493">
      <c r="A49493" t="n">
        <v>8</v>
      </c>
      <c r="B49493" t="n">
        <v>-0.03328194331389221</v>
      </c>
      <c r="C49493" t="n">
        <v>0.02585674221311261</v>
      </c>
      <c r="D49493" t="n">
        <v>5</v>
      </c>
      <c r="E49493" s="38" t="n">
        <v>46090</v>
      </c>
      <c r="F49493" t="inlineStr">
        <is>
          <t>ID</t>
        </is>
      </c>
    </row>
    <row r="49494">
      <c r="A49494" t="n">
        <v>9</v>
      </c>
      <c r="B49494" t="n">
        <v>-0.03817924863138256</v>
      </c>
      <c r="C49494" t="n">
        <v>0.03081725346580024</v>
      </c>
      <c r="D49494" t="n">
        <v>15</v>
      </c>
      <c r="E49494" s="38" t="n">
        <v>46090</v>
      </c>
      <c r="F49494" t="inlineStr">
        <is>
          <t>ID</t>
        </is>
      </c>
    </row>
    <row r="49495">
      <c r="A49495" t="n">
        <v>10</v>
      </c>
      <c r="B49495" t="n">
        <v>-0.04817464757039483</v>
      </c>
      <c r="C49495" t="n">
        <v>0.03436119232230155</v>
      </c>
      <c r="D49495" t="n">
        <v>88</v>
      </c>
      <c r="E49495" s="38" t="n">
        <v>46090</v>
      </c>
      <c r="F49495" t="inlineStr">
        <is>
          <t>ID</t>
        </is>
      </c>
    </row>
    <row r="49496">
      <c r="A49496" t="n">
        <v>1</v>
      </c>
      <c r="B49496" t="n">
        <v>-0.02690941260602445</v>
      </c>
      <c r="C49496" t="n">
        <v>0.03124574984499451</v>
      </c>
      <c r="D49496" t="n">
        <v>76</v>
      </c>
      <c r="E49496" s="38" t="n">
        <v>46090</v>
      </c>
      <c r="F49496" t="inlineStr">
        <is>
          <t>IN</t>
        </is>
      </c>
    </row>
    <row r="49497">
      <c r="A49497" t="n">
        <v>2</v>
      </c>
      <c r="B49497" t="n">
        <v>-0.02228378365354638</v>
      </c>
      <c r="C49497" t="n">
        <v>0.02137142921029722</v>
      </c>
      <c r="D49497" t="n">
        <v>86</v>
      </c>
      <c r="E49497" s="38" t="n">
        <v>46090</v>
      </c>
      <c r="F49497" t="inlineStr">
        <is>
          <t>IN</t>
        </is>
      </c>
    </row>
    <row r="49498">
      <c r="A49498" t="n">
        <v>3</v>
      </c>
      <c r="B49498" t="n">
        <v>-0.02234419266549747</v>
      </c>
      <c r="C49498" t="n">
        <v>0.0216693864399954</v>
      </c>
      <c r="D49498" t="n">
        <v>88</v>
      </c>
      <c r="E49498" s="38" t="n">
        <v>46090</v>
      </c>
      <c r="F49498" t="inlineStr">
        <is>
          <t>IN</t>
        </is>
      </c>
    </row>
    <row r="49499">
      <c r="A49499" t="n">
        <v>4</v>
      </c>
      <c r="B49499" t="n">
        <v>-0.02539242882459958</v>
      </c>
      <c r="C49499" t="n">
        <v>0.01542500257488374</v>
      </c>
      <c r="D49499" t="n">
        <v>91</v>
      </c>
      <c r="E49499" s="38" t="n">
        <v>46090</v>
      </c>
      <c r="F49499" t="inlineStr">
        <is>
          <t>IN</t>
        </is>
      </c>
    </row>
    <row r="49500">
      <c r="A49500" t="n">
        <v>5</v>
      </c>
      <c r="B49500" t="n">
        <v>-0.02207217551215724</v>
      </c>
      <c r="C49500" t="n">
        <v>0.02197729850796011</v>
      </c>
      <c r="D49500" t="n">
        <v>121</v>
      </c>
      <c r="E49500" s="38" t="n">
        <v>46090</v>
      </c>
      <c r="F49500" t="inlineStr">
        <is>
          <t>IN</t>
        </is>
      </c>
    </row>
    <row r="49501">
      <c r="A49501" t="n">
        <v>6</v>
      </c>
      <c r="B49501" t="n">
        <v>-0.02375298417103667</v>
      </c>
      <c r="C49501" t="n">
        <v>0.01916419008960233</v>
      </c>
      <c r="D49501" t="n">
        <v>94</v>
      </c>
      <c r="E49501" s="38" t="n">
        <v>46090</v>
      </c>
      <c r="F49501" t="inlineStr">
        <is>
          <t>IN</t>
        </is>
      </c>
    </row>
    <row r="49502">
      <c r="A49502" t="n">
        <v>7</v>
      </c>
      <c r="B49502" t="n">
        <v>-0.02836489025315262</v>
      </c>
      <c r="C49502" t="n">
        <v>0.01927662839057007</v>
      </c>
      <c r="D49502" t="n">
        <v>79</v>
      </c>
      <c r="E49502" s="38" t="n">
        <v>46090</v>
      </c>
      <c r="F49502" t="inlineStr">
        <is>
          <t>IN</t>
        </is>
      </c>
    </row>
    <row r="49503">
      <c r="A49503" t="n">
        <v>8</v>
      </c>
      <c r="B49503" t="n">
        <v>-0.02338188233302324</v>
      </c>
      <c r="C49503" t="n">
        <v>0.02199503228989363</v>
      </c>
      <c r="D49503" t="n">
        <v>70</v>
      </c>
      <c r="E49503" s="38" t="n">
        <v>46090</v>
      </c>
      <c r="F49503" t="inlineStr">
        <is>
          <t>IN</t>
        </is>
      </c>
    </row>
    <row r="49504">
      <c r="A49504" t="n">
        <v>9</v>
      </c>
      <c r="B49504" t="n">
        <v>-0.02632058670884744</v>
      </c>
      <c r="C49504" t="n">
        <v>0.02493735376514302</v>
      </c>
      <c r="D49504" t="n">
        <v>52</v>
      </c>
      <c r="E49504" s="38" t="n">
        <v>46090</v>
      </c>
      <c r="F49504" t="inlineStr">
        <is>
          <t>IN</t>
        </is>
      </c>
    </row>
    <row r="49505">
      <c r="A49505" t="n">
        <v>10</v>
      </c>
      <c r="B49505" t="n">
        <v>-0.0258160341263494</v>
      </c>
      <c r="C49505" t="n">
        <v>0.02000534129783227</v>
      </c>
      <c r="D49505" t="n">
        <v>26</v>
      </c>
      <c r="E49505" s="38" t="n">
        <v>46090</v>
      </c>
      <c r="F49505" t="inlineStr">
        <is>
          <t>IN</t>
        </is>
      </c>
    </row>
    <row r="49506">
      <c r="A49506" t="n">
        <v>1</v>
      </c>
      <c r="B49506" t="n">
        <v>0.007493408463555301</v>
      </c>
      <c r="C49506" t="n">
        <v>0.1722220846737897</v>
      </c>
      <c r="D49506" t="n">
        <v>33</v>
      </c>
      <c r="E49506" s="38" t="n">
        <v>46090</v>
      </c>
      <c r="F49506" t="inlineStr">
        <is>
          <t>JP</t>
        </is>
      </c>
    </row>
    <row r="49507">
      <c r="A49507" t="n">
        <v>2</v>
      </c>
      <c r="B49507" t="n">
        <v>-0.02880485518457367</v>
      </c>
      <c r="C49507" t="n">
        <v>0.02716613858602601</v>
      </c>
      <c r="D49507" t="n">
        <v>38</v>
      </c>
      <c r="E49507" s="38" t="n">
        <v>46090</v>
      </c>
      <c r="F49507" t="inlineStr">
        <is>
          <t>JP</t>
        </is>
      </c>
    </row>
    <row r="49508">
      <c r="A49508" t="n">
        <v>3</v>
      </c>
      <c r="B49508" t="n">
        <v>-0.02815216677591795</v>
      </c>
      <c r="C49508" t="n">
        <v>0.0268135658826657</v>
      </c>
      <c r="D49508" t="n">
        <v>55</v>
      </c>
      <c r="E49508" s="38" t="n">
        <v>46090</v>
      </c>
      <c r="F49508" t="inlineStr">
        <is>
          <t>JP</t>
        </is>
      </c>
    </row>
    <row r="49509">
      <c r="A49509" t="n">
        <v>4</v>
      </c>
      <c r="B49509" t="n">
        <v>-0.02848831898044987</v>
      </c>
      <c r="C49509" t="n">
        <v>0.03132065815255819</v>
      </c>
      <c r="D49509" t="n">
        <v>64</v>
      </c>
      <c r="E49509" s="38" t="n">
        <v>46090</v>
      </c>
      <c r="F49509" t="inlineStr">
        <is>
          <t>JP</t>
        </is>
      </c>
    </row>
    <row r="49510">
      <c r="A49510" t="n">
        <v>5</v>
      </c>
      <c r="B49510" t="n">
        <v>-0.02810895950519583</v>
      </c>
      <c r="C49510" t="n">
        <v>0.02900226691751787</v>
      </c>
      <c r="D49510" t="n">
        <v>99</v>
      </c>
      <c r="E49510" s="38" t="n">
        <v>46090</v>
      </c>
      <c r="F49510" t="inlineStr">
        <is>
          <t>JP</t>
        </is>
      </c>
    </row>
    <row r="49511">
      <c r="A49511" t="n">
        <v>6</v>
      </c>
      <c r="B49511" t="n">
        <v>-0.02339512561398376</v>
      </c>
      <c r="C49511" t="n">
        <v>0.02623353478620431</v>
      </c>
      <c r="D49511" t="n">
        <v>139</v>
      </c>
      <c r="E49511" s="38" t="n">
        <v>46090</v>
      </c>
      <c r="F49511" t="inlineStr">
        <is>
          <t>JP</t>
        </is>
      </c>
    </row>
    <row r="49512">
      <c r="A49512" t="n">
        <v>7</v>
      </c>
      <c r="B49512" t="n">
        <v>-0.0244991503029041</v>
      </c>
      <c r="C49512" t="n">
        <v>0.0251360178253894</v>
      </c>
      <c r="D49512" t="n">
        <v>157</v>
      </c>
      <c r="E49512" s="38" t="n">
        <v>46090</v>
      </c>
      <c r="F49512" t="inlineStr">
        <is>
          <t>JP</t>
        </is>
      </c>
    </row>
    <row r="49513">
      <c r="A49513" t="n">
        <v>8</v>
      </c>
      <c r="B49513" t="n">
        <v>-0.0292189939515733</v>
      </c>
      <c r="C49513" t="n">
        <v>0.02930447361030521</v>
      </c>
      <c r="D49513" t="n">
        <v>217</v>
      </c>
      <c r="E49513" s="38" t="n">
        <v>46090</v>
      </c>
      <c r="F49513" t="inlineStr">
        <is>
          <t>JP</t>
        </is>
      </c>
    </row>
    <row r="49514">
      <c r="A49514" t="n">
        <v>9</v>
      </c>
      <c r="B49514" t="n">
        <v>-0.04014124675936346</v>
      </c>
      <c r="C49514" t="n">
        <v>0.02916171305310569</v>
      </c>
      <c r="D49514" t="n">
        <v>271</v>
      </c>
      <c r="E49514" s="38" t="n">
        <v>46090</v>
      </c>
      <c r="F49514" t="inlineStr">
        <is>
          <t>JP</t>
        </is>
      </c>
    </row>
    <row r="49515">
      <c r="A49515" t="n">
        <v>10</v>
      </c>
      <c r="B49515" t="n">
        <v>-0.04936540252132173</v>
      </c>
      <c r="C49515" t="n">
        <v>0.02669880872858095</v>
      </c>
      <c r="D49515" t="n">
        <v>317</v>
      </c>
      <c r="E49515" s="38" t="n">
        <v>46090</v>
      </c>
      <c r="F49515" t="inlineStr">
        <is>
          <t>JP</t>
        </is>
      </c>
    </row>
    <row r="49516">
      <c r="A49516" t="n">
        <v>1</v>
      </c>
      <c r="B49516" t="n">
        <v>-0.05617379642496387</v>
      </c>
      <c r="C49516" t="n">
        <v>0.03759723369296426</v>
      </c>
      <c r="D49516" t="n">
        <v>140</v>
      </c>
      <c r="E49516" s="38" t="n">
        <v>46090</v>
      </c>
      <c r="F49516" t="inlineStr">
        <is>
          <t>KR</t>
        </is>
      </c>
    </row>
    <row r="49517">
      <c r="A49517" t="n">
        <v>2</v>
      </c>
      <c r="B49517" t="n">
        <v>-0.05208005948802407</v>
      </c>
      <c r="C49517" t="n">
        <v>0.04211468823041109</v>
      </c>
      <c r="D49517" t="n">
        <v>102</v>
      </c>
      <c r="E49517" s="38" t="n">
        <v>46090</v>
      </c>
      <c r="F49517" t="inlineStr">
        <is>
          <t>KR</t>
        </is>
      </c>
    </row>
    <row r="49518">
      <c r="A49518" t="n">
        <v>3</v>
      </c>
      <c r="B49518" t="n">
        <v>-0.0558275906606199</v>
      </c>
      <c r="C49518" t="n">
        <v>0.04071621543256246</v>
      </c>
      <c r="D49518" t="n">
        <v>94</v>
      </c>
      <c r="E49518" s="38" t="n">
        <v>46090</v>
      </c>
      <c r="F49518" t="inlineStr">
        <is>
          <t>KR</t>
        </is>
      </c>
    </row>
    <row r="49519">
      <c r="A49519" t="n">
        <v>4</v>
      </c>
      <c r="B49519" t="n">
        <v>-0.05032811616535088</v>
      </c>
      <c r="C49519" t="n">
        <v>0.03809346339118776</v>
      </c>
      <c r="D49519" t="n">
        <v>76</v>
      </c>
      <c r="E49519" s="38" t="n">
        <v>46090</v>
      </c>
      <c r="F49519" t="inlineStr">
        <is>
          <t>KR</t>
        </is>
      </c>
    </row>
    <row r="49520">
      <c r="A49520" t="n">
        <v>5</v>
      </c>
      <c r="B49520" t="n">
        <v>-0.0508361058827313</v>
      </c>
      <c r="C49520" t="n">
        <v>0.04002095813990719</v>
      </c>
      <c r="D49520" t="n">
        <v>91</v>
      </c>
      <c r="E49520" s="38" t="n">
        <v>46090</v>
      </c>
      <c r="F49520" t="inlineStr">
        <is>
          <t>KR</t>
        </is>
      </c>
    </row>
    <row r="49521">
      <c r="A49521" t="n">
        <v>6</v>
      </c>
      <c r="B49521" t="n">
        <v>-0.04869505020715399</v>
      </c>
      <c r="C49521" t="n">
        <v>0.02846303477905079</v>
      </c>
      <c r="D49521" t="n">
        <v>65</v>
      </c>
      <c r="E49521" s="38" t="n">
        <v>46090</v>
      </c>
      <c r="F49521" t="inlineStr">
        <is>
          <t>KR</t>
        </is>
      </c>
    </row>
    <row r="49522">
      <c r="A49522" t="n">
        <v>7</v>
      </c>
      <c r="B49522" t="n">
        <v>-0.04250786575675266</v>
      </c>
      <c r="C49522" t="n">
        <v>0.03119530202923125</v>
      </c>
      <c r="D49522" t="n">
        <v>63</v>
      </c>
      <c r="E49522" s="38" t="n">
        <v>46090</v>
      </c>
      <c r="F49522" t="inlineStr">
        <is>
          <t>KR</t>
        </is>
      </c>
    </row>
    <row r="49523">
      <c r="A49523" t="n">
        <v>8</v>
      </c>
      <c r="B49523" t="n">
        <v>-0.03389444347494202</v>
      </c>
      <c r="C49523" t="n">
        <v>0.03802680894738329</v>
      </c>
      <c r="D49523" t="n">
        <v>56</v>
      </c>
      <c r="E49523" s="38" t="n">
        <v>46090</v>
      </c>
      <c r="F49523" t="inlineStr">
        <is>
          <t>KR</t>
        </is>
      </c>
    </row>
    <row r="49524">
      <c r="A49524" t="n">
        <v>9</v>
      </c>
      <c r="B49524" t="n">
        <v>-0.04154638427862605</v>
      </c>
      <c r="C49524" t="n">
        <v>0.03158289547720153</v>
      </c>
      <c r="D49524" t="n">
        <v>54</v>
      </c>
      <c r="E49524" s="38" t="n">
        <v>46090</v>
      </c>
      <c r="F49524" t="inlineStr">
        <is>
          <t>KR</t>
        </is>
      </c>
    </row>
    <row r="49525">
      <c r="A49525" t="n">
        <v>10</v>
      </c>
      <c r="B49525" t="n">
        <v>-0.01438496423909786</v>
      </c>
      <c r="C49525" t="n">
        <v>0.03144584936521112</v>
      </c>
      <c r="D49525" t="n">
        <v>20</v>
      </c>
      <c r="E49525" s="38" t="n">
        <v>46090</v>
      </c>
      <c r="F49525" t="inlineStr">
        <is>
          <t>KR</t>
        </is>
      </c>
    </row>
    <row r="49526">
      <c r="A49526" t="n">
        <v>1</v>
      </c>
      <c r="B49526" t="n">
        <v>-0.02830181787601854</v>
      </c>
      <c r="C49526" t="n">
        <v>0.04002481468007872</v>
      </c>
      <c r="D49526" t="n">
        <v>2</v>
      </c>
      <c r="E49526" s="38" t="n">
        <v>46090</v>
      </c>
      <c r="F49526" t="inlineStr">
        <is>
          <t>MY</t>
        </is>
      </c>
    </row>
    <row r="49527">
      <c r="A49527" t="n">
        <v>2</v>
      </c>
      <c r="B49527" t="n">
        <v>-0.05542191651439687</v>
      </c>
      <c r="D49527" t="n">
        <v>1</v>
      </c>
      <c r="E49527" s="38" t="n">
        <v>46090</v>
      </c>
      <c r="F49527" t="inlineStr">
        <is>
          <t>MY</t>
        </is>
      </c>
    </row>
    <row r="49528">
      <c r="A49528" t="n">
        <v>3</v>
      </c>
      <c r="B49528" t="n">
        <v>-0.006536004833544107</v>
      </c>
      <c r="C49528" t="n">
        <v>0.009243306679334179</v>
      </c>
      <c r="D49528" t="n">
        <v>2</v>
      </c>
      <c r="E49528" s="38" t="n">
        <v>46090</v>
      </c>
      <c r="F49528" t="inlineStr">
        <is>
          <t>MY</t>
        </is>
      </c>
    </row>
    <row r="49529">
      <c r="A49529" t="n">
        <v>4</v>
      </c>
      <c r="B49529" t="n">
        <v>-0.03496145172540669</v>
      </c>
      <c r="C49529" t="n">
        <v>0.002138295459840536</v>
      </c>
      <c r="D49529" t="n">
        <v>3</v>
      </c>
      <c r="E49529" s="38" t="n">
        <v>46090</v>
      </c>
      <c r="F49529" t="inlineStr">
        <is>
          <t>MY</t>
        </is>
      </c>
    </row>
    <row r="49530">
      <c r="A49530" t="n">
        <v>5</v>
      </c>
      <c r="B49530" t="n">
        <v>-0.03048757410052583</v>
      </c>
      <c r="D49530" t="n">
        <v>1</v>
      </c>
      <c r="E49530" s="38" t="n">
        <v>46090</v>
      </c>
      <c r="F49530" t="inlineStr">
        <is>
          <t>MY</t>
        </is>
      </c>
    </row>
    <row r="49531">
      <c r="A49531" t="n">
        <v>6</v>
      </c>
      <c r="B49531" t="n">
        <v>-0.03299344438392229</v>
      </c>
      <c r="C49531" t="n">
        <v>0.0447835115729035</v>
      </c>
      <c r="D49531" t="n">
        <v>4</v>
      </c>
      <c r="E49531" s="38" t="n">
        <v>46090</v>
      </c>
      <c r="F49531" t="inlineStr">
        <is>
          <t>MY</t>
        </is>
      </c>
    </row>
    <row r="49532">
      <c r="A49532" t="n">
        <v>7</v>
      </c>
      <c r="B49532" t="n">
        <v>-0.03525686430185153</v>
      </c>
      <c r="C49532" t="n">
        <v>0.03231678994274462</v>
      </c>
      <c r="D49532" t="n">
        <v>8</v>
      </c>
      <c r="E49532" s="38" t="n">
        <v>46090</v>
      </c>
      <c r="F49532" t="inlineStr">
        <is>
          <t>MY</t>
        </is>
      </c>
    </row>
    <row r="49533">
      <c r="A49533" t="n">
        <v>8</v>
      </c>
      <c r="B49533" t="n">
        <v>-0.02649445436832623</v>
      </c>
      <c r="C49533" t="n">
        <v>0.03115216316404318</v>
      </c>
      <c r="D49533" t="n">
        <v>15</v>
      </c>
      <c r="E49533" s="38" t="n">
        <v>46090</v>
      </c>
      <c r="F49533" t="inlineStr">
        <is>
          <t>MY</t>
        </is>
      </c>
    </row>
    <row r="49534">
      <c r="A49534" t="n">
        <v>9</v>
      </c>
      <c r="B49534" t="n">
        <v>-0.02572552203923292</v>
      </c>
      <c r="C49534" t="n">
        <v>0.03646165337252192</v>
      </c>
      <c r="D49534" t="n">
        <v>24</v>
      </c>
      <c r="E49534" s="38" t="n">
        <v>46090</v>
      </c>
      <c r="F49534" t="inlineStr">
        <is>
          <t>MY</t>
        </is>
      </c>
    </row>
    <row r="49535">
      <c r="A49535" t="n">
        <v>10</v>
      </c>
      <c r="B49535" t="n">
        <v>-0.02988201161647863</v>
      </c>
      <c r="C49535" t="n">
        <v>0.03136671056895719</v>
      </c>
      <c r="D49535" t="n">
        <v>36</v>
      </c>
      <c r="E49535" s="38" t="n">
        <v>46090</v>
      </c>
      <c r="F49535" t="inlineStr">
        <is>
          <t>MY</t>
        </is>
      </c>
    </row>
    <row r="49536">
      <c r="A49536" t="n">
        <v>3</v>
      </c>
      <c r="B49536" t="n">
        <v>-0.02898500030684203</v>
      </c>
      <c r="D49536" t="n">
        <v>1</v>
      </c>
      <c r="E49536" s="38" t="n">
        <v>46090</v>
      </c>
      <c r="F49536" t="inlineStr">
        <is>
          <t>NZ</t>
        </is>
      </c>
    </row>
    <row r="49537">
      <c r="A49537" t="n">
        <v>4</v>
      </c>
      <c r="B49537" t="n">
        <v>-0.02578411875326246</v>
      </c>
      <c r="C49537" t="n">
        <v>0.005712216451909368</v>
      </c>
      <c r="D49537" t="n">
        <v>6</v>
      </c>
      <c r="E49537" s="38" t="n">
        <v>46090</v>
      </c>
      <c r="F49537" t="inlineStr">
        <is>
          <t>NZ</t>
        </is>
      </c>
    </row>
    <row r="49538">
      <c r="A49538" t="n">
        <v>5</v>
      </c>
      <c r="B49538" t="n">
        <v>-0.02387583961693773</v>
      </c>
      <c r="C49538" t="n">
        <v>0.008231547579039529</v>
      </c>
      <c r="D49538" t="n">
        <v>4</v>
      </c>
      <c r="E49538" s="38" t="n">
        <v>46090</v>
      </c>
      <c r="F49538" t="inlineStr">
        <is>
          <t>NZ</t>
        </is>
      </c>
    </row>
    <row r="49539">
      <c r="A49539" t="n">
        <v>6</v>
      </c>
      <c r="B49539" t="n">
        <v>-0.03640238641203278</v>
      </c>
      <c r="C49539" t="n">
        <v>0.01597628892743861</v>
      </c>
      <c r="D49539" t="n">
        <v>3</v>
      </c>
      <c r="E49539" s="38" t="n">
        <v>46090</v>
      </c>
      <c r="F49539" t="inlineStr">
        <is>
          <t>NZ</t>
        </is>
      </c>
    </row>
    <row r="49540">
      <c r="A49540" t="n">
        <v>8</v>
      </c>
      <c r="B49540" t="n">
        <v>-0.02578792596297841</v>
      </c>
      <c r="D49540" t="n">
        <v>1</v>
      </c>
      <c r="E49540" s="38" t="n">
        <v>46090</v>
      </c>
      <c r="F49540" t="inlineStr">
        <is>
          <t>NZ</t>
        </is>
      </c>
    </row>
    <row r="49541">
      <c r="A49541" t="n">
        <v>5</v>
      </c>
      <c r="B49541" t="n">
        <v>-0.06176463454504888</v>
      </c>
      <c r="D49541" t="n">
        <v>1</v>
      </c>
      <c r="E49541" s="38" t="n">
        <v>46090</v>
      </c>
      <c r="F49541" t="inlineStr">
        <is>
          <t>PH</t>
        </is>
      </c>
    </row>
    <row r="49542">
      <c r="A49542" t="n">
        <v>8</v>
      </c>
      <c r="B49542" t="n">
        <v>-0.0431899658696403</v>
      </c>
      <c r="C49542" t="n">
        <v>0.02779570263220825</v>
      </c>
      <c r="D49542" t="n">
        <v>2</v>
      </c>
      <c r="E49542" s="38" t="n">
        <v>46090</v>
      </c>
      <c r="F49542" t="inlineStr">
        <is>
          <t>PH</t>
        </is>
      </c>
    </row>
    <row r="49543">
      <c r="A49543" t="n">
        <v>9</v>
      </c>
      <c r="B49543" t="n">
        <v>-0.06050425555758948</v>
      </c>
      <c r="C49543" t="n">
        <v>0.03235625670657064</v>
      </c>
      <c r="D49543" t="n">
        <v>4</v>
      </c>
      <c r="E49543" s="38" t="n">
        <v>46090</v>
      </c>
      <c r="F49543" t="inlineStr">
        <is>
          <t>PH</t>
        </is>
      </c>
    </row>
    <row r="49544">
      <c r="A49544" t="n">
        <v>10</v>
      </c>
      <c r="B49544" t="n">
        <v>-0.04818868054511898</v>
      </c>
      <c r="C49544" t="n">
        <v>0.01168682332269876</v>
      </c>
      <c r="D49544" t="n">
        <v>14</v>
      </c>
      <c r="E49544" s="38" t="n">
        <v>46090</v>
      </c>
      <c r="F49544" t="inlineStr">
        <is>
          <t>PH</t>
        </is>
      </c>
    </row>
    <row r="49545">
      <c r="A49545" t="n">
        <v>3</v>
      </c>
      <c r="B49545" t="n">
        <v>0.009963352581288443</v>
      </c>
      <c r="C49545" t="n">
        <v>0.0448340266236299</v>
      </c>
      <c r="D49545" t="n">
        <v>2</v>
      </c>
      <c r="E49545" s="38" t="n">
        <v>46090</v>
      </c>
      <c r="F49545" t="inlineStr">
        <is>
          <t>SG</t>
        </is>
      </c>
    </row>
    <row r="49546">
      <c r="A49546" t="n">
        <v>4</v>
      </c>
      <c r="B49546" t="n">
        <v>-0.06106936041837796</v>
      </c>
      <c r="D49546" t="n">
        <v>1</v>
      </c>
      <c r="E49546" s="38" t="n">
        <v>46090</v>
      </c>
      <c r="F49546" t="inlineStr">
        <is>
          <t>SG</t>
        </is>
      </c>
    </row>
    <row r="49547">
      <c r="A49547" t="n">
        <v>5</v>
      </c>
      <c r="B49547" t="n">
        <v>0.02824697768247536</v>
      </c>
      <c r="C49547" t="n">
        <v>0.05381283254306767</v>
      </c>
      <c r="D49547" t="n">
        <v>2</v>
      </c>
      <c r="E49547" s="38" t="n">
        <v>46090</v>
      </c>
      <c r="F49547" t="inlineStr">
        <is>
          <t>SG</t>
        </is>
      </c>
    </row>
    <row r="49548">
      <c r="A49548" t="n">
        <v>6</v>
      </c>
      <c r="B49548" t="n">
        <v>-0.0413909668134449</v>
      </c>
      <c r="C49548" t="n">
        <v>0.01979019386126451</v>
      </c>
      <c r="D49548" t="n">
        <v>2</v>
      </c>
      <c r="E49548" s="38" t="n">
        <v>46090</v>
      </c>
      <c r="F49548" t="inlineStr">
        <is>
          <t>SG</t>
        </is>
      </c>
    </row>
    <row r="49549">
      <c r="A49549" t="n">
        <v>7</v>
      </c>
      <c r="B49549" t="n">
        <v>-0.04210152128331938</v>
      </c>
      <c r="C49549" t="n">
        <v>0.01519871490490544</v>
      </c>
      <c r="D49549" t="n">
        <v>3</v>
      </c>
      <c r="E49549" s="38" t="n">
        <v>46090</v>
      </c>
      <c r="F49549" t="inlineStr">
        <is>
          <t>SG</t>
        </is>
      </c>
    </row>
    <row r="49550">
      <c r="A49550" t="n">
        <v>8</v>
      </c>
      <c r="B49550" t="n">
        <v>-0.03134275180291397</v>
      </c>
      <c r="C49550" t="n">
        <v>0.02434540159725992</v>
      </c>
      <c r="D49550" t="n">
        <v>5</v>
      </c>
      <c r="E49550" s="38" t="n">
        <v>46090</v>
      </c>
      <c r="F49550" t="inlineStr">
        <is>
          <t>SG</t>
        </is>
      </c>
    </row>
    <row r="49551">
      <c r="A49551" t="n">
        <v>9</v>
      </c>
      <c r="B49551" t="n">
        <v>-0.02194282744685621</v>
      </c>
      <c r="C49551" t="n">
        <v>0.01967577266202403</v>
      </c>
      <c r="D49551" t="n">
        <v>19</v>
      </c>
      <c r="E49551" s="38" t="n">
        <v>46090</v>
      </c>
      <c r="F49551" t="inlineStr">
        <is>
          <t>SG</t>
        </is>
      </c>
    </row>
    <row r="49552">
      <c r="A49552" t="n">
        <v>10</v>
      </c>
      <c r="B49552" t="n">
        <v>-0.03245706454955129</v>
      </c>
      <c r="C49552" t="n">
        <v>0.01659092558263243</v>
      </c>
      <c r="D49552" t="n">
        <v>14</v>
      </c>
      <c r="E49552" s="38" t="n">
        <v>46090</v>
      </c>
      <c r="F49552" t="inlineStr">
        <is>
          <t>SG</t>
        </is>
      </c>
    </row>
    <row r="49553">
      <c r="A49553" t="n">
        <v>2</v>
      </c>
      <c r="B49553" t="n">
        <v>-0.05940583467916771</v>
      </c>
      <c r="D49553" t="n">
        <v>1</v>
      </c>
      <c r="E49553" s="38" t="n">
        <v>46090</v>
      </c>
      <c r="F49553" t="inlineStr">
        <is>
          <t>TH</t>
        </is>
      </c>
    </row>
    <row r="49554">
      <c r="A49554" t="n">
        <v>4</v>
      </c>
      <c r="B49554" t="n">
        <v>0.06201553571488216</v>
      </c>
      <c r="D49554" t="n">
        <v>1</v>
      </c>
      <c r="E49554" s="38" t="n">
        <v>46090</v>
      </c>
      <c r="F49554" t="inlineStr">
        <is>
          <t>TH</t>
        </is>
      </c>
    </row>
    <row r="49555">
      <c r="A49555" t="n">
        <v>6</v>
      </c>
      <c r="B49555" t="n">
        <v>0.01951465370037253</v>
      </c>
      <c r="C49555" t="n">
        <v>0.02563249373214747</v>
      </c>
      <c r="D49555" t="n">
        <v>3</v>
      </c>
      <c r="E49555" s="38" t="n">
        <v>46090</v>
      </c>
      <c r="F49555" t="inlineStr">
        <is>
          <t>TH</t>
        </is>
      </c>
    </row>
    <row r="49556">
      <c r="A49556" t="n">
        <v>8</v>
      </c>
      <c r="B49556" t="n">
        <v>0.008677719553541781</v>
      </c>
      <c r="C49556" t="n">
        <v>0.03432366814932118</v>
      </c>
      <c r="D49556" t="n">
        <v>7</v>
      </c>
      <c r="E49556" s="38" t="n">
        <v>46090</v>
      </c>
      <c r="F49556" t="inlineStr">
        <is>
          <t>TH</t>
        </is>
      </c>
    </row>
    <row r="49557">
      <c r="A49557" t="n">
        <v>9</v>
      </c>
      <c r="B49557" t="n">
        <v>-0.003266294405182195</v>
      </c>
      <c r="C49557" t="n">
        <v>0.02146168477556049</v>
      </c>
      <c r="D49557" t="n">
        <v>15</v>
      </c>
      <c r="E49557" s="38" t="n">
        <v>46090</v>
      </c>
      <c r="F49557" t="inlineStr">
        <is>
          <t>TH</t>
        </is>
      </c>
    </row>
    <row r="49558">
      <c r="A49558" t="n">
        <v>10</v>
      </c>
      <c r="B49558" t="n">
        <v>-0.01850725160447679</v>
      </c>
      <c r="C49558" t="n">
        <v>0.03475475326685938</v>
      </c>
      <c r="D49558" t="n">
        <v>74</v>
      </c>
      <c r="E49558" s="38" t="n">
        <v>46090</v>
      </c>
      <c r="F49558" t="inlineStr">
        <is>
          <t>TH</t>
        </is>
      </c>
    </row>
    <row r="49559">
      <c r="A49559" t="n">
        <v>1</v>
      </c>
      <c r="B49559" t="n">
        <v>-0.05404828748571458</v>
      </c>
      <c r="C49559" t="n">
        <v>0.03113281589526733</v>
      </c>
      <c r="D49559" t="n">
        <v>4</v>
      </c>
      <c r="E49559" s="38" t="n">
        <v>46090</v>
      </c>
      <c r="F49559" t="inlineStr">
        <is>
          <t>TW</t>
        </is>
      </c>
    </row>
    <row r="49560">
      <c r="A49560" t="n">
        <v>2</v>
      </c>
      <c r="B49560" t="n">
        <v>-0.04712033414028403</v>
      </c>
      <c r="C49560" t="n">
        <v>0.03556995430097585</v>
      </c>
      <c r="D49560" t="n">
        <v>12</v>
      </c>
      <c r="E49560" s="38" t="n">
        <v>46090</v>
      </c>
      <c r="F49560" t="inlineStr">
        <is>
          <t>TW</t>
        </is>
      </c>
    </row>
    <row r="49561">
      <c r="A49561" t="n">
        <v>3</v>
      </c>
      <c r="B49561" t="n">
        <v>-0.06275359829613594</v>
      </c>
      <c r="C49561" t="n">
        <v>0.02504057033330506</v>
      </c>
      <c r="D49561" t="n">
        <v>13</v>
      </c>
      <c r="E49561" s="38" t="n">
        <v>46090</v>
      </c>
      <c r="F49561" t="inlineStr">
        <is>
          <t>TW</t>
        </is>
      </c>
    </row>
    <row r="49562">
      <c r="A49562" t="n">
        <v>4</v>
      </c>
      <c r="B49562" t="n">
        <v>-0.04097549609503511</v>
      </c>
      <c r="C49562" t="n">
        <v>0.06110204173648464</v>
      </c>
      <c r="D49562" t="n">
        <v>19</v>
      </c>
      <c r="E49562" s="38" t="n">
        <v>46090</v>
      </c>
      <c r="F49562" t="inlineStr">
        <is>
          <t>TW</t>
        </is>
      </c>
    </row>
    <row r="49563">
      <c r="A49563" t="n">
        <v>5</v>
      </c>
      <c r="B49563" t="n">
        <v>-0.06013748713231398</v>
      </c>
      <c r="C49563" t="n">
        <v>0.03897086901523816</v>
      </c>
      <c r="D49563" t="n">
        <v>28</v>
      </c>
      <c r="E49563" s="38" t="n">
        <v>46090</v>
      </c>
      <c r="F49563" t="inlineStr">
        <is>
          <t>TW</t>
        </is>
      </c>
    </row>
    <row r="49564">
      <c r="A49564" t="n">
        <v>6</v>
      </c>
      <c r="B49564" t="n">
        <v>-0.05023673499247771</v>
      </c>
      <c r="C49564" t="n">
        <v>0.03607523742504759</v>
      </c>
      <c r="D49564" t="n">
        <v>33</v>
      </c>
      <c r="E49564" s="38" t="n">
        <v>46090</v>
      </c>
      <c r="F49564" t="inlineStr">
        <is>
          <t>TW</t>
        </is>
      </c>
    </row>
    <row r="49565">
      <c r="A49565" t="n">
        <v>7</v>
      </c>
      <c r="B49565" t="n">
        <v>-0.05458439713394417</v>
      </c>
      <c r="C49565" t="n">
        <v>0.02806159580119275</v>
      </c>
      <c r="D49565" t="n">
        <v>47</v>
      </c>
      <c r="E49565" s="38" t="n">
        <v>46090</v>
      </c>
      <c r="F49565" t="inlineStr">
        <is>
          <t>TW</t>
        </is>
      </c>
    </row>
    <row r="49566">
      <c r="A49566" t="n">
        <v>8</v>
      </c>
      <c r="B49566" t="n">
        <v>-0.05593813626399996</v>
      </c>
      <c r="C49566" t="n">
        <v>0.02798082460451007</v>
      </c>
      <c r="D49566" t="n">
        <v>78</v>
      </c>
      <c r="E49566" s="38" t="n">
        <v>46090</v>
      </c>
      <c r="F49566" t="inlineStr">
        <is>
          <t>TW</t>
        </is>
      </c>
    </row>
    <row r="49567">
      <c r="A49567" t="n">
        <v>9</v>
      </c>
      <c r="B49567" t="n">
        <v>-0.04322116603642129</v>
      </c>
      <c r="C49567" t="n">
        <v>0.03688681008075997</v>
      </c>
      <c r="D49567" t="n">
        <v>155</v>
      </c>
      <c r="E49567" s="38" t="n">
        <v>46090</v>
      </c>
      <c r="F49567" t="inlineStr">
        <is>
          <t>TW</t>
        </is>
      </c>
    </row>
    <row r="49568">
      <c r="A49568" t="n">
        <v>10</v>
      </c>
      <c r="B49568" t="n">
        <v>-0.05054860554936947</v>
      </c>
      <c r="C49568" t="n">
        <v>0.03025851290348613</v>
      </c>
      <c r="D49568" t="n">
        <v>281</v>
      </c>
      <c r="E49568" s="38" t="n">
        <v>46090</v>
      </c>
      <c r="F49568" t="inlineStr">
        <is>
          <t>TW</t>
        </is>
      </c>
    </row>
    <row r="49569">
      <c r="A49569" t="n">
        <v>1</v>
      </c>
      <c r="B49569" t="n">
        <v>-0.008698794472658462</v>
      </c>
      <c r="C49569" t="n">
        <v>0.02986332608831978</v>
      </c>
      <c r="D49569" t="n">
        <v>11</v>
      </c>
      <c r="E49569" s="38" t="n">
        <v>46090</v>
      </c>
      <c r="F49569" t="inlineStr">
        <is>
          <t>XH</t>
        </is>
      </c>
    </row>
    <row r="49570">
      <c r="A49570" t="n">
        <v>2</v>
      </c>
      <c r="B49570" t="n">
        <v>-0.05622904481905436</v>
      </c>
      <c r="C49570" t="n">
        <v>0.09158591883999191</v>
      </c>
      <c r="D49570" t="n">
        <v>10</v>
      </c>
      <c r="E49570" s="38" t="n">
        <v>46090</v>
      </c>
      <c r="F49570" t="inlineStr">
        <is>
          <t>XH</t>
        </is>
      </c>
    </row>
    <row r="49571">
      <c r="A49571" t="n">
        <v>3</v>
      </c>
      <c r="B49571" t="n">
        <v>-0.007772594233796996</v>
      </c>
      <c r="C49571" t="n">
        <v>0.05525745955020291</v>
      </c>
      <c r="D49571" t="n">
        <v>14</v>
      </c>
      <c r="E49571" s="38" t="n">
        <v>46090</v>
      </c>
      <c r="F49571" t="inlineStr">
        <is>
          <t>XH</t>
        </is>
      </c>
    </row>
    <row r="49572">
      <c r="A49572" t="n">
        <v>4</v>
      </c>
      <c r="B49572" t="n">
        <v>-0.01196398613160199</v>
      </c>
      <c r="C49572" t="n">
        <v>0.06847150526389562</v>
      </c>
      <c r="D49572" t="n">
        <v>18</v>
      </c>
      <c r="E49572" s="38" t="n">
        <v>46090</v>
      </c>
      <c r="F49572" t="inlineStr">
        <is>
          <t>XH</t>
        </is>
      </c>
    </row>
    <row r="49573">
      <c r="A49573" t="n">
        <v>5</v>
      </c>
      <c r="B49573" t="n">
        <v>0.01340571022696641</v>
      </c>
      <c r="C49573" t="n">
        <v>0.06661081569408099</v>
      </c>
      <c r="D49573" t="n">
        <v>22</v>
      </c>
      <c r="E49573" s="38" t="n">
        <v>46090</v>
      </c>
      <c r="F49573" t="inlineStr">
        <is>
          <t>XH</t>
        </is>
      </c>
    </row>
    <row r="49574">
      <c r="A49574" t="n">
        <v>6</v>
      </c>
      <c r="B49574" t="n">
        <v>-0.01648641291965007</v>
      </c>
      <c r="C49574" t="n">
        <v>0.0298249683735981</v>
      </c>
      <c r="D49574" t="n">
        <v>34</v>
      </c>
      <c r="E49574" s="38" t="n">
        <v>46090</v>
      </c>
      <c r="F49574" t="inlineStr">
        <is>
          <t>XH</t>
        </is>
      </c>
    </row>
    <row r="49575">
      <c r="A49575" t="n">
        <v>7</v>
      </c>
      <c r="B49575" t="n">
        <v>-0.01777135522555526</v>
      </c>
      <c r="C49575" t="n">
        <v>0.03343631646566166</v>
      </c>
      <c r="D49575" t="n">
        <v>26</v>
      </c>
      <c r="E49575" s="38" t="n">
        <v>46090</v>
      </c>
      <c r="F49575" t="inlineStr">
        <is>
          <t>XH</t>
        </is>
      </c>
    </row>
    <row r="49576">
      <c r="A49576" t="n">
        <v>8</v>
      </c>
      <c r="B49576" t="n">
        <v>-0.01068926903867546</v>
      </c>
      <c r="C49576" t="n">
        <v>0.02214879192150914</v>
      </c>
      <c r="D49576" t="n">
        <v>51</v>
      </c>
      <c r="E49576" s="38" t="n">
        <v>46090</v>
      </c>
      <c r="F49576" t="inlineStr">
        <is>
          <t>XH</t>
        </is>
      </c>
    </row>
    <row r="49577">
      <c r="A49577" t="n">
        <v>9</v>
      </c>
      <c r="B49577" t="n">
        <v>-0.01233307148999786</v>
      </c>
      <c r="C49577" t="n">
        <v>0.05432027797554397</v>
      </c>
      <c r="D49577" t="n">
        <v>91</v>
      </c>
      <c r="E49577" s="38" t="n">
        <v>46090</v>
      </c>
      <c r="F49577" t="inlineStr">
        <is>
          <t>XH</t>
        </is>
      </c>
    </row>
    <row r="49578">
      <c r="A49578" t="n">
        <v>10</v>
      </c>
      <c r="B49578" t="n">
        <v>-0.01469192046676382</v>
      </c>
      <c r="C49578" t="n">
        <v>0.0307155765902572</v>
      </c>
      <c r="D49578" t="n">
        <v>159</v>
      </c>
      <c r="E49578" s="38" t="n">
        <v>46090</v>
      </c>
      <c r="F49578" t="inlineStr">
        <is>
          <t>XH</t>
        </is>
      </c>
    </row>
    <row r="49579">
      <c r="A49579" t="n">
        <v>1</v>
      </c>
      <c r="B49579" t="n">
        <v>0.02023458255345409</v>
      </c>
      <c r="C49579" t="n">
        <v>0.04442147400338142</v>
      </c>
      <c r="D49579" t="n">
        <v>731</v>
      </c>
      <c r="E49579" s="38" t="n">
        <v>46091</v>
      </c>
      <c r="F49579" t="inlineStr">
        <is>
          <t>ALL</t>
        </is>
      </c>
    </row>
    <row r="49580">
      <c r="A49580" t="n">
        <v>2</v>
      </c>
      <c r="B49580" t="n">
        <v>0.01764022651762186</v>
      </c>
      <c r="C49580" t="n">
        <v>0.03512051792311333</v>
      </c>
      <c r="D49580" t="n">
        <v>839</v>
      </c>
      <c r="E49580" s="38" t="n">
        <v>46091</v>
      </c>
      <c r="F49580" t="inlineStr">
        <is>
          <t>ALL</t>
        </is>
      </c>
    </row>
    <row r="49581">
      <c r="A49581" t="n">
        <v>3</v>
      </c>
      <c r="B49581" t="n">
        <v>0.01882841865744594</v>
      </c>
      <c r="C49581" t="n">
        <v>0.03053067393516127</v>
      </c>
      <c r="D49581" t="n">
        <v>779</v>
      </c>
      <c r="E49581" s="38" t="n">
        <v>46091</v>
      </c>
      <c r="F49581" t="inlineStr">
        <is>
          <t>ALL</t>
        </is>
      </c>
    </row>
    <row r="49582">
      <c r="A49582" t="n">
        <v>4</v>
      </c>
      <c r="B49582" t="n">
        <v>0.02123000304735724</v>
      </c>
      <c r="C49582" t="n">
        <v>0.03362814579504315</v>
      </c>
      <c r="D49582" t="n">
        <v>755</v>
      </c>
      <c r="E49582" s="38" t="n">
        <v>46091</v>
      </c>
      <c r="F49582" t="inlineStr">
        <is>
          <t>ALL</t>
        </is>
      </c>
    </row>
    <row r="49583">
      <c r="A49583" t="n">
        <v>5</v>
      </c>
      <c r="B49583" t="n">
        <v>0.02148231996379043</v>
      </c>
      <c r="C49583" t="n">
        <v>0.02973204348415122</v>
      </c>
      <c r="D49583" t="n">
        <v>718</v>
      </c>
      <c r="E49583" s="38" t="n">
        <v>46091</v>
      </c>
      <c r="F49583" t="inlineStr">
        <is>
          <t>ALL</t>
        </is>
      </c>
    </row>
    <row r="49584">
      <c r="A49584" t="n">
        <v>6</v>
      </c>
      <c r="B49584" t="n">
        <v>0.01905628496177502</v>
      </c>
      <c r="C49584" t="n">
        <v>0.02768210751469078</v>
      </c>
      <c r="D49584" t="n">
        <v>746</v>
      </c>
      <c r="E49584" s="38" t="n">
        <v>46091</v>
      </c>
      <c r="F49584" t="inlineStr">
        <is>
          <t>ALL</t>
        </is>
      </c>
    </row>
    <row r="49585">
      <c r="A49585" t="n">
        <v>7</v>
      </c>
      <c r="B49585" t="n">
        <v>0.01961095402759775</v>
      </c>
      <c r="C49585" t="n">
        <v>0.02790400021302225</v>
      </c>
      <c r="D49585" t="n">
        <v>694</v>
      </c>
      <c r="E49585" s="38" t="n">
        <v>46091</v>
      </c>
      <c r="F49585" t="inlineStr">
        <is>
          <t>ALL</t>
        </is>
      </c>
    </row>
    <row r="49586">
      <c r="A49586" t="n">
        <v>8</v>
      </c>
      <c r="B49586" t="n">
        <v>0.02103694805524082</v>
      </c>
      <c r="C49586" t="n">
        <v>0.02866826299816237</v>
      </c>
      <c r="D49586" t="n">
        <v>723</v>
      </c>
      <c r="E49586" s="38" t="n">
        <v>46091</v>
      </c>
      <c r="F49586" t="inlineStr">
        <is>
          <t>ALL</t>
        </is>
      </c>
    </row>
    <row r="49587">
      <c r="A49587" t="n">
        <v>9</v>
      </c>
      <c r="B49587" t="n">
        <v>0.01998277649796748</v>
      </c>
      <c r="C49587" t="n">
        <v>0.02949623166530741</v>
      </c>
      <c r="D49587" t="n">
        <v>903</v>
      </c>
      <c r="E49587" s="38" t="n">
        <v>46091</v>
      </c>
      <c r="F49587" t="inlineStr">
        <is>
          <t>ALL</t>
        </is>
      </c>
    </row>
    <row r="49588">
      <c r="A49588" t="n">
        <v>10</v>
      </c>
      <c r="B49588" t="n">
        <v>0.02457400973058495</v>
      </c>
      <c r="C49588" t="n">
        <v>0.02867480928157148</v>
      </c>
      <c r="D49588" t="n">
        <v>1222</v>
      </c>
      <c r="E49588" s="38" t="n">
        <v>46091</v>
      </c>
      <c r="F49588" t="inlineStr">
        <is>
          <t>ALL</t>
        </is>
      </c>
    </row>
    <row r="49589">
      <c r="A49589" t="n">
        <v>1</v>
      </c>
      <c r="B49589" t="n">
        <v>0.04922931139680028</v>
      </c>
      <c r="C49589" t="n">
        <v>0.03794278167917591</v>
      </c>
      <c r="D49589" t="n">
        <v>8</v>
      </c>
      <c r="E49589" s="38" t="n">
        <v>46091</v>
      </c>
      <c r="F49589" t="inlineStr">
        <is>
          <t>AU</t>
        </is>
      </c>
    </row>
    <row r="49590">
      <c r="A49590" t="n">
        <v>2</v>
      </c>
      <c r="B49590" t="n">
        <v>0.03919853258845217</v>
      </c>
      <c r="C49590" t="n">
        <v>0.03868318493920532</v>
      </c>
      <c r="D49590" t="n">
        <v>13</v>
      </c>
      <c r="E49590" s="38" t="n">
        <v>46091</v>
      </c>
      <c r="F49590" t="inlineStr">
        <is>
          <t>AU</t>
        </is>
      </c>
    </row>
    <row r="49591">
      <c r="A49591" t="n">
        <v>3</v>
      </c>
      <c r="B49591" t="n">
        <v>0.01949612910297838</v>
      </c>
      <c r="C49591" t="n">
        <v>0.02235215614754586</v>
      </c>
      <c r="D49591" t="n">
        <v>12</v>
      </c>
      <c r="E49591" s="38" t="n">
        <v>46091</v>
      </c>
      <c r="F49591" t="inlineStr">
        <is>
          <t>AU</t>
        </is>
      </c>
    </row>
    <row r="49592">
      <c r="A49592" t="n">
        <v>4</v>
      </c>
      <c r="B49592" t="n">
        <v>0.01438012372322167</v>
      </c>
      <c r="C49592" t="n">
        <v>0.01977670939152514</v>
      </c>
      <c r="D49592" t="n">
        <v>11</v>
      </c>
      <c r="E49592" s="38" t="n">
        <v>46091</v>
      </c>
      <c r="F49592" t="inlineStr">
        <is>
          <t>AU</t>
        </is>
      </c>
    </row>
    <row r="49593">
      <c r="A49593" t="n">
        <v>5</v>
      </c>
      <c r="B49593" t="n">
        <v>0.01280931925553417</v>
      </c>
      <c r="C49593" t="n">
        <v>0.0179651505667837</v>
      </c>
      <c r="D49593" t="n">
        <v>22</v>
      </c>
      <c r="E49593" s="38" t="n">
        <v>46091</v>
      </c>
      <c r="F49593" t="inlineStr">
        <is>
          <t>AU</t>
        </is>
      </c>
    </row>
    <row r="49594">
      <c r="A49594" t="n">
        <v>6</v>
      </c>
      <c r="B49594" t="n">
        <v>0.01621096062913752</v>
      </c>
      <c r="C49594" t="n">
        <v>0.01813506896854697</v>
      </c>
      <c r="D49594" t="n">
        <v>28</v>
      </c>
      <c r="E49594" s="38" t="n">
        <v>46091</v>
      </c>
      <c r="F49594" t="inlineStr">
        <is>
          <t>AU</t>
        </is>
      </c>
    </row>
    <row r="49595">
      <c r="A49595" t="n">
        <v>7</v>
      </c>
      <c r="B49595" t="n">
        <v>0.0107786167312206</v>
      </c>
      <c r="C49595" t="n">
        <v>0.03181276291147932</v>
      </c>
      <c r="D49595" t="n">
        <v>38</v>
      </c>
      <c r="E49595" s="38" t="n">
        <v>46091</v>
      </c>
      <c r="F49595" t="inlineStr">
        <is>
          <t>AU</t>
        </is>
      </c>
    </row>
    <row r="49596">
      <c r="A49596" t="n">
        <v>8</v>
      </c>
      <c r="B49596" t="n">
        <v>0.01714162414870496</v>
      </c>
      <c r="C49596" t="n">
        <v>0.02611647006085678</v>
      </c>
      <c r="D49596" t="n">
        <v>47</v>
      </c>
      <c r="E49596" s="38" t="n">
        <v>46091</v>
      </c>
      <c r="F49596" t="inlineStr">
        <is>
          <t>AU</t>
        </is>
      </c>
    </row>
    <row r="49597">
      <c r="A49597" t="n">
        <v>9</v>
      </c>
      <c r="B49597" t="n">
        <v>0.00540435110009291</v>
      </c>
      <c r="C49597" t="n">
        <v>0.05024437067139591</v>
      </c>
      <c r="D49597" t="n">
        <v>35</v>
      </c>
      <c r="E49597" s="38" t="n">
        <v>46091</v>
      </c>
      <c r="F49597" t="inlineStr">
        <is>
          <t>AU</t>
        </is>
      </c>
    </row>
    <row r="49598">
      <c r="A49598" t="n">
        <v>10</v>
      </c>
      <c r="B49598" t="n">
        <v>0.01621588011423714</v>
      </c>
      <c r="C49598" t="n">
        <v>0.02181032595985958</v>
      </c>
      <c r="D49598" t="n">
        <v>41</v>
      </c>
      <c r="E49598" s="38" t="n">
        <v>46091</v>
      </c>
      <c r="F49598" t="inlineStr">
        <is>
          <t>AU</t>
        </is>
      </c>
    </row>
    <row r="49599">
      <c r="A49599" t="n">
        <v>1</v>
      </c>
      <c r="B49599" t="n">
        <v>0.01355012983610561</v>
      </c>
      <c r="C49599" t="n">
        <v>0.03315685839932077</v>
      </c>
      <c r="D49599" t="n">
        <v>494</v>
      </c>
      <c r="E49599" s="38" t="n">
        <v>46091</v>
      </c>
      <c r="F49599" t="inlineStr">
        <is>
          <t>CN</t>
        </is>
      </c>
    </row>
    <row r="49600">
      <c r="A49600" t="n">
        <v>2</v>
      </c>
      <c r="B49600" t="n">
        <v>0.01267066429947024</v>
      </c>
      <c r="C49600" t="n">
        <v>0.02952503539215527</v>
      </c>
      <c r="D49600" t="n">
        <v>562</v>
      </c>
      <c r="E49600" s="38" t="n">
        <v>46091</v>
      </c>
      <c r="F49600" t="inlineStr">
        <is>
          <t>CN</t>
        </is>
      </c>
    </row>
    <row r="49601">
      <c r="A49601" t="n">
        <v>3</v>
      </c>
      <c r="B49601" t="n">
        <v>0.01506614809237027</v>
      </c>
      <c r="C49601" t="n">
        <v>0.02525620109058949</v>
      </c>
      <c r="D49601" t="n">
        <v>540</v>
      </c>
      <c r="E49601" s="38" t="n">
        <v>46091</v>
      </c>
      <c r="F49601" t="inlineStr">
        <is>
          <t>CN</t>
        </is>
      </c>
    </row>
    <row r="49602">
      <c r="A49602" t="n">
        <v>4</v>
      </c>
      <c r="B49602" t="n">
        <v>0.01920180119565103</v>
      </c>
      <c r="C49602" t="n">
        <v>0.02819513331487415</v>
      </c>
      <c r="D49602" t="n">
        <v>445</v>
      </c>
      <c r="E49602" s="38" t="n">
        <v>46091</v>
      </c>
      <c r="F49602" t="inlineStr">
        <is>
          <t>CN</t>
        </is>
      </c>
    </row>
    <row r="49603">
      <c r="A49603" t="n">
        <v>5</v>
      </c>
      <c r="B49603" t="n">
        <v>0.01742898414879879</v>
      </c>
      <c r="C49603" t="n">
        <v>0.0216643954401578</v>
      </c>
      <c r="D49603" t="n">
        <v>336</v>
      </c>
      <c r="E49603" s="38" t="n">
        <v>46091</v>
      </c>
      <c r="F49603" t="inlineStr">
        <is>
          <t>CN</t>
        </is>
      </c>
    </row>
    <row r="49604">
      <c r="A49604" t="n">
        <v>6</v>
      </c>
      <c r="B49604" t="n">
        <v>0.014466931004854</v>
      </c>
      <c r="C49604" t="n">
        <v>0.02163382084284973</v>
      </c>
      <c r="D49604" t="n">
        <v>318</v>
      </c>
      <c r="E49604" s="38" t="n">
        <v>46091</v>
      </c>
      <c r="F49604" t="inlineStr">
        <is>
          <t>CN</t>
        </is>
      </c>
    </row>
    <row r="49605">
      <c r="A49605" t="n">
        <v>7</v>
      </c>
      <c r="B49605" t="n">
        <v>0.01757449079138398</v>
      </c>
      <c r="C49605" t="n">
        <v>0.0229393419167612</v>
      </c>
      <c r="D49605" t="n">
        <v>224</v>
      </c>
      <c r="E49605" s="38" t="n">
        <v>46091</v>
      </c>
      <c r="F49605" t="inlineStr">
        <is>
          <t>CN</t>
        </is>
      </c>
    </row>
    <row r="49606">
      <c r="A49606" t="n">
        <v>8</v>
      </c>
      <c r="B49606" t="n">
        <v>0.01810762392630395</v>
      </c>
      <c r="C49606" t="n">
        <v>0.02701375034236566</v>
      </c>
      <c r="D49606" t="n">
        <v>159</v>
      </c>
      <c r="E49606" s="38" t="n">
        <v>46091</v>
      </c>
      <c r="F49606" t="inlineStr">
        <is>
          <t>CN</t>
        </is>
      </c>
    </row>
    <row r="49607">
      <c r="A49607" t="n">
        <v>9</v>
      </c>
      <c r="B49607" t="n">
        <v>0.01513746389505637</v>
      </c>
      <c r="C49607" t="n">
        <v>0.02688551576862694</v>
      </c>
      <c r="D49607" t="n">
        <v>120</v>
      </c>
      <c r="E49607" s="38" t="n">
        <v>46091</v>
      </c>
      <c r="F49607" t="inlineStr">
        <is>
          <t>CN</t>
        </is>
      </c>
    </row>
    <row r="49608">
      <c r="A49608" t="n">
        <v>10</v>
      </c>
      <c r="B49608" t="n">
        <v>0.01420587527429581</v>
      </c>
      <c r="C49608" t="n">
        <v>0.01426229286108471</v>
      </c>
      <c r="D49608" t="n">
        <v>49</v>
      </c>
      <c r="E49608" s="38" t="n">
        <v>46091</v>
      </c>
      <c r="F49608" t="inlineStr">
        <is>
          <t>CN</t>
        </is>
      </c>
    </row>
    <row r="49609">
      <c r="A49609" t="n">
        <v>1</v>
      </c>
      <c r="B49609" t="n">
        <v>0.02849380715268039</v>
      </c>
      <c r="C49609" t="n">
        <v>0.05950333210485007</v>
      </c>
      <c r="D49609" t="n">
        <v>6</v>
      </c>
      <c r="E49609" s="38" t="n">
        <v>46091</v>
      </c>
      <c r="F49609" t="inlineStr">
        <is>
          <t>HK</t>
        </is>
      </c>
    </row>
    <row r="49610">
      <c r="A49610" t="n">
        <v>2</v>
      </c>
      <c r="B49610" t="n">
        <v>0.03760532144263895</v>
      </c>
      <c r="C49610" t="n">
        <v>0.01345650428975479</v>
      </c>
      <c r="D49610" t="n">
        <v>2</v>
      </c>
      <c r="E49610" s="38" t="n">
        <v>46091</v>
      </c>
      <c r="F49610" t="inlineStr">
        <is>
          <t>HK</t>
        </is>
      </c>
    </row>
    <row r="49611">
      <c r="A49611" t="n">
        <v>3</v>
      </c>
      <c r="B49611" t="n">
        <v>0.005101249493764466</v>
      </c>
      <c r="C49611" t="n">
        <v>0.01061642069367891</v>
      </c>
      <c r="D49611" t="n">
        <v>6</v>
      </c>
      <c r="E49611" s="38" t="n">
        <v>46091</v>
      </c>
      <c r="F49611" t="inlineStr">
        <is>
          <t>HK</t>
        </is>
      </c>
    </row>
    <row r="49612">
      <c r="A49612" t="n">
        <v>4</v>
      </c>
      <c r="B49612" t="n">
        <v>0.01073799318809039</v>
      </c>
      <c r="C49612" t="n">
        <v>0.006786723781360555</v>
      </c>
      <c r="D49612" t="n">
        <v>5</v>
      </c>
      <c r="E49612" s="38" t="n">
        <v>46091</v>
      </c>
      <c r="F49612" t="inlineStr">
        <is>
          <t>HK</t>
        </is>
      </c>
    </row>
    <row r="49613">
      <c r="A49613" t="n">
        <v>5</v>
      </c>
      <c r="B49613" t="n">
        <v>0.01475980737670013</v>
      </c>
      <c r="C49613" t="n">
        <v>0.04673191144075214</v>
      </c>
      <c r="D49613" t="n">
        <v>7</v>
      </c>
      <c r="E49613" s="38" t="n">
        <v>46091</v>
      </c>
      <c r="F49613" t="inlineStr">
        <is>
          <t>HK</t>
        </is>
      </c>
    </row>
    <row r="49614">
      <c r="A49614" t="n">
        <v>6</v>
      </c>
      <c r="B49614" t="n">
        <v>-0.002544197622093469</v>
      </c>
      <c r="C49614" t="n">
        <v>0.01199906843189529</v>
      </c>
      <c r="D49614" t="n">
        <v>10</v>
      </c>
      <c r="E49614" s="38" t="n">
        <v>46091</v>
      </c>
      <c r="F49614" t="inlineStr">
        <is>
          <t>HK</t>
        </is>
      </c>
    </row>
    <row r="49615">
      <c r="A49615" t="n">
        <v>7</v>
      </c>
      <c r="B49615" t="n">
        <v>0.002026764998097658</v>
      </c>
      <c r="C49615" t="n">
        <v>0.04318609078090171</v>
      </c>
      <c r="D49615" t="n">
        <v>14</v>
      </c>
      <c r="E49615" s="38" t="n">
        <v>46091</v>
      </c>
      <c r="F49615" t="inlineStr">
        <is>
          <t>HK</t>
        </is>
      </c>
    </row>
    <row r="49616">
      <c r="A49616" t="n">
        <v>8</v>
      </c>
      <c r="B49616" t="n">
        <v>0.01397165178761006</v>
      </c>
      <c r="C49616" t="n">
        <v>0.0195721989794715</v>
      </c>
      <c r="D49616" t="n">
        <v>17</v>
      </c>
      <c r="E49616" s="38" t="n">
        <v>46091</v>
      </c>
      <c r="F49616" t="inlineStr">
        <is>
          <t>HK</t>
        </is>
      </c>
    </row>
    <row r="49617">
      <c r="A49617" t="n">
        <v>9</v>
      </c>
      <c r="B49617" t="n">
        <v>0.01193009530915031</v>
      </c>
      <c r="C49617" t="n">
        <v>0.02692891626983654</v>
      </c>
      <c r="D49617" t="n">
        <v>37</v>
      </c>
      <c r="E49617" s="38" t="n">
        <v>46091</v>
      </c>
      <c r="F49617" t="inlineStr">
        <is>
          <t>HK</t>
        </is>
      </c>
    </row>
    <row r="49618">
      <c r="A49618" t="n">
        <v>10</v>
      </c>
      <c r="B49618" t="n">
        <v>0.01206885006873384</v>
      </c>
      <c r="C49618" t="n">
        <v>0.02849612088162048</v>
      </c>
      <c r="D49618" t="n">
        <v>64</v>
      </c>
      <c r="E49618" s="38" t="n">
        <v>46091</v>
      </c>
      <c r="F49618" t="inlineStr">
        <is>
          <t>HK</t>
        </is>
      </c>
    </row>
    <row r="49619">
      <c r="A49619" t="n">
        <v>5</v>
      </c>
      <c r="B49619" t="n">
        <v>0.06273056480712413</v>
      </c>
      <c r="D49619" t="n">
        <v>1</v>
      </c>
      <c r="E49619" s="38" t="n">
        <v>46091</v>
      </c>
      <c r="F49619" t="inlineStr">
        <is>
          <t>ID</t>
        </is>
      </c>
    </row>
    <row r="49620">
      <c r="A49620" t="n">
        <v>7</v>
      </c>
      <c r="B49620" t="n">
        <v>0.02509015815531002</v>
      </c>
      <c r="C49620" t="n">
        <v>0.01890993945690156</v>
      </c>
      <c r="D49620" t="n">
        <v>2</v>
      </c>
      <c r="E49620" s="38" t="n">
        <v>46091</v>
      </c>
      <c r="F49620" t="inlineStr">
        <is>
          <t>ID</t>
        </is>
      </c>
    </row>
    <row r="49621">
      <c r="A49621" t="n">
        <v>8</v>
      </c>
      <c r="B49621" t="n">
        <v>0.02160830836394649</v>
      </c>
      <c r="C49621" t="n">
        <v>0.02575089507648478</v>
      </c>
      <c r="D49621" t="n">
        <v>5</v>
      </c>
      <c r="E49621" s="38" t="n">
        <v>46091</v>
      </c>
      <c r="F49621" t="inlineStr">
        <is>
          <t>ID</t>
        </is>
      </c>
    </row>
    <row r="49622">
      <c r="A49622" t="n">
        <v>9</v>
      </c>
      <c r="B49622" t="n">
        <v>0.01707461144279873</v>
      </c>
      <c r="C49622" t="n">
        <v>0.04960509660755302</v>
      </c>
      <c r="D49622" t="n">
        <v>16</v>
      </c>
      <c r="E49622" s="38" t="n">
        <v>46091</v>
      </c>
      <c r="F49622" t="inlineStr">
        <is>
          <t>ID</t>
        </is>
      </c>
    </row>
    <row r="49623">
      <c r="A49623" t="n">
        <v>10</v>
      </c>
      <c r="B49623" t="n">
        <v>0.0309073402348374</v>
      </c>
      <c r="C49623" t="n">
        <v>0.03961869067672059</v>
      </c>
      <c r="D49623" t="n">
        <v>87</v>
      </c>
      <c r="E49623" s="38" t="n">
        <v>46091</v>
      </c>
      <c r="F49623" t="inlineStr">
        <is>
          <t>ID</t>
        </is>
      </c>
    </row>
    <row r="49624">
      <c r="A49624" t="n">
        <v>1</v>
      </c>
      <c r="B49624" t="n">
        <v>0.01819642299258593</v>
      </c>
      <c r="C49624" t="n">
        <v>0.0242155705111512</v>
      </c>
      <c r="D49624" t="n">
        <v>66</v>
      </c>
      <c r="E49624" s="38" t="n">
        <v>46091</v>
      </c>
      <c r="F49624" t="inlineStr">
        <is>
          <t>IN</t>
        </is>
      </c>
    </row>
    <row r="49625">
      <c r="A49625" t="n">
        <v>2</v>
      </c>
      <c r="B49625" t="n">
        <v>0.02452175800835899</v>
      </c>
      <c r="C49625" t="n">
        <v>0.02144917206111132</v>
      </c>
      <c r="D49625" t="n">
        <v>102</v>
      </c>
      <c r="E49625" s="38" t="n">
        <v>46091</v>
      </c>
      <c r="F49625" t="inlineStr">
        <is>
          <t>IN</t>
        </is>
      </c>
    </row>
    <row r="49626">
      <c r="A49626" t="n">
        <v>3</v>
      </c>
      <c r="B49626" t="n">
        <v>0.02122842438869333</v>
      </c>
      <c r="C49626" t="n">
        <v>0.02685758695757213</v>
      </c>
      <c r="D49626" t="n">
        <v>73</v>
      </c>
      <c r="E49626" s="38" t="n">
        <v>46091</v>
      </c>
      <c r="F49626" t="inlineStr">
        <is>
          <t>IN</t>
        </is>
      </c>
    </row>
    <row r="49627">
      <c r="A49627" t="n">
        <v>4</v>
      </c>
      <c r="B49627" t="n">
        <v>0.01977358555060265</v>
      </c>
      <c r="C49627" t="n">
        <v>0.02862485987215128</v>
      </c>
      <c r="D49627" t="n">
        <v>108</v>
      </c>
      <c r="E49627" s="38" t="n">
        <v>46091</v>
      </c>
      <c r="F49627" t="inlineStr">
        <is>
          <t>IN</t>
        </is>
      </c>
    </row>
    <row r="49628">
      <c r="A49628" t="n">
        <v>5</v>
      </c>
      <c r="B49628" t="n">
        <v>0.01837784199656884</v>
      </c>
      <c r="C49628" t="n">
        <v>0.01983208586296903</v>
      </c>
      <c r="D49628" t="n">
        <v>118</v>
      </c>
      <c r="E49628" s="38" t="n">
        <v>46091</v>
      </c>
      <c r="F49628" t="inlineStr">
        <is>
          <t>IN</t>
        </is>
      </c>
    </row>
    <row r="49629">
      <c r="A49629" t="n">
        <v>6</v>
      </c>
      <c r="B49629" t="n">
        <v>0.02148319482940992</v>
      </c>
      <c r="C49629" t="n">
        <v>0.02336381678490869</v>
      </c>
      <c r="D49629" t="n">
        <v>101</v>
      </c>
      <c r="E49629" s="38" t="n">
        <v>46091</v>
      </c>
      <c r="F49629" t="inlineStr">
        <is>
          <t>IN</t>
        </is>
      </c>
    </row>
    <row r="49630">
      <c r="A49630" t="n">
        <v>7</v>
      </c>
      <c r="B49630" t="n">
        <v>0.02170670541032499</v>
      </c>
      <c r="C49630" t="n">
        <v>0.01952521440594579</v>
      </c>
      <c r="D49630" t="n">
        <v>66</v>
      </c>
      <c r="E49630" s="38" t="n">
        <v>46091</v>
      </c>
      <c r="F49630" t="inlineStr">
        <is>
          <t>IN</t>
        </is>
      </c>
    </row>
    <row r="49631">
      <c r="A49631" t="n">
        <v>8</v>
      </c>
      <c r="B49631" t="n">
        <v>0.02787113658806123</v>
      </c>
      <c r="C49631" t="n">
        <v>0.03370865876579735</v>
      </c>
      <c r="D49631" t="n">
        <v>72</v>
      </c>
      <c r="E49631" s="38" t="n">
        <v>46091</v>
      </c>
      <c r="F49631" t="inlineStr">
        <is>
          <t>IN</t>
        </is>
      </c>
    </row>
    <row r="49632">
      <c r="A49632" t="n">
        <v>9</v>
      </c>
      <c r="B49632" t="n">
        <v>0.02369559377279519</v>
      </c>
      <c r="C49632" t="n">
        <v>0.01832361385572186</v>
      </c>
      <c r="D49632" t="n">
        <v>53</v>
      </c>
      <c r="E49632" s="38" t="n">
        <v>46091</v>
      </c>
      <c r="F49632" t="inlineStr">
        <is>
          <t>IN</t>
        </is>
      </c>
    </row>
    <row r="49633">
      <c r="A49633" t="n">
        <v>10</v>
      </c>
      <c r="B49633" t="n">
        <v>0.02138869885482812</v>
      </c>
      <c r="C49633" t="n">
        <v>0.02424558296826878</v>
      </c>
      <c r="D49633" t="n">
        <v>24</v>
      </c>
      <c r="E49633" s="38" t="n">
        <v>46091</v>
      </c>
      <c r="F49633" t="inlineStr">
        <is>
          <t>IN</t>
        </is>
      </c>
    </row>
    <row r="49634">
      <c r="A49634" t="n">
        <v>1</v>
      </c>
      <c r="B49634" t="n">
        <v>0.05223242837798626</v>
      </c>
      <c r="C49634" t="n">
        <v>0.1119610342422307</v>
      </c>
      <c r="D49634" t="n">
        <v>29</v>
      </c>
      <c r="E49634" s="38" t="n">
        <v>46091</v>
      </c>
      <c r="F49634" t="inlineStr">
        <is>
          <t>JP</t>
        </is>
      </c>
    </row>
    <row r="49635">
      <c r="A49635" t="n">
        <v>2</v>
      </c>
      <c r="B49635" t="n">
        <v>0.0223155947022432</v>
      </c>
      <c r="C49635" t="n">
        <v>0.03862049517764768</v>
      </c>
      <c r="D49635" t="n">
        <v>41</v>
      </c>
      <c r="E49635" s="38" t="n">
        <v>46091</v>
      </c>
      <c r="F49635" t="inlineStr">
        <is>
          <t>JP</t>
        </is>
      </c>
    </row>
    <row r="49636">
      <c r="A49636" t="n">
        <v>3</v>
      </c>
      <c r="B49636" t="n">
        <v>0.03521895400793556</v>
      </c>
      <c r="C49636" t="n">
        <v>0.03460362164077088</v>
      </c>
      <c r="D49636" t="n">
        <v>38</v>
      </c>
      <c r="E49636" s="38" t="n">
        <v>46091</v>
      </c>
      <c r="F49636" t="inlineStr">
        <is>
          <t>JP</t>
        </is>
      </c>
    </row>
    <row r="49637">
      <c r="A49637" t="n">
        <v>4</v>
      </c>
      <c r="B49637" t="n">
        <v>0.01640557561322791</v>
      </c>
      <c r="C49637" t="n">
        <v>0.02229897514501575</v>
      </c>
      <c r="D49637" t="n">
        <v>63</v>
      </c>
      <c r="E49637" s="38" t="n">
        <v>46091</v>
      </c>
      <c r="F49637" t="inlineStr">
        <is>
          <t>JP</t>
        </is>
      </c>
    </row>
    <row r="49638">
      <c r="A49638" t="n">
        <v>5</v>
      </c>
      <c r="B49638" t="n">
        <v>0.01772655762128183</v>
      </c>
      <c r="C49638" t="n">
        <v>0.02579127398263827</v>
      </c>
      <c r="D49638" t="n">
        <v>100</v>
      </c>
      <c r="E49638" s="38" t="n">
        <v>46091</v>
      </c>
      <c r="F49638" t="inlineStr">
        <is>
          <t>JP</t>
        </is>
      </c>
    </row>
    <row r="49639">
      <c r="A49639" t="n">
        <v>6</v>
      </c>
      <c r="B49639" t="n">
        <v>0.01798984270229226</v>
      </c>
      <c r="C49639" t="n">
        <v>0.03103298453206147</v>
      </c>
      <c r="D49639" t="n">
        <v>126</v>
      </c>
      <c r="E49639" s="38" t="n">
        <v>46091</v>
      </c>
      <c r="F49639" t="inlineStr">
        <is>
          <t>JP</t>
        </is>
      </c>
    </row>
    <row r="49640">
      <c r="A49640" t="n">
        <v>7</v>
      </c>
      <c r="B49640" t="n">
        <v>0.01910109461277152</v>
      </c>
      <c r="C49640" t="n">
        <v>0.02338516661001792</v>
      </c>
      <c r="D49640" t="n">
        <v>174</v>
      </c>
      <c r="E49640" s="38" t="n">
        <v>46091</v>
      </c>
      <c r="F49640" t="inlineStr">
        <is>
          <t>JP</t>
        </is>
      </c>
    </row>
    <row r="49641">
      <c r="A49641" t="n">
        <v>8</v>
      </c>
      <c r="B49641" t="n">
        <v>0.01940737526720971</v>
      </c>
      <c r="C49641" t="n">
        <v>0.02106603500829689</v>
      </c>
      <c r="D49641" t="n">
        <v>206</v>
      </c>
      <c r="E49641" s="38" t="n">
        <v>46091</v>
      </c>
      <c r="F49641" t="inlineStr">
        <is>
          <t>JP</t>
        </is>
      </c>
    </row>
    <row r="49642">
      <c r="A49642" t="n">
        <v>9</v>
      </c>
      <c r="B49642" t="n">
        <v>0.02323072067603413</v>
      </c>
      <c r="C49642" t="n">
        <v>0.01925766159166389</v>
      </c>
      <c r="D49642" t="n">
        <v>263</v>
      </c>
      <c r="E49642" s="38" t="n">
        <v>46091</v>
      </c>
      <c r="F49642" t="inlineStr">
        <is>
          <t>JP</t>
        </is>
      </c>
    </row>
    <row r="49643">
      <c r="A49643" t="n">
        <v>10</v>
      </c>
      <c r="B49643" t="n">
        <v>0.03346521022920818</v>
      </c>
      <c r="C49643" t="n">
        <v>0.02110279417749624</v>
      </c>
      <c r="D49643" t="n">
        <v>350</v>
      </c>
      <c r="E49643" s="38" t="n">
        <v>46091</v>
      </c>
      <c r="F49643" t="inlineStr">
        <is>
          <t>JP</t>
        </is>
      </c>
    </row>
    <row r="49644">
      <c r="A49644" t="n">
        <v>1</v>
      </c>
      <c r="B49644" t="n">
        <v>0.03875077975760855</v>
      </c>
      <c r="C49644" t="n">
        <v>0.05677202278872163</v>
      </c>
      <c r="D49644" t="n">
        <v>112</v>
      </c>
      <c r="E49644" s="38" t="n">
        <v>46091</v>
      </c>
      <c r="F49644" t="inlineStr">
        <is>
          <t>KR</t>
        </is>
      </c>
    </row>
    <row r="49645">
      <c r="A49645" t="n">
        <v>2</v>
      </c>
      <c r="B49645" t="n">
        <v>0.03669021347694224</v>
      </c>
      <c r="C49645" t="n">
        <v>0.05666214898731515</v>
      </c>
      <c r="D49645" t="n">
        <v>96</v>
      </c>
      <c r="E49645" s="38" t="n">
        <v>46091</v>
      </c>
      <c r="F49645" t="inlineStr">
        <is>
          <t>KR</t>
        </is>
      </c>
    </row>
    <row r="49646">
      <c r="A49646" t="n">
        <v>3</v>
      </c>
      <c r="B49646" t="n">
        <v>0.03036210304811695</v>
      </c>
      <c r="C49646" t="n">
        <v>0.03931030428172508</v>
      </c>
      <c r="D49646" t="n">
        <v>81</v>
      </c>
      <c r="E49646" s="38" t="n">
        <v>46091</v>
      </c>
      <c r="F49646" t="inlineStr">
        <is>
          <t>KR</t>
        </is>
      </c>
    </row>
    <row r="49647">
      <c r="A49647" t="n">
        <v>4</v>
      </c>
      <c r="B49647" t="n">
        <v>0.04423625550816374</v>
      </c>
      <c r="C49647" t="n">
        <v>0.0525072841907494</v>
      </c>
      <c r="D49647" t="n">
        <v>79</v>
      </c>
      <c r="E49647" s="38" t="n">
        <v>46091</v>
      </c>
      <c r="F49647" t="inlineStr">
        <is>
          <t>KR</t>
        </is>
      </c>
    </row>
    <row r="49648">
      <c r="A49648" t="n">
        <v>5</v>
      </c>
      <c r="B49648" t="n">
        <v>0.0508888923604543</v>
      </c>
      <c r="C49648" t="n">
        <v>0.05065218826536538</v>
      </c>
      <c r="D49648" t="n">
        <v>84</v>
      </c>
      <c r="E49648" s="38" t="n">
        <v>46091</v>
      </c>
      <c r="F49648" t="inlineStr">
        <is>
          <t>KR</t>
        </is>
      </c>
    </row>
    <row r="49649">
      <c r="A49649" t="n">
        <v>6</v>
      </c>
      <c r="B49649" t="n">
        <v>0.03745477036743707</v>
      </c>
      <c r="C49649" t="n">
        <v>0.03722563737090221</v>
      </c>
      <c r="D49649" t="n">
        <v>78</v>
      </c>
      <c r="E49649" s="38" t="n">
        <v>46091</v>
      </c>
      <c r="F49649" t="inlineStr">
        <is>
          <t>KR</t>
        </is>
      </c>
    </row>
    <row r="49650">
      <c r="A49650" t="n">
        <v>7</v>
      </c>
      <c r="B49650" t="n">
        <v>0.03782517039359833</v>
      </c>
      <c r="C49650" t="n">
        <v>0.02838189759452744</v>
      </c>
      <c r="D49650" t="n">
        <v>86</v>
      </c>
      <c r="E49650" s="38" t="n">
        <v>46091</v>
      </c>
      <c r="F49650" t="inlineStr">
        <is>
          <t>KR</t>
        </is>
      </c>
    </row>
    <row r="49651">
      <c r="A49651" t="n">
        <v>8</v>
      </c>
      <c r="B49651" t="n">
        <v>0.03513175021356062</v>
      </c>
      <c r="C49651" t="n">
        <v>0.04129647939419686</v>
      </c>
      <c r="D49651" t="n">
        <v>62</v>
      </c>
      <c r="E49651" s="38" t="n">
        <v>46091</v>
      </c>
      <c r="F49651" t="inlineStr">
        <is>
          <t>KR</t>
        </is>
      </c>
    </row>
    <row r="49652">
      <c r="A49652" t="n">
        <v>9</v>
      </c>
      <c r="B49652" t="n">
        <v>0.04012682505580378</v>
      </c>
      <c r="C49652" t="n">
        <v>0.03025859081589</v>
      </c>
      <c r="D49652" t="n">
        <v>59</v>
      </c>
      <c r="E49652" s="38" t="n">
        <v>46091</v>
      </c>
      <c r="F49652" t="inlineStr">
        <is>
          <t>KR</t>
        </is>
      </c>
    </row>
    <row r="49653">
      <c r="A49653" t="n">
        <v>10</v>
      </c>
      <c r="B49653" t="n">
        <v>0.0283706150517665</v>
      </c>
      <c r="C49653" t="n">
        <v>0.04074108966501699</v>
      </c>
      <c r="D49653" t="n">
        <v>24</v>
      </c>
      <c r="E49653" s="38" t="n">
        <v>46091</v>
      </c>
      <c r="F49653" t="inlineStr">
        <is>
          <t>KR</t>
        </is>
      </c>
    </row>
    <row r="49654">
      <c r="A49654" t="n">
        <v>1</v>
      </c>
      <c r="B49654" t="n">
        <v>-0.01666680971612577</v>
      </c>
      <c r="D49654" t="n">
        <v>1</v>
      </c>
      <c r="E49654" s="38" t="n">
        <v>46091</v>
      </c>
      <c r="F49654" t="inlineStr">
        <is>
          <t>MY</t>
        </is>
      </c>
    </row>
    <row r="49655">
      <c r="A49655" t="n">
        <v>2</v>
      </c>
      <c r="B49655" t="n">
        <v>0.01295437370894555</v>
      </c>
      <c r="C49655" t="n">
        <v>0.007195274014530522</v>
      </c>
      <c r="D49655" t="n">
        <v>3</v>
      </c>
      <c r="E49655" s="38" t="n">
        <v>46091</v>
      </c>
      <c r="F49655" t="inlineStr">
        <is>
          <t>MY</t>
        </is>
      </c>
    </row>
    <row r="49656">
      <c r="A49656" t="n">
        <v>3</v>
      </c>
      <c r="B49656" t="n">
        <v>0.04288003383498373</v>
      </c>
      <c r="C49656" t="n">
        <v>0.002918561305020842</v>
      </c>
      <c r="D49656" t="n">
        <v>2</v>
      </c>
      <c r="E49656" s="38" t="n">
        <v>46091</v>
      </c>
      <c r="F49656" t="inlineStr">
        <is>
          <t>MY</t>
        </is>
      </c>
    </row>
    <row r="49657">
      <c r="A49657" t="n">
        <v>4</v>
      </c>
      <c r="B49657" t="n">
        <v>-0.003526489494961926</v>
      </c>
      <c r="C49657" t="n">
        <v>0.06569175735529115</v>
      </c>
      <c r="D49657" t="n">
        <v>3</v>
      </c>
      <c r="E49657" s="38" t="n">
        <v>46091</v>
      </c>
      <c r="F49657" t="inlineStr">
        <is>
          <t>MY</t>
        </is>
      </c>
    </row>
    <row r="49658">
      <c r="A49658" t="n">
        <v>5</v>
      </c>
      <c r="B49658" t="n">
        <v>0.0001569260589846244</v>
      </c>
      <c r="C49658" t="n">
        <v>0.0260590807784125</v>
      </c>
      <c r="D49658" t="n">
        <v>4</v>
      </c>
      <c r="E49658" s="38" t="n">
        <v>46091</v>
      </c>
      <c r="F49658" t="inlineStr">
        <is>
          <t>MY</t>
        </is>
      </c>
    </row>
    <row r="49659">
      <c r="A49659" t="n">
        <v>6</v>
      </c>
      <c r="B49659" t="n">
        <v>0.04759183920249539</v>
      </c>
      <c r="C49659" t="n">
        <v>0.03412085359010553</v>
      </c>
      <c r="D49659" t="n">
        <v>5</v>
      </c>
      <c r="E49659" s="38" t="n">
        <v>46091</v>
      </c>
      <c r="F49659" t="inlineStr">
        <is>
          <t>MY</t>
        </is>
      </c>
    </row>
    <row r="49660">
      <c r="A49660" t="n">
        <v>7</v>
      </c>
      <c r="B49660" t="n">
        <v>0.004518933722837245</v>
      </c>
      <c r="C49660" t="n">
        <v>0.02572109345553539</v>
      </c>
      <c r="D49660" t="n">
        <v>7</v>
      </c>
      <c r="E49660" s="38" t="n">
        <v>46091</v>
      </c>
      <c r="F49660" t="inlineStr">
        <is>
          <t>MY</t>
        </is>
      </c>
    </row>
    <row r="49661">
      <c r="A49661" t="n">
        <v>8</v>
      </c>
      <c r="B49661" t="n">
        <v>0.0312699562611659</v>
      </c>
      <c r="C49661" t="n">
        <v>0.02566829403424543</v>
      </c>
      <c r="D49661" t="n">
        <v>13</v>
      </c>
      <c r="E49661" s="38" t="n">
        <v>46091</v>
      </c>
      <c r="F49661" t="inlineStr">
        <is>
          <t>MY</t>
        </is>
      </c>
    </row>
    <row r="49662">
      <c r="A49662" t="n">
        <v>9</v>
      </c>
      <c r="B49662" t="n">
        <v>0.01433833004914282</v>
      </c>
      <c r="C49662" t="n">
        <v>0.02901073439878177</v>
      </c>
      <c r="D49662" t="n">
        <v>20</v>
      </c>
      <c r="E49662" s="38" t="n">
        <v>46091</v>
      </c>
      <c r="F49662" t="inlineStr">
        <is>
          <t>MY</t>
        </is>
      </c>
    </row>
    <row r="49663">
      <c r="A49663" t="n">
        <v>10</v>
      </c>
      <c r="B49663" t="n">
        <v>0.02582691197557035</v>
      </c>
      <c r="C49663" t="n">
        <v>0.035741712933374</v>
      </c>
      <c r="D49663" t="n">
        <v>38</v>
      </c>
      <c r="E49663" s="38" t="n">
        <v>46091</v>
      </c>
      <c r="F49663" t="inlineStr">
        <is>
          <t>MY</t>
        </is>
      </c>
    </row>
    <row r="49664">
      <c r="A49664" t="n">
        <v>3</v>
      </c>
      <c r="B49664" t="n">
        <v>-3.341271939200086e-05</v>
      </c>
      <c r="C49664" t="n">
        <v>0.01261823018518732</v>
      </c>
      <c r="D49664" t="n">
        <v>2</v>
      </c>
      <c r="E49664" s="38" t="n">
        <v>46091</v>
      </c>
      <c r="F49664" t="inlineStr">
        <is>
          <t>NZ</t>
        </is>
      </c>
    </row>
    <row r="49665">
      <c r="A49665" t="n">
        <v>4</v>
      </c>
      <c r="B49665" t="n">
        <v>0.00228039870610669</v>
      </c>
      <c r="C49665" t="n">
        <v>0.01618816222868332</v>
      </c>
      <c r="D49665" t="n">
        <v>4</v>
      </c>
      <c r="E49665" s="38" t="n">
        <v>46091</v>
      </c>
      <c r="F49665" t="inlineStr">
        <is>
          <t>NZ</t>
        </is>
      </c>
    </row>
    <row r="49666">
      <c r="A49666" t="n">
        <v>5</v>
      </c>
      <c r="B49666" t="n">
        <v>0.0002385339312826584</v>
      </c>
      <c r="C49666" t="n">
        <v>0.0221172004311646</v>
      </c>
      <c r="D49666" t="n">
        <v>5</v>
      </c>
      <c r="E49666" s="38" t="n">
        <v>46091</v>
      </c>
      <c r="F49666" t="inlineStr">
        <is>
          <t>NZ</t>
        </is>
      </c>
    </row>
    <row r="49667">
      <c r="A49667" t="n">
        <v>6</v>
      </c>
      <c r="B49667" t="n">
        <v>-0.002226616910595373</v>
      </c>
      <c r="C49667" t="n">
        <v>0.003988527395473132</v>
      </c>
      <c r="D49667" t="n">
        <v>3</v>
      </c>
      <c r="E49667" s="38" t="n">
        <v>46091</v>
      </c>
      <c r="F49667" t="inlineStr">
        <is>
          <t>NZ</t>
        </is>
      </c>
    </row>
    <row r="49668">
      <c r="A49668" t="n">
        <v>7</v>
      </c>
      <c r="B49668" t="n">
        <v>-0.006617626320134962</v>
      </c>
      <c r="D49668" t="n">
        <v>1</v>
      </c>
      <c r="E49668" s="38" t="n">
        <v>46091</v>
      </c>
      <c r="F49668" t="inlineStr">
        <is>
          <t>NZ</t>
        </is>
      </c>
    </row>
    <row r="49669">
      <c r="A49669" t="n">
        <v>7</v>
      </c>
      <c r="B49669" t="n">
        <v>0.005998556514539066</v>
      </c>
      <c r="C49669" t="n">
        <v>0.007033190665347163</v>
      </c>
      <c r="D49669" t="n">
        <v>2</v>
      </c>
      <c r="E49669" s="38" t="n">
        <v>46091</v>
      </c>
      <c r="F49669" t="inlineStr">
        <is>
          <t>PH</t>
        </is>
      </c>
    </row>
    <row r="49670">
      <c r="A49670" t="n">
        <v>8</v>
      </c>
      <c r="B49670" t="n">
        <v>0.001769959035994528</v>
      </c>
      <c r="D49670" t="n">
        <v>1</v>
      </c>
      <c r="E49670" s="38" t="n">
        <v>46091</v>
      </c>
      <c r="F49670" t="inlineStr">
        <is>
          <t>PH</t>
        </is>
      </c>
    </row>
    <row r="49671">
      <c r="A49671" t="n">
        <v>9</v>
      </c>
      <c r="B49671" t="n">
        <v>0.02732096819043217</v>
      </c>
      <c r="C49671" t="n">
        <v>0.03124076418655054</v>
      </c>
      <c r="D49671" t="n">
        <v>2</v>
      </c>
      <c r="E49671" s="38" t="n">
        <v>46091</v>
      </c>
      <c r="F49671" t="inlineStr">
        <is>
          <t>PH</t>
        </is>
      </c>
    </row>
    <row r="49672">
      <c r="A49672" t="n">
        <v>10</v>
      </c>
      <c r="B49672" t="n">
        <v>0.02125355272547365</v>
      </c>
      <c r="C49672" t="n">
        <v>0.01103168011990672</v>
      </c>
      <c r="D49672" t="n">
        <v>16</v>
      </c>
      <c r="E49672" s="38" t="n">
        <v>46091</v>
      </c>
      <c r="F49672" t="inlineStr">
        <is>
          <t>PH</t>
        </is>
      </c>
    </row>
    <row r="49673">
      <c r="A49673" t="n">
        <v>3</v>
      </c>
      <c r="B49673" t="n">
        <v>0.2666675334512958</v>
      </c>
      <c r="D49673" t="n">
        <v>1</v>
      </c>
      <c r="E49673" s="38" t="n">
        <v>46091</v>
      </c>
      <c r="F49673" t="inlineStr">
        <is>
          <t>SG</t>
        </is>
      </c>
    </row>
    <row r="49674">
      <c r="A49674" t="n">
        <v>4</v>
      </c>
      <c r="B49674" t="n">
        <v>-0.03330453981930881</v>
      </c>
      <c r="C49674" t="n">
        <v>0.06281315585113133</v>
      </c>
      <c r="D49674" t="n">
        <v>2</v>
      </c>
      <c r="E49674" s="38" t="n">
        <v>46091</v>
      </c>
      <c r="F49674" t="inlineStr">
        <is>
          <t>SG</t>
        </is>
      </c>
    </row>
    <row r="49675">
      <c r="A49675" t="n">
        <v>5</v>
      </c>
      <c r="B49675" t="n">
        <v>0.02439038944821548</v>
      </c>
      <c r="C49675" t="n">
        <v>0.03449321954922795</v>
      </c>
      <c r="D49675" t="n">
        <v>2</v>
      </c>
      <c r="E49675" s="38" t="n">
        <v>46091</v>
      </c>
      <c r="F49675" t="inlineStr">
        <is>
          <t>SG</t>
        </is>
      </c>
    </row>
    <row r="49676">
      <c r="A49676" t="n">
        <v>6</v>
      </c>
      <c r="B49676" t="n">
        <v>0.007042359821686439</v>
      </c>
      <c r="D49676" t="n">
        <v>1</v>
      </c>
      <c r="E49676" s="38" t="n">
        <v>46091</v>
      </c>
      <c r="F49676" t="inlineStr">
        <is>
          <t>SG</t>
        </is>
      </c>
    </row>
    <row r="49677">
      <c r="A49677" t="n">
        <v>7</v>
      </c>
      <c r="B49677" t="n">
        <v>0.03611578952843941</v>
      </c>
      <c r="C49677" t="n">
        <v>0.03379194678381305</v>
      </c>
      <c r="D49677" t="n">
        <v>3</v>
      </c>
      <c r="E49677" s="38" t="n">
        <v>46091</v>
      </c>
      <c r="F49677" t="inlineStr">
        <is>
          <t>SG</t>
        </is>
      </c>
    </row>
    <row r="49678">
      <c r="A49678" t="n">
        <v>8</v>
      </c>
      <c r="B49678" t="n">
        <v>0.01163460505141597</v>
      </c>
      <c r="C49678" t="n">
        <v>0.0129287937748236</v>
      </c>
      <c r="D49678" t="n">
        <v>6</v>
      </c>
      <c r="E49678" s="38" t="n">
        <v>46091</v>
      </c>
      <c r="F49678" t="inlineStr">
        <is>
          <t>SG</t>
        </is>
      </c>
    </row>
    <row r="49679">
      <c r="A49679" t="n">
        <v>9</v>
      </c>
      <c r="B49679" t="n">
        <v>0.02059876076791214</v>
      </c>
      <c r="C49679" t="n">
        <v>0.01482455270409723</v>
      </c>
      <c r="D49679" t="n">
        <v>19</v>
      </c>
      <c r="E49679" s="38" t="n">
        <v>46091</v>
      </c>
      <c r="F49679" t="inlineStr">
        <is>
          <t>SG</t>
        </is>
      </c>
    </row>
    <row r="49680">
      <c r="A49680" t="n">
        <v>10</v>
      </c>
      <c r="B49680" t="n">
        <v>0.01659408295951185</v>
      </c>
      <c r="C49680" t="n">
        <v>0.02016496392029424</v>
      </c>
      <c r="D49680" t="n">
        <v>14</v>
      </c>
      <c r="E49680" s="38" t="n">
        <v>46091</v>
      </c>
      <c r="F49680" t="inlineStr">
        <is>
          <t>SG</t>
        </is>
      </c>
    </row>
    <row r="49681">
      <c r="A49681" t="n">
        <v>2</v>
      </c>
      <c r="B49681" t="n">
        <v>-0.0105264661785166</v>
      </c>
      <c r="D49681" t="n">
        <v>1</v>
      </c>
      <c r="E49681" s="38" t="n">
        <v>46091</v>
      </c>
      <c r="F49681" t="inlineStr">
        <is>
          <t>TH</t>
        </is>
      </c>
    </row>
    <row r="49682">
      <c r="A49682" t="n">
        <v>3</v>
      </c>
      <c r="B49682" t="n">
        <v>0.007299491283214943</v>
      </c>
      <c r="D49682" t="n">
        <v>1</v>
      </c>
      <c r="E49682" s="38" t="n">
        <v>46091</v>
      </c>
      <c r="F49682" t="inlineStr">
        <is>
          <t>TH</t>
        </is>
      </c>
    </row>
    <row r="49683">
      <c r="A49683" t="n">
        <v>4</v>
      </c>
      <c r="B49683" t="n">
        <v>0.005148494064712794</v>
      </c>
      <c r="C49683" t="n">
        <v>0.04928744380781443</v>
      </c>
      <c r="D49683" t="n">
        <v>2</v>
      </c>
      <c r="E49683" s="38" t="n">
        <v>46091</v>
      </c>
      <c r="F49683" t="inlineStr">
        <is>
          <t>TH</t>
        </is>
      </c>
    </row>
    <row r="49684">
      <c r="A49684" t="n">
        <v>5</v>
      </c>
      <c r="B49684" t="n">
        <v>0.03703649394125086</v>
      </c>
      <c r="D49684" t="n">
        <v>1</v>
      </c>
      <c r="E49684" s="38" t="n">
        <v>46091</v>
      </c>
      <c r="F49684" t="inlineStr">
        <is>
          <t>TH</t>
        </is>
      </c>
    </row>
    <row r="49685">
      <c r="A49685" t="n">
        <v>6</v>
      </c>
      <c r="B49685" t="n">
        <v>0.006173000349414037</v>
      </c>
      <c r="D49685" t="n">
        <v>1</v>
      </c>
      <c r="E49685" s="38" t="n">
        <v>46091</v>
      </c>
      <c r="F49685" t="inlineStr">
        <is>
          <t>TH</t>
        </is>
      </c>
    </row>
    <row r="49686">
      <c r="A49686" t="n">
        <v>7</v>
      </c>
      <c r="B49686" t="n">
        <v>0.03520327627962039</v>
      </c>
      <c r="C49686" t="n">
        <v>0.0469700553083218</v>
      </c>
      <c r="D49686" t="n">
        <v>5</v>
      </c>
      <c r="E49686" s="38" t="n">
        <v>46091</v>
      </c>
      <c r="F49686" t="inlineStr">
        <is>
          <t>TH</t>
        </is>
      </c>
    </row>
    <row r="49687">
      <c r="A49687" t="n">
        <v>8</v>
      </c>
      <c r="B49687" t="n">
        <v>0.01212067298171961</v>
      </c>
      <c r="C49687" t="n">
        <v>0.01207795482031793</v>
      </c>
      <c r="D49687" t="n">
        <v>9</v>
      </c>
      <c r="E49687" s="38" t="n">
        <v>46091</v>
      </c>
      <c r="F49687" t="inlineStr">
        <is>
          <t>TH</t>
        </is>
      </c>
    </row>
    <row r="49688">
      <c r="A49688" t="n">
        <v>9</v>
      </c>
      <c r="B49688" t="n">
        <v>0.02226402536859089</v>
      </c>
      <c r="C49688" t="n">
        <v>0.02468152222774869</v>
      </c>
      <c r="D49688" t="n">
        <v>13</v>
      </c>
      <c r="E49688" s="38" t="n">
        <v>46091</v>
      </c>
      <c r="F49688" t="inlineStr">
        <is>
          <t>TH</t>
        </is>
      </c>
    </row>
    <row r="49689">
      <c r="A49689" t="n">
        <v>10</v>
      </c>
      <c r="B49689" t="n">
        <v>0.01627949008215834</v>
      </c>
      <c r="C49689" t="n">
        <v>0.03673620574458315</v>
      </c>
      <c r="D49689" t="n">
        <v>68</v>
      </c>
      <c r="E49689" s="38" t="n">
        <v>46091</v>
      </c>
      <c r="F49689" t="inlineStr">
        <is>
          <t>TH</t>
        </is>
      </c>
    </row>
    <row r="49690">
      <c r="A49690" t="n">
        <v>1</v>
      </c>
      <c r="B49690" t="n">
        <v>0.01264369482255234</v>
      </c>
      <c r="C49690" t="n">
        <v>0.02909292487358957</v>
      </c>
      <c r="D49690" t="n">
        <v>4</v>
      </c>
      <c r="E49690" s="38" t="n">
        <v>46091</v>
      </c>
      <c r="F49690" t="inlineStr">
        <is>
          <t>TW</t>
        </is>
      </c>
    </row>
    <row r="49691">
      <c r="A49691" t="n">
        <v>2</v>
      </c>
      <c r="B49691" t="n">
        <v>-0.01998656622602451</v>
      </c>
      <c r="C49691" t="n">
        <v>0.04805611398915034</v>
      </c>
      <c r="D49691" t="n">
        <v>10</v>
      </c>
      <c r="E49691" s="38" t="n">
        <v>46091</v>
      </c>
      <c r="F49691" t="inlineStr">
        <is>
          <t>TW</t>
        </is>
      </c>
    </row>
    <row r="49692">
      <c r="A49692" t="n">
        <v>3</v>
      </c>
      <c r="B49692" t="n">
        <v>0.0001155771012847362</v>
      </c>
      <c r="C49692" t="n">
        <v>0.05629917062833913</v>
      </c>
      <c r="D49692" t="n">
        <v>11</v>
      </c>
      <c r="E49692" s="38" t="n">
        <v>46091</v>
      </c>
      <c r="F49692" t="inlineStr">
        <is>
          <t>TW</t>
        </is>
      </c>
    </row>
    <row r="49693">
      <c r="A49693" t="n">
        <v>4</v>
      </c>
      <c r="B49693" t="n">
        <v>0.03363640214193184</v>
      </c>
      <c r="C49693" t="n">
        <v>0.03596315184762179</v>
      </c>
      <c r="D49693" t="n">
        <v>16</v>
      </c>
      <c r="E49693" s="38" t="n">
        <v>46091</v>
      </c>
      <c r="F49693" t="inlineStr">
        <is>
          <t>TW</t>
        </is>
      </c>
    </row>
    <row r="49694">
      <c r="A49694" t="n">
        <v>5</v>
      </c>
      <c r="B49694" t="n">
        <v>0.02653616828072444</v>
      </c>
      <c r="C49694" t="n">
        <v>0.03307963385931454</v>
      </c>
      <c r="D49694" t="n">
        <v>16</v>
      </c>
      <c r="E49694" s="38" t="n">
        <v>46091</v>
      </c>
      <c r="F49694" t="inlineStr">
        <is>
          <t>TW</t>
        </is>
      </c>
    </row>
    <row r="49695">
      <c r="A49695" t="n">
        <v>6</v>
      </c>
      <c r="B49695" t="n">
        <v>0.02695623736992488</v>
      </c>
      <c r="C49695" t="n">
        <v>0.03357174118762143</v>
      </c>
      <c r="D49695" t="n">
        <v>38</v>
      </c>
      <c r="E49695" s="38" t="n">
        <v>46091</v>
      </c>
      <c r="F49695" t="inlineStr">
        <is>
          <t>TW</t>
        </is>
      </c>
    </row>
    <row r="49696">
      <c r="A49696" t="n">
        <v>7</v>
      </c>
      <c r="B49696" t="n">
        <v>0.007580664516303908</v>
      </c>
      <c r="C49696" t="n">
        <v>0.03741010029020744</v>
      </c>
      <c r="D49696" t="n">
        <v>48</v>
      </c>
      <c r="E49696" s="38" t="n">
        <v>46091</v>
      </c>
      <c r="F49696" t="inlineStr">
        <is>
          <t>TW</t>
        </is>
      </c>
    </row>
    <row r="49697">
      <c r="A49697" t="n">
        <v>8</v>
      </c>
      <c r="B49697" t="n">
        <v>0.02006609889001591</v>
      </c>
      <c r="C49697" t="n">
        <v>0.02971313502247354</v>
      </c>
      <c r="D49697" t="n">
        <v>75</v>
      </c>
      <c r="E49697" s="38" t="n">
        <v>46091</v>
      </c>
      <c r="F49697" t="inlineStr">
        <is>
          <t>TW</t>
        </is>
      </c>
    </row>
    <row r="49698">
      <c r="A49698" t="n">
        <v>9</v>
      </c>
      <c r="B49698" t="n">
        <v>0.01798823258131626</v>
      </c>
      <c r="C49698" t="n">
        <v>0.03094651211723859</v>
      </c>
      <c r="D49698" t="n">
        <v>166</v>
      </c>
      <c r="E49698" s="38" t="n">
        <v>46091</v>
      </c>
      <c r="F49698" t="inlineStr">
        <is>
          <t>TW</t>
        </is>
      </c>
    </row>
    <row r="49699">
      <c r="A49699" t="n">
        <v>10</v>
      </c>
      <c r="B49699" t="n">
        <v>0.02586403715971286</v>
      </c>
      <c r="C49699" t="n">
        <v>0.0275971225310274</v>
      </c>
      <c r="D49699" t="n">
        <v>286</v>
      </c>
      <c r="E49699" s="38" t="n">
        <v>46091</v>
      </c>
      <c r="F49699" t="inlineStr">
        <is>
          <t>TW</t>
        </is>
      </c>
    </row>
    <row r="49700">
      <c r="A49700" t="n">
        <v>1</v>
      </c>
      <c r="B49700" t="n">
        <v>0.04029261186816058</v>
      </c>
      <c r="C49700" t="n">
        <v>0.04209296334597986</v>
      </c>
      <c r="D49700" t="n">
        <v>11</v>
      </c>
      <c r="E49700" s="38" t="n">
        <v>46091</v>
      </c>
      <c r="F49700" t="inlineStr">
        <is>
          <t>XH</t>
        </is>
      </c>
    </row>
    <row r="49701">
      <c r="A49701" t="n">
        <v>2</v>
      </c>
      <c r="B49701" t="n">
        <v>0.03874463378429127</v>
      </c>
      <c r="C49701" t="n">
        <v>0.04561880748292709</v>
      </c>
      <c r="D49701" t="n">
        <v>8</v>
      </c>
      <c r="E49701" s="38" t="n">
        <v>46091</v>
      </c>
      <c r="F49701" t="inlineStr">
        <is>
          <t>XH</t>
        </is>
      </c>
    </row>
    <row r="49702">
      <c r="A49702" t="n">
        <v>3</v>
      </c>
      <c r="B49702" t="n">
        <v>0.04656666028488762</v>
      </c>
      <c r="C49702" t="n">
        <v>0.03919039868082055</v>
      </c>
      <c r="D49702" t="n">
        <v>12</v>
      </c>
      <c r="E49702" s="38" t="n">
        <v>46091</v>
      </c>
      <c r="F49702" t="inlineStr">
        <is>
          <t>XH</t>
        </is>
      </c>
    </row>
    <row r="49703">
      <c r="A49703" t="n">
        <v>4</v>
      </c>
      <c r="B49703" t="n">
        <v>0.007517899085263261</v>
      </c>
      <c r="C49703" t="n">
        <v>0.06376453819092533</v>
      </c>
      <c r="D49703" t="n">
        <v>17</v>
      </c>
      <c r="E49703" s="38" t="n">
        <v>46091</v>
      </c>
      <c r="F49703" t="inlineStr">
        <is>
          <t>XH</t>
        </is>
      </c>
    </row>
    <row r="49704">
      <c r="A49704" t="n">
        <v>5</v>
      </c>
      <c r="B49704" t="n">
        <v>0.01644046134104752</v>
      </c>
      <c r="C49704" t="n">
        <v>0.0316151776917268</v>
      </c>
      <c r="D49704" t="n">
        <v>21</v>
      </c>
      <c r="E49704" s="38" t="n">
        <v>46091</v>
      </c>
      <c r="F49704" t="inlineStr">
        <is>
          <t>XH</t>
        </is>
      </c>
    </row>
    <row r="49705">
      <c r="A49705" t="n">
        <v>6</v>
      </c>
      <c r="B49705" t="n">
        <v>0.01103600654967922</v>
      </c>
      <c r="C49705" t="n">
        <v>0.02768931570571403</v>
      </c>
      <c r="D49705" t="n">
        <v>34</v>
      </c>
      <c r="E49705" s="38" t="n">
        <v>46091</v>
      </c>
      <c r="F49705" t="inlineStr">
        <is>
          <t>XH</t>
        </is>
      </c>
    </row>
    <row r="49706">
      <c r="A49706" t="n">
        <v>7</v>
      </c>
      <c r="B49706" t="n">
        <v>0.02044701469685412</v>
      </c>
      <c r="C49706" t="n">
        <v>0.0430557272950713</v>
      </c>
      <c r="D49706" t="n">
        <v>24</v>
      </c>
      <c r="E49706" s="38" t="n">
        <v>46091</v>
      </c>
      <c r="F49706" t="inlineStr">
        <is>
          <t>XH</t>
        </is>
      </c>
    </row>
    <row r="49707">
      <c r="A49707" t="n">
        <v>8</v>
      </c>
      <c r="B49707" t="n">
        <v>0.01805356640386229</v>
      </c>
      <c r="C49707" t="n">
        <v>0.03613818822975953</v>
      </c>
      <c r="D49707" t="n">
        <v>50</v>
      </c>
      <c r="E49707" s="38" t="n">
        <v>46091</v>
      </c>
      <c r="F49707" t="inlineStr">
        <is>
          <t>XH</t>
        </is>
      </c>
    </row>
    <row r="49708">
      <c r="A49708" t="n">
        <v>9</v>
      </c>
      <c r="B49708" t="n">
        <v>0.01594287289164595</v>
      </c>
      <c r="C49708" t="n">
        <v>0.03942830176187288</v>
      </c>
      <c r="D49708" t="n">
        <v>99</v>
      </c>
      <c r="E49708" s="38" t="n">
        <v>46091</v>
      </c>
      <c r="F49708" t="inlineStr">
        <is>
          <t>XH</t>
        </is>
      </c>
    </row>
    <row r="49709">
      <c r="A49709" t="n">
        <v>10</v>
      </c>
      <c r="B49709" t="n">
        <v>0.0138279362860233</v>
      </c>
      <c r="C49709" t="n">
        <v>0.03023800546655189</v>
      </c>
      <c r="D49709" t="n">
        <v>160</v>
      </c>
      <c r="E49709" s="38" t="n">
        <v>46091</v>
      </c>
      <c r="F49709" t="inlineStr">
        <is>
          <t>XH</t>
        </is>
      </c>
    </row>
    <row r="49710">
      <c r="A49710" t="n">
        <v>1</v>
      </c>
      <c r="B49710" t="n">
        <v>0.005375409086483685</v>
      </c>
      <c r="C49710" t="n">
        <v>0.04102387325624771</v>
      </c>
      <c r="D49710" t="n">
        <v>716</v>
      </c>
      <c r="E49710" s="38" t="n">
        <v>46092</v>
      </c>
      <c r="F49710" t="inlineStr">
        <is>
          <t>ALL</t>
        </is>
      </c>
    </row>
    <row r="49711">
      <c r="A49711" t="n">
        <v>2</v>
      </c>
      <c r="B49711" t="n">
        <v>0.004258818058057836</v>
      </c>
      <c r="C49711" t="n">
        <v>0.03332641754033019</v>
      </c>
      <c r="D49711" t="n">
        <v>814</v>
      </c>
      <c r="E49711" s="38" t="n">
        <v>46092</v>
      </c>
      <c r="F49711" t="inlineStr">
        <is>
          <t>ALL</t>
        </is>
      </c>
    </row>
    <row r="49712">
      <c r="A49712" t="n">
        <v>3</v>
      </c>
      <c r="B49712" t="n">
        <v>0.002579545528868311</v>
      </c>
      <c r="C49712" t="n">
        <v>0.02767450657805563</v>
      </c>
      <c r="D49712" t="n">
        <v>793</v>
      </c>
      <c r="E49712" s="38" t="n">
        <v>46092</v>
      </c>
      <c r="F49712" t="inlineStr">
        <is>
          <t>ALL</t>
        </is>
      </c>
    </row>
    <row r="49713">
      <c r="A49713" t="n">
        <v>4</v>
      </c>
      <c r="B49713" t="n">
        <v>0.003606591266815928</v>
      </c>
      <c r="C49713" t="n">
        <v>0.03031628344994894</v>
      </c>
      <c r="D49713" t="n">
        <v>825</v>
      </c>
      <c r="E49713" s="38" t="n">
        <v>46092</v>
      </c>
      <c r="F49713" t="inlineStr">
        <is>
          <t>ALL</t>
        </is>
      </c>
    </row>
    <row r="49714">
      <c r="A49714" t="n">
        <v>5</v>
      </c>
      <c r="B49714" t="n">
        <v>0.004196680955129142</v>
      </c>
      <c r="C49714" t="n">
        <v>0.02532435866167169</v>
      </c>
      <c r="D49714" t="n">
        <v>731</v>
      </c>
      <c r="E49714" s="38" t="n">
        <v>46092</v>
      </c>
      <c r="F49714" t="inlineStr">
        <is>
          <t>ALL</t>
        </is>
      </c>
    </row>
    <row r="49715">
      <c r="A49715" t="n">
        <v>6</v>
      </c>
      <c r="B49715" t="n">
        <v>0.002991207748545481</v>
      </c>
      <c r="C49715" t="n">
        <v>0.02525765504231118</v>
      </c>
      <c r="D49715" t="n">
        <v>740</v>
      </c>
      <c r="E49715" s="38" t="n">
        <v>46092</v>
      </c>
      <c r="F49715" t="inlineStr">
        <is>
          <t>ALL</t>
        </is>
      </c>
    </row>
    <row r="49716">
      <c r="A49716" t="n">
        <v>7</v>
      </c>
      <c r="B49716" t="n">
        <v>0.005709843941256655</v>
      </c>
      <c r="C49716" t="n">
        <v>0.02779021265661791</v>
      </c>
      <c r="D49716" t="n">
        <v>726</v>
      </c>
      <c r="E49716" s="38" t="n">
        <v>46092</v>
      </c>
      <c r="F49716" t="inlineStr">
        <is>
          <t>ALL</t>
        </is>
      </c>
    </row>
    <row r="49717">
      <c r="A49717" t="n">
        <v>8</v>
      </c>
      <c r="B49717" t="n">
        <v>0.007416140954177748</v>
      </c>
      <c r="C49717" t="n">
        <v>0.02655590032695904</v>
      </c>
      <c r="D49717" t="n">
        <v>678</v>
      </c>
      <c r="E49717" s="38" t="n">
        <v>46092</v>
      </c>
      <c r="F49717" t="inlineStr">
        <is>
          <t>ALL</t>
        </is>
      </c>
    </row>
    <row r="49718">
      <c r="A49718" t="n">
        <v>9</v>
      </c>
      <c r="B49718" t="n">
        <v>0.01111101877972186</v>
      </c>
      <c r="C49718" t="n">
        <v>0.02672923915279122</v>
      </c>
      <c r="D49718" t="n">
        <v>838</v>
      </c>
      <c r="E49718" s="38" t="n">
        <v>46092</v>
      </c>
      <c r="F49718" t="inlineStr">
        <is>
          <t>ALL</t>
        </is>
      </c>
    </row>
    <row r="49719">
      <c r="A49719" t="n">
        <v>10</v>
      </c>
      <c r="B49719" t="n">
        <v>0.01293870967442106</v>
      </c>
      <c r="C49719" t="n">
        <v>0.02815032877491137</v>
      </c>
      <c r="D49719" t="n">
        <v>1248</v>
      </c>
      <c r="E49719" s="38" t="n">
        <v>46092</v>
      </c>
      <c r="F49719" t="inlineStr">
        <is>
          <t>ALL</t>
        </is>
      </c>
    </row>
    <row r="49720">
      <c r="A49720" t="n">
        <v>1</v>
      </c>
      <c r="B49720" t="n">
        <v>0.033705352351236</v>
      </c>
      <c r="C49720" t="n">
        <v>0.04814471911136593</v>
      </c>
      <c r="D49720" t="n">
        <v>14</v>
      </c>
      <c r="E49720" s="38" t="n">
        <v>46092</v>
      </c>
      <c r="F49720" t="inlineStr">
        <is>
          <t>AU</t>
        </is>
      </c>
    </row>
    <row r="49721">
      <c r="A49721" t="n">
        <v>2</v>
      </c>
      <c r="B49721" t="n">
        <v>0.02324735649513418</v>
      </c>
      <c r="C49721" t="n">
        <v>0.05829069942362459</v>
      </c>
      <c r="D49721" t="n">
        <v>13</v>
      </c>
      <c r="E49721" s="38" t="n">
        <v>46092</v>
      </c>
      <c r="F49721" t="inlineStr">
        <is>
          <t>AU</t>
        </is>
      </c>
    </row>
    <row r="49722">
      <c r="A49722" t="n">
        <v>3</v>
      </c>
      <c r="B49722" t="n">
        <v>0.02330185398317774</v>
      </c>
      <c r="C49722" t="n">
        <v>0.05263627857742224</v>
      </c>
      <c r="D49722" t="n">
        <v>11</v>
      </c>
      <c r="E49722" s="38" t="n">
        <v>46092</v>
      </c>
      <c r="F49722" t="inlineStr">
        <is>
          <t>AU</t>
        </is>
      </c>
    </row>
    <row r="49723">
      <c r="A49723" t="n">
        <v>4</v>
      </c>
      <c r="B49723" t="n">
        <v>0.001359276823767175</v>
      </c>
      <c r="C49723" t="n">
        <v>0.02071585173659787</v>
      </c>
      <c r="D49723" t="n">
        <v>20</v>
      </c>
      <c r="E49723" s="38" t="n">
        <v>46092</v>
      </c>
      <c r="F49723" t="inlineStr">
        <is>
          <t>AU</t>
        </is>
      </c>
    </row>
    <row r="49724">
      <c r="A49724" t="n">
        <v>5</v>
      </c>
      <c r="B49724" t="n">
        <v>0.004651318645757161</v>
      </c>
      <c r="C49724" t="n">
        <v>0.03211214215401462</v>
      </c>
      <c r="D49724" t="n">
        <v>23</v>
      </c>
      <c r="E49724" s="38" t="n">
        <v>46092</v>
      </c>
      <c r="F49724" t="inlineStr">
        <is>
          <t>AU</t>
        </is>
      </c>
    </row>
    <row r="49725">
      <c r="A49725" t="n">
        <v>6</v>
      </c>
      <c r="B49725" t="n">
        <v>-0.008624366864583514</v>
      </c>
      <c r="C49725" t="n">
        <v>0.01409591654857414</v>
      </c>
      <c r="D49725" t="n">
        <v>28</v>
      </c>
      <c r="E49725" s="38" t="n">
        <v>46092</v>
      </c>
      <c r="F49725" t="inlineStr">
        <is>
          <t>AU</t>
        </is>
      </c>
    </row>
    <row r="49726">
      <c r="A49726" t="n">
        <v>7</v>
      </c>
      <c r="B49726" t="n">
        <v>0.002838343069458221</v>
      </c>
      <c r="C49726" t="n">
        <v>0.03826215258233678</v>
      </c>
      <c r="D49726" t="n">
        <v>35</v>
      </c>
      <c r="E49726" s="38" t="n">
        <v>46092</v>
      </c>
      <c r="F49726" t="inlineStr">
        <is>
          <t>AU</t>
        </is>
      </c>
    </row>
    <row r="49727">
      <c r="A49727" t="n">
        <v>8</v>
      </c>
      <c r="B49727" t="n">
        <v>0.0009518940636358424</v>
      </c>
      <c r="C49727" t="n">
        <v>0.02467324659694132</v>
      </c>
      <c r="D49727" t="n">
        <v>30</v>
      </c>
      <c r="E49727" s="38" t="n">
        <v>46092</v>
      </c>
      <c r="F49727" t="inlineStr">
        <is>
          <t>AU</t>
        </is>
      </c>
    </row>
    <row r="49728">
      <c r="A49728" t="n">
        <v>9</v>
      </c>
      <c r="B49728" t="n">
        <v>0.008767542021544738</v>
      </c>
      <c r="C49728" t="n">
        <v>0.04057035052431883</v>
      </c>
      <c r="D49728" t="n">
        <v>40</v>
      </c>
      <c r="E49728" s="38" t="n">
        <v>46092</v>
      </c>
      <c r="F49728" t="inlineStr">
        <is>
          <t>AU</t>
        </is>
      </c>
    </row>
    <row r="49729">
      <c r="A49729" t="n">
        <v>10</v>
      </c>
      <c r="B49729" t="n">
        <v>0.008063239344977947</v>
      </c>
      <c r="C49729" t="n">
        <v>0.02321782167528209</v>
      </c>
      <c r="D49729" t="n">
        <v>41</v>
      </c>
      <c r="E49729" s="38" t="n">
        <v>46092</v>
      </c>
      <c r="F49729" t="inlineStr">
        <is>
          <t>AU</t>
        </is>
      </c>
    </row>
    <row r="49730">
      <c r="A49730" t="n">
        <v>1</v>
      </c>
      <c r="B49730" t="n">
        <v>0.002000085581362421</v>
      </c>
      <c r="C49730" t="n">
        <v>0.03213751065962234</v>
      </c>
      <c r="D49730" t="n">
        <v>462</v>
      </c>
      <c r="E49730" s="38" t="n">
        <v>46092</v>
      </c>
      <c r="F49730" t="inlineStr">
        <is>
          <t>CN</t>
        </is>
      </c>
    </row>
    <row r="49731">
      <c r="A49731" t="n">
        <v>2</v>
      </c>
      <c r="B49731" t="n">
        <v>0.001721586518082736</v>
      </c>
      <c r="C49731" t="n">
        <v>0.0270518930327464</v>
      </c>
      <c r="D49731" t="n">
        <v>546</v>
      </c>
      <c r="E49731" s="38" t="n">
        <v>46092</v>
      </c>
      <c r="F49731" t="inlineStr">
        <is>
          <t>CN</t>
        </is>
      </c>
    </row>
    <row r="49732">
      <c r="A49732" t="n">
        <v>3</v>
      </c>
      <c r="B49732" t="n">
        <v>0.0005892005726324367</v>
      </c>
      <c r="C49732" t="n">
        <v>0.02321843074999485</v>
      </c>
      <c r="D49732" t="n">
        <v>519</v>
      </c>
      <c r="E49732" s="38" t="n">
        <v>46092</v>
      </c>
      <c r="F49732" t="inlineStr">
        <is>
          <t>CN</t>
        </is>
      </c>
    </row>
    <row r="49733">
      <c r="A49733" t="n">
        <v>4</v>
      </c>
      <c r="B49733" t="n">
        <v>0.002632433922491399</v>
      </c>
      <c r="C49733" t="n">
        <v>0.02375446895386421</v>
      </c>
      <c r="D49733" t="n">
        <v>469</v>
      </c>
      <c r="E49733" s="38" t="n">
        <v>46092</v>
      </c>
      <c r="F49733" t="inlineStr">
        <is>
          <t>CN</t>
        </is>
      </c>
    </row>
    <row r="49734">
      <c r="A49734" t="n">
        <v>5</v>
      </c>
      <c r="B49734" t="n">
        <v>0.0008779176746206073</v>
      </c>
      <c r="C49734" t="n">
        <v>0.01940307979655366</v>
      </c>
      <c r="D49734" t="n">
        <v>373</v>
      </c>
      <c r="E49734" s="38" t="n">
        <v>46092</v>
      </c>
      <c r="F49734" t="inlineStr">
        <is>
          <t>CN</t>
        </is>
      </c>
    </row>
    <row r="49735">
      <c r="A49735" t="n">
        <v>6</v>
      </c>
      <c r="B49735" t="n">
        <v>-0.0003957932979918369</v>
      </c>
      <c r="C49735" t="n">
        <v>0.02132725615343</v>
      </c>
      <c r="D49735" t="n">
        <v>324</v>
      </c>
      <c r="E49735" s="38" t="n">
        <v>46092</v>
      </c>
      <c r="F49735" t="inlineStr">
        <is>
          <t>CN</t>
        </is>
      </c>
    </row>
    <row r="49736">
      <c r="A49736" t="n">
        <v>7</v>
      </c>
      <c r="B49736" t="n">
        <v>0.0007876566524019888</v>
      </c>
      <c r="C49736" t="n">
        <v>0.02021368625781795</v>
      </c>
      <c r="D49736" t="n">
        <v>237</v>
      </c>
      <c r="E49736" s="38" t="n">
        <v>46092</v>
      </c>
      <c r="F49736" t="inlineStr">
        <is>
          <t>CN</t>
        </is>
      </c>
    </row>
    <row r="49737">
      <c r="A49737" t="n">
        <v>8</v>
      </c>
      <c r="B49737" t="n">
        <v>0.0001323552422932889</v>
      </c>
      <c r="C49737" t="n">
        <v>0.01743970697211607</v>
      </c>
      <c r="D49737" t="n">
        <v>137</v>
      </c>
      <c r="E49737" s="38" t="n">
        <v>46092</v>
      </c>
      <c r="F49737" t="inlineStr">
        <is>
          <t>CN</t>
        </is>
      </c>
    </row>
    <row r="49738">
      <c r="A49738" t="n">
        <v>9</v>
      </c>
      <c r="B49738" t="n">
        <v>0.0005795028143034358</v>
      </c>
      <c r="C49738" t="n">
        <v>0.01928384930703145</v>
      </c>
      <c r="D49738" t="n">
        <v>121</v>
      </c>
      <c r="E49738" s="38" t="n">
        <v>46092</v>
      </c>
      <c r="F49738" t="inlineStr">
        <is>
          <t>CN</t>
        </is>
      </c>
    </row>
    <row r="49739">
      <c r="A49739" t="n">
        <v>10</v>
      </c>
      <c r="B49739" t="n">
        <v>0.0040074057890341</v>
      </c>
      <c r="C49739" t="n">
        <v>0.01756656033842734</v>
      </c>
      <c r="D49739" t="n">
        <v>59</v>
      </c>
      <c r="E49739" s="38" t="n">
        <v>46092</v>
      </c>
      <c r="F49739" t="inlineStr">
        <is>
          <t>CN</t>
        </is>
      </c>
    </row>
    <row r="49740">
      <c r="A49740" t="n">
        <v>1</v>
      </c>
      <c r="B49740" t="n">
        <v>0.03450711416765138</v>
      </c>
      <c r="C49740" t="n">
        <v>0.05394098756440632</v>
      </c>
      <c r="D49740" t="n">
        <v>5</v>
      </c>
      <c r="E49740" s="38" t="n">
        <v>46092</v>
      </c>
      <c r="F49740" t="inlineStr">
        <is>
          <t>HK</t>
        </is>
      </c>
    </row>
    <row r="49741">
      <c r="A49741" t="n">
        <v>2</v>
      </c>
      <c r="B49741" t="n">
        <v>0.005749261802518002</v>
      </c>
      <c r="C49741" t="n">
        <v>0.0639975695548694</v>
      </c>
      <c r="D49741" t="n">
        <v>4</v>
      </c>
      <c r="E49741" s="38" t="n">
        <v>46092</v>
      </c>
      <c r="F49741" t="inlineStr">
        <is>
          <t>HK</t>
        </is>
      </c>
    </row>
    <row r="49742">
      <c r="A49742" t="n">
        <v>3</v>
      </c>
      <c r="B49742" t="n">
        <v>0.008044670687986279</v>
      </c>
      <c r="C49742" t="n">
        <v>0.02039863881257604</v>
      </c>
      <c r="D49742" t="n">
        <v>7</v>
      </c>
      <c r="E49742" s="38" t="n">
        <v>46092</v>
      </c>
      <c r="F49742" t="inlineStr">
        <is>
          <t>HK</t>
        </is>
      </c>
    </row>
    <row r="49743">
      <c r="A49743" t="n">
        <v>4</v>
      </c>
      <c r="B49743" t="n">
        <v>0.01150197823159615</v>
      </c>
      <c r="C49743" t="n">
        <v>0.02308689267477435</v>
      </c>
      <c r="D49743" t="n">
        <v>9</v>
      </c>
      <c r="E49743" s="38" t="n">
        <v>46092</v>
      </c>
      <c r="F49743" t="inlineStr">
        <is>
          <t>HK</t>
        </is>
      </c>
    </row>
    <row r="49744">
      <c r="A49744" t="n">
        <v>5</v>
      </c>
      <c r="B49744" t="n">
        <v>0.0021317523962322</v>
      </c>
      <c r="C49744" t="n">
        <v>0.01544758642923773</v>
      </c>
      <c r="D49744" t="n">
        <v>2</v>
      </c>
      <c r="E49744" s="38" t="n">
        <v>46092</v>
      </c>
      <c r="F49744" t="inlineStr">
        <is>
          <t>HK</t>
        </is>
      </c>
    </row>
    <row r="49745">
      <c r="A49745" t="n">
        <v>6</v>
      </c>
      <c r="B49745" t="n">
        <v>0.01254683386761578</v>
      </c>
      <c r="C49745" t="n">
        <v>0.02232635283572807</v>
      </c>
      <c r="D49745" t="n">
        <v>12</v>
      </c>
      <c r="E49745" s="38" t="n">
        <v>46092</v>
      </c>
      <c r="F49745" t="inlineStr">
        <is>
          <t>HK</t>
        </is>
      </c>
    </row>
    <row r="49746">
      <c r="A49746" t="n">
        <v>7</v>
      </c>
      <c r="B49746" t="n">
        <v>0.0130885220853378</v>
      </c>
      <c r="C49746" t="n">
        <v>0.01552838066499106</v>
      </c>
      <c r="D49746" t="n">
        <v>9</v>
      </c>
      <c r="E49746" s="38" t="n">
        <v>46092</v>
      </c>
      <c r="F49746" t="inlineStr">
        <is>
          <t>HK</t>
        </is>
      </c>
    </row>
    <row r="49747">
      <c r="A49747" t="n">
        <v>8</v>
      </c>
      <c r="B49747" t="n">
        <v>0.006836113808607792</v>
      </c>
      <c r="C49747" t="n">
        <v>0.01667024227818362</v>
      </c>
      <c r="D49747" t="n">
        <v>21</v>
      </c>
      <c r="E49747" s="38" t="n">
        <v>46092</v>
      </c>
      <c r="F49747" t="inlineStr">
        <is>
          <t>HK</t>
        </is>
      </c>
    </row>
    <row r="49748">
      <c r="A49748" t="n">
        <v>9</v>
      </c>
      <c r="B49748" t="n">
        <v>-0.001313335512022895</v>
      </c>
      <c r="C49748" t="n">
        <v>0.02250895518344327</v>
      </c>
      <c r="D49748" t="n">
        <v>32</v>
      </c>
      <c r="E49748" s="38" t="n">
        <v>46092</v>
      </c>
      <c r="F49748" t="inlineStr">
        <is>
          <t>HK</t>
        </is>
      </c>
    </row>
    <row r="49749">
      <c r="A49749" t="n">
        <v>10</v>
      </c>
      <c r="B49749" t="n">
        <v>0.005273909712539208</v>
      </c>
      <c r="C49749" t="n">
        <v>0.02237073443956835</v>
      </c>
      <c r="D49749" t="n">
        <v>67</v>
      </c>
      <c r="E49749" s="38" t="n">
        <v>46092</v>
      </c>
      <c r="F49749" t="inlineStr">
        <is>
          <t>HK</t>
        </is>
      </c>
    </row>
    <row r="49750">
      <c r="A49750" t="n">
        <v>4</v>
      </c>
      <c r="B49750" t="n">
        <v>0.020833220052076</v>
      </c>
      <c r="D49750" t="n">
        <v>1</v>
      </c>
      <c r="E49750" s="38" t="n">
        <v>46092</v>
      </c>
      <c r="F49750" t="inlineStr">
        <is>
          <t>ID</t>
        </is>
      </c>
    </row>
    <row r="49751">
      <c r="A49751" t="n">
        <v>5</v>
      </c>
      <c r="B49751" t="n">
        <v>-0.007407269155224605</v>
      </c>
      <c r="D49751" t="n">
        <v>1</v>
      </c>
      <c r="E49751" s="38" t="n">
        <v>46092</v>
      </c>
      <c r="F49751" t="inlineStr">
        <is>
          <t>ID</t>
        </is>
      </c>
    </row>
    <row r="49752">
      <c r="A49752" t="n">
        <v>7</v>
      </c>
      <c r="B49752" t="n">
        <v>0.003017295079402071</v>
      </c>
      <c r="C49752" t="n">
        <v>0.001193123845770345</v>
      </c>
      <c r="D49752" t="n">
        <v>2</v>
      </c>
      <c r="E49752" s="38" t="n">
        <v>46092</v>
      </c>
      <c r="F49752" t="inlineStr">
        <is>
          <t>ID</t>
        </is>
      </c>
    </row>
    <row r="49753">
      <c r="A49753" t="n">
        <v>8</v>
      </c>
      <c r="B49753" t="n">
        <v>-0.03060048468060108</v>
      </c>
      <c r="C49753" t="n">
        <v>0.02631665093255661</v>
      </c>
      <c r="D49753" t="n">
        <v>7</v>
      </c>
      <c r="E49753" s="38" t="n">
        <v>46092</v>
      </c>
      <c r="F49753" t="inlineStr">
        <is>
          <t>ID</t>
        </is>
      </c>
    </row>
    <row r="49754">
      <c r="A49754" t="n">
        <v>9</v>
      </c>
      <c r="B49754" t="n">
        <v>0.01787409811941349</v>
      </c>
      <c r="C49754" t="n">
        <v>0.01477924105146108</v>
      </c>
      <c r="D49754" t="n">
        <v>7</v>
      </c>
      <c r="E49754" s="38" t="n">
        <v>46092</v>
      </c>
      <c r="F49754" t="inlineStr">
        <is>
          <t>ID</t>
        </is>
      </c>
    </row>
    <row r="49755">
      <c r="A49755" t="n">
        <v>10</v>
      </c>
      <c r="B49755" t="n">
        <v>-0.006622462122242024</v>
      </c>
      <c r="C49755" t="n">
        <v>0.0342731570143104</v>
      </c>
      <c r="D49755" t="n">
        <v>93</v>
      </c>
      <c r="E49755" s="38" t="n">
        <v>46092</v>
      </c>
      <c r="F49755" t="inlineStr">
        <is>
          <t>ID</t>
        </is>
      </c>
    </row>
    <row r="49756">
      <c r="A49756" t="n">
        <v>1</v>
      </c>
      <c r="B49756" t="n">
        <v>-0.003881403490928503</v>
      </c>
      <c r="C49756" t="n">
        <v>0.02565324277930905</v>
      </c>
      <c r="D49756" t="n">
        <v>90</v>
      </c>
      <c r="E49756" s="38" t="n">
        <v>46092</v>
      </c>
      <c r="F49756" t="inlineStr">
        <is>
          <t>IN</t>
        </is>
      </c>
    </row>
    <row r="49757">
      <c r="A49757" t="n">
        <v>2</v>
      </c>
      <c r="B49757" t="n">
        <v>-0.004269786727382547</v>
      </c>
      <c r="C49757" t="n">
        <v>0.01869202619283856</v>
      </c>
      <c r="D49757" t="n">
        <v>91</v>
      </c>
      <c r="E49757" s="38" t="n">
        <v>46092</v>
      </c>
      <c r="F49757" t="inlineStr">
        <is>
          <t>IN</t>
        </is>
      </c>
    </row>
    <row r="49758">
      <c r="A49758" t="n">
        <v>3</v>
      </c>
      <c r="B49758" t="n">
        <v>-0.001754257239523926</v>
      </c>
      <c r="C49758" t="n">
        <v>0.02666183034320424</v>
      </c>
      <c r="D49758" t="n">
        <v>101</v>
      </c>
      <c r="E49758" s="38" t="n">
        <v>46092</v>
      </c>
      <c r="F49758" t="inlineStr">
        <is>
          <t>IN</t>
        </is>
      </c>
    </row>
    <row r="49759">
      <c r="A49759" t="n">
        <v>4</v>
      </c>
      <c r="B49759" t="n">
        <v>-0.006527687937358986</v>
      </c>
      <c r="C49759" t="n">
        <v>0.02327589369900948</v>
      </c>
      <c r="D49759" t="n">
        <v>113</v>
      </c>
      <c r="E49759" s="38" t="n">
        <v>46092</v>
      </c>
      <c r="F49759" t="inlineStr">
        <is>
          <t>IN</t>
        </is>
      </c>
    </row>
    <row r="49760">
      <c r="A49760" t="n">
        <v>5</v>
      </c>
      <c r="B49760" t="n">
        <v>-0.000191386076758489</v>
      </c>
      <c r="C49760" t="n">
        <v>0.02705449340363253</v>
      </c>
      <c r="D49760" t="n">
        <v>103</v>
      </c>
      <c r="E49760" s="38" t="n">
        <v>46092</v>
      </c>
      <c r="F49760" t="inlineStr">
        <is>
          <t>IN</t>
        </is>
      </c>
    </row>
    <row r="49761">
      <c r="A49761" t="n">
        <v>6</v>
      </c>
      <c r="B49761" t="n">
        <v>-0.003896682557279371</v>
      </c>
      <c r="C49761" t="n">
        <v>0.02859522629688864</v>
      </c>
      <c r="D49761" t="n">
        <v>86</v>
      </c>
      <c r="E49761" s="38" t="n">
        <v>46092</v>
      </c>
      <c r="F49761" t="inlineStr">
        <is>
          <t>IN</t>
        </is>
      </c>
    </row>
    <row r="49762">
      <c r="A49762" t="n">
        <v>7</v>
      </c>
      <c r="B49762" t="n">
        <v>-0.004626156384426987</v>
      </c>
      <c r="C49762" t="n">
        <v>0.0334627247394352</v>
      </c>
      <c r="D49762" t="n">
        <v>78</v>
      </c>
      <c r="E49762" s="38" t="n">
        <v>46092</v>
      </c>
      <c r="F49762" t="inlineStr">
        <is>
          <t>IN</t>
        </is>
      </c>
    </row>
    <row r="49763">
      <c r="A49763" t="n">
        <v>8</v>
      </c>
      <c r="B49763" t="n">
        <v>-0.003176995357806399</v>
      </c>
      <c r="C49763" t="n">
        <v>0.03103864037803695</v>
      </c>
      <c r="D49763" t="n">
        <v>62</v>
      </c>
      <c r="E49763" s="38" t="n">
        <v>46092</v>
      </c>
      <c r="F49763" t="inlineStr">
        <is>
          <t>IN</t>
        </is>
      </c>
    </row>
    <row r="49764">
      <c r="A49764" t="n">
        <v>9</v>
      </c>
      <c r="B49764" t="n">
        <v>-0.005476539673709905</v>
      </c>
      <c r="C49764" t="n">
        <v>0.01835952320597273</v>
      </c>
      <c r="D49764" t="n">
        <v>37</v>
      </c>
      <c r="E49764" s="38" t="n">
        <v>46092</v>
      </c>
      <c r="F49764" t="inlineStr">
        <is>
          <t>IN</t>
        </is>
      </c>
    </row>
    <row r="49765">
      <c r="A49765" t="n">
        <v>10</v>
      </c>
      <c r="B49765" t="n">
        <v>0.0005114884326280186</v>
      </c>
      <c r="C49765" t="n">
        <v>0.0169419217480733</v>
      </c>
      <c r="D49765" t="n">
        <v>22</v>
      </c>
      <c r="E49765" s="38" t="n">
        <v>46092</v>
      </c>
      <c r="F49765" t="inlineStr">
        <is>
          <t>IN</t>
        </is>
      </c>
    </row>
    <row r="49766">
      <c r="A49766" t="n">
        <v>1</v>
      </c>
      <c r="B49766" t="n">
        <v>0.01833896353233584</v>
      </c>
      <c r="C49766" t="n">
        <v>0.06198954176447988</v>
      </c>
      <c r="D49766" t="n">
        <v>31</v>
      </c>
      <c r="E49766" s="38" t="n">
        <v>46092</v>
      </c>
      <c r="F49766" t="inlineStr">
        <is>
          <t>JP</t>
        </is>
      </c>
    </row>
    <row r="49767">
      <c r="A49767" t="n">
        <v>2</v>
      </c>
      <c r="B49767" t="n">
        <v>0.005696006152118052</v>
      </c>
      <c r="C49767" t="n">
        <v>0.02237596349704832</v>
      </c>
      <c r="D49767" t="n">
        <v>39</v>
      </c>
      <c r="E49767" s="38" t="n">
        <v>46092</v>
      </c>
      <c r="F49767" t="inlineStr">
        <is>
          <t>JP</t>
        </is>
      </c>
    </row>
    <row r="49768">
      <c r="A49768" t="n">
        <v>3</v>
      </c>
      <c r="B49768" t="n">
        <v>0.00698078139484489</v>
      </c>
      <c r="C49768" t="n">
        <v>0.02158891461997137</v>
      </c>
      <c r="D49768" t="n">
        <v>43</v>
      </c>
      <c r="E49768" s="38" t="n">
        <v>46092</v>
      </c>
      <c r="F49768" t="inlineStr">
        <is>
          <t>JP</t>
        </is>
      </c>
    </row>
    <row r="49769">
      <c r="A49769" t="n">
        <v>4</v>
      </c>
      <c r="B49769" t="n">
        <v>0.007112833348949472</v>
      </c>
      <c r="C49769" t="n">
        <v>0.02183626995013704</v>
      </c>
      <c r="D49769" t="n">
        <v>62</v>
      </c>
      <c r="E49769" s="38" t="n">
        <v>46092</v>
      </c>
      <c r="F49769" t="inlineStr">
        <is>
          <t>JP</t>
        </is>
      </c>
    </row>
    <row r="49770">
      <c r="A49770" t="n">
        <v>5</v>
      </c>
      <c r="B49770" t="n">
        <v>0.003891165071682842</v>
      </c>
      <c r="C49770" t="n">
        <v>0.02232610828468245</v>
      </c>
      <c r="D49770" t="n">
        <v>88</v>
      </c>
      <c r="E49770" s="38" t="n">
        <v>46092</v>
      </c>
      <c r="F49770" t="inlineStr">
        <is>
          <t>JP</t>
        </is>
      </c>
    </row>
    <row r="49771">
      <c r="A49771" t="n">
        <v>6</v>
      </c>
      <c r="B49771" t="n">
        <v>0.004083877506645705</v>
      </c>
      <c r="C49771" t="n">
        <v>0.01762230734662296</v>
      </c>
      <c r="D49771" t="n">
        <v>137</v>
      </c>
      <c r="E49771" s="38" t="n">
        <v>46092</v>
      </c>
      <c r="F49771" t="inlineStr">
        <is>
          <t>JP</t>
        </is>
      </c>
    </row>
    <row r="49772">
      <c r="A49772" t="n">
        <v>7</v>
      </c>
      <c r="B49772" t="n">
        <v>0.004778218871190894</v>
      </c>
      <c r="C49772" t="n">
        <v>0.02066374384237095</v>
      </c>
      <c r="D49772" t="n">
        <v>182</v>
      </c>
      <c r="E49772" s="38" t="n">
        <v>46092</v>
      </c>
      <c r="F49772" t="inlineStr">
        <is>
          <t>JP</t>
        </is>
      </c>
    </row>
    <row r="49773">
      <c r="A49773" t="n">
        <v>8</v>
      </c>
      <c r="B49773" t="n">
        <v>0.004463881796291722</v>
      </c>
      <c r="C49773" t="n">
        <v>0.01747942890348981</v>
      </c>
      <c r="D49773" t="n">
        <v>198</v>
      </c>
      <c r="E49773" s="38" t="n">
        <v>46092</v>
      </c>
      <c r="F49773" t="inlineStr">
        <is>
          <t>JP</t>
        </is>
      </c>
    </row>
    <row r="49774">
      <c r="A49774" t="n">
        <v>9</v>
      </c>
      <c r="B49774" t="n">
        <v>0.01004069638469819</v>
      </c>
      <c r="C49774" t="n">
        <v>0.01931683446016779</v>
      </c>
      <c r="D49774" t="n">
        <v>263</v>
      </c>
      <c r="E49774" s="38" t="n">
        <v>46092</v>
      </c>
      <c r="F49774" t="inlineStr">
        <is>
          <t>JP</t>
        </is>
      </c>
    </row>
    <row r="49775">
      <c r="A49775" t="n">
        <v>10</v>
      </c>
      <c r="B49775" t="n">
        <v>0.01389362904791365</v>
      </c>
      <c r="C49775" t="n">
        <v>0.01949132854863903</v>
      </c>
      <c r="D49775" t="n">
        <v>347</v>
      </c>
      <c r="E49775" s="38" t="n">
        <v>46092</v>
      </c>
      <c r="F49775" t="inlineStr">
        <is>
          <t>JP</t>
        </is>
      </c>
    </row>
    <row r="49776">
      <c r="A49776" t="n">
        <v>1</v>
      </c>
      <c r="B49776" t="n">
        <v>0.0187096747184259</v>
      </c>
      <c r="C49776" t="n">
        <v>0.06747281600592954</v>
      </c>
      <c r="D49776" t="n">
        <v>99</v>
      </c>
      <c r="E49776" s="38" t="n">
        <v>46092</v>
      </c>
      <c r="F49776" t="inlineStr">
        <is>
          <t>KR</t>
        </is>
      </c>
    </row>
    <row r="49777">
      <c r="A49777" t="n">
        <v>2</v>
      </c>
      <c r="B49777" t="n">
        <v>0.01685609782031942</v>
      </c>
      <c r="C49777" t="n">
        <v>0.05793841113523397</v>
      </c>
      <c r="D49777" t="n">
        <v>95</v>
      </c>
      <c r="E49777" s="38" t="n">
        <v>46092</v>
      </c>
      <c r="F49777" t="inlineStr">
        <is>
          <t>KR</t>
        </is>
      </c>
    </row>
    <row r="49778">
      <c r="A49778" t="n">
        <v>3</v>
      </c>
      <c r="B49778" t="n">
        <v>0.0107409037621814</v>
      </c>
      <c r="C49778" t="n">
        <v>0.03812505070588745</v>
      </c>
      <c r="D49778" t="n">
        <v>74</v>
      </c>
      <c r="E49778" s="38" t="n">
        <v>46092</v>
      </c>
      <c r="F49778" t="inlineStr">
        <is>
          <t>KR</t>
        </is>
      </c>
    </row>
    <row r="49779">
      <c r="A49779" t="n">
        <v>4</v>
      </c>
      <c r="B49779" t="n">
        <v>0.01266504001285432</v>
      </c>
      <c r="C49779" t="n">
        <v>0.04886889175825047</v>
      </c>
      <c r="D49779" t="n">
        <v>103</v>
      </c>
      <c r="E49779" s="38" t="n">
        <v>46092</v>
      </c>
      <c r="F49779" t="inlineStr">
        <is>
          <t>KR</t>
        </is>
      </c>
    </row>
    <row r="49780">
      <c r="A49780" t="n">
        <v>5</v>
      </c>
      <c r="B49780" t="n">
        <v>0.0113915746688442</v>
      </c>
      <c r="C49780" t="n">
        <v>0.03119234163479871</v>
      </c>
      <c r="D49780" t="n">
        <v>86</v>
      </c>
      <c r="E49780" s="38" t="n">
        <v>46092</v>
      </c>
      <c r="F49780" t="inlineStr">
        <is>
          <t>KR</t>
        </is>
      </c>
    </row>
    <row r="49781">
      <c r="A49781" t="n">
        <v>6</v>
      </c>
      <c r="B49781" t="n">
        <v>0.009525867870735128</v>
      </c>
      <c r="C49781" t="n">
        <v>0.0294692270173895</v>
      </c>
      <c r="D49781" t="n">
        <v>81</v>
      </c>
      <c r="E49781" s="38" t="n">
        <v>46092</v>
      </c>
      <c r="F49781" t="inlineStr">
        <is>
          <t>KR</t>
        </is>
      </c>
    </row>
    <row r="49782">
      <c r="A49782" t="n">
        <v>7</v>
      </c>
      <c r="B49782" t="n">
        <v>0.01446995686128712</v>
      </c>
      <c r="C49782" t="n">
        <v>0.02697763779283867</v>
      </c>
      <c r="D49782" t="n">
        <v>85</v>
      </c>
      <c r="E49782" s="38" t="n">
        <v>46092</v>
      </c>
      <c r="F49782" t="inlineStr">
        <is>
          <t>KR</t>
        </is>
      </c>
    </row>
    <row r="49783">
      <c r="A49783" t="n">
        <v>8</v>
      </c>
      <c r="B49783" t="n">
        <v>0.02144206743248599</v>
      </c>
      <c r="C49783" t="n">
        <v>0.03539215956012815</v>
      </c>
      <c r="D49783" t="n">
        <v>68</v>
      </c>
      <c r="E49783" s="38" t="n">
        <v>46092</v>
      </c>
      <c r="F49783" t="inlineStr">
        <is>
          <t>KR</t>
        </is>
      </c>
    </row>
    <row r="49784">
      <c r="A49784" t="n">
        <v>9</v>
      </c>
      <c r="B49784" t="n">
        <v>0.02078060361783831</v>
      </c>
      <c r="C49784" t="n">
        <v>0.02566309381249864</v>
      </c>
      <c r="D49784" t="n">
        <v>49</v>
      </c>
      <c r="E49784" s="38" t="n">
        <v>46092</v>
      </c>
      <c r="F49784" t="inlineStr">
        <is>
          <t>KR</t>
        </is>
      </c>
    </row>
    <row r="49785">
      <c r="A49785" t="n">
        <v>10</v>
      </c>
      <c r="B49785" t="n">
        <v>0.01131501605483659</v>
      </c>
      <c r="C49785" t="n">
        <v>0.02077948723604288</v>
      </c>
      <c r="D49785" t="n">
        <v>21</v>
      </c>
      <c r="E49785" s="38" t="n">
        <v>46092</v>
      </c>
      <c r="F49785" t="inlineStr">
        <is>
          <t>KR</t>
        </is>
      </c>
    </row>
    <row r="49786">
      <c r="A49786" t="n">
        <v>1</v>
      </c>
      <c r="B49786" t="n">
        <v>0.01174249081462408</v>
      </c>
      <c r="C49786" t="n">
        <v>0.007363540848414623</v>
      </c>
      <c r="D49786" t="n">
        <v>2</v>
      </c>
      <c r="E49786" s="38" t="n">
        <v>46092</v>
      </c>
      <c r="F49786" t="inlineStr">
        <is>
          <t>MY</t>
        </is>
      </c>
    </row>
    <row r="49787">
      <c r="A49787" t="n">
        <v>2</v>
      </c>
      <c r="B49787" t="n">
        <v>0.01633990703012585</v>
      </c>
      <c r="C49787" t="n">
        <v>0.02040847172115351</v>
      </c>
      <c r="D49787" t="n">
        <v>3</v>
      </c>
      <c r="E49787" s="38" t="n">
        <v>46092</v>
      </c>
      <c r="F49787" t="inlineStr">
        <is>
          <t>MY</t>
        </is>
      </c>
    </row>
    <row r="49788">
      <c r="A49788" t="n">
        <v>3</v>
      </c>
      <c r="B49788" t="n">
        <v>-0.001113397180499409</v>
      </c>
      <c r="C49788" t="n">
        <v>0.05362446502983789</v>
      </c>
      <c r="D49788" t="n">
        <v>3</v>
      </c>
      <c r="E49788" s="38" t="n">
        <v>46092</v>
      </c>
      <c r="F49788" t="inlineStr">
        <is>
          <t>MY</t>
        </is>
      </c>
    </row>
    <row r="49789">
      <c r="A49789" t="n">
        <v>4</v>
      </c>
      <c r="B49789" t="n">
        <v>-0.02836534295047505</v>
      </c>
      <c r="C49789" t="n">
        <v>0.01291822550377645</v>
      </c>
      <c r="D49789" t="n">
        <v>2</v>
      </c>
      <c r="E49789" s="38" t="n">
        <v>46092</v>
      </c>
      <c r="F49789" t="inlineStr">
        <is>
          <t>MY</t>
        </is>
      </c>
    </row>
    <row r="49790">
      <c r="A49790" t="n">
        <v>5</v>
      </c>
      <c r="B49790" t="n">
        <v>0.005614710913584314</v>
      </c>
      <c r="C49790" t="n">
        <v>0.02822733498856508</v>
      </c>
      <c r="D49790" t="n">
        <v>8</v>
      </c>
      <c r="E49790" s="38" t="n">
        <v>46092</v>
      </c>
      <c r="F49790" t="inlineStr">
        <is>
          <t>MY</t>
        </is>
      </c>
    </row>
    <row r="49791">
      <c r="A49791" t="n">
        <v>6</v>
      </c>
      <c r="B49791" t="n">
        <v>-0.01389843244783921</v>
      </c>
      <c r="C49791" t="n">
        <v>0.02375339718271664</v>
      </c>
      <c r="D49791" t="n">
        <v>6</v>
      </c>
      <c r="E49791" s="38" t="n">
        <v>46092</v>
      </c>
      <c r="F49791" t="inlineStr">
        <is>
          <t>MY</t>
        </is>
      </c>
    </row>
    <row r="49792">
      <c r="A49792" t="n">
        <v>7</v>
      </c>
      <c r="B49792" t="n">
        <v>0.006937914047535787</v>
      </c>
      <c r="C49792" t="n">
        <v>0.01170381410006632</v>
      </c>
      <c r="D49792" t="n">
        <v>10</v>
      </c>
      <c r="E49792" s="38" t="n">
        <v>46092</v>
      </c>
      <c r="F49792" t="inlineStr">
        <is>
          <t>MY</t>
        </is>
      </c>
    </row>
    <row r="49793">
      <c r="A49793" t="n">
        <v>8</v>
      </c>
      <c r="B49793" t="n">
        <v>0.006639716278989655</v>
      </c>
      <c r="C49793" t="n">
        <v>0.03330814118707016</v>
      </c>
      <c r="D49793" t="n">
        <v>16</v>
      </c>
      <c r="E49793" s="38" t="n">
        <v>46092</v>
      </c>
      <c r="F49793" t="inlineStr">
        <is>
          <t>MY</t>
        </is>
      </c>
    </row>
    <row r="49794">
      <c r="A49794" t="n">
        <v>9</v>
      </c>
      <c r="B49794" t="n">
        <v>0.008882889125080451</v>
      </c>
      <c r="C49794" t="n">
        <v>0.01659588562108773</v>
      </c>
      <c r="D49794" t="n">
        <v>16</v>
      </c>
      <c r="E49794" s="38" t="n">
        <v>46092</v>
      </c>
      <c r="F49794" t="inlineStr">
        <is>
          <t>MY</t>
        </is>
      </c>
    </row>
    <row r="49795">
      <c r="A49795" t="n">
        <v>10</v>
      </c>
      <c r="B49795" t="n">
        <v>0.005073887790695223</v>
      </c>
      <c r="C49795" t="n">
        <v>0.0158415236136585</v>
      </c>
      <c r="D49795" t="n">
        <v>30</v>
      </c>
      <c r="E49795" s="38" t="n">
        <v>46092</v>
      </c>
      <c r="F49795" t="inlineStr">
        <is>
          <t>MY</t>
        </is>
      </c>
    </row>
    <row r="49796">
      <c r="A49796" t="n">
        <v>3</v>
      </c>
      <c r="B49796" t="n">
        <v>0.01926833584542509</v>
      </c>
      <c r="C49796" t="n">
        <v>0.01287853498579237</v>
      </c>
      <c r="D49796" t="n">
        <v>3</v>
      </c>
      <c r="E49796" s="38" t="n">
        <v>46092</v>
      </c>
      <c r="F49796" t="inlineStr">
        <is>
          <t>NZ</t>
        </is>
      </c>
    </row>
    <row r="49797">
      <c r="A49797" t="n">
        <v>4</v>
      </c>
      <c r="B49797" t="n">
        <v>0.002258098817398876</v>
      </c>
      <c r="C49797" t="n">
        <v>0.005776842177070743</v>
      </c>
      <c r="D49797" t="n">
        <v>3</v>
      </c>
      <c r="E49797" s="38" t="n">
        <v>46092</v>
      </c>
      <c r="F49797" t="inlineStr">
        <is>
          <t>NZ</t>
        </is>
      </c>
    </row>
    <row r="49798">
      <c r="A49798" t="n">
        <v>5</v>
      </c>
      <c r="B49798" t="n">
        <v>0.01878126616957904</v>
      </c>
      <c r="C49798" t="n">
        <v>0.01155616637927127</v>
      </c>
      <c r="D49798" t="n">
        <v>4</v>
      </c>
      <c r="E49798" s="38" t="n">
        <v>46092</v>
      </c>
      <c r="F49798" t="inlineStr">
        <is>
          <t>NZ</t>
        </is>
      </c>
    </row>
    <row r="49799">
      <c r="A49799" t="n">
        <v>6</v>
      </c>
      <c r="B49799" t="n">
        <v>0.01912240272735592</v>
      </c>
      <c r="C49799" t="n">
        <v>0.004500680862263423</v>
      </c>
      <c r="D49799" t="n">
        <v>3</v>
      </c>
      <c r="E49799" s="38" t="n">
        <v>46092</v>
      </c>
      <c r="F49799" t="inlineStr">
        <is>
          <t>NZ</t>
        </is>
      </c>
    </row>
    <row r="49800">
      <c r="A49800" t="n">
        <v>7</v>
      </c>
      <c r="B49800" t="n">
        <v>0.01518653251799362</v>
      </c>
      <c r="D49800" t="n">
        <v>1</v>
      </c>
      <c r="E49800" s="38" t="n">
        <v>46092</v>
      </c>
      <c r="F49800" t="inlineStr">
        <is>
          <t>NZ</t>
        </is>
      </c>
    </row>
    <row r="49801">
      <c r="A49801" t="n">
        <v>8</v>
      </c>
      <c r="B49801" t="n">
        <v>0.01776454894213275</v>
      </c>
      <c r="D49801" t="n">
        <v>1</v>
      </c>
      <c r="E49801" s="38" t="n">
        <v>46092</v>
      </c>
      <c r="F49801" t="inlineStr">
        <is>
          <t>NZ</t>
        </is>
      </c>
    </row>
    <row r="49802">
      <c r="A49802" t="n">
        <v>4</v>
      </c>
      <c r="B49802" t="n">
        <v>0.004237412834274146</v>
      </c>
      <c r="D49802" t="n">
        <v>1</v>
      </c>
      <c r="E49802" s="38" t="n">
        <v>46092</v>
      </c>
      <c r="F49802" t="inlineStr">
        <is>
          <t>PH</t>
        </is>
      </c>
    </row>
    <row r="49803">
      <c r="A49803" t="n">
        <v>5</v>
      </c>
      <c r="B49803" t="n">
        <v>-0.02325579189094396</v>
      </c>
      <c r="D49803" t="n">
        <v>1</v>
      </c>
      <c r="E49803" s="38" t="n">
        <v>46092</v>
      </c>
      <c r="F49803" t="inlineStr">
        <is>
          <t>PH</t>
        </is>
      </c>
    </row>
    <row r="49804">
      <c r="A49804" t="n">
        <v>6</v>
      </c>
      <c r="B49804" t="n">
        <v>0.005300282122801203</v>
      </c>
      <c r="D49804" t="n">
        <v>1</v>
      </c>
      <c r="E49804" s="38" t="n">
        <v>46092</v>
      </c>
      <c r="F49804" t="inlineStr">
        <is>
          <t>PH</t>
        </is>
      </c>
    </row>
    <row r="49805">
      <c r="A49805" t="n">
        <v>8</v>
      </c>
      <c r="B49805" t="n">
        <v>0.03239334477400374</v>
      </c>
      <c r="C49805" t="n">
        <v>0.06199891679000907</v>
      </c>
      <c r="D49805" t="n">
        <v>2</v>
      </c>
      <c r="E49805" s="38" t="n">
        <v>46092</v>
      </c>
      <c r="F49805" t="inlineStr">
        <is>
          <t>PH</t>
        </is>
      </c>
    </row>
    <row r="49806">
      <c r="A49806" t="n">
        <v>9</v>
      </c>
      <c r="B49806" t="n">
        <v>0.01884914159788531</v>
      </c>
      <c r="C49806" t="n">
        <v>0.008118993246771268</v>
      </c>
      <c r="D49806" t="n">
        <v>2</v>
      </c>
      <c r="E49806" s="38" t="n">
        <v>46092</v>
      </c>
      <c r="F49806" t="inlineStr">
        <is>
          <t>PH</t>
        </is>
      </c>
    </row>
    <row r="49807">
      <c r="A49807" t="n">
        <v>10</v>
      </c>
      <c r="B49807" t="n">
        <v>0.008622115117378593</v>
      </c>
      <c r="C49807" t="n">
        <v>0.02680562185463233</v>
      </c>
      <c r="D49807" t="n">
        <v>14</v>
      </c>
      <c r="E49807" s="38" t="n">
        <v>46092</v>
      </c>
      <c r="F49807" t="inlineStr">
        <is>
          <t>PH</t>
        </is>
      </c>
    </row>
    <row r="49808">
      <c r="A49808" t="n">
        <v>2</v>
      </c>
      <c r="B49808" t="n">
        <v>0</v>
      </c>
      <c r="D49808" t="n">
        <v>1</v>
      </c>
      <c r="E49808" s="38" t="n">
        <v>46092</v>
      </c>
      <c r="F49808" t="inlineStr">
        <is>
          <t>SG</t>
        </is>
      </c>
    </row>
    <row r="49809">
      <c r="A49809" t="n">
        <v>3</v>
      </c>
      <c r="B49809" t="n">
        <v>-0.005618089598444898</v>
      </c>
      <c r="D49809" t="n">
        <v>1</v>
      </c>
      <c r="E49809" s="38" t="n">
        <v>46092</v>
      </c>
      <c r="F49809" t="inlineStr">
        <is>
          <t>SG</t>
        </is>
      </c>
    </row>
    <row r="49810">
      <c r="A49810" t="n">
        <v>4</v>
      </c>
      <c r="B49810" t="n">
        <v>0.0384615689006883</v>
      </c>
      <c r="C49810" t="n">
        <v>0.05439287236950065</v>
      </c>
      <c r="D49810" t="n">
        <v>2</v>
      </c>
      <c r="E49810" s="38" t="n">
        <v>46092</v>
      </c>
      <c r="F49810" t="inlineStr">
        <is>
          <t>SG</t>
        </is>
      </c>
    </row>
    <row r="49811">
      <c r="A49811" t="n">
        <v>5</v>
      </c>
      <c r="B49811" t="n">
        <v>0.009901519993393171</v>
      </c>
      <c r="D49811" t="n">
        <v>1</v>
      </c>
      <c r="E49811" s="38" t="n">
        <v>46092</v>
      </c>
      <c r="F49811" t="inlineStr">
        <is>
          <t>SG</t>
        </is>
      </c>
    </row>
    <row r="49812">
      <c r="A49812" t="n">
        <v>6</v>
      </c>
      <c r="B49812" t="n">
        <v>0.00547771696455579</v>
      </c>
      <c r="C49812" t="n">
        <v>0.0120321389194942</v>
      </c>
      <c r="D49812" t="n">
        <v>2</v>
      </c>
      <c r="E49812" s="38" t="n">
        <v>46092</v>
      </c>
      <c r="F49812" t="inlineStr">
        <is>
          <t>SG</t>
        </is>
      </c>
    </row>
    <row r="49813">
      <c r="A49813" t="n">
        <v>7</v>
      </c>
      <c r="B49813" t="n">
        <v>0.01618258405605703</v>
      </c>
      <c r="C49813" t="n">
        <v>0.03122321758436682</v>
      </c>
      <c r="D49813" t="n">
        <v>3</v>
      </c>
      <c r="E49813" s="38" t="n">
        <v>46092</v>
      </c>
      <c r="F49813" t="inlineStr">
        <is>
          <t>SG</t>
        </is>
      </c>
    </row>
    <row r="49814">
      <c r="A49814" t="n">
        <v>8</v>
      </c>
      <c r="B49814" t="n">
        <v>0.01564785701548141</v>
      </c>
      <c r="C49814" t="n">
        <v>0.01193212621783371</v>
      </c>
      <c r="D49814" t="n">
        <v>7</v>
      </c>
      <c r="E49814" s="38" t="n">
        <v>46092</v>
      </c>
      <c r="F49814" t="inlineStr">
        <is>
          <t>SG</t>
        </is>
      </c>
    </row>
    <row r="49815">
      <c r="A49815" t="n">
        <v>9</v>
      </c>
      <c r="B49815" t="n">
        <v>0.003711124497858949</v>
      </c>
      <c r="C49815" t="n">
        <v>0.008771682330965775</v>
      </c>
      <c r="D49815" t="n">
        <v>18</v>
      </c>
      <c r="E49815" s="38" t="n">
        <v>46092</v>
      </c>
      <c r="F49815" t="inlineStr">
        <is>
          <t>SG</t>
        </is>
      </c>
    </row>
    <row r="49816">
      <c r="A49816" t="n">
        <v>10</v>
      </c>
      <c r="B49816" t="n">
        <v>0.00987414078926287</v>
      </c>
      <c r="C49816" t="n">
        <v>0.01763653741694462</v>
      </c>
      <c r="D49816" t="n">
        <v>13</v>
      </c>
      <c r="E49816" s="38" t="n">
        <v>46092</v>
      </c>
      <c r="F49816" t="inlineStr">
        <is>
          <t>SG</t>
        </is>
      </c>
    </row>
    <row r="49817">
      <c r="A49817" t="n">
        <v>4</v>
      </c>
      <c r="B49817" t="n">
        <v>-0.04467314125540567</v>
      </c>
      <c r="C49817" t="n">
        <v>0.1007894708601263</v>
      </c>
      <c r="D49817" t="n">
        <v>2</v>
      </c>
      <c r="E49817" s="38" t="n">
        <v>46092</v>
      </c>
      <c r="F49817" t="inlineStr">
        <is>
          <t>TH</t>
        </is>
      </c>
    </row>
    <row r="49818">
      <c r="A49818" t="n">
        <v>5</v>
      </c>
      <c r="B49818" t="n">
        <v>0.001063808709802438</v>
      </c>
      <c r="C49818" t="n">
        <v>0.04229862588484477</v>
      </c>
      <c r="D49818" t="n">
        <v>2</v>
      </c>
      <c r="E49818" s="38" t="n">
        <v>46092</v>
      </c>
      <c r="F49818" t="inlineStr">
        <is>
          <t>TH</t>
        </is>
      </c>
    </row>
    <row r="49819">
      <c r="A49819" t="n">
        <v>6</v>
      </c>
      <c r="B49819" t="n">
        <v>0.00613467996019379</v>
      </c>
      <c r="D49819" t="n">
        <v>1</v>
      </c>
      <c r="E49819" s="38" t="n">
        <v>46092</v>
      </c>
      <c r="F49819" t="inlineStr">
        <is>
          <t>TH</t>
        </is>
      </c>
    </row>
    <row r="49820">
      <c r="A49820" t="n">
        <v>7</v>
      </c>
      <c r="B49820" t="n">
        <v>-0.008989464858561003</v>
      </c>
      <c r="C49820" t="n">
        <v>0.02998012362700957</v>
      </c>
      <c r="D49820" t="n">
        <v>4</v>
      </c>
      <c r="E49820" s="38" t="n">
        <v>46092</v>
      </c>
      <c r="F49820" t="inlineStr">
        <is>
          <t>TH</t>
        </is>
      </c>
    </row>
    <row r="49821">
      <c r="A49821" t="n">
        <v>8</v>
      </c>
      <c r="B49821" t="n">
        <v>0.004616510162957096</v>
      </c>
      <c r="C49821" t="n">
        <v>0.04266295111988492</v>
      </c>
      <c r="D49821" t="n">
        <v>8</v>
      </c>
      <c r="E49821" s="38" t="n">
        <v>46092</v>
      </c>
      <c r="F49821" t="inlineStr">
        <is>
          <t>TH</t>
        </is>
      </c>
    </row>
    <row r="49822">
      <c r="A49822" t="n">
        <v>9</v>
      </c>
      <c r="B49822" t="n">
        <v>-0.004888904723196891</v>
      </c>
      <c r="C49822" t="n">
        <v>0.02361521702870903</v>
      </c>
      <c r="D49822" t="n">
        <v>16</v>
      </c>
      <c r="E49822" s="38" t="n">
        <v>46092</v>
      </c>
      <c r="F49822" t="inlineStr">
        <is>
          <t>TH</t>
        </is>
      </c>
    </row>
    <row r="49823">
      <c r="A49823" t="n">
        <v>10</v>
      </c>
      <c r="B49823" t="n">
        <v>-6.825180967833701e-05</v>
      </c>
      <c r="C49823" t="n">
        <v>0.02096557207775023</v>
      </c>
      <c r="D49823" t="n">
        <v>68</v>
      </c>
      <c r="E49823" s="38" t="n">
        <v>46092</v>
      </c>
      <c r="F49823" t="inlineStr">
        <is>
          <t>TH</t>
        </is>
      </c>
    </row>
    <row r="49824">
      <c r="A49824" t="n">
        <v>1</v>
      </c>
      <c r="B49824" t="n">
        <v>-0.001261449476960941</v>
      </c>
      <c r="C49824" t="n">
        <v>0.01758214149376389</v>
      </c>
      <c r="D49824" t="n">
        <v>4</v>
      </c>
      <c r="E49824" s="38" t="n">
        <v>46092</v>
      </c>
      <c r="F49824" t="inlineStr">
        <is>
          <t>TW</t>
        </is>
      </c>
    </row>
    <row r="49825">
      <c r="A49825" t="n">
        <v>2</v>
      </c>
      <c r="B49825" t="n">
        <v>0.04480495178455227</v>
      </c>
      <c r="C49825" t="n">
        <v>0.0405108828609328</v>
      </c>
      <c r="D49825" t="n">
        <v>15</v>
      </c>
      <c r="E49825" s="38" t="n">
        <v>46092</v>
      </c>
      <c r="F49825" t="inlineStr">
        <is>
          <t>TW</t>
        </is>
      </c>
    </row>
    <row r="49826">
      <c r="A49826" t="n">
        <v>3</v>
      </c>
      <c r="B49826" t="n">
        <v>0.03187984150123758</v>
      </c>
      <c r="C49826" t="n">
        <v>0.0434901765440405</v>
      </c>
      <c r="D49826" t="n">
        <v>14</v>
      </c>
      <c r="E49826" s="38" t="n">
        <v>46092</v>
      </c>
      <c r="F49826" t="inlineStr">
        <is>
          <t>TW</t>
        </is>
      </c>
    </row>
    <row r="49827">
      <c r="A49827" t="n">
        <v>4</v>
      </c>
      <c r="B49827" t="n">
        <v>0.0390071143396765</v>
      </c>
      <c r="C49827" t="n">
        <v>0.04432225078740836</v>
      </c>
      <c r="D49827" t="n">
        <v>19</v>
      </c>
      <c r="E49827" s="38" t="n">
        <v>46092</v>
      </c>
      <c r="F49827" t="inlineStr">
        <is>
          <t>TW</t>
        </is>
      </c>
    </row>
    <row r="49828">
      <c r="A49828" t="n">
        <v>5</v>
      </c>
      <c r="B49828" t="n">
        <v>0.04510959605345741</v>
      </c>
      <c r="C49828" t="n">
        <v>0.03772430382943191</v>
      </c>
      <c r="D49828" t="n">
        <v>22</v>
      </c>
      <c r="E49828" s="38" t="n">
        <v>46092</v>
      </c>
      <c r="F49828" t="inlineStr">
        <is>
          <t>TW</t>
        </is>
      </c>
    </row>
    <row r="49829">
      <c r="A49829" t="n">
        <v>6</v>
      </c>
      <c r="B49829" t="n">
        <v>0.04392254264202818</v>
      </c>
      <c r="C49829" t="n">
        <v>0.03419666968690856</v>
      </c>
      <c r="D49829" t="n">
        <v>26</v>
      </c>
      <c r="E49829" s="38" t="n">
        <v>46092</v>
      </c>
      <c r="F49829" t="inlineStr">
        <is>
          <t>TW</t>
        </is>
      </c>
    </row>
    <row r="49830">
      <c r="A49830" t="n">
        <v>7</v>
      </c>
      <c r="B49830" t="n">
        <v>0.03638372992557732</v>
      </c>
      <c r="C49830" t="n">
        <v>0.03265969289476139</v>
      </c>
      <c r="D49830" t="n">
        <v>50</v>
      </c>
      <c r="E49830" s="38" t="n">
        <v>46092</v>
      </c>
      <c r="F49830" t="inlineStr">
        <is>
          <t>TW</t>
        </is>
      </c>
    </row>
    <row r="49831">
      <c r="A49831" t="n">
        <v>8</v>
      </c>
      <c r="B49831" t="n">
        <v>0.03200401447976852</v>
      </c>
      <c r="C49831" t="n">
        <v>0.0300705586558588</v>
      </c>
      <c r="D49831" t="n">
        <v>72</v>
      </c>
      <c r="E49831" s="38" t="n">
        <v>46092</v>
      </c>
      <c r="F49831" t="inlineStr">
        <is>
          <t>TW</t>
        </is>
      </c>
    </row>
    <row r="49832">
      <c r="A49832" t="n">
        <v>9</v>
      </c>
      <c r="B49832" t="n">
        <v>0.03178220124458262</v>
      </c>
      <c r="C49832" t="n">
        <v>0.03127122470489146</v>
      </c>
      <c r="D49832" t="n">
        <v>145</v>
      </c>
      <c r="E49832" s="38" t="n">
        <v>46092</v>
      </c>
      <c r="F49832" t="inlineStr">
        <is>
          <t>TW</t>
        </is>
      </c>
    </row>
    <row r="49833">
      <c r="A49833" t="n">
        <v>10</v>
      </c>
      <c r="B49833" t="n">
        <v>0.03339594278052443</v>
      </c>
      <c r="C49833" t="n">
        <v>0.03054839697418503</v>
      </c>
      <c r="D49833" t="n">
        <v>303</v>
      </c>
      <c r="E49833" s="38" t="n">
        <v>46092</v>
      </c>
      <c r="F49833" t="inlineStr">
        <is>
          <t>TW</t>
        </is>
      </c>
    </row>
    <row r="49834">
      <c r="A49834" t="n">
        <v>1</v>
      </c>
      <c r="B49834" t="n">
        <v>0.02116270304587822</v>
      </c>
      <c r="C49834" t="n">
        <v>0.03650485086679153</v>
      </c>
      <c r="D49834" t="n">
        <v>9</v>
      </c>
      <c r="E49834" s="38" t="n">
        <v>46092</v>
      </c>
      <c r="F49834" t="inlineStr">
        <is>
          <t>XH</t>
        </is>
      </c>
    </row>
    <row r="49835">
      <c r="A49835" t="n">
        <v>2</v>
      </c>
      <c r="B49835" t="n">
        <v>-0.002949304815400381</v>
      </c>
      <c r="C49835" t="n">
        <v>0.02170766727972454</v>
      </c>
      <c r="D49835" t="n">
        <v>6</v>
      </c>
      <c r="E49835" s="38" t="n">
        <v>46092</v>
      </c>
      <c r="F49835" t="inlineStr">
        <is>
          <t>XH</t>
        </is>
      </c>
    </row>
    <row r="49836">
      <c r="A49836" t="n">
        <v>3</v>
      </c>
      <c r="B49836" t="n">
        <v>0.0008333184684694572</v>
      </c>
      <c r="C49836" t="n">
        <v>0.05124752288453911</v>
      </c>
      <c r="D49836" t="n">
        <v>17</v>
      </c>
      <c r="E49836" s="38" t="n">
        <v>46092</v>
      </c>
      <c r="F49836" t="inlineStr">
        <is>
          <t>XH</t>
        </is>
      </c>
    </row>
    <row r="49837">
      <c r="A49837" t="n">
        <v>4</v>
      </c>
      <c r="B49837" t="n">
        <v>-0.008607062717695971</v>
      </c>
      <c r="C49837" t="n">
        <v>0.04729071722312415</v>
      </c>
      <c r="D49837" t="n">
        <v>17</v>
      </c>
      <c r="E49837" s="38" t="n">
        <v>46092</v>
      </c>
      <c r="F49837" t="inlineStr">
        <is>
          <t>XH</t>
        </is>
      </c>
    </row>
    <row r="49838">
      <c r="A49838" t="n">
        <v>5</v>
      </c>
      <c r="B49838" t="n">
        <v>0.01685075615972812</v>
      </c>
      <c r="C49838" t="n">
        <v>0.02986177361229593</v>
      </c>
      <c r="D49838" t="n">
        <v>16</v>
      </c>
      <c r="E49838" s="38" t="n">
        <v>46092</v>
      </c>
      <c r="F49838" t="inlineStr">
        <is>
          <t>XH</t>
        </is>
      </c>
    </row>
    <row r="49839">
      <c r="A49839" t="n">
        <v>6</v>
      </c>
      <c r="B49839" t="n">
        <v>0.009011971927636031</v>
      </c>
      <c r="C49839" t="n">
        <v>0.03438140413986633</v>
      </c>
      <c r="D49839" t="n">
        <v>32</v>
      </c>
      <c r="E49839" s="38" t="n">
        <v>46092</v>
      </c>
      <c r="F49839" t="inlineStr">
        <is>
          <t>XH</t>
        </is>
      </c>
    </row>
    <row r="49840">
      <c r="A49840" t="n">
        <v>7</v>
      </c>
      <c r="B49840" t="n">
        <v>0.002680491552939682</v>
      </c>
      <c r="C49840" t="n">
        <v>0.04503926688560765</v>
      </c>
      <c r="D49840" t="n">
        <v>30</v>
      </c>
      <c r="E49840" s="38" t="n">
        <v>46092</v>
      </c>
      <c r="F49840" t="inlineStr">
        <is>
          <t>XH</t>
        </is>
      </c>
    </row>
    <row r="49841">
      <c r="A49841" t="n">
        <v>8</v>
      </c>
      <c r="B49841" t="n">
        <v>0.005461648751276624</v>
      </c>
      <c r="C49841" t="n">
        <v>0.02102269090140715</v>
      </c>
      <c r="D49841" t="n">
        <v>49</v>
      </c>
      <c r="E49841" s="38" t="n">
        <v>46092</v>
      </c>
      <c r="F49841" t="inlineStr">
        <is>
          <t>XH</t>
        </is>
      </c>
    </row>
    <row r="49842">
      <c r="A49842" t="n">
        <v>9</v>
      </c>
      <c r="B49842" t="n">
        <v>0.005917459766971576</v>
      </c>
      <c r="C49842" t="n">
        <v>0.02822844418034839</v>
      </c>
      <c r="D49842" t="n">
        <v>91</v>
      </c>
      <c r="E49842" s="38" t="n">
        <v>46092</v>
      </c>
      <c r="F49842" t="inlineStr">
        <is>
          <t>XH</t>
        </is>
      </c>
    </row>
    <row r="49843">
      <c r="A49843" t="n">
        <v>10</v>
      </c>
      <c r="B49843" t="n">
        <v>0.001438852069571946</v>
      </c>
      <c r="C49843" t="n">
        <v>0.02650275159283685</v>
      </c>
      <c r="D49843" t="n">
        <v>169</v>
      </c>
      <c r="E49843" s="38" t="n">
        <v>46092</v>
      </c>
      <c r="F49843" t="inlineStr">
        <is>
          <t>XH</t>
        </is>
      </c>
    </row>
    <row r="49844">
      <c r="A49844" t="n">
        <v>1</v>
      </c>
      <c r="B49844" t="n">
        <v>-0.003181764048018241</v>
      </c>
      <c r="C49844" t="n">
        <v>0.03773503882180625</v>
      </c>
      <c r="D49844" t="n">
        <v>720</v>
      </c>
      <c r="E49844" s="38" t="n">
        <v>46093</v>
      </c>
      <c r="F49844" t="inlineStr">
        <is>
          <t>ALL</t>
        </is>
      </c>
    </row>
    <row r="49845">
      <c r="A49845" t="n">
        <v>2</v>
      </c>
      <c r="B49845" t="n">
        <v>-0.00262220817147939</v>
      </c>
      <c r="C49845" t="n">
        <v>0.03473474850200728</v>
      </c>
      <c r="D49845" t="n">
        <v>805</v>
      </c>
      <c r="E49845" s="38" t="n">
        <v>46093</v>
      </c>
      <c r="F49845" t="inlineStr">
        <is>
          <t>ALL</t>
        </is>
      </c>
    </row>
    <row r="49846">
      <c r="A49846" t="n">
        <v>3</v>
      </c>
      <c r="B49846" t="n">
        <v>-0.002984992295840104</v>
      </c>
      <c r="C49846" t="n">
        <v>0.02921439311386245</v>
      </c>
      <c r="D49846" t="n">
        <v>840</v>
      </c>
      <c r="E49846" s="38" t="n">
        <v>46093</v>
      </c>
      <c r="F49846" t="inlineStr">
        <is>
          <t>ALL</t>
        </is>
      </c>
    </row>
    <row r="49847">
      <c r="A49847" t="n">
        <v>4</v>
      </c>
      <c r="B49847" t="n">
        <v>-0.00321016521388373</v>
      </c>
      <c r="C49847" t="n">
        <v>0.03290972845745545</v>
      </c>
      <c r="D49847" t="n">
        <v>788</v>
      </c>
      <c r="E49847" s="38" t="n">
        <v>46093</v>
      </c>
      <c r="F49847" t="inlineStr">
        <is>
          <t>ALL</t>
        </is>
      </c>
    </row>
    <row r="49848">
      <c r="A49848" t="n">
        <v>5</v>
      </c>
      <c r="B49848" t="n">
        <v>-0.00603423753945719</v>
      </c>
      <c r="C49848" t="n">
        <v>0.02457461330448206</v>
      </c>
      <c r="D49848" t="n">
        <v>721</v>
      </c>
      <c r="E49848" s="38" t="n">
        <v>46093</v>
      </c>
      <c r="F49848" t="inlineStr">
        <is>
          <t>ALL</t>
        </is>
      </c>
    </row>
    <row r="49849">
      <c r="A49849" t="n">
        <v>6</v>
      </c>
      <c r="B49849" t="n">
        <v>-0.006101654227915251</v>
      </c>
      <c r="C49849" t="n">
        <v>0.02656169268338564</v>
      </c>
      <c r="D49849" t="n">
        <v>765</v>
      </c>
      <c r="E49849" s="38" t="n">
        <v>46093</v>
      </c>
      <c r="F49849" t="inlineStr">
        <is>
          <t>ALL</t>
        </is>
      </c>
    </row>
    <row r="49850">
      <c r="A49850" t="n">
        <v>7</v>
      </c>
      <c r="B49850" t="n">
        <v>-0.006844020933857269</v>
      </c>
      <c r="C49850" t="n">
        <v>0.02458572006189097</v>
      </c>
      <c r="D49850" t="n">
        <v>692</v>
      </c>
      <c r="E49850" s="38" t="n">
        <v>46093</v>
      </c>
      <c r="F49850" t="inlineStr">
        <is>
          <t>ALL</t>
        </is>
      </c>
    </row>
    <row r="49851">
      <c r="A49851" t="n">
        <v>8</v>
      </c>
      <c r="B49851" t="n">
        <v>-0.007270449762742797</v>
      </c>
      <c r="C49851" t="n">
        <v>0.02376798844752976</v>
      </c>
      <c r="D49851" t="n">
        <v>720</v>
      </c>
      <c r="E49851" s="38" t="n">
        <v>46093</v>
      </c>
      <c r="F49851" t="inlineStr">
        <is>
          <t>ALL</t>
        </is>
      </c>
    </row>
    <row r="49852">
      <c r="A49852" t="n">
        <v>9</v>
      </c>
      <c r="B49852" t="n">
        <v>-0.008650374712488635</v>
      </c>
      <c r="C49852" t="n">
        <v>0.02566720990006153</v>
      </c>
      <c r="D49852" t="n">
        <v>856</v>
      </c>
      <c r="E49852" s="38" t="n">
        <v>46093</v>
      </c>
      <c r="F49852" t="inlineStr">
        <is>
          <t>ALL</t>
        </is>
      </c>
    </row>
    <row r="49853">
      <c r="A49853" t="n">
        <v>10</v>
      </c>
      <c r="B49853" t="n">
        <v>-0.009287085379840779</v>
      </c>
      <c r="C49853" t="n">
        <v>0.02503295010660654</v>
      </c>
      <c r="D49853" t="n">
        <v>1202</v>
      </c>
      <c r="E49853" s="38" t="n">
        <v>46093</v>
      </c>
      <c r="F49853" t="inlineStr">
        <is>
          <t>ALL</t>
        </is>
      </c>
    </row>
    <row r="49854">
      <c r="A49854" t="n">
        <v>1</v>
      </c>
      <c r="B49854" t="n">
        <v>-0.03678515102767658</v>
      </c>
      <c r="C49854" t="n">
        <v>0.0312294674086781</v>
      </c>
      <c r="D49854" t="n">
        <v>9</v>
      </c>
      <c r="E49854" s="38" t="n">
        <v>46093</v>
      </c>
      <c r="F49854" t="inlineStr">
        <is>
          <t>AU</t>
        </is>
      </c>
    </row>
    <row r="49855">
      <c r="A49855" t="n">
        <v>2</v>
      </c>
      <c r="B49855" t="n">
        <v>-0.0383752726080395</v>
      </c>
      <c r="C49855" t="n">
        <v>0.03213603377028631</v>
      </c>
      <c r="D49855" t="n">
        <v>12</v>
      </c>
      <c r="E49855" s="38" t="n">
        <v>46093</v>
      </c>
      <c r="F49855" t="inlineStr">
        <is>
          <t>AU</t>
        </is>
      </c>
    </row>
    <row r="49856">
      <c r="A49856" t="n">
        <v>3</v>
      </c>
      <c r="B49856" t="n">
        <v>-0.04070215901980705</v>
      </c>
      <c r="C49856" t="n">
        <v>0.02864367117254083</v>
      </c>
      <c r="D49856" t="n">
        <v>8</v>
      </c>
      <c r="E49856" s="38" t="n">
        <v>46093</v>
      </c>
      <c r="F49856" t="inlineStr">
        <is>
          <t>AU</t>
        </is>
      </c>
    </row>
    <row r="49857">
      <c r="A49857" t="n">
        <v>4</v>
      </c>
      <c r="B49857" t="n">
        <v>-0.03725927482689308</v>
      </c>
      <c r="C49857" t="n">
        <v>0.02544873414230104</v>
      </c>
      <c r="D49857" t="n">
        <v>13</v>
      </c>
      <c r="E49857" s="38" t="n">
        <v>46093</v>
      </c>
      <c r="F49857" t="inlineStr">
        <is>
          <t>AU</t>
        </is>
      </c>
    </row>
    <row r="49858">
      <c r="A49858" t="n">
        <v>5</v>
      </c>
      <c r="B49858" t="n">
        <v>-0.02510101762788264</v>
      </c>
      <c r="C49858" t="n">
        <v>0.02255859018762235</v>
      </c>
      <c r="D49858" t="n">
        <v>31</v>
      </c>
      <c r="E49858" s="38" t="n">
        <v>46093</v>
      </c>
      <c r="F49858" t="inlineStr">
        <is>
          <t>AU</t>
        </is>
      </c>
    </row>
    <row r="49859">
      <c r="A49859" t="n">
        <v>6</v>
      </c>
      <c r="B49859" t="n">
        <v>-0.02651581230351819</v>
      </c>
      <c r="C49859" t="n">
        <v>0.02803534633394475</v>
      </c>
      <c r="D49859" t="n">
        <v>23</v>
      </c>
      <c r="E49859" s="38" t="n">
        <v>46093</v>
      </c>
      <c r="F49859" t="inlineStr">
        <is>
          <t>AU</t>
        </is>
      </c>
    </row>
    <row r="49860">
      <c r="A49860" t="n">
        <v>7</v>
      </c>
      <c r="B49860" t="n">
        <v>-0.02718124204914109</v>
      </c>
      <c r="C49860" t="n">
        <v>0.03024830441625261</v>
      </c>
      <c r="D49860" t="n">
        <v>35</v>
      </c>
      <c r="E49860" s="38" t="n">
        <v>46093</v>
      </c>
      <c r="F49860" t="inlineStr">
        <is>
          <t>AU</t>
        </is>
      </c>
    </row>
    <row r="49861">
      <c r="A49861" t="n">
        <v>8</v>
      </c>
      <c r="B49861" t="n">
        <v>-0.0147854417148133</v>
      </c>
      <c r="C49861" t="n">
        <v>0.02719132287748404</v>
      </c>
      <c r="D49861" t="n">
        <v>41</v>
      </c>
      <c r="E49861" s="38" t="n">
        <v>46093</v>
      </c>
      <c r="F49861" t="inlineStr">
        <is>
          <t>AU</t>
        </is>
      </c>
    </row>
    <row r="49862">
      <c r="A49862" t="n">
        <v>9</v>
      </c>
      <c r="B49862" t="n">
        <v>-0.02461523337058214</v>
      </c>
      <c r="C49862" t="n">
        <v>0.01963461622458945</v>
      </c>
      <c r="D49862" t="n">
        <v>44</v>
      </c>
      <c r="E49862" s="38" t="n">
        <v>46093</v>
      </c>
      <c r="F49862" t="inlineStr">
        <is>
          <t>AU</t>
        </is>
      </c>
    </row>
    <row r="49863">
      <c r="A49863" t="n">
        <v>10</v>
      </c>
      <c r="B49863" t="n">
        <v>-0.01575535121275843</v>
      </c>
      <c r="C49863" t="n">
        <v>0.02801313829888991</v>
      </c>
      <c r="D49863" t="n">
        <v>39</v>
      </c>
      <c r="E49863" s="38" t="n">
        <v>46093</v>
      </c>
      <c r="F49863" t="inlineStr">
        <is>
          <t>AU</t>
        </is>
      </c>
    </row>
    <row r="49864">
      <c r="A49864" t="n">
        <v>1</v>
      </c>
      <c r="B49864" t="n">
        <v>-0.003101157441650571</v>
      </c>
      <c r="C49864" t="n">
        <v>0.03711136082010625</v>
      </c>
      <c r="D49864" t="n">
        <v>483</v>
      </c>
      <c r="E49864" s="38" t="n">
        <v>46093</v>
      </c>
      <c r="F49864" t="inlineStr">
        <is>
          <t>CN</t>
        </is>
      </c>
    </row>
    <row r="49865">
      <c r="A49865" t="n">
        <v>2</v>
      </c>
      <c r="B49865" t="n">
        <v>-0.003297610992570019</v>
      </c>
      <c r="C49865" t="n">
        <v>0.03191420129489479</v>
      </c>
      <c r="D49865" t="n">
        <v>526</v>
      </c>
      <c r="E49865" s="38" t="n">
        <v>46093</v>
      </c>
      <c r="F49865" t="inlineStr">
        <is>
          <t>CN</t>
        </is>
      </c>
    </row>
    <row r="49866">
      <c r="A49866" t="n">
        <v>3</v>
      </c>
      <c r="B49866" t="n">
        <v>-0.004687929929751249</v>
      </c>
      <c r="C49866" t="n">
        <v>0.02509749795901918</v>
      </c>
      <c r="D49866" t="n">
        <v>543</v>
      </c>
      <c r="E49866" s="38" t="n">
        <v>46093</v>
      </c>
      <c r="F49866" t="inlineStr">
        <is>
          <t>CN</t>
        </is>
      </c>
    </row>
    <row r="49867">
      <c r="A49867" t="n">
        <v>4</v>
      </c>
      <c r="B49867" t="n">
        <v>-0.005075882928387876</v>
      </c>
      <c r="C49867" t="n">
        <v>0.02377114260606501</v>
      </c>
      <c r="D49867" t="n">
        <v>469</v>
      </c>
      <c r="E49867" s="38" t="n">
        <v>46093</v>
      </c>
      <c r="F49867" t="inlineStr">
        <is>
          <t>CN</t>
        </is>
      </c>
    </row>
    <row r="49868">
      <c r="A49868" t="n">
        <v>5</v>
      </c>
      <c r="B49868" t="n">
        <v>-0.006592148711015431</v>
      </c>
      <c r="C49868" t="n">
        <v>0.02184737325059557</v>
      </c>
      <c r="D49868" t="n">
        <v>335</v>
      </c>
      <c r="E49868" s="38" t="n">
        <v>46093</v>
      </c>
      <c r="F49868" t="inlineStr">
        <is>
          <t>CN</t>
        </is>
      </c>
    </row>
    <row r="49869">
      <c r="A49869" t="n">
        <v>6</v>
      </c>
      <c r="B49869" t="n">
        <v>-0.00563211518679906</v>
      </c>
      <c r="C49869" t="n">
        <v>0.02157110890119114</v>
      </c>
      <c r="D49869" t="n">
        <v>333</v>
      </c>
      <c r="E49869" s="38" t="n">
        <v>46093</v>
      </c>
      <c r="F49869" t="inlineStr">
        <is>
          <t>CN</t>
        </is>
      </c>
    </row>
    <row r="49870">
      <c r="A49870" t="n">
        <v>7</v>
      </c>
      <c r="B49870" t="n">
        <v>-0.006175835080618345</v>
      </c>
      <c r="C49870" t="n">
        <v>0.01812117848488352</v>
      </c>
      <c r="D49870" t="n">
        <v>217</v>
      </c>
      <c r="E49870" s="38" t="n">
        <v>46093</v>
      </c>
      <c r="F49870" t="inlineStr">
        <is>
          <t>CN</t>
        </is>
      </c>
    </row>
    <row r="49871">
      <c r="A49871" t="n">
        <v>8</v>
      </c>
      <c r="B49871" t="n">
        <v>-0.003622840842086596</v>
      </c>
      <c r="C49871" t="n">
        <v>0.02173483073206699</v>
      </c>
      <c r="D49871" t="n">
        <v>170</v>
      </c>
      <c r="E49871" s="38" t="n">
        <v>46093</v>
      </c>
      <c r="F49871" t="inlineStr">
        <is>
          <t>CN</t>
        </is>
      </c>
    </row>
    <row r="49872">
      <c r="A49872" t="n">
        <v>9</v>
      </c>
      <c r="B49872" t="n">
        <v>-0.004098193149100671</v>
      </c>
      <c r="C49872" t="n">
        <v>0.02729880258119631</v>
      </c>
      <c r="D49872" t="n">
        <v>113</v>
      </c>
      <c r="E49872" s="38" t="n">
        <v>46093</v>
      </c>
      <c r="F49872" t="inlineStr">
        <is>
          <t>CN</t>
        </is>
      </c>
    </row>
    <row r="49873">
      <c r="A49873" t="n">
        <v>10</v>
      </c>
      <c r="B49873" t="n">
        <v>-0.002266877363948634</v>
      </c>
      <c r="C49873" t="n">
        <v>0.02514953114155967</v>
      </c>
      <c r="D49873" t="n">
        <v>58</v>
      </c>
      <c r="E49873" s="38" t="n">
        <v>46093</v>
      </c>
      <c r="F49873" t="inlineStr">
        <is>
          <t>CN</t>
        </is>
      </c>
    </row>
    <row r="49874">
      <c r="A49874" t="n">
        <v>1</v>
      </c>
      <c r="B49874" t="n">
        <v>-0.01576074890090173</v>
      </c>
      <c r="C49874" t="n">
        <v>0.02688325035072431</v>
      </c>
      <c r="D49874" t="n">
        <v>6</v>
      </c>
      <c r="E49874" s="38" t="n">
        <v>46093</v>
      </c>
      <c r="F49874" t="inlineStr">
        <is>
          <t>HK</t>
        </is>
      </c>
    </row>
    <row r="49875">
      <c r="A49875" t="n">
        <v>2</v>
      </c>
      <c r="B49875" t="n">
        <v>-0.01292585507428072</v>
      </c>
      <c r="C49875" t="n">
        <v>0.0242540530243185</v>
      </c>
      <c r="D49875" t="n">
        <v>5</v>
      </c>
      <c r="E49875" s="38" t="n">
        <v>46093</v>
      </c>
      <c r="F49875" t="inlineStr">
        <is>
          <t>HK</t>
        </is>
      </c>
    </row>
    <row r="49876">
      <c r="A49876" t="n">
        <v>3</v>
      </c>
      <c r="B49876" t="n">
        <v>-0.0002510995741960453</v>
      </c>
      <c r="C49876" t="n">
        <v>0.007195025815015442</v>
      </c>
      <c r="D49876" t="n">
        <v>5</v>
      </c>
      <c r="E49876" s="38" t="n">
        <v>46093</v>
      </c>
      <c r="F49876" t="inlineStr">
        <is>
          <t>HK</t>
        </is>
      </c>
    </row>
    <row r="49877">
      <c r="A49877" t="n">
        <v>4</v>
      </c>
      <c r="B49877" t="n">
        <v>0.002171372726421261</v>
      </c>
      <c r="C49877" t="n">
        <v>0.0100042589802358</v>
      </c>
      <c r="D49877" t="n">
        <v>4</v>
      </c>
      <c r="E49877" s="38" t="n">
        <v>46093</v>
      </c>
      <c r="F49877" t="inlineStr">
        <is>
          <t>HK</t>
        </is>
      </c>
    </row>
    <row r="49878">
      <c r="A49878" t="n">
        <v>5</v>
      </c>
      <c r="B49878" t="n">
        <v>-0.02640874432180066</v>
      </c>
      <c r="C49878" t="n">
        <v>0.01808940884324851</v>
      </c>
      <c r="D49878" t="n">
        <v>6</v>
      </c>
      <c r="E49878" s="38" t="n">
        <v>46093</v>
      </c>
      <c r="F49878" t="inlineStr">
        <is>
          <t>HK</t>
        </is>
      </c>
    </row>
    <row r="49879">
      <c r="A49879" t="n">
        <v>6</v>
      </c>
      <c r="B49879" t="n">
        <v>-0.007728098025483772</v>
      </c>
      <c r="C49879" t="n">
        <v>0.02148043942847168</v>
      </c>
      <c r="D49879" t="n">
        <v>13</v>
      </c>
      <c r="E49879" s="38" t="n">
        <v>46093</v>
      </c>
      <c r="F49879" t="inlineStr">
        <is>
          <t>HK</t>
        </is>
      </c>
    </row>
    <row r="49880">
      <c r="A49880" t="n">
        <v>7</v>
      </c>
      <c r="B49880" t="n">
        <v>-0.0143218724951482</v>
      </c>
      <c r="C49880" t="n">
        <v>0.01344959872852351</v>
      </c>
      <c r="D49880" t="n">
        <v>13</v>
      </c>
      <c r="E49880" s="38" t="n">
        <v>46093</v>
      </c>
      <c r="F49880" t="inlineStr">
        <is>
          <t>HK</t>
        </is>
      </c>
    </row>
    <row r="49881">
      <c r="A49881" t="n">
        <v>8</v>
      </c>
      <c r="B49881" t="n">
        <v>0.001996280346614399</v>
      </c>
      <c r="C49881" t="n">
        <v>0.01947761111612917</v>
      </c>
      <c r="D49881" t="n">
        <v>23</v>
      </c>
      <c r="E49881" s="38" t="n">
        <v>46093</v>
      </c>
      <c r="F49881" t="inlineStr">
        <is>
          <t>HK</t>
        </is>
      </c>
    </row>
    <row r="49882">
      <c r="A49882" t="n">
        <v>9</v>
      </c>
      <c r="B49882" t="n">
        <v>-0.009351289949733462</v>
      </c>
      <c r="C49882" t="n">
        <v>0.02437942848348633</v>
      </c>
      <c r="D49882" t="n">
        <v>24</v>
      </c>
      <c r="E49882" s="38" t="n">
        <v>46093</v>
      </c>
      <c r="F49882" t="inlineStr">
        <is>
          <t>HK</t>
        </is>
      </c>
    </row>
    <row r="49883">
      <c r="A49883" t="n">
        <v>10</v>
      </c>
      <c r="B49883" t="n">
        <v>-0.008994662482286385</v>
      </c>
      <c r="C49883" t="n">
        <v>0.01385802737927706</v>
      </c>
      <c r="D49883" t="n">
        <v>69</v>
      </c>
      <c r="E49883" s="38" t="n">
        <v>46093</v>
      </c>
      <c r="F49883" t="inlineStr">
        <is>
          <t>HK</t>
        </is>
      </c>
    </row>
    <row r="49884">
      <c r="A49884" t="n">
        <v>3</v>
      </c>
      <c r="B49884" t="n">
        <v>-0.04081620095791205</v>
      </c>
      <c r="D49884" t="n">
        <v>1</v>
      </c>
      <c r="E49884" s="38" t="n">
        <v>46093</v>
      </c>
      <c r="F49884" t="inlineStr">
        <is>
          <t>ID</t>
        </is>
      </c>
    </row>
    <row r="49885">
      <c r="A49885" t="n">
        <v>5</v>
      </c>
      <c r="B49885" t="n">
        <v>-0.01865660302532246</v>
      </c>
      <c r="D49885" t="n">
        <v>1</v>
      </c>
      <c r="E49885" s="38" t="n">
        <v>46093</v>
      </c>
      <c r="F49885" t="inlineStr">
        <is>
          <t>ID</t>
        </is>
      </c>
    </row>
    <row r="49886">
      <c r="A49886" t="n">
        <v>7</v>
      </c>
      <c r="B49886" t="n">
        <v>-0.002761297789444506</v>
      </c>
      <c r="C49886" t="n">
        <v>0.006973513866132756</v>
      </c>
      <c r="D49886" t="n">
        <v>2</v>
      </c>
      <c r="E49886" s="38" t="n">
        <v>46093</v>
      </c>
      <c r="F49886" t="inlineStr">
        <is>
          <t>ID</t>
        </is>
      </c>
    </row>
    <row r="49887">
      <c r="A49887" t="n">
        <v>8</v>
      </c>
      <c r="B49887" t="n">
        <v>-0.003763643597820887</v>
      </c>
      <c r="C49887" t="n">
        <v>0.01865120071980892</v>
      </c>
      <c r="D49887" t="n">
        <v>3</v>
      </c>
      <c r="E49887" s="38" t="n">
        <v>46093</v>
      </c>
      <c r="F49887" t="inlineStr">
        <is>
          <t>ID</t>
        </is>
      </c>
    </row>
    <row r="49888">
      <c r="A49888" t="n">
        <v>9</v>
      </c>
      <c r="B49888" t="n">
        <v>-0.009393290422870987</v>
      </c>
      <c r="C49888" t="n">
        <v>0.03996617323809439</v>
      </c>
      <c r="D49888" t="n">
        <v>12</v>
      </c>
      <c r="E49888" s="38" t="n">
        <v>46093</v>
      </c>
      <c r="F49888" t="inlineStr">
        <is>
          <t>ID</t>
        </is>
      </c>
    </row>
    <row r="49889">
      <c r="A49889" t="n">
        <v>10</v>
      </c>
      <c r="B49889" t="n">
        <v>-0.01081601430983224</v>
      </c>
      <c r="C49889" t="n">
        <v>0.0356082204382675</v>
      </c>
      <c r="D49889" t="n">
        <v>92</v>
      </c>
      <c r="E49889" s="38" t="n">
        <v>46093</v>
      </c>
      <c r="F49889" t="inlineStr">
        <is>
          <t>ID</t>
        </is>
      </c>
    </row>
    <row r="49890">
      <c r="A49890" t="n">
        <v>1</v>
      </c>
      <c r="B49890" t="n">
        <v>-0.007892164639032294</v>
      </c>
      <c r="C49890" t="n">
        <v>0.01926491904476028</v>
      </c>
      <c r="D49890" t="n">
        <v>103</v>
      </c>
      <c r="E49890" s="38" t="n">
        <v>46093</v>
      </c>
      <c r="F49890" t="inlineStr">
        <is>
          <t>IN</t>
        </is>
      </c>
    </row>
    <row r="49891">
      <c r="A49891" t="n">
        <v>2</v>
      </c>
      <c r="B49891" t="n">
        <v>-0.002870824530331596</v>
      </c>
      <c r="C49891" t="n">
        <v>0.02197494828016945</v>
      </c>
      <c r="D49891" t="n">
        <v>97</v>
      </c>
      <c r="E49891" s="38" t="n">
        <v>46093</v>
      </c>
      <c r="F49891" t="inlineStr">
        <is>
          <t>IN</t>
        </is>
      </c>
    </row>
    <row r="49892">
      <c r="A49892" t="n">
        <v>3</v>
      </c>
      <c r="B49892" t="n">
        <v>-0.003516188905995931</v>
      </c>
      <c r="C49892" t="n">
        <v>0.01838142211827333</v>
      </c>
      <c r="D49892" t="n">
        <v>101</v>
      </c>
      <c r="E49892" s="38" t="n">
        <v>46093</v>
      </c>
      <c r="F49892" t="inlineStr">
        <is>
          <t>IN</t>
        </is>
      </c>
    </row>
    <row r="49893">
      <c r="A49893" t="n">
        <v>4</v>
      </c>
      <c r="B49893" t="n">
        <v>-0.003557686526879599</v>
      </c>
      <c r="C49893" t="n">
        <v>0.01889781485733103</v>
      </c>
      <c r="D49893" t="n">
        <v>101</v>
      </c>
      <c r="E49893" s="38" t="n">
        <v>46093</v>
      </c>
      <c r="F49893" t="inlineStr">
        <is>
          <t>IN</t>
        </is>
      </c>
    </row>
    <row r="49894">
      <c r="A49894" t="n">
        <v>5</v>
      </c>
      <c r="B49894" t="n">
        <v>-0.0003999348577246465</v>
      </c>
      <c r="C49894" t="n">
        <v>0.02277651427271427</v>
      </c>
      <c r="D49894" t="n">
        <v>105</v>
      </c>
      <c r="E49894" s="38" t="n">
        <v>46093</v>
      </c>
      <c r="F49894" t="inlineStr">
        <is>
          <t>IN</t>
        </is>
      </c>
    </row>
    <row r="49895">
      <c r="A49895" t="n">
        <v>6</v>
      </c>
      <c r="B49895" t="n">
        <v>0.0007479088924637664</v>
      </c>
      <c r="C49895" t="n">
        <v>0.02707411887719142</v>
      </c>
      <c r="D49895" t="n">
        <v>84</v>
      </c>
      <c r="E49895" s="38" t="n">
        <v>46093</v>
      </c>
      <c r="F49895" t="inlineStr">
        <is>
          <t>IN</t>
        </is>
      </c>
    </row>
    <row r="49896">
      <c r="A49896" t="n">
        <v>7</v>
      </c>
      <c r="B49896" t="n">
        <v>0.00147391188255181</v>
      </c>
      <c r="C49896" t="n">
        <v>0.02440938628198138</v>
      </c>
      <c r="D49896" t="n">
        <v>68</v>
      </c>
      <c r="E49896" s="38" t="n">
        <v>46093</v>
      </c>
      <c r="F49896" t="inlineStr">
        <is>
          <t>IN</t>
        </is>
      </c>
    </row>
    <row r="49897">
      <c r="A49897" t="n">
        <v>8</v>
      </c>
      <c r="B49897" t="n">
        <v>-0.002020479055406804</v>
      </c>
      <c r="C49897" t="n">
        <v>0.01661203327491903</v>
      </c>
      <c r="D49897" t="n">
        <v>57</v>
      </c>
      <c r="E49897" s="38" t="n">
        <v>46093</v>
      </c>
      <c r="F49897" t="inlineStr">
        <is>
          <t>IN</t>
        </is>
      </c>
    </row>
    <row r="49898">
      <c r="A49898" t="n">
        <v>9</v>
      </c>
      <c r="B49898" t="n">
        <v>-0.004470432794898488</v>
      </c>
      <c r="C49898" t="n">
        <v>0.02025919899946457</v>
      </c>
      <c r="D49898" t="n">
        <v>46</v>
      </c>
      <c r="E49898" s="38" t="n">
        <v>46093</v>
      </c>
      <c r="F49898" t="inlineStr">
        <is>
          <t>IN</t>
        </is>
      </c>
    </row>
    <row r="49899">
      <c r="A49899" t="n">
        <v>10</v>
      </c>
      <c r="B49899" t="n">
        <v>0.002161827931419042</v>
      </c>
      <c r="C49899" t="n">
        <v>0.02253009128010358</v>
      </c>
      <c r="D49899" t="n">
        <v>21</v>
      </c>
      <c r="E49899" s="38" t="n">
        <v>46093</v>
      </c>
      <c r="F49899" t="inlineStr">
        <is>
          <t>IN</t>
        </is>
      </c>
    </row>
    <row r="49900">
      <c r="A49900" t="n">
        <v>1</v>
      </c>
      <c r="B49900" t="n">
        <v>-0.03437726422278473</v>
      </c>
      <c r="C49900" t="n">
        <v>0.07284733883876618</v>
      </c>
      <c r="D49900" t="n">
        <v>21</v>
      </c>
      <c r="E49900" s="38" t="n">
        <v>46093</v>
      </c>
      <c r="F49900" t="inlineStr">
        <is>
          <t>JP</t>
        </is>
      </c>
    </row>
    <row r="49901">
      <c r="A49901" t="n">
        <v>2</v>
      </c>
      <c r="B49901" t="n">
        <v>-0.02345018209537129</v>
      </c>
      <c r="C49901" t="n">
        <v>0.01803582488908631</v>
      </c>
      <c r="D49901" t="n">
        <v>45</v>
      </c>
      <c r="E49901" s="38" t="n">
        <v>46093</v>
      </c>
      <c r="F49901" t="inlineStr">
        <is>
          <t>JP</t>
        </is>
      </c>
    </row>
    <row r="49902">
      <c r="A49902" t="n">
        <v>3</v>
      </c>
      <c r="B49902" t="n">
        <v>-0.01832593937612208</v>
      </c>
      <c r="C49902" t="n">
        <v>0.02659228628603155</v>
      </c>
      <c r="D49902" t="n">
        <v>37</v>
      </c>
      <c r="E49902" s="38" t="n">
        <v>46093</v>
      </c>
      <c r="F49902" t="inlineStr">
        <is>
          <t>JP</t>
        </is>
      </c>
    </row>
    <row r="49903">
      <c r="A49903" t="n">
        <v>4</v>
      </c>
      <c r="B49903" t="n">
        <v>-0.0181152611109028</v>
      </c>
      <c r="C49903" t="n">
        <v>0.02133874283924904</v>
      </c>
      <c r="D49903" t="n">
        <v>59</v>
      </c>
      <c r="E49903" s="38" t="n">
        <v>46093</v>
      </c>
      <c r="F49903" t="inlineStr">
        <is>
          <t>JP</t>
        </is>
      </c>
    </row>
    <row r="49904">
      <c r="A49904" t="n">
        <v>5</v>
      </c>
      <c r="B49904" t="n">
        <v>-0.01949304146049537</v>
      </c>
      <c r="C49904" t="n">
        <v>0.01657195868361861</v>
      </c>
      <c r="D49904" t="n">
        <v>86</v>
      </c>
      <c r="E49904" s="38" t="n">
        <v>46093</v>
      </c>
      <c r="F49904" t="inlineStr">
        <is>
          <t>JP</t>
        </is>
      </c>
    </row>
    <row r="49905">
      <c r="A49905" t="n">
        <v>6</v>
      </c>
      <c r="B49905" t="n">
        <v>-0.01999280180598294</v>
      </c>
      <c r="C49905" t="n">
        <v>0.01977562193365856</v>
      </c>
      <c r="D49905" t="n">
        <v>141</v>
      </c>
      <c r="E49905" s="38" t="n">
        <v>46093</v>
      </c>
      <c r="F49905" t="inlineStr">
        <is>
          <t>JP</t>
        </is>
      </c>
    </row>
    <row r="49906">
      <c r="A49906" t="n">
        <v>7</v>
      </c>
      <c r="B49906" t="n">
        <v>-0.01859049455226277</v>
      </c>
      <c r="C49906" t="n">
        <v>0.0189169574263799</v>
      </c>
      <c r="D49906" t="n">
        <v>175</v>
      </c>
      <c r="E49906" s="38" t="n">
        <v>46093</v>
      </c>
      <c r="F49906" t="inlineStr">
        <is>
          <t>JP</t>
        </is>
      </c>
    </row>
    <row r="49907">
      <c r="A49907" t="n">
        <v>8</v>
      </c>
      <c r="B49907" t="n">
        <v>-0.02182575308894103</v>
      </c>
      <c r="C49907" t="n">
        <v>0.01590656165533646</v>
      </c>
      <c r="D49907" t="n">
        <v>201</v>
      </c>
      <c r="E49907" s="38" t="n">
        <v>46093</v>
      </c>
      <c r="F49907" t="inlineStr">
        <is>
          <t>JP</t>
        </is>
      </c>
    </row>
    <row r="49908">
      <c r="A49908" t="n">
        <v>9</v>
      </c>
      <c r="B49908" t="n">
        <v>-0.02141101919109232</v>
      </c>
      <c r="C49908" t="n">
        <v>0.01800441186274929</v>
      </c>
      <c r="D49908" t="n">
        <v>267</v>
      </c>
      <c r="E49908" s="38" t="n">
        <v>46093</v>
      </c>
      <c r="F49908" t="inlineStr">
        <is>
          <t>JP</t>
        </is>
      </c>
    </row>
    <row r="49909">
      <c r="A49909" t="n">
        <v>10</v>
      </c>
      <c r="B49909" t="n">
        <v>-0.02169807593465087</v>
      </c>
      <c r="C49909" t="n">
        <v>0.01462254453108951</v>
      </c>
      <c r="D49909" t="n">
        <v>358</v>
      </c>
      <c r="E49909" s="38" t="n">
        <v>46093</v>
      </c>
      <c r="F49909" t="inlineStr">
        <is>
          <t>JP</t>
        </is>
      </c>
    </row>
    <row r="49910">
      <c r="A49910" t="n">
        <v>1</v>
      </c>
      <c r="B49910" t="n">
        <v>0.01560549216289293</v>
      </c>
      <c r="C49910" t="n">
        <v>0.04119507107060093</v>
      </c>
      <c r="D49910" t="n">
        <v>82</v>
      </c>
      <c r="E49910" s="38" t="n">
        <v>46093</v>
      </c>
      <c r="F49910" t="inlineStr">
        <is>
          <t>KR</t>
        </is>
      </c>
    </row>
    <row r="49911">
      <c r="A49911" t="n">
        <v>2</v>
      </c>
      <c r="B49911" t="n">
        <v>0.01621702786590672</v>
      </c>
      <c r="C49911" t="n">
        <v>0.054215333846834</v>
      </c>
      <c r="D49911" t="n">
        <v>92</v>
      </c>
      <c r="E49911" s="38" t="n">
        <v>46093</v>
      </c>
      <c r="F49911" t="inlineStr">
        <is>
          <t>KR</t>
        </is>
      </c>
    </row>
    <row r="49912">
      <c r="A49912" t="n">
        <v>3</v>
      </c>
      <c r="B49912" t="n">
        <v>0.008176328986486431</v>
      </c>
      <c r="C49912" t="n">
        <v>0.03938043058447761</v>
      </c>
      <c r="D49912" t="n">
        <v>113</v>
      </c>
      <c r="E49912" s="38" t="n">
        <v>46093</v>
      </c>
      <c r="F49912" t="inlineStr">
        <is>
          <t>KR</t>
        </is>
      </c>
    </row>
    <row r="49913">
      <c r="A49913" t="n">
        <v>4</v>
      </c>
      <c r="B49913" t="n">
        <v>0.01996105163652661</v>
      </c>
      <c r="C49913" t="n">
        <v>0.05266833640150934</v>
      </c>
      <c r="D49913" t="n">
        <v>80</v>
      </c>
      <c r="E49913" s="38" t="n">
        <v>46093</v>
      </c>
      <c r="F49913" t="inlineStr">
        <is>
          <t>KR</t>
        </is>
      </c>
    </row>
    <row r="49914">
      <c r="A49914" t="n">
        <v>5</v>
      </c>
      <c r="B49914" t="n">
        <v>0.00498802668166151</v>
      </c>
      <c r="C49914" t="n">
        <v>0.02761428694943686</v>
      </c>
      <c r="D49914" t="n">
        <v>99</v>
      </c>
      <c r="E49914" s="38" t="n">
        <v>46093</v>
      </c>
      <c r="F49914" t="inlineStr">
        <is>
          <t>KR</t>
        </is>
      </c>
    </row>
    <row r="49915">
      <c r="A49915" t="n">
        <v>6</v>
      </c>
      <c r="B49915" t="n">
        <v>0.006757026219975803</v>
      </c>
      <c r="C49915" t="n">
        <v>0.03749623205832509</v>
      </c>
      <c r="D49915" t="n">
        <v>93</v>
      </c>
      <c r="E49915" s="38" t="n">
        <v>46093</v>
      </c>
      <c r="F49915" t="inlineStr">
        <is>
          <t>KR</t>
        </is>
      </c>
    </row>
    <row r="49916">
      <c r="A49916" t="n">
        <v>7</v>
      </c>
      <c r="B49916" t="n">
        <v>0.006346231261478395</v>
      </c>
      <c r="C49916" t="n">
        <v>0.02236574571810638</v>
      </c>
      <c r="D49916" t="n">
        <v>81</v>
      </c>
      <c r="E49916" s="38" t="n">
        <v>46093</v>
      </c>
      <c r="F49916" t="inlineStr">
        <is>
          <t>KR</t>
        </is>
      </c>
    </row>
    <row r="49917">
      <c r="A49917" t="n">
        <v>8</v>
      </c>
      <c r="B49917" t="n">
        <v>0.001995211086033398</v>
      </c>
      <c r="C49917" t="n">
        <v>0.02651200517211301</v>
      </c>
      <c r="D49917" t="n">
        <v>67</v>
      </c>
      <c r="E49917" s="38" t="n">
        <v>46093</v>
      </c>
      <c r="F49917" t="inlineStr">
        <is>
          <t>KR</t>
        </is>
      </c>
    </row>
    <row r="49918">
      <c r="A49918" t="n">
        <v>9</v>
      </c>
      <c r="B49918" t="n">
        <v>-0.003359842294983886</v>
      </c>
      <c r="C49918" t="n">
        <v>0.01468041852027091</v>
      </c>
      <c r="D49918" t="n">
        <v>41</v>
      </c>
      <c r="E49918" s="38" t="n">
        <v>46093</v>
      </c>
      <c r="F49918" t="inlineStr">
        <is>
          <t>KR</t>
        </is>
      </c>
    </row>
    <row r="49919">
      <c r="A49919" t="n">
        <v>10</v>
      </c>
      <c r="B49919" t="n">
        <v>-0.001947809380324265</v>
      </c>
      <c r="C49919" t="n">
        <v>0.02280931173113791</v>
      </c>
      <c r="D49919" t="n">
        <v>13</v>
      </c>
      <c r="E49919" s="38" t="n">
        <v>46093</v>
      </c>
      <c r="F49919" t="inlineStr">
        <is>
          <t>KR</t>
        </is>
      </c>
    </row>
    <row r="49920">
      <c r="A49920" t="n">
        <v>1</v>
      </c>
      <c r="B49920" t="n">
        <v>-0.008333404858062887</v>
      </c>
      <c r="C49920" t="n">
        <v>0.01178521417101837</v>
      </c>
      <c r="D49920" t="n">
        <v>2</v>
      </c>
      <c r="E49920" s="38" t="n">
        <v>46093</v>
      </c>
      <c r="F49920" t="inlineStr">
        <is>
          <t>MY</t>
        </is>
      </c>
    </row>
    <row r="49921">
      <c r="A49921" t="n">
        <v>2</v>
      </c>
      <c r="B49921" t="n">
        <v>-0.006514552954114146</v>
      </c>
      <c r="C49921" t="n">
        <v>0.02972975119565918</v>
      </c>
      <c r="D49921" t="n">
        <v>3</v>
      </c>
      <c r="E49921" s="38" t="n">
        <v>46093</v>
      </c>
      <c r="F49921" t="inlineStr">
        <is>
          <t>MY</t>
        </is>
      </c>
    </row>
    <row r="49922">
      <c r="A49922" t="n">
        <v>3</v>
      </c>
      <c r="B49922" t="n">
        <v>0.1704544731250215</v>
      </c>
      <c r="D49922" t="n">
        <v>1</v>
      </c>
      <c r="E49922" s="38" t="n">
        <v>46093</v>
      </c>
      <c r="F49922" t="inlineStr">
        <is>
          <t>MY</t>
        </is>
      </c>
    </row>
    <row r="49923">
      <c r="A49923" t="n">
        <v>4</v>
      </c>
      <c r="B49923" t="n">
        <v>0.01387463087743643</v>
      </c>
      <c r="C49923" t="n">
        <v>0.04530423304291092</v>
      </c>
      <c r="D49923" t="n">
        <v>9</v>
      </c>
      <c r="E49923" s="38" t="n">
        <v>46093</v>
      </c>
      <c r="F49923" t="inlineStr">
        <is>
          <t>MY</t>
        </is>
      </c>
    </row>
    <row r="49924">
      <c r="A49924" t="n">
        <v>5</v>
      </c>
      <c r="B49924" t="n">
        <v>-0.003809544186931191</v>
      </c>
      <c r="C49924" t="n">
        <v>0.01733674823535973</v>
      </c>
      <c r="D49924" t="n">
        <v>4</v>
      </c>
      <c r="E49924" s="38" t="n">
        <v>46093</v>
      </c>
      <c r="F49924" t="inlineStr">
        <is>
          <t>MY</t>
        </is>
      </c>
    </row>
    <row r="49925">
      <c r="A49925" t="n">
        <v>6</v>
      </c>
      <c r="B49925" t="n">
        <v>0.008512352568460613</v>
      </c>
      <c r="C49925" t="n">
        <v>0.007929953450807199</v>
      </c>
      <c r="D49925" t="n">
        <v>4</v>
      </c>
      <c r="E49925" s="38" t="n">
        <v>46093</v>
      </c>
      <c r="F49925" t="inlineStr">
        <is>
          <t>MY</t>
        </is>
      </c>
    </row>
    <row r="49926">
      <c r="A49926" t="n">
        <v>7</v>
      </c>
      <c r="B49926" t="n">
        <v>-0.01123111521092585</v>
      </c>
      <c r="C49926" t="n">
        <v>0.02068037280376881</v>
      </c>
      <c r="D49926" t="n">
        <v>6</v>
      </c>
      <c r="E49926" s="38" t="n">
        <v>46093</v>
      </c>
      <c r="F49926" t="inlineStr">
        <is>
          <t>MY</t>
        </is>
      </c>
    </row>
    <row r="49927">
      <c r="A49927" t="n">
        <v>8</v>
      </c>
      <c r="B49927" t="n">
        <v>0.002518559047347818</v>
      </c>
      <c r="C49927" t="n">
        <v>0.01578490440641993</v>
      </c>
      <c r="D49927" t="n">
        <v>18</v>
      </c>
      <c r="E49927" s="38" t="n">
        <v>46093</v>
      </c>
      <c r="F49927" t="inlineStr">
        <is>
          <t>MY</t>
        </is>
      </c>
    </row>
    <row r="49928">
      <c r="A49928" t="n">
        <v>9</v>
      </c>
      <c r="B49928" t="n">
        <v>0.01433349864762134</v>
      </c>
      <c r="C49928" t="n">
        <v>0.02107300789999021</v>
      </c>
      <c r="D49928" t="n">
        <v>19</v>
      </c>
      <c r="E49928" s="38" t="n">
        <v>46093</v>
      </c>
      <c r="F49928" t="inlineStr">
        <is>
          <t>MY</t>
        </is>
      </c>
    </row>
    <row r="49929">
      <c r="A49929" t="n">
        <v>10</v>
      </c>
      <c r="B49929" t="n">
        <v>0.002523623063824339</v>
      </c>
      <c r="C49929" t="n">
        <v>0.01372286750332398</v>
      </c>
      <c r="D49929" t="n">
        <v>30</v>
      </c>
      <c r="E49929" s="38" t="n">
        <v>46093</v>
      </c>
      <c r="F49929" t="inlineStr">
        <is>
          <t>MY</t>
        </is>
      </c>
    </row>
    <row r="49930">
      <c r="A49930" t="n">
        <v>2</v>
      </c>
      <c r="B49930" t="n">
        <v>-0.008771718802227602</v>
      </c>
      <c r="D49930" t="n">
        <v>1</v>
      </c>
      <c r="E49930" s="38" t="n">
        <v>46093</v>
      </c>
      <c r="F49930" t="inlineStr">
        <is>
          <t>NZ</t>
        </is>
      </c>
    </row>
    <row r="49931">
      <c r="A49931" t="n">
        <v>3</v>
      </c>
      <c r="B49931" t="n">
        <v>-0.01382963169249324</v>
      </c>
      <c r="C49931" t="n">
        <v>0.005325047583571832</v>
      </c>
      <c r="D49931" t="n">
        <v>2</v>
      </c>
      <c r="E49931" s="38" t="n">
        <v>46093</v>
      </c>
      <c r="F49931" t="inlineStr">
        <is>
          <t>NZ</t>
        </is>
      </c>
    </row>
    <row r="49932">
      <c r="A49932" t="n">
        <v>4</v>
      </c>
      <c r="B49932" t="n">
        <v>-0.01221983055047586</v>
      </c>
      <c r="C49932" t="n">
        <v>0.02251498396934971</v>
      </c>
      <c r="D49932" t="n">
        <v>3</v>
      </c>
      <c r="E49932" s="38" t="n">
        <v>46093</v>
      </c>
      <c r="F49932" t="inlineStr">
        <is>
          <t>NZ</t>
        </is>
      </c>
    </row>
    <row r="49933">
      <c r="A49933" t="n">
        <v>5</v>
      </c>
      <c r="B49933" t="n">
        <v>-0.001627480622954258</v>
      </c>
      <c r="C49933" t="n">
        <v>0.009985890089678222</v>
      </c>
      <c r="D49933" t="n">
        <v>5</v>
      </c>
      <c r="E49933" s="38" t="n">
        <v>46093</v>
      </c>
      <c r="F49933" t="inlineStr">
        <is>
          <t>NZ</t>
        </is>
      </c>
    </row>
    <row r="49934">
      <c r="A49934" t="n">
        <v>6</v>
      </c>
      <c r="B49934" t="n">
        <v>-0.001598352518951389</v>
      </c>
      <c r="C49934" t="n">
        <v>0.003935640684133493</v>
      </c>
      <c r="D49934" t="n">
        <v>3</v>
      </c>
      <c r="E49934" s="38" t="n">
        <v>46093</v>
      </c>
      <c r="F49934" t="inlineStr">
        <is>
          <t>NZ</t>
        </is>
      </c>
    </row>
    <row r="49935">
      <c r="A49935" t="n">
        <v>8</v>
      </c>
      <c r="B49935" t="n">
        <v>-0.02618177810798061</v>
      </c>
      <c r="D49935" t="n">
        <v>1</v>
      </c>
      <c r="E49935" s="38" t="n">
        <v>46093</v>
      </c>
      <c r="F49935" t="inlineStr">
        <is>
          <t>NZ</t>
        </is>
      </c>
    </row>
    <row r="49936">
      <c r="A49936" t="n">
        <v>5</v>
      </c>
      <c r="B49936" t="n">
        <v>-0.02531550766976964</v>
      </c>
      <c r="D49936" t="n">
        <v>1</v>
      </c>
      <c r="E49936" s="38" t="n">
        <v>46093</v>
      </c>
      <c r="F49936" t="inlineStr">
        <is>
          <t>PH</t>
        </is>
      </c>
    </row>
    <row r="49937">
      <c r="A49937" t="n">
        <v>6</v>
      </c>
      <c r="B49937" t="n">
        <v>0.01757474042732876</v>
      </c>
      <c r="D49937" t="n">
        <v>1</v>
      </c>
      <c r="E49937" s="38" t="n">
        <v>46093</v>
      </c>
      <c r="F49937" t="inlineStr">
        <is>
          <t>PH</t>
        </is>
      </c>
    </row>
    <row r="49938">
      <c r="A49938" t="n">
        <v>7</v>
      </c>
      <c r="B49938" t="n">
        <v>0.03249035283196755</v>
      </c>
      <c r="C49938" t="n">
        <v>0.01003181026807935</v>
      </c>
      <c r="D49938" t="n">
        <v>2</v>
      </c>
      <c r="E49938" s="38" t="n">
        <v>46093</v>
      </c>
      <c r="F49938" t="inlineStr">
        <is>
          <t>PH</t>
        </is>
      </c>
    </row>
    <row r="49939">
      <c r="A49939" t="n">
        <v>9</v>
      </c>
      <c r="B49939" t="n">
        <v>0.001184128816092367</v>
      </c>
      <c r="C49939" t="n">
        <v>0.008746100933102154</v>
      </c>
      <c r="D49939" t="n">
        <v>2</v>
      </c>
      <c r="E49939" s="38" t="n">
        <v>46093</v>
      </c>
      <c r="F49939" t="inlineStr">
        <is>
          <t>PH</t>
        </is>
      </c>
    </row>
    <row r="49940">
      <c r="A49940" t="n">
        <v>10</v>
      </c>
      <c r="B49940" t="n">
        <v>0.0007245931630967133</v>
      </c>
      <c r="C49940" t="n">
        <v>0.02770816314020227</v>
      </c>
      <c r="D49940" t="n">
        <v>15</v>
      </c>
      <c r="E49940" s="38" t="n">
        <v>46093</v>
      </c>
      <c r="F49940" t="inlineStr">
        <is>
          <t>PH</t>
        </is>
      </c>
    </row>
    <row r="49941">
      <c r="A49941" t="n">
        <v>2</v>
      </c>
      <c r="B49941" t="n">
        <v>0</v>
      </c>
      <c r="D49941" t="n">
        <v>1</v>
      </c>
      <c r="E49941" s="38" t="n">
        <v>46093</v>
      </c>
      <c r="F49941" t="inlineStr">
        <is>
          <t>SG</t>
        </is>
      </c>
    </row>
    <row r="49942">
      <c r="A49942" t="n">
        <v>3</v>
      </c>
      <c r="B49942" t="n">
        <v>0.0209559353894434</v>
      </c>
      <c r="C49942" t="n">
        <v>0.01365603320115017</v>
      </c>
      <c r="D49942" t="n">
        <v>2</v>
      </c>
      <c r="E49942" s="38" t="n">
        <v>46093</v>
      </c>
      <c r="F49942" t="inlineStr">
        <is>
          <t>SG</t>
        </is>
      </c>
    </row>
    <row r="49943">
      <c r="A49943" t="n">
        <v>4</v>
      </c>
      <c r="B49943" t="n">
        <v>0.01550430591440155</v>
      </c>
      <c r="D49943" t="n">
        <v>1</v>
      </c>
      <c r="E49943" s="38" t="n">
        <v>46093</v>
      </c>
      <c r="F49943" t="inlineStr">
        <is>
          <t>SG</t>
        </is>
      </c>
    </row>
    <row r="49944">
      <c r="A49944" t="n">
        <v>5</v>
      </c>
      <c r="B49944" t="n">
        <v>-0.009804441123583918</v>
      </c>
      <c r="D49944" t="n">
        <v>1</v>
      </c>
      <c r="E49944" s="38" t="n">
        <v>46093</v>
      </c>
      <c r="F49944" t="inlineStr">
        <is>
          <t>SG</t>
        </is>
      </c>
    </row>
    <row r="49945">
      <c r="A49945" t="n">
        <v>6</v>
      </c>
      <c r="B49945" t="n">
        <v>0.003806085003174608</v>
      </c>
      <c r="C49945" t="n">
        <v>0.01305827333976332</v>
      </c>
      <c r="D49945" t="n">
        <v>5</v>
      </c>
      <c r="E49945" s="38" t="n">
        <v>46093</v>
      </c>
      <c r="F49945" t="inlineStr">
        <is>
          <t>SG</t>
        </is>
      </c>
    </row>
    <row r="49946">
      <c r="A49946" t="n">
        <v>7</v>
      </c>
      <c r="B49946" t="n">
        <v>0</v>
      </c>
      <c r="D49946" t="n">
        <v>1</v>
      </c>
      <c r="E49946" s="38" t="n">
        <v>46093</v>
      </c>
      <c r="F49946" t="inlineStr">
        <is>
          <t>SG</t>
        </is>
      </c>
    </row>
    <row r="49947">
      <c r="A49947" t="n">
        <v>8</v>
      </c>
      <c r="B49947" t="n">
        <v>-0.005786414173671476</v>
      </c>
      <c r="C49947" t="n">
        <v>0.008911102502396684</v>
      </c>
      <c r="D49947" t="n">
        <v>7</v>
      </c>
      <c r="E49947" s="38" t="n">
        <v>46093</v>
      </c>
      <c r="F49947" t="inlineStr">
        <is>
          <t>SG</t>
        </is>
      </c>
    </row>
    <row r="49948">
      <c r="A49948" t="n">
        <v>9</v>
      </c>
      <c r="B49948" t="n">
        <v>-0.002168907618268906</v>
      </c>
      <c r="C49948" t="n">
        <v>0.01347987633133527</v>
      </c>
      <c r="D49948" t="n">
        <v>20</v>
      </c>
      <c r="E49948" s="38" t="n">
        <v>46093</v>
      </c>
      <c r="F49948" t="inlineStr">
        <is>
          <t>SG</t>
        </is>
      </c>
    </row>
    <row r="49949">
      <c r="A49949" t="n">
        <v>10</v>
      </c>
      <c r="B49949" t="n">
        <v>-0.007000480507210027</v>
      </c>
      <c r="C49949" t="n">
        <v>0.01750680995271632</v>
      </c>
      <c r="D49949" t="n">
        <v>10</v>
      </c>
      <c r="E49949" s="38" t="n">
        <v>46093</v>
      </c>
      <c r="F49949" t="inlineStr">
        <is>
          <t>SG</t>
        </is>
      </c>
    </row>
    <row r="49950">
      <c r="A49950" t="n">
        <v>5</v>
      </c>
      <c r="B49950" t="n">
        <v>0.01882092812176731</v>
      </c>
      <c r="C49950" t="n">
        <v>0.02448814569748337</v>
      </c>
      <c r="D49950" t="n">
        <v>4</v>
      </c>
      <c r="E49950" s="38" t="n">
        <v>46093</v>
      </c>
      <c r="F49950" t="inlineStr">
        <is>
          <t>TH</t>
        </is>
      </c>
    </row>
    <row r="49951">
      <c r="A49951" t="n">
        <v>6</v>
      </c>
      <c r="B49951" t="n">
        <v>0.01264296597023296</v>
      </c>
      <c r="C49951" t="n">
        <v>0.007990299190985888</v>
      </c>
      <c r="D49951" t="n">
        <v>2</v>
      </c>
      <c r="E49951" s="38" t="n">
        <v>46093</v>
      </c>
      <c r="F49951" t="inlineStr">
        <is>
          <t>TH</t>
        </is>
      </c>
    </row>
    <row r="49952">
      <c r="A49952" t="n">
        <v>7</v>
      </c>
      <c r="B49952" t="n">
        <v>0.02845879249325256</v>
      </c>
      <c r="C49952" t="n">
        <v>0.0127858134011337</v>
      </c>
      <c r="D49952" t="n">
        <v>2</v>
      </c>
      <c r="E49952" s="38" t="n">
        <v>46093</v>
      </c>
      <c r="F49952" t="inlineStr">
        <is>
          <t>TH</t>
        </is>
      </c>
    </row>
    <row r="49953">
      <c r="A49953" t="n">
        <v>8</v>
      </c>
      <c r="B49953" t="n">
        <v>0.007159217447431795</v>
      </c>
      <c r="C49953" t="n">
        <v>0.008073536562552788</v>
      </c>
      <c r="D49953" t="n">
        <v>8</v>
      </c>
      <c r="E49953" s="38" t="n">
        <v>46093</v>
      </c>
      <c r="F49953" t="inlineStr">
        <is>
          <t>TH</t>
        </is>
      </c>
    </row>
    <row r="49954">
      <c r="A49954" t="n">
        <v>9</v>
      </c>
      <c r="B49954" t="n">
        <v>0.02018705385111987</v>
      </c>
      <c r="C49954" t="n">
        <v>0.02271631058457528</v>
      </c>
      <c r="D49954" t="n">
        <v>16</v>
      </c>
      <c r="E49954" s="38" t="n">
        <v>46093</v>
      </c>
      <c r="F49954" t="inlineStr">
        <is>
          <t>TH</t>
        </is>
      </c>
    </row>
    <row r="49955">
      <c r="A49955" t="n">
        <v>10</v>
      </c>
      <c r="B49955" t="n">
        <v>0.0182733165973469</v>
      </c>
      <c r="C49955" t="n">
        <v>0.02222846951453099</v>
      </c>
      <c r="D49955" t="n">
        <v>69</v>
      </c>
      <c r="E49955" s="38" t="n">
        <v>46093</v>
      </c>
      <c r="F49955" t="inlineStr">
        <is>
          <t>TH</t>
        </is>
      </c>
    </row>
    <row r="49956">
      <c r="A49956" t="n">
        <v>1</v>
      </c>
      <c r="B49956" t="n">
        <v>-0.01301786140333494</v>
      </c>
      <c r="C49956" t="n">
        <v>0.01321392484260397</v>
      </c>
      <c r="D49956" t="n">
        <v>4</v>
      </c>
      <c r="E49956" s="38" t="n">
        <v>46093</v>
      </c>
      <c r="F49956" t="inlineStr">
        <is>
          <t>TW</t>
        </is>
      </c>
    </row>
    <row r="49957">
      <c r="A49957" t="n">
        <v>2</v>
      </c>
      <c r="B49957" t="n">
        <v>-0.000485891285913892</v>
      </c>
      <c r="C49957" t="n">
        <v>0.04357561175866088</v>
      </c>
      <c r="D49957" t="n">
        <v>12</v>
      </c>
      <c r="E49957" s="38" t="n">
        <v>46093</v>
      </c>
      <c r="F49957" t="inlineStr">
        <is>
          <t>TW</t>
        </is>
      </c>
    </row>
    <row r="49958">
      <c r="A49958" t="n">
        <v>3</v>
      </c>
      <c r="B49958" t="n">
        <v>0.01634470444991211</v>
      </c>
      <c r="C49958" t="n">
        <v>0.03883813938991627</v>
      </c>
      <c r="D49958" t="n">
        <v>18</v>
      </c>
      <c r="E49958" s="38" t="n">
        <v>46093</v>
      </c>
      <c r="F49958" t="inlineStr">
        <is>
          <t>TW</t>
        </is>
      </c>
    </row>
    <row r="49959">
      <c r="A49959" t="n">
        <v>4</v>
      </c>
      <c r="B49959" t="n">
        <v>-0.003325902928433762</v>
      </c>
      <c r="C49959" t="n">
        <v>0.03221729206014354</v>
      </c>
      <c r="D49959" t="n">
        <v>26</v>
      </c>
      <c r="E49959" s="38" t="n">
        <v>46093</v>
      </c>
      <c r="F49959" t="inlineStr">
        <is>
          <t>TW</t>
        </is>
      </c>
    </row>
    <row r="49960">
      <c r="A49960" t="n">
        <v>5</v>
      </c>
      <c r="B49960" t="n">
        <v>0.0101643943338716</v>
      </c>
      <c r="C49960" t="n">
        <v>0.04318713410797136</v>
      </c>
      <c r="D49960" t="n">
        <v>20</v>
      </c>
      <c r="E49960" s="38" t="n">
        <v>46093</v>
      </c>
      <c r="F49960" t="inlineStr">
        <is>
          <t>TW</t>
        </is>
      </c>
    </row>
    <row r="49961">
      <c r="A49961" t="n">
        <v>6</v>
      </c>
      <c r="B49961" t="n">
        <v>0.001861053245693535</v>
      </c>
      <c r="C49961" t="n">
        <v>0.03398191005583489</v>
      </c>
      <c r="D49961" t="n">
        <v>36</v>
      </c>
      <c r="E49961" s="38" t="n">
        <v>46093</v>
      </c>
      <c r="F49961" t="inlineStr">
        <is>
          <t>TW</t>
        </is>
      </c>
    </row>
    <row r="49962">
      <c r="A49962" t="n">
        <v>7</v>
      </c>
      <c r="B49962" t="n">
        <v>0.004250817636812777</v>
      </c>
      <c r="C49962" t="n">
        <v>0.03320275489934327</v>
      </c>
      <c r="D49962" t="n">
        <v>58</v>
      </c>
      <c r="E49962" s="38" t="n">
        <v>46093</v>
      </c>
      <c r="F49962" t="inlineStr">
        <is>
          <t>TW</t>
        </is>
      </c>
    </row>
    <row r="49963">
      <c r="A49963" t="n">
        <v>8</v>
      </c>
      <c r="B49963" t="n">
        <v>0.001907286407863287</v>
      </c>
      <c r="C49963" t="n">
        <v>0.03070729538618618</v>
      </c>
      <c r="D49963" t="n">
        <v>86</v>
      </c>
      <c r="E49963" s="38" t="n">
        <v>46093</v>
      </c>
      <c r="F49963" t="inlineStr">
        <is>
          <t>TW</t>
        </is>
      </c>
    </row>
    <row r="49964">
      <c r="A49964" t="n">
        <v>9</v>
      </c>
      <c r="B49964" t="n">
        <v>0.002198188587393924</v>
      </c>
      <c r="C49964" t="n">
        <v>0.03190163777403709</v>
      </c>
      <c r="D49964" t="n">
        <v>149</v>
      </c>
      <c r="E49964" s="38" t="n">
        <v>46093</v>
      </c>
      <c r="F49964" t="inlineStr">
        <is>
          <t>TW</t>
        </is>
      </c>
    </row>
    <row r="49965">
      <c r="A49965" t="n">
        <v>10</v>
      </c>
      <c r="B49965" t="n">
        <v>-0.007214615905086453</v>
      </c>
      <c r="C49965" t="n">
        <v>0.02582316529573025</v>
      </c>
      <c r="D49965" t="n">
        <v>261</v>
      </c>
      <c r="E49965" s="38" t="n">
        <v>46093</v>
      </c>
      <c r="F49965" t="inlineStr">
        <is>
          <t>TW</t>
        </is>
      </c>
    </row>
    <row r="49966">
      <c r="A49966" t="n">
        <v>1</v>
      </c>
      <c r="B49966" t="n">
        <v>-0.004347681313035623</v>
      </c>
      <c r="C49966" t="n">
        <v>0.01888457606217549</v>
      </c>
      <c r="D49966" t="n">
        <v>10</v>
      </c>
      <c r="E49966" s="38" t="n">
        <v>46093</v>
      </c>
      <c r="F49966" t="inlineStr">
        <is>
          <t>XH</t>
        </is>
      </c>
    </row>
    <row r="49967">
      <c r="A49967" t="n">
        <v>2</v>
      </c>
      <c r="B49967" t="n">
        <v>0.000631819445418369</v>
      </c>
      <c r="C49967" t="n">
        <v>0.01418061746751134</v>
      </c>
      <c r="D49967" t="n">
        <v>10</v>
      </c>
      <c r="E49967" s="38" t="n">
        <v>46093</v>
      </c>
      <c r="F49967" t="inlineStr">
        <is>
          <t>XH</t>
        </is>
      </c>
    </row>
    <row r="49968">
      <c r="A49968" t="n">
        <v>3</v>
      </c>
      <c r="B49968" t="n">
        <v>0.004022143852043148</v>
      </c>
      <c r="C49968" t="n">
        <v>0.06525048246889165</v>
      </c>
      <c r="D49968" t="n">
        <v>9</v>
      </c>
      <c r="E49968" s="38" t="n">
        <v>46093</v>
      </c>
      <c r="F49968" t="inlineStr">
        <is>
          <t>XH</t>
        </is>
      </c>
    </row>
    <row r="49969">
      <c r="A49969" t="n">
        <v>4</v>
      </c>
      <c r="B49969" t="n">
        <v>0.008202007669933736</v>
      </c>
      <c r="C49969" t="n">
        <v>0.09125422805526225</v>
      </c>
      <c r="D49969" t="n">
        <v>22</v>
      </c>
      <c r="E49969" s="38" t="n">
        <v>46093</v>
      </c>
      <c r="F49969" t="inlineStr">
        <is>
          <t>XH</t>
        </is>
      </c>
    </row>
    <row r="49970">
      <c r="A49970" t="n">
        <v>5</v>
      </c>
      <c r="B49970" t="n">
        <v>-0.009616854915549068</v>
      </c>
      <c r="C49970" t="n">
        <v>0.02510529072640398</v>
      </c>
      <c r="D49970" t="n">
        <v>22</v>
      </c>
      <c r="E49970" s="38" t="n">
        <v>46093</v>
      </c>
      <c r="F49970" t="inlineStr">
        <is>
          <t>XH</t>
        </is>
      </c>
    </row>
    <row r="49971">
      <c r="A49971" t="n">
        <v>6</v>
      </c>
      <c r="B49971" t="n">
        <v>-0.00399574419618016</v>
      </c>
      <c r="C49971" t="n">
        <v>0.02374410280452414</v>
      </c>
      <c r="D49971" t="n">
        <v>26</v>
      </c>
      <c r="E49971" s="38" t="n">
        <v>46093</v>
      </c>
      <c r="F49971" t="inlineStr">
        <is>
          <t>XH</t>
        </is>
      </c>
    </row>
    <row r="49972">
      <c r="A49972" t="n">
        <v>7</v>
      </c>
      <c r="B49972" t="n">
        <v>0.00177517291739297</v>
      </c>
      <c r="C49972" t="n">
        <v>0.03221947976688444</v>
      </c>
      <c r="D49972" t="n">
        <v>31</v>
      </c>
      <c r="E49972" s="38" t="n">
        <v>46093</v>
      </c>
      <c r="F49972" t="inlineStr">
        <is>
          <t>XH</t>
        </is>
      </c>
    </row>
    <row r="49973">
      <c r="A49973" t="n">
        <v>8</v>
      </c>
      <c r="B49973" t="n">
        <v>0.003190933820931715</v>
      </c>
      <c r="C49973" t="n">
        <v>0.02223618488533791</v>
      </c>
      <c r="D49973" t="n">
        <v>38</v>
      </c>
      <c r="E49973" s="38" t="n">
        <v>46093</v>
      </c>
      <c r="F49973" t="inlineStr">
        <is>
          <t>XH</t>
        </is>
      </c>
    </row>
    <row r="49974">
      <c r="A49974" t="n">
        <v>9</v>
      </c>
      <c r="B49974" t="n">
        <v>-0.003292482881456427</v>
      </c>
      <c r="C49974" t="n">
        <v>0.02109630023338013</v>
      </c>
      <c r="D49974" t="n">
        <v>102</v>
      </c>
      <c r="E49974" s="38" t="n">
        <v>46093</v>
      </c>
      <c r="F49974" t="inlineStr">
        <is>
          <t>XH</t>
        </is>
      </c>
    </row>
    <row r="49975">
      <c r="A49975" t="n">
        <v>10</v>
      </c>
      <c r="B49975" t="n">
        <v>-0.002420858594582543</v>
      </c>
      <c r="C49975" t="n">
        <v>0.02556657195749628</v>
      </c>
      <c r="D49975" t="n">
        <v>166</v>
      </c>
      <c r="E49975" s="38" t="n">
        <v>46093</v>
      </c>
      <c r="F49975" t="inlineStr">
        <is>
          <t>XH</t>
        </is>
      </c>
    </row>
    <row r="49976">
      <c r="A49976" t="n">
        <v>1</v>
      </c>
      <c r="B49976" t="n">
        <v>-0.01153467788611097</v>
      </c>
      <c r="C49976" t="n">
        <v>0.04749864769790811</v>
      </c>
      <c r="D49976" t="n">
        <v>764</v>
      </c>
      <c r="E49976" s="38" t="n">
        <v>46094</v>
      </c>
      <c r="F49976" t="inlineStr">
        <is>
          <t>ALL</t>
        </is>
      </c>
    </row>
    <row r="49977">
      <c r="A49977" t="n">
        <v>2</v>
      </c>
      <c r="B49977" t="n">
        <v>-0.009911413130381342</v>
      </c>
      <c r="C49977" t="n">
        <v>0.03233890244225179</v>
      </c>
      <c r="D49977" t="n">
        <v>848</v>
      </c>
      <c r="E49977" s="38" t="n">
        <v>46094</v>
      </c>
      <c r="F49977" t="inlineStr">
        <is>
          <t>ALL</t>
        </is>
      </c>
    </row>
    <row r="49978">
      <c r="A49978" t="n">
        <v>3</v>
      </c>
      <c r="B49978" t="n">
        <v>-0.009505922827286337</v>
      </c>
      <c r="C49978" t="n">
        <v>0.03154067727357615</v>
      </c>
      <c r="D49978" t="n">
        <v>799</v>
      </c>
      <c r="E49978" s="38" t="n">
        <v>46094</v>
      </c>
      <c r="F49978" t="inlineStr">
        <is>
          <t>ALL</t>
        </is>
      </c>
    </row>
    <row r="49979">
      <c r="A49979" t="n">
        <v>4</v>
      </c>
      <c r="B49979" t="n">
        <v>-0.01039508069964901</v>
      </c>
      <c r="C49979" t="n">
        <v>0.02655485989961386</v>
      </c>
      <c r="D49979" t="n">
        <v>784</v>
      </c>
      <c r="E49979" s="38" t="n">
        <v>46094</v>
      </c>
      <c r="F49979" t="inlineStr">
        <is>
          <t>ALL</t>
        </is>
      </c>
    </row>
    <row r="49980">
      <c r="A49980" t="n">
        <v>5</v>
      </c>
      <c r="B49980" t="n">
        <v>-0.009600344642610753</v>
      </c>
      <c r="C49980" t="n">
        <v>0.02560429956740808</v>
      </c>
      <c r="D49980" t="n">
        <v>731</v>
      </c>
      <c r="E49980" s="38" t="n">
        <v>46094</v>
      </c>
      <c r="F49980" t="inlineStr">
        <is>
          <t>ALL</t>
        </is>
      </c>
    </row>
    <row r="49981">
      <c r="A49981" t="n">
        <v>6</v>
      </c>
      <c r="B49981" t="n">
        <v>-0.007370815683714831</v>
      </c>
      <c r="C49981" t="n">
        <v>0.0235017822411909</v>
      </c>
      <c r="D49981" t="n">
        <v>702</v>
      </c>
      <c r="E49981" s="38" t="n">
        <v>46094</v>
      </c>
      <c r="F49981" t="inlineStr">
        <is>
          <t>ALL</t>
        </is>
      </c>
    </row>
    <row r="49982">
      <c r="A49982" t="n">
        <v>7</v>
      </c>
      <c r="B49982" t="n">
        <v>-0.007737428069601646</v>
      </c>
      <c r="C49982" t="n">
        <v>0.0244981819553926</v>
      </c>
      <c r="D49982" t="n">
        <v>683</v>
      </c>
      <c r="E49982" s="38" t="n">
        <v>46094</v>
      </c>
      <c r="F49982" t="inlineStr">
        <is>
          <t>ALL</t>
        </is>
      </c>
    </row>
    <row r="49983">
      <c r="A49983" t="n">
        <v>8</v>
      </c>
      <c r="B49983" t="n">
        <v>-0.006716847481613479</v>
      </c>
      <c r="C49983" t="n">
        <v>0.02530541718408416</v>
      </c>
      <c r="D49983" t="n">
        <v>766</v>
      </c>
      <c r="E49983" s="38" t="n">
        <v>46094</v>
      </c>
      <c r="F49983" t="inlineStr">
        <is>
          <t>ALL</t>
        </is>
      </c>
    </row>
    <row r="49984">
      <c r="A49984" t="n">
        <v>9</v>
      </c>
      <c r="B49984" t="n">
        <v>-0.00709795297172661</v>
      </c>
      <c r="C49984" t="n">
        <v>0.02229086487953381</v>
      </c>
      <c r="D49984" t="n">
        <v>854</v>
      </c>
      <c r="E49984" s="38" t="n">
        <v>46094</v>
      </c>
      <c r="F49984" t="inlineStr">
        <is>
          <t>ALL</t>
        </is>
      </c>
    </row>
    <row r="49985">
      <c r="A49985" t="n">
        <v>10</v>
      </c>
      <c r="B49985" t="n">
        <v>-0.008923743235471158</v>
      </c>
      <c r="C49985" t="n">
        <v>0.02672116296030068</v>
      </c>
      <c r="D49985" t="n">
        <v>1159</v>
      </c>
      <c r="E49985" s="38" t="n">
        <v>46094</v>
      </c>
      <c r="F49985" t="inlineStr">
        <is>
          <t>ALL</t>
        </is>
      </c>
    </row>
    <row r="49986">
      <c r="A49986" t="n">
        <v>1</v>
      </c>
      <c r="B49986" t="n">
        <v>6.444067484093763e-05</v>
      </c>
      <c r="C49986" t="n">
        <v>0.1204423871020889</v>
      </c>
      <c r="D49986" t="n">
        <v>10</v>
      </c>
      <c r="E49986" s="38" t="n">
        <v>46094</v>
      </c>
      <c r="F49986" t="inlineStr">
        <is>
          <t>AU</t>
        </is>
      </c>
    </row>
    <row r="49987">
      <c r="A49987" t="n">
        <v>2</v>
      </c>
      <c r="B49987" t="n">
        <v>0.008014117323648906</v>
      </c>
      <c r="C49987" t="n">
        <v>0.04351221142503711</v>
      </c>
      <c r="D49987" t="n">
        <v>10</v>
      </c>
      <c r="E49987" s="38" t="n">
        <v>46094</v>
      </c>
      <c r="F49987" t="inlineStr">
        <is>
          <t>AU</t>
        </is>
      </c>
    </row>
    <row r="49988">
      <c r="A49988" t="n">
        <v>3</v>
      </c>
      <c r="B49988" t="n">
        <v>0.01002161799040732</v>
      </c>
      <c r="C49988" t="n">
        <v>0.05351065496276208</v>
      </c>
      <c r="D49988" t="n">
        <v>8</v>
      </c>
      <c r="E49988" s="38" t="n">
        <v>46094</v>
      </c>
      <c r="F49988" t="inlineStr">
        <is>
          <t>AU</t>
        </is>
      </c>
    </row>
    <row r="49989">
      <c r="A49989" t="n">
        <v>4</v>
      </c>
      <c r="B49989" t="n">
        <v>0.01879345057161511</v>
      </c>
      <c r="C49989" t="n">
        <v>0.05614783951243525</v>
      </c>
      <c r="D49989" t="n">
        <v>13</v>
      </c>
      <c r="E49989" s="38" t="n">
        <v>46094</v>
      </c>
      <c r="F49989" t="inlineStr">
        <is>
          <t>AU</t>
        </is>
      </c>
    </row>
    <row r="49990">
      <c r="A49990" t="n">
        <v>5</v>
      </c>
      <c r="B49990" t="n">
        <v>-0.01261679230440885</v>
      </c>
      <c r="C49990" t="n">
        <v>0.02734414541034726</v>
      </c>
      <c r="D49990" t="n">
        <v>26</v>
      </c>
      <c r="E49990" s="38" t="n">
        <v>46094</v>
      </c>
      <c r="F49990" t="inlineStr">
        <is>
          <t>AU</t>
        </is>
      </c>
    </row>
    <row r="49991">
      <c r="A49991" t="n">
        <v>6</v>
      </c>
      <c r="B49991" t="n">
        <v>-0.010136249473309</v>
      </c>
      <c r="C49991" t="n">
        <v>0.02076536509884301</v>
      </c>
      <c r="D49991" t="n">
        <v>22</v>
      </c>
      <c r="E49991" s="38" t="n">
        <v>46094</v>
      </c>
      <c r="F49991" t="inlineStr">
        <is>
          <t>AU</t>
        </is>
      </c>
    </row>
    <row r="49992">
      <c r="A49992" t="n">
        <v>7</v>
      </c>
      <c r="B49992" t="n">
        <v>0.00302823027471058</v>
      </c>
      <c r="C49992" t="n">
        <v>0.02246945229360305</v>
      </c>
      <c r="D49992" t="n">
        <v>32</v>
      </c>
      <c r="E49992" s="38" t="n">
        <v>46094</v>
      </c>
      <c r="F49992" t="inlineStr">
        <is>
          <t>AU</t>
        </is>
      </c>
    </row>
    <row r="49993">
      <c r="A49993" t="n">
        <v>8</v>
      </c>
      <c r="B49993" t="n">
        <v>-0.00432776613700308</v>
      </c>
      <c r="C49993" t="n">
        <v>0.02867320785041449</v>
      </c>
      <c r="D49993" t="n">
        <v>45</v>
      </c>
      <c r="E49993" s="38" t="n">
        <v>46094</v>
      </c>
      <c r="F49993" t="inlineStr">
        <is>
          <t>AU</t>
        </is>
      </c>
    </row>
    <row r="49994">
      <c r="A49994" t="n">
        <v>9</v>
      </c>
      <c r="B49994" t="n">
        <v>-0.008752814676432486</v>
      </c>
      <c r="C49994" t="n">
        <v>0.0245257856645944</v>
      </c>
      <c r="D49994" t="n">
        <v>44</v>
      </c>
      <c r="E49994" s="38" t="n">
        <v>46094</v>
      </c>
      <c r="F49994" t="inlineStr">
        <is>
          <t>AU</t>
        </is>
      </c>
    </row>
    <row r="49995">
      <c r="A49995" t="n">
        <v>10</v>
      </c>
      <c r="B49995" t="n">
        <v>-0.01017673544061164</v>
      </c>
      <c r="C49995" t="n">
        <v>0.03518162971848181</v>
      </c>
      <c r="D49995" t="n">
        <v>45</v>
      </c>
      <c r="E49995" s="38" t="n">
        <v>46094</v>
      </c>
      <c r="F49995" t="inlineStr">
        <is>
          <t>AU</t>
        </is>
      </c>
    </row>
    <row r="49996">
      <c r="A49996" t="n">
        <v>1</v>
      </c>
      <c r="B49996" t="n">
        <v>-0.01663134145923139</v>
      </c>
      <c r="C49996" t="n">
        <v>0.03795707857627262</v>
      </c>
      <c r="D49996" t="n">
        <v>498</v>
      </c>
      <c r="E49996" s="38" t="n">
        <v>46094</v>
      </c>
      <c r="F49996" t="inlineStr">
        <is>
          <t>CN</t>
        </is>
      </c>
    </row>
    <row r="49997">
      <c r="A49997" t="n">
        <v>2</v>
      </c>
      <c r="B49997" t="n">
        <v>-0.01217409767946772</v>
      </c>
      <c r="C49997" t="n">
        <v>0.02656673323873916</v>
      </c>
      <c r="D49997" t="n">
        <v>552</v>
      </c>
      <c r="E49997" s="38" t="n">
        <v>46094</v>
      </c>
      <c r="F49997" t="inlineStr">
        <is>
          <t>CN</t>
        </is>
      </c>
    </row>
    <row r="49998">
      <c r="A49998" t="n">
        <v>3</v>
      </c>
      <c r="B49998" t="n">
        <v>-0.009962419816722481</v>
      </c>
      <c r="C49998" t="n">
        <v>0.02891313025343962</v>
      </c>
      <c r="D49998" t="n">
        <v>506</v>
      </c>
      <c r="E49998" s="38" t="n">
        <v>46094</v>
      </c>
      <c r="F49998" t="inlineStr">
        <is>
          <t>CN</t>
        </is>
      </c>
    </row>
    <row r="49999">
      <c r="A49999" t="n">
        <v>4</v>
      </c>
      <c r="B49999" t="n">
        <v>-0.009256709054237247</v>
      </c>
      <c r="C49999" t="n">
        <v>0.02091274552042539</v>
      </c>
      <c r="D49999" t="n">
        <v>440</v>
      </c>
      <c r="E49999" s="38" t="n">
        <v>46094</v>
      </c>
      <c r="F49999" t="inlineStr">
        <is>
          <t>CN</t>
        </is>
      </c>
    </row>
    <row r="50000">
      <c r="A50000" t="n">
        <v>5</v>
      </c>
      <c r="B50000" t="n">
        <v>-0.008549011942684374</v>
      </c>
      <c r="C50000" t="n">
        <v>0.02255975216369422</v>
      </c>
      <c r="D50000" t="n">
        <v>369</v>
      </c>
      <c r="E50000" s="38" t="n">
        <v>46094</v>
      </c>
      <c r="F50000" t="inlineStr">
        <is>
          <t>CN</t>
        </is>
      </c>
    </row>
    <row r="50001">
      <c r="A50001" t="n">
        <v>6</v>
      </c>
      <c r="B50001" t="n">
        <v>-0.006011508976613437</v>
      </c>
      <c r="C50001" t="n">
        <v>0.02225643864840432</v>
      </c>
      <c r="D50001" t="n">
        <v>297</v>
      </c>
      <c r="E50001" s="38" t="n">
        <v>46094</v>
      </c>
      <c r="F50001" t="inlineStr">
        <is>
          <t>CN</t>
        </is>
      </c>
    </row>
    <row r="50002">
      <c r="A50002" t="n">
        <v>7</v>
      </c>
      <c r="B50002" t="n">
        <v>-0.007688805886167421</v>
      </c>
      <c r="C50002" t="n">
        <v>0.02074622067994141</v>
      </c>
      <c r="D50002" t="n">
        <v>231</v>
      </c>
      <c r="E50002" s="38" t="n">
        <v>46094</v>
      </c>
      <c r="F50002" t="inlineStr">
        <is>
          <t>CN</t>
        </is>
      </c>
    </row>
    <row r="50003">
      <c r="A50003" t="n">
        <v>8</v>
      </c>
      <c r="B50003" t="n">
        <v>-0.008364105901247615</v>
      </c>
      <c r="C50003" t="n">
        <v>0.02101327582360879</v>
      </c>
      <c r="D50003" t="n">
        <v>189</v>
      </c>
      <c r="E50003" s="38" t="n">
        <v>46094</v>
      </c>
      <c r="F50003" t="inlineStr">
        <is>
          <t>CN</t>
        </is>
      </c>
    </row>
    <row r="50004">
      <c r="A50004" t="n">
        <v>9</v>
      </c>
      <c r="B50004" t="n">
        <v>-0.01018557066482628</v>
      </c>
      <c r="C50004" t="n">
        <v>0.01661022537911684</v>
      </c>
      <c r="D50004" t="n">
        <v>107</v>
      </c>
      <c r="E50004" s="38" t="n">
        <v>46094</v>
      </c>
      <c r="F50004" t="inlineStr">
        <is>
          <t>CN</t>
        </is>
      </c>
    </row>
    <row r="50005">
      <c r="A50005" t="n">
        <v>10</v>
      </c>
      <c r="B50005" t="n">
        <v>-0.002350646457996767</v>
      </c>
      <c r="C50005" t="n">
        <v>0.02771547956209579</v>
      </c>
      <c r="D50005" t="n">
        <v>58</v>
      </c>
      <c r="E50005" s="38" t="n">
        <v>46094</v>
      </c>
      <c r="F50005" t="inlineStr">
        <is>
          <t>CN</t>
        </is>
      </c>
    </row>
    <row r="50006">
      <c r="A50006" t="n">
        <v>1</v>
      </c>
      <c r="B50006" t="n">
        <v>-0.007861455688425528</v>
      </c>
      <c r="C50006" t="n">
        <v>0.06498967348498186</v>
      </c>
      <c r="D50006" t="n">
        <v>4</v>
      </c>
      <c r="E50006" s="38" t="n">
        <v>46094</v>
      </c>
      <c r="F50006" t="inlineStr">
        <is>
          <t>HK</t>
        </is>
      </c>
    </row>
    <row r="50007">
      <c r="A50007" t="n">
        <v>2</v>
      </c>
      <c r="B50007" t="n">
        <v>-0.01952588664849662</v>
      </c>
      <c r="C50007" t="n">
        <v>0.02895902151256859</v>
      </c>
      <c r="D50007" t="n">
        <v>5</v>
      </c>
      <c r="E50007" s="38" t="n">
        <v>46094</v>
      </c>
      <c r="F50007" t="inlineStr">
        <is>
          <t>HK</t>
        </is>
      </c>
    </row>
    <row r="50008">
      <c r="A50008" t="n">
        <v>3</v>
      </c>
      <c r="B50008" t="n">
        <v>0.01423484483231217</v>
      </c>
      <c r="C50008" t="n">
        <v>0.03657294569520757</v>
      </c>
      <c r="D50008" t="n">
        <v>6</v>
      </c>
      <c r="E50008" s="38" t="n">
        <v>46094</v>
      </c>
      <c r="F50008" t="inlineStr">
        <is>
          <t>HK</t>
        </is>
      </c>
    </row>
    <row r="50009">
      <c r="A50009" t="n">
        <v>4</v>
      </c>
      <c r="B50009" t="n">
        <v>-0.03166847857201403</v>
      </c>
      <c r="C50009" t="n">
        <v>0.05504159923533947</v>
      </c>
      <c r="D50009" t="n">
        <v>6</v>
      </c>
      <c r="E50009" s="38" t="n">
        <v>46094</v>
      </c>
      <c r="F50009" t="inlineStr">
        <is>
          <t>HK</t>
        </is>
      </c>
    </row>
    <row r="50010">
      <c r="A50010" t="n">
        <v>5</v>
      </c>
      <c r="B50010" t="n">
        <v>-0.02419626922065786</v>
      </c>
      <c r="C50010" t="n">
        <v>0.01671300702775212</v>
      </c>
      <c r="D50010" t="n">
        <v>7</v>
      </c>
      <c r="E50010" s="38" t="n">
        <v>46094</v>
      </c>
      <c r="F50010" t="inlineStr">
        <is>
          <t>HK</t>
        </is>
      </c>
    </row>
    <row r="50011">
      <c r="A50011" t="n">
        <v>6</v>
      </c>
      <c r="B50011" t="n">
        <v>-0.02920811432268347</v>
      </c>
      <c r="C50011" t="n">
        <v>0.02333375482416432</v>
      </c>
      <c r="D50011" t="n">
        <v>7</v>
      </c>
      <c r="E50011" s="38" t="n">
        <v>46094</v>
      </c>
      <c r="F50011" t="inlineStr">
        <is>
          <t>HK</t>
        </is>
      </c>
    </row>
    <row r="50012">
      <c r="A50012" t="n">
        <v>7</v>
      </c>
      <c r="B50012" t="n">
        <v>-0.02367217474409861</v>
      </c>
      <c r="C50012" t="n">
        <v>0.03214803869728497</v>
      </c>
      <c r="D50012" t="n">
        <v>14</v>
      </c>
      <c r="E50012" s="38" t="n">
        <v>46094</v>
      </c>
      <c r="F50012" t="inlineStr">
        <is>
          <t>HK</t>
        </is>
      </c>
    </row>
    <row r="50013">
      <c r="A50013" t="n">
        <v>8</v>
      </c>
      <c r="B50013" t="n">
        <v>-0.016900762919886</v>
      </c>
      <c r="C50013" t="n">
        <v>0.01881990835121435</v>
      </c>
      <c r="D50013" t="n">
        <v>27</v>
      </c>
      <c r="E50013" s="38" t="n">
        <v>46094</v>
      </c>
      <c r="F50013" t="inlineStr">
        <is>
          <t>HK</t>
        </is>
      </c>
    </row>
    <row r="50014">
      <c r="A50014" t="n">
        <v>9</v>
      </c>
      <c r="B50014" t="n">
        <v>-0.01466238105333826</v>
      </c>
      <c r="C50014" t="n">
        <v>0.02164958530919107</v>
      </c>
      <c r="D50014" t="n">
        <v>18</v>
      </c>
      <c r="E50014" s="38" t="n">
        <v>46094</v>
      </c>
      <c r="F50014" t="inlineStr">
        <is>
          <t>HK</t>
        </is>
      </c>
    </row>
    <row r="50015">
      <c r="A50015" t="n">
        <v>10</v>
      </c>
      <c r="B50015" t="n">
        <v>-0.007564139805257347</v>
      </c>
      <c r="C50015" t="n">
        <v>0.04436782008990076</v>
      </c>
      <c r="D50015" t="n">
        <v>74</v>
      </c>
      <c r="E50015" s="38" t="n">
        <v>46094</v>
      </c>
      <c r="F50015" t="inlineStr">
        <is>
          <t>HK</t>
        </is>
      </c>
    </row>
    <row r="50016">
      <c r="A50016" t="n">
        <v>4</v>
      </c>
      <c r="B50016" t="n">
        <v>-0.02836886290931329</v>
      </c>
      <c r="D50016" t="n">
        <v>1</v>
      </c>
      <c r="E50016" s="38" t="n">
        <v>46094</v>
      </c>
      <c r="F50016" t="inlineStr">
        <is>
          <t>ID</t>
        </is>
      </c>
    </row>
    <row r="50017">
      <c r="A50017" t="n">
        <v>7</v>
      </c>
      <c r="B50017" t="n">
        <v>-0.03186049497316175</v>
      </c>
      <c r="C50017" t="n">
        <v>0.02907764879249482</v>
      </c>
      <c r="D50017" t="n">
        <v>5</v>
      </c>
      <c r="E50017" s="38" t="n">
        <v>46094</v>
      </c>
      <c r="F50017" t="inlineStr">
        <is>
          <t>ID</t>
        </is>
      </c>
    </row>
    <row r="50018">
      <c r="A50018" t="n">
        <v>8</v>
      </c>
      <c r="B50018" t="n">
        <v>-0.02799344371793266</v>
      </c>
      <c r="C50018" t="n">
        <v>0.0182707426790327</v>
      </c>
      <c r="D50018" t="n">
        <v>7</v>
      </c>
      <c r="E50018" s="38" t="n">
        <v>46094</v>
      </c>
      <c r="F50018" t="inlineStr">
        <is>
          <t>ID</t>
        </is>
      </c>
    </row>
    <row r="50019">
      <c r="A50019" t="n">
        <v>9</v>
      </c>
      <c r="B50019" t="n">
        <v>-0.02052001686289313</v>
      </c>
      <c r="C50019" t="n">
        <v>0.01508819996718349</v>
      </c>
      <c r="D50019" t="n">
        <v>9</v>
      </c>
      <c r="E50019" s="38" t="n">
        <v>46094</v>
      </c>
      <c r="F50019" t="inlineStr">
        <is>
          <t>ID</t>
        </is>
      </c>
    </row>
    <row r="50020">
      <c r="A50020" t="n">
        <v>10</v>
      </c>
      <c r="B50020" t="n">
        <v>-0.02871839903616307</v>
      </c>
      <c r="C50020" t="n">
        <v>0.02683839811294805</v>
      </c>
      <c r="D50020" t="n">
        <v>88</v>
      </c>
      <c r="E50020" s="38" t="n">
        <v>46094</v>
      </c>
      <c r="F50020" t="inlineStr">
        <is>
          <t>ID</t>
        </is>
      </c>
    </row>
    <row r="50021">
      <c r="A50021" t="n">
        <v>1</v>
      </c>
      <c r="B50021" t="n">
        <v>-0.03259978534122127</v>
      </c>
      <c r="C50021" t="n">
        <v>0.02154338180692965</v>
      </c>
      <c r="D50021" t="n">
        <v>95</v>
      </c>
      <c r="E50021" s="38" t="n">
        <v>46094</v>
      </c>
      <c r="F50021" t="inlineStr">
        <is>
          <t>IN</t>
        </is>
      </c>
    </row>
    <row r="50022">
      <c r="A50022" t="n">
        <v>2</v>
      </c>
      <c r="B50022" t="n">
        <v>-0.02855130206661261</v>
      </c>
      <c r="C50022" t="n">
        <v>0.02286454950746855</v>
      </c>
      <c r="D50022" t="n">
        <v>102</v>
      </c>
      <c r="E50022" s="38" t="n">
        <v>46094</v>
      </c>
      <c r="F50022" t="inlineStr">
        <is>
          <t>IN</t>
        </is>
      </c>
    </row>
    <row r="50023">
      <c r="A50023" t="n">
        <v>3</v>
      </c>
      <c r="B50023" t="n">
        <v>-0.03106363828608577</v>
      </c>
      <c r="C50023" t="n">
        <v>0.01921542407385927</v>
      </c>
      <c r="D50023" t="n">
        <v>90</v>
      </c>
      <c r="E50023" s="38" t="n">
        <v>46094</v>
      </c>
      <c r="F50023" t="inlineStr">
        <is>
          <t>IN</t>
        </is>
      </c>
    </row>
    <row r="50024">
      <c r="A50024" t="n">
        <v>4</v>
      </c>
      <c r="B50024" t="n">
        <v>-0.0260534375276458</v>
      </c>
      <c r="C50024" t="n">
        <v>0.02401759751545559</v>
      </c>
      <c r="D50024" t="n">
        <v>125</v>
      </c>
      <c r="E50024" s="38" t="n">
        <v>46094</v>
      </c>
      <c r="F50024" t="inlineStr">
        <is>
          <t>IN</t>
        </is>
      </c>
    </row>
    <row r="50025">
      <c r="A50025" t="n">
        <v>5</v>
      </c>
      <c r="B50025" t="n">
        <v>-0.02583014426415518</v>
      </c>
      <c r="C50025" t="n">
        <v>0.02347332537703358</v>
      </c>
      <c r="D50025" t="n">
        <v>100</v>
      </c>
      <c r="E50025" s="38" t="n">
        <v>46094</v>
      </c>
      <c r="F50025" t="inlineStr">
        <is>
          <t>IN</t>
        </is>
      </c>
    </row>
    <row r="50026">
      <c r="A50026" t="n">
        <v>6</v>
      </c>
      <c r="B50026" t="n">
        <v>-0.02649677456338539</v>
      </c>
      <c r="C50026" t="n">
        <v>0.01947767248604625</v>
      </c>
      <c r="D50026" t="n">
        <v>69</v>
      </c>
      <c r="E50026" s="38" t="n">
        <v>46094</v>
      </c>
      <c r="F50026" t="inlineStr">
        <is>
          <t>IN</t>
        </is>
      </c>
    </row>
    <row r="50027">
      <c r="A50027" t="n">
        <v>7</v>
      </c>
      <c r="B50027" t="n">
        <v>-0.03003385189387036</v>
      </c>
      <c r="C50027" t="n">
        <v>0.0197267299081853</v>
      </c>
      <c r="D50027" t="n">
        <v>71</v>
      </c>
      <c r="E50027" s="38" t="n">
        <v>46094</v>
      </c>
      <c r="F50027" t="inlineStr">
        <is>
          <t>IN</t>
        </is>
      </c>
    </row>
    <row r="50028">
      <c r="A50028" t="n">
        <v>8</v>
      </c>
      <c r="B50028" t="n">
        <v>-0.02966370837834012</v>
      </c>
      <c r="C50028" t="n">
        <v>0.0183818547739282</v>
      </c>
      <c r="D50028" t="n">
        <v>61</v>
      </c>
      <c r="E50028" s="38" t="n">
        <v>46094</v>
      </c>
      <c r="F50028" t="inlineStr">
        <is>
          <t>IN</t>
        </is>
      </c>
    </row>
    <row r="50029">
      <c r="A50029" t="n">
        <v>9</v>
      </c>
      <c r="B50029" t="n">
        <v>-0.02913957108530144</v>
      </c>
      <c r="C50029" t="n">
        <v>0.02652299288240776</v>
      </c>
      <c r="D50029" t="n">
        <v>41</v>
      </c>
      <c r="E50029" s="38" t="n">
        <v>46094</v>
      </c>
      <c r="F50029" t="inlineStr">
        <is>
          <t>IN</t>
        </is>
      </c>
    </row>
    <row r="50030">
      <c r="A50030" t="n">
        <v>10</v>
      </c>
      <c r="B50030" t="n">
        <v>-0.03643289059648035</v>
      </c>
      <c r="C50030" t="n">
        <v>0.01873381260831091</v>
      </c>
      <c r="D50030" t="n">
        <v>23</v>
      </c>
      <c r="E50030" s="38" t="n">
        <v>46094</v>
      </c>
      <c r="F50030" t="inlineStr">
        <is>
          <t>IN</t>
        </is>
      </c>
    </row>
    <row r="50031">
      <c r="A50031" t="n">
        <v>1</v>
      </c>
      <c r="B50031" t="n">
        <v>0.003568276271094622</v>
      </c>
      <c r="C50031" t="n">
        <v>0.06689683331700506</v>
      </c>
      <c r="D50031" t="n">
        <v>20</v>
      </c>
      <c r="E50031" s="38" t="n">
        <v>46094</v>
      </c>
      <c r="F50031" t="inlineStr">
        <is>
          <t>JP</t>
        </is>
      </c>
    </row>
    <row r="50032">
      <c r="A50032" t="n">
        <v>2</v>
      </c>
      <c r="B50032" t="n">
        <v>-0.003355435342186795</v>
      </c>
      <c r="C50032" t="n">
        <v>0.03075687284148182</v>
      </c>
      <c r="D50032" t="n">
        <v>35</v>
      </c>
      <c r="E50032" s="38" t="n">
        <v>46094</v>
      </c>
      <c r="F50032" t="inlineStr">
        <is>
          <t>JP</t>
        </is>
      </c>
    </row>
    <row r="50033">
      <c r="A50033" t="n">
        <v>3</v>
      </c>
      <c r="B50033" t="n">
        <v>0.001000056509901361</v>
      </c>
      <c r="C50033" t="n">
        <v>0.02451420984978811</v>
      </c>
      <c r="D50033" t="n">
        <v>46</v>
      </c>
      <c r="E50033" s="38" t="n">
        <v>46094</v>
      </c>
      <c r="F50033" t="inlineStr">
        <is>
          <t>JP</t>
        </is>
      </c>
    </row>
    <row r="50034">
      <c r="A50034" t="n">
        <v>4</v>
      </c>
      <c r="B50034" t="n">
        <v>-0.004834588470779614</v>
      </c>
      <c r="C50034" t="n">
        <v>0.03062631607847918</v>
      </c>
      <c r="D50034" t="n">
        <v>47</v>
      </c>
      <c r="E50034" s="38" t="n">
        <v>46094</v>
      </c>
      <c r="F50034" t="inlineStr">
        <is>
          <t>JP</t>
        </is>
      </c>
    </row>
    <row r="50035">
      <c r="A50035" t="n">
        <v>5</v>
      </c>
      <c r="B50035" t="n">
        <v>-0.006259186031438595</v>
      </c>
      <c r="C50035" t="n">
        <v>0.01789091318925928</v>
      </c>
      <c r="D50035" t="n">
        <v>82</v>
      </c>
      <c r="E50035" s="38" t="n">
        <v>46094</v>
      </c>
      <c r="F50035" t="inlineStr">
        <is>
          <t>JP</t>
        </is>
      </c>
    </row>
    <row r="50036">
      <c r="A50036" t="n">
        <v>6</v>
      </c>
      <c r="B50036" t="n">
        <v>-0.002081811198974263</v>
      </c>
      <c r="C50036" t="n">
        <v>0.01590574407251939</v>
      </c>
      <c r="D50036" t="n">
        <v>126</v>
      </c>
      <c r="E50036" s="38" t="n">
        <v>46094</v>
      </c>
      <c r="F50036" t="inlineStr">
        <is>
          <t>JP</t>
        </is>
      </c>
    </row>
    <row r="50037">
      <c r="A50037" t="n">
        <v>7</v>
      </c>
      <c r="B50037" t="n">
        <v>-0.002457582946112752</v>
      </c>
      <c r="C50037" t="n">
        <v>0.01880963146888958</v>
      </c>
      <c r="D50037" t="n">
        <v>165</v>
      </c>
      <c r="E50037" s="38" t="n">
        <v>46094</v>
      </c>
      <c r="F50037" t="inlineStr">
        <is>
          <t>JP</t>
        </is>
      </c>
    </row>
    <row r="50038">
      <c r="A50038" t="n">
        <v>8</v>
      </c>
      <c r="B50038" t="n">
        <v>-0.0004590525338360437</v>
      </c>
      <c r="C50038" t="n">
        <v>0.02097850247881479</v>
      </c>
      <c r="D50038" t="n">
        <v>213</v>
      </c>
      <c r="E50038" s="38" t="n">
        <v>46094</v>
      </c>
      <c r="F50038" t="inlineStr">
        <is>
          <t>JP</t>
        </is>
      </c>
    </row>
    <row r="50039">
      <c r="A50039" t="n">
        <v>9</v>
      </c>
      <c r="B50039" t="n">
        <v>-0.003850849592979167</v>
      </c>
      <c r="C50039" t="n">
        <v>0.02042726954687473</v>
      </c>
      <c r="D50039" t="n">
        <v>311</v>
      </c>
      <c r="E50039" s="38" t="n">
        <v>46094</v>
      </c>
      <c r="F50039" t="inlineStr">
        <is>
          <t>JP</t>
        </is>
      </c>
    </row>
    <row r="50040">
      <c r="A50040" t="n">
        <v>10</v>
      </c>
      <c r="B50040" t="n">
        <v>-0.006577827684146519</v>
      </c>
      <c r="C50040" t="n">
        <v>0.01557560927241664</v>
      </c>
      <c r="D50040" t="n">
        <v>342</v>
      </c>
      <c r="E50040" s="38" t="n">
        <v>46094</v>
      </c>
      <c r="F50040" t="inlineStr">
        <is>
          <t>JP</t>
        </is>
      </c>
    </row>
    <row r="50041">
      <c r="A50041" t="n">
        <v>1</v>
      </c>
      <c r="B50041" t="n">
        <v>0.01938113026575869</v>
      </c>
      <c r="C50041" t="n">
        <v>0.06556472845419761</v>
      </c>
      <c r="D50041" t="n">
        <v>118</v>
      </c>
      <c r="E50041" s="38" t="n">
        <v>46094</v>
      </c>
      <c r="F50041" t="inlineStr">
        <is>
          <t>KR</t>
        </is>
      </c>
    </row>
    <row r="50042">
      <c r="A50042" t="n">
        <v>2</v>
      </c>
      <c r="B50042" t="n">
        <v>0.01194564312341981</v>
      </c>
      <c r="C50042" t="n">
        <v>0.04474466035299221</v>
      </c>
      <c r="D50042" t="n">
        <v>113</v>
      </c>
      <c r="E50042" s="38" t="n">
        <v>46094</v>
      </c>
      <c r="F50042" t="inlineStr">
        <is>
          <t>KR</t>
        </is>
      </c>
    </row>
    <row r="50043">
      <c r="A50043" t="n">
        <v>3</v>
      </c>
      <c r="B50043" t="n">
        <v>-0.0008494394847276835</v>
      </c>
      <c r="C50043" t="n">
        <v>0.0398621313587721</v>
      </c>
      <c r="D50043" t="n">
        <v>101</v>
      </c>
      <c r="E50043" s="38" t="n">
        <v>46094</v>
      </c>
      <c r="F50043" t="inlineStr">
        <is>
          <t>KR</t>
        </is>
      </c>
    </row>
    <row r="50044">
      <c r="A50044" t="n">
        <v>4</v>
      </c>
      <c r="B50044" t="n">
        <v>-0.006358888251097638</v>
      </c>
      <c r="C50044" t="n">
        <v>0.02786981302952832</v>
      </c>
      <c r="D50044" t="n">
        <v>96</v>
      </c>
      <c r="E50044" s="38" t="n">
        <v>46094</v>
      </c>
      <c r="F50044" t="inlineStr">
        <is>
          <t>KR</t>
        </is>
      </c>
    </row>
    <row r="50045">
      <c r="A50045" t="n">
        <v>5</v>
      </c>
      <c r="B50045" t="n">
        <v>-0.003073412834072674</v>
      </c>
      <c r="C50045" t="n">
        <v>0.03011889296362387</v>
      </c>
      <c r="D50045" t="n">
        <v>76</v>
      </c>
      <c r="E50045" s="38" t="n">
        <v>46094</v>
      </c>
      <c r="F50045" t="inlineStr">
        <is>
          <t>KR</t>
        </is>
      </c>
    </row>
    <row r="50046">
      <c r="A50046" t="n">
        <v>6</v>
      </c>
      <c r="B50046" t="n">
        <v>-0.007289553307648415</v>
      </c>
      <c r="C50046" t="n">
        <v>0.02551813181083851</v>
      </c>
      <c r="D50046" t="n">
        <v>91</v>
      </c>
      <c r="E50046" s="38" t="n">
        <v>46094</v>
      </c>
      <c r="F50046" t="inlineStr">
        <is>
          <t>KR</t>
        </is>
      </c>
    </row>
    <row r="50047">
      <c r="A50047" t="n">
        <v>7</v>
      </c>
      <c r="B50047" t="n">
        <v>-0.003291434612889364</v>
      </c>
      <c r="C50047" t="n">
        <v>0.02205227379473099</v>
      </c>
      <c r="D50047" t="n">
        <v>64</v>
      </c>
      <c r="E50047" s="38" t="n">
        <v>46094</v>
      </c>
      <c r="F50047" t="inlineStr">
        <is>
          <t>KR</t>
        </is>
      </c>
    </row>
    <row r="50048">
      <c r="A50048" t="n">
        <v>8</v>
      </c>
      <c r="B50048" t="n">
        <v>-0.003546829420869302</v>
      </c>
      <c r="C50048" t="n">
        <v>0.03276959661362244</v>
      </c>
      <c r="D50048" t="n">
        <v>47</v>
      </c>
      <c r="E50048" s="38" t="n">
        <v>46094</v>
      </c>
      <c r="F50048" t="inlineStr">
        <is>
          <t>KR</t>
        </is>
      </c>
    </row>
    <row r="50049">
      <c r="A50049" t="n">
        <v>9</v>
      </c>
      <c r="B50049" t="n">
        <v>-0.01919051689633407</v>
      </c>
      <c r="C50049" t="n">
        <v>0.01630009347251768</v>
      </c>
      <c r="D50049" t="n">
        <v>35</v>
      </c>
      <c r="E50049" s="38" t="n">
        <v>46094</v>
      </c>
      <c r="F50049" t="inlineStr">
        <is>
          <t>KR</t>
        </is>
      </c>
    </row>
    <row r="50050">
      <c r="A50050" t="n">
        <v>10</v>
      </c>
      <c r="B50050" t="n">
        <v>-0.009553801994824888</v>
      </c>
      <c r="C50050" t="n">
        <v>0.01960019580466697</v>
      </c>
      <c r="D50050" t="n">
        <v>15</v>
      </c>
      <c r="E50050" s="38" t="n">
        <v>46094</v>
      </c>
      <c r="F50050" t="inlineStr">
        <is>
          <t>KR</t>
        </is>
      </c>
    </row>
    <row r="50051">
      <c r="A50051" t="n">
        <v>1</v>
      </c>
      <c r="B50051" t="n">
        <v>0</v>
      </c>
      <c r="D50051" t="n">
        <v>1</v>
      </c>
      <c r="E50051" s="38" t="n">
        <v>46094</v>
      </c>
      <c r="F50051" t="inlineStr">
        <is>
          <t>MY</t>
        </is>
      </c>
    </row>
    <row r="50052">
      <c r="A50052" t="n">
        <v>2</v>
      </c>
      <c r="B50052" t="n">
        <v>0.002642514364106415</v>
      </c>
      <c r="C50052" t="n">
        <v>0.009820859767271867</v>
      </c>
      <c r="D50052" t="n">
        <v>3</v>
      </c>
      <c r="E50052" s="38" t="n">
        <v>46094</v>
      </c>
      <c r="F50052" t="inlineStr">
        <is>
          <t>MY</t>
        </is>
      </c>
    </row>
    <row r="50053">
      <c r="A50053" t="n">
        <v>3</v>
      </c>
      <c r="B50053" t="n">
        <v>0.01618267213505327</v>
      </c>
      <c r="C50053" t="n">
        <v>0.03875078012324146</v>
      </c>
      <c r="D50053" t="n">
        <v>6</v>
      </c>
      <c r="E50053" s="38" t="n">
        <v>46094</v>
      </c>
      <c r="F50053" t="inlineStr">
        <is>
          <t>MY</t>
        </is>
      </c>
    </row>
    <row r="50054">
      <c r="A50054" t="n">
        <v>4</v>
      </c>
      <c r="B50054" t="n">
        <v>0.03222603355003336</v>
      </c>
      <c r="C50054" t="n">
        <v>0.07226546136673639</v>
      </c>
      <c r="D50054" t="n">
        <v>3</v>
      </c>
      <c r="E50054" s="38" t="n">
        <v>46094</v>
      </c>
      <c r="F50054" t="inlineStr">
        <is>
          <t>MY</t>
        </is>
      </c>
    </row>
    <row r="50055">
      <c r="A50055" t="n">
        <v>5</v>
      </c>
      <c r="B50055" t="n">
        <v>0.0155035626638766</v>
      </c>
      <c r="C50055" t="n">
        <v>0.05678352057204297</v>
      </c>
      <c r="D50055" t="n">
        <v>9</v>
      </c>
      <c r="E50055" s="38" t="n">
        <v>46094</v>
      </c>
      <c r="F50055" t="inlineStr">
        <is>
          <t>MY</t>
        </is>
      </c>
    </row>
    <row r="50056">
      <c r="A50056" t="n">
        <v>6</v>
      </c>
      <c r="B50056" t="n">
        <v>0.02800006565500102</v>
      </c>
      <c r="C50056" t="n">
        <v>0.04525515697377122</v>
      </c>
      <c r="D50056" t="n">
        <v>2</v>
      </c>
      <c r="E50056" s="38" t="n">
        <v>46094</v>
      </c>
      <c r="F50056" t="inlineStr">
        <is>
          <t>MY</t>
        </is>
      </c>
    </row>
    <row r="50057">
      <c r="A50057" t="n">
        <v>7</v>
      </c>
      <c r="B50057" t="n">
        <v>-0.00740819850257952</v>
      </c>
      <c r="C50057" t="n">
        <v>0.02216566780113972</v>
      </c>
      <c r="D50057" t="n">
        <v>12</v>
      </c>
      <c r="E50057" s="38" t="n">
        <v>46094</v>
      </c>
      <c r="F50057" t="inlineStr">
        <is>
          <t>MY</t>
        </is>
      </c>
    </row>
    <row r="50058">
      <c r="A50058" t="n">
        <v>8</v>
      </c>
      <c r="B50058" t="n">
        <v>-0.01823604645957055</v>
      </c>
      <c r="C50058" t="n">
        <v>0.01621508557245288</v>
      </c>
      <c r="D50058" t="n">
        <v>17</v>
      </c>
      <c r="E50058" s="38" t="n">
        <v>46094</v>
      </c>
      <c r="F50058" t="inlineStr">
        <is>
          <t>MY</t>
        </is>
      </c>
    </row>
    <row r="50059">
      <c r="A50059" t="n">
        <v>9</v>
      </c>
      <c r="B50059" t="n">
        <v>0.0002244437427537956</v>
      </c>
      <c r="C50059" t="n">
        <v>0.01523911091553628</v>
      </c>
      <c r="D50059" t="n">
        <v>15</v>
      </c>
      <c r="E50059" s="38" t="n">
        <v>46094</v>
      </c>
      <c r="F50059" t="inlineStr">
        <is>
          <t>MY</t>
        </is>
      </c>
    </row>
    <row r="50060">
      <c r="A50060" t="n">
        <v>10</v>
      </c>
      <c r="B50060" t="n">
        <v>-0.0170262530040191</v>
      </c>
      <c r="C50060" t="n">
        <v>0.03541214611352236</v>
      </c>
      <c r="D50060" t="n">
        <v>27</v>
      </c>
      <c r="E50060" s="38" t="n">
        <v>46094</v>
      </c>
      <c r="F50060" t="inlineStr">
        <is>
          <t>MY</t>
        </is>
      </c>
    </row>
    <row r="50061">
      <c r="A50061" t="n">
        <v>3</v>
      </c>
      <c r="B50061" t="n">
        <v>0.006920117823075556</v>
      </c>
      <c r="C50061" t="n">
        <v>0.01437511015639001</v>
      </c>
      <c r="D50061" t="n">
        <v>4</v>
      </c>
      <c r="E50061" s="38" t="n">
        <v>46094</v>
      </c>
      <c r="F50061" t="inlineStr">
        <is>
          <t>NZ</t>
        </is>
      </c>
    </row>
    <row r="50062">
      <c r="A50062" t="n">
        <v>4</v>
      </c>
      <c r="B50062" t="n">
        <v>-0.006034049460626689</v>
      </c>
      <c r="C50062" t="n">
        <v>0.003926959435256143</v>
      </c>
      <c r="D50062" t="n">
        <v>2</v>
      </c>
      <c r="E50062" s="38" t="n">
        <v>46094</v>
      </c>
      <c r="F50062" t="inlineStr">
        <is>
          <t>NZ</t>
        </is>
      </c>
    </row>
    <row r="50063">
      <c r="A50063" t="n">
        <v>5</v>
      </c>
      <c r="B50063" t="n">
        <v>-0.006245307612618027</v>
      </c>
      <c r="C50063" t="n">
        <v>0.007193387833460868</v>
      </c>
      <c r="D50063" t="n">
        <v>3</v>
      </c>
      <c r="E50063" s="38" t="n">
        <v>46094</v>
      </c>
      <c r="F50063" t="inlineStr">
        <is>
          <t>NZ</t>
        </is>
      </c>
    </row>
    <row r="50064">
      <c r="A50064" t="n">
        <v>6</v>
      </c>
      <c r="B50064" t="n">
        <v>-9.099954527447274e-05</v>
      </c>
      <c r="C50064" t="n">
        <v>0.009994956465648436</v>
      </c>
      <c r="D50064" t="n">
        <v>5</v>
      </c>
      <c r="E50064" s="38" t="n">
        <v>46094</v>
      </c>
      <c r="F50064" t="inlineStr">
        <is>
          <t>NZ</t>
        </is>
      </c>
    </row>
    <row r="50065">
      <c r="A50065" t="n">
        <v>8</v>
      </c>
      <c r="B50065" t="n">
        <v>-0.02912622008860155</v>
      </c>
      <c r="D50065" t="n">
        <v>1</v>
      </c>
      <c r="E50065" s="38" t="n">
        <v>46094</v>
      </c>
      <c r="F50065" t="inlineStr">
        <is>
          <t>NZ</t>
        </is>
      </c>
    </row>
    <row r="50066">
      <c r="A50066" t="n">
        <v>5</v>
      </c>
      <c r="B50066" t="n">
        <v>-0.01393186964107884</v>
      </c>
      <c r="D50066" t="n">
        <v>1</v>
      </c>
      <c r="E50066" s="38" t="n">
        <v>46094</v>
      </c>
      <c r="F50066" t="inlineStr">
        <is>
          <t>PH</t>
        </is>
      </c>
    </row>
    <row r="50067">
      <c r="A50067" t="n">
        <v>6</v>
      </c>
      <c r="B50067" t="n">
        <v>-0.01598145793557193</v>
      </c>
      <c r="C50067" t="n">
        <v>0.01647894019951544</v>
      </c>
      <c r="D50067" t="n">
        <v>2</v>
      </c>
      <c r="E50067" s="38" t="n">
        <v>46094</v>
      </c>
      <c r="F50067" t="inlineStr">
        <is>
          <t>PH</t>
        </is>
      </c>
    </row>
    <row r="50068">
      <c r="A50068" t="n">
        <v>7</v>
      </c>
      <c r="B50068" t="n">
        <v>-0.0440884727339097</v>
      </c>
      <c r="D50068" t="n">
        <v>1</v>
      </c>
      <c r="E50068" s="38" t="n">
        <v>46094</v>
      </c>
      <c r="F50068" t="inlineStr">
        <is>
          <t>PH</t>
        </is>
      </c>
    </row>
    <row r="50069">
      <c r="A50069" t="n">
        <v>8</v>
      </c>
      <c r="B50069" t="n">
        <v>-0.04522610123592052</v>
      </c>
      <c r="D50069" t="n">
        <v>1</v>
      </c>
      <c r="E50069" s="38" t="n">
        <v>46094</v>
      </c>
      <c r="F50069" t="inlineStr">
        <is>
          <t>PH</t>
        </is>
      </c>
    </row>
    <row r="50070">
      <c r="A50070" t="n">
        <v>9</v>
      </c>
      <c r="B50070" t="n">
        <v>-0.00522468613986049</v>
      </c>
      <c r="C50070" t="n">
        <v>0.007388821998133439</v>
      </c>
      <c r="D50070" t="n">
        <v>2</v>
      </c>
      <c r="E50070" s="38" t="n">
        <v>46094</v>
      </c>
      <c r="F50070" t="inlineStr">
        <is>
          <t>PH</t>
        </is>
      </c>
    </row>
    <row r="50071">
      <c r="A50071" t="n">
        <v>10</v>
      </c>
      <c r="B50071" t="n">
        <v>-0.00797962212990517</v>
      </c>
      <c r="C50071" t="n">
        <v>0.01260956059326518</v>
      </c>
      <c r="D50071" t="n">
        <v>14</v>
      </c>
      <c r="E50071" s="38" t="n">
        <v>46094</v>
      </c>
      <c r="F50071" t="inlineStr">
        <is>
          <t>PH</t>
        </is>
      </c>
    </row>
    <row r="50072">
      <c r="A50072" t="n">
        <v>2</v>
      </c>
      <c r="B50072" t="n">
        <v>0.06930615213231195</v>
      </c>
      <c r="D50072" t="n">
        <v>1</v>
      </c>
      <c r="E50072" s="38" t="n">
        <v>46094</v>
      </c>
      <c r="F50072" t="inlineStr">
        <is>
          <t>SG</t>
        </is>
      </c>
    </row>
    <row r="50073">
      <c r="A50073" t="n">
        <v>3</v>
      </c>
      <c r="B50073" t="n">
        <v>0</v>
      </c>
      <c r="D50073" t="n">
        <v>1</v>
      </c>
      <c r="E50073" s="38" t="n">
        <v>46094</v>
      </c>
      <c r="F50073" t="inlineStr">
        <is>
          <t>SG</t>
        </is>
      </c>
    </row>
    <row r="50074">
      <c r="A50074" t="n">
        <v>4</v>
      </c>
      <c r="B50074" t="n">
        <v>-0.01983068815781197</v>
      </c>
      <c r="C50074" t="n">
        <v>0.004342412245953259</v>
      </c>
      <c r="D50074" t="n">
        <v>2</v>
      </c>
      <c r="E50074" s="38" t="n">
        <v>46094</v>
      </c>
      <c r="F50074" t="inlineStr">
        <is>
          <t>SG</t>
        </is>
      </c>
    </row>
    <row r="50075">
      <c r="A50075" t="n">
        <v>5</v>
      </c>
      <c r="B50075" t="n">
        <v>-0.009900827096801956</v>
      </c>
      <c r="D50075" t="n">
        <v>1</v>
      </c>
      <c r="E50075" s="38" t="n">
        <v>46094</v>
      </c>
      <c r="F50075" t="inlineStr">
        <is>
          <t>SG</t>
        </is>
      </c>
    </row>
    <row r="50076">
      <c r="A50076" t="n">
        <v>6</v>
      </c>
      <c r="B50076" t="n">
        <v>-0.01081448049571783</v>
      </c>
      <c r="C50076" t="n">
        <v>0.005102952851385362</v>
      </c>
      <c r="D50076" t="n">
        <v>3</v>
      </c>
      <c r="E50076" s="38" t="n">
        <v>46094</v>
      </c>
      <c r="F50076" t="inlineStr">
        <is>
          <t>SG</t>
        </is>
      </c>
    </row>
    <row r="50077">
      <c r="A50077" t="n">
        <v>7</v>
      </c>
      <c r="B50077" t="n">
        <v>-0.004579763168769868</v>
      </c>
      <c r="C50077" t="n">
        <v>0.02114075544143813</v>
      </c>
      <c r="D50077" t="n">
        <v>5</v>
      </c>
      <c r="E50077" s="38" t="n">
        <v>46094</v>
      </c>
      <c r="F50077" t="inlineStr">
        <is>
          <t>SG</t>
        </is>
      </c>
    </row>
    <row r="50078">
      <c r="A50078" t="n">
        <v>8</v>
      </c>
      <c r="B50078" t="n">
        <v>-0.005100375526985101</v>
      </c>
      <c r="C50078" t="n">
        <v>0.01155036885328682</v>
      </c>
      <c r="D50078" t="n">
        <v>10</v>
      </c>
      <c r="E50078" s="38" t="n">
        <v>46094</v>
      </c>
      <c r="F50078" t="inlineStr">
        <is>
          <t>SG</t>
        </is>
      </c>
    </row>
    <row r="50079">
      <c r="A50079" t="n">
        <v>9</v>
      </c>
      <c r="B50079" t="n">
        <v>-0.006149871381533016</v>
      </c>
      <c r="C50079" t="n">
        <v>0.009636621116870081</v>
      </c>
      <c r="D50079" t="n">
        <v>14</v>
      </c>
      <c r="E50079" s="38" t="n">
        <v>46094</v>
      </c>
      <c r="F50079" t="inlineStr">
        <is>
          <t>SG</t>
        </is>
      </c>
    </row>
    <row r="50080">
      <c r="A50080" t="n">
        <v>10</v>
      </c>
      <c r="B50080" t="n">
        <v>-0.006449997622606471</v>
      </c>
      <c r="C50080" t="n">
        <v>0.01126782071171487</v>
      </c>
      <c r="D50080" t="n">
        <v>11</v>
      </c>
      <c r="E50080" s="38" t="n">
        <v>46094</v>
      </c>
      <c r="F50080" t="inlineStr">
        <is>
          <t>SG</t>
        </is>
      </c>
    </row>
    <row r="50081">
      <c r="A50081" t="n">
        <v>3</v>
      </c>
      <c r="B50081" t="n">
        <v>-0.005263233089258246</v>
      </c>
      <c r="D50081" t="n">
        <v>1</v>
      </c>
      <c r="E50081" s="38" t="n">
        <v>46094</v>
      </c>
      <c r="F50081" t="inlineStr">
        <is>
          <t>TH</t>
        </is>
      </c>
    </row>
    <row r="50082">
      <c r="A50082" t="n">
        <v>4</v>
      </c>
      <c r="B50082" t="n">
        <v>-0.02055106388264</v>
      </c>
      <c r="C50082" t="n">
        <v>0.01212676442129791</v>
      </c>
      <c r="D50082" t="n">
        <v>2</v>
      </c>
      <c r="E50082" s="38" t="n">
        <v>46094</v>
      </c>
      <c r="F50082" t="inlineStr">
        <is>
          <t>TH</t>
        </is>
      </c>
    </row>
    <row r="50083">
      <c r="A50083" t="n">
        <v>5</v>
      </c>
      <c r="B50083" t="n">
        <v>-0.05271995029858884</v>
      </c>
      <c r="C50083" t="n">
        <v>0.04115066788183495</v>
      </c>
      <c r="D50083" t="n">
        <v>2</v>
      </c>
      <c r="E50083" s="38" t="n">
        <v>46094</v>
      </c>
      <c r="F50083" t="inlineStr">
        <is>
          <t>TH</t>
        </is>
      </c>
    </row>
    <row r="50084">
      <c r="A50084" t="n">
        <v>6</v>
      </c>
      <c r="B50084" t="n">
        <v>-0.01655477976488723</v>
      </c>
      <c r="C50084" t="n">
        <v>0.001140391562790247</v>
      </c>
      <c r="D50084" t="n">
        <v>2</v>
      </c>
      <c r="E50084" s="38" t="n">
        <v>46094</v>
      </c>
      <c r="F50084" t="inlineStr">
        <is>
          <t>TH</t>
        </is>
      </c>
    </row>
    <row r="50085">
      <c r="A50085" t="n">
        <v>7</v>
      </c>
      <c r="B50085" t="n">
        <v>-0.02516537737979643</v>
      </c>
      <c r="C50085" t="n">
        <v>0.014706285926205</v>
      </c>
      <c r="D50085" t="n">
        <v>4</v>
      </c>
      <c r="E50085" s="38" t="n">
        <v>46094</v>
      </c>
      <c r="F50085" t="inlineStr">
        <is>
          <t>TH</t>
        </is>
      </c>
    </row>
    <row r="50086">
      <c r="A50086" t="n">
        <v>8</v>
      </c>
      <c r="B50086" t="n">
        <v>-0.0150976441476355</v>
      </c>
      <c r="C50086" t="n">
        <v>0.00845970417278244</v>
      </c>
      <c r="D50086" t="n">
        <v>6</v>
      </c>
      <c r="E50086" s="38" t="n">
        <v>46094</v>
      </c>
      <c r="F50086" t="inlineStr">
        <is>
          <t>TH</t>
        </is>
      </c>
    </row>
    <row r="50087">
      <c r="A50087" t="n">
        <v>9</v>
      </c>
      <c r="B50087" t="n">
        <v>-0.01323604747941824</v>
      </c>
      <c r="C50087" t="n">
        <v>0.01958884144820326</v>
      </c>
      <c r="D50087" t="n">
        <v>16</v>
      </c>
      <c r="E50087" s="38" t="n">
        <v>46094</v>
      </c>
      <c r="F50087" t="inlineStr">
        <is>
          <t>TH</t>
        </is>
      </c>
    </row>
    <row r="50088">
      <c r="A50088" t="n">
        <v>10</v>
      </c>
      <c r="B50088" t="n">
        <v>-0.01628145588180197</v>
      </c>
      <c r="C50088" t="n">
        <v>0.01668821099343031</v>
      </c>
      <c r="D50088" t="n">
        <v>68</v>
      </c>
      <c r="E50088" s="38" t="n">
        <v>46094</v>
      </c>
      <c r="F50088" t="inlineStr">
        <is>
          <t>TH</t>
        </is>
      </c>
    </row>
    <row r="50089">
      <c r="A50089" t="n">
        <v>1</v>
      </c>
      <c r="B50089" t="n">
        <v>0.02637660539024147</v>
      </c>
      <c r="C50089" t="n">
        <v>0.04358941568199592</v>
      </c>
      <c r="D50089" t="n">
        <v>6</v>
      </c>
      <c r="E50089" s="38" t="n">
        <v>46094</v>
      </c>
      <c r="F50089" t="inlineStr">
        <is>
          <t>TW</t>
        </is>
      </c>
    </row>
    <row r="50090">
      <c r="A50090" t="n">
        <v>2</v>
      </c>
      <c r="B50090" t="n">
        <v>0.005692263624910621</v>
      </c>
      <c r="C50090" t="n">
        <v>0.03911995028254042</v>
      </c>
      <c r="D50090" t="n">
        <v>15</v>
      </c>
      <c r="E50090" s="38" t="n">
        <v>46094</v>
      </c>
      <c r="F50090" t="inlineStr">
        <is>
          <t>TW</t>
        </is>
      </c>
    </row>
    <row r="50091">
      <c r="A50091" t="n">
        <v>3</v>
      </c>
      <c r="B50091" t="n">
        <v>0.004467400395358451</v>
      </c>
      <c r="C50091" t="n">
        <v>0.04833962101422135</v>
      </c>
      <c r="D50091" t="n">
        <v>16</v>
      </c>
      <c r="E50091" s="38" t="n">
        <v>46094</v>
      </c>
      <c r="F50091" t="inlineStr">
        <is>
          <t>TW</t>
        </is>
      </c>
    </row>
    <row r="50092">
      <c r="A50092" t="n">
        <v>4</v>
      </c>
      <c r="B50092" t="n">
        <v>0.005463567791367374</v>
      </c>
      <c r="C50092" t="n">
        <v>0.03480948266632727</v>
      </c>
      <c r="D50092" t="n">
        <v>30</v>
      </c>
      <c r="E50092" s="38" t="n">
        <v>46094</v>
      </c>
      <c r="F50092" t="inlineStr">
        <is>
          <t>TW</t>
        </is>
      </c>
    </row>
    <row r="50093">
      <c r="A50093" t="n">
        <v>5</v>
      </c>
      <c r="B50093" t="n">
        <v>0.007257953378345776</v>
      </c>
      <c r="C50093" t="n">
        <v>0.03272797670896855</v>
      </c>
      <c r="D50093" t="n">
        <v>33</v>
      </c>
      <c r="E50093" s="38" t="n">
        <v>46094</v>
      </c>
      <c r="F50093" t="inlineStr">
        <is>
          <t>TW</t>
        </is>
      </c>
    </row>
    <row r="50094">
      <c r="A50094" t="n">
        <v>6</v>
      </c>
      <c r="B50094" t="n">
        <v>0.005242282695143942</v>
      </c>
      <c r="C50094" t="n">
        <v>0.03437208699507205</v>
      </c>
      <c r="D50094" t="n">
        <v>46</v>
      </c>
      <c r="E50094" s="38" t="n">
        <v>46094</v>
      </c>
      <c r="F50094" t="inlineStr">
        <is>
          <t>TW</t>
        </is>
      </c>
    </row>
    <row r="50095">
      <c r="A50095" t="n">
        <v>7</v>
      </c>
      <c r="B50095" t="n">
        <v>0.008551566843253628</v>
      </c>
      <c r="C50095" t="n">
        <v>0.03382514214521518</v>
      </c>
      <c r="D50095" t="n">
        <v>51</v>
      </c>
      <c r="E50095" s="38" t="n">
        <v>46094</v>
      </c>
      <c r="F50095" t="inlineStr">
        <is>
          <t>TW</t>
        </is>
      </c>
    </row>
    <row r="50096">
      <c r="A50096" t="n">
        <v>8</v>
      </c>
      <c r="B50096" t="n">
        <v>0.005416017167953092</v>
      </c>
      <c r="C50096" t="n">
        <v>0.03170381516332477</v>
      </c>
      <c r="D50096" t="n">
        <v>99</v>
      </c>
      <c r="E50096" s="38" t="n">
        <v>46094</v>
      </c>
      <c r="F50096" t="inlineStr">
        <is>
          <t>TW</t>
        </is>
      </c>
    </row>
    <row r="50097">
      <c r="A50097" t="n">
        <v>9</v>
      </c>
      <c r="B50097" t="n">
        <v>0.002831602456781638</v>
      </c>
      <c r="C50097" t="n">
        <v>0.025148480276333</v>
      </c>
      <c r="D50097" t="n">
        <v>146</v>
      </c>
      <c r="E50097" s="38" t="n">
        <v>46094</v>
      </c>
      <c r="F50097" t="inlineStr">
        <is>
          <t>TW</t>
        </is>
      </c>
    </row>
    <row r="50098">
      <c r="A50098" t="n">
        <v>10</v>
      </c>
      <c r="B50098" t="n">
        <v>0.002716021947898176</v>
      </c>
      <c r="C50098" t="n">
        <v>0.0292087078714632</v>
      </c>
      <c r="D50098" t="n">
        <v>227</v>
      </c>
      <c r="E50098" s="38" t="n">
        <v>46094</v>
      </c>
      <c r="F50098" t="inlineStr">
        <is>
          <t>TW</t>
        </is>
      </c>
    </row>
    <row r="50099">
      <c r="A50099" t="n">
        <v>1</v>
      </c>
      <c r="B50099" t="n">
        <v>0.008066913355121531</v>
      </c>
      <c r="C50099" t="n">
        <v>0.05848371383374396</v>
      </c>
      <c r="D50099" t="n">
        <v>11</v>
      </c>
      <c r="E50099" s="38" t="n">
        <v>46094</v>
      </c>
      <c r="F50099" t="inlineStr">
        <is>
          <t>XH</t>
        </is>
      </c>
    </row>
    <row r="50100">
      <c r="A50100" t="n">
        <v>2</v>
      </c>
      <c r="B50100" t="n">
        <v>-0.01250753585540896</v>
      </c>
      <c r="C50100" t="n">
        <v>0.05860844505898759</v>
      </c>
      <c r="D50100" t="n">
        <v>12</v>
      </c>
      <c r="E50100" s="38" t="n">
        <v>46094</v>
      </c>
      <c r="F50100" t="inlineStr">
        <is>
          <t>XH</t>
        </is>
      </c>
    </row>
    <row r="50101">
      <c r="A50101" t="n">
        <v>3</v>
      </c>
      <c r="B50101" t="n">
        <v>-0.005378811981906024</v>
      </c>
      <c r="C50101" t="n">
        <v>0.03218281180008702</v>
      </c>
      <c r="D50101" t="n">
        <v>14</v>
      </c>
      <c r="E50101" s="38" t="n">
        <v>46094</v>
      </c>
      <c r="F50101" t="inlineStr">
        <is>
          <t>XH</t>
        </is>
      </c>
    </row>
    <row r="50102">
      <c r="A50102" t="n">
        <v>4</v>
      </c>
      <c r="B50102" t="n">
        <v>-0.01171922592736014</v>
      </c>
      <c r="C50102" t="n">
        <v>0.0276654724865796</v>
      </c>
      <c r="D50102" t="n">
        <v>15</v>
      </c>
      <c r="E50102" s="38" t="n">
        <v>46094</v>
      </c>
      <c r="F50102" t="inlineStr">
        <is>
          <t>XH</t>
        </is>
      </c>
    </row>
    <row r="50103">
      <c r="A50103" t="n">
        <v>5</v>
      </c>
      <c r="B50103" t="n">
        <v>-0.01213840869741237</v>
      </c>
      <c r="C50103" t="n">
        <v>0.02063515368606286</v>
      </c>
      <c r="D50103" t="n">
        <v>22</v>
      </c>
      <c r="E50103" s="38" t="n">
        <v>46094</v>
      </c>
      <c r="F50103" t="inlineStr">
        <is>
          <t>XH</t>
        </is>
      </c>
    </row>
    <row r="50104">
      <c r="A50104" t="n">
        <v>6</v>
      </c>
      <c r="B50104" t="n">
        <v>-0.01338757800302162</v>
      </c>
      <c r="C50104" t="n">
        <v>0.02056753022222284</v>
      </c>
      <c r="D50104" t="n">
        <v>29</v>
      </c>
      <c r="E50104" s="38" t="n">
        <v>46094</v>
      </c>
      <c r="F50104" t="inlineStr">
        <is>
          <t>XH</t>
        </is>
      </c>
    </row>
    <row r="50105">
      <c r="A50105" t="n">
        <v>7</v>
      </c>
      <c r="B50105" t="n">
        <v>-0.02050234028978492</v>
      </c>
      <c r="C50105" t="n">
        <v>0.03088693665304251</v>
      </c>
      <c r="D50105" t="n">
        <v>27</v>
      </c>
      <c r="E50105" s="38" t="n">
        <v>46094</v>
      </c>
      <c r="F50105" t="inlineStr">
        <is>
          <t>XH</t>
        </is>
      </c>
    </row>
    <row r="50106">
      <c r="A50106" t="n">
        <v>8</v>
      </c>
      <c r="B50106" t="n">
        <v>-0.01519838510047269</v>
      </c>
      <c r="C50106" t="n">
        <v>0.02299703157389103</v>
      </c>
      <c r="D50106" t="n">
        <v>43</v>
      </c>
      <c r="E50106" s="38" t="n">
        <v>46094</v>
      </c>
      <c r="F50106" t="inlineStr">
        <is>
          <t>XH</t>
        </is>
      </c>
    </row>
    <row r="50107">
      <c r="A50107" t="n">
        <v>9</v>
      </c>
      <c r="B50107" t="n">
        <v>-0.01223164811601927</v>
      </c>
      <c r="C50107" t="n">
        <v>0.02058376478389345</v>
      </c>
      <c r="D50107" t="n">
        <v>95</v>
      </c>
      <c r="E50107" s="38" t="n">
        <v>46094</v>
      </c>
      <c r="F50107" t="inlineStr">
        <is>
          <t>XH</t>
        </is>
      </c>
    </row>
    <row r="50108">
      <c r="A50108" t="n">
        <v>10</v>
      </c>
      <c r="B50108" t="n">
        <v>-0.01388561344180782</v>
      </c>
      <c r="C50108" t="n">
        <v>0.02227279575929532</v>
      </c>
      <c r="D50108" t="n">
        <v>166</v>
      </c>
      <c r="E50108" s="38" t="n">
        <v>46094</v>
      </c>
      <c r="F50108" t="inlineStr">
        <is>
          <t>XH</t>
        </is>
      </c>
    </row>
    <row r="50109">
      <c r="A50109" t="n">
        <v>1</v>
      </c>
      <c r="B50109" t="n">
        <v>-0.0005531762447700114</v>
      </c>
      <c r="C50109" t="n">
        <v>0.04147497871947436</v>
      </c>
      <c r="D50109" t="n">
        <v>778</v>
      </c>
      <c r="E50109" s="38" t="n">
        <v>46097</v>
      </c>
      <c r="F50109" t="inlineStr">
        <is>
          <t>ALL</t>
        </is>
      </c>
    </row>
    <row r="50110">
      <c r="A50110" t="n">
        <v>2</v>
      </c>
      <c r="B50110" t="n">
        <v>-0.002749818948015918</v>
      </c>
      <c r="C50110" t="n">
        <v>0.03248739764411376</v>
      </c>
      <c r="D50110" t="n">
        <v>850</v>
      </c>
      <c r="E50110" s="38" t="n">
        <v>46097</v>
      </c>
      <c r="F50110" t="inlineStr">
        <is>
          <t>ALL</t>
        </is>
      </c>
    </row>
    <row r="50111">
      <c r="A50111" t="n">
        <v>3</v>
      </c>
      <c r="B50111" t="n">
        <v>-0.001068855714560909</v>
      </c>
      <c r="C50111" t="n">
        <v>0.02783849160168384</v>
      </c>
      <c r="D50111" t="n">
        <v>851</v>
      </c>
      <c r="E50111" s="38" t="n">
        <v>46097</v>
      </c>
      <c r="F50111" t="inlineStr">
        <is>
          <t>ALL</t>
        </is>
      </c>
    </row>
    <row r="50112">
      <c r="A50112" t="n">
        <v>4</v>
      </c>
      <c r="B50112" t="n">
        <v>-0.0008427381984062796</v>
      </c>
      <c r="C50112" t="n">
        <v>0.02732308335475655</v>
      </c>
      <c r="D50112" t="n">
        <v>821</v>
      </c>
      <c r="E50112" s="38" t="n">
        <v>46097</v>
      </c>
      <c r="F50112" t="inlineStr">
        <is>
          <t>ALL</t>
        </is>
      </c>
    </row>
    <row r="50113">
      <c r="A50113" t="n">
        <v>5</v>
      </c>
      <c r="B50113" t="n">
        <v>-0.001212221106655666</v>
      </c>
      <c r="C50113" t="n">
        <v>0.02809746436086808</v>
      </c>
      <c r="D50113" t="n">
        <v>731</v>
      </c>
      <c r="E50113" s="38" t="n">
        <v>46097</v>
      </c>
      <c r="F50113" t="inlineStr">
        <is>
          <t>ALL</t>
        </is>
      </c>
    </row>
    <row r="50114">
      <c r="A50114" t="n">
        <v>6</v>
      </c>
      <c r="B50114" t="n">
        <v>-0.003571798403381984</v>
      </c>
      <c r="C50114" t="n">
        <v>0.02332677138910763</v>
      </c>
      <c r="D50114" t="n">
        <v>716</v>
      </c>
      <c r="E50114" s="38" t="n">
        <v>46097</v>
      </c>
      <c r="F50114" t="inlineStr">
        <is>
          <t>ALL</t>
        </is>
      </c>
    </row>
    <row r="50115">
      <c r="A50115" t="n">
        <v>7</v>
      </c>
      <c r="B50115" t="n">
        <v>-0.0003403929037570436</v>
      </c>
      <c r="C50115" t="n">
        <v>0.02518919118612547</v>
      </c>
      <c r="D50115" t="n">
        <v>665</v>
      </c>
      <c r="E50115" s="38" t="n">
        <v>46097</v>
      </c>
      <c r="F50115" t="inlineStr">
        <is>
          <t>ALL</t>
        </is>
      </c>
    </row>
    <row r="50116">
      <c r="A50116" t="n">
        <v>8</v>
      </c>
      <c r="B50116" t="n">
        <v>-0.0005965573844711349</v>
      </c>
      <c r="C50116" t="n">
        <v>0.02262522258162511</v>
      </c>
      <c r="D50116" t="n">
        <v>714</v>
      </c>
      <c r="E50116" s="38" t="n">
        <v>46097</v>
      </c>
      <c r="F50116" t="inlineStr">
        <is>
          <t>ALL</t>
        </is>
      </c>
    </row>
    <row r="50117">
      <c r="A50117" t="n">
        <v>9</v>
      </c>
      <c r="B50117" t="n">
        <v>-0.002020288231059431</v>
      </c>
      <c r="C50117" t="n">
        <v>0.02591226690192972</v>
      </c>
      <c r="D50117" t="n">
        <v>890</v>
      </c>
      <c r="E50117" s="38" t="n">
        <v>46097</v>
      </c>
      <c r="F50117" t="inlineStr">
        <is>
          <t>ALL</t>
        </is>
      </c>
    </row>
    <row r="50118">
      <c r="A50118" t="n">
        <v>10</v>
      </c>
      <c r="B50118" t="n">
        <v>-0.001705820699007022</v>
      </c>
      <c r="C50118" t="n">
        <v>0.02542880752409055</v>
      </c>
      <c r="D50118" t="n">
        <v>1099</v>
      </c>
      <c r="E50118" s="38" t="n">
        <v>46097</v>
      </c>
      <c r="F50118" t="inlineStr">
        <is>
          <t>ALL</t>
        </is>
      </c>
    </row>
    <row r="50119">
      <c r="A50119" t="n">
        <v>1</v>
      </c>
      <c r="B50119" t="n">
        <v>-0.04337969541249657</v>
      </c>
      <c r="C50119" t="n">
        <v>0.03198540727604791</v>
      </c>
      <c r="D50119" t="n">
        <v>13</v>
      </c>
      <c r="E50119" s="38" t="n">
        <v>46097</v>
      </c>
      <c r="F50119" t="inlineStr">
        <is>
          <t>AU</t>
        </is>
      </c>
    </row>
    <row r="50120">
      <c r="A50120" t="n">
        <v>2</v>
      </c>
      <c r="B50120" t="n">
        <v>-0.01555323113098026</v>
      </c>
      <c r="C50120" t="n">
        <v>0.03372196845581638</v>
      </c>
      <c r="D50120" t="n">
        <v>13</v>
      </c>
      <c r="E50120" s="38" t="n">
        <v>46097</v>
      </c>
      <c r="F50120" t="inlineStr">
        <is>
          <t>AU</t>
        </is>
      </c>
    </row>
    <row r="50121">
      <c r="A50121" t="n">
        <v>3</v>
      </c>
      <c r="B50121" t="n">
        <v>-0.0365338776168003</v>
      </c>
      <c r="C50121" t="n">
        <v>0.0373271473245782</v>
      </c>
      <c r="D50121" t="n">
        <v>9</v>
      </c>
      <c r="E50121" s="38" t="n">
        <v>46097</v>
      </c>
      <c r="F50121" t="inlineStr">
        <is>
          <t>AU</t>
        </is>
      </c>
    </row>
    <row r="50122">
      <c r="A50122" t="n">
        <v>4</v>
      </c>
      <c r="B50122" t="n">
        <v>-0.01374564485106989</v>
      </c>
      <c r="C50122" t="n">
        <v>0.0506545606946164</v>
      </c>
      <c r="D50122" t="n">
        <v>17</v>
      </c>
      <c r="E50122" s="38" t="n">
        <v>46097</v>
      </c>
      <c r="F50122" t="inlineStr">
        <is>
          <t>AU</t>
        </is>
      </c>
    </row>
    <row r="50123">
      <c r="A50123" t="n">
        <v>5</v>
      </c>
      <c r="B50123" t="n">
        <v>-0.02376401369228555</v>
      </c>
      <c r="C50123" t="n">
        <v>0.04174931195219447</v>
      </c>
      <c r="D50123" t="n">
        <v>22</v>
      </c>
      <c r="E50123" s="38" t="n">
        <v>46097</v>
      </c>
      <c r="F50123" t="inlineStr">
        <is>
          <t>AU</t>
        </is>
      </c>
    </row>
    <row r="50124">
      <c r="A50124" t="n">
        <v>6</v>
      </c>
      <c r="B50124" t="n">
        <v>-0.01074964171341873</v>
      </c>
      <c r="C50124" t="n">
        <v>0.02505917368373625</v>
      </c>
      <c r="D50124" t="n">
        <v>25</v>
      </c>
      <c r="E50124" s="38" t="n">
        <v>46097</v>
      </c>
      <c r="F50124" t="inlineStr">
        <is>
          <t>AU</t>
        </is>
      </c>
    </row>
    <row r="50125">
      <c r="A50125" t="n">
        <v>7</v>
      </c>
      <c r="B50125" t="n">
        <v>-0.009762639661877758</v>
      </c>
      <c r="C50125" t="n">
        <v>0.02986988935144588</v>
      </c>
      <c r="D50125" t="n">
        <v>38</v>
      </c>
      <c r="E50125" s="38" t="n">
        <v>46097</v>
      </c>
      <c r="F50125" t="inlineStr">
        <is>
          <t>AU</t>
        </is>
      </c>
    </row>
    <row r="50126">
      <c r="A50126" t="n">
        <v>8</v>
      </c>
      <c r="B50126" t="n">
        <v>-0.005065253902726635</v>
      </c>
      <c r="C50126" t="n">
        <v>0.0172623872830908</v>
      </c>
      <c r="D50126" t="n">
        <v>32</v>
      </c>
      <c r="E50126" s="38" t="n">
        <v>46097</v>
      </c>
      <c r="F50126" t="inlineStr">
        <is>
          <t>AU</t>
        </is>
      </c>
    </row>
    <row r="50127">
      <c r="A50127" t="n">
        <v>9</v>
      </c>
      <c r="B50127" t="n">
        <v>-0.00801144564015501</v>
      </c>
      <c r="C50127" t="n">
        <v>0.02294403361058957</v>
      </c>
      <c r="D50127" t="n">
        <v>51</v>
      </c>
      <c r="E50127" s="38" t="n">
        <v>46097</v>
      </c>
      <c r="F50127" t="inlineStr">
        <is>
          <t>AU</t>
        </is>
      </c>
    </row>
    <row r="50128">
      <c r="A50128" t="n">
        <v>10</v>
      </c>
      <c r="B50128" t="n">
        <v>-0.01411149295413517</v>
      </c>
      <c r="C50128" t="n">
        <v>0.0244187273103452</v>
      </c>
      <c r="D50128" t="n">
        <v>38</v>
      </c>
      <c r="E50128" s="38" t="n">
        <v>46097</v>
      </c>
      <c r="F50128" t="inlineStr">
        <is>
          <t>AU</t>
        </is>
      </c>
    </row>
    <row r="50129">
      <c r="A50129" t="n">
        <v>1</v>
      </c>
      <c r="B50129" t="n">
        <v>0.004966356815473153</v>
      </c>
      <c r="C50129" t="n">
        <v>0.03661722156413497</v>
      </c>
      <c r="D50129" t="n">
        <v>458</v>
      </c>
      <c r="E50129" s="38" t="n">
        <v>46097</v>
      </c>
      <c r="F50129" t="inlineStr">
        <is>
          <t>CN</t>
        </is>
      </c>
    </row>
    <row r="50130">
      <c r="A50130" t="n">
        <v>2</v>
      </c>
      <c r="B50130" t="n">
        <v>-0.0001713270110730027</v>
      </c>
      <c r="C50130" t="n">
        <v>0.02872270413479315</v>
      </c>
      <c r="D50130" t="n">
        <v>544</v>
      </c>
      <c r="E50130" s="38" t="n">
        <v>46097</v>
      </c>
      <c r="F50130" t="inlineStr">
        <is>
          <t>CN</t>
        </is>
      </c>
    </row>
    <row r="50131">
      <c r="A50131" t="n">
        <v>3</v>
      </c>
      <c r="B50131" t="n">
        <v>0.000401996185729192</v>
      </c>
      <c r="C50131" t="n">
        <v>0.02406126117547192</v>
      </c>
      <c r="D50131" t="n">
        <v>533</v>
      </c>
      <c r="E50131" s="38" t="n">
        <v>46097</v>
      </c>
      <c r="F50131" t="inlineStr">
        <is>
          <t>CN</t>
        </is>
      </c>
    </row>
    <row r="50132">
      <c r="A50132" t="n">
        <v>4</v>
      </c>
      <c r="B50132" t="n">
        <v>0.0003467832130347198</v>
      </c>
      <c r="C50132" t="n">
        <v>0.02315425597279883</v>
      </c>
      <c r="D50132" t="n">
        <v>471</v>
      </c>
      <c r="E50132" s="38" t="n">
        <v>46097</v>
      </c>
      <c r="F50132" t="inlineStr">
        <is>
          <t>CN</t>
        </is>
      </c>
    </row>
    <row r="50133">
      <c r="A50133" t="n">
        <v>5</v>
      </c>
      <c r="B50133" t="n">
        <v>0.0004795891931144664</v>
      </c>
      <c r="C50133" t="n">
        <v>0.02305704937787062</v>
      </c>
      <c r="D50133" t="n">
        <v>369</v>
      </c>
      <c r="E50133" s="38" t="n">
        <v>46097</v>
      </c>
      <c r="F50133" t="inlineStr">
        <is>
          <t>CN</t>
        </is>
      </c>
    </row>
    <row r="50134">
      <c r="A50134" t="n">
        <v>6</v>
      </c>
      <c r="B50134" t="n">
        <v>-0.002523222250734223</v>
      </c>
      <c r="C50134" t="n">
        <v>0.02132207535329065</v>
      </c>
      <c r="D50134" t="n">
        <v>315</v>
      </c>
      <c r="E50134" s="38" t="n">
        <v>46097</v>
      </c>
      <c r="F50134" t="inlineStr">
        <is>
          <t>CN</t>
        </is>
      </c>
    </row>
    <row r="50135">
      <c r="A50135" t="n">
        <v>7</v>
      </c>
      <c r="B50135" t="n">
        <v>0.0003881960974694641</v>
      </c>
      <c r="C50135" t="n">
        <v>0.02385021572041546</v>
      </c>
      <c r="D50135" t="n">
        <v>220</v>
      </c>
      <c r="E50135" s="38" t="n">
        <v>46097</v>
      </c>
      <c r="F50135" t="inlineStr">
        <is>
          <t>CN</t>
        </is>
      </c>
    </row>
    <row r="50136">
      <c r="A50136" t="n">
        <v>8</v>
      </c>
      <c r="B50136" t="n">
        <v>-0.006502038365992254</v>
      </c>
      <c r="C50136" t="n">
        <v>0.02222058314029814</v>
      </c>
      <c r="D50136" t="n">
        <v>165</v>
      </c>
      <c r="E50136" s="38" t="n">
        <v>46097</v>
      </c>
      <c r="F50136" t="inlineStr">
        <is>
          <t>CN</t>
        </is>
      </c>
    </row>
    <row r="50137">
      <c r="A50137" t="n">
        <v>9</v>
      </c>
      <c r="B50137" t="n">
        <v>-0.006841251095628277</v>
      </c>
      <c r="C50137" t="n">
        <v>0.02371185198974876</v>
      </c>
      <c r="D50137" t="n">
        <v>128</v>
      </c>
      <c r="E50137" s="38" t="n">
        <v>46097</v>
      </c>
      <c r="F50137" t="inlineStr">
        <is>
          <t>CN</t>
        </is>
      </c>
    </row>
    <row r="50138">
      <c r="A50138" t="n">
        <v>10</v>
      </c>
      <c r="B50138" t="n">
        <v>-0.001096509422614515</v>
      </c>
      <c r="C50138" t="n">
        <v>0.0281929062892259</v>
      </c>
      <c r="D50138" t="n">
        <v>44</v>
      </c>
      <c r="E50138" s="38" t="n">
        <v>46097</v>
      </c>
      <c r="F50138" t="inlineStr">
        <is>
          <t>CN</t>
        </is>
      </c>
    </row>
    <row r="50139">
      <c r="A50139" t="n">
        <v>1</v>
      </c>
      <c r="B50139" t="n">
        <v>-0.01210866555221655</v>
      </c>
      <c r="C50139" t="n">
        <v>0.02549780456978366</v>
      </c>
      <c r="D50139" t="n">
        <v>5</v>
      </c>
      <c r="E50139" s="38" t="n">
        <v>46097</v>
      </c>
      <c r="F50139" t="inlineStr">
        <is>
          <t>HK</t>
        </is>
      </c>
    </row>
    <row r="50140">
      <c r="A50140" t="n">
        <v>2</v>
      </c>
      <c r="B50140" t="n">
        <v>0.02467096763310576</v>
      </c>
      <c r="C50140" t="n">
        <v>0.03843283403149355</v>
      </c>
      <c r="D50140" t="n">
        <v>6</v>
      </c>
      <c r="E50140" s="38" t="n">
        <v>46097</v>
      </c>
      <c r="F50140" t="inlineStr">
        <is>
          <t>HK</t>
        </is>
      </c>
    </row>
    <row r="50141">
      <c r="A50141" t="n">
        <v>3</v>
      </c>
      <c r="B50141" t="n">
        <v>0.03077230948034208</v>
      </c>
      <c r="C50141" t="n">
        <v>0.03075521141614633</v>
      </c>
      <c r="D50141" t="n">
        <v>3</v>
      </c>
      <c r="E50141" s="38" t="n">
        <v>46097</v>
      </c>
      <c r="F50141" t="inlineStr">
        <is>
          <t>HK</t>
        </is>
      </c>
    </row>
    <row r="50142">
      <c r="A50142" t="n">
        <v>4</v>
      </c>
      <c r="B50142" t="n">
        <v>0.0296834327665572</v>
      </c>
      <c r="C50142" t="n">
        <v>0.05743611246881103</v>
      </c>
      <c r="D50142" t="n">
        <v>8</v>
      </c>
      <c r="E50142" s="38" t="n">
        <v>46097</v>
      </c>
      <c r="F50142" t="inlineStr">
        <is>
          <t>HK</t>
        </is>
      </c>
    </row>
    <row r="50143">
      <c r="A50143" t="n">
        <v>5</v>
      </c>
      <c r="B50143" t="n">
        <v>-0.00614809490176163</v>
      </c>
      <c r="C50143" t="n">
        <v>0.02306170614988816</v>
      </c>
      <c r="D50143" t="n">
        <v>4</v>
      </c>
      <c r="E50143" s="38" t="n">
        <v>46097</v>
      </c>
      <c r="F50143" t="inlineStr">
        <is>
          <t>HK</t>
        </is>
      </c>
    </row>
    <row r="50144">
      <c r="A50144" t="n">
        <v>6</v>
      </c>
      <c r="B50144" t="n">
        <v>-0.003629136388067531</v>
      </c>
      <c r="C50144" t="n">
        <v>0.0169862951864069</v>
      </c>
      <c r="D50144" t="n">
        <v>7</v>
      </c>
      <c r="E50144" s="38" t="n">
        <v>46097</v>
      </c>
      <c r="F50144" t="inlineStr">
        <is>
          <t>HK</t>
        </is>
      </c>
    </row>
    <row r="50145">
      <c r="A50145" t="n">
        <v>7</v>
      </c>
      <c r="B50145" t="n">
        <v>-0.01115118538183366</v>
      </c>
      <c r="C50145" t="n">
        <v>0.03613338674725008</v>
      </c>
      <c r="D50145" t="n">
        <v>12</v>
      </c>
      <c r="E50145" s="38" t="n">
        <v>46097</v>
      </c>
      <c r="F50145" t="inlineStr">
        <is>
          <t>HK</t>
        </is>
      </c>
    </row>
    <row r="50146">
      <c r="A50146" t="n">
        <v>8</v>
      </c>
      <c r="B50146" t="n">
        <v>0.002604289582430364</v>
      </c>
      <c r="C50146" t="n">
        <v>0.01899065176593603</v>
      </c>
      <c r="D50146" t="n">
        <v>26</v>
      </c>
      <c r="E50146" s="38" t="n">
        <v>46097</v>
      </c>
      <c r="F50146" t="inlineStr">
        <is>
          <t>HK</t>
        </is>
      </c>
    </row>
    <row r="50147">
      <c r="A50147" t="n">
        <v>9</v>
      </c>
      <c r="B50147" t="n">
        <v>0.008047344668474404</v>
      </c>
      <c r="C50147" t="n">
        <v>0.04308090722460855</v>
      </c>
      <c r="D50147" t="n">
        <v>20</v>
      </c>
      <c r="E50147" s="38" t="n">
        <v>46097</v>
      </c>
      <c r="F50147" t="inlineStr">
        <is>
          <t>HK</t>
        </is>
      </c>
    </row>
    <row r="50148">
      <c r="A50148" t="n">
        <v>10</v>
      </c>
      <c r="B50148" t="n">
        <v>0.002329618490043405</v>
      </c>
      <c r="C50148" t="n">
        <v>0.01582701297598762</v>
      </c>
      <c r="D50148" t="n">
        <v>77</v>
      </c>
      <c r="E50148" s="38" t="n">
        <v>46097</v>
      </c>
      <c r="F50148" t="inlineStr">
        <is>
          <t>HK</t>
        </is>
      </c>
    </row>
    <row r="50149">
      <c r="A50149" t="n">
        <v>7</v>
      </c>
      <c r="B50149" t="n">
        <v>0.05109494373701917</v>
      </c>
      <c r="D50149" t="n">
        <v>1</v>
      </c>
      <c r="E50149" s="38" t="n">
        <v>46097</v>
      </c>
      <c r="F50149" t="inlineStr">
        <is>
          <t>ID</t>
        </is>
      </c>
    </row>
    <row r="50150">
      <c r="A50150" t="n">
        <v>8</v>
      </c>
      <c r="B50150" t="n">
        <v>0.02692306155409452</v>
      </c>
      <c r="D50150" t="n">
        <v>1</v>
      </c>
      <c r="E50150" s="38" t="n">
        <v>46097</v>
      </c>
      <c r="F50150" t="inlineStr">
        <is>
          <t>ID</t>
        </is>
      </c>
    </row>
    <row r="50151">
      <c r="A50151" t="n">
        <v>9</v>
      </c>
      <c r="B50151" t="n">
        <v>-0.00190224310279094</v>
      </c>
      <c r="C50151" t="n">
        <v>0.03797984946530608</v>
      </c>
      <c r="D50151" t="n">
        <v>8</v>
      </c>
      <c r="E50151" s="38" t="n">
        <v>46097</v>
      </c>
      <c r="F50151" t="inlineStr">
        <is>
          <t>ID</t>
        </is>
      </c>
    </row>
    <row r="50152">
      <c r="A50152" t="n">
        <v>10</v>
      </c>
      <c r="B50152" t="n">
        <v>-0.01133859738067114</v>
      </c>
      <c r="C50152" t="n">
        <v>0.03778928422223941</v>
      </c>
      <c r="D50152" t="n">
        <v>101</v>
      </c>
      <c r="E50152" s="38" t="n">
        <v>46097</v>
      </c>
      <c r="F50152" t="inlineStr">
        <is>
          <t>ID</t>
        </is>
      </c>
    </row>
    <row r="50153">
      <c r="A50153" t="n">
        <v>1</v>
      </c>
      <c r="B50153" t="n">
        <v>-0.01026468127806816</v>
      </c>
      <c r="C50153" t="n">
        <v>0.0238425065633258</v>
      </c>
      <c r="D50153" t="n">
        <v>95</v>
      </c>
      <c r="E50153" s="38" t="n">
        <v>46097</v>
      </c>
      <c r="F50153" t="inlineStr">
        <is>
          <t>IN</t>
        </is>
      </c>
    </row>
    <row r="50154">
      <c r="A50154" t="n">
        <v>2</v>
      </c>
      <c r="B50154" t="n">
        <v>-0.008772531187545033</v>
      </c>
      <c r="C50154" t="n">
        <v>0.02213319236869689</v>
      </c>
      <c r="D50154" t="n">
        <v>92</v>
      </c>
      <c r="E50154" s="38" t="n">
        <v>46097</v>
      </c>
      <c r="F50154" t="inlineStr">
        <is>
          <t>IN</t>
        </is>
      </c>
    </row>
    <row r="50155">
      <c r="A50155" t="n">
        <v>3</v>
      </c>
      <c r="B50155" t="n">
        <v>-0.005875895119258559</v>
      </c>
      <c r="C50155" t="n">
        <v>0.01755652304972646</v>
      </c>
      <c r="D50155" t="n">
        <v>110</v>
      </c>
      <c r="E50155" s="38" t="n">
        <v>46097</v>
      </c>
      <c r="F50155" t="inlineStr">
        <is>
          <t>IN</t>
        </is>
      </c>
    </row>
    <row r="50156">
      <c r="A50156" t="n">
        <v>4</v>
      </c>
      <c r="B50156" t="n">
        <v>-0.004748255625626437</v>
      </c>
      <c r="C50156" t="n">
        <v>0.02540006607013715</v>
      </c>
      <c r="D50156" t="n">
        <v>110</v>
      </c>
      <c r="E50156" s="38" t="n">
        <v>46097</v>
      </c>
      <c r="F50156" t="inlineStr">
        <is>
          <t>IN</t>
        </is>
      </c>
    </row>
    <row r="50157">
      <c r="A50157" t="n">
        <v>5</v>
      </c>
      <c r="B50157" t="n">
        <v>-0.004023165113988481</v>
      </c>
      <c r="C50157" t="n">
        <v>0.01774622297605849</v>
      </c>
      <c r="D50157" t="n">
        <v>90</v>
      </c>
      <c r="E50157" s="38" t="n">
        <v>46097</v>
      </c>
      <c r="F50157" t="inlineStr">
        <is>
          <t>IN</t>
        </is>
      </c>
    </row>
    <row r="50158">
      <c r="A50158" t="n">
        <v>6</v>
      </c>
      <c r="B50158" t="n">
        <v>-0.006646501196018151</v>
      </c>
      <c r="C50158" t="n">
        <v>0.02253461289523206</v>
      </c>
      <c r="D50158" t="n">
        <v>86</v>
      </c>
      <c r="E50158" s="38" t="n">
        <v>46097</v>
      </c>
      <c r="F50158" t="inlineStr">
        <is>
          <t>IN</t>
        </is>
      </c>
    </row>
    <row r="50159">
      <c r="A50159" t="n">
        <v>7</v>
      </c>
      <c r="B50159" t="n">
        <v>-0.00382571977032565</v>
      </c>
      <c r="C50159" t="n">
        <v>0.02267049407723616</v>
      </c>
      <c r="D50159" t="n">
        <v>63</v>
      </c>
      <c r="E50159" s="38" t="n">
        <v>46097</v>
      </c>
      <c r="F50159" t="inlineStr">
        <is>
          <t>IN</t>
        </is>
      </c>
    </row>
    <row r="50160">
      <c r="A50160" t="n">
        <v>8</v>
      </c>
      <c r="B50160" t="n">
        <v>-0.002389217024486064</v>
      </c>
      <c r="C50160" t="n">
        <v>0.01634161911202755</v>
      </c>
      <c r="D50160" t="n">
        <v>60</v>
      </c>
      <c r="E50160" s="38" t="n">
        <v>46097</v>
      </c>
      <c r="F50160" t="inlineStr">
        <is>
          <t>IN</t>
        </is>
      </c>
    </row>
    <row r="50161">
      <c r="A50161" t="n">
        <v>9</v>
      </c>
      <c r="B50161" t="n">
        <v>-0.002063550321019998</v>
      </c>
      <c r="C50161" t="n">
        <v>0.03897589362996012</v>
      </c>
      <c r="D50161" t="n">
        <v>50</v>
      </c>
      <c r="E50161" s="38" t="n">
        <v>46097</v>
      </c>
      <c r="F50161" t="inlineStr">
        <is>
          <t>IN</t>
        </is>
      </c>
    </row>
    <row r="50162">
      <c r="A50162" t="n">
        <v>10</v>
      </c>
      <c r="B50162" t="n">
        <v>-0.01191606387449219</v>
      </c>
      <c r="C50162" t="n">
        <v>0.02551894314423789</v>
      </c>
      <c r="D50162" t="n">
        <v>23</v>
      </c>
      <c r="E50162" s="38" t="n">
        <v>46097</v>
      </c>
      <c r="F50162" t="inlineStr">
        <is>
          <t>IN</t>
        </is>
      </c>
    </row>
    <row r="50163">
      <c r="A50163" t="n">
        <v>1</v>
      </c>
      <c r="B50163" t="n">
        <v>0.008625441631400168</v>
      </c>
      <c r="C50163" t="n">
        <v>0.05973363738289987</v>
      </c>
      <c r="D50163" t="n">
        <v>25</v>
      </c>
      <c r="E50163" s="38" t="n">
        <v>46097</v>
      </c>
      <c r="F50163" t="inlineStr">
        <is>
          <t>JP</t>
        </is>
      </c>
    </row>
    <row r="50164">
      <c r="A50164" t="n">
        <v>2</v>
      </c>
      <c r="B50164" t="n">
        <v>-0.0006799220035827568</v>
      </c>
      <c r="C50164" t="n">
        <v>0.06510024746252004</v>
      </c>
      <c r="D50164" t="n">
        <v>41</v>
      </c>
      <c r="E50164" s="38" t="n">
        <v>46097</v>
      </c>
      <c r="F50164" t="inlineStr">
        <is>
          <t>JP</t>
        </is>
      </c>
    </row>
    <row r="50165">
      <c r="A50165" t="n">
        <v>3</v>
      </c>
      <c r="B50165" t="n">
        <v>0.006008136372937883</v>
      </c>
      <c r="C50165" t="n">
        <v>0.04311966248368931</v>
      </c>
      <c r="D50165" t="n">
        <v>35</v>
      </c>
      <c r="E50165" s="38" t="n">
        <v>46097</v>
      </c>
      <c r="F50165" t="inlineStr">
        <is>
          <t>JP</t>
        </is>
      </c>
    </row>
    <row r="50166">
      <c r="A50166" t="n">
        <v>4</v>
      </c>
      <c r="B50166" t="n">
        <v>-0.002328463706896597</v>
      </c>
      <c r="C50166" t="n">
        <v>0.02206419206969426</v>
      </c>
      <c r="D50166" t="n">
        <v>65</v>
      </c>
      <c r="E50166" s="38" t="n">
        <v>46097</v>
      </c>
      <c r="F50166" t="inlineStr">
        <is>
          <t>JP</t>
        </is>
      </c>
    </row>
    <row r="50167">
      <c r="A50167" t="n">
        <v>5</v>
      </c>
      <c r="B50167" t="n">
        <v>-0.0001833374012251261</v>
      </c>
      <c r="C50167" t="n">
        <v>0.02087426143031579</v>
      </c>
      <c r="D50167" t="n">
        <v>94</v>
      </c>
      <c r="E50167" s="38" t="n">
        <v>46097</v>
      </c>
      <c r="F50167" t="inlineStr">
        <is>
          <t>JP</t>
        </is>
      </c>
    </row>
    <row r="50168">
      <c r="A50168" t="n">
        <v>6</v>
      </c>
      <c r="B50168" t="n">
        <v>-0.003497122164271511</v>
      </c>
      <c r="C50168" t="n">
        <v>0.02347301961998578</v>
      </c>
      <c r="D50168" t="n">
        <v>123</v>
      </c>
      <c r="E50168" s="38" t="n">
        <v>46097</v>
      </c>
      <c r="F50168" t="inlineStr">
        <is>
          <t>JP</t>
        </is>
      </c>
    </row>
    <row r="50169">
      <c r="A50169" t="n">
        <v>7</v>
      </c>
      <c r="B50169" t="n">
        <v>-0.001251796705410474</v>
      </c>
      <c r="C50169" t="n">
        <v>0.01484253507962046</v>
      </c>
      <c r="D50169" t="n">
        <v>169</v>
      </c>
      <c r="E50169" s="38" t="n">
        <v>46097</v>
      </c>
      <c r="F50169" t="inlineStr">
        <is>
          <t>JP</t>
        </is>
      </c>
    </row>
    <row r="50170">
      <c r="A50170" t="n">
        <v>8</v>
      </c>
      <c r="B50170" t="n">
        <v>-0.002033728586739557</v>
      </c>
      <c r="C50170" t="n">
        <v>0.01421270681828787</v>
      </c>
      <c r="D50170" t="n">
        <v>231</v>
      </c>
      <c r="E50170" s="38" t="n">
        <v>46097</v>
      </c>
      <c r="F50170" t="inlineStr">
        <is>
          <t>JP</t>
        </is>
      </c>
    </row>
    <row r="50171">
      <c r="A50171" t="n">
        <v>9</v>
      </c>
      <c r="B50171" t="n">
        <v>-0.004937958480702547</v>
      </c>
      <c r="C50171" t="n">
        <v>0.0185142759058339</v>
      </c>
      <c r="D50171" t="n">
        <v>304</v>
      </c>
      <c r="E50171" s="38" t="n">
        <v>46097</v>
      </c>
      <c r="F50171" t="inlineStr">
        <is>
          <t>JP</t>
        </is>
      </c>
    </row>
    <row r="50172">
      <c r="A50172" t="n">
        <v>10</v>
      </c>
      <c r="B50172" t="n">
        <v>-0.004120041294579901</v>
      </c>
      <c r="C50172" t="n">
        <v>0.0164955687230254</v>
      </c>
      <c r="D50172" t="n">
        <v>312</v>
      </c>
      <c r="E50172" s="38" t="n">
        <v>46097</v>
      </c>
      <c r="F50172" t="inlineStr">
        <is>
          <t>JP</t>
        </is>
      </c>
    </row>
    <row r="50173">
      <c r="A50173" t="n">
        <v>1</v>
      </c>
      <c r="B50173" t="n">
        <v>-0.009698117361363136</v>
      </c>
      <c r="C50173" t="n">
        <v>0.05070919536136925</v>
      </c>
      <c r="D50173" t="n">
        <v>162</v>
      </c>
      <c r="E50173" s="38" t="n">
        <v>46097</v>
      </c>
      <c r="F50173" t="inlineStr">
        <is>
          <t>KR</t>
        </is>
      </c>
    </row>
    <row r="50174">
      <c r="A50174" t="n">
        <v>2</v>
      </c>
      <c r="B50174" t="n">
        <v>-0.01278162802771699</v>
      </c>
      <c r="C50174" t="n">
        <v>0.03622098613934918</v>
      </c>
      <c r="D50174" t="n">
        <v>119</v>
      </c>
      <c r="E50174" s="38" t="n">
        <v>46097</v>
      </c>
      <c r="F50174" t="inlineStr">
        <is>
          <t>KR</t>
        </is>
      </c>
    </row>
    <row r="50175">
      <c r="A50175" t="n">
        <v>3</v>
      </c>
      <c r="B50175" t="n">
        <v>-0.01053196593031903</v>
      </c>
      <c r="C50175" t="n">
        <v>0.03198469724481172</v>
      </c>
      <c r="D50175" t="n">
        <v>106</v>
      </c>
      <c r="E50175" s="38" t="n">
        <v>46097</v>
      </c>
      <c r="F50175" t="inlineStr">
        <is>
          <t>KR</t>
        </is>
      </c>
    </row>
    <row r="50176">
      <c r="A50176" t="n">
        <v>4</v>
      </c>
      <c r="B50176" t="n">
        <v>-0.009726673927248424</v>
      </c>
      <c r="C50176" t="n">
        <v>0.03457911160104892</v>
      </c>
      <c r="D50176" t="n">
        <v>83</v>
      </c>
      <c r="E50176" s="38" t="n">
        <v>46097</v>
      </c>
      <c r="F50176" t="inlineStr">
        <is>
          <t>KR</t>
        </is>
      </c>
    </row>
    <row r="50177">
      <c r="A50177" t="n">
        <v>5</v>
      </c>
      <c r="B50177" t="n">
        <v>-0.005539292416832093</v>
      </c>
      <c r="C50177" t="n">
        <v>0.04598796961115219</v>
      </c>
      <c r="D50177" t="n">
        <v>86</v>
      </c>
      <c r="E50177" s="38" t="n">
        <v>46097</v>
      </c>
      <c r="F50177" t="inlineStr">
        <is>
          <t>KR</t>
        </is>
      </c>
    </row>
    <row r="50178">
      <c r="A50178" t="n">
        <v>6</v>
      </c>
      <c r="B50178" t="n">
        <v>-0.004559225040438802</v>
      </c>
      <c r="C50178" t="n">
        <v>0.03017799665842225</v>
      </c>
      <c r="D50178" t="n">
        <v>72</v>
      </c>
      <c r="E50178" s="38" t="n">
        <v>46097</v>
      </c>
      <c r="F50178" t="inlineStr">
        <is>
          <t>KR</t>
        </is>
      </c>
    </row>
    <row r="50179">
      <c r="A50179" t="n">
        <v>7</v>
      </c>
      <c r="B50179" t="n">
        <v>-0.0119535370191502</v>
      </c>
      <c r="C50179" t="n">
        <v>0.0243841169520317</v>
      </c>
      <c r="D50179" t="n">
        <v>51</v>
      </c>
      <c r="E50179" s="38" t="n">
        <v>46097</v>
      </c>
      <c r="F50179" t="inlineStr">
        <is>
          <t>KR</t>
        </is>
      </c>
    </row>
    <row r="50180">
      <c r="A50180" t="n">
        <v>8</v>
      </c>
      <c r="B50180" t="n">
        <v>-0.004908553199472043</v>
      </c>
      <c r="C50180" t="n">
        <v>0.02071448117875129</v>
      </c>
      <c r="D50180" t="n">
        <v>39</v>
      </c>
      <c r="E50180" s="38" t="n">
        <v>46097</v>
      </c>
      <c r="F50180" t="inlineStr">
        <is>
          <t>KR</t>
        </is>
      </c>
    </row>
    <row r="50181">
      <c r="A50181" t="n">
        <v>9</v>
      </c>
      <c r="B50181" t="n">
        <v>-0.007661472504895509</v>
      </c>
      <c r="C50181" t="n">
        <v>0.02372972631328168</v>
      </c>
      <c r="D50181" t="n">
        <v>30</v>
      </c>
      <c r="E50181" s="38" t="n">
        <v>46097</v>
      </c>
      <c r="F50181" t="inlineStr">
        <is>
          <t>KR</t>
        </is>
      </c>
    </row>
    <row r="50182">
      <c r="A50182" t="n">
        <v>10</v>
      </c>
      <c r="B50182" t="n">
        <v>0.001070710602156109</v>
      </c>
      <c r="C50182" t="n">
        <v>0.03110223280960149</v>
      </c>
      <c r="D50182" t="n">
        <v>14</v>
      </c>
      <c r="E50182" s="38" t="n">
        <v>46097</v>
      </c>
      <c r="F50182" t="inlineStr">
        <is>
          <t>KR</t>
        </is>
      </c>
    </row>
    <row r="50183">
      <c r="A50183" t="n">
        <v>1</v>
      </c>
      <c r="B50183" t="n">
        <v>0.002522238645739472</v>
      </c>
      <c r="C50183" t="n">
        <v>0.02040294651415119</v>
      </c>
      <c r="D50183" t="n">
        <v>2</v>
      </c>
      <c r="E50183" s="38" t="n">
        <v>46097</v>
      </c>
      <c r="F50183" t="inlineStr">
        <is>
          <t>MY</t>
        </is>
      </c>
    </row>
    <row r="50184">
      <c r="A50184" t="n">
        <v>2</v>
      </c>
      <c r="B50184" t="n">
        <v>-0.0156034502034</v>
      </c>
      <c r="C50184" t="n">
        <v>0.01012384238810617</v>
      </c>
      <c r="D50184" t="n">
        <v>3</v>
      </c>
      <c r="E50184" s="38" t="n">
        <v>46097</v>
      </c>
      <c r="F50184" t="inlineStr">
        <is>
          <t>MY</t>
        </is>
      </c>
    </row>
    <row r="50185">
      <c r="A50185" t="n">
        <v>3</v>
      </c>
      <c r="B50185" t="n">
        <v>-0.02699302217082387</v>
      </c>
      <c r="C50185" t="n">
        <v>0.03422010763661245</v>
      </c>
      <c r="D50185" t="n">
        <v>5</v>
      </c>
      <c r="E50185" s="38" t="n">
        <v>46097</v>
      </c>
      <c r="F50185" t="inlineStr">
        <is>
          <t>MY</t>
        </is>
      </c>
    </row>
    <row r="50186">
      <c r="A50186" t="n">
        <v>4</v>
      </c>
      <c r="B50186" t="n">
        <v>-0.008917365170533117</v>
      </c>
      <c r="C50186" t="n">
        <v>0.02264391610270787</v>
      </c>
      <c r="D50186" t="n">
        <v>6</v>
      </c>
      <c r="E50186" s="38" t="n">
        <v>46097</v>
      </c>
      <c r="F50186" t="inlineStr">
        <is>
          <t>MY</t>
        </is>
      </c>
    </row>
    <row r="50187">
      <c r="A50187" t="n">
        <v>5</v>
      </c>
      <c r="B50187" t="n">
        <v>-0.0104167069952239</v>
      </c>
      <c r="C50187" t="n">
        <v>0.002104418565128349</v>
      </c>
      <c r="D50187" t="n">
        <v>2</v>
      </c>
      <c r="E50187" s="38" t="n">
        <v>46097</v>
      </c>
      <c r="F50187" t="inlineStr">
        <is>
          <t>MY</t>
        </is>
      </c>
    </row>
    <row r="50188">
      <c r="A50188" t="n">
        <v>6</v>
      </c>
      <c r="B50188" t="n">
        <v>-0.01505129802378886</v>
      </c>
      <c r="C50188" t="n">
        <v>0.01730295326434061</v>
      </c>
      <c r="D50188" t="n">
        <v>8</v>
      </c>
      <c r="E50188" s="38" t="n">
        <v>46097</v>
      </c>
      <c r="F50188" t="inlineStr">
        <is>
          <t>MY</t>
        </is>
      </c>
    </row>
    <row r="50189">
      <c r="A50189" t="n">
        <v>7</v>
      </c>
      <c r="B50189" t="n">
        <v>-0.002472882612791244</v>
      </c>
      <c r="C50189" t="n">
        <v>0.006327817772559709</v>
      </c>
      <c r="D50189" t="n">
        <v>4</v>
      </c>
      <c r="E50189" s="38" t="n">
        <v>46097</v>
      </c>
      <c r="F50189" t="inlineStr">
        <is>
          <t>MY</t>
        </is>
      </c>
    </row>
    <row r="50190">
      <c r="A50190" t="n">
        <v>8</v>
      </c>
      <c r="B50190" t="n">
        <v>0.004539543296222226</v>
      </c>
      <c r="C50190" t="n">
        <v>0.01660056994208114</v>
      </c>
      <c r="D50190" t="n">
        <v>13</v>
      </c>
      <c r="E50190" s="38" t="n">
        <v>46097</v>
      </c>
      <c r="F50190" t="inlineStr">
        <is>
          <t>MY</t>
        </is>
      </c>
    </row>
    <row r="50191">
      <c r="A50191" t="n">
        <v>9</v>
      </c>
      <c r="B50191" t="n">
        <v>-0.001300750018001436</v>
      </c>
      <c r="C50191" t="n">
        <v>0.01249060025836874</v>
      </c>
      <c r="D50191" t="n">
        <v>22</v>
      </c>
      <c r="E50191" s="38" t="n">
        <v>46097</v>
      </c>
      <c r="F50191" t="inlineStr">
        <is>
          <t>MY</t>
        </is>
      </c>
    </row>
    <row r="50192">
      <c r="A50192" t="n">
        <v>10</v>
      </c>
      <c r="B50192" t="n">
        <v>-0.001490593637278088</v>
      </c>
      <c r="C50192" t="n">
        <v>0.02265570687538603</v>
      </c>
      <c r="D50192" t="n">
        <v>29</v>
      </c>
      <c r="E50192" s="38" t="n">
        <v>46097</v>
      </c>
      <c r="F50192" t="inlineStr">
        <is>
          <t>MY</t>
        </is>
      </c>
    </row>
    <row r="50193">
      <c r="A50193" t="n">
        <v>2</v>
      </c>
      <c r="B50193" t="n">
        <v>-0.0007501602869319779</v>
      </c>
      <c r="C50193" t="n">
        <v>0.007209936136975529</v>
      </c>
      <c r="D50193" t="n">
        <v>2</v>
      </c>
      <c r="E50193" s="38" t="n">
        <v>46097</v>
      </c>
      <c r="F50193" t="inlineStr">
        <is>
          <t>NZ</t>
        </is>
      </c>
    </row>
    <row r="50194">
      <c r="A50194" t="n">
        <v>3</v>
      </c>
      <c r="B50194" t="n">
        <v>-0.004742326043993161</v>
      </c>
      <c r="C50194" t="n">
        <v>0.0185466288889987</v>
      </c>
      <c r="D50194" t="n">
        <v>2</v>
      </c>
      <c r="E50194" s="38" t="n">
        <v>46097</v>
      </c>
      <c r="F50194" t="inlineStr">
        <is>
          <t>NZ</t>
        </is>
      </c>
    </row>
    <row r="50195">
      <c r="A50195" t="n">
        <v>4</v>
      </c>
      <c r="B50195" t="n">
        <v>0.009620734885706339</v>
      </c>
      <c r="C50195" t="n">
        <v>0.009053556928001093</v>
      </c>
      <c r="D50195" t="n">
        <v>5</v>
      </c>
      <c r="E50195" s="38" t="n">
        <v>46097</v>
      </c>
      <c r="F50195" t="inlineStr">
        <is>
          <t>NZ</t>
        </is>
      </c>
    </row>
    <row r="50196">
      <c r="A50196" t="n">
        <v>5</v>
      </c>
      <c r="B50196" t="n">
        <v>-0.0005791193002608885</v>
      </c>
      <c r="C50196" t="n">
        <v>0.02219972605632234</v>
      </c>
      <c r="D50196" t="n">
        <v>5</v>
      </c>
      <c r="E50196" s="38" t="n">
        <v>46097</v>
      </c>
      <c r="F50196" t="inlineStr">
        <is>
          <t>NZ</t>
        </is>
      </c>
    </row>
    <row r="50197">
      <c r="A50197" t="n">
        <v>8</v>
      </c>
      <c r="B50197" t="n">
        <v>0.01153841117385834</v>
      </c>
      <c r="D50197" t="n">
        <v>1</v>
      </c>
      <c r="E50197" s="38" t="n">
        <v>46097</v>
      </c>
      <c r="F50197" t="inlineStr">
        <is>
          <t>NZ</t>
        </is>
      </c>
    </row>
    <row r="50198">
      <c r="A50198" t="n">
        <v>6</v>
      </c>
      <c r="B50198" t="n">
        <v>-0.01835723835850861</v>
      </c>
      <c r="C50198" t="n">
        <v>0.01708061038853948</v>
      </c>
      <c r="D50198" t="n">
        <v>2</v>
      </c>
      <c r="E50198" s="38" t="n">
        <v>46097</v>
      </c>
      <c r="F50198" t="inlineStr">
        <is>
          <t>PH</t>
        </is>
      </c>
    </row>
    <row r="50199">
      <c r="A50199" t="n">
        <v>9</v>
      </c>
      <c r="B50199" t="n">
        <v>-0.02891150149914537</v>
      </c>
      <c r="C50199" t="n">
        <v>0.02538833658766702</v>
      </c>
      <c r="D50199" t="n">
        <v>4</v>
      </c>
      <c r="E50199" s="38" t="n">
        <v>46097</v>
      </c>
      <c r="F50199" t="inlineStr">
        <is>
          <t>PH</t>
        </is>
      </c>
    </row>
    <row r="50200">
      <c r="A50200" t="n">
        <v>10</v>
      </c>
      <c r="B50200" t="n">
        <v>-0.02040280864764443</v>
      </c>
      <c r="C50200" t="n">
        <v>0.01720090565457925</v>
      </c>
      <c r="D50200" t="n">
        <v>15</v>
      </c>
      <c r="E50200" s="38" t="n">
        <v>46097</v>
      </c>
      <c r="F50200" t="inlineStr">
        <is>
          <t>PH</t>
        </is>
      </c>
    </row>
    <row r="50201">
      <c r="A50201" t="n">
        <v>1</v>
      </c>
      <c r="B50201" t="n">
        <v>-0.0092590085069576</v>
      </c>
      <c r="D50201" t="n">
        <v>1</v>
      </c>
      <c r="E50201" s="38" t="n">
        <v>46097</v>
      </c>
      <c r="F50201" t="inlineStr">
        <is>
          <t>SG</t>
        </is>
      </c>
    </row>
    <row r="50202">
      <c r="A50202" t="n">
        <v>3</v>
      </c>
      <c r="B50202" t="n">
        <v>-0.01052650624965495</v>
      </c>
      <c r="C50202" t="n">
        <v>0.01488672790266718</v>
      </c>
      <c r="D50202" t="n">
        <v>2</v>
      </c>
      <c r="E50202" s="38" t="n">
        <v>46097</v>
      </c>
      <c r="F50202" t="inlineStr">
        <is>
          <t>SG</t>
        </is>
      </c>
    </row>
    <row r="50203">
      <c r="A50203" t="n">
        <v>4</v>
      </c>
      <c r="B50203" t="n">
        <v>-0.004204190999727575</v>
      </c>
      <c r="C50203" t="n">
        <v>0.03423041457402445</v>
      </c>
      <c r="D50203" t="n">
        <v>2</v>
      </c>
      <c r="E50203" s="38" t="n">
        <v>46097</v>
      </c>
      <c r="F50203" t="inlineStr">
        <is>
          <t>SG</t>
        </is>
      </c>
    </row>
    <row r="50204">
      <c r="A50204" t="n">
        <v>6</v>
      </c>
      <c r="B50204" t="n">
        <v>-0.002290665014049546</v>
      </c>
      <c r="C50204" t="n">
        <v>0.02163796414597075</v>
      </c>
      <c r="D50204" t="n">
        <v>3</v>
      </c>
      <c r="E50204" s="38" t="n">
        <v>46097</v>
      </c>
      <c r="F50204" t="inlineStr">
        <is>
          <t>SG</t>
        </is>
      </c>
    </row>
    <row r="50205">
      <c r="A50205" t="n">
        <v>7</v>
      </c>
      <c r="B50205" t="n">
        <v>0.004718061397317092</v>
      </c>
      <c r="C50205" t="n">
        <v>0.01483654325206918</v>
      </c>
      <c r="D50205" t="n">
        <v>8</v>
      </c>
      <c r="E50205" s="38" t="n">
        <v>46097</v>
      </c>
      <c r="F50205" t="inlineStr">
        <is>
          <t>SG</t>
        </is>
      </c>
    </row>
    <row r="50206">
      <c r="A50206" t="n">
        <v>8</v>
      </c>
      <c r="B50206" t="n">
        <v>0.01150559867501928</v>
      </c>
      <c r="C50206" t="n">
        <v>0.01442670912204607</v>
      </c>
      <c r="D50206" t="n">
        <v>9</v>
      </c>
      <c r="E50206" s="38" t="n">
        <v>46097</v>
      </c>
      <c r="F50206" t="inlineStr">
        <is>
          <t>SG</t>
        </is>
      </c>
    </row>
    <row r="50207">
      <c r="A50207" t="n">
        <v>9</v>
      </c>
      <c r="B50207" t="n">
        <v>-0.002423364733464016</v>
      </c>
      <c r="C50207" t="n">
        <v>0.02321600967382482</v>
      </c>
      <c r="D50207" t="n">
        <v>13</v>
      </c>
      <c r="E50207" s="38" t="n">
        <v>46097</v>
      </c>
      <c r="F50207" t="inlineStr">
        <is>
          <t>SG</t>
        </is>
      </c>
    </row>
    <row r="50208">
      <c r="A50208" t="n">
        <v>10</v>
      </c>
      <c r="B50208" t="n">
        <v>-0.004785423209629725</v>
      </c>
      <c r="C50208" t="n">
        <v>0.02311141891941935</v>
      </c>
      <c r="D50208" t="n">
        <v>10</v>
      </c>
      <c r="E50208" s="38" t="n">
        <v>46097</v>
      </c>
      <c r="F50208" t="inlineStr">
        <is>
          <t>SG</t>
        </is>
      </c>
    </row>
    <row r="50209">
      <c r="A50209" t="n">
        <v>2</v>
      </c>
      <c r="B50209" t="n">
        <v>0.01587289407707138</v>
      </c>
      <c r="D50209" t="n">
        <v>1</v>
      </c>
      <c r="E50209" s="38" t="n">
        <v>46097</v>
      </c>
      <c r="F50209" t="inlineStr">
        <is>
          <t>TH</t>
        </is>
      </c>
    </row>
    <row r="50210">
      <c r="A50210" t="n">
        <v>5</v>
      </c>
      <c r="B50210" t="n">
        <v>-0.04904849591059002</v>
      </c>
      <c r="C50210" t="n">
        <v>0.05575642058030011</v>
      </c>
      <c r="D50210" t="n">
        <v>3</v>
      </c>
      <c r="E50210" s="38" t="n">
        <v>46097</v>
      </c>
      <c r="F50210" t="inlineStr">
        <is>
          <t>TH</t>
        </is>
      </c>
    </row>
    <row r="50211">
      <c r="A50211" t="n">
        <v>6</v>
      </c>
      <c r="B50211" t="n">
        <v>-0.03199987353478706</v>
      </c>
      <c r="D50211" t="n">
        <v>1</v>
      </c>
      <c r="E50211" s="38" t="n">
        <v>46097</v>
      </c>
      <c r="F50211" t="inlineStr">
        <is>
          <t>TH</t>
        </is>
      </c>
    </row>
    <row r="50212">
      <c r="A50212" t="n">
        <v>7</v>
      </c>
      <c r="B50212" t="n">
        <v>-0.009805204013104252</v>
      </c>
      <c r="C50212" t="n">
        <v>0.0001366232740358535</v>
      </c>
      <c r="D50212" t="n">
        <v>2</v>
      </c>
      <c r="E50212" s="38" t="n">
        <v>46097</v>
      </c>
      <c r="F50212" t="inlineStr">
        <is>
          <t>TH</t>
        </is>
      </c>
    </row>
    <row r="50213">
      <c r="A50213" t="n">
        <v>8</v>
      </c>
      <c r="B50213" t="n">
        <v>0.002224657620269377</v>
      </c>
      <c r="C50213" t="n">
        <v>0.03617491425335762</v>
      </c>
      <c r="D50213" t="n">
        <v>5</v>
      </c>
      <c r="E50213" s="38" t="n">
        <v>46097</v>
      </c>
      <c r="F50213" t="inlineStr">
        <is>
          <t>TH</t>
        </is>
      </c>
    </row>
    <row r="50214">
      <c r="A50214" t="n">
        <v>9</v>
      </c>
      <c r="B50214" t="n">
        <v>-0.009602819768552682</v>
      </c>
      <c r="C50214" t="n">
        <v>0.03690535470803716</v>
      </c>
      <c r="D50214" t="n">
        <v>18</v>
      </c>
      <c r="E50214" s="38" t="n">
        <v>46097</v>
      </c>
      <c r="F50214" t="inlineStr">
        <is>
          <t>TH</t>
        </is>
      </c>
    </row>
    <row r="50215">
      <c r="A50215" t="n">
        <v>10</v>
      </c>
      <c r="B50215" t="n">
        <v>-0.008436883608725533</v>
      </c>
      <c r="C50215" t="n">
        <v>0.02066478147860043</v>
      </c>
      <c r="D50215" t="n">
        <v>71</v>
      </c>
      <c r="E50215" s="38" t="n">
        <v>46097</v>
      </c>
      <c r="F50215" t="inlineStr">
        <is>
          <t>TH</t>
        </is>
      </c>
    </row>
    <row r="50216">
      <c r="A50216" t="n">
        <v>1</v>
      </c>
      <c r="B50216" t="n">
        <v>-0.008514995329600528</v>
      </c>
      <c r="C50216" t="n">
        <v>0.0487845465939209</v>
      </c>
      <c r="D50216" t="n">
        <v>10</v>
      </c>
      <c r="E50216" s="38" t="n">
        <v>46097</v>
      </c>
      <c r="F50216" t="inlineStr">
        <is>
          <t>TW</t>
        </is>
      </c>
    </row>
    <row r="50217">
      <c r="A50217" t="n">
        <v>2</v>
      </c>
      <c r="B50217" t="n">
        <v>0.0005923292901089186</v>
      </c>
      <c r="C50217" t="n">
        <v>0.04073288157307933</v>
      </c>
      <c r="D50217" t="n">
        <v>16</v>
      </c>
      <c r="E50217" s="38" t="n">
        <v>46097</v>
      </c>
      <c r="F50217" t="inlineStr">
        <is>
          <t>TW</t>
        </is>
      </c>
    </row>
    <row r="50218">
      <c r="A50218" t="n">
        <v>3</v>
      </c>
      <c r="B50218" t="n">
        <v>0.01649405506073778</v>
      </c>
      <c r="C50218" t="n">
        <v>0.046975207677197</v>
      </c>
      <c r="D50218" t="n">
        <v>34</v>
      </c>
      <c r="E50218" s="38" t="n">
        <v>46097</v>
      </c>
      <c r="F50218" t="inlineStr">
        <is>
          <t>TW</t>
        </is>
      </c>
    </row>
    <row r="50219">
      <c r="A50219" t="n">
        <v>4</v>
      </c>
      <c r="B50219" t="n">
        <v>0.01363037889929189</v>
      </c>
      <c r="C50219" t="n">
        <v>0.02963944377875474</v>
      </c>
      <c r="D50219" t="n">
        <v>34</v>
      </c>
      <c r="E50219" s="38" t="n">
        <v>46097</v>
      </c>
      <c r="F50219" t="inlineStr">
        <is>
          <t>TW</t>
        </is>
      </c>
    </row>
    <row r="50220">
      <c r="A50220" t="n">
        <v>5</v>
      </c>
      <c r="B50220" t="n">
        <v>0.007435978610759841</v>
      </c>
      <c r="C50220" t="n">
        <v>0.03480895880318601</v>
      </c>
      <c r="D50220" t="n">
        <v>36</v>
      </c>
      <c r="E50220" s="38" t="n">
        <v>46097</v>
      </c>
      <c r="F50220" t="inlineStr">
        <is>
          <t>TW</t>
        </is>
      </c>
    </row>
    <row r="50221">
      <c r="A50221" t="n">
        <v>6</v>
      </c>
      <c r="B50221" t="n">
        <v>0.00084641923466165</v>
      </c>
      <c r="C50221" t="n">
        <v>0.02658025344893506</v>
      </c>
      <c r="D50221" t="n">
        <v>48</v>
      </c>
      <c r="E50221" s="38" t="n">
        <v>46097</v>
      </c>
      <c r="F50221" t="inlineStr">
        <is>
          <t>TW</t>
        </is>
      </c>
    </row>
    <row r="50222">
      <c r="A50222" t="n">
        <v>7</v>
      </c>
      <c r="B50222" t="n">
        <v>0.01510182602281665</v>
      </c>
      <c r="C50222" t="n">
        <v>0.03666324452012421</v>
      </c>
      <c r="D50222" t="n">
        <v>78</v>
      </c>
      <c r="E50222" s="38" t="n">
        <v>46097</v>
      </c>
      <c r="F50222" t="inlineStr">
        <is>
          <t>TW</t>
        </is>
      </c>
    </row>
    <row r="50223">
      <c r="A50223" t="n">
        <v>8</v>
      </c>
      <c r="B50223" t="n">
        <v>0.01438439251209724</v>
      </c>
      <c r="C50223" t="n">
        <v>0.03019905994018716</v>
      </c>
      <c r="D50223" t="n">
        <v>81</v>
      </c>
      <c r="E50223" s="38" t="n">
        <v>46097</v>
      </c>
      <c r="F50223" t="inlineStr">
        <is>
          <t>TW</t>
        </is>
      </c>
    </row>
    <row r="50224">
      <c r="A50224" t="n">
        <v>9</v>
      </c>
      <c r="B50224" t="n">
        <v>0.006661118062225191</v>
      </c>
      <c r="C50224" t="n">
        <v>0.02836140545417093</v>
      </c>
      <c r="D50224" t="n">
        <v>152</v>
      </c>
      <c r="E50224" s="38" t="n">
        <v>46097</v>
      </c>
      <c r="F50224" t="inlineStr">
        <is>
          <t>TW</t>
        </is>
      </c>
    </row>
    <row r="50225">
      <c r="A50225" t="n">
        <v>10</v>
      </c>
      <c r="B50225" t="n">
        <v>0.008995270386674574</v>
      </c>
      <c r="C50225" t="n">
        <v>0.028817289140852</v>
      </c>
      <c r="D50225" t="n">
        <v>182</v>
      </c>
      <c r="E50225" s="38" t="n">
        <v>46097</v>
      </c>
      <c r="F50225" t="inlineStr">
        <is>
          <t>TW</t>
        </is>
      </c>
    </row>
    <row r="50226">
      <c r="A50226" t="n">
        <v>1</v>
      </c>
      <c r="B50226" t="n">
        <v>0.05004938318396002</v>
      </c>
      <c r="C50226" t="n">
        <v>0.1032353494996522</v>
      </c>
      <c r="D50226" t="n">
        <v>6</v>
      </c>
      <c r="E50226" s="38" t="n">
        <v>46097</v>
      </c>
      <c r="F50226" t="inlineStr">
        <is>
          <t>XH</t>
        </is>
      </c>
    </row>
    <row r="50227">
      <c r="A50227" t="n">
        <v>2</v>
      </c>
      <c r="B50227" t="n">
        <v>0.01453430017529992</v>
      </c>
      <c r="C50227" t="n">
        <v>0.01396662008423567</v>
      </c>
      <c r="D50227" t="n">
        <v>13</v>
      </c>
      <c r="E50227" s="38" t="n">
        <v>46097</v>
      </c>
      <c r="F50227" t="inlineStr">
        <is>
          <t>XH</t>
        </is>
      </c>
    </row>
    <row r="50228">
      <c r="A50228" t="n">
        <v>3</v>
      </c>
      <c r="B50228" t="n">
        <v>0.02248206434007891</v>
      </c>
      <c r="C50228" t="n">
        <v>0.0221277177588434</v>
      </c>
      <c r="D50228" t="n">
        <v>12</v>
      </c>
      <c r="E50228" s="38" t="n">
        <v>46097</v>
      </c>
      <c r="F50228" t="inlineStr">
        <is>
          <t>XH</t>
        </is>
      </c>
    </row>
    <row r="50229">
      <c r="A50229" t="n">
        <v>4</v>
      </c>
      <c r="B50229" t="n">
        <v>0.01143144205476389</v>
      </c>
      <c r="C50229" t="n">
        <v>0.04394328777835686</v>
      </c>
      <c r="D50229" t="n">
        <v>18</v>
      </c>
      <c r="E50229" s="38" t="n">
        <v>46097</v>
      </c>
      <c r="F50229" t="inlineStr">
        <is>
          <t>XH</t>
        </is>
      </c>
    </row>
    <row r="50230">
      <c r="A50230" t="n">
        <v>5</v>
      </c>
      <c r="B50230" t="n">
        <v>0.01409168695028365</v>
      </c>
      <c r="C50230" t="n">
        <v>0.02795504286675389</v>
      </c>
      <c r="D50230" t="n">
        <v>19</v>
      </c>
      <c r="E50230" s="38" t="n">
        <v>46097</v>
      </c>
      <c r="F50230" t="inlineStr">
        <is>
          <t>XH</t>
        </is>
      </c>
    </row>
    <row r="50231">
      <c r="A50231" t="n">
        <v>6</v>
      </c>
      <c r="B50231" t="n">
        <v>0.002147234319753544</v>
      </c>
      <c r="C50231" t="n">
        <v>0.02066609697868514</v>
      </c>
      <c r="D50231" t="n">
        <v>25</v>
      </c>
      <c r="E50231" s="38" t="n">
        <v>46097</v>
      </c>
      <c r="F50231" t="inlineStr">
        <is>
          <t>XH</t>
        </is>
      </c>
    </row>
    <row r="50232">
      <c r="A50232" t="n">
        <v>7</v>
      </c>
      <c r="B50232" t="n">
        <v>0.0009449768313319837</v>
      </c>
      <c r="C50232" t="n">
        <v>0.02498053657888436</v>
      </c>
      <c r="D50232" t="n">
        <v>19</v>
      </c>
      <c r="E50232" s="38" t="n">
        <v>46097</v>
      </c>
      <c r="F50232" t="inlineStr">
        <is>
          <t>XH</t>
        </is>
      </c>
    </row>
    <row r="50233">
      <c r="A50233" t="n">
        <v>8</v>
      </c>
      <c r="B50233" t="n">
        <v>0.003305173493540526</v>
      </c>
      <c r="C50233" t="n">
        <v>0.03858849844452789</v>
      </c>
      <c r="D50233" t="n">
        <v>51</v>
      </c>
      <c r="E50233" s="38" t="n">
        <v>46097</v>
      </c>
      <c r="F50233" t="inlineStr">
        <is>
          <t>XH</t>
        </is>
      </c>
    </row>
    <row r="50234">
      <c r="A50234" t="n">
        <v>9</v>
      </c>
      <c r="B50234" t="n">
        <v>0.00581738989198417</v>
      </c>
      <c r="C50234" t="n">
        <v>0.02853283113601327</v>
      </c>
      <c r="D50234" t="n">
        <v>89</v>
      </c>
      <c r="E50234" s="38" t="n">
        <v>46097</v>
      </c>
      <c r="F50234" t="inlineStr">
        <is>
          <t>XH</t>
        </is>
      </c>
    </row>
    <row r="50235">
      <c r="A50235" t="n">
        <v>10</v>
      </c>
      <c r="B50235" t="n">
        <v>0.003148119684994023</v>
      </c>
      <c r="C50235" t="n">
        <v>0.02599411748312168</v>
      </c>
      <c r="D50235" t="n">
        <v>182</v>
      </c>
      <c r="E50235" s="38" t="n">
        <v>46097</v>
      </c>
      <c r="F50235" t="inlineStr">
        <is>
          <t>XH</t>
        </is>
      </c>
    </row>
    <row r="50236">
      <c r="A50236" t="n">
        <v>1</v>
      </c>
      <c r="B50236" t="n">
        <v>-0.01154775332312206</v>
      </c>
      <c r="C50236" t="n">
        <v>0.03947685777588819</v>
      </c>
      <c r="D50236" t="n">
        <v>744</v>
      </c>
      <c r="E50236" s="38" t="n">
        <v>46098</v>
      </c>
      <c r="F50236" t="inlineStr">
        <is>
          <t>ALL</t>
        </is>
      </c>
    </row>
    <row r="50237">
      <c r="A50237" t="n">
        <v>2</v>
      </c>
      <c r="B50237" t="n">
        <v>-0.01132781698650646</v>
      </c>
      <c r="C50237" t="n">
        <v>0.03182675713911739</v>
      </c>
      <c r="D50237" t="n">
        <v>861</v>
      </c>
      <c r="E50237" s="38" t="n">
        <v>46098</v>
      </c>
      <c r="F50237" t="inlineStr">
        <is>
          <t>ALL</t>
        </is>
      </c>
    </row>
    <row r="50238">
      <c r="A50238" t="n">
        <v>3</v>
      </c>
      <c r="B50238" t="n">
        <v>-0.01048882480718631</v>
      </c>
      <c r="C50238" t="n">
        <v>0.03554996227637346</v>
      </c>
      <c r="D50238" t="n">
        <v>892</v>
      </c>
      <c r="E50238" s="38" t="n">
        <v>46098</v>
      </c>
      <c r="F50238" t="inlineStr">
        <is>
          <t>ALL</t>
        </is>
      </c>
    </row>
    <row r="50239">
      <c r="A50239" t="n">
        <v>4</v>
      </c>
      <c r="B50239" t="n">
        <v>-0.00796222530952179</v>
      </c>
      <c r="C50239" t="n">
        <v>0.02716405075373874</v>
      </c>
      <c r="D50239" t="n">
        <v>787</v>
      </c>
      <c r="E50239" s="38" t="n">
        <v>46098</v>
      </c>
      <c r="F50239" t="inlineStr">
        <is>
          <t>ALL</t>
        </is>
      </c>
    </row>
    <row r="50240">
      <c r="A50240" t="n">
        <v>5</v>
      </c>
      <c r="B50240" t="n">
        <v>-0.006475590405802825</v>
      </c>
      <c r="C50240" t="n">
        <v>0.02810778285909794</v>
      </c>
      <c r="D50240" t="n">
        <v>714</v>
      </c>
      <c r="E50240" s="38" t="n">
        <v>46098</v>
      </c>
      <c r="F50240" t="inlineStr">
        <is>
          <t>ALL</t>
        </is>
      </c>
    </row>
    <row r="50241">
      <c r="A50241" t="n">
        <v>6</v>
      </c>
      <c r="B50241" t="n">
        <v>-0.003063254334342987</v>
      </c>
      <c r="C50241" t="n">
        <v>0.02697394911275852</v>
      </c>
      <c r="D50241" t="n">
        <v>702</v>
      </c>
      <c r="E50241" s="38" t="n">
        <v>46098</v>
      </c>
      <c r="F50241" t="inlineStr">
        <is>
          <t>ALL</t>
        </is>
      </c>
    </row>
    <row r="50242">
      <c r="A50242" t="n">
        <v>7</v>
      </c>
      <c r="B50242" t="n">
        <v>-0.001378905433531383</v>
      </c>
      <c r="C50242" t="n">
        <v>0.02630291789985419</v>
      </c>
      <c r="D50242" t="n">
        <v>704</v>
      </c>
      <c r="E50242" s="38" t="n">
        <v>46098</v>
      </c>
      <c r="F50242" t="inlineStr">
        <is>
          <t>ALL</t>
        </is>
      </c>
    </row>
    <row r="50243">
      <c r="A50243" t="n">
        <v>8</v>
      </c>
      <c r="B50243" t="n">
        <v>0.001142452763392362</v>
      </c>
      <c r="C50243" t="n">
        <v>0.02292533098064108</v>
      </c>
      <c r="D50243" t="n">
        <v>700</v>
      </c>
      <c r="E50243" s="38" t="n">
        <v>46098</v>
      </c>
      <c r="F50243" t="inlineStr">
        <is>
          <t>ALL</t>
        </is>
      </c>
    </row>
    <row r="50244">
      <c r="A50244" t="n">
        <v>9</v>
      </c>
      <c r="B50244" t="n">
        <v>0.004045838277818499</v>
      </c>
      <c r="C50244" t="n">
        <v>0.02787788754130792</v>
      </c>
      <c r="D50244" t="n">
        <v>876</v>
      </c>
      <c r="E50244" s="38" t="n">
        <v>46098</v>
      </c>
      <c r="F50244" t="inlineStr">
        <is>
          <t>ALL</t>
        </is>
      </c>
    </row>
    <row r="50245">
      <c r="A50245" t="n">
        <v>10</v>
      </c>
      <c r="B50245" t="n">
        <v>0.006330626442539959</v>
      </c>
      <c r="C50245" t="n">
        <v>0.02569995328367342</v>
      </c>
      <c r="D50245" t="n">
        <v>1134</v>
      </c>
      <c r="E50245" s="38" t="n">
        <v>46098</v>
      </c>
      <c r="F50245" t="inlineStr">
        <is>
          <t>ALL</t>
        </is>
      </c>
    </row>
    <row r="50246">
      <c r="A50246" t="n">
        <v>1</v>
      </c>
      <c r="B50246" t="n">
        <v>-0.04034531691439781</v>
      </c>
      <c r="C50246" t="n">
        <v>0.06197496935794027</v>
      </c>
      <c r="D50246" t="n">
        <v>8</v>
      </c>
      <c r="E50246" s="38" t="n">
        <v>46098</v>
      </c>
      <c r="F50246" t="inlineStr">
        <is>
          <t>AU</t>
        </is>
      </c>
    </row>
    <row r="50247">
      <c r="A50247" t="n">
        <v>2</v>
      </c>
      <c r="B50247" t="n">
        <v>0.005457494617251599</v>
      </c>
      <c r="C50247" t="n">
        <v>0.0431655479064413</v>
      </c>
      <c r="D50247" t="n">
        <v>19</v>
      </c>
      <c r="E50247" s="38" t="n">
        <v>46098</v>
      </c>
      <c r="F50247" t="inlineStr">
        <is>
          <t>AU</t>
        </is>
      </c>
    </row>
    <row r="50248">
      <c r="A50248" t="n">
        <v>3</v>
      </c>
      <c r="B50248" t="n">
        <v>-0.01071784084702067</v>
      </c>
      <c r="C50248" t="n">
        <v>0.01950310759555503</v>
      </c>
      <c r="D50248" t="n">
        <v>8</v>
      </c>
      <c r="E50248" s="38" t="n">
        <v>46098</v>
      </c>
      <c r="F50248" t="inlineStr">
        <is>
          <t>AU</t>
        </is>
      </c>
    </row>
    <row r="50249">
      <c r="A50249" t="n">
        <v>4</v>
      </c>
      <c r="B50249" t="n">
        <v>-0.005595127788495802</v>
      </c>
      <c r="C50249" t="n">
        <v>0.01558439015341484</v>
      </c>
      <c r="D50249" t="n">
        <v>15</v>
      </c>
      <c r="E50249" s="38" t="n">
        <v>46098</v>
      </c>
      <c r="F50249" t="inlineStr">
        <is>
          <t>AU</t>
        </is>
      </c>
    </row>
    <row r="50250">
      <c r="A50250" t="n">
        <v>5</v>
      </c>
      <c r="B50250" t="n">
        <v>-0.003053274501833292</v>
      </c>
      <c r="C50250" t="n">
        <v>0.02713045619796682</v>
      </c>
      <c r="D50250" t="n">
        <v>20</v>
      </c>
      <c r="E50250" s="38" t="n">
        <v>46098</v>
      </c>
      <c r="F50250" t="inlineStr">
        <is>
          <t>AU</t>
        </is>
      </c>
    </row>
    <row r="50251">
      <c r="A50251" t="n">
        <v>6</v>
      </c>
      <c r="B50251" t="n">
        <v>-0.002295219702742494</v>
      </c>
      <c r="C50251" t="n">
        <v>0.01819049749503315</v>
      </c>
      <c r="D50251" t="n">
        <v>27</v>
      </c>
      <c r="E50251" s="38" t="n">
        <v>46098</v>
      </c>
      <c r="F50251" t="inlineStr">
        <is>
          <t>AU</t>
        </is>
      </c>
    </row>
    <row r="50252">
      <c r="A50252" t="n">
        <v>7</v>
      </c>
      <c r="B50252" t="n">
        <v>0.003108893002939764</v>
      </c>
      <c r="C50252" t="n">
        <v>0.02554966334646961</v>
      </c>
      <c r="D50252" t="n">
        <v>42</v>
      </c>
      <c r="E50252" s="38" t="n">
        <v>46098</v>
      </c>
      <c r="F50252" t="inlineStr">
        <is>
          <t>AU</t>
        </is>
      </c>
    </row>
    <row r="50253">
      <c r="A50253" t="n">
        <v>8</v>
      </c>
      <c r="B50253" t="n">
        <v>0.005822846371849716</v>
      </c>
      <c r="C50253" t="n">
        <v>0.01643998009115815</v>
      </c>
      <c r="D50253" t="n">
        <v>41</v>
      </c>
      <c r="E50253" s="38" t="n">
        <v>46098</v>
      </c>
      <c r="F50253" t="inlineStr">
        <is>
          <t>AU</t>
        </is>
      </c>
    </row>
    <row r="50254">
      <c r="A50254" t="n">
        <v>9</v>
      </c>
      <c r="B50254" t="n">
        <v>0.01051654144309369</v>
      </c>
      <c r="C50254" t="n">
        <v>0.02565211173603785</v>
      </c>
      <c r="D50254" t="n">
        <v>44</v>
      </c>
      <c r="E50254" s="38" t="n">
        <v>46098</v>
      </c>
      <c r="F50254" t="inlineStr">
        <is>
          <t>AU</t>
        </is>
      </c>
    </row>
    <row r="50255">
      <c r="A50255" t="n">
        <v>10</v>
      </c>
      <c r="B50255" t="n">
        <v>0.01118181040012256</v>
      </c>
      <c r="C50255" t="n">
        <v>0.02454308507064903</v>
      </c>
      <c r="D50255" t="n">
        <v>34</v>
      </c>
      <c r="E50255" s="38" t="n">
        <v>46098</v>
      </c>
      <c r="F50255" t="inlineStr">
        <is>
          <t>AU</t>
        </is>
      </c>
    </row>
    <row r="50256">
      <c r="A50256" t="n">
        <v>1</v>
      </c>
      <c r="B50256" t="n">
        <v>-0.01784207727667763</v>
      </c>
      <c r="C50256" t="n">
        <v>0.0360261298966103</v>
      </c>
      <c r="D50256" t="n">
        <v>474</v>
      </c>
      <c r="E50256" s="38" t="n">
        <v>46098</v>
      </c>
      <c r="F50256" t="inlineStr">
        <is>
          <t>CN</t>
        </is>
      </c>
    </row>
    <row r="50257">
      <c r="A50257" t="n">
        <v>2</v>
      </c>
      <c r="B50257" t="n">
        <v>-0.01874418069806102</v>
      </c>
      <c r="C50257" t="n">
        <v>0.02708005933535197</v>
      </c>
      <c r="D50257" t="n">
        <v>550</v>
      </c>
      <c r="E50257" s="38" t="n">
        <v>46098</v>
      </c>
      <c r="F50257" t="inlineStr">
        <is>
          <t>CN</t>
        </is>
      </c>
    </row>
    <row r="50258">
      <c r="A50258" t="n">
        <v>3</v>
      </c>
      <c r="B50258" t="n">
        <v>-0.02109149191588222</v>
      </c>
      <c r="C50258" t="n">
        <v>0.02735125492576345</v>
      </c>
      <c r="D50258" t="n">
        <v>560</v>
      </c>
      <c r="E50258" s="38" t="n">
        <v>46098</v>
      </c>
      <c r="F50258" t="inlineStr">
        <is>
          <t>CN</t>
        </is>
      </c>
    </row>
    <row r="50259">
      <c r="A50259" t="n">
        <v>4</v>
      </c>
      <c r="B50259" t="n">
        <v>-0.0179823922012243</v>
      </c>
      <c r="C50259" t="n">
        <v>0.02217716611156774</v>
      </c>
      <c r="D50259" t="n">
        <v>440</v>
      </c>
      <c r="E50259" s="38" t="n">
        <v>46098</v>
      </c>
      <c r="F50259" t="inlineStr">
        <is>
          <t>CN</t>
        </is>
      </c>
    </row>
    <row r="50260">
      <c r="A50260" t="n">
        <v>5</v>
      </c>
      <c r="B50260" t="n">
        <v>-0.0179613823754605</v>
      </c>
      <c r="C50260" t="n">
        <v>0.02354353862333398</v>
      </c>
      <c r="D50260" t="n">
        <v>366</v>
      </c>
      <c r="E50260" s="38" t="n">
        <v>46098</v>
      </c>
      <c r="F50260" t="inlineStr">
        <is>
          <t>CN</t>
        </is>
      </c>
    </row>
    <row r="50261">
      <c r="A50261" t="n">
        <v>6</v>
      </c>
      <c r="B50261" t="n">
        <v>-0.01610177661605841</v>
      </c>
      <c r="C50261" t="n">
        <v>0.02313777398728525</v>
      </c>
      <c r="D50261" t="n">
        <v>298</v>
      </c>
      <c r="E50261" s="38" t="n">
        <v>46098</v>
      </c>
      <c r="F50261" t="inlineStr">
        <is>
          <t>CN</t>
        </is>
      </c>
    </row>
    <row r="50262">
      <c r="A50262" t="n">
        <v>7</v>
      </c>
      <c r="B50262" t="n">
        <v>-0.01561014460704032</v>
      </c>
      <c r="C50262" t="n">
        <v>0.02338250005718028</v>
      </c>
      <c r="D50262" t="n">
        <v>225</v>
      </c>
      <c r="E50262" s="38" t="n">
        <v>46098</v>
      </c>
      <c r="F50262" t="inlineStr">
        <is>
          <t>CN</t>
        </is>
      </c>
    </row>
    <row r="50263">
      <c r="A50263" t="n">
        <v>8</v>
      </c>
      <c r="B50263" t="n">
        <v>-0.01510336923040292</v>
      </c>
      <c r="C50263" t="n">
        <v>0.01893965746525883</v>
      </c>
      <c r="D50263" t="n">
        <v>157</v>
      </c>
      <c r="E50263" s="38" t="n">
        <v>46098</v>
      </c>
      <c r="F50263" t="inlineStr">
        <is>
          <t>CN</t>
        </is>
      </c>
    </row>
    <row r="50264">
      <c r="A50264" t="n">
        <v>9</v>
      </c>
      <c r="B50264" t="n">
        <v>-0.0147080705346343</v>
      </c>
      <c r="C50264" t="n">
        <v>0.02353901890611689</v>
      </c>
      <c r="D50264" t="n">
        <v>120</v>
      </c>
      <c r="E50264" s="38" t="n">
        <v>46098</v>
      </c>
      <c r="F50264" t="inlineStr">
        <is>
          <t>CN</t>
        </is>
      </c>
    </row>
    <row r="50265">
      <c r="A50265" t="n">
        <v>10</v>
      </c>
      <c r="B50265" t="n">
        <v>-0.01012228216666524</v>
      </c>
      <c r="C50265" t="n">
        <v>0.02703745248730447</v>
      </c>
      <c r="D50265" t="n">
        <v>57</v>
      </c>
      <c r="E50265" s="38" t="n">
        <v>46098</v>
      </c>
      <c r="F50265" t="inlineStr">
        <is>
          <t>CN</t>
        </is>
      </c>
    </row>
    <row r="50266">
      <c r="A50266" t="n">
        <v>1</v>
      </c>
      <c r="B50266" t="n">
        <v>-0.002638973335165224</v>
      </c>
      <c r="C50266" t="n">
        <v>0.03212709183232763</v>
      </c>
      <c r="D50266" t="n">
        <v>9</v>
      </c>
      <c r="E50266" s="38" t="n">
        <v>46098</v>
      </c>
      <c r="F50266" t="inlineStr">
        <is>
          <t>HK</t>
        </is>
      </c>
    </row>
    <row r="50267">
      <c r="A50267" t="n">
        <v>2</v>
      </c>
      <c r="B50267" t="n">
        <v>0.004846243333723022</v>
      </c>
      <c r="C50267" t="n">
        <v>0.03951456139670755</v>
      </c>
      <c r="D50267" t="n">
        <v>2</v>
      </c>
      <c r="E50267" s="38" t="n">
        <v>46098</v>
      </c>
      <c r="F50267" t="inlineStr">
        <is>
          <t>HK</t>
        </is>
      </c>
    </row>
    <row r="50268">
      <c r="A50268" t="n">
        <v>3</v>
      </c>
      <c r="B50268" t="n">
        <v>0.01155050748446046</v>
      </c>
      <c r="C50268" t="n">
        <v>0.0141031999463062</v>
      </c>
      <c r="D50268" t="n">
        <v>4</v>
      </c>
      <c r="E50268" s="38" t="n">
        <v>46098</v>
      </c>
      <c r="F50268" t="inlineStr">
        <is>
          <t>HK</t>
        </is>
      </c>
    </row>
    <row r="50269">
      <c r="A50269" t="n">
        <v>4</v>
      </c>
      <c r="B50269" t="n">
        <v>0.001385930023334425</v>
      </c>
      <c r="C50269" t="n">
        <v>0.01757670306860633</v>
      </c>
      <c r="D50269" t="n">
        <v>6</v>
      </c>
      <c r="E50269" s="38" t="n">
        <v>46098</v>
      </c>
      <c r="F50269" t="inlineStr">
        <is>
          <t>HK</t>
        </is>
      </c>
    </row>
    <row r="50270">
      <c r="A50270" t="n">
        <v>5</v>
      </c>
      <c r="B50270" t="n">
        <v>-0.009227614190166128</v>
      </c>
      <c r="C50270" t="n">
        <v>0.01314090312446825</v>
      </c>
      <c r="D50270" t="n">
        <v>4</v>
      </c>
      <c r="E50270" s="38" t="n">
        <v>46098</v>
      </c>
      <c r="F50270" t="inlineStr">
        <is>
          <t>HK</t>
        </is>
      </c>
    </row>
    <row r="50271">
      <c r="A50271" t="n">
        <v>6</v>
      </c>
      <c r="B50271" t="n">
        <v>-0.006697828449947311</v>
      </c>
      <c r="C50271" t="n">
        <v>0.02496720118104032</v>
      </c>
      <c r="D50271" t="n">
        <v>7</v>
      </c>
      <c r="E50271" s="38" t="n">
        <v>46098</v>
      </c>
      <c r="F50271" t="inlineStr">
        <is>
          <t>HK</t>
        </is>
      </c>
    </row>
    <row r="50272">
      <c r="A50272" t="n">
        <v>7</v>
      </c>
      <c r="B50272" t="n">
        <v>-0.00467993399929698</v>
      </c>
      <c r="C50272" t="n">
        <v>0.0161381592012193</v>
      </c>
      <c r="D50272" t="n">
        <v>14</v>
      </c>
      <c r="E50272" s="38" t="n">
        <v>46098</v>
      </c>
      <c r="F50272" t="inlineStr">
        <is>
          <t>HK</t>
        </is>
      </c>
    </row>
    <row r="50273">
      <c r="A50273" t="n">
        <v>8</v>
      </c>
      <c r="B50273" t="n">
        <v>0.002210088237319518</v>
      </c>
      <c r="C50273" t="n">
        <v>0.01351891604954516</v>
      </c>
      <c r="D50273" t="n">
        <v>21</v>
      </c>
      <c r="E50273" s="38" t="n">
        <v>46098</v>
      </c>
      <c r="F50273" t="inlineStr">
        <is>
          <t>HK</t>
        </is>
      </c>
    </row>
    <row r="50274">
      <c r="A50274" t="n">
        <v>9</v>
      </c>
      <c r="B50274" t="n">
        <v>0.01228568581369764</v>
      </c>
      <c r="C50274" t="n">
        <v>0.08069277563620768</v>
      </c>
      <c r="D50274" t="n">
        <v>35</v>
      </c>
      <c r="E50274" s="38" t="n">
        <v>46098</v>
      </c>
      <c r="F50274" t="inlineStr">
        <is>
          <t>HK</t>
        </is>
      </c>
    </row>
    <row r="50275">
      <c r="A50275" t="n">
        <v>10</v>
      </c>
      <c r="B50275" t="n">
        <v>0.005440554788287547</v>
      </c>
      <c r="C50275" t="n">
        <v>0.02058697625641303</v>
      </c>
      <c r="D50275" t="n">
        <v>66</v>
      </c>
      <c r="E50275" s="38" t="n">
        <v>46098</v>
      </c>
      <c r="F50275" t="inlineStr">
        <is>
          <t>HK</t>
        </is>
      </c>
    </row>
    <row r="50276">
      <c r="A50276" t="n">
        <v>5</v>
      </c>
      <c r="B50276" t="n">
        <v>-0.04861115928819737</v>
      </c>
      <c r="D50276" t="n">
        <v>1</v>
      </c>
      <c r="E50276" s="38" t="n">
        <v>46098</v>
      </c>
      <c r="F50276" t="inlineStr">
        <is>
          <t>ID</t>
        </is>
      </c>
    </row>
    <row r="50277">
      <c r="A50277" t="n">
        <v>6</v>
      </c>
      <c r="B50277" t="n">
        <v>-0.007490645619783409</v>
      </c>
      <c r="D50277" t="n">
        <v>1</v>
      </c>
      <c r="E50277" s="38" t="n">
        <v>46098</v>
      </c>
      <c r="F50277" t="inlineStr">
        <is>
          <t>ID</t>
        </is>
      </c>
    </row>
    <row r="50278">
      <c r="A50278" t="n">
        <v>8</v>
      </c>
      <c r="B50278" t="n">
        <v>-0.003123242845090468</v>
      </c>
      <c r="C50278" t="n">
        <v>0.04453664008940354</v>
      </c>
      <c r="D50278" t="n">
        <v>2</v>
      </c>
      <c r="E50278" s="38" t="n">
        <v>46098</v>
      </c>
      <c r="F50278" t="inlineStr">
        <is>
          <t>ID</t>
        </is>
      </c>
    </row>
    <row r="50279">
      <c r="A50279" t="n">
        <v>9</v>
      </c>
      <c r="B50279" t="n">
        <v>0.02105506687608434</v>
      </c>
      <c r="C50279" t="n">
        <v>0.02641635443949641</v>
      </c>
      <c r="D50279" t="n">
        <v>10</v>
      </c>
      <c r="E50279" s="38" t="n">
        <v>46098</v>
      </c>
      <c r="F50279" t="inlineStr">
        <is>
          <t>ID</t>
        </is>
      </c>
    </row>
    <row r="50280">
      <c r="A50280" t="n">
        <v>10</v>
      </c>
      <c r="B50280" t="n">
        <v>0.0166963024092138</v>
      </c>
      <c r="C50280" t="n">
        <v>0.03196032420479752</v>
      </c>
      <c r="D50280" t="n">
        <v>97</v>
      </c>
      <c r="E50280" s="38" t="n">
        <v>46098</v>
      </c>
      <c r="F50280" t="inlineStr">
        <is>
          <t>ID</t>
        </is>
      </c>
    </row>
    <row r="50281">
      <c r="A50281" t="n">
        <v>1</v>
      </c>
      <c r="B50281" t="n">
        <v>0.0014407009923013</v>
      </c>
      <c r="C50281" t="n">
        <v>0.02164241424981238</v>
      </c>
      <c r="D50281" t="n">
        <v>94</v>
      </c>
      <c r="E50281" s="38" t="n">
        <v>46098</v>
      </c>
      <c r="F50281" t="inlineStr">
        <is>
          <t>IN</t>
        </is>
      </c>
    </row>
    <row r="50282">
      <c r="A50282" t="n">
        <v>2</v>
      </c>
      <c r="B50282" t="n">
        <v>0.004312999207148856</v>
      </c>
      <c r="C50282" t="n">
        <v>0.02018814844654209</v>
      </c>
      <c r="D50282" t="n">
        <v>112</v>
      </c>
      <c r="E50282" s="38" t="n">
        <v>46098</v>
      </c>
      <c r="F50282" t="inlineStr">
        <is>
          <t>IN</t>
        </is>
      </c>
    </row>
    <row r="50283">
      <c r="A50283" t="n">
        <v>3</v>
      </c>
      <c r="B50283" t="n">
        <v>0.008020231629624761</v>
      </c>
      <c r="C50283" t="n">
        <v>0.02791980394420682</v>
      </c>
      <c r="D50283" t="n">
        <v>123</v>
      </c>
      <c r="E50283" s="38" t="n">
        <v>46098</v>
      </c>
      <c r="F50283" t="inlineStr">
        <is>
          <t>IN</t>
        </is>
      </c>
    </row>
    <row r="50284">
      <c r="A50284" t="n">
        <v>4</v>
      </c>
      <c r="B50284" t="n">
        <v>0.008732360287004606</v>
      </c>
      <c r="C50284" t="n">
        <v>0.02463872237153059</v>
      </c>
      <c r="D50284" t="n">
        <v>115</v>
      </c>
      <c r="E50284" s="38" t="n">
        <v>46098</v>
      </c>
      <c r="F50284" t="inlineStr">
        <is>
          <t>IN</t>
        </is>
      </c>
    </row>
    <row r="50285">
      <c r="A50285" t="n">
        <v>5</v>
      </c>
      <c r="B50285" t="n">
        <v>0.007038194237136284</v>
      </c>
      <c r="C50285" t="n">
        <v>0.01833528987499411</v>
      </c>
      <c r="D50285" t="n">
        <v>107</v>
      </c>
      <c r="E50285" s="38" t="n">
        <v>46098</v>
      </c>
      <c r="F50285" t="inlineStr">
        <is>
          <t>IN</t>
        </is>
      </c>
    </row>
    <row r="50286">
      <c r="A50286" t="n">
        <v>6</v>
      </c>
      <c r="B50286" t="n">
        <v>0.008705868659018262</v>
      </c>
      <c r="C50286" t="n">
        <v>0.01911005846262512</v>
      </c>
      <c r="D50286" t="n">
        <v>70</v>
      </c>
      <c r="E50286" s="38" t="n">
        <v>46098</v>
      </c>
      <c r="F50286" t="inlineStr">
        <is>
          <t>IN</t>
        </is>
      </c>
    </row>
    <row r="50287">
      <c r="A50287" t="n">
        <v>7</v>
      </c>
      <c r="B50287" t="n">
        <v>0.005901984815901097</v>
      </c>
      <c r="C50287" t="n">
        <v>0.0191520279897568</v>
      </c>
      <c r="D50287" t="n">
        <v>52</v>
      </c>
      <c r="E50287" s="38" t="n">
        <v>46098</v>
      </c>
      <c r="F50287" t="inlineStr">
        <is>
          <t>IN</t>
        </is>
      </c>
    </row>
    <row r="50288">
      <c r="A50288" t="n">
        <v>8</v>
      </c>
      <c r="B50288" t="n">
        <v>0.009129014108491739</v>
      </c>
      <c r="C50288" t="n">
        <v>0.0193661570003538</v>
      </c>
      <c r="D50288" t="n">
        <v>55</v>
      </c>
      <c r="E50288" s="38" t="n">
        <v>46098</v>
      </c>
      <c r="F50288" t="inlineStr">
        <is>
          <t>IN</t>
        </is>
      </c>
    </row>
    <row r="50289">
      <c r="A50289" t="n">
        <v>9</v>
      </c>
      <c r="B50289" t="n">
        <v>0.01006851005881088</v>
      </c>
      <c r="C50289" t="n">
        <v>0.02894885215894588</v>
      </c>
      <c r="D50289" t="n">
        <v>39</v>
      </c>
      <c r="E50289" s="38" t="n">
        <v>46098</v>
      </c>
      <c r="F50289" t="inlineStr">
        <is>
          <t>IN</t>
        </is>
      </c>
    </row>
    <row r="50290">
      <c r="A50290" t="n">
        <v>10</v>
      </c>
      <c r="B50290" t="n">
        <v>0.009876606030908388</v>
      </c>
      <c r="C50290" t="n">
        <v>0.0277607630077477</v>
      </c>
      <c r="D50290" t="n">
        <v>12</v>
      </c>
      <c r="E50290" s="38" t="n">
        <v>46098</v>
      </c>
      <c r="F50290" t="inlineStr">
        <is>
          <t>IN</t>
        </is>
      </c>
    </row>
    <row r="50291">
      <c r="A50291" t="n">
        <v>1</v>
      </c>
      <c r="B50291" t="n">
        <v>-0.008837502940795017</v>
      </c>
      <c r="C50291" t="n">
        <v>0.06073298362337586</v>
      </c>
      <c r="D50291" t="n">
        <v>19</v>
      </c>
      <c r="E50291" s="38" t="n">
        <v>46098</v>
      </c>
      <c r="F50291" t="inlineStr">
        <is>
          <t>JP</t>
        </is>
      </c>
    </row>
    <row r="50292">
      <c r="A50292" t="n">
        <v>2</v>
      </c>
      <c r="B50292" t="n">
        <v>-0.01274492383307482</v>
      </c>
      <c r="C50292" t="n">
        <v>0.02726179408152701</v>
      </c>
      <c r="D50292" t="n">
        <v>39</v>
      </c>
      <c r="E50292" s="38" t="n">
        <v>46098</v>
      </c>
      <c r="F50292" t="inlineStr">
        <is>
          <t>JP</t>
        </is>
      </c>
    </row>
    <row r="50293">
      <c r="A50293" t="n">
        <v>3</v>
      </c>
      <c r="B50293" t="n">
        <v>0.004472291728758323</v>
      </c>
      <c r="C50293" t="n">
        <v>0.04491333384297591</v>
      </c>
      <c r="D50293" t="n">
        <v>34</v>
      </c>
      <c r="E50293" s="38" t="n">
        <v>46098</v>
      </c>
      <c r="F50293" t="inlineStr">
        <is>
          <t>JP</t>
        </is>
      </c>
    </row>
    <row r="50294">
      <c r="A50294" t="n">
        <v>4</v>
      </c>
      <c r="B50294" t="n">
        <v>-0.005389982579364372</v>
      </c>
      <c r="C50294" t="n">
        <v>0.02562050881206893</v>
      </c>
      <c r="D50294" t="n">
        <v>54</v>
      </c>
      <c r="E50294" s="38" t="n">
        <v>46098</v>
      </c>
      <c r="F50294" t="inlineStr">
        <is>
          <t>JP</t>
        </is>
      </c>
    </row>
    <row r="50295">
      <c r="A50295" t="n">
        <v>5</v>
      </c>
      <c r="B50295" t="n">
        <v>0.002803853757503266</v>
      </c>
      <c r="C50295" t="n">
        <v>0.01527588868031194</v>
      </c>
      <c r="D50295" t="n">
        <v>70</v>
      </c>
      <c r="E50295" s="38" t="n">
        <v>46098</v>
      </c>
      <c r="F50295" t="inlineStr">
        <is>
          <t>JP</t>
        </is>
      </c>
    </row>
    <row r="50296">
      <c r="A50296" t="n">
        <v>6</v>
      </c>
      <c r="B50296" t="n">
        <v>0.001000772908844579</v>
      </c>
      <c r="C50296" t="n">
        <v>0.02182416221743566</v>
      </c>
      <c r="D50296" t="n">
        <v>141</v>
      </c>
      <c r="E50296" s="38" t="n">
        <v>46098</v>
      </c>
      <c r="F50296" t="inlineStr">
        <is>
          <t>JP</t>
        </is>
      </c>
    </row>
    <row r="50297">
      <c r="A50297" t="n">
        <v>7</v>
      </c>
      <c r="B50297" t="n">
        <v>-0.0006678847943871399</v>
      </c>
      <c r="C50297" t="n">
        <v>0.01652124671739231</v>
      </c>
      <c r="D50297" t="n">
        <v>173</v>
      </c>
      <c r="E50297" s="38" t="n">
        <v>46098</v>
      </c>
      <c r="F50297" t="inlineStr">
        <is>
          <t>JP</t>
        </is>
      </c>
    </row>
    <row r="50298">
      <c r="A50298" t="n">
        <v>8</v>
      </c>
      <c r="B50298" t="n">
        <v>0.001848107556890124</v>
      </c>
      <c r="C50298" t="n">
        <v>0.01803945242596811</v>
      </c>
      <c r="D50298" t="n">
        <v>226</v>
      </c>
      <c r="E50298" s="38" t="n">
        <v>46098</v>
      </c>
      <c r="F50298" t="inlineStr">
        <is>
          <t>JP</t>
        </is>
      </c>
    </row>
    <row r="50299">
      <c r="A50299" t="n">
        <v>9</v>
      </c>
      <c r="B50299" t="n">
        <v>0.002692674919482357</v>
      </c>
      <c r="C50299" t="n">
        <v>0.01624790813368759</v>
      </c>
      <c r="D50299" t="n">
        <v>292</v>
      </c>
      <c r="E50299" s="38" t="n">
        <v>46098</v>
      </c>
      <c r="F50299" t="inlineStr">
        <is>
          <t>JP</t>
        </is>
      </c>
    </row>
    <row r="50300">
      <c r="A50300" t="n">
        <v>10</v>
      </c>
      <c r="B50300" t="n">
        <v>0.0003606695770417107</v>
      </c>
      <c r="C50300" t="n">
        <v>0.01884506166705702</v>
      </c>
      <c r="D50300" t="n">
        <v>350</v>
      </c>
      <c r="E50300" s="38" t="n">
        <v>46098</v>
      </c>
      <c r="F50300" t="inlineStr">
        <is>
          <t>JP</t>
        </is>
      </c>
    </row>
    <row r="50301">
      <c r="A50301" t="n">
        <v>1</v>
      </c>
      <c r="B50301" t="n">
        <v>-0.0004809822677431461</v>
      </c>
      <c r="C50301" t="n">
        <v>0.04882816111014884</v>
      </c>
      <c r="D50301" t="n">
        <v>126</v>
      </c>
      <c r="E50301" s="38" t="n">
        <v>46098</v>
      </c>
      <c r="F50301" t="inlineStr">
        <is>
          <t>KR</t>
        </is>
      </c>
    </row>
    <row r="50302">
      <c r="A50302" t="n">
        <v>2</v>
      </c>
      <c r="B50302" t="n">
        <v>0.007014394292021949</v>
      </c>
      <c r="C50302" t="n">
        <v>0.04652879433334898</v>
      </c>
      <c r="D50302" t="n">
        <v>114</v>
      </c>
      <c r="E50302" s="38" t="n">
        <v>46098</v>
      </c>
      <c r="F50302" t="inlineStr">
        <is>
          <t>KR</t>
        </is>
      </c>
    </row>
    <row r="50303">
      <c r="A50303" t="n">
        <v>3</v>
      </c>
      <c r="B50303" t="n">
        <v>0.009327946825731197</v>
      </c>
      <c r="C50303" t="n">
        <v>0.05266134733491908</v>
      </c>
      <c r="D50303" t="n">
        <v>108</v>
      </c>
      <c r="E50303" s="38" t="n">
        <v>46098</v>
      </c>
      <c r="F50303" t="inlineStr">
        <is>
          <t>KR</t>
        </is>
      </c>
    </row>
    <row r="50304">
      <c r="A50304" t="n">
        <v>4</v>
      </c>
      <c r="B50304" t="n">
        <v>0.007111429652018763</v>
      </c>
      <c r="C50304" t="n">
        <v>0.03029170703323166</v>
      </c>
      <c r="D50304" t="n">
        <v>96</v>
      </c>
      <c r="E50304" s="38" t="n">
        <v>46098</v>
      </c>
      <c r="F50304" t="inlineStr">
        <is>
          <t>KR</t>
        </is>
      </c>
    </row>
    <row r="50305">
      <c r="A50305" t="n">
        <v>5</v>
      </c>
      <c r="B50305" t="n">
        <v>0.009907108689377674</v>
      </c>
      <c r="C50305" t="n">
        <v>0.03599215082719787</v>
      </c>
      <c r="D50305" t="n">
        <v>80</v>
      </c>
      <c r="E50305" s="38" t="n">
        <v>46098</v>
      </c>
      <c r="F50305" t="inlineStr">
        <is>
          <t>KR</t>
        </is>
      </c>
    </row>
    <row r="50306">
      <c r="A50306" t="n">
        <v>6</v>
      </c>
      <c r="B50306" t="n">
        <v>0.01580603553955713</v>
      </c>
      <c r="C50306" t="n">
        <v>0.03374357552289615</v>
      </c>
      <c r="D50306" t="n">
        <v>85</v>
      </c>
      <c r="E50306" s="38" t="n">
        <v>46098</v>
      </c>
      <c r="F50306" t="inlineStr">
        <is>
          <t>KR</t>
        </is>
      </c>
    </row>
    <row r="50307">
      <c r="A50307" t="n">
        <v>7</v>
      </c>
      <c r="B50307" t="n">
        <v>0.01849995424361953</v>
      </c>
      <c r="C50307" t="n">
        <v>0.02126760825539511</v>
      </c>
      <c r="D50307" t="n">
        <v>67</v>
      </c>
      <c r="E50307" s="38" t="n">
        <v>46098</v>
      </c>
      <c r="F50307" t="inlineStr">
        <is>
          <t>KR</t>
        </is>
      </c>
    </row>
    <row r="50308">
      <c r="A50308" t="n">
        <v>8</v>
      </c>
      <c r="B50308" t="n">
        <v>0.01595231814782205</v>
      </c>
      <c r="C50308" t="n">
        <v>0.0172412617876467</v>
      </c>
      <c r="D50308" t="n">
        <v>42</v>
      </c>
      <c r="E50308" s="38" t="n">
        <v>46098</v>
      </c>
      <c r="F50308" t="inlineStr">
        <is>
          <t>KR</t>
        </is>
      </c>
    </row>
    <row r="50309">
      <c r="A50309" t="n">
        <v>9</v>
      </c>
      <c r="B50309" t="n">
        <v>0.01801239432283735</v>
      </c>
      <c r="C50309" t="n">
        <v>0.01767102007611957</v>
      </c>
      <c r="D50309" t="n">
        <v>36</v>
      </c>
      <c r="E50309" s="38" t="n">
        <v>46098</v>
      </c>
      <c r="F50309" t="inlineStr">
        <is>
          <t>KR</t>
        </is>
      </c>
    </row>
    <row r="50310">
      <c r="A50310" t="n">
        <v>10</v>
      </c>
      <c r="B50310" t="n">
        <v>0.02904219694922303</v>
      </c>
      <c r="C50310" t="n">
        <v>0.02050316682845307</v>
      </c>
      <c r="D50310" t="n">
        <v>8</v>
      </c>
      <c r="E50310" s="38" t="n">
        <v>46098</v>
      </c>
      <c r="F50310" t="inlineStr">
        <is>
          <t>KR</t>
        </is>
      </c>
    </row>
    <row r="50311">
      <c r="A50311" t="n">
        <v>1</v>
      </c>
      <c r="B50311" t="n">
        <v>-0.007652901074568915</v>
      </c>
      <c r="C50311" t="n">
        <v>0.01759452876642544</v>
      </c>
      <c r="D50311" t="n">
        <v>3</v>
      </c>
      <c r="E50311" s="38" t="n">
        <v>46098</v>
      </c>
      <c r="F50311" t="inlineStr">
        <is>
          <t>MY</t>
        </is>
      </c>
    </row>
    <row r="50312">
      <c r="A50312" t="n">
        <v>2</v>
      </c>
      <c r="B50312" t="n">
        <v>0</v>
      </c>
      <c r="D50312" t="n">
        <v>1</v>
      </c>
      <c r="E50312" s="38" t="n">
        <v>46098</v>
      </c>
      <c r="F50312" t="inlineStr">
        <is>
          <t>MY</t>
        </is>
      </c>
    </row>
    <row r="50313">
      <c r="A50313" t="n">
        <v>3</v>
      </c>
      <c r="B50313" t="n">
        <v>-0.01589027214346708</v>
      </c>
      <c r="C50313" t="n">
        <v>0.01891015995436509</v>
      </c>
      <c r="D50313" t="n">
        <v>4</v>
      </c>
      <c r="E50313" s="38" t="n">
        <v>46098</v>
      </c>
      <c r="F50313" t="inlineStr">
        <is>
          <t>MY</t>
        </is>
      </c>
    </row>
    <row r="50314">
      <c r="A50314" t="n">
        <v>4</v>
      </c>
      <c r="B50314" t="n">
        <v>0.01940178434310846</v>
      </c>
      <c r="C50314" t="n">
        <v>0.04376690382251071</v>
      </c>
      <c r="D50314" t="n">
        <v>5</v>
      </c>
      <c r="E50314" s="38" t="n">
        <v>46098</v>
      </c>
      <c r="F50314" t="inlineStr">
        <is>
          <t>MY</t>
        </is>
      </c>
    </row>
    <row r="50315">
      <c r="A50315" t="n">
        <v>5</v>
      </c>
      <c r="B50315" t="n">
        <v>0.02277029072557864</v>
      </c>
      <c r="C50315" t="n">
        <v>0.04605322901411898</v>
      </c>
      <c r="D50315" t="n">
        <v>3</v>
      </c>
      <c r="E50315" s="38" t="n">
        <v>46098</v>
      </c>
      <c r="F50315" t="inlineStr">
        <is>
          <t>MY</t>
        </is>
      </c>
    </row>
    <row r="50316">
      <c r="A50316" t="n">
        <v>6</v>
      </c>
      <c r="B50316" t="n">
        <v>0.03050120963609704</v>
      </c>
      <c r="C50316" t="n">
        <v>0.02878143539005594</v>
      </c>
      <c r="D50316" t="n">
        <v>4</v>
      </c>
      <c r="E50316" s="38" t="n">
        <v>46098</v>
      </c>
      <c r="F50316" t="inlineStr">
        <is>
          <t>MY</t>
        </is>
      </c>
    </row>
    <row r="50317">
      <c r="A50317" t="n">
        <v>7</v>
      </c>
      <c r="B50317" t="n">
        <v>0.01449699946791864</v>
      </c>
      <c r="C50317" t="n">
        <v>0.02698572896870346</v>
      </c>
      <c r="D50317" t="n">
        <v>12</v>
      </c>
      <c r="E50317" s="38" t="n">
        <v>46098</v>
      </c>
      <c r="F50317" t="inlineStr">
        <is>
          <t>MY</t>
        </is>
      </c>
    </row>
    <row r="50318">
      <c r="A50318" t="n">
        <v>8</v>
      </c>
      <c r="B50318" t="n">
        <v>0.01899127386338923</v>
      </c>
      <c r="C50318" t="n">
        <v>0.0283833377812511</v>
      </c>
      <c r="D50318" t="n">
        <v>5</v>
      </c>
      <c r="E50318" s="38" t="n">
        <v>46098</v>
      </c>
      <c r="F50318" t="inlineStr">
        <is>
          <t>MY</t>
        </is>
      </c>
    </row>
    <row r="50319">
      <c r="A50319" t="n">
        <v>9</v>
      </c>
      <c r="B50319" t="n">
        <v>0.01261831779835578</v>
      </c>
      <c r="C50319" t="n">
        <v>0.01093866307775423</v>
      </c>
      <c r="D50319" t="n">
        <v>28</v>
      </c>
      <c r="E50319" s="38" t="n">
        <v>46098</v>
      </c>
      <c r="F50319" t="inlineStr">
        <is>
          <t>MY</t>
        </is>
      </c>
    </row>
    <row r="50320">
      <c r="A50320" t="n">
        <v>10</v>
      </c>
      <c r="B50320" t="n">
        <v>0.01083300635934205</v>
      </c>
      <c r="C50320" t="n">
        <v>0.01972962777415654</v>
      </c>
      <c r="D50320" t="n">
        <v>29</v>
      </c>
      <c r="E50320" s="38" t="n">
        <v>46098</v>
      </c>
      <c r="F50320" t="inlineStr">
        <is>
          <t>MY</t>
        </is>
      </c>
    </row>
    <row r="50321">
      <c r="A50321" t="n">
        <v>2</v>
      </c>
      <c r="B50321" t="n">
        <v>-0.01376372831551914</v>
      </c>
      <c r="C50321" t="n">
        <v>0.0111460875210331</v>
      </c>
      <c r="D50321" t="n">
        <v>2</v>
      </c>
      <c r="E50321" s="38" t="n">
        <v>46098</v>
      </c>
      <c r="F50321" t="inlineStr">
        <is>
          <t>NZ</t>
        </is>
      </c>
    </row>
    <row r="50322">
      <c r="A50322" t="n">
        <v>3</v>
      </c>
      <c r="B50322" t="n">
        <v>0.002851763411732119</v>
      </c>
      <c r="C50322" t="n">
        <v>0.01708466436299474</v>
      </c>
      <c r="D50322" t="n">
        <v>6</v>
      </c>
      <c r="E50322" s="38" t="n">
        <v>46098</v>
      </c>
      <c r="F50322" t="inlineStr">
        <is>
          <t>NZ</t>
        </is>
      </c>
    </row>
    <row r="50323">
      <c r="A50323" t="n">
        <v>4</v>
      </c>
      <c r="B50323" t="n">
        <v>-0.007330067476709427</v>
      </c>
      <c r="C50323" t="n">
        <v>0.01589587003884364</v>
      </c>
      <c r="D50323" t="n">
        <v>3</v>
      </c>
      <c r="E50323" s="38" t="n">
        <v>46098</v>
      </c>
      <c r="F50323" t="inlineStr">
        <is>
          <t>NZ</t>
        </is>
      </c>
    </row>
    <row r="50324">
      <c r="A50324" t="n">
        <v>5</v>
      </c>
      <c r="B50324" t="n">
        <v>0.005244790828707435</v>
      </c>
      <c r="D50324" t="n">
        <v>1</v>
      </c>
      <c r="E50324" s="38" t="n">
        <v>46098</v>
      </c>
      <c r="F50324" t="inlineStr">
        <is>
          <t>NZ</t>
        </is>
      </c>
    </row>
    <row r="50325">
      <c r="A50325" t="n">
        <v>6</v>
      </c>
      <c r="B50325" t="n">
        <v>0.009078640262837889</v>
      </c>
      <c r="C50325" t="n">
        <v>0.002513787395972522</v>
      </c>
      <c r="D50325" t="n">
        <v>2</v>
      </c>
      <c r="E50325" s="38" t="n">
        <v>46098</v>
      </c>
      <c r="F50325" t="inlineStr">
        <is>
          <t>NZ</t>
        </is>
      </c>
    </row>
    <row r="50326">
      <c r="A50326" t="n">
        <v>7</v>
      </c>
      <c r="B50326" t="n">
        <v>-0.01140679488430729</v>
      </c>
      <c r="D50326" t="n">
        <v>1</v>
      </c>
      <c r="E50326" s="38" t="n">
        <v>46098</v>
      </c>
      <c r="F50326" t="inlineStr">
        <is>
          <t>NZ</t>
        </is>
      </c>
    </row>
    <row r="50327">
      <c r="A50327" t="n">
        <v>8</v>
      </c>
      <c r="B50327" t="n">
        <v>0</v>
      </c>
      <c r="C50327" t="n">
        <v>0</v>
      </c>
      <c r="D50327" t="n">
        <v>2</v>
      </c>
      <c r="E50327" s="38" t="n">
        <v>46098</v>
      </c>
      <c r="F50327" t="inlineStr">
        <is>
          <t>PH</t>
        </is>
      </c>
    </row>
    <row r="50328">
      <c r="A50328" t="n">
        <v>9</v>
      </c>
      <c r="B50328" t="n">
        <v>0.01176488014675581</v>
      </c>
      <c r="D50328" t="n">
        <v>1</v>
      </c>
      <c r="E50328" s="38" t="n">
        <v>46098</v>
      </c>
      <c r="F50328" t="inlineStr">
        <is>
          <t>PH</t>
        </is>
      </c>
    </row>
    <row r="50329">
      <c r="A50329" t="n">
        <v>10</v>
      </c>
      <c r="B50329" t="n">
        <v>0.002731783194636887</v>
      </c>
      <c r="C50329" t="n">
        <v>0.01955027056808587</v>
      </c>
      <c r="D50329" t="n">
        <v>18</v>
      </c>
      <c r="E50329" s="38" t="n">
        <v>46098</v>
      </c>
      <c r="F50329" t="inlineStr">
        <is>
          <t>PH</t>
        </is>
      </c>
    </row>
    <row r="50330">
      <c r="A50330" t="n">
        <v>2</v>
      </c>
      <c r="B50330" t="n">
        <v>-0.06542011867066022</v>
      </c>
      <c r="D50330" t="n">
        <v>1</v>
      </c>
      <c r="E50330" s="38" t="n">
        <v>46098</v>
      </c>
      <c r="F50330" t="inlineStr">
        <is>
          <t>SG</t>
        </is>
      </c>
    </row>
    <row r="50331">
      <c r="A50331" t="n">
        <v>3</v>
      </c>
      <c r="B50331" t="n">
        <v>0</v>
      </c>
      <c r="D50331" t="n">
        <v>1</v>
      </c>
      <c r="E50331" s="38" t="n">
        <v>46098</v>
      </c>
      <c r="F50331" t="inlineStr">
        <is>
          <t>SG</t>
        </is>
      </c>
    </row>
    <row r="50332">
      <c r="A50332" t="n">
        <v>4</v>
      </c>
      <c r="B50332" t="n">
        <v>-0.007812355513061031</v>
      </c>
      <c r="C50332" t="n">
        <v>0.01104833912065113</v>
      </c>
      <c r="D50332" t="n">
        <v>2</v>
      </c>
      <c r="E50332" s="38" t="n">
        <v>46098</v>
      </c>
      <c r="F50332" t="inlineStr">
        <is>
          <t>SG</t>
        </is>
      </c>
    </row>
    <row r="50333">
      <c r="A50333" t="n">
        <v>5</v>
      </c>
      <c r="B50333" t="n">
        <v>-0.01514424727635044</v>
      </c>
      <c r="C50333" t="n">
        <v>0.01166385392696567</v>
      </c>
      <c r="D50333" t="n">
        <v>2</v>
      </c>
      <c r="E50333" s="38" t="n">
        <v>46098</v>
      </c>
      <c r="F50333" t="inlineStr">
        <is>
          <t>SG</t>
        </is>
      </c>
    </row>
    <row r="50334">
      <c r="A50334" t="n">
        <v>7</v>
      </c>
      <c r="B50334" t="n">
        <v>0.01118777539789</v>
      </c>
      <c r="C50334" t="n">
        <v>0.02011141733088632</v>
      </c>
      <c r="D50334" t="n">
        <v>8</v>
      </c>
      <c r="E50334" s="38" t="n">
        <v>46098</v>
      </c>
      <c r="F50334" t="inlineStr">
        <is>
          <t>SG</t>
        </is>
      </c>
    </row>
    <row r="50335">
      <c r="A50335" t="n">
        <v>8</v>
      </c>
      <c r="B50335" t="n">
        <v>0.01281964524487931</v>
      </c>
      <c r="C50335" t="n">
        <v>0.01071473672996487</v>
      </c>
      <c r="D50335" t="n">
        <v>12</v>
      </c>
      <c r="E50335" s="38" t="n">
        <v>46098</v>
      </c>
      <c r="F50335" t="inlineStr">
        <is>
          <t>SG</t>
        </is>
      </c>
    </row>
    <row r="50336">
      <c r="A50336" t="n">
        <v>9</v>
      </c>
      <c r="B50336" t="n">
        <v>0.01218861173103103</v>
      </c>
      <c r="C50336" t="n">
        <v>0.01368978579605191</v>
      </c>
      <c r="D50336" t="n">
        <v>12</v>
      </c>
      <c r="E50336" s="38" t="n">
        <v>46098</v>
      </c>
      <c r="F50336" t="inlineStr">
        <is>
          <t>SG</t>
        </is>
      </c>
    </row>
    <row r="50337">
      <c r="A50337" t="n">
        <v>10</v>
      </c>
      <c r="B50337" t="n">
        <v>0.01738923333612821</v>
      </c>
      <c r="C50337" t="n">
        <v>0.01931492721560381</v>
      </c>
      <c r="D50337" t="n">
        <v>10</v>
      </c>
      <c r="E50337" s="38" t="n">
        <v>46098</v>
      </c>
      <c r="F50337" t="inlineStr">
        <is>
          <t>SG</t>
        </is>
      </c>
    </row>
    <row r="50338">
      <c r="A50338" t="n">
        <v>3</v>
      </c>
      <c r="B50338" t="n">
        <v>-0.005208387243507473</v>
      </c>
      <c r="D50338" t="n">
        <v>1</v>
      </c>
      <c r="E50338" s="38" t="n">
        <v>46098</v>
      </c>
      <c r="F50338" t="inlineStr">
        <is>
          <t>TH</t>
        </is>
      </c>
    </row>
    <row r="50339">
      <c r="A50339" t="n">
        <v>4</v>
      </c>
      <c r="B50339" t="n">
        <v>0.01010089765172761</v>
      </c>
      <c r="D50339" t="n">
        <v>1</v>
      </c>
      <c r="E50339" s="38" t="n">
        <v>46098</v>
      </c>
      <c r="F50339" t="inlineStr">
        <is>
          <t>TH</t>
        </is>
      </c>
    </row>
    <row r="50340">
      <c r="A50340" t="n">
        <v>5</v>
      </c>
      <c r="B50340" t="n">
        <v>0.01863335142957467</v>
      </c>
      <c r="D50340" t="n">
        <v>1</v>
      </c>
      <c r="E50340" s="38" t="n">
        <v>46098</v>
      </c>
      <c r="F50340" t="inlineStr">
        <is>
          <t>TH</t>
        </is>
      </c>
    </row>
    <row r="50341">
      <c r="A50341" t="n">
        <v>6</v>
      </c>
      <c r="B50341" t="n">
        <v>0.01818194775248672</v>
      </c>
      <c r="D50341" t="n">
        <v>1</v>
      </c>
      <c r="E50341" s="38" t="n">
        <v>46098</v>
      </c>
      <c r="F50341" t="inlineStr">
        <is>
          <t>TH</t>
        </is>
      </c>
    </row>
    <row r="50342">
      <c r="A50342" t="n">
        <v>7</v>
      </c>
      <c r="B50342" t="n">
        <v>0.00935025118156454</v>
      </c>
      <c r="C50342" t="n">
        <v>0.009979681086090708</v>
      </c>
      <c r="D50342" t="n">
        <v>5</v>
      </c>
      <c r="E50342" s="38" t="n">
        <v>46098</v>
      </c>
      <c r="F50342" t="inlineStr">
        <is>
          <t>TH</t>
        </is>
      </c>
    </row>
    <row r="50343">
      <c r="A50343" t="n">
        <v>8</v>
      </c>
      <c r="B50343" t="n">
        <v>0.01566227702187777</v>
      </c>
      <c r="C50343" t="n">
        <v>0.0372077569453796</v>
      </c>
      <c r="D50343" t="n">
        <v>5</v>
      </c>
      <c r="E50343" s="38" t="n">
        <v>46098</v>
      </c>
      <c r="F50343" t="inlineStr">
        <is>
          <t>TH</t>
        </is>
      </c>
    </row>
    <row r="50344">
      <c r="A50344" t="n">
        <v>9</v>
      </c>
      <c r="B50344" t="n">
        <v>0.01912945722941481</v>
      </c>
      <c r="C50344" t="n">
        <v>0.02274621104215051</v>
      </c>
      <c r="D50344" t="n">
        <v>11</v>
      </c>
      <c r="E50344" s="38" t="n">
        <v>46098</v>
      </c>
      <c r="F50344" t="inlineStr">
        <is>
          <t>TH</t>
        </is>
      </c>
    </row>
    <row r="50345">
      <c r="A50345" t="n">
        <v>10</v>
      </c>
      <c r="B50345" t="n">
        <v>0.02162319699917494</v>
      </c>
      <c r="C50345" t="n">
        <v>0.02443270875886942</v>
      </c>
      <c r="D50345" t="n">
        <v>76</v>
      </c>
      <c r="E50345" s="38" t="n">
        <v>46098</v>
      </c>
      <c r="F50345" t="inlineStr">
        <is>
          <t>TH</t>
        </is>
      </c>
    </row>
    <row r="50346">
      <c r="A50346" t="n">
        <v>1</v>
      </c>
      <c r="B50346" t="n">
        <v>0.06810878230509476</v>
      </c>
      <c r="C50346" t="n">
        <v>0.04194585796086142</v>
      </c>
      <c r="D50346" t="n">
        <v>5</v>
      </c>
      <c r="E50346" s="38" t="n">
        <v>46098</v>
      </c>
      <c r="F50346" t="inlineStr">
        <is>
          <t>TW</t>
        </is>
      </c>
    </row>
    <row r="50347">
      <c r="A50347" t="n">
        <v>2</v>
      </c>
      <c r="B50347" t="n">
        <v>-0.00456309151951247</v>
      </c>
      <c r="C50347" t="n">
        <v>0.02412491899500114</v>
      </c>
      <c r="D50347" t="n">
        <v>6</v>
      </c>
      <c r="E50347" s="38" t="n">
        <v>46098</v>
      </c>
      <c r="F50347" t="inlineStr">
        <is>
          <t>TW</t>
        </is>
      </c>
    </row>
    <row r="50348">
      <c r="A50348" t="n">
        <v>3</v>
      </c>
      <c r="B50348" t="n">
        <v>0.01623096255086803</v>
      </c>
      <c r="C50348" t="n">
        <v>0.03409300637798121</v>
      </c>
      <c r="D50348" t="n">
        <v>29</v>
      </c>
      <c r="E50348" s="38" t="n">
        <v>46098</v>
      </c>
      <c r="F50348" t="inlineStr">
        <is>
          <t>TW</t>
        </is>
      </c>
    </row>
    <row r="50349">
      <c r="A50349" t="n">
        <v>4</v>
      </c>
      <c r="B50349" t="n">
        <v>0.008875318505225764</v>
      </c>
      <c r="C50349" t="n">
        <v>0.03461541694990548</v>
      </c>
      <c r="D50349" t="n">
        <v>34</v>
      </c>
      <c r="E50349" s="38" t="n">
        <v>46098</v>
      </c>
      <c r="F50349" t="inlineStr">
        <is>
          <t>TW</t>
        </is>
      </c>
    </row>
    <row r="50350">
      <c r="A50350" t="n">
        <v>5</v>
      </c>
      <c r="B50350" t="n">
        <v>0.01169075183760617</v>
      </c>
      <c r="C50350" t="n">
        <v>0.04513416400652984</v>
      </c>
      <c r="D50350" t="n">
        <v>34</v>
      </c>
      <c r="E50350" s="38" t="n">
        <v>46098</v>
      </c>
      <c r="F50350" t="inlineStr">
        <is>
          <t>TW</t>
        </is>
      </c>
    </row>
    <row r="50351">
      <c r="A50351" t="n">
        <v>6</v>
      </c>
      <c r="B50351" t="n">
        <v>0.01368634669479038</v>
      </c>
      <c r="C50351" t="n">
        <v>0.02474871796265845</v>
      </c>
      <c r="D50351" t="n">
        <v>45</v>
      </c>
      <c r="E50351" s="38" t="n">
        <v>46098</v>
      </c>
      <c r="F50351" t="inlineStr">
        <is>
          <t>TW</t>
        </is>
      </c>
    </row>
    <row r="50352">
      <c r="A50352" t="n">
        <v>7</v>
      </c>
      <c r="B50352" t="n">
        <v>0.0100681661040792</v>
      </c>
      <c r="C50352" t="n">
        <v>0.03652406312199191</v>
      </c>
      <c r="D50352" t="n">
        <v>72</v>
      </c>
      <c r="E50352" s="38" t="n">
        <v>46098</v>
      </c>
      <c r="F50352" t="inlineStr">
        <is>
          <t>TW</t>
        </is>
      </c>
    </row>
    <row r="50353">
      <c r="A50353" t="n">
        <v>8</v>
      </c>
      <c r="B50353" t="n">
        <v>0.0125790877910255</v>
      </c>
      <c r="C50353" t="n">
        <v>0.03083995907365491</v>
      </c>
      <c r="D50353" t="n">
        <v>90</v>
      </c>
      <c r="E50353" s="38" t="n">
        <v>46098</v>
      </c>
      <c r="F50353" t="inlineStr">
        <is>
          <t>TW</t>
        </is>
      </c>
    </row>
    <row r="50354">
      <c r="A50354" t="n">
        <v>9</v>
      </c>
      <c r="B50354" t="n">
        <v>0.01259797800827079</v>
      </c>
      <c r="C50354" t="n">
        <v>0.02576917167216643</v>
      </c>
      <c r="D50354" t="n">
        <v>156</v>
      </c>
      <c r="E50354" s="38" t="n">
        <v>46098</v>
      </c>
      <c r="F50354" t="inlineStr">
        <is>
          <t>TW</t>
        </is>
      </c>
    </row>
    <row r="50355">
      <c r="A50355" t="n">
        <v>10</v>
      </c>
      <c r="B50355" t="n">
        <v>0.01466760274307517</v>
      </c>
      <c r="C50355" t="n">
        <v>0.03011898121388926</v>
      </c>
      <c r="D50355" t="n">
        <v>200</v>
      </c>
      <c r="E50355" s="38" t="n">
        <v>46098</v>
      </c>
      <c r="F50355" t="inlineStr">
        <is>
          <t>TW</t>
        </is>
      </c>
    </row>
    <row r="50356">
      <c r="A50356" t="n">
        <v>1</v>
      </c>
      <c r="B50356" t="n">
        <v>-0.002060887982215394</v>
      </c>
      <c r="C50356" t="n">
        <v>0.02593719617817194</v>
      </c>
      <c r="D50356" t="n">
        <v>6</v>
      </c>
      <c r="E50356" s="38" t="n">
        <v>46098</v>
      </c>
      <c r="F50356" t="inlineStr">
        <is>
          <t>XH</t>
        </is>
      </c>
    </row>
    <row r="50357">
      <c r="A50357" t="n">
        <v>2</v>
      </c>
      <c r="B50357" t="n">
        <v>-0.01643298974173475</v>
      </c>
      <c r="C50357" t="n">
        <v>0.02195180744234862</v>
      </c>
      <c r="D50357" t="n">
        <v>14</v>
      </c>
      <c r="E50357" s="38" t="n">
        <v>46098</v>
      </c>
      <c r="F50357" t="inlineStr">
        <is>
          <t>XH</t>
        </is>
      </c>
    </row>
    <row r="50358">
      <c r="A50358" t="n">
        <v>3</v>
      </c>
      <c r="B50358" t="n">
        <v>-0.00501851737904367</v>
      </c>
      <c r="C50358" t="n">
        <v>0.0493183916066265</v>
      </c>
      <c r="D50358" t="n">
        <v>14</v>
      </c>
      <c r="E50358" s="38" t="n">
        <v>46098</v>
      </c>
      <c r="F50358" t="inlineStr">
        <is>
          <t>XH</t>
        </is>
      </c>
    </row>
    <row r="50359">
      <c r="A50359" t="n">
        <v>4</v>
      </c>
      <c r="B50359" t="n">
        <v>-0.005722837464732574</v>
      </c>
      <c r="C50359" t="n">
        <v>0.02073958090789619</v>
      </c>
      <c r="D50359" t="n">
        <v>14</v>
      </c>
      <c r="E50359" s="38" t="n">
        <v>46098</v>
      </c>
      <c r="F50359" t="inlineStr">
        <is>
          <t>XH</t>
        </is>
      </c>
    </row>
    <row r="50360">
      <c r="A50360" t="n">
        <v>5</v>
      </c>
      <c r="B50360" t="n">
        <v>-0.004177192725963903</v>
      </c>
      <c r="C50360" t="n">
        <v>0.01893363955276629</v>
      </c>
      <c r="D50360" t="n">
        <v>25</v>
      </c>
      <c r="E50360" s="38" t="n">
        <v>46098</v>
      </c>
      <c r="F50360" t="inlineStr">
        <is>
          <t>XH</t>
        </is>
      </c>
    </row>
    <row r="50361">
      <c r="A50361" t="n">
        <v>6</v>
      </c>
      <c r="B50361" t="n">
        <v>-0.004164312627027399</v>
      </c>
      <c r="C50361" t="n">
        <v>0.02282868943658681</v>
      </c>
      <c r="D50361" t="n">
        <v>19</v>
      </c>
      <c r="E50361" s="38" t="n">
        <v>46098</v>
      </c>
      <c r="F50361" t="inlineStr">
        <is>
          <t>XH</t>
        </is>
      </c>
    </row>
    <row r="50362">
      <c r="A50362" t="n">
        <v>7</v>
      </c>
      <c r="B50362" t="n">
        <v>0.0006637572305731873</v>
      </c>
      <c r="C50362" t="n">
        <v>0.03616815769344313</v>
      </c>
      <c r="D50362" t="n">
        <v>33</v>
      </c>
      <c r="E50362" s="38" t="n">
        <v>46098</v>
      </c>
      <c r="F50362" t="inlineStr">
        <is>
          <t>XH</t>
        </is>
      </c>
    </row>
    <row r="50363">
      <c r="A50363" t="n">
        <v>8</v>
      </c>
      <c r="B50363" t="n">
        <v>-0.003736738323366153</v>
      </c>
      <c r="C50363" t="n">
        <v>0.02334730990402683</v>
      </c>
      <c r="D50363" t="n">
        <v>42</v>
      </c>
      <c r="E50363" s="38" t="n">
        <v>46098</v>
      </c>
      <c r="F50363" t="inlineStr">
        <is>
          <t>XH</t>
        </is>
      </c>
    </row>
    <row r="50364">
      <c r="A50364" t="n">
        <v>9</v>
      </c>
      <c r="B50364" t="n">
        <v>-0.003534232109654787</v>
      </c>
      <c r="C50364" t="n">
        <v>0.02229065823308456</v>
      </c>
      <c r="D50364" t="n">
        <v>91</v>
      </c>
      <c r="E50364" s="38" t="n">
        <v>46098</v>
      </c>
      <c r="F50364" t="inlineStr">
        <is>
          <t>XH</t>
        </is>
      </c>
    </row>
    <row r="50365">
      <c r="A50365" t="n">
        <v>10</v>
      </c>
      <c r="B50365" t="n">
        <v>-0.001068802748666292</v>
      </c>
      <c r="C50365" t="n">
        <v>0.02311874239093843</v>
      </c>
      <c r="D50365" t="n">
        <v>176</v>
      </c>
      <c r="E50365" s="38" t="n">
        <v>46098</v>
      </c>
      <c r="F50365" t="inlineStr">
        <is>
          <t>XH</t>
        </is>
      </c>
    </row>
    <row r="50366">
      <c r="A50366" t="n">
        <v>1</v>
      </c>
      <c r="B50366" t="n">
        <v>0.01300669777923403</v>
      </c>
      <c r="C50366" t="n">
        <v>0.04147676397879197</v>
      </c>
      <c r="D50366" t="n">
        <v>857</v>
      </c>
      <c r="E50366" s="38" t="n">
        <v>46099</v>
      </c>
      <c r="F50366" t="inlineStr">
        <is>
          <t>ALL</t>
        </is>
      </c>
    </row>
    <row r="50367">
      <c r="A50367" t="n">
        <v>2</v>
      </c>
      <c r="B50367" t="n">
        <v>0.01387205375285535</v>
      </c>
      <c r="C50367" t="n">
        <v>0.0343214187787485</v>
      </c>
      <c r="D50367" t="n">
        <v>852</v>
      </c>
      <c r="E50367" s="38" t="n">
        <v>46099</v>
      </c>
      <c r="F50367" t="inlineStr">
        <is>
          <t>ALL</t>
        </is>
      </c>
    </row>
    <row r="50368">
      <c r="A50368" t="n">
        <v>3</v>
      </c>
      <c r="B50368" t="n">
        <v>0.01359294720209704</v>
      </c>
      <c r="C50368" t="n">
        <v>0.02686593653130007</v>
      </c>
      <c r="D50368" t="n">
        <v>795</v>
      </c>
      <c r="E50368" s="38" t="n">
        <v>46099</v>
      </c>
      <c r="F50368" t="inlineStr">
        <is>
          <t>ALL</t>
        </is>
      </c>
    </row>
    <row r="50369">
      <c r="A50369" t="n">
        <v>4</v>
      </c>
      <c r="B50369" t="n">
        <v>0.01376728693222932</v>
      </c>
      <c r="C50369" t="n">
        <v>0.02550093682385328</v>
      </c>
      <c r="D50369" t="n">
        <v>813</v>
      </c>
      <c r="E50369" s="38" t="n">
        <v>46099</v>
      </c>
      <c r="F50369" t="inlineStr">
        <is>
          <t>ALL</t>
        </is>
      </c>
    </row>
    <row r="50370">
      <c r="A50370" t="n">
        <v>5</v>
      </c>
      <c r="B50370" t="n">
        <v>0.01522948762579146</v>
      </c>
      <c r="C50370" t="n">
        <v>0.02863995927399825</v>
      </c>
      <c r="D50370" t="n">
        <v>719</v>
      </c>
      <c r="E50370" s="38" t="n">
        <v>46099</v>
      </c>
      <c r="F50370" t="inlineStr">
        <is>
          <t>ALL</t>
        </is>
      </c>
    </row>
    <row r="50371">
      <c r="A50371" t="n">
        <v>6</v>
      </c>
      <c r="B50371" t="n">
        <v>0.0145667343430929</v>
      </c>
      <c r="C50371" t="n">
        <v>0.02571626796044584</v>
      </c>
      <c r="D50371" t="n">
        <v>680</v>
      </c>
      <c r="E50371" s="38" t="n">
        <v>46099</v>
      </c>
      <c r="F50371" t="inlineStr">
        <is>
          <t>ALL</t>
        </is>
      </c>
    </row>
    <row r="50372">
      <c r="A50372" t="n">
        <v>7</v>
      </c>
      <c r="B50372" t="n">
        <v>0.01356305642938378</v>
      </c>
      <c r="C50372" t="n">
        <v>0.02712985975852835</v>
      </c>
      <c r="D50372" t="n">
        <v>716</v>
      </c>
      <c r="E50372" s="38" t="n">
        <v>46099</v>
      </c>
      <c r="F50372" t="inlineStr">
        <is>
          <t>ALL</t>
        </is>
      </c>
    </row>
    <row r="50373">
      <c r="A50373" t="n">
        <v>8</v>
      </c>
      <c r="B50373" t="n">
        <v>0.01402044735522144</v>
      </c>
      <c r="C50373" t="n">
        <v>0.0248327204790743</v>
      </c>
      <c r="D50373" t="n">
        <v>747</v>
      </c>
      <c r="E50373" s="38" t="n">
        <v>46099</v>
      </c>
      <c r="F50373" t="inlineStr">
        <is>
          <t>ALL</t>
        </is>
      </c>
    </row>
    <row r="50374">
      <c r="A50374" t="n">
        <v>9</v>
      </c>
      <c r="B50374" t="n">
        <v>0.01523710408532069</v>
      </c>
      <c r="C50374" t="n">
        <v>0.0247338735542514</v>
      </c>
      <c r="D50374" t="n">
        <v>876</v>
      </c>
      <c r="E50374" s="38" t="n">
        <v>46099</v>
      </c>
      <c r="F50374" t="inlineStr">
        <is>
          <t>ALL</t>
        </is>
      </c>
    </row>
    <row r="50375">
      <c r="A50375" t="n">
        <v>10</v>
      </c>
      <c r="B50375" t="n">
        <v>0.0123989702630025</v>
      </c>
      <c r="C50375" t="n">
        <v>0.0270165360885516</v>
      </c>
      <c r="D50375" t="n">
        <v>1059</v>
      </c>
      <c r="E50375" s="38" t="n">
        <v>46099</v>
      </c>
      <c r="F50375" t="inlineStr">
        <is>
          <t>ALL</t>
        </is>
      </c>
    </row>
    <row r="50376">
      <c r="A50376" t="n">
        <v>1</v>
      </c>
      <c r="B50376" t="n">
        <v>0.02051864938711773</v>
      </c>
      <c r="C50376" t="n">
        <v>0.04024591240759481</v>
      </c>
      <c r="D50376" t="n">
        <v>10</v>
      </c>
      <c r="E50376" s="38" t="n">
        <v>46099</v>
      </c>
      <c r="F50376" t="inlineStr">
        <is>
          <t>AU</t>
        </is>
      </c>
    </row>
    <row r="50377">
      <c r="A50377" t="n">
        <v>2</v>
      </c>
      <c r="B50377" t="n">
        <v>0.01057197833155132</v>
      </c>
      <c r="C50377" t="n">
        <v>0.04449283000268583</v>
      </c>
      <c r="D50377" t="n">
        <v>17</v>
      </c>
      <c r="E50377" s="38" t="n">
        <v>46099</v>
      </c>
      <c r="F50377" t="inlineStr">
        <is>
          <t>AU</t>
        </is>
      </c>
    </row>
    <row r="50378">
      <c r="A50378" t="n">
        <v>3</v>
      </c>
      <c r="B50378" t="n">
        <v>0.01624467125790072</v>
      </c>
      <c r="C50378" t="n">
        <v>0.04977606871046602</v>
      </c>
      <c r="D50378" t="n">
        <v>9</v>
      </c>
      <c r="E50378" s="38" t="n">
        <v>46099</v>
      </c>
      <c r="F50378" t="inlineStr">
        <is>
          <t>AU</t>
        </is>
      </c>
    </row>
    <row r="50379">
      <c r="A50379" t="n">
        <v>4</v>
      </c>
      <c r="B50379" t="n">
        <v>0.01760679784344148</v>
      </c>
      <c r="C50379" t="n">
        <v>0.01630980879744964</v>
      </c>
      <c r="D50379" t="n">
        <v>12</v>
      </c>
      <c r="E50379" s="38" t="n">
        <v>46099</v>
      </c>
      <c r="F50379" t="inlineStr">
        <is>
          <t>AU</t>
        </is>
      </c>
    </row>
    <row r="50380">
      <c r="A50380" t="n">
        <v>5</v>
      </c>
      <c r="B50380" t="n">
        <v>0.009255400653126581</v>
      </c>
      <c r="C50380" t="n">
        <v>0.01794944880582685</v>
      </c>
      <c r="D50380" t="n">
        <v>28</v>
      </c>
      <c r="E50380" s="38" t="n">
        <v>46099</v>
      </c>
      <c r="F50380" t="inlineStr">
        <is>
          <t>AU</t>
        </is>
      </c>
    </row>
    <row r="50381">
      <c r="A50381" t="n">
        <v>6</v>
      </c>
      <c r="B50381" t="n">
        <v>0.006129855590620177</v>
      </c>
      <c r="C50381" t="n">
        <v>0.0199135030852337</v>
      </c>
      <c r="D50381" t="n">
        <v>28</v>
      </c>
      <c r="E50381" s="38" t="n">
        <v>46099</v>
      </c>
      <c r="F50381" t="inlineStr">
        <is>
          <t>AU</t>
        </is>
      </c>
    </row>
    <row r="50382">
      <c r="A50382" t="n">
        <v>7</v>
      </c>
      <c r="B50382" t="n">
        <v>0.009632783331796572</v>
      </c>
      <c r="C50382" t="n">
        <v>0.02463096474966516</v>
      </c>
      <c r="D50382" t="n">
        <v>36</v>
      </c>
      <c r="E50382" s="38" t="n">
        <v>46099</v>
      </c>
      <c r="F50382" t="inlineStr">
        <is>
          <t>AU</t>
        </is>
      </c>
    </row>
    <row r="50383">
      <c r="A50383" t="n">
        <v>8</v>
      </c>
      <c r="B50383" t="n">
        <v>0.006388685393306851</v>
      </c>
      <c r="C50383" t="n">
        <v>0.01309781284385448</v>
      </c>
      <c r="D50383" t="n">
        <v>46</v>
      </c>
      <c r="E50383" s="38" t="n">
        <v>46099</v>
      </c>
      <c r="F50383" t="inlineStr">
        <is>
          <t>AU</t>
        </is>
      </c>
    </row>
    <row r="50384">
      <c r="A50384" t="n">
        <v>9</v>
      </c>
      <c r="B50384" t="n">
        <v>0.009411513907541106</v>
      </c>
      <c r="C50384" t="n">
        <v>0.01834593846447608</v>
      </c>
      <c r="D50384" t="n">
        <v>44</v>
      </c>
      <c r="E50384" s="38" t="n">
        <v>46099</v>
      </c>
      <c r="F50384" t="inlineStr">
        <is>
          <t>AU</t>
        </is>
      </c>
    </row>
    <row r="50385">
      <c r="A50385" t="n">
        <v>10</v>
      </c>
      <c r="B50385" t="n">
        <v>0.01105263135921645</v>
      </c>
      <c r="C50385" t="n">
        <v>0.02279156163682388</v>
      </c>
      <c r="D50385" t="n">
        <v>28</v>
      </c>
      <c r="E50385" s="38" t="n">
        <v>46099</v>
      </c>
      <c r="F50385" t="inlineStr">
        <is>
          <t>AU</t>
        </is>
      </c>
    </row>
    <row r="50386">
      <c r="A50386" t="n">
        <v>1</v>
      </c>
      <c r="B50386" t="n">
        <v>0.00464273181881081</v>
      </c>
      <c r="C50386" t="n">
        <v>0.03407526186218401</v>
      </c>
      <c r="D50386" t="n">
        <v>425</v>
      </c>
      <c r="E50386" s="38" t="n">
        <v>46099</v>
      </c>
      <c r="F50386" t="inlineStr">
        <is>
          <t>CN</t>
        </is>
      </c>
    </row>
    <row r="50387">
      <c r="A50387" t="n">
        <v>2</v>
      </c>
      <c r="B50387" t="n">
        <v>0.00776947787461129</v>
      </c>
      <c r="C50387" t="n">
        <v>0.02805917233837418</v>
      </c>
      <c r="D50387" t="n">
        <v>497</v>
      </c>
      <c r="E50387" s="38" t="n">
        <v>46099</v>
      </c>
      <c r="F50387" t="inlineStr">
        <is>
          <t>CN</t>
        </is>
      </c>
    </row>
    <row r="50388">
      <c r="A50388" t="n">
        <v>3</v>
      </c>
      <c r="B50388" t="n">
        <v>0.007923653895467259</v>
      </c>
      <c r="C50388" t="n">
        <v>0.02420039294957223</v>
      </c>
      <c r="D50388" t="n">
        <v>462</v>
      </c>
      <c r="E50388" s="38" t="n">
        <v>46099</v>
      </c>
      <c r="F50388" t="inlineStr">
        <is>
          <t>CN</t>
        </is>
      </c>
    </row>
    <row r="50389">
      <c r="A50389" t="n">
        <v>4</v>
      </c>
      <c r="B50389" t="n">
        <v>0.008367978395277873</v>
      </c>
      <c r="C50389" t="n">
        <v>0.02287372858456547</v>
      </c>
      <c r="D50389" t="n">
        <v>461</v>
      </c>
      <c r="E50389" s="38" t="n">
        <v>46099</v>
      </c>
      <c r="F50389" t="inlineStr">
        <is>
          <t>CN</t>
        </is>
      </c>
    </row>
    <row r="50390">
      <c r="A50390" t="n">
        <v>5</v>
      </c>
      <c r="B50390" t="n">
        <v>0.009986173404192941</v>
      </c>
      <c r="C50390" t="n">
        <v>0.02507817843371756</v>
      </c>
      <c r="D50390" t="n">
        <v>388</v>
      </c>
      <c r="E50390" s="38" t="n">
        <v>46099</v>
      </c>
      <c r="F50390" t="inlineStr">
        <is>
          <t>CN</t>
        </is>
      </c>
    </row>
    <row r="50391">
      <c r="A50391" t="n">
        <v>6</v>
      </c>
      <c r="B50391" t="n">
        <v>0.01048256368821551</v>
      </c>
      <c r="C50391" t="n">
        <v>0.02539099564707378</v>
      </c>
      <c r="D50391" t="n">
        <v>319</v>
      </c>
      <c r="E50391" s="38" t="n">
        <v>46099</v>
      </c>
      <c r="F50391" t="inlineStr">
        <is>
          <t>CN</t>
        </is>
      </c>
    </row>
    <row r="50392">
      <c r="A50392" t="n">
        <v>7</v>
      </c>
      <c r="B50392" t="n">
        <v>0.008160341805678491</v>
      </c>
      <c r="C50392" t="n">
        <v>0.02581246631368908</v>
      </c>
      <c r="D50392" t="n">
        <v>264</v>
      </c>
      <c r="E50392" s="38" t="n">
        <v>46099</v>
      </c>
      <c r="F50392" t="inlineStr">
        <is>
          <t>CN</t>
        </is>
      </c>
    </row>
    <row r="50393">
      <c r="A50393" t="n">
        <v>8</v>
      </c>
      <c r="B50393" t="n">
        <v>0.008466012125013588</v>
      </c>
      <c r="C50393" t="n">
        <v>0.0242249721091347</v>
      </c>
      <c r="D50393" t="n">
        <v>203</v>
      </c>
      <c r="E50393" s="38" t="n">
        <v>46099</v>
      </c>
      <c r="F50393" t="inlineStr">
        <is>
          <t>CN</t>
        </is>
      </c>
    </row>
    <row r="50394">
      <c r="A50394" t="n">
        <v>9</v>
      </c>
      <c r="B50394" t="n">
        <v>0.007563672171997062</v>
      </c>
      <c r="C50394" t="n">
        <v>0.02103861341217527</v>
      </c>
      <c r="D50394" t="n">
        <v>145</v>
      </c>
      <c r="E50394" s="38" t="n">
        <v>46099</v>
      </c>
      <c r="F50394" t="inlineStr">
        <is>
          <t>CN</t>
        </is>
      </c>
    </row>
    <row r="50395">
      <c r="A50395" t="n">
        <v>10</v>
      </c>
      <c r="B50395" t="n">
        <v>0.006344913294901726</v>
      </c>
      <c r="C50395" t="n">
        <v>0.02338898719003513</v>
      </c>
      <c r="D50395" t="n">
        <v>83</v>
      </c>
      <c r="E50395" s="38" t="n">
        <v>46099</v>
      </c>
      <c r="F50395" t="inlineStr">
        <is>
          <t>CN</t>
        </is>
      </c>
    </row>
    <row r="50396">
      <c r="A50396" t="n">
        <v>1</v>
      </c>
      <c r="B50396" t="n">
        <v>0.01096841322777095</v>
      </c>
      <c r="C50396" t="n">
        <v>0.01144719162690199</v>
      </c>
      <c r="D50396" t="n">
        <v>9</v>
      </c>
      <c r="E50396" s="38" t="n">
        <v>46099</v>
      </c>
      <c r="F50396" t="inlineStr">
        <is>
          <t>HK</t>
        </is>
      </c>
    </row>
    <row r="50397">
      <c r="A50397" t="n">
        <v>2</v>
      </c>
      <c r="B50397" t="n">
        <v>0.04746050777964465</v>
      </c>
      <c r="C50397" t="n">
        <v>0.07303057703836498</v>
      </c>
      <c r="D50397" t="n">
        <v>3</v>
      </c>
      <c r="E50397" s="38" t="n">
        <v>46099</v>
      </c>
      <c r="F50397" t="inlineStr">
        <is>
          <t>HK</t>
        </is>
      </c>
    </row>
    <row r="50398">
      <c r="A50398" t="n">
        <v>3</v>
      </c>
      <c r="B50398" t="n">
        <v>-0.001527189761822645</v>
      </c>
      <c r="C50398" t="n">
        <v>0.02112703369133904</v>
      </c>
      <c r="D50398" t="n">
        <v>5</v>
      </c>
      <c r="E50398" s="38" t="n">
        <v>46099</v>
      </c>
      <c r="F50398" t="inlineStr">
        <is>
          <t>HK</t>
        </is>
      </c>
    </row>
    <row r="50399">
      <c r="A50399" t="n">
        <v>4</v>
      </c>
      <c r="B50399" t="n">
        <v>0.01928765146183492</v>
      </c>
      <c r="C50399" t="n">
        <v>0.01710048462189669</v>
      </c>
      <c r="D50399" t="n">
        <v>4</v>
      </c>
      <c r="E50399" s="38" t="n">
        <v>46099</v>
      </c>
      <c r="F50399" t="inlineStr">
        <is>
          <t>HK</t>
        </is>
      </c>
    </row>
    <row r="50400">
      <c r="A50400" t="n">
        <v>5</v>
      </c>
      <c r="B50400" t="n">
        <v>0.01163409047598715</v>
      </c>
      <c r="C50400" t="n">
        <v>0.01234285288771301</v>
      </c>
      <c r="D50400" t="n">
        <v>4</v>
      </c>
      <c r="E50400" s="38" t="n">
        <v>46099</v>
      </c>
      <c r="F50400" t="inlineStr">
        <is>
          <t>HK</t>
        </is>
      </c>
    </row>
    <row r="50401">
      <c r="A50401" t="n">
        <v>6</v>
      </c>
      <c r="B50401" t="n">
        <v>-0.007456247693470308</v>
      </c>
      <c r="C50401" t="n">
        <v>0.02599152992536629</v>
      </c>
      <c r="D50401" t="n">
        <v>12</v>
      </c>
      <c r="E50401" s="38" t="n">
        <v>46099</v>
      </c>
      <c r="F50401" t="inlineStr">
        <is>
          <t>HK</t>
        </is>
      </c>
    </row>
    <row r="50402">
      <c r="A50402" t="n">
        <v>7</v>
      </c>
      <c r="B50402" t="n">
        <v>-0.004461897666659516</v>
      </c>
      <c r="C50402" t="n">
        <v>0.01677283517903303</v>
      </c>
      <c r="D50402" t="n">
        <v>12</v>
      </c>
      <c r="E50402" s="38" t="n">
        <v>46099</v>
      </c>
      <c r="F50402" t="inlineStr">
        <is>
          <t>HK</t>
        </is>
      </c>
    </row>
    <row r="50403">
      <c r="A50403" t="n">
        <v>8</v>
      </c>
      <c r="B50403" t="n">
        <v>0.006551317408817785</v>
      </c>
      <c r="C50403" t="n">
        <v>0.02695391164279225</v>
      </c>
      <c r="D50403" t="n">
        <v>25</v>
      </c>
      <c r="E50403" s="38" t="n">
        <v>46099</v>
      </c>
      <c r="F50403" t="inlineStr">
        <is>
          <t>HK</t>
        </is>
      </c>
    </row>
    <row r="50404">
      <c r="A50404" t="n">
        <v>9</v>
      </c>
      <c r="B50404" t="n">
        <v>0.009153589495862728</v>
      </c>
      <c r="C50404" t="n">
        <v>0.02016306133305058</v>
      </c>
      <c r="D50404" t="n">
        <v>22</v>
      </c>
      <c r="E50404" s="38" t="n">
        <v>46099</v>
      </c>
      <c r="F50404" t="inlineStr">
        <is>
          <t>HK</t>
        </is>
      </c>
    </row>
    <row r="50405">
      <c r="A50405" t="n">
        <v>10</v>
      </c>
      <c r="B50405" t="n">
        <v>0.007703445082933153</v>
      </c>
      <c r="C50405" t="n">
        <v>0.02278394132783525</v>
      </c>
      <c r="D50405" t="n">
        <v>72</v>
      </c>
      <c r="E50405" s="38" t="n">
        <v>46099</v>
      </c>
      <c r="F50405" t="inlineStr">
        <is>
          <t>HK</t>
        </is>
      </c>
    </row>
    <row r="50406">
      <c r="A50406" t="n">
        <v>7</v>
      </c>
      <c r="B50406" t="n">
        <v>1.457093373735674e-07</v>
      </c>
      <c r="C50406" t="n">
        <v>2.060641210780959e-07</v>
      </c>
      <c r="D50406" t="n">
        <v>2</v>
      </c>
      <c r="E50406" s="38" t="n">
        <v>46099</v>
      </c>
      <c r="F50406" t="inlineStr">
        <is>
          <t>ID</t>
        </is>
      </c>
    </row>
    <row r="50407">
      <c r="A50407" t="n">
        <v>8</v>
      </c>
      <c r="B50407" t="n">
        <v>0</v>
      </c>
      <c r="C50407" t="n">
        <v>0</v>
      </c>
      <c r="D50407" t="n">
        <v>5</v>
      </c>
      <c r="E50407" s="38" t="n">
        <v>46099</v>
      </c>
      <c r="F50407" t="inlineStr">
        <is>
          <t>ID</t>
        </is>
      </c>
    </row>
    <row r="50408">
      <c r="A50408" t="n">
        <v>9</v>
      </c>
      <c r="B50408" t="n">
        <v>2.228979192053782e-07</v>
      </c>
      <c r="C50408" t="n">
        <v>2.991063435863137e-07</v>
      </c>
      <c r="D50408" t="n">
        <v>8</v>
      </c>
      <c r="E50408" s="38" t="n">
        <v>46099</v>
      </c>
      <c r="F50408" t="inlineStr">
        <is>
          <t>ID</t>
        </is>
      </c>
    </row>
    <row r="50409">
      <c r="A50409" t="n">
        <v>10</v>
      </c>
      <c r="B50409" t="n">
        <v>1.137613078946997e-07</v>
      </c>
      <c r="C50409" t="n">
        <v>2.051773594463103e-07</v>
      </c>
      <c r="D50409" t="n">
        <v>96</v>
      </c>
      <c r="E50409" s="38" t="n">
        <v>46099</v>
      </c>
      <c r="F50409" t="inlineStr">
        <is>
          <t>ID</t>
        </is>
      </c>
    </row>
    <row r="50410">
      <c r="A50410" t="n">
        <v>1</v>
      </c>
      <c r="B50410" t="n">
        <v>0.02532684036288613</v>
      </c>
      <c r="C50410" t="n">
        <v>0.02760283300040621</v>
      </c>
      <c r="D50410" t="n">
        <v>163</v>
      </c>
      <c r="E50410" s="38" t="n">
        <v>46099</v>
      </c>
      <c r="F50410" t="inlineStr">
        <is>
          <t>IN</t>
        </is>
      </c>
    </row>
    <row r="50411">
      <c r="A50411" t="n">
        <v>2</v>
      </c>
      <c r="B50411" t="n">
        <v>0.02504320487745155</v>
      </c>
      <c r="C50411" t="n">
        <v>0.02551920651562945</v>
      </c>
      <c r="D50411" t="n">
        <v>145</v>
      </c>
      <c r="E50411" s="38" t="n">
        <v>46099</v>
      </c>
      <c r="F50411" t="inlineStr">
        <is>
          <t>IN</t>
        </is>
      </c>
    </row>
    <row r="50412">
      <c r="A50412" t="n">
        <v>3</v>
      </c>
      <c r="B50412" t="n">
        <v>0.02656464984564042</v>
      </c>
      <c r="C50412" t="n">
        <v>0.02671400694457248</v>
      </c>
      <c r="D50412" t="n">
        <v>133</v>
      </c>
      <c r="E50412" s="38" t="n">
        <v>46099</v>
      </c>
      <c r="F50412" t="inlineStr">
        <is>
          <t>IN</t>
        </is>
      </c>
    </row>
    <row r="50413">
      <c r="A50413" t="n">
        <v>4</v>
      </c>
      <c r="B50413" t="n">
        <v>0.02139048969622596</v>
      </c>
      <c r="C50413" t="n">
        <v>0.02130853780686131</v>
      </c>
      <c r="D50413" t="n">
        <v>112</v>
      </c>
      <c r="E50413" s="38" t="n">
        <v>46099</v>
      </c>
      <c r="F50413" t="inlineStr">
        <is>
          <t>IN</t>
        </is>
      </c>
    </row>
    <row r="50414">
      <c r="A50414" t="n">
        <v>5</v>
      </c>
      <c r="B50414" t="n">
        <v>0.02447526078676771</v>
      </c>
      <c r="C50414" t="n">
        <v>0.0212858030115665</v>
      </c>
      <c r="D50414" t="n">
        <v>70</v>
      </c>
      <c r="E50414" s="38" t="n">
        <v>46099</v>
      </c>
      <c r="F50414" t="inlineStr">
        <is>
          <t>IN</t>
        </is>
      </c>
    </row>
    <row r="50415">
      <c r="A50415" t="n">
        <v>6</v>
      </c>
      <c r="B50415" t="n">
        <v>0.01991264136674424</v>
      </c>
      <c r="C50415" t="n">
        <v>0.02572614308817874</v>
      </c>
      <c r="D50415" t="n">
        <v>51</v>
      </c>
      <c r="E50415" s="38" t="n">
        <v>46099</v>
      </c>
      <c r="F50415" t="inlineStr">
        <is>
          <t>IN</t>
        </is>
      </c>
    </row>
    <row r="50416">
      <c r="A50416" t="n">
        <v>7</v>
      </c>
      <c r="B50416" t="n">
        <v>0.01857416836747573</v>
      </c>
      <c r="C50416" t="n">
        <v>0.01946124103394853</v>
      </c>
      <c r="D50416" t="n">
        <v>51</v>
      </c>
      <c r="E50416" s="38" t="n">
        <v>46099</v>
      </c>
      <c r="F50416" t="inlineStr">
        <is>
          <t>IN</t>
        </is>
      </c>
    </row>
    <row r="50417">
      <c r="A50417" t="n">
        <v>8</v>
      </c>
      <c r="B50417" t="n">
        <v>0.01481227213278882</v>
      </c>
      <c r="C50417" t="n">
        <v>0.01400161449905665</v>
      </c>
      <c r="D50417" t="n">
        <v>28</v>
      </c>
      <c r="E50417" s="38" t="n">
        <v>46099</v>
      </c>
      <c r="F50417" t="inlineStr">
        <is>
          <t>IN</t>
        </is>
      </c>
    </row>
    <row r="50418">
      <c r="A50418" t="n">
        <v>9</v>
      </c>
      <c r="B50418" t="n">
        <v>0.02244440465756359</v>
      </c>
      <c r="C50418" t="n">
        <v>0.02824019382425406</v>
      </c>
      <c r="D50418" t="n">
        <v>15</v>
      </c>
      <c r="E50418" s="38" t="n">
        <v>46099</v>
      </c>
      <c r="F50418" t="inlineStr">
        <is>
          <t>IN</t>
        </is>
      </c>
    </row>
    <row r="50419">
      <c r="A50419" t="n">
        <v>10</v>
      </c>
      <c r="B50419" t="n">
        <v>0.01081702571748644</v>
      </c>
      <c r="C50419" t="n">
        <v>0.01960353383574086</v>
      </c>
      <c r="D50419" t="n">
        <v>11</v>
      </c>
      <c r="E50419" s="38" t="n">
        <v>46099</v>
      </c>
      <c r="F50419" t="inlineStr">
        <is>
          <t>IN</t>
        </is>
      </c>
    </row>
    <row r="50420">
      <c r="A50420" t="n">
        <v>1</v>
      </c>
      <c r="B50420" t="n">
        <v>0.02376326360925912</v>
      </c>
      <c r="C50420" t="n">
        <v>0.07054887921153395</v>
      </c>
      <c r="D50420" t="n">
        <v>19</v>
      </c>
      <c r="E50420" s="38" t="n">
        <v>46099</v>
      </c>
      <c r="F50420" t="inlineStr">
        <is>
          <t>JP</t>
        </is>
      </c>
    </row>
    <row r="50421">
      <c r="A50421" t="n">
        <v>2</v>
      </c>
      <c r="B50421" t="n">
        <v>0.02321652948876183</v>
      </c>
      <c r="C50421" t="n">
        <v>0.04438867845853008</v>
      </c>
      <c r="D50421" t="n">
        <v>23</v>
      </c>
      <c r="E50421" s="38" t="n">
        <v>46099</v>
      </c>
      <c r="F50421" t="inlineStr">
        <is>
          <t>JP</t>
        </is>
      </c>
    </row>
    <row r="50422">
      <c r="A50422" t="n">
        <v>3</v>
      </c>
      <c r="B50422" t="n">
        <v>0.02710680540197977</v>
      </c>
      <c r="C50422" t="n">
        <v>0.02171027473265958</v>
      </c>
      <c r="D50422" t="n">
        <v>29</v>
      </c>
      <c r="E50422" s="38" t="n">
        <v>46099</v>
      </c>
      <c r="F50422" t="inlineStr">
        <is>
          <t>JP</t>
        </is>
      </c>
    </row>
    <row r="50423">
      <c r="A50423" t="n">
        <v>4</v>
      </c>
      <c r="B50423" t="n">
        <v>0.02117642674233793</v>
      </c>
      <c r="C50423" t="n">
        <v>0.02418812102163844</v>
      </c>
      <c r="D50423" t="n">
        <v>51</v>
      </c>
      <c r="E50423" s="38" t="n">
        <v>46099</v>
      </c>
      <c r="F50423" t="inlineStr">
        <is>
          <t>JP</t>
        </is>
      </c>
    </row>
    <row r="50424">
      <c r="A50424" t="n">
        <v>5</v>
      </c>
      <c r="B50424" t="n">
        <v>0.02390976449625817</v>
      </c>
      <c r="C50424" t="n">
        <v>0.02539665520264021</v>
      </c>
      <c r="D50424" t="n">
        <v>74</v>
      </c>
      <c r="E50424" s="38" t="n">
        <v>46099</v>
      </c>
      <c r="F50424" t="inlineStr">
        <is>
          <t>JP</t>
        </is>
      </c>
    </row>
    <row r="50425">
      <c r="A50425" t="n">
        <v>6</v>
      </c>
      <c r="B50425" t="n">
        <v>0.01976219193034621</v>
      </c>
      <c r="C50425" t="n">
        <v>0.01909558526140833</v>
      </c>
      <c r="D50425" t="n">
        <v>121</v>
      </c>
      <c r="E50425" s="38" t="n">
        <v>46099</v>
      </c>
      <c r="F50425" t="inlineStr">
        <is>
          <t>JP</t>
        </is>
      </c>
    </row>
    <row r="50426">
      <c r="A50426" t="n">
        <v>7</v>
      </c>
      <c r="B50426" t="n">
        <v>0.02044879567247859</v>
      </c>
      <c r="C50426" t="n">
        <v>0.02117578610486056</v>
      </c>
      <c r="D50426" t="n">
        <v>185</v>
      </c>
      <c r="E50426" s="38" t="n">
        <v>46099</v>
      </c>
      <c r="F50426" t="inlineStr">
        <is>
          <t>JP</t>
        </is>
      </c>
    </row>
    <row r="50427">
      <c r="A50427" t="n">
        <v>8</v>
      </c>
      <c r="B50427" t="n">
        <v>0.02088523203617798</v>
      </c>
      <c r="C50427" t="n">
        <v>0.02020704855015262</v>
      </c>
      <c r="D50427" t="n">
        <v>249</v>
      </c>
      <c r="E50427" s="38" t="n">
        <v>46099</v>
      </c>
      <c r="F50427" t="inlineStr">
        <is>
          <t>JP</t>
        </is>
      </c>
    </row>
    <row r="50428">
      <c r="A50428" t="n">
        <v>9</v>
      </c>
      <c r="B50428" t="n">
        <v>0.02401019463827705</v>
      </c>
      <c r="C50428" t="n">
        <v>0.01748634264641317</v>
      </c>
      <c r="D50428" t="n">
        <v>366</v>
      </c>
      <c r="E50428" s="38" t="n">
        <v>46099</v>
      </c>
      <c r="F50428" t="inlineStr">
        <is>
          <t>JP</t>
        </is>
      </c>
    </row>
    <row r="50429">
      <c r="A50429" t="n">
        <v>10</v>
      </c>
      <c r="B50429" t="n">
        <v>0.03027623415137667</v>
      </c>
      <c r="C50429" t="n">
        <v>0.02925466374899131</v>
      </c>
      <c r="D50429" t="n">
        <v>281</v>
      </c>
      <c r="E50429" s="38" t="n">
        <v>46099</v>
      </c>
      <c r="F50429" t="inlineStr">
        <is>
          <t>JP</t>
        </is>
      </c>
    </row>
    <row r="50430">
      <c r="A50430" t="n">
        <v>1</v>
      </c>
      <c r="B50430" t="n">
        <v>0.01981092571625418</v>
      </c>
      <c r="C50430" t="n">
        <v>0.05273281900573606</v>
      </c>
      <c r="D50430" t="n">
        <v>197</v>
      </c>
      <c r="E50430" s="38" t="n">
        <v>46099</v>
      </c>
      <c r="F50430" t="inlineStr">
        <is>
          <t>KR</t>
        </is>
      </c>
    </row>
    <row r="50431">
      <c r="A50431" t="n">
        <v>2</v>
      </c>
      <c r="B50431" t="n">
        <v>0.02419253851503934</v>
      </c>
      <c r="C50431" t="n">
        <v>0.05151162659955056</v>
      </c>
      <c r="D50431" t="n">
        <v>125</v>
      </c>
      <c r="E50431" s="38" t="n">
        <v>46099</v>
      </c>
      <c r="F50431" t="inlineStr">
        <is>
          <t>KR</t>
        </is>
      </c>
    </row>
    <row r="50432">
      <c r="A50432" t="n">
        <v>3</v>
      </c>
      <c r="B50432" t="n">
        <v>0.02135642211946636</v>
      </c>
      <c r="C50432" t="n">
        <v>0.02549617040363027</v>
      </c>
      <c r="D50432" t="n">
        <v>102</v>
      </c>
      <c r="E50432" s="38" t="n">
        <v>46099</v>
      </c>
      <c r="F50432" t="inlineStr">
        <is>
          <t>KR</t>
        </is>
      </c>
    </row>
    <row r="50433">
      <c r="A50433" t="n">
        <v>4</v>
      </c>
      <c r="B50433" t="n">
        <v>0.0200773130858951</v>
      </c>
      <c r="C50433" t="n">
        <v>0.02455102896379157</v>
      </c>
      <c r="D50433" t="n">
        <v>97</v>
      </c>
      <c r="E50433" s="38" t="n">
        <v>46099</v>
      </c>
      <c r="F50433" t="inlineStr">
        <is>
          <t>KR</t>
        </is>
      </c>
    </row>
    <row r="50434">
      <c r="A50434" t="n">
        <v>5</v>
      </c>
      <c r="B50434" t="n">
        <v>0.02942135371361474</v>
      </c>
      <c r="C50434" t="n">
        <v>0.03823201130251937</v>
      </c>
      <c r="D50434" t="n">
        <v>74</v>
      </c>
      <c r="E50434" s="38" t="n">
        <v>46099</v>
      </c>
      <c r="F50434" t="inlineStr">
        <is>
          <t>KR</t>
        </is>
      </c>
    </row>
    <row r="50435">
      <c r="A50435" t="n">
        <v>6</v>
      </c>
      <c r="B50435" t="n">
        <v>0.02549810315045283</v>
      </c>
      <c r="C50435" t="n">
        <v>0.02838757303494255</v>
      </c>
      <c r="D50435" t="n">
        <v>65</v>
      </c>
      <c r="E50435" s="38" t="n">
        <v>46099</v>
      </c>
      <c r="F50435" t="inlineStr">
        <is>
          <t>KR</t>
        </is>
      </c>
    </row>
    <row r="50436">
      <c r="A50436" t="n">
        <v>7</v>
      </c>
      <c r="B50436" t="n">
        <v>0.01793476626587827</v>
      </c>
      <c r="C50436" t="n">
        <v>0.03659994239358766</v>
      </c>
      <c r="D50436" t="n">
        <v>41</v>
      </c>
      <c r="E50436" s="38" t="n">
        <v>46099</v>
      </c>
      <c r="F50436" t="inlineStr">
        <is>
          <t>KR</t>
        </is>
      </c>
    </row>
    <row r="50437">
      <c r="A50437" t="n">
        <v>8</v>
      </c>
      <c r="B50437" t="n">
        <v>0.0363065943817433</v>
      </c>
      <c r="C50437" t="n">
        <v>0.03396639263396176</v>
      </c>
      <c r="D50437" t="n">
        <v>36</v>
      </c>
      <c r="E50437" s="38" t="n">
        <v>46099</v>
      </c>
      <c r="F50437" t="inlineStr">
        <is>
          <t>KR</t>
        </is>
      </c>
    </row>
    <row r="50438">
      <c r="A50438" t="n">
        <v>9</v>
      </c>
      <c r="B50438" t="n">
        <v>0.025556205450031</v>
      </c>
      <c r="C50438" t="n">
        <v>0.02503482847522434</v>
      </c>
      <c r="D50438" t="n">
        <v>20</v>
      </c>
      <c r="E50438" s="38" t="n">
        <v>46099</v>
      </c>
      <c r="F50438" t="inlineStr">
        <is>
          <t>KR</t>
        </is>
      </c>
    </row>
    <row r="50439">
      <c r="A50439" t="n">
        <v>10</v>
      </c>
      <c r="B50439" t="n">
        <v>0.0272146920449869</v>
      </c>
      <c r="C50439" t="n">
        <v>0.02045067392703232</v>
      </c>
      <c r="D50439" t="n">
        <v>5</v>
      </c>
      <c r="E50439" s="38" t="n">
        <v>46099</v>
      </c>
      <c r="F50439" t="inlineStr">
        <is>
          <t>KR</t>
        </is>
      </c>
    </row>
    <row r="50440">
      <c r="A50440" t="n">
        <v>1</v>
      </c>
      <c r="B50440" t="n">
        <v>0.04355534822616638</v>
      </c>
      <c r="C50440" t="n">
        <v>0.06150043712617165</v>
      </c>
      <c r="D50440" t="n">
        <v>4</v>
      </c>
      <c r="E50440" s="38" t="n">
        <v>46099</v>
      </c>
      <c r="F50440" t="inlineStr">
        <is>
          <t>MY</t>
        </is>
      </c>
    </row>
    <row r="50441">
      <c r="A50441" t="n">
        <v>2</v>
      </c>
      <c r="B50441" t="n">
        <v>0.008567903811669081</v>
      </c>
      <c r="C50441" t="n">
        <v>0.02855805753567004</v>
      </c>
      <c r="D50441" t="n">
        <v>4</v>
      </c>
      <c r="E50441" s="38" t="n">
        <v>46099</v>
      </c>
      <c r="F50441" t="inlineStr">
        <is>
          <t>MY</t>
        </is>
      </c>
    </row>
    <row r="50442">
      <c r="A50442" t="n">
        <v>3</v>
      </c>
      <c r="B50442" t="n">
        <v>0.009533397015410094</v>
      </c>
      <c r="C50442" t="n">
        <v>0.03686041592394908</v>
      </c>
      <c r="D50442" t="n">
        <v>5</v>
      </c>
      <c r="E50442" s="38" t="n">
        <v>46099</v>
      </c>
      <c r="F50442" t="inlineStr">
        <is>
          <t>MY</t>
        </is>
      </c>
    </row>
    <row r="50443">
      <c r="A50443" t="n">
        <v>4</v>
      </c>
      <c r="B50443" t="n">
        <v>0.01221096297086839</v>
      </c>
      <c r="C50443" t="n">
        <v>0.03464351163139349</v>
      </c>
      <c r="D50443" t="n">
        <v>5</v>
      </c>
      <c r="E50443" s="38" t="n">
        <v>46099</v>
      </c>
      <c r="F50443" t="inlineStr">
        <is>
          <t>MY</t>
        </is>
      </c>
    </row>
    <row r="50444">
      <c r="A50444" t="n">
        <v>5</v>
      </c>
      <c r="B50444" t="n">
        <v>0.009764186922494011</v>
      </c>
      <c r="C50444" t="n">
        <v>0.04108298408877711</v>
      </c>
      <c r="D50444" t="n">
        <v>5</v>
      </c>
      <c r="E50444" s="38" t="n">
        <v>46099</v>
      </c>
      <c r="F50444" t="inlineStr">
        <is>
          <t>MY</t>
        </is>
      </c>
    </row>
    <row r="50445">
      <c r="A50445" t="n">
        <v>6</v>
      </c>
      <c r="B50445" t="n">
        <v>0.01257163462762161</v>
      </c>
      <c r="C50445" t="n">
        <v>0.01631623627772361</v>
      </c>
      <c r="D50445" t="n">
        <v>5</v>
      </c>
      <c r="E50445" s="38" t="n">
        <v>46099</v>
      </c>
      <c r="F50445" t="inlineStr">
        <is>
          <t>MY</t>
        </is>
      </c>
    </row>
    <row r="50446">
      <c r="A50446" t="n">
        <v>7</v>
      </c>
      <c r="B50446" t="n">
        <v>0.01286275004707566</v>
      </c>
      <c r="C50446" t="n">
        <v>0.007859767051664307</v>
      </c>
      <c r="D50446" t="n">
        <v>4</v>
      </c>
      <c r="E50446" s="38" t="n">
        <v>46099</v>
      </c>
      <c r="F50446" t="inlineStr">
        <is>
          <t>MY</t>
        </is>
      </c>
    </row>
    <row r="50447">
      <c r="A50447" t="n">
        <v>8</v>
      </c>
      <c r="B50447" t="n">
        <v>0.01417521294437165</v>
      </c>
      <c r="C50447" t="n">
        <v>0.01958364354958873</v>
      </c>
      <c r="D50447" t="n">
        <v>14</v>
      </c>
      <c r="E50447" s="38" t="n">
        <v>46099</v>
      </c>
      <c r="F50447" t="inlineStr">
        <is>
          <t>MY</t>
        </is>
      </c>
    </row>
    <row r="50448">
      <c r="A50448" t="n">
        <v>9</v>
      </c>
      <c r="B50448" t="n">
        <v>0.01275855711837416</v>
      </c>
      <c r="C50448" t="n">
        <v>0.01357877408568858</v>
      </c>
      <c r="D50448" t="n">
        <v>20</v>
      </c>
      <c r="E50448" s="38" t="n">
        <v>46099</v>
      </c>
      <c r="F50448" t="inlineStr">
        <is>
          <t>MY</t>
        </is>
      </c>
    </row>
    <row r="50449">
      <c r="A50449" t="n">
        <v>10</v>
      </c>
      <c r="B50449" t="n">
        <v>0.005377711554992388</v>
      </c>
      <c r="C50449" t="n">
        <v>0.01417637804925156</v>
      </c>
      <c r="D50449" t="n">
        <v>28</v>
      </c>
      <c r="E50449" s="38" t="n">
        <v>46099</v>
      </c>
      <c r="F50449" t="inlineStr">
        <is>
          <t>MY</t>
        </is>
      </c>
    </row>
    <row r="50450">
      <c r="A50450" t="n">
        <v>2</v>
      </c>
      <c r="B50450" t="n">
        <v>0.006187396056681421</v>
      </c>
      <c r="C50450" t="n">
        <v>0.01083568113692784</v>
      </c>
      <c r="D50450" t="n">
        <v>4</v>
      </c>
      <c r="E50450" s="38" t="n">
        <v>46099</v>
      </c>
      <c r="F50450" t="inlineStr">
        <is>
          <t>NZ</t>
        </is>
      </c>
    </row>
    <row r="50451">
      <c r="A50451" t="n">
        <v>3</v>
      </c>
      <c r="B50451" t="n">
        <v>0.01593967493495755</v>
      </c>
      <c r="C50451" t="n">
        <v>0.01153560890056416</v>
      </c>
      <c r="D50451" t="n">
        <v>3</v>
      </c>
      <c r="E50451" s="38" t="n">
        <v>46099</v>
      </c>
      <c r="F50451" t="inlineStr">
        <is>
          <t>NZ</t>
        </is>
      </c>
    </row>
    <row r="50452">
      <c r="A50452" t="n">
        <v>4</v>
      </c>
      <c r="B50452" t="n">
        <v>0.003972093123660758</v>
      </c>
      <c r="C50452" t="n">
        <v>0.01994956869469888</v>
      </c>
      <c r="D50452" t="n">
        <v>4</v>
      </c>
      <c r="E50452" s="38" t="n">
        <v>46099</v>
      </c>
      <c r="F50452" t="inlineStr">
        <is>
          <t>NZ</t>
        </is>
      </c>
    </row>
    <row r="50453">
      <c r="A50453" t="n">
        <v>5</v>
      </c>
      <c r="B50453" t="n">
        <v>0.007764080914828646</v>
      </c>
      <c r="C50453" t="n">
        <v>0.01212761969294402</v>
      </c>
      <c r="D50453" t="n">
        <v>3</v>
      </c>
      <c r="E50453" s="38" t="n">
        <v>46099</v>
      </c>
      <c r="F50453" t="inlineStr">
        <is>
          <t>NZ</t>
        </is>
      </c>
    </row>
    <row r="50454">
      <c r="A50454" t="n">
        <v>6</v>
      </c>
      <c r="B50454" t="n">
        <v>0.02230771841776225</v>
      </c>
      <c r="D50454" t="n">
        <v>1</v>
      </c>
      <c r="E50454" s="38" t="n">
        <v>46099</v>
      </c>
      <c r="F50454" t="inlineStr">
        <is>
          <t>NZ</t>
        </is>
      </c>
    </row>
    <row r="50455">
      <c r="A50455" t="n">
        <v>7</v>
      </c>
      <c r="B50455" t="n">
        <v>0.003296343286255166</v>
      </c>
      <c r="C50455" t="n">
        <v>0.01806659668626489</v>
      </c>
      <c r="D50455" t="n">
        <v>2</v>
      </c>
      <c r="E50455" s="38" t="n">
        <v>46099</v>
      </c>
      <c r="F50455" t="inlineStr">
        <is>
          <t>PH</t>
        </is>
      </c>
    </row>
    <row r="50456">
      <c r="A50456" t="n">
        <v>8</v>
      </c>
      <c r="B50456" t="n">
        <v>0.01514216083931685</v>
      </c>
      <c r="C50456" t="n">
        <v>0.002129728941896587</v>
      </c>
      <c r="D50456" t="n">
        <v>2</v>
      </c>
      <c r="E50456" s="38" t="n">
        <v>46099</v>
      </c>
      <c r="F50456" t="inlineStr">
        <is>
          <t>PH</t>
        </is>
      </c>
    </row>
    <row r="50457">
      <c r="A50457" t="n">
        <v>9</v>
      </c>
      <c r="B50457" t="n">
        <v>0.003335922848894871</v>
      </c>
      <c r="C50457" t="n">
        <v>0.0220616187397578</v>
      </c>
      <c r="D50457" t="n">
        <v>3</v>
      </c>
      <c r="E50457" s="38" t="n">
        <v>46099</v>
      </c>
      <c r="F50457" t="inlineStr">
        <is>
          <t>PH</t>
        </is>
      </c>
    </row>
    <row r="50458">
      <c r="A50458" t="n">
        <v>10</v>
      </c>
      <c r="B50458" t="n">
        <v>0.01635069318004361</v>
      </c>
      <c r="C50458" t="n">
        <v>0.01699443657197179</v>
      </c>
      <c r="D50458" t="n">
        <v>14</v>
      </c>
      <c r="E50458" s="38" t="n">
        <v>46099</v>
      </c>
      <c r="F50458" t="inlineStr">
        <is>
          <t>PH</t>
        </is>
      </c>
    </row>
    <row r="50459">
      <c r="A50459" t="n">
        <v>3</v>
      </c>
      <c r="B50459" t="n">
        <v>0.04999908975951328</v>
      </c>
      <c r="D50459" t="n">
        <v>1</v>
      </c>
      <c r="E50459" s="38" t="n">
        <v>46099</v>
      </c>
      <c r="F50459" t="inlineStr">
        <is>
          <t>SG</t>
        </is>
      </c>
    </row>
    <row r="50460">
      <c r="A50460" t="n">
        <v>4</v>
      </c>
      <c r="B50460" t="n">
        <v>0.02380933887957259</v>
      </c>
      <c r="C50460" t="n">
        <v>0.03367148995462859</v>
      </c>
      <c r="D50460" t="n">
        <v>2</v>
      </c>
      <c r="E50460" s="38" t="n">
        <v>46099</v>
      </c>
      <c r="F50460" t="inlineStr">
        <is>
          <t>SG</t>
        </is>
      </c>
    </row>
    <row r="50461">
      <c r="A50461" t="n">
        <v>5</v>
      </c>
      <c r="B50461" t="n">
        <v>0.04301054586912456</v>
      </c>
      <c r="D50461" t="n">
        <v>1</v>
      </c>
      <c r="E50461" s="38" t="n">
        <v>46099</v>
      </c>
      <c r="F50461" t="inlineStr">
        <is>
          <t>SG</t>
        </is>
      </c>
    </row>
    <row r="50462">
      <c r="A50462" t="n">
        <v>6</v>
      </c>
      <c r="B50462" t="n">
        <v>0.02329754859480532</v>
      </c>
      <c r="C50462" t="n">
        <v>0.01941116982379133</v>
      </c>
      <c r="D50462" t="n">
        <v>4</v>
      </c>
      <c r="E50462" s="38" t="n">
        <v>46099</v>
      </c>
      <c r="F50462" t="inlineStr">
        <is>
          <t>SG</t>
        </is>
      </c>
    </row>
    <row r="50463">
      <c r="A50463" t="n">
        <v>7</v>
      </c>
      <c r="B50463" t="n">
        <v>0.0223851823380203</v>
      </c>
      <c r="C50463" t="n">
        <v>0.01340512126626105</v>
      </c>
      <c r="D50463" t="n">
        <v>6</v>
      </c>
      <c r="E50463" s="38" t="n">
        <v>46099</v>
      </c>
      <c r="F50463" t="inlineStr">
        <is>
          <t>SG</t>
        </is>
      </c>
    </row>
    <row r="50464">
      <c r="A50464" t="n">
        <v>8</v>
      </c>
      <c r="B50464" t="n">
        <v>0.01715842997168094</v>
      </c>
      <c r="C50464" t="n">
        <v>0.01726006864426751</v>
      </c>
      <c r="D50464" t="n">
        <v>13</v>
      </c>
      <c r="E50464" s="38" t="n">
        <v>46099</v>
      </c>
      <c r="F50464" t="inlineStr">
        <is>
          <t>SG</t>
        </is>
      </c>
    </row>
    <row r="50465">
      <c r="A50465" t="n">
        <v>9</v>
      </c>
      <c r="B50465" t="n">
        <v>0.01645015939817635</v>
      </c>
      <c r="C50465" t="n">
        <v>0.03973510263016016</v>
      </c>
      <c r="D50465" t="n">
        <v>14</v>
      </c>
      <c r="E50465" s="38" t="n">
        <v>46099</v>
      </c>
      <c r="F50465" t="inlineStr">
        <is>
          <t>SG</t>
        </is>
      </c>
    </row>
    <row r="50466">
      <c r="A50466" t="n">
        <v>10</v>
      </c>
      <c r="B50466" t="n">
        <v>0.02298506624058629</v>
      </c>
      <c r="C50466" t="n">
        <v>0.01220189066984059</v>
      </c>
      <c r="D50466" t="n">
        <v>7</v>
      </c>
      <c r="E50466" s="38" t="n">
        <v>46099</v>
      </c>
      <c r="F50466" t="inlineStr">
        <is>
          <t>SG</t>
        </is>
      </c>
    </row>
    <row r="50467">
      <c r="A50467" t="n">
        <v>4</v>
      </c>
      <c r="B50467" t="n">
        <v>-0.02999992175820987</v>
      </c>
      <c r="D50467" t="n">
        <v>1</v>
      </c>
      <c r="E50467" s="38" t="n">
        <v>46099</v>
      </c>
      <c r="F50467" t="inlineStr">
        <is>
          <t>TH</t>
        </is>
      </c>
    </row>
    <row r="50468">
      <c r="A50468" t="n">
        <v>5</v>
      </c>
      <c r="B50468" t="n">
        <v>-0.02154290285658966</v>
      </c>
      <c r="C50468" t="n">
        <v>0.004596762624887235</v>
      </c>
      <c r="D50468" t="n">
        <v>2</v>
      </c>
      <c r="E50468" s="38" t="n">
        <v>46099</v>
      </c>
      <c r="F50468" t="inlineStr">
        <is>
          <t>TH</t>
        </is>
      </c>
    </row>
    <row r="50469">
      <c r="A50469" t="n">
        <v>6</v>
      </c>
      <c r="B50469" t="n">
        <v>0.04842373436370889</v>
      </c>
      <c r="C50469" t="n">
        <v>0.08700828037801338</v>
      </c>
      <c r="D50469" t="n">
        <v>2</v>
      </c>
      <c r="E50469" s="38" t="n">
        <v>46099</v>
      </c>
      <c r="F50469" t="inlineStr">
        <is>
          <t>TH</t>
        </is>
      </c>
    </row>
    <row r="50470">
      <c r="A50470" t="n">
        <v>7</v>
      </c>
      <c r="B50470" t="n">
        <v>0.04285725324092327</v>
      </c>
      <c r="D50470" t="n">
        <v>1</v>
      </c>
      <c r="E50470" s="38" t="n">
        <v>46099</v>
      </c>
      <c r="F50470" t="inlineStr">
        <is>
          <t>TH</t>
        </is>
      </c>
    </row>
    <row r="50471">
      <c r="A50471" t="n">
        <v>8</v>
      </c>
      <c r="B50471" t="n">
        <v>0.005843771710003683</v>
      </c>
      <c r="C50471" t="n">
        <v>0.02544481847012059</v>
      </c>
      <c r="D50471" t="n">
        <v>3</v>
      </c>
      <c r="E50471" s="38" t="n">
        <v>46099</v>
      </c>
      <c r="F50471" t="inlineStr">
        <is>
          <t>TH</t>
        </is>
      </c>
    </row>
    <row r="50472">
      <c r="A50472" t="n">
        <v>9</v>
      </c>
      <c r="B50472" t="n">
        <v>0.006806034944050743</v>
      </c>
      <c r="C50472" t="n">
        <v>0.02410577944441979</v>
      </c>
      <c r="D50472" t="n">
        <v>20</v>
      </c>
      <c r="E50472" s="38" t="n">
        <v>46099</v>
      </c>
      <c r="F50472" t="inlineStr">
        <is>
          <t>TH</t>
        </is>
      </c>
    </row>
    <row r="50473">
      <c r="A50473" t="n">
        <v>10</v>
      </c>
      <c r="B50473" t="n">
        <v>0.0009279931356747943</v>
      </c>
      <c r="C50473" t="n">
        <v>0.0224680945018903</v>
      </c>
      <c r="D50473" t="n">
        <v>72</v>
      </c>
      <c r="E50473" s="38" t="n">
        <v>46099</v>
      </c>
      <c r="F50473" t="inlineStr">
        <is>
          <t>TH</t>
        </is>
      </c>
    </row>
    <row r="50474">
      <c r="A50474" t="n">
        <v>1</v>
      </c>
      <c r="B50474" t="n">
        <v>0.02026294185247462</v>
      </c>
      <c r="C50474" t="n">
        <v>0.06205107677049506</v>
      </c>
      <c r="D50474" t="n">
        <v>19</v>
      </c>
      <c r="E50474" s="38" t="n">
        <v>46099</v>
      </c>
      <c r="F50474" t="inlineStr">
        <is>
          <t>TW</t>
        </is>
      </c>
    </row>
    <row r="50475">
      <c r="A50475" t="n">
        <v>2</v>
      </c>
      <c r="B50475" t="n">
        <v>0.008378961151369425</v>
      </c>
      <c r="C50475" t="n">
        <v>0.03926430369622834</v>
      </c>
      <c r="D50475" t="n">
        <v>27</v>
      </c>
      <c r="E50475" s="38" t="n">
        <v>46099</v>
      </c>
      <c r="F50475" t="inlineStr">
        <is>
          <t>TW</t>
        </is>
      </c>
    </row>
    <row r="50476">
      <c r="A50476" t="n">
        <v>3</v>
      </c>
      <c r="B50476" t="n">
        <v>0.007150463881402154</v>
      </c>
      <c r="C50476" t="n">
        <v>0.03041050413727287</v>
      </c>
      <c r="D50476" t="n">
        <v>36</v>
      </c>
      <c r="E50476" s="38" t="n">
        <v>46099</v>
      </c>
      <c r="F50476" t="inlineStr">
        <is>
          <t>TW</t>
        </is>
      </c>
    </row>
    <row r="50477">
      <c r="A50477" t="n">
        <v>4</v>
      </c>
      <c r="B50477" t="n">
        <v>0.02268874971661207</v>
      </c>
      <c r="C50477" t="n">
        <v>0.03767596975016263</v>
      </c>
      <c r="D50477" t="n">
        <v>48</v>
      </c>
      <c r="E50477" s="38" t="n">
        <v>46099</v>
      </c>
      <c r="F50477" t="inlineStr">
        <is>
          <t>TW</t>
        </is>
      </c>
    </row>
    <row r="50478">
      <c r="A50478" t="n">
        <v>5</v>
      </c>
      <c r="B50478" t="n">
        <v>0.01866336628999542</v>
      </c>
      <c r="C50478" t="n">
        <v>0.0406173925729764</v>
      </c>
      <c r="D50478" t="n">
        <v>50</v>
      </c>
      <c r="E50478" s="38" t="n">
        <v>46099</v>
      </c>
      <c r="F50478" t="inlineStr">
        <is>
          <t>TW</t>
        </is>
      </c>
    </row>
    <row r="50479">
      <c r="A50479" t="n">
        <v>6</v>
      </c>
      <c r="B50479" t="n">
        <v>0.01801347700097479</v>
      </c>
      <c r="C50479" t="n">
        <v>0.03146030464897794</v>
      </c>
      <c r="D50479" t="n">
        <v>57</v>
      </c>
      <c r="E50479" s="38" t="n">
        <v>46099</v>
      </c>
      <c r="F50479" t="inlineStr">
        <is>
          <t>TW</t>
        </is>
      </c>
    </row>
    <row r="50480">
      <c r="A50480" t="n">
        <v>7</v>
      </c>
      <c r="B50480" t="n">
        <v>0.02020835874807557</v>
      </c>
      <c r="C50480" t="n">
        <v>0.03726981310682992</v>
      </c>
      <c r="D50480" t="n">
        <v>72</v>
      </c>
      <c r="E50480" s="38" t="n">
        <v>46099</v>
      </c>
      <c r="F50480" t="inlineStr">
        <is>
          <t>TW</t>
        </is>
      </c>
    </row>
    <row r="50481">
      <c r="A50481" t="n">
        <v>8</v>
      </c>
      <c r="B50481" t="n">
        <v>0.01234485939899704</v>
      </c>
      <c r="C50481" t="n">
        <v>0.0306279778425149</v>
      </c>
      <c r="D50481" t="n">
        <v>89</v>
      </c>
      <c r="E50481" s="38" t="n">
        <v>46099</v>
      </c>
      <c r="F50481" t="inlineStr">
        <is>
          <t>TW</t>
        </is>
      </c>
    </row>
    <row r="50482">
      <c r="A50482" t="n">
        <v>9</v>
      </c>
      <c r="B50482" t="n">
        <v>0.01208930008165028</v>
      </c>
      <c r="C50482" t="n">
        <v>0.02601796188702186</v>
      </c>
      <c r="D50482" t="n">
        <v>123</v>
      </c>
      <c r="E50482" s="38" t="n">
        <v>46099</v>
      </c>
      <c r="F50482" t="inlineStr">
        <is>
          <t>TW</t>
        </is>
      </c>
    </row>
    <row r="50483">
      <c r="A50483" t="n">
        <v>10</v>
      </c>
      <c r="B50483" t="n">
        <v>0.008747537699639334</v>
      </c>
      <c r="C50483" t="n">
        <v>0.02607581079592963</v>
      </c>
      <c r="D50483" t="n">
        <v>150</v>
      </c>
      <c r="E50483" s="38" t="n">
        <v>46099</v>
      </c>
      <c r="F50483" t="inlineStr">
        <is>
          <t>TW</t>
        </is>
      </c>
    </row>
    <row r="50484">
      <c r="A50484" t="n">
        <v>1</v>
      </c>
      <c r="B50484" t="n">
        <v>-0.01861069865476594</v>
      </c>
      <c r="C50484" t="n">
        <v>0.07057721439831899</v>
      </c>
      <c r="D50484" t="n">
        <v>10</v>
      </c>
      <c r="E50484" s="38" t="n">
        <v>46099</v>
      </c>
      <c r="F50484" t="inlineStr">
        <is>
          <t>XH</t>
        </is>
      </c>
    </row>
    <row r="50485">
      <c r="A50485" t="n">
        <v>2</v>
      </c>
      <c r="B50485" t="n">
        <v>0.02298411262333542</v>
      </c>
      <c r="C50485" t="n">
        <v>0.02351462293619295</v>
      </c>
      <c r="D50485" t="n">
        <v>7</v>
      </c>
      <c r="E50485" s="38" t="n">
        <v>46099</v>
      </c>
      <c r="F50485" t="inlineStr">
        <is>
          <t>XH</t>
        </is>
      </c>
    </row>
    <row r="50486">
      <c r="A50486" t="n">
        <v>3</v>
      </c>
      <c r="B50486" t="n">
        <v>0.00882072823003293</v>
      </c>
      <c r="C50486" t="n">
        <v>0.04634903575566361</v>
      </c>
      <c r="D50486" t="n">
        <v>9</v>
      </c>
      <c r="E50486" s="38" t="n">
        <v>46099</v>
      </c>
      <c r="F50486" t="inlineStr">
        <is>
          <t>XH</t>
        </is>
      </c>
    </row>
    <row r="50487">
      <c r="A50487" t="n">
        <v>4</v>
      </c>
      <c r="B50487" t="n">
        <v>0.02852534078633937</v>
      </c>
      <c r="C50487" t="n">
        <v>0.05048986675192908</v>
      </c>
      <c r="D50487" t="n">
        <v>15</v>
      </c>
      <c r="E50487" s="38" t="n">
        <v>46099</v>
      </c>
      <c r="F50487" t="inlineStr">
        <is>
          <t>XH</t>
        </is>
      </c>
    </row>
    <row r="50488">
      <c r="A50488" t="n">
        <v>5</v>
      </c>
      <c r="B50488" t="n">
        <v>0.003213193213963622</v>
      </c>
      <c r="C50488" t="n">
        <v>0.03101998443659234</v>
      </c>
      <c r="D50488" t="n">
        <v>19</v>
      </c>
      <c r="E50488" s="38" t="n">
        <v>46099</v>
      </c>
      <c r="F50488" t="inlineStr">
        <is>
          <t>XH</t>
        </is>
      </c>
    </row>
    <row r="50489">
      <c r="A50489" t="n">
        <v>6</v>
      </c>
      <c r="B50489" t="n">
        <v>0.007544144718223474</v>
      </c>
      <c r="C50489" t="n">
        <v>0.01350355582081906</v>
      </c>
      <c r="D50489" t="n">
        <v>15</v>
      </c>
      <c r="E50489" s="38" t="n">
        <v>46099</v>
      </c>
      <c r="F50489" t="inlineStr">
        <is>
          <t>XH</t>
        </is>
      </c>
    </row>
    <row r="50490">
      <c r="A50490" t="n">
        <v>7</v>
      </c>
      <c r="B50490" t="n">
        <v>0.001846247760446176</v>
      </c>
      <c r="C50490" t="n">
        <v>0.0315032186635998</v>
      </c>
      <c r="D50490" t="n">
        <v>39</v>
      </c>
      <c r="E50490" s="38" t="n">
        <v>46099</v>
      </c>
      <c r="F50490" t="inlineStr">
        <is>
          <t>XH</t>
        </is>
      </c>
    </row>
    <row r="50491">
      <c r="A50491" t="n">
        <v>8</v>
      </c>
      <c r="B50491" t="n">
        <v>-0.005682742322985304</v>
      </c>
      <c r="C50491" t="n">
        <v>0.02596675540658583</v>
      </c>
      <c r="D50491" t="n">
        <v>34</v>
      </c>
      <c r="E50491" s="38" t="n">
        <v>46099</v>
      </c>
      <c r="F50491" t="inlineStr">
        <is>
          <t>XH</t>
        </is>
      </c>
    </row>
    <row r="50492">
      <c r="A50492" t="n">
        <v>9</v>
      </c>
      <c r="B50492" t="n">
        <v>-0.003079329672724987</v>
      </c>
      <c r="C50492" t="n">
        <v>0.04031522306649592</v>
      </c>
      <c r="D50492" t="n">
        <v>74</v>
      </c>
      <c r="E50492" s="38" t="n">
        <v>46099</v>
      </c>
      <c r="F50492" t="inlineStr">
        <is>
          <t>XH</t>
        </is>
      </c>
    </row>
    <row r="50493">
      <c r="A50493" t="n">
        <v>10</v>
      </c>
      <c r="B50493" t="n">
        <v>0.004989336168938146</v>
      </c>
      <c r="C50493" t="n">
        <v>0.02650605564502567</v>
      </c>
      <c r="D50493" t="n">
        <v>212</v>
      </c>
      <c r="E50493" s="38" t="n">
        <v>46099</v>
      </c>
      <c r="F50493" t="inlineStr">
        <is>
          <t>XH</t>
        </is>
      </c>
    </row>
    <row r="50494">
      <c r="A50494" t="n">
        <v>1</v>
      </c>
      <c r="B50494" t="n">
        <v>-0.02068598939721813</v>
      </c>
      <c r="C50494" t="n">
        <v>0.03486737373795265</v>
      </c>
      <c r="D50494" t="n">
        <v>865</v>
      </c>
      <c r="E50494" s="38" t="n">
        <v>46100</v>
      </c>
      <c r="F50494" t="inlineStr">
        <is>
          <t>ALL</t>
        </is>
      </c>
    </row>
    <row r="50495">
      <c r="A50495" t="n">
        <v>2</v>
      </c>
      <c r="B50495" t="n">
        <v>-0.02175140711477469</v>
      </c>
      <c r="C50495" t="n">
        <v>0.02966120562118792</v>
      </c>
      <c r="D50495" t="n">
        <v>868</v>
      </c>
      <c r="E50495" s="38" t="n">
        <v>46100</v>
      </c>
      <c r="F50495" t="inlineStr">
        <is>
          <t>ALL</t>
        </is>
      </c>
    </row>
    <row r="50496">
      <c r="A50496" t="n">
        <v>3</v>
      </c>
      <c r="B50496" t="n">
        <v>-0.02182070451506035</v>
      </c>
      <c r="C50496" t="n">
        <v>0.0240061295212751</v>
      </c>
      <c r="D50496" t="n">
        <v>800</v>
      </c>
      <c r="E50496" s="38" t="n">
        <v>46100</v>
      </c>
      <c r="F50496" t="inlineStr">
        <is>
          <t>ALL</t>
        </is>
      </c>
    </row>
    <row r="50497">
      <c r="A50497" t="n">
        <v>4</v>
      </c>
      <c r="B50497" t="n">
        <v>-0.02258490343902706</v>
      </c>
      <c r="C50497" t="n">
        <v>0.02443320143054305</v>
      </c>
      <c r="D50497" t="n">
        <v>779</v>
      </c>
      <c r="E50497" s="38" t="n">
        <v>46100</v>
      </c>
      <c r="F50497" t="inlineStr">
        <is>
          <t>ALL</t>
        </is>
      </c>
    </row>
    <row r="50498">
      <c r="A50498" t="n">
        <v>5</v>
      </c>
      <c r="B50498" t="n">
        <v>-0.02335652701459448</v>
      </c>
      <c r="C50498" t="n">
        <v>0.02603407182036276</v>
      </c>
      <c r="D50498" t="n">
        <v>744</v>
      </c>
      <c r="E50498" s="38" t="n">
        <v>46100</v>
      </c>
      <c r="F50498" t="inlineStr">
        <is>
          <t>ALL</t>
        </is>
      </c>
    </row>
    <row r="50499">
      <c r="A50499" t="n">
        <v>6</v>
      </c>
      <c r="B50499" t="n">
        <v>-0.02401123627338174</v>
      </c>
      <c r="C50499" t="n">
        <v>0.02595729963639068</v>
      </c>
      <c r="D50499" t="n">
        <v>711</v>
      </c>
      <c r="E50499" s="38" t="n">
        <v>46100</v>
      </c>
      <c r="F50499" t="inlineStr">
        <is>
          <t>ALL</t>
        </is>
      </c>
    </row>
    <row r="50500">
      <c r="A50500" t="n">
        <v>7</v>
      </c>
      <c r="B50500" t="n">
        <v>-0.02435468287079774</v>
      </c>
      <c r="C50500" t="n">
        <v>0.02481780891682875</v>
      </c>
      <c r="D50500" t="n">
        <v>681</v>
      </c>
      <c r="E50500" s="38" t="n">
        <v>46100</v>
      </c>
      <c r="F50500" t="inlineStr">
        <is>
          <t>ALL</t>
        </is>
      </c>
    </row>
    <row r="50501">
      <c r="A50501" t="n">
        <v>8</v>
      </c>
      <c r="B50501" t="n">
        <v>-0.02446733081197386</v>
      </c>
      <c r="C50501" t="n">
        <v>0.02404555191620544</v>
      </c>
      <c r="D50501" t="n">
        <v>794</v>
      </c>
      <c r="E50501" s="38" t="n">
        <v>46100</v>
      </c>
      <c r="F50501" t="inlineStr">
        <is>
          <t>ALL</t>
        </is>
      </c>
    </row>
    <row r="50502">
      <c r="A50502" t="n">
        <v>9</v>
      </c>
      <c r="B50502" t="n">
        <v>-0.02553160084044249</v>
      </c>
      <c r="C50502" t="n">
        <v>0.02601464643266697</v>
      </c>
      <c r="D50502" t="n">
        <v>846</v>
      </c>
      <c r="E50502" s="38" t="n">
        <v>46100</v>
      </c>
      <c r="F50502" t="inlineStr">
        <is>
          <t>ALL</t>
        </is>
      </c>
    </row>
    <row r="50503">
      <c r="A50503" t="n">
        <v>10</v>
      </c>
      <c r="B50503" t="n">
        <v>-0.02276988740853869</v>
      </c>
      <c r="C50503" t="n">
        <v>0.02793267171972565</v>
      </c>
      <c r="D50503" t="n">
        <v>1025</v>
      </c>
      <c r="E50503" s="38" t="n">
        <v>46100</v>
      </c>
      <c r="F50503" t="inlineStr">
        <is>
          <t>ALL</t>
        </is>
      </c>
    </row>
    <row r="50504">
      <c r="A50504" t="n">
        <v>1</v>
      </c>
      <c r="B50504" t="n">
        <v>-0.04913453967803431</v>
      </c>
      <c r="C50504" t="n">
        <v>0.03969474258634559</v>
      </c>
      <c r="D50504" t="n">
        <v>10</v>
      </c>
      <c r="E50504" s="38" t="n">
        <v>46100</v>
      </c>
      <c r="F50504" t="inlineStr">
        <is>
          <t>AU</t>
        </is>
      </c>
    </row>
    <row r="50505">
      <c r="A50505" t="n">
        <v>2</v>
      </c>
      <c r="B50505" t="n">
        <v>-0.03846943974572419</v>
      </c>
      <c r="C50505" t="n">
        <v>0.03641534344106407</v>
      </c>
      <c r="D50505" t="n">
        <v>11</v>
      </c>
      <c r="E50505" s="38" t="n">
        <v>46100</v>
      </c>
      <c r="F50505" t="inlineStr">
        <is>
          <t>AU</t>
        </is>
      </c>
    </row>
    <row r="50506">
      <c r="A50506" t="n">
        <v>3</v>
      </c>
      <c r="B50506" t="n">
        <v>-0.03094569440288628</v>
      </c>
      <c r="C50506" t="n">
        <v>0.02757924505579758</v>
      </c>
      <c r="D50506" t="n">
        <v>11</v>
      </c>
      <c r="E50506" s="38" t="n">
        <v>46100</v>
      </c>
      <c r="F50506" t="inlineStr">
        <is>
          <t>AU</t>
        </is>
      </c>
    </row>
    <row r="50507">
      <c r="A50507" t="n">
        <v>4</v>
      </c>
      <c r="B50507" t="n">
        <v>-0.02125792176070511</v>
      </c>
      <c r="C50507" t="n">
        <v>0.05383299502424125</v>
      </c>
      <c r="D50507" t="n">
        <v>17</v>
      </c>
      <c r="E50507" s="38" t="n">
        <v>46100</v>
      </c>
      <c r="F50507" t="inlineStr">
        <is>
          <t>AU</t>
        </is>
      </c>
    </row>
    <row r="50508">
      <c r="A50508" t="n">
        <v>5</v>
      </c>
      <c r="B50508" t="n">
        <v>-0.04241007135966084</v>
      </c>
      <c r="C50508" t="n">
        <v>0.03854788106526358</v>
      </c>
      <c r="D50508" t="n">
        <v>22</v>
      </c>
      <c r="E50508" s="38" t="n">
        <v>46100</v>
      </c>
      <c r="F50508" t="inlineStr">
        <is>
          <t>AU</t>
        </is>
      </c>
    </row>
    <row r="50509">
      <c r="A50509" t="n">
        <v>6</v>
      </c>
      <c r="B50509" t="n">
        <v>-0.03983303761524506</v>
      </c>
      <c r="C50509" t="n">
        <v>0.04434282211323319</v>
      </c>
      <c r="D50509" t="n">
        <v>30</v>
      </c>
      <c r="E50509" s="38" t="n">
        <v>46100</v>
      </c>
      <c r="F50509" t="inlineStr">
        <is>
          <t>AU</t>
        </is>
      </c>
    </row>
    <row r="50510">
      <c r="A50510" t="n">
        <v>7</v>
      </c>
      <c r="B50510" t="n">
        <v>-0.02417296143189632</v>
      </c>
      <c r="C50510" t="n">
        <v>0.03155083824351918</v>
      </c>
      <c r="D50510" t="n">
        <v>31</v>
      </c>
      <c r="E50510" s="38" t="n">
        <v>46100</v>
      </c>
      <c r="F50510" t="inlineStr">
        <is>
          <t>AU</t>
        </is>
      </c>
    </row>
    <row r="50511">
      <c r="A50511" t="n">
        <v>8</v>
      </c>
      <c r="B50511" t="n">
        <v>-0.0218649657415447</v>
      </c>
      <c r="C50511" t="n">
        <v>0.03095171720307217</v>
      </c>
      <c r="D50511" t="n">
        <v>55</v>
      </c>
      <c r="E50511" s="38" t="n">
        <v>46100</v>
      </c>
      <c r="F50511" t="inlineStr">
        <is>
          <t>AU</t>
        </is>
      </c>
    </row>
    <row r="50512">
      <c r="A50512" t="n">
        <v>9</v>
      </c>
      <c r="B50512" t="n">
        <v>-0.03797351700410457</v>
      </c>
      <c r="C50512" t="n">
        <v>0.03702179792863218</v>
      </c>
      <c r="D50512" t="n">
        <v>44</v>
      </c>
      <c r="E50512" s="38" t="n">
        <v>46100</v>
      </c>
      <c r="F50512" t="inlineStr">
        <is>
          <t>AU</t>
        </is>
      </c>
    </row>
    <row r="50513">
      <c r="A50513" t="n">
        <v>10</v>
      </c>
      <c r="B50513" t="n">
        <v>-0.0251944608622044</v>
      </c>
      <c r="C50513" t="n">
        <v>0.04407048570048813</v>
      </c>
      <c r="D50513" t="n">
        <v>27</v>
      </c>
      <c r="E50513" s="38" t="n">
        <v>46100</v>
      </c>
      <c r="F50513" t="inlineStr">
        <is>
          <t>AU</t>
        </is>
      </c>
    </row>
    <row r="50514">
      <c r="A50514" t="n">
        <v>1</v>
      </c>
      <c r="B50514" t="n">
        <v>-0.01699958733068478</v>
      </c>
      <c r="C50514" t="n">
        <v>0.03459938101305887</v>
      </c>
      <c r="D50514" t="n">
        <v>398</v>
      </c>
      <c r="E50514" s="38" t="n">
        <v>46100</v>
      </c>
      <c r="F50514" t="inlineStr">
        <is>
          <t>CN</t>
        </is>
      </c>
    </row>
    <row r="50515">
      <c r="A50515" t="n">
        <v>2</v>
      </c>
      <c r="B50515" t="n">
        <v>-0.01930549465179379</v>
      </c>
      <c r="C50515" t="n">
        <v>0.02713236115630364</v>
      </c>
      <c r="D50515" t="n">
        <v>473</v>
      </c>
      <c r="E50515" s="38" t="n">
        <v>46100</v>
      </c>
      <c r="F50515" t="inlineStr">
        <is>
          <t>CN</t>
        </is>
      </c>
    </row>
    <row r="50516">
      <c r="A50516" t="n">
        <v>3</v>
      </c>
      <c r="B50516" t="n">
        <v>-0.01994733383153816</v>
      </c>
      <c r="C50516" t="n">
        <v>0.02346514287132219</v>
      </c>
      <c r="D50516" t="n">
        <v>462</v>
      </c>
      <c r="E50516" s="38" t="n">
        <v>46100</v>
      </c>
      <c r="F50516" t="inlineStr">
        <is>
          <t>CN</t>
        </is>
      </c>
    </row>
    <row r="50517">
      <c r="A50517" t="n">
        <v>4</v>
      </c>
      <c r="B50517" t="n">
        <v>-0.02317651264629612</v>
      </c>
      <c r="C50517" t="n">
        <v>0.01964120194838275</v>
      </c>
      <c r="D50517" t="n">
        <v>435</v>
      </c>
      <c r="E50517" s="38" t="n">
        <v>46100</v>
      </c>
      <c r="F50517" t="inlineStr">
        <is>
          <t>CN</t>
        </is>
      </c>
    </row>
    <row r="50518">
      <c r="A50518" t="n">
        <v>5</v>
      </c>
      <c r="B50518" t="n">
        <v>-0.02339914748072979</v>
      </c>
      <c r="C50518" t="n">
        <v>0.02234662283449214</v>
      </c>
      <c r="D50518" t="n">
        <v>411</v>
      </c>
      <c r="E50518" s="38" t="n">
        <v>46100</v>
      </c>
      <c r="F50518" t="inlineStr">
        <is>
          <t>CN</t>
        </is>
      </c>
    </row>
    <row r="50519">
      <c r="A50519" t="n">
        <v>6</v>
      </c>
      <c r="B50519" t="n">
        <v>-0.02481926343407486</v>
      </c>
      <c r="C50519" t="n">
        <v>0.02114680400736675</v>
      </c>
      <c r="D50519" t="n">
        <v>327</v>
      </c>
      <c r="E50519" s="38" t="n">
        <v>46100</v>
      </c>
      <c r="F50519" t="inlineStr">
        <is>
          <t>CN</t>
        </is>
      </c>
    </row>
    <row r="50520">
      <c r="A50520" t="n">
        <v>7</v>
      </c>
      <c r="B50520" t="n">
        <v>-0.02516574813984198</v>
      </c>
      <c r="C50520" t="n">
        <v>0.02475321349171079</v>
      </c>
      <c r="D50520" t="n">
        <v>266</v>
      </c>
      <c r="E50520" s="38" t="n">
        <v>46100</v>
      </c>
      <c r="F50520" t="inlineStr">
        <is>
          <t>CN</t>
        </is>
      </c>
    </row>
    <row r="50521">
      <c r="A50521" t="n">
        <v>8</v>
      </c>
      <c r="B50521" t="n">
        <v>-0.02929940198216709</v>
      </c>
      <c r="C50521" t="n">
        <v>0.0229499638066544</v>
      </c>
      <c r="D50521" t="n">
        <v>213</v>
      </c>
      <c r="E50521" s="38" t="n">
        <v>46100</v>
      </c>
      <c r="F50521" t="inlineStr">
        <is>
          <t>CN</t>
        </is>
      </c>
    </row>
    <row r="50522">
      <c r="A50522" t="n">
        <v>9</v>
      </c>
      <c r="B50522" t="n">
        <v>-0.02626046252227049</v>
      </c>
      <c r="C50522" t="n">
        <v>0.02489466991425478</v>
      </c>
      <c r="D50522" t="n">
        <v>164</v>
      </c>
      <c r="E50522" s="38" t="n">
        <v>46100</v>
      </c>
      <c r="F50522" t="inlineStr">
        <is>
          <t>CN</t>
        </is>
      </c>
    </row>
    <row r="50523">
      <c r="A50523" t="n">
        <v>10</v>
      </c>
      <c r="B50523" t="n">
        <v>-0.02761349149684737</v>
      </c>
      <c r="C50523" t="n">
        <v>0.02887280759868538</v>
      </c>
      <c r="D50523" t="n">
        <v>98</v>
      </c>
      <c r="E50523" s="38" t="n">
        <v>46100</v>
      </c>
      <c r="F50523" t="inlineStr">
        <is>
          <t>CN</t>
        </is>
      </c>
    </row>
    <row r="50524">
      <c r="A50524" t="n">
        <v>1</v>
      </c>
      <c r="B50524" t="n">
        <v>-0.03579822934923445</v>
      </c>
      <c r="C50524" t="n">
        <v>0.03797404082159633</v>
      </c>
      <c r="D50524" t="n">
        <v>10</v>
      </c>
      <c r="E50524" s="38" t="n">
        <v>46100</v>
      </c>
      <c r="F50524" t="inlineStr">
        <is>
          <t>HK</t>
        </is>
      </c>
    </row>
    <row r="50525">
      <c r="A50525" t="n">
        <v>2</v>
      </c>
      <c r="B50525" t="n">
        <v>-0.00966111330365943</v>
      </c>
      <c r="C50525" t="n">
        <v>0.01862459278285585</v>
      </c>
      <c r="D50525" t="n">
        <v>2</v>
      </c>
      <c r="E50525" s="38" t="n">
        <v>46100</v>
      </c>
      <c r="F50525" t="inlineStr">
        <is>
          <t>HK</t>
        </is>
      </c>
    </row>
    <row r="50526">
      <c r="A50526" t="n">
        <v>3</v>
      </c>
      <c r="B50526" t="n">
        <v>-0.01217876945876506</v>
      </c>
      <c r="C50526" t="n">
        <v>0.01408389448337273</v>
      </c>
      <c r="D50526" t="n">
        <v>4</v>
      </c>
      <c r="E50526" s="38" t="n">
        <v>46100</v>
      </c>
      <c r="F50526" t="inlineStr">
        <is>
          <t>HK</t>
        </is>
      </c>
    </row>
    <row r="50527">
      <c r="A50527" t="n">
        <v>4</v>
      </c>
      <c r="B50527" t="n">
        <v>-0.02506222863140573</v>
      </c>
      <c r="C50527" t="n">
        <v>0.02709264466455264</v>
      </c>
      <c r="D50527" t="n">
        <v>7</v>
      </c>
      <c r="E50527" s="38" t="n">
        <v>46100</v>
      </c>
      <c r="F50527" t="inlineStr">
        <is>
          <t>HK</t>
        </is>
      </c>
    </row>
    <row r="50528">
      <c r="A50528" t="n">
        <v>5</v>
      </c>
      <c r="B50528" t="n">
        <v>-0.03403976049994369</v>
      </c>
      <c r="C50528" t="n">
        <v>0.05864039695873337</v>
      </c>
      <c r="D50528" t="n">
        <v>3</v>
      </c>
      <c r="E50528" s="38" t="n">
        <v>46100</v>
      </c>
      <c r="F50528" t="inlineStr">
        <is>
          <t>HK</t>
        </is>
      </c>
    </row>
    <row r="50529">
      <c r="A50529" t="n">
        <v>6</v>
      </c>
      <c r="B50529" t="n">
        <v>-0.04139441312985703</v>
      </c>
      <c r="D50529" t="n">
        <v>1</v>
      </c>
      <c r="E50529" s="38" t="n">
        <v>46100</v>
      </c>
      <c r="F50529" t="inlineStr">
        <is>
          <t>HK</t>
        </is>
      </c>
    </row>
    <row r="50530">
      <c r="A50530" t="n">
        <v>7</v>
      </c>
      <c r="B50530" t="n">
        <v>-0.02472276888900089</v>
      </c>
      <c r="C50530" t="n">
        <v>0.02229388969286483</v>
      </c>
      <c r="D50530" t="n">
        <v>14</v>
      </c>
      <c r="E50530" s="38" t="n">
        <v>46100</v>
      </c>
      <c r="F50530" t="inlineStr">
        <is>
          <t>HK</t>
        </is>
      </c>
    </row>
    <row r="50531">
      <c r="A50531" t="n">
        <v>8</v>
      </c>
      <c r="B50531" t="n">
        <v>-0.0209685092851436</v>
      </c>
      <c r="C50531" t="n">
        <v>0.02355599133304131</v>
      </c>
      <c r="D50531" t="n">
        <v>24</v>
      </c>
      <c r="E50531" s="38" t="n">
        <v>46100</v>
      </c>
      <c r="F50531" t="inlineStr">
        <is>
          <t>HK</t>
        </is>
      </c>
    </row>
    <row r="50532">
      <c r="A50532" t="n">
        <v>9</v>
      </c>
      <c r="B50532" t="n">
        <v>-0.02412662506454701</v>
      </c>
      <c r="C50532" t="n">
        <v>0.02050056792223124</v>
      </c>
      <c r="D50532" t="n">
        <v>37</v>
      </c>
      <c r="E50532" s="38" t="n">
        <v>46100</v>
      </c>
      <c r="F50532" t="inlineStr">
        <is>
          <t>HK</t>
        </is>
      </c>
    </row>
    <row r="50533">
      <c r="A50533" t="n">
        <v>10</v>
      </c>
      <c r="B50533" t="n">
        <v>-0.02443786142225065</v>
      </c>
      <c r="C50533" t="n">
        <v>0.02226986980117091</v>
      </c>
      <c r="D50533" t="n">
        <v>66</v>
      </c>
      <c r="E50533" s="38" t="n">
        <v>46100</v>
      </c>
      <c r="F50533" t="inlineStr">
        <is>
          <t>HK</t>
        </is>
      </c>
    </row>
    <row r="50534">
      <c r="A50534" t="n">
        <v>7</v>
      </c>
      <c r="B50534" t="n">
        <v>0</v>
      </c>
      <c r="D50534" t="n">
        <v>1</v>
      </c>
      <c r="E50534" s="38" t="n">
        <v>46100</v>
      </c>
      <c r="F50534" t="inlineStr">
        <is>
          <t>ID</t>
        </is>
      </c>
    </row>
    <row r="50535">
      <c r="A50535" t="n">
        <v>8</v>
      </c>
      <c r="B50535" t="n">
        <v>0</v>
      </c>
      <c r="C50535" t="n">
        <v>0</v>
      </c>
      <c r="D50535" t="n">
        <v>4</v>
      </c>
      <c r="E50535" s="38" t="n">
        <v>46100</v>
      </c>
      <c r="F50535" t="inlineStr">
        <is>
          <t>ID</t>
        </is>
      </c>
    </row>
    <row r="50536">
      <c r="A50536" t="n">
        <v>9</v>
      </c>
      <c r="B50536" t="n">
        <v>0</v>
      </c>
      <c r="C50536" t="n">
        <v>0</v>
      </c>
      <c r="D50536" t="n">
        <v>7</v>
      </c>
      <c r="E50536" s="38" t="n">
        <v>46100</v>
      </c>
      <c r="F50536" t="inlineStr">
        <is>
          <t>ID</t>
        </is>
      </c>
    </row>
    <row r="50537">
      <c r="A50537" t="n">
        <v>10</v>
      </c>
      <c r="B50537" t="n">
        <v>0</v>
      </c>
      <c r="C50537" t="n">
        <v>0</v>
      </c>
      <c r="D50537" t="n">
        <v>99</v>
      </c>
      <c r="E50537" s="38" t="n">
        <v>46100</v>
      </c>
      <c r="F50537" t="inlineStr">
        <is>
          <t>ID</t>
        </is>
      </c>
    </row>
    <row r="50538">
      <c r="A50538" t="n">
        <v>1</v>
      </c>
      <c r="B50538" t="n">
        <v>-0.0293185378319576</v>
      </c>
      <c r="C50538" t="n">
        <v>0.02035810688883228</v>
      </c>
      <c r="D50538" t="n">
        <v>206</v>
      </c>
      <c r="E50538" s="38" t="n">
        <v>46100</v>
      </c>
      <c r="F50538" t="inlineStr">
        <is>
          <t>IN</t>
        </is>
      </c>
    </row>
    <row r="50539">
      <c r="A50539" t="n">
        <v>2</v>
      </c>
      <c r="B50539" t="n">
        <v>-0.02762711650823171</v>
      </c>
      <c r="C50539" t="n">
        <v>0.01909667086041569</v>
      </c>
      <c r="D50539" t="n">
        <v>172</v>
      </c>
      <c r="E50539" s="38" t="n">
        <v>46100</v>
      </c>
      <c r="F50539" t="inlineStr">
        <is>
          <t>IN</t>
        </is>
      </c>
    </row>
    <row r="50540">
      <c r="A50540" t="n">
        <v>3</v>
      </c>
      <c r="B50540" t="n">
        <v>-0.03110244464292476</v>
      </c>
      <c r="C50540" t="n">
        <v>0.01357436192711699</v>
      </c>
      <c r="D50540" t="n">
        <v>115</v>
      </c>
      <c r="E50540" s="38" t="n">
        <v>46100</v>
      </c>
      <c r="F50540" t="inlineStr">
        <is>
          <t>IN</t>
        </is>
      </c>
    </row>
    <row r="50541">
      <c r="A50541" t="n">
        <v>4</v>
      </c>
      <c r="B50541" t="n">
        <v>-0.03222568947403927</v>
      </c>
      <c r="C50541" t="n">
        <v>0.01332348299544276</v>
      </c>
      <c r="D50541" t="n">
        <v>99</v>
      </c>
      <c r="E50541" s="38" t="n">
        <v>46100</v>
      </c>
      <c r="F50541" t="inlineStr">
        <is>
          <t>IN</t>
        </is>
      </c>
    </row>
    <row r="50542">
      <c r="A50542" t="n">
        <v>5</v>
      </c>
      <c r="B50542" t="n">
        <v>-0.02560557380583565</v>
      </c>
      <c r="C50542" t="n">
        <v>0.02192945902989923</v>
      </c>
      <c r="D50542" t="n">
        <v>56</v>
      </c>
      <c r="E50542" s="38" t="n">
        <v>46100</v>
      </c>
      <c r="F50542" t="inlineStr">
        <is>
          <t>IN</t>
        </is>
      </c>
    </row>
    <row r="50543">
      <c r="A50543" t="n">
        <v>6</v>
      </c>
      <c r="B50543" t="n">
        <v>-0.02946920312873775</v>
      </c>
      <c r="C50543" t="n">
        <v>0.01612587979070991</v>
      </c>
      <c r="D50543" t="n">
        <v>49</v>
      </c>
      <c r="E50543" s="38" t="n">
        <v>46100</v>
      </c>
      <c r="F50543" t="inlineStr">
        <is>
          <t>IN</t>
        </is>
      </c>
    </row>
    <row r="50544">
      <c r="A50544" t="n">
        <v>7</v>
      </c>
      <c r="B50544" t="n">
        <v>-0.02752053659124198</v>
      </c>
      <c r="C50544" t="n">
        <v>0.01376360614325287</v>
      </c>
      <c r="D50544" t="n">
        <v>36</v>
      </c>
      <c r="E50544" s="38" t="n">
        <v>46100</v>
      </c>
      <c r="F50544" t="inlineStr">
        <is>
          <t>IN</t>
        </is>
      </c>
    </row>
    <row r="50545">
      <c r="A50545" t="n">
        <v>8</v>
      </c>
      <c r="B50545" t="n">
        <v>-0.02270620237942619</v>
      </c>
      <c r="C50545" t="n">
        <v>0.01511056209175278</v>
      </c>
      <c r="D50545" t="n">
        <v>24</v>
      </c>
      <c r="E50545" s="38" t="n">
        <v>46100</v>
      </c>
      <c r="F50545" t="inlineStr">
        <is>
          <t>IN</t>
        </is>
      </c>
    </row>
    <row r="50546">
      <c r="A50546" t="n">
        <v>9</v>
      </c>
      <c r="B50546" t="n">
        <v>-0.03417607267909464</v>
      </c>
      <c r="C50546" t="n">
        <v>0.01357891113046951</v>
      </c>
      <c r="D50546" t="n">
        <v>12</v>
      </c>
      <c r="E50546" s="38" t="n">
        <v>46100</v>
      </c>
      <c r="F50546" t="inlineStr">
        <is>
          <t>IN</t>
        </is>
      </c>
    </row>
    <row r="50547">
      <c r="A50547" t="n">
        <v>10</v>
      </c>
      <c r="B50547" t="n">
        <v>-0.02621925302931704</v>
      </c>
      <c r="C50547" t="n">
        <v>0.02152833073090166</v>
      </c>
      <c r="D50547" t="n">
        <v>10</v>
      </c>
      <c r="E50547" s="38" t="n">
        <v>46100</v>
      </c>
      <c r="F50547" t="inlineStr">
        <is>
          <t>IN</t>
        </is>
      </c>
    </row>
    <row r="50548">
      <c r="A50548" t="n">
        <v>1</v>
      </c>
      <c r="B50548" t="n">
        <v>-0.04833327952653912</v>
      </c>
      <c r="C50548" t="n">
        <v>0.0305217349455954</v>
      </c>
      <c r="D50548" t="n">
        <v>19</v>
      </c>
      <c r="E50548" s="38" t="n">
        <v>46100</v>
      </c>
      <c r="F50548" t="inlineStr">
        <is>
          <t>JP</t>
        </is>
      </c>
    </row>
    <row r="50549">
      <c r="A50549" t="n">
        <v>2</v>
      </c>
      <c r="B50549" t="n">
        <v>-0.04046999923203327</v>
      </c>
      <c r="C50549" t="n">
        <v>0.04021488458415598</v>
      </c>
      <c r="D50549" t="n">
        <v>30</v>
      </c>
      <c r="E50549" s="38" t="n">
        <v>46100</v>
      </c>
      <c r="F50549" t="inlineStr">
        <is>
          <t>JP</t>
        </is>
      </c>
    </row>
    <row r="50550">
      <c r="A50550" t="n">
        <v>3</v>
      </c>
      <c r="B50550" t="n">
        <v>-0.03187253926001513</v>
      </c>
      <c r="C50550" t="n">
        <v>0.02199664451578644</v>
      </c>
      <c r="D50550" t="n">
        <v>51</v>
      </c>
      <c r="E50550" s="38" t="n">
        <v>46100</v>
      </c>
      <c r="F50550" t="inlineStr">
        <is>
          <t>JP</t>
        </is>
      </c>
    </row>
    <row r="50551">
      <c r="A50551" t="n">
        <v>4</v>
      </c>
      <c r="B50551" t="n">
        <v>-0.03124218860083998</v>
      </c>
      <c r="C50551" t="n">
        <v>0.02706664856639931</v>
      </c>
      <c r="D50551" t="n">
        <v>66</v>
      </c>
      <c r="E50551" s="38" t="n">
        <v>46100</v>
      </c>
      <c r="F50551" t="inlineStr">
        <is>
          <t>JP</t>
        </is>
      </c>
    </row>
    <row r="50552">
      <c r="A50552" t="n">
        <v>5</v>
      </c>
      <c r="B50552" t="n">
        <v>-0.02997068815952428</v>
      </c>
      <c r="C50552" t="n">
        <v>0.02066201784885855</v>
      </c>
      <c r="D50552" t="n">
        <v>110</v>
      </c>
      <c r="E50552" s="38" t="n">
        <v>46100</v>
      </c>
      <c r="F50552" t="inlineStr">
        <is>
          <t>JP</t>
        </is>
      </c>
    </row>
    <row r="50553">
      <c r="A50553" t="n">
        <v>6</v>
      </c>
      <c r="B50553" t="n">
        <v>-0.02926758939923549</v>
      </c>
      <c r="C50553" t="n">
        <v>0.01793349151287641</v>
      </c>
      <c r="D50553" t="n">
        <v>162</v>
      </c>
      <c r="E50553" s="38" t="n">
        <v>46100</v>
      </c>
      <c r="F50553" t="inlineStr">
        <is>
          <t>JP</t>
        </is>
      </c>
    </row>
    <row r="50554">
      <c r="A50554" t="n">
        <v>7</v>
      </c>
      <c r="B50554" t="n">
        <v>-0.02942493797978798</v>
      </c>
      <c r="C50554" t="n">
        <v>0.01866918533274807</v>
      </c>
      <c r="D50554" t="n">
        <v>192</v>
      </c>
      <c r="E50554" s="38" t="n">
        <v>46100</v>
      </c>
      <c r="F50554" t="inlineStr">
        <is>
          <t>JP</t>
        </is>
      </c>
    </row>
    <row r="50555">
      <c r="A50555" t="n">
        <v>8</v>
      </c>
      <c r="B50555" t="n">
        <v>-0.02990230947840664</v>
      </c>
      <c r="C50555" t="n">
        <v>0.01600709924380574</v>
      </c>
      <c r="D50555" t="n">
        <v>290</v>
      </c>
      <c r="E50555" s="38" t="n">
        <v>46100</v>
      </c>
      <c r="F50555" t="inlineStr">
        <is>
          <t>JP</t>
        </is>
      </c>
    </row>
    <row r="50556">
      <c r="A50556" t="n">
        <v>9</v>
      </c>
      <c r="B50556" t="n">
        <v>-0.033903452601279</v>
      </c>
      <c r="C50556" t="n">
        <v>0.01741902039357008</v>
      </c>
      <c r="D50556" t="n">
        <v>306</v>
      </c>
      <c r="E50556" s="38" t="n">
        <v>46100</v>
      </c>
      <c r="F50556" t="inlineStr">
        <is>
          <t>JP</t>
        </is>
      </c>
    </row>
    <row r="50557">
      <c r="A50557" t="n">
        <v>10</v>
      </c>
      <c r="B50557" t="n">
        <v>-0.03704765543931066</v>
      </c>
      <c r="C50557" t="n">
        <v>0.0216648154676775</v>
      </c>
      <c r="D50557" t="n">
        <v>172</v>
      </c>
      <c r="E50557" s="38" t="n">
        <v>46100</v>
      </c>
      <c r="F50557" t="inlineStr">
        <is>
          <t>JP</t>
        </is>
      </c>
    </row>
    <row r="50558">
      <c r="A50558" t="n">
        <v>1</v>
      </c>
      <c r="B50558" t="n">
        <v>-0.01532693524832281</v>
      </c>
      <c r="C50558" t="n">
        <v>0.04166210866050699</v>
      </c>
      <c r="D50558" t="n">
        <v>202</v>
      </c>
      <c r="E50558" s="38" t="n">
        <v>46100</v>
      </c>
      <c r="F50558" t="inlineStr">
        <is>
          <t>KR</t>
        </is>
      </c>
    </row>
    <row r="50559">
      <c r="A50559" t="n">
        <v>2</v>
      </c>
      <c r="B50559" t="n">
        <v>-0.01939416069099491</v>
      </c>
      <c r="C50559" t="n">
        <v>0.03960108796556574</v>
      </c>
      <c r="D50559" t="n">
        <v>143</v>
      </c>
      <c r="E50559" s="38" t="n">
        <v>46100</v>
      </c>
      <c r="F50559" t="inlineStr">
        <is>
          <t>KR</t>
        </is>
      </c>
    </row>
    <row r="50560">
      <c r="A50560" t="n">
        <v>3</v>
      </c>
      <c r="B50560" t="n">
        <v>-0.01732288042535684</v>
      </c>
      <c r="C50560" t="n">
        <v>0.02809636153473757</v>
      </c>
      <c r="D50560" t="n">
        <v>106</v>
      </c>
      <c r="E50560" s="38" t="n">
        <v>46100</v>
      </c>
      <c r="F50560" t="inlineStr">
        <is>
          <t>KR</t>
        </is>
      </c>
    </row>
    <row r="50561">
      <c r="A50561" t="n">
        <v>4</v>
      </c>
      <c r="B50561" t="n">
        <v>-0.01448844578053215</v>
      </c>
      <c r="C50561" t="n">
        <v>0.0251610751618078</v>
      </c>
      <c r="D50561" t="n">
        <v>98</v>
      </c>
      <c r="E50561" s="38" t="n">
        <v>46100</v>
      </c>
      <c r="F50561" t="inlineStr">
        <is>
          <t>KR</t>
        </is>
      </c>
    </row>
    <row r="50562">
      <c r="A50562" t="n">
        <v>5</v>
      </c>
      <c r="B50562" t="n">
        <v>-0.01909296344035146</v>
      </c>
      <c r="C50562" t="n">
        <v>0.02505762779370295</v>
      </c>
      <c r="D50562" t="n">
        <v>81</v>
      </c>
      <c r="E50562" s="38" t="n">
        <v>46100</v>
      </c>
      <c r="F50562" t="inlineStr">
        <is>
          <t>KR</t>
        </is>
      </c>
    </row>
    <row r="50563">
      <c r="A50563" t="n">
        <v>6</v>
      </c>
      <c r="B50563" t="n">
        <v>-0.01542862242892273</v>
      </c>
      <c r="C50563" t="n">
        <v>0.0267324596217474</v>
      </c>
      <c r="D50563" t="n">
        <v>57</v>
      </c>
      <c r="E50563" s="38" t="n">
        <v>46100</v>
      </c>
      <c r="F50563" t="inlineStr">
        <is>
          <t>KR</t>
        </is>
      </c>
    </row>
    <row r="50564">
      <c r="A50564" t="n">
        <v>7</v>
      </c>
      <c r="B50564" t="n">
        <v>-0.01800432730277662</v>
      </c>
      <c r="C50564" t="n">
        <v>0.03292966497173195</v>
      </c>
      <c r="D50564" t="n">
        <v>30</v>
      </c>
      <c r="E50564" s="38" t="n">
        <v>46100</v>
      </c>
      <c r="F50564" t="inlineStr">
        <is>
          <t>KR</t>
        </is>
      </c>
    </row>
    <row r="50565">
      <c r="A50565" t="n">
        <v>8</v>
      </c>
      <c r="B50565" t="n">
        <v>-0.02110039446080278</v>
      </c>
      <c r="C50565" t="n">
        <v>0.02125364249643092</v>
      </c>
      <c r="D50565" t="n">
        <v>30</v>
      </c>
      <c r="E50565" s="38" t="n">
        <v>46100</v>
      </c>
      <c r="F50565" t="inlineStr">
        <is>
          <t>KR</t>
        </is>
      </c>
    </row>
    <row r="50566">
      <c r="A50566" t="n">
        <v>9</v>
      </c>
      <c r="B50566" t="n">
        <v>-0.01212299626045149</v>
      </c>
      <c r="C50566" t="n">
        <v>0.02265717157254078</v>
      </c>
      <c r="D50566" t="n">
        <v>13</v>
      </c>
      <c r="E50566" s="38" t="n">
        <v>46100</v>
      </c>
      <c r="F50566" t="inlineStr">
        <is>
          <t>KR</t>
        </is>
      </c>
    </row>
    <row r="50567">
      <c r="A50567" t="n">
        <v>10</v>
      </c>
      <c r="B50567" t="n">
        <v>-0.05689726948302598</v>
      </c>
      <c r="C50567" t="n">
        <v>0.02423204509546275</v>
      </c>
      <c r="D50567" t="n">
        <v>2</v>
      </c>
      <c r="E50567" s="38" t="n">
        <v>46100</v>
      </c>
      <c r="F50567" t="inlineStr">
        <is>
          <t>KR</t>
        </is>
      </c>
    </row>
    <row r="50568">
      <c r="A50568" t="n">
        <v>1</v>
      </c>
      <c r="B50568" t="n">
        <v>-0.01186212535773573</v>
      </c>
      <c r="C50568" t="n">
        <v>0.0271369436440895</v>
      </c>
      <c r="D50568" t="n">
        <v>4</v>
      </c>
      <c r="E50568" s="38" t="n">
        <v>46100</v>
      </c>
      <c r="F50568" t="inlineStr">
        <is>
          <t>MY</t>
        </is>
      </c>
    </row>
    <row r="50569">
      <c r="A50569" t="n">
        <v>2</v>
      </c>
      <c r="B50569" t="n">
        <v>-0.008200433078961372</v>
      </c>
      <c r="C50569" t="n">
        <v>0.006186357367935779</v>
      </c>
      <c r="D50569" t="n">
        <v>4</v>
      </c>
      <c r="E50569" s="38" t="n">
        <v>46100</v>
      </c>
      <c r="F50569" t="inlineStr">
        <is>
          <t>MY</t>
        </is>
      </c>
    </row>
    <row r="50570">
      <c r="A50570" t="n">
        <v>3</v>
      </c>
      <c r="B50570" t="n">
        <v>-0.03599263302052597</v>
      </c>
      <c r="C50570" t="n">
        <v>0.01964776794280913</v>
      </c>
      <c r="D50570" t="n">
        <v>4</v>
      </c>
      <c r="E50570" s="38" t="n">
        <v>46100</v>
      </c>
      <c r="F50570" t="inlineStr">
        <is>
          <t>MY</t>
        </is>
      </c>
    </row>
    <row r="50571">
      <c r="A50571" t="n">
        <v>4</v>
      </c>
      <c r="B50571" t="n">
        <v>0.004950035284111309</v>
      </c>
      <c r="C50571" t="n">
        <v>0.05629892285193554</v>
      </c>
      <c r="D50571" t="n">
        <v>7</v>
      </c>
      <c r="E50571" s="38" t="n">
        <v>46100</v>
      </c>
      <c r="F50571" t="inlineStr">
        <is>
          <t>MY</t>
        </is>
      </c>
    </row>
    <row r="50572">
      <c r="A50572" t="n">
        <v>5</v>
      </c>
      <c r="B50572" t="n">
        <v>-0.005607255420268797</v>
      </c>
      <c r="C50572" t="n">
        <v>0.005384419848910642</v>
      </c>
      <c r="D50572" t="n">
        <v>6</v>
      </c>
      <c r="E50572" s="38" t="n">
        <v>46100</v>
      </c>
      <c r="F50572" t="inlineStr">
        <is>
          <t>MY</t>
        </is>
      </c>
    </row>
    <row r="50573">
      <c r="A50573" t="n">
        <v>6</v>
      </c>
      <c r="B50573" t="n">
        <v>-0.007981350900626905</v>
      </c>
      <c r="C50573" t="n">
        <v>0.02601433491403589</v>
      </c>
      <c r="D50573" t="n">
        <v>3</v>
      </c>
      <c r="E50573" s="38" t="n">
        <v>46100</v>
      </c>
      <c r="F50573" t="inlineStr">
        <is>
          <t>MY</t>
        </is>
      </c>
    </row>
    <row r="50574">
      <c r="A50574" t="n">
        <v>7</v>
      </c>
      <c r="B50574" t="n">
        <v>-0.01160629809696913</v>
      </c>
      <c r="C50574" t="n">
        <v>0.0260014752587584</v>
      </c>
      <c r="D50574" t="n">
        <v>7</v>
      </c>
      <c r="E50574" s="38" t="n">
        <v>46100</v>
      </c>
      <c r="F50574" t="inlineStr">
        <is>
          <t>MY</t>
        </is>
      </c>
    </row>
    <row r="50575">
      <c r="A50575" t="n">
        <v>8</v>
      </c>
      <c r="B50575" t="n">
        <v>-0.0113337548353841</v>
      </c>
      <c r="C50575" t="n">
        <v>0.01420860383143866</v>
      </c>
      <c r="D50575" t="n">
        <v>11</v>
      </c>
      <c r="E50575" s="38" t="n">
        <v>46100</v>
      </c>
      <c r="F50575" t="inlineStr">
        <is>
          <t>MY</t>
        </is>
      </c>
    </row>
    <row r="50576">
      <c r="A50576" t="n">
        <v>9</v>
      </c>
      <c r="B50576" t="n">
        <v>-0.01784165781815901</v>
      </c>
      <c r="C50576" t="n">
        <v>0.03127632208251566</v>
      </c>
      <c r="D50576" t="n">
        <v>21</v>
      </c>
      <c r="E50576" s="38" t="n">
        <v>46100</v>
      </c>
      <c r="F50576" t="inlineStr">
        <is>
          <t>MY</t>
        </is>
      </c>
    </row>
    <row r="50577">
      <c r="A50577" t="n">
        <v>10</v>
      </c>
      <c r="B50577" t="n">
        <v>-0.0007125239950814204</v>
      </c>
      <c r="C50577" t="n">
        <v>0.02640287134329705</v>
      </c>
      <c r="D50577" t="n">
        <v>27</v>
      </c>
      <c r="E50577" s="38" t="n">
        <v>46100</v>
      </c>
      <c r="F50577" t="inlineStr">
        <is>
          <t>MY</t>
        </is>
      </c>
    </row>
    <row r="50578">
      <c r="A50578" t="n">
        <v>2</v>
      </c>
      <c r="B50578" t="n">
        <v>-0.01473051744464032</v>
      </c>
      <c r="C50578" t="n">
        <v>0.01143069345260516</v>
      </c>
      <c r="D50578" t="n">
        <v>4</v>
      </c>
      <c r="E50578" s="38" t="n">
        <v>46100</v>
      </c>
      <c r="F50578" t="inlineStr">
        <is>
          <t>NZ</t>
        </is>
      </c>
    </row>
    <row r="50579">
      <c r="A50579" t="n">
        <v>3</v>
      </c>
      <c r="B50579" t="n">
        <v>-0.02135446351246495</v>
      </c>
      <c r="C50579" t="n">
        <v>0.01173586466912954</v>
      </c>
      <c r="D50579" t="n">
        <v>3</v>
      </c>
      <c r="E50579" s="38" t="n">
        <v>46100</v>
      </c>
      <c r="F50579" t="inlineStr">
        <is>
          <t>NZ</t>
        </is>
      </c>
    </row>
    <row r="50580">
      <c r="A50580" t="n">
        <v>4</v>
      </c>
      <c r="B50580" t="n">
        <v>-0.007654511819213117</v>
      </c>
      <c r="C50580" t="n">
        <v>0.01610485045983269</v>
      </c>
      <c r="D50580" t="n">
        <v>4</v>
      </c>
      <c r="E50580" s="38" t="n">
        <v>46100</v>
      </c>
      <c r="F50580" t="inlineStr">
        <is>
          <t>NZ</t>
        </is>
      </c>
    </row>
    <row r="50581">
      <c r="A50581" t="n">
        <v>5</v>
      </c>
      <c r="B50581" t="n">
        <v>-0.02620906513871707</v>
      </c>
      <c r="C50581" t="n">
        <v>0.01630154628167705</v>
      </c>
      <c r="D50581" t="n">
        <v>2</v>
      </c>
      <c r="E50581" s="38" t="n">
        <v>46100</v>
      </c>
      <c r="F50581" t="inlineStr">
        <is>
          <t>NZ</t>
        </is>
      </c>
    </row>
    <row r="50582">
      <c r="A50582" t="n">
        <v>6</v>
      </c>
      <c r="B50582" t="n">
        <v>-0.02922056309690929</v>
      </c>
      <c r="C50582" t="n">
        <v>0.01897755819828362</v>
      </c>
      <c r="D50582" t="n">
        <v>2</v>
      </c>
      <c r="E50582" s="38" t="n">
        <v>46100</v>
      </c>
      <c r="F50582" t="inlineStr">
        <is>
          <t>NZ</t>
        </is>
      </c>
    </row>
    <row r="50583">
      <c r="A50583" t="n">
        <v>7</v>
      </c>
      <c r="B50583" t="n">
        <v>-0.05975393354568959</v>
      </c>
      <c r="D50583" t="n">
        <v>1</v>
      </c>
      <c r="E50583" s="38" t="n">
        <v>46100</v>
      </c>
      <c r="F50583" t="inlineStr">
        <is>
          <t>PH</t>
        </is>
      </c>
    </row>
    <row r="50584">
      <c r="A50584" t="n">
        <v>8</v>
      </c>
      <c r="B50584" t="n">
        <v>0.001594900785718556</v>
      </c>
      <c r="D50584" t="n">
        <v>1</v>
      </c>
      <c r="E50584" s="38" t="n">
        <v>46100</v>
      </c>
      <c r="F50584" t="inlineStr">
        <is>
          <t>PH</t>
        </is>
      </c>
    </row>
    <row r="50585">
      <c r="A50585" t="n">
        <v>9</v>
      </c>
      <c r="B50585" t="n">
        <v>-0.01811600423405335</v>
      </c>
      <c r="C50585" t="n">
        <v>0.005673205572797774</v>
      </c>
      <c r="D50585" t="n">
        <v>5</v>
      </c>
      <c r="E50585" s="38" t="n">
        <v>46100</v>
      </c>
      <c r="F50585" t="inlineStr">
        <is>
          <t>PH</t>
        </is>
      </c>
    </row>
    <row r="50586">
      <c r="A50586" t="n">
        <v>10</v>
      </c>
      <c r="B50586" t="n">
        <v>-0.001590414862149907</v>
      </c>
      <c r="C50586" t="n">
        <v>0.02711498425617899</v>
      </c>
      <c r="D50586" t="n">
        <v>14</v>
      </c>
      <c r="E50586" s="38" t="n">
        <v>46100</v>
      </c>
      <c r="F50586" t="inlineStr">
        <is>
          <t>PH</t>
        </is>
      </c>
    </row>
    <row r="50587">
      <c r="A50587" t="n">
        <v>2</v>
      </c>
      <c r="B50587" t="n">
        <v>0.009524505581326892</v>
      </c>
      <c r="D50587" t="n">
        <v>1</v>
      </c>
      <c r="E50587" s="38" t="n">
        <v>46100</v>
      </c>
      <c r="F50587" t="inlineStr">
        <is>
          <t>SG</t>
        </is>
      </c>
    </row>
    <row r="50588">
      <c r="A50588" t="n">
        <v>3</v>
      </c>
      <c r="B50588" t="n">
        <v>-0.04545420845397818</v>
      </c>
      <c r="D50588" t="n">
        <v>1</v>
      </c>
      <c r="E50588" s="38" t="n">
        <v>46100</v>
      </c>
      <c r="F50588" t="inlineStr">
        <is>
          <t>SG</t>
        </is>
      </c>
    </row>
    <row r="50589">
      <c r="A50589" t="n">
        <v>4</v>
      </c>
      <c r="B50589" t="n">
        <v>-0.01546384623319569</v>
      </c>
      <c r="C50589" t="n">
        <v>0.02186918106943744</v>
      </c>
      <c r="D50589" t="n">
        <v>2</v>
      </c>
      <c r="E50589" s="38" t="n">
        <v>46100</v>
      </c>
      <c r="F50589" t="inlineStr">
        <is>
          <t>SG</t>
        </is>
      </c>
    </row>
    <row r="50590">
      <c r="A50590" t="n">
        <v>5</v>
      </c>
      <c r="B50590" t="n">
        <v>0</v>
      </c>
      <c r="D50590" t="n">
        <v>1</v>
      </c>
      <c r="E50590" s="38" t="n">
        <v>46100</v>
      </c>
      <c r="F50590" t="inlineStr">
        <is>
          <t>SG</t>
        </is>
      </c>
    </row>
    <row r="50591">
      <c r="A50591" t="n">
        <v>6</v>
      </c>
      <c r="B50591" t="n">
        <v>0.005383453104717495</v>
      </c>
      <c r="C50591" t="n">
        <v>0.01519626187880451</v>
      </c>
      <c r="D50591" t="n">
        <v>2</v>
      </c>
      <c r="E50591" s="38" t="n">
        <v>46100</v>
      </c>
      <c r="F50591" t="inlineStr">
        <is>
          <t>SG</t>
        </is>
      </c>
    </row>
    <row r="50592">
      <c r="A50592" t="n">
        <v>7</v>
      </c>
      <c r="B50592" t="n">
        <v>-0.018215920881066</v>
      </c>
      <c r="C50592" t="n">
        <v>0.02105509104013096</v>
      </c>
      <c r="D50592" t="n">
        <v>10</v>
      </c>
      <c r="E50592" s="38" t="n">
        <v>46100</v>
      </c>
      <c r="F50592" t="inlineStr">
        <is>
          <t>SG</t>
        </is>
      </c>
    </row>
    <row r="50593">
      <c r="A50593" t="n">
        <v>8</v>
      </c>
      <c r="B50593" t="n">
        <v>-0.01148781151361012</v>
      </c>
      <c r="C50593" t="n">
        <v>0.0125710006476502</v>
      </c>
      <c r="D50593" t="n">
        <v>16</v>
      </c>
      <c r="E50593" s="38" t="n">
        <v>46100</v>
      </c>
      <c r="F50593" t="inlineStr">
        <is>
          <t>SG</t>
        </is>
      </c>
    </row>
    <row r="50594">
      <c r="A50594" t="n">
        <v>9</v>
      </c>
      <c r="B50594" t="n">
        <v>-0.01361800655679377</v>
      </c>
      <c r="C50594" t="n">
        <v>0.01346568364482479</v>
      </c>
      <c r="D50594" t="n">
        <v>10</v>
      </c>
      <c r="E50594" s="38" t="n">
        <v>46100</v>
      </c>
      <c r="F50594" t="inlineStr">
        <is>
          <t>SG</t>
        </is>
      </c>
    </row>
    <row r="50595">
      <c r="A50595" t="n">
        <v>10</v>
      </c>
      <c r="B50595" t="n">
        <v>-0.01921579143878356</v>
      </c>
      <c r="C50595" t="n">
        <v>0.02234839035085153</v>
      </c>
      <c r="D50595" t="n">
        <v>5</v>
      </c>
      <c r="E50595" s="38" t="n">
        <v>46100</v>
      </c>
      <c r="F50595" t="inlineStr">
        <is>
          <t>SG</t>
        </is>
      </c>
    </row>
    <row r="50596">
      <c r="A50596" t="n">
        <v>3</v>
      </c>
      <c r="B50596" t="n">
        <v>-0.06603776581817222</v>
      </c>
      <c r="D50596" t="n">
        <v>1</v>
      </c>
      <c r="E50596" s="38" t="n">
        <v>46100</v>
      </c>
      <c r="F50596" t="inlineStr">
        <is>
          <t>TH</t>
        </is>
      </c>
    </row>
    <row r="50597">
      <c r="A50597" t="n">
        <v>6</v>
      </c>
      <c r="B50597" t="n">
        <v>0</v>
      </c>
      <c r="D50597" t="n">
        <v>1</v>
      </c>
      <c r="E50597" s="38" t="n">
        <v>46100</v>
      </c>
      <c r="F50597" t="inlineStr">
        <is>
          <t>TH</t>
        </is>
      </c>
    </row>
    <row r="50598">
      <c r="A50598" t="n">
        <v>7</v>
      </c>
      <c r="B50598" t="n">
        <v>-0.04338892691053872</v>
      </c>
      <c r="C50598" t="n">
        <v>0.007736038893140467</v>
      </c>
      <c r="D50598" t="n">
        <v>3</v>
      </c>
      <c r="E50598" s="38" t="n">
        <v>46100</v>
      </c>
      <c r="F50598" t="inlineStr">
        <is>
          <t>TH</t>
        </is>
      </c>
    </row>
    <row r="50599">
      <c r="A50599" t="n">
        <v>8</v>
      </c>
      <c r="B50599" t="n">
        <v>-0.01766498817433466</v>
      </c>
      <c r="C50599" t="n">
        <v>0.03154621200441041</v>
      </c>
      <c r="D50599" t="n">
        <v>5</v>
      </c>
      <c r="E50599" s="38" t="n">
        <v>46100</v>
      </c>
      <c r="F50599" t="inlineStr">
        <is>
          <t>TH</t>
        </is>
      </c>
    </row>
    <row r="50600">
      <c r="A50600" t="n">
        <v>9</v>
      </c>
      <c r="B50600" t="n">
        <v>-0.02443249854078639</v>
      </c>
      <c r="C50600" t="n">
        <v>0.04118824557723493</v>
      </c>
      <c r="D50600" t="n">
        <v>9</v>
      </c>
      <c r="E50600" s="38" t="n">
        <v>46100</v>
      </c>
      <c r="F50600" t="inlineStr">
        <is>
          <t>TH</t>
        </is>
      </c>
    </row>
    <row r="50601">
      <c r="A50601" t="n">
        <v>10</v>
      </c>
      <c r="B50601" t="n">
        <v>-0.02939390225119375</v>
      </c>
      <c r="C50601" t="n">
        <v>0.02528463867140993</v>
      </c>
      <c r="D50601" t="n">
        <v>82</v>
      </c>
      <c r="E50601" s="38" t="n">
        <v>46100</v>
      </c>
      <c r="F50601" t="inlineStr">
        <is>
          <t>TH</t>
        </is>
      </c>
    </row>
    <row r="50602">
      <c r="A50602" t="n">
        <v>1</v>
      </c>
      <c r="B50602" t="n">
        <v>-0.000821449421676592</v>
      </c>
      <c r="C50602" t="n">
        <v>0.05955073893898616</v>
      </c>
      <c r="D50602" t="n">
        <v>11</v>
      </c>
      <c r="E50602" s="38" t="n">
        <v>46100</v>
      </c>
      <c r="F50602" t="inlineStr">
        <is>
          <t>TW</t>
        </is>
      </c>
    </row>
    <row r="50603">
      <c r="A50603" t="n">
        <v>2</v>
      </c>
      <c r="B50603" t="n">
        <v>0.001813324902499132</v>
      </c>
      <c r="C50603" t="n">
        <v>0.04814961664763683</v>
      </c>
      <c r="D50603" t="n">
        <v>13</v>
      </c>
      <c r="E50603" s="38" t="n">
        <v>46100</v>
      </c>
      <c r="F50603" t="inlineStr">
        <is>
          <t>TW</t>
        </is>
      </c>
    </row>
    <row r="50604">
      <c r="A50604" t="n">
        <v>3</v>
      </c>
      <c r="B50604" t="n">
        <v>-0.007724753479265597</v>
      </c>
      <c r="C50604" t="n">
        <v>0.03307751731352573</v>
      </c>
      <c r="D50604" t="n">
        <v>31</v>
      </c>
      <c r="E50604" s="38" t="n">
        <v>46100</v>
      </c>
      <c r="F50604" t="inlineStr">
        <is>
          <t>TW</t>
        </is>
      </c>
    </row>
    <row r="50605">
      <c r="A50605" t="n">
        <v>4</v>
      </c>
      <c r="B50605" t="n">
        <v>-0.004428316881109382</v>
      </c>
      <c r="C50605" t="n">
        <v>0.03873408828730147</v>
      </c>
      <c r="D50605" t="n">
        <v>34</v>
      </c>
      <c r="E50605" s="38" t="n">
        <v>46100</v>
      </c>
      <c r="F50605" t="inlineStr">
        <is>
          <t>TW</t>
        </is>
      </c>
    </row>
    <row r="50606">
      <c r="A50606" t="n">
        <v>5</v>
      </c>
      <c r="B50606" t="n">
        <v>-0.001028025785020092</v>
      </c>
      <c r="C50606" t="n">
        <v>0.04258804291250817</v>
      </c>
      <c r="D50606" t="n">
        <v>44</v>
      </c>
      <c r="E50606" s="38" t="n">
        <v>46100</v>
      </c>
      <c r="F50606" t="inlineStr">
        <is>
          <t>TW</t>
        </is>
      </c>
    </row>
    <row r="50607">
      <c r="A50607" t="n">
        <v>6</v>
      </c>
      <c r="B50607" t="n">
        <v>0.003362144472463334</v>
      </c>
      <c r="C50607" t="n">
        <v>0.04200133464567221</v>
      </c>
      <c r="D50607" t="n">
        <v>55</v>
      </c>
      <c r="E50607" s="38" t="n">
        <v>46100</v>
      </c>
      <c r="F50607" t="inlineStr">
        <is>
          <t>TW</t>
        </is>
      </c>
    </row>
    <row r="50608">
      <c r="A50608" t="n">
        <v>7</v>
      </c>
      <c r="B50608" t="n">
        <v>-0.006744297967562362</v>
      </c>
      <c r="C50608" t="n">
        <v>0.03275339099261982</v>
      </c>
      <c r="D50608" t="n">
        <v>64</v>
      </c>
      <c r="E50608" s="38" t="n">
        <v>46100</v>
      </c>
      <c r="F50608" t="inlineStr">
        <is>
          <t>TW</t>
        </is>
      </c>
    </row>
    <row r="50609">
      <c r="A50609" t="n">
        <v>8</v>
      </c>
      <c r="B50609" t="n">
        <v>-0.004985845833473858</v>
      </c>
      <c r="C50609" t="n">
        <v>0.03311717757098467</v>
      </c>
      <c r="D50609" t="n">
        <v>76</v>
      </c>
      <c r="E50609" s="38" t="n">
        <v>46100</v>
      </c>
      <c r="F50609" t="inlineStr">
        <is>
          <t>TW</t>
        </is>
      </c>
    </row>
    <row r="50610">
      <c r="A50610" t="n">
        <v>9</v>
      </c>
      <c r="B50610" t="n">
        <v>-0.008290488472956511</v>
      </c>
      <c r="C50610" t="n">
        <v>0.03306666585799174</v>
      </c>
      <c r="D50610" t="n">
        <v>142</v>
      </c>
      <c r="E50610" s="38" t="n">
        <v>46100</v>
      </c>
      <c r="F50610" t="inlineStr">
        <is>
          <t>TW</t>
        </is>
      </c>
    </row>
    <row r="50611">
      <c r="A50611" t="n">
        <v>10</v>
      </c>
      <c r="B50611" t="n">
        <v>-0.01224091969042166</v>
      </c>
      <c r="C50611" t="n">
        <v>0.02421464015696678</v>
      </c>
      <c r="D50611" t="n">
        <v>201</v>
      </c>
      <c r="E50611" s="38" t="n">
        <v>46100</v>
      </c>
      <c r="F50611" t="inlineStr">
        <is>
          <t>TW</t>
        </is>
      </c>
    </row>
    <row r="50612">
      <c r="A50612" t="n">
        <v>1</v>
      </c>
      <c r="B50612" t="n">
        <v>-0.0338601076698066</v>
      </c>
      <c r="C50612" t="n">
        <v>0.03028388036873667</v>
      </c>
      <c r="D50612" t="n">
        <v>4</v>
      </c>
      <c r="E50612" s="38" t="n">
        <v>46100</v>
      </c>
      <c r="F50612" t="inlineStr">
        <is>
          <t>XH</t>
        </is>
      </c>
    </row>
    <row r="50613">
      <c r="A50613" t="n">
        <v>2</v>
      </c>
      <c r="B50613" t="n">
        <v>-0.03301369457565786</v>
      </c>
      <c r="C50613" t="n">
        <v>0.02232847002619203</v>
      </c>
      <c r="D50613" t="n">
        <v>14</v>
      </c>
      <c r="E50613" s="38" t="n">
        <v>46100</v>
      </c>
      <c r="F50613" t="inlineStr">
        <is>
          <t>XH</t>
        </is>
      </c>
    </row>
    <row r="50614">
      <c r="A50614" t="n">
        <v>3</v>
      </c>
      <c r="B50614" t="n">
        <v>-0.02305629975345221</v>
      </c>
      <c r="C50614" t="n">
        <v>0.02681581954858221</v>
      </c>
      <c r="D50614" t="n">
        <v>10</v>
      </c>
      <c r="E50614" s="38" t="n">
        <v>46100</v>
      </c>
      <c r="F50614" t="inlineStr">
        <is>
          <t>XH</t>
        </is>
      </c>
    </row>
    <row r="50615">
      <c r="A50615" t="n">
        <v>4</v>
      </c>
      <c r="B50615" t="n">
        <v>-0.01562133355185902</v>
      </c>
      <c r="C50615" t="n">
        <v>0.03512881786811942</v>
      </c>
      <c r="D50615" t="n">
        <v>9</v>
      </c>
      <c r="E50615" s="38" t="n">
        <v>46100</v>
      </c>
      <c r="F50615" t="inlineStr">
        <is>
          <t>XH</t>
        </is>
      </c>
    </row>
    <row r="50616">
      <c r="A50616" t="n">
        <v>5</v>
      </c>
      <c r="B50616" t="n">
        <v>-0.03956912077288872</v>
      </c>
      <c r="C50616" t="n">
        <v>0.05036347855220055</v>
      </c>
      <c r="D50616" t="n">
        <v>8</v>
      </c>
      <c r="E50616" s="38" t="n">
        <v>46100</v>
      </c>
      <c r="F50616" t="inlineStr">
        <is>
          <t>XH</t>
        </is>
      </c>
    </row>
    <row r="50617">
      <c r="A50617" t="n">
        <v>6</v>
      </c>
      <c r="B50617" t="n">
        <v>-0.03491963930504793</v>
      </c>
      <c r="C50617" t="n">
        <v>0.02067135652093419</v>
      </c>
      <c r="D50617" t="n">
        <v>22</v>
      </c>
      <c r="E50617" s="38" t="n">
        <v>46100</v>
      </c>
      <c r="F50617" t="inlineStr">
        <is>
          <t>XH</t>
        </is>
      </c>
    </row>
    <row r="50618">
      <c r="A50618" t="n">
        <v>7</v>
      </c>
      <c r="B50618" t="n">
        <v>-0.02760955451943725</v>
      </c>
      <c r="C50618" t="n">
        <v>0.01836344679528763</v>
      </c>
      <c r="D50618" t="n">
        <v>24</v>
      </c>
      <c r="E50618" s="38" t="n">
        <v>46100</v>
      </c>
      <c r="F50618" t="inlineStr">
        <is>
          <t>XH</t>
        </is>
      </c>
    </row>
    <row r="50619">
      <c r="A50619" t="n">
        <v>8</v>
      </c>
      <c r="B50619" t="n">
        <v>-0.01843181487378097</v>
      </c>
      <c r="C50619" t="n">
        <v>0.03267328400699832</v>
      </c>
      <c r="D50619" t="n">
        <v>44</v>
      </c>
      <c r="E50619" s="38" t="n">
        <v>46100</v>
      </c>
      <c r="F50619" t="inlineStr">
        <is>
          <t>XH</t>
        </is>
      </c>
    </row>
    <row r="50620">
      <c r="A50620" t="n">
        <v>9</v>
      </c>
      <c r="B50620" t="n">
        <v>-0.02353623041210953</v>
      </c>
      <c r="C50620" t="n">
        <v>0.01836845893978312</v>
      </c>
      <c r="D50620" t="n">
        <v>76</v>
      </c>
      <c r="E50620" s="38" t="n">
        <v>46100</v>
      </c>
      <c r="F50620" t="inlineStr">
        <is>
          <t>XH</t>
        </is>
      </c>
    </row>
    <row r="50621">
      <c r="A50621" t="n">
        <v>10</v>
      </c>
      <c r="B50621" t="n">
        <v>-0.02965482689003848</v>
      </c>
      <c r="C50621" t="n">
        <v>0.03040034111222988</v>
      </c>
      <c r="D50621" t="n">
        <v>222</v>
      </c>
      <c r="E50621" s="38" t="n">
        <v>46100</v>
      </c>
      <c r="F50621" t="inlineStr">
        <is>
          <t>XH</t>
        </is>
      </c>
    </row>
    <row r="50622">
      <c r="A50622" t="n">
        <v>1</v>
      </c>
      <c r="B50622" t="n">
        <v>-0.00622247341412885</v>
      </c>
      <c r="C50622" t="n">
        <v>0.0483856769542751</v>
      </c>
      <c r="D50622" t="n">
        <v>855</v>
      </c>
      <c r="E50622" s="38" t="n">
        <v>46101</v>
      </c>
      <c r="F50622" t="inlineStr">
        <is>
          <t>ALL</t>
        </is>
      </c>
    </row>
    <row r="50623">
      <c r="A50623" t="n">
        <v>2</v>
      </c>
      <c r="B50623" t="n">
        <v>-0.009047413239579265</v>
      </c>
      <c r="C50623" t="n">
        <v>0.03533838920300365</v>
      </c>
      <c r="D50623" t="n">
        <v>872</v>
      </c>
      <c r="E50623" s="38" t="n">
        <v>46101</v>
      </c>
      <c r="F50623" t="inlineStr">
        <is>
          <t>ALL</t>
        </is>
      </c>
    </row>
    <row r="50624">
      <c r="A50624" t="n">
        <v>3</v>
      </c>
      <c r="B50624" t="n">
        <v>-0.005618102189406779</v>
      </c>
      <c r="C50624" t="n">
        <v>0.03842766389903242</v>
      </c>
      <c r="D50624" t="n">
        <v>844</v>
      </c>
      <c r="E50624" s="38" t="n">
        <v>46101</v>
      </c>
      <c r="F50624" t="inlineStr">
        <is>
          <t>ALL</t>
        </is>
      </c>
    </row>
    <row r="50625">
      <c r="A50625" t="n">
        <v>4</v>
      </c>
      <c r="B50625" t="n">
        <v>-0.008726221431577115</v>
      </c>
      <c r="C50625" t="n">
        <v>0.03222885346212673</v>
      </c>
      <c r="D50625" t="n">
        <v>763</v>
      </c>
      <c r="E50625" s="38" t="n">
        <v>46101</v>
      </c>
      <c r="F50625" t="inlineStr">
        <is>
          <t>ALL</t>
        </is>
      </c>
    </row>
    <row r="50626">
      <c r="A50626" t="n">
        <v>5</v>
      </c>
      <c r="B50626" t="n">
        <v>-0.008052399882412626</v>
      </c>
      <c r="C50626" t="n">
        <v>0.02700300957686473</v>
      </c>
      <c r="D50626" t="n">
        <v>777</v>
      </c>
      <c r="E50626" s="38" t="n">
        <v>46101</v>
      </c>
      <c r="F50626" t="inlineStr">
        <is>
          <t>ALL</t>
        </is>
      </c>
    </row>
    <row r="50627">
      <c r="A50627" t="n">
        <v>6</v>
      </c>
      <c r="B50627" t="n">
        <v>-0.006798299149206075</v>
      </c>
      <c r="C50627" t="n">
        <v>0.02631847426548857</v>
      </c>
      <c r="D50627" t="n">
        <v>707</v>
      </c>
      <c r="E50627" s="38" t="n">
        <v>46101</v>
      </c>
      <c r="F50627" t="inlineStr">
        <is>
          <t>ALL</t>
        </is>
      </c>
    </row>
    <row r="50628">
      <c r="A50628" t="n">
        <v>7</v>
      </c>
      <c r="B50628" t="n">
        <v>-0.006610573774453762</v>
      </c>
      <c r="C50628" t="n">
        <v>0.02210405243259256</v>
      </c>
      <c r="D50628" t="n">
        <v>664</v>
      </c>
      <c r="E50628" s="38" t="n">
        <v>46101</v>
      </c>
      <c r="F50628" t="inlineStr">
        <is>
          <t>ALL</t>
        </is>
      </c>
    </row>
    <row r="50629">
      <c r="A50629" t="n">
        <v>8</v>
      </c>
      <c r="B50629" t="n">
        <v>-0.003103613708162098</v>
      </c>
      <c r="C50629" t="n">
        <v>0.02468782470443232</v>
      </c>
      <c r="D50629" t="n">
        <v>765</v>
      </c>
      <c r="E50629" s="38" t="n">
        <v>46101</v>
      </c>
      <c r="F50629" t="inlineStr">
        <is>
          <t>ALL</t>
        </is>
      </c>
    </row>
    <row r="50630">
      <c r="A50630" t="n">
        <v>9</v>
      </c>
      <c r="B50630" t="n">
        <v>-0.003201872212431457</v>
      </c>
      <c r="C50630" t="n">
        <v>0.01845970186061008</v>
      </c>
      <c r="D50630" t="n">
        <v>846</v>
      </c>
      <c r="E50630" s="38" t="n">
        <v>46101</v>
      </c>
      <c r="F50630" t="inlineStr">
        <is>
          <t>ALL</t>
        </is>
      </c>
    </row>
    <row r="50631">
      <c r="A50631" t="n">
        <v>10</v>
      </c>
      <c r="B50631" t="n">
        <v>-0.001194576801555234</v>
      </c>
      <c r="C50631" t="n">
        <v>0.01963706718028103</v>
      </c>
      <c r="D50631" t="n">
        <v>1011</v>
      </c>
      <c r="E50631" s="38" t="n">
        <v>46101</v>
      </c>
      <c r="F50631" t="inlineStr">
        <is>
          <t>ALL</t>
        </is>
      </c>
    </row>
    <row r="50632">
      <c r="A50632" t="n">
        <v>1</v>
      </c>
      <c r="B50632" t="n">
        <v>0.02976924200160015</v>
      </c>
      <c r="C50632" t="n">
        <v>0.05147054515105295</v>
      </c>
      <c r="D50632" t="n">
        <v>12</v>
      </c>
      <c r="E50632" s="38" t="n">
        <v>46101</v>
      </c>
      <c r="F50632" t="inlineStr">
        <is>
          <t>AU</t>
        </is>
      </c>
    </row>
    <row r="50633">
      <c r="A50633" t="n">
        <v>2</v>
      </c>
      <c r="B50633" t="n">
        <v>0.003862921740853814</v>
      </c>
      <c r="C50633" t="n">
        <v>0.03138624801841008</v>
      </c>
      <c r="D50633" t="n">
        <v>12</v>
      </c>
      <c r="E50633" s="38" t="n">
        <v>46101</v>
      </c>
      <c r="F50633" t="inlineStr">
        <is>
          <t>AU</t>
        </is>
      </c>
    </row>
    <row r="50634">
      <c r="A50634" t="n">
        <v>3</v>
      </c>
      <c r="B50634" t="n">
        <v>-0.003233760704838478</v>
      </c>
      <c r="C50634" t="n">
        <v>0.0505138750332811</v>
      </c>
      <c r="D50634" t="n">
        <v>13</v>
      </c>
      <c r="E50634" s="38" t="n">
        <v>46101</v>
      </c>
      <c r="F50634" t="inlineStr">
        <is>
          <t>AU</t>
        </is>
      </c>
    </row>
    <row r="50635">
      <c r="A50635" t="n">
        <v>4</v>
      </c>
      <c r="B50635" t="n">
        <v>-0.003351728361079054</v>
      </c>
      <c r="C50635" t="n">
        <v>0.03440821613121449</v>
      </c>
      <c r="D50635" t="n">
        <v>18</v>
      </c>
      <c r="E50635" s="38" t="n">
        <v>46101</v>
      </c>
      <c r="F50635" t="inlineStr">
        <is>
          <t>AU</t>
        </is>
      </c>
    </row>
    <row r="50636">
      <c r="A50636" t="n">
        <v>5</v>
      </c>
      <c r="B50636" t="n">
        <v>-0.005405851770025721</v>
      </c>
      <c r="C50636" t="n">
        <v>0.03699344367499584</v>
      </c>
      <c r="D50636" t="n">
        <v>18</v>
      </c>
      <c r="E50636" s="38" t="n">
        <v>46101</v>
      </c>
      <c r="F50636" t="inlineStr">
        <is>
          <t>AU</t>
        </is>
      </c>
    </row>
    <row r="50637">
      <c r="A50637" t="n">
        <v>6</v>
      </c>
      <c r="B50637" t="n">
        <v>-0.009086037443534136</v>
      </c>
      <c r="C50637" t="n">
        <v>0.02721107752259341</v>
      </c>
      <c r="D50637" t="n">
        <v>28</v>
      </c>
      <c r="E50637" s="38" t="n">
        <v>46101</v>
      </c>
      <c r="F50637" t="inlineStr">
        <is>
          <t>AU</t>
        </is>
      </c>
    </row>
    <row r="50638">
      <c r="A50638" t="n">
        <v>7</v>
      </c>
      <c r="B50638" t="n">
        <v>-0.003448777851236339</v>
      </c>
      <c r="C50638" t="n">
        <v>0.02360657723510971</v>
      </c>
      <c r="D50638" t="n">
        <v>41</v>
      </c>
      <c r="E50638" s="38" t="n">
        <v>46101</v>
      </c>
      <c r="F50638" t="inlineStr">
        <is>
          <t>AU</t>
        </is>
      </c>
    </row>
    <row r="50639">
      <c r="A50639" t="n">
        <v>8</v>
      </c>
      <c r="B50639" t="n">
        <v>-0.006307046283812859</v>
      </c>
      <c r="C50639" t="n">
        <v>0.02518998078817526</v>
      </c>
      <c r="D50639" t="n">
        <v>47</v>
      </c>
      <c r="E50639" s="38" t="n">
        <v>46101</v>
      </c>
      <c r="F50639" t="inlineStr">
        <is>
          <t>AU</t>
        </is>
      </c>
    </row>
    <row r="50640">
      <c r="A50640" t="n">
        <v>9</v>
      </c>
      <c r="B50640" t="n">
        <v>-0.01309768009904306</v>
      </c>
      <c r="C50640" t="n">
        <v>0.02325550913036934</v>
      </c>
      <c r="D50640" t="n">
        <v>43</v>
      </c>
      <c r="E50640" s="38" t="n">
        <v>46101</v>
      </c>
      <c r="F50640" t="inlineStr">
        <is>
          <t>AU</t>
        </is>
      </c>
    </row>
    <row r="50641">
      <c r="A50641" t="n">
        <v>10</v>
      </c>
      <c r="B50641" t="n">
        <v>0.0007253880929437103</v>
      </c>
      <c r="C50641" t="n">
        <v>0.03978965994845132</v>
      </c>
      <c r="D50641" t="n">
        <v>26</v>
      </c>
      <c r="E50641" s="38" t="n">
        <v>46101</v>
      </c>
      <c r="F50641" t="inlineStr">
        <is>
          <t>AU</t>
        </is>
      </c>
    </row>
    <row r="50642">
      <c r="A50642" t="n">
        <v>1</v>
      </c>
      <c r="B50642" t="n">
        <v>-0.0259399244032739</v>
      </c>
      <c r="C50642" t="n">
        <v>0.03945871624048856</v>
      </c>
      <c r="D50642" t="n">
        <v>410</v>
      </c>
      <c r="E50642" s="38" t="n">
        <v>46101</v>
      </c>
      <c r="F50642" t="inlineStr">
        <is>
          <t>CN</t>
        </is>
      </c>
    </row>
    <row r="50643">
      <c r="A50643" t="n">
        <v>2</v>
      </c>
      <c r="B50643" t="n">
        <v>-0.02352198129202725</v>
      </c>
      <c r="C50643" t="n">
        <v>0.0312453349350611</v>
      </c>
      <c r="D50643" t="n">
        <v>493</v>
      </c>
      <c r="E50643" s="38" t="n">
        <v>46101</v>
      </c>
      <c r="F50643" t="inlineStr">
        <is>
          <t>CN</t>
        </is>
      </c>
    </row>
    <row r="50644">
      <c r="A50644" t="n">
        <v>3</v>
      </c>
      <c r="B50644" t="n">
        <v>-0.02145421991777503</v>
      </c>
      <c r="C50644" t="n">
        <v>0.02509182648659888</v>
      </c>
      <c r="D50644" t="n">
        <v>463</v>
      </c>
      <c r="E50644" s="38" t="n">
        <v>46101</v>
      </c>
      <c r="F50644" t="inlineStr">
        <is>
          <t>CN</t>
        </is>
      </c>
    </row>
    <row r="50645">
      <c r="A50645" t="n">
        <v>4</v>
      </c>
      <c r="B50645" t="n">
        <v>-0.02006414383806888</v>
      </c>
      <c r="C50645" t="n">
        <v>0.02588848520297538</v>
      </c>
      <c r="D50645" t="n">
        <v>435</v>
      </c>
      <c r="E50645" s="38" t="n">
        <v>46101</v>
      </c>
      <c r="F50645" t="inlineStr">
        <is>
          <t>CN</t>
        </is>
      </c>
    </row>
    <row r="50646">
      <c r="A50646" t="n">
        <v>5</v>
      </c>
      <c r="B50646" t="n">
        <v>-0.01755135994660663</v>
      </c>
      <c r="C50646" t="n">
        <v>0.02341587566129989</v>
      </c>
      <c r="D50646" t="n">
        <v>427</v>
      </c>
      <c r="E50646" s="38" t="n">
        <v>46101</v>
      </c>
      <c r="F50646" t="inlineStr">
        <is>
          <t>CN</t>
        </is>
      </c>
    </row>
    <row r="50647">
      <c r="A50647" t="n">
        <v>6</v>
      </c>
      <c r="B50647" t="n">
        <v>-0.01683763150304293</v>
      </c>
      <c r="C50647" t="n">
        <v>0.02360143048251277</v>
      </c>
      <c r="D50647" t="n">
        <v>327</v>
      </c>
      <c r="E50647" s="38" t="n">
        <v>46101</v>
      </c>
      <c r="F50647" t="inlineStr">
        <is>
          <t>CN</t>
        </is>
      </c>
    </row>
    <row r="50648">
      <c r="A50648" t="n">
        <v>7</v>
      </c>
      <c r="B50648" t="n">
        <v>-0.01682413843954038</v>
      </c>
      <c r="C50648" t="n">
        <v>0.02283243825968906</v>
      </c>
      <c r="D50648" t="n">
        <v>241</v>
      </c>
      <c r="E50648" s="38" t="n">
        <v>46101</v>
      </c>
      <c r="F50648" t="inlineStr">
        <is>
          <t>CN</t>
        </is>
      </c>
    </row>
    <row r="50649">
      <c r="A50649" t="n">
        <v>8</v>
      </c>
      <c r="B50649" t="n">
        <v>-0.01232370836448215</v>
      </c>
      <c r="C50649" t="n">
        <v>0.02267583913984237</v>
      </c>
      <c r="D50649" t="n">
        <v>213</v>
      </c>
      <c r="E50649" s="38" t="n">
        <v>46101</v>
      </c>
      <c r="F50649" t="inlineStr">
        <is>
          <t>CN</t>
        </is>
      </c>
    </row>
    <row r="50650">
      <c r="A50650" t="n">
        <v>9</v>
      </c>
      <c r="B50650" t="n">
        <v>-0.01130629773196271</v>
      </c>
      <c r="C50650" t="n">
        <v>0.01867506587048137</v>
      </c>
      <c r="D50650" t="n">
        <v>157</v>
      </c>
      <c r="E50650" s="38" t="n">
        <v>46101</v>
      </c>
      <c r="F50650" t="inlineStr">
        <is>
          <t>CN</t>
        </is>
      </c>
    </row>
    <row r="50651">
      <c r="A50651" t="n">
        <v>10</v>
      </c>
      <c r="B50651" t="n">
        <v>-0.008722782121358904</v>
      </c>
      <c r="C50651" t="n">
        <v>0.02021004263199725</v>
      </c>
      <c r="D50651" t="n">
        <v>81</v>
      </c>
      <c r="E50651" s="38" t="n">
        <v>46101</v>
      </c>
      <c r="F50651" t="inlineStr">
        <is>
          <t>CN</t>
        </is>
      </c>
    </row>
    <row r="50652">
      <c r="A50652" t="n">
        <v>1</v>
      </c>
      <c r="B50652" t="n">
        <v>-0.01552386970269037</v>
      </c>
      <c r="C50652" t="n">
        <v>0.0401961462102081</v>
      </c>
      <c r="D50652" t="n">
        <v>10</v>
      </c>
      <c r="E50652" s="38" t="n">
        <v>46101</v>
      </c>
      <c r="F50652" t="inlineStr">
        <is>
          <t>HK</t>
        </is>
      </c>
    </row>
    <row r="50653">
      <c r="A50653" t="n">
        <v>2</v>
      </c>
      <c r="B50653" t="n">
        <v>0.0001059391995110515</v>
      </c>
      <c r="C50653" t="n">
        <v>0.03145881706277111</v>
      </c>
      <c r="D50653" t="n">
        <v>5</v>
      </c>
      <c r="E50653" s="38" t="n">
        <v>46101</v>
      </c>
      <c r="F50653" t="inlineStr">
        <is>
          <t>HK</t>
        </is>
      </c>
    </row>
    <row r="50654">
      <c r="A50654" t="n">
        <v>3</v>
      </c>
      <c r="B50654" t="n">
        <v>-0.01088343005825396</v>
      </c>
      <c r="C50654" t="n">
        <v>0.02353831208906512</v>
      </c>
      <c r="D50654" t="n">
        <v>4</v>
      </c>
      <c r="E50654" s="38" t="n">
        <v>46101</v>
      </c>
      <c r="F50654" t="inlineStr">
        <is>
          <t>HK</t>
        </is>
      </c>
    </row>
    <row r="50655">
      <c r="A50655" t="n">
        <v>4</v>
      </c>
      <c r="B50655" t="n">
        <v>-0.04566138469053849</v>
      </c>
      <c r="C50655" t="n">
        <v>0.01981983412997155</v>
      </c>
      <c r="D50655" t="n">
        <v>3</v>
      </c>
      <c r="E50655" s="38" t="n">
        <v>46101</v>
      </c>
      <c r="F50655" t="inlineStr">
        <is>
          <t>HK</t>
        </is>
      </c>
    </row>
    <row r="50656">
      <c r="A50656" t="n">
        <v>5</v>
      </c>
      <c r="B50656" t="n">
        <v>-0.03224550042143692</v>
      </c>
      <c r="C50656" t="n">
        <v>0.05433874543526034</v>
      </c>
      <c r="D50656" t="n">
        <v>3</v>
      </c>
      <c r="E50656" s="38" t="n">
        <v>46101</v>
      </c>
      <c r="F50656" t="inlineStr">
        <is>
          <t>HK</t>
        </is>
      </c>
    </row>
    <row r="50657">
      <c r="A50657" t="n">
        <v>6</v>
      </c>
      <c r="B50657" t="n">
        <v>-0.002570762669550935</v>
      </c>
      <c r="C50657" t="n">
        <v>0.007779772236525565</v>
      </c>
      <c r="D50657" t="n">
        <v>7</v>
      </c>
      <c r="E50657" s="38" t="n">
        <v>46101</v>
      </c>
      <c r="F50657" t="inlineStr">
        <is>
          <t>HK</t>
        </is>
      </c>
    </row>
    <row r="50658">
      <c r="A50658" t="n">
        <v>7</v>
      </c>
      <c r="B50658" t="n">
        <v>-0.01423866183639783</v>
      </c>
      <c r="C50658" t="n">
        <v>0.01861658297696506</v>
      </c>
      <c r="D50658" t="n">
        <v>10</v>
      </c>
      <c r="E50658" s="38" t="n">
        <v>46101</v>
      </c>
      <c r="F50658" t="inlineStr">
        <is>
          <t>HK</t>
        </is>
      </c>
    </row>
    <row r="50659">
      <c r="A50659" t="n">
        <v>8</v>
      </c>
      <c r="B50659" t="n">
        <v>-0.01525852203983802</v>
      </c>
      <c r="C50659" t="n">
        <v>0.018103889566874</v>
      </c>
      <c r="D50659" t="n">
        <v>29</v>
      </c>
      <c r="E50659" s="38" t="n">
        <v>46101</v>
      </c>
      <c r="F50659" t="inlineStr">
        <is>
          <t>HK</t>
        </is>
      </c>
    </row>
    <row r="50660">
      <c r="A50660" t="n">
        <v>9</v>
      </c>
      <c r="B50660" t="n">
        <v>-0.001706965553781655</v>
      </c>
      <c r="C50660" t="n">
        <v>0.02691656459171751</v>
      </c>
      <c r="D50660" t="n">
        <v>39</v>
      </c>
      <c r="E50660" s="38" t="n">
        <v>46101</v>
      </c>
      <c r="F50660" t="inlineStr">
        <is>
          <t>HK</t>
        </is>
      </c>
    </row>
    <row r="50661">
      <c r="A50661" t="n">
        <v>10</v>
      </c>
      <c r="B50661" t="n">
        <v>-0.01004334977391432</v>
      </c>
      <c r="C50661" t="n">
        <v>0.02476156789653963</v>
      </c>
      <c r="D50661" t="n">
        <v>58</v>
      </c>
      <c r="E50661" s="38" t="n">
        <v>46101</v>
      </c>
      <c r="F50661" t="inlineStr">
        <is>
          <t>HK</t>
        </is>
      </c>
    </row>
    <row r="50662">
      <c r="A50662" t="n">
        <v>6</v>
      </c>
      <c r="B50662" t="n">
        <v>0</v>
      </c>
      <c r="D50662" t="n">
        <v>1</v>
      </c>
      <c r="E50662" s="38" t="n">
        <v>46101</v>
      </c>
      <c r="F50662" t="inlineStr">
        <is>
          <t>ID</t>
        </is>
      </c>
    </row>
    <row r="50663">
      <c r="A50663" t="n">
        <v>7</v>
      </c>
      <c r="B50663" t="n">
        <v>0</v>
      </c>
      <c r="C50663" t="n">
        <v>0</v>
      </c>
      <c r="D50663" t="n">
        <v>2</v>
      </c>
      <c r="E50663" s="38" t="n">
        <v>46101</v>
      </c>
      <c r="F50663" t="inlineStr">
        <is>
          <t>ID</t>
        </is>
      </c>
    </row>
    <row r="50664">
      <c r="A50664" t="n">
        <v>8</v>
      </c>
      <c r="B50664" t="n">
        <v>0</v>
      </c>
      <c r="C50664" t="n">
        <v>0</v>
      </c>
      <c r="D50664" t="n">
        <v>8</v>
      </c>
      <c r="E50664" s="38" t="n">
        <v>46101</v>
      </c>
      <c r="F50664" t="inlineStr">
        <is>
          <t>ID</t>
        </is>
      </c>
    </row>
    <row r="50665">
      <c r="A50665" t="n">
        <v>9</v>
      </c>
      <c r="B50665" t="n">
        <v>0</v>
      </c>
      <c r="C50665" t="n">
        <v>0</v>
      </c>
      <c r="D50665" t="n">
        <v>8</v>
      </c>
      <c r="E50665" s="38" t="n">
        <v>46101</v>
      </c>
      <c r="F50665" t="inlineStr">
        <is>
          <t>ID</t>
        </is>
      </c>
    </row>
    <row r="50666">
      <c r="A50666" t="n">
        <v>10</v>
      </c>
      <c r="B50666" t="n">
        <v>0</v>
      </c>
      <c r="C50666" t="n">
        <v>0</v>
      </c>
      <c r="D50666" t="n">
        <v>91</v>
      </c>
      <c r="E50666" s="38" t="n">
        <v>46101</v>
      </c>
      <c r="F50666" t="inlineStr">
        <is>
          <t>ID</t>
        </is>
      </c>
    </row>
    <row r="50667">
      <c r="A50667" t="n">
        <v>1</v>
      </c>
      <c r="B50667" t="n">
        <v>0.00900494407941157</v>
      </c>
      <c r="C50667" t="n">
        <v>0.02771095092864053</v>
      </c>
      <c r="D50667" t="n">
        <v>174</v>
      </c>
      <c r="E50667" s="38" t="n">
        <v>46101</v>
      </c>
      <c r="F50667" t="inlineStr">
        <is>
          <t>IN</t>
        </is>
      </c>
    </row>
    <row r="50668">
      <c r="A50668" t="n">
        <v>2</v>
      </c>
      <c r="B50668" t="n">
        <v>0.005368164591992805</v>
      </c>
      <c r="C50668" t="n">
        <v>0.0204439668408331</v>
      </c>
      <c r="D50668" t="n">
        <v>154</v>
      </c>
      <c r="E50668" s="38" t="n">
        <v>46101</v>
      </c>
      <c r="F50668" t="inlineStr">
        <is>
          <t>IN</t>
        </is>
      </c>
    </row>
    <row r="50669">
      <c r="A50669" t="n">
        <v>3</v>
      </c>
      <c r="B50669" t="n">
        <v>0.009149449280193352</v>
      </c>
      <c r="C50669" t="n">
        <v>0.02619140356891604</v>
      </c>
      <c r="D50669" t="n">
        <v>130</v>
      </c>
      <c r="E50669" s="38" t="n">
        <v>46101</v>
      </c>
      <c r="F50669" t="inlineStr">
        <is>
          <t>IN</t>
        </is>
      </c>
    </row>
    <row r="50670">
      <c r="A50670" t="n">
        <v>4</v>
      </c>
      <c r="B50670" t="n">
        <v>0.005122254737399887</v>
      </c>
      <c r="C50670" t="n">
        <v>0.01912299638379064</v>
      </c>
      <c r="D50670" t="n">
        <v>85</v>
      </c>
      <c r="E50670" s="38" t="n">
        <v>46101</v>
      </c>
      <c r="F50670" t="inlineStr">
        <is>
          <t>IN</t>
        </is>
      </c>
    </row>
    <row r="50671">
      <c r="A50671" t="n">
        <v>5</v>
      </c>
      <c r="B50671" t="n">
        <v>0.007114062006149941</v>
      </c>
      <c r="C50671" t="n">
        <v>0.02090294820711072</v>
      </c>
      <c r="D50671" t="n">
        <v>87</v>
      </c>
      <c r="E50671" s="38" t="n">
        <v>46101</v>
      </c>
      <c r="F50671" t="inlineStr">
        <is>
          <t>IN</t>
        </is>
      </c>
    </row>
    <row r="50672">
      <c r="A50672" t="n">
        <v>6</v>
      </c>
      <c r="B50672" t="n">
        <v>0.005374329162644333</v>
      </c>
      <c r="C50672" t="n">
        <v>0.01815893713388509</v>
      </c>
      <c r="D50672" t="n">
        <v>49</v>
      </c>
      <c r="E50672" s="38" t="n">
        <v>46101</v>
      </c>
      <c r="F50672" t="inlineStr">
        <is>
          <t>IN</t>
        </is>
      </c>
    </row>
    <row r="50673">
      <c r="A50673" t="n">
        <v>7</v>
      </c>
      <c r="B50673" t="n">
        <v>0.01054422194378132</v>
      </c>
      <c r="C50673" t="n">
        <v>0.02439142861154433</v>
      </c>
      <c r="D50673" t="n">
        <v>37</v>
      </c>
      <c r="E50673" s="38" t="n">
        <v>46101</v>
      </c>
      <c r="F50673" t="inlineStr">
        <is>
          <t>IN</t>
        </is>
      </c>
    </row>
    <row r="50674">
      <c r="A50674" t="n">
        <v>8</v>
      </c>
      <c r="B50674" t="n">
        <v>0.01105449029225804</v>
      </c>
      <c r="C50674" t="n">
        <v>0.01914604685119381</v>
      </c>
      <c r="D50674" t="n">
        <v>37</v>
      </c>
      <c r="E50674" s="38" t="n">
        <v>46101</v>
      </c>
      <c r="F50674" t="inlineStr">
        <is>
          <t>IN</t>
        </is>
      </c>
    </row>
    <row r="50675">
      <c r="A50675" t="n">
        <v>9</v>
      </c>
      <c r="B50675" t="n">
        <v>0.0144525271510346</v>
      </c>
      <c r="C50675" t="n">
        <v>0.01928601267639352</v>
      </c>
      <c r="D50675" t="n">
        <v>15</v>
      </c>
      <c r="E50675" s="38" t="n">
        <v>46101</v>
      </c>
      <c r="F50675" t="inlineStr">
        <is>
          <t>IN</t>
        </is>
      </c>
    </row>
    <row r="50676">
      <c r="A50676" t="n">
        <v>10</v>
      </c>
      <c r="B50676" t="n">
        <v>0.0132320761697868</v>
      </c>
      <c r="C50676" t="n">
        <v>0.02206581021118788</v>
      </c>
      <c r="D50676" t="n">
        <v>9</v>
      </c>
      <c r="E50676" s="38" t="n">
        <v>46101</v>
      </c>
      <c r="F50676" t="inlineStr">
        <is>
          <t>IN</t>
        </is>
      </c>
    </row>
    <row r="50677">
      <c r="A50677" t="n">
        <v>1</v>
      </c>
      <c r="B50677" t="n">
        <v>0</v>
      </c>
      <c r="C50677" t="n">
        <v>0</v>
      </c>
      <c r="D50677" t="n">
        <v>18</v>
      </c>
      <c r="E50677" s="38" t="n">
        <v>46101</v>
      </c>
      <c r="F50677" t="inlineStr">
        <is>
          <t>JP</t>
        </is>
      </c>
    </row>
    <row r="50678">
      <c r="A50678" t="n">
        <v>2</v>
      </c>
      <c r="B50678" t="n">
        <v>0</v>
      </c>
      <c r="C50678" t="n">
        <v>0</v>
      </c>
      <c r="D50678" t="n">
        <v>30</v>
      </c>
      <c r="E50678" s="38" t="n">
        <v>46101</v>
      </c>
      <c r="F50678" t="inlineStr">
        <is>
          <t>JP</t>
        </is>
      </c>
    </row>
    <row r="50679">
      <c r="A50679" t="n">
        <v>3</v>
      </c>
      <c r="B50679" t="n">
        <v>0</v>
      </c>
      <c r="C50679" t="n">
        <v>0</v>
      </c>
      <c r="D50679" t="n">
        <v>44</v>
      </c>
      <c r="E50679" s="38" t="n">
        <v>46101</v>
      </c>
      <c r="F50679" t="inlineStr">
        <is>
          <t>JP</t>
        </is>
      </c>
    </row>
    <row r="50680">
      <c r="A50680" t="n">
        <v>4</v>
      </c>
      <c r="B50680" t="n">
        <v>0</v>
      </c>
      <c r="C50680" t="n">
        <v>0</v>
      </c>
      <c r="D50680" t="n">
        <v>68</v>
      </c>
      <c r="E50680" s="38" t="n">
        <v>46101</v>
      </c>
      <c r="F50680" t="inlineStr">
        <is>
          <t>JP</t>
        </is>
      </c>
    </row>
    <row r="50681">
      <c r="A50681" t="n">
        <v>5</v>
      </c>
      <c r="B50681" t="n">
        <v>0</v>
      </c>
      <c r="C50681" t="n">
        <v>0</v>
      </c>
      <c r="D50681" t="n">
        <v>101</v>
      </c>
      <c r="E50681" s="38" t="n">
        <v>46101</v>
      </c>
      <c r="F50681" t="inlineStr">
        <is>
          <t>JP</t>
        </is>
      </c>
    </row>
    <row r="50682">
      <c r="A50682" t="n">
        <v>6</v>
      </c>
      <c r="B50682" t="n">
        <v>0</v>
      </c>
      <c r="C50682" t="n">
        <v>0</v>
      </c>
      <c r="D50682" t="n">
        <v>150</v>
      </c>
      <c r="E50682" s="38" t="n">
        <v>46101</v>
      </c>
      <c r="F50682" t="inlineStr">
        <is>
          <t>JP</t>
        </is>
      </c>
    </row>
    <row r="50683">
      <c r="A50683" t="n">
        <v>7</v>
      </c>
      <c r="B50683" t="n">
        <v>0</v>
      </c>
      <c r="C50683" t="n">
        <v>0</v>
      </c>
      <c r="D50683" t="n">
        <v>196</v>
      </c>
      <c r="E50683" s="38" t="n">
        <v>46101</v>
      </c>
      <c r="F50683" t="inlineStr">
        <is>
          <t>JP</t>
        </is>
      </c>
    </row>
    <row r="50684">
      <c r="A50684" t="n">
        <v>8</v>
      </c>
      <c r="B50684" t="n">
        <v>0</v>
      </c>
      <c r="C50684" t="n">
        <v>0</v>
      </c>
      <c r="D50684" t="n">
        <v>255</v>
      </c>
      <c r="E50684" s="38" t="n">
        <v>46101</v>
      </c>
      <c r="F50684" t="inlineStr">
        <is>
          <t>JP</t>
        </is>
      </c>
    </row>
    <row r="50685">
      <c r="A50685" t="n">
        <v>9</v>
      </c>
      <c r="B50685" t="n">
        <v>9.182708742914049e-10</v>
      </c>
      <c r="C50685" t="n">
        <v>1.652887573724529e-08</v>
      </c>
      <c r="D50685" t="n">
        <v>324</v>
      </c>
      <c r="E50685" s="38" t="n">
        <v>46101</v>
      </c>
      <c r="F50685" t="inlineStr">
        <is>
          <t>JP</t>
        </is>
      </c>
    </row>
    <row r="50686">
      <c r="A50686" t="n">
        <v>10</v>
      </c>
      <c r="B50686" t="n">
        <v>1.998839490749812e-09</v>
      </c>
      <c r="C50686" t="n">
        <v>2.896593611561697e-08</v>
      </c>
      <c r="D50686" t="n">
        <v>210</v>
      </c>
      <c r="E50686" s="38" t="n">
        <v>46101</v>
      </c>
      <c r="F50686" t="inlineStr">
        <is>
          <t>JP</t>
        </is>
      </c>
    </row>
    <row r="50687">
      <c r="A50687" t="n">
        <v>1</v>
      </c>
      <c r="B50687" t="n">
        <v>0.01727520444930503</v>
      </c>
      <c r="C50687" t="n">
        <v>0.06221235073339886</v>
      </c>
      <c r="D50687" t="n">
        <v>213</v>
      </c>
      <c r="E50687" s="38" t="n">
        <v>46101</v>
      </c>
      <c r="F50687" t="inlineStr">
        <is>
          <t>KR</t>
        </is>
      </c>
    </row>
    <row r="50688">
      <c r="A50688" t="n">
        <v>2</v>
      </c>
      <c r="B50688" t="n">
        <v>0.02095803663099161</v>
      </c>
      <c r="C50688" t="n">
        <v>0.03745241144678924</v>
      </c>
      <c r="D50688" t="n">
        <v>140</v>
      </c>
      <c r="E50688" s="38" t="n">
        <v>46101</v>
      </c>
      <c r="F50688" t="inlineStr">
        <is>
          <t>KR</t>
        </is>
      </c>
    </row>
    <row r="50689">
      <c r="A50689" t="n">
        <v>3</v>
      </c>
      <c r="B50689" t="n">
        <v>0.03518229507899076</v>
      </c>
      <c r="C50689" t="n">
        <v>0.05388847447400905</v>
      </c>
      <c r="D50689" t="n">
        <v>131</v>
      </c>
      <c r="E50689" s="38" t="n">
        <v>46101</v>
      </c>
      <c r="F50689" t="inlineStr">
        <is>
          <t>KR</t>
        </is>
      </c>
    </row>
    <row r="50690">
      <c r="A50690" t="n">
        <v>4</v>
      </c>
      <c r="B50690" t="n">
        <v>0.02394621587402539</v>
      </c>
      <c r="C50690" t="n">
        <v>0.04159900281287205</v>
      </c>
      <c r="D50690" t="n">
        <v>93</v>
      </c>
      <c r="E50690" s="38" t="n">
        <v>46101</v>
      </c>
      <c r="F50690" t="inlineStr">
        <is>
          <t>KR</t>
        </is>
      </c>
    </row>
    <row r="50691">
      <c r="A50691" t="n">
        <v>5</v>
      </c>
      <c r="B50691" t="n">
        <v>0.01587655761454972</v>
      </c>
      <c r="C50691" t="n">
        <v>0.02525719909393667</v>
      </c>
      <c r="D50691" t="n">
        <v>70</v>
      </c>
      <c r="E50691" s="38" t="n">
        <v>46101</v>
      </c>
      <c r="F50691" t="inlineStr">
        <is>
          <t>KR</t>
        </is>
      </c>
    </row>
    <row r="50692">
      <c r="A50692" t="n">
        <v>6</v>
      </c>
      <c r="B50692" t="n">
        <v>0.02180678341118663</v>
      </c>
      <c r="C50692" t="n">
        <v>0.0391477637475899</v>
      </c>
      <c r="D50692" t="n">
        <v>49</v>
      </c>
      <c r="E50692" s="38" t="n">
        <v>46101</v>
      </c>
      <c r="F50692" t="inlineStr">
        <is>
          <t>KR</t>
        </is>
      </c>
    </row>
    <row r="50693">
      <c r="A50693" t="n">
        <v>7</v>
      </c>
      <c r="B50693" t="n">
        <v>0.01772387475084245</v>
      </c>
      <c r="C50693" t="n">
        <v>0.02459256880771596</v>
      </c>
      <c r="D50693" t="n">
        <v>29</v>
      </c>
      <c r="E50693" s="38" t="n">
        <v>46101</v>
      </c>
      <c r="F50693" t="inlineStr">
        <is>
          <t>KR</t>
        </is>
      </c>
    </row>
    <row r="50694">
      <c r="A50694" t="n">
        <v>8</v>
      </c>
      <c r="B50694" t="n">
        <v>0.03115611343246083</v>
      </c>
      <c r="C50694" t="n">
        <v>0.05849716038577627</v>
      </c>
      <c r="D50694" t="n">
        <v>25</v>
      </c>
      <c r="E50694" s="38" t="n">
        <v>46101</v>
      </c>
      <c r="F50694" t="inlineStr">
        <is>
          <t>KR</t>
        </is>
      </c>
    </row>
    <row r="50695">
      <c r="A50695" t="n">
        <v>9</v>
      </c>
      <c r="B50695" t="n">
        <v>0.006289935943146016</v>
      </c>
      <c r="C50695" t="n">
        <v>0.0308606576769193</v>
      </c>
      <c r="D50695" t="n">
        <v>8</v>
      </c>
      <c r="E50695" s="38" t="n">
        <v>46101</v>
      </c>
      <c r="F50695" t="inlineStr">
        <is>
          <t>KR</t>
        </is>
      </c>
    </row>
    <row r="50696">
      <c r="A50696" t="n">
        <v>10</v>
      </c>
      <c r="B50696" t="n">
        <v>0.04287105106598391</v>
      </c>
      <c r="C50696" t="n">
        <v>0.01211674165931167</v>
      </c>
      <c r="D50696" t="n">
        <v>3</v>
      </c>
      <c r="E50696" s="38" t="n">
        <v>46101</v>
      </c>
      <c r="F50696" t="inlineStr">
        <is>
          <t>KR</t>
        </is>
      </c>
    </row>
    <row r="50697">
      <c r="A50697" t="n">
        <v>1</v>
      </c>
      <c r="B50697" t="n">
        <v>1.456588542225745e-07</v>
      </c>
      <c r="C50697" t="n">
        <v>2.883897812504157e-07</v>
      </c>
      <c r="D50697" t="n">
        <v>5</v>
      </c>
      <c r="E50697" s="38" t="n">
        <v>46101</v>
      </c>
      <c r="F50697" t="inlineStr">
        <is>
          <t>MY</t>
        </is>
      </c>
    </row>
    <row r="50698">
      <c r="A50698" t="n">
        <v>2</v>
      </c>
      <c r="B50698" t="n">
        <v>1.754436534781182e-07</v>
      </c>
      <c r="C50698" t="n">
        <v>2.687792968833582e-07</v>
      </c>
      <c r="D50698" t="n">
        <v>7</v>
      </c>
      <c r="E50698" s="38" t="n">
        <v>46101</v>
      </c>
      <c r="F50698" t="inlineStr">
        <is>
          <t>MY</t>
        </is>
      </c>
    </row>
    <row r="50699">
      <c r="A50699" t="n">
        <v>3</v>
      </c>
      <c r="B50699" t="n">
        <v>5.357141884543282e-07</v>
      </c>
      <c r="C50699" t="n">
        <v>2.179089155434049e-07</v>
      </c>
      <c r="D50699" t="n">
        <v>2</v>
      </c>
      <c r="E50699" s="38" t="n">
        <v>46101</v>
      </c>
      <c r="F50699" t="inlineStr">
        <is>
          <t>MY</t>
        </is>
      </c>
    </row>
    <row r="50700">
      <c r="A50700" t="n">
        <v>4</v>
      </c>
      <c r="B50700" t="n">
        <v>1.015293312978116e-07</v>
      </c>
      <c r="C50700" t="n">
        <v>1.094603117478369e-07</v>
      </c>
      <c r="D50700" t="n">
        <v>5</v>
      </c>
      <c r="E50700" s="38" t="n">
        <v>46101</v>
      </c>
      <c r="F50700" t="inlineStr">
        <is>
          <t>MY</t>
        </is>
      </c>
    </row>
    <row r="50701">
      <c r="A50701" t="n">
        <v>5</v>
      </c>
      <c r="B50701" t="n">
        <v>2.099636648988934e-07</v>
      </c>
      <c r="C50701" t="n">
        <v>3.116615000542283e-07</v>
      </c>
      <c r="D50701" t="n">
        <v>5</v>
      </c>
      <c r="E50701" s="38" t="n">
        <v>46101</v>
      </c>
      <c r="F50701" t="inlineStr">
        <is>
          <t>MY</t>
        </is>
      </c>
    </row>
    <row r="50702">
      <c r="A50702" t="n">
        <v>6</v>
      </c>
      <c r="B50702" t="n">
        <v>4.502454720167748e-08</v>
      </c>
      <c r="C50702" t="n">
        <v>6.241050720499721e-08</v>
      </c>
      <c r="D50702" t="n">
        <v>5</v>
      </c>
      <c r="E50702" s="38" t="n">
        <v>46101</v>
      </c>
      <c r="F50702" t="inlineStr">
        <is>
          <t>MY</t>
        </is>
      </c>
    </row>
    <row r="50703">
      <c r="A50703" t="n">
        <v>7</v>
      </c>
      <c r="B50703" t="n">
        <v>1.731301958621653e-07</v>
      </c>
      <c r="C50703" t="n">
        <v>2.652871913354294e-07</v>
      </c>
      <c r="D50703" t="n">
        <v>7</v>
      </c>
      <c r="E50703" s="38" t="n">
        <v>46101</v>
      </c>
      <c r="F50703" t="inlineStr">
        <is>
          <t>MY</t>
        </is>
      </c>
    </row>
    <row r="50704">
      <c r="A50704" t="n">
        <v>8</v>
      </c>
      <c r="B50704" t="n">
        <v>5.337747192964041e-08</v>
      </c>
      <c r="C50704" t="n">
        <v>9.719316093159671e-08</v>
      </c>
      <c r="D50704" t="n">
        <v>13</v>
      </c>
      <c r="E50704" s="38" t="n">
        <v>46101</v>
      </c>
      <c r="F50704" t="inlineStr">
        <is>
          <t>MY</t>
        </is>
      </c>
    </row>
    <row r="50705">
      <c r="A50705" t="n">
        <v>9</v>
      </c>
      <c r="B50705" t="n">
        <v>1.494174164512766e-07</v>
      </c>
      <c r="C50705" t="n">
        <v>1.554374761739797e-07</v>
      </c>
      <c r="D50705" t="n">
        <v>19</v>
      </c>
      <c r="E50705" s="38" t="n">
        <v>46101</v>
      </c>
      <c r="F50705" t="inlineStr">
        <is>
          <t>MY</t>
        </is>
      </c>
    </row>
    <row r="50706">
      <c r="A50706" t="n">
        <v>10</v>
      </c>
      <c r="B50706" t="n">
        <v>1.592826622991257e-07</v>
      </c>
      <c r="C50706" t="n">
        <v>2.297314093673892e-07</v>
      </c>
      <c r="D50706" t="n">
        <v>26</v>
      </c>
      <c r="E50706" s="38" t="n">
        <v>46101</v>
      </c>
      <c r="F50706" t="inlineStr">
        <is>
          <t>MY</t>
        </is>
      </c>
    </row>
    <row r="50707">
      <c r="A50707" t="n">
        <v>2</v>
      </c>
      <c r="B50707" t="n">
        <v>0.01421568679025128</v>
      </c>
      <c r="C50707" t="n">
        <v>0.01092763723267967</v>
      </c>
      <c r="D50707" t="n">
        <v>3</v>
      </c>
      <c r="E50707" s="38" t="n">
        <v>46101</v>
      </c>
      <c r="F50707" t="inlineStr">
        <is>
          <t>NZ</t>
        </is>
      </c>
    </row>
    <row r="50708">
      <c r="A50708" t="n">
        <v>3</v>
      </c>
      <c r="B50708" t="n">
        <v>-0.02016008639579608</v>
      </c>
      <c r="C50708" t="n">
        <v>0.01751769421362911</v>
      </c>
      <c r="D50708" t="n">
        <v>4</v>
      </c>
      <c r="E50708" s="38" t="n">
        <v>46101</v>
      </c>
      <c r="F50708" t="inlineStr">
        <is>
          <t>NZ</t>
        </is>
      </c>
    </row>
    <row r="50709">
      <c r="A50709" t="n">
        <v>4</v>
      </c>
      <c r="B50709" t="n">
        <v>0.007396166529936687</v>
      </c>
      <c r="C50709" t="n">
        <v>0.001716781361287936</v>
      </c>
      <c r="D50709" t="n">
        <v>2</v>
      </c>
      <c r="E50709" s="38" t="n">
        <v>46101</v>
      </c>
      <c r="F50709" t="inlineStr">
        <is>
          <t>NZ</t>
        </is>
      </c>
    </row>
    <row r="50710">
      <c r="A50710" t="n">
        <v>5</v>
      </c>
      <c r="B50710" t="n">
        <v>-0.006554671028418363</v>
      </c>
      <c r="C50710" t="n">
        <v>0.01545455395679897</v>
      </c>
      <c r="D50710" t="n">
        <v>4</v>
      </c>
      <c r="E50710" s="38" t="n">
        <v>46101</v>
      </c>
      <c r="F50710" t="inlineStr">
        <is>
          <t>NZ</t>
        </is>
      </c>
    </row>
    <row r="50711">
      <c r="A50711" t="n">
        <v>6</v>
      </c>
      <c r="B50711" t="n">
        <v>-0.02202506422777484</v>
      </c>
      <c r="D50711" t="n">
        <v>1</v>
      </c>
      <c r="E50711" s="38" t="n">
        <v>46101</v>
      </c>
      <c r="F50711" t="inlineStr">
        <is>
          <t>NZ</t>
        </is>
      </c>
    </row>
    <row r="50712">
      <c r="A50712" t="n">
        <v>7</v>
      </c>
      <c r="B50712" t="n">
        <v>-0.005302167598068008</v>
      </c>
      <c r="D50712" t="n">
        <v>1</v>
      </c>
      <c r="E50712" s="38" t="n">
        <v>46101</v>
      </c>
      <c r="F50712" t="inlineStr">
        <is>
          <t>NZ</t>
        </is>
      </c>
    </row>
    <row r="50713">
      <c r="A50713" t="n">
        <v>8</v>
      </c>
      <c r="B50713" t="n">
        <v>1.44714073835317e-07</v>
      </c>
      <c r="C50713" t="n">
        <v>1.899181252618014e-07</v>
      </c>
      <c r="D50713" t="n">
        <v>3</v>
      </c>
      <c r="E50713" s="38" t="n">
        <v>46101</v>
      </c>
      <c r="F50713" t="inlineStr">
        <is>
          <t>PH</t>
        </is>
      </c>
    </row>
    <row r="50714">
      <c r="A50714" t="n">
        <v>9</v>
      </c>
      <c r="B50714" t="n">
        <v>3.570005138175958e-07</v>
      </c>
      <c r="C50714" t="n">
        <v>3.296126330545795e-07</v>
      </c>
      <c r="D50714" t="n">
        <v>6</v>
      </c>
      <c r="E50714" s="38" t="n">
        <v>46101</v>
      </c>
      <c r="F50714" t="inlineStr">
        <is>
          <t>PH</t>
        </is>
      </c>
    </row>
    <row r="50715">
      <c r="A50715" t="n">
        <v>10</v>
      </c>
      <c r="B50715" t="n">
        <v>1.501365907707886e-07</v>
      </c>
      <c r="C50715" t="n">
        <v>2.379222444618459e-07</v>
      </c>
      <c r="D50715" t="n">
        <v>12</v>
      </c>
      <c r="E50715" s="38" t="n">
        <v>46101</v>
      </c>
      <c r="F50715" t="inlineStr">
        <is>
          <t>PH</t>
        </is>
      </c>
    </row>
    <row r="50716">
      <c r="A50716" t="n">
        <v>2</v>
      </c>
      <c r="B50716" t="n">
        <v>-0.01886830910843817</v>
      </c>
      <c r="D50716" t="n">
        <v>1</v>
      </c>
      <c r="E50716" s="38" t="n">
        <v>46101</v>
      </c>
      <c r="F50716" t="inlineStr">
        <is>
          <t>SG</t>
        </is>
      </c>
    </row>
    <row r="50717">
      <c r="A50717" t="n">
        <v>4</v>
      </c>
      <c r="B50717" t="n">
        <v>0.004928715054396478</v>
      </c>
      <c r="C50717" t="n">
        <v>0.004302875004974284</v>
      </c>
      <c r="D50717" t="n">
        <v>3</v>
      </c>
      <c r="E50717" s="38" t="n">
        <v>46101</v>
      </c>
      <c r="F50717" t="inlineStr">
        <is>
          <t>SG</t>
        </is>
      </c>
    </row>
    <row r="50718">
      <c r="A50718" t="n">
        <v>5</v>
      </c>
      <c r="B50718" t="n">
        <v>0.03441265524626524</v>
      </c>
      <c r="C50718" t="n">
        <v>0.04513285776112444</v>
      </c>
      <c r="D50718" t="n">
        <v>3</v>
      </c>
      <c r="E50718" s="38" t="n">
        <v>46101</v>
      </c>
      <c r="F50718" t="inlineStr">
        <is>
          <t>SG</t>
        </is>
      </c>
    </row>
    <row r="50719">
      <c r="A50719" t="n">
        <v>6</v>
      </c>
      <c r="B50719" t="n">
        <v>-0.0006549568240625988</v>
      </c>
      <c r="C50719" t="n">
        <v>0.01856121303213036</v>
      </c>
      <c r="D50719" t="n">
        <v>6</v>
      </c>
      <c r="E50719" s="38" t="n">
        <v>46101</v>
      </c>
      <c r="F50719" t="inlineStr">
        <is>
          <t>SG</t>
        </is>
      </c>
    </row>
    <row r="50720">
      <c r="A50720" t="n">
        <v>7</v>
      </c>
      <c r="B50720" t="n">
        <v>-0.001235652525901101</v>
      </c>
      <c r="C50720" t="n">
        <v>0.019305985741142</v>
      </c>
      <c r="D50720" t="n">
        <v>9</v>
      </c>
      <c r="E50720" s="38" t="n">
        <v>46101</v>
      </c>
      <c r="F50720" t="inlineStr">
        <is>
          <t>SG</t>
        </is>
      </c>
    </row>
    <row r="50721">
      <c r="A50721" t="n">
        <v>8</v>
      </c>
      <c r="B50721" t="n">
        <v>-0.0005482172224401024</v>
      </c>
      <c r="C50721" t="n">
        <v>0.01424100604159584</v>
      </c>
      <c r="D50721" t="n">
        <v>15</v>
      </c>
      <c r="E50721" s="38" t="n">
        <v>46101</v>
      </c>
      <c r="F50721" t="inlineStr">
        <is>
          <t>SG</t>
        </is>
      </c>
    </row>
    <row r="50722">
      <c r="A50722" t="n">
        <v>9</v>
      </c>
      <c r="B50722" t="n">
        <v>-0.01576577073933037</v>
      </c>
      <c r="C50722" t="n">
        <v>0.02236574131161793</v>
      </c>
      <c r="D50722" t="n">
        <v>9</v>
      </c>
      <c r="E50722" s="38" t="n">
        <v>46101</v>
      </c>
      <c r="F50722" t="inlineStr">
        <is>
          <t>SG</t>
        </is>
      </c>
    </row>
    <row r="50723">
      <c r="A50723" t="n">
        <v>10</v>
      </c>
      <c r="B50723" t="n">
        <v>-0.003676446603030847</v>
      </c>
      <c r="C50723" t="n">
        <v>0.005199280647346718</v>
      </c>
      <c r="D50723" t="n">
        <v>2</v>
      </c>
      <c r="E50723" s="38" t="n">
        <v>46101</v>
      </c>
      <c r="F50723" t="inlineStr">
        <is>
          <t>SG</t>
        </is>
      </c>
    </row>
    <row r="50724">
      <c r="A50724" t="n">
        <v>5</v>
      </c>
      <c r="B50724" t="n">
        <v>0.01798899778978302</v>
      </c>
      <c r="C50724" t="n">
        <v>0.01829816153612521</v>
      </c>
      <c r="D50724" t="n">
        <v>2</v>
      </c>
      <c r="E50724" s="38" t="n">
        <v>46101</v>
      </c>
      <c r="F50724" t="inlineStr">
        <is>
          <t>TH</t>
        </is>
      </c>
    </row>
    <row r="50725">
      <c r="A50725" t="n">
        <v>8</v>
      </c>
      <c r="B50725" t="n">
        <v>0.07316408849277445</v>
      </c>
      <c r="C50725" t="n">
        <v>0.1064663570797072</v>
      </c>
      <c r="D50725" t="n">
        <v>3</v>
      </c>
      <c r="E50725" s="38" t="n">
        <v>46101</v>
      </c>
      <c r="F50725" t="inlineStr">
        <is>
          <t>TH</t>
        </is>
      </c>
    </row>
    <row r="50726">
      <c r="A50726" t="n">
        <v>9</v>
      </c>
      <c r="B50726" t="n">
        <v>0.009061548632652565</v>
      </c>
      <c r="C50726" t="n">
        <v>0.01225931277428201</v>
      </c>
      <c r="D50726" t="n">
        <v>9</v>
      </c>
      <c r="E50726" s="38" t="n">
        <v>46101</v>
      </c>
      <c r="F50726" t="inlineStr">
        <is>
          <t>TH</t>
        </is>
      </c>
    </row>
    <row r="50727">
      <c r="A50727" t="n">
        <v>10</v>
      </c>
      <c r="B50727" t="n">
        <v>0.01726869448419754</v>
      </c>
      <c r="C50727" t="n">
        <v>0.01919742426137339</v>
      </c>
      <c r="D50727" t="n">
        <v>87</v>
      </c>
      <c r="E50727" s="38" t="n">
        <v>46101</v>
      </c>
      <c r="F50727" t="inlineStr">
        <is>
          <t>TH</t>
        </is>
      </c>
    </row>
    <row r="50728">
      <c r="A50728" t="n">
        <v>1</v>
      </c>
      <c r="B50728" t="n">
        <v>-0.01040595326644801</v>
      </c>
      <c r="C50728" t="n">
        <v>0.06089201364602555</v>
      </c>
      <c r="D50728" t="n">
        <v>9</v>
      </c>
      <c r="E50728" s="38" t="n">
        <v>46101</v>
      </c>
      <c r="F50728" t="inlineStr">
        <is>
          <t>TW</t>
        </is>
      </c>
    </row>
    <row r="50729">
      <c r="A50729" t="n">
        <v>2</v>
      </c>
      <c r="B50729" t="n">
        <v>0.004466725867083346</v>
      </c>
      <c r="C50729" t="n">
        <v>0.0519223985976664</v>
      </c>
      <c r="D50729" t="n">
        <v>19</v>
      </c>
      <c r="E50729" s="38" t="n">
        <v>46101</v>
      </c>
      <c r="F50729" t="inlineStr">
        <is>
          <t>TW</t>
        </is>
      </c>
    </row>
    <row r="50730">
      <c r="A50730" t="n">
        <v>3</v>
      </c>
      <c r="B50730" t="n">
        <v>7.36446443628832e-05</v>
      </c>
      <c r="C50730" t="n">
        <v>0.04212521543007867</v>
      </c>
      <c r="D50730" t="n">
        <v>37</v>
      </c>
      <c r="E50730" s="38" t="n">
        <v>46101</v>
      </c>
      <c r="F50730" t="inlineStr">
        <is>
          <t>TW</t>
        </is>
      </c>
    </row>
    <row r="50731">
      <c r="A50731" t="n">
        <v>4</v>
      </c>
      <c r="B50731" t="n">
        <v>-0.008084335805768009</v>
      </c>
      <c r="C50731" t="n">
        <v>0.04794099816047431</v>
      </c>
      <c r="D50731" t="n">
        <v>42</v>
      </c>
      <c r="E50731" s="38" t="n">
        <v>46101</v>
      </c>
      <c r="F50731" t="inlineStr">
        <is>
          <t>TW</t>
        </is>
      </c>
    </row>
    <row r="50732">
      <c r="A50732" t="n">
        <v>5</v>
      </c>
      <c r="B50732" t="n">
        <v>-0.007376200357457205</v>
      </c>
      <c r="C50732" t="n">
        <v>0.04406609078613278</v>
      </c>
      <c r="D50732" t="n">
        <v>49</v>
      </c>
      <c r="E50732" s="38" t="n">
        <v>46101</v>
      </c>
      <c r="F50732" t="inlineStr">
        <is>
          <t>TW</t>
        </is>
      </c>
    </row>
    <row r="50733">
      <c r="A50733" t="n">
        <v>6</v>
      </c>
      <c r="B50733" t="n">
        <v>-0.001194010844384204</v>
      </c>
      <c r="C50733" t="n">
        <v>0.03799489613574887</v>
      </c>
      <c r="D50733" t="n">
        <v>67</v>
      </c>
      <c r="E50733" s="38" t="n">
        <v>46101</v>
      </c>
      <c r="F50733" t="inlineStr">
        <is>
          <t>TW</t>
        </is>
      </c>
    </row>
    <row r="50734">
      <c r="A50734" t="n">
        <v>7</v>
      </c>
      <c r="B50734" t="n">
        <v>-0.007355628604353444</v>
      </c>
      <c r="C50734" t="n">
        <v>0.02480695816712588</v>
      </c>
      <c r="D50734" t="n">
        <v>62</v>
      </c>
      <c r="E50734" s="38" t="n">
        <v>46101</v>
      </c>
      <c r="F50734" t="inlineStr">
        <is>
          <t>TW</t>
        </is>
      </c>
    </row>
    <row r="50735">
      <c r="A50735" t="n">
        <v>8</v>
      </c>
      <c r="B50735" t="n">
        <v>0.001913722423306811</v>
      </c>
      <c r="C50735" t="n">
        <v>0.03084788137437125</v>
      </c>
      <c r="D50735" t="n">
        <v>78</v>
      </c>
      <c r="E50735" s="38" t="n">
        <v>46101</v>
      </c>
      <c r="F50735" t="inlineStr">
        <is>
          <t>TW</t>
        </is>
      </c>
    </row>
    <row r="50736">
      <c r="A50736" t="n">
        <v>9</v>
      </c>
      <c r="B50736" t="n">
        <v>0.001968991545707978</v>
      </c>
      <c r="C50736" t="n">
        <v>0.02608034366716983</v>
      </c>
      <c r="D50736" t="n">
        <v>126</v>
      </c>
      <c r="E50736" s="38" t="n">
        <v>46101</v>
      </c>
      <c r="F50736" t="inlineStr">
        <is>
          <t>TW</t>
        </is>
      </c>
    </row>
    <row r="50737">
      <c r="A50737" t="n">
        <v>10</v>
      </c>
      <c r="B50737" t="n">
        <v>-0.002688251897618089</v>
      </c>
      <c r="C50737" t="n">
        <v>0.02290151274637615</v>
      </c>
      <c r="D50737" t="n">
        <v>180</v>
      </c>
      <c r="E50737" s="38" t="n">
        <v>46101</v>
      </c>
      <c r="F50737" t="inlineStr">
        <is>
          <t>TW</t>
        </is>
      </c>
    </row>
    <row r="50738">
      <c r="A50738" t="n">
        <v>1</v>
      </c>
      <c r="B50738" t="n">
        <v>-0.01662745156923199</v>
      </c>
      <c r="C50738" t="n">
        <v>0.01479005054797965</v>
      </c>
      <c r="D50738" t="n">
        <v>3</v>
      </c>
      <c r="E50738" s="38" t="n">
        <v>46101</v>
      </c>
      <c r="F50738" t="inlineStr">
        <is>
          <t>XH</t>
        </is>
      </c>
    </row>
    <row r="50739">
      <c r="A50739" t="n">
        <v>2</v>
      </c>
      <c r="B50739" t="n">
        <v>-0.02617032139745976</v>
      </c>
      <c r="C50739" t="n">
        <v>0.03887508224531352</v>
      </c>
      <c r="D50739" t="n">
        <v>8</v>
      </c>
      <c r="E50739" s="38" t="n">
        <v>46101</v>
      </c>
      <c r="F50739" t="inlineStr">
        <is>
          <t>XH</t>
        </is>
      </c>
    </row>
    <row r="50740">
      <c r="A50740" t="n">
        <v>3</v>
      </c>
      <c r="B50740" t="n">
        <v>-0.03222063817933224</v>
      </c>
      <c r="C50740" t="n">
        <v>0.03183336667643993</v>
      </c>
      <c r="D50740" t="n">
        <v>14</v>
      </c>
      <c r="E50740" s="38" t="n">
        <v>46101</v>
      </c>
      <c r="F50740" t="inlineStr">
        <is>
          <t>XH</t>
        </is>
      </c>
    </row>
    <row r="50741">
      <c r="A50741" t="n">
        <v>4</v>
      </c>
      <c r="B50741" t="n">
        <v>-0.01652096470720454</v>
      </c>
      <c r="C50741" t="n">
        <v>0.03619535765493972</v>
      </c>
      <c r="D50741" t="n">
        <v>8</v>
      </c>
      <c r="E50741" s="38" t="n">
        <v>46101</v>
      </c>
      <c r="F50741" t="inlineStr">
        <is>
          <t>XH</t>
        </is>
      </c>
    </row>
    <row r="50742">
      <c r="A50742" t="n">
        <v>5</v>
      </c>
      <c r="B50742" t="n">
        <v>-0.006261139421242859</v>
      </c>
      <c r="C50742" t="n">
        <v>0.0357705811038041</v>
      </c>
      <c r="D50742" t="n">
        <v>8</v>
      </c>
      <c r="E50742" s="38" t="n">
        <v>46101</v>
      </c>
      <c r="F50742" t="inlineStr">
        <is>
          <t>XH</t>
        </is>
      </c>
    </row>
    <row r="50743">
      <c r="A50743" t="n">
        <v>6</v>
      </c>
      <c r="B50743" t="n">
        <v>-0.01587555121140034</v>
      </c>
      <c r="C50743" t="n">
        <v>0.02444184071861845</v>
      </c>
      <c r="D50743" t="n">
        <v>16</v>
      </c>
      <c r="E50743" s="38" t="n">
        <v>46101</v>
      </c>
      <c r="F50743" t="inlineStr">
        <is>
          <t>XH</t>
        </is>
      </c>
    </row>
    <row r="50744">
      <c r="A50744" t="n">
        <v>7</v>
      </c>
      <c r="B50744" t="n">
        <v>-0.01723838892314352</v>
      </c>
      <c r="C50744" t="n">
        <v>0.03213447990956242</v>
      </c>
      <c r="D50744" t="n">
        <v>28</v>
      </c>
      <c r="E50744" s="38" t="n">
        <v>46101</v>
      </c>
      <c r="F50744" t="inlineStr">
        <is>
          <t>XH</t>
        </is>
      </c>
    </row>
    <row r="50745">
      <c r="A50745" t="n">
        <v>8</v>
      </c>
      <c r="B50745" t="n">
        <v>-0.01432937824227892</v>
      </c>
      <c r="C50745" t="n">
        <v>0.03138143456501416</v>
      </c>
      <c r="D50745" t="n">
        <v>39</v>
      </c>
      <c r="E50745" s="38" t="n">
        <v>46101</v>
      </c>
      <c r="F50745" t="inlineStr">
        <is>
          <t>XH</t>
        </is>
      </c>
    </row>
    <row r="50746">
      <c r="A50746" t="n">
        <v>9</v>
      </c>
      <c r="B50746" t="n">
        <v>-0.009253547024464397</v>
      </c>
      <c r="C50746" t="n">
        <v>0.02443621621970542</v>
      </c>
      <c r="D50746" t="n">
        <v>82</v>
      </c>
      <c r="E50746" s="38" t="n">
        <v>46101</v>
      </c>
      <c r="F50746" t="inlineStr">
        <is>
          <t>XH</t>
        </is>
      </c>
    </row>
    <row r="50747">
      <c r="A50747" t="n">
        <v>10</v>
      </c>
      <c r="B50747" t="n">
        <v>-0.005293645950841946</v>
      </c>
      <c r="C50747" t="n">
        <v>0.02120739267164716</v>
      </c>
      <c r="D50747" t="n">
        <v>226</v>
      </c>
      <c r="E50747" s="38" t="n">
        <v>46101</v>
      </c>
      <c r="F50747" t="inlineStr">
        <is>
          <t>XH</t>
        </is>
      </c>
    </row>
    <row r="50748">
      <c r="A50748" t="n">
        <v>1</v>
      </c>
      <c r="B50748" t="n">
        <v>-0.04571256909852842</v>
      </c>
      <c r="C50748" t="n">
        <v>0.04083610604843184</v>
      </c>
      <c r="D50748" t="n">
        <v>928</v>
      </c>
      <c r="E50748" s="38" t="n">
        <v>46104</v>
      </c>
      <c r="F50748" t="inlineStr">
        <is>
          <t>ALL</t>
        </is>
      </c>
    </row>
    <row r="50749">
      <c r="A50749" t="n">
        <v>2</v>
      </c>
      <c r="B50749" t="n">
        <v>-0.04556256572346662</v>
      </c>
      <c r="C50749" t="n">
        <v>0.03447741906399644</v>
      </c>
      <c r="D50749" t="n">
        <v>833</v>
      </c>
      <c r="E50749" s="38" t="n">
        <v>46104</v>
      </c>
      <c r="F50749" t="inlineStr">
        <is>
          <t>ALL</t>
        </is>
      </c>
    </row>
    <row r="50750">
      <c r="A50750" t="n">
        <v>3</v>
      </c>
      <c r="B50750" t="n">
        <v>-0.04562111300690858</v>
      </c>
      <c r="C50750" t="n">
        <v>0.03048831027446402</v>
      </c>
      <c r="D50750" t="n">
        <v>814</v>
      </c>
      <c r="E50750" s="38" t="n">
        <v>46104</v>
      </c>
      <c r="F50750" t="inlineStr">
        <is>
          <t>ALL</t>
        </is>
      </c>
    </row>
    <row r="50751">
      <c r="A50751" t="n">
        <v>4</v>
      </c>
      <c r="B50751" t="n">
        <v>-0.04445683546217427</v>
      </c>
      <c r="C50751" t="n">
        <v>0.03056084023079489</v>
      </c>
      <c r="D50751" t="n">
        <v>783</v>
      </c>
      <c r="E50751" s="38" t="n">
        <v>46104</v>
      </c>
      <c r="F50751" t="inlineStr">
        <is>
          <t>ALL</t>
        </is>
      </c>
    </row>
    <row r="50752">
      <c r="A50752" t="n">
        <v>5</v>
      </c>
      <c r="B50752" t="n">
        <v>-0.04490960365574762</v>
      </c>
      <c r="C50752" t="n">
        <v>0.02667418653301644</v>
      </c>
      <c r="D50752" t="n">
        <v>764</v>
      </c>
      <c r="E50752" s="38" t="n">
        <v>46104</v>
      </c>
      <c r="F50752" t="inlineStr">
        <is>
          <t>ALL</t>
        </is>
      </c>
    </row>
    <row r="50753">
      <c r="A50753" t="n">
        <v>6</v>
      </c>
      <c r="B50753" t="n">
        <v>-0.03975399541438195</v>
      </c>
      <c r="C50753" t="n">
        <v>0.0282918501252637</v>
      </c>
      <c r="D50753" t="n">
        <v>725</v>
      </c>
      <c r="E50753" s="38" t="n">
        <v>46104</v>
      </c>
      <c r="F50753" t="inlineStr">
        <is>
          <t>ALL</t>
        </is>
      </c>
    </row>
    <row r="50754">
      <c r="A50754" t="n">
        <v>7</v>
      </c>
      <c r="B50754" t="n">
        <v>-0.0366603516864683</v>
      </c>
      <c r="C50754" t="n">
        <v>0.02676075531873904</v>
      </c>
      <c r="D50754" t="n">
        <v>767</v>
      </c>
      <c r="E50754" s="38" t="n">
        <v>46104</v>
      </c>
      <c r="F50754" t="inlineStr">
        <is>
          <t>ALL</t>
        </is>
      </c>
    </row>
    <row r="50755">
      <c r="A50755" t="n">
        <v>8</v>
      </c>
      <c r="B50755" t="n">
        <v>-0.03317774705615203</v>
      </c>
      <c r="C50755" t="n">
        <v>0.03022763242993343</v>
      </c>
      <c r="D50755" t="n">
        <v>716</v>
      </c>
      <c r="E50755" s="38" t="n">
        <v>46104</v>
      </c>
      <c r="F50755" t="inlineStr">
        <is>
          <t>ALL</t>
        </is>
      </c>
    </row>
    <row r="50756">
      <c r="A50756" t="n">
        <v>9</v>
      </c>
      <c r="B50756" t="n">
        <v>-0.03421529132244182</v>
      </c>
      <c r="C50756" t="n">
        <v>0.02880806829733501</v>
      </c>
      <c r="D50756" t="n">
        <v>855</v>
      </c>
      <c r="E50756" s="38" t="n">
        <v>46104</v>
      </c>
      <c r="F50756" t="inlineStr">
        <is>
          <t>ALL</t>
        </is>
      </c>
    </row>
    <row r="50757">
      <c r="A50757" t="n">
        <v>10</v>
      </c>
      <c r="B50757" t="n">
        <v>-0.03150103414241408</v>
      </c>
      <c r="C50757" t="n">
        <v>0.02636126789015912</v>
      </c>
      <c r="D50757" t="n">
        <v>941</v>
      </c>
      <c r="E50757" s="38" t="n">
        <v>46104</v>
      </c>
      <c r="F50757" t="inlineStr">
        <is>
          <t>ALL</t>
        </is>
      </c>
    </row>
    <row r="50758">
      <c r="A50758" t="n">
        <v>1</v>
      </c>
      <c r="B50758" t="n">
        <v>-0.05090304769362414</v>
      </c>
      <c r="C50758" t="n">
        <v>0.05637117291149931</v>
      </c>
      <c r="D50758" t="n">
        <v>12</v>
      </c>
      <c r="E50758" s="38" t="n">
        <v>46104</v>
      </c>
      <c r="F50758" t="inlineStr">
        <is>
          <t>AU</t>
        </is>
      </c>
    </row>
    <row r="50759">
      <c r="A50759" t="n">
        <v>2</v>
      </c>
      <c r="B50759" t="n">
        <v>-0.03421072753133717</v>
      </c>
      <c r="C50759" t="n">
        <v>0.03778160841046584</v>
      </c>
      <c r="D50759" t="n">
        <v>13</v>
      </c>
      <c r="E50759" s="38" t="n">
        <v>46104</v>
      </c>
      <c r="F50759" t="inlineStr">
        <is>
          <t>AU</t>
        </is>
      </c>
    </row>
    <row r="50760">
      <c r="A50760" t="n">
        <v>3</v>
      </c>
      <c r="B50760" t="n">
        <v>-0.04834687929483125</v>
      </c>
      <c r="C50760" t="n">
        <v>0.03503800016620996</v>
      </c>
      <c r="D50760" t="n">
        <v>8</v>
      </c>
      <c r="E50760" s="38" t="n">
        <v>46104</v>
      </c>
      <c r="F50760" t="inlineStr">
        <is>
          <t>AU</t>
        </is>
      </c>
    </row>
    <row r="50761">
      <c r="A50761" t="n">
        <v>4</v>
      </c>
      <c r="B50761" t="n">
        <v>-0.009721061394888784</v>
      </c>
      <c r="C50761" t="n">
        <v>0.04952722377184523</v>
      </c>
      <c r="D50761" t="n">
        <v>16</v>
      </c>
      <c r="E50761" s="38" t="n">
        <v>46104</v>
      </c>
      <c r="F50761" t="inlineStr">
        <is>
          <t>AU</t>
        </is>
      </c>
    </row>
    <row r="50762">
      <c r="A50762" t="n">
        <v>5</v>
      </c>
      <c r="B50762" t="n">
        <v>-0.01032661694802836</v>
      </c>
      <c r="C50762" t="n">
        <v>0.03412489924731338</v>
      </c>
      <c r="D50762" t="n">
        <v>17</v>
      </c>
      <c r="E50762" s="38" t="n">
        <v>46104</v>
      </c>
      <c r="F50762" t="inlineStr">
        <is>
          <t>AU</t>
        </is>
      </c>
    </row>
    <row r="50763">
      <c r="A50763" t="n">
        <v>6</v>
      </c>
      <c r="B50763" t="n">
        <v>-0.01449194166904896</v>
      </c>
      <c r="C50763" t="n">
        <v>0.02960022898090783</v>
      </c>
      <c r="D50763" t="n">
        <v>25</v>
      </c>
      <c r="E50763" s="38" t="n">
        <v>46104</v>
      </c>
      <c r="F50763" t="inlineStr">
        <is>
          <t>AU</t>
        </is>
      </c>
    </row>
    <row r="50764">
      <c r="A50764" t="n">
        <v>7</v>
      </c>
      <c r="B50764" t="n">
        <v>-0.008994366474132867</v>
      </c>
      <c r="C50764" t="n">
        <v>0.03785729536211065</v>
      </c>
      <c r="D50764" t="n">
        <v>35</v>
      </c>
      <c r="E50764" s="38" t="n">
        <v>46104</v>
      </c>
      <c r="F50764" t="inlineStr">
        <is>
          <t>AU</t>
        </is>
      </c>
    </row>
    <row r="50765">
      <c r="A50765" t="n">
        <v>8</v>
      </c>
      <c r="B50765" t="n">
        <v>-0.001837905909048836</v>
      </c>
      <c r="C50765" t="n">
        <v>0.03606572264979776</v>
      </c>
      <c r="D50765" t="n">
        <v>46</v>
      </c>
      <c r="E50765" s="38" t="n">
        <v>46104</v>
      </c>
      <c r="F50765" t="inlineStr">
        <is>
          <t>AU</t>
        </is>
      </c>
    </row>
    <row r="50766">
      <c r="A50766" t="n">
        <v>9</v>
      </c>
      <c r="B50766" t="n">
        <v>-0.01377399627032193</v>
      </c>
      <c r="C50766" t="n">
        <v>0.03692352021236017</v>
      </c>
      <c r="D50766" t="n">
        <v>51</v>
      </c>
      <c r="E50766" s="38" t="n">
        <v>46104</v>
      </c>
      <c r="F50766" t="inlineStr">
        <is>
          <t>AU</t>
        </is>
      </c>
    </row>
    <row r="50767">
      <c r="A50767" t="n">
        <v>10</v>
      </c>
      <c r="B50767" t="n">
        <v>-0.02256789063856184</v>
      </c>
      <c r="C50767" t="n">
        <v>0.03572336275243913</v>
      </c>
      <c r="D50767" t="n">
        <v>35</v>
      </c>
      <c r="E50767" s="38" t="n">
        <v>46104</v>
      </c>
      <c r="F50767" t="inlineStr">
        <is>
          <t>AU</t>
        </is>
      </c>
    </row>
    <row r="50768">
      <c r="A50768" t="n">
        <v>1</v>
      </c>
      <c r="B50768" t="n">
        <v>-0.0420479298315472</v>
      </c>
      <c r="C50768" t="n">
        <v>0.0425432402412908</v>
      </c>
      <c r="D50768" t="n">
        <v>341</v>
      </c>
      <c r="E50768" s="38" t="n">
        <v>46104</v>
      </c>
      <c r="F50768" t="inlineStr">
        <is>
          <t>CN</t>
        </is>
      </c>
    </row>
    <row r="50769">
      <c r="A50769" t="n">
        <v>2</v>
      </c>
      <c r="B50769" t="n">
        <v>-0.04649678035123039</v>
      </c>
      <c r="C50769" t="n">
        <v>0.03503790429431051</v>
      </c>
      <c r="D50769" t="n">
        <v>397</v>
      </c>
      <c r="E50769" s="38" t="n">
        <v>46104</v>
      </c>
      <c r="F50769" t="inlineStr">
        <is>
          <t>CN</t>
        </is>
      </c>
    </row>
    <row r="50770">
      <c r="A50770" t="n">
        <v>3</v>
      </c>
      <c r="B50770" t="n">
        <v>-0.05085789191504654</v>
      </c>
      <c r="C50770" t="n">
        <v>0.02566956766161499</v>
      </c>
      <c r="D50770" t="n">
        <v>461</v>
      </c>
      <c r="E50770" s="38" t="n">
        <v>46104</v>
      </c>
      <c r="F50770" t="inlineStr">
        <is>
          <t>CN</t>
        </is>
      </c>
    </row>
    <row r="50771">
      <c r="A50771" t="n">
        <v>4</v>
      </c>
      <c r="B50771" t="n">
        <v>-0.05054684115768077</v>
      </c>
      <c r="C50771" t="n">
        <v>0.02525672057148257</v>
      </c>
      <c r="D50771" t="n">
        <v>437</v>
      </c>
      <c r="E50771" s="38" t="n">
        <v>46104</v>
      </c>
      <c r="F50771" t="inlineStr">
        <is>
          <t>CN</t>
        </is>
      </c>
    </row>
    <row r="50772">
      <c r="A50772" t="n">
        <v>5</v>
      </c>
      <c r="B50772" t="n">
        <v>-0.05041892126209894</v>
      </c>
      <c r="C50772" t="n">
        <v>0.02315422618287023</v>
      </c>
      <c r="D50772" t="n">
        <v>419</v>
      </c>
      <c r="E50772" s="38" t="n">
        <v>46104</v>
      </c>
      <c r="F50772" t="inlineStr">
        <is>
          <t>CN</t>
        </is>
      </c>
    </row>
    <row r="50773">
      <c r="A50773" t="n">
        <v>6</v>
      </c>
      <c r="B50773" t="n">
        <v>-0.04891205864841432</v>
      </c>
      <c r="C50773" t="n">
        <v>0.02482366992933905</v>
      </c>
      <c r="D50773" t="n">
        <v>353</v>
      </c>
      <c r="E50773" s="38" t="n">
        <v>46104</v>
      </c>
      <c r="F50773" t="inlineStr">
        <is>
          <t>CN</t>
        </is>
      </c>
    </row>
    <row r="50774">
      <c r="A50774" t="n">
        <v>7</v>
      </c>
      <c r="B50774" t="n">
        <v>-0.04799076608434655</v>
      </c>
      <c r="C50774" t="n">
        <v>0.02420281346832461</v>
      </c>
      <c r="D50774" t="n">
        <v>314</v>
      </c>
      <c r="E50774" s="38" t="n">
        <v>46104</v>
      </c>
      <c r="F50774" t="inlineStr">
        <is>
          <t>CN</t>
        </is>
      </c>
    </row>
    <row r="50775">
      <c r="A50775" t="n">
        <v>8</v>
      </c>
      <c r="B50775" t="n">
        <v>-0.04347094880524186</v>
      </c>
      <c r="C50775" t="n">
        <v>0.03098011861154933</v>
      </c>
      <c r="D50775" t="n">
        <v>233</v>
      </c>
      <c r="E50775" s="38" t="n">
        <v>46104</v>
      </c>
      <c r="F50775" t="inlineStr">
        <is>
          <t>CN</t>
        </is>
      </c>
    </row>
    <row r="50776">
      <c r="A50776" t="n">
        <v>9</v>
      </c>
      <c r="B50776" t="n">
        <v>-0.04537907361355948</v>
      </c>
      <c r="C50776" t="n">
        <v>0.02664125757899193</v>
      </c>
      <c r="D50776" t="n">
        <v>189</v>
      </c>
      <c r="E50776" s="38" t="n">
        <v>46104</v>
      </c>
      <c r="F50776" t="inlineStr">
        <is>
          <t>CN</t>
        </is>
      </c>
    </row>
    <row r="50777">
      <c r="A50777" t="n">
        <v>10</v>
      </c>
      <c r="B50777" t="n">
        <v>-0.03771488377534396</v>
      </c>
      <c r="C50777" t="n">
        <v>0.02666362604798515</v>
      </c>
      <c r="D50777" t="n">
        <v>103</v>
      </c>
      <c r="E50777" s="38" t="n">
        <v>46104</v>
      </c>
      <c r="F50777" t="inlineStr">
        <is>
          <t>CN</t>
        </is>
      </c>
    </row>
    <row r="50778">
      <c r="A50778" t="n">
        <v>1</v>
      </c>
      <c r="B50778" t="n">
        <v>-0.02829051505033085</v>
      </c>
      <c r="C50778" t="n">
        <v>0.03001842604846872</v>
      </c>
      <c r="D50778" t="n">
        <v>7</v>
      </c>
      <c r="E50778" s="38" t="n">
        <v>46104</v>
      </c>
      <c r="F50778" t="inlineStr">
        <is>
          <t>HK</t>
        </is>
      </c>
    </row>
    <row r="50779">
      <c r="A50779" t="n">
        <v>2</v>
      </c>
      <c r="B50779" t="n">
        <v>0.01121428549640532</v>
      </c>
      <c r="C50779" t="n">
        <v>0.05994942511263317</v>
      </c>
      <c r="D50779" t="n">
        <v>6</v>
      </c>
      <c r="E50779" s="38" t="n">
        <v>46104</v>
      </c>
      <c r="F50779" t="inlineStr">
        <is>
          <t>HK</t>
        </is>
      </c>
    </row>
    <row r="50780">
      <c r="A50780" t="n">
        <v>4</v>
      </c>
      <c r="B50780" t="n">
        <v>-0.03904459280146699</v>
      </c>
      <c r="C50780" t="n">
        <v>0.04576395724247094</v>
      </c>
      <c r="D50780" t="n">
        <v>4</v>
      </c>
      <c r="E50780" s="38" t="n">
        <v>46104</v>
      </c>
      <c r="F50780" t="inlineStr">
        <is>
          <t>HK</t>
        </is>
      </c>
    </row>
    <row r="50781">
      <c r="A50781" t="n">
        <v>5</v>
      </c>
      <c r="B50781" t="n">
        <v>-0.03733362744552371</v>
      </c>
      <c r="D50781" t="n">
        <v>1</v>
      </c>
      <c r="E50781" s="38" t="n">
        <v>46104</v>
      </c>
      <c r="F50781" t="inlineStr">
        <is>
          <t>HK</t>
        </is>
      </c>
    </row>
    <row r="50782">
      <c r="A50782" t="n">
        <v>6</v>
      </c>
      <c r="B50782" t="n">
        <v>-0.04979087223302683</v>
      </c>
      <c r="C50782" t="n">
        <v>0.02629464261828795</v>
      </c>
      <c r="D50782" t="n">
        <v>9</v>
      </c>
      <c r="E50782" s="38" t="n">
        <v>46104</v>
      </c>
      <c r="F50782" t="inlineStr">
        <is>
          <t>HK</t>
        </is>
      </c>
    </row>
    <row r="50783">
      <c r="A50783" t="n">
        <v>7</v>
      </c>
      <c r="B50783" t="n">
        <v>-0.03147771016273212</v>
      </c>
      <c r="C50783" t="n">
        <v>0.008966801631150987</v>
      </c>
      <c r="D50783" t="n">
        <v>7</v>
      </c>
      <c r="E50783" s="38" t="n">
        <v>46104</v>
      </c>
      <c r="F50783" t="inlineStr">
        <is>
          <t>HK</t>
        </is>
      </c>
    </row>
    <row r="50784">
      <c r="A50784" t="n">
        <v>8</v>
      </c>
      <c r="B50784" t="n">
        <v>-0.03319043866025163</v>
      </c>
      <c r="C50784" t="n">
        <v>0.02205415008040124</v>
      </c>
      <c r="D50784" t="n">
        <v>20</v>
      </c>
      <c r="E50784" s="38" t="n">
        <v>46104</v>
      </c>
      <c r="F50784" t="inlineStr">
        <is>
          <t>HK</t>
        </is>
      </c>
    </row>
    <row r="50785">
      <c r="A50785" t="n">
        <v>9</v>
      </c>
      <c r="B50785" t="n">
        <v>-0.0295023621091287</v>
      </c>
      <c r="C50785" t="n">
        <v>0.03474738886654889</v>
      </c>
      <c r="D50785" t="n">
        <v>38</v>
      </c>
      <c r="E50785" s="38" t="n">
        <v>46104</v>
      </c>
      <c r="F50785" t="inlineStr">
        <is>
          <t>HK</t>
        </is>
      </c>
    </row>
    <row r="50786">
      <c r="A50786" t="n">
        <v>10</v>
      </c>
      <c r="B50786" t="n">
        <v>-0.03225136833991493</v>
      </c>
      <c r="C50786" t="n">
        <v>0.01992595966689377</v>
      </c>
      <c r="D50786" t="n">
        <v>77</v>
      </c>
      <c r="E50786" s="38" t="n">
        <v>46104</v>
      </c>
      <c r="F50786" t="inlineStr">
        <is>
          <t>HK</t>
        </is>
      </c>
    </row>
    <row r="50787">
      <c r="A50787" t="n">
        <v>6</v>
      </c>
      <c r="B50787" t="n">
        <v>0</v>
      </c>
      <c r="D50787" t="n">
        <v>1</v>
      </c>
      <c r="E50787" s="38" t="n">
        <v>46104</v>
      </c>
      <c r="F50787" t="inlineStr">
        <is>
          <t>ID</t>
        </is>
      </c>
    </row>
    <row r="50788">
      <c r="A50788" t="n">
        <v>7</v>
      </c>
      <c r="B50788" t="n">
        <v>0</v>
      </c>
      <c r="C50788" t="n">
        <v>0</v>
      </c>
      <c r="D50788" t="n">
        <v>2</v>
      </c>
      <c r="E50788" s="38" t="n">
        <v>46104</v>
      </c>
      <c r="F50788" t="inlineStr">
        <is>
          <t>ID</t>
        </is>
      </c>
    </row>
    <row r="50789">
      <c r="A50789" t="n">
        <v>8</v>
      </c>
      <c r="B50789" t="n">
        <v>0</v>
      </c>
      <c r="C50789" t="n">
        <v>0</v>
      </c>
      <c r="D50789" t="n">
        <v>3</v>
      </c>
      <c r="E50789" s="38" t="n">
        <v>46104</v>
      </c>
      <c r="F50789" t="inlineStr">
        <is>
          <t>ID</t>
        </is>
      </c>
    </row>
    <row r="50790">
      <c r="A50790" t="n">
        <v>9</v>
      </c>
      <c r="B50790" t="n">
        <v>0</v>
      </c>
      <c r="C50790" t="n">
        <v>0</v>
      </c>
      <c r="D50790" t="n">
        <v>9</v>
      </c>
      <c r="E50790" s="38" t="n">
        <v>46104</v>
      </c>
      <c r="F50790" t="inlineStr">
        <is>
          <t>ID</t>
        </is>
      </c>
    </row>
    <row r="50791">
      <c r="A50791" t="n">
        <v>10</v>
      </c>
      <c r="B50791" t="n">
        <v>9.741851300186047e-09</v>
      </c>
      <c r="C50791" t="n">
        <v>9.545025934209875e-08</v>
      </c>
      <c r="D50791" t="n">
        <v>96</v>
      </c>
      <c r="E50791" s="38" t="n">
        <v>46104</v>
      </c>
      <c r="F50791" t="inlineStr">
        <is>
          <t>ID</t>
        </is>
      </c>
    </row>
    <row r="50792">
      <c r="A50792" t="n">
        <v>1</v>
      </c>
      <c r="B50792" t="n">
        <v>-0.04619903712300089</v>
      </c>
      <c r="C50792" t="n">
        <v>0.02473679660953948</v>
      </c>
      <c r="D50792" t="n">
        <v>280</v>
      </c>
      <c r="E50792" s="38" t="n">
        <v>46104</v>
      </c>
      <c r="F50792" t="inlineStr">
        <is>
          <t>IN</t>
        </is>
      </c>
    </row>
    <row r="50793">
      <c r="A50793" t="n">
        <v>2</v>
      </c>
      <c r="B50793" t="n">
        <v>-0.04115483397214748</v>
      </c>
      <c r="C50793" t="n">
        <v>0.01841762572995409</v>
      </c>
      <c r="D50793" t="n">
        <v>168</v>
      </c>
      <c r="E50793" s="38" t="n">
        <v>46104</v>
      </c>
      <c r="F50793" t="inlineStr">
        <is>
          <t>IN</t>
        </is>
      </c>
    </row>
    <row r="50794">
      <c r="A50794" t="n">
        <v>3</v>
      </c>
      <c r="B50794" t="n">
        <v>-0.03828459532303544</v>
      </c>
      <c r="C50794" t="n">
        <v>0.02184553009781174</v>
      </c>
      <c r="D50794" t="n">
        <v>127</v>
      </c>
      <c r="E50794" s="38" t="n">
        <v>46104</v>
      </c>
      <c r="F50794" t="inlineStr">
        <is>
          <t>IN</t>
        </is>
      </c>
    </row>
    <row r="50795">
      <c r="A50795" t="n">
        <v>4</v>
      </c>
      <c r="B50795" t="n">
        <v>-0.04185591277417523</v>
      </c>
      <c r="C50795" t="n">
        <v>0.02285993739803767</v>
      </c>
      <c r="D50795" t="n">
        <v>75</v>
      </c>
      <c r="E50795" s="38" t="n">
        <v>46104</v>
      </c>
      <c r="F50795" t="inlineStr">
        <is>
          <t>IN</t>
        </is>
      </c>
    </row>
    <row r="50796">
      <c r="A50796" t="n">
        <v>5</v>
      </c>
      <c r="B50796" t="n">
        <v>-0.04139452924763013</v>
      </c>
      <c r="C50796" t="n">
        <v>0.02091630252765525</v>
      </c>
      <c r="D50796" t="n">
        <v>53</v>
      </c>
      <c r="E50796" s="38" t="n">
        <v>46104</v>
      </c>
      <c r="F50796" t="inlineStr">
        <is>
          <t>IN</t>
        </is>
      </c>
    </row>
    <row r="50797">
      <c r="A50797" t="n">
        <v>6</v>
      </c>
      <c r="B50797" t="n">
        <v>-0.03767895993834479</v>
      </c>
      <c r="C50797" t="n">
        <v>0.02462590439315852</v>
      </c>
      <c r="D50797" t="n">
        <v>27</v>
      </c>
      <c r="E50797" s="38" t="n">
        <v>46104</v>
      </c>
      <c r="F50797" t="inlineStr">
        <is>
          <t>IN</t>
        </is>
      </c>
    </row>
    <row r="50798">
      <c r="A50798" t="n">
        <v>7</v>
      </c>
      <c r="B50798" t="n">
        <v>-0.03763620407601826</v>
      </c>
      <c r="C50798" t="n">
        <v>0.02155067638980288</v>
      </c>
      <c r="D50798" t="n">
        <v>27</v>
      </c>
      <c r="E50798" s="38" t="n">
        <v>46104</v>
      </c>
      <c r="F50798" t="inlineStr">
        <is>
          <t>IN</t>
        </is>
      </c>
    </row>
    <row r="50799">
      <c r="A50799" t="n">
        <v>8</v>
      </c>
      <c r="B50799" t="n">
        <v>-0.04317707953480276</v>
      </c>
      <c r="C50799" t="n">
        <v>0.02075750687567867</v>
      </c>
      <c r="D50799" t="n">
        <v>8</v>
      </c>
      <c r="E50799" s="38" t="n">
        <v>46104</v>
      </c>
      <c r="F50799" t="inlineStr">
        <is>
          <t>IN</t>
        </is>
      </c>
    </row>
    <row r="50800">
      <c r="A50800" t="n">
        <v>9</v>
      </c>
      <c r="B50800" t="n">
        <v>-0.04206349056617491</v>
      </c>
      <c r="C50800" t="n">
        <v>0.01766161754697839</v>
      </c>
      <c r="D50800" t="n">
        <v>9</v>
      </c>
      <c r="E50800" s="38" t="n">
        <v>46104</v>
      </c>
      <c r="F50800" t="inlineStr">
        <is>
          <t>IN</t>
        </is>
      </c>
    </row>
    <row r="50801">
      <c r="A50801" t="n">
        <v>10</v>
      </c>
      <c r="B50801" t="n">
        <v>-0.05121256093250925</v>
      </c>
      <c r="C50801" t="n">
        <v>0.001301276401602914</v>
      </c>
      <c r="D50801" t="n">
        <v>3</v>
      </c>
      <c r="E50801" s="38" t="n">
        <v>46104</v>
      </c>
      <c r="F50801" t="inlineStr">
        <is>
          <t>IN</t>
        </is>
      </c>
    </row>
    <row r="50802">
      <c r="A50802" t="n">
        <v>1</v>
      </c>
      <c r="B50802" t="n">
        <v>-0.06014392996003026</v>
      </c>
      <c r="C50802" t="n">
        <v>0.04872138304560209</v>
      </c>
      <c r="D50802" t="n">
        <v>28</v>
      </c>
      <c r="E50802" s="38" t="n">
        <v>46104</v>
      </c>
      <c r="F50802" t="inlineStr">
        <is>
          <t>JP</t>
        </is>
      </c>
    </row>
    <row r="50803">
      <c r="A50803" t="n">
        <v>2</v>
      </c>
      <c r="B50803" t="n">
        <v>-0.0410428714201988</v>
      </c>
      <c r="C50803" t="n">
        <v>0.0360281739168585</v>
      </c>
      <c r="D50803" t="n">
        <v>30</v>
      </c>
      <c r="E50803" s="38" t="n">
        <v>46104</v>
      </c>
      <c r="F50803" t="inlineStr">
        <is>
          <t>JP</t>
        </is>
      </c>
    </row>
    <row r="50804">
      <c r="A50804" t="n">
        <v>3</v>
      </c>
      <c r="B50804" t="n">
        <v>-0.03109742809977579</v>
      </c>
      <c r="C50804" t="n">
        <v>0.04799586991265389</v>
      </c>
      <c r="D50804" t="n">
        <v>52</v>
      </c>
      <c r="E50804" s="38" t="n">
        <v>46104</v>
      </c>
      <c r="F50804" t="inlineStr">
        <is>
          <t>JP</t>
        </is>
      </c>
    </row>
    <row r="50805">
      <c r="A50805" t="n">
        <v>4</v>
      </c>
      <c r="B50805" t="n">
        <v>-0.02970587959250975</v>
      </c>
      <c r="C50805" t="n">
        <v>0.02846359187092973</v>
      </c>
      <c r="D50805" t="n">
        <v>84</v>
      </c>
      <c r="E50805" s="38" t="n">
        <v>46104</v>
      </c>
      <c r="F50805" t="inlineStr">
        <is>
          <t>JP</t>
        </is>
      </c>
    </row>
    <row r="50806">
      <c r="A50806" t="n">
        <v>5</v>
      </c>
      <c r="B50806" t="n">
        <v>-0.03387109856259846</v>
      </c>
      <c r="C50806" t="n">
        <v>0.0224306016749152</v>
      </c>
      <c r="D50806" t="n">
        <v>125</v>
      </c>
      <c r="E50806" s="38" t="n">
        <v>46104</v>
      </c>
      <c r="F50806" t="inlineStr">
        <is>
          <t>JP</t>
        </is>
      </c>
    </row>
    <row r="50807">
      <c r="A50807" t="n">
        <v>6</v>
      </c>
      <c r="B50807" t="n">
        <v>-0.03014512141651215</v>
      </c>
      <c r="C50807" t="n">
        <v>0.02089759562272496</v>
      </c>
      <c r="D50807" t="n">
        <v>164</v>
      </c>
      <c r="E50807" s="38" t="n">
        <v>46104</v>
      </c>
      <c r="F50807" t="inlineStr">
        <is>
          <t>JP</t>
        </is>
      </c>
    </row>
    <row r="50808">
      <c r="A50808" t="n">
        <v>7</v>
      </c>
      <c r="B50808" t="n">
        <v>-0.02882564542579636</v>
      </c>
      <c r="C50808" t="n">
        <v>0.01974435084246016</v>
      </c>
      <c r="D50808" t="n">
        <v>218</v>
      </c>
      <c r="E50808" s="38" t="n">
        <v>46104</v>
      </c>
      <c r="F50808" t="inlineStr">
        <is>
          <t>JP</t>
        </is>
      </c>
    </row>
    <row r="50809">
      <c r="A50809" t="n">
        <v>8</v>
      </c>
      <c r="B50809" t="n">
        <v>-0.02888486482105897</v>
      </c>
      <c r="C50809" t="n">
        <v>0.02395854593092683</v>
      </c>
      <c r="D50809" t="n">
        <v>237</v>
      </c>
      <c r="E50809" s="38" t="n">
        <v>46104</v>
      </c>
      <c r="F50809" t="inlineStr">
        <is>
          <t>JP</t>
        </is>
      </c>
    </row>
    <row r="50810">
      <c r="A50810" t="n">
        <v>9</v>
      </c>
      <c r="B50810" t="n">
        <v>-0.03736775202893485</v>
      </c>
      <c r="C50810" t="n">
        <v>0.02145139817945118</v>
      </c>
      <c r="D50810" t="n">
        <v>308</v>
      </c>
      <c r="E50810" s="38" t="n">
        <v>46104</v>
      </c>
      <c r="F50810" t="inlineStr">
        <is>
          <t>JP</t>
        </is>
      </c>
    </row>
    <row r="50811">
      <c r="A50811" t="n">
        <v>10</v>
      </c>
      <c r="B50811" t="n">
        <v>-0.04576643494582194</v>
      </c>
      <c r="C50811" t="n">
        <v>0.02305478286719612</v>
      </c>
      <c r="D50811" t="n">
        <v>158</v>
      </c>
      <c r="E50811" s="38" t="n">
        <v>46104</v>
      </c>
      <c r="F50811" t="inlineStr">
        <is>
          <t>JP</t>
        </is>
      </c>
    </row>
    <row r="50812">
      <c r="A50812" t="n">
        <v>1</v>
      </c>
      <c r="B50812" t="n">
        <v>-0.0505010022080143</v>
      </c>
      <c r="C50812" t="n">
        <v>0.04996276193760422</v>
      </c>
      <c r="D50812" t="n">
        <v>232</v>
      </c>
      <c r="E50812" s="38" t="n">
        <v>46104</v>
      </c>
      <c r="F50812" t="inlineStr">
        <is>
          <t>KR</t>
        </is>
      </c>
    </row>
    <row r="50813">
      <c r="A50813" t="n">
        <v>2</v>
      </c>
      <c r="B50813" t="n">
        <v>-0.05640755937305274</v>
      </c>
      <c r="C50813" t="n">
        <v>0.03706153688723172</v>
      </c>
      <c r="D50813" t="n">
        <v>170</v>
      </c>
      <c r="E50813" s="38" t="n">
        <v>46104</v>
      </c>
      <c r="F50813" t="inlineStr">
        <is>
          <t>KR</t>
        </is>
      </c>
    </row>
    <row r="50814">
      <c r="A50814" t="n">
        <v>3</v>
      </c>
      <c r="B50814" t="n">
        <v>-0.05443462847672646</v>
      </c>
      <c r="C50814" t="n">
        <v>0.02588236931541131</v>
      </c>
      <c r="D50814" t="n">
        <v>103</v>
      </c>
      <c r="E50814" s="38" t="n">
        <v>46104</v>
      </c>
      <c r="F50814" t="inlineStr">
        <is>
          <t>KR</t>
        </is>
      </c>
    </row>
    <row r="50815">
      <c r="A50815" t="n">
        <v>4</v>
      </c>
      <c r="B50815" t="n">
        <v>-0.05538312520678849</v>
      </c>
      <c r="C50815" t="n">
        <v>0.03257640321208053</v>
      </c>
      <c r="D50815" t="n">
        <v>89</v>
      </c>
      <c r="E50815" s="38" t="n">
        <v>46104</v>
      </c>
      <c r="F50815" t="inlineStr">
        <is>
          <t>KR</t>
        </is>
      </c>
    </row>
    <row r="50816">
      <c r="A50816" t="n">
        <v>5</v>
      </c>
      <c r="B50816" t="n">
        <v>-0.05706661464765987</v>
      </c>
      <c r="C50816" t="n">
        <v>0.02713323326405108</v>
      </c>
      <c r="D50816" t="n">
        <v>75</v>
      </c>
      <c r="E50816" s="38" t="n">
        <v>46104</v>
      </c>
      <c r="F50816" t="inlineStr">
        <is>
          <t>KR</t>
        </is>
      </c>
    </row>
    <row r="50817">
      <c r="A50817" t="n">
        <v>6</v>
      </c>
      <c r="B50817" t="n">
        <v>-0.04780583334737203</v>
      </c>
      <c r="C50817" t="n">
        <v>0.0314764699850965</v>
      </c>
      <c r="D50817" t="n">
        <v>44</v>
      </c>
      <c r="E50817" s="38" t="n">
        <v>46104</v>
      </c>
      <c r="F50817" t="inlineStr">
        <is>
          <t>KR</t>
        </is>
      </c>
    </row>
    <row r="50818">
      <c r="A50818" t="n">
        <v>7</v>
      </c>
      <c r="B50818" t="n">
        <v>-0.05221650773206011</v>
      </c>
      <c r="C50818" t="n">
        <v>0.02094422580367562</v>
      </c>
      <c r="D50818" t="n">
        <v>30</v>
      </c>
      <c r="E50818" s="38" t="n">
        <v>46104</v>
      </c>
      <c r="F50818" t="inlineStr">
        <is>
          <t>KR</t>
        </is>
      </c>
    </row>
    <row r="50819">
      <c r="A50819" t="n">
        <v>8</v>
      </c>
      <c r="B50819" t="n">
        <v>-0.06816964723959586</v>
      </c>
      <c r="C50819" t="n">
        <v>0.02252922715215877</v>
      </c>
      <c r="D50819" t="n">
        <v>13</v>
      </c>
      <c r="E50819" s="38" t="n">
        <v>46104</v>
      </c>
      <c r="F50819" t="inlineStr">
        <is>
          <t>KR</t>
        </is>
      </c>
    </row>
    <row r="50820">
      <c r="A50820" t="n">
        <v>9</v>
      </c>
      <c r="B50820" t="n">
        <v>-0.05950802501216747</v>
      </c>
      <c r="C50820" t="n">
        <v>0.02329006644362485</v>
      </c>
      <c r="D50820" t="n">
        <v>8</v>
      </c>
      <c r="E50820" s="38" t="n">
        <v>46104</v>
      </c>
      <c r="F50820" t="inlineStr">
        <is>
          <t>KR</t>
        </is>
      </c>
    </row>
    <row r="50821">
      <c r="A50821" t="n">
        <v>10</v>
      </c>
      <c r="B50821" t="n">
        <v>-0.07549943298522493</v>
      </c>
      <c r="C50821" t="n">
        <v>0.02783138784403781</v>
      </c>
      <c r="D50821" t="n">
        <v>2</v>
      </c>
      <c r="E50821" s="38" t="n">
        <v>46104</v>
      </c>
      <c r="F50821" t="inlineStr">
        <is>
          <t>KR</t>
        </is>
      </c>
    </row>
    <row r="50822">
      <c r="A50822" t="n">
        <v>1</v>
      </c>
      <c r="B50822" t="n">
        <v>0</v>
      </c>
      <c r="C50822" t="n">
        <v>0</v>
      </c>
      <c r="D50822" t="n">
        <v>4</v>
      </c>
      <c r="E50822" s="38" t="n">
        <v>46104</v>
      </c>
      <c r="F50822" t="inlineStr">
        <is>
          <t>MY</t>
        </is>
      </c>
    </row>
    <row r="50823">
      <c r="A50823" t="n">
        <v>2</v>
      </c>
      <c r="B50823" t="n">
        <v>0</v>
      </c>
      <c r="C50823" t="n">
        <v>0</v>
      </c>
      <c r="D50823" t="n">
        <v>5</v>
      </c>
      <c r="E50823" s="38" t="n">
        <v>46104</v>
      </c>
      <c r="F50823" t="inlineStr">
        <is>
          <t>MY</t>
        </is>
      </c>
    </row>
    <row r="50824">
      <c r="A50824" t="n">
        <v>3</v>
      </c>
      <c r="B50824" t="n">
        <v>0</v>
      </c>
      <c r="C50824" t="n">
        <v>0</v>
      </c>
      <c r="D50824" t="n">
        <v>4</v>
      </c>
      <c r="E50824" s="38" t="n">
        <v>46104</v>
      </c>
      <c r="F50824" t="inlineStr">
        <is>
          <t>MY</t>
        </is>
      </c>
    </row>
    <row r="50825">
      <c r="A50825" t="n">
        <v>4</v>
      </c>
      <c r="B50825" t="n">
        <v>9.361646569783222e-06</v>
      </c>
      <c r="C50825" t="n">
        <v>2.647873509026199e-05</v>
      </c>
      <c r="D50825" t="n">
        <v>8</v>
      </c>
      <c r="E50825" s="38" t="n">
        <v>46104</v>
      </c>
      <c r="F50825" t="inlineStr">
        <is>
          <t>MY</t>
        </is>
      </c>
    </row>
    <row r="50826">
      <c r="A50826" t="n">
        <v>5</v>
      </c>
      <c r="B50826" t="n">
        <v>0</v>
      </c>
      <c r="C50826" t="n">
        <v>0</v>
      </c>
      <c r="D50826" t="n">
        <v>2</v>
      </c>
      <c r="E50826" s="38" t="n">
        <v>46104</v>
      </c>
      <c r="F50826" t="inlineStr">
        <is>
          <t>MY</t>
        </is>
      </c>
    </row>
    <row r="50827">
      <c r="A50827" t="n">
        <v>6</v>
      </c>
      <c r="B50827" t="n">
        <v>0</v>
      </c>
      <c r="C50827" t="n">
        <v>0</v>
      </c>
      <c r="D50827" t="n">
        <v>7</v>
      </c>
      <c r="E50827" s="38" t="n">
        <v>46104</v>
      </c>
      <c r="F50827" t="inlineStr">
        <is>
          <t>MY</t>
        </is>
      </c>
    </row>
    <row r="50828">
      <c r="A50828" t="n">
        <v>7</v>
      </c>
      <c r="B50828" t="n">
        <v>0</v>
      </c>
      <c r="C50828" t="n">
        <v>0</v>
      </c>
      <c r="D50828" t="n">
        <v>7</v>
      </c>
      <c r="E50828" s="38" t="n">
        <v>46104</v>
      </c>
      <c r="F50828" t="inlineStr">
        <is>
          <t>MY</t>
        </is>
      </c>
    </row>
    <row r="50829">
      <c r="A50829" t="n">
        <v>8</v>
      </c>
      <c r="B50829" t="n">
        <v>0</v>
      </c>
      <c r="C50829" t="n">
        <v>0</v>
      </c>
      <c r="D50829" t="n">
        <v>11</v>
      </c>
      <c r="E50829" s="38" t="n">
        <v>46104</v>
      </c>
      <c r="F50829" t="inlineStr">
        <is>
          <t>MY</t>
        </is>
      </c>
    </row>
    <row r="50830">
      <c r="A50830" t="n">
        <v>9</v>
      </c>
      <c r="B50830" t="n">
        <v>3.901348937462856e-06</v>
      </c>
      <c r="C50830" t="n">
        <v>1.871021221772695e-05</v>
      </c>
      <c r="D50830" t="n">
        <v>23</v>
      </c>
      <c r="E50830" s="38" t="n">
        <v>46104</v>
      </c>
      <c r="F50830" t="inlineStr">
        <is>
          <t>MY</t>
        </is>
      </c>
    </row>
    <row r="50831">
      <c r="A50831" t="n">
        <v>10</v>
      </c>
      <c r="B50831" t="n">
        <v>5.695709159850414e-06</v>
      </c>
      <c r="C50831" t="n">
        <v>1.981867445337141e-05</v>
      </c>
      <c r="D50831" t="n">
        <v>23</v>
      </c>
      <c r="E50831" s="38" t="n">
        <v>46104</v>
      </c>
      <c r="F50831" t="inlineStr">
        <is>
          <t>MY</t>
        </is>
      </c>
    </row>
    <row r="50832">
      <c r="A50832" t="n">
        <v>1</v>
      </c>
      <c r="B50832" t="n">
        <v>-0.0488887831373036</v>
      </c>
      <c r="D50832" t="n">
        <v>1</v>
      </c>
      <c r="E50832" s="38" t="n">
        <v>46104</v>
      </c>
      <c r="F50832" t="inlineStr">
        <is>
          <t>NZ</t>
        </is>
      </c>
    </row>
    <row r="50833">
      <c r="A50833" t="n">
        <v>2</v>
      </c>
      <c r="B50833" t="n">
        <v>-0.0009088997609310034</v>
      </c>
      <c r="C50833" t="n">
        <v>0.01042624905702165</v>
      </c>
      <c r="D50833" t="n">
        <v>2</v>
      </c>
      <c r="E50833" s="38" t="n">
        <v>46104</v>
      </c>
      <c r="F50833" t="inlineStr">
        <is>
          <t>NZ</t>
        </is>
      </c>
    </row>
    <row r="50834">
      <c r="A50834" t="n">
        <v>3</v>
      </c>
      <c r="B50834" t="n">
        <v>-0.02132191199535771</v>
      </c>
      <c r="C50834" t="n">
        <v>0.01727374247123143</v>
      </c>
      <c r="D50834" t="n">
        <v>2</v>
      </c>
      <c r="E50834" s="38" t="n">
        <v>46104</v>
      </c>
      <c r="F50834" t="inlineStr">
        <is>
          <t>NZ</t>
        </is>
      </c>
    </row>
    <row r="50835">
      <c r="A50835" t="n">
        <v>4</v>
      </c>
      <c r="B50835" t="n">
        <v>-0.01373018504164158</v>
      </c>
      <c r="C50835" t="n">
        <v>0.01558575039607734</v>
      </c>
      <c r="D50835" t="n">
        <v>5</v>
      </c>
      <c r="E50835" s="38" t="n">
        <v>46104</v>
      </c>
      <c r="F50835" t="inlineStr">
        <is>
          <t>NZ</t>
        </is>
      </c>
    </row>
    <row r="50836">
      <c r="A50836" t="n">
        <v>5</v>
      </c>
      <c r="B50836" t="n">
        <v>-0.01258337582941242</v>
      </c>
      <c r="C50836" t="n">
        <v>0.01231692684995795</v>
      </c>
      <c r="D50836" t="n">
        <v>3</v>
      </c>
      <c r="E50836" s="38" t="n">
        <v>46104</v>
      </c>
      <c r="F50836" t="inlineStr">
        <is>
          <t>NZ</t>
        </is>
      </c>
    </row>
    <row r="50837">
      <c r="A50837" t="n">
        <v>6</v>
      </c>
      <c r="B50837" t="n">
        <v>-0.03091698463861514</v>
      </c>
      <c r="D50837" t="n">
        <v>1</v>
      </c>
      <c r="E50837" s="38" t="n">
        <v>46104</v>
      </c>
      <c r="F50837" t="inlineStr">
        <is>
          <t>NZ</t>
        </is>
      </c>
    </row>
    <row r="50838">
      <c r="A50838" t="n">
        <v>7</v>
      </c>
      <c r="B50838" t="n">
        <v>0.01620427666788049</v>
      </c>
      <c r="D50838" t="n">
        <v>1</v>
      </c>
      <c r="E50838" s="38" t="n">
        <v>46104</v>
      </c>
      <c r="F50838" t="inlineStr">
        <is>
          <t>NZ</t>
        </is>
      </c>
    </row>
    <row r="50839">
      <c r="A50839" t="n">
        <v>7</v>
      </c>
      <c r="B50839" t="n">
        <v>-0.03952088184432145</v>
      </c>
      <c r="C50839" t="n">
        <v>0.002970873969916976</v>
      </c>
      <c r="D50839" t="n">
        <v>2</v>
      </c>
      <c r="E50839" s="38" t="n">
        <v>46104</v>
      </c>
      <c r="F50839" t="inlineStr">
        <is>
          <t>PH</t>
        </is>
      </c>
    </row>
    <row r="50840">
      <c r="A50840" t="n">
        <v>8</v>
      </c>
      <c r="B50840" t="n">
        <v>-0.05963308728181538</v>
      </c>
      <c r="D50840" t="n">
        <v>1</v>
      </c>
      <c r="E50840" s="38" t="n">
        <v>46104</v>
      </c>
      <c r="F50840" t="inlineStr">
        <is>
          <t>PH</t>
        </is>
      </c>
    </row>
    <row r="50841">
      <c r="A50841" t="n">
        <v>9</v>
      </c>
      <c r="B50841" t="n">
        <v>-0.03599862460144645</v>
      </c>
      <c r="C50841" t="n">
        <v>0.01541591350753664</v>
      </c>
      <c r="D50841" t="n">
        <v>5</v>
      </c>
      <c r="E50841" s="38" t="n">
        <v>46104</v>
      </c>
      <c r="F50841" t="inlineStr">
        <is>
          <t>PH</t>
        </is>
      </c>
    </row>
    <row r="50842">
      <c r="A50842" t="n">
        <v>10</v>
      </c>
      <c r="B50842" t="n">
        <v>-0.02847317363356836</v>
      </c>
      <c r="C50842" t="n">
        <v>0.0334751830854387</v>
      </c>
      <c r="D50842" t="n">
        <v>13</v>
      </c>
      <c r="E50842" s="38" t="n">
        <v>46104</v>
      </c>
      <c r="F50842" t="inlineStr">
        <is>
          <t>PH</t>
        </is>
      </c>
    </row>
    <row r="50843">
      <c r="A50843" t="n">
        <v>3</v>
      </c>
      <c r="B50843" t="n">
        <v>-0.05511852062163514</v>
      </c>
      <c r="D50843" t="n">
        <v>1</v>
      </c>
      <c r="E50843" s="38" t="n">
        <v>46104</v>
      </c>
      <c r="F50843" t="inlineStr">
        <is>
          <t>SG</t>
        </is>
      </c>
    </row>
    <row r="50844">
      <c r="A50844" t="n">
        <v>4</v>
      </c>
      <c r="B50844" t="n">
        <v>-0.02515874680308942</v>
      </c>
      <c r="C50844" t="n">
        <v>0.01443806357231794</v>
      </c>
      <c r="D50844" t="n">
        <v>3</v>
      </c>
      <c r="E50844" s="38" t="n">
        <v>46104</v>
      </c>
      <c r="F50844" t="inlineStr">
        <is>
          <t>SG</t>
        </is>
      </c>
    </row>
    <row r="50845">
      <c r="A50845" t="n">
        <v>5</v>
      </c>
      <c r="B50845" t="n">
        <v>-0.0386531646050882</v>
      </c>
      <c r="C50845" t="n">
        <v>0.0118388852582734</v>
      </c>
      <c r="D50845" t="n">
        <v>3</v>
      </c>
      <c r="E50845" s="38" t="n">
        <v>46104</v>
      </c>
      <c r="F50845" t="inlineStr">
        <is>
          <t>SG</t>
        </is>
      </c>
    </row>
    <row r="50846">
      <c r="A50846" t="n">
        <v>6</v>
      </c>
      <c r="B50846" t="n">
        <v>-0.02506698492490819</v>
      </c>
      <c r="C50846" t="n">
        <v>0.02629782791738672</v>
      </c>
      <c r="D50846" t="n">
        <v>7</v>
      </c>
      <c r="E50846" s="38" t="n">
        <v>46104</v>
      </c>
      <c r="F50846" t="inlineStr">
        <is>
          <t>SG</t>
        </is>
      </c>
    </row>
    <row r="50847">
      <c r="A50847" t="n">
        <v>7</v>
      </c>
      <c r="B50847" t="n">
        <v>-0.02541603009508544</v>
      </c>
      <c r="C50847" t="n">
        <v>0.01687940321727681</v>
      </c>
      <c r="D50847" t="n">
        <v>5</v>
      </c>
      <c r="E50847" s="38" t="n">
        <v>46104</v>
      </c>
      <c r="F50847" t="inlineStr">
        <is>
          <t>SG</t>
        </is>
      </c>
    </row>
    <row r="50848">
      <c r="A50848" t="n">
        <v>8</v>
      </c>
      <c r="B50848" t="n">
        <v>-0.02995066048271423</v>
      </c>
      <c r="C50848" t="n">
        <v>0.01851906249858692</v>
      </c>
      <c r="D50848" t="n">
        <v>18</v>
      </c>
      <c r="E50848" s="38" t="n">
        <v>46104</v>
      </c>
      <c r="F50848" t="inlineStr">
        <is>
          <t>SG</t>
        </is>
      </c>
    </row>
    <row r="50849">
      <c r="A50849" t="n">
        <v>9</v>
      </c>
      <c r="B50849" t="n">
        <v>-0.0335089388147648</v>
      </c>
      <c r="C50849" t="n">
        <v>0.02444265911290858</v>
      </c>
      <c r="D50849" t="n">
        <v>7</v>
      </c>
      <c r="E50849" s="38" t="n">
        <v>46104</v>
      </c>
      <c r="F50849" t="inlineStr">
        <is>
          <t>SG</t>
        </is>
      </c>
    </row>
    <row r="50850">
      <c r="A50850" t="n">
        <v>10</v>
      </c>
      <c r="B50850" t="n">
        <v>-0.02556579136343975</v>
      </c>
      <c r="C50850" t="n">
        <v>0.01809331105142701</v>
      </c>
      <c r="D50850" t="n">
        <v>4</v>
      </c>
      <c r="E50850" s="38" t="n">
        <v>46104</v>
      </c>
      <c r="F50850" t="inlineStr">
        <is>
          <t>SG</t>
        </is>
      </c>
    </row>
    <row r="50851">
      <c r="A50851" t="n">
        <v>3</v>
      </c>
      <c r="B50851" t="n">
        <v>-0.02999992175820987</v>
      </c>
      <c r="D50851" t="n">
        <v>1</v>
      </c>
      <c r="E50851" s="38" t="n">
        <v>46104</v>
      </c>
      <c r="F50851" t="inlineStr">
        <is>
          <t>TH</t>
        </is>
      </c>
    </row>
    <row r="50852">
      <c r="A50852" t="n">
        <v>6</v>
      </c>
      <c r="B50852" t="n">
        <v>0.01507559723588381</v>
      </c>
      <c r="D50852" t="n">
        <v>1</v>
      </c>
      <c r="E50852" s="38" t="n">
        <v>46104</v>
      </c>
      <c r="F50852" t="inlineStr">
        <is>
          <t>TH</t>
        </is>
      </c>
    </row>
    <row r="50853">
      <c r="A50853" t="n">
        <v>7</v>
      </c>
      <c r="B50853" t="n">
        <v>-0.02905476414649899</v>
      </c>
      <c r="C50853" t="n">
        <v>0.01664389749602879</v>
      </c>
      <c r="D50853" t="n">
        <v>4</v>
      </c>
      <c r="E50853" s="38" t="n">
        <v>46104</v>
      </c>
      <c r="F50853" t="inlineStr">
        <is>
          <t>TH</t>
        </is>
      </c>
    </row>
    <row r="50854">
      <c r="A50854" t="n">
        <v>8</v>
      </c>
      <c r="B50854" t="n">
        <v>-0.03101404363781551</v>
      </c>
      <c r="C50854" t="n">
        <v>0.01756986654554505</v>
      </c>
      <c r="D50854" t="n">
        <v>6</v>
      </c>
      <c r="E50854" s="38" t="n">
        <v>46104</v>
      </c>
      <c r="F50854" t="inlineStr">
        <is>
          <t>TH</t>
        </is>
      </c>
    </row>
    <row r="50855">
      <c r="A50855" t="n">
        <v>9</v>
      </c>
      <c r="B50855" t="n">
        <v>-0.01965965250597554</v>
      </c>
      <c r="C50855" t="n">
        <v>0.03474433121356676</v>
      </c>
      <c r="D50855" t="n">
        <v>13</v>
      </c>
      <c r="E50855" s="38" t="n">
        <v>46104</v>
      </c>
      <c r="F50855" t="inlineStr">
        <is>
          <t>TH</t>
        </is>
      </c>
    </row>
    <row r="50856">
      <c r="A50856" t="n">
        <v>10</v>
      </c>
      <c r="B50856" t="n">
        <v>-0.02998260966540924</v>
      </c>
      <c r="C50856" t="n">
        <v>0.02057162812923621</v>
      </c>
      <c r="D50856" t="n">
        <v>76</v>
      </c>
      <c r="E50856" s="38" t="n">
        <v>46104</v>
      </c>
      <c r="F50856" t="inlineStr">
        <is>
          <t>TH</t>
        </is>
      </c>
    </row>
    <row r="50857">
      <c r="A50857" t="n">
        <v>1</v>
      </c>
      <c r="B50857" t="n">
        <v>-0.03479291772013256</v>
      </c>
      <c r="C50857" t="n">
        <v>0.0480864940424191</v>
      </c>
      <c r="D50857" t="n">
        <v>19</v>
      </c>
      <c r="E50857" s="38" t="n">
        <v>46104</v>
      </c>
      <c r="F50857" t="inlineStr">
        <is>
          <t>TW</t>
        </is>
      </c>
    </row>
    <row r="50858">
      <c r="A50858" t="n">
        <v>2</v>
      </c>
      <c r="B50858" t="n">
        <v>-0.02888222338725844</v>
      </c>
      <c r="C50858" t="n">
        <v>0.04283548748287623</v>
      </c>
      <c r="D50858" t="n">
        <v>38</v>
      </c>
      <c r="E50858" s="38" t="n">
        <v>46104</v>
      </c>
      <c r="F50858" t="inlineStr">
        <is>
          <t>TW</t>
        </is>
      </c>
    </row>
    <row r="50859">
      <c r="A50859" t="n">
        <v>3</v>
      </c>
      <c r="B50859" t="n">
        <v>-0.01870416626385143</v>
      </c>
      <c r="C50859" t="n">
        <v>0.04669452640699497</v>
      </c>
      <c r="D50859" t="n">
        <v>39</v>
      </c>
      <c r="E50859" s="38" t="n">
        <v>46104</v>
      </c>
      <c r="F50859" t="inlineStr">
        <is>
          <t>TW</t>
        </is>
      </c>
    </row>
    <row r="50860">
      <c r="A50860" t="n">
        <v>4</v>
      </c>
      <c r="B50860" t="n">
        <v>-0.02486243086502215</v>
      </c>
      <c r="C50860" t="n">
        <v>0.0421556361095986</v>
      </c>
      <c r="D50860" t="n">
        <v>52</v>
      </c>
      <c r="E50860" s="38" t="n">
        <v>46104</v>
      </c>
      <c r="F50860" t="inlineStr">
        <is>
          <t>TW</t>
        </is>
      </c>
    </row>
    <row r="50861">
      <c r="A50861" t="n">
        <v>5</v>
      </c>
      <c r="B50861" t="n">
        <v>-0.03179081994171858</v>
      </c>
      <c r="C50861" t="n">
        <v>0.03572201716751087</v>
      </c>
      <c r="D50861" t="n">
        <v>57</v>
      </c>
      <c r="E50861" s="38" t="n">
        <v>46104</v>
      </c>
      <c r="F50861" t="inlineStr">
        <is>
          <t>TW</t>
        </is>
      </c>
    </row>
    <row r="50862">
      <c r="A50862" t="n">
        <v>6</v>
      </c>
      <c r="B50862" t="n">
        <v>-0.02553295296921105</v>
      </c>
      <c r="C50862" t="n">
        <v>0.0370463468097243</v>
      </c>
      <c r="D50862" t="n">
        <v>74</v>
      </c>
      <c r="E50862" s="38" t="n">
        <v>46104</v>
      </c>
      <c r="F50862" t="inlineStr">
        <is>
          <t>TW</t>
        </is>
      </c>
    </row>
    <row r="50863">
      <c r="A50863" t="n">
        <v>7</v>
      </c>
      <c r="B50863" t="n">
        <v>-0.02795658371816229</v>
      </c>
      <c r="C50863" t="n">
        <v>0.02581414281454785</v>
      </c>
      <c r="D50863" t="n">
        <v>92</v>
      </c>
      <c r="E50863" s="38" t="n">
        <v>46104</v>
      </c>
      <c r="F50863" t="inlineStr">
        <is>
          <t>TW</t>
        </is>
      </c>
    </row>
    <row r="50864">
      <c r="A50864" t="n">
        <v>8</v>
      </c>
      <c r="B50864" t="n">
        <v>-0.03028797123082973</v>
      </c>
      <c r="C50864" t="n">
        <v>0.0310293918488595</v>
      </c>
      <c r="D50864" t="n">
        <v>89</v>
      </c>
      <c r="E50864" s="38" t="n">
        <v>46104</v>
      </c>
      <c r="F50864" t="inlineStr">
        <is>
          <t>TW</t>
        </is>
      </c>
    </row>
    <row r="50865">
      <c r="A50865" t="n">
        <v>9</v>
      </c>
      <c r="B50865" t="n">
        <v>-0.02119644476704065</v>
      </c>
      <c r="C50865" t="n">
        <v>0.0223828708682976</v>
      </c>
      <c r="D50865" t="n">
        <v>112</v>
      </c>
      <c r="E50865" s="38" t="n">
        <v>46104</v>
      </c>
      <c r="F50865" t="inlineStr">
        <is>
          <t>TW</t>
        </is>
      </c>
    </row>
    <row r="50866">
      <c r="A50866" t="n">
        <v>10</v>
      </c>
      <c r="B50866" t="n">
        <v>-0.03288985249382298</v>
      </c>
      <c r="C50866" t="n">
        <v>0.02011785042168919</v>
      </c>
      <c r="D50866" t="n">
        <v>104</v>
      </c>
      <c r="E50866" s="38" t="n">
        <v>46104</v>
      </c>
      <c r="F50866" t="inlineStr">
        <is>
          <t>TW</t>
        </is>
      </c>
    </row>
    <row r="50867">
      <c r="A50867" t="n">
        <v>1</v>
      </c>
      <c r="B50867" t="n">
        <v>-0.0319793397571256</v>
      </c>
      <c r="C50867" t="n">
        <v>0.007812752518495785</v>
      </c>
      <c r="D50867" t="n">
        <v>3</v>
      </c>
      <c r="E50867" s="38" t="n">
        <v>46104</v>
      </c>
      <c r="F50867" t="inlineStr">
        <is>
          <t>XH</t>
        </is>
      </c>
    </row>
    <row r="50868">
      <c r="A50868" t="n">
        <v>2</v>
      </c>
      <c r="B50868" t="n">
        <v>-0.07382585317961343</v>
      </c>
      <c r="C50868" t="n">
        <v>0.01571423607346714</v>
      </c>
      <c r="D50868" t="n">
        <v>3</v>
      </c>
      <c r="E50868" s="38" t="n">
        <v>46104</v>
      </c>
      <c r="F50868" t="inlineStr">
        <is>
          <t>XH</t>
        </is>
      </c>
    </row>
    <row r="50869">
      <c r="A50869" t="n">
        <v>3</v>
      </c>
      <c r="B50869" t="n">
        <v>-0.02047174769336422</v>
      </c>
      <c r="C50869" t="n">
        <v>0.04533274153373134</v>
      </c>
      <c r="D50869" t="n">
        <v>15</v>
      </c>
      <c r="E50869" s="38" t="n">
        <v>46104</v>
      </c>
      <c r="F50869" t="inlineStr">
        <is>
          <t>XH</t>
        </is>
      </c>
    </row>
    <row r="50870">
      <c r="A50870" t="n">
        <v>4</v>
      </c>
      <c r="B50870" t="n">
        <v>-0.03560116478122852</v>
      </c>
      <c r="C50870" t="n">
        <v>0.03271368897526627</v>
      </c>
      <c r="D50870" t="n">
        <v>9</v>
      </c>
      <c r="E50870" s="38" t="n">
        <v>46104</v>
      </c>
      <c r="F50870" t="inlineStr">
        <is>
          <t>XH</t>
        </is>
      </c>
    </row>
    <row r="50871">
      <c r="A50871" t="n">
        <v>5</v>
      </c>
      <c r="B50871" t="n">
        <v>-0.03321591573384018</v>
      </c>
      <c r="C50871" t="n">
        <v>0.03551325387329619</v>
      </c>
      <c r="D50871" t="n">
        <v>9</v>
      </c>
      <c r="E50871" s="38" t="n">
        <v>46104</v>
      </c>
      <c r="F50871" t="inlineStr">
        <is>
          <t>XH</t>
        </is>
      </c>
    </row>
    <row r="50872">
      <c r="A50872" t="n">
        <v>6</v>
      </c>
      <c r="B50872" t="n">
        <v>-0.04640802723869446</v>
      </c>
      <c r="C50872" t="n">
        <v>0.01553972233518225</v>
      </c>
      <c r="D50872" t="n">
        <v>11</v>
      </c>
      <c r="E50872" s="38" t="n">
        <v>46104</v>
      </c>
      <c r="F50872" t="inlineStr">
        <is>
          <t>XH</t>
        </is>
      </c>
    </row>
    <row r="50873">
      <c r="A50873" t="n">
        <v>7</v>
      </c>
      <c r="B50873" t="n">
        <v>-0.02983021042074143</v>
      </c>
      <c r="C50873" t="n">
        <v>0.03546791238173937</v>
      </c>
      <c r="D50873" t="n">
        <v>22</v>
      </c>
      <c r="E50873" s="38" t="n">
        <v>46104</v>
      </c>
      <c r="F50873" t="inlineStr">
        <is>
          <t>XH</t>
        </is>
      </c>
    </row>
    <row r="50874">
      <c r="A50874" t="n">
        <v>8</v>
      </c>
      <c r="B50874" t="n">
        <v>-0.04259321565279561</v>
      </c>
      <c r="C50874" t="n">
        <v>0.02266894079219425</v>
      </c>
      <c r="D50874" t="n">
        <v>31</v>
      </c>
      <c r="E50874" s="38" t="n">
        <v>46104</v>
      </c>
      <c r="F50874" t="inlineStr">
        <is>
          <t>XH</t>
        </is>
      </c>
    </row>
    <row r="50875">
      <c r="A50875" t="n">
        <v>9</v>
      </c>
      <c r="B50875" t="n">
        <v>-0.04198122729778194</v>
      </c>
      <c r="C50875" t="n">
        <v>0.03860400564770208</v>
      </c>
      <c r="D50875" t="n">
        <v>82</v>
      </c>
      <c r="E50875" s="38" t="n">
        <v>46104</v>
      </c>
      <c r="F50875" t="inlineStr">
        <is>
          <t>XH</t>
        </is>
      </c>
    </row>
    <row r="50876">
      <c r="A50876" t="n">
        <v>10</v>
      </c>
      <c r="B50876" t="n">
        <v>-0.03553591017947299</v>
      </c>
      <c r="C50876" t="n">
        <v>0.02615637324470894</v>
      </c>
      <c r="D50876" t="n">
        <v>247</v>
      </c>
      <c r="E50876" s="38" t="n">
        <v>46104</v>
      </c>
      <c r="F50876" t="inlineStr">
        <is>
          <t>XH</t>
        </is>
      </c>
    </row>
    <row r="50877">
      <c r="A50877" t="n">
        <v>1</v>
      </c>
      <c r="B50877" t="n">
        <v>0.02285397238839634</v>
      </c>
      <c r="C50877" t="n">
        <v>0.03742023333887622</v>
      </c>
      <c r="D50877" t="n">
        <v>889</v>
      </c>
      <c r="E50877" s="38" t="n">
        <v>46105</v>
      </c>
      <c r="F50877" t="inlineStr">
        <is>
          <t>ALL</t>
        </is>
      </c>
    </row>
    <row r="50878">
      <c r="A50878" t="n">
        <v>2</v>
      </c>
      <c r="B50878" t="n">
        <v>0.02288087764041142</v>
      </c>
      <c r="C50878" t="n">
        <v>0.03310150206388361</v>
      </c>
      <c r="D50878" t="n">
        <v>794</v>
      </c>
      <c r="E50878" s="38" t="n">
        <v>46105</v>
      </c>
      <c r="F50878" t="inlineStr">
        <is>
          <t>ALL</t>
        </is>
      </c>
    </row>
    <row r="50879">
      <c r="A50879" t="n">
        <v>3</v>
      </c>
      <c r="B50879" t="n">
        <v>0.02264566029573381</v>
      </c>
      <c r="C50879" t="n">
        <v>0.02998597942979951</v>
      </c>
      <c r="D50879" t="n">
        <v>820</v>
      </c>
      <c r="E50879" s="38" t="n">
        <v>46105</v>
      </c>
      <c r="F50879" t="inlineStr">
        <is>
          <t>ALL</t>
        </is>
      </c>
    </row>
    <row r="50880">
      <c r="A50880" t="n">
        <v>4</v>
      </c>
      <c r="B50880" t="n">
        <v>0.02276556492664049</v>
      </c>
      <c r="C50880" t="n">
        <v>0.02995182592571343</v>
      </c>
      <c r="D50880" t="n">
        <v>799</v>
      </c>
      <c r="E50880" s="38" t="n">
        <v>46105</v>
      </c>
      <c r="F50880" t="inlineStr">
        <is>
          <t>ALL</t>
        </is>
      </c>
    </row>
    <row r="50881">
      <c r="A50881" t="n">
        <v>5</v>
      </c>
      <c r="B50881" t="n">
        <v>0.02260076477909606</v>
      </c>
      <c r="C50881" t="n">
        <v>0.02530892312989957</v>
      </c>
      <c r="D50881" t="n">
        <v>747</v>
      </c>
      <c r="E50881" s="38" t="n">
        <v>46105</v>
      </c>
      <c r="F50881" t="inlineStr">
        <is>
          <t>ALL</t>
        </is>
      </c>
    </row>
    <row r="50882">
      <c r="A50882" t="n">
        <v>6</v>
      </c>
      <c r="B50882" t="n">
        <v>0.01994599957816599</v>
      </c>
      <c r="C50882" t="n">
        <v>0.02356299118428812</v>
      </c>
      <c r="D50882" t="n">
        <v>770</v>
      </c>
      <c r="E50882" s="38" t="n">
        <v>46105</v>
      </c>
      <c r="F50882" t="inlineStr">
        <is>
          <t>ALL</t>
        </is>
      </c>
    </row>
    <row r="50883">
      <c r="A50883" t="n">
        <v>7</v>
      </c>
      <c r="B50883" t="n">
        <v>0.01923895558419022</v>
      </c>
      <c r="C50883" t="n">
        <v>0.0227080428139619</v>
      </c>
      <c r="D50883" t="n">
        <v>766</v>
      </c>
      <c r="E50883" s="38" t="n">
        <v>46105</v>
      </c>
      <c r="F50883" t="inlineStr">
        <is>
          <t>ALL</t>
        </is>
      </c>
    </row>
    <row r="50884">
      <c r="A50884" t="n">
        <v>8</v>
      </c>
      <c r="B50884" t="n">
        <v>0.01887092621185905</v>
      </c>
      <c r="C50884" t="n">
        <v>0.02398960421604548</v>
      </c>
      <c r="D50884" t="n">
        <v>772</v>
      </c>
      <c r="E50884" s="38" t="n">
        <v>46105</v>
      </c>
      <c r="F50884" t="inlineStr">
        <is>
          <t>ALL</t>
        </is>
      </c>
    </row>
    <row r="50885">
      <c r="A50885" t="n">
        <v>9</v>
      </c>
      <c r="B50885" t="n">
        <v>0.01955399606440763</v>
      </c>
      <c r="C50885" t="n">
        <v>0.02259789711553132</v>
      </c>
      <c r="D50885" t="n">
        <v>782</v>
      </c>
      <c r="E50885" s="38" t="n">
        <v>46105</v>
      </c>
      <c r="F50885" t="inlineStr">
        <is>
          <t>ALL</t>
        </is>
      </c>
    </row>
    <row r="50886">
      <c r="A50886" t="n">
        <v>10</v>
      </c>
      <c r="B50886" t="n">
        <v>0.0195049100292063</v>
      </c>
      <c r="C50886" t="n">
        <v>0.02660626405238729</v>
      </c>
      <c r="D50886" t="n">
        <v>985</v>
      </c>
      <c r="E50886" s="38" t="n">
        <v>46105</v>
      </c>
      <c r="F50886" t="inlineStr">
        <is>
          <t>ALL</t>
        </is>
      </c>
    </row>
    <row r="50887">
      <c r="A50887" t="n">
        <v>1</v>
      </c>
      <c r="B50887" t="n">
        <v>0.0004174601681048995</v>
      </c>
      <c r="C50887" t="n">
        <v>0.04390090532873441</v>
      </c>
      <c r="D50887" t="n">
        <v>16</v>
      </c>
      <c r="E50887" s="38" t="n">
        <v>46105</v>
      </c>
      <c r="F50887" t="inlineStr">
        <is>
          <t>AU</t>
        </is>
      </c>
    </row>
    <row r="50888">
      <c r="A50888" t="n">
        <v>2</v>
      </c>
      <c r="B50888" t="n">
        <v>-0.004587402896541508</v>
      </c>
      <c r="C50888" t="n">
        <v>0.03252393384870073</v>
      </c>
      <c r="D50888" t="n">
        <v>15</v>
      </c>
      <c r="E50888" s="38" t="n">
        <v>46105</v>
      </c>
      <c r="F50888" t="inlineStr">
        <is>
          <t>AU</t>
        </is>
      </c>
    </row>
    <row r="50889">
      <c r="A50889" t="n">
        <v>3</v>
      </c>
      <c r="B50889" t="n">
        <v>0.0004774850744309611</v>
      </c>
      <c r="C50889" t="n">
        <v>0.02429648791005029</v>
      </c>
      <c r="D50889" t="n">
        <v>22</v>
      </c>
      <c r="E50889" s="38" t="n">
        <v>46105</v>
      </c>
      <c r="F50889" t="inlineStr">
        <is>
          <t>AU</t>
        </is>
      </c>
    </row>
    <row r="50890">
      <c r="A50890" t="n">
        <v>4</v>
      </c>
      <c r="B50890" t="n">
        <v>0.001531520076964264</v>
      </c>
      <c r="C50890" t="n">
        <v>0.03125286696906616</v>
      </c>
      <c r="D50890" t="n">
        <v>18</v>
      </c>
      <c r="E50890" s="38" t="n">
        <v>46105</v>
      </c>
      <c r="F50890" t="inlineStr">
        <is>
          <t>AU</t>
        </is>
      </c>
    </row>
    <row r="50891">
      <c r="A50891" t="n">
        <v>5</v>
      </c>
      <c r="B50891" t="n">
        <v>0.009503465372911952</v>
      </c>
      <c r="C50891" t="n">
        <v>0.03130852619864179</v>
      </c>
      <c r="D50891" t="n">
        <v>34</v>
      </c>
      <c r="E50891" s="38" t="n">
        <v>46105</v>
      </c>
      <c r="F50891" t="inlineStr">
        <is>
          <t>AU</t>
        </is>
      </c>
    </row>
    <row r="50892">
      <c r="A50892" t="n">
        <v>6</v>
      </c>
      <c r="B50892" t="n">
        <v>0.0009813709832876582</v>
      </c>
      <c r="C50892" t="n">
        <v>0.01481553232277526</v>
      </c>
      <c r="D50892" t="n">
        <v>35</v>
      </c>
      <c r="E50892" s="38" t="n">
        <v>46105</v>
      </c>
      <c r="F50892" t="inlineStr">
        <is>
          <t>AU</t>
        </is>
      </c>
    </row>
    <row r="50893">
      <c r="A50893" t="n">
        <v>7</v>
      </c>
      <c r="B50893" t="n">
        <v>0.004607721534599008</v>
      </c>
      <c r="C50893" t="n">
        <v>0.01386317421994715</v>
      </c>
      <c r="D50893" t="n">
        <v>30</v>
      </c>
      <c r="E50893" s="38" t="n">
        <v>46105</v>
      </c>
      <c r="F50893" t="inlineStr">
        <is>
          <t>AU</t>
        </is>
      </c>
    </row>
    <row r="50894">
      <c r="A50894" t="n">
        <v>8</v>
      </c>
      <c r="B50894" t="n">
        <v>0.006966365747936415</v>
      </c>
      <c r="C50894" t="n">
        <v>0.0212727563261837</v>
      </c>
      <c r="D50894" t="n">
        <v>37</v>
      </c>
      <c r="E50894" s="38" t="n">
        <v>46105</v>
      </c>
      <c r="F50894" t="inlineStr">
        <is>
          <t>AU</t>
        </is>
      </c>
    </row>
    <row r="50895">
      <c r="A50895" t="n">
        <v>9</v>
      </c>
      <c r="B50895" t="n">
        <v>0.01606999392906691</v>
      </c>
      <c r="C50895" t="n">
        <v>0.02702178861641149</v>
      </c>
      <c r="D50895" t="n">
        <v>33</v>
      </c>
      <c r="E50895" s="38" t="n">
        <v>46105</v>
      </c>
      <c r="F50895" t="inlineStr">
        <is>
          <t>AU</t>
        </is>
      </c>
    </row>
    <row r="50896">
      <c r="A50896" t="n">
        <v>10</v>
      </c>
      <c r="B50896" t="n">
        <v>0.018387490495245</v>
      </c>
      <c r="C50896" t="n">
        <v>0.02490109571834715</v>
      </c>
      <c r="D50896" t="n">
        <v>18</v>
      </c>
      <c r="E50896" s="38" t="n">
        <v>46105</v>
      </c>
      <c r="F50896" t="inlineStr">
        <is>
          <t>AU</t>
        </is>
      </c>
    </row>
    <row r="50897">
      <c r="A50897" t="n">
        <v>1</v>
      </c>
      <c r="B50897" t="n">
        <v>0.0313807329139506</v>
      </c>
      <c r="C50897" t="n">
        <v>0.03160509716782411</v>
      </c>
      <c r="D50897" t="n">
        <v>352</v>
      </c>
      <c r="E50897" s="38" t="n">
        <v>46105</v>
      </c>
      <c r="F50897" t="inlineStr">
        <is>
          <t>CN</t>
        </is>
      </c>
    </row>
    <row r="50898">
      <c r="A50898" t="n">
        <v>2</v>
      </c>
      <c r="B50898" t="n">
        <v>0.02850785117864301</v>
      </c>
      <c r="C50898" t="n">
        <v>0.0276100414671562</v>
      </c>
      <c r="D50898" t="n">
        <v>391</v>
      </c>
      <c r="E50898" s="38" t="n">
        <v>46105</v>
      </c>
      <c r="F50898" t="inlineStr">
        <is>
          <t>CN</t>
        </is>
      </c>
    </row>
    <row r="50899">
      <c r="A50899" t="n">
        <v>3</v>
      </c>
      <c r="B50899" t="n">
        <v>0.0275846255552112</v>
      </c>
      <c r="C50899" t="n">
        <v>0.02515693486000655</v>
      </c>
      <c r="D50899" t="n">
        <v>435</v>
      </c>
      <c r="E50899" s="38" t="n">
        <v>46105</v>
      </c>
      <c r="F50899" t="inlineStr">
        <is>
          <t>CN</t>
        </is>
      </c>
    </row>
    <row r="50900">
      <c r="A50900" t="n">
        <v>4</v>
      </c>
      <c r="B50900" t="n">
        <v>0.02929545141571141</v>
      </c>
      <c r="C50900" t="n">
        <v>0.0201945013651018</v>
      </c>
      <c r="D50900" t="n">
        <v>452</v>
      </c>
      <c r="E50900" s="38" t="n">
        <v>46105</v>
      </c>
      <c r="F50900" t="inlineStr">
        <is>
          <t>CN</t>
        </is>
      </c>
    </row>
    <row r="50901">
      <c r="A50901" t="n">
        <v>5</v>
      </c>
      <c r="B50901" t="n">
        <v>0.02861354459935067</v>
      </c>
      <c r="C50901" t="n">
        <v>0.02223980161025157</v>
      </c>
      <c r="D50901" t="n">
        <v>421</v>
      </c>
      <c r="E50901" s="38" t="n">
        <v>46105</v>
      </c>
      <c r="F50901" t="inlineStr">
        <is>
          <t>CN</t>
        </is>
      </c>
    </row>
    <row r="50902">
      <c r="A50902" t="n">
        <v>6</v>
      </c>
      <c r="B50902" t="n">
        <v>0.02739131917331464</v>
      </c>
      <c r="C50902" t="n">
        <v>0.01965895264628671</v>
      </c>
      <c r="D50902" t="n">
        <v>373</v>
      </c>
      <c r="E50902" s="38" t="n">
        <v>46105</v>
      </c>
      <c r="F50902" t="inlineStr">
        <is>
          <t>CN</t>
        </is>
      </c>
    </row>
    <row r="50903">
      <c r="A50903" t="n">
        <v>7</v>
      </c>
      <c r="B50903" t="n">
        <v>0.02758615259535445</v>
      </c>
      <c r="C50903" t="n">
        <v>0.01992133244880939</v>
      </c>
      <c r="D50903" t="n">
        <v>292</v>
      </c>
      <c r="E50903" s="38" t="n">
        <v>46105</v>
      </c>
      <c r="F50903" t="inlineStr">
        <is>
          <t>CN</t>
        </is>
      </c>
    </row>
    <row r="50904">
      <c r="A50904" t="n">
        <v>8</v>
      </c>
      <c r="B50904" t="n">
        <v>0.02675740910040385</v>
      </c>
      <c r="C50904" t="n">
        <v>0.02092656347881386</v>
      </c>
      <c r="D50904" t="n">
        <v>246</v>
      </c>
      <c r="E50904" s="38" t="n">
        <v>46105</v>
      </c>
      <c r="F50904" t="inlineStr">
        <is>
          <t>CN</t>
        </is>
      </c>
    </row>
    <row r="50905">
      <c r="A50905" t="n">
        <v>9</v>
      </c>
      <c r="B50905" t="n">
        <v>0.02801209686717557</v>
      </c>
      <c r="C50905" t="n">
        <v>0.02053132828555315</v>
      </c>
      <c r="D50905" t="n">
        <v>189</v>
      </c>
      <c r="E50905" s="38" t="n">
        <v>46105</v>
      </c>
      <c r="F50905" t="inlineStr">
        <is>
          <t>CN</t>
        </is>
      </c>
    </row>
    <row r="50906">
      <c r="A50906" t="n">
        <v>10</v>
      </c>
      <c r="B50906" t="n">
        <v>0.02585815964542779</v>
      </c>
      <c r="C50906" t="n">
        <v>0.02135870341960349</v>
      </c>
      <c r="D50906" t="n">
        <v>95</v>
      </c>
      <c r="E50906" s="38" t="n">
        <v>46105</v>
      </c>
      <c r="F50906" t="inlineStr">
        <is>
          <t>CN</t>
        </is>
      </c>
    </row>
    <row r="50907">
      <c r="A50907" t="n">
        <v>1</v>
      </c>
      <c r="B50907" t="n">
        <v>0.03280852735785306</v>
      </c>
      <c r="C50907" t="n">
        <v>0.0569898593558756</v>
      </c>
      <c r="D50907" t="n">
        <v>8</v>
      </c>
      <c r="E50907" s="38" t="n">
        <v>46105</v>
      </c>
      <c r="F50907" t="inlineStr">
        <is>
          <t>HK</t>
        </is>
      </c>
    </row>
    <row r="50908">
      <c r="A50908" t="n">
        <v>2</v>
      </c>
      <c r="B50908" t="n">
        <v>0.008782708089838054</v>
      </c>
      <c r="C50908" t="n">
        <v>0.04132542253378226</v>
      </c>
      <c r="D50908" t="n">
        <v>4</v>
      </c>
      <c r="E50908" s="38" t="n">
        <v>46105</v>
      </c>
      <c r="F50908" t="inlineStr">
        <is>
          <t>HK</t>
        </is>
      </c>
    </row>
    <row r="50909">
      <c r="A50909" t="n">
        <v>3</v>
      </c>
      <c r="B50909" t="n">
        <v>0.02307770967704126</v>
      </c>
      <c r="C50909" t="n">
        <v>0.035793433087494</v>
      </c>
      <c r="D50909" t="n">
        <v>2</v>
      </c>
      <c r="E50909" s="38" t="n">
        <v>46105</v>
      </c>
      <c r="F50909" t="inlineStr">
        <is>
          <t>HK</t>
        </is>
      </c>
    </row>
    <row r="50910">
      <c r="A50910" t="n">
        <v>4</v>
      </c>
      <c r="B50910" t="n">
        <v>0.02769677927036107</v>
      </c>
      <c r="D50910" t="n">
        <v>1</v>
      </c>
      <c r="E50910" s="38" t="n">
        <v>46105</v>
      </c>
      <c r="F50910" t="inlineStr">
        <is>
          <t>HK</t>
        </is>
      </c>
    </row>
    <row r="50911">
      <c r="A50911" t="n">
        <v>5</v>
      </c>
      <c r="B50911" t="n">
        <v>0.02353598191997479</v>
      </c>
      <c r="C50911" t="n">
        <v>0.01758655249697549</v>
      </c>
      <c r="D50911" t="n">
        <v>5</v>
      </c>
      <c r="E50911" s="38" t="n">
        <v>46105</v>
      </c>
      <c r="F50911" t="inlineStr">
        <is>
          <t>HK</t>
        </is>
      </c>
    </row>
    <row r="50912">
      <c r="A50912" t="n">
        <v>6</v>
      </c>
      <c r="B50912" t="n">
        <v>0.01640667423030909</v>
      </c>
      <c r="C50912" t="n">
        <v>0.005954086869286482</v>
      </c>
      <c r="D50912" t="n">
        <v>7</v>
      </c>
      <c r="E50912" s="38" t="n">
        <v>46105</v>
      </c>
      <c r="F50912" t="inlineStr">
        <is>
          <t>HK</t>
        </is>
      </c>
    </row>
    <row r="50913">
      <c r="A50913" t="n">
        <v>7</v>
      </c>
      <c r="B50913" t="n">
        <v>0.01215866232706321</v>
      </c>
      <c r="C50913" t="n">
        <v>0.02027842640394851</v>
      </c>
      <c r="D50913" t="n">
        <v>13</v>
      </c>
      <c r="E50913" s="38" t="n">
        <v>46105</v>
      </c>
      <c r="F50913" t="inlineStr">
        <is>
          <t>HK</t>
        </is>
      </c>
    </row>
    <row r="50914">
      <c r="A50914" t="n">
        <v>8</v>
      </c>
      <c r="B50914" t="n">
        <v>0.01710071408722556</v>
      </c>
      <c r="C50914" t="n">
        <v>0.01901130117713745</v>
      </c>
      <c r="D50914" t="n">
        <v>24</v>
      </c>
      <c r="E50914" s="38" t="n">
        <v>46105</v>
      </c>
      <c r="F50914" t="inlineStr">
        <is>
          <t>HK</t>
        </is>
      </c>
    </row>
    <row r="50915">
      <c r="A50915" t="n">
        <v>9</v>
      </c>
      <c r="B50915" t="n">
        <v>0.01741863091842903</v>
      </c>
      <c r="C50915" t="n">
        <v>0.02257481705892529</v>
      </c>
      <c r="D50915" t="n">
        <v>31</v>
      </c>
      <c r="E50915" s="38" t="n">
        <v>46105</v>
      </c>
      <c r="F50915" t="inlineStr">
        <is>
          <t>HK</t>
        </is>
      </c>
    </row>
    <row r="50916">
      <c r="A50916" t="n">
        <v>10</v>
      </c>
      <c r="B50916" t="n">
        <v>0.02389172063946538</v>
      </c>
      <c r="C50916" t="n">
        <v>0.02287655105487006</v>
      </c>
      <c r="D50916" t="n">
        <v>74</v>
      </c>
      <c r="E50916" s="38" t="n">
        <v>46105</v>
      </c>
      <c r="F50916" t="inlineStr">
        <is>
          <t>HK</t>
        </is>
      </c>
    </row>
    <row r="50917">
      <c r="A50917" t="n">
        <v>6</v>
      </c>
      <c r="B50917" t="n">
        <v>0</v>
      </c>
      <c r="C50917" t="n">
        <v>0</v>
      </c>
      <c r="D50917" t="n">
        <v>2</v>
      </c>
      <c r="E50917" s="38" t="n">
        <v>46105</v>
      </c>
      <c r="F50917" t="inlineStr">
        <is>
          <t>ID</t>
        </is>
      </c>
    </row>
    <row r="50918">
      <c r="A50918" t="n">
        <v>7</v>
      </c>
      <c r="B50918" t="n">
        <v>0</v>
      </c>
      <c r="C50918" t="n">
        <v>0</v>
      </c>
      <c r="D50918" t="n">
        <v>4</v>
      </c>
      <c r="E50918" s="38" t="n">
        <v>46105</v>
      </c>
      <c r="F50918" t="inlineStr">
        <is>
          <t>ID</t>
        </is>
      </c>
    </row>
    <row r="50919">
      <c r="A50919" t="n">
        <v>8</v>
      </c>
      <c r="B50919" t="n">
        <v>0</v>
      </c>
      <c r="C50919" t="n">
        <v>0</v>
      </c>
      <c r="D50919" t="n">
        <v>5</v>
      </c>
      <c r="E50919" s="38" t="n">
        <v>46105</v>
      </c>
      <c r="F50919" t="inlineStr">
        <is>
          <t>ID</t>
        </is>
      </c>
    </row>
    <row r="50920">
      <c r="A50920" t="n">
        <v>9</v>
      </c>
      <c r="B50920" t="n">
        <v>0</v>
      </c>
      <c r="C50920" t="n">
        <v>0</v>
      </c>
      <c r="D50920" t="n">
        <v>9</v>
      </c>
      <c r="E50920" s="38" t="n">
        <v>46105</v>
      </c>
      <c r="F50920" t="inlineStr">
        <is>
          <t>ID</t>
        </is>
      </c>
    </row>
    <row r="50921">
      <c r="A50921" t="n">
        <v>10</v>
      </c>
      <c r="B50921" t="n">
        <v>6.898332930523802e-09</v>
      </c>
      <c r="C50921" t="n">
        <v>6.580590206852094e-08</v>
      </c>
      <c r="D50921" t="n">
        <v>91</v>
      </c>
      <c r="E50921" s="38" t="n">
        <v>46105</v>
      </c>
      <c r="F50921" t="inlineStr">
        <is>
          <t>ID</t>
        </is>
      </c>
    </row>
    <row r="50922">
      <c r="A50922" t="n">
        <v>1</v>
      </c>
      <c r="B50922" t="n">
        <v>0.02587296464502238</v>
      </c>
      <c r="C50922" t="n">
        <v>0.02542456899066538</v>
      </c>
      <c r="D50922" t="n">
        <v>263</v>
      </c>
      <c r="E50922" s="38" t="n">
        <v>46105</v>
      </c>
      <c r="F50922" t="inlineStr">
        <is>
          <t>IN</t>
        </is>
      </c>
    </row>
    <row r="50923">
      <c r="A50923" t="n">
        <v>2</v>
      </c>
      <c r="B50923" t="n">
        <v>0.02564373680363895</v>
      </c>
      <c r="C50923" t="n">
        <v>0.02064716163701628</v>
      </c>
      <c r="D50923" t="n">
        <v>162</v>
      </c>
      <c r="E50923" s="38" t="n">
        <v>46105</v>
      </c>
      <c r="F50923" t="inlineStr">
        <is>
          <t>IN</t>
        </is>
      </c>
    </row>
    <row r="50924">
      <c r="A50924" t="n">
        <v>3</v>
      </c>
      <c r="B50924" t="n">
        <v>0.0244618023093169</v>
      </c>
      <c r="C50924" t="n">
        <v>0.02075341030086057</v>
      </c>
      <c r="D50924" t="n">
        <v>124</v>
      </c>
      <c r="E50924" s="38" t="n">
        <v>46105</v>
      </c>
      <c r="F50924" t="inlineStr">
        <is>
          <t>IN</t>
        </is>
      </c>
    </row>
    <row r="50925">
      <c r="A50925" t="n">
        <v>4</v>
      </c>
      <c r="B50925" t="n">
        <v>0.02372133950171291</v>
      </c>
      <c r="C50925" t="n">
        <v>0.02043860472431162</v>
      </c>
      <c r="D50925" t="n">
        <v>91</v>
      </c>
      <c r="E50925" s="38" t="n">
        <v>46105</v>
      </c>
      <c r="F50925" t="inlineStr">
        <is>
          <t>IN</t>
        </is>
      </c>
    </row>
    <row r="50926">
      <c r="A50926" t="n">
        <v>5</v>
      </c>
      <c r="B50926" t="n">
        <v>0.02090076156812336</v>
      </c>
      <c r="C50926" t="n">
        <v>0.01522370301468769</v>
      </c>
      <c r="D50926" t="n">
        <v>51</v>
      </c>
      <c r="E50926" s="38" t="n">
        <v>46105</v>
      </c>
      <c r="F50926" t="inlineStr">
        <is>
          <t>IN</t>
        </is>
      </c>
    </row>
    <row r="50927">
      <c r="A50927" t="n">
        <v>6</v>
      </c>
      <c r="B50927" t="n">
        <v>0.02467672001633445</v>
      </c>
      <c r="C50927" t="n">
        <v>0.02069521945106379</v>
      </c>
      <c r="D50927" t="n">
        <v>33</v>
      </c>
      <c r="E50927" s="38" t="n">
        <v>46105</v>
      </c>
      <c r="F50927" t="inlineStr">
        <is>
          <t>IN</t>
        </is>
      </c>
    </row>
    <row r="50928">
      <c r="A50928" t="n">
        <v>7</v>
      </c>
      <c r="B50928" t="n">
        <v>0.02134498000230819</v>
      </c>
      <c r="C50928" t="n">
        <v>0.02354096818146464</v>
      </c>
      <c r="D50928" t="n">
        <v>24</v>
      </c>
      <c r="E50928" s="38" t="n">
        <v>46105</v>
      </c>
      <c r="F50928" t="inlineStr">
        <is>
          <t>IN</t>
        </is>
      </c>
    </row>
    <row r="50929">
      <c r="A50929" t="n">
        <v>8</v>
      </c>
      <c r="B50929" t="n">
        <v>0.02556128733981979</v>
      </c>
      <c r="C50929" t="n">
        <v>0.0214048939574364</v>
      </c>
      <c r="D50929" t="n">
        <v>17</v>
      </c>
      <c r="E50929" s="38" t="n">
        <v>46105</v>
      </c>
      <c r="F50929" t="inlineStr">
        <is>
          <t>IN</t>
        </is>
      </c>
    </row>
    <row r="50930">
      <c r="A50930" t="n">
        <v>9</v>
      </c>
      <c r="B50930" t="n">
        <v>0.008281245927865027</v>
      </c>
      <c r="C50930" t="n">
        <v>0.01577864606539367</v>
      </c>
      <c r="D50930" t="n">
        <v>8</v>
      </c>
      <c r="E50930" s="38" t="n">
        <v>46105</v>
      </c>
      <c r="F50930" t="inlineStr">
        <is>
          <t>IN</t>
        </is>
      </c>
    </row>
    <row r="50931">
      <c r="A50931" t="n">
        <v>10</v>
      </c>
      <c r="B50931" t="n">
        <v>0.02094321370464847</v>
      </c>
      <c r="C50931" t="n">
        <v>0.006090020206212001</v>
      </c>
      <c r="D50931" t="n">
        <v>4</v>
      </c>
      <c r="E50931" s="38" t="n">
        <v>46105</v>
      </c>
      <c r="F50931" t="inlineStr">
        <is>
          <t>IN</t>
        </is>
      </c>
    </row>
    <row r="50932">
      <c r="A50932" t="n">
        <v>1</v>
      </c>
      <c r="B50932" t="n">
        <v>0.02704504776676557</v>
      </c>
      <c r="C50932" t="n">
        <v>0.04151813143146877</v>
      </c>
      <c r="D50932" t="n">
        <v>21</v>
      </c>
      <c r="E50932" s="38" t="n">
        <v>46105</v>
      </c>
      <c r="F50932" t="inlineStr">
        <is>
          <t>JP</t>
        </is>
      </c>
    </row>
    <row r="50933">
      <c r="A50933" t="n">
        <v>2</v>
      </c>
      <c r="B50933" t="n">
        <v>0.03009183408486728</v>
      </c>
      <c r="C50933" t="n">
        <v>0.04495805145474976</v>
      </c>
      <c r="D50933" t="n">
        <v>35</v>
      </c>
      <c r="E50933" s="38" t="n">
        <v>46105</v>
      </c>
      <c r="F50933" t="inlineStr">
        <is>
          <t>JP</t>
        </is>
      </c>
    </row>
    <row r="50934">
      <c r="A50934" t="n">
        <v>3</v>
      </c>
      <c r="B50934" t="n">
        <v>0.02737429336633775</v>
      </c>
      <c r="C50934" t="n">
        <v>0.0327342248101443</v>
      </c>
      <c r="D50934" t="n">
        <v>43</v>
      </c>
      <c r="E50934" s="38" t="n">
        <v>46105</v>
      </c>
      <c r="F50934" t="inlineStr">
        <is>
          <t>JP</t>
        </is>
      </c>
    </row>
    <row r="50935">
      <c r="A50935" t="n">
        <v>4</v>
      </c>
      <c r="B50935" t="n">
        <v>0.02394333477174706</v>
      </c>
      <c r="C50935" t="n">
        <v>0.01853925182280401</v>
      </c>
      <c r="D50935" t="n">
        <v>74</v>
      </c>
      <c r="E50935" s="38" t="n">
        <v>46105</v>
      </c>
      <c r="F50935" t="inlineStr">
        <is>
          <t>JP</t>
        </is>
      </c>
    </row>
    <row r="50936">
      <c r="A50936" t="n">
        <v>5</v>
      </c>
      <c r="B50936" t="n">
        <v>0.02569402628304997</v>
      </c>
      <c r="C50936" t="n">
        <v>0.02412466713815622</v>
      </c>
      <c r="D50936" t="n">
        <v>85</v>
      </c>
      <c r="E50936" s="38" t="n">
        <v>46105</v>
      </c>
      <c r="F50936" t="inlineStr">
        <is>
          <t>JP</t>
        </is>
      </c>
    </row>
    <row r="50937">
      <c r="A50937" t="n">
        <v>6</v>
      </c>
      <c r="B50937" t="n">
        <v>0.02201077314740524</v>
      </c>
      <c r="C50937" t="n">
        <v>0.01834388285551448</v>
      </c>
      <c r="D50937" t="n">
        <v>146</v>
      </c>
      <c r="E50937" s="38" t="n">
        <v>46105</v>
      </c>
      <c r="F50937" t="inlineStr">
        <is>
          <t>JP</t>
        </is>
      </c>
    </row>
    <row r="50938">
      <c r="A50938" t="n">
        <v>7</v>
      </c>
      <c r="B50938" t="n">
        <v>0.02320381951758572</v>
      </c>
      <c r="C50938" t="n">
        <v>0.0149244519078239</v>
      </c>
      <c r="D50938" t="n">
        <v>213</v>
      </c>
      <c r="E50938" s="38" t="n">
        <v>46105</v>
      </c>
      <c r="F50938" t="inlineStr">
        <is>
          <t>JP</t>
        </is>
      </c>
    </row>
    <row r="50939">
      <c r="A50939" t="n">
        <v>8</v>
      </c>
      <c r="B50939" t="n">
        <v>0.02190526976901052</v>
      </c>
      <c r="C50939" t="n">
        <v>0.01788572458324331</v>
      </c>
      <c r="D50939" t="n">
        <v>244</v>
      </c>
      <c r="E50939" s="38" t="n">
        <v>46105</v>
      </c>
      <c r="F50939" t="inlineStr">
        <is>
          <t>JP</t>
        </is>
      </c>
    </row>
    <row r="50940">
      <c r="A50940" t="n">
        <v>9</v>
      </c>
      <c r="B50940" t="n">
        <v>0.02369043045557499</v>
      </c>
      <c r="C50940" t="n">
        <v>0.01541946810558075</v>
      </c>
      <c r="D50940" t="n">
        <v>296</v>
      </c>
      <c r="E50940" s="38" t="n">
        <v>46105</v>
      </c>
      <c r="F50940" t="inlineStr">
        <is>
          <t>JP</t>
        </is>
      </c>
    </row>
    <row r="50941">
      <c r="A50941" t="n">
        <v>10</v>
      </c>
      <c r="B50941" t="n">
        <v>0.02597038096445362</v>
      </c>
      <c r="C50941" t="n">
        <v>0.02001121296897872</v>
      </c>
      <c r="D50941" t="n">
        <v>247</v>
      </c>
      <c r="E50941" s="38" t="n">
        <v>46105</v>
      </c>
      <c r="F50941" t="inlineStr">
        <is>
          <t>JP</t>
        </is>
      </c>
    </row>
    <row r="50942">
      <c r="A50942" t="n">
        <v>1</v>
      </c>
      <c r="B50942" t="n">
        <v>0.01042411078856322</v>
      </c>
      <c r="C50942" t="n">
        <v>0.05040810127962693</v>
      </c>
      <c r="D50942" t="n">
        <v>191</v>
      </c>
      <c r="E50942" s="38" t="n">
        <v>46105</v>
      </c>
      <c r="F50942" t="inlineStr">
        <is>
          <t>KR</t>
        </is>
      </c>
    </row>
    <row r="50943">
      <c r="A50943" t="n">
        <v>2</v>
      </c>
      <c r="B50943" t="n">
        <v>0.02079599517819565</v>
      </c>
      <c r="C50943" t="n">
        <v>0.04127801636832935</v>
      </c>
      <c r="D50943" t="n">
        <v>130</v>
      </c>
      <c r="E50943" s="38" t="n">
        <v>46105</v>
      </c>
      <c r="F50943" t="inlineStr">
        <is>
          <t>KR</t>
        </is>
      </c>
    </row>
    <row r="50944">
      <c r="A50944" t="n">
        <v>3</v>
      </c>
      <c r="B50944" t="n">
        <v>0.02121545229894189</v>
      </c>
      <c r="C50944" t="n">
        <v>0.0419595461264867</v>
      </c>
      <c r="D50944" t="n">
        <v>108</v>
      </c>
      <c r="E50944" s="38" t="n">
        <v>46105</v>
      </c>
      <c r="F50944" t="inlineStr">
        <is>
          <t>KR</t>
        </is>
      </c>
    </row>
    <row r="50945">
      <c r="A50945" t="n">
        <v>4</v>
      </c>
      <c r="B50945" t="n">
        <v>0.01220445327384393</v>
      </c>
      <c r="C50945" t="n">
        <v>0.05643556517215625</v>
      </c>
      <c r="D50945" t="n">
        <v>101</v>
      </c>
      <c r="E50945" s="38" t="n">
        <v>46105</v>
      </c>
      <c r="F50945" t="inlineStr">
        <is>
          <t>KR</t>
        </is>
      </c>
    </row>
    <row r="50946">
      <c r="A50946" t="n">
        <v>5</v>
      </c>
      <c r="B50946" t="n">
        <v>0.0182425119605107</v>
      </c>
      <c r="C50946" t="n">
        <v>0.02477324334863443</v>
      </c>
      <c r="D50946" t="n">
        <v>70</v>
      </c>
      <c r="E50946" s="38" t="n">
        <v>46105</v>
      </c>
      <c r="F50946" t="inlineStr">
        <is>
          <t>KR</t>
        </is>
      </c>
    </row>
    <row r="50947">
      <c r="A50947" t="n">
        <v>6</v>
      </c>
      <c r="B50947" t="n">
        <v>0.02112528856864935</v>
      </c>
      <c r="C50947" t="n">
        <v>0.0239073800396403</v>
      </c>
      <c r="D50947" t="n">
        <v>63</v>
      </c>
      <c r="E50947" s="38" t="n">
        <v>46105</v>
      </c>
      <c r="F50947" t="inlineStr">
        <is>
          <t>KR</t>
        </is>
      </c>
    </row>
    <row r="50948">
      <c r="A50948" t="n">
        <v>7</v>
      </c>
      <c r="B50948" t="n">
        <v>0.01740583768087279</v>
      </c>
      <c r="C50948" t="n">
        <v>0.01904686371271415</v>
      </c>
      <c r="D50948" t="n">
        <v>49</v>
      </c>
      <c r="E50948" s="38" t="n">
        <v>46105</v>
      </c>
      <c r="F50948" t="inlineStr">
        <is>
          <t>KR</t>
        </is>
      </c>
    </row>
    <row r="50949">
      <c r="A50949" t="n">
        <v>8</v>
      </c>
      <c r="B50949" t="n">
        <v>0.0322990806702748</v>
      </c>
      <c r="C50949" t="n">
        <v>0.03734929244229805</v>
      </c>
      <c r="D50949" t="n">
        <v>33</v>
      </c>
      <c r="E50949" s="38" t="n">
        <v>46105</v>
      </c>
      <c r="F50949" t="inlineStr">
        <is>
          <t>KR</t>
        </is>
      </c>
    </row>
    <row r="50950">
      <c r="A50950" t="n">
        <v>9</v>
      </c>
      <c r="B50950" t="n">
        <v>0.03119727367911198</v>
      </c>
      <c r="C50950" t="n">
        <v>0.02044998695177384</v>
      </c>
      <c r="D50950" t="n">
        <v>11</v>
      </c>
      <c r="E50950" s="38" t="n">
        <v>46105</v>
      </c>
      <c r="F50950" t="inlineStr">
        <is>
          <t>KR</t>
        </is>
      </c>
    </row>
    <row r="50951">
      <c r="A50951" t="n">
        <v>10</v>
      </c>
      <c r="B50951" t="n">
        <v>0.03450025309279252</v>
      </c>
      <c r="C50951" t="n">
        <v>0.01778965406606743</v>
      </c>
      <c r="D50951" t="n">
        <v>10</v>
      </c>
      <c r="E50951" s="38" t="n">
        <v>46105</v>
      </c>
      <c r="F50951" t="inlineStr">
        <is>
          <t>KR</t>
        </is>
      </c>
    </row>
    <row r="50952">
      <c r="A50952" t="n">
        <v>1</v>
      </c>
      <c r="B50952" t="n">
        <v>-0.02263660678294176</v>
      </c>
      <c r="C50952" t="n">
        <v>0.02144682009908546</v>
      </c>
      <c r="D50952" t="n">
        <v>8</v>
      </c>
      <c r="E50952" s="38" t="n">
        <v>46105</v>
      </c>
      <c r="F50952" t="inlineStr">
        <is>
          <t>MY</t>
        </is>
      </c>
    </row>
    <row r="50953">
      <c r="A50953" t="n">
        <v>2</v>
      </c>
      <c r="B50953" t="n">
        <v>-0.04137704035989487</v>
      </c>
      <c r="C50953" t="n">
        <v>0.03098824804635524</v>
      </c>
      <c r="D50953" t="n">
        <v>4</v>
      </c>
      <c r="E50953" s="38" t="n">
        <v>46105</v>
      </c>
      <c r="F50953" t="inlineStr">
        <is>
          <t>MY</t>
        </is>
      </c>
    </row>
    <row r="50954">
      <c r="A50954" t="n">
        <v>3</v>
      </c>
      <c r="B50954" t="n">
        <v>-0.02077387145507621</v>
      </c>
      <c r="C50954" t="n">
        <v>0.01855109939242074</v>
      </c>
      <c r="D50954" t="n">
        <v>11</v>
      </c>
      <c r="E50954" s="38" t="n">
        <v>46105</v>
      </c>
      <c r="F50954" t="inlineStr">
        <is>
          <t>MY</t>
        </is>
      </c>
    </row>
    <row r="50955">
      <c r="A50955" t="n">
        <v>4</v>
      </c>
      <c r="B50955" t="n">
        <v>-0.009009131001072368</v>
      </c>
      <c r="D50955" t="n">
        <v>1</v>
      </c>
      <c r="E50955" s="38" t="n">
        <v>46105</v>
      </c>
      <c r="F50955" t="inlineStr">
        <is>
          <t>MY</t>
        </is>
      </c>
    </row>
    <row r="50956">
      <c r="A50956" t="n">
        <v>5</v>
      </c>
      <c r="B50956" t="n">
        <v>-0.02219655399344728</v>
      </c>
      <c r="C50956" t="n">
        <v>0.02494399770912573</v>
      </c>
      <c r="D50956" t="n">
        <v>6</v>
      </c>
      <c r="E50956" s="38" t="n">
        <v>46105</v>
      </c>
      <c r="F50956" t="inlineStr">
        <is>
          <t>MY</t>
        </is>
      </c>
    </row>
    <row r="50957">
      <c r="A50957" t="n">
        <v>6</v>
      </c>
      <c r="B50957" t="n">
        <v>-0.005365516204266077</v>
      </c>
      <c r="C50957" t="n">
        <v>0.03485262065562343</v>
      </c>
      <c r="D50957" t="n">
        <v>8</v>
      </c>
      <c r="E50957" s="38" t="n">
        <v>46105</v>
      </c>
      <c r="F50957" t="inlineStr">
        <is>
          <t>MY</t>
        </is>
      </c>
    </row>
    <row r="50958">
      <c r="A50958" t="n">
        <v>7</v>
      </c>
      <c r="B50958" t="n">
        <v>-0.01881467928408445</v>
      </c>
      <c r="C50958" t="n">
        <v>0.02627412319707446</v>
      </c>
      <c r="D50958" t="n">
        <v>13</v>
      </c>
      <c r="E50958" s="38" t="n">
        <v>46105</v>
      </c>
      <c r="F50958" t="inlineStr">
        <is>
          <t>MY</t>
        </is>
      </c>
    </row>
    <row r="50959">
      <c r="A50959" t="n">
        <v>8</v>
      </c>
      <c r="B50959" t="n">
        <v>-0.01206331812006688</v>
      </c>
      <c r="C50959" t="n">
        <v>0.0198181387387769</v>
      </c>
      <c r="D50959" t="n">
        <v>17</v>
      </c>
      <c r="E50959" s="38" t="n">
        <v>46105</v>
      </c>
      <c r="F50959" t="inlineStr">
        <is>
          <t>MY</t>
        </is>
      </c>
    </row>
    <row r="50960">
      <c r="A50960" t="n">
        <v>9</v>
      </c>
      <c r="B50960" t="n">
        <v>-0.00629904423416291</v>
      </c>
      <c r="C50960" t="n">
        <v>0.01195504770336633</v>
      </c>
      <c r="D50960" t="n">
        <v>10</v>
      </c>
      <c r="E50960" s="38" t="n">
        <v>46105</v>
      </c>
      <c r="F50960" t="inlineStr">
        <is>
          <t>MY</t>
        </is>
      </c>
    </row>
    <row r="50961">
      <c r="A50961" t="n">
        <v>10</v>
      </c>
      <c r="B50961" t="n">
        <v>-0.006420450610474263</v>
      </c>
      <c r="C50961" t="n">
        <v>0.02441006163693081</v>
      </c>
      <c r="D50961" t="n">
        <v>16</v>
      </c>
      <c r="E50961" s="38" t="n">
        <v>46105</v>
      </c>
      <c r="F50961" t="inlineStr">
        <is>
          <t>MY</t>
        </is>
      </c>
    </row>
    <row r="50962">
      <c r="A50962" t="n">
        <v>1</v>
      </c>
      <c r="B50962" t="n">
        <v>-0.01401899416033092</v>
      </c>
      <c r="D50962" t="n">
        <v>1</v>
      </c>
      <c r="E50962" s="38" t="n">
        <v>46105</v>
      </c>
      <c r="F50962" t="inlineStr">
        <is>
          <t>NZ</t>
        </is>
      </c>
    </row>
    <row r="50963">
      <c r="A50963" t="n">
        <v>2</v>
      </c>
      <c r="B50963" t="n">
        <v>-0.0142007595496336</v>
      </c>
      <c r="C50963" t="n">
        <v>0.006004232924383543</v>
      </c>
      <c r="D50963" t="n">
        <v>6</v>
      </c>
      <c r="E50963" s="38" t="n">
        <v>46105</v>
      </c>
      <c r="F50963" t="inlineStr">
        <is>
          <t>NZ</t>
        </is>
      </c>
    </row>
    <row r="50964">
      <c r="A50964" t="n">
        <v>3</v>
      </c>
      <c r="B50964" t="n">
        <v>-0.0203687608571102</v>
      </c>
      <c r="C50964" t="n">
        <v>0.01317916582392743</v>
      </c>
      <c r="D50964" t="n">
        <v>2</v>
      </c>
      <c r="E50964" s="38" t="n">
        <v>46105</v>
      </c>
      <c r="F50964" t="inlineStr">
        <is>
          <t>NZ</t>
        </is>
      </c>
    </row>
    <row r="50965">
      <c r="A50965" t="n">
        <v>4</v>
      </c>
      <c r="B50965" t="n">
        <v>-0.02144502459003803</v>
      </c>
      <c r="C50965" t="n">
        <v>0.01196455694905355</v>
      </c>
      <c r="D50965" t="n">
        <v>4</v>
      </c>
      <c r="E50965" s="38" t="n">
        <v>46105</v>
      </c>
      <c r="F50965" t="inlineStr">
        <is>
          <t>NZ</t>
        </is>
      </c>
    </row>
    <row r="50966">
      <c r="A50966" t="n">
        <v>5</v>
      </c>
      <c r="B50966" t="n">
        <v>0.005206008627695935</v>
      </c>
      <c r="C50966" t="n">
        <v>0.02686515878398498</v>
      </c>
      <c r="D50966" t="n">
        <v>2</v>
      </c>
      <c r="E50966" s="38" t="n">
        <v>46105</v>
      </c>
      <c r="F50966" t="inlineStr">
        <is>
          <t>NZ</t>
        </is>
      </c>
    </row>
    <row r="50967">
      <c r="A50967" t="n">
        <v>7</v>
      </c>
      <c r="B50967" t="n">
        <v>0.02932881211736627</v>
      </c>
      <c r="D50967" t="n">
        <v>1</v>
      </c>
      <c r="E50967" s="38" t="n">
        <v>46105</v>
      </c>
      <c r="F50967" t="inlineStr">
        <is>
          <t>PH</t>
        </is>
      </c>
    </row>
    <row r="50968">
      <c r="A50968" t="n">
        <v>8</v>
      </c>
      <c r="B50968" t="n">
        <v>0.03303255108187464</v>
      </c>
      <c r="C50968" t="n">
        <v>0.0291693153306982</v>
      </c>
      <c r="D50968" t="n">
        <v>2</v>
      </c>
      <c r="E50968" s="38" t="n">
        <v>46105</v>
      </c>
      <c r="F50968" t="inlineStr">
        <is>
          <t>PH</t>
        </is>
      </c>
    </row>
    <row r="50969">
      <c r="A50969" t="n">
        <v>9</v>
      </c>
      <c r="B50969" t="n">
        <v>0.01653124588642154</v>
      </c>
      <c r="C50969" t="n">
        <v>0.01912269447914816</v>
      </c>
      <c r="D50969" t="n">
        <v>6</v>
      </c>
      <c r="E50969" s="38" t="n">
        <v>46105</v>
      </c>
      <c r="F50969" t="inlineStr">
        <is>
          <t>PH</t>
        </is>
      </c>
    </row>
    <row r="50970">
      <c r="A50970" t="n">
        <v>10</v>
      </c>
      <c r="B50970" t="n">
        <v>0.01739944289236521</v>
      </c>
      <c r="C50970" t="n">
        <v>0.02281903959050056</v>
      </c>
      <c r="D50970" t="n">
        <v>12</v>
      </c>
      <c r="E50970" s="38" t="n">
        <v>46105</v>
      </c>
      <c r="F50970" t="inlineStr">
        <is>
          <t>PH</t>
        </is>
      </c>
    </row>
    <row r="50971">
      <c r="A50971" t="n">
        <v>3</v>
      </c>
      <c r="B50971" t="n">
        <v>0.02499970106004401</v>
      </c>
      <c r="D50971" t="n">
        <v>1</v>
      </c>
      <c r="E50971" s="38" t="n">
        <v>46105</v>
      </c>
      <c r="F50971" t="inlineStr">
        <is>
          <t>SG</t>
        </is>
      </c>
    </row>
    <row r="50972">
      <c r="A50972" t="n">
        <v>4</v>
      </c>
      <c r="B50972" t="n">
        <v>0.006515711434895932</v>
      </c>
      <c r="C50972" t="n">
        <v>0.01422250688475664</v>
      </c>
      <c r="D50972" t="n">
        <v>4</v>
      </c>
      <c r="E50972" s="38" t="n">
        <v>46105</v>
      </c>
      <c r="F50972" t="inlineStr">
        <is>
          <t>SG</t>
        </is>
      </c>
    </row>
    <row r="50973">
      <c r="A50973" t="n">
        <v>5</v>
      </c>
      <c r="B50973" t="n">
        <v>0.01793676878624739</v>
      </c>
      <c r="C50973" t="n">
        <v>0.01748843887596773</v>
      </c>
      <c r="D50973" t="n">
        <v>2</v>
      </c>
      <c r="E50973" s="38" t="n">
        <v>46105</v>
      </c>
      <c r="F50973" t="inlineStr">
        <is>
          <t>SG</t>
        </is>
      </c>
    </row>
    <row r="50974">
      <c r="A50974" t="n">
        <v>6</v>
      </c>
      <c r="B50974" t="n">
        <v>0.01346938303573543</v>
      </c>
      <c r="C50974" t="n">
        <v>0.01668866323229521</v>
      </c>
      <c r="D50974" t="n">
        <v>7</v>
      </c>
      <c r="E50974" s="38" t="n">
        <v>46105</v>
      </c>
      <c r="F50974" t="inlineStr">
        <is>
          <t>SG</t>
        </is>
      </c>
    </row>
    <row r="50975">
      <c r="A50975" t="n">
        <v>7</v>
      </c>
      <c r="B50975" t="n">
        <v>0.004126708316759011</v>
      </c>
      <c r="C50975" t="n">
        <v>0.01220105229157751</v>
      </c>
      <c r="D50975" t="n">
        <v>9</v>
      </c>
      <c r="E50975" s="38" t="n">
        <v>46105</v>
      </c>
      <c r="F50975" t="inlineStr">
        <is>
          <t>SG</t>
        </is>
      </c>
    </row>
    <row r="50976">
      <c r="A50976" t="n">
        <v>8</v>
      </c>
      <c r="B50976" t="n">
        <v>0.001158052923102966</v>
      </c>
      <c r="C50976" t="n">
        <v>0.02158850286466532</v>
      </c>
      <c r="D50976" t="n">
        <v>15</v>
      </c>
      <c r="E50976" s="38" t="n">
        <v>46105</v>
      </c>
      <c r="F50976" t="inlineStr">
        <is>
          <t>SG</t>
        </is>
      </c>
    </row>
    <row r="50977">
      <c r="A50977" t="n">
        <v>9</v>
      </c>
      <c r="B50977" t="n">
        <v>0.01706082935055871</v>
      </c>
      <c r="C50977" t="n">
        <v>0.01594497493312487</v>
      </c>
      <c r="D50977" t="n">
        <v>6</v>
      </c>
      <c r="E50977" s="38" t="n">
        <v>46105</v>
      </c>
      <c r="F50977" t="inlineStr">
        <is>
          <t>SG</t>
        </is>
      </c>
    </row>
    <row r="50978">
      <c r="A50978" t="n">
        <v>10</v>
      </c>
      <c r="B50978" t="n">
        <v>0.01944275333766948</v>
      </c>
      <c r="C50978" t="n">
        <v>0.009642817242386565</v>
      </c>
      <c r="D50978" t="n">
        <v>4</v>
      </c>
      <c r="E50978" s="38" t="n">
        <v>46105</v>
      </c>
      <c r="F50978" t="inlineStr">
        <is>
          <t>SG</t>
        </is>
      </c>
    </row>
    <row r="50979">
      <c r="A50979" t="n">
        <v>3</v>
      </c>
      <c r="B50979" t="n">
        <v>0.01030925063174082</v>
      </c>
      <c r="D50979" t="n">
        <v>1</v>
      </c>
      <c r="E50979" s="38" t="n">
        <v>46105</v>
      </c>
      <c r="F50979" t="inlineStr">
        <is>
          <t>TH</t>
        </is>
      </c>
    </row>
    <row r="50980">
      <c r="A50980" t="n">
        <v>5</v>
      </c>
      <c r="B50980" t="n">
        <v>-0.01804001175992542</v>
      </c>
      <c r="C50980" t="n">
        <v>0.03749709645571487</v>
      </c>
      <c r="D50980" t="n">
        <v>2</v>
      </c>
      <c r="E50980" s="38" t="n">
        <v>46105</v>
      </c>
      <c r="F50980" t="inlineStr">
        <is>
          <t>TH</t>
        </is>
      </c>
    </row>
    <row r="50981">
      <c r="A50981" t="n">
        <v>6</v>
      </c>
      <c r="B50981" t="n">
        <v>0.006579119360201169</v>
      </c>
      <c r="D50981" t="n">
        <v>1</v>
      </c>
      <c r="E50981" s="38" t="n">
        <v>46105</v>
      </c>
      <c r="F50981" t="inlineStr">
        <is>
          <t>TH</t>
        </is>
      </c>
    </row>
    <row r="50982">
      <c r="A50982" t="n">
        <v>7</v>
      </c>
      <c r="B50982" t="n">
        <v>0.006097562698027748</v>
      </c>
      <c r="C50982" t="n">
        <v>0.008623255864971122</v>
      </c>
      <c r="D50982" t="n">
        <v>2</v>
      </c>
      <c r="E50982" s="38" t="n">
        <v>46105</v>
      </c>
      <c r="F50982" t="inlineStr">
        <is>
          <t>TH</t>
        </is>
      </c>
    </row>
    <row r="50983">
      <c r="A50983" t="n">
        <v>8</v>
      </c>
      <c r="B50983" t="n">
        <v>0.00910440448961782</v>
      </c>
      <c r="C50983" t="n">
        <v>0.01368002510101586</v>
      </c>
      <c r="D50983" t="n">
        <v>6</v>
      </c>
      <c r="E50983" s="38" t="n">
        <v>46105</v>
      </c>
      <c r="F50983" t="inlineStr">
        <is>
          <t>TH</t>
        </is>
      </c>
    </row>
    <row r="50984">
      <c r="A50984" t="n">
        <v>9</v>
      </c>
      <c r="B50984" t="n">
        <v>-0.0112392251036095</v>
      </c>
      <c r="C50984" t="n">
        <v>0.0320731016829757</v>
      </c>
      <c r="D50984" t="n">
        <v>10</v>
      </c>
      <c r="E50984" s="38" t="n">
        <v>46105</v>
      </c>
      <c r="F50984" t="inlineStr">
        <is>
          <t>TH</t>
        </is>
      </c>
    </row>
    <row r="50985">
      <c r="A50985" t="n">
        <v>10</v>
      </c>
      <c r="B50985" t="n">
        <v>0.01175439089863944</v>
      </c>
      <c r="C50985" t="n">
        <v>0.02005149417607677</v>
      </c>
      <c r="D50985" t="n">
        <v>79</v>
      </c>
      <c r="E50985" s="38" t="n">
        <v>46105</v>
      </c>
      <c r="F50985" t="inlineStr">
        <is>
          <t>TH</t>
        </is>
      </c>
    </row>
    <row r="50986">
      <c r="A50986" t="n">
        <v>1</v>
      </c>
      <c r="B50986" t="n">
        <v>-0.007730981316903789</v>
      </c>
      <c r="C50986" t="n">
        <v>0.04079482804475386</v>
      </c>
      <c r="D50986" t="n">
        <v>26</v>
      </c>
      <c r="E50986" s="38" t="n">
        <v>46105</v>
      </c>
      <c r="F50986" t="inlineStr">
        <is>
          <t>TW</t>
        </is>
      </c>
    </row>
    <row r="50987">
      <c r="A50987" t="n">
        <v>2</v>
      </c>
      <c r="B50987" t="n">
        <v>-0.01630354951315067</v>
      </c>
      <c r="C50987" t="n">
        <v>0.04035219060906867</v>
      </c>
      <c r="D50987" t="n">
        <v>44</v>
      </c>
      <c r="E50987" s="38" t="n">
        <v>46105</v>
      </c>
      <c r="F50987" t="inlineStr">
        <is>
          <t>TW</t>
        </is>
      </c>
    </row>
    <row r="50988">
      <c r="A50988" t="n">
        <v>3</v>
      </c>
      <c r="B50988" t="n">
        <v>-0.003924612078963048</v>
      </c>
      <c r="C50988" t="n">
        <v>0.02880961796408776</v>
      </c>
      <c r="D50988" t="n">
        <v>52</v>
      </c>
      <c r="E50988" s="38" t="n">
        <v>46105</v>
      </c>
      <c r="F50988" t="inlineStr">
        <is>
          <t>TW</t>
        </is>
      </c>
    </row>
    <row r="50989">
      <c r="A50989" t="n">
        <v>4</v>
      </c>
      <c r="B50989" t="n">
        <v>-0.006977787192012835</v>
      </c>
      <c r="C50989" t="n">
        <v>0.02487661794799564</v>
      </c>
      <c r="D50989" t="n">
        <v>45</v>
      </c>
      <c r="E50989" s="38" t="n">
        <v>46105</v>
      </c>
      <c r="F50989" t="inlineStr">
        <is>
          <t>TW</t>
        </is>
      </c>
    </row>
    <row r="50990">
      <c r="A50990" t="n">
        <v>5</v>
      </c>
      <c r="B50990" t="n">
        <v>-0.004545194598104674</v>
      </c>
      <c r="C50990" t="n">
        <v>0.0238929261757505</v>
      </c>
      <c r="D50990" t="n">
        <v>58</v>
      </c>
      <c r="E50990" s="38" t="n">
        <v>46105</v>
      </c>
      <c r="F50990" t="inlineStr">
        <is>
          <t>TW</t>
        </is>
      </c>
    </row>
    <row r="50991">
      <c r="A50991" t="n">
        <v>6</v>
      </c>
      <c r="B50991" t="n">
        <v>-0.008995639546443689</v>
      </c>
      <c r="C50991" t="n">
        <v>0.02392396301030244</v>
      </c>
      <c r="D50991" t="n">
        <v>83</v>
      </c>
      <c r="E50991" s="38" t="n">
        <v>46105</v>
      </c>
      <c r="F50991" t="inlineStr">
        <is>
          <t>TW</t>
        </is>
      </c>
    </row>
    <row r="50992">
      <c r="A50992" t="n">
        <v>7</v>
      </c>
      <c r="B50992" t="n">
        <v>-0.004111461986005823</v>
      </c>
      <c r="C50992" t="n">
        <v>0.02807655226845791</v>
      </c>
      <c r="D50992" t="n">
        <v>90</v>
      </c>
      <c r="E50992" s="38" t="n">
        <v>46105</v>
      </c>
      <c r="F50992" t="inlineStr">
        <is>
          <t>TW</t>
        </is>
      </c>
    </row>
    <row r="50993">
      <c r="A50993" t="n">
        <v>8</v>
      </c>
      <c r="B50993" t="n">
        <v>-0.001300463706217991</v>
      </c>
      <c r="C50993" t="n">
        <v>0.02465245827939812</v>
      </c>
      <c r="D50993" t="n">
        <v>96</v>
      </c>
      <c r="E50993" s="38" t="n">
        <v>46105</v>
      </c>
      <c r="F50993" t="inlineStr">
        <is>
          <t>TW</t>
        </is>
      </c>
    </row>
    <row r="50994">
      <c r="A50994" t="n">
        <v>9</v>
      </c>
      <c r="B50994" t="n">
        <v>-0.003696835046500997</v>
      </c>
      <c r="C50994" t="n">
        <v>0.02187804081792106</v>
      </c>
      <c r="D50994" t="n">
        <v>98</v>
      </c>
      <c r="E50994" s="38" t="n">
        <v>46105</v>
      </c>
      <c r="F50994" t="inlineStr">
        <is>
          <t>TW</t>
        </is>
      </c>
    </row>
    <row r="50995">
      <c r="A50995" t="n">
        <v>10</v>
      </c>
      <c r="B50995" t="n">
        <v>-0.003035143011051178</v>
      </c>
      <c r="C50995" t="n">
        <v>0.0315802641067378</v>
      </c>
      <c r="D50995" t="n">
        <v>84</v>
      </c>
      <c r="E50995" s="38" t="n">
        <v>46105</v>
      </c>
      <c r="F50995" t="inlineStr">
        <is>
          <t>TW</t>
        </is>
      </c>
    </row>
    <row r="50996">
      <c r="A50996" t="n">
        <v>1</v>
      </c>
      <c r="B50996" t="n">
        <v>0.0115307944420191</v>
      </c>
      <c r="C50996" t="n">
        <v>0.01432323733227641</v>
      </c>
      <c r="D50996" t="n">
        <v>3</v>
      </c>
      <c r="E50996" s="38" t="n">
        <v>46105</v>
      </c>
      <c r="F50996" t="inlineStr">
        <is>
          <t>XH</t>
        </is>
      </c>
    </row>
    <row r="50997">
      <c r="A50997" t="n">
        <v>2</v>
      </c>
      <c r="B50997" t="n">
        <v>0.04376500576363873</v>
      </c>
      <c r="C50997" t="n">
        <v>0.01069977111149435</v>
      </c>
      <c r="D50997" t="n">
        <v>2</v>
      </c>
      <c r="E50997" s="38" t="n">
        <v>46105</v>
      </c>
      <c r="F50997" t="inlineStr">
        <is>
          <t>XH</t>
        </is>
      </c>
    </row>
    <row r="50998">
      <c r="A50998" t="n">
        <v>3</v>
      </c>
      <c r="B50998" t="n">
        <v>0.02550167734501669</v>
      </c>
      <c r="C50998" t="n">
        <v>0.0439232408513154</v>
      </c>
      <c r="D50998" t="n">
        <v>17</v>
      </c>
      <c r="E50998" s="38" t="n">
        <v>46105</v>
      </c>
      <c r="F50998" t="inlineStr">
        <is>
          <t>XH</t>
        </is>
      </c>
    </row>
    <row r="50999">
      <c r="A50999" t="n">
        <v>4</v>
      </c>
      <c r="B50999" t="n">
        <v>0.01406331933341279</v>
      </c>
      <c r="C50999" t="n">
        <v>0.0489183188018777</v>
      </c>
      <c r="D50999" t="n">
        <v>8</v>
      </c>
      <c r="E50999" s="38" t="n">
        <v>46105</v>
      </c>
      <c r="F50999" t="inlineStr">
        <is>
          <t>XH</t>
        </is>
      </c>
    </row>
    <row r="51000">
      <c r="A51000" t="n">
        <v>5</v>
      </c>
      <c r="B51000" t="n">
        <v>0.02321449540478908</v>
      </c>
      <c r="C51000" t="n">
        <v>0.03678621061435424</v>
      </c>
      <c r="D51000" t="n">
        <v>11</v>
      </c>
      <c r="E51000" s="38" t="n">
        <v>46105</v>
      </c>
      <c r="F51000" t="inlineStr">
        <is>
          <t>XH</t>
        </is>
      </c>
    </row>
    <row r="51001">
      <c r="A51001" t="n">
        <v>6</v>
      </c>
      <c r="B51001" t="n">
        <v>0.02126611481007551</v>
      </c>
      <c r="C51001" t="n">
        <v>0.0225280947868997</v>
      </c>
      <c r="D51001" t="n">
        <v>11</v>
      </c>
      <c r="E51001" s="38" t="n">
        <v>46105</v>
      </c>
      <c r="F51001" t="inlineStr">
        <is>
          <t>XH</t>
        </is>
      </c>
    </row>
    <row r="51002">
      <c r="A51002" t="n">
        <v>7</v>
      </c>
      <c r="B51002" t="n">
        <v>0.02361415910622565</v>
      </c>
      <c r="C51002" t="n">
        <v>0.01786399824985967</v>
      </c>
      <c r="D51002" t="n">
        <v>26</v>
      </c>
      <c r="E51002" s="38" t="n">
        <v>46105</v>
      </c>
      <c r="F51002" t="inlineStr">
        <is>
          <t>XH</t>
        </is>
      </c>
    </row>
    <row r="51003">
      <c r="A51003" t="n">
        <v>8</v>
      </c>
      <c r="B51003" t="n">
        <v>0.02227682779240533</v>
      </c>
      <c r="C51003" t="n">
        <v>0.02469649242269763</v>
      </c>
      <c r="D51003" t="n">
        <v>29</v>
      </c>
      <c r="E51003" s="38" t="n">
        <v>46105</v>
      </c>
      <c r="F51003" t="inlineStr">
        <is>
          <t>XH</t>
        </is>
      </c>
    </row>
    <row r="51004">
      <c r="A51004" t="n">
        <v>9</v>
      </c>
      <c r="B51004" t="n">
        <v>0.024668622128513</v>
      </c>
      <c r="C51004" t="n">
        <v>0.02507822771039317</v>
      </c>
      <c r="D51004" t="n">
        <v>73</v>
      </c>
      <c r="E51004" s="38" t="n">
        <v>46105</v>
      </c>
      <c r="F51004" t="inlineStr">
        <is>
          <t>XH</t>
        </is>
      </c>
    </row>
    <row r="51005">
      <c r="A51005" t="n">
        <v>10</v>
      </c>
      <c r="B51005" t="n">
        <v>0.02771277672568594</v>
      </c>
      <c r="C51005" t="n">
        <v>0.03141754774302332</v>
      </c>
      <c r="D51005" t="n">
        <v>251</v>
      </c>
      <c r="E51005" s="38" t="n">
        <v>46105</v>
      </c>
      <c r="F51005" t="inlineStr">
        <is>
          <t>XH</t>
        </is>
      </c>
    </row>
    <row r="51006">
      <c r="A51006" t="n">
        <v>1</v>
      </c>
      <c r="B51006" t="n">
        <v>0.02440922303947058</v>
      </c>
      <c r="C51006" t="n">
        <v>0.03896800605845879</v>
      </c>
      <c r="D51006" t="n">
        <v>907</v>
      </c>
      <c r="E51006" s="38" t="n">
        <v>46106</v>
      </c>
      <c r="F51006" t="inlineStr">
        <is>
          <t>ALL</t>
        </is>
      </c>
    </row>
    <row r="51007">
      <c r="A51007" t="n">
        <v>2</v>
      </c>
      <c r="B51007" t="n">
        <v>0.0223694525726981</v>
      </c>
      <c r="C51007" t="n">
        <v>0.03259778361438215</v>
      </c>
      <c r="D51007" t="n">
        <v>787</v>
      </c>
      <c r="E51007" s="38" t="n">
        <v>46106</v>
      </c>
      <c r="F51007" t="inlineStr">
        <is>
          <t>ALL</t>
        </is>
      </c>
    </row>
    <row r="51008">
      <c r="A51008" t="n">
        <v>3</v>
      </c>
      <c r="B51008" t="n">
        <v>0.02240211957484502</v>
      </c>
      <c r="C51008" t="n">
        <v>0.02869217693100761</v>
      </c>
      <c r="D51008" t="n">
        <v>803</v>
      </c>
      <c r="E51008" s="38" t="n">
        <v>46106</v>
      </c>
      <c r="F51008" t="inlineStr">
        <is>
          <t>ALL</t>
        </is>
      </c>
    </row>
    <row r="51009">
      <c r="A51009" t="n">
        <v>4</v>
      </c>
      <c r="B51009" t="n">
        <v>0.02191539518798781</v>
      </c>
      <c r="C51009" t="n">
        <v>0.02797226335440901</v>
      </c>
      <c r="D51009" t="n">
        <v>776</v>
      </c>
      <c r="E51009" s="38" t="n">
        <v>46106</v>
      </c>
      <c r="F51009" t="inlineStr">
        <is>
          <t>ALL</t>
        </is>
      </c>
    </row>
    <row r="51010">
      <c r="A51010" t="n">
        <v>5</v>
      </c>
      <c r="B51010" t="n">
        <v>0.02117896828841699</v>
      </c>
      <c r="C51010" t="n">
        <v>0.02373504478456389</v>
      </c>
      <c r="D51010" t="n">
        <v>743</v>
      </c>
      <c r="E51010" s="38" t="n">
        <v>46106</v>
      </c>
      <c r="F51010" t="inlineStr">
        <is>
          <t>ALL</t>
        </is>
      </c>
    </row>
    <row r="51011">
      <c r="A51011" t="n">
        <v>6</v>
      </c>
      <c r="B51011" t="n">
        <v>0.02121314402227602</v>
      </c>
      <c r="C51011" t="n">
        <v>0.02510056195927927</v>
      </c>
      <c r="D51011" t="n">
        <v>773</v>
      </c>
      <c r="E51011" s="38" t="n">
        <v>46106</v>
      </c>
      <c r="F51011" t="inlineStr">
        <is>
          <t>ALL</t>
        </is>
      </c>
    </row>
    <row r="51012">
      <c r="A51012" t="n">
        <v>7</v>
      </c>
      <c r="B51012" t="n">
        <v>0.02079941161618005</v>
      </c>
      <c r="C51012" t="n">
        <v>0.02224613194079897</v>
      </c>
      <c r="D51012" t="n">
        <v>762</v>
      </c>
      <c r="E51012" s="38" t="n">
        <v>46106</v>
      </c>
      <c r="F51012" t="inlineStr">
        <is>
          <t>ALL</t>
        </is>
      </c>
    </row>
    <row r="51013">
      <c r="A51013" t="n">
        <v>8</v>
      </c>
      <c r="B51013" t="n">
        <v>0.02114121989723061</v>
      </c>
      <c r="C51013" t="n">
        <v>0.02586659599846404</v>
      </c>
      <c r="D51013" t="n">
        <v>760</v>
      </c>
      <c r="E51013" s="38" t="n">
        <v>46106</v>
      </c>
      <c r="F51013" t="inlineStr">
        <is>
          <t>ALL</t>
        </is>
      </c>
    </row>
    <row r="51014">
      <c r="A51014" t="n">
        <v>9</v>
      </c>
      <c r="B51014" t="n">
        <v>0.02125686759246222</v>
      </c>
      <c r="C51014" t="n">
        <v>0.02855729671185357</v>
      </c>
      <c r="D51014" t="n">
        <v>846</v>
      </c>
      <c r="E51014" s="38" t="n">
        <v>46106</v>
      </c>
      <c r="F51014" t="inlineStr">
        <is>
          <t>ALL</t>
        </is>
      </c>
    </row>
    <row r="51015">
      <c r="A51015" t="n">
        <v>10</v>
      </c>
      <c r="B51015" t="n">
        <v>0.02487653021273661</v>
      </c>
      <c r="C51015" t="n">
        <v>0.03012066379796639</v>
      </c>
      <c r="D51015" t="n">
        <v>966</v>
      </c>
      <c r="E51015" s="38" t="n">
        <v>46106</v>
      </c>
      <c r="F51015" t="inlineStr">
        <is>
          <t>ALL</t>
        </is>
      </c>
    </row>
    <row r="51016">
      <c r="A51016" t="n">
        <v>1</v>
      </c>
      <c r="B51016" t="n">
        <v>0.07165940892879208</v>
      </c>
      <c r="C51016" t="n">
        <v>0.09031341618703242</v>
      </c>
      <c r="D51016" t="n">
        <v>14</v>
      </c>
      <c r="E51016" s="38" t="n">
        <v>46106</v>
      </c>
      <c r="F51016" t="inlineStr">
        <is>
          <t>AU</t>
        </is>
      </c>
    </row>
    <row r="51017">
      <c r="A51017" t="n">
        <v>2</v>
      </c>
      <c r="B51017" t="n">
        <v>0.06247978005269179</v>
      </c>
      <c r="C51017" t="n">
        <v>0.07445635854293602</v>
      </c>
      <c r="D51017" t="n">
        <v>11</v>
      </c>
      <c r="E51017" s="38" t="n">
        <v>46106</v>
      </c>
      <c r="F51017" t="inlineStr">
        <is>
          <t>AU</t>
        </is>
      </c>
    </row>
    <row r="51018">
      <c r="A51018" t="n">
        <v>3</v>
      </c>
      <c r="B51018" t="n">
        <v>0.06494671065313608</v>
      </c>
      <c r="C51018" t="n">
        <v>0.0478148346590473</v>
      </c>
      <c r="D51018" t="n">
        <v>17</v>
      </c>
      <c r="E51018" s="38" t="n">
        <v>46106</v>
      </c>
      <c r="F51018" t="inlineStr">
        <is>
          <t>AU</t>
        </is>
      </c>
    </row>
    <row r="51019">
      <c r="A51019" t="n">
        <v>4</v>
      </c>
      <c r="B51019" t="n">
        <v>0.0413758834812919</v>
      </c>
      <c r="C51019" t="n">
        <v>0.0371239131763168</v>
      </c>
      <c r="D51019" t="n">
        <v>24</v>
      </c>
      <c r="E51019" s="38" t="n">
        <v>46106</v>
      </c>
      <c r="F51019" t="inlineStr">
        <is>
          <t>AU</t>
        </is>
      </c>
    </row>
    <row r="51020">
      <c r="A51020" t="n">
        <v>5</v>
      </c>
      <c r="B51020" t="n">
        <v>0.03937302549830706</v>
      </c>
      <c r="C51020" t="n">
        <v>0.04378702554149484</v>
      </c>
      <c r="D51020" t="n">
        <v>24</v>
      </c>
      <c r="E51020" s="38" t="n">
        <v>46106</v>
      </c>
      <c r="F51020" t="inlineStr">
        <is>
          <t>AU</t>
        </is>
      </c>
    </row>
    <row r="51021">
      <c r="A51021" t="n">
        <v>6</v>
      </c>
      <c r="B51021" t="n">
        <v>0.02802305601328476</v>
      </c>
      <c r="C51021" t="n">
        <v>0.04179992021640748</v>
      </c>
      <c r="D51021" t="n">
        <v>35</v>
      </c>
      <c r="E51021" s="38" t="n">
        <v>46106</v>
      </c>
      <c r="F51021" t="inlineStr">
        <is>
          <t>AU</t>
        </is>
      </c>
    </row>
    <row r="51022">
      <c r="A51022" t="n">
        <v>7</v>
      </c>
      <c r="B51022" t="n">
        <v>0.02797451717997418</v>
      </c>
      <c r="C51022" t="n">
        <v>0.0235623829342338</v>
      </c>
      <c r="D51022" t="n">
        <v>44</v>
      </c>
      <c r="E51022" s="38" t="n">
        <v>46106</v>
      </c>
      <c r="F51022" t="inlineStr">
        <is>
          <t>AU</t>
        </is>
      </c>
    </row>
    <row r="51023">
      <c r="A51023" t="n">
        <v>8</v>
      </c>
      <c r="B51023" t="n">
        <v>0.03086802017023925</v>
      </c>
      <c r="C51023" t="n">
        <v>0.03929612712092222</v>
      </c>
      <c r="D51023" t="n">
        <v>35</v>
      </c>
      <c r="E51023" s="38" t="n">
        <v>46106</v>
      </c>
      <c r="F51023" t="inlineStr">
        <is>
          <t>AU</t>
        </is>
      </c>
    </row>
    <row r="51024">
      <c r="A51024" t="n">
        <v>9</v>
      </c>
      <c r="B51024" t="n">
        <v>0.03828269146239811</v>
      </c>
      <c r="C51024" t="n">
        <v>0.03763644014004053</v>
      </c>
      <c r="D51024" t="n">
        <v>36</v>
      </c>
      <c r="E51024" s="38" t="n">
        <v>46106</v>
      </c>
      <c r="F51024" t="inlineStr">
        <is>
          <t>AU</t>
        </is>
      </c>
    </row>
    <row r="51025">
      <c r="A51025" t="n">
        <v>10</v>
      </c>
      <c r="B51025" t="n">
        <v>0.04911645216631307</v>
      </c>
      <c r="C51025" t="n">
        <v>0.04006546062126417</v>
      </c>
      <c r="D51025" t="n">
        <v>18</v>
      </c>
      <c r="E51025" s="38" t="n">
        <v>46106</v>
      </c>
      <c r="F51025" t="inlineStr">
        <is>
          <t>AU</t>
        </is>
      </c>
    </row>
    <row r="51026">
      <c r="A51026" t="n">
        <v>1</v>
      </c>
      <c r="B51026" t="n">
        <v>0.02143095942059596</v>
      </c>
      <c r="C51026" t="n">
        <v>0.03261436197166106</v>
      </c>
      <c r="D51026" t="n">
        <v>364</v>
      </c>
      <c r="E51026" s="38" t="n">
        <v>46106</v>
      </c>
      <c r="F51026" t="inlineStr">
        <is>
          <t>CN</t>
        </is>
      </c>
    </row>
    <row r="51027">
      <c r="A51027" t="n">
        <v>2</v>
      </c>
      <c r="B51027" t="n">
        <v>0.0179321029758355</v>
      </c>
      <c r="C51027" t="n">
        <v>0.02818415660508125</v>
      </c>
      <c r="D51027" t="n">
        <v>417</v>
      </c>
      <c r="E51027" s="38" t="n">
        <v>46106</v>
      </c>
      <c r="F51027" t="inlineStr">
        <is>
          <t>CN</t>
        </is>
      </c>
    </row>
    <row r="51028">
      <c r="A51028" t="n">
        <v>3</v>
      </c>
      <c r="B51028" t="n">
        <v>0.01887120848256368</v>
      </c>
      <c r="C51028" t="n">
        <v>0.02216872797721872</v>
      </c>
      <c r="D51028" t="n">
        <v>436</v>
      </c>
      <c r="E51028" s="38" t="n">
        <v>46106</v>
      </c>
      <c r="F51028" t="inlineStr">
        <is>
          <t>CN</t>
        </is>
      </c>
    </row>
    <row r="51029">
      <c r="A51029" t="n">
        <v>4</v>
      </c>
      <c r="B51029" t="n">
        <v>0.01876133591517156</v>
      </c>
      <c r="C51029" t="n">
        <v>0.02170391265562435</v>
      </c>
      <c r="D51029" t="n">
        <v>441</v>
      </c>
      <c r="E51029" s="38" t="n">
        <v>46106</v>
      </c>
      <c r="F51029" t="inlineStr">
        <is>
          <t>CN</t>
        </is>
      </c>
    </row>
    <row r="51030">
      <c r="A51030" t="n">
        <v>5</v>
      </c>
      <c r="B51030" t="n">
        <v>0.01906038747731521</v>
      </c>
      <c r="C51030" t="n">
        <v>0.01737266628080398</v>
      </c>
      <c r="D51030" t="n">
        <v>432</v>
      </c>
      <c r="E51030" s="38" t="n">
        <v>46106</v>
      </c>
      <c r="F51030" t="inlineStr">
        <is>
          <t>CN</t>
        </is>
      </c>
    </row>
    <row r="51031">
      <c r="A51031" t="n">
        <v>6</v>
      </c>
      <c r="B51031" t="n">
        <v>0.02006257439956594</v>
      </c>
      <c r="C51031" t="n">
        <v>0.01792532743715825</v>
      </c>
      <c r="D51031" t="n">
        <v>371</v>
      </c>
      <c r="E51031" s="38" t="n">
        <v>46106</v>
      </c>
      <c r="F51031" t="inlineStr">
        <is>
          <t>CN</t>
        </is>
      </c>
    </row>
    <row r="51032">
      <c r="A51032" t="n">
        <v>7</v>
      </c>
      <c r="B51032" t="n">
        <v>0.01868984606041344</v>
      </c>
      <c r="C51032" t="n">
        <v>0.01702916893074165</v>
      </c>
      <c r="D51032" t="n">
        <v>280</v>
      </c>
      <c r="E51032" s="38" t="n">
        <v>46106</v>
      </c>
      <c r="F51032" t="inlineStr">
        <is>
          <t>CN</t>
        </is>
      </c>
    </row>
    <row r="51033">
      <c r="A51033" t="n">
        <v>8</v>
      </c>
      <c r="B51033" t="n">
        <v>0.02070509493066279</v>
      </c>
      <c r="C51033" t="n">
        <v>0.02346136332242972</v>
      </c>
      <c r="D51033" t="n">
        <v>239</v>
      </c>
      <c r="E51033" s="38" t="n">
        <v>46106</v>
      </c>
      <c r="F51033" t="inlineStr">
        <is>
          <t>CN</t>
        </is>
      </c>
    </row>
    <row r="51034">
      <c r="A51034" t="n">
        <v>9</v>
      </c>
      <c r="B51034" t="n">
        <v>0.01868314493450678</v>
      </c>
      <c r="C51034" t="n">
        <v>0.01671493731298376</v>
      </c>
      <c r="D51034" t="n">
        <v>185</v>
      </c>
      <c r="E51034" s="38" t="n">
        <v>46106</v>
      </c>
      <c r="F51034" t="inlineStr">
        <is>
          <t>CN</t>
        </is>
      </c>
    </row>
    <row r="51035">
      <c r="A51035" t="n">
        <v>10</v>
      </c>
      <c r="B51035" t="n">
        <v>0.0151739632648617</v>
      </c>
      <c r="C51035" t="n">
        <v>0.02006440563071408</v>
      </c>
      <c r="D51035" t="n">
        <v>81</v>
      </c>
      <c r="E51035" s="38" t="n">
        <v>46106</v>
      </c>
      <c r="F51035" t="inlineStr">
        <is>
          <t>CN</t>
        </is>
      </c>
    </row>
    <row r="51036">
      <c r="A51036" t="n">
        <v>1</v>
      </c>
      <c r="B51036" t="n">
        <v>0.02471735237557195</v>
      </c>
      <c r="C51036" t="n">
        <v>0.05989767032754537</v>
      </c>
      <c r="D51036" t="n">
        <v>9</v>
      </c>
      <c r="E51036" s="38" t="n">
        <v>46106</v>
      </c>
      <c r="F51036" t="inlineStr">
        <is>
          <t>HK</t>
        </is>
      </c>
    </row>
    <row r="51037">
      <c r="A51037" t="n">
        <v>2</v>
      </c>
      <c r="B51037" t="n">
        <v>-0.000397219120533282</v>
      </c>
      <c r="C51037" t="n">
        <v>0.03009876291585095</v>
      </c>
      <c r="D51037" t="n">
        <v>4</v>
      </c>
      <c r="E51037" s="38" t="n">
        <v>46106</v>
      </c>
      <c r="F51037" t="inlineStr">
        <is>
          <t>HK</t>
        </is>
      </c>
    </row>
    <row r="51038">
      <c r="A51038" t="n">
        <v>3</v>
      </c>
      <c r="B51038" t="n">
        <v>0.02694786099449065</v>
      </c>
      <c r="C51038" t="n">
        <v>0.03043592881218936</v>
      </c>
      <c r="D51038" t="n">
        <v>2</v>
      </c>
      <c r="E51038" s="38" t="n">
        <v>46106</v>
      </c>
      <c r="F51038" t="inlineStr">
        <is>
          <t>HK</t>
        </is>
      </c>
    </row>
    <row r="51039">
      <c r="A51039" t="n">
        <v>4</v>
      </c>
      <c r="B51039" t="n">
        <v>0.01514934968537932</v>
      </c>
      <c r="C51039" t="n">
        <v>0.01703766942241096</v>
      </c>
      <c r="D51039" t="n">
        <v>4</v>
      </c>
      <c r="E51039" s="38" t="n">
        <v>46106</v>
      </c>
      <c r="F51039" t="inlineStr">
        <is>
          <t>HK</t>
        </is>
      </c>
    </row>
    <row r="51040">
      <c r="A51040" t="n">
        <v>5</v>
      </c>
      <c r="B51040" t="n">
        <v>0.01906412137554325</v>
      </c>
      <c r="C51040" t="n">
        <v>0.02243481105811152</v>
      </c>
      <c r="D51040" t="n">
        <v>3</v>
      </c>
      <c r="E51040" s="38" t="n">
        <v>46106</v>
      </c>
      <c r="F51040" t="inlineStr">
        <is>
          <t>HK</t>
        </is>
      </c>
    </row>
    <row r="51041">
      <c r="A51041" t="n">
        <v>6</v>
      </c>
      <c r="B51041" t="n">
        <v>-0.001402982739423897</v>
      </c>
      <c r="C51041" t="n">
        <v>0.02344927696809218</v>
      </c>
      <c r="D51041" t="n">
        <v>5</v>
      </c>
      <c r="E51041" s="38" t="n">
        <v>46106</v>
      </c>
      <c r="F51041" t="inlineStr">
        <is>
          <t>HK</t>
        </is>
      </c>
    </row>
    <row r="51042">
      <c r="A51042" t="n">
        <v>7</v>
      </c>
      <c r="B51042" t="n">
        <v>0.02033808985578764</v>
      </c>
      <c r="C51042" t="n">
        <v>0.03028831016927559</v>
      </c>
      <c r="D51042" t="n">
        <v>15</v>
      </c>
      <c r="E51042" s="38" t="n">
        <v>46106</v>
      </c>
      <c r="F51042" t="inlineStr">
        <is>
          <t>HK</t>
        </is>
      </c>
    </row>
    <row r="51043">
      <c r="A51043" t="n">
        <v>8</v>
      </c>
      <c r="B51043" t="n">
        <v>0.01809591068001784</v>
      </c>
      <c r="C51043" t="n">
        <v>0.03750729919848867</v>
      </c>
      <c r="D51043" t="n">
        <v>21</v>
      </c>
      <c r="E51043" s="38" t="n">
        <v>46106</v>
      </c>
      <c r="F51043" t="inlineStr">
        <is>
          <t>HK</t>
        </is>
      </c>
    </row>
    <row r="51044">
      <c r="A51044" t="n">
        <v>9</v>
      </c>
      <c r="B51044" t="n">
        <v>0.01545616906444597</v>
      </c>
      <c r="C51044" t="n">
        <v>0.02760784589401677</v>
      </c>
      <c r="D51044" t="n">
        <v>34</v>
      </c>
      <c r="E51044" s="38" t="n">
        <v>46106</v>
      </c>
      <c r="F51044" t="inlineStr">
        <is>
          <t>HK</t>
        </is>
      </c>
    </row>
    <row r="51045">
      <c r="A51045" t="n">
        <v>10</v>
      </c>
      <c r="B51045" t="n">
        <v>0.01187867151629553</v>
      </c>
      <c r="C51045" t="n">
        <v>0.02151209904783931</v>
      </c>
      <c r="D51045" t="n">
        <v>72</v>
      </c>
      <c r="E51045" s="38" t="n">
        <v>46106</v>
      </c>
      <c r="F51045" t="inlineStr">
        <is>
          <t>HK</t>
        </is>
      </c>
    </row>
    <row r="51046">
      <c r="A51046" t="n">
        <v>6</v>
      </c>
      <c r="B51046" t="n">
        <v>-0.0401459695055667</v>
      </c>
      <c r="D51046" t="n">
        <v>1</v>
      </c>
      <c r="E51046" s="38" t="n">
        <v>46106</v>
      </c>
      <c r="F51046" t="inlineStr">
        <is>
          <t>ID</t>
        </is>
      </c>
    </row>
    <row r="51047">
      <c r="A51047" t="n">
        <v>7</v>
      </c>
      <c r="B51047" t="n">
        <v>0.1269839730102034</v>
      </c>
      <c r="D51047" t="n">
        <v>1</v>
      </c>
      <c r="E51047" s="38" t="n">
        <v>46106</v>
      </c>
      <c r="F51047" t="inlineStr">
        <is>
          <t>ID</t>
        </is>
      </c>
    </row>
    <row r="51048">
      <c r="A51048" t="n">
        <v>8</v>
      </c>
      <c r="B51048" t="n">
        <v>0.001207278139643053</v>
      </c>
      <c r="C51048" t="n">
        <v>0.04114763437583392</v>
      </c>
      <c r="D51048" t="n">
        <v>2</v>
      </c>
      <c r="E51048" s="38" t="n">
        <v>46106</v>
      </c>
      <c r="F51048" t="inlineStr">
        <is>
          <t>ID</t>
        </is>
      </c>
    </row>
    <row r="51049">
      <c r="A51049" t="n">
        <v>9</v>
      </c>
      <c r="B51049" t="n">
        <v>0.06022673284653363</v>
      </c>
      <c r="C51049" t="n">
        <v>0.05479451504742846</v>
      </c>
      <c r="D51049" t="n">
        <v>11</v>
      </c>
      <c r="E51049" s="38" t="n">
        <v>46106</v>
      </c>
      <c r="F51049" t="inlineStr">
        <is>
          <t>ID</t>
        </is>
      </c>
    </row>
    <row r="51050">
      <c r="A51050" t="n">
        <v>10</v>
      </c>
      <c r="B51050" t="n">
        <v>0.03466880515774324</v>
      </c>
      <c r="C51050" t="n">
        <v>0.04402434513825209</v>
      </c>
      <c r="D51050" t="n">
        <v>96</v>
      </c>
      <c r="E51050" s="38" t="n">
        <v>46106</v>
      </c>
      <c r="F51050" t="inlineStr">
        <is>
          <t>ID</t>
        </is>
      </c>
    </row>
    <row r="51051">
      <c r="A51051" t="n">
        <v>1</v>
      </c>
      <c r="B51051" t="n">
        <v>0.01964142055665501</v>
      </c>
      <c r="C51051" t="n">
        <v>0.02235584975307729</v>
      </c>
      <c r="D51051" t="n">
        <v>294</v>
      </c>
      <c r="E51051" s="38" t="n">
        <v>46106</v>
      </c>
      <c r="F51051" t="inlineStr">
        <is>
          <t>IN</t>
        </is>
      </c>
    </row>
    <row r="51052">
      <c r="A51052" t="n">
        <v>2</v>
      </c>
      <c r="B51052" t="n">
        <v>0.02383648118023782</v>
      </c>
      <c r="C51052" t="n">
        <v>0.01955565730217555</v>
      </c>
      <c r="D51052" t="n">
        <v>159</v>
      </c>
      <c r="E51052" s="38" t="n">
        <v>46106</v>
      </c>
      <c r="F51052" t="inlineStr">
        <is>
          <t>IN</t>
        </is>
      </c>
    </row>
    <row r="51053">
      <c r="A51053" t="n">
        <v>3</v>
      </c>
      <c r="B51053" t="n">
        <v>0.02511841047176737</v>
      </c>
      <c r="C51053" t="n">
        <v>0.01787819845862339</v>
      </c>
      <c r="D51053" t="n">
        <v>126</v>
      </c>
      <c r="E51053" s="38" t="n">
        <v>46106</v>
      </c>
      <c r="F51053" t="inlineStr">
        <is>
          <t>IN</t>
        </is>
      </c>
    </row>
    <row r="51054">
      <c r="A51054" t="n">
        <v>4</v>
      </c>
      <c r="B51054" t="n">
        <v>0.02070249320259367</v>
      </c>
      <c r="C51054" t="n">
        <v>0.01396127432664685</v>
      </c>
      <c r="D51054" t="n">
        <v>77</v>
      </c>
      <c r="E51054" s="38" t="n">
        <v>46106</v>
      </c>
      <c r="F51054" t="inlineStr">
        <is>
          <t>IN</t>
        </is>
      </c>
    </row>
    <row r="51055">
      <c r="A51055" t="n">
        <v>5</v>
      </c>
      <c r="B51055" t="n">
        <v>0.02487250292572875</v>
      </c>
      <c r="C51055" t="n">
        <v>0.01783869589639528</v>
      </c>
      <c r="D51055" t="n">
        <v>46</v>
      </c>
      <c r="E51055" s="38" t="n">
        <v>46106</v>
      </c>
      <c r="F51055" t="inlineStr">
        <is>
          <t>IN</t>
        </is>
      </c>
    </row>
    <row r="51056">
      <c r="A51056" t="n">
        <v>6</v>
      </c>
      <c r="B51056" t="n">
        <v>0.02673354382438827</v>
      </c>
      <c r="C51056" t="n">
        <v>0.02380234528296118</v>
      </c>
      <c r="D51056" t="n">
        <v>33</v>
      </c>
      <c r="E51056" s="38" t="n">
        <v>46106</v>
      </c>
      <c r="F51056" t="inlineStr">
        <is>
          <t>IN</t>
        </is>
      </c>
    </row>
    <row r="51057">
      <c r="A51057" t="n">
        <v>7</v>
      </c>
      <c r="B51057" t="n">
        <v>0.02357710448456459</v>
      </c>
      <c r="C51057" t="n">
        <v>0.01646529580025515</v>
      </c>
      <c r="D51057" t="n">
        <v>21</v>
      </c>
      <c r="E51057" s="38" t="n">
        <v>46106</v>
      </c>
      <c r="F51057" t="inlineStr">
        <is>
          <t>IN</t>
        </is>
      </c>
    </row>
    <row r="51058">
      <c r="A51058" t="n">
        <v>8</v>
      </c>
      <c r="B51058" t="n">
        <v>0.01907396896170104</v>
      </c>
      <c r="C51058" t="n">
        <v>0.008761572675365183</v>
      </c>
      <c r="D51058" t="n">
        <v>10</v>
      </c>
      <c r="E51058" s="38" t="n">
        <v>46106</v>
      </c>
      <c r="F51058" t="inlineStr">
        <is>
          <t>IN</t>
        </is>
      </c>
    </row>
    <row r="51059">
      <c r="A51059" t="n">
        <v>9</v>
      </c>
      <c r="B51059" t="n">
        <v>0.01893144153563846</v>
      </c>
      <c r="C51059" t="n">
        <v>0.00966270546687761</v>
      </c>
      <c r="D51059" t="n">
        <v>7</v>
      </c>
      <c r="E51059" s="38" t="n">
        <v>46106</v>
      </c>
      <c r="F51059" t="inlineStr">
        <is>
          <t>IN</t>
        </is>
      </c>
    </row>
    <row r="51060">
      <c r="A51060" t="n">
        <v>10</v>
      </c>
      <c r="B51060" t="n">
        <v>0.02931435502689816</v>
      </c>
      <c r="C51060" t="n">
        <v>0.01636152057435675</v>
      </c>
      <c r="D51060" t="n">
        <v>3</v>
      </c>
      <c r="E51060" s="38" t="n">
        <v>46106</v>
      </c>
      <c r="F51060" t="inlineStr">
        <is>
          <t>IN</t>
        </is>
      </c>
    </row>
    <row r="51061">
      <c r="A51061" t="n">
        <v>1</v>
      </c>
      <c r="B51061" t="n">
        <v>0.04778448983598353</v>
      </c>
      <c r="C51061" t="n">
        <v>0.06060618387070955</v>
      </c>
      <c r="D51061" t="n">
        <v>23</v>
      </c>
      <c r="E51061" s="38" t="n">
        <v>46106</v>
      </c>
      <c r="F51061" t="inlineStr">
        <is>
          <t>JP</t>
        </is>
      </c>
    </row>
    <row r="51062">
      <c r="A51062" t="n">
        <v>2</v>
      </c>
      <c r="B51062" t="n">
        <v>0.02866599226602606</v>
      </c>
      <c r="C51062" t="n">
        <v>0.02921353588217533</v>
      </c>
      <c r="D51062" t="n">
        <v>32</v>
      </c>
      <c r="E51062" s="38" t="n">
        <v>46106</v>
      </c>
      <c r="F51062" t="inlineStr">
        <is>
          <t>JP</t>
        </is>
      </c>
    </row>
    <row r="51063">
      <c r="A51063" t="n">
        <v>3</v>
      </c>
      <c r="B51063" t="n">
        <v>0.02012719323114888</v>
      </c>
      <c r="C51063" t="n">
        <v>0.03100794027512872</v>
      </c>
      <c r="D51063" t="n">
        <v>54</v>
      </c>
      <c r="E51063" s="38" t="n">
        <v>46106</v>
      </c>
      <c r="F51063" t="inlineStr">
        <is>
          <t>JP</t>
        </is>
      </c>
    </row>
    <row r="51064">
      <c r="A51064" t="n">
        <v>4</v>
      </c>
      <c r="B51064" t="n">
        <v>0.02135660573269206</v>
      </c>
      <c r="C51064" t="n">
        <v>0.02631288241075519</v>
      </c>
      <c r="D51064" t="n">
        <v>78</v>
      </c>
      <c r="E51064" s="38" t="n">
        <v>46106</v>
      </c>
      <c r="F51064" t="inlineStr">
        <is>
          <t>JP</t>
        </is>
      </c>
    </row>
    <row r="51065">
      <c r="A51065" t="n">
        <v>5</v>
      </c>
      <c r="B51065" t="n">
        <v>0.01802688868201056</v>
      </c>
      <c r="C51065" t="n">
        <v>0.01666260316975508</v>
      </c>
      <c r="D51065" t="n">
        <v>93</v>
      </c>
      <c r="E51065" s="38" t="n">
        <v>46106</v>
      </c>
      <c r="F51065" t="inlineStr">
        <is>
          <t>JP</t>
        </is>
      </c>
    </row>
    <row r="51066">
      <c r="A51066" t="n">
        <v>6</v>
      </c>
      <c r="B51066" t="n">
        <v>0.01730328619722591</v>
      </c>
      <c r="C51066" t="n">
        <v>0.01658271652647657</v>
      </c>
      <c r="D51066" t="n">
        <v>165</v>
      </c>
      <c r="E51066" s="38" t="n">
        <v>46106</v>
      </c>
      <c r="F51066" t="inlineStr">
        <is>
          <t>JP</t>
        </is>
      </c>
    </row>
    <row r="51067">
      <c r="A51067" t="n">
        <v>7</v>
      </c>
      <c r="B51067" t="n">
        <v>0.01816473516113378</v>
      </c>
      <c r="C51067" t="n">
        <v>0.01635455512392664</v>
      </c>
      <c r="D51067" t="n">
        <v>213</v>
      </c>
      <c r="E51067" s="38" t="n">
        <v>46106</v>
      </c>
      <c r="F51067" t="inlineStr">
        <is>
          <t>JP</t>
        </is>
      </c>
    </row>
    <row r="51068">
      <c r="A51068" t="n">
        <v>8</v>
      </c>
      <c r="B51068" t="n">
        <v>0.02036864400629447</v>
      </c>
      <c r="C51068" t="n">
        <v>0.02101416889769897</v>
      </c>
      <c r="D51068" t="n">
        <v>248</v>
      </c>
      <c r="E51068" s="38" t="n">
        <v>46106</v>
      </c>
      <c r="F51068" t="inlineStr">
        <is>
          <t>JP</t>
        </is>
      </c>
    </row>
    <row r="51069">
      <c r="A51069" t="n">
        <v>9</v>
      </c>
      <c r="B51069" t="n">
        <v>0.02479786154052991</v>
      </c>
      <c r="C51069" t="n">
        <v>0.02353115582700008</v>
      </c>
      <c r="D51069" t="n">
        <v>286</v>
      </c>
      <c r="E51069" s="38" t="n">
        <v>46106</v>
      </c>
      <c r="F51069" t="inlineStr">
        <is>
          <t>JP</t>
        </is>
      </c>
    </row>
    <row r="51070">
      <c r="A51070" t="n">
        <v>10</v>
      </c>
      <c r="B51070" t="n">
        <v>0.03357989397082334</v>
      </c>
      <c r="C51070" t="n">
        <v>0.02268629319594081</v>
      </c>
      <c r="D51070" t="n">
        <v>212</v>
      </c>
      <c r="E51070" s="38" t="n">
        <v>46106</v>
      </c>
      <c r="F51070" t="inlineStr">
        <is>
          <t>JP</t>
        </is>
      </c>
    </row>
    <row r="51071">
      <c r="A51071" t="n">
        <v>1</v>
      </c>
      <c r="B51071" t="n">
        <v>0.03099160181840193</v>
      </c>
      <c r="C51071" t="n">
        <v>0.05458766702862656</v>
      </c>
      <c r="D51071" t="n">
        <v>182</v>
      </c>
      <c r="E51071" s="38" t="n">
        <v>46106</v>
      </c>
      <c r="F51071" t="inlineStr">
        <is>
          <t>KR</t>
        </is>
      </c>
    </row>
    <row r="51072">
      <c r="A51072" t="n">
        <v>2</v>
      </c>
      <c r="B51072" t="n">
        <v>0.02797965682852459</v>
      </c>
      <c r="C51072" t="n">
        <v>0.04732100313727148</v>
      </c>
      <c r="D51072" t="n">
        <v>122</v>
      </c>
      <c r="E51072" s="38" t="n">
        <v>46106</v>
      </c>
      <c r="F51072" t="inlineStr">
        <is>
          <t>KR</t>
        </is>
      </c>
    </row>
    <row r="51073">
      <c r="A51073" t="n">
        <v>3</v>
      </c>
      <c r="B51073" t="n">
        <v>0.03098301401355505</v>
      </c>
      <c r="C51073" t="n">
        <v>0.0415546860373413</v>
      </c>
      <c r="D51073" t="n">
        <v>105</v>
      </c>
      <c r="E51073" s="38" t="n">
        <v>46106</v>
      </c>
      <c r="F51073" t="inlineStr">
        <is>
          <t>KR</t>
        </is>
      </c>
    </row>
    <row r="51074">
      <c r="A51074" t="n">
        <v>4</v>
      </c>
      <c r="B51074" t="n">
        <v>0.03284491884253873</v>
      </c>
      <c r="C51074" t="n">
        <v>0.04924181964859976</v>
      </c>
      <c r="D51074" t="n">
        <v>93</v>
      </c>
      <c r="E51074" s="38" t="n">
        <v>46106</v>
      </c>
      <c r="F51074" t="inlineStr">
        <is>
          <t>KR</t>
        </is>
      </c>
    </row>
    <row r="51075">
      <c r="A51075" t="n">
        <v>5</v>
      </c>
      <c r="B51075" t="n">
        <v>0.03378739444852481</v>
      </c>
      <c r="C51075" t="n">
        <v>0.0391153583785384</v>
      </c>
      <c r="D51075" t="n">
        <v>68</v>
      </c>
      <c r="E51075" s="38" t="n">
        <v>46106</v>
      </c>
      <c r="F51075" t="inlineStr">
        <is>
          <t>KR</t>
        </is>
      </c>
    </row>
    <row r="51076">
      <c r="A51076" t="n">
        <v>6</v>
      </c>
      <c r="B51076" t="n">
        <v>0.03081954627982252</v>
      </c>
      <c r="C51076" t="n">
        <v>0.04640871419049096</v>
      </c>
      <c r="D51076" t="n">
        <v>67</v>
      </c>
      <c r="E51076" s="38" t="n">
        <v>46106</v>
      </c>
      <c r="F51076" t="inlineStr">
        <is>
          <t>KR</t>
        </is>
      </c>
    </row>
    <row r="51077">
      <c r="A51077" t="n">
        <v>7</v>
      </c>
      <c r="B51077" t="n">
        <v>0.02657889510075889</v>
      </c>
      <c r="C51077" t="n">
        <v>0.03109995779534441</v>
      </c>
      <c r="D51077" t="n">
        <v>64</v>
      </c>
      <c r="E51077" s="38" t="n">
        <v>46106</v>
      </c>
      <c r="F51077" t="inlineStr">
        <is>
          <t>KR</t>
        </is>
      </c>
    </row>
    <row r="51078">
      <c r="A51078" t="n">
        <v>8</v>
      </c>
      <c r="B51078" t="n">
        <v>0.02506203501439365</v>
      </c>
      <c r="C51078" t="n">
        <v>0.02658706400617969</v>
      </c>
      <c r="D51078" t="n">
        <v>39</v>
      </c>
      <c r="E51078" s="38" t="n">
        <v>46106</v>
      </c>
      <c r="F51078" t="inlineStr">
        <is>
          <t>KR</t>
        </is>
      </c>
    </row>
    <row r="51079">
      <c r="A51079" t="n">
        <v>9</v>
      </c>
      <c r="B51079" t="n">
        <v>0.01885243999859006</v>
      </c>
      <c r="C51079" t="n">
        <v>0.03286446565348852</v>
      </c>
      <c r="D51079" t="n">
        <v>21</v>
      </c>
      <c r="E51079" s="38" t="n">
        <v>46106</v>
      </c>
      <c r="F51079" t="inlineStr">
        <is>
          <t>KR</t>
        </is>
      </c>
    </row>
    <row r="51080">
      <c r="A51080" t="n">
        <v>10</v>
      </c>
      <c r="B51080" t="n">
        <v>0.02192726223042567</v>
      </c>
      <c r="C51080" t="n">
        <v>0.01346352165058163</v>
      </c>
      <c r="D51080" t="n">
        <v>5</v>
      </c>
      <c r="E51080" s="38" t="n">
        <v>46106</v>
      </c>
      <c r="F51080" t="inlineStr">
        <is>
          <t>KR</t>
        </is>
      </c>
    </row>
    <row r="51081">
      <c r="A51081" t="n">
        <v>1</v>
      </c>
      <c r="B51081" t="n">
        <v>0.0192308575261454</v>
      </c>
      <c r="C51081" t="n">
        <v>0.02719653952953953</v>
      </c>
      <c r="D51081" t="n">
        <v>2</v>
      </c>
      <c r="E51081" s="38" t="n">
        <v>46106</v>
      </c>
      <c r="F51081" t="inlineStr">
        <is>
          <t>MY</t>
        </is>
      </c>
    </row>
    <row r="51082">
      <c r="A51082" t="n">
        <v>2</v>
      </c>
      <c r="B51082" t="n">
        <v>0.02532418238885955</v>
      </c>
      <c r="C51082" t="n">
        <v>0.008496815795708714</v>
      </c>
      <c r="D51082" t="n">
        <v>3</v>
      </c>
      <c r="E51082" s="38" t="n">
        <v>46106</v>
      </c>
      <c r="F51082" t="inlineStr">
        <is>
          <t>MY</t>
        </is>
      </c>
    </row>
    <row r="51083">
      <c r="A51083" t="n">
        <v>3</v>
      </c>
      <c r="B51083" t="n">
        <v>0.0001016309319341047</v>
      </c>
      <c r="C51083" t="n">
        <v>0.01994372243260216</v>
      </c>
      <c r="D51083" t="n">
        <v>8</v>
      </c>
      <c r="E51083" s="38" t="n">
        <v>46106</v>
      </c>
      <c r="F51083" t="inlineStr">
        <is>
          <t>MY</t>
        </is>
      </c>
    </row>
    <row r="51084">
      <c r="A51084" t="n">
        <v>4</v>
      </c>
      <c r="B51084" t="n">
        <v>0.02226886207124383</v>
      </c>
      <c r="C51084" t="n">
        <v>0.02164020614753811</v>
      </c>
      <c r="D51084" t="n">
        <v>3</v>
      </c>
      <c r="E51084" s="38" t="n">
        <v>46106</v>
      </c>
      <c r="F51084" t="inlineStr">
        <is>
          <t>MY</t>
        </is>
      </c>
    </row>
    <row r="51085">
      <c r="A51085" t="n">
        <v>5</v>
      </c>
      <c r="B51085" t="n">
        <v>0.009688668848620718</v>
      </c>
      <c r="C51085" t="n">
        <v>0.01106142529649447</v>
      </c>
      <c r="D51085" t="n">
        <v>5</v>
      </c>
      <c r="E51085" s="38" t="n">
        <v>46106</v>
      </c>
      <c r="F51085" t="inlineStr">
        <is>
          <t>MY</t>
        </is>
      </c>
    </row>
    <row r="51086">
      <c r="A51086" t="n">
        <v>6</v>
      </c>
      <c r="B51086" t="n">
        <v>0.01078025407525313</v>
      </c>
      <c r="C51086" t="n">
        <v>0.01219147884977792</v>
      </c>
      <c r="D51086" t="n">
        <v>4</v>
      </c>
      <c r="E51086" s="38" t="n">
        <v>46106</v>
      </c>
      <c r="F51086" t="inlineStr">
        <is>
          <t>MY</t>
        </is>
      </c>
    </row>
    <row r="51087">
      <c r="A51087" t="n">
        <v>7</v>
      </c>
      <c r="B51087" t="n">
        <v>0.002601749867801615</v>
      </c>
      <c r="C51087" t="n">
        <v>0.02566517308161632</v>
      </c>
      <c r="D51087" t="n">
        <v>11</v>
      </c>
      <c r="E51087" s="38" t="n">
        <v>46106</v>
      </c>
      <c r="F51087" t="inlineStr">
        <is>
          <t>MY</t>
        </is>
      </c>
    </row>
    <row r="51088">
      <c r="A51088" t="n">
        <v>8</v>
      </c>
      <c r="B51088" t="n">
        <v>-0.0005992607078675428</v>
      </c>
      <c r="C51088" t="n">
        <v>0.01334735852385451</v>
      </c>
      <c r="D51088" t="n">
        <v>11</v>
      </c>
      <c r="E51088" s="38" t="n">
        <v>46106</v>
      </c>
      <c r="F51088" t="inlineStr">
        <is>
          <t>MY</t>
        </is>
      </c>
    </row>
    <row r="51089">
      <c r="A51089" t="n">
        <v>9</v>
      </c>
      <c r="B51089" t="n">
        <v>0.004281295801629213</v>
      </c>
      <c r="C51089" t="n">
        <v>0.01722310325743371</v>
      </c>
      <c r="D51089" t="n">
        <v>26</v>
      </c>
      <c r="E51089" s="38" t="n">
        <v>46106</v>
      </c>
      <c r="F51089" t="inlineStr">
        <is>
          <t>MY</t>
        </is>
      </c>
    </row>
    <row r="51090">
      <c r="A51090" t="n">
        <v>10</v>
      </c>
      <c r="B51090" t="n">
        <v>0.00237297354371082</v>
      </c>
      <c r="C51090" t="n">
        <v>0.01724817859697509</v>
      </c>
      <c r="D51090" t="n">
        <v>21</v>
      </c>
      <c r="E51090" s="38" t="n">
        <v>46106</v>
      </c>
      <c r="F51090" t="inlineStr">
        <is>
          <t>MY</t>
        </is>
      </c>
    </row>
    <row r="51091">
      <c r="A51091" t="n">
        <v>2</v>
      </c>
      <c r="B51091" t="n">
        <v>0.02103536800719678</v>
      </c>
      <c r="C51091" t="n">
        <v>0.01565128165817396</v>
      </c>
      <c r="D51091" t="n">
        <v>3</v>
      </c>
      <c r="E51091" s="38" t="n">
        <v>46106</v>
      </c>
      <c r="F51091" t="inlineStr">
        <is>
          <t>NZ</t>
        </is>
      </c>
    </row>
    <row r="51092">
      <c r="A51092" t="n">
        <v>3</v>
      </c>
      <c r="B51092" t="n">
        <v>0.01048941483643193</v>
      </c>
      <c r="C51092" t="n">
        <v>0.01431863391271668</v>
      </c>
      <c r="D51092" t="n">
        <v>4</v>
      </c>
      <c r="E51092" s="38" t="n">
        <v>46106</v>
      </c>
      <c r="F51092" t="inlineStr">
        <is>
          <t>NZ</t>
        </is>
      </c>
    </row>
    <row r="51093">
      <c r="A51093" t="n">
        <v>4</v>
      </c>
      <c r="B51093" t="n">
        <v>0.006045446816535183</v>
      </c>
      <c r="C51093" t="n">
        <v>0.01637249014410491</v>
      </c>
      <c r="D51093" t="n">
        <v>3</v>
      </c>
      <c r="E51093" s="38" t="n">
        <v>46106</v>
      </c>
      <c r="F51093" t="inlineStr">
        <is>
          <t>NZ</t>
        </is>
      </c>
    </row>
    <row r="51094">
      <c r="A51094" t="n">
        <v>5</v>
      </c>
      <c r="B51094" t="n">
        <v>0.01704404914492497</v>
      </c>
      <c r="C51094" t="n">
        <v>0.0087743448364032</v>
      </c>
      <c r="D51094" t="n">
        <v>4</v>
      </c>
      <c r="E51094" s="38" t="n">
        <v>46106</v>
      </c>
      <c r="F51094" t="inlineStr">
        <is>
          <t>NZ</t>
        </is>
      </c>
    </row>
    <row r="51095">
      <c r="A51095" t="n">
        <v>6</v>
      </c>
      <c r="B51095" t="n">
        <v>0.00404850461104167</v>
      </c>
      <c r="D51095" t="n">
        <v>1</v>
      </c>
      <c r="E51095" s="38" t="n">
        <v>46106</v>
      </c>
      <c r="F51095" t="inlineStr">
        <is>
          <t>NZ</t>
        </is>
      </c>
    </row>
    <row r="51096">
      <c r="A51096" t="n">
        <v>7</v>
      </c>
      <c r="B51096" t="n">
        <v>0.009259481281097992</v>
      </c>
      <c r="D51096" t="n">
        <v>1</v>
      </c>
      <c r="E51096" s="38" t="n">
        <v>46106</v>
      </c>
      <c r="F51096" t="inlineStr">
        <is>
          <t>PH</t>
        </is>
      </c>
    </row>
    <row r="51097">
      <c r="A51097" t="n">
        <v>8</v>
      </c>
      <c r="B51097" t="n">
        <v>0.008767184442478815</v>
      </c>
      <c r="D51097" t="n">
        <v>1</v>
      </c>
      <c r="E51097" s="38" t="n">
        <v>46106</v>
      </c>
      <c r="F51097" t="inlineStr">
        <is>
          <t>PH</t>
        </is>
      </c>
    </row>
    <row r="51098">
      <c r="A51098" t="n">
        <v>9</v>
      </c>
      <c r="B51098" t="n">
        <v>0.001934292448159143</v>
      </c>
      <c r="C51098" t="n">
        <v>0.01417690852194399</v>
      </c>
      <c r="D51098" t="n">
        <v>6</v>
      </c>
      <c r="E51098" s="38" t="n">
        <v>46106</v>
      </c>
      <c r="F51098" t="inlineStr">
        <is>
          <t>PH</t>
        </is>
      </c>
    </row>
    <row r="51099">
      <c r="A51099" t="n">
        <v>10</v>
      </c>
      <c r="B51099" t="n">
        <v>0.02868428023122623</v>
      </c>
      <c r="C51099" t="n">
        <v>0.02061544880410724</v>
      </c>
      <c r="D51099" t="n">
        <v>13</v>
      </c>
      <c r="E51099" s="38" t="n">
        <v>46106</v>
      </c>
      <c r="F51099" t="inlineStr">
        <is>
          <t>PH</t>
        </is>
      </c>
    </row>
    <row r="51100">
      <c r="A51100" t="n">
        <v>3</v>
      </c>
      <c r="B51100" t="n">
        <v>0.02999968591701863</v>
      </c>
      <c r="D51100" t="n">
        <v>1</v>
      </c>
      <c r="E51100" s="38" t="n">
        <v>46106</v>
      </c>
      <c r="F51100" t="inlineStr">
        <is>
          <t>SG</t>
        </is>
      </c>
    </row>
    <row r="51101">
      <c r="A51101" t="n">
        <v>4</v>
      </c>
      <c r="B51101" t="n">
        <v>0.004681926721513907</v>
      </c>
      <c r="C51101" t="n">
        <v>0.0163745902307829</v>
      </c>
      <c r="D51101" t="n">
        <v>2</v>
      </c>
      <c r="E51101" s="38" t="n">
        <v>46106</v>
      </c>
      <c r="F51101" t="inlineStr">
        <is>
          <t>SG</t>
        </is>
      </c>
    </row>
    <row r="51102">
      <c r="A51102" t="n">
        <v>5</v>
      </c>
      <c r="B51102" t="n">
        <v>0.005180154025984374</v>
      </c>
      <c r="C51102" t="n">
        <v>0.00500965317377322</v>
      </c>
      <c r="D51102" t="n">
        <v>3</v>
      </c>
      <c r="E51102" s="38" t="n">
        <v>46106</v>
      </c>
      <c r="F51102" t="inlineStr">
        <is>
          <t>SG</t>
        </is>
      </c>
    </row>
    <row r="51103">
      <c r="A51103" t="n">
        <v>6</v>
      </c>
      <c r="B51103" t="n">
        <v>0.02584943392647054</v>
      </c>
      <c r="C51103" t="n">
        <v>0.02277939236095256</v>
      </c>
      <c r="D51103" t="n">
        <v>5</v>
      </c>
      <c r="E51103" s="38" t="n">
        <v>46106</v>
      </c>
      <c r="F51103" t="inlineStr">
        <is>
          <t>SG</t>
        </is>
      </c>
    </row>
    <row r="51104">
      <c r="A51104" t="n">
        <v>7</v>
      </c>
      <c r="B51104" t="n">
        <v>0.009660868042898044</v>
      </c>
      <c r="C51104" t="n">
        <v>0.008554587380036491</v>
      </c>
      <c r="D51104" t="n">
        <v>6</v>
      </c>
      <c r="E51104" s="38" t="n">
        <v>46106</v>
      </c>
      <c r="F51104" t="inlineStr">
        <is>
          <t>SG</t>
        </is>
      </c>
    </row>
    <row r="51105">
      <c r="A51105" t="n">
        <v>8</v>
      </c>
      <c r="B51105" t="n">
        <v>0.01197325453617033</v>
      </c>
      <c r="C51105" t="n">
        <v>0.02456191640949813</v>
      </c>
      <c r="D51105" t="n">
        <v>13</v>
      </c>
      <c r="E51105" s="38" t="n">
        <v>46106</v>
      </c>
      <c r="F51105" t="inlineStr">
        <is>
          <t>SG</t>
        </is>
      </c>
    </row>
    <row r="51106">
      <c r="A51106" t="n">
        <v>9</v>
      </c>
      <c r="B51106" t="n">
        <v>-0.01594657138333833</v>
      </c>
      <c r="C51106" t="n">
        <v>0.09883886219121009</v>
      </c>
      <c r="D51106" t="n">
        <v>14</v>
      </c>
      <c r="E51106" s="38" t="n">
        <v>46106</v>
      </c>
      <c r="F51106" t="inlineStr">
        <is>
          <t>SG</t>
        </is>
      </c>
    </row>
    <row r="51107">
      <c r="A51107" t="n">
        <v>10</v>
      </c>
      <c r="B51107" t="n">
        <v>0.02331400191429178</v>
      </c>
      <c r="C51107" t="n">
        <v>0.04135544286871357</v>
      </c>
      <c r="D51107" t="n">
        <v>4</v>
      </c>
      <c r="E51107" s="38" t="n">
        <v>46106</v>
      </c>
      <c r="F51107" t="inlineStr">
        <is>
          <t>SG</t>
        </is>
      </c>
    </row>
    <row r="51108">
      <c r="A51108" t="n">
        <v>4</v>
      </c>
      <c r="B51108" t="n">
        <v>0.06122441270799794</v>
      </c>
      <c r="D51108" t="n">
        <v>1</v>
      </c>
      <c r="E51108" s="38" t="n">
        <v>46106</v>
      </c>
      <c r="F51108" t="inlineStr">
        <is>
          <t>TH</t>
        </is>
      </c>
    </row>
    <row r="51109">
      <c r="A51109" t="n">
        <v>7</v>
      </c>
      <c r="B51109" t="n">
        <v>0.03653719186054979</v>
      </c>
      <c r="C51109" t="n">
        <v>0.02547204244483595</v>
      </c>
      <c r="D51109" t="n">
        <v>3</v>
      </c>
      <c r="E51109" s="38" t="n">
        <v>46106</v>
      </c>
      <c r="F51109" t="inlineStr">
        <is>
          <t>TH</t>
        </is>
      </c>
    </row>
    <row r="51110">
      <c r="A51110" t="n">
        <v>8</v>
      </c>
      <c r="B51110" t="n">
        <v>0.01124005839342916</v>
      </c>
      <c r="C51110" t="n">
        <v>0.02087702005246045</v>
      </c>
      <c r="D51110" t="n">
        <v>5</v>
      </c>
      <c r="E51110" s="38" t="n">
        <v>46106</v>
      </c>
      <c r="F51110" t="inlineStr">
        <is>
          <t>TH</t>
        </is>
      </c>
    </row>
    <row r="51111">
      <c r="A51111" t="n">
        <v>9</v>
      </c>
      <c r="B51111" t="n">
        <v>0.0227294208814275</v>
      </c>
      <c r="C51111" t="n">
        <v>0.0267139037432081</v>
      </c>
      <c r="D51111" t="n">
        <v>7</v>
      </c>
      <c r="E51111" s="38" t="n">
        <v>46106</v>
      </c>
      <c r="F51111" t="inlineStr">
        <is>
          <t>TH</t>
        </is>
      </c>
    </row>
    <row r="51112">
      <c r="A51112" t="n">
        <v>10</v>
      </c>
      <c r="B51112" t="n">
        <v>0.03202358350546843</v>
      </c>
      <c r="C51112" t="n">
        <v>0.02907841452921436</v>
      </c>
      <c r="D51112" t="n">
        <v>85</v>
      </c>
      <c r="E51112" s="38" t="n">
        <v>46106</v>
      </c>
      <c r="F51112" t="inlineStr">
        <is>
          <t>TH</t>
        </is>
      </c>
    </row>
    <row r="51113">
      <c r="A51113" t="n">
        <v>1</v>
      </c>
      <c r="B51113" t="n">
        <v>0.03542053460226591</v>
      </c>
      <c r="C51113" t="n">
        <v>0.03948006252162649</v>
      </c>
      <c r="D51113" t="n">
        <v>15</v>
      </c>
      <c r="E51113" s="38" t="n">
        <v>46106</v>
      </c>
      <c r="F51113" t="inlineStr">
        <is>
          <t>TW</t>
        </is>
      </c>
    </row>
    <row r="51114">
      <c r="A51114" t="n">
        <v>2</v>
      </c>
      <c r="B51114" t="n">
        <v>0.03128707959474909</v>
      </c>
      <c r="C51114" t="n">
        <v>0.03480881850725506</v>
      </c>
      <c r="D51114" t="n">
        <v>28</v>
      </c>
      <c r="E51114" s="38" t="n">
        <v>46106</v>
      </c>
      <c r="F51114" t="inlineStr">
        <is>
          <t>TW</t>
        </is>
      </c>
    </row>
    <row r="51115">
      <c r="A51115" t="n">
        <v>3</v>
      </c>
      <c r="B51115" t="n">
        <v>0.01887101770439352</v>
      </c>
      <c r="C51115" t="n">
        <v>0.03355548486971776</v>
      </c>
      <c r="D51115" t="n">
        <v>36</v>
      </c>
      <c r="E51115" s="38" t="n">
        <v>46106</v>
      </c>
      <c r="F51115" t="inlineStr">
        <is>
          <t>TW</t>
        </is>
      </c>
    </row>
    <row r="51116">
      <c r="A51116" t="n">
        <v>4</v>
      </c>
      <c r="B51116" t="n">
        <v>0.02558635363958024</v>
      </c>
      <c r="C51116" t="n">
        <v>0.03258273121234687</v>
      </c>
      <c r="D51116" t="n">
        <v>41</v>
      </c>
      <c r="E51116" s="38" t="n">
        <v>46106</v>
      </c>
      <c r="F51116" t="inlineStr">
        <is>
          <t>TW</t>
        </is>
      </c>
    </row>
    <row r="51117">
      <c r="A51117" t="n">
        <v>5</v>
      </c>
      <c r="B51117" t="n">
        <v>0.02379358659482982</v>
      </c>
      <c r="C51117" t="n">
        <v>0.02710381660778987</v>
      </c>
      <c r="D51117" t="n">
        <v>49</v>
      </c>
      <c r="E51117" s="38" t="n">
        <v>46106</v>
      </c>
      <c r="F51117" t="inlineStr">
        <is>
          <t>TW</t>
        </is>
      </c>
    </row>
    <row r="51118">
      <c r="A51118" t="n">
        <v>6</v>
      </c>
      <c r="B51118" t="n">
        <v>0.02784432028956705</v>
      </c>
      <c r="C51118" t="n">
        <v>0.03135019183152175</v>
      </c>
      <c r="D51118" t="n">
        <v>69</v>
      </c>
      <c r="E51118" s="38" t="n">
        <v>46106</v>
      </c>
      <c r="F51118" t="inlineStr">
        <is>
          <t>TW</t>
        </is>
      </c>
    </row>
    <row r="51119">
      <c r="A51119" t="n">
        <v>7</v>
      </c>
      <c r="B51119" t="n">
        <v>0.03107335555546026</v>
      </c>
      <c r="C51119" t="n">
        <v>0.03198382410918992</v>
      </c>
      <c r="D51119" t="n">
        <v>74</v>
      </c>
      <c r="E51119" s="38" t="n">
        <v>46106</v>
      </c>
      <c r="F51119" t="inlineStr">
        <is>
          <t>TW</t>
        </is>
      </c>
    </row>
    <row r="51120">
      <c r="A51120" t="n">
        <v>8</v>
      </c>
      <c r="B51120" t="n">
        <v>0.02568684545103218</v>
      </c>
      <c r="C51120" t="n">
        <v>0.02637546979733313</v>
      </c>
      <c r="D51120" t="n">
        <v>107</v>
      </c>
      <c r="E51120" s="38" t="n">
        <v>46106</v>
      </c>
      <c r="F51120" t="inlineStr">
        <is>
          <t>TW</t>
        </is>
      </c>
    </row>
    <row r="51121">
      <c r="A51121" t="n">
        <v>9</v>
      </c>
      <c r="B51121" t="n">
        <v>0.02510380504345089</v>
      </c>
      <c r="C51121" t="n">
        <v>0.02762069183491428</v>
      </c>
      <c r="D51121" t="n">
        <v>133</v>
      </c>
      <c r="E51121" s="38" t="n">
        <v>46106</v>
      </c>
      <c r="F51121" t="inlineStr">
        <is>
          <t>TW</t>
        </is>
      </c>
    </row>
    <row r="51122">
      <c r="A51122" t="n">
        <v>10</v>
      </c>
      <c r="B51122" t="n">
        <v>0.03176970815790982</v>
      </c>
      <c r="C51122" t="n">
        <v>0.02977463038726361</v>
      </c>
      <c r="D51122" t="n">
        <v>124</v>
      </c>
      <c r="E51122" s="38" t="n">
        <v>46106</v>
      </c>
      <c r="F51122" t="inlineStr">
        <is>
          <t>TW</t>
        </is>
      </c>
    </row>
    <row r="51123">
      <c r="A51123" t="n">
        <v>1</v>
      </c>
      <c r="B51123" t="n">
        <v>0.01337578499529324</v>
      </c>
      <c r="C51123" t="n">
        <v>0.01753302645034114</v>
      </c>
      <c r="D51123" t="n">
        <v>3</v>
      </c>
      <c r="E51123" s="38" t="n">
        <v>46106</v>
      </c>
      <c r="F51123" t="inlineStr">
        <is>
          <t>XH</t>
        </is>
      </c>
    </row>
    <row r="51124">
      <c r="A51124" t="n">
        <v>2</v>
      </c>
      <c r="B51124" t="n">
        <v>0.03817953207509214</v>
      </c>
      <c r="C51124" t="n">
        <v>0.0503438651841253</v>
      </c>
      <c r="D51124" t="n">
        <v>8</v>
      </c>
      <c r="E51124" s="38" t="n">
        <v>46106</v>
      </c>
      <c r="F51124" t="inlineStr">
        <is>
          <t>XH</t>
        </is>
      </c>
    </row>
    <row r="51125">
      <c r="A51125" t="n">
        <v>3</v>
      </c>
      <c r="B51125" t="n">
        <v>0.0247095472632931</v>
      </c>
      <c r="C51125" t="n">
        <v>0.05904882678577787</v>
      </c>
      <c r="D51125" t="n">
        <v>14</v>
      </c>
      <c r="E51125" s="38" t="n">
        <v>46106</v>
      </c>
      <c r="F51125" t="inlineStr">
        <is>
          <t>XH</t>
        </is>
      </c>
    </row>
    <row r="51126">
      <c r="A51126" t="n">
        <v>4</v>
      </c>
      <c r="B51126" t="n">
        <v>0.01030516788476243</v>
      </c>
      <c r="C51126" t="n">
        <v>0.01126501095672303</v>
      </c>
      <c r="D51126" t="n">
        <v>7</v>
      </c>
      <c r="E51126" s="38" t="n">
        <v>46106</v>
      </c>
      <c r="F51126" t="inlineStr">
        <is>
          <t>XH</t>
        </is>
      </c>
    </row>
    <row r="51127">
      <c r="A51127" t="n">
        <v>5</v>
      </c>
      <c r="B51127" t="n">
        <v>0.005953883793215686</v>
      </c>
      <c r="C51127" t="n">
        <v>0.05079547460879679</v>
      </c>
      <c r="D51127" t="n">
        <v>15</v>
      </c>
      <c r="E51127" s="38" t="n">
        <v>46106</v>
      </c>
      <c r="F51127" t="inlineStr">
        <is>
          <t>XH</t>
        </is>
      </c>
    </row>
    <row r="51128">
      <c r="A51128" t="n">
        <v>6</v>
      </c>
      <c r="B51128" t="n">
        <v>0.007121505276376097</v>
      </c>
      <c r="C51128" t="n">
        <v>0.01899222842715766</v>
      </c>
      <c r="D51128" t="n">
        <v>17</v>
      </c>
      <c r="E51128" s="38" t="n">
        <v>46106</v>
      </c>
      <c r="F51128" t="inlineStr">
        <is>
          <t>XH</t>
        </is>
      </c>
    </row>
    <row r="51129">
      <c r="A51129" t="n">
        <v>7</v>
      </c>
      <c r="B51129" t="n">
        <v>0.01089535397683091</v>
      </c>
      <c r="C51129" t="n">
        <v>0.02475375562561916</v>
      </c>
      <c r="D51129" t="n">
        <v>27</v>
      </c>
      <c r="E51129" s="38" t="n">
        <v>46106</v>
      </c>
      <c r="F51129" t="inlineStr">
        <is>
          <t>XH</t>
        </is>
      </c>
    </row>
    <row r="51130">
      <c r="A51130" t="n">
        <v>8</v>
      </c>
      <c r="B51130" t="n">
        <v>0.01634127232261007</v>
      </c>
      <c r="C51130" t="n">
        <v>0.04567570165807408</v>
      </c>
      <c r="D51130" t="n">
        <v>29</v>
      </c>
      <c r="E51130" s="38" t="n">
        <v>46106</v>
      </c>
      <c r="F51130" t="inlineStr">
        <is>
          <t>XH</t>
        </is>
      </c>
    </row>
    <row r="51131">
      <c r="A51131" t="n">
        <v>9</v>
      </c>
      <c r="B51131" t="n">
        <v>0.01130379903917176</v>
      </c>
      <c r="C51131" t="n">
        <v>0.02253231829527565</v>
      </c>
      <c r="D51131" t="n">
        <v>79</v>
      </c>
      <c r="E51131" s="38" t="n">
        <v>46106</v>
      </c>
      <c r="F51131" t="inlineStr">
        <is>
          <t>XH</t>
        </is>
      </c>
    </row>
    <row r="51132">
      <c r="A51132" t="n">
        <v>10</v>
      </c>
      <c r="B51132" t="n">
        <v>0.01396604299597183</v>
      </c>
      <c r="C51132" t="n">
        <v>0.02856624922940088</v>
      </c>
      <c r="D51132" t="n">
        <v>232</v>
      </c>
      <c r="E51132" s="38" t="n">
        <v>46106</v>
      </c>
      <c r="F51132" t="inlineStr">
        <is>
          <t>XH</t>
        </is>
      </c>
    </row>
    <row r="51133">
      <c r="A51133" t="n">
        <v>1</v>
      </c>
      <c r="B51133" t="n">
        <v>-0.009747334118747021</v>
      </c>
      <c r="C51133" t="n">
        <v>0.03603293484362394</v>
      </c>
      <c r="D51133" t="n">
        <v>923</v>
      </c>
      <c r="E51133" s="38" t="n">
        <v>46107</v>
      </c>
      <c r="F51133" t="inlineStr">
        <is>
          <t>ALL</t>
        </is>
      </c>
    </row>
    <row r="51134">
      <c r="A51134" t="n">
        <v>2</v>
      </c>
      <c r="B51134" t="n">
        <v>-0.01417123409676863</v>
      </c>
      <c r="C51134" t="n">
        <v>0.02743012876316534</v>
      </c>
      <c r="D51134" t="n">
        <v>790</v>
      </c>
      <c r="E51134" s="38" t="n">
        <v>46107</v>
      </c>
      <c r="F51134" t="inlineStr">
        <is>
          <t>ALL</t>
        </is>
      </c>
    </row>
    <row r="51135">
      <c r="A51135" t="n">
        <v>3</v>
      </c>
      <c r="B51135" t="n">
        <v>-0.01348404717215628</v>
      </c>
      <c r="C51135" t="n">
        <v>0.02642020729138069</v>
      </c>
      <c r="D51135" t="n">
        <v>797</v>
      </c>
      <c r="E51135" s="38" t="n">
        <v>46107</v>
      </c>
      <c r="F51135" t="inlineStr">
        <is>
          <t>ALL</t>
        </is>
      </c>
    </row>
    <row r="51136">
      <c r="A51136" t="n">
        <v>4</v>
      </c>
      <c r="B51136" t="n">
        <v>-0.01233204320599004</v>
      </c>
      <c r="C51136" t="n">
        <v>0.02385367967267427</v>
      </c>
      <c r="D51136" t="n">
        <v>774</v>
      </c>
      <c r="E51136" s="38" t="n">
        <v>46107</v>
      </c>
      <c r="F51136" t="inlineStr">
        <is>
          <t>ALL</t>
        </is>
      </c>
    </row>
    <row r="51137">
      <c r="A51137" t="n">
        <v>5</v>
      </c>
      <c r="B51137" t="n">
        <v>-0.01372648004098763</v>
      </c>
      <c r="C51137" t="n">
        <v>0.02416425950908624</v>
      </c>
      <c r="D51137" t="n">
        <v>770</v>
      </c>
      <c r="E51137" s="38" t="n">
        <v>46107</v>
      </c>
      <c r="F51137" t="inlineStr">
        <is>
          <t>ALL</t>
        </is>
      </c>
    </row>
    <row r="51138">
      <c r="A51138" t="n">
        <v>6</v>
      </c>
      <c r="B51138" t="n">
        <v>-0.01151881014858296</v>
      </c>
      <c r="C51138" t="n">
        <v>0.0225906953466531</v>
      </c>
      <c r="D51138" t="n">
        <v>768</v>
      </c>
      <c r="E51138" s="38" t="n">
        <v>46107</v>
      </c>
      <c r="F51138" t="inlineStr">
        <is>
          <t>ALL</t>
        </is>
      </c>
    </row>
    <row r="51139">
      <c r="A51139" t="n">
        <v>7</v>
      </c>
      <c r="B51139" t="n">
        <v>-0.01176933640684406</v>
      </c>
      <c r="C51139" t="n">
        <v>0.02308611903883667</v>
      </c>
      <c r="D51139" t="n">
        <v>763</v>
      </c>
      <c r="E51139" s="38" t="n">
        <v>46107</v>
      </c>
      <c r="F51139" t="inlineStr">
        <is>
          <t>ALL</t>
        </is>
      </c>
    </row>
    <row r="51140">
      <c r="A51140" t="n">
        <v>8</v>
      </c>
      <c r="B51140" t="n">
        <v>-0.009277608635334377</v>
      </c>
      <c r="C51140" t="n">
        <v>0.02430448283973826</v>
      </c>
      <c r="D51140" t="n">
        <v>758</v>
      </c>
      <c r="E51140" s="38" t="n">
        <v>46107</v>
      </c>
      <c r="F51140" t="inlineStr">
        <is>
          <t>ALL</t>
        </is>
      </c>
    </row>
    <row r="51141">
      <c r="A51141" t="n">
        <v>9</v>
      </c>
      <c r="B51141" t="n">
        <v>-0.01092937101347188</v>
      </c>
      <c r="C51141" t="n">
        <v>0.02106000902328588</v>
      </c>
      <c r="D51141" t="n">
        <v>844</v>
      </c>
      <c r="E51141" s="38" t="n">
        <v>46107</v>
      </c>
      <c r="F51141" t="inlineStr">
        <is>
          <t>ALL</t>
        </is>
      </c>
    </row>
    <row r="51142">
      <c r="A51142" t="n">
        <v>10</v>
      </c>
      <c r="B51142" t="n">
        <v>-0.01514271032059182</v>
      </c>
      <c r="C51142" t="n">
        <v>0.0266250666586503</v>
      </c>
      <c r="D51142" t="n">
        <v>936</v>
      </c>
      <c r="E51142" s="38" t="n">
        <v>46107</v>
      </c>
      <c r="F51142" t="inlineStr">
        <is>
          <t>ALL</t>
        </is>
      </c>
    </row>
    <row r="51143">
      <c r="A51143" t="n">
        <v>1</v>
      </c>
      <c r="B51143" t="n">
        <v>-0.01176877802891285</v>
      </c>
      <c r="C51143" t="n">
        <v>0.03508744307867036</v>
      </c>
      <c r="D51143" t="n">
        <v>10</v>
      </c>
      <c r="E51143" s="38" t="n">
        <v>46107</v>
      </c>
      <c r="F51143" t="inlineStr">
        <is>
          <t>AU</t>
        </is>
      </c>
    </row>
    <row r="51144">
      <c r="A51144" t="n">
        <v>2</v>
      </c>
      <c r="B51144" t="n">
        <v>-0.01941318775048231</v>
      </c>
      <c r="C51144" t="n">
        <v>0.03593083473889538</v>
      </c>
      <c r="D51144" t="n">
        <v>20</v>
      </c>
      <c r="E51144" s="38" t="n">
        <v>46107</v>
      </c>
      <c r="F51144" t="inlineStr">
        <is>
          <t>AU</t>
        </is>
      </c>
    </row>
    <row r="51145">
      <c r="A51145" t="n">
        <v>3</v>
      </c>
      <c r="B51145" t="n">
        <v>-0.02498108875916453</v>
      </c>
      <c r="C51145" t="n">
        <v>0.03279720453215409</v>
      </c>
      <c r="D51145" t="n">
        <v>15</v>
      </c>
      <c r="E51145" s="38" t="n">
        <v>46107</v>
      </c>
      <c r="F51145" t="inlineStr">
        <is>
          <t>AU</t>
        </is>
      </c>
    </row>
    <row r="51146">
      <c r="A51146" t="n">
        <v>4</v>
      </c>
      <c r="B51146" t="n">
        <v>-0.001345695552443205</v>
      </c>
      <c r="C51146" t="n">
        <v>0.02103851952227742</v>
      </c>
      <c r="D51146" t="n">
        <v>20</v>
      </c>
      <c r="E51146" s="38" t="n">
        <v>46107</v>
      </c>
      <c r="F51146" t="inlineStr">
        <is>
          <t>AU</t>
        </is>
      </c>
    </row>
    <row r="51147">
      <c r="A51147" t="n">
        <v>5</v>
      </c>
      <c r="B51147" t="n">
        <v>-0.0101232360315336</v>
      </c>
      <c r="C51147" t="n">
        <v>0.01321410517518549</v>
      </c>
      <c r="D51147" t="n">
        <v>28</v>
      </c>
      <c r="E51147" s="38" t="n">
        <v>46107</v>
      </c>
      <c r="F51147" t="inlineStr">
        <is>
          <t>AU</t>
        </is>
      </c>
    </row>
    <row r="51148">
      <c r="A51148" t="n">
        <v>6</v>
      </c>
      <c r="B51148" t="n">
        <v>-0.002724936262562156</v>
      </c>
      <c r="C51148" t="n">
        <v>0.02472218322712302</v>
      </c>
      <c r="D51148" t="n">
        <v>36</v>
      </c>
      <c r="E51148" s="38" t="n">
        <v>46107</v>
      </c>
      <c r="F51148" t="inlineStr">
        <is>
          <t>AU</t>
        </is>
      </c>
    </row>
    <row r="51149">
      <c r="A51149" t="n">
        <v>7</v>
      </c>
      <c r="B51149" t="n">
        <v>-0.01002898110260141</v>
      </c>
      <c r="C51149" t="n">
        <v>0.0208850766601947</v>
      </c>
      <c r="D51149" t="n">
        <v>42</v>
      </c>
      <c r="E51149" s="38" t="n">
        <v>46107</v>
      </c>
      <c r="F51149" t="inlineStr">
        <is>
          <t>AU</t>
        </is>
      </c>
    </row>
    <row r="51150">
      <c r="A51150" t="n">
        <v>8</v>
      </c>
      <c r="B51150" t="n">
        <v>-0.005030411521926299</v>
      </c>
      <c r="C51150" t="n">
        <v>0.02608308318942503</v>
      </c>
      <c r="D51150" t="n">
        <v>33</v>
      </c>
      <c r="E51150" s="38" t="n">
        <v>46107</v>
      </c>
      <c r="F51150" t="inlineStr">
        <is>
          <t>AU</t>
        </is>
      </c>
    </row>
    <row r="51151">
      <c r="A51151" t="n">
        <v>9</v>
      </c>
      <c r="B51151" t="n">
        <v>-0.01157926891129832</v>
      </c>
      <c r="C51151" t="n">
        <v>0.01886589291159113</v>
      </c>
      <c r="D51151" t="n">
        <v>37</v>
      </c>
      <c r="E51151" s="38" t="n">
        <v>46107</v>
      </c>
      <c r="F51151" t="inlineStr">
        <is>
          <t>AU</t>
        </is>
      </c>
    </row>
    <row r="51152">
      <c r="A51152" t="n">
        <v>10</v>
      </c>
      <c r="B51152" t="n">
        <v>0.003748443615053384</v>
      </c>
      <c r="C51152" t="n">
        <v>0.01583648508073615</v>
      </c>
      <c r="D51152" t="n">
        <v>17</v>
      </c>
      <c r="E51152" s="38" t="n">
        <v>46107</v>
      </c>
      <c r="F51152" t="inlineStr">
        <is>
          <t>AU</t>
        </is>
      </c>
    </row>
    <row r="51153">
      <c r="A51153" t="n">
        <v>1</v>
      </c>
      <c r="B51153" t="n">
        <v>-0.01475776386926311</v>
      </c>
      <c r="C51153" t="n">
        <v>0.03727505800976308</v>
      </c>
      <c r="D51153" t="n">
        <v>330</v>
      </c>
      <c r="E51153" s="38" t="n">
        <v>46107</v>
      </c>
      <c r="F51153" t="inlineStr">
        <is>
          <t>CN</t>
        </is>
      </c>
    </row>
    <row r="51154">
      <c r="A51154" t="n">
        <v>2</v>
      </c>
      <c r="B51154" t="n">
        <v>-0.0162808991307421</v>
      </c>
      <c r="C51154" t="n">
        <v>0.02490719595048213</v>
      </c>
      <c r="D51154" t="n">
        <v>373</v>
      </c>
      <c r="E51154" s="38" t="n">
        <v>46107</v>
      </c>
      <c r="F51154" t="inlineStr">
        <is>
          <t>CN</t>
        </is>
      </c>
    </row>
    <row r="51155">
      <c r="A51155" t="n">
        <v>3</v>
      </c>
      <c r="B51155" t="n">
        <v>-0.01416862999237345</v>
      </c>
      <c r="C51155" t="n">
        <v>0.02441791103470646</v>
      </c>
      <c r="D51155" t="n">
        <v>439</v>
      </c>
      <c r="E51155" s="38" t="n">
        <v>46107</v>
      </c>
      <c r="F51155" t="inlineStr">
        <is>
          <t>CN</t>
        </is>
      </c>
    </row>
    <row r="51156">
      <c r="A51156" t="n">
        <v>4</v>
      </c>
      <c r="B51156" t="n">
        <v>-0.01330038703376009</v>
      </c>
      <c r="C51156" t="n">
        <v>0.02286531488311914</v>
      </c>
      <c r="D51156" t="n">
        <v>448</v>
      </c>
      <c r="E51156" s="38" t="n">
        <v>46107</v>
      </c>
      <c r="F51156" t="inlineStr">
        <is>
          <t>CN</t>
        </is>
      </c>
    </row>
    <row r="51157">
      <c r="A51157" t="n">
        <v>5</v>
      </c>
      <c r="B51157" t="n">
        <v>-0.01592376043655554</v>
      </c>
      <c r="C51157" t="n">
        <v>0.01972333678324373</v>
      </c>
      <c r="D51157" t="n">
        <v>435</v>
      </c>
      <c r="E51157" s="38" t="n">
        <v>46107</v>
      </c>
      <c r="F51157" t="inlineStr">
        <is>
          <t>CN</t>
        </is>
      </c>
    </row>
    <row r="51158">
      <c r="A51158" t="n">
        <v>6</v>
      </c>
      <c r="B51158" t="n">
        <v>-0.01424173417769999</v>
      </c>
      <c r="C51158" t="n">
        <v>0.02121558491004402</v>
      </c>
      <c r="D51158" t="n">
        <v>380</v>
      </c>
      <c r="E51158" s="38" t="n">
        <v>46107</v>
      </c>
      <c r="F51158" t="inlineStr">
        <is>
          <t>CN</t>
        </is>
      </c>
    </row>
    <row r="51159">
      <c r="A51159" t="n">
        <v>7</v>
      </c>
      <c r="B51159" t="n">
        <v>-0.01485559692534792</v>
      </c>
      <c r="C51159" t="n">
        <v>0.01994386570228688</v>
      </c>
      <c r="D51159" t="n">
        <v>304</v>
      </c>
      <c r="E51159" s="38" t="n">
        <v>46107</v>
      </c>
      <c r="F51159" t="inlineStr">
        <is>
          <t>CN</t>
        </is>
      </c>
    </row>
    <row r="51160">
      <c r="A51160" t="n">
        <v>8</v>
      </c>
      <c r="B51160" t="n">
        <v>-0.01278707138873557</v>
      </c>
      <c r="C51160" t="n">
        <v>0.0199083728446815</v>
      </c>
      <c r="D51160" t="n">
        <v>236</v>
      </c>
      <c r="E51160" s="38" t="n">
        <v>46107</v>
      </c>
      <c r="F51160" t="inlineStr">
        <is>
          <t>CN</t>
        </is>
      </c>
    </row>
    <row r="51161">
      <c r="A51161" t="n">
        <v>9</v>
      </c>
      <c r="B51161" t="n">
        <v>-0.01437600353166082</v>
      </c>
      <c r="C51161" t="n">
        <v>0.0166947057975269</v>
      </c>
      <c r="D51161" t="n">
        <v>215</v>
      </c>
      <c r="E51161" s="38" t="n">
        <v>46107</v>
      </c>
      <c r="F51161" t="inlineStr">
        <is>
          <t>CN</t>
        </is>
      </c>
    </row>
    <row r="51162">
      <c r="A51162" t="n">
        <v>10</v>
      </c>
      <c r="B51162" t="n">
        <v>-0.008920280354922058</v>
      </c>
      <c r="C51162" t="n">
        <v>0.01662784226973518</v>
      </c>
      <c r="D51162" t="n">
        <v>86</v>
      </c>
      <c r="E51162" s="38" t="n">
        <v>46107</v>
      </c>
      <c r="F51162" t="inlineStr">
        <is>
          <t>CN</t>
        </is>
      </c>
    </row>
    <row r="51163">
      <c r="A51163" t="n">
        <v>1</v>
      </c>
      <c r="B51163" t="n">
        <v>0.002556967567545684</v>
      </c>
      <c r="C51163" t="n">
        <v>0.03376732387076207</v>
      </c>
      <c r="D51163" t="n">
        <v>8</v>
      </c>
      <c r="E51163" s="38" t="n">
        <v>46107</v>
      </c>
      <c r="F51163" t="inlineStr">
        <is>
          <t>HK</t>
        </is>
      </c>
    </row>
    <row r="51164">
      <c r="A51164" t="n">
        <v>2</v>
      </c>
      <c r="B51164" t="n">
        <v>-0.009212749745292625</v>
      </c>
      <c r="C51164" t="n">
        <v>0.00905528741507052</v>
      </c>
      <c r="D51164" t="n">
        <v>4</v>
      </c>
      <c r="E51164" s="38" t="n">
        <v>46107</v>
      </c>
      <c r="F51164" t="inlineStr">
        <is>
          <t>HK</t>
        </is>
      </c>
    </row>
    <row r="51165">
      <c r="A51165" t="n">
        <v>3</v>
      </c>
      <c r="B51165" t="n">
        <v>0.03068984730445312</v>
      </c>
      <c r="C51165" t="n">
        <v>0.008211823798037707</v>
      </c>
      <c r="D51165" t="n">
        <v>2</v>
      </c>
      <c r="E51165" s="38" t="n">
        <v>46107</v>
      </c>
      <c r="F51165" t="inlineStr">
        <is>
          <t>HK</t>
        </is>
      </c>
    </row>
    <row r="51166">
      <c r="A51166" t="n">
        <v>4</v>
      </c>
      <c r="B51166" t="n">
        <v>-0.02496674013331057</v>
      </c>
      <c r="C51166" t="n">
        <v>0.02448825302661031</v>
      </c>
      <c r="D51166" t="n">
        <v>4</v>
      </c>
      <c r="E51166" s="38" t="n">
        <v>46107</v>
      </c>
      <c r="F51166" t="inlineStr">
        <is>
          <t>HK</t>
        </is>
      </c>
    </row>
    <row r="51167">
      <c r="A51167" t="n">
        <v>5</v>
      </c>
      <c r="B51167" t="n">
        <v>-0.04783897665802417</v>
      </c>
      <c r="C51167" t="n">
        <v>0.08965329710299731</v>
      </c>
      <c r="D51167" t="n">
        <v>2</v>
      </c>
      <c r="E51167" s="38" t="n">
        <v>46107</v>
      </c>
      <c r="F51167" t="inlineStr">
        <is>
          <t>HK</t>
        </is>
      </c>
    </row>
    <row r="51168">
      <c r="A51168" t="n">
        <v>6</v>
      </c>
      <c r="B51168" t="n">
        <v>-0.01203938211880664</v>
      </c>
      <c r="C51168" t="n">
        <v>0.02033124122754159</v>
      </c>
      <c r="D51168" t="n">
        <v>11</v>
      </c>
      <c r="E51168" s="38" t="n">
        <v>46107</v>
      </c>
      <c r="F51168" t="inlineStr">
        <is>
          <t>HK</t>
        </is>
      </c>
    </row>
    <row r="51169">
      <c r="A51169" t="n">
        <v>7</v>
      </c>
      <c r="B51169" t="n">
        <v>-0.01371940534741428</v>
      </c>
      <c r="C51169" t="n">
        <v>0.03346552138928274</v>
      </c>
      <c r="D51169" t="n">
        <v>10</v>
      </c>
      <c r="E51169" s="38" t="n">
        <v>46107</v>
      </c>
      <c r="F51169" t="inlineStr">
        <is>
          <t>HK</t>
        </is>
      </c>
    </row>
    <row r="51170">
      <c r="A51170" t="n">
        <v>8</v>
      </c>
      <c r="B51170" t="n">
        <v>-0.01984241247299379</v>
      </c>
      <c r="C51170" t="n">
        <v>0.01635669052016347</v>
      </c>
      <c r="D51170" t="n">
        <v>18</v>
      </c>
      <c r="E51170" s="38" t="n">
        <v>46107</v>
      </c>
      <c r="F51170" t="inlineStr">
        <is>
          <t>HK</t>
        </is>
      </c>
    </row>
    <row r="51171">
      <c r="A51171" t="n">
        <v>9</v>
      </c>
      <c r="B51171" t="n">
        <v>-0.01761010863335194</v>
      </c>
      <c r="C51171" t="n">
        <v>0.0193386818695154</v>
      </c>
      <c r="D51171" t="n">
        <v>34</v>
      </c>
      <c r="E51171" s="38" t="n">
        <v>46107</v>
      </c>
      <c r="F51171" t="inlineStr">
        <is>
          <t>HK</t>
        </is>
      </c>
    </row>
    <row r="51172">
      <c r="A51172" t="n">
        <v>10</v>
      </c>
      <c r="B51172" t="n">
        <v>-0.02307779142420336</v>
      </c>
      <c r="C51172" t="n">
        <v>0.02202242012755734</v>
      </c>
      <c r="D51172" t="n">
        <v>76</v>
      </c>
      <c r="E51172" s="38" t="n">
        <v>46107</v>
      </c>
      <c r="F51172" t="inlineStr">
        <is>
          <t>HK</t>
        </is>
      </c>
    </row>
    <row r="51173">
      <c r="A51173" t="n">
        <v>4</v>
      </c>
      <c r="B51173" t="n">
        <v>-0.05929775058754971</v>
      </c>
      <c r="C51173" t="n">
        <v>0.02237220728902877</v>
      </c>
      <c r="D51173" t="n">
        <v>2</v>
      </c>
      <c r="E51173" s="38" t="n">
        <v>46107</v>
      </c>
      <c r="F51173" t="inlineStr">
        <is>
          <t>ID</t>
        </is>
      </c>
    </row>
    <row r="51174">
      <c r="A51174" t="n">
        <v>7</v>
      </c>
      <c r="B51174" t="n">
        <v>-0.04510509078321553</v>
      </c>
      <c r="C51174" t="n">
        <v>0.0207522922705461</v>
      </c>
      <c r="D51174" t="n">
        <v>4</v>
      </c>
      <c r="E51174" s="38" t="n">
        <v>46107</v>
      </c>
      <c r="F51174" t="inlineStr">
        <is>
          <t>ID</t>
        </is>
      </c>
    </row>
    <row r="51175">
      <c r="A51175" t="n">
        <v>8</v>
      </c>
      <c r="B51175" t="n">
        <v>-0.02938888985300098</v>
      </c>
      <c r="C51175" t="n">
        <v>0.03455708551399837</v>
      </c>
      <c r="D51175" t="n">
        <v>6</v>
      </c>
      <c r="E51175" s="38" t="n">
        <v>46107</v>
      </c>
      <c r="F51175" t="inlineStr">
        <is>
          <t>ID</t>
        </is>
      </c>
    </row>
    <row r="51176">
      <c r="A51176" t="n">
        <v>9</v>
      </c>
      <c r="B51176" t="n">
        <v>-0.03177712966232747</v>
      </c>
      <c r="C51176" t="n">
        <v>0.03009979074578725</v>
      </c>
      <c r="D51176" t="n">
        <v>9</v>
      </c>
      <c r="E51176" s="38" t="n">
        <v>46107</v>
      </c>
      <c r="F51176" t="inlineStr">
        <is>
          <t>ID</t>
        </is>
      </c>
    </row>
    <row r="51177">
      <c r="A51177" t="n">
        <v>10</v>
      </c>
      <c r="B51177" t="n">
        <v>-0.01752053783835318</v>
      </c>
      <c r="C51177" t="n">
        <v>0.03033880866864334</v>
      </c>
      <c r="D51177" t="n">
        <v>90</v>
      </c>
      <c r="E51177" s="38" t="n">
        <v>46107</v>
      </c>
      <c r="F51177" t="inlineStr">
        <is>
          <t>ID</t>
        </is>
      </c>
    </row>
    <row r="51178">
      <c r="A51178" t="n">
        <v>1</v>
      </c>
      <c r="B51178" t="n">
        <v>5.786971598394194e-08</v>
      </c>
      <c r="C51178" t="n">
        <v>1.057607651907239e-06</v>
      </c>
      <c r="D51178" t="n">
        <v>334</v>
      </c>
      <c r="E51178" s="38" t="n">
        <v>46107</v>
      </c>
      <c r="F51178" t="inlineStr">
        <is>
          <t>IN</t>
        </is>
      </c>
    </row>
    <row r="51179">
      <c r="A51179" t="n">
        <v>2</v>
      </c>
      <c r="B51179" t="n">
        <v>0</v>
      </c>
      <c r="C51179" t="n">
        <v>0</v>
      </c>
      <c r="D51179" t="n">
        <v>181</v>
      </c>
      <c r="E51179" s="38" t="n">
        <v>46107</v>
      </c>
      <c r="F51179" t="inlineStr">
        <is>
          <t>IN</t>
        </is>
      </c>
    </row>
    <row r="51180">
      <c r="A51180" t="n">
        <v>3</v>
      </c>
      <c r="B51180" t="n">
        <v>0</v>
      </c>
      <c r="C51180" t="n">
        <v>0</v>
      </c>
      <c r="D51180" t="n">
        <v>116</v>
      </c>
      <c r="E51180" s="38" t="n">
        <v>46107</v>
      </c>
      <c r="F51180" t="inlineStr">
        <is>
          <t>IN</t>
        </is>
      </c>
    </row>
    <row r="51181">
      <c r="A51181" t="n">
        <v>4</v>
      </c>
      <c r="B51181" t="n">
        <v>0</v>
      </c>
      <c r="C51181" t="n">
        <v>0</v>
      </c>
      <c r="D51181" t="n">
        <v>60</v>
      </c>
      <c r="E51181" s="38" t="n">
        <v>46107</v>
      </c>
      <c r="F51181" t="inlineStr">
        <is>
          <t>IN</t>
        </is>
      </c>
    </row>
    <row r="51182">
      <c r="A51182" t="n">
        <v>5</v>
      </c>
      <c r="B51182" t="n">
        <v>0</v>
      </c>
      <c r="C51182" t="n">
        <v>0</v>
      </c>
      <c r="D51182" t="n">
        <v>39</v>
      </c>
      <c r="E51182" s="38" t="n">
        <v>46107</v>
      </c>
      <c r="F51182" t="inlineStr">
        <is>
          <t>IN</t>
        </is>
      </c>
    </row>
    <row r="51183">
      <c r="A51183" t="n">
        <v>6</v>
      </c>
      <c r="B51183" t="n">
        <v>0</v>
      </c>
      <c r="C51183" t="n">
        <v>0</v>
      </c>
      <c r="D51183" t="n">
        <v>22</v>
      </c>
      <c r="E51183" s="38" t="n">
        <v>46107</v>
      </c>
      <c r="F51183" t="inlineStr">
        <is>
          <t>IN</t>
        </is>
      </c>
    </row>
    <row r="51184">
      <c r="A51184" t="n">
        <v>7</v>
      </c>
      <c r="B51184" t="n">
        <v>0</v>
      </c>
      <c r="C51184" t="n">
        <v>0</v>
      </c>
      <c r="D51184" t="n">
        <v>12</v>
      </c>
      <c r="E51184" s="38" t="n">
        <v>46107</v>
      </c>
      <c r="F51184" t="inlineStr">
        <is>
          <t>IN</t>
        </is>
      </c>
    </row>
    <row r="51185">
      <c r="A51185" t="n">
        <v>8</v>
      </c>
      <c r="B51185" t="n">
        <v>0</v>
      </c>
      <c r="C51185" t="n">
        <v>0</v>
      </c>
      <c r="D51185" t="n">
        <v>4</v>
      </c>
      <c r="E51185" s="38" t="n">
        <v>46107</v>
      </c>
      <c r="F51185" t="inlineStr">
        <is>
          <t>IN</t>
        </is>
      </c>
    </row>
    <row r="51186">
      <c r="A51186" t="n">
        <v>9</v>
      </c>
      <c r="B51186" t="n">
        <v>0</v>
      </c>
      <c r="C51186" t="n">
        <v>0</v>
      </c>
      <c r="D51186" t="n">
        <v>5</v>
      </c>
      <c r="E51186" s="38" t="n">
        <v>46107</v>
      </c>
      <c r="F51186" t="inlineStr">
        <is>
          <t>IN</t>
        </is>
      </c>
    </row>
    <row r="51187">
      <c r="A51187" t="n">
        <v>10</v>
      </c>
      <c r="B51187" t="n">
        <v>0</v>
      </c>
      <c r="C51187" t="n">
        <v>0</v>
      </c>
      <c r="D51187" t="n">
        <v>3</v>
      </c>
      <c r="E51187" s="38" t="n">
        <v>46107</v>
      </c>
      <c r="F51187" t="inlineStr">
        <is>
          <t>IN</t>
        </is>
      </c>
    </row>
    <row r="51188">
      <c r="A51188" t="n">
        <v>1</v>
      </c>
      <c r="B51188" t="n">
        <v>-0.02821429742006555</v>
      </c>
      <c r="C51188" t="n">
        <v>0.05183970153051112</v>
      </c>
      <c r="D51188" t="n">
        <v>27</v>
      </c>
      <c r="E51188" s="38" t="n">
        <v>46107</v>
      </c>
      <c r="F51188" t="inlineStr">
        <is>
          <t>JP</t>
        </is>
      </c>
    </row>
    <row r="51189">
      <c r="A51189" t="n">
        <v>2</v>
      </c>
      <c r="B51189" t="n">
        <v>-0.02206532268328688</v>
      </c>
      <c r="C51189" t="n">
        <v>0.03457201388865584</v>
      </c>
      <c r="D51189" t="n">
        <v>38</v>
      </c>
      <c r="E51189" s="38" t="n">
        <v>46107</v>
      </c>
      <c r="F51189" t="inlineStr">
        <is>
          <t>JP</t>
        </is>
      </c>
    </row>
    <row r="51190">
      <c r="A51190" t="n">
        <v>3</v>
      </c>
      <c r="B51190" t="n">
        <v>-0.01952043582874936</v>
      </c>
      <c r="C51190" t="n">
        <v>0.03108270784437097</v>
      </c>
      <c r="D51190" t="n">
        <v>50</v>
      </c>
      <c r="E51190" s="38" t="n">
        <v>46107</v>
      </c>
      <c r="F51190" t="inlineStr">
        <is>
          <t>JP</t>
        </is>
      </c>
    </row>
    <row r="51191">
      <c r="A51191" t="n">
        <v>4</v>
      </c>
      <c r="B51191" t="n">
        <v>-0.008379763736570716</v>
      </c>
      <c r="C51191" t="n">
        <v>0.01851091578349895</v>
      </c>
      <c r="D51191" t="n">
        <v>95</v>
      </c>
      <c r="E51191" s="38" t="n">
        <v>46107</v>
      </c>
      <c r="F51191" t="inlineStr">
        <is>
          <t>JP</t>
        </is>
      </c>
    </row>
    <row r="51192">
      <c r="A51192" t="n">
        <v>5</v>
      </c>
      <c r="B51192" t="n">
        <v>-0.004645308204976866</v>
      </c>
      <c r="C51192" t="n">
        <v>0.02313240946809411</v>
      </c>
      <c r="D51192" t="n">
        <v>111</v>
      </c>
      <c r="E51192" s="38" t="n">
        <v>46107</v>
      </c>
      <c r="F51192" t="inlineStr">
        <is>
          <t>JP</t>
        </is>
      </c>
    </row>
    <row r="51193">
      <c r="A51193" t="n">
        <v>6</v>
      </c>
      <c r="B51193" t="n">
        <v>-0.005711906388831144</v>
      </c>
      <c r="C51193" t="n">
        <v>0.01398136025472521</v>
      </c>
      <c r="D51193" t="n">
        <v>165</v>
      </c>
      <c r="E51193" s="38" t="n">
        <v>46107</v>
      </c>
      <c r="F51193" t="inlineStr">
        <is>
          <t>JP</t>
        </is>
      </c>
    </row>
    <row r="51194">
      <c r="A51194" t="n">
        <v>7</v>
      </c>
      <c r="B51194" t="n">
        <v>-0.006267800336297173</v>
      </c>
      <c r="C51194" t="n">
        <v>0.0193729943010729</v>
      </c>
      <c r="D51194" t="n">
        <v>228</v>
      </c>
      <c r="E51194" s="38" t="n">
        <v>46107</v>
      </c>
      <c r="F51194" t="inlineStr">
        <is>
          <t>JP</t>
        </is>
      </c>
    </row>
    <row r="51195">
      <c r="A51195" t="n">
        <v>8</v>
      </c>
      <c r="B51195" t="n">
        <v>-0.004286104853298884</v>
      </c>
      <c r="C51195" t="n">
        <v>0.01664649692869784</v>
      </c>
      <c r="D51195" t="n">
        <v>269</v>
      </c>
      <c r="E51195" s="38" t="n">
        <v>46107</v>
      </c>
      <c r="F51195" t="inlineStr">
        <is>
          <t>JP</t>
        </is>
      </c>
    </row>
    <row r="51196">
      <c r="A51196" t="n">
        <v>9</v>
      </c>
      <c r="B51196" t="n">
        <v>-0.006232775120899174</v>
      </c>
      <c r="C51196" t="n">
        <v>0.01678640353578233</v>
      </c>
      <c r="D51196" t="n">
        <v>273</v>
      </c>
      <c r="E51196" s="38" t="n">
        <v>46107</v>
      </c>
      <c r="F51196" t="inlineStr">
        <is>
          <t>JP</t>
        </is>
      </c>
    </row>
    <row r="51197">
      <c r="A51197" t="n">
        <v>10</v>
      </c>
      <c r="B51197" t="n">
        <v>-0.007687611530369729</v>
      </c>
      <c r="C51197" t="n">
        <v>0.01995545723285165</v>
      </c>
      <c r="D51197" t="n">
        <v>148</v>
      </c>
      <c r="E51197" s="38" t="n">
        <v>46107</v>
      </c>
      <c r="F51197" t="inlineStr">
        <is>
          <t>JP</t>
        </is>
      </c>
    </row>
    <row r="51198">
      <c r="A51198" t="n">
        <v>1</v>
      </c>
      <c r="B51198" t="n">
        <v>-0.01580368681144781</v>
      </c>
      <c r="C51198" t="n">
        <v>0.05379153927756496</v>
      </c>
      <c r="D51198" t="n">
        <v>194</v>
      </c>
      <c r="E51198" s="38" t="n">
        <v>46107</v>
      </c>
      <c r="F51198" t="inlineStr">
        <is>
          <t>KR</t>
        </is>
      </c>
    </row>
    <row r="51199">
      <c r="A51199" t="n">
        <v>2</v>
      </c>
      <c r="B51199" t="n">
        <v>-0.02792289539711608</v>
      </c>
      <c r="C51199" t="n">
        <v>0.03511858915823329</v>
      </c>
      <c r="D51199" t="n">
        <v>138</v>
      </c>
      <c r="E51199" s="38" t="n">
        <v>46107</v>
      </c>
      <c r="F51199" t="inlineStr">
        <is>
          <t>KR</t>
        </is>
      </c>
    </row>
    <row r="51200">
      <c r="A51200" t="n">
        <v>3</v>
      </c>
      <c r="B51200" t="n">
        <v>-0.02414056178828766</v>
      </c>
      <c r="C51200" t="n">
        <v>0.03157303052388678</v>
      </c>
      <c r="D51200" t="n">
        <v>116</v>
      </c>
      <c r="E51200" s="38" t="n">
        <v>46107</v>
      </c>
      <c r="F51200" t="inlineStr">
        <is>
          <t>KR</t>
        </is>
      </c>
    </row>
    <row r="51201">
      <c r="A51201" t="n">
        <v>4</v>
      </c>
      <c r="B51201" t="n">
        <v>-0.02492670521023617</v>
      </c>
      <c r="C51201" t="n">
        <v>0.02957303373246104</v>
      </c>
      <c r="D51201" t="n">
        <v>87</v>
      </c>
      <c r="E51201" s="38" t="n">
        <v>46107</v>
      </c>
      <c r="F51201" t="inlineStr">
        <is>
          <t>KR</t>
        </is>
      </c>
    </row>
    <row r="51202">
      <c r="A51202" t="n">
        <v>5</v>
      </c>
      <c r="B51202" t="n">
        <v>-0.02291086040092178</v>
      </c>
      <c r="C51202" t="n">
        <v>0.03217542327560007</v>
      </c>
      <c r="D51202" t="n">
        <v>80</v>
      </c>
      <c r="E51202" s="38" t="n">
        <v>46107</v>
      </c>
      <c r="F51202" t="inlineStr">
        <is>
          <t>KR</t>
        </is>
      </c>
    </row>
    <row r="51203">
      <c r="A51203" t="n">
        <v>6</v>
      </c>
      <c r="B51203" t="n">
        <v>-0.02284806777621719</v>
      </c>
      <c r="C51203" t="n">
        <v>0.03119022914239246</v>
      </c>
      <c r="D51203" t="n">
        <v>58</v>
      </c>
      <c r="E51203" s="38" t="n">
        <v>46107</v>
      </c>
      <c r="F51203" t="inlineStr">
        <is>
          <t>KR</t>
        </is>
      </c>
    </row>
    <row r="51204">
      <c r="A51204" t="n">
        <v>7</v>
      </c>
      <c r="B51204" t="n">
        <v>-0.01917647695040631</v>
      </c>
      <c r="C51204" t="n">
        <v>0.02011911101651848</v>
      </c>
      <c r="D51204" t="n">
        <v>39</v>
      </c>
      <c r="E51204" s="38" t="n">
        <v>46107</v>
      </c>
      <c r="F51204" t="inlineStr">
        <is>
          <t>KR</t>
        </is>
      </c>
    </row>
    <row r="51205">
      <c r="A51205" t="n">
        <v>8</v>
      </c>
      <c r="B51205" t="n">
        <v>-0.01672208562891544</v>
      </c>
      <c r="C51205" t="n">
        <v>0.03011501996899574</v>
      </c>
      <c r="D51205" t="n">
        <v>28</v>
      </c>
      <c r="E51205" s="38" t="n">
        <v>46107</v>
      </c>
      <c r="F51205" t="inlineStr">
        <is>
          <t>KR</t>
        </is>
      </c>
    </row>
    <row r="51206">
      <c r="A51206" t="n">
        <v>9</v>
      </c>
      <c r="B51206" t="n">
        <v>-0.03018963105121606</v>
      </c>
      <c r="C51206" t="n">
        <v>0.0246240625729301</v>
      </c>
      <c r="D51206" t="n">
        <v>22</v>
      </c>
      <c r="E51206" s="38" t="n">
        <v>46107</v>
      </c>
      <c r="F51206" t="inlineStr">
        <is>
          <t>KR</t>
        </is>
      </c>
    </row>
    <row r="51207">
      <c r="A51207" t="n">
        <v>10</v>
      </c>
      <c r="B51207" t="n">
        <v>-0.02260638680069038</v>
      </c>
      <c r="C51207" t="n">
        <v>0.01295122142511344</v>
      </c>
      <c r="D51207" t="n">
        <v>4</v>
      </c>
      <c r="E51207" s="38" t="n">
        <v>46107</v>
      </c>
      <c r="F51207" t="inlineStr">
        <is>
          <t>KR</t>
        </is>
      </c>
    </row>
    <row r="51208">
      <c r="A51208" t="n">
        <v>1</v>
      </c>
      <c r="B51208" t="n">
        <v>-0.01944448094734075</v>
      </c>
      <c r="C51208" t="n">
        <v>0.003928220326997788</v>
      </c>
      <c r="D51208" t="n">
        <v>2</v>
      </c>
      <c r="E51208" s="38" t="n">
        <v>46107</v>
      </c>
      <c r="F51208" t="inlineStr">
        <is>
          <t>MY</t>
        </is>
      </c>
    </row>
    <row r="51209">
      <c r="A51209" t="n">
        <v>2</v>
      </c>
      <c r="B51209" t="n">
        <v>-0.0432694778207473</v>
      </c>
      <c r="D51209" t="n">
        <v>1</v>
      </c>
      <c r="E51209" s="38" t="n">
        <v>46107</v>
      </c>
      <c r="F51209" t="inlineStr">
        <is>
          <t>MY</t>
        </is>
      </c>
    </row>
    <row r="51210">
      <c r="A51210" t="n">
        <v>3</v>
      </c>
      <c r="B51210" t="n">
        <v>-0.009463492539257795</v>
      </c>
      <c r="C51210" t="n">
        <v>0.0294110277402882</v>
      </c>
      <c r="D51210" t="n">
        <v>4</v>
      </c>
      <c r="E51210" s="38" t="n">
        <v>46107</v>
      </c>
      <c r="F51210" t="inlineStr">
        <is>
          <t>MY</t>
        </is>
      </c>
    </row>
    <row r="51211">
      <c r="A51211" t="n">
        <v>4</v>
      </c>
      <c r="B51211" t="n">
        <v>-0.00515658109758758</v>
      </c>
      <c r="C51211" t="n">
        <v>0.01589394310939611</v>
      </c>
      <c r="D51211" t="n">
        <v>3</v>
      </c>
      <c r="E51211" s="38" t="n">
        <v>46107</v>
      </c>
      <c r="F51211" t="inlineStr">
        <is>
          <t>MY</t>
        </is>
      </c>
    </row>
    <row r="51212">
      <c r="A51212" t="n">
        <v>5</v>
      </c>
      <c r="B51212" t="n">
        <v>-0.002682610946465103</v>
      </c>
      <c r="C51212" t="n">
        <v>0.02234781390160888</v>
      </c>
      <c r="D51212" t="n">
        <v>6</v>
      </c>
      <c r="E51212" s="38" t="n">
        <v>46107</v>
      </c>
      <c r="F51212" t="inlineStr">
        <is>
          <t>MY</t>
        </is>
      </c>
    </row>
    <row r="51213">
      <c r="A51213" t="n">
        <v>6</v>
      </c>
      <c r="B51213" t="n">
        <v>-0.002245753767773727</v>
      </c>
      <c r="C51213" t="n">
        <v>0.02028080001197154</v>
      </c>
      <c r="D51213" t="n">
        <v>7</v>
      </c>
      <c r="E51213" s="38" t="n">
        <v>46107</v>
      </c>
      <c r="F51213" t="inlineStr">
        <is>
          <t>MY</t>
        </is>
      </c>
    </row>
    <row r="51214">
      <c r="A51214" t="n">
        <v>7</v>
      </c>
      <c r="B51214" t="n">
        <v>-0.0003755006978912179</v>
      </c>
      <c r="C51214" t="n">
        <v>0.01483271464251456</v>
      </c>
      <c r="D51214" t="n">
        <v>4</v>
      </c>
      <c r="E51214" s="38" t="n">
        <v>46107</v>
      </c>
      <c r="F51214" t="inlineStr">
        <is>
          <t>MY</t>
        </is>
      </c>
    </row>
    <row r="51215">
      <c r="A51215" t="n">
        <v>8</v>
      </c>
      <c r="B51215" t="n">
        <v>0.01373147169031444</v>
      </c>
      <c r="C51215" t="n">
        <v>0.03976829716236987</v>
      </c>
      <c r="D51215" t="n">
        <v>8</v>
      </c>
      <c r="E51215" s="38" t="n">
        <v>46107</v>
      </c>
      <c r="F51215" t="inlineStr">
        <is>
          <t>MY</t>
        </is>
      </c>
    </row>
    <row r="51216">
      <c r="A51216" t="n">
        <v>9</v>
      </c>
      <c r="B51216" t="n">
        <v>0.004194844020255994</v>
      </c>
      <c r="C51216" t="n">
        <v>0.02282943776656392</v>
      </c>
      <c r="D51216" t="n">
        <v>22</v>
      </c>
      <c r="E51216" s="38" t="n">
        <v>46107</v>
      </c>
      <c r="F51216" t="inlineStr">
        <is>
          <t>MY</t>
        </is>
      </c>
    </row>
    <row r="51217">
      <c r="A51217" t="n">
        <v>10</v>
      </c>
      <c r="B51217" t="n">
        <v>-0.001060714249069943</v>
      </c>
      <c r="C51217" t="n">
        <v>0.01928827231840782</v>
      </c>
      <c r="D51217" t="n">
        <v>37</v>
      </c>
      <c r="E51217" s="38" t="n">
        <v>46107</v>
      </c>
      <c r="F51217" t="inlineStr">
        <is>
          <t>MY</t>
        </is>
      </c>
    </row>
    <row r="51218">
      <c r="A51218" t="n">
        <v>1</v>
      </c>
      <c r="B51218" t="n">
        <v>0</v>
      </c>
      <c r="D51218" t="n">
        <v>1</v>
      </c>
      <c r="E51218" s="38" t="n">
        <v>46107</v>
      </c>
      <c r="F51218" t="inlineStr">
        <is>
          <t>NZ</t>
        </is>
      </c>
    </row>
    <row r="51219">
      <c r="A51219" t="n">
        <v>2</v>
      </c>
      <c r="B51219" t="n">
        <v>0.006739018433999322</v>
      </c>
      <c r="C51219" t="n">
        <v>0.0258881436722384</v>
      </c>
      <c r="D51219" t="n">
        <v>2</v>
      </c>
      <c r="E51219" s="38" t="n">
        <v>46107</v>
      </c>
      <c r="F51219" t="inlineStr">
        <is>
          <t>NZ</t>
        </is>
      </c>
    </row>
    <row r="51220">
      <c r="A51220" t="n">
        <v>3</v>
      </c>
      <c r="B51220" t="n">
        <v>0.001360704654359357</v>
      </c>
      <c r="C51220" t="n">
        <v>0.005810941627400301</v>
      </c>
      <c r="D51220" t="n">
        <v>5</v>
      </c>
      <c r="E51220" s="38" t="n">
        <v>46107</v>
      </c>
      <c r="F51220" t="inlineStr">
        <is>
          <t>NZ</t>
        </is>
      </c>
    </row>
    <row r="51221">
      <c r="A51221" t="n">
        <v>4</v>
      </c>
      <c r="B51221" t="n">
        <v>0.01396807369233886</v>
      </c>
      <c r="C51221" t="n">
        <v>0.02442704452965438</v>
      </c>
      <c r="D51221" t="n">
        <v>6</v>
      </c>
      <c r="E51221" s="38" t="n">
        <v>46107</v>
      </c>
      <c r="F51221" t="inlineStr">
        <is>
          <t>NZ</t>
        </is>
      </c>
    </row>
    <row r="51222">
      <c r="A51222" t="n">
        <v>6</v>
      </c>
      <c r="B51222" t="n">
        <v>0.01451608394583226</v>
      </c>
      <c r="D51222" t="n">
        <v>1</v>
      </c>
      <c r="E51222" s="38" t="n">
        <v>46107</v>
      </c>
      <c r="F51222" t="inlineStr">
        <is>
          <t>NZ</t>
        </is>
      </c>
    </row>
    <row r="51223">
      <c r="A51223" t="n">
        <v>7</v>
      </c>
      <c r="B51223" t="n">
        <v>-0.0366972427265152</v>
      </c>
      <c r="D51223" t="n">
        <v>1</v>
      </c>
      <c r="E51223" s="38" t="n">
        <v>46107</v>
      </c>
      <c r="F51223" t="inlineStr">
        <is>
          <t>PH</t>
        </is>
      </c>
    </row>
    <row r="51224">
      <c r="A51224" t="n">
        <v>8</v>
      </c>
      <c r="B51224" t="n">
        <v>0</v>
      </c>
      <c r="D51224" t="n">
        <v>1</v>
      </c>
      <c r="E51224" s="38" t="n">
        <v>46107</v>
      </c>
      <c r="F51224" t="inlineStr">
        <is>
          <t>PH</t>
        </is>
      </c>
    </row>
    <row r="51225">
      <c r="A51225" t="n">
        <v>9</v>
      </c>
      <c r="B51225" t="n">
        <v>-0.007284200455097728</v>
      </c>
      <c r="C51225" t="n">
        <v>0.008867197891481654</v>
      </c>
      <c r="D51225" t="n">
        <v>4</v>
      </c>
      <c r="E51225" s="38" t="n">
        <v>46107</v>
      </c>
      <c r="F51225" t="inlineStr">
        <is>
          <t>PH</t>
        </is>
      </c>
    </row>
    <row r="51226">
      <c r="A51226" t="n">
        <v>10</v>
      </c>
      <c r="B51226" t="n">
        <v>-0.009967040701842978</v>
      </c>
      <c r="C51226" t="n">
        <v>0.01540773528369099</v>
      </c>
      <c r="D51226" t="n">
        <v>15</v>
      </c>
      <c r="E51226" s="38" t="n">
        <v>46107</v>
      </c>
      <c r="F51226" t="inlineStr">
        <is>
          <t>PH</t>
        </is>
      </c>
    </row>
    <row r="51227">
      <c r="A51227" t="n">
        <v>3</v>
      </c>
      <c r="B51227" t="n">
        <v>0</v>
      </c>
      <c r="D51227" t="n">
        <v>1</v>
      </c>
      <c r="E51227" s="38" t="n">
        <v>46107</v>
      </c>
      <c r="F51227" t="inlineStr">
        <is>
          <t>SG</t>
        </is>
      </c>
    </row>
    <row r="51228">
      <c r="A51228" t="n">
        <v>4</v>
      </c>
      <c r="B51228" t="n">
        <v>-0.03199998603440779</v>
      </c>
      <c r="D51228" t="n">
        <v>1</v>
      </c>
      <c r="E51228" s="38" t="n">
        <v>46107</v>
      </c>
      <c r="F51228" t="inlineStr">
        <is>
          <t>SG</t>
        </is>
      </c>
    </row>
    <row r="51229">
      <c r="A51229" t="n">
        <v>5</v>
      </c>
      <c r="B51229" t="n">
        <v>0</v>
      </c>
      <c r="C51229" t="n">
        <v>0</v>
      </c>
      <c r="D51229" t="n">
        <v>2</v>
      </c>
      <c r="E51229" s="38" t="n">
        <v>46107</v>
      </c>
      <c r="F51229" t="inlineStr">
        <is>
          <t>SG</t>
        </is>
      </c>
    </row>
    <row r="51230">
      <c r="A51230" t="n">
        <v>6</v>
      </c>
      <c r="B51230" t="n">
        <v>-0.01880054982204595</v>
      </c>
      <c r="C51230" t="n">
        <v>0.04745270188092608</v>
      </c>
      <c r="D51230" t="n">
        <v>5</v>
      </c>
      <c r="E51230" s="38" t="n">
        <v>46107</v>
      </c>
      <c r="F51230" t="inlineStr">
        <is>
          <t>SG</t>
        </is>
      </c>
    </row>
    <row r="51231">
      <c r="A51231" t="n">
        <v>7</v>
      </c>
      <c r="B51231" t="n">
        <v>-0.001783785259338385</v>
      </c>
      <c r="C51231" t="n">
        <v>0.004790097643823348</v>
      </c>
      <c r="D51231" t="n">
        <v>6</v>
      </c>
      <c r="E51231" s="38" t="n">
        <v>46107</v>
      </c>
      <c r="F51231" t="inlineStr">
        <is>
          <t>SG</t>
        </is>
      </c>
    </row>
    <row r="51232">
      <c r="A51232" t="n">
        <v>8</v>
      </c>
      <c r="B51232" t="n">
        <v>-0.003789255756304913</v>
      </c>
      <c r="C51232" t="n">
        <v>0.01317741380158127</v>
      </c>
      <c r="D51232" t="n">
        <v>8</v>
      </c>
      <c r="E51232" s="38" t="n">
        <v>46107</v>
      </c>
      <c r="F51232" t="inlineStr">
        <is>
          <t>SG</t>
        </is>
      </c>
    </row>
    <row r="51233">
      <c r="A51233" t="n">
        <v>9</v>
      </c>
      <c r="B51233" t="n">
        <v>-0.00417128694944624</v>
      </c>
      <c r="C51233" t="n">
        <v>0.01965219180421344</v>
      </c>
      <c r="D51233" t="n">
        <v>19</v>
      </c>
      <c r="E51233" s="38" t="n">
        <v>46107</v>
      </c>
      <c r="F51233" t="inlineStr">
        <is>
          <t>SG</t>
        </is>
      </c>
    </row>
    <row r="51234">
      <c r="A51234" t="n">
        <v>10</v>
      </c>
      <c r="B51234" t="n">
        <v>0.004496919414790283</v>
      </c>
      <c r="C51234" t="n">
        <v>0.0254967204159929</v>
      </c>
      <c r="D51234" t="n">
        <v>6</v>
      </c>
      <c r="E51234" s="38" t="n">
        <v>46107</v>
      </c>
      <c r="F51234" t="inlineStr">
        <is>
          <t>SG</t>
        </is>
      </c>
    </row>
    <row r="51235">
      <c r="A51235" t="n">
        <v>3</v>
      </c>
      <c r="B51235" t="n">
        <v>-0.02884583648824413</v>
      </c>
      <c r="D51235" t="n">
        <v>1</v>
      </c>
      <c r="E51235" s="38" t="n">
        <v>46107</v>
      </c>
      <c r="F51235" t="inlineStr">
        <is>
          <t>TH</t>
        </is>
      </c>
    </row>
    <row r="51236">
      <c r="A51236" t="n">
        <v>5</v>
      </c>
      <c r="B51236" t="n">
        <v>-0.0432096930687591</v>
      </c>
      <c r="D51236" t="n">
        <v>1</v>
      </c>
      <c r="E51236" s="38" t="n">
        <v>46107</v>
      </c>
      <c r="F51236" t="inlineStr">
        <is>
          <t>TH</t>
        </is>
      </c>
    </row>
    <row r="51237">
      <c r="A51237" t="n">
        <v>6</v>
      </c>
      <c r="B51237" t="n">
        <v>-0.03225787106581601</v>
      </c>
      <c r="D51237" t="n">
        <v>1</v>
      </c>
      <c r="E51237" s="38" t="n">
        <v>46107</v>
      </c>
      <c r="F51237" t="inlineStr">
        <is>
          <t>TH</t>
        </is>
      </c>
    </row>
    <row r="51238">
      <c r="A51238" t="n">
        <v>7</v>
      </c>
      <c r="B51238" t="n">
        <v>-0.03488377364951312</v>
      </c>
      <c r="D51238" t="n">
        <v>1</v>
      </c>
      <c r="E51238" s="38" t="n">
        <v>46107</v>
      </c>
      <c r="F51238" t="inlineStr">
        <is>
          <t>TH</t>
        </is>
      </c>
    </row>
    <row r="51239">
      <c r="A51239" t="n">
        <v>8</v>
      </c>
      <c r="B51239" t="n">
        <v>-0.004053578479410236</v>
      </c>
      <c r="C51239" t="n">
        <v>0.03334804580700234</v>
      </c>
      <c r="D51239" t="n">
        <v>5</v>
      </c>
      <c r="E51239" s="38" t="n">
        <v>46107</v>
      </c>
      <c r="F51239" t="inlineStr">
        <is>
          <t>TH</t>
        </is>
      </c>
    </row>
    <row r="51240">
      <c r="A51240" t="n">
        <v>9</v>
      </c>
      <c r="B51240" t="n">
        <v>-0.01531553661720144</v>
      </c>
      <c r="C51240" t="n">
        <v>0.01810266023509415</v>
      </c>
      <c r="D51240" t="n">
        <v>9</v>
      </c>
      <c r="E51240" s="38" t="n">
        <v>46107</v>
      </c>
      <c r="F51240" t="inlineStr">
        <is>
          <t>TH</t>
        </is>
      </c>
    </row>
    <row r="51241">
      <c r="A51241" t="n">
        <v>10</v>
      </c>
      <c r="B51241" t="n">
        <v>-0.008811950123809618</v>
      </c>
      <c r="C51241" t="n">
        <v>0.02541199672025384</v>
      </c>
      <c r="D51241" t="n">
        <v>83</v>
      </c>
      <c r="E51241" s="38" t="n">
        <v>46107</v>
      </c>
      <c r="F51241" t="inlineStr">
        <is>
          <t>TH</t>
        </is>
      </c>
    </row>
    <row r="51242">
      <c r="A51242" t="n">
        <v>1</v>
      </c>
      <c r="B51242" t="n">
        <v>-0.01149801858181379</v>
      </c>
      <c r="C51242" t="n">
        <v>0.04725135674885745</v>
      </c>
      <c r="D51242" t="n">
        <v>14</v>
      </c>
      <c r="E51242" s="38" t="n">
        <v>46107</v>
      </c>
      <c r="F51242" t="inlineStr">
        <is>
          <t>TW</t>
        </is>
      </c>
    </row>
    <row r="51243">
      <c r="A51243" t="n">
        <v>2</v>
      </c>
      <c r="B51243" t="n">
        <v>-0.000171990778484533</v>
      </c>
      <c r="C51243" t="n">
        <v>0.04208029242325209</v>
      </c>
      <c r="D51243" t="n">
        <v>24</v>
      </c>
      <c r="E51243" s="38" t="n">
        <v>46107</v>
      </c>
      <c r="F51243" t="inlineStr">
        <is>
          <t>TW</t>
        </is>
      </c>
    </row>
    <row r="51244">
      <c r="A51244" t="n">
        <v>3</v>
      </c>
      <c r="B51244" t="n">
        <v>-0.01283781677081213</v>
      </c>
      <c r="C51244" t="n">
        <v>0.03712681600436481</v>
      </c>
      <c r="D51244" t="n">
        <v>36</v>
      </c>
      <c r="E51244" s="38" t="n">
        <v>46107</v>
      </c>
      <c r="F51244" t="inlineStr">
        <is>
          <t>TW</t>
        </is>
      </c>
    </row>
    <row r="51245">
      <c r="A51245" t="n">
        <v>4</v>
      </c>
      <c r="B51245" t="n">
        <v>-0.009195193311908849</v>
      </c>
      <c r="C51245" t="n">
        <v>0.03282252172916292</v>
      </c>
      <c r="D51245" t="n">
        <v>41</v>
      </c>
      <c r="E51245" s="38" t="n">
        <v>46107</v>
      </c>
      <c r="F51245" t="inlineStr">
        <is>
          <t>TW</t>
        </is>
      </c>
    </row>
    <row r="51246">
      <c r="A51246" t="n">
        <v>5</v>
      </c>
      <c r="B51246" t="n">
        <v>-0.01259588419418444</v>
      </c>
      <c r="C51246" t="n">
        <v>0.03131022469869148</v>
      </c>
      <c r="D51246" t="n">
        <v>57</v>
      </c>
      <c r="E51246" s="38" t="n">
        <v>46107</v>
      </c>
      <c r="F51246" t="inlineStr">
        <is>
          <t>TW</t>
        </is>
      </c>
    </row>
    <row r="51247">
      <c r="A51247" t="n">
        <v>6</v>
      </c>
      <c r="B51247" t="n">
        <v>-0.00731902955662888</v>
      </c>
      <c r="C51247" t="n">
        <v>0.03082512107053009</v>
      </c>
      <c r="D51247" t="n">
        <v>67</v>
      </c>
      <c r="E51247" s="38" t="n">
        <v>46107</v>
      </c>
      <c r="F51247" t="inlineStr">
        <is>
          <t>TW</t>
        </is>
      </c>
    </row>
    <row r="51248">
      <c r="A51248" t="n">
        <v>7</v>
      </c>
      <c r="B51248" t="n">
        <v>-0.008012782862037241</v>
      </c>
      <c r="C51248" t="n">
        <v>0.02955185698780452</v>
      </c>
      <c r="D51248" t="n">
        <v>82</v>
      </c>
      <c r="E51248" s="38" t="n">
        <v>46107</v>
      </c>
      <c r="F51248" t="inlineStr">
        <is>
          <t>TW</t>
        </is>
      </c>
    </row>
    <row r="51249">
      <c r="A51249" t="n">
        <v>8</v>
      </c>
      <c r="B51249" t="n">
        <v>-0.008539972505972127</v>
      </c>
      <c r="C51249" t="n">
        <v>0.03805876494416056</v>
      </c>
      <c r="D51249" t="n">
        <v>109</v>
      </c>
      <c r="E51249" s="38" t="n">
        <v>46107</v>
      </c>
      <c r="F51249" t="inlineStr">
        <is>
          <t>TW</t>
        </is>
      </c>
    </row>
    <row r="51250">
      <c r="A51250" t="n">
        <v>9</v>
      </c>
      <c r="B51250" t="n">
        <v>-0.006476828417280727</v>
      </c>
      <c r="C51250" t="n">
        <v>0.0284151502143425</v>
      </c>
      <c r="D51250" t="n">
        <v>121</v>
      </c>
      <c r="E51250" s="38" t="n">
        <v>46107</v>
      </c>
      <c r="F51250" t="inlineStr">
        <is>
          <t>TW</t>
        </is>
      </c>
    </row>
    <row r="51251">
      <c r="A51251" t="n">
        <v>10</v>
      </c>
      <c r="B51251" t="n">
        <v>-0.009029900397214742</v>
      </c>
      <c r="C51251" t="n">
        <v>0.02293419540321529</v>
      </c>
      <c r="D51251" t="n">
        <v>125</v>
      </c>
      <c r="E51251" s="38" t="n">
        <v>46107</v>
      </c>
      <c r="F51251" t="inlineStr">
        <is>
          <t>TW</t>
        </is>
      </c>
    </row>
    <row r="51252">
      <c r="A51252" t="n">
        <v>1</v>
      </c>
      <c r="B51252" t="n">
        <v>-0.028604721994196</v>
      </c>
      <c r="C51252" t="n">
        <v>0.02637222239646915</v>
      </c>
      <c r="D51252" t="n">
        <v>2</v>
      </c>
      <c r="E51252" s="38" t="n">
        <v>46107</v>
      </c>
      <c r="F51252" t="inlineStr">
        <is>
          <t>XH</t>
        </is>
      </c>
    </row>
    <row r="51253">
      <c r="A51253" t="n">
        <v>2</v>
      </c>
      <c r="B51253" t="n">
        <v>0.003152915523744649</v>
      </c>
      <c r="C51253" t="n">
        <v>0.03014061748570623</v>
      </c>
      <c r="D51253" t="n">
        <v>9</v>
      </c>
      <c r="E51253" s="38" t="n">
        <v>46107</v>
      </c>
      <c r="F51253" t="inlineStr">
        <is>
          <t>XH</t>
        </is>
      </c>
    </row>
    <row r="51254">
      <c r="A51254" t="n">
        <v>3</v>
      </c>
      <c r="B51254" t="n">
        <v>0.01580980038265751</v>
      </c>
      <c r="C51254" t="n">
        <v>0.03794639712302583</v>
      </c>
      <c r="D51254" t="n">
        <v>10</v>
      </c>
      <c r="E51254" s="38" t="n">
        <v>46107</v>
      </c>
      <c r="F51254" t="inlineStr">
        <is>
          <t>XH</t>
        </is>
      </c>
    </row>
    <row r="51255">
      <c r="A51255" t="n">
        <v>4</v>
      </c>
      <c r="B51255" t="n">
        <v>-0.005098079475485779</v>
      </c>
      <c r="C51255" t="n">
        <v>0.02472037630219915</v>
      </c>
      <c r="D51255" t="n">
        <v>7</v>
      </c>
      <c r="E51255" s="38" t="n">
        <v>46107</v>
      </c>
      <c r="F51255" t="inlineStr">
        <is>
          <t>XH</t>
        </is>
      </c>
    </row>
    <row r="51256">
      <c r="A51256" t="n">
        <v>5</v>
      </c>
      <c r="B51256" t="n">
        <v>-0.01138180615967237</v>
      </c>
      <c r="C51256" t="n">
        <v>0.07385838156941299</v>
      </c>
      <c r="D51256" t="n">
        <v>8</v>
      </c>
      <c r="E51256" s="38" t="n">
        <v>46107</v>
      </c>
      <c r="F51256" t="inlineStr">
        <is>
          <t>XH</t>
        </is>
      </c>
    </row>
    <row r="51257">
      <c r="A51257" t="n">
        <v>6</v>
      </c>
      <c r="B51257" t="n">
        <v>-0.02123760131667363</v>
      </c>
      <c r="C51257" t="n">
        <v>0.0231681569390562</v>
      </c>
      <c r="D51257" t="n">
        <v>15</v>
      </c>
      <c r="E51257" s="38" t="n">
        <v>46107</v>
      </c>
      <c r="F51257" t="inlineStr">
        <is>
          <t>XH</t>
        </is>
      </c>
    </row>
    <row r="51258">
      <c r="A51258" t="n">
        <v>7</v>
      </c>
      <c r="B51258" t="n">
        <v>-0.02688099776633822</v>
      </c>
      <c r="C51258" t="n">
        <v>0.04461702945707605</v>
      </c>
      <c r="D51258" t="n">
        <v>29</v>
      </c>
      <c r="E51258" s="38" t="n">
        <v>46107</v>
      </c>
      <c r="F51258" t="inlineStr">
        <is>
          <t>XH</t>
        </is>
      </c>
    </row>
    <row r="51259">
      <c r="A51259" t="n">
        <v>8</v>
      </c>
      <c r="B51259" t="n">
        <v>-0.02578421381523595</v>
      </c>
      <c r="C51259" t="n">
        <v>0.02518259162838528</v>
      </c>
      <c r="D51259" t="n">
        <v>32</v>
      </c>
      <c r="E51259" s="38" t="n">
        <v>46107</v>
      </c>
      <c r="F51259" t="inlineStr">
        <is>
          <t>XH</t>
        </is>
      </c>
    </row>
    <row r="51260">
      <c r="A51260" t="n">
        <v>9</v>
      </c>
      <c r="B51260" t="n">
        <v>-0.02083985772790273</v>
      </c>
      <c r="C51260" t="n">
        <v>0.02239627140883257</v>
      </c>
      <c r="D51260" t="n">
        <v>73</v>
      </c>
      <c r="E51260" s="38" t="n">
        <v>46107</v>
      </c>
      <c r="F51260" t="inlineStr">
        <is>
          <t>XH</t>
        </is>
      </c>
    </row>
    <row r="51261">
      <c r="A51261" t="n">
        <v>10</v>
      </c>
      <c r="B51261" t="n">
        <v>-0.02800529980664754</v>
      </c>
      <c r="C51261" t="n">
        <v>0.03111845323632835</v>
      </c>
      <c r="D51261" t="n">
        <v>246</v>
      </c>
      <c r="E51261" s="38" t="n">
        <v>46107</v>
      </c>
      <c r="F51261" t="inlineStr">
        <is>
          <t>XH</t>
        </is>
      </c>
    </row>
    <row r="51262">
      <c r="A51262" t="n">
        <v>1</v>
      </c>
      <c r="B51262" t="n">
        <v>-0.002364593827666579</v>
      </c>
      <c r="C51262" t="n">
        <v>0.04012191892872852</v>
      </c>
      <c r="D51262" t="n">
        <v>861</v>
      </c>
      <c r="E51262" s="38" t="n">
        <v>46108</v>
      </c>
      <c r="F51262" t="inlineStr">
        <is>
          <t>ALL</t>
        </is>
      </c>
    </row>
    <row r="51263">
      <c r="A51263" t="n">
        <v>2</v>
      </c>
      <c r="B51263" t="n">
        <v>0.003802891307516901</v>
      </c>
      <c r="C51263" t="n">
        <v>0.03324227233869803</v>
      </c>
      <c r="D51263" t="n">
        <v>802</v>
      </c>
      <c r="E51263" s="38" t="n">
        <v>46108</v>
      </c>
      <c r="F51263" t="inlineStr">
        <is>
          <t>ALL</t>
        </is>
      </c>
    </row>
    <row r="51264">
      <c r="A51264" t="n">
        <v>3</v>
      </c>
      <c r="B51264" t="n">
        <v>0.005395578522018883</v>
      </c>
      <c r="C51264" t="n">
        <v>0.03196717640807403</v>
      </c>
      <c r="D51264" t="n">
        <v>782</v>
      </c>
      <c r="E51264" s="38" t="n">
        <v>46108</v>
      </c>
      <c r="F51264" t="inlineStr">
        <is>
          <t>ALL</t>
        </is>
      </c>
    </row>
    <row r="51265">
      <c r="A51265" t="n">
        <v>4</v>
      </c>
      <c r="B51265" t="n">
        <v>0.007089980703477016</v>
      </c>
      <c r="C51265" t="n">
        <v>0.02711696743604784</v>
      </c>
      <c r="D51265" t="n">
        <v>797</v>
      </c>
      <c r="E51265" s="38" t="n">
        <v>46108</v>
      </c>
      <c r="F51265" t="inlineStr">
        <is>
          <t>ALL</t>
        </is>
      </c>
    </row>
    <row r="51266">
      <c r="A51266" t="n">
        <v>5</v>
      </c>
      <c r="B51266" t="n">
        <v>0.008142599320278922</v>
      </c>
      <c r="C51266" t="n">
        <v>0.02490117453119782</v>
      </c>
      <c r="D51266" t="n">
        <v>794</v>
      </c>
      <c r="E51266" s="38" t="n">
        <v>46108</v>
      </c>
      <c r="F51266" t="inlineStr">
        <is>
          <t>ALL</t>
        </is>
      </c>
    </row>
    <row r="51267">
      <c r="A51267" t="n">
        <v>6</v>
      </c>
      <c r="B51267" t="n">
        <v>0.008364490292103833</v>
      </c>
      <c r="C51267" t="n">
        <v>0.02224392535477105</v>
      </c>
      <c r="D51267" t="n">
        <v>801</v>
      </c>
      <c r="E51267" s="38" t="n">
        <v>46108</v>
      </c>
      <c r="F51267" t="inlineStr">
        <is>
          <t>ALL</t>
        </is>
      </c>
    </row>
    <row r="51268">
      <c r="A51268" t="n">
        <v>7</v>
      </c>
      <c r="B51268" t="n">
        <v>0.007504246297575686</v>
      </c>
      <c r="C51268" t="n">
        <v>0.02042916769446635</v>
      </c>
      <c r="D51268" t="n">
        <v>779</v>
      </c>
      <c r="E51268" s="38" t="n">
        <v>46108</v>
      </c>
      <c r="F51268" t="inlineStr">
        <is>
          <t>ALL</t>
        </is>
      </c>
    </row>
    <row r="51269">
      <c r="A51269" t="n">
        <v>8</v>
      </c>
      <c r="B51269" t="n">
        <v>0.005641367923393936</v>
      </c>
      <c r="C51269" t="n">
        <v>0.02236098691372171</v>
      </c>
      <c r="D51269" t="n">
        <v>790</v>
      </c>
      <c r="E51269" s="38" t="n">
        <v>46108</v>
      </c>
      <c r="F51269" t="inlineStr">
        <is>
          <t>ALL</t>
        </is>
      </c>
    </row>
    <row r="51270">
      <c r="A51270" t="n">
        <v>9</v>
      </c>
      <c r="B51270" t="n">
        <v>0.005255727629216175</v>
      </c>
      <c r="C51270" t="n">
        <v>0.02343014966437268</v>
      </c>
      <c r="D51270" t="n">
        <v>787</v>
      </c>
      <c r="E51270" s="38" t="n">
        <v>46108</v>
      </c>
      <c r="F51270" t="inlineStr">
        <is>
          <t>ALL</t>
        </is>
      </c>
    </row>
    <row r="51271">
      <c r="A51271" t="n">
        <v>10</v>
      </c>
      <c r="B51271" t="n">
        <v>0.003770719348752566</v>
      </c>
      <c r="C51271" t="n">
        <v>0.02529646264428493</v>
      </c>
      <c r="D51271" t="n">
        <v>920</v>
      </c>
      <c r="E51271" s="38" t="n">
        <v>46108</v>
      </c>
      <c r="F51271" t="inlineStr">
        <is>
          <t>ALL</t>
        </is>
      </c>
    </row>
    <row r="51272">
      <c r="A51272" t="n">
        <v>1</v>
      </c>
      <c r="B51272" t="n">
        <v>-0.02949070586518923</v>
      </c>
      <c r="C51272" t="n">
        <v>0.04845727967435779</v>
      </c>
      <c r="D51272" t="n">
        <v>9</v>
      </c>
      <c r="E51272" s="38" t="n">
        <v>46108</v>
      </c>
      <c r="F51272" t="inlineStr">
        <is>
          <t>AU</t>
        </is>
      </c>
    </row>
    <row r="51273">
      <c r="A51273" t="n">
        <v>2</v>
      </c>
      <c r="B51273" t="n">
        <v>-0.01030571097538482</v>
      </c>
      <c r="C51273" t="n">
        <v>0.03694743672390277</v>
      </c>
      <c r="D51273" t="n">
        <v>18</v>
      </c>
      <c r="E51273" s="38" t="n">
        <v>46108</v>
      </c>
      <c r="F51273" t="inlineStr">
        <is>
          <t>AU</t>
        </is>
      </c>
    </row>
    <row r="51274">
      <c r="A51274" t="n">
        <v>3</v>
      </c>
      <c r="B51274" t="n">
        <v>-0.01555754753523185</v>
      </c>
      <c r="C51274" t="n">
        <v>0.05188753431566742</v>
      </c>
      <c r="D51274" t="n">
        <v>22</v>
      </c>
      <c r="E51274" s="38" t="n">
        <v>46108</v>
      </c>
      <c r="F51274" t="inlineStr">
        <is>
          <t>AU</t>
        </is>
      </c>
    </row>
    <row r="51275">
      <c r="A51275" t="n">
        <v>4</v>
      </c>
      <c r="B51275" t="n">
        <v>-0.0158818241554761</v>
      </c>
      <c r="C51275" t="n">
        <v>0.03485107750551511</v>
      </c>
      <c r="D51275" t="n">
        <v>24</v>
      </c>
      <c r="E51275" s="38" t="n">
        <v>46108</v>
      </c>
      <c r="F51275" t="inlineStr">
        <is>
          <t>AU</t>
        </is>
      </c>
    </row>
    <row r="51276">
      <c r="A51276" t="n">
        <v>5</v>
      </c>
      <c r="B51276" t="n">
        <v>-0.01027517802473049</v>
      </c>
      <c r="C51276" t="n">
        <v>0.02330536605377028</v>
      </c>
      <c r="D51276" t="n">
        <v>23</v>
      </c>
      <c r="E51276" s="38" t="n">
        <v>46108</v>
      </c>
      <c r="F51276" t="inlineStr">
        <is>
          <t>AU</t>
        </is>
      </c>
    </row>
    <row r="51277">
      <c r="A51277" t="n">
        <v>6</v>
      </c>
      <c r="B51277" t="n">
        <v>-0.002469842515867924</v>
      </c>
      <c r="C51277" t="n">
        <v>0.02516003740741762</v>
      </c>
      <c r="D51277" t="n">
        <v>33</v>
      </c>
      <c r="E51277" s="38" t="n">
        <v>46108</v>
      </c>
      <c r="F51277" t="inlineStr">
        <is>
          <t>AU</t>
        </is>
      </c>
    </row>
    <row r="51278">
      <c r="A51278" t="n">
        <v>7</v>
      </c>
      <c r="B51278" t="n">
        <v>-0.00439515520566624</v>
      </c>
      <c r="C51278" t="n">
        <v>0.01890593602636747</v>
      </c>
      <c r="D51278" t="n">
        <v>37</v>
      </c>
      <c r="E51278" s="38" t="n">
        <v>46108</v>
      </c>
      <c r="F51278" t="inlineStr">
        <is>
          <t>AU</t>
        </is>
      </c>
    </row>
    <row r="51279">
      <c r="A51279" t="n">
        <v>8</v>
      </c>
      <c r="B51279" t="n">
        <v>-0.00323947438858468</v>
      </c>
      <c r="C51279" t="n">
        <v>0.02551329952299528</v>
      </c>
      <c r="D51279" t="n">
        <v>37</v>
      </c>
      <c r="E51279" s="38" t="n">
        <v>46108</v>
      </c>
      <c r="F51279" t="inlineStr">
        <is>
          <t>AU</t>
        </is>
      </c>
    </row>
    <row r="51280">
      <c r="A51280" t="n">
        <v>9</v>
      </c>
      <c r="B51280" t="n">
        <v>-0.004591632137908952</v>
      </c>
      <c r="C51280" t="n">
        <v>0.02076281826851999</v>
      </c>
      <c r="D51280" t="n">
        <v>36</v>
      </c>
      <c r="E51280" s="38" t="n">
        <v>46108</v>
      </c>
      <c r="F51280" t="inlineStr">
        <is>
          <t>AU</t>
        </is>
      </c>
    </row>
    <row r="51281">
      <c r="A51281" t="n">
        <v>10</v>
      </c>
      <c r="B51281" t="n">
        <v>0.003075528621438012</v>
      </c>
      <c r="C51281" t="n">
        <v>0.01773065642705493</v>
      </c>
      <c r="D51281" t="n">
        <v>18</v>
      </c>
      <c r="E51281" s="38" t="n">
        <v>46108</v>
      </c>
      <c r="F51281" t="inlineStr">
        <is>
          <t>AU</t>
        </is>
      </c>
    </row>
    <row r="51282">
      <c r="A51282" t="n">
        <v>1</v>
      </c>
      <c r="B51282" t="n">
        <v>0.01779894777331573</v>
      </c>
      <c r="C51282" t="n">
        <v>0.03933110249530531</v>
      </c>
      <c r="D51282" t="n">
        <v>313</v>
      </c>
      <c r="E51282" s="38" t="n">
        <v>46108</v>
      </c>
      <c r="F51282" t="inlineStr">
        <is>
          <t>CN</t>
        </is>
      </c>
    </row>
    <row r="51283">
      <c r="A51283" t="n">
        <v>2</v>
      </c>
      <c r="B51283" t="n">
        <v>0.01351269720608991</v>
      </c>
      <c r="C51283" t="n">
        <v>0.02557774403650501</v>
      </c>
      <c r="D51283" t="n">
        <v>403</v>
      </c>
      <c r="E51283" s="38" t="n">
        <v>46108</v>
      </c>
      <c r="F51283" t="inlineStr">
        <is>
          <t>CN</t>
        </is>
      </c>
    </row>
    <row r="51284">
      <c r="A51284" t="n">
        <v>3</v>
      </c>
      <c r="B51284" t="n">
        <v>0.01347991594039395</v>
      </c>
      <c r="C51284" t="n">
        <v>0.02690034629168086</v>
      </c>
      <c r="D51284" t="n">
        <v>425</v>
      </c>
      <c r="E51284" s="38" t="n">
        <v>46108</v>
      </c>
      <c r="F51284" t="inlineStr">
        <is>
          <t>CN</t>
        </is>
      </c>
    </row>
    <row r="51285">
      <c r="A51285" t="n">
        <v>4</v>
      </c>
      <c r="B51285" t="n">
        <v>0.01333215178470189</v>
      </c>
      <c r="C51285" t="n">
        <v>0.02302114802921055</v>
      </c>
      <c r="D51285" t="n">
        <v>442</v>
      </c>
      <c r="E51285" s="38" t="n">
        <v>46108</v>
      </c>
      <c r="F51285" t="inlineStr">
        <is>
          <t>CN</t>
        </is>
      </c>
    </row>
    <row r="51286">
      <c r="A51286" t="n">
        <v>5</v>
      </c>
      <c r="B51286" t="n">
        <v>0.01238606714441296</v>
      </c>
      <c r="C51286" t="n">
        <v>0.01783057432011003</v>
      </c>
      <c r="D51286" t="n">
        <v>430</v>
      </c>
      <c r="E51286" s="38" t="n">
        <v>46108</v>
      </c>
      <c r="F51286" t="inlineStr">
        <is>
          <t>CN</t>
        </is>
      </c>
    </row>
    <row r="51287">
      <c r="A51287" t="n">
        <v>6</v>
      </c>
      <c r="B51287" t="n">
        <v>0.0143825363446946</v>
      </c>
      <c r="C51287" t="n">
        <v>0.02172760938625072</v>
      </c>
      <c r="D51287" t="n">
        <v>384</v>
      </c>
      <c r="E51287" s="38" t="n">
        <v>46108</v>
      </c>
      <c r="F51287" t="inlineStr">
        <is>
          <t>CN</t>
        </is>
      </c>
    </row>
    <row r="51288">
      <c r="A51288" t="n">
        <v>7</v>
      </c>
      <c r="B51288" t="n">
        <v>0.01263708469709894</v>
      </c>
      <c r="C51288" t="n">
        <v>0.01825490736017881</v>
      </c>
      <c r="D51288" t="n">
        <v>302</v>
      </c>
      <c r="E51288" s="38" t="n">
        <v>46108</v>
      </c>
      <c r="F51288" t="inlineStr">
        <is>
          <t>CN</t>
        </is>
      </c>
    </row>
    <row r="51289">
      <c r="A51289" t="n">
        <v>8</v>
      </c>
      <c r="B51289" t="n">
        <v>0.01247631545035174</v>
      </c>
      <c r="C51289" t="n">
        <v>0.02141498874303965</v>
      </c>
      <c r="D51289" t="n">
        <v>262</v>
      </c>
      <c r="E51289" s="38" t="n">
        <v>46108</v>
      </c>
      <c r="F51289" t="inlineStr">
        <is>
          <t>CN</t>
        </is>
      </c>
    </row>
    <row r="51290">
      <c r="A51290" t="n">
        <v>9</v>
      </c>
      <c r="B51290" t="n">
        <v>0.01343385200851371</v>
      </c>
      <c r="C51290" t="n">
        <v>0.02110694318450864</v>
      </c>
      <c r="D51290" t="n">
        <v>199</v>
      </c>
      <c r="E51290" s="38" t="n">
        <v>46108</v>
      </c>
      <c r="F51290" t="inlineStr">
        <is>
          <t>CN</t>
        </is>
      </c>
    </row>
    <row r="51291">
      <c r="A51291" t="n">
        <v>10</v>
      </c>
      <c r="B51291" t="n">
        <v>0.009565811094549919</v>
      </c>
      <c r="C51291" t="n">
        <v>0.02170202216436716</v>
      </c>
      <c r="D51291" t="n">
        <v>86</v>
      </c>
      <c r="E51291" s="38" t="n">
        <v>46108</v>
      </c>
      <c r="F51291" t="inlineStr">
        <is>
          <t>CN</t>
        </is>
      </c>
    </row>
    <row r="51292">
      <c r="A51292" t="n">
        <v>1</v>
      </c>
      <c r="B51292" t="n">
        <v>-0.00916103823285049</v>
      </c>
      <c r="C51292" t="n">
        <v>0.02295419993250609</v>
      </c>
      <c r="D51292" t="n">
        <v>9</v>
      </c>
      <c r="E51292" s="38" t="n">
        <v>46108</v>
      </c>
      <c r="F51292" t="inlineStr">
        <is>
          <t>HK</t>
        </is>
      </c>
    </row>
    <row r="51293">
      <c r="A51293" t="n">
        <v>2</v>
      </c>
      <c r="B51293" t="n">
        <v>0.002101743936642456</v>
      </c>
      <c r="C51293" t="n">
        <v>0.005860947939654769</v>
      </c>
      <c r="D51293" t="n">
        <v>3</v>
      </c>
      <c r="E51293" s="38" t="n">
        <v>46108</v>
      </c>
      <c r="F51293" t="inlineStr">
        <is>
          <t>HK</t>
        </is>
      </c>
    </row>
    <row r="51294">
      <c r="A51294" t="n">
        <v>3</v>
      </c>
      <c r="B51294" t="n">
        <v>0.01260964125037123</v>
      </c>
      <c r="C51294" t="n">
        <v>0.005773428505175345</v>
      </c>
      <c r="D51294" t="n">
        <v>2</v>
      </c>
      <c r="E51294" s="38" t="n">
        <v>46108</v>
      </c>
      <c r="F51294" t="inlineStr">
        <is>
          <t>HK</t>
        </is>
      </c>
    </row>
    <row r="51295">
      <c r="A51295" t="n">
        <v>4</v>
      </c>
      <c r="B51295" t="n">
        <v>-0.02765018568779593</v>
      </c>
      <c r="C51295" t="n">
        <v>0.02760515771685067</v>
      </c>
      <c r="D51295" t="n">
        <v>2</v>
      </c>
      <c r="E51295" s="38" t="n">
        <v>46108</v>
      </c>
      <c r="F51295" t="inlineStr">
        <is>
          <t>HK</t>
        </is>
      </c>
    </row>
    <row r="51296">
      <c r="A51296" t="n">
        <v>5</v>
      </c>
      <c r="B51296" t="n">
        <v>0.001325673317496741</v>
      </c>
      <c r="C51296" t="n">
        <v>0.01867435440123319</v>
      </c>
      <c r="D51296" t="n">
        <v>6</v>
      </c>
      <c r="E51296" s="38" t="n">
        <v>46108</v>
      </c>
      <c r="F51296" t="inlineStr">
        <is>
          <t>HK</t>
        </is>
      </c>
    </row>
    <row r="51297">
      <c r="A51297" t="n">
        <v>6</v>
      </c>
      <c r="B51297" t="n">
        <v>-0.01108120259077433</v>
      </c>
      <c r="C51297" t="n">
        <v>0.01902671465184105</v>
      </c>
      <c r="D51297" t="n">
        <v>6</v>
      </c>
      <c r="E51297" s="38" t="n">
        <v>46108</v>
      </c>
      <c r="F51297" t="inlineStr">
        <is>
          <t>HK</t>
        </is>
      </c>
    </row>
    <row r="51298">
      <c r="A51298" t="n">
        <v>7</v>
      </c>
      <c r="B51298" t="n">
        <v>0.00100636528791255</v>
      </c>
      <c r="C51298" t="n">
        <v>0.02789798797207722</v>
      </c>
      <c r="D51298" t="n">
        <v>8</v>
      </c>
      <c r="E51298" s="38" t="n">
        <v>46108</v>
      </c>
      <c r="F51298" t="inlineStr">
        <is>
          <t>HK</t>
        </is>
      </c>
    </row>
    <row r="51299">
      <c r="A51299" t="n">
        <v>8</v>
      </c>
      <c r="B51299" t="n">
        <v>0.004442415313332166</v>
      </c>
      <c r="C51299" t="n">
        <v>0.01948447378273051</v>
      </c>
      <c r="D51299" t="n">
        <v>20</v>
      </c>
      <c r="E51299" s="38" t="n">
        <v>46108</v>
      </c>
      <c r="F51299" t="inlineStr">
        <is>
          <t>HK</t>
        </is>
      </c>
    </row>
    <row r="51300">
      <c r="A51300" t="n">
        <v>9</v>
      </c>
      <c r="B51300" t="n">
        <v>0.002502841283394615</v>
      </c>
      <c r="C51300" t="n">
        <v>0.03534037300190807</v>
      </c>
      <c r="D51300" t="n">
        <v>30</v>
      </c>
      <c r="E51300" s="38" t="n">
        <v>46108</v>
      </c>
      <c r="F51300" t="inlineStr">
        <is>
          <t>HK</t>
        </is>
      </c>
    </row>
    <row r="51301">
      <c r="A51301" t="n">
        <v>10</v>
      </c>
      <c r="B51301" t="n">
        <v>0.005905385444356655</v>
      </c>
      <c r="C51301" t="n">
        <v>0.01442207033672437</v>
      </c>
      <c r="D51301" t="n">
        <v>83</v>
      </c>
      <c r="E51301" s="38" t="n">
        <v>46108</v>
      </c>
      <c r="F51301" t="inlineStr">
        <is>
          <t>HK</t>
        </is>
      </c>
    </row>
    <row r="51302">
      <c r="A51302" t="n">
        <v>5</v>
      </c>
      <c r="B51302" t="n">
        <v>0.01818179642453099</v>
      </c>
      <c r="D51302" t="n">
        <v>1</v>
      </c>
      <c r="E51302" s="38" t="n">
        <v>46108</v>
      </c>
      <c r="F51302" t="inlineStr">
        <is>
          <t>ID</t>
        </is>
      </c>
    </row>
    <row r="51303">
      <c r="A51303" t="n">
        <v>6</v>
      </c>
      <c r="B51303" t="n">
        <v>0</v>
      </c>
      <c r="D51303" t="n">
        <v>1</v>
      </c>
      <c r="E51303" s="38" t="n">
        <v>46108</v>
      </c>
      <c r="F51303" t="inlineStr">
        <is>
          <t>ID</t>
        </is>
      </c>
    </row>
    <row r="51304">
      <c r="A51304" t="n">
        <v>7</v>
      </c>
      <c r="B51304" t="n">
        <v>0.0354329826880142</v>
      </c>
      <c r="D51304" t="n">
        <v>1</v>
      </c>
      <c r="E51304" s="38" t="n">
        <v>46108</v>
      </c>
      <c r="F51304" t="inlineStr">
        <is>
          <t>ID</t>
        </is>
      </c>
    </row>
    <row r="51305">
      <c r="A51305" t="n">
        <v>8</v>
      </c>
      <c r="B51305" t="n">
        <v>0.001592188518879989</v>
      </c>
      <c r="C51305" t="n">
        <v>0.01535585792386797</v>
      </c>
      <c r="D51305" t="n">
        <v>6</v>
      </c>
      <c r="E51305" s="38" t="n">
        <v>46108</v>
      </c>
      <c r="F51305" t="inlineStr">
        <is>
          <t>ID</t>
        </is>
      </c>
    </row>
    <row r="51306">
      <c r="A51306" t="n">
        <v>9</v>
      </c>
      <c r="B51306" t="n">
        <v>-0.00841984303185209</v>
      </c>
      <c r="C51306" t="n">
        <v>0.01151884718087207</v>
      </c>
      <c r="D51306" t="n">
        <v>7</v>
      </c>
      <c r="E51306" s="38" t="n">
        <v>46108</v>
      </c>
      <c r="F51306" t="inlineStr">
        <is>
          <t>ID</t>
        </is>
      </c>
    </row>
    <row r="51307">
      <c r="A51307" t="n">
        <v>10</v>
      </c>
      <c r="B51307" t="n">
        <v>-0.005113877385005161</v>
      </c>
      <c r="C51307" t="n">
        <v>0.02226808014070987</v>
      </c>
      <c r="D51307" t="n">
        <v>95</v>
      </c>
      <c r="E51307" s="38" t="n">
        <v>46108</v>
      </c>
      <c r="F51307" t="inlineStr">
        <is>
          <t>ID</t>
        </is>
      </c>
    </row>
    <row r="51308">
      <c r="A51308" t="n">
        <v>1</v>
      </c>
      <c r="B51308" t="n">
        <v>-0.02590602547145446</v>
      </c>
      <c r="C51308" t="n">
        <v>0.02510988032776437</v>
      </c>
      <c r="D51308" t="n">
        <v>323</v>
      </c>
      <c r="E51308" s="38" t="n">
        <v>46108</v>
      </c>
      <c r="F51308" t="inlineStr">
        <is>
          <t>IN</t>
        </is>
      </c>
    </row>
    <row r="51309">
      <c r="A51309" t="n">
        <v>2</v>
      </c>
      <c r="B51309" t="n">
        <v>-0.02543962832172169</v>
      </c>
      <c r="C51309" t="n">
        <v>0.02077228786890041</v>
      </c>
      <c r="D51309" t="n">
        <v>188</v>
      </c>
      <c r="E51309" s="38" t="n">
        <v>46108</v>
      </c>
      <c r="F51309" t="inlineStr">
        <is>
          <t>IN</t>
        </is>
      </c>
    </row>
    <row r="51310">
      <c r="A51310" t="n">
        <v>3</v>
      </c>
      <c r="B51310" t="n">
        <v>-0.02361311526574739</v>
      </c>
      <c r="C51310" t="n">
        <v>0.01953672438449571</v>
      </c>
      <c r="D51310" t="n">
        <v>114</v>
      </c>
      <c r="E51310" s="38" t="n">
        <v>46108</v>
      </c>
      <c r="F51310" t="inlineStr">
        <is>
          <t>IN</t>
        </is>
      </c>
    </row>
    <row r="51311">
      <c r="A51311" t="n">
        <v>4</v>
      </c>
      <c r="B51311" t="n">
        <v>-0.02439554914180202</v>
      </c>
      <c r="C51311" t="n">
        <v>0.03183305118960639</v>
      </c>
      <c r="D51311" t="n">
        <v>62</v>
      </c>
      <c r="E51311" s="38" t="n">
        <v>46108</v>
      </c>
      <c r="F51311" t="inlineStr">
        <is>
          <t>IN</t>
        </is>
      </c>
    </row>
    <row r="51312">
      <c r="A51312" t="n">
        <v>5</v>
      </c>
      <c r="B51312" t="n">
        <v>-0.02479218995534674</v>
      </c>
      <c r="C51312" t="n">
        <v>0.02053436715000515</v>
      </c>
      <c r="D51312" t="n">
        <v>40</v>
      </c>
      <c r="E51312" s="38" t="n">
        <v>46108</v>
      </c>
      <c r="F51312" t="inlineStr">
        <is>
          <t>IN</t>
        </is>
      </c>
    </row>
    <row r="51313">
      <c r="A51313" t="n">
        <v>6</v>
      </c>
      <c r="B51313" t="n">
        <v>-0.01720406368897412</v>
      </c>
      <c r="C51313" t="n">
        <v>0.02483259951108888</v>
      </c>
      <c r="D51313" t="n">
        <v>24</v>
      </c>
      <c r="E51313" s="38" t="n">
        <v>46108</v>
      </c>
      <c r="F51313" t="inlineStr">
        <is>
          <t>IN</t>
        </is>
      </c>
    </row>
    <row r="51314">
      <c r="A51314" t="n">
        <v>7</v>
      </c>
      <c r="B51314" t="n">
        <v>-0.02192129686836404</v>
      </c>
      <c r="C51314" t="n">
        <v>0.02176637111689423</v>
      </c>
      <c r="D51314" t="n">
        <v>14</v>
      </c>
      <c r="E51314" s="38" t="n">
        <v>46108</v>
      </c>
      <c r="F51314" t="inlineStr">
        <is>
          <t>IN</t>
        </is>
      </c>
    </row>
    <row r="51315">
      <c r="A51315" t="n">
        <v>8</v>
      </c>
      <c r="B51315" t="n">
        <v>-0.02077992616525478</v>
      </c>
      <c r="C51315" t="n">
        <v>0.005488884225005561</v>
      </c>
      <c r="D51315" t="n">
        <v>3</v>
      </c>
      <c r="E51315" s="38" t="n">
        <v>46108</v>
      </c>
      <c r="F51315" t="inlineStr">
        <is>
          <t>IN</t>
        </is>
      </c>
    </row>
    <row r="51316">
      <c r="A51316" t="n">
        <v>9</v>
      </c>
      <c r="B51316" t="n">
        <v>-0.01015198917133742</v>
      </c>
      <c r="C51316" t="n">
        <v>0.009632628967179828</v>
      </c>
      <c r="D51316" t="n">
        <v>4</v>
      </c>
      <c r="E51316" s="38" t="n">
        <v>46108</v>
      </c>
      <c r="F51316" t="inlineStr">
        <is>
          <t>IN</t>
        </is>
      </c>
    </row>
    <row r="51317">
      <c r="A51317" t="n">
        <v>10</v>
      </c>
      <c r="B51317" t="n">
        <v>-0.01098374158698926</v>
      </c>
      <c r="C51317" t="n">
        <v>0.01921640642138714</v>
      </c>
      <c r="D51317" t="n">
        <v>3</v>
      </c>
      <c r="E51317" s="38" t="n">
        <v>46108</v>
      </c>
      <c r="F51317" t="inlineStr">
        <is>
          <t>IN</t>
        </is>
      </c>
    </row>
    <row r="51318">
      <c r="A51318" t="n">
        <v>1</v>
      </c>
      <c r="B51318" t="n">
        <v>0.009269567063593151</v>
      </c>
      <c r="C51318" t="n">
        <v>0.03317388641536891</v>
      </c>
      <c r="D51318" t="n">
        <v>25</v>
      </c>
      <c r="E51318" s="38" t="n">
        <v>46108</v>
      </c>
      <c r="F51318" t="inlineStr">
        <is>
          <t>JP</t>
        </is>
      </c>
    </row>
    <row r="51319">
      <c r="A51319" t="n">
        <v>2</v>
      </c>
      <c r="B51319" t="n">
        <v>0.01489861108341085</v>
      </c>
      <c r="C51319" t="n">
        <v>0.02782220932350001</v>
      </c>
      <c r="D51319" t="n">
        <v>41</v>
      </c>
      <c r="E51319" s="38" t="n">
        <v>46108</v>
      </c>
      <c r="F51319" t="inlineStr">
        <is>
          <t>JP</t>
        </is>
      </c>
    </row>
    <row r="51320">
      <c r="A51320" t="n">
        <v>3</v>
      </c>
      <c r="B51320" t="n">
        <v>0.01258276582947562</v>
      </c>
      <c r="C51320" t="n">
        <v>0.03818762659506061</v>
      </c>
      <c r="D51320" t="n">
        <v>56</v>
      </c>
      <c r="E51320" s="38" t="n">
        <v>46108</v>
      </c>
      <c r="F51320" t="inlineStr">
        <is>
          <t>JP</t>
        </is>
      </c>
    </row>
    <row r="51321">
      <c r="A51321" t="n">
        <v>4</v>
      </c>
      <c r="B51321" t="n">
        <v>0.01138981556447003</v>
      </c>
      <c r="C51321" t="n">
        <v>0.01866060066180828</v>
      </c>
      <c r="D51321" t="n">
        <v>97</v>
      </c>
      <c r="E51321" s="38" t="n">
        <v>46108</v>
      </c>
      <c r="F51321" t="inlineStr">
        <is>
          <t>JP</t>
        </is>
      </c>
    </row>
    <row r="51322">
      <c r="A51322" t="n">
        <v>5</v>
      </c>
      <c r="B51322" t="n">
        <v>0.008446868700618441</v>
      </c>
      <c r="C51322" t="n">
        <v>0.01729970460424659</v>
      </c>
      <c r="D51322" t="n">
        <v>134</v>
      </c>
      <c r="E51322" s="38" t="n">
        <v>46108</v>
      </c>
      <c r="F51322" t="inlineStr">
        <is>
          <t>JP</t>
        </is>
      </c>
    </row>
    <row r="51323">
      <c r="A51323" t="n">
        <v>6</v>
      </c>
      <c r="B51323" t="n">
        <v>0.006028298723208318</v>
      </c>
      <c r="C51323" t="n">
        <v>0.01370158228000728</v>
      </c>
      <c r="D51323" t="n">
        <v>191</v>
      </c>
      <c r="E51323" s="38" t="n">
        <v>46108</v>
      </c>
      <c r="F51323" t="inlineStr">
        <is>
          <t>JP</t>
        </is>
      </c>
    </row>
    <row r="51324">
      <c r="A51324" t="n">
        <v>7</v>
      </c>
      <c r="B51324" t="n">
        <v>0.007414992419839035</v>
      </c>
      <c r="C51324" t="n">
        <v>0.01372399247430249</v>
      </c>
      <c r="D51324" t="n">
        <v>230</v>
      </c>
      <c r="E51324" s="38" t="n">
        <v>46108</v>
      </c>
      <c r="F51324" t="inlineStr">
        <is>
          <t>JP</t>
        </is>
      </c>
    </row>
    <row r="51325">
      <c r="A51325" t="n">
        <v>8</v>
      </c>
      <c r="B51325" t="n">
        <v>0.003488607908515632</v>
      </c>
      <c r="C51325" t="n">
        <v>0.0186274790161051</v>
      </c>
      <c r="D51325" t="n">
        <v>267</v>
      </c>
      <c r="E51325" s="38" t="n">
        <v>46108</v>
      </c>
      <c r="F51325" t="inlineStr">
        <is>
          <t>JP</t>
        </is>
      </c>
    </row>
    <row r="51326">
      <c r="A51326" t="n">
        <v>9</v>
      </c>
      <c r="B51326" t="n">
        <v>0.0007943670222096838</v>
      </c>
      <c r="C51326" t="n">
        <v>0.02013620741187866</v>
      </c>
      <c r="D51326" t="n">
        <v>243</v>
      </c>
      <c r="E51326" s="38" t="n">
        <v>46108</v>
      </c>
      <c r="F51326" t="inlineStr">
        <is>
          <t>JP</t>
        </is>
      </c>
    </row>
    <row r="51327">
      <c r="A51327" t="n">
        <v>10</v>
      </c>
      <c r="B51327" t="n">
        <v>-0.006106398296434229</v>
      </c>
      <c r="C51327" t="n">
        <v>0.01880011039749577</v>
      </c>
      <c r="D51327" t="n">
        <v>120</v>
      </c>
      <c r="E51327" s="38" t="n">
        <v>46108</v>
      </c>
      <c r="F51327" t="inlineStr">
        <is>
          <t>JP</t>
        </is>
      </c>
    </row>
    <row r="51328">
      <c r="A51328" t="n">
        <v>1</v>
      </c>
      <c r="B51328" t="n">
        <v>0.004633939071185911</v>
      </c>
      <c r="C51328" t="n">
        <v>0.04045365407106406</v>
      </c>
      <c r="D51328" t="n">
        <v>158</v>
      </c>
      <c r="E51328" s="38" t="n">
        <v>46108</v>
      </c>
      <c r="F51328" t="inlineStr">
        <is>
          <t>KR</t>
        </is>
      </c>
    </row>
    <row r="51329">
      <c r="A51329" t="n">
        <v>2</v>
      </c>
      <c r="B51329" t="n">
        <v>0.01078310179550058</v>
      </c>
      <c r="C51329" t="n">
        <v>0.04072074862414894</v>
      </c>
      <c r="D51329" t="n">
        <v>112</v>
      </c>
      <c r="E51329" s="38" t="n">
        <v>46108</v>
      </c>
      <c r="F51329" t="inlineStr">
        <is>
          <t>KR</t>
        </is>
      </c>
    </row>
    <row r="51330">
      <c r="A51330" t="n">
        <v>3</v>
      </c>
      <c r="B51330" t="n">
        <v>0.004804563495065426</v>
      </c>
      <c r="C51330" t="n">
        <v>0.0323484482500737</v>
      </c>
      <c r="D51330" t="n">
        <v>115</v>
      </c>
      <c r="E51330" s="38" t="n">
        <v>46108</v>
      </c>
      <c r="F51330" t="inlineStr">
        <is>
          <t>KR</t>
        </is>
      </c>
    </row>
    <row r="51331">
      <c r="A51331" t="n">
        <v>4</v>
      </c>
      <c r="B51331" t="n">
        <v>0.001639121280562553</v>
      </c>
      <c r="C51331" t="n">
        <v>0.02750409838411046</v>
      </c>
      <c r="D51331" t="n">
        <v>99</v>
      </c>
      <c r="E51331" s="38" t="n">
        <v>46108</v>
      </c>
      <c r="F51331" t="inlineStr">
        <is>
          <t>KR</t>
        </is>
      </c>
    </row>
    <row r="51332">
      <c r="A51332" t="n">
        <v>5</v>
      </c>
      <c r="B51332" t="n">
        <v>0.004336808178669031</v>
      </c>
      <c r="C51332" t="n">
        <v>0.03982031284375229</v>
      </c>
      <c r="D51332" t="n">
        <v>81</v>
      </c>
      <c r="E51332" s="38" t="n">
        <v>46108</v>
      </c>
      <c r="F51332" t="inlineStr">
        <is>
          <t>KR</t>
        </is>
      </c>
    </row>
    <row r="51333">
      <c r="A51333" t="n">
        <v>6</v>
      </c>
      <c r="B51333" t="n">
        <v>0.001751477063653364</v>
      </c>
      <c r="C51333" t="n">
        <v>0.02548274120285605</v>
      </c>
      <c r="D51333" t="n">
        <v>71</v>
      </c>
      <c r="E51333" s="38" t="n">
        <v>46108</v>
      </c>
      <c r="F51333" t="inlineStr">
        <is>
          <t>KR</t>
        </is>
      </c>
    </row>
    <row r="51334">
      <c r="A51334" t="n">
        <v>7</v>
      </c>
      <c r="B51334" t="n">
        <v>0.002553963404870325</v>
      </c>
      <c r="C51334" t="n">
        <v>0.02495735332101144</v>
      </c>
      <c r="D51334" t="n">
        <v>57</v>
      </c>
      <c r="E51334" s="38" t="n">
        <v>46108</v>
      </c>
      <c r="F51334" t="inlineStr">
        <is>
          <t>KR</t>
        </is>
      </c>
    </row>
    <row r="51335">
      <c r="A51335" t="n">
        <v>8</v>
      </c>
      <c r="B51335" t="n">
        <v>-0.01196976416183533</v>
      </c>
      <c r="C51335" t="n">
        <v>0.025598282565616</v>
      </c>
      <c r="D51335" t="n">
        <v>32</v>
      </c>
      <c r="E51335" s="38" t="n">
        <v>46108</v>
      </c>
      <c r="F51335" t="inlineStr">
        <is>
          <t>KR</t>
        </is>
      </c>
    </row>
    <row r="51336">
      <c r="A51336" t="n">
        <v>9</v>
      </c>
      <c r="B51336" t="n">
        <v>0.001187878475237179</v>
      </c>
      <c r="C51336" t="n">
        <v>0.02293205557270405</v>
      </c>
      <c r="D51336" t="n">
        <v>27</v>
      </c>
      <c r="E51336" s="38" t="n">
        <v>46108</v>
      </c>
      <c r="F51336" t="inlineStr">
        <is>
          <t>KR</t>
        </is>
      </c>
    </row>
    <row r="51337">
      <c r="A51337" t="n">
        <v>10</v>
      </c>
      <c r="B51337" t="n">
        <v>-0.003214414903469224</v>
      </c>
      <c r="C51337" t="n">
        <v>0.01930637389459954</v>
      </c>
      <c r="D51337" t="n">
        <v>9</v>
      </c>
      <c r="E51337" s="38" t="n">
        <v>46108</v>
      </c>
      <c r="F51337" t="inlineStr">
        <is>
          <t>KR</t>
        </is>
      </c>
    </row>
    <row r="51338">
      <c r="A51338" t="n">
        <v>1</v>
      </c>
      <c r="B51338" t="n">
        <v>0.01694930048208221</v>
      </c>
      <c r="D51338" t="n">
        <v>1</v>
      </c>
      <c r="E51338" s="38" t="n">
        <v>46108</v>
      </c>
      <c r="F51338" t="inlineStr">
        <is>
          <t>MY</t>
        </is>
      </c>
    </row>
    <row r="51339">
      <c r="A51339" t="n">
        <v>2</v>
      </c>
      <c r="B51339" t="n">
        <v>0.01708563364401557</v>
      </c>
      <c r="C51339" t="n">
        <v>0.03577588944663069</v>
      </c>
      <c r="D51339" t="n">
        <v>3</v>
      </c>
      <c r="E51339" s="38" t="n">
        <v>46108</v>
      </c>
      <c r="F51339" t="inlineStr">
        <is>
          <t>MY</t>
        </is>
      </c>
    </row>
    <row r="51340">
      <c r="A51340" t="n">
        <v>3</v>
      </c>
      <c r="B51340" t="n">
        <v>-0.002793366182184898</v>
      </c>
      <c r="C51340" t="n">
        <v>0.003950416339520236</v>
      </c>
      <c r="D51340" t="n">
        <v>2</v>
      </c>
      <c r="E51340" s="38" t="n">
        <v>46108</v>
      </c>
      <c r="F51340" t="inlineStr">
        <is>
          <t>MY</t>
        </is>
      </c>
    </row>
    <row r="51341">
      <c r="A51341" t="n">
        <v>4</v>
      </c>
      <c r="B51341" t="n">
        <v>-0.01659442438094903</v>
      </c>
      <c r="C51341" t="n">
        <v>0.02696776538607333</v>
      </c>
      <c r="D51341" t="n">
        <v>5</v>
      </c>
      <c r="E51341" s="38" t="n">
        <v>46108</v>
      </c>
      <c r="F51341" t="inlineStr">
        <is>
          <t>MY</t>
        </is>
      </c>
    </row>
    <row r="51342">
      <c r="A51342" t="n">
        <v>5</v>
      </c>
      <c r="B51342" t="n">
        <v>0.007702692412189993</v>
      </c>
      <c r="C51342" t="n">
        <v>0.03806706498396696</v>
      </c>
      <c r="D51342" t="n">
        <v>5</v>
      </c>
      <c r="E51342" s="38" t="n">
        <v>46108</v>
      </c>
      <c r="F51342" t="inlineStr">
        <is>
          <t>MY</t>
        </is>
      </c>
    </row>
    <row r="51343">
      <c r="A51343" t="n">
        <v>6</v>
      </c>
      <c r="B51343" t="n">
        <v>-0.004171313246443642</v>
      </c>
      <c r="C51343" t="n">
        <v>0.02568191244564833</v>
      </c>
      <c r="D51343" t="n">
        <v>5</v>
      </c>
      <c r="E51343" s="38" t="n">
        <v>46108</v>
      </c>
      <c r="F51343" t="inlineStr">
        <is>
          <t>MY</t>
        </is>
      </c>
    </row>
    <row r="51344">
      <c r="A51344" t="n">
        <v>7</v>
      </c>
      <c r="B51344" t="n">
        <v>0.01687761178427159</v>
      </c>
      <c r="C51344" t="n">
        <v>0.01883909562804299</v>
      </c>
      <c r="D51344" t="n">
        <v>7</v>
      </c>
      <c r="E51344" s="38" t="n">
        <v>46108</v>
      </c>
      <c r="F51344" t="inlineStr">
        <is>
          <t>MY</t>
        </is>
      </c>
    </row>
    <row r="51345">
      <c r="A51345" t="n">
        <v>8</v>
      </c>
      <c r="B51345" t="n">
        <v>-0.002301703978375212</v>
      </c>
      <c r="C51345" t="n">
        <v>0.02624100673657979</v>
      </c>
      <c r="D51345" t="n">
        <v>12</v>
      </c>
      <c r="E51345" s="38" t="n">
        <v>46108</v>
      </c>
      <c r="F51345" t="inlineStr">
        <is>
          <t>MY</t>
        </is>
      </c>
    </row>
    <row r="51346">
      <c r="A51346" t="n">
        <v>9</v>
      </c>
      <c r="B51346" t="n">
        <v>0.0004382091476921451</v>
      </c>
      <c r="C51346" t="n">
        <v>0.01021169694519569</v>
      </c>
      <c r="D51346" t="n">
        <v>16</v>
      </c>
      <c r="E51346" s="38" t="n">
        <v>46108</v>
      </c>
      <c r="F51346" t="inlineStr">
        <is>
          <t>MY</t>
        </is>
      </c>
    </row>
    <row r="51347">
      <c r="A51347" t="n">
        <v>10</v>
      </c>
      <c r="B51347" t="n">
        <v>-0.003344716851479716</v>
      </c>
      <c r="C51347" t="n">
        <v>0.03363204163240464</v>
      </c>
      <c r="D51347" t="n">
        <v>38</v>
      </c>
      <c r="E51347" s="38" t="n">
        <v>46108</v>
      </c>
      <c r="F51347" t="inlineStr">
        <is>
          <t>MY</t>
        </is>
      </c>
    </row>
    <row r="51348">
      <c r="A51348" t="n">
        <v>1</v>
      </c>
      <c r="B51348" t="n">
        <v>-0.01388888635768792</v>
      </c>
      <c r="D51348" t="n">
        <v>1</v>
      </c>
      <c r="E51348" s="38" t="n">
        <v>46108</v>
      </c>
      <c r="F51348" t="inlineStr">
        <is>
          <t>NZ</t>
        </is>
      </c>
    </row>
    <row r="51349">
      <c r="A51349" t="n">
        <v>2</v>
      </c>
      <c r="B51349" t="n">
        <v>0.00092444568875553</v>
      </c>
      <c r="C51349" t="n">
        <v>0.01836187720175719</v>
      </c>
      <c r="D51349" t="n">
        <v>3</v>
      </c>
      <c r="E51349" s="38" t="n">
        <v>46108</v>
      </c>
      <c r="F51349" t="inlineStr">
        <is>
          <t>NZ</t>
        </is>
      </c>
    </row>
    <row r="51350">
      <c r="A51350" t="n">
        <v>3</v>
      </c>
      <c r="B51350" t="n">
        <v>-0.02013270847155157</v>
      </c>
      <c r="C51350" t="n">
        <v>0.01604649718100684</v>
      </c>
      <c r="D51350" t="n">
        <v>4</v>
      </c>
      <c r="E51350" s="38" t="n">
        <v>46108</v>
      </c>
      <c r="F51350" t="inlineStr">
        <is>
          <t>NZ</t>
        </is>
      </c>
    </row>
    <row r="51351">
      <c r="A51351" t="n">
        <v>4</v>
      </c>
      <c r="B51351" t="n">
        <v>-0.004528113132961998</v>
      </c>
      <c r="C51351" t="n">
        <v>0.004627800672364304</v>
      </c>
      <c r="D51351" t="n">
        <v>5</v>
      </c>
      <c r="E51351" s="38" t="n">
        <v>46108</v>
      </c>
      <c r="F51351" t="inlineStr">
        <is>
          <t>NZ</t>
        </is>
      </c>
    </row>
    <row r="51352">
      <c r="A51352" t="n">
        <v>5</v>
      </c>
      <c r="B51352" t="n">
        <v>0.006096996275661348</v>
      </c>
      <c r="C51352" t="n">
        <v>0.04009935983732326</v>
      </c>
      <c r="D51352" t="n">
        <v>2</v>
      </c>
      <c r="E51352" s="38" t="n">
        <v>46108</v>
      </c>
      <c r="F51352" t="inlineStr">
        <is>
          <t>NZ</t>
        </is>
      </c>
    </row>
    <row r="51353">
      <c r="A51353" t="n">
        <v>7</v>
      </c>
      <c r="B51353" t="n">
        <v>0.001612907707458033</v>
      </c>
      <c r="D51353" t="n">
        <v>1</v>
      </c>
      <c r="E51353" s="38" t="n">
        <v>46108</v>
      </c>
      <c r="F51353" t="inlineStr">
        <is>
          <t>PH</t>
        </is>
      </c>
    </row>
    <row r="51354">
      <c r="A51354" t="n">
        <v>8</v>
      </c>
      <c r="B51354" t="n">
        <v>-0.01127098738169982</v>
      </c>
      <c r="C51354" t="n">
        <v>0.002489919616242039</v>
      </c>
      <c r="D51354" t="n">
        <v>4</v>
      </c>
      <c r="E51354" s="38" t="n">
        <v>46108</v>
      </c>
      <c r="F51354" t="inlineStr">
        <is>
          <t>PH</t>
        </is>
      </c>
    </row>
    <row r="51355">
      <c r="A51355" t="n">
        <v>9</v>
      </c>
      <c r="B51355" t="n">
        <v>0.006253650352091726</v>
      </c>
      <c r="C51355" t="n">
        <v>0.005453815823373599</v>
      </c>
      <c r="D51355" t="n">
        <v>3</v>
      </c>
      <c r="E51355" s="38" t="n">
        <v>46108</v>
      </c>
      <c r="F51355" t="inlineStr">
        <is>
          <t>PH</t>
        </is>
      </c>
    </row>
    <row r="51356">
      <c r="A51356" t="n">
        <v>10</v>
      </c>
      <c r="B51356" t="n">
        <v>-0.002206624635169365</v>
      </c>
      <c r="C51356" t="n">
        <v>0.01771862013524553</v>
      </c>
      <c r="D51356" t="n">
        <v>13</v>
      </c>
      <c r="E51356" s="38" t="n">
        <v>46108</v>
      </c>
      <c r="F51356" t="inlineStr">
        <is>
          <t>PH</t>
        </is>
      </c>
    </row>
    <row r="51357">
      <c r="A51357" t="n">
        <v>3</v>
      </c>
      <c r="B51357" t="n">
        <v>0</v>
      </c>
      <c r="D51357" t="n">
        <v>1</v>
      </c>
      <c r="E51357" s="38" t="n">
        <v>46108</v>
      </c>
      <c r="F51357" t="inlineStr">
        <is>
          <t>SG</t>
        </is>
      </c>
    </row>
    <row r="51358">
      <c r="A51358" t="n">
        <v>5</v>
      </c>
      <c r="B51358" t="n">
        <v>0.002860514618989877</v>
      </c>
      <c r="C51358" t="n">
        <v>0.009747350197930885</v>
      </c>
      <c r="D51358" t="n">
        <v>3</v>
      </c>
      <c r="E51358" s="38" t="n">
        <v>46108</v>
      </c>
      <c r="F51358" t="inlineStr">
        <is>
          <t>SG</t>
        </is>
      </c>
    </row>
    <row r="51359">
      <c r="A51359" t="n">
        <v>6</v>
      </c>
      <c r="B51359" t="n">
        <v>0.03349078328792684</v>
      </c>
      <c r="C51359" t="n">
        <v>0.02290452005173838</v>
      </c>
      <c r="D51359" t="n">
        <v>3</v>
      </c>
      <c r="E51359" s="38" t="n">
        <v>46108</v>
      </c>
      <c r="F51359" t="inlineStr">
        <is>
          <t>SG</t>
        </is>
      </c>
    </row>
    <row r="51360">
      <c r="A51360" t="n">
        <v>7</v>
      </c>
      <c r="B51360" t="n">
        <v>-0.007119527920094799</v>
      </c>
      <c r="C51360" t="n">
        <v>0.04149105548819523</v>
      </c>
      <c r="D51360" t="n">
        <v>9</v>
      </c>
      <c r="E51360" s="38" t="n">
        <v>46108</v>
      </c>
      <c r="F51360" t="inlineStr">
        <is>
          <t>SG</t>
        </is>
      </c>
    </row>
    <row r="51361">
      <c r="A51361" t="n">
        <v>8</v>
      </c>
      <c r="B51361" t="n">
        <v>-0.002036014722270788</v>
      </c>
      <c r="C51361" t="n">
        <v>0.009709210198628861</v>
      </c>
      <c r="D51361" t="n">
        <v>8</v>
      </c>
      <c r="E51361" s="38" t="n">
        <v>46108</v>
      </c>
      <c r="F51361" t="inlineStr">
        <is>
          <t>SG</t>
        </is>
      </c>
    </row>
    <row r="51362">
      <c r="A51362" t="n">
        <v>9</v>
      </c>
      <c r="B51362" t="n">
        <v>0.00509150301090977</v>
      </c>
      <c r="C51362" t="n">
        <v>0.01654546950199402</v>
      </c>
      <c r="D51362" t="n">
        <v>21</v>
      </c>
      <c r="E51362" s="38" t="n">
        <v>46108</v>
      </c>
      <c r="F51362" t="inlineStr">
        <is>
          <t>SG</t>
        </is>
      </c>
    </row>
    <row r="51363">
      <c r="A51363" t="n">
        <v>10</v>
      </c>
      <c r="B51363" t="n">
        <v>0.02857885878985833</v>
      </c>
      <c r="C51363" t="n">
        <v>0.01858595112452167</v>
      </c>
      <c r="D51363" t="n">
        <v>3</v>
      </c>
      <c r="E51363" s="38" t="n">
        <v>46108</v>
      </c>
      <c r="F51363" t="inlineStr">
        <is>
          <t>SG</t>
        </is>
      </c>
    </row>
    <row r="51364">
      <c r="A51364" t="n">
        <v>4</v>
      </c>
      <c r="B51364" t="n">
        <v>0.009901127829288425</v>
      </c>
      <c r="D51364" t="n">
        <v>1</v>
      </c>
      <c r="E51364" s="38" t="n">
        <v>46108</v>
      </c>
      <c r="F51364" t="inlineStr">
        <is>
          <t>TH</t>
        </is>
      </c>
    </row>
    <row r="51365">
      <c r="A51365" t="n">
        <v>6</v>
      </c>
      <c r="B51365" t="n">
        <v>0.01290310337630562</v>
      </c>
      <c r="D51365" t="n">
        <v>1</v>
      </c>
      <c r="E51365" s="38" t="n">
        <v>46108</v>
      </c>
      <c r="F51365" t="inlineStr">
        <is>
          <t>TH</t>
        </is>
      </c>
    </row>
    <row r="51366">
      <c r="A51366" t="n">
        <v>8</v>
      </c>
      <c r="B51366" t="n">
        <v>0.01371719440104857</v>
      </c>
      <c r="C51366" t="n">
        <v>0.007971965232859304</v>
      </c>
      <c r="D51366" t="n">
        <v>5</v>
      </c>
      <c r="E51366" s="38" t="n">
        <v>46108</v>
      </c>
      <c r="F51366" t="inlineStr">
        <is>
          <t>TH</t>
        </is>
      </c>
    </row>
    <row r="51367">
      <c r="A51367" t="n">
        <v>9</v>
      </c>
      <c r="B51367" t="n">
        <v>0.00503777477466294</v>
      </c>
      <c r="C51367" t="n">
        <v>0.0350711186464643</v>
      </c>
      <c r="D51367" t="n">
        <v>12</v>
      </c>
      <c r="E51367" s="38" t="n">
        <v>46108</v>
      </c>
      <c r="F51367" t="inlineStr">
        <is>
          <t>TH</t>
        </is>
      </c>
    </row>
    <row r="51368">
      <c r="A51368" t="n">
        <v>10</v>
      </c>
      <c r="B51368" t="n">
        <v>0.007846721807162754</v>
      </c>
      <c r="C51368" t="n">
        <v>0.02137785018326087</v>
      </c>
      <c r="D51368" t="n">
        <v>82</v>
      </c>
      <c r="E51368" s="38" t="n">
        <v>46108</v>
      </c>
      <c r="F51368" t="inlineStr">
        <is>
          <t>TH</t>
        </is>
      </c>
    </row>
    <row r="51369">
      <c r="A51369" t="n">
        <v>1</v>
      </c>
      <c r="B51369" t="n">
        <v>-0.007441791483196427</v>
      </c>
      <c r="C51369" t="n">
        <v>0.03274074452627467</v>
      </c>
      <c r="D51369" t="n">
        <v>18</v>
      </c>
      <c r="E51369" s="38" t="n">
        <v>46108</v>
      </c>
      <c r="F51369" t="inlineStr">
        <is>
          <t>TW</t>
        </is>
      </c>
    </row>
    <row r="51370">
      <c r="A51370" t="n">
        <v>2</v>
      </c>
      <c r="B51370" t="n">
        <v>0.01025676891807987</v>
      </c>
      <c r="C51370" t="n">
        <v>0.04722082546068534</v>
      </c>
      <c r="D51370" t="n">
        <v>24</v>
      </c>
      <c r="E51370" s="38" t="n">
        <v>46108</v>
      </c>
      <c r="F51370" t="inlineStr">
        <is>
          <t>TW</t>
        </is>
      </c>
    </row>
    <row r="51371">
      <c r="A51371" t="n">
        <v>3</v>
      </c>
      <c r="B51371" t="n">
        <v>0.0007678669329575731</v>
      </c>
      <c r="C51371" t="n">
        <v>0.03226827520814047</v>
      </c>
      <c r="D51371" t="n">
        <v>27</v>
      </c>
      <c r="E51371" s="38" t="n">
        <v>46108</v>
      </c>
      <c r="F51371" t="inlineStr">
        <is>
          <t>TW</t>
        </is>
      </c>
    </row>
    <row r="51372">
      <c r="A51372" t="n">
        <v>4</v>
      </c>
      <c r="B51372" t="n">
        <v>0.007297148599672883</v>
      </c>
      <c r="C51372" t="n">
        <v>0.02735037391165491</v>
      </c>
      <c r="D51372" t="n">
        <v>52</v>
      </c>
      <c r="E51372" s="38" t="n">
        <v>46108</v>
      </c>
      <c r="F51372" t="inlineStr">
        <is>
          <t>TW</t>
        </is>
      </c>
    </row>
    <row r="51373">
      <c r="A51373" t="n">
        <v>5</v>
      </c>
      <c r="B51373" t="n">
        <v>0.009238382064988079</v>
      </c>
      <c r="C51373" t="n">
        <v>0.03405522088256859</v>
      </c>
      <c r="D51373" t="n">
        <v>57</v>
      </c>
      <c r="E51373" s="38" t="n">
        <v>46108</v>
      </c>
      <c r="F51373" t="inlineStr">
        <is>
          <t>TW</t>
        </is>
      </c>
    </row>
    <row r="51374">
      <c r="A51374" t="n">
        <v>6</v>
      </c>
      <c r="B51374" t="n">
        <v>0.001890632567577613</v>
      </c>
      <c r="C51374" t="n">
        <v>0.02346198773870255</v>
      </c>
      <c r="D51374" t="n">
        <v>73</v>
      </c>
      <c r="E51374" s="38" t="n">
        <v>46108</v>
      </c>
      <c r="F51374" t="inlineStr">
        <is>
          <t>TW</t>
        </is>
      </c>
    </row>
    <row r="51375">
      <c r="A51375" t="n">
        <v>7</v>
      </c>
      <c r="B51375" t="n">
        <v>0.004027261394659095</v>
      </c>
      <c r="C51375" t="n">
        <v>0.02411645373081245</v>
      </c>
      <c r="D51375" t="n">
        <v>90</v>
      </c>
      <c r="E51375" s="38" t="n">
        <v>46108</v>
      </c>
      <c r="F51375" t="inlineStr">
        <is>
          <t>TW</t>
        </is>
      </c>
    </row>
    <row r="51376">
      <c r="A51376" t="n">
        <v>8</v>
      </c>
      <c r="B51376" t="n">
        <v>0.00295695093562613</v>
      </c>
      <c r="C51376" t="n">
        <v>0.02244135274438307</v>
      </c>
      <c r="D51376" t="n">
        <v>107</v>
      </c>
      <c r="E51376" s="38" t="n">
        <v>46108</v>
      </c>
      <c r="F51376" t="inlineStr">
        <is>
          <t>TW</t>
        </is>
      </c>
    </row>
    <row r="51377">
      <c r="A51377" t="n">
        <v>9</v>
      </c>
      <c r="B51377" t="n">
        <v>0.002288648171312688</v>
      </c>
      <c r="C51377" t="n">
        <v>0.0254754465049631</v>
      </c>
      <c r="D51377" t="n">
        <v>120</v>
      </c>
      <c r="E51377" s="38" t="n">
        <v>46108</v>
      </c>
      <c r="F51377" t="inlineStr">
        <is>
          <t>TW</t>
        </is>
      </c>
    </row>
    <row r="51378">
      <c r="A51378" t="n">
        <v>10</v>
      </c>
      <c r="B51378" t="n">
        <v>-0.002252393520869242</v>
      </c>
      <c r="C51378" t="n">
        <v>0.0169054813171111</v>
      </c>
      <c r="D51378" t="n">
        <v>107</v>
      </c>
      <c r="E51378" s="38" t="n">
        <v>46108</v>
      </c>
      <c r="F51378" t="inlineStr">
        <is>
          <t>TW</t>
        </is>
      </c>
    </row>
    <row r="51379">
      <c r="A51379" t="n">
        <v>1</v>
      </c>
      <c r="B51379" t="n">
        <v>0.09862671857935308</v>
      </c>
      <c r="C51379" t="n">
        <v>0.09448222791133443</v>
      </c>
      <c r="D51379" t="n">
        <v>3</v>
      </c>
      <c r="E51379" s="38" t="n">
        <v>46108</v>
      </c>
      <c r="F51379" t="inlineStr">
        <is>
          <t>XH</t>
        </is>
      </c>
    </row>
    <row r="51380">
      <c r="A51380" t="n">
        <v>2</v>
      </c>
      <c r="B51380" t="n">
        <v>0.06391519960812252</v>
      </c>
      <c r="C51380" t="n">
        <v>0.03859965783795045</v>
      </c>
      <c r="D51380" t="n">
        <v>7</v>
      </c>
      <c r="E51380" s="38" t="n">
        <v>46108</v>
      </c>
      <c r="F51380" t="inlineStr">
        <is>
          <t>XH</t>
        </is>
      </c>
    </row>
    <row r="51381">
      <c r="A51381" t="n">
        <v>3</v>
      </c>
      <c r="B51381" t="n">
        <v>0.02422128047501185</v>
      </c>
      <c r="C51381" t="n">
        <v>0.04052111421889407</v>
      </c>
      <c r="D51381" t="n">
        <v>13</v>
      </c>
      <c r="E51381" s="38" t="n">
        <v>46108</v>
      </c>
      <c r="F51381" t="inlineStr">
        <is>
          <t>XH</t>
        </is>
      </c>
    </row>
    <row r="51382">
      <c r="A51382" t="n">
        <v>4</v>
      </c>
      <c r="B51382" t="n">
        <v>0.02112304197281769</v>
      </c>
      <c r="C51382" t="n">
        <v>0.03876390645140369</v>
      </c>
      <c r="D51382" t="n">
        <v>7</v>
      </c>
      <c r="E51382" s="38" t="n">
        <v>46108</v>
      </c>
      <c r="F51382" t="inlineStr">
        <is>
          <t>XH</t>
        </is>
      </c>
    </row>
    <row r="51383">
      <c r="A51383" t="n">
        <v>5</v>
      </c>
      <c r="B51383" t="n">
        <v>0.02267143334403555</v>
      </c>
      <c r="C51383" t="n">
        <v>0.04552199888970743</v>
      </c>
      <c r="D51383" t="n">
        <v>12</v>
      </c>
      <c r="E51383" s="38" t="n">
        <v>46108</v>
      </c>
      <c r="F51383" t="inlineStr">
        <is>
          <t>XH</t>
        </is>
      </c>
    </row>
    <row r="51384">
      <c r="A51384" t="n">
        <v>6</v>
      </c>
      <c r="B51384" t="n">
        <v>0.02412008606528895</v>
      </c>
      <c r="C51384" t="n">
        <v>0.02854699847493701</v>
      </c>
      <c r="D51384" t="n">
        <v>8</v>
      </c>
      <c r="E51384" s="38" t="n">
        <v>46108</v>
      </c>
      <c r="F51384" t="inlineStr">
        <is>
          <t>XH</t>
        </is>
      </c>
    </row>
    <row r="51385">
      <c r="A51385" t="n">
        <v>7</v>
      </c>
      <c r="B51385" t="n">
        <v>0.009464621358349457</v>
      </c>
      <c r="C51385" t="n">
        <v>0.03335072815847075</v>
      </c>
      <c r="D51385" t="n">
        <v>21</v>
      </c>
      <c r="E51385" s="38" t="n">
        <v>46108</v>
      </c>
      <c r="F51385" t="inlineStr">
        <is>
          <t>XH</t>
        </is>
      </c>
    </row>
    <row r="51386">
      <c r="A51386" t="n">
        <v>8</v>
      </c>
      <c r="B51386" t="n">
        <v>0.01740161927976203</v>
      </c>
      <c r="C51386" t="n">
        <v>0.03570544507434509</v>
      </c>
      <c r="D51386" t="n">
        <v>26</v>
      </c>
      <c r="E51386" s="38" t="n">
        <v>46108</v>
      </c>
      <c r="F51386" t="inlineStr">
        <is>
          <t>XH</t>
        </is>
      </c>
    </row>
    <row r="51387">
      <c r="A51387" t="n">
        <v>9</v>
      </c>
      <c r="B51387" t="n">
        <v>0.01391003807449</v>
      </c>
      <c r="C51387" t="n">
        <v>0.02713673981620746</v>
      </c>
      <c r="D51387" t="n">
        <v>69</v>
      </c>
      <c r="E51387" s="38" t="n">
        <v>46108</v>
      </c>
      <c r="F51387" t="inlineStr">
        <is>
          <t>XH</t>
        </is>
      </c>
    </row>
    <row r="51388">
      <c r="A51388" t="n">
        <v>10</v>
      </c>
      <c r="B51388" t="n">
        <v>0.01159310398662695</v>
      </c>
      <c r="C51388" t="n">
        <v>0.0321308541092956</v>
      </c>
      <c r="D51388" t="n">
        <v>263</v>
      </c>
      <c r="E51388" s="38" t="n">
        <v>46108</v>
      </c>
      <c r="F51388" t="inlineStr">
        <is>
          <t>XH</t>
        </is>
      </c>
    </row>
    <row r="51389">
      <c r="A51389" t="n">
        <v>1</v>
      </c>
      <c r="B51389" t="n">
        <v>-0.02042019457817394</v>
      </c>
      <c r="C51389" t="n">
        <v>0.03868485514709178</v>
      </c>
      <c r="D51389" t="n">
        <v>836</v>
      </c>
      <c r="E51389" s="38" t="n">
        <v>46111</v>
      </c>
      <c r="F51389" t="inlineStr">
        <is>
          <t>ALL</t>
        </is>
      </c>
    </row>
    <row r="51390">
      <c r="A51390" t="n">
        <v>2</v>
      </c>
      <c r="B51390" t="n">
        <v>-0.0137927582293718</v>
      </c>
      <c r="C51390" t="n">
        <v>0.03535877415429253</v>
      </c>
      <c r="D51390" t="n">
        <v>822</v>
      </c>
      <c r="E51390" s="38" t="n">
        <v>46111</v>
      </c>
      <c r="F51390" t="inlineStr">
        <is>
          <t>ALL</t>
        </is>
      </c>
    </row>
    <row r="51391">
      <c r="A51391" t="n">
        <v>3</v>
      </c>
      <c r="B51391" t="n">
        <v>-0.008102115986881403</v>
      </c>
      <c r="C51391" t="n">
        <v>0.03366976259135641</v>
      </c>
      <c r="D51391" t="n">
        <v>829</v>
      </c>
      <c r="E51391" s="38" t="n">
        <v>46111</v>
      </c>
      <c r="F51391" t="inlineStr">
        <is>
          <t>ALL</t>
        </is>
      </c>
    </row>
    <row r="51392">
      <c r="A51392" t="n">
        <v>4</v>
      </c>
      <c r="B51392" t="n">
        <v>-0.009230086340892724</v>
      </c>
      <c r="C51392" t="n">
        <v>0.02901753154547093</v>
      </c>
      <c r="D51392" t="n">
        <v>738</v>
      </c>
      <c r="E51392" s="38" t="n">
        <v>46111</v>
      </c>
      <c r="F51392" t="inlineStr">
        <is>
          <t>ALL</t>
        </is>
      </c>
    </row>
    <row r="51393">
      <c r="A51393" t="n">
        <v>5</v>
      </c>
      <c r="B51393" t="n">
        <v>-0.006910652830271688</v>
      </c>
      <c r="C51393" t="n">
        <v>0.02660223756253329</v>
      </c>
      <c r="D51393" t="n">
        <v>793</v>
      </c>
      <c r="E51393" s="38" t="n">
        <v>46111</v>
      </c>
      <c r="F51393" t="inlineStr">
        <is>
          <t>ALL</t>
        </is>
      </c>
    </row>
    <row r="51394">
      <c r="A51394" t="n">
        <v>6</v>
      </c>
      <c r="B51394" t="n">
        <v>-0.009165211481493626</v>
      </c>
      <c r="C51394" t="n">
        <v>0.02416966516140725</v>
      </c>
      <c r="D51394" t="n">
        <v>804</v>
      </c>
      <c r="E51394" s="38" t="n">
        <v>46111</v>
      </c>
      <c r="F51394" t="inlineStr">
        <is>
          <t>ALL</t>
        </is>
      </c>
    </row>
    <row r="51395">
      <c r="A51395" t="n">
        <v>7</v>
      </c>
      <c r="B51395" t="n">
        <v>-0.008322956533207018</v>
      </c>
      <c r="C51395" t="n">
        <v>0.02378242644296421</v>
      </c>
      <c r="D51395" t="n">
        <v>755</v>
      </c>
      <c r="E51395" s="38" t="n">
        <v>46111</v>
      </c>
      <c r="F51395" t="inlineStr">
        <is>
          <t>ALL</t>
        </is>
      </c>
    </row>
    <row r="51396">
      <c r="A51396" t="n">
        <v>8</v>
      </c>
      <c r="B51396" t="n">
        <v>-0.00996767645784187</v>
      </c>
      <c r="C51396" t="n">
        <v>0.02457416676086445</v>
      </c>
      <c r="D51396" t="n">
        <v>750</v>
      </c>
      <c r="E51396" s="38" t="n">
        <v>46111</v>
      </c>
      <c r="F51396" t="inlineStr">
        <is>
          <t>ALL</t>
        </is>
      </c>
    </row>
    <row r="51397">
      <c r="A51397" t="n">
        <v>9</v>
      </c>
      <c r="B51397" t="n">
        <v>-0.01199422737159802</v>
      </c>
      <c r="C51397" t="n">
        <v>0.02684406769200046</v>
      </c>
      <c r="D51397" t="n">
        <v>829</v>
      </c>
      <c r="E51397" s="38" t="n">
        <v>46111</v>
      </c>
      <c r="F51397" t="inlineStr">
        <is>
          <t>ALL</t>
        </is>
      </c>
    </row>
    <row r="51398">
      <c r="A51398" t="n">
        <v>10</v>
      </c>
      <c r="B51398" t="n">
        <v>-0.008997428725556584</v>
      </c>
      <c r="C51398" t="n">
        <v>0.02927260024888496</v>
      </c>
      <c r="D51398" t="n">
        <v>974</v>
      </c>
      <c r="E51398" s="38" t="n">
        <v>46111</v>
      </c>
      <c r="F51398" t="inlineStr">
        <is>
          <t>ALL</t>
        </is>
      </c>
    </row>
    <row r="51399">
      <c r="A51399" t="n">
        <v>1</v>
      </c>
      <c r="B51399" t="n">
        <v>-0.02099480713005207</v>
      </c>
      <c r="C51399" t="n">
        <v>0.04435488637199828</v>
      </c>
      <c r="D51399" t="n">
        <v>7</v>
      </c>
      <c r="E51399" s="38" t="n">
        <v>46111</v>
      </c>
      <c r="F51399" t="inlineStr">
        <is>
          <t>AU</t>
        </is>
      </c>
    </row>
    <row r="51400">
      <c r="A51400" t="n">
        <v>2</v>
      </c>
      <c r="B51400" t="n">
        <v>-0.01402653690050707</v>
      </c>
      <c r="C51400" t="n">
        <v>0.03446263902881093</v>
      </c>
      <c r="D51400" t="n">
        <v>17</v>
      </c>
      <c r="E51400" s="38" t="n">
        <v>46111</v>
      </c>
      <c r="F51400" t="inlineStr">
        <is>
          <t>AU</t>
        </is>
      </c>
    </row>
    <row r="51401">
      <c r="A51401" t="n">
        <v>3</v>
      </c>
      <c r="B51401" t="n">
        <v>-0.01259183439994984</v>
      </c>
      <c r="C51401" t="n">
        <v>0.04258359597551686</v>
      </c>
      <c r="D51401" t="n">
        <v>19</v>
      </c>
      <c r="E51401" s="38" t="n">
        <v>46111</v>
      </c>
      <c r="F51401" t="inlineStr">
        <is>
          <t>AU</t>
        </is>
      </c>
    </row>
    <row r="51402">
      <c r="A51402" t="n">
        <v>4</v>
      </c>
      <c r="B51402" t="n">
        <v>-0.005408066963119252</v>
      </c>
      <c r="C51402" t="n">
        <v>0.02560209772382574</v>
      </c>
      <c r="D51402" t="n">
        <v>18</v>
      </c>
      <c r="E51402" s="38" t="n">
        <v>46111</v>
      </c>
      <c r="F51402" t="inlineStr">
        <is>
          <t>AU</t>
        </is>
      </c>
    </row>
    <row r="51403">
      <c r="A51403" t="n">
        <v>5</v>
      </c>
      <c r="B51403" t="n">
        <v>-0.01059215875949738</v>
      </c>
      <c r="C51403" t="n">
        <v>0.02092138001675779</v>
      </c>
      <c r="D51403" t="n">
        <v>41</v>
      </c>
      <c r="E51403" s="38" t="n">
        <v>46111</v>
      </c>
      <c r="F51403" t="inlineStr">
        <is>
          <t>AU</t>
        </is>
      </c>
    </row>
    <row r="51404">
      <c r="A51404" t="n">
        <v>6</v>
      </c>
      <c r="B51404" t="n">
        <v>-0.01536208304555096</v>
      </c>
      <c r="C51404" t="n">
        <v>0.02244936349343902</v>
      </c>
      <c r="D51404" t="n">
        <v>30</v>
      </c>
      <c r="E51404" s="38" t="n">
        <v>46111</v>
      </c>
      <c r="F51404" t="inlineStr">
        <is>
          <t>AU</t>
        </is>
      </c>
    </row>
    <row r="51405">
      <c r="A51405" t="n">
        <v>7</v>
      </c>
      <c r="B51405" t="n">
        <v>-0.007216651896776365</v>
      </c>
      <c r="C51405" t="n">
        <v>0.02375862259344026</v>
      </c>
      <c r="D51405" t="n">
        <v>46</v>
      </c>
      <c r="E51405" s="38" t="n">
        <v>46111</v>
      </c>
      <c r="F51405" t="inlineStr">
        <is>
          <t>AU</t>
        </is>
      </c>
    </row>
    <row r="51406">
      <c r="A51406" t="n">
        <v>8</v>
      </c>
      <c r="B51406" t="n">
        <v>-0.006831539994268023</v>
      </c>
      <c r="C51406" t="n">
        <v>0.0278572235236568</v>
      </c>
      <c r="D51406" t="n">
        <v>37</v>
      </c>
      <c r="E51406" s="38" t="n">
        <v>46111</v>
      </c>
      <c r="F51406" t="inlineStr">
        <is>
          <t>AU</t>
        </is>
      </c>
    </row>
    <row r="51407">
      <c r="A51407" t="n">
        <v>9</v>
      </c>
      <c r="B51407" t="n">
        <v>0.0003511768981613317</v>
      </c>
      <c r="C51407" t="n">
        <v>0.0268378608547081</v>
      </c>
      <c r="D51407" t="n">
        <v>30</v>
      </c>
      <c r="E51407" s="38" t="n">
        <v>46111</v>
      </c>
      <c r="F51407" t="inlineStr">
        <is>
          <t>AU</t>
        </is>
      </c>
    </row>
    <row r="51408">
      <c r="A51408" t="n">
        <v>10</v>
      </c>
      <c r="B51408" t="n">
        <v>0.003436868766831816</v>
      </c>
      <c r="C51408" t="n">
        <v>0.03345503483632954</v>
      </c>
      <c r="D51408" t="n">
        <v>16</v>
      </c>
      <c r="E51408" s="38" t="n">
        <v>46111</v>
      </c>
      <c r="F51408" t="inlineStr">
        <is>
          <t>AU</t>
        </is>
      </c>
    </row>
    <row r="51409">
      <c r="A51409" t="n">
        <v>1</v>
      </c>
      <c r="B51409" t="n">
        <v>-0.0005879187576947926</v>
      </c>
      <c r="C51409" t="n">
        <v>0.03114659502073877</v>
      </c>
      <c r="D51409" t="n">
        <v>295</v>
      </c>
      <c r="E51409" s="38" t="n">
        <v>46111</v>
      </c>
      <c r="F51409" t="inlineStr">
        <is>
          <t>CN</t>
        </is>
      </c>
    </row>
    <row r="51410">
      <c r="A51410" t="n">
        <v>2</v>
      </c>
      <c r="B51410" t="n">
        <v>0.001743040025974149</v>
      </c>
      <c r="C51410" t="n">
        <v>0.03359742856982158</v>
      </c>
      <c r="D51410" t="n">
        <v>365</v>
      </c>
      <c r="E51410" s="38" t="n">
        <v>46111</v>
      </c>
      <c r="F51410" t="inlineStr">
        <is>
          <t>CN</t>
        </is>
      </c>
    </row>
    <row r="51411">
      <c r="A51411" t="n">
        <v>3</v>
      </c>
      <c r="B51411" t="n">
        <v>0.003248128673895496</v>
      </c>
      <c r="C51411" t="n">
        <v>0.03026910321696344</v>
      </c>
      <c r="D51411" t="n">
        <v>475</v>
      </c>
      <c r="E51411" s="38" t="n">
        <v>46111</v>
      </c>
      <c r="F51411" t="inlineStr">
        <is>
          <t>CN</t>
        </is>
      </c>
    </row>
    <row r="51412">
      <c r="A51412" t="n">
        <v>4</v>
      </c>
      <c r="B51412" t="n">
        <v>0.001048919939332697</v>
      </c>
      <c r="C51412" t="n">
        <v>0.02352833261932134</v>
      </c>
      <c r="D51412" t="n">
        <v>408</v>
      </c>
      <c r="E51412" s="38" t="n">
        <v>46111</v>
      </c>
      <c r="F51412" t="inlineStr">
        <is>
          <t>CN</t>
        </is>
      </c>
    </row>
    <row r="51413">
      <c r="A51413" t="n">
        <v>5</v>
      </c>
      <c r="B51413" t="n">
        <v>0.00210302589735026</v>
      </c>
      <c r="C51413" t="n">
        <v>0.02443815267176358</v>
      </c>
      <c r="D51413" t="n">
        <v>454</v>
      </c>
      <c r="E51413" s="38" t="n">
        <v>46111</v>
      </c>
      <c r="F51413" t="inlineStr">
        <is>
          <t>CN</t>
        </is>
      </c>
    </row>
    <row r="51414">
      <c r="A51414" t="n">
        <v>6</v>
      </c>
      <c r="B51414" t="n">
        <v>0.0004243771268726492</v>
      </c>
      <c r="C51414" t="n">
        <v>0.02155182590341539</v>
      </c>
      <c r="D51414" t="n">
        <v>398</v>
      </c>
      <c r="E51414" s="38" t="n">
        <v>46111</v>
      </c>
      <c r="F51414" t="inlineStr">
        <is>
          <t>CN</t>
        </is>
      </c>
    </row>
    <row r="51415">
      <c r="A51415" t="n">
        <v>7</v>
      </c>
      <c r="B51415" t="n">
        <v>0.001944158949150845</v>
      </c>
      <c r="C51415" t="n">
        <v>0.01813757847621868</v>
      </c>
      <c r="D51415" t="n">
        <v>298</v>
      </c>
      <c r="E51415" s="38" t="n">
        <v>46111</v>
      </c>
      <c r="F51415" t="inlineStr">
        <is>
          <t>CN</t>
        </is>
      </c>
    </row>
    <row r="51416">
      <c r="A51416" t="n">
        <v>8</v>
      </c>
      <c r="B51416" t="n">
        <v>-0.0002733850777762046</v>
      </c>
      <c r="C51416" t="n">
        <v>0.02041008070204243</v>
      </c>
      <c r="D51416" t="n">
        <v>246</v>
      </c>
      <c r="E51416" s="38" t="n">
        <v>46111</v>
      </c>
      <c r="F51416" t="inlineStr">
        <is>
          <t>CN</t>
        </is>
      </c>
    </row>
    <row r="51417">
      <c r="A51417" t="n">
        <v>9</v>
      </c>
      <c r="B51417" t="n">
        <v>0.002838799671761865</v>
      </c>
      <c r="C51417" t="n">
        <v>0.02400389864683973</v>
      </c>
      <c r="D51417" t="n">
        <v>204</v>
      </c>
      <c r="E51417" s="38" t="n">
        <v>46111</v>
      </c>
      <c r="F51417" t="inlineStr">
        <is>
          <t>CN</t>
        </is>
      </c>
    </row>
    <row r="51418">
      <c r="A51418" t="n">
        <v>10</v>
      </c>
      <c r="B51418" t="n">
        <v>0.006016668382731914</v>
      </c>
      <c r="C51418" t="n">
        <v>0.02549766830228343</v>
      </c>
      <c r="D51418" t="n">
        <v>103</v>
      </c>
      <c r="E51418" s="38" t="n">
        <v>46111</v>
      </c>
      <c r="F51418" t="inlineStr">
        <is>
          <t>CN</t>
        </is>
      </c>
    </row>
    <row r="51419">
      <c r="A51419" t="n">
        <v>1</v>
      </c>
      <c r="B51419" t="n">
        <v>-0.01490617154793382</v>
      </c>
      <c r="C51419" t="n">
        <v>0.02043084384953001</v>
      </c>
      <c r="D51419" t="n">
        <v>7</v>
      </c>
      <c r="E51419" s="38" t="n">
        <v>46111</v>
      </c>
      <c r="F51419" t="inlineStr">
        <is>
          <t>HK</t>
        </is>
      </c>
    </row>
    <row r="51420">
      <c r="A51420" t="n">
        <v>2</v>
      </c>
      <c r="B51420" t="n">
        <v>0.005011436993747305</v>
      </c>
      <c r="C51420" t="n">
        <v>0.03000465862456993</v>
      </c>
      <c r="D51420" t="n">
        <v>6</v>
      </c>
      <c r="E51420" s="38" t="n">
        <v>46111</v>
      </c>
      <c r="F51420" t="inlineStr">
        <is>
          <t>HK</t>
        </is>
      </c>
    </row>
    <row r="51421">
      <c r="A51421" t="n">
        <v>3</v>
      </c>
      <c r="B51421" t="n">
        <v>0.01132146352041319</v>
      </c>
      <c r="C51421" t="n">
        <v>0.01709800630166584</v>
      </c>
      <c r="D51421" t="n">
        <v>2</v>
      </c>
      <c r="E51421" s="38" t="n">
        <v>46111</v>
      </c>
      <c r="F51421" t="inlineStr">
        <is>
          <t>HK</t>
        </is>
      </c>
    </row>
    <row r="51422">
      <c r="A51422" t="n">
        <v>4</v>
      </c>
      <c r="B51422" t="n">
        <v>-0.02270838134767195</v>
      </c>
      <c r="C51422" t="n">
        <v>0.008930883618465073</v>
      </c>
      <c r="D51422" t="n">
        <v>2</v>
      </c>
      <c r="E51422" s="38" t="n">
        <v>46111</v>
      </c>
      <c r="F51422" t="inlineStr">
        <is>
          <t>HK</t>
        </is>
      </c>
    </row>
    <row r="51423">
      <c r="A51423" t="n">
        <v>5</v>
      </c>
      <c r="B51423" t="n">
        <v>-0.02268089047509614</v>
      </c>
      <c r="C51423" t="n">
        <v>0.03544496064736376</v>
      </c>
      <c r="D51423" t="n">
        <v>5</v>
      </c>
      <c r="E51423" s="38" t="n">
        <v>46111</v>
      </c>
      <c r="F51423" t="inlineStr">
        <is>
          <t>HK</t>
        </is>
      </c>
    </row>
    <row r="51424">
      <c r="A51424" t="n">
        <v>6</v>
      </c>
      <c r="B51424" t="n">
        <v>-0.01722991658471769</v>
      </c>
      <c r="C51424" t="n">
        <v>0.01822537159023848</v>
      </c>
      <c r="D51424" t="n">
        <v>9</v>
      </c>
      <c r="E51424" s="38" t="n">
        <v>46111</v>
      </c>
      <c r="F51424" t="inlineStr">
        <is>
          <t>HK</t>
        </is>
      </c>
    </row>
    <row r="51425">
      <c r="A51425" t="n">
        <v>7</v>
      </c>
      <c r="B51425" t="n">
        <v>-0.02103052601223306</v>
      </c>
      <c r="C51425" t="n">
        <v>0.01856930068524698</v>
      </c>
      <c r="D51425" t="n">
        <v>13</v>
      </c>
      <c r="E51425" s="38" t="n">
        <v>46111</v>
      </c>
      <c r="F51425" t="inlineStr">
        <is>
          <t>HK</t>
        </is>
      </c>
    </row>
    <row r="51426">
      <c r="A51426" t="n">
        <v>8</v>
      </c>
      <c r="B51426" t="n">
        <v>-0.01597369744294052</v>
      </c>
      <c r="C51426" t="n">
        <v>0.01743119899851841</v>
      </c>
      <c r="D51426" t="n">
        <v>21</v>
      </c>
      <c r="E51426" s="38" t="n">
        <v>46111</v>
      </c>
      <c r="F51426" t="inlineStr">
        <is>
          <t>HK</t>
        </is>
      </c>
    </row>
    <row r="51427">
      <c r="A51427" t="n">
        <v>9</v>
      </c>
      <c r="B51427" t="n">
        <v>-0.01076620595429107</v>
      </c>
      <c r="C51427" t="n">
        <v>0.02560510590556333</v>
      </c>
      <c r="D51427" t="n">
        <v>42</v>
      </c>
      <c r="E51427" s="38" t="n">
        <v>46111</v>
      </c>
      <c r="F51427" t="inlineStr">
        <is>
          <t>HK</t>
        </is>
      </c>
    </row>
    <row r="51428">
      <c r="A51428" t="n">
        <v>10</v>
      </c>
      <c r="B51428" t="n">
        <v>-0.006665388565339288</v>
      </c>
      <c r="C51428" t="n">
        <v>0.02927015731256174</v>
      </c>
      <c r="D51428" t="n">
        <v>62</v>
      </c>
      <c r="E51428" s="38" t="n">
        <v>46111</v>
      </c>
      <c r="F51428" t="inlineStr">
        <is>
          <t>HK</t>
        </is>
      </c>
    </row>
    <row r="51429">
      <c r="A51429" t="n">
        <v>3</v>
      </c>
      <c r="B51429" t="n">
        <v>0.0178571218699628</v>
      </c>
      <c r="D51429" t="n">
        <v>1</v>
      </c>
      <c r="E51429" s="38" t="n">
        <v>46111</v>
      </c>
      <c r="F51429" t="inlineStr">
        <is>
          <t>ID</t>
        </is>
      </c>
    </row>
    <row r="51430">
      <c r="A51430" t="n">
        <v>4</v>
      </c>
      <c r="B51430" t="n">
        <v>0.01015227245376282</v>
      </c>
      <c r="D51430" t="n">
        <v>1</v>
      </c>
      <c r="E51430" s="38" t="n">
        <v>46111</v>
      </c>
      <c r="F51430" t="inlineStr">
        <is>
          <t>ID</t>
        </is>
      </c>
    </row>
    <row r="51431">
      <c r="A51431" t="n">
        <v>5</v>
      </c>
      <c r="B51431" t="n">
        <v>0</v>
      </c>
      <c r="D51431" t="n">
        <v>1</v>
      </c>
      <c r="E51431" s="38" t="n">
        <v>46111</v>
      </c>
      <c r="F51431" t="inlineStr">
        <is>
          <t>ID</t>
        </is>
      </c>
    </row>
    <row r="51432">
      <c r="A51432" t="n">
        <v>6</v>
      </c>
      <c r="B51432" t="n">
        <v>0.01574779156360817</v>
      </c>
      <c r="D51432" t="n">
        <v>1</v>
      </c>
      <c r="E51432" s="38" t="n">
        <v>46111</v>
      </c>
      <c r="F51432" t="inlineStr">
        <is>
          <t>ID</t>
        </is>
      </c>
    </row>
    <row r="51433">
      <c r="A51433" t="n">
        <v>7</v>
      </c>
      <c r="B51433" t="n">
        <v>0.0009290035569170333</v>
      </c>
      <c r="C51433" t="n">
        <v>0.01279563158969781</v>
      </c>
      <c r="D51433" t="n">
        <v>6</v>
      </c>
      <c r="E51433" s="38" t="n">
        <v>46111</v>
      </c>
      <c r="F51433" t="inlineStr">
        <is>
          <t>ID</t>
        </is>
      </c>
    </row>
    <row r="51434">
      <c r="A51434" t="n">
        <v>8</v>
      </c>
      <c r="B51434" t="n">
        <v>0.005106112184524236</v>
      </c>
      <c r="C51434" t="n">
        <v>0.07550470025208973</v>
      </c>
      <c r="D51434" t="n">
        <v>5</v>
      </c>
      <c r="E51434" s="38" t="n">
        <v>46111</v>
      </c>
      <c r="F51434" t="inlineStr">
        <is>
          <t>ID</t>
        </is>
      </c>
    </row>
    <row r="51435">
      <c r="A51435" t="n">
        <v>9</v>
      </c>
      <c r="B51435" t="n">
        <v>0.007947925211792417</v>
      </c>
      <c r="C51435" t="n">
        <v>0.03007395730231428</v>
      </c>
      <c r="D51435" t="n">
        <v>15</v>
      </c>
      <c r="E51435" s="38" t="n">
        <v>46111</v>
      </c>
      <c r="F51435" t="inlineStr">
        <is>
          <t>ID</t>
        </is>
      </c>
    </row>
    <row r="51436">
      <c r="A51436" t="n">
        <v>10</v>
      </c>
      <c r="B51436" t="n">
        <v>0.005126572363357178</v>
      </c>
      <c r="C51436" t="n">
        <v>0.03193614567184119</v>
      </c>
      <c r="D51436" t="n">
        <v>82</v>
      </c>
      <c r="E51436" s="38" t="n">
        <v>46111</v>
      </c>
      <c r="F51436" t="inlineStr">
        <is>
          <t>ID</t>
        </is>
      </c>
    </row>
    <row r="51437">
      <c r="A51437" t="n">
        <v>1</v>
      </c>
      <c r="B51437" t="n">
        <v>-0.03443471689298917</v>
      </c>
      <c r="C51437" t="n">
        <v>0.02693870871768829</v>
      </c>
      <c r="D51437" t="n">
        <v>250</v>
      </c>
      <c r="E51437" s="38" t="n">
        <v>46111</v>
      </c>
      <c r="F51437" t="inlineStr">
        <is>
          <t>IN</t>
        </is>
      </c>
    </row>
    <row r="51438">
      <c r="A51438" t="n">
        <v>2</v>
      </c>
      <c r="B51438" t="n">
        <v>-0.02974764342356261</v>
      </c>
      <c r="C51438" t="n">
        <v>0.02364683270638827</v>
      </c>
      <c r="D51438" t="n">
        <v>178</v>
      </c>
      <c r="E51438" s="38" t="n">
        <v>46111</v>
      </c>
      <c r="F51438" t="inlineStr">
        <is>
          <t>IN</t>
        </is>
      </c>
    </row>
    <row r="51439">
      <c r="A51439" t="n">
        <v>3</v>
      </c>
      <c r="B51439" t="n">
        <v>-0.03097924111244644</v>
      </c>
      <c r="C51439" t="n">
        <v>0.02094100201216786</v>
      </c>
      <c r="D51439" t="n">
        <v>133</v>
      </c>
      <c r="E51439" s="38" t="n">
        <v>46111</v>
      </c>
      <c r="F51439" t="inlineStr">
        <is>
          <t>IN</t>
        </is>
      </c>
    </row>
    <row r="51440">
      <c r="A51440" t="n">
        <v>4</v>
      </c>
      <c r="B51440" t="n">
        <v>-0.03212545449906169</v>
      </c>
      <c r="C51440" t="n">
        <v>0.02452392088528317</v>
      </c>
      <c r="D51440" t="n">
        <v>76</v>
      </c>
      <c r="E51440" s="38" t="n">
        <v>46111</v>
      </c>
      <c r="F51440" t="inlineStr">
        <is>
          <t>IN</t>
        </is>
      </c>
    </row>
    <row r="51441">
      <c r="A51441" t="n">
        <v>5</v>
      </c>
      <c r="B51441" t="n">
        <v>-0.0269427051928488</v>
      </c>
      <c r="C51441" t="n">
        <v>0.01921369583316757</v>
      </c>
      <c r="D51441" t="n">
        <v>55</v>
      </c>
      <c r="E51441" s="38" t="n">
        <v>46111</v>
      </c>
      <c r="F51441" t="inlineStr">
        <is>
          <t>IN</t>
        </is>
      </c>
    </row>
    <row r="51442">
      <c r="A51442" t="n">
        <v>6</v>
      </c>
      <c r="B51442" t="n">
        <v>-0.02357615669471855</v>
      </c>
      <c r="C51442" t="n">
        <v>0.0252583251207988</v>
      </c>
      <c r="D51442" t="n">
        <v>48</v>
      </c>
      <c r="E51442" s="38" t="n">
        <v>46111</v>
      </c>
      <c r="F51442" t="inlineStr">
        <is>
          <t>IN</t>
        </is>
      </c>
    </row>
    <row r="51443">
      <c r="A51443" t="n">
        <v>7</v>
      </c>
      <c r="B51443" t="n">
        <v>-0.0308554472826122</v>
      </c>
      <c r="C51443" t="n">
        <v>0.02472270997033713</v>
      </c>
      <c r="D51443" t="n">
        <v>16</v>
      </c>
      <c r="E51443" s="38" t="n">
        <v>46111</v>
      </c>
      <c r="F51443" t="inlineStr">
        <is>
          <t>IN</t>
        </is>
      </c>
    </row>
    <row r="51444">
      <c r="A51444" t="n">
        <v>8</v>
      </c>
      <c r="B51444" t="n">
        <v>-0.02551916588854613</v>
      </c>
      <c r="C51444" t="n">
        <v>0.02408505498253269</v>
      </c>
      <c r="D51444" t="n">
        <v>10</v>
      </c>
      <c r="E51444" s="38" t="n">
        <v>46111</v>
      </c>
      <c r="F51444" t="inlineStr">
        <is>
          <t>IN</t>
        </is>
      </c>
    </row>
    <row r="51445">
      <c r="A51445" t="n">
        <v>9</v>
      </c>
      <c r="B51445" t="n">
        <v>-0.007896813272572169</v>
      </c>
      <c r="C51445" t="n">
        <v>0.02535571161102257</v>
      </c>
      <c r="D51445" t="n">
        <v>11</v>
      </c>
      <c r="E51445" s="38" t="n">
        <v>46111</v>
      </c>
      <c r="F51445" t="inlineStr">
        <is>
          <t>IN</t>
        </is>
      </c>
    </row>
    <row r="51446">
      <c r="A51446" t="n">
        <v>10</v>
      </c>
      <c r="B51446" t="n">
        <v>-0.01863109551579384</v>
      </c>
      <c r="C51446" t="n">
        <v>0.005400091427475591</v>
      </c>
      <c r="D51446" t="n">
        <v>2</v>
      </c>
      <c r="E51446" s="38" t="n">
        <v>46111</v>
      </c>
      <c r="F51446" t="inlineStr">
        <is>
          <t>IN</t>
        </is>
      </c>
    </row>
    <row r="51447">
      <c r="A51447" t="n">
        <v>1</v>
      </c>
      <c r="B51447" t="n">
        <v>-0.04728500591207029</v>
      </c>
      <c r="C51447" t="n">
        <v>0.04914081442609362</v>
      </c>
      <c r="D51447" t="n">
        <v>16</v>
      </c>
      <c r="E51447" s="38" t="n">
        <v>46111</v>
      </c>
      <c r="F51447" t="inlineStr">
        <is>
          <t>JP</t>
        </is>
      </c>
    </row>
    <row r="51448">
      <c r="A51448" t="n">
        <v>2</v>
      </c>
      <c r="B51448" t="n">
        <v>-0.0292995429681803</v>
      </c>
      <c r="C51448" t="n">
        <v>0.03415755227602208</v>
      </c>
      <c r="D51448" t="n">
        <v>45</v>
      </c>
      <c r="E51448" s="38" t="n">
        <v>46111</v>
      </c>
      <c r="F51448" t="inlineStr">
        <is>
          <t>JP</t>
        </is>
      </c>
    </row>
    <row r="51449">
      <c r="A51449" t="n">
        <v>3</v>
      </c>
      <c r="B51449" t="n">
        <v>-0.0152834062302797</v>
      </c>
      <c r="C51449" t="n">
        <v>0.03233451453869576</v>
      </c>
      <c r="D51449" t="n">
        <v>46</v>
      </c>
      <c r="E51449" s="38" t="n">
        <v>46111</v>
      </c>
      <c r="F51449" t="inlineStr">
        <is>
          <t>JP</t>
        </is>
      </c>
    </row>
    <row r="51450">
      <c r="A51450" t="n">
        <v>4</v>
      </c>
      <c r="B51450" t="n">
        <v>-0.01341373861206877</v>
      </c>
      <c r="C51450" t="n">
        <v>0.03627352578721434</v>
      </c>
      <c r="D51450" t="n">
        <v>88</v>
      </c>
      <c r="E51450" s="38" t="n">
        <v>46111</v>
      </c>
      <c r="F51450" t="inlineStr">
        <is>
          <t>JP</t>
        </is>
      </c>
    </row>
    <row r="51451">
      <c r="A51451" t="n">
        <v>5</v>
      </c>
      <c r="B51451" t="n">
        <v>-0.0161691964361182</v>
      </c>
      <c r="C51451" t="n">
        <v>0.0212947952274515</v>
      </c>
      <c r="D51451" t="n">
        <v>105</v>
      </c>
      <c r="E51451" s="38" t="n">
        <v>46111</v>
      </c>
      <c r="F51451" t="inlineStr">
        <is>
          <t>JP</t>
        </is>
      </c>
    </row>
    <row r="51452">
      <c r="A51452" t="n">
        <v>6</v>
      </c>
      <c r="B51452" t="n">
        <v>-0.01735947724874857</v>
      </c>
      <c r="C51452" t="n">
        <v>0.02067202730974779</v>
      </c>
      <c r="D51452" t="n">
        <v>185</v>
      </c>
      <c r="E51452" s="38" t="n">
        <v>46111</v>
      </c>
      <c r="F51452" t="inlineStr">
        <is>
          <t>JP</t>
        </is>
      </c>
    </row>
    <row r="51453">
      <c r="A51453" t="n">
        <v>7</v>
      </c>
      <c r="B51453" t="n">
        <v>-0.01807012783556796</v>
      </c>
      <c r="C51453" t="n">
        <v>0.01870971218925278</v>
      </c>
      <c r="D51453" t="n">
        <v>208</v>
      </c>
      <c r="E51453" s="38" t="n">
        <v>46111</v>
      </c>
      <c r="F51453" t="inlineStr">
        <is>
          <t>JP</t>
        </is>
      </c>
    </row>
    <row r="51454">
      <c r="A51454" t="n">
        <v>8</v>
      </c>
      <c r="B51454" t="n">
        <v>-0.01675058266656285</v>
      </c>
      <c r="C51454" t="n">
        <v>0.01654748160644776</v>
      </c>
      <c r="D51454" t="n">
        <v>257</v>
      </c>
      <c r="E51454" s="38" t="n">
        <v>46111</v>
      </c>
      <c r="F51454" t="inlineStr">
        <is>
          <t>JP</t>
        </is>
      </c>
    </row>
    <row r="51455">
      <c r="A51455" t="n">
        <v>9</v>
      </c>
      <c r="B51455" t="n">
        <v>-0.02374172347034597</v>
      </c>
      <c r="C51455" t="n">
        <v>0.01861070691694996</v>
      </c>
      <c r="D51455" t="n">
        <v>275</v>
      </c>
      <c r="E51455" s="38" t="n">
        <v>46111</v>
      </c>
      <c r="F51455" t="inlineStr">
        <is>
          <t>JP</t>
        </is>
      </c>
    </row>
    <row r="51456">
      <c r="A51456" t="n">
        <v>10</v>
      </c>
      <c r="B51456" t="n">
        <v>-0.0260887105120983</v>
      </c>
      <c r="C51456" t="n">
        <v>0.02097313777884569</v>
      </c>
      <c r="D51456" t="n">
        <v>181</v>
      </c>
      <c r="E51456" s="38" t="n">
        <v>46111</v>
      </c>
      <c r="F51456" t="inlineStr">
        <is>
          <t>JP</t>
        </is>
      </c>
    </row>
    <row r="51457">
      <c r="A51457" t="n">
        <v>1</v>
      </c>
      <c r="B51457" t="n">
        <v>-0.03054914157131728</v>
      </c>
      <c r="C51457" t="n">
        <v>0.04567196627259611</v>
      </c>
      <c r="D51457" t="n">
        <v>239</v>
      </c>
      <c r="E51457" s="38" t="n">
        <v>46111</v>
      </c>
      <c r="F51457" t="inlineStr">
        <is>
          <t>KR</t>
        </is>
      </c>
    </row>
    <row r="51458">
      <c r="A51458" t="n">
        <v>2</v>
      </c>
      <c r="B51458" t="n">
        <v>-0.02939130780404074</v>
      </c>
      <c r="C51458" t="n">
        <v>0.03389291228592337</v>
      </c>
      <c r="D51458" t="n">
        <v>165</v>
      </c>
      <c r="E51458" s="38" t="n">
        <v>46111</v>
      </c>
      <c r="F51458" t="inlineStr">
        <is>
          <t>KR</t>
        </is>
      </c>
    </row>
    <row r="51459">
      <c r="A51459" t="n">
        <v>3</v>
      </c>
      <c r="B51459" t="n">
        <v>-0.02502706126944276</v>
      </c>
      <c r="C51459" t="n">
        <v>0.03211353776712755</v>
      </c>
      <c r="D51459" t="n">
        <v>108</v>
      </c>
      <c r="E51459" s="38" t="n">
        <v>46111</v>
      </c>
      <c r="F51459" t="inlineStr">
        <is>
          <t>KR</t>
        </is>
      </c>
    </row>
    <row r="51460">
      <c r="A51460" t="n">
        <v>4</v>
      </c>
      <c r="B51460" t="n">
        <v>-0.02892259421530558</v>
      </c>
      <c r="C51460" t="n">
        <v>0.02441945184005956</v>
      </c>
      <c r="D51460" t="n">
        <v>90</v>
      </c>
      <c r="E51460" s="38" t="n">
        <v>46111</v>
      </c>
      <c r="F51460" t="inlineStr">
        <is>
          <t>KR</t>
        </is>
      </c>
    </row>
    <row r="51461">
      <c r="A51461" t="n">
        <v>5</v>
      </c>
      <c r="B51461" t="n">
        <v>-0.02902267402334703</v>
      </c>
      <c r="C51461" t="n">
        <v>0.02465761998687131</v>
      </c>
      <c r="D51461" t="n">
        <v>62</v>
      </c>
      <c r="E51461" s="38" t="n">
        <v>46111</v>
      </c>
      <c r="F51461" t="inlineStr">
        <is>
          <t>KR</t>
        </is>
      </c>
    </row>
    <row r="51462">
      <c r="A51462" t="n">
        <v>6</v>
      </c>
      <c r="B51462" t="n">
        <v>-0.03133986732568497</v>
      </c>
      <c r="C51462" t="n">
        <v>0.02592319928559151</v>
      </c>
      <c r="D51462" t="n">
        <v>45</v>
      </c>
      <c r="E51462" s="38" t="n">
        <v>46111</v>
      </c>
      <c r="F51462" t="inlineStr">
        <is>
          <t>KR</t>
        </is>
      </c>
    </row>
    <row r="51463">
      <c r="A51463" t="n">
        <v>7</v>
      </c>
      <c r="B51463" t="n">
        <v>-0.02146911023885929</v>
      </c>
      <c r="C51463" t="n">
        <v>0.01999791762065902</v>
      </c>
      <c r="D51463" t="n">
        <v>23</v>
      </c>
      <c r="E51463" s="38" t="n">
        <v>46111</v>
      </c>
      <c r="F51463" t="inlineStr">
        <is>
          <t>KR</t>
        </is>
      </c>
    </row>
    <row r="51464">
      <c r="A51464" t="n">
        <v>8</v>
      </c>
      <c r="B51464" t="n">
        <v>-0.03101985849568138</v>
      </c>
      <c r="C51464" t="n">
        <v>0.03406666137583417</v>
      </c>
      <c r="D51464" t="n">
        <v>17</v>
      </c>
      <c r="E51464" s="38" t="n">
        <v>46111</v>
      </c>
      <c r="F51464" t="inlineStr">
        <is>
          <t>KR</t>
        </is>
      </c>
    </row>
    <row r="51465">
      <c r="A51465" t="n">
        <v>9</v>
      </c>
      <c r="B51465" t="n">
        <v>-0.04166512775889164</v>
      </c>
      <c r="C51465" t="n">
        <v>0.01933347306496849</v>
      </c>
      <c r="D51465" t="n">
        <v>7</v>
      </c>
      <c r="E51465" s="38" t="n">
        <v>46111</v>
      </c>
      <c r="F51465" t="inlineStr">
        <is>
          <t>KR</t>
        </is>
      </c>
    </row>
    <row r="51466">
      <c r="A51466" t="n">
        <v>10</v>
      </c>
      <c r="B51466" t="n">
        <v>-0.04089865856576366</v>
      </c>
      <c r="C51466" t="n">
        <v>0.01705854615887574</v>
      </c>
      <c r="D51466" t="n">
        <v>4</v>
      </c>
      <c r="E51466" s="38" t="n">
        <v>46111</v>
      </c>
      <c r="F51466" t="inlineStr">
        <is>
          <t>KR</t>
        </is>
      </c>
    </row>
    <row r="51467">
      <c r="A51467" t="n">
        <v>1</v>
      </c>
      <c r="B51467" t="n">
        <v>0</v>
      </c>
      <c r="D51467" t="n">
        <v>1</v>
      </c>
      <c r="E51467" s="38" t="n">
        <v>46111</v>
      </c>
      <c r="F51467" t="inlineStr">
        <is>
          <t>MY</t>
        </is>
      </c>
    </row>
    <row r="51468">
      <c r="A51468" t="n">
        <v>2</v>
      </c>
      <c r="B51468" t="n">
        <v>0.02119286009712282</v>
      </c>
      <c r="C51468" t="n">
        <v>0.07358563749280003</v>
      </c>
      <c r="D51468" t="n">
        <v>4</v>
      </c>
      <c r="E51468" s="38" t="n">
        <v>46111</v>
      </c>
      <c r="F51468" t="inlineStr">
        <is>
          <t>MY</t>
        </is>
      </c>
    </row>
    <row r="51469">
      <c r="A51469" t="n">
        <v>3</v>
      </c>
      <c r="B51469" t="n">
        <v>-0.0513492907506431</v>
      </c>
      <c r="C51469" t="n">
        <v>0.03557300069707929</v>
      </c>
      <c r="D51469" t="n">
        <v>5</v>
      </c>
      <c r="E51469" s="38" t="n">
        <v>46111</v>
      </c>
      <c r="F51469" t="inlineStr">
        <is>
          <t>MY</t>
        </is>
      </c>
    </row>
    <row r="51470">
      <c r="A51470" t="n">
        <v>4</v>
      </c>
      <c r="B51470" t="n">
        <v>-0.03145618741267003</v>
      </c>
      <c r="C51470" t="n">
        <v>0.006940079761812237</v>
      </c>
      <c r="D51470" t="n">
        <v>2</v>
      </c>
      <c r="E51470" s="38" t="n">
        <v>46111</v>
      </c>
      <c r="F51470" t="inlineStr">
        <is>
          <t>MY</t>
        </is>
      </c>
    </row>
    <row r="51471">
      <c r="A51471" t="n">
        <v>5</v>
      </c>
      <c r="B51471" t="n">
        <v>0.004416243317670913</v>
      </c>
      <c r="C51471" t="n">
        <v>0.08848846279856175</v>
      </c>
      <c r="D51471" t="n">
        <v>3</v>
      </c>
      <c r="E51471" s="38" t="n">
        <v>46111</v>
      </c>
      <c r="F51471" t="inlineStr">
        <is>
          <t>MY</t>
        </is>
      </c>
    </row>
    <row r="51472">
      <c r="A51472" t="n">
        <v>6</v>
      </c>
      <c r="B51472" t="n">
        <v>-0.01952424690490613</v>
      </c>
      <c r="C51472" t="n">
        <v>0.01117152382387477</v>
      </c>
      <c r="D51472" t="n">
        <v>5</v>
      </c>
      <c r="E51472" s="38" t="n">
        <v>46111</v>
      </c>
      <c r="F51472" t="inlineStr">
        <is>
          <t>MY</t>
        </is>
      </c>
    </row>
    <row r="51473">
      <c r="A51473" t="n">
        <v>7</v>
      </c>
      <c r="B51473" t="n">
        <v>0.005570453516328551</v>
      </c>
      <c r="C51473" t="n">
        <v>0.04761759438673569</v>
      </c>
      <c r="D51473" t="n">
        <v>7</v>
      </c>
      <c r="E51473" s="38" t="n">
        <v>46111</v>
      </c>
      <c r="F51473" t="inlineStr">
        <is>
          <t>MY</t>
        </is>
      </c>
    </row>
    <row r="51474">
      <c r="A51474" t="n">
        <v>8</v>
      </c>
      <c r="B51474" t="n">
        <v>-0.03415946944538252</v>
      </c>
      <c r="C51474" t="n">
        <v>0.02921831172423726</v>
      </c>
      <c r="D51474" t="n">
        <v>8</v>
      </c>
      <c r="E51474" s="38" t="n">
        <v>46111</v>
      </c>
      <c r="F51474" t="inlineStr">
        <is>
          <t>MY</t>
        </is>
      </c>
    </row>
    <row r="51475">
      <c r="A51475" t="n">
        <v>9</v>
      </c>
      <c r="B51475" t="n">
        <v>-0.01226958677993508</v>
      </c>
      <c r="C51475" t="n">
        <v>0.0329687619247141</v>
      </c>
      <c r="D51475" t="n">
        <v>22</v>
      </c>
      <c r="E51475" s="38" t="n">
        <v>46111</v>
      </c>
      <c r="F51475" t="inlineStr">
        <is>
          <t>MY</t>
        </is>
      </c>
    </row>
    <row r="51476">
      <c r="A51476" t="n">
        <v>10</v>
      </c>
      <c r="B51476" t="n">
        <v>-0.01380344066798259</v>
      </c>
      <c r="C51476" t="n">
        <v>0.03374128175126951</v>
      </c>
      <c r="D51476" t="n">
        <v>37</v>
      </c>
      <c r="E51476" s="38" t="n">
        <v>46111</v>
      </c>
      <c r="F51476" t="inlineStr">
        <is>
          <t>MY</t>
        </is>
      </c>
    </row>
    <row r="51477">
      <c r="A51477" t="n">
        <v>1</v>
      </c>
      <c r="B51477" t="n">
        <v>-0.01799596535505706</v>
      </c>
      <c r="C51477" t="n">
        <v>0.02043506897107291</v>
      </c>
      <c r="D51477" t="n">
        <v>3</v>
      </c>
      <c r="E51477" s="38" t="n">
        <v>46111</v>
      </c>
      <c r="F51477" t="inlineStr">
        <is>
          <t>NZ</t>
        </is>
      </c>
    </row>
    <row r="51478">
      <c r="A51478" t="n">
        <v>2</v>
      </c>
      <c r="B51478" t="n">
        <v>-0.01461033268620534</v>
      </c>
      <c r="C51478" t="n">
        <v>0.01564054150179962</v>
      </c>
      <c r="D51478" t="n">
        <v>10</v>
      </c>
      <c r="E51478" s="38" t="n">
        <v>46111</v>
      </c>
      <c r="F51478" t="inlineStr">
        <is>
          <t>NZ</t>
        </is>
      </c>
    </row>
    <row r="51479">
      <c r="A51479" t="n">
        <v>3</v>
      </c>
      <c r="B51479" t="n">
        <v>-0.009708908686218098</v>
      </c>
      <c r="D51479" t="n">
        <v>1</v>
      </c>
      <c r="E51479" s="38" t="n">
        <v>46111</v>
      </c>
      <c r="F51479" t="inlineStr">
        <is>
          <t>NZ</t>
        </is>
      </c>
    </row>
    <row r="51480">
      <c r="A51480" t="n">
        <v>4</v>
      </c>
      <c r="B51480" t="n">
        <v>-0.02601629636165192</v>
      </c>
      <c r="D51480" t="n">
        <v>1</v>
      </c>
      <c r="E51480" s="38" t="n">
        <v>46111</v>
      </c>
      <c r="F51480" t="inlineStr">
        <is>
          <t>NZ</t>
        </is>
      </c>
    </row>
    <row r="51481">
      <c r="A51481" t="n">
        <v>9</v>
      </c>
      <c r="B51481" t="n">
        <v>-0.04991944127476289</v>
      </c>
      <c r="D51481" t="n">
        <v>1</v>
      </c>
      <c r="E51481" s="38" t="n">
        <v>46111</v>
      </c>
      <c r="F51481" t="inlineStr">
        <is>
          <t>PH</t>
        </is>
      </c>
    </row>
    <row r="51482">
      <c r="A51482" t="n">
        <v>10</v>
      </c>
      <c r="B51482" t="n">
        <v>-0.01687919544678255</v>
      </c>
      <c r="C51482" t="n">
        <v>0.02260104158816082</v>
      </c>
      <c r="D51482" t="n">
        <v>20</v>
      </c>
      <c r="E51482" s="38" t="n">
        <v>46111</v>
      </c>
      <c r="F51482" t="inlineStr">
        <is>
          <t>PH</t>
        </is>
      </c>
    </row>
    <row r="51483">
      <c r="A51483" t="n">
        <v>2</v>
      </c>
      <c r="B51483" t="n">
        <v>0.0194169028553528</v>
      </c>
      <c r="D51483" t="n">
        <v>1</v>
      </c>
      <c r="E51483" s="38" t="n">
        <v>46111</v>
      </c>
      <c r="F51483" t="inlineStr">
        <is>
          <t>SG</t>
        </is>
      </c>
    </row>
    <row r="51484">
      <c r="A51484" t="n">
        <v>3</v>
      </c>
      <c r="B51484" t="n">
        <v>-0.01186543537951046</v>
      </c>
      <c r="C51484" t="n">
        <v>0.02674743100495193</v>
      </c>
      <c r="D51484" t="n">
        <v>3</v>
      </c>
      <c r="E51484" s="38" t="n">
        <v>46111</v>
      </c>
      <c r="F51484" t="inlineStr">
        <is>
          <t>SG</t>
        </is>
      </c>
    </row>
    <row r="51485">
      <c r="A51485" t="n">
        <v>4</v>
      </c>
      <c r="B51485" t="n">
        <v>-0.009524983669398801</v>
      </c>
      <c r="C51485" t="n">
        <v>0.03053123505189936</v>
      </c>
      <c r="D51485" t="n">
        <v>3</v>
      </c>
      <c r="E51485" s="38" t="n">
        <v>46111</v>
      </c>
      <c r="F51485" t="inlineStr">
        <is>
          <t>SG</t>
        </is>
      </c>
    </row>
    <row r="51486">
      <c r="A51486" t="n">
        <v>5</v>
      </c>
      <c r="B51486" t="n">
        <v>0.008159409185041802</v>
      </c>
      <c r="C51486" t="n">
        <v>0.0177911542959633</v>
      </c>
      <c r="D51486" t="n">
        <v>6</v>
      </c>
      <c r="E51486" s="38" t="n">
        <v>46111</v>
      </c>
      <c r="F51486" t="inlineStr">
        <is>
          <t>SG</t>
        </is>
      </c>
    </row>
    <row r="51487">
      <c r="A51487" t="n">
        <v>6</v>
      </c>
      <c r="B51487" t="n">
        <v>-0.001139918707335086</v>
      </c>
      <c r="C51487" t="n">
        <v>0.01135365702091266</v>
      </c>
      <c r="D51487" t="n">
        <v>10</v>
      </c>
      <c r="E51487" s="38" t="n">
        <v>46111</v>
      </c>
      <c r="F51487" t="inlineStr">
        <is>
          <t>SG</t>
        </is>
      </c>
    </row>
    <row r="51488">
      <c r="A51488" t="n">
        <v>7</v>
      </c>
      <c r="B51488" t="n">
        <v>0.003966639308877203</v>
      </c>
      <c r="C51488" t="n">
        <v>0.01048908897648707</v>
      </c>
      <c r="D51488" t="n">
        <v>16</v>
      </c>
      <c r="E51488" s="38" t="n">
        <v>46111</v>
      </c>
      <c r="F51488" t="inlineStr">
        <is>
          <t>SG</t>
        </is>
      </c>
    </row>
    <row r="51489">
      <c r="A51489" t="n">
        <v>8</v>
      </c>
      <c r="B51489" t="n">
        <v>-0.001088655425962093</v>
      </c>
      <c r="C51489" t="n">
        <v>0.01767526448050636</v>
      </c>
      <c r="D51489" t="n">
        <v>6</v>
      </c>
      <c r="E51489" s="38" t="n">
        <v>46111</v>
      </c>
      <c r="F51489" t="inlineStr">
        <is>
          <t>SG</t>
        </is>
      </c>
    </row>
    <row r="51490">
      <c r="A51490" t="n">
        <v>9</v>
      </c>
      <c r="B51490" t="n">
        <v>-0.0581399329110176</v>
      </c>
      <c r="D51490" t="n">
        <v>1</v>
      </c>
      <c r="E51490" s="38" t="n">
        <v>46111</v>
      </c>
      <c r="F51490" t="inlineStr">
        <is>
          <t>SG</t>
        </is>
      </c>
    </row>
    <row r="51491">
      <c r="A51491" t="n">
        <v>10</v>
      </c>
      <c r="B51491" t="n">
        <v>0.01312040603149589</v>
      </c>
      <c r="C51491" t="n">
        <v>0.02926914774637741</v>
      </c>
      <c r="D51491" t="n">
        <v>2</v>
      </c>
      <c r="E51491" s="38" t="n">
        <v>46111</v>
      </c>
      <c r="F51491" t="inlineStr">
        <is>
          <t>SG</t>
        </is>
      </c>
    </row>
    <row r="51492">
      <c r="A51492" t="n">
        <v>6</v>
      </c>
      <c r="B51492" t="n">
        <v>0.01960737089140996</v>
      </c>
      <c r="D51492" t="n">
        <v>1</v>
      </c>
      <c r="E51492" s="38" t="n">
        <v>46111</v>
      </c>
      <c r="F51492" t="inlineStr">
        <is>
          <t>TH</t>
        </is>
      </c>
    </row>
    <row r="51493">
      <c r="A51493" t="n">
        <v>7</v>
      </c>
      <c r="B51493" t="n">
        <v>0.03809517907104376</v>
      </c>
      <c r="D51493" t="n">
        <v>1</v>
      </c>
      <c r="E51493" s="38" t="n">
        <v>46111</v>
      </c>
      <c r="F51493" t="inlineStr">
        <is>
          <t>TH</t>
        </is>
      </c>
    </row>
    <row r="51494">
      <c r="A51494" t="n">
        <v>8</v>
      </c>
      <c r="B51494" t="n">
        <v>0.0191081012585943</v>
      </c>
      <c r="D51494" t="n">
        <v>1</v>
      </c>
      <c r="E51494" s="38" t="n">
        <v>46111</v>
      </c>
      <c r="F51494" t="inlineStr">
        <is>
          <t>TH</t>
        </is>
      </c>
    </row>
    <row r="51495">
      <c r="A51495" t="n">
        <v>9</v>
      </c>
      <c r="B51495" t="n">
        <v>0.003480725419588585</v>
      </c>
      <c r="C51495" t="n">
        <v>0.01304136992925123</v>
      </c>
      <c r="D51495" t="n">
        <v>6</v>
      </c>
      <c r="E51495" s="38" t="n">
        <v>46111</v>
      </c>
      <c r="F51495" t="inlineStr">
        <is>
          <t>TH</t>
        </is>
      </c>
    </row>
    <row r="51496">
      <c r="A51496" t="n">
        <v>10</v>
      </c>
      <c r="B51496" t="n">
        <v>0.009308226284367551</v>
      </c>
      <c r="C51496" t="n">
        <v>0.01881596843842433</v>
      </c>
      <c r="D51496" t="n">
        <v>92</v>
      </c>
      <c r="E51496" s="38" t="n">
        <v>46111</v>
      </c>
      <c r="F51496" t="inlineStr">
        <is>
          <t>TH</t>
        </is>
      </c>
    </row>
    <row r="51497">
      <c r="A51497" t="n">
        <v>1</v>
      </c>
      <c r="B51497" t="n">
        <v>0.003276094076405681</v>
      </c>
      <c r="C51497" t="n">
        <v>0.05169417422369144</v>
      </c>
      <c r="D51497" t="n">
        <v>8</v>
      </c>
      <c r="E51497" s="38" t="n">
        <v>46111</v>
      </c>
      <c r="F51497" t="inlineStr">
        <is>
          <t>TW</t>
        </is>
      </c>
    </row>
    <row r="51498">
      <c r="A51498" t="n">
        <v>2</v>
      </c>
      <c r="B51498" t="n">
        <v>-0.01029893087028876</v>
      </c>
      <c r="C51498" t="n">
        <v>0.04140441863571676</v>
      </c>
      <c r="D51498" t="n">
        <v>24</v>
      </c>
      <c r="E51498" s="38" t="n">
        <v>46111</v>
      </c>
      <c r="F51498" t="inlineStr">
        <is>
          <t>TW</t>
        </is>
      </c>
    </row>
    <row r="51499">
      <c r="A51499" t="n">
        <v>3</v>
      </c>
      <c r="B51499" t="n">
        <v>0.00181342587275825</v>
      </c>
      <c r="C51499" t="n">
        <v>0.04767112069674643</v>
      </c>
      <c r="D51499" t="n">
        <v>21</v>
      </c>
      <c r="E51499" s="38" t="n">
        <v>46111</v>
      </c>
      <c r="F51499" t="inlineStr">
        <is>
          <t>TW</t>
        </is>
      </c>
    </row>
    <row r="51500">
      <c r="A51500" t="n">
        <v>4</v>
      </c>
      <c r="B51500" t="n">
        <v>-0.01694370130153714</v>
      </c>
      <c r="C51500" t="n">
        <v>0.03260058727690143</v>
      </c>
      <c r="D51500" t="n">
        <v>41</v>
      </c>
      <c r="E51500" s="38" t="n">
        <v>46111</v>
      </c>
      <c r="F51500" t="inlineStr">
        <is>
          <t>TW</t>
        </is>
      </c>
    </row>
    <row r="51501">
      <c r="A51501" t="n">
        <v>5</v>
      </c>
      <c r="B51501" t="n">
        <v>-0.01776236131371023</v>
      </c>
      <c r="C51501" t="n">
        <v>0.02634842739460061</v>
      </c>
      <c r="D51501" t="n">
        <v>49</v>
      </c>
      <c r="E51501" s="38" t="n">
        <v>46111</v>
      </c>
      <c r="F51501" t="inlineStr">
        <is>
          <t>TW</t>
        </is>
      </c>
    </row>
    <row r="51502">
      <c r="A51502" t="n">
        <v>6</v>
      </c>
      <c r="B51502" t="n">
        <v>-0.0181026291978631</v>
      </c>
      <c r="C51502" t="n">
        <v>0.02382707807674947</v>
      </c>
      <c r="D51502" t="n">
        <v>56</v>
      </c>
      <c r="E51502" s="38" t="n">
        <v>46111</v>
      </c>
      <c r="F51502" t="inlineStr">
        <is>
          <t>TW</t>
        </is>
      </c>
    </row>
    <row r="51503">
      <c r="A51503" t="n">
        <v>7</v>
      </c>
      <c r="B51503" t="n">
        <v>-0.01750407851195938</v>
      </c>
      <c r="C51503" t="n">
        <v>0.02235129614894473</v>
      </c>
      <c r="D51503" t="n">
        <v>94</v>
      </c>
      <c r="E51503" s="38" t="n">
        <v>46111</v>
      </c>
      <c r="F51503" t="inlineStr">
        <is>
          <t>TW</t>
        </is>
      </c>
    </row>
    <row r="51504">
      <c r="A51504" t="n">
        <v>8</v>
      </c>
      <c r="B51504" t="n">
        <v>-0.0127072390854776</v>
      </c>
      <c r="C51504" t="n">
        <v>0.03029372284901236</v>
      </c>
      <c r="D51504" t="n">
        <v>100</v>
      </c>
      <c r="E51504" s="38" t="n">
        <v>46111</v>
      </c>
      <c r="F51504" t="inlineStr">
        <is>
          <t>TW</t>
        </is>
      </c>
    </row>
    <row r="51505">
      <c r="A51505" t="n">
        <v>9</v>
      </c>
      <c r="B51505" t="n">
        <v>-0.01499421355020575</v>
      </c>
      <c r="C51505" t="n">
        <v>0.02767512774430812</v>
      </c>
      <c r="D51505" t="n">
        <v>147</v>
      </c>
      <c r="E51505" s="38" t="n">
        <v>46111</v>
      </c>
      <c r="F51505" t="inlineStr">
        <is>
          <t>TW</t>
        </is>
      </c>
    </row>
    <row r="51506">
      <c r="A51506" t="n">
        <v>10</v>
      </c>
      <c r="B51506" t="n">
        <v>-0.01519494511285867</v>
      </c>
      <c r="C51506" t="n">
        <v>0.02523338898706466</v>
      </c>
      <c r="D51506" t="n">
        <v>142</v>
      </c>
      <c r="E51506" s="38" t="n">
        <v>46111</v>
      </c>
      <c r="F51506" t="inlineStr">
        <is>
          <t>TW</t>
        </is>
      </c>
    </row>
    <row r="51507">
      <c r="A51507" t="n">
        <v>1</v>
      </c>
      <c r="B51507" t="n">
        <v>0.007529729431702468</v>
      </c>
      <c r="C51507" t="n">
        <v>0.0217590889661497</v>
      </c>
      <c r="D51507" t="n">
        <v>9</v>
      </c>
      <c r="E51507" s="38" t="n">
        <v>46111</v>
      </c>
      <c r="F51507" t="inlineStr">
        <is>
          <t>XH</t>
        </is>
      </c>
    </row>
    <row r="51508">
      <c r="A51508" t="n">
        <v>2</v>
      </c>
      <c r="B51508" t="n">
        <v>-0.0002403888513938801</v>
      </c>
      <c r="C51508" t="n">
        <v>0.01781352418374205</v>
      </c>
      <c r="D51508" t="n">
        <v>6</v>
      </c>
      <c r="E51508" s="38" t="n">
        <v>46111</v>
      </c>
      <c r="F51508" t="inlineStr">
        <is>
          <t>XH</t>
        </is>
      </c>
    </row>
    <row r="51509">
      <c r="A51509" t="n">
        <v>3</v>
      </c>
      <c r="B51509" t="n">
        <v>-0.01509985413994025</v>
      </c>
      <c r="C51509" t="n">
        <v>0.04473487562331115</v>
      </c>
      <c r="D51509" t="n">
        <v>13</v>
      </c>
      <c r="E51509" s="38" t="n">
        <v>46111</v>
      </c>
      <c r="F51509" t="inlineStr">
        <is>
          <t>XH</t>
        </is>
      </c>
    </row>
    <row r="51510">
      <c r="A51510" t="n">
        <v>4</v>
      </c>
      <c r="B51510" t="n">
        <v>-0.008747620565298611</v>
      </c>
      <c r="C51510" t="n">
        <v>0.0202085638047623</v>
      </c>
      <c r="D51510" t="n">
        <v>8</v>
      </c>
      <c r="E51510" s="38" t="n">
        <v>46111</v>
      </c>
      <c r="F51510" t="inlineStr">
        <is>
          <t>XH</t>
        </is>
      </c>
    </row>
    <row r="51511">
      <c r="A51511" t="n">
        <v>5</v>
      </c>
      <c r="B51511" t="n">
        <v>-0.008338980844370439</v>
      </c>
      <c r="C51511" t="n">
        <v>0.02131009745505173</v>
      </c>
      <c r="D51511" t="n">
        <v>12</v>
      </c>
      <c r="E51511" s="38" t="n">
        <v>46111</v>
      </c>
      <c r="F51511" t="inlineStr">
        <is>
          <t>XH</t>
        </is>
      </c>
    </row>
    <row r="51512">
      <c r="A51512" t="n">
        <v>6</v>
      </c>
      <c r="B51512" t="n">
        <v>-0.005058440671450358</v>
      </c>
      <c r="C51512" t="n">
        <v>0.02020621570702971</v>
      </c>
      <c r="D51512" t="n">
        <v>16</v>
      </c>
      <c r="E51512" s="38" t="n">
        <v>46111</v>
      </c>
      <c r="F51512" t="inlineStr">
        <is>
          <t>XH</t>
        </is>
      </c>
    </row>
    <row r="51513">
      <c r="A51513" t="n">
        <v>7</v>
      </c>
      <c r="B51513" t="n">
        <v>-0.0004633580014264209</v>
      </c>
      <c r="C51513" t="n">
        <v>0.04992439792094298</v>
      </c>
      <c r="D51513" t="n">
        <v>27</v>
      </c>
      <c r="E51513" s="38" t="n">
        <v>46111</v>
      </c>
      <c r="F51513" t="inlineStr">
        <is>
          <t>XH</t>
        </is>
      </c>
    </row>
    <row r="51514">
      <c r="A51514" t="n">
        <v>8</v>
      </c>
      <c r="B51514" t="n">
        <v>-0.004745340541240614</v>
      </c>
      <c r="C51514" t="n">
        <v>0.03434809994844447</v>
      </c>
      <c r="D51514" t="n">
        <v>40</v>
      </c>
      <c r="E51514" s="38" t="n">
        <v>46111</v>
      </c>
      <c r="F51514" t="inlineStr">
        <is>
          <t>XH</t>
        </is>
      </c>
    </row>
    <row r="51515">
      <c r="A51515" t="n">
        <v>9</v>
      </c>
      <c r="B51515" t="n">
        <v>-0.010161377144305</v>
      </c>
      <c r="C51515" t="n">
        <v>0.03311650871374364</v>
      </c>
      <c r="D51515" t="n">
        <v>67</v>
      </c>
      <c r="E51515" s="38" t="n">
        <v>46111</v>
      </c>
      <c r="F51515" t="inlineStr">
        <is>
          <t>XH</t>
        </is>
      </c>
    </row>
    <row r="51516">
      <c r="A51516" t="n">
        <v>10</v>
      </c>
      <c r="B51516" t="n">
        <v>-0.01038535908091124</v>
      </c>
      <c r="C51516" t="n">
        <v>0.03112604206193116</v>
      </c>
      <c r="D51516" t="n">
        <v>231</v>
      </c>
      <c r="E51516" s="38" t="n">
        <v>46111</v>
      </c>
      <c r="F51516" t="inlineStr">
        <is>
          <t>XH</t>
        </is>
      </c>
    </row>
    <row r="51517">
      <c r="A51517" t="n">
        <v>1</v>
      </c>
      <c r="B51517" t="n">
        <v>-0.01724998050593107</v>
      </c>
      <c r="C51517" t="n">
        <v>0.03687176946289166</v>
      </c>
      <c r="D51517" t="n">
        <v>762</v>
      </c>
      <c r="E51517" s="38" t="n">
        <v>46112</v>
      </c>
      <c r="F51517" t="inlineStr">
        <is>
          <t>ALL</t>
        </is>
      </c>
    </row>
    <row r="51518">
      <c r="A51518" t="n">
        <v>2</v>
      </c>
      <c r="B51518" t="n">
        <v>-0.01299541587868206</v>
      </c>
      <c r="C51518" t="n">
        <v>0.03373738776683743</v>
      </c>
      <c r="D51518" t="n">
        <v>793</v>
      </c>
      <c r="E51518" s="38" t="n">
        <v>46112</v>
      </c>
      <c r="F51518" t="inlineStr">
        <is>
          <t>ALL</t>
        </is>
      </c>
    </row>
    <row r="51519">
      <c r="A51519" t="n">
        <v>3</v>
      </c>
      <c r="B51519" t="n">
        <v>-0.01473293531187195</v>
      </c>
      <c r="C51519" t="n">
        <v>0.02873056392520819</v>
      </c>
      <c r="D51519" t="n">
        <v>867</v>
      </c>
      <c r="E51519" s="38" t="n">
        <v>46112</v>
      </c>
      <c r="F51519" t="inlineStr">
        <is>
          <t>ALL</t>
        </is>
      </c>
    </row>
    <row r="51520">
      <c r="A51520" t="n">
        <v>4</v>
      </c>
      <c r="B51520" t="n">
        <v>-0.01346873321606125</v>
      </c>
      <c r="C51520" t="n">
        <v>0.02654065174627228</v>
      </c>
      <c r="D51520" t="n">
        <v>771</v>
      </c>
      <c r="E51520" s="38" t="n">
        <v>46112</v>
      </c>
      <c r="F51520" t="inlineStr">
        <is>
          <t>ALL</t>
        </is>
      </c>
    </row>
    <row r="51521">
      <c r="A51521" t="n">
        <v>5</v>
      </c>
      <c r="B51521" t="n">
        <v>-0.01263453949517241</v>
      </c>
      <c r="C51521" t="n">
        <v>0.02608306477377142</v>
      </c>
      <c r="D51521" t="n">
        <v>763</v>
      </c>
      <c r="E51521" s="38" t="n">
        <v>46112</v>
      </c>
      <c r="F51521" t="inlineStr">
        <is>
          <t>ALL</t>
        </is>
      </c>
    </row>
    <row r="51522">
      <c r="A51522" t="n">
        <v>6</v>
      </c>
      <c r="B51522" t="n">
        <v>-0.01180133811995304</v>
      </c>
      <c r="C51522" t="n">
        <v>0.02431289825824364</v>
      </c>
      <c r="D51522" t="n">
        <v>731</v>
      </c>
      <c r="E51522" s="38" t="n">
        <v>46112</v>
      </c>
      <c r="F51522" t="inlineStr">
        <is>
          <t>ALL</t>
        </is>
      </c>
    </row>
    <row r="51523">
      <c r="A51523" t="n">
        <v>7</v>
      </c>
      <c r="B51523" t="n">
        <v>-0.01182464986453948</v>
      </c>
      <c r="C51523" t="n">
        <v>0.02533976817206278</v>
      </c>
      <c r="D51523" t="n">
        <v>707</v>
      </c>
      <c r="E51523" s="38" t="n">
        <v>46112</v>
      </c>
      <c r="F51523" t="inlineStr">
        <is>
          <t>ALL</t>
        </is>
      </c>
    </row>
    <row r="51524">
      <c r="A51524" t="n">
        <v>8</v>
      </c>
      <c r="B51524" t="n">
        <v>-0.008818292653414089</v>
      </c>
      <c r="C51524" t="n">
        <v>0.02743226167259395</v>
      </c>
      <c r="D51524" t="n">
        <v>813</v>
      </c>
      <c r="E51524" s="38" t="n">
        <v>46112</v>
      </c>
      <c r="F51524" t="inlineStr">
        <is>
          <t>ALL</t>
        </is>
      </c>
    </row>
    <row r="51525">
      <c r="A51525" t="n">
        <v>9</v>
      </c>
      <c r="B51525" t="n">
        <v>-0.01151660617371756</v>
      </c>
      <c r="C51525" t="n">
        <v>0.02796030957513498</v>
      </c>
      <c r="D51525" t="n">
        <v>854</v>
      </c>
      <c r="E51525" s="38" t="n">
        <v>46112</v>
      </c>
      <c r="F51525" t="inlineStr">
        <is>
          <t>ALL</t>
        </is>
      </c>
    </row>
    <row r="51526">
      <c r="A51526" t="n">
        <v>10</v>
      </c>
      <c r="B51526" t="n">
        <v>-0.01236241651790067</v>
      </c>
      <c r="C51526" t="n">
        <v>0.02795171425735951</v>
      </c>
      <c r="D51526" t="n">
        <v>1064</v>
      </c>
      <c r="E51526" s="38" t="n">
        <v>46112</v>
      </c>
      <c r="F51526" t="inlineStr">
        <is>
          <t>ALL</t>
        </is>
      </c>
    </row>
    <row r="51527">
      <c r="A51527" t="n">
        <v>1</v>
      </c>
      <c r="B51527" t="n">
        <v>0.01171893683792147</v>
      </c>
      <c r="C51527" t="n">
        <v>0.02663339985070632</v>
      </c>
      <c r="D51527" t="n">
        <v>8</v>
      </c>
      <c r="E51527" s="38" t="n">
        <v>46112</v>
      </c>
      <c r="F51527" t="inlineStr">
        <is>
          <t>AU</t>
        </is>
      </c>
    </row>
    <row r="51528">
      <c r="A51528" t="n">
        <v>2</v>
      </c>
      <c r="B51528" t="n">
        <v>0.03461353185648437</v>
      </c>
      <c r="C51528" t="n">
        <v>0.06187055009979561</v>
      </c>
      <c r="D51528" t="n">
        <v>15</v>
      </c>
      <c r="E51528" s="38" t="n">
        <v>46112</v>
      </c>
      <c r="F51528" t="inlineStr">
        <is>
          <t>AU</t>
        </is>
      </c>
    </row>
    <row r="51529">
      <c r="A51529" t="n">
        <v>3</v>
      </c>
      <c r="B51529" t="n">
        <v>0.01404991998419212</v>
      </c>
      <c r="C51529" t="n">
        <v>0.03146886257523851</v>
      </c>
      <c r="D51529" t="n">
        <v>17</v>
      </c>
      <c r="E51529" s="38" t="n">
        <v>46112</v>
      </c>
      <c r="F51529" t="inlineStr">
        <is>
          <t>AU</t>
        </is>
      </c>
    </row>
    <row r="51530">
      <c r="A51530" t="n">
        <v>4</v>
      </c>
      <c r="B51530" t="n">
        <v>0.01786797174938847</v>
      </c>
      <c r="C51530" t="n">
        <v>0.03399137695678819</v>
      </c>
      <c r="D51530" t="n">
        <v>22</v>
      </c>
      <c r="E51530" s="38" t="n">
        <v>46112</v>
      </c>
      <c r="F51530" t="inlineStr">
        <is>
          <t>AU</t>
        </is>
      </c>
    </row>
    <row r="51531">
      <c r="A51531" t="n">
        <v>5</v>
      </c>
      <c r="B51531" t="n">
        <v>0.01309751715782803</v>
      </c>
      <c r="C51531" t="n">
        <v>0.02288821543425678</v>
      </c>
      <c r="D51531" t="n">
        <v>35</v>
      </c>
      <c r="E51531" s="38" t="n">
        <v>46112</v>
      </c>
      <c r="F51531" t="inlineStr">
        <is>
          <t>AU</t>
        </is>
      </c>
    </row>
    <row r="51532">
      <c r="A51532" t="n">
        <v>6</v>
      </c>
      <c r="B51532" t="n">
        <v>0.009396995986681209</v>
      </c>
      <c r="C51532" t="n">
        <v>0.0263569695568526</v>
      </c>
      <c r="D51532" t="n">
        <v>36</v>
      </c>
      <c r="E51532" s="38" t="n">
        <v>46112</v>
      </c>
      <c r="F51532" t="inlineStr">
        <is>
          <t>AU</t>
        </is>
      </c>
    </row>
    <row r="51533">
      <c r="A51533" t="n">
        <v>7</v>
      </c>
      <c r="B51533" t="n">
        <v>0.009001122058519979</v>
      </c>
      <c r="C51533" t="n">
        <v>0.02432780940694512</v>
      </c>
      <c r="D51533" t="n">
        <v>41</v>
      </c>
      <c r="E51533" s="38" t="n">
        <v>46112</v>
      </c>
      <c r="F51533" t="inlineStr">
        <is>
          <t>AU</t>
        </is>
      </c>
    </row>
    <row r="51534">
      <c r="A51534" t="n">
        <v>8</v>
      </c>
      <c r="B51534" t="n">
        <v>0.02269896090044142</v>
      </c>
      <c r="C51534" t="n">
        <v>0.0258401418855733</v>
      </c>
      <c r="D51534" t="n">
        <v>44</v>
      </c>
      <c r="E51534" s="38" t="n">
        <v>46112</v>
      </c>
      <c r="F51534" t="inlineStr">
        <is>
          <t>AU</t>
        </is>
      </c>
    </row>
    <row r="51535">
      <c r="A51535" t="n">
        <v>9</v>
      </c>
      <c r="B51535" t="n">
        <v>0.007272406374698442</v>
      </c>
      <c r="C51535" t="n">
        <v>0.02784339375225907</v>
      </c>
      <c r="D51535" t="n">
        <v>27</v>
      </c>
      <c r="E51535" s="38" t="n">
        <v>46112</v>
      </c>
      <c r="F51535" t="inlineStr">
        <is>
          <t>AU</t>
        </is>
      </c>
    </row>
    <row r="51536">
      <c r="A51536" t="n">
        <v>10</v>
      </c>
      <c r="B51536" t="n">
        <v>0.001117855196335976</v>
      </c>
      <c r="C51536" t="n">
        <v>0.03567655556052939</v>
      </c>
      <c r="D51536" t="n">
        <v>16</v>
      </c>
      <c r="E51536" s="38" t="n">
        <v>46112</v>
      </c>
      <c r="F51536" t="inlineStr">
        <is>
          <t>AU</t>
        </is>
      </c>
    </row>
    <row r="51537">
      <c r="A51537" t="n">
        <v>1</v>
      </c>
      <c r="B51537" t="n">
        <v>-0.01522684470769231</v>
      </c>
      <c r="C51537" t="n">
        <v>0.03438403410760129</v>
      </c>
      <c r="D51537" t="n">
        <v>336</v>
      </c>
      <c r="E51537" s="38" t="n">
        <v>46112</v>
      </c>
      <c r="F51537" t="inlineStr">
        <is>
          <t>CN</t>
        </is>
      </c>
    </row>
    <row r="51538">
      <c r="A51538" t="n">
        <v>2</v>
      </c>
      <c r="B51538" t="n">
        <v>-0.01635750032418544</v>
      </c>
      <c r="C51538" t="n">
        <v>0.02956931933077268</v>
      </c>
      <c r="D51538" t="n">
        <v>432</v>
      </c>
      <c r="E51538" s="38" t="n">
        <v>46112</v>
      </c>
      <c r="F51538" t="inlineStr">
        <is>
          <t>CN</t>
        </is>
      </c>
    </row>
    <row r="51539">
      <c r="A51539" t="n">
        <v>3</v>
      </c>
      <c r="B51539" t="n">
        <v>-0.01658022402748256</v>
      </c>
      <c r="C51539" t="n">
        <v>0.02557858819274603</v>
      </c>
      <c r="D51539" t="n">
        <v>513</v>
      </c>
      <c r="E51539" s="38" t="n">
        <v>46112</v>
      </c>
      <c r="F51539" t="inlineStr">
        <is>
          <t>CN</t>
        </is>
      </c>
    </row>
    <row r="51540">
      <c r="A51540" t="n">
        <v>4</v>
      </c>
      <c r="B51540" t="n">
        <v>-0.01489618687807976</v>
      </c>
      <c r="C51540" t="n">
        <v>0.02459900497584165</v>
      </c>
      <c r="D51540" t="n">
        <v>433</v>
      </c>
      <c r="E51540" s="38" t="n">
        <v>46112</v>
      </c>
      <c r="F51540" t="inlineStr">
        <is>
          <t>CN</t>
        </is>
      </c>
    </row>
    <row r="51541">
      <c r="A51541" t="n">
        <v>5</v>
      </c>
      <c r="B51541" t="n">
        <v>-0.01296006106740934</v>
      </c>
      <c r="C51541" t="n">
        <v>0.02479765972077962</v>
      </c>
      <c r="D51541" t="n">
        <v>428</v>
      </c>
      <c r="E51541" s="38" t="n">
        <v>46112</v>
      </c>
      <c r="F51541" t="inlineStr">
        <is>
          <t>CN</t>
        </is>
      </c>
    </row>
    <row r="51542">
      <c r="A51542" t="n">
        <v>6</v>
      </c>
      <c r="B51542" t="n">
        <v>-0.01292083957886511</v>
      </c>
      <c r="C51542" t="n">
        <v>0.02279938017005757</v>
      </c>
      <c r="D51542" t="n">
        <v>359</v>
      </c>
      <c r="E51542" s="38" t="n">
        <v>46112</v>
      </c>
      <c r="F51542" t="inlineStr">
        <is>
          <t>CN</t>
        </is>
      </c>
    </row>
    <row r="51543">
      <c r="A51543" t="n">
        <v>7</v>
      </c>
      <c r="B51543" t="n">
        <v>-0.01370653576379259</v>
      </c>
      <c r="C51543" t="n">
        <v>0.02472145671866719</v>
      </c>
      <c r="D51543" t="n">
        <v>274</v>
      </c>
      <c r="E51543" s="38" t="n">
        <v>46112</v>
      </c>
      <c r="F51543" t="inlineStr">
        <is>
          <t>CN</t>
        </is>
      </c>
    </row>
    <row r="51544">
      <c r="A51544" t="n">
        <v>8</v>
      </c>
      <c r="B51544" t="n">
        <v>-0.01280732986732421</v>
      </c>
      <c r="C51544" t="n">
        <v>0.02410210241793279</v>
      </c>
      <c r="D51544" t="n">
        <v>223</v>
      </c>
      <c r="E51544" s="38" t="n">
        <v>46112</v>
      </c>
      <c r="F51544" t="inlineStr">
        <is>
          <t>CN</t>
        </is>
      </c>
    </row>
    <row r="51545">
      <c r="A51545" t="n">
        <v>9</v>
      </c>
      <c r="B51545" t="n">
        <v>-0.01214744188029327</v>
      </c>
      <c r="C51545" t="n">
        <v>0.02427135657481049</v>
      </c>
      <c r="D51545" t="n">
        <v>177</v>
      </c>
      <c r="E51545" s="38" t="n">
        <v>46112</v>
      </c>
      <c r="F51545" t="inlineStr">
        <is>
          <t>CN</t>
        </is>
      </c>
    </row>
    <row r="51546">
      <c r="A51546" t="n">
        <v>10</v>
      </c>
      <c r="B51546" t="n">
        <v>-0.01406450141171035</v>
      </c>
      <c r="C51546" t="n">
        <v>0.02221667104010337</v>
      </c>
      <c r="D51546" t="n">
        <v>69</v>
      </c>
      <c r="E51546" s="38" t="n">
        <v>46112</v>
      </c>
      <c r="F51546" t="inlineStr">
        <is>
          <t>CN</t>
        </is>
      </c>
    </row>
    <row r="51547">
      <c r="A51547" t="n">
        <v>1</v>
      </c>
      <c r="B51547" t="n">
        <v>0.01663465903914679</v>
      </c>
      <c r="C51547" t="n">
        <v>0.04350656881750184</v>
      </c>
      <c r="D51547" t="n">
        <v>6</v>
      </c>
      <c r="E51547" s="38" t="n">
        <v>46112</v>
      </c>
      <c r="F51547" t="inlineStr">
        <is>
          <t>HK</t>
        </is>
      </c>
    </row>
    <row r="51548">
      <c r="A51548" t="n">
        <v>2</v>
      </c>
      <c r="B51548" t="n">
        <v>-0.009930742510355334</v>
      </c>
      <c r="C51548" t="n">
        <v>0.02139712978778041</v>
      </c>
      <c r="D51548" t="n">
        <v>4</v>
      </c>
      <c r="E51548" s="38" t="n">
        <v>46112</v>
      </c>
      <c r="F51548" t="inlineStr">
        <is>
          <t>HK</t>
        </is>
      </c>
    </row>
    <row r="51549">
      <c r="A51549" t="n">
        <v>3</v>
      </c>
      <c r="B51549" t="n">
        <v>-0.03009679534415028</v>
      </c>
      <c r="C51549" t="n">
        <v>0.01992330629979273</v>
      </c>
      <c r="D51549" t="n">
        <v>5</v>
      </c>
      <c r="E51549" s="38" t="n">
        <v>46112</v>
      </c>
      <c r="F51549" t="inlineStr">
        <is>
          <t>HK</t>
        </is>
      </c>
    </row>
    <row r="51550">
      <c r="A51550" t="n">
        <v>4</v>
      </c>
      <c r="B51550" t="n">
        <v>-0.002487830797769069</v>
      </c>
      <c r="C51550" t="n">
        <v>0.02418580003955035</v>
      </c>
      <c r="D51550" t="n">
        <v>4</v>
      </c>
      <c r="E51550" s="38" t="n">
        <v>46112</v>
      </c>
      <c r="F51550" t="inlineStr">
        <is>
          <t>HK</t>
        </is>
      </c>
    </row>
    <row r="51551">
      <c r="A51551" t="n">
        <v>5</v>
      </c>
      <c r="B51551" t="n">
        <v>-0.02055604026158286</v>
      </c>
      <c r="C51551" t="n">
        <v>0.01528554303490176</v>
      </c>
      <c r="D51551" t="n">
        <v>5</v>
      </c>
      <c r="E51551" s="38" t="n">
        <v>46112</v>
      </c>
      <c r="F51551" t="inlineStr">
        <is>
          <t>HK</t>
        </is>
      </c>
    </row>
    <row r="51552">
      <c r="A51552" t="n">
        <v>6</v>
      </c>
      <c r="B51552" t="n">
        <v>0.007459499986575691</v>
      </c>
      <c r="C51552" t="n">
        <v>0.0176114436441015</v>
      </c>
      <c r="D51552" t="n">
        <v>9</v>
      </c>
      <c r="E51552" s="38" t="n">
        <v>46112</v>
      </c>
      <c r="F51552" t="inlineStr">
        <is>
          <t>HK</t>
        </is>
      </c>
    </row>
    <row r="51553">
      <c r="A51553" t="n">
        <v>7</v>
      </c>
      <c r="B51553" t="n">
        <v>-0.008534881296724164</v>
      </c>
      <c r="C51553" t="n">
        <v>0.01239654530206329</v>
      </c>
      <c r="D51553" t="n">
        <v>14</v>
      </c>
      <c r="E51553" s="38" t="n">
        <v>46112</v>
      </c>
      <c r="F51553" t="inlineStr">
        <is>
          <t>HK</t>
        </is>
      </c>
    </row>
    <row r="51554">
      <c r="A51554" t="n">
        <v>8</v>
      </c>
      <c r="B51554" t="n">
        <v>-0.01523275951187966</v>
      </c>
      <c r="C51554" t="n">
        <v>0.02316714013163076</v>
      </c>
      <c r="D51554" t="n">
        <v>26</v>
      </c>
      <c r="E51554" s="38" t="n">
        <v>46112</v>
      </c>
      <c r="F51554" t="inlineStr">
        <is>
          <t>HK</t>
        </is>
      </c>
    </row>
    <row r="51555">
      <c r="A51555" t="n">
        <v>9</v>
      </c>
      <c r="B51555" t="n">
        <v>-0.01131162200879197</v>
      </c>
      <c r="C51555" t="n">
        <v>0.0469097059284419</v>
      </c>
      <c r="D51555" t="n">
        <v>41</v>
      </c>
      <c r="E51555" s="38" t="n">
        <v>46112</v>
      </c>
      <c r="F51555" t="inlineStr">
        <is>
          <t>HK</t>
        </is>
      </c>
    </row>
    <row r="51556">
      <c r="A51556" t="n">
        <v>10</v>
      </c>
      <c r="B51556" t="n">
        <v>-0.005348236610369831</v>
      </c>
      <c r="C51556" t="n">
        <v>0.02277123151536958</v>
      </c>
      <c r="D51556" t="n">
        <v>54</v>
      </c>
      <c r="E51556" s="38" t="n">
        <v>46112</v>
      </c>
      <c r="F51556" t="inlineStr">
        <is>
          <t>HK</t>
        </is>
      </c>
    </row>
    <row r="51557">
      <c r="A51557" t="n">
        <v>3</v>
      </c>
      <c r="B51557" t="n">
        <v>-0.04522624693472377</v>
      </c>
      <c r="D51557" t="n">
        <v>1</v>
      </c>
      <c r="E51557" s="38" t="n">
        <v>46112</v>
      </c>
      <c r="F51557" t="inlineStr">
        <is>
          <t>ID</t>
        </is>
      </c>
    </row>
    <row r="51558">
      <c r="A51558" t="n">
        <v>4</v>
      </c>
      <c r="B51558" t="n">
        <v>-0.03650999064550956</v>
      </c>
      <c r="C51558" t="n">
        <v>0.02235369635218894</v>
      </c>
      <c r="D51558" t="n">
        <v>3</v>
      </c>
      <c r="E51558" s="38" t="n">
        <v>46112</v>
      </c>
      <c r="F51558" t="inlineStr">
        <is>
          <t>ID</t>
        </is>
      </c>
    </row>
    <row r="51559">
      <c r="A51559" t="n">
        <v>5</v>
      </c>
      <c r="B51559" t="n">
        <v>0.03719581147915618</v>
      </c>
      <c r="C51559" t="n">
        <v>0.07096907570717294</v>
      </c>
      <c r="D51559" t="n">
        <v>2</v>
      </c>
      <c r="E51559" s="38" t="n">
        <v>46112</v>
      </c>
      <c r="F51559" t="inlineStr">
        <is>
          <t>ID</t>
        </is>
      </c>
    </row>
    <row r="51560">
      <c r="A51560" t="n">
        <v>6</v>
      </c>
      <c r="B51560" t="n">
        <v>-0.00198584605548216</v>
      </c>
      <c r="C51560" t="n">
        <v>0.05323812509243914</v>
      </c>
      <c r="D51560" t="n">
        <v>4</v>
      </c>
      <c r="E51560" s="38" t="n">
        <v>46112</v>
      </c>
      <c r="F51560" t="inlineStr">
        <is>
          <t>ID</t>
        </is>
      </c>
    </row>
    <row r="51561">
      <c r="A51561" t="n">
        <v>7</v>
      </c>
      <c r="B51561" t="n">
        <v>0.003745355126275607</v>
      </c>
      <c r="C51561" t="n">
        <v>0.005296732015482559</v>
      </c>
      <c r="D51561" t="n">
        <v>2</v>
      </c>
      <c r="E51561" s="38" t="n">
        <v>46112</v>
      </c>
      <c r="F51561" t="inlineStr">
        <is>
          <t>ID</t>
        </is>
      </c>
    </row>
    <row r="51562">
      <c r="A51562" t="n">
        <v>8</v>
      </c>
      <c r="B51562" t="n">
        <v>-0.009133766938799442</v>
      </c>
      <c r="C51562" t="n">
        <v>0.01876612415369438</v>
      </c>
      <c r="D51562" t="n">
        <v>12</v>
      </c>
      <c r="E51562" s="38" t="n">
        <v>46112</v>
      </c>
      <c r="F51562" t="inlineStr">
        <is>
          <t>ID</t>
        </is>
      </c>
    </row>
    <row r="51563">
      <c r="A51563" t="n">
        <v>9</v>
      </c>
      <c r="B51563" t="n">
        <v>-0.01551986156174805</v>
      </c>
      <c r="C51563" t="n">
        <v>0.0402354422931071</v>
      </c>
      <c r="D51563" t="n">
        <v>25</v>
      </c>
      <c r="E51563" s="38" t="n">
        <v>46112</v>
      </c>
      <c r="F51563" t="inlineStr">
        <is>
          <t>ID</t>
        </is>
      </c>
    </row>
    <row r="51564">
      <c r="A51564" t="n">
        <v>10</v>
      </c>
      <c r="B51564" t="n">
        <v>-0.0009558228876624342</v>
      </c>
      <c r="C51564" t="n">
        <v>0.02948213161149035</v>
      </c>
      <c r="D51564" t="n">
        <v>63</v>
      </c>
      <c r="E51564" s="38" t="n">
        <v>46112</v>
      </c>
      <c r="F51564" t="inlineStr">
        <is>
          <t>ID</t>
        </is>
      </c>
    </row>
    <row r="51565">
      <c r="A51565" t="n">
        <v>1</v>
      </c>
      <c r="B51565" t="n">
        <v>1.031548848292909e-07</v>
      </c>
      <c r="C51565" t="n">
        <v>1.480551125227939e-06</v>
      </c>
      <c r="D51565" t="n">
        <v>206</v>
      </c>
      <c r="E51565" s="38" t="n">
        <v>46112</v>
      </c>
      <c r="F51565" t="inlineStr">
        <is>
          <t>IN</t>
        </is>
      </c>
    </row>
    <row r="51566">
      <c r="A51566" t="n">
        <v>2</v>
      </c>
      <c r="B51566" t="n">
        <v>0</v>
      </c>
      <c r="C51566" t="n">
        <v>0</v>
      </c>
      <c r="D51566" t="n">
        <v>158</v>
      </c>
      <c r="E51566" s="38" t="n">
        <v>46112</v>
      </c>
      <c r="F51566" t="inlineStr">
        <is>
          <t>IN</t>
        </is>
      </c>
    </row>
    <row r="51567">
      <c r="A51567" t="n">
        <v>3</v>
      </c>
      <c r="B51567" t="n">
        <v>0</v>
      </c>
      <c r="C51567" t="n">
        <v>0</v>
      </c>
      <c r="D51567" t="n">
        <v>128</v>
      </c>
      <c r="E51567" s="38" t="n">
        <v>46112</v>
      </c>
      <c r="F51567" t="inlineStr">
        <is>
          <t>IN</t>
        </is>
      </c>
    </row>
    <row r="51568">
      <c r="A51568" t="n">
        <v>4</v>
      </c>
      <c r="B51568" t="n">
        <v>0</v>
      </c>
      <c r="C51568" t="n">
        <v>0</v>
      </c>
      <c r="D51568" t="n">
        <v>118</v>
      </c>
      <c r="E51568" s="38" t="n">
        <v>46112</v>
      </c>
      <c r="F51568" t="inlineStr">
        <is>
          <t>IN</t>
        </is>
      </c>
    </row>
    <row r="51569">
      <c r="A51569" t="n">
        <v>5</v>
      </c>
      <c r="B51569" t="n">
        <v>0</v>
      </c>
      <c r="C51569" t="n">
        <v>0</v>
      </c>
      <c r="D51569" t="n">
        <v>61</v>
      </c>
      <c r="E51569" s="38" t="n">
        <v>46112</v>
      </c>
      <c r="F51569" t="inlineStr">
        <is>
          <t>IN</t>
        </is>
      </c>
    </row>
    <row r="51570">
      <c r="A51570" t="n">
        <v>6</v>
      </c>
      <c r="B51570" t="n">
        <v>0</v>
      </c>
      <c r="C51570" t="n">
        <v>0</v>
      </c>
      <c r="D51570" t="n">
        <v>47</v>
      </c>
      <c r="E51570" s="38" t="n">
        <v>46112</v>
      </c>
      <c r="F51570" t="inlineStr">
        <is>
          <t>IN</t>
        </is>
      </c>
    </row>
    <row r="51571">
      <c r="A51571" t="n">
        <v>7</v>
      </c>
      <c r="B51571" t="n">
        <v>0</v>
      </c>
      <c r="C51571" t="n">
        <v>0</v>
      </c>
      <c r="D51571" t="n">
        <v>23</v>
      </c>
      <c r="E51571" s="38" t="n">
        <v>46112</v>
      </c>
      <c r="F51571" t="inlineStr">
        <is>
          <t>IN</t>
        </is>
      </c>
    </row>
    <row r="51572">
      <c r="A51572" t="n">
        <v>8</v>
      </c>
      <c r="B51572" t="n">
        <v>0</v>
      </c>
      <c r="C51572" t="n">
        <v>0</v>
      </c>
      <c r="D51572" t="n">
        <v>25</v>
      </c>
      <c r="E51572" s="38" t="n">
        <v>46112</v>
      </c>
      <c r="F51572" t="inlineStr">
        <is>
          <t>IN</t>
        </is>
      </c>
    </row>
    <row r="51573">
      <c r="A51573" t="n">
        <v>9</v>
      </c>
      <c r="B51573" t="n">
        <v>0</v>
      </c>
      <c r="C51573" t="n">
        <v>0</v>
      </c>
      <c r="D51573" t="n">
        <v>11</v>
      </c>
      <c r="E51573" s="38" t="n">
        <v>46112</v>
      </c>
      <c r="F51573" t="inlineStr">
        <is>
          <t>IN</t>
        </is>
      </c>
    </row>
    <row r="51574">
      <c r="A51574" t="n">
        <v>10</v>
      </c>
      <c r="B51574" t="n">
        <v>0</v>
      </c>
      <c r="C51574" t="n">
        <v>0</v>
      </c>
      <c r="D51574" t="n">
        <v>2</v>
      </c>
      <c r="E51574" s="38" t="n">
        <v>46112</v>
      </c>
      <c r="F51574" t="inlineStr">
        <is>
          <t>IN</t>
        </is>
      </c>
    </row>
    <row r="51575">
      <c r="A51575" t="n">
        <v>1</v>
      </c>
      <c r="B51575" t="n">
        <v>-0.02289189562399951</v>
      </c>
      <c r="C51575" t="n">
        <v>0.0278166653486596</v>
      </c>
      <c r="D51575" t="n">
        <v>10</v>
      </c>
      <c r="E51575" s="38" t="n">
        <v>46112</v>
      </c>
      <c r="F51575" t="inlineStr">
        <is>
          <t>JP</t>
        </is>
      </c>
    </row>
    <row r="51576">
      <c r="A51576" t="n">
        <v>2</v>
      </c>
      <c r="B51576" t="n">
        <v>-0.01720542813461694</v>
      </c>
      <c r="C51576" t="n">
        <v>0.03317257535525975</v>
      </c>
      <c r="D51576" t="n">
        <v>25</v>
      </c>
      <c r="E51576" s="38" t="n">
        <v>46112</v>
      </c>
      <c r="F51576" t="inlineStr">
        <is>
          <t>JP</t>
        </is>
      </c>
    </row>
    <row r="51577">
      <c r="A51577" t="n">
        <v>3</v>
      </c>
      <c r="B51577" t="n">
        <v>-0.01445988366641077</v>
      </c>
      <c r="C51577" t="n">
        <v>0.03493610482386209</v>
      </c>
      <c r="D51577" t="n">
        <v>38</v>
      </c>
      <c r="E51577" s="38" t="n">
        <v>46112</v>
      </c>
      <c r="F51577" t="inlineStr">
        <is>
          <t>JP</t>
        </is>
      </c>
    </row>
    <row r="51578">
      <c r="A51578" t="n">
        <v>4</v>
      </c>
      <c r="B51578" t="n">
        <v>-0.007244658672235922</v>
      </c>
      <c r="C51578" t="n">
        <v>0.02321289742775594</v>
      </c>
      <c r="D51578" t="n">
        <v>67</v>
      </c>
      <c r="E51578" s="38" t="n">
        <v>46112</v>
      </c>
      <c r="F51578" t="inlineStr">
        <is>
          <t>JP</t>
        </is>
      </c>
    </row>
    <row r="51579">
      <c r="A51579" t="n">
        <v>5</v>
      </c>
      <c r="B51579" t="n">
        <v>-0.008278910619517584</v>
      </c>
      <c r="C51579" t="n">
        <v>0.02477463995281495</v>
      </c>
      <c r="D51579" t="n">
        <v>76</v>
      </c>
      <c r="E51579" s="38" t="n">
        <v>46112</v>
      </c>
      <c r="F51579" t="inlineStr">
        <is>
          <t>JP</t>
        </is>
      </c>
    </row>
    <row r="51580">
      <c r="A51580" t="n">
        <v>6</v>
      </c>
      <c r="B51580" t="n">
        <v>-0.003666003947303477</v>
      </c>
      <c r="C51580" t="n">
        <v>0.0157762431708334</v>
      </c>
      <c r="D51580" t="n">
        <v>117</v>
      </c>
      <c r="E51580" s="38" t="n">
        <v>46112</v>
      </c>
      <c r="F51580" t="inlineStr">
        <is>
          <t>JP</t>
        </is>
      </c>
    </row>
    <row r="51581">
      <c r="A51581" t="n">
        <v>7</v>
      </c>
      <c r="B51581" t="n">
        <v>-0.00377025192438341</v>
      </c>
      <c r="C51581" t="n">
        <v>0.0179388318788953</v>
      </c>
      <c r="D51581" t="n">
        <v>188</v>
      </c>
      <c r="E51581" s="38" t="n">
        <v>46112</v>
      </c>
      <c r="F51581" t="inlineStr">
        <is>
          <t>JP</t>
        </is>
      </c>
    </row>
    <row r="51582">
      <c r="A51582" t="n">
        <v>8</v>
      </c>
      <c r="B51582" t="n">
        <v>-0.003818250592996376</v>
      </c>
      <c r="C51582" t="n">
        <v>0.01743492306825217</v>
      </c>
      <c r="D51582" t="n">
        <v>265</v>
      </c>
      <c r="E51582" s="38" t="n">
        <v>46112</v>
      </c>
      <c r="F51582" t="inlineStr">
        <is>
          <t>JP</t>
        </is>
      </c>
    </row>
    <row r="51583">
      <c r="A51583" t="n">
        <v>9</v>
      </c>
      <c r="B51583" t="n">
        <v>-0.005134822362736341</v>
      </c>
      <c r="C51583" t="n">
        <v>0.01666908873302247</v>
      </c>
      <c r="D51583" t="n">
        <v>296</v>
      </c>
      <c r="E51583" s="38" t="n">
        <v>46112</v>
      </c>
      <c r="F51583" t="inlineStr">
        <is>
          <t>JP</t>
        </is>
      </c>
    </row>
    <row r="51584">
      <c r="A51584" t="n">
        <v>10</v>
      </c>
      <c r="B51584" t="n">
        <v>-0.01426166399786154</v>
      </c>
      <c r="C51584" t="n">
        <v>0.02174903987137245</v>
      </c>
      <c r="D51584" t="n">
        <v>322</v>
      </c>
      <c r="E51584" s="38" t="n">
        <v>46112</v>
      </c>
      <c r="F51584" t="inlineStr">
        <is>
          <t>JP</t>
        </is>
      </c>
    </row>
    <row r="51585">
      <c r="A51585" t="n">
        <v>1</v>
      </c>
      <c r="B51585" t="n">
        <v>-0.04270528120569028</v>
      </c>
      <c r="C51585" t="n">
        <v>0.04859062575974109</v>
      </c>
      <c r="D51585" t="n">
        <v>177</v>
      </c>
      <c r="E51585" s="38" t="n">
        <v>46112</v>
      </c>
      <c r="F51585" t="inlineStr">
        <is>
          <t>KR</t>
        </is>
      </c>
    </row>
    <row r="51586">
      <c r="A51586" t="n">
        <v>2</v>
      </c>
      <c r="B51586" t="n">
        <v>-0.02216417075975296</v>
      </c>
      <c r="C51586" t="n">
        <v>0.05168241307076288</v>
      </c>
      <c r="D51586" t="n">
        <v>121</v>
      </c>
      <c r="E51586" s="38" t="n">
        <v>46112</v>
      </c>
      <c r="F51586" t="inlineStr">
        <is>
          <t>KR</t>
        </is>
      </c>
    </row>
    <row r="51587">
      <c r="A51587" t="n">
        <v>3</v>
      </c>
      <c r="B51587" t="n">
        <v>-0.02288258334150941</v>
      </c>
      <c r="C51587" t="n">
        <v>0.03775780696297176</v>
      </c>
      <c r="D51587" t="n">
        <v>123</v>
      </c>
      <c r="E51587" s="38" t="n">
        <v>46112</v>
      </c>
      <c r="F51587" t="inlineStr">
        <is>
          <t>KR</t>
        </is>
      </c>
    </row>
    <row r="51588">
      <c r="A51588" t="n">
        <v>4</v>
      </c>
      <c r="B51588" t="n">
        <v>-0.03025110183632593</v>
      </c>
      <c r="C51588" t="n">
        <v>0.02911921097475894</v>
      </c>
      <c r="D51588" t="n">
        <v>86</v>
      </c>
      <c r="E51588" s="38" t="n">
        <v>46112</v>
      </c>
      <c r="F51588" t="inlineStr">
        <is>
          <t>KR</t>
        </is>
      </c>
    </row>
    <row r="51589">
      <c r="A51589" t="n">
        <v>5</v>
      </c>
      <c r="B51589" t="n">
        <v>-0.02920494646384588</v>
      </c>
      <c r="C51589" t="n">
        <v>0.02549621272885543</v>
      </c>
      <c r="D51589" t="n">
        <v>84</v>
      </c>
      <c r="E51589" s="38" t="n">
        <v>46112</v>
      </c>
      <c r="F51589" t="inlineStr">
        <is>
          <t>KR</t>
        </is>
      </c>
    </row>
    <row r="51590">
      <c r="A51590" t="n">
        <v>6</v>
      </c>
      <c r="B51590" t="n">
        <v>-0.02764449992060221</v>
      </c>
      <c r="C51590" t="n">
        <v>0.02336730127542124</v>
      </c>
      <c r="D51590" t="n">
        <v>62</v>
      </c>
      <c r="E51590" s="38" t="n">
        <v>46112</v>
      </c>
      <c r="F51590" t="inlineStr">
        <is>
          <t>KR</t>
        </is>
      </c>
    </row>
    <row r="51591">
      <c r="A51591" t="n">
        <v>7</v>
      </c>
      <c r="B51591" t="n">
        <v>-0.02460050105223416</v>
      </c>
      <c r="C51591" t="n">
        <v>0.02221618034354064</v>
      </c>
      <c r="D51591" t="n">
        <v>45</v>
      </c>
      <c r="E51591" s="38" t="n">
        <v>46112</v>
      </c>
      <c r="F51591" t="inlineStr">
        <is>
          <t>KR</t>
        </is>
      </c>
    </row>
    <row r="51592">
      <c r="A51592" t="n">
        <v>8</v>
      </c>
      <c r="B51592" t="n">
        <v>-0.0175601592977013</v>
      </c>
      <c r="C51592" t="n">
        <v>0.02621775341471992</v>
      </c>
      <c r="D51592" t="n">
        <v>35</v>
      </c>
      <c r="E51592" s="38" t="n">
        <v>46112</v>
      </c>
      <c r="F51592" t="inlineStr">
        <is>
          <t>KR</t>
        </is>
      </c>
    </row>
    <row r="51593">
      <c r="A51593" t="n">
        <v>9</v>
      </c>
      <c r="B51593" t="n">
        <v>-0.02626336164152863</v>
      </c>
      <c r="C51593" t="n">
        <v>0.02709953243211426</v>
      </c>
      <c r="D51593" t="n">
        <v>18</v>
      </c>
      <c r="E51593" s="38" t="n">
        <v>46112</v>
      </c>
      <c r="F51593" t="inlineStr">
        <is>
          <t>KR</t>
        </is>
      </c>
    </row>
    <row r="51594">
      <c r="A51594" t="n">
        <v>10</v>
      </c>
      <c r="B51594" t="n">
        <v>-0.03349123502724679</v>
      </c>
      <c r="C51594" t="n">
        <v>0.01914366722893502</v>
      </c>
      <c r="D51594" t="n">
        <v>9</v>
      </c>
      <c r="E51594" s="38" t="n">
        <v>46112</v>
      </c>
      <c r="F51594" t="inlineStr">
        <is>
          <t>KR</t>
        </is>
      </c>
    </row>
    <row r="51595">
      <c r="A51595" t="n">
        <v>1</v>
      </c>
      <c r="B51595" t="n">
        <v>0.0005159980997490043</v>
      </c>
      <c r="C51595" t="n">
        <v>0.02430015985286053</v>
      </c>
      <c r="D51595" t="n">
        <v>2</v>
      </c>
      <c r="E51595" s="38" t="n">
        <v>46112</v>
      </c>
      <c r="F51595" t="inlineStr">
        <is>
          <t>MY</t>
        </is>
      </c>
    </row>
    <row r="51596">
      <c r="A51596" t="n">
        <v>2</v>
      </c>
      <c r="B51596" t="n">
        <v>0.01984854959754642</v>
      </c>
      <c r="C51596" t="n">
        <v>0.05773595893020473</v>
      </c>
      <c r="D51596" t="n">
        <v>4</v>
      </c>
      <c r="E51596" s="38" t="n">
        <v>46112</v>
      </c>
      <c r="F51596" t="inlineStr">
        <is>
          <t>MY</t>
        </is>
      </c>
    </row>
    <row r="51597">
      <c r="A51597" t="n">
        <v>3</v>
      </c>
      <c r="B51597" t="n">
        <v>-0.005586732364369795</v>
      </c>
      <c r="D51597" t="n">
        <v>1</v>
      </c>
      <c r="E51597" s="38" t="n">
        <v>46112</v>
      </c>
      <c r="F51597" t="inlineStr">
        <is>
          <t>MY</t>
        </is>
      </c>
    </row>
    <row r="51598">
      <c r="A51598" t="n">
        <v>4</v>
      </c>
      <c r="B51598" t="n">
        <v>0.05500411645503189</v>
      </c>
      <c r="C51598" t="n">
        <v>0.0649307583506952</v>
      </c>
      <c r="D51598" t="n">
        <v>2</v>
      </c>
      <c r="E51598" s="38" t="n">
        <v>46112</v>
      </c>
      <c r="F51598" t="inlineStr">
        <is>
          <t>MY</t>
        </is>
      </c>
    </row>
    <row r="51599">
      <c r="A51599" t="n">
        <v>5</v>
      </c>
      <c r="B51599" t="n">
        <v>-0.0050059157041909</v>
      </c>
      <c r="C51599" t="n">
        <v>0.01413187291807119</v>
      </c>
      <c r="D51599" t="n">
        <v>4</v>
      </c>
      <c r="E51599" s="38" t="n">
        <v>46112</v>
      </c>
      <c r="F51599" t="inlineStr">
        <is>
          <t>MY</t>
        </is>
      </c>
    </row>
    <row r="51600">
      <c r="A51600" t="n">
        <v>6</v>
      </c>
      <c r="B51600" t="n">
        <v>-0.01891127779914838</v>
      </c>
      <c r="C51600" t="n">
        <v>0.02003887420105773</v>
      </c>
      <c r="D51600" t="n">
        <v>5</v>
      </c>
      <c r="E51600" s="38" t="n">
        <v>46112</v>
      </c>
      <c r="F51600" t="inlineStr">
        <is>
          <t>MY</t>
        </is>
      </c>
    </row>
    <row r="51601">
      <c r="A51601" t="n">
        <v>7</v>
      </c>
      <c r="B51601" t="n">
        <v>-0.01335642536376919</v>
      </c>
      <c r="C51601" t="n">
        <v>0.01208249785396932</v>
      </c>
      <c r="D51601" t="n">
        <v>6</v>
      </c>
      <c r="E51601" s="38" t="n">
        <v>46112</v>
      </c>
      <c r="F51601" t="inlineStr">
        <is>
          <t>MY</t>
        </is>
      </c>
    </row>
    <row r="51602">
      <c r="A51602" t="n">
        <v>8</v>
      </c>
      <c r="B51602" t="n">
        <v>0.006909232596847281</v>
      </c>
      <c r="C51602" t="n">
        <v>0.02815740905007645</v>
      </c>
      <c r="D51602" t="n">
        <v>15</v>
      </c>
      <c r="E51602" s="38" t="n">
        <v>46112</v>
      </c>
      <c r="F51602" t="inlineStr">
        <is>
          <t>MY</t>
        </is>
      </c>
    </row>
    <row r="51603">
      <c r="A51603" t="n">
        <v>9</v>
      </c>
      <c r="B51603" t="n">
        <v>-0.005574986478573796</v>
      </c>
      <c r="C51603" t="n">
        <v>0.02415897380405488</v>
      </c>
      <c r="D51603" t="n">
        <v>17</v>
      </c>
      <c r="E51603" s="38" t="n">
        <v>46112</v>
      </c>
      <c r="F51603" t="inlineStr">
        <is>
          <t>MY</t>
        </is>
      </c>
    </row>
    <row r="51604">
      <c r="A51604" t="n">
        <v>10</v>
      </c>
      <c r="B51604" t="n">
        <v>0.009187602706069475</v>
      </c>
      <c r="C51604" t="n">
        <v>0.02336564777497479</v>
      </c>
      <c r="D51604" t="n">
        <v>38</v>
      </c>
      <c r="E51604" s="38" t="n">
        <v>46112</v>
      </c>
      <c r="F51604" t="inlineStr">
        <is>
          <t>MY</t>
        </is>
      </c>
    </row>
    <row r="51605">
      <c r="A51605" t="n">
        <v>1</v>
      </c>
      <c r="B51605" t="n">
        <v>0.01480828183185001</v>
      </c>
      <c r="D51605" t="n">
        <v>1</v>
      </c>
      <c r="E51605" s="38" t="n">
        <v>46112</v>
      </c>
      <c r="F51605" t="inlineStr">
        <is>
          <t>NZ</t>
        </is>
      </c>
    </row>
    <row r="51606">
      <c r="A51606" t="n">
        <v>2</v>
      </c>
      <c r="B51606" t="n">
        <v>0.00807305879991041</v>
      </c>
      <c r="C51606" t="n">
        <v>0.01826655724342627</v>
      </c>
      <c r="D51606" t="n">
        <v>8</v>
      </c>
      <c r="E51606" s="38" t="n">
        <v>46112</v>
      </c>
      <c r="F51606" t="inlineStr">
        <is>
          <t>NZ</t>
        </is>
      </c>
    </row>
    <row r="51607">
      <c r="A51607" t="n">
        <v>3</v>
      </c>
      <c r="B51607" t="n">
        <v>0.02130454730959808</v>
      </c>
      <c r="C51607" t="n">
        <v>0.01200421797577044</v>
      </c>
      <c r="D51607" t="n">
        <v>3</v>
      </c>
      <c r="E51607" s="38" t="n">
        <v>46112</v>
      </c>
      <c r="F51607" t="inlineStr">
        <is>
          <t>NZ</t>
        </is>
      </c>
    </row>
    <row r="51608">
      <c r="A51608" t="n">
        <v>4</v>
      </c>
      <c r="B51608" t="n">
        <v>-0.007012568195348901</v>
      </c>
      <c r="C51608" t="n">
        <v>0.008938839252019529</v>
      </c>
      <c r="D51608" t="n">
        <v>2</v>
      </c>
      <c r="E51608" s="38" t="n">
        <v>46112</v>
      </c>
      <c r="F51608" t="inlineStr">
        <is>
          <t>NZ</t>
        </is>
      </c>
    </row>
    <row r="51609">
      <c r="A51609" t="n">
        <v>5</v>
      </c>
      <c r="B51609" t="n">
        <v>0.00166954787308593</v>
      </c>
      <c r="D51609" t="n">
        <v>1</v>
      </c>
      <c r="E51609" s="38" t="n">
        <v>46112</v>
      </c>
      <c r="F51609" t="inlineStr">
        <is>
          <t>NZ</t>
        </is>
      </c>
    </row>
    <row r="51610">
      <c r="A51610" t="n">
        <v>9</v>
      </c>
      <c r="B51610" t="n">
        <v>0.003954753671076228</v>
      </c>
      <c r="D51610" t="n">
        <v>1</v>
      </c>
      <c r="E51610" s="38" t="n">
        <v>46112</v>
      </c>
      <c r="F51610" t="inlineStr">
        <is>
          <t>PH</t>
        </is>
      </c>
    </row>
    <row r="51611">
      <c r="A51611" t="n">
        <v>10</v>
      </c>
      <c r="B51611" t="n">
        <v>0.01577138951558476</v>
      </c>
      <c r="C51611" t="n">
        <v>0.02044248905509191</v>
      </c>
      <c r="D51611" t="n">
        <v>20</v>
      </c>
      <c r="E51611" s="38" t="n">
        <v>46112</v>
      </c>
      <c r="F51611" t="inlineStr">
        <is>
          <t>PH</t>
        </is>
      </c>
    </row>
    <row r="51612">
      <c r="A51612" t="n">
        <v>2</v>
      </c>
      <c r="B51612" t="n">
        <v>-0.01904706779038745</v>
      </c>
      <c r="D51612" t="n">
        <v>1</v>
      </c>
      <c r="E51612" s="38" t="n">
        <v>46112</v>
      </c>
      <c r="F51612" t="inlineStr">
        <is>
          <t>SG</t>
        </is>
      </c>
    </row>
    <row r="51613">
      <c r="A51613" t="n">
        <v>3</v>
      </c>
      <c r="B51613" t="n">
        <v>-0.01540636877853885</v>
      </c>
      <c r="C51613" t="n">
        <v>0.0163272382869119</v>
      </c>
      <c r="D51613" t="n">
        <v>3</v>
      </c>
      <c r="E51613" s="38" t="n">
        <v>46112</v>
      </c>
      <c r="F51613" t="inlineStr">
        <is>
          <t>SG</t>
        </is>
      </c>
    </row>
    <row r="51614">
      <c r="A51614" t="n">
        <v>4</v>
      </c>
      <c r="B51614" t="n">
        <v>0.005916737684137585</v>
      </c>
      <c r="D51614" t="n">
        <v>1</v>
      </c>
      <c r="E51614" s="38" t="n">
        <v>46112</v>
      </c>
      <c r="F51614" t="inlineStr">
        <is>
          <t>SG</t>
        </is>
      </c>
    </row>
    <row r="51615">
      <c r="A51615" t="n">
        <v>5</v>
      </c>
      <c r="B51615" t="n">
        <v>-0.0086590940448512</v>
      </c>
      <c r="C51615" t="n">
        <v>0.0171201838987974</v>
      </c>
      <c r="D51615" t="n">
        <v>9</v>
      </c>
      <c r="E51615" s="38" t="n">
        <v>46112</v>
      </c>
      <c r="F51615" t="inlineStr">
        <is>
          <t>SG</t>
        </is>
      </c>
    </row>
    <row r="51616">
      <c r="A51616" t="n">
        <v>6</v>
      </c>
      <c r="B51616" t="n">
        <v>-0.007838543805116531</v>
      </c>
      <c r="C51616" t="n">
        <v>0.0105586812380184</v>
      </c>
      <c r="D51616" t="n">
        <v>13</v>
      </c>
      <c r="E51616" s="38" t="n">
        <v>46112</v>
      </c>
      <c r="F51616" t="inlineStr">
        <is>
          <t>SG</t>
        </is>
      </c>
    </row>
    <row r="51617">
      <c r="A51617" t="n">
        <v>7</v>
      </c>
      <c r="B51617" t="n">
        <v>-0.0007726791072652783</v>
      </c>
      <c r="C51617" t="n">
        <v>0.0105567475587037</v>
      </c>
      <c r="D51617" t="n">
        <v>12</v>
      </c>
      <c r="E51617" s="38" t="n">
        <v>46112</v>
      </c>
      <c r="F51617" t="inlineStr">
        <is>
          <t>SG</t>
        </is>
      </c>
    </row>
    <row r="51618">
      <c r="A51618" t="n">
        <v>8</v>
      </c>
      <c r="B51618" t="n">
        <v>-0.007136611083947392</v>
      </c>
      <c r="C51618" t="n">
        <v>0.009274011576369338</v>
      </c>
      <c r="D51618" t="n">
        <v>4</v>
      </c>
      <c r="E51618" s="38" t="n">
        <v>46112</v>
      </c>
      <c r="F51618" t="inlineStr">
        <is>
          <t>SG</t>
        </is>
      </c>
    </row>
    <row r="51619">
      <c r="A51619" t="n">
        <v>9</v>
      </c>
      <c r="B51619" t="n">
        <v>-0.06296571754396862</v>
      </c>
      <c r="C51619" t="n">
        <v>0.09100256307310198</v>
      </c>
      <c r="D51619" t="n">
        <v>4</v>
      </c>
      <c r="E51619" s="38" t="n">
        <v>46112</v>
      </c>
      <c r="F51619" t="inlineStr">
        <is>
          <t>SG</t>
        </is>
      </c>
    </row>
    <row r="51620">
      <c r="A51620" t="n">
        <v>10</v>
      </c>
      <c r="B51620" t="n">
        <v>-0.01526708906373109</v>
      </c>
      <c r="D51620" t="n">
        <v>1</v>
      </c>
      <c r="E51620" s="38" t="n">
        <v>46112</v>
      </c>
      <c r="F51620" t="inlineStr">
        <is>
          <t>SG</t>
        </is>
      </c>
    </row>
    <row r="51621">
      <c r="A51621" t="n">
        <v>4</v>
      </c>
      <c r="B51621" t="n">
        <v>0.01923120482005736</v>
      </c>
      <c r="D51621" t="n">
        <v>1</v>
      </c>
      <c r="E51621" s="38" t="n">
        <v>46112</v>
      </c>
      <c r="F51621" t="inlineStr">
        <is>
          <t>TH</t>
        </is>
      </c>
    </row>
    <row r="51622">
      <c r="A51622" t="n">
        <v>5</v>
      </c>
      <c r="B51622" t="n">
        <v>0.0275230321083404</v>
      </c>
      <c r="D51622" t="n">
        <v>1</v>
      </c>
      <c r="E51622" s="38" t="n">
        <v>46112</v>
      </c>
      <c r="F51622" t="inlineStr">
        <is>
          <t>TH</t>
        </is>
      </c>
    </row>
    <row r="51623">
      <c r="A51623" t="n">
        <v>6</v>
      </c>
      <c r="B51623" t="n">
        <v>0.03125015467019221</v>
      </c>
      <c r="D51623" t="n">
        <v>1</v>
      </c>
      <c r="E51623" s="38" t="n">
        <v>46112</v>
      </c>
      <c r="F51623" t="inlineStr">
        <is>
          <t>TH</t>
        </is>
      </c>
    </row>
    <row r="51624">
      <c r="A51624" t="n">
        <v>7</v>
      </c>
      <c r="B51624" t="n">
        <v>0.008196587248870513</v>
      </c>
      <c r="D51624" t="n">
        <v>1</v>
      </c>
      <c r="E51624" s="38" t="n">
        <v>46112</v>
      </c>
      <c r="F51624" t="inlineStr">
        <is>
          <t>TH</t>
        </is>
      </c>
    </row>
    <row r="51625">
      <c r="A51625" t="n">
        <v>8</v>
      </c>
      <c r="B51625" t="n">
        <v>0.03837600625937656</v>
      </c>
      <c r="C51625" t="n">
        <v>0.03929792442529692</v>
      </c>
      <c r="D51625" t="n">
        <v>6</v>
      </c>
      <c r="E51625" s="38" t="n">
        <v>46112</v>
      </c>
      <c r="F51625" t="inlineStr">
        <is>
          <t>TH</t>
        </is>
      </c>
    </row>
    <row r="51626">
      <c r="A51626" t="n">
        <v>9</v>
      </c>
      <c r="B51626" t="n">
        <v>0.006553693598312856</v>
      </c>
      <c r="C51626" t="n">
        <v>0.01408297727367593</v>
      </c>
      <c r="D51626" t="n">
        <v>11</v>
      </c>
      <c r="E51626" s="38" t="n">
        <v>46112</v>
      </c>
      <c r="F51626" t="inlineStr">
        <is>
          <t>TH</t>
        </is>
      </c>
    </row>
    <row r="51627">
      <c r="A51627" t="n">
        <v>10</v>
      </c>
      <c r="B51627" t="n">
        <v>0.01085974738811399</v>
      </c>
      <c r="C51627" t="n">
        <v>0.01950786495731175</v>
      </c>
      <c r="D51627" t="n">
        <v>80</v>
      </c>
      <c r="E51627" s="38" t="n">
        <v>46112</v>
      </c>
      <c r="F51627" t="inlineStr">
        <is>
          <t>TH</t>
        </is>
      </c>
    </row>
    <row r="51628">
      <c r="A51628" t="n">
        <v>1</v>
      </c>
      <c r="B51628" t="n">
        <v>-0.03302124110904107</v>
      </c>
      <c r="C51628" t="n">
        <v>0.02018807328358822</v>
      </c>
      <c r="D51628" t="n">
        <v>6</v>
      </c>
      <c r="E51628" s="38" t="n">
        <v>46112</v>
      </c>
      <c r="F51628" t="inlineStr">
        <is>
          <t>TW</t>
        </is>
      </c>
    </row>
    <row r="51629">
      <c r="A51629" t="n">
        <v>2</v>
      </c>
      <c r="B51629" t="n">
        <v>-0.04063502664840294</v>
      </c>
      <c r="C51629" t="n">
        <v>0.02993767959454115</v>
      </c>
      <c r="D51629" t="n">
        <v>14</v>
      </c>
      <c r="E51629" s="38" t="n">
        <v>46112</v>
      </c>
      <c r="F51629" t="inlineStr">
        <is>
          <t>TW</t>
        </is>
      </c>
    </row>
    <row r="51630">
      <c r="A51630" t="n">
        <v>3</v>
      </c>
      <c r="B51630" t="n">
        <v>-0.02327763130226201</v>
      </c>
      <c r="C51630" t="n">
        <v>0.04859080360239447</v>
      </c>
      <c r="D51630" t="n">
        <v>24</v>
      </c>
      <c r="E51630" s="38" t="n">
        <v>46112</v>
      </c>
      <c r="F51630" t="inlineStr">
        <is>
          <t>TW</t>
        </is>
      </c>
    </row>
    <row r="51631">
      <c r="A51631" t="n">
        <v>4</v>
      </c>
      <c r="B51631" t="n">
        <v>-0.0490103287914655</v>
      </c>
      <c r="C51631" t="n">
        <v>0.03416859974909063</v>
      </c>
      <c r="D51631" t="n">
        <v>22</v>
      </c>
      <c r="E51631" s="38" t="n">
        <v>46112</v>
      </c>
      <c r="F51631" t="inlineStr">
        <is>
          <t>TW</t>
        </is>
      </c>
    </row>
    <row r="51632">
      <c r="A51632" t="n">
        <v>5</v>
      </c>
      <c r="B51632" t="n">
        <v>-0.03221864584436915</v>
      </c>
      <c r="C51632" t="n">
        <v>0.03088350000075221</v>
      </c>
      <c r="D51632" t="n">
        <v>36</v>
      </c>
      <c r="E51632" s="38" t="n">
        <v>46112</v>
      </c>
      <c r="F51632" t="inlineStr">
        <is>
          <t>TW</t>
        </is>
      </c>
    </row>
    <row r="51633">
      <c r="A51633" t="n">
        <v>6</v>
      </c>
      <c r="B51633" t="n">
        <v>-0.02910288210842702</v>
      </c>
      <c r="C51633" t="n">
        <v>0.02839276842419643</v>
      </c>
      <c r="D51633" t="n">
        <v>49</v>
      </c>
      <c r="E51633" s="38" t="n">
        <v>46112</v>
      </c>
      <c r="F51633" t="inlineStr">
        <is>
          <t>TW</t>
        </is>
      </c>
    </row>
    <row r="51634">
      <c r="A51634" t="n">
        <v>7</v>
      </c>
      <c r="B51634" t="n">
        <v>-0.03202739083164007</v>
      </c>
      <c r="C51634" t="n">
        <v>0.02857723682195557</v>
      </c>
      <c r="D51634" t="n">
        <v>77</v>
      </c>
      <c r="E51634" s="38" t="n">
        <v>46112</v>
      </c>
      <c r="F51634" t="inlineStr">
        <is>
          <t>TW</t>
        </is>
      </c>
    </row>
    <row r="51635">
      <c r="A51635" t="n">
        <v>8</v>
      </c>
      <c r="B51635" t="n">
        <v>-0.0284614186160713</v>
      </c>
      <c r="C51635" t="n">
        <v>0.02720648113523028</v>
      </c>
      <c r="D51635" t="n">
        <v>109</v>
      </c>
      <c r="E51635" s="38" t="n">
        <v>46112</v>
      </c>
      <c r="F51635" t="inlineStr">
        <is>
          <t>TW</t>
        </is>
      </c>
    </row>
    <row r="51636">
      <c r="A51636" t="n">
        <v>9</v>
      </c>
      <c r="B51636" t="n">
        <v>-0.03004592350385673</v>
      </c>
      <c r="C51636" t="n">
        <v>0.02741039235182463</v>
      </c>
      <c r="D51636" t="n">
        <v>142</v>
      </c>
      <c r="E51636" s="38" t="n">
        <v>46112</v>
      </c>
      <c r="F51636" t="inlineStr">
        <is>
          <t>TW</t>
        </is>
      </c>
    </row>
    <row r="51637">
      <c r="A51637" t="n">
        <v>10</v>
      </c>
      <c r="B51637" t="n">
        <v>-0.03261591952368725</v>
      </c>
      <c r="C51637" t="n">
        <v>0.02469360913049836</v>
      </c>
      <c r="D51637" t="n">
        <v>203</v>
      </c>
      <c r="E51637" s="38" t="n">
        <v>46112</v>
      </c>
      <c r="F51637" t="inlineStr">
        <is>
          <t>TW</t>
        </is>
      </c>
    </row>
    <row r="51638">
      <c r="A51638" t="n">
        <v>1</v>
      </c>
      <c r="B51638" t="n">
        <v>-0.02166519881176168</v>
      </c>
      <c r="C51638" t="n">
        <v>0.01870198578808137</v>
      </c>
      <c r="D51638" t="n">
        <v>9</v>
      </c>
      <c r="E51638" s="38" t="n">
        <v>46112</v>
      </c>
      <c r="F51638" t="inlineStr">
        <is>
          <t>XH</t>
        </is>
      </c>
    </row>
    <row r="51639">
      <c r="A51639" t="n">
        <v>2</v>
      </c>
      <c r="B51639" t="n">
        <v>-0.01146130639396218</v>
      </c>
      <c r="C51639" t="n">
        <v>0.01724499546118305</v>
      </c>
      <c r="D51639" t="n">
        <v>10</v>
      </c>
      <c r="E51639" s="38" t="n">
        <v>46112</v>
      </c>
      <c r="F51639" t="inlineStr">
        <is>
          <t>XH</t>
        </is>
      </c>
    </row>
    <row r="51640">
      <c r="A51640" t="n">
        <v>3</v>
      </c>
      <c r="B51640" t="n">
        <v>-0.0374089224129233</v>
      </c>
      <c r="C51640" t="n">
        <v>0.05087735174905883</v>
      </c>
      <c r="D51640" t="n">
        <v>10</v>
      </c>
      <c r="E51640" s="38" t="n">
        <v>46112</v>
      </c>
      <c r="F51640" t="inlineStr">
        <is>
          <t>XH</t>
        </is>
      </c>
    </row>
    <row r="51641">
      <c r="A51641" t="n">
        <v>4</v>
      </c>
      <c r="B51641" t="n">
        <v>-0.01638753913811093</v>
      </c>
      <c r="C51641" t="n">
        <v>0.02571386199323182</v>
      </c>
      <c r="D51641" t="n">
        <v>10</v>
      </c>
      <c r="E51641" s="38" t="n">
        <v>46112</v>
      </c>
      <c r="F51641" t="inlineStr">
        <is>
          <t>XH</t>
        </is>
      </c>
    </row>
    <row r="51642">
      <c r="A51642" t="n">
        <v>5</v>
      </c>
      <c r="B51642" t="n">
        <v>-0.01050773362790288</v>
      </c>
      <c r="C51642" t="n">
        <v>0.02972910446135379</v>
      </c>
      <c r="D51642" t="n">
        <v>20</v>
      </c>
      <c r="E51642" s="38" t="n">
        <v>46112</v>
      </c>
      <c r="F51642" t="inlineStr">
        <is>
          <t>XH</t>
        </is>
      </c>
    </row>
    <row r="51643">
      <c r="A51643" t="n">
        <v>6</v>
      </c>
      <c r="B51643" t="n">
        <v>-0.02246726703565656</v>
      </c>
      <c r="C51643" t="n">
        <v>0.03577003307852627</v>
      </c>
      <c r="D51643" t="n">
        <v>29</v>
      </c>
      <c r="E51643" s="38" t="n">
        <v>46112</v>
      </c>
      <c r="F51643" t="inlineStr">
        <is>
          <t>XH</t>
        </is>
      </c>
    </row>
    <row r="51644">
      <c r="A51644" t="n">
        <v>7</v>
      </c>
      <c r="B51644" t="n">
        <v>-0.02076382975233933</v>
      </c>
      <c r="C51644" t="n">
        <v>0.04037552153547775</v>
      </c>
      <c r="D51644" t="n">
        <v>24</v>
      </c>
      <c r="E51644" s="38" t="n">
        <v>46112</v>
      </c>
      <c r="F51644" t="inlineStr">
        <is>
          <t>XH</t>
        </is>
      </c>
    </row>
    <row r="51645">
      <c r="A51645" t="n">
        <v>8</v>
      </c>
      <c r="B51645" t="n">
        <v>-0.007538020888443436</v>
      </c>
      <c r="C51645" t="n">
        <v>0.04935835693093907</v>
      </c>
      <c r="D51645" t="n">
        <v>48</v>
      </c>
      <c r="E51645" s="38" t="n">
        <v>46112</v>
      </c>
      <c r="F51645" t="inlineStr">
        <is>
          <t>XH</t>
        </is>
      </c>
    </row>
    <row r="51646">
      <c r="A51646" t="n">
        <v>9</v>
      </c>
      <c r="B51646" t="n">
        <v>-0.004785375617742372</v>
      </c>
      <c r="C51646" t="n">
        <v>0.03157460483777159</v>
      </c>
      <c r="D51646" t="n">
        <v>82</v>
      </c>
      <c r="E51646" s="38" t="n">
        <v>46112</v>
      </c>
      <c r="F51646" t="inlineStr">
        <is>
          <t>XH</t>
        </is>
      </c>
    </row>
    <row r="51647">
      <c r="A51647" t="n">
        <v>10</v>
      </c>
      <c r="B51647" t="n">
        <v>-0.009921847332403999</v>
      </c>
      <c r="C51647" t="n">
        <v>0.03109844960055163</v>
      </c>
      <c r="D51647" t="n">
        <v>187</v>
      </c>
      <c r="E51647" s="38" t="n">
        <v>46112</v>
      </c>
      <c r="F51647" t="inlineStr">
        <is>
          <t>XH</t>
        </is>
      </c>
    </row>
    <row r="51648">
      <c r="A51648" t="n">
        <v>1</v>
      </c>
      <c r="B51648" t="n">
        <v>0.03180312656740596</v>
      </c>
      <c r="C51648" t="n">
        <v>0.04442272275477745</v>
      </c>
      <c r="D51648" t="n">
        <v>699</v>
      </c>
      <c r="E51648" s="38" t="n">
        <v>46113</v>
      </c>
      <c r="F51648" t="inlineStr">
        <is>
          <t>ALL</t>
        </is>
      </c>
    </row>
    <row r="51649">
      <c r="A51649" t="n">
        <v>2</v>
      </c>
      <c r="B51649" t="n">
        <v>0.03012092774695203</v>
      </c>
      <c r="C51649" t="n">
        <v>0.03804074970570977</v>
      </c>
      <c r="D51649" t="n">
        <v>799</v>
      </c>
      <c r="E51649" s="38" t="n">
        <v>46113</v>
      </c>
      <c r="F51649" t="inlineStr">
        <is>
          <t>ALL</t>
        </is>
      </c>
    </row>
    <row r="51650">
      <c r="A51650" t="n">
        <v>3</v>
      </c>
      <c r="B51650" t="n">
        <v>0.02881581118697704</v>
      </c>
      <c r="C51650" t="n">
        <v>0.03387329503204897</v>
      </c>
      <c r="D51650" t="n">
        <v>808</v>
      </c>
      <c r="E51650" s="38" t="n">
        <v>46113</v>
      </c>
      <c r="F51650" t="inlineStr">
        <is>
          <t>ALL</t>
        </is>
      </c>
    </row>
    <row r="51651">
      <c r="A51651" t="n">
        <v>4</v>
      </c>
      <c r="B51651" t="n">
        <v>0.02711355639450022</v>
      </c>
      <c r="C51651" t="n">
        <v>0.03611258814238971</v>
      </c>
      <c r="D51651" t="n">
        <v>817</v>
      </c>
      <c r="E51651" s="38" t="n">
        <v>46113</v>
      </c>
      <c r="F51651" t="inlineStr">
        <is>
          <t>ALL</t>
        </is>
      </c>
    </row>
    <row r="51652">
      <c r="A51652" t="n">
        <v>5</v>
      </c>
      <c r="B51652" t="n">
        <v>0.02589000258068457</v>
      </c>
      <c r="C51652" t="n">
        <v>0.03345790309884292</v>
      </c>
      <c r="D51652" t="n">
        <v>731</v>
      </c>
      <c r="E51652" s="38" t="n">
        <v>46113</v>
      </c>
      <c r="F51652" t="inlineStr">
        <is>
          <t>ALL</t>
        </is>
      </c>
    </row>
    <row r="51653">
      <c r="A51653" t="n">
        <v>6</v>
      </c>
      <c r="B51653" t="n">
        <v>0.02901614300659953</v>
      </c>
      <c r="C51653" t="n">
        <v>0.03100880339771336</v>
      </c>
      <c r="D51653" t="n">
        <v>702</v>
      </c>
      <c r="E51653" s="38" t="n">
        <v>46113</v>
      </c>
      <c r="F51653" t="inlineStr">
        <is>
          <t>ALL</t>
        </is>
      </c>
    </row>
    <row r="51654">
      <c r="A51654" t="n">
        <v>7</v>
      </c>
      <c r="B51654" t="n">
        <v>0.03110625935786576</v>
      </c>
      <c r="C51654" t="n">
        <v>0.03136502757938665</v>
      </c>
      <c r="D51654" t="n">
        <v>772</v>
      </c>
      <c r="E51654" s="38" t="n">
        <v>46113</v>
      </c>
      <c r="F51654" t="inlineStr">
        <is>
          <t>ALL</t>
        </is>
      </c>
    </row>
    <row r="51655">
      <c r="A51655" t="n">
        <v>8</v>
      </c>
      <c r="B51655" t="n">
        <v>0.03273170508036545</v>
      </c>
      <c r="C51655" t="n">
        <v>0.03187942269906902</v>
      </c>
      <c r="D51655" t="n">
        <v>806</v>
      </c>
      <c r="E51655" s="38" t="n">
        <v>46113</v>
      </c>
      <c r="F51655" t="inlineStr">
        <is>
          <t>ALL</t>
        </is>
      </c>
    </row>
    <row r="51656">
      <c r="A51656" t="n">
        <v>9</v>
      </c>
      <c r="B51656" t="n">
        <v>0.03117393697006107</v>
      </c>
      <c r="C51656" t="n">
        <v>0.0305473820203003</v>
      </c>
      <c r="D51656" t="n">
        <v>906</v>
      </c>
      <c r="E51656" s="38" t="n">
        <v>46113</v>
      </c>
      <c r="F51656" t="inlineStr">
        <is>
          <t>ALL</t>
        </is>
      </c>
    </row>
    <row r="51657">
      <c r="A51657" t="n">
        <v>10</v>
      </c>
      <c r="B51657" t="n">
        <v>0.03826948453832479</v>
      </c>
      <c r="C51657" t="n">
        <v>0.03326752936477186</v>
      </c>
      <c r="D51657" t="n">
        <v>1085</v>
      </c>
      <c r="E51657" s="38" t="n">
        <v>46113</v>
      </c>
      <c r="F51657" t="inlineStr">
        <is>
          <t>ALL</t>
        </is>
      </c>
    </row>
    <row r="51658">
      <c r="A51658" t="n">
        <v>1</v>
      </c>
      <c r="B51658" t="n">
        <v>0.04886205223213215</v>
      </c>
      <c r="C51658" t="n">
        <v>0.05592251619014092</v>
      </c>
      <c r="D51658" t="n">
        <v>27</v>
      </c>
      <c r="E51658" s="38" t="n">
        <v>46113</v>
      </c>
      <c r="F51658" t="inlineStr">
        <is>
          <t>AU</t>
        </is>
      </c>
    </row>
    <row r="51659">
      <c r="A51659" t="n">
        <v>2</v>
      </c>
      <c r="B51659" t="n">
        <v>0.02587300793400369</v>
      </c>
      <c r="C51659" t="n">
        <v>0.03470105155020682</v>
      </c>
      <c r="D51659" t="n">
        <v>25</v>
      </c>
      <c r="E51659" s="38" t="n">
        <v>46113</v>
      </c>
      <c r="F51659" t="inlineStr">
        <is>
          <t>AU</t>
        </is>
      </c>
    </row>
    <row r="51660">
      <c r="A51660" t="n">
        <v>3</v>
      </c>
      <c r="B51660" t="n">
        <v>0.03042451269001764</v>
      </c>
      <c r="C51660" t="n">
        <v>0.04681832823192036</v>
      </c>
      <c r="D51660" t="n">
        <v>29</v>
      </c>
      <c r="E51660" s="38" t="n">
        <v>46113</v>
      </c>
      <c r="F51660" t="inlineStr">
        <is>
          <t>AU</t>
        </is>
      </c>
    </row>
    <row r="51661">
      <c r="A51661" t="n">
        <v>4</v>
      </c>
      <c r="B51661" t="n">
        <v>0.02538443901731292</v>
      </c>
      <c r="C51661" t="n">
        <v>0.02827980832692367</v>
      </c>
      <c r="D51661" t="n">
        <v>34</v>
      </c>
      <c r="E51661" s="38" t="n">
        <v>46113</v>
      </c>
      <c r="F51661" t="inlineStr">
        <is>
          <t>AU</t>
        </is>
      </c>
    </row>
    <row r="51662">
      <c r="A51662" t="n">
        <v>5</v>
      </c>
      <c r="B51662" t="n">
        <v>0.01777538602827797</v>
      </c>
      <c r="C51662" t="n">
        <v>0.03525417366728274</v>
      </c>
      <c r="D51662" t="n">
        <v>43</v>
      </c>
      <c r="E51662" s="38" t="n">
        <v>46113</v>
      </c>
      <c r="F51662" t="inlineStr">
        <is>
          <t>AU</t>
        </is>
      </c>
    </row>
    <row r="51663">
      <c r="A51663" t="n">
        <v>6</v>
      </c>
      <c r="B51663" t="n">
        <v>0.0310838438331723</v>
      </c>
      <c r="C51663" t="n">
        <v>0.02948362029804916</v>
      </c>
      <c r="D51663" t="n">
        <v>43</v>
      </c>
      <c r="E51663" s="38" t="n">
        <v>46113</v>
      </c>
      <c r="F51663" t="inlineStr">
        <is>
          <t>AU</t>
        </is>
      </c>
    </row>
    <row r="51664">
      <c r="A51664" t="n">
        <v>7</v>
      </c>
      <c r="B51664" t="n">
        <v>0.02994224728026143</v>
      </c>
      <c r="C51664" t="n">
        <v>0.02734408841476746</v>
      </c>
      <c r="D51664" t="n">
        <v>23</v>
      </c>
      <c r="E51664" s="38" t="n">
        <v>46113</v>
      </c>
      <c r="F51664" t="inlineStr">
        <is>
          <t>AU</t>
        </is>
      </c>
    </row>
    <row r="51665">
      <c r="A51665" t="n">
        <v>8</v>
      </c>
      <c r="B51665" t="n">
        <v>0.03338049829781128</v>
      </c>
      <c r="C51665" t="n">
        <v>0.02480455925423516</v>
      </c>
      <c r="D51665" t="n">
        <v>18</v>
      </c>
      <c r="E51665" s="38" t="n">
        <v>46113</v>
      </c>
      <c r="F51665" t="inlineStr">
        <is>
          <t>AU</t>
        </is>
      </c>
    </row>
    <row r="51666">
      <c r="A51666" t="n">
        <v>9</v>
      </c>
      <c r="B51666" t="n">
        <v>0.02684366018604144</v>
      </c>
      <c r="C51666" t="n">
        <v>0.03444091922725012</v>
      </c>
      <c r="D51666" t="n">
        <v>13</v>
      </c>
      <c r="E51666" s="38" t="n">
        <v>46113</v>
      </c>
      <c r="F51666" t="inlineStr">
        <is>
          <t>AU</t>
        </is>
      </c>
    </row>
    <row r="51667">
      <c r="A51667" t="n">
        <v>10</v>
      </c>
      <c r="B51667" t="n">
        <v>0.03135828315484031</v>
      </c>
      <c r="C51667" t="n">
        <v>0.02610761395529296</v>
      </c>
      <c r="D51667" t="n">
        <v>6</v>
      </c>
      <c r="E51667" s="38" t="n">
        <v>46113</v>
      </c>
      <c r="F51667" t="inlineStr">
        <is>
          <t>AU</t>
        </is>
      </c>
    </row>
    <row r="51668">
      <c r="A51668" t="n">
        <v>1</v>
      </c>
      <c r="B51668" t="n">
        <v>0.01805504155359801</v>
      </c>
      <c r="C51668" t="n">
        <v>0.04238625950266106</v>
      </c>
      <c r="D51668" t="n">
        <v>331</v>
      </c>
      <c r="E51668" s="38" t="n">
        <v>46113</v>
      </c>
      <c r="F51668" t="inlineStr">
        <is>
          <t>CN</t>
        </is>
      </c>
    </row>
    <row r="51669">
      <c r="A51669" t="n">
        <v>2</v>
      </c>
      <c r="B51669" t="n">
        <v>0.01709849886564715</v>
      </c>
      <c r="C51669" t="n">
        <v>0.02694604548038134</v>
      </c>
      <c r="D51669" t="n">
        <v>428</v>
      </c>
      <c r="E51669" s="38" t="n">
        <v>46113</v>
      </c>
      <c r="F51669" t="inlineStr">
        <is>
          <t>CN</t>
        </is>
      </c>
    </row>
    <row r="51670">
      <c r="A51670" t="n">
        <v>3</v>
      </c>
      <c r="B51670" t="n">
        <v>0.01862410752781464</v>
      </c>
      <c r="C51670" t="n">
        <v>0.02575547276643712</v>
      </c>
      <c r="D51670" t="n">
        <v>490</v>
      </c>
      <c r="E51670" s="38" t="n">
        <v>46113</v>
      </c>
      <c r="F51670" t="inlineStr">
        <is>
          <t>CN</t>
        </is>
      </c>
    </row>
    <row r="51671">
      <c r="A51671" t="n">
        <v>4</v>
      </c>
      <c r="B51671" t="n">
        <v>0.01723438026911627</v>
      </c>
      <c r="C51671" t="n">
        <v>0.02579726001343003</v>
      </c>
      <c r="D51671" t="n">
        <v>511</v>
      </c>
      <c r="E51671" s="38" t="n">
        <v>46113</v>
      </c>
      <c r="F51671" t="inlineStr">
        <is>
          <t>CN</t>
        </is>
      </c>
    </row>
    <row r="51672">
      <c r="A51672" t="n">
        <v>5</v>
      </c>
      <c r="B51672" t="n">
        <v>0.0172082180324258</v>
      </c>
      <c r="C51672" t="n">
        <v>0.02052002323471211</v>
      </c>
      <c r="D51672" t="n">
        <v>403</v>
      </c>
      <c r="E51672" s="38" t="n">
        <v>46113</v>
      </c>
      <c r="F51672" t="inlineStr">
        <is>
          <t>CN</t>
        </is>
      </c>
    </row>
    <row r="51673">
      <c r="A51673" t="n">
        <v>6</v>
      </c>
      <c r="B51673" t="n">
        <v>0.0179315067121617</v>
      </c>
      <c r="C51673" t="n">
        <v>0.02128214984904205</v>
      </c>
      <c r="D51673" t="n">
        <v>327</v>
      </c>
      <c r="E51673" s="38" t="n">
        <v>46113</v>
      </c>
      <c r="F51673" t="inlineStr">
        <is>
          <t>CN</t>
        </is>
      </c>
    </row>
    <row r="51674">
      <c r="A51674" t="n">
        <v>7</v>
      </c>
      <c r="B51674" t="n">
        <v>0.02038206999384109</v>
      </c>
      <c r="C51674" t="n">
        <v>0.02377055343379371</v>
      </c>
      <c r="D51674" t="n">
        <v>280</v>
      </c>
      <c r="E51674" s="38" t="n">
        <v>46113</v>
      </c>
      <c r="F51674" t="inlineStr">
        <is>
          <t>CN</t>
        </is>
      </c>
    </row>
    <row r="51675">
      <c r="A51675" t="n">
        <v>8</v>
      </c>
      <c r="B51675" t="n">
        <v>0.01823585932497421</v>
      </c>
      <c r="C51675" t="n">
        <v>0.02063489421162521</v>
      </c>
      <c r="D51675" t="n">
        <v>231</v>
      </c>
      <c r="E51675" s="38" t="n">
        <v>46113</v>
      </c>
      <c r="F51675" t="inlineStr">
        <is>
          <t>CN</t>
        </is>
      </c>
    </row>
    <row r="51676">
      <c r="A51676" t="n">
        <v>9</v>
      </c>
      <c r="B51676" t="n">
        <v>0.01917425129584677</v>
      </c>
      <c r="C51676" t="n">
        <v>0.02351820222841143</v>
      </c>
      <c r="D51676" t="n">
        <v>160</v>
      </c>
      <c r="E51676" s="38" t="n">
        <v>46113</v>
      </c>
      <c r="F51676" t="inlineStr">
        <is>
          <t>CN</t>
        </is>
      </c>
    </row>
    <row r="51677">
      <c r="A51677" t="n">
        <v>10</v>
      </c>
      <c r="B51677" t="n">
        <v>0.01863790376226429</v>
      </c>
      <c r="C51677" t="n">
        <v>0.0198012642430867</v>
      </c>
      <c r="D51677" t="n">
        <v>83</v>
      </c>
      <c r="E51677" s="38" t="n">
        <v>46113</v>
      </c>
      <c r="F51677" t="inlineStr">
        <is>
          <t>CN</t>
        </is>
      </c>
    </row>
    <row r="51678">
      <c r="A51678" t="n">
        <v>1</v>
      </c>
      <c r="B51678" t="n">
        <v>0.03085585194741582</v>
      </c>
      <c r="C51678" t="n">
        <v>0.04946787020200761</v>
      </c>
      <c r="D51678" t="n">
        <v>7</v>
      </c>
      <c r="E51678" s="38" t="n">
        <v>46113</v>
      </c>
      <c r="F51678" t="inlineStr">
        <is>
          <t>HK</t>
        </is>
      </c>
    </row>
    <row r="51679">
      <c r="A51679" t="n">
        <v>2</v>
      </c>
      <c r="B51679" t="n">
        <v>0.02312131195323919</v>
      </c>
      <c r="C51679" t="n">
        <v>0.01442517983494068</v>
      </c>
      <c r="D51679" t="n">
        <v>4</v>
      </c>
      <c r="E51679" s="38" t="n">
        <v>46113</v>
      </c>
      <c r="F51679" t="inlineStr">
        <is>
          <t>HK</t>
        </is>
      </c>
    </row>
    <row r="51680">
      <c r="A51680" t="n">
        <v>3</v>
      </c>
      <c r="B51680" t="n">
        <v>0.01594187901053168</v>
      </c>
      <c r="C51680" t="n">
        <v>0.0528117251672534</v>
      </c>
      <c r="D51680" t="n">
        <v>4</v>
      </c>
      <c r="E51680" s="38" t="n">
        <v>46113</v>
      </c>
      <c r="F51680" t="inlineStr">
        <is>
          <t>HK</t>
        </is>
      </c>
    </row>
    <row r="51681">
      <c r="A51681" t="n">
        <v>4</v>
      </c>
      <c r="B51681" t="n">
        <v>0.0582433984706735</v>
      </c>
      <c r="C51681" t="n">
        <v>0.04301829854578091</v>
      </c>
      <c r="D51681" t="n">
        <v>4</v>
      </c>
      <c r="E51681" s="38" t="n">
        <v>46113</v>
      </c>
      <c r="F51681" t="inlineStr">
        <is>
          <t>HK</t>
        </is>
      </c>
    </row>
    <row r="51682">
      <c r="A51682" t="n">
        <v>5</v>
      </c>
      <c r="B51682" t="n">
        <v>0.04552912722793328</v>
      </c>
      <c r="C51682" t="n">
        <v>0.04742048208349352</v>
      </c>
      <c r="D51682" t="n">
        <v>9</v>
      </c>
      <c r="E51682" s="38" t="n">
        <v>46113</v>
      </c>
      <c r="F51682" t="inlineStr">
        <is>
          <t>HK</t>
        </is>
      </c>
    </row>
    <row r="51683">
      <c r="A51683" t="n">
        <v>6</v>
      </c>
      <c r="B51683" t="n">
        <v>0.03118616864181369</v>
      </c>
      <c r="C51683" t="n">
        <v>0.03494259329414336</v>
      </c>
      <c r="D51683" t="n">
        <v>7</v>
      </c>
      <c r="E51683" s="38" t="n">
        <v>46113</v>
      </c>
      <c r="F51683" t="inlineStr">
        <is>
          <t>HK</t>
        </is>
      </c>
    </row>
    <row r="51684">
      <c r="A51684" t="n">
        <v>7</v>
      </c>
      <c r="B51684" t="n">
        <v>0.0059780790009574</v>
      </c>
      <c r="C51684" t="n">
        <v>0.020672303226191</v>
      </c>
      <c r="D51684" t="n">
        <v>19</v>
      </c>
      <c r="E51684" s="38" t="n">
        <v>46113</v>
      </c>
      <c r="F51684" t="inlineStr">
        <is>
          <t>HK</t>
        </is>
      </c>
    </row>
    <row r="51685">
      <c r="A51685" t="n">
        <v>8</v>
      </c>
      <c r="B51685" t="n">
        <v>0.02422866670316847</v>
      </c>
      <c r="C51685" t="n">
        <v>0.02264430138464592</v>
      </c>
      <c r="D51685" t="n">
        <v>33</v>
      </c>
      <c r="E51685" s="38" t="n">
        <v>46113</v>
      </c>
      <c r="F51685" t="inlineStr">
        <is>
          <t>HK</t>
        </is>
      </c>
    </row>
    <row r="51686">
      <c r="A51686" t="n">
        <v>9</v>
      </c>
      <c r="B51686" t="n">
        <v>0.02335134835190432</v>
      </c>
      <c r="C51686" t="n">
        <v>0.02311104815396262</v>
      </c>
      <c r="D51686" t="n">
        <v>38</v>
      </c>
      <c r="E51686" s="38" t="n">
        <v>46113</v>
      </c>
      <c r="F51686" t="inlineStr">
        <is>
          <t>HK</t>
        </is>
      </c>
    </row>
    <row r="51687">
      <c r="A51687" t="n">
        <v>10</v>
      </c>
      <c r="B51687" t="n">
        <v>0.03339764753242923</v>
      </c>
      <c r="C51687" t="n">
        <v>0.0296131082877736</v>
      </c>
      <c r="D51687" t="n">
        <v>43</v>
      </c>
      <c r="E51687" s="38" t="n">
        <v>46113</v>
      </c>
      <c r="F51687" t="inlineStr">
        <is>
          <t>HK</t>
        </is>
      </c>
    </row>
    <row r="51688">
      <c r="A51688" t="n">
        <v>3</v>
      </c>
      <c r="B51688" t="n">
        <v>0</v>
      </c>
      <c r="D51688" t="n">
        <v>1</v>
      </c>
      <c r="E51688" s="38" t="n">
        <v>46113</v>
      </c>
      <c r="F51688" t="inlineStr">
        <is>
          <t>ID</t>
        </is>
      </c>
    </row>
    <row r="51689">
      <c r="A51689" t="n">
        <v>4</v>
      </c>
      <c r="B51689" t="n">
        <v>0.1580758627683181</v>
      </c>
      <c r="C51689" t="n">
        <v>0.0002559018844665222</v>
      </c>
      <c r="D51689" t="n">
        <v>2</v>
      </c>
      <c r="E51689" s="38" t="n">
        <v>46113</v>
      </c>
      <c r="F51689" t="inlineStr">
        <is>
          <t>ID</t>
        </is>
      </c>
    </row>
    <row r="51690">
      <c r="A51690" t="n">
        <v>5</v>
      </c>
      <c r="B51690" t="n">
        <v>0.05456043458197901</v>
      </c>
      <c r="C51690" t="n">
        <v>0.01730432941435505</v>
      </c>
      <c r="D51690" t="n">
        <v>3</v>
      </c>
      <c r="E51690" s="38" t="n">
        <v>46113</v>
      </c>
      <c r="F51690" t="inlineStr">
        <is>
          <t>ID</t>
        </is>
      </c>
    </row>
    <row r="51691">
      <c r="A51691" t="n">
        <v>6</v>
      </c>
      <c r="B51691" t="n">
        <v>0.06341131417649404</v>
      </c>
      <c r="C51691" t="n">
        <v>0.003363143534173819</v>
      </c>
      <c r="D51691" t="n">
        <v>2</v>
      </c>
      <c r="E51691" s="38" t="n">
        <v>46113</v>
      </c>
      <c r="F51691" t="inlineStr">
        <is>
          <t>ID</t>
        </is>
      </c>
    </row>
    <row r="51692">
      <c r="A51692" t="n">
        <v>7</v>
      </c>
      <c r="B51692" t="n">
        <v>0.03948511574337356</v>
      </c>
      <c r="C51692" t="n">
        <v>0.07969921283084988</v>
      </c>
      <c r="D51692" t="n">
        <v>7</v>
      </c>
      <c r="E51692" s="38" t="n">
        <v>46113</v>
      </c>
      <c r="F51692" t="inlineStr">
        <is>
          <t>ID</t>
        </is>
      </c>
    </row>
    <row r="51693">
      <c r="A51693" t="n">
        <v>8</v>
      </c>
      <c r="B51693" t="n">
        <v>0.02235431617638327</v>
      </c>
      <c r="C51693" t="n">
        <v>0.0261446442871191</v>
      </c>
      <c r="D51693" t="n">
        <v>8</v>
      </c>
      <c r="E51693" s="38" t="n">
        <v>46113</v>
      </c>
      <c r="F51693" t="inlineStr">
        <is>
          <t>ID</t>
        </is>
      </c>
    </row>
    <row r="51694">
      <c r="A51694" t="n">
        <v>9</v>
      </c>
      <c r="B51694" t="n">
        <v>0.02286245272520158</v>
      </c>
      <c r="C51694" t="n">
        <v>0.06499334873033626</v>
      </c>
      <c r="D51694" t="n">
        <v>25</v>
      </c>
      <c r="E51694" s="38" t="n">
        <v>46113</v>
      </c>
      <c r="F51694" t="inlineStr">
        <is>
          <t>ID</t>
        </is>
      </c>
    </row>
    <row r="51695">
      <c r="A51695" t="n">
        <v>10</v>
      </c>
      <c r="B51695" t="n">
        <v>0.0286794039281986</v>
      </c>
      <c r="C51695" t="n">
        <v>0.05786449222277287</v>
      </c>
      <c r="D51695" t="n">
        <v>64</v>
      </c>
      <c r="E51695" s="38" t="n">
        <v>46113</v>
      </c>
      <c r="F51695" t="inlineStr">
        <is>
          <t>ID</t>
        </is>
      </c>
    </row>
    <row r="51696">
      <c r="A51696" t="n">
        <v>1</v>
      </c>
      <c r="B51696" t="n">
        <v>0.04537583941395789</v>
      </c>
      <c r="C51696" t="n">
        <v>0.0387830261360232</v>
      </c>
      <c r="D51696" t="n">
        <v>218</v>
      </c>
      <c r="E51696" s="38" t="n">
        <v>46113</v>
      </c>
      <c r="F51696" t="inlineStr">
        <is>
          <t>IN</t>
        </is>
      </c>
    </row>
    <row r="51697">
      <c r="A51697" t="n">
        <v>2</v>
      </c>
      <c r="B51697" t="n">
        <v>0.04453374880003308</v>
      </c>
      <c r="C51697" t="n">
        <v>0.03538332325008878</v>
      </c>
      <c r="D51697" t="n">
        <v>191</v>
      </c>
      <c r="E51697" s="38" t="n">
        <v>46113</v>
      </c>
      <c r="F51697" t="inlineStr">
        <is>
          <t>IN</t>
        </is>
      </c>
    </row>
    <row r="51698">
      <c r="A51698" t="n">
        <v>3</v>
      </c>
      <c r="B51698" t="n">
        <v>0.0444822314803996</v>
      </c>
      <c r="C51698" t="n">
        <v>0.03339829109347717</v>
      </c>
      <c r="D51698" t="n">
        <v>148</v>
      </c>
      <c r="E51698" s="38" t="n">
        <v>46113</v>
      </c>
      <c r="F51698" t="inlineStr">
        <is>
          <t>IN</t>
        </is>
      </c>
    </row>
    <row r="51699">
      <c r="A51699" t="n">
        <v>4</v>
      </c>
      <c r="B51699" t="n">
        <v>0.03779984498142801</v>
      </c>
      <c r="C51699" t="n">
        <v>0.03237855658677405</v>
      </c>
      <c r="D51699" t="n">
        <v>81</v>
      </c>
      <c r="E51699" s="38" t="n">
        <v>46113</v>
      </c>
      <c r="F51699" t="inlineStr">
        <is>
          <t>IN</t>
        </is>
      </c>
    </row>
    <row r="51700">
      <c r="A51700" t="n">
        <v>5</v>
      </c>
      <c r="B51700" t="n">
        <v>0.04220060715608509</v>
      </c>
      <c r="C51700" t="n">
        <v>0.03447585086892463</v>
      </c>
      <c r="D51700" t="n">
        <v>52</v>
      </c>
      <c r="E51700" s="38" t="n">
        <v>46113</v>
      </c>
      <c r="F51700" t="inlineStr">
        <is>
          <t>IN</t>
        </is>
      </c>
    </row>
    <row r="51701">
      <c r="A51701" t="n">
        <v>6</v>
      </c>
      <c r="B51701" t="n">
        <v>0.04729010912688496</v>
      </c>
      <c r="C51701" t="n">
        <v>0.03811715808852219</v>
      </c>
      <c r="D51701" t="n">
        <v>44</v>
      </c>
      <c r="E51701" s="38" t="n">
        <v>46113</v>
      </c>
      <c r="F51701" t="inlineStr">
        <is>
          <t>IN</t>
        </is>
      </c>
    </row>
    <row r="51702">
      <c r="A51702" t="n">
        <v>7</v>
      </c>
      <c r="B51702" t="n">
        <v>0.04407254014455338</v>
      </c>
      <c r="C51702" t="n">
        <v>0.02971538424475126</v>
      </c>
      <c r="D51702" t="n">
        <v>28</v>
      </c>
      <c r="E51702" s="38" t="n">
        <v>46113</v>
      </c>
      <c r="F51702" t="inlineStr">
        <is>
          <t>IN</t>
        </is>
      </c>
    </row>
    <row r="51703">
      <c r="A51703" t="n">
        <v>8</v>
      </c>
      <c r="B51703" t="n">
        <v>0.05116563396061165</v>
      </c>
      <c r="C51703" t="n">
        <v>0.0321847014177692</v>
      </c>
      <c r="D51703" t="n">
        <v>11</v>
      </c>
      <c r="E51703" s="38" t="n">
        <v>46113</v>
      </c>
      <c r="F51703" t="inlineStr">
        <is>
          <t>IN</t>
        </is>
      </c>
    </row>
    <row r="51704">
      <c r="A51704" t="n">
        <v>9</v>
      </c>
      <c r="B51704" t="n">
        <v>0.06209873537720284</v>
      </c>
      <c r="C51704" t="n">
        <v>0.03008266605737519</v>
      </c>
      <c r="D51704" t="n">
        <v>4</v>
      </c>
      <c r="E51704" s="38" t="n">
        <v>46113</v>
      </c>
      <c r="F51704" t="inlineStr">
        <is>
          <t>IN</t>
        </is>
      </c>
    </row>
    <row r="51705">
      <c r="A51705" t="n">
        <v>10</v>
      </c>
      <c r="B51705" t="n">
        <v>0.0373039117872217</v>
      </c>
      <c r="C51705" t="n">
        <v>0.01004829872730508</v>
      </c>
      <c r="D51705" t="n">
        <v>2</v>
      </c>
      <c r="E51705" s="38" t="n">
        <v>46113</v>
      </c>
      <c r="F51705" t="inlineStr">
        <is>
          <t>IN</t>
        </is>
      </c>
    </row>
    <row r="51706">
      <c r="A51706" t="n">
        <v>1</v>
      </c>
      <c r="B51706" t="n">
        <v>0.09370849849327177</v>
      </c>
      <c r="C51706" t="n">
        <v>0.07523014093700438</v>
      </c>
      <c r="D51706" t="n">
        <v>7</v>
      </c>
      <c r="E51706" s="38" t="n">
        <v>46113</v>
      </c>
      <c r="F51706" t="inlineStr">
        <is>
          <t>JP</t>
        </is>
      </c>
    </row>
    <row r="51707">
      <c r="A51707" t="n">
        <v>2</v>
      </c>
      <c r="B51707" t="n">
        <v>0.038786849492352</v>
      </c>
      <c r="C51707" t="n">
        <v>0.029736941338993</v>
      </c>
      <c r="D51707" t="n">
        <v>24</v>
      </c>
      <c r="E51707" s="38" t="n">
        <v>46113</v>
      </c>
      <c r="F51707" t="inlineStr">
        <is>
          <t>JP</t>
        </is>
      </c>
    </row>
    <row r="51708">
      <c r="A51708" t="n">
        <v>3</v>
      </c>
      <c r="B51708" t="n">
        <v>0.04180134255319048</v>
      </c>
      <c r="C51708" t="n">
        <v>0.02735742384779473</v>
      </c>
      <c r="D51708" t="n">
        <v>35</v>
      </c>
      <c r="E51708" s="38" t="n">
        <v>46113</v>
      </c>
      <c r="F51708" t="inlineStr">
        <is>
          <t>JP</t>
        </is>
      </c>
    </row>
    <row r="51709">
      <c r="A51709" t="n">
        <v>4</v>
      </c>
      <c r="B51709" t="n">
        <v>0.04007076957866414</v>
      </c>
      <c r="C51709" t="n">
        <v>0.04587400175359988</v>
      </c>
      <c r="D51709" t="n">
        <v>50</v>
      </c>
      <c r="E51709" s="38" t="n">
        <v>46113</v>
      </c>
      <c r="F51709" t="inlineStr">
        <is>
          <t>JP</t>
        </is>
      </c>
    </row>
    <row r="51710">
      <c r="A51710" t="n">
        <v>5</v>
      </c>
      <c r="B51710" t="n">
        <v>0.02563749927626284</v>
      </c>
      <c r="C51710" t="n">
        <v>0.04137123354713525</v>
      </c>
      <c r="D51710" t="n">
        <v>64</v>
      </c>
      <c r="E51710" s="38" t="n">
        <v>46113</v>
      </c>
      <c r="F51710" t="inlineStr">
        <is>
          <t>JP</t>
        </is>
      </c>
    </row>
    <row r="51711">
      <c r="A51711" t="n">
        <v>6</v>
      </c>
      <c r="B51711" t="n">
        <v>0.03083962458427283</v>
      </c>
      <c r="C51711" t="n">
        <v>0.01799989561789174</v>
      </c>
      <c r="D51711" t="n">
        <v>99</v>
      </c>
      <c r="E51711" s="38" t="n">
        <v>46113</v>
      </c>
      <c r="F51711" t="inlineStr">
        <is>
          <t>JP</t>
        </is>
      </c>
    </row>
    <row r="51712">
      <c r="A51712" t="n">
        <v>7</v>
      </c>
      <c r="B51712" t="n">
        <v>0.03547401981281952</v>
      </c>
      <c r="C51712" t="n">
        <v>0.02331936035627805</v>
      </c>
      <c r="D51712" t="n">
        <v>197</v>
      </c>
      <c r="E51712" s="38" t="n">
        <v>46113</v>
      </c>
      <c r="F51712" t="inlineStr">
        <is>
          <t>JP</t>
        </is>
      </c>
    </row>
    <row r="51713">
      <c r="A51713" t="n">
        <v>8</v>
      </c>
      <c r="B51713" t="n">
        <v>0.03633554623208135</v>
      </c>
      <c r="C51713" t="n">
        <v>0.0215750262979611</v>
      </c>
      <c r="D51713" t="n">
        <v>276</v>
      </c>
      <c r="E51713" s="38" t="n">
        <v>46113</v>
      </c>
      <c r="F51713" t="inlineStr">
        <is>
          <t>JP</t>
        </is>
      </c>
    </row>
    <row r="51714">
      <c r="A51714" t="n">
        <v>9</v>
      </c>
      <c r="B51714" t="n">
        <v>0.03990578856263812</v>
      </c>
      <c r="C51714" t="n">
        <v>0.02252514907837856</v>
      </c>
      <c r="D51714" t="n">
        <v>299</v>
      </c>
      <c r="E51714" s="38" t="n">
        <v>46113</v>
      </c>
      <c r="F51714" t="inlineStr">
        <is>
          <t>JP</t>
        </is>
      </c>
    </row>
    <row r="51715">
      <c r="A51715" t="n">
        <v>10</v>
      </c>
      <c r="B51715" t="n">
        <v>0.05468170249895571</v>
      </c>
      <c r="C51715" t="n">
        <v>0.02732703652016802</v>
      </c>
      <c r="D51715" t="n">
        <v>353</v>
      </c>
      <c r="E51715" s="38" t="n">
        <v>46113</v>
      </c>
      <c r="F51715" t="inlineStr">
        <is>
          <t>JP</t>
        </is>
      </c>
    </row>
    <row r="51716">
      <c r="A51716" t="n">
        <v>1</v>
      </c>
      <c r="B51716" t="n">
        <v>0.03951242740120972</v>
      </c>
      <c r="C51716" t="n">
        <v>0.03815623730063728</v>
      </c>
      <c r="D51716" t="n">
        <v>82</v>
      </c>
      <c r="E51716" s="38" t="n">
        <v>46113</v>
      </c>
      <c r="F51716" t="inlineStr">
        <is>
          <t>KR</t>
        </is>
      </c>
    </row>
    <row r="51717">
      <c r="A51717" t="n">
        <v>2</v>
      </c>
      <c r="B51717" t="n">
        <v>0.05748322408620563</v>
      </c>
      <c r="C51717" t="n">
        <v>0.05692083448319624</v>
      </c>
      <c r="D51717" t="n">
        <v>90</v>
      </c>
      <c r="E51717" s="38" t="n">
        <v>46113</v>
      </c>
      <c r="F51717" t="inlineStr">
        <is>
          <t>KR</t>
        </is>
      </c>
    </row>
    <row r="51718">
      <c r="A51718" t="n">
        <v>3</v>
      </c>
      <c r="B51718" t="n">
        <v>0.06183071408648239</v>
      </c>
      <c r="C51718" t="n">
        <v>0.04345494406957238</v>
      </c>
      <c r="D51718" t="n">
        <v>68</v>
      </c>
      <c r="E51718" s="38" t="n">
        <v>46113</v>
      </c>
      <c r="F51718" t="inlineStr">
        <is>
          <t>KR</t>
        </is>
      </c>
    </row>
    <row r="51719">
      <c r="A51719" t="n">
        <v>4</v>
      </c>
      <c r="B51719" t="n">
        <v>0.06138414546683565</v>
      </c>
      <c r="C51719" t="n">
        <v>0.05267572426400369</v>
      </c>
      <c r="D51719" t="n">
        <v>90</v>
      </c>
      <c r="E51719" s="38" t="n">
        <v>46113</v>
      </c>
      <c r="F51719" t="inlineStr">
        <is>
          <t>KR</t>
        </is>
      </c>
    </row>
    <row r="51720">
      <c r="A51720" t="n">
        <v>5</v>
      </c>
      <c r="B51720" t="n">
        <v>0.05245328223462421</v>
      </c>
      <c r="C51720" t="n">
        <v>0.04588876343002512</v>
      </c>
      <c r="D51720" t="n">
        <v>97</v>
      </c>
      <c r="E51720" s="38" t="n">
        <v>46113</v>
      </c>
      <c r="F51720" t="inlineStr">
        <is>
          <t>KR</t>
        </is>
      </c>
    </row>
    <row r="51721">
      <c r="A51721" t="n">
        <v>6</v>
      </c>
      <c r="B51721" t="n">
        <v>0.06320285956802865</v>
      </c>
      <c r="C51721" t="n">
        <v>0.04003042848490503</v>
      </c>
      <c r="D51721" t="n">
        <v>81</v>
      </c>
      <c r="E51721" s="38" t="n">
        <v>46113</v>
      </c>
      <c r="F51721" t="inlineStr">
        <is>
          <t>KR</t>
        </is>
      </c>
    </row>
    <row r="51722">
      <c r="A51722" t="n">
        <v>7</v>
      </c>
      <c r="B51722" t="n">
        <v>0.06430940330222409</v>
      </c>
      <c r="C51722" t="n">
        <v>0.03830378755226453</v>
      </c>
      <c r="D51722" t="n">
        <v>86</v>
      </c>
      <c r="E51722" s="38" t="n">
        <v>46113</v>
      </c>
      <c r="F51722" t="inlineStr">
        <is>
          <t>KR</t>
        </is>
      </c>
    </row>
    <row r="51723">
      <c r="A51723" t="n">
        <v>8</v>
      </c>
      <c r="B51723" t="n">
        <v>0.08037605778413259</v>
      </c>
      <c r="C51723" t="n">
        <v>0.05047419101725379</v>
      </c>
      <c r="D51723" t="n">
        <v>66</v>
      </c>
      <c r="E51723" s="38" t="n">
        <v>46113</v>
      </c>
      <c r="F51723" t="inlineStr">
        <is>
          <t>KR</t>
        </is>
      </c>
    </row>
    <row r="51724">
      <c r="A51724" t="n">
        <v>9</v>
      </c>
      <c r="B51724" t="n">
        <v>0.06586529245379287</v>
      </c>
      <c r="C51724" t="n">
        <v>0.03067868078530893</v>
      </c>
      <c r="D51724" t="n">
        <v>71</v>
      </c>
      <c r="E51724" s="38" t="n">
        <v>46113</v>
      </c>
      <c r="F51724" t="inlineStr">
        <is>
          <t>KR</t>
        </is>
      </c>
    </row>
    <row r="51725">
      <c r="A51725" t="n">
        <v>10</v>
      </c>
      <c r="B51725" t="n">
        <v>0.07166527768315673</v>
      </c>
      <c r="C51725" t="n">
        <v>0.03002834241477858</v>
      </c>
      <c r="D51725" t="n">
        <v>29</v>
      </c>
      <c r="E51725" s="38" t="n">
        <v>46113</v>
      </c>
      <c r="F51725" t="inlineStr">
        <is>
          <t>KR</t>
        </is>
      </c>
    </row>
    <row r="51726">
      <c r="A51726" t="n">
        <v>1</v>
      </c>
      <c r="B51726" t="n">
        <v>0.00996140583904408</v>
      </c>
      <c r="C51726" t="n">
        <v>0.03480953764886328</v>
      </c>
      <c r="D51726" t="n">
        <v>5</v>
      </c>
      <c r="E51726" s="38" t="n">
        <v>46113</v>
      </c>
      <c r="F51726" t="inlineStr">
        <is>
          <t>MY</t>
        </is>
      </c>
    </row>
    <row r="51727">
      <c r="A51727" t="n">
        <v>2</v>
      </c>
      <c r="B51727" t="n">
        <v>0.04604476548574901</v>
      </c>
      <c r="C51727" t="n">
        <v>0.06871441224843086</v>
      </c>
      <c r="D51727" t="n">
        <v>4</v>
      </c>
      <c r="E51727" s="38" t="n">
        <v>46113</v>
      </c>
      <c r="F51727" t="inlineStr">
        <is>
          <t>MY</t>
        </is>
      </c>
    </row>
    <row r="51728">
      <c r="A51728" t="n">
        <v>3</v>
      </c>
      <c r="B51728" t="n">
        <v>0.04848925217499722</v>
      </c>
      <c r="C51728" t="n">
        <v>0.02804173402522657</v>
      </c>
      <c r="D51728" t="n">
        <v>4</v>
      </c>
      <c r="E51728" s="38" t="n">
        <v>46113</v>
      </c>
      <c r="F51728" t="inlineStr">
        <is>
          <t>MY</t>
        </is>
      </c>
    </row>
    <row r="51729">
      <c r="A51729" t="n">
        <v>4</v>
      </c>
      <c r="B51729" t="n">
        <v>-0.007052726049303515</v>
      </c>
      <c r="C51729" t="n">
        <v>0.01741396527618772</v>
      </c>
      <c r="D51729" t="n">
        <v>3</v>
      </c>
      <c r="E51729" s="38" t="n">
        <v>46113</v>
      </c>
      <c r="F51729" t="inlineStr">
        <is>
          <t>MY</t>
        </is>
      </c>
    </row>
    <row r="51730">
      <c r="A51730" t="n">
        <v>5</v>
      </c>
      <c r="B51730" t="n">
        <v>0.01907918854665387</v>
      </c>
      <c r="C51730" t="n">
        <v>0.0342971328340558</v>
      </c>
      <c r="D51730" t="n">
        <v>5</v>
      </c>
      <c r="E51730" s="38" t="n">
        <v>46113</v>
      </c>
      <c r="F51730" t="inlineStr">
        <is>
          <t>MY</t>
        </is>
      </c>
    </row>
    <row r="51731">
      <c r="A51731" t="n">
        <v>6</v>
      </c>
      <c r="B51731" t="n">
        <v>0.02997628243030673</v>
      </c>
      <c r="C51731" t="n">
        <v>0.02385722774850418</v>
      </c>
      <c r="D51731" t="n">
        <v>13</v>
      </c>
      <c r="E51731" s="38" t="n">
        <v>46113</v>
      </c>
      <c r="F51731" t="inlineStr">
        <is>
          <t>MY</t>
        </is>
      </c>
    </row>
    <row r="51732">
      <c r="A51732" t="n">
        <v>7</v>
      </c>
      <c r="B51732" t="n">
        <v>0.02085748827238259</v>
      </c>
      <c r="C51732" t="n">
        <v>0.02677264443320912</v>
      </c>
      <c r="D51732" t="n">
        <v>11</v>
      </c>
      <c r="E51732" s="38" t="n">
        <v>46113</v>
      </c>
      <c r="F51732" t="inlineStr">
        <is>
          <t>MY</t>
        </is>
      </c>
    </row>
    <row r="51733">
      <c r="A51733" t="n">
        <v>8</v>
      </c>
      <c r="B51733" t="n">
        <v>0.0134291652570426</v>
      </c>
      <c r="C51733" t="n">
        <v>0.04348497673990187</v>
      </c>
      <c r="D51733" t="n">
        <v>14</v>
      </c>
      <c r="E51733" s="38" t="n">
        <v>46113</v>
      </c>
      <c r="F51733" t="inlineStr">
        <is>
          <t>MY</t>
        </is>
      </c>
    </row>
    <row r="51734">
      <c r="A51734" t="n">
        <v>9</v>
      </c>
      <c r="B51734" t="n">
        <v>0.0134041437185335</v>
      </c>
      <c r="C51734" t="n">
        <v>0.02096035166122431</v>
      </c>
      <c r="D51734" t="n">
        <v>20</v>
      </c>
      <c r="E51734" s="38" t="n">
        <v>46113</v>
      </c>
      <c r="F51734" t="inlineStr">
        <is>
          <t>MY</t>
        </is>
      </c>
    </row>
    <row r="51735">
      <c r="A51735" t="n">
        <v>10</v>
      </c>
      <c r="B51735" t="n">
        <v>0.02349117773296566</v>
      </c>
      <c r="C51735" t="n">
        <v>0.04194696643190651</v>
      </c>
      <c r="D51735" t="n">
        <v>15</v>
      </c>
      <c r="E51735" s="38" t="n">
        <v>46113</v>
      </c>
      <c r="F51735" t="inlineStr">
        <is>
          <t>MY</t>
        </is>
      </c>
    </row>
    <row r="51736">
      <c r="A51736" t="n">
        <v>1</v>
      </c>
      <c r="B51736" t="n">
        <v>-0.01324347089069437</v>
      </c>
      <c r="C51736" t="n">
        <v>0.01296568007256806</v>
      </c>
      <c r="D51736" t="n">
        <v>6</v>
      </c>
      <c r="E51736" s="38" t="n">
        <v>46113</v>
      </c>
      <c r="F51736" t="inlineStr">
        <is>
          <t>NZ</t>
        </is>
      </c>
    </row>
    <row r="51737">
      <c r="A51737" t="n">
        <v>2</v>
      </c>
      <c r="B51737" t="n">
        <v>-0.007775503878101923</v>
      </c>
      <c r="C51737" t="n">
        <v>0.01376216944669378</v>
      </c>
      <c r="D51737" t="n">
        <v>6</v>
      </c>
      <c r="E51737" s="38" t="n">
        <v>46113</v>
      </c>
      <c r="F51737" t="inlineStr">
        <is>
          <t>NZ</t>
        </is>
      </c>
    </row>
    <row r="51738">
      <c r="A51738" t="n">
        <v>3</v>
      </c>
      <c r="B51738" t="n">
        <v>0.01055536536488622</v>
      </c>
      <c r="D51738" t="n">
        <v>1</v>
      </c>
      <c r="E51738" s="38" t="n">
        <v>46113</v>
      </c>
      <c r="F51738" t="inlineStr">
        <is>
          <t>NZ</t>
        </is>
      </c>
    </row>
    <row r="51739">
      <c r="A51739" t="n">
        <v>4</v>
      </c>
      <c r="B51739" t="n">
        <v>0.01585578782688335</v>
      </c>
      <c r="C51739" t="n">
        <v>0.01764597149484034</v>
      </c>
      <c r="D51739" t="n">
        <v>2</v>
      </c>
      <c r="E51739" s="38" t="n">
        <v>46113</v>
      </c>
      <c r="F51739" t="inlineStr">
        <is>
          <t>NZ</t>
        </is>
      </c>
    </row>
    <row r="51740">
      <c r="A51740" t="n">
        <v>8</v>
      </c>
      <c r="B51740" t="n">
        <v>-0.00315221806162691</v>
      </c>
      <c r="C51740" t="n">
        <v>0.02453842440687539</v>
      </c>
      <c r="D51740" t="n">
        <v>3</v>
      </c>
      <c r="E51740" s="38" t="n">
        <v>46113</v>
      </c>
      <c r="F51740" t="inlineStr">
        <is>
          <t>PH</t>
        </is>
      </c>
    </row>
    <row r="51741">
      <c r="A51741" t="n">
        <v>9</v>
      </c>
      <c r="B51741" t="n">
        <v>0.01815277884223443</v>
      </c>
      <c r="C51741" t="n">
        <v>0.02221862505834099</v>
      </c>
      <c r="D51741" t="n">
        <v>6</v>
      </c>
      <c r="E51741" s="38" t="n">
        <v>46113</v>
      </c>
      <c r="F51741" t="inlineStr">
        <is>
          <t>PH</t>
        </is>
      </c>
    </row>
    <row r="51742">
      <c r="A51742" t="n">
        <v>10</v>
      </c>
      <c r="B51742" t="n">
        <v>0.009042700311672721</v>
      </c>
      <c r="C51742" t="n">
        <v>0.0309785979588103</v>
      </c>
      <c r="D51742" t="n">
        <v>12</v>
      </c>
      <c r="E51742" s="38" t="n">
        <v>46113</v>
      </c>
      <c r="F51742" t="inlineStr">
        <is>
          <t>PH</t>
        </is>
      </c>
    </row>
    <row r="51743">
      <c r="A51743" t="n">
        <v>1</v>
      </c>
      <c r="B51743" t="n">
        <v>0.07766959252794936</v>
      </c>
      <c r="D51743" t="n">
        <v>1</v>
      </c>
      <c r="E51743" s="38" t="n">
        <v>46113</v>
      </c>
      <c r="F51743" t="inlineStr">
        <is>
          <t>SG</t>
        </is>
      </c>
    </row>
    <row r="51744">
      <c r="A51744" t="n">
        <v>3</v>
      </c>
      <c r="B51744" t="n">
        <v>0.01349975068760097</v>
      </c>
      <c r="C51744" t="n">
        <v>0.003518146772614639</v>
      </c>
      <c r="D51744" t="n">
        <v>3</v>
      </c>
      <c r="E51744" s="38" t="n">
        <v>46113</v>
      </c>
      <c r="F51744" t="inlineStr">
        <is>
          <t>SG</t>
        </is>
      </c>
    </row>
    <row r="51745">
      <c r="A51745" t="n">
        <v>4</v>
      </c>
      <c r="B51745" t="n">
        <v>0.01840527300218764</v>
      </c>
      <c r="C51745" t="n">
        <v>0.02230777067911781</v>
      </c>
      <c r="D51745" t="n">
        <v>3</v>
      </c>
      <c r="E51745" s="38" t="n">
        <v>46113</v>
      </c>
      <c r="F51745" t="inlineStr">
        <is>
          <t>SG</t>
        </is>
      </c>
    </row>
    <row r="51746">
      <c r="A51746" t="n">
        <v>5</v>
      </c>
      <c r="B51746" t="n">
        <v>0.01469557797297388</v>
      </c>
      <c r="C51746" t="n">
        <v>0.00794857911230369</v>
      </c>
      <c r="D51746" t="n">
        <v>8</v>
      </c>
      <c r="E51746" s="38" t="n">
        <v>46113</v>
      </c>
      <c r="F51746" t="inlineStr">
        <is>
          <t>SG</t>
        </is>
      </c>
    </row>
    <row r="51747">
      <c r="A51747" t="n">
        <v>6</v>
      </c>
      <c r="B51747" t="n">
        <v>0.01957817831546594</v>
      </c>
      <c r="C51747" t="n">
        <v>0.01739503472319742</v>
      </c>
      <c r="D51747" t="n">
        <v>13</v>
      </c>
      <c r="E51747" s="38" t="n">
        <v>46113</v>
      </c>
      <c r="F51747" t="inlineStr">
        <is>
          <t>SG</t>
        </is>
      </c>
    </row>
    <row r="51748">
      <c r="A51748" t="n">
        <v>7</v>
      </c>
      <c r="B51748" t="n">
        <v>0.01697005466946162</v>
      </c>
      <c r="C51748" t="n">
        <v>0.01393984849924848</v>
      </c>
      <c r="D51748" t="n">
        <v>11</v>
      </c>
      <c r="E51748" s="38" t="n">
        <v>46113</v>
      </c>
      <c r="F51748" t="inlineStr">
        <is>
          <t>SG</t>
        </is>
      </c>
    </row>
    <row r="51749">
      <c r="A51749" t="n">
        <v>8</v>
      </c>
      <c r="B51749" t="n">
        <v>0.01902059058259771</v>
      </c>
      <c r="C51749" t="n">
        <v>0.02425443789375969</v>
      </c>
      <c r="D51749" t="n">
        <v>3</v>
      </c>
      <c r="E51749" s="38" t="n">
        <v>46113</v>
      </c>
      <c r="F51749" t="inlineStr">
        <is>
          <t>SG</t>
        </is>
      </c>
    </row>
    <row r="51750">
      <c r="A51750" t="n">
        <v>9</v>
      </c>
      <c r="B51750" t="n">
        <v>0.04855236435966241</v>
      </c>
      <c r="C51750" t="n">
        <v>0.05464424293015802</v>
      </c>
      <c r="D51750" t="n">
        <v>5</v>
      </c>
      <c r="E51750" s="38" t="n">
        <v>46113</v>
      </c>
      <c r="F51750" t="inlineStr">
        <is>
          <t>SG</t>
        </is>
      </c>
    </row>
    <row r="51751">
      <c r="A51751" t="n">
        <v>10</v>
      </c>
      <c r="B51751" t="n">
        <v>0.03100786828492907</v>
      </c>
      <c r="D51751" t="n">
        <v>1</v>
      </c>
      <c r="E51751" s="38" t="n">
        <v>46113</v>
      </c>
      <c r="F51751" t="inlineStr">
        <is>
          <t>SG</t>
        </is>
      </c>
    </row>
    <row r="51752">
      <c r="A51752" t="n">
        <v>4</v>
      </c>
      <c r="B51752" t="n">
        <v>0.009433298860819006</v>
      </c>
      <c r="D51752" t="n">
        <v>1</v>
      </c>
      <c r="E51752" s="38" t="n">
        <v>46113</v>
      </c>
      <c r="F51752" t="inlineStr">
        <is>
          <t>TH</t>
        </is>
      </c>
    </row>
    <row r="51753">
      <c r="A51753" t="n">
        <v>5</v>
      </c>
      <c r="B51753" t="n">
        <v>0.009296884489038759</v>
      </c>
      <c r="C51753" t="n">
        <v>0.02355584725690846</v>
      </c>
      <c r="D51753" t="n">
        <v>3</v>
      </c>
      <c r="E51753" s="38" t="n">
        <v>46113</v>
      </c>
      <c r="F51753" t="inlineStr">
        <is>
          <t>TH</t>
        </is>
      </c>
    </row>
    <row r="51754">
      <c r="A51754" t="n">
        <v>7</v>
      </c>
      <c r="B51754" t="n">
        <v>0.01715676773595283</v>
      </c>
      <c r="C51754" t="n">
        <v>0.02971639341232877</v>
      </c>
      <c r="D51754" t="n">
        <v>3</v>
      </c>
      <c r="E51754" s="38" t="n">
        <v>46113</v>
      </c>
      <c r="F51754" t="inlineStr">
        <is>
          <t>TH</t>
        </is>
      </c>
    </row>
    <row r="51755">
      <c r="A51755" t="n">
        <v>8</v>
      </c>
      <c r="B51755" t="n">
        <v>0.01625510316102269</v>
      </c>
      <c r="C51755" t="n">
        <v>0.01319232858964433</v>
      </c>
      <c r="D51755" t="n">
        <v>4</v>
      </c>
      <c r="E51755" s="38" t="n">
        <v>46113</v>
      </c>
      <c r="F51755" t="inlineStr">
        <is>
          <t>TH</t>
        </is>
      </c>
    </row>
    <row r="51756">
      <c r="A51756" t="n">
        <v>9</v>
      </c>
      <c r="B51756" t="n">
        <v>-0.007821005927659077</v>
      </c>
      <c r="C51756" t="n">
        <v>0.03248442970981753</v>
      </c>
      <c r="D51756" t="n">
        <v>7</v>
      </c>
      <c r="E51756" s="38" t="n">
        <v>46113</v>
      </c>
      <c r="F51756" t="inlineStr">
        <is>
          <t>TH</t>
        </is>
      </c>
    </row>
    <row r="51757">
      <c r="A51757" t="n">
        <v>10</v>
      </c>
      <c r="B51757" t="n">
        <v>0.01733626993602576</v>
      </c>
      <c r="C51757" t="n">
        <v>0.02538746299745912</v>
      </c>
      <c r="D51757" t="n">
        <v>83</v>
      </c>
      <c r="E51757" s="38" t="n">
        <v>46113</v>
      </c>
      <c r="F51757" t="inlineStr">
        <is>
          <t>TH</t>
        </is>
      </c>
    </row>
    <row r="51758">
      <c r="A51758" t="n">
        <v>1</v>
      </c>
      <c r="B51758" t="n">
        <v>0.03393143278002473</v>
      </c>
      <c r="C51758" t="n">
        <v>0.03926666606029525</v>
      </c>
      <c r="D51758" t="n">
        <v>5</v>
      </c>
      <c r="E51758" s="38" t="n">
        <v>46113</v>
      </c>
      <c r="F51758" t="inlineStr">
        <is>
          <t>TW</t>
        </is>
      </c>
    </row>
    <row r="51759">
      <c r="A51759" t="n">
        <v>2</v>
      </c>
      <c r="B51759" t="n">
        <v>0.04630901472656748</v>
      </c>
      <c r="C51759" t="n">
        <v>0.04058088765434195</v>
      </c>
      <c r="D51759" t="n">
        <v>17</v>
      </c>
      <c r="E51759" s="38" t="n">
        <v>46113</v>
      </c>
      <c r="F51759" t="inlineStr">
        <is>
          <t>TW</t>
        </is>
      </c>
    </row>
    <row r="51760">
      <c r="A51760" t="n">
        <v>3</v>
      </c>
      <c r="B51760" t="n">
        <v>0.01200852308867173</v>
      </c>
      <c r="C51760" t="n">
        <v>0.02313103064400696</v>
      </c>
      <c r="D51760" t="n">
        <v>15</v>
      </c>
      <c r="E51760" s="38" t="n">
        <v>46113</v>
      </c>
      <c r="F51760" t="inlineStr">
        <is>
          <t>TW</t>
        </is>
      </c>
    </row>
    <row r="51761">
      <c r="A51761" t="n">
        <v>4</v>
      </c>
      <c r="B51761" t="n">
        <v>0.0279920092798977</v>
      </c>
      <c r="C51761" t="n">
        <v>0.03005666600197066</v>
      </c>
      <c r="D51761" t="n">
        <v>22</v>
      </c>
      <c r="E51761" s="38" t="n">
        <v>46113</v>
      </c>
      <c r="F51761" t="inlineStr">
        <is>
          <t>TW</t>
        </is>
      </c>
    </row>
    <row r="51762">
      <c r="A51762" t="n">
        <v>5</v>
      </c>
      <c r="B51762" t="n">
        <v>0.02932460131367917</v>
      </c>
      <c r="C51762" t="n">
        <v>0.02872469278862981</v>
      </c>
      <c r="D51762" t="n">
        <v>21</v>
      </c>
      <c r="E51762" s="38" t="n">
        <v>46113</v>
      </c>
      <c r="F51762" t="inlineStr">
        <is>
          <t>TW</t>
        </is>
      </c>
    </row>
    <row r="51763">
      <c r="A51763" t="n">
        <v>6</v>
      </c>
      <c r="B51763" t="n">
        <v>0.01622495221052877</v>
      </c>
      <c r="C51763" t="n">
        <v>0.01628087820020198</v>
      </c>
      <c r="D51763" t="n">
        <v>45</v>
      </c>
      <c r="E51763" s="38" t="n">
        <v>46113</v>
      </c>
      <c r="F51763" t="inlineStr">
        <is>
          <t>TW</t>
        </is>
      </c>
    </row>
    <row r="51764">
      <c r="A51764" t="n">
        <v>7</v>
      </c>
      <c r="B51764" t="n">
        <v>0.02715858113638421</v>
      </c>
      <c r="C51764" t="n">
        <v>0.02993502329056756</v>
      </c>
      <c r="D51764" t="n">
        <v>72</v>
      </c>
      <c r="E51764" s="38" t="n">
        <v>46113</v>
      </c>
      <c r="F51764" t="inlineStr">
        <is>
          <t>TW</t>
        </is>
      </c>
    </row>
    <row r="51765">
      <c r="A51765" t="n">
        <v>8</v>
      </c>
      <c r="B51765" t="n">
        <v>0.02677130268919658</v>
      </c>
      <c r="C51765" t="n">
        <v>0.02544840859613427</v>
      </c>
      <c r="D51765" t="n">
        <v>92</v>
      </c>
      <c r="E51765" s="38" t="n">
        <v>46113</v>
      </c>
      <c r="F51765" t="inlineStr">
        <is>
          <t>TW</t>
        </is>
      </c>
    </row>
    <row r="51766">
      <c r="A51766" t="n">
        <v>9</v>
      </c>
      <c r="B51766" t="n">
        <v>0.02768234014461861</v>
      </c>
      <c r="C51766" t="n">
        <v>0.02335948774458068</v>
      </c>
      <c r="D51766" t="n">
        <v>159</v>
      </c>
      <c r="E51766" s="38" t="n">
        <v>46113</v>
      </c>
      <c r="F51766" t="inlineStr">
        <is>
          <t>TW</t>
        </is>
      </c>
    </row>
    <row r="51767">
      <c r="A51767" t="n">
        <v>10</v>
      </c>
      <c r="B51767" t="n">
        <v>0.03726631602059285</v>
      </c>
      <c r="C51767" t="n">
        <v>0.02697244966622245</v>
      </c>
      <c r="D51767" t="n">
        <v>234</v>
      </c>
      <c r="E51767" s="38" t="n">
        <v>46113</v>
      </c>
      <c r="F51767" t="inlineStr">
        <is>
          <t>TW</t>
        </is>
      </c>
    </row>
    <row r="51768">
      <c r="A51768" t="n">
        <v>1</v>
      </c>
      <c r="B51768" t="n">
        <v>0.07133158536023046</v>
      </c>
      <c r="C51768" t="n">
        <v>0.05144285282879905</v>
      </c>
      <c r="D51768" t="n">
        <v>10</v>
      </c>
      <c r="E51768" s="38" t="n">
        <v>46113</v>
      </c>
      <c r="F51768" t="inlineStr">
        <is>
          <t>XH</t>
        </is>
      </c>
    </row>
    <row r="51769">
      <c r="A51769" t="n">
        <v>2</v>
      </c>
      <c r="B51769" t="n">
        <v>0.04740534437473324</v>
      </c>
      <c r="C51769" t="n">
        <v>0.05579996590127115</v>
      </c>
      <c r="D51769" t="n">
        <v>10</v>
      </c>
      <c r="E51769" s="38" t="n">
        <v>46113</v>
      </c>
      <c r="F51769" t="inlineStr">
        <is>
          <t>XH</t>
        </is>
      </c>
    </row>
    <row r="51770">
      <c r="A51770" t="n">
        <v>3</v>
      </c>
      <c r="B51770" t="n">
        <v>0.05349159071424456</v>
      </c>
      <c r="C51770" t="n">
        <v>0.05509839318561689</v>
      </c>
      <c r="D51770" t="n">
        <v>9</v>
      </c>
      <c r="E51770" s="38" t="n">
        <v>46113</v>
      </c>
      <c r="F51770" t="inlineStr">
        <is>
          <t>XH</t>
        </is>
      </c>
    </row>
    <row r="51771">
      <c r="A51771" t="n">
        <v>4</v>
      </c>
      <c r="B51771" t="n">
        <v>0.04656323405751599</v>
      </c>
      <c r="C51771" t="n">
        <v>0.03603709159927374</v>
      </c>
      <c r="D51771" t="n">
        <v>14</v>
      </c>
      <c r="E51771" s="38" t="n">
        <v>46113</v>
      </c>
      <c r="F51771" t="inlineStr">
        <is>
          <t>XH</t>
        </is>
      </c>
    </row>
    <row r="51772">
      <c r="A51772" t="n">
        <v>5</v>
      </c>
      <c r="B51772" t="n">
        <v>0.03620116485950101</v>
      </c>
      <c r="C51772" t="n">
        <v>0.05284857571759497</v>
      </c>
      <c r="D51772" t="n">
        <v>21</v>
      </c>
      <c r="E51772" s="38" t="n">
        <v>46113</v>
      </c>
      <c r="F51772" t="inlineStr">
        <is>
          <t>XH</t>
        </is>
      </c>
    </row>
    <row r="51773">
      <c r="A51773" t="n">
        <v>6</v>
      </c>
      <c r="B51773" t="n">
        <v>0.04031350556640928</v>
      </c>
      <c r="C51773" t="n">
        <v>0.05089428244303495</v>
      </c>
      <c r="D51773" t="n">
        <v>27</v>
      </c>
      <c r="E51773" s="38" t="n">
        <v>46113</v>
      </c>
      <c r="F51773" t="inlineStr">
        <is>
          <t>XH</t>
        </is>
      </c>
    </row>
    <row r="51774">
      <c r="A51774" t="n">
        <v>7</v>
      </c>
      <c r="B51774" t="n">
        <v>0.03006825139362929</v>
      </c>
      <c r="C51774" t="n">
        <v>0.04053057783727271</v>
      </c>
      <c r="D51774" t="n">
        <v>35</v>
      </c>
      <c r="E51774" s="38" t="n">
        <v>46113</v>
      </c>
      <c r="F51774" t="inlineStr">
        <is>
          <t>XH</t>
        </is>
      </c>
    </row>
    <row r="51775">
      <c r="A51775" t="n">
        <v>8</v>
      </c>
      <c r="B51775" t="n">
        <v>0.04106797983284394</v>
      </c>
      <c r="C51775" t="n">
        <v>0.03954942604671825</v>
      </c>
      <c r="D51775" t="n">
        <v>47</v>
      </c>
      <c r="E51775" s="38" t="n">
        <v>46113</v>
      </c>
      <c r="F51775" t="inlineStr">
        <is>
          <t>XH</t>
        </is>
      </c>
    </row>
    <row r="51776">
      <c r="A51776" t="n">
        <v>9</v>
      </c>
      <c r="B51776" t="n">
        <v>0.01537425650125131</v>
      </c>
      <c r="C51776" t="n">
        <v>0.03222500002739403</v>
      </c>
      <c r="D51776" t="n">
        <v>98</v>
      </c>
      <c r="E51776" s="38" t="n">
        <v>46113</v>
      </c>
      <c r="F51776" t="inlineStr">
        <is>
          <t>XH</t>
        </is>
      </c>
    </row>
    <row r="51777">
      <c r="A51777" t="n">
        <v>10</v>
      </c>
      <c r="B51777" t="n">
        <v>0.02679429709821743</v>
      </c>
      <c r="C51777" t="n">
        <v>0.02854161975342132</v>
      </c>
      <c r="D51777" t="n">
        <v>158</v>
      </c>
      <c r="E51777" s="38" t="n">
        <v>46113</v>
      </c>
      <c r="F51777" t="inlineStr">
        <is>
          <t>XH</t>
        </is>
      </c>
    </row>
    <row r="51778">
      <c r="A51778" t="n">
        <v>1</v>
      </c>
      <c r="B51778" t="n">
        <v>-0.01441266945121</v>
      </c>
      <c r="C51778" t="n">
        <v>0.03779622860527947</v>
      </c>
      <c r="D51778" t="n">
        <v>723</v>
      </c>
      <c r="E51778" s="38" t="n">
        <v>46114</v>
      </c>
      <c r="F51778" t="inlineStr">
        <is>
          <t>ALL</t>
        </is>
      </c>
    </row>
    <row r="51779">
      <c r="A51779" t="n">
        <v>2</v>
      </c>
      <c r="B51779" t="n">
        <v>-0.01798375254281807</v>
      </c>
      <c r="C51779" t="n">
        <v>0.03471062695658034</v>
      </c>
      <c r="D51779" t="n">
        <v>807</v>
      </c>
      <c r="E51779" s="38" t="n">
        <v>46114</v>
      </c>
      <c r="F51779" t="inlineStr">
        <is>
          <t>ALL</t>
        </is>
      </c>
    </row>
    <row r="51780">
      <c r="A51780" t="n">
        <v>3</v>
      </c>
      <c r="B51780" t="n">
        <v>-0.01923812029458271</v>
      </c>
      <c r="C51780" t="n">
        <v>0.0294775354223635</v>
      </c>
      <c r="D51780" t="n">
        <v>805</v>
      </c>
      <c r="E51780" s="38" t="n">
        <v>46114</v>
      </c>
      <c r="F51780" t="inlineStr">
        <is>
          <t>ALL</t>
        </is>
      </c>
    </row>
    <row r="51781">
      <c r="A51781" t="n">
        <v>4</v>
      </c>
      <c r="B51781" t="n">
        <v>-0.01847256808383801</v>
      </c>
      <c r="C51781" t="n">
        <v>0.02885777584015284</v>
      </c>
      <c r="D51781" t="n">
        <v>846</v>
      </c>
      <c r="E51781" s="38" t="n">
        <v>46114</v>
      </c>
      <c r="F51781" t="inlineStr">
        <is>
          <t>ALL</t>
        </is>
      </c>
    </row>
    <row r="51782">
      <c r="A51782" t="n">
        <v>5</v>
      </c>
      <c r="B51782" t="n">
        <v>-0.01695473992792513</v>
      </c>
      <c r="C51782" t="n">
        <v>0.02809553427039194</v>
      </c>
      <c r="D51782" t="n">
        <v>856</v>
      </c>
      <c r="E51782" s="38" t="n">
        <v>46114</v>
      </c>
      <c r="F51782" t="inlineStr">
        <is>
          <t>ALL</t>
        </is>
      </c>
    </row>
    <row r="51783">
      <c r="A51783" t="n">
        <v>6</v>
      </c>
      <c r="B51783" t="n">
        <v>-0.01557744699173466</v>
      </c>
      <c r="C51783" t="n">
        <v>0.02420408811314551</v>
      </c>
      <c r="D51783" t="n">
        <v>824</v>
      </c>
      <c r="E51783" s="38" t="n">
        <v>46114</v>
      </c>
      <c r="F51783" t="inlineStr">
        <is>
          <t>ALL</t>
        </is>
      </c>
    </row>
    <row r="51784">
      <c r="A51784" t="n">
        <v>7</v>
      </c>
      <c r="B51784" t="n">
        <v>-0.01457495423232033</v>
      </c>
      <c r="C51784" t="n">
        <v>0.02384648579855453</v>
      </c>
      <c r="D51784" t="n">
        <v>761</v>
      </c>
      <c r="E51784" s="38" t="n">
        <v>46114</v>
      </c>
      <c r="F51784" t="inlineStr">
        <is>
          <t>ALL</t>
        </is>
      </c>
    </row>
    <row r="51785">
      <c r="A51785" t="n">
        <v>8</v>
      </c>
      <c r="B51785" t="n">
        <v>-0.01368367325260598</v>
      </c>
      <c r="C51785" t="n">
        <v>0.02260935377471901</v>
      </c>
      <c r="D51785" t="n">
        <v>726</v>
      </c>
      <c r="E51785" s="38" t="n">
        <v>46114</v>
      </c>
      <c r="F51785" t="inlineStr">
        <is>
          <t>ALL</t>
        </is>
      </c>
    </row>
    <row r="51786">
      <c r="A51786" t="n">
        <v>9</v>
      </c>
      <c r="B51786" t="n">
        <v>-0.01355769242219271</v>
      </c>
      <c r="C51786" t="n">
        <v>0.02244191211800287</v>
      </c>
      <c r="D51786" t="n">
        <v>763</v>
      </c>
      <c r="E51786" s="38" t="n">
        <v>46114</v>
      </c>
      <c r="F51786" t="inlineStr">
        <is>
          <t>ALL</t>
        </is>
      </c>
    </row>
    <row r="51787">
      <c r="A51787" t="n">
        <v>10</v>
      </c>
      <c r="B51787" t="n">
        <v>-0.0115774246401089</v>
      </c>
      <c r="C51787" t="n">
        <v>0.02524669519383843</v>
      </c>
      <c r="D51787" t="n">
        <v>1014</v>
      </c>
      <c r="E51787" s="38" t="n">
        <v>46114</v>
      </c>
      <c r="F51787" t="inlineStr">
        <is>
          <t>ALL</t>
        </is>
      </c>
    </row>
    <row r="51788">
      <c r="A51788" t="n">
        <v>1</v>
      </c>
      <c r="B51788" t="n">
        <v>-0.04707559096326498</v>
      </c>
      <c r="C51788" t="n">
        <v>0.02935980189289154</v>
      </c>
      <c r="D51788" t="n">
        <v>34</v>
      </c>
      <c r="E51788" s="38" t="n">
        <v>46114</v>
      </c>
      <c r="F51788" t="inlineStr">
        <is>
          <t>AU</t>
        </is>
      </c>
    </row>
    <row r="51789">
      <c r="A51789" t="n">
        <v>2</v>
      </c>
      <c r="B51789" t="n">
        <v>-0.03112437971861886</v>
      </c>
      <c r="C51789" t="n">
        <v>0.02841621754544173</v>
      </c>
      <c r="D51789" t="n">
        <v>48</v>
      </c>
      <c r="E51789" s="38" t="n">
        <v>46114</v>
      </c>
      <c r="F51789" t="inlineStr">
        <is>
          <t>AU</t>
        </is>
      </c>
    </row>
    <row r="51790">
      <c r="A51790" t="n">
        <v>3</v>
      </c>
      <c r="B51790" t="n">
        <v>-0.02704614153061023</v>
      </c>
      <c r="C51790" t="n">
        <v>0.02750495412157876</v>
      </c>
      <c r="D51790" t="n">
        <v>40</v>
      </c>
      <c r="E51790" s="38" t="n">
        <v>46114</v>
      </c>
      <c r="F51790" t="inlineStr">
        <is>
          <t>AU</t>
        </is>
      </c>
    </row>
    <row r="51791">
      <c r="A51791" t="n">
        <v>4</v>
      </c>
      <c r="B51791" t="n">
        <v>-0.02235638034648734</v>
      </c>
      <c r="C51791" t="n">
        <v>0.02514174668607816</v>
      </c>
      <c r="D51791" t="n">
        <v>43</v>
      </c>
      <c r="E51791" s="38" t="n">
        <v>46114</v>
      </c>
      <c r="F51791" t="inlineStr">
        <is>
          <t>AU</t>
        </is>
      </c>
    </row>
    <row r="51792">
      <c r="A51792" t="n">
        <v>5</v>
      </c>
      <c r="B51792" t="n">
        <v>-0.02477444295246025</v>
      </c>
      <c r="C51792" t="n">
        <v>0.02571177396229828</v>
      </c>
      <c r="D51792" t="n">
        <v>42</v>
      </c>
      <c r="E51792" s="38" t="n">
        <v>46114</v>
      </c>
      <c r="F51792" t="inlineStr">
        <is>
          <t>AU</t>
        </is>
      </c>
    </row>
    <row r="51793">
      <c r="A51793" t="n">
        <v>6</v>
      </c>
      <c r="B51793" t="n">
        <v>-0.01532378043968311</v>
      </c>
      <c r="C51793" t="n">
        <v>0.02225191404728817</v>
      </c>
      <c r="D51793" t="n">
        <v>23</v>
      </c>
      <c r="E51793" s="38" t="n">
        <v>46114</v>
      </c>
      <c r="F51793" t="inlineStr">
        <is>
          <t>AU</t>
        </is>
      </c>
    </row>
    <row r="51794">
      <c r="A51794" t="n">
        <v>7</v>
      </c>
      <c r="B51794" t="n">
        <v>-0.02305851361217114</v>
      </c>
      <c r="C51794" t="n">
        <v>0.02053036932189432</v>
      </c>
      <c r="D51794" t="n">
        <v>14</v>
      </c>
      <c r="E51794" s="38" t="n">
        <v>46114</v>
      </c>
      <c r="F51794" t="inlineStr">
        <is>
          <t>AU</t>
        </is>
      </c>
    </row>
    <row r="51795">
      <c r="A51795" t="n">
        <v>8</v>
      </c>
      <c r="B51795" t="n">
        <v>-0.01761967236699448</v>
      </c>
      <c r="C51795" t="n">
        <v>0.00985610597948001</v>
      </c>
      <c r="D51795" t="n">
        <v>7</v>
      </c>
      <c r="E51795" s="38" t="n">
        <v>46114</v>
      </c>
      <c r="F51795" t="inlineStr">
        <is>
          <t>AU</t>
        </is>
      </c>
    </row>
    <row r="51796">
      <c r="A51796" t="n">
        <v>9</v>
      </c>
      <c r="B51796" t="n">
        <v>-0.009796046700390372</v>
      </c>
      <c r="C51796" t="n">
        <v>0.03594356600543788</v>
      </c>
      <c r="D51796" t="n">
        <v>9</v>
      </c>
      <c r="E51796" s="38" t="n">
        <v>46114</v>
      </c>
      <c r="F51796" t="inlineStr">
        <is>
          <t>AU</t>
        </is>
      </c>
    </row>
    <row r="51797">
      <c r="A51797" t="n">
        <v>10</v>
      </c>
      <c r="B51797" t="n">
        <v>0.008622992572999255</v>
      </c>
      <c r="D51797" t="n">
        <v>1</v>
      </c>
      <c r="E51797" s="38" t="n">
        <v>46114</v>
      </c>
      <c r="F51797" t="inlineStr">
        <is>
          <t>AU</t>
        </is>
      </c>
    </row>
    <row r="51798">
      <c r="A51798" t="n">
        <v>1</v>
      </c>
      <c r="B51798" t="n">
        <v>-0.01444621416947921</v>
      </c>
      <c r="C51798" t="n">
        <v>0.03302805720100659</v>
      </c>
      <c r="D51798" t="n">
        <v>272</v>
      </c>
      <c r="E51798" s="38" t="n">
        <v>46114</v>
      </c>
      <c r="F51798" t="inlineStr">
        <is>
          <t>CN</t>
        </is>
      </c>
    </row>
    <row r="51799">
      <c r="A51799" t="n">
        <v>2</v>
      </c>
      <c r="B51799" t="n">
        <v>-0.01788506658010848</v>
      </c>
      <c r="C51799" t="n">
        <v>0.02736765033983639</v>
      </c>
      <c r="D51799" t="n">
        <v>373</v>
      </c>
      <c r="E51799" s="38" t="n">
        <v>46114</v>
      </c>
      <c r="F51799" t="inlineStr">
        <is>
          <t>CN</t>
        </is>
      </c>
    </row>
    <row r="51800">
      <c r="A51800" t="n">
        <v>3</v>
      </c>
      <c r="B51800" t="n">
        <v>-0.01861156833402836</v>
      </c>
      <c r="C51800" t="n">
        <v>0.02313802457261483</v>
      </c>
      <c r="D51800" t="n">
        <v>433</v>
      </c>
      <c r="E51800" s="38" t="n">
        <v>46114</v>
      </c>
      <c r="F51800" t="inlineStr">
        <is>
          <t>CN</t>
        </is>
      </c>
    </row>
    <row r="51801">
      <c r="A51801" t="n">
        <v>4</v>
      </c>
      <c r="B51801" t="n">
        <v>-0.01709694522169533</v>
      </c>
      <c r="C51801" t="n">
        <v>0.02368013233673858</v>
      </c>
      <c r="D51801" t="n">
        <v>468</v>
      </c>
      <c r="E51801" s="38" t="n">
        <v>46114</v>
      </c>
      <c r="F51801" t="inlineStr">
        <is>
          <t>CN</t>
        </is>
      </c>
    </row>
    <row r="51802">
      <c r="A51802" t="n">
        <v>5</v>
      </c>
      <c r="B51802" t="n">
        <v>-0.01704998463042395</v>
      </c>
      <c r="C51802" t="n">
        <v>0.02333307445194585</v>
      </c>
      <c r="D51802" t="n">
        <v>442</v>
      </c>
      <c r="E51802" s="38" t="n">
        <v>46114</v>
      </c>
      <c r="F51802" t="inlineStr">
        <is>
          <t>CN</t>
        </is>
      </c>
    </row>
    <row r="51803">
      <c r="A51803" t="n">
        <v>6</v>
      </c>
      <c r="B51803" t="n">
        <v>-0.01709317704258052</v>
      </c>
      <c r="C51803" t="n">
        <v>0.02215127532971292</v>
      </c>
      <c r="D51803" t="n">
        <v>392</v>
      </c>
      <c r="E51803" s="38" t="n">
        <v>46114</v>
      </c>
      <c r="F51803" t="inlineStr">
        <is>
          <t>CN</t>
        </is>
      </c>
    </row>
    <row r="51804">
      <c r="A51804" t="n">
        <v>7</v>
      </c>
      <c r="B51804" t="n">
        <v>-0.01464424076536789</v>
      </c>
      <c r="C51804" t="n">
        <v>0.02219766462341239</v>
      </c>
      <c r="D51804" t="n">
        <v>313</v>
      </c>
      <c r="E51804" s="38" t="n">
        <v>46114</v>
      </c>
      <c r="F51804" t="inlineStr">
        <is>
          <t>CN</t>
        </is>
      </c>
    </row>
    <row r="51805">
      <c r="A51805" t="n">
        <v>8</v>
      </c>
      <c r="B51805" t="n">
        <v>-0.01434046431089988</v>
      </c>
      <c r="C51805" t="n">
        <v>0.02043186381430059</v>
      </c>
      <c r="D51805" t="n">
        <v>276</v>
      </c>
      <c r="E51805" s="38" t="n">
        <v>46114</v>
      </c>
      <c r="F51805" t="inlineStr">
        <is>
          <t>CN</t>
        </is>
      </c>
    </row>
    <row r="51806">
      <c r="A51806" t="n">
        <v>9</v>
      </c>
      <c r="B51806" t="n">
        <v>-0.01230180841902485</v>
      </c>
      <c r="C51806" t="n">
        <v>0.01976598077166835</v>
      </c>
      <c r="D51806" t="n">
        <v>181</v>
      </c>
      <c r="E51806" s="38" t="n">
        <v>46114</v>
      </c>
      <c r="F51806" t="inlineStr">
        <is>
          <t>CN</t>
        </is>
      </c>
    </row>
    <row r="51807">
      <c r="A51807" t="n">
        <v>10</v>
      </c>
      <c r="B51807" t="n">
        <v>-0.01045985411527409</v>
      </c>
      <c r="C51807" t="n">
        <v>0.02403046470057914</v>
      </c>
      <c r="D51807" t="n">
        <v>94</v>
      </c>
      <c r="E51807" s="38" t="n">
        <v>46114</v>
      </c>
      <c r="F51807" t="inlineStr">
        <is>
          <t>CN</t>
        </is>
      </c>
    </row>
    <row r="51808">
      <c r="A51808" t="n">
        <v>1</v>
      </c>
      <c r="B51808" t="n">
        <v>0.05715328871821579</v>
      </c>
      <c r="C51808" t="n">
        <v>0.03702405767599804</v>
      </c>
      <c r="D51808" t="n">
        <v>2</v>
      </c>
      <c r="E51808" s="38" t="n">
        <v>46114</v>
      </c>
      <c r="F51808" t="inlineStr">
        <is>
          <t>HK</t>
        </is>
      </c>
    </row>
    <row r="51809">
      <c r="A51809" t="n">
        <v>2</v>
      </c>
      <c r="B51809" t="n">
        <v>0.01015074707860589</v>
      </c>
      <c r="C51809" t="n">
        <v>0.04397276449162961</v>
      </c>
      <c r="D51809" t="n">
        <v>4</v>
      </c>
      <c r="E51809" s="38" t="n">
        <v>46114</v>
      </c>
      <c r="F51809" t="inlineStr">
        <is>
          <t>HK</t>
        </is>
      </c>
    </row>
    <row r="51810">
      <c r="A51810" t="n">
        <v>3</v>
      </c>
      <c r="B51810" t="n">
        <v>-0.0197557270336516</v>
      </c>
      <c r="C51810" t="n">
        <v>0.03647142629560254</v>
      </c>
      <c r="D51810" t="n">
        <v>8</v>
      </c>
      <c r="E51810" s="38" t="n">
        <v>46114</v>
      </c>
      <c r="F51810" t="inlineStr">
        <is>
          <t>HK</t>
        </is>
      </c>
    </row>
    <row r="51811">
      <c r="A51811" t="n">
        <v>4</v>
      </c>
      <c r="B51811" t="n">
        <v>-0.004673041433490677</v>
      </c>
      <c r="D51811" t="n">
        <v>1</v>
      </c>
      <c r="E51811" s="38" t="n">
        <v>46114</v>
      </c>
      <c r="F51811" t="inlineStr">
        <is>
          <t>HK</t>
        </is>
      </c>
    </row>
    <row r="51812">
      <c r="A51812" t="n">
        <v>5</v>
      </c>
      <c r="B51812" t="n">
        <v>0.005865182962451088</v>
      </c>
      <c r="C51812" t="n">
        <v>0.008294621291297936</v>
      </c>
      <c r="D51812" t="n">
        <v>2</v>
      </c>
      <c r="E51812" s="38" t="n">
        <v>46114</v>
      </c>
      <c r="F51812" t="inlineStr">
        <is>
          <t>HK</t>
        </is>
      </c>
    </row>
    <row r="51813">
      <c r="A51813" t="n">
        <v>6</v>
      </c>
      <c r="B51813" t="n">
        <v>-0.007660280816427667</v>
      </c>
      <c r="C51813" t="n">
        <v>0.01606942210902237</v>
      </c>
      <c r="D51813" t="n">
        <v>4</v>
      </c>
      <c r="E51813" s="38" t="n">
        <v>46114</v>
      </c>
      <c r="F51813" t="inlineStr">
        <is>
          <t>HK</t>
        </is>
      </c>
    </row>
    <row r="51814">
      <c r="A51814" t="n">
        <v>7</v>
      </c>
      <c r="B51814" t="n">
        <v>-0.0006541001453938544</v>
      </c>
      <c r="C51814" t="n">
        <v>0.01125612307363902</v>
      </c>
      <c r="D51814" t="n">
        <v>4</v>
      </c>
      <c r="E51814" s="38" t="n">
        <v>46114</v>
      </c>
      <c r="F51814" t="inlineStr">
        <is>
          <t>HK</t>
        </is>
      </c>
    </row>
    <row r="51815">
      <c r="A51815" t="n">
        <v>8</v>
      </c>
      <c r="B51815" t="n">
        <v>-0.004621601122695225</v>
      </c>
      <c r="C51815" t="n">
        <v>0.01856785169124484</v>
      </c>
      <c r="D51815" t="n">
        <v>16</v>
      </c>
      <c r="E51815" s="38" t="n">
        <v>46114</v>
      </c>
      <c r="F51815" t="inlineStr">
        <is>
          <t>HK</t>
        </is>
      </c>
    </row>
    <row r="51816">
      <c r="A51816" t="n">
        <v>9</v>
      </c>
      <c r="B51816" t="n">
        <v>-0.005161727630129911</v>
      </c>
      <c r="C51816" t="n">
        <v>0.01396177377763686</v>
      </c>
      <c r="D51816" t="n">
        <v>33</v>
      </c>
      <c r="E51816" s="38" t="n">
        <v>46114</v>
      </c>
      <c r="F51816" t="inlineStr">
        <is>
          <t>HK</t>
        </is>
      </c>
    </row>
    <row r="51817">
      <c r="A51817" t="n">
        <v>10</v>
      </c>
      <c r="B51817" t="n">
        <v>-0.006777485491342929</v>
      </c>
      <c r="C51817" t="n">
        <v>0.02364981706917675</v>
      </c>
      <c r="D51817" t="n">
        <v>94</v>
      </c>
      <c r="E51817" s="38" t="n">
        <v>46114</v>
      </c>
      <c r="F51817" t="inlineStr">
        <is>
          <t>HK</t>
        </is>
      </c>
    </row>
    <row r="51818">
      <c r="A51818" t="n">
        <v>2</v>
      </c>
      <c r="B51818" t="n">
        <v>-0.1090910725708362</v>
      </c>
      <c r="D51818" t="n">
        <v>1</v>
      </c>
      <c r="E51818" s="38" t="n">
        <v>46114</v>
      </c>
      <c r="F51818" t="inlineStr">
        <is>
          <t>ID</t>
        </is>
      </c>
    </row>
    <row r="51819">
      <c r="A51819" t="n">
        <v>3</v>
      </c>
      <c r="B51819" t="n">
        <v>-0.07326734884200836</v>
      </c>
      <c r="D51819" t="n">
        <v>1</v>
      </c>
      <c r="E51819" s="38" t="n">
        <v>46114</v>
      </c>
      <c r="F51819" t="inlineStr">
        <is>
          <t>ID</t>
        </is>
      </c>
    </row>
    <row r="51820">
      <c r="A51820" t="n">
        <v>4</v>
      </c>
      <c r="B51820" t="n">
        <v>-0.03830325643235544</v>
      </c>
      <c r="C51820" t="n">
        <v>0.003661302888082141</v>
      </c>
      <c r="D51820" t="n">
        <v>2</v>
      </c>
      <c r="E51820" s="38" t="n">
        <v>46114</v>
      </c>
      <c r="F51820" t="inlineStr">
        <is>
          <t>ID</t>
        </is>
      </c>
    </row>
    <row r="51821">
      <c r="A51821" t="n">
        <v>5</v>
      </c>
      <c r="B51821" t="n">
        <v>0.006364387945264305</v>
      </c>
      <c r="C51821" t="n">
        <v>0.1355671314070407</v>
      </c>
      <c r="D51821" t="n">
        <v>5</v>
      </c>
      <c r="E51821" s="38" t="n">
        <v>46114</v>
      </c>
      <c r="F51821" t="inlineStr">
        <is>
          <t>ID</t>
        </is>
      </c>
    </row>
    <row r="51822">
      <c r="A51822" t="n">
        <v>6</v>
      </c>
      <c r="B51822" t="n">
        <v>-0.04565459915340233</v>
      </c>
      <c r="C51822" t="n">
        <v>0.04157571808269059</v>
      </c>
      <c r="D51822" t="n">
        <v>5</v>
      </c>
      <c r="E51822" s="38" t="n">
        <v>46114</v>
      </c>
      <c r="F51822" t="inlineStr">
        <is>
          <t>ID</t>
        </is>
      </c>
    </row>
    <row r="51823">
      <c r="A51823" t="n">
        <v>7</v>
      </c>
      <c r="B51823" t="n">
        <v>-0.00545733245850859</v>
      </c>
      <c r="C51823" t="n">
        <v>0.04106632327602452</v>
      </c>
      <c r="D51823" t="n">
        <v>5</v>
      </c>
      <c r="E51823" s="38" t="n">
        <v>46114</v>
      </c>
      <c r="F51823" t="inlineStr">
        <is>
          <t>ID</t>
        </is>
      </c>
    </row>
    <row r="51824">
      <c r="A51824" t="n">
        <v>8</v>
      </c>
      <c r="B51824" t="n">
        <v>-0.02118858381241513</v>
      </c>
      <c r="C51824" t="n">
        <v>0.04047611103507403</v>
      </c>
      <c r="D51824" t="n">
        <v>11</v>
      </c>
      <c r="E51824" s="38" t="n">
        <v>46114</v>
      </c>
      <c r="F51824" t="inlineStr">
        <is>
          <t>ID</t>
        </is>
      </c>
    </row>
    <row r="51825">
      <c r="A51825" t="n">
        <v>9</v>
      </c>
      <c r="B51825" t="n">
        <v>-0.01907227522376971</v>
      </c>
      <c r="C51825" t="n">
        <v>0.02895954844654499</v>
      </c>
      <c r="D51825" t="n">
        <v>21</v>
      </c>
      <c r="E51825" s="38" t="n">
        <v>46114</v>
      </c>
      <c r="F51825" t="inlineStr">
        <is>
          <t>ID</t>
        </is>
      </c>
    </row>
    <row r="51826">
      <c r="A51826" t="n">
        <v>10</v>
      </c>
      <c r="B51826" t="n">
        <v>-0.02059099490370766</v>
      </c>
      <c r="C51826" t="n">
        <v>0.03764333236443067</v>
      </c>
      <c r="D51826" t="n">
        <v>61</v>
      </c>
      <c r="E51826" s="38" t="n">
        <v>46114</v>
      </c>
      <c r="F51826" t="inlineStr">
        <is>
          <t>ID</t>
        </is>
      </c>
    </row>
    <row r="51827">
      <c r="A51827" t="n">
        <v>1</v>
      </c>
      <c r="B51827" t="n">
        <v>0.004621089990299252</v>
      </c>
      <c r="C51827" t="n">
        <v>0.02307639946355099</v>
      </c>
      <c r="D51827" t="n">
        <v>238</v>
      </c>
      <c r="E51827" s="38" t="n">
        <v>46114</v>
      </c>
      <c r="F51827" t="inlineStr">
        <is>
          <t>IN</t>
        </is>
      </c>
    </row>
    <row r="51828">
      <c r="A51828" t="n">
        <v>2</v>
      </c>
      <c r="B51828" t="n">
        <v>0.003953411887779462</v>
      </c>
      <c r="C51828" t="n">
        <v>0.01849755539574068</v>
      </c>
      <c r="D51828" t="n">
        <v>175</v>
      </c>
      <c r="E51828" s="38" t="n">
        <v>46114</v>
      </c>
      <c r="F51828" t="inlineStr">
        <is>
          <t>IN</t>
        </is>
      </c>
    </row>
    <row r="51829">
      <c r="A51829" t="n">
        <v>3</v>
      </c>
      <c r="B51829" t="n">
        <v>0.005865251799143839</v>
      </c>
      <c r="C51829" t="n">
        <v>0.02738530645693749</v>
      </c>
      <c r="D51829" t="n">
        <v>117</v>
      </c>
      <c r="E51829" s="38" t="n">
        <v>46114</v>
      </c>
      <c r="F51829" t="inlineStr">
        <is>
          <t>IN</t>
        </is>
      </c>
    </row>
    <row r="51830">
      <c r="A51830" t="n">
        <v>4</v>
      </c>
      <c r="B51830" t="n">
        <v>0.001444604761418282</v>
      </c>
      <c r="C51830" t="n">
        <v>0.01546328646861926</v>
      </c>
      <c r="D51830" t="n">
        <v>75</v>
      </c>
      <c r="E51830" s="38" t="n">
        <v>46114</v>
      </c>
      <c r="F51830" t="inlineStr">
        <is>
          <t>IN</t>
        </is>
      </c>
    </row>
    <row r="51831">
      <c r="A51831" t="n">
        <v>5</v>
      </c>
      <c r="B51831" t="n">
        <v>-0.001075445802948539</v>
      </c>
      <c r="C51831" t="n">
        <v>0.02051896797032577</v>
      </c>
      <c r="D51831" t="n">
        <v>64</v>
      </c>
      <c r="E51831" s="38" t="n">
        <v>46114</v>
      </c>
      <c r="F51831" t="inlineStr">
        <is>
          <t>IN</t>
        </is>
      </c>
    </row>
    <row r="51832">
      <c r="A51832" t="n">
        <v>6</v>
      </c>
      <c r="B51832" t="n">
        <v>0.00862464265543544</v>
      </c>
      <c r="C51832" t="n">
        <v>0.01584104870911724</v>
      </c>
      <c r="D51832" t="n">
        <v>42</v>
      </c>
      <c r="E51832" s="38" t="n">
        <v>46114</v>
      </c>
      <c r="F51832" t="inlineStr">
        <is>
          <t>IN</t>
        </is>
      </c>
    </row>
    <row r="51833">
      <c r="A51833" t="n">
        <v>7</v>
      </c>
      <c r="B51833" t="n">
        <v>0.0007080327557168437</v>
      </c>
      <c r="C51833" t="n">
        <v>0.01305418552762014</v>
      </c>
      <c r="D51833" t="n">
        <v>29</v>
      </c>
      <c r="E51833" s="38" t="n">
        <v>46114</v>
      </c>
      <c r="F51833" t="inlineStr">
        <is>
          <t>IN</t>
        </is>
      </c>
    </row>
    <row r="51834">
      <c r="A51834" t="n">
        <v>8</v>
      </c>
      <c r="B51834" t="n">
        <v>0.007283229554619586</v>
      </c>
      <c r="C51834" t="n">
        <v>0.01778074664071875</v>
      </c>
      <c r="D51834" t="n">
        <v>20</v>
      </c>
      <c r="E51834" s="38" t="n">
        <v>46114</v>
      </c>
      <c r="F51834" t="inlineStr">
        <is>
          <t>IN</t>
        </is>
      </c>
    </row>
    <row r="51835">
      <c r="A51835" t="n">
        <v>9</v>
      </c>
      <c r="B51835" t="n">
        <v>-0.005263386001521483</v>
      </c>
      <c r="C51835" t="n">
        <v>0.01455144240864688</v>
      </c>
      <c r="D51835" t="n">
        <v>15</v>
      </c>
      <c r="E51835" s="38" t="n">
        <v>46114</v>
      </c>
      <c r="F51835" t="inlineStr">
        <is>
          <t>IN</t>
        </is>
      </c>
    </row>
    <row r="51836">
      <c r="A51836" t="n">
        <v>10</v>
      </c>
      <c r="B51836" t="n">
        <v>-0.003978101383451227</v>
      </c>
      <c r="C51836" t="n">
        <v>0.01032801727101606</v>
      </c>
      <c r="D51836" t="n">
        <v>4</v>
      </c>
      <c r="E51836" s="38" t="n">
        <v>46114</v>
      </c>
      <c r="F51836" t="inlineStr">
        <is>
          <t>IN</t>
        </is>
      </c>
    </row>
    <row r="51837">
      <c r="A51837" t="n">
        <v>1</v>
      </c>
      <c r="B51837" t="n">
        <v>-0.003652573027043582</v>
      </c>
      <c r="C51837" t="n">
        <v>0.04762940138099545</v>
      </c>
      <c r="D51837" t="n">
        <v>22</v>
      </c>
      <c r="E51837" s="38" t="n">
        <v>46114</v>
      </c>
      <c r="F51837" t="inlineStr">
        <is>
          <t>JP</t>
        </is>
      </c>
    </row>
    <row r="51838">
      <c r="A51838" t="n">
        <v>2</v>
      </c>
      <c r="B51838" t="n">
        <v>-0.017917243425649</v>
      </c>
      <c r="C51838" t="n">
        <v>0.02975233440028491</v>
      </c>
      <c r="D51838" t="n">
        <v>48</v>
      </c>
      <c r="E51838" s="38" t="n">
        <v>46114</v>
      </c>
      <c r="F51838" t="inlineStr">
        <is>
          <t>JP</t>
        </is>
      </c>
    </row>
    <row r="51839">
      <c r="A51839" t="n">
        <v>3</v>
      </c>
      <c r="B51839" t="n">
        <v>-0.01491147320377434</v>
      </c>
      <c r="C51839" t="n">
        <v>0.02685237457980289</v>
      </c>
      <c r="D51839" t="n">
        <v>67</v>
      </c>
      <c r="E51839" s="38" t="n">
        <v>46114</v>
      </c>
      <c r="F51839" t="inlineStr">
        <is>
          <t>JP</t>
        </is>
      </c>
    </row>
    <row r="51840">
      <c r="A51840" t="n">
        <v>4</v>
      </c>
      <c r="B51840" t="n">
        <v>-0.006899678511545763</v>
      </c>
      <c r="C51840" t="n">
        <v>0.02902174355318987</v>
      </c>
      <c r="D51840" t="n">
        <v>103</v>
      </c>
      <c r="E51840" s="38" t="n">
        <v>46114</v>
      </c>
      <c r="F51840" t="inlineStr">
        <is>
          <t>JP</t>
        </is>
      </c>
    </row>
    <row r="51841">
      <c r="A51841" t="n">
        <v>5</v>
      </c>
      <c r="B51841" t="n">
        <v>-0.008830970047371833</v>
      </c>
      <c r="C51841" t="n">
        <v>0.01602944186528714</v>
      </c>
      <c r="D51841" t="n">
        <v>160</v>
      </c>
      <c r="E51841" s="38" t="n">
        <v>46114</v>
      </c>
      <c r="F51841" t="inlineStr">
        <is>
          <t>JP</t>
        </is>
      </c>
    </row>
    <row r="51842">
      <c r="A51842" t="n">
        <v>6</v>
      </c>
      <c r="B51842" t="n">
        <v>-0.01090396881801942</v>
      </c>
      <c r="C51842" t="n">
        <v>0.01724567476935421</v>
      </c>
      <c r="D51842" t="n">
        <v>210</v>
      </c>
      <c r="E51842" s="38" t="n">
        <v>46114</v>
      </c>
      <c r="F51842" t="inlineStr">
        <is>
          <t>JP</t>
        </is>
      </c>
    </row>
    <row r="51843">
      <c r="A51843" t="n">
        <v>7</v>
      </c>
      <c r="B51843" t="n">
        <v>-0.01166691729662798</v>
      </c>
      <c r="C51843" t="n">
        <v>0.01565456421268403</v>
      </c>
      <c r="D51843" t="n">
        <v>231</v>
      </c>
      <c r="E51843" s="38" t="n">
        <v>46114</v>
      </c>
      <c r="F51843" t="inlineStr">
        <is>
          <t>JP</t>
        </is>
      </c>
    </row>
    <row r="51844">
      <c r="A51844" t="n">
        <v>8</v>
      </c>
      <c r="B51844" t="n">
        <v>-0.0128185887342389</v>
      </c>
      <c r="C51844" t="n">
        <v>0.01542512911571479</v>
      </c>
      <c r="D51844" t="n">
        <v>201</v>
      </c>
      <c r="E51844" s="38" t="n">
        <v>46114</v>
      </c>
      <c r="F51844" t="inlineStr">
        <is>
          <t>JP</t>
        </is>
      </c>
    </row>
    <row r="51845">
      <c r="A51845" t="n">
        <v>9</v>
      </c>
      <c r="B51845" t="n">
        <v>-0.0162079116082371</v>
      </c>
      <c r="C51845" t="n">
        <v>0.01491739721155283</v>
      </c>
      <c r="D51845" t="n">
        <v>220</v>
      </c>
      <c r="E51845" s="38" t="n">
        <v>46114</v>
      </c>
      <c r="F51845" t="inlineStr">
        <is>
          <t>JP</t>
        </is>
      </c>
    </row>
    <row r="51846">
      <c r="A51846" t="n">
        <v>10</v>
      </c>
      <c r="B51846" t="n">
        <v>-0.02365738052466215</v>
      </c>
      <c r="C51846" t="n">
        <v>0.01788054253663224</v>
      </c>
      <c r="D51846" t="n">
        <v>143</v>
      </c>
      <c r="E51846" s="38" t="n">
        <v>46114</v>
      </c>
      <c r="F51846" t="inlineStr">
        <is>
          <t>JP</t>
        </is>
      </c>
    </row>
    <row r="51847">
      <c r="A51847" t="n">
        <v>1</v>
      </c>
      <c r="B51847" t="n">
        <v>-0.04679871775993974</v>
      </c>
      <c r="C51847" t="n">
        <v>0.04146112836743049</v>
      </c>
      <c r="D51847" t="n">
        <v>132</v>
      </c>
      <c r="E51847" s="38" t="n">
        <v>46114</v>
      </c>
      <c r="F51847" t="inlineStr">
        <is>
          <t>KR</t>
        </is>
      </c>
    </row>
    <row r="51848">
      <c r="A51848" t="n">
        <v>2</v>
      </c>
      <c r="B51848" t="n">
        <v>-0.04906255917491326</v>
      </c>
      <c r="C51848" t="n">
        <v>0.0424891145890391</v>
      </c>
      <c r="D51848" t="n">
        <v>127</v>
      </c>
      <c r="E51848" s="38" t="n">
        <v>46114</v>
      </c>
      <c r="F51848" t="inlineStr">
        <is>
          <t>KR</t>
        </is>
      </c>
    </row>
    <row r="51849">
      <c r="A51849" t="n">
        <v>3</v>
      </c>
      <c r="B51849" t="n">
        <v>-0.05110369447985207</v>
      </c>
      <c r="C51849" t="n">
        <v>0.02685100162888448</v>
      </c>
      <c r="D51849" t="n">
        <v>106</v>
      </c>
      <c r="E51849" s="38" t="n">
        <v>46114</v>
      </c>
      <c r="F51849" t="inlineStr">
        <is>
          <t>KR</t>
        </is>
      </c>
    </row>
    <row r="51850">
      <c r="A51850" t="n">
        <v>4</v>
      </c>
      <c r="B51850" t="n">
        <v>-0.04770921811899854</v>
      </c>
      <c r="C51850" t="n">
        <v>0.03296406425497979</v>
      </c>
      <c r="D51850" t="n">
        <v>115</v>
      </c>
      <c r="E51850" s="38" t="n">
        <v>46114</v>
      </c>
      <c r="F51850" t="inlineStr">
        <is>
          <t>KR</t>
        </is>
      </c>
    </row>
    <row r="51851">
      <c r="A51851" t="n">
        <v>5</v>
      </c>
      <c r="B51851" t="n">
        <v>-0.04406343526603369</v>
      </c>
      <c r="C51851" t="n">
        <v>0.0383819317099553</v>
      </c>
      <c r="D51851" t="n">
        <v>79</v>
      </c>
      <c r="E51851" s="38" t="n">
        <v>46114</v>
      </c>
      <c r="F51851" t="inlineStr">
        <is>
          <t>KR</t>
        </is>
      </c>
    </row>
    <row r="51852">
      <c r="A51852" t="n">
        <v>6</v>
      </c>
      <c r="B51852" t="n">
        <v>-0.04107153999976216</v>
      </c>
      <c r="C51852" t="n">
        <v>0.0296249128670385</v>
      </c>
      <c r="D51852" t="n">
        <v>71</v>
      </c>
      <c r="E51852" s="38" t="n">
        <v>46114</v>
      </c>
      <c r="F51852" t="inlineStr">
        <is>
          <t>KR</t>
        </is>
      </c>
    </row>
    <row r="51853">
      <c r="A51853" t="n">
        <v>7</v>
      </c>
      <c r="B51853" t="n">
        <v>-0.03964371683613376</v>
      </c>
      <c r="C51853" t="n">
        <v>0.03982852576228055</v>
      </c>
      <c r="D51853" t="n">
        <v>57</v>
      </c>
      <c r="E51853" s="38" t="n">
        <v>46114</v>
      </c>
      <c r="F51853" t="inlineStr">
        <is>
          <t>KR</t>
        </is>
      </c>
    </row>
    <row r="51854">
      <c r="A51854" t="n">
        <v>8</v>
      </c>
      <c r="B51854" t="n">
        <v>-0.04688778625818918</v>
      </c>
      <c r="C51854" t="n">
        <v>0.02726357085464918</v>
      </c>
      <c r="D51854" t="n">
        <v>39</v>
      </c>
      <c r="E51854" s="38" t="n">
        <v>46114</v>
      </c>
      <c r="F51854" t="inlineStr">
        <is>
          <t>KR</t>
        </is>
      </c>
    </row>
    <row r="51855">
      <c r="A51855" t="n">
        <v>9</v>
      </c>
      <c r="B51855" t="n">
        <v>-0.04936883266413335</v>
      </c>
      <c r="C51855" t="n">
        <v>0.02432758858208056</v>
      </c>
      <c r="D51855" t="n">
        <v>23</v>
      </c>
      <c r="E51855" s="38" t="n">
        <v>46114</v>
      </c>
      <c r="F51855" t="inlineStr">
        <is>
          <t>KR</t>
        </is>
      </c>
    </row>
    <row r="51856">
      <c r="A51856" t="n">
        <v>10</v>
      </c>
      <c r="B51856" t="n">
        <v>-0.04441111707465355</v>
      </c>
      <c r="C51856" t="n">
        <v>0.02290356369246013</v>
      </c>
      <c r="D51856" t="n">
        <v>11</v>
      </c>
      <c r="E51856" s="38" t="n">
        <v>46114</v>
      </c>
      <c r="F51856" t="inlineStr">
        <is>
          <t>KR</t>
        </is>
      </c>
    </row>
    <row r="51857">
      <c r="A51857" t="n">
        <v>1</v>
      </c>
      <c r="B51857" t="n">
        <v>0.01060589427981815</v>
      </c>
      <c r="C51857" t="n">
        <v>0.03717088229815228</v>
      </c>
      <c r="D51857" t="n">
        <v>5</v>
      </c>
      <c r="E51857" s="38" t="n">
        <v>46114</v>
      </c>
      <c r="F51857" t="inlineStr">
        <is>
          <t>MY</t>
        </is>
      </c>
    </row>
    <row r="51858">
      <c r="A51858" t="n">
        <v>2</v>
      </c>
      <c r="B51858" t="n">
        <v>0.01706598867867218</v>
      </c>
      <c r="C51858" t="n">
        <v>0.09231495403169301</v>
      </c>
      <c r="D51858" t="n">
        <v>4</v>
      </c>
      <c r="E51858" s="38" t="n">
        <v>46114</v>
      </c>
      <c r="F51858" t="inlineStr">
        <is>
          <t>MY</t>
        </is>
      </c>
    </row>
    <row r="51859">
      <c r="A51859" t="n">
        <v>3</v>
      </c>
      <c r="B51859" t="n">
        <v>0.002803027616105874</v>
      </c>
      <c r="C51859" t="n">
        <v>0.03567746525188779</v>
      </c>
      <c r="D51859" t="n">
        <v>4</v>
      </c>
      <c r="E51859" s="38" t="n">
        <v>46114</v>
      </c>
      <c r="F51859" t="inlineStr">
        <is>
          <t>MY</t>
        </is>
      </c>
    </row>
    <row r="51860">
      <c r="A51860" t="n">
        <v>4</v>
      </c>
      <c r="B51860" t="n">
        <v>-0.02136490670879126</v>
      </c>
      <c r="C51860" t="n">
        <v>0.01569055445421129</v>
      </c>
      <c r="D51860" t="n">
        <v>4</v>
      </c>
      <c r="E51860" s="38" t="n">
        <v>46114</v>
      </c>
      <c r="F51860" t="inlineStr">
        <is>
          <t>MY</t>
        </is>
      </c>
    </row>
    <row r="51861">
      <c r="A51861" t="n">
        <v>5</v>
      </c>
      <c r="B51861" t="n">
        <v>-0.008883044555148795</v>
      </c>
      <c r="C51861" t="n">
        <v>0.03259242468277621</v>
      </c>
      <c r="D51861" t="n">
        <v>4</v>
      </c>
      <c r="E51861" s="38" t="n">
        <v>46114</v>
      </c>
      <c r="F51861" t="inlineStr">
        <is>
          <t>MY</t>
        </is>
      </c>
    </row>
    <row r="51862">
      <c r="A51862" t="n">
        <v>6</v>
      </c>
      <c r="B51862" t="n">
        <v>-0.002658820653449689</v>
      </c>
      <c r="C51862" t="n">
        <v>0.03382412246914959</v>
      </c>
      <c r="D51862" t="n">
        <v>9</v>
      </c>
      <c r="E51862" s="38" t="n">
        <v>46114</v>
      </c>
      <c r="F51862" t="inlineStr">
        <is>
          <t>MY</t>
        </is>
      </c>
    </row>
    <row r="51863">
      <c r="A51863" t="n">
        <v>7</v>
      </c>
      <c r="B51863" t="n">
        <v>-0.009465439653046429</v>
      </c>
      <c r="C51863" t="n">
        <v>0.01292452529306857</v>
      </c>
      <c r="D51863" t="n">
        <v>8</v>
      </c>
      <c r="E51863" s="38" t="n">
        <v>46114</v>
      </c>
      <c r="F51863" t="inlineStr">
        <is>
          <t>MY</t>
        </is>
      </c>
    </row>
    <row r="51864">
      <c r="A51864" t="n">
        <v>8</v>
      </c>
      <c r="B51864" t="n">
        <v>-0.001527614149733077</v>
      </c>
      <c r="C51864" t="n">
        <v>0.02173077060804714</v>
      </c>
      <c r="D51864" t="n">
        <v>16</v>
      </c>
      <c r="E51864" s="38" t="n">
        <v>46114</v>
      </c>
      <c r="F51864" t="inlineStr">
        <is>
          <t>MY</t>
        </is>
      </c>
    </row>
    <row r="51865">
      <c r="A51865" t="n">
        <v>9</v>
      </c>
      <c r="B51865" t="n">
        <v>-0.01024947605994301</v>
      </c>
      <c r="C51865" t="n">
        <v>0.02241031776791502</v>
      </c>
      <c r="D51865" t="n">
        <v>17</v>
      </c>
      <c r="E51865" s="38" t="n">
        <v>46114</v>
      </c>
      <c r="F51865" t="inlineStr">
        <is>
          <t>MY</t>
        </is>
      </c>
    </row>
    <row r="51866">
      <c r="A51866" t="n">
        <v>10</v>
      </c>
      <c r="B51866" t="n">
        <v>-0.01277247722429541</v>
      </c>
      <c r="C51866" t="n">
        <v>0.03580811824222945</v>
      </c>
      <c r="D51866" t="n">
        <v>23</v>
      </c>
      <c r="E51866" s="38" t="n">
        <v>46114</v>
      </c>
      <c r="F51866" t="inlineStr">
        <is>
          <t>MY</t>
        </is>
      </c>
    </row>
    <row r="51867">
      <c r="A51867" t="n">
        <v>1</v>
      </c>
      <c r="B51867" t="n">
        <v>0.01226069816023156</v>
      </c>
      <c r="C51867" t="n">
        <v>0.01438439283318558</v>
      </c>
      <c r="D51867" t="n">
        <v>6</v>
      </c>
      <c r="E51867" s="38" t="n">
        <v>46114</v>
      </c>
      <c r="F51867" t="inlineStr">
        <is>
          <t>NZ</t>
        </is>
      </c>
    </row>
    <row r="51868">
      <c r="A51868" t="n">
        <v>2</v>
      </c>
      <c r="B51868" t="n">
        <v>0.00469381416260276</v>
      </c>
      <c r="C51868" t="n">
        <v>0.01629357028881655</v>
      </c>
      <c r="D51868" t="n">
        <v>7</v>
      </c>
      <c r="E51868" s="38" t="n">
        <v>46114</v>
      </c>
      <c r="F51868" t="inlineStr">
        <is>
          <t>NZ</t>
        </is>
      </c>
    </row>
    <row r="51869">
      <c r="A51869" t="n">
        <v>3</v>
      </c>
      <c r="B51869" t="n">
        <v>0.003490667459134733</v>
      </c>
      <c r="C51869" t="n">
        <v>0.006523823046169023</v>
      </c>
      <c r="D51869" t="n">
        <v>2</v>
      </c>
      <c r="E51869" s="38" t="n">
        <v>46114</v>
      </c>
      <c r="F51869" t="inlineStr">
        <is>
          <t>NZ</t>
        </is>
      </c>
    </row>
    <row r="51870">
      <c r="A51870" t="n">
        <v>9</v>
      </c>
      <c r="B51870" t="n">
        <v>0</v>
      </c>
      <c r="C51870" t="n">
        <v>0</v>
      </c>
      <c r="D51870" t="n">
        <v>3</v>
      </c>
      <c r="E51870" s="38" t="n">
        <v>46114</v>
      </c>
      <c r="F51870" t="inlineStr">
        <is>
          <t>PH</t>
        </is>
      </c>
    </row>
    <row r="51871">
      <c r="A51871" t="n">
        <v>10</v>
      </c>
      <c r="B51871" t="n">
        <v>0</v>
      </c>
      <c r="C51871" t="n">
        <v>0</v>
      </c>
      <c r="D51871" t="n">
        <v>18</v>
      </c>
      <c r="E51871" s="38" t="n">
        <v>46114</v>
      </c>
      <c r="F51871" t="inlineStr">
        <is>
          <t>PH</t>
        </is>
      </c>
    </row>
    <row r="51872">
      <c r="A51872" t="n">
        <v>1</v>
      </c>
      <c r="B51872" t="n">
        <v>-0.03603592043039006</v>
      </c>
      <c r="D51872" t="n">
        <v>1</v>
      </c>
      <c r="E51872" s="38" t="n">
        <v>46114</v>
      </c>
      <c r="F51872" t="inlineStr">
        <is>
          <t>SG</t>
        </is>
      </c>
    </row>
    <row r="51873">
      <c r="A51873" t="n">
        <v>2</v>
      </c>
      <c r="B51873" t="n">
        <v>-0.009707955515759314</v>
      </c>
      <c r="D51873" t="n">
        <v>1</v>
      </c>
      <c r="E51873" s="38" t="n">
        <v>46114</v>
      </c>
      <c r="F51873" t="inlineStr">
        <is>
          <t>SG</t>
        </is>
      </c>
    </row>
    <row r="51874">
      <c r="A51874" t="n">
        <v>3</v>
      </c>
      <c r="B51874" t="n">
        <v>-0.0213293730861962</v>
      </c>
      <c r="C51874" t="n">
        <v>0.006617578788602822</v>
      </c>
      <c r="D51874" t="n">
        <v>3</v>
      </c>
      <c r="E51874" s="38" t="n">
        <v>46114</v>
      </c>
      <c r="F51874" t="inlineStr">
        <is>
          <t>SG</t>
        </is>
      </c>
    </row>
    <row r="51875">
      <c r="A51875" t="n">
        <v>4</v>
      </c>
      <c r="B51875" t="n">
        <v>-0.006996402282575115</v>
      </c>
      <c r="C51875" t="n">
        <v>0.009763889673603804</v>
      </c>
      <c r="D51875" t="n">
        <v>4</v>
      </c>
      <c r="E51875" s="38" t="n">
        <v>46114</v>
      </c>
      <c r="F51875" t="inlineStr">
        <is>
          <t>SG</t>
        </is>
      </c>
    </row>
    <row r="51876">
      <c r="A51876" t="n">
        <v>5</v>
      </c>
      <c r="B51876" t="n">
        <v>-0.02128525609242296</v>
      </c>
      <c r="C51876" t="n">
        <v>0.02217379051955645</v>
      </c>
      <c r="D51876" t="n">
        <v>11</v>
      </c>
      <c r="E51876" s="38" t="n">
        <v>46114</v>
      </c>
      <c r="F51876" t="inlineStr">
        <is>
          <t>SG</t>
        </is>
      </c>
    </row>
    <row r="51877">
      <c r="A51877" t="n">
        <v>6</v>
      </c>
      <c r="B51877" t="n">
        <v>-0.0169372597182187</v>
      </c>
      <c r="C51877" t="n">
        <v>0.01678101812075721</v>
      </c>
      <c r="D51877" t="n">
        <v>12</v>
      </c>
      <c r="E51877" s="38" t="n">
        <v>46114</v>
      </c>
      <c r="F51877" t="inlineStr">
        <is>
          <t>SG</t>
        </is>
      </c>
    </row>
    <row r="51878">
      <c r="A51878" t="n">
        <v>7</v>
      </c>
      <c r="B51878" t="n">
        <v>-0.009068321837977246</v>
      </c>
      <c r="C51878" t="n">
        <v>0.01925796673790725</v>
      </c>
      <c r="D51878" t="n">
        <v>9</v>
      </c>
      <c r="E51878" s="38" t="n">
        <v>46114</v>
      </c>
      <c r="F51878" t="inlineStr">
        <is>
          <t>SG</t>
        </is>
      </c>
    </row>
    <row r="51879">
      <c r="A51879" t="n">
        <v>8</v>
      </c>
      <c r="B51879" t="n">
        <v>-0.007176458432130513</v>
      </c>
      <c r="C51879" t="n">
        <v>0.009793517778555645</v>
      </c>
      <c r="D51879" t="n">
        <v>3</v>
      </c>
      <c r="E51879" s="38" t="n">
        <v>46114</v>
      </c>
      <c r="F51879" t="inlineStr">
        <is>
          <t>SG</t>
        </is>
      </c>
    </row>
    <row r="51880">
      <c r="A51880" t="n">
        <v>9</v>
      </c>
      <c r="B51880" t="n">
        <v>0.02142061907892667</v>
      </c>
      <c r="C51880" t="n">
        <v>0.0892185824992362</v>
      </c>
      <c r="D51880" t="n">
        <v>2</v>
      </c>
      <c r="E51880" s="38" t="n">
        <v>46114</v>
      </c>
      <c r="F51880" t="inlineStr">
        <is>
          <t>SG</t>
        </is>
      </c>
    </row>
    <row r="51881">
      <c r="A51881" t="n">
        <v>10</v>
      </c>
      <c r="B51881" t="n">
        <v>0.00455824558717205</v>
      </c>
      <c r="C51881" t="n">
        <v>0.02771298165039173</v>
      </c>
      <c r="D51881" t="n">
        <v>2</v>
      </c>
      <c r="E51881" s="38" t="n">
        <v>46114</v>
      </c>
      <c r="F51881" t="inlineStr">
        <is>
          <t>SG</t>
        </is>
      </c>
    </row>
    <row r="51882">
      <c r="A51882" t="n">
        <v>5</v>
      </c>
      <c r="B51882" t="n">
        <v>-0.04210528946498859</v>
      </c>
      <c r="D51882" t="n">
        <v>1</v>
      </c>
      <c r="E51882" s="38" t="n">
        <v>46114</v>
      </c>
      <c r="F51882" t="inlineStr">
        <is>
          <t>TH</t>
        </is>
      </c>
    </row>
    <row r="51883">
      <c r="A51883" t="n">
        <v>6</v>
      </c>
      <c r="B51883" t="n">
        <v>-0.005142922935186978</v>
      </c>
      <c r="C51883" t="n">
        <v>0.03237734025810073</v>
      </c>
      <c r="D51883" t="n">
        <v>2</v>
      </c>
      <c r="E51883" s="38" t="n">
        <v>46114</v>
      </c>
      <c r="F51883" t="inlineStr">
        <is>
          <t>TH</t>
        </is>
      </c>
    </row>
    <row r="51884">
      <c r="A51884" t="n">
        <v>7</v>
      </c>
      <c r="B51884" t="n">
        <v>-0.02910495810601998</v>
      </c>
      <c r="C51884" t="n">
        <v>0.02806624624080292</v>
      </c>
      <c r="D51884" t="n">
        <v>2</v>
      </c>
      <c r="E51884" s="38" t="n">
        <v>46114</v>
      </c>
      <c r="F51884" t="inlineStr">
        <is>
          <t>TH</t>
        </is>
      </c>
    </row>
    <row r="51885">
      <c r="A51885" t="n">
        <v>8</v>
      </c>
      <c r="B51885" t="n">
        <v>-0.02586209594370326</v>
      </c>
      <c r="D51885" t="n">
        <v>1</v>
      </c>
      <c r="E51885" s="38" t="n">
        <v>46114</v>
      </c>
      <c r="F51885" t="inlineStr">
        <is>
          <t>TH</t>
        </is>
      </c>
    </row>
    <row r="51886">
      <c r="A51886" t="n">
        <v>9</v>
      </c>
      <c r="B51886" t="n">
        <v>-0.00674919706914201</v>
      </c>
      <c r="C51886" t="n">
        <v>0.02366648902418272</v>
      </c>
      <c r="D51886" t="n">
        <v>7</v>
      </c>
      <c r="E51886" s="38" t="n">
        <v>46114</v>
      </c>
      <c r="F51886" t="inlineStr">
        <is>
          <t>TH</t>
        </is>
      </c>
    </row>
    <row r="51887">
      <c r="A51887" t="n">
        <v>10</v>
      </c>
      <c r="B51887" t="n">
        <v>-0.004345411126595537</v>
      </c>
      <c r="C51887" t="n">
        <v>0.01836199481332042</v>
      </c>
      <c r="D51887" t="n">
        <v>88</v>
      </c>
      <c r="E51887" s="38" t="n">
        <v>46114</v>
      </c>
      <c r="F51887" t="inlineStr">
        <is>
          <t>TH</t>
        </is>
      </c>
    </row>
    <row r="51888">
      <c r="A51888" t="n">
        <v>1</v>
      </c>
      <c r="B51888" t="n">
        <v>-0.01246356907655404</v>
      </c>
      <c r="C51888" t="n">
        <v>0.04916292802051588</v>
      </c>
      <c r="D51888" t="n">
        <v>5</v>
      </c>
      <c r="E51888" s="38" t="n">
        <v>46114</v>
      </c>
      <c r="F51888" t="inlineStr">
        <is>
          <t>TW</t>
        </is>
      </c>
    </row>
    <row r="51889">
      <c r="A51889" t="n">
        <v>2</v>
      </c>
      <c r="B51889" t="n">
        <v>0.006902582153346059</v>
      </c>
      <c r="C51889" t="n">
        <v>0.05823919039453965</v>
      </c>
      <c r="D51889" t="n">
        <v>11</v>
      </c>
      <c r="E51889" s="38" t="n">
        <v>46114</v>
      </c>
      <c r="F51889" t="inlineStr">
        <is>
          <t>TW</t>
        </is>
      </c>
    </row>
    <row r="51890">
      <c r="A51890" t="n">
        <v>3</v>
      </c>
      <c r="B51890" t="n">
        <v>-0.02248418041118828</v>
      </c>
      <c r="C51890" t="n">
        <v>0.02608623526722425</v>
      </c>
      <c r="D51890" t="n">
        <v>15</v>
      </c>
      <c r="E51890" s="38" t="n">
        <v>46114</v>
      </c>
      <c r="F51890" t="inlineStr">
        <is>
          <t>TW</t>
        </is>
      </c>
    </row>
    <row r="51891">
      <c r="A51891" t="n">
        <v>4</v>
      </c>
      <c r="B51891" t="n">
        <v>-0.01321376956566593</v>
      </c>
      <c r="C51891" t="n">
        <v>0.04233094585289347</v>
      </c>
      <c r="D51891" t="n">
        <v>21</v>
      </c>
      <c r="E51891" s="38" t="n">
        <v>46114</v>
      </c>
      <c r="F51891" t="inlineStr">
        <is>
          <t>TW</t>
        </is>
      </c>
    </row>
    <row r="51892">
      <c r="A51892" t="n">
        <v>5</v>
      </c>
      <c r="B51892" t="n">
        <v>-0.02196856162422426</v>
      </c>
      <c r="C51892" t="n">
        <v>0.03057006890437916</v>
      </c>
      <c r="D51892" t="n">
        <v>27</v>
      </c>
      <c r="E51892" s="38" t="n">
        <v>46114</v>
      </c>
      <c r="F51892" t="inlineStr">
        <is>
          <t>TW</t>
        </is>
      </c>
    </row>
    <row r="51893">
      <c r="A51893" t="n">
        <v>6</v>
      </c>
      <c r="B51893" t="n">
        <v>-0.01344435340851124</v>
      </c>
      <c r="C51893" t="n">
        <v>0.02327359854781955</v>
      </c>
      <c r="D51893" t="n">
        <v>38</v>
      </c>
      <c r="E51893" s="38" t="n">
        <v>46114</v>
      </c>
      <c r="F51893" t="inlineStr">
        <is>
          <t>TW</t>
        </is>
      </c>
    </row>
    <row r="51894">
      <c r="A51894" t="n">
        <v>7</v>
      </c>
      <c r="B51894" t="n">
        <v>-0.01474674915767194</v>
      </c>
      <c r="C51894" t="n">
        <v>0.02164597696561456</v>
      </c>
      <c r="D51894" t="n">
        <v>57</v>
      </c>
      <c r="E51894" s="38" t="n">
        <v>46114</v>
      </c>
      <c r="F51894" t="inlineStr">
        <is>
          <t>TW</t>
        </is>
      </c>
    </row>
    <row r="51895">
      <c r="A51895" t="n">
        <v>8</v>
      </c>
      <c r="B51895" t="n">
        <v>-0.009332201268232016</v>
      </c>
      <c r="C51895" t="n">
        <v>0.02680727442639624</v>
      </c>
      <c r="D51895" t="n">
        <v>96</v>
      </c>
      <c r="E51895" s="38" t="n">
        <v>46114</v>
      </c>
      <c r="F51895" t="inlineStr">
        <is>
          <t>TW</t>
        </is>
      </c>
    </row>
    <row r="51896">
      <c r="A51896" t="n">
        <v>9</v>
      </c>
      <c r="B51896" t="n">
        <v>-0.01136201806768274</v>
      </c>
      <c r="C51896" t="n">
        <v>0.02631747639211696</v>
      </c>
      <c r="D51896" t="n">
        <v>166</v>
      </c>
      <c r="E51896" s="38" t="n">
        <v>46114</v>
      </c>
      <c r="F51896" t="inlineStr">
        <is>
          <t>TW</t>
        </is>
      </c>
    </row>
    <row r="51897">
      <c r="A51897" t="n">
        <v>10</v>
      </c>
      <c r="B51897" t="n">
        <v>-0.01380827482723033</v>
      </c>
      <c r="C51897" t="n">
        <v>0.02263134107242892</v>
      </c>
      <c r="D51897" t="n">
        <v>246</v>
      </c>
      <c r="E51897" s="38" t="n">
        <v>46114</v>
      </c>
      <c r="F51897" t="inlineStr">
        <is>
          <t>TW</t>
        </is>
      </c>
    </row>
    <row r="51898">
      <c r="A51898" t="n">
        <v>1</v>
      </c>
      <c r="B51898" t="n">
        <v>0.02083363247609201</v>
      </c>
      <c r="C51898" t="n">
        <v>0.01808088353029191</v>
      </c>
      <c r="D51898" t="n">
        <v>6</v>
      </c>
      <c r="E51898" s="38" t="n">
        <v>46114</v>
      </c>
      <c r="F51898" t="inlineStr">
        <is>
          <t>XH</t>
        </is>
      </c>
    </row>
    <row r="51899">
      <c r="A51899" t="n">
        <v>2</v>
      </c>
      <c r="B51899" t="n">
        <v>0.006060395934283329</v>
      </c>
      <c r="C51899" t="n">
        <v>0.03597051581624017</v>
      </c>
      <c r="D51899" t="n">
        <v>7</v>
      </c>
      <c r="E51899" s="38" t="n">
        <v>46114</v>
      </c>
      <c r="F51899" t="inlineStr">
        <is>
          <t>XH</t>
        </is>
      </c>
    </row>
    <row r="51900">
      <c r="A51900" t="n">
        <v>3</v>
      </c>
      <c r="B51900" t="n">
        <v>0.01662263670240621</v>
      </c>
      <c r="C51900" t="n">
        <v>0.01461462001931846</v>
      </c>
      <c r="D51900" t="n">
        <v>7</v>
      </c>
      <c r="E51900" s="38" t="n">
        <v>46114</v>
      </c>
      <c r="F51900" t="inlineStr">
        <is>
          <t>XH</t>
        </is>
      </c>
    </row>
    <row r="51901">
      <c r="A51901" t="n">
        <v>4</v>
      </c>
      <c r="B51901" t="n">
        <v>-0.006145902936010756</v>
      </c>
      <c r="C51901" t="n">
        <v>0.01980181317938362</v>
      </c>
      <c r="D51901" t="n">
        <v>9</v>
      </c>
      <c r="E51901" s="38" t="n">
        <v>46114</v>
      </c>
      <c r="F51901" t="inlineStr">
        <is>
          <t>XH</t>
        </is>
      </c>
    </row>
    <row r="51902">
      <c r="A51902" t="n">
        <v>5</v>
      </c>
      <c r="B51902" t="n">
        <v>-0.005919384198066631</v>
      </c>
      <c r="C51902" t="n">
        <v>0.03670834856149955</v>
      </c>
      <c r="D51902" t="n">
        <v>19</v>
      </c>
      <c r="E51902" s="38" t="n">
        <v>46114</v>
      </c>
      <c r="F51902" t="inlineStr">
        <is>
          <t>XH</t>
        </is>
      </c>
    </row>
    <row r="51903">
      <c r="A51903" t="n">
        <v>6</v>
      </c>
      <c r="B51903" t="n">
        <v>0.00425598292375072</v>
      </c>
      <c r="C51903" t="n">
        <v>0.03190177638924711</v>
      </c>
      <c r="D51903" t="n">
        <v>16</v>
      </c>
      <c r="E51903" s="38" t="n">
        <v>46114</v>
      </c>
      <c r="F51903" t="inlineStr">
        <is>
          <t>XH</t>
        </is>
      </c>
    </row>
    <row r="51904">
      <c r="A51904" t="n">
        <v>7</v>
      </c>
      <c r="B51904" t="n">
        <v>-0.003950367467484422</v>
      </c>
      <c r="C51904" t="n">
        <v>0.03305535729574875</v>
      </c>
      <c r="D51904" t="n">
        <v>31</v>
      </c>
      <c r="E51904" s="38" t="n">
        <v>46114</v>
      </c>
      <c r="F51904" t="inlineStr">
        <is>
          <t>XH</t>
        </is>
      </c>
    </row>
    <row r="51905">
      <c r="A51905" t="n">
        <v>8</v>
      </c>
      <c r="B51905" t="n">
        <v>-0.008244859351002103</v>
      </c>
      <c r="C51905" t="n">
        <v>0.02071174801644607</v>
      </c>
      <c r="D51905" t="n">
        <v>39</v>
      </c>
      <c r="E51905" s="38" t="n">
        <v>46114</v>
      </c>
      <c r="F51905" t="inlineStr">
        <is>
          <t>XH</t>
        </is>
      </c>
    </row>
    <row r="51906">
      <c r="A51906" t="n">
        <v>9</v>
      </c>
      <c r="B51906" t="n">
        <v>-0.009107682117704836</v>
      </c>
      <c r="C51906" t="n">
        <v>0.02519572914017259</v>
      </c>
      <c r="D51906" t="n">
        <v>65</v>
      </c>
      <c r="E51906" s="38" t="n">
        <v>46114</v>
      </c>
      <c r="F51906" t="inlineStr">
        <is>
          <t>XH</t>
        </is>
      </c>
    </row>
    <row r="51907">
      <c r="A51907" t="n">
        <v>10</v>
      </c>
      <c r="B51907" t="n">
        <v>-0.004019426137511143</v>
      </c>
      <c r="C51907" t="n">
        <v>0.02629983400290951</v>
      </c>
      <c r="D51907" t="n">
        <v>229</v>
      </c>
      <c r="E51907" s="38" t="n">
        <v>46114</v>
      </c>
      <c r="F51907" t="inlineStr">
        <is>
          <t>XH</t>
        </is>
      </c>
    </row>
    <row r="51908">
      <c r="A51908" t="n">
        <v>1</v>
      </c>
      <c r="B51908" t="n">
        <v>-0.005207826555414172</v>
      </c>
      <c r="C51908" t="n">
        <v>0.03283105933561622</v>
      </c>
      <c r="D51908" t="n">
        <v>758</v>
      </c>
      <c r="E51908" s="38" t="n">
        <v>46115</v>
      </c>
      <c r="F51908" t="inlineStr">
        <is>
          <t>ALL</t>
        </is>
      </c>
    </row>
    <row r="51909">
      <c r="A51909" t="n">
        <v>2</v>
      </c>
      <c r="B51909" t="n">
        <v>-0.005978150114940369</v>
      </c>
      <c r="C51909" t="n">
        <v>0.03339107482643518</v>
      </c>
      <c r="D51909" t="n">
        <v>785</v>
      </c>
      <c r="E51909" s="38" t="n">
        <v>46115</v>
      </c>
      <c r="F51909" t="inlineStr">
        <is>
          <t>ALL</t>
        </is>
      </c>
    </row>
    <row r="51910">
      <c r="A51910" t="n">
        <v>3</v>
      </c>
      <c r="B51910" t="n">
        <v>-0.008614540358324789</v>
      </c>
      <c r="C51910" t="n">
        <v>0.02769589395617799</v>
      </c>
      <c r="D51910" t="n">
        <v>757</v>
      </c>
      <c r="E51910" s="38" t="n">
        <v>46115</v>
      </c>
      <c r="F51910" t="inlineStr">
        <is>
          <t>ALL</t>
        </is>
      </c>
    </row>
    <row r="51911">
      <c r="A51911" t="n">
        <v>4</v>
      </c>
      <c r="B51911" t="n">
        <v>-0.008207362116725746</v>
      </c>
      <c r="C51911" t="n">
        <v>0.03125745375087641</v>
      </c>
      <c r="D51911" t="n">
        <v>794</v>
      </c>
      <c r="E51911" s="38" t="n">
        <v>46115</v>
      </c>
      <c r="F51911" t="inlineStr">
        <is>
          <t>ALL</t>
        </is>
      </c>
    </row>
    <row r="51912">
      <c r="A51912" t="n">
        <v>5</v>
      </c>
      <c r="B51912" t="n">
        <v>-0.00613157009322779</v>
      </c>
      <c r="C51912" t="n">
        <v>0.0299962934256765</v>
      </c>
      <c r="D51912" t="n">
        <v>838</v>
      </c>
      <c r="E51912" s="38" t="n">
        <v>46115</v>
      </c>
      <c r="F51912" t="inlineStr">
        <is>
          <t>ALL</t>
        </is>
      </c>
    </row>
    <row r="51913">
      <c r="A51913" t="n">
        <v>6</v>
      </c>
      <c r="B51913" t="n">
        <v>-0.005058288320777863</v>
      </c>
      <c r="C51913" t="n">
        <v>0.02323347762046411</v>
      </c>
      <c r="D51913" t="n">
        <v>812</v>
      </c>
      <c r="E51913" s="38" t="n">
        <v>46115</v>
      </c>
      <c r="F51913" t="inlineStr">
        <is>
          <t>ALL</t>
        </is>
      </c>
    </row>
    <row r="51914">
      <c r="A51914" t="n">
        <v>7</v>
      </c>
      <c r="B51914" t="n">
        <v>-0.002332952933634245</v>
      </c>
      <c r="C51914" t="n">
        <v>0.0239627008235448</v>
      </c>
      <c r="D51914" t="n">
        <v>807</v>
      </c>
      <c r="E51914" s="38" t="n">
        <v>46115</v>
      </c>
      <c r="F51914" t="inlineStr">
        <is>
          <t>ALL</t>
        </is>
      </c>
    </row>
    <row r="51915">
      <c r="A51915" t="n">
        <v>8</v>
      </c>
      <c r="B51915" t="n">
        <v>-0.002789065273286254</v>
      </c>
      <c r="C51915" t="n">
        <v>0.01939003244525058</v>
      </c>
      <c r="D51915" t="n">
        <v>786</v>
      </c>
      <c r="E51915" s="38" t="n">
        <v>46115</v>
      </c>
      <c r="F51915" t="inlineStr">
        <is>
          <t>ALL</t>
        </is>
      </c>
    </row>
    <row r="51916">
      <c r="A51916" t="n">
        <v>9</v>
      </c>
      <c r="B51916" t="n">
        <v>0.000641790943795927</v>
      </c>
      <c r="C51916" t="n">
        <v>0.01986218390256788</v>
      </c>
      <c r="D51916" t="n">
        <v>813</v>
      </c>
      <c r="E51916" s="38" t="n">
        <v>46115</v>
      </c>
      <c r="F51916" t="inlineStr">
        <is>
          <t>ALL</t>
        </is>
      </c>
    </row>
    <row r="51917">
      <c r="A51917" t="n">
        <v>10</v>
      </c>
      <c r="B51917" t="n">
        <v>0.0007382107887295519</v>
      </c>
      <c r="C51917" t="n">
        <v>0.01599806199670555</v>
      </c>
      <c r="D51917" t="n">
        <v>969</v>
      </c>
      <c r="E51917" s="38" t="n">
        <v>46115</v>
      </c>
      <c r="F51917" t="inlineStr">
        <is>
          <t>ALL</t>
        </is>
      </c>
    </row>
    <row r="51918">
      <c r="A51918" t="n">
        <v>1</v>
      </c>
      <c r="B51918" t="n">
        <v>0</v>
      </c>
      <c r="C51918" t="n">
        <v>0</v>
      </c>
      <c r="D51918" t="n">
        <v>28</v>
      </c>
      <c r="E51918" s="38" t="n">
        <v>46115</v>
      </c>
      <c r="F51918" t="inlineStr">
        <is>
          <t>AU</t>
        </is>
      </c>
    </row>
    <row r="51919">
      <c r="A51919" t="n">
        <v>2</v>
      </c>
      <c r="B51919" t="n">
        <v>0</v>
      </c>
      <c r="C51919" t="n">
        <v>0</v>
      </c>
      <c r="D51919" t="n">
        <v>32</v>
      </c>
      <c r="E51919" s="38" t="n">
        <v>46115</v>
      </c>
      <c r="F51919" t="inlineStr">
        <is>
          <t>AU</t>
        </is>
      </c>
    </row>
    <row r="51920">
      <c r="A51920" t="n">
        <v>3</v>
      </c>
      <c r="B51920" t="n">
        <v>0</v>
      </c>
      <c r="C51920" t="n">
        <v>0</v>
      </c>
      <c r="D51920" t="n">
        <v>42</v>
      </c>
      <c r="E51920" s="38" t="n">
        <v>46115</v>
      </c>
      <c r="F51920" t="inlineStr">
        <is>
          <t>AU</t>
        </is>
      </c>
    </row>
    <row r="51921">
      <c r="A51921" t="n">
        <v>4</v>
      </c>
      <c r="B51921" t="n">
        <v>1.686756665136053e-08</v>
      </c>
      <c r="C51921" t="n">
        <v>9.978987005619933e-08</v>
      </c>
      <c r="D51921" t="n">
        <v>35</v>
      </c>
      <c r="E51921" s="38" t="n">
        <v>46115</v>
      </c>
      <c r="F51921" t="inlineStr">
        <is>
          <t>AU</t>
        </is>
      </c>
    </row>
    <row r="51922">
      <c r="A51922" t="n">
        <v>5</v>
      </c>
      <c r="B51922" t="n">
        <v>4.359159755384923e-09</v>
      </c>
      <c r="C51922" t="n">
        <v>2.891539461965843e-08</v>
      </c>
      <c r="D51922" t="n">
        <v>44</v>
      </c>
      <c r="E51922" s="38" t="n">
        <v>46115</v>
      </c>
      <c r="F51922" t="inlineStr">
        <is>
          <t>AU</t>
        </is>
      </c>
    </row>
    <row r="51923">
      <c r="A51923" t="n">
        <v>6</v>
      </c>
      <c r="B51923" t="n">
        <v>2.489373157610331e-08</v>
      </c>
      <c r="C51923" t="n">
        <v>1.335619359538921e-07</v>
      </c>
      <c r="D51923" t="n">
        <v>36</v>
      </c>
      <c r="E51923" s="38" t="n">
        <v>46115</v>
      </c>
      <c r="F51923" t="inlineStr">
        <is>
          <t>AU</t>
        </is>
      </c>
    </row>
    <row r="51924">
      <c r="A51924" t="n">
        <v>7</v>
      </c>
      <c r="B51924" t="n">
        <v>2.901138372809884e-08</v>
      </c>
      <c r="C51924" t="n">
        <v>1.010220847545136e-07</v>
      </c>
      <c r="D51924" t="n">
        <v>19</v>
      </c>
      <c r="E51924" s="38" t="n">
        <v>46115</v>
      </c>
      <c r="F51924" t="inlineStr">
        <is>
          <t>AU</t>
        </is>
      </c>
    </row>
    <row r="51925">
      <c r="A51925" t="n">
        <v>8</v>
      </c>
      <c r="B51925" t="n">
        <v>0</v>
      </c>
      <c r="C51925" t="n">
        <v>0</v>
      </c>
      <c r="D51925" t="n">
        <v>12</v>
      </c>
      <c r="E51925" s="38" t="n">
        <v>46115</v>
      </c>
      <c r="F51925" t="inlineStr">
        <is>
          <t>AU</t>
        </is>
      </c>
    </row>
    <row r="51926">
      <c r="A51926" t="n">
        <v>9</v>
      </c>
      <c r="B51926" t="n">
        <v>7.047633385972383e-09</v>
      </c>
      <c r="C51926" t="n">
        <v>2.337435560125237e-08</v>
      </c>
      <c r="D51926" t="n">
        <v>11</v>
      </c>
      <c r="E51926" s="38" t="n">
        <v>46115</v>
      </c>
      <c r="F51926" t="inlineStr">
        <is>
          <t>AU</t>
        </is>
      </c>
    </row>
    <row r="51927">
      <c r="A51927" t="n">
        <v>10</v>
      </c>
      <c r="B51927" t="n">
        <v>0</v>
      </c>
      <c r="C51927" t="n">
        <v>0</v>
      </c>
      <c r="D51927" t="n">
        <v>2</v>
      </c>
      <c r="E51927" s="38" t="n">
        <v>46115</v>
      </c>
      <c r="F51927" t="inlineStr">
        <is>
          <t>AU</t>
        </is>
      </c>
    </row>
    <row r="51928">
      <c r="A51928" t="n">
        <v>1</v>
      </c>
      <c r="B51928" t="n">
        <v>-0.02054008358978246</v>
      </c>
      <c r="C51928" t="n">
        <v>0.03701184645041161</v>
      </c>
      <c r="D51928" t="n">
        <v>261</v>
      </c>
      <c r="E51928" s="38" t="n">
        <v>46115</v>
      </c>
      <c r="F51928" t="inlineStr">
        <is>
          <t>CN</t>
        </is>
      </c>
    </row>
    <row r="51929">
      <c r="A51929" t="n">
        <v>2</v>
      </c>
      <c r="B51929" t="n">
        <v>-0.0157513801919189</v>
      </c>
      <c r="C51929" t="n">
        <v>0.0357719209341072</v>
      </c>
      <c r="D51929" t="n">
        <v>398</v>
      </c>
      <c r="E51929" s="38" t="n">
        <v>46115</v>
      </c>
      <c r="F51929" t="inlineStr">
        <is>
          <t>CN</t>
        </is>
      </c>
    </row>
    <row r="51930">
      <c r="A51930" t="n">
        <v>3</v>
      </c>
      <c r="B51930" t="n">
        <v>-0.01792393620283096</v>
      </c>
      <c r="C51930" t="n">
        <v>0.02658751764726096</v>
      </c>
      <c r="D51930" t="n">
        <v>446</v>
      </c>
      <c r="E51930" s="38" t="n">
        <v>46115</v>
      </c>
      <c r="F51930" t="inlineStr">
        <is>
          <t>CN</t>
        </is>
      </c>
    </row>
    <row r="51931">
      <c r="A51931" t="n">
        <v>4</v>
      </c>
      <c r="B51931" t="n">
        <v>-0.01637336577996016</v>
      </c>
      <c r="C51931" t="n">
        <v>0.02658443565892484</v>
      </c>
      <c r="D51931" t="n">
        <v>471</v>
      </c>
      <c r="E51931" s="38" t="n">
        <v>46115</v>
      </c>
      <c r="F51931" t="inlineStr">
        <is>
          <t>CN</t>
        </is>
      </c>
    </row>
    <row r="51932">
      <c r="A51932" t="n">
        <v>5</v>
      </c>
      <c r="B51932" t="n">
        <v>-0.01808127366789988</v>
      </c>
      <c r="C51932" t="n">
        <v>0.02667697634238024</v>
      </c>
      <c r="D51932" t="n">
        <v>450</v>
      </c>
      <c r="E51932" s="38" t="n">
        <v>46115</v>
      </c>
      <c r="F51932" t="inlineStr">
        <is>
          <t>CN</t>
        </is>
      </c>
    </row>
    <row r="51933">
      <c r="A51933" t="n">
        <v>6</v>
      </c>
      <c r="B51933" t="n">
        <v>-0.01684197144316121</v>
      </c>
      <c r="C51933" t="n">
        <v>0.02071561535063597</v>
      </c>
      <c r="D51933" t="n">
        <v>384</v>
      </c>
      <c r="E51933" s="38" t="n">
        <v>46115</v>
      </c>
      <c r="F51933" t="inlineStr">
        <is>
          <t>CN</t>
        </is>
      </c>
    </row>
    <row r="51934">
      <c r="A51934" t="n">
        <v>7</v>
      </c>
      <c r="B51934" t="n">
        <v>-0.01622168841781593</v>
      </c>
      <c r="C51934" t="n">
        <v>0.02505393091775256</v>
      </c>
      <c r="D51934" t="n">
        <v>308</v>
      </c>
      <c r="E51934" s="38" t="n">
        <v>46115</v>
      </c>
      <c r="F51934" t="inlineStr">
        <is>
          <t>CN</t>
        </is>
      </c>
    </row>
    <row r="51935">
      <c r="A51935" t="n">
        <v>8</v>
      </c>
      <c r="B51935" t="n">
        <v>-0.01719519956391555</v>
      </c>
      <c r="C51935" t="n">
        <v>0.01986831754736225</v>
      </c>
      <c r="D51935" t="n">
        <v>261</v>
      </c>
      <c r="E51935" s="38" t="n">
        <v>46115</v>
      </c>
      <c r="F51935" t="inlineStr">
        <is>
          <t>CN</t>
        </is>
      </c>
    </row>
    <row r="51936">
      <c r="A51936" t="n">
        <v>9</v>
      </c>
      <c r="B51936" t="n">
        <v>-0.01765229922119926</v>
      </c>
      <c r="C51936" t="n">
        <v>0.02135563962666333</v>
      </c>
      <c r="D51936" t="n">
        <v>181</v>
      </c>
      <c r="E51936" s="38" t="n">
        <v>46115</v>
      </c>
      <c r="F51936" t="inlineStr">
        <is>
          <t>CN</t>
        </is>
      </c>
    </row>
    <row r="51937">
      <c r="A51937" t="n">
        <v>10</v>
      </c>
      <c r="B51937" t="n">
        <v>-0.01578870362845159</v>
      </c>
      <c r="C51937" t="n">
        <v>0.01788589530651912</v>
      </c>
      <c r="D51937" t="n">
        <v>84</v>
      </c>
      <c r="E51937" s="38" t="n">
        <v>46115</v>
      </c>
      <c r="F51937" t="inlineStr">
        <is>
          <t>CN</t>
        </is>
      </c>
    </row>
    <row r="51938">
      <c r="A51938" t="n">
        <v>1</v>
      </c>
      <c r="B51938" t="n">
        <v>0</v>
      </c>
      <c r="C51938" t="n">
        <v>0</v>
      </c>
      <c r="D51938" t="n">
        <v>4</v>
      </c>
      <c r="E51938" s="38" t="n">
        <v>46115</v>
      </c>
      <c r="F51938" t="inlineStr">
        <is>
          <t>HK</t>
        </is>
      </c>
    </row>
    <row r="51939">
      <c r="A51939" t="n">
        <v>2</v>
      </c>
      <c r="B51939" t="n">
        <v>0</v>
      </c>
      <c r="C51939" t="n">
        <v>0</v>
      </c>
      <c r="D51939" t="n">
        <v>4</v>
      </c>
      <c r="E51939" s="38" t="n">
        <v>46115</v>
      </c>
      <c r="F51939" t="inlineStr">
        <is>
          <t>HK</t>
        </is>
      </c>
    </row>
    <row r="51940">
      <c r="A51940" t="n">
        <v>3</v>
      </c>
      <c r="B51940" t="n">
        <v>0</v>
      </c>
      <c r="C51940" t="n">
        <v>0</v>
      </c>
      <c r="D51940" t="n">
        <v>5</v>
      </c>
      <c r="E51940" s="38" t="n">
        <v>46115</v>
      </c>
      <c r="F51940" t="inlineStr">
        <is>
          <t>HK</t>
        </is>
      </c>
    </row>
    <row r="51941">
      <c r="A51941" t="n">
        <v>4</v>
      </c>
      <c r="B51941" t="n">
        <v>0</v>
      </c>
      <c r="C51941" t="n">
        <v>0</v>
      </c>
      <c r="D51941" t="n">
        <v>3</v>
      </c>
      <c r="E51941" s="38" t="n">
        <v>46115</v>
      </c>
      <c r="F51941" t="inlineStr">
        <is>
          <t>HK</t>
        </is>
      </c>
    </row>
    <row r="51942">
      <c r="A51942" t="n">
        <v>5</v>
      </c>
      <c r="B51942" t="n">
        <v>8.960935010682292e-08</v>
      </c>
      <c r="C51942" t="n">
        <v>1.792187002136458e-07</v>
      </c>
      <c r="D51942" t="n">
        <v>4</v>
      </c>
      <c r="E51942" s="38" t="n">
        <v>46115</v>
      </c>
      <c r="F51942" t="inlineStr">
        <is>
          <t>HK</t>
        </is>
      </c>
    </row>
    <row r="51943">
      <c r="A51943" t="n">
        <v>6</v>
      </c>
      <c r="B51943" t="n">
        <v>0</v>
      </c>
      <c r="C51943" t="n">
        <v>0</v>
      </c>
      <c r="D51943" t="n">
        <v>4</v>
      </c>
      <c r="E51943" s="38" t="n">
        <v>46115</v>
      </c>
      <c r="F51943" t="inlineStr">
        <is>
          <t>HK</t>
        </is>
      </c>
    </row>
    <row r="51944">
      <c r="A51944" t="n">
        <v>7</v>
      </c>
      <c r="B51944" t="n">
        <v>0</v>
      </c>
      <c r="C51944" t="n">
        <v>0</v>
      </c>
      <c r="D51944" t="n">
        <v>9</v>
      </c>
      <c r="E51944" s="38" t="n">
        <v>46115</v>
      </c>
      <c r="F51944" t="inlineStr">
        <is>
          <t>HK</t>
        </is>
      </c>
    </row>
    <row r="51945">
      <c r="A51945" t="n">
        <v>8</v>
      </c>
      <c r="B51945" t="n">
        <v>1.171531799348813e-08</v>
      </c>
      <c r="C51945" t="n">
        <v>4.058305198309463e-08</v>
      </c>
      <c r="D51945" t="n">
        <v>12</v>
      </c>
      <c r="E51945" s="38" t="n">
        <v>46115</v>
      </c>
      <c r="F51945" t="inlineStr">
        <is>
          <t>HK</t>
        </is>
      </c>
    </row>
    <row r="51946">
      <c r="A51946" t="n">
        <v>9</v>
      </c>
      <c r="B51946" t="n">
        <v>0</v>
      </c>
      <c r="C51946" t="n">
        <v>0</v>
      </c>
      <c r="D51946" t="n">
        <v>40</v>
      </c>
      <c r="E51946" s="38" t="n">
        <v>46115</v>
      </c>
      <c r="F51946" t="inlineStr">
        <is>
          <t>HK</t>
        </is>
      </c>
    </row>
    <row r="51947">
      <c r="A51947" t="n">
        <v>10</v>
      </c>
      <c r="B51947" t="n">
        <v>0</v>
      </c>
      <c r="C51947" t="n">
        <v>0</v>
      </c>
      <c r="D51947" t="n">
        <v>83</v>
      </c>
      <c r="E51947" s="38" t="n">
        <v>46115</v>
      </c>
      <c r="F51947" t="inlineStr">
        <is>
          <t>HK</t>
        </is>
      </c>
    </row>
    <row r="51948">
      <c r="A51948" t="n">
        <v>4</v>
      </c>
      <c r="B51948" t="n">
        <v>0</v>
      </c>
      <c r="C51948" t="n">
        <v>0</v>
      </c>
      <c r="D51948" t="n">
        <v>2</v>
      </c>
      <c r="E51948" s="38" t="n">
        <v>46115</v>
      </c>
      <c r="F51948" t="inlineStr">
        <is>
          <t>ID</t>
        </is>
      </c>
    </row>
    <row r="51949">
      <c r="A51949" t="n">
        <v>5</v>
      </c>
      <c r="B51949" t="n">
        <v>0</v>
      </c>
      <c r="D51949" t="n">
        <v>1</v>
      </c>
      <c r="E51949" s="38" t="n">
        <v>46115</v>
      </c>
      <c r="F51949" t="inlineStr">
        <is>
          <t>ID</t>
        </is>
      </c>
    </row>
    <row r="51950">
      <c r="A51950" t="n">
        <v>6</v>
      </c>
      <c r="B51950" t="n">
        <v>0</v>
      </c>
      <c r="C51950" t="n">
        <v>0</v>
      </c>
      <c r="D51950" t="n">
        <v>6</v>
      </c>
      <c r="E51950" s="38" t="n">
        <v>46115</v>
      </c>
      <c r="F51950" t="inlineStr">
        <is>
          <t>ID</t>
        </is>
      </c>
    </row>
    <row r="51951">
      <c r="A51951" t="n">
        <v>7</v>
      </c>
      <c r="B51951" t="n">
        <v>0</v>
      </c>
      <c r="C51951" t="n">
        <v>0</v>
      </c>
      <c r="D51951" t="n">
        <v>6</v>
      </c>
      <c r="E51951" s="38" t="n">
        <v>46115</v>
      </c>
      <c r="F51951" t="inlineStr">
        <is>
          <t>ID</t>
        </is>
      </c>
    </row>
    <row r="51952">
      <c r="A51952" t="n">
        <v>8</v>
      </c>
      <c r="B51952" t="n">
        <v>0</v>
      </c>
      <c r="C51952" t="n">
        <v>0</v>
      </c>
      <c r="D51952" t="n">
        <v>10</v>
      </c>
      <c r="E51952" s="38" t="n">
        <v>46115</v>
      </c>
      <c r="F51952" t="inlineStr">
        <is>
          <t>ID</t>
        </is>
      </c>
    </row>
    <row r="51953">
      <c r="A51953" t="n">
        <v>9</v>
      </c>
      <c r="B51953" t="n">
        <v>2.59883818091342e-08</v>
      </c>
      <c r="C51953" t="n">
        <v>8.876972081864162e-08</v>
      </c>
      <c r="D51953" t="n">
        <v>19</v>
      </c>
      <c r="E51953" s="38" t="n">
        <v>46115</v>
      </c>
      <c r="F51953" t="inlineStr">
        <is>
          <t>ID</t>
        </is>
      </c>
    </row>
    <row r="51954">
      <c r="A51954" t="n">
        <v>10</v>
      </c>
      <c r="B51954" t="n">
        <v>5.399529189777668e-09</v>
      </c>
      <c r="C51954" t="n">
        <v>4.452565835611815e-08</v>
      </c>
      <c r="D51954" t="n">
        <v>68</v>
      </c>
      <c r="E51954" s="38" t="n">
        <v>46115</v>
      </c>
      <c r="F51954" t="inlineStr">
        <is>
          <t>ID</t>
        </is>
      </c>
    </row>
    <row r="51955">
      <c r="A51955" t="n">
        <v>1</v>
      </c>
      <c r="B51955" t="n">
        <v>1.533660826180939e-09</v>
      </c>
      <c r="C51955" t="n">
        <v>2.794463017971404e-08</v>
      </c>
      <c r="D51955" t="n">
        <v>332</v>
      </c>
      <c r="E51955" s="38" t="n">
        <v>46115</v>
      </c>
      <c r="F51955" t="inlineStr">
        <is>
          <t>IN</t>
        </is>
      </c>
    </row>
    <row r="51956">
      <c r="A51956" t="n">
        <v>2</v>
      </c>
      <c r="B51956" t="n">
        <v>0</v>
      </c>
      <c r="C51956" t="n">
        <v>0</v>
      </c>
      <c r="D51956" t="n">
        <v>172</v>
      </c>
      <c r="E51956" s="38" t="n">
        <v>46115</v>
      </c>
      <c r="F51956" t="inlineStr">
        <is>
          <t>IN</t>
        </is>
      </c>
    </row>
    <row r="51957">
      <c r="A51957" t="n">
        <v>3</v>
      </c>
      <c r="B51957" t="n">
        <v>1.21558778624063e-09</v>
      </c>
      <c r="C51957" t="n">
        <v>1.133824805457145e-08</v>
      </c>
      <c r="D51957" t="n">
        <v>87</v>
      </c>
      <c r="E51957" s="38" t="n">
        <v>46115</v>
      </c>
      <c r="F51957" t="inlineStr">
        <is>
          <t>IN</t>
        </is>
      </c>
    </row>
    <row r="51958">
      <c r="A51958" t="n">
        <v>4</v>
      </c>
      <c r="B51958" t="n">
        <v>0</v>
      </c>
      <c r="C51958" t="n">
        <v>0</v>
      </c>
      <c r="D51958" t="n">
        <v>69</v>
      </c>
      <c r="E51958" s="38" t="n">
        <v>46115</v>
      </c>
      <c r="F51958" t="inlineStr">
        <is>
          <t>IN</t>
        </is>
      </c>
    </row>
    <row r="51959">
      <c r="A51959" t="n">
        <v>5</v>
      </c>
      <c r="B51959" t="n">
        <v>5.573592776851028e-09</v>
      </c>
      <c r="C51959" t="n">
        <v>3.166945011799848e-08</v>
      </c>
      <c r="D51959" t="n">
        <v>51</v>
      </c>
      <c r="E51959" s="38" t="n">
        <v>46115</v>
      </c>
      <c r="F51959" t="inlineStr">
        <is>
          <t>IN</t>
        </is>
      </c>
    </row>
    <row r="51960">
      <c r="A51960" t="n">
        <v>6</v>
      </c>
      <c r="B51960" t="n">
        <v>0</v>
      </c>
      <c r="C51960" t="n">
        <v>0</v>
      </c>
      <c r="D51960" t="n">
        <v>25</v>
      </c>
      <c r="E51960" s="38" t="n">
        <v>46115</v>
      </c>
      <c r="F51960" t="inlineStr">
        <is>
          <t>IN</t>
        </is>
      </c>
    </row>
    <row r="51961">
      <c r="A51961" t="n">
        <v>7</v>
      </c>
      <c r="B51961" t="n">
        <v>0</v>
      </c>
      <c r="C51961" t="n">
        <v>0</v>
      </c>
      <c r="D51961" t="n">
        <v>21</v>
      </c>
      <c r="E51961" s="38" t="n">
        <v>46115</v>
      </c>
      <c r="F51961" t="inlineStr">
        <is>
          <t>IN</t>
        </is>
      </c>
    </row>
    <row r="51962">
      <c r="A51962" t="n">
        <v>8</v>
      </c>
      <c r="B51962" t="n">
        <v>0</v>
      </c>
      <c r="C51962" t="n">
        <v>0</v>
      </c>
      <c r="D51962" t="n">
        <v>10</v>
      </c>
      <c r="E51962" s="38" t="n">
        <v>46115</v>
      </c>
      <c r="F51962" t="inlineStr">
        <is>
          <t>IN</t>
        </is>
      </c>
    </row>
    <row r="51963">
      <c r="A51963" t="n">
        <v>9</v>
      </c>
      <c r="B51963" t="n">
        <v>0</v>
      </c>
      <c r="C51963" t="n">
        <v>0</v>
      </c>
      <c r="D51963" t="n">
        <v>8</v>
      </c>
      <c r="E51963" s="38" t="n">
        <v>46115</v>
      </c>
      <c r="F51963" t="inlineStr">
        <is>
          <t>IN</t>
        </is>
      </c>
    </row>
    <row r="51964">
      <c r="A51964" t="n">
        <v>10</v>
      </c>
      <c r="B51964" t="n">
        <v>0</v>
      </c>
      <c r="C51964" t="n">
        <v>0</v>
      </c>
      <c r="D51964" t="n">
        <v>3</v>
      </c>
      <c r="E51964" s="38" t="n">
        <v>46115</v>
      </c>
      <c r="F51964" t="inlineStr">
        <is>
          <t>IN</t>
        </is>
      </c>
    </row>
    <row r="51965">
      <c r="A51965" t="n">
        <v>1</v>
      </c>
      <c r="B51965" t="n">
        <v>-0.008336713360450818</v>
      </c>
      <c r="C51965" t="n">
        <v>0.04513469369934468</v>
      </c>
      <c r="D51965" t="n">
        <v>16</v>
      </c>
      <c r="E51965" s="38" t="n">
        <v>46115</v>
      </c>
      <c r="F51965" t="inlineStr">
        <is>
          <t>JP</t>
        </is>
      </c>
    </row>
    <row r="51966">
      <c r="A51966" t="n">
        <v>2</v>
      </c>
      <c r="B51966" t="n">
        <v>0.01069723710924604</v>
      </c>
      <c r="C51966" t="n">
        <v>0.02544984209021228</v>
      </c>
      <c r="D51966" t="n">
        <v>49</v>
      </c>
      <c r="E51966" s="38" t="n">
        <v>46115</v>
      </c>
      <c r="F51966" t="inlineStr">
        <is>
          <t>JP</t>
        </is>
      </c>
    </row>
    <row r="51967">
      <c r="A51967" t="n">
        <v>3</v>
      </c>
      <c r="B51967" t="n">
        <v>0.003639615330739558</v>
      </c>
      <c r="C51967" t="n">
        <v>0.01868467454194666</v>
      </c>
      <c r="D51967" t="n">
        <v>59</v>
      </c>
      <c r="E51967" s="38" t="n">
        <v>46115</v>
      </c>
      <c r="F51967" t="inlineStr">
        <is>
          <t>JP</t>
        </is>
      </c>
    </row>
    <row r="51968">
      <c r="A51968" t="n">
        <v>4</v>
      </c>
      <c r="B51968" t="n">
        <v>0.002280611852589477</v>
      </c>
      <c r="C51968" t="n">
        <v>0.05974878115046064</v>
      </c>
      <c r="D51968" t="n">
        <v>79</v>
      </c>
      <c r="E51968" s="38" t="n">
        <v>46115</v>
      </c>
      <c r="F51968" t="inlineStr">
        <is>
          <t>JP</t>
        </is>
      </c>
    </row>
    <row r="51969">
      <c r="A51969" t="n">
        <v>5</v>
      </c>
      <c r="B51969" t="n">
        <v>0.009064541266787468</v>
      </c>
      <c r="C51969" t="n">
        <v>0.0268145534441099</v>
      </c>
      <c r="D51969" t="n">
        <v>138</v>
      </c>
      <c r="E51969" s="38" t="n">
        <v>46115</v>
      </c>
      <c r="F51969" t="inlineStr">
        <is>
          <t>JP</t>
        </is>
      </c>
    </row>
    <row r="51970">
      <c r="A51970" t="n">
        <v>6</v>
      </c>
      <c r="B51970" t="n">
        <v>0.007650196855866975</v>
      </c>
      <c r="C51970" t="n">
        <v>0.01500013820894751</v>
      </c>
      <c r="D51970" t="n">
        <v>184</v>
      </c>
      <c r="E51970" s="38" t="n">
        <v>46115</v>
      </c>
      <c r="F51970" t="inlineStr">
        <is>
          <t>JP</t>
        </is>
      </c>
    </row>
    <row r="51971">
      <c r="A51971" t="n">
        <v>7</v>
      </c>
      <c r="B51971" t="n">
        <v>0.007273503380345819</v>
      </c>
      <c r="C51971" t="n">
        <v>0.01287897754718849</v>
      </c>
      <c r="D51971" t="n">
        <v>231</v>
      </c>
      <c r="E51971" s="38" t="n">
        <v>46115</v>
      </c>
      <c r="F51971" t="inlineStr">
        <is>
          <t>JP</t>
        </is>
      </c>
    </row>
    <row r="51972">
      <c r="A51972" t="n">
        <v>8</v>
      </c>
      <c r="B51972" t="n">
        <v>0.007081733570082331</v>
      </c>
      <c r="C51972" t="n">
        <v>0.01429488515335905</v>
      </c>
      <c r="D51972" t="n">
        <v>230</v>
      </c>
      <c r="E51972" s="38" t="n">
        <v>46115</v>
      </c>
      <c r="F51972" t="inlineStr">
        <is>
          <t>JP</t>
        </is>
      </c>
    </row>
    <row r="51973">
      <c r="A51973" t="n">
        <v>9</v>
      </c>
      <c r="B51973" t="n">
        <v>0.01127274139943652</v>
      </c>
      <c r="C51973" t="n">
        <v>0.01781999593647113</v>
      </c>
      <c r="D51973" t="n">
        <v>247</v>
      </c>
      <c r="E51973" s="38" t="n">
        <v>46115</v>
      </c>
      <c r="F51973" t="inlineStr">
        <is>
          <t>JP</t>
        </is>
      </c>
    </row>
    <row r="51974">
      <c r="A51974" t="n">
        <v>10</v>
      </c>
      <c r="B51974" t="n">
        <v>0.01455104880015001</v>
      </c>
      <c r="C51974" t="n">
        <v>0.01995663293696898</v>
      </c>
      <c r="D51974" t="n">
        <v>173</v>
      </c>
      <c r="E51974" s="38" t="n">
        <v>46115</v>
      </c>
      <c r="F51974" t="inlineStr">
        <is>
          <t>JP</t>
        </is>
      </c>
    </row>
    <row r="51975">
      <c r="A51975" t="n">
        <v>1</v>
      </c>
      <c r="B51975" t="n">
        <v>0.01693145224275777</v>
      </c>
      <c r="C51975" t="n">
        <v>0.05955849382726607</v>
      </c>
      <c r="D51975" t="n">
        <v>89</v>
      </c>
      <c r="E51975" s="38" t="n">
        <v>46115</v>
      </c>
      <c r="F51975" t="inlineStr">
        <is>
          <t>KR</t>
        </is>
      </c>
    </row>
    <row r="51976">
      <c r="A51976" t="n">
        <v>2</v>
      </c>
      <c r="B51976" t="n">
        <v>0.008724151253900313</v>
      </c>
      <c r="C51976" t="n">
        <v>0.04975297766655935</v>
      </c>
      <c r="D51976" t="n">
        <v>99</v>
      </c>
      <c r="E51976" s="38" t="n">
        <v>46115</v>
      </c>
      <c r="F51976" t="inlineStr">
        <is>
          <t>KR</t>
        </is>
      </c>
    </row>
    <row r="51977">
      <c r="A51977" t="n">
        <v>3</v>
      </c>
      <c r="B51977" t="n">
        <v>0.01474533845863296</v>
      </c>
      <c r="C51977" t="n">
        <v>0.04098054718667173</v>
      </c>
      <c r="D51977" t="n">
        <v>82</v>
      </c>
      <c r="E51977" s="38" t="n">
        <v>46115</v>
      </c>
      <c r="F51977" t="inlineStr">
        <is>
          <t>KR</t>
        </is>
      </c>
    </row>
    <row r="51978">
      <c r="A51978" t="n">
        <v>4</v>
      </c>
      <c r="B51978" t="n">
        <v>0.01135911399181639</v>
      </c>
      <c r="C51978" t="n">
        <v>0.03022765994386247</v>
      </c>
      <c r="D51978" t="n">
        <v>88</v>
      </c>
      <c r="E51978" s="38" t="n">
        <v>46115</v>
      </c>
      <c r="F51978" t="inlineStr">
        <is>
          <t>KR</t>
        </is>
      </c>
    </row>
    <row r="51979">
      <c r="A51979" t="n">
        <v>5</v>
      </c>
      <c r="B51979" t="n">
        <v>0.01873569827156828</v>
      </c>
      <c r="C51979" t="n">
        <v>0.04403765293240245</v>
      </c>
      <c r="D51979" t="n">
        <v>89</v>
      </c>
      <c r="E51979" s="38" t="n">
        <v>46115</v>
      </c>
      <c r="F51979" t="inlineStr">
        <is>
          <t>KR</t>
        </is>
      </c>
    </row>
    <row r="51980">
      <c r="A51980" t="n">
        <v>6</v>
      </c>
      <c r="B51980" t="n">
        <v>0.009021914217283484</v>
      </c>
      <c r="C51980" t="n">
        <v>0.03416624968545395</v>
      </c>
      <c r="D51980" t="n">
        <v>94</v>
      </c>
      <c r="E51980" s="38" t="n">
        <v>46115</v>
      </c>
      <c r="F51980" t="inlineStr">
        <is>
          <t>KR</t>
        </is>
      </c>
    </row>
    <row r="51981">
      <c r="A51981" t="n">
        <v>7</v>
      </c>
      <c r="B51981" t="n">
        <v>0.0158128812679892</v>
      </c>
      <c r="C51981" t="n">
        <v>0.03591943686796685</v>
      </c>
      <c r="D51981" t="n">
        <v>86</v>
      </c>
      <c r="E51981" s="38" t="n">
        <v>46115</v>
      </c>
      <c r="F51981" t="inlineStr">
        <is>
          <t>KR</t>
        </is>
      </c>
    </row>
    <row r="51982">
      <c r="A51982" t="n">
        <v>8</v>
      </c>
      <c r="B51982" t="n">
        <v>0.01032784502150852</v>
      </c>
      <c r="C51982" t="n">
        <v>0.02964351010223403</v>
      </c>
      <c r="D51982" t="n">
        <v>59</v>
      </c>
      <c r="E51982" s="38" t="n">
        <v>46115</v>
      </c>
      <c r="F51982" t="inlineStr">
        <is>
          <t>KR</t>
        </is>
      </c>
    </row>
    <row r="51983">
      <c r="A51983" t="n">
        <v>9</v>
      </c>
      <c r="B51983" t="n">
        <v>0.02018017731183723</v>
      </c>
      <c r="C51983" t="n">
        <v>0.03130037264411958</v>
      </c>
      <c r="D51983" t="n">
        <v>43</v>
      </c>
      <c r="E51983" s="38" t="n">
        <v>46115</v>
      </c>
      <c r="F51983" t="inlineStr">
        <is>
          <t>KR</t>
        </is>
      </c>
    </row>
    <row r="51984">
      <c r="A51984" t="n">
        <v>10</v>
      </c>
      <c r="B51984" t="n">
        <v>0.02695572833510546</v>
      </c>
      <c r="C51984" t="n">
        <v>0.03127805539957296</v>
      </c>
      <c r="D51984" t="n">
        <v>26</v>
      </c>
      <c r="E51984" s="38" t="n">
        <v>46115</v>
      </c>
      <c r="F51984" t="inlineStr">
        <is>
          <t>KR</t>
        </is>
      </c>
    </row>
    <row r="51985">
      <c r="A51985" t="n">
        <v>1</v>
      </c>
      <c r="B51985" t="n">
        <v>0.01330564763855261</v>
      </c>
      <c r="C51985" t="n">
        <v>0.01342399989615479</v>
      </c>
      <c r="D51985" t="n">
        <v>3</v>
      </c>
      <c r="E51985" s="38" t="n">
        <v>46115</v>
      </c>
      <c r="F51985" t="inlineStr">
        <is>
          <t>MY</t>
        </is>
      </c>
    </row>
    <row r="51986">
      <c r="A51986" t="n">
        <v>2</v>
      </c>
      <c r="B51986" t="n">
        <v>0.03431917430039677</v>
      </c>
      <c r="C51986" t="n">
        <v>0.02470141375127647</v>
      </c>
      <c r="D51986" t="n">
        <v>5</v>
      </c>
      <c r="E51986" s="38" t="n">
        <v>46115</v>
      </c>
      <c r="F51986" t="inlineStr">
        <is>
          <t>MY</t>
        </is>
      </c>
    </row>
    <row r="51987">
      <c r="A51987" t="n">
        <v>3</v>
      </c>
      <c r="B51987" t="n">
        <v>0.01225333283326707</v>
      </c>
      <c r="C51987" t="n">
        <v>0.03017072437150883</v>
      </c>
      <c r="D51987" t="n">
        <v>4</v>
      </c>
      <c r="E51987" s="38" t="n">
        <v>46115</v>
      </c>
      <c r="F51987" t="inlineStr">
        <is>
          <t>MY</t>
        </is>
      </c>
    </row>
    <row r="51988">
      <c r="A51988" t="n">
        <v>4</v>
      </c>
      <c r="B51988" t="n">
        <v>0.003030065783572381</v>
      </c>
      <c r="C51988" t="n">
        <v>0.005248227887423367</v>
      </c>
      <c r="D51988" t="n">
        <v>3</v>
      </c>
      <c r="E51988" s="38" t="n">
        <v>46115</v>
      </c>
      <c r="F51988" t="inlineStr">
        <is>
          <t>MY</t>
        </is>
      </c>
    </row>
    <row r="51989">
      <c r="A51989" t="n">
        <v>5</v>
      </c>
      <c r="B51989" t="n">
        <v>0.02507129303040134</v>
      </c>
      <c r="C51989" t="n">
        <v>0.03627530116394066</v>
      </c>
      <c r="D51989" t="n">
        <v>3</v>
      </c>
      <c r="E51989" s="38" t="n">
        <v>46115</v>
      </c>
      <c r="F51989" t="inlineStr">
        <is>
          <t>MY</t>
        </is>
      </c>
    </row>
    <row r="51990">
      <c r="A51990" t="n">
        <v>6</v>
      </c>
      <c r="B51990" t="n">
        <v>0.01960813494404169</v>
      </c>
      <c r="C51990" t="n">
        <v>0.04713802658219497</v>
      </c>
      <c r="D51990" t="n">
        <v>7</v>
      </c>
      <c r="E51990" s="38" t="n">
        <v>46115</v>
      </c>
      <c r="F51990" t="inlineStr">
        <is>
          <t>MY</t>
        </is>
      </c>
    </row>
    <row r="51991">
      <c r="A51991" t="n">
        <v>7</v>
      </c>
      <c r="B51991" t="n">
        <v>0.009272970909459121</v>
      </c>
      <c r="C51991" t="n">
        <v>0.03445254355985591</v>
      </c>
      <c r="D51991" t="n">
        <v>10</v>
      </c>
      <c r="E51991" s="38" t="n">
        <v>46115</v>
      </c>
      <c r="F51991" t="inlineStr">
        <is>
          <t>MY</t>
        </is>
      </c>
    </row>
    <row r="51992">
      <c r="A51992" t="n">
        <v>8</v>
      </c>
      <c r="B51992" t="n">
        <v>0.003164184848115132</v>
      </c>
      <c r="C51992" t="n">
        <v>0.0148565634593474</v>
      </c>
      <c r="D51992" t="n">
        <v>14</v>
      </c>
      <c r="E51992" s="38" t="n">
        <v>46115</v>
      </c>
      <c r="F51992" t="inlineStr">
        <is>
          <t>MY</t>
        </is>
      </c>
    </row>
    <row r="51993">
      <c r="A51993" t="n">
        <v>9</v>
      </c>
      <c r="B51993" t="n">
        <v>0.01189928958661757</v>
      </c>
      <c r="C51993" t="n">
        <v>0.02677655430274759</v>
      </c>
      <c r="D51993" t="n">
        <v>14</v>
      </c>
      <c r="E51993" s="38" t="n">
        <v>46115</v>
      </c>
      <c r="F51993" t="inlineStr">
        <is>
          <t>MY</t>
        </is>
      </c>
    </row>
    <row r="51994">
      <c r="A51994" t="n">
        <v>10</v>
      </c>
      <c r="B51994" t="n">
        <v>0.001823041712400238</v>
      </c>
      <c r="C51994" t="n">
        <v>0.02224033705997942</v>
      </c>
      <c r="D51994" t="n">
        <v>31</v>
      </c>
      <c r="E51994" s="38" t="n">
        <v>46115</v>
      </c>
      <c r="F51994" t="inlineStr">
        <is>
          <t>MY</t>
        </is>
      </c>
    </row>
    <row r="51995">
      <c r="A51995" t="n">
        <v>1</v>
      </c>
      <c r="B51995" t="n">
        <v>0</v>
      </c>
      <c r="C51995" t="n">
        <v>0</v>
      </c>
      <c r="D51995" t="n">
        <v>8</v>
      </c>
      <c r="E51995" s="38" t="n">
        <v>46115</v>
      </c>
      <c r="F51995" t="inlineStr">
        <is>
          <t>NZ</t>
        </is>
      </c>
    </row>
    <row r="51996">
      <c r="A51996" t="n">
        <v>2</v>
      </c>
      <c r="B51996" t="n">
        <v>0</v>
      </c>
      <c r="C51996" t="n">
        <v>0</v>
      </c>
      <c r="D51996" t="n">
        <v>7</v>
      </c>
      <c r="E51996" s="38" t="n">
        <v>46115</v>
      </c>
      <c r="F51996" t="inlineStr">
        <is>
          <t>NZ</t>
        </is>
      </c>
    </row>
    <row r="51997">
      <c r="A51997" t="n">
        <v>8</v>
      </c>
      <c r="B51997" t="n">
        <v>0</v>
      </c>
      <c r="D51997" t="n">
        <v>1</v>
      </c>
      <c r="E51997" s="38" t="n">
        <v>46115</v>
      </c>
      <c r="F51997" t="inlineStr">
        <is>
          <t>PH</t>
        </is>
      </c>
    </row>
    <row r="51998">
      <c r="A51998" t="n">
        <v>9</v>
      </c>
      <c r="B51998" t="n">
        <v>0</v>
      </c>
      <c r="C51998" t="n">
        <v>0</v>
      </c>
      <c r="D51998" t="n">
        <v>2</v>
      </c>
      <c r="E51998" s="38" t="n">
        <v>46115</v>
      </c>
      <c r="F51998" t="inlineStr">
        <is>
          <t>PH</t>
        </is>
      </c>
    </row>
    <row r="51999">
      <c r="A51999" t="n">
        <v>10</v>
      </c>
      <c r="B51999" t="n">
        <v>0</v>
      </c>
      <c r="C51999" t="n">
        <v>0</v>
      </c>
      <c r="D51999" t="n">
        <v>18</v>
      </c>
      <c r="E51999" s="38" t="n">
        <v>46115</v>
      </c>
      <c r="F51999" t="inlineStr">
        <is>
          <t>PH</t>
        </is>
      </c>
    </row>
    <row r="52000">
      <c r="A52000" t="n">
        <v>1</v>
      </c>
      <c r="B52000" t="n">
        <v>0</v>
      </c>
      <c r="D52000" t="n">
        <v>1</v>
      </c>
      <c r="E52000" s="38" t="n">
        <v>46115</v>
      </c>
      <c r="F52000" t="inlineStr">
        <is>
          <t>SG</t>
        </is>
      </c>
    </row>
    <row r="52001">
      <c r="A52001" t="n">
        <v>3</v>
      </c>
      <c r="B52001" t="n">
        <v>0</v>
      </c>
      <c r="D52001" t="n">
        <v>1</v>
      </c>
      <c r="E52001" s="38" t="n">
        <v>46115</v>
      </c>
      <c r="F52001" t="inlineStr">
        <is>
          <t>SG</t>
        </is>
      </c>
    </row>
    <row r="52002">
      <c r="A52002" t="n">
        <v>4</v>
      </c>
      <c r="B52002" t="n">
        <v>0</v>
      </c>
      <c r="C52002" t="n">
        <v>0</v>
      </c>
      <c r="D52002" t="n">
        <v>4</v>
      </c>
      <c r="E52002" s="38" t="n">
        <v>46115</v>
      </c>
      <c r="F52002" t="inlineStr">
        <is>
          <t>SG</t>
        </is>
      </c>
    </row>
    <row r="52003">
      <c r="A52003" t="n">
        <v>5</v>
      </c>
      <c r="B52003" t="n">
        <v>0</v>
      </c>
      <c r="C52003" t="n">
        <v>0</v>
      </c>
      <c r="D52003" t="n">
        <v>7</v>
      </c>
      <c r="E52003" s="38" t="n">
        <v>46115</v>
      </c>
      <c r="F52003" t="inlineStr">
        <is>
          <t>SG</t>
        </is>
      </c>
    </row>
    <row r="52004">
      <c r="A52004" t="n">
        <v>6</v>
      </c>
      <c r="B52004" t="n">
        <v>0</v>
      </c>
      <c r="C52004" t="n">
        <v>0</v>
      </c>
      <c r="D52004" t="n">
        <v>10</v>
      </c>
      <c r="E52004" s="38" t="n">
        <v>46115</v>
      </c>
      <c r="F52004" t="inlineStr">
        <is>
          <t>SG</t>
        </is>
      </c>
    </row>
    <row r="52005">
      <c r="A52005" t="n">
        <v>7</v>
      </c>
      <c r="B52005" t="n">
        <v>0</v>
      </c>
      <c r="C52005" t="n">
        <v>0</v>
      </c>
      <c r="D52005" t="n">
        <v>13</v>
      </c>
      <c r="E52005" s="38" t="n">
        <v>46115</v>
      </c>
      <c r="F52005" t="inlineStr">
        <is>
          <t>SG</t>
        </is>
      </c>
    </row>
    <row r="52006">
      <c r="A52006" t="n">
        <v>8</v>
      </c>
      <c r="B52006" t="n">
        <v>0</v>
      </c>
      <c r="C52006" t="n">
        <v>0</v>
      </c>
      <c r="D52006" t="n">
        <v>8</v>
      </c>
      <c r="E52006" s="38" t="n">
        <v>46115</v>
      </c>
      <c r="F52006" t="inlineStr">
        <is>
          <t>SG</t>
        </is>
      </c>
    </row>
    <row r="52007">
      <c r="A52007" t="n">
        <v>9</v>
      </c>
      <c r="B52007" t="n">
        <v>0</v>
      </c>
      <c r="C52007" t="n">
        <v>0</v>
      </c>
      <c r="D52007" t="n">
        <v>2</v>
      </c>
      <c r="E52007" s="38" t="n">
        <v>46115</v>
      </c>
      <c r="F52007" t="inlineStr">
        <is>
          <t>SG</t>
        </is>
      </c>
    </row>
    <row r="52008">
      <c r="A52008" t="n">
        <v>10</v>
      </c>
      <c r="B52008" t="n">
        <v>0</v>
      </c>
      <c r="C52008" t="n">
        <v>0</v>
      </c>
      <c r="D52008" t="n">
        <v>2</v>
      </c>
      <c r="E52008" s="38" t="n">
        <v>46115</v>
      </c>
      <c r="F52008" t="inlineStr">
        <is>
          <t>SG</t>
        </is>
      </c>
    </row>
    <row r="52009">
      <c r="A52009" t="n">
        <v>5</v>
      </c>
      <c r="B52009" t="n">
        <v>0.02325601216588202</v>
      </c>
      <c r="D52009" t="n">
        <v>1</v>
      </c>
      <c r="E52009" s="38" t="n">
        <v>46115</v>
      </c>
      <c r="F52009" t="inlineStr">
        <is>
          <t>TH</t>
        </is>
      </c>
    </row>
    <row r="52010">
      <c r="A52010" t="n">
        <v>6</v>
      </c>
      <c r="B52010" t="n">
        <v>-0.0329670809845185</v>
      </c>
      <c r="D52010" t="n">
        <v>1</v>
      </c>
      <c r="E52010" s="38" t="n">
        <v>46115</v>
      </c>
      <c r="F52010" t="inlineStr">
        <is>
          <t>TH</t>
        </is>
      </c>
    </row>
    <row r="52011">
      <c r="A52011" t="n">
        <v>7</v>
      </c>
      <c r="B52011" t="n">
        <v>-0.01923031497336847</v>
      </c>
      <c r="D52011" t="n">
        <v>1</v>
      </c>
      <c r="E52011" s="38" t="n">
        <v>46115</v>
      </c>
      <c r="F52011" t="inlineStr">
        <is>
          <t>TH</t>
        </is>
      </c>
    </row>
    <row r="52012">
      <c r="A52012" t="n">
        <v>8</v>
      </c>
      <c r="B52012" t="n">
        <v>-0.008219027170326298</v>
      </c>
      <c r="C52012" t="n">
        <v>0.01446560474615052</v>
      </c>
      <c r="D52012" t="n">
        <v>4</v>
      </c>
      <c r="E52012" s="38" t="n">
        <v>46115</v>
      </c>
      <c r="F52012" t="inlineStr">
        <is>
          <t>TH</t>
        </is>
      </c>
    </row>
    <row r="52013">
      <c r="A52013" t="n">
        <v>9</v>
      </c>
      <c r="B52013" t="n">
        <v>-0.01949866068363819</v>
      </c>
      <c r="C52013" t="n">
        <v>0.01159531472893546</v>
      </c>
      <c r="D52013" t="n">
        <v>5</v>
      </c>
      <c r="E52013" s="38" t="n">
        <v>46115</v>
      </c>
      <c r="F52013" t="inlineStr">
        <is>
          <t>TH</t>
        </is>
      </c>
    </row>
    <row r="52014">
      <c r="A52014" t="n">
        <v>10</v>
      </c>
      <c r="B52014" t="n">
        <v>-0.01346445935629288</v>
      </c>
      <c r="C52014" t="n">
        <v>0.01508149770640951</v>
      </c>
      <c r="D52014" t="n">
        <v>89</v>
      </c>
      <c r="E52014" s="38" t="n">
        <v>46115</v>
      </c>
      <c r="F52014" t="inlineStr">
        <is>
          <t>TH</t>
        </is>
      </c>
    </row>
    <row r="52015">
      <c r="A52015" t="n">
        <v>1</v>
      </c>
      <c r="B52015" t="n">
        <v>0</v>
      </c>
      <c r="C52015" t="n">
        <v>0</v>
      </c>
      <c r="D52015" t="n">
        <v>8</v>
      </c>
      <c r="E52015" s="38" t="n">
        <v>46115</v>
      </c>
      <c r="F52015" t="inlineStr">
        <is>
          <t>TW</t>
        </is>
      </c>
    </row>
    <row r="52016">
      <c r="A52016" t="n">
        <v>2</v>
      </c>
      <c r="B52016" t="n">
        <v>0</v>
      </c>
      <c r="C52016" t="n">
        <v>0</v>
      </c>
      <c r="D52016" t="n">
        <v>8</v>
      </c>
      <c r="E52016" s="38" t="n">
        <v>46115</v>
      </c>
      <c r="F52016" t="inlineStr">
        <is>
          <t>TW</t>
        </is>
      </c>
    </row>
    <row r="52017">
      <c r="A52017" t="n">
        <v>3</v>
      </c>
      <c r="B52017" t="n">
        <v>0</v>
      </c>
      <c r="C52017" t="n">
        <v>0</v>
      </c>
      <c r="D52017" t="n">
        <v>20</v>
      </c>
      <c r="E52017" s="38" t="n">
        <v>46115</v>
      </c>
      <c r="F52017" t="inlineStr">
        <is>
          <t>TW</t>
        </is>
      </c>
    </row>
    <row r="52018">
      <c r="A52018" t="n">
        <v>4</v>
      </c>
      <c r="B52018" t="n">
        <v>0</v>
      </c>
      <c r="C52018" t="n">
        <v>0</v>
      </c>
      <c r="D52018" t="n">
        <v>24</v>
      </c>
      <c r="E52018" s="38" t="n">
        <v>46115</v>
      </c>
      <c r="F52018" t="inlineStr">
        <is>
          <t>TW</t>
        </is>
      </c>
    </row>
    <row r="52019">
      <c r="A52019" t="n">
        <v>5</v>
      </c>
      <c r="B52019" t="n">
        <v>0</v>
      </c>
      <c r="C52019" t="n">
        <v>0</v>
      </c>
      <c r="D52019" t="n">
        <v>32</v>
      </c>
      <c r="E52019" s="38" t="n">
        <v>46115</v>
      </c>
      <c r="F52019" t="inlineStr">
        <is>
          <t>TW</t>
        </is>
      </c>
    </row>
    <row r="52020">
      <c r="A52020" t="n">
        <v>6</v>
      </c>
      <c r="B52020" t="n">
        <v>0</v>
      </c>
      <c r="C52020" t="n">
        <v>0</v>
      </c>
      <c r="D52020" t="n">
        <v>39</v>
      </c>
      <c r="E52020" s="38" t="n">
        <v>46115</v>
      </c>
      <c r="F52020" t="inlineStr">
        <is>
          <t>TW</t>
        </is>
      </c>
    </row>
    <row r="52021">
      <c r="A52021" t="n">
        <v>7</v>
      </c>
      <c r="B52021" t="n">
        <v>0</v>
      </c>
      <c r="C52021" t="n">
        <v>0</v>
      </c>
      <c r="D52021" t="n">
        <v>72</v>
      </c>
      <c r="E52021" s="38" t="n">
        <v>46115</v>
      </c>
      <c r="F52021" t="inlineStr">
        <is>
          <t>TW</t>
        </is>
      </c>
    </row>
    <row r="52022">
      <c r="A52022" t="n">
        <v>8</v>
      </c>
      <c r="B52022" t="n">
        <v>-4.568890087876797e-05</v>
      </c>
      <c r="C52022" t="n">
        <v>0.0004899588771556617</v>
      </c>
      <c r="D52022" t="n">
        <v>115</v>
      </c>
      <c r="E52022" s="38" t="n">
        <v>46115</v>
      </c>
      <c r="F52022" t="inlineStr">
        <is>
          <t>TW</t>
        </is>
      </c>
    </row>
    <row r="52023">
      <c r="A52023" t="n">
        <v>9</v>
      </c>
      <c r="B52023" t="n">
        <v>-9.273845477708298e-05</v>
      </c>
      <c r="C52023" t="n">
        <v>0.001128211995671593</v>
      </c>
      <c r="D52023" t="n">
        <v>148</v>
      </c>
      <c r="E52023" s="38" t="n">
        <v>46115</v>
      </c>
      <c r="F52023" t="inlineStr">
        <is>
          <t>TW</t>
        </is>
      </c>
    </row>
    <row r="52024">
      <c r="A52024" t="n">
        <v>10</v>
      </c>
      <c r="B52024" t="n">
        <v>-0.0001617711516844182</v>
      </c>
      <c r="C52024" t="n">
        <v>0.002372151722434</v>
      </c>
      <c r="D52024" t="n">
        <v>215</v>
      </c>
      <c r="E52024" s="38" t="n">
        <v>46115</v>
      </c>
      <c r="F52024" t="inlineStr">
        <is>
          <t>TW</t>
        </is>
      </c>
    </row>
    <row r="52025">
      <c r="A52025" t="n">
        <v>1</v>
      </c>
      <c r="B52025" t="n">
        <v>0</v>
      </c>
      <c r="C52025" t="n">
        <v>0</v>
      </c>
      <c r="D52025" t="n">
        <v>8</v>
      </c>
      <c r="E52025" s="38" t="n">
        <v>46115</v>
      </c>
      <c r="F52025" t="inlineStr">
        <is>
          <t>XH</t>
        </is>
      </c>
    </row>
    <row r="52026">
      <c r="A52026" t="n">
        <v>2</v>
      </c>
      <c r="B52026" t="n">
        <v>0</v>
      </c>
      <c r="C52026" t="n">
        <v>0</v>
      </c>
      <c r="D52026" t="n">
        <v>10</v>
      </c>
      <c r="E52026" s="38" t="n">
        <v>46115</v>
      </c>
      <c r="F52026" t="inlineStr">
        <is>
          <t>XH</t>
        </is>
      </c>
    </row>
    <row r="52027">
      <c r="A52027" t="n">
        <v>3</v>
      </c>
      <c r="B52027" t="n">
        <v>0</v>
      </c>
      <c r="C52027" t="n">
        <v>0</v>
      </c>
      <c r="D52027" t="n">
        <v>11</v>
      </c>
      <c r="E52027" s="38" t="n">
        <v>46115</v>
      </c>
      <c r="F52027" t="inlineStr">
        <is>
          <t>XH</t>
        </is>
      </c>
    </row>
    <row r="52028">
      <c r="A52028" t="n">
        <v>4</v>
      </c>
      <c r="B52028" t="n">
        <v>0</v>
      </c>
      <c r="C52028" t="n">
        <v>0</v>
      </c>
      <c r="D52028" t="n">
        <v>15</v>
      </c>
      <c r="E52028" s="38" t="n">
        <v>46115</v>
      </c>
      <c r="F52028" t="inlineStr">
        <is>
          <t>XH</t>
        </is>
      </c>
    </row>
    <row r="52029">
      <c r="A52029" t="n">
        <v>5</v>
      </c>
      <c r="B52029" t="n">
        <v>0</v>
      </c>
      <c r="C52029" t="n">
        <v>0</v>
      </c>
      <c r="D52029" t="n">
        <v>16</v>
      </c>
      <c r="E52029" s="38" t="n">
        <v>46115</v>
      </c>
      <c r="F52029" t="inlineStr">
        <is>
          <t>XH</t>
        </is>
      </c>
    </row>
    <row r="52030">
      <c r="A52030" t="n">
        <v>6</v>
      </c>
      <c r="B52030" t="n">
        <v>0</v>
      </c>
      <c r="C52030" t="n">
        <v>0</v>
      </c>
      <c r="D52030" t="n">
        <v>22</v>
      </c>
      <c r="E52030" s="38" t="n">
        <v>46115</v>
      </c>
      <c r="F52030" t="inlineStr">
        <is>
          <t>XH</t>
        </is>
      </c>
    </row>
    <row r="52031">
      <c r="A52031" t="n">
        <v>7</v>
      </c>
      <c r="B52031" t="n">
        <v>0</v>
      </c>
      <c r="C52031" t="n">
        <v>0</v>
      </c>
      <c r="D52031" t="n">
        <v>31</v>
      </c>
      <c r="E52031" s="38" t="n">
        <v>46115</v>
      </c>
      <c r="F52031" t="inlineStr">
        <is>
          <t>XH</t>
        </is>
      </c>
    </row>
    <row r="52032">
      <c r="A52032" t="n">
        <v>8</v>
      </c>
      <c r="B52032" t="n">
        <v>0</v>
      </c>
      <c r="C52032" t="n">
        <v>0</v>
      </c>
      <c r="D52032" t="n">
        <v>48</v>
      </c>
      <c r="E52032" s="38" t="n">
        <v>46115</v>
      </c>
      <c r="F52032" t="inlineStr">
        <is>
          <t>XH</t>
        </is>
      </c>
    </row>
    <row r="52033">
      <c r="A52033" t="n">
        <v>9</v>
      </c>
      <c r="B52033" t="n">
        <v>0</v>
      </c>
      <c r="C52033" t="n">
        <v>0</v>
      </c>
      <c r="D52033" t="n">
        <v>92</v>
      </c>
      <c r="E52033" s="38" t="n">
        <v>46115</v>
      </c>
      <c r="F52033" t="inlineStr">
        <is>
          <t>XH</t>
        </is>
      </c>
    </row>
    <row r="52034">
      <c r="A52034" t="n">
        <v>10</v>
      </c>
      <c r="B52034" t="n">
        <v>0</v>
      </c>
      <c r="C52034" t="n">
        <v>0</v>
      </c>
      <c r="D52034" t="n">
        <v>175</v>
      </c>
      <c r="E52034" s="38" t="n">
        <v>46115</v>
      </c>
      <c r="F52034" t="inlineStr">
        <is>
          <t>XH</t>
        </is>
      </c>
    </row>
    <row r="52035">
      <c r="A52035" t="n">
        <v>1</v>
      </c>
      <c r="B52035" t="n">
        <v>0.003605102856686978</v>
      </c>
      <c r="C52035" t="n">
        <v>0.02226463230383868</v>
      </c>
      <c r="D52035" t="n">
        <v>663</v>
      </c>
      <c r="E52035" s="38" t="n">
        <v>46118</v>
      </c>
      <c r="F52035" t="inlineStr">
        <is>
          <t>ALL</t>
        </is>
      </c>
    </row>
    <row r="52036">
      <c r="A52036" t="n">
        <v>2</v>
      </c>
      <c r="B52036" t="n">
        <v>-1.306165207996388e-05</v>
      </c>
      <c r="C52036" t="n">
        <v>0.02151200254619352</v>
      </c>
      <c r="D52036" t="n">
        <v>781</v>
      </c>
      <c r="E52036" s="38" t="n">
        <v>46118</v>
      </c>
      <c r="F52036" t="inlineStr">
        <is>
          <t>ALL</t>
        </is>
      </c>
    </row>
    <row r="52037">
      <c r="A52037" t="n">
        <v>3</v>
      </c>
      <c r="B52037" t="n">
        <v>0.001590998670633262</v>
      </c>
      <c r="C52037" t="n">
        <v>0.01908752243335308</v>
      </c>
      <c r="D52037" t="n">
        <v>805</v>
      </c>
      <c r="E52037" s="38" t="n">
        <v>46118</v>
      </c>
      <c r="F52037" t="inlineStr">
        <is>
          <t>ALL</t>
        </is>
      </c>
    </row>
    <row r="52038">
      <c r="A52038" t="n">
        <v>4</v>
      </c>
      <c r="B52038" t="n">
        <v>0.000501064709685066</v>
      </c>
      <c r="C52038" t="n">
        <v>0.0150743359073424</v>
      </c>
      <c r="D52038" t="n">
        <v>775</v>
      </c>
      <c r="E52038" s="38" t="n">
        <v>46118</v>
      </c>
      <c r="F52038" t="inlineStr">
        <is>
          <t>ALL</t>
        </is>
      </c>
    </row>
    <row r="52039">
      <c r="A52039" t="n">
        <v>5</v>
      </c>
      <c r="B52039" t="n">
        <v>0.002260465346617287</v>
      </c>
      <c r="C52039" t="n">
        <v>0.02135387244249561</v>
      </c>
      <c r="D52039" t="n">
        <v>808</v>
      </c>
      <c r="E52039" s="38" t="n">
        <v>46118</v>
      </c>
      <c r="F52039" t="inlineStr">
        <is>
          <t>ALL</t>
        </is>
      </c>
    </row>
    <row r="52040">
      <c r="A52040" t="n">
        <v>6</v>
      </c>
      <c r="B52040" t="n">
        <v>0.001786642513260958</v>
      </c>
      <c r="C52040" t="n">
        <v>0.01183027491193689</v>
      </c>
      <c r="D52040" t="n">
        <v>844</v>
      </c>
      <c r="E52040" s="38" t="n">
        <v>46118</v>
      </c>
      <c r="F52040" t="inlineStr">
        <is>
          <t>ALL</t>
        </is>
      </c>
    </row>
    <row r="52041">
      <c r="A52041" t="n">
        <v>7</v>
      </c>
      <c r="B52041" t="n">
        <v>0.001495051212029149</v>
      </c>
      <c r="C52041" t="n">
        <v>0.01472395497066703</v>
      </c>
      <c r="D52041" t="n">
        <v>777</v>
      </c>
      <c r="E52041" s="38" t="n">
        <v>46118</v>
      </c>
      <c r="F52041" t="inlineStr">
        <is>
          <t>ALL</t>
        </is>
      </c>
    </row>
    <row r="52042">
      <c r="A52042" t="n">
        <v>8</v>
      </c>
      <c r="B52042" t="n">
        <v>0.001080182174390082</v>
      </c>
      <c r="C52042" t="n">
        <v>0.01305162635910662</v>
      </c>
      <c r="D52042" t="n">
        <v>862</v>
      </c>
      <c r="E52042" s="38" t="n">
        <v>46118</v>
      </c>
      <c r="F52042" t="inlineStr">
        <is>
          <t>ALL</t>
        </is>
      </c>
    </row>
    <row r="52043">
      <c r="A52043" t="n">
        <v>9</v>
      </c>
      <c r="B52043" t="n">
        <v>0.0009093661917088079</v>
      </c>
      <c r="C52043" t="n">
        <v>0.01310215299722172</v>
      </c>
      <c r="D52043" t="n">
        <v>898</v>
      </c>
      <c r="E52043" s="38" t="n">
        <v>46118</v>
      </c>
      <c r="F52043" t="inlineStr">
        <is>
          <t>ALL</t>
        </is>
      </c>
    </row>
    <row r="52044">
      <c r="A52044" t="n">
        <v>10</v>
      </c>
      <c r="B52044" t="n">
        <v>0.0002314599815078788</v>
      </c>
      <c r="C52044" t="n">
        <v>0.01131604858836206</v>
      </c>
      <c r="D52044" t="n">
        <v>930</v>
      </c>
      <c r="E52044" s="38" t="n">
        <v>46118</v>
      </c>
      <c r="F52044" t="inlineStr">
        <is>
          <t>ALL</t>
        </is>
      </c>
    </row>
    <row r="52045">
      <c r="A52045" t="n">
        <v>1</v>
      </c>
      <c r="B52045" t="n">
        <v>9.335893026786643e-06</v>
      </c>
      <c r="C52045" t="n">
        <v>3.785818365460694e-05</v>
      </c>
      <c r="D52045" t="n">
        <v>28</v>
      </c>
      <c r="E52045" s="38" t="n">
        <v>46118</v>
      </c>
      <c r="F52045" t="inlineStr">
        <is>
          <t>AU</t>
        </is>
      </c>
    </row>
    <row r="52046">
      <c r="A52046" t="n">
        <v>2</v>
      </c>
      <c r="B52046" t="n">
        <v>5.819214846057824e-05</v>
      </c>
      <c r="C52046" t="n">
        <v>0.000110176167258382</v>
      </c>
      <c r="D52046" t="n">
        <v>39</v>
      </c>
      <c r="E52046" s="38" t="n">
        <v>46118</v>
      </c>
      <c r="F52046" t="inlineStr">
        <is>
          <t>AU</t>
        </is>
      </c>
    </row>
    <row r="52047">
      <c r="A52047" t="n">
        <v>3</v>
      </c>
      <c r="B52047" t="n">
        <v>4.567339607305006e-05</v>
      </c>
      <c r="C52047" t="n">
        <v>0.0001049402642557943</v>
      </c>
      <c r="D52047" t="n">
        <v>33</v>
      </c>
      <c r="E52047" s="38" t="n">
        <v>46118</v>
      </c>
      <c r="F52047" t="inlineStr">
        <is>
          <t>AU</t>
        </is>
      </c>
    </row>
    <row r="52048">
      <c r="A52048" t="n">
        <v>4</v>
      </c>
      <c r="B52048" t="n">
        <v>6.955571020026831e-05</v>
      </c>
      <c r="C52048" t="n">
        <v>8.853853328269051e-05</v>
      </c>
      <c r="D52048" t="n">
        <v>43</v>
      </c>
      <c r="E52048" s="38" t="n">
        <v>46118</v>
      </c>
      <c r="F52048" t="inlineStr">
        <is>
          <t>AU</t>
        </is>
      </c>
    </row>
    <row r="52049">
      <c r="A52049" t="n">
        <v>5</v>
      </c>
      <c r="B52049" t="n">
        <v>7.193151058121591e-05</v>
      </c>
      <c r="C52049" t="n">
        <v>8.915389936133037e-05</v>
      </c>
      <c r="D52049" t="n">
        <v>46</v>
      </c>
      <c r="E52049" s="38" t="n">
        <v>46118</v>
      </c>
      <c r="F52049" t="inlineStr">
        <is>
          <t>AU</t>
        </is>
      </c>
    </row>
    <row r="52050">
      <c r="A52050" t="n">
        <v>6</v>
      </c>
      <c r="B52050" t="n">
        <v>7.203679256120309e-05</v>
      </c>
      <c r="C52050" t="n">
        <v>8.073856671524027e-05</v>
      </c>
      <c r="D52050" t="n">
        <v>25</v>
      </c>
      <c r="E52050" s="38" t="n">
        <v>46118</v>
      </c>
      <c r="F52050" t="inlineStr">
        <is>
          <t>AU</t>
        </is>
      </c>
    </row>
    <row r="52051">
      <c r="A52051" t="n">
        <v>7</v>
      </c>
      <c r="B52051" t="n">
        <v>8.698144656863557e-05</v>
      </c>
      <c r="C52051" t="n">
        <v>0.0001037393745945637</v>
      </c>
      <c r="D52051" t="n">
        <v>26</v>
      </c>
      <c r="E52051" s="38" t="n">
        <v>46118</v>
      </c>
      <c r="F52051" t="inlineStr">
        <is>
          <t>AU</t>
        </is>
      </c>
    </row>
    <row r="52052">
      <c r="A52052" t="n">
        <v>8</v>
      </c>
      <c r="B52052" t="n">
        <v>6.383584021647515e-05</v>
      </c>
      <c r="C52052" t="n">
        <v>8.892757020226186e-05</v>
      </c>
      <c r="D52052" t="n">
        <v>10</v>
      </c>
      <c r="E52052" s="38" t="n">
        <v>46118</v>
      </c>
      <c r="F52052" t="inlineStr">
        <is>
          <t>AU</t>
        </is>
      </c>
    </row>
    <row r="52053">
      <c r="A52053" t="n">
        <v>9</v>
      </c>
      <c r="B52053" t="n">
        <v>0.0001143469505446254</v>
      </c>
      <c r="C52053" t="n">
        <v>6.427254613060254e-05</v>
      </c>
      <c r="D52053" t="n">
        <v>11</v>
      </c>
      <c r="E52053" s="38" t="n">
        <v>46118</v>
      </c>
      <c r="F52053" t="inlineStr">
        <is>
          <t>AU</t>
        </is>
      </c>
    </row>
    <row r="52054">
      <c r="A52054" t="n">
        <v>10</v>
      </c>
      <c r="B52054" t="n">
        <v>8.537433415067852e-05</v>
      </c>
      <c r="D52054" t="n">
        <v>1</v>
      </c>
      <c r="E52054" s="38" t="n">
        <v>46118</v>
      </c>
      <c r="F52054" t="inlineStr">
        <is>
          <t>AU</t>
        </is>
      </c>
    </row>
    <row r="52055">
      <c r="A52055" t="n">
        <v>1</v>
      </c>
      <c r="B52055" t="n">
        <v>0</v>
      </c>
      <c r="C52055" t="n">
        <v>0</v>
      </c>
      <c r="D52055" t="n">
        <v>266</v>
      </c>
      <c r="E52055" s="38" t="n">
        <v>46118</v>
      </c>
      <c r="F52055" t="inlineStr">
        <is>
          <t>CN</t>
        </is>
      </c>
    </row>
    <row r="52056">
      <c r="A52056" t="n">
        <v>2</v>
      </c>
      <c r="B52056" t="n">
        <v>0</v>
      </c>
      <c r="C52056" t="n">
        <v>0</v>
      </c>
      <c r="D52056" t="n">
        <v>401</v>
      </c>
      <c r="E52056" s="38" t="n">
        <v>46118</v>
      </c>
      <c r="F52056" t="inlineStr">
        <is>
          <t>CN</t>
        </is>
      </c>
    </row>
    <row r="52057">
      <c r="A52057" t="n">
        <v>3</v>
      </c>
      <c r="B52057" t="n">
        <v>0</v>
      </c>
      <c r="C52057" t="n">
        <v>0</v>
      </c>
      <c r="D52057" t="n">
        <v>452</v>
      </c>
      <c r="E52057" s="38" t="n">
        <v>46118</v>
      </c>
      <c r="F52057" t="inlineStr">
        <is>
          <t>CN</t>
        </is>
      </c>
    </row>
    <row r="52058">
      <c r="A52058" t="n">
        <v>4</v>
      </c>
      <c r="B52058" t="n">
        <v>0</v>
      </c>
      <c r="C52058" t="n">
        <v>0</v>
      </c>
      <c r="D52058" t="n">
        <v>460</v>
      </c>
      <c r="E52058" s="38" t="n">
        <v>46118</v>
      </c>
      <c r="F52058" t="inlineStr">
        <is>
          <t>CN</t>
        </is>
      </c>
    </row>
    <row r="52059">
      <c r="A52059" t="n">
        <v>5</v>
      </c>
      <c r="B52059" t="n">
        <v>0</v>
      </c>
      <c r="C52059" t="n">
        <v>0</v>
      </c>
      <c r="D52059" t="n">
        <v>444</v>
      </c>
      <c r="E52059" s="38" t="n">
        <v>46118</v>
      </c>
      <c r="F52059" t="inlineStr">
        <is>
          <t>CN</t>
        </is>
      </c>
    </row>
    <row r="52060">
      <c r="A52060" t="n">
        <v>6</v>
      </c>
      <c r="B52060" t="n">
        <v>0</v>
      </c>
      <c r="C52060" t="n">
        <v>0</v>
      </c>
      <c r="D52060" t="n">
        <v>397</v>
      </c>
      <c r="E52060" s="38" t="n">
        <v>46118</v>
      </c>
      <c r="F52060" t="inlineStr">
        <is>
          <t>CN</t>
        </is>
      </c>
    </row>
    <row r="52061">
      <c r="A52061" t="n">
        <v>7</v>
      </c>
      <c r="B52061" t="n">
        <v>0</v>
      </c>
      <c r="C52061" t="n">
        <v>0</v>
      </c>
      <c r="D52061" t="n">
        <v>293</v>
      </c>
      <c r="E52061" s="38" t="n">
        <v>46118</v>
      </c>
      <c r="F52061" t="inlineStr">
        <is>
          <t>CN</t>
        </is>
      </c>
    </row>
    <row r="52062">
      <c r="A52062" t="n">
        <v>8</v>
      </c>
      <c r="B52062" t="n">
        <v>0</v>
      </c>
      <c r="C52062" t="n">
        <v>0</v>
      </c>
      <c r="D52062" t="n">
        <v>265</v>
      </c>
      <c r="E52062" s="38" t="n">
        <v>46118</v>
      </c>
      <c r="F52062" t="inlineStr">
        <is>
          <t>CN</t>
        </is>
      </c>
    </row>
    <row r="52063">
      <c r="A52063" t="n">
        <v>9</v>
      </c>
      <c r="B52063" t="n">
        <v>0</v>
      </c>
      <c r="C52063" t="n">
        <v>0</v>
      </c>
      <c r="D52063" t="n">
        <v>190</v>
      </c>
      <c r="E52063" s="38" t="n">
        <v>46118</v>
      </c>
      <c r="F52063" t="inlineStr">
        <is>
          <t>CN</t>
        </is>
      </c>
    </row>
    <row r="52064">
      <c r="A52064" t="n">
        <v>10</v>
      </c>
      <c r="B52064" t="n">
        <v>0</v>
      </c>
      <c r="C52064" t="n">
        <v>0</v>
      </c>
      <c r="D52064" t="n">
        <v>76</v>
      </c>
      <c r="E52064" s="38" t="n">
        <v>46118</v>
      </c>
      <c r="F52064" t="inlineStr">
        <is>
          <t>CN</t>
        </is>
      </c>
    </row>
    <row r="52065">
      <c r="A52065" t="n">
        <v>1</v>
      </c>
      <c r="B52065" t="n">
        <v>0</v>
      </c>
      <c r="C52065" t="n">
        <v>0</v>
      </c>
      <c r="D52065" t="n">
        <v>4</v>
      </c>
      <c r="E52065" s="38" t="n">
        <v>46118</v>
      </c>
      <c r="F52065" t="inlineStr">
        <is>
          <t>HK</t>
        </is>
      </c>
    </row>
    <row r="52066">
      <c r="A52066" t="n">
        <v>2</v>
      </c>
      <c r="B52066" t="n">
        <v>0</v>
      </c>
      <c r="C52066" t="n">
        <v>0</v>
      </c>
      <c r="D52066" t="n">
        <v>5</v>
      </c>
      <c r="E52066" s="38" t="n">
        <v>46118</v>
      </c>
      <c r="F52066" t="inlineStr">
        <is>
          <t>HK</t>
        </is>
      </c>
    </row>
    <row r="52067">
      <c r="A52067" t="n">
        <v>3</v>
      </c>
      <c r="B52067" t="n">
        <v>0</v>
      </c>
      <c r="C52067" t="n">
        <v>0</v>
      </c>
      <c r="D52067" t="n">
        <v>2</v>
      </c>
      <c r="E52067" s="38" t="n">
        <v>46118</v>
      </c>
      <c r="F52067" t="inlineStr">
        <is>
          <t>HK</t>
        </is>
      </c>
    </row>
    <row r="52068">
      <c r="A52068" t="n">
        <v>4</v>
      </c>
      <c r="B52068" t="n">
        <v>0</v>
      </c>
      <c r="C52068" t="n">
        <v>0</v>
      </c>
      <c r="D52068" t="n">
        <v>5</v>
      </c>
      <c r="E52068" s="38" t="n">
        <v>46118</v>
      </c>
      <c r="F52068" t="inlineStr">
        <is>
          <t>HK</t>
        </is>
      </c>
    </row>
    <row r="52069">
      <c r="A52069" t="n">
        <v>5</v>
      </c>
      <c r="B52069" t="n">
        <v>0</v>
      </c>
      <c r="C52069" t="n">
        <v>0</v>
      </c>
      <c r="D52069" t="n">
        <v>5</v>
      </c>
      <c r="E52069" s="38" t="n">
        <v>46118</v>
      </c>
      <c r="F52069" t="inlineStr">
        <is>
          <t>HK</t>
        </is>
      </c>
    </row>
    <row r="52070">
      <c r="A52070" t="n">
        <v>6</v>
      </c>
      <c r="B52070" t="n">
        <v>0</v>
      </c>
      <c r="C52070" t="n">
        <v>0</v>
      </c>
      <c r="D52070" t="n">
        <v>6</v>
      </c>
      <c r="E52070" s="38" t="n">
        <v>46118</v>
      </c>
      <c r="F52070" t="inlineStr">
        <is>
          <t>HK</t>
        </is>
      </c>
    </row>
    <row r="52071">
      <c r="A52071" t="n">
        <v>7</v>
      </c>
      <c r="B52071" t="n">
        <v>0</v>
      </c>
      <c r="C52071" t="n">
        <v>0</v>
      </c>
      <c r="D52071" t="n">
        <v>8</v>
      </c>
      <c r="E52071" s="38" t="n">
        <v>46118</v>
      </c>
      <c r="F52071" t="inlineStr">
        <is>
          <t>HK</t>
        </is>
      </c>
    </row>
    <row r="52072">
      <c r="A52072" t="n">
        <v>8</v>
      </c>
      <c r="B52072" t="n">
        <v>0</v>
      </c>
      <c r="C52072" t="n">
        <v>0</v>
      </c>
      <c r="D52072" t="n">
        <v>18</v>
      </c>
      <c r="E52072" s="38" t="n">
        <v>46118</v>
      </c>
      <c r="F52072" t="inlineStr">
        <is>
          <t>HK</t>
        </is>
      </c>
    </row>
    <row r="52073">
      <c r="A52073" t="n">
        <v>9</v>
      </c>
      <c r="B52073" t="n">
        <v>0</v>
      </c>
      <c r="C52073" t="n">
        <v>0</v>
      </c>
      <c r="D52073" t="n">
        <v>46</v>
      </c>
      <c r="E52073" s="38" t="n">
        <v>46118</v>
      </c>
      <c r="F52073" t="inlineStr">
        <is>
          <t>HK</t>
        </is>
      </c>
    </row>
    <row r="52074">
      <c r="A52074" t="n">
        <v>10</v>
      </c>
      <c r="B52074" t="n">
        <v>0</v>
      </c>
      <c r="C52074" t="n">
        <v>0</v>
      </c>
      <c r="D52074" t="n">
        <v>69</v>
      </c>
      <c r="E52074" s="38" t="n">
        <v>46118</v>
      </c>
      <c r="F52074" t="inlineStr">
        <is>
          <t>HK</t>
        </is>
      </c>
    </row>
    <row r="52075">
      <c r="A52075" t="n">
        <v>3</v>
      </c>
      <c r="B52075" t="n">
        <v>0.07653070678600282</v>
      </c>
      <c r="D52075" t="n">
        <v>1</v>
      </c>
      <c r="E52075" s="38" t="n">
        <v>46118</v>
      </c>
      <c r="F52075" t="inlineStr">
        <is>
          <t>ID</t>
        </is>
      </c>
    </row>
    <row r="52076">
      <c r="A52076" t="n">
        <v>4</v>
      </c>
      <c r="B52076" t="n">
        <v>0.01550401964126857</v>
      </c>
      <c r="D52076" t="n">
        <v>1</v>
      </c>
      <c r="E52076" s="38" t="n">
        <v>46118</v>
      </c>
      <c r="F52076" t="inlineStr">
        <is>
          <t>ID</t>
        </is>
      </c>
    </row>
    <row r="52077">
      <c r="A52077" t="n">
        <v>5</v>
      </c>
      <c r="B52077" t="n">
        <v>0.05248773955953467</v>
      </c>
      <c r="C52077" t="n">
        <v>0.06218106349640388</v>
      </c>
      <c r="D52077" t="n">
        <v>5</v>
      </c>
      <c r="E52077" s="38" t="n">
        <v>46118</v>
      </c>
      <c r="F52077" t="inlineStr">
        <is>
          <t>ID</t>
        </is>
      </c>
    </row>
    <row r="52078">
      <c r="A52078" t="n">
        <v>6</v>
      </c>
      <c r="B52078" t="n">
        <v>-0.004031183981618322</v>
      </c>
      <c r="C52078" t="n">
        <v>0.01996006460480385</v>
      </c>
      <c r="D52078" t="n">
        <v>8</v>
      </c>
      <c r="E52078" s="38" t="n">
        <v>46118</v>
      </c>
      <c r="F52078" t="inlineStr">
        <is>
          <t>ID</t>
        </is>
      </c>
    </row>
    <row r="52079">
      <c r="A52079" t="n">
        <v>7</v>
      </c>
      <c r="B52079" t="n">
        <v>0.02244723527090339</v>
      </c>
      <c r="C52079" t="n">
        <v>0.04558686468872399</v>
      </c>
      <c r="D52079" t="n">
        <v>7</v>
      </c>
      <c r="E52079" s="38" t="n">
        <v>46118</v>
      </c>
      <c r="F52079" t="inlineStr">
        <is>
          <t>ID</t>
        </is>
      </c>
    </row>
    <row r="52080">
      <c r="A52080" t="n">
        <v>8</v>
      </c>
      <c r="B52080" t="n">
        <v>-0.003710533786684643</v>
      </c>
      <c r="C52080" t="n">
        <v>0.03545112098912846</v>
      </c>
      <c r="D52080" t="n">
        <v>21</v>
      </c>
      <c r="E52080" s="38" t="n">
        <v>46118</v>
      </c>
      <c r="F52080" t="inlineStr">
        <is>
          <t>ID</t>
        </is>
      </c>
    </row>
    <row r="52081">
      <c r="A52081" t="n">
        <v>9</v>
      </c>
      <c r="B52081" t="n">
        <v>-0.0005184221062685203</v>
      </c>
      <c r="C52081" t="n">
        <v>0.05013248641009403</v>
      </c>
      <c r="D52081" t="n">
        <v>14</v>
      </c>
      <c r="E52081" s="38" t="n">
        <v>46118</v>
      </c>
      <c r="F52081" t="inlineStr">
        <is>
          <t>ID</t>
        </is>
      </c>
    </row>
    <row r="52082">
      <c r="A52082" t="n">
        <v>10</v>
      </c>
      <c r="B52082" t="n">
        <v>-0.0006918855823527684</v>
      </c>
      <c r="C52082" t="n">
        <v>0.02584904798442338</v>
      </c>
      <c r="D52082" t="n">
        <v>56</v>
      </c>
      <c r="E52082" s="38" t="n">
        <v>46118</v>
      </c>
      <c r="F52082" t="inlineStr">
        <is>
          <t>ID</t>
        </is>
      </c>
    </row>
    <row r="52083">
      <c r="A52083" t="n">
        <v>1</v>
      </c>
      <c r="B52083" t="n">
        <v>0.01337956534216582</v>
      </c>
      <c r="C52083" t="n">
        <v>0.02279397563319562</v>
      </c>
      <c r="D52083" t="n">
        <v>244</v>
      </c>
      <c r="E52083" s="38" t="n">
        <v>46118</v>
      </c>
      <c r="F52083" t="inlineStr">
        <is>
          <t>IN</t>
        </is>
      </c>
    </row>
    <row r="52084">
      <c r="A52084" t="n">
        <v>2</v>
      </c>
      <c r="B52084" t="n">
        <v>0.01200051219279502</v>
      </c>
      <c r="C52084" t="n">
        <v>0.01778666699116436</v>
      </c>
      <c r="D52084" t="n">
        <v>171</v>
      </c>
      <c r="E52084" s="38" t="n">
        <v>46118</v>
      </c>
      <c r="F52084" t="inlineStr">
        <is>
          <t>IN</t>
        </is>
      </c>
    </row>
    <row r="52085">
      <c r="A52085" t="n">
        <v>3</v>
      </c>
      <c r="B52085" t="n">
        <v>0.01301359808850547</v>
      </c>
      <c r="C52085" t="n">
        <v>0.02022750856535558</v>
      </c>
      <c r="D52085" t="n">
        <v>122</v>
      </c>
      <c r="E52085" s="38" t="n">
        <v>46118</v>
      </c>
      <c r="F52085" t="inlineStr">
        <is>
          <t>IN</t>
        </is>
      </c>
    </row>
    <row r="52086">
      <c r="A52086" t="n">
        <v>4</v>
      </c>
      <c r="B52086" t="n">
        <v>0.0125521828424699</v>
      </c>
      <c r="C52086" t="n">
        <v>0.01589967468422382</v>
      </c>
      <c r="D52086" t="n">
        <v>76</v>
      </c>
      <c r="E52086" s="38" t="n">
        <v>46118</v>
      </c>
      <c r="F52086" t="inlineStr">
        <is>
          <t>IN</t>
        </is>
      </c>
    </row>
    <row r="52087">
      <c r="A52087" t="n">
        <v>5</v>
      </c>
      <c r="B52087" t="n">
        <v>0.01339567461125442</v>
      </c>
      <c r="C52087" t="n">
        <v>0.01331445878025622</v>
      </c>
      <c r="D52087" t="n">
        <v>45</v>
      </c>
      <c r="E52087" s="38" t="n">
        <v>46118</v>
      </c>
      <c r="F52087" t="inlineStr">
        <is>
          <t>IN</t>
        </is>
      </c>
    </row>
    <row r="52088">
      <c r="A52088" t="n">
        <v>6</v>
      </c>
      <c r="B52088" t="n">
        <v>0.008558234063860311</v>
      </c>
      <c r="C52088" t="n">
        <v>0.01428427784001686</v>
      </c>
      <c r="D52088" t="n">
        <v>53</v>
      </c>
      <c r="E52088" s="38" t="n">
        <v>46118</v>
      </c>
      <c r="F52088" t="inlineStr">
        <is>
          <t>IN</t>
        </is>
      </c>
    </row>
    <row r="52089">
      <c r="A52089" t="n">
        <v>7</v>
      </c>
      <c r="B52089" t="n">
        <v>0.01076993097759646</v>
      </c>
      <c r="C52089" t="n">
        <v>0.02087410483035632</v>
      </c>
      <c r="D52089" t="n">
        <v>29</v>
      </c>
      <c r="E52089" s="38" t="n">
        <v>46118</v>
      </c>
      <c r="F52089" t="inlineStr">
        <is>
          <t>IN</t>
        </is>
      </c>
    </row>
    <row r="52090">
      <c r="A52090" t="n">
        <v>8</v>
      </c>
      <c r="B52090" t="n">
        <v>0.009273233099746267</v>
      </c>
      <c r="C52090" t="n">
        <v>0.01826484039748556</v>
      </c>
      <c r="D52090" t="n">
        <v>24</v>
      </c>
      <c r="E52090" s="38" t="n">
        <v>46118</v>
      </c>
      <c r="F52090" t="inlineStr">
        <is>
          <t>IN</t>
        </is>
      </c>
    </row>
    <row r="52091">
      <c r="A52091" t="n">
        <v>9</v>
      </c>
      <c r="B52091" t="n">
        <v>0.01523842615475962</v>
      </c>
      <c r="C52091" t="n">
        <v>0.01915630394900497</v>
      </c>
      <c r="D52091" t="n">
        <v>13</v>
      </c>
      <c r="E52091" s="38" t="n">
        <v>46118</v>
      </c>
      <c r="F52091" t="inlineStr">
        <is>
          <t>IN</t>
        </is>
      </c>
    </row>
    <row r="52092">
      <c r="A52092" t="n">
        <v>10</v>
      </c>
      <c r="B52092" t="n">
        <v>0.006680789522548517</v>
      </c>
      <c r="C52092" t="n">
        <v>0.009798051201144728</v>
      </c>
      <c r="D52092" t="n">
        <v>7</v>
      </c>
      <c r="E52092" s="38" t="n">
        <v>46118</v>
      </c>
      <c r="F52092" t="inlineStr">
        <is>
          <t>IN</t>
        </is>
      </c>
    </row>
    <row r="52093">
      <c r="A52093" t="n">
        <v>1</v>
      </c>
      <c r="B52093" t="n">
        <v>0.01506744216630751</v>
      </c>
      <c r="C52093" t="n">
        <v>0.03430726548479029</v>
      </c>
      <c r="D52093" t="n">
        <v>16</v>
      </c>
      <c r="E52093" s="38" t="n">
        <v>46118</v>
      </c>
      <c r="F52093" t="inlineStr">
        <is>
          <t>JP</t>
        </is>
      </c>
    </row>
    <row r="52094">
      <c r="A52094" t="n">
        <v>2</v>
      </c>
      <c r="B52094" t="n">
        <v>0.005196228322436797</v>
      </c>
      <c r="C52094" t="n">
        <v>0.02840195762310188</v>
      </c>
      <c r="D52094" t="n">
        <v>36</v>
      </c>
      <c r="E52094" s="38" t="n">
        <v>46118</v>
      </c>
      <c r="F52094" t="inlineStr">
        <is>
          <t>JP</t>
        </is>
      </c>
    </row>
    <row r="52095">
      <c r="A52095" t="n">
        <v>3</v>
      </c>
      <c r="B52095" t="n">
        <v>0.006663688691291629</v>
      </c>
      <c r="C52095" t="n">
        <v>0.02890584250957104</v>
      </c>
      <c r="D52095" t="n">
        <v>78</v>
      </c>
      <c r="E52095" s="38" t="n">
        <v>46118</v>
      </c>
      <c r="F52095" t="inlineStr">
        <is>
          <t>JP</t>
        </is>
      </c>
    </row>
    <row r="52096">
      <c r="A52096" t="n">
        <v>4</v>
      </c>
      <c r="B52096" t="n">
        <v>0.00261024872078522</v>
      </c>
      <c r="C52096" t="n">
        <v>0.02601499842363433</v>
      </c>
      <c r="D52096" t="n">
        <v>76</v>
      </c>
      <c r="E52096" s="38" t="n">
        <v>46118</v>
      </c>
      <c r="F52096" t="inlineStr">
        <is>
          <t>JP</t>
        </is>
      </c>
    </row>
    <row r="52097">
      <c r="A52097" t="n">
        <v>5</v>
      </c>
      <c r="B52097" t="n">
        <v>0.005343923119324112</v>
      </c>
      <c r="C52097" t="n">
        <v>0.02069979940625757</v>
      </c>
      <c r="D52097" t="n">
        <v>119</v>
      </c>
      <c r="E52097" s="38" t="n">
        <v>46118</v>
      </c>
      <c r="F52097" t="inlineStr">
        <is>
          <t>JP</t>
        </is>
      </c>
    </row>
    <row r="52098">
      <c r="A52098" t="n">
        <v>6</v>
      </c>
      <c r="B52098" t="n">
        <v>0.005121250072876509</v>
      </c>
      <c r="C52098" t="n">
        <v>0.01157682557066496</v>
      </c>
      <c r="D52098" t="n">
        <v>171</v>
      </c>
      <c r="E52098" s="38" t="n">
        <v>46118</v>
      </c>
      <c r="F52098" t="inlineStr">
        <is>
          <t>JP</t>
        </is>
      </c>
    </row>
    <row r="52099">
      <c r="A52099" t="n">
        <v>7</v>
      </c>
      <c r="B52099" t="n">
        <v>0.003421206186100158</v>
      </c>
      <c r="C52099" t="n">
        <v>0.01477546816354411</v>
      </c>
      <c r="D52099" t="n">
        <v>221</v>
      </c>
      <c r="E52099" s="38" t="n">
        <v>46118</v>
      </c>
      <c r="F52099" t="inlineStr">
        <is>
          <t>JP</t>
        </is>
      </c>
    </row>
    <row r="52100">
      <c r="A52100" t="n">
        <v>8</v>
      </c>
      <c r="B52100" t="n">
        <v>0.003594210219434164</v>
      </c>
      <c r="C52100" t="n">
        <v>0.01405571116210599</v>
      </c>
      <c r="D52100" t="n">
        <v>266</v>
      </c>
      <c r="E52100" s="38" t="n">
        <v>46118</v>
      </c>
      <c r="F52100" t="inlineStr">
        <is>
          <t>JP</t>
        </is>
      </c>
    </row>
    <row r="52101">
      <c r="A52101" t="n">
        <v>9</v>
      </c>
      <c r="B52101" t="n">
        <v>0.002684004134434786</v>
      </c>
      <c r="C52101" t="n">
        <v>0.01632342776202925</v>
      </c>
      <c r="D52101" t="n">
        <v>272</v>
      </c>
      <c r="E52101" s="38" t="n">
        <v>46118</v>
      </c>
      <c r="F52101" t="inlineStr">
        <is>
          <t>JP</t>
        </is>
      </c>
    </row>
    <row r="52102">
      <c r="A52102" t="n">
        <v>10</v>
      </c>
      <c r="B52102" t="n">
        <v>0.002014726806392753</v>
      </c>
      <c r="C52102" t="n">
        <v>0.01718202536548721</v>
      </c>
      <c r="D52102" t="n">
        <v>150</v>
      </c>
      <c r="E52102" s="38" t="n">
        <v>46118</v>
      </c>
      <c r="F52102" t="inlineStr">
        <is>
          <t>JP</t>
        </is>
      </c>
    </row>
    <row r="52103">
      <c r="A52103" t="n">
        <v>1</v>
      </c>
      <c r="B52103" t="n">
        <v>-0.01519268656525275</v>
      </c>
      <c r="C52103" t="n">
        <v>0.04218971432409142</v>
      </c>
      <c r="D52103" t="n">
        <v>73</v>
      </c>
      <c r="E52103" s="38" t="n">
        <v>46118</v>
      </c>
      <c r="F52103" t="inlineStr">
        <is>
          <t>KR</t>
        </is>
      </c>
    </row>
    <row r="52104">
      <c r="A52104" t="n">
        <v>2</v>
      </c>
      <c r="B52104" t="n">
        <v>-0.02394022012078329</v>
      </c>
      <c r="C52104" t="n">
        <v>0.04587929198020078</v>
      </c>
      <c r="D52104" t="n">
        <v>92</v>
      </c>
      <c r="E52104" s="38" t="n">
        <v>46118</v>
      </c>
      <c r="F52104" t="inlineStr">
        <is>
          <t>KR</t>
        </is>
      </c>
    </row>
    <row r="52105">
      <c r="A52105" t="n">
        <v>3</v>
      </c>
      <c r="B52105" t="n">
        <v>-0.01107556138069644</v>
      </c>
      <c r="C52105" t="n">
        <v>0.0394515219219436</v>
      </c>
      <c r="D52105" t="n">
        <v>84</v>
      </c>
      <c r="E52105" s="38" t="n">
        <v>46118</v>
      </c>
      <c r="F52105" t="inlineStr">
        <is>
          <t>KR</t>
        </is>
      </c>
    </row>
    <row r="52106">
      <c r="A52106" t="n">
        <v>4</v>
      </c>
      <c r="B52106" t="n">
        <v>-0.01005660561218218</v>
      </c>
      <c r="C52106" t="n">
        <v>0.0330684364541101</v>
      </c>
      <c r="D52106" t="n">
        <v>79</v>
      </c>
      <c r="E52106" s="38" t="n">
        <v>46118</v>
      </c>
      <c r="F52106" t="inlineStr">
        <is>
          <t>KR</t>
        </is>
      </c>
    </row>
    <row r="52107">
      <c r="A52107" t="n">
        <v>5</v>
      </c>
      <c r="B52107" t="n">
        <v>0.002705771798984524</v>
      </c>
      <c r="C52107" t="n">
        <v>0.05921449864426478</v>
      </c>
      <c r="D52107" t="n">
        <v>77</v>
      </c>
      <c r="E52107" s="38" t="n">
        <v>46118</v>
      </c>
      <c r="F52107" t="inlineStr">
        <is>
          <t>KR</t>
        </is>
      </c>
    </row>
    <row r="52108">
      <c r="A52108" t="n">
        <v>6</v>
      </c>
      <c r="B52108" t="n">
        <v>-0.0002665845898223995</v>
      </c>
      <c r="C52108" t="n">
        <v>0.02755514704487186</v>
      </c>
      <c r="D52108" t="n">
        <v>92</v>
      </c>
      <c r="E52108" s="38" t="n">
        <v>46118</v>
      </c>
      <c r="F52108" t="inlineStr">
        <is>
          <t>KR</t>
        </is>
      </c>
    </row>
    <row r="52109">
      <c r="A52109" t="n">
        <v>7</v>
      </c>
      <c r="B52109" t="n">
        <v>-0.00238562930206096</v>
      </c>
      <c r="C52109" t="n">
        <v>0.02977595247141702</v>
      </c>
      <c r="D52109" t="n">
        <v>88</v>
      </c>
      <c r="E52109" s="38" t="n">
        <v>46118</v>
      </c>
      <c r="F52109" t="inlineStr">
        <is>
          <t>KR</t>
        </is>
      </c>
    </row>
    <row r="52110">
      <c r="A52110" t="n">
        <v>8</v>
      </c>
      <c r="B52110" t="n">
        <v>-0.00059725406269896</v>
      </c>
      <c r="C52110" t="n">
        <v>0.02346009180526757</v>
      </c>
      <c r="D52110" t="n">
        <v>88</v>
      </c>
      <c r="E52110" s="38" t="n">
        <v>46118</v>
      </c>
      <c r="F52110" t="inlineStr">
        <is>
          <t>KR</t>
        </is>
      </c>
    </row>
    <row r="52111">
      <c r="A52111" t="n">
        <v>9</v>
      </c>
      <c r="B52111" t="n">
        <v>0.00100268043879847</v>
      </c>
      <c r="C52111" t="n">
        <v>0.02162635486977536</v>
      </c>
      <c r="D52111" t="n">
        <v>65</v>
      </c>
      <c r="E52111" s="38" t="n">
        <v>46118</v>
      </c>
      <c r="F52111" t="inlineStr">
        <is>
          <t>KR</t>
        </is>
      </c>
    </row>
    <row r="52112">
      <c r="A52112" t="n">
        <v>10</v>
      </c>
      <c r="B52112" t="n">
        <v>0.004319513783674764</v>
      </c>
      <c r="C52112" t="n">
        <v>0.02622659871095828</v>
      </c>
      <c r="D52112" t="n">
        <v>32</v>
      </c>
      <c r="E52112" s="38" t="n">
        <v>46118</v>
      </c>
      <c r="F52112" t="inlineStr">
        <is>
          <t>KR</t>
        </is>
      </c>
    </row>
    <row r="52113">
      <c r="A52113" t="n">
        <v>1</v>
      </c>
      <c r="B52113" t="n">
        <v>-0.003352554953606146</v>
      </c>
      <c r="C52113" t="n">
        <v>0.02298839961977134</v>
      </c>
      <c r="D52113" t="n">
        <v>2</v>
      </c>
      <c r="E52113" s="38" t="n">
        <v>46118</v>
      </c>
      <c r="F52113" t="inlineStr">
        <is>
          <t>MY</t>
        </is>
      </c>
    </row>
    <row r="52114">
      <c r="A52114" t="n">
        <v>2</v>
      </c>
      <c r="B52114" t="n">
        <v>-0.005990486708044955</v>
      </c>
      <c r="C52114" t="n">
        <v>0.04166376919969322</v>
      </c>
      <c r="D52114" t="n">
        <v>6</v>
      </c>
      <c r="E52114" s="38" t="n">
        <v>46118</v>
      </c>
      <c r="F52114" t="inlineStr">
        <is>
          <t>MY</t>
        </is>
      </c>
    </row>
    <row r="52115">
      <c r="A52115" t="n">
        <v>3</v>
      </c>
      <c r="B52115" t="n">
        <v>-0.005001896828055829</v>
      </c>
      <c r="C52115" t="n">
        <v>0.05057034271894711</v>
      </c>
      <c r="D52115" t="n">
        <v>5</v>
      </c>
      <c r="E52115" s="38" t="n">
        <v>46118</v>
      </c>
      <c r="F52115" t="inlineStr">
        <is>
          <t>MY</t>
        </is>
      </c>
    </row>
    <row r="52116">
      <c r="A52116" t="n">
        <v>4</v>
      </c>
      <c r="B52116" t="n">
        <v>0.01754386683796616</v>
      </c>
      <c r="D52116" t="n">
        <v>1</v>
      </c>
      <c r="E52116" s="38" t="n">
        <v>46118</v>
      </c>
      <c r="F52116" t="inlineStr">
        <is>
          <t>MY</t>
        </is>
      </c>
    </row>
    <row r="52117">
      <c r="A52117" t="n">
        <v>5</v>
      </c>
      <c r="B52117" t="n">
        <v>0.005394153983074496</v>
      </c>
      <c r="C52117" t="n">
        <v>0.02452791953371944</v>
      </c>
      <c r="D52117" t="n">
        <v>8</v>
      </c>
      <c r="E52117" s="38" t="n">
        <v>46118</v>
      </c>
      <c r="F52117" t="inlineStr">
        <is>
          <t>MY</t>
        </is>
      </c>
    </row>
    <row r="52118">
      <c r="A52118" t="n">
        <v>6</v>
      </c>
      <c r="B52118" t="n">
        <v>0.004348757114451966</v>
      </c>
      <c r="C52118" t="n">
        <v>0.007631686455640932</v>
      </c>
      <c r="D52118" t="n">
        <v>3</v>
      </c>
      <c r="E52118" s="38" t="n">
        <v>46118</v>
      </c>
      <c r="F52118" t="inlineStr">
        <is>
          <t>MY</t>
        </is>
      </c>
    </row>
    <row r="52119">
      <c r="A52119" t="n">
        <v>7</v>
      </c>
      <c r="B52119" t="n">
        <v>-0.0002211133545834687</v>
      </c>
      <c r="C52119" t="n">
        <v>0.01106457818124958</v>
      </c>
      <c r="D52119" t="n">
        <v>8</v>
      </c>
      <c r="E52119" s="38" t="n">
        <v>46118</v>
      </c>
      <c r="F52119" t="inlineStr">
        <is>
          <t>MY</t>
        </is>
      </c>
    </row>
    <row r="52120">
      <c r="A52120" t="n">
        <v>8</v>
      </c>
      <c r="B52120" t="n">
        <v>-0.008366484163994603</v>
      </c>
      <c r="C52120" t="n">
        <v>0.02124578998521779</v>
      </c>
      <c r="D52120" t="n">
        <v>14</v>
      </c>
      <c r="E52120" s="38" t="n">
        <v>46118</v>
      </c>
      <c r="F52120" t="inlineStr">
        <is>
          <t>MY</t>
        </is>
      </c>
    </row>
    <row r="52121">
      <c r="A52121" t="n">
        <v>9</v>
      </c>
      <c r="B52121" t="n">
        <v>-0.01108615705790007</v>
      </c>
      <c r="C52121" t="n">
        <v>0.01879776098777039</v>
      </c>
      <c r="D52121" t="n">
        <v>17</v>
      </c>
      <c r="E52121" s="38" t="n">
        <v>46118</v>
      </c>
      <c r="F52121" t="inlineStr">
        <is>
          <t>MY</t>
        </is>
      </c>
    </row>
    <row r="52122">
      <c r="A52122" t="n">
        <v>10</v>
      </c>
      <c r="B52122" t="n">
        <v>-0.002789423076144722</v>
      </c>
      <c r="C52122" t="n">
        <v>0.01741437055868205</v>
      </c>
      <c r="D52122" t="n">
        <v>31</v>
      </c>
      <c r="E52122" s="38" t="n">
        <v>46118</v>
      </c>
      <c r="F52122" t="inlineStr">
        <is>
          <t>MY</t>
        </is>
      </c>
    </row>
    <row r="52123">
      <c r="A52123" t="n">
        <v>1</v>
      </c>
      <c r="B52123" t="n">
        <v>0</v>
      </c>
      <c r="C52123" t="n">
        <v>0</v>
      </c>
      <c r="D52123" t="n">
        <v>14</v>
      </c>
      <c r="E52123" s="38" t="n">
        <v>46118</v>
      </c>
      <c r="F52123" t="inlineStr">
        <is>
          <t>NZ</t>
        </is>
      </c>
    </row>
    <row r="52124">
      <c r="A52124" t="n">
        <v>2</v>
      </c>
      <c r="B52124" t="n">
        <v>0</v>
      </c>
      <c r="D52124" t="n">
        <v>1</v>
      </c>
      <c r="E52124" s="38" t="n">
        <v>46118</v>
      </c>
      <c r="F52124" t="inlineStr">
        <is>
          <t>NZ</t>
        </is>
      </c>
    </row>
    <row r="52125">
      <c r="A52125" t="n">
        <v>8</v>
      </c>
      <c r="B52125" t="n">
        <v>-0.02403853475572804</v>
      </c>
      <c r="D52125" t="n">
        <v>1</v>
      </c>
      <c r="E52125" s="38" t="n">
        <v>46118</v>
      </c>
      <c r="F52125" t="inlineStr">
        <is>
          <t>PH</t>
        </is>
      </c>
    </row>
    <row r="52126">
      <c r="A52126" t="n">
        <v>9</v>
      </c>
      <c r="B52126" t="n">
        <v>-0.03633488085445635</v>
      </c>
      <c r="D52126" t="n">
        <v>1</v>
      </c>
      <c r="E52126" s="38" t="n">
        <v>46118</v>
      </c>
      <c r="F52126" t="inlineStr">
        <is>
          <t>PH</t>
        </is>
      </c>
    </row>
    <row r="52127">
      <c r="A52127" t="n">
        <v>10</v>
      </c>
      <c r="B52127" t="n">
        <v>-0.006979903139438257</v>
      </c>
      <c r="C52127" t="n">
        <v>0.01551232591299873</v>
      </c>
      <c r="D52127" t="n">
        <v>19</v>
      </c>
      <c r="E52127" s="38" t="n">
        <v>46118</v>
      </c>
      <c r="F52127" t="inlineStr">
        <is>
          <t>PH</t>
        </is>
      </c>
    </row>
    <row r="52128">
      <c r="A52128" t="n">
        <v>1</v>
      </c>
      <c r="B52128" t="n">
        <v>0</v>
      </c>
      <c r="D52128" t="n">
        <v>1</v>
      </c>
      <c r="E52128" s="38" t="n">
        <v>46118</v>
      </c>
      <c r="F52128" t="inlineStr">
        <is>
          <t>SG</t>
        </is>
      </c>
    </row>
    <row r="52129">
      <c r="A52129" t="n">
        <v>3</v>
      </c>
      <c r="B52129" t="n">
        <v>0.01688198546790935</v>
      </c>
      <c r="C52129" t="n">
        <v>0.01480569495672293</v>
      </c>
      <c r="D52129" t="n">
        <v>3</v>
      </c>
      <c r="E52129" s="38" t="n">
        <v>46118</v>
      </c>
      <c r="F52129" t="inlineStr">
        <is>
          <t>SG</t>
        </is>
      </c>
    </row>
    <row r="52130">
      <c r="A52130" t="n">
        <v>4</v>
      </c>
      <c r="B52130" t="n">
        <v>-0.00279329372845849</v>
      </c>
      <c r="C52130" t="n">
        <v>0.003950313874477706</v>
      </c>
      <c r="D52130" t="n">
        <v>2</v>
      </c>
      <c r="E52130" s="38" t="n">
        <v>46118</v>
      </c>
      <c r="F52130" t="inlineStr">
        <is>
          <t>SG</t>
        </is>
      </c>
    </row>
    <row r="52131">
      <c r="A52131" t="n">
        <v>5</v>
      </c>
      <c r="B52131" t="n">
        <v>0.008887271444201206</v>
      </c>
      <c r="C52131" t="n">
        <v>0.009895718558578603</v>
      </c>
      <c r="D52131" t="n">
        <v>9</v>
      </c>
      <c r="E52131" s="38" t="n">
        <v>46118</v>
      </c>
      <c r="F52131" t="inlineStr">
        <is>
          <t>SG</t>
        </is>
      </c>
    </row>
    <row r="52132">
      <c r="A52132" t="n">
        <v>6</v>
      </c>
      <c r="B52132" t="n">
        <v>0.02004856148227187</v>
      </c>
      <c r="C52132" t="n">
        <v>0.01516730210851128</v>
      </c>
      <c r="D52132" t="n">
        <v>11</v>
      </c>
      <c r="E52132" s="38" t="n">
        <v>46118</v>
      </c>
      <c r="F52132" t="inlineStr">
        <is>
          <t>SG</t>
        </is>
      </c>
    </row>
    <row r="52133">
      <c r="A52133" t="n">
        <v>7</v>
      </c>
      <c r="B52133" t="n">
        <v>0.01207941103609904</v>
      </c>
      <c r="C52133" t="n">
        <v>0.02302964373684385</v>
      </c>
      <c r="D52133" t="n">
        <v>14</v>
      </c>
      <c r="E52133" s="38" t="n">
        <v>46118</v>
      </c>
      <c r="F52133" t="inlineStr">
        <is>
          <t>SG</t>
        </is>
      </c>
    </row>
    <row r="52134">
      <c r="A52134" t="n">
        <v>8</v>
      </c>
      <c r="B52134" t="n">
        <v>0.004702008649645317</v>
      </c>
      <c r="C52134" t="n">
        <v>0.0178202049431</v>
      </c>
      <c r="D52134" t="n">
        <v>5</v>
      </c>
      <c r="E52134" s="38" t="n">
        <v>46118</v>
      </c>
      <c r="F52134" t="inlineStr">
        <is>
          <t>SG</t>
        </is>
      </c>
    </row>
    <row r="52135">
      <c r="A52135" t="n">
        <v>9</v>
      </c>
      <c r="B52135" t="n">
        <v>0.02628550122341367</v>
      </c>
      <c r="C52135" t="n">
        <v>0.003818505238422147</v>
      </c>
      <c r="D52135" t="n">
        <v>2</v>
      </c>
      <c r="E52135" s="38" t="n">
        <v>46118</v>
      </c>
      <c r="F52135" t="inlineStr">
        <is>
          <t>SG</t>
        </is>
      </c>
    </row>
    <row r="52136">
      <c r="A52136" t="n">
        <v>10</v>
      </c>
      <c r="B52136" t="n">
        <v>-0.01526708906373109</v>
      </c>
      <c r="D52136" t="n">
        <v>1</v>
      </c>
      <c r="E52136" s="38" t="n">
        <v>46118</v>
      </c>
      <c r="F52136" t="inlineStr">
        <is>
          <t>SG</t>
        </is>
      </c>
    </row>
    <row r="52137">
      <c r="A52137" t="n">
        <v>6</v>
      </c>
      <c r="B52137" t="n">
        <v>0</v>
      </c>
      <c r="D52137" t="n">
        <v>1</v>
      </c>
      <c r="E52137" s="38" t="n">
        <v>46118</v>
      </c>
      <c r="F52137" t="inlineStr">
        <is>
          <t>TH</t>
        </is>
      </c>
    </row>
    <row r="52138">
      <c r="A52138" t="n">
        <v>9</v>
      </c>
      <c r="B52138" t="n">
        <v>0</v>
      </c>
      <c r="C52138" t="n">
        <v>0</v>
      </c>
      <c r="D52138" t="n">
        <v>5</v>
      </c>
      <c r="E52138" s="38" t="n">
        <v>46118</v>
      </c>
      <c r="F52138" t="inlineStr">
        <is>
          <t>TH</t>
        </is>
      </c>
    </row>
    <row r="52139">
      <c r="A52139" t="n">
        <v>10</v>
      </c>
      <c r="B52139" t="n">
        <v>1.133027851716902e-05</v>
      </c>
      <c r="C52139" t="n">
        <v>4.615833995339439e-05</v>
      </c>
      <c r="D52139" t="n">
        <v>95</v>
      </c>
      <c r="E52139" s="38" t="n">
        <v>46118</v>
      </c>
      <c r="F52139" t="inlineStr">
        <is>
          <t>TH</t>
        </is>
      </c>
    </row>
    <row r="52140">
      <c r="A52140" t="n">
        <v>1</v>
      </c>
      <c r="B52140" t="n">
        <v>0</v>
      </c>
      <c r="C52140" t="n">
        <v>0</v>
      </c>
      <c r="D52140" t="n">
        <v>6</v>
      </c>
      <c r="E52140" s="38" t="n">
        <v>46118</v>
      </c>
      <c r="F52140" t="inlineStr">
        <is>
          <t>TW</t>
        </is>
      </c>
    </row>
    <row r="52141">
      <c r="A52141" t="n">
        <v>2</v>
      </c>
      <c r="B52141" t="n">
        <v>0</v>
      </c>
      <c r="C52141" t="n">
        <v>0</v>
      </c>
      <c r="D52141" t="n">
        <v>13</v>
      </c>
      <c r="E52141" s="38" t="n">
        <v>46118</v>
      </c>
      <c r="F52141" t="inlineStr">
        <is>
          <t>TW</t>
        </is>
      </c>
    </row>
    <row r="52142">
      <c r="A52142" t="n">
        <v>3</v>
      </c>
      <c r="B52142" t="n">
        <v>0</v>
      </c>
      <c r="C52142" t="n">
        <v>0</v>
      </c>
      <c r="D52142" t="n">
        <v>13</v>
      </c>
      <c r="E52142" s="38" t="n">
        <v>46118</v>
      </c>
      <c r="F52142" t="inlineStr">
        <is>
          <t>TW</t>
        </is>
      </c>
    </row>
    <row r="52143">
      <c r="A52143" t="n">
        <v>4</v>
      </c>
      <c r="B52143" t="n">
        <v>0</v>
      </c>
      <c r="C52143" t="n">
        <v>0</v>
      </c>
      <c r="D52143" t="n">
        <v>18</v>
      </c>
      <c r="E52143" s="38" t="n">
        <v>46118</v>
      </c>
      <c r="F52143" t="inlineStr">
        <is>
          <t>TW</t>
        </is>
      </c>
    </row>
    <row r="52144">
      <c r="A52144" t="n">
        <v>5</v>
      </c>
      <c r="B52144" t="n">
        <v>0</v>
      </c>
      <c r="C52144" t="n">
        <v>0</v>
      </c>
      <c r="D52144" t="n">
        <v>27</v>
      </c>
      <c r="E52144" s="38" t="n">
        <v>46118</v>
      </c>
      <c r="F52144" t="inlineStr">
        <is>
          <t>TW</t>
        </is>
      </c>
    </row>
    <row r="52145">
      <c r="A52145" t="n">
        <v>6</v>
      </c>
      <c r="B52145" t="n">
        <v>0</v>
      </c>
      <c r="C52145" t="n">
        <v>0</v>
      </c>
      <c r="D52145" t="n">
        <v>49</v>
      </c>
      <c r="E52145" s="38" t="n">
        <v>46118</v>
      </c>
      <c r="F52145" t="inlineStr">
        <is>
          <t>TW</t>
        </is>
      </c>
    </row>
    <row r="52146">
      <c r="A52146" t="n">
        <v>7</v>
      </c>
      <c r="B52146" t="n">
        <v>0</v>
      </c>
      <c r="C52146" t="n">
        <v>0</v>
      </c>
      <c r="D52146" t="n">
        <v>48</v>
      </c>
      <c r="E52146" s="38" t="n">
        <v>46118</v>
      </c>
      <c r="F52146" t="inlineStr">
        <is>
          <t>TW</t>
        </is>
      </c>
    </row>
    <row r="52147">
      <c r="A52147" t="n">
        <v>8</v>
      </c>
      <c r="B52147" t="n">
        <v>0</v>
      </c>
      <c r="C52147" t="n">
        <v>0</v>
      </c>
      <c r="D52147" t="n">
        <v>103</v>
      </c>
      <c r="E52147" s="38" t="n">
        <v>46118</v>
      </c>
      <c r="F52147" t="inlineStr">
        <is>
          <t>TW</t>
        </is>
      </c>
    </row>
    <row r="52148">
      <c r="A52148" t="n">
        <v>9</v>
      </c>
      <c r="B52148" t="n">
        <v>0</v>
      </c>
      <c r="C52148" t="n">
        <v>0</v>
      </c>
      <c r="D52148" t="n">
        <v>165</v>
      </c>
      <c r="E52148" s="38" t="n">
        <v>46118</v>
      </c>
      <c r="F52148" t="inlineStr">
        <is>
          <t>TW</t>
        </is>
      </c>
    </row>
    <row r="52149">
      <c r="A52149" t="n">
        <v>10</v>
      </c>
      <c r="B52149" t="n">
        <v>0</v>
      </c>
      <c r="C52149" t="n">
        <v>0</v>
      </c>
      <c r="D52149" t="n">
        <v>240</v>
      </c>
      <c r="E52149" s="38" t="n">
        <v>46118</v>
      </c>
      <c r="F52149" t="inlineStr">
        <is>
          <t>TW</t>
        </is>
      </c>
    </row>
    <row r="52150">
      <c r="A52150" t="n">
        <v>1</v>
      </c>
      <c r="B52150" t="n">
        <v>0</v>
      </c>
      <c r="C52150" t="n">
        <v>0</v>
      </c>
      <c r="D52150" t="n">
        <v>9</v>
      </c>
      <c r="E52150" s="38" t="n">
        <v>46118</v>
      </c>
      <c r="F52150" t="inlineStr">
        <is>
          <t>XH</t>
        </is>
      </c>
    </row>
    <row r="52151">
      <c r="A52151" t="n">
        <v>2</v>
      </c>
      <c r="B52151" t="n">
        <v>0</v>
      </c>
      <c r="C52151" t="n">
        <v>0</v>
      </c>
      <c r="D52151" t="n">
        <v>16</v>
      </c>
      <c r="E52151" s="38" t="n">
        <v>46118</v>
      </c>
      <c r="F52151" t="inlineStr">
        <is>
          <t>XH</t>
        </is>
      </c>
    </row>
    <row r="52152">
      <c r="A52152" t="n">
        <v>3</v>
      </c>
      <c r="B52152" t="n">
        <v>0</v>
      </c>
      <c r="C52152" t="n">
        <v>0</v>
      </c>
      <c r="D52152" t="n">
        <v>12</v>
      </c>
      <c r="E52152" s="38" t="n">
        <v>46118</v>
      </c>
      <c r="F52152" t="inlineStr">
        <is>
          <t>XH</t>
        </is>
      </c>
    </row>
    <row r="52153">
      <c r="A52153" t="n">
        <v>4</v>
      </c>
      <c r="B52153" t="n">
        <v>0</v>
      </c>
      <c r="C52153" t="n">
        <v>0</v>
      </c>
      <c r="D52153" t="n">
        <v>14</v>
      </c>
      <c r="E52153" s="38" t="n">
        <v>46118</v>
      </c>
      <c r="F52153" t="inlineStr">
        <is>
          <t>XH</t>
        </is>
      </c>
    </row>
    <row r="52154">
      <c r="A52154" t="n">
        <v>5</v>
      </c>
      <c r="B52154" t="n">
        <v>0</v>
      </c>
      <c r="C52154" t="n">
        <v>0</v>
      </c>
      <c r="D52154" t="n">
        <v>21</v>
      </c>
      <c r="E52154" s="38" t="n">
        <v>46118</v>
      </c>
      <c r="F52154" t="inlineStr">
        <is>
          <t>XH</t>
        </is>
      </c>
    </row>
    <row r="52155">
      <c r="A52155" t="n">
        <v>6</v>
      </c>
      <c r="B52155" t="n">
        <v>0</v>
      </c>
      <c r="C52155" t="n">
        <v>0</v>
      </c>
      <c r="D52155" t="n">
        <v>28</v>
      </c>
      <c r="E52155" s="38" t="n">
        <v>46118</v>
      </c>
      <c r="F52155" t="inlineStr">
        <is>
          <t>XH</t>
        </is>
      </c>
    </row>
    <row r="52156">
      <c r="A52156" t="n">
        <v>7</v>
      </c>
      <c r="B52156" t="n">
        <v>0</v>
      </c>
      <c r="C52156" t="n">
        <v>0</v>
      </c>
      <c r="D52156" t="n">
        <v>32</v>
      </c>
      <c r="E52156" s="38" t="n">
        <v>46118</v>
      </c>
      <c r="F52156" t="inlineStr">
        <is>
          <t>XH</t>
        </is>
      </c>
    </row>
    <row r="52157">
      <c r="A52157" t="n">
        <v>8</v>
      </c>
      <c r="B52157" t="n">
        <v>0</v>
      </c>
      <c r="C52157" t="n">
        <v>0</v>
      </c>
      <c r="D52157" t="n">
        <v>47</v>
      </c>
      <c r="E52157" s="38" t="n">
        <v>46118</v>
      </c>
      <c r="F52157" t="inlineStr">
        <is>
          <t>XH</t>
        </is>
      </c>
    </row>
    <row r="52158">
      <c r="A52158" t="n">
        <v>9</v>
      </c>
      <c r="B52158" t="n">
        <v>0</v>
      </c>
      <c r="C52158" t="n">
        <v>0</v>
      </c>
      <c r="D52158" t="n">
        <v>96</v>
      </c>
      <c r="E52158" s="38" t="n">
        <v>46118</v>
      </c>
      <c r="F52158" t="inlineStr">
        <is>
          <t>XH</t>
        </is>
      </c>
    </row>
    <row r="52159">
      <c r="A52159" t="n">
        <v>10</v>
      </c>
      <c r="B52159" t="n">
        <v>0</v>
      </c>
      <c r="C52159" t="n">
        <v>0</v>
      </c>
      <c r="D52159" t="n">
        <v>153</v>
      </c>
      <c r="E52159" s="38" t="n">
        <v>46118</v>
      </c>
      <c r="F52159" t="inlineStr">
        <is>
          <t>XH</t>
        </is>
      </c>
    </row>
    <row r="52160">
      <c r="A52160" t="n">
        <v>1</v>
      </c>
      <c r="B52160" t="n">
        <v>0.001235292701483184</v>
      </c>
      <c r="C52160" t="n">
        <v>0.03034207626199882</v>
      </c>
      <c r="D52160" t="n">
        <v>677</v>
      </c>
      <c r="E52160" s="38" t="n">
        <v>46119</v>
      </c>
      <c r="F52160" t="inlineStr">
        <is>
          <t>ALL</t>
        </is>
      </c>
    </row>
    <row r="52161">
      <c r="A52161" t="n">
        <v>2</v>
      </c>
      <c r="B52161" t="n">
        <v>0.005924831641494796</v>
      </c>
      <c r="C52161" t="n">
        <v>0.02814031818621439</v>
      </c>
      <c r="D52161" t="n">
        <v>752</v>
      </c>
      <c r="E52161" s="38" t="n">
        <v>46119</v>
      </c>
      <c r="F52161" t="inlineStr">
        <is>
          <t>ALL</t>
        </is>
      </c>
    </row>
    <row r="52162">
      <c r="A52162" t="n">
        <v>3</v>
      </c>
      <c r="B52162" t="n">
        <v>0.005424620752039977</v>
      </c>
      <c r="C52162" t="n">
        <v>0.02498011056963772</v>
      </c>
      <c r="D52162" t="n">
        <v>757</v>
      </c>
      <c r="E52162" s="38" t="n">
        <v>46119</v>
      </c>
      <c r="F52162" t="inlineStr">
        <is>
          <t>ALL</t>
        </is>
      </c>
    </row>
    <row r="52163">
      <c r="A52163" t="n">
        <v>4</v>
      </c>
      <c r="B52163" t="n">
        <v>0.006581073291721416</v>
      </c>
      <c r="C52163" t="n">
        <v>0.02876827643305453</v>
      </c>
      <c r="D52163" t="n">
        <v>806</v>
      </c>
      <c r="E52163" s="38" t="n">
        <v>46119</v>
      </c>
      <c r="F52163" t="inlineStr">
        <is>
          <t>ALL</t>
        </is>
      </c>
    </row>
    <row r="52164">
      <c r="A52164" t="n">
        <v>5</v>
      </c>
      <c r="B52164" t="n">
        <v>0.007535460036046539</v>
      </c>
      <c r="C52164" t="n">
        <v>0.02706256460070361</v>
      </c>
      <c r="D52164" t="n">
        <v>799</v>
      </c>
      <c r="E52164" s="38" t="n">
        <v>46119</v>
      </c>
      <c r="F52164" t="inlineStr">
        <is>
          <t>ALL</t>
        </is>
      </c>
    </row>
    <row r="52165">
      <c r="A52165" t="n">
        <v>6</v>
      </c>
      <c r="B52165" t="n">
        <v>0.004289668564555132</v>
      </c>
      <c r="C52165" t="n">
        <v>0.02249377719932734</v>
      </c>
      <c r="D52165" t="n">
        <v>850</v>
      </c>
      <c r="E52165" s="38" t="n">
        <v>46119</v>
      </c>
      <c r="F52165" t="inlineStr">
        <is>
          <t>ALL</t>
        </is>
      </c>
    </row>
    <row r="52166">
      <c r="A52166" t="n">
        <v>7</v>
      </c>
      <c r="B52166" t="n">
        <v>0.006069811933157291</v>
      </c>
      <c r="C52166" t="n">
        <v>0.02202044745791261</v>
      </c>
      <c r="D52166" t="n">
        <v>817</v>
      </c>
      <c r="E52166" s="38" t="n">
        <v>46119</v>
      </c>
      <c r="F52166" t="inlineStr">
        <is>
          <t>ALL</t>
        </is>
      </c>
    </row>
    <row r="52167">
      <c r="A52167" t="n">
        <v>8</v>
      </c>
      <c r="B52167" t="n">
        <v>0.006265786764194099</v>
      </c>
      <c r="C52167" t="n">
        <v>0.02175632424317992</v>
      </c>
      <c r="D52167" t="n">
        <v>850</v>
      </c>
      <c r="E52167" s="38" t="n">
        <v>46119</v>
      </c>
      <c r="F52167" t="inlineStr">
        <is>
          <t>ALL</t>
        </is>
      </c>
    </row>
    <row r="52168">
      <c r="A52168" t="n">
        <v>9</v>
      </c>
      <c r="B52168" t="n">
        <v>0.00522081791366978</v>
      </c>
      <c r="C52168" t="n">
        <v>0.02186658289231674</v>
      </c>
      <c r="D52168" t="n">
        <v>908</v>
      </c>
      <c r="E52168" s="38" t="n">
        <v>46119</v>
      </c>
      <c r="F52168" t="inlineStr">
        <is>
          <t>ALL</t>
        </is>
      </c>
    </row>
    <row r="52169">
      <c r="A52169" t="n">
        <v>10</v>
      </c>
      <c r="B52169" t="n">
        <v>0.005314256296162924</v>
      </c>
      <c r="C52169" t="n">
        <v>0.0196293090310278</v>
      </c>
      <c r="D52169" t="n">
        <v>927</v>
      </c>
      <c r="E52169" s="38" t="n">
        <v>46119</v>
      </c>
      <c r="F52169" t="inlineStr">
        <is>
          <t>ALL</t>
        </is>
      </c>
    </row>
    <row r="52170">
      <c r="A52170" t="n">
        <v>1</v>
      </c>
      <c r="B52170" t="n">
        <v>0.002281438074647338</v>
      </c>
      <c r="C52170" t="n">
        <v>0.03615793091298105</v>
      </c>
      <c r="D52170" t="n">
        <v>26</v>
      </c>
      <c r="E52170" s="38" t="n">
        <v>46119</v>
      </c>
      <c r="F52170" t="inlineStr">
        <is>
          <t>AU</t>
        </is>
      </c>
    </row>
    <row r="52171">
      <c r="A52171" t="n">
        <v>2</v>
      </c>
      <c r="B52171" t="n">
        <v>0.0126126648187537</v>
      </c>
      <c r="C52171" t="n">
        <v>0.04813540622702159</v>
      </c>
      <c r="D52171" t="n">
        <v>28</v>
      </c>
      <c r="E52171" s="38" t="n">
        <v>46119</v>
      </c>
      <c r="F52171" t="inlineStr">
        <is>
          <t>AU</t>
        </is>
      </c>
    </row>
    <row r="52172">
      <c r="A52172" t="n">
        <v>3</v>
      </c>
      <c r="B52172" t="n">
        <v>0.01089559051968945</v>
      </c>
      <c r="C52172" t="n">
        <v>0.02940926470312094</v>
      </c>
      <c r="D52172" t="n">
        <v>36</v>
      </c>
      <c r="E52172" s="38" t="n">
        <v>46119</v>
      </c>
      <c r="F52172" t="inlineStr">
        <is>
          <t>AU</t>
        </is>
      </c>
    </row>
    <row r="52173">
      <c r="A52173" t="n">
        <v>4</v>
      </c>
      <c r="B52173" t="n">
        <v>0.01536819040767823</v>
      </c>
      <c r="C52173" t="n">
        <v>0.01834149101096462</v>
      </c>
      <c r="D52173" t="n">
        <v>39</v>
      </c>
      <c r="E52173" s="38" t="n">
        <v>46119</v>
      </c>
      <c r="F52173" t="inlineStr">
        <is>
          <t>AU</t>
        </is>
      </c>
    </row>
    <row r="52174">
      <c r="A52174" t="n">
        <v>5</v>
      </c>
      <c r="B52174" t="n">
        <v>0.008780184924411502</v>
      </c>
      <c r="C52174" t="n">
        <v>0.01727060935136989</v>
      </c>
      <c r="D52174" t="n">
        <v>43</v>
      </c>
      <c r="E52174" s="38" t="n">
        <v>46119</v>
      </c>
      <c r="F52174" t="inlineStr">
        <is>
          <t>AU</t>
        </is>
      </c>
    </row>
    <row r="52175">
      <c r="A52175" t="n">
        <v>6</v>
      </c>
      <c r="B52175" t="n">
        <v>0.02023387922933814</v>
      </c>
      <c r="C52175" t="n">
        <v>0.01725670869342304</v>
      </c>
      <c r="D52175" t="n">
        <v>35</v>
      </c>
      <c r="E52175" s="38" t="n">
        <v>46119</v>
      </c>
      <c r="F52175" t="inlineStr">
        <is>
          <t>AU</t>
        </is>
      </c>
    </row>
    <row r="52176">
      <c r="A52176" t="n">
        <v>7</v>
      </c>
      <c r="B52176" t="n">
        <v>0.01686690659201269</v>
      </c>
      <c r="C52176" t="n">
        <v>0.01373823811591286</v>
      </c>
      <c r="D52176" t="n">
        <v>27</v>
      </c>
      <c r="E52176" s="38" t="n">
        <v>46119</v>
      </c>
      <c r="F52176" t="inlineStr">
        <is>
          <t>AU</t>
        </is>
      </c>
    </row>
    <row r="52177">
      <c r="A52177" t="n">
        <v>8</v>
      </c>
      <c r="B52177" t="n">
        <v>0.01141207749488999</v>
      </c>
      <c r="C52177" t="n">
        <v>0.01629456009977223</v>
      </c>
      <c r="D52177" t="n">
        <v>12</v>
      </c>
      <c r="E52177" s="38" t="n">
        <v>46119</v>
      </c>
      <c r="F52177" t="inlineStr">
        <is>
          <t>AU</t>
        </is>
      </c>
    </row>
    <row r="52178">
      <c r="A52178" t="n">
        <v>9</v>
      </c>
      <c r="B52178" t="n">
        <v>0.01616099291705293</v>
      </c>
      <c r="C52178" t="n">
        <v>0.01297307743631886</v>
      </c>
      <c r="D52178" t="n">
        <v>11</v>
      </c>
      <c r="E52178" s="38" t="n">
        <v>46119</v>
      </c>
      <c r="F52178" t="inlineStr">
        <is>
          <t>AU</t>
        </is>
      </c>
    </row>
    <row r="52179">
      <c r="A52179" t="n">
        <v>10</v>
      </c>
      <c r="B52179" t="n">
        <v>0.02036595158286909</v>
      </c>
      <c r="C52179" t="n">
        <v>0.01306901089384985</v>
      </c>
      <c r="D52179" t="n">
        <v>5</v>
      </c>
      <c r="E52179" s="38" t="n">
        <v>46119</v>
      </c>
      <c r="F52179" t="inlineStr">
        <is>
          <t>AU</t>
        </is>
      </c>
    </row>
    <row r="52180">
      <c r="A52180" t="n">
        <v>1</v>
      </c>
      <c r="B52180" t="n">
        <v>0.00539637148669484</v>
      </c>
      <c r="C52180" t="n">
        <v>0.03245089137504054</v>
      </c>
      <c r="D52180" t="n">
        <v>231</v>
      </c>
      <c r="E52180" s="38" t="n">
        <v>46119</v>
      </c>
      <c r="F52180" t="inlineStr">
        <is>
          <t>CN</t>
        </is>
      </c>
    </row>
    <row r="52181">
      <c r="A52181" t="n">
        <v>2</v>
      </c>
      <c r="B52181" t="n">
        <v>0.01183804954569846</v>
      </c>
      <c r="C52181" t="n">
        <v>0.02885315019084518</v>
      </c>
      <c r="D52181" t="n">
        <v>349</v>
      </c>
      <c r="E52181" s="38" t="n">
        <v>46119</v>
      </c>
      <c r="F52181" t="inlineStr">
        <is>
          <t>CN</t>
        </is>
      </c>
    </row>
    <row r="52182">
      <c r="A52182" t="n">
        <v>3</v>
      </c>
      <c r="B52182" t="n">
        <v>0.01009623733028829</v>
      </c>
      <c r="C52182" t="n">
        <v>0.02350497621512163</v>
      </c>
      <c r="D52182" t="n">
        <v>435</v>
      </c>
      <c r="E52182" s="38" t="n">
        <v>46119</v>
      </c>
      <c r="F52182" t="inlineStr">
        <is>
          <t>CN</t>
        </is>
      </c>
    </row>
    <row r="52183">
      <c r="A52183" t="n">
        <v>4</v>
      </c>
      <c r="B52183" t="n">
        <v>0.01160508908617474</v>
      </c>
      <c r="C52183" t="n">
        <v>0.02624197852532648</v>
      </c>
      <c r="D52183" t="n">
        <v>471</v>
      </c>
      <c r="E52183" s="38" t="n">
        <v>46119</v>
      </c>
      <c r="F52183" t="inlineStr">
        <is>
          <t>CN</t>
        </is>
      </c>
    </row>
    <row r="52184">
      <c r="A52184" t="n">
        <v>5</v>
      </c>
      <c r="B52184" t="n">
        <v>0.01055261325253088</v>
      </c>
      <c r="C52184" t="n">
        <v>0.02327484089522798</v>
      </c>
      <c r="D52184" t="n">
        <v>446</v>
      </c>
      <c r="E52184" s="38" t="n">
        <v>46119</v>
      </c>
      <c r="F52184" t="inlineStr">
        <is>
          <t>CN</t>
        </is>
      </c>
    </row>
    <row r="52185">
      <c r="A52185" t="n">
        <v>6</v>
      </c>
      <c r="B52185" t="n">
        <v>0.008276993578636236</v>
      </c>
      <c r="C52185" t="n">
        <v>0.02009943290775849</v>
      </c>
      <c r="D52185" t="n">
        <v>398</v>
      </c>
      <c r="E52185" s="38" t="n">
        <v>46119</v>
      </c>
      <c r="F52185" t="inlineStr">
        <is>
          <t>CN</t>
        </is>
      </c>
    </row>
    <row r="52186">
      <c r="A52186" t="n">
        <v>7</v>
      </c>
      <c r="B52186" t="n">
        <v>0.01033353075235413</v>
      </c>
      <c r="C52186" t="n">
        <v>0.02230788569080015</v>
      </c>
      <c r="D52186" t="n">
        <v>332</v>
      </c>
      <c r="E52186" s="38" t="n">
        <v>46119</v>
      </c>
      <c r="F52186" t="inlineStr">
        <is>
          <t>CN</t>
        </is>
      </c>
    </row>
    <row r="52187">
      <c r="A52187" t="n">
        <v>8</v>
      </c>
      <c r="B52187" t="n">
        <v>0.01214981612215401</v>
      </c>
      <c r="C52187" t="n">
        <v>0.02510556798342285</v>
      </c>
      <c r="D52187" t="n">
        <v>277</v>
      </c>
      <c r="E52187" s="38" t="n">
        <v>46119</v>
      </c>
      <c r="F52187" t="inlineStr">
        <is>
          <t>CN</t>
        </is>
      </c>
    </row>
    <row r="52188">
      <c r="A52188" t="n">
        <v>9</v>
      </c>
      <c r="B52188" t="n">
        <v>0.008385569918541474</v>
      </c>
      <c r="C52188" t="n">
        <v>0.02264415024564494</v>
      </c>
      <c r="D52188" t="n">
        <v>207</v>
      </c>
      <c r="E52188" s="38" t="n">
        <v>46119</v>
      </c>
      <c r="F52188" t="inlineStr">
        <is>
          <t>CN</t>
        </is>
      </c>
    </row>
    <row r="52189">
      <c r="A52189" t="n">
        <v>10</v>
      </c>
      <c r="B52189" t="n">
        <v>0.009691837561722256</v>
      </c>
      <c r="C52189" t="n">
        <v>0.02200025322603021</v>
      </c>
      <c r="D52189" t="n">
        <v>98</v>
      </c>
      <c r="E52189" s="38" t="n">
        <v>46119</v>
      </c>
      <c r="F52189" t="inlineStr">
        <is>
          <t>CN</t>
        </is>
      </c>
    </row>
    <row r="52190">
      <c r="A52190" t="n">
        <v>1</v>
      </c>
      <c r="B52190" t="n">
        <v>0</v>
      </c>
      <c r="C52190" t="n">
        <v>0</v>
      </c>
      <c r="D52190" t="n">
        <v>4</v>
      </c>
      <c r="E52190" s="38" t="n">
        <v>46119</v>
      </c>
      <c r="F52190" t="inlineStr">
        <is>
          <t>HK</t>
        </is>
      </c>
    </row>
    <row r="52191">
      <c r="A52191" t="n">
        <v>2</v>
      </c>
      <c r="B52191" t="n">
        <v>0</v>
      </c>
      <c r="C52191" t="n">
        <v>0</v>
      </c>
      <c r="D52191" t="n">
        <v>6</v>
      </c>
      <c r="E52191" s="38" t="n">
        <v>46119</v>
      </c>
      <c r="F52191" t="inlineStr">
        <is>
          <t>HK</t>
        </is>
      </c>
    </row>
    <row r="52192">
      <c r="A52192" t="n">
        <v>3</v>
      </c>
      <c r="B52192" t="n">
        <v>0</v>
      </c>
      <c r="D52192" t="n">
        <v>1</v>
      </c>
      <c r="E52192" s="38" t="n">
        <v>46119</v>
      </c>
      <c r="F52192" t="inlineStr">
        <is>
          <t>HK</t>
        </is>
      </c>
    </row>
    <row r="52193">
      <c r="A52193" t="n">
        <v>4</v>
      </c>
      <c r="B52193" t="n">
        <v>0</v>
      </c>
      <c r="C52193" t="n">
        <v>0</v>
      </c>
      <c r="D52193" t="n">
        <v>5</v>
      </c>
      <c r="E52193" s="38" t="n">
        <v>46119</v>
      </c>
      <c r="F52193" t="inlineStr">
        <is>
          <t>HK</t>
        </is>
      </c>
    </row>
    <row r="52194">
      <c r="A52194" t="n">
        <v>5</v>
      </c>
      <c r="B52194" t="n">
        <v>0</v>
      </c>
      <c r="C52194" t="n">
        <v>0</v>
      </c>
      <c r="D52194" t="n">
        <v>5</v>
      </c>
      <c r="E52194" s="38" t="n">
        <v>46119</v>
      </c>
      <c r="F52194" t="inlineStr">
        <is>
          <t>HK</t>
        </is>
      </c>
    </row>
    <row r="52195">
      <c r="A52195" t="n">
        <v>6</v>
      </c>
      <c r="B52195" t="n">
        <v>0</v>
      </c>
      <c r="C52195" t="n">
        <v>0</v>
      </c>
      <c r="D52195" t="n">
        <v>7</v>
      </c>
      <c r="E52195" s="38" t="n">
        <v>46119</v>
      </c>
      <c r="F52195" t="inlineStr">
        <is>
          <t>HK</t>
        </is>
      </c>
    </row>
    <row r="52196">
      <c r="A52196" t="n">
        <v>7</v>
      </c>
      <c r="B52196" t="n">
        <v>0</v>
      </c>
      <c r="C52196" t="n">
        <v>0</v>
      </c>
      <c r="D52196" t="n">
        <v>6</v>
      </c>
      <c r="E52196" s="38" t="n">
        <v>46119</v>
      </c>
      <c r="F52196" t="inlineStr">
        <is>
          <t>HK</t>
        </is>
      </c>
    </row>
    <row r="52197">
      <c r="A52197" t="n">
        <v>8</v>
      </c>
      <c r="B52197" t="n">
        <v>0</v>
      </c>
      <c r="C52197" t="n">
        <v>0</v>
      </c>
      <c r="D52197" t="n">
        <v>16</v>
      </c>
      <c r="E52197" s="38" t="n">
        <v>46119</v>
      </c>
      <c r="F52197" t="inlineStr">
        <is>
          <t>HK</t>
        </is>
      </c>
    </row>
    <row r="52198">
      <c r="A52198" t="n">
        <v>9</v>
      </c>
      <c r="B52198" t="n">
        <v>0</v>
      </c>
      <c r="C52198" t="n">
        <v>0</v>
      </c>
      <c r="D52198" t="n">
        <v>42</v>
      </c>
      <c r="E52198" s="38" t="n">
        <v>46119</v>
      </c>
      <c r="F52198" t="inlineStr">
        <is>
          <t>HK</t>
        </is>
      </c>
    </row>
    <row r="52199">
      <c r="A52199" t="n">
        <v>10</v>
      </c>
      <c r="B52199" t="n">
        <v>0</v>
      </c>
      <c r="C52199" t="n">
        <v>0</v>
      </c>
      <c r="D52199" t="n">
        <v>76</v>
      </c>
      <c r="E52199" s="38" t="n">
        <v>46119</v>
      </c>
      <c r="F52199" t="inlineStr">
        <is>
          <t>HK</t>
        </is>
      </c>
    </row>
    <row r="52200">
      <c r="A52200" t="n">
        <v>2</v>
      </c>
      <c r="B52200" t="n">
        <v>-0.01895732538164241</v>
      </c>
      <c r="D52200" t="n">
        <v>1</v>
      </c>
      <c r="E52200" s="38" t="n">
        <v>46119</v>
      </c>
      <c r="F52200" t="inlineStr">
        <is>
          <t>ID</t>
        </is>
      </c>
    </row>
    <row r="52201">
      <c r="A52201" t="n">
        <v>4</v>
      </c>
      <c r="B52201" t="n">
        <v>-0.02449678870124089</v>
      </c>
      <c r="C52201" t="n">
        <v>0.01717710028896914</v>
      </c>
      <c r="D52201" t="n">
        <v>4</v>
      </c>
      <c r="E52201" s="38" t="n">
        <v>46119</v>
      </c>
      <c r="F52201" t="inlineStr">
        <is>
          <t>ID</t>
        </is>
      </c>
    </row>
    <row r="52202">
      <c r="A52202" t="n">
        <v>5</v>
      </c>
      <c r="B52202" t="n">
        <v>-0.01820151494358366</v>
      </c>
      <c r="C52202" t="n">
        <v>0.01254830372517818</v>
      </c>
      <c r="D52202" t="n">
        <v>5</v>
      </c>
      <c r="E52202" s="38" t="n">
        <v>46119</v>
      </c>
      <c r="F52202" t="inlineStr">
        <is>
          <t>ID</t>
        </is>
      </c>
    </row>
    <row r="52203">
      <c r="A52203" t="n">
        <v>6</v>
      </c>
      <c r="B52203" t="n">
        <v>-0.009259243477292308</v>
      </c>
      <c r="C52203" t="n">
        <v>0.016037480142321</v>
      </c>
      <c r="D52203" t="n">
        <v>3</v>
      </c>
      <c r="E52203" s="38" t="n">
        <v>46119</v>
      </c>
      <c r="F52203" t="inlineStr">
        <is>
          <t>ID</t>
        </is>
      </c>
    </row>
    <row r="52204">
      <c r="A52204" t="n">
        <v>7</v>
      </c>
      <c r="B52204" t="n">
        <v>-0.01684202682481234</v>
      </c>
      <c r="C52204" t="n">
        <v>0.03053627772455847</v>
      </c>
      <c r="D52204" t="n">
        <v>13</v>
      </c>
      <c r="E52204" s="38" t="n">
        <v>46119</v>
      </c>
      <c r="F52204" t="inlineStr">
        <is>
          <t>ID</t>
        </is>
      </c>
    </row>
    <row r="52205">
      <c r="A52205" t="n">
        <v>8</v>
      </c>
      <c r="B52205" t="n">
        <v>-0.006188562930557377</v>
      </c>
      <c r="C52205" t="n">
        <v>0.02990371315303166</v>
      </c>
      <c r="D52205" t="n">
        <v>15</v>
      </c>
      <c r="E52205" s="38" t="n">
        <v>46119</v>
      </c>
      <c r="F52205" t="inlineStr">
        <is>
          <t>ID</t>
        </is>
      </c>
    </row>
    <row r="52206">
      <c r="A52206" t="n">
        <v>9</v>
      </c>
      <c r="B52206" t="n">
        <v>0.001894278713517557</v>
      </c>
      <c r="C52206" t="n">
        <v>0.02947398692722739</v>
      </c>
      <c r="D52206" t="n">
        <v>16</v>
      </c>
      <c r="E52206" s="38" t="n">
        <v>46119</v>
      </c>
      <c r="F52206" t="inlineStr">
        <is>
          <t>ID</t>
        </is>
      </c>
    </row>
    <row r="52207">
      <c r="A52207" t="n">
        <v>10</v>
      </c>
      <c r="B52207" t="n">
        <v>-0.004611082789965111</v>
      </c>
      <c r="C52207" t="n">
        <v>0.02742963872303079</v>
      </c>
      <c r="D52207" t="n">
        <v>56</v>
      </c>
      <c r="E52207" s="38" t="n">
        <v>46119</v>
      </c>
      <c r="F52207" t="inlineStr">
        <is>
          <t>ID</t>
        </is>
      </c>
    </row>
    <row r="52208">
      <c r="A52208" t="n">
        <v>1</v>
      </c>
      <c r="B52208" t="n">
        <v>0.002585222519116115</v>
      </c>
      <c r="C52208" t="n">
        <v>0.02103641143391698</v>
      </c>
      <c r="D52208" t="n">
        <v>298</v>
      </c>
      <c r="E52208" s="38" t="n">
        <v>46119</v>
      </c>
      <c r="F52208" t="inlineStr">
        <is>
          <t>IN</t>
        </is>
      </c>
    </row>
    <row r="52209">
      <c r="A52209" t="n">
        <v>2</v>
      </c>
      <c r="B52209" t="n">
        <v>0.003731609585218788</v>
      </c>
      <c r="C52209" t="n">
        <v>0.0146093579752066</v>
      </c>
      <c r="D52209" t="n">
        <v>195</v>
      </c>
      <c r="E52209" s="38" t="n">
        <v>46119</v>
      </c>
      <c r="F52209" t="inlineStr">
        <is>
          <t>IN</t>
        </is>
      </c>
    </row>
    <row r="52210">
      <c r="A52210" t="n">
        <v>3</v>
      </c>
      <c r="B52210" t="n">
        <v>-0.0007555387740803966</v>
      </c>
      <c r="C52210" t="n">
        <v>0.01477845391106107</v>
      </c>
      <c r="D52210" t="n">
        <v>101</v>
      </c>
      <c r="E52210" s="38" t="n">
        <v>46119</v>
      </c>
      <c r="F52210" t="inlineStr">
        <is>
          <t>IN</t>
        </is>
      </c>
    </row>
    <row r="52211">
      <c r="A52211" t="n">
        <v>4</v>
      </c>
      <c r="B52211" t="n">
        <v>0.001788368369469995</v>
      </c>
      <c r="C52211" t="n">
        <v>0.01580205320465047</v>
      </c>
      <c r="D52211" t="n">
        <v>64</v>
      </c>
      <c r="E52211" s="38" t="n">
        <v>46119</v>
      </c>
      <c r="F52211" t="inlineStr">
        <is>
          <t>IN</t>
        </is>
      </c>
    </row>
    <row r="52212">
      <c r="A52212" t="n">
        <v>5</v>
      </c>
      <c r="B52212" t="n">
        <v>0.01117203928312745</v>
      </c>
      <c r="C52212" t="n">
        <v>0.02579992919557903</v>
      </c>
      <c r="D52212" t="n">
        <v>42</v>
      </c>
      <c r="E52212" s="38" t="n">
        <v>46119</v>
      </c>
      <c r="F52212" t="inlineStr">
        <is>
          <t>IN</t>
        </is>
      </c>
    </row>
    <row r="52213">
      <c r="A52213" t="n">
        <v>6</v>
      </c>
      <c r="B52213" t="n">
        <v>0.002403103685850553</v>
      </c>
      <c r="C52213" t="n">
        <v>0.01117392627789401</v>
      </c>
      <c r="D52213" t="n">
        <v>30</v>
      </c>
      <c r="E52213" s="38" t="n">
        <v>46119</v>
      </c>
      <c r="F52213" t="inlineStr">
        <is>
          <t>IN</t>
        </is>
      </c>
    </row>
    <row r="52214">
      <c r="A52214" t="n">
        <v>7</v>
      </c>
      <c r="B52214" t="n">
        <v>0.006110448132953156</v>
      </c>
      <c r="C52214" t="n">
        <v>0.03343792827792989</v>
      </c>
      <c r="D52214" t="n">
        <v>25</v>
      </c>
      <c r="E52214" s="38" t="n">
        <v>46119</v>
      </c>
      <c r="F52214" t="inlineStr">
        <is>
          <t>IN</t>
        </is>
      </c>
    </row>
    <row r="52215">
      <c r="A52215" t="n">
        <v>8</v>
      </c>
      <c r="B52215" t="n">
        <v>0.008542716400603572</v>
      </c>
      <c r="C52215" t="n">
        <v>0.01218046390441293</v>
      </c>
      <c r="D52215" t="n">
        <v>14</v>
      </c>
      <c r="E52215" s="38" t="n">
        <v>46119</v>
      </c>
      <c r="F52215" t="inlineStr">
        <is>
          <t>IN</t>
        </is>
      </c>
    </row>
    <row r="52216">
      <c r="A52216" t="n">
        <v>9</v>
      </c>
      <c r="B52216" t="n">
        <v>-0.0009609618839697797</v>
      </c>
      <c r="C52216" t="n">
        <v>0.01933221870875502</v>
      </c>
      <c r="D52216" t="n">
        <v>10</v>
      </c>
      <c r="E52216" s="38" t="n">
        <v>46119</v>
      </c>
      <c r="F52216" t="inlineStr">
        <is>
          <t>IN</t>
        </is>
      </c>
    </row>
    <row r="52217">
      <c r="A52217" t="n">
        <v>10</v>
      </c>
      <c r="B52217" t="n">
        <v>0.01171494909082589</v>
      </c>
      <c r="C52217" t="n">
        <v>0.01791007400182705</v>
      </c>
      <c r="D52217" t="n">
        <v>5</v>
      </c>
      <c r="E52217" s="38" t="n">
        <v>46119</v>
      </c>
      <c r="F52217" t="inlineStr">
        <is>
          <t>IN</t>
        </is>
      </c>
    </row>
    <row r="52218">
      <c r="A52218" t="n">
        <v>1</v>
      </c>
      <c r="B52218" t="n">
        <v>-0.004839359475012727</v>
      </c>
      <c r="C52218" t="n">
        <v>0.04230132968128489</v>
      </c>
      <c r="D52218" t="n">
        <v>18</v>
      </c>
      <c r="E52218" s="38" t="n">
        <v>46119</v>
      </c>
      <c r="F52218" t="inlineStr">
        <is>
          <t>JP</t>
        </is>
      </c>
    </row>
    <row r="52219">
      <c r="A52219" t="n">
        <v>2</v>
      </c>
      <c r="B52219" t="n">
        <v>-0.002418836925965511</v>
      </c>
      <c r="C52219" t="n">
        <v>0.01742883031297206</v>
      </c>
      <c r="D52219" t="n">
        <v>46</v>
      </c>
      <c r="E52219" s="38" t="n">
        <v>46119</v>
      </c>
      <c r="F52219" t="inlineStr">
        <is>
          <t>JP</t>
        </is>
      </c>
    </row>
    <row r="52220">
      <c r="A52220" t="n">
        <v>3</v>
      </c>
      <c r="B52220" t="n">
        <v>0.003441657378140746</v>
      </c>
      <c r="C52220" t="n">
        <v>0.01926396538900504</v>
      </c>
      <c r="D52220" t="n">
        <v>80</v>
      </c>
      <c r="E52220" s="38" t="n">
        <v>46119</v>
      </c>
      <c r="F52220" t="inlineStr">
        <is>
          <t>JP</t>
        </is>
      </c>
    </row>
    <row r="52221">
      <c r="A52221" t="n">
        <v>4</v>
      </c>
      <c r="B52221" t="n">
        <v>0.005624105400649657</v>
      </c>
      <c r="C52221" t="n">
        <v>0.04078422487514938</v>
      </c>
      <c r="D52221" t="n">
        <v>83</v>
      </c>
      <c r="E52221" s="38" t="n">
        <v>46119</v>
      </c>
      <c r="F52221" t="inlineStr">
        <is>
          <t>JP</t>
        </is>
      </c>
    </row>
    <row r="52222">
      <c r="A52222" t="n">
        <v>5</v>
      </c>
      <c r="B52222" t="n">
        <v>0.006521575885030067</v>
      </c>
      <c r="C52222" t="n">
        <v>0.03370546819993236</v>
      </c>
      <c r="D52222" t="n">
        <v>125</v>
      </c>
      <c r="E52222" s="38" t="n">
        <v>46119</v>
      </c>
      <c r="F52222" t="inlineStr">
        <is>
          <t>JP</t>
        </is>
      </c>
    </row>
    <row r="52223">
      <c r="A52223" t="n">
        <v>6</v>
      </c>
      <c r="B52223" t="n">
        <v>0.003282544658833549</v>
      </c>
      <c r="C52223" t="n">
        <v>0.01339176178887492</v>
      </c>
      <c r="D52223" t="n">
        <v>186</v>
      </c>
      <c r="E52223" s="38" t="n">
        <v>46119</v>
      </c>
      <c r="F52223" t="inlineStr">
        <is>
          <t>JP</t>
        </is>
      </c>
    </row>
    <row r="52224">
      <c r="A52224" t="n">
        <v>7</v>
      </c>
      <c r="B52224" t="n">
        <v>0.005538768689948787</v>
      </c>
      <c r="C52224" t="n">
        <v>0.01269967732924431</v>
      </c>
      <c r="D52224" t="n">
        <v>212</v>
      </c>
      <c r="E52224" s="38" t="n">
        <v>46119</v>
      </c>
      <c r="F52224" t="inlineStr">
        <is>
          <t>JP</t>
        </is>
      </c>
    </row>
    <row r="52225">
      <c r="A52225" t="n">
        <v>8</v>
      </c>
      <c r="B52225" t="n">
        <v>0.004790353728469266</v>
      </c>
      <c r="C52225" t="n">
        <v>0.01214435079175031</v>
      </c>
      <c r="D52225" t="n">
        <v>259</v>
      </c>
      <c r="E52225" s="38" t="n">
        <v>46119</v>
      </c>
      <c r="F52225" t="inlineStr">
        <is>
          <t>JP</t>
        </is>
      </c>
    </row>
    <row r="52226">
      <c r="A52226" t="n">
        <v>9</v>
      </c>
      <c r="B52226" t="n">
        <v>0.002566190534424353</v>
      </c>
      <c r="C52226" t="n">
        <v>0.01370031200038806</v>
      </c>
      <c r="D52226" t="n">
        <v>264</v>
      </c>
      <c r="E52226" s="38" t="n">
        <v>46119</v>
      </c>
      <c r="F52226" t="inlineStr">
        <is>
          <t>JP</t>
        </is>
      </c>
    </row>
    <row r="52227">
      <c r="A52227" t="n">
        <v>10</v>
      </c>
      <c r="B52227" t="n">
        <v>0.004382610581754421</v>
      </c>
      <c r="C52227" t="n">
        <v>0.01138784757204916</v>
      </c>
      <c r="D52227" t="n">
        <v>132</v>
      </c>
      <c r="E52227" s="38" t="n">
        <v>46119</v>
      </c>
      <c r="F52227" t="inlineStr">
        <is>
          <t>JP</t>
        </is>
      </c>
    </row>
    <row r="52228">
      <c r="A52228" t="n">
        <v>1</v>
      </c>
      <c r="B52228" t="n">
        <v>-0.01757588704725611</v>
      </c>
      <c r="C52228" t="n">
        <v>0.04602768554927464</v>
      </c>
      <c r="D52228" t="n">
        <v>67</v>
      </c>
      <c r="E52228" s="38" t="n">
        <v>46119</v>
      </c>
      <c r="F52228" t="inlineStr">
        <is>
          <t>KR</t>
        </is>
      </c>
    </row>
    <row r="52229">
      <c r="A52229" t="n">
        <v>2</v>
      </c>
      <c r="B52229" t="n">
        <v>-0.007228705827532135</v>
      </c>
      <c r="C52229" t="n">
        <v>0.03497754813886064</v>
      </c>
      <c r="D52229" t="n">
        <v>93</v>
      </c>
      <c r="E52229" s="38" t="n">
        <v>46119</v>
      </c>
      <c r="F52229" t="inlineStr">
        <is>
          <t>KR</t>
        </is>
      </c>
    </row>
    <row r="52230">
      <c r="A52230" t="n">
        <v>3</v>
      </c>
      <c r="B52230" t="n">
        <v>-0.01434606733106925</v>
      </c>
      <c r="C52230" t="n">
        <v>0.0323388884390016</v>
      </c>
      <c r="D52230" t="n">
        <v>72</v>
      </c>
      <c r="E52230" s="38" t="n">
        <v>46119</v>
      </c>
      <c r="F52230" t="inlineStr">
        <is>
          <t>KR</t>
        </is>
      </c>
    </row>
    <row r="52231">
      <c r="A52231" t="n">
        <v>4</v>
      </c>
      <c r="B52231" t="n">
        <v>-0.01433227878671398</v>
      </c>
      <c r="C52231" t="n">
        <v>0.0313794524672691</v>
      </c>
      <c r="D52231" t="n">
        <v>85</v>
      </c>
      <c r="E52231" s="38" t="n">
        <v>46119</v>
      </c>
      <c r="F52231" t="inlineStr">
        <is>
          <t>KR</t>
        </is>
      </c>
    </row>
    <row r="52232">
      <c r="A52232" t="n">
        <v>5</v>
      </c>
      <c r="B52232" t="n">
        <v>-0.008542448113871868</v>
      </c>
      <c r="C52232" t="n">
        <v>0.03508173364060699</v>
      </c>
      <c r="D52232" t="n">
        <v>78</v>
      </c>
      <c r="E52232" s="38" t="n">
        <v>46119</v>
      </c>
      <c r="F52232" t="inlineStr">
        <is>
          <t>KR</t>
        </is>
      </c>
    </row>
    <row r="52233">
      <c r="A52233" t="n">
        <v>6</v>
      </c>
      <c r="B52233" t="n">
        <v>-0.01162431707099882</v>
      </c>
      <c r="C52233" t="n">
        <v>0.03360332478198017</v>
      </c>
      <c r="D52233" t="n">
        <v>98</v>
      </c>
      <c r="E52233" s="38" t="n">
        <v>46119</v>
      </c>
      <c r="F52233" t="inlineStr">
        <is>
          <t>KR</t>
        </is>
      </c>
    </row>
    <row r="52234">
      <c r="A52234" t="n">
        <v>7</v>
      </c>
      <c r="B52234" t="n">
        <v>-0.007056882639015803</v>
      </c>
      <c r="C52234" t="n">
        <v>0.02040329651985685</v>
      </c>
      <c r="D52234" t="n">
        <v>90</v>
      </c>
      <c r="E52234" s="38" t="n">
        <v>46119</v>
      </c>
      <c r="F52234" t="inlineStr">
        <is>
          <t>KR</t>
        </is>
      </c>
    </row>
    <row r="52235">
      <c r="A52235" t="n">
        <v>8</v>
      </c>
      <c r="B52235" t="n">
        <v>-0.005497937268109545</v>
      </c>
      <c r="C52235" t="n">
        <v>0.01927318058803961</v>
      </c>
      <c r="D52235" t="n">
        <v>83</v>
      </c>
      <c r="E52235" s="38" t="n">
        <v>46119</v>
      </c>
      <c r="F52235" t="inlineStr">
        <is>
          <t>KR</t>
        </is>
      </c>
    </row>
    <row r="52236">
      <c r="A52236" t="n">
        <v>9</v>
      </c>
      <c r="B52236" t="n">
        <v>-0.002877685663621644</v>
      </c>
      <c r="C52236" t="n">
        <v>0.02118614446565672</v>
      </c>
      <c r="D52236" t="n">
        <v>72</v>
      </c>
      <c r="E52236" s="38" t="n">
        <v>46119</v>
      </c>
      <c r="F52236" t="inlineStr">
        <is>
          <t>KR</t>
        </is>
      </c>
    </row>
    <row r="52237">
      <c r="A52237" t="n">
        <v>10</v>
      </c>
      <c r="B52237" t="n">
        <v>0.003519256461929767</v>
      </c>
      <c r="C52237" t="n">
        <v>0.01891050844964066</v>
      </c>
      <c r="D52237" t="n">
        <v>32</v>
      </c>
      <c r="E52237" s="38" t="n">
        <v>46119</v>
      </c>
      <c r="F52237" t="inlineStr">
        <is>
          <t>KR</t>
        </is>
      </c>
    </row>
    <row r="52238">
      <c r="A52238" t="n">
        <v>1</v>
      </c>
      <c r="B52238" t="n">
        <v>-0.002618572049548888</v>
      </c>
      <c r="C52238" t="n">
        <v>0.02949309665417527</v>
      </c>
      <c r="D52238" t="n">
        <v>3</v>
      </c>
      <c r="E52238" s="38" t="n">
        <v>46119</v>
      </c>
      <c r="F52238" t="inlineStr">
        <is>
          <t>MY</t>
        </is>
      </c>
    </row>
    <row r="52239">
      <c r="A52239" t="n">
        <v>2</v>
      </c>
      <c r="B52239" t="n">
        <v>0.001686387607025404</v>
      </c>
      <c r="C52239" t="n">
        <v>0.03207327878690797</v>
      </c>
      <c r="D52239" t="n">
        <v>3</v>
      </c>
      <c r="E52239" s="38" t="n">
        <v>46119</v>
      </c>
      <c r="F52239" t="inlineStr">
        <is>
          <t>MY</t>
        </is>
      </c>
    </row>
    <row r="52240">
      <c r="A52240" t="n">
        <v>3</v>
      </c>
      <c r="B52240" t="n">
        <v>-0.01678245458569281</v>
      </c>
      <c r="C52240" t="n">
        <v>0.02377058681687157</v>
      </c>
      <c r="D52240" t="n">
        <v>5</v>
      </c>
      <c r="E52240" s="38" t="n">
        <v>46119</v>
      </c>
      <c r="F52240" t="inlineStr">
        <is>
          <t>MY</t>
        </is>
      </c>
    </row>
    <row r="52241">
      <c r="A52241" t="n">
        <v>4</v>
      </c>
      <c r="B52241" t="n">
        <v>-0.01329333451339294</v>
      </c>
      <c r="C52241" t="n">
        <v>0.01637845746472157</v>
      </c>
      <c r="D52241" t="n">
        <v>7</v>
      </c>
      <c r="E52241" s="38" t="n">
        <v>46119</v>
      </c>
      <c r="F52241" t="inlineStr">
        <is>
          <t>MY</t>
        </is>
      </c>
    </row>
    <row r="52242">
      <c r="A52242" t="n">
        <v>6</v>
      </c>
      <c r="B52242" t="n">
        <v>-0.003442660870957925</v>
      </c>
      <c r="C52242" t="n">
        <v>0.005007454947746681</v>
      </c>
      <c r="D52242" t="n">
        <v>5</v>
      </c>
      <c r="E52242" s="38" t="n">
        <v>46119</v>
      </c>
      <c r="F52242" t="inlineStr">
        <is>
          <t>MY</t>
        </is>
      </c>
    </row>
    <row r="52243">
      <c r="A52243" t="n">
        <v>7</v>
      </c>
      <c r="B52243" t="n">
        <v>-0.002299622239871013</v>
      </c>
      <c r="C52243" t="n">
        <v>0.0144268740746688</v>
      </c>
      <c r="D52243" t="n">
        <v>11</v>
      </c>
      <c r="E52243" s="38" t="n">
        <v>46119</v>
      </c>
      <c r="F52243" t="inlineStr">
        <is>
          <t>MY</t>
        </is>
      </c>
    </row>
    <row r="52244">
      <c r="A52244" t="n">
        <v>8</v>
      </c>
      <c r="B52244" t="n">
        <v>-0.002958167885086987</v>
      </c>
      <c r="C52244" t="n">
        <v>0.01124116203484474</v>
      </c>
      <c r="D52244" t="n">
        <v>8</v>
      </c>
      <c r="E52244" s="38" t="n">
        <v>46119</v>
      </c>
      <c r="F52244" t="inlineStr">
        <is>
          <t>MY</t>
        </is>
      </c>
    </row>
    <row r="52245">
      <c r="A52245" t="n">
        <v>9</v>
      </c>
      <c r="B52245" t="n">
        <v>-0.002678441817377907</v>
      </c>
      <c r="C52245" t="n">
        <v>0.01049743561120861</v>
      </c>
      <c r="D52245" t="n">
        <v>18</v>
      </c>
      <c r="E52245" s="38" t="n">
        <v>46119</v>
      </c>
      <c r="F52245" t="inlineStr">
        <is>
          <t>MY</t>
        </is>
      </c>
    </row>
    <row r="52246">
      <c r="A52246" t="n">
        <v>10</v>
      </c>
      <c r="B52246" t="n">
        <v>-0.004029442367193404</v>
      </c>
      <c r="C52246" t="n">
        <v>0.01588355001108901</v>
      </c>
      <c r="D52246" t="n">
        <v>35</v>
      </c>
      <c r="E52246" s="38" t="n">
        <v>46119</v>
      </c>
      <c r="F52246" t="inlineStr">
        <is>
          <t>MY</t>
        </is>
      </c>
    </row>
    <row r="52247">
      <c r="A52247" t="n">
        <v>1</v>
      </c>
      <c r="B52247" t="n">
        <v>0.009656483943816361</v>
      </c>
      <c r="C52247" t="n">
        <v>0.01543870416691229</v>
      </c>
      <c r="D52247" t="n">
        <v>14</v>
      </c>
      <c r="E52247" s="38" t="n">
        <v>46119</v>
      </c>
      <c r="F52247" t="inlineStr">
        <is>
          <t>NZ</t>
        </is>
      </c>
    </row>
    <row r="52248">
      <c r="A52248" t="n">
        <v>2</v>
      </c>
      <c r="B52248" t="n">
        <v>0.02090029549025729</v>
      </c>
      <c r="D52248" t="n">
        <v>1</v>
      </c>
      <c r="E52248" s="38" t="n">
        <v>46119</v>
      </c>
      <c r="F52248" t="inlineStr">
        <is>
          <t>NZ</t>
        </is>
      </c>
    </row>
    <row r="52249">
      <c r="A52249" t="n">
        <v>8</v>
      </c>
      <c r="B52249" t="n">
        <v>0.01477865821978064</v>
      </c>
      <c r="D52249" t="n">
        <v>1</v>
      </c>
      <c r="E52249" s="38" t="n">
        <v>46119</v>
      </c>
      <c r="F52249" t="inlineStr">
        <is>
          <t>PH</t>
        </is>
      </c>
    </row>
    <row r="52250">
      <c r="A52250" t="n">
        <v>10</v>
      </c>
      <c r="B52250" t="n">
        <v>0.007344592433957004</v>
      </c>
      <c r="C52250" t="n">
        <v>0.01771751552413859</v>
      </c>
      <c r="D52250" t="n">
        <v>20</v>
      </c>
      <c r="E52250" s="38" t="n">
        <v>46119</v>
      </c>
      <c r="F52250" t="inlineStr">
        <is>
          <t>PH</t>
        </is>
      </c>
    </row>
    <row r="52251">
      <c r="A52251" t="n">
        <v>1</v>
      </c>
      <c r="B52251" t="n">
        <v>0.02803751422806577</v>
      </c>
      <c r="D52251" t="n">
        <v>1</v>
      </c>
      <c r="E52251" s="38" t="n">
        <v>46119</v>
      </c>
      <c r="F52251" t="inlineStr">
        <is>
          <t>SG</t>
        </is>
      </c>
    </row>
    <row r="52252">
      <c r="A52252" t="n">
        <v>2</v>
      </c>
      <c r="B52252" t="n">
        <v>-0.01639372962050789</v>
      </c>
      <c r="D52252" t="n">
        <v>1</v>
      </c>
      <c r="E52252" s="38" t="n">
        <v>46119</v>
      </c>
      <c r="F52252" t="inlineStr">
        <is>
          <t>SG</t>
        </is>
      </c>
    </row>
    <row r="52253">
      <c r="A52253" t="n">
        <v>3</v>
      </c>
      <c r="B52253" t="n">
        <v>-0.008302306292791495</v>
      </c>
      <c r="C52253" t="n">
        <v>0.001987888195060293</v>
      </c>
      <c r="D52253" t="n">
        <v>2</v>
      </c>
      <c r="E52253" s="38" t="n">
        <v>46119</v>
      </c>
      <c r="F52253" t="inlineStr">
        <is>
          <t>SG</t>
        </is>
      </c>
    </row>
    <row r="52254">
      <c r="A52254" t="n">
        <v>4</v>
      </c>
      <c r="B52254" t="n">
        <v>0.002805308429153925</v>
      </c>
      <c r="C52254" t="n">
        <v>0.01939823026534208</v>
      </c>
      <c r="D52254" t="n">
        <v>7</v>
      </c>
      <c r="E52254" s="38" t="n">
        <v>46119</v>
      </c>
      <c r="F52254" t="inlineStr">
        <is>
          <t>SG</t>
        </is>
      </c>
    </row>
    <row r="52255">
      <c r="A52255" t="n">
        <v>5</v>
      </c>
      <c r="B52255" t="n">
        <v>0.01348124500875964</v>
      </c>
      <c r="C52255" t="n">
        <v>0.02089538347345085</v>
      </c>
      <c r="D52255" t="n">
        <v>13</v>
      </c>
      <c r="E52255" s="38" t="n">
        <v>46119</v>
      </c>
      <c r="F52255" t="inlineStr">
        <is>
          <t>SG</t>
        </is>
      </c>
    </row>
    <row r="52256">
      <c r="A52256" t="n">
        <v>6</v>
      </c>
      <c r="B52256" t="n">
        <v>0.0002790657438434725</v>
      </c>
      <c r="C52256" t="n">
        <v>0.01173433769505657</v>
      </c>
      <c r="D52256" t="n">
        <v>6</v>
      </c>
      <c r="E52256" s="38" t="n">
        <v>46119</v>
      </c>
      <c r="F52256" t="inlineStr">
        <is>
          <t>SG</t>
        </is>
      </c>
    </row>
    <row r="52257">
      <c r="A52257" t="n">
        <v>7</v>
      </c>
      <c r="B52257" t="n">
        <v>0.004495869405890607</v>
      </c>
      <c r="C52257" t="n">
        <v>0.01611356207483125</v>
      </c>
      <c r="D52257" t="n">
        <v>10</v>
      </c>
      <c r="E52257" s="38" t="n">
        <v>46119</v>
      </c>
      <c r="F52257" t="inlineStr">
        <is>
          <t>SG</t>
        </is>
      </c>
    </row>
    <row r="52258">
      <c r="A52258" t="n">
        <v>8</v>
      </c>
      <c r="B52258" t="n">
        <v>-0.005748343115567068</v>
      </c>
      <c r="C52258" t="n">
        <v>0.006839160558095267</v>
      </c>
      <c r="D52258" t="n">
        <v>5</v>
      </c>
      <c r="E52258" s="38" t="n">
        <v>46119</v>
      </c>
      <c r="F52258" t="inlineStr">
        <is>
          <t>SG</t>
        </is>
      </c>
    </row>
    <row r="52259">
      <c r="A52259" t="n">
        <v>9</v>
      </c>
      <c r="B52259" t="n">
        <v>-0.009153376460848739</v>
      </c>
      <c r="C52259" t="n">
        <v>0.006427818258586101</v>
      </c>
      <c r="D52259" t="n">
        <v>2</v>
      </c>
      <c r="E52259" s="38" t="n">
        <v>46119</v>
      </c>
      <c r="F52259" t="inlineStr">
        <is>
          <t>SG</t>
        </is>
      </c>
    </row>
    <row r="52260">
      <c r="A52260" t="n">
        <v>10</v>
      </c>
      <c r="B52260" t="n">
        <v>0</v>
      </c>
      <c r="D52260" t="n">
        <v>1</v>
      </c>
      <c r="E52260" s="38" t="n">
        <v>46119</v>
      </c>
      <c r="F52260" t="inlineStr">
        <is>
          <t>SG</t>
        </is>
      </c>
    </row>
    <row r="52261">
      <c r="A52261" t="n">
        <v>6</v>
      </c>
      <c r="B52261" t="n">
        <v>0.00568176507291529</v>
      </c>
      <c r="D52261" t="n">
        <v>1</v>
      </c>
      <c r="E52261" s="38" t="n">
        <v>46119</v>
      </c>
      <c r="F52261" t="inlineStr">
        <is>
          <t>TH</t>
        </is>
      </c>
    </row>
    <row r="52262">
      <c r="A52262" t="n">
        <v>8</v>
      </c>
      <c r="B52262" t="n">
        <v>-0.01420461865267345</v>
      </c>
      <c r="C52262" t="n">
        <v>0.01581762914852634</v>
      </c>
      <c r="D52262" t="n">
        <v>3</v>
      </c>
      <c r="E52262" s="38" t="n">
        <v>46119</v>
      </c>
      <c r="F52262" t="inlineStr">
        <is>
          <t>TH</t>
        </is>
      </c>
    </row>
    <row r="52263">
      <c r="A52263" t="n">
        <v>9</v>
      </c>
      <c r="B52263" t="n">
        <v>-0.004504568805462128</v>
      </c>
      <c r="C52263" t="n">
        <v>0.006370422297327314</v>
      </c>
      <c r="D52263" t="n">
        <v>2</v>
      </c>
      <c r="E52263" s="38" t="n">
        <v>46119</v>
      </c>
      <c r="F52263" t="inlineStr">
        <is>
          <t>TH</t>
        </is>
      </c>
    </row>
    <row r="52264">
      <c r="A52264" t="n">
        <v>10</v>
      </c>
      <c r="B52264" t="n">
        <v>0.00513793449313242</v>
      </c>
      <c r="C52264" t="n">
        <v>0.01585007078788486</v>
      </c>
      <c r="D52264" t="n">
        <v>95</v>
      </c>
      <c r="E52264" s="38" t="n">
        <v>46119</v>
      </c>
      <c r="F52264" t="inlineStr">
        <is>
          <t>TH</t>
        </is>
      </c>
    </row>
    <row r="52265">
      <c r="A52265" t="n">
        <v>1</v>
      </c>
      <c r="B52265" t="n">
        <v>-0.01866600367661217</v>
      </c>
      <c r="C52265" t="n">
        <v>0.03526217822630735</v>
      </c>
      <c r="D52265" t="n">
        <v>7</v>
      </c>
      <c r="E52265" s="38" t="n">
        <v>46119</v>
      </c>
      <c r="F52265" t="inlineStr">
        <is>
          <t>TW</t>
        </is>
      </c>
    </row>
    <row r="52266">
      <c r="A52266" t="n">
        <v>2</v>
      </c>
      <c r="B52266" t="n">
        <v>0.007043155188501978</v>
      </c>
      <c r="C52266" t="n">
        <v>0.05552963679533637</v>
      </c>
      <c r="D52266" t="n">
        <v>12</v>
      </c>
      <c r="E52266" s="38" t="n">
        <v>46119</v>
      </c>
      <c r="F52266" t="inlineStr">
        <is>
          <t>TW</t>
        </is>
      </c>
    </row>
    <row r="52267">
      <c r="A52267" t="n">
        <v>3</v>
      </c>
      <c r="B52267" t="n">
        <v>0.02334036101744819</v>
      </c>
      <c r="C52267" t="n">
        <v>0.04931950318006394</v>
      </c>
      <c r="D52267" t="n">
        <v>11</v>
      </c>
      <c r="E52267" s="38" t="n">
        <v>46119</v>
      </c>
      <c r="F52267" t="inlineStr">
        <is>
          <t>TW</t>
        </is>
      </c>
    </row>
    <row r="52268">
      <c r="A52268" t="n">
        <v>4</v>
      </c>
      <c r="B52268" t="n">
        <v>0.002153609000228581</v>
      </c>
      <c r="C52268" t="n">
        <v>0.03675662089180601</v>
      </c>
      <c r="D52268" t="n">
        <v>22</v>
      </c>
      <c r="E52268" s="38" t="n">
        <v>46119</v>
      </c>
      <c r="F52268" t="inlineStr">
        <is>
          <t>TW</t>
        </is>
      </c>
    </row>
    <row r="52269">
      <c r="A52269" t="n">
        <v>5</v>
      </c>
      <c r="B52269" t="n">
        <v>0.008486309295511722</v>
      </c>
      <c r="C52269" t="n">
        <v>0.03510964925701381</v>
      </c>
      <c r="D52269" t="n">
        <v>27</v>
      </c>
      <c r="E52269" s="38" t="n">
        <v>46119</v>
      </c>
      <c r="F52269" t="inlineStr">
        <is>
          <t>TW</t>
        </is>
      </c>
    </row>
    <row r="52270">
      <c r="A52270" t="n">
        <v>6</v>
      </c>
      <c r="B52270" t="n">
        <v>0.003231647841758129</v>
      </c>
      <c r="C52270" t="n">
        <v>0.03918891506396797</v>
      </c>
      <c r="D52270" t="n">
        <v>46</v>
      </c>
      <c r="E52270" s="38" t="n">
        <v>46119</v>
      </c>
      <c r="F52270" t="inlineStr">
        <is>
          <t>TW</t>
        </is>
      </c>
    </row>
    <row r="52271">
      <c r="A52271" t="n">
        <v>7</v>
      </c>
      <c r="B52271" t="n">
        <v>0.01119122260389536</v>
      </c>
      <c r="C52271" t="n">
        <v>0.03739245270597827</v>
      </c>
      <c r="D52271" t="n">
        <v>55</v>
      </c>
      <c r="E52271" s="38" t="n">
        <v>46119</v>
      </c>
      <c r="F52271" t="inlineStr">
        <is>
          <t>TW</t>
        </is>
      </c>
    </row>
    <row r="52272">
      <c r="A52272" t="n">
        <v>8</v>
      </c>
      <c r="B52272" t="n">
        <v>0.01095681331807436</v>
      </c>
      <c r="C52272" t="n">
        <v>0.03240325478258267</v>
      </c>
      <c r="D52272" t="n">
        <v>103</v>
      </c>
      <c r="E52272" s="38" t="n">
        <v>46119</v>
      </c>
      <c r="F52272" t="inlineStr">
        <is>
          <t>TW</t>
        </is>
      </c>
    </row>
    <row r="52273">
      <c r="A52273" t="n">
        <v>9</v>
      </c>
      <c r="B52273" t="n">
        <v>0.01461495054392765</v>
      </c>
      <c r="C52273" t="n">
        <v>0.03458148990707154</v>
      </c>
      <c r="D52273" t="n">
        <v>165</v>
      </c>
      <c r="E52273" s="38" t="n">
        <v>46119</v>
      </c>
      <c r="F52273" t="inlineStr">
        <is>
          <t>TW</t>
        </is>
      </c>
    </row>
    <row r="52274">
      <c r="A52274" t="n">
        <v>10</v>
      </c>
      <c r="B52274" t="n">
        <v>0.01234720381245955</v>
      </c>
      <c r="C52274" t="n">
        <v>0.02705357123628276</v>
      </c>
      <c r="D52274" t="n">
        <v>234</v>
      </c>
      <c r="E52274" s="38" t="n">
        <v>46119</v>
      </c>
      <c r="F52274" t="inlineStr">
        <is>
          <t>TW</t>
        </is>
      </c>
    </row>
    <row r="52275">
      <c r="A52275" t="n">
        <v>1</v>
      </c>
      <c r="B52275" t="n">
        <v>0</v>
      </c>
      <c r="C52275" t="n">
        <v>0</v>
      </c>
      <c r="D52275" t="n">
        <v>8</v>
      </c>
      <c r="E52275" s="38" t="n">
        <v>46119</v>
      </c>
      <c r="F52275" t="inlineStr">
        <is>
          <t>XH</t>
        </is>
      </c>
    </row>
    <row r="52276">
      <c r="A52276" t="n">
        <v>2</v>
      </c>
      <c r="B52276" t="n">
        <v>0</v>
      </c>
      <c r="C52276" t="n">
        <v>0</v>
      </c>
      <c r="D52276" t="n">
        <v>16</v>
      </c>
      <c r="E52276" s="38" t="n">
        <v>46119</v>
      </c>
      <c r="F52276" t="inlineStr">
        <is>
          <t>XH</t>
        </is>
      </c>
    </row>
    <row r="52277">
      <c r="A52277" t="n">
        <v>3</v>
      </c>
      <c r="B52277" t="n">
        <v>0</v>
      </c>
      <c r="C52277" t="n">
        <v>0</v>
      </c>
      <c r="D52277" t="n">
        <v>14</v>
      </c>
      <c r="E52277" s="38" t="n">
        <v>46119</v>
      </c>
      <c r="F52277" t="inlineStr">
        <is>
          <t>XH</t>
        </is>
      </c>
    </row>
    <row r="52278">
      <c r="A52278" t="n">
        <v>4</v>
      </c>
      <c r="B52278" t="n">
        <v>0</v>
      </c>
      <c r="C52278" t="n">
        <v>0</v>
      </c>
      <c r="D52278" t="n">
        <v>19</v>
      </c>
      <c r="E52278" s="38" t="n">
        <v>46119</v>
      </c>
      <c r="F52278" t="inlineStr">
        <is>
          <t>XH</t>
        </is>
      </c>
    </row>
    <row r="52279">
      <c r="A52279" t="n">
        <v>5</v>
      </c>
      <c r="B52279" t="n">
        <v>0</v>
      </c>
      <c r="C52279" t="n">
        <v>0</v>
      </c>
      <c r="D52279" t="n">
        <v>13</v>
      </c>
      <c r="E52279" s="38" t="n">
        <v>46119</v>
      </c>
      <c r="F52279" t="inlineStr">
        <is>
          <t>XH</t>
        </is>
      </c>
    </row>
    <row r="52280">
      <c r="A52280" t="n">
        <v>6</v>
      </c>
      <c r="B52280" t="n">
        <v>0</v>
      </c>
      <c r="C52280" t="n">
        <v>0</v>
      </c>
      <c r="D52280" t="n">
        <v>34</v>
      </c>
      <c r="E52280" s="38" t="n">
        <v>46119</v>
      </c>
      <c r="F52280" t="inlineStr">
        <is>
          <t>XH</t>
        </is>
      </c>
    </row>
    <row r="52281">
      <c r="A52281" t="n">
        <v>7</v>
      </c>
      <c r="B52281" t="n">
        <v>0</v>
      </c>
      <c r="C52281" t="n">
        <v>0</v>
      </c>
      <c r="D52281" t="n">
        <v>35</v>
      </c>
      <c r="E52281" s="38" t="n">
        <v>46119</v>
      </c>
      <c r="F52281" t="inlineStr">
        <is>
          <t>XH</t>
        </is>
      </c>
    </row>
    <row r="52282">
      <c r="A52282" t="n">
        <v>8</v>
      </c>
      <c r="B52282" t="n">
        <v>0</v>
      </c>
      <c r="C52282" t="n">
        <v>0</v>
      </c>
      <c r="D52282" t="n">
        <v>52</v>
      </c>
      <c r="E52282" s="38" t="n">
        <v>46119</v>
      </c>
      <c r="F52282" t="inlineStr">
        <is>
          <t>XH</t>
        </is>
      </c>
    </row>
    <row r="52283">
      <c r="A52283" t="n">
        <v>9</v>
      </c>
      <c r="B52283" t="n">
        <v>0</v>
      </c>
      <c r="C52283" t="n">
        <v>0</v>
      </c>
      <c r="D52283" t="n">
        <v>99</v>
      </c>
      <c r="E52283" s="38" t="n">
        <v>46119</v>
      </c>
      <c r="F52283" t="inlineStr">
        <is>
          <t>XH</t>
        </is>
      </c>
    </row>
    <row r="52284">
      <c r="A52284" t="n">
        <v>10</v>
      </c>
      <c r="B52284" t="n">
        <v>0</v>
      </c>
      <c r="C52284" t="n">
        <v>0</v>
      </c>
      <c r="D52284" t="n">
        <v>138</v>
      </c>
      <c r="E52284" s="38" t="n">
        <v>46119</v>
      </c>
      <c r="F52284" t="inlineStr">
        <is>
          <t>XH</t>
        </is>
      </c>
    </row>
    <row r="52285">
      <c r="A52285" t="n">
        <v>1</v>
      </c>
      <c r="B52285" t="n">
        <v>0.04058011424899201</v>
      </c>
      <c r="C52285" t="n">
        <v>0.04403617349077216</v>
      </c>
      <c r="D52285" t="n">
        <v>655</v>
      </c>
      <c r="E52285" s="38" t="n">
        <v>46120</v>
      </c>
      <c r="F52285" t="inlineStr">
        <is>
          <t>ALL</t>
        </is>
      </c>
    </row>
    <row r="52286">
      <c r="A52286" t="n">
        <v>2</v>
      </c>
      <c r="B52286" t="n">
        <v>0.04095173939962335</v>
      </c>
      <c r="C52286" t="n">
        <v>0.04011841912872691</v>
      </c>
      <c r="D52286" t="n">
        <v>795</v>
      </c>
      <c r="E52286" s="38" t="n">
        <v>46120</v>
      </c>
      <c r="F52286" t="inlineStr">
        <is>
          <t>ALL</t>
        </is>
      </c>
    </row>
    <row r="52287">
      <c r="A52287" t="n">
        <v>3</v>
      </c>
      <c r="B52287" t="n">
        <v>0.03927388374523118</v>
      </c>
      <c r="C52287" t="n">
        <v>0.03388840514105207</v>
      </c>
      <c r="D52287" t="n">
        <v>758</v>
      </c>
      <c r="E52287" s="38" t="n">
        <v>46120</v>
      </c>
      <c r="F52287" t="inlineStr">
        <is>
          <t>ALL</t>
        </is>
      </c>
    </row>
    <row r="52288">
      <c r="A52288" t="n">
        <v>4</v>
      </c>
      <c r="B52288" t="n">
        <v>0.04164066548758464</v>
      </c>
      <c r="C52288" t="n">
        <v>0.03707360220475917</v>
      </c>
      <c r="D52288" t="n">
        <v>815</v>
      </c>
      <c r="E52288" s="38" t="n">
        <v>46120</v>
      </c>
      <c r="F52288" t="inlineStr">
        <is>
          <t>ALL</t>
        </is>
      </c>
    </row>
    <row r="52289">
      <c r="A52289" t="n">
        <v>5</v>
      </c>
      <c r="B52289" t="n">
        <v>0.03936380796307843</v>
      </c>
      <c r="C52289" t="n">
        <v>0.03342608747641006</v>
      </c>
      <c r="D52289" t="n">
        <v>788</v>
      </c>
      <c r="E52289" s="38" t="n">
        <v>46120</v>
      </c>
      <c r="F52289" t="inlineStr">
        <is>
          <t>ALL</t>
        </is>
      </c>
    </row>
    <row r="52290">
      <c r="A52290" t="n">
        <v>6</v>
      </c>
      <c r="B52290" t="n">
        <v>0.03872967562351495</v>
      </c>
      <c r="C52290" t="n">
        <v>0.03456560938174658</v>
      </c>
      <c r="D52290" t="n">
        <v>842</v>
      </c>
      <c r="E52290" s="38" t="n">
        <v>46120</v>
      </c>
      <c r="F52290" t="inlineStr">
        <is>
          <t>ALL</t>
        </is>
      </c>
    </row>
    <row r="52291">
      <c r="A52291" t="n">
        <v>7</v>
      </c>
      <c r="B52291" t="n">
        <v>0.03567594376969496</v>
      </c>
      <c r="C52291" t="n">
        <v>0.03157274348182353</v>
      </c>
      <c r="D52291" t="n">
        <v>823</v>
      </c>
      <c r="E52291" s="38" t="n">
        <v>46120</v>
      </c>
      <c r="F52291" t="inlineStr">
        <is>
          <t>ALL</t>
        </is>
      </c>
    </row>
    <row r="52292">
      <c r="A52292" t="n">
        <v>8</v>
      </c>
      <c r="B52292" t="n">
        <v>0.0364671681625244</v>
      </c>
      <c r="C52292" t="n">
        <v>0.03368246692436295</v>
      </c>
      <c r="D52292" t="n">
        <v>833</v>
      </c>
      <c r="E52292" s="38" t="n">
        <v>46120</v>
      </c>
      <c r="F52292" t="inlineStr">
        <is>
          <t>ALL</t>
        </is>
      </c>
    </row>
    <row r="52293">
      <c r="A52293" t="n">
        <v>9</v>
      </c>
      <c r="B52293" t="n">
        <v>0.03521243435827315</v>
      </c>
      <c r="C52293" t="n">
        <v>0.03188111776385344</v>
      </c>
      <c r="D52293" t="n">
        <v>913</v>
      </c>
      <c r="E52293" s="38" t="n">
        <v>46120</v>
      </c>
      <c r="F52293" t="inlineStr">
        <is>
          <t>ALL</t>
        </is>
      </c>
    </row>
    <row r="52294">
      <c r="A52294" t="n">
        <v>10</v>
      </c>
      <c r="B52294" t="n">
        <v>0.03676430753488816</v>
      </c>
      <c r="C52294" t="n">
        <v>0.03520775563240537</v>
      </c>
      <c r="D52294" t="n">
        <v>921</v>
      </c>
      <c r="E52294" s="38" t="n">
        <v>46120</v>
      </c>
      <c r="F52294" t="inlineStr">
        <is>
          <t>ALL</t>
        </is>
      </c>
    </row>
    <row r="52295">
      <c r="A52295" t="n">
        <v>1</v>
      </c>
      <c r="B52295" t="n">
        <v>0.05800279249451653</v>
      </c>
      <c r="C52295" t="n">
        <v>0.0574177051810873</v>
      </c>
      <c r="D52295" t="n">
        <v>36</v>
      </c>
      <c r="E52295" s="38" t="n">
        <v>46120</v>
      </c>
      <c r="F52295" t="inlineStr">
        <is>
          <t>AU</t>
        </is>
      </c>
    </row>
    <row r="52296">
      <c r="A52296" t="n">
        <v>2</v>
      </c>
      <c r="B52296" t="n">
        <v>0.05827786271998051</v>
      </c>
      <c r="C52296" t="n">
        <v>0.04905047101269491</v>
      </c>
      <c r="D52296" t="n">
        <v>43</v>
      </c>
      <c r="E52296" s="38" t="n">
        <v>46120</v>
      </c>
      <c r="F52296" t="inlineStr">
        <is>
          <t>AU</t>
        </is>
      </c>
    </row>
    <row r="52297">
      <c r="A52297" t="n">
        <v>3</v>
      </c>
      <c r="B52297" t="n">
        <v>0.05205240012216782</v>
      </c>
      <c r="C52297" t="n">
        <v>0.04785359746833222</v>
      </c>
      <c r="D52297" t="n">
        <v>45</v>
      </c>
      <c r="E52297" s="38" t="n">
        <v>46120</v>
      </c>
      <c r="F52297" t="inlineStr">
        <is>
          <t>AU</t>
        </is>
      </c>
    </row>
    <row r="52298">
      <c r="A52298" t="n">
        <v>4</v>
      </c>
      <c r="B52298" t="n">
        <v>0.05021238342297133</v>
      </c>
      <c r="C52298" t="n">
        <v>0.04682118916664082</v>
      </c>
      <c r="D52298" t="n">
        <v>47</v>
      </c>
      <c r="E52298" s="38" t="n">
        <v>46120</v>
      </c>
      <c r="F52298" t="inlineStr">
        <is>
          <t>AU</t>
        </is>
      </c>
    </row>
    <row r="52299">
      <c r="A52299" t="n">
        <v>5</v>
      </c>
      <c r="B52299" t="n">
        <v>0.04122152300225636</v>
      </c>
      <c r="C52299" t="n">
        <v>0.03870627495203496</v>
      </c>
      <c r="D52299" t="n">
        <v>39</v>
      </c>
      <c r="E52299" s="38" t="n">
        <v>46120</v>
      </c>
      <c r="F52299" t="inlineStr">
        <is>
          <t>AU</t>
        </is>
      </c>
    </row>
    <row r="52300">
      <c r="A52300" t="n">
        <v>6</v>
      </c>
      <c r="B52300" t="n">
        <v>0.04339314217555124</v>
      </c>
      <c r="C52300" t="n">
        <v>0.04204344018001263</v>
      </c>
      <c r="D52300" t="n">
        <v>19</v>
      </c>
      <c r="E52300" s="38" t="n">
        <v>46120</v>
      </c>
      <c r="F52300" t="inlineStr">
        <is>
          <t>AU</t>
        </is>
      </c>
    </row>
    <row r="52301">
      <c r="A52301" t="n">
        <v>7</v>
      </c>
      <c r="B52301" t="n">
        <v>0.03386031680396941</v>
      </c>
      <c r="C52301" t="n">
        <v>0.0353662252613369</v>
      </c>
      <c r="D52301" t="n">
        <v>13</v>
      </c>
      <c r="E52301" s="38" t="n">
        <v>46120</v>
      </c>
      <c r="F52301" t="inlineStr">
        <is>
          <t>AU</t>
        </is>
      </c>
    </row>
    <row r="52302">
      <c r="A52302" t="n">
        <v>8</v>
      </c>
      <c r="B52302" t="n">
        <v>0.01703898812691132</v>
      </c>
      <c r="C52302" t="n">
        <v>0.06870492030363864</v>
      </c>
      <c r="D52302" t="n">
        <v>13</v>
      </c>
      <c r="E52302" s="38" t="n">
        <v>46120</v>
      </c>
      <c r="F52302" t="inlineStr">
        <is>
          <t>AU</t>
        </is>
      </c>
    </row>
    <row r="52303">
      <c r="A52303" t="n">
        <v>9</v>
      </c>
      <c r="B52303" t="n">
        <v>-0.001235779582799545</v>
      </c>
      <c r="C52303" t="n">
        <v>0.07207208569041794</v>
      </c>
      <c r="D52303" t="n">
        <v>5</v>
      </c>
      <c r="E52303" s="38" t="n">
        <v>46120</v>
      </c>
      <c r="F52303" t="inlineStr">
        <is>
          <t>AU</t>
        </is>
      </c>
    </row>
    <row r="52304">
      <c r="A52304" t="n">
        <v>10</v>
      </c>
      <c r="B52304" t="n">
        <v>-0.08245261489629241</v>
      </c>
      <c r="C52304" t="n">
        <v>0.01355190828202544</v>
      </c>
      <c r="D52304" t="n">
        <v>2</v>
      </c>
      <c r="E52304" s="38" t="n">
        <v>46120</v>
      </c>
      <c r="F52304" t="inlineStr">
        <is>
          <t>AU</t>
        </is>
      </c>
    </row>
    <row r="52305">
      <c r="A52305" t="n">
        <v>1</v>
      </c>
      <c r="B52305" t="n">
        <v>0.0313465696656502</v>
      </c>
      <c r="C52305" t="n">
        <v>0.03957506199091267</v>
      </c>
      <c r="D52305" t="n">
        <v>239</v>
      </c>
      <c r="E52305" s="38" t="n">
        <v>46120</v>
      </c>
      <c r="F52305" t="inlineStr">
        <is>
          <t>CN</t>
        </is>
      </c>
    </row>
    <row r="52306">
      <c r="A52306" t="n">
        <v>2</v>
      </c>
      <c r="B52306" t="n">
        <v>0.03791879087241375</v>
      </c>
      <c r="C52306" t="n">
        <v>0.0357797143999342</v>
      </c>
      <c r="D52306" t="n">
        <v>397</v>
      </c>
      <c r="E52306" s="38" t="n">
        <v>46120</v>
      </c>
      <c r="F52306" t="inlineStr">
        <is>
          <t>CN</t>
        </is>
      </c>
    </row>
    <row r="52307">
      <c r="A52307" t="n">
        <v>3</v>
      </c>
      <c r="B52307" t="n">
        <v>0.04161603699407829</v>
      </c>
      <c r="C52307" t="n">
        <v>0.03169963124245317</v>
      </c>
      <c r="D52307" t="n">
        <v>442</v>
      </c>
      <c r="E52307" s="38" t="n">
        <v>46120</v>
      </c>
      <c r="F52307" t="inlineStr">
        <is>
          <t>CN</t>
        </is>
      </c>
    </row>
    <row r="52308">
      <c r="A52308" t="n">
        <v>4</v>
      </c>
      <c r="B52308" t="n">
        <v>0.04187159053160257</v>
      </c>
      <c r="C52308" t="n">
        <v>0.02902920504680721</v>
      </c>
      <c r="D52308" t="n">
        <v>454</v>
      </c>
      <c r="E52308" s="38" t="n">
        <v>46120</v>
      </c>
      <c r="F52308" t="inlineStr">
        <is>
          <t>CN</t>
        </is>
      </c>
    </row>
    <row r="52309">
      <c r="A52309" t="n">
        <v>5</v>
      </c>
      <c r="B52309" t="n">
        <v>0.04139165234532483</v>
      </c>
      <c r="C52309" t="n">
        <v>0.02844826095304209</v>
      </c>
      <c r="D52309" t="n">
        <v>423</v>
      </c>
      <c r="E52309" s="38" t="n">
        <v>46120</v>
      </c>
      <c r="F52309" t="inlineStr">
        <is>
          <t>CN</t>
        </is>
      </c>
    </row>
    <row r="52310">
      <c r="A52310" t="n">
        <v>6</v>
      </c>
      <c r="B52310" t="n">
        <v>0.04433734925852008</v>
      </c>
      <c r="C52310" t="n">
        <v>0.03210626899529259</v>
      </c>
      <c r="D52310" t="n">
        <v>406</v>
      </c>
      <c r="E52310" s="38" t="n">
        <v>46120</v>
      </c>
      <c r="F52310" t="inlineStr">
        <is>
          <t>CN</t>
        </is>
      </c>
    </row>
    <row r="52311">
      <c r="A52311" t="n">
        <v>7</v>
      </c>
      <c r="B52311" t="n">
        <v>0.03994625258717806</v>
      </c>
      <c r="C52311" t="n">
        <v>0.03077043268828642</v>
      </c>
      <c r="D52311" t="n">
        <v>339</v>
      </c>
      <c r="E52311" s="38" t="n">
        <v>46120</v>
      </c>
      <c r="F52311" t="inlineStr">
        <is>
          <t>CN</t>
        </is>
      </c>
    </row>
    <row r="52312">
      <c r="A52312" t="n">
        <v>8</v>
      </c>
      <c r="B52312" t="n">
        <v>0.04072249970858025</v>
      </c>
      <c r="C52312" t="n">
        <v>0.02692930799857896</v>
      </c>
      <c r="D52312" t="n">
        <v>237</v>
      </c>
      <c r="E52312" s="38" t="n">
        <v>46120</v>
      </c>
      <c r="F52312" t="inlineStr">
        <is>
          <t>CN</t>
        </is>
      </c>
    </row>
    <row r="52313">
      <c r="A52313" t="n">
        <v>9</v>
      </c>
      <c r="B52313" t="n">
        <v>0.03609679009171472</v>
      </c>
      <c r="C52313" t="n">
        <v>0.02815423568898153</v>
      </c>
      <c r="D52313" t="n">
        <v>213</v>
      </c>
      <c r="E52313" s="38" t="n">
        <v>46120</v>
      </c>
      <c r="F52313" t="inlineStr">
        <is>
          <t>CN</t>
        </is>
      </c>
    </row>
    <row r="52314">
      <c r="A52314" t="n">
        <v>10</v>
      </c>
      <c r="B52314" t="n">
        <v>0.03893717988277198</v>
      </c>
      <c r="C52314" t="n">
        <v>0.02860656252101485</v>
      </c>
      <c r="D52314" t="n">
        <v>94</v>
      </c>
      <c r="E52314" s="38" t="n">
        <v>46120</v>
      </c>
      <c r="F52314" t="inlineStr">
        <is>
          <t>CN</t>
        </is>
      </c>
    </row>
    <row r="52315">
      <c r="A52315" t="n">
        <v>1</v>
      </c>
      <c r="B52315" t="n">
        <v>0.01513762970738303</v>
      </c>
      <c r="C52315" t="n">
        <v>0.04092174840553863</v>
      </c>
      <c r="D52315" t="n">
        <v>4</v>
      </c>
      <c r="E52315" s="38" t="n">
        <v>46120</v>
      </c>
      <c r="F52315" t="inlineStr">
        <is>
          <t>HK</t>
        </is>
      </c>
    </row>
    <row r="52316">
      <c r="A52316" t="n">
        <v>2</v>
      </c>
      <c r="B52316" t="n">
        <v>0.04363318290682044</v>
      </c>
      <c r="C52316" t="n">
        <v>0.03761541606143794</v>
      </c>
      <c r="D52316" t="n">
        <v>4</v>
      </c>
      <c r="E52316" s="38" t="n">
        <v>46120</v>
      </c>
      <c r="F52316" t="inlineStr">
        <is>
          <t>HK</t>
        </is>
      </c>
    </row>
    <row r="52317">
      <c r="A52317" t="n">
        <v>3</v>
      </c>
      <c r="B52317" t="n">
        <v>-0.006669003970863507</v>
      </c>
      <c r="C52317" t="n">
        <v>0.02271008334145733</v>
      </c>
      <c r="D52317" t="n">
        <v>2</v>
      </c>
      <c r="E52317" s="38" t="n">
        <v>46120</v>
      </c>
      <c r="F52317" t="inlineStr">
        <is>
          <t>HK</t>
        </is>
      </c>
    </row>
    <row r="52318">
      <c r="A52318" t="n">
        <v>4</v>
      </c>
      <c r="B52318" t="n">
        <v>0.0425838182402874</v>
      </c>
      <c r="C52318" t="n">
        <v>0.04209049333303096</v>
      </c>
      <c r="D52318" t="n">
        <v>4</v>
      </c>
      <c r="E52318" s="38" t="n">
        <v>46120</v>
      </c>
      <c r="F52318" t="inlineStr">
        <is>
          <t>HK</t>
        </is>
      </c>
    </row>
    <row r="52319">
      <c r="A52319" t="n">
        <v>5</v>
      </c>
      <c r="B52319" t="n">
        <v>0.01088925820779899</v>
      </c>
      <c r="C52319" t="n">
        <v>0.06843447754810758</v>
      </c>
      <c r="D52319" t="n">
        <v>6</v>
      </c>
      <c r="E52319" s="38" t="n">
        <v>46120</v>
      </c>
      <c r="F52319" t="inlineStr">
        <is>
          <t>HK</t>
        </is>
      </c>
    </row>
    <row r="52320">
      <c r="A52320" t="n">
        <v>6</v>
      </c>
      <c r="B52320" t="n">
        <v>0.01830241484398171</v>
      </c>
      <c r="C52320" t="n">
        <v>0.03241603561105294</v>
      </c>
      <c r="D52320" t="n">
        <v>6</v>
      </c>
      <c r="E52320" s="38" t="n">
        <v>46120</v>
      </c>
      <c r="F52320" t="inlineStr">
        <is>
          <t>HK</t>
        </is>
      </c>
    </row>
    <row r="52321">
      <c r="A52321" t="n">
        <v>7</v>
      </c>
      <c r="B52321" t="n">
        <v>0.04468815409416322</v>
      </c>
      <c r="C52321" t="n">
        <v>0.01967318848835909</v>
      </c>
      <c r="D52321" t="n">
        <v>9</v>
      </c>
      <c r="E52321" s="38" t="n">
        <v>46120</v>
      </c>
      <c r="F52321" t="inlineStr">
        <is>
          <t>HK</t>
        </is>
      </c>
    </row>
    <row r="52322">
      <c r="A52322" t="n">
        <v>8</v>
      </c>
      <c r="B52322" t="n">
        <v>0.02715797843258082</v>
      </c>
      <c r="C52322" t="n">
        <v>0.02619159034393581</v>
      </c>
      <c r="D52322" t="n">
        <v>13</v>
      </c>
      <c r="E52322" s="38" t="n">
        <v>46120</v>
      </c>
      <c r="F52322" t="inlineStr">
        <is>
          <t>HK</t>
        </is>
      </c>
    </row>
    <row r="52323">
      <c r="A52323" t="n">
        <v>9</v>
      </c>
      <c r="B52323" t="n">
        <v>0.02672166319764382</v>
      </c>
      <c r="C52323" t="n">
        <v>0.03821799214155619</v>
      </c>
      <c r="D52323" t="n">
        <v>41</v>
      </c>
      <c r="E52323" s="38" t="n">
        <v>46120</v>
      </c>
      <c r="F52323" t="inlineStr">
        <is>
          <t>HK</t>
        </is>
      </c>
    </row>
    <row r="52324">
      <c r="A52324" t="n">
        <v>10</v>
      </c>
      <c r="B52324" t="n">
        <v>0.03825078988495194</v>
      </c>
      <c r="C52324" t="n">
        <v>0.02926262430975663</v>
      </c>
      <c r="D52324" t="n">
        <v>79</v>
      </c>
      <c r="E52324" s="38" t="n">
        <v>46120</v>
      </c>
      <c r="F52324" t="inlineStr">
        <is>
          <t>HK</t>
        </is>
      </c>
    </row>
    <row r="52325">
      <c r="A52325" t="n">
        <v>2</v>
      </c>
      <c r="B52325" t="n">
        <v>0.1594202622689043</v>
      </c>
      <c r="D52325" t="n">
        <v>1</v>
      </c>
      <c r="E52325" s="38" t="n">
        <v>46120</v>
      </c>
      <c r="F52325" t="inlineStr">
        <is>
          <t>ID</t>
        </is>
      </c>
    </row>
    <row r="52326">
      <c r="A52326" t="n">
        <v>4</v>
      </c>
      <c r="B52326" t="n">
        <v>0.1663420088287912</v>
      </c>
      <c r="C52326" t="n">
        <v>0.0372782730235316</v>
      </c>
      <c r="D52326" t="n">
        <v>3</v>
      </c>
      <c r="E52326" s="38" t="n">
        <v>46120</v>
      </c>
      <c r="F52326" t="inlineStr">
        <is>
          <t>ID</t>
        </is>
      </c>
    </row>
    <row r="52327">
      <c r="A52327" t="n">
        <v>5</v>
      </c>
      <c r="B52327" t="n">
        <v>0.06636518758443635</v>
      </c>
      <c r="C52327" t="n">
        <v>0.04791108918947307</v>
      </c>
      <c r="D52327" t="n">
        <v>5</v>
      </c>
      <c r="E52327" s="38" t="n">
        <v>46120</v>
      </c>
      <c r="F52327" t="inlineStr">
        <is>
          <t>ID</t>
        </is>
      </c>
    </row>
    <row r="52328">
      <c r="A52328" t="n">
        <v>6</v>
      </c>
      <c r="B52328" t="n">
        <v>0.06992087532771467</v>
      </c>
      <c r="C52328" t="n">
        <v>0.07434136841322715</v>
      </c>
      <c r="D52328" t="n">
        <v>6</v>
      </c>
      <c r="E52328" s="38" t="n">
        <v>46120</v>
      </c>
      <c r="F52328" t="inlineStr">
        <is>
          <t>ID</t>
        </is>
      </c>
    </row>
    <row r="52329">
      <c r="A52329" t="n">
        <v>7</v>
      </c>
      <c r="B52329" t="n">
        <v>0.04593266163202595</v>
      </c>
      <c r="C52329" t="n">
        <v>0.02637638952780187</v>
      </c>
      <c r="D52329" t="n">
        <v>9</v>
      </c>
      <c r="E52329" s="38" t="n">
        <v>46120</v>
      </c>
      <c r="F52329" t="inlineStr">
        <is>
          <t>ID</t>
        </is>
      </c>
    </row>
    <row r="52330">
      <c r="A52330" t="n">
        <v>8</v>
      </c>
      <c r="B52330" t="n">
        <v>0.06362474403102872</v>
      </c>
      <c r="C52330" t="n">
        <v>0.04597585890669458</v>
      </c>
      <c r="D52330" t="n">
        <v>20</v>
      </c>
      <c r="E52330" s="38" t="n">
        <v>46120</v>
      </c>
      <c r="F52330" t="inlineStr">
        <is>
          <t>ID</t>
        </is>
      </c>
    </row>
    <row r="52331">
      <c r="A52331" t="n">
        <v>9</v>
      </c>
      <c r="B52331" t="n">
        <v>0.05015514417322758</v>
      </c>
      <c r="C52331" t="n">
        <v>0.04694623047354351</v>
      </c>
      <c r="D52331" t="n">
        <v>20</v>
      </c>
      <c r="E52331" s="38" t="n">
        <v>46120</v>
      </c>
      <c r="F52331" t="inlineStr">
        <is>
          <t>ID</t>
        </is>
      </c>
    </row>
    <row r="52332">
      <c r="A52332" t="n">
        <v>10</v>
      </c>
      <c r="B52332" t="n">
        <v>0.03972050516627645</v>
      </c>
      <c r="C52332" t="n">
        <v>0.04112953086535599</v>
      </c>
      <c r="D52332" t="n">
        <v>49</v>
      </c>
      <c r="E52332" s="38" t="n">
        <v>46120</v>
      </c>
      <c r="F52332" t="inlineStr">
        <is>
          <t>ID</t>
        </is>
      </c>
    </row>
    <row r="52333">
      <c r="A52333" t="n">
        <v>1</v>
      </c>
      <c r="B52333" t="n">
        <v>0.048053090376245</v>
      </c>
      <c r="C52333" t="n">
        <v>0.03356439039777928</v>
      </c>
      <c r="D52333" t="n">
        <v>256</v>
      </c>
      <c r="E52333" s="38" t="n">
        <v>46120</v>
      </c>
      <c r="F52333" t="inlineStr">
        <is>
          <t>IN</t>
        </is>
      </c>
    </row>
    <row r="52334">
      <c r="A52334" t="n">
        <v>2</v>
      </c>
      <c r="B52334" t="n">
        <v>0.0452812615769746</v>
      </c>
      <c r="C52334" t="n">
        <v>0.02517972296592042</v>
      </c>
      <c r="D52334" t="n">
        <v>194</v>
      </c>
      <c r="E52334" s="38" t="n">
        <v>46120</v>
      </c>
      <c r="F52334" t="inlineStr">
        <is>
          <t>IN</t>
        </is>
      </c>
    </row>
    <row r="52335">
      <c r="A52335" t="n">
        <v>3</v>
      </c>
      <c r="B52335" t="n">
        <v>0.04121759258243435</v>
      </c>
      <c r="C52335" t="n">
        <v>0.02767537018555852</v>
      </c>
      <c r="D52335" t="n">
        <v>97</v>
      </c>
      <c r="E52335" s="38" t="n">
        <v>46120</v>
      </c>
      <c r="F52335" t="inlineStr">
        <is>
          <t>IN</t>
        </is>
      </c>
    </row>
    <row r="52336">
      <c r="A52336" t="n">
        <v>4</v>
      </c>
      <c r="B52336" t="n">
        <v>0.03931111808569666</v>
      </c>
      <c r="C52336" t="n">
        <v>0.02740480517561198</v>
      </c>
      <c r="D52336" t="n">
        <v>88</v>
      </c>
      <c r="E52336" s="38" t="n">
        <v>46120</v>
      </c>
      <c r="F52336" t="inlineStr">
        <is>
          <t>IN</t>
        </is>
      </c>
    </row>
    <row r="52337">
      <c r="A52337" t="n">
        <v>5</v>
      </c>
      <c r="B52337" t="n">
        <v>0.0404981696354395</v>
      </c>
      <c r="C52337" t="n">
        <v>0.02634481383819237</v>
      </c>
      <c r="D52337" t="n">
        <v>50</v>
      </c>
      <c r="E52337" s="38" t="n">
        <v>46120</v>
      </c>
      <c r="F52337" t="inlineStr">
        <is>
          <t>IN</t>
        </is>
      </c>
    </row>
    <row r="52338">
      <c r="A52338" t="n">
        <v>6</v>
      </c>
      <c r="B52338" t="n">
        <v>0.03491576318376834</v>
      </c>
      <c r="C52338" t="n">
        <v>0.03380164523894772</v>
      </c>
      <c r="D52338" t="n">
        <v>35</v>
      </c>
      <c r="E52338" s="38" t="n">
        <v>46120</v>
      </c>
      <c r="F52338" t="inlineStr">
        <is>
          <t>IN</t>
        </is>
      </c>
    </row>
    <row r="52339">
      <c r="A52339" t="n">
        <v>7</v>
      </c>
      <c r="B52339" t="n">
        <v>0.03607131244911506</v>
      </c>
      <c r="C52339" t="n">
        <v>0.0269717409874685</v>
      </c>
      <c r="D52339" t="n">
        <v>26</v>
      </c>
      <c r="E52339" s="38" t="n">
        <v>46120</v>
      </c>
      <c r="F52339" t="inlineStr">
        <is>
          <t>IN</t>
        </is>
      </c>
    </row>
    <row r="52340">
      <c r="A52340" t="n">
        <v>8</v>
      </c>
      <c r="B52340" t="n">
        <v>0.02504129669934386</v>
      </c>
      <c r="C52340" t="n">
        <v>0.02872135441225925</v>
      </c>
      <c r="D52340" t="n">
        <v>19</v>
      </c>
      <c r="E52340" s="38" t="n">
        <v>46120</v>
      </c>
      <c r="F52340" t="inlineStr">
        <is>
          <t>IN</t>
        </is>
      </c>
    </row>
    <row r="52341">
      <c r="A52341" t="n">
        <v>9</v>
      </c>
      <c r="B52341" t="n">
        <v>0.02502906624639569</v>
      </c>
      <c r="C52341" t="n">
        <v>0.03342019676440854</v>
      </c>
      <c r="D52341" t="n">
        <v>12</v>
      </c>
      <c r="E52341" s="38" t="n">
        <v>46120</v>
      </c>
      <c r="F52341" t="inlineStr">
        <is>
          <t>IN</t>
        </is>
      </c>
    </row>
    <row r="52342">
      <c r="A52342" t="n">
        <v>10</v>
      </c>
      <c r="B52342" t="n">
        <v>0.02078395139007305</v>
      </c>
      <c r="C52342" t="n">
        <v>0.02438586720859217</v>
      </c>
      <c r="D52342" t="n">
        <v>7</v>
      </c>
      <c r="E52342" s="38" t="n">
        <v>46120</v>
      </c>
      <c r="F52342" t="inlineStr">
        <is>
          <t>IN</t>
        </is>
      </c>
    </row>
    <row r="52343">
      <c r="A52343" t="n">
        <v>1</v>
      </c>
      <c r="B52343" t="n">
        <v>0.0439750649175355</v>
      </c>
      <c r="C52343" t="n">
        <v>0.05211506014128237</v>
      </c>
      <c r="D52343" t="n">
        <v>19</v>
      </c>
      <c r="E52343" s="38" t="n">
        <v>46120</v>
      </c>
      <c r="F52343" t="inlineStr">
        <is>
          <t>JP</t>
        </is>
      </c>
    </row>
    <row r="52344">
      <c r="A52344" t="n">
        <v>2</v>
      </c>
      <c r="B52344" t="n">
        <v>0.02940227557219336</v>
      </c>
      <c r="C52344" t="n">
        <v>0.02467311795984197</v>
      </c>
      <c r="D52344" t="n">
        <v>35</v>
      </c>
      <c r="E52344" s="38" t="n">
        <v>46120</v>
      </c>
      <c r="F52344" t="inlineStr">
        <is>
          <t>JP</t>
        </is>
      </c>
    </row>
    <row r="52345">
      <c r="A52345" t="n">
        <v>3</v>
      </c>
      <c r="B52345" t="n">
        <v>0.01716012161226812</v>
      </c>
      <c r="C52345" t="n">
        <v>0.02988341426212731</v>
      </c>
      <c r="D52345" t="n">
        <v>69</v>
      </c>
      <c r="E52345" s="38" t="n">
        <v>46120</v>
      </c>
      <c r="F52345" t="inlineStr">
        <is>
          <t>JP</t>
        </is>
      </c>
    </row>
    <row r="52346">
      <c r="A52346" t="n">
        <v>4</v>
      </c>
      <c r="B52346" t="n">
        <v>0.02514323866410384</v>
      </c>
      <c r="C52346" t="n">
        <v>0.04671083501400471</v>
      </c>
      <c r="D52346" t="n">
        <v>88</v>
      </c>
      <c r="E52346" s="38" t="n">
        <v>46120</v>
      </c>
      <c r="F52346" t="inlineStr">
        <is>
          <t>JP</t>
        </is>
      </c>
    </row>
    <row r="52347">
      <c r="A52347" t="n">
        <v>5</v>
      </c>
      <c r="B52347" t="n">
        <v>0.0227519888476195</v>
      </c>
      <c r="C52347" t="n">
        <v>0.02477376892285578</v>
      </c>
      <c r="D52347" t="n">
        <v>113</v>
      </c>
      <c r="E52347" s="38" t="n">
        <v>46120</v>
      </c>
      <c r="F52347" t="inlineStr">
        <is>
          <t>JP</t>
        </is>
      </c>
    </row>
    <row r="52348">
      <c r="A52348" t="n">
        <v>6</v>
      </c>
      <c r="B52348" t="n">
        <v>0.01891596534352686</v>
      </c>
      <c r="C52348" t="n">
        <v>0.02213860544858237</v>
      </c>
      <c r="D52348" t="n">
        <v>163</v>
      </c>
      <c r="E52348" s="38" t="n">
        <v>46120</v>
      </c>
      <c r="F52348" t="inlineStr">
        <is>
          <t>JP</t>
        </is>
      </c>
    </row>
    <row r="52349">
      <c r="A52349" t="n">
        <v>7</v>
      </c>
      <c r="B52349" t="n">
        <v>0.02289270984144941</v>
      </c>
      <c r="C52349" t="n">
        <v>0.02361765875682494</v>
      </c>
      <c r="D52349" t="n">
        <v>212</v>
      </c>
      <c r="E52349" s="38" t="n">
        <v>46120</v>
      </c>
      <c r="F52349" t="inlineStr">
        <is>
          <t>JP</t>
        </is>
      </c>
    </row>
    <row r="52350">
      <c r="A52350" t="n">
        <v>8</v>
      </c>
      <c r="B52350" t="n">
        <v>0.02926802028741967</v>
      </c>
      <c r="C52350" t="n">
        <v>0.0309130121919418</v>
      </c>
      <c r="D52350" t="n">
        <v>260</v>
      </c>
      <c r="E52350" s="38" t="n">
        <v>46120</v>
      </c>
      <c r="F52350" t="inlineStr">
        <is>
          <t>JP</t>
        </is>
      </c>
    </row>
    <row r="52351">
      <c r="A52351" t="n">
        <v>9</v>
      </c>
      <c r="B52351" t="n">
        <v>0.03547457876596462</v>
      </c>
      <c r="C52351" t="n">
        <v>0.02558338092900983</v>
      </c>
      <c r="D52351" t="n">
        <v>281</v>
      </c>
      <c r="E52351" s="38" t="n">
        <v>46120</v>
      </c>
      <c r="F52351" t="inlineStr">
        <is>
          <t>JP</t>
        </is>
      </c>
    </row>
    <row r="52352">
      <c r="A52352" t="n">
        <v>10</v>
      </c>
      <c r="B52352" t="n">
        <v>0.0485352777666951</v>
      </c>
      <c r="C52352" t="n">
        <v>0.03875628712658511</v>
      </c>
      <c r="D52352" t="n">
        <v>165</v>
      </c>
      <c r="E52352" s="38" t="n">
        <v>46120</v>
      </c>
      <c r="F52352" t="inlineStr">
        <is>
          <t>JP</t>
        </is>
      </c>
    </row>
    <row r="52353">
      <c r="A52353" t="n">
        <v>1</v>
      </c>
      <c r="B52353" t="n">
        <v>0.05122744030951984</v>
      </c>
      <c r="C52353" t="n">
        <v>0.06984845996821266</v>
      </c>
      <c r="D52353" t="n">
        <v>67</v>
      </c>
      <c r="E52353" s="38" t="n">
        <v>46120</v>
      </c>
      <c r="F52353" t="inlineStr">
        <is>
          <t>KR</t>
        </is>
      </c>
    </row>
    <row r="52354">
      <c r="A52354" t="n">
        <v>2</v>
      </c>
      <c r="B52354" t="n">
        <v>0.04248011860128663</v>
      </c>
      <c r="C52354" t="n">
        <v>0.06750142478619531</v>
      </c>
      <c r="D52354" t="n">
        <v>90</v>
      </c>
      <c r="E52354" s="38" t="n">
        <v>46120</v>
      </c>
      <c r="F52354" t="inlineStr">
        <is>
          <t>KR</t>
        </is>
      </c>
    </row>
    <row r="52355">
      <c r="A52355" t="n">
        <v>3</v>
      </c>
      <c r="B52355" t="n">
        <v>0.04408188807314292</v>
      </c>
      <c r="C52355" t="n">
        <v>0.03592672898945289</v>
      </c>
      <c r="D52355" t="n">
        <v>63</v>
      </c>
      <c r="E52355" s="38" t="n">
        <v>46120</v>
      </c>
      <c r="F52355" t="inlineStr">
        <is>
          <t>KR</t>
        </is>
      </c>
    </row>
    <row r="52356">
      <c r="A52356" t="n">
        <v>4</v>
      </c>
      <c r="B52356" t="n">
        <v>0.05494716656754389</v>
      </c>
      <c r="C52356" t="n">
        <v>0.0479098082283965</v>
      </c>
      <c r="D52356" t="n">
        <v>76</v>
      </c>
      <c r="E52356" s="38" t="n">
        <v>46120</v>
      </c>
      <c r="F52356" t="inlineStr">
        <is>
          <t>KR</t>
        </is>
      </c>
    </row>
    <row r="52357">
      <c r="A52357" t="n">
        <v>5</v>
      </c>
      <c r="B52357" t="n">
        <v>0.05373964457305087</v>
      </c>
      <c r="C52357" t="n">
        <v>0.04581447448826725</v>
      </c>
      <c r="D52357" t="n">
        <v>84</v>
      </c>
      <c r="E52357" s="38" t="n">
        <v>46120</v>
      </c>
      <c r="F52357" t="inlineStr">
        <is>
          <t>KR</t>
        </is>
      </c>
    </row>
    <row r="52358">
      <c r="A52358" t="n">
        <v>6</v>
      </c>
      <c r="B52358" t="n">
        <v>0.04675389991431316</v>
      </c>
      <c r="C52358" t="n">
        <v>0.04092773997206577</v>
      </c>
      <c r="D52358" t="n">
        <v>105</v>
      </c>
      <c r="E52358" s="38" t="n">
        <v>46120</v>
      </c>
      <c r="F52358" t="inlineStr">
        <is>
          <t>KR</t>
        </is>
      </c>
    </row>
    <row r="52359">
      <c r="A52359" t="n">
        <v>7</v>
      </c>
      <c r="B52359" t="n">
        <v>0.05929437946992745</v>
      </c>
      <c r="C52359" t="n">
        <v>0.03530480024119635</v>
      </c>
      <c r="D52359" t="n">
        <v>83</v>
      </c>
      <c r="E52359" s="38" t="n">
        <v>46120</v>
      </c>
      <c r="F52359" t="inlineStr">
        <is>
          <t>KR</t>
        </is>
      </c>
    </row>
    <row r="52360">
      <c r="A52360" t="n">
        <v>8</v>
      </c>
      <c r="B52360" t="n">
        <v>0.05679466837065963</v>
      </c>
      <c r="C52360" t="n">
        <v>0.03683514839870478</v>
      </c>
      <c r="D52360" t="n">
        <v>101</v>
      </c>
      <c r="E52360" s="38" t="n">
        <v>46120</v>
      </c>
      <c r="F52360" t="inlineStr">
        <is>
          <t>KR</t>
        </is>
      </c>
    </row>
    <row r="52361">
      <c r="A52361" t="n">
        <v>9</v>
      </c>
      <c r="B52361" t="n">
        <v>0.05660137929755275</v>
      </c>
      <c r="C52361" t="n">
        <v>0.03912616976499091</v>
      </c>
      <c r="D52361" t="n">
        <v>67</v>
      </c>
      <c r="E52361" s="38" t="n">
        <v>46120</v>
      </c>
      <c r="F52361" t="inlineStr">
        <is>
          <t>KR</t>
        </is>
      </c>
    </row>
    <row r="52362">
      <c r="A52362" t="n">
        <v>10</v>
      </c>
      <c r="B52362" t="n">
        <v>0.05660196554657011</v>
      </c>
      <c r="C52362" t="n">
        <v>0.03499255738269799</v>
      </c>
      <c r="D52362" t="n">
        <v>34</v>
      </c>
      <c r="E52362" s="38" t="n">
        <v>46120</v>
      </c>
      <c r="F52362" t="inlineStr">
        <is>
          <t>KR</t>
        </is>
      </c>
    </row>
    <row r="52363">
      <c r="A52363" t="n">
        <v>1</v>
      </c>
      <c r="B52363" t="n">
        <v>0.01242245606380687</v>
      </c>
      <c r="C52363" t="n">
        <v>0.01756800584341957</v>
      </c>
      <c r="D52363" t="n">
        <v>2</v>
      </c>
      <c r="E52363" s="38" t="n">
        <v>46120</v>
      </c>
      <c r="F52363" t="inlineStr">
        <is>
          <t>MY</t>
        </is>
      </c>
    </row>
    <row r="52364">
      <c r="A52364" t="n">
        <v>2</v>
      </c>
      <c r="B52364" t="n">
        <v>0.04667809053066341</v>
      </c>
      <c r="C52364" t="n">
        <v>0.03215518750299032</v>
      </c>
      <c r="D52364" t="n">
        <v>4</v>
      </c>
      <c r="E52364" s="38" t="n">
        <v>46120</v>
      </c>
      <c r="F52364" t="inlineStr">
        <is>
          <t>MY</t>
        </is>
      </c>
    </row>
    <row r="52365">
      <c r="A52365" t="n">
        <v>3</v>
      </c>
      <c r="B52365" t="n">
        <v>0.03149592033796256</v>
      </c>
      <c r="D52365" t="n">
        <v>1</v>
      </c>
      <c r="E52365" s="38" t="n">
        <v>46120</v>
      </c>
      <c r="F52365" t="inlineStr">
        <is>
          <t>MY</t>
        </is>
      </c>
    </row>
    <row r="52366">
      <c r="A52366" t="n">
        <v>4</v>
      </c>
      <c r="B52366" t="n">
        <v>0.04768366427532884</v>
      </c>
      <c r="C52366" t="n">
        <v>0.06199866590565967</v>
      </c>
      <c r="D52366" t="n">
        <v>5</v>
      </c>
      <c r="E52366" s="38" t="n">
        <v>46120</v>
      </c>
      <c r="F52366" t="inlineStr">
        <is>
          <t>MY</t>
        </is>
      </c>
    </row>
    <row r="52367">
      <c r="A52367" t="n">
        <v>5</v>
      </c>
      <c r="B52367" t="n">
        <v>-0.0344270616351901</v>
      </c>
      <c r="C52367" t="n">
        <v>0.02430421520342111</v>
      </c>
      <c r="D52367" t="n">
        <v>2</v>
      </c>
      <c r="E52367" s="38" t="n">
        <v>46120</v>
      </c>
      <c r="F52367" t="inlineStr">
        <is>
          <t>MY</t>
        </is>
      </c>
    </row>
    <row r="52368">
      <c r="A52368" t="n">
        <v>6</v>
      </c>
      <c r="B52368" t="n">
        <v>0.03426202321839948</v>
      </c>
      <c r="C52368" t="n">
        <v>0.02416432426735206</v>
      </c>
      <c r="D52368" t="n">
        <v>5</v>
      </c>
      <c r="E52368" s="38" t="n">
        <v>46120</v>
      </c>
      <c r="F52368" t="inlineStr">
        <is>
          <t>MY</t>
        </is>
      </c>
    </row>
    <row r="52369">
      <c r="A52369" t="n">
        <v>7</v>
      </c>
      <c r="B52369" t="n">
        <v>0.02590379069189609</v>
      </c>
      <c r="C52369" t="n">
        <v>0.02285144243375435</v>
      </c>
      <c r="D52369" t="n">
        <v>9</v>
      </c>
      <c r="E52369" s="38" t="n">
        <v>46120</v>
      </c>
      <c r="F52369" t="inlineStr">
        <is>
          <t>MY</t>
        </is>
      </c>
    </row>
    <row r="52370">
      <c r="A52370" t="n">
        <v>8</v>
      </c>
      <c r="B52370" t="n">
        <v>0.02282514099738515</v>
      </c>
      <c r="C52370" t="n">
        <v>0.03212357677922699</v>
      </c>
      <c r="D52370" t="n">
        <v>14</v>
      </c>
      <c r="E52370" s="38" t="n">
        <v>46120</v>
      </c>
      <c r="F52370" t="inlineStr">
        <is>
          <t>MY</t>
        </is>
      </c>
    </row>
    <row r="52371">
      <c r="A52371" t="n">
        <v>9</v>
      </c>
      <c r="B52371" t="n">
        <v>0.01376415055749679</v>
      </c>
      <c r="C52371" t="n">
        <v>0.02580396328298459</v>
      </c>
      <c r="D52371" t="n">
        <v>19</v>
      </c>
      <c r="E52371" s="38" t="n">
        <v>46120</v>
      </c>
      <c r="F52371" t="inlineStr">
        <is>
          <t>MY</t>
        </is>
      </c>
    </row>
    <row r="52372">
      <c r="A52372" t="n">
        <v>10</v>
      </c>
      <c r="B52372" t="n">
        <v>0.01652863164322394</v>
      </c>
      <c r="C52372" t="n">
        <v>0.02627474997734382</v>
      </c>
      <c r="D52372" t="n">
        <v>34</v>
      </c>
      <c r="E52372" s="38" t="n">
        <v>46120</v>
      </c>
      <c r="F52372" t="inlineStr">
        <is>
          <t>MY</t>
        </is>
      </c>
    </row>
    <row r="52373">
      <c r="A52373" t="n">
        <v>1</v>
      </c>
      <c r="B52373" t="n">
        <v>0.01730777861389043</v>
      </c>
      <c r="C52373" t="n">
        <v>0.01801301717210535</v>
      </c>
      <c r="D52373" t="n">
        <v>15</v>
      </c>
      <c r="E52373" s="38" t="n">
        <v>46120</v>
      </c>
      <c r="F52373" t="inlineStr">
        <is>
          <t>NZ</t>
        </is>
      </c>
    </row>
    <row r="52374">
      <c r="A52374" t="n">
        <v>8</v>
      </c>
      <c r="B52374" t="n">
        <v>0.05339784503987377</v>
      </c>
      <c r="D52374" t="n">
        <v>1</v>
      </c>
      <c r="E52374" s="38" t="n">
        <v>46120</v>
      </c>
      <c r="F52374" t="inlineStr">
        <is>
          <t>PH</t>
        </is>
      </c>
    </row>
    <row r="52375">
      <c r="A52375" t="n">
        <v>9</v>
      </c>
      <c r="B52375" t="n">
        <v>0.006517791590407773</v>
      </c>
      <c r="D52375" t="n">
        <v>1</v>
      </c>
      <c r="E52375" s="38" t="n">
        <v>46120</v>
      </c>
      <c r="F52375" t="inlineStr">
        <is>
          <t>PH</t>
        </is>
      </c>
    </row>
    <row r="52376">
      <c r="A52376" t="n">
        <v>10</v>
      </c>
      <c r="B52376" t="n">
        <v>0.02931817184859428</v>
      </c>
      <c r="C52376" t="n">
        <v>0.03024176263366118</v>
      </c>
      <c r="D52376" t="n">
        <v>19</v>
      </c>
      <c r="E52376" s="38" t="n">
        <v>46120</v>
      </c>
      <c r="F52376" t="inlineStr">
        <is>
          <t>PH</t>
        </is>
      </c>
    </row>
    <row r="52377">
      <c r="A52377" t="n">
        <v>1</v>
      </c>
      <c r="B52377" t="n">
        <v>-0.02727285127247381</v>
      </c>
      <c r="D52377" t="n">
        <v>1</v>
      </c>
      <c r="E52377" s="38" t="n">
        <v>46120</v>
      </c>
      <c r="F52377" t="inlineStr">
        <is>
          <t>SG</t>
        </is>
      </c>
    </row>
    <row r="52378">
      <c r="A52378" t="n">
        <v>3</v>
      </c>
      <c r="B52378" t="n">
        <v>0.02687900208760878</v>
      </c>
      <c r="C52378" t="n">
        <v>0.02076924378209352</v>
      </c>
      <c r="D52378" t="n">
        <v>3</v>
      </c>
      <c r="E52378" s="38" t="n">
        <v>46120</v>
      </c>
      <c r="F52378" t="inlineStr">
        <is>
          <t>SG</t>
        </is>
      </c>
    </row>
    <row r="52379">
      <c r="A52379" t="n">
        <v>4</v>
      </c>
      <c r="B52379" t="n">
        <v>0.04283710920592206</v>
      </c>
      <c r="C52379" t="n">
        <v>0.04211595309847283</v>
      </c>
      <c r="D52379" t="n">
        <v>10</v>
      </c>
      <c r="E52379" s="38" t="n">
        <v>46120</v>
      </c>
      <c r="F52379" t="inlineStr">
        <is>
          <t>SG</t>
        </is>
      </c>
    </row>
    <row r="52380">
      <c r="A52380" t="n">
        <v>5</v>
      </c>
      <c r="B52380" t="n">
        <v>0.02305921665523122</v>
      </c>
      <c r="C52380" t="n">
        <v>0.02506226027030767</v>
      </c>
      <c r="D52380" t="n">
        <v>7</v>
      </c>
      <c r="E52380" s="38" t="n">
        <v>46120</v>
      </c>
      <c r="F52380" t="inlineStr">
        <is>
          <t>SG</t>
        </is>
      </c>
    </row>
    <row r="52381">
      <c r="A52381" t="n">
        <v>6</v>
      </c>
      <c r="B52381" t="n">
        <v>0.01806244210288148</v>
      </c>
      <c r="C52381" t="n">
        <v>0.02702929302421635</v>
      </c>
      <c r="D52381" t="n">
        <v>9</v>
      </c>
      <c r="E52381" s="38" t="n">
        <v>46120</v>
      </c>
      <c r="F52381" t="inlineStr">
        <is>
          <t>SG</t>
        </is>
      </c>
    </row>
    <row r="52382">
      <c r="A52382" t="n">
        <v>7</v>
      </c>
      <c r="B52382" t="n">
        <v>0.01185112110132778</v>
      </c>
      <c r="C52382" t="n">
        <v>0.01404130544375526</v>
      </c>
      <c r="D52382" t="n">
        <v>9</v>
      </c>
      <c r="E52382" s="38" t="n">
        <v>46120</v>
      </c>
      <c r="F52382" t="inlineStr">
        <is>
          <t>SG</t>
        </is>
      </c>
    </row>
    <row r="52383">
      <c r="A52383" t="n">
        <v>8</v>
      </c>
      <c r="B52383" t="n">
        <v>0.01732194534300158</v>
      </c>
      <c r="C52383" t="n">
        <v>0.01582500459914348</v>
      </c>
      <c r="D52383" t="n">
        <v>5</v>
      </c>
      <c r="E52383" s="38" t="n">
        <v>46120</v>
      </c>
      <c r="F52383" t="inlineStr">
        <is>
          <t>SG</t>
        </is>
      </c>
    </row>
    <row r="52384">
      <c r="A52384" t="n">
        <v>9</v>
      </c>
      <c r="B52384" t="n">
        <v>0.01422316135625623</v>
      </c>
      <c r="C52384" t="n">
        <v>0.03239685439983147</v>
      </c>
      <c r="D52384" t="n">
        <v>3</v>
      </c>
      <c r="E52384" s="38" t="n">
        <v>46120</v>
      </c>
      <c r="F52384" t="inlineStr">
        <is>
          <t>SG</t>
        </is>
      </c>
    </row>
    <row r="52385">
      <c r="A52385" t="n">
        <v>10</v>
      </c>
      <c r="B52385" t="n">
        <v>0.06201573656985637</v>
      </c>
      <c r="D52385" t="n">
        <v>1</v>
      </c>
      <c r="E52385" s="38" t="n">
        <v>46120</v>
      </c>
      <c r="F52385" t="inlineStr">
        <is>
          <t>SG</t>
        </is>
      </c>
    </row>
    <row r="52386">
      <c r="A52386" t="n">
        <v>6</v>
      </c>
      <c r="B52386" t="n">
        <v>0.005649864739121435</v>
      </c>
      <c r="D52386" t="n">
        <v>1</v>
      </c>
      <c r="E52386" s="38" t="n">
        <v>46120</v>
      </c>
      <c r="F52386" t="inlineStr">
        <is>
          <t>TH</t>
        </is>
      </c>
    </row>
    <row r="52387">
      <c r="A52387" t="n">
        <v>7</v>
      </c>
      <c r="B52387" t="n">
        <v>0.009803231798584333</v>
      </c>
      <c r="D52387" t="n">
        <v>1</v>
      </c>
      <c r="E52387" s="38" t="n">
        <v>46120</v>
      </c>
      <c r="F52387" t="inlineStr">
        <is>
          <t>TH</t>
        </is>
      </c>
    </row>
    <row r="52388">
      <c r="A52388" t="n">
        <v>8</v>
      </c>
      <c r="B52388" t="n">
        <v>0.02857100266084389</v>
      </c>
      <c r="D52388" t="n">
        <v>1</v>
      </c>
      <c r="E52388" s="38" t="n">
        <v>46120</v>
      </c>
      <c r="F52388" t="inlineStr">
        <is>
          <t>TH</t>
        </is>
      </c>
    </row>
    <row r="52389">
      <c r="A52389" t="n">
        <v>9</v>
      </c>
      <c r="B52389" t="n">
        <v>0.02517468779981485</v>
      </c>
      <c r="C52389" t="n">
        <v>0.03295629146625387</v>
      </c>
      <c r="D52389" t="n">
        <v>4</v>
      </c>
      <c r="E52389" s="38" t="n">
        <v>46120</v>
      </c>
      <c r="F52389" t="inlineStr">
        <is>
          <t>TH</t>
        </is>
      </c>
    </row>
    <row r="52390">
      <c r="A52390" t="n">
        <v>10</v>
      </c>
      <c r="B52390" t="n">
        <v>0.01966683801817788</v>
      </c>
      <c r="C52390" t="n">
        <v>0.02904027383721689</v>
      </c>
      <c r="D52390" t="n">
        <v>94</v>
      </c>
      <c r="E52390" s="38" t="n">
        <v>46120</v>
      </c>
      <c r="F52390" t="inlineStr">
        <is>
          <t>TH</t>
        </is>
      </c>
    </row>
    <row r="52391">
      <c r="A52391" t="n">
        <v>1</v>
      </c>
      <c r="B52391" t="n">
        <v>0.01519774432133529</v>
      </c>
      <c r="C52391" t="n">
        <v>0.04637130850893143</v>
      </c>
      <c r="D52391" t="n">
        <v>8</v>
      </c>
      <c r="E52391" s="38" t="n">
        <v>46120</v>
      </c>
      <c r="F52391" t="inlineStr">
        <is>
          <t>TW</t>
        </is>
      </c>
    </row>
    <row r="52392">
      <c r="A52392" t="n">
        <v>2</v>
      </c>
      <c r="B52392" t="n">
        <v>0.04242810389490288</v>
      </c>
      <c r="C52392" t="n">
        <v>0.06171950444634498</v>
      </c>
      <c r="D52392" t="n">
        <v>12</v>
      </c>
      <c r="E52392" s="38" t="n">
        <v>46120</v>
      </c>
      <c r="F52392" t="inlineStr">
        <is>
          <t>TW</t>
        </is>
      </c>
    </row>
    <row r="52393">
      <c r="A52393" t="n">
        <v>3</v>
      </c>
      <c r="B52393" t="n">
        <v>0.02583057663911676</v>
      </c>
      <c r="C52393" t="n">
        <v>0.04347095018299198</v>
      </c>
      <c r="D52393" t="n">
        <v>22</v>
      </c>
      <c r="E52393" s="38" t="n">
        <v>46120</v>
      </c>
      <c r="F52393" t="inlineStr">
        <is>
          <t>TW</t>
        </is>
      </c>
    </row>
    <row r="52394">
      <c r="A52394" t="n">
        <v>4</v>
      </c>
      <c r="B52394" t="n">
        <v>0.04941951366704284</v>
      </c>
      <c r="C52394" t="n">
        <v>0.03610662243395237</v>
      </c>
      <c r="D52394" t="n">
        <v>22</v>
      </c>
      <c r="E52394" s="38" t="n">
        <v>46120</v>
      </c>
      <c r="F52394" t="inlineStr">
        <is>
          <t>TW</t>
        </is>
      </c>
    </row>
    <row r="52395">
      <c r="A52395" t="n">
        <v>5</v>
      </c>
      <c r="B52395" t="n">
        <v>0.03240302648561516</v>
      </c>
      <c r="C52395" t="n">
        <v>0.04025877715209642</v>
      </c>
      <c r="D52395" t="n">
        <v>42</v>
      </c>
      <c r="E52395" s="38" t="n">
        <v>46120</v>
      </c>
      <c r="F52395" t="inlineStr">
        <is>
          <t>TW</t>
        </is>
      </c>
    </row>
    <row r="52396">
      <c r="A52396" t="n">
        <v>6</v>
      </c>
      <c r="B52396" t="n">
        <v>0.04525014877077396</v>
      </c>
      <c r="C52396" t="n">
        <v>0.03438463599920287</v>
      </c>
      <c r="D52396" t="n">
        <v>62</v>
      </c>
      <c r="E52396" s="38" t="n">
        <v>46120</v>
      </c>
      <c r="F52396" t="inlineStr">
        <is>
          <t>TW</t>
        </is>
      </c>
    </row>
    <row r="52397">
      <c r="A52397" t="n">
        <v>7</v>
      </c>
      <c r="B52397" t="n">
        <v>0.03473212776524152</v>
      </c>
      <c r="C52397" t="n">
        <v>0.03607529073025299</v>
      </c>
      <c r="D52397" t="n">
        <v>76</v>
      </c>
      <c r="E52397" s="38" t="n">
        <v>46120</v>
      </c>
      <c r="F52397" t="inlineStr">
        <is>
          <t>TW</t>
        </is>
      </c>
    </row>
    <row r="52398">
      <c r="A52398" t="n">
        <v>8</v>
      </c>
      <c r="B52398" t="n">
        <v>0.03175458556642955</v>
      </c>
      <c r="C52398" t="n">
        <v>0.02975111641177482</v>
      </c>
      <c r="D52398" t="n">
        <v>96</v>
      </c>
      <c r="E52398" s="38" t="n">
        <v>46120</v>
      </c>
      <c r="F52398" t="inlineStr">
        <is>
          <t>TW</t>
        </is>
      </c>
    </row>
    <row r="52399">
      <c r="A52399" t="n">
        <v>9</v>
      </c>
      <c r="B52399" t="n">
        <v>0.03470770365429341</v>
      </c>
      <c r="C52399" t="n">
        <v>0.03010777057825357</v>
      </c>
      <c r="D52399" t="n">
        <v>155</v>
      </c>
      <c r="E52399" s="38" t="n">
        <v>46120</v>
      </c>
      <c r="F52399" t="inlineStr">
        <is>
          <t>TW</t>
        </is>
      </c>
    </row>
    <row r="52400">
      <c r="A52400" t="n">
        <v>10</v>
      </c>
      <c r="B52400" t="n">
        <v>0.03646997947098727</v>
      </c>
      <c r="C52400" t="n">
        <v>0.03204018636314479</v>
      </c>
      <c r="D52400" t="n">
        <v>187</v>
      </c>
      <c r="E52400" s="38" t="n">
        <v>46120</v>
      </c>
      <c r="F52400" t="inlineStr">
        <is>
          <t>TW</t>
        </is>
      </c>
    </row>
    <row r="52401">
      <c r="A52401" t="n">
        <v>1</v>
      </c>
      <c r="B52401" t="n">
        <v>-0.001079116344582701</v>
      </c>
      <c r="C52401" t="n">
        <v>0.03303548254811512</v>
      </c>
      <c r="D52401" t="n">
        <v>8</v>
      </c>
      <c r="E52401" s="38" t="n">
        <v>46120</v>
      </c>
      <c r="F52401" t="inlineStr">
        <is>
          <t>XH</t>
        </is>
      </c>
    </row>
    <row r="52402">
      <c r="A52402" t="n">
        <v>2</v>
      </c>
      <c r="B52402" t="n">
        <v>0.01989372647604155</v>
      </c>
      <c r="C52402" t="n">
        <v>0.0451251997269396</v>
      </c>
      <c r="D52402" t="n">
        <v>14</v>
      </c>
      <c r="E52402" s="38" t="n">
        <v>46120</v>
      </c>
      <c r="F52402" t="inlineStr">
        <is>
          <t>XH</t>
        </is>
      </c>
    </row>
    <row r="52403">
      <c r="A52403" t="n">
        <v>3</v>
      </c>
      <c r="B52403" t="n">
        <v>0.02904114978105773</v>
      </c>
      <c r="C52403" t="n">
        <v>0.03349811987850865</v>
      </c>
      <c r="D52403" t="n">
        <v>14</v>
      </c>
      <c r="E52403" s="38" t="n">
        <v>46120</v>
      </c>
      <c r="F52403" t="inlineStr">
        <is>
          <t>XH</t>
        </is>
      </c>
    </row>
    <row r="52404">
      <c r="A52404" t="n">
        <v>4</v>
      </c>
      <c r="B52404" t="n">
        <v>0.01450529050807893</v>
      </c>
      <c r="C52404" t="n">
        <v>0.04998087041226052</v>
      </c>
      <c r="D52404" t="n">
        <v>17</v>
      </c>
      <c r="E52404" s="38" t="n">
        <v>46120</v>
      </c>
      <c r="F52404" t="inlineStr">
        <is>
          <t>XH</t>
        </is>
      </c>
    </row>
    <row r="52405">
      <c r="A52405" t="n">
        <v>5</v>
      </c>
      <c r="B52405" t="n">
        <v>0.05019969653975226</v>
      </c>
      <c r="C52405" t="n">
        <v>0.03162659878577577</v>
      </c>
      <c r="D52405" t="n">
        <v>16</v>
      </c>
      <c r="E52405" s="38" t="n">
        <v>46120</v>
      </c>
      <c r="F52405" t="inlineStr">
        <is>
          <t>XH</t>
        </is>
      </c>
    </row>
    <row r="52406">
      <c r="A52406" t="n">
        <v>6</v>
      </c>
      <c r="B52406" t="n">
        <v>0.03454340965358089</v>
      </c>
      <c r="C52406" t="n">
        <v>0.04577561105357993</v>
      </c>
      <c r="D52406" t="n">
        <v>24</v>
      </c>
      <c r="E52406" s="38" t="n">
        <v>46120</v>
      </c>
      <c r="F52406" t="inlineStr">
        <is>
          <t>XH</t>
        </is>
      </c>
    </row>
    <row r="52407">
      <c r="A52407" t="n">
        <v>7</v>
      </c>
      <c r="B52407" t="n">
        <v>0.02329646976362378</v>
      </c>
      <c r="C52407" t="n">
        <v>0.03028995819846497</v>
      </c>
      <c r="D52407" t="n">
        <v>37</v>
      </c>
      <c r="E52407" s="38" t="n">
        <v>46120</v>
      </c>
      <c r="F52407" t="inlineStr">
        <is>
          <t>XH</t>
        </is>
      </c>
    </row>
    <row r="52408">
      <c r="A52408" t="n">
        <v>8</v>
      </c>
      <c r="B52408" t="n">
        <v>0.02731490365338593</v>
      </c>
      <c r="C52408" t="n">
        <v>0.03828820610204108</v>
      </c>
      <c r="D52408" t="n">
        <v>51</v>
      </c>
      <c r="E52408" s="38" t="n">
        <v>46120</v>
      </c>
      <c r="F52408" t="inlineStr">
        <is>
          <t>XH</t>
        </is>
      </c>
    </row>
    <row r="52409">
      <c r="A52409" t="n">
        <v>9</v>
      </c>
      <c r="B52409" t="n">
        <v>0.02648261359864943</v>
      </c>
      <c r="C52409" t="n">
        <v>0.03573393849527087</v>
      </c>
      <c r="D52409" t="n">
        <v>91</v>
      </c>
      <c r="E52409" s="38" t="n">
        <v>46120</v>
      </c>
      <c r="F52409" t="inlineStr">
        <is>
          <t>XH</t>
        </is>
      </c>
    </row>
    <row r="52410">
      <c r="A52410" t="n">
        <v>10</v>
      </c>
      <c r="B52410" t="n">
        <v>0.03505603637320885</v>
      </c>
      <c r="C52410" t="n">
        <v>0.03646884000394801</v>
      </c>
      <c r="D52410" t="n">
        <v>156</v>
      </c>
      <c r="E52410" s="38" t="n">
        <v>46120</v>
      </c>
      <c r="F52410" t="inlineStr">
        <is>
          <t>XH</t>
        </is>
      </c>
    </row>
    <row r="52411">
      <c r="A52411" t="n">
        <v>1</v>
      </c>
      <c r="B52411" t="n">
        <v>-0.005804515167949596</v>
      </c>
      <c r="C52411" t="n">
        <v>0.03078840820575758</v>
      </c>
      <c r="D52411" t="n">
        <v>669</v>
      </c>
      <c r="E52411" s="38" t="n">
        <v>46121</v>
      </c>
      <c r="F52411" t="inlineStr">
        <is>
          <t>ALL</t>
        </is>
      </c>
    </row>
    <row r="52412">
      <c r="A52412" t="n">
        <v>2</v>
      </c>
      <c r="B52412" t="n">
        <v>-0.009060787134222001</v>
      </c>
      <c r="C52412" t="n">
        <v>0.02851201994628574</v>
      </c>
      <c r="D52412" t="n">
        <v>746</v>
      </c>
      <c r="E52412" s="38" t="n">
        <v>46121</v>
      </c>
      <c r="F52412" t="inlineStr">
        <is>
          <t>ALL</t>
        </is>
      </c>
    </row>
    <row r="52413">
      <c r="A52413" t="n">
        <v>3</v>
      </c>
      <c r="B52413" t="n">
        <v>-0.007555695726275563</v>
      </c>
      <c r="C52413" t="n">
        <v>0.03080224552137573</v>
      </c>
      <c r="D52413" t="n">
        <v>780</v>
      </c>
      <c r="E52413" s="38" t="n">
        <v>46121</v>
      </c>
      <c r="F52413" t="inlineStr">
        <is>
          <t>ALL</t>
        </is>
      </c>
    </row>
    <row r="52414">
      <c r="A52414" t="n">
        <v>4</v>
      </c>
      <c r="B52414" t="n">
        <v>-0.007228033908792091</v>
      </c>
      <c r="C52414" t="n">
        <v>0.02950283338520059</v>
      </c>
      <c r="D52414" t="n">
        <v>793</v>
      </c>
      <c r="E52414" s="38" t="n">
        <v>46121</v>
      </c>
      <c r="F52414" t="inlineStr">
        <is>
          <t>ALL</t>
        </is>
      </c>
    </row>
    <row r="52415">
      <c r="A52415" t="n">
        <v>5</v>
      </c>
      <c r="B52415" t="n">
        <v>-0.007923346410411246</v>
      </c>
      <c r="C52415" t="n">
        <v>0.02769991749814993</v>
      </c>
      <c r="D52415" t="n">
        <v>783</v>
      </c>
      <c r="E52415" s="38" t="n">
        <v>46121</v>
      </c>
      <c r="F52415" t="inlineStr">
        <is>
          <t>ALL</t>
        </is>
      </c>
    </row>
    <row r="52416">
      <c r="A52416" t="n">
        <v>6</v>
      </c>
      <c r="B52416" t="n">
        <v>-0.008475995602093474</v>
      </c>
      <c r="C52416" t="n">
        <v>0.02381714349061493</v>
      </c>
      <c r="D52416" t="n">
        <v>843</v>
      </c>
      <c r="E52416" s="38" t="n">
        <v>46121</v>
      </c>
      <c r="F52416" t="inlineStr">
        <is>
          <t>ALL</t>
        </is>
      </c>
    </row>
    <row r="52417">
      <c r="A52417" t="n">
        <v>7</v>
      </c>
      <c r="B52417" t="n">
        <v>-0.009580519547355738</v>
      </c>
      <c r="C52417" t="n">
        <v>0.02471507785627184</v>
      </c>
      <c r="D52417" t="n">
        <v>827</v>
      </c>
      <c r="E52417" s="38" t="n">
        <v>46121</v>
      </c>
      <c r="F52417" t="inlineStr">
        <is>
          <t>ALL</t>
        </is>
      </c>
    </row>
    <row r="52418">
      <c r="A52418" t="n">
        <v>8</v>
      </c>
      <c r="B52418" t="n">
        <v>-0.007990566917193076</v>
      </c>
      <c r="C52418" t="n">
        <v>0.02327724502978367</v>
      </c>
      <c r="D52418" t="n">
        <v>831</v>
      </c>
      <c r="E52418" s="38" t="n">
        <v>46121</v>
      </c>
      <c r="F52418" t="inlineStr">
        <is>
          <t>ALL</t>
        </is>
      </c>
    </row>
    <row r="52419">
      <c r="A52419" t="n">
        <v>9</v>
      </c>
      <c r="B52419" t="n">
        <v>-0.006698676064798728</v>
      </c>
      <c r="C52419" t="n">
        <v>0.0237266156160544</v>
      </c>
      <c r="D52419" t="n">
        <v>964</v>
      </c>
      <c r="E52419" s="38" t="n">
        <v>46121</v>
      </c>
      <c r="F52419" t="inlineStr">
        <is>
          <t>ALL</t>
        </is>
      </c>
    </row>
    <row r="52420">
      <c r="A52420" t="n">
        <v>10</v>
      </c>
      <c r="B52420" t="n">
        <v>-0.005886451584209149</v>
      </c>
      <c r="C52420" t="n">
        <v>0.02181754184232496</v>
      </c>
      <c r="D52420" t="n">
        <v>907</v>
      </c>
      <c r="E52420" s="38" t="n">
        <v>46121</v>
      </c>
      <c r="F52420" t="inlineStr">
        <is>
          <t>ALL</t>
        </is>
      </c>
    </row>
    <row r="52421">
      <c r="A52421" t="n">
        <v>1</v>
      </c>
      <c r="B52421" t="n">
        <v>-0.02181591774935777</v>
      </c>
      <c r="C52421" t="n">
        <v>0.03196410985099325</v>
      </c>
      <c r="D52421" t="n">
        <v>36</v>
      </c>
      <c r="E52421" s="38" t="n">
        <v>46121</v>
      </c>
      <c r="F52421" t="inlineStr">
        <is>
          <t>AU</t>
        </is>
      </c>
    </row>
    <row r="52422">
      <c r="A52422" t="n">
        <v>2</v>
      </c>
      <c r="B52422" t="n">
        <v>-0.02350978618892806</v>
      </c>
      <c r="C52422" t="n">
        <v>0.02969578345631868</v>
      </c>
      <c r="D52422" t="n">
        <v>42</v>
      </c>
      <c r="E52422" s="38" t="n">
        <v>46121</v>
      </c>
      <c r="F52422" t="inlineStr">
        <is>
          <t>AU</t>
        </is>
      </c>
    </row>
    <row r="52423">
      <c r="A52423" t="n">
        <v>3</v>
      </c>
      <c r="B52423" t="n">
        <v>-0.01465761243459662</v>
      </c>
      <c r="C52423" t="n">
        <v>0.0317299597258546</v>
      </c>
      <c r="D52423" t="n">
        <v>50</v>
      </c>
      <c r="E52423" s="38" t="n">
        <v>46121</v>
      </c>
      <c r="F52423" t="inlineStr">
        <is>
          <t>AU</t>
        </is>
      </c>
    </row>
    <row r="52424">
      <c r="A52424" t="n">
        <v>4</v>
      </c>
      <c r="B52424" t="n">
        <v>-0.003704972899548433</v>
      </c>
      <c r="C52424" t="n">
        <v>0.03144850459819082</v>
      </c>
      <c r="D52424" t="n">
        <v>46</v>
      </c>
      <c r="E52424" s="38" t="n">
        <v>46121</v>
      </c>
      <c r="F52424" t="inlineStr">
        <is>
          <t>AU</t>
        </is>
      </c>
    </row>
    <row r="52425">
      <c r="A52425" t="n">
        <v>5</v>
      </c>
      <c r="B52425" t="n">
        <v>-0.006211231282207495</v>
      </c>
      <c r="C52425" t="n">
        <v>0.03807655652804851</v>
      </c>
      <c r="D52425" t="n">
        <v>28</v>
      </c>
      <c r="E52425" s="38" t="n">
        <v>46121</v>
      </c>
      <c r="F52425" t="inlineStr">
        <is>
          <t>AU</t>
        </is>
      </c>
    </row>
    <row r="52426">
      <c r="A52426" t="n">
        <v>6</v>
      </c>
      <c r="B52426" t="n">
        <v>-0.008045420624793298</v>
      </c>
      <c r="C52426" t="n">
        <v>0.03416295325772314</v>
      </c>
      <c r="D52426" t="n">
        <v>17</v>
      </c>
      <c r="E52426" s="38" t="n">
        <v>46121</v>
      </c>
      <c r="F52426" t="inlineStr">
        <is>
          <t>AU</t>
        </is>
      </c>
    </row>
    <row r="52427">
      <c r="A52427" t="n">
        <v>7</v>
      </c>
      <c r="B52427" t="n">
        <v>-0.005408959829134211</v>
      </c>
      <c r="C52427" t="n">
        <v>0.02208080316901305</v>
      </c>
      <c r="D52427" t="n">
        <v>19</v>
      </c>
      <c r="E52427" s="38" t="n">
        <v>46121</v>
      </c>
      <c r="F52427" t="inlineStr">
        <is>
          <t>AU</t>
        </is>
      </c>
    </row>
    <row r="52428">
      <c r="A52428" t="n">
        <v>8</v>
      </c>
      <c r="B52428" t="n">
        <v>0.004577803042638095</v>
      </c>
      <c r="C52428" t="n">
        <v>0.01782426690214141</v>
      </c>
      <c r="D52428" t="n">
        <v>10</v>
      </c>
      <c r="E52428" s="38" t="n">
        <v>46121</v>
      </c>
      <c r="F52428" t="inlineStr">
        <is>
          <t>AU</t>
        </is>
      </c>
    </row>
    <row r="52429">
      <c r="A52429" t="n">
        <v>9</v>
      </c>
      <c r="B52429" t="n">
        <v>-0.01290725137837274</v>
      </c>
      <c r="C52429" t="n">
        <v>0.01471311373981094</v>
      </c>
      <c r="D52429" t="n">
        <v>8</v>
      </c>
      <c r="E52429" s="38" t="n">
        <v>46121</v>
      </c>
      <c r="F52429" t="inlineStr">
        <is>
          <t>AU</t>
        </is>
      </c>
    </row>
    <row r="52430">
      <c r="A52430" t="n">
        <v>10</v>
      </c>
      <c r="B52430" t="n">
        <v>0.01616985183739039</v>
      </c>
      <c r="C52430" t="n">
        <v>0.02632830570572745</v>
      </c>
      <c r="D52430" t="n">
        <v>6</v>
      </c>
      <c r="E52430" s="38" t="n">
        <v>46121</v>
      </c>
      <c r="F52430" t="inlineStr">
        <is>
          <t>AU</t>
        </is>
      </c>
    </row>
    <row r="52431">
      <c r="A52431" t="n">
        <v>1</v>
      </c>
      <c r="B52431" t="n">
        <v>-0.009281717794161676</v>
      </c>
      <c r="C52431" t="n">
        <v>0.03504609977736076</v>
      </c>
      <c r="D52431" t="n">
        <v>197</v>
      </c>
      <c r="E52431" s="38" t="n">
        <v>46121</v>
      </c>
      <c r="F52431" t="inlineStr">
        <is>
          <t>CN</t>
        </is>
      </c>
    </row>
    <row r="52432">
      <c r="A52432" t="n">
        <v>2</v>
      </c>
      <c r="B52432" t="n">
        <v>-0.01130942239582511</v>
      </c>
      <c r="C52432" t="n">
        <v>0.02640080235636214</v>
      </c>
      <c r="D52432" t="n">
        <v>373</v>
      </c>
      <c r="E52432" s="38" t="n">
        <v>46121</v>
      </c>
      <c r="F52432" t="inlineStr">
        <is>
          <t>CN</t>
        </is>
      </c>
    </row>
    <row r="52433">
      <c r="A52433" t="n">
        <v>3</v>
      </c>
      <c r="B52433" t="n">
        <v>-0.007073858594472168</v>
      </c>
      <c r="C52433" t="n">
        <v>0.03088421778034976</v>
      </c>
      <c r="D52433" t="n">
        <v>429</v>
      </c>
      <c r="E52433" s="38" t="n">
        <v>46121</v>
      </c>
      <c r="F52433" t="inlineStr">
        <is>
          <t>CN</t>
        </is>
      </c>
    </row>
    <row r="52434">
      <c r="A52434" t="n">
        <v>4</v>
      </c>
      <c r="B52434" t="n">
        <v>-0.009411714767603597</v>
      </c>
      <c r="C52434" t="n">
        <v>0.02506942923582441</v>
      </c>
      <c r="D52434" t="n">
        <v>445</v>
      </c>
      <c r="E52434" s="38" t="n">
        <v>46121</v>
      </c>
      <c r="F52434" t="inlineStr">
        <is>
          <t>CN</t>
        </is>
      </c>
    </row>
    <row r="52435">
      <c r="A52435" t="n">
        <v>5</v>
      </c>
      <c r="B52435" t="n">
        <v>-0.01060193714137354</v>
      </c>
      <c r="C52435" t="n">
        <v>0.02240280217769388</v>
      </c>
      <c r="D52435" t="n">
        <v>445</v>
      </c>
      <c r="E52435" s="38" t="n">
        <v>46121</v>
      </c>
      <c r="F52435" t="inlineStr">
        <is>
          <t>CN</t>
        </is>
      </c>
    </row>
    <row r="52436">
      <c r="A52436" t="n">
        <v>6</v>
      </c>
      <c r="B52436" t="n">
        <v>-0.01099265422035788</v>
      </c>
      <c r="C52436" t="n">
        <v>0.02026227605669392</v>
      </c>
      <c r="D52436" t="n">
        <v>422</v>
      </c>
      <c r="E52436" s="38" t="n">
        <v>46121</v>
      </c>
      <c r="F52436" t="inlineStr">
        <is>
          <t>CN</t>
        </is>
      </c>
    </row>
    <row r="52437">
      <c r="A52437" t="n">
        <v>7</v>
      </c>
      <c r="B52437" t="n">
        <v>-0.009929798529826174</v>
      </c>
      <c r="C52437" t="n">
        <v>0.02154697328376696</v>
      </c>
      <c r="D52437" t="n">
        <v>330</v>
      </c>
      <c r="E52437" s="38" t="n">
        <v>46121</v>
      </c>
      <c r="F52437" t="inlineStr">
        <is>
          <t>CN</t>
        </is>
      </c>
    </row>
    <row r="52438">
      <c r="A52438" t="n">
        <v>8</v>
      </c>
      <c r="B52438" t="n">
        <v>-0.01010518738038253</v>
      </c>
      <c r="C52438" t="n">
        <v>0.02147968872940039</v>
      </c>
      <c r="D52438" t="n">
        <v>264</v>
      </c>
      <c r="E52438" s="38" t="n">
        <v>46121</v>
      </c>
      <c r="F52438" t="inlineStr">
        <is>
          <t>CN</t>
        </is>
      </c>
    </row>
    <row r="52439">
      <c r="A52439" t="n">
        <v>9</v>
      </c>
      <c r="B52439" t="n">
        <v>-0.008461042750674884</v>
      </c>
      <c r="C52439" t="n">
        <v>0.01775473771538527</v>
      </c>
      <c r="D52439" t="n">
        <v>245</v>
      </c>
      <c r="E52439" s="38" t="n">
        <v>46121</v>
      </c>
      <c r="F52439" t="inlineStr">
        <is>
          <t>CN</t>
        </is>
      </c>
    </row>
    <row r="52440">
      <c r="A52440" t="n">
        <v>10</v>
      </c>
      <c r="B52440" t="n">
        <v>-0.0113474400852494</v>
      </c>
      <c r="C52440" t="n">
        <v>0.0216752123242902</v>
      </c>
      <c r="D52440" t="n">
        <v>94</v>
      </c>
      <c r="E52440" s="38" t="n">
        <v>46121</v>
      </c>
      <c r="F52440" t="inlineStr">
        <is>
          <t>CN</t>
        </is>
      </c>
    </row>
    <row r="52441">
      <c r="A52441" t="n">
        <v>1</v>
      </c>
      <c r="B52441" t="n">
        <v>0.004561892881518037</v>
      </c>
      <c r="C52441" t="n">
        <v>0.02244138124705727</v>
      </c>
      <c r="D52441" t="n">
        <v>4</v>
      </c>
      <c r="E52441" s="38" t="n">
        <v>46121</v>
      </c>
      <c r="F52441" t="inlineStr">
        <is>
          <t>HK</t>
        </is>
      </c>
    </row>
    <row r="52442">
      <c r="A52442" t="n">
        <v>2</v>
      </c>
      <c r="B52442" t="n">
        <v>0.04157914609329416</v>
      </c>
      <c r="C52442" t="n">
        <v>0.04979408685615224</v>
      </c>
      <c r="D52442" t="n">
        <v>2</v>
      </c>
      <c r="E52442" s="38" t="n">
        <v>46121</v>
      </c>
      <c r="F52442" t="inlineStr">
        <is>
          <t>HK</t>
        </is>
      </c>
    </row>
    <row r="52443">
      <c r="A52443" t="n">
        <v>3</v>
      </c>
      <c r="B52443" t="n">
        <v>-0.03823513106860865</v>
      </c>
      <c r="D52443" t="n">
        <v>1</v>
      </c>
      <c r="E52443" s="38" t="n">
        <v>46121</v>
      </c>
      <c r="F52443" t="inlineStr">
        <is>
          <t>HK</t>
        </is>
      </c>
    </row>
    <row r="52444">
      <c r="A52444" t="n">
        <v>4</v>
      </c>
      <c r="B52444" t="n">
        <v>-0.03477640660614439</v>
      </c>
      <c r="C52444" t="n">
        <v>0.02224352061760859</v>
      </c>
      <c r="D52444" t="n">
        <v>2</v>
      </c>
      <c r="E52444" s="38" t="n">
        <v>46121</v>
      </c>
      <c r="F52444" t="inlineStr">
        <is>
          <t>HK</t>
        </is>
      </c>
    </row>
    <row r="52445">
      <c r="A52445" t="n">
        <v>5</v>
      </c>
      <c r="B52445" t="n">
        <v>-0.0261847794180559</v>
      </c>
      <c r="C52445" t="n">
        <v>0.02261586627510132</v>
      </c>
      <c r="D52445" t="n">
        <v>6</v>
      </c>
      <c r="E52445" s="38" t="n">
        <v>46121</v>
      </c>
      <c r="F52445" t="inlineStr">
        <is>
          <t>HK</t>
        </is>
      </c>
    </row>
    <row r="52446">
      <c r="A52446" t="n">
        <v>6</v>
      </c>
      <c r="B52446" t="n">
        <v>-0.0008998772614971368</v>
      </c>
      <c r="C52446" t="n">
        <v>0.008779111037549079</v>
      </c>
      <c r="D52446" t="n">
        <v>8</v>
      </c>
      <c r="E52446" s="38" t="n">
        <v>46121</v>
      </c>
      <c r="F52446" t="inlineStr">
        <is>
          <t>HK</t>
        </is>
      </c>
    </row>
    <row r="52447">
      <c r="A52447" t="n">
        <v>7</v>
      </c>
      <c r="B52447" t="n">
        <v>-0.01560290323570193</v>
      </c>
      <c r="C52447" t="n">
        <v>0.01800448415397647</v>
      </c>
      <c r="D52447" t="n">
        <v>8</v>
      </c>
      <c r="E52447" s="38" t="n">
        <v>46121</v>
      </c>
      <c r="F52447" t="inlineStr">
        <is>
          <t>HK</t>
        </is>
      </c>
    </row>
    <row r="52448">
      <c r="A52448" t="n">
        <v>8</v>
      </c>
      <c r="B52448" t="n">
        <v>-0.00654329379741282</v>
      </c>
      <c r="C52448" t="n">
        <v>0.02944992397452321</v>
      </c>
      <c r="D52448" t="n">
        <v>18</v>
      </c>
      <c r="E52448" s="38" t="n">
        <v>46121</v>
      </c>
      <c r="F52448" t="inlineStr">
        <is>
          <t>HK</t>
        </is>
      </c>
    </row>
    <row r="52449">
      <c r="A52449" t="n">
        <v>9</v>
      </c>
      <c r="B52449" t="n">
        <v>-0.003872988727052647</v>
      </c>
      <c r="C52449" t="n">
        <v>0.01405607460210119</v>
      </c>
      <c r="D52449" t="n">
        <v>22</v>
      </c>
      <c r="E52449" s="38" t="n">
        <v>46121</v>
      </c>
      <c r="F52449" t="inlineStr">
        <is>
          <t>HK</t>
        </is>
      </c>
    </row>
    <row r="52450">
      <c r="A52450" t="n">
        <v>10</v>
      </c>
      <c r="B52450" t="n">
        <v>-0.007393872614831649</v>
      </c>
      <c r="C52450" t="n">
        <v>0.0189254362538155</v>
      </c>
      <c r="D52450" t="n">
        <v>97</v>
      </c>
      <c r="E52450" s="38" t="n">
        <v>46121</v>
      </c>
      <c r="F52450" t="inlineStr">
        <is>
          <t>HK</t>
        </is>
      </c>
    </row>
    <row r="52451">
      <c r="A52451" t="n">
        <v>1</v>
      </c>
      <c r="B52451" t="n">
        <v>-0.03333329722289835</v>
      </c>
      <c r="D52451" t="n">
        <v>1</v>
      </c>
      <c r="E52451" s="38" t="n">
        <v>46121</v>
      </c>
      <c r="F52451" t="inlineStr">
        <is>
          <t>ID</t>
        </is>
      </c>
    </row>
    <row r="52452">
      <c r="A52452" t="n">
        <v>2</v>
      </c>
      <c r="B52452" t="n">
        <v>-0.01302921655401013</v>
      </c>
      <c r="D52452" t="n">
        <v>1</v>
      </c>
      <c r="E52452" s="38" t="n">
        <v>46121</v>
      </c>
      <c r="F52452" t="inlineStr">
        <is>
          <t>ID</t>
        </is>
      </c>
    </row>
    <row r="52453">
      <c r="A52453" t="n">
        <v>3</v>
      </c>
      <c r="B52453" t="n">
        <v>0.0054427625460301</v>
      </c>
      <c r="C52453" t="n">
        <v>0.03524822797715081</v>
      </c>
      <c r="D52453" t="n">
        <v>4</v>
      </c>
      <c r="E52453" s="38" t="n">
        <v>46121</v>
      </c>
      <c r="F52453" t="inlineStr">
        <is>
          <t>ID</t>
        </is>
      </c>
    </row>
    <row r="52454">
      <c r="A52454" t="n">
        <v>4</v>
      </c>
      <c r="B52454" t="n">
        <v>-0.007239879700500773</v>
      </c>
      <c r="C52454" t="n">
        <v>0.0333368822014215</v>
      </c>
      <c r="D52454" t="n">
        <v>7</v>
      </c>
      <c r="E52454" s="38" t="n">
        <v>46121</v>
      </c>
      <c r="F52454" t="inlineStr">
        <is>
          <t>ID</t>
        </is>
      </c>
    </row>
    <row r="52455">
      <c r="A52455" t="n">
        <v>5</v>
      </c>
      <c r="B52455" t="n">
        <v>0.02848653942557573</v>
      </c>
      <c r="C52455" t="n">
        <v>0.08697220250863914</v>
      </c>
      <c r="D52455" t="n">
        <v>9</v>
      </c>
      <c r="E52455" s="38" t="n">
        <v>46121</v>
      </c>
      <c r="F52455" t="inlineStr">
        <is>
          <t>ID</t>
        </is>
      </c>
    </row>
    <row r="52456">
      <c r="A52456" t="n">
        <v>6</v>
      </c>
      <c r="B52456" t="n">
        <v>-0.01850678558124149</v>
      </c>
      <c r="C52456" t="n">
        <v>0.01530830537692545</v>
      </c>
      <c r="D52456" t="n">
        <v>7</v>
      </c>
      <c r="E52456" s="38" t="n">
        <v>46121</v>
      </c>
      <c r="F52456" t="inlineStr">
        <is>
          <t>ID</t>
        </is>
      </c>
    </row>
    <row r="52457">
      <c r="A52457" t="n">
        <v>7</v>
      </c>
      <c r="B52457" t="n">
        <v>-0.002439207431577357</v>
      </c>
      <c r="C52457" t="n">
        <v>0.04770412493715808</v>
      </c>
      <c r="D52457" t="n">
        <v>19</v>
      </c>
      <c r="E52457" s="38" t="n">
        <v>46121</v>
      </c>
      <c r="F52457" t="inlineStr">
        <is>
          <t>ID</t>
        </is>
      </c>
    </row>
    <row r="52458">
      <c r="A52458" t="n">
        <v>8</v>
      </c>
      <c r="B52458" t="n">
        <v>-0.009472743160267793</v>
      </c>
      <c r="C52458" t="n">
        <v>0.01785594451126132</v>
      </c>
      <c r="D52458" t="n">
        <v>9</v>
      </c>
      <c r="E52458" s="38" t="n">
        <v>46121</v>
      </c>
      <c r="F52458" t="inlineStr">
        <is>
          <t>ID</t>
        </is>
      </c>
    </row>
    <row r="52459">
      <c r="A52459" t="n">
        <v>9</v>
      </c>
      <c r="B52459" t="n">
        <v>0.0007814923059586576</v>
      </c>
      <c r="C52459" t="n">
        <v>0.04998746423434024</v>
      </c>
      <c r="D52459" t="n">
        <v>25</v>
      </c>
      <c r="E52459" s="38" t="n">
        <v>46121</v>
      </c>
      <c r="F52459" t="inlineStr">
        <is>
          <t>ID</t>
        </is>
      </c>
    </row>
    <row r="52460">
      <c r="A52460" t="n">
        <v>10</v>
      </c>
      <c r="B52460" t="n">
        <v>-0.0101102885419671</v>
      </c>
      <c r="C52460" t="n">
        <v>0.02219151030913431</v>
      </c>
      <c r="D52460" t="n">
        <v>31</v>
      </c>
      <c r="E52460" s="38" t="n">
        <v>46121</v>
      </c>
      <c r="F52460" t="inlineStr">
        <is>
          <t>ID</t>
        </is>
      </c>
    </row>
    <row r="52461">
      <c r="A52461" t="n">
        <v>1</v>
      </c>
      <c r="B52461" t="n">
        <v>-0.0007815838747572685</v>
      </c>
      <c r="C52461" t="n">
        <v>0.02519307922460313</v>
      </c>
      <c r="D52461" t="n">
        <v>292</v>
      </c>
      <c r="E52461" s="38" t="n">
        <v>46121</v>
      </c>
      <c r="F52461" t="inlineStr">
        <is>
          <t>IN</t>
        </is>
      </c>
    </row>
    <row r="52462">
      <c r="A52462" t="n">
        <v>2</v>
      </c>
      <c r="B52462" t="n">
        <v>0.0002299120774761978</v>
      </c>
      <c r="C52462" t="n">
        <v>0.02039534509922286</v>
      </c>
      <c r="D52462" t="n">
        <v>185</v>
      </c>
      <c r="E52462" s="38" t="n">
        <v>46121</v>
      </c>
      <c r="F52462" t="inlineStr">
        <is>
          <t>IN</t>
        </is>
      </c>
    </row>
    <row r="52463">
      <c r="A52463" t="n">
        <v>3</v>
      </c>
      <c r="B52463" t="n">
        <v>-0.0005599222875218195</v>
      </c>
      <c r="C52463" t="n">
        <v>0.01448922024553018</v>
      </c>
      <c r="D52463" t="n">
        <v>99</v>
      </c>
      <c r="E52463" s="38" t="n">
        <v>46121</v>
      </c>
      <c r="F52463" t="inlineStr">
        <is>
          <t>IN</t>
        </is>
      </c>
    </row>
    <row r="52464">
      <c r="A52464" t="n">
        <v>4</v>
      </c>
      <c r="B52464" t="n">
        <v>0.001054919917042687</v>
      </c>
      <c r="C52464" t="n">
        <v>0.01440876978162418</v>
      </c>
      <c r="D52464" t="n">
        <v>69</v>
      </c>
      <c r="E52464" s="38" t="n">
        <v>46121</v>
      </c>
      <c r="F52464" t="inlineStr">
        <is>
          <t>IN</t>
        </is>
      </c>
    </row>
    <row r="52465">
      <c r="A52465" t="n">
        <v>5</v>
      </c>
      <c r="B52465" t="n">
        <v>0.0007159252949539871</v>
      </c>
      <c r="C52465" t="n">
        <v>0.01059148903239791</v>
      </c>
      <c r="D52465" t="n">
        <v>45</v>
      </c>
      <c r="E52465" s="38" t="n">
        <v>46121</v>
      </c>
      <c r="F52465" t="inlineStr">
        <is>
          <t>IN</t>
        </is>
      </c>
    </row>
    <row r="52466">
      <c r="A52466" t="n">
        <v>6</v>
      </c>
      <c r="B52466" t="n">
        <v>0.003573483057555778</v>
      </c>
      <c r="C52466" t="n">
        <v>0.02418261133700856</v>
      </c>
      <c r="D52466" t="n">
        <v>32</v>
      </c>
      <c r="E52466" s="38" t="n">
        <v>46121</v>
      </c>
      <c r="F52466" t="inlineStr">
        <is>
          <t>IN</t>
        </is>
      </c>
    </row>
    <row r="52467">
      <c r="A52467" t="n">
        <v>7</v>
      </c>
      <c r="B52467" t="n">
        <v>0.008446546161157783</v>
      </c>
      <c r="C52467" t="n">
        <v>0.01866700936036362</v>
      </c>
      <c r="D52467" t="n">
        <v>21</v>
      </c>
      <c r="E52467" s="38" t="n">
        <v>46121</v>
      </c>
      <c r="F52467" t="inlineStr">
        <is>
          <t>IN</t>
        </is>
      </c>
    </row>
    <row r="52468">
      <c r="A52468" t="n">
        <v>8</v>
      </c>
      <c r="B52468" t="n">
        <v>0.00158805126431332</v>
      </c>
      <c r="C52468" t="n">
        <v>0.01681863123224626</v>
      </c>
      <c r="D52468" t="n">
        <v>19</v>
      </c>
      <c r="E52468" s="38" t="n">
        <v>46121</v>
      </c>
      <c r="F52468" t="inlineStr">
        <is>
          <t>IN</t>
        </is>
      </c>
    </row>
    <row r="52469">
      <c r="A52469" t="n">
        <v>9</v>
      </c>
      <c r="B52469" t="n">
        <v>0.006064899016686569</v>
      </c>
      <c r="C52469" t="n">
        <v>0.01468488859687878</v>
      </c>
      <c r="D52469" t="n">
        <v>14</v>
      </c>
      <c r="E52469" s="38" t="n">
        <v>46121</v>
      </c>
      <c r="F52469" t="inlineStr">
        <is>
          <t>IN</t>
        </is>
      </c>
    </row>
    <row r="52470">
      <c r="A52470" t="n">
        <v>10</v>
      </c>
      <c r="B52470" t="n">
        <v>-0.001325018966022204</v>
      </c>
      <c r="C52470" t="n">
        <v>0.01866641500649387</v>
      </c>
      <c r="D52470" t="n">
        <v>8</v>
      </c>
      <c r="E52470" s="38" t="n">
        <v>46121</v>
      </c>
      <c r="F52470" t="inlineStr">
        <is>
          <t>IN</t>
        </is>
      </c>
    </row>
    <row r="52471">
      <c r="A52471" t="n">
        <v>1</v>
      </c>
      <c r="B52471" t="n">
        <v>-0.01387648072811335</v>
      </c>
      <c r="C52471" t="n">
        <v>0.03478964114528132</v>
      </c>
      <c r="D52471" t="n">
        <v>20</v>
      </c>
      <c r="E52471" s="38" t="n">
        <v>46121</v>
      </c>
      <c r="F52471" t="inlineStr">
        <is>
          <t>JP</t>
        </is>
      </c>
    </row>
    <row r="52472">
      <c r="A52472" t="n">
        <v>2</v>
      </c>
      <c r="B52472" t="n">
        <v>-0.0238397741116918</v>
      </c>
      <c r="C52472" t="n">
        <v>0.02442533725486805</v>
      </c>
      <c r="D52472" t="n">
        <v>31</v>
      </c>
      <c r="E52472" s="38" t="n">
        <v>46121</v>
      </c>
      <c r="F52472" t="inlineStr">
        <is>
          <t>JP</t>
        </is>
      </c>
    </row>
    <row r="52473">
      <c r="A52473" t="n">
        <v>3</v>
      </c>
      <c r="B52473" t="n">
        <v>-0.01697949339287511</v>
      </c>
      <c r="C52473" t="n">
        <v>0.02693298321563055</v>
      </c>
      <c r="D52473" t="n">
        <v>65</v>
      </c>
      <c r="E52473" s="38" t="n">
        <v>46121</v>
      </c>
      <c r="F52473" t="inlineStr">
        <is>
          <t>JP</t>
        </is>
      </c>
    </row>
    <row r="52474">
      <c r="A52474" t="n">
        <v>4</v>
      </c>
      <c r="B52474" t="n">
        <v>-0.01292896370663932</v>
      </c>
      <c r="C52474" t="n">
        <v>0.01630711902608184</v>
      </c>
      <c r="D52474" t="n">
        <v>80</v>
      </c>
      <c r="E52474" s="38" t="n">
        <v>46121</v>
      </c>
      <c r="F52474" t="inlineStr">
        <is>
          <t>JP</t>
        </is>
      </c>
    </row>
    <row r="52475">
      <c r="A52475" t="n">
        <v>5</v>
      </c>
      <c r="B52475" t="n">
        <v>-0.01428959962629768</v>
      </c>
      <c r="C52475" t="n">
        <v>0.01558682783790356</v>
      </c>
      <c r="D52475" t="n">
        <v>90</v>
      </c>
      <c r="E52475" s="38" t="n">
        <v>46121</v>
      </c>
      <c r="F52475" t="inlineStr">
        <is>
          <t>JP</t>
        </is>
      </c>
    </row>
    <row r="52476">
      <c r="A52476" t="n">
        <v>6</v>
      </c>
      <c r="B52476" t="n">
        <v>-0.01352319154739643</v>
      </c>
      <c r="C52476" t="n">
        <v>0.0193269473121753</v>
      </c>
      <c r="D52476" t="n">
        <v>161</v>
      </c>
      <c r="E52476" s="38" t="n">
        <v>46121</v>
      </c>
      <c r="F52476" t="inlineStr">
        <is>
          <t>JP</t>
        </is>
      </c>
    </row>
    <row r="52477">
      <c r="A52477" t="n">
        <v>7</v>
      </c>
      <c r="B52477" t="n">
        <v>-0.01137499014559809</v>
      </c>
      <c r="C52477" t="n">
        <v>0.01613618555278555</v>
      </c>
      <c r="D52477" t="n">
        <v>219</v>
      </c>
      <c r="E52477" s="38" t="n">
        <v>46121</v>
      </c>
      <c r="F52477" t="inlineStr">
        <is>
          <t>JP</t>
        </is>
      </c>
    </row>
    <row r="52478">
      <c r="A52478" t="n">
        <v>8</v>
      </c>
      <c r="B52478" t="n">
        <v>-0.009480393545858831</v>
      </c>
      <c r="C52478" t="n">
        <v>0.01599470907584012</v>
      </c>
      <c r="D52478" t="n">
        <v>260</v>
      </c>
      <c r="E52478" s="38" t="n">
        <v>46121</v>
      </c>
      <c r="F52478" t="inlineStr">
        <is>
          <t>JP</t>
        </is>
      </c>
    </row>
    <row r="52479">
      <c r="A52479" t="n">
        <v>9</v>
      </c>
      <c r="B52479" t="n">
        <v>-0.009249345355635675</v>
      </c>
      <c r="C52479" t="n">
        <v>0.01906491460644598</v>
      </c>
      <c r="D52479" t="n">
        <v>311</v>
      </c>
      <c r="E52479" s="38" t="n">
        <v>46121</v>
      </c>
      <c r="F52479" t="inlineStr">
        <is>
          <t>JP</t>
        </is>
      </c>
    </row>
    <row r="52480">
      <c r="A52480" t="n">
        <v>10</v>
      </c>
      <c r="B52480" t="n">
        <v>-0.007797633396704796</v>
      </c>
      <c r="C52480" t="n">
        <v>0.01673712687326194</v>
      </c>
      <c r="D52480" t="n">
        <v>168</v>
      </c>
      <c r="E52480" s="38" t="n">
        <v>46121</v>
      </c>
      <c r="F52480" t="inlineStr">
        <is>
          <t>JP</t>
        </is>
      </c>
    </row>
    <row r="52481">
      <c r="A52481" t="n">
        <v>1</v>
      </c>
      <c r="B52481" t="n">
        <v>-0.006228332902157501</v>
      </c>
      <c r="C52481" t="n">
        <v>0.03578292288093679</v>
      </c>
      <c r="D52481" t="n">
        <v>88</v>
      </c>
      <c r="E52481" s="38" t="n">
        <v>46121</v>
      </c>
      <c r="F52481" t="inlineStr">
        <is>
          <t>KR</t>
        </is>
      </c>
    </row>
    <row r="52482">
      <c r="A52482" t="n">
        <v>2</v>
      </c>
      <c r="B52482" t="n">
        <v>-0.008004704338187296</v>
      </c>
      <c r="C52482" t="n">
        <v>0.0394755884336338</v>
      </c>
      <c r="D52482" t="n">
        <v>85</v>
      </c>
      <c r="E52482" s="38" t="n">
        <v>46121</v>
      </c>
      <c r="F52482" t="inlineStr">
        <is>
          <t>KR</t>
        </is>
      </c>
    </row>
    <row r="52483">
      <c r="A52483" t="n">
        <v>3</v>
      </c>
      <c r="B52483" t="n">
        <v>-0.00767245351043751</v>
      </c>
      <c r="C52483" t="n">
        <v>0.03837810214687091</v>
      </c>
      <c r="D52483" t="n">
        <v>86</v>
      </c>
      <c r="E52483" s="38" t="n">
        <v>46121</v>
      </c>
      <c r="F52483" t="inlineStr">
        <is>
          <t>KR</t>
        </is>
      </c>
    </row>
    <row r="52484">
      <c r="A52484" t="n">
        <v>4</v>
      </c>
      <c r="B52484" t="n">
        <v>-0.001767802287847351</v>
      </c>
      <c r="C52484" t="n">
        <v>0.04902217980471356</v>
      </c>
      <c r="D52484" t="n">
        <v>85</v>
      </c>
      <c r="E52484" s="38" t="n">
        <v>46121</v>
      </c>
      <c r="F52484" t="inlineStr">
        <is>
          <t>KR</t>
        </is>
      </c>
    </row>
    <row r="52485">
      <c r="A52485" t="n">
        <v>5</v>
      </c>
      <c r="B52485" t="n">
        <v>-0.003418888273144364</v>
      </c>
      <c r="C52485" t="n">
        <v>0.03207121445735656</v>
      </c>
      <c r="D52485" t="n">
        <v>86</v>
      </c>
      <c r="E52485" s="38" t="n">
        <v>46121</v>
      </c>
      <c r="F52485" t="inlineStr">
        <is>
          <t>KR</t>
        </is>
      </c>
    </row>
    <row r="52486">
      <c r="A52486" t="n">
        <v>6</v>
      </c>
      <c r="B52486" t="n">
        <v>-0.003688556319626572</v>
      </c>
      <c r="C52486" t="n">
        <v>0.03136102483040801</v>
      </c>
      <c r="D52486" t="n">
        <v>101</v>
      </c>
      <c r="E52486" s="38" t="n">
        <v>46121</v>
      </c>
      <c r="F52486" t="inlineStr">
        <is>
          <t>KR</t>
        </is>
      </c>
    </row>
    <row r="52487">
      <c r="A52487" t="n">
        <v>7</v>
      </c>
      <c r="B52487" t="n">
        <v>-0.01249916080088817</v>
      </c>
      <c r="C52487" t="n">
        <v>0.02953540750398994</v>
      </c>
      <c r="D52487" t="n">
        <v>95</v>
      </c>
      <c r="E52487" s="38" t="n">
        <v>46121</v>
      </c>
      <c r="F52487" t="inlineStr">
        <is>
          <t>KR</t>
        </is>
      </c>
    </row>
    <row r="52488">
      <c r="A52488" t="n">
        <v>8</v>
      </c>
      <c r="B52488" t="n">
        <v>-0.01341002725824797</v>
      </c>
      <c r="C52488" t="n">
        <v>0.01952440628878528</v>
      </c>
      <c r="D52488" t="n">
        <v>69</v>
      </c>
      <c r="E52488" s="38" t="n">
        <v>46121</v>
      </c>
      <c r="F52488" t="inlineStr">
        <is>
          <t>KR</t>
        </is>
      </c>
    </row>
    <row r="52489">
      <c r="A52489" t="n">
        <v>9</v>
      </c>
      <c r="B52489" t="n">
        <v>-0.0006390093278820655</v>
      </c>
      <c r="C52489" t="n">
        <v>0.03900976093077357</v>
      </c>
      <c r="D52489" t="n">
        <v>51</v>
      </c>
      <c r="E52489" s="38" t="n">
        <v>46121</v>
      </c>
      <c r="F52489" t="inlineStr">
        <is>
          <t>KR</t>
        </is>
      </c>
    </row>
    <row r="52490">
      <c r="A52490" t="n">
        <v>10</v>
      </c>
      <c r="B52490" t="n">
        <v>0.003464772639366199</v>
      </c>
      <c r="C52490" t="n">
        <v>0.02595137047691818</v>
      </c>
      <c r="D52490" t="n">
        <v>24</v>
      </c>
      <c r="E52490" s="38" t="n">
        <v>46121</v>
      </c>
      <c r="F52490" t="inlineStr">
        <is>
          <t>KR</t>
        </is>
      </c>
    </row>
    <row r="52491">
      <c r="A52491" t="n">
        <v>1</v>
      </c>
      <c r="B52491" t="n">
        <v>8.453665491742202e-05</v>
      </c>
      <c r="C52491" t="n">
        <v>0.0170225799269423</v>
      </c>
      <c r="D52491" t="n">
        <v>2</v>
      </c>
      <c r="E52491" s="38" t="n">
        <v>46121</v>
      </c>
      <c r="F52491" t="inlineStr">
        <is>
          <t>MY</t>
        </is>
      </c>
    </row>
    <row r="52492">
      <c r="A52492" t="n">
        <v>2</v>
      </c>
      <c r="B52492" t="n">
        <v>-0.0331561165485654</v>
      </c>
      <c r="C52492" t="n">
        <v>0.03023653927126695</v>
      </c>
      <c r="D52492" t="n">
        <v>4</v>
      </c>
      <c r="E52492" s="38" t="n">
        <v>46121</v>
      </c>
      <c r="F52492" t="inlineStr">
        <is>
          <t>MY</t>
        </is>
      </c>
    </row>
    <row r="52493">
      <c r="A52493" t="n">
        <v>3</v>
      </c>
      <c r="B52493" t="n">
        <v>-0.009403674614769578</v>
      </c>
      <c r="C52493" t="n">
        <v>0.03048069314668547</v>
      </c>
      <c r="D52493" t="n">
        <v>3</v>
      </c>
      <c r="E52493" s="38" t="n">
        <v>46121</v>
      </c>
      <c r="F52493" t="inlineStr">
        <is>
          <t>MY</t>
        </is>
      </c>
    </row>
    <row r="52494">
      <c r="A52494" t="n">
        <v>4</v>
      </c>
      <c r="B52494" t="n">
        <v>-0.008859592362419696</v>
      </c>
      <c r="C52494" t="n">
        <v>0.0134023179844003</v>
      </c>
      <c r="D52494" t="n">
        <v>3</v>
      </c>
      <c r="E52494" s="38" t="n">
        <v>46121</v>
      </c>
      <c r="F52494" t="inlineStr">
        <is>
          <t>MY</t>
        </is>
      </c>
    </row>
    <row r="52495">
      <c r="A52495" t="n">
        <v>5</v>
      </c>
      <c r="B52495" t="n">
        <v>0.01274996331203999</v>
      </c>
      <c r="C52495" t="n">
        <v>0.05696734190598134</v>
      </c>
      <c r="D52495" t="n">
        <v>5</v>
      </c>
      <c r="E52495" s="38" t="n">
        <v>46121</v>
      </c>
      <c r="F52495" t="inlineStr">
        <is>
          <t>MY</t>
        </is>
      </c>
    </row>
    <row r="52496">
      <c r="A52496" t="n">
        <v>6</v>
      </c>
      <c r="B52496" t="n">
        <v>-0.001752913638238951</v>
      </c>
      <c r="C52496" t="n">
        <v>0.04307428772856191</v>
      </c>
      <c r="D52496" t="n">
        <v>5</v>
      </c>
      <c r="E52496" s="38" t="n">
        <v>46121</v>
      </c>
      <c r="F52496" t="inlineStr">
        <is>
          <t>MY</t>
        </is>
      </c>
    </row>
    <row r="52497">
      <c r="A52497" t="n">
        <v>7</v>
      </c>
      <c r="B52497" t="n">
        <v>-0.007750298812264023</v>
      </c>
      <c r="C52497" t="n">
        <v>0.02846008510289159</v>
      </c>
      <c r="D52497" t="n">
        <v>8</v>
      </c>
      <c r="E52497" s="38" t="n">
        <v>46121</v>
      </c>
      <c r="F52497" t="inlineStr">
        <is>
          <t>MY</t>
        </is>
      </c>
    </row>
    <row r="52498">
      <c r="A52498" t="n">
        <v>8</v>
      </c>
      <c r="B52498" t="n">
        <v>-0.008693032154082831</v>
      </c>
      <c r="C52498" t="n">
        <v>0.01590083167754061</v>
      </c>
      <c r="D52498" t="n">
        <v>11</v>
      </c>
      <c r="E52498" s="38" t="n">
        <v>46121</v>
      </c>
      <c r="F52498" t="inlineStr">
        <is>
          <t>MY</t>
        </is>
      </c>
    </row>
    <row r="52499">
      <c r="A52499" t="n">
        <v>9</v>
      </c>
      <c r="B52499" t="n">
        <v>-0.005664084591774224</v>
      </c>
      <c r="C52499" t="n">
        <v>0.02045251089395351</v>
      </c>
      <c r="D52499" t="n">
        <v>22</v>
      </c>
      <c r="E52499" s="38" t="n">
        <v>46121</v>
      </c>
      <c r="F52499" t="inlineStr">
        <is>
          <t>MY</t>
        </is>
      </c>
    </row>
    <row r="52500">
      <c r="A52500" t="n">
        <v>10</v>
      </c>
      <c r="B52500" t="n">
        <v>-0.001860456835378152</v>
      </c>
      <c r="C52500" t="n">
        <v>0.01952379098581917</v>
      </c>
      <c r="D52500" t="n">
        <v>32</v>
      </c>
      <c r="E52500" s="38" t="n">
        <v>46121</v>
      </c>
      <c r="F52500" t="inlineStr">
        <is>
          <t>MY</t>
        </is>
      </c>
    </row>
    <row r="52501">
      <c r="A52501" t="n">
        <v>1</v>
      </c>
      <c r="B52501" t="n">
        <v>-0.002358810192441637</v>
      </c>
      <c r="C52501" t="n">
        <v>0.01220158442898794</v>
      </c>
      <c r="D52501" t="n">
        <v>13</v>
      </c>
      <c r="E52501" s="38" t="n">
        <v>46121</v>
      </c>
      <c r="F52501" t="inlineStr">
        <is>
          <t>NZ</t>
        </is>
      </c>
    </row>
    <row r="52502">
      <c r="A52502" t="n">
        <v>2</v>
      </c>
      <c r="B52502" t="n">
        <v>0.01121124390608663</v>
      </c>
      <c r="C52502" t="n">
        <v>0.001806859513463373</v>
      </c>
      <c r="D52502" t="n">
        <v>2</v>
      </c>
      <c r="E52502" s="38" t="n">
        <v>46121</v>
      </c>
      <c r="F52502" t="inlineStr">
        <is>
          <t>NZ</t>
        </is>
      </c>
    </row>
    <row r="52503">
      <c r="A52503" t="n">
        <v>6</v>
      </c>
      <c r="B52503" t="n">
        <v>0</v>
      </c>
      <c r="D52503" t="n">
        <v>1</v>
      </c>
      <c r="E52503" s="38" t="n">
        <v>46121</v>
      </c>
      <c r="F52503" t="inlineStr">
        <is>
          <t>PH</t>
        </is>
      </c>
    </row>
    <row r="52504">
      <c r="A52504" t="n">
        <v>9</v>
      </c>
      <c r="B52504" t="n">
        <v>0</v>
      </c>
      <c r="D52504" t="n">
        <v>1</v>
      </c>
      <c r="E52504" s="38" t="n">
        <v>46121</v>
      </c>
      <c r="F52504" t="inlineStr">
        <is>
          <t>PH</t>
        </is>
      </c>
    </row>
    <row r="52505">
      <c r="A52505" t="n">
        <v>10</v>
      </c>
      <c r="B52505" t="n">
        <v>0</v>
      </c>
      <c r="C52505" t="n">
        <v>0</v>
      </c>
      <c r="D52505" t="n">
        <v>19</v>
      </c>
      <c r="E52505" s="38" t="n">
        <v>46121</v>
      </c>
      <c r="F52505" t="inlineStr">
        <is>
          <t>PH</t>
        </is>
      </c>
    </row>
    <row r="52506">
      <c r="A52506" t="n">
        <v>2</v>
      </c>
      <c r="B52506" t="n">
        <v>0</v>
      </c>
      <c r="D52506" t="n">
        <v>1</v>
      </c>
      <c r="E52506" s="38" t="n">
        <v>46121</v>
      </c>
      <c r="F52506" t="inlineStr">
        <is>
          <t>SG</t>
        </is>
      </c>
    </row>
    <row r="52507">
      <c r="A52507" t="n">
        <v>3</v>
      </c>
      <c r="B52507" t="n">
        <v>-0.006912429158308253</v>
      </c>
      <c r="C52507" t="n">
        <v>0.0266380946292479</v>
      </c>
      <c r="D52507" t="n">
        <v>4</v>
      </c>
      <c r="E52507" s="38" t="n">
        <v>46121</v>
      </c>
      <c r="F52507" t="inlineStr">
        <is>
          <t>SG</t>
        </is>
      </c>
    </row>
    <row r="52508">
      <c r="A52508" t="n">
        <v>4</v>
      </c>
      <c r="B52508" t="n">
        <v>0.01072904478593287</v>
      </c>
      <c r="C52508" t="n">
        <v>0.02359036709559482</v>
      </c>
      <c r="D52508" t="n">
        <v>4</v>
      </c>
      <c r="E52508" s="38" t="n">
        <v>46121</v>
      </c>
      <c r="F52508" t="inlineStr">
        <is>
          <t>SG</t>
        </is>
      </c>
    </row>
    <row r="52509">
      <c r="A52509" t="n">
        <v>5</v>
      </c>
      <c r="B52509" t="n">
        <v>0.001985372655183869</v>
      </c>
      <c r="C52509" t="n">
        <v>0.02724999230494482</v>
      </c>
      <c r="D52509" t="n">
        <v>7</v>
      </c>
      <c r="E52509" s="38" t="n">
        <v>46121</v>
      </c>
      <c r="F52509" t="inlineStr">
        <is>
          <t>SG</t>
        </is>
      </c>
    </row>
    <row r="52510">
      <c r="A52510" t="n">
        <v>6</v>
      </c>
      <c r="B52510" t="n">
        <v>0.004445770497111526</v>
      </c>
      <c r="C52510" t="n">
        <v>0.01507073568164778</v>
      </c>
      <c r="D52510" t="n">
        <v>7</v>
      </c>
      <c r="E52510" s="38" t="n">
        <v>46121</v>
      </c>
      <c r="F52510" t="inlineStr">
        <is>
          <t>SG</t>
        </is>
      </c>
    </row>
    <row r="52511">
      <c r="A52511" t="n">
        <v>7</v>
      </c>
      <c r="B52511" t="n">
        <v>-0.00486033516596486</v>
      </c>
      <c r="C52511" t="n">
        <v>0.01061954569781262</v>
      </c>
      <c r="D52511" t="n">
        <v>8</v>
      </c>
      <c r="E52511" s="38" t="n">
        <v>46121</v>
      </c>
      <c r="F52511" t="inlineStr">
        <is>
          <t>SG</t>
        </is>
      </c>
    </row>
    <row r="52512">
      <c r="A52512" t="n">
        <v>8</v>
      </c>
      <c r="B52512" t="n">
        <v>-0.002227265519205218</v>
      </c>
      <c r="C52512" t="n">
        <v>0.01696078194825169</v>
      </c>
      <c r="D52512" t="n">
        <v>11</v>
      </c>
      <c r="E52512" s="38" t="n">
        <v>46121</v>
      </c>
      <c r="F52512" t="inlineStr">
        <is>
          <t>SG</t>
        </is>
      </c>
    </row>
    <row r="52513">
      <c r="A52513" t="n">
        <v>9</v>
      </c>
      <c r="B52513" t="n">
        <v>-0.005316730594240926</v>
      </c>
      <c r="C52513" t="n">
        <v>0.004179859045191288</v>
      </c>
      <c r="D52513" t="n">
        <v>4</v>
      </c>
      <c r="E52513" s="38" t="n">
        <v>46121</v>
      </c>
      <c r="F52513" t="inlineStr">
        <is>
          <t>SG</t>
        </is>
      </c>
    </row>
    <row r="52514">
      <c r="A52514" t="n">
        <v>10</v>
      </c>
      <c r="B52514" t="n">
        <v>0.001067569526680745</v>
      </c>
      <c r="C52514" t="n">
        <v>0.01183283707946397</v>
      </c>
      <c r="D52514" t="n">
        <v>2</v>
      </c>
      <c r="E52514" s="38" t="n">
        <v>46121</v>
      </c>
      <c r="F52514" t="inlineStr">
        <is>
          <t>SG</t>
        </is>
      </c>
    </row>
    <row r="52515">
      <c r="A52515" t="n">
        <v>7</v>
      </c>
      <c r="B52515" t="n">
        <v>-0.03999468562521791</v>
      </c>
      <c r="C52515" t="n">
        <v>0.01947920580268718</v>
      </c>
      <c r="D52515" t="n">
        <v>3</v>
      </c>
      <c r="E52515" s="38" t="n">
        <v>46121</v>
      </c>
      <c r="F52515" t="inlineStr">
        <is>
          <t>TH</t>
        </is>
      </c>
    </row>
    <row r="52516">
      <c r="A52516" t="n">
        <v>8</v>
      </c>
      <c r="B52516" t="n">
        <v>-0.02941575744100183</v>
      </c>
      <c r="C52516" t="n">
        <v>0.01339847190414261</v>
      </c>
      <c r="D52516" t="n">
        <v>4</v>
      </c>
      <c r="E52516" s="38" t="n">
        <v>46121</v>
      </c>
      <c r="F52516" t="inlineStr">
        <is>
          <t>TH</t>
        </is>
      </c>
    </row>
    <row r="52517">
      <c r="A52517" t="n">
        <v>9</v>
      </c>
      <c r="B52517" t="n">
        <v>-0.02654275292444808</v>
      </c>
      <c r="C52517" t="n">
        <v>0.006513930245772871</v>
      </c>
      <c r="D52517" t="n">
        <v>6</v>
      </c>
      <c r="E52517" s="38" t="n">
        <v>46121</v>
      </c>
      <c r="F52517" t="inlineStr">
        <is>
          <t>TH</t>
        </is>
      </c>
    </row>
    <row r="52518">
      <c r="A52518" t="n">
        <v>10</v>
      </c>
      <c r="B52518" t="n">
        <v>-0.01306123949490262</v>
      </c>
      <c r="C52518" t="n">
        <v>0.01953881538122216</v>
      </c>
      <c r="D52518" t="n">
        <v>88</v>
      </c>
      <c r="E52518" s="38" t="n">
        <v>46121</v>
      </c>
      <c r="F52518" t="inlineStr">
        <is>
          <t>TH</t>
        </is>
      </c>
    </row>
    <row r="52519">
      <c r="A52519" t="n">
        <v>1</v>
      </c>
      <c r="B52519" t="n">
        <v>-0.004512716920253901</v>
      </c>
      <c r="C52519" t="n">
        <v>0.0314231847071327</v>
      </c>
      <c r="D52519" t="n">
        <v>7</v>
      </c>
      <c r="E52519" s="38" t="n">
        <v>46121</v>
      </c>
      <c r="F52519" t="inlineStr">
        <is>
          <t>TW</t>
        </is>
      </c>
    </row>
    <row r="52520">
      <c r="A52520" t="n">
        <v>2</v>
      </c>
      <c r="B52520" t="n">
        <v>0.001424935794498566</v>
      </c>
      <c r="C52520" t="n">
        <v>0.0464261789747511</v>
      </c>
      <c r="D52520" t="n">
        <v>12</v>
      </c>
      <c r="E52520" s="38" t="n">
        <v>46121</v>
      </c>
      <c r="F52520" t="inlineStr">
        <is>
          <t>TW</t>
        </is>
      </c>
    </row>
    <row r="52521">
      <c r="A52521" t="n">
        <v>3</v>
      </c>
      <c r="B52521" t="n">
        <v>-0.001782410535312169</v>
      </c>
      <c r="C52521" t="n">
        <v>0.04708779537692365</v>
      </c>
      <c r="D52521" t="n">
        <v>23</v>
      </c>
      <c r="E52521" s="38" t="n">
        <v>46121</v>
      </c>
      <c r="F52521" t="inlineStr">
        <is>
          <t>TW</t>
        </is>
      </c>
    </row>
    <row r="52522">
      <c r="A52522" t="n">
        <v>4</v>
      </c>
      <c r="B52522" t="n">
        <v>0.0107283027683536</v>
      </c>
      <c r="C52522" t="n">
        <v>0.05170969031650548</v>
      </c>
      <c r="D52522" t="n">
        <v>32</v>
      </c>
      <c r="E52522" s="38" t="n">
        <v>46121</v>
      </c>
      <c r="F52522" t="inlineStr">
        <is>
          <t>TW</t>
        </is>
      </c>
    </row>
    <row r="52523">
      <c r="A52523" t="n">
        <v>5</v>
      </c>
      <c r="B52523" t="n">
        <v>0.01035577838095885</v>
      </c>
      <c r="C52523" t="n">
        <v>0.04782266436376981</v>
      </c>
      <c r="D52523" t="n">
        <v>41</v>
      </c>
      <c r="E52523" s="38" t="n">
        <v>46121</v>
      </c>
      <c r="F52523" t="inlineStr">
        <is>
          <t>TW</t>
        </is>
      </c>
    </row>
    <row r="52524">
      <c r="A52524" t="n">
        <v>6</v>
      </c>
      <c r="B52524" t="n">
        <v>0.004777630815067375</v>
      </c>
      <c r="C52524" t="n">
        <v>0.03267188538805768</v>
      </c>
      <c r="D52524" t="n">
        <v>54</v>
      </c>
      <c r="E52524" s="38" t="n">
        <v>46121</v>
      </c>
      <c r="F52524" t="inlineStr">
        <is>
          <t>TW</t>
        </is>
      </c>
    </row>
    <row r="52525">
      <c r="A52525" t="n">
        <v>7</v>
      </c>
      <c r="B52525" t="n">
        <v>-0.002812831098955402</v>
      </c>
      <c r="C52525" t="n">
        <v>0.03941677887507097</v>
      </c>
      <c r="D52525" t="n">
        <v>63</v>
      </c>
      <c r="E52525" s="38" t="n">
        <v>46121</v>
      </c>
      <c r="F52525" t="inlineStr">
        <is>
          <t>TW</t>
        </is>
      </c>
    </row>
    <row r="52526">
      <c r="A52526" t="n">
        <v>8</v>
      </c>
      <c r="B52526" t="n">
        <v>0.003604797090346599</v>
      </c>
      <c r="C52526" t="n">
        <v>0.03668311882471832</v>
      </c>
      <c r="D52526" t="n">
        <v>112</v>
      </c>
      <c r="E52526" s="38" t="n">
        <v>46121</v>
      </c>
      <c r="F52526" t="inlineStr">
        <is>
          <t>TW</t>
        </is>
      </c>
    </row>
    <row r="52527">
      <c r="A52527" t="n">
        <v>9</v>
      </c>
      <c r="B52527" t="n">
        <v>0.003902816917618953</v>
      </c>
      <c r="C52527" t="n">
        <v>0.02750583327761413</v>
      </c>
      <c r="D52527" t="n">
        <v>150</v>
      </c>
      <c r="E52527" s="38" t="n">
        <v>46121</v>
      </c>
      <c r="F52527" t="inlineStr">
        <is>
          <t>TW</t>
        </is>
      </c>
    </row>
    <row r="52528">
      <c r="A52528" t="n">
        <v>10</v>
      </c>
      <c r="B52528" t="n">
        <v>0.001937515983399004</v>
      </c>
      <c r="C52528" t="n">
        <v>0.02714640523065537</v>
      </c>
      <c r="D52528" t="n">
        <v>188</v>
      </c>
      <c r="E52528" s="38" t="n">
        <v>46121</v>
      </c>
      <c r="F52528" t="inlineStr">
        <is>
          <t>TW</t>
        </is>
      </c>
    </row>
    <row r="52529">
      <c r="A52529" t="n">
        <v>1</v>
      </c>
      <c r="B52529" t="n">
        <v>-0.009055660818644271</v>
      </c>
      <c r="C52529" t="n">
        <v>0.01966890117752049</v>
      </c>
      <c r="D52529" t="n">
        <v>8</v>
      </c>
      <c r="E52529" s="38" t="n">
        <v>46121</v>
      </c>
      <c r="F52529" t="inlineStr">
        <is>
          <t>XH</t>
        </is>
      </c>
    </row>
    <row r="52530">
      <c r="A52530" t="n">
        <v>2</v>
      </c>
      <c r="B52530" t="n">
        <v>-0.01920610293263378</v>
      </c>
      <c r="C52530" t="n">
        <v>0.04127190400786668</v>
      </c>
      <c r="D52530" t="n">
        <v>8</v>
      </c>
      <c r="E52530" s="38" t="n">
        <v>46121</v>
      </c>
      <c r="F52530" t="inlineStr">
        <is>
          <t>XH</t>
        </is>
      </c>
    </row>
    <row r="52531">
      <c r="A52531" t="n">
        <v>3</v>
      </c>
      <c r="B52531" t="n">
        <v>-0.0157472127562748</v>
      </c>
      <c r="C52531" t="n">
        <v>0.03126027545421439</v>
      </c>
      <c r="D52531" t="n">
        <v>15</v>
      </c>
      <c r="E52531" s="38" t="n">
        <v>46121</v>
      </c>
      <c r="F52531" t="inlineStr">
        <is>
          <t>XH</t>
        </is>
      </c>
    </row>
    <row r="52532">
      <c r="A52532" t="n">
        <v>4</v>
      </c>
      <c r="B52532" t="n">
        <v>-0.02504046837575338</v>
      </c>
      <c r="C52532" t="n">
        <v>0.0157396913947773</v>
      </c>
      <c r="D52532" t="n">
        <v>20</v>
      </c>
      <c r="E52532" s="38" t="n">
        <v>46121</v>
      </c>
      <c r="F52532" t="inlineStr">
        <is>
          <t>XH</t>
        </is>
      </c>
    </row>
    <row r="52533">
      <c r="A52533" t="n">
        <v>5</v>
      </c>
      <c r="B52533" t="n">
        <v>-0.01733244523746351</v>
      </c>
      <c r="C52533" t="n">
        <v>0.02025808471822018</v>
      </c>
      <c r="D52533" t="n">
        <v>19</v>
      </c>
      <c r="E52533" s="38" t="n">
        <v>46121</v>
      </c>
      <c r="F52533" t="inlineStr">
        <is>
          <t>XH</t>
        </is>
      </c>
    </row>
    <row r="52534">
      <c r="A52534" t="n">
        <v>6</v>
      </c>
      <c r="B52534" t="n">
        <v>-0.002777387982947196</v>
      </c>
      <c r="C52534" t="n">
        <v>0.02418849631821099</v>
      </c>
      <c r="D52534" t="n">
        <v>28</v>
      </c>
      <c r="E52534" s="38" t="n">
        <v>46121</v>
      </c>
      <c r="F52534" t="inlineStr">
        <is>
          <t>XH</t>
        </is>
      </c>
    </row>
    <row r="52535">
      <c r="A52535" t="n">
        <v>7</v>
      </c>
      <c r="B52535" t="n">
        <v>-0.01294467136626761</v>
      </c>
      <c r="C52535" t="n">
        <v>0.03288606179187598</v>
      </c>
      <c r="D52535" t="n">
        <v>32</v>
      </c>
      <c r="E52535" s="38" t="n">
        <v>46121</v>
      </c>
      <c r="F52535" t="inlineStr">
        <is>
          <t>XH</t>
        </is>
      </c>
    </row>
    <row r="52536">
      <c r="A52536" t="n">
        <v>8</v>
      </c>
      <c r="B52536" t="n">
        <v>-0.01366890961503844</v>
      </c>
      <c r="C52536" t="n">
        <v>0.0263588093631498</v>
      </c>
      <c r="D52536" t="n">
        <v>43</v>
      </c>
      <c r="E52536" s="38" t="n">
        <v>46121</v>
      </c>
      <c r="F52536" t="inlineStr">
        <is>
          <t>XH</t>
        </is>
      </c>
    </row>
    <row r="52537">
      <c r="A52537" t="n">
        <v>9</v>
      </c>
      <c r="B52537" t="n">
        <v>-0.01592098798844327</v>
      </c>
      <c r="C52537" t="n">
        <v>0.02174558017690442</v>
      </c>
      <c r="D52537" t="n">
        <v>105</v>
      </c>
      <c r="E52537" s="38" t="n">
        <v>46121</v>
      </c>
      <c r="F52537" t="inlineStr">
        <is>
          <t>XH</t>
        </is>
      </c>
    </row>
    <row r="52538">
      <c r="A52538" t="n">
        <v>10</v>
      </c>
      <c r="B52538" t="n">
        <v>-0.008391754480453296</v>
      </c>
      <c r="C52538" t="n">
        <v>0.02000488246330243</v>
      </c>
      <c r="D52538" t="n">
        <v>150</v>
      </c>
      <c r="E52538" s="38" t="n">
        <v>46121</v>
      </c>
      <c r="F52538" t="inlineStr">
        <is>
          <t>XH</t>
        </is>
      </c>
    </row>
    <row r="52539">
      <c r="A52539" t="n">
        <v>1</v>
      </c>
      <c r="B52539" t="n">
        <v>0.01386557330812545</v>
      </c>
      <c r="C52539" t="n">
        <v>0.0341324075396593</v>
      </c>
      <c r="D52539" t="n">
        <v>620</v>
      </c>
      <c r="E52539" s="38" t="n">
        <v>46122</v>
      </c>
      <c r="F52539" t="inlineStr">
        <is>
          <t>ALL</t>
        </is>
      </c>
    </row>
    <row r="52540">
      <c r="A52540" t="n">
        <v>2</v>
      </c>
      <c r="B52540" t="n">
        <v>0.01122298381541203</v>
      </c>
      <c r="C52540" t="n">
        <v>0.03130555701801583</v>
      </c>
      <c r="D52540" t="n">
        <v>745</v>
      </c>
      <c r="E52540" s="38" t="n">
        <v>46122</v>
      </c>
      <c r="F52540" t="inlineStr">
        <is>
          <t>ALL</t>
        </is>
      </c>
    </row>
    <row r="52541">
      <c r="A52541" t="n">
        <v>3</v>
      </c>
      <c r="B52541" t="n">
        <v>0.009158919495200079</v>
      </c>
      <c r="C52541" t="n">
        <v>0.02717295518797132</v>
      </c>
      <c r="D52541" t="n">
        <v>783</v>
      </c>
      <c r="E52541" s="38" t="n">
        <v>46122</v>
      </c>
      <c r="F52541" t="inlineStr">
        <is>
          <t>ALL</t>
        </is>
      </c>
    </row>
    <row r="52542">
      <c r="A52542" t="n">
        <v>4</v>
      </c>
      <c r="B52542" t="n">
        <v>0.008081737718446622</v>
      </c>
      <c r="C52542" t="n">
        <v>0.02409003983115813</v>
      </c>
      <c r="D52542" t="n">
        <v>753</v>
      </c>
      <c r="E52542" s="38" t="n">
        <v>46122</v>
      </c>
      <c r="F52542" t="inlineStr">
        <is>
          <t>ALL</t>
        </is>
      </c>
    </row>
    <row r="52543">
      <c r="A52543" t="n">
        <v>5</v>
      </c>
      <c r="B52543" t="n">
        <v>0.009098122777129469</v>
      </c>
      <c r="C52543" t="n">
        <v>0.02936759056066686</v>
      </c>
      <c r="D52543" t="n">
        <v>792</v>
      </c>
      <c r="E52543" s="38" t="n">
        <v>46122</v>
      </c>
      <c r="F52543" t="inlineStr">
        <is>
          <t>ALL</t>
        </is>
      </c>
    </row>
    <row r="52544">
      <c r="A52544" t="n">
        <v>6</v>
      </c>
      <c r="B52544" t="n">
        <v>0.008738698794892304</v>
      </c>
      <c r="C52544" t="n">
        <v>0.0251546922787869</v>
      </c>
      <c r="D52544" t="n">
        <v>794</v>
      </c>
      <c r="E52544" s="38" t="n">
        <v>46122</v>
      </c>
      <c r="F52544" t="inlineStr">
        <is>
          <t>ALL</t>
        </is>
      </c>
    </row>
    <row r="52545">
      <c r="A52545" t="n">
        <v>7</v>
      </c>
      <c r="B52545" t="n">
        <v>0.006874146798877589</v>
      </c>
      <c r="C52545" t="n">
        <v>0.02558956884971725</v>
      </c>
      <c r="D52545" t="n">
        <v>831</v>
      </c>
      <c r="E52545" s="38" t="n">
        <v>46122</v>
      </c>
      <c r="F52545" t="inlineStr">
        <is>
          <t>ALL</t>
        </is>
      </c>
    </row>
    <row r="52546">
      <c r="A52546" t="n">
        <v>8</v>
      </c>
      <c r="B52546" t="n">
        <v>0.006061804577769846</v>
      </c>
      <c r="C52546" t="n">
        <v>0.02669676634864226</v>
      </c>
      <c r="D52546" t="n">
        <v>879</v>
      </c>
      <c r="E52546" s="38" t="n">
        <v>46122</v>
      </c>
      <c r="F52546" t="inlineStr">
        <is>
          <t>ALL</t>
        </is>
      </c>
    </row>
    <row r="52547">
      <c r="A52547" t="n">
        <v>9</v>
      </c>
      <c r="B52547" t="n">
        <v>0.006946968099591289</v>
      </c>
      <c r="C52547" t="n">
        <v>0.02637714426762637</v>
      </c>
      <c r="D52547" t="n">
        <v>992</v>
      </c>
      <c r="E52547" s="38" t="n">
        <v>46122</v>
      </c>
      <c r="F52547" t="inlineStr">
        <is>
          <t>ALL</t>
        </is>
      </c>
    </row>
    <row r="52548">
      <c r="A52548" t="n">
        <v>10</v>
      </c>
      <c r="B52548" t="n">
        <v>0.007327748828876532</v>
      </c>
      <c r="C52548" t="n">
        <v>0.02536335504181462</v>
      </c>
      <c r="D52548" t="n">
        <v>947</v>
      </c>
      <c r="E52548" s="38" t="n">
        <v>46122</v>
      </c>
      <c r="F52548" t="inlineStr">
        <is>
          <t>ALL</t>
        </is>
      </c>
    </row>
    <row r="52549">
      <c r="A52549" t="n">
        <v>1</v>
      </c>
      <c r="B52549" t="n">
        <v>0.008087582480592177</v>
      </c>
      <c r="C52549" t="n">
        <v>0.03570862159387605</v>
      </c>
      <c r="D52549" t="n">
        <v>33</v>
      </c>
      <c r="E52549" s="38" t="n">
        <v>46122</v>
      </c>
      <c r="F52549" t="inlineStr">
        <is>
          <t>AU</t>
        </is>
      </c>
    </row>
    <row r="52550">
      <c r="A52550" t="n">
        <v>2</v>
      </c>
      <c r="B52550" t="n">
        <v>0.001708750442390554</v>
      </c>
      <c r="C52550" t="n">
        <v>0.02022609712244157</v>
      </c>
      <c r="D52550" t="n">
        <v>48</v>
      </c>
      <c r="E52550" s="38" t="n">
        <v>46122</v>
      </c>
      <c r="F52550" t="inlineStr">
        <is>
          <t>AU</t>
        </is>
      </c>
    </row>
    <row r="52551">
      <c r="A52551" t="n">
        <v>3</v>
      </c>
      <c r="B52551" t="n">
        <v>0.001899183961309332</v>
      </c>
      <c r="C52551" t="n">
        <v>0.01586292282796888</v>
      </c>
      <c r="D52551" t="n">
        <v>46</v>
      </c>
      <c r="E52551" s="38" t="n">
        <v>46122</v>
      </c>
      <c r="F52551" t="inlineStr">
        <is>
          <t>AU</t>
        </is>
      </c>
    </row>
    <row r="52552">
      <c r="A52552" t="n">
        <v>4</v>
      </c>
      <c r="B52552" t="n">
        <v>-0.002375403244231199</v>
      </c>
      <c r="C52552" t="n">
        <v>0.01526970713270881</v>
      </c>
      <c r="D52552" t="n">
        <v>51</v>
      </c>
      <c r="E52552" s="38" t="n">
        <v>46122</v>
      </c>
      <c r="F52552" t="inlineStr">
        <is>
          <t>AU</t>
        </is>
      </c>
    </row>
    <row r="52553">
      <c r="A52553" t="n">
        <v>5</v>
      </c>
      <c r="B52553" t="n">
        <v>-0.004445415689593627</v>
      </c>
      <c r="C52553" t="n">
        <v>0.0167757567892313</v>
      </c>
      <c r="D52553" t="n">
        <v>27</v>
      </c>
      <c r="E52553" s="38" t="n">
        <v>46122</v>
      </c>
      <c r="F52553" t="inlineStr">
        <is>
          <t>AU</t>
        </is>
      </c>
    </row>
    <row r="52554">
      <c r="A52554" t="n">
        <v>6</v>
      </c>
      <c r="B52554" t="n">
        <v>-0.001063187935551126</v>
      </c>
      <c r="C52554" t="n">
        <v>0.02760943354722978</v>
      </c>
      <c r="D52554" t="n">
        <v>14</v>
      </c>
      <c r="E52554" s="38" t="n">
        <v>46122</v>
      </c>
      <c r="F52554" t="inlineStr">
        <is>
          <t>AU</t>
        </is>
      </c>
    </row>
    <row r="52555">
      <c r="A52555" t="n">
        <v>7</v>
      </c>
      <c r="B52555" t="n">
        <v>-0.001798074332689051</v>
      </c>
      <c r="C52555" t="n">
        <v>0.01755971882585858</v>
      </c>
      <c r="D52555" t="n">
        <v>22</v>
      </c>
      <c r="E52555" s="38" t="n">
        <v>46122</v>
      </c>
      <c r="F52555" t="inlineStr">
        <is>
          <t>AU</t>
        </is>
      </c>
    </row>
    <row r="52556">
      <c r="A52556" t="n">
        <v>8</v>
      </c>
      <c r="B52556" t="n">
        <v>0.00399791370669067</v>
      </c>
      <c r="C52556" t="n">
        <v>0.01783254803836038</v>
      </c>
      <c r="D52556" t="n">
        <v>8</v>
      </c>
      <c r="E52556" s="38" t="n">
        <v>46122</v>
      </c>
      <c r="F52556" t="inlineStr">
        <is>
          <t>AU</t>
        </is>
      </c>
    </row>
    <row r="52557">
      <c r="A52557" t="n">
        <v>9</v>
      </c>
      <c r="B52557" t="n">
        <v>-0.01102119036832785</v>
      </c>
      <c r="C52557" t="n">
        <v>0.01954506409840972</v>
      </c>
      <c r="D52557" t="n">
        <v>8</v>
      </c>
      <c r="E52557" s="38" t="n">
        <v>46122</v>
      </c>
      <c r="F52557" t="inlineStr">
        <is>
          <t>AU</t>
        </is>
      </c>
    </row>
    <row r="52558">
      <c r="A52558" t="n">
        <v>10</v>
      </c>
      <c r="B52558" t="n">
        <v>-0.008783456129533768</v>
      </c>
      <c r="C52558" t="n">
        <v>0.01596670936552901</v>
      </c>
      <c r="D52558" t="n">
        <v>4</v>
      </c>
      <c r="E52558" s="38" t="n">
        <v>46122</v>
      </c>
      <c r="F52558" t="inlineStr">
        <is>
          <t>AU</t>
        </is>
      </c>
    </row>
    <row r="52559">
      <c r="A52559" t="n">
        <v>1</v>
      </c>
      <c r="B52559" t="n">
        <v>0.005516904899141375</v>
      </c>
      <c r="C52559" t="n">
        <v>0.02771348829204425</v>
      </c>
      <c r="D52559" t="n">
        <v>179</v>
      </c>
      <c r="E52559" s="38" t="n">
        <v>46122</v>
      </c>
      <c r="F52559" t="inlineStr">
        <is>
          <t>CN</t>
        </is>
      </c>
    </row>
    <row r="52560">
      <c r="A52560" t="n">
        <v>2</v>
      </c>
      <c r="B52560" t="n">
        <v>0.0054200389898054</v>
      </c>
      <c r="C52560" t="n">
        <v>0.02880912699024547</v>
      </c>
      <c r="D52560" t="n">
        <v>369</v>
      </c>
      <c r="E52560" s="38" t="n">
        <v>46122</v>
      </c>
      <c r="F52560" t="inlineStr">
        <is>
          <t>CN</t>
        </is>
      </c>
    </row>
    <row r="52561">
      <c r="A52561" t="n">
        <v>3</v>
      </c>
      <c r="B52561" t="n">
        <v>0.007102967282380418</v>
      </c>
      <c r="C52561" t="n">
        <v>0.02461774838297638</v>
      </c>
      <c r="D52561" t="n">
        <v>422</v>
      </c>
      <c r="E52561" s="38" t="n">
        <v>46122</v>
      </c>
      <c r="F52561" t="inlineStr">
        <is>
          <t>CN</t>
        </is>
      </c>
    </row>
    <row r="52562">
      <c r="A52562" t="n">
        <v>4</v>
      </c>
      <c r="B52562" t="n">
        <v>0.008914883030518043</v>
      </c>
      <c r="C52562" t="n">
        <v>0.02175943002390015</v>
      </c>
      <c r="D52562" t="n">
        <v>407</v>
      </c>
      <c r="E52562" s="38" t="n">
        <v>46122</v>
      </c>
      <c r="F52562" t="inlineStr">
        <is>
          <t>CN</t>
        </is>
      </c>
    </row>
    <row r="52563">
      <c r="A52563" t="n">
        <v>5</v>
      </c>
      <c r="B52563" t="n">
        <v>0.01130257717518096</v>
      </c>
      <c r="C52563" t="n">
        <v>0.02392443619056423</v>
      </c>
      <c r="D52563" t="n">
        <v>437</v>
      </c>
      <c r="E52563" s="38" t="n">
        <v>46122</v>
      </c>
      <c r="F52563" t="inlineStr">
        <is>
          <t>CN</t>
        </is>
      </c>
    </row>
    <row r="52564">
      <c r="A52564" t="n">
        <v>6</v>
      </c>
      <c r="B52564" t="n">
        <v>0.01069032269286319</v>
      </c>
      <c r="C52564" t="n">
        <v>0.02085834579141626</v>
      </c>
      <c r="D52564" t="n">
        <v>433</v>
      </c>
      <c r="E52564" s="38" t="n">
        <v>46122</v>
      </c>
      <c r="F52564" t="inlineStr">
        <is>
          <t>CN</t>
        </is>
      </c>
    </row>
    <row r="52565">
      <c r="A52565" t="n">
        <v>7</v>
      </c>
      <c r="B52565" t="n">
        <v>0.009472440350494002</v>
      </c>
      <c r="C52565" t="n">
        <v>0.01965961574688092</v>
      </c>
      <c r="D52565" t="n">
        <v>346</v>
      </c>
      <c r="E52565" s="38" t="n">
        <v>46122</v>
      </c>
      <c r="F52565" t="inlineStr">
        <is>
          <t>CN</t>
        </is>
      </c>
    </row>
    <row r="52566">
      <c r="A52566" t="n">
        <v>8</v>
      </c>
      <c r="B52566" t="n">
        <v>0.01009427588455889</v>
      </c>
      <c r="C52566" t="n">
        <v>0.02239410253226993</v>
      </c>
      <c r="D52566" t="n">
        <v>306</v>
      </c>
      <c r="E52566" s="38" t="n">
        <v>46122</v>
      </c>
      <c r="F52566" t="inlineStr">
        <is>
          <t>CN</t>
        </is>
      </c>
    </row>
    <row r="52567">
      <c r="A52567" t="n">
        <v>9</v>
      </c>
      <c r="B52567" t="n">
        <v>0.0113311712914377</v>
      </c>
      <c r="C52567" t="n">
        <v>0.01855286559953431</v>
      </c>
      <c r="D52567" t="n">
        <v>226</v>
      </c>
      <c r="E52567" s="38" t="n">
        <v>46122</v>
      </c>
      <c r="F52567" t="inlineStr">
        <is>
          <t>CN</t>
        </is>
      </c>
    </row>
    <row r="52568">
      <c r="A52568" t="n">
        <v>10</v>
      </c>
      <c r="B52568" t="n">
        <v>0.009006236312663698</v>
      </c>
      <c r="C52568" t="n">
        <v>0.01601793657934821</v>
      </c>
      <c r="D52568" t="n">
        <v>119</v>
      </c>
      <c r="E52568" s="38" t="n">
        <v>46122</v>
      </c>
      <c r="F52568" t="inlineStr">
        <is>
          <t>CN</t>
        </is>
      </c>
    </row>
    <row r="52569">
      <c r="A52569" t="n">
        <v>1</v>
      </c>
      <c r="B52569" t="n">
        <v>-0.01799531188493864</v>
      </c>
      <c r="C52569" t="n">
        <v>0.03030314802919202</v>
      </c>
      <c r="D52569" t="n">
        <v>3</v>
      </c>
      <c r="E52569" s="38" t="n">
        <v>46122</v>
      </c>
      <c r="F52569" t="inlineStr">
        <is>
          <t>HK</t>
        </is>
      </c>
    </row>
    <row r="52570">
      <c r="A52570" t="n">
        <v>2</v>
      </c>
      <c r="B52570" t="n">
        <v>-0.01134520854844995</v>
      </c>
      <c r="C52570" t="n">
        <v>0.01604454779716909</v>
      </c>
      <c r="D52570" t="n">
        <v>2</v>
      </c>
      <c r="E52570" s="38" t="n">
        <v>46122</v>
      </c>
      <c r="F52570" t="inlineStr">
        <is>
          <t>HK</t>
        </is>
      </c>
    </row>
    <row r="52571">
      <c r="A52571" t="n">
        <v>4</v>
      </c>
      <c r="B52571" t="n">
        <v>0.005514277921508048</v>
      </c>
      <c r="C52571" t="n">
        <v>0.01931321198731014</v>
      </c>
      <c r="D52571" t="n">
        <v>5</v>
      </c>
      <c r="E52571" s="38" t="n">
        <v>46122</v>
      </c>
      <c r="F52571" t="inlineStr">
        <is>
          <t>HK</t>
        </is>
      </c>
    </row>
    <row r="52572">
      <c r="A52572" t="n">
        <v>5</v>
      </c>
      <c r="B52572" t="n">
        <v>0.0186500184564391</v>
      </c>
      <c r="C52572" t="n">
        <v>0.01741165048817809</v>
      </c>
      <c r="D52572" t="n">
        <v>3</v>
      </c>
      <c r="E52572" s="38" t="n">
        <v>46122</v>
      </c>
      <c r="F52572" t="inlineStr">
        <is>
          <t>HK</t>
        </is>
      </c>
    </row>
    <row r="52573">
      <c r="A52573" t="n">
        <v>6</v>
      </c>
      <c r="B52573" t="n">
        <v>0.03473407774359169</v>
      </c>
      <c r="C52573" t="n">
        <v>0.05157902771566698</v>
      </c>
      <c r="D52573" t="n">
        <v>11</v>
      </c>
      <c r="E52573" s="38" t="n">
        <v>46122</v>
      </c>
      <c r="F52573" t="inlineStr">
        <is>
          <t>HK</t>
        </is>
      </c>
    </row>
    <row r="52574">
      <c r="A52574" t="n">
        <v>7</v>
      </c>
      <c r="B52574" t="n">
        <v>0.002448055488051992</v>
      </c>
      <c r="C52574" t="n">
        <v>0.01429152634587098</v>
      </c>
      <c r="D52574" t="n">
        <v>8</v>
      </c>
      <c r="E52574" s="38" t="n">
        <v>46122</v>
      </c>
      <c r="F52574" t="inlineStr">
        <is>
          <t>HK</t>
        </is>
      </c>
    </row>
    <row r="52575">
      <c r="A52575" t="n">
        <v>8</v>
      </c>
      <c r="B52575" t="n">
        <v>0.001385879108987666</v>
      </c>
      <c r="C52575" t="n">
        <v>0.01918669902788529</v>
      </c>
      <c r="D52575" t="n">
        <v>11</v>
      </c>
      <c r="E52575" s="38" t="n">
        <v>46122</v>
      </c>
      <c r="F52575" t="inlineStr">
        <is>
          <t>HK</t>
        </is>
      </c>
    </row>
    <row r="52576">
      <c r="A52576" t="n">
        <v>9</v>
      </c>
      <c r="B52576" t="n">
        <v>0.007252873514813316</v>
      </c>
      <c r="C52576" t="n">
        <v>0.01542666244471456</v>
      </c>
      <c r="D52576" t="n">
        <v>33</v>
      </c>
      <c r="E52576" s="38" t="n">
        <v>46122</v>
      </c>
      <c r="F52576" t="inlineStr">
        <is>
          <t>HK</t>
        </is>
      </c>
    </row>
    <row r="52577">
      <c r="A52577" t="n">
        <v>10</v>
      </c>
      <c r="B52577" t="n">
        <v>0.009531551853386793</v>
      </c>
      <c r="C52577" t="n">
        <v>0.03575682207012229</v>
      </c>
      <c r="D52577" t="n">
        <v>92</v>
      </c>
      <c r="E52577" s="38" t="n">
        <v>46122</v>
      </c>
      <c r="F52577" t="inlineStr">
        <is>
          <t>HK</t>
        </is>
      </c>
    </row>
    <row r="52578">
      <c r="A52578" t="n">
        <v>2</v>
      </c>
      <c r="B52578" t="n">
        <v>-0.002290358153390681</v>
      </c>
      <c r="C52578" t="n">
        <v>0.01543053812794495</v>
      </c>
      <c r="D52578" t="n">
        <v>2</v>
      </c>
      <c r="E52578" s="38" t="n">
        <v>46122</v>
      </c>
      <c r="F52578" t="inlineStr">
        <is>
          <t>ID</t>
        </is>
      </c>
    </row>
    <row r="52579">
      <c r="A52579" t="n">
        <v>3</v>
      </c>
      <c r="B52579" t="n">
        <v>0.04126041649578468</v>
      </c>
      <c r="C52579" t="n">
        <v>0.039628071748215</v>
      </c>
      <c r="D52579" t="n">
        <v>3</v>
      </c>
      <c r="E52579" s="38" t="n">
        <v>46122</v>
      </c>
      <c r="F52579" t="inlineStr">
        <is>
          <t>ID</t>
        </is>
      </c>
    </row>
    <row r="52580">
      <c r="A52580" t="n">
        <v>4</v>
      </c>
      <c r="B52580" t="n">
        <v>0.05279445394192526</v>
      </c>
      <c r="C52580" t="n">
        <v>0.03797856288964788</v>
      </c>
      <c r="D52580" t="n">
        <v>5</v>
      </c>
      <c r="E52580" s="38" t="n">
        <v>46122</v>
      </c>
      <c r="F52580" t="inlineStr">
        <is>
          <t>ID</t>
        </is>
      </c>
    </row>
    <row r="52581">
      <c r="A52581" t="n">
        <v>5</v>
      </c>
      <c r="B52581" t="n">
        <v>0.04506609337471788</v>
      </c>
      <c r="C52581" t="n">
        <v>0.05524913443589675</v>
      </c>
      <c r="D52581" t="n">
        <v>7</v>
      </c>
      <c r="E52581" s="38" t="n">
        <v>46122</v>
      </c>
      <c r="F52581" t="inlineStr">
        <is>
          <t>ID</t>
        </is>
      </c>
    </row>
    <row r="52582">
      <c r="A52582" t="n">
        <v>6</v>
      </c>
      <c r="B52582" t="n">
        <v>0.001912177520833687</v>
      </c>
      <c r="C52582" t="n">
        <v>0.01743794317600601</v>
      </c>
      <c r="D52582" t="n">
        <v>6</v>
      </c>
      <c r="E52582" s="38" t="n">
        <v>46122</v>
      </c>
      <c r="F52582" t="inlineStr">
        <is>
          <t>ID</t>
        </is>
      </c>
    </row>
    <row r="52583">
      <c r="A52583" t="n">
        <v>7</v>
      </c>
      <c r="B52583" t="n">
        <v>0.01727205233796068</v>
      </c>
      <c r="C52583" t="n">
        <v>0.0228797901776881</v>
      </c>
      <c r="D52583" t="n">
        <v>17</v>
      </c>
      <c r="E52583" s="38" t="n">
        <v>46122</v>
      </c>
      <c r="F52583" t="inlineStr">
        <is>
          <t>ID</t>
        </is>
      </c>
    </row>
    <row r="52584">
      <c r="A52584" t="n">
        <v>8</v>
      </c>
      <c r="B52584" t="n">
        <v>0.01821997312921183</v>
      </c>
      <c r="C52584" t="n">
        <v>0.02854505108328635</v>
      </c>
      <c r="D52584" t="n">
        <v>14</v>
      </c>
      <c r="E52584" s="38" t="n">
        <v>46122</v>
      </c>
      <c r="F52584" t="inlineStr">
        <is>
          <t>ID</t>
        </is>
      </c>
    </row>
    <row r="52585">
      <c r="A52585" t="n">
        <v>9</v>
      </c>
      <c r="B52585" t="n">
        <v>0.01117984629376125</v>
      </c>
      <c r="C52585" t="n">
        <v>0.02177071193416381</v>
      </c>
      <c r="D52585" t="n">
        <v>16</v>
      </c>
      <c r="E52585" s="38" t="n">
        <v>46122</v>
      </c>
      <c r="F52585" t="inlineStr">
        <is>
          <t>ID</t>
        </is>
      </c>
    </row>
    <row r="52586">
      <c r="A52586" t="n">
        <v>10</v>
      </c>
      <c r="B52586" t="n">
        <v>0.01021684732373318</v>
      </c>
      <c r="C52586" t="n">
        <v>0.01290847633163414</v>
      </c>
      <c r="D52586" t="n">
        <v>43</v>
      </c>
      <c r="E52586" s="38" t="n">
        <v>46122</v>
      </c>
      <c r="F52586" t="inlineStr">
        <is>
          <t>ID</t>
        </is>
      </c>
    </row>
    <row r="52587">
      <c r="A52587" t="n">
        <v>1</v>
      </c>
      <c r="B52587" t="n">
        <v>0.02021065587179855</v>
      </c>
      <c r="C52587" t="n">
        <v>0.02427755699209985</v>
      </c>
      <c r="D52587" t="n">
        <v>265</v>
      </c>
      <c r="E52587" s="38" t="n">
        <v>46122</v>
      </c>
      <c r="F52587" t="inlineStr">
        <is>
          <t>IN</t>
        </is>
      </c>
    </row>
    <row r="52588">
      <c r="A52588" t="n">
        <v>2</v>
      </c>
      <c r="B52588" t="n">
        <v>0.02003419280379085</v>
      </c>
      <c r="C52588" t="n">
        <v>0.02204108864606289</v>
      </c>
      <c r="D52588" t="n">
        <v>180</v>
      </c>
      <c r="E52588" s="38" t="n">
        <v>46122</v>
      </c>
      <c r="F52588" t="inlineStr">
        <is>
          <t>IN</t>
        </is>
      </c>
    </row>
    <row r="52589">
      <c r="A52589" t="n">
        <v>3</v>
      </c>
      <c r="B52589" t="n">
        <v>0.01903542293296276</v>
      </c>
      <c r="C52589" t="n">
        <v>0.01893708449511404</v>
      </c>
      <c r="D52589" t="n">
        <v>126</v>
      </c>
      <c r="E52589" s="38" t="n">
        <v>46122</v>
      </c>
      <c r="F52589" t="inlineStr">
        <is>
          <t>IN</t>
        </is>
      </c>
    </row>
    <row r="52590">
      <c r="A52590" t="n">
        <v>4</v>
      </c>
      <c r="B52590" t="n">
        <v>0.01744846351492209</v>
      </c>
      <c r="C52590" t="n">
        <v>0.01378257992576449</v>
      </c>
      <c r="D52590" t="n">
        <v>79</v>
      </c>
      <c r="E52590" s="38" t="n">
        <v>46122</v>
      </c>
      <c r="F52590" t="inlineStr">
        <is>
          <t>IN</t>
        </is>
      </c>
    </row>
    <row r="52591">
      <c r="A52591" t="n">
        <v>5</v>
      </c>
      <c r="B52591" t="n">
        <v>0.01755971331810801</v>
      </c>
      <c r="C52591" t="n">
        <v>0.01893151800691247</v>
      </c>
      <c r="D52591" t="n">
        <v>44</v>
      </c>
      <c r="E52591" s="38" t="n">
        <v>46122</v>
      </c>
      <c r="F52591" t="inlineStr">
        <is>
          <t>IN</t>
        </is>
      </c>
    </row>
    <row r="52592">
      <c r="A52592" t="n">
        <v>6</v>
      </c>
      <c r="B52592" t="n">
        <v>0.01523120252726636</v>
      </c>
      <c r="C52592" t="n">
        <v>0.02369733159064978</v>
      </c>
      <c r="D52592" t="n">
        <v>39</v>
      </c>
      <c r="E52592" s="38" t="n">
        <v>46122</v>
      </c>
      <c r="F52592" t="inlineStr">
        <is>
          <t>IN</t>
        </is>
      </c>
    </row>
    <row r="52593">
      <c r="A52593" t="n">
        <v>7</v>
      </c>
      <c r="B52593" t="n">
        <v>0.01191249007630764</v>
      </c>
      <c r="C52593" t="n">
        <v>0.02633895294765243</v>
      </c>
      <c r="D52593" t="n">
        <v>16</v>
      </c>
      <c r="E52593" s="38" t="n">
        <v>46122</v>
      </c>
      <c r="F52593" t="inlineStr">
        <is>
          <t>IN</t>
        </is>
      </c>
    </row>
    <row r="52594">
      <c r="A52594" t="n">
        <v>8</v>
      </c>
      <c r="B52594" t="n">
        <v>0.01421233614951435</v>
      </c>
      <c r="C52594" t="n">
        <v>0.02000302463969836</v>
      </c>
      <c r="D52594" t="n">
        <v>13</v>
      </c>
      <c r="E52594" s="38" t="n">
        <v>46122</v>
      </c>
      <c r="F52594" t="inlineStr">
        <is>
          <t>IN</t>
        </is>
      </c>
    </row>
    <row r="52595">
      <c r="A52595" t="n">
        <v>9</v>
      </c>
      <c r="B52595" t="n">
        <v>0.004148154758741392</v>
      </c>
      <c r="C52595" t="n">
        <v>0.01337931003249003</v>
      </c>
      <c r="D52595" t="n">
        <v>13</v>
      </c>
      <c r="E52595" s="38" t="n">
        <v>46122</v>
      </c>
      <c r="F52595" t="inlineStr">
        <is>
          <t>IN</t>
        </is>
      </c>
    </row>
    <row r="52596">
      <c r="A52596" t="n">
        <v>10</v>
      </c>
      <c r="B52596" t="n">
        <v>0.01173781741519535</v>
      </c>
      <c r="C52596" t="n">
        <v>0.01519277893856279</v>
      </c>
      <c r="D52596" t="n">
        <v>9</v>
      </c>
      <c r="E52596" s="38" t="n">
        <v>46122</v>
      </c>
      <c r="F52596" t="inlineStr">
        <is>
          <t>IN</t>
        </is>
      </c>
    </row>
    <row r="52597">
      <c r="A52597" t="n">
        <v>1</v>
      </c>
      <c r="B52597" t="n">
        <v>0.004818207296116577</v>
      </c>
      <c r="C52597" t="n">
        <v>0.06622882777030346</v>
      </c>
      <c r="D52597" t="n">
        <v>19</v>
      </c>
      <c r="E52597" s="38" t="n">
        <v>46122</v>
      </c>
      <c r="F52597" t="inlineStr">
        <is>
          <t>JP</t>
        </is>
      </c>
    </row>
    <row r="52598">
      <c r="A52598" t="n">
        <v>2</v>
      </c>
      <c r="B52598" t="n">
        <v>-0.002032494637327131</v>
      </c>
      <c r="C52598" t="n">
        <v>0.04644576833547864</v>
      </c>
      <c r="D52598" t="n">
        <v>25</v>
      </c>
      <c r="E52598" s="38" t="n">
        <v>46122</v>
      </c>
      <c r="F52598" t="inlineStr">
        <is>
          <t>JP</t>
        </is>
      </c>
    </row>
    <row r="52599">
      <c r="A52599" t="n">
        <v>3</v>
      </c>
      <c r="B52599" t="n">
        <v>-0.01401017120744964</v>
      </c>
      <c r="C52599" t="n">
        <v>0.01783982820810286</v>
      </c>
      <c r="D52599" t="n">
        <v>53</v>
      </c>
      <c r="E52599" s="38" t="n">
        <v>46122</v>
      </c>
      <c r="F52599" t="inlineStr">
        <is>
          <t>JP</t>
        </is>
      </c>
    </row>
    <row r="52600">
      <c r="A52600" t="n">
        <v>4</v>
      </c>
      <c r="B52600" t="n">
        <v>-0.01135948840062915</v>
      </c>
      <c r="C52600" t="n">
        <v>0.02178477950447114</v>
      </c>
      <c r="D52600" t="n">
        <v>70</v>
      </c>
      <c r="E52600" s="38" t="n">
        <v>46122</v>
      </c>
      <c r="F52600" t="inlineStr">
        <is>
          <t>JP</t>
        </is>
      </c>
    </row>
    <row r="52601">
      <c r="A52601" t="n">
        <v>5</v>
      </c>
      <c r="B52601" t="n">
        <v>-0.008618543529199397</v>
      </c>
      <c r="C52601" t="n">
        <v>0.02333140959088527</v>
      </c>
      <c r="D52601" t="n">
        <v>98</v>
      </c>
      <c r="E52601" s="38" t="n">
        <v>46122</v>
      </c>
      <c r="F52601" t="inlineStr">
        <is>
          <t>JP</t>
        </is>
      </c>
    </row>
    <row r="52602">
      <c r="A52602" t="n">
        <v>6</v>
      </c>
      <c r="B52602" t="n">
        <v>-0.00739012211877774</v>
      </c>
      <c r="C52602" t="n">
        <v>0.01607466664434551</v>
      </c>
      <c r="D52602" t="n">
        <v>120</v>
      </c>
      <c r="E52602" s="38" t="n">
        <v>46122</v>
      </c>
      <c r="F52602" t="inlineStr">
        <is>
          <t>JP</t>
        </is>
      </c>
    </row>
    <row r="52603">
      <c r="A52603" t="n">
        <v>7</v>
      </c>
      <c r="B52603" t="n">
        <v>-0.007001624955621879</v>
      </c>
      <c r="C52603" t="n">
        <v>0.02280300320649804</v>
      </c>
      <c r="D52603" t="n">
        <v>218</v>
      </c>
      <c r="E52603" s="38" t="n">
        <v>46122</v>
      </c>
      <c r="F52603" t="inlineStr">
        <is>
          <t>JP</t>
        </is>
      </c>
    </row>
    <row r="52604">
      <c r="A52604" t="n">
        <v>8</v>
      </c>
      <c r="B52604" t="n">
        <v>-0.003396224439641581</v>
      </c>
      <c r="C52604" t="n">
        <v>0.03104988371770788</v>
      </c>
      <c r="D52604" t="n">
        <v>274</v>
      </c>
      <c r="E52604" s="38" t="n">
        <v>46122</v>
      </c>
      <c r="F52604" t="inlineStr">
        <is>
          <t>JP</t>
        </is>
      </c>
    </row>
    <row r="52605">
      <c r="A52605" t="n">
        <v>9</v>
      </c>
      <c r="B52605" t="n">
        <v>-0.001140192945901919</v>
      </c>
      <c r="C52605" t="n">
        <v>0.02242789269135222</v>
      </c>
      <c r="D52605" t="n">
        <v>328</v>
      </c>
      <c r="E52605" s="38" t="n">
        <v>46122</v>
      </c>
      <c r="F52605" t="inlineStr">
        <is>
          <t>JP</t>
        </is>
      </c>
    </row>
    <row r="52606">
      <c r="A52606" t="n">
        <v>10</v>
      </c>
      <c r="B52606" t="n">
        <v>0.0007342584303801594</v>
      </c>
      <c r="C52606" t="n">
        <v>0.02682014660476515</v>
      </c>
      <c r="D52606" t="n">
        <v>199</v>
      </c>
      <c r="E52606" s="38" t="n">
        <v>46122</v>
      </c>
      <c r="F52606" t="inlineStr">
        <is>
          <t>JP</t>
        </is>
      </c>
    </row>
    <row r="52607">
      <c r="A52607" t="n">
        <v>1</v>
      </c>
      <c r="B52607" t="n">
        <v>0.02131196420160736</v>
      </c>
      <c r="C52607" t="n">
        <v>0.05109040693538058</v>
      </c>
      <c r="D52607" t="n">
        <v>94</v>
      </c>
      <c r="E52607" s="38" t="n">
        <v>46122</v>
      </c>
      <c r="F52607" t="inlineStr">
        <is>
          <t>KR</t>
        </is>
      </c>
    </row>
    <row r="52608">
      <c r="A52608" t="n">
        <v>2</v>
      </c>
      <c r="B52608" t="n">
        <v>0.02578934095669912</v>
      </c>
      <c r="C52608" t="n">
        <v>0.0440071163411508</v>
      </c>
      <c r="D52608" t="n">
        <v>86</v>
      </c>
      <c r="E52608" s="38" t="n">
        <v>46122</v>
      </c>
      <c r="F52608" t="inlineStr">
        <is>
          <t>KR</t>
        </is>
      </c>
    </row>
    <row r="52609">
      <c r="A52609" t="n">
        <v>3</v>
      </c>
      <c r="B52609" t="n">
        <v>0.01610805890997869</v>
      </c>
      <c r="C52609" t="n">
        <v>0.03596479794329487</v>
      </c>
      <c r="D52609" t="n">
        <v>92</v>
      </c>
      <c r="E52609" s="38" t="n">
        <v>46122</v>
      </c>
      <c r="F52609" t="inlineStr">
        <is>
          <t>KR</t>
        </is>
      </c>
    </row>
    <row r="52610">
      <c r="A52610" t="n">
        <v>4</v>
      </c>
      <c r="B52610" t="n">
        <v>0.01297266421300669</v>
      </c>
      <c r="C52610" t="n">
        <v>0.02652228323600194</v>
      </c>
      <c r="D52610" t="n">
        <v>77</v>
      </c>
      <c r="E52610" s="38" t="n">
        <v>46122</v>
      </c>
      <c r="F52610" t="inlineStr">
        <is>
          <t>KR</t>
        </is>
      </c>
    </row>
    <row r="52611">
      <c r="A52611" t="n">
        <v>5</v>
      </c>
      <c r="B52611" t="n">
        <v>0.01144009575317067</v>
      </c>
      <c r="C52611" t="n">
        <v>0.04290570640781147</v>
      </c>
      <c r="D52611" t="n">
        <v>93</v>
      </c>
      <c r="E52611" s="38" t="n">
        <v>46122</v>
      </c>
      <c r="F52611" t="inlineStr">
        <is>
          <t>KR</t>
        </is>
      </c>
    </row>
    <row r="52612">
      <c r="A52612" t="n">
        <v>6</v>
      </c>
      <c r="B52612" t="n">
        <v>0.02109268009440465</v>
      </c>
      <c r="C52612" t="n">
        <v>0.0304324029344635</v>
      </c>
      <c r="D52612" t="n">
        <v>75</v>
      </c>
      <c r="E52612" s="38" t="n">
        <v>46122</v>
      </c>
      <c r="F52612" t="inlineStr">
        <is>
          <t>KR</t>
        </is>
      </c>
    </row>
    <row r="52613">
      <c r="A52613" t="n">
        <v>7</v>
      </c>
      <c r="B52613" t="n">
        <v>0.02142186177141266</v>
      </c>
      <c r="C52613" t="n">
        <v>0.02519089235283637</v>
      </c>
      <c r="D52613" t="n">
        <v>85</v>
      </c>
      <c r="E52613" s="38" t="n">
        <v>46122</v>
      </c>
      <c r="F52613" t="inlineStr">
        <is>
          <t>KR</t>
        </is>
      </c>
    </row>
    <row r="52614">
      <c r="A52614" t="n">
        <v>8</v>
      </c>
      <c r="B52614" t="n">
        <v>0.01687111373779308</v>
      </c>
      <c r="C52614" t="n">
        <v>0.02355252369602162</v>
      </c>
      <c r="D52614" t="n">
        <v>80</v>
      </c>
      <c r="E52614" s="38" t="n">
        <v>46122</v>
      </c>
      <c r="F52614" t="inlineStr">
        <is>
          <t>KR</t>
        </is>
      </c>
    </row>
    <row r="52615">
      <c r="A52615" t="n">
        <v>9</v>
      </c>
      <c r="B52615" t="n">
        <v>0.03375014185411009</v>
      </c>
      <c r="C52615" t="n">
        <v>0.04971143406411162</v>
      </c>
      <c r="D52615" t="n">
        <v>64</v>
      </c>
      <c r="E52615" s="38" t="n">
        <v>46122</v>
      </c>
      <c r="F52615" t="inlineStr">
        <is>
          <t>KR</t>
        </is>
      </c>
    </row>
    <row r="52616">
      <c r="A52616" t="n">
        <v>10</v>
      </c>
      <c r="B52616" t="n">
        <v>0.02887725298637793</v>
      </c>
      <c r="C52616" t="n">
        <v>0.03073779217011944</v>
      </c>
      <c r="D52616" t="n">
        <v>24</v>
      </c>
      <c r="E52616" s="38" t="n">
        <v>46122</v>
      </c>
      <c r="F52616" t="inlineStr">
        <is>
          <t>KR</t>
        </is>
      </c>
    </row>
    <row r="52617">
      <c r="A52617" t="n">
        <v>1</v>
      </c>
      <c r="B52617" t="n">
        <v>0.0443552245453207</v>
      </c>
      <c r="D52617" t="n">
        <v>1</v>
      </c>
      <c r="E52617" s="38" t="n">
        <v>46122</v>
      </c>
      <c r="F52617" t="inlineStr">
        <is>
          <t>MY</t>
        </is>
      </c>
    </row>
    <row r="52618">
      <c r="A52618" t="n">
        <v>2</v>
      </c>
      <c r="B52618" t="n">
        <v>0.005033173650337536</v>
      </c>
      <c r="C52618" t="n">
        <v>0.01531114862478179</v>
      </c>
      <c r="D52618" t="n">
        <v>4</v>
      </c>
      <c r="E52618" s="38" t="n">
        <v>46122</v>
      </c>
      <c r="F52618" t="inlineStr">
        <is>
          <t>MY</t>
        </is>
      </c>
    </row>
    <row r="52619">
      <c r="A52619" t="n">
        <v>3</v>
      </c>
      <c r="B52619" t="n">
        <v>0.01009739865573807</v>
      </c>
      <c r="C52619" t="n">
        <v>0.005936595314331986</v>
      </c>
      <c r="D52619" t="n">
        <v>3</v>
      </c>
      <c r="E52619" s="38" t="n">
        <v>46122</v>
      </c>
      <c r="F52619" t="inlineStr">
        <is>
          <t>MY</t>
        </is>
      </c>
    </row>
    <row r="52620">
      <c r="A52620" t="n">
        <v>4</v>
      </c>
      <c r="B52620" t="n">
        <v>0.02195550936569329</v>
      </c>
      <c r="C52620" t="n">
        <v>0.02492927392252244</v>
      </c>
      <c r="D52620" t="n">
        <v>4</v>
      </c>
      <c r="E52620" s="38" t="n">
        <v>46122</v>
      </c>
      <c r="F52620" t="inlineStr">
        <is>
          <t>MY</t>
        </is>
      </c>
    </row>
    <row r="52621">
      <c r="A52621" t="n">
        <v>5</v>
      </c>
      <c r="B52621" t="n">
        <v>0.02420918137190103</v>
      </c>
      <c r="C52621" t="n">
        <v>0.0428946594519769</v>
      </c>
      <c r="D52621" t="n">
        <v>4</v>
      </c>
      <c r="E52621" s="38" t="n">
        <v>46122</v>
      </c>
      <c r="F52621" t="inlineStr">
        <is>
          <t>MY</t>
        </is>
      </c>
    </row>
    <row r="52622">
      <c r="A52622" t="n">
        <v>6</v>
      </c>
      <c r="B52622" t="n">
        <v>0.004331950618203202</v>
      </c>
      <c r="C52622" t="n">
        <v>0.004328894153765635</v>
      </c>
      <c r="D52622" t="n">
        <v>3</v>
      </c>
      <c r="E52622" s="38" t="n">
        <v>46122</v>
      </c>
      <c r="F52622" t="inlineStr">
        <is>
          <t>MY</t>
        </is>
      </c>
    </row>
    <row r="52623">
      <c r="A52623" t="n">
        <v>7</v>
      </c>
      <c r="B52623" t="n">
        <v>0.003003862855997963</v>
      </c>
      <c r="C52623" t="n">
        <v>0.0120381226486131</v>
      </c>
      <c r="D52623" t="n">
        <v>7</v>
      </c>
      <c r="E52623" s="38" t="n">
        <v>46122</v>
      </c>
      <c r="F52623" t="inlineStr">
        <is>
          <t>MY</t>
        </is>
      </c>
    </row>
    <row r="52624">
      <c r="A52624" t="n">
        <v>8</v>
      </c>
      <c r="B52624" t="n">
        <v>0.02113301442530824</v>
      </c>
      <c r="C52624" t="n">
        <v>0.02468796040833779</v>
      </c>
      <c r="D52624" t="n">
        <v>14</v>
      </c>
      <c r="E52624" s="38" t="n">
        <v>46122</v>
      </c>
      <c r="F52624" t="inlineStr">
        <is>
          <t>MY</t>
        </is>
      </c>
    </row>
    <row r="52625">
      <c r="A52625" t="n">
        <v>9</v>
      </c>
      <c r="B52625" t="n">
        <v>0.006096742832495746</v>
      </c>
      <c r="C52625" t="n">
        <v>0.01487950132149697</v>
      </c>
      <c r="D52625" t="n">
        <v>23</v>
      </c>
      <c r="E52625" s="38" t="n">
        <v>46122</v>
      </c>
      <c r="F52625" t="inlineStr">
        <is>
          <t>MY</t>
        </is>
      </c>
    </row>
    <row r="52626">
      <c r="A52626" t="n">
        <v>10</v>
      </c>
      <c r="B52626" t="n">
        <v>0.006436629819228174</v>
      </c>
      <c r="C52626" t="n">
        <v>0.01618234981819728</v>
      </c>
      <c r="D52626" t="n">
        <v>32</v>
      </c>
      <c r="E52626" s="38" t="n">
        <v>46122</v>
      </c>
      <c r="F52626" t="inlineStr">
        <is>
          <t>MY</t>
        </is>
      </c>
    </row>
    <row r="52627">
      <c r="A52627" t="n">
        <v>1</v>
      </c>
      <c r="B52627" t="n">
        <v>-0.009542756256615643</v>
      </c>
      <c r="C52627" t="n">
        <v>0.0110969506476135</v>
      </c>
      <c r="D52627" t="n">
        <v>14</v>
      </c>
      <c r="E52627" s="38" t="n">
        <v>46122</v>
      </c>
      <c r="F52627" t="inlineStr">
        <is>
          <t>NZ</t>
        </is>
      </c>
    </row>
    <row r="52628">
      <c r="A52628" t="n">
        <v>2</v>
      </c>
      <c r="B52628" t="n">
        <v>-0.003875980938108814</v>
      </c>
      <c r="D52628" t="n">
        <v>1</v>
      </c>
      <c r="E52628" s="38" t="n">
        <v>46122</v>
      </c>
      <c r="F52628" t="inlineStr">
        <is>
          <t>NZ</t>
        </is>
      </c>
    </row>
    <row r="52629">
      <c r="A52629" t="n">
        <v>5</v>
      </c>
      <c r="B52629" t="n">
        <v>-0.03686627690608135</v>
      </c>
      <c r="D52629" t="n">
        <v>1</v>
      </c>
      <c r="E52629" s="38" t="n">
        <v>46122</v>
      </c>
      <c r="F52629" t="inlineStr">
        <is>
          <t>PH</t>
        </is>
      </c>
    </row>
    <row r="52630">
      <c r="A52630" t="n">
        <v>9</v>
      </c>
      <c r="B52630" t="n">
        <v>-0.01070034497690159</v>
      </c>
      <c r="C52630" t="n">
        <v>0.009461860023420095</v>
      </c>
      <c r="D52630" t="n">
        <v>2</v>
      </c>
      <c r="E52630" s="38" t="n">
        <v>46122</v>
      </c>
      <c r="F52630" t="inlineStr">
        <is>
          <t>PH</t>
        </is>
      </c>
    </row>
    <row r="52631">
      <c r="A52631" t="n">
        <v>10</v>
      </c>
      <c r="B52631" t="n">
        <v>-0.0001883870898442552</v>
      </c>
      <c r="C52631" t="n">
        <v>0.02449634391493771</v>
      </c>
      <c r="D52631" t="n">
        <v>18</v>
      </c>
      <c r="E52631" s="38" t="n">
        <v>46122</v>
      </c>
      <c r="F52631" t="inlineStr">
        <is>
          <t>PH</t>
        </is>
      </c>
    </row>
    <row r="52632">
      <c r="A52632" t="n">
        <v>2</v>
      </c>
      <c r="B52632" t="n">
        <v>0.02803751422806577</v>
      </c>
      <c r="D52632" t="n">
        <v>1</v>
      </c>
      <c r="E52632" s="38" t="n">
        <v>46122</v>
      </c>
      <c r="F52632" t="inlineStr">
        <is>
          <t>SG</t>
        </is>
      </c>
    </row>
    <row r="52633">
      <c r="A52633" t="n">
        <v>3</v>
      </c>
      <c r="B52633" t="n">
        <v>0.01413796177689571</v>
      </c>
      <c r="C52633" t="n">
        <v>0.03513681875190675</v>
      </c>
      <c r="D52633" t="n">
        <v>6</v>
      </c>
      <c r="E52633" s="38" t="n">
        <v>46122</v>
      </c>
      <c r="F52633" t="inlineStr">
        <is>
          <t>SG</t>
        </is>
      </c>
    </row>
    <row r="52634">
      <c r="A52634" t="n">
        <v>4</v>
      </c>
      <c r="B52634" t="n">
        <v>0.01136422713953214</v>
      </c>
      <c r="C52634" t="n">
        <v>0.01502272593506906</v>
      </c>
      <c r="D52634" t="n">
        <v>5</v>
      </c>
      <c r="E52634" s="38" t="n">
        <v>46122</v>
      </c>
      <c r="F52634" t="inlineStr">
        <is>
          <t>SG</t>
        </is>
      </c>
    </row>
    <row r="52635">
      <c r="A52635" t="n">
        <v>5</v>
      </c>
      <c r="B52635" t="n">
        <v>0.01161910887565754</v>
      </c>
      <c r="C52635" t="n">
        <v>0.02287337050871366</v>
      </c>
      <c r="D52635" t="n">
        <v>7</v>
      </c>
      <c r="E52635" s="38" t="n">
        <v>46122</v>
      </c>
      <c r="F52635" t="inlineStr">
        <is>
          <t>SG</t>
        </is>
      </c>
    </row>
    <row r="52636">
      <c r="A52636" t="n">
        <v>6</v>
      </c>
      <c r="B52636" t="n">
        <v>-0.0002945069953177289</v>
      </c>
      <c r="C52636" t="n">
        <v>0.00721530999850889</v>
      </c>
      <c r="D52636" t="n">
        <v>7</v>
      </c>
      <c r="E52636" s="38" t="n">
        <v>46122</v>
      </c>
      <c r="F52636" t="inlineStr">
        <is>
          <t>SG</t>
        </is>
      </c>
    </row>
    <row r="52637">
      <c r="A52637" t="n">
        <v>7</v>
      </c>
      <c r="B52637" t="n">
        <v>-0.002486040036517911</v>
      </c>
      <c r="C52637" t="n">
        <v>0.0131893684465789</v>
      </c>
      <c r="D52637" t="n">
        <v>5</v>
      </c>
      <c r="E52637" s="38" t="n">
        <v>46122</v>
      </c>
      <c r="F52637" t="inlineStr">
        <is>
          <t>SG</t>
        </is>
      </c>
    </row>
    <row r="52638">
      <c r="A52638" t="n">
        <v>8</v>
      </c>
      <c r="B52638" t="n">
        <v>0.01209594341666221</v>
      </c>
      <c r="C52638" t="n">
        <v>0.01566261786905157</v>
      </c>
      <c r="D52638" t="n">
        <v>10</v>
      </c>
      <c r="E52638" s="38" t="n">
        <v>46122</v>
      </c>
      <c r="F52638" t="inlineStr">
        <is>
          <t>SG</t>
        </is>
      </c>
    </row>
    <row r="52639">
      <c r="A52639" t="n">
        <v>9</v>
      </c>
      <c r="B52639" t="n">
        <v>0.004283346738888949</v>
      </c>
      <c r="C52639" t="n">
        <v>0.02147026870969774</v>
      </c>
      <c r="D52639" t="n">
        <v>5</v>
      </c>
      <c r="E52639" s="38" t="n">
        <v>46122</v>
      </c>
      <c r="F52639" t="inlineStr">
        <is>
          <t>SG</t>
        </is>
      </c>
    </row>
    <row r="52640">
      <c r="A52640" t="n">
        <v>10</v>
      </c>
      <c r="B52640" t="n">
        <v>0.03442835744998707</v>
      </c>
      <c r="C52640" t="n">
        <v>0.05529741963830532</v>
      </c>
      <c r="D52640" t="n">
        <v>2</v>
      </c>
      <c r="E52640" s="38" t="n">
        <v>46122</v>
      </c>
      <c r="F52640" t="inlineStr">
        <is>
          <t>SG</t>
        </is>
      </c>
    </row>
    <row r="52641">
      <c r="A52641" t="n">
        <v>7</v>
      </c>
      <c r="B52641" t="n">
        <v>0.009433822959984184</v>
      </c>
      <c r="D52641" t="n">
        <v>1</v>
      </c>
      <c r="E52641" s="38" t="n">
        <v>46122</v>
      </c>
      <c r="F52641" t="inlineStr">
        <is>
          <t>TH</t>
        </is>
      </c>
    </row>
    <row r="52642">
      <c r="A52642" t="n">
        <v>8</v>
      </c>
      <c r="B52642" t="n">
        <v>-0.005681819428109913</v>
      </c>
      <c r="C52642" t="n">
        <v>0.008035306094187981</v>
      </c>
      <c r="D52642" t="n">
        <v>2</v>
      </c>
      <c r="E52642" s="38" t="n">
        <v>46122</v>
      </c>
      <c r="F52642" t="inlineStr">
        <is>
          <t>TH</t>
        </is>
      </c>
    </row>
    <row r="52643">
      <c r="A52643" t="n">
        <v>9</v>
      </c>
      <c r="B52643" t="n">
        <v>-0.001202743271926506</v>
      </c>
      <c r="C52643" t="n">
        <v>0.006519840610965493</v>
      </c>
      <c r="D52643" t="n">
        <v>6</v>
      </c>
      <c r="E52643" s="38" t="n">
        <v>46122</v>
      </c>
      <c r="F52643" t="inlineStr">
        <is>
          <t>TH</t>
        </is>
      </c>
    </row>
    <row r="52644">
      <c r="A52644" t="n">
        <v>10</v>
      </c>
      <c r="B52644" t="n">
        <v>0.007430230078430518</v>
      </c>
      <c r="C52644" t="n">
        <v>0.01967192342348907</v>
      </c>
      <c r="D52644" t="n">
        <v>92</v>
      </c>
      <c r="E52644" s="38" t="n">
        <v>46122</v>
      </c>
      <c r="F52644" t="inlineStr">
        <is>
          <t>TH</t>
        </is>
      </c>
    </row>
    <row r="52645">
      <c r="A52645" t="n">
        <v>1</v>
      </c>
      <c r="B52645" t="n">
        <v>-0.01338703820312598</v>
      </c>
      <c r="C52645" t="n">
        <v>0.05481299390184088</v>
      </c>
      <c r="D52645" t="n">
        <v>4</v>
      </c>
      <c r="E52645" s="38" t="n">
        <v>46122</v>
      </c>
      <c r="F52645" t="inlineStr">
        <is>
          <t>TW</t>
        </is>
      </c>
    </row>
    <row r="52646">
      <c r="A52646" t="n">
        <v>2</v>
      </c>
      <c r="B52646" t="n">
        <v>0.02212734849775517</v>
      </c>
      <c r="C52646" t="n">
        <v>0.0477847668349467</v>
      </c>
      <c r="D52646" t="n">
        <v>17</v>
      </c>
      <c r="E52646" s="38" t="n">
        <v>46122</v>
      </c>
      <c r="F52646" t="inlineStr">
        <is>
          <t>TW</t>
        </is>
      </c>
    </row>
    <row r="52647">
      <c r="A52647" t="n">
        <v>3</v>
      </c>
      <c r="B52647" t="n">
        <v>0.0351415744374379</v>
      </c>
      <c r="C52647" t="n">
        <v>0.05522854302537236</v>
      </c>
      <c r="D52647" t="n">
        <v>18</v>
      </c>
      <c r="E52647" s="38" t="n">
        <v>46122</v>
      </c>
      <c r="F52647" t="inlineStr">
        <is>
          <t>TW</t>
        </is>
      </c>
    </row>
    <row r="52648">
      <c r="A52648" t="n">
        <v>4</v>
      </c>
      <c r="B52648" t="n">
        <v>0.01493700542827755</v>
      </c>
      <c r="C52648" t="n">
        <v>0.04241859268806255</v>
      </c>
      <c r="D52648" t="n">
        <v>33</v>
      </c>
      <c r="E52648" s="38" t="n">
        <v>46122</v>
      </c>
      <c r="F52648" t="inlineStr">
        <is>
          <t>TW</t>
        </is>
      </c>
    </row>
    <row r="52649">
      <c r="A52649" t="n">
        <v>5</v>
      </c>
      <c r="B52649" t="n">
        <v>0.01286259453388696</v>
      </c>
      <c r="C52649" t="n">
        <v>0.04373770934828434</v>
      </c>
      <c r="D52649" t="n">
        <v>46</v>
      </c>
      <c r="E52649" s="38" t="n">
        <v>46122</v>
      </c>
      <c r="F52649" t="inlineStr">
        <is>
          <t>TW</t>
        </is>
      </c>
    </row>
    <row r="52650">
      <c r="A52650" t="n">
        <v>6</v>
      </c>
      <c r="B52650" t="n">
        <v>0.01121743071394415</v>
      </c>
      <c r="C52650" t="n">
        <v>0.03588823630623592</v>
      </c>
      <c r="D52650" t="n">
        <v>58</v>
      </c>
      <c r="E52650" s="38" t="n">
        <v>46122</v>
      </c>
      <c r="F52650" t="inlineStr">
        <is>
          <t>TW</t>
        </is>
      </c>
    </row>
    <row r="52651">
      <c r="A52651" t="n">
        <v>7</v>
      </c>
      <c r="B52651" t="n">
        <v>0.01952877737600599</v>
      </c>
      <c r="C52651" t="n">
        <v>0.04161114392667298</v>
      </c>
      <c r="D52651" t="n">
        <v>71</v>
      </c>
      <c r="E52651" s="38" t="n">
        <v>46122</v>
      </c>
      <c r="F52651" t="inlineStr">
        <is>
          <t>TW</t>
        </is>
      </c>
    </row>
    <row r="52652">
      <c r="A52652" t="n">
        <v>8</v>
      </c>
      <c r="B52652" t="n">
        <v>0.008197610707648325</v>
      </c>
      <c r="C52652" t="n">
        <v>0.02661032389344024</v>
      </c>
      <c r="D52652" t="n">
        <v>96</v>
      </c>
      <c r="E52652" s="38" t="n">
        <v>46122</v>
      </c>
      <c r="F52652" t="inlineStr">
        <is>
          <t>TW</t>
        </is>
      </c>
    </row>
    <row r="52653">
      <c r="A52653" t="n">
        <v>9</v>
      </c>
      <c r="B52653" t="n">
        <v>0.009765657694714778</v>
      </c>
      <c r="C52653" t="n">
        <v>0.0286328095444032</v>
      </c>
      <c r="D52653" t="n">
        <v>168</v>
      </c>
      <c r="E52653" s="38" t="n">
        <v>46122</v>
      </c>
      <c r="F52653" t="inlineStr">
        <is>
          <t>TW</t>
        </is>
      </c>
    </row>
    <row r="52654">
      <c r="A52654" t="n">
        <v>10</v>
      </c>
      <c r="B52654" t="n">
        <v>0.008270265146051496</v>
      </c>
      <c r="C52654" t="n">
        <v>0.02617941303911183</v>
      </c>
      <c r="D52654" t="n">
        <v>167</v>
      </c>
      <c r="E52654" s="38" t="n">
        <v>46122</v>
      </c>
      <c r="F52654" t="inlineStr">
        <is>
          <t>TW</t>
        </is>
      </c>
    </row>
    <row r="52655">
      <c r="A52655" t="n">
        <v>1</v>
      </c>
      <c r="B52655" t="n">
        <v>0.01104029051782805</v>
      </c>
      <c r="C52655" t="n">
        <v>0.03418943195523867</v>
      </c>
      <c r="D52655" t="n">
        <v>8</v>
      </c>
      <c r="E52655" s="38" t="n">
        <v>46122</v>
      </c>
      <c r="F52655" t="inlineStr">
        <is>
          <t>XH</t>
        </is>
      </c>
    </row>
    <row r="52656">
      <c r="A52656" t="n">
        <v>2</v>
      </c>
      <c r="B52656" t="n">
        <v>0.01083518333888684</v>
      </c>
      <c r="C52656" t="n">
        <v>0.02725436710965166</v>
      </c>
      <c r="D52656" t="n">
        <v>9</v>
      </c>
      <c r="E52656" s="38" t="n">
        <v>46122</v>
      </c>
      <c r="F52656" t="inlineStr">
        <is>
          <t>XH</t>
        </is>
      </c>
    </row>
    <row r="52657">
      <c r="A52657" t="n">
        <v>3</v>
      </c>
      <c r="B52657" t="n">
        <v>0.002954340270680901</v>
      </c>
      <c r="C52657" t="n">
        <v>0.01925789118812874</v>
      </c>
      <c r="D52657" t="n">
        <v>13</v>
      </c>
      <c r="E52657" s="38" t="n">
        <v>46122</v>
      </c>
      <c r="F52657" t="inlineStr">
        <is>
          <t>XH</t>
        </is>
      </c>
    </row>
    <row r="52658">
      <c r="A52658" t="n">
        <v>4</v>
      </c>
      <c r="B52658" t="n">
        <v>0.00394524049283382</v>
      </c>
      <c r="C52658" t="n">
        <v>0.02513067620002177</v>
      </c>
      <c r="D52658" t="n">
        <v>17</v>
      </c>
      <c r="E52658" s="38" t="n">
        <v>46122</v>
      </c>
      <c r="F52658" t="inlineStr">
        <is>
          <t>XH</t>
        </is>
      </c>
    </row>
    <row r="52659">
      <c r="A52659" t="n">
        <v>5</v>
      </c>
      <c r="B52659" t="n">
        <v>0.0109439580446817</v>
      </c>
      <c r="C52659" t="n">
        <v>0.02882995593031813</v>
      </c>
      <c r="D52659" t="n">
        <v>24</v>
      </c>
      <c r="E52659" s="38" t="n">
        <v>46122</v>
      </c>
      <c r="F52659" t="inlineStr">
        <is>
          <t>XH</t>
        </is>
      </c>
    </row>
    <row r="52660">
      <c r="A52660" t="n">
        <v>6</v>
      </c>
      <c r="B52660" t="n">
        <v>-0.0007051681342363979</v>
      </c>
      <c r="C52660" t="n">
        <v>0.02912904737765186</v>
      </c>
      <c r="D52660" t="n">
        <v>28</v>
      </c>
      <c r="E52660" s="38" t="n">
        <v>46122</v>
      </c>
      <c r="F52660" t="inlineStr">
        <is>
          <t>XH</t>
        </is>
      </c>
    </row>
    <row r="52661">
      <c r="A52661" t="n">
        <v>7</v>
      </c>
      <c r="B52661" t="n">
        <v>0.007610361152686665</v>
      </c>
      <c r="C52661" t="n">
        <v>0.02170314686878086</v>
      </c>
      <c r="D52661" t="n">
        <v>33</v>
      </c>
      <c r="E52661" s="38" t="n">
        <v>46122</v>
      </c>
      <c r="F52661" t="inlineStr">
        <is>
          <t>XH</t>
        </is>
      </c>
    </row>
    <row r="52662">
      <c r="A52662" t="n">
        <v>8</v>
      </c>
      <c r="B52662" t="n">
        <v>0.002772170454275271</v>
      </c>
      <c r="C52662" t="n">
        <v>0.02028682601240523</v>
      </c>
      <c r="D52662" t="n">
        <v>50</v>
      </c>
      <c r="E52662" s="38" t="n">
        <v>46122</v>
      </c>
      <c r="F52662" t="inlineStr">
        <is>
          <t>XH</t>
        </is>
      </c>
    </row>
    <row r="52663">
      <c r="A52663" t="n">
        <v>9</v>
      </c>
      <c r="B52663" t="n">
        <v>0.004211819008436049</v>
      </c>
      <c r="C52663" t="n">
        <v>0.02238987032845513</v>
      </c>
      <c r="D52663" t="n">
        <v>99</v>
      </c>
      <c r="E52663" s="38" t="n">
        <v>46122</v>
      </c>
      <c r="F52663" t="inlineStr">
        <is>
          <t>XH</t>
        </is>
      </c>
    </row>
    <row r="52664">
      <c r="A52664" t="n">
        <v>10</v>
      </c>
      <c r="B52664" t="n">
        <v>0.008942311196338029</v>
      </c>
      <c r="C52664" t="n">
        <v>0.02527332360870947</v>
      </c>
      <c r="D52664" t="n">
        <v>146</v>
      </c>
      <c r="E52664" s="38" t="n">
        <v>46122</v>
      </c>
      <c r="F52664" t="inlineStr">
        <is>
          <t>XH</t>
        </is>
      </c>
    </row>
    <row r="52665">
      <c r="A52665" t="n">
        <v>1</v>
      </c>
      <c r="B52665" t="n">
        <v>0.001129898886613762</v>
      </c>
      <c r="C52665" t="n">
        <v>0.03418759173548845</v>
      </c>
      <c r="D52665" t="n">
        <v>664</v>
      </c>
      <c r="E52665" s="38" t="n">
        <v>46125</v>
      </c>
      <c r="F52665" t="inlineStr">
        <is>
          <t>ALL</t>
        </is>
      </c>
    </row>
    <row r="52666">
      <c r="A52666" t="n">
        <v>2</v>
      </c>
      <c r="B52666" t="n">
        <v>0.001744401147561057</v>
      </c>
      <c r="C52666" t="n">
        <v>0.03105694581701954</v>
      </c>
      <c r="D52666" t="n">
        <v>765</v>
      </c>
      <c r="E52666" s="38" t="n">
        <v>46125</v>
      </c>
      <c r="F52666" t="inlineStr">
        <is>
          <t>ALL</t>
        </is>
      </c>
    </row>
    <row r="52667">
      <c r="A52667" t="n">
        <v>3</v>
      </c>
      <c r="B52667" t="n">
        <v>0.003306250245992545</v>
      </c>
      <c r="C52667" t="n">
        <v>0.03103729537906719</v>
      </c>
      <c r="D52667" t="n">
        <v>776</v>
      </c>
      <c r="E52667" s="38" t="n">
        <v>46125</v>
      </c>
      <c r="F52667" t="inlineStr">
        <is>
          <t>ALL</t>
        </is>
      </c>
    </row>
    <row r="52668">
      <c r="A52668" t="n">
        <v>4</v>
      </c>
      <c r="B52668" t="n">
        <v>0.0002039246844952981</v>
      </c>
      <c r="C52668" t="n">
        <v>0.02504079007741941</v>
      </c>
      <c r="D52668" t="n">
        <v>756</v>
      </c>
      <c r="E52668" s="38" t="n">
        <v>46125</v>
      </c>
      <c r="F52668" t="inlineStr">
        <is>
          <t>ALL</t>
        </is>
      </c>
    </row>
    <row r="52669">
      <c r="A52669" t="n">
        <v>5</v>
      </c>
      <c r="B52669" t="n">
        <v>0.001230719018219607</v>
      </c>
      <c r="C52669" t="n">
        <v>0.02816523154670858</v>
      </c>
      <c r="D52669" t="n">
        <v>802</v>
      </c>
      <c r="E52669" s="38" t="n">
        <v>46125</v>
      </c>
      <c r="F52669" t="inlineStr">
        <is>
          <t>ALL</t>
        </is>
      </c>
    </row>
    <row r="52670">
      <c r="A52670" t="n">
        <v>6</v>
      </c>
      <c r="B52670" t="n">
        <v>-0.0003594690244207732</v>
      </c>
      <c r="C52670" t="n">
        <v>0.02675168370618555</v>
      </c>
      <c r="D52670" t="n">
        <v>773</v>
      </c>
      <c r="E52670" s="38" t="n">
        <v>46125</v>
      </c>
      <c r="F52670" t="inlineStr">
        <is>
          <t>ALL</t>
        </is>
      </c>
    </row>
    <row r="52671">
      <c r="A52671" t="n">
        <v>7</v>
      </c>
      <c r="B52671" t="n">
        <v>-0.0003075478505033848</v>
      </c>
      <c r="C52671" t="n">
        <v>0.02768395223594343</v>
      </c>
      <c r="D52671" t="n">
        <v>802</v>
      </c>
      <c r="E52671" s="38" t="n">
        <v>46125</v>
      </c>
      <c r="F52671" t="inlineStr">
        <is>
          <t>ALL</t>
        </is>
      </c>
    </row>
    <row r="52672">
      <c r="A52672" t="n">
        <v>8</v>
      </c>
      <c r="B52672" t="n">
        <v>-0.001072908037514226</v>
      </c>
      <c r="C52672" t="n">
        <v>0.02668104332539123</v>
      </c>
      <c r="D52672" t="n">
        <v>891</v>
      </c>
      <c r="E52672" s="38" t="n">
        <v>46125</v>
      </c>
      <c r="F52672" t="inlineStr">
        <is>
          <t>ALL</t>
        </is>
      </c>
    </row>
    <row r="52673">
      <c r="A52673" t="n">
        <v>9</v>
      </c>
      <c r="B52673" t="n">
        <v>-0.001627580395684403</v>
      </c>
      <c r="C52673" t="n">
        <v>0.02386999165884059</v>
      </c>
      <c r="D52673" t="n">
        <v>949</v>
      </c>
      <c r="E52673" s="38" t="n">
        <v>46125</v>
      </c>
      <c r="F52673" t="inlineStr">
        <is>
          <t>ALL</t>
        </is>
      </c>
    </row>
    <row r="52674">
      <c r="A52674" t="n">
        <v>10</v>
      </c>
      <c r="B52674" t="n">
        <v>-0.002428794366343131</v>
      </c>
      <c r="C52674" t="n">
        <v>0.02433385102747056</v>
      </c>
      <c r="D52674" t="n">
        <v>954</v>
      </c>
      <c r="E52674" s="38" t="n">
        <v>46125</v>
      </c>
      <c r="F52674" t="inlineStr">
        <is>
          <t>ALL</t>
        </is>
      </c>
    </row>
    <row r="52675">
      <c r="A52675" t="n">
        <v>1</v>
      </c>
      <c r="B52675" t="n">
        <v>-0.01889462806202536</v>
      </c>
      <c r="C52675" t="n">
        <v>0.03391577154457035</v>
      </c>
      <c r="D52675" t="n">
        <v>35</v>
      </c>
      <c r="E52675" s="38" t="n">
        <v>46125</v>
      </c>
      <c r="F52675" t="inlineStr">
        <is>
          <t>AU</t>
        </is>
      </c>
    </row>
    <row r="52676">
      <c r="A52676" t="n">
        <v>2</v>
      </c>
      <c r="B52676" t="n">
        <v>-0.01751605693465769</v>
      </c>
      <c r="C52676" t="n">
        <v>0.0218228030501431</v>
      </c>
      <c r="D52676" t="n">
        <v>53</v>
      </c>
      <c r="E52676" s="38" t="n">
        <v>46125</v>
      </c>
      <c r="F52676" t="inlineStr">
        <is>
          <t>AU</t>
        </is>
      </c>
    </row>
    <row r="52677">
      <c r="A52677" t="n">
        <v>3</v>
      </c>
      <c r="B52677" t="n">
        <v>-0.01270243456716088</v>
      </c>
      <c r="C52677" t="n">
        <v>0.01967839875474362</v>
      </c>
      <c r="D52677" t="n">
        <v>41</v>
      </c>
      <c r="E52677" s="38" t="n">
        <v>46125</v>
      </c>
      <c r="F52677" t="inlineStr">
        <is>
          <t>AU</t>
        </is>
      </c>
    </row>
    <row r="52678">
      <c r="A52678" t="n">
        <v>4</v>
      </c>
      <c r="B52678" t="n">
        <v>-0.01194724068185893</v>
      </c>
      <c r="C52678" t="n">
        <v>0.01336924793162897</v>
      </c>
      <c r="D52678" t="n">
        <v>44</v>
      </c>
      <c r="E52678" s="38" t="n">
        <v>46125</v>
      </c>
      <c r="F52678" t="inlineStr">
        <is>
          <t>AU</t>
        </is>
      </c>
    </row>
    <row r="52679">
      <c r="A52679" t="n">
        <v>5</v>
      </c>
      <c r="B52679" t="n">
        <v>-0.01038135352330638</v>
      </c>
      <c r="C52679" t="n">
        <v>0.01778660726696764</v>
      </c>
      <c r="D52679" t="n">
        <v>29</v>
      </c>
      <c r="E52679" s="38" t="n">
        <v>46125</v>
      </c>
      <c r="F52679" t="inlineStr">
        <is>
          <t>AU</t>
        </is>
      </c>
    </row>
    <row r="52680">
      <c r="A52680" t="n">
        <v>6</v>
      </c>
      <c r="B52680" t="n">
        <v>-0.01140162551483065</v>
      </c>
      <c r="C52680" t="n">
        <v>0.02447431589390793</v>
      </c>
      <c r="D52680" t="n">
        <v>21</v>
      </c>
      <c r="E52680" s="38" t="n">
        <v>46125</v>
      </c>
      <c r="F52680" t="inlineStr">
        <is>
          <t>AU</t>
        </is>
      </c>
    </row>
    <row r="52681">
      <c r="A52681" t="n">
        <v>7</v>
      </c>
      <c r="B52681" t="n">
        <v>-0.01771058327999532</v>
      </c>
      <c r="C52681" t="n">
        <v>0.02165560876437223</v>
      </c>
      <c r="D52681" t="n">
        <v>17</v>
      </c>
      <c r="E52681" s="38" t="n">
        <v>46125</v>
      </c>
      <c r="F52681" t="inlineStr">
        <is>
          <t>AU</t>
        </is>
      </c>
    </row>
    <row r="52682">
      <c r="A52682" t="n">
        <v>8</v>
      </c>
      <c r="B52682" t="n">
        <v>-0.009060876059958232</v>
      </c>
      <c r="C52682" t="n">
        <v>0.01669675810044637</v>
      </c>
      <c r="D52682" t="n">
        <v>7</v>
      </c>
      <c r="E52682" s="38" t="n">
        <v>46125</v>
      </c>
      <c r="F52682" t="inlineStr">
        <is>
          <t>AU</t>
        </is>
      </c>
    </row>
    <row r="52683">
      <c r="A52683" t="n">
        <v>9</v>
      </c>
      <c r="B52683" t="n">
        <v>0.008572756394729245</v>
      </c>
      <c r="C52683" t="n">
        <v>0.01936521337937258</v>
      </c>
      <c r="D52683" t="n">
        <v>9</v>
      </c>
      <c r="E52683" s="38" t="n">
        <v>46125</v>
      </c>
      <c r="F52683" t="inlineStr">
        <is>
          <t>AU</t>
        </is>
      </c>
    </row>
    <row r="52684">
      <c r="A52684" t="n">
        <v>10</v>
      </c>
      <c r="B52684" t="n">
        <v>0.02474892387755408</v>
      </c>
      <c r="C52684" t="n">
        <v>0.01765666005724245</v>
      </c>
      <c r="D52684" t="n">
        <v>6</v>
      </c>
      <c r="E52684" s="38" t="n">
        <v>46125</v>
      </c>
      <c r="F52684" t="inlineStr">
        <is>
          <t>AU</t>
        </is>
      </c>
    </row>
    <row r="52685">
      <c r="A52685" t="n">
        <v>1</v>
      </c>
      <c r="B52685" t="n">
        <v>0.008051800351380598</v>
      </c>
      <c r="C52685" t="n">
        <v>0.03397160223890751</v>
      </c>
      <c r="D52685" t="n">
        <v>185</v>
      </c>
      <c r="E52685" s="38" t="n">
        <v>46125</v>
      </c>
      <c r="F52685" t="inlineStr">
        <is>
          <t>CN</t>
        </is>
      </c>
    </row>
    <row r="52686">
      <c r="A52686" t="n">
        <v>2</v>
      </c>
      <c r="B52686" t="n">
        <v>0.006971372937474257</v>
      </c>
      <c r="C52686" t="n">
        <v>0.03115421830034121</v>
      </c>
      <c r="D52686" t="n">
        <v>375</v>
      </c>
      <c r="E52686" s="38" t="n">
        <v>46125</v>
      </c>
      <c r="F52686" t="inlineStr">
        <is>
          <t>CN</t>
        </is>
      </c>
    </row>
    <row r="52687">
      <c r="A52687" t="n">
        <v>3</v>
      </c>
      <c r="B52687" t="n">
        <v>0.006494351953903204</v>
      </c>
      <c r="C52687" t="n">
        <v>0.02867672928230806</v>
      </c>
      <c r="D52687" t="n">
        <v>436</v>
      </c>
      <c r="E52687" s="38" t="n">
        <v>46125</v>
      </c>
      <c r="F52687" t="inlineStr">
        <is>
          <t>CN</t>
        </is>
      </c>
    </row>
    <row r="52688">
      <c r="A52688" t="n">
        <v>4</v>
      </c>
      <c r="B52688" t="n">
        <v>0.001159653310029594</v>
      </c>
      <c r="C52688" t="n">
        <v>0.02252190512237229</v>
      </c>
      <c r="D52688" t="n">
        <v>423</v>
      </c>
      <c r="E52688" s="38" t="n">
        <v>46125</v>
      </c>
      <c r="F52688" t="inlineStr">
        <is>
          <t>CN</t>
        </is>
      </c>
    </row>
    <row r="52689">
      <c r="A52689" t="n">
        <v>5</v>
      </c>
      <c r="B52689" t="n">
        <v>0.001462811238004911</v>
      </c>
      <c r="C52689" t="n">
        <v>0.02353764882128729</v>
      </c>
      <c r="D52689" t="n">
        <v>450</v>
      </c>
      <c r="E52689" s="38" t="n">
        <v>46125</v>
      </c>
      <c r="F52689" t="inlineStr">
        <is>
          <t>CN</t>
        </is>
      </c>
    </row>
    <row r="52690">
      <c r="A52690" t="n">
        <v>6</v>
      </c>
      <c r="B52690" t="n">
        <v>-0.002200417315818283</v>
      </c>
      <c r="C52690" t="n">
        <v>0.02135360823730714</v>
      </c>
      <c r="D52690" t="n">
        <v>392</v>
      </c>
      <c r="E52690" s="38" t="n">
        <v>46125</v>
      </c>
      <c r="F52690" t="inlineStr">
        <is>
          <t>CN</t>
        </is>
      </c>
    </row>
    <row r="52691">
      <c r="A52691" t="n">
        <v>7</v>
      </c>
      <c r="B52691" t="n">
        <v>-0.001146770730823521</v>
      </c>
      <c r="C52691" t="n">
        <v>0.02101670834371614</v>
      </c>
      <c r="D52691" t="n">
        <v>363</v>
      </c>
      <c r="E52691" s="38" t="n">
        <v>46125</v>
      </c>
      <c r="F52691" t="inlineStr">
        <is>
          <t>CN</t>
        </is>
      </c>
    </row>
    <row r="52692">
      <c r="A52692" t="n">
        <v>8</v>
      </c>
      <c r="B52692" t="n">
        <v>-0.001556670588438147</v>
      </c>
      <c r="C52692" t="n">
        <v>0.02247088484630218</v>
      </c>
      <c r="D52692" t="n">
        <v>302</v>
      </c>
      <c r="E52692" s="38" t="n">
        <v>46125</v>
      </c>
      <c r="F52692" t="inlineStr">
        <is>
          <t>CN</t>
        </is>
      </c>
    </row>
    <row r="52693">
      <c r="A52693" t="n">
        <v>9</v>
      </c>
      <c r="B52693" t="n">
        <v>-0.001504061936789558</v>
      </c>
      <c r="C52693" t="n">
        <v>0.02189223292302919</v>
      </c>
      <c r="D52693" t="n">
        <v>205</v>
      </c>
      <c r="E52693" s="38" t="n">
        <v>46125</v>
      </c>
      <c r="F52693" t="inlineStr">
        <is>
          <t>CN</t>
        </is>
      </c>
    </row>
    <row r="52694">
      <c r="A52694" t="n">
        <v>10</v>
      </c>
      <c r="B52694" t="n">
        <v>-0.003928469255696054</v>
      </c>
      <c r="C52694" t="n">
        <v>0.02169888234283065</v>
      </c>
      <c r="D52694" t="n">
        <v>113</v>
      </c>
      <c r="E52694" s="38" t="n">
        <v>46125</v>
      </c>
      <c r="F52694" t="inlineStr">
        <is>
          <t>CN</t>
        </is>
      </c>
    </row>
    <row r="52695">
      <c r="A52695" t="n">
        <v>1</v>
      </c>
      <c r="B52695" t="n">
        <v>-0.02741218864079398</v>
      </c>
      <c r="C52695" t="n">
        <v>0.08610427647431806</v>
      </c>
      <c r="D52695" t="n">
        <v>2</v>
      </c>
      <c r="E52695" s="38" t="n">
        <v>46125</v>
      </c>
      <c r="F52695" t="inlineStr">
        <is>
          <t>HK</t>
        </is>
      </c>
    </row>
    <row r="52696">
      <c r="A52696" t="n">
        <v>2</v>
      </c>
      <c r="B52696" t="n">
        <v>0.03780540808747684</v>
      </c>
      <c r="C52696" t="n">
        <v>0.06257682160524977</v>
      </c>
      <c r="D52696" t="n">
        <v>4</v>
      </c>
      <c r="E52696" s="38" t="n">
        <v>46125</v>
      </c>
      <c r="F52696" t="inlineStr">
        <is>
          <t>HK</t>
        </is>
      </c>
    </row>
    <row r="52697">
      <c r="A52697" t="n">
        <v>3</v>
      </c>
      <c r="B52697" t="n">
        <v>0.01406646278320103</v>
      </c>
      <c r="C52697" t="n">
        <v>0.04971515611017951</v>
      </c>
      <c r="D52697" t="n">
        <v>4</v>
      </c>
      <c r="E52697" s="38" t="n">
        <v>46125</v>
      </c>
      <c r="F52697" t="inlineStr">
        <is>
          <t>HK</t>
        </is>
      </c>
    </row>
    <row r="52698">
      <c r="A52698" t="n">
        <v>4</v>
      </c>
      <c r="B52698" t="n">
        <v>-0.02638752648736237</v>
      </c>
      <c r="C52698" t="n">
        <v>0.01144800480820066</v>
      </c>
      <c r="D52698" t="n">
        <v>2</v>
      </c>
      <c r="E52698" s="38" t="n">
        <v>46125</v>
      </c>
      <c r="F52698" t="inlineStr">
        <is>
          <t>HK</t>
        </is>
      </c>
    </row>
    <row r="52699">
      <c r="A52699" t="n">
        <v>5</v>
      </c>
      <c r="B52699" t="n">
        <v>-0.01873382399011599</v>
      </c>
      <c r="C52699" t="n">
        <v>0.03900362276299613</v>
      </c>
      <c r="D52699" t="n">
        <v>8</v>
      </c>
      <c r="E52699" s="38" t="n">
        <v>46125</v>
      </c>
      <c r="F52699" t="inlineStr">
        <is>
          <t>HK</t>
        </is>
      </c>
    </row>
    <row r="52700">
      <c r="A52700" t="n">
        <v>6</v>
      </c>
      <c r="B52700" t="n">
        <v>-0.0155428410986721</v>
      </c>
      <c r="C52700" t="n">
        <v>0.02071499438168573</v>
      </c>
      <c r="D52700" t="n">
        <v>5</v>
      </c>
      <c r="E52700" s="38" t="n">
        <v>46125</v>
      </c>
      <c r="F52700" t="inlineStr">
        <is>
          <t>HK</t>
        </is>
      </c>
    </row>
    <row r="52701">
      <c r="A52701" t="n">
        <v>7</v>
      </c>
      <c r="B52701" t="n">
        <v>-0.0008861467768836372</v>
      </c>
      <c r="C52701" t="n">
        <v>0.01859757786759145</v>
      </c>
      <c r="D52701" t="n">
        <v>7</v>
      </c>
      <c r="E52701" s="38" t="n">
        <v>46125</v>
      </c>
      <c r="F52701" t="inlineStr">
        <is>
          <t>HK</t>
        </is>
      </c>
    </row>
    <row r="52702">
      <c r="A52702" t="n">
        <v>8</v>
      </c>
      <c r="B52702" t="n">
        <v>-0.009337535408379604</v>
      </c>
      <c r="C52702" t="n">
        <v>0.01452270366722436</v>
      </c>
      <c r="D52702" t="n">
        <v>13</v>
      </c>
      <c r="E52702" s="38" t="n">
        <v>46125</v>
      </c>
      <c r="F52702" t="inlineStr">
        <is>
          <t>HK</t>
        </is>
      </c>
    </row>
    <row r="52703">
      <c r="A52703" t="n">
        <v>9</v>
      </c>
      <c r="B52703" t="n">
        <v>-0.01365626406040461</v>
      </c>
      <c r="C52703" t="n">
        <v>0.01713512720332326</v>
      </c>
      <c r="D52703" t="n">
        <v>33</v>
      </c>
      <c r="E52703" s="38" t="n">
        <v>46125</v>
      </c>
      <c r="F52703" t="inlineStr">
        <is>
          <t>HK</t>
        </is>
      </c>
    </row>
    <row r="52704">
      <c r="A52704" t="n">
        <v>10</v>
      </c>
      <c r="B52704" t="n">
        <v>-0.01207071967808852</v>
      </c>
      <c r="C52704" t="n">
        <v>0.02514334012248596</v>
      </c>
      <c r="D52704" t="n">
        <v>90</v>
      </c>
      <c r="E52704" s="38" t="n">
        <v>46125</v>
      </c>
      <c r="F52704" t="inlineStr">
        <is>
          <t>HK</t>
        </is>
      </c>
    </row>
    <row r="52705">
      <c r="A52705" t="n">
        <v>2</v>
      </c>
      <c r="B52705" t="n">
        <v>0.01136967003056566</v>
      </c>
      <c r="C52705" t="n">
        <v>0.03964716394876259</v>
      </c>
      <c r="D52705" t="n">
        <v>6</v>
      </c>
      <c r="E52705" s="38" t="n">
        <v>46125</v>
      </c>
      <c r="F52705" t="inlineStr">
        <is>
          <t>ID</t>
        </is>
      </c>
    </row>
    <row r="52706">
      <c r="A52706" t="n">
        <v>3</v>
      </c>
      <c r="B52706" t="n">
        <v>0.05125452593815013</v>
      </c>
      <c r="C52706" t="n">
        <v>0.0533441895777895</v>
      </c>
      <c r="D52706" t="n">
        <v>6</v>
      </c>
      <c r="E52706" s="38" t="n">
        <v>46125</v>
      </c>
      <c r="F52706" t="inlineStr">
        <is>
          <t>ID</t>
        </is>
      </c>
    </row>
    <row r="52707">
      <c r="A52707" t="n">
        <v>4</v>
      </c>
      <c r="B52707" t="n">
        <v>0.00154193657850946</v>
      </c>
      <c r="C52707" t="n">
        <v>0.01846740996551727</v>
      </c>
      <c r="D52707" t="n">
        <v>7</v>
      </c>
      <c r="E52707" s="38" t="n">
        <v>46125</v>
      </c>
      <c r="F52707" t="inlineStr">
        <is>
          <t>ID</t>
        </is>
      </c>
    </row>
    <row r="52708">
      <c r="A52708" t="n">
        <v>5</v>
      </c>
      <c r="B52708" t="n">
        <v>0.02901405092642606</v>
      </c>
      <c r="C52708" t="n">
        <v>0.03720374270939222</v>
      </c>
      <c r="D52708" t="n">
        <v>6</v>
      </c>
      <c r="E52708" s="38" t="n">
        <v>46125</v>
      </c>
      <c r="F52708" t="inlineStr">
        <is>
          <t>ID</t>
        </is>
      </c>
    </row>
    <row r="52709">
      <c r="A52709" t="n">
        <v>6</v>
      </c>
      <c r="B52709" t="n">
        <v>0.03327334473704888</v>
      </c>
      <c r="C52709" t="n">
        <v>0.03227839388006211</v>
      </c>
      <c r="D52709" t="n">
        <v>12</v>
      </c>
      <c r="E52709" s="38" t="n">
        <v>46125</v>
      </c>
      <c r="F52709" t="inlineStr">
        <is>
          <t>ID</t>
        </is>
      </c>
    </row>
    <row r="52710">
      <c r="A52710" t="n">
        <v>7</v>
      </c>
      <c r="B52710" t="n">
        <v>0.06570239199616983</v>
      </c>
      <c r="C52710" t="n">
        <v>0.08567560630340185</v>
      </c>
      <c r="D52710" t="n">
        <v>11</v>
      </c>
      <c r="E52710" s="38" t="n">
        <v>46125</v>
      </c>
      <c r="F52710" t="inlineStr">
        <is>
          <t>ID</t>
        </is>
      </c>
    </row>
    <row r="52711">
      <c r="A52711" t="n">
        <v>8</v>
      </c>
      <c r="B52711" t="n">
        <v>-0.002026124485178531</v>
      </c>
      <c r="C52711" t="n">
        <v>0.02061086368098387</v>
      </c>
      <c r="D52711" t="n">
        <v>13</v>
      </c>
      <c r="E52711" s="38" t="n">
        <v>46125</v>
      </c>
      <c r="F52711" t="inlineStr">
        <is>
          <t>ID</t>
        </is>
      </c>
    </row>
    <row r="52712">
      <c r="A52712" t="n">
        <v>9</v>
      </c>
      <c r="B52712" t="n">
        <v>0.005880010130057234</v>
      </c>
      <c r="C52712" t="n">
        <v>0.02072229528952494</v>
      </c>
      <c r="D52712" t="n">
        <v>26</v>
      </c>
      <c r="E52712" s="38" t="n">
        <v>46125</v>
      </c>
      <c r="F52712" t="inlineStr">
        <is>
          <t>ID</t>
        </is>
      </c>
    </row>
    <row r="52713">
      <c r="A52713" t="n">
        <v>10</v>
      </c>
      <c r="B52713" t="n">
        <v>0.008044768091842163</v>
      </c>
      <c r="C52713" t="n">
        <v>0.03133944019931205</v>
      </c>
      <c r="D52713" t="n">
        <v>26</v>
      </c>
      <c r="E52713" s="38" t="n">
        <v>46125</v>
      </c>
      <c r="F52713" t="inlineStr">
        <is>
          <t>ID</t>
        </is>
      </c>
    </row>
    <row r="52714">
      <c r="A52714" t="n">
        <v>1</v>
      </c>
      <c r="B52714" t="n">
        <v>-0.002879608429106222</v>
      </c>
      <c r="C52714" t="n">
        <v>0.02359903220387415</v>
      </c>
      <c r="D52714" t="n">
        <v>287</v>
      </c>
      <c r="E52714" s="38" t="n">
        <v>46125</v>
      </c>
      <c r="F52714" t="inlineStr">
        <is>
          <t>IN</t>
        </is>
      </c>
    </row>
    <row r="52715">
      <c r="A52715" t="n">
        <v>2</v>
      </c>
      <c r="B52715" t="n">
        <v>-0.003724662530593614</v>
      </c>
      <c r="C52715" t="n">
        <v>0.01847674182003147</v>
      </c>
      <c r="D52715" t="n">
        <v>181</v>
      </c>
      <c r="E52715" s="38" t="n">
        <v>46125</v>
      </c>
      <c r="F52715" t="inlineStr">
        <is>
          <t>IN</t>
        </is>
      </c>
    </row>
    <row r="52716">
      <c r="A52716" t="n">
        <v>3</v>
      </c>
      <c r="B52716" t="n">
        <v>-0.002747804093799952</v>
      </c>
      <c r="C52716" t="n">
        <v>0.02325578278825332</v>
      </c>
      <c r="D52716" t="n">
        <v>120</v>
      </c>
      <c r="E52716" s="38" t="n">
        <v>46125</v>
      </c>
      <c r="F52716" t="inlineStr">
        <is>
          <t>IN</t>
        </is>
      </c>
    </row>
    <row r="52717">
      <c r="A52717" t="n">
        <v>4</v>
      </c>
      <c r="B52717" t="n">
        <v>-0.003265132398960746</v>
      </c>
      <c r="C52717" t="n">
        <v>0.02164102271757948</v>
      </c>
      <c r="D52717" t="n">
        <v>58</v>
      </c>
      <c r="E52717" s="38" t="n">
        <v>46125</v>
      </c>
      <c r="F52717" t="inlineStr">
        <is>
          <t>IN</t>
        </is>
      </c>
    </row>
    <row r="52718">
      <c r="A52718" t="n">
        <v>5</v>
      </c>
      <c r="B52718" t="n">
        <v>-0.003532750211480435</v>
      </c>
      <c r="C52718" t="n">
        <v>0.01690858827966139</v>
      </c>
      <c r="D52718" t="n">
        <v>56</v>
      </c>
      <c r="E52718" s="38" t="n">
        <v>46125</v>
      </c>
      <c r="F52718" t="inlineStr">
        <is>
          <t>IN</t>
        </is>
      </c>
    </row>
    <row r="52719">
      <c r="A52719" t="n">
        <v>6</v>
      </c>
      <c r="B52719" t="n">
        <v>-0.00408489412222292</v>
      </c>
      <c r="C52719" t="n">
        <v>0.01334632371724441</v>
      </c>
      <c r="D52719" t="n">
        <v>29</v>
      </c>
      <c r="E52719" s="38" t="n">
        <v>46125</v>
      </c>
      <c r="F52719" t="inlineStr">
        <is>
          <t>IN</t>
        </is>
      </c>
    </row>
    <row r="52720">
      <c r="A52720" t="n">
        <v>7</v>
      </c>
      <c r="B52720" t="n">
        <v>0.001716928045806665</v>
      </c>
      <c r="C52720" t="n">
        <v>0.02061333184644675</v>
      </c>
      <c r="D52720" t="n">
        <v>17</v>
      </c>
      <c r="E52720" s="38" t="n">
        <v>46125</v>
      </c>
      <c r="F52720" t="inlineStr">
        <is>
          <t>IN</t>
        </is>
      </c>
    </row>
    <row r="52721">
      <c r="A52721" t="n">
        <v>8</v>
      </c>
      <c r="B52721" t="n">
        <v>0.004218953486867627</v>
      </c>
      <c r="C52721" t="n">
        <v>0.01239650099389874</v>
      </c>
      <c r="D52721" t="n">
        <v>11</v>
      </c>
      <c r="E52721" s="38" t="n">
        <v>46125</v>
      </c>
      <c r="F52721" t="inlineStr">
        <is>
          <t>IN</t>
        </is>
      </c>
    </row>
    <row r="52722">
      <c r="A52722" t="n">
        <v>9</v>
      </c>
      <c r="B52722" t="n">
        <v>-0.01223239502346568</v>
      </c>
      <c r="C52722" t="n">
        <v>0.01245581173033951</v>
      </c>
      <c r="D52722" t="n">
        <v>14</v>
      </c>
      <c r="E52722" s="38" t="n">
        <v>46125</v>
      </c>
      <c r="F52722" t="inlineStr">
        <is>
          <t>IN</t>
        </is>
      </c>
    </row>
    <row r="52723">
      <c r="A52723" t="n">
        <v>10</v>
      </c>
      <c r="B52723" t="n">
        <v>-0.006415775177392025</v>
      </c>
      <c r="C52723" t="n">
        <v>0.01267351989870179</v>
      </c>
      <c r="D52723" t="n">
        <v>10</v>
      </c>
      <c r="E52723" s="38" t="n">
        <v>46125</v>
      </c>
      <c r="F52723" t="inlineStr">
        <is>
          <t>IN</t>
        </is>
      </c>
    </row>
    <row r="52724">
      <c r="A52724" t="n">
        <v>1</v>
      </c>
      <c r="B52724" t="n">
        <v>-0.002156873106185848</v>
      </c>
      <c r="C52724" t="n">
        <v>0.05178953313274241</v>
      </c>
      <c r="D52724" t="n">
        <v>18</v>
      </c>
      <c r="E52724" s="38" t="n">
        <v>46125</v>
      </c>
      <c r="F52724" t="inlineStr">
        <is>
          <t>JP</t>
        </is>
      </c>
    </row>
    <row r="52725">
      <c r="A52725" t="n">
        <v>2</v>
      </c>
      <c r="B52725" t="n">
        <v>-0.00583425550870884</v>
      </c>
      <c r="C52725" t="n">
        <v>0.04214963701215001</v>
      </c>
      <c r="D52725" t="n">
        <v>14</v>
      </c>
      <c r="E52725" s="38" t="n">
        <v>46125</v>
      </c>
      <c r="F52725" t="inlineStr">
        <is>
          <t>JP</t>
        </is>
      </c>
    </row>
    <row r="52726">
      <c r="A52726" t="n">
        <v>3</v>
      </c>
      <c r="B52726" t="n">
        <v>-0.002096692385696065</v>
      </c>
      <c r="C52726" t="n">
        <v>0.02771374499787989</v>
      </c>
      <c r="D52726" t="n">
        <v>45</v>
      </c>
      <c r="E52726" s="38" t="n">
        <v>46125</v>
      </c>
      <c r="F52726" t="inlineStr">
        <is>
          <t>JP</t>
        </is>
      </c>
    </row>
    <row r="52727">
      <c r="A52727" t="n">
        <v>4</v>
      </c>
      <c r="B52727" t="n">
        <v>0.001580725276211899</v>
      </c>
      <c r="C52727" t="n">
        <v>0.0339479890888757</v>
      </c>
      <c r="D52727" t="n">
        <v>65</v>
      </c>
      <c r="E52727" s="38" t="n">
        <v>46125</v>
      </c>
      <c r="F52727" t="inlineStr">
        <is>
          <t>JP</t>
        </is>
      </c>
    </row>
    <row r="52728">
      <c r="A52728" t="n">
        <v>5</v>
      </c>
      <c r="B52728" t="n">
        <v>-0.0008181720922308674</v>
      </c>
      <c r="C52728" t="n">
        <v>0.03235981225769007</v>
      </c>
      <c r="D52728" t="n">
        <v>91</v>
      </c>
      <c r="E52728" s="38" t="n">
        <v>46125</v>
      </c>
      <c r="F52728" t="inlineStr">
        <is>
          <t>JP</t>
        </is>
      </c>
    </row>
    <row r="52729">
      <c r="A52729" t="n">
        <v>6</v>
      </c>
      <c r="B52729" t="n">
        <v>-0.003707486535137198</v>
      </c>
      <c r="C52729" t="n">
        <v>0.02469735556172829</v>
      </c>
      <c r="D52729" t="n">
        <v>130</v>
      </c>
      <c r="E52729" s="38" t="n">
        <v>46125</v>
      </c>
      <c r="F52729" t="inlineStr">
        <is>
          <t>JP</t>
        </is>
      </c>
    </row>
    <row r="52730">
      <c r="A52730" t="n">
        <v>7</v>
      </c>
      <c r="B52730" t="n">
        <v>-0.002527833142508492</v>
      </c>
      <c r="C52730" t="n">
        <v>0.01669996826620386</v>
      </c>
      <c r="D52730" t="n">
        <v>169</v>
      </c>
      <c r="E52730" s="38" t="n">
        <v>46125</v>
      </c>
      <c r="F52730" t="inlineStr">
        <is>
          <t>JP</t>
        </is>
      </c>
    </row>
    <row r="52731">
      <c r="A52731" t="n">
        <v>8</v>
      </c>
      <c r="B52731" t="n">
        <v>-0.003795208693224408</v>
      </c>
      <c r="C52731" t="n">
        <v>0.02112563926390021</v>
      </c>
      <c r="D52731" t="n">
        <v>278</v>
      </c>
      <c r="E52731" s="38" t="n">
        <v>46125</v>
      </c>
      <c r="F52731" t="inlineStr">
        <is>
          <t>JP</t>
        </is>
      </c>
    </row>
    <row r="52732">
      <c r="A52732" t="n">
        <v>9</v>
      </c>
      <c r="B52732" t="n">
        <v>-0.004776596443192032</v>
      </c>
      <c r="C52732" t="n">
        <v>0.01840563969473712</v>
      </c>
      <c r="D52732" t="n">
        <v>354</v>
      </c>
      <c r="E52732" s="38" t="n">
        <v>46125</v>
      </c>
      <c r="F52732" t="inlineStr">
        <is>
          <t>JP</t>
        </is>
      </c>
    </row>
    <row r="52733">
      <c r="A52733" t="n">
        <v>10</v>
      </c>
      <c r="B52733" t="n">
        <v>-0.005373915939893286</v>
      </c>
      <c r="C52733" t="n">
        <v>0.02271914972688715</v>
      </c>
      <c r="D52733" t="n">
        <v>239</v>
      </c>
      <c r="E52733" s="38" t="n">
        <v>46125</v>
      </c>
      <c r="F52733" t="inlineStr">
        <is>
          <t>JP</t>
        </is>
      </c>
    </row>
    <row r="52734">
      <c r="A52734" t="n">
        <v>1</v>
      </c>
      <c r="B52734" t="n">
        <v>0.004537060218233884</v>
      </c>
      <c r="C52734" t="n">
        <v>0.04623803930933249</v>
      </c>
      <c r="D52734" t="n">
        <v>106</v>
      </c>
      <c r="E52734" s="38" t="n">
        <v>46125</v>
      </c>
      <c r="F52734" t="inlineStr">
        <is>
          <t>KR</t>
        </is>
      </c>
    </row>
    <row r="52735">
      <c r="A52735" t="n">
        <v>2</v>
      </c>
      <c r="B52735" t="n">
        <v>0.001233949525228114</v>
      </c>
      <c r="C52735" t="n">
        <v>0.03380118489650807</v>
      </c>
      <c r="D52735" t="n">
        <v>95</v>
      </c>
      <c r="E52735" s="38" t="n">
        <v>46125</v>
      </c>
      <c r="F52735" t="inlineStr">
        <is>
          <t>KR</t>
        </is>
      </c>
    </row>
    <row r="52736">
      <c r="A52736" t="n">
        <v>3</v>
      </c>
      <c r="B52736" t="n">
        <v>-0.001318725824830123</v>
      </c>
      <c r="C52736" t="n">
        <v>0.03452033927385192</v>
      </c>
      <c r="D52736" t="n">
        <v>75</v>
      </c>
      <c r="E52736" s="38" t="n">
        <v>46125</v>
      </c>
      <c r="F52736" t="inlineStr">
        <is>
          <t>KR</t>
        </is>
      </c>
    </row>
    <row r="52737">
      <c r="A52737" t="n">
        <v>4</v>
      </c>
      <c r="B52737" t="n">
        <v>0.002039212358086291</v>
      </c>
      <c r="C52737" t="n">
        <v>0.02871763425918725</v>
      </c>
      <c r="D52737" t="n">
        <v>96</v>
      </c>
      <c r="E52737" s="38" t="n">
        <v>46125</v>
      </c>
      <c r="F52737" t="inlineStr">
        <is>
          <t>KR</t>
        </is>
      </c>
    </row>
    <row r="52738">
      <c r="A52738" t="n">
        <v>5</v>
      </c>
      <c r="B52738" t="n">
        <v>-0.001883731889019087</v>
      </c>
      <c r="C52738" t="n">
        <v>0.03005931622566106</v>
      </c>
      <c r="D52738" t="n">
        <v>82</v>
      </c>
      <c r="E52738" s="38" t="n">
        <v>46125</v>
      </c>
      <c r="F52738" t="inlineStr">
        <is>
          <t>KR</t>
        </is>
      </c>
    </row>
    <row r="52739">
      <c r="A52739" t="n">
        <v>6</v>
      </c>
      <c r="B52739" t="n">
        <v>-0.001019851617278581</v>
      </c>
      <c r="C52739" t="n">
        <v>0.03302115037225691</v>
      </c>
      <c r="D52739" t="n">
        <v>88</v>
      </c>
      <c r="E52739" s="38" t="n">
        <v>46125</v>
      </c>
      <c r="F52739" t="inlineStr">
        <is>
          <t>KR</t>
        </is>
      </c>
    </row>
    <row r="52740">
      <c r="A52740" t="n">
        <v>7</v>
      </c>
      <c r="B52740" t="n">
        <v>0.00384465685181695</v>
      </c>
      <c r="C52740" t="n">
        <v>0.0426358352494552</v>
      </c>
      <c r="D52740" t="n">
        <v>86</v>
      </c>
      <c r="E52740" s="38" t="n">
        <v>46125</v>
      </c>
      <c r="F52740" t="inlineStr">
        <is>
          <t>KR</t>
        </is>
      </c>
    </row>
    <row r="52741">
      <c r="A52741" t="n">
        <v>8</v>
      </c>
      <c r="B52741" t="n">
        <v>0.001569425876967174</v>
      </c>
      <c r="C52741" t="n">
        <v>0.03750941191264781</v>
      </c>
      <c r="D52741" t="n">
        <v>70</v>
      </c>
      <c r="E52741" s="38" t="n">
        <v>46125</v>
      </c>
      <c r="F52741" t="inlineStr">
        <is>
          <t>KR</t>
        </is>
      </c>
    </row>
    <row r="52742">
      <c r="A52742" t="n">
        <v>9</v>
      </c>
      <c r="B52742" t="n">
        <v>-0.002267270360800592</v>
      </c>
      <c r="C52742" t="n">
        <v>0.03391976890516187</v>
      </c>
      <c r="D52742" t="n">
        <v>53</v>
      </c>
      <c r="E52742" s="38" t="n">
        <v>46125</v>
      </c>
      <c r="F52742" t="inlineStr">
        <is>
          <t>KR</t>
        </is>
      </c>
    </row>
    <row r="52743">
      <c r="A52743" t="n">
        <v>10</v>
      </c>
      <c r="B52743" t="n">
        <v>-0.003029422136701931</v>
      </c>
      <c r="C52743" t="n">
        <v>0.01739046869420062</v>
      </c>
      <c r="D52743" t="n">
        <v>20</v>
      </c>
      <c r="E52743" s="38" t="n">
        <v>46125</v>
      </c>
      <c r="F52743" t="inlineStr">
        <is>
          <t>KR</t>
        </is>
      </c>
    </row>
    <row r="52744">
      <c r="A52744" t="n">
        <v>1</v>
      </c>
      <c r="B52744" t="n">
        <v>0.02114587147307008</v>
      </c>
      <c r="C52744" t="n">
        <v>0.04198364338830174</v>
      </c>
      <c r="D52744" t="n">
        <v>3</v>
      </c>
      <c r="E52744" s="38" t="n">
        <v>46125</v>
      </c>
      <c r="F52744" t="inlineStr">
        <is>
          <t>MY</t>
        </is>
      </c>
    </row>
    <row r="52745">
      <c r="A52745" t="n">
        <v>2</v>
      </c>
      <c r="B52745" t="n">
        <v>-0.02528560330332835</v>
      </c>
      <c r="C52745" t="n">
        <v>0.01676721570147132</v>
      </c>
      <c r="D52745" t="n">
        <v>4</v>
      </c>
      <c r="E52745" s="38" t="n">
        <v>46125</v>
      </c>
      <c r="F52745" t="inlineStr">
        <is>
          <t>MY</t>
        </is>
      </c>
    </row>
    <row r="52746">
      <c r="A52746" t="n">
        <v>3</v>
      </c>
      <c r="B52746" t="n">
        <v>-0.03100341802054513</v>
      </c>
      <c r="C52746" t="n">
        <v>0.02169547289760122</v>
      </c>
      <c r="D52746" t="n">
        <v>4</v>
      </c>
      <c r="E52746" s="38" t="n">
        <v>46125</v>
      </c>
      <c r="F52746" t="inlineStr">
        <is>
          <t>MY</t>
        </is>
      </c>
    </row>
    <row r="52747">
      <c r="A52747" t="n">
        <v>4</v>
      </c>
      <c r="B52747" t="n">
        <v>-0.01905955443169014</v>
      </c>
      <c r="C52747" t="n">
        <v>0.01491138664753959</v>
      </c>
      <c r="D52747" t="n">
        <v>6</v>
      </c>
      <c r="E52747" s="38" t="n">
        <v>46125</v>
      </c>
      <c r="F52747" t="inlineStr">
        <is>
          <t>MY</t>
        </is>
      </c>
    </row>
    <row r="52748">
      <c r="A52748" t="n">
        <v>5</v>
      </c>
      <c r="B52748" t="n">
        <v>-0.02792298235245327</v>
      </c>
      <c r="C52748" t="n">
        <v>0.00777975728650593</v>
      </c>
      <c r="D52748" t="n">
        <v>5</v>
      </c>
      <c r="E52748" s="38" t="n">
        <v>46125</v>
      </c>
      <c r="F52748" t="inlineStr">
        <is>
          <t>MY</t>
        </is>
      </c>
    </row>
    <row r="52749">
      <c r="A52749" t="n">
        <v>6</v>
      </c>
      <c r="B52749" t="n">
        <v>-0.01336292678756554</v>
      </c>
      <c r="C52749" t="n">
        <v>0.01673364737563457</v>
      </c>
      <c r="D52749" t="n">
        <v>4</v>
      </c>
      <c r="E52749" s="38" t="n">
        <v>46125</v>
      </c>
      <c r="F52749" t="inlineStr">
        <is>
          <t>MY</t>
        </is>
      </c>
    </row>
    <row r="52750">
      <c r="A52750" t="n">
        <v>7</v>
      </c>
      <c r="B52750" t="n">
        <v>-0.0073475475470232</v>
      </c>
      <c r="C52750" t="n">
        <v>0.00660273144124643</v>
      </c>
      <c r="D52750" t="n">
        <v>11</v>
      </c>
      <c r="E52750" s="38" t="n">
        <v>46125</v>
      </c>
      <c r="F52750" t="inlineStr">
        <is>
          <t>MY</t>
        </is>
      </c>
    </row>
    <row r="52751">
      <c r="A52751" t="n">
        <v>8</v>
      </c>
      <c r="B52751" t="n">
        <v>-0.004945196492481627</v>
      </c>
      <c r="C52751" t="n">
        <v>0.01780225763633311</v>
      </c>
      <c r="D52751" t="n">
        <v>18</v>
      </c>
      <c r="E52751" s="38" t="n">
        <v>46125</v>
      </c>
      <c r="F52751" t="inlineStr">
        <is>
          <t>MY</t>
        </is>
      </c>
    </row>
    <row r="52752">
      <c r="A52752" t="n">
        <v>9</v>
      </c>
      <c r="B52752" t="n">
        <v>-0.00665210453671608</v>
      </c>
      <c r="C52752" t="n">
        <v>0.01807487722543023</v>
      </c>
      <c r="D52752" t="n">
        <v>20</v>
      </c>
      <c r="E52752" s="38" t="n">
        <v>46125</v>
      </c>
      <c r="F52752" t="inlineStr">
        <is>
          <t>MY</t>
        </is>
      </c>
    </row>
    <row r="52753">
      <c r="A52753" t="n">
        <v>10</v>
      </c>
      <c r="B52753" t="n">
        <v>-0.004235641840528843</v>
      </c>
      <c r="C52753" t="n">
        <v>0.02028240736286831</v>
      </c>
      <c r="D52753" t="n">
        <v>19</v>
      </c>
      <c r="E52753" s="38" t="n">
        <v>46125</v>
      </c>
      <c r="F52753" t="inlineStr">
        <is>
          <t>MY</t>
        </is>
      </c>
    </row>
    <row r="52754">
      <c r="A52754" t="n">
        <v>1</v>
      </c>
      <c r="B52754" t="n">
        <v>0.000610933441410344</v>
      </c>
      <c r="C52754" t="n">
        <v>0.01028810948574565</v>
      </c>
      <c r="D52754" t="n">
        <v>10</v>
      </c>
      <c r="E52754" s="38" t="n">
        <v>46125</v>
      </c>
      <c r="F52754" t="inlineStr">
        <is>
          <t>NZ</t>
        </is>
      </c>
    </row>
    <row r="52755">
      <c r="A52755" t="n">
        <v>2</v>
      </c>
      <c r="B52755" t="n">
        <v>-0.03678899935460202</v>
      </c>
      <c r="C52755" t="n">
        <v>0.04969773247993351</v>
      </c>
      <c r="D52755" t="n">
        <v>5</v>
      </c>
      <c r="E52755" s="38" t="n">
        <v>46125</v>
      </c>
      <c r="F52755" t="inlineStr">
        <is>
          <t>NZ</t>
        </is>
      </c>
    </row>
    <row r="52756">
      <c r="A52756" t="n">
        <v>8</v>
      </c>
      <c r="B52756" t="n">
        <v>-0.01913873326679993</v>
      </c>
      <c r="D52756" t="n">
        <v>1</v>
      </c>
      <c r="E52756" s="38" t="n">
        <v>46125</v>
      </c>
      <c r="F52756" t="inlineStr">
        <is>
          <t>PH</t>
        </is>
      </c>
    </row>
    <row r="52757">
      <c r="A52757" t="n">
        <v>9</v>
      </c>
      <c r="B52757" t="n">
        <v>-0.00479999913710083</v>
      </c>
      <c r="C52757" t="n">
        <v>0.006788223879067148</v>
      </c>
      <c r="D52757" t="n">
        <v>2</v>
      </c>
      <c r="E52757" s="38" t="n">
        <v>46125</v>
      </c>
      <c r="F52757" t="inlineStr">
        <is>
          <t>PH</t>
        </is>
      </c>
    </row>
    <row r="52758">
      <c r="A52758" t="n">
        <v>10</v>
      </c>
      <c r="B52758" t="n">
        <v>-0.01254565568893413</v>
      </c>
      <c r="C52758" t="n">
        <v>0.02218584591676849</v>
      </c>
      <c r="D52758" t="n">
        <v>18</v>
      </c>
      <c r="E52758" s="38" t="n">
        <v>46125</v>
      </c>
      <c r="F52758" t="inlineStr">
        <is>
          <t>PH</t>
        </is>
      </c>
    </row>
    <row r="52759">
      <c r="A52759" t="n">
        <v>1</v>
      </c>
      <c r="B52759" t="n">
        <v>0.06363632560977495</v>
      </c>
      <c r="D52759" t="n">
        <v>1</v>
      </c>
      <c r="E52759" s="38" t="n">
        <v>46125</v>
      </c>
      <c r="F52759" t="inlineStr">
        <is>
          <t>SG</t>
        </is>
      </c>
    </row>
    <row r="52760">
      <c r="A52760" t="n">
        <v>2</v>
      </c>
      <c r="B52760" t="n">
        <v>0.006289694682114488</v>
      </c>
      <c r="D52760" t="n">
        <v>1</v>
      </c>
      <c r="E52760" s="38" t="n">
        <v>46125</v>
      </c>
      <c r="F52760" t="inlineStr">
        <is>
          <t>SG</t>
        </is>
      </c>
    </row>
    <row r="52761">
      <c r="A52761" t="n">
        <v>3</v>
      </c>
      <c r="B52761" t="n">
        <v>-0.01517666087619267</v>
      </c>
      <c r="C52761" t="n">
        <v>0.01862670766865971</v>
      </c>
      <c r="D52761" t="n">
        <v>5</v>
      </c>
      <c r="E52761" s="38" t="n">
        <v>46125</v>
      </c>
      <c r="F52761" t="inlineStr">
        <is>
          <t>SG</t>
        </is>
      </c>
    </row>
    <row r="52762">
      <c r="A52762" t="n">
        <v>4</v>
      </c>
      <c r="B52762" t="n">
        <v>0.0006397105216435772</v>
      </c>
      <c r="C52762" t="n">
        <v>0.005177404235253987</v>
      </c>
      <c r="D52762" t="n">
        <v>4</v>
      </c>
      <c r="E52762" s="38" t="n">
        <v>46125</v>
      </c>
      <c r="F52762" t="inlineStr">
        <is>
          <t>SG</t>
        </is>
      </c>
    </row>
    <row r="52763">
      <c r="A52763" t="n">
        <v>5</v>
      </c>
      <c r="B52763" t="n">
        <v>-0.01166801947347253</v>
      </c>
      <c r="C52763" t="n">
        <v>0.01131161876723661</v>
      </c>
      <c r="D52763" t="n">
        <v>6</v>
      </c>
      <c r="E52763" s="38" t="n">
        <v>46125</v>
      </c>
      <c r="F52763" t="inlineStr">
        <is>
          <t>SG</t>
        </is>
      </c>
    </row>
    <row r="52764">
      <c r="A52764" t="n">
        <v>6</v>
      </c>
      <c r="B52764" t="n">
        <v>-0.001732648776979669</v>
      </c>
      <c r="C52764" t="n">
        <v>0.007147234588548859</v>
      </c>
      <c r="D52764" t="n">
        <v>6</v>
      </c>
      <c r="E52764" s="38" t="n">
        <v>46125</v>
      </c>
      <c r="F52764" t="inlineStr">
        <is>
          <t>SG</t>
        </is>
      </c>
    </row>
    <row r="52765">
      <c r="A52765" t="n">
        <v>7</v>
      </c>
      <c r="B52765" t="n">
        <v>-0.00597142411222959</v>
      </c>
      <c r="C52765" t="n">
        <v>0.005099810164231612</v>
      </c>
      <c r="D52765" t="n">
        <v>8</v>
      </c>
      <c r="E52765" s="38" t="n">
        <v>46125</v>
      </c>
      <c r="F52765" t="inlineStr">
        <is>
          <t>SG</t>
        </is>
      </c>
    </row>
    <row r="52766">
      <c r="A52766" t="n">
        <v>8</v>
      </c>
      <c r="B52766" t="n">
        <v>-0.003693836077140032</v>
      </c>
      <c r="C52766" t="n">
        <v>0.007496889387442494</v>
      </c>
      <c r="D52766" t="n">
        <v>12</v>
      </c>
      <c r="E52766" s="38" t="n">
        <v>46125</v>
      </c>
      <c r="F52766" t="inlineStr">
        <is>
          <t>SG</t>
        </is>
      </c>
    </row>
    <row r="52767">
      <c r="A52767" t="n">
        <v>9</v>
      </c>
      <c r="B52767" t="n">
        <v>0.02420039489783615</v>
      </c>
      <c r="C52767" t="n">
        <v>0.01432602633416305</v>
      </c>
      <c r="D52767" t="n">
        <v>4</v>
      </c>
      <c r="E52767" s="38" t="n">
        <v>46125</v>
      </c>
      <c r="F52767" t="inlineStr">
        <is>
          <t>SG</t>
        </is>
      </c>
    </row>
    <row r="52768">
      <c r="A52768" t="n">
        <v>10</v>
      </c>
      <c r="B52768" t="n">
        <v>0.009388728370690824</v>
      </c>
      <c r="D52768" t="n">
        <v>1</v>
      </c>
      <c r="E52768" s="38" t="n">
        <v>46125</v>
      </c>
      <c r="F52768" t="inlineStr">
        <is>
          <t>SG</t>
        </is>
      </c>
    </row>
    <row r="52769">
      <c r="A52769" t="n">
        <v>6</v>
      </c>
      <c r="B52769" t="n">
        <v>0</v>
      </c>
      <c r="C52769" t="n">
        <v>0</v>
      </c>
      <c r="D52769" t="n">
        <v>2</v>
      </c>
      <c r="E52769" s="38" t="n">
        <v>46125</v>
      </c>
      <c r="F52769" t="inlineStr">
        <is>
          <t>TH</t>
        </is>
      </c>
    </row>
    <row r="52770">
      <c r="A52770" t="n">
        <v>8</v>
      </c>
      <c r="B52770" t="n">
        <v>0</v>
      </c>
      <c r="C52770" t="n">
        <v>0</v>
      </c>
      <c r="D52770" t="n">
        <v>2</v>
      </c>
      <c r="E52770" s="38" t="n">
        <v>46125</v>
      </c>
      <c r="F52770" t="inlineStr">
        <is>
          <t>TH</t>
        </is>
      </c>
    </row>
    <row r="52771">
      <c r="A52771" t="n">
        <v>9</v>
      </c>
      <c r="B52771" t="n">
        <v>0</v>
      </c>
      <c r="C52771" t="n">
        <v>0</v>
      </c>
      <c r="D52771" t="n">
        <v>14</v>
      </c>
      <c r="E52771" s="38" t="n">
        <v>46125</v>
      </c>
      <c r="F52771" t="inlineStr">
        <is>
          <t>TH</t>
        </is>
      </c>
    </row>
    <row r="52772">
      <c r="A52772" t="n">
        <v>10</v>
      </c>
      <c r="B52772" t="n">
        <v>1.153731211921985e-08</v>
      </c>
      <c r="C52772" t="n">
        <v>9.736023234705637e-08</v>
      </c>
      <c r="D52772" t="n">
        <v>82</v>
      </c>
      <c r="E52772" s="38" t="n">
        <v>46125</v>
      </c>
      <c r="F52772" t="inlineStr">
        <is>
          <t>TH</t>
        </is>
      </c>
    </row>
    <row r="52773">
      <c r="A52773" t="n">
        <v>1</v>
      </c>
      <c r="B52773" t="n">
        <v>0.02935953057575307</v>
      </c>
      <c r="C52773" t="n">
        <v>0.05406132250993795</v>
      </c>
      <c r="D52773" t="n">
        <v>11</v>
      </c>
      <c r="E52773" s="38" t="n">
        <v>46125</v>
      </c>
      <c r="F52773" t="inlineStr">
        <is>
          <t>TW</t>
        </is>
      </c>
    </row>
    <row r="52774">
      <c r="A52774" t="n">
        <v>2</v>
      </c>
      <c r="B52774" t="n">
        <v>0.03027365563989206</v>
      </c>
      <c r="C52774" t="n">
        <v>0.05370147734153258</v>
      </c>
      <c r="D52774" t="n">
        <v>18</v>
      </c>
      <c r="E52774" s="38" t="n">
        <v>46125</v>
      </c>
      <c r="F52774" t="inlineStr">
        <is>
          <t>TW</t>
        </is>
      </c>
    </row>
    <row r="52775">
      <c r="A52775" t="n">
        <v>3</v>
      </c>
      <c r="B52775" t="n">
        <v>0.02628961879394376</v>
      </c>
      <c r="C52775" t="n">
        <v>0.05011835948706741</v>
      </c>
      <c r="D52775" t="n">
        <v>28</v>
      </c>
      <c r="E52775" s="38" t="n">
        <v>46125</v>
      </c>
      <c r="F52775" t="inlineStr">
        <is>
          <t>TW</t>
        </is>
      </c>
    </row>
    <row r="52776">
      <c r="A52776" t="n">
        <v>4</v>
      </c>
      <c r="B52776" t="n">
        <v>0.0103466723656368</v>
      </c>
      <c r="C52776" t="n">
        <v>0.03508772448031722</v>
      </c>
      <c r="D52776" t="n">
        <v>36</v>
      </c>
      <c r="E52776" s="38" t="n">
        <v>46125</v>
      </c>
      <c r="F52776" t="inlineStr">
        <is>
          <t>TW</t>
        </is>
      </c>
    </row>
    <row r="52777">
      <c r="A52777" t="n">
        <v>5</v>
      </c>
      <c r="B52777" t="n">
        <v>0.02062712460400358</v>
      </c>
      <c r="C52777" t="n">
        <v>0.04645934681616859</v>
      </c>
      <c r="D52777" t="n">
        <v>48</v>
      </c>
      <c r="E52777" s="38" t="n">
        <v>46125</v>
      </c>
      <c r="F52777" t="inlineStr">
        <is>
          <t>TW</t>
        </is>
      </c>
    </row>
    <row r="52778">
      <c r="A52778" t="n">
        <v>6</v>
      </c>
      <c r="B52778" t="n">
        <v>0.0263023327443439</v>
      </c>
      <c r="C52778" t="n">
        <v>0.03776063771572347</v>
      </c>
      <c r="D52778" t="n">
        <v>59</v>
      </c>
      <c r="E52778" s="38" t="n">
        <v>46125</v>
      </c>
      <c r="F52778" t="inlineStr">
        <is>
          <t>TW</t>
        </is>
      </c>
    </row>
    <row r="52779">
      <c r="A52779" t="n">
        <v>7</v>
      </c>
      <c r="B52779" t="n">
        <v>0.004856730800400826</v>
      </c>
      <c r="C52779" t="n">
        <v>0.0321190622185072</v>
      </c>
      <c r="D52779" t="n">
        <v>73</v>
      </c>
      <c r="E52779" s="38" t="n">
        <v>46125</v>
      </c>
      <c r="F52779" t="inlineStr">
        <is>
          <t>TW</t>
        </is>
      </c>
    </row>
    <row r="52780">
      <c r="A52780" t="n">
        <v>8</v>
      </c>
      <c r="B52780" t="n">
        <v>0.01186276928431021</v>
      </c>
      <c r="C52780" t="n">
        <v>0.03799057059677673</v>
      </c>
      <c r="D52780" t="n">
        <v>116</v>
      </c>
      <c r="E52780" s="38" t="n">
        <v>46125</v>
      </c>
      <c r="F52780" t="inlineStr">
        <is>
          <t>TW</t>
        </is>
      </c>
    </row>
    <row r="52781">
      <c r="A52781" t="n">
        <v>9</v>
      </c>
      <c r="B52781" t="n">
        <v>0.0127932722648563</v>
      </c>
      <c r="C52781" t="n">
        <v>0.03364607184357601</v>
      </c>
      <c r="D52781" t="n">
        <v>132</v>
      </c>
      <c r="E52781" s="38" t="n">
        <v>46125</v>
      </c>
      <c r="F52781" t="inlineStr">
        <is>
          <t>TW</t>
        </is>
      </c>
    </row>
    <row r="52782">
      <c r="A52782" t="n">
        <v>10</v>
      </c>
      <c r="B52782" t="n">
        <v>0.01111414586520663</v>
      </c>
      <c r="C52782" t="n">
        <v>0.03056471332472113</v>
      </c>
      <c r="D52782" t="n">
        <v>156</v>
      </c>
      <c r="E52782" s="38" t="n">
        <v>46125</v>
      </c>
      <c r="F52782" t="inlineStr">
        <is>
          <t>TW</t>
        </is>
      </c>
    </row>
    <row r="52783">
      <c r="A52783" t="n">
        <v>1</v>
      </c>
      <c r="B52783" t="n">
        <v>-0.01583150061428836</v>
      </c>
      <c r="C52783" t="n">
        <v>0.03688515478266129</v>
      </c>
      <c r="D52783" t="n">
        <v>6</v>
      </c>
      <c r="E52783" s="38" t="n">
        <v>46125</v>
      </c>
      <c r="F52783" t="inlineStr">
        <is>
          <t>XH</t>
        </is>
      </c>
    </row>
    <row r="52784">
      <c r="A52784" t="n">
        <v>2</v>
      </c>
      <c r="B52784" t="n">
        <v>-0.01798341802254</v>
      </c>
      <c r="C52784" t="n">
        <v>0.02574009541736418</v>
      </c>
      <c r="D52784" t="n">
        <v>8</v>
      </c>
      <c r="E52784" s="38" t="n">
        <v>46125</v>
      </c>
      <c r="F52784" t="inlineStr">
        <is>
          <t>XH</t>
        </is>
      </c>
    </row>
    <row r="52785">
      <c r="A52785" t="n">
        <v>3</v>
      </c>
      <c r="B52785" t="n">
        <v>-0.01017505956769968</v>
      </c>
      <c r="C52785" t="n">
        <v>0.05629094296864114</v>
      </c>
      <c r="D52785" t="n">
        <v>12</v>
      </c>
      <c r="E52785" s="38" t="n">
        <v>46125</v>
      </c>
      <c r="F52785" t="inlineStr">
        <is>
          <t>XH</t>
        </is>
      </c>
    </row>
    <row r="52786">
      <c r="A52786" t="n">
        <v>4</v>
      </c>
      <c r="B52786" t="n">
        <v>-0.01075397720134405</v>
      </c>
      <c r="C52786" t="n">
        <v>0.02800041020270259</v>
      </c>
      <c r="D52786" t="n">
        <v>13</v>
      </c>
      <c r="E52786" s="38" t="n">
        <v>46125</v>
      </c>
      <c r="F52786" t="inlineStr">
        <is>
          <t>XH</t>
        </is>
      </c>
    </row>
    <row r="52787">
      <c r="A52787" t="n">
        <v>5</v>
      </c>
      <c r="B52787" t="n">
        <v>0.01327743726866283</v>
      </c>
      <c r="C52787" t="n">
        <v>0.04237280412489345</v>
      </c>
      <c r="D52787" t="n">
        <v>20</v>
      </c>
      <c r="E52787" s="38" t="n">
        <v>46125</v>
      </c>
      <c r="F52787" t="inlineStr">
        <is>
          <t>XH</t>
        </is>
      </c>
    </row>
    <row r="52788">
      <c r="A52788" t="n">
        <v>6</v>
      </c>
      <c r="B52788" t="n">
        <v>-0.01180982697150429</v>
      </c>
      <c r="C52788" t="n">
        <v>0.02907440621590394</v>
      </c>
      <c r="D52788" t="n">
        <v>25</v>
      </c>
      <c r="E52788" s="38" t="n">
        <v>46125</v>
      </c>
      <c r="F52788" t="inlineStr">
        <is>
          <t>XH</t>
        </is>
      </c>
    </row>
    <row r="52789">
      <c r="A52789" t="n">
        <v>7</v>
      </c>
      <c r="B52789" t="n">
        <v>-0.01010975917599358</v>
      </c>
      <c r="C52789" t="n">
        <v>0.02563700587993547</v>
      </c>
      <c r="D52789" t="n">
        <v>40</v>
      </c>
      <c r="E52789" s="38" t="n">
        <v>46125</v>
      </c>
      <c r="F52789" t="inlineStr">
        <is>
          <t>XH</t>
        </is>
      </c>
    </row>
    <row r="52790">
      <c r="A52790" t="n">
        <v>8</v>
      </c>
      <c r="B52790" t="n">
        <v>-0.01191659300828367</v>
      </c>
      <c r="C52790" t="n">
        <v>0.03226070858002704</v>
      </c>
      <c r="D52790" t="n">
        <v>46</v>
      </c>
      <c r="E52790" s="38" t="n">
        <v>46125</v>
      </c>
      <c r="F52790" t="inlineStr">
        <is>
          <t>XH</t>
        </is>
      </c>
    </row>
    <row r="52791">
      <c r="A52791" t="n">
        <v>9</v>
      </c>
      <c r="B52791" t="n">
        <v>-0.008146468489232053</v>
      </c>
      <c r="C52791" t="n">
        <v>0.02099710939015738</v>
      </c>
      <c r="D52791" t="n">
        <v>83</v>
      </c>
      <c r="E52791" s="38" t="n">
        <v>46125</v>
      </c>
      <c r="F52791" t="inlineStr">
        <is>
          <t>XH</t>
        </is>
      </c>
    </row>
    <row r="52792">
      <c r="A52792" t="n">
        <v>10</v>
      </c>
      <c r="B52792" t="n">
        <v>-0.006584089846050568</v>
      </c>
      <c r="C52792" t="n">
        <v>0.02227807646548296</v>
      </c>
      <c r="D52792" t="n">
        <v>173</v>
      </c>
      <c r="E52792" s="38" t="n">
        <v>46125</v>
      </c>
      <c r="F52792" t="inlineStr">
        <is>
          <t>XH</t>
        </is>
      </c>
    </row>
    <row r="52793">
      <c r="A52793" t="n">
        <v>1</v>
      </c>
      <c r="B52793" t="n">
        <v>0.01013829308233264</v>
      </c>
      <c r="C52793" t="n">
        <v>0.03197704881741709</v>
      </c>
      <c r="D52793" t="n">
        <v>648</v>
      </c>
      <c r="E52793" s="38" t="n">
        <v>46126</v>
      </c>
      <c r="F52793" t="inlineStr">
        <is>
          <t>ALL</t>
        </is>
      </c>
    </row>
    <row r="52794">
      <c r="A52794" t="n">
        <v>2</v>
      </c>
      <c r="B52794" t="n">
        <v>0.01136762842318312</v>
      </c>
      <c r="C52794" t="n">
        <v>0.03432053595786547</v>
      </c>
      <c r="D52794" t="n">
        <v>782</v>
      </c>
      <c r="E52794" s="38" t="n">
        <v>46126</v>
      </c>
      <c r="F52794" t="inlineStr">
        <is>
          <t>ALL</t>
        </is>
      </c>
    </row>
    <row r="52795">
      <c r="A52795" t="n">
        <v>3</v>
      </c>
      <c r="B52795" t="n">
        <v>0.01252447163951689</v>
      </c>
      <c r="C52795" t="n">
        <v>0.03048686128338149</v>
      </c>
      <c r="D52795" t="n">
        <v>806</v>
      </c>
      <c r="E52795" s="38" t="n">
        <v>46126</v>
      </c>
      <c r="F52795" t="inlineStr">
        <is>
          <t>ALL</t>
        </is>
      </c>
    </row>
    <row r="52796">
      <c r="A52796" t="n">
        <v>4</v>
      </c>
      <c r="B52796" t="n">
        <v>0.01080030628816092</v>
      </c>
      <c r="C52796" t="n">
        <v>0.02718118098406663</v>
      </c>
      <c r="D52796" t="n">
        <v>752</v>
      </c>
      <c r="E52796" s="38" t="n">
        <v>46126</v>
      </c>
      <c r="F52796" t="inlineStr">
        <is>
          <t>ALL</t>
        </is>
      </c>
    </row>
    <row r="52797">
      <c r="A52797" t="n">
        <v>5</v>
      </c>
      <c r="B52797" t="n">
        <v>0.01087508498858432</v>
      </c>
      <c r="C52797" t="n">
        <v>0.02408359083070058</v>
      </c>
      <c r="D52797" t="n">
        <v>806</v>
      </c>
      <c r="E52797" s="38" t="n">
        <v>46126</v>
      </c>
      <c r="F52797" t="inlineStr">
        <is>
          <t>ALL</t>
        </is>
      </c>
    </row>
    <row r="52798">
      <c r="A52798" t="n">
        <v>6</v>
      </c>
      <c r="B52798" t="n">
        <v>0.01260619566469713</v>
      </c>
      <c r="C52798" t="n">
        <v>0.03027005113187521</v>
      </c>
      <c r="D52798" t="n">
        <v>813</v>
      </c>
      <c r="E52798" s="38" t="n">
        <v>46126</v>
      </c>
      <c r="F52798" t="inlineStr">
        <is>
          <t>ALL</t>
        </is>
      </c>
    </row>
    <row r="52799">
      <c r="A52799" t="n">
        <v>7</v>
      </c>
      <c r="B52799" t="n">
        <v>0.008568912757779521</v>
      </c>
      <c r="C52799" t="n">
        <v>0.02455924927141032</v>
      </c>
      <c r="D52799" t="n">
        <v>771</v>
      </c>
      <c r="E52799" s="38" t="n">
        <v>46126</v>
      </c>
      <c r="F52799" t="inlineStr">
        <is>
          <t>ALL</t>
        </is>
      </c>
    </row>
    <row r="52800">
      <c r="A52800" t="n">
        <v>8</v>
      </c>
      <c r="B52800" t="n">
        <v>0.01033639143976955</v>
      </c>
      <c r="C52800" t="n">
        <v>0.02515759542448644</v>
      </c>
      <c r="D52800" t="n">
        <v>899</v>
      </c>
      <c r="E52800" s="38" t="n">
        <v>46126</v>
      </c>
      <c r="F52800" t="inlineStr">
        <is>
          <t>ALL</t>
        </is>
      </c>
    </row>
    <row r="52801">
      <c r="A52801" t="n">
        <v>9</v>
      </c>
      <c r="B52801" t="n">
        <v>0.008226256285472567</v>
      </c>
      <c r="C52801" t="n">
        <v>0.02438495277097517</v>
      </c>
      <c r="D52801" t="n">
        <v>935</v>
      </c>
      <c r="E52801" s="38" t="n">
        <v>46126</v>
      </c>
      <c r="F52801" t="inlineStr">
        <is>
          <t>ALL</t>
        </is>
      </c>
    </row>
    <row r="52802">
      <c r="A52802" t="n">
        <v>10</v>
      </c>
      <c r="B52802" t="n">
        <v>0.00860352704664063</v>
      </c>
      <c r="C52802" t="n">
        <v>0.02178449306148231</v>
      </c>
      <c r="D52802" t="n">
        <v>919</v>
      </c>
      <c r="E52802" s="38" t="n">
        <v>46126</v>
      </c>
      <c r="F52802" t="inlineStr">
        <is>
          <t>ALL</t>
        </is>
      </c>
    </row>
    <row r="52803">
      <c r="A52803" t="n">
        <v>1</v>
      </c>
      <c r="B52803" t="n">
        <v>0.02090201645357491</v>
      </c>
      <c r="C52803" t="n">
        <v>0.04737791004719358</v>
      </c>
      <c r="D52803" t="n">
        <v>28</v>
      </c>
      <c r="E52803" s="38" t="n">
        <v>46126</v>
      </c>
      <c r="F52803" t="inlineStr">
        <is>
          <t>AU</t>
        </is>
      </c>
    </row>
    <row r="52804">
      <c r="A52804" t="n">
        <v>2</v>
      </c>
      <c r="B52804" t="n">
        <v>0.008873804868061943</v>
      </c>
      <c r="C52804" t="n">
        <v>0.02712678497117296</v>
      </c>
      <c r="D52804" t="n">
        <v>41</v>
      </c>
      <c r="E52804" s="38" t="n">
        <v>46126</v>
      </c>
      <c r="F52804" t="inlineStr">
        <is>
          <t>AU</t>
        </is>
      </c>
    </row>
    <row r="52805">
      <c r="A52805" t="n">
        <v>3</v>
      </c>
      <c r="B52805" t="n">
        <v>0.008081714081534252</v>
      </c>
      <c r="C52805" t="n">
        <v>0.02020495833485526</v>
      </c>
      <c r="D52805" t="n">
        <v>43</v>
      </c>
      <c r="E52805" s="38" t="n">
        <v>46126</v>
      </c>
      <c r="F52805" t="inlineStr">
        <is>
          <t>AU</t>
        </is>
      </c>
    </row>
    <row r="52806">
      <c r="A52806" t="n">
        <v>4</v>
      </c>
      <c r="B52806" t="n">
        <v>0.008330947250934684</v>
      </c>
      <c r="C52806" t="n">
        <v>0.02167047342014569</v>
      </c>
      <c r="D52806" t="n">
        <v>45</v>
      </c>
      <c r="E52806" s="38" t="n">
        <v>46126</v>
      </c>
      <c r="F52806" t="inlineStr">
        <is>
          <t>AU</t>
        </is>
      </c>
    </row>
    <row r="52807">
      <c r="A52807" t="n">
        <v>5</v>
      </c>
      <c r="B52807" t="n">
        <v>0.01029503691343374</v>
      </c>
      <c r="C52807" t="n">
        <v>0.01834528815765266</v>
      </c>
      <c r="D52807" t="n">
        <v>36</v>
      </c>
      <c r="E52807" s="38" t="n">
        <v>46126</v>
      </c>
      <c r="F52807" t="inlineStr">
        <is>
          <t>AU</t>
        </is>
      </c>
    </row>
    <row r="52808">
      <c r="A52808" t="n">
        <v>6</v>
      </c>
      <c r="B52808" t="n">
        <v>0.005067446647375153</v>
      </c>
      <c r="C52808" t="n">
        <v>0.01408465181146869</v>
      </c>
      <c r="D52808" t="n">
        <v>27</v>
      </c>
      <c r="E52808" s="38" t="n">
        <v>46126</v>
      </c>
      <c r="F52808" t="inlineStr">
        <is>
          <t>AU</t>
        </is>
      </c>
    </row>
    <row r="52809">
      <c r="A52809" t="n">
        <v>7</v>
      </c>
      <c r="B52809" t="n">
        <v>0.001714744017564124</v>
      </c>
      <c r="C52809" t="n">
        <v>0.01509134281361916</v>
      </c>
      <c r="D52809" t="n">
        <v>13</v>
      </c>
      <c r="E52809" s="38" t="n">
        <v>46126</v>
      </c>
      <c r="F52809" t="inlineStr">
        <is>
          <t>AU</t>
        </is>
      </c>
    </row>
    <row r="52810">
      <c r="A52810" t="n">
        <v>8</v>
      </c>
      <c r="B52810" t="n">
        <v>0.007037262794226863</v>
      </c>
      <c r="C52810" t="n">
        <v>0.01376680427577284</v>
      </c>
      <c r="D52810" t="n">
        <v>14</v>
      </c>
      <c r="E52810" s="38" t="n">
        <v>46126</v>
      </c>
      <c r="F52810" t="inlineStr">
        <is>
          <t>AU</t>
        </is>
      </c>
    </row>
    <row r="52811">
      <c r="A52811" t="n">
        <v>9</v>
      </c>
      <c r="B52811" t="n">
        <v>0.01145085038491422</v>
      </c>
      <c r="C52811" t="n">
        <v>0.01933153105911717</v>
      </c>
      <c r="D52811" t="n">
        <v>12</v>
      </c>
      <c r="E52811" s="38" t="n">
        <v>46126</v>
      </c>
      <c r="F52811" t="inlineStr">
        <is>
          <t>AU</t>
        </is>
      </c>
    </row>
    <row r="52812">
      <c r="A52812" t="n">
        <v>10</v>
      </c>
      <c r="B52812" t="n">
        <v>-0.003586820834300841</v>
      </c>
      <c r="C52812" t="n">
        <v>0.007025058957232024</v>
      </c>
      <c r="D52812" t="n">
        <v>3</v>
      </c>
      <c r="E52812" s="38" t="n">
        <v>46126</v>
      </c>
      <c r="F52812" t="inlineStr">
        <is>
          <t>AU</t>
        </is>
      </c>
    </row>
    <row r="52813">
      <c r="A52813" t="n">
        <v>1</v>
      </c>
      <c r="B52813" t="n">
        <v>0.01745861219000252</v>
      </c>
      <c r="C52813" t="n">
        <v>0.03488132311043845</v>
      </c>
      <c r="D52813" t="n">
        <v>213</v>
      </c>
      <c r="E52813" s="38" t="n">
        <v>46126</v>
      </c>
      <c r="F52813" t="inlineStr">
        <is>
          <t>CN</t>
        </is>
      </c>
    </row>
    <row r="52814">
      <c r="A52814" t="n">
        <v>2</v>
      </c>
      <c r="B52814" t="n">
        <v>0.01250484848843166</v>
      </c>
      <c r="C52814" t="n">
        <v>0.02850374843027892</v>
      </c>
      <c r="D52814" t="n">
        <v>400</v>
      </c>
      <c r="E52814" s="38" t="n">
        <v>46126</v>
      </c>
      <c r="F52814" t="inlineStr">
        <is>
          <t>CN</t>
        </is>
      </c>
    </row>
    <row r="52815">
      <c r="A52815" t="n">
        <v>3</v>
      </c>
      <c r="B52815" t="n">
        <v>0.01179308581580068</v>
      </c>
      <c r="C52815" t="n">
        <v>0.02409937545079343</v>
      </c>
      <c r="D52815" t="n">
        <v>440</v>
      </c>
      <c r="E52815" s="38" t="n">
        <v>46126</v>
      </c>
      <c r="F52815" t="inlineStr">
        <is>
          <t>CN</t>
        </is>
      </c>
    </row>
    <row r="52816">
      <c r="A52816" t="n">
        <v>4</v>
      </c>
      <c r="B52816" t="n">
        <v>0.01193492838086811</v>
      </c>
      <c r="C52816" t="n">
        <v>0.02148226358182298</v>
      </c>
      <c r="D52816" t="n">
        <v>407</v>
      </c>
      <c r="E52816" s="38" t="n">
        <v>46126</v>
      </c>
      <c r="F52816" t="inlineStr">
        <is>
          <t>CN</t>
        </is>
      </c>
    </row>
    <row r="52817">
      <c r="A52817" t="n">
        <v>5</v>
      </c>
      <c r="B52817" t="n">
        <v>0.01029186071439742</v>
      </c>
      <c r="C52817" t="n">
        <v>0.02022154262912083</v>
      </c>
      <c r="D52817" t="n">
        <v>441</v>
      </c>
      <c r="E52817" s="38" t="n">
        <v>46126</v>
      </c>
      <c r="F52817" t="inlineStr">
        <is>
          <t>CN</t>
        </is>
      </c>
    </row>
    <row r="52818">
      <c r="A52818" t="n">
        <v>6</v>
      </c>
      <c r="B52818" t="n">
        <v>0.01255745652310578</v>
      </c>
      <c r="C52818" t="n">
        <v>0.02376916127569348</v>
      </c>
      <c r="D52818" t="n">
        <v>419</v>
      </c>
      <c r="E52818" s="38" t="n">
        <v>46126</v>
      </c>
      <c r="F52818" t="inlineStr">
        <is>
          <t>CN</t>
        </is>
      </c>
    </row>
    <row r="52819">
      <c r="A52819" t="n">
        <v>7</v>
      </c>
      <c r="B52819" t="n">
        <v>0.009326245888406793</v>
      </c>
      <c r="C52819" t="n">
        <v>0.02224952946243409</v>
      </c>
      <c r="D52819" t="n">
        <v>334</v>
      </c>
      <c r="E52819" s="38" t="n">
        <v>46126</v>
      </c>
      <c r="F52819" t="inlineStr">
        <is>
          <t>CN</t>
        </is>
      </c>
    </row>
    <row r="52820">
      <c r="A52820" t="n">
        <v>8</v>
      </c>
      <c r="B52820" t="n">
        <v>0.009668976011177811</v>
      </c>
      <c r="C52820" t="n">
        <v>0.022284195638267</v>
      </c>
      <c r="D52820" t="n">
        <v>295</v>
      </c>
      <c r="E52820" s="38" t="n">
        <v>46126</v>
      </c>
      <c r="F52820" t="inlineStr">
        <is>
          <t>CN</t>
        </is>
      </c>
    </row>
    <row r="52821">
      <c r="A52821" t="n">
        <v>9</v>
      </c>
      <c r="B52821" t="n">
        <v>0.006438705175758873</v>
      </c>
      <c r="C52821" t="n">
        <v>0.01877377708998378</v>
      </c>
      <c r="D52821" t="n">
        <v>179</v>
      </c>
      <c r="E52821" s="38" t="n">
        <v>46126</v>
      </c>
      <c r="F52821" t="inlineStr">
        <is>
          <t>CN</t>
        </is>
      </c>
    </row>
    <row r="52822">
      <c r="A52822" t="n">
        <v>10</v>
      </c>
      <c r="B52822" t="n">
        <v>0.009414185736860535</v>
      </c>
      <c r="C52822" t="n">
        <v>0.02073766122270106</v>
      </c>
      <c r="D52822" t="n">
        <v>116</v>
      </c>
      <c r="E52822" s="38" t="n">
        <v>46126</v>
      </c>
      <c r="F52822" t="inlineStr">
        <is>
          <t>CN</t>
        </is>
      </c>
    </row>
    <row r="52823">
      <c r="A52823" t="n">
        <v>1</v>
      </c>
      <c r="B52823" t="n">
        <v>-0.03643728937512181</v>
      </c>
      <c r="D52823" t="n">
        <v>1</v>
      </c>
      <c r="E52823" s="38" t="n">
        <v>46126</v>
      </c>
      <c r="F52823" t="inlineStr">
        <is>
          <t>HK</t>
        </is>
      </c>
    </row>
    <row r="52824">
      <c r="A52824" t="n">
        <v>2</v>
      </c>
      <c r="B52824" t="n">
        <v>-0.01271376620983391</v>
      </c>
      <c r="C52824" t="n">
        <v>0.05180437949644141</v>
      </c>
      <c r="D52824" t="n">
        <v>6</v>
      </c>
      <c r="E52824" s="38" t="n">
        <v>46126</v>
      </c>
      <c r="F52824" t="inlineStr">
        <is>
          <t>HK</t>
        </is>
      </c>
    </row>
    <row r="52825">
      <c r="A52825" t="n">
        <v>3</v>
      </c>
      <c r="B52825" t="n">
        <v>0.02080667290226468</v>
      </c>
      <c r="C52825" t="n">
        <v>0.009858879610382986</v>
      </c>
      <c r="D52825" t="n">
        <v>2</v>
      </c>
      <c r="E52825" s="38" t="n">
        <v>46126</v>
      </c>
      <c r="F52825" t="inlineStr">
        <is>
          <t>HK</t>
        </is>
      </c>
    </row>
    <row r="52826">
      <c r="A52826" t="n">
        <v>4</v>
      </c>
      <c r="B52826" t="n">
        <v>0.006822167701992121</v>
      </c>
      <c r="C52826" t="n">
        <v>0.04545091203263701</v>
      </c>
      <c r="D52826" t="n">
        <v>2</v>
      </c>
      <c r="E52826" s="38" t="n">
        <v>46126</v>
      </c>
      <c r="F52826" t="inlineStr">
        <is>
          <t>HK</t>
        </is>
      </c>
    </row>
    <row r="52827">
      <c r="A52827" t="n">
        <v>5</v>
      </c>
      <c r="B52827" t="n">
        <v>0.003463094997801702</v>
      </c>
      <c r="C52827" t="n">
        <v>0.01885924586881545</v>
      </c>
      <c r="D52827" t="n">
        <v>4</v>
      </c>
      <c r="E52827" s="38" t="n">
        <v>46126</v>
      </c>
      <c r="F52827" t="inlineStr">
        <is>
          <t>HK</t>
        </is>
      </c>
    </row>
    <row r="52828">
      <c r="A52828" t="n">
        <v>6</v>
      </c>
      <c r="B52828" t="n">
        <v>-0.0119669397755702</v>
      </c>
      <c r="C52828" t="n">
        <v>0.02171422471282803</v>
      </c>
      <c r="D52828" t="n">
        <v>8</v>
      </c>
      <c r="E52828" s="38" t="n">
        <v>46126</v>
      </c>
      <c r="F52828" t="inlineStr">
        <is>
          <t>HK</t>
        </is>
      </c>
    </row>
    <row r="52829">
      <c r="A52829" t="n">
        <v>7</v>
      </c>
      <c r="B52829" t="n">
        <v>-0.001412379427120263</v>
      </c>
      <c r="C52829" t="n">
        <v>0.01570061279648102</v>
      </c>
      <c r="D52829" t="n">
        <v>7</v>
      </c>
      <c r="E52829" s="38" t="n">
        <v>46126</v>
      </c>
      <c r="F52829" t="inlineStr">
        <is>
          <t>HK</t>
        </is>
      </c>
    </row>
    <row r="52830">
      <c r="A52830" t="n">
        <v>8</v>
      </c>
      <c r="B52830" t="n">
        <v>-0.0003585641985398692</v>
      </c>
      <c r="C52830" t="n">
        <v>0.006117635116892888</v>
      </c>
      <c r="D52830" t="n">
        <v>9</v>
      </c>
      <c r="E52830" s="38" t="n">
        <v>46126</v>
      </c>
      <c r="F52830" t="inlineStr">
        <is>
          <t>HK</t>
        </is>
      </c>
    </row>
    <row r="52831">
      <c r="A52831" t="n">
        <v>9</v>
      </c>
      <c r="B52831" t="n">
        <v>0.003204771141222788</v>
      </c>
      <c r="C52831" t="n">
        <v>0.01817614703343077</v>
      </c>
      <c r="D52831" t="n">
        <v>36</v>
      </c>
      <c r="E52831" s="38" t="n">
        <v>46126</v>
      </c>
      <c r="F52831" t="inlineStr">
        <is>
          <t>HK</t>
        </is>
      </c>
    </row>
    <row r="52832">
      <c r="A52832" t="n">
        <v>10</v>
      </c>
      <c r="B52832" t="n">
        <v>0.006221148319791901</v>
      </c>
      <c r="C52832" t="n">
        <v>0.0206067711854515</v>
      </c>
      <c r="D52832" t="n">
        <v>93</v>
      </c>
      <c r="E52832" s="38" t="n">
        <v>46126</v>
      </c>
      <c r="F52832" t="inlineStr">
        <is>
          <t>HK</t>
        </is>
      </c>
    </row>
    <row r="52833">
      <c r="A52833" t="n">
        <v>1</v>
      </c>
      <c r="B52833" t="n">
        <v>0.04166662152862299</v>
      </c>
      <c r="D52833" t="n">
        <v>1</v>
      </c>
      <c r="E52833" s="38" t="n">
        <v>46126</v>
      </c>
      <c r="F52833" t="inlineStr">
        <is>
          <t>ID</t>
        </is>
      </c>
    </row>
    <row r="52834">
      <c r="A52834" t="n">
        <v>2</v>
      </c>
      <c r="B52834" t="n">
        <v>0.004450870839269955</v>
      </c>
      <c r="C52834" t="n">
        <v>0.06822240734572688</v>
      </c>
      <c r="D52834" t="n">
        <v>8</v>
      </c>
      <c r="E52834" s="38" t="n">
        <v>46126</v>
      </c>
      <c r="F52834" t="inlineStr">
        <is>
          <t>ID</t>
        </is>
      </c>
    </row>
    <row r="52835">
      <c r="A52835" t="n">
        <v>3</v>
      </c>
      <c r="B52835" t="n">
        <v>0.04694566802484233</v>
      </c>
      <c r="C52835" t="n">
        <v>0.06326677089868524</v>
      </c>
      <c r="D52835" t="n">
        <v>8</v>
      </c>
      <c r="E52835" s="38" t="n">
        <v>46126</v>
      </c>
      <c r="F52835" t="inlineStr">
        <is>
          <t>ID</t>
        </is>
      </c>
    </row>
    <row r="52836">
      <c r="A52836" t="n">
        <v>4</v>
      </c>
      <c r="B52836" t="n">
        <v>0.04237754507509806</v>
      </c>
      <c r="C52836" t="n">
        <v>0.0433547307546776</v>
      </c>
      <c r="D52836" t="n">
        <v>7</v>
      </c>
      <c r="E52836" s="38" t="n">
        <v>46126</v>
      </c>
      <c r="F52836" t="inlineStr">
        <is>
          <t>ID</t>
        </is>
      </c>
    </row>
    <row r="52837">
      <c r="A52837" t="n">
        <v>5</v>
      </c>
      <c r="B52837" t="n">
        <v>0.01401270094703496</v>
      </c>
      <c r="C52837" t="n">
        <v>0.02593389030282732</v>
      </c>
      <c r="D52837" t="n">
        <v>9</v>
      </c>
      <c r="E52837" s="38" t="n">
        <v>46126</v>
      </c>
      <c r="F52837" t="inlineStr">
        <is>
          <t>ID</t>
        </is>
      </c>
    </row>
    <row r="52838">
      <c r="A52838" t="n">
        <v>6</v>
      </c>
      <c r="B52838" t="n">
        <v>0.03342028640986043</v>
      </c>
      <c r="C52838" t="n">
        <v>0.0430709735283227</v>
      </c>
      <c r="D52838" t="n">
        <v>10</v>
      </c>
      <c r="E52838" s="38" t="n">
        <v>46126</v>
      </c>
      <c r="F52838" t="inlineStr">
        <is>
          <t>ID</t>
        </is>
      </c>
    </row>
    <row r="52839">
      <c r="A52839" t="n">
        <v>7</v>
      </c>
      <c r="B52839" t="n">
        <v>0.03148495677685705</v>
      </c>
      <c r="C52839" t="n">
        <v>0.03196094554757709</v>
      </c>
      <c r="D52839" t="n">
        <v>10</v>
      </c>
      <c r="E52839" s="38" t="n">
        <v>46126</v>
      </c>
      <c r="F52839" t="inlineStr">
        <is>
          <t>ID</t>
        </is>
      </c>
    </row>
    <row r="52840">
      <c r="A52840" t="n">
        <v>8</v>
      </c>
      <c r="B52840" t="n">
        <v>0.01706085847344383</v>
      </c>
      <c r="C52840" t="n">
        <v>0.02341244129212277</v>
      </c>
      <c r="D52840" t="n">
        <v>14</v>
      </c>
      <c r="E52840" s="38" t="n">
        <v>46126</v>
      </c>
      <c r="F52840" t="inlineStr">
        <is>
          <t>ID</t>
        </is>
      </c>
    </row>
    <row r="52841">
      <c r="A52841" t="n">
        <v>9</v>
      </c>
      <c r="B52841" t="n">
        <v>0.01948577406540234</v>
      </c>
      <c r="C52841" t="n">
        <v>0.0237867140453809</v>
      </c>
      <c r="D52841" t="n">
        <v>27</v>
      </c>
      <c r="E52841" s="38" t="n">
        <v>46126</v>
      </c>
      <c r="F52841" t="inlineStr">
        <is>
          <t>ID</t>
        </is>
      </c>
    </row>
    <row r="52842">
      <c r="A52842" t="n">
        <v>10</v>
      </c>
      <c r="B52842" t="n">
        <v>0.01892514147886236</v>
      </c>
      <c r="C52842" t="n">
        <v>0.02091484096513021</v>
      </c>
      <c r="D52842" t="n">
        <v>19</v>
      </c>
      <c r="E52842" s="38" t="n">
        <v>46126</v>
      </c>
      <c r="F52842" t="inlineStr">
        <is>
          <t>ID</t>
        </is>
      </c>
    </row>
    <row r="52843">
      <c r="A52843" t="n">
        <v>1</v>
      </c>
      <c r="B52843" t="n">
        <v>0</v>
      </c>
      <c r="C52843" t="n">
        <v>0</v>
      </c>
      <c r="D52843" t="n">
        <v>261</v>
      </c>
      <c r="E52843" s="38" t="n">
        <v>46126</v>
      </c>
      <c r="F52843" t="inlineStr">
        <is>
          <t>IN</t>
        </is>
      </c>
    </row>
    <row r="52844">
      <c r="A52844" t="n">
        <v>2</v>
      </c>
      <c r="B52844" t="n">
        <v>0</v>
      </c>
      <c r="C52844" t="n">
        <v>0</v>
      </c>
      <c r="D52844" t="n">
        <v>174</v>
      </c>
      <c r="E52844" s="38" t="n">
        <v>46126</v>
      </c>
      <c r="F52844" t="inlineStr">
        <is>
          <t>IN</t>
        </is>
      </c>
    </row>
    <row r="52845">
      <c r="A52845" t="n">
        <v>3</v>
      </c>
      <c r="B52845" t="n">
        <v>3.448510107963832e-10</v>
      </c>
      <c r="C52845" t="n">
        <v>3.916754566538482e-09</v>
      </c>
      <c r="D52845" t="n">
        <v>129</v>
      </c>
      <c r="E52845" s="38" t="n">
        <v>46126</v>
      </c>
      <c r="F52845" t="inlineStr">
        <is>
          <t>IN</t>
        </is>
      </c>
    </row>
    <row r="52846">
      <c r="A52846" t="n">
        <v>4</v>
      </c>
      <c r="B52846" t="n">
        <v>0</v>
      </c>
      <c r="C52846" t="n">
        <v>0</v>
      </c>
      <c r="D52846" t="n">
        <v>73</v>
      </c>
      <c r="E52846" s="38" t="n">
        <v>46126</v>
      </c>
      <c r="F52846" t="inlineStr">
        <is>
          <t>IN</t>
        </is>
      </c>
    </row>
    <row r="52847">
      <c r="A52847" t="n">
        <v>5</v>
      </c>
      <c r="B52847" t="n">
        <v>0</v>
      </c>
      <c r="C52847" t="n">
        <v>0</v>
      </c>
      <c r="D52847" t="n">
        <v>52</v>
      </c>
      <c r="E52847" s="38" t="n">
        <v>46126</v>
      </c>
      <c r="F52847" t="inlineStr">
        <is>
          <t>IN</t>
        </is>
      </c>
    </row>
    <row r="52848">
      <c r="A52848" t="n">
        <v>6</v>
      </c>
      <c r="B52848" t="n">
        <v>0</v>
      </c>
      <c r="C52848" t="n">
        <v>0</v>
      </c>
      <c r="D52848" t="n">
        <v>38</v>
      </c>
      <c r="E52848" s="38" t="n">
        <v>46126</v>
      </c>
      <c r="F52848" t="inlineStr">
        <is>
          <t>IN</t>
        </is>
      </c>
    </row>
    <row r="52849">
      <c r="A52849" t="n">
        <v>7</v>
      </c>
      <c r="B52849" t="n">
        <v>0</v>
      </c>
      <c r="C52849" t="n">
        <v>0</v>
      </c>
      <c r="D52849" t="n">
        <v>25</v>
      </c>
      <c r="E52849" s="38" t="n">
        <v>46126</v>
      </c>
      <c r="F52849" t="inlineStr">
        <is>
          <t>IN</t>
        </is>
      </c>
    </row>
    <row r="52850">
      <c r="A52850" t="n">
        <v>8</v>
      </c>
      <c r="B52850" t="n">
        <v>0</v>
      </c>
      <c r="C52850" t="n">
        <v>0</v>
      </c>
      <c r="D52850" t="n">
        <v>11</v>
      </c>
      <c r="E52850" s="38" t="n">
        <v>46126</v>
      </c>
      <c r="F52850" t="inlineStr">
        <is>
          <t>IN</t>
        </is>
      </c>
    </row>
    <row r="52851">
      <c r="A52851" t="n">
        <v>9</v>
      </c>
      <c r="B52851" t="n">
        <v>0</v>
      </c>
      <c r="C52851" t="n">
        <v>0</v>
      </c>
      <c r="D52851" t="n">
        <v>7</v>
      </c>
      <c r="E52851" s="38" t="n">
        <v>46126</v>
      </c>
      <c r="F52851" t="inlineStr">
        <is>
          <t>IN</t>
        </is>
      </c>
    </row>
    <row r="52852">
      <c r="A52852" t="n">
        <v>10</v>
      </c>
      <c r="B52852" t="n">
        <v>0</v>
      </c>
      <c r="C52852" t="n">
        <v>0</v>
      </c>
      <c r="D52852" t="n">
        <v>13</v>
      </c>
      <c r="E52852" s="38" t="n">
        <v>46126</v>
      </c>
      <c r="F52852" t="inlineStr">
        <is>
          <t>IN</t>
        </is>
      </c>
    </row>
    <row r="52853">
      <c r="A52853" t="n">
        <v>1</v>
      </c>
      <c r="B52853" t="n">
        <v>0.02846872226234422</v>
      </c>
      <c r="C52853" t="n">
        <v>0.06631118674760439</v>
      </c>
      <c r="D52853" t="n">
        <v>15</v>
      </c>
      <c r="E52853" s="38" t="n">
        <v>46126</v>
      </c>
      <c r="F52853" t="inlineStr">
        <is>
          <t>JP</t>
        </is>
      </c>
    </row>
    <row r="52854">
      <c r="A52854" t="n">
        <v>2</v>
      </c>
      <c r="B52854" t="n">
        <v>0.008405397830743414</v>
      </c>
      <c r="C52854" t="n">
        <v>0.03127163697623538</v>
      </c>
      <c r="D52854" t="n">
        <v>21</v>
      </c>
      <c r="E52854" s="38" t="n">
        <v>46126</v>
      </c>
      <c r="F52854" t="inlineStr">
        <is>
          <t>JP</t>
        </is>
      </c>
    </row>
    <row r="52855">
      <c r="A52855" t="n">
        <v>3</v>
      </c>
      <c r="B52855" t="n">
        <v>0.01307876002024425</v>
      </c>
      <c r="C52855" t="n">
        <v>0.04668656288604683</v>
      </c>
      <c r="D52855" t="n">
        <v>43</v>
      </c>
      <c r="E52855" s="38" t="n">
        <v>46126</v>
      </c>
      <c r="F52855" t="inlineStr">
        <is>
          <t>JP</t>
        </is>
      </c>
    </row>
    <row r="52856">
      <c r="A52856" t="n">
        <v>4</v>
      </c>
      <c r="B52856" t="n">
        <v>0.006218200711475099</v>
      </c>
      <c r="C52856" t="n">
        <v>0.02055080375019083</v>
      </c>
      <c r="D52856" t="n">
        <v>68</v>
      </c>
      <c r="E52856" s="38" t="n">
        <v>46126</v>
      </c>
      <c r="F52856" t="inlineStr">
        <is>
          <t>JP</t>
        </is>
      </c>
    </row>
    <row r="52857">
      <c r="A52857" t="n">
        <v>5</v>
      </c>
      <c r="B52857" t="n">
        <v>0.007204495875932618</v>
      </c>
      <c r="C52857" t="n">
        <v>0.0228881104782027</v>
      </c>
      <c r="D52857" t="n">
        <v>88</v>
      </c>
      <c r="E52857" s="38" t="n">
        <v>46126</v>
      </c>
      <c r="F52857" t="inlineStr">
        <is>
          <t>JP</t>
        </is>
      </c>
    </row>
    <row r="52858">
      <c r="A52858" t="n">
        <v>6</v>
      </c>
      <c r="B52858" t="n">
        <v>0.001773697887758519</v>
      </c>
      <c r="C52858" t="n">
        <v>0.02194579684281279</v>
      </c>
      <c r="D52858" t="n">
        <v>124</v>
      </c>
      <c r="E52858" s="38" t="n">
        <v>46126</v>
      </c>
      <c r="F52858" t="inlineStr">
        <is>
          <t>JP</t>
        </is>
      </c>
    </row>
    <row r="52859">
      <c r="A52859" t="n">
        <v>7</v>
      </c>
      <c r="B52859" t="n">
        <v>0.003077052354412893</v>
      </c>
      <c r="C52859" t="n">
        <v>0.01933880945764165</v>
      </c>
      <c r="D52859" t="n">
        <v>180</v>
      </c>
      <c r="E52859" s="38" t="n">
        <v>46126</v>
      </c>
      <c r="F52859" t="inlineStr">
        <is>
          <t>JP</t>
        </is>
      </c>
    </row>
    <row r="52860">
      <c r="A52860" t="n">
        <v>8</v>
      </c>
      <c r="B52860" t="n">
        <v>0.007452327048496753</v>
      </c>
      <c r="C52860" t="n">
        <v>0.02457583323581484</v>
      </c>
      <c r="D52860" t="n">
        <v>285</v>
      </c>
      <c r="E52860" s="38" t="n">
        <v>46126</v>
      </c>
      <c r="F52860" t="inlineStr">
        <is>
          <t>JP</t>
        </is>
      </c>
    </row>
    <row r="52861">
      <c r="A52861" t="n">
        <v>9</v>
      </c>
      <c r="B52861" t="n">
        <v>0.006971117799924314</v>
      </c>
      <c r="C52861" t="n">
        <v>0.02337137202777918</v>
      </c>
      <c r="D52861" t="n">
        <v>350</v>
      </c>
      <c r="E52861" s="38" t="n">
        <v>46126</v>
      </c>
      <c r="F52861" t="inlineStr">
        <is>
          <t>JP</t>
        </is>
      </c>
    </row>
    <row r="52862">
      <c r="A52862" t="n">
        <v>10</v>
      </c>
      <c r="B52862" t="n">
        <v>0.008215710406720098</v>
      </c>
      <c r="C52862" t="n">
        <v>0.0208951357147805</v>
      </c>
      <c r="D52862" t="n">
        <v>228</v>
      </c>
      <c r="E52862" s="38" t="n">
        <v>46126</v>
      </c>
      <c r="F52862" t="inlineStr">
        <is>
          <t>JP</t>
        </is>
      </c>
    </row>
    <row r="52863">
      <c r="A52863" t="n">
        <v>1</v>
      </c>
      <c r="B52863" t="n">
        <v>0.01773820819729072</v>
      </c>
      <c r="C52863" t="n">
        <v>0.04259133809384422</v>
      </c>
      <c r="D52863" t="n">
        <v>106</v>
      </c>
      <c r="E52863" s="38" t="n">
        <v>46126</v>
      </c>
      <c r="F52863" t="inlineStr">
        <is>
          <t>KR</t>
        </is>
      </c>
    </row>
    <row r="52864">
      <c r="A52864" t="n">
        <v>2</v>
      </c>
      <c r="B52864" t="n">
        <v>0.03001506117627784</v>
      </c>
      <c r="C52864" t="n">
        <v>0.06349489924200441</v>
      </c>
      <c r="D52864" t="n">
        <v>88</v>
      </c>
      <c r="E52864" s="38" t="n">
        <v>46126</v>
      </c>
      <c r="F52864" t="inlineStr">
        <is>
          <t>KR</t>
        </is>
      </c>
    </row>
    <row r="52865">
      <c r="A52865" t="n">
        <v>3</v>
      </c>
      <c r="B52865" t="n">
        <v>0.02967439687743226</v>
      </c>
      <c r="C52865" t="n">
        <v>0.05042796393117129</v>
      </c>
      <c r="D52865" t="n">
        <v>82</v>
      </c>
      <c r="E52865" s="38" t="n">
        <v>46126</v>
      </c>
      <c r="F52865" t="inlineStr">
        <is>
          <t>KR</t>
        </is>
      </c>
    </row>
    <row r="52866">
      <c r="A52866" t="n">
        <v>4</v>
      </c>
      <c r="B52866" t="n">
        <v>0.02444575456093497</v>
      </c>
      <c r="C52866" t="n">
        <v>0.04695563152559861</v>
      </c>
      <c r="D52866" t="n">
        <v>85</v>
      </c>
      <c r="E52866" s="38" t="n">
        <v>46126</v>
      </c>
      <c r="F52866" t="inlineStr">
        <is>
          <t>KR</t>
        </is>
      </c>
    </row>
    <row r="52867">
      <c r="A52867" t="n">
        <v>5</v>
      </c>
      <c r="B52867" t="n">
        <v>0.01978004250465945</v>
      </c>
      <c r="C52867" t="n">
        <v>0.02908615375761526</v>
      </c>
      <c r="D52867" t="n">
        <v>96</v>
      </c>
      <c r="E52867" s="38" t="n">
        <v>46126</v>
      </c>
      <c r="F52867" t="inlineStr">
        <is>
          <t>KR</t>
        </is>
      </c>
    </row>
    <row r="52868">
      <c r="A52868" t="n">
        <v>6</v>
      </c>
      <c r="B52868" t="n">
        <v>0.03064253058396009</v>
      </c>
      <c r="C52868" t="n">
        <v>0.04923646537674931</v>
      </c>
      <c r="D52868" t="n">
        <v>81</v>
      </c>
      <c r="E52868" s="38" t="n">
        <v>46126</v>
      </c>
      <c r="F52868" t="inlineStr">
        <is>
          <t>KR</t>
        </is>
      </c>
    </row>
    <row r="52869">
      <c r="A52869" t="n">
        <v>7</v>
      </c>
      <c r="B52869" t="n">
        <v>0.02340764455353614</v>
      </c>
      <c r="C52869" t="n">
        <v>0.03595529451824892</v>
      </c>
      <c r="D52869" t="n">
        <v>81</v>
      </c>
      <c r="E52869" s="38" t="n">
        <v>46126</v>
      </c>
      <c r="F52869" t="inlineStr">
        <is>
          <t>KR</t>
        </is>
      </c>
    </row>
    <row r="52870">
      <c r="A52870" t="n">
        <v>8</v>
      </c>
      <c r="B52870" t="n">
        <v>0.02403357155161724</v>
      </c>
      <c r="C52870" t="n">
        <v>0.02784774060064836</v>
      </c>
      <c r="D52870" t="n">
        <v>74</v>
      </c>
      <c r="E52870" s="38" t="n">
        <v>46126</v>
      </c>
      <c r="F52870" t="inlineStr">
        <is>
          <t>KR</t>
        </is>
      </c>
    </row>
    <row r="52871">
      <c r="A52871" t="n">
        <v>9</v>
      </c>
      <c r="B52871" t="n">
        <v>0.02341759848745061</v>
      </c>
      <c r="C52871" t="n">
        <v>0.02798295577920585</v>
      </c>
      <c r="D52871" t="n">
        <v>49</v>
      </c>
      <c r="E52871" s="38" t="n">
        <v>46126</v>
      </c>
      <c r="F52871" t="inlineStr">
        <is>
          <t>KR</t>
        </is>
      </c>
    </row>
    <row r="52872">
      <c r="A52872" t="n">
        <v>10</v>
      </c>
      <c r="B52872" t="n">
        <v>0.02705246738601372</v>
      </c>
      <c r="C52872" t="n">
        <v>0.01947038725952059</v>
      </c>
      <c r="D52872" t="n">
        <v>29</v>
      </c>
      <c r="E52872" s="38" t="n">
        <v>46126</v>
      </c>
      <c r="F52872" t="inlineStr">
        <is>
          <t>KR</t>
        </is>
      </c>
    </row>
    <row r="52873">
      <c r="A52873" t="n">
        <v>1</v>
      </c>
      <c r="B52873" t="n">
        <v>-0.007220395532807289</v>
      </c>
      <c r="D52873" t="n">
        <v>1</v>
      </c>
      <c r="E52873" s="38" t="n">
        <v>46126</v>
      </c>
      <c r="F52873" t="inlineStr">
        <is>
          <t>MY</t>
        </is>
      </c>
    </row>
    <row r="52874">
      <c r="A52874" t="n">
        <v>2</v>
      </c>
      <c r="B52874" t="n">
        <v>0.003800656040441922</v>
      </c>
      <c r="C52874" t="n">
        <v>0.01224938364085637</v>
      </c>
      <c r="D52874" t="n">
        <v>3</v>
      </c>
      <c r="E52874" s="38" t="n">
        <v>46126</v>
      </c>
      <c r="F52874" t="inlineStr">
        <is>
          <t>MY</t>
        </is>
      </c>
    </row>
    <row r="52875">
      <c r="A52875" t="n">
        <v>4</v>
      </c>
      <c r="B52875" t="n">
        <v>0.01704457971559374</v>
      </c>
      <c r="C52875" t="n">
        <v>0.0245666755498926</v>
      </c>
      <c r="D52875" t="n">
        <v>5</v>
      </c>
      <c r="E52875" s="38" t="n">
        <v>46126</v>
      </c>
      <c r="F52875" t="inlineStr">
        <is>
          <t>MY</t>
        </is>
      </c>
    </row>
    <row r="52876">
      <c r="A52876" t="n">
        <v>5</v>
      </c>
      <c r="B52876" t="n">
        <v>0.01416497385316326</v>
      </c>
      <c r="C52876" t="n">
        <v>0.01483471140715788</v>
      </c>
      <c r="D52876" t="n">
        <v>4</v>
      </c>
      <c r="E52876" s="38" t="n">
        <v>46126</v>
      </c>
      <c r="F52876" t="inlineStr">
        <is>
          <t>MY</t>
        </is>
      </c>
    </row>
    <row r="52877">
      <c r="A52877" t="n">
        <v>6</v>
      </c>
      <c r="B52877" t="n">
        <v>0.02193213804118961</v>
      </c>
      <c r="C52877" t="n">
        <v>0.05642070564713626</v>
      </c>
      <c r="D52877" t="n">
        <v>12</v>
      </c>
      <c r="E52877" s="38" t="n">
        <v>46126</v>
      </c>
      <c r="F52877" t="inlineStr">
        <is>
          <t>MY</t>
        </is>
      </c>
    </row>
    <row r="52878">
      <c r="A52878" t="n">
        <v>7</v>
      </c>
      <c r="B52878" t="n">
        <v>0.01126742466025364</v>
      </c>
      <c r="C52878" t="n">
        <v>0.02214602008834547</v>
      </c>
      <c r="D52878" t="n">
        <v>8</v>
      </c>
      <c r="E52878" s="38" t="n">
        <v>46126</v>
      </c>
      <c r="F52878" t="inlineStr">
        <is>
          <t>MY</t>
        </is>
      </c>
    </row>
    <row r="52879">
      <c r="A52879" t="n">
        <v>8</v>
      </c>
      <c r="B52879" t="n">
        <v>0.003363658036646326</v>
      </c>
      <c r="C52879" t="n">
        <v>0.01272834216348798</v>
      </c>
      <c r="D52879" t="n">
        <v>15</v>
      </c>
      <c r="E52879" s="38" t="n">
        <v>46126</v>
      </c>
      <c r="F52879" t="inlineStr">
        <is>
          <t>MY</t>
        </is>
      </c>
    </row>
    <row r="52880">
      <c r="A52880" t="n">
        <v>9</v>
      </c>
      <c r="B52880" t="n">
        <v>0.01289901739631738</v>
      </c>
      <c r="C52880" t="n">
        <v>0.03337221015016791</v>
      </c>
      <c r="D52880" t="n">
        <v>21</v>
      </c>
      <c r="E52880" s="38" t="n">
        <v>46126</v>
      </c>
      <c r="F52880" t="inlineStr">
        <is>
          <t>MY</t>
        </is>
      </c>
    </row>
    <row r="52881">
      <c r="A52881" t="n">
        <v>10</v>
      </c>
      <c r="B52881" t="n">
        <v>0.01004408177298079</v>
      </c>
      <c r="C52881" t="n">
        <v>0.02285097685316781</v>
      </c>
      <c r="D52881" t="n">
        <v>25</v>
      </c>
      <c r="E52881" s="38" t="n">
        <v>46126</v>
      </c>
      <c r="F52881" t="inlineStr">
        <is>
          <t>MY</t>
        </is>
      </c>
    </row>
    <row r="52882">
      <c r="A52882" t="n">
        <v>1</v>
      </c>
      <c r="B52882" t="n">
        <v>-0.001790061016956176</v>
      </c>
      <c r="C52882" t="n">
        <v>0.01317754177493322</v>
      </c>
      <c r="D52882" t="n">
        <v>7</v>
      </c>
      <c r="E52882" s="38" t="n">
        <v>46126</v>
      </c>
      <c r="F52882" t="inlineStr">
        <is>
          <t>NZ</t>
        </is>
      </c>
    </row>
    <row r="52883">
      <c r="A52883" t="n">
        <v>2</v>
      </c>
      <c r="B52883" t="n">
        <v>-0.0003375431459186697</v>
      </c>
      <c r="C52883" t="n">
        <v>0.00510228005801332</v>
      </c>
      <c r="D52883" t="n">
        <v>7</v>
      </c>
      <c r="E52883" s="38" t="n">
        <v>46126</v>
      </c>
      <c r="F52883" t="inlineStr">
        <is>
          <t>NZ</t>
        </is>
      </c>
    </row>
    <row r="52884">
      <c r="A52884" t="n">
        <v>3</v>
      </c>
      <c r="B52884" t="n">
        <v>-0.02749487048054022</v>
      </c>
      <c r="D52884" t="n">
        <v>1</v>
      </c>
      <c r="E52884" s="38" t="n">
        <v>46126</v>
      </c>
      <c r="F52884" t="inlineStr">
        <is>
          <t>NZ</t>
        </is>
      </c>
    </row>
    <row r="52885">
      <c r="A52885" t="n">
        <v>7</v>
      </c>
      <c r="B52885" t="n">
        <v>-0.0177133540418285</v>
      </c>
      <c r="D52885" t="n">
        <v>1</v>
      </c>
      <c r="E52885" s="38" t="n">
        <v>46126</v>
      </c>
      <c r="F52885" t="inlineStr">
        <is>
          <t>PH</t>
        </is>
      </c>
    </row>
    <row r="52886">
      <c r="A52886" t="n">
        <v>8</v>
      </c>
      <c r="B52886" t="n">
        <v>-0.0146340731315574</v>
      </c>
      <c r="D52886" t="n">
        <v>1</v>
      </c>
      <c r="E52886" s="38" t="n">
        <v>46126</v>
      </c>
      <c r="F52886" t="inlineStr">
        <is>
          <t>PH</t>
        </is>
      </c>
    </row>
    <row r="52887">
      <c r="A52887" t="n">
        <v>9</v>
      </c>
      <c r="B52887" t="n">
        <v>-0.02007580580530525</v>
      </c>
      <c r="C52887" t="n">
        <v>0.02056358709877349</v>
      </c>
      <c r="D52887" t="n">
        <v>3</v>
      </c>
      <c r="E52887" s="38" t="n">
        <v>46126</v>
      </c>
      <c r="F52887" t="inlineStr">
        <is>
          <t>PH</t>
        </is>
      </c>
    </row>
    <row r="52888">
      <c r="A52888" t="n">
        <v>10</v>
      </c>
      <c r="B52888" t="n">
        <v>-0.003469702118004639</v>
      </c>
      <c r="C52888" t="n">
        <v>0.01756660213205244</v>
      </c>
      <c r="D52888" t="n">
        <v>16</v>
      </c>
      <c r="E52888" s="38" t="n">
        <v>46126</v>
      </c>
      <c r="F52888" t="inlineStr">
        <is>
          <t>PH</t>
        </is>
      </c>
    </row>
    <row r="52889">
      <c r="A52889" t="n">
        <v>1</v>
      </c>
      <c r="B52889" t="n">
        <v>-0.01709436900245132</v>
      </c>
      <c r="D52889" t="n">
        <v>1</v>
      </c>
      <c r="E52889" s="38" t="n">
        <v>46126</v>
      </c>
      <c r="F52889" t="inlineStr">
        <is>
          <t>SG</t>
        </is>
      </c>
    </row>
    <row r="52890">
      <c r="A52890" t="n">
        <v>2</v>
      </c>
      <c r="B52890" t="n">
        <v>0.01874971416272908</v>
      </c>
      <c r="D52890" t="n">
        <v>1</v>
      </c>
      <c r="E52890" s="38" t="n">
        <v>46126</v>
      </c>
      <c r="F52890" t="inlineStr">
        <is>
          <t>SG</t>
        </is>
      </c>
    </row>
    <row r="52891">
      <c r="A52891" t="n">
        <v>3</v>
      </c>
      <c r="B52891" t="n">
        <v>0.0220733866300622</v>
      </c>
      <c r="C52891" t="n">
        <v>0.01675738158694983</v>
      </c>
      <c r="D52891" t="n">
        <v>3</v>
      </c>
      <c r="E52891" s="38" t="n">
        <v>46126</v>
      </c>
      <c r="F52891" t="inlineStr">
        <is>
          <t>SG</t>
        </is>
      </c>
    </row>
    <row r="52892">
      <c r="A52892" t="n">
        <v>4</v>
      </c>
      <c r="B52892" t="n">
        <v>0.02725040774372864</v>
      </c>
      <c r="C52892" t="n">
        <v>0.03756924693609964</v>
      </c>
      <c r="D52892" t="n">
        <v>7</v>
      </c>
      <c r="E52892" s="38" t="n">
        <v>46126</v>
      </c>
      <c r="F52892" t="inlineStr">
        <is>
          <t>SG</t>
        </is>
      </c>
    </row>
    <row r="52893">
      <c r="A52893" t="n">
        <v>5</v>
      </c>
      <c r="B52893" t="n">
        <v>0.01242615954176207</v>
      </c>
      <c r="C52893" t="n">
        <v>0.01362258416589364</v>
      </c>
      <c r="D52893" t="n">
        <v>2</v>
      </c>
      <c r="E52893" s="38" t="n">
        <v>46126</v>
      </c>
      <c r="F52893" t="inlineStr">
        <is>
          <t>SG</t>
        </is>
      </c>
    </row>
    <row r="52894">
      <c r="A52894" t="n">
        <v>6</v>
      </c>
      <c r="B52894" t="n">
        <v>0.02150614157336576</v>
      </c>
      <c r="C52894" t="n">
        <v>0.0294082302713487</v>
      </c>
      <c r="D52894" t="n">
        <v>6</v>
      </c>
      <c r="E52894" s="38" t="n">
        <v>46126</v>
      </c>
      <c r="F52894" t="inlineStr">
        <is>
          <t>SG</t>
        </is>
      </c>
    </row>
    <row r="52895">
      <c r="A52895" t="n">
        <v>7</v>
      </c>
      <c r="B52895" t="n">
        <v>0.001487263042030518</v>
      </c>
      <c r="C52895" t="n">
        <v>0.0110457318658101</v>
      </c>
      <c r="D52895" t="n">
        <v>10</v>
      </c>
      <c r="E52895" s="38" t="n">
        <v>46126</v>
      </c>
      <c r="F52895" t="inlineStr">
        <is>
          <t>SG</t>
        </is>
      </c>
    </row>
    <row r="52896">
      <c r="A52896" t="n">
        <v>8</v>
      </c>
      <c r="B52896" t="n">
        <v>0.01275659841170161</v>
      </c>
      <c r="C52896" t="n">
        <v>0.02816946805184756</v>
      </c>
      <c r="D52896" t="n">
        <v>13</v>
      </c>
      <c r="E52896" s="38" t="n">
        <v>46126</v>
      </c>
      <c r="F52896" t="inlineStr">
        <is>
          <t>SG</t>
        </is>
      </c>
    </row>
    <row r="52897">
      <c r="A52897" t="n">
        <v>9</v>
      </c>
      <c r="B52897" t="n">
        <v>0.0344734777474931</v>
      </c>
      <c r="C52897" t="n">
        <v>0.0340418943847806</v>
      </c>
      <c r="D52897" t="n">
        <v>4</v>
      </c>
      <c r="E52897" s="38" t="n">
        <v>46126</v>
      </c>
      <c r="F52897" t="inlineStr">
        <is>
          <t>SG</t>
        </is>
      </c>
    </row>
    <row r="52898">
      <c r="A52898" t="n">
        <v>10</v>
      </c>
      <c r="B52898" t="n">
        <v>0.004651911376062134</v>
      </c>
      <c r="D52898" t="n">
        <v>1</v>
      </c>
      <c r="E52898" s="38" t="n">
        <v>46126</v>
      </c>
      <c r="F52898" t="inlineStr">
        <is>
          <t>SG</t>
        </is>
      </c>
    </row>
    <row r="52899">
      <c r="A52899" t="n">
        <v>6</v>
      </c>
      <c r="B52899" t="n">
        <v>0</v>
      </c>
      <c r="C52899" t="n">
        <v>0</v>
      </c>
      <c r="D52899" t="n">
        <v>2</v>
      </c>
      <c r="E52899" s="38" t="n">
        <v>46126</v>
      </c>
      <c r="F52899" t="inlineStr">
        <is>
          <t>TH</t>
        </is>
      </c>
    </row>
    <row r="52900">
      <c r="A52900" t="n">
        <v>7</v>
      </c>
      <c r="B52900" t="n">
        <v>0</v>
      </c>
      <c r="D52900" t="n">
        <v>1</v>
      </c>
      <c r="E52900" s="38" t="n">
        <v>46126</v>
      </c>
      <c r="F52900" t="inlineStr">
        <is>
          <t>TH</t>
        </is>
      </c>
    </row>
    <row r="52901">
      <c r="A52901" t="n">
        <v>8</v>
      </c>
      <c r="B52901" t="n">
        <v>0</v>
      </c>
      <c r="C52901" t="n">
        <v>0</v>
      </c>
      <c r="D52901" t="n">
        <v>3</v>
      </c>
      <c r="E52901" s="38" t="n">
        <v>46126</v>
      </c>
      <c r="F52901" t="inlineStr">
        <is>
          <t>TH</t>
        </is>
      </c>
    </row>
    <row r="52902">
      <c r="A52902" t="n">
        <v>9</v>
      </c>
      <c r="B52902" t="n">
        <v>1.714373414403573e-05</v>
      </c>
      <c r="C52902" t="n">
        <v>6.179113020631534e-05</v>
      </c>
      <c r="D52902" t="n">
        <v>22</v>
      </c>
      <c r="E52902" s="38" t="n">
        <v>46126</v>
      </c>
      <c r="F52902" t="inlineStr">
        <is>
          <t>TH</t>
        </is>
      </c>
    </row>
    <row r="52903">
      <c r="A52903" t="n">
        <v>10</v>
      </c>
      <c r="B52903" t="n">
        <v>9.400591772626729e-06</v>
      </c>
      <c r="C52903" t="n">
        <v>3.991142500156152e-05</v>
      </c>
      <c r="D52903" t="n">
        <v>72</v>
      </c>
      <c r="E52903" s="38" t="n">
        <v>46126</v>
      </c>
      <c r="F52903" t="inlineStr">
        <is>
          <t>TH</t>
        </is>
      </c>
    </row>
    <row r="52904">
      <c r="A52904" t="n">
        <v>1</v>
      </c>
      <c r="B52904" t="n">
        <v>-0.001765649485944965</v>
      </c>
      <c r="C52904" t="n">
        <v>0.05501291936732066</v>
      </c>
      <c r="D52904" t="n">
        <v>10</v>
      </c>
      <c r="E52904" s="38" t="n">
        <v>46126</v>
      </c>
      <c r="F52904" t="inlineStr">
        <is>
          <t>TW</t>
        </is>
      </c>
    </row>
    <row r="52905">
      <c r="A52905" t="n">
        <v>2</v>
      </c>
      <c r="B52905" t="n">
        <v>0.01540211187218675</v>
      </c>
      <c r="C52905" t="n">
        <v>0.05380184845805086</v>
      </c>
      <c r="D52905" t="n">
        <v>24</v>
      </c>
      <c r="E52905" s="38" t="n">
        <v>46126</v>
      </c>
      <c r="F52905" t="inlineStr">
        <is>
          <t>TW</t>
        </is>
      </c>
    </row>
    <row r="52906">
      <c r="A52906" t="n">
        <v>3</v>
      </c>
      <c r="B52906" t="n">
        <v>0.01826470845467664</v>
      </c>
      <c r="C52906" t="n">
        <v>0.03922662651565911</v>
      </c>
      <c r="D52906" t="n">
        <v>37</v>
      </c>
      <c r="E52906" s="38" t="n">
        <v>46126</v>
      </c>
      <c r="F52906" t="inlineStr">
        <is>
          <t>TW</t>
        </is>
      </c>
    </row>
    <row r="52907">
      <c r="A52907" t="n">
        <v>4</v>
      </c>
      <c r="B52907" t="n">
        <v>-0.004314893123217722</v>
      </c>
      <c r="C52907" t="n">
        <v>0.02864984418477189</v>
      </c>
      <c r="D52907" t="n">
        <v>43</v>
      </c>
      <c r="E52907" s="38" t="n">
        <v>46126</v>
      </c>
      <c r="F52907" t="inlineStr">
        <is>
          <t>TW</t>
        </is>
      </c>
    </row>
    <row r="52908">
      <c r="A52908" t="n">
        <v>5</v>
      </c>
      <c r="B52908" t="n">
        <v>0.01353464325880681</v>
      </c>
      <c r="C52908" t="n">
        <v>0.04224461222982644</v>
      </c>
      <c r="D52908" t="n">
        <v>50</v>
      </c>
      <c r="E52908" s="38" t="n">
        <v>46126</v>
      </c>
      <c r="F52908" t="inlineStr">
        <is>
          <t>TW</t>
        </is>
      </c>
    </row>
    <row r="52909">
      <c r="A52909" t="n">
        <v>6</v>
      </c>
      <c r="B52909" t="n">
        <v>0.0202197377962912</v>
      </c>
      <c r="C52909" t="n">
        <v>0.04062192568329138</v>
      </c>
      <c r="D52909" t="n">
        <v>64</v>
      </c>
      <c r="E52909" s="38" t="n">
        <v>46126</v>
      </c>
      <c r="F52909" t="inlineStr">
        <is>
          <t>TW</t>
        </is>
      </c>
    </row>
    <row r="52910">
      <c r="A52910" t="n">
        <v>7</v>
      </c>
      <c r="B52910" t="n">
        <v>0.003875913614733308</v>
      </c>
      <c r="C52910" t="n">
        <v>0.0295437355973779</v>
      </c>
      <c r="D52910" t="n">
        <v>69</v>
      </c>
      <c r="E52910" s="38" t="n">
        <v>46126</v>
      </c>
      <c r="F52910" t="inlineStr">
        <is>
          <t>TW</t>
        </is>
      </c>
    </row>
    <row r="52911">
      <c r="A52911" t="n">
        <v>8</v>
      </c>
      <c r="B52911" t="n">
        <v>0.01416113436813001</v>
      </c>
      <c r="C52911" t="n">
        <v>0.03358715383351843</v>
      </c>
      <c r="D52911" t="n">
        <v>114</v>
      </c>
      <c r="E52911" s="38" t="n">
        <v>46126</v>
      </c>
      <c r="F52911" t="inlineStr">
        <is>
          <t>TW</t>
        </is>
      </c>
    </row>
    <row r="52912">
      <c r="A52912" t="n">
        <v>9</v>
      </c>
      <c r="B52912" t="n">
        <v>0.009528293894178658</v>
      </c>
      <c r="C52912" t="n">
        <v>0.02950880361451775</v>
      </c>
      <c r="D52912" t="n">
        <v>133</v>
      </c>
      <c r="E52912" s="38" t="n">
        <v>46126</v>
      </c>
      <c r="F52912" t="inlineStr">
        <is>
          <t>TW</t>
        </is>
      </c>
    </row>
    <row r="52913">
      <c r="A52913" t="n">
        <v>10</v>
      </c>
      <c r="B52913" t="n">
        <v>0.0125859674847726</v>
      </c>
      <c r="C52913" t="n">
        <v>0.02310332552792231</v>
      </c>
      <c r="D52913" t="n">
        <v>133</v>
      </c>
      <c r="E52913" s="38" t="n">
        <v>46126</v>
      </c>
      <c r="F52913" t="inlineStr">
        <is>
          <t>TW</t>
        </is>
      </c>
    </row>
    <row r="52914">
      <c r="A52914" t="n">
        <v>1</v>
      </c>
      <c r="B52914" t="n">
        <v>0.001916127923208666</v>
      </c>
      <c r="C52914" t="n">
        <v>0.03256064881074716</v>
      </c>
      <c r="D52914" t="n">
        <v>4</v>
      </c>
      <c r="E52914" s="38" t="n">
        <v>46126</v>
      </c>
      <c r="F52914" t="inlineStr">
        <is>
          <t>XH</t>
        </is>
      </c>
    </row>
    <row r="52915">
      <c r="A52915" t="n">
        <v>2</v>
      </c>
      <c r="B52915" t="n">
        <v>0.02072666217788664</v>
      </c>
      <c r="C52915" t="n">
        <v>0.03199629081479188</v>
      </c>
      <c r="D52915" t="n">
        <v>7</v>
      </c>
      <c r="E52915" s="38" t="n">
        <v>46126</v>
      </c>
      <c r="F52915" t="inlineStr">
        <is>
          <t>XH</t>
        </is>
      </c>
    </row>
    <row r="52916">
      <c r="A52916" t="n">
        <v>3</v>
      </c>
      <c r="B52916" t="n">
        <v>0.02393706752503681</v>
      </c>
      <c r="C52916" t="n">
        <v>0.04471810715920024</v>
      </c>
      <c r="D52916" t="n">
        <v>18</v>
      </c>
      <c r="E52916" s="38" t="n">
        <v>46126</v>
      </c>
      <c r="F52916" t="inlineStr">
        <is>
          <t>XH</t>
        </is>
      </c>
    </row>
    <row r="52917">
      <c r="A52917" t="n">
        <v>4</v>
      </c>
      <c r="B52917" t="n">
        <v>-0.001202743408352458</v>
      </c>
      <c r="C52917" t="n">
        <v>0.05546560204226841</v>
      </c>
      <c r="D52917" t="n">
        <v>10</v>
      </c>
      <c r="E52917" s="38" t="n">
        <v>46126</v>
      </c>
      <c r="F52917" t="inlineStr">
        <is>
          <t>XH</t>
        </is>
      </c>
    </row>
    <row r="52918">
      <c r="A52918" t="n">
        <v>5</v>
      </c>
      <c r="B52918" t="n">
        <v>0.01750189463632761</v>
      </c>
      <c r="C52918" t="n">
        <v>0.04229224683472258</v>
      </c>
      <c r="D52918" t="n">
        <v>22</v>
      </c>
      <c r="E52918" s="38" t="n">
        <v>46126</v>
      </c>
      <c r="F52918" t="inlineStr">
        <is>
          <t>XH</t>
        </is>
      </c>
    </row>
    <row r="52919">
      <c r="A52919" t="n">
        <v>6</v>
      </c>
      <c r="B52919" t="n">
        <v>0.01016841575292475</v>
      </c>
      <c r="C52919" t="n">
        <v>0.03303037531685579</v>
      </c>
      <c r="D52919" t="n">
        <v>22</v>
      </c>
      <c r="E52919" s="38" t="n">
        <v>46126</v>
      </c>
      <c r="F52919" t="inlineStr">
        <is>
          <t>XH</t>
        </is>
      </c>
    </row>
    <row r="52920">
      <c r="A52920" t="n">
        <v>7</v>
      </c>
      <c r="B52920" t="n">
        <v>0.01124330249391339</v>
      </c>
      <c r="C52920" t="n">
        <v>0.02341925171128258</v>
      </c>
      <c r="D52920" t="n">
        <v>32</v>
      </c>
      <c r="E52920" s="38" t="n">
        <v>46126</v>
      </c>
      <c r="F52920" t="inlineStr">
        <is>
          <t>XH</t>
        </is>
      </c>
    </row>
    <row r="52921">
      <c r="A52921" t="n">
        <v>8</v>
      </c>
      <c r="B52921" t="n">
        <v>0.007732435433970945</v>
      </c>
      <c r="C52921" t="n">
        <v>0.02111074780943351</v>
      </c>
      <c r="D52921" t="n">
        <v>50</v>
      </c>
      <c r="E52921" s="38" t="n">
        <v>46126</v>
      </c>
      <c r="F52921" t="inlineStr">
        <is>
          <t>XH</t>
        </is>
      </c>
    </row>
    <row r="52922">
      <c r="A52922" t="n">
        <v>9</v>
      </c>
      <c r="B52922" t="n">
        <v>0.005605190809558708</v>
      </c>
      <c r="C52922" t="n">
        <v>0.02702400097100652</v>
      </c>
      <c r="D52922" t="n">
        <v>91</v>
      </c>
      <c r="E52922" s="38" t="n">
        <v>46126</v>
      </c>
      <c r="F52922" t="inlineStr">
        <is>
          <t>XH</t>
        </is>
      </c>
    </row>
    <row r="52923">
      <c r="A52923" t="n">
        <v>10</v>
      </c>
      <c r="B52923" t="n">
        <v>0.007903651467142557</v>
      </c>
      <c r="C52923" t="n">
        <v>0.02641895382702509</v>
      </c>
      <c r="D52923" t="n">
        <v>170</v>
      </c>
      <c r="E52923" s="38" t="n">
        <v>46126</v>
      </c>
      <c r="F52923" t="inlineStr">
        <is>
          <t>XH</t>
        </is>
      </c>
    </row>
    <row r="52924">
      <c r="A52924" t="n">
        <v>1</v>
      </c>
      <c r="B52924" t="n">
        <v>0.01674469450878802</v>
      </c>
      <c r="C52924" t="n">
        <v>0.04304524640547105</v>
      </c>
      <c r="D52924" t="n">
        <v>659</v>
      </c>
      <c r="E52924" s="38" t="n">
        <v>46127</v>
      </c>
      <c r="F52924" t="inlineStr">
        <is>
          <t>ALL</t>
        </is>
      </c>
    </row>
    <row r="52925">
      <c r="A52925" t="n">
        <v>2</v>
      </c>
      <c r="B52925" t="n">
        <v>0.008014612579089388</v>
      </c>
      <c r="C52925" t="n">
        <v>0.03668559352184249</v>
      </c>
      <c r="D52925" t="n">
        <v>769</v>
      </c>
      <c r="E52925" s="38" t="n">
        <v>46127</v>
      </c>
      <c r="F52925" t="inlineStr">
        <is>
          <t>ALL</t>
        </is>
      </c>
    </row>
    <row r="52926">
      <c r="A52926" t="n">
        <v>3</v>
      </c>
      <c r="B52926" t="n">
        <v>0.005195371153003904</v>
      </c>
      <c r="C52926" t="n">
        <v>0.03172123542283711</v>
      </c>
      <c r="D52926" t="n">
        <v>839</v>
      </c>
      <c r="E52926" s="38" t="n">
        <v>46127</v>
      </c>
      <c r="F52926" t="inlineStr">
        <is>
          <t>ALL</t>
        </is>
      </c>
    </row>
    <row r="52927">
      <c r="A52927" t="n">
        <v>4</v>
      </c>
      <c r="B52927" t="n">
        <v>0.004830445690495653</v>
      </c>
      <c r="C52927" t="n">
        <v>0.03566091904582713</v>
      </c>
      <c r="D52927" t="n">
        <v>783</v>
      </c>
      <c r="E52927" s="38" t="n">
        <v>46127</v>
      </c>
      <c r="F52927" t="inlineStr">
        <is>
          <t>ALL</t>
        </is>
      </c>
    </row>
    <row r="52928">
      <c r="A52928" t="n">
        <v>5</v>
      </c>
      <c r="B52928" t="n">
        <v>0.00308599756880031</v>
      </c>
      <c r="C52928" t="n">
        <v>0.0281364535535784</v>
      </c>
      <c r="D52928" t="n">
        <v>839</v>
      </c>
      <c r="E52928" s="38" t="n">
        <v>46127</v>
      </c>
      <c r="F52928" t="inlineStr">
        <is>
          <t>ALL</t>
        </is>
      </c>
    </row>
    <row r="52929">
      <c r="A52929" t="n">
        <v>6</v>
      </c>
      <c r="B52929" t="n">
        <v>0.004086565425404154</v>
      </c>
      <c r="C52929" t="n">
        <v>0.02895267964975693</v>
      </c>
      <c r="D52929" t="n">
        <v>745</v>
      </c>
      <c r="E52929" s="38" t="n">
        <v>46127</v>
      </c>
      <c r="F52929" t="inlineStr">
        <is>
          <t>ALL</t>
        </is>
      </c>
    </row>
    <row r="52930">
      <c r="A52930" t="n">
        <v>7</v>
      </c>
      <c r="B52930" t="n">
        <v>0.002593545352681622</v>
      </c>
      <c r="C52930" t="n">
        <v>0.02369255784744397</v>
      </c>
      <c r="D52930" t="n">
        <v>802</v>
      </c>
      <c r="E52930" s="38" t="n">
        <v>46127</v>
      </c>
      <c r="F52930" t="inlineStr">
        <is>
          <t>ALL</t>
        </is>
      </c>
    </row>
    <row r="52931">
      <c r="A52931" t="n">
        <v>8</v>
      </c>
      <c r="B52931" t="n">
        <v>0.005217551511871583</v>
      </c>
      <c r="C52931" t="n">
        <v>0.02747385595088162</v>
      </c>
      <c r="D52931" t="n">
        <v>868</v>
      </c>
      <c r="E52931" s="38" t="n">
        <v>46127</v>
      </c>
      <c r="F52931" t="inlineStr">
        <is>
          <t>ALL</t>
        </is>
      </c>
    </row>
    <row r="52932">
      <c r="A52932" t="n">
        <v>9</v>
      </c>
      <c r="B52932" t="n">
        <v>0.002181610137811982</v>
      </c>
      <c r="C52932" t="n">
        <v>0.02169883172871356</v>
      </c>
      <c r="D52932" t="n">
        <v>917</v>
      </c>
      <c r="E52932" s="38" t="n">
        <v>46127</v>
      </c>
      <c r="F52932" t="inlineStr">
        <is>
          <t>ALL</t>
        </is>
      </c>
    </row>
    <row r="52933">
      <c r="A52933" t="n">
        <v>10</v>
      </c>
      <c r="B52933" t="n">
        <v>0.002512300665860344</v>
      </c>
      <c r="C52933" t="n">
        <v>0.02293474121570586</v>
      </c>
      <c r="D52933" t="n">
        <v>910</v>
      </c>
      <c r="E52933" s="38" t="n">
        <v>46127</v>
      </c>
      <c r="F52933" t="inlineStr">
        <is>
          <t>ALL</t>
        </is>
      </c>
    </row>
    <row r="52934">
      <c r="A52934" t="n">
        <v>1</v>
      </c>
      <c r="B52934" t="n">
        <v>0.01718649899034487</v>
      </c>
      <c r="C52934" t="n">
        <v>0.0380257190953027</v>
      </c>
      <c r="D52934" t="n">
        <v>32</v>
      </c>
      <c r="E52934" s="38" t="n">
        <v>46127</v>
      </c>
      <c r="F52934" t="inlineStr">
        <is>
          <t>AU</t>
        </is>
      </c>
    </row>
    <row r="52935">
      <c r="A52935" t="n">
        <v>2</v>
      </c>
      <c r="B52935" t="n">
        <v>0.00859552628072942</v>
      </c>
      <c r="C52935" t="n">
        <v>0.02380711454991305</v>
      </c>
      <c r="D52935" t="n">
        <v>33</v>
      </c>
      <c r="E52935" s="38" t="n">
        <v>46127</v>
      </c>
      <c r="F52935" t="inlineStr">
        <is>
          <t>AU</t>
        </is>
      </c>
    </row>
    <row r="52936">
      <c r="A52936" t="n">
        <v>3</v>
      </c>
      <c r="B52936" t="n">
        <v>0.009311738260961461</v>
      </c>
      <c r="C52936" t="n">
        <v>0.02795940798108732</v>
      </c>
      <c r="D52936" t="n">
        <v>52</v>
      </c>
      <c r="E52936" s="38" t="n">
        <v>46127</v>
      </c>
      <c r="F52936" t="inlineStr">
        <is>
          <t>AU</t>
        </is>
      </c>
    </row>
    <row r="52937">
      <c r="A52937" t="n">
        <v>4</v>
      </c>
      <c r="B52937" t="n">
        <v>0.01031430247356346</v>
      </c>
      <c r="C52937" t="n">
        <v>0.0301838268548196</v>
      </c>
      <c r="D52937" t="n">
        <v>38</v>
      </c>
      <c r="E52937" s="38" t="n">
        <v>46127</v>
      </c>
      <c r="F52937" t="inlineStr">
        <is>
          <t>AU</t>
        </is>
      </c>
    </row>
    <row r="52938">
      <c r="A52938" t="n">
        <v>5</v>
      </c>
      <c r="B52938" t="n">
        <v>0.005614818084802332</v>
      </c>
      <c r="C52938" t="n">
        <v>0.01862037254982084</v>
      </c>
      <c r="D52938" t="n">
        <v>37</v>
      </c>
      <c r="E52938" s="38" t="n">
        <v>46127</v>
      </c>
      <c r="F52938" t="inlineStr">
        <is>
          <t>AU</t>
        </is>
      </c>
    </row>
    <row r="52939">
      <c r="A52939" t="n">
        <v>6</v>
      </c>
      <c r="B52939" t="n">
        <v>0.007577664116772607</v>
      </c>
      <c r="C52939" t="n">
        <v>0.02023482595517424</v>
      </c>
      <c r="D52939" t="n">
        <v>27</v>
      </c>
      <c r="E52939" s="38" t="n">
        <v>46127</v>
      </c>
      <c r="F52939" t="inlineStr">
        <is>
          <t>AU</t>
        </is>
      </c>
    </row>
    <row r="52940">
      <c r="A52940" t="n">
        <v>7</v>
      </c>
      <c r="B52940" t="n">
        <v>-0.002716257639186497</v>
      </c>
      <c r="C52940" t="n">
        <v>0.02419304876826321</v>
      </c>
      <c r="D52940" t="n">
        <v>14</v>
      </c>
      <c r="E52940" s="38" t="n">
        <v>46127</v>
      </c>
      <c r="F52940" t="inlineStr">
        <is>
          <t>AU</t>
        </is>
      </c>
    </row>
    <row r="52941">
      <c r="A52941" t="n">
        <v>8</v>
      </c>
      <c r="B52941" t="n">
        <v>0.006630557160777046</v>
      </c>
      <c r="C52941" t="n">
        <v>0.02923862856501343</v>
      </c>
      <c r="D52941" t="n">
        <v>18</v>
      </c>
      <c r="E52941" s="38" t="n">
        <v>46127</v>
      </c>
      <c r="F52941" t="inlineStr">
        <is>
          <t>AU</t>
        </is>
      </c>
    </row>
    <row r="52942">
      <c r="A52942" t="n">
        <v>9</v>
      </c>
      <c r="B52942" t="n">
        <v>-0.005817798411792123</v>
      </c>
      <c r="C52942" t="n">
        <v>0.01596480209200758</v>
      </c>
      <c r="D52942" t="n">
        <v>9</v>
      </c>
      <c r="E52942" s="38" t="n">
        <v>46127</v>
      </c>
      <c r="F52942" t="inlineStr">
        <is>
          <t>AU</t>
        </is>
      </c>
    </row>
    <row r="52943">
      <c r="A52943" t="n">
        <v>10</v>
      </c>
      <c r="B52943" t="n">
        <v>-0.02342958136360707</v>
      </c>
      <c r="C52943" t="n">
        <v>2.061692858568477e-05</v>
      </c>
      <c r="D52943" t="n">
        <v>2</v>
      </c>
      <c r="E52943" s="38" t="n">
        <v>46127</v>
      </c>
      <c r="F52943" t="inlineStr">
        <is>
          <t>AU</t>
        </is>
      </c>
    </row>
    <row r="52944">
      <c r="A52944" t="n">
        <v>1</v>
      </c>
      <c r="B52944" t="n">
        <v>-0.007279585659465867</v>
      </c>
      <c r="C52944" t="n">
        <v>0.03382388726209207</v>
      </c>
      <c r="D52944" t="n">
        <v>235</v>
      </c>
      <c r="E52944" s="38" t="n">
        <v>46127</v>
      </c>
      <c r="F52944" t="inlineStr">
        <is>
          <t>CN</t>
        </is>
      </c>
    </row>
    <row r="52945">
      <c r="A52945" t="n">
        <v>2</v>
      </c>
      <c r="B52945" t="n">
        <v>-0.004821509268022058</v>
      </c>
      <c r="C52945" t="n">
        <v>0.02815392963258276</v>
      </c>
      <c r="D52945" t="n">
        <v>366</v>
      </c>
      <c r="E52945" s="38" t="n">
        <v>46127</v>
      </c>
      <c r="F52945" t="inlineStr">
        <is>
          <t>CN</t>
        </is>
      </c>
    </row>
    <row r="52946">
      <c r="A52946" t="n">
        <v>3</v>
      </c>
      <c r="B52946" t="n">
        <v>-0.005992506277734156</v>
      </c>
      <c r="C52946" t="n">
        <v>0.02301776162669353</v>
      </c>
      <c r="D52946" t="n">
        <v>442</v>
      </c>
      <c r="E52946" s="38" t="n">
        <v>46127</v>
      </c>
      <c r="F52946" t="inlineStr">
        <is>
          <t>CN</t>
        </is>
      </c>
    </row>
    <row r="52947">
      <c r="A52947" t="n">
        <v>4</v>
      </c>
      <c r="B52947" t="n">
        <v>-0.005203862376468985</v>
      </c>
      <c r="C52947" t="n">
        <v>0.02384465067189968</v>
      </c>
      <c r="D52947" t="n">
        <v>414</v>
      </c>
      <c r="E52947" s="38" t="n">
        <v>46127</v>
      </c>
      <c r="F52947" t="inlineStr">
        <is>
          <t>CN</t>
        </is>
      </c>
    </row>
    <row r="52948">
      <c r="A52948" t="n">
        <v>5</v>
      </c>
      <c r="B52948" t="n">
        <v>-0.004969652001716769</v>
      </c>
      <c r="C52948" t="n">
        <v>0.02237905583576497</v>
      </c>
      <c r="D52948" t="n">
        <v>467</v>
      </c>
      <c r="E52948" s="38" t="n">
        <v>46127</v>
      </c>
      <c r="F52948" t="inlineStr">
        <is>
          <t>CN</t>
        </is>
      </c>
    </row>
    <row r="52949">
      <c r="A52949" t="n">
        <v>6</v>
      </c>
      <c r="B52949" t="n">
        <v>-0.002035512412870876</v>
      </c>
      <c r="C52949" t="n">
        <v>0.0276630951331571</v>
      </c>
      <c r="D52949" t="n">
        <v>381</v>
      </c>
      <c r="E52949" s="38" t="n">
        <v>46127</v>
      </c>
      <c r="F52949" t="inlineStr">
        <is>
          <t>CN</t>
        </is>
      </c>
    </row>
    <row r="52950">
      <c r="A52950" t="n">
        <v>7</v>
      </c>
      <c r="B52950" t="n">
        <v>-0.003640235546372482</v>
      </c>
      <c r="C52950" t="n">
        <v>0.0205416081324984</v>
      </c>
      <c r="D52950" t="n">
        <v>322</v>
      </c>
      <c r="E52950" s="38" t="n">
        <v>46127</v>
      </c>
      <c r="F52950" t="inlineStr">
        <is>
          <t>CN</t>
        </is>
      </c>
    </row>
    <row r="52951">
      <c r="A52951" t="n">
        <v>8</v>
      </c>
      <c r="B52951" t="n">
        <v>-0.0003933776236651509</v>
      </c>
      <c r="C52951" t="n">
        <v>0.02355363746457832</v>
      </c>
      <c r="D52951" t="n">
        <v>287</v>
      </c>
      <c r="E52951" s="38" t="n">
        <v>46127</v>
      </c>
      <c r="F52951" t="inlineStr">
        <is>
          <t>CN</t>
        </is>
      </c>
    </row>
    <row r="52952">
      <c r="A52952" t="n">
        <v>9</v>
      </c>
      <c r="B52952" t="n">
        <v>0.001510708791026093</v>
      </c>
      <c r="C52952" t="n">
        <v>0.02559026176320965</v>
      </c>
      <c r="D52952" t="n">
        <v>213</v>
      </c>
      <c r="E52952" s="38" t="n">
        <v>46127</v>
      </c>
      <c r="F52952" t="inlineStr">
        <is>
          <t>CN</t>
        </is>
      </c>
    </row>
    <row r="52953">
      <c r="A52953" t="n">
        <v>10</v>
      </c>
      <c r="B52953" t="n">
        <v>-0.0003299866760574888</v>
      </c>
      <c r="C52953" t="n">
        <v>0.01932451313168345</v>
      </c>
      <c r="D52953" t="n">
        <v>117</v>
      </c>
      <c r="E52953" s="38" t="n">
        <v>46127</v>
      </c>
      <c r="F52953" t="inlineStr">
        <is>
          <t>CN</t>
        </is>
      </c>
    </row>
    <row r="52954">
      <c r="A52954" t="n">
        <v>1</v>
      </c>
      <c r="B52954" t="n">
        <v>-0.02838851200661013</v>
      </c>
      <c r="C52954" t="n">
        <v>0.03709963756461458</v>
      </c>
      <c r="D52954" t="n">
        <v>2</v>
      </c>
      <c r="E52954" s="38" t="n">
        <v>46127</v>
      </c>
      <c r="F52954" t="inlineStr">
        <is>
          <t>HK</t>
        </is>
      </c>
    </row>
    <row r="52955">
      <c r="A52955" t="n">
        <v>2</v>
      </c>
      <c r="B52955" t="n">
        <v>0.03190799487073093</v>
      </c>
      <c r="C52955" t="n">
        <v>0.05545140450434741</v>
      </c>
      <c r="D52955" t="n">
        <v>4</v>
      </c>
      <c r="E52955" s="38" t="n">
        <v>46127</v>
      </c>
      <c r="F52955" t="inlineStr">
        <is>
          <t>HK</t>
        </is>
      </c>
    </row>
    <row r="52956">
      <c r="A52956" t="n">
        <v>3</v>
      </c>
      <c r="B52956" t="n">
        <v>0.02944949976642734</v>
      </c>
      <c r="C52956" t="n">
        <v>0.02677093449431294</v>
      </c>
      <c r="D52956" t="n">
        <v>3</v>
      </c>
      <c r="E52956" s="38" t="n">
        <v>46127</v>
      </c>
      <c r="F52956" t="inlineStr">
        <is>
          <t>HK</t>
        </is>
      </c>
    </row>
    <row r="52957">
      <c r="A52957" t="n">
        <v>4</v>
      </c>
      <c r="B52957" t="n">
        <v>0.00624982673576846</v>
      </c>
      <c r="D52957" t="n">
        <v>1</v>
      </c>
      <c r="E52957" s="38" t="n">
        <v>46127</v>
      </c>
      <c r="F52957" t="inlineStr">
        <is>
          <t>HK</t>
        </is>
      </c>
    </row>
    <row r="52958">
      <c r="A52958" t="n">
        <v>5</v>
      </c>
      <c r="B52958" t="n">
        <v>0.01516385328170011</v>
      </c>
      <c r="C52958" t="n">
        <v>0.01255078407966167</v>
      </c>
      <c r="D52958" t="n">
        <v>2</v>
      </c>
      <c r="E52958" s="38" t="n">
        <v>46127</v>
      </c>
      <c r="F52958" t="inlineStr">
        <is>
          <t>HK</t>
        </is>
      </c>
    </row>
    <row r="52959">
      <c r="A52959" t="n">
        <v>6</v>
      </c>
      <c r="B52959" t="n">
        <v>-0.0183289748872413</v>
      </c>
      <c r="C52959" t="n">
        <v>0.02299307053730161</v>
      </c>
      <c r="D52959" t="n">
        <v>5</v>
      </c>
      <c r="E52959" s="38" t="n">
        <v>46127</v>
      </c>
      <c r="F52959" t="inlineStr">
        <is>
          <t>HK</t>
        </is>
      </c>
    </row>
    <row r="52960">
      <c r="A52960" t="n">
        <v>7</v>
      </c>
      <c r="B52960" t="n">
        <v>-0.002159394492216715</v>
      </c>
      <c r="C52960" t="n">
        <v>0.008141181454318211</v>
      </c>
      <c r="D52960" t="n">
        <v>5</v>
      </c>
      <c r="E52960" s="38" t="n">
        <v>46127</v>
      </c>
      <c r="F52960" t="inlineStr">
        <is>
          <t>HK</t>
        </is>
      </c>
    </row>
    <row r="52961">
      <c r="A52961" t="n">
        <v>8</v>
      </c>
      <c r="B52961" t="n">
        <v>0.005256288107601014</v>
      </c>
      <c r="C52961" t="n">
        <v>0.01169873882799084</v>
      </c>
      <c r="D52961" t="n">
        <v>15</v>
      </c>
      <c r="E52961" s="38" t="n">
        <v>46127</v>
      </c>
      <c r="F52961" t="inlineStr">
        <is>
          <t>HK</t>
        </is>
      </c>
    </row>
    <row r="52962">
      <c r="A52962" t="n">
        <v>9</v>
      </c>
      <c r="B52962" t="n">
        <v>0.003647252368727241</v>
      </c>
      <c r="C52962" t="n">
        <v>0.01572993316519625</v>
      </c>
      <c r="D52962" t="n">
        <v>28</v>
      </c>
      <c r="E52962" s="38" t="n">
        <v>46127</v>
      </c>
      <c r="F52962" t="inlineStr">
        <is>
          <t>HK</t>
        </is>
      </c>
    </row>
    <row r="52963">
      <c r="A52963" t="n">
        <v>10</v>
      </c>
      <c r="B52963" t="n">
        <v>3.886866643924672e-05</v>
      </c>
      <c r="C52963" t="n">
        <v>0.01951618908657761</v>
      </c>
      <c r="D52963" t="n">
        <v>103</v>
      </c>
      <c r="E52963" s="38" t="n">
        <v>46127</v>
      </c>
      <c r="F52963" t="inlineStr">
        <is>
          <t>HK</t>
        </is>
      </c>
    </row>
    <row r="52964">
      <c r="A52964" t="n">
        <v>1</v>
      </c>
      <c r="B52964" t="n">
        <v>0.01593932685376205</v>
      </c>
      <c r="C52964" t="n">
        <v>0.03259556641468441</v>
      </c>
      <c r="D52964" t="n">
        <v>3</v>
      </c>
      <c r="E52964" s="38" t="n">
        <v>46127</v>
      </c>
      <c r="F52964" t="inlineStr">
        <is>
          <t>ID</t>
        </is>
      </c>
    </row>
    <row r="52965">
      <c r="A52965" t="n">
        <v>2</v>
      </c>
      <c r="B52965" t="n">
        <v>0.03990742264097659</v>
      </c>
      <c r="C52965" t="n">
        <v>0.09214094217582817</v>
      </c>
      <c r="D52965" t="n">
        <v>7</v>
      </c>
      <c r="E52965" s="38" t="n">
        <v>46127</v>
      </c>
      <c r="F52965" t="inlineStr">
        <is>
          <t>ID</t>
        </is>
      </c>
    </row>
    <row r="52966">
      <c r="A52966" t="n">
        <v>3</v>
      </c>
      <c r="B52966" t="n">
        <v>-0.03218521431900762</v>
      </c>
      <c r="C52966" t="n">
        <v>0.04316982778958912</v>
      </c>
      <c r="D52966" t="n">
        <v>10</v>
      </c>
      <c r="E52966" s="38" t="n">
        <v>46127</v>
      </c>
      <c r="F52966" t="inlineStr">
        <is>
          <t>ID</t>
        </is>
      </c>
    </row>
    <row r="52967">
      <c r="A52967" t="n">
        <v>4</v>
      </c>
      <c r="B52967" t="n">
        <v>0.001238346833399262</v>
      </c>
      <c r="C52967" t="n">
        <v>0.04207204255764242</v>
      </c>
      <c r="D52967" t="n">
        <v>10</v>
      </c>
      <c r="E52967" s="38" t="n">
        <v>46127</v>
      </c>
      <c r="F52967" t="inlineStr">
        <is>
          <t>ID</t>
        </is>
      </c>
    </row>
    <row r="52968">
      <c r="A52968" t="n">
        <v>5</v>
      </c>
      <c r="B52968" t="n">
        <v>0.002248974982365759</v>
      </c>
      <c r="C52968" t="n">
        <v>0.007195805058387354</v>
      </c>
      <c r="D52968" t="n">
        <v>8</v>
      </c>
      <c r="E52968" s="38" t="n">
        <v>46127</v>
      </c>
      <c r="F52968" t="inlineStr">
        <is>
          <t>ID</t>
        </is>
      </c>
    </row>
    <row r="52969">
      <c r="A52969" t="n">
        <v>6</v>
      </c>
      <c r="B52969" t="n">
        <v>-0.01557711598031231</v>
      </c>
      <c r="C52969" t="n">
        <v>0.02488862308545453</v>
      </c>
      <c r="D52969" t="n">
        <v>12</v>
      </c>
      <c r="E52969" s="38" t="n">
        <v>46127</v>
      </c>
      <c r="F52969" t="inlineStr">
        <is>
          <t>ID</t>
        </is>
      </c>
    </row>
    <row r="52970">
      <c r="A52970" t="n">
        <v>7</v>
      </c>
      <c r="B52970" t="n">
        <v>-0.005287655345730232</v>
      </c>
      <c r="C52970" t="n">
        <v>0.01767346869535224</v>
      </c>
      <c r="D52970" t="n">
        <v>14</v>
      </c>
      <c r="E52970" s="38" t="n">
        <v>46127</v>
      </c>
      <c r="F52970" t="inlineStr">
        <is>
          <t>ID</t>
        </is>
      </c>
    </row>
    <row r="52971">
      <c r="A52971" t="n">
        <v>8</v>
      </c>
      <c r="B52971" t="n">
        <v>0.001049574014555788</v>
      </c>
      <c r="C52971" t="n">
        <v>0.01639979191511319</v>
      </c>
      <c r="D52971" t="n">
        <v>15</v>
      </c>
      <c r="E52971" s="38" t="n">
        <v>46127</v>
      </c>
      <c r="F52971" t="inlineStr">
        <is>
          <t>ID</t>
        </is>
      </c>
    </row>
    <row r="52972">
      <c r="A52972" t="n">
        <v>9</v>
      </c>
      <c r="B52972" t="n">
        <v>0.007239613132195339</v>
      </c>
      <c r="C52972" t="n">
        <v>0.02435672516533907</v>
      </c>
      <c r="D52972" t="n">
        <v>23</v>
      </c>
      <c r="E52972" s="38" t="n">
        <v>46127</v>
      </c>
      <c r="F52972" t="inlineStr">
        <is>
          <t>ID</t>
        </is>
      </c>
    </row>
    <row r="52973">
      <c r="A52973" t="n">
        <v>10</v>
      </c>
      <c r="B52973" t="n">
        <v>0.01100013577599711</v>
      </c>
      <c r="C52973" t="n">
        <v>0.01560402473940187</v>
      </c>
      <c r="D52973" t="n">
        <v>11</v>
      </c>
      <c r="E52973" s="38" t="n">
        <v>46127</v>
      </c>
      <c r="F52973" t="inlineStr">
        <is>
          <t>ID</t>
        </is>
      </c>
    </row>
    <row r="52974">
      <c r="A52974" t="n">
        <v>1</v>
      </c>
      <c r="B52974" t="n">
        <v>0.03204972761897409</v>
      </c>
      <c r="C52974" t="n">
        <v>0.03116968991824284</v>
      </c>
      <c r="D52974" t="n">
        <v>226</v>
      </c>
      <c r="E52974" s="38" t="n">
        <v>46127</v>
      </c>
      <c r="F52974" t="inlineStr">
        <is>
          <t>IN</t>
        </is>
      </c>
    </row>
    <row r="52975">
      <c r="A52975" t="n">
        <v>2</v>
      </c>
      <c r="B52975" t="n">
        <v>0.02558125131690351</v>
      </c>
      <c r="C52975" t="n">
        <v>0.01965047290062881</v>
      </c>
      <c r="D52975" t="n">
        <v>165</v>
      </c>
      <c r="E52975" s="38" t="n">
        <v>46127</v>
      </c>
      <c r="F52975" t="inlineStr">
        <is>
          <t>IN</t>
        </is>
      </c>
    </row>
    <row r="52976">
      <c r="A52976" t="n">
        <v>3</v>
      </c>
      <c r="B52976" t="n">
        <v>0.02721277935488225</v>
      </c>
      <c r="C52976" t="n">
        <v>0.02129104975039676</v>
      </c>
      <c r="D52976" t="n">
        <v>136</v>
      </c>
      <c r="E52976" s="38" t="n">
        <v>46127</v>
      </c>
      <c r="F52976" t="inlineStr">
        <is>
          <t>IN</t>
        </is>
      </c>
    </row>
    <row r="52977">
      <c r="A52977" t="n">
        <v>4</v>
      </c>
      <c r="B52977" t="n">
        <v>0.02703659950931193</v>
      </c>
      <c r="C52977" t="n">
        <v>0.02761622575477276</v>
      </c>
      <c r="D52977" t="n">
        <v>79</v>
      </c>
      <c r="E52977" s="38" t="n">
        <v>46127</v>
      </c>
      <c r="F52977" t="inlineStr">
        <is>
          <t>IN</t>
        </is>
      </c>
    </row>
    <row r="52978">
      <c r="A52978" t="n">
        <v>5</v>
      </c>
      <c r="B52978" t="n">
        <v>0.02211582019607051</v>
      </c>
      <c r="C52978" t="n">
        <v>0.02078271102449849</v>
      </c>
      <c r="D52978" t="n">
        <v>66</v>
      </c>
      <c r="E52978" s="38" t="n">
        <v>46127</v>
      </c>
      <c r="F52978" t="inlineStr">
        <is>
          <t>IN</t>
        </is>
      </c>
    </row>
    <row r="52979">
      <c r="A52979" t="n">
        <v>6</v>
      </c>
      <c r="B52979" t="n">
        <v>0.01978894511748583</v>
      </c>
      <c r="C52979" t="n">
        <v>0.02385324875271495</v>
      </c>
      <c r="D52979" t="n">
        <v>43</v>
      </c>
      <c r="E52979" s="38" t="n">
        <v>46127</v>
      </c>
      <c r="F52979" t="inlineStr">
        <is>
          <t>IN</t>
        </is>
      </c>
    </row>
    <row r="52980">
      <c r="A52980" t="n">
        <v>7</v>
      </c>
      <c r="B52980" t="n">
        <v>0.02034218903384278</v>
      </c>
      <c r="C52980" t="n">
        <v>0.02301590202225861</v>
      </c>
      <c r="D52980" t="n">
        <v>26</v>
      </c>
      <c r="E52980" s="38" t="n">
        <v>46127</v>
      </c>
      <c r="F52980" t="inlineStr">
        <is>
          <t>IN</t>
        </is>
      </c>
    </row>
    <row r="52981">
      <c r="A52981" t="n">
        <v>8</v>
      </c>
      <c r="B52981" t="n">
        <v>0.02598185267529737</v>
      </c>
      <c r="C52981" t="n">
        <v>0.01824285644973712</v>
      </c>
      <c r="D52981" t="n">
        <v>20</v>
      </c>
      <c r="E52981" s="38" t="n">
        <v>46127</v>
      </c>
      <c r="F52981" t="inlineStr">
        <is>
          <t>IN</t>
        </is>
      </c>
    </row>
    <row r="52982">
      <c r="A52982" t="n">
        <v>9</v>
      </c>
      <c r="B52982" t="n">
        <v>0.02066121692310316</v>
      </c>
      <c r="C52982" t="n">
        <v>0.01738964451938696</v>
      </c>
      <c r="D52982" t="n">
        <v>9</v>
      </c>
      <c r="E52982" s="38" t="n">
        <v>46127</v>
      </c>
      <c r="F52982" t="inlineStr">
        <is>
          <t>IN</t>
        </is>
      </c>
    </row>
    <row r="52983">
      <c r="A52983" t="n">
        <v>10</v>
      </c>
      <c r="B52983" t="n">
        <v>0.02401776926914123</v>
      </c>
      <c r="C52983" t="n">
        <v>0.01256757334110317</v>
      </c>
      <c r="D52983" t="n">
        <v>13</v>
      </c>
      <c r="E52983" s="38" t="n">
        <v>46127</v>
      </c>
      <c r="F52983" t="inlineStr">
        <is>
          <t>IN</t>
        </is>
      </c>
    </row>
    <row r="52984">
      <c r="A52984" t="n">
        <v>1</v>
      </c>
      <c r="B52984" t="n">
        <v>-0.0004086207459714849</v>
      </c>
      <c r="C52984" t="n">
        <v>0.03636040612882117</v>
      </c>
      <c r="D52984" t="n">
        <v>15</v>
      </c>
      <c r="E52984" s="38" t="n">
        <v>46127</v>
      </c>
      <c r="F52984" t="inlineStr">
        <is>
          <t>JP</t>
        </is>
      </c>
    </row>
    <row r="52985">
      <c r="A52985" t="n">
        <v>2</v>
      </c>
      <c r="B52985" t="n">
        <v>0.01945744808552198</v>
      </c>
      <c r="C52985" t="n">
        <v>0.06848090967685147</v>
      </c>
      <c r="D52985" t="n">
        <v>28</v>
      </c>
      <c r="E52985" s="38" t="n">
        <v>46127</v>
      </c>
      <c r="F52985" t="inlineStr">
        <is>
          <t>JP</t>
        </is>
      </c>
    </row>
    <row r="52986">
      <c r="A52986" t="n">
        <v>3</v>
      </c>
      <c r="B52986" t="n">
        <v>0.01258296685843659</v>
      </c>
      <c r="C52986" t="n">
        <v>0.03901939569883715</v>
      </c>
      <c r="D52986" t="n">
        <v>40</v>
      </c>
      <c r="E52986" s="38" t="n">
        <v>46127</v>
      </c>
      <c r="F52986" t="inlineStr">
        <is>
          <t>JP</t>
        </is>
      </c>
    </row>
    <row r="52987">
      <c r="A52987" t="n">
        <v>4</v>
      </c>
      <c r="B52987" t="n">
        <v>0.004782398554840407</v>
      </c>
      <c r="C52987" t="n">
        <v>0.03451181348133896</v>
      </c>
      <c r="D52987" t="n">
        <v>79</v>
      </c>
      <c r="E52987" s="38" t="n">
        <v>46127</v>
      </c>
      <c r="F52987" t="inlineStr">
        <is>
          <t>JP</t>
        </is>
      </c>
    </row>
    <row r="52988">
      <c r="A52988" t="n">
        <v>5</v>
      </c>
      <c r="B52988" t="n">
        <v>0.009473944808537851</v>
      </c>
      <c r="C52988" t="n">
        <v>0.0376010391425243</v>
      </c>
      <c r="D52988" t="n">
        <v>88</v>
      </c>
      <c r="E52988" s="38" t="n">
        <v>46127</v>
      </c>
      <c r="F52988" t="inlineStr">
        <is>
          <t>JP</t>
        </is>
      </c>
    </row>
    <row r="52989">
      <c r="A52989" t="n">
        <v>6</v>
      </c>
      <c r="B52989" t="n">
        <v>0.009627210341803848</v>
      </c>
      <c r="C52989" t="n">
        <v>0.02934109770542225</v>
      </c>
      <c r="D52989" t="n">
        <v>112</v>
      </c>
      <c r="E52989" s="38" t="n">
        <v>46127</v>
      </c>
      <c r="F52989" t="inlineStr">
        <is>
          <t>JP</t>
        </is>
      </c>
    </row>
    <row r="52990">
      <c r="A52990" t="n">
        <v>7</v>
      </c>
      <c r="B52990" t="n">
        <v>0.003601422251157619</v>
      </c>
      <c r="C52990" t="n">
        <v>0.02195439738172565</v>
      </c>
      <c r="D52990" t="n">
        <v>203</v>
      </c>
      <c r="E52990" s="38" t="n">
        <v>46127</v>
      </c>
      <c r="F52990" t="inlineStr">
        <is>
          <t>JP</t>
        </is>
      </c>
    </row>
    <row r="52991">
      <c r="A52991" t="n">
        <v>8</v>
      </c>
      <c r="B52991" t="n">
        <v>0.004996909807130324</v>
      </c>
      <c r="C52991" t="n">
        <v>0.02738674881288225</v>
      </c>
      <c r="D52991" t="n">
        <v>271</v>
      </c>
      <c r="E52991" s="38" t="n">
        <v>46127</v>
      </c>
      <c r="F52991" t="inlineStr">
        <is>
          <t>JP</t>
        </is>
      </c>
    </row>
    <row r="52992">
      <c r="A52992" t="n">
        <v>9</v>
      </c>
      <c r="B52992" t="n">
        <v>0.0001717095355736824</v>
      </c>
      <c r="C52992" t="n">
        <v>0.01941400601968964</v>
      </c>
      <c r="D52992" t="n">
        <v>340</v>
      </c>
      <c r="E52992" s="38" t="n">
        <v>46127</v>
      </c>
      <c r="F52992" t="inlineStr">
        <is>
          <t>JP</t>
        </is>
      </c>
    </row>
    <row r="52993">
      <c r="A52993" t="n">
        <v>10</v>
      </c>
      <c r="B52993" t="n">
        <v>-0.001053564548126343</v>
      </c>
      <c r="C52993" t="n">
        <v>0.02009770868616644</v>
      </c>
      <c r="D52993" t="n">
        <v>226</v>
      </c>
      <c r="E52993" s="38" t="n">
        <v>46127</v>
      </c>
      <c r="F52993" t="inlineStr">
        <is>
          <t>JP</t>
        </is>
      </c>
    </row>
    <row r="52994">
      <c r="A52994" t="n">
        <v>1</v>
      </c>
      <c r="B52994" t="n">
        <v>0.03783342324738103</v>
      </c>
      <c r="C52994" t="n">
        <v>0.0562695336965279</v>
      </c>
      <c r="D52994" t="n">
        <v>124</v>
      </c>
      <c r="E52994" s="38" t="n">
        <v>46127</v>
      </c>
      <c r="F52994" t="inlineStr">
        <is>
          <t>KR</t>
        </is>
      </c>
    </row>
    <row r="52995">
      <c r="A52995" t="n">
        <v>2</v>
      </c>
      <c r="B52995" t="n">
        <v>0.02002339756925622</v>
      </c>
      <c r="C52995" t="n">
        <v>0.04725320862739777</v>
      </c>
      <c r="D52995" t="n">
        <v>108</v>
      </c>
      <c r="E52995" s="38" t="n">
        <v>46127</v>
      </c>
      <c r="F52995" t="inlineStr">
        <is>
          <t>KR</t>
        </is>
      </c>
    </row>
    <row r="52996">
      <c r="A52996" t="n">
        <v>3</v>
      </c>
      <c r="B52996" t="n">
        <v>0.02200215040241349</v>
      </c>
      <c r="C52996" t="n">
        <v>0.04456074893625585</v>
      </c>
      <c r="D52996" t="n">
        <v>97</v>
      </c>
      <c r="E52996" s="38" t="n">
        <v>46127</v>
      </c>
      <c r="F52996" t="inlineStr">
        <is>
          <t>KR</t>
        </is>
      </c>
    </row>
    <row r="52997">
      <c r="A52997" t="n">
        <v>4</v>
      </c>
      <c r="B52997" t="n">
        <v>0.0240661919708275</v>
      </c>
      <c r="C52997" t="n">
        <v>0.05518765877611707</v>
      </c>
      <c r="D52997" t="n">
        <v>87</v>
      </c>
      <c r="E52997" s="38" t="n">
        <v>46127</v>
      </c>
      <c r="F52997" t="inlineStr">
        <is>
          <t>KR</t>
        </is>
      </c>
    </row>
    <row r="52998">
      <c r="A52998" t="n">
        <v>5</v>
      </c>
      <c r="B52998" t="n">
        <v>0.01704337646303751</v>
      </c>
      <c r="C52998" t="n">
        <v>0.03085951265010587</v>
      </c>
      <c r="D52998" t="n">
        <v>86</v>
      </c>
      <c r="E52998" s="38" t="n">
        <v>46127</v>
      </c>
      <c r="F52998" t="inlineStr">
        <is>
          <t>KR</t>
        </is>
      </c>
    </row>
    <row r="52999">
      <c r="A52999" t="n">
        <v>6</v>
      </c>
      <c r="B52999" t="n">
        <v>0.01178966091666313</v>
      </c>
      <c r="C52999" t="n">
        <v>0.02273796049869035</v>
      </c>
      <c r="D52999" t="n">
        <v>75</v>
      </c>
      <c r="E52999" s="38" t="n">
        <v>46127</v>
      </c>
      <c r="F52999" t="inlineStr">
        <is>
          <t>KR</t>
        </is>
      </c>
    </row>
    <row r="53000">
      <c r="A53000" t="n">
        <v>7</v>
      </c>
      <c r="B53000" t="n">
        <v>0.0137068138759527</v>
      </c>
      <c r="C53000" t="n">
        <v>0.02483915030366176</v>
      </c>
      <c r="D53000" t="n">
        <v>80</v>
      </c>
      <c r="E53000" s="38" t="n">
        <v>46127</v>
      </c>
      <c r="F53000" t="inlineStr">
        <is>
          <t>KR</t>
        </is>
      </c>
    </row>
    <row r="53001">
      <c r="A53001" t="n">
        <v>8</v>
      </c>
      <c r="B53001" t="n">
        <v>0.02078156049726523</v>
      </c>
      <c r="C53001" t="n">
        <v>0.04101217144670891</v>
      </c>
      <c r="D53001" t="n">
        <v>55</v>
      </c>
      <c r="E53001" s="38" t="n">
        <v>46127</v>
      </c>
      <c r="F53001" t="inlineStr">
        <is>
          <t>KR</t>
        </is>
      </c>
    </row>
    <row r="53002">
      <c r="A53002" t="n">
        <v>9</v>
      </c>
      <c r="B53002" t="n">
        <v>0.02047339945349138</v>
      </c>
      <c r="C53002" t="n">
        <v>0.02906558749013937</v>
      </c>
      <c r="D53002" t="n">
        <v>40</v>
      </c>
      <c r="E53002" s="38" t="n">
        <v>46127</v>
      </c>
      <c r="F53002" t="inlineStr">
        <is>
          <t>KR</t>
        </is>
      </c>
    </row>
    <row r="53003">
      <c r="A53003" t="n">
        <v>10</v>
      </c>
      <c r="B53003" t="n">
        <v>0.02308305109034865</v>
      </c>
      <c r="C53003" t="n">
        <v>0.05716262277829449</v>
      </c>
      <c r="D53003" t="n">
        <v>19</v>
      </c>
      <c r="E53003" s="38" t="n">
        <v>46127</v>
      </c>
      <c r="F53003" t="inlineStr">
        <is>
          <t>KR</t>
        </is>
      </c>
    </row>
    <row r="53004">
      <c r="A53004" t="n">
        <v>1</v>
      </c>
      <c r="B53004" t="n">
        <v>0.01818204834331039</v>
      </c>
      <c r="D53004" t="n">
        <v>1</v>
      </c>
      <c r="E53004" s="38" t="n">
        <v>46127</v>
      </c>
      <c r="F53004" t="inlineStr">
        <is>
          <t>MY</t>
        </is>
      </c>
    </row>
    <row r="53005">
      <c r="A53005" t="n">
        <v>2</v>
      </c>
      <c r="B53005" t="n">
        <v>0.007941835747689113</v>
      </c>
      <c r="C53005" t="n">
        <v>0.02789116866821934</v>
      </c>
      <c r="D53005" t="n">
        <v>4</v>
      </c>
      <c r="E53005" s="38" t="n">
        <v>46127</v>
      </c>
      <c r="F53005" t="inlineStr">
        <is>
          <t>MY</t>
        </is>
      </c>
    </row>
    <row r="53006">
      <c r="A53006" t="n">
        <v>3</v>
      </c>
      <c r="B53006" t="n">
        <v>0.0239033949565984</v>
      </c>
      <c r="C53006" t="n">
        <v>0.02707476814894304</v>
      </c>
      <c r="D53006" t="n">
        <v>3</v>
      </c>
      <c r="E53006" s="38" t="n">
        <v>46127</v>
      </c>
      <c r="F53006" t="inlineStr">
        <is>
          <t>MY</t>
        </is>
      </c>
    </row>
    <row r="53007">
      <c r="A53007" t="n">
        <v>4</v>
      </c>
      <c r="B53007" t="n">
        <v>0.01615248168804491</v>
      </c>
      <c r="C53007" t="n">
        <v>0.02262037431881166</v>
      </c>
      <c r="D53007" t="n">
        <v>8</v>
      </c>
      <c r="E53007" s="38" t="n">
        <v>46127</v>
      </c>
      <c r="F53007" t="inlineStr">
        <is>
          <t>MY</t>
        </is>
      </c>
    </row>
    <row r="53008">
      <c r="A53008" t="n">
        <v>5</v>
      </c>
      <c r="B53008" t="n">
        <v>0.03442606895927547</v>
      </c>
      <c r="C53008" t="n">
        <v>0.0512045117411135</v>
      </c>
      <c r="D53008" t="n">
        <v>3</v>
      </c>
      <c r="E53008" s="38" t="n">
        <v>46127</v>
      </c>
      <c r="F53008" t="inlineStr">
        <is>
          <t>MY</t>
        </is>
      </c>
    </row>
    <row r="53009">
      <c r="A53009" t="n">
        <v>6</v>
      </c>
      <c r="B53009" t="n">
        <v>0.007789366934130396</v>
      </c>
      <c r="C53009" t="n">
        <v>0.0135656257584384</v>
      </c>
      <c r="D53009" t="n">
        <v>7</v>
      </c>
      <c r="E53009" s="38" t="n">
        <v>46127</v>
      </c>
      <c r="F53009" t="inlineStr">
        <is>
          <t>MY</t>
        </is>
      </c>
    </row>
    <row r="53010">
      <c r="A53010" t="n">
        <v>7</v>
      </c>
      <c r="B53010" t="n">
        <v>0.007732329823589856</v>
      </c>
      <c r="C53010" t="n">
        <v>0.01339806949537847</v>
      </c>
      <c r="D53010" t="n">
        <v>11</v>
      </c>
      <c r="E53010" s="38" t="n">
        <v>46127</v>
      </c>
      <c r="F53010" t="inlineStr">
        <is>
          <t>MY</t>
        </is>
      </c>
    </row>
    <row r="53011">
      <c r="A53011" t="n">
        <v>8</v>
      </c>
      <c r="B53011" t="n">
        <v>0.005318610395287686</v>
      </c>
      <c r="C53011" t="n">
        <v>0.02364683651873898</v>
      </c>
      <c r="D53011" t="n">
        <v>17</v>
      </c>
      <c r="E53011" s="38" t="n">
        <v>46127</v>
      </c>
      <c r="F53011" t="inlineStr">
        <is>
          <t>MY</t>
        </is>
      </c>
    </row>
    <row r="53012">
      <c r="A53012" t="n">
        <v>9</v>
      </c>
      <c r="B53012" t="n">
        <v>0.001483606811331172</v>
      </c>
      <c r="C53012" t="n">
        <v>0.01739362461982837</v>
      </c>
      <c r="D53012" t="n">
        <v>24</v>
      </c>
      <c r="E53012" s="38" t="n">
        <v>46127</v>
      </c>
      <c r="F53012" t="inlineStr">
        <is>
          <t>MY</t>
        </is>
      </c>
    </row>
    <row r="53013">
      <c r="A53013" t="n">
        <v>10</v>
      </c>
      <c r="B53013" t="n">
        <v>0.01048129876565829</v>
      </c>
      <c r="C53013" t="n">
        <v>0.02734699276881111</v>
      </c>
      <c r="D53013" t="n">
        <v>16</v>
      </c>
      <c r="E53013" s="38" t="n">
        <v>46127</v>
      </c>
      <c r="F53013" t="inlineStr">
        <is>
          <t>MY</t>
        </is>
      </c>
    </row>
    <row r="53014">
      <c r="A53014" t="n">
        <v>1</v>
      </c>
      <c r="B53014" t="n">
        <v>0.010629910167622</v>
      </c>
      <c r="C53014" t="n">
        <v>0.01606989348333552</v>
      </c>
      <c r="D53014" t="n">
        <v>5</v>
      </c>
      <c r="E53014" s="38" t="n">
        <v>46127</v>
      </c>
      <c r="F53014" t="inlineStr">
        <is>
          <t>NZ</t>
        </is>
      </c>
    </row>
    <row r="53015">
      <c r="A53015" t="n">
        <v>2</v>
      </c>
      <c r="B53015" t="n">
        <v>0.0008843946093309019</v>
      </c>
      <c r="C53015" t="n">
        <v>0.01508054054787341</v>
      </c>
      <c r="D53015" t="n">
        <v>8</v>
      </c>
      <c r="E53015" s="38" t="n">
        <v>46127</v>
      </c>
      <c r="F53015" t="inlineStr">
        <is>
          <t>NZ</t>
        </is>
      </c>
    </row>
    <row r="53016">
      <c r="A53016" t="n">
        <v>3</v>
      </c>
      <c r="B53016" t="n">
        <v>-0.002071552246367958</v>
      </c>
      <c r="C53016" t="n">
        <v>0.01928335345548816</v>
      </c>
      <c r="D53016" t="n">
        <v>2</v>
      </c>
      <c r="E53016" s="38" t="n">
        <v>46127</v>
      </c>
      <c r="F53016" t="inlineStr">
        <is>
          <t>NZ</t>
        </is>
      </c>
    </row>
    <row r="53017">
      <c r="A53017" t="n">
        <v>9</v>
      </c>
      <c r="B53017" t="n">
        <v>-0.002123923152334561</v>
      </c>
      <c r="C53017" t="n">
        <v>0.01307696390608804</v>
      </c>
      <c r="D53017" t="n">
        <v>5</v>
      </c>
      <c r="E53017" s="38" t="n">
        <v>46127</v>
      </c>
      <c r="F53017" t="inlineStr">
        <is>
          <t>PH</t>
        </is>
      </c>
    </row>
    <row r="53018">
      <c r="A53018" t="n">
        <v>10</v>
      </c>
      <c r="B53018" t="n">
        <v>0.002393290329178989</v>
      </c>
      <c r="C53018" t="n">
        <v>0.0214502614680499</v>
      </c>
      <c r="D53018" t="n">
        <v>16</v>
      </c>
      <c r="E53018" s="38" t="n">
        <v>46127</v>
      </c>
      <c r="F53018" t="inlineStr">
        <is>
          <t>PH</t>
        </is>
      </c>
    </row>
    <row r="53019">
      <c r="A53019" t="n">
        <v>1</v>
      </c>
      <c r="B53019" t="n">
        <v>0.06956583940865246</v>
      </c>
      <c r="D53019" t="n">
        <v>1</v>
      </c>
      <c r="E53019" s="38" t="n">
        <v>46127</v>
      </c>
      <c r="F53019" t="inlineStr">
        <is>
          <t>SG</t>
        </is>
      </c>
    </row>
    <row r="53020">
      <c r="A53020" t="n">
        <v>2</v>
      </c>
      <c r="B53020" t="n">
        <v>-0.01838208713278455</v>
      </c>
      <c r="C53020" t="n">
        <v>0.02599619692790787</v>
      </c>
      <c r="D53020" t="n">
        <v>2</v>
      </c>
      <c r="E53020" s="38" t="n">
        <v>46127</v>
      </c>
      <c r="F53020" t="inlineStr">
        <is>
          <t>SG</t>
        </is>
      </c>
    </row>
    <row r="53021">
      <c r="A53021" t="n">
        <v>3</v>
      </c>
      <c r="B53021" t="n">
        <v>0.005733828598150192</v>
      </c>
      <c r="C53021" t="n">
        <v>0.03265501316448036</v>
      </c>
      <c r="D53021" t="n">
        <v>5</v>
      </c>
      <c r="E53021" s="38" t="n">
        <v>46127</v>
      </c>
      <c r="F53021" t="inlineStr">
        <is>
          <t>SG</t>
        </is>
      </c>
    </row>
    <row r="53022">
      <c r="A53022" t="n">
        <v>4</v>
      </c>
      <c r="B53022" t="n">
        <v>0.004645273823061458</v>
      </c>
      <c r="C53022" t="n">
        <v>0.003604769938921248</v>
      </c>
      <c r="D53022" t="n">
        <v>2</v>
      </c>
      <c r="E53022" s="38" t="n">
        <v>46127</v>
      </c>
      <c r="F53022" t="inlineStr">
        <is>
          <t>SG</t>
        </is>
      </c>
    </row>
    <row r="53023">
      <c r="A53023" t="n">
        <v>5</v>
      </c>
      <c r="B53023" t="n">
        <v>0.004195705989746089</v>
      </c>
      <c r="C53023" t="n">
        <v>0.022488326798556</v>
      </c>
      <c r="D53023" t="n">
        <v>7</v>
      </c>
      <c r="E53023" s="38" t="n">
        <v>46127</v>
      </c>
      <c r="F53023" t="inlineStr">
        <is>
          <t>SG</t>
        </is>
      </c>
    </row>
    <row r="53024">
      <c r="A53024" t="n">
        <v>6</v>
      </c>
      <c r="B53024" t="n">
        <v>0.01044262097454818</v>
      </c>
      <c r="C53024" t="n">
        <v>0.005814324616915578</v>
      </c>
      <c r="D53024" t="n">
        <v>4</v>
      </c>
      <c r="E53024" s="38" t="n">
        <v>46127</v>
      </c>
      <c r="F53024" t="inlineStr">
        <is>
          <t>SG</t>
        </is>
      </c>
    </row>
    <row r="53025">
      <c r="A53025" t="n">
        <v>7</v>
      </c>
      <c r="B53025" t="n">
        <v>0.005996738691763093</v>
      </c>
      <c r="C53025" t="n">
        <v>0.01576524635592547</v>
      </c>
      <c r="D53025" t="n">
        <v>9</v>
      </c>
      <c r="E53025" s="38" t="n">
        <v>46127</v>
      </c>
      <c r="F53025" t="inlineStr">
        <is>
          <t>SG</t>
        </is>
      </c>
    </row>
    <row r="53026">
      <c r="A53026" t="n">
        <v>8</v>
      </c>
      <c r="B53026" t="n">
        <v>0.004062264225105279</v>
      </c>
      <c r="C53026" t="n">
        <v>0.01651450171529309</v>
      </c>
      <c r="D53026" t="n">
        <v>15</v>
      </c>
      <c r="E53026" s="38" t="n">
        <v>46127</v>
      </c>
      <c r="F53026" t="inlineStr">
        <is>
          <t>SG</t>
        </is>
      </c>
    </row>
    <row r="53027">
      <c r="A53027" t="n">
        <v>9</v>
      </c>
      <c r="B53027" t="n">
        <v>-0.006821384946412101</v>
      </c>
      <c r="C53027" t="n">
        <v>0.001315898857906398</v>
      </c>
      <c r="D53027" t="n">
        <v>2</v>
      </c>
      <c r="E53027" s="38" t="n">
        <v>46127</v>
      </c>
      <c r="F53027" t="inlineStr">
        <is>
          <t>SG</t>
        </is>
      </c>
    </row>
    <row r="53028">
      <c r="A53028" t="n">
        <v>10</v>
      </c>
      <c r="B53028" t="n">
        <v>0</v>
      </c>
      <c r="D53028" t="n">
        <v>1</v>
      </c>
      <c r="E53028" s="38" t="n">
        <v>46127</v>
      </c>
      <c r="F53028" t="inlineStr">
        <is>
          <t>SG</t>
        </is>
      </c>
    </row>
    <row r="53029">
      <c r="A53029" t="n">
        <v>6</v>
      </c>
      <c r="B53029" t="n">
        <v>0</v>
      </c>
      <c r="C53029" t="n">
        <v>0</v>
      </c>
      <c r="D53029" t="n">
        <v>2</v>
      </c>
      <c r="E53029" s="38" t="n">
        <v>46127</v>
      </c>
      <c r="F53029" t="inlineStr">
        <is>
          <t>TH</t>
        </is>
      </c>
    </row>
    <row r="53030">
      <c r="A53030" t="n">
        <v>8</v>
      </c>
      <c r="B53030" t="n">
        <v>2.009526127011441e-05</v>
      </c>
      <c r="C53030" t="n">
        <v>4.493437022559457e-05</v>
      </c>
      <c r="D53030" t="n">
        <v>5</v>
      </c>
      <c r="E53030" s="38" t="n">
        <v>46127</v>
      </c>
      <c r="F53030" t="inlineStr">
        <is>
          <t>TH</t>
        </is>
      </c>
    </row>
    <row r="53031">
      <c r="A53031" t="n">
        <v>9</v>
      </c>
      <c r="B53031" t="n">
        <v>1.537108583575068e-05</v>
      </c>
      <c r="C53031" t="n">
        <v>6.521399417195877e-05</v>
      </c>
      <c r="D53031" t="n">
        <v>18</v>
      </c>
      <c r="E53031" s="38" t="n">
        <v>46127</v>
      </c>
      <c r="F53031" t="inlineStr">
        <is>
          <t>TH</t>
        </is>
      </c>
    </row>
    <row r="53032">
      <c r="A53032" t="n">
        <v>10</v>
      </c>
      <c r="B53032" t="n">
        <v>9.021945136750512e-06</v>
      </c>
      <c r="C53032" t="n">
        <v>3.912897238050573e-05</v>
      </c>
      <c r="D53032" t="n">
        <v>75</v>
      </c>
      <c r="E53032" s="38" t="n">
        <v>46127</v>
      </c>
      <c r="F53032" t="inlineStr">
        <is>
          <t>TH</t>
        </is>
      </c>
    </row>
    <row r="53033">
      <c r="A53033" t="n">
        <v>1</v>
      </c>
      <c r="B53033" t="n">
        <v>0.003169073064680566</v>
      </c>
      <c r="C53033" t="n">
        <v>0.04172802676553197</v>
      </c>
      <c r="D53033" t="n">
        <v>11</v>
      </c>
      <c r="E53033" s="38" t="n">
        <v>46127</v>
      </c>
      <c r="F53033" t="inlineStr">
        <is>
          <t>TW</t>
        </is>
      </c>
    </row>
    <row r="53034">
      <c r="A53034" t="n">
        <v>2</v>
      </c>
      <c r="B53034" t="n">
        <v>0.002077875082144574</v>
      </c>
      <c r="C53034" t="n">
        <v>0.04101366364151406</v>
      </c>
      <c r="D53034" t="n">
        <v>31</v>
      </c>
      <c r="E53034" s="38" t="n">
        <v>46127</v>
      </c>
      <c r="F53034" t="inlineStr">
        <is>
          <t>TW</t>
        </is>
      </c>
    </row>
    <row r="53035">
      <c r="A53035" t="n">
        <v>3</v>
      </c>
      <c r="B53035" t="n">
        <v>0.003645020148792782</v>
      </c>
      <c r="C53035" t="n">
        <v>0.03797489600869795</v>
      </c>
      <c r="D53035" t="n">
        <v>37</v>
      </c>
      <c r="E53035" s="38" t="n">
        <v>46127</v>
      </c>
      <c r="F53035" t="inlineStr">
        <is>
          <t>TW</t>
        </is>
      </c>
    </row>
    <row r="53036">
      <c r="A53036" t="n">
        <v>4</v>
      </c>
      <c r="B53036" t="n">
        <v>0.008919730758831167</v>
      </c>
      <c r="C53036" t="n">
        <v>0.05973527857515214</v>
      </c>
      <c r="D53036" t="n">
        <v>43</v>
      </c>
      <c r="E53036" s="38" t="n">
        <v>46127</v>
      </c>
      <c r="F53036" t="inlineStr">
        <is>
          <t>TW</t>
        </is>
      </c>
    </row>
    <row r="53037">
      <c r="A53037" t="n">
        <v>5</v>
      </c>
      <c r="B53037" t="n">
        <v>0.01334299887406203</v>
      </c>
      <c r="C53037" t="n">
        <v>0.03808232563371965</v>
      </c>
      <c r="D53037" t="n">
        <v>60</v>
      </c>
      <c r="E53037" s="38" t="n">
        <v>46127</v>
      </c>
      <c r="F53037" t="inlineStr">
        <is>
          <t>TW</t>
        </is>
      </c>
    </row>
    <row r="53038">
      <c r="A53038" t="n">
        <v>6</v>
      </c>
      <c r="B53038" t="n">
        <v>0.01734028274789884</v>
      </c>
      <c r="C53038" t="n">
        <v>0.03632660487652079</v>
      </c>
      <c r="D53038" t="n">
        <v>59</v>
      </c>
      <c r="E53038" s="38" t="n">
        <v>46127</v>
      </c>
      <c r="F53038" t="inlineStr">
        <is>
          <t>TW</t>
        </is>
      </c>
    </row>
    <row r="53039">
      <c r="A53039" t="n">
        <v>7</v>
      </c>
      <c r="B53039" t="n">
        <v>0.007546377069502516</v>
      </c>
      <c r="C53039" t="n">
        <v>0.03262638896993167</v>
      </c>
      <c r="D53039" t="n">
        <v>82</v>
      </c>
      <c r="E53039" s="38" t="n">
        <v>46127</v>
      </c>
      <c r="F53039" t="inlineStr">
        <is>
          <t>TW</t>
        </is>
      </c>
    </row>
    <row r="53040">
      <c r="A53040" t="n">
        <v>8</v>
      </c>
      <c r="B53040" t="n">
        <v>0.008833570648216811</v>
      </c>
      <c r="C53040" t="n">
        <v>0.0286112365984285</v>
      </c>
      <c r="D53040" t="n">
        <v>107</v>
      </c>
      <c r="E53040" s="38" t="n">
        <v>46127</v>
      </c>
      <c r="F53040" t="inlineStr">
        <is>
          <t>TW</t>
        </is>
      </c>
    </row>
    <row r="53041">
      <c r="A53041" t="n">
        <v>9</v>
      </c>
      <c r="B53041" t="n">
        <v>0.004006430253827258</v>
      </c>
      <c r="C53041" t="n">
        <v>0.0213632400263971</v>
      </c>
      <c r="D53041" t="n">
        <v>114</v>
      </c>
      <c r="E53041" s="38" t="n">
        <v>46127</v>
      </c>
      <c r="F53041" t="inlineStr">
        <is>
          <t>TW</t>
        </is>
      </c>
    </row>
    <row r="53042">
      <c r="A53042" t="n">
        <v>10</v>
      </c>
      <c r="B53042" t="n">
        <v>0.01022017813177634</v>
      </c>
      <c r="C53042" t="n">
        <v>0.02789645685751044</v>
      </c>
      <c r="D53042" t="n">
        <v>133</v>
      </c>
      <c r="E53042" s="38" t="n">
        <v>46127</v>
      </c>
      <c r="F53042" t="inlineStr">
        <is>
          <t>TW</t>
        </is>
      </c>
    </row>
    <row r="53043">
      <c r="A53043" t="n">
        <v>1</v>
      </c>
      <c r="B53043" t="n">
        <v>0.01889472727303391</v>
      </c>
      <c r="C53043" t="n">
        <v>0.01026985991505214</v>
      </c>
      <c r="D53043" t="n">
        <v>3</v>
      </c>
      <c r="E53043" s="38" t="n">
        <v>46127</v>
      </c>
      <c r="F53043" t="inlineStr">
        <is>
          <t>XH</t>
        </is>
      </c>
    </row>
    <row r="53044">
      <c r="A53044" t="n">
        <v>2</v>
      </c>
      <c r="B53044" t="n">
        <v>0.02473173140687656</v>
      </c>
      <c r="C53044" t="n">
        <v>0.05398231194492208</v>
      </c>
      <c r="D53044" t="n">
        <v>12</v>
      </c>
      <c r="E53044" s="38" t="n">
        <v>46127</v>
      </c>
      <c r="F53044" t="inlineStr">
        <is>
          <t>XH</t>
        </is>
      </c>
    </row>
    <row r="53045">
      <c r="A53045" t="n">
        <v>3</v>
      </c>
      <c r="B53045" t="n">
        <v>0.015610850161739</v>
      </c>
      <c r="C53045" t="n">
        <v>0.03341754919340711</v>
      </c>
      <c r="D53045" t="n">
        <v>12</v>
      </c>
      <c r="E53045" s="38" t="n">
        <v>46127</v>
      </c>
      <c r="F53045" t="inlineStr">
        <is>
          <t>XH</t>
        </is>
      </c>
    </row>
    <row r="53046">
      <c r="A53046" t="n">
        <v>4</v>
      </c>
      <c r="B53046" t="n">
        <v>0.01956821202108614</v>
      </c>
      <c r="C53046" t="n">
        <v>0.03398255181753034</v>
      </c>
      <c r="D53046" t="n">
        <v>20</v>
      </c>
      <c r="E53046" s="38" t="n">
        <v>46127</v>
      </c>
      <c r="F53046" t="inlineStr">
        <is>
          <t>XH</t>
        </is>
      </c>
    </row>
    <row r="53047">
      <c r="A53047" t="n">
        <v>5</v>
      </c>
      <c r="B53047" t="n">
        <v>-0.00255987091318682</v>
      </c>
      <c r="C53047" t="n">
        <v>0.02125877654868649</v>
      </c>
      <c r="D53047" t="n">
        <v>15</v>
      </c>
      <c r="E53047" s="38" t="n">
        <v>46127</v>
      </c>
      <c r="F53047" t="inlineStr">
        <is>
          <t>XH</t>
        </is>
      </c>
    </row>
    <row r="53048">
      <c r="A53048" t="n">
        <v>6</v>
      </c>
      <c r="B53048" t="n">
        <v>-0.002154149742766731</v>
      </c>
      <c r="C53048" t="n">
        <v>0.03927875593462338</v>
      </c>
      <c r="D53048" t="n">
        <v>18</v>
      </c>
      <c r="E53048" s="38" t="n">
        <v>46127</v>
      </c>
      <c r="F53048" t="inlineStr">
        <is>
          <t>XH</t>
        </is>
      </c>
    </row>
    <row r="53049">
      <c r="A53049" t="n">
        <v>7</v>
      </c>
      <c r="B53049" t="n">
        <v>0.0056989284001556</v>
      </c>
      <c r="C53049" t="n">
        <v>0.02104337707873084</v>
      </c>
      <c r="D53049" t="n">
        <v>34</v>
      </c>
      <c r="E53049" s="38" t="n">
        <v>46127</v>
      </c>
      <c r="F53049" t="inlineStr">
        <is>
          <t>XH</t>
        </is>
      </c>
    </row>
    <row r="53050">
      <c r="A53050" t="n">
        <v>8</v>
      </c>
      <c r="B53050" t="n">
        <v>0.007310879423726073</v>
      </c>
      <c r="C53050" t="n">
        <v>0.03211262435920167</v>
      </c>
      <c r="D53050" t="n">
        <v>43</v>
      </c>
      <c r="E53050" s="38" t="n">
        <v>46127</v>
      </c>
      <c r="F53050" t="inlineStr">
        <is>
          <t>XH</t>
        </is>
      </c>
    </row>
    <row r="53051">
      <c r="A53051" t="n">
        <v>9</v>
      </c>
      <c r="B53051" t="n">
        <v>-0.0007515275827732011</v>
      </c>
      <c r="C53051" t="n">
        <v>0.01743463288633239</v>
      </c>
      <c r="D53051" t="n">
        <v>92</v>
      </c>
      <c r="E53051" s="38" t="n">
        <v>46127</v>
      </c>
      <c r="F53051" t="inlineStr">
        <is>
          <t>XH</t>
        </is>
      </c>
    </row>
    <row r="53052">
      <c r="A53052" t="n">
        <v>10</v>
      </c>
      <c r="B53052" t="n">
        <v>0.001253703638009995</v>
      </c>
      <c r="C53052" t="n">
        <v>0.02230960556851058</v>
      </c>
      <c r="D53052" t="n">
        <v>177</v>
      </c>
      <c r="E53052" s="38" t="n">
        <v>46127</v>
      </c>
      <c r="F53052" t="inlineStr">
        <is>
          <t>XH</t>
        </is>
      </c>
    </row>
    <row r="53053">
      <c r="A53053" t="n">
        <v>1</v>
      </c>
      <c r="B53053" t="n">
        <v>0.01392306126707408</v>
      </c>
      <c r="C53053" t="n">
        <v>0.03791117090231683</v>
      </c>
      <c r="D53053" t="n">
        <v>740</v>
      </c>
      <c r="E53053" s="38" t="n">
        <v>46128</v>
      </c>
      <c r="F53053" t="inlineStr">
        <is>
          <t>ALL</t>
        </is>
      </c>
    </row>
    <row r="53054">
      <c r="A53054" t="n">
        <v>2</v>
      </c>
      <c r="B53054" t="n">
        <v>0.01559067826220016</v>
      </c>
      <c r="C53054" t="n">
        <v>0.03390695445967572</v>
      </c>
      <c r="D53054" t="n">
        <v>746</v>
      </c>
      <c r="E53054" s="38" t="n">
        <v>46128</v>
      </c>
      <c r="F53054" t="inlineStr">
        <is>
          <t>ALL</t>
        </is>
      </c>
    </row>
    <row r="53055">
      <c r="A53055" t="n">
        <v>3</v>
      </c>
      <c r="B53055" t="n">
        <v>0.01323008810096841</v>
      </c>
      <c r="C53055" t="n">
        <v>0.03026671507532292</v>
      </c>
      <c r="D53055" t="n">
        <v>798</v>
      </c>
      <c r="E53055" s="38" t="n">
        <v>46128</v>
      </c>
      <c r="F53055" t="inlineStr">
        <is>
          <t>ALL</t>
        </is>
      </c>
    </row>
    <row r="53056">
      <c r="A53056" t="n">
        <v>4</v>
      </c>
      <c r="B53056" t="n">
        <v>0.01335241066155327</v>
      </c>
      <c r="C53056" t="n">
        <v>0.03046623534542483</v>
      </c>
      <c r="D53056" t="n">
        <v>783</v>
      </c>
      <c r="E53056" s="38" t="n">
        <v>46128</v>
      </c>
      <c r="F53056" t="inlineStr">
        <is>
          <t>ALL</t>
        </is>
      </c>
    </row>
    <row r="53057">
      <c r="A53057" t="n">
        <v>5</v>
      </c>
      <c r="B53057" t="n">
        <v>0.01151047605541099</v>
      </c>
      <c r="C53057" t="n">
        <v>0.02664549749444151</v>
      </c>
      <c r="D53057" t="n">
        <v>825</v>
      </c>
      <c r="E53057" s="38" t="n">
        <v>46128</v>
      </c>
      <c r="F53057" t="inlineStr">
        <is>
          <t>ALL</t>
        </is>
      </c>
    </row>
    <row r="53058">
      <c r="A53058" t="n">
        <v>6</v>
      </c>
      <c r="B53058" t="n">
        <v>0.01132510338661086</v>
      </c>
      <c r="C53058" t="n">
        <v>0.0242254665267242</v>
      </c>
      <c r="D53058" t="n">
        <v>802</v>
      </c>
      <c r="E53058" s="38" t="n">
        <v>46128</v>
      </c>
      <c r="F53058" t="inlineStr">
        <is>
          <t>ALL</t>
        </is>
      </c>
    </row>
    <row r="53059">
      <c r="A53059" t="n">
        <v>7</v>
      </c>
      <c r="B53059" t="n">
        <v>0.01136161685704364</v>
      </c>
      <c r="C53059" t="n">
        <v>0.02519380565346148</v>
      </c>
      <c r="D53059" t="n">
        <v>822</v>
      </c>
      <c r="E53059" s="38" t="n">
        <v>46128</v>
      </c>
      <c r="F53059" t="inlineStr">
        <is>
          <t>ALL</t>
        </is>
      </c>
    </row>
    <row r="53060">
      <c r="A53060" t="n">
        <v>8</v>
      </c>
      <c r="B53060" t="n">
        <v>0.009866534295880981</v>
      </c>
      <c r="C53060" t="n">
        <v>0.02018528005279898</v>
      </c>
      <c r="D53060" t="n">
        <v>795</v>
      </c>
      <c r="E53060" s="38" t="n">
        <v>46128</v>
      </c>
      <c r="F53060" t="inlineStr">
        <is>
          <t>ALL</t>
        </is>
      </c>
    </row>
    <row r="53061">
      <c r="A53061" t="n">
        <v>9</v>
      </c>
      <c r="B53061" t="n">
        <v>0.008947380825950441</v>
      </c>
      <c r="C53061" t="n">
        <v>0.02194877212623611</v>
      </c>
      <c r="D53061" t="n">
        <v>924</v>
      </c>
      <c r="E53061" s="38" t="n">
        <v>46128</v>
      </c>
      <c r="F53061" t="inlineStr">
        <is>
          <t>ALL</t>
        </is>
      </c>
    </row>
    <row r="53062">
      <c r="A53062" t="n">
        <v>10</v>
      </c>
      <c r="B53062" t="n">
        <v>0.01042795269768724</v>
      </c>
      <c r="C53062" t="n">
        <v>0.02236797311163348</v>
      </c>
      <c r="D53062" t="n">
        <v>896</v>
      </c>
      <c r="E53062" s="38" t="n">
        <v>46128</v>
      </c>
      <c r="F53062" t="inlineStr">
        <is>
          <t>ALL</t>
        </is>
      </c>
    </row>
    <row r="53063">
      <c r="A53063" t="n">
        <v>1</v>
      </c>
      <c r="B53063" t="n">
        <v>0.02776099644806706</v>
      </c>
      <c r="C53063" t="n">
        <v>0.03405216695459626</v>
      </c>
      <c r="D53063" t="n">
        <v>33</v>
      </c>
      <c r="E53063" s="38" t="n">
        <v>46128</v>
      </c>
      <c r="F53063" t="inlineStr">
        <is>
          <t>AU</t>
        </is>
      </c>
    </row>
    <row r="53064">
      <c r="A53064" t="n">
        <v>2</v>
      </c>
      <c r="B53064" t="n">
        <v>0.01911404823969166</v>
      </c>
      <c r="C53064" t="n">
        <v>0.0289646706976594</v>
      </c>
      <c r="D53064" t="n">
        <v>27</v>
      </c>
      <c r="E53064" s="38" t="n">
        <v>46128</v>
      </c>
      <c r="F53064" t="inlineStr">
        <is>
          <t>AU</t>
        </is>
      </c>
    </row>
    <row r="53065">
      <c r="A53065" t="n">
        <v>3</v>
      </c>
      <c r="B53065" t="n">
        <v>0.007389978782269718</v>
      </c>
      <c r="C53065" t="n">
        <v>0.06607393585063112</v>
      </c>
      <c r="D53065" t="n">
        <v>40</v>
      </c>
      <c r="E53065" s="38" t="n">
        <v>46128</v>
      </c>
      <c r="F53065" t="inlineStr">
        <is>
          <t>AU</t>
        </is>
      </c>
    </row>
    <row r="53066">
      <c r="A53066" t="n">
        <v>4</v>
      </c>
      <c r="B53066" t="n">
        <v>0.02374389719372809</v>
      </c>
      <c r="C53066" t="n">
        <v>0.03598230996390674</v>
      </c>
      <c r="D53066" t="n">
        <v>43</v>
      </c>
      <c r="E53066" s="38" t="n">
        <v>46128</v>
      </c>
      <c r="F53066" t="inlineStr">
        <is>
          <t>AU</t>
        </is>
      </c>
    </row>
    <row r="53067">
      <c r="A53067" t="n">
        <v>5</v>
      </c>
      <c r="B53067" t="n">
        <v>0.01036760220180133</v>
      </c>
      <c r="C53067" t="n">
        <v>0.03790765922847691</v>
      </c>
      <c r="D53067" t="n">
        <v>34</v>
      </c>
      <c r="E53067" s="38" t="n">
        <v>46128</v>
      </c>
      <c r="F53067" t="inlineStr">
        <is>
          <t>AU</t>
        </is>
      </c>
    </row>
    <row r="53068">
      <c r="A53068" t="n">
        <v>6</v>
      </c>
      <c r="B53068" t="n">
        <v>0.009747307282731453</v>
      </c>
      <c r="C53068" t="n">
        <v>0.02572044435147345</v>
      </c>
      <c r="D53068" t="n">
        <v>32</v>
      </c>
      <c r="E53068" s="38" t="n">
        <v>46128</v>
      </c>
      <c r="F53068" t="inlineStr">
        <is>
          <t>AU</t>
        </is>
      </c>
    </row>
    <row r="53069">
      <c r="A53069" t="n">
        <v>7</v>
      </c>
      <c r="B53069" t="n">
        <v>0.005732395107820848</v>
      </c>
      <c r="C53069" t="n">
        <v>0.02221378908363702</v>
      </c>
      <c r="D53069" t="n">
        <v>20</v>
      </c>
      <c r="E53069" s="38" t="n">
        <v>46128</v>
      </c>
      <c r="F53069" t="inlineStr">
        <is>
          <t>AU</t>
        </is>
      </c>
    </row>
    <row r="53070">
      <c r="A53070" t="n">
        <v>8</v>
      </c>
      <c r="B53070" t="n">
        <v>0.0008887195580439854</v>
      </c>
      <c r="C53070" t="n">
        <v>0.01693131532739097</v>
      </c>
      <c r="D53070" t="n">
        <v>17</v>
      </c>
      <c r="E53070" s="38" t="n">
        <v>46128</v>
      </c>
      <c r="F53070" t="inlineStr">
        <is>
          <t>AU</t>
        </is>
      </c>
    </row>
    <row r="53071">
      <c r="A53071" t="n">
        <v>9</v>
      </c>
      <c r="B53071" t="n">
        <v>0.005168709909711078</v>
      </c>
      <c r="C53071" t="n">
        <v>0.01673904038673854</v>
      </c>
      <c r="D53071" t="n">
        <v>11</v>
      </c>
      <c r="E53071" s="38" t="n">
        <v>46128</v>
      </c>
      <c r="F53071" t="inlineStr">
        <is>
          <t>AU</t>
        </is>
      </c>
    </row>
    <row r="53072">
      <c r="A53072" t="n">
        <v>10</v>
      </c>
      <c r="B53072" t="n">
        <v>-0.008866577520349162</v>
      </c>
      <c r="C53072" t="n">
        <v>0.008495939539573862</v>
      </c>
      <c r="D53072" t="n">
        <v>5</v>
      </c>
      <c r="E53072" s="38" t="n">
        <v>46128</v>
      </c>
      <c r="F53072" t="inlineStr">
        <is>
          <t>AU</t>
        </is>
      </c>
    </row>
    <row r="53073">
      <c r="A53073" t="n">
        <v>1</v>
      </c>
      <c r="B53073" t="n">
        <v>0.0163978070195142</v>
      </c>
      <c r="C53073" t="n">
        <v>0.03405435978705889</v>
      </c>
      <c r="D53073" t="n">
        <v>198</v>
      </c>
      <c r="E53073" s="38" t="n">
        <v>46128</v>
      </c>
      <c r="F53073" t="inlineStr">
        <is>
          <t>CN</t>
        </is>
      </c>
    </row>
    <row r="53074">
      <c r="A53074" t="n">
        <v>2</v>
      </c>
      <c r="B53074" t="n">
        <v>0.01755479006718435</v>
      </c>
      <c r="C53074" t="n">
        <v>0.03393341897007698</v>
      </c>
      <c r="D53074" t="n">
        <v>333</v>
      </c>
      <c r="E53074" s="38" t="n">
        <v>46128</v>
      </c>
      <c r="F53074" t="inlineStr">
        <is>
          <t>CN</t>
        </is>
      </c>
    </row>
    <row r="53075">
      <c r="A53075" t="n">
        <v>3</v>
      </c>
      <c r="B53075" t="n">
        <v>0.01374702442567284</v>
      </c>
      <c r="C53075" t="n">
        <v>0.02422068231321177</v>
      </c>
      <c r="D53075" t="n">
        <v>429</v>
      </c>
      <c r="E53075" s="38" t="n">
        <v>46128</v>
      </c>
      <c r="F53075" t="inlineStr">
        <is>
          <t>CN</t>
        </is>
      </c>
    </row>
    <row r="53076">
      <c r="A53076" t="n">
        <v>4</v>
      </c>
      <c r="B53076" t="n">
        <v>0.01216375372330202</v>
      </c>
      <c r="C53076" t="n">
        <v>0.02115474249686418</v>
      </c>
      <c r="D53076" t="n">
        <v>413</v>
      </c>
      <c r="E53076" s="38" t="n">
        <v>46128</v>
      </c>
      <c r="F53076" t="inlineStr">
        <is>
          <t>CN</t>
        </is>
      </c>
    </row>
    <row r="53077">
      <c r="A53077" t="n">
        <v>5</v>
      </c>
      <c r="B53077" t="n">
        <v>0.01163316416409445</v>
      </c>
      <c r="C53077" t="n">
        <v>0.01964657947168648</v>
      </c>
      <c r="D53077" t="n">
        <v>457</v>
      </c>
      <c r="E53077" s="38" t="n">
        <v>46128</v>
      </c>
      <c r="F53077" t="inlineStr">
        <is>
          <t>CN</t>
        </is>
      </c>
    </row>
    <row r="53078">
      <c r="A53078" t="n">
        <v>6</v>
      </c>
      <c r="B53078" t="n">
        <v>0.01344366737849419</v>
      </c>
      <c r="C53078" t="n">
        <v>0.02084271054462892</v>
      </c>
      <c r="D53078" t="n">
        <v>420</v>
      </c>
      <c r="E53078" s="38" t="n">
        <v>46128</v>
      </c>
      <c r="F53078" t="inlineStr">
        <is>
          <t>CN</t>
        </is>
      </c>
    </row>
    <row r="53079">
      <c r="A53079" t="n">
        <v>7</v>
      </c>
      <c r="B53079" t="n">
        <v>0.01409589253669997</v>
      </c>
      <c r="C53079" t="n">
        <v>0.02474032712936536</v>
      </c>
      <c r="D53079" t="n">
        <v>378</v>
      </c>
      <c r="E53079" s="38" t="n">
        <v>46128</v>
      </c>
      <c r="F53079" t="inlineStr">
        <is>
          <t>CN</t>
        </is>
      </c>
    </row>
    <row r="53080">
      <c r="A53080" t="n">
        <v>8</v>
      </c>
      <c r="B53080" t="n">
        <v>0.01127085579580526</v>
      </c>
      <c r="C53080" t="n">
        <v>0.01594028155926086</v>
      </c>
      <c r="D53080" t="n">
        <v>271</v>
      </c>
      <c r="E53080" s="38" t="n">
        <v>46128</v>
      </c>
      <c r="F53080" t="inlineStr">
        <is>
          <t>CN</t>
        </is>
      </c>
    </row>
    <row r="53081">
      <c r="A53081" t="n">
        <v>9</v>
      </c>
      <c r="B53081" t="n">
        <v>0.01015206770178987</v>
      </c>
      <c r="C53081" t="n">
        <v>0.0230343078606506</v>
      </c>
      <c r="D53081" t="n">
        <v>219</v>
      </c>
      <c r="E53081" s="38" t="n">
        <v>46128</v>
      </c>
      <c r="F53081" t="inlineStr">
        <is>
          <t>CN</t>
        </is>
      </c>
    </row>
    <row r="53082">
      <c r="A53082" t="n">
        <v>10</v>
      </c>
      <c r="B53082" t="n">
        <v>0.01146693648142333</v>
      </c>
      <c r="C53082" t="n">
        <v>0.02126741471282935</v>
      </c>
      <c r="D53082" t="n">
        <v>126</v>
      </c>
      <c r="E53082" s="38" t="n">
        <v>46128</v>
      </c>
      <c r="F53082" t="inlineStr">
        <is>
          <t>CN</t>
        </is>
      </c>
    </row>
    <row r="53083">
      <c r="A53083" t="n">
        <v>1</v>
      </c>
      <c r="B53083" t="n">
        <v>0.009292450886963066</v>
      </c>
      <c r="C53083" t="n">
        <v>0.001122941755842076</v>
      </c>
      <c r="D53083" t="n">
        <v>2</v>
      </c>
      <c r="E53083" s="38" t="n">
        <v>46128</v>
      </c>
      <c r="F53083" t="inlineStr">
        <is>
          <t>HK</t>
        </is>
      </c>
    </row>
    <row r="53084">
      <c r="A53084" t="n">
        <v>2</v>
      </c>
      <c r="B53084" t="n">
        <v>-0.03682694010952969</v>
      </c>
      <c r="C53084" t="n">
        <v>0.05386884153578652</v>
      </c>
      <c r="D53084" t="n">
        <v>5</v>
      </c>
      <c r="E53084" s="38" t="n">
        <v>46128</v>
      </c>
      <c r="F53084" t="inlineStr">
        <is>
          <t>HK</t>
        </is>
      </c>
    </row>
    <row r="53085">
      <c r="A53085" t="n">
        <v>3</v>
      </c>
      <c r="B53085" t="n">
        <v>0.004694981275520593</v>
      </c>
      <c r="D53085" t="n">
        <v>1</v>
      </c>
      <c r="E53085" s="38" t="n">
        <v>46128</v>
      </c>
      <c r="F53085" t="inlineStr">
        <is>
          <t>HK</t>
        </is>
      </c>
    </row>
    <row r="53086">
      <c r="A53086" t="n">
        <v>4</v>
      </c>
      <c r="B53086" t="n">
        <v>-0.03535543215805814</v>
      </c>
      <c r="C53086" t="n">
        <v>0.05878507896576528</v>
      </c>
      <c r="D53086" t="n">
        <v>2</v>
      </c>
      <c r="E53086" s="38" t="n">
        <v>46128</v>
      </c>
      <c r="F53086" t="inlineStr">
        <is>
          <t>HK</t>
        </is>
      </c>
    </row>
    <row r="53087">
      <c r="A53087" t="n">
        <v>5</v>
      </c>
      <c r="B53087" t="n">
        <v>0</v>
      </c>
      <c r="D53087" t="n">
        <v>1</v>
      </c>
      <c r="E53087" s="38" t="n">
        <v>46128</v>
      </c>
      <c r="F53087" t="inlineStr">
        <is>
          <t>HK</t>
        </is>
      </c>
    </row>
    <row r="53088">
      <c r="A53088" t="n">
        <v>6</v>
      </c>
      <c r="B53088" t="n">
        <v>-0.004825414154152829</v>
      </c>
      <c r="C53088" t="n">
        <v>0.01889284890469189</v>
      </c>
      <c r="D53088" t="n">
        <v>5</v>
      </c>
      <c r="E53088" s="38" t="n">
        <v>46128</v>
      </c>
      <c r="F53088" t="inlineStr">
        <is>
          <t>HK</t>
        </is>
      </c>
    </row>
    <row r="53089">
      <c r="A53089" t="n">
        <v>7</v>
      </c>
      <c r="B53089" t="n">
        <v>0.005860543587666671</v>
      </c>
      <c r="C53089" t="n">
        <v>0.01840071923138109</v>
      </c>
      <c r="D53089" t="n">
        <v>9</v>
      </c>
      <c r="E53089" s="38" t="n">
        <v>46128</v>
      </c>
      <c r="F53089" t="inlineStr">
        <is>
          <t>HK</t>
        </is>
      </c>
    </row>
    <row r="53090">
      <c r="A53090" t="n">
        <v>8</v>
      </c>
      <c r="B53090" t="n">
        <v>0.004976061257643989</v>
      </c>
      <c r="C53090" t="n">
        <v>0.01694077287797249</v>
      </c>
      <c r="D53090" t="n">
        <v>13</v>
      </c>
      <c r="E53090" s="38" t="n">
        <v>46128</v>
      </c>
      <c r="F53090" t="inlineStr">
        <is>
          <t>HK</t>
        </is>
      </c>
    </row>
    <row r="53091">
      <c r="A53091" t="n">
        <v>9</v>
      </c>
      <c r="B53091" t="n">
        <v>0.008303890354868618</v>
      </c>
      <c r="C53091" t="n">
        <v>0.02340270489315425</v>
      </c>
      <c r="D53091" t="n">
        <v>30</v>
      </c>
      <c r="E53091" s="38" t="n">
        <v>46128</v>
      </c>
      <c r="F53091" t="inlineStr">
        <is>
          <t>HK</t>
        </is>
      </c>
    </row>
    <row r="53092">
      <c r="A53092" t="n">
        <v>10</v>
      </c>
      <c r="B53092" t="n">
        <v>0.006398382444927291</v>
      </c>
      <c r="C53092" t="n">
        <v>0.01775154959067968</v>
      </c>
      <c r="D53092" t="n">
        <v>100</v>
      </c>
      <c r="E53092" s="38" t="n">
        <v>46128</v>
      </c>
      <c r="F53092" t="inlineStr">
        <is>
          <t>HK</t>
        </is>
      </c>
    </row>
    <row r="53093">
      <c r="A53093" t="n">
        <v>1</v>
      </c>
      <c r="B53093" t="n">
        <v>-0.01140670398315036</v>
      </c>
      <c r="D53093" t="n">
        <v>1</v>
      </c>
      <c r="E53093" s="38" t="n">
        <v>46128</v>
      </c>
      <c r="F53093" t="inlineStr">
        <is>
          <t>ID</t>
        </is>
      </c>
    </row>
    <row r="53094">
      <c r="A53094" t="n">
        <v>2</v>
      </c>
      <c r="B53094" t="n">
        <v>-0.01339874557877037</v>
      </c>
      <c r="C53094" t="n">
        <v>0.07854674144454536</v>
      </c>
      <c r="D53094" t="n">
        <v>5</v>
      </c>
      <c r="E53094" s="38" t="n">
        <v>46128</v>
      </c>
      <c r="F53094" t="inlineStr">
        <is>
          <t>ID</t>
        </is>
      </c>
    </row>
    <row r="53095">
      <c r="A53095" t="n">
        <v>3</v>
      </c>
      <c r="B53095" t="n">
        <v>-0.01990055768174959</v>
      </c>
      <c r="D53095" t="n">
        <v>1</v>
      </c>
      <c r="E53095" s="38" t="n">
        <v>46128</v>
      </c>
      <c r="F53095" t="inlineStr">
        <is>
          <t>ID</t>
        </is>
      </c>
    </row>
    <row r="53096">
      <c r="A53096" t="n">
        <v>4</v>
      </c>
      <c r="B53096" t="n">
        <v>-0.01265220587596705</v>
      </c>
      <c r="C53096" t="n">
        <v>0.01527794685317139</v>
      </c>
      <c r="D53096" t="n">
        <v>7</v>
      </c>
      <c r="E53096" s="38" t="n">
        <v>46128</v>
      </c>
      <c r="F53096" t="inlineStr">
        <is>
          <t>ID</t>
        </is>
      </c>
    </row>
    <row r="53097">
      <c r="A53097" t="n">
        <v>5</v>
      </c>
      <c r="B53097" t="n">
        <v>-0.004204465219941944</v>
      </c>
      <c r="C53097" t="n">
        <v>0.0432130118499288</v>
      </c>
      <c r="D53097" t="n">
        <v>10</v>
      </c>
      <c r="E53097" s="38" t="n">
        <v>46128</v>
      </c>
      <c r="F53097" t="inlineStr">
        <is>
          <t>ID</t>
        </is>
      </c>
    </row>
    <row r="53098">
      <c r="A53098" t="n">
        <v>6</v>
      </c>
      <c r="B53098" t="n">
        <v>-0.0007499912963121358</v>
      </c>
      <c r="C53098" t="n">
        <v>0.003573729113342725</v>
      </c>
      <c r="D53098" t="n">
        <v>10</v>
      </c>
      <c r="E53098" s="38" t="n">
        <v>46128</v>
      </c>
      <c r="F53098" t="inlineStr">
        <is>
          <t>ID</t>
        </is>
      </c>
    </row>
    <row r="53099">
      <c r="A53099" t="n">
        <v>7</v>
      </c>
      <c r="B53099" t="n">
        <v>-0.004897785623654815</v>
      </c>
      <c r="C53099" t="n">
        <v>0.02209187169413101</v>
      </c>
      <c r="D53099" t="n">
        <v>10</v>
      </c>
      <c r="E53099" s="38" t="n">
        <v>46128</v>
      </c>
      <c r="F53099" t="inlineStr">
        <is>
          <t>ID</t>
        </is>
      </c>
    </row>
    <row r="53100">
      <c r="A53100" t="n">
        <v>8</v>
      </c>
      <c r="B53100" t="n">
        <v>0.001194022663949107</v>
      </c>
      <c r="C53100" t="n">
        <v>0.0249123725332066</v>
      </c>
      <c r="D53100" t="n">
        <v>16</v>
      </c>
      <c r="E53100" s="38" t="n">
        <v>46128</v>
      </c>
      <c r="F53100" t="inlineStr">
        <is>
          <t>ID</t>
        </is>
      </c>
    </row>
    <row r="53101">
      <c r="A53101" t="n">
        <v>9</v>
      </c>
      <c r="B53101" t="n">
        <v>0.0008267614249178205</v>
      </c>
      <c r="C53101" t="n">
        <v>0.01866577829118139</v>
      </c>
      <c r="D53101" t="n">
        <v>33</v>
      </c>
      <c r="E53101" s="38" t="n">
        <v>46128</v>
      </c>
      <c r="F53101" t="inlineStr">
        <is>
          <t>ID</t>
        </is>
      </c>
    </row>
    <row r="53102">
      <c r="A53102" t="n">
        <v>10</v>
      </c>
      <c r="B53102" t="n">
        <v>-0.0002553332979552514</v>
      </c>
      <c r="C53102" t="n">
        <v>0.01455754553231088</v>
      </c>
      <c r="D53102" t="n">
        <v>20</v>
      </c>
      <c r="E53102" s="38" t="n">
        <v>46128</v>
      </c>
      <c r="F53102" t="inlineStr">
        <is>
          <t>ID</t>
        </is>
      </c>
    </row>
    <row r="53103">
      <c r="A53103" t="n">
        <v>1</v>
      </c>
      <c r="B53103" t="n">
        <v>0.01153777330959071</v>
      </c>
      <c r="C53103" t="n">
        <v>0.02017748191861397</v>
      </c>
      <c r="D53103" t="n">
        <v>286</v>
      </c>
      <c r="E53103" s="38" t="n">
        <v>46128</v>
      </c>
      <c r="F53103" t="inlineStr">
        <is>
          <t>IN</t>
        </is>
      </c>
    </row>
    <row r="53104">
      <c r="A53104" t="n">
        <v>2</v>
      </c>
      <c r="B53104" t="n">
        <v>0.01181353469630338</v>
      </c>
      <c r="C53104" t="n">
        <v>0.02738805169081929</v>
      </c>
      <c r="D53104" t="n">
        <v>199</v>
      </c>
      <c r="E53104" s="38" t="n">
        <v>46128</v>
      </c>
      <c r="F53104" t="inlineStr">
        <is>
          <t>IN</t>
        </is>
      </c>
    </row>
    <row r="53105">
      <c r="A53105" t="n">
        <v>3</v>
      </c>
      <c r="B53105" t="n">
        <v>0.009734824610573125</v>
      </c>
      <c r="C53105" t="n">
        <v>0.02043780775077265</v>
      </c>
      <c r="D53105" t="n">
        <v>107</v>
      </c>
      <c r="E53105" s="38" t="n">
        <v>46128</v>
      </c>
      <c r="F53105" t="inlineStr">
        <is>
          <t>IN</t>
        </is>
      </c>
    </row>
    <row r="53106">
      <c r="A53106" t="n">
        <v>4</v>
      </c>
      <c r="B53106" t="n">
        <v>0.009165898511343364</v>
      </c>
      <c r="C53106" t="n">
        <v>0.02127110906590251</v>
      </c>
      <c r="D53106" t="n">
        <v>78</v>
      </c>
      <c r="E53106" s="38" t="n">
        <v>46128</v>
      </c>
      <c r="F53106" t="inlineStr">
        <is>
          <t>IN</t>
        </is>
      </c>
    </row>
    <row r="53107">
      <c r="A53107" t="n">
        <v>5</v>
      </c>
      <c r="B53107" t="n">
        <v>0.007208048738323377</v>
      </c>
      <c r="C53107" t="n">
        <v>0.01967092246878734</v>
      </c>
      <c r="D53107" t="n">
        <v>44</v>
      </c>
      <c r="E53107" s="38" t="n">
        <v>46128</v>
      </c>
      <c r="F53107" t="inlineStr">
        <is>
          <t>IN</t>
        </is>
      </c>
    </row>
    <row r="53108">
      <c r="A53108" t="n">
        <v>6</v>
      </c>
      <c r="B53108" t="n">
        <v>0.002883888766663074</v>
      </c>
      <c r="C53108" t="n">
        <v>0.0139539111886361</v>
      </c>
      <c r="D53108" t="n">
        <v>25</v>
      </c>
      <c r="E53108" s="38" t="n">
        <v>46128</v>
      </c>
      <c r="F53108" t="inlineStr">
        <is>
          <t>IN</t>
        </is>
      </c>
    </row>
    <row r="53109">
      <c r="A53109" t="n">
        <v>7</v>
      </c>
      <c r="B53109" t="n">
        <v>0.01064417179925651</v>
      </c>
      <c r="C53109" t="n">
        <v>0.01560939950021289</v>
      </c>
      <c r="D53109" t="n">
        <v>12</v>
      </c>
      <c r="E53109" s="38" t="n">
        <v>46128</v>
      </c>
      <c r="F53109" t="inlineStr">
        <is>
          <t>IN</t>
        </is>
      </c>
    </row>
    <row r="53110">
      <c r="A53110" t="n">
        <v>8</v>
      </c>
      <c r="B53110" t="n">
        <v>0.001672477051396333</v>
      </c>
      <c r="C53110" t="n">
        <v>0.0144868231260672</v>
      </c>
      <c r="D53110" t="n">
        <v>13</v>
      </c>
      <c r="E53110" s="38" t="n">
        <v>46128</v>
      </c>
      <c r="F53110" t="inlineStr">
        <is>
          <t>IN</t>
        </is>
      </c>
    </row>
    <row r="53111">
      <c r="A53111" t="n">
        <v>9</v>
      </c>
      <c r="B53111" t="n">
        <v>0.005851368070356767</v>
      </c>
      <c r="C53111" t="n">
        <v>0.01214966216272379</v>
      </c>
      <c r="D53111" t="n">
        <v>14</v>
      </c>
      <c r="E53111" s="38" t="n">
        <v>46128</v>
      </c>
      <c r="F53111" t="inlineStr">
        <is>
          <t>IN</t>
        </is>
      </c>
    </row>
    <row r="53112">
      <c r="A53112" t="n">
        <v>10</v>
      </c>
      <c r="B53112" t="n">
        <v>0.007853966364744624</v>
      </c>
      <c r="C53112" t="n">
        <v>0.01855284249951282</v>
      </c>
      <c r="D53112" t="n">
        <v>5</v>
      </c>
      <c r="E53112" s="38" t="n">
        <v>46128</v>
      </c>
      <c r="F53112" t="inlineStr">
        <is>
          <t>IN</t>
        </is>
      </c>
    </row>
    <row r="53113">
      <c r="A53113" t="n">
        <v>1</v>
      </c>
      <c r="B53113" t="n">
        <v>0.0172836684948907</v>
      </c>
      <c r="C53113" t="n">
        <v>0.03845769793003671</v>
      </c>
      <c r="D53113" t="n">
        <v>19</v>
      </c>
      <c r="E53113" s="38" t="n">
        <v>46128</v>
      </c>
      <c r="F53113" t="inlineStr">
        <is>
          <t>JP</t>
        </is>
      </c>
    </row>
    <row r="53114">
      <c r="A53114" t="n">
        <v>2</v>
      </c>
      <c r="B53114" t="n">
        <v>0.01868882156778805</v>
      </c>
      <c r="C53114" t="n">
        <v>0.04101516297435109</v>
      </c>
      <c r="D53114" t="n">
        <v>32</v>
      </c>
      <c r="E53114" s="38" t="n">
        <v>46128</v>
      </c>
      <c r="F53114" t="inlineStr">
        <is>
          <t>JP</t>
        </is>
      </c>
    </row>
    <row r="53115">
      <c r="A53115" t="n">
        <v>3</v>
      </c>
      <c r="B53115" t="n">
        <v>0.01555615624780436</v>
      </c>
      <c r="C53115" t="n">
        <v>0.04060485606699712</v>
      </c>
      <c r="D53115" t="n">
        <v>48</v>
      </c>
      <c r="E53115" s="38" t="n">
        <v>46128</v>
      </c>
      <c r="F53115" t="inlineStr">
        <is>
          <t>JP</t>
        </is>
      </c>
    </row>
    <row r="53116">
      <c r="A53116" t="n">
        <v>4</v>
      </c>
      <c r="B53116" t="n">
        <v>0.01396538951931025</v>
      </c>
      <c r="C53116" t="n">
        <v>0.05174736493645743</v>
      </c>
      <c r="D53116" t="n">
        <v>78</v>
      </c>
      <c r="E53116" s="38" t="n">
        <v>46128</v>
      </c>
      <c r="F53116" t="inlineStr">
        <is>
          <t>JP</t>
        </is>
      </c>
    </row>
    <row r="53117">
      <c r="A53117" t="n">
        <v>5</v>
      </c>
      <c r="B53117" t="n">
        <v>0.003994325689330717</v>
      </c>
      <c r="C53117" t="n">
        <v>0.0215535252851106</v>
      </c>
      <c r="D53117" t="n">
        <v>93</v>
      </c>
      <c r="E53117" s="38" t="n">
        <v>46128</v>
      </c>
      <c r="F53117" t="inlineStr">
        <is>
          <t>JP</t>
        </is>
      </c>
    </row>
    <row r="53118">
      <c r="A53118" t="n">
        <v>6</v>
      </c>
      <c r="B53118" t="n">
        <v>0.0007694034902896448</v>
      </c>
      <c r="C53118" t="n">
        <v>0.02210513192735528</v>
      </c>
      <c r="D53118" t="n">
        <v>138</v>
      </c>
      <c r="E53118" s="38" t="n">
        <v>46128</v>
      </c>
      <c r="F53118" t="inlineStr">
        <is>
          <t>JP</t>
        </is>
      </c>
    </row>
    <row r="53119">
      <c r="A53119" t="n">
        <v>7</v>
      </c>
      <c r="B53119" t="n">
        <v>0.005942298694511032</v>
      </c>
      <c r="C53119" t="n">
        <v>0.02215763449506399</v>
      </c>
      <c r="D53119" t="n">
        <v>197</v>
      </c>
      <c r="E53119" s="38" t="n">
        <v>46128</v>
      </c>
      <c r="F53119" t="inlineStr">
        <is>
          <t>JP</t>
        </is>
      </c>
    </row>
    <row r="53120">
      <c r="A53120" t="n">
        <v>8</v>
      </c>
      <c r="B53120" t="n">
        <v>0.006972809597410441</v>
      </c>
      <c r="C53120" t="n">
        <v>0.01795870337667804</v>
      </c>
      <c r="D53120" t="n">
        <v>263</v>
      </c>
      <c r="E53120" s="38" t="n">
        <v>46128</v>
      </c>
      <c r="F53120" t="inlineStr">
        <is>
          <t>JP</t>
        </is>
      </c>
    </row>
    <row r="53121">
      <c r="A53121" t="n">
        <v>9</v>
      </c>
      <c r="B53121" t="n">
        <v>0.007797199365223253</v>
      </c>
      <c r="C53121" t="n">
        <v>0.01885220064552284</v>
      </c>
      <c r="D53121" t="n">
        <v>316</v>
      </c>
      <c r="E53121" s="38" t="n">
        <v>46128</v>
      </c>
      <c r="F53121" t="inlineStr">
        <is>
          <t>JP</t>
        </is>
      </c>
    </row>
    <row r="53122">
      <c r="A53122" t="n">
        <v>10</v>
      </c>
      <c r="B53122" t="n">
        <v>0.01149632043830191</v>
      </c>
      <c r="C53122" t="n">
        <v>0.02119045545781866</v>
      </c>
      <c r="D53122" t="n">
        <v>218</v>
      </c>
      <c r="E53122" s="38" t="n">
        <v>46128</v>
      </c>
      <c r="F53122" t="inlineStr">
        <is>
          <t>JP</t>
        </is>
      </c>
    </row>
    <row r="53123">
      <c r="A53123" t="n">
        <v>1</v>
      </c>
      <c r="B53123" t="n">
        <v>0.01299209276296715</v>
      </c>
      <c r="C53123" t="n">
        <v>0.05949212075874545</v>
      </c>
      <c r="D53123" t="n">
        <v>167</v>
      </c>
      <c r="E53123" s="38" t="n">
        <v>46128</v>
      </c>
      <c r="F53123" t="inlineStr">
        <is>
          <t>KR</t>
        </is>
      </c>
    </row>
    <row r="53124">
      <c r="A53124" t="n">
        <v>2</v>
      </c>
      <c r="B53124" t="n">
        <v>0.02039309095437234</v>
      </c>
      <c r="C53124" t="n">
        <v>0.0353088587073501</v>
      </c>
      <c r="D53124" t="n">
        <v>96</v>
      </c>
      <c r="E53124" s="38" t="n">
        <v>46128</v>
      </c>
      <c r="F53124" t="inlineStr">
        <is>
          <t>KR</t>
        </is>
      </c>
    </row>
    <row r="53125">
      <c r="A53125" t="n">
        <v>3</v>
      </c>
      <c r="B53125" t="n">
        <v>0.01777367983436042</v>
      </c>
      <c r="C53125" t="n">
        <v>0.03246080613326938</v>
      </c>
      <c r="D53125" t="n">
        <v>111</v>
      </c>
      <c r="E53125" s="38" t="n">
        <v>46128</v>
      </c>
      <c r="F53125" t="inlineStr">
        <is>
          <t>KR</t>
        </is>
      </c>
    </row>
    <row r="53126">
      <c r="A53126" t="n">
        <v>4</v>
      </c>
      <c r="B53126" t="n">
        <v>0.01678108578884447</v>
      </c>
      <c r="C53126" t="n">
        <v>0.03834395174183379</v>
      </c>
      <c r="D53126" t="n">
        <v>88</v>
      </c>
      <c r="E53126" s="38" t="n">
        <v>46128</v>
      </c>
      <c r="F53126" t="inlineStr">
        <is>
          <t>KR</t>
        </is>
      </c>
    </row>
    <row r="53127">
      <c r="A53127" t="n">
        <v>5</v>
      </c>
      <c r="B53127" t="n">
        <v>0.02454881857539376</v>
      </c>
      <c r="C53127" t="n">
        <v>0.04328398552737821</v>
      </c>
      <c r="D53127" t="n">
        <v>85</v>
      </c>
      <c r="E53127" s="38" t="n">
        <v>46128</v>
      </c>
      <c r="F53127" t="inlineStr">
        <is>
          <t>KR</t>
        </is>
      </c>
    </row>
    <row r="53128">
      <c r="A53128" t="n">
        <v>6</v>
      </c>
      <c r="B53128" t="n">
        <v>0.0224078598599831</v>
      </c>
      <c r="C53128" t="n">
        <v>0.03500475617529748</v>
      </c>
      <c r="D53128" t="n">
        <v>82</v>
      </c>
      <c r="E53128" s="38" t="n">
        <v>46128</v>
      </c>
      <c r="F53128" t="inlineStr">
        <is>
          <t>KR</t>
        </is>
      </c>
    </row>
    <row r="53129">
      <c r="A53129" t="n">
        <v>7</v>
      </c>
      <c r="B53129" t="n">
        <v>0.02077599824838629</v>
      </c>
      <c r="C53129" t="n">
        <v>0.02827750531755893</v>
      </c>
      <c r="D53129" t="n">
        <v>52</v>
      </c>
      <c r="E53129" s="38" t="n">
        <v>46128</v>
      </c>
      <c r="F53129" t="inlineStr">
        <is>
          <t>KR</t>
        </is>
      </c>
    </row>
    <row r="53130">
      <c r="A53130" t="n">
        <v>8</v>
      </c>
      <c r="B53130" t="n">
        <v>0.0200863555032749</v>
      </c>
      <c r="C53130" t="n">
        <v>0.03044872993728079</v>
      </c>
      <c r="D53130" t="n">
        <v>48</v>
      </c>
      <c r="E53130" s="38" t="n">
        <v>46128</v>
      </c>
      <c r="F53130" t="inlineStr">
        <is>
          <t>KR</t>
        </is>
      </c>
    </row>
    <row r="53131">
      <c r="A53131" t="n">
        <v>9</v>
      </c>
      <c r="B53131" t="n">
        <v>0.01690487529835815</v>
      </c>
      <c r="C53131" t="n">
        <v>0.02089999391149673</v>
      </c>
      <c r="D53131" t="n">
        <v>30</v>
      </c>
      <c r="E53131" s="38" t="n">
        <v>46128</v>
      </c>
      <c r="F53131" t="inlineStr">
        <is>
          <t>KR</t>
        </is>
      </c>
    </row>
    <row r="53132">
      <c r="A53132" t="n">
        <v>10</v>
      </c>
      <c r="B53132" t="n">
        <v>0.02296066132247077</v>
      </c>
      <c r="C53132" t="n">
        <v>0.01939563141398636</v>
      </c>
      <c r="D53132" t="n">
        <v>12</v>
      </c>
      <c r="E53132" s="38" t="n">
        <v>46128</v>
      </c>
      <c r="F53132" t="inlineStr">
        <is>
          <t>KR</t>
        </is>
      </c>
    </row>
    <row r="53133">
      <c r="A53133" t="n">
        <v>1</v>
      </c>
      <c r="B53133" t="n">
        <v>0.01941468434348836</v>
      </c>
      <c r="C53133" t="n">
        <v>0.06281238979539354</v>
      </c>
      <c r="D53133" t="n">
        <v>2</v>
      </c>
      <c r="E53133" s="38" t="n">
        <v>46128</v>
      </c>
      <c r="F53133" t="inlineStr">
        <is>
          <t>MY</t>
        </is>
      </c>
    </row>
    <row r="53134">
      <c r="A53134" t="n">
        <v>2</v>
      </c>
      <c r="B53134" t="n">
        <v>0.006624828719080683</v>
      </c>
      <c r="C53134" t="n">
        <v>0.02602144875295704</v>
      </c>
      <c r="D53134" t="n">
        <v>4</v>
      </c>
      <c r="E53134" s="38" t="n">
        <v>46128</v>
      </c>
      <c r="F53134" t="inlineStr">
        <is>
          <t>MY</t>
        </is>
      </c>
    </row>
    <row r="53135">
      <c r="A53135" t="n">
        <v>3</v>
      </c>
      <c r="B53135" t="n">
        <v>0.02533599264101919</v>
      </c>
      <c r="C53135" t="n">
        <v>0.03034154900429701</v>
      </c>
      <c r="D53135" t="n">
        <v>3</v>
      </c>
      <c r="E53135" s="38" t="n">
        <v>46128</v>
      </c>
      <c r="F53135" t="inlineStr">
        <is>
          <t>MY</t>
        </is>
      </c>
    </row>
    <row r="53136">
      <c r="A53136" t="n">
        <v>4</v>
      </c>
      <c r="B53136" t="n">
        <v>0.0260596420641559</v>
      </c>
      <c r="C53136" t="n">
        <v>0.02729100218091017</v>
      </c>
      <c r="D53136" t="n">
        <v>5</v>
      </c>
      <c r="E53136" s="38" t="n">
        <v>46128</v>
      </c>
      <c r="F53136" t="inlineStr">
        <is>
          <t>MY</t>
        </is>
      </c>
    </row>
    <row r="53137">
      <c r="A53137" t="n">
        <v>5</v>
      </c>
      <c r="B53137" t="n">
        <v>0.004656241847377185</v>
      </c>
      <c r="C53137" t="n">
        <v>0.009559988799045641</v>
      </c>
      <c r="D53137" t="n">
        <v>5</v>
      </c>
      <c r="E53137" s="38" t="n">
        <v>46128</v>
      </c>
      <c r="F53137" t="inlineStr">
        <is>
          <t>MY</t>
        </is>
      </c>
    </row>
    <row r="53138">
      <c r="A53138" t="n">
        <v>6</v>
      </c>
      <c r="B53138" t="n">
        <v>0.01086208415518179</v>
      </c>
      <c r="C53138" t="n">
        <v>0.02870045952073768</v>
      </c>
      <c r="D53138" t="n">
        <v>9</v>
      </c>
      <c r="E53138" s="38" t="n">
        <v>46128</v>
      </c>
      <c r="F53138" t="inlineStr">
        <is>
          <t>MY</t>
        </is>
      </c>
    </row>
    <row r="53139">
      <c r="A53139" t="n">
        <v>7</v>
      </c>
      <c r="B53139" t="n">
        <v>0.01251490205363007</v>
      </c>
      <c r="C53139" t="n">
        <v>0.03401357075927166</v>
      </c>
      <c r="D53139" t="n">
        <v>8</v>
      </c>
      <c r="E53139" s="38" t="n">
        <v>46128</v>
      </c>
      <c r="F53139" t="inlineStr">
        <is>
          <t>MY</t>
        </is>
      </c>
    </row>
    <row r="53140">
      <c r="A53140" t="n">
        <v>8</v>
      </c>
      <c r="B53140" t="n">
        <v>0.008774771241559875</v>
      </c>
      <c r="C53140" t="n">
        <v>0.02188917664282924</v>
      </c>
      <c r="D53140" t="n">
        <v>10</v>
      </c>
      <c r="E53140" s="38" t="n">
        <v>46128</v>
      </c>
      <c r="F53140" t="inlineStr">
        <is>
          <t>MY</t>
        </is>
      </c>
    </row>
    <row r="53141">
      <c r="A53141" t="n">
        <v>9</v>
      </c>
      <c r="B53141" t="n">
        <v>0.007495903578157143</v>
      </c>
      <c r="C53141" t="n">
        <v>0.015597001498794</v>
      </c>
      <c r="D53141" t="n">
        <v>23</v>
      </c>
      <c r="E53141" s="38" t="n">
        <v>46128</v>
      </c>
      <c r="F53141" t="inlineStr">
        <is>
          <t>MY</t>
        </is>
      </c>
    </row>
    <row r="53142">
      <c r="A53142" t="n">
        <v>10</v>
      </c>
      <c r="B53142" t="n">
        <v>0.008872456275497438</v>
      </c>
      <c r="C53142" t="n">
        <v>0.02655641817811735</v>
      </c>
      <c r="D53142" t="n">
        <v>25</v>
      </c>
      <c r="E53142" s="38" t="n">
        <v>46128</v>
      </c>
      <c r="F53142" t="inlineStr">
        <is>
          <t>MY</t>
        </is>
      </c>
    </row>
    <row r="53143">
      <c r="A53143" t="n">
        <v>1</v>
      </c>
      <c r="B53143" t="n">
        <v>0.0008913591415219552</v>
      </c>
      <c r="C53143" t="n">
        <v>0.01687063552948877</v>
      </c>
      <c r="D53143" t="n">
        <v>8</v>
      </c>
      <c r="E53143" s="38" t="n">
        <v>46128</v>
      </c>
      <c r="F53143" t="inlineStr">
        <is>
          <t>NZ</t>
        </is>
      </c>
    </row>
    <row r="53144">
      <c r="A53144" t="n">
        <v>2</v>
      </c>
      <c r="B53144" t="n">
        <v>-0.004586737579839672</v>
      </c>
      <c r="C53144" t="n">
        <v>0.005840729553002139</v>
      </c>
      <c r="D53144" t="n">
        <v>5</v>
      </c>
      <c r="E53144" s="38" t="n">
        <v>46128</v>
      </c>
      <c r="F53144" t="inlineStr">
        <is>
          <t>NZ</t>
        </is>
      </c>
    </row>
    <row r="53145">
      <c r="A53145" t="n">
        <v>3</v>
      </c>
      <c r="B53145" t="n">
        <v>-0.01499496688728502</v>
      </c>
      <c r="C53145" t="n">
        <v>0.004370095317985799</v>
      </c>
      <c r="D53145" t="n">
        <v>2</v>
      </c>
      <c r="E53145" s="38" t="n">
        <v>46128</v>
      </c>
      <c r="F53145" t="inlineStr">
        <is>
          <t>NZ</t>
        </is>
      </c>
    </row>
    <row r="53146">
      <c r="A53146" t="n">
        <v>8</v>
      </c>
      <c r="B53146" t="n">
        <v>0.0119279164992637</v>
      </c>
      <c r="C53146" t="n">
        <v>0.0269647485414243</v>
      </c>
      <c r="D53146" t="n">
        <v>4</v>
      </c>
      <c r="E53146" s="38" t="n">
        <v>46128</v>
      </c>
      <c r="F53146" t="inlineStr">
        <is>
          <t>PH</t>
        </is>
      </c>
    </row>
    <row r="53147">
      <c r="A53147" t="n">
        <v>9</v>
      </c>
      <c r="B53147" t="n">
        <v>0.01499503639588545</v>
      </c>
      <c r="C53147" t="n">
        <v>0.03078591884574521</v>
      </c>
      <c r="D53147" t="n">
        <v>4</v>
      </c>
      <c r="E53147" s="38" t="n">
        <v>46128</v>
      </c>
      <c r="F53147" t="inlineStr">
        <is>
          <t>PH</t>
        </is>
      </c>
    </row>
    <row r="53148">
      <c r="A53148" t="n">
        <v>10</v>
      </c>
      <c r="B53148" t="n">
        <v>-0.003380220794791175</v>
      </c>
      <c r="C53148" t="n">
        <v>0.01629359587529753</v>
      </c>
      <c r="D53148" t="n">
        <v>13</v>
      </c>
      <c r="E53148" s="38" t="n">
        <v>46128</v>
      </c>
      <c r="F53148" t="inlineStr">
        <is>
          <t>PH</t>
        </is>
      </c>
    </row>
    <row r="53149">
      <c r="A53149" t="n">
        <v>1</v>
      </c>
      <c r="B53149" t="n">
        <v>0.008129823978507922</v>
      </c>
      <c r="D53149" t="n">
        <v>1</v>
      </c>
      <c r="E53149" s="38" t="n">
        <v>46128</v>
      </c>
      <c r="F53149" t="inlineStr">
        <is>
          <t>SG</t>
        </is>
      </c>
    </row>
    <row r="53150">
      <c r="A53150" t="n">
        <v>2</v>
      </c>
      <c r="B53150" t="n">
        <v>-0.01149419461179257</v>
      </c>
      <c r="D53150" t="n">
        <v>1</v>
      </c>
      <c r="E53150" s="38" t="n">
        <v>46128</v>
      </c>
      <c r="F53150" t="inlineStr">
        <is>
          <t>SG</t>
        </is>
      </c>
    </row>
    <row r="53151">
      <c r="A53151" t="n">
        <v>3</v>
      </c>
      <c r="B53151" t="n">
        <v>0.005511080153307701</v>
      </c>
      <c r="C53151" t="n">
        <v>0.01443304236002919</v>
      </c>
      <c r="D53151" t="n">
        <v>4</v>
      </c>
      <c r="E53151" s="38" t="n">
        <v>46128</v>
      </c>
      <c r="F53151" t="inlineStr">
        <is>
          <t>SG</t>
        </is>
      </c>
    </row>
    <row r="53152">
      <c r="A53152" t="n">
        <v>4</v>
      </c>
      <c r="B53152" t="n">
        <v>-0.009119735276318319</v>
      </c>
      <c r="C53152" t="n">
        <v>0.02202126026305935</v>
      </c>
      <c r="D53152" t="n">
        <v>2</v>
      </c>
      <c r="E53152" s="38" t="n">
        <v>46128</v>
      </c>
      <c r="F53152" t="inlineStr">
        <is>
          <t>SG</t>
        </is>
      </c>
    </row>
    <row r="53153">
      <c r="A53153" t="n">
        <v>5</v>
      </c>
      <c r="B53153" t="n">
        <v>0.02185841575229277</v>
      </c>
      <c r="C53153" t="n">
        <v>0.03595332605273868</v>
      </c>
      <c r="D53153" t="n">
        <v>5</v>
      </c>
      <c r="E53153" s="38" t="n">
        <v>46128</v>
      </c>
      <c r="F53153" t="inlineStr">
        <is>
          <t>SG</t>
        </is>
      </c>
    </row>
    <row r="53154">
      <c r="A53154" t="n">
        <v>6</v>
      </c>
      <c r="B53154" t="n">
        <v>0.0158271006448848</v>
      </c>
      <c r="C53154" t="n">
        <v>0.03447501255587612</v>
      </c>
      <c r="D53154" t="n">
        <v>8</v>
      </c>
      <c r="E53154" s="38" t="n">
        <v>46128</v>
      </c>
      <c r="F53154" t="inlineStr">
        <is>
          <t>SG</t>
        </is>
      </c>
    </row>
    <row r="53155">
      <c r="A53155" t="n">
        <v>7</v>
      </c>
      <c r="B53155" t="n">
        <v>0.005527285568518236</v>
      </c>
      <c r="C53155" t="n">
        <v>0.01161167268401062</v>
      </c>
      <c r="D53155" t="n">
        <v>11</v>
      </c>
      <c r="E53155" s="38" t="n">
        <v>46128</v>
      </c>
      <c r="F53155" t="inlineStr">
        <is>
          <t>SG</t>
        </is>
      </c>
    </row>
    <row r="53156">
      <c r="A53156" t="n">
        <v>8</v>
      </c>
      <c r="B53156" t="n">
        <v>0.002888235521724468</v>
      </c>
      <c r="C53156" t="n">
        <v>0.01077841106296136</v>
      </c>
      <c r="D53156" t="n">
        <v>11</v>
      </c>
      <c r="E53156" s="38" t="n">
        <v>46128</v>
      </c>
      <c r="F53156" t="inlineStr">
        <is>
          <t>SG</t>
        </is>
      </c>
    </row>
    <row r="53157">
      <c r="A53157" t="n">
        <v>9</v>
      </c>
      <c r="B53157" t="n">
        <v>-0.004634819968914794</v>
      </c>
      <c r="C53157" t="n">
        <v>0.006415374275704724</v>
      </c>
      <c r="D53157" t="n">
        <v>5</v>
      </c>
      <c r="E53157" s="38" t="n">
        <v>46128</v>
      </c>
      <c r="F53157" t="inlineStr">
        <is>
          <t>SG</t>
        </is>
      </c>
    </row>
    <row r="53158">
      <c r="A53158" t="n">
        <v>6</v>
      </c>
      <c r="B53158" t="n">
        <v>0</v>
      </c>
      <c r="C53158" t="n">
        <v>0</v>
      </c>
      <c r="D53158" t="n">
        <v>2</v>
      </c>
      <c r="E53158" s="38" t="n">
        <v>46128</v>
      </c>
      <c r="F53158" t="inlineStr">
        <is>
          <t>TH</t>
        </is>
      </c>
    </row>
    <row r="53159">
      <c r="A53159" t="n">
        <v>8</v>
      </c>
      <c r="B53159" t="n">
        <v>0.01025172143108877</v>
      </c>
      <c r="C53159" t="n">
        <v>0.001757208424168851</v>
      </c>
      <c r="D53159" t="n">
        <v>2</v>
      </c>
      <c r="E53159" s="38" t="n">
        <v>46128</v>
      </c>
      <c r="F53159" t="inlineStr">
        <is>
          <t>TH</t>
        </is>
      </c>
    </row>
    <row r="53160">
      <c r="A53160" t="n">
        <v>9</v>
      </c>
      <c r="B53160" t="n">
        <v>0.004652824765944885</v>
      </c>
      <c r="C53160" t="n">
        <v>0.01148966318740415</v>
      </c>
      <c r="D53160" t="n">
        <v>10</v>
      </c>
      <c r="E53160" s="38" t="n">
        <v>46128</v>
      </c>
      <c r="F53160" t="inlineStr">
        <is>
          <t>TH</t>
        </is>
      </c>
    </row>
    <row r="53161">
      <c r="A53161" t="n">
        <v>10</v>
      </c>
      <c r="B53161" t="n">
        <v>0.005371509138638528</v>
      </c>
      <c r="C53161" t="n">
        <v>0.01957867751820426</v>
      </c>
      <c r="D53161" t="n">
        <v>86</v>
      </c>
      <c r="E53161" s="38" t="n">
        <v>46128</v>
      </c>
      <c r="F53161" t="inlineStr">
        <is>
          <t>TH</t>
        </is>
      </c>
    </row>
    <row r="53162">
      <c r="A53162" t="n">
        <v>1</v>
      </c>
      <c r="B53162" t="n">
        <v>0.01062426646270069</v>
      </c>
      <c r="C53162" t="n">
        <v>0.05169482804858644</v>
      </c>
      <c r="D53162" t="n">
        <v>18</v>
      </c>
      <c r="E53162" s="38" t="n">
        <v>46128</v>
      </c>
      <c r="F53162" t="inlineStr">
        <is>
          <t>TW</t>
        </is>
      </c>
    </row>
    <row r="53163">
      <c r="A53163" t="n">
        <v>2</v>
      </c>
      <c r="B53163" t="n">
        <v>0.01484864272432413</v>
      </c>
      <c r="C53163" t="n">
        <v>0.0473860075365771</v>
      </c>
      <c r="D53163" t="n">
        <v>27</v>
      </c>
      <c r="E53163" s="38" t="n">
        <v>46128</v>
      </c>
      <c r="F53163" t="inlineStr">
        <is>
          <t>TW</t>
        </is>
      </c>
    </row>
    <row r="53164">
      <c r="A53164" t="n">
        <v>3</v>
      </c>
      <c r="B53164" t="n">
        <v>0.006692724803226947</v>
      </c>
      <c r="C53164" t="n">
        <v>0.03272702318759785</v>
      </c>
      <c r="D53164" t="n">
        <v>38</v>
      </c>
      <c r="E53164" s="38" t="n">
        <v>46128</v>
      </c>
      <c r="F53164" t="inlineStr">
        <is>
          <t>TW</t>
        </is>
      </c>
    </row>
    <row r="53165">
      <c r="A53165" t="n">
        <v>4</v>
      </c>
      <c r="B53165" t="n">
        <v>0.01768743249625871</v>
      </c>
      <c r="C53165" t="n">
        <v>0.03611539438427874</v>
      </c>
      <c r="D53165" t="n">
        <v>50</v>
      </c>
      <c r="E53165" s="38" t="n">
        <v>46128</v>
      </c>
      <c r="F53165" t="inlineStr">
        <is>
          <t>TW</t>
        </is>
      </c>
    </row>
    <row r="53166">
      <c r="A53166" t="n">
        <v>5</v>
      </c>
      <c r="B53166" t="n">
        <v>0.01111168208347234</v>
      </c>
      <c r="C53166" t="n">
        <v>0.03442550344079645</v>
      </c>
      <c r="D53166" t="n">
        <v>70</v>
      </c>
      <c r="E53166" s="38" t="n">
        <v>46128</v>
      </c>
      <c r="F53166" t="inlineStr">
        <is>
          <t>TW</t>
        </is>
      </c>
    </row>
    <row r="53167">
      <c r="A53167" t="n">
        <v>6</v>
      </c>
      <c r="B53167" t="n">
        <v>0.01223310168934117</v>
      </c>
      <c r="C53167" t="n">
        <v>0.02348769979555027</v>
      </c>
      <c r="D53167" t="n">
        <v>52</v>
      </c>
      <c r="E53167" s="38" t="n">
        <v>46128</v>
      </c>
      <c r="F53167" t="inlineStr">
        <is>
          <t>TW</t>
        </is>
      </c>
    </row>
    <row r="53168">
      <c r="A53168" t="n">
        <v>7</v>
      </c>
      <c r="B53168" t="n">
        <v>0.01394836804064098</v>
      </c>
      <c r="C53168" t="n">
        <v>0.03122246376882002</v>
      </c>
      <c r="D53168" t="n">
        <v>91</v>
      </c>
      <c r="E53168" s="38" t="n">
        <v>46128</v>
      </c>
      <c r="F53168" t="inlineStr">
        <is>
          <t>TW</t>
        </is>
      </c>
    </row>
    <row r="53169">
      <c r="A53169" t="n">
        <v>8</v>
      </c>
      <c r="B53169" t="n">
        <v>0.01564968262067329</v>
      </c>
      <c r="C53169" t="n">
        <v>0.02860852136669265</v>
      </c>
      <c r="D53169" t="n">
        <v>94</v>
      </c>
      <c r="E53169" s="38" t="n">
        <v>46128</v>
      </c>
      <c r="F53169" t="inlineStr">
        <is>
          <t>TW</t>
        </is>
      </c>
    </row>
    <row r="53170">
      <c r="A53170" t="n">
        <v>9</v>
      </c>
      <c r="B53170" t="n">
        <v>0.01268344248493208</v>
      </c>
      <c r="C53170" t="n">
        <v>0.0246762272304671</v>
      </c>
      <c r="D53170" t="n">
        <v>120</v>
      </c>
      <c r="E53170" s="38" t="n">
        <v>46128</v>
      </c>
      <c r="F53170" t="inlineStr">
        <is>
          <t>TW</t>
        </is>
      </c>
    </row>
    <row r="53171">
      <c r="A53171" t="n">
        <v>10</v>
      </c>
      <c r="B53171" t="n">
        <v>0.01331139607093721</v>
      </c>
      <c r="C53171" t="n">
        <v>0.02665428845688952</v>
      </c>
      <c r="D53171" t="n">
        <v>117</v>
      </c>
      <c r="E53171" s="38" t="n">
        <v>46128</v>
      </c>
      <c r="F53171" t="inlineStr">
        <is>
          <t>TW</t>
        </is>
      </c>
    </row>
    <row r="53172">
      <c r="A53172" t="n">
        <v>1</v>
      </c>
      <c r="B53172" t="n">
        <v>0.02286146451132776</v>
      </c>
      <c r="C53172" t="n">
        <v>0.0294650863292076</v>
      </c>
      <c r="D53172" t="n">
        <v>4</v>
      </c>
      <c r="E53172" s="38" t="n">
        <v>46128</v>
      </c>
      <c r="F53172" t="inlineStr">
        <is>
          <t>XH</t>
        </is>
      </c>
    </row>
    <row r="53173">
      <c r="A53173" t="n">
        <v>2</v>
      </c>
      <c r="B53173" t="n">
        <v>0.01835773374361192</v>
      </c>
      <c r="C53173" t="n">
        <v>0.02754965772041985</v>
      </c>
      <c r="D53173" t="n">
        <v>12</v>
      </c>
      <c r="E53173" s="38" t="n">
        <v>46128</v>
      </c>
      <c r="F53173" t="inlineStr">
        <is>
          <t>XH</t>
        </is>
      </c>
    </row>
    <row r="53174">
      <c r="A53174" t="n">
        <v>3</v>
      </c>
      <c r="B53174" t="n">
        <v>0.02074511454596869</v>
      </c>
      <c r="C53174" t="n">
        <v>0.03836349620333716</v>
      </c>
      <c r="D53174" t="n">
        <v>13</v>
      </c>
      <c r="E53174" s="38" t="n">
        <v>46128</v>
      </c>
      <c r="F53174" t="inlineStr">
        <is>
          <t>XH</t>
        </is>
      </c>
    </row>
    <row r="53175">
      <c r="A53175" t="n">
        <v>4</v>
      </c>
      <c r="B53175" t="n">
        <v>0.01638776783374891</v>
      </c>
      <c r="C53175" t="n">
        <v>0.04130902364924084</v>
      </c>
      <c r="D53175" t="n">
        <v>16</v>
      </c>
      <c r="E53175" s="38" t="n">
        <v>46128</v>
      </c>
      <c r="F53175" t="inlineStr">
        <is>
          <t>XH</t>
        </is>
      </c>
    </row>
    <row r="53176">
      <c r="A53176" t="n">
        <v>5</v>
      </c>
      <c r="B53176" t="n">
        <v>0.007913614148124326</v>
      </c>
      <c r="C53176" t="n">
        <v>0.02967752455340116</v>
      </c>
      <c r="D53176" t="n">
        <v>19</v>
      </c>
      <c r="E53176" s="38" t="n">
        <v>46128</v>
      </c>
      <c r="F53176" t="inlineStr">
        <is>
          <t>XH</t>
        </is>
      </c>
    </row>
    <row r="53177">
      <c r="A53177" t="n">
        <v>6</v>
      </c>
      <c r="B53177" t="n">
        <v>0.01473102673864279</v>
      </c>
      <c r="C53177" t="n">
        <v>0.03288038071350288</v>
      </c>
      <c r="D53177" t="n">
        <v>19</v>
      </c>
      <c r="E53177" s="38" t="n">
        <v>46128</v>
      </c>
      <c r="F53177" t="inlineStr">
        <is>
          <t>XH</t>
        </is>
      </c>
    </row>
    <row r="53178">
      <c r="A53178" t="n">
        <v>7</v>
      </c>
      <c r="B53178" t="n">
        <v>0.002703552658050546</v>
      </c>
      <c r="C53178" t="n">
        <v>0.02269148101119417</v>
      </c>
      <c r="D53178" t="n">
        <v>33</v>
      </c>
      <c r="E53178" s="38" t="n">
        <v>46128</v>
      </c>
      <c r="F53178" t="inlineStr">
        <is>
          <t>XH</t>
        </is>
      </c>
    </row>
    <row r="53179">
      <c r="A53179" t="n">
        <v>8</v>
      </c>
      <c r="B53179" t="n">
        <v>0.006425808630347433</v>
      </c>
      <c r="C53179" t="n">
        <v>0.01540470865494837</v>
      </c>
      <c r="D53179" t="n">
        <v>33</v>
      </c>
      <c r="E53179" s="38" t="n">
        <v>46128</v>
      </c>
      <c r="F53179" t="inlineStr">
        <is>
          <t>XH</t>
        </is>
      </c>
    </row>
    <row r="53180">
      <c r="A53180" t="n">
        <v>9</v>
      </c>
      <c r="B53180" t="n">
        <v>0.008074200225476051</v>
      </c>
      <c r="C53180" t="n">
        <v>0.02762689197100877</v>
      </c>
      <c r="D53180" t="n">
        <v>109</v>
      </c>
      <c r="E53180" s="38" t="n">
        <v>46128</v>
      </c>
      <c r="F53180" t="inlineStr">
        <is>
          <t>XH</t>
        </is>
      </c>
    </row>
    <row r="53181">
      <c r="A53181" t="n">
        <v>10</v>
      </c>
      <c r="B53181" t="n">
        <v>0.01347512396066374</v>
      </c>
      <c r="C53181" t="n">
        <v>0.02472505417039373</v>
      </c>
      <c r="D53181" t="n">
        <v>168</v>
      </c>
      <c r="E53181" s="38" t="n">
        <v>46128</v>
      </c>
      <c r="F53181" t="inlineStr">
        <is>
          <t>XH</t>
        </is>
      </c>
    </row>
    <row r="53182">
      <c r="A53182" t="n">
        <v>1</v>
      </c>
      <c r="B53182" t="n">
        <v>0.006734637759920383</v>
      </c>
      <c r="C53182" t="n">
        <v>0.03674107096871897</v>
      </c>
      <c r="D53182" t="n">
        <v>731</v>
      </c>
      <c r="E53182" s="38" t="n">
        <v>46129</v>
      </c>
      <c r="F53182" t="inlineStr">
        <is>
          <t>ALL</t>
        </is>
      </c>
    </row>
    <row r="53183">
      <c r="A53183" t="n">
        <v>2</v>
      </c>
      <c r="B53183" t="n">
        <v>0.007713356024950715</v>
      </c>
      <c r="C53183" t="n">
        <v>0.03361686589234981</v>
      </c>
      <c r="D53183" t="n">
        <v>764</v>
      </c>
      <c r="E53183" s="38" t="n">
        <v>46129</v>
      </c>
      <c r="F53183" t="inlineStr">
        <is>
          <t>ALL</t>
        </is>
      </c>
    </row>
    <row r="53184">
      <c r="A53184" t="n">
        <v>3</v>
      </c>
      <c r="B53184" t="n">
        <v>0.0077664920176213</v>
      </c>
      <c r="C53184" t="n">
        <v>0.03293506200066519</v>
      </c>
      <c r="D53184" t="n">
        <v>761</v>
      </c>
      <c r="E53184" s="38" t="n">
        <v>46129</v>
      </c>
      <c r="F53184" t="inlineStr">
        <is>
          <t>ALL</t>
        </is>
      </c>
    </row>
    <row r="53185">
      <c r="A53185" t="n">
        <v>4</v>
      </c>
      <c r="B53185" t="n">
        <v>0.005904513423205565</v>
      </c>
      <c r="C53185" t="n">
        <v>0.02761471382186017</v>
      </c>
      <c r="D53185" t="n">
        <v>781</v>
      </c>
      <c r="E53185" s="38" t="n">
        <v>46129</v>
      </c>
      <c r="F53185" t="inlineStr">
        <is>
          <t>ALL</t>
        </is>
      </c>
    </row>
    <row r="53186">
      <c r="A53186" t="n">
        <v>5</v>
      </c>
      <c r="B53186" t="n">
        <v>0.004993719110547385</v>
      </c>
      <c r="C53186" t="n">
        <v>0.02750319156695972</v>
      </c>
      <c r="D53186" t="n">
        <v>797</v>
      </c>
      <c r="E53186" s="38" t="n">
        <v>46129</v>
      </c>
      <c r="F53186" t="inlineStr">
        <is>
          <t>ALL</t>
        </is>
      </c>
    </row>
    <row r="53187">
      <c r="A53187" t="n">
        <v>6</v>
      </c>
      <c r="B53187" t="n">
        <v>0.003653223145252987</v>
      </c>
      <c r="C53187" t="n">
        <v>0.02632919261223119</v>
      </c>
      <c r="D53187" t="n">
        <v>829</v>
      </c>
      <c r="E53187" s="38" t="n">
        <v>46129</v>
      </c>
      <c r="F53187" t="inlineStr">
        <is>
          <t>ALL</t>
        </is>
      </c>
    </row>
    <row r="53188">
      <c r="A53188" t="n">
        <v>7</v>
      </c>
      <c r="B53188" t="n">
        <v>0.001540259235041447</v>
      </c>
      <c r="C53188" t="n">
        <v>0.02382110126270942</v>
      </c>
      <c r="D53188" t="n">
        <v>819</v>
      </c>
      <c r="E53188" s="38" t="n">
        <v>46129</v>
      </c>
      <c r="F53188" t="inlineStr">
        <is>
          <t>ALL</t>
        </is>
      </c>
    </row>
    <row r="53189">
      <c r="A53189" t="n">
        <v>8</v>
      </c>
      <c r="B53189" t="n">
        <v>-0.0007380338321154253</v>
      </c>
      <c r="C53189" t="n">
        <v>0.02341169135577031</v>
      </c>
      <c r="D53189" t="n">
        <v>839</v>
      </c>
      <c r="E53189" s="38" t="n">
        <v>46129</v>
      </c>
      <c r="F53189" t="inlineStr">
        <is>
          <t>ALL</t>
        </is>
      </c>
    </row>
    <row r="53190">
      <c r="A53190" t="n">
        <v>9</v>
      </c>
      <c r="B53190" t="n">
        <v>-0.002731184251073078</v>
      </c>
      <c r="C53190" t="n">
        <v>0.0229773343131316</v>
      </c>
      <c r="D53190" t="n">
        <v>950</v>
      </c>
      <c r="E53190" s="38" t="n">
        <v>46129</v>
      </c>
      <c r="F53190" t="inlineStr">
        <is>
          <t>ALL</t>
        </is>
      </c>
    </row>
    <row r="53191">
      <c r="A53191" t="n">
        <v>10</v>
      </c>
      <c r="B53191" t="n">
        <v>-0.005011116241686313</v>
      </c>
      <c r="C53191" t="n">
        <v>0.02101763201044899</v>
      </c>
      <c r="D53191" t="n">
        <v>845</v>
      </c>
      <c r="E53191" s="38" t="n">
        <v>46129</v>
      </c>
      <c r="F53191" t="inlineStr">
        <is>
          <t>ALL</t>
        </is>
      </c>
    </row>
    <row r="53192">
      <c r="A53192" t="n">
        <v>1</v>
      </c>
      <c r="B53192" t="n">
        <v>0.005773167226290261</v>
      </c>
      <c r="C53192" t="n">
        <v>0.04565257561205906</v>
      </c>
      <c r="D53192" t="n">
        <v>41</v>
      </c>
      <c r="E53192" s="38" t="n">
        <v>46129</v>
      </c>
      <c r="F53192" t="inlineStr">
        <is>
          <t>AU</t>
        </is>
      </c>
    </row>
    <row r="53193">
      <c r="A53193" t="n">
        <v>2</v>
      </c>
      <c r="B53193" t="n">
        <v>0.004373882823839773</v>
      </c>
      <c r="C53193" t="n">
        <v>0.02501233498215656</v>
      </c>
      <c r="D53193" t="n">
        <v>32</v>
      </c>
      <c r="E53193" s="38" t="n">
        <v>46129</v>
      </c>
      <c r="F53193" t="inlineStr">
        <is>
          <t>AU</t>
        </is>
      </c>
    </row>
    <row r="53194">
      <c r="A53194" t="n">
        <v>3</v>
      </c>
      <c r="B53194" t="n">
        <v>0.004898448784677546</v>
      </c>
      <c r="C53194" t="n">
        <v>0.01564740214555019</v>
      </c>
      <c r="D53194" t="n">
        <v>43</v>
      </c>
      <c r="E53194" s="38" t="n">
        <v>46129</v>
      </c>
      <c r="F53194" t="inlineStr">
        <is>
          <t>AU</t>
        </is>
      </c>
    </row>
    <row r="53195">
      <c r="A53195" t="n">
        <v>4</v>
      </c>
      <c r="B53195" t="n">
        <v>0.001872584527576736</v>
      </c>
      <c r="C53195" t="n">
        <v>0.02480810231277797</v>
      </c>
      <c r="D53195" t="n">
        <v>35</v>
      </c>
      <c r="E53195" s="38" t="n">
        <v>46129</v>
      </c>
      <c r="F53195" t="inlineStr">
        <is>
          <t>AU</t>
        </is>
      </c>
    </row>
    <row r="53196">
      <c r="A53196" t="n">
        <v>5</v>
      </c>
      <c r="B53196" t="n">
        <v>-0.0004323217338478003</v>
      </c>
      <c r="C53196" t="n">
        <v>0.0182652207793214</v>
      </c>
      <c r="D53196" t="n">
        <v>25</v>
      </c>
      <c r="E53196" s="38" t="n">
        <v>46129</v>
      </c>
      <c r="F53196" t="inlineStr">
        <is>
          <t>AU</t>
        </is>
      </c>
    </row>
    <row r="53197">
      <c r="A53197" t="n">
        <v>6</v>
      </c>
      <c r="B53197" t="n">
        <v>-0.001236175560083138</v>
      </c>
      <c r="C53197" t="n">
        <v>0.02838979949860337</v>
      </c>
      <c r="D53197" t="n">
        <v>30</v>
      </c>
      <c r="E53197" s="38" t="n">
        <v>46129</v>
      </c>
      <c r="F53197" t="inlineStr">
        <is>
          <t>AU</t>
        </is>
      </c>
    </row>
    <row r="53198">
      <c r="A53198" t="n">
        <v>7</v>
      </c>
      <c r="B53198" t="n">
        <v>0.001443177750069807</v>
      </c>
      <c r="C53198" t="n">
        <v>0.02598332010732611</v>
      </c>
      <c r="D53198" t="n">
        <v>20</v>
      </c>
      <c r="E53198" s="38" t="n">
        <v>46129</v>
      </c>
      <c r="F53198" t="inlineStr">
        <is>
          <t>AU</t>
        </is>
      </c>
    </row>
    <row r="53199">
      <c r="A53199" t="n">
        <v>8</v>
      </c>
      <c r="B53199" t="n">
        <v>-0.01296349977675699</v>
      </c>
      <c r="C53199" t="n">
        <v>0.02070527531363299</v>
      </c>
      <c r="D53199" t="n">
        <v>23</v>
      </c>
      <c r="E53199" s="38" t="n">
        <v>46129</v>
      </c>
      <c r="F53199" t="inlineStr">
        <is>
          <t>AU</t>
        </is>
      </c>
    </row>
    <row r="53200">
      <c r="A53200" t="n">
        <v>9</v>
      </c>
      <c r="B53200" t="n">
        <v>-0.001602183973526279</v>
      </c>
      <c r="C53200" t="n">
        <v>0.01648475699259355</v>
      </c>
      <c r="D53200" t="n">
        <v>7</v>
      </c>
      <c r="E53200" s="38" t="n">
        <v>46129</v>
      </c>
      <c r="F53200" t="inlineStr">
        <is>
          <t>AU</t>
        </is>
      </c>
    </row>
    <row r="53201">
      <c r="A53201" t="n">
        <v>10</v>
      </c>
      <c r="B53201" t="n">
        <v>-0.01074468305437393</v>
      </c>
      <c r="C53201" t="n">
        <v>0.01027253346813724</v>
      </c>
      <c r="D53201" t="n">
        <v>6</v>
      </c>
      <c r="E53201" s="38" t="n">
        <v>46129</v>
      </c>
      <c r="F53201" t="inlineStr">
        <is>
          <t>AU</t>
        </is>
      </c>
    </row>
    <row r="53202">
      <c r="A53202" t="n">
        <v>1</v>
      </c>
      <c r="B53202" t="n">
        <v>0.0008540116164257109</v>
      </c>
      <c r="C53202" t="n">
        <v>0.03411597740739541</v>
      </c>
      <c r="D53202" t="n">
        <v>182</v>
      </c>
      <c r="E53202" s="38" t="n">
        <v>46129</v>
      </c>
      <c r="F53202" t="inlineStr">
        <is>
          <t>CN</t>
        </is>
      </c>
    </row>
    <row r="53203">
      <c r="A53203" t="n">
        <v>2</v>
      </c>
      <c r="B53203" t="n">
        <v>0.005002704272513442</v>
      </c>
      <c r="C53203" t="n">
        <v>0.03030637451070334</v>
      </c>
      <c r="D53203" t="n">
        <v>339</v>
      </c>
      <c r="E53203" s="38" t="n">
        <v>46129</v>
      </c>
      <c r="F53203" t="inlineStr">
        <is>
          <t>CN</t>
        </is>
      </c>
    </row>
    <row r="53204">
      <c r="A53204" t="n">
        <v>3</v>
      </c>
      <c r="B53204" t="n">
        <v>0.005326646930294384</v>
      </c>
      <c r="C53204" t="n">
        <v>0.02930784753222597</v>
      </c>
      <c r="D53204" t="n">
        <v>392</v>
      </c>
      <c r="E53204" s="38" t="n">
        <v>46129</v>
      </c>
      <c r="F53204" t="inlineStr">
        <is>
          <t>CN</t>
        </is>
      </c>
    </row>
    <row r="53205">
      <c r="A53205" t="n">
        <v>4</v>
      </c>
      <c r="B53205" t="n">
        <v>0.004665205644997749</v>
      </c>
      <c r="C53205" t="n">
        <v>0.02615069755708322</v>
      </c>
      <c r="D53205" t="n">
        <v>421</v>
      </c>
      <c r="E53205" s="38" t="n">
        <v>46129</v>
      </c>
      <c r="F53205" t="inlineStr">
        <is>
          <t>CN</t>
        </is>
      </c>
    </row>
    <row r="53206">
      <c r="A53206" t="n">
        <v>5</v>
      </c>
      <c r="B53206" t="n">
        <v>0.003148337948906303</v>
      </c>
      <c r="C53206" t="n">
        <v>0.02308778135185278</v>
      </c>
      <c r="D53206" t="n">
        <v>453</v>
      </c>
      <c r="E53206" s="38" t="n">
        <v>46129</v>
      </c>
      <c r="F53206" t="inlineStr">
        <is>
          <t>CN</t>
        </is>
      </c>
    </row>
    <row r="53207">
      <c r="A53207" t="n">
        <v>6</v>
      </c>
      <c r="B53207" t="n">
        <v>0.002894385110070008</v>
      </c>
      <c r="C53207" t="n">
        <v>0.0217570280182678</v>
      </c>
      <c r="D53207" t="n">
        <v>448</v>
      </c>
      <c r="E53207" s="38" t="n">
        <v>46129</v>
      </c>
      <c r="F53207" t="inlineStr">
        <is>
          <t>CN</t>
        </is>
      </c>
    </row>
    <row r="53208">
      <c r="A53208" t="n">
        <v>7</v>
      </c>
      <c r="B53208" t="n">
        <v>0.001962895795821516</v>
      </c>
      <c r="C53208" t="n">
        <v>0.02342279110867964</v>
      </c>
      <c r="D53208" t="n">
        <v>362</v>
      </c>
      <c r="E53208" s="38" t="n">
        <v>46129</v>
      </c>
      <c r="F53208" t="inlineStr">
        <is>
          <t>CN</t>
        </is>
      </c>
    </row>
    <row r="53209">
      <c r="A53209" t="n">
        <v>8</v>
      </c>
      <c r="B53209" t="n">
        <v>-0.0004439465462396619</v>
      </c>
      <c r="C53209" t="n">
        <v>0.02478916218941417</v>
      </c>
      <c r="D53209" t="n">
        <v>289</v>
      </c>
      <c r="E53209" s="38" t="n">
        <v>46129</v>
      </c>
      <c r="F53209" t="inlineStr">
        <is>
          <t>CN</t>
        </is>
      </c>
    </row>
    <row r="53210">
      <c r="A53210" t="n">
        <v>9</v>
      </c>
      <c r="B53210" t="n">
        <v>-0.003608157940029003</v>
      </c>
      <c r="C53210" t="n">
        <v>0.01795855439386778</v>
      </c>
      <c r="D53210" t="n">
        <v>228</v>
      </c>
      <c r="E53210" s="38" t="n">
        <v>46129</v>
      </c>
      <c r="F53210" t="inlineStr">
        <is>
          <t>CN</t>
        </is>
      </c>
    </row>
    <row r="53211">
      <c r="A53211" t="n">
        <v>10</v>
      </c>
      <c r="B53211" t="n">
        <v>-0.005484380518221478</v>
      </c>
      <c r="C53211" t="n">
        <v>0.01969091446891431</v>
      </c>
      <c r="D53211" t="n">
        <v>130</v>
      </c>
      <c r="E53211" s="38" t="n">
        <v>46129</v>
      </c>
      <c r="F53211" t="inlineStr">
        <is>
          <t>CN</t>
        </is>
      </c>
    </row>
    <row r="53212">
      <c r="A53212" t="n">
        <v>1</v>
      </c>
      <c r="B53212" t="n">
        <v>0.007291089944790774</v>
      </c>
      <c r="C53212" t="n">
        <v>0.02544169956290291</v>
      </c>
      <c r="D53212" t="n">
        <v>2</v>
      </c>
      <c r="E53212" s="38" t="n">
        <v>46129</v>
      </c>
      <c r="F53212" t="inlineStr">
        <is>
          <t>HK</t>
        </is>
      </c>
    </row>
    <row r="53213">
      <c r="A53213" t="n">
        <v>2</v>
      </c>
      <c r="B53213" t="n">
        <v>-0.03072287937614621</v>
      </c>
      <c r="C53213" t="n">
        <v>0.01830718924630152</v>
      </c>
      <c r="D53213" t="n">
        <v>2</v>
      </c>
      <c r="E53213" s="38" t="n">
        <v>46129</v>
      </c>
      <c r="F53213" t="inlineStr">
        <is>
          <t>HK</t>
        </is>
      </c>
    </row>
    <row r="53214">
      <c r="A53214" t="n">
        <v>3</v>
      </c>
      <c r="B53214" t="n">
        <v>-0.0147027356985342</v>
      </c>
      <c r="C53214" t="n">
        <v>0.02971496157660278</v>
      </c>
      <c r="D53214" t="n">
        <v>2</v>
      </c>
      <c r="E53214" s="38" t="n">
        <v>46129</v>
      </c>
      <c r="F53214" t="inlineStr">
        <is>
          <t>HK</t>
        </is>
      </c>
    </row>
    <row r="53215">
      <c r="A53215" t="n">
        <v>4</v>
      </c>
      <c r="B53215" t="n">
        <v>-0.005688312686189301</v>
      </c>
      <c r="C53215" t="n">
        <v>0.02103147149163086</v>
      </c>
      <c r="D53215" t="n">
        <v>3</v>
      </c>
      <c r="E53215" s="38" t="n">
        <v>46129</v>
      </c>
      <c r="F53215" t="inlineStr">
        <is>
          <t>HK</t>
        </is>
      </c>
    </row>
    <row r="53216">
      <c r="A53216" t="n">
        <v>5</v>
      </c>
      <c r="B53216" t="n">
        <v>0.02857132400627149</v>
      </c>
      <c r="D53216" t="n">
        <v>1</v>
      </c>
      <c r="E53216" s="38" t="n">
        <v>46129</v>
      </c>
      <c r="F53216" t="inlineStr">
        <is>
          <t>HK</t>
        </is>
      </c>
    </row>
    <row r="53217">
      <c r="A53217" t="n">
        <v>6</v>
      </c>
      <c r="B53217" t="n">
        <v>-0.01991025012362848</v>
      </c>
      <c r="C53217" t="n">
        <v>0.01570765098922016</v>
      </c>
      <c r="D53217" t="n">
        <v>5</v>
      </c>
      <c r="E53217" s="38" t="n">
        <v>46129</v>
      </c>
      <c r="F53217" t="inlineStr">
        <is>
          <t>HK</t>
        </is>
      </c>
    </row>
    <row r="53218">
      <c r="A53218" t="n">
        <v>7</v>
      </c>
      <c r="B53218" t="n">
        <v>-0.005474773235177552</v>
      </c>
      <c r="C53218" t="n">
        <v>0.01977459554828068</v>
      </c>
      <c r="D53218" t="n">
        <v>11</v>
      </c>
      <c r="E53218" s="38" t="n">
        <v>46129</v>
      </c>
      <c r="F53218" t="inlineStr">
        <is>
          <t>HK</t>
        </is>
      </c>
    </row>
    <row r="53219">
      <c r="A53219" t="n">
        <v>8</v>
      </c>
      <c r="B53219" t="n">
        <v>0.001431937131388386</v>
      </c>
      <c r="C53219" t="n">
        <v>0.0214957189463977</v>
      </c>
      <c r="D53219" t="n">
        <v>14</v>
      </c>
      <c r="E53219" s="38" t="n">
        <v>46129</v>
      </c>
      <c r="F53219" t="inlineStr">
        <is>
          <t>HK</t>
        </is>
      </c>
    </row>
    <row r="53220">
      <c r="A53220" t="n">
        <v>9</v>
      </c>
      <c r="B53220" t="n">
        <v>-0.003148966514752912</v>
      </c>
      <c r="C53220" t="n">
        <v>0.01437714470643547</v>
      </c>
      <c r="D53220" t="n">
        <v>30</v>
      </c>
      <c r="E53220" s="38" t="n">
        <v>46129</v>
      </c>
      <c r="F53220" t="inlineStr">
        <is>
          <t>HK</t>
        </is>
      </c>
    </row>
    <row r="53221">
      <c r="A53221" t="n">
        <v>10</v>
      </c>
      <c r="B53221" t="n">
        <v>-0.006755998168926584</v>
      </c>
      <c r="C53221" t="n">
        <v>0.01467630606753263</v>
      </c>
      <c r="D53221" t="n">
        <v>97</v>
      </c>
      <c r="E53221" s="38" t="n">
        <v>46129</v>
      </c>
      <c r="F53221" t="inlineStr">
        <is>
          <t>HK</t>
        </is>
      </c>
    </row>
    <row r="53222">
      <c r="A53222" t="n">
        <v>2</v>
      </c>
      <c r="B53222" t="n">
        <v>-0.04351076567889275</v>
      </c>
      <c r="C53222" t="n">
        <v>0.03693032492216333</v>
      </c>
      <c r="D53222" t="n">
        <v>3</v>
      </c>
      <c r="E53222" s="38" t="n">
        <v>46129</v>
      </c>
      <c r="F53222" t="inlineStr">
        <is>
          <t>ID</t>
        </is>
      </c>
    </row>
    <row r="53223">
      <c r="A53223" t="n">
        <v>3</v>
      </c>
      <c r="B53223" t="n">
        <v>0.01028456220086863</v>
      </c>
      <c r="C53223" t="n">
        <v>0.02794565512448713</v>
      </c>
      <c r="D53223" t="n">
        <v>3</v>
      </c>
      <c r="E53223" s="38" t="n">
        <v>46129</v>
      </c>
      <c r="F53223" t="inlineStr">
        <is>
          <t>ID</t>
        </is>
      </c>
    </row>
    <row r="53224">
      <c r="A53224" t="n">
        <v>4</v>
      </c>
      <c r="B53224" t="n">
        <v>0.02578076328070134</v>
      </c>
      <c r="C53224" t="n">
        <v>0.02197959370586792</v>
      </c>
      <c r="D53224" t="n">
        <v>2</v>
      </c>
      <c r="E53224" s="38" t="n">
        <v>46129</v>
      </c>
      <c r="F53224" t="inlineStr">
        <is>
          <t>ID</t>
        </is>
      </c>
    </row>
    <row r="53225">
      <c r="A53225" t="n">
        <v>5</v>
      </c>
      <c r="B53225" t="n">
        <v>-0.00583855938476347</v>
      </c>
      <c r="C53225" t="n">
        <v>0.02570122106950241</v>
      </c>
      <c r="D53225" t="n">
        <v>9</v>
      </c>
      <c r="E53225" s="38" t="n">
        <v>46129</v>
      </c>
      <c r="F53225" t="inlineStr">
        <is>
          <t>ID</t>
        </is>
      </c>
    </row>
    <row r="53226">
      <c r="A53226" t="n">
        <v>6</v>
      </c>
      <c r="B53226" t="n">
        <v>0.00234097253487574</v>
      </c>
      <c r="C53226" t="n">
        <v>0.02489019660955153</v>
      </c>
      <c r="D53226" t="n">
        <v>10</v>
      </c>
      <c r="E53226" s="38" t="n">
        <v>46129</v>
      </c>
      <c r="F53226" t="inlineStr">
        <is>
          <t>ID</t>
        </is>
      </c>
    </row>
    <row r="53227">
      <c r="A53227" t="n">
        <v>7</v>
      </c>
      <c r="B53227" t="n">
        <v>0.0107413497233261</v>
      </c>
      <c r="C53227" t="n">
        <v>0.02226975481029492</v>
      </c>
      <c r="D53227" t="n">
        <v>12</v>
      </c>
      <c r="E53227" s="38" t="n">
        <v>46129</v>
      </c>
      <c r="F53227" t="inlineStr">
        <is>
          <t>ID</t>
        </is>
      </c>
    </row>
    <row r="53228">
      <c r="A53228" t="n">
        <v>8</v>
      </c>
      <c r="B53228" t="n">
        <v>0.005758435110195238</v>
      </c>
      <c r="C53228" t="n">
        <v>0.02058067676847729</v>
      </c>
      <c r="D53228" t="n">
        <v>12</v>
      </c>
      <c r="E53228" s="38" t="n">
        <v>46129</v>
      </c>
      <c r="F53228" t="inlineStr">
        <is>
          <t>ID</t>
        </is>
      </c>
    </row>
    <row r="53229">
      <c r="A53229" t="n">
        <v>9</v>
      </c>
      <c r="B53229" t="n">
        <v>0.002399963537683049</v>
      </c>
      <c r="C53229" t="n">
        <v>0.01481949545905724</v>
      </c>
      <c r="D53229" t="n">
        <v>32</v>
      </c>
      <c r="E53229" s="38" t="n">
        <v>46129</v>
      </c>
      <c r="F53229" t="inlineStr">
        <is>
          <t>ID</t>
        </is>
      </c>
    </row>
    <row r="53230">
      <c r="A53230" t="n">
        <v>10</v>
      </c>
      <c r="B53230" t="n">
        <v>0.005679696945877708</v>
      </c>
      <c r="C53230" t="n">
        <v>0.02132772905140899</v>
      </c>
      <c r="D53230" t="n">
        <v>29</v>
      </c>
      <c r="E53230" s="38" t="n">
        <v>46129</v>
      </c>
      <c r="F53230" t="inlineStr">
        <is>
          <t>ID</t>
        </is>
      </c>
    </row>
    <row r="53231">
      <c r="A53231" t="n">
        <v>1</v>
      </c>
      <c r="B53231" t="n">
        <v>0.01278283371407011</v>
      </c>
      <c r="C53231" t="n">
        <v>0.02379108087981335</v>
      </c>
      <c r="D53231" t="n">
        <v>288</v>
      </c>
      <c r="E53231" s="38" t="n">
        <v>46129</v>
      </c>
      <c r="F53231" t="inlineStr">
        <is>
          <t>IN</t>
        </is>
      </c>
    </row>
    <row r="53232">
      <c r="A53232" t="n">
        <v>2</v>
      </c>
      <c r="B53232" t="n">
        <v>0.01112042529110315</v>
      </c>
      <c r="C53232" t="n">
        <v>0.02139834501285106</v>
      </c>
      <c r="D53232" t="n">
        <v>197</v>
      </c>
      <c r="E53232" s="38" t="n">
        <v>46129</v>
      </c>
      <c r="F53232" t="inlineStr">
        <is>
          <t>IN</t>
        </is>
      </c>
    </row>
    <row r="53233">
      <c r="A53233" t="n">
        <v>3</v>
      </c>
      <c r="B53233" t="n">
        <v>0.01365288170192162</v>
      </c>
      <c r="C53233" t="n">
        <v>0.01946105922470744</v>
      </c>
      <c r="D53233" t="n">
        <v>111</v>
      </c>
      <c r="E53233" s="38" t="n">
        <v>46129</v>
      </c>
      <c r="F53233" t="inlineStr">
        <is>
          <t>IN</t>
        </is>
      </c>
    </row>
    <row r="53234">
      <c r="A53234" t="n">
        <v>4</v>
      </c>
      <c r="B53234" t="n">
        <v>0.01556771804903506</v>
      </c>
      <c r="C53234" t="n">
        <v>0.02229256585971465</v>
      </c>
      <c r="D53234" t="n">
        <v>68</v>
      </c>
      <c r="E53234" s="38" t="n">
        <v>46129</v>
      </c>
      <c r="F53234" t="inlineStr">
        <is>
          <t>IN</t>
        </is>
      </c>
    </row>
    <row r="53235">
      <c r="A53235" t="n">
        <v>5</v>
      </c>
      <c r="B53235" t="n">
        <v>0.01593239704949476</v>
      </c>
      <c r="C53235" t="n">
        <v>0.0209154643624514</v>
      </c>
      <c r="D53235" t="n">
        <v>42</v>
      </c>
      <c r="E53235" s="38" t="n">
        <v>46129</v>
      </c>
      <c r="F53235" t="inlineStr">
        <is>
          <t>IN</t>
        </is>
      </c>
    </row>
    <row r="53236">
      <c r="A53236" t="n">
        <v>6</v>
      </c>
      <c r="B53236" t="n">
        <v>0.01742963575925421</v>
      </c>
      <c r="C53236" t="n">
        <v>0.02520329180332717</v>
      </c>
      <c r="D53236" t="n">
        <v>29</v>
      </c>
      <c r="E53236" s="38" t="n">
        <v>46129</v>
      </c>
      <c r="F53236" t="inlineStr">
        <is>
          <t>IN</t>
        </is>
      </c>
    </row>
    <row r="53237">
      <c r="A53237" t="n">
        <v>7</v>
      </c>
      <c r="B53237" t="n">
        <v>0.01052509787283313</v>
      </c>
      <c r="C53237" t="n">
        <v>0.01026352834485607</v>
      </c>
      <c r="D53237" t="n">
        <v>16</v>
      </c>
      <c r="E53237" s="38" t="n">
        <v>46129</v>
      </c>
      <c r="F53237" t="inlineStr">
        <is>
          <t>IN</t>
        </is>
      </c>
    </row>
    <row r="53238">
      <c r="A53238" t="n">
        <v>8</v>
      </c>
      <c r="B53238" t="n">
        <v>0.01296192371992171</v>
      </c>
      <c r="C53238" t="n">
        <v>0.02030673186840976</v>
      </c>
      <c r="D53238" t="n">
        <v>11</v>
      </c>
      <c r="E53238" s="38" t="n">
        <v>46129</v>
      </c>
      <c r="F53238" t="inlineStr">
        <is>
          <t>IN</t>
        </is>
      </c>
    </row>
    <row r="53239">
      <c r="A53239" t="n">
        <v>9</v>
      </c>
      <c r="B53239" t="n">
        <v>0.01195684804461873</v>
      </c>
      <c r="C53239" t="n">
        <v>0.01407377404669406</v>
      </c>
      <c r="D53239" t="n">
        <v>14</v>
      </c>
      <c r="E53239" s="38" t="n">
        <v>46129</v>
      </c>
      <c r="F53239" t="inlineStr">
        <is>
          <t>IN</t>
        </is>
      </c>
    </row>
    <row r="53240">
      <c r="A53240" t="n">
        <v>10</v>
      </c>
      <c r="B53240" t="n">
        <v>0.008302735159227026</v>
      </c>
      <c r="C53240" t="n">
        <v>0.008567029878024796</v>
      </c>
      <c r="D53240" t="n">
        <v>4</v>
      </c>
      <c r="E53240" s="38" t="n">
        <v>46129</v>
      </c>
      <c r="F53240" t="inlineStr">
        <is>
          <t>IN</t>
        </is>
      </c>
    </row>
    <row r="53241">
      <c r="A53241" t="n">
        <v>1</v>
      </c>
      <c r="B53241" t="n">
        <v>-0.013430547127228</v>
      </c>
      <c r="C53241" t="n">
        <v>0.03668005863490018</v>
      </c>
      <c r="D53241" t="n">
        <v>20</v>
      </c>
      <c r="E53241" s="38" t="n">
        <v>46129</v>
      </c>
      <c r="F53241" t="inlineStr">
        <is>
          <t>JP</t>
        </is>
      </c>
    </row>
    <row r="53242">
      <c r="A53242" t="n">
        <v>2</v>
      </c>
      <c r="B53242" t="n">
        <v>0.006276273973904617</v>
      </c>
      <c r="C53242" t="n">
        <v>0.02346385745736638</v>
      </c>
      <c r="D53242" t="n">
        <v>40</v>
      </c>
      <c r="E53242" s="38" t="n">
        <v>46129</v>
      </c>
      <c r="F53242" t="inlineStr">
        <is>
          <t>JP</t>
        </is>
      </c>
    </row>
    <row r="53243">
      <c r="A53243" t="n">
        <v>3</v>
      </c>
      <c r="B53243" t="n">
        <v>0.007793624620447419</v>
      </c>
      <c r="C53243" t="n">
        <v>0.0602936056953586</v>
      </c>
      <c r="D53243" t="n">
        <v>53</v>
      </c>
      <c r="E53243" s="38" t="n">
        <v>46129</v>
      </c>
      <c r="F53243" t="inlineStr">
        <is>
          <t>JP</t>
        </is>
      </c>
    </row>
    <row r="53244">
      <c r="A53244" t="n">
        <v>4</v>
      </c>
      <c r="B53244" t="n">
        <v>-0.0009457406443508276</v>
      </c>
      <c r="C53244" t="n">
        <v>0.02910545297769922</v>
      </c>
      <c r="D53244" t="n">
        <v>75</v>
      </c>
      <c r="E53244" s="38" t="n">
        <v>46129</v>
      </c>
      <c r="F53244" t="inlineStr">
        <is>
          <t>JP</t>
        </is>
      </c>
    </row>
    <row r="53245">
      <c r="A53245" t="n">
        <v>5</v>
      </c>
      <c r="B53245" t="n">
        <v>-0.001292054087160123</v>
      </c>
      <c r="C53245" t="n">
        <v>0.02938821383329265</v>
      </c>
      <c r="D53245" t="n">
        <v>92</v>
      </c>
      <c r="E53245" s="38" t="n">
        <v>46129</v>
      </c>
      <c r="F53245" t="inlineStr">
        <is>
          <t>JP</t>
        </is>
      </c>
    </row>
    <row r="53246">
      <c r="A53246" t="n">
        <v>6</v>
      </c>
      <c r="B53246" t="n">
        <v>-0.00250720971972745</v>
      </c>
      <c r="C53246" t="n">
        <v>0.01530171561971486</v>
      </c>
      <c r="D53246" t="n">
        <v>138</v>
      </c>
      <c r="E53246" s="38" t="n">
        <v>46129</v>
      </c>
      <c r="F53246" t="inlineStr">
        <is>
          <t>JP</t>
        </is>
      </c>
    </row>
    <row r="53247">
      <c r="A53247" t="n">
        <v>7</v>
      </c>
      <c r="B53247" t="n">
        <v>-0.002841123402448568</v>
      </c>
      <c r="C53247" t="n">
        <v>0.01867735012268244</v>
      </c>
      <c r="D53247" t="n">
        <v>211</v>
      </c>
      <c r="E53247" s="38" t="n">
        <v>46129</v>
      </c>
      <c r="F53247" t="inlineStr">
        <is>
          <t>JP</t>
        </is>
      </c>
    </row>
    <row r="53248">
      <c r="A53248" t="n">
        <v>8</v>
      </c>
      <c r="B53248" t="n">
        <v>-0.004381629987996107</v>
      </c>
      <c r="C53248" t="n">
        <v>0.01966467267563339</v>
      </c>
      <c r="D53248" t="n">
        <v>272</v>
      </c>
      <c r="E53248" s="38" t="n">
        <v>46129</v>
      </c>
      <c r="F53248" t="inlineStr">
        <is>
          <t>JP</t>
        </is>
      </c>
    </row>
    <row r="53249">
      <c r="A53249" t="n">
        <v>9</v>
      </c>
      <c r="B53249" t="n">
        <v>-0.007891470335217463</v>
      </c>
      <c r="C53249" t="n">
        <v>0.01866620010480984</v>
      </c>
      <c r="D53249" t="n">
        <v>327</v>
      </c>
      <c r="E53249" s="38" t="n">
        <v>46129</v>
      </c>
      <c r="F53249" t="inlineStr">
        <is>
          <t>JP</t>
        </is>
      </c>
    </row>
    <row r="53250">
      <c r="A53250" t="n">
        <v>10</v>
      </c>
      <c r="B53250" t="n">
        <v>-0.01258469473250709</v>
      </c>
      <c r="C53250" t="n">
        <v>0.0160374615772824</v>
      </c>
      <c r="D53250" t="n">
        <v>173</v>
      </c>
      <c r="E53250" s="38" t="n">
        <v>46129</v>
      </c>
      <c r="F53250" t="inlineStr">
        <is>
          <t>JP</t>
        </is>
      </c>
    </row>
    <row r="53251">
      <c r="A53251" t="n">
        <v>1</v>
      </c>
      <c r="B53251" t="n">
        <v>0.004755694542707269</v>
      </c>
      <c r="C53251" t="n">
        <v>0.05125495865930779</v>
      </c>
      <c r="D53251" t="n">
        <v>164</v>
      </c>
      <c r="E53251" s="38" t="n">
        <v>46129</v>
      </c>
      <c r="F53251" t="inlineStr">
        <is>
          <t>KR</t>
        </is>
      </c>
    </row>
    <row r="53252">
      <c r="A53252" t="n">
        <v>2</v>
      </c>
      <c r="B53252" t="n">
        <v>0.01296776928089638</v>
      </c>
      <c r="C53252" t="n">
        <v>0.05628408500610806</v>
      </c>
      <c r="D53252" t="n">
        <v>109</v>
      </c>
      <c r="E53252" s="38" t="n">
        <v>46129</v>
      </c>
      <c r="F53252" t="inlineStr">
        <is>
          <t>KR</t>
        </is>
      </c>
    </row>
    <row r="53253">
      <c r="A53253" t="n">
        <v>3</v>
      </c>
      <c r="B53253" t="n">
        <v>0.00924429926057215</v>
      </c>
      <c r="C53253" t="n">
        <v>0.03609877416490475</v>
      </c>
      <c r="D53253" t="n">
        <v>105</v>
      </c>
      <c r="E53253" s="38" t="n">
        <v>46129</v>
      </c>
      <c r="F53253" t="inlineStr">
        <is>
          <t>KR</t>
        </is>
      </c>
    </row>
    <row r="53254">
      <c r="A53254" t="n">
        <v>4</v>
      </c>
      <c r="B53254" t="n">
        <v>0.008288258505350954</v>
      </c>
      <c r="C53254" t="n">
        <v>0.03238858347580226</v>
      </c>
      <c r="D53254" t="n">
        <v>107</v>
      </c>
      <c r="E53254" s="38" t="n">
        <v>46129</v>
      </c>
      <c r="F53254" t="inlineStr">
        <is>
          <t>KR</t>
        </is>
      </c>
    </row>
    <row r="53255">
      <c r="A53255" t="n">
        <v>5</v>
      </c>
      <c r="B53255" t="n">
        <v>0.01295395412281326</v>
      </c>
      <c r="C53255" t="n">
        <v>0.03765819066701823</v>
      </c>
      <c r="D53255" t="n">
        <v>82</v>
      </c>
      <c r="E53255" s="38" t="n">
        <v>46129</v>
      </c>
      <c r="F53255" t="inlineStr">
        <is>
          <t>KR</t>
        </is>
      </c>
    </row>
    <row r="53256">
      <c r="A53256" t="n">
        <v>6</v>
      </c>
      <c r="B53256" t="n">
        <v>0.004544014110504682</v>
      </c>
      <c r="C53256" t="n">
        <v>0.02751868460671714</v>
      </c>
      <c r="D53256" t="n">
        <v>68</v>
      </c>
      <c r="E53256" s="38" t="n">
        <v>46129</v>
      </c>
      <c r="F53256" t="inlineStr">
        <is>
          <t>KR</t>
        </is>
      </c>
    </row>
    <row r="53257">
      <c r="A53257" t="n">
        <v>7</v>
      </c>
      <c r="B53257" t="n">
        <v>0.007003976808716544</v>
      </c>
      <c r="C53257" t="n">
        <v>0.03121308728716227</v>
      </c>
      <c r="D53257" t="n">
        <v>50</v>
      </c>
      <c r="E53257" s="38" t="n">
        <v>46129</v>
      </c>
      <c r="F53257" t="inlineStr">
        <is>
          <t>KR</t>
        </is>
      </c>
    </row>
    <row r="53258">
      <c r="A53258" t="n">
        <v>8</v>
      </c>
      <c r="B53258" t="n">
        <v>0.005328768062926236</v>
      </c>
      <c r="C53258" t="n">
        <v>0.02198986369260489</v>
      </c>
      <c r="D53258" t="n">
        <v>40</v>
      </c>
      <c r="E53258" s="38" t="n">
        <v>46129</v>
      </c>
      <c r="F53258" t="inlineStr">
        <is>
          <t>KR</t>
        </is>
      </c>
    </row>
    <row r="53259">
      <c r="A53259" t="n">
        <v>9</v>
      </c>
      <c r="B53259" t="n">
        <v>0.01487587532776219</v>
      </c>
      <c r="C53259" t="n">
        <v>0.05645965609853638</v>
      </c>
      <c r="D53259" t="n">
        <v>33</v>
      </c>
      <c r="E53259" s="38" t="n">
        <v>46129</v>
      </c>
      <c r="F53259" t="inlineStr">
        <is>
          <t>KR</t>
        </is>
      </c>
    </row>
    <row r="53260">
      <c r="A53260" t="n">
        <v>10</v>
      </c>
      <c r="B53260" t="n">
        <v>0.01825628502628319</v>
      </c>
      <c r="C53260" t="n">
        <v>0.02792883220717959</v>
      </c>
      <c r="D53260" t="n">
        <v>11</v>
      </c>
      <c r="E53260" s="38" t="n">
        <v>46129</v>
      </c>
      <c r="F53260" t="inlineStr">
        <is>
          <t>KR</t>
        </is>
      </c>
    </row>
    <row r="53261">
      <c r="A53261" t="n">
        <v>1</v>
      </c>
      <c r="B53261" t="n">
        <v>-0.002026280679861844</v>
      </c>
      <c r="C53261" t="n">
        <v>0.01705108959481193</v>
      </c>
      <c r="D53261" t="n">
        <v>3</v>
      </c>
      <c r="E53261" s="38" t="n">
        <v>46129</v>
      </c>
      <c r="F53261" t="inlineStr">
        <is>
          <t>MY</t>
        </is>
      </c>
    </row>
    <row r="53262">
      <c r="A53262" t="n">
        <v>2</v>
      </c>
      <c r="B53262" t="n">
        <v>-0.008196795690326719</v>
      </c>
      <c r="C53262" t="n">
        <v>0.01159201963326138</v>
      </c>
      <c r="D53262" t="n">
        <v>2</v>
      </c>
      <c r="E53262" s="38" t="n">
        <v>46129</v>
      </c>
      <c r="F53262" t="inlineStr">
        <is>
          <t>MY</t>
        </is>
      </c>
    </row>
    <row r="53263">
      <c r="A53263" t="n">
        <v>3</v>
      </c>
      <c r="B53263" t="n">
        <v>0.00118131516327924</v>
      </c>
      <c r="C53263" t="n">
        <v>0.01557191748145307</v>
      </c>
      <c r="D53263" t="n">
        <v>4</v>
      </c>
      <c r="E53263" s="38" t="n">
        <v>46129</v>
      </c>
      <c r="F53263" t="inlineStr">
        <is>
          <t>MY</t>
        </is>
      </c>
    </row>
    <row r="53264">
      <c r="A53264" t="n">
        <v>4</v>
      </c>
      <c r="B53264" t="n">
        <v>0.01327888781776343</v>
      </c>
      <c r="C53264" t="n">
        <v>0.01406471935772872</v>
      </c>
      <c r="D53264" t="n">
        <v>4</v>
      </c>
      <c r="E53264" s="38" t="n">
        <v>46129</v>
      </c>
      <c r="F53264" t="inlineStr">
        <is>
          <t>MY</t>
        </is>
      </c>
    </row>
    <row r="53265">
      <c r="A53265" t="n">
        <v>5</v>
      </c>
      <c r="B53265" t="n">
        <v>7.014206266837686e-05</v>
      </c>
      <c r="C53265" t="n">
        <v>0.02141990070038405</v>
      </c>
      <c r="D53265" t="n">
        <v>10</v>
      </c>
      <c r="E53265" s="38" t="n">
        <v>46129</v>
      </c>
      <c r="F53265" t="inlineStr">
        <is>
          <t>MY</t>
        </is>
      </c>
    </row>
    <row r="53266">
      <c r="A53266" t="n">
        <v>6</v>
      </c>
      <c r="B53266" t="n">
        <v>0.003166942554081644</v>
      </c>
      <c r="C53266" t="n">
        <v>0.01262899360190246</v>
      </c>
      <c r="D53266" t="n">
        <v>7</v>
      </c>
      <c r="E53266" s="38" t="n">
        <v>46129</v>
      </c>
      <c r="F53266" t="inlineStr">
        <is>
          <t>MY</t>
        </is>
      </c>
    </row>
    <row r="53267">
      <c r="A53267" t="n">
        <v>7</v>
      </c>
      <c r="B53267" t="n">
        <v>0.001434457825159262</v>
      </c>
      <c r="C53267" t="n">
        <v>0.008707576914024689</v>
      </c>
      <c r="D53267" t="n">
        <v>9</v>
      </c>
      <c r="E53267" s="38" t="n">
        <v>46129</v>
      </c>
      <c r="F53267" t="inlineStr">
        <is>
          <t>MY</t>
        </is>
      </c>
    </row>
    <row r="53268">
      <c r="A53268" t="n">
        <v>8</v>
      </c>
      <c r="B53268" t="n">
        <v>0.005166258251894107</v>
      </c>
      <c r="C53268" t="n">
        <v>0.01411626768125975</v>
      </c>
      <c r="D53268" t="n">
        <v>10</v>
      </c>
      <c r="E53268" s="38" t="n">
        <v>46129</v>
      </c>
      <c r="F53268" t="inlineStr">
        <is>
          <t>MY</t>
        </is>
      </c>
    </row>
    <row r="53269">
      <c r="A53269" t="n">
        <v>9</v>
      </c>
      <c r="B53269" t="n">
        <v>0.004980335129438508</v>
      </c>
      <c r="C53269" t="n">
        <v>0.0142171168809455</v>
      </c>
      <c r="D53269" t="n">
        <v>23</v>
      </c>
      <c r="E53269" s="38" t="n">
        <v>46129</v>
      </c>
      <c r="F53269" t="inlineStr">
        <is>
          <t>MY</t>
        </is>
      </c>
    </row>
    <row r="53270">
      <c r="A53270" t="n">
        <v>10</v>
      </c>
      <c r="B53270" t="n">
        <v>0.0001024829401932109</v>
      </c>
      <c r="C53270" t="n">
        <v>0.01117688255940351</v>
      </c>
      <c r="D53270" t="n">
        <v>22</v>
      </c>
      <c r="E53270" s="38" t="n">
        <v>46129</v>
      </c>
      <c r="F53270" t="inlineStr">
        <is>
          <t>MY</t>
        </is>
      </c>
    </row>
    <row r="53271">
      <c r="A53271" t="n">
        <v>1</v>
      </c>
      <c r="B53271" t="n">
        <v>-0.01729710122694782</v>
      </c>
      <c r="C53271" t="n">
        <v>0.01376610632528538</v>
      </c>
      <c r="D53271" t="n">
        <v>10</v>
      </c>
      <c r="E53271" s="38" t="n">
        <v>46129</v>
      </c>
      <c r="F53271" t="inlineStr">
        <is>
          <t>NZ</t>
        </is>
      </c>
    </row>
    <row r="53272">
      <c r="A53272" t="n">
        <v>2</v>
      </c>
      <c r="B53272" t="n">
        <v>-0.0191707117260036</v>
      </c>
      <c r="C53272" t="n">
        <v>0.0121243484092109</v>
      </c>
      <c r="D53272" t="n">
        <v>5</v>
      </c>
      <c r="E53272" s="38" t="n">
        <v>46129</v>
      </c>
      <c r="F53272" t="inlineStr">
        <is>
          <t>NZ</t>
        </is>
      </c>
    </row>
    <row r="53273">
      <c r="A53273" t="n">
        <v>5</v>
      </c>
      <c r="B53273" t="n">
        <v>-0.02667636100644821</v>
      </c>
      <c r="D53273" t="n">
        <v>1</v>
      </c>
      <c r="E53273" s="38" t="n">
        <v>46129</v>
      </c>
      <c r="F53273" t="inlineStr">
        <is>
          <t>PH</t>
        </is>
      </c>
    </row>
    <row r="53274">
      <c r="A53274" t="n">
        <v>7</v>
      </c>
      <c r="B53274" t="n">
        <v>-0.02167187316860986</v>
      </c>
      <c r="D53274" t="n">
        <v>1</v>
      </c>
      <c r="E53274" s="38" t="n">
        <v>46129</v>
      </c>
      <c r="F53274" t="inlineStr">
        <is>
          <t>PH</t>
        </is>
      </c>
    </row>
    <row r="53275">
      <c r="A53275" t="n">
        <v>8</v>
      </c>
      <c r="B53275" t="n">
        <v>-0.03288107157001924</v>
      </c>
      <c r="C53275" t="n">
        <v>0.0070339811497427</v>
      </c>
      <c r="D53275" t="n">
        <v>2</v>
      </c>
      <c r="E53275" s="38" t="n">
        <v>46129</v>
      </c>
      <c r="F53275" t="inlineStr">
        <is>
          <t>PH</t>
        </is>
      </c>
    </row>
    <row r="53276">
      <c r="A53276" t="n">
        <v>9</v>
      </c>
      <c r="B53276" t="n">
        <v>0.000838463663444089</v>
      </c>
      <c r="C53276" t="n">
        <v>0.02490885075185842</v>
      </c>
      <c r="D53276" t="n">
        <v>3</v>
      </c>
      <c r="E53276" s="38" t="n">
        <v>46129</v>
      </c>
      <c r="F53276" t="inlineStr">
        <is>
          <t>PH</t>
        </is>
      </c>
    </row>
    <row r="53277">
      <c r="A53277" t="n">
        <v>10</v>
      </c>
      <c r="B53277" t="n">
        <v>-0.0002704416546480285</v>
      </c>
      <c r="C53277" t="n">
        <v>0.01122125361701311</v>
      </c>
      <c r="D53277" t="n">
        <v>14</v>
      </c>
      <c r="E53277" s="38" t="n">
        <v>46129</v>
      </c>
      <c r="F53277" t="inlineStr">
        <is>
          <t>PH</t>
        </is>
      </c>
    </row>
    <row r="53278">
      <c r="A53278" t="n">
        <v>1</v>
      </c>
      <c r="B53278" t="n">
        <v>0.02419366001913348</v>
      </c>
      <c r="D53278" t="n">
        <v>1</v>
      </c>
      <c r="E53278" s="38" t="n">
        <v>46129</v>
      </c>
      <c r="F53278" t="inlineStr">
        <is>
          <t>SG</t>
        </is>
      </c>
    </row>
    <row r="53279">
      <c r="A53279" t="n">
        <v>2</v>
      </c>
      <c r="B53279" t="n">
        <v>-0.01162842512264461</v>
      </c>
      <c r="D53279" t="n">
        <v>1</v>
      </c>
      <c r="E53279" s="38" t="n">
        <v>46129</v>
      </c>
      <c r="F53279" t="inlineStr">
        <is>
          <t>SG</t>
        </is>
      </c>
    </row>
    <row r="53280">
      <c r="A53280" t="n">
        <v>3</v>
      </c>
      <c r="B53280" t="n">
        <v>0.01192246411489069</v>
      </c>
      <c r="C53280" t="n">
        <v>0.02912122485816552</v>
      </c>
      <c r="D53280" t="n">
        <v>3</v>
      </c>
      <c r="E53280" s="38" t="n">
        <v>46129</v>
      </c>
      <c r="F53280" t="inlineStr">
        <is>
          <t>SG</t>
        </is>
      </c>
    </row>
    <row r="53281">
      <c r="A53281" t="n">
        <v>4</v>
      </c>
      <c r="B53281" t="n">
        <v>-0.003166556907467736</v>
      </c>
      <c r="C53281" t="n">
        <v>0.0173182139052124</v>
      </c>
      <c r="D53281" t="n">
        <v>3</v>
      </c>
      <c r="E53281" s="38" t="n">
        <v>46129</v>
      </c>
      <c r="F53281" t="inlineStr">
        <is>
          <t>SG</t>
        </is>
      </c>
    </row>
    <row r="53282">
      <c r="A53282" t="n">
        <v>5</v>
      </c>
      <c r="B53282" t="n">
        <v>0.005795144624355915</v>
      </c>
      <c r="C53282" t="n">
        <v>0.0169093839078489</v>
      </c>
      <c r="D53282" t="n">
        <v>7</v>
      </c>
      <c r="E53282" s="38" t="n">
        <v>46129</v>
      </c>
      <c r="F53282" t="inlineStr">
        <is>
          <t>SG</t>
        </is>
      </c>
    </row>
    <row r="53283">
      <c r="A53283" t="n">
        <v>6</v>
      </c>
      <c r="B53283" t="n">
        <v>0.0533182318254098</v>
      </c>
      <c r="C53283" t="n">
        <v>0.1292071533516479</v>
      </c>
      <c r="D53283" t="n">
        <v>5</v>
      </c>
      <c r="E53283" s="38" t="n">
        <v>46129</v>
      </c>
      <c r="F53283" t="inlineStr">
        <is>
          <t>SG</t>
        </is>
      </c>
    </row>
    <row r="53284">
      <c r="A53284" t="n">
        <v>7</v>
      </c>
      <c r="B53284" t="n">
        <v>-0.001601756850686815</v>
      </c>
      <c r="C53284" t="n">
        <v>0.0126045767210091</v>
      </c>
      <c r="D53284" t="n">
        <v>9</v>
      </c>
      <c r="E53284" s="38" t="n">
        <v>46129</v>
      </c>
      <c r="F53284" t="inlineStr">
        <is>
          <t>SG</t>
        </is>
      </c>
    </row>
    <row r="53285">
      <c r="A53285" t="n">
        <v>8</v>
      </c>
      <c r="B53285" t="n">
        <v>-0.005053075816181658</v>
      </c>
      <c r="C53285" t="n">
        <v>0.008594834095847872</v>
      </c>
      <c r="D53285" t="n">
        <v>12</v>
      </c>
      <c r="E53285" s="38" t="n">
        <v>46129</v>
      </c>
      <c r="F53285" t="inlineStr">
        <is>
          <t>SG</t>
        </is>
      </c>
    </row>
    <row r="53286">
      <c r="A53286" t="n">
        <v>9</v>
      </c>
      <c r="B53286" t="n">
        <v>0.0009542103819734823</v>
      </c>
      <c r="C53286" t="n">
        <v>0.008939686629399795</v>
      </c>
      <c r="D53286" t="n">
        <v>6</v>
      </c>
      <c r="E53286" s="38" t="n">
        <v>46129</v>
      </c>
      <c r="F53286" t="inlineStr">
        <is>
          <t>SG</t>
        </is>
      </c>
    </row>
    <row r="53287">
      <c r="A53287" t="n">
        <v>10</v>
      </c>
      <c r="B53287" t="n">
        <v>-0.01401932407097062</v>
      </c>
      <c r="D53287" t="n">
        <v>1</v>
      </c>
      <c r="E53287" s="38" t="n">
        <v>46129</v>
      </c>
      <c r="F53287" t="inlineStr">
        <is>
          <t>SG</t>
        </is>
      </c>
    </row>
    <row r="53288">
      <c r="A53288" t="n">
        <v>7</v>
      </c>
      <c r="B53288" t="n">
        <v>-0.01892083421966395</v>
      </c>
      <c r="C53288" t="n">
        <v>0.01289307053855932</v>
      </c>
      <c r="D53288" t="n">
        <v>2</v>
      </c>
      <c r="E53288" s="38" t="n">
        <v>46129</v>
      </c>
      <c r="F53288" t="inlineStr">
        <is>
          <t>TH</t>
        </is>
      </c>
    </row>
    <row r="53289">
      <c r="A53289" t="n">
        <v>8</v>
      </c>
      <c r="B53289" t="n">
        <v>0.001217457052517079</v>
      </c>
      <c r="C53289" t="n">
        <v>0.01434889893349459</v>
      </c>
      <c r="D53289" t="n">
        <v>2</v>
      </c>
      <c r="E53289" s="38" t="n">
        <v>46129</v>
      </c>
      <c r="F53289" t="inlineStr">
        <is>
          <t>TH</t>
        </is>
      </c>
    </row>
    <row r="53290">
      <c r="A53290" t="n">
        <v>9</v>
      </c>
      <c r="B53290" t="n">
        <v>-0.007235430480059671</v>
      </c>
      <c r="C53290" t="n">
        <v>0.0127939192124876</v>
      </c>
      <c r="D53290" t="n">
        <v>11</v>
      </c>
      <c r="E53290" s="38" t="n">
        <v>46129</v>
      </c>
      <c r="F53290" t="inlineStr">
        <is>
          <t>TH</t>
        </is>
      </c>
    </row>
    <row r="53291">
      <c r="A53291" t="n">
        <v>10</v>
      </c>
      <c r="B53291" t="n">
        <v>-0.00702255051722885</v>
      </c>
      <c r="C53291" t="n">
        <v>0.01551889138913466</v>
      </c>
      <c r="D53291" t="n">
        <v>83</v>
      </c>
      <c r="E53291" s="38" t="n">
        <v>46129</v>
      </c>
      <c r="F53291" t="inlineStr">
        <is>
          <t>TH</t>
        </is>
      </c>
    </row>
    <row r="53292">
      <c r="A53292" t="n">
        <v>1</v>
      </c>
      <c r="B53292" t="n">
        <v>0.02979379524894335</v>
      </c>
      <c r="C53292" t="n">
        <v>0.0487565501818098</v>
      </c>
      <c r="D53292" t="n">
        <v>14</v>
      </c>
      <c r="E53292" s="38" t="n">
        <v>46129</v>
      </c>
      <c r="F53292" t="inlineStr">
        <is>
          <t>TW</t>
        </is>
      </c>
    </row>
    <row r="53293">
      <c r="A53293" t="n">
        <v>2</v>
      </c>
      <c r="B53293" t="n">
        <v>0.01736031776849639</v>
      </c>
      <c r="C53293" t="n">
        <v>0.03939982592393251</v>
      </c>
      <c r="D53293" t="n">
        <v>23</v>
      </c>
      <c r="E53293" s="38" t="n">
        <v>46129</v>
      </c>
      <c r="F53293" t="inlineStr">
        <is>
          <t>TW</t>
        </is>
      </c>
    </row>
    <row r="53294">
      <c r="A53294" t="n">
        <v>3</v>
      </c>
      <c r="B53294" t="n">
        <v>0.01771322218277119</v>
      </c>
      <c r="C53294" t="n">
        <v>0.04873133301971973</v>
      </c>
      <c r="D53294" t="n">
        <v>31</v>
      </c>
      <c r="E53294" s="38" t="n">
        <v>46129</v>
      </c>
      <c r="F53294" t="inlineStr">
        <is>
          <t>TW</t>
        </is>
      </c>
    </row>
    <row r="53295">
      <c r="A53295" t="n">
        <v>4</v>
      </c>
      <c r="B53295" t="n">
        <v>0.01514008739623285</v>
      </c>
      <c r="C53295" t="n">
        <v>0.03437712103740368</v>
      </c>
      <c r="D53295" t="n">
        <v>44</v>
      </c>
      <c r="E53295" s="38" t="n">
        <v>46129</v>
      </c>
      <c r="F53295" t="inlineStr">
        <is>
          <t>TW</t>
        </is>
      </c>
    </row>
    <row r="53296">
      <c r="A53296" t="n">
        <v>5</v>
      </c>
      <c r="B53296" t="n">
        <v>0.01542735376848718</v>
      </c>
      <c r="C53296" t="n">
        <v>0.03993343407122524</v>
      </c>
      <c r="D53296" t="n">
        <v>60</v>
      </c>
      <c r="E53296" s="38" t="n">
        <v>46129</v>
      </c>
      <c r="F53296" t="inlineStr">
        <is>
          <t>TW</t>
        </is>
      </c>
    </row>
    <row r="53297">
      <c r="A53297" t="n">
        <v>6</v>
      </c>
      <c r="B53297" t="n">
        <v>0.01871484822619596</v>
      </c>
      <c r="C53297" t="n">
        <v>0.04044010881019978</v>
      </c>
      <c r="D53297" t="n">
        <v>67</v>
      </c>
      <c r="E53297" s="38" t="n">
        <v>46129</v>
      </c>
      <c r="F53297" t="inlineStr">
        <is>
          <t>TW</t>
        </is>
      </c>
    </row>
    <row r="53298">
      <c r="A53298" t="n">
        <v>7</v>
      </c>
      <c r="B53298" t="n">
        <v>0.01157828021552307</v>
      </c>
      <c r="C53298" t="n">
        <v>0.03217789534098739</v>
      </c>
      <c r="D53298" t="n">
        <v>78</v>
      </c>
      <c r="E53298" s="38" t="n">
        <v>46129</v>
      </c>
      <c r="F53298" t="inlineStr">
        <is>
          <t>TW</t>
        </is>
      </c>
    </row>
    <row r="53299">
      <c r="A53299" t="n">
        <v>8</v>
      </c>
      <c r="B53299" t="n">
        <v>0.008957016877118675</v>
      </c>
      <c r="C53299" t="n">
        <v>0.030341877525991</v>
      </c>
      <c r="D53299" t="n">
        <v>102</v>
      </c>
      <c r="E53299" s="38" t="n">
        <v>46129</v>
      </c>
      <c r="F53299" t="inlineStr">
        <is>
          <t>TW</t>
        </is>
      </c>
    </row>
    <row r="53300">
      <c r="A53300" t="n">
        <v>9</v>
      </c>
      <c r="B53300" t="n">
        <v>0.006215529935734238</v>
      </c>
      <c r="C53300" t="n">
        <v>0.02897127594047724</v>
      </c>
      <c r="D53300" t="n">
        <v>134</v>
      </c>
      <c r="E53300" s="38" t="n">
        <v>46129</v>
      </c>
      <c r="F53300" t="inlineStr">
        <is>
          <t>TW</t>
        </is>
      </c>
    </row>
    <row r="53301">
      <c r="A53301" t="n">
        <v>10</v>
      </c>
      <c r="B53301" t="n">
        <v>0.007496021924320691</v>
      </c>
      <c r="C53301" t="n">
        <v>0.02833489191049484</v>
      </c>
      <c r="D53301" t="n">
        <v>121</v>
      </c>
      <c r="E53301" s="38" t="n">
        <v>46129</v>
      </c>
      <c r="F53301" t="inlineStr">
        <is>
          <t>TW</t>
        </is>
      </c>
    </row>
    <row r="53302">
      <c r="A53302" t="n">
        <v>1</v>
      </c>
      <c r="B53302" t="n">
        <v>0.00340183753328327</v>
      </c>
      <c r="C53302" t="n">
        <v>0.01093632771785126</v>
      </c>
      <c r="D53302" t="n">
        <v>5</v>
      </c>
      <c r="E53302" s="38" t="n">
        <v>46129</v>
      </c>
      <c r="F53302" t="inlineStr">
        <is>
          <t>XH</t>
        </is>
      </c>
    </row>
    <row r="53303">
      <c r="A53303" t="n">
        <v>2</v>
      </c>
      <c r="B53303" t="n">
        <v>0.01076615760391596</v>
      </c>
      <c r="C53303" t="n">
        <v>0.03917223181327426</v>
      </c>
      <c r="D53303" t="n">
        <v>11</v>
      </c>
      <c r="E53303" s="38" t="n">
        <v>46129</v>
      </c>
      <c r="F53303" t="inlineStr">
        <is>
          <t>XH</t>
        </is>
      </c>
    </row>
    <row r="53304">
      <c r="A53304" t="n">
        <v>3</v>
      </c>
      <c r="B53304" t="n">
        <v>0.01324650406856839</v>
      </c>
      <c r="C53304" t="n">
        <v>0.04578745523739793</v>
      </c>
      <c r="D53304" t="n">
        <v>12</v>
      </c>
      <c r="E53304" s="38" t="n">
        <v>46129</v>
      </c>
      <c r="F53304" t="inlineStr">
        <is>
          <t>XH</t>
        </is>
      </c>
    </row>
    <row r="53305">
      <c r="A53305" t="n">
        <v>4</v>
      </c>
      <c r="B53305" t="n">
        <v>-0.002360344202643127</v>
      </c>
      <c r="C53305" t="n">
        <v>0.02137884589308289</v>
      </c>
      <c r="D53305" t="n">
        <v>18</v>
      </c>
      <c r="E53305" s="38" t="n">
        <v>46129</v>
      </c>
      <c r="F53305" t="inlineStr">
        <is>
          <t>XH</t>
        </is>
      </c>
    </row>
    <row r="53306">
      <c r="A53306" t="n">
        <v>5</v>
      </c>
      <c r="B53306" t="n">
        <v>0.002699390586512457</v>
      </c>
      <c r="C53306" t="n">
        <v>0.02896480753479802</v>
      </c>
      <c r="D53306" t="n">
        <v>14</v>
      </c>
      <c r="E53306" s="38" t="n">
        <v>46129</v>
      </c>
      <c r="F53306" t="inlineStr">
        <is>
          <t>XH</t>
        </is>
      </c>
    </row>
    <row r="53307">
      <c r="A53307" t="n">
        <v>6</v>
      </c>
      <c r="B53307" t="n">
        <v>-0.007547626963445928</v>
      </c>
      <c r="C53307" t="n">
        <v>0.02322745022361681</v>
      </c>
      <c r="D53307" t="n">
        <v>22</v>
      </c>
      <c r="E53307" s="38" t="n">
        <v>46129</v>
      </c>
      <c r="F53307" t="inlineStr">
        <is>
          <t>XH</t>
        </is>
      </c>
    </row>
    <row r="53308">
      <c r="A53308" t="n">
        <v>7</v>
      </c>
      <c r="B53308" t="n">
        <v>-0.007965518709749627</v>
      </c>
      <c r="C53308" t="n">
        <v>0.02250682221479292</v>
      </c>
      <c r="D53308" t="n">
        <v>37</v>
      </c>
      <c r="E53308" s="38" t="n">
        <v>46129</v>
      </c>
      <c r="F53308" t="inlineStr">
        <is>
          <t>XH</t>
        </is>
      </c>
    </row>
    <row r="53309">
      <c r="A53309" t="n">
        <v>8</v>
      </c>
      <c r="B53309" t="n">
        <v>-0.005742807428701154</v>
      </c>
      <c r="C53309" t="n">
        <v>0.016871758412389</v>
      </c>
      <c r="D53309" t="n">
        <v>50</v>
      </c>
      <c r="E53309" s="38" t="n">
        <v>46129</v>
      </c>
      <c r="F53309" t="inlineStr">
        <is>
          <t>XH</t>
        </is>
      </c>
    </row>
    <row r="53310">
      <c r="A53310" t="n">
        <v>9</v>
      </c>
      <c r="B53310" t="n">
        <v>-0.006832825238559728</v>
      </c>
      <c r="C53310" t="n">
        <v>0.01958043237087244</v>
      </c>
      <c r="D53310" t="n">
        <v>102</v>
      </c>
      <c r="E53310" s="38" t="n">
        <v>46129</v>
      </c>
      <c r="F53310" t="inlineStr">
        <is>
          <t>XH</t>
        </is>
      </c>
    </row>
    <row r="53311">
      <c r="A53311" t="n">
        <v>10</v>
      </c>
      <c r="B53311" t="n">
        <v>-0.008650655262142225</v>
      </c>
      <c r="C53311" t="n">
        <v>0.02199925368060668</v>
      </c>
      <c r="D53311" t="n">
        <v>153</v>
      </c>
      <c r="E53311" s="38" t="n">
        <v>46129</v>
      </c>
      <c r="F53311" t="inlineStr">
        <is>
          <t>XH</t>
        </is>
      </c>
    </row>
    <row r="53312">
      <c r="A53312" t="n">
        <v>1</v>
      </c>
      <c r="B53312" t="n">
        <v>0.0003641620543615538</v>
      </c>
      <c r="C53312" t="n">
        <v>0.03709533840491297</v>
      </c>
      <c r="D53312" t="n">
        <v>681</v>
      </c>
      <c r="E53312" s="38" t="n">
        <v>46132</v>
      </c>
      <c r="F53312" t="inlineStr">
        <is>
          <t>ALL</t>
        </is>
      </c>
    </row>
    <row r="53313">
      <c r="A53313" t="n">
        <v>2</v>
      </c>
      <c r="B53313" t="n">
        <v>0.00572614873460631</v>
      </c>
      <c r="C53313" t="n">
        <v>0.03621495445489111</v>
      </c>
      <c r="D53313" t="n">
        <v>806</v>
      </c>
      <c r="E53313" s="38" t="n">
        <v>46132</v>
      </c>
      <c r="F53313" t="inlineStr">
        <is>
          <t>ALL</t>
        </is>
      </c>
    </row>
    <row r="53314">
      <c r="A53314" t="n">
        <v>3</v>
      </c>
      <c r="B53314" t="n">
        <v>0.006731955858726697</v>
      </c>
      <c r="C53314" t="n">
        <v>0.03061292446222743</v>
      </c>
      <c r="D53314" t="n">
        <v>805</v>
      </c>
      <c r="E53314" s="38" t="n">
        <v>46132</v>
      </c>
      <c r="F53314" t="inlineStr">
        <is>
          <t>ALL</t>
        </is>
      </c>
    </row>
    <row r="53315">
      <c r="A53315" t="n">
        <v>4</v>
      </c>
      <c r="B53315" t="n">
        <v>0.005096392611423368</v>
      </c>
      <c r="C53315" t="n">
        <v>0.02739286541557127</v>
      </c>
      <c r="D53315" t="n">
        <v>795</v>
      </c>
      <c r="E53315" s="38" t="n">
        <v>46132</v>
      </c>
      <c r="F53315" t="inlineStr">
        <is>
          <t>ALL</t>
        </is>
      </c>
    </row>
    <row r="53316">
      <c r="A53316" t="n">
        <v>5</v>
      </c>
      <c r="B53316" t="n">
        <v>0.003776635479323749</v>
      </c>
      <c r="C53316" t="n">
        <v>0.02517507082623842</v>
      </c>
      <c r="D53316" t="n">
        <v>783</v>
      </c>
      <c r="E53316" s="38" t="n">
        <v>46132</v>
      </c>
      <c r="F53316" t="inlineStr">
        <is>
          <t>ALL</t>
        </is>
      </c>
    </row>
    <row r="53317">
      <c r="A53317" t="n">
        <v>6</v>
      </c>
      <c r="B53317" t="n">
        <v>0.004773192189339936</v>
      </c>
      <c r="C53317" t="n">
        <v>0.02664030695821249</v>
      </c>
      <c r="D53317" t="n">
        <v>818</v>
      </c>
      <c r="E53317" s="38" t="n">
        <v>46132</v>
      </c>
      <c r="F53317" t="inlineStr">
        <is>
          <t>ALL</t>
        </is>
      </c>
    </row>
    <row r="53318">
      <c r="A53318" t="n">
        <v>7</v>
      </c>
      <c r="B53318" t="n">
        <v>0.00311133856253532</v>
      </c>
      <c r="C53318" t="n">
        <v>0.02481982459895898</v>
      </c>
      <c r="D53318" t="n">
        <v>828</v>
      </c>
      <c r="E53318" s="38" t="n">
        <v>46132</v>
      </c>
      <c r="F53318" t="inlineStr">
        <is>
          <t>ALL</t>
        </is>
      </c>
    </row>
    <row r="53319">
      <c r="A53319" t="n">
        <v>8</v>
      </c>
      <c r="B53319" t="n">
        <v>0.002486302359095251</v>
      </c>
      <c r="C53319" t="n">
        <v>0.02288577023001367</v>
      </c>
      <c r="D53319" t="n">
        <v>843</v>
      </c>
      <c r="E53319" s="38" t="n">
        <v>46132</v>
      </c>
      <c r="F53319" t="inlineStr">
        <is>
          <t>ALL</t>
        </is>
      </c>
    </row>
    <row r="53320">
      <c r="A53320" t="n">
        <v>9</v>
      </c>
      <c r="B53320" t="n">
        <v>0.002346695077299774</v>
      </c>
      <c r="C53320" t="n">
        <v>0.02203896687536572</v>
      </c>
      <c r="D53320" t="n">
        <v>903</v>
      </c>
      <c r="E53320" s="38" t="n">
        <v>46132</v>
      </c>
      <c r="F53320" t="inlineStr">
        <is>
          <t>ALL</t>
        </is>
      </c>
    </row>
    <row r="53321">
      <c r="A53321" t="n">
        <v>10</v>
      </c>
      <c r="B53321" t="n">
        <v>0.001241607358918922</v>
      </c>
      <c r="C53321" t="n">
        <v>0.02101598015211494</v>
      </c>
      <c r="D53321" t="n">
        <v>873</v>
      </c>
      <c r="E53321" s="38" t="n">
        <v>46132</v>
      </c>
      <c r="F53321" t="inlineStr">
        <is>
          <t>ALL</t>
        </is>
      </c>
    </row>
    <row r="53322">
      <c r="A53322" t="n">
        <v>1</v>
      </c>
      <c r="B53322" t="n">
        <v>-0.006621878191700004</v>
      </c>
      <c r="C53322" t="n">
        <v>0.02861892131126329</v>
      </c>
      <c r="D53322" t="n">
        <v>31</v>
      </c>
      <c r="E53322" s="38" t="n">
        <v>46132</v>
      </c>
      <c r="F53322" t="inlineStr">
        <is>
          <t>AU</t>
        </is>
      </c>
    </row>
    <row r="53323">
      <c r="A53323" t="n">
        <v>2</v>
      </c>
      <c r="B53323" t="n">
        <v>0.004494554455047053</v>
      </c>
      <c r="C53323" t="n">
        <v>0.02320134648975567</v>
      </c>
      <c r="D53323" t="n">
        <v>42</v>
      </c>
      <c r="E53323" s="38" t="n">
        <v>46132</v>
      </c>
      <c r="F53323" t="inlineStr">
        <is>
          <t>AU</t>
        </is>
      </c>
    </row>
    <row r="53324">
      <c r="A53324" t="n">
        <v>3</v>
      </c>
      <c r="B53324" t="n">
        <v>0.005601676590860693</v>
      </c>
      <c r="C53324" t="n">
        <v>0.02012415974755793</v>
      </c>
      <c r="D53324" t="n">
        <v>43</v>
      </c>
      <c r="E53324" s="38" t="n">
        <v>46132</v>
      </c>
      <c r="F53324" t="inlineStr">
        <is>
          <t>AU</t>
        </is>
      </c>
    </row>
    <row r="53325">
      <c r="A53325" t="n">
        <v>4</v>
      </c>
      <c r="B53325" t="n">
        <v>0.004502586294485559</v>
      </c>
      <c r="C53325" t="n">
        <v>0.01673507963623615</v>
      </c>
      <c r="D53325" t="n">
        <v>39</v>
      </c>
      <c r="E53325" s="38" t="n">
        <v>46132</v>
      </c>
      <c r="F53325" t="inlineStr">
        <is>
          <t>AU</t>
        </is>
      </c>
    </row>
    <row r="53326">
      <c r="A53326" t="n">
        <v>5</v>
      </c>
      <c r="B53326" t="n">
        <v>0.002499065810278903</v>
      </c>
      <c r="C53326" t="n">
        <v>0.01045598162566837</v>
      </c>
      <c r="D53326" t="n">
        <v>29</v>
      </c>
      <c r="E53326" s="38" t="n">
        <v>46132</v>
      </c>
      <c r="F53326" t="inlineStr">
        <is>
          <t>AU</t>
        </is>
      </c>
    </row>
    <row r="53327">
      <c r="A53327" t="n">
        <v>6</v>
      </c>
      <c r="B53327" t="n">
        <v>0.001017538067968458</v>
      </c>
      <c r="C53327" t="n">
        <v>0.02927975823294468</v>
      </c>
      <c r="D53327" t="n">
        <v>24</v>
      </c>
      <c r="E53327" s="38" t="n">
        <v>46132</v>
      </c>
      <c r="F53327" t="inlineStr">
        <is>
          <t>AU</t>
        </is>
      </c>
    </row>
    <row r="53328">
      <c r="A53328" t="n">
        <v>7</v>
      </c>
      <c r="B53328" t="n">
        <v>0.001860969570278875</v>
      </c>
      <c r="C53328" t="n">
        <v>0.0289782072753786</v>
      </c>
      <c r="D53328" t="n">
        <v>22</v>
      </c>
      <c r="E53328" s="38" t="n">
        <v>46132</v>
      </c>
      <c r="F53328" t="inlineStr">
        <is>
          <t>AU</t>
        </is>
      </c>
    </row>
    <row r="53329">
      <c r="A53329" t="n">
        <v>8</v>
      </c>
      <c r="B53329" t="n">
        <v>0.0004155596954695892</v>
      </c>
      <c r="C53329" t="n">
        <v>0.02145590946945661</v>
      </c>
      <c r="D53329" t="n">
        <v>13</v>
      </c>
      <c r="E53329" s="38" t="n">
        <v>46132</v>
      </c>
      <c r="F53329" t="inlineStr">
        <is>
          <t>AU</t>
        </is>
      </c>
    </row>
    <row r="53330">
      <c r="A53330" t="n">
        <v>9</v>
      </c>
      <c r="B53330" t="n">
        <v>-0.01306749171927974</v>
      </c>
      <c r="C53330" t="n">
        <v>0.02841711784272788</v>
      </c>
      <c r="D53330" t="n">
        <v>16</v>
      </c>
      <c r="E53330" s="38" t="n">
        <v>46132</v>
      </c>
      <c r="F53330" t="inlineStr">
        <is>
          <t>AU</t>
        </is>
      </c>
    </row>
    <row r="53331">
      <c r="A53331" t="n">
        <v>10</v>
      </c>
      <c r="B53331" t="n">
        <v>-0.01945890486902593</v>
      </c>
      <c r="C53331" t="n">
        <v>0.006985911245459501</v>
      </c>
      <c r="D53331" t="n">
        <v>4</v>
      </c>
      <c r="E53331" s="38" t="n">
        <v>46132</v>
      </c>
      <c r="F53331" t="inlineStr">
        <is>
          <t>AU</t>
        </is>
      </c>
    </row>
    <row r="53332">
      <c r="A53332" t="n">
        <v>1</v>
      </c>
      <c r="B53332" t="n">
        <v>0.007315772881988615</v>
      </c>
      <c r="C53332" t="n">
        <v>0.03842159555030673</v>
      </c>
      <c r="D53332" t="n">
        <v>171</v>
      </c>
      <c r="E53332" s="38" t="n">
        <v>46132</v>
      </c>
      <c r="F53332" t="inlineStr">
        <is>
          <t>CN</t>
        </is>
      </c>
    </row>
    <row r="53333">
      <c r="A53333" t="n">
        <v>2</v>
      </c>
      <c r="B53333" t="n">
        <v>0.007857227499874119</v>
      </c>
      <c r="C53333" t="n">
        <v>0.03164795158392566</v>
      </c>
      <c r="D53333" t="n">
        <v>351</v>
      </c>
      <c r="E53333" s="38" t="n">
        <v>46132</v>
      </c>
      <c r="F53333" t="inlineStr">
        <is>
          <t>CN</t>
        </is>
      </c>
    </row>
    <row r="53334">
      <c r="A53334" t="n">
        <v>3</v>
      </c>
      <c r="B53334" t="n">
        <v>0.01085406951927689</v>
      </c>
      <c r="C53334" t="n">
        <v>0.02744505814947317</v>
      </c>
      <c r="D53334" t="n">
        <v>411</v>
      </c>
      <c r="E53334" s="38" t="n">
        <v>46132</v>
      </c>
      <c r="F53334" t="inlineStr">
        <is>
          <t>CN</t>
        </is>
      </c>
    </row>
    <row r="53335">
      <c r="A53335" t="n">
        <v>4</v>
      </c>
      <c r="B53335" t="n">
        <v>0.00822957596861881</v>
      </c>
      <c r="C53335" t="n">
        <v>0.02455097156376552</v>
      </c>
      <c r="D53335" t="n">
        <v>436</v>
      </c>
      <c r="E53335" s="38" t="n">
        <v>46132</v>
      </c>
      <c r="F53335" t="inlineStr">
        <is>
          <t>CN</t>
        </is>
      </c>
    </row>
    <row r="53336">
      <c r="A53336" t="n">
        <v>5</v>
      </c>
      <c r="B53336" t="n">
        <v>0.005898440823064369</v>
      </c>
      <c r="C53336" t="n">
        <v>0.02174244312905731</v>
      </c>
      <c r="D53336" t="n">
        <v>455</v>
      </c>
      <c r="E53336" s="38" t="n">
        <v>46132</v>
      </c>
      <c r="F53336" t="inlineStr">
        <is>
          <t>CN</t>
        </is>
      </c>
    </row>
    <row r="53337">
      <c r="A53337" t="n">
        <v>6</v>
      </c>
      <c r="B53337" t="n">
        <v>0.006964587616996502</v>
      </c>
      <c r="C53337" t="n">
        <v>0.02289343589534689</v>
      </c>
      <c r="D53337" t="n">
        <v>424</v>
      </c>
      <c r="E53337" s="38" t="n">
        <v>46132</v>
      </c>
      <c r="F53337" t="inlineStr">
        <is>
          <t>CN</t>
        </is>
      </c>
    </row>
    <row r="53338">
      <c r="A53338" t="n">
        <v>7</v>
      </c>
      <c r="B53338" t="n">
        <v>0.005546543683006502</v>
      </c>
      <c r="C53338" t="n">
        <v>0.02086139288423262</v>
      </c>
      <c r="D53338" t="n">
        <v>354</v>
      </c>
      <c r="E53338" s="38" t="n">
        <v>46132</v>
      </c>
      <c r="F53338" t="inlineStr">
        <is>
          <t>CN</t>
        </is>
      </c>
    </row>
    <row r="53339">
      <c r="A53339" t="n">
        <v>8</v>
      </c>
      <c r="B53339" t="n">
        <v>0.004657346368566895</v>
      </c>
      <c r="C53339" t="n">
        <v>0.01894949106799298</v>
      </c>
      <c r="D53339" t="n">
        <v>295</v>
      </c>
      <c r="E53339" s="38" t="n">
        <v>46132</v>
      </c>
      <c r="F53339" t="inlineStr">
        <is>
          <t>CN</t>
        </is>
      </c>
    </row>
    <row r="53340">
      <c r="A53340" t="n">
        <v>9</v>
      </c>
      <c r="B53340" t="n">
        <v>0.003228150160653693</v>
      </c>
      <c r="C53340" t="n">
        <v>0.01892434491535119</v>
      </c>
      <c r="D53340" t="n">
        <v>216</v>
      </c>
      <c r="E53340" s="38" t="n">
        <v>46132</v>
      </c>
      <c r="F53340" t="inlineStr">
        <is>
          <t>CN</t>
        </is>
      </c>
    </row>
    <row r="53341">
      <c r="A53341" t="n">
        <v>10</v>
      </c>
      <c r="B53341" t="n">
        <v>0.002330342027925144</v>
      </c>
      <c r="C53341" t="n">
        <v>0.02444329454199724</v>
      </c>
      <c r="D53341" t="n">
        <v>131</v>
      </c>
      <c r="E53341" s="38" t="n">
        <v>46132</v>
      </c>
      <c r="F53341" t="inlineStr">
        <is>
          <t>CN</t>
        </is>
      </c>
    </row>
    <row r="53342">
      <c r="A53342" t="n">
        <v>1</v>
      </c>
      <c r="B53342" t="n">
        <v>0.004686455031859937</v>
      </c>
      <c r="C53342" t="n">
        <v>0.006627648265507958</v>
      </c>
      <c r="D53342" t="n">
        <v>2</v>
      </c>
      <c r="E53342" s="38" t="n">
        <v>46132</v>
      </c>
      <c r="F53342" t="inlineStr">
        <is>
          <t>HK</t>
        </is>
      </c>
    </row>
    <row r="53343">
      <c r="A53343" t="n">
        <v>2</v>
      </c>
      <c r="B53343" t="n">
        <v>0.01496486660793422</v>
      </c>
      <c r="C53343" t="n">
        <v>0.0300297344523123</v>
      </c>
      <c r="D53343" t="n">
        <v>2</v>
      </c>
      <c r="E53343" s="38" t="n">
        <v>46132</v>
      </c>
      <c r="F53343" t="inlineStr">
        <is>
          <t>HK</t>
        </is>
      </c>
    </row>
    <row r="53344">
      <c r="A53344" t="n">
        <v>3</v>
      </c>
      <c r="B53344" t="n">
        <v>-0.05015202444620359</v>
      </c>
      <c r="D53344" t="n">
        <v>1</v>
      </c>
      <c r="E53344" s="38" t="n">
        <v>46132</v>
      </c>
      <c r="F53344" t="inlineStr">
        <is>
          <t>HK</t>
        </is>
      </c>
    </row>
    <row r="53345">
      <c r="A53345" t="n">
        <v>4</v>
      </c>
      <c r="B53345" t="n">
        <v>0.01505023569935365</v>
      </c>
      <c r="C53345" t="n">
        <v>0.0187774117758147</v>
      </c>
      <c r="D53345" t="n">
        <v>4</v>
      </c>
      <c r="E53345" s="38" t="n">
        <v>46132</v>
      </c>
      <c r="F53345" t="inlineStr">
        <is>
          <t>HK</t>
        </is>
      </c>
    </row>
    <row r="53346">
      <c r="A53346" t="n">
        <v>5</v>
      </c>
      <c r="B53346" t="n">
        <v>-0.0189482148234098</v>
      </c>
      <c r="C53346" t="n">
        <v>0.02454692214053885</v>
      </c>
      <c r="D53346" t="n">
        <v>3</v>
      </c>
      <c r="E53346" s="38" t="n">
        <v>46132</v>
      </c>
      <c r="F53346" t="inlineStr">
        <is>
          <t>HK</t>
        </is>
      </c>
    </row>
    <row r="53347">
      <c r="A53347" t="n">
        <v>6</v>
      </c>
      <c r="B53347" t="n">
        <v>0.006943595001520708</v>
      </c>
      <c r="C53347" t="n">
        <v>0.01469761301075003</v>
      </c>
      <c r="D53347" t="n">
        <v>10</v>
      </c>
      <c r="E53347" s="38" t="n">
        <v>46132</v>
      </c>
      <c r="F53347" t="inlineStr">
        <is>
          <t>HK</t>
        </is>
      </c>
    </row>
    <row r="53348">
      <c r="A53348" t="n">
        <v>7</v>
      </c>
      <c r="B53348" t="n">
        <v>0.004722441750426576</v>
      </c>
      <c r="C53348" t="n">
        <v>0.02935413596997618</v>
      </c>
      <c r="D53348" t="n">
        <v>12</v>
      </c>
      <c r="E53348" s="38" t="n">
        <v>46132</v>
      </c>
      <c r="F53348" t="inlineStr">
        <is>
          <t>HK</t>
        </is>
      </c>
    </row>
    <row r="53349">
      <c r="A53349" t="n">
        <v>8</v>
      </c>
      <c r="B53349" t="n">
        <v>1.384929081207215e-05</v>
      </c>
      <c r="C53349" t="n">
        <v>0.01214218937394065</v>
      </c>
      <c r="D53349" t="n">
        <v>16</v>
      </c>
      <c r="E53349" s="38" t="n">
        <v>46132</v>
      </c>
      <c r="F53349" t="inlineStr">
        <is>
          <t>HK</t>
        </is>
      </c>
    </row>
    <row r="53350">
      <c r="A53350" t="n">
        <v>9</v>
      </c>
      <c r="B53350" t="n">
        <v>0.001419203058639965</v>
      </c>
      <c r="C53350" t="n">
        <v>0.01610575210266324</v>
      </c>
      <c r="D53350" t="n">
        <v>30</v>
      </c>
      <c r="E53350" s="38" t="n">
        <v>46132</v>
      </c>
      <c r="F53350" t="inlineStr">
        <is>
          <t>HK</t>
        </is>
      </c>
    </row>
    <row r="53351">
      <c r="A53351" t="n">
        <v>10</v>
      </c>
      <c r="B53351" t="n">
        <v>0.002653352739378179</v>
      </c>
      <c r="C53351" t="n">
        <v>0.01868946053407764</v>
      </c>
      <c r="D53351" t="n">
        <v>87</v>
      </c>
      <c r="E53351" s="38" t="n">
        <v>46132</v>
      </c>
      <c r="F53351" t="inlineStr">
        <is>
          <t>HK</t>
        </is>
      </c>
    </row>
    <row r="53352">
      <c r="A53352" t="n">
        <v>2</v>
      </c>
      <c r="B53352" t="n">
        <v>-0.02713187841983145</v>
      </c>
      <c r="D53352" t="n">
        <v>1</v>
      </c>
      <c r="E53352" s="38" t="n">
        <v>46132</v>
      </c>
      <c r="F53352" t="inlineStr">
        <is>
          <t>ID</t>
        </is>
      </c>
    </row>
    <row r="53353">
      <c r="A53353" t="n">
        <v>3</v>
      </c>
      <c r="B53353" t="n">
        <v>-0.02276545779327684</v>
      </c>
      <c r="C53353" t="n">
        <v>0.004633712085134238</v>
      </c>
      <c r="D53353" t="n">
        <v>3</v>
      </c>
      <c r="E53353" s="38" t="n">
        <v>46132</v>
      </c>
      <c r="F53353" t="inlineStr">
        <is>
          <t>ID</t>
        </is>
      </c>
    </row>
    <row r="53354">
      <c r="A53354" t="n">
        <v>4</v>
      </c>
      <c r="B53354" t="n">
        <v>-0.01820326244571847</v>
      </c>
      <c r="C53354" t="n">
        <v>0.03697390401676454</v>
      </c>
      <c r="D53354" t="n">
        <v>8</v>
      </c>
      <c r="E53354" s="38" t="n">
        <v>46132</v>
      </c>
      <c r="F53354" t="inlineStr">
        <is>
          <t>ID</t>
        </is>
      </c>
    </row>
    <row r="53355">
      <c r="A53355" t="n">
        <v>5</v>
      </c>
      <c r="B53355" t="n">
        <v>-0.02004697710209463</v>
      </c>
      <c r="C53355" t="n">
        <v>0.02127722877880641</v>
      </c>
      <c r="D53355" t="n">
        <v>4</v>
      </c>
      <c r="E53355" s="38" t="n">
        <v>46132</v>
      </c>
      <c r="F53355" t="inlineStr">
        <is>
          <t>ID</t>
        </is>
      </c>
    </row>
    <row r="53356">
      <c r="A53356" t="n">
        <v>6</v>
      </c>
      <c r="B53356" t="n">
        <v>-0.0223488130690021</v>
      </c>
      <c r="C53356" t="n">
        <v>0.02543743626083651</v>
      </c>
      <c r="D53356" t="n">
        <v>14</v>
      </c>
      <c r="E53356" s="38" t="n">
        <v>46132</v>
      </c>
      <c r="F53356" t="inlineStr">
        <is>
          <t>ID</t>
        </is>
      </c>
    </row>
    <row r="53357">
      <c r="A53357" t="n">
        <v>7</v>
      </c>
      <c r="B53357" t="n">
        <v>-0.01446553459428902</v>
      </c>
      <c r="C53357" t="n">
        <v>0.01815772940375085</v>
      </c>
      <c r="D53357" t="n">
        <v>15</v>
      </c>
      <c r="E53357" s="38" t="n">
        <v>46132</v>
      </c>
      <c r="F53357" t="inlineStr">
        <is>
          <t>ID</t>
        </is>
      </c>
    </row>
    <row r="53358">
      <c r="A53358" t="n">
        <v>8</v>
      </c>
      <c r="B53358" t="n">
        <v>-0.01930709623313872</v>
      </c>
      <c r="C53358" t="n">
        <v>0.01084567100713866</v>
      </c>
      <c r="D53358" t="n">
        <v>15</v>
      </c>
      <c r="E53358" s="38" t="n">
        <v>46132</v>
      </c>
      <c r="F53358" t="inlineStr">
        <is>
          <t>ID</t>
        </is>
      </c>
    </row>
    <row r="53359">
      <c r="A53359" t="n">
        <v>9</v>
      </c>
      <c r="B53359" t="n">
        <v>-0.003149508672233697</v>
      </c>
      <c r="C53359" t="n">
        <v>0.01713827142861955</v>
      </c>
      <c r="D53359" t="n">
        <v>28</v>
      </c>
      <c r="E53359" s="38" t="n">
        <v>46132</v>
      </c>
      <c r="F53359" t="inlineStr">
        <is>
          <t>ID</t>
        </is>
      </c>
    </row>
    <row r="53360">
      <c r="A53360" t="n">
        <v>10</v>
      </c>
      <c r="B53360" t="n">
        <v>-0.004476739343167728</v>
      </c>
      <c r="C53360" t="n">
        <v>0.021932256774151</v>
      </c>
      <c r="D53360" t="n">
        <v>25</v>
      </c>
      <c r="E53360" s="38" t="n">
        <v>46132</v>
      </c>
      <c r="F53360" t="inlineStr">
        <is>
          <t>ID</t>
        </is>
      </c>
    </row>
    <row r="53361">
      <c r="A53361" t="n">
        <v>1</v>
      </c>
      <c r="B53361" t="n">
        <v>-0.008209169924700131</v>
      </c>
      <c r="C53361" t="n">
        <v>0.02165639023827051</v>
      </c>
      <c r="D53361" t="n">
        <v>268</v>
      </c>
      <c r="E53361" s="38" t="n">
        <v>46132</v>
      </c>
      <c r="F53361" t="inlineStr">
        <is>
          <t>IN</t>
        </is>
      </c>
    </row>
    <row r="53362">
      <c r="A53362" t="n">
        <v>2</v>
      </c>
      <c r="B53362" t="n">
        <v>-0.003609072565989051</v>
      </c>
      <c r="C53362" t="n">
        <v>0.01756614685176664</v>
      </c>
      <c r="D53362" t="n">
        <v>190</v>
      </c>
      <c r="E53362" s="38" t="n">
        <v>46132</v>
      </c>
      <c r="F53362" t="inlineStr">
        <is>
          <t>IN</t>
        </is>
      </c>
    </row>
    <row r="53363">
      <c r="A53363" t="n">
        <v>3</v>
      </c>
      <c r="B53363" t="n">
        <v>-0.001067538582461491</v>
      </c>
      <c r="C53363" t="n">
        <v>0.02309331756477422</v>
      </c>
      <c r="D53363" t="n">
        <v>135</v>
      </c>
      <c r="E53363" s="38" t="n">
        <v>46132</v>
      </c>
      <c r="F53363" t="inlineStr">
        <is>
          <t>IN</t>
        </is>
      </c>
    </row>
    <row r="53364">
      <c r="A53364" t="n">
        <v>4</v>
      </c>
      <c r="B53364" t="n">
        <v>-0.004262177433283477</v>
      </c>
      <c r="C53364" t="n">
        <v>0.02042198699587535</v>
      </c>
      <c r="D53364" t="n">
        <v>71</v>
      </c>
      <c r="E53364" s="38" t="n">
        <v>46132</v>
      </c>
      <c r="F53364" t="inlineStr">
        <is>
          <t>IN</t>
        </is>
      </c>
    </row>
    <row r="53365">
      <c r="A53365" t="n">
        <v>5</v>
      </c>
      <c r="B53365" t="n">
        <v>-0.00132069473713153</v>
      </c>
      <c r="C53365" t="n">
        <v>0.01581306033377125</v>
      </c>
      <c r="D53365" t="n">
        <v>45</v>
      </c>
      <c r="E53365" s="38" t="n">
        <v>46132</v>
      </c>
      <c r="F53365" t="inlineStr">
        <is>
          <t>IN</t>
        </is>
      </c>
    </row>
    <row r="53366">
      <c r="A53366" t="n">
        <v>6</v>
      </c>
      <c r="B53366" t="n">
        <v>-0.006325248510150989</v>
      </c>
      <c r="C53366" t="n">
        <v>0.01349818335270717</v>
      </c>
      <c r="D53366" t="n">
        <v>29</v>
      </c>
      <c r="E53366" s="38" t="n">
        <v>46132</v>
      </c>
      <c r="F53366" t="inlineStr">
        <is>
          <t>IN</t>
        </is>
      </c>
    </row>
    <row r="53367">
      <c r="A53367" t="n">
        <v>7</v>
      </c>
      <c r="B53367" t="n">
        <v>-0.007768484306783184</v>
      </c>
      <c r="C53367" t="n">
        <v>0.01291354585617058</v>
      </c>
      <c r="D53367" t="n">
        <v>17</v>
      </c>
      <c r="E53367" s="38" t="n">
        <v>46132</v>
      </c>
      <c r="F53367" t="inlineStr">
        <is>
          <t>IN</t>
        </is>
      </c>
    </row>
    <row r="53368">
      <c r="A53368" t="n">
        <v>8</v>
      </c>
      <c r="B53368" t="n">
        <v>0.001495315790768929</v>
      </c>
      <c r="C53368" t="n">
        <v>0.01009438104101691</v>
      </c>
      <c r="D53368" t="n">
        <v>12</v>
      </c>
      <c r="E53368" s="38" t="n">
        <v>46132</v>
      </c>
      <c r="F53368" t="inlineStr">
        <is>
          <t>IN</t>
        </is>
      </c>
    </row>
    <row r="53369">
      <c r="A53369" t="n">
        <v>9</v>
      </c>
      <c r="B53369" t="n">
        <v>-0.008003854825206269</v>
      </c>
      <c r="C53369" t="n">
        <v>0.01635431316668539</v>
      </c>
      <c r="D53369" t="n">
        <v>11</v>
      </c>
      <c r="E53369" s="38" t="n">
        <v>46132</v>
      </c>
      <c r="F53369" t="inlineStr">
        <is>
          <t>IN</t>
        </is>
      </c>
    </row>
    <row r="53370">
      <c r="A53370" t="n">
        <v>10</v>
      </c>
      <c r="B53370" t="n">
        <v>-0.006882286228180462</v>
      </c>
      <c r="C53370" t="n">
        <v>0.009443732605235995</v>
      </c>
      <c r="D53370" t="n">
        <v>4</v>
      </c>
      <c r="E53370" s="38" t="n">
        <v>46132</v>
      </c>
      <c r="F53370" t="inlineStr">
        <is>
          <t>IN</t>
        </is>
      </c>
    </row>
    <row r="53371">
      <c r="A53371" t="n">
        <v>1</v>
      </c>
      <c r="B53371" t="n">
        <v>0.02689167840908818</v>
      </c>
      <c r="C53371" t="n">
        <v>0.04480270027119864</v>
      </c>
      <c r="D53371" t="n">
        <v>20</v>
      </c>
      <c r="E53371" s="38" t="n">
        <v>46132</v>
      </c>
      <c r="F53371" t="inlineStr">
        <is>
          <t>JP</t>
        </is>
      </c>
    </row>
    <row r="53372">
      <c r="A53372" t="n">
        <v>2</v>
      </c>
      <c r="B53372" t="n">
        <v>0.0116941165382788</v>
      </c>
      <c r="C53372" t="n">
        <v>0.05192617969898649</v>
      </c>
      <c r="D53372" t="n">
        <v>46</v>
      </c>
      <c r="E53372" s="38" t="n">
        <v>46132</v>
      </c>
      <c r="F53372" t="inlineStr">
        <is>
          <t>JP</t>
        </is>
      </c>
    </row>
    <row r="53373">
      <c r="A53373" t="n">
        <v>3</v>
      </c>
      <c r="B53373" t="n">
        <v>0.001694257481180533</v>
      </c>
      <c r="C53373" t="n">
        <v>0.03759842539383838</v>
      </c>
      <c r="D53373" t="n">
        <v>43</v>
      </c>
      <c r="E53373" s="38" t="n">
        <v>46132</v>
      </c>
      <c r="F53373" t="inlineStr">
        <is>
          <t>JP</t>
        </is>
      </c>
    </row>
    <row r="53374">
      <c r="A53374" t="n">
        <v>4</v>
      </c>
      <c r="B53374" t="n">
        <v>0.001238718933412716</v>
      </c>
      <c r="C53374" t="n">
        <v>0.03174229115974642</v>
      </c>
      <c r="D53374" t="n">
        <v>70</v>
      </c>
      <c r="E53374" s="38" t="n">
        <v>46132</v>
      </c>
      <c r="F53374" t="inlineStr">
        <is>
          <t>JP</t>
        </is>
      </c>
    </row>
    <row r="53375">
      <c r="A53375" t="n">
        <v>5</v>
      </c>
      <c r="B53375" t="n">
        <v>-0.004769795779363688</v>
      </c>
      <c r="C53375" t="n">
        <v>0.02117341900002269</v>
      </c>
      <c r="D53375" t="n">
        <v>87</v>
      </c>
      <c r="E53375" s="38" t="n">
        <v>46132</v>
      </c>
      <c r="F53375" t="inlineStr">
        <is>
          <t>JP</t>
        </is>
      </c>
    </row>
    <row r="53376">
      <c r="A53376" t="n">
        <v>6</v>
      </c>
      <c r="B53376" t="n">
        <v>-0.00156615436286146</v>
      </c>
      <c r="C53376" t="n">
        <v>0.02242093601710301</v>
      </c>
      <c r="D53376" t="n">
        <v>144</v>
      </c>
      <c r="E53376" s="38" t="n">
        <v>46132</v>
      </c>
      <c r="F53376" t="inlineStr">
        <is>
          <t>JP</t>
        </is>
      </c>
    </row>
    <row r="53377">
      <c r="A53377" t="n">
        <v>7</v>
      </c>
      <c r="B53377" t="n">
        <v>0.0002607143052942318</v>
      </c>
      <c r="C53377" t="n">
        <v>0.02237405459858897</v>
      </c>
      <c r="D53377" t="n">
        <v>225</v>
      </c>
      <c r="E53377" s="38" t="n">
        <v>46132</v>
      </c>
      <c r="F53377" t="inlineStr">
        <is>
          <t>JP</t>
        </is>
      </c>
    </row>
    <row r="53378">
      <c r="A53378" t="n">
        <v>8</v>
      </c>
      <c r="B53378" t="n">
        <v>-0.0005457078161423154</v>
      </c>
      <c r="C53378" t="n">
        <v>0.02048358018255971</v>
      </c>
      <c r="D53378" t="n">
        <v>259</v>
      </c>
      <c r="E53378" s="38" t="n">
        <v>46132</v>
      </c>
      <c r="F53378" t="inlineStr">
        <is>
          <t>JP</t>
        </is>
      </c>
    </row>
    <row r="53379">
      <c r="A53379" t="n">
        <v>9</v>
      </c>
      <c r="B53379" t="n">
        <v>-0.0008622766268265517</v>
      </c>
      <c r="C53379" t="n">
        <v>0.01605131601574674</v>
      </c>
      <c r="D53379" t="n">
        <v>307</v>
      </c>
      <c r="E53379" s="38" t="n">
        <v>46132</v>
      </c>
      <c r="F53379" t="inlineStr">
        <is>
          <t>JP</t>
        </is>
      </c>
    </row>
    <row r="53380">
      <c r="A53380" t="n">
        <v>10</v>
      </c>
      <c r="B53380" t="n">
        <v>0.001329145387875474</v>
      </c>
      <c r="C53380" t="n">
        <v>0.01888650565491466</v>
      </c>
      <c r="D53380" t="n">
        <v>207</v>
      </c>
      <c r="E53380" s="38" t="n">
        <v>46132</v>
      </c>
      <c r="F53380" t="inlineStr">
        <is>
          <t>JP</t>
        </is>
      </c>
    </row>
    <row r="53381">
      <c r="A53381" t="n">
        <v>1</v>
      </c>
      <c r="B53381" t="n">
        <v>0.003176560398733016</v>
      </c>
      <c r="C53381" t="n">
        <v>0.04938402143341743</v>
      </c>
      <c r="D53381" t="n">
        <v>167</v>
      </c>
      <c r="E53381" s="38" t="n">
        <v>46132</v>
      </c>
      <c r="F53381" t="inlineStr">
        <is>
          <t>KR</t>
        </is>
      </c>
    </row>
    <row r="53382">
      <c r="A53382" t="n">
        <v>2</v>
      </c>
      <c r="B53382" t="n">
        <v>0.006292366873992174</v>
      </c>
      <c r="C53382" t="n">
        <v>0.04584549633022915</v>
      </c>
      <c r="D53382" t="n">
        <v>123</v>
      </c>
      <c r="E53382" s="38" t="n">
        <v>46132</v>
      </c>
      <c r="F53382" t="inlineStr">
        <is>
          <t>KR</t>
        </is>
      </c>
    </row>
    <row r="53383">
      <c r="A53383" t="n">
        <v>3</v>
      </c>
      <c r="B53383" t="n">
        <v>0.0002128451058842916</v>
      </c>
      <c r="C53383" t="n">
        <v>0.03223709176106933</v>
      </c>
      <c r="D53383" t="n">
        <v>112</v>
      </c>
      <c r="E53383" s="38" t="n">
        <v>46132</v>
      </c>
      <c r="F53383" t="inlineStr">
        <is>
          <t>KR</t>
        </is>
      </c>
    </row>
    <row r="53384">
      <c r="A53384" t="n">
        <v>4</v>
      </c>
      <c r="B53384" t="n">
        <v>-0.001552813240668418</v>
      </c>
      <c r="C53384" t="n">
        <v>0.03015863215423265</v>
      </c>
      <c r="D53384" t="n">
        <v>104</v>
      </c>
      <c r="E53384" s="38" t="n">
        <v>46132</v>
      </c>
      <c r="F53384" t="inlineStr">
        <is>
          <t>KR</t>
        </is>
      </c>
    </row>
    <row r="53385">
      <c r="A53385" t="n">
        <v>5</v>
      </c>
      <c r="B53385" t="n">
        <v>0.00212321966724986</v>
      </c>
      <c r="C53385" t="n">
        <v>0.03222019697970423</v>
      </c>
      <c r="D53385" t="n">
        <v>85</v>
      </c>
      <c r="E53385" s="38" t="n">
        <v>46132</v>
      </c>
      <c r="F53385" t="inlineStr">
        <is>
          <t>KR</t>
        </is>
      </c>
    </row>
    <row r="53386">
      <c r="A53386" t="n">
        <v>6</v>
      </c>
      <c r="B53386" t="n">
        <v>-0.0007287485137268624</v>
      </c>
      <c r="C53386" t="n">
        <v>0.02100271648280178</v>
      </c>
      <c r="D53386" t="n">
        <v>65</v>
      </c>
      <c r="E53386" s="38" t="n">
        <v>46132</v>
      </c>
      <c r="F53386" t="inlineStr">
        <is>
          <t>KR</t>
        </is>
      </c>
    </row>
    <row r="53387">
      <c r="A53387" t="n">
        <v>7</v>
      </c>
      <c r="B53387" t="n">
        <v>0.003459954697075514</v>
      </c>
      <c r="C53387" t="n">
        <v>0.02928951656282298</v>
      </c>
      <c r="D53387" t="n">
        <v>50</v>
      </c>
      <c r="E53387" s="38" t="n">
        <v>46132</v>
      </c>
      <c r="F53387" t="inlineStr">
        <is>
          <t>KR</t>
        </is>
      </c>
    </row>
    <row r="53388">
      <c r="A53388" t="n">
        <v>8</v>
      </c>
      <c r="B53388" t="n">
        <v>-0.0004640504555811745</v>
      </c>
      <c r="C53388" t="n">
        <v>0.01965921804269059</v>
      </c>
      <c r="D53388" t="n">
        <v>37</v>
      </c>
      <c r="E53388" s="38" t="n">
        <v>46132</v>
      </c>
      <c r="F53388" t="inlineStr">
        <is>
          <t>KR</t>
        </is>
      </c>
    </row>
    <row r="53389">
      <c r="A53389" t="n">
        <v>9</v>
      </c>
      <c r="B53389" t="n">
        <v>0.001408529587725844</v>
      </c>
      <c r="C53389" t="n">
        <v>0.02959152548289115</v>
      </c>
      <c r="D53389" t="n">
        <v>22</v>
      </c>
      <c r="E53389" s="38" t="n">
        <v>46132</v>
      </c>
      <c r="F53389" t="inlineStr">
        <is>
          <t>KR</t>
        </is>
      </c>
    </row>
    <row r="53390">
      <c r="A53390" t="n">
        <v>10</v>
      </c>
      <c r="B53390" t="n">
        <v>-0.001176252125692932</v>
      </c>
      <c r="C53390" t="n">
        <v>0.02014431819049329</v>
      </c>
      <c r="D53390" t="n">
        <v>9</v>
      </c>
      <c r="E53390" s="38" t="n">
        <v>46132</v>
      </c>
      <c r="F53390" t="inlineStr">
        <is>
          <t>KR</t>
        </is>
      </c>
    </row>
    <row r="53391">
      <c r="A53391" t="n">
        <v>1</v>
      </c>
      <c r="B53391" t="n">
        <v>-0.006771711833198801</v>
      </c>
      <c r="C53391" t="n">
        <v>0.01928488791375872</v>
      </c>
      <c r="D53391" t="n">
        <v>2</v>
      </c>
      <c r="E53391" s="38" t="n">
        <v>46132</v>
      </c>
      <c r="F53391" t="inlineStr">
        <is>
          <t>MY</t>
        </is>
      </c>
    </row>
    <row r="53392">
      <c r="A53392" t="n">
        <v>2</v>
      </c>
      <c r="B53392" t="n">
        <v>-0.02507725201524173</v>
      </c>
      <c r="C53392" t="n">
        <v>0.0267619654832171</v>
      </c>
      <c r="D53392" t="n">
        <v>3</v>
      </c>
      <c r="E53392" s="38" t="n">
        <v>46132</v>
      </c>
      <c r="F53392" t="inlineStr">
        <is>
          <t>MY</t>
        </is>
      </c>
    </row>
    <row r="53393">
      <c r="A53393" t="n">
        <v>3</v>
      </c>
      <c r="B53393" t="n">
        <v>-0.01293093443153162</v>
      </c>
      <c r="C53393" t="n">
        <v>0.01876442103959681</v>
      </c>
      <c r="D53393" t="n">
        <v>4</v>
      </c>
      <c r="E53393" s="38" t="n">
        <v>46132</v>
      </c>
      <c r="F53393" t="inlineStr">
        <is>
          <t>MY</t>
        </is>
      </c>
    </row>
    <row r="53394">
      <c r="A53394" t="n">
        <v>4</v>
      </c>
      <c r="B53394" t="n">
        <v>-0.007518095084237082</v>
      </c>
      <c r="C53394" t="n">
        <v>0.01160452572212462</v>
      </c>
      <c r="D53394" t="n">
        <v>6</v>
      </c>
      <c r="E53394" s="38" t="n">
        <v>46132</v>
      </c>
      <c r="F53394" t="inlineStr">
        <is>
          <t>MY</t>
        </is>
      </c>
    </row>
    <row r="53395">
      <c r="A53395" t="n">
        <v>5</v>
      </c>
      <c r="B53395" t="n">
        <v>-0.001462176462205108</v>
      </c>
      <c r="C53395" t="n">
        <v>0.01614106616171073</v>
      </c>
      <c r="D53395" t="n">
        <v>3</v>
      </c>
      <c r="E53395" s="38" t="n">
        <v>46132</v>
      </c>
      <c r="F53395" t="inlineStr">
        <is>
          <t>MY</t>
        </is>
      </c>
    </row>
    <row r="53396">
      <c r="A53396" t="n">
        <v>6</v>
      </c>
      <c r="B53396" t="n">
        <v>0.009707693403751574</v>
      </c>
      <c r="C53396" t="n">
        <v>0.0292050591669848</v>
      </c>
      <c r="D53396" t="n">
        <v>9</v>
      </c>
      <c r="E53396" s="38" t="n">
        <v>46132</v>
      </c>
      <c r="F53396" t="inlineStr">
        <is>
          <t>MY</t>
        </is>
      </c>
    </row>
    <row r="53397">
      <c r="A53397" t="n">
        <v>7</v>
      </c>
      <c r="B53397" t="n">
        <v>-0.0001015352748465525</v>
      </c>
      <c r="C53397" t="n">
        <v>0.01561317568889183</v>
      </c>
      <c r="D53397" t="n">
        <v>19</v>
      </c>
      <c r="E53397" s="38" t="n">
        <v>46132</v>
      </c>
      <c r="F53397" t="inlineStr">
        <is>
          <t>MY</t>
        </is>
      </c>
    </row>
    <row r="53398">
      <c r="A53398" t="n">
        <v>8</v>
      </c>
      <c r="B53398" t="n">
        <v>-0.005137358402406086</v>
      </c>
      <c r="C53398" t="n">
        <v>0.01378121827288486</v>
      </c>
      <c r="D53398" t="n">
        <v>15</v>
      </c>
      <c r="E53398" s="38" t="n">
        <v>46132</v>
      </c>
      <c r="F53398" t="inlineStr">
        <is>
          <t>MY</t>
        </is>
      </c>
    </row>
    <row r="53399">
      <c r="A53399" t="n">
        <v>9</v>
      </c>
      <c r="B53399" t="n">
        <v>-0.003151348177998642</v>
      </c>
      <c r="C53399" t="n">
        <v>0.01145153671137932</v>
      </c>
      <c r="D53399" t="n">
        <v>16</v>
      </c>
      <c r="E53399" s="38" t="n">
        <v>46132</v>
      </c>
      <c r="F53399" t="inlineStr">
        <is>
          <t>MY</t>
        </is>
      </c>
    </row>
    <row r="53400">
      <c r="A53400" t="n">
        <v>10</v>
      </c>
      <c r="B53400" t="n">
        <v>0.0006198080550449322</v>
      </c>
      <c r="C53400" t="n">
        <v>0.02774761266685885</v>
      </c>
      <c r="D53400" t="n">
        <v>17</v>
      </c>
      <c r="E53400" s="38" t="n">
        <v>46132</v>
      </c>
      <c r="F53400" t="inlineStr">
        <is>
          <t>MY</t>
        </is>
      </c>
    </row>
    <row r="53401">
      <c r="A53401" t="n">
        <v>1</v>
      </c>
      <c r="B53401" t="n">
        <v>0.01081985749547925</v>
      </c>
      <c r="C53401" t="n">
        <v>0.008802633185150316</v>
      </c>
      <c r="D53401" t="n">
        <v>5</v>
      </c>
      <c r="E53401" s="38" t="n">
        <v>46132</v>
      </c>
      <c r="F53401" t="inlineStr">
        <is>
          <t>NZ</t>
        </is>
      </c>
    </row>
    <row r="53402">
      <c r="A53402" t="n">
        <v>2</v>
      </c>
      <c r="B53402" t="n">
        <v>-0.004746412566346447</v>
      </c>
      <c r="C53402" t="n">
        <v>0.01351974003732174</v>
      </c>
      <c r="D53402" t="n">
        <v>8</v>
      </c>
      <c r="E53402" s="38" t="n">
        <v>46132</v>
      </c>
      <c r="F53402" t="inlineStr">
        <is>
          <t>NZ</t>
        </is>
      </c>
    </row>
    <row r="53403">
      <c r="A53403" t="n">
        <v>3</v>
      </c>
      <c r="B53403" t="n">
        <v>-0.0110620122149846</v>
      </c>
      <c r="C53403" t="n">
        <v>0.001672842243729164</v>
      </c>
      <c r="D53403" t="n">
        <v>2</v>
      </c>
      <c r="E53403" s="38" t="n">
        <v>46132</v>
      </c>
      <c r="F53403" t="inlineStr">
        <is>
          <t>NZ</t>
        </is>
      </c>
    </row>
    <row r="53404">
      <c r="A53404" t="n">
        <v>6</v>
      </c>
      <c r="B53404" t="n">
        <v>-0.004784824862815062</v>
      </c>
      <c r="D53404" t="n">
        <v>1</v>
      </c>
      <c r="E53404" s="38" t="n">
        <v>46132</v>
      </c>
      <c r="F53404" t="inlineStr">
        <is>
          <t>PH</t>
        </is>
      </c>
    </row>
    <row r="53405">
      <c r="A53405" t="n">
        <v>8</v>
      </c>
      <c r="B53405" t="n">
        <v>0.01333362650784475</v>
      </c>
      <c r="D53405" t="n">
        <v>1</v>
      </c>
      <c r="E53405" s="38" t="n">
        <v>46132</v>
      </c>
      <c r="F53405" t="inlineStr">
        <is>
          <t>PH</t>
        </is>
      </c>
    </row>
    <row r="53406">
      <c r="A53406" t="n">
        <v>9</v>
      </c>
      <c r="B53406" t="n">
        <v>0.0023935791934665</v>
      </c>
      <c r="C53406" t="n">
        <v>0.01220966424797808</v>
      </c>
      <c r="D53406" t="n">
        <v>3</v>
      </c>
      <c r="E53406" s="38" t="n">
        <v>46132</v>
      </c>
      <c r="F53406" t="inlineStr">
        <is>
          <t>PH</t>
        </is>
      </c>
    </row>
    <row r="53407">
      <c r="A53407" t="n">
        <v>10</v>
      </c>
      <c r="B53407" t="n">
        <v>0.003050504926801485</v>
      </c>
      <c r="C53407" t="n">
        <v>0.01106613868837448</v>
      </c>
      <c r="D53407" t="n">
        <v>16</v>
      </c>
      <c r="E53407" s="38" t="n">
        <v>46132</v>
      </c>
      <c r="F53407" t="inlineStr">
        <is>
          <t>PH</t>
        </is>
      </c>
    </row>
    <row r="53408">
      <c r="A53408" t="n">
        <v>1</v>
      </c>
      <c r="B53408" t="n">
        <v>-0.01574835447813883</v>
      </c>
      <c r="D53408" t="n">
        <v>1</v>
      </c>
      <c r="E53408" s="38" t="n">
        <v>46132</v>
      </c>
      <c r="F53408" t="inlineStr">
        <is>
          <t>SG</t>
        </is>
      </c>
    </row>
    <row r="53409">
      <c r="A53409" t="n">
        <v>3</v>
      </c>
      <c r="B53409" t="n">
        <v>-0.01160597903676439</v>
      </c>
      <c r="C53409" t="n">
        <v>0.02762262135103144</v>
      </c>
      <c r="D53409" t="n">
        <v>4</v>
      </c>
      <c r="E53409" s="38" t="n">
        <v>46132</v>
      </c>
      <c r="F53409" t="inlineStr">
        <is>
          <t>SG</t>
        </is>
      </c>
    </row>
    <row r="53410">
      <c r="A53410" t="n">
        <v>4</v>
      </c>
      <c r="B53410" t="n">
        <v>-0.01502369881776625</v>
      </c>
      <c r="C53410" t="n">
        <v>0.008176833148336022</v>
      </c>
      <c r="D53410" t="n">
        <v>4</v>
      </c>
      <c r="E53410" s="38" t="n">
        <v>46132</v>
      </c>
      <c r="F53410" t="inlineStr">
        <is>
          <t>SG</t>
        </is>
      </c>
    </row>
    <row r="53411">
      <c r="A53411" t="n">
        <v>5</v>
      </c>
      <c r="B53411" t="n">
        <v>-0.02759856563543653</v>
      </c>
      <c r="C53411" t="n">
        <v>0.03332980106008434</v>
      </c>
      <c r="D53411" t="n">
        <v>8</v>
      </c>
      <c r="E53411" s="38" t="n">
        <v>46132</v>
      </c>
      <c r="F53411" t="inlineStr">
        <is>
          <t>SG</t>
        </is>
      </c>
    </row>
    <row r="53412">
      <c r="A53412" t="n">
        <v>6</v>
      </c>
      <c r="B53412" t="n">
        <v>-0.00671175630012126</v>
      </c>
      <c r="C53412" t="n">
        <v>0.01134623359300604</v>
      </c>
      <c r="D53412" t="n">
        <v>8</v>
      </c>
      <c r="E53412" s="38" t="n">
        <v>46132</v>
      </c>
      <c r="F53412" t="inlineStr">
        <is>
          <t>SG</t>
        </is>
      </c>
    </row>
    <row r="53413">
      <c r="A53413" t="n">
        <v>7</v>
      </c>
      <c r="B53413" t="n">
        <v>0.01277397822369669</v>
      </c>
      <c r="C53413" t="n">
        <v>0.03064927696487323</v>
      </c>
      <c r="D53413" t="n">
        <v>11</v>
      </c>
      <c r="E53413" s="38" t="n">
        <v>46132</v>
      </c>
      <c r="F53413" t="inlineStr">
        <is>
          <t>SG</t>
        </is>
      </c>
    </row>
    <row r="53414">
      <c r="A53414" t="n">
        <v>8</v>
      </c>
      <c r="B53414" t="n">
        <v>-0.0005845556558566026</v>
      </c>
      <c r="C53414" t="n">
        <v>0.01936939465781385</v>
      </c>
      <c r="D53414" t="n">
        <v>9</v>
      </c>
      <c r="E53414" s="38" t="n">
        <v>46132</v>
      </c>
      <c r="F53414" t="inlineStr">
        <is>
          <t>SG</t>
        </is>
      </c>
    </row>
    <row r="53415">
      <c r="A53415" t="n">
        <v>9</v>
      </c>
      <c r="B53415" t="n">
        <v>-0.01269634597947472</v>
      </c>
      <c r="C53415" t="n">
        <v>0.01014179639793841</v>
      </c>
      <c r="D53415" t="n">
        <v>2</v>
      </c>
      <c r="E53415" s="38" t="n">
        <v>46132</v>
      </c>
      <c r="F53415" t="inlineStr">
        <is>
          <t>SG</t>
        </is>
      </c>
    </row>
    <row r="53416">
      <c r="A53416" t="n">
        <v>10</v>
      </c>
      <c r="B53416" t="n">
        <v>-0.0142178260786594</v>
      </c>
      <c r="D53416" t="n">
        <v>1</v>
      </c>
      <c r="E53416" s="38" t="n">
        <v>46132</v>
      </c>
      <c r="F53416" t="inlineStr">
        <is>
          <t>SG</t>
        </is>
      </c>
    </row>
    <row r="53417">
      <c r="A53417" t="n">
        <v>6</v>
      </c>
      <c r="B53417" t="n">
        <v>-0.004950647212596138</v>
      </c>
      <c r="C53417" t="n">
        <v>0.007001272430578017</v>
      </c>
      <c r="D53417" t="n">
        <v>2</v>
      </c>
      <c r="E53417" s="38" t="n">
        <v>46132</v>
      </c>
      <c r="F53417" t="inlineStr">
        <is>
          <t>TH</t>
        </is>
      </c>
    </row>
    <row r="53418">
      <c r="A53418" t="n">
        <v>7</v>
      </c>
      <c r="B53418" t="n">
        <v>-0.007748972512028607</v>
      </c>
      <c r="C53418" t="n">
        <v>0.002639309590559689</v>
      </c>
      <c r="D53418" t="n">
        <v>2</v>
      </c>
      <c r="E53418" s="38" t="n">
        <v>46132</v>
      </c>
      <c r="F53418" t="inlineStr">
        <is>
          <t>TH</t>
        </is>
      </c>
    </row>
    <row r="53419">
      <c r="A53419" t="n">
        <v>8</v>
      </c>
      <c r="B53419" t="n">
        <v>-0.001597194021261683</v>
      </c>
      <c r="C53419" t="n">
        <v>0.01048116073952937</v>
      </c>
      <c r="D53419" t="n">
        <v>2</v>
      </c>
      <c r="E53419" s="38" t="n">
        <v>46132</v>
      </c>
      <c r="F53419" t="inlineStr">
        <is>
          <t>TH</t>
        </is>
      </c>
    </row>
    <row r="53420">
      <c r="A53420" t="n">
        <v>9</v>
      </c>
      <c r="B53420" t="n">
        <v>-0.004109111068930887</v>
      </c>
      <c r="C53420" t="n">
        <v>0.01298846812121869</v>
      </c>
      <c r="D53420" t="n">
        <v>20</v>
      </c>
      <c r="E53420" s="38" t="n">
        <v>46132</v>
      </c>
      <c r="F53420" t="inlineStr">
        <is>
          <t>TH</t>
        </is>
      </c>
    </row>
    <row r="53421">
      <c r="A53421" t="n">
        <v>10</v>
      </c>
      <c r="B53421" t="n">
        <v>-0.0002284753378781895</v>
      </c>
      <c r="C53421" t="n">
        <v>0.0172933648842854</v>
      </c>
      <c r="D53421" t="n">
        <v>72</v>
      </c>
      <c r="E53421" s="38" t="n">
        <v>46132</v>
      </c>
      <c r="F53421" t="inlineStr">
        <is>
          <t>TH</t>
        </is>
      </c>
    </row>
    <row r="53422">
      <c r="A53422" t="n">
        <v>1</v>
      </c>
      <c r="B53422" t="n">
        <v>0.02167673799096912</v>
      </c>
      <c r="C53422" t="n">
        <v>0.0556318956975022</v>
      </c>
      <c r="D53422" t="n">
        <v>10</v>
      </c>
      <c r="E53422" s="38" t="n">
        <v>46132</v>
      </c>
      <c r="F53422" t="inlineStr">
        <is>
          <t>TW</t>
        </is>
      </c>
    </row>
    <row r="53423">
      <c r="A53423" t="n">
        <v>2</v>
      </c>
      <c r="B53423" t="n">
        <v>0.03536032448358338</v>
      </c>
      <c r="C53423" t="n">
        <v>0.07232023685135161</v>
      </c>
      <c r="D53423" t="n">
        <v>29</v>
      </c>
      <c r="E53423" s="38" t="n">
        <v>46132</v>
      </c>
      <c r="F53423" t="inlineStr">
        <is>
          <t>TW</t>
        </is>
      </c>
    </row>
    <row r="53424">
      <c r="A53424" t="n">
        <v>3</v>
      </c>
      <c r="B53424" t="n">
        <v>0.0281948145036595</v>
      </c>
      <c r="C53424" t="n">
        <v>0.05296144567248372</v>
      </c>
      <c r="D53424" t="n">
        <v>36</v>
      </c>
      <c r="E53424" s="38" t="n">
        <v>46132</v>
      </c>
      <c r="F53424" t="inlineStr">
        <is>
          <t>TW</t>
        </is>
      </c>
    </row>
    <row r="53425">
      <c r="A53425" t="n">
        <v>4</v>
      </c>
      <c r="B53425" t="n">
        <v>0.01647848191621814</v>
      </c>
      <c r="C53425" t="n">
        <v>0.04252072173645582</v>
      </c>
      <c r="D53425" t="n">
        <v>43</v>
      </c>
      <c r="E53425" s="38" t="n">
        <v>46132</v>
      </c>
      <c r="F53425" t="inlineStr">
        <is>
          <t>TW</t>
        </is>
      </c>
    </row>
    <row r="53426">
      <c r="A53426" t="n">
        <v>5</v>
      </c>
      <c r="B53426" t="n">
        <v>0.02069916217694859</v>
      </c>
      <c r="C53426" t="n">
        <v>0.04479660413519786</v>
      </c>
      <c r="D53426" t="n">
        <v>44</v>
      </c>
      <c r="E53426" s="38" t="n">
        <v>46132</v>
      </c>
      <c r="F53426" t="inlineStr">
        <is>
          <t>TW</t>
        </is>
      </c>
    </row>
    <row r="53427">
      <c r="A53427" t="n">
        <v>6</v>
      </c>
      <c r="B53427" t="n">
        <v>0.02126586017586066</v>
      </c>
      <c r="C53427" t="n">
        <v>0.0468808715714839</v>
      </c>
      <c r="D53427" t="n">
        <v>69</v>
      </c>
      <c r="E53427" s="38" t="n">
        <v>46132</v>
      </c>
      <c r="F53427" t="inlineStr">
        <is>
          <t>TW</t>
        </is>
      </c>
    </row>
    <row r="53428">
      <c r="A53428" t="n">
        <v>7</v>
      </c>
      <c r="B53428" t="n">
        <v>0.006339029982741228</v>
      </c>
      <c r="C53428" t="n">
        <v>0.04187287677757963</v>
      </c>
      <c r="D53428" t="n">
        <v>72</v>
      </c>
      <c r="E53428" s="38" t="n">
        <v>46132</v>
      </c>
      <c r="F53428" t="inlineStr">
        <is>
          <t>TW</t>
        </is>
      </c>
    </row>
    <row r="53429">
      <c r="A53429" t="n">
        <v>8</v>
      </c>
      <c r="B53429" t="n">
        <v>0.009575722165736756</v>
      </c>
      <c r="C53429" t="n">
        <v>0.03109050531670026</v>
      </c>
      <c r="D53429" t="n">
        <v>125</v>
      </c>
      <c r="E53429" s="38" t="n">
        <v>46132</v>
      </c>
      <c r="F53429" t="inlineStr">
        <is>
          <t>TW</t>
        </is>
      </c>
    </row>
    <row r="53430">
      <c r="A53430" t="n">
        <v>9</v>
      </c>
      <c r="B53430" t="n">
        <v>0.01193579224973054</v>
      </c>
      <c r="C53430" t="n">
        <v>0.03370019260401233</v>
      </c>
      <c r="D53430" t="n">
        <v>134</v>
      </c>
      <c r="E53430" s="38" t="n">
        <v>46132</v>
      </c>
      <c r="F53430" t="inlineStr">
        <is>
          <t>TW</t>
        </is>
      </c>
    </row>
    <row r="53431">
      <c r="A53431" t="n">
        <v>10</v>
      </c>
      <c r="B53431" t="n">
        <v>0.002998580808618309</v>
      </c>
      <c r="C53431" t="n">
        <v>0.02507780267578267</v>
      </c>
      <c r="D53431" t="n">
        <v>114</v>
      </c>
      <c r="E53431" s="38" t="n">
        <v>46132</v>
      </c>
      <c r="F53431" t="inlineStr">
        <is>
          <t>TW</t>
        </is>
      </c>
    </row>
    <row r="53432">
      <c r="A53432" t="n">
        <v>1</v>
      </c>
      <c r="B53432" t="n">
        <v>0.03893930740324861</v>
      </c>
      <c r="C53432" t="n">
        <v>0.06095247561529587</v>
      </c>
      <c r="D53432" t="n">
        <v>3</v>
      </c>
      <c r="E53432" s="38" t="n">
        <v>46132</v>
      </c>
      <c r="F53432" t="inlineStr">
        <is>
          <t>XH</t>
        </is>
      </c>
    </row>
    <row r="53433">
      <c r="A53433" t="n">
        <v>2</v>
      </c>
      <c r="B53433" t="n">
        <v>0.01158243941431762</v>
      </c>
      <c r="C53433" t="n">
        <v>0.06804473938046227</v>
      </c>
      <c r="D53433" t="n">
        <v>11</v>
      </c>
      <c r="E53433" s="38" t="n">
        <v>46132</v>
      </c>
      <c r="F53433" t="inlineStr">
        <is>
          <t>XH</t>
        </is>
      </c>
    </row>
    <row r="53434">
      <c r="A53434" t="n">
        <v>3</v>
      </c>
      <c r="B53434" t="n">
        <v>-0.005582350341771754</v>
      </c>
      <c r="C53434" t="n">
        <v>0.06077065835364697</v>
      </c>
      <c r="D53434" t="n">
        <v>9</v>
      </c>
      <c r="E53434" s="38" t="n">
        <v>46132</v>
      </c>
      <c r="F53434" t="inlineStr">
        <is>
          <t>XH</t>
        </is>
      </c>
    </row>
    <row r="53435">
      <c r="A53435" t="n">
        <v>4</v>
      </c>
      <c r="B53435" t="n">
        <v>0.01473867878800329</v>
      </c>
      <c r="C53435" t="n">
        <v>0.03822639281233249</v>
      </c>
      <c r="D53435" t="n">
        <v>10</v>
      </c>
      <c r="E53435" s="38" t="n">
        <v>46132</v>
      </c>
      <c r="F53435" t="inlineStr">
        <is>
          <t>XH</t>
        </is>
      </c>
    </row>
    <row r="53436">
      <c r="A53436" t="n">
        <v>5</v>
      </c>
      <c r="B53436" t="n">
        <v>-0.0009554161425871942</v>
      </c>
      <c r="C53436" t="n">
        <v>0.02222015997451033</v>
      </c>
      <c r="D53436" t="n">
        <v>18</v>
      </c>
      <c r="E53436" s="38" t="n">
        <v>46132</v>
      </c>
      <c r="F53436" t="inlineStr">
        <is>
          <t>XH</t>
        </is>
      </c>
    </row>
    <row r="53437">
      <c r="A53437" t="n">
        <v>6</v>
      </c>
      <c r="B53437" t="n">
        <v>0.007395065576454342</v>
      </c>
      <c r="C53437" t="n">
        <v>0.03424797108163496</v>
      </c>
      <c r="D53437" t="n">
        <v>19</v>
      </c>
      <c r="E53437" s="38" t="n">
        <v>46132</v>
      </c>
      <c r="F53437" t="inlineStr">
        <is>
          <t>XH</t>
        </is>
      </c>
    </row>
    <row r="53438">
      <c r="A53438" t="n">
        <v>7</v>
      </c>
      <c r="B53438" t="n">
        <v>0.001120332623185497</v>
      </c>
      <c r="C53438" t="n">
        <v>0.02409535700923224</v>
      </c>
      <c r="D53438" t="n">
        <v>28</v>
      </c>
      <c r="E53438" s="38" t="n">
        <v>46132</v>
      </c>
      <c r="F53438" t="inlineStr">
        <is>
          <t>XH</t>
        </is>
      </c>
    </row>
    <row r="53439">
      <c r="A53439" t="n">
        <v>8</v>
      </c>
      <c r="B53439" t="n">
        <v>0.0004954445067628705</v>
      </c>
      <c r="C53439" t="n">
        <v>0.03678590291461373</v>
      </c>
      <c r="D53439" t="n">
        <v>44</v>
      </c>
      <c r="E53439" s="38" t="n">
        <v>46132</v>
      </c>
      <c r="F53439" t="inlineStr">
        <is>
          <t>XH</t>
        </is>
      </c>
    </row>
    <row r="53440">
      <c r="A53440" t="n">
        <v>9</v>
      </c>
      <c r="B53440" t="n">
        <v>0.005608862248945143</v>
      </c>
      <c r="C53440" t="n">
        <v>0.02330721560726815</v>
      </c>
      <c r="D53440" t="n">
        <v>98</v>
      </c>
      <c r="E53440" s="38" t="n">
        <v>46132</v>
      </c>
      <c r="F53440" t="inlineStr">
        <is>
          <t>XH</t>
        </is>
      </c>
    </row>
    <row r="53441">
      <c r="A53441" t="n">
        <v>10</v>
      </c>
      <c r="B53441" t="n">
        <v>0.0007229666118432913</v>
      </c>
      <c r="C53441" t="n">
        <v>0.02061930678383789</v>
      </c>
      <c r="D53441" t="n">
        <v>185</v>
      </c>
      <c r="E53441" s="38" t="n">
        <v>46132</v>
      </c>
      <c r="F53441" t="inlineStr">
        <is>
          <t>XH</t>
        </is>
      </c>
    </row>
    <row r="53442">
      <c r="A53442" t="n">
        <v>1</v>
      </c>
      <c r="B53442" t="n">
        <v>0.001367695598881843</v>
      </c>
      <c r="C53442" t="n">
        <v>0.04435857218676476</v>
      </c>
      <c r="D53442" t="n">
        <v>616</v>
      </c>
      <c r="E53442" s="38" t="n">
        <v>46133</v>
      </c>
      <c r="F53442" t="inlineStr">
        <is>
          <t>ALL</t>
        </is>
      </c>
    </row>
    <row r="53443">
      <c r="A53443" t="n">
        <v>2</v>
      </c>
      <c r="B53443" t="n">
        <v>0.004819663844179417</v>
      </c>
      <c r="C53443" t="n">
        <v>0.03322626241847129</v>
      </c>
      <c r="D53443" t="n">
        <v>868</v>
      </c>
      <c r="E53443" s="38" t="n">
        <v>46133</v>
      </c>
      <c r="F53443" t="inlineStr">
        <is>
          <t>ALL</t>
        </is>
      </c>
    </row>
    <row r="53444">
      <c r="A53444" t="n">
        <v>3</v>
      </c>
      <c r="B53444" t="n">
        <v>0.0001565205552395862</v>
      </c>
      <c r="C53444" t="n">
        <v>0.02953358260505073</v>
      </c>
      <c r="D53444" t="n">
        <v>802</v>
      </c>
      <c r="E53444" s="38" t="n">
        <v>46133</v>
      </c>
      <c r="F53444" t="inlineStr">
        <is>
          <t>ALL</t>
        </is>
      </c>
    </row>
    <row r="53445">
      <c r="A53445" t="n">
        <v>4</v>
      </c>
      <c r="B53445" t="n">
        <v>0.001450016393881904</v>
      </c>
      <c r="C53445" t="n">
        <v>0.03033849276369272</v>
      </c>
      <c r="D53445" t="n">
        <v>840</v>
      </c>
      <c r="E53445" s="38" t="n">
        <v>46133</v>
      </c>
      <c r="F53445" t="inlineStr">
        <is>
          <t>ALL</t>
        </is>
      </c>
    </row>
    <row r="53446">
      <c r="A53446" t="n">
        <v>5</v>
      </c>
      <c r="B53446" t="n">
        <v>0.001131450567921088</v>
      </c>
      <c r="C53446" t="n">
        <v>0.02682689671206134</v>
      </c>
      <c r="D53446" t="n">
        <v>866</v>
      </c>
      <c r="E53446" s="38" t="n">
        <v>46133</v>
      </c>
      <c r="F53446" t="inlineStr">
        <is>
          <t>ALL</t>
        </is>
      </c>
    </row>
    <row r="53447">
      <c r="A53447" t="n">
        <v>6</v>
      </c>
      <c r="B53447" t="n">
        <v>-0.0008506974894075377</v>
      </c>
      <c r="C53447" t="n">
        <v>0.02242063113817821</v>
      </c>
      <c r="D53447" t="n">
        <v>727</v>
      </c>
      <c r="E53447" s="38" t="n">
        <v>46133</v>
      </c>
      <c r="F53447" t="inlineStr">
        <is>
          <t>ALL</t>
        </is>
      </c>
    </row>
    <row r="53448">
      <c r="A53448" t="n">
        <v>7</v>
      </c>
      <c r="B53448" t="n">
        <v>0.0008601063666216734</v>
      </c>
      <c r="C53448" t="n">
        <v>0.0234384163130828</v>
      </c>
      <c r="D53448" t="n">
        <v>797</v>
      </c>
      <c r="E53448" s="38" t="n">
        <v>46133</v>
      </c>
      <c r="F53448" t="inlineStr">
        <is>
          <t>ALL</t>
        </is>
      </c>
    </row>
    <row r="53449">
      <c r="A53449" t="n">
        <v>8</v>
      </c>
      <c r="B53449" t="n">
        <v>0.004108053288462615</v>
      </c>
      <c r="C53449" t="n">
        <v>0.02698827768355815</v>
      </c>
      <c r="D53449" t="n">
        <v>833</v>
      </c>
      <c r="E53449" s="38" t="n">
        <v>46133</v>
      </c>
      <c r="F53449" t="inlineStr">
        <is>
          <t>ALL</t>
        </is>
      </c>
    </row>
    <row r="53450">
      <c r="A53450" t="n">
        <v>9</v>
      </c>
      <c r="B53450" t="n">
        <v>0.00245330018262366</v>
      </c>
      <c r="C53450" t="n">
        <v>0.02227248734954588</v>
      </c>
      <c r="D53450" t="n">
        <v>914</v>
      </c>
      <c r="E53450" s="38" t="n">
        <v>46133</v>
      </c>
      <c r="F53450" t="inlineStr">
        <is>
          <t>ALL</t>
        </is>
      </c>
    </row>
    <row r="53451">
      <c r="A53451" t="n">
        <v>10</v>
      </c>
      <c r="B53451" t="n">
        <v>0.006382983504612963</v>
      </c>
      <c r="C53451" t="n">
        <v>0.02261927514292481</v>
      </c>
      <c r="D53451" t="n">
        <v>871</v>
      </c>
      <c r="E53451" s="38" t="n">
        <v>46133</v>
      </c>
      <c r="F53451" t="inlineStr">
        <is>
          <t>ALL</t>
        </is>
      </c>
    </row>
    <row r="53452">
      <c r="A53452" t="n">
        <v>1</v>
      </c>
      <c r="B53452" t="n">
        <v>0.004195513953311262</v>
      </c>
      <c r="C53452" t="n">
        <v>0.02493146630362136</v>
      </c>
      <c r="D53452" t="n">
        <v>30</v>
      </c>
      <c r="E53452" s="38" t="n">
        <v>46133</v>
      </c>
      <c r="F53452" t="inlineStr">
        <is>
          <t>AU</t>
        </is>
      </c>
    </row>
    <row r="53453">
      <c r="A53453" t="n">
        <v>2</v>
      </c>
      <c r="B53453" t="n">
        <v>0.01346366879189565</v>
      </c>
      <c r="C53453" t="n">
        <v>0.02970890872488673</v>
      </c>
      <c r="D53453" t="n">
        <v>42</v>
      </c>
      <c r="E53453" s="38" t="n">
        <v>46133</v>
      </c>
      <c r="F53453" t="inlineStr">
        <is>
          <t>AU</t>
        </is>
      </c>
    </row>
    <row r="53454">
      <c r="A53454" t="n">
        <v>3</v>
      </c>
      <c r="B53454" t="n">
        <v>0.002508575723586147</v>
      </c>
      <c r="C53454" t="n">
        <v>0.015393598350872</v>
      </c>
      <c r="D53454" t="n">
        <v>43</v>
      </c>
      <c r="E53454" s="38" t="n">
        <v>46133</v>
      </c>
      <c r="F53454" t="inlineStr">
        <is>
          <t>AU</t>
        </is>
      </c>
    </row>
    <row r="53455">
      <c r="A53455" t="n">
        <v>4</v>
      </c>
      <c r="B53455" t="n">
        <v>0.002474253728157686</v>
      </c>
      <c r="C53455" t="n">
        <v>0.013882247360104</v>
      </c>
      <c r="D53455" t="n">
        <v>31</v>
      </c>
      <c r="E53455" s="38" t="n">
        <v>46133</v>
      </c>
      <c r="F53455" t="inlineStr">
        <is>
          <t>AU</t>
        </is>
      </c>
    </row>
    <row r="53456">
      <c r="A53456" t="n">
        <v>5</v>
      </c>
      <c r="B53456" t="n">
        <v>0.0008955119097707804</v>
      </c>
      <c r="C53456" t="n">
        <v>0.01778827650232734</v>
      </c>
      <c r="D53456" t="n">
        <v>36</v>
      </c>
      <c r="E53456" s="38" t="n">
        <v>46133</v>
      </c>
      <c r="F53456" t="inlineStr">
        <is>
          <t>AU</t>
        </is>
      </c>
    </row>
    <row r="53457">
      <c r="A53457" t="n">
        <v>6</v>
      </c>
      <c r="B53457" t="n">
        <v>-0.002652944628846747</v>
      </c>
      <c r="C53457" t="n">
        <v>0.01989047111383778</v>
      </c>
      <c r="D53457" t="n">
        <v>30</v>
      </c>
      <c r="E53457" s="38" t="n">
        <v>46133</v>
      </c>
      <c r="F53457" t="inlineStr">
        <is>
          <t>AU</t>
        </is>
      </c>
    </row>
    <row r="53458">
      <c r="A53458" t="n">
        <v>7</v>
      </c>
      <c r="B53458" t="n">
        <v>0.004621432522409138</v>
      </c>
      <c r="C53458" t="n">
        <v>0.009961365752950537</v>
      </c>
      <c r="D53458" t="n">
        <v>16</v>
      </c>
      <c r="E53458" s="38" t="n">
        <v>46133</v>
      </c>
      <c r="F53458" t="inlineStr">
        <is>
          <t>AU</t>
        </is>
      </c>
    </row>
    <row r="53459">
      <c r="A53459" t="n">
        <v>8</v>
      </c>
      <c r="B53459" t="n">
        <v>0.004107901701757517</v>
      </c>
      <c r="C53459" t="n">
        <v>0.01422878162328668</v>
      </c>
      <c r="D53459" t="n">
        <v>16</v>
      </c>
      <c r="E53459" s="38" t="n">
        <v>46133</v>
      </c>
      <c r="F53459" t="inlineStr">
        <is>
          <t>AU</t>
        </is>
      </c>
    </row>
    <row r="53460">
      <c r="A53460" t="n">
        <v>9</v>
      </c>
      <c r="B53460" t="n">
        <v>0.009905607552273064</v>
      </c>
      <c r="C53460" t="n">
        <v>0.01199140523142676</v>
      </c>
      <c r="D53460" t="n">
        <v>13</v>
      </c>
      <c r="E53460" s="38" t="n">
        <v>46133</v>
      </c>
      <c r="F53460" t="inlineStr">
        <is>
          <t>AU</t>
        </is>
      </c>
    </row>
    <row r="53461">
      <c r="A53461" t="n">
        <v>10</v>
      </c>
      <c r="B53461" t="n">
        <v>0.001345269560059037</v>
      </c>
      <c r="C53461" t="n">
        <v>0.02489674856976014</v>
      </c>
      <c r="D53461" t="n">
        <v>6</v>
      </c>
      <c r="E53461" s="38" t="n">
        <v>46133</v>
      </c>
      <c r="F53461" t="inlineStr">
        <is>
          <t>AU</t>
        </is>
      </c>
    </row>
    <row r="53462">
      <c r="A53462" t="n">
        <v>1</v>
      </c>
      <c r="B53462" t="n">
        <v>-0.00593127672020111</v>
      </c>
      <c r="C53462" t="n">
        <v>0.0334825563728206</v>
      </c>
      <c r="D53462" t="n">
        <v>208</v>
      </c>
      <c r="E53462" s="38" t="n">
        <v>46133</v>
      </c>
      <c r="F53462" t="inlineStr">
        <is>
          <t>CN</t>
        </is>
      </c>
    </row>
    <row r="53463">
      <c r="A53463" t="n">
        <v>2</v>
      </c>
      <c r="B53463" t="n">
        <v>-0.001128362608363841</v>
      </c>
      <c r="C53463" t="n">
        <v>0.03044197810417735</v>
      </c>
      <c r="D53463" t="n">
        <v>426</v>
      </c>
      <c r="E53463" s="38" t="n">
        <v>46133</v>
      </c>
      <c r="F53463" t="inlineStr">
        <is>
          <t>CN</t>
        </is>
      </c>
    </row>
    <row r="53464">
      <c r="A53464" t="n">
        <v>3</v>
      </c>
      <c r="B53464" t="n">
        <v>-0.002657978580660394</v>
      </c>
      <c r="C53464" t="n">
        <v>0.0269922514181136</v>
      </c>
      <c r="D53464" t="n">
        <v>429</v>
      </c>
      <c r="E53464" s="38" t="n">
        <v>46133</v>
      </c>
      <c r="F53464" t="inlineStr">
        <is>
          <t>CN</t>
        </is>
      </c>
    </row>
    <row r="53465">
      <c r="A53465" t="n">
        <v>4</v>
      </c>
      <c r="B53465" t="n">
        <v>-0.001838900963325407</v>
      </c>
      <c r="C53465" t="n">
        <v>0.02786386956818317</v>
      </c>
      <c r="D53465" t="n">
        <v>461</v>
      </c>
      <c r="E53465" s="38" t="n">
        <v>46133</v>
      </c>
      <c r="F53465" t="inlineStr">
        <is>
          <t>CN</t>
        </is>
      </c>
    </row>
    <row r="53466">
      <c r="A53466" t="n">
        <v>5</v>
      </c>
      <c r="B53466" t="n">
        <v>-0.003237056398850496</v>
      </c>
      <c r="C53466" t="n">
        <v>0.02306068600721653</v>
      </c>
      <c r="D53466" t="n">
        <v>476</v>
      </c>
      <c r="E53466" s="38" t="n">
        <v>46133</v>
      </c>
      <c r="F53466" t="inlineStr">
        <is>
          <t>CN</t>
        </is>
      </c>
    </row>
    <row r="53467">
      <c r="A53467" t="n">
        <v>6</v>
      </c>
      <c r="B53467" t="n">
        <v>-0.002597375421156004</v>
      </c>
      <c r="C53467" t="n">
        <v>0.01997508483135522</v>
      </c>
      <c r="D53467" t="n">
        <v>378</v>
      </c>
      <c r="E53467" s="38" t="n">
        <v>46133</v>
      </c>
      <c r="F53467" t="inlineStr">
        <is>
          <t>CN</t>
        </is>
      </c>
    </row>
    <row r="53468">
      <c r="A53468" t="n">
        <v>7</v>
      </c>
      <c r="B53468" t="n">
        <v>-0.0006587427922790456</v>
      </c>
      <c r="C53468" t="n">
        <v>0.02300505573580794</v>
      </c>
      <c r="D53468" t="n">
        <v>333</v>
      </c>
      <c r="E53468" s="38" t="n">
        <v>46133</v>
      </c>
      <c r="F53468" t="inlineStr">
        <is>
          <t>CN</t>
        </is>
      </c>
    </row>
    <row r="53469">
      <c r="A53469" t="n">
        <v>8</v>
      </c>
      <c r="B53469" t="n">
        <v>0.003159109143055018</v>
      </c>
      <c r="C53469" t="n">
        <v>0.02728106665916815</v>
      </c>
      <c r="D53469" t="n">
        <v>239</v>
      </c>
      <c r="E53469" s="38" t="n">
        <v>46133</v>
      </c>
      <c r="F53469" t="inlineStr">
        <is>
          <t>CN</t>
        </is>
      </c>
    </row>
    <row r="53470">
      <c r="A53470" t="n">
        <v>9</v>
      </c>
      <c r="B53470" t="n">
        <v>-0.0002730985460209283</v>
      </c>
      <c r="C53470" t="n">
        <v>0.01948479445221712</v>
      </c>
      <c r="D53470" t="n">
        <v>193</v>
      </c>
      <c r="E53470" s="38" t="n">
        <v>46133</v>
      </c>
      <c r="F53470" t="inlineStr">
        <is>
          <t>CN</t>
        </is>
      </c>
    </row>
    <row r="53471">
      <c r="A53471" t="n">
        <v>10</v>
      </c>
      <c r="B53471" t="n">
        <v>0.004016368250510606</v>
      </c>
      <c r="C53471" t="n">
        <v>0.02069620729328452</v>
      </c>
      <c r="D53471" t="n">
        <v>101</v>
      </c>
      <c r="E53471" s="38" t="n">
        <v>46133</v>
      </c>
      <c r="F53471" t="inlineStr">
        <is>
          <t>CN</t>
        </is>
      </c>
    </row>
    <row r="53472">
      <c r="A53472" t="n">
        <v>1</v>
      </c>
      <c r="B53472" t="n">
        <v>-0.01502440221759597</v>
      </c>
      <c r="C53472" t="n">
        <v>0.03350925270071946</v>
      </c>
      <c r="D53472" t="n">
        <v>3</v>
      </c>
      <c r="E53472" s="38" t="n">
        <v>46133</v>
      </c>
      <c r="F53472" t="inlineStr">
        <is>
          <t>HK</t>
        </is>
      </c>
    </row>
    <row r="53473">
      <c r="A53473" t="n">
        <v>2</v>
      </c>
      <c r="B53473" t="n">
        <v>0.02809551887034084</v>
      </c>
      <c r="C53473" t="n">
        <v>0.04865572650119091</v>
      </c>
      <c r="D53473" t="n">
        <v>2</v>
      </c>
      <c r="E53473" s="38" t="n">
        <v>46133</v>
      </c>
      <c r="F53473" t="inlineStr">
        <is>
          <t>HK</t>
        </is>
      </c>
    </row>
    <row r="53474">
      <c r="A53474" t="n">
        <v>3</v>
      </c>
      <c r="B53474" t="n">
        <v>-0.02033885218531495</v>
      </c>
      <c r="D53474" t="n">
        <v>1</v>
      </c>
      <c r="E53474" s="38" t="n">
        <v>46133</v>
      </c>
      <c r="F53474" t="inlineStr">
        <is>
          <t>HK</t>
        </is>
      </c>
    </row>
    <row r="53475">
      <c r="A53475" t="n">
        <v>4</v>
      </c>
      <c r="B53475" t="n">
        <v>-0.002473323378354575</v>
      </c>
      <c r="C53475" t="n">
        <v>0.01816957425866393</v>
      </c>
      <c r="D53475" t="n">
        <v>5</v>
      </c>
      <c r="E53475" s="38" t="n">
        <v>46133</v>
      </c>
      <c r="F53475" t="inlineStr">
        <is>
          <t>HK</t>
        </is>
      </c>
    </row>
    <row r="53476">
      <c r="A53476" t="n">
        <v>5</v>
      </c>
      <c r="B53476" t="n">
        <v>0.01249242430640833</v>
      </c>
      <c r="C53476" t="n">
        <v>0.01775897542465063</v>
      </c>
      <c r="D53476" t="n">
        <v>9</v>
      </c>
      <c r="E53476" s="38" t="n">
        <v>46133</v>
      </c>
      <c r="F53476" t="inlineStr">
        <is>
          <t>HK</t>
        </is>
      </c>
    </row>
    <row r="53477">
      <c r="A53477" t="n">
        <v>6</v>
      </c>
      <c r="B53477" t="n">
        <v>-9.730269339481968e-05</v>
      </c>
      <c r="C53477" t="n">
        <v>0.01739511004192791</v>
      </c>
      <c r="D53477" t="n">
        <v>9</v>
      </c>
      <c r="E53477" s="38" t="n">
        <v>46133</v>
      </c>
      <c r="F53477" t="inlineStr">
        <is>
          <t>HK</t>
        </is>
      </c>
    </row>
    <row r="53478">
      <c r="A53478" t="n">
        <v>7</v>
      </c>
      <c r="B53478" t="n">
        <v>0.005639042955644658</v>
      </c>
      <c r="C53478" t="n">
        <v>0.0113004860264114</v>
      </c>
      <c r="D53478" t="n">
        <v>7</v>
      </c>
      <c r="E53478" s="38" t="n">
        <v>46133</v>
      </c>
      <c r="F53478" t="inlineStr">
        <is>
          <t>HK</t>
        </is>
      </c>
    </row>
    <row r="53479">
      <c r="A53479" t="n">
        <v>8</v>
      </c>
      <c r="B53479" t="n">
        <v>0.009631145211063057</v>
      </c>
      <c r="C53479" t="n">
        <v>0.02593529831948731</v>
      </c>
      <c r="D53479" t="n">
        <v>27</v>
      </c>
      <c r="E53479" s="38" t="n">
        <v>46133</v>
      </c>
      <c r="F53479" t="inlineStr">
        <is>
          <t>HK</t>
        </is>
      </c>
    </row>
    <row r="53480">
      <c r="A53480" t="n">
        <v>9</v>
      </c>
      <c r="B53480" t="n">
        <v>0.0106221898869183</v>
      </c>
      <c r="C53480" t="n">
        <v>0.0208477727674625</v>
      </c>
      <c r="D53480" t="n">
        <v>40</v>
      </c>
      <c r="E53480" s="38" t="n">
        <v>46133</v>
      </c>
      <c r="F53480" t="inlineStr">
        <is>
          <t>HK</t>
        </is>
      </c>
    </row>
    <row r="53481">
      <c r="A53481" t="n">
        <v>10</v>
      </c>
      <c r="B53481" t="n">
        <v>0.009654259131812674</v>
      </c>
      <c r="C53481" t="n">
        <v>0.01661171697314014</v>
      </c>
      <c r="D53481" t="n">
        <v>64</v>
      </c>
      <c r="E53481" s="38" t="n">
        <v>46133</v>
      </c>
      <c r="F53481" t="inlineStr">
        <is>
          <t>HK</t>
        </is>
      </c>
    </row>
    <row r="53482">
      <c r="A53482" t="n">
        <v>3</v>
      </c>
      <c r="B53482" t="n">
        <v>0.01876588637204753</v>
      </c>
      <c r="C53482" t="n">
        <v>0.0345323248772095</v>
      </c>
      <c r="D53482" t="n">
        <v>3</v>
      </c>
      <c r="E53482" s="38" t="n">
        <v>46133</v>
      </c>
      <c r="F53482" t="inlineStr">
        <is>
          <t>ID</t>
        </is>
      </c>
    </row>
    <row r="53483">
      <c r="A53483" t="n">
        <v>4</v>
      </c>
      <c r="B53483" t="n">
        <v>0.01299072082950522</v>
      </c>
      <c r="C53483" t="n">
        <v>0.05411336266572574</v>
      </c>
      <c r="D53483" t="n">
        <v>7</v>
      </c>
      <c r="E53483" s="38" t="n">
        <v>46133</v>
      </c>
      <c r="F53483" t="inlineStr">
        <is>
          <t>ID</t>
        </is>
      </c>
    </row>
    <row r="53484">
      <c r="A53484" t="n">
        <v>5</v>
      </c>
      <c r="B53484" t="n">
        <v>0.02626422711926085</v>
      </c>
      <c r="C53484" t="n">
        <v>0.02909334192234635</v>
      </c>
      <c r="D53484" t="n">
        <v>4</v>
      </c>
      <c r="E53484" s="38" t="n">
        <v>46133</v>
      </c>
      <c r="F53484" t="inlineStr">
        <is>
          <t>ID</t>
        </is>
      </c>
    </row>
    <row r="53485">
      <c r="A53485" t="n">
        <v>6</v>
      </c>
      <c r="B53485" t="n">
        <v>0.02541651357711962</v>
      </c>
      <c r="C53485" t="n">
        <v>0.0424768126616896</v>
      </c>
      <c r="D53485" t="n">
        <v>7</v>
      </c>
      <c r="E53485" s="38" t="n">
        <v>46133</v>
      </c>
      <c r="F53485" t="inlineStr">
        <is>
          <t>ID</t>
        </is>
      </c>
    </row>
    <row r="53486">
      <c r="A53486" t="n">
        <v>7</v>
      </c>
      <c r="B53486" t="n">
        <v>0.003171507934009992</v>
      </c>
      <c r="C53486" t="n">
        <v>0.03953938505649201</v>
      </c>
      <c r="D53486" t="n">
        <v>18</v>
      </c>
      <c r="E53486" s="38" t="n">
        <v>46133</v>
      </c>
      <c r="F53486" t="inlineStr">
        <is>
          <t>ID</t>
        </is>
      </c>
    </row>
    <row r="53487">
      <c r="A53487" t="n">
        <v>8</v>
      </c>
      <c r="B53487" t="n">
        <v>0.01738096306536038</v>
      </c>
      <c r="C53487" t="n">
        <v>0.02760042443670539</v>
      </c>
      <c r="D53487" t="n">
        <v>21</v>
      </c>
      <c r="E53487" s="38" t="n">
        <v>46133</v>
      </c>
      <c r="F53487" t="inlineStr">
        <is>
          <t>ID</t>
        </is>
      </c>
    </row>
    <row r="53488">
      <c r="A53488" t="n">
        <v>9</v>
      </c>
      <c r="B53488" t="n">
        <v>0.006286399031401456</v>
      </c>
      <c r="C53488" t="n">
        <v>0.03575928870149127</v>
      </c>
      <c r="D53488" t="n">
        <v>35</v>
      </c>
      <c r="E53488" s="38" t="n">
        <v>46133</v>
      </c>
      <c r="F53488" t="inlineStr">
        <is>
          <t>ID</t>
        </is>
      </c>
    </row>
    <row r="53489">
      <c r="A53489" t="n">
        <v>10</v>
      </c>
      <c r="B53489" t="n">
        <v>-0.004934134899270217</v>
      </c>
      <c r="C53489" t="n">
        <v>0.01875717123565629</v>
      </c>
      <c r="D53489" t="n">
        <v>18</v>
      </c>
      <c r="E53489" s="38" t="n">
        <v>46133</v>
      </c>
      <c r="F53489" t="inlineStr">
        <is>
          <t>ID</t>
        </is>
      </c>
    </row>
    <row r="53490">
      <c r="A53490" t="n">
        <v>1</v>
      </c>
      <c r="B53490" t="n">
        <v>0.009126543285492747</v>
      </c>
      <c r="C53490" t="n">
        <v>0.02092876186287672</v>
      </c>
      <c r="D53490" t="n">
        <v>170</v>
      </c>
      <c r="E53490" s="38" t="n">
        <v>46133</v>
      </c>
      <c r="F53490" t="inlineStr">
        <is>
          <t>IN</t>
        </is>
      </c>
    </row>
    <row r="53491">
      <c r="A53491" t="n">
        <v>2</v>
      </c>
      <c r="B53491" t="n">
        <v>0.01048527626943709</v>
      </c>
      <c r="C53491" t="n">
        <v>0.01882793277890177</v>
      </c>
      <c r="D53491" t="n">
        <v>205</v>
      </c>
      <c r="E53491" s="38" t="n">
        <v>46133</v>
      </c>
      <c r="F53491" t="inlineStr">
        <is>
          <t>IN</t>
        </is>
      </c>
    </row>
    <row r="53492">
      <c r="A53492" t="n">
        <v>3</v>
      </c>
      <c r="B53492" t="n">
        <v>0.004738396706148448</v>
      </c>
      <c r="C53492" t="n">
        <v>0.01720712471021837</v>
      </c>
      <c r="D53492" t="n">
        <v>137</v>
      </c>
      <c r="E53492" s="38" t="n">
        <v>46133</v>
      </c>
      <c r="F53492" t="inlineStr">
        <is>
          <t>IN</t>
        </is>
      </c>
    </row>
    <row r="53493">
      <c r="A53493" t="n">
        <v>4</v>
      </c>
      <c r="B53493" t="n">
        <v>0.008928211903009105</v>
      </c>
      <c r="C53493" t="n">
        <v>0.02344900875655598</v>
      </c>
      <c r="D53493" t="n">
        <v>91</v>
      </c>
      <c r="E53493" s="38" t="n">
        <v>46133</v>
      </c>
      <c r="F53493" t="inlineStr">
        <is>
          <t>IN</t>
        </is>
      </c>
    </row>
    <row r="53494">
      <c r="A53494" t="n">
        <v>5</v>
      </c>
      <c r="B53494" t="n">
        <v>0.007624422350774236</v>
      </c>
      <c r="C53494" t="n">
        <v>0.01808069436952817</v>
      </c>
      <c r="D53494" t="n">
        <v>69</v>
      </c>
      <c r="E53494" s="38" t="n">
        <v>46133</v>
      </c>
      <c r="F53494" t="inlineStr">
        <is>
          <t>IN</t>
        </is>
      </c>
    </row>
    <row r="53495">
      <c r="A53495" t="n">
        <v>6</v>
      </c>
      <c r="B53495" t="n">
        <v>0.004847301236290052</v>
      </c>
      <c r="C53495" t="n">
        <v>0.01674673790144901</v>
      </c>
      <c r="D53495" t="n">
        <v>39</v>
      </c>
      <c r="E53495" s="38" t="n">
        <v>46133</v>
      </c>
      <c r="F53495" t="inlineStr">
        <is>
          <t>IN</t>
        </is>
      </c>
    </row>
    <row r="53496">
      <c r="A53496" t="n">
        <v>7</v>
      </c>
      <c r="B53496" t="n">
        <v>0.004063023820131209</v>
      </c>
      <c r="C53496" t="n">
        <v>0.01424621123395686</v>
      </c>
      <c r="D53496" t="n">
        <v>29</v>
      </c>
      <c r="E53496" s="38" t="n">
        <v>46133</v>
      </c>
      <c r="F53496" t="inlineStr">
        <is>
          <t>IN</t>
        </is>
      </c>
    </row>
    <row r="53497">
      <c r="A53497" t="n">
        <v>8</v>
      </c>
      <c r="B53497" t="n">
        <v>0.007454228114215163</v>
      </c>
      <c r="C53497" t="n">
        <v>0.01463779796369878</v>
      </c>
      <c r="D53497" t="n">
        <v>24</v>
      </c>
      <c r="E53497" s="38" t="n">
        <v>46133</v>
      </c>
      <c r="F53497" t="inlineStr">
        <is>
          <t>IN</t>
        </is>
      </c>
    </row>
    <row r="53498">
      <c r="A53498" t="n">
        <v>9</v>
      </c>
      <c r="B53498" t="n">
        <v>0.0009458390090175807</v>
      </c>
      <c r="C53498" t="n">
        <v>0.01379188136991323</v>
      </c>
      <c r="D53498" t="n">
        <v>9</v>
      </c>
      <c r="E53498" s="38" t="n">
        <v>46133</v>
      </c>
      <c r="F53498" t="inlineStr">
        <is>
          <t>IN</t>
        </is>
      </c>
    </row>
    <row r="53499">
      <c r="A53499" t="n">
        <v>10</v>
      </c>
      <c r="B53499" t="n">
        <v>-7.706226901817005e-05</v>
      </c>
      <c r="C53499" t="n">
        <v>0.009159573312708167</v>
      </c>
      <c r="D53499" t="n">
        <v>9</v>
      </c>
      <c r="E53499" s="38" t="n">
        <v>46133</v>
      </c>
      <c r="F53499" t="inlineStr">
        <is>
          <t>IN</t>
        </is>
      </c>
    </row>
    <row r="53500">
      <c r="A53500" t="n">
        <v>1</v>
      </c>
      <c r="B53500" t="n">
        <v>-0.01573438152228178</v>
      </c>
      <c r="C53500" t="n">
        <v>0.03352709490272839</v>
      </c>
      <c r="D53500" t="n">
        <v>25</v>
      </c>
      <c r="E53500" s="38" t="n">
        <v>46133</v>
      </c>
      <c r="F53500" t="inlineStr">
        <is>
          <t>JP</t>
        </is>
      </c>
    </row>
    <row r="53501">
      <c r="A53501" t="n">
        <v>2</v>
      </c>
      <c r="B53501" t="n">
        <v>-0.01038069204962208</v>
      </c>
      <c r="C53501" t="n">
        <v>0.0520305020034283</v>
      </c>
      <c r="D53501" t="n">
        <v>32</v>
      </c>
      <c r="E53501" s="38" t="n">
        <v>46133</v>
      </c>
      <c r="F53501" t="inlineStr">
        <is>
          <t>JP</t>
        </is>
      </c>
    </row>
    <row r="53502">
      <c r="A53502" t="n">
        <v>3</v>
      </c>
      <c r="B53502" t="n">
        <v>-0.004582316497061453</v>
      </c>
      <c r="C53502" t="n">
        <v>0.02371573632100041</v>
      </c>
      <c r="D53502" t="n">
        <v>44</v>
      </c>
      <c r="E53502" s="38" t="n">
        <v>46133</v>
      </c>
      <c r="F53502" t="inlineStr">
        <is>
          <t>JP</t>
        </is>
      </c>
    </row>
    <row r="53503">
      <c r="A53503" t="n">
        <v>4</v>
      </c>
      <c r="B53503" t="n">
        <v>-0.003876722454968974</v>
      </c>
      <c r="C53503" t="n">
        <v>0.02579703565882808</v>
      </c>
      <c r="D53503" t="n">
        <v>67</v>
      </c>
      <c r="E53503" s="38" t="n">
        <v>46133</v>
      </c>
      <c r="F53503" t="inlineStr">
        <is>
          <t>JP</t>
        </is>
      </c>
    </row>
    <row r="53504">
      <c r="A53504" t="n">
        <v>5</v>
      </c>
      <c r="B53504" t="n">
        <v>-0.003163232286836657</v>
      </c>
      <c r="C53504" t="n">
        <v>0.02488938973470551</v>
      </c>
      <c r="D53504" t="n">
        <v>88</v>
      </c>
      <c r="E53504" s="38" t="n">
        <v>46133</v>
      </c>
      <c r="F53504" t="inlineStr">
        <is>
          <t>JP</t>
        </is>
      </c>
    </row>
    <row r="53505">
      <c r="A53505" t="n">
        <v>6</v>
      </c>
      <c r="B53505" t="n">
        <v>-0.004348123301794878</v>
      </c>
      <c r="C53505" t="n">
        <v>0.02160462487237514</v>
      </c>
      <c r="D53505" t="n">
        <v>128</v>
      </c>
      <c r="E53505" s="38" t="n">
        <v>46133</v>
      </c>
      <c r="F53505" t="inlineStr">
        <is>
          <t>JP</t>
        </is>
      </c>
    </row>
    <row r="53506">
      <c r="A53506" t="n">
        <v>7</v>
      </c>
      <c r="B53506" t="n">
        <v>-0.004647873797800621</v>
      </c>
      <c r="C53506" t="n">
        <v>0.01628248768518072</v>
      </c>
      <c r="D53506" t="n">
        <v>198</v>
      </c>
      <c r="E53506" s="38" t="n">
        <v>46133</v>
      </c>
      <c r="F53506" t="inlineStr">
        <is>
          <t>JP</t>
        </is>
      </c>
    </row>
    <row r="53507">
      <c r="A53507" t="n">
        <v>8</v>
      </c>
      <c r="B53507" t="n">
        <v>-0.001816910473936848</v>
      </c>
      <c r="C53507" t="n">
        <v>0.02333558746537357</v>
      </c>
      <c r="D53507" t="n">
        <v>274</v>
      </c>
      <c r="E53507" s="38" t="n">
        <v>46133</v>
      </c>
      <c r="F53507" t="inlineStr">
        <is>
          <t>JP</t>
        </is>
      </c>
    </row>
    <row r="53508">
      <c r="A53508" t="n">
        <v>9</v>
      </c>
      <c r="B53508" t="n">
        <v>-0.002838989989761246</v>
      </c>
      <c r="C53508" t="n">
        <v>0.01721830639536493</v>
      </c>
      <c r="D53508" t="n">
        <v>330</v>
      </c>
      <c r="E53508" s="38" t="n">
        <v>46133</v>
      </c>
      <c r="F53508" t="inlineStr">
        <is>
          <t>JP</t>
        </is>
      </c>
    </row>
    <row r="53509">
      <c r="A53509" t="n">
        <v>10</v>
      </c>
      <c r="B53509" t="n">
        <v>0.002284349812507726</v>
      </c>
      <c r="C53509" t="n">
        <v>0.02389538270274598</v>
      </c>
      <c r="D53509" t="n">
        <v>221</v>
      </c>
      <c r="E53509" s="38" t="n">
        <v>46133</v>
      </c>
      <c r="F53509" t="inlineStr">
        <is>
          <t>JP</t>
        </is>
      </c>
    </row>
    <row r="53510">
      <c r="A53510" t="n">
        <v>1</v>
      </c>
      <c r="B53510" t="n">
        <v>0.0004370544368555869</v>
      </c>
      <c r="C53510" t="n">
        <v>0.06933646785830049</v>
      </c>
      <c r="D53510" t="n">
        <v>158</v>
      </c>
      <c r="E53510" s="38" t="n">
        <v>46133</v>
      </c>
      <c r="F53510" t="inlineStr">
        <is>
          <t>KR</t>
        </is>
      </c>
    </row>
    <row r="53511">
      <c r="A53511" t="n">
        <v>2</v>
      </c>
      <c r="B53511" t="n">
        <v>0.01606644441326818</v>
      </c>
      <c r="C53511" t="n">
        <v>0.04933523383708815</v>
      </c>
      <c r="D53511" t="n">
        <v>113</v>
      </c>
      <c r="E53511" s="38" t="n">
        <v>46133</v>
      </c>
      <c r="F53511" t="inlineStr">
        <is>
          <t>KR</t>
        </is>
      </c>
    </row>
    <row r="53512">
      <c r="A53512" t="n">
        <v>3</v>
      </c>
      <c r="B53512" t="n">
        <v>0.009845410769995662</v>
      </c>
      <c r="C53512" t="n">
        <v>0.04109597120767314</v>
      </c>
      <c r="D53512" t="n">
        <v>95</v>
      </c>
      <c r="E53512" s="38" t="n">
        <v>46133</v>
      </c>
      <c r="F53512" t="inlineStr">
        <is>
          <t>KR</t>
        </is>
      </c>
    </row>
    <row r="53513">
      <c r="A53513" t="n">
        <v>4</v>
      </c>
      <c r="B53513" t="n">
        <v>0.01051851417955327</v>
      </c>
      <c r="C53513" t="n">
        <v>0.036520515724541</v>
      </c>
      <c r="D53513" t="n">
        <v>101</v>
      </c>
      <c r="E53513" s="38" t="n">
        <v>46133</v>
      </c>
      <c r="F53513" t="inlineStr">
        <is>
          <t>KR</t>
        </is>
      </c>
    </row>
    <row r="53514">
      <c r="A53514" t="n">
        <v>5</v>
      </c>
      <c r="B53514" t="n">
        <v>0.009980990355283362</v>
      </c>
      <c r="C53514" t="n">
        <v>0.03970651512556523</v>
      </c>
      <c r="D53514" t="n">
        <v>100</v>
      </c>
      <c r="E53514" s="38" t="n">
        <v>46133</v>
      </c>
      <c r="F53514" t="inlineStr">
        <is>
          <t>KR</t>
        </is>
      </c>
    </row>
    <row r="53515">
      <c r="A53515" t="n">
        <v>6</v>
      </c>
      <c r="B53515" t="n">
        <v>-0.0001425252914626726</v>
      </c>
      <c r="C53515" t="n">
        <v>0.01733751225376633</v>
      </c>
      <c r="D53515" t="n">
        <v>55</v>
      </c>
      <c r="E53515" s="38" t="n">
        <v>46133</v>
      </c>
      <c r="F53515" t="inlineStr">
        <is>
          <t>KR</t>
        </is>
      </c>
    </row>
    <row r="53516">
      <c r="A53516" t="n">
        <v>7</v>
      </c>
      <c r="B53516" t="n">
        <v>0.007066902804756134</v>
      </c>
      <c r="C53516" t="n">
        <v>0.02877670979564491</v>
      </c>
      <c r="D53516" t="n">
        <v>67</v>
      </c>
      <c r="E53516" s="38" t="n">
        <v>46133</v>
      </c>
      <c r="F53516" t="inlineStr">
        <is>
          <t>KR</t>
        </is>
      </c>
    </row>
    <row r="53517">
      <c r="A53517" t="n">
        <v>8</v>
      </c>
      <c r="B53517" t="n">
        <v>0.01506148687299685</v>
      </c>
      <c r="C53517" t="n">
        <v>0.0373436927716225</v>
      </c>
      <c r="D53517" t="n">
        <v>45</v>
      </c>
      <c r="E53517" s="38" t="n">
        <v>46133</v>
      </c>
      <c r="F53517" t="inlineStr">
        <is>
          <t>KR</t>
        </is>
      </c>
    </row>
    <row r="53518">
      <c r="A53518" t="n">
        <v>9</v>
      </c>
      <c r="B53518" t="n">
        <v>0.01129845969915085</v>
      </c>
      <c r="C53518" t="n">
        <v>0.03835411445041145</v>
      </c>
      <c r="D53518" t="n">
        <v>27</v>
      </c>
      <c r="E53518" s="38" t="n">
        <v>46133</v>
      </c>
      <c r="F53518" t="inlineStr">
        <is>
          <t>KR</t>
        </is>
      </c>
    </row>
    <row r="53519">
      <c r="A53519" t="n">
        <v>10</v>
      </c>
      <c r="B53519" t="n">
        <v>0.01460554579172309</v>
      </c>
      <c r="C53519" t="n">
        <v>0.01595535235782828</v>
      </c>
      <c r="D53519" t="n">
        <v>13</v>
      </c>
      <c r="E53519" s="38" t="n">
        <v>46133</v>
      </c>
      <c r="F53519" t="inlineStr">
        <is>
          <t>KR</t>
        </is>
      </c>
    </row>
    <row r="53520">
      <c r="A53520" t="n">
        <v>1</v>
      </c>
      <c r="B53520" t="n">
        <v>0.01136397667791411</v>
      </c>
      <c r="D53520" t="n">
        <v>1</v>
      </c>
      <c r="E53520" s="38" t="n">
        <v>46133</v>
      </c>
      <c r="F53520" t="inlineStr">
        <is>
          <t>MY</t>
        </is>
      </c>
    </row>
    <row r="53521">
      <c r="A53521" t="n">
        <v>2</v>
      </c>
      <c r="B53521" t="n">
        <v>-0.0104166521426371</v>
      </c>
      <c r="C53521" t="n">
        <v>0.01473137073464014</v>
      </c>
      <c r="D53521" t="n">
        <v>2</v>
      </c>
      <c r="E53521" s="38" t="n">
        <v>46133</v>
      </c>
      <c r="F53521" t="inlineStr">
        <is>
          <t>MY</t>
        </is>
      </c>
    </row>
    <row r="53522">
      <c r="A53522" t="n">
        <v>3</v>
      </c>
      <c r="B53522" t="n">
        <v>0.0216693425406956</v>
      </c>
      <c r="C53522" t="n">
        <v>0.01693747586184677</v>
      </c>
      <c r="D53522" t="n">
        <v>3</v>
      </c>
      <c r="E53522" s="38" t="n">
        <v>46133</v>
      </c>
      <c r="F53522" t="inlineStr">
        <is>
          <t>MY</t>
        </is>
      </c>
    </row>
    <row r="53523">
      <c r="A53523" t="n">
        <v>4</v>
      </c>
      <c r="B53523" t="n">
        <v>0.005063958409730074</v>
      </c>
      <c r="C53523" t="n">
        <v>0.01790945820587441</v>
      </c>
      <c r="D53523" t="n">
        <v>10</v>
      </c>
      <c r="E53523" s="38" t="n">
        <v>46133</v>
      </c>
      <c r="F53523" t="inlineStr">
        <is>
          <t>MY</t>
        </is>
      </c>
    </row>
    <row r="53524">
      <c r="A53524" t="n">
        <v>5</v>
      </c>
      <c r="B53524" t="n">
        <v>0.01525128260508656</v>
      </c>
      <c r="C53524" t="n">
        <v>0.02208793314423265</v>
      </c>
      <c r="D53524" t="n">
        <v>10</v>
      </c>
      <c r="E53524" s="38" t="n">
        <v>46133</v>
      </c>
      <c r="F53524" t="inlineStr">
        <is>
          <t>MY</t>
        </is>
      </c>
    </row>
    <row r="53525">
      <c r="A53525" t="n">
        <v>6</v>
      </c>
      <c r="B53525" t="n">
        <v>0.004115277289677061</v>
      </c>
      <c r="C53525" t="n">
        <v>0.01792011523526363</v>
      </c>
      <c r="D53525" t="n">
        <v>4</v>
      </c>
      <c r="E53525" s="38" t="n">
        <v>46133</v>
      </c>
      <c r="F53525" t="inlineStr">
        <is>
          <t>MY</t>
        </is>
      </c>
    </row>
    <row r="53526">
      <c r="A53526" t="n">
        <v>7</v>
      </c>
      <c r="B53526" t="n">
        <v>0.01592045434370048</v>
      </c>
      <c r="C53526" t="n">
        <v>0.02561542378852914</v>
      </c>
      <c r="D53526" t="n">
        <v>19</v>
      </c>
      <c r="E53526" s="38" t="n">
        <v>46133</v>
      </c>
      <c r="F53526" t="inlineStr">
        <is>
          <t>MY</t>
        </is>
      </c>
    </row>
    <row r="53527">
      <c r="A53527" t="n">
        <v>8</v>
      </c>
      <c r="B53527" t="n">
        <v>0.01611249805006874</v>
      </c>
      <c r="C53527" t="n">
        <v>0.04482415302388136</v>
      </c>
      <c r="D53527" t="n">
        <v>12</v>
      </c>
      <c r="E53527" s="38" t="n">
        <v>46133</v>
      </c>
      <c r="F53527" t="inlineStr">
        <is>
          <t>MY</t>
        </is>
      </c>
    </row>
    <row r="53528">
      <c r="A53528" t="n">
        <v>9</v>
      </c>
      <c r="B53528" t="n">
        <v>0.01277541072227195</v>
      </c>
      <c r="C53528" t="n">
        <v>0.02494361818882397</v>
      </c>
      <c r="D53528" t="n">
        <v>20</v>
      </c>
      <c r="E53528" s="38" t="n">
        <v>46133</v>
      </c>
      <c r="F53528" t="inlineStr">
        <is>
          <t>MY</t>
        </is>
      </c>
    </row>
    <row r="53529">
      <c r="A53529" t="n">
        <v>10</v>
      </c>
      <c r="B53529" t="n">
        <v>-0.006291300888766846</v>
      </c>
      <c r="C53529" t="n">
        <v>0.01377780094526481</v>
      </c>
      <c r="D53529" t="n">
        <v>13</v>
      </c>
      <c r="E53529" s="38" t="n">
        <v>46133</v>
      </c>
      <c r="F53529" t="inlineStr">
        <is>
          <t>MY</t>
        </is>
      </c>
    </row>
    <row r="53530">
      <c r="A53530" t="n">
        <v>1</v>
      </c>
      <c r="B53530" t="n">
        <v>0.0398010089907479</v>
      </c>
      <c r="D53530" t="n">
        <v>1</v>
      </c>
      <c r="E53530" s="38" t="n">
        <v>46133</v>
      </c>
      <c r="F53530" t="inlineStr">
        <is>
          <t>NZ</t>
        </is>
      </c>
    </row>
    <row r="53531">
      <c r="A53531" t="n">
        <v>2</v>
      </c>
      <c r="B53531" t="n">
        <v>-0.002801931856141563</v>
      </c>
      <c r="C53531" t="n">
        <v>0.009540683640697711</v>
      </c>
      <c r="D53531" t="n">
        <v>9</v>
      </c>
      <c r="E53531" s="38" t="n">
        <v>46133</v>
      </c>
      <c r="F53531" t="inlineStr">
        <is>
          <t>NZ</t>
        </is>
      </c>
    </row>
    <row r="53532">
      <c r="A53532" t="n">
        <v>3</v>
      </c>
      <c r="B53532" t="n">
        <v>0.006950339761577921</v>
      </c>
      <c r="C53532" t="n">
        <v>0.02834440696392772</v>
      </c>
      <c r="D53532" t="n">
        <v>3</v>
      </c>
      <c r="E53532" s="38" t="n">
        <v>46133</v>
      </c>
      <c r="F53532" t="inlineStr">
        <is>
          <t>NZ</t>
        </is>
      </c>
    </row>
    <row r="53533">
      <c r="A53533" t="n">
        <v>4</v>
      </c>
      <c r="B53533" t="n">
        <v>-0.001663028634500407</v>
      </c>
      <c r="C53533" t="n">
        <v>0.002351877649525285</v>
      </c>
      <c r="D53533" t="n">
        <v>2</v>
      </c>
      <c r="E53533" s="38" t="n">
        <v>46133</v>
      </c>
      <c r="F53533" t="inlineStr">
        <is>
          <t>NZ</t>
        </is>
      </c>
    </row>
    <row r="53534">
      <c r="A53534" t="n">
        <v>5</v>
      </c>
      <c r="B53534" t="n">
        <v>-0.02403853475572804</v>
      </c>
      <c r="D53534" t="n">
        <v>1</v>
      </c>
      <c r="E53534" s="38" t="n">
        <v>46133</v>
      </c>
      <c r="F53534" t="inlineStr">
        <is>
          <t>PH</t>
        </is>
      </c>
    </row>
    <row r="53535">
      <c r="A53535" t="n">
        <v>8</v>
      </c>
      <c r="B53535" t="n">
        <v>0.00657908069740798</v>
      </c>
      <c r="D53535" t="n">
        <v>1</v>
      </c>
      <c r="E53535" s="38" t="n">
        <v>46133</v>
      </c>
      <c r="F53535" t="inlineStr">
        <is>
          <t>PH</t>
        </is>
      </c>
    </row>
    <row r="53536">
      <c r="A53536" t="n">
        <v>9</v>
      </c>
      <c r="B53536" t="n">
        <v>0.009787472845260011</v>
      </c>
      <c r="C53536" t="n">
        <v>0.01418863551039325</v>
      </c>
      <c r="D53536" t="n">
        <v>6</v>
      </c>
      <c r="E53536" s="38" t="n">
        <v>46133</v>
      </c>
      <c r="F53536" t="inlineStr">
        <is>
          <t>PH</t>
        </is>
      </c>
    </row>
    <row r="53537">
      <c r="A53537" t="n">
        <v>10</v>
      </c>
      <c r="B53537" t="n">
        <v>0.006253196205703381</v>
      </c>
      <c r="C53537" t="n">
        <v>0.02068239533887014</v>
      </c>
      <c r="D53537" t="n">
        <v>13</v>
      </c>
      <c r="E53537" s="38" t="n">
        <v>46133</v>
      </c>
      <c r="F53537" t="inlineStr">
        <is>
          <t>PH</t>
        </is>
      </c>
    </row>
    <row r="53538">
      <c r="A53538" t="n">
        <v>1</v>
      </c>
      <c r="B53538" t="n">
        <v>0.01600033340029494</v>
      </c>
      <c r="D53538" t="n">
        <v>1</v>
      </c>
      <c r="E53538" s="38" t="n">
        <v>46133</v>
      </c>
      <c r="F53538" t="inlineStr">
        <is>
          <t>SG</t>
        </is>
      </c>
    </row>
    <row r="53539">
      <c r="A53539" t="n">
        <v>3</v>
      </c>
      <c r="B53539" t="n">
        <v>0.003311306782918355</v>
      </c>
      <c r="C53539" t="n">
        <v>0.00468289496158116</v>
      </c>
      <c r="D53539" t="n">
        <v>2</v>
      </c>
      <c r="E53539" s="38" t="n">
        <v>46133</v>
      </c>
      <c r="F53539" t="inlineStr">
        <is>
          <t>SG</t>
        </is>
      </c>
    </row>
    <row r="53540">
      <c r="A53540" t="n">
        <v>4</v>
      </c>
      <c r="B53540" t="n">
        <v>0.001103588564841579</v>
      </c>
      <c r="C53540" t="n">
        <v>0.01526591188154081</v>
      </c>
      <c r="D53540" t="n">
        <v>4</v>
      </c>
      <c r="E53540" s="38" t="n">
        <v>46133</v>
      </c>
      <c r="F53540" t="inlineStr">
        <is>
          <t>SG</t>
        </is>
      </c>
    </row>
    <row r="53541">
      <c r="A53541" t="n">
        <v>5</v>
      </c>
      <c r="B53541" t="n">
        <v>0.01453929003618418</v>
      </c>
      <c r="C53541" t="n">
        <v>0.04643951662092799</v>
      </c>
      <c r="D53541" t="n">
        <v>7</v>
      </c>
      <c r="E53541" s="38" t="n">
        <v>46133</v>
      </c>
      <c r="F53541" t="inlineStr">
        <is>
          <t>SG</t>
        </is>
      </c>
    </row>
    <row r="53542">
      <c r="A53542" t="n">
        <v>6</v>
      </c>
      <c r="B53542" t="n">
        <v>0.007659688662188135</v>
      </c>
      <c r="C53542" t="n">
        <v>0.01703509312955341</v>
      </c>
      <c r="D53542" t="n">
        <v>9</v>
      </c>
      <c r="E53542" s="38" t="n">
        <v>46133</v>
      </c>
      <c r="F53542" t="inlineStr">
        <is>
          <t>SG</t>
        </is>
      </c>
    </row>
    <row r="53543">
      <c r="A53543" t="n">
        <v>7</v>
      </c>
      <c r="B53543" t="n">
        <v>0.007031469116097028</v>
      </c>
      <c r="C53543" t="n">
        <v>0.01271809295074666</v>
      </c>
      <c r="D53543" t="n">
        <v>11</v>
      </c>
      <c r="E53543" s="38" t="n">
        <v>46133</v>
      </c>
      <c r="F53543" t="inlineStr">
        <is>
          <t>SG</t>
        </is>
      </c>
    </row>
    <row r="53544">
      <c r="A53544" t="n">
        <v>8</v>
      </c>
      <c r="B53544" t="n">
        <v>0.003525922009960034</v>
      </c>
      <c r="C53544" t="n">
        <v>0.008919478606701323</v>
      </c>
      <c r="D53544" t="n">
        <v>8</v>
      </c>
      <c r="E53544" s="38" t="n">
        <v>46133</v>
      </c>
      <c r="F53544" t="inlineStr">
        <is>
          <t>SG</t>
        </is>
      </c>
    </row>
    <row r="53545">
      <c r="A53545" t="n">
        <v>9</v>
      </c>
      <c r="B53545" t="n">
        <v>0.01340069658661142</v>
      </c>
      <c r="C53545" t="n">
        <v>0.01066286928054764</v>
      </c>
      <c r="D53545" t="n">
        <v>4</v>
      </c>
      <c r="E53545" s="38" t="n">
        <v>46133</v>
      </c>
      <c r="F53545" t="inlineStr">
        <is>
          <t>SG</t>
        </is>
      </c>
    </row>
    <row r="53546">
      <c r="A53546" t="n">
        <v>10</v>
      </c>
      <c r="B53546" t="n">
        <v>0.01975047251819928</v>
      </c>
      <c r="C53546" t="n">
        <v>0.0007352954018169884</v>
      </c>
      <c r="D53546" t="n">
        <v>2</v>
      </c>
      <c r="E53546" s="38" t="n">
        <v>46133</v>
      </c>
      <c r="F53546" t="inlineStr">
        <is>
          <t>SG</t>
        </is>
      </c>
    </row>
    <row r="53547">
      <c r="A53547" t="n">
        <v>6</v>
      </c>
      <c r="B53547" t="n">
        <v>0.01623612331512969</v>
      </c>
      <c r="C53547" t="n">
        <v>0.008818771135855582</v>
      </c>
      <c r="D53547" t="n">
        <v>2</v>
      </c>
      <c r="E53547" s="38" t="n">
        <v>46133</v>
      </c>
      <c r="F53547" t="inlineStr">
        <is>
          <t>TH</t>
        </is>
      </c>
    </row>
    <row r="53548">
      <c r="A53548" t="n">
        <v>7</v>
      </c>
      <c r="B53548" t="n">
        <v>0.01695099295398772</v>
      </c>
      <c r="C53548" t="n">
        <v>0.01024229490808924</v>
      </c>
      <c r="D53548" t="n">
        <v>2</v>
      </c>
      <c r="E53548" s="38" t="n">
        <v>46133</v>
      </c>
      <c r="F53548" t="inlineStr">
        <is>
          <t>TH</t>
        </is>
      </c>
    </row>
    <row r="53549">
      <c r="A53549" t="n">
        <v>8</v>
      </c>
      <c r="B53549" t="n">
        <v>0.001790817625998531</v>
      </c>
      <c r="C53549" t="n">
        <v>0.005809857358733584</v>
      </c>
      <c r="D53549" t="n">
        <v>5</v>
      </c>
      <c r="E53549" s="38" t="n">
        <v>46133</v>
      </c>
      <c r="F53549" t="inlineStr">
        <is>
          <t>TH</t>
        </is>
      </c>
    </row>
    <row r="53550">
      <c r="A53550" t="n">
        <v>9</v>
      </c>
      <c r="B53550" t="n">
        <v>0.01251290518617357</v>
      </c>
      <c r="C53550" t="n">
        <v>0.02567203936429674</v>
      </c>
      <c r="D53550" t="n">
        <v>20</v>
      </c>
      <c r="E53550" s="38" t="n">
        <v>46133</v>
      </c>
      <c r="F53550" t="inlineStr">
        <is>
          <t>TH</t>
        </is>
      </c>
    </row>
    <row r="53551">
      <c r="A53551" t="n">
        <v>10</v>
      </c>
      <c r="B53551" t="n">
        <v>0.008108383795879259</v>
      </c>
      <c r="C53551" t="n">
        <v>0.0196443111281202</v>
      </c>
      <c r="D53551" t="n">
        <v>69</v>
      </c>
      <c r="E53551" s="38" t="n">
        <v>46133</v>
      </c>
      <c r="F53551" t="inlineStr">
        <is>
          <t>TH</t>
        </is>
      </c>
    </row>
    <row r="53552">
      <c r="A53552" t="n">
        <v>1</v>
      </c>
      <c r="B53552" t="n">
        <v>0.04268282884087062</v>
      </c>
      <c r="C53552" t="n">
        <v>0.05027169641343698</v>
      </c>
      <c r="D53552" t="n">
        <v>17</v>
      </c>
      <c r="E53552" s="38" t="n">
        <v>46133</v>
      </c>
      <c r="F53552" t="inlineStr">
        <is>
          <t>TW</t>
        </is>
      </c>
    </row>
    <row r="53553">
      <c r="A53553" t="n">
        <v>2</v>
      </c>
      <c r="B53553" t="n">
        <v>0.0142375951011299</v>
      </c>
      <c r="C53553" t="n">
        <v>0.03079322940982795</v>
      </c>
      <c r="D53553" t="n">
        <v>31</v>
      </c>
      <c r="E53553" s="38" t="n">
        <v>46133</v>
      </c>
      <c r="F53553" t="inlineStr">
        <is>
          <t>TW</t>
        </is>
      </c>
    </row>
    <row r="53554">
      <c r="A53554" t="n">
        <v>3</v>
      </c>
      <c r="B53554" t="n">
        <v>-0.004317685446945926</v>
      </c>
      <c r="C53554" t="n">
        <v>0.04137644234442028</v>
      </c>
      <c r="D53554" t="n">
        <v>32</v>
      </c>
      <c r="E53554" s="38" t="n">
        <v>46133</v>
      </c>
      <c r="F53554" t="inlineStr">
        <is>
          <t>TW</t>
        </is>
      </c>
    </row>
    <row r="53555">
      <c r="A53555" t="n">
        <v>4</v>
      </c>
      <c r="B53555" t="n">
        <v>0.007754966747296817</v>
      </c>
      <c r="C53555" t="n">
        <v>0.04599809068791951</v>
      </c>
      <c r="D53555" t="n">
        <v>48</v>
      </c>
      <c r="E53555" s="38" t="n">
        <v>46133</v>
      </c>
      <c r="F53555" t="inlineStr">
        <is>
          <t>TW</t>
        </is>
      </c>
    </row>
    <row r="53556">
      <c r="A53556" t="n">
        <v>5</v>
      </c>
      <c r="B53556" t="n">
        <v>0.01659108963426146</v>
      </c>
      <c r="C53556" t="n">
        <v>0.032898509192151</v>
      </c>
      <c r="D53556" t="n">
        <v>51</v>
      </c>
      <c r="E53556" s="38" t="n">
        <v>46133</v>
      </c>
      <c r="F53556" t="inlineStr">
        <is>
          <t>TW</t>
        </is>
      </c>
    </row>
    <row r="53557">
      <c r="A53557" t="n">
        <v>6</v>
      </c>
      <c r="B53557" t="n">
        <v>0.01151624249964819</v>
      </c>
      <c r="C53557" t="n">
        <v>0.0368153480652741</v>
      </c>
      <c r="D53557" t="n">
        <v>55</v>
      </c>
      <c r="E53557" s="38" t="n">
        <v>46133</v>
      </c>
      <c r="F53557" t="inlineStr">
        <is>
          <t>TW</t>
        </is>
      </c>
    </row>
    <row r="53558">
      <c r="A53558" t="n">
        <v>7</v>
      </c>
      <c r="B53558" t="n">
        <v>0.009180919302407158</v>
      </c>
      <c r="C53558" t="n">
        <v>0.0282678949485835</v>
      </c>
      <c r="D53558" t="n">
        <v>63</v>
      </c>
      <c r="E53558" s="38" t="n">
        <v>46133</v>
      </c>
      <c r="F53558" t="inlineStr">
        <is>
          <t>TW</t>
        </is>
      </c>
    </row>
    <row r="53559">
      <c r="A53559" t="n">
        <v>8</v>
      </c>
      <c r="B53559" t="n">
        <v>0.01049786251553197</v>
      </c>
      <c r="C53559" t="n">
        <v>0.02896564732926575</v>
      </c>
      <c r="D53559" t="n">
        <v>122</v>
      </c>
      <c r="E53559" s="38" t="n">
        <v>46133</v>
      </c>
      <c r="F53559" t="inlineStr">
        <is>
          <t>TW</t>
        </is>
      </c>
    </row>
    <row r="53560">
      <c r="A53560" t="n">
        <v>9</v>
      </c>
      <c r="B53560" t="n">
        <v>0.01014718311528423</v>
      </c>
      <c r="C53560" t="n">
        <v>0.02557017459667583</v>
      </c>
      <c r="D53560" t="n">
        <v>132</v>
      </c>
      <c r="E53560" s="38" t="n">
        <v>46133</v>
      </c>
      <c r="F53560" t="inlineStr">
        <is>
          <t>TW</t>
        </is>
      </c>
    </row>
    <row r="53561">
      <c r="A53561" t="n">
        <v>10</v>
      </c>
      <c r="B53561" t="n">
        <v>0.01857633266652036</v>
      </c>
      <c r="C53561" t="n">
        <v>0.02893427067105959</v>
      </c>
      <c r="D53561" t="n">
        <v>125</v>
      </c>
      <c r="E53561" s="38" t="n">
        <v>46133</v>
      </c>
      <c r="F53561" t="inlineStr">
        <is>
          <t>TW</t>
        </is>
      </c>
    </row>
    <row r="53562">
      <c r="A53562" t="n">
        <v>1</v>
      </c>
      <c r="B53562" t="n">
        <v>0.00467762802342353</v>
      </c>
      <c r="D53562" t="n">
        <v>1</v>
      </c>
      <c r="E53562" s="38" t="n">
        <v>46133</v>
      </c>
      <c r="F53562" t="inlineStr">
        <is>
          <t>XH</t>
        </is>
      </c>
    </row>
    <row r="53563">
      <c r="A53563" t="n">
        <v>2</v>
      </c>
      <c r="B53563" t="n">
        <v>0.002393849236658455</v>
      </c>
      <c r="C53563" t="n">
        <v>0.05509855344752644</v>
      </c>
      <c r="D53563" t="n">
        <v>6</v>
      </c>
      <c r="E53563" s="38" t="n">
        <v>46133</v>
      </c>
      <c r="F53563" t="inlineStr">
        <is>
          <t>XH</t>
        </is>
      </c>
    </row>
    <row r="53564">
      <c r="A53564" t="n">
        <v>3</v>
      </c>
      <c r="B53564" t="n">
        <v>-0.02429888700701974</v>
      </c>
      <c r="C53564" t="n">
        <v>0.09390657617853718</v>
      </c>
      <c r="D53564" t="n">
        <v>9</v>
      </c>
      <c r="E53564" s="38" t="n">
        <v>46133</v>
      </c>
      <c r="F53564" t="inlineStr">
        <is>
          <t>XH</t>
        </is>
      </c>
    </row>
    <row r="53565">
      <c r="A53565" t="n">
        <v>4</v>
      </c>
      <c r="B53565" t="n">
        <v>-0.01059061077767581</v>
      </c>
      <c r="C53565" t="n">
        <v>0.05678652254084689</v>
      </c>
      <c r="D53565" t="n">
        <v>12</v>
      </c>
      <c r="E53565" s="38" t="n">
        <v>46133</v>
      </c>
      <c r="F53565" t="inlineStr">
        <is>
          <t>XH</t>
        </is>
      </c>
    </row>
    <row r="53566">
      <c r="A53566" t="n">
        <v>5</v>
      </c>
      <c r="B53566" t="n">
        <v>-0.003555449940642632</v>
      </c>
      <c r="C53566" t="n">
        <v>0.02572548878118277</v>
      </c>
      <c r="D53566" t="n">
        <v>14</v>
      </c>
      <c r="E53566" s="38" t="n">
        <v>46133</v>
      </c>
      <c r="F53566" t="inlineStr">
        <is>
          <t>XH</t>
        </is>
      </c>
    </row>
    <row r="53567">
      <c r="A53567" t="n">
        <v>6</v>
      </c>
      <c r="B53567" t="n">
        <v>-0.01339149892699089</v>
      </c>
      <c r="C53567" t="n">
        <v>0.02626343242909455</v>
      </c>
      <c r="D53567" t="n">
        <v>10</v>
      </c>
      <c r="E53567" s="38" t="n">
        <v>46133</v>
      </c>
      <c r="F53567" t="inlineStr">
        <is>
          <t>XH</t>
        </is>
      </c>
    </row>
    <row r="53568">
      <c r="A53568" t="n">
        <v>7</v>
      </c>
      <c r="B53568" t="n">
        <v>0.002467669612346144</v>
      </c>
      <c r="C53568" t="n">
        <v>0.03407662264734281</v>
      </c>
      <c r="D53568" t="n">
        <v>33</v>
      </c>
      <c r="E53568" s="38" t="n">
        <v>46133</v>
      </c>
      <c r="F53568" t="inlineStr">
        <is>
          <t>XH</t>
        </is>
      </c>
    </row>
    <row r="53569">
      <c r="A53569" t="n">
        <v>8</v>
      </c>
      <c r="B53569" t="n">
        <v>0.002552540236658646</v>
      </c>
      <c r="C53569" t="n">
        <v>0.02664487932271977</v>
      </c>
      <c r="D53569" t="n">
        <v>39</v>
      </c>
      <c r="E53569" s="38" t="n">
        <v>46133</v>
      </c>
      <c r="F53569" t="inlineStr">
        <is>
          <t>XH</t>
        </is>
      </c>
    </row>
    <row r="53570">
      <c r="A53570" t="n">
        <v>9</v>
      </c>
      <c r="B53570" t="n">
        <v>0.002201335851803263</v>
      </c>
      <c r="C53570" t="n">
        <v>0.02174432318831872</v>
      </c>
      <c r="D53570" t="n">
        <v>85</v>
      </c>
      <c r="E53570" s="38" t="n">
        <v>46133</v>
      </c>
      <c r="F53570" t="inlineStr">
        <is>
          <t>XH</t>
        </is>
      </c>
    </row>
    <row r="53571">
      <c r="A53571" t="n">
        <v>10</v>
      </c>
      <c r="B53571" t="n">
        <v>0.004567593407680876</v>
      </c>
      <c r="C53571" t="n">
        <v>0.01908411262103784</v>
      </c>
      <c r="D53571" t="n">
        <v>216</v>
      </c>
      <c r="E53571" s="38" t="n">
        <v>46133</v>
      </c>
      <c r="F53571" t="inlineStr">
        <is>
          <t>XH</t>
        </is>
      </c>
    </row>
    <row r="53572">
      <c r="A53572" t="n">
        <v>1</v>
      </c>
      <c r="B53572" t="n">
        <v>0.01055209133762345</v>
      </c>
      <c r="C53572" t="n">
        <v>0.04343757047250788</v>
      </c>
      <c r="D53572" t="n">
        <v>707</v>
      </c>
      <c r="E53572" s="38" t="n">
        <v>46134</v>
      </c>
      <c r="F53572" t="inlineStr">
        <is>
          <t>ALL</t>
        </is>
      </c>
    </row>
    <row r="53573">
      <c r="A53573" t="n">
        <v>2</v>
      </c>
      <c r="B53573" t="n">
        <v>0.007568444603787184</v>
      </c>
      <c r="C53573" t="n">
        <v>0.03289868828153054</v>
      </c>
      <c r="D53573" t="n">
        <v>819</v>
      </c>
      <c r="E53573" s="38" t="n">
        <v>46134</v>
      </c>
      <c r="F53573" t="inlineStr">
        <is>
          <t>ALL</t>
        </is>
      </c>
    </row>
    <row r="53574">
      <c r="A53574" t="n">
        <v>3</v>
      </c>
      <c r="B53574" t="n">
        <v>0.006311161089341315</v>
      </c>
      <c r="C53574" t="n">
        <v>0.03102547973375316</v>
      </c>
      <c r="D53574" t="n">
        <v>794</v>
      </c>
      <c r="E53574" s="38" t="n">
        <v>46134</v>
      </c>
      <c r="F53574" t="inlineStr">
        <is>
          <t>ALL</t>
        </is>
      </c>
    </row>
    <row r="53575">
      <c r="A53575" t="n">
        <v>4</v>
      </c>
      <c r="B53575" t="n">
        <v>0.006882229929626181</v>
      </c>
      <c r="C53575" t="n">
        <v>0.03193772304961751</v>
      </c>
      <c r="D53575" t="n">
        <v>828</v>
      </c>
      <c r="E53575" s="38" t="n">
        <v>46134</v>
      </c>
      <c r="F53575" t="inlineStr">
        <is>
          <t>ALL</t>
        </is>
      </c>
    </row>
    <row r="53576">
      <c r="A53576" t="n">
        <v>5</v>
      </c>
      <c r="B53576" t="n">
        <v>0.003887623705911523</v>
      </c>
      <c r="C53576" t="n">
        <v>0.0260631988477708</v>
      </c>
      <c r="D53576" t="n">
        <v>814</v>
      </c>
      <c r="E53576" s="38" t="n">
        <v>46134</v>
      </c>
      <c r="F53576" t="inlineStr">
        <is>
          <t>ALL</t>
        </is>
      </c>
    </row>
    <row r="53577">
      <c r="A53577" t="n">
        <v>6</v>
      </c>
      <c r="B53577" t="n">
        <v>0.003918285958846354</v>
      </c>
      <c r="C53577" t="n">
        <v>0.03214821306751268</v>
      </c>
      <c r="D53577" t="n">
        <v>756</v>
      </c>
      <c r="E53577" s="38" t="n">
        <v>46134</v>
      </c>
      <c r="F53577" t="inlineStr">
        <is>
          <t>ALL</t>
        </is>
      </c>
    </row>
    <row r="53578">
      <c r="A53578" t="n">
        <v>7</v>
      </c>
      <c r="B53578" t="n">
        <v>0.001636364524255827</v>
      </c>
      <c r="C53578" t="n">
        <v>0.02390430430860103</v>
      </c>
      <c r="D53578" t="n">
        <v>833</v>
      </c>
      <c r="E53578" s="38" t="n">
        <v>46134</v>
      </c>
      <c r="F53578" t="inlineStr">
        <is>
          <t>ALL</t>
        </is>
      </c>
    </row>
    <row r="53579">
      <c r="A53579" t="n">
        <v>8</v>
      </c>
      <c r="B53579" t="n">
        <v>-0.001194638502117443</v>
      </c>
      <c r="C53579" t="n">
        <v>0.02341698671817934</v>
      </c>
      <c r="D53579" t="n">
        <v>836</v>
      </c>
      <c r="E53579" s="38" t="n">
        <v>46134</v>
      </c>
      <c r="F53579" t="inlineStr">
        <is>
          <t>ALL</t>
        </is>
      </c>
    </row>
    <row r="53580">
      <c r="A53580" t="n">
        <v>9</v>
      </c>
      <c r="B53580" t="n">
        <v>-0.001781115737292262</v>
      </c>
      <c r="C53580" t="n">
        <v>0.02468857303740217</v>
      </c>
      <c r="D53580" t="n">
        <v>891</v>
      </c>
      <c r="E53580" s="38" t="n">
        <v>46134</v>
      </c>
      <c r="F53580" t="inlineStr">
        <is>
          <t>ALL</t>
        </is>
      </c>
    </row>
    <row r="53581">
      <c r="A53581" t="n">
        <v>10</v>
      </c>
      <c r="B53581" t="n">
        <v>-0.004635689684594468</v>
      </c>
      <c r="C53581" t="n">
        <v>0.0238239407657372</v>
      </c>
      <c r="D53581" t="n">
        <v>855</v>
      </c>
      <c r="E53581" s="38" t="n">
        <v>46134</v>
      </c>
      <c r="F53581" t="inlineStr">
        <is>
          <t>ALL</t>
        </is>
      </c>
    </row>
    <row r="53582">
      <c r="A53582" t="n">
        <v>1</v>
      </c>
      <c r="B53582" t="n">
        <v>-0.02103485497416076</v>
      </c>
      <c r="C53582" t="n">
        <v>0.02705509685441826</v>
      </c>
      <c r="D53582" t="n">
        <v>37</v>
      </c>
      <c r="E53582" s="38" t="n">
        <v>46134</v>
      </c>
      <c r="F53582" t="inlineStr">
        <is>
          <t>AU</t>
        </is>
      </c>
    </row>
    <row r="53583">
      <c r="A53583" t="n">
        <v>2</v>
      </c>
      <c r="B53583" t="n">
        <v>0.001625870448083946</v>
      </c>
      <c r="C53583" t="n">
        <v>0.04387937703453799</v>
      </c>
      <c r="D53583" t="n">
        <v>32</v>
      </c>
      <c r="E53583" s="38" t="n">
        <v>46134</v>
      </c>
      <c r="F53583" t="inlineStr">
        <is>
          <t>AU</t>
        </is>
      </c>
    </row>
    <row r="53584">
      <c r="A53584" t="n">
        <v>3</v>
      </c>
      <c r="B53584" t="n">
        <v>-0.002097312899990114</v>
      </c>
      <c r="C53584" t="n">
        <v>0.01838268445934696</v>
      </c>
      <c r="D53584" t="n">
        <v>37</v>
      </c>
      <c r="E53584" s="38" t="n">
        <v>46134</v>
      </c>
      <c r="F53584" t="inlineStr">
        <is>
          <t>AU</t>
        </is>
      </c>
    </row>
    <row r="53585">
      <c r="A53585" t="n">
        <v>4</v>
      </c>
      <c r="B53585" t="n">
        <v>-0.01284281551480035</v>
      </c>
      <c r="C53585" t="n">
        <v>0.04332384147351826</v>
      </c>
      <c r="D53585" t="n">
        <v>36</v>
      </c>
      <c r="E53585" s="38" t="n">
        <v>46134</v>
      </c>
      <c r="F53585" t="inlineStr">
        <is>
          <t>AU</t>
        </is>
      </c>
    </row>
    <row r="53586">
      <c r="A53586" t="n">
        <v>5</v>
      </c>
      <c r="B53586" t="n">
        <v>-0.01205075249889385</v>
      </c>
      <c r="C53586" t="n">
        <v>0.02356641727616963</v>
      </c>
      <c r="D53586" t="n">
        <v>34</v>
      </c>
      <c r="E53586" s="38" t="n">
        <v>46134</v>
      </c>
      <c r="F53586" t="inlineStr">
        <is>
          <t>AU</t>
        </is>
      </c>
    </row>
    <row r="53587">
      <c r="A53587" t="n">
        <v>6</v>
      </c>
      <c r="B53587" t="n">
        <v>-0.02153240918324375</v>
      </c>
      <c r="C53587" t="n">
        <v>0.07235230957865302</v>
      </c>
      <c r="D53587" t="n">
        <v>32</v>
      </c>
      <c r="E53587" s="38" t="n">
        <v>46134</v>
      </c>
      <c r="F53587" t="inlineStr">
        <is>
          <t>AU</t>
        </is>
      </c>
    </row>
    <row r="53588">
      <c r="A53588" t="n">
        <v>7</v>
      </c>
      <c r="B53588" t="n">
        <v>-0.01151156242171126</v>
      </c>
      <c r="C53588" t="n">
        <v>0.01946672641335015</v>
      </c>
      <c r="D53588" t="n">
        <v>18</v>
      </c>
      <c r="E53588" s="38" t="n">
        <v>46134</v>
      </c>
      <c r="F53588" t="inlineStr">
        <is>
          <t>AU</t>
        </is>
      </c>
    </row>
    <row r="53589">
      <c r="A53589" t="n">
        <v>8</v>
      </c>
      <c r="B53589" t="n">
        <v>-0.006397095387594429</v>
      </c>
      <c r="C53589" t="n">
        <v>0.01898503726722695</v>
      </c>
      <c r="D53589" t="n">
        <v>19</v>
      </c>
      <c r="E53589" s="38" t="n">
        <v>46134</v>
      </c>
      <c r="F53589" t="inlineStr">
        <is>
          <t>AU</t>
        </is>
      </c>
    </row>
    <row r="53590">
      <c r="A53590" t="n">
        <v>9</v>
      </c>
      <c r="B53590" t="n">
        <v>0.004296713745517183</v>
      </c>
      <c r="C53590" t="n">
        <v>0.01675709923426211</v>
      </c>
      <c r="D53590" t="n">
        <v>12</v>
      </c>
      <c r="E53590" s="38" t="n">
        <v>46134</v>
      </c>
      <c r="F53590" t="inlineStr">
        <is>
          <t>AU</t>
        </is>
      </c>
    </row>
    <row r="53591">
      <c r="A53591" t="n">
        <v>10</v>
      </c>
      <c r="B53591" t="n">
        <v>0.009502317336641586</v>
      </c>
      <c r="C53591" t="n">
        <v>0.02397218911905433</v>
      </c>
      <c r="D53591" t="n">
        <v>6</v>
      </c>
      <c r="E53591" s="38" t="n">
        <v>46134</v>
      </c>
      <c r="F53591" t="inlineStr">
        <is>
          <t>AU</t>
        </is>
      </c>
    </row>
    <row r="53592">
      <c r="A53592" t="n">
        <v>1</v>
      </c>
      <c r="B53592" t="n">
        <v>0.01380705502899357</v>
      </c>
      <c r="C53592" t="n">
        <v>0.04259166091129593</v>
      </c>
      <c r="D53592" t="n">
        <v>218</v>
      </c>
      <c r="E53592" s="38" t="n">
        <v>46134</v>
      </c>
      <c r="F53592" t="inlineStr">
        <is>
          <t>CN</t>
        </is>
      </c>
    </row>
    <row r="53593">
      <c r="A53593" t="n">
        <v>2</v>
      </c>
      <c r="B53593" t="n">
        <v>0.00719894976549564</v>
      </c>
      <c r="C53593" t="n">
        <v>0.02659679806158175</v>
      </c>
      <c r="D53593" t="n">
        <v>417</v>
      </c>
      <c r="E53593" s="38" t="n">
        <v>46134</v>
      </c>
      <c r="F53593" t="inlineStr">
        <is>
          <t>CN</t>
        </is>
      </c>
    </row>
    <row r="53594">
      <c r="A53594" t="n">
        <v>3</v>
      </c>
      <c r="B53594" t="n">
        <v>0.006272417112288743</v>
      </c>
      <c r="C53594" t="n">
        <v>0.02894349117792282</v>
      </c>
      <c r="D53594" t="n">
        <v>419</v>
      </c>
      <c r="E53594" s="38" t="n">
        <v>46134</v>
      </c>
      <c r="F53594" t="inlineStr">
        <is>
          <t>CN</t>
        </is>
      </c>
    </row>
    <row r="53595">
      <c r="A53595" t="n">
        <v>4</v>
      </c>
      <c r="B53595" t="n">
        <v>0.01011124663834111</v>
      </c>
      <c r="C53595" t="n">
        <v>0.02820919255825632</v>
      </c>
      <c r="D53595" t="n">
        <v>457</v>
      </c>
      <c r="E53595" s="38" t="n">
        <v>46134</v>
      </c>
      <c r="F53595" t="inlineStr">
        <is>
          <t>CN</t>
        </is>
      </c>
    </row>
    <row r="53596">
      <c r="A53596" t="n">
        <v>5</v>
      </c>
      <c r="B53596" t="n">
        <v>0.00662562193656837</v>
      </c>
      <c r="C53596" t="n">
        <v>0.02156402021841535</v>
      </c>
      <c r="D53596" t="n">
        <v>442</v>
      </c>
      <c r="E53596" s="38" t="n">
        <v>46134</v>
      </c>
      <c r="F53596" t="inlineStr">
        <is>
          <t>CN</t>
        </is>
      </c>
    </row>
    <row r="53597">
      <c r="A53597" t="n">
        <v>6</v>
      </c>
      <c r="B53597" t="n">
        <v>0.008751103416428326</v>
      </c>
      <c r="C53597" t="n">
        <v>0.02384148440221183</v>
      </c>
      <c r="D53597" t="n">
        <v>384</v>
      </c>
      <c r="E53597" s="38" t="n">
        <v>46134</v>
      </c>
      <c r="F53597" t="inlineStr">
        <is>
          <t>CN</t>
        </is>
      </c>
    </row>
    <row r="53598">
      <c r="A53598" t="n">
        <v>7</v>
      </c>
      <c r="B53598" t="n">
        <v>0.005826276410607732</v>
      </c>
      <c r="C53598" t="n">
        <v>0.02183407020074006</v>
      </c>
      <c r="D53598" t="n">
        <v>379</v>
      </c>
      <c r="E53598" s="38" t="n">
        <v>46134</v>
      </c>
      <c r="F53598" t="inlineStr">
        <is>
          <t>CN</t>
        </is>
      </c>
    </row>
    <row r="53599">
      <c r="A53599" t="n">
        <v>8</v>
      </c>
      <c r="B53599" t="n">
        <v>0.002695110429934414</v>
      </c>
      <c r="C53599" t="n">
        <v>0.02122398264987668</v>
      </c>
      <c r="D53599" t="n">
        <v>239</v>
      </c>
      <c r="E53599" s="38" t="n">
        <v>46134</v>
      </c>
      <c r="F53599" t="inlineStr">
        <is>
          <t>CN</t>
        </is>
      </c>
    </row>
    <row r="53600">
      <c r="A53600" t="n">
        <v>9</v>
      </c>
      <c r="B53600" t="n">
        <v>0.002612703494863851</v>
      </c>
      <c r="C53600" t="n">
        <v>0.01926447907693531</v>
      </c>
      <c r="D53600" t="n">
        <v>185</v>
      </c>
      <c r="E53600" s="38" t="n">
        <v>46134</v>
      </c>
      <c r="F53600" t="inlineStr">
        <is>
          <t>CN</t>
        </is>
      </c>
    </row>
    <row r="53601">
      <c r="A53601" t="n">
        <v>10</v>
      </c>
      <c r="B53601" t="n">
        <v>0.0002613388187014835</v>
      </c>
      <c r="C53601" t="n">
        <v>0.02166146754330122</v>
      </c>
      <c r="D53601" t="n">
        <v>103</v>
      </c>
      <c r="E53601" s="38" t="n">
        <v>46134</v>
      </c>
      <c r="F53601" t="inlineStr">
        <is>
          <t>CN</t>
        </is>
      </c>
    </row>
    <row r="53602">
      <c r="A53602" t="n">
        <v>1</v>
      </c>
      <c r="B53602" t="n">
        <v>0.03250485063975702</v>
      </c>
      <c r="C53602" t="n">
        <v>0.0816934494235865</v>
      </c>
      <c r="D53602" t="n">
        <v>3</v>
      </c>
      <c r="E53602" s="38" t="n">
        <v>46134</v>
      </c>
      <c r="F53602" t="inlineStr">
        <is>
          <t>HK</t>
        </is>
      </c>
    </row>
    <row r="53603">
      <c r="A53603" t="n">
        <v>2</v>
      </c>
      <c r="B53603" t="n">
        <v>0.1050418538598795</v>
      </c>
      <c r="C53603" t="n">
        <v>0.1485516143454542</v>
      </c>
      <c r="D53603" t="n">
        <v>2</v>
      </c>
      <c r="E53603" s="38" t="n">
        <v>46134</v>
      </c>
      <c r="F53603" t="inlineStr">
        <is>
          <t>HK</t>
        </is>
      </c>
    </row>
    <row r="53604">
      <c r="A53604" t="n">
        <v>3</v>
      </c>
      <c r="B53604" t="n">
        <v>-0.01917140314728669</v>
      </c>
      <c r="C53604" t="n">
        <v>0.02359691026928552</v>
      </c>
      <c r="D53604" t="n">
        <v>5</v>
      </c>
      <c r="E53604" s="38" t="n">
        <v>46134</v>
      </c>
      <c r="F53604" t="inlineStr">
        <is>
          <t>HK</t>
        </is>
      </c>
    </row>
    <row r="53605">
      <c r="A53605" t="n">
        <v>4</v>
      </c>
      <c r="B53605" t="n">
        <v>-0.002067515621626011</v>
      </c>
      <c r="C53605" t="n">
        <v>0.01289605514872695</v>
      </c>
      <c r="D53605" t="n">
        <v>6</v>
      </c>
      <c r="E53605" s="38" t="n">
        <v>46134</v>
      </c>
      <c r="F53605" t="inlineStr">
        <is>
          <t>HK</t>
        </is>
      </c>
    </row>
    <row r="53606">
      <c r="A53606" t="n">
        <v>5</v>
      </c>
      <c r="B53606" t="n">
        <v>0.005325858273094348</v>
      </c>
      <c r="C53606" t="n">
        <v>0.02269288801433183</v>
      </c>
      <c r="D53606" t="n">
        <v>9</v>
      </c>
      <c r="E53606" s="38" t="n">
        <v>46134</v>
      </c>
      <c r="F53606" t="inlineStr">
        <is>
          <t>HK</t>
        </is>
      </c>
    </row>
    <row r="53607">
      <c r="A53607" t="n">
        <v>6</v>
      </c>
      <c r="B53607" t="n">
        <v>-0.01697489814795873</v>
      </c>
      <c r="C53607" t="n">
        <v>0.03682328685222901</v>
      </c>
      <c r="D53607" t="n">
        <v>8</v>
      </c>
      <c r="E53607" s="38" t="n">
        <v>46134</v>
      </c>
      <c r="F53607" t="inlineStr">
        <is>
          <t>HK</t>
        </is>
      </c>
    </row>
    <row r="53608">
      <c r="A53608" t="n">
        <v>7</v>
      </c>
      <c r="B53608" t="n">
        <v>-0.006894465810047642</v>
      </c>
      <c r="C53608" t="n">
        <v>0.01116948631827461</v>
      </c>
      <c r="D53608" t="n">
        <v>16</v>
      </c>
      <c r="E53608" s="38" t="n">
        <v>46134</v>
      </c>
      <c r="F53608" t="inlineStr">
        <is>
          <t>HK</t>
        </is>
      </c>
    </row>
    <row r="53609">
      <c r="A53609" t="n">
        <v>8</v>
      </c>
      <c r="B53609" t="n">
        <v>-0.008939109499324117</v>
      </c>
      <c r="C53609" t="n">
        <v>0.01835559225624756</v>
      </c>
      <c r="D53609" t="n">
        <v>26</v>
      </c>
      <c r="E53609" s="38" t="n">
        <v>46134</v>
      </c>
      <c r="F53609" t="inlineStr">
        <is>
          <t>HK</t>
        </is>
      </c>
    </row>
    <row r="53610">
      <c r="A53610" t="n">
        <v>9</v>
      </c>
      <c r="B53610" t="n">
        <v>-0.004392002606526228</v>
      </c>
      <c r="C53610" t="n">
        <v>0.01795772196303407</v>
      </c>
      <c r="D53610" t="n">
        <v>35</v>
      </c>
      <c r="E53610" s="38" t="n">
        <v>46134</v>
      </c>
      <c r="F53610" t="inlineStr">
        <is>
          <t>HK</t>
        </is>
      </c>
    </row>
    <row r="53611">
      <c r="A53611" t="n">
        <v>10</v>
      </c>
      <c r="B53611" t="n">
        <v>-0.01483286674921921</v>
      </c>
      <c r="C53611" t="n">
        <v>0.02509199430834204</v>
      </c>
      <c r="D53611" t="n">
        <v>57</v>
      </c>
      <c r="E53611" s="38" t="n">
        <v>46134</v>
      </c>
      <c r="F53611" t="inlineStr">
        <is>
          <t>HK</t>
        </is>
      </c>
    </row>
    <row r="53612">
      <c r="A53612" t="n">
        <v>2</v>
      </c>
      <c r="B53612" t="n">
        <v>0.07503501738468425</v>
      </c>
      <c r="C53612" t="n">
        <v>0.03284825556192178</v>
      </c>
      <c r="D53612" t="n">
        <v>3</v>
      </c>
      <c r="E53612" s="38" t="n">
        <v>46134</v>
      </c>
      <c r="F53612" t="inlineStr">
        <is>
          <t>ID</t>
        </is>
      </c>
    </row>
    <row r="53613">
      <c r="A53613" t="n">
        <v>3</v>
      </c>
      <c r="B53613" t="n">
        <v>0.02860589419111437</v>
      </c>
      <c r="C53613" t="n">
        <v>0.0008964274426614643</v>
      </c>
      <c r="D53613" t="n">
        <v>2</v>
      </c>
      <c r="E53613" s="38" t="n">
        <v>46134</v>
      </c>
      <c r="F53613" t="inlineStr">
        <is>
          <t>ID</t>
        </is>
      </c>
    </row>
    <row r="53614">
      <c r="A53614" t="n">
        <v>4</v>
      </c>
      <c r="B53614" t="n">
        <v>0.01042142512732709</v>
      </c>
      <c r="C53614" t="n">
        <v>0.0393576189667304</v>
      </c>
      <c r="D53614" t="n">
        <v>7</v>
      </c>
      <c r="E53614" s="38" t="n">
        <v>46134</v>
      </c>
      <c r="F53614" t="inlineStr">
        <is>
          <t>ID</t>
        </is>
      </c>
    </row>
    <row r="53615">
      <c r="A53615" t="n">
        <v>5</v>
      </c>
      <c r="B53615" t="n">
        <v>-0.005942641306669216</v>
      </c>
      <c r="C53615" t="n">
        <v>0.01023176342811648</v>
      </c>
      <c r="D53615" t="n">
        <v>5</v>
      </c>
      <c r="E53615" s="38" t="n">
        <v>46134</v>
      </c>
      <c r="F53615" t="inlineStr">
        <is>
          <t>ID</t>
        </is>
      </c>
    </row>
    <row r="53616">
      <c r="A53616" t="n">
        <v>6</v>
      </c>
      <c r="B53616" t="n">
        <v>-0.0001879512622375151</v>
      </c>
      <c r="C53616" t="n">
        <v>0.02904707057459236</v>
      </c>
      <c r="D53616" t="n">
        <v>8</v>
      </c>
      <c r="E53616" s="38" t="n">
        <v>46134</v>
      </c>
      <c r="F53616" t="inlineStr">
        <is>
          <t>ID</t>
        </is>
      </c>
    </row>
    <row r="53617">
      <c r="A53617" t="n">
        <v>7</v>
      </c>
      <c r="B53617" t="n">
        <v>0.01599939184298609</v>
      </c>
      <c r="C53617" t="n">
        <v>0.03049718677815691</v>
      </c>
      <c r="D53617" t="n">
        <v>16</v>
      </c>
      <c r="E53617" s="38" t="n">
        <v>46134</v>
      </c>
      <c r="F53617" t="inlineStr">
        <is>
          <t>ID</t>
        </is>
      </c>
    </row>
    <row r="53618">
      <c r="A53618" t="n">
        <v>8</v>
      </c>
      <c r="B53618" t="n">
        <v>0.004937357829569197</v>
      </c>
      <c r="C53618" t="n">
        <v>0.02661795785801902</v>
      </c>
      <c r="D53618" t="n">
        <v>22</v>
      </c>
      <c r="E53618" s="38" t="n">
        <v>46134</v>
      </c>
      <c r="F53618" t="inlineStr">
        <is>
          <t>ID</t>
        </is>
      </c>
    </row>
    <row r="53619">
      <c r="A53619" t="n">
        <v>9</v>
      </c>
      <c r="B53619" t="n">
        <v>0.001545257847954524</v>
      </c>
      <c r="C53619" t="n">
        <v>0.02774074649436557</v>
      </c>
      <c r="D53619" t="n">
        <v>29</v>
      </c>
      <c r="E53619" s="38" t="n">
        <v>46134</v>
      </c>
      <c r="F53619" t="inlineStr">
        <is>
          <t>ID</t>
        </is>
      </c>
    </row>
    <row r="53620">
      <c r="A53620" t="n">
        <v>10</v>
      </c>
      <c r="B53620" t="n">
        <v>0.001121891151297883</v>
      </c>
      <c r="C53620" t="n">
        <v>0.02910374231303497</v>
      </c>
      <c r="D53620" t="n">
        <v>21</v>
      </c>
      <c r="E53620" s="38" t="n">
        <v>46134</v>
      </c>
      <c r="F53620" t="inlineStr">
        <is>
          <t>ID</t>
        </is>
      </c>
    </row>
    <row r="53621">
      <c r="A53621" t="n">
        <v>1</v>
      </c>
      <c r="B53621" t="n">
        <v>0.01523359052195946</v>
      </c>
      <c r="C53621" t="n">
        <v>0.02832588468610897</v>
      </c>
      <c r="D53621" t="n">
        <v>205</v>
      </c>
      <c r="E53621" s="38" t="n">
        <v>46134</v>
      </c>
      <c r="F53621" t="inlineStr">
        <is>
          <t>IN</t>
        </is>
      </c>
    </row>
    <row r="53622">
      <c r="A53622" t="n">
        <v>2</v>
      </c>
      <c r="B53622" t="n">
        <v>0.009045489011385669</v>
      </c>
      <c r="C53622" t="n">
        <v>0.01934984334256167</v>
      </c>
      <c r="D53622" t="n">
        <v>179</v>
      </c>
      <c r="E53622" s="38" t="n">
        <v>46134</v>
      </c>
      <c r="F53622" t="inlineStr">
        <is>
          <t>IN</t>
        </is>
      </c>
    </row>
    <row r="53623">
      <c r="A53623" t="n">
        <v>3</v>
      </c>
      <c r="B53623" t="n">
        <v>0.01132627643342025</v>
      </c>
      <c r="C53623" t="n">
        <v>0.02153871849904585</v>
      </c>
      <c r="D53623" t="n">
        <v>132</v>
      </c>
      <c r="E53623" s="38" t="n">
        <v>46134</v>
      </c>
      <c r="F53623" t="inlineStr">
        <is>
          <t>IN</t>
        </is>
      </c>
    </row>
    <row r="53624">
      <c r="A53624" t="n">
        <v>4</v>
      </c>
      <c r="B53624" t="n">
        <v>0.005360008848662928</v>
      </c>
      <c r="C53624" t="n">
        <v>0.02163045474551708</v>
      </c>
      <c r="D53624" t="n">
        <v>91</v>
      </c>
      <c r="E53624" s="38" t="n">
        <v>46134</v>
      </c>
      <c r="F53624" t="inlineStr">
        <is>
          <t>IN</t>
        </is>
      </c>
    </row>
    <row r="53625">
      <c r="A53625" t="n">
        <v>5</v>
      </c>
      <c r="B53625" t="n">
        <v>0.007806405107049413</v>
      </c>
      <c r="C53625" t="n">
        <v>0.02923870172123699</v>
      </c>
      <c r="D53625" t="n">
        <v>70</v>
      </c>
      <c r="E53625" s="38" t="n">
        <v>46134</v>
      </c>
      <c r="F53625" t="inlineStr">
        <is>
          <t>IN</t>
        </is>
      </c>
    </row>
    <row r="53626">
      <c r="A53626" t="n">
        <v>6</v>
      </c>
      <c r="B53626" t="n">
        <v>0.004516170559046906</v>
      </c>
      <c r="C53626" t="n">
        <v>0.01568889899796322</v>
      </c>
      <c r="D53626" t="n">
        <v>32</v>
      </c>
      <c r="E53626" s="38" t="n">
        <v>46134</v>
      </c>
      <c r="F53626" t="inlineStr">
        <is>
          <t>IN</t>
        </is>
      </c>
    </row>
    <row r="53627">
      <c r="A53627" t="n">
        <v>7</v>
      </c>
      <c r="B53627" t="n">
        <v>0.008672121607077719</v>
      </c>
      <c r="C53627" t="n">
        <v>0.01932160164665214</v>
      </c>
      <c r="D53627" t="n">
        <v>26</v>
      </c>
      <c r="E53627" s="38" t="n">
        <v>46134</v>
      </c>
      <c r="F53627" t="inlineStr">
        <is>
          <t>IN</t>
        </is>
      </c>
    </row>
    <row r="53628">
      <c r="A53628" t="n">
        <v>8</v>
      </c>
      <c r="B53628" t="n">
        <v>-0.0003310448248466975</v>
      </c>
      <c r="C53628" t="n">
        <v>0.02281445756731664</v>
      </c>
      <c r="D53628" t="n">
        <v>28</v>
      </c>
      <c r="E53628" s="38" t="n">
        <v>46134</v>
      </c>
      <c r="F53628" t="inlineStr">
        <is>
          <t>IN</t>
        </is>
      </c>
    </row>
    <row r="53629">
      <c r="A53629" t="n">
        <v>9</v>
      </c>
      <c r="B53629" t="n">
        <v>-0.009734018098946284</v>
      </c>
      <c r="C53629" t="n">
        <v>0.03564056572420948</v>
      </c>
      <c r="D53629" t="n">
        <v>10</v>
      </c>
      <c r="E53629" s="38" t="n">
        <v>46134</v>
      </c>
      <c r="F53629" t="inlineStr">
        <is>
          <t>IN</t>
        </is>
      </c>
    </row>
    <row r="53630">
      <c r="A53630" t="n">
        <v>10</v>
      </c>
      <c r="B53630" t="n">
        <v>0.001395410280972823</v>
      </c>
      <c r="C53630" t="n">
        <v>0.01992315713403867</v>
      </c>
      <c r="D53630" t="n">
        <v>9</v>
      </c>
      <c r="E53630" s="38" t="n">
        <v>46134</v>
      </c>
      <c r="F53630" t="inlineStr">
        <is>
          <t>IN</t>
        </is>
      </c>
    </row>
    <row r="53631">
      <c r="A53631" t="n">
        <v>1</v>
      </c>
      <c r="B53631" t="n">
        <v>-0.007300638577167484</v>
      </c>
      <c r="C53631" t="n">
        <v>0.04243082796242884</v>
      </c>
      <c r="D53631" t="n">
        <v>27</v>
      </c>
      <c r="E53631" s="38" t="n">
        <v>46134</v>
      </c>
      <c r="F53631" t="inlineStr">
        <is>
          <t>JP</t>
        </is>
      </c>
    </row>
    <row r="53632">
      <c r="A53632" t="n">
        <v>2</v>
      </c>
      <c r="B53632" t="n">
        <v>-0.006375132872321813</v>
      </c>
      <c r="C53632" t="n">
        <v>0.05715819506933347</v>
      </c>
      <c r="D53632" t="n">
        <v>30</v>
      </c>
      <c r="E53632" s="38" t="n">
        <v>46134</v>
      </c>
      <c r="F53632" t="inlineStr">
        <is>
          <t>JP</t>
        </is>
      </c>
    </row>
    <row r="53633">
      <c r="A53633" t="n">
        <v>3</v>
      </c>
      <c r="B53633" t="n">
        <v>-0.01213309890826743</v>
      </c>
      <c r="C53633" t="n">
        <v>0.02410164469822293</v>
      </c>
      <c r="D53633" t="n">
        <v>48</v>
      </c>
      <c r="E53633" s="38" t="n">
        <v>46134</v>
      </c>
      <c r="F53633" t="inlineStr">
        <is>
          <t>JP</t>
        </is>
      </c>
    </row>
    <row r="53634">
      <c r="A53634" t="n">
        <v>4</v>
      </c>
      <c r="B53634" t="n">
        <v>-0.006503133428230941</v>
      </c>
      <c r="C53634" t="n">
        <v>0.03531910936657942</v>
      </c>
      <c r="D53634" t="n">
        <v>54</v>
      </c>
      <c r="E53634" s="38" t="n">
        <v>46134</v>
      </c>
      <c r="F53634" t="inlineStr">
        <is>
          <t>JP</t>
        </is>
      </c>
    </row>
    <row r="53635">
      <c r="A53635" t="n">
        <v>5</v>
      </c>
      <c r="B53635" t="n">
        <v>-0.01421255996291125</v>
      </c>
      <c r="C53635" t="n">
        <v>0.01750749854579066</v>
      </c>
      <c r="D53635" t="n">
        <v>85</v>
      </c>
      <c r="E53635" s="38" t="n">
        <v>46134</v>
      </c>
      <c r="F53635" t="inlineStr">
        <is>
          <t>JP</t>
        </is>
      </c>
    </row>
    <row r="53636">
      <c r="A53636" t="n">
        <v>6</v>
      </c>
      <c r="B53636" t="n">
        <v>-0.01015804405602668</v>
      </c>
      <c r="C53636" t="n">
        <v>0.02255454621258332</v>
      </c>
      <c r="D53636" t="n">
        <v>124</v>
      </c>
      <c r="E53636" s="38" t="n">
        <v>46134</v>
      </c>
      <c r="F53636" t="inlineStr">
        <is>
          <t>JP</t>
        </is>
      </c>
    </row>
    <row r="53637">
      <c r="A53637" t="n">
        <v>7</v>
      </c>
      <c r="B53637" t="n">
        <v>-0.00857132661755622</v>
      </c>
      <c r="C53637" t="n">
        <v>0.01868132649470314</v>
      </c>
      <c r="D53637" t="n">
        <v>189</v>
      </c>
      <c r="E53637" s="38" t="n">
        <v>46134</v>
      </c>
      <c r="F53637" t="inlineStr">
        <is>
          <t>JP</t>
        </is>
      </c>
    </row>
    <row r="53638">
      <c r="A53638" t="n">
        <v>8</v>
      </c>
      <c r="B53638" t="n">
        <v>-0.01079833298290393</v>
      </c>
      <c r="C53638" t="n">
        <v>0.01713169672143941</v>
      </c>
      <c r="D53638" t="n">
        <v>255</v>
      </c>
      <c r="E53638" s="38" t="n">
        <v>46134</v>
      </c>
      <c r="F53638" t="inlineStr">
        <is>
          <t>JP</t>
        </is>
      </c>
    </row>
    <row r="53639">
      <c r="A53639" t="n">
        <v>9</v>
      </c>
      <c r="B53639" t="n">
        <v>-0.00880058246119614</v>
      </c>
      <c r="C53639" t="n">
        <v>0.0224618483269839</v>
      </c>
      <c r="D53639" t="n">
        <v>346</v>
      </c>
      <c r="E53639" s="38" t="n">
        <v>46134</v>
      </c>
      <c r="F53639" t="inlineStr">
        <is>
          <t>JP</t>
        </is>
      </c>
    </row>
    <row r="53640">
      <c r="A53640" t="n">
        <v>10</v>
      </c>
      <c r="B53640" t="n">
        <v>-0.01038460017464293</v>
      </c>
      <c r="C53640" t="n">
        <v>0.01897896409096397</v>
      </c>
      <c r="D53640" t="n">
        <v>249</v>
      </c>
      <c r="E53640" s="38" t="n">
        <v>46134</v>
      </c>
      <c r="F53640" t="inlineStr">
        <is>
          <t>JP</t>
        </is>
      </c>
    </row>
    <row r="53641">
      <c r="A53641" t="n">
        <v>1</v>
      </c>
      <c r="B53641" t="n">
        <v>0.00849687974515311</v>
      </c>
      <c r="C53641" t="n">
        <v>0.05379652503880344</v>
      </c>
      <c r="D53641" t="n">
        <v>183</v>
      </c>
      <c r="E53641" s="38" t="n">
        <v>46134</v>
      </c>
      <c r="F53641" t="inlineStr">
        <is>
          <t>KR</t>
        </is>
      </c>
    </row>
    <row r="53642">
      <c r="A53642" t="n">
        <v>2</v>
      </c>
      <c r="B53642" t="n">
        <v>0.01104410951053396</v>
      </c>
      <c r="C53642" t="n">
        <v>0.04536499757421356</v>
      </c>
      <c r="D53642" t="n">
        <v>110</v>
      </c>
      <c r="E53642" s="38" t="n">
        <v>46134</v>
      </c>
      <c r="F53642" t="inlineStr">
        <is>
          <t>KR</t>
        </is>
      </c>
    </row>
    <row r="53643">
      <c r="A53643" t="n">
        <v>3</v>
      </c>
      <c r="B53643" t="n">
        <v>0.01066951064882314</v>
      </c>
      <c r="C53643" t="n">
        <v>0.04530293242363187</v>
      </c>
      <c r="D53643" t="n">
        <v>98</v>
      </c>
      <c r="E53643" s="38" t="n">
        <v>46134</v>
      </c>
      <c r="F53643" t="inlineStr">
        <is>
          <t>KR</t>
        </is>
      </c>
    </row>
    <row r="53644">
      <c r="A53644" t="n">
        <v>4</v>
      </c>
      <c r="B53644" t="n">
        <v>0.007130375770275942</v>
      </c>
      <c r="C53644" t="n">
        <v>0.03664066959465608</v>
      </c>
      <c r="D53644" t="n">
        <v>106</v>
      </c>
      <c r="E53644" s="38" t="n">
        <v>46134</v>
      </c>
      <c r="F53644" t="inlineStr">
        <is>
          <t>KR</t>
        </is>
      </c>
    </row>
    <row r="53645">
      <c r="A53645" t="n">
        <v>5</v>
      </c>
      <c r="B53645" t="n">
        <v>0.01148375506275262</v>
      </c>
      <c r="C53645" t="n">
        <v>0.03045098176725265</v>
      </c>
      <c r="D53645" t="n">
        <v>72</v>
      </c>
      <c r="E53645" s="38" t="n">
        <v>46134</v>
      </c>
      <c r="F53645" t="inlineStr">
        <is>
          <t>KR</t>
        </is>
      </c>
    </row>
    <row r="53646">
      <c r="A53646" t="n">
        <v>6</v>
      </c>
      <c r="B53646" t="n">
        <v>0.01503876614113107</v>
      </c>
      <c r="C53646" t="n">
        <v>0.04609456883100575</v>
      </c>
      <c r="D53646" t="n">
        <v>76</v>
      </c>
      <c r="E53646" s="38" t="n">
        <v>46134</v>
      </c>
      <c r="F53646" t="inlineStr">
        <is>
          <t>KR</t>
        </is>
      </c>
    </row>
    <row r="53647">
      <c r="A53647" t="n">
        <v>7</v>
      </c>
      <c r="B53647" t="n">
        <v>0.004797477872980471</v>
      </c>
      <c r="C53647" t="n">
        <v>0.02645568227978364</v>
      </c>
      <c r="D53647" t="n">
        <v>58</v>
      </c>
      <c r="E53647" s="38" t="n">
        <v>46134</v>
      </c>
      <c r="F53647" t="inlineStr">
        <is>
          <t>KR</t>
        </is>
      </c>
    </row>
    <row r="53648">
      <c r="A53648" t="n">
        <v>8</v>
      </c>
      <c r="B53648" t="n">
        <v>0.01576181237696295</v>
      </c>
      <c r="C53648" t="n">
        <v>0.0311887489093272</v>
      </c>
      <c r="D53648" t="n">
        <v>36</v>
      </c>
      <c r="E53648" s="38" t="n">
        <v>46134</v>
      </c>
      <c r="F53648" t="inlineStr">
        <is>
          <t>KR</t>
        </is>
      </c>
    </row>
    <row r="53649">
      <c r="A53649" t="n">
        <v>9</v>
      </c>
      <c r="B53649" t="n">
        <v>0.01018757828252863</v>
      </c>
      <c r="C53649" t="n">
        <v>0.03306530163115759</v>
      </c>
      <c r="D53649" t="n">
        <v>26</v>
      </c>
      <c r="E53649" s="38" t="n">
        <v>46134</v>
      </c>
      <c r="F53649" t="inlineStr">
        <is>
          <t>KR</t>
        </is>
      </c>
    </row>
    <row r="53650">
      <c r="A53650" t="n">
        <v>10</v>
      </c>
      <c r="B53650" t="n">
        <v>0.0103443790016636</v>
      </c>
      <c r="C53650" t="n">
        <v>0.01842461902411835</v>
      </c>
      <c r="D53650" t="n">
        <v>9</v>
      </c>
      <c r="E53650" s="38" t="n">
        <v>46134</v>
      </c>
      <c r="F53650" t="inlineStr">
        <is>
          <t>KR</t>
        </is>
      </c>
    </row>
    <row r="53651">
      <c r="A53651" t="n">
        <v>2</v>
      </c>
      <c r="B53651" t="n">
        <v>-0.004833826023944776</v>
      </c>
      <c r="C53651" t="n">
        <v>0.0112158874620719</v>
      </c>
      <c r="D53651" t="n">
        <v>4</v>
      </c>
      <c r="E53651" s="38" t="n">
        <v>46134</v>
      </c>
      <c r="F53651" t="inlineStr">
        <is>
          <t>MY</t>
        </is>
      </c>
    </row>
    <row r="53652">
      <c r="A53652" t="n">
        <v>3</v>
      </c>
      <c r="B53652" t="n">
        <v>-0.01956763203896494</v>
      </c>
      <c r="C53652" t="n">
        <v>0.03164217124940715</v>
      </c>
      <c r="D53652" t="n">
        <v>4</v>
      </c>
      <c r="E53652" s="38" t="n">
        <v>46134</v>
      </c>
      <c r="F53652" t="inlineStr">
        <is>
          <t>MY</t>
        </is>
      </c>
    </row>
    <row r="53653">
      <c r="A53653" t="n">
        <v>4</v>
      </c>
      <c r="B53653" t="n">
        <v>-0.006602578868659323</v>
      </c>
      <c r="C53653" t="n">
        <v>0.02272235360598642</v>
      </c>
      <c r="D53653" t="n">
        <v>8</v>
      </c>
      <c r="E53653" s="38" t="n">
        <v>46134</v>
      </c>
      <c r="F53653" t="inlineStr">
        <is>
          <t>MY</t>
        </is>
      </c>
    </row>
    <row r="53654">
      <c r="A53654" t="n">
        <v>5</v>
      </c>
      <c r="B53654" t="n">
        <v>0.0006621871262917255</v>
      </c>
      <c r="C53654" t="n">
        <v>0.01648844328748296</v>
      </c>
      <c r="D53654" t="n">
        <v>11</v>
      </c>
      <c r="E53654" s="38" t="n">
        <v>46134</v>
      </c>
      <c r="F53654" t="inlineStr">
        <is>
          <t>MY</t>
        </is>
      </c>
    </row>
    <row r="53655">
      <c r="A53655" t="n">
        <v>6</v>
      </c>
      <c r="B53655" t="n">
        <v>-0.00591168017110117</v>
      </c>
      <c r="C53655" t="n">
        <v>0.02447250281323738</v>
      </c>
      <c r="D53655" t="n">
        <v>9</v>
      </c>
      <c r="E53655" s="38" t="n">
        <v>46134</v>
      </c>
      <c r="F53655" t="inlineStr">
        <is>
          <t>MY</t>
        </is>
      </c>
    </row>
    <row r="53656">
      <c r="A53656" t="n">
        <v>7</v>
      </c>
      <c r="B53656" t="n">
        <v>-0.0006887375181878129</v>
      </c>
      <c r="C53656" t="n">
        <v>0.01494349668210906</v>
      </c>
      <c r="D53656" t="n">
        <v>14</v>
      </c>
      <c r="E53656" s="38" t="n">
        <v>46134</v>
      </c>
      <c r="F53656" t="inlineStr">
        <is>
          <t>MY</t>
        </is>
      </c>
    </row>
    <row r="53657">
      <c r="A53657" t="n">
        <v>8</v>
      </c>
      <c r="B53657" t="n">
        <v>-0.0004591320977645586</v>
      </c>
      <c r="C53657" t="n">
        <v>0.01361755004592205</v>
      </c>
      <c r="D53657" t="n">
        <v>15</v>
      </c>
      <c r="E53657" s="38" t="n">
        <v>46134</v>
      </c>
      <c r="F53657" t="inlineStr">
        <is>
          <t>MY</t>
        </is>
      </c>
    </row>
    <row r="53658">
      <c r="A53658" t="n">
        <v>9</v>
      </c>
      <c r="B53658" t="n">
        <v>-0.0004224918837564976</v>
      </c>
      <c r="C53658" t="n">
        <v>0.01086791976893011</v>
      </c>
      <c r="D53658" t="n">
        <v>14</v>
      </c>
      <c r="E53658" s="38" t="n">
        <v>46134</v>
      </c>
      <c r="F53658" t="inlineStr">
        <is>
          <t>MY</t>
        </is>
      </c>
    </row>
    <row r="53659">
      <c r="A53659" t="n">
        <v>10</v>
      </c>
      <c r="B53659" t="n">
        <v>0.01101273659719075</v>
      </c>
      <c r="C53659" t="n">
        <v>0.01875657726504032</v>
      </c>
      <c r="D53659" t="n">
        <v>15</v>
      </c>
      <c r="E53659" s="38" t="n">
        <v>46134</v>
      </c>
      <c r="F53659" t="inlineStr">
        <is>
          <t>MY</t>
        </is>
      </c>
    </row>
    <row r="53660">
      <c r="A53660" t="n">
        <v>1</v>
      </c>
      <c r="B53660" t="n">
        <v>0.007664089431892451</v>
      </c>
      <c r="C53660" t="n">
        <v>0.004071940583040238</v>
      </c>
      <c r="D53660" t="n">
        <v>2</v>
      </c>
      <c r="E53660" s="38" t="n">
        <v>46134</v>
      </c>
      <c r="F53660" t="inlineStr">
        <is>
          <t>NZ</t>
        </is>
      </c>
    </row>
    <row r="53661">
      <c r="A53661" t="n">
        <v>2</v>
      </c>
      <c r="B53661" t="n">
        <v>0.005099897681138598</v>
      </c>
      <c r="C53661" t="n">
        <v>0.01536880573563562</v>
      </c>
      <c r="D53661" t="n">
        <v>9</v>
      </c>
      <c r="E53661" s="38" t="n">
        <v>46134</v>
      </c>
      <c r="F53661" t="inlineStr">
        <is>
          <t>NZ</t>
        </is>
      </c>
    </row>
    <row r="53662">
      <c r="A53662" t="n">
        <v>3</v>
      </c>
      <c r="B53662" t="n">
        <v>0.009562443482612398</v>
      </c>
      <c r="C53662" t="n">
        <v>0.02340873666831444</v>
      </c>
      <c r="D53662" t="n">
        <v>4</v>
      </c>
      <c r="E53662" s="38" t="n">
        <v>46134</v>
      </c>
      <c r="F53662" t="inlineStr">
        <is>
          <t>NZ</t>
        </is>
      </c>
    </row>
    <row r="53663">
      <c r="A53663" t="n">
        <v>7</v>
      </c>
      <c r="B53663" t="n">
        <v>0.004926204459948957</v>
      </c>
      <c r="D53663" t="n">
        <v>1</v>
      </c>
      <c r="E53663" s="38" t="n">
        <v>46134</v>
      </c>
      <c r="F53663" t="inlineStr">
        <is>
          <t>PH</t>
        </is>
      </c>
    </row>
    <row r="53664">
      <c r="A53664" t="n">
        <v>8</v>
      </c>
      <c r="B53664" t="n">
        <v>-0.01392652566388708</v>
      </c>
      <c r="C53664" t="n">
        <v>0.004766613274987355</v>
      </c>
      <c r="D53664" t="n">
        <v>4</v>
      </c>
      <c r="E53664" s="38" t="n">
        <v>46134</v>
      </c>
      <c r="F53664" t="inlineStr">
        <is>
          <t>PH</t>
        </is>
      </c>
    </row>
    <row r="53665">
      <c r="A53665" t="n">
        <v>9</v>
      </c>
      <c r="B53665" t="n">
        <v>-0.003507573408872172</v>
      </c>
      <c r="C53665" t="n">
        <v>0.008675852583984749</v>
      </c>
      <c r="D53665" t="n">
        <v>4</v>
      </c>
      <c r="E53665" s="38" t="n">
        <v>46134</v>
      </c>
      <c r="F53665" t="inlineStr">
        <is>
          <t>PH</t>
        </is>
      </c>
    </row>
    <row r="53666">
      <c r="A53666" t="n">
        <v>10</v>
      </c>
      <c r="B53666" t="n">
        <v>-0.005676526402763217</v>
      </c>
      <c r="C53666" t="n">
        <v>0.008443286764342854</v>
      </c>
      <c r="D53666" t="n">
        <v>12</v>
      </c>
      <c r="E53666" s="38" t="n">
        <v>46134</v>
      </c>
      <c r="F53666" t="inlineStr">
        <is>
          <t>PH</t>
        </is>
      </c>
    </row>
    <row r="53667">
      <c r="A53667" t="n">
        <v>1</v>
      </c>
      <c r="B53667" t="n">
        <v>0.007873799186316921</v>
      </c>
      <c r="D53667" t="n">
        <v>1</v>
      </c>
      <c r="E53667" s="38" t="n">
        <v>46134</v>
      </c>
      <c r="F53667" t="inlineStr">
        <is>
          <t>SG</t>
        </is>
      </c>
    </row>
    <row r="53668">
      <c r="A53668" t="n">
        <v>3</v>
      </c>
      <c r="B53668" t="n">
        <v>-0.003144611236501819</v>
      </c>
      <c r="C53668" t="n">
        <v>0.005446626431673141</v>
      </c>
      <c r="D53668" t="n">
        <v>3</v>
      </c>
      <c r="E53668" s="38" t="n">
        <v>46134</v>
      </c>
      <c r="F53668" t="inlineStr">
        <is>
          <t>SG</t>
        </is>
      </c>
    </row>
    <row r="53669">
      <c r="A53669" t="n">
        <v>4</v>
      </c>
      <c r="B53669" t="n">
        <v>0.05242153065243182</v>
      </c>
      <c r="C53669" t="n">
        <v>0.03810457898568477</v>
      </c>
      <c r="D53669" t="n">
        <v>2</v>
      </c>
      <c r="E53669" s="38" t="n">
        <v>46134</v>
      </c>
      <c r="F53669" t="inlineStr">
        <is>
          <t>SG</t>
        </is>
      </c>
    </row>
    <row r="53670">
      <c r="A53670" t="n">
        <v>5</v>
      </c>
      <c r="B53670" t="n">
        <v>0.01983594184576824</v>
      </c>
      <c r="C53670" t="n">
        <v>0.05213029677085544</v>
      </c>
      <c r="D53670" t="n">
        <v>8</v>
      </c>
      <c r="E53670" s="38" t="n">
        <v>46134</v>
      </c>
      <c r="F53670" t="inlineStr">
        <is>
          <t>SG</t>
        </is>
      </c>
    </row>
    <row r="53671">
      <c r="A53671" t="n">
        <v>6</v>
      </c>
      <c r="B53671" t="n">
        <v>0.001201442368634307</v>
      </c>
      <c r="C53671" t="n">
        <v>0.01134224548882386</v>
      </c>
      <c r="D53671" t="n">
        <v>11</v>
      </c>
      <c r="E53671" s="38" t="n">
        <v>46134</v>
      </c>
      <c r="F53671" t="inlineStr">
        <is>
          <t>SG</t>
        </is>
      </c>
    </row>
    <row r="53672">
      <c r="A53672" t="n">
        <v>7</v>
      </c>
      <c r="B53672" t="n">
        <v>0.006227016387288564</v>
      </c>
      <c r="C53672" t="n">
        <v>0.01313685767403205</v>
      </c>
      <c r="D53672" t="n">
        <v>12</v>
      </c>
      <c r="E53672" s="38" t="n">
        <v>46134</v>
      </c>
      <c r="F53672" t="inlineStr">
        <is>
          <t>SG</t>
        </is>
      </c>
    </row>
    <row r="53673">
      <c r="A53673" t="n">
        <v>8</v>
      </c>
      <c r="B53673" t="n">
        <v>0.005165128421325795</v>
      </c>
      <c r="C53673" t="n">
        <v>0.02638385253316121</v>
      </c>
      <c r="D53673" t="n">
        <v>9</v>
      </c>
      <c r="E53673" s="38" t="n">
        <v>46134</v>
      </c>
      <c r="F53673" t="inlineStr">
        <is>
          <t>SG</t>
        </is>
      </c>
    </row>
    <row r="53674">
      <c r="A53674" t="n">
        <v>9</v>
      </c>
      <c r="B53674" t="n">
        <v>-0.006622472223006493</v>
      </c>
      <c r="D53674" t="n">
        <v>1</v>
      </c>
      <c r="E53674" s="38" t="n">
        <v>46134</v>
      </c>
      <c r="F53674" t="inlineStr">
        <is>
          <t>SG</t>
        </is>
      </c>
    </row>
    <row r="53675">
      <c r="A53675" t="n">
        <v>10</v>
      </c>
      <c r="B53675" t="n">
        <v>0.009434648866245343</v>
      </c>
      <c r="D53675" t="n">
        <v>1</v>
      </c>
      <c r="E53675" s="38" t="n">
        <v>46134</v>
      </c>
      <c r="F53675" t="inlineStr">
        <is>
          <t>SG</t>
        </is>
      </c>
    </row>
    <row r="53676">
      <c r="A53676" t="n">
        <v>5</v>
      </c>
      <c r="B53676" t="n">
        <v>-0.0005439531180435053</v>
      </c>
      <c r="C53676" t="n">
        <v>0.01477157513580163</v>
      </c>
      <c r="D53676" t="n">
        <v>2</v>
      </c>
      <c r="E53676" s="38" t="n">
        <v>46134</v>
      </c>
      <c r="F53676" t="inlineStr">
        <is>
          <t>TH</t>
        </is>
      </c>
    </row>
    <row r="53677">
      <c r="A53677" t="n">
        <v>6</v>
      </c>
      <c r="B53677" t="n">
        <v>-0.0157479188511469</v>
      </c>
      <c r="D53677" t="n">
        <v>1</v>
      </c>
      <c r="E53677" s="38" t="n">
        <v>46134</v>
      </c>
      <c r="F53677" t="inlineStr">
        <is>
          <t>TH</t>
        </is>
      </c>
    </row>
    <row r="53678">
      <c r="A53678" t="n">
        <v>7</v>
      </c>
      <c r="B53678" t="n">
        <v>0.01259270931858847</v>
      </c>
      <c r="C53678" t="n">
        <v>0.02502561857503531</v>
      </c>
      <c r="D53678" t="n">
        <v>3</v>
      </c>
      <c r="E53678" s="38" t="n">
        <v>46134</v>
      </c>
      <c r="F53678" t="inlineStr">
        <is>
          <t>TH</t>
        </is>
      </c>
    </row>
    <row r="53679">
      <c r="A53679" t="n">
        <v>8</v>
      </c>
      <c r="B53679" t="n">
        <v>-0.01112931555206981</v>
      </c>
      <c r="C53679" t="n">
        <v>0.01544147415986118</v>
      </c>
      <c r="D53679" t="n">
        <v>6</v>
      </c>
      <c r="E53679" s="38" t="n">
        <v>46134</v>
      </c>
      <c r="F53679" t="inlineStr">
        <is>
          <t>TH</t>
        </is>
      </c>
    </row>
    <row r="53680">
      <c r="A53680" t="n">
        <v>9</v>
      </c>
      <c r="B53680" t="n">
        <v>-0.006471549840910688</v>
      </c>
      <c r="C53680" t="n">
        <v>0.0236775933012725</v>
      </c>
      <c r="D53680" t="n">
        <v>16</v>
      </c>
      <c r="E53680" s="38" t="n">
        <v>46134</v>
      </c>
      <c r="F53680" t="inlineStr">
        <is>
          <t>TH</t>
        </is>
      </c>
    </row>
    <row r="53681">
      <c r="A53681" t="n">
        <v>10</v>
      </c>
      <c r="B53681" t="n">
        <v>0.003484674842127536</v>
      </c>
      <c r="C53681" t="n">
        <v>0.02140307095740054</v>
      </c>
      <c r="D53681" t="n">
        <v>70</v>
      </c>
      <c r="E53681" s="38" t="n">
        <v>46134</v>
      </c>
      <c r="F53681" t="inlineStr">
        <is>
          <t>TH</t>
        </is>
      </c>
    </row>
    <row r="53682">
      <c r="A53682" t="n">
        <v>1</v>
      </c>
      <c r="B53682" t="n">
        <v>0.02287896002466557</v>
      </c>
      <c r="C53682" t="n">
        <v>0.0609423158349352</v>
      </c>
      <c r="D53682" t="n">
        <v>28</v>
      </c>
      <c r="E53682" s="38" t="n">
        <v>46134</v>
      </c>
      <c r="F53682" t="inlineStr">
        <is>
          <t>TW</t>
        </is>
      </c>
    </row>
    <row r="53683">
      <c r="A53683" t="n">
        <v>2</v>
      </c>
      <c r="B53683" t="n">
        <v>0.007611388885304432</v>
      </c>
      <c r="C53683" t="n">
        <v>0.05581263777350841</v>
      </c>
      <c r="D53683" t="n">
        <v>23</v>
      </c>
      <c r="E53683" s="38" t="n">
        <v>46134</v>
      </c>
      <c r="F53683" t="inlineStr">
        <is>
          <t>TW</t>
        </is>
      </c>
    </row>
    <row r="53684">
      <c r="A53684" t="n">
        <v>3</v>
      </c>
      <c r="B53684" t="n">
        <v>0.01667635090217964</v>
      </c>
      <c r="C53684" t="n">
        <v>0.04323882519811146</v>
      </c>
      <c r="D53684" t="n">
        <v>37</v>
      </c>
      <c r="E53684" s="38" t="n">
        <v>46134</v>
      </c>
      <c r="F53684" t="inlineStr">
        <is>
          <t>TW</t>
        </is>
      </c>
    </row>
    <row r="53685">
      <c r="A53685" t="n">
        <v>4</v>
      </c>
      <c r="B53685" t="n">
        <v>0.01146431472387184</v>
      </c>
      <c r="C53685" t="n">
        <v>0.04204529279225955</v>
      </c>
      <c r="D53685" t="n">
        <v>47</v>
      </c>
      <c r="E53685" s="38" t="n">
        <v>46134</v>
      </c>
      <c r="F53685" t="inlineStr">
        <is>
          <t>TW</t>
        </is>
      </c>
    </row>
    <row r="53686">
      <c r="A53686" t="n">
        <v>5</v>
      </c>
      <c r="B53686" t="n">
        <v>0.00757743125908613</v>
      </c>
      <c r="C53686" t="n">
        <v>0.03531849362450415</v>
      </c>
      <c r="D53686" t="n">
        <v>61</v>
      </c>
      <c r="E53686" s="38" t="n">
        <v>46134</v>
      </c>
      <c r="F53686" t="inlineStr">
        <is>
          <t>TW</t>
        </is>
      </c>
    </row>
    <row r="53687">
      <c r="A53687" t="n">
        <v>6</v>
      </c>
      <c r="B53687" t="n">
        <v>0.008313442354981613</v>
      </c>
      <c r="C53687" t="n">
        <v>0.03542678120437968</v>
      </c>
      <c r="D53687" t="n">
        <v>54</v>
      </c>
      <c r="E53687" s="38" t="n">
        <v>46134</v>
      </c>
      <c r="F53687" t="inlineStr">
        <is>
          <t>TW</t>
        </is>
      </c>
    </row>
    <row r="53688">
      <c r="A53688" t="n">
        <v>7</v>
      </c>
      <c r="B53688" t="n">
        <v>0.008919359466917704</v>
      </c>
      <c r="C53688" t="n">
        <v>0.03575454702925474</v>
      </c>
      <c r="D53688" t="n">
        <v>74</v>
      </c>
      <c r="E53688" s="38" t="n">
        <v>46134</v>
      </c>
      <c r="F53688" t="inlineStr">
        <is>
          <t>TW</t>
        </is>
      </c>
    </row>
    <row r="53689">
      <c r="A53689" t="n">
        <v>8</v>
      </c>
      <c r="B53689" t="n">
        <v>0.01002324263722387</v>
      </c>
      <c r="C53689" t="n">
        <v>0.02950971261340732</v>
      </c>
      <c r="D53689" t="n">
        <v>127</v>
      </c>
      <c r="E53689" s="38" t="n">
        <v>46134</v>
      </c>
      <c r="F53689" t="inlineStr">
        <is>
          <t>TW</t>
        </is>
      </c>
    </row>
    <row r="53690">
      <c r="A53690" t="n">
        <v>9</v>
      </c>
      <c r="B53690" t="n">
        <v>0.0120604177150043</v>
      </c>
      <c r="C53690" t="n">
        <v>0.03018207901564184</v>
      </c>
      <c r="D53690" t="n">
        <v>126</v>
      </c>
      <c r="E53690" s="38" t="n">
        <v>46134</v>
      </c>
      <c r="F53690" t="inlineStr">
        <is>
          <t>TW</t>
        </is>
      </c>
    </row>
    <row r="53691">
      <c r="A53691" t="n">
        <v>10</v>
      </c>
      <c r="B53691" t="n">
        <v>0.006560042389695585</v>
      </c>
      <c r="C53691" t="n">
        <v>0.02459032486408486</v>
      </c>
      <c r="D53691" t="n">
        <v>99</v>
      </c>
      <c r="E53691" s="38" t="n">
        <v>46134</v>
      </c>
      <c r="F53691" t="inlineStr">
        <is>
          <t>TW</t>
        </is>
      </c>
    </row>
    <row r="53692">
      <c r="A53692" t="n">
        <v>1</v>
      </c>
      <c r="B53692" t="n">
        <v>-0.02131650391233653</v>
      </c>
      <c r="C53692" t="n">
        <v>0.006434702763337513</v>
      </c>
      <c r="D53692" t="n">
        <v>2</v>
      </c>
      <c r="E53692" s="38" t="n">
        <v>46134</v>
      </c>
      <c r="F53692" t="inlineStr">
        <is>
          <t>XH</t>
        </is>
      </c>
    </row>
    <row r="53693">
      <c r="A53693" t="n">
        <v>2</v>
      </c>
      <c r="B53693" t="n">
        <v>-0.01416454790089073</v>
      </c>
      <c r="C53693" t="n">
        <v>0.02263808428931798</v>
      </c>
      <c r="D53693" t="n">
        <v>9</v>
      </c>
      <c r="E53693" s="38" t="n">
        <v>46134</v>
      </c>
      <c r="F53693" t="inlineStr">
        <is>
          <t>XH</t>
        </is>
      </c>
    </row>
    <row r="53694">
      <c r="A53694" t="n">
        <v>3</v>
      </c>
      <c r="B53694" t="n">
        <v>0.002907597134761492</v>
      </c>
      <c r="C53694" t="n">
        <v>0.02724091357795689</v>
      </c>
      <c r="D53694" t="n">
        <v>4</v>
      </c>
      <c r="E53694" s="38" t="n">
        <v>46134</v>
      </c>
      <c r="F53694" t="inlineStr">
        <is>
          <t>XH</t>
        </is>
      </c>
    </row>
    <row r="53695">
      <c r="A53695" t="n">
        <v>4</v>
      </c>
      <c r="B53695" t="n">
        <v>-0.0002723935536287755</v>
      </c>
      <c r="C53695" t="n">
        <v>0.05019715732705098</v>
      </c>
      <c r="D53695" t="n">
        <v>14</v>
      </c>
      <c r="E53695" s="38" t="n">
        <v>46134</v>
      </c>
      <c r="F53695" t="inlineStr">
        <is>
          <t>XH</t>
        </is>
      </c>
    </row>
    <row r="53696">
      <c r="A53696" t="n">
        <v>5</v>
      </c>
      <c r="B53696" t="n">
        <v>-0.01100792230273074</v>
      </c>
      <c r="C53696" t="n">
        <v>0.04392931393665889</v>
      </c>
      <c r="D53696" t="n">
        <v>14</v>
      </c>
      <c r="E53696" s="38" t="n">
        <v>46134</v>
      </c>
      <c r="F53696" t="inlineStr">
        <is>
          <t>XH</t>
        </is>
      </c>
    </row>
    <row r="53697">
      <c r="A53697" t="n">
        <v>6</v>
      </c>
      <c r="B53697" t="n">
        <v>-0.0001168640333559651</v>
      </c>
      <c r="C53697" t="n">
        <v>0.02920761129312286</v>
      </c>
      <c r="D53697" t="n">
        <v>16</v>
      </c>
      <c r="E53697" s="38" t="n">
        <v>46134</v>
      </c>
      <c r="F53697" t="inlineStr">
        <is>
          <t>XH</t>
        </is>
      </c>
    </row>
    <row r="53698">
      <c r="A53698" t="n">
        <v>7</v>
      </c>
      <c r="B53698" t="n">
        <v>-0.01632355664773858</v>
      </c>
      <c r="C53698" t="n">
        <v>0.01978177682902009</v>
      </c>
      <c r="D53698" t="n">
        <v>26</v>
      </c>
      <c r="E53698" s="38" t="n">
        <v>46134</v>
      </c>
      <c r="F53698" t="inlineStr">
        <is>
          <t>XH</t>
        </is>
      </c>
    </row>
    <row r="53699">
      <c r="A53699" t="n">
        <v>8</v>
      </c>
      <c r="B53699" t="n">
        <v>-0.007843189330953832</v>
      </c>
      <c r="C53699" t="n">
        <v>0.01962384778976353</v>
      </c>
      <c r="D53699" t="n">
        <v>50</v>
      </c>
      <c r="E53699" s="38" t="n">
        <v>46134</v>
      </c>
      <c r="F53699" t="inlineStr">
        <is>
          <t>XH</t>
        </is>
      </c>
    </row>
    <row r="53700">
      <c r="A53700" t="n">
        <v>9</v>
      </c>
      <c r="B53700" t="n">
        <v>-0.006693222147379285</v>
      </c>
      <c r="C53700" t="n">
        <v>0.02335630256902537</v>
      </c>
      <c r="D53700" t="n">
        <v>86</v>
      </c>
      <c r="E53700" s="38" t="n">
        <v>46134</v>
      </c>
      <c r="F53700" t="inlineStr">
        <is>
          <t>XH</t>
        </is>
      </c>
    </row>
    <row r="53701">
      <c r="A53701" t="n">
        <v>10</v>
      </c>
      <c r="B53701" t="n">
        <v>-0.008555413081977985</v>
      </c>
      <c r="C53701" t="n">
        <v>0.02673266981867815</v>
      </c>
      <c r="D53701" t="n">
        <v>204</v>
      </c>
      <c r="E53701" s="38" t="n">
        <v>46134</v>
      </c>
      <c r="F53701" t="inlineStr">
        <is>
          <t>XH</t>
        </is>
      </c>
    </row>
    <row r="53702">
      <c r="A53702" t="n">
        <v>1</v>
      </c>
      <c r="B53702" t="n">
        <v>-0.005640455726028825</v>
      </c>
      <c r="C53702" t="n">
        <v>0.04333993885198314</v>
      </c>
      <c r="D53702" t="n">
        <v>689</v>
      </c>
      <c r="E53702" s="38" t="n">
        <v>46135</v>
      </c>
      <c r="F53702" t="inlineStr">
        <is>
          <t>ALL</t>
        </is>
      </c>
    </row>
    <row r="53703">
      <c r="A53703" t="n">
        <v>2</v>
      </c>
      <c r="B53703" t="n">
        <v>-0.01201982695748757</v>
      </c>
      <c r="C53703" t="n">
        <v>0.03263703764829462</v>
      </c>
      <c r="D53703" t="n">
        <v>788</v>
      </c>
      <c r="E53703" s="38" t="n">
        <v>46135</v>
      </c>
      <c r="F53703" t="inlineStr">
        <is>
          <t>ALL</t>
        </is>
      </c>
    </row>
    <row r="53704">
      <c r="A53704" t="n">
        <v>3</v>
      </c>
      <c r="B53704" t="n">
        <v>-0.009823137681323837</v>
      </c>
      <c r="C53704" t="n">
        <v>0.03325425648176071</v>
      </c>
      <c r="D53704" t="n">
        <v>800</v>
      </c>
      <c r="E53704" s="38" t="n">
        <v>46135</v>
      </c>
      <c r="F53704" t="inlineStr">
        <is>
          <t>ALL</t>
        </is>
      </c>
    </row>
    <row r="53705">
      <c r="A53705" t="n">
        <v>4</v>
      </c>
      <c r="B53705" t="n">
        <v>-0.009681967925876356</v>
      </c>
      <c r="C53705" t="n">
        <v>0.03568442124669418</v>
      </c>
      <c r="D53705" t="n">
        <v>800</v>
      </c>
      <c r="E53705" s="38" t="n">
        <v>46135</v>
      </c>
      <c r="F53705" t="inlineStr">
        <is>
          <t>ALL</t>
        </is>
      </c>
    </row>
    <row r="53706">
      <c r="A53706" t="n">
        <v>5</v>
      </c>
      <c r="B53706" t="n">
        <v>-0.01153135739757969</v>
      </c>
      <c r="C53706" t="n">
        <v>0.02888118187995086</v>
      </c>
      <c r="D53706" t="n">
        <v>797</v>
      </c>
      <c r="E53706" s="38" t="n">
        <v>46135</v>
      </c>
      <c r="F53706" t="inlineStr">
        <is>
          <t>ALL</t>
        </is>
      </c>
    </row>
    <row r="53707">
      <c r="A53707" t="n">
        <v>6</v>
      </c>
      <c r="B53707" t="n">
        <v>-0.01023531657949316</v>
      </c>
      <c r="C53707" t="n">
        <v>0.02900538699212888</v>
      </c>
      <c r="D53707" t="n">
        <v>805</v>
      </c>
      <c r="E53707" s="38" t="n">
        <v>46135</v>
      </c>
      <c r="F53707" t="inlineStr">
        <is>
          <t>ALL</t>
        </is>
      </c>
    </row>
    <row r="53708">
      <c r="A53708" t="n">
        <v>7</v>
      </c>
      <c r="B53708" t="n">
        <v>-0.01191026252792404</v>
      </c>
      <c r="C53708" t="n">
        <v>0.02732918100565798</v>
      </c>
      <c r="D53708" t="n">
        <v>780</v>
      </c>
      <c r="E53708" s="38" t="n">
        <v>46135</v>
      </c>
      <c r="F53708" t="inlineStr">
        <is>
          <t>ALL</t>
        </is>
      </c>
    </row>
    <row r="53709">
      <c r="A53709" t="n">
        <v>8</v>
      </c>
      <c r="B53709" t="n">
        <v>-0.0108054629521792</v>
      </c>
      <c r="C53709" t="n">
        <v>0.02720260007479893</v>
      </c>
      <c r="D53709" t="n">
        <v>823</v>
      </c>
      <c r="E53709" s="38" t="n">
        <v>46135</v>
      </c>
      <c r="F53709" t="inlineStr">
        <is>
          <t>ALL</t>
        </is>
      </c>
    </row>
    <row r="53710">
      <c r="A53710" t="n">
        <v>9</v>
      </c>
      <c r="B53710" t="n">
        <v>-0.0118490614185597</v>
      </c>
      <c r="C53710" t="n">
        <v>0.02570629657511335</v>
      </c>
      <c r="D53710" t="n">
        <v>955</v>
      </c>
      <c r="E53710" s="38" t="n">
        <v>46135</v>
      </c>
      <c r="F53710" t="inlineStr">
        <is>
          <t>ALL</t>
        </is>
      </c>
    </row>
    <row r="53711">
      <c r="A53711" t="n">
        <v>10</v>
      </c>
      <c r="B53711" t="n">
        <v>-0.008886633713756751</v>
      </c>
      <c r="C53711" t="n">
        <v>0.02368061349295655</v>
      </c>
      <c r="D53711" t="n">
        <v>896</v>
      </c>
      <c r="E53711" s="38" t="n">
        <v>46135</v>
      </c>
      <c r="F53711" t="inlineStr">
        <is>
          <t>ALL</t>
        </is>
      </c>
    </row>
    <row r="53712">
      <c r="A53712" t="n">
        <v>1</v>
      </c>
      <c r="B53712" t="n">
        <v>0.007095060686239494</v>
      </c>
      <c r="C53712" t="n">
        <v>0.04507655959714708</v>
      </c>
      <c r="D53712" t="n">
        <v>27</v>
      </c>
      <c r="E53712" s="38" t="n">
        <v>46135</v>
      </c>
      <c r="F53712" t="inlineStr">
        <is>
          <t>AU</t>
        </is>
      </c>
    </row>
    <row r="53713">
      <c r="A53713" t="n">
        <v>2</v>
      </c>
      <c r="B53713" t="n">
        <v>-0.009623202958067822</v>
      </c>
      <c r="C53713" t="n">
        <v>0.03055968406377679</v>
      </c>
      <c r="D53713" t="n">
        <v>25</v>
      </c>
      <c r="E53713" s="38" t="n">
        <v>46135</v>
      </c>
      <c r="F53713" t="inlineStr">
        <is>
          <t>AU</t>
        </is>
      </c>
    </row>
    <row r="53714">
      <c r="A53714" t="n">
        <v>3</v>
      </c>
      <c r="B53714" t="n">
        <v>-0.003449497108574683</v>
      </c>
      <c r="C53714" t="n">
        <v>0.01877100495987091</v>
      </c>
      <c r="D53714" t="n">
        <v>33</v>
      </c>
      <c r="E53714" s="38" t="n">
        <v>46135</v>
      </c>
      <c r="F53714" t="inlineStr">
        <is>
          <t>AU</t>
        </is>
      </c>
    </row>
    <row r="53715">
      <c r="A53715" t="n">
        <v>4</v>
      </c>
      <c r="B53715" t="n">
        <v>-0.008744844912015383</v>
      </c>
      <c r="C53715" t="n">
        <v>0.02716487055846804</v>
      </c>
      <c r="D53715" t="n">
        <v>35</v>
      </c>
      <c r="E53715" s="38" t="n">
        <v>46135</v>
      </c>
      <c r="F53715" t="inlineStr">
        <is>
          <t>AU</t>
        </is>
      </c>
    </row>
    <row r="53716">
      <c r="A53716" t="n">
        <v>5</v>
      </c>
      <c r="B53716" t="n">
        <v>-0.007819128121007579</v>
      </c>
      <c r="C53716" t="n">
        <v>0.01443488580245486</v>
      </c>
      <c r="D53716" t="n">
        <v>34</v>
      </c>
      <c r="E53716" s="38" t="n">
        <v>46135</v>
      </c>
      <c r="F53716" t="inlineStr">
        <is>
          <t>AU</t>
        </is>
      </c>
    </row>
    <row r="53717">
      <c r="A53717" t="n">
        <v>6</v>
      </c>
      <c r="B53717" t="n">
        <v>-0.0004964444515673199</v>
      </c>
      <c r="C53717" t="n">
        <v>0.03514051090580445</v>
      </c>
      <c r="D53717" t="n">
        <v>28</v>
      </c>
      <c r="E53717" s="38" t="n">
        <v>46135</v>
      </c>
      <c r="F53717" t="inlineStr">
        <is>
          <t>AU</t>
        </is>
      </c>
    </row>
    <row r="53718">
      <c r="A53718" t="n">
        <v>7</v>
      </c>
      <c r="B53718" t="n">
        <v>-0.008041412804894744</v>
      </c>
      <c r="C53718" t="n">
        <v>0.02163043118402396</v>
      </c>
      <c r="D53718" t="n">
        <v>36</v>
      </c>
      <c r="E53718" s="38" t="n">
        <v>46135</v>
      </c>
      <c r="F53718" t="inlineStr">
        <is>
          <t>AU</t>
        </is>
      </c>
    </row>
    <row r="53719">
      <c r="A53719" t="n">
        <v>8</v>
      </c>
      <c r="B53719" t="n">
        <v>-0.005738762245110081</v>
      </c>
      <c r="C53719" t="n">
        <v>0.01901475441307175</v>
      </c>
      <c r="D53719" t="n">
        <v>19</v>
      </c>
      <c r="E53719" s="38" t="n">
        <v>46135</v>
      </c>
      <c r="F53719" t="inlineStr">
        <is>
          <t>AU</t>
        </is>
      </c>
    </row>
    <row r="53720">
      <c r="A53720" t="n">
        <v>9</v>
      </c>
      <c r="B53720" t="n">
        <v>-0.01043019226999051</v>
      </c>
      <c r="C53720" t="n">
        <v>0.01524907188290431</v>
      </c>
      <c r="D53720" t="n">
        <v>20</v>
      </c>
      <c r="E53720" s="38" t="n">
        <v>46135</v>
      </c>
      <c r="F53720" t="inlineStr">
        <is>
          <t>AU</t>
        </is>
      </c>
    </row>
    <row r="53721">
      <c r="A53721" t="n">
        <v>10</v>
      </c>
      <c r="B53721" t="n">
        <v>0.03997195131023727</v>
      </c>
      <c r="C53721" t="n">
        <v>0.02984323241883133</v>
      </c>
      <c r="D53721" t="n">
        <v>6</v>
      </c>
      <c r="E53721" s="38" t="n">
        <v>46135</v>
      </c>
      <c r="F53721" t="inlineStr">
        <is>
          <t>AU</t>
        </is>
      </c>
    </row>
    <row r="53722">
      <c r="A53722" t="n">
        <v>1</v>
      </c>
      <c r="B53722" t="n">
        <v>-0.0056687027666833</v>
      </c>
      <c r="C53722" t="n">
        <v>0.04496217616095223</v>
      </c>
      <c r="D53722" t="n">
        <v>222</v>
      </c>
      <c r="E53722" s="38" t="n">
        <v>46135</v>
      </c>
      <c r="F53722" t="inlineStr">
        <is>
          <t>CN</t>
        </is>
      </c>
    </row>
    <row r="53723">
      <c r="A53723" t="n">
        <v>2</v>
      </c>
      <c r="B53723" t="n">
        <v>-0.01319442955467549</v>
      </c>
      <c r="C53723" t="n">
        <v>0.03336347140128276</v>
      </c>
      <c r="D53723" t="n">
        <v>405</v>
      </c>
      <c r="E53723" s="38" t="n">
        <v>46135</v>
      </c>
      <c r="F53723" t="inlineStr">
        <is>
          <t>CN</t>
        </is>
      </c>
    </row>
    <row r="53724">
      <c r="A53724" t="n">
        <v>3</v>
      </c>
      <c r="B53724" t="n">
        <v>-0.01058875867390158</v>
      </c>
      <c r="C53724" t="n">
        <v>0.03130324659300755</v>
      </c>
      <c r="D53724" t="n">
        <v>430</v>
      </c>
      <c r="E53724" s="38" t="n">
        <v>46135</v>
      </c>
      <c r="F53724" t="inlineStr">
        <is>
          <t>CN</t>
        </is>
      </c>
    </row>
    <row r="53725">
      <c r="A53725" t="n">
        <v>4</v>
      </c>
      <c r="B53725" t="n">
        <v>-0.009477376144491479</v>
      </c>
      <c r="C53725" t="n">
        <v>0.02973303448120572</v>
      </c>
      <c r="D53725" t="n">
        <v>464</v>
      </c>
      <c r="E53725" s="38" t="n">
        <v>46135</v>
      </c>
      <c r="F53725" t="inlineStr">
        <is>
          <t>CN</t>
        </is>
      </c>
    </row>
    <row r="53726">
      <c r="A53726" t="n">
        <v>5</v>
      </c>
      <c r="B53726" t="n">
        <v>-0.0117470539785483</v>
      </c>
      <c r="C53726" t="n">
        <v>0.02748718336173211</v>
      </c>
      <c r="D53726" t="n">
        <v>430</v>
      </c>
      <c r="E53726" s="38" t="n">
        <v>46135</v>
      </c>
      <c r="F53726" t="inlineStr">
        <is>
          <t>CN</t>
        </is>
      </c>
    </row>
    <row r="53727">
      <c r="A53727" t="n">
        <v>6</v>
      </c>
      <c r="B53727" t="n">
        <v>-0.009677763016479862</v>
      </c>
      <c r="C53727" t="n">
        <v>0.0272517351197211</v>
      </c>
      <c r="D53727" t="n">
        <v>406</v>
      </c>
      <c r="E53727" s="38" t="n">
        <v>46135</v>
      </c>
      <c r="F53727" t="inlineStr">
        <is>
          <t>CN</t>
        </is>
      </c>
    </row>
    <row r="53728">
      <c r="A53728" t="n">
        <v>7</v>
      </c>
      <c r="B53728" t="n">
        <v>-0.01037446611200758</v>
      </c>
      <c r="C53728" t="n">
        <v>0.02581703225999583</v>
      </c>
      <c r="D53728" t="n">
        <v>347</v>
      </c>
      <c r="E53728" s="38" t="n">
        <v>46135</v>
      </c>
      <c r="F53728" t="inlineStr">
        <is>
          <t>CN</t>
        </is>
      </c>
    </row>
    <row r="53729">
      <c r="A53729" t="n">
        <v>8</v>
      </c>
      <c r="B53729" t="n">
        <v>-0.009235737743068304</v>
      </c>
      <c r="C53729" t="n">
        <v>0.02405373144636529</v>
      </c>
      <c r="D53729" t="n">
        <v>233</v>
      </c>
      <c r="E53729" s="38" t="n">
        <v>46135</v>
      </c>
      <c r="F53729" t="inlineStr">
        <is>
          <t>CN</t>
        </is>
      </c>
    </row>
    <row r="53730">
      <c r="A53730" t="n">
        <v>9</v>
      </c>
      <c r="B53730" t="n">
        <v>-0.008525109308679424</v>
      </c>
      <c r="C53730" t="n">
        <v>0.0227076096814875</v>
      </c>
      <c r="D53730" t="n">
        <v>199</v>
      </c>
      <c r="E53730" s="38" t="n">
        <v>46135</v>
      </c>
      <c r="F53730" t="inlineStr">
        <is>
          <t>CN</t>
        </is>
      </c>
    </row>
    <row r="53731">
      <c r="A53731" t="n">
        <v>10</v>
      </c>
      <c r="B53731" t="n">
        <v>-0.004946190670947682</v>
      </c>
      <c r="C53731" t="n">
        <v>0.01805482503016381</v>
      </c>
      <c r="D53731" t="n">
        <v>107</v>
      </c>
      <c r="E53731" s="38" t="n">
        <v>46135</v>
      </c>
      <c r="F53731" t="inlineStr">
        <is>
          <t>CN</t>
        </is>
      </c>
    </row>
    <row r="53732">
      <c r="A53732" t="n">
        <v>1</v>
      </c>
      <c r="B53732" t="n">
        <v>0.04779519532099163</v>
      </c>
      <c r="C53732" t="n">
        <v>0.04813108619712703</v>
      </c>
      <c r="D53732" t="n">
        <v>2</v>
      </c>
      <c r="E53732" s="38" t="n">
        <v>46135</v>
      </c>
      <c r="F53732" t="inlineStr">
        <is>
          <t>HK</t>
        </is>
      </c>
    </row>
    <row r="53733">
      <c r="A53733" t="n">
        <v>2</v>
      </c>
      <c r="B53733" t="n">
        <v>-0.05280161332063341</v>
      </c>
      <c r="C53733" t="n">
        <v>0.06878600984462638</v>
      </c>
      <c r="D53733" t="n">
        <v>3</v>
      </c>
      <c r="E53733" s="38" t="n">
        <v>46135</v>
      </c>
      <c r="F53733" t="inlineStr">
        <is>
          <t>HK</t>
        </is>
      </c>
    </row>
    <row r="53734">
      <c r="A53734" t="n">
        <v>3</v>
      </c>
      <c r="B53734" t="n">
        <v>-0.006191587719462932</v>
      </c>
      <c r="C53734" t="n">
        <v>0.0003094799304469019</v>
      </c>
      <c r="D53734" t="n">
        <v>2</v>
      </c>
      <c r="E53734" s="38" t="n">
        <v>46135</v>
      </c>
      <c r="F53734" t="inlineStr">
        <is>
          <t>HK</t>
        </is>
      </c>
    </row>
    <row r="53735">
      <c r="A53735" t="n">
        <v>4</v>
      </c>
      <c r="B53735" t="n">
        <v>-0.0004572522187909304</v>
      </c>
      <c r="C53735" t="n">
        <v>0.004118042538392346</v>
      </c>
      <c r="D53735" t="n">
        <v>3</v>
      </c>
      <c r="E53735" s="38" t="n">
        <v>46135</v>
      </c>
      <c r="F53735" t="inlineStr">
        <is>
          <t>HK</t>
        </is>
      </c>
    </row>
    <row r="53736">
      <c r="A53736" t="n">
        <v>5</v>
      </c>
      <c r="B53736" t="n">
        <v>0.0005451451846334073</v>
      </c>
      <c r="C53736" t="n">
        <v>0.02099961450459366</v>
      </c>
      <c r="D53736" t="n">
        <v>9</v>
      </c>
      <c r="E53736" s="38" t="n">
        <v>46135</v>
      </c>
      <c r="F53736" t="inlineStr">
        <is>
          <t>HK</t>
        </is>
      </c>
    </row>
    <row r="53737">
      <c r="A53737" t="n">
        <v>6</v>
      </c>
      <c r="B53737" t="n">
        <v>-0.01276336608087408</v>
      </c>
      <c r="C53737" t="n">
        <v>0.01669590523217828</v>
      </c>
      <c r="D53737" t="n">
        <v>4</v>
      </c>
      <c r="E53737" s="38" t="n">
        <v>46135</v>
      </c>
      <c r="F53737" t="inlineStr">
        <is>
          <t>HK</t>
        </is>
      </c>
    </row>
    <row r="53738">
      <c r="A53738" t="n">
        <v>7</v>
      </c>
      <c r="B53738" t="n">
        <v>-0.01074653007033278</v>
      </c>
      <c r="C53738" t="n">
        <v>0.01612493821683544</v>
      </c>
      <c r="D53738" t="n">
        <v>9</v>
      </c>
      <c r="E53738" s="38" t="n">
        <v>46135</v>
      </c>
      <c r="F53738" t="inlineStr">
        <is>
          <t>HK</t>
        </is>
      </c>
    </row>
    <row r="53739">
      <c r="A53739" t="n">
        <v>8</v>
      </c>
      <c r="B53739" t="n">
        <v>-0.003916317906561954</v>
      </c>
      <c r="C53739" t="n">
        <v>0.03331007755565329</v>
      </c>
      <c r="D53739" t="n">
        <v>22</v>
      </c>
      <c r="E53739" s="38" t="n">
        <v>46135</v>
      </c>
      <c r="F53739" t="inlineStr">
        <is>
          <t>HK</t>
        </is>
      </c>
    </row>
    <row r="53740">
      <c r="A53740" t="n">
        <v>9</v>
      </c>
      <c r="B53740" t="n">
        <v>-0.009435215496424879</v>
      </c>
      <c r="C53740" t="n">
        <v>0.01484228074027688</v>
      </c>
      <c r="D53740" t="n">
        <v>34</v>
      </c>
      <c r="E53740" s="38" t="n">
        <v>46135</v>
      </c>
      <c r="F53740" t="inlineStr">
        <is>
          <t>HK</t>
        </is>
      </c>
    </row>
    <row r="53741">
      <c r="A53741" t="n">
        <v>10</v>
      </c>
      <c r="B53741" t="n">
        <v>-0.007954733504984223</v>
      </c>
      <c r="C53741" t="n">
        <v>0.02382490501389393</v>
      </c>
      <c r="D53741" t="n">
        <v>79</v>
      </c>
      <c r="E53741" s="38" t="n">
        <v>46135</v>
      </c>
      <c r="F53741" t="inlineStr">
        <is>
          <t>HK</t>
        </is>
      </c>
    </row>
    <row r="53742">
      <c r="A53742" t="n">
        <v>1</v>
      </c>
      <c r="B53742" t="n">
        <v>-0.005429787224640714</v>
      </c>
      <c r="C53742" t="n">
        <v>0.0001561763685898208</v>
      </c>
      <c r="D53742" t="n">
        <v>2</v>
      </c>
      <c r="E53742" s="38" t="n">
        <v>46135</v>
      </c>
      <c r="F53742" t="inlineStr">
        <is>
          <t>ID</t>
        </is>
      </c>
    </row>
    <row r="53743">
      <c r="A53743" t="n">
        <v>2</v>
      </c>
      <c r="B53743" t="n">
        <v>-0.04329230343924789</v>
      </c>
      <c r="C53743" t="n">
        <v>0.03236306511548599</v>
      </c>
      <c r="D53743" t="n">
        <v>2</v>
      </c>
      <c r="E53743" s="38" t="n">
        <v>46135</v>
      </c>
      <c r="F53743" t="inlineStr">
        <is>
          <t>ID</t>
        </is>
      </c>
    </row>
    <row r="53744">
      <c r="A53744" t="n">
        <v>3</v>
      </c>
      <c r="B53744" t="n">
        <v>-0.04545449345788399</v>
      </c>
      <c r="D53744" t="n">
        <v>1</v>
      </c>
      <c r="E53744" s="38" t="n">
        <v>46135</v>
      </c>
      <c r="F53744" t="inlineStr">
        <is>
          <t>ID</t>
        </is>
      </c>
    </row>
    <row r="53745">
      <c r="A53745" t="n">
        <v>4</v>
      </c>
      <c r="B53745" t="n">
        <v>-0.02225683944716894</v>
      </c>
      <c r="C53745" t="n">
        <v>0.02602984199331826</v>
      </c>
      <c r="D53745" t="n">
        <v>7</v>
      </c>
      <c r="E53745" s="38" t="n">
        <v>46135</v>
      </c>
      <c r="F53745" t="inlineStr">
        <is>
          <t>ID</t>
        </is>
      </c>
    </row>
    <row r="53746">
      <c r="A53746" t="n">
        <v>5</v>
      </c>
      <c r="B53746" t="n">
        <v>-0.02292524904068841</v>
      </c>
      <c r="C53746" t="n">
        <v>0.01391330919393704</v>
      </c>
      <c r="D53746" t="n">
        <v>7</v>
      </c>
      <c r="E53746" s="38" t="n">
        <v>46135</v>
      </c>
      <c r="F53746" t="inlineStr">
        <is>
          <t>ID</t>
        </is>
      </c>
    </row>
    <row r="53747">
      <c r="A53747" t="n">
        <v>6</v>
      </c>
      <c r="B53747" t="n">
        <v>-0.03106333038812226</v>
      </c>
      <c r="C53747" t="n">
        <v>0.03217698546656771</v>
      </c>
      <c r="D53747" t="n">
        <v>14</v>
      </c>
      <c r="E53747" s="38" t="n">
        <v>46135</v>
      </c>
      <c r="F53747" t="inlineStr">
        <is>
          <t>ID</t>
        </is>
      </c>
    </row>
    <row r="53748">
      <c r="A53748" t="n">
        <v>7</v>
      </c>
      <c r="B53748" t="n">
        <v>-0.0247099421774761</v>
      </c>
      <c r="C53748" t="n">
        <v>0.04099819613980184</v>
      </c>
      <c r="D53748" t="n">
        <v>14</v>
      </c>
      <c r="E53748" s="38" t="n">
        <v>46135</v>
      </c>
      <c r="F53748" t="inlineStr">
        <is>
          <t>ID</t>
        </is>
      </c>
    </row>
    <row r="53749">
      <c r="A53749" t="n">
        <v>8</v>
      </c>
      <c r="B53749" t="n">
        <v>-0.002961395422090865</v>
      </c>
      <c r="C53749" t="n">
        <v>0.04247943094965961</v>
      </c>
      <c r="D53749" t="n">
        <v>18</v>
      </c>
      <c r="E53749" s="38" t="n">
        <v>46135</v>
      </c>
      <c r="F53749" t="inlineStr">
        <is>
          <t>ID</t>
        </is>
      </c>
    </row>
    <row r="53750">
      <c r="A53750" t="n">
        <v>9</v>
      </c>
      <c r="B53750" t="n">
        <v>-0.01926406878290668</v>
      </c>
      <c r="C53750" t="n">
        <v>0.02575418058192066</v>
      </c>
      <c r="D53750" t="n">
        <v>28</v>
      </c>
      <c r="E53750" s="38" t="n">
        <v>46135</v>
      </c>
      <c r="F53750" t="inlineStr">
        <is>
          <t>ID</t>
        </is>
      </c>
    </row>
    <row r="53751">
      <c r="A53751" t="n">
        <v>10</v>
      </c>
      <c r="B53751" t="n">
        <v>-0.008906372005432933</v>
      </c>
      <c r="C53751" t="n">
        <v>0.03957995490677535</v>
      </c>
      <c r="D53751" t="n">
        <v>20</v>
      </c>
      <c r="E53751" s="38" t="n">
        <v>46135</v>
      </c>
      <c r="F53751" t="inlineStr">
        <is>
          <t>ID</t>
        </is>
      </c>
    </row>
    <row r="53752">
      <c r="A53752" t="n">
        <v>1</v>
      </c>
      <c r="B53752" t="n">
        <v>-3.38308404924893e-05</v>
      </c>
      <c r="C53752" t="n">
        <v>0.03044849296727447</v>
      </c>
      <c r="D53752" t="n">
        <v>218</v>
      </c>
      <c r="E53752" s="38" t="n">
        <v>46135</v>
      </c>
      <c r="F53752" t="inlineStr">
        <is>
          <t>IN</t>
        </is>
      </c>
    </row>
    <row r="53753">
      <c r="A53753" t="n">
        <v>2</v>
      </c>
      <c r="B53753" t="n">
        <v>-0.00668133615929978</v>
      </c>
      <c r="C53753" t="n">
        <v>0.01876378509960097</v>
      </c>
      <c r="D53753" t="n">
        <v>174</v>
      </c>
      <c r="E53753" s="38" t="n">
        <v>46135</v>
      </c>
      <c r="F53753" t="inlineStr">
        <is>
          <t>IN</t>
        </is>
      </c>
    </row>
    <row r="53754">
      <c r="A53754" t="n">
        <v>3</v>
      </c>
      <c r="B53754" t="n">
        <v>-0.007269471085980732</v>
      </c>
      <c r="C53754" t="n">
        <v>0.02235518744528389</v>
      </c>
      <c r="D53754" t="n">
        <v>127</v>
      </c>
      <c r="E53754" s="38" t="n">
        <v>46135</v>
      </c>
      <c r="F53754" t="inlineStr">
        <is>
          <t>IN</t>
        </is>
      </c>
    </row>
    <row r="53755">
      <c r="A53755" t="n">
        <v>4</v>
      </c>
      <c r="B53755" t="n">
        <v>-0.004102007731310774</v>
      </c>
      <c r="C53755" t="n">
        <v>0.02493307781600146</v>
      </c>
      <c r="D53755" t="n">
        <v>80</v>
      </c>
      <c r="E53755" s="38" t="n">
        <v>46135</v>
      </c>
      <c r="F53755" t="inlineStr">
        <is>
          <t>IN</t>
        </is>
      </c>
    </row>
    <row r="53756">
      <c r="A53756" t="n">
        <v>5</v>
      </c>
      <c r="B53756" t="n">
        <v>-0.006150901593968579</v>
      </c>
      <c r="C53756" t="n">
        <v>0.02066781162914405</v>
      </c>
      <c r="D53756" t="n">
        <v>64</v>
      </c>
      <c r="E53756" s="38" t="n">
        <v>46135</v>
      </c>
      <c r="F53756" t="inlineStr">
        <is>
          <t>IN</t>
        </is>
      </c>
    </row>
    <row r="53757">
      <c r="A53757" t="n">
        <v>6</v>
      </c>
      <c r="B53757" t="n">
        <v>-0.004741014179297994</v>
      </c>
      <c r="C53757" t="n">
        <v>0.01911288440055764</v>
      </c>
      <c r="D53757" t="n">
        <v>49</v>
      </c>
      <c r="E53757" s="38" t="n">
        <v>46135</v>
      </c>
      <c r="F53757" t="inlineStr">
        <is>
          <t>IN</t>
        </is>
      </c>
    </row>
    <row r="53758">
      <c r="A53758" t="n">
        <v>7</v>
      </c>
      <c r="B53758" t="n">
        <v>-0.005136706217822449</v>
      </c>
      <c r="C53758" t="n">
        <v>0.01563956762379496</v>
      </c>
      <c r="D53758" t="n">
        <v>23</v>
      </c>
      <c r="E53758" s="38" t="n">
        <v>46135</v>
      </c>
      <c r="F53758" t="inlineStr">
        <is>
          <t>IN</t>
        </is>
      </c>
    </row>
    <row r="53759">
      <c r="A53759" t="n">
        <v>8</v>
      </c>
      <c r="B53759" t="n">
        <v>-0.002370554653857368</v>
      </c>
      <c r="C53759" t="n">
        <v>0.02224624305299551</v>
      </c>
      <c r="D53759" t="n">
        <v>23</v>
      </c>
      <c r="E53759" s="38" t="n">
        <v>46135</v>
      </c>
      <c r="F53759" t="inlineStr">
        <is>
          <t>IN</t>
        </is>
      </c>
    </row>
    <row r="53760">
      <c r="A53760" t="n">
        <v>9</v>
      </c>
      <c r="B53760" t="n">
        <v>-0.004679469487333657</v>
      </c>
      <c r="C53760" t="n">
        <v>0.01578202878283291</v>
      </c>
      <c r="D53760" t="n">
        <v>15</v>
      </c>
      <c r="E53760" s="38" t="n">
        <v>46135</v>
      </c>
      <c r="F53760" t="inlineStr">
        <is>
          <t>IN</t>
        </is>
      </c>
    </row>
    <row r="53761">
      <c r="A53761" t="n">
        <v>10</v>
      </c>
      <c r="B53761" t="n">
        <v>-0.005507277083296643</v>
      </c>
      <c r="C53761" t="n">
        <v>0.013984155208785</v>
      </c>
      <c r="D53761" t="n">
        <v>9</v>
      </c>
      <c r="E53761" s="38" t="n">
        <v>46135</v>
      </c>
      <c r="F53761" t="inlineStr">
        <is>
          <t>IN</t>
        </is>
      </c>
    </row>
    <row r="53762">
      <c r="A53762" t="n">
        <v>1</v>
      </c>
      <c r="B53762" t="n">
        <v>-0.01737500784619754</v>
      </c>
      <c r="C53762" t="n">
        <v>0.04682713140245147</v>
      </c>
      <c r="D53762" t="n">
        <v>22</v>
      </c>
      <c r="E53762" s="38" t="n">
        <v>46135</v>
      </c>
      <c r="F53762" t="inlineStr">
        <is>
          <t>JP</t>
        </is>
      </c>
    </row>
    <row r="53763">
      <c r="A53763" t="n">
        <v>2</v>
      </c>
      <c r="B53763" t="n">
        <v>-0.03224726738383138</v>
      </c>
      <c r="C53763" t="n">
        <v>0.03834808957538369</v>
      </c>
      <c r="D53763" t="n">
        <v>25</v>
      </c>
      <c r="E53763" s="38" t="n">
        <v>46135</v>
      </c>
      <c r="F53763" t="inlineStr">
        <is>
          <t>JP</t>
        </is>
      </c>
    </row>
    <row r="53764">
      <c r="A53764" t="n">
        <v>3</v>
      </c>
      <c r="B53764" t="n">
        <v>-0.01921319259987136</v>
      </c>
      <c r="C53764" t="n">
        <v>0.02928584751111372</v>
      </c>
      <c r="D53764" t="n">
        <v>39</v>
      </c>
      <c r="E53764" s="38" t="n">
        <v>46135</v>
      </c>
      <c r="F53764" t="inlineStr">
        <is>
          <t>JP</t>
        </is>
      </c>
    </row>
    <row r="53765">
      <c r="A53765" t="n">
        <v>4</v>
      </c>
      <c r="B53765" t="n">
        <v>-0.01479606974296113</v>
      </c>
      <c r="C53765" t="n">
        <v>0.027518729484312</v>
      </c>
      <c r="D53765" t="n">
        <v>48</v>
      </c>
      <c r="E53765" s="38" t="n">
        <v>46135</v>
      </c>
      <c r="F53765" t="inlineStr">
        <is>
          <t>JP</t>
        </is>
      </c>
    </row>
    <row r="53766">
      <c r="A53766" t="n">
        <v>5</v>
      </c>
      <c r="B53766" t="n">
        <v>-0.009325885459152269</v>
      </c>
      <c r="C53766" t="n">
        <v>0.03552844178991309</v>
      </c>
      <c r="D53766" t="n">
        <v>73</v>
      </c>
      <c r="E53766" s="38" t="n">
        <v>46135</v>
      </c>
      <c r="F53766" t="inlineStr">
        <is>
          <t>JP</t>
        </is>
      </c>
    </row>
    <row r="53767">
      <c r="A53767" t="n">
        <v>6</v>
      </c>
      <c r="B53767" t="n">
        <v>-0.01066054425317941</v>
      </c>
      <c r="C53767" t="n">
        <v>0.02001377058798115</v>
      </c>
      <c r="D53767" t="n">
        <v>115</v>
      </c>
      <c r="E53767" s="38" t="n">
        <v>46135</v>
      </c>
      <c r="F53767" t="inlineStr">
        <is>
          <t>JP</t>
        </is>
      </c>
    </row>
    <row r="53768">
      <c r="A53768" t="n">
        <v>7</v>
      </c>
      <c r="B53768" t="n">
        <v>-0.01154538076197225</v>
      </c>
      <c r="C53768" t="n">
        <v>0.02177906426642122</v>
      </c>
      <c r="D53768" t="n">
        <v>160</v>
      </c>
      <c r="E53768" s="38" t="n">
        <v>46135</v>
      </c>
      <c r="F53768" t="inlineStr">
        <is>
          <t>JP</t>
        </is>
      </c>
    </row>
    <row r="53769">
      <c r="A53769" t="n">
        <v>8</v>
      </c>
      <c r="B53769" t="n">
        <v>-0.01225104590172485</v>
      </c>
      <c r="C53769" t="n">
        <v>0.01919016010662681</v>
      </c>
      <c r="D53769" t="n">
        <v>275</v>
      </c>
      <c r="E53769" s="38" t="n">
        <v>46135</v>
      </c>
      <c r="F53769" t="inlineStr">
        <is>
          <t>JP</t>
        </is>
      </c>
    </row>
    <row r="53770">
      <c r="A53770" t="n">
        <v>9</v>
      </c>
      <c r="B53770" t="n">
        <v>-0.00782456173106829</v>
      </c>
      <c r="C53770" t="n">
        <v>0.02062556170109536</v>
      </c>
      <c r="D53770" t="n">
        <v>353</v>
      </c>
      <c r="E53770" s="38" t="n">
        <v>46135</v>
      </c>
      <c r="F53770" t="inlineStr">
        <is>
          <t>JP</t>
        </is>
      </c>
    </row>
    <row r="53771">
      <c r="A53771" t="n">
        <v>10</v>
      </c>
      <c r="B53771" t="n">
        <v>-0.006941133085185996</v>
      </c>
      <c r="C53771" t="n">
        <v>0.01923967101404021</v>
      </c>
      <c r="D53771" t="n">
        <v>297</v>
      </c>
      <c r="E53771" s="38" t="n">
        <v>46135</v>
      </c>
      <c r="F53771" t="inlineStr">
        <is>
          <t>JP</t>
        </is>
      </c>
    </row>
    <row r="53772">
      <c r="A53772" t="n">
        <v>1</v>
      </c>
      <c r="B53772" t="n">
        <v>-0.00832843089651367</v>
      </c>
      <c r="C53772" t="n">
        <v>0.05066284298938128</v>
      </c>
      <c r="D53772" t="n">
        <v>161</v>
      </c>
      <c r="E53772" s="38" t="n">
        <v>46135</v>
      </c>
      <c r="F53772" t="inlineStr">
        <is>
          <t>KR</t>
        </is>
      </c>
    </row>
    <row r="53773">
      <c r="A53773" t="n">
        <v>2</v>
      </c>
      <c r="B53773" t="n">
        <v>-0.00310337994985936</v>
      </c>
      <c r="C53773" t="n">
        <v>0.03465741643215123</v>
      </c>
      <c r="D53773" t="n">
        <v>113</v>
      </c>
      <c r="E53773" s="38" t="n">
        <v>46135</v>
      </c>
      <c r="F53773" t="inlineStr">
        <is>
          <t>KR</t>
        </is>
      </c>
    </row>
    <row r="53774">
      <c r="A53774" t="n">
        <v>3</v>
      </c>
      <c r="B53774" t="n">
        <v>-0.0008775310546306702</v>
      </c>
      <c r="C53774" t="n">
        <v>0.04719961793372332</v>
      </c>
      <c r="D53774" t="n">
        <v>109</v>
      </c>
      <c r="E53774" s="38" t="n">
        <v>46135</v>
      </c>
      <c r="F53774" t="inlineStr">
        <is>
          <t>KR</t>
        </is>
      </c>
    </row>
    <row r="53775">
      <c r="A53775" t="n">
        <v>4</v>
      </c>
      <c r="B53775" t="n">
        <v>-0.004406705748439538</v>
      </c>
      <c r="C53775" t="n">
        <v>0.03638996364707697</v>
      </c>
      <c r="D53775" t="n">
        <v>100</v>
      </c>
      <c r="E53775" s="38" t="n">
        <v>46135</v>
      </c>
      <c r="F53775" t="inlineStr">
        <is>
          <t>KR</t>
        </is>
      </c>
    </row>
    <row r="53776">
      <c r="A53776" t="n">
        <v>5</v>
      </c>
      <c r="B53776" t="n">
        <v>0.003652185023935052</v>
      </c>
      <c r="C53776" t="n">
        <v>0.02542006248038073</v>
      </c>
      <c r="D53776" t="n">
        <v>88</v>
      </c>
      <c r="E53776" s="38" t="n">
        <v>46135</v>
      </c>
      <c r="F53776" t="inlineStr">
        <is>
          <t>KR</t>
        </is>
      </c>
    </row>
    <row r="53777">
      <c r="A53777" t="n">
        <v>6</v>
      </c>
      <c r="B53777" t="n">
        <v>0.004013061607945802</v>
      </c>
      <c r="C53777" t="n">
        <v>0.02726393525177399</v>
      </c>
      <c r="D53777" t="n">
        <v>68</v>
      </c>
      <c r="E53777" s="38" t="n">
        <v>46135</v>
      </c>
      <c r="F53777" t="inlineStr">
        <is>
          <t>KR</t>
        </is>
      </c>
    </row>
    <row r="53778">
      <c r="A53778" t="n">
        <v>7</v>
      </c>
      <c r="B53778" t="n">
        <v>0.004044505257762125</v>
      </c>
      <c r="C53778" t="n">
        <v>0.0249973588968327</v>
      </c>
      <c r="D53778" t="n">
        <v>48</v>
      </c>
      <c r="E53778" s="38" t="n">
        <v>46135</v>
      </c>
      <c r="F53778" t="inlineStr">
        <is>
          <t>KR</t>
        </is>
      </c>
    </row>
    <row r="53779">
      <c r="A53779" t="n">
        <v>8</v>
      </c>
      <c r="B53779" t="n">
        <v>0.007045765510160261</v>
      </c>
      <c r="C53779" t="n">
        <v>0.02667161522298605</v>
      </c>
      <c r="D53779" t="n">
        <v>48</v>
      </c>
      <c r="E53779" s="38" t="n">
        <v>46135</v>
      </c>
      <c r="F53779" t="inlineStr">
        <is>
          <t>KR</t>
        </is>
      </c>
    </row>
    <row r="53780">
      <c r="A53780" t="n">
        <v>9</v>
      </c>
      <c r="B53780" t="n">
        <v>0.01265106727236498</v>
      </c>
      <c r="C53780" t="n">
        <v>0.04037439959992166</v>
      </c>
      <c r="D53780" t="n">
        <v>29</v>
      </c>
      <c r="E53780" s="38" t="n">
        <v>46135</v>
      </c>
      <c r="F53780" t="inlineStr">
        <is>
          <t>KR</t>
        </is>
      </c>
    </row>
    <row r="53781">
      <c r="A53781" t="n">
        <v>10</v>
      </c>
      <c r="B53781" t="n">
        <v>0.01412063098764831</v>
      </c>
      <c r="C53781" t="n">
        <v>0.02572172900529979</v>
      </c>
      <c r="D53781" t="n">
        <v>10</v>
      </c>
      <c r="E53781" s="38" t="n">
        <v>46135</v>
      </c>
      <c r="F53781" t="inlineStr">
        <is>
          <t>KR</t>
        </is>
      </c>
    </row>
    <row r="53782">
      <c r="A53782" t="n">
        <v>2</v>
      </c>
      <c r="B53782" t="n">
        <v>0.006127392369061235</v>
      </c>
      <c r="C53782" t="n">
        <v>0.01061295490112389</v>
      </c>
      <c r="D53782" t="n">
        <v>3</v>
      </c>
      <c r="E53782" s="38" t="n">
        <v>46135</v>
      </c>
      <c r="F53782" t="inlineStr">
        <is>
          <t>MY</t>
        </is>
      </c>
    </row>
    <row r="53783">
      <c r="A53783" t="n">
        <v>3</v>
      </c>
      <c r="B53783" t="n">
        <v>0.001044691261784414</v>
      </c>
      <c r="C53783" t="n">
        <v>0.01289230127332995</v>
      </c>
      <c r="D53783" t="n">
        <v>4</v>
      </c>
      <c r="E53783" s="38" t="n">
        <v>46135</v>
      </c>
      <c r="F53783" t="inlineStr">
        <is>
          <t>MY</t>
        </is>
      </c>
    </row>
    <row r="53784">
      <c r="A53784" t="n">
        <v>4</v>
      </c>
      <c r="B53784" t="n">
        <v>0.01080433244978098</v>
      </c>
      <c r="C53784" t="n">
        <v>0.01551362380916471</v>
      </c>
      <c r="D53784" t="n">
        <v>5</v>
      </c>
      <c r="E53784" s="38" t="n">
        <v>46135</v>
      </c>
      <c r="F53784" t="inlineStr">
        <is>
          <t>MY</t>
        </is>
      </c>
    </row>
    <row r="53785">
      <c r="A53785" t="n">
        <v>5</v>
      </c>
      <c r="B53785" t="n">
        <v>-0.003426314367680261</v>
      </c>
      <c r="C53785" t="n">
        <v>0.01913014101769124</v>
      </c>
      <c r="D53785" t="n">
        <v>6</v>
      </c>
      <c r="E53785" s="38" t="n">
        <v>46135</v>
      </c>
      <c r="F53785" t="inlineStr">
        <is>
          <t>MY</t>
        </is>
      </c>
    </row>
    <row r="53786">
      <c r="A53786" t="n">
        <v>6</v>
      </c>
      <c r="B53786" t="n">
        <v>0.0009761032067374179</v>
      </c>
      <c r="C53786" t="n">
        <v>0.01346723443646882</v>
      </c>
      <c r="D53786" t="n">
        <v>16</v>
      </c>
      <c r="E53786" s="38" t="n">
        <v>46135</v>
      </c>
      <c r="F53786" t="inlineStr">
        <is>
          <t>MY</t>
        </is>
      </c>
    </row>
    <row r="53787">
      <c r="A53787" t="n">
        <v>7</v>
      </c>
      <c r="B53787" t="n">
        <v>0.01400920929633927</v>
      </c>
      <c r="C53787" t="n">
        <v>0.01473547095905089</v>
      </c>
      <c r="D53787" t="n">
        <v>14</v>
      </c>
      <c r="E53787" s="38" t="n">
        <v>46135</v>
      </c>
      <c r="F53787" t="inlineStr">
        <is>
          <t>MY</t>
        </is>
      </c>
    </row>
    <row r="53788">
      <c r="A53788" t="n">
        <v>8</v>
      </c>
      <c r="B53788" t="n">
        <v>0.01978205245439589</v>
      </c>
      <c r="C53788" t="n">
        <v>0.0211322460288527</v>
      </c>
      <c r="D53788" t="n">
        <v>19</v>
      </c>
      <c r="E53788" s="38" t="n">
        <v>46135</v>
      </c>
      <c r="F53788" t="inlineStr">
        <is>
          <t>MY</t>
        </is>
      </c>
    </row>
    <row r="53789">
      <c r="A53789" t="n">
        <v>9</v>
      </c>
      <c r="B53789" t="n">
        <v>0.0002777961502305507</v>
      </c>
      <c r="C53789" t="n">
        <v>0.01121358163598724</v>
      </c>
      <c r="D53789" t="n">
        <v>15</v>
      </c>
      <c r="E53789" s="38" t="n">
        <v>46135</v>
      </c>
      <c r="F53789" t="inlineStr">
        <is>
          <t>MY</t>
        </is>
      </c>
    </row>
    <row r="53790">
      <c r="A53790" t="n">
        <v>10</v>
      </c>
      <c r="B53790" t="n">
        <v>0.01353044029939503</v>
      </c>
      <c r="C53790" t="n">
        <v>0.02895314766729664</v>
      </c>
      <c r="D53790" t="n">
        <v>12</v>
      </c>
      <c r="E53790" s="38" t="n">
        <v>46135</v>
      </c>
      <c r="F53790" t="inlineStr">
        <is>
          <t>MY</t>
        </is>
      </c>
    </row>
    <row r="53791">
      <c r="A53791" t="n">
        <v>1</v>
      </c>
      <c r="B53791" t="n">
        <v>0.009631996560799383</v>
      </c>
      <c r="C53791" t="n">
        <v>0.03302873517343143</v>
      </c>
      <c r="D53791" t="n">
        <v>3</v>
      </c>
      <c r="E53791" s="38" t="n">
        <v>46135</v>
      </c>
      <c r="F53791" t="inlineStr">
        <is>
          <t>NZ</t>
        </is>
      </c>
    </row>
    <row r="53792">
      <c r="A53792" t="n">
        <v>2</v>
      </c>
      <c r="B53792" t="n">
        <v>0.001293525327484415</v>
      </c>
      <c r="C53792" t="n">
        <v>0.01072490905406587</v>
      </c>
      <c r="D53792" t="n">
        <v>9</v>
      </c>
      <c r="E53792" s="38" t="n">
        <v>46135</v>
      </c>
      <c r="F53792" t="inlineStr">
        <is>
          <t>NZ</t>
        </is>
      </c>
    </row>
    <row r="53793">
      <c r="A53793" t="n">
        <v>3</v>
      </c>
      <c r="B53793" t="n">
        <v>0.01227325373801208</v>
      </c>
      <c r="C53793" t="n">
        <v>0.02831995589398708</v>
      </c>
      <c r="D53793" t="n">
        <v>2</v>
      </c>
      <c r="E53793" s="38" t="n">
        <v>46135</v>
      </c>
      <c r="F53793" t="inlineStr">
        <is>
          <t>NZ</t>
        </is>
      </c>
    </row>
    <row r="53794">
      <c r="A53794" t="n">
        <v>4</v>
      </c>
      <c r="B53794" t="n">
        <v>-0.02945129698759108</v>
      </c>
      <c r="D53794" t="n">
        <v>1</v>
      </c>
      <c r="E53794" s="38" t="n">
        <v>46135</v>
      </c>
      <c r="F53794" t="inlineStr">
        <is>
          <t>NZ</t>
        </is>
      </c>
    </row>
    <row r="53795">
      <c r="A53795" t="n">
        <v>6</v>
      </c>
      <c r="B53795" t="n">
        <v>-0.01332682131782581</v>
      </c>
      <c r="C53795" t="n">
        <v>0.004982431412540811</v>
      </c>
      <c r="D53795" t="n">
        <v>2</v>
      </c>
      <c r="E53795" s="38" t="n">
        <v>46135</v>
      </c>
      <c r="F53795" t="inlineStr">
        <is>
          <t>PH</t>
        </is>
      </c>
    </row>
    <row r="53796">
      <c r="A53796" t="n">
        <v>7</v>
      </c>
      <c r="B53796" t="n">
        <v>0.01129030840099388</v>
      </c>
      <c r="D53796" t="n">
        <v>1</v>
      </c>
      <c r="E53796" s="38" t="n">
        <v>46135</v>
      </c>
      <c r="F53796" t="inlineStr">
        <is>
          <t>PH</t>
        </is>
      </c>
    </row>
    <row r="53797">
      <c r="A53797" t="n">
        <v>8</v>
      </c>
      <c r="B53797" t="n">
        <v>-0.01337713201381496</v>
      </c>
      <c r="C53797" t="n">
        <v>0.01658833023844551</v>
      </c>
      <c r="D53797" t="n">
        <v>4</v>
      </c>
      <c r="E53797" s="38" t="n">
        <v>46135</v>
      </c>
      <c r="F53797" t="inlineStr">
        <is>
          <t>PH</t>
        </is>
      </c>
    </row>
    <row r="53798">
      <c r="A53798" t="n">
        <v>9</v>
      </c>
      <c r="B53798" t="n">
        <v>-0.001132413441449246</v>
      </c>
      <c r="C53798" t="n">
        <v>0.008855461103864957</v>
      </c>
      <c r="D53798" t="n">
        <v>3</v>
      </c>
      <c r="E53798" s="38" t="n">
        <v>46135</v>
      </c>
      <c r="F53798" t="inlineStr">
        <is>
          <t>PH</t>
        </is>
      </c>
    </row>
    <row r="53799">
      <c r="A53799" t="n">
        <v>10</v>
      </c>
      <c r="B53799" t="n">
        <v>-0.001520216064431847</v>
      </c>
      <c r="C53799" t="n">
        <v>0.01202016611161777</v>
      </c>
      <c r="D53799" t="n">
        <v>11</v>
      </c>
      <c r="E53799" s="38" t="n">
        <v>46135</v>
      </c>
      <c r="F53799" t="inlineStr">
        <is>
          <t>PH</t>
        </is>
      </c>
    </row>
    <row r="53800">
      <c r="A53800" t="n">
        <v>1</v>
      </c>
      <c r="B53800" t="n">
        <v>-0.01562457361759695</v>
      </c>
      <c r="D53800" t="n">
        <v>1</v>
      </c>
      <c r="E53800" s="38" t="n">
        <v>46135</v>
      </c>
      <c r="F53800" t="inlineStr">
        <is>
          <t>SG</t>
        </is>
      </c>
    </row>
    <row r="53801">
      <c r="A53801" t="n">
        <v>2</v>
      </c>
      <c r="B53801" t="n">
        <v>-0.006579043105714555</v>
      </c>
      <c r="D53801" t="n">
        <v>1</v>
      </c>
      <c r="E53801" s="38" t="n">
        <v>46135</v>
      </c>
      <c r="F53801" t="inlineStr">
        <is>
          <t>SG</t>
        </is>
      </c>
    </row>
    <row r="53802">
      <c r="A53802" t="n">
        <v>3</v>
      </c>
      <c r="B53802" t="n">
        <v>-0.02278848732055858</v>
      </c>
      <c r="C53802" t="n">
        <v>0.02579316147379124</v>
      </c>
      <c r="D53802" t="n">
        <v>4</v>
      </c>
      <c r="E53802" s="38" t="n">
        <v>46135</v>
      </c>
      <c r="F53802" t="inlineStr">
        <is>
          <t>SG</t>
        </is>
      </c>
    </row>
    <row r="53803">
      <c r="A53803" t="n">
        <v>4</v>
      </c>
      <c r="B53803" t="n">
        <v>0.2343136781952783</v>
      </c>
      <c r="C53803" t="n">
        <v>0.2370887614227778</v>
      </c>
      <c r="D53803" t="n">
        <v>2</v>
      </c>
      <c r="E53803" s="38" t="n">
        <v>46135</v>
      </c>
      <c r="F53803" t="inlineStr">
        <is>
          <t>SG</t>
        </is>
      </c>
    </row>
    <row r="53804">
      <c r="A53804" t="n">
        <v>5</v>
      </c>
      <c r="B53804" t="n">
        <v>-0.009223724747238126</v>
      </c>
      <c r="C53804" t="n">
        <v>0.0124561333473088</v>
      </c>
      <c r="D53804" t="n">
        <v>10</v>
      </c>
      <c r="E53804" s="38" t="n">
        <v>46135</v>
      </c>
      <c r="F53804" t="inlineStr">
        <is>
          <t>SG</t>
        </is>
      </c>
    </row>
    <row r="53805">
      <c r="A53805" t="n">
        <v>6</v>
      </c>
      <c r="B53805" t="n">
        <v>-0.003203797222852321</v>
      </c>
      <c r="C53805" t="n">
        <v>0.02044166402475374</v>
      </c>
      <c r="D53805" t="n">
        <v>16</v>
      </c>
      <c r="E53805" s="38" t="n">
        <v>46135</v>
      </c>
      <c r="F53805" t="inlineStr">
        <is>
          <t>SG</t>
        </is>
      </c>
    </row>
    <row r="53806">
      <c r="A53806" t="n">
        <v>7</v>
      </c>
      <c r="B53806" t="n">
        <v>-0.006864519219010416</v>
      </c>
      <c r="C53806" t="n">
        <v>0.007582502513788471</v>
      </c>
      <c r="D53806" t="n">
        <v>6</v>
      </c>
      <c r="E53806" s="38" t="n">
        <v>46135</v>
      </c>
      <c r="F53806" t="inlineStr">
        <is>
          <t>SG</t>
        </is>
      </c>
    </row>
    <row r="53807">
      <c r="A53807" t="n">
        <v>8</v>
      </c>
      <c r="B53807" t="n">
        <v>-0.01569243070653203</v>
      </c>
      <c r="C53807" t="n">
        <v>0.01168614767472162</v>
      </c>
      <c r="D53807" t="n">
        <v>5</v>
      </c>
      <c r="E53807" s="38" t="n">
        <v>46135</v>
      </c>
      <c r="F53807" t="inlineStr">
        <is>
          <t>SG</t>
        </is>
      </c>
    </row>
    <row r="53808">
      <c r="A53808" t="n">
        <v>9</v>
      </c>
      <c r="B53808" t="n">
        <v>0.005301927574865843</v>
      </c>
      <c r="C53808" t="n">
        <v>0.01969835210710898</v>
      </c>
      <c r="D53808" t="n">
        <v>3</v>
      </c>
      <c r="E53808" s="38" t="n">
        <v>46135</v>
      </c>
      <c r="F53808" t="inlineStr">
        <is>
          <t>SG</t>
        </is>
      </c>
    </row>
    <row r="53809">
      <c r="A53809" t="n">
        <v>4</v>
      </c>
      <c r="B53809" t="n">
        <v>-0.01416115337246299</v>
      </c>
      <c r="C53809" t="n">
        <v>0.006161865331880253</v>
      </c>
      <c r="D53809" t="n">
        <v>2</v>
      </c>
      <c r="E53809" s="38" t="n">
        <v>46135</v>
      </c>
      <c r="F53809" t="inlineStr">
        <is>
          <t>TH</t>
        </is>
      </c>
    </row>
    <row r="53810">
      <c r="A53810" t="n">
        <v>5</v>
      </c>
      <c r="B53810" t="n">
        <v>-0.03333336121481412</v>
      </c>
      <c r="D53810" t="n">
        <v>1</v>
      </c>
      <c r="E53810" s="38" t="n">
        <v>46135</v>
      </c>
      <c r="F53810" t="inlineStr">
        <is>
          <t>TH</t>
        </is>
      </c>
    </row>
    <row r="53811">
      <c r="A53811" t="n">
        <v>7</v>
      </c>
      <c r="B53811" t="n">
        <v>-0.0199277318323656</v>
      </c>
      <c r="C53811" t="n">
        <v>0.0152092844783916</v>
      </c>
      <c r="D53811" t="n">
        <v>5</v>
      </c>
      <c r="E53811" s="38" t="n">
        <v>46135</v>
      </c>
      <c r="F53811" t="inlineStr">
        <is>
          <t>TH</t>
        </is>
      </c>
    </row>
    <row r="53812">
      <c r="A53812" t="n">
        <v>8</v>
      </c>
      <c r="B53812" t="n">
        <v>-0.0149773493774342</v>
      </c>
      <c r="C53812" t="n">
        <v>0.02379762450328374</v>
      </c>
      <c r="D53812" t="n">
        <v>6</v>
      </c>
      <c r="E53812" s="38" t="n">
        <v>46135</v>
      </c>
      <c r="F53812" t="inlineStr">
        <is>
          <t>TH</t>
        </is>
      </c>
    </row>
    <row r="53813">
      <c r="A53813" t="n">
        <v>9</v>
      </c>
      <c r="B53813" t="n">
        <v>-0.0120929282722152</v>
      </c>
      <c r="C53813" t="n">
        <v>0.01299253317423033</v>
      </c>
      <c r="D53813" t="n">
        <v>16</v>
      </c>
      <c r="E53813" s="38" t="n">
        <v>46135</v>
      </c>
      <c r="F53813" t="inlineStr">
        <is>
          <t>TH</t>
        </is>
      </c>
    </row>
    <row r="53814">
      <c r="A53814" t="n">
        <v>10</v>
      </c>
      <c r="B53814" t="n">
        <v>-0.0138517937471973</v>
      </c>
      <c r="C53814" t="n">
        <v>0.02119895220970726</v>
      </c>
      <c r="D53814" t="n">
        <v>68</v>
      </c>
      <c r="E53814" s="38" t="n">
        <v>46135</v>
      </c>
      <c r="F53814" t="inlineStr">
        <is>
          <t>TH</t>
        </is>
      </c>
    </row>
    <row r="53815">
      <c r="A53815" t="n">
        <v>1</v>
      </c>
      <c r="B53815" t="n">
        <v>-0.04011939444778759</v>
      </c>
      <c r="C53815" t="n">
        <v>0.05154419387503062</v>
      </c>
      <c r="D53815" t="n">
        <v>27</v>
      </c>
      <c r="E53815" s="38" t="n">
        <v>46135</v>
      </c>
      <c r="F53815" t="inlineStr">
        <is>
          <t>TW</t>
        </is>
      </c>
    </row>
    <row r="53816">
      <c r="A53816" t="n">
        <v>2</v>
      </c>
      <c r="B53816" t="n">
        <v>-0.04970236410644051</v>
      </c>
      <c r="C53816" t="n">
        <v>0.04715319948947014</v>
      </c>
      <c r="D53816" t="n">
        <v>22</v>
      </c>
      <c r="E53816" s="38" t="n">
        <v>46135</v>
      </c>
      <c r="F53816" t="inlineStr">
        <is>
          <t>TW</t>
        </is>
      </c>
    </row>
    <row r="53817">
      <c r="A53817" t="n">
        <v>3</v>
      </c>
      <c r="B53817" t="n">
        <v>-0.03022963527937795</v>
      </c>
      <c r="C53817" t="n">
        <v>0.04333560000222431</v>
      </c>
      <c r="D53817" t="n">
        <v>40</v>
      </c>
      <c r="E53817" s="38" t="n">
        <v>46135</v>
      </c>
      <c r="F53817" t="inlineStr">
        <is>
          <t>TW</t>
        </is>
      </c>
    </row>
    <row r="53818">
      <c r="A53818" t="n">
        <v>4</v>
      </c>
      <c r="B53818" t="n">
        <v>-0.03920494879223137</v>
      </c>
      <c r="C53818" t="n">
        <v>0.04799688038774105</v>
      </c>
      <c r="D53818" t="n">
        <v>40</v>
      </c>
      <c r="E53818" s="38" t="n">
        <v>46135</v>
      </c>
      <c r="F53818" t="inlineStr">
        <is>
          <t>TW</t>
        </is>
      </c>
    </row>
    <row r="53819">
      <c r="A53819" t="n">
        <v>5</v>
      </c>
      <c r="B53819" t="n">
        <v>-0.03969758769842244</v>
      </c>
      <c r="C53819" t="n">
        <v>0.03322285742802951</v>
      </c>
      <c r="D53819" t="n">
        <v>54</v>
      </c>
      <c r="E53819" s="38" t="n">
        <v>46135</v>
      </c>
      <c r="F53819" t="inlineStr">
        <is>
          <t>TW</t>
        </is>
      </c>
    </row>
    <row r="53820">
      <c r="A53820" t="n">
        <v>6</v>
      </c>
      <c r="B53820" t="n">
        <v>-0.03359292256459245</v>
      </c>
      <c r="C53820" t="n">
        <v>0.04089393683949327</v>
      </c>
      <c r="D53820" t="n">
        <v>70</v>
      </c>
      <c r="E53820" s="38" t="n">
        <v>46135</v>
      </c>
      <c r="F53820" t="inlineStr">
        <is>
          <t>TW</t>
        </is>
      </c>
    </row>
    <row r="53821">
      <c r="A53821" t="n">
        <v>7</v>
      </c>
      <c r="B53821" t="n">
        <v>-0.03309891055881143</v>
      </c>
      <c r="C53821" t="n">
        <v>0.03680791687132102</v>
      </c>
      <c r="D53821" t="n">
        <v>84</v>
      </c>
      <c r="E53821" s="38" t="n">
        <v>46135</v>
      </c>
      <c r="F53821" t="inlineStr">
        <is>
          <t>TW</t>
        </is>
      </c>
    </row>
    <row r="53822">
      <c r="A53822" t="n">
        <v>8</v>
      </c>
      <c r="B53822" t="n">
        <v>-0.02719715540710867</v>
      </c>
      <c r="C53822" t="n">
        <v>0.03976304811895016</v>
      </c>
      <c r="D53822" t="n">
        <v>103</v>
      </c>
      <c r="E53822" s="38" t="n">
        <v>46135</v>
      </c>
      <c r="F53822" t="inlineStr">
        <is>
          <t>TW</t>
        </is>
      </c>
    </row>
    <row r="53823">
      <c r="A53823" t="n">
        <v>9</v>
      </c>
      <c r="B53823" t="n">
        <v>-0.03492692511832574</v>
      </c>
      <c r="C53823" t="n">
        <v>0.03142755925697946</v>
      </c>
      <c r="D53823" t="n">
        <v>144</v>
      </c>
      <c r="E53823" s="38" t="n">
        <v>46135</v>
      </c>
      <c r="F53823" t="inlineStr">
        <is>
          <t>TW</t>
        </is>
      </c>
    </row>
    <row r="53824">
      <c r="A53824" t="n">
        <v>10</v>
      </c>
      <c r="B53824" t="n">
        <v>-0.02471807087624895</v>
      </c>
      <c r="C53824" t="n">
        <v>0.02747963479678681</v>
      </c>
      <c r="D53824" t="n">
        <v>92</v>
      </c>
      <c r="E53824" s="38" t="n">
        <v>46135</v>
      </c>
      <c r="F53824" t="inlineStr">
        <is>
          <t>TW</t>
        </is>
      </c>
    </row>
    <row r="53825">
      <c r="A53825" t="n">
        <v>1</v>
      </c>
      <c r="B53825" t="n">
        <v>-0.04024603728966466</v>
      </c>
      <c r="C53825" t="n">
        <v>0.03923725855653264</v>
      </c>
      <c r="D53825" t="n">
        <v>3</v>
      </c>
      <c r="E53825" s="38" t="n">
        <v>46135</v>
      </c>
      <c r="F53825" t="inlineStr">
        <is>
          <t>XH</t>
        </is>
      </c>
    </row>
    <row r="53826">
      <c r="A53826" t="n">
        <v>2</v>
      </c>
      <c r="B53826" t="n">
        <v>-0.04214781550393733</v>
      </c>
      <c r="C53826" t="n">
        <v>0.03459183509879196</v>
      </c>
      <c r="D53826" t="n">
        <v>6</v>
      </c>
      <c r="E53826" s="38" t="n">
        <v>46135</v>
      </c>
      <c r="F53826" t="inlineStr">
        <is>
          <t>XH</t>
        </is>
      </c>
    </row>
    <row r="53827">
      <c r="A53827" t="n">
        <v>3</v>
      </c>
      <c r="B53827" t="n">
        <v>-0.01154474716038764</v>
      </c>
      <c r="C53827" t="n">
        <v>0.0252737143790724</v>
      </c>
      <c r="D53827" t="n">
        <v>8</v>
      </c>
      <c r="E53827" s="38" t="n">
        <v>46135</v>
      </c>
      <c r="F53827" t="inlineStr">
        <is>
          <t>XH</t>
        </is>
      </c>
    </row>
    <row r="53828">
      <c r="A53828" t="n">
        <v>4</v>
      </c>
      <c r="B53828" t="n">
        <v>-0.02237032442708961</v>
      </c>
      <c r="C53828" t="n">
        <v>0.06683639168955355</v>
      </c>
      <c r="D53828" t="n">
        <v>12</v>
      </c>
      <c r="E53828" s="38" t="n">
        <v>46135</v>
      </c>
      <c r="F53828" t="inlineStr">
        <is>
          <t>XH</t>
        </is>
      </c>
    </row>
    <row r="53829">
      <c r="A53829" t="n">
        <v>5</v>
      </c>
      <c r="B53829" t="n">
        <v>-0.03230845959130382</v>
      </c>
      <c r="C53829" t="n">
        <v>0.02850628852009153</v>
      </c>
      <c r="D53829" t="n">
        <v>19</v>
      </c>
      <c r="E53829" s="38" t="n">
        <v>46135</v>
      </c>
      <c r="F53829" t="inlineStr">
        <is>
          <t>XH</t>
        </is>
      </c>
    </row>
    <row r="53830">
      <c r="A53830" t="n">
        <v>6</v>
      </c>
      <c r="B53830" t="n">
        <v>-0.01242541802495299</v>
      </c>
      <c r="C53830" t="n">
        <v>0.03978075763518918</v>
      </c>
      <c r="D53830" t="n">
        <v>17</v>
      </c>
      <c r="E53830" s="38" t="n">
        <v>46135</v>
      </c>
      <c r="F53830" t="inlineStr">
        <is>
          <t>XH</t>
        </is>
      </c>
    </row>
    <row r="53831">
      <c r="A53831" t="n">
        <v>7</v>
      </c>
      <c r="B53831" t="n">
        <v>-0.01358317188473959</v>
      </c>
      <c r="C53831" t="n">
        <v>0.02434516482017564</v>
      </c>
      <c r="D53831" t="n">
        <v>32</v>
      </c>
      <c r="E53831" s="38" t="n">
        <v>46135</v>
      </c>
      <c r="F53831" t="inlineStr">
        <is>
          <t>XH</t>
        </is>
      </c>
    </row>
    <row r="53832">
      <c r="A53832" t="n">
        <v>8</v>
      </c>
      <c r="B53832" t="n">
        <v>-0.01494301824964356</v>
      </c>
      <c r="C53832" t="n">
        <v>0.02349892824163551</v>
      </c>
      <c r="D53832" t="n">
        <v>47</v>
      </c>
      <c r="E53832" s="38" t="n">
        <v>46135</v>
      </c>
      <c r="F53832" t="inlineStr">
        <is>
          <t>XH</t>
        </is>
      </c>
    </row>
    <row r="53833">
      <c r="A53833" t="n">
        <v>9</v>
      </c>
      <c r="B53833" t="n">
        <v>-0.009155123300817683</v>
      </c>
      <c r="C53833" t="n">
        <v>0.02168868433592063</v>
      </c>
      <c r="D53833" t="n">
        <v>96</v>
      </c>
      <c r="E53833" s="38" t="n">
        <v>46135</v>
      </c>
      <c r="F53833" t="inlineStr">
        <is>
          <t>XH</t>
        </is>
      </c>
    </row>
    <row r="53834">
      <c r="A53834" t="n">
        <v>10</v>
      </c>
      <c r="B53834" t="n">
        <v>-0.009871591502053521</v>
      </c>
      <c r="C53834" t="n">
        <v>0.02424393104339525</v>
      </c>
      <c r="D53834" t="n">
        <v>185</v>
      </c>
      <c r="E53834" s="38" t="n">
        <v>46135</v>
      </c>
      <c r="F53834" t="inlineStr">
        <is>
          <t>XH</t>
        </is>
      </c>
    </row>
    <row r="53835">
      <c r="A53835" t="n">
        <v>1</v>
      </c>
      <c r="B53835" t="n">
        <v>-0.003223424696512786</v>
      </c>
      <c r="C53835" t="n">
        <v>0.04149058520131196</v>
      </c>
      <c r="D53835" t="n">
        <v>695</v>
      </c>
      <c r="E53835" s="38" t="n">
        <v>46136</v>
      </c>
      <c r="F53835" t="inlineStr">
        <is>
          <t>ALL</t>
        </is>
      </c>
    </row>
    <row r="53836">
      <c r="A53836" t="n">
        <v>2</v>
      </c>
      <c r="B53836" t="n">
        <v>-0.003854822861497929</v>
      </c>
      <c r="C53836" t="n">
        <v>0.03474360158326344</v>
      </c>
      <c r="D53836" t="n">
        <v>808</v>
      </c>
      <c r="E53836" s="38" t="n">
        <v>46136</v>
      </c>
      <c r="F53836" t="inlineStr">
        <is>
          <t>ALL</t>
        </is>
      </c>
    </row>
    <row r="53837">
      <c r="A53837" t="n">
        <v>3</v>
      </c>
      <c r="B53837" t="n">
        <v>-0.00745333147242697</v>
      </c>
      <c r="C53837" t="n">
        <v>0.03917418751802656</v>
      </c>
      <c r="D53837" t="n">
        <v>843</v>
      </c>
      <c r="E53837" s="38" t="n">
        <v>46136</v>
      </c>
      <c r="F53837" t="inlineStr">
        <is>
          <t>ALL</t>
        </is>
      </c>
    </row>
    <row r="53838">
      <c r="A53838" t="n">
        <v>4</v>
      </c>
      <c r="B53838" t="n">
        <v>-0.004594097882094463</v>
      </c>
      <c r="C53838" t="n">
        <v>0.02837695618219494</v>
      </c>
      <c r="D53838" t="n">
        <v>797</v>
      </c>
      <c r="E53838" s="38" t="n">
        <v>46136</v>
      </c>
      <c r="F53838" t="inlineStr">
        <is>
          <t>ALL</t>
        </is>
      </c>
    </row>
    <row r="53839">
      <c r="A53839" t="n">
        <v>5</v>
      </c>
      <c r="B53839" t="n">
        <v>-0.004663263508810933</v>
      </c>
      <c r="C53839" t="n">
        <v>0.02986458057255889</v>
      </c>
      <c r="D53839" t="n">
        <v>801</v>
      </c>
      <c r="E53839" s="38" t="n">
        <v>46136</v>
      </c>
      <c r="F53839" t="inlineStr">
        <is>
          <t>ALL</t>
        </is>
      </c>
    </row>
    <row r="53840">
      <c r="A53840" t="n">
        <v>6</v>
      </c>
      <c r="B53840" t="n">
        <v>-0.004156085950162453</v>
      </c>
      <c r="C53840" t="n">
        <v>0.03162689368065071</v>
      </c>
      <c r="D53840" t="n">
        <v>788</v>
      </c>
      <c r="E53840" s="38" t="n">
        <v>46136</v>
      </c>
      <c r="F53840" t="inlineStr">
        <is>
          <t>ALL</t>
        </is>
      </c>
    </row>
    <row r="53841">
      <c r="A53841" t="n">
        <v>7</v>
      </c>
      <c r="B53841" t="n">
        <v>-0.003755472646641699</v>
      </c>
      <c r="C53841" t="n">
        <v>0.02763376378570277</v>
      </c>
      <c r="D53841" t="n">
        <v>726</v>
      </c>
      <c r="E53841" s="38" t="n">
        <v>46136</v>
      </c>
      <c r="F53841" t="inlineStr">
        <is>
          <t>ALL</t>
        </is>
      </c>
    </row>
    <row r="53842">
      <c r="A53842" t="n">
        <v>8</v>
      </c>
      <c r="B53842" t="n">
        <v>-0.003306141406348698</v>
      </c>
      <c r="C53842" t="n">
        <v>0.02607389236949169</v>
      </c>
      <c r="D53842" t="n">
        <v>839</v>
      </c>
      <c r="E53842" s="38" t="n">
        <v>46136</v>
      </c>
      <c r="F53842" t="inlineStr">
        <is>
          <t>ALL</t>
        </is>
      </c>
    </row>
    <row r="53843">
      <c r="A53843" t="n">
        <v>9</v>
      </c>
      <c r="B53843" t="n">
        <v>-0.002691461459223285</v>
      </c>
      <c r="C53843" t="n">
        <v>0.02541765110153538</v>
      </c>
      <c r="D53843" t="n">
        <v>940</v>
      </c>
      <c r="E53843" s="38" t="n">
        <v>46136</v>
      </c>
      <c r="F53843" t="inlineStr">
        <is>
          <t>ALL</t>
        </is>
      </c>
    </row>
    <row r="53844">
      <c r="A53844" t="n">
        <v>10</v>
      </c>
      <c r="B53844" t="n">
        <v>-0.0004557563802566848</v>
      </c>
      <c r="C53844" t="n">
        <v>0.02339255985272163</v>
      </c>
      <c r="D53844" t="n">
        <v>884</v>
      </c>
      <c r="E53844" s="38" t="n">
        <v>46136</v>
      </c>
      <c r="F53844" t="inlineStr">
        <is>
          <t>ALL</t>
        </is>
      </c>
    </row>
    <row r="53845">
      <c r="A53845" t="n">
        <v>1</v>
      </c>
      <c r="B53845" t="n">
        <v>-0.02685598974088594</v>
      </c>
      <c r="C53845" t="n">
        <v>0.0481439813445027</v>
      </c>
      <c r="D53845" t="n">
        <v>31</v>
      </c>
      <c r="E53845" s="38" t="n">
        <v>46136</v>
      </c>
      <c r="F53845" t="inlineStr">
        <is>
          <t>AU</t>
        </is>
      </c>
    </row>
    <row r="53846">
      <c r="A53846" t="n">
        <v>2</v>
      </c>
      <c r="B53846" t="n">
        <v>-0.004819872703391264</v>
      </c>
      <c r="C53846" t="n">
        <v>0.0248573713016448</v>
      </c>
      <c r="D53846" t="n">
        <v>25</v>
      </c>
      <c r="E53846" s="38" t="n">
        <v>46136</v>
      </c>
      <c r="F53846" t="inlineStr">
        <is>
          <t>AU</t>
        </is>
      </c>
    </row>
    <row r="53847">
      <c r="A53847" t="n">
        <v>3</v>
      </c>
      <c r="B53847" t="n">
        <v>-0.001138231495398156</v>
      </c>
      <c r="C53847" t="n">
        <v>0.03314362114229798</v>
      </c>
      <c r="D53847" t="n">
        <v>37</v>
      </c>
      <c r="E53847" s="38" t="n">
        <v>46136</v>
      </c>
      <c r="F53847" t="inlineStr">
        <is>
          <t>AU</t>
        </is>
      </c>
    </row>
    <row r="53848">
      <c r="A53848" t="n">
        <v>4</v>
      </c>
      <c r="B53848" t="n">
        <v>-0.004246597518892409</v>
      </c>
      <c r="C53848" t="n">
        <v>0.02209537798612575</v>
      </c>
      <c r="D53848" t="n">
        <v>23</v>
      </c>
      <c r="E53848" s="38" t="n">
        <v>46136</v>
      </c>
      <c r="F53848" t="inlineStr">
        <is>
          <t>AU</t>
        </is>
      </c>
    </row>
    <row r="53849">
      <c r="A53849" t="n">
        <v>5</v>
      </c>
      <c r="B53849" t="n">
        <v>-0.002637195678990764</v>
      </c>
      <c r="C53849" t="n">
        <v>0.02047019018433543</v>
      </c>
      <c r="D53849" t="n">
        <v>36</v>
      </c>
      <c r="E53849" s="38" t="n">
        <v>46136</v>
      </c>
      <c r="F53849" t="inlineStr">
        <is>
          <t>AU</t>
        </is>
      </c>
    </row>
    <row r="53850">
      <c r="A53850" t="n">
        <v>6</v>
      </c>
      <c r="B53850" t="n">
        <v>-0.005567754083142567</v>
      </c>
      <c r="C53850" t="n">
        <v>0.02739221645129748</v>
      </c>
      <c r="D53850" t="n">
        <v>38</v>
      </c>
      <c r="E53850" s="38" t="n">
        <v>46136</v>
      </c>
      <c r="F53850" t="inlineStr">
        <is>
          <t>AU</t>
        </is>
      </c>
    </row>
    <row r="53851">
      <c r="A53851" t="n">
        <v>7</v>
      </c>
      <c r="B53851" t="n">
        <v>-0.01159951924071316</v>
      </c>
      <c r="C53851" t="n">
        <v>0.03834133666522135</v>
      </c>
      <c r="D53851" t="n">
        <v>27</v>
      </c>
      <c r="E53851" s="38" t="n">
        <v>46136</v>
      </c>
      <c r="F53851" t="inlineStr">
        <is>
          <t>AU</t>
        </is>
      </c>
    </row>
    <row r="53852">
      <c r="A53852" t="n">
        <v>8</v>
      </c>
      <c r="B53852" t="n">
        <v>-0.01220323232815878</v>
      </c>
      <c r="C53852" t="n">
        <v>0.01537392221920908</v>
      </c>
      <c r="D53852" t="n">
        <v>23</v>
      </c>
      <c r="E53852" s="38" t="n">
        <v>46136</v>
      </c>
      <c r="F53852" t="inlineStr">
        <is>
          <t>AU</t>
        </is>
      </c>
    </row>
    <row r="53853">
      <c r="A53853" t="n">
        <v>9</v>
      </c>
      <c r="B53853" t="n">
        <v>-0.004155366734363254</v>
      </c>
      <c r="C53853" t="n">
        <v>0.01772378971152744</v>
      </c>
      <c r="D53853" t="n">
        <v>19</v>
      </c>
      <c r="E53853" s="38" t="n">
        <v>46136</v>
      </c>
      <c r="F53853" t="inlineStr">
        <is>
          <t>AU</t>
        </is>
      </c>
    </row>
    <row r="53854">
      <c r="A53854" t="n">
        <v>10</v>
      </c>
      <c r="B53854" t="n">
        <v>0.01071709393759385</v>
      </c>
      <c r="C53854" t="n">
        <v>0.01120794313205652</v>
      </c>
      <c r="D53854" t="n">
        <v>4</v>
      </c>
      <c r="E53854" s="38" t="n">
        <v>46136</v>
      </c>
      <c r="F53854" t="inlineStr">
        <is>
          <t>AU</t>
        </is>
      </c>
    </row>
    <row r="53855">
      <c r="A53855" t="n">
        <v>1</v>
      </c>
      <c r="B53855" t="n">
        <v>-0.01045300542272714</v>
      </c>
      <c r="C53855" t="n">
        <v>0.04149627730963767</v>
      </c>
      <c r="D53855" t="n">
        <v>261</v>
      </c>
      <c r="E53855" s="38" t="n">
        <v>46136</v>
      </c>
      <c r="F53855" t="inlineStr">
        <is>
          <t>CN</t>
        </is>
      </c>
    </row>
    <row r="53856">
      <c r="A53856" t="n">
        <v>2</v>
      </c>
      <c r="B53856" t="n">
        <v>-0.007785324831117007</v>
      </c>
      <c r="C53856" t="n">
        <v>0.0304616985069303</v>
      </c>
      <c r="D53856" t="n">
        <v>414</v>
      </c>
      <c r="E53856" s="38" t="n">
        <v>46136</v>
      </c>
      <c r="F53856" t="inlineStr">
        <is>
          <t>CN</t>
        </is>
      </c>
    </row>
    <row r="53857">
      <c r="A53857" t="n">
        <v>3</v>
      </c>
      <c r="B53857" t="n">
        <v>-0.009477556366085119</v>
      </c>
      <c r="C53857" t="n">
        <v>0.02985513015271028</v>
      </c>
      <c r="D53857" t="n">
        <v>478</v>
      </c>
      <c r="E53857" s="38" t="n">
        <v>46136</v>
      </c>
      <c r="F53857" t="inlineStr">
        <is>
          <t>CN</t>
        </is>
      </c>
    </row>
    <row r="53858">
      <c r="A53858" t="n">
        <v>4</v>
      </c>
      <c r="B53858" t="n">
        <v>-0.007756723780694843</v>
      </c>
      <c r="C53858" t="n">
        <v>0.02358144641702751</v>
      </c>
      <c r="D53858" t="n">
        <v>459</v>
      </c>
      <c r="E53858" s="38" t="n">
        <v>46136</v>
      </c>
      <c r="F53858" t="inlineStr">
        <is>
          <t>CN</t>
        </is>
      </c>
    </row>
    <row r="53859">
      <c r="A53859" t="n">
        <v>5</v>
      </c>
      <c r="B53859" t="n">
        <v>-0.008205257713090539</v>
      </c>
      <c r="C53859" t="n">
        <v>0.02784409846887534</v>
      </c>
      <c r="D53859" t="n">
        <v>440</v>
      </c>
      <c r="E53859" s="38" t="n">
        <v>46136</v>
      </c>
      <c r="F53859" t="inlineStr">
        <is>
          <t>CN</t>
        </is>
      </c>
    </row>
    <row r="53860">
      <c r="A53860" t="n">
        <v>6</v>
      </c>
      <c r="B53860" t="n">
        <v>-0.005958660664343802</v>
      </c>
      <c r="C53860" t="n">
        <v>0.02783559968947373</v>
      </c>
      <c r="D53860" t="n">
        <v>373</v>
      </c>
      <c r="E53860" s="38" t="n">
        <v>46136</v>
      </c>
      <c r="F53860" t="inlineStr">
        <is>
          <t>CN</t>
        </is>
      </c>
    </row>
    <row r="53861">
      <c r="A53861" t="n">
        <v>7</v>
      </c>
      <c r="B53861" t="n">
        <v>-0.003669444955495218</v>
      </c>
      <c r="C53861" t="n">
        <v>0.02681098828692273</v>
      </c>
      <c r="D53861" t="n">
        <v>289</v>
      </c>
      <c r="E53861" s="38" t="n">
        <v>46136</v>
      </c>
      <c r="F53861" t="inlineStr">
        <is>
          <t>CN</t>
        </is>
      </c>
    </row>
    <row r="53862">
      <c r="A53862" t="n">
        <v>8</v>
      </c>
      <c r="B53862" t="n">
        <v>-0.004563435293160931</v>
      </c>
      <c r="C53862" t="n">
        <v>0.02648803938515598</v>
      </c>
      <c r="D53862" t="n">
        <v>241</v>
      </c>
      <c r="E53862" s="38" t="n">
        <v>46136</v>
      </c>
      <c r="F53862" t="inlineStr">
        <is>
          <t>CN</t>
        </is>
      </c>
    </row>
    <row r="53863">
      <c r="A53863" t="n">
        <v>9</v>
      </c>
      <c r="B53863" t="n">
        <v>-0.003857708907113014</v>
      </c>
      <c r="C53863" t="n">
        <v>0.02661545003972308</v>
      </c>
      <c r="D53863" t="n">
        <v>184</v>
      </c>
      <c r="E53863" s="38" t="n">
        <v>46136</v>
      </c>
      <c r="F53863" t="inlineStr">
        <is>
          <t>CN</t>
        </is>
      </c>
    </row>
    <row r="53864">
      <c r="A53864" t="n">
        <v>10</v>
      </c>
      <c r="B53864" t="n">
        <v>-0.003265017897479842</v>
      </c>
      <c r="C53864" t="n">
        <v>0.02355746511529526</v>
      </c>
      <c r="D53864" t="n">
        <v>103</v>
      </c>
      <c r="E53864" s="38" t="n">
        <v>46136</v>
      </c>
      <c r="F53864" t="inlineStr">
        <is>
          <t>CN</t>
        </is>
      </c>
    </row>
    <row r="53865">
      <c r="A53865" t="n">
        <v>1</v>
      </c>
      <c r="B53865" t="n">
        <v>-0.02880776871025298</v>
      </c>
      <c r="C53865" t="n">
        <v>0.0599376825305144</v>
      </c>
      <c r="D53865" t="n">
        <v>2</v>
      </c>
      <c r="E53865" s="38" t="n">
        <v>46136</v>
      </c>
      <c r="F53865" t="inlineStr">
        <is>
          <t>HK</t>
        </is>
      </c>
    </row>
    <row r="53866">
      <c r="A53866" t="n">
        <v>2</v>
      </c>
      <c r="B53866" t="n">
        <v>-0.01116898586092774</v>
      </c>
      <c r="C53866" t="n">
        <v>0.03073676282764387</v>
      </c>
      <c r="D53866" t="n">
        <v>4</v>
      </c>
      <c r="E53866" s="38" t="n">
        <v>46136</v>
      </c>
      <c r="F53866" t="inlineStr">
        <is>
          <t>HK</t>
        </is>
      </c>
    </row>
    <row r="53867">
      <c r="A53867" t="n">
        <v>3</v>
      </c>
      <c r="B53867" t="n">
        <v>0.03494257076150467</v>
      </c>
      <c r="C53867" t="n">
        <v>0.08901156255894399</v>
      </c>
      <c r="D53867" t="n">
        <v>4</v>
      </c>
      <c r="E53867" s="38" t="n">
        <v>46136</v>
      </c>
      <c r="F53867" t="inlineStr">
        <is>
          <t>HK</t>
        </is>
      </c>
    </row>
    <row r="53868">
      <c r="A53868" t="n">
        <v>4</v>
      </c>
      <c r="B53868" t="n">
        <v>-0.01505627733842521</v>
      </c>
      <c r="C53868" t="n">
        <v>0.0234064639047812</v>
      </c>
      <c r="D53868" t="n">
        <v>5</v>
      </c>
      <c r="E53868" s="38" t="n">
        <v>46136</v>
      </c>
      <c r="F53868" t="inlineStr">
        <is>
          <t>HK</t>
        </is>
      </c>
    </row>
    <row r="53869">
      <c r="A53869" t="n">
        <v>5</v>
      </c>
      <c r="B53869" t="n">
        <v>-0.0004067947285263107</v>
      </c>
      <c r="C53869" t="n">
        <v>0.01655389636091337</v>
      </c>
      <c r="D53869" t="n">
        <v>4</v>
      </c>
      <c r="E53869" s="38" t="n">
        <v>46136</v>
      </c>
      <c r="F53869" t="inlineStr">
        <is>
          <t>HK</t>
        </is>
      </c>
    </row>
    <row r="53870">
      <c r="A53870" t="n">
        <v>6</v>
      </c>
      <c r="B53870" t="n">
        <v>0.000986052099155489</v>
      </c>
      <c r="C53870" t="n">
        <v>0.008574787875963589</v>
      </c>
      <c r="D53870" t="n">
        <v>9</v>
      </c>
      <c r="E53870" s="38" t="n">
        <v>46136</v>
      </c>
      <c r="F53870" t="inlineStr">
        <is>
          <t>HK</t>
        </is>
      </c>
    </row>
    <row r="53871">
      <c r="A53871" t="n">
        <v>7</v>
      </c>
      <c r="B53871" t="n">
        <v>0.005038572666667074</v>
      </c>
      <c r="C53871" t="n">
        <v>0.008204341945146323</v>
      </c>
      <c r="D53871" t="n">
        <v>6</v>
      </c>
      <c r="E53871" s="38" t="n">
        <v>46136</v>
      </c>
      <c r="F53871" t="inlineStr">
        <is>
          <t>HK</t>
        </is>
      </c>
    </row>
    <row r="53872">
      <c r="A53872" t="n">
        <v>8</v>
      </c>
      <c r="B53872" t="n">
        <v>-0.002752760093768843</v>
      </c>
      <c r="C53872" t="n">
        <v>0.01521349032398654</v>
      </c>
      <c r="D53872" t="n">
        <v>17</v>
      </c>
      <c r="E53872" s="38" t="n">
        <v>46136</v>
      </c>
      <c r="F53872" t="inlineStr">
        <is>
          <t>HK</t>
        </is>
      </c>
    </row>
    <row r="53873">
      <c r="A53873" t="n">
        <v>9</v>
      </c>
      <c r="B53873" t="n">
        <v>-0.003756898094497154</v>
      </c>
      <c r="C53873" t="n">
        <v>0.01326278384457629</v>
      </c>
      <c r="D53873" t="n">
        <v>39</v>
      </c>
      <c r="E53873" s="38" t="n">
        <v>46136</v>
      </c>
      <c r="F53873" t="inlineStr">
        <is>
          <t>HK</t>
        </is>
      </c>
    </row>
    <row r="53874">
      <c r="A53874" t="n">
        <v>10</v>
      </c>
      <c r="B53874" t="n">
        <v>-0.0008728617270627913</v>
      </c>
      <c r="C53874" t="n">
        <v>0.0151101614126004</v>
      </c>
      <c r="D53874" t="n">
        <v>77</v>
      </c>
      <c r="E53874" s="38" t="n">
        <v>46136</v>
      </c>
      <c r="F53874" t="inlineStr">
        <is>
          <t>HK</t>
        </is>
      </c>
    </row>
    <row r="53875">
      <c r="A53875" t="n">
        <v>1</v>
      </c>
      <c r="B53875" t="n">
        <v>-0.06450624199285676</v>
      </c>
      <c r="C53875" t="n">
        <v>0.067589854242911</v>
      </c>
      <c r="D53875" t="n">
        <v>2</v>
      </c>
      <c r="E53875" s="38" t="n">
        <v>46136</v>
      </c>
      <c r="F53875" t="inlineStr">
        <is>
          <t>ID</t>
        </is>
      </c>
    </row>
    <row r="53876">
      <c r="A53876" t="n">
        <v>2</v>
      </c>
      <c r="B53876" t="n">
        <v>-0.1181103479783754</v>
      </c>
      <c r="D53876" t="n">
        <v>1</v>
      </c>
      <c r="E53876" s="38" t="n">
        <v>46136</v>
      </c>
      <c r="F53876" t="inlineStr">
        <is>
          <t>ID</t>
        </is>
      </c>
    </row>
    <row r="53877">
      <c r="A53877" t="n">
        <v>3</v>
      </c>
      <c r="B53877" t="n">
        <v>-0.06136624179892561</v>
      </c>
      <c r="C53877" t="n">
        <v>0.04855551542078784</v>
      </c>
      <c r="D53877" t="n">
        <v>4</v>
      </c>
      <c r="E53877" s="38" t="n">
        <v>46136</v>
      </c>
      <c r="F53877" t="inlineStr">
        <is>
          <t>ID</t>
        </is>
      </c>
    </row>
    <row r="53878">
      <c r="A53878" t="n">
        <v>4</v>
      </c>
      <c r="B53878" t="n">
        <v>-0.03050830550911374</v>
      </c>
      <c r="C53878" t="n">
        <v>0.01677174751379642</v>
      </c>
      <c r="D53878" t="n">
        <v>4</v>
      </c>
      <c r="E53878" s="38" t="n">
        <v>46136</v>
      </c>
      <c r="F53878" t="inlineStr">
        <is>
          <t>ID</t>
        </is>
      </c>
    </row>
    <row r="53879">
      <c r="A53879" t="n">
        <v>5</v>
      </c>
      <c r="B53879" t="n">
        <v>-0.03721436938743524</v>
      </c>
      <c r="C53879" t="n">
        <v>0.02573082617768421</v>
      </c>
      <c r="D53879" t="n">
        <v>7</v>
      </c>
      <c r="E53879" s="38" t="n">
        <v>46136</v>
      </c>
      <c r="F53879" t="inlineStr">
        <is>
          <t>ID</t>
        </is>
      </c>
    </row>
    <row r="53880">
      <c r="A53880" t="n">
        <v>6</v>
      </c>
      <c r="B53880" t="n">
        <v>-0.05222474155438278</v>
      </c>
      <c r="C53880" t="n">
        <v>0.03623511638911382</v>
      </c>
      <c r="D53880" t="n">
        <v>10</v>
      </c>
      <c r="E53880" s="38" t="n">
        <v>46136</v>
      </c>
      <c r="F53880" t="inlineStr">
        <is>
          <t>ID</t>
        </is>
      </c>
    </row>
    <row r="53881">
      <c r="A53881" t="n">
        <v>7</v>
      </c>
      <c r="B53881" t="n">
        <v>-0.04037372691436767</v>
      </c>
      <c r="C53881" t="n">
        <v>0.03183346434784801</v>
      </c>
      <c r="D53881" t="n">
        <v>15</v>
      </c>
      <c r="E53881" s="38" t="n">
        <v>46136</v>
      </c>
      <c r="F53881" t="inlineStr">
        <is>
          <t>ID</t>
        </is>
      </c>
    </row>
    <row r="53882">
      <c r="A53882" t="n">
        <v>8</v>
      </c>
      <c r="B53882" t="n">
        <v>-0.03731820277098528</v>
      </c>
      <c r="C53882" t="n">
        <v>0.03633021832933826</v>
      </c>
      <c r="D53882" t="n">
        <v>18</v>
      </c>
      <c r="E53882" s="38" t="n">
        <v>46136</v>
      </c>
      <c r="F53882" t="inlineStr">
        <is>
          <t>ID</t>
        </is>
      </c>
    </row>
    <row r="53883">
      <c r="A53883" t="n">
        <v>9</v>
      </c>
      <c r="B53883" t="n">
        <v>-0.0290334696752763</v>
      </c>
      <c r="C53883" t="n">
        <v>0.02235997366448796</v>
      </c>
      <c r="D53883" t="n">
        <v>30</v>
      </c>
      <c r="E53883" s="38" t="n">
        <v>46136</v>
      </c>
      <c r="F53883" t="inlineStr">
        <is>
          <t>ID</t>
        </is>
      </c>
    </row>
    <row r="53884">
      <c r="A53884" t="n">
        <v>10</v>
      </c>
      <c r="B53884" t="n">
        <v>-0.02866082214910669</v>
      </c>
      <c r="C53884" t="n">
        <v>0.02841433176813788</v>
      </c>
      <c r="D53884" t="n">
        <v>22</v>
      </c>
      <c r="E53884" s="38" t="n">
        <v>46136</v>
      </c>
      <c r="F53884" t="inlineStr">
        <is>
          <t>ID</t>
        </is>
      </c>
    </row>
    <row r="53885">
      <c r="A53885" t="n">
        <v>1</v>
      </c>
      <c r="B53885" t="n">
        <v>-0.01142183033824618</v>
      </c>
      <c r="C53885" t="n">
        <v>0.02561243070476028</v>
      </c>
      <c r="D53885" t="n">
        <v>178</v>
      </c>
      <c r="E53885" s="38" t="n">
        <v>46136</v>
      </c>
      <c r="F53885" t="inlineStr">
        <is>
          <t>IN</t>
        </is>
      </c>
    </row>
    <row r="53886">
      <c r="A53886" t="n">
        <v>2</v>
      </c>
      <c r="B53886" t="n">
        <v>-0.01218318403031892</v>
      </c>
      <c r="C53886" t="n">
        <v>0.01738601843359788</v>
      </c>
      <c r="D53886" t="n">
        <v>157</v>
      </c>
      <c r="E53886" s="38" t="n">
        <v>46136</v>
      </c>
      <c r="F53886" t="inlineStr">
        <is>
          <t>IN</t>
        </is>
      </c>
    </row>
    <row r="53887">
      <c r="A53887" t="n">
        <v>3</v>
      </c>
      <c r="B53887" t="n">
        <v>-0.01495275288621631</v>
      </c>
      <c r="C53887" t="n">
        <v>0.01977794487433413</v>
      </c>
      <c r="D53887" t="n">
        <v>121</v>
      </c>
      <c r="E53887" s="38" t="n">
        <v>46136</v>
      </c>
      <c r="F53887" t="inlineStr">
        <is>
          <t>IN</t>
        </is>
      </c>
    </row>
    <row r="53888">
      <c r="A53888" t="n">
        <v>4</v>
      </c>
      <c r="B53888" t="n">
        <v>-0.01388675999681697</v>
      </c>
      <c r="C53888" t="n">
        <v>0.01587098589338839</v>
      </c>
      <c r="D53888" t="n">
        <v>92</v>
      </c>
      <c r="E53888" s="38" t="n">
        <v>46136</v>
      </c>
      <c r="F53888" t="inlineStr">
        <is>
          <t>IN</t>
        </is>
      </c>
    </row>
    <row r="53889">
      <c r="A53889" t="n">
        <v>5</v>
      </c>
      <c r="B53889" t="n">
        <v>-0.01216230238037324</v>
      </c>
      <c r="C53889" t="n">
        <v>0.01353189808154836</v>
      </c>
      <c r="D53889" t="n">
        <v>68</v>
      </c>
      <c r="E53889" s="38" t="n">
        <v>46136</v>
      </c>
      <c r="F53889" t="inlineStr">
        <is>
          <t>IN</t>
        </is>
      </c>
    </row>
    <row r="53890">
      <c r="A53890" t="n">
        <v>6</v>
      </c>
      <c r="B53890" t="n">
        <v>-0.01484310465690017</v>
      </c>
      <c r="C53890" t="n">
        <v>0.01858467053903601</v>
      </c>
      <c r="D53890" t="n">
        <v>59</v>
      </c>
      <c r="E53890" s="38" t="n">
        <v>46136</v>
      </c>
      <c r="F53890" t="inlineStr">
        <is>
          <t>IN</t>
        </is>
      </c>
    </row>
    <row r="53891">
      <c r="A53891" t="n">
        <v>7</v>
      </c>
      <c r="B53891" t="n">
        <v>-0.01852122099699478</v>
      </c>
      <c r="C53891" t="n">
        <v>0.017503422115125</v>
      </c>
      <c r="D53891" t="n">
        <v>37</v>
      </c>
      <c r="E53891" s="38" t="n">
        <v>46136</v>
      </c>
      <c r="F53891" t="inlineStr">
        <is>
          <t>IN</t>
        </is>
      </c>
    </row>
    <row r="53892">
      <c r="A53892" t="n">
        <v>8</v>
      </c>
      <c r="B53892" t="n">
        <v>-0.01291640067021332</v>
      </c>
      <c r="C53892" t="n">
        <v>0.01528949977028253</v>
      </c>
      <c r="D53892" t="n">
        <v>32</v>
      </c>
      <c r="E53892" s="38" t="n">
        <v>46136</v>
      </c>
      <c r="F53892" t="inlineStr">
        <is>
          <t>IN</t>
        </is>
      </c>
    </row>
    <row r="53893">
      <c r="A53893" t="n">
        <v>9</v>
      </c>
      <c r="B53893" t="n">
        <v>-0.01001449074767391</v>
      </c>
      <c r="C53893" t="n">
        <v>0.01791120710339406</v>
      </c>
      <c r="D53893" t="n">
        <v>19</v>
      </c>
      <c r="E53893" s="38" t="n">
        <v>46136</v>
      </c>
      <c r="F53893" t="inlineStr">
        <is>
          <t>IN</t>
        </is>
      </c>
    </row>
    <row r="53894">
      <c r="A53894" t="n">
        <v>10</v>
      </c>
      <c r="B53894" t="n">
        <v>-0.02048376918327612</v>
      </c>
      <c r="C53894" t="n">
        <v>0.02255152338182394</v>
      </c>
      <c r="D53894" t="n">
        <v>15</v>
      </c>
      <c r="E53894" s="38" t="n">
        <v>46136</v>
      </c>
      <c r="F53894" t="inlineStr">
        <is>
          <t>IN</t>
        </is>
      </c>
    </row>
    <row r="53895">
      <c r="A53895" t="n">
        <v>1</v>
      </c>
      <c r="B53895" t="n">
        <v>-0.01359658896699886</v>
      </c>
      <c r="C53895" t="n">
        <v>0.04180450923328521</v>
      </c>
      <c r="D53895" t="n">
        <v>17</v>
      </c>
      <c r="E53895" s="38" t="n">
        <v>46136</v>
      </c>
      <c r="F53895" t="inlineStr">
        <is>
          <t>JP</t>
        </is>
      </c>
    </row>
    <row r="53896">
      <c r="A53896" t="n">
        <v>2</v>
      </c>
      <c r="B53896" t="n">
        <v>-0.01864000242621703</v>
      </c>
      <c r="C53896" t="n">
        <v>0.03004515345184244</v>
      </c>
      <c r="D53896" t="n">
        <v>27</v>
      </c>
      <c r="E53896" s="38" t="n">
        <v>46136</v>
      </c>
      <c r="F53896" t="inlineStr">
        <is>
          <t>JP</t>
        </is>
      </c>
    </row>
    <row r="53897">
      <c r="A53897" t="n">
        <v>3</v>
      </c>
      <c r="B53897" t="n">
        <v>-0.01570968453823912</v>
      </c>
      <c r="C53897" t="n">
        <v>0.01757092170888193</v>
      </c>
      <c r="D53897" t="n">
        <v>40</v>
      </c>
      <c r="E53897" s="38" t="n">
        <v>46136</v>
      </c>
      <c r="F53897" t="inlineStr">
        <is>
          <t>JP</t>
        </is>
      </c>
    </row>
    <row r="53898">
      <c r="A53898" t="n">
        <v>4</v>
      </c>
      <c r="B53898" t="n">
        <v>-0.009316595447433029</v>
      </c>
      <c r="C53898" t="n">
        <v>0.0299438026500961</v>
      </c>
      <c r="D53898" t="n">
        <v>58</v>
      </c>
      <c r="E53898" s="38" t="n">
        <v>46136</v>
      </c>
      <c r="F53898" t="inlineStr">
        <is>
          <t>JP</t>
        </is>
      </c>
    </row>
    <row r="53899">
      <c r="A53899" t="n">
        <v>5</v>
      </c>
      <c r="B53899" t="n">
        <v>-0.006847618901124414</v>
      </c>
      <c r="C53899" t="n">
        <v>0.02461550202284471</v>
      </c>
      <c r="D53899" t="n">
        <v>88</v>
      </c>
      <c r="E53899" s="38" t="n">
        <v>46136</v>
      </c>
      <c r="F53899" t="inlineStr">
        <is>
          <t>JP</t>
        </is>
      </c>
    </row>
    <row r="53900">
      <c r="A53900" t="n">
        <v>6</v>
      </c>
      <c r="B53900" t="n">
        <v>-0.003637610069261835</v>
      </c>
      <c r="C53900" t="n">
        <v>0.02601447454124626</v>
      </c>
      <c r="D53900" t="n">
        <v>106</v>
      </c>
      <c r="E53900" s="38" t="n">
        <v>46136</v>
      </c>
      <c r="F53900" t="inlineStr">
        <is>
          <t>JP</t>
        </is>
      </c>
    </row>
    <row r="53901">
      <c r="A53901" t="n">
        <v>7</v>
      </c>
      <c r="B53901" t="n">
        <v>-0.003651503841171841</v>
      </c>
      <c r="C53901" t="n">
        <v>0.01732007377974404</v>
      </c>
      <c r="D53901" t="n">
        <v>145</v>
      </c>
      <c r="E53901" s="38" t="n">
        <v>46136</v>
      </c>
      <c r="F53901" t="inlineStr">
        <is>
          <t>JP</t>
        </is>
      </c>
    </row>
    <row r="53902">
      <c r="A53902" t="n">
        <v>8</v>
      </c>
      <c r="B53902" t="n">
        <v>-0.002566389771858869</v>
      </c>
      <c r="C53902" t="n">
        <v>0.02086410677965522</v>
      </c>
      <c r="D53902" t="n">
        <v>297</v>
      </c>
      <c r="E53902" s="38" t="n">
        <v>46136</v>
      </c>
      <c r="F53902" t="inlineStr">
        <is>
          <t>JP</t>
        </is>
      </c>
    </row>
    <row r="53903">
      <c r="A53903" t="n">
        <v>9</v>
      </c>
      <c r="B53903" t="n">
        <v>-0.002226378087094312</v>
      </c>
      <c r="C53903" t="n">
        <v>0.02237050291647112</v>
      </c>
      <c r="D53903" t="n">
        <v>365</v>
      </c>
      <c r="E53903" s="38" t="n">
        <v>46136</v>
      </c>
      <c r="F53903" t="inlineStr">
        <is>
          <t>JP</t>
        </is>
      </c>
    </row>
    <row r="53904">
      <c r="A53904" t="n">
        <v>10</v>
      </c>
      <c r="B53904" t="n">
        <v>0.001392401784445166</v>
      </c>
      <c r="C53904" t="n">
        <v>0.0236804653371668</v>
      </c>
      <c r="D53904" t="n">
        <v>264</v>
      </c>
      <c r="E53904" s="38" t="n">
        <v>46136</v>
      </c>
      <c r="F53904" t="inlineStr">
        <is>
          <t>JP</t>
        </is>
      </c>
    </row>
    <row r="53905">
      <c r="A53905" t="n">
        <v>1</v>
      </c>
      <c r="B53905" t="n">
        <v>0.01990028638192297</v>
      </c>
      <c r="C53905" t="n">
        <v>0.04174585007503435</v>
      </c>
      <c r="D53905" t="n">
        <v>180</v>
      </c>
      <c r="E53905" s="38" t="n">
        <v>46136</v>
      </c>
      <c r="F53905" t="inlineStr">
        <is>
          <t>KR</t>
        </is>
      </c>
    </row>
    <row r="53906">
      <c r="A53906" t="n">
        <v>2</v>
      </c>
      <c r="B53906" t="n">
        <v>0.02682883863243092</v>
      </c>
      <c r="C53906" t="n">
        <v>0.04680094431117716</v>
      </c>
      <c r="D53906" t="n">
        <v>126</v>
      </c>
      <c r="E53906" s="38" t="n">
        <v>46136</v>
      </c>
      <c r="F53906" t="inlineStr">
        <is>
          <t>KR</t>
        </is>
      </c>
    </row>
    <row r="53907">
      <c r="A53907" t="n">
        <v>3</v>
      </c>
      <c r="B53907" t="n">
        <v>0.02268406117842673</v>
      </c>
      <c r="C53907" t="n">
        <v>0.04871211246624239</v>
      </c>
      <c r="D53907" t="n">
        <v>98</v>
      </c>
      <c r="E53907" s="38" t="n">
        <v>46136</v>
      </c>
      <c r="F53907" t="inlineStr">
        <is>
          <t>KR</t>
        </is>
      </c>
    </row>
    <row r="53908">
      <c r="A53908" t="n">
        <v>4</v>
      </c>
      <c r="B53908" t="n">
        <v>0.02154541488067736</v>
      </c>
      <c r="C53908" t="n">
        <v>0.03565796944248878</v>
      </c>
      <c r="D53908" t="n">
        <v>97</v>
      </c>
      <c r="E53908" s="38" t="n">
        <v>46136</v>
      </c>
      <c r="F53908" t="inlineStr">
        <is>
          <t>KR</t>
        </is>
      </c>
    </row>
    <row r="53909">
      <c r="A53909" t="n">
        <v>5</v>
      </c>
      <c r="B53909" t="n">
        <v>0.02523423909261819</v>
      </c>
      <c r="C53909" t="n">
        <v>0.03429189641068826</v>
      </c>
      <c r="D53909" t="n">
        <v>79</v>
      </c>
      <c r="E53909" s="38" t="n">
        <v>46136</v>
      </c>
      <c r="F53909" t="inlineStr">
        <is>
          <t>KR</t>
        </is>
      </c>
    </row>
    <row r="53910">
      <c r="A53910" t="n">
        <v>6</v>
      </c>
      <c r="B53910" t="n">
        <v>0.02198412747472931</v>
      </c>
      <c r="C53910" t="n">
        <v>0.04681795386525024</v>
      </c>
      <c r="D53910" t="n">
        <v>73</v>
      </c>
      <c r="E53910" s="38" t="n">
        <v>46136</v>
      </c>
      <c r="F53910" t="inlineStr">
        <is>
          <t>KR</t>
        </is>
      </c>
    </row>
    <row r="53911">
      <c r="A53911" t="n">
        <v>7</v>
      </c>
      <c r="B53911" t="n">
        <v>0.0143110022733281</v>
      </c>
      <c r="C53911" t="n">
        <v>0.0301020565776552</v>
      </c>
      <c r="D53911" t="n">
        <v>51</v>
      </c>
      <c r="E53911" s="38" t="n">
        <v>46136</v>
      </c>
      <c r="F53911" t="inlineStr">
        <is>
          <t>KR</t>
        </is>
      </c>
    </row>
    <row r="53912">
      <c r="A53912" t="n">
        <v>8</v>
      </c>
      <c r="B53912" t="n">
        <v>0.02092441943811438</v>
      </c>
      <c r="C53912" t="n">
        <v>0.03234961337190457</v>
      </c>
      <c r="D53912" t="n">
        <v>33</v>
      </c>
      <c r="E53912" s="38" t="n">
        <v>46136</v>
      </c>
      <c r="F53912" t="inlineStr">
        <is>
          <t>KR</t>
        </is>
      </c>
    </row>
    <row r="53913">
      <c r="A53913" t="n">
        <v>9</v>
      </c>
      <c r="B53913" t="n">
        <v>0.0127105809525264</v>
      </c>
      <c r="C53913" t="n">
        <v>0.02922627555012411</v>
      </c>
      <c r="D53913" t="n">
        <v>26</v>
      </c>
      <c r="E53913" s="38" t="n">
        <v>46136</v>
      </c>
      <c r="F53913" t="inlineStr">
        <is>
          <t>KR</t>
        </is>
      </c>
    </row>
    <row r="53914">
      <c r="A53914" t="n">
        <v>10</v>
      </c>
      <c r="B53914" t="n">
        <v>0.02605578933289347</v>
      </c>
      <c r="C53914" t="n">
        <v>0.03540123969146382</v>
      </c>
      <c r="D53914" t="n">
        <v>9</v>
      </c>
      <c r="E53914" s="38" t="n">
        <v>46136</v>
      </c>
      <c r="F53914" t="inlineStr">
        <is>
          <t>KR</t>
        </is>
      </c>
    </row>
    <row r="53915">
      <c r="A53915" t="n">
        <v>1</v>
      </c>
      <c r="B53915" t="n">
        <v>0.01444037160129863</v>
      </c>
      <c r="C53915" t="n">
        <v>0.02042176936426381</v>
      </c>
      <c r="D53915" t="n">
        <v>2</v>
      </c>
      <c r="E53915" s="38" t="n">
        <v>46136</v>
      </c>
      <c r="F53915" t="inlineStr">
        <is>
          <t>MY</t>
        </is>
      </c>
    </row>
    <row r="53916">
      <c r="A53916" t="n">
        <v>2</v>
      </c>
      <c r="B53916" t="n">
        <v>0.02432641885280562</v>
      </c>
      <c r="C53916" t="n">
        <v>0.052897861235942</v>
      </c>
      <c r="D53916" t="n">
        <v>4</v>
      </c>
      <c r="E53916" s="38" t="n">
        <v>46136</v>
      </c>
      <c r="F53916" t="inlineStr">
        <is>
          <t>MY</t>
        </is>
      </c>
    </row>
    <row r="53917">
      <c r="A53917" t="n">
        <v>3</v>
      </c>
      <c r="B53917" t="n">
        <v>-0.01127384966732517</v>
      </c>
      <c r="C53917" t="n">
        <v>0.01175893061715965</v>
      </c>
      <c r="D53917" t="n">
        <v>4</v>
      </c>
      <c r="E53917" s="38" t="n">
        <v>46136</v>
      </c>
      <c r="F53917" t="inlineStr">
        <is>
          <t>MY</t>
        </is>
      </c>
    </row>
    <row r="53918">
      <c r="A53918" t="n">
        <v>4</v>
      </c>
      <c r="B53918" t="n">
        <v>0.006479288784503767</v>
      </c>
      <c r="C53918" t="n">
        <v>0.02739444747708218</v>
      </c>
      <c r="D53918" t="n">
        <v>9</v>
      </c>
      <c r="E53918" s="38" t="n">
        <v>46136</v>
      </c>
      <c r="F53918" t="inlineStr">
        <is>
          <t>MY</t>
        </is>
      </c>
    </row>
    <row r="53919">
      <c r="A53919" t="n">
        <v>5</v>
      </c>
      <c r="B53919" t="n">
        <v>0.01224526198715697</v>
      </c>
      <c r="C53919" t="n">
        <v>0.03203165558244079</v>
      </c>
      <c r="D53919" t="n">
        <v>13</v>
      </c>
      <c r="E53919" s="38" t="n">
        <v>46136</v>
      </c>
      <c r="F53919" t="inlineStr">
        <is>
          <t>MY</t>
        </is>
      </c>
    </row>
    <row r="53920">
      <c r="A53920" t="n">
        <v>6</v>
      </c>
      <c r="B53920" t="n">
        <v>0.0163145953224314</v>
      </c>
      <c r="C53920" t="n">
        <v>0.04918958236390308</v>
      </c>
      <c r="D53920" t="n">
        <v>13</v>
      </c>
      <c r="E53920" s="38" t="n">
        <v>46136</v>
      </c>
      <c r="F53920" t="inlineStr">
        <is>
          <t>MY</t>
        </is>
      </c>
    </row>
    <row r="53921">
      <c r="A53921" t="n">
        <v>7</v>
      </c>
      <c r="B53921" t="n">
        <v>0.002776101027741007</v>
      </c>
      <c r="C53921" t="n">
        <v>0.03428175026499729</v>
      </c>
      <c r="D53921" t="n">
        <v>16</v>
      </c>
      <c r="E53921" s="38" t="n">
        <v>46136</v>
      </c>
      <c r="F53921" t="inlineStr">
        <is>
          <t>MY</t>
        </is>
      </c>
    </row>
    <row r="53922">
      <c r="A53922" t="n">
        <v>8</v>
      </c>
      <c r="B53922" t="n">
        <v>0.0002587343569874871</v>
      </c>
      <c r="C53922" t="n">
        <v>0.01405767189845233</v>
      </c>
      <c r="D53922" t="n">
        <v>12</v>
      </c>
      <c r="E53922" s="38" t="n">
        <v>46136</v>
      </c>
      <c r="F53922" t="inlineStr">
        <is>
          <t>MY</t>
        </is>
      </c>
    </row>
    <row r="53923">
      <c r="A53923" t="n">
        <v>9</v>
      </c>
      <c r="B53923" t="n">
        <v>0.002584973126785678</v>
      </c>
      <c r="C53923" t="n">
        <v>0.01775879053795783</v>
      </c>
      <c r="D53923" t="n">
        <v>11</v>
      </c>
      <c r="E53923" s="38" t="n">
        <v>46136</v>
      </c>
      <c r="F53923" t="inlineStr">
        <is>
          <t>MY</t>
        </is>
      </c>
    </row>
    <row r="53924">
      <c r="A53924" t="n">
        <v>10</v>
      </c>
      <c r="B53924" t="n">
        <v>-0.004943661548148137</v>
      </c>
      <c r="C53924" t="n">
        <v>0.008223328310901595</v>
      </c>
      <c r="D53924" t="n">
        <v>10</v>
      </c>
      <c r="E53924" s="38" t="n">
        <v>46136</v>
      </c>
      <c r="F53924" t="inlineStr">
        <is>
          <t>MY</t>
        </is>
      </c>
    </row>
    <row r="53925">
      <c r="A53925" t="n">
        <v>1</v>
      </c>
      <c r="B53925" t="n">
        <v>0.03636353334162323</v>
      </c>
      <c r="D53925" t="n">
        <v>1</v>
      </c>
      <c r="E53925" s="38" t="n">
        <v>46136</v>
      </c>
      <c r="F53925" t="inlineStr">
        <is>
          <t>NZ</t>
        </is>
      </c>
    </row>
    <row r="53926">
      <c r="A53926" t="n">
        <v>2</v>
      </c>
      <c r="B53926" t="n">
        <v>0.001625743717273445</v>
      </c>
      <c r="C53926" t="n">
        <v>0.01026486998866913</v>
      </c>
      <c r="D53926" t="n">
        <v>9</v>
      </c>
      <c r="E53926" s="38" t="n">
        <v>46136</v>
      </c>
      <c r="F53926" t="inlineStr">
        <is>
          <t>NZ</t>
        </is>
      </c>
    </row>
    <row r="53927">
      <c r="A53927" t="n">
        <v>3</v>
      </c>
      <c r="B53927" t="n">
        <v>0.0005371841272250691</v>
      </c>
      <c r="C53927" t="n">
        <v>0.004692746432247936</v>
      </c>
      <c r="D53927" t="n">
        <v>3</v>
      </c>
      <c r="E53927" s="38" t="n">
        <v>46136</v>
      </c>
      <c r="F53927" t="inlineStr">
        <is>
          <t>NZ</t>
        </is>
      </c>
    </row>
    <row r="53928">
      <c r="A53928" t="n">
        <v>4</v>
      </c>
      <c r="B53928" t="n">
        <v>0.01897330542359499</v>
      </c>
      <c r="D53928" t="n">
        <v>1</v>
      </c>
      <c r="E53928" s="38" t="n">
        <v>46136</v>
      </c>
      <c r="F53928" t="inlineStr">
        <is>
          <t>NZ</t>
        </is>
      </c>
    </row>
    <row r="53929">
      <c r="A53929" t="n">
        <v>5</v>
      </c>
      <c r="B53929" t="n">
        <v>-0.007448373730119862</v>
      </c>
      <c r="D53929" t="n">
        <v>1</v>
      </c>
      <c r="E53929" s="38" t="n">
        <v>46136</v>
      </c>
      <c r="F53929" t="inlineStr">
        <is>
          <t>NZ</t>
        </is>
      </c>
    </row>
    <row r="53930">
      <c r="A53930" t="n">
        <v>4</v>
      </c>
      <c r="B53930" t="n">
        <v>0</v>
      </c>
      <c r="D53930" t="n">
        <v>1</v>
      </c>
      <c r="E53930" s="38" t="n">
        <v>46136</v>
      </c>
      <c r="F53930" t="inlineStr">
        <is>
          <t>PH</t>
        </is>
      </c>
    </row>
    <row r="53931">
      <c r="A53931" t="n">
        <v>6</v>
      </c>
      <c r="B53931" t="n">
        <v>-0.0100603518850213</v>
      </c>
      <c r="D53931" t="n">
        <v>1</v>
      </c>
      <c r="E53931" s="38" t="n">
        <v>46136</v>
      </c>
      <c r="F53931" t="inlineStr">
        <is>
          <t>PH</t>
        </is>
      </c>
    </row>
    <row r="53932">
      <c r="A53932" t="n">
        <v>7</v>
      </c>
      <c r="B53932" t="n">
        <v>0.004103506552659342</v>
      </c>
      <c r="C53932" t="n">
        <v>0.001608814496579087</v>
      </c>
      <c r="D53932" t="n">
        <v>3</v>
      </c>
      <c r="E53932" s="38" t="n">
        <v>46136</v>
      </c>
      <c r="F53932" t="inlineStr">
        <is>
          <t>PH</t>
        </is>
      </c>
    </row>
    <row r="53933">
      <c r="A53933" t="n">
        <v>8</v>
      </c>
      <c r="B53933" t="n">
        <v>0.0009091200224805029</v>
      </c>
      <c r="C53933" t="n">
        <v>0.00647854300974672</v>
      </c>
      <c r="D53933" t="n">
        <v>2</v>
      </c>
      <c r="E53933" s="38" t="n">
        <v>46136</v>
      </c>
      <c r="F53933" t="inlineStr">
        <is>
          <t>PH</t>
        </is>
      </c>
    </row>
    <row r="53934">
      <c r="A53934" t="n">
        <v>9</v>
      </c>
      <c r="B53934" t="n">
        <v>0.002921459692731091</v>
      </c>
      <c r="C53934" t="n">
        <v>0.004631353884239261</v>
      </c>
      <c r="D53934" t="n">
        <v>3</v>
      </c>
      <c r="E53934" s="38" t="n">
        <v>46136</v>
      </c>
      <c r="F53934" t="inlineStr">
        <is>
          <t>PH</t>
        </is>
      </c>
    </row>
    <row r="53935">
      <c r="A53935" t="n">
        <v>10</v>
      </c>
      <c r="B53935" t="n">
        <v>-0.01323301170040712</v>
      </c>
      <c r="C53935" t="n">
        <v>0.0139689613664999</v>
      </c>
      <c r="D53935" t="n">
        <v>11</v>
      </c>
      <c r="E53935" s="38" t="n">
        <v>46136</v>
      </c>
      <c r="F53935" t="inlineStr">
        <is>
          <t>PH</t>
        </is>
      </c>
    </row>
    <row r="53936">
      <c r="A53936" t="n">
        <v>2</v>
      </c>
      <c r="B53936" t="n">
        <v>0.01587257584742585</v>
      </c>
      <c r="D53936" t="n">
        <v>1</v>
      </c>
      <c r="E53936" s="38" t="n">
        <v>46136</v>
      </c>
      <c r="F53936" t="inlineStr">
        <is>
          <t>SG</t>
        </is>
      </c>
    </row>
    <row r="53937">
      <c r="A53937" t="n">
        <v>3</v>
      </c>
      <c r="B53937" t="n">
        <v>0.01484868209534231</v>
      </c>
      <c r="C53937" t="n">
        <v>0.02915272847033736</v>
      </c>
      <c r="D53937" t="n">
        <v>5</v>
      </c>
      <c r="E53937" s="38" t="n">
        <v>46136</v>
      </c>
      <c r="F53937" t="inlineStr">
        <is>
          <t>SG</t>
        </is>
      </c>
    </row>
    <row r="53938">
      <c r="A53938" t="n">
        <v>4</v>
      </c>
      <c r="B53938" t="n">
        <v>0.03365359194242151</v>
      </c>
      <c r="C53938" t="n">
        <v>0.06119189085432003</v>
      </c>
      <c r="D53938" t="n">
        <v>2</v>
      </c>
      <c r="E53938" s="38" t="n">
        <v>46136</v>
      </c>
      <c r="F53938" t="inlineStr">
        <is>
          <t>SG</t>
        </is>
      </c>
    </row>
    <row r="53939">
      <c r="A53939" t="n">
        <v>5</v>
      </c>
      <c r="B53939" t="n">
        <v>0.03088441764772769</v>
      </c>
      <c r="C53939" t="n">
        <v>0.09295520850675071</v>
      </c>
      <c r="D53939" t="n">
        <v>5</v>
      </c>
      <c r="E53939" s="38" t="n">
        <v>46136</v>
      </c>
      <c r="F53939" t="inlineStr">
        <is>
          <t>SG</t>
        </is>
      </c>
    </row>
    <row r="53940">
      <c r="A53940" t="n">
        <v>6</v>
      </c>
      <c r="B53940" t="n">
        <v>-0.01106132874473116</v>
      </c>
      <c r="C53940" t="n">
        <v>0.02050474976809125</v>
      </c>
      <c r="D53940" t="n">
        <v>12</v>
      </c>
      <c r="E53940" s="38" t="n">
        <v>46136</v>
      </c>
      <c r="F53940" t="inlineStr">
        <is>
          <t>SG</t>
        </is>
      </c>
    </row>
    <row r="53941">
      <c r="A53941" t="n">
        <v>7</v>
      </c>
      <c r="B53941" t="n">
        <v>0.003623175802632979</v>
      </c>
      <c r="C53941" t="n">
        <v>0.02826629198918318</v>
      </c>
      <c r="D53941" t="n">
        <v>11</v>
      </c>
      <c r="E53941" s="38" t="n">
        <v>46136</v>
      </c>
      <c r="F53941" t="inlineStr">
        <is>
          <t>SG</t>
        </is>
      </c>
    </row>
    <row r="53942">
      <c r="A53942" t="n">
        <v>8</v>
      </c>
      <c r="B53942" t="n">
        <v>-0.001058743696879291</v>
      </c>
      <c r="C53942" t="n">
        <v>0.008235566054892762</v>
      </c>
      <c r="D53942" t="n">
        <v>8</v>
      </c>
      <c r="E53942" s="38" t="n">
        <v>46136</v>
      </c>
      <c r="F53942" t="inlineStr">
        <is>
          <t>SG</t>
        </is>
      </c>
    </row>
    <row r="53943">
      <c r="A53943" t="n">
        <v>9</v>
      </c>
      <c r="B53943" t="n">
        <v>-0.0008777169486001712</v>
      </c>
      <c r="C53943" t="n">
        <v>0.005856246237334549</v>
      </c>
      <c r="D53943" t="n">
        <v>3</v>
      </c>
      <c r="E53943" s="38" t="n">
        <v>46136</v>
      </c>
      <c r="F53943" t="inlineStr">
        <is>
          <t>SG</t>
        </is>
      </c>
    </row>
    <row r="53944">
      <c r="A53944" t="n">
        <v>10</v>
      </c>
      <c r="B53944" t="n">
        <v>-0.01342299356695686</v>
      </c>
      <c r="D53944" t="n">
        <v>1</v>
      </c>
      <c r="E53944" s="38" t="n">
        <v>46136</v>
      </c>
      <c r="F53944" t="inlineStr">
        <is>
          <t>SG</t>
        </is>
      </c>
    </row>
    <row r="53945">
      <c r="A53945" t="n">
        <v>3</v>
      </c>
      <c r="B53945" t="n">
        <v>0</v>
      </c>
      <c r="D53945" t="n">
        <v>1</v>
      </c>
      <c r="E53945" s="38" t="n">
        <v>46136</v>
      </c>
      <c r="F53945" t="inlineStr">
        <is>
          <t>TH</t>
        </is>
      </c>
    </row>
    <row r="53946">
      <c r="A53946" t="n">
        <v>4</v>
      </c>
      <c r="B53946" t="n">
        <v>0</v>
      </c>
      <c r="D53946" t="n">
        <v>1</v>
      </c>
      <c r="E53946" s="38" t="n">
        <v>46136</v>
      </c>
      <c r="F53946" t="inlineStr">
        <is>
          <t>TH</t>
        </is>
      </c>
    </row>
    <row r="53947">
      <c r="A53947" t="n">
        <v>5</v>
      </c>
      <c r="B53947" t="n">
        <v>-0.01149425542377602</v>
      </c>
      <c r="D53947" t="n">
        <v>1</v>
      </c>
      <c r="E53947" s="38" t="n">
        <v>46136</v>
      </c>
      <c r="F53947" t="inlineStr">
        <is>
          <t>TH</t>
        </is>
      </c>
    </row>
    <row r="53948">
      <c r="A53948" t="n">
        <v>6</v>
      </c>
      <c r="B53948" t="n">
        <v>-0.006835088693737668</v>
      </c>
      <c r="C53948" t="n">
        <v>0.01779415142859353</v>
      </c>
      <c r="D53948" t="n">
        <v>2</v>
      </c>
      <c r="E53948" s="38" t="n">
        <v>46136</v>
      </c>
      <c r="F53948" t="inlineStr">
        <is>
          <t>TH</t>
        </is>
      </c>
    </row>
    <row r="53949">
      <c r="A53949" t="n">
        <v>7</v>
      </c>
      <c r="B53949" t="n">
        <v>0.01917295212571542</v>
      </c>
      <c r="C53949" t="n">
        <v>0.02696039531131765</v>
      </c>
      <c r="D53949" t="n">
        <v>3</v>
      </c>
      <c r="E53949" s="38" t="n">
        <v>46136</v>
      </c>
      <c r="F53949" t="inlineStr">
        <is>
          <t>TH</t>
        </is>
      </c>
    </row>
    <row r="53950">
      <c r="A53950" t="n">
        <v>8</v>
      </c>
      <c r="B53950" t="n">
        <v>0.008043196833327659</v>
      </c>
      <c r="C53950" t="n">
        <v>0.02188686259873494</v>
      </c>
      <c r="D53950" t="n">
        <v>6</v>
      </c>
      <c r="E53950" s="38" t="n">
        <v>46136</v>
      </c>
      <c r="F53950" t="inlineStr">
        <is>
          <t>TH</t>
        </is>
      </c>
    </row>
    <row r="53951">
      <c r="A53951" t="n">
        <v>9</v>
      </c>
      <c r="B53951" t="n">
        <v>-0.001336839360365549</v>
      </c>
      <c r="C53951" t="n">
        <v>0.01286011560395236</v>
      </c>
      <c r="D53951" t="n">
        <v>17</v>
      </c>
      <c r="E53951" s="38" t="n">
        <v>46136</v>
      </c>
      <c r="F53951" t="inlineStr">
        <is>
          <t>TH</t>
        </is>
      </c>
    </row>
    <row r="53952">
      <c r="A53952" t="n">
        <v>10</v>
      </c>
      <c r="B53952" t="n">
        <v>0.001385726022199209</v>
      </c>
      <c r="C53952" t="n">
        <v>0.01929579781822864</v>
      </c>
      <c r="D53952" t="n">
        <v>67</v>
      </c>
      <c r="E53952" s="38" t="n">
        <v>46136</v>
      </c>
      <c r="F53952" t="inlineStr">
        <is>
          <t>TH</t>
        </is>
      </c>
    </row>
    <row r="53953">
      <c r="A53953" t="n">
        <v>1</v>
      </c>
      <c r="B53953" t="n">
        <v>0.003094376304323595</v>
      </c>
      <c r="C53953" t="n">
        <v>0.05178196016189495</v>
      </c>
      <c r="D53953" t="n">
        <v>18</v>
      </c>
      <c r="E53953" s="38" t="n">
        <v>46136</v>
      </c>
      <c r="F53953" t="inlineStr">
        <is>
          <t>TW</t>
        </is>
      </c>
    </row>
    <row r="53954">
      <c r="A53954" t="n">
        <v>2</v>
      </c>
      <c r="B53954" t="n">
        <v>-0.020501315838616</v>
      </c>
      <c r="C53954" t="n">
        <v>0.03834552121826103</v>
      </c>
      <c r="D53954" t="n">
        <v>34</v>
      </c>
      <c r="E53954" s="38" t="n">
        <v>46136</v>
      </c>
      <c r="F53954" t="inlineStr">
        <is>
          <t>TW</t>
        </is>
      </c>
    </row>
    <row r="53955">
      <c r="A53955" t="n">
        <v>3</v>
      </c>
      <c r="B53955" t="n">
        <v>-0.01963237168179973</v>
      </c>
      <c r="C53955" t="n">
        <v>0.04535048095188392</v>
      </c>
      <c r="D53955" t="n">
        <v>31</v>
      </c>
      <c r="E53955" s="38" t="n">
        <v>46136</v>
      </c>
      <c r="F53955" t="inlineStr">
        <is>
          <t>TW</t>
        </is>
      </c>
    </row>
    <row r="53956">
      <c r="A53956" t="n">
        <v>4</v>
      </c>
      <c r="B53956" t="n">
        <v>-0.007538094426615601</v>
      </c>
      <c r="C53956" t="n">
        <v>0.04652550893822618</v>
      </c>
      <c r="D53956" t="n">
        <v>34</v>
      </c>
      <c r="E53956" s="38" t="n">
        <v>46136</v>
      </c>
      <c r="F53956" t="inlineStr">
        <is>
          <t>TW</t>
        </is>
      </c>
    </row>
    <row r="53957">
      <c r="A53957" t="n">
        <v>5</v>
      </c>
      <c r="B53957" t="n">
        <v>-0.01507965208665262</v>
      </c>
      <c r="C53957" t="n">
        <v>0.02762894329122915</v>
      </c>
      <c r="D53957" t="n">
        <v>45</v>
      </c>
      <c r="E53957" s="38" t="n">
        <v>46136</v>
      </c>
      <c r="F53957" t="inlineStr">
        <is>
          <t>TW</t>
        </is>
      </c>
    </row>
    <row r="53958">
      <c r="A53958" t="n">
        <v>6</v>
      </c>
      <c r="B53958" t="n">
        <v>-0.01150967728971138</v>
      </c>
      <c r="C53958" t="n">
        <v>0.03275991609927772</v>
      </c>
      <c r="D53958" t="n">
        <v>69</v>
      </c>
      <c r="E53958" s="38" t="n">
        <v>46136</v>
      </c>
      <c r="F53958" t="inlineStr">
        <is>
          <t>TW</t>
        </is>
      </c>
    </row>
    <row r="53959">
      <c r="A53959" t="n">
        <v>7</v>
      </c>
      <c r="B53959" t="n">
        <v>-0.001059393882429093</v>
      </c>
      <c r="C53959" t="n">
        <v>0.03436032432280826</v>
      </c>
      <c r="D53959" t="n">
        <v>81</v>
      </c>
      <c r="E53959" s="38" t="n">
        <v>46136</v>
      </c>
      <c r="F53959" t="inlineStr">
        <is>
          <t>TW</t>
        </is>
      </c>
    </row>
    <row r="53960">
      <c r="A53960" t="n">
        <v>8</v>
      </c>
      <c r="B53960" t="n">
        <v>-0.001342526277883484</v>
      </c>
      <c r="C53960" t="n">
        <v>0.03579349417411948</v>
      </c>
      <c r="D53960" t="n">
        <v>96</v>
      </c>
      <c r="E53960" s="38" t="n">
        <v>46136</v>
      </c>
      <c r="F53960" t="inlineStr">
        <is>
          <t>TW</t>
        </is>
      </c>
    </row>
    <row r="53961">
      <c r="A53961" t="n">
        <v>9</v>
      </c>
      <c r="B53961" t="n">
        <v>-0.0007725488607026197</v>
      </c>
      <c r="C53961" t="n">
        <v>0.03305684174814402</v>
      </c>
      <c r="D53961" t="n">
        <v>141</v>
      </c>
      <c r="E53961" s="38" t="n">
        <v>46136</v>
      </c>
      <c r="F53961" t="inlineStr">
        <is>
          <t>TW</t>
        </is>
      </c>
    </row>
    <row r="53962">
      <c r="A53962" t="n">
        <v>10</v>
      </c>
      <c r="B53962" t="n">
        <v>-0.000580850510266079</v>
      </c>
      <c r="C53962" t="n">
        <v>0.02517078486156422</v>
      </c>
      <c r="D53962" t="n">
        <v>125</v>
      </c>
      <c r="E53962" s="38" t="n">
        <v>46136</v>
      </c>
      <c r="F53962" t="inlineStr">
        <is>
          <t>TW</t>
        </is>
      </c>
    </row>
    <row r="53963">
      <c r="A53963" t="n">
        <v>1</v>
      </c>
      <c r="B53963" t="n">
        <v>-0.02257884396913101</v>
      </c>
      <c r="C53963" t="n">
        <v>0.01332365452156796</v>
      </c>
      <c r="D53963" t="n">
        <v>2</v>
      </c>
      <c r="E53963" s="38" t="n">
        <v>46136</v>
      </c>
      <c r="F53963" t="inlineStr">
        <is>
          <t>XH</t>
        </is>
      </c>
    </row>
    <row r="53964">
      <c r="A53964" t="n">
        <v>2</v>
      </c>
      <c r="B53964" t="n">
        <v>-0.004022945157826174</v>
      </c>
      <c r="C53964" t="n">
        <v>0.02392424847773087</v>
      </c>
      <c r="D53964" t="n">
        <v>5</v>
      </c>
      <c r="E53964" s="38" t="n">
        <v>46136</v>
      </c>
      <c r="F53964" t="inlineStr">
        <is>
          <t>XH</t>
        </is>
      </c>
    </row>
    <row r="53965">
      <c r="A53965" t="n">
        <v>3</v>
      </c>
      <c r="B53965" t="n">
        <v>-0.04780004679795356</v>
      </c>
      <c r="C53965" t="n">
        <v>0.1337049017531764</v>
      </c>
      <c r="D53965" t="n">
        <v>17</v>
      </c>
      <c r="E53965" s="38" t="n">
        <v>46136</v>
      </c>
      <c r="F53965" t="inlineStr">
        <is>
          <t>XH</t>
        </is>
      </c>
    </row>
    <row r="53966">
      <c r="A53966" t="n">
        <v>4</v>
      </c>
      <c r="B53966" t="n">
        <v>0.003051535394662156</v>
      </c>
      <c r="C53966" t="n">
        <v>0.02517251019244895</v>
      </c>
      <c r="D53966" t="n">
        <v>11</v>
      </c>
      <c r="E53966" s="38" t="n">
        <v>46136</v>
      </c>
      <c r="F53966" t="inlineStr">
        <is>
          <t>XH</t>
        </is>
      </c>
    </row>
    <row r="53967">
      <c r="A53967" t="n">
        <v>5</v>
      </c>
      <c r="B53967" t="n">
        <v>-0.002847711227068117</v>
      </c>
      <c r="C53967" t="n">
        <v>0.01770611712475835</v>
      </c>
      <c r="D53967" t="n">
        <v>12</v>
      </c>
      <c r="E53967" s="38" t="n">
        <v>46136</v>
      </c>
      <c r="F53967" t="inlineStr">
        <is>
          <t>XH</t>
        </is>
      </c>
    </row>
    <row r="53968">
      <c r="A53968" t="n">
        <v>6</v>
      </c>
      <c r="B53968" t="n">
        <v>0.002427056607807272</v>
      </c>
      <c r="C53968" t="n">
        <v>0.02243414267695644</v>
      </c>
      <c r="D53968" t="n">
        <v>22</v>
      </c>
      <c r="E53968" s="38" t="n">
        <v>46136</v>
      </c>
      <c r="F53968" t="inlineStr">
        <is>
          <t>XH</t>
        </is>
      </c>
    </row>
    <row r="53969">
      <c r="A53969" t="n">
        <v>7</v>
      </c>
      <c r="B53969" t="n">
        <v>-0.008591451571932938</v>
      </c>
      <c r="C53969" t="n">
        <v>0.02275408512448637</v>
      </c>
      <c r="D53969" t="n">
        <v>42</v>
      </c>
      <c r="E53969" s="38" t="n">
        <v>46136</v>
      </c>
      <c r="F53969" t="inlineStr">
        <is>
          <t>XH</t>
        </is>
      </c>
    </row>
    <row r="53970">
      <c r="A53970" t="n">
        <v>8</v>
      </c>
      <c r="B53970" t="n">
        <v>-0.001875374134207233</v>
      </c>
      <c r="C53970" t="n">
        <v>0.02261222233178199</v>
      </c>
      <c r="D53970" t="n">
        <v>53</v>
      </c>
      <c r="E53970" s="38" t="n">
        <v>46136</v>
      </c>
      <c r="F53970" t="inlineStr">
        <is>
          <t>XH</t>
        </is>
      </c>
    </row>
    <row r="53971">
      <c r="A53971" t="n">
        <v>9</v>
      </c>
      <c r="B53971" t="n">
        <v>0.0006776062023929127</v>
      </c>
      <c r="C53971" t="n">
        <v>0.02524709625968817</v>
      </c>
      <c r="D53971" t="n">
        <v>82</v>
      </c>
      <c r="E53971" s="38" t="n">
        <v>46136</v>
      </c>
      <c r="F53971" t="inlineStr">
        <is>
          <t>XH</t>
        </is>
      </c>
    </row>
    <row r="53972">
      <c r="A53972" t="n">
        <v>10</v>
      </c>
      <c r="B53972" t="n">
        <v>0.002736557037021178</v>
      </c>
      <c r="C53972" t="n">
        <v>0.02207988531118152</v>
      </c>
      <c r="D53972" t="n">
        <v>176</v>
      </c>
      <c r="E53972" s="38" t="n">
        <v>46136</v>
      </c>
      <c r="F53972" t="inlineStr">
        <is>
          <t>XH</t>
        </is>
      </c>
    </row>
    <row r="53973">
      <c r="A53973" t="n">
        <v>1</v>
      </c>
      <c r="B53973" t="n">
        <v>0.0136210838352472</v>
      </c>
      <c r="C53973" t="n">
        <v>0.04265203867434794</v>
      </c>
      <c r="D53973" t="n">
        <v>696</v>
      </c>
      <c r="E53973" s="38" t="n">
        <v>46139</v>
      </c>
      <c r="F53973" t="inlineStr">
        <is>
          <t>ALL</t>
        </is>
      </c>
    </row>
    <row r="53974">
      <c r="A53974" t="n">
        <v>2</v>
      </c>
      <c r="B53974" t="n">
        <v>0.008389963405818605</v>
      </c>
      <c r="C53974" t="n">
        <v>0.03635282188640043</v>
      </c>
      <c r="D53974" t="n">
        <v>790</v>
      </c>
      <c r="E53974" s="38" t="n">
        <v>46139</v>
      </c>
      <c r="F53974" t="inlineStr">
        <is>
          <t>ALL</t>
        </is>
      </c>
    </row>
    <row r="53975">
      <c r="A53975" t="n">
        <v>3</v>
      </c>
      <c r="B53975" t="n">
        <v>0.009749042559659695</v>
      </c>
      <c r="C53975" t="n">
        <v>0.03533675378644747</v>
      </c>
      <c r="D53975" t="n">
        <v>865</v>
      </c>
      <c r="E53975" s="38" t="n">
        <v>46139</v>
      </c>
      <c r="F53975" t="inlineStr">
        <is>
          <t>ALL</t>
        </is>
      </c>
    </row>
    <row r="53976">
      <c r="A53976" t="n">
        <v>4</v>
      </c>
      <c r="B53976" t="n">
        <v>0.007373236680582574</v>
      </c>
      <c r="C53976" t="n">
        <v>0.03375316760108511</v>
      </c>
      <c r="D53976" t="n">
        <v>831</v>
      </c>
      <c r="E53976" s="38" t="n">
        <v>46139</v>
      </c>
      <c r="F53976" t="inlineStr">
        <is>
          <t>ALL</t>
        </is>
      </c>
    </row>
    <row r="53977">
      <c r="A53977" t="n">
        <v>5</v>
      </c>
      <c r="B53977" t="n">
        <v>0.003872991696209021</v>
      </c>
      <c r="C53977" t="n">
        <v>0.02913925809102158</v>
      </c>
      <c r="D53977" t="n">
        <v>802</v>
      </c>
      <c r="E53977" s="38" t="n">
        <v>46139</v>
      </c>
      <c r="F53977" t="inlineStr">
        <is>
          <t>ALL</t>
        </is>
      </c>
    </row>
    <row r="53978">
      <c r="A53978" t="n">
        <v>6</v>
      </c>
      <c r="B53978" t="n">
        <v>0.004575260996871494</v>
      </c>
      <c r="C53978" t="n">
        <v>0.02834481314067681</v>
      </c>
      <c r="D53978" t="n">
        <v>748</v>
      </c>
      <c r="E53978" s="38" t="n">
        <v>46139</v>
      </c>
      <c r="F53978" t="inlineStr">
        <is>
          <t>ALL</t>
        </is>
      </c>
    </row>
    <row r="53979">
      <c r="A53979" t="n">
        <v>7</v>
      </c>
      <c r="B53979" t="n">
        <v>0.002501050766330815</v>
      </c>
      <c r="C53979" t="n">
        <v>0.02958206153052683</v>
      </c>
      <c r="D53979" t="n">
        <v>767</v>
      </c>
      <c r="E53979" s="38" t="n">
        <v>46139</v>
      </c>
      <c r="F53979" t="inlineStr">
        <is>
          <t>ALL</t>
        </is>
      </c>
    </row>
    <row r="53980">
      <c r="A53980" t="n">
        <v>8</v>
      </c>
      <c r="B53980" t="n">
        <v>0.000780519281939888</v>
      </c>
      <c r="C53980" t="n">
        <v>0.0268879044816593</v>
      </c>
      <c r="D53980" t="n">
        <v>844</v>
      </c>
      <c r="E53980" s="38" t="n">
        <v>46139</v>
      </c>
      <c r="F53980" t="inlineStr">
        <is>
          <t>ALL</t>
        </is>
      </c>
    </row>
    <row r="53981">
      <c r="A53981" t="n">
        <v>9</v>
      </c>
      <c r="B53981" t="n">
        <v>-0.001200323231323721</v>
      </c>
      <c r="C53981" t="n">
        <v>0.02479684031584227</v>
      </c>
      <c r="D53981" t="n">
        <v>909</v>
      </c>
      <c r="E53981" s="38" t="n">
        <v>46139</v>
      </c>
      <c r="F53981" t="inlineStr">
        <is>
          <t>ALL</t>
        </is>
      </c>
    </row>
    <row r="53982">
      <c r="A53982" t="n">
        <v>10</v>
      </c>
      <c r="B53982" t="n">
        <v>0.00261954667747448</v>
      </c>
      <c r="C53982" t="n">
        <v>0.02858274890388889</v>
      </c>
      <c r="D53982" t="n">
        <v>898</v>
      </c>
      <c r="E53982" s="38" t="n">
        <v>46139</v>
      </c>
      <c r="F53982" t="inlineStr">
        <is>
          <t>ALL</t>
        </is>
      </c>
    </row>
    <row r="53983">
      <c r="A53983" t="n">
        <v>1</v>
      </c>
      <c r="B53983" t="n">
        <v>0.007260760679745946</v>
      </c>
      <c r="C53983" t="n">
        <v>0.02864380006997732</v>
      </c>
      <c r="D53983" t="n">
        <v>26</v>
      </c>
      <c r="E53983" s="38" t="n">
        <v>46139</v>
      </c>
      <c r="F53983" t="inlineStr">
        <is>
          <t>AU</t>
        </is>
      </c>
    </row>
    <row r="53984">
      <c r="A53984" t="n">
        <v>2</v>
      </c>
      <c r="B53984" t="n">
        <v>0.01663324781119984</v>
      </c>
      <c r="C53984" t="n">
        <v>0.03262667485613967</v>
      </c>
      <c r="D53984" t="n">
        <v>27</v>
      </c>
      <c r="E53984" s="38" t="n">
        <v>46139</v>
      </c>
      <c r="F53984" t="inlineStr">
        <is>
          <t>AU</t>
        </is>
      </c>
    </row>
    <row r="53985">
      <c r="A53985" t="n">
        <v>3</v>
      </c>
      <c r="B53985" t="n">
        <v>0.004322436461747366</v>
      </c>
      <c r="C53985" t="n">
        <v>0.02065810052296975</v>
      </c>
      <c r="D53985" t="n">
        <v>42</v>
      </c>
      <c r="E53985" s="38" t="n">
        <v>46139</v>
      </c>
      <c r="F53985" t="inlineStr">
        <is>
          <t>AU</t>
        </is>
      </c>
    </row>
    <row r="53986">
      <c r="A53986" t="n">
        <v>4</v>
      </c>
      <c r="B53986" t="n">
        <v>0.009365466653230538</v>
      </c>
      <c r="C53986" t="n">
        <v>0.03755290863125011</v>
      </c>
      <c r="D53986" t="n">
        <v>21</v>
      </c>
      <c r="E53986" s="38" t="n">
        <v>46139</v>
      </c>
      <c r="F53986" t="inlineStr">
        <is>
          <t>AU</t>
        </is>
      </c>
    </row>
    <row r="53987">
      <c r="A53987" t="n">
        <v>5</v>
      </c>
      <c r="B53987" t="n">
        <v>-0.005149561841568967</v>
      </c>
      <c r="C53987" t="n">
        <v>0.01441410591729712</v>
      </c>
      <c r="D53987" t="n">
        <v>40</v>
      </c>
      <c r="E53987" s="38" t="n">
        <v>46139</v>
      </c>
      <c r="F53987" t="inlineStr">
        <is>
          <t>AU</t>
        </is>
      </c>
    </row>
    <row r="53988">
      <c r="A53988" t="n">
        <v>6</v>
      </c>
      <c r="B53988" t="n">
        <v>0.003834291885609131</v>
      </c>
      <c r="C53988" t="n">
        <v>0.01313332874789073</v>
      </c>
      <c r="D53988" t="n">
        <v>30</v>
      </c>
      <c r="E53988" s="38" t="n">
        <v>46139</v>
      </c>
      <c r="F53988" t="inlineStr">
        <is>
          <t>AU</t>
        </is>
      </c>
    </row>
    <row r="53989">
      <c r="A53989" t="n">
        <v>7</v>
      </c>
      <c r="B53989" t="n">
        <v>-4.072699809258921e-06</v>
      </c>
      <c r="C53989" t="n">
        <v>0.01056183198880081</v>
      </c>
      <c r="D53989" t="n">
        <v>27</v>
      </c>
      <c r="E53989" s="38" t="n">
        <v>46139</v>
      </c>
      <c r="F53989" t="inlineStr">
        <is>
          <t>AU</t>
        </is>
      </c>
    </row>
    <row r="53990">
      <c r="A53990" t="n">
        <v>8</v>
      </c>
      <c r="B53990" t="n">
        <v>0.003596315589338875</v>
      </c>
      <c r="C53990" t="n">
        <v>0.02709461623187846</v>
      </c>
      <c r="D53990" t="n">
        <v>23</v>
      </c>
      <c r="E53990" s="38" t="n">
        <v>46139</v>
      </c>
      <c r="F53990" t="inlineStr">
        <is>
          <t>AU</t>
        </is>
      </c>
    </row>
    <row r="53991">
      <c r="A53991" t="n">
        <v>9</v>
      </c>
      <c r="B53991" t="n">
        <v>-0.002440313462191646</v>
      </c>
      <c r="C53991" t="n">
        <v>0.01891054331776271</v>
      </c>
      <c r="D53991" t="n">
        <v>23</v>
      </c>
      <c r="E53991" s="38" t="n">
        <v>46139</v>
      </c>
      <c r="F53991" t="inlineStr">
        <is>
          <t>AU</t>
        </is>
      </c>
    </row>
    <row r="53992">
      <c r="A53992" t="n">
        <v>10</v>
      </c>
      <c r="B53992" t="n">
        <v>-0.0116599586785042</v>
      </c>
      <c r="C53992" t="n">
        <v>0.01072384063703033</v>
      </c>
      <c r="D53992" t="n">
        <v>6</v>
      </c>
      <c r="E53992" s="38" t="n">
        <v>46139</v>
      </c>
      <c r="F53992" t="inlineStr">
        <is>
          <t>AU</t>
        </is>
      </c>
    </row>
    <row r="53993">
      <c r="A53993" t="n">
        <v>1</v>
      </c>
      <c r="B53993" t="n">
        <v>0.01057415510463542</v>
      </c>
      <c r="C53993" t="n">
        <v>0.04577870087947494</v>
      </c>
      <c r="D53993" t="n">
        <v>279</v>
      </c>
      <c r="E53993" s="38" t="n">
        <v>46139</v>
      </c>
      <c r="F53993" t="inlineStr">
        <is>
          <t>CN</t>
        </is>
      </c>
    </row>
    <row r="53994">
      <c r="A53994" t="n">
        <v>2</v>
      </c>
      <c r="B53994" t="n">
        <v>0.005198868752806226</v>
      </c>
      <c r="C53994" t="n">
        <v>0.03349221873045313</v>
      </c>
      <c r="D53994" t="n">
        <v>416</v>
      </c>
      <c r="E53994" s="38" t="n">
        <v>46139</v>
      </c>
      <c r="F53994" t="inlineStr">
        <is>
          <t>CN</t>
        </is>
      </c>
    </row>
    <row r="53995">
      <c r="A53995" t="n">
        <v>3</v>
      </c>
      <c r="B53995" t="n">
        <v>0.007504442626277406</v>
      </c>
      <c r="C53995" t="n">
        <v>0.03114202666655556</v>
      </c>
      <c r="D53995" t="n">
        <v>478</v>
      </c>
      <c r="E53995" s="38" t="n">
        <v>46139</v>
      </c>
      <c r="F53995" t="inlineStr">
        <is>
          <t>CN</t>
        </is>
      </c>
    </row>
    <row r="53996">
      <c r="A53996" t="n">
        <v>4</v>
      </c>
      <c r="B53996" t="n">
        <v>0.006548835679082817</v>
      </c>
      <c r="C53996" t="n">
        <v>0.03058189383044228</v>
      </c>
      <c r="D53996" t="n">
        <v>474</v>
      </c>
      <c r="E53996" s="38" t="n">
        <v>46139</v>
      </c>
      <c r="F53996" t="inlineStr">
        <is>
          <t>CN</t>
        </is>
      </c>
    </row>
    <row r="53997">
      <c r="A53997" t="n">
        <v>5</v>
      </c>
      <c r="B53997" t="n">
        <v>0.006036431339236299</v>
      </c>
      <c r="C53997" t="n">
        <v>0.03027091816551927</v>
      </c>
      <c r="D53997" t="n">
        <v>427</v>
      </c>
      <c r="E53997" s="38" t="n">
        <v>46139</v>
      </c>
      <c r="F53997" t="inlineStr">
        <is>
          <t>CN</t>
        </is>
      </c>
    </row>
    <row r="53998">
      <c r="A53998" t="n">
        <v>6</v>
      </c>
      <c r="B53998" t="n">
        <v>0.006046715382097369</v>
      </c>
      <c r="C53998" t="n">
        <v>0.02692627074165732</v>
      </c>
      <c r="D53998" t="n">
        <v>358</v>
      </c>
      <c r="E53998" s="38" t="n">
        <v>46139</v>
      </c>
      <c r="F53998" t="inlineStr">
        <is>
          <t>CN</t>
        </is>
      </c>
    </row>
    <row r="53999">
      <c r="A53999" t="n">
        <v>7</v>
      </c>
      <c r="B53999" t="n">
        <v>0.005038046286706253</v>
      </c>
      <c r="C53999" t="n">
        <v>0.02631494946469706</v>
      </c>
      <c r="D53999" t="n">
        <v>292</v>
      </c>
      <c r="E53999" s="38" t="n">
        <v>46139</v>
      </c>
      <c r="F53999" t="inlineStr">
        <is>
          <t>CN</t>
        </is>
      </c>
    </row>
    <row r="54000">
      <c r="A54000" t="n">
        <v>8</v>
      </c>
      <c r="B54000" t="n">
        <v>0.002630423994261502</v>
      </c>
      <c r="C54000" t="n">
        <v>0.02554089637897771</v>
      </c>
      <c r="D54000" t="n">
        <v>242</v>
      </c>
      <c r="E54000" s="38" t="n">
        <v>46139</v>
      </c>
      <c r="F54000" t="inlineStr">
        <is>
          <t>CN</t>
        </is>
      </c>
    </row>
    <row r="54001">
      <c r="A54001" t="n">
        <v>9</v>
      </c>
      <c r="B54001" t="n">
        <v>-0.0008086770143908949</v>
      </c>
      <c r="C54001" t="n">
        <v>0.02499556546482926</v>
      </c>
      <c r="D54001" t="n">
        <v>180</v>
      </c>
      <c r="E54001" s="38" t="n">
        <v>46139</v>
      </c>
      <c r="F54001" t="inlineStr">
        <is>
          <t>CN</t>
        </is>
      </c>
    </row>
    <row r="54002">
      <c r="A54002" t="n">
        <v>10</v>
      </c>
      <c r="B54002" t="n">
        <v>-0.003829274749904656</v>
      </c>
      <c r="C54002" t="n">
        <v>0.02333362156491461</v>
      </c>
      <c r="D54002" t="n">
        <v>96</v>
      </c>
      <c r="E54002" s="38" t="n">
        <v>46139</v>
      </c>
      <c r="F54002" t="inlineStr">
        <is>
          <t>CN</t>
        </is>
      </c>
    </row>
    <row r="54003">
      <c r="A54003" t="n">
        <v>1</v>
      </c>
      <c r="B54003" t="n">
        <v>0.002884450887479129</v>
      </c>
      <c r="C54003" t="n">
        <v>0.0230194692169924</v>
      </c>
      <c r="D54003" t="n">
        <v>2</v>
      </c>
      <c r="E54003" s="38" t="n">
        <v>46139</v>
      </c>
      <c r="F54003" t="inlineStr">
        <is>
          <t>HK</t>
        </is>
      </c>
    </row>
    <row r="54004">
      <c r="A54004" t="n">
        <v>2</v>
      </c>
      <c r="B54004" t="n">
        <v>0.01238320341985544</v>
      </c>
      <c r="C54004" t="n">
        <v>0.03399238438997832</v>
      </c>
      <c r="D54004" t="n">
        <v>4</v>
      </c>
      <c r="E54004" s="38" t="n">
        <v>46139</v>
      </c>
      <c r="F54004" t="inlineStr">
        <is>
          <t>HK</t>
        </is>
      </c>
    </row>
    <row r="54005">
      <c r="A54005" t="n">
        <v>3</v>
      </c>
      <c r="B54005" t="n">
        <v>-0.002810937136151187</v>
      </c>
      <c r="C54005" t="n">
        <v>0.003402767360534379</v>
      </c>
      <c r="D54005" t="n">
        <v>4</v>
      </c>
      <c r="E54005" s="38" t="n">
        <v>46139</v>
      </c>
      <c r="F54005" t="inlineStr">
        <is>
          <t>HK</t>
        </is>
      </c>
    </row>
    <row r="54006">
      <c r="A54006" t="n">
        <v>4</v>
      </c>
      <c r="B54006" t="n">
        <v>-0.005717219775680793</v>
      </c>
      <c r="C54006" t="n">
        <v>0.04630767867299934</v>
      </c>
      <c r="D54006" t="n">
        <v>2</v>
      </c>
      <c r="E54006" s="38" t="n">
        <v>46139</v>
      </c>
      <c r="F54006" t="inlineStr">
        <is>
          <t>HK</t>
        </is>
      </c>
    </row>
    <row r="54007">
      <c r="A54007" t="n">
        <v>5</v>
      </c>
      <c r="B54007" t="n">
        <v>-0.01585085158406226</v>
      </c>
      <c r="C54007" t="n">
        <v>0.02125193795406335</v>
      </c>
      <c r="D54007" t="n">
        <v>3</v>
      </c>
      <c r="E54007" s="38" t="n">
        <v>46139</v>
      </c>
      <c r="F54007" t="inlineStr">
        <is>
          <t>HK</t>
        </is>
      </c>
    </row>
    <row r="54008">
      <c r="A54008" t="n">
        <v>6</v>
      </c>
      <c r="B54008" t="n">
        <v>-0.004984501950181612</v>
      </c>
      <c r="C54008" t="n">
        <v>0.007243725622260781</v>
      </c>
      <c r="D54008" t="n">
        <v>6</v>
      </c>
      <c r="E54008" s="38" t="n">
        <v>46139</v>
      </c>
      <c r="F54008" t="inlineStr">
        <is>
          <t>HK</t>
        </is>
      </c>
    </row>
    <row r="54009">
      <c r="A54009" t="n">
        <v>7</v>
      </c>
      <c r="B54009" t="n">
        <v>0.0003798036836588978</v>
      </c>
      <c r="C54009" t="n">
        <v>0.01702859917521951</v>
      </c>
      <c r="D54009" t="n">
        <v>13</v>
      </c>
      <c r="E54009" s="38" t="n">
        <v>46139</v>
      </c>
      <c r="F54009" t="inlineStr">
        <is>
          <t>HK</t>
        </is>
      </c>
    </row>
    <row r="54010">
      <c r="A54010" t="n">
        <v>8</v>
      </c>
      <c r="B54010" t="n">
        <v>-0.007861042629891429</v>
      </c>
      <c r="C54010" t="n">
        <v>0.01478311708877237</v>
      </c>
      <c r="D54010" t="n">
        <v>8</v>
      </c>
      <c r="E54010" s="38" t="n">
        <v>46139</v>
      </c>
      <c r="F54010" t="inlineStr">
        <is>
          <t>HK</t>
        </is>
      </c>
    </row>
    <row r="54011">
      <c r="A54011" t="n">
        <v>9</v>
      </c>
      <c r="B54011" t="n">
        <v>-0.007419944334107738</v>
      </c>
      <c r="C54011" t="n">
        <v>0.01122014123208213</v>
      </c>
      <c r="D54011" t="n">
        <v>37</v>
      </c>
      <c r="E54011" s="38" t="n">
        <v>46139</v>
      </c>
      <c r="F54011" t="inlineStr">
        <is>
          <t>HK</t>
        </is>
      </c>
    </row>
    <row r="54012">
      <c r="A54012" t="n">
        <v>10</v>
      </c>
      <c r="B54012" t="n">
        <v>-0.0007606373494042854</v>
      </c>
      <c r="C54012" t="n">
        <v>0.03336227673862328</v>
      </c>
      <c r="D54012" t="n">
        <v>88</v>
      </c>
      <c r="E54012" s="38" t="n">
        <v>46139</v>
      </c>
      <c r="F54012" t="inlineStr">
        <is>
          <t>HK</t>
        </is>
      </c>
    </row>
    <row r="54013">
      <c r="A54013" t="n">
        <v>2</v>
      </c>
      <c r="B54013" t="n">
        <v>-0.008498529122328735</v>
      </c>
      <c r="D54013" t="n">
        <v>1</v>
      </c>
      <c r="E54013" s="38" t="n">
        <v>46139</v>
      </c>
      <c r="F54013" t="inlineStr">
        <is>
          <t>ID</t>
        </is>
      </c>
    </row>
    <row r="54014">
      <c r="A54014" t="n">
        <v>3</v>
      </c>
      <c r="B54014" t="n">
        <v>0.01840065098095811</v>
      </c>
      <c r="C54014" t="n">
        <v>0.008983481873114521</v>
      </c>
      <c r="D54014" t="n">
        <v>2</v>
      </c>
      <c r="E54014" s="38" t="n">
        <v>46139</v>
      </c>
      <c r="F54014" t="inlineStr">
        <is>
          <t>ID</t>
        </is>
      </c>
    </row>
    <row r="54015">
      <c r="A54015" t="n">
        <v>4</v>
      </c>
      <c r="B54015" t="n">
        <v>-0.007688539299984476</v>
      </c>
      <c r="C54015" t="n">
        <v>0.03332108058235608</v>
      </c>
      <c r="D54015" t="n">
        <v>2</v>
      </c>
      <c r="E54015" s="38" t="n">
        <v>46139</v>
      </c>
      <c r="F54015" t="inlineStr">
        <is>
          <t>ID</t>
        </is>
      </c>
    </row>
    <row r="54016">
      <c r="A54016" t="n">
        <v>5</v>
      </c>
      <c r="B54016" t="n">
        <v>0.004940583128698717</v>
      </c>
      <c r="C54016" t="n">
        <v>0.01368348725705434</v>
      </c>
      <c r="D54016" t="n">
        <v>3</v>
      </c>
      <c r="E54016" s="38" t="n">
        <v>46139</v>
      </c>
      <c r="F54016" t="inlineStr">
        <is>
          <t>ID</t>
        </is>
      </c>
    </row>
    <row r="54017">
      <c r="A54017" t="n">
        <v>6</v>
      </c>
      <c r="B54017" t="n">
        <v>0.02390810578330817</v>
      </c>
      <c r="C54017" t="n">
        <v>0.04418599152380113</v>
      </c>
      <c r="D54017" t="n">
        <v>8</v>
      </c>
      <c r="E54017" s="38" t="n">
        <v>46139</v>
      </c>
      <c r="F54017" t="inlineStr">
        <is>
          <t>ID</t>
        </is>
      </c>
    </row>
    <row r="54018">
      <c r="A54018" t="n">
        <v>7</v>
      </c>
      <c r="B54018" t="n">
        <v>0.005595212393391595</v>
      </c>
      <c r="C54018" t="n">
        <v>0.01674803405612979</v>
      </c>
      <c r="D54018" t="n">
        <v>6</v>
      </c>
      <c r="E54018" s="38" t="n">
        <v>46139</v>
      </c>
      <c r="F54018" t="inlineStr">
        <is>
          <t>ID</t>
        </is>
      </c>
    </row>
    <row r="54019">
      <c r="A54019" t="n">
        <v>8</v>
      </c>
      <c r="B54019" t="n">
        <v>0.004842173148284934</v>
      </c>
      <c r="C54019" t="n">
        <v>0.02409680321056825</v>
      </c>
      <c r="D54019" t="n">
        <v>19</v>
      </c>
      <c r="E54019" s="38" t="n">
        <v>46139</v>
      </c>
      <c r="F54019" t="inlineStr">
        <is>
          <t>ID</t>
        </is>
      </c>
    </row>
    <row r="54020">
      <c r="A54020" t="n">
        <v>9</v>
      </c>
      <c r="B54020" t="n">
        <v>-0.001358135726638858</v>
      </c>
      <c r="C54020" t="n">
        <v>0.03287630225569099</v>
      </c>
      <c r="D54020" t="n">
        <v>22</v>
      </c>
      <c r="E54020" s="38" t="n">
        <v>46139</v>
      </c>
      <c r="F54020" t="inlineStr">
        <is>
          <t>ID</t>
        </is>
      </c>
    </row>
    <row r="54021">
      <c r="A54021" t="n">
        <v>10</v>
      </c>
      <c r="B54021" t="n">
        <v>0.00759982606877649</v>
      </c>
      <c r="C54021" t="n">
        <v>0.02794385347120499</v>
      </c>
      <c r="D54021" t="n">
        <v>51</v>
      </c>
      <c r="E54021" s="38" t="n">
        <v>46139</v>
      </c>
      <c r="F54021" t="inlineStr">
        <is>
          <t>ID</t>
        </is>
      </c>
    </row>
    <row r="54022">
      <c r="A54022" t="n">
        <v>1</v>
      </c>
      <c r="B54022" t="n">
        <v>0.02280525978975722</v>
      </c>
      <c r="C54022" t="n">
        <v>0.02734368982155301</v>
      </c>
      <c r="D54022" t="n">
        <v>144</v>
      </c>
      <c r="E54022" s="38" t="n">
        <v>46139</v>
      </c>
      <c r="F54022" t="inlineStr">
        <is>
          <t>IN</t>
        </is>
      </c>
    </row>
    <row r="54023">
      <c r="A54023" t="n">
        <v>2</v>
      </c>
      <c r="B54023" t="n">
        <v>0.01991663014563574</v>
      </c>
      <c r="C54023" t="n">
        <v>0.02641078738272578</v>
      </c>
      <c r="D54023" t="n">
        <v>131</v>
      </c>
      <c r="E54023" s="38" t="n">
        <v>46139</v>
      </c>
      <c r="F54023" t="inlineStr">
        <is>
          <t>IN</t>
        </is>
      </c>
    </row>
    <row r="54024">
      <c r="A54024" t="n">
        <v>3</v>
      </c>
      <c r="B54024" t="n">
        <v>0.02198542161745102</v>
      </c>
      <c r="C54024" t="n">
        <v>0.02042047482050723</v>
      </c>
      <c r="D54024" t="n">
        <v>126</v>
      </c>
      <c r="E54024" s="38" t="n">
        <v>46139</v>
      </c>
      <c r="F54024" t="inlineStr">
        <is>
          <t>IN</t>
        </is>
      </c>
    </row>
    <row r="54025">
      <c r="A54025" t="n">
        <v>4</v>
      </c>
      <c r="B54025" t="n">
        <v>0.02138097896520438</v>
      </c>
      <c r="C54025" t="n">
        <v>0.0208281096190294</v>
      </c>
      <c r="D54025" t="n">
        <v>100</v>
      </c>
      <c r="E54025" s="38" t="n">
        <v>46139</v>
      </c>
      <c r="F54025" t="inlineStr">
        <is>
          <t>IN</t>
        </is>
      </c>
    </row>
    <row r="54026">
      <c r="A54026" t="n">
        <v>5</v>
      </c>
      <c r="B54026" t="n">
        <v>0.02073936619495647</v>
      </c>
      <c r="C54026" t="n">
        <v>0.02857255166064793</v>
      </c>
      <c r="D54026" t="n">
        <v>76</v>
      </c>
      <c r="E54026" s="38" t="n">
        <v>46139</v>
      </c>
      <c r="F54026" t="inlineStr">
        <is>
          <t>IN</t>
        </is>
      </c>
    </row>
    <row r="54027">
      <c r="A54027" t="n">
        <v>6</v>
      </c>
      <c r="B54027" t="n">
        <v>0.02158925430992684</v>
      </c>
      <c r="C54027" t="n">
        <v>0.02227562651678938</v>
      </c>
      <c r="D54027" t="n">
        <v>63</v>
      </c>
      <c r="E54027" s="38" t="n">
        <v>46139</v>
      </c>
      <c r="F54027" t="inlineStr">
        <is>
          <t>IN</t>
        </is>
      </c>
    </row>
    <row r="54028">
      <c r="A54028" t="n">
        <v>7</v>
      </c>
      <c r="B54028" t="n">
        <v>0.01630758281009401</v>
      </c>
      <c r="C54028" t="n">
        <v>0.01596272526624347</v>
      </c>
      <c r="D54028" t="n">
        <v>53</v>
      </c>
      <c r="E54028" s="38" t="n">
        <v>46139</v>
      </c>
      <c r="F54028" t="inlineStr">
        <is>
          <t>IN</t>
        </is>
      </c>
    </row>
    <row r="54029">
      <c r="A54029" t="n">
        <v>8</v>
      </c>
      <c r="B54029" t="n">
        <v>0.01497076772710703</v>
      </c>
      <c r="C54029" t="n">
        <v>0.02362621175188069</v>
      </c>
      <c r="D54029" t="n">
        <v>41</v>
      </c>
      <c r="E54029" s="38" t="n">
        <v>46139</v>
      </c>
      <c r="F54029" t="inlineStr">
        <is>
          <t>IN</t>
        </is>
      </c>
    </row>
    <row r="54030">
      <c r="A54030" t="n">
        <v>9</v>
      </c>
      <c r="B54030" t="n">
        <v>0.01260842917269324</v>
      </c>
      <c r="C54030" t="n">
        <v>0.0227306953027835</v>
      </c>
      <c r="D54030" t="n">
        <v>33</v>
      </c>
      <c r="E54030" s="38" t="n">
        <v>46139</v>
      </c>
      <c r="F54030" t="inlineStr">
        <is>
          <t>IN</t>
        </is>
      </c>
    </row>
    <row r="54031">
      <c r="A54031" t="n">
        <v>10</v>
      </c>
      <c r="B54031" t="n">
        <v>0.02061241223756995</v>
      </c>
      <c r="C54031" t="n">
        <v>0.0201567161787912</v>
      </c>
      <c r="D54031" t="n">
        <v>16</v>
      </c>
      <c r="E54031" s="38" t="n">
        <v>46139</v>
      </c>
      <c r="F54031" t="inlineStr">
        <is>
          <t>IN</t>
        </is>
      </c>
    </row>
    <row r="54032">
      <c r="A54032" t="n">
        <v>1</v>
      </c>
      <c r="B54032" t="n">
        <v>-0.0262089832368038</v>
      </c>
      <c r="C54032" t="n">
        <v>0.03677606565765285</v>
      </c>
      <c r="D54032" t="n">
        <v>16</v>
      </c>
      <c r="E54032" s="38" t="n">
        <v>46139</v>
      </c>
      <c r="F54032" t="inlineStr">
        <is>
          <t>JP</t>
        </is>
      </c>
    </row>
    <row r="54033">
      <c r="A54033" t="n">
        <v>2</v>
      </c>
      <c r="B54033" t="n">
        <v>-0.009788382879648594</v>
      </c>
      <c r="C54033" t="n">
        <v>0.02408566125618017</v>
      </c>
      <c r="D54033" t="n">
        <v>24</v>
      </c>
      <c r="E54033" s="38" t="n">
        <v>46139</v>
      </c>
      <c r="F54033" t="inlineStr">
        <is>
          <t>JP</t>
        </is>
      </c>
    </row>
    <row r="54034">
      <c r="A54034" t="n">
        <v>3</v>
      </c>
      <c r="B54034" t="n">
        <v>-0.00438438070317596</v>
      </c>
      <c r="C54034" t="n">
        <v>0.0260564046584964</v>
      </c>
      <c r="D54034" t="n">
        <v>34</v>
      </c>
      <c r="E54034" s="38" t="n">
        <v>46139</v>
      </c>
      <c r="F54034" t="inlineStr">
        <is>
          <t>JP</t>
        </is>
      </c>
    </row>
    <row r="54035">
      <c r="A54035" t="n">
        <v>4</v>
      </c>
      <c r="B54035" t="n">
        <v>-0.007132214718327505</v>
      </c>
      <c r="C54035" t="n">
        <v>0.04060251249983312</v>
      </c>
      <c r="D54035" t="n">
        <v>59</v>
      </c>
      <c r="E54035" s="38" t="n">
        <v>46139</v>
      </c>
      <c r="F54035" t="inlineStr">
        <is>
          <t>JP</t>
        </is>
      </c>
    </row>
    <row r="54036">
      <c r="A54036" t="n">
        <v>5</v>
      </c>
      <c r="B54036" t="n">
        <v>-0.004292411011567858</v>
      </c>
      <c r="C54036" t="n">
        <v>0.02397019315994305</v>
      </c>
      <c r="D54036" t="n">
        <v>96</v>
      </c>
      <c r="E54036" s="38" t="n">
        <v>46139</v>
      </c>
      <c r="F54036" t="inlineStr">
        <is>
          <t>JP</t>
        </is>
      </c>
    </row>
    <row r="54037">
      <c r="A54037" t="n">
        <v>6</v>
      </c>
      <c r="B54037" t="n">
        <v>-0.004112762758487128</v>
      </c>
      <c r="C54037" t="n">
        <v>0.02200864363149883</v>
      </c>
      <c r="D54037" t="n">
        <v>112</v>
      </c>
      <c r="E54037" s="38" t="n">
        <v>46139</v>
      </c>
      <c r="F54037" t="inlineStr">
        <is>
          <t>JP</t>
        </is>
      </c>
    </row>
    <row r="54038">
      <c r="A54038" t="n">
        <v>7</v>
      </c>
      <c r="B54038" t="n">
        <v>-0.002035959851104293</v>
      </c>
      <c r="C54038" t="n">
        <v>0.02776528603419976</v>
      </c>
      <c r="D54038" t="n">
        <v>162</v>
      </c>
      <c r="E54038" s="38" t="n">
        <v>46139</v>
      </c>
      <c r="F54038" t="inlineStr">
        <is>
          <t>JP</t>
        </is>
      </c>
    </row>
    <row r="54039">
      <c r="A54039" t="n">
        <v>8</v>
      </c>
      <c r="B54039" t="n">
        <v>-0.002329988544721045</v>
      </c>
      <c r="C54039" t="n">
        <v>0.01794931962199446</v>
      </c>
      <c r="D54039" t="n">
        <v>281</v>
      </c>
      <c r="E54039" s="38" t="n">
        <v>46139</v>
      </c>
      <c r="F54039" t="inlineStr">
        <is>
          <t>JP</t>
        </is>
      </c>
    </row>
    <row r="54040">
      <c r="A54040" t="n">
        <v>9</v>
      </c>
      <c r="B54040" t="n">
        <v>0.0003584155170866822</v>
      </c>
      <c r="C54040" t="n">
        <v>0.02384023727935295</v>
      </c>
      <c r="D54040" t="n">
        <v>350</v>
      </c>
      <c r="E54040" s="38" t="n">
        <v>46139</v>
      </c>
      <c r="F54040" t="inlineStr">
        <is>
          <t>JP</t>
        </is>
      </c>
    </row>
    <row r="54041">
      <c r="A54041" t="n">
        <v>10</v>
      </c>
      <c r="B54041" t="n">
        <v>0.006786155756630462</v>
      </c>
      <c r="C54041" t="n">
        <v>0.02971493807601473</v>
      </c>
      <c r="D54041" t="n">
        <v>280</v>
      </c>
      <c r="E54041" s="38" t="n">
        <v>46139</v>
      </c>
      <c r="F54041" t="inlineStr">
        <is>
          <t>JP</t>
        </is>
      </c>
    </row>
    <row r="54042">
      <c r="A54042" t="n">
        <v>1</v>
      </c>
      <c r="B54042" t="n">
        <v>0.01921351146335839</v>
      </c>
      <c r="C54042" t="n">
        <v>0.04566240149881854</v>
      </c>
      <c r="D54042" t="n">
        <v>204</v>
      </c>
      <c r="E54042" s="38" t="n">
        <v>46139</v>
      </c>
      <c r="F54042" t="inlineStr">
        <is>
          <t>KR</t>
        </is>
      </c>
    </row>
    <row r="54043">
      <c r="A54043" t="n">
        <v>2</v>
      </c>
      <c r="B54043" t="n">
        <v>0.01449461015454164</v>
      </c>
      <c r="C54043" t="n">
        <v>0.04696763392449621</v>
      </c>
      <c r="D54043" t="n">
        <v>136</v>
      </c>
      <c r="E54043" s="38" t="n">
        <v>46139</v>
      </c>
      <c r="F54043" t="inlineStr">
        <is>
          <t>KR</t>
        </is>
      </c>
    </row>
    <row r="54044">
      <c r="A54044" t="n">
        <v>3</v>
      </c>
      <c r="B54044" t="n">
        <v>0.01527542915239037</v>
      </c>
      <c r="C54044" t="n">
        <v>0.04643185784234911</v>
      </c>
      <c r="D54044" t="n">
        <v>116</v>
      </c>
      <c r="E54044" s="38" t="n">
        <v>46139</v>
      </c>
      <c r="F54044" t="inlineStr">
        <is>
          <t>KR</t>
        </is>
      </c>
    </row>
    <row r="54045">
      <c r="A54045" t="n">
        <v>4</v>
      </c>
      <c r="B54045" t="n">
        <v>0.018423142870182</v>
      </c>
      <c r="C54045" t="n">
        <v>0.04040610021432238</v>
      </c>
      <c r="D54045" t="n">
        <v>102</v>
      </c>
      <c r="E54045" s="38" t="n">
        <v>46139</v>
      </c>
      <c r="F54045" t="inlineStr">
        <is>
          <t>KR</t>
        </is>
      </c>
    </row>
    <row r="54046">
      <c r="A54046" t="n">
        <v>5</v>
      </c>
      <c r="B54046" t="n">
        <v>0.002650542143459225</v>
      </c>
      <c r="C54046" t="n">
        <v>0.02678847020191754</v>
      </c>
      <c r="D54046" t="n">
        <v>65</v>
      </c>
      <c r="E54046" s="38" t="n">
        <v>46139</v>
      </c>
      <c r="F54046" t="inlineStr">
        <is>
          <t>KR</t>
        </is>
      </c>
    </row>
    <row r="54047">
      <c r="A54047" t="n">
        <v>6</v>
      </c>
      <c r="B54047" t="n">
        <v>0.009785866774078153</v>
      </c>
      <c r="C54047" t="n">
        <v>0.0325350692879475</v>
      </c>
      <c r="D54047" t="n">
        <v>59</v>
      </c>
      <c r="E54047" s="38" t="n">
        <v>46139</v>
      </c>
      <c r="F54047" t="inlineStr">
        <is>
          <t>KR</t>
        </is>
      </c>
    </row>
    <row r="54048">
      <c r="A54048" t="n">
        <v>7</v>
      </c>
      <c r="B54048" t="n">
        <v>0.01230925907501212</v>
      </c>
      <c r="C54048" t="n">
        <v>0.04436479620906096</v>
      </c>
      <c r="D54048" t="n">
        <v>43</v>
      </c>
      <c r="E54048" s="38" t="n">
        <v>46139</v>
      </c>
      <c r="F54048" t="inlineStr">
        <is>
          <t>KR</t>
        </is>
      </c>
    </row>
    <row r="54049">
      <c r="A54049" t="n">
        <v>8</v>
      </c>
      <c r="B54049" t="n">
        <v>0.02205014439800559</v>
      </c>
      <c r="C54049" t="n">
        <v>0.05520902628883266</v>
      </c>
      <c r="D54049" t="n">
        <v>30</v>
      </c>
      <c r="E54049" s="38" t="n">
        <v>46139</v>
      </c>
      <c r="F54049" t="inlineStr">
        <is>
          <t>KR</t>
        </is>
      </c>
    </row>
    <row r="54050">
      <c r="A54050" t="n">
        <v>9</v>
      </c>
      <c r="B54050" t="n">
        <v>0.000833462169569207</v>
      </c>
      <c r="C54050" t="n">
        <v>0.01781713798219935</v>
      </c>
      <c r="D54050" t="n">
        <v>21</v>
      </c>
      <c r="E54050" s="38" t="n">
        <v>46139</v>
      </c>
      <c r="F54050" t="inlineStr">
        <is>
          <t>KR</t>
        </is>
      </c>
    </row>
    <row r="54051">
      <c r="A54051" t="n">
        <v>10</v>
      </c>
      <c r="B54051" t="n">
        <v>0.012296151928519</v>
      </c>
      <c r="C54051" t="n">
        <v>0.02451432370383082</v>
      </c>
      <c r="D54051" t="n">
        <v>6</v>
      </c>
      <c r="E54051" s="38" t="n">
        <v>46139</v>
      </c>
      <c r="F54051" t="inlineStr">
        <is>
          <t>KR</t>
        </is>
      </c>
    </row>
    <row r="54052">
      <c r="A54052" t="n">
        <v>1</v>
      </c>
      <c r="B54052" t="n">
        <v>-0.01310322465160859</v>
      </c>
      <c r="C54052" t="n">
        <v>0.00529587612267971</v>
      </c>
      <c r="D54052" t="n">
        <v>3</v>
      </c>
      <c r="E54052" s="38" t="n">
        <v>46139</v>
      </c>
      <c r="F54052" t="inlineStr">
        <is>
          <t>MY</t>
        </is>
      </c>
    </row>
    <row r="54053">
      <c r="A54053" t="n">
        <v>2</v>
      </c>
      <c r="B54053" t="n">
        <v>0.01724527740543291</v>
      </c>
      <c r="C54053" t="n">
        <v>0.04273255986218011</v>
      </c>
      <c r="D54053" t="n">
        <v>5</v>
      </c>
      <c r="E54053" s="38" t="n">
        <v>46139</v>
      </c>
      <c r="F54053" t="inlineStr">
        <is>
          <t>MY</t>
        </is>
      </c>
    </row>
    <row r="54054">
      <c r="A54054" t="n">
        <v>3</v>
      </c>
      <c r="B54054" t="n">
        <v>-0.002312574276989529</v>
      </c>
      <c r="C54054" t="n">
        <v>0.01697676056102291</v>
      </c>
      <c r="D54054" t="n">
        <v>11</v>
      </c>
      <c r="E54054" s="38" t="n">
        <v>46139</v>
      </c>
      <c r="F54054" t="inlineStr">
        <is>
          <t>MY</t>
        </is>
      </c>
    </row>
    <row r="54055">
      <c r="A54055" t="n">
        <v>4</v>
      </c>
      <c r="B54055" t="n">
        <v>0.01872710451952169</v>
      </c>
      <c r="C54055" t="n">
        <v>0.02020797930235665</v>
      </c>
      <c r="D54055" t="n">
        <v>7</v>
      </c>
      <c r="E54055" s="38" t="n">
        <v>46139</v>
      </c>
      <c r="F54055" t="inlineStr">
        <is>
          <t>MY</t>
        </is>
      </c>
    </row>
    <row r="54056">
      <c r="A54056" t="n">
        <v>5</v>
      </c>
      <c r="B54056" t="n">
        <v>0.009005825997635608</v>
      </c>
      <c r="C54056" t="n">
        <v>0.02765328962748999</v>
      </c>
      <c r="D54056" t="n">
        <v>8</v>
      </c>
      <c r="E54056" s="38" t="n">
        <v>46139</v>
      </c>
      <c r="F54056" t="inlineStr">
        <is>
          <t>MY</t>
        </is>
      </c>
    </row>
    <row r="54057">
      <c r="A54057" t="n">
        <v>6</v>
      </c>
      <c r="B54057" t="n">
        <v>0.0179186078702551</v>
      </c>
      <c r="C54057" t="n">
        <v>0.04171450977594273</v>
      </c>
      <c r="D54057" t="n">
        <v>10</v>
      </c>
      <c r="E54057" s="38" t="n">
        <v>46139</v>
      </c>
      <c r="F54057" t="inlineStr">
        <is>
          <t>MY</t>
        </is>
      </c>
    </row>
    <row r="54058">
      <c r="A54058" t="n">
        <v>7</v>
      </c>
      <c r="B54058" t="n">
        <v>-0.004180970376650509</v>
      </c>
      <c r="C54058" t="n">
        <v>0.01151490344269551</v>
      </c>
      <c r="D54058" t="n">
        <v>16</v>
      </c>
      <c r="E54058" s="38" t="n">
        <v>46139</v>
      </c>
      <c r="F54058" t="inlineStr">
        <is>
          <t>MY</t>
        </is>
      </c>
    </row>
    <row r="54059">
      <c r="A54059" t="n">
        <v>8</v>
      </c>
      <c r="B54059" t="n">
        <v>0.001523461133405631</v>
      </c>
      <c r="C54059" t="n">
        <v>0.0215782568950517</v>
      </c>
      <c r="D54059" t="n">
        <v>16</v>
      </c>
      <c r="E54059" s="38" t="n">
        <v>46139</v>
      </c>
      <c r="F54059" t="inlineStr">
        <is>
          <t>MY</t>
        </is>
      </c>
    </row>
    <row r="54060">
      <c r="A54060" t="n">
        <v>9</v>
      </c>
      <c r="B54060" t="n">
        <v>0.0004909528314593903</v>
      </c>
      <c r="C54060" t="n">
        <v>0.01818373963596455</v>
      </c>
      <c r="D54060" t="n">
        <v>9</v>
      </c>
      <c r="E54060" s="38" t="n">
        <v>46139</v>
      </c>
      <c r="F54060" t="inlineStr">
        <is>
          <t>MY</t>
        </is>
      </c>
    </row>
    <row r="54061">
      <c r="A54061" t="n">
        <v>10</v>
      </c>
      <c r="B54061" t="n">
        <v>0.004409486347383461</v>
      </c>
      <c r="C54061" t="n">
        <v>0.01277864538540712</v>
      </c>
      <c r="D54061" t="n">
        <v>9</v>
      </c>
      <c r="E54061" s="38" t="n">
        <v>46139</v>
      </c>
      <c r="F54061" t="inlineStr">
        <is>
          <t>MY</t>
        </is>
      </c>
    </row>
    <row r="54062">
      <c r="A54062" t="n">
        <v>1</v>
      </c>
      <c r="B54062" t="n">
        <v>0</v>
      </c>
      <c r="D54062" t="n">
        <v>1</v>
      </c>
      <c r="E54062" s="38" t="n">
        <v>46139</v>
      </c>
      <c r="F54062" t="inlineStr">
        <is>
          <t>NZ</t>
        </is>
      </c>
    </row>
    <row r="54063">
      <c r="A54063" t="n">
        <v>2</v>
      </c>
      <c r="B54063" t="n">
        <v>0</v>
      </c>
      <c r="C54063" t="n">
        <v>0</v>
      </c>
      <c r="D54063" t="n">
        <v>6</v>
      </c>
      <c r="E54063" s="38" t="n">
        <v>46139</v>
      </c>
      <c r="F54063" t="inlineStr">
        <is>
          <t>NZ</t>
        </is>
      </c>
    </row>
    <row r="54064">
      <c r="A54064" t="n">
        <v>3</v>
      </c>
      <c r="B54064" t="n">
        <v>0</v>
      </c>
      <c r="C54064" t="n">
        <v>0</v>
      </c>
      <c r="D54064" t="n">
        <v>6</v>
      </c>
      <c r="E54064" s="38" t="n">
        <v>46139</v>
      </c>
      <c r="F54064" t="inlineStr">
        <is>
          <t>NZ</t>
        </is>
      </c>
    </row>
    <row r="54065">
      <c r="A54065" t="n">
        <v>4</v>
      </c>
      <c r="B54065" t="n">
        <v>0</v>
      </c>
      <c r="D54065" t="n">
        <v>1</v>
      </c>
      <c r="E54065" s="38" t="n">
        <v>46139</v>
      </c>
      <c r="F54065" t="inlineStr">
        <is>
          <t>NZ</t>
        </is>
      </c>
    </row>
    <row r="54066">
      <c r="A54066" t="n">
        <v>5</v>
      </c>
      <c r="B54066" t="n">
        <v>0</v>
      </c>
      <c r="D54066" t="n">
        <v>1</v>
      </c>
      <c r="E54066" s="38" t="n">
        <v>46139</v>
      </c>
      <c r="F54066" t="inlineStr">
        <is>
          <t>NZ</t>
        </is>
      </c>
    </row>
    <row r="54067">
      <c r="A54067" t="n">
        <v>3</v>
      </c>
      <c r="B54067" t="n">
        <v>0.0049501845239599</v>
      </c>
      <c r="D54067" t="n">
        <v>1</v>
      </c>
      <c r="E54067" s="38" t="n">
        <v>46139</v>
      </c>
      <c r="F54067" t="inlineStr">
        <is>
          <t>PH</t>
        </is>
      </c>
    </row>
    <row r="54068">
      <c r="A54068" t="n">
        <v>6</v>
      </c>
      <c r="B54068" t="n">
        <v>-0.007239741412171152</v>
      </c>
      <c r="C54068" t="n">
        <v>0.02461061469499755</v>
      </c>
      <c r="D54068" t="n">
        <v>2</v>
      </c>
      <c r="E54068" s="38" t="n">
        <v>46139</v>
      </c>
      <c r="F54068" t="inlineStr">
        <is>
          <t>PH</t>
        </is>
      </c>
    </row>
    <row r="54069">
      <c r="A54069" t="n">
        <v>7</v>
      </c>
      <c r="B54069" t="n">
        <v>0.008533103708705969</v>
      </c>
      <c r="C54069" t="n">
        <v>0.01732500227241218</v>
      </c>
      <c r="D54069" t="n">
        <v>3</v>
      </c>
      <c r="E54069" s="38" t="n">
        <v>46139</v>
      </c>
      <c r="F54069" t="inlineStr">
        <is>
          <t>PH</t>
        </is>
      </c>
    </row>
    <row r="54070">
      <c r="A54070" t="n">
        <v>8</v>
      </c>
      <c r="B54070" t="n">
        <v>0</v>
      </c>
      <c r="D54070" t="n">
        <v>1</v>
      </c>
      <c r="E54070" s="38" t="n">
        <v>46139</v>
      </c>
      <c r="F54070" t="inlineStr">
        <is>
          <t>PH</t>
        </is>
      </c>
    </row>
    <row r="54071">
      <c r="A54071" t="n">
        <v>9</v>
      </c>
      <c r="B54071" t="n">
        <v>0.004377716913569973</v>
      </c>
      <c r="C54071" t="n">
        <v>0.01220509953985539</v>
      </c>
      <c r="D54071" t="n">
        <v>2</v>
      </c>
      <c r="E54071" s="38" t="n">
        <v>46139</v>
      </c>
      <c r="F54071" t="inlineStr">
        <is>
          <t>PH</t>
        </is>
      </c>
    </row>
    <row r="54072">
      <c r="A54072" t="n">
        <v>10</v>
      </c>
      <c r="B54072" t="n">
        <v>-0.01090344236918495</v>
      </c>
      <c r="C54072" t="n">
        <v>0.01787094400915501</v>
      </c>
      <c r="D54072" t="n">
        <v>12</v>
      </c>
      <c r="E54072" s="38" t="n">
        <v>46139</v>
      </c>
      <c r="F54072" t="inlineStr">
        <is>
          <t>PH</t>
        </is>
      </c>
    </row>
    <row r="54073">
      <c r="A54073" t="n">
        <v>1</v>
      </c>
      <c r="B54073" t="n">
        <v>-0.0234376106249875</v>
      </c>
      <c r="D54073" t="n">
        <v>1</v>
      </c>
      <c r="E54073" s="38" t="n">
        <v>46139</v>
      </c>
      <c r="F54073" t="inlineStr">
        <is>
          <t>SG</t>
        </is>
      </c>
    </row>
    <row r="54074">
      <c r="A54074" t="n">
        <v>2</v>
      </c>
      <c r="B54074" t="n">
        <v>-0.05208358302815941</v>
      </c>
      <c r="D54074" t="n">
        <v>1</v>
      </c>
      <c r="E54074" s="38" t="n">
        <v>46139</v>
      </c>
      <c r="F54074" t="inlineStr">
        <is>
          <t>SG</t>
        </is>
      </c>
    </row>
    <row r="54075">
      <c r="A54075" t="n">
        <v>3</v>
      </c>
      <c r="B54075" t="n">
        <v>0.08295335652209417</v>
      </c>
      <c r="C54075" t="n">
        <v>0.1449879583046322</v>
      </c>
      <c r="D54075" t="n">
        <v>6</v>
      </c>
      <c r="E54075" s="38" t="n">
        <v>46139</v>
      </c>
      <c r="F54075" t="inlineStr">
        <is>
          <t>SG</t>
        </is>
      </c>
    </row>
    <row r="54076">
      <c r="A54076" t="n">
        <v>4</v>
      </c>
      <c r="B54076" t="n">
        <v>-0.04709349523527873</v>
      </c>
      <c r="C54076" t="n">
        <v>0.08033081199108998</v>
      </c>
      <c r="D54076" t="n">
        <v>2</v>
      </c>
      <c r="E54076" s="38" t="n">
        <v>46139</v>
      </c>
      <c r="F54076" t="inlineStr">
        <is>
          <t>SG</t>
        </is>
      </c>
    </row>
    <row r="54077">
      <c r="A54077" t="n">
        <v>5</v>
      </c>
      <c r="B54077" t="n">
        <v>-0.00423856641392184</v>
      </c>
      <c r="C54077" t="n">
        <v>0.01308668711805717</v>
      </c>
      <c r="D54077" t="n">
        <v>7</v>
      </c>
      <c r="E54077" s="38" t="n">
        <v>46139</v>
      </c>
      <c r="F54077" t="inlineStr">
        <is>
          <t>SG</t>
        </is>
      </c>
    </row>
    <row r="54078">
      <c r="A54078" t="n">
        <v>6</v>
      </c>
      <c r="B54078" t="n">
        <v>-0.006123649180190427</v>
      </c>
      <c r="C54078" t="n">
        <v>0.03419854844566541</v>
      </c>
      <c r="D54078" t="n">
        <v>6</v>
      </c>
      <c r="E54078" s="38" t="n">
        <v>46139</v>
      </c>
      <c r="F54078" t="inlineStr">
        <is>
          <t>SG</t>
        </is>
      </c>
    </row>
    <row r="54079">
      <c r="A54079" t="n">
        <v>7</v>
      </c>
      <c r="B54079" t="n">
        <v>-0.009159496812551673</v>
      </c>
      <c r="C54079" t="n">
        <v>0.01498958863717094</v>
      </c>
      <c r="D54079" t="n">
        <v>14</v>
      </c>
      <c r="E54079" s="38" t="n">
        <v>46139</v>
      </c>
      <c r="F54079" t="inlineStr">
        <is>
          <t>SG</t>
        </is>
      </c>
    </row>
    <row r="54080">
      <c r="A54080" t="n">
        <v>8</v>
      </c>
      <c r="B54080" t="n">
        <v>-0.004378452131469886</v>
      </c>
      <c r="C54080" t="n">
        <v>0.007397546750681964</v>
      </c>
      <c r="D54080" t="n">
        <v>9</v>
      </c>
      <c r="E54080" s="38" t="n">
        <v>46139</v>
      </c>
      <c r="F54080" t="inlineStr">
        <is>
          <t>SG</t>
        </is>
      </c>
    </row>
    <row r="54081">
      <c r="A54081" t="n">
        <v>9</v>
      </c>
      <c r="B54081" t="n">
        <v>-0.01504865636860486</v>
      </c>
      <c r="C54081" t="n">
        <v>0.0148927634941965</v>
      </c>
      <c r="D54081" t="n">
        <v>2</v>
      </c>
      <c r="E54081" s="38" t="n">
        <v>46139</v>
      </c>
      <c r="F54081" t="inlineStr">
        <is>
          <t>SG</t>
        </is>
      </c>
    </row>
    <row r="54082">
      <c r="A54082" t="n">
        <v>10</v>
      </c>
      <c r="B54082" t="n">
        <v>-0.01360536306349058</v>
      </c>
      <c r="D54082" t="n">
        <v>1</v>
      </c>
      <c r="E54082" s="38" t="n">
        <v>46139</v>
      </c>
      <c r="F54082" t="inlineStr">
        <is>
          <t>SG</t>
        </is>
      </c>
    </row>
    <row r="54083">
      <c r="A54083" t="n">
        <v>2</v>
      </c>
      <c r="B54083" t="n">
        <v>0.009901127829288425</v>
      </c>
      <c r="D54083" t="n">
        <v>1</v>
      </c>
      <c r="E54083" s="38" t="n">
        <v>46139</v>
      </c>
      <c r="F54083" t="inlineStr">
        <is>
          <t>TH</t>
        </is>
      </c>
    </row>
    <row r="54084">
      <c r="A54084" t="n">
        <v>4</v>
      </c>
      <c r="B54084" t="n">
        <v>-0.003620190573703275</v>
      </c>
      <c r="C54084" t="n">
        <v>0.02156407004713726</v>
      </c>
      <c r="D54084" t="n">
        <v>2</v>
      </c>
      <c r="E54084" s="38" t="n">
        <v>46139</v>
      </c>
      <c r="F54084" t="inlineStr">
        <is>
          <t>TH</t>
        </is>
      </c>
    </row>
    <row r="54085">
      <c r="A54085" t="n">
        <v>5</v>
      </c>
      <c r="B54085" t="n">
        <v>-0.01079372300293979</v>
      </c>
      <c r="C54085" t="n">
        <v>0.007183199374154531</v>
      </c>
      <c r="D54085" t="n">
        <v>2</v>
      </c>
      <c r="E54085" s="38" t="n">
        <v>46139</v>
      </c>
      <c r="F54085" t="inlineStr">
        <is>
          <t>TH</t>
        </is>
      </c>
    </row>
    <row r="54086">
      <c r="A54086" t="n">
        <v>6</v>
      </c>
      <c r="B54086" t="n">
        <v>0</v>
      </c>
      <c r="D54086" t="n">
        <v>1</v>
      </c>
      <c r="E54086" s="38" t="n">
        <v>46139</v>
      </c>
      <c r="F54086" t="inlineStr">
        <is>
          <t>TH</t>
        </is>
      </c>
    </row>
    <row r="54087">
      <c r="A54087" t="n">
        <v>7</v>
      </c>
      <c r="B54087" t="n">
        <v>-0.007468828612572942</v>
      </c>
      <c r="C54087" t="n">
        <v>0.008526718771405359</v>
      </c>
      <c r="D54087" t="n">
        <v>5</v>
      </c>
      <c r="E54087" s="38" t="n">
        <v>46139</v>
      </c>
      <c r="F54087" t="inlineStr">
        <is>
          <t>TH</t>
        </is>
      </c>
    </row>
    <row r="54088">
      <c r="A54088" t="n">
        <v>8</v>
      </c>
      <c r="B54088" t="n">
        <v>0.005235903456043717</v>
      </c>
      <c r="C54088" t="n">
        <v>0.01349631775941424</v>
      </c>
      <c r="D54088" t="n">
        <v>4</v>
      </c>
      <c r="E54088" s="38" t="n">
        <v>46139</v>
      </c>
      <c r="F54088" t="inlineStr">
        <is>
          <t>TH</t>
        </is>
      </c>
    </row>
    <row r="54089">
      <c r="A54089" t="n">
        <v>9</v>
      </c>
      <c r="B54089" t="n">
        <v>0.01126758685624098</v>
      </c>
      <c r="C54089" t="n">
        <v>0.02729245785377445</v>
      </c>
      <c r="D54089" t="n">
        <v>21</v>
      </c>
      <c r="E54089" s="38" t="n">
        <v>46139</v>
      </c>
      <c r="F54089" t="inlineStr">
        <is>
          <t>TH</t>
        </is>
      </c>
    </row>
    <row r="54090">
      <c r="A54090" t="n">
        <v>10</v>
      </c>
      <c r="B54090" t="n">
        <v>0.006122310409394535</v>
      </c>
      <c r="C54090" t="n">
        <v>0.02258759211655435</v>
      </c>
      <c r="D54090" t="n">
        <v>63</v>
      </c>
      <c r="E54090" s="38" t="n">
        <v>46139</v>
      </c>
      <c r="F54090" t="inlineStr">
        <is>
          <t>TH</t>
        </is>
      </c>
    </row>
    <row r="54091">
      <c r="A54091" t="n">
        <v>1</v>
      </c>
      <c r="B54091" t="n">
        <v>-0.01755173951872281</v>
      </c>
      <c r="C54091" t="n">
        <v>0.04549723082577137</v>
      </c>
      <c r="D54091" t="n">
        <v>18</v>
      </c>
      <c r="E54091" s="38" t="n">
        <v>46139</v>
      </c>
      <c r="F54091" t="inlineStr">
        <is>
          <t>TW</t>
        </is>
      </c>
    </row>
    <row r="54092">
      <c r="A54092" t="n">
        <v>2</v>
      </c>
      <c r="B54092" t="n">
        <v>-0.01622966388638777</v>
      </c>
      <c r="C54092" t="n">
        <v>0.04770257643632331</v>
      </c>
      <c r="D54092" t="n">
        <v>31</v>
      </c>
      <c r="E54092" s="38" t="n">
        <v>46139</v>
      </c>
      <c r="F54092" t="inlineStr">
        <is>
          <t>TW</t>
        </is>
      </c>
    </row>
    <row r="54093">
      <c r="A54093" t="n">
        <v>3</v>
      </c>
      <c r="B54093" t="n">
        <v>-0.008024074168284866</v>
      </c>
      <c r="C54093" t="n">
        <v>0.04106575941864121</v>
      </c>
      <c r="D54093" t="n">
        <v>28</v>
      </c>
      <c r="E54093" s="38" t="n">
        <v>46139</v>
      </c>
      <c r="F54093" t="inlineStr">
        <is>
          <t>TW</t>
        </is>
      </c>
    </row>
    <row r="54094">
      <c r="A54094" t="n">
        <v>4</v>
      </c>
      <c r="B54094" t="n">
        <v>-0.01618189505761359</v>
      </c>
      <c r="C54094" t="n">
        <v>0.03973856341511727</v>
      </c>
      <c r="D54094" t="n">
        <v>44</v>
      </c>
      <c r="E54094" s="38" t="n">
        <v>46139</v>
      </c>
      <c r="F54094" t="inlineStr">
        <is>
          <t>TW</t>
        </is>
      </c>
    </row>
    <row r="54095">
      <c r="A54095" t="n">
        <v>5</v>
      </c>
      <c r="B54095" t="n">
        <v>-0.01041282809425973</v>
      </c>
      <c r="C54095" t="n">
        <v>0.03003176005941061</v>
      </c>
      <c r="D54095" t="n">
        <v>58</v>
      </c>
      <c r="E54095" s="38" t="n">
        <v>46139</v>
      </c>
      <c r="F54095" t="inlineStr">
        <is>
          <t>TW</t>
        </is>
      </c>
    </row>
    <row r="54096">
      <c r="A54096" t="n">
        <v>6</v>
      </c>
      <c r="B54096" t="n">
        <v>-0.007956329407913817</v>
      </c>
      <c r="C54096" t="n">
        <v>0.03665214890429168</v>
      </c>
      <c r="D54096" t="n">
        <v>68</v>
      </c>
      <c r="E54096" s="38" t="n">
        <v>46139</v>
      </c>
      <c r="F54096" t="inlineStr">
        <is>
          <t>TW</t>
        </is>
      </c>
    </row>
    <row r="54097">
      <c r="A54097" t="n">
        <v>7</v>
      </c>
      <c r="B54097" t="n">
        <v>-0.005695130931466732</v>
      </c>
      <c r="C54097" t="n">
        <v>0.04252566698807653</v>
      </c>
      <c r="D54097" t="n">
        <v>90</v>
      </c>
      <c r="E54097" s="38" t="n">
        <v>46139</v>
      </c>
      <c r="F54097" t="inlineStr">
        <is>
          <t>TW</t>
        </is>
      </c>
    </row>
    <row r="54098">
      <c r="A54098" t="n">
        <v>8</v>
      </c>
      <c r="B54098" t="n">
        <v>-0.0056695232383273</v>
      </c>
      <c r="C54098" t="n">
        <v>0.03547697026356022</v>
      </c>
      <c r="D54098" t="n">
        <v>113</v>
      </c>
      <c r="E54098" s="38" t="n">
        <v>46139</v>
      </c>
      <c r="F54098" t="inlineStr">
        <is>
          <t>TW</t>
        </is>
      </c>
    </row>
    <row r="54099">
      <c r="A54099" t="n">
        <v>9</v>
      </c>
      <c r="B54099" t="n">
        <v>-0.008011881410305005</v>
      </c>
      <c r="C54099" t="n">
        <v>0.03047116658327546</v>
      </c>
      <c r="D54099" t="n">
        <v>130</v>
      </c>
      <c r="E54099" s="38" t="n">
        <v>46139</v>
      </c>
      <c r="F54099" t="inlineStr">
        <is>
          <t>TW</t>
        </is>
      </c>
    </row>
    <row r="54100">
      <c r="A54100" t="n">
        <v>10</v>
      </c>
      <c r="B54100" t="n">
        <v>0.002678757164136737</v>
      </c>
      <c r="C54100" t="n">
        <v>0.03419241123354204</v>
      </c>
      <c r="D54100" t="n">
        <v>96</v>
      </c>
      <c r="E54100" s="38" t="n">
        <v>46139</v>
      </c>
      <c r="F54100" t="inlineStr">
        <is>
          <t>TW</t>
        </is>
      </c>
    </row>
    <row r="54101">
      <c r="A54101" t="n">
        <v>1</v>
      </c>
      <c r="B54101" t="n">
        <v>-0.009653518943306461</v>
      </c>
      <c r="D54101" t="n">
        <v>1</v>
      </c>
      <c r="E54101" s="38" t="n">
        <v>46139</v>
      </c>
      <c r="F54101" t="inlineStr">
        <is>
          <t>XH</t>
        </is>
      </c>
    </row>
    <row r="54102">
      <c r="A54102" t="n">
        <v>2</v>
      </c>
      <c r="B54102" t="n">
        <v>0.01580372256437153</v>
      </c>
      <c r="C54102" t="n">
        <v>0.04001122102570671</v>
      </c>
      <c r="D54102" t="n">
        <v>6</v>
      </c>
      <c r="E54102" s="38" t="n">
        <v>46139</v>
      </c>
      <c r="F54102" t="inlineStr">
        <is>
          <t>XH</t>
        </is>
      </c>
    </row>
    <row r="54103">
      <c r="A54103" t="n">
        <v>3</v>
      </c>
      <c r="B54103" t="n">
        <v>-0.01966470087214667</v>
      </c>
      <c r="C54103" t="n">
        <v>0.02308425219888653</v>
      </c>
      <c r="D54103" t="n">
        <v>10</v>
      </c>
      <c r="E54103" s="38" t="n">
        <v>46139</v>
      </c>
      <c r="F54103" t="inlineStr">
        <is>
          <t>XH</t>
        </is>
      </c>
    </row>
    <row r="54104">
      <c r="A54104" t="n">
        <v>4</v>
      </c>
      <c r="B54104" t="n">
        <v>-0.004064566017934412</v>
      </c>
      <c r="C54104" t="n">
        <v>0.02907270770489286</v>
      </c>
      <c r="D54104" t="n">
        <v>15</v>
      </c>
      <c r="E54104" s="38" t="n">
        <v>46139</v>
      </c>
      <c r="F54104" t="inlineStr">
        <is>
          <t>XH</t>
        </is>
      </c>
    </row>
    <row r="54105">
      <c r="A54105" t="n">
        <v>5</v>
      </c>
      <c r="B54105" t="n">
        <v>-0.0001946917211469076</v>
      </c>
      <c r="C54105" t="n">
        <v>0.03034470279985946</v>
      </c>
      <c r="D54105" t="n">
        <v>15</v>
      </c>
      <c r="E54105" s="38" t="n">
        <v>46139</v>
      </c>
      <c r="F54105" t="inlineStr">
        <is>
          <t>XH</t>
        </is>
      </c>
    </row>
    <row r="54106">
      <c r="A54106" t="n">
        <v>6</v>
      </c>
      <c r="B54106" t="n">
        <v>-0.005116461944752108</v>
      </c>
      <c r="C54106" t="n">
        <v>0.02533127159279292</v>
      </c>
      <c r="D54106" t="n">
        <v>24</v>
      </c>
      <c r="E54106" s="38" t="n">
        <v>46139</v>
      </c>
      <c r="F54106" t="inlineStr">
        <is>
          <t>XH</t>
        </is>
      </c>
    </row>
    <row r="54107">
      <c r="A54107" t="n">
        <v>7</v>
      </c>
      <c r="B54107" t="n">
        <v>0.001499028525435342</v>
      </c>
      <c r="C54107" t="n">
        <v>0.0328038378172185</v>
      </c>
      <c r="D54107" t="n">
        <v>43</v>
      </c>
      <c r="E54107" s="38" t="n">
        <v>46139</v>
      </c>
      <c r="F54107" t="inlineStr">
        <is>
          <t>XH</t>
        </is>
      </c>
    </row>
    <row r="54108">
      <c r="A54108" t="n">
        <v>8</v>
      </c>
      <c r="B54108" t="n">
        <v>-0.00114901416376652</v>
      </c>
      <c r="C54108" t="n">
        <v>0.02776436920591167</v>
      </c>
      <c r="D54108" t="n">
        <v>56</v>
      </c>
      <c r="E54108" s="38" t="n">
        <v>46139</v>
      </c>
      <c r="F54108" t="inlineStr">
        <is>
          <t>XH</t>
        </is>
      </c>
    </row>
    <row r="54109">
      <c r="A54109" t="n">
        <v>9</v>
      </c>
      <c r="B54109" t="n">
        <v>-0.004466867085279334</v>
      </c>
      <c r="C54109" t="n">
        <v>0.02050496546750307</v>
      </c>
      <c r="D54109" t="n">
        <v>78</v>
      </c>
      <c r="E54109" s="38" t="n">
        <v>46139</v>
      </c>
      <c r="F54109" t="inlineStr">
        <is>
          <t>XH</t>
        </is>
      </c>
    </row>
    <row r="54110">
      <c r="A54110" t="n">
        <v>10</v>
      </c>
      <c r="B54110" t="n">
        <v>-0.002141011877796292</v>
      </c>
      <c r="C54110" t="n">
        <v>0.02593777812311126</v>
      </c>
      <c r="D54110" t="n">
        <v>174</v>
      </c>
      <c r="E54110" s="38" t="n">
        <v>46139</v>
      </c>
      <c r="F54110" t="inlineStr">
        <is>
          <t>XH</t>
        </is>
      </c>
    </row>
    <row r="54111">
      <c r="A54111" t="n">
        <v>1</v>
      </c>
      <c r="B54111" t="n">
        <v>-0.005667768195864878</v>
      </c>
      <c r="C54111" t="n">
        <v>0.03512851557334598</v>
      </c>
      <c r="D54111" t="n">
        <v>732</v>
      </c>
      <c r="E54111" s="38" t="n">
        <v>46140</v>
      </c>
      <c r="F54111" t="inlineStr">
        <is>
          <t>ALL</t>
        </is>
      </c>
    </row>
    <row r="54112">
      <c r="A54112" t="n">
        <v>2</v>
      </c>
      <c r="B54112" t="n">
        <v>-0.008111776026959592</v>
      </c>
      <c r="C54112" t="n">
        <v>0.03468040954663874</v>
      </c>
      <c r="D54112" t="n">
        <v>784</v>
      </c>
      <c r="E54112" s="38" t="n">
        <v>46140</v>
      </c>
      <c r="F54112" t="inlineStr">
        <is>
          <t>ALL</t>
        </is>
      </c>
    </row>
    <row r="54113">
      <c r="A54113" t="n">
        <v>3</v>
      </c>
      <c r="B54113" t="n">
        <v>-0.008024529407891572</v>
      </c>
      <c r="C54113" t="n">
        <v>0.02966642906762232</v>
      </c>
      <c r="D54113" t="n">
        <v>855</v>
      </c>
      <c r="E54113" s="38" t="n">
        <v>46140</v>
      </c>
      <c r="F54113" t="inlineStr">
        <is>
          <t>ALL</t>
        </is>
      </c>
    </row>
    <row r="54114">
      <c r="A54114" t="n">
        <v>4</v>
      </c>
      <c r="B54114" t="n">
        <v>-0.006338797497881576</v>
      </c>
      <c r="C54114" t="n">
        <v>0.03088825413877256</v>
      </c>
      <c r="D54114" t="n">
        <v>841</v>
      </c>
      <c r="E54114" s="38" t="n">
        <v>46140</v>
      </c>
      <c r="F54114" t="inlineStr">
        <is>
          <t>ALL</t>
        </is>
      </c>
    </row>
    <row r="54115">
      <c r="A54115" t="n">
        <v>5</v>
      </c>
      <c r="B54115" t="n">
        <v>-0.004938267566903888</v>
      </c>
      <c r="C54115" t="n">
        <v>0.03054044278869722</v>
      </c>
      <c r="D54115" t="n">
        <v>747</v>
      </c>
      <c r="E54115" s="38" t="n">
        <v>46140</v>
      </c>
      <c r="F54115" t="inlineStr">
        <is>
          <t>ALL</t>
        </is>
      </c>
    </row>
    <row r="54116">
      <c r="A54116" t="n">
        <v>6</v>
      </c>
      <c r="B54116" t="n">
        <v>-0.003532227478615345</v>
      </c>
      <c r="C54116" t="n">
        <v>0.03303705688711626</v>
      </c>
      <c r="D54116" t="n">
        <v>764</v>
      </c>
      <c r="E54116" s="38" t="n">
        <v>46140</v>
      </c>
      <c r="F54116" t="inlineStr">
        <is>
          <t>ALL</t>
        </is>
      </c>
    </row>
    <row r="54117">
      <c r="A54117" t="n">
        <v>7</v>
      </c>
      <c r="B54117" t="n">
        <v>0.0006599031441761781</v>
      </c>
      <c r="C54117" t="n">
        <v>0.02943447947124583</v>
      </c>
      <c r="D54117" t="n">
        <v>794</v>
      </c>
      <c r="E54117" s="38" t="n">
        <v>46140</v>
      </c>
      <c r="F54117" t="inlineStr">
        <is>
          <t>ALL</t>
        </is>
      </c>
    </row>
    <row r="54118">
      <c r="A54118" t="n">
        <v>8</v>
      </c>
      <c r="B54118" t="n">
        <v>0.004077612914200371</v>
      </c>
      <c r="C54118" t="n">
        <v>0.02819612304981204</v>
      </c>
      <c r="D54118" t="n">
        <v>846</v>
      </c>
      <c r="E54118" s="38" t="n">
        <v>46140</v>
      </c>
      <c r="F54118" t="inlineStr">
        <is>
          <t>ALL</t>
        </is>
      </c>
    </row>
    <row r="54119">
      <c r="A54119" t="n">
        <v>9</v>
      </c>
      <c r="B54119" t="n">
        <v>0.006039631590756757</v>
      </c>
      <c r="C54119" t="n">
        <v>0.03166381084935096</v>
      </c>
      <c r="D54119" t="n">
        <v>919</v>
      </c>
      <c r="E54119" s="38" t="n">
        <v>46140</v>
      </c>
      <c r="F54119" t="inlineStr">
        <is>
          <t>ALL</t>
        </is>
      </c>
    </row>
    <row r="54120">
      <c r="A54120" t="n">
        <v>10</v>
      </c>
      <c r="B54120" t="n">
        <v>0.005549273352498888</v>
      </c>
      <c r="C54120" t="n">
        <v>0.03015089731361374</v>
      </c>
      <c r="D54120" t="n">
        <v>865</v>
      </c>
      <c r="E54120" s="38" t="n">
        <v>46140</v>
      </c>
      <c r="F54120" t="inlineStr">
        <is>
          <t>ALL</t>
        </is>
      </c>
    </row>
    <row r="54121">
      <c r="A54121" t="n">
        <v>1</v>
      </c>
      <c r="B54121" t="n">
        <v>-0.009155086122224883</v>
      </c>
      <c r="C54121" t="n">
        <v>0.03322935995043035</v>
      </c>
      <c r="D54121" t="n">
        <v>34</v>
      </c>
      <c r="E54121" s="38" t="n">
        <v>46140</v>
      </c>
      <c r="F54121" t="inlineStr">
        <is>
          <t>AU</t>
        </is>
      </c>
    </row>
    <row r="54122">
      <c r="A54122" t="n">
        <v>2</v>
      </c>
      <c r="B54122" t="n">
        <v>-0.01883048608103682</v>
      </c>
      <c r="C54122" t="n">
        <v>0.02460469175759464</v>
      </c>
      <c r="D54122" t="n">
        <v>30</v>
      </c>
      <c r="E54122" s="38" t="n">
        <v>46140</v>
      </c>
      <c r="F54122" t="inlineStr">
        <is>
          <t>AU</t>
        </is>
      </c>
    </row>
    <row r="54123">
      <c r="A54123" t="n">
        <v>3</v>
      </c>
      <c r="B54123" t="n">
        <v>-0.007638760446460375</v>
      </c>
      <c r="C54123" t="n">
        <v>0.02172677224169319</v>
      </c>
      <c r="D54123" t="n">
        <v>28</v>
      </c>
      <c r="E54123" s="38" t="n">
        <v>46140</v>
      </c>
      <c r="F54123" t="inlineStr">
        <is>
          <t>AU</t>
        </is>
      </c>
    </row>
    <row r="54124">
      <c r="A54124" t="n">
        <v>4</v>
      </c>
      <c r="B54124" t="n">
        <v>-0.01611910976604488</v>
      </c>
      <c r="C54124" t="n">
        <v>0.02738686723635342</v>
      </c>
      <c r="D54124" t="n">
        <v>26</v>
      </c>
      <c r="E54124" s="38" t="n">
        <v>46140</v>
      </c>
      <c r="F54124" t="inlineStr">
        <is>
          <t>AU</t>
        </is>
      </c>
    </row>
    <row r="54125">
      <c r="A54125" t="n">
        <v>5</v>
      </c>
      <c r="B54125" t="n">
        <v>-0.01228302573303879</v>
      </c>
      <c r="C54125" t="n">
        <v>0.01734526959480266</v>
      </c>
      <c r="D54125" t="n">
        <v>48</v>
      </c>
      <c r="E54125" s="38" t="n">
        <v>46140</v>
      </c>
      <c r="F54125" t="inlineStr">
        <is>
          <t>AU</t>
        </is>
      </c>
    </row>
    <row r="54126">
      <c r="A54126" t="n">
        <v>6</v>
      </c>
      <c r="B54126" t="n">
        <v>-0.01661155925086776</v>
      </c>
      <c r="C54126" t="n">
        <v>0.02391297770926026</v>
      </c>
      <c r="D54126" t="n">
        <v>30</v>
      </c>
      <c r="E54126" s="38" t="n">
        <v>46140</v>
      </c>
      <c r="F54126" t="inlineStr">
        <is>
          <t>AU</t>
        </is>
      </c>
    </row>
    <row r="54127">
      <c r="A54127" t="n">
        <v>7</v>
      </c>
      <c r="B54127" t="n">
        <v>0.001818505019738552</v>
      </c>
      <c r="C54127" t="n">
        <v>0.01982832552527133</v>
      </c>
      <c r="D54127" t="n">
        <v>25</v>
      </c>
      <c r="E54127" s="38" t="n">
        <v>46140</v>
      </c>
      <c r="F54127" t="inlineStr">
        <is>
          <t>AU</t>
        </is>
      </c>
    </row>
    <row r="54128">
      <c r="A54128" t="n">
        <v>8</v>
      </c>
      <c r="B54128" t="n">
        <v>-0.01394790774274332</v>
      </c>
      <c r="C54128" t="n">
        <v>0.01924098544394127</v>
      </c>
      <c r="D54128" t="n">
        <v>20</v>
      </c>
      <c r="E54128" s="38" t="n">
        <v>46140</v>
      </c>
      <c r="F54128" t="inlineStr">
        <is>
          <t>AU</t>
        </is>
      </c>
    </row>
    <row r="54129">
      <c r="A54129" t="n">
        <v>9</v>
      </c>
      <c r="B54129" t="n">
        <v>-0.006957852239868963</v>
      </c>
      <c r="C54129" t="n">
        <v>0.02888590223343204</v>
      </c>
      <c r="D54129" t="n">
        <v>15</v>
      </c>
      <c r="E54129" s="38" t="n">
        <v>46140</v>
      </c>
      <c r="F54129" t="inlineStr">
        <is>
          <t>AU</t>
        </is>
      </c>
    </row>
    <row r="54130">
      <c r="A54130" t="n">
        <v>10</v>
      </c>
      <c r="B54130" t="n">
        <v>0.001341658923169634</v>
      </c>
      <c r="C54130" t="n">
        <v>0.0215760945834923</v>
      </c>
      <c r="D54130" t="n">
        <v>8</v>
      </c>
      <c r="E54130" s="38" t="n">
        <v>46140</v>
      </c>
      <c r="F54130" t="inlineStr">
        <is>
          <t>AU</t>
        </is>
      </c>
    </row>
    <row r="54131">
      <c r="A54131" t="n">
        <v>1</v>
      </c>
      <c r="B54131" t="n">
        <v>-0.01017318299714532</v>
      </c>
      <c r="C54131" t="n">
        <v>0.03394791054788258</v>
      </c>
      <c r="D54131" t="n">
        <v>273</v>
      </c>
      <c r="E54131" s="38" t="n">
        <v>46140</v>
      </c>
      <c r="F54131" t="inlineStr">
        <is>
          <t>CN</t>
        </is>
      </c>
    </row>
    <row r="54132">
      <c r="A54132" t="n">
        <v>2</v>
      </c>
      <c r="B54132" t="n">
        <v>-0.01295825314103614</v>
      </c>
      <c r="C54132" t="n">
        <v>0.03410842144641962</v>
      </c>
      <c r="D54132" t="n">
        <v>402</v>
      </c>
      <c r="E54132" s="38" t="n">
        <v>46140</v>
      </c>
      <c r="F54132" t="inlineStr">
        <is>
          <t>CN</t>
        </is>
      </c>
    </row>
    <row r="54133">
      <c r="A54133" t="n">
        <v>3</v>
      </c>
      <c r="B54133" t="n">
        <v>-0.01230163230375352</v>
      </c>
      <c r="C54133" t="n">
        <v>0.03130119900431468</v>
      </c>
      <c r="D54133" t="n">
        <v>488</v>
      </c>
      <c r="E54133" s="38" t="n">
        <v>46140</v>
      </c>
      <c r="F54133" t="inlineStr">
        <is>
          <t>CN</t>
        </is>
      </c>
    </row>
    <row r="54134">
      <c r="A54134" t="n">
        <v>4</v>
      </c>
      <c r="B54134" t="n">
        <v>-0.01203501452831924</v>
      </c>
      <c r="C54134" t="n">
        <v>0.03241573953203243</v>
      </c>
      <c r="D54134" t="n">
        <v>474</v>
      </c>
      <c r="E54134" s="38" t="n">
        <v>46140</v>
      </c>
      <c r="F54134" t="inlineStr">
        <is>
          <t>CN</t>
        </is>
      </c>
    </row>
    <row r="54135">
      <c r="A54135" t="n">
        <v>5</v>
      </c>
      <c r="B54135" t="n">
        <v>-0.01020344738343028</v>
      </c>
      <c r="C54135" t="n">
        <v>0.02776089119985986</v>
      </c>
      <c r="D54135" t="n">
        <v>392</v>
      </c>
      <c r="E54135" s="38" t="n">
        <v>46140</v>
      </c>
      <c r="F54135" t="inlineStr">
        <is>
          <t>CN</t>
        </is>
      </c>
    </row>
    <row r="54136">
      <c r="A54136" t="n">
        <v>6</v>
      </c>
      <c r="B54136" t="n">
        <v>-0.01165215715127214</v>
      </c>
      <c r="C54136" t="n">
        <v>0.02921102155937717</v>
      </c>
      <c r="D54136" t="n">
        <v>379</v>
      </c>
      <c r="E54136" s="38" t="n">
        <v>46140</v>
      </c>
      <c r="F54136" t="inlineStr">
        <is>
          <t>CN</t>
        </is>
      </c>
    </row>
    <row r="54137">
      <c r="A54137" t="n">
        <v>7</v>
      </c>
      <c r="B54137" t="n">
        <v>-0.009843837705792623</v>
      </c>
      <c r="C54137" t="n">
        <v>0.02862697562300666</v>
      </c>
      <c r="D54137" t="n">
        <v>296</v>
      </c>
      <c r="E54137" s="38" t="n">
        <v>46140</v>
      </c>
      <c r="F54137" t="inlineStr">
        <is>
          <t>CN</t>
        </is>
      </c>
    </row>
    <row r="54138">
      <c r="A54138" t="n">
        <v>8</v>
      </c>
      <c r="B54138" t="n">
        <v>-0.005947676105245741</v>
      </c>
      <c r="C54138" t="n">
        <v>0.02908180680255858</v>
      </c>
      <c r="D54138" t="n">
        <v>250</v>
      </c>
      <c r="E54138" s="38" t="n">
        <v>46140</v>
      </c>
      <c r="F54138" t="inlineStr">
        <is>
          <t>CN</t>
        </is>
      </c>
    </row>
    <row r="54139">
      <c r="A54139" t="n">
        <v>9</v>
      </c>
      <c r="B54139" t="n">
        <v>-0.006086180825741029</v>
      </c>
      <c r="C54139" t="n">
        <v>0.03006541570328346</v>
      </c>
      <c r="D54139" t="n">
        <v>182</v>
      </c>
      <c r="E54139" s="38" t="n">
        <v>46140</v>
      </c>
      <c r="F54139" t="inlineStr">
        <is>
          <t>CN</t>
        </is>
      </c>
    </row>
    <row r="54140">
      <c r="A54140" t="n">
        <v>10</v>
      </c>
      <c r="B54140" t="n">
        <v>-0.004024506375850011</v>
      </c>
      <c r="C54140" t="n">
        <v>0.02872280083451351</v>
      </c>
      <c r="D54140" t="n">
        <v>104</v>
      </c>
      <c r="E54140" s="38" t="n">
        <v>46140</v>
      </c>
      <c r="F54140" t="inlineStr">
        <is>
          <t>CN</t>
        </is>
      </c>
    </row>
    <row r="54141">
      <c r="A54141" t="n">
        <v>1</v>
      </c>
      <c r="B54141" t="n">
        <v>0.01565375457192216</v>
      </c>
      <c r="C54141" t="n">
        <v>0.05347193883502761</v>
      </c>
      <c r="D54141" t="n">
        <v>3</v>
      </c>
      <c r="E54141" s="38" t="n">
        <v>46140</v>
      </c>
      <c r="F54141" t="inlineStr">
        <is>
          <t>HK</t>
        </is>
      </c>
    </row>
    <row r="54142">
      <c r="A54142" t="n">
        <v>2</v>
      </c>
      <c r="B54142" t="n">
        <v>-0.02910691628795255</v>
      </c>
      <c r="C54142" t="n">
        <v>0.03071550302580074</v>
      </c>
      <c r="D54142" t="n">
        <v>3</v>
      </c>
      <c r="E54142" s="38" t="n">
        <v>46140</v>
      </c>
      <c r="F54142" t="inlineStr">
        <is>
          <t>HK</t>
        </is>
      </c>
    </row>
    <row r="54143">
      <c r="A54143" t="n">
        <v>3</v>
      </c>
      <c r="B54143" t="n">
        <v>-0.006872341393327375</v>
      </c>
      <c r="C54143" t="n">
        <v>0.008073346573752815</v>
      </c>
      <c r="D54143" t="n">
        <v>4</v>
      </c>
      <c r="E54143" s="38" t="n">
        <v>46140</v>
      </c>
      <c r="F54143" t="inlineStr">
        <is>
          <t>HK</t>
        </is>
      </c>
    </row>
    <row r="54144">
      <c r="A54144" t="n">
        <v>4</v>
      </c>
      <c r="B54144" t="n">
        <v>0.00395087105112446</v>
      </c>
      <c r="C54144" t="n">
        <v>0.005587375423687458</v>
      </c>
      <c r="D54144" t="n">
        <v>2</v>
      </c>
      <c r="E54144" s="38" t="n">
        <v>46140</v>
      </c>
      <c r="F54144" t="inlineStr">
        <is>
          <t>HK</t>
        </is>
      </c>
    </row>
    <row r="54145">
      <c r="A54145" t="n">
        <v>5</v>
      </c>
      <c r="B54145" t="n">
        <v>-0.06684937810106806</v>
      </c>
      <c r="C54145" t="n">
        <v>0.07516629706812679</v>
      </c>
      <c r="D54145" t="n">
        <v>2</v>
      </c>
      <c r="E54145" s="38" t="n">
        <v>46140</v>
      </c>
      <c r="F54145" t="inlineStr">
        <is>
          <t>HK</t>
        </is>
      </c>
    </row>
    <row r="54146">
      <c r="A54146" t="n">
        <v>6</v>
      </c>
      <c r="B54146" t="n">
        <v>-0.01260405447386125</v>
      </c>
      <c r="C54146" t="n">
        <v>0.04379134945499442</v>
      </c>
      <c r="D54146" t="n">
        <v>8</v>
      </c>
      <c r="E54146" s="38" t="n">
        <v>46140</v>
      </c>
      <c r="F54146" t="inlineStr">
        <is>
          <t>HK</t>
        </is>
      </c>
    </row>
    <row r="54147">
      <c r="A54147" t="n">
        <v>7</v>
      </c>
      <c r="B54147" t="n">
        <v>-0.01223074155574357</v>
      </c>
      <c r="C54147" t="n">
        <v>0.02231838932822464</v>
      </c>
      <c r="D54147" t="n">
        <v>11</v>
      </c>
      <c r="E54147" s="38" t="n">
        <v>46140</v>
      </c>
      <c r="F54147" t="inlineStr">
        <is>
          <t>HK</t>
        </is>
      </c>
    </row>
    <row r="54148">
      <c r="A54148" t="n">
        <v>8</v>
      </c>
      <c r="B54148" t="n">
        <v>-0.02738565986543745</v>
      </c>
      <c r="C54148" t="n">
        <v>0.02495183111055092</v>
      </c>
      <c r="D54148" t="n">
        <v>6</v>
      </c>
      <c r="E54148" s="38" t="n">
        <v>46140</v>
      </c>
      <c r="F54148" t="inlineStr">
        <is>
          <t>HK</t>
        </is>
      </c>
    </row>
    <row r="54149">
      <c r="A54149" t="n">
        <v>9</v>
      </c>
      <c r="B54149" t="n">
        <v>-0.00668695979749986</v>
      </c>
      <c r="C54149" t="n">
        <v>0.0203981431443967</v>
      </c>
      <c r="D54149" t="n">
        <v>35</v>
      </c>
      <c r="E54149" s="38" t="n">
        <v>46140</v>
      </c>
      <c r="F54149" t="inlineStr">
        <is>
          <t>HK</t>
        </is>
      </c>
    </row>
    <row r="54150">
      <c r="A54150" t="n">
        <v>10</v>
      </c>
      <c r="B54150" t="n">
        <v>-0.004440331040532502</v>
      </c>
      <c r="C54150" t="n">
        <v>0.02117962376980613</v>
      </c>
      <c r="D54150" t="n">
        <v>93</v>
      </c>
      <c r="E54150" s="38" t="n">
        <v>46140</v>
      </c>
      <c r="F54150" t="inlineStr">
        <is>
          <t>HK</t>
        </is>
      </c>
    </row>
    <row r="54151">
      <c r="A54151" t="n">
        <v>2</v>
      </c>
      <c r="B54151" t="n">
        <v>-0.01833342930729509</v>
      </c>
      <c r="C54151" t="n">
        <v>0.04276311695889776</v>
      </c>
      <c r="D54151" t="n">
        <v>2</v>
      </c>
      <c r="E54151" s="38" t="n">
        <v>46140</v>
      </c>
      <c r="F54151" t="inlineStr">
        <is>
          <t>ID</t>
        </is>
      </c>
    </row>
    <row r="54152">
      <c r="A54152" t="n">
        <v>3</v>
      </c>
      <c r="B54152" t="n">
        <v>-0.01128305913544542</v>
      </c>
      <c r="C54152" t="n">
        <v>0.02278895930948237</v>
      </c>
      <c r="D54152" t="n">
        <v>2</v>
      </c>
      <c r="E54152" s="38" t="n">
        <v>46140</v>
      </c>
      <c r="F54152" t="inlineStr">
        <is>
          <t>ID</t>
        </is>
      </c>
    </row>
    <row r="54153">
      <c r="A54153" t="n">
        <v>4</v>
      </c>
      <c r="B54153" t="n">
        <v>0.01406249382458591</v>
      </c>
      <c r="C54153" t="n">
        <v>0.01988736948751729</v>
      </c>
      <c r="D54153" t="n">
        <v>2</v>
      </c>
      <c r="E54153" s="38" t="n">
        <v>46140</v>
      </c>
      <c r="F54153" t="inlineStr">
        <is>
          <t>ID</t>
        </is>
      </c>
    </row>
    <row r="54154">
      <c r="A54154" t="n">
        <v>5</v>
      </c>
      <c r="B54154" t="n">
        <v>-0.01090840754689015</v>
      </c>
      <c r="C54154" t="n">
        <v>0.0271778479100325</v>
      </c>
      <c r="D54154" t="n">
        <v>6</v>
      </c>
      <c r="E54154" s="38" t="n">
        <v>46140</v>
      </c>
      <c r="F54154" t="inlineStr">
        <is>
          <t>ID</t>
        </is>
      </c>
    </row>
    <row r="54155">
      <c r="A54155" t="n">
        <v>6</v>
      </c>
      <c r="B54155" t="n">
        <v>-0.0002334635933271545</v>
      </c>
      <c r="C54155" t="n">
        <v>0.01799486849768653</v>
      </c>
      <c r="D54155" t="n">
        <v>4</v>
      </c>
      <c r="E54155" s="38" t="n">
        <v>46140</v>
      </c>
      <c r="F54155" t="inlineStr">
        <is>
          <t>ID</t>
        </is>
      </c>
    </row>
    <row r="54156">
      <c r="A54156" t="n">
        <v>7</v>
      </c>
      <c r="B54156" t="n">
        <v>-0.01710845980345066</v>
      </c>
      <c r="C54156" t="n">
        <v>0.01474828805832388</v>
      </c>
      <c r="D54156" t="n">
        <v>8</v>
      </c>
      <c r="E54156" s="38" t="n">
        <v>46140</v>
      </c>
      <c r="F54156" t="inlineStr">
        <is>
          <t>ID</t>
        </is>
      </c>
    </row>
    <row r="54157">
      <c r="A54157" t="n">
        <v>8</v>
      </c>
      <c r="B54157" t="n">
        <v>-0.003611951813395338</v>
      </c>
      <c r="C54157" t="n">
        <v>0.02456219901253175</v>
      </c>
      <c r="D54157" t="n">
        <v>15</v>
      </c>
      <c r="E54157" s="38" t="n">
        <v>46140</v>
      </c>
      <c r="F54157" t="inlineStr">
        <is>
          <t>ID</t>
        </is>
      </c>
    </row>
    <row r="54158">
      <c r="A54158" t="n">
        <v>9</v>
      </c>
      <c r="B54158" t="n">
        <v>-0.009302175867040716</v>
      </c>
      <c r="C54158" t="n">
        <v>0.02541538921712934</v>
      </c>
      <c r="D54158" t="n">
        <v>28</v>
      </c>
      <c r="E54158" s="38" t="n">
        <v>46140</v>
      </c>
      <c r="F54158" t="inlineStr">
        <is>
          <t>ID</t>
        </is>
      </c>
    </row>
    <row r="54159">
      <c r="A54159" t="n">
        <v>10</v>
      </c>
      <c r="B54159" t="n">
        <v>-0.003567872304488005</v>
      </c>
      <c r="C54159" t="n">
        <v>0.02174707553934848</v>
      </c>
      <c r="D54159" t="n">
        <v>47</v>
      </c>
      <c r="E54159" s="38" t="n">
        <v>46140</v>
      </c>
      <c r="F54159" t="inlineStr">
        <is>
          <t>ID</t>
        </is>
      </c>
    </row>
    <row r="54160">
      <c r="A54160" t="n">
        <v>1</v>
      </c>
      <c r="B54160" t="n">
        <v>0.001339563809559915</v>
      </c>
      <c r="C54160" t="n">
        <v>0.03014339705544611</v>
      </c>
      <c r="D54160" t="n">
        <v>179</v>
      </c>
      <c r="E54160" s="38" t="n">
        <v>46140</v>
      </c>
      <c r="F54160" t="inlineStr">
        <is>
          <t>IN</t>
        </is>
      </c>
    </row>
    <row r="54161">
      <c r="A54161" t="n">
        <v>2</v>
      </c>
      <c r="B54161" t="n">
        <v>-0.001427961980762077</v>
      </c>
      <c r="C54161" t="n">
        <v>0.01836732276760132</v>
      </c>
      <c r="D54161" t="n">
        <v>158</v>
      </c>
      <c r="E54161" s="38" t="n">
        <v>46140</v>
      </c>
      <c r="F54161" t="inlineStr">
        <is>
          <t>IN</t>
        </is>
      </c>
    </row>
    <row r="54162">
      <c r="A54162" t="n">
        <v>3</v>
      </c>
      <c r="B54162" t="n">
        <v>-0.001665133294930594</v>
      </c>
      <c r="C54162" t="n">
        <v>0.02218048647387012</v>
      </c>
      <c r="D54162" t="n">
        <v>131</v>
      </c>
      <c r="E54162" s="38" t="n">
        <v>46140</v>
      </c>
      <c r="F54162" t="inlineStr">
        <is>
          <t>IN</t>
        </is>
      </c>
    </row>
    <row r="54163">
      <c r="A54163" t="n">
        <v>4</v>
      </c>
      <c r="B54163" t="n">
        <v>-0.0031756509414414</v>
      </c>
      <c r="C54163" t="n">
        <v>0.01691236567852306</v>
      </c>
      <c r="D54163" t="n">
        <v>91</v>
      </c>
      <c r="E54163" s="38" t="n">
        <v>46140</v>
      </c>
      <c r="F54163" t="inlineStr">
        <is>
          <t>IN</t>
        </is>
      </c>
    </row>
    <row r="54164">
      <c r="A54164" t="n">
        <v>5</v>
      </c>
      <c r="B54164" t="n">
        <v>-0.003153824550320242</v>
      </c>
      <c r="C54164" t="n">
        <v>0.01379392155990456</v>
      </c>
      <c r="D54164" t="n">
        <v>63</v>
      </c>
      <c r="E54164" s="38" t="n">
        <v>46140</v>
      </c>
      <c r="F54164" t="inlineStr">
        <is>
          <t>IN</t>
        </is>
      </c>
    </row>
    <row r="54165">
      <c r="A54165" t="n">
        <v>6</v>
      </c>
      <c r="B54165" t="n">
        <v>-0.001507990276464634</v>
      </c>
      <c r="C54165" t="n">
        <v>0.01787809645245609</v>
      </c>
      <c r="D54165" t="n">
        <v>45</v>
      </c>
      <c r="E54165" s="38" t="n">
        <v>46140</v>
      </c>
      <c r="F54165" t="inlineStr">
        <is>
          <t>IN</t>
        </is>
      </c>
    </row>
    <row r="54166">
      <c r="A54166" t="n">
        <v>7</v>
      </c>
      <c r="B54166" t="n">
        <v>2.31652636166568e-05</v>
      </c>
      <c r="C54166" t="n">
        <v>0.03326505964270175</v>
      </c>
      <c r="D54166" t="n">
        <v>47</v>
      </c>
      <c r="E54166" s="38" t="n">
        <v>46140</v>
      </c>
      <c r="F54166" t="inlineStr">
        <is>
          <t>IN</t>
        </is>
      </c>
    </row>
    <row r="54167">
      <c r="A54167" t="n">
        <v>8</v>
      </c>
      <c r="B54167" t="n">
        <v>-0.0005706877390075773</v>
      </c>
      <c r="C54167" t="n">
        <v>0.01518602964499864</v>
      </c>
      <c r="D54167" t="n">
        <v>39</v>
      </c>
      <c r="E54167" s="38" t="n">
        <v>46140</v>
      </c>
      <c r="F54167" t="inlineStr">
        <is>
          <t>IN</t>
        </is>
      </c>
    </row>
    <row r="54168">
      <c r="A54168" t="n">
        <v>9</v>
      </c>
      <c r="B54168" t="n">
        <v>-0.0007749322114188231</v>
      </c>
      <c r="C54168" t="n">
        <v>0.01861488769162959</v>
      </c>
      <c r="D54168" t="n">
        <v>17</v>
      </c>
      <c r="E54168" s="38" t="n">
        <v>46140</v>
      </c>
      <c r="F54168" t="inlineStr">
        <is>
          <t>IN</t>
        </is>
      </c>
    </row>
    <row r="54169">
      <c r="A54169" t="n">
        <v>10</v>
      </c>
      <c r="B54169" t="n">
        <v>0.0100486621513272</v>
      </c>
      <c r="C54169" t="n">
        <v>0.02890874536577677</v>
      </c>
      <c r="D54169" t="n">
        <v>13</v>
      </c>
      <c r="E54169" s="38" t="n">
        <v>46140</v>
      </c>
      <c r="F54169" t="inlineStr">
        <is>
          <t>IN</t>
        </is>
      </c>
    </row>
    <row r="54170">
      <c r="A54170" t="n">
        <v>1</v>
      </c>
      <c r="B54170" t="n">
        <v>0.001051290336919619</v>
      </c>
      <c r="C54170" t="n">
        <v>0.03070030138689209</v>
      </c>
      <c r="D54170" t="n">
        <v>15</v>
      </c>
      <c r="E54170" s="38" t="n">
        <v>46140</v>
      </c>
      <c r="F54170" t="inlineStr">
        <is>
          <t>JP</t>
        </is>
      </c>
    </row>
    <row r="54171">
      <c r="A54171" t="n">
        <v>2</v>
      </c>
      <c r="B54171" t="n">
        <v>0.003195117519132225</v>
      </c>
      <c r="C54171" t="n">
        <v>0.03004800277831232</v>
      </c>
      <c r="D54171" t="n">
        <v>27</v>
      </c>
      <c r="E54171" s="38" t="n">
        <v>46140</v>
      </c>
      <c r="F54171" t="inlineStr">
        <is>
          <t>JP</t>
        </is>
      </c>
    </row>
    <row r="54172">
      <c r="A54172" t="n">
        <v>3</v>
      </c>
      <c r="B54172" t="n">
        <v>0.002928408948361861</v>
      </c>
      <c r="C54172" t="n">
        <v>0.02971695026323356</v>
      </c>
      <c r="D54172" t="n">
        <v>46</v>
      </c>
      <c r="E54172" s="38" t="n">
        <v>46140</v>
      </c>
      <c r="F54172" t="inlineStr">
        <is>
          <t>JP</t>
        </is>
      </c>
    </row>
    <row r="54173">
      <c r="A54173" t="n">
        <v>4</v>
      </c>
      <c r="B54173" t="n">
        <v>0.01104010090672001</v>
      </c>
      <c r="C54173" t="n">
        <v>0.01685830829801264</v>
      </c>
      <c r="D54173" t="n">
        <v>70</v>
      </c>
      <c r="E54173" s="38" t="n">
        <v>46140</v>
      </c>
      <c r="F54173" t="inlineStr">
        <is>
          <t>JP</t>
        </is>
      </c>
    </row>
    <row r="54174">
      <c r="A54174" t="n">
        <v>5</v>
      </c>
      <c r="B54174" t="n">
        <v>0.006689012930602549</v>
      </c>
      <c r="C54174" t="n">
        <v>0.02227981159894957</v>
      </c>
      <c r="D54174" t="n">
        <v>91</v>
      </c>
      <c r="E54174" s="38" t="n">
        <v>46140</v>
      </c>
      <c r="F54174" t="inlineStr">
        <is>
          <t>JP</t>
        </is>
      </c>
    </row>
    <row r="54175">
      <c r="A54175" t="n">
        <v>6</v>
      </c>
      <c r="B54175" t="n">
        <v>0.01089035414253004</v>
      </c>
      <c r="C54175" t="n">
        <v>0.02039323265679032</v>
      </c>
      <c r="D54175" t="n">
        <v>124</v>
      </c>
      <c r="E54175" s="38" t="n">
        <v>46140</v>
      </c>
      <c r="F54175" t="inlineStr">
        <is>
          <t>JP</t>
        </is>
      </c>
    </row>
    <row r="54176">
      <c r="A54176" t="n">
        <v>7</v>
      </c>
      <c r="B54176" t="n">
        <v>0.01329765069479851</v>
      </c>
      <c r="C54176" t="n">
        <v>0.01998808667554362</v>
      </c>
      <c r="D54176" t="n">
        <v>198</v>
      </c>
      <c r="E54176" s="38" t="n">
        <v>46140</v>
      </c>
      <c r="F54176" t="inlineStr">
        <is>
          <t>JP</t>
        </is>
      </c>
    </row>
    <row r="54177">
      <c r="A54177" t="n">
        <v>8</v>
      </c>
      <c r="B54177" t="n">
        <v>0.01532201564031458</v>
      </c>
      <c r="C54177" t="n">
        <v>0.02336606318141193</v>
      </c>
      <c r="D54177" t="n">
        <v>295</v>
      </c>
      <c r="E54177" s="38" t="n">
        <v>46140</v>
      </c>
      <c r="F54177" t="inlineStr">
        <is>
          <t>JP</t>
        </is>
      </c>
    </row>
    <row r="54178">
      <c r="A54178" t="n">
        <v>9</v>
      </c>
      <c r="B54178" t="n">
        <v>0.01897947221087323</v>
      </c>
      <c r="C54178" t="n">
        <v>0.02759832312070467</v>
      </c>
      <c r="D54178" t="n">
        <v>345</v>
      </c>
      <c r="E54178" s="38" t="n">
        <v>46140</v>
      </c>
      <c r="F54178" t="inlineStr">
        <is>
          <t>JP</t>
        </is>
      </c>
    </row>
    <row r="54179">
      <c r="A54179" t="n">
        <v>10</v>
      </c>
      <c r="B54179" t="n">
        <v>0.01917516131754424</v>
      </c>
      <c r="C54179" t="n">
        <v>0.03369077835902275</v>
      </c>
      <c r="D54179" t="n">
        <v>203</v>
      </c>
      <c r="E54179" s="38" t="n">
        <v>46140</v>
      </c>
      <c r="F54179" t="inlineStr">
        <is>
          <t>JP</t>
        </is>
      </c>
    </row>
    <row r="54180">
      <c r="A54180" t="n">
        <v>1</v>
      </c>
      <c r="B54180" t="n">
        <v>-0.007054974546816068</v>
      </c>
      <c r="C54180" t="n">
        <v>0.0397275096963571</v>
      </c>
      <c r="D54180" t="n">
        <v>206</v>
      </c>
      <c r="E54180" s="38" t="n">
        <v>46140</v>
      </c>
      <c r="F54180" t="inlineStr">
        <is>
          <t>KR</t>
        </is>
      </c>
    </row>
    <row r="54181">
      <c r="A54181" t="n">
        <v>2</v>
      </c>
      <c r="B54181" t="n">
        <v>-0.0003742802436981391</v>
      </c>
      <c r="C54181" t="n">
        <v>0.05230247071686781</v>
      </c>
      <c r="D54181" t="n">
        <v>116</v>
      </c>
      <c r="E54181" s="38" t="n">
        <v>46140</v>
      </c>
      <c r="F54181" t="inlineStr">
        <is>
          <t>KR</t>
        </is>
      </c>
    </row>
    <row r="54182">
      <c r="A54182" t="n">
        <v>3</v>
      </c>
      <c r="B54182" t="n">
        <v>-0.005587182071245309</v>
      </c>
      <c r="C54182" t="n">
        <v>0.02682684410055664</v>
      </c>
      <c r="D54182" t="n">
        <v>115</v>
      </c>
      <c r="E54182" s="38" t="n">
        <v>46140</v>
      </c>
      <c r="F54182" t="inlineStr">
        <is>
          <t>KR</t>
        </is>
      </c>
    </row>
    <row r="54183">
      <c r="A54183" t="n">
        <v>4</v>
      </c>
      <c r="B54183" t="n">
        <v>-0.005665470250440929</v>
      </c>
      <c r="C54183" t="n">
        <v>0.02691373834784238</v>
      </c>
      <c r="D54183" t="n">
        <v>99</v>
      </c>
      <c r="E54183" s="38" t="n">
        <v>46140</v>
      </c>
      <c r="F54183" t="inlineStr">
        <is>
          <t>KR</t>
        </is>
      </c>
    </row>
    <row r="54184">
      <c r="A54184" t="n">
        <v>5</v>
      </c>
      <c r="B54184" t="n">
        <v>0.01008766760385022</v>
      </c>
      <c r="C54184" t="n">
        <v>0.05003442420831025</v>
      </c>
      <c r="D54184" t="n">
        <v>71</v>
      </c>
      <c r="E54184" s="38" t="n">
        <v>46140</v>
      </c>
      <c r="F54184" t="inlineStr">
        <is>
          <t>KR</t>
        </is>
      </c>
    </row>
    <row r="54185">
      <c r="A54185" t="n">
        <v>6</v>
      </c>
      <c r="B54185" t="n">
        <v>0.00901467746375164</v>
      </c>
      <c r="C54185" t="n">
        <v>0.04903762089696592</v>
      </c>
      <c r="D54185" t="n">
        <v>70</v>
      </c>
      <c r="E54185" s="38" t="n">
        <v>46140</v>
      </c>
      <c r="F54185" t="inlineStr">
        <is>
          <t>KR</t>
        </is>
      </c>
    </row>
    <row r="54186">
      <c r="A54186" t="n">
        <v>7</v>
      </c>
      <c r="B54186" t="n">
        <v>0.006258820693979578</v>
      </c>
      <c r="C54186" t="n">
        <v>0.02887351904148982</v>
      </c>
      <c r="D54186" t="n">
        <v>46</v>
      </c>
      <c r="E54186" s="38" t="n">
        <v>46140</v>
      </c>
      <c r="F54186" t="inlineStr">
        <is>
          <t>KR</t>
        </is>
      </c>
    </row>
    <row r="54187">
      <c r="A54187" t="n">
        <v>8</v>
      </c>
      <c r="B54187" t="n">
        <v>0.009318016586620105</v>
      </c>
      <c r="C54187" t="n">
        <v>0.02301458205480421</v>
      </c>
      <c r="D54187" t="n">
        <v>32</v>
      </c>
      <c r="E54187" s="38" t="n">
        <v>46140</v>
      </c>
      <c r="F54187" t="inlineStr">
        <is>
          <t>KR</t>
        </is>
      </c>
    </row>
    <row r="54188">
      <c r="A54188" t="n">
        <v>9</v>
      </c>
      <c r="B54188" t="n">
        <v>-0.003880813769924663</v>
      </c>
      <c r="C54188" t="n">
        <v>0.01791385441647305</v>
      </c>
      <c r="D54188" t="n">
        <v>21</v>
      </c>
      <c r="E54188" s="38" t="n">
        <v>46140</v>
      </c>
      <c r="F54188" t="inlineStr">
        <is>
          <t>KR</t>
        </is>
      </c>
    </row>
    <row r="54189">
      <c r="A54189" t="n">
        <v>10</v>
      </c>
      <c r="B54189" t="n">
        <v>0.006505262153929529</v>
      </c>
      <c r="C54189" t="n">
        <v>0.01362465813688408</v>
      </c>
      <c r="D54189" t="n">
        <v>6</v>
      </c>
      <c r="E54189" s="38" t="n">
        <v>46140</v>
      </c>
      <c r="F54189" t="inlineStr">
        <is>
          <t>KR</t>
        </is>
      </c>
    </row>
    <row r="54190">
      <c r="A54190" t="n">
        <v>1</v>
      </c>
      <c r="B54190" t="n">
        <v>0.006252490831188877</v>
      </c>
      <c r="C54190" t="n">
        <v>0.04962738481733919</v>
      </c>
      <c r="D54190" t="n">
        <v>3</v>
      </c>
      <c r="E54190" s="38" t="n">
        <v>46140</v>
      </c>
      <c r="F54190" t="inlineStr">
        <is>
          <t>MY</t>
        </is>
      </c>
    </row>
    <row r="54191">
      <c r="A54191" t="n">
        <v>2</v>
      </c>
      <c r="B54191" t="n">
        <v>-0.0101347177367686</v>
      </c>
      <c r="C54191" t="n">
        <v>0.02676158258737168</v>
      </c>
      <c r="D54191" t="n">
        <v>5</v>
      </c>
      <c r="E54191" s="38" t="n">
        <v>46140</v>
      </c>
      <c r="F54191" t="inlineStr">
        <is>
          <t>MY</t>
        </is>
      </c>
    </row>
    <row r="54192">
      <c r="A54192" t="n">
        <v>3</v>
      </c>
      <c r="B54192" t="n">
        <v>-0.007713195501635317</v>
      </c>
      <c r="C54192" t="n">
        <v>0.04097644592260326</v>
      </c>
      <c r="D54192" t="n">
        <v>5</v>
      </c>
      <c r="E54192" s="38" t="n">
        <v>46140</v>
      </c>
      <c r="F54192" t="inlineStr">
        <is>
          <t>MY</t>
        </is>
      </c>
    </row>
    <row r="54193">
      <c r="A54193" t="n">
        <v>4</v>
      </c>
      <c r="B54193" t="n">
        <v>-0.002296003862498786</v>
      </c>
      <c r="C54193" t="n">
        <v>0.03261512826784637</v>
      </c>
      <c r="D54193" t="n">
        <v>12</v>
      </c>
      <c r="E54193" s="38" t="n">
        <v>46140</v>
      </c>
      <c r="F54193" t="inlineStr">
        <is>
          <t>MY</t>
        </is>
      </c>
    </row>
    <row r="54194">
      <c r="A54194" t="n">
        <v>5</v>
      </c>
      <c r="B54194" t="n">
        <v>0.0008458612588937431</v>
      </c>
      <c r="C54194" t="n">
        <v>0.01533693127384414</v>
      </c>
      <c r="D54194" t="n">
        <v>4</v>
      </c>
      <c r="E54194" s="38" t="n">
        <v>46140</v>
      </c>
      <c r="F54194" t="inlineStr">
        <is>
          <t>MY</t>
        </is>
      </c>
    </row>
    <row r="54195">
      <c r="A54195" t="n">
        <v>6</v>
      </c>
      <c r="B54195" t="n">
        <v>0.01799639163456012</v>
      </c>
      <c r="C54195" t="n">
        <v>0.04389795239540211</v>
      </c>
      <c r="D54195" t="n">
        <v>16</v>
      </c>
      <c r="E54195" s="38" t="n">
        <v>46140</v>
      </c>
      <c r="F54195" t="inlineStr">
        <is>
          <t>MY</t>
        </is>
      </c>
    </row>
    <row r="54196">
      <c r="A54196" t="n">
        <v>7</v>
      </c>
      <c r="B54196" t="n">
        <v>0.004156539688982732</v>
      </c>
      <c r="C54196" t="n">
        <v>0.01539000956930738</v>
      </c>
      <c r="D54196" t="n">
        <v>13</v>
      </c>
      <c r="E54196" s="38" t="n">
        <v>46140</v>
      </c>
      <c r="F54196" t="inlineStr">
        <is>
          <t>MY</t>
        </is>
      </c>
    </row>
    <row r="54197">
      <c r="A54197" t="n">
        <v>8</v>
      </c>
      <c r="B54197" t="n">
        <v>0.001194957703168208</v>
      </c>
      <c r="C54197" t="n">
        <v>0.01318070676685639</v>
      </c>
      <c r="D54197" t="n">
        <v>13</v>
      </c>
      <c r="E54197" s="38" t="n">
        <v>46140</v>
      </c>
      <c r="F54197" t="inlineStr">
        <is>
          <t>MY</t>
        </is>
      </c>
    </row>
    <row r="54198">
      <c r="A54198" t="n">
        <v>9</v>
      </c>
      <c r="B54198" t="n">
        <v>0.008557544456116157</v>
      </c>
      <c r="C54198" t="n">
        <v>0.01225908591976712</v>
      </c>
      <c r="D54198" t="n">
        <v>11</v>
      </c>
      <c r="E54198" s="38" t="n">
        <v>46140</v>
      </c>
      <c r="F54198" t="inlineStr">
        <is>
          <t>MY</t>
        </is>
      </c>
    </row>
    <row r="54199">
      <c r="A54199" t="n">
        <v>10</v>
      </c>
      <c r="B54199" t="n">
        <v>0.006212942946931412</v>
      </c>
      <c r="C54199" t="n">
        <v>0.01564791863835451</v>
      </c>
      <c r="D54199" t="n">
        <v>12</v>
      </c>
      <c r="E54199" s="38" t="n">
        <v>46140</v>
      </c>
      <c r="F54199" t="inlineStr">
        <is>
          <t>MY</t>
        </is>
      </c>
    </row>
    <row r="54200">
      <c r="A54200" t="n">
        <v>1</v>
      </c>
      <c r="B54200" t="n">
        <v>-0.0482453454612074</v>
      </c>
      <c r="D54200" t="n">
        <v>1</v>
      </c>
      <c r="E54200" s="38" t="n">
        <v>46140</v>
      </c>
      <c r="F54200" t="inlineStr">
        <is>
          <t>NZ</t>
        </is>
      </c>
    </row>
    <row r="54201">
      <c r="A54201" t="n">
        <v>2</v>
      </c>
      <c r="B54201" t="n">
        <v>-0.01299206553973762</v>
      </c>
      <c r="C54201" t="n">
        <v>0.0150295564969025</v>
      </c>
      <c r="D54201" t="n">
        <v>7</v>
      </c>
      <c r="E54201" s="38" t="n">
        <v>46140</v>
      </c>
      <c r="F54201" t="inlineStr">
        <is>
          <t>NZ</t>
        </is>
      </c>
    </row>
    <row r="54202">
      <c r="A54202" t="n">
        <v>3</v>
      </c>
      <c r="B54202" t="n">
        <v>-0.01009183722246632</v>
      </c>
      <c r="C54202" t="n">
        <v>0.01194096124754177</v>
      </c>
      <c r="D54202" t="n">
        <v>6</v>
      </c>
      <c r="E54202" s="38" t="n">
        <v>46140</v>
      </c>
      <c r="F54202" t="inlineStr">
        <is>
          <t>NZ</t>
        </is>
      </c>
    </row>
    <row r="54203">
      <c r="A54203" t="n">
        <v>4</v>
      </c>
      <c r="B54203" t="n">
        <v>-0.00722607162877642</v>
      </c>
      <c r="D54203" t="n">
        <v>1</v>
      </c>
      <c r="E54203" s="38" t="n">
        <v>46140</v>
      </c>
      <c r="F54203" t="inlineStr">
        <is>
          <t>NZ</t>
        </is>
      </c>
    </row>
    <row r="54204">
      <c r="A54204" t="n">
        <v>3</v>
      </c>
      <c r="B54204" t="n">
        <v>-0.004925800900573818</v>
      </c>
      <c r="D54204" t="n">
        <v>1</v>
      </c>
      <c r="E54204" s="38" t="n">
        <v>46140</v>
      </c>
      <c r="F54204" t="inlineStr">
        <is>
          <t>PH</t>
        </is>
      </c>
    </row>
    <row r="54205">
      <c r="A54205" t="n">
        <v>6</v>
      </c>
      <c r="B54205" t="n">
        <v>-0.02470531025802318</v>
      </c>
      <c r="C54205" t="n">
        <v>0.01712253417051074</v>
      </c>
      <c r="D54205" t="n">
        <v>3</v>
      </c>
      <c r="E54205" s="38" t="n">
        <v>46140</v>
      </c>
      <c r="F54205" t="inlineStr">
        <is>
          <t>PH</t>
        </is>
      </c>
    </row>
    <row r="54206">
      <c r="A54206" t="n">
        <v>8</v>
      </c>
      <c r="B54206" t="n">
        <v>-0.005926578198148708</v>
      </c>
      <c r="C54206" t="n">
        <v>0.01632350166224138</v>
      </c>
      <c r="D54206" t="n">
        <v>4</v>
      </c>
      <c r="E54206" s="38" t="n">
        <v>46140</v>
      </c>
      <c r="F54206" t="inlineStr">
        <is>
          <t>PH</t>
        </is>
      </c>
    </row>
    <row r="54207">
      <c r="A54207" t="n">
        <v>9</v>
      </c>
      <c r="B54207" t="n">
        <v>0.008222966961064226</v>
      </c>
      <c r="C54207" t="n">
        <v>0.01939513234386601</v>
      </c>
      <c r="D54207" t="n">
        <v>2</v>
      </c>
      <c r="E54207" s="38" t="n">
        <v>46140</v>
      </c>
      <c r="F54207" t="inlineStr">
        <is>
          <t>PH</t>
        </is>
      </c>
    </row>
    <row r="54208">
      <c r="A54208" t="n">
        <v>10</v>
      </c>
      <c r="B54208" t="n">
        <v>-0.007732247617260152</v>
      </c>
      <c r="C54208" t="n">
        <v>0.01901152430527266</v>
      </c>
      <c r="D54208" t="n">
        <v>11</v>
      </c>
      <c r="E54208" s="38" t="n">
        <v>46140</v>
      </c>
      <c r="F54208" t="inlineStr">
        <is>
          <t>PH</t>
        </is>
      </c>
    </row>
    <row r="54209">
      <c r="A54209" t="n">
        <v>2</v>
      </c>
      <c r="B54209" t="n">
        <v>0.008000550801870121</v>
      </c>
      <c r="D54209" t="n">
        <v>1</v>
      </c>
      <c r="E54209" s="38" t="n">
        <v>46140</v>
      </c>
      <c r="F54209" t="inlineStr">
        <is>
          <t>SG</t>
        </is>
      </c>
    </row>
    <row r="54210">
      <c r="A54210" t="n">
        <v>3</v>
      </c>
      <c r="B54210" t="n">
        <v>-0.00443873901785945</v>
      </c>
      <c r="C54210" t="n">
        <v>0.05715201264493348</v>
      </c>
      <c r="D54210" t="n">
        <v>5</v>
      </c>
      <c r="E54210" s="38" t="n">
        <v>46140</v>
      </c>
      <c r="F54210" t="inlineStr">
        <is>
          <t>SG</t>
        </is>
      </c>
    </row>
    <row r="54211">
      <c r="A54211" t="n">
        <v>4</v>
      </c>
      <c r="B54211" t="n">
        <v>-0.01262773073136873</v>
      </c>
      <c r="C54211" t="n">
        <v>0.008267012289621848</v>
      </c>
      <c r="D54211" t="n">
        <v>3</v>
      </c>
      <c r="E54211" s="38" t="n">
        <v>46140</v>
      </c>
      <c r="F54211" t="inlineStr">
        <is>
          <t>SG</t>
        </is>
      </c>
    </row>
    <row r="54212">
      <c r="A54212" t="n">
        <v>5</v>
      </c>
      <c r="B54212" t="n">
        <v>-0.001824137272605858</v>
      </c>
      <c r="C54212" t="n">
        <v>0.01473496488543892</v>
      </c>
      <c r="D54212" t="n">
        <v>4</v>
      </c>
      <c r="E54212" s="38" t="n">
        <v>46140</v>
      </c>
      <c r="F54212" t="inlineStr">
        <is>
          <t>SG</t>
        </is>
      </c>
    </row>
    <row r="54213">
      <c r="A54213" t="n">
        <v>6</v>
      </c>
      <c r="B54213" t="n">
        <v>-0.0002697476934454102</v>
      </c>
      <c r="C54213" t="n">
        <v>0.01508892209281427</v>
      </c>
      <c r="D54213" t="n">
        <v>5</v>
      </c>
      <c r="E54213" s="38" t="n">
        <v>46140</v>
      </c>
      <c r="F54213" t="inlineStr">
        <is>
          <t>SG</t>
        </is>
      </c>
    </row>
    <row r="54214">
      <c r="A54214" t="n">
        <v>7</v>
      </c>
      <c r="B54214" t="n">
        <v>0.012633957961487</v>
      </c>
      <c r="C54214" t="n">
        <v>0.02601020306153738</v>
      </c>
      <c r="D54214" t="n">
        <v>13</v>
      </c>
      <c r="E54214" s="38" t="n">
        <v>46140</v>
      </c>
      <c r="F54214" t="inlineStr">
        <is>
          <t>SG</t>
        </is>
      </c>
    </row>
    <row r="54215">
      <c r="A54215" t="n">
        <v>8</v>
      </c>
      <c r="B54215" t="n">
        <v>-0.001218334892598662</v>
      </c>
      <c r="C54215" t="n">
        <v>0.006586516593986096</v>
      </c>
      <c r="D54215" t="n">
        <v>13</v>
      </c>
      <c r="E54215" s="38" t="n">
        <v>46140</v>
      </c>
      <c r="F54215" t="inlineStr">
        <is>
          <t>SG</t>
        </is>
      </c>
    </row>
    <row r="54216">
      <c r="A54216" t="n">
        <v>9</v>
      </c>
      <c r="B54216" t="n">
        <v>-0.002979214939190233</v>
      </c>
      <c r="C54216" t="n">
        <v>0.006315594869436116</v>
      </c>
      <c r="D54216" t="n">
        <v>4</v>
      </c>
      <c r="E54216" s="38" t="n">
        <v>46140</v>
      </c>
      <c r="F54216" t="inlineStr">
        <is>
          <t>SG</t>
        </is>
      </c>
    </row>
    <row r="54217">
      <c r="A54217" t="n">
        <v>10</v>
      </c>
      <c r="B54217" t="n">
        <v>0</v>
      </c>
      <c r="D54217" t="n">
        <v>1</v>
      </c>
      <c r="E54217" s="38" t="n">
        <v>46140</v>
      </c>
      <c r="F54217" t="inlineStr">
        <is>
          <t>SG</t>
        </is>
      </c>
    </row>
    <row r="54218">
      <c r="A54218" t="n">
        <v>2</v>
      </c>
      <c r="B54218" t="n">
        <v>-0.009804056611532164</v>
      </c>
      <c r="D54218" t="n">
        <v>1</v>
      </c>
      <c r="E54218" s="38" t="n">
        <v>46140</v>
      </c>
      <c r="F54218" t="inlineStr">
        <is>
          <t>TH</t>
        </is>
      </c>
    </row>
    <row r="54219">
      <c r="A54219" t="n">
        <v>3</v>
      </c>
      <c r="B54219" t="n">
        <v>-0.01149425542377602</v>
      </c>
      <c r="D54219" t="n">
        <v>1</v>
      </c>
      <c r="E54219" s="38" t="n">
        <v>46140</v>
      </c>
      <c r="F54219" t="inlineStr">
        <is>
          <t>TH</t>
        </is>
      </c>
    </row>
    <row r="54220">
      <c r="A54220" t="n">
        <v>5</v>
      </c>
      <c r="B54220" t="n">
        <v>0.001602958710138861</v>
      </c>
      <c r="C54220" t="n">
        <v>0.02172318970383339</v>
      </c>
      <c r="D54220" t="n">
        <v>3</v>
      </c>
      <c r="E54220" s="38" t="n">
        <v>46140</v>
      </c>
      <c r="F54220" t="inlineStr">
        <is>
          <t>TH</t>
        </is>
      </c>
    </row>
    <row r="54221">
      <c r="A54221" t="n">
        <v>6</v>
      </c>
      <c r="B54221" t="n">
        <v>0.03225809791806289</v>
      </c>
      <c r="D54221" t="n">
        <v>1</v>
      </c>
      <c r="E54221" s="38" t="n">
        <v>46140</v>
      </c>
      <c r="F54221" t="inlineStr">
        <is>
          <t>TH</t>
        </is>
      </c>
    </row>
    <row r="54222">
      <c r="A54222" t="n">
        <v>7</v>
      </c>
      <c r="B54222" t="n">
        <v>0.0297122415646269</v>
      </c>
      <c r="C54222" t="n">
        <v>0.04525042344353007</v>
      </c>
      <c r="D54222" t="n">
        <v>7</v>
      </c>
      <c r="E54222" s="38" t="n">
        <v>46140</v>
      </c>
      <c r="F54222" t="inlineStr">
        <is>
          <t>TH</t>
        </is>
      </c>
    </row>
    <row r="54223">
      <c r="A54223" t="n">
        <v>8</v>
      </c>
      <c r="B54223" t="n">
        <v>-0.01714797480875256</v>
      </c>
      <c r="C54223" t="n">
        <v>0.01444633153656174</v>
      </c>
      <c r="D54223" t="n">
        <v>8</v>
      </c>
      <c r="E54223" s="38" t="n">
        <v>46140</v>
      </c>
      <c r="F54223" t="inlineStr">
        <is>
          <t>TH</t>
        </is>
      </c>
    </row>
    <row r="54224">
      <c r="A54224" t="n">
        <v>9</v>
      </c>
      <c r="B54224" t="n">
        <v>-0.01062211950826245</v>
      </c>
      <c r="C54224" t="n">
        <v>0.02575903972235273</v>
      </c>
      <c r="D54224" t="n">
        <v>27</v>
      </c>
      <c r="E54224" s="38" t="n">
        <v>46140</v>
      </c>
      <c r="F54224" t="inlineStr">
        <is>
          <t>TH</t>
        </is>
      </c>
    </row>
    <row r="54225">
      <c r="A54225" t="n">
        <v>10</v>
      </c>
      <c r="B54225" t="n">
        <v>0.003590068063261654</v>
      </c>
      <c r="C54225" t="n">
        <v>0.02558336268421683</v>
      </c>
      <c r="D54225" t="n">
        <v>51</v>
      </c>
      <c r="E54225" s="38" t="n">
        <v>46140</v>
      </c>
      <c r="F54225" t="inlineStr">
        <is>
          <t>TH</t>
        </is>
      </c>
    </row>
    <row r="54226">
      <c r="A54226" t="n">
        <v>1</v>
      </c>
      <c r="B54226" t="n">
        <v>0.009667515624840931</v>
      </c>
      <c r="C54226" t="n">
        <v>0.03609841880194653</v>
      </c>
      <c r="D54226" t="n">
        <v>16</v>
      </c>
      <c r="E54226" s="38" t="n">
        <v>46140</v>
      </c>
      <c r="F54226" t="inlineStr">
        <is>
          <t>TW</t>
        </is>
      </c>
    </row>
    <row r="54227">
      <c r="A54227" t="n">
        <v>2</v>
      </c>
      <c r="B54227" t="n">
        <v>9.087284493088401e-05</v>
      </c>
      <c r="C54227" t="n">
        <v>0.02949212237882104</v>
      </c>
      <c r="D54227" t="n">
        <v>23</v>
      </c>
      <c r="E54227" s="38" t="n">
        <v>46140</v>
      </c>
      <c r="F54227" t="inlineStr">
        <is>
          <t>TW</t>
        </is>
      </c>
    </row>
    <row r="54228">
      <c r="A54228" t="n">
        <v>3</v>
      </c>
      <c r="B54228" t="n">
        <v>0.01025037644016607</v>
      </c>
      <c r="C54228" t="n">
        <v>0.02924501920201941</v>
      </c>
      <c r="D54228" t="n">
        <v>17</v>
      </c>
      <c r="E54228" s="38" t="n">
        <v>46140</v>
      </c>
      <c r="F54228" t="inlineStr">
        <is>
          <t>TW</t>
        </is>
      </c>
    </row>
    <row r="54229">
      <c r="A54229" t="n">
        <v>4</v>
      </c>
      <c r="B54229" t="n">
        <v>0.0222281743237997</v>
      </c>
      <c r="C54229" t="n">
        <v>0.0394664926821209</v>
      </c>
      <c r="D54229" t="n">
        <v>44</v>
      </c>
      <c r="E54229" s="38" t="n">
        <v>46140</v>
      </c>
      <c r="F54229" t="inlineStr">
        <is>
          <t>TW</t>
        </is>
      </c>
    </row>
    <row r="54230">
      <c r="A54230" t="n">
        <v>5</v>
      </c>
      <c r="B54230" t="n">
        <v>0.006031574276983276</v>
      </c>
      <c r="C54230" t="n">
        <v>0.03766570496590929</v>
      </c>
      <c r="D54230" t="n">
        <v>44</v>
      </c>
      <c r="E54230" s="38" t="n">
        <v>46140</v>
      </c>
      <c r="F54230" t="inlineStr">
        <is>
          <t>TW</t>
        </is>
      </c>
    </row>
    <row r="54231">
      <c r="A54231" t="n">
        <v>6</v>
      </c>
      <c r="B54231" t="n">
        <v>0.01254669083451944</v>
      </c>
      <c r="C54231" t="n">
        <v>0.03993826994802571</v>
      </c>
      <c r="D54231" t="n">
        <v>59</v>
      </c>
      <c r="E54231" s="38" t="n">
        <v>46140</v>
      </c>
      <c r="F54231" t="inlineStr">
        <is>
          <t>TW</t>
        </is>
      </c>
    </row>
    <row r="54232">
      <c r="A54232" t="n">
        <v>7</v>
      </c>
      <c r="B54232" t="n">
        <v>0.008606267412054837</v>
      </c>
      <c r="C54232" t="n">
        <v>0.03622421356410659</v>
      </c>
      <c r="D54232" t="n">
        <v>93</v>
      </c>
      <c r="E54232" s="38" t="n">
        <v>46140</v>
      </c>
      <c r="F54232" t="inlineStr">
        <is>
          <t>TW</t>
        </is>
      </c>
    </row>
    <row r="54233">
      <c r="A54233" t="n">
        <v>8</v>
      </c>
      <c r="B54233" t="n">
        <v>0.0162080427301335</v>
      </c>
      <c r="C54233" t="n">
        <v>0.03259628890441783</v>
      </c>
      <c r="D54233" t="n">
        <v>99</v>
      </c>
      <c r="E54233" s="38" t="n">
        <v>46140</v>
      </c>
      <c r="F54233" t="inlineStr">
        <is>
          <t>TW</t>
        </is>
      </c>
    </row>
    <row r="54234">
      <c r="A54234" t="n">
        <v>9</v>
      </c>
      <c r="B54234" t="n">
        <v>0.01443638394180404</v>
      </c>
      <c r="C54234" t="n">
        <v>0.03110220493787227</v>
      </c>
      <c r="D54234" t="n">
        <v>139</v>
      </c>
      <c r="E54234" s="38" t="n">
        <v>46140</v>
      </c>
      <c r="F54234" t="inlineStr">
        <is>
          <t>TW</t>
        </is>
      </c>
    </row>
    <row r="54235">
      <c r="A54235" t="n">
        <v>10</v>
      </c>
      <c r="B54235" t="n">
        <v>0.01762058589210719</v>
      </c>
      <c r="C54235" t="n">
        <v>0.0288191965745614</v>
      </c>
      <c r="D54235" t="n">
        <v>142</v>
      </c>
      <c r="E54235" s="38" t="n">
        <v>46140</v>
      </c>
      <c r="F54235" t="inlineStr">
        <is>
          <t>TW</t>
        </is>
      </c>
    </row>
    <row r="54236">
      <c r="A54236" t="n">
        <v>1</v>
      </c>
      <c r="B54236" t="n">
        <v>-0.01324473193267139</v>
      </c>
      <c r="D54236" t="n">
        <v>1</v>
      </c>
      <c r="E54236" s="38" t="n">
        <v>46140</v>
      </c>
      <c r="F54236" t="inlineStr">
        <is>
          <t>XH</t>
        </is>
      </c>
    </row>
    <row r="54237">
      <c r="A54237" t="n">
        <v>2</v>
      </c>
      <c r="B54237" t="n">
        <v>-0.01273229932395774</v>
      </c>
      <c r="C54237" t="n">
        <v>0.01913238197584885</v>
      </c>
      <c r="D54237" t="n">
        <v>7</v>
      </c>
      <c r="E54237" s="38" t="n">
        <v>46140</v>
      </c>
      <c r="F54237" t="inlineStr">
        <is>
          <t>XH</t>
        </is>
      </c>
    </row>
    <row r="54238">
      <c r="A54238" t="n">
        <v>3</v>
      </c>
      <c r="B54238" t="n">
        <v>0.01593177296796463</v>
      </c>
      <c r="C54238" t="n">
        <v>0.04772422013593555</v>
      </c>
      <c r="D54238" t="n">
        <v>6</v>
      </c>
      <c r="E54238" s="38" t="n">
        <v>46140</v>
      </c>
      <c r="F54238" t="inlineStr">
        <is>
          <t>XH</t>
        </is>
      </c>
    </row>
    <row r="54239">
      <c r="A54239" t="n">
        <v>4</v>
      </c>
      <c r="B54239" t="n">
        <v>-0.005362746897825536</v>
      </c>
      <c r="C54239" t="n">
        <v>0.02999875387746715</v>
      </c>
      <c r="D54239" t="n">
        <v>15</v>
      </c>
      <c r="E54239" s="38" t="n">
        <v>46140</v>
      </c>
      <c r="F54239" t="inlineStr">
        <is>
          <t>XH</t>
        </is>
      </c>
    </row>
    <row r="54240">
      <c r="A54240" t="n">
        <v>5</v>
      </c>
      <c r="B54240" t="n">
        <v>-0.01541677535021312</v>
      </c>
      <c r="C54240" t="n">
        <v>0.03199288268855038</v>
      </c>
      <c r="D54240" t="n">
        <v>19</v>
      </c>
      <c r="E54240" s="38" t="n">
        <v>46140</v>
      </c>
      <c r="F54240" t="inlineStr">
        <is>
          <t>XH</t>
        </is>
      </c>
    </row>
    <row r="54241">
      <c r="A54241" t="n">
        <v>6</v>
      </c>
      <c r="B54241" t="n">
        <v>-0.02904516967007789</v>
      </c>
      <c r="C54241" t="n">
        <v>0.03163193205645862</v>
      </c>
      <c r="D54241" t="n">
        <v>20</v>
      </c>
      <c r="E54241" s="38" t="n">
        <v>46140</v>
      </c>
      <c r="F54241" t="inlineStr">
        <is>
          <t>XH</t>
        </is>
      </c>
    </row>
    <row r="54242">
      <c r="A54242" t="n">
        <v>7</v>
      </c>
      <c r="B54242" t="n">
        <v>-0.01310519241013297</v>
      </c>
      <c r="C54242" t="n">
        <v>0.02754713619188119</v>
      </c>
      <c r="D54242" t="n">
        <v>37</v>
      </c>
      <c r="E54242" s="38" t="n">
        <v>46140</v>
      </c>
      <c r="F54242" t="inlineStr">
        <is>
          <t>XH</t>
        </is>
      </c>
    </row>
    <row r="54243">
      <c r="A54243" t="n">
        <v>8</v>
      </c>
      <c r="B54243" t="n">
        <v>-0.01597735106003815</v>
      </c>
      <c r="C54243" t="n">
        <v>0.02512803585340797</v>
      </c>
      <c r="D54243" t="n">
        <v>50</v>
      </c>
      <c r="E54243" s="38" t="n">
        <v>46140</v>
      </c>
      <c r="F54243" t="inlineStr">
        <is>
          <t>XH</t>
        </is>
      </c>
    </row>
    <row r="54244">
      <c r="A54244" t="n">
        <v>9</v>
      </c>
      <c r="B54244" t="n">
        <v>-0.01091172620839838</v>
      </c>
      <c r="C54244" t="n">
        <v>0.03903501191578907</v>
      </c>
      <c r="D54244" t="n">
        <v>93</v>
      </c>
      <c r="E54244" s="38" t="n">
        <v>46140</v>
      </c>
      <c r="F54244" t="inlineStr">
        <is>
          <t>XH</t>
        </is>
      </c>
    </row>
    <row r="54245">
      <c r="A54245" t="n">
        <v>10</v>
      </c>
      <c r="B54245" t="n">
        <v>-0.00545035379963306</v>
      </c>
      <c r="C54245" t="n">
        <v>0.02773398594915085</v>
      </c>
      <c r="D54245" t="n">
        <v>174</v>
      </c>
      <c r="E54245" s="38" t="n">
        <v>46140</v>
      </c>
      <c r="F54245" t="inlineStr">
        <is>
          <t>XH</t>
        </is>
      </c>
    </row>
    <row r="54246">
      <c r="A54246" t="n">
        <v>1</v>
      </c>
      <c r="B54246" t="n">
        <v>0.005987461981569928</v>
      </c>
      <c r="C54246" t="n">
        <v>0.03966424530366781</v>
      </c>
      <c r="D54246" t="n">
        <v>719</v>
      </c>
      <c r="E54246" s="38" t="n">
        <v>46141</v>
      </c>
      <c r="F54246" t="inlineStr">
        <is>
          <t>ALL</t>
        </is>
      </c>
    </row>
    <row r="54247">
      <c r="A54247" t="n">
        <v>2</v>
      </c>
      <c r="B54247" t="n">
        <v>0.006524048323961899</v>
      </c>
      <c r="C54247" t="n">
        <v>0.03117305460259566</v>
      </c>
      <c r="D54247" t="n">
        <v>811</v>
      </c>
      <c r="E54247" s="38" t="n">
        <v>46141</v>
      </c>
      <c r="F54247" t="inlineStr">
        <is>
          <t>ALL</t>
        </is>
      </c>
    </row>
    <row r="54248">
      <c r="A54248" t="n">
        <v>3</v>
      </c>
      <c r="B54248" t="n">
        <v>0.006345902421971923</v>
      </c>
      <c r="C54248" t="n">
        <v>0.03054150153043066</v>
      </c>
      <c r="D54248" t="n">
        <v>854</v>
      </c>
      <c r="E54248" s="38" t="n">
        <v>46141</v>
      </c>
      <c r="F54248" t="inlineStr">
        <is>
          <t>ALL</t>
        </is>
      </c>
    </row>
    <row r="54249">
      <c r="A54249" t="n">
        <v>4</v>
      </c>
      <c r="B54249" t="n">
        <v>0.008163289965392367</v>
      </c>
      <c r="C54249" t="n">
        <v>0.02730157457132263</v>
      </c>
      <c r="D54249" t="n">
        <v>865</v>
      </c>
      <c r="E54249" s="38" t="n">
        <v>46141</v>
      </c>
      <c r="F54249" t="inlineStr">
        <is>
          <t>ALL</t>
        </is>
      </c>
    </row>
    <row r="54250">
      <c r="A54250" t="n">
        <v>5</v>
      </c>
      <c r="B54250" t="n">
        <v>0.009692836845026332</v>
      </c>
      <c r="C54250" t="n">
        <v>0.02887573486253709</v>
      </c>
      <c r="D54250" t="n">
        <v>806</v>
      </c>
      <c r="E54250" s="38" t="n">
        <v>46141</v>
      </c>
      <c r="F54250" t="inlineStr">
        <is>
          <t>ALL</t>
        </is>
      </c>
    </row>
    <row r="54251">
      <c r="A54251" t="n">
        <v>6</v>
      </c>
      <c r="B54251" t="n">
        <v>0.008176298784032794</v>
      </c>
      <c r="C54251" t="n">
        <v>0.02767341570949792</v>
      </c>
      <c r="D54251" t="n">
        <v>764</v>
      </c>
      <c r="E54251" s="38" t="n">
        <v>46141</v>
      </c>
      <c r="F54251" t="inlineStr">
        <is>
          <t>ALL</t>
        </is>
      </c>
    </row>
    <row r="54252">
      <c r="A54252" t="n">
        <v>7</v>
      </c>
      <c r="B54252" t="n">
        <v>0.006004545863210082</v>
      </c>
      <c r="C54252" t="n">
        <v>0.02419576594748528</v>
      </c>
      <c r="D54252" t="n">
        <v>854</v>
      </c>
      <c r="E54252" s="38" t="n">
        <v>46141</v>
      </c>
      <c r="F54252" t="inlineStr">
        <is>
          <t>ALL</t>
        </is>
      </c>
    </row>
    <row r="54253">
      <c r="A54253" t="n">
        <v>8</v>
      </c>
      <c r="B54253" t="n">
        <v>0.006180760836112869</v>
      </c>
      <c r="C54253" t="n">
        <v>0.02287682597625846</v>
      </c>
      <c r="D54253" t="n">
        <v>845</v>
      </c>
      <c r="E54253" s="38" t="n">
        <v>46141</v>
      </c>
      <c r="F54253" t="inlineStr">
        <is>
          <t>ALL</t>
        </is>
      </c>
    </row>
    <row r="54254">
      <c r="A54254" t="n">
        <v>9</v>
      </c>
      <c r="B54254" t="n">
        <v>0.006643000779160645</v>
      </c>
      <c r="C54254" t="n">
        <v>0.02383133272540782</v>
      </c>
      <c r="D54254" t="n">
        <v>825</v>
      </c>
      <c r="E54254" s="38" t="n">
        <v>46141</v>
      </c>
      <c r="F54254" t="inlineStr">
        <is>
          <t>ALL</t>
        </is>
      </c>
    </row>
    <row r="54255">
      <c r="A54255" t="n">
        <v>10</v>
      </c>
      <c r="B54255" t="n">
        <v>0.01298689747050827</v>
      </c>
      <c r="C54255" t="n">
        <v>0.02405260528268703</v>
      </c>
      <c r="D54255" t="n">
        <v>801</v>
      </c>
      <c r="E54255" s="38" t="n">
        <v>46141</v>
      </c>
      <c r="F54255" t="inlineStr">
        <is>
          <t>ALL</t>
        </is>
      </c>
    </row>
    <row r="54256">
      <c r="A54256" t="n">
        <v>1</v>
      </c>
      <c r="B54256" t="n">
        <v>0.001873525279452932</v>
      </c>
      <c r="C54256" t="n">
        <v>0.03913652984437191</v>
      </c>
      <c r="D54256" t="n">
        <v>28</v>
      </c>
      <c r="E54256" s="38" t="n">
        <v>46141</v>
      </c>
      <c r="F54256" t="inlineStr">
        <is>
          <t>AU</t>
        </is>
      </c>
    </row>
    <row r="54257">
      <c r="A54257" t="n">
        <v>2</v>
      </c>
      <c r="B54257" t="n">
        <v>0.001077093038899135</v>
      </c>
      <c r="C54257" t="n">
        <v>0.02146045583047662</v>
      </c>
      <c r="D54257" t="n">
        <v>30</v>
      </c>
      <c r="E54257" s="38" t="n">
        <v>46141</v>
      </c>
      <c r="F54257" t="inlineStr">
        <is>
          <t>AU</t>
        </is>
      </c>
    </row>
    <row r="54258">
      <c r="A54258" t="n">
        <v>3</v>
      </c>
      <c r="B54258" t="n">
        <v>-0.01757137991533345</v>
      </c>
      <c r="C54258" t="n">
        <v>0.07737148902774814</v>
      </c>
      <c r="D54258" t="n">
        <v>18</v>
      </c>
      <c r="E54258" s="38" t="n">
        <v>46141</v>
      </c>
      <c r="F54258" t="inlineStr">
        <is>
          <t>AU</t>
        </is>
      </c>
    </row>
    <row r="54259">
      <c r="A54259" t="n">
        <v>4</v>
      </c>
      <c r="B54259" t="n">
        <v>-0.001394380123387968</v>
      </c>
      <c r="C54259" t="n">
        <v>0.012983510613195</v>
      </c>
      <c r="D54259" t="n">
        <v>33</v>
      </c>
      <c r="E54259" s="38" t="n">
        <v>46141</v>
      </c>
      <c r="F54259" t="inlineStr">
        <is>
          <t>AU</t>
        </is>
      </c>
    </row>
    <row r="54260">
      <c r="A54260" t="n">
        <v>5</v>
      </c>
      <c r="B54260" t="n">
        <v>0.002953485876019144</v>
      </c>
      <c r="C54260" t="n">
        <v>0.01577966991311332</v>
      </c>
      <c r="D54260" t="n">
        <v>37</v>
      </c>
      <c r="E54260" s="38" t="n">
        <v>46141</v>
      </c>
      <c r="F54260" t="inlineStr">
        <is>
          <t>AU</t>
        </is>
      </c>
    </row>
    <row r="54261">
      <c r="A54261" t="n">
        <v>6</v>
      </c>
      <c r="B54261" t="n">
        <v>0.01932680158742337</v>
      </c>
      <c r="C54261" t="n">
        <v>0.06471712598590153</v>
      </c>
      <c r="D54261" t="n">
        <v>32</v>
      </c>
      <c r="E54261" s="38" t="n">
        <v>46141</v>
      </c>
      <c r="F54261" t="inlineStr">
        <is>
          <t>AU</t>
        </is>
      </c>
    </row>
    <row r="54262">
      <c r="A54262" t="n">
        <v>7</v>
      </c>
      <c r="B54262" t="n">
        <v>0.00265972873972456</v>
      </c>
      <c r="C54262" t="n">
        <v>0.02394197865685909</v>
      </c>
      <c r="D54262" t="n">
        <v>35</v>
      </c>
      <c r="E54262" s="38" t="n">
        <v>46141</v>
      </c>
      <c r="F54262" t="inlineStr">
        <is>
          <t>AU</t>
        </is>
      </c>
    </row>
    <row r="54263">
      <c r="A54263" t="n">
        <v>8</v>
      </c>
      <c r="B54263" t="n">
        <v>0.0002295927701321663</v>
      </c>
      <c r="C54263" t="n">
        <v>0.0127976759350788</v>
      </c>
      <c r="D54263" t="n">
        <v>19</v>
      </c>
      <c r="E54263" s="38" t="n">
        <v>46141</v>
      </c>
      <c r="F54263" t="inlineStr">
        <is>
          <t>AU</t>
        </is>
      </c>
    </row>
    <row r="54264">
      <c r="A54264" t="n">
        <v>9</v>
      </c>
      <c r="B54264" t="n">
        <v>0.0005282581993608807</v>
      </c>
      <c r="C54264" t="n">
        <v>0.01891985465540746</v>
      </c>
      <c r="D54264" t="n">
        <v>21</v>
      </c>
      <c r="E54264" s="38" t="n">
        <v>46141</v>
      </c>
      <c r="F54264" t="inlineStr">
        <is>
          <t>AU</t>
        </is>
      </c>
    </row>
    <row r="54265">
      <c r="A54265" t="n">
        <v>10</v>
      </c>
      <c r="B54265" t="n">
        <v>0.003975553848692707</v>
      </c>
      <c r="C54265" t="n">
        <v>0.01707837580518775</v>
      </c>
      <c r="D54265" t="n">
        <v>11</v>
      </c>
      <c r="E54265" s="38" t="n">
        <v>46141</v>
      </c>
      <c r="F54265" t="inlineStr">
        <is>
          <t>AU</t>
        </is>
      </c>
    </row>
    <row r="54266">
      <c r="A54266" t="n">
        <v>1</v>
      </c>
      <c r="B54266" t="n">
        <v>0.008958180949750148</v>
      </c>
      <c r="C54266" t="n">
        <v>0.03562173886762783</v>
      </c>
      <c r="D54266" t="n">
        <v>282</v>
      </c>
      <c r="E54266" s="38" t="n">
        <v>46141</v>
      </c>
      <c r="F54266" t="inlineStr">
        <is>
          <t>CN</t>
        </is>
      </c>
    </row>
    <row r="54267">
      <c r="A54267" t="n">
        <v>2</v>
      </c>
      <c r="B54267" t="n">
        <v>0.01091014292298405</v>
      </c>
      <c r="C54267" t="n">
        <v>0.03131156518596471</v>
      </c>
      <c r="D54267" t="n">
        <v>413</v>
      </c>
      <c r="E54267" s="38" t="n">
        <v>46141</v>
      </c>
      <c r="F54267" t="inlineStr">
        <is>
          <t>CN</t>
        </is>
      </c>
    </row>
    <row r="54268">
      <c r="A54268" t="n">
        <v>3</v>
      </c>
      <c r="B54268" t="n">
        <v>0.009924793643483166</v>
      </c>
      <c r="C54268" t="n">
        <v>0.03072176336929445</v>
      </c>
      <c r="D54268" t="n">
        <v>463</v>
      </c>
      <c r="E54268" s="38" t="n">
        <v>46141</v>
      </c>
      <c r="F54268" t="inlineStr">
        <is>
          <t>CN</t>
        </is>
      </c>
    </row>
    <row r="54269">
      <c r="A54269" t="n">
        <v>4</v>
      </c>
      <c r="B54269" t="n">
        <v>0.01089314196260588</v>
      </c>
      <c r="C54269" t="n">
        <v>0.02771561023568827</v>
      </c>
      <c r="D54269" t="n">
        <v>478</v>
      </c>
      <c r="E54269" s="38" t="n">
        <v>46141</v>
      </c>
      <c r="F54269" t="inlineStr">
        <is>
          <t>CN</t>
        </is>
      </c>
    </row>
    <row r="54270">
      <c r="A54270" t="n">
        <v>5</v>
      </c>
      <c r="B54270" t="n">
        <v>0.01495560426403554</v>
      </c>
      <c r="C54270" t="n">
        <v>0.03185349595067197</v>
      </c>
      <c r="D54270" t="n">
        <v>417</v>
      </c>
      <c r="E54270" s="38" t="n">
        <v>46141</v>
      </c>
      <c r="F54270" t="inlineStr">
        <is>
          <t>CN</t>
        </is>
      </c>
    </row>
    <row r="54271">
      <c r="A54271" t="n">
        <v>6</v>
      </c>
      <c r="B54271" t="n">
        <v>0.01302959347549496</v>
      </c>
      <c r="C54271" t="n">
        <v>0.02757972397002629</v>
      </c>
      <c r="D54271" t="n">
        <v>329</v>
      </c>
      <c r="E54271" s="38" t="n">
        <v>46141</v>
      </c>
      <c r="F54271" t="inlineStr">
        <is>
          <t>CN</t>
        </is>
      </c>
    </row>
    <row r="54272">
      <c r="A54272" t="n">
        <v>7</v>
      </c>
      <c r="B54272" t="n">
        <v>0.01248086060695888</v>
      </c>
      <c r="C54272" t="n">
        <v>0.02761501350186133</v>
      </c>
      <c r="D54272" t="n">
        <v>327</v>
      </c>
      <c r="E54272" s="38" t="n">
        <v>46141</v>
      </c>
      <c r="F54272" t="inlineStr">
        <is>
          <t>CN</t>
        </is>
      </c>
    </row>
    <row r="54273">
      <c r="A54273" t="n">
        <v>8</v>
      </c>
      <c r="B54273" t="n">
        <v>0.01519143392506959</v>
      </c>
      <c r="C54273" t="n">
        <v>0.02900930781311548</v>
      </c>
      <c r="D54273" t="n">
        <v>238</v>
      </c>
      <c r="E54273" s="38" t="n">
        <v>46141</v>
      </c>
      <c r="F54273" t="inlineStr">
        <is>
          <t>CN</t>
        </is>
      </c>
    </row>
    <row r="54274">
      <c r="A54274" t="n">
        <v>9</v>
      </c>
      <c r="B54274" t="n">
        <v>0.01572244204769378</v>
      </c>
      <c r="C54274" t="n">
        <v>0.02488448924550514</v>
      </c>
      <c r="D54274" t="n">
        <v>190</v>
      </c>
      <c r="E54274" s="38" t="n">
        <v>46141</v>
      </c>
      <c r="F54274" t="inlineStr">
        <is>
          <t>CN</t>
        </is>
      </c>
    </row>
    <row r="54275">
      <c r="A54275" t="n">
        <v>10</v>
      </c>
      <c r="B54275" t="n">
        <v>0.01544915092084656</v>
      </c>
      <c r="C54275" t="n">
        <v>0.02731810040637609</v>
      </c>
      <c r="D54275" t="n">
        <v>100</v>
      </c>
      <c r="E54275" s="38" t="n">
        <v>46141</v>
      </c>
      <c r="F54275" t="inlineStr">
        <is>
          <t>CN</t>
        </is>
      </c>
    </row>
    <row r="54276">
      <c r="A54276" t="n">
        <v>1</v>
      </c>
      <c r="B54276" t="n">
        <v>0.004501863052410922</v>
      </c>
      <c r="C54276" t="n">
        <v>0.01668151509403226</v>
      </c>
      <c r="D54276" t="n">
        <v>3</v>
      </c>
      <c r="E54276" s="38" t="n">
        <v>46141</v>
      </c>
      <c r="F54276" t="inlineStr">
        <is>
          <t>HK</t>
        </is>
      </c>
    </row>
    <row r="54277">
      <c r="A54277" t="n">
        <v>2</v>
      </c>
      <c r="B54277" t="n">
        <v>0.01487014212821625</v>
      </c>
      <c r="C54277" t="n">
        <v>0.007254731545895936</v>
      </c>
      <c r="D54277" t="n">
        <v>2</v>
      </c>
      <c r="E54277" s="38" t="n">
        <v>46141</v>
      </c>
      <c r="F54277" t="inlineStr">
        <is>
          <t>HK</t>
        </is>
      </c>
    </row>
    <row r="54278">
      <c r="A54278" t="n">
        <v>3</v>
      </c>
      <c r="B54278" t="n">
        <v>-0.007168709958024588</v>
      </c>
      <c r="C54278" t="n">
        <v>0.03662126797129334</v>
      </c>
      <c r="D54278" t="n">
        <v>5</v>
      </c>
      <c r="E54278" s="38" t="n">
        <v>46141</v>
      </c>
      <c r="F54278" t="inlineStr">
        <is>
          <t>HK</t>
        </is>
      </c>
    </row>
    <row r="54279">
      <c r="A54279" t="n">
        <v>4</v>
      </c>
      <c r="B54279" t="n">
        <v>0.008642469927240326</v>
      </c>
      <c r="C54279" t="n">
        <v>0.03031083842761558</v>
      </c>
      <c r="D54279" t="n">
        <v>2</v>
      </c>
      <c r="E54279" s="38" t="n">
        <v>46141</v>
      </c>
      <c r="F54279" t="inlineStr">
        <is>
          <t>HK</t>
        </is>
      </c>
    </row>
    <row r="54280">
      <c r="A54280" t="n">
        <v>5</v>
      </c>
      <c r="B54280" t="n">
        <v>0.002048852172338467</v>
      </c>
      <c r="C54280" t="n">
        <v>0.009729665918815128</v>
      </c>
      <c r="D54280" t="n">
        <v>2</v>
      </c>
      <c r="E54280" s="38" t="n">
        <v>46141</v>
      </c>
      <c r="F54280" t="inlineStr">
        <is>
          <t>HK</t>
        </is>
      </c>
    </row>
    <row r="54281">
      <c r="A54281" t="n">
        <v>6</v>
      </c>
      <c r="B54281" t="n">
        <v>0.003289527430560514</v>
      </c>
      <c r="C54281" t="n">
        <v>0.007800980928277444</v>
      </c>
      <c r="D54281" t="n">
        <v>7</v>
      </c>
      <c r="E54281" s="38" t="n">
        <v>46141</v>
      </c>
      <c r="F54281" t="inlineStr">
        <is>
          <t>HK</t>
        </is>
      </c>
    </row>
    <row r="54282">
      <c r="A54282" t="n">
        <v>7</v>
      </c>
      <c r="B54282" t="n">
        <v>0.01245583123971126</v>
      </c>
      <c r="C54282" t="n">
        <v>0.009215870587640571</v>
      </c>
      <c r="D54282" t="n">
        <v>10</v>
      </c>
      <c r="E54282" s="38" t="n">
        <v>46141</v>
      </c>
      <c r="F54282" t="inlineStr">
        <is>
          <t>HK</t>
        </is>
      </c>
    </row>
    <row r="54283">
      <c r="A54283" t="n">
        <v>8</v>
      </c>
      <c r="B54283" t="n">
        <v>0.01766960889667444</v>
      </c>
      <c r="C54283" t="n">
        <v>0.01499158645066894</v>
      </c>
      <c r="D54283" t="n">
        <v>7</v>
      </c>
      <c r="E54283" s="38" t="n">
        <v>46141</v>
      </c>
      <c r="F54283" t="inlineStr">
        <is>
          <t>HK</t>
        </is>
      </c>
    </row>
    <row r="54284">
      <c r="A54284" t="n">
        <v>9</v>
      </c>
      <c r="B54284" t="n">
        <v>0.01419788881972041</v>
      </c>
      <c r="C54284" t="n">
        <v>0.04291482853119682</v>
      </c>
      <c r="D54284" t="n">
        <v>33</v>
      </c>
      <c r="E54284" s="38" t="n">
        <v>46141</v>
      </c>
      <c r="F54284" t="inlineStr">
        <is>
          <t>HK</t>
        </is>
      </c>
    </row>
    <row r="54285">
      <c r="A54285" t="n">
        <v>10</v>
      </c>
      <c r="B54285" t="n">
        <v>0.01898351529062231</v>
      </c>
      <c r="C54285" t="n">
        <v>0.02304769518878359</v>
      </c>
      <c r="D54285" t="n">
        <v>96</v>
      </c>
      <c r="E54285" s="38" t="n">
        <v>46141</v>
      </c>
      <c r="F54285" t="inlineStr">
        <is>
          <t>HK</t>
        </is>
      </c>
    </row>
    <row r="54286">
      <c r="A54286" t="n">
        <v>2</v>
      </c>
      <c r="B54286" t="n">
        <v>-0.04705867558906118</v>
      </c>
      <c r="D54286" t="n">
        <v>1</v>
      </c>
      <c r="E54286" s="38" t="n">
        <v>46141</v>
      </c>
      <c r="F54286" t="inlineStr">
        <is>
          <t>ID</t>
        </is>
      </c>
    </row>
    <row r="54287">
      <c r="A54287" t="n">
        <v>3</v>
      </c>
      <c r="B54287" t="n">
        <v>0.003966460859252313</v>
      </c>
      <c r="C54287" t="n">
        <v>0.01503371136394227</v>
      </c>
      <c r="D54287" t="n">
        <v>4</v>
      </c>
      <c r="E54287" s="38" t="n">
        <v>46141</v>
      </c>
      <c r="F54287" t="inlineStr">
        <is>
          <t>ID</t>
        </is>
      </c>
    </row>
    <row r="54288">
      <c r="A54288" t="n">
        <v>4</v>
      </c>
      <c r="B54288" t="n">
        <v>0.01296691476734131</v>
      </c>
      <c r="C54288" t="n">
        <v>0.03742299115261517</v>
      </c>
      <c r="D54288" t="n">
        <v>5</v>
      </c>
      <c r="E54288" s="38" t="n">
        <v>46141</v>
      </c>
      <c r="F54288" t="inlineStr">
        <is>
          <t>ID</t>
        </is>
      </c>
    </row>
    <row r="54289">
      <c r="A54289" t="n">
        <v>5</v>
      </c>
      <c r="B54289" t="n">
        <v>0.01716712053759628</v>
      </c>
      <c r="D54289" t="n">
        <v>1</v>
      </c>
      <c r="E54289" s="38" t="n">
        <v>46141</v>
      </c>
      <c r="F54289" t="inlineStr">
        <is>
          <t>ID</t>
        </is>
      </c>
    </row>
    <row r="54290">
      <c r="A54290" t="n">
        <v>6</v>
      </c>
      <c r="B54290" t="n">
        <v>0.0213615555591006</v>
      </c>
      <c r="C54290" t="n">
        <v>0.01812342361214076</v>
      </c>
      <c r="D54290" t="n">
        <v>5</v>
      </c>
      <c r="E54290" s="38" t="n">
        <v>46141</v>
      </c>
      <c r="F54290" t="inlineStr">
        <is>
          <t>ID</t>
        </is>
      </c>
    </row>
    <row r="54291">
      <c r="A54291" t="n">
        <v>7</v>
      </c>
      <c r="B54291" t="n">
        <v>0.002847707989461401</v>
      </c>
      <c r="C54291" t="n">
        <v>0.01838760879337116</v>
      </c>
      <c r="D54291" t="n">
        <v>10</v>
      </c>
      <c r="E54291" s="38" t="n">
        <v>46141</v>
      </c>
      <c r="F54291" t="inlineStr">
        <is>
          <t>ID</t>
        </is>
      </c>
    </row>
    <row r="54292">
      <c r="A54292" t="n">
        <v>8</v>
      </c>
      <c r="B54292" t="n">
        <v>0.00653403505292777</v>
      </c>
      <c r="C54292" t="n">
        <v>0.0263777038318423</v>
      </c>
      <c r="D54292" t="n">
        <v>15</v>
      </c>
      <c r="E54292" s="38" t="n">
        <v>46141</v>
      </c>
      <c r="F54292" t="inlineStr">
        <is>
          <t>ID</t>
        </is>
      </c>
    </row>
    <row r="54293">
      <c r="A54293" t="n">
        <v>9</v>
      </c>
      <c r="B54293" t="n">
        <v>0.005152428458976391</v>
      </c>
      <c r="C54293" t="n">
        <v>0.02866492219564783</v>
      </c>
      <c r="D54293" t="n">
        <v>28</v>
      </c>
      <c r="E54293" s="38" t="n">
        <v>46141</v>
      </c>
      <c r="F54293" t="inlineStr">
        <is>
          <t>ID</t>
        </is>
      </c>
    </row>
    <row r="54294">
      <c r="A54294" t="n">
        <v>10</v>
      </c>
      <c r="B54294" t="n">
        <v>0.008180426988364268</v>
      </c>
      <c r="C54294" t="n">
        <v>0.02144769697778553</v>
      </c>
      <c r="D54294" t="n">
        <v>45</v>
      </c>
      <c r="E54294" s="38" t="n">
        <v>46141</v>
      </c>
      <c r="F54294" t="inlineStr">
        <is>
          <t>ID</t>
        </is>
      </c>
    </row>
    <row r="54295">
      <c r="A54295" t="n">
        <v>1</v>
      </c>
      <c r="B54295" t="n">
        <v>-0.002607125737424471</v>
      </c>
      <c r="C54295" t="n">
        <v>0.02451338681277295</v>
      </c>
      <c r="D54295" t="n">
        <v>161</v>
      </c>
      <c r="E54295" s="38" t="n">
        <v>46141</v>
      </c>
      <c r="F54295" t="inlineStr">
        <is>
          <t>IN</t>
        </is>
      </c>
    </row>
    <row r="54296">
      <c r="A54296" t="n">
        <v>2</v>
      </c>
      <c r="B54296" t="n">
        <v>0.002563659057914192</v>
      </c>
      <c r="C54296" t="n">
        <v>0.02557874866372033</v>
      </c>
      <c r="D54296" t="n">
        <v>153</v>
      </c>
      <c r="E54296" s="38" t="n">
        <v>46141</v>
      </c>
      <c r="F54296" t="inlineStr">
        <is>
          <t>IN</t>
        </is>
      </c>
    </row>
    <row r="54297">
      <c r="A54297" t="n">
        <v>3</v>
      </c>
      <c r="B54297" t="n">
        <v>0.0011545979398319</v>
      </c>
      <c r="C54297" t="n">
        <v>0.02290889733943424</v>
      </c>
      <c r="D54297" t="n">
        <v>130</v>
      </c>
      <c r="E54297" s="38" t="n">
        <v>46141</v>
      </c>
      <c r="F54297" t="inlineStr">
        <is>
          <t>IN</t>
        </is>
      </c>
    </row>
    <row r="54298">
      <c r="A54298" t="n">
        <v>4</v>
      </c>
      <c r="B54298" t="n">
        <v>0.00136393695649087</v>
      </c>
      <c r="C54298" t="n">
        <v>0.02019811345229022</v>
      </c>
      <c r="D54298" t="n">
        <v>87</v>
      </c>
      <c r="E54298" s="38" t="n">
        <v>46141</v>
      </c>
      <c r="F54298" t="inlineStr">
        <is>
          <t>IN</t>
        </is>
      </c>
    </row>
    <row r="54299">
      <c r="A54299" t="n">
        <v>5</v>
      </c>
      <c r="B54299" t="n">
        <v>0.0001884117180294064</v>
      </c>
      <c r="C54299" t="n">
        <v>0.01586335093841319</v>
      </c>
      <c r="D54299" t="n">
        <v>83</v>
      </c>
      <c r="E54299" s="38" t="n">
        <v>46141</v>
      </c>
      <c r="F54299" t="inlineStr">
        <is>
          <t>IN</t>
        </is>
      </c>
    </row>
    <row r="54300">
      <c r="A54300" t="n">
        <v>6</v>
      </c>
      <c r="B54300" t="n">
        <v>0.004109742147335901</v>
      </c>
      <c r="C54300" t="n">
        <v>0.01517552236043525</v>
      </c>
      <c r="D54300" t="n">
        <v>51</v>
      </c>
      <c r="E54300" s="38" t="n">
        <v>46141</v>
      </c>
      <c r="F54300" t="inlineStr">
        <is>
          <t>IN</t>
        </is>
      </c>
    </row>
    <row r="54301">
      <c r="A54301" t="n">
        <v>7</v>
      </c>
      <c r="B54301" t="n">
        <v>0.001663947462353785</v>
      </c>
      <c r="C54301" t="n">
        <v>0.009200097057430719</v>
      </c>
      <c r="D54301" t="n">
        <v>40</v>
      </c>
      <c r="E54301" s="38" t="n">
        <v>46141</v>
      </c>
      <c r="F54301" t="inlineStr">
        <is>
          <t>IN</t>
        </is>
      </c>
    </row>
    <row r="54302">
      <c r="A54302" t="n">
        <v>8</v>
      </c>
      <c r="B54302" t="n">
        <v>0.001585741553802193</v>
      </c>
      <c r="C54302" t="n">
        <v>0.01457877176166656</v>
      </c>
      <c r="D54302" t="n">
        <v>44</v>
      </c>
      <c r="E54302" s="38" t="n">
        <v>46141</v>
      </c>
      <c r="F54302" t="inlineStr">
        <is>
          <t>IN</t>
        </is>
      </c>
    </row>
    <row r="54303">
      <c r="A54303" t="n">
        <v>9</v>
      </c>
      <c r="B54303" t="n">
        <v>0.002545546048655375</v>
      </c>
      <c r="C54303" t="n">
        <v>0.02019174755680342</v>
      </c>
      <c r="D54303" t="n">
        <v>21</v>
      </c>
      <c r="E54303" s="38" t="n">
        <v>46141</v>
      </c>
      <c r="F54303" t="inlineStr">
        <is>
          <t>IN</t>
        </is>
      </c>
    </row>
    <row r="54304">
      <c r="A54304" t="n">
        <v>10</v>
      </c>
      <c r="B54304" t="n">
        <v>0.007841165042528587</v>
      </c>
      <c r="C54304" t="n">
        <v>0.02372777644457432</v>
      </c>
      <c r="D54304" t="n">
        <v>13</v>
      </c>
      <c r="E54304" s="38" t="n">
        <v>46141</v>
      </c>
      <c r="F54304" t="inlineStr">
        <is>
          <t>IN</t>
        </is>
      </c>
    </row>
    <row r="54305">
      <c r="A54305" t="n">
        <v>1</v>
      </c>
      <c r="B54305" t="n">
        <v>0</v>
      </c>
      <c r="C54305" t="n">
        <v>0</v>
      </c>
      <c r="D54305" t="n">
        <v>21</v>
      </c>
      <c r="E54305" s="38" t="n">
        <v>46141</v>
      </c>
      <c r="F54305" t="inlineStr">
        <is>
          <t>JP</t>
        </is>
      </c>
    </row>
    <row r="54306">
      <c r="A54306" t="n">
        <v>2</v>
      </c>
      <c r="B54306" t="n">
        <v>0</v>
      </c>
      <c r="C54306" t="n">
        <v>0</v>
      </c>
      <c r="D54306" t="n">
        <v>42</v>
      </c>
      <c r="E54306" s="38" t="n">
        <v>46141</v>
      </c>
      <c r="F54306" t="inlineStr">
        <is>
          <t>JP</t>
        </is>
      </c>
    </row>
    <row r="54307">
      <c r="A54307" t="n">
        <v>3</v>
      </c>
      <c r="B54307" t="n">
        <v>3.082403080720321e-07</v>
      </c>
      <c r="C54307" t="n">
        <v>2.407433766220955e-06</v>
      </c>
      <c r="D54307" t="n">
        <v>61</v>
      </c>
      <c r="E54307" s="38" t="n">
        <v>46141</v>
      </c>
      <c r="F54307" t="inlineStr">
        <is>
          <t>JP</t>
        </is>
      </c>
    </row>
    <row r="54308">
      <c r="A54308" t="n">
        <v>4</v>
      </c>
      <c r="B54308" t="n">
        <v>2.55636817230176e-06</v>
      </c>
      <c r="C54308" t="n">
        <v>2.13146912200498e-05</v>
      </c>
      <c r="D54308" t="n">
        <v>85</v>
      </c>
      <c r="E54308" s="38" t="n">
        <v>46141</v>
      </c>
      <c r="F54308" t="inlineStr">
        <is>
          <t>JP</t>
        </is>
      </c>
    </row>
    <row r="54309">
      <c r="A54309" t="n">
        <v>5</v>
      </c>
      <c r="B54309" t="n">
        <v>6.792514329482616e-07</v>
      </c>
      <c r="C54309" t="n">
        <v>7.440826640869414e-06</v>
      </c>
      <c r="D54309" t="n">
        <v>120</v>
      </c>
      <c r="E54309" s="38" t="n">
        <v>46141</v>
      </c>
      <c r="F54309" t="inlineStr">
        <is>
          <t>JP</t>
        </is>
      </c>
    </row>
    <row r="54310">
      <c r="A54310" t="n">
        <v>6</v>
      </c>
      <c r="B54310" t="n">
        <v>7.666831281667411e-07</v>
      </c>
      <c r="C54310" t="n">
        <v>5.585754078294569e-06</v>
      </c>
      <c r="D54310" t="n">
        <v>161</v>
      </c>
      <c r="E54310" s="38" t="n">
        <v>46141</v>
      </c>
      <c r="F54310" t="inlineStr">
        <is>
          <t>JP</t>
        </is>
      </c>
    </row>
    <row r="54311">
      <c r="A54311" t="n">
        <v>7</v>
      </c>
      <c r="B54311" t="n">
        <v>1.206683437963818e-06</v>
      </c>
      <c r="C54311" t="n">
        <v>9.889166352593262e-06</v>
      </c>
      <c r="D54311" t="n">
        <v>250</v>
      </c>
      <c r="E54311" s="38" t="n">
        <v>46141</v>
      </c>
      <c r="F54311" t="inlineStr">
        <is>
          <t>JP</t>
        </is>
      </c>
    </row>
    <row r="54312">
      <c r="A54312" t="n">
        <v>8</v>
      </c>
      <c r="B54312" t="n">
        <v>2.607532978744741e-06</v>
      </c>
      <c r="C54312" t="n">
        <v>1.866719347958852e-05</v>
      </c>
      <c r="D54312" t="n">
        <v>283</v>
      </c>
      <c r="E54312" s="38" t="n">
        <v>46141</v>
      </c>
      <c r="F54312" t="inlineStr">
        <is>
          <t>JP</t>
        </is>
      </c>
    </row>
    <row r="54313">
      <c r="A54313" t="n">
        <v>9</v>
      </c>
      <c r="B54313" t="n">
        <v>1.384377503309065e-06</v>
      </c>
      <c r="C54313" t="n">
        <v>1.056952183114516e-05</v>
      </c>
      <c r="D54313" t="n">
        <v>257</v>
      </c>
      <c r="E54313" s="38" t="n">
        <v>46141</v>
      </c>
      <c r="F54313" t="inlineStr">
        <is>
          <t>JP</t>
        </is>
      </c>
    </row>
    <row r="54314">
      <c r="A54314" t="n">
        <v>10</v>
      </c>
      <c r="B54314" t="n">
        <v>9.49517452218393e-07</v>
      </c>
      <c r="C54314" t="n">
        <v>6.552232845372038e-06</v>
      </c>
      <c r="D54314" t="n">
        <v>134</v>
      </c>
      <c r="E54314" s="38" t="n">
        <v>46141</v>
      </c>
      <c r="F54314" t="inlineStr">
        <is>
          <t>JP</t>
        </is>
      </c>
    </row>
    <row r="54315">
      <c r="A54315" t="n">
        <v>1</v>
      </c>
      <c r="B54315" t="n">
        <v>0.009291201335087438</v>
      </c>
      <c r="C54315" t="n">
        <v>0.05312609873419488</v>
      </c>
      <c r="D54315" t="n">
        <v>199</v>
      </c>
      <c r="E54315" s="38" t="n">
        <v>46141</v>
      </c>
      <c r="F54315" t="inlineStr">
        <is>
          <t>KR</t>
        </is>
      </c>
    </row>
    <row r="54316">
      <c r="A54316" t="n">
        <v>2</v>
      </c>
      <c r="B54316" t="n">
        <v>0.001798839800251653</v>
      </c>
      <c r="C54316" t="n">
        <v>0.04164037596925279</v>
      </c>
      <c r="D54316" t="n">
        <v>119</v>
      </c>
      <c r="E54316" s="38" t="n">
        <v>46141</v>
      </c>
      <c r="F54316" t="inlineStr">
        <is>
          <t>KR</t>
        </is>
      </c>
    </row>
    <row r="54317">
      <c r="A54317" t="n">
        <v>3</v>
      </c>
      <c r="B54317" t="n">
        <v>0.004933382872238087</v>
      </c>
      <c r="C54317" t="n">
        <v>0.02803740615409714</v>
      </c>
      <c r="D54317" t="n">
        <v>114</v>
      </c>
      <c r="E54317" s="38" t="n">
        <v>46141</v>
      </c>
      <c r="F54317" t="inlineStr">
        <is>
          <t>KR</t>
        </is>
      </c>
    </row>
    <row r="54318">
      <c r="A54318" t="n">
        <v>4</v>
      </c>
      <c r="B54318" t="n">
        <v>0.01085825141972947</v>
      </c>
      <c r="C54318" t="n">
        <v>0.03842184147025862</v>
      </c>
      <c r="D54318" t="n">
        <v>108</v>
      </c>
      <c r="E54318" s="38" t="n">
        <v>46141</v>
      </c>
      <c r="F54318" t="inlineStr">
        <is>
          <t>KR</t>
        </is>
      </c>
    </row>
    <row r="54319">
      <c r="A54319" t="n">
        <v>5</v>
      </c>
      <c r="B54319" t="n">
        <v>0.01656669545565757</v>
      </c>
      <c r="C54319" t="n">
        <v>0.04212468391295843</v>
      </c>
      <c r="D54319" t="n">
        <v>70</v>
      </c>
      <c r="E54319" s="38" t="n">
        <v>46141</v>
      </c>
      <c r="F54319" t="inlineStr">
        <is>
          <t>KR</t>
        </is>
      </c>
    </row>
    <row r="54320">
      <c r="A54320" t="n">
        <v>6</v>
      </c>
      <c r="B54320" t="n">
        <v>0.00416356814079474</v>
      </c>
      <c r="C54320" t="n">
        <v>0.03234287674878333</v>
      </c>
      <c r="D54320" t="n">
        <v>68</v>
      </c>
      <c r="E54320" s="38" t="n">
        <v>46141</v>
      </c>
      <c r="F54320" t="inlineStr">
        <is>
          <t>KR</t>
        </is>
      </c>
    </row>
    <row r="54321">
      <c r="A54321" t="n">
        <v>7</v>
      </c>
      <c r="B54321" t="n">
        <v>0.008225019018149307</v>
      </c>
      <c r="C54321" t="n">
        <v>0.04430758958993081</v>
      </c>
      <c r="D54321" t="n">
        <v>42</v>
      </c>
      <c r="E54321" s="38" t="n">
        <v>46141</v>
      </c>
      <c r="F54321" t="inlineStr">
        <is>
          <t>KR</t>
        </is>
      </c>
    </row>
    <row r="54322">
      <c r="A54322" t="n">
        <v>8</v>
      </c>
      <c r="B54322" t="n">
        <v>0.01862892246550556</v>
      </c>
      <c r="C54322" t="n">
        <v>0.03198074972587484</v>
      </c>
      <c r="D54322" t="n">
        <v>36</v>
      </c>
      <c r="E54322" s="38" t="n">
        <v>46141</v>
      </c>
      <c r="F54322" t="inlineStr">
        <is>
          <t>KR</t>
        </is>
      </c>
    </row>
    <row r="54323">
      <c r="A54323" t="n">
        <v>9</v>
      </c>
      <c r="B54323" t="n">
        <v>0.02267787537236088</v>
      </c>
      <c r="C54323" t="n">
        <v>0.05721796205717916</v>
      </c>
      <c r="D54323" t="n">
        <v>19</v>
      </c>
      <c r="E54323" s="38" t="n">
        <v>46141</v>
      </c>
      <c r="F54323" t="inlineStr">
        <is>
          <t>KR</t>
        </is>
      </c>
    </row>
    <row r="54324">
      <c r="A54324" t="n">
        <v>10</v>
      </c>
      <c r="B54324" t="n">
        <v>0.01948528692927125</v>
      </c>
      <c r="C54324" t="n">
        <v>0.02174920994821343</v>
      </c>
      <c r="D54324" t="n">
        <v>7</v>
      </c>
      <c r="E54324" s="38" t="n">
        <v>46141</v>
      </c>
      <c r="F54324" t="inlineStr">
        <is>
          <t>KR</t>
        </is>
      </c>
    </row>
    <row r="54325">
      <c r="A54325" t="n">
        <v>1</v>
      </c>
      <c r="B54325" t="n">
        <v>0.02304808715255728</v>
      </c>
      <c r="C54325" t="n">
        <v>0.05849141870626761</v>
      </c>
      <c r="D54325" t="n">
        <v>3</v>
      </c>
      <c r="E54325" s="38" t="n">
        <v>46141</v>
      </c>
      <c r="F54325" t="inlineStr">
        <is>
          <t>MY</t>
        </is>
      </c>
    </row>
    <row r="54326">
      <c r="A54326" t="n">
        <v>2</v>
      </c>
      <c r="B54326" t="n">
        <v>-0.008079610818881732</v>
      </c>
      <c r="C54326" t="n">
        <v>0.01619311357360439</v>
      </c>
      <c r="D54326" t="n">
        <v>5</v>
      </c>
      <c r="E54326" s="38" t="n">
        <v>46141</v>
      </c>
      <c r="F54326" t="inlineStr">
        <is>
          <t>MY</t>
        </is>
      </c>
    </row>
    <row r="54327">
      <c r="A54327" t="n">
        <v>3</v>
      </c>
      <c r="B54327" t="n">
        <v>-0.002947965068535757</v>
      </c>
      <c r="C54327" t="n">
        <v>0.007585296500284893</v>
      </c>
      <c r="D54327" t="n">
        <v>4</v>
      </c>
      <c r="E54327" s="38" t="n">
        <v>46141</v>
      </c>
      <c r="F54327" t="inlineStr">
        <is>
          <t>MY</t>
        </is>
      </c>
    </row>
    <row r="54328">
      <c r="A54328" t="n">
        <v>4</v>
      </c>
      <c r="B54328" t="n">
        <v>-0.0001919543038455663</v>
      </c>
      <c r="C54328" t="n">
        <v>0.01636829474305936</v>
      </c>
      <c r="D54328" t="n">
        <v>9</v>
      </c>
      <c r="E54328" s="38" t="n">
        <v>46141</v>
      </c>
      <c r="F54328" t="inlineStr">
        <is>
          <t>MY</t>
        </is>
      </c>
    </row>
    <row r="54329">
      <c r="A54329" t="n">
        <v>5</v>
      </c>
      <c r="B54329" t="n">
        <v>0.0009735866728782128</v>
      </c>
      <c r="C54329" t="n">
        <v>0.02303954174656151</v>
      </c>
      <c r="D54329" t="n">
        <v>10</v>
      </c>
      <c r="E54329" s="38" t="n">
        <v>46141</v>
      </c>
      <c r="F54329" t="inlineStr">
        <is>
          <t>MY</t>
        </is>
      </c>
    </row>
    <row r="54330">
      <c r="A54330" t="n">
        <v>6</v>
      </c>
      <c r="B54330" t="n">
        <v>-0.004449034951992226</v>
      </c>
      <c r="C54330" t="n">
        <v>0.006857442984811853</v>
      </c>
      <c r="D54330" t="n">
        <v>9</v>
      </c>
      <c r="E54330" s="38" t="n">
        <v>46141</v>
      </c>
      <c r="F54330" t="inlineStr">
        <is>
          <t>MY</t>
        </is>
      </c>
    </row>
    <row r="54331">
      <c r="A54331" t="n">
        <v>7</v>
      </c>
      <c r="B54331" t="n">
        <v>0.004858020507203748</v>
      </c>
      <c r="C54331" t="n">
        <v>0.0216681170383334</v>
      </c>
      <c r="D54331" t="n">
        <v>18</v>
      </c>
      <c r="E54331" s="38" t="n">
        <v>46141</v>
      </c>
      <c r="F54331" t="inlineStr">
        <is>
          <t>MY</t>
        </is>
      </c>
    </row>
    <row r="54332">
      <c r="A54332" t="n">
        <v>8</v>
      </c>
      <c r="B54332" t="n">
        <v>-0.0018205002096064</v>
      </c>
      <c r="C54332" t="n">
        <v>0.007852462443948792</v>
      </c>
      <c r="D54332" t="n">
        <v>12</v>
      </c>
      <c r="E54332" s="38" t="n">
        <v>46141</v>
      </c>
      <c r="F54332" t="inlineStr">
        <is>
          <t>MY</t>
        </is>
      </c>
    </row>
    <row r="54333">
      <c r="A54333" t="n">
        <v>9</v>
      </c>
      <c r="B54333" t="n">
        <v>-0.006287398945402927</v>
      </c>
      <c r="C54333" t="n">
        <v>0.008837176698602615</v>
      </c>
      <c r="D54333" t="n">
        <v>13</v>
      </c>
      <c r="E54333" s="38" t="n">
        <v>46141</v>
      </c>
      <c r="F54333" t="inlineStr">
        <is>
          <t>MY</t>
        </is>
      </c>
    </row>
    <row r="54334">
      <c r="A54334" t="n">
        <v>10</v>
      </c>
      <c r="B54334" t="n">
        <v>0.007243996452871801</v>
      </c>
      <c r="C54334" t="n">
        <v>0.02273326251826287</v>
      </c>
      <c r="D54334" t="n">
        <v>11</v>
      </c>
      <c r="E54334" s="38" t="n">
        <v>46141</v>
      </c>
      <c r="F54334" t="inlineStr">
        <is>
          <t>MY</t>
        </is>
      </c>
    </row>
    <row r="54335">
      <c r="A54335" t="n">
        <v>1</v>
      </c>
      <c r="B54335" t="n">
        <v>-0.02304166971530752</v>
      </c>
      <c r="D54335" t="n">
        <v>1</v>
      </c>
      <c r="E54335" s="38" t="n">
        <v>46141</v>
      </c>
      <c r="F54335" t="inlineStr">
        <is>
          <t>NZ</t>
        </is>
      </c>
    </row>
    <row r="54336">
      <c r="A54336" t="n">
        <v>2</v>
      </c>
      <c r="B54336" t="n">
        <v>0.002501868157118706</v>
      </c>
      <c r="C54336" t="n">
        <v>0.00798883528604937</v>
      </c>
      <c r="D54336" t="n">
        <v>6</v>
      </c>
      <c r="E54336" s="38" t="n">
        <v>46141</v>
      </c>
      <c r="F54336" t="inlineStr">
        <is>
          <t>NZ</t>
        </is>
      </c>
    </row>
    <row r="54337">
      <c r="A54337" t="n">
        <v>3</v>
      </c>
      <c r="B54337" t="n">
        <v>-0.004874087004339944</v>
      </c>
      <c r="C54337" t="n">
        <v>0.008596174897973829</v>
      </c>
      <c r="D54337" t="n">
        <v>6</v>
      </c>
      <c r="E54337" s="38" t="n">
        <v>46141</v>
      </c>
      <c r="F54337" t="inlineStr">
        <is>
          <t>NZ</t>
        </is>
      </c>
    </row>
    <row r="54338">
      <c r="A54338" t="n">
        <v>4</v>
      </c>
      <c r="B54338" t="n">
        <v>0.007816507750877943</v>
      </c>
      <c r="C54338" t="n">
        <v>0.009929263360272274</v>
      </c>
      <c r="D54338" t="n">
        <v>2</v>
      </c>
      <c r="E54338" s="38" t="n">
        <v>46141</v>
      </c>
      <c r="F54338" t="inlineStr">
        <is>
          <t>NZ</t>
        </is>
      </c>
    </row>
    <row r="54339">
      <c r="A54339" t="n">
        <v>2</v>
      </c>
      <c r="B54339" t="n">
        <v>-0.004950590081029715</v>
      </c>
      <c r="D54339" t="n">
        <v>1</v>
      </c>
      <c r="E54339" s="38" t="n">
        <v>46141</v>
      </c>
      <c r="F54339" t="inlineStr">
        <is>
          <t>PH</t>
        </is>
      </c>
    </row>
    <row r="54340">
      <c r="A54340" t="n">
        <v>6</v>
      </c>
      <c r="B54340" t="n">
        <v>0.00714871917320381</v>
      </c>
      <c r="D54340" t="n">
        <v>1</v>
      </c>
      <c r="E54340" s="38" t="n">
        <v>46141</v>
      </c>
      <c r="F54340" t="inlineStr">
        <is>
          <t>PH</t>
        </is>
      </c>
    </row>
    <row r="54341">
      <c r="A54341" t="n">
        <v>7</v>
      </c>
      <c r="B54341" t="n">
        <v>0.02003085686589845</v>
      </c>
      <c r="D54341" t="n">
        <v>1</v>
      </c>
      <c r="E54341" s="38" t="n">
        <v>46141</v>
      </c>
      <c r="F54341" t="inlineStr">
        <is>
          <t>PH</t>
        </is>
      </c>
    </row>
    <row r="54342">
      <c r="A54342" t="n">
        <v>8</v>
      </c>
      <c r="B54342" t="n">
        <v>-0.008522435262090844</v>
      </c>
      <c r="C54342" t="n">
        <v>0.01652662147736745</v>
      </c>
      <c r="D54342" t="n">
        <v>5</v>
      </c>
      <c r="E54342" s="38" t="n">
        <v>46141</v>
      </c>
      <c r="F54342" t="inlineStr">
        <is>
          <t>PH</t>
        </is>
      </c>
    </row>
    <row r="54343">
      <c r="A54343" t="n">
        <v>9</v>
      </c>
      <c r="B54343" t="n">
        <v>0.01594994762528734</v>
      </c>
      <c r="C54343" t="n">
        <v>0.007806602832727575</v>
      </c>
      <c r="D54343" t="n">
        <v>2</v>
      </c>
      <c r="E54343" s="38" t="n">
        <v>46141</v>
      </c>
      <c r="F54343" t="inlineStr">
        <is>
          <t>PH</t>
        </is>
      </c>
    </row>
    <row r="54344">
      <c r="A54344" t="n">
        <v>10</v>
      </c>
      <c r="B54344" t="n">
        <v>0.00879435920460832</v>
      </c>
      <c r="C54344" t="n">
        <v>0.01040205324130715</v>
      </c>
      <c r="D54344" t="n">
        <v>11</v>
      </c>
      <c r="E54344" s="38" t="n">
        <v>46141</v>
      </c>
      <c r="F54344" t="inlineStr">
        <is>
          <t>PH</t>
        </is>
      </c>
    </row>
    <row r="54345">
      <c r="A54345" t="n">
        <v>2</v>
      </c>
      <c r="B54345" t="n">
        <v>0.01116222890938789</v>
      </c>
      <c r="C54345" t="n">
        <v>0.004562169493356929</v>
      </c>
      <c r="D54345" t="n">
        <v>2</v>
      </c>
      <c r="E54345" s="38" t="n">
        <v>46141</v>
      </c>
      <c r="F54345" t="inlineStr">
        <is>
          <t>SG</t>
        </is>
      </c>
    </row>
    <row r="54346">
      <c r="A54346" t="n">
        <v>3</v>
      </c>
      <c r="B54346" t="n">
        <v>0.02273170382186115</v>
      </c>
      <c r="C54346" t="n">
        <v>0.04152764455262172</v>
      </c>
      <c r="D54346" t="n">
        <v>4</v>
      </c>
      <c r="E54346" s="38" t="n">
        <v>46141</v>
      </c>
      <c r="F54346" t="inlineStr">
        <is>
          <t>SG</t>
        </is>
      </c>
    </row>
    <row r="54347">
      <c r="A54347" t="n">
        <v>4</v>
      </c>
      <c r="B54347" t="n">
        <v>0.005381147674464626</v>
      </c>
      <c r="C54347" t="n">
        <v>0.01513592434376539</v>
      </c>
      <c r="D54347" t="n">
        <v>3</v>
      </c>
      <c r="E54347" s="38" t="n">
        <v>46141</v>
      </c>
      <c r="F54347" t="inlineStr">
        <is>
          <t>SG</t>
        </is>
      </c>
    </row>
    <row r="54348">
      <c r="A54348" t="n">
        <v>5</v>
      </c>
      <c r="B54348" t="n">
        <v>-0.003489948916414382</v>
      </c>
      <c r="C54348" t="n">
        <v>0.006775486407745288</v>
      </c>
      <c r="D54348" t="n">
        <v>4</v>
      </c>
      <c r="E54348" s="38" t="n">
        <v>46141</v>
      </c>
      <c r="F54348" t="inlineStr">
        <is>
          <t>SG</t>
        </is>
      </c>
    </row>
    <row r="54349">
      <c r="A54349" t="n">
        <v>6</v>
      </c>
      <c r="B54349" t="n">
        <v>0.01389858546212343</v>
      </c>
      <c r="C54349" t="n">
        <v>0.02821680371277119</v>
      </c>
      <c r="D54349" t="n">
        <v>11</v>
      </c>
      <c r="E54349" s="38" t="n">
        <v>46141</v>
      </c>
      <c r="F54349" t="inlineStr">
        <is>
          <t>SG</t>
        </is>
      </c>
    </row>
    <row r="54350">
      <c r="A54350" t="n">
        <v>7</v>
      </c>
      <c r="B54350" t="n">
        <v>0.0002612685227701833</v>
      </c>
      <c r="C54350" t="n">
        <v>0.02294237882651631</v>
      </c>
      <c r="D54350" t="n">
        <v>8</v>
      </c>
      <c r="E54350" s="38" t="n">
        <v>46141</v>
      </c>
      <c r="F54350" t="inlineStr">
        <is>
          <t>SG</t>
        </is>
      </c>
    </row>
    <row r="54351">
      <c r="A54351" t="n">
        <v>8</v>
      </c>
      <c r="B54351" t="n">
        <v>-0.003132708435962558</v>
      </c>
      <c r="C54351" t="n">
        <v>0.009741109292368693</v>
      </c>
      <c r="D54351" t="n">
        <v>13</v>
      </c>
      <c r="E54351" s="38" t="n">
        <v>46141</v>
      </c>
      <c r="F54351" t="inlineStr">
        <is>
          <t>SG</t>
        </is>
      </c>
    </row>
    <row r="54352">
      <c r="A54352" t="n">
        <v>9</v>
      </c>
      <c r="B54352" t="n">
        <v>-0.009301469650230154</v>
      </c>
      <c r="C54352" t="n">
        <v>0.004357895968043834</v>
      </c>
      <c r="D54352" t="n">
        <v>3</v>
      </c>
      <c r="E54352" s="38" t="n">
        <v>46141</v>
      </c>
      <c r="F54352" t="inlineStr">
        <is>
          <t>SG</t>
        </is>
      </c>
    </row>
    <row r="54353">
      <c r="A54353" t="n">
        <v>10</v>
      </c>
      <c r="B54353" t="n">
        <v>0.006896505605279879</v>
      </c>
      <c r="D54353" t="n">
        <v>1</v>
      </c>
      <c r="E54353" s="38" t="n">
        <v>46141</v>
      </c>
      <c r="F54353" t="inlineStr">
        <is>
          <t>SG</t>
        </is>
      </c>
    </row>
    <row r="54354">
      <c r="A54354" t="n">
        <v>2</v>
      </c>
      <c r="B54354" t="n">
        <v>0.009901127829288425</v>
      </c>
      <c r="D54354" t="n">
        <v>1</v>
      </c>
      <c r="E54354" s="38" t="n">
        <v>46141</v>
      </c>
      <c r="F54354" t="inlineStr">
        <is>
          <t>TH</t>
        </is>
      </c>
    </row>
    <row r="54355">
      <c r="A54355" t="n">
        <v>3</v>
      </c>
      <c r="B54355" t="n">
        <v>0.0116279095866092</v>
      </c>
      <c r="D54355" t="n">
        <v>1</v>
      </c>
      <c r="E54355" s="38" t="n">
        <v>46141</v>
      </c>
      <c r="F54355" t="inlineStr">
        <is>
          <t>TH</t>
        </is>
      </c>
    </row>
    <row r="54356">
      <c r="A54356" t="n">
        <v>5</v>
      </c>
      <c r="B54356" t="n">
        <v>-0.0002525835269147347</v>
      </c>
      <c r="C54356" t="n">
        <v>0.01499594833614802</v>
      </c>
      <c r="D54356" t="n">
        <v>4</v>
      </c>
      <c r="E54356" s="38" t="n">
        <v>46141</v>
      </c>
      <c r="F54356" t="inlineStr">
        <is>
          <t>TH</t>
        </is>
      </c>
    </row>
    <row r="54357">
      <c r="A54357" t="n">
        <v>6</v>
      </c>
      <c r="B54357" t="n">
        <v>0.003148597570379774</v>
      </c>
      <c r="C54357" t="n">
        <v>0.00276963385031304</v>
      </c>
      <c r="D54357" t="n">
        <v>3</v>
      </c>
      <c r="E54357" s="38" t="n">
        <v>46141</v>
      </c>
      <c r="F54357" t="inlineStr">
        <is>
          <t>TH</t>
        </is>
      </c>
    </row>
    <row r="54358">
      <c r="A54358" t="n">
        <v>7</v>
      </c>
      <c r="B54358" t="n">
        <v>0.02132733940312992</v>
      </c>
      <c r="C54358" t="n">
        <v>0.009958316405324366</v>
      </c>
      <c r="D54358" t="n">
        <v>2</v>
      </c>
      <c r="E54358" s="38" t="n">
        <v>46141</v>
      </c>
      <c r="F54358" t="inlineStr">
        <is>
          <t>TH</t>
        </is>
      </c>
    </row>
    <row r="54359">
      <c r="A54359" t="n">
        <v>8</v>
      </c>
      <c r="B54359" t="n">
        <v>0.02073193042191499</v>
      </c>
      <c r="C54359" t="n">
        <v>0.04399720953643586</v>
      </c>
      <c r="D54359" t="n">
        <v>5</v>
      </c>
      <c r="E54359" s="38" t="n">
        <v>46141</v>
      </c>
      <c r="F54359" t="inlineStr">
        <is>
          <t>TH</t>
        </is>
      </c>
    </row>
    <row r="54360">
      <c r="A54360" t="n">
        <v>9</v>
      </c>
      <c r="B54360" t="n">
        <v>0.01454253220908752</v>
      </c>
      <c r="C54360" t="n">
        <v>0.01582801426940969</v>
      </c>
      <c r="D54360" t="n">
        <v>21</v>
      </c>
      <c r="E54360" s="38" t="n">
        <v>46141</v>
      </c>
      <c r="F54360" t="inlineStr">
        <is>
          <t>TH</t>
        </is>
      </c>
    </row>
    <row r="54361">
      <c r="A54361" t="n">
        <v>10</v>
      </c>
      <c r="B54361" t="n">
        <v>0.01861247500078602</v>
      </c>
      <c r="C54361" t="n">
        <v>0.02233721106903122</v>
      </c>
      <c r="D54361" t="n">
        <v>62</v>
      </c>
      <c r="E54361" s="38" t="n">
        <v>46141</v>
      </c>
      <c r="F54361" t="inlineStr">
        <is>
          <t>TH</t>
        </is>
      </c>
    </row>
    <row r="54362">
      <c r="A54362" t="n">
        <v>1</v>
      </c>
      <c r="B54362" t="n">
        <v>0.008202998725573186</v>
      </c>
      <c r="C54362" t="n">
        <v>0.04997236021239915</v>
      </c>
      <c r="D54362" t="n">
        <v>19</v>
      </c>
      <c r="E54362" s="38" t="n">
        <v>46141</v>
      </c>
      <c r="F54362" t="inlineStr">
        <is>
          <t>TW</t>
        </is>
      </c>
    </row>
    <row r="54363">
      <c r="A54363" t="n">
        <v>2</v>
      </c>
      <c r="B54363" t="n">
        <v>0.00757626539036893</v>
      </c>
      <c r="C54363" t="n">
        <v>0.03899755273937385</v>
      </c>
      <c r="D54363" t="n">
        <v>27</v>
      </c>
      <c r="E54363" s="38" t="n">
        <v>46141</v>
      </c>
      <c r="F54363" t="inlineStr">
        <is>
          <t>TW</t>
        </is>
      </c>
    </row>
    <row r="54364">
      <c r="A54364" t="n">
        <v>3</v>
      </c>
      <c r="B54364" t="n">
        <v>0.007983325565716071</v>
      </c>
      <c r="C54364" t="n">
        <v>0.04006569797721504</v>
      </c>
      <c r="D54364" t="n">
        <v>36</v>
      </c>
      <c r="E54364" s="38" t="n">
        <v>46141</v>
      </c>
      <c r="F54364" t="inlineStr">
        <is>
          <t>TW</t>
        </is>
      </c>
    </row>
    <row r="54365">
      <c r="A54365" t="n">
        <v>4</v>
      </c>
      <c r="B54365" t="n">
        <v>0.01065071686728879</v>
      </c>
      <c r="C54365" t="n">
        <v>0.03412481600599103</v>
      </c>
      <c r="D54365" t="n">
        <v>44</v>
      </c>
      <c r="E54365" s="38" t="n">
        <v>46141</v>
      </c>
      <c r="F54365" t="inlineStr">
        <is>
          <t>TW</t>
        </is>
      </c>
    </row>
    <row r="54366">
      <c r="A54366" t="n">
        <v>5</v>
      </c>
      <c r="B54366" t="n">
        <v>0.0004472000077162575</v>
      </c>
      <c r="C54366" t="n">
        <v>0.02502770752551229</v>
      </c>
      <c r="D54366" t="n">
        <v>50</v>
      </c>
      <c r="E54366" s="38" t="n">
        <v>46141</v>
      </c>
      <c r="F54366" t="inlineStr">
        <is>
          <t>TW</t>
        </is>
      </c>
    </row>
    <row r="54367">
      <c r="A54367" t="n">
        <v>6</v>
      </c>
      <c r="B54367" t="n">
        <v>0.002559014798909633</v>
      </c>
      <c r="C54367" t="n">
        <v>0.03056194819934195</v>
      </c>
      <c r="D54367" t="n">
        <v>64</v>
      </c>
      <c r="E54367" s="38" t="n">
        <v>46141</v>
      </c>
      <c r="F54367" t="inlineStr">
        <is>
          <t>TW</t>
        </is>
      </c>
    </row>
    <row r="54368">
      <c r="A54368" t="n">
        <v>7</v>
      </c>
      <c r="B54368" t="n">
        <v>0.0008760451607664123</v>
      </c>
      <c r="C54368" t="n">
        <v>0.03203647423937454</v>
      </c>
      <c r="D54368" t="n">
        <v>88</v>
      </c>
      <c r="E54368" s="38" t="n">
        <v>46141</v>
      </c>
      <c r="F54368" t="inlineStr">
        <is>
          <t>TW</t>
        </is>
      </c>
    </row>
    <row r="54369">
      <c r="A54369" t="n">
        <v>8</v>
      </c>
      <c r="B54369" t="n">
        <v>-0.0016157189366136</v>
      </c>
      <c r="C54369" t="n">
        <v>0.02276430958668896</v>
      </c>
      <c r="D54369" t="n">
        <v>111</v>
      </c>
      <c r="E54369" s="38" t="n">
        <v>46141</v>
      </c>
      <c r="F54369" t="inlineStr">
        <is>
          <t>TW</t>
        </is>
      </c>
    </row>
    <row r="54370">
      <c r="A54370" t="n">
        <v>9</v>
      </c>
      <c r="B54370" t="n">
        <v>0.002562195629482933</v>
      </c>
      <c r="C54370" t="n">
        <v>0.02954117796819161</v>
      </c>
      <c r="D54370" t="n">
        <v>130</v>
      </c>
      <c r="E54370" s="38" t="n">
        <v>46141</v>
      </c>
      <c r="F54370" t="inlineStr">
        <is>
          <t>TW</t>
        </is>
      </c>
    </row>
    <row r="54371">
      <c r="A54371" t="n">
        <v>10</v>
      </c>
      <c r="B54371" t="n">
        <v>0.004927071635107853</v>
      </c>
      <c r="C54371" t="n">
        <v>0.02434846598542624</v>
      </c>
      <c r="D54371" t="n">
        <v>107</v>
      </c>
      <c r="E54371" s="38" t="n">
        <v>46141</v>
      </c>
      <c r="F54371" t="inlineStr">
        <is>
          <t>TW</t>
        </is>
      </c>
    </row>
    <row r="54372">
      <c r="A54372" t="n">
        <v>1</v>
      </c>
      <c r="B54372" t="n">
        <v>0.006711254736249117</v>
      </c>
      <c r="D54372" t="n">
        <v>1</v>
      </c>
      <c r="E54372" s="38" t="n">
        <v>46141</v>
      </c>
      <c r="F54372" t="inlineStr">
        <is>
          <t>XH</t>
        </is>
      </c>
    </row>
    <row r="54373">
      <c r="A54373" t="n">
        <v>2</v>
      </c>
      <c r="B54373" t="n">
        <v>-0.006068318368464554</v>
      </c>
      <c r="C54373" t="n">
        <v>0.02225024032386384</v>
      </c>
      <c r="D54373" t="n">
        <v>8</v>
      </c>
      <c r="E54373" s="38" t="n">
        <v>46141</v>
      </c>
      <c r="F54373" t="inlineStr">
        <is>
          <t>XH</t>
        </is>
      </c>
    </row>
    <row r="54374">
      <c r="A54374" t="n">
        <v>3</v>
      </c>
      <c r="B54374" t="n">
        <v>0.01327398932639966</v>
      </c>
      <c r="C54374" t="n">
        <v>0.03509597730126779</v>
      </c>
      <c r="D54374" t="n">
        <v>7</v>
      </c>
      <c r="E54374" s="38" t="n">
        <v>46141</v>
      </c>
      <c r="F54374" t="inlineStr">
        <is>
          <t>XH</t>
        </is>
      </c>
    </row>
    <row r="54375">
      <c r="A54375" t="n">
        <v>4</v>
      </c>
      <c r="B54375" t="n">
        <v>0.003716622078749708</v>
      </c>
      <c r="C54375" t="n">
        <v>0.01600200991703734</v>
      </c>
      <c r="D54375" t="n">
        <v>7</v>
      </c>
      <c r="E54375" s="38" t="n">
        <v>46141</v>
      </c>
      <c r="F54375" t="inlineStr">
        <is>
          <t>XH</t>
        </is>
      </c>
    </row>
    <row r="54376">
      <c r="A54376" t="n">
        <v>5</v>
      </c>
      <c r="B54376" t="n">
        <v>0.03161020183596482</v>
      </c>
      <c r="C54376" t="n">
        <v>0.04668815701444173</v>
      </c>
      <c r="D54376" t="n">
        <v>8</v>
      </c>
      <c r="E54376" s="38" t="n">
        <v>46141</v>
      </c>
      <c r="F54376" t="inlineStr">
        <is>
          <t>XH</t>
        </is>
      </c>
    </row>
    <row r="54377">
      <c r="A54377" t="n">
        <v>6</v>
      </c>
      <c r="B54377" t="n">
        <v>0.01850462579801924</v>
      </c>
      <c r="C54377" t="n">
        <v>0.0321256644318658</v>
      </c>
      <c r="D54377" t="n">
        <v>23</v>
      </c>
      <c r="E54377" s="38" t="n">
        <v>46141</v>
      </c>
      <c r="F54377" t="inlineStr">
        <is>
          <t>XH</t>
        </is>
      </c>
    </row>
    <row r="54378">
      <c r="A54378" t="n">
        <v>7</v>
      </c>
      <c r="B54378" t="n">
        <v>0.007222384330746623</v>
      </c>
      <c r="C54378" t="n">
        <v>0.02645546051511486</v>
      </c>
      <c r="D54378" t="n">
        <v>22</v>
      </c>
      <c r="E54378" s="38" t="n">
        <v>46141</v>
      </c>
      <c r="F54378" t="inlineStr">
        <is>
          <t>XH</t>
        </is>
      </c>
    </row>
    <row r="54379">
      <c r="A54379" t="n">
        <v>8</v>
      </c>
      <c r="B54379" t="n">
        <v>0.01465782769705285</v>
      </c>
      <c r="C54379" t="n">
        <v>0.03372483124765747</v>
      </c>
      <c r="D54379" t="n">
        <v>56</v>
      </c>
      <c r="E54379" s="38" t="n">
        <v>46141</v>
      </c>
      <c r="F54379" t="inlineStr">
        <is>
          <t>XH</t>
        </is>
      </c>
    </row>
    <row r="54380">
      <c r="A54380" t="n">
        <v>9</v>
      </c>
      <c r="B54380" t="n">
        <v>0.009470001279411364</v>
      </c>
      <c r="C54380" t="n">
        <v>0.02008905175264309</v>
      </c>
      <c r="D54380" t="n">
        <v>87</v>
      </c>
      <c r="E54380" s="38" t="n">
        <v>46141</v>
      </c>
      <c r="F54380" t="inlineStr">
        <is>
          <t>XH</t>
        </is>
      </c>
    </row>
    <row r="54381">
      <c r="A54381" t="n">
        <v>10</v>
      </c>
      <c r="B54381" t="n">
        <v>0.02226785263468726</v>
      </c>
      <c r="C54381" t="n">
        <v>0.02724822378346022</v>
      </c>
      <c r="D54381" t="n">
        <v>203</v>
      </c>
      <c r="E54381" s="38" t="n">
        <v>46141</v>
      </c>
      <c r="F54381" t="inlineStr">
        <is>
          <t>XH</t>
        </is>
      </c>
    </row>
    <row r="54382">
      <c r="A54382" t="n">
        <v>1</v>
      </c>
      <c r="B54382" t="n">
        <v>-0.004255301980084733</v>
      </c>
      <c r="C54382" t="n">
        <v>0.04392523593884224</v>
      </c>
      <c r="D54382" t="n">
        <v>700</v>
      </c>
      <c r="E54382" s="38" t="n">
        <v>46142</v>
      </c>
      <c r="F54382" t="inlineStr">
        <is>
          <t>ALL</t>
        </is>
      </c>
    </row>
    <row r="54383">
      <c r="A54383" t="n">
        <v>2</v>
      </c>
      <c r="B54383" t="n">
        <v>0.0004413639715653507</v>
      </c>
      <c r="C54383" t="n">
        <v>0.03379414175673255</v>
      </c>
      <c r="D54383" t="n">
        <v>841</v>
      </c>
      <c r="E54383" s="38" t="n">
        <v>46142</v>
      </c>
      <c r="F54383" t="inlineStr">
        <is>
          <t>ALL</t>
        </is>
      </c>
    </row>
    <row r="54384">
      <c r="A54384" t="n">
        <v>3</v>
      </c>
      <c r="B54384" t="n">
        <v>-0.00383521023525281</v>
      </c>
      <c r="C54384" t="n">
        <v>0.03114337224716925</v>
      </c>
      <c r="D54384" t="n">
        <v>867</v>
      </c>
      <c r="E54384" s="38" t="n">
        <v>46142</v>
      </c>
      <c r="F54384" t="inlineStr">
        <is>
          <t>ALL</t>
        </is>
      </c>
    </row>
    <row r="54385">
      <c r="A54385" t="n">
        <v>4</v>
      </c>
      <c r="B54385" t="n">
        <v>-0.001141723099064481</v>
      </c>
      <c r="C54385" t="n">
        <v>0.03090302263310518</v>
      </c>
      <c r="D54385" t="n">
        <v>863</v>
      </c>
      <c r="E54385" s="38" t="n">
        <v>46142</v>
      </c>
      <c r="F54385" t="inlineStr">
        <is>
          <t>ALL</t>
        </is>
      </c>
    </row>
    <row r="54386">
      <c r="A54386" t="n">
        <v>5</v>
      </c>
      <c r="B54386" t="n">
        <v>-0.001523379526665801</v>
      </c>
      <c r="C54386" t="n">
        <v>0.03072459495385725</v>
      </c>
      <c r="D54386" t="n">
        <v>789</v>
      </c>
      <c r="E54386" s="38" t="n">
        <v>46142</v>
      </c>
      <c r="F54386" t="inlineStr">
        <is>
          <t>ALL</t>
        </is>
      </c>
    </row>
    <row r="54387">
      <c r="A54387" t="n">
        <v>6</v>
      </c>
      <c r="B54387" t="n">
        <v>-0.00498693600574863</v>
      </c>
      <c r="C54387" t="n">
        <v>0.02544941847136317</v>
      </c>
      <c r="D54387" t="n">
        <v>736</v>
      </c>
      <c r="E54387" s="38" t="n">
        <v>46142</v>
      </c>
      <c r="F54387" t="inlineStr">
        <is>
          <t>ALL</t>
        </is>
      </c>
    </row>
    <row r="54388">
      <c r="A54388" t="n">
        <v>7</v>
      </c>
      <c r="B54388" t="n">
        <v>-0.003957135546527959</v>
      </c>
      <c r="C54388" t="n">
        <v>0.03121284999854465</v>
      </c>
      <c r="D54388" t="n">
        <v>867</v>
      </c>
      <c r="E54388" s="38" t="n">
        <v>46142</v>
      </c>
      <c r="F54388" t="inlineStr">
        <is>
          <t>ALL</t>
        </is>
      </c>
    </row>
    <row r="54389">
      <c r="A54389" t="n">
        <v>8</v>
      </c>
      <c r="B54389" t="n">
        <v>-0.008372488556236971</v>
      </c>
      <c r="C54389" t="n">
        <v>0.02711131978760453</v>
      </c>
      <c r="D54389" t="n">
        <v>829</v>
      </c>
      <c r="E54389" s="38" t="n">
        <v>46142</v>
      </c>
      <c r="F54389" t="inlineStr">
        <is>
          <t>ALL</t>
        </is>
      </c>
    </row>
    <row r="54390">
      <c r="A54390" t="n">
        <v>9</v>
      </c>
      <c r="B54390" t="n">
        <v>-0.007582496220091504</v>
      </c>
      <c r="C54390" t="n">
        <v>0.02510508771934073</v>
      </c>
      <c r="D54390" t="n">
        <v>825</v>
      </c>
      <c r="E54390" s="38" t="n">
        <v>46142</v>
      </c>
      <c r="F54390" t="inlineStr">
        <is>
          <t>ALL</t>
        </is>
      </c>
    </row>
    <row r="54391">
      <c r="A54391" t="n">
        <v>10</v>
      </c>
      <c r="B54391" t="n">
        <v>-0.009322390423789377</v>
      </c>
      <c r="C54391" t="n">
        <v>0.02614083134259473</v>
      </c>
      <c r="D54391" t="n">
        <v>812</v>
      </c>
      <c r="E54391" s="38" t="n">
        <v>46142</v>
      </c>
      <c r="F54391" t="inlineStr">
        <is>
          <t>ALL</t>
        </is>
      </c>
    </row>
    <row r="54392">
      <c r="A54392" t="n">
        <v>1</v>
      </c>
      <c r="B54392" t="n">
        <v>-0.05536692711674523</v>
      </c>
      <c r="C54392" t="n">
        <v>0.07725726237938697</v>
      </c>
      <c r="D54392" t="n">
        <v>19</v>
      </c>
      <c r="E54392" s="38" t="n">
        <v>46142</v>
      </c>
      <c r="F54392" t="inlineStr">
        <is>
          <t>AU</t>
        </is>
      </c>
    </row>
    <row r="54393">
      <c r="A54393" t="n">
        <v>2</v>
      </c>
      <c r="B54393" t="n">
        <v>-0.008312847868967662</v>
      </c>
      <c r="C54393" t="n">
        <v>0.03522318895016985</v>
      </c>
      <c r="D54393" t="n">
        <v>30</v>
      </c>
      <c r="E54393" s="38" t="n">
        <v>46142</v>
      </c>
      <c r="F54393" t="inlineStr">
        <is>
          <t>AU</t>
        </is>
      </c>
    </row>
    <row r="54394">
      <c r="A54394" t="n">
        <v>3</v>
      </c>
      <c r="B54394" t="n">
        <v>-0.01296714923635306</v>
      </c>
      <c r="C54394" t="n">
        <v>0.03002995763343938</v>
      </c>
      <c r="D54394" t="n">
        <v>20</v>
      </c>
      <c r="E54394" s="38" t="n">
        <v>46142</v>
      </c>
      <c r="F54394" t="inlineStr">
        <is>
          <t>AU</t>
        </is>
      </c>
    </row>
    <row r="54395">
      <c r="A54395" t="n">
        <v>4</v>
      </c>
      <c r="B54395" t="n">
        <v>-0.01558266315585075</v>
      </c>
      <c r="C54395" t="n">
        <v>0.05833840402088317</v>
      </c>
      <c r="D54395" t="n">
        <v>24</v>
      </c>
      <c r="E54395" s="38" t="n">
        <v>46142</v>
      </c>
      <c r="F54395" t="inlineStr">
        <is>
          <t>AU</t>
        </is>
      </c>
    </row>
    <row r="54396">
      <c r="A54396" t="n">
        <v>5</v>
      </c>
      <c r="B54396" t="n">
        <v>-0.009470360427477023</v>
      </c>
      <c r="C54396" t="n">
        <v>0.03076582477226744</v>
      </c>
      <c r="D54396" t="n">
        <v>32</v>
      </c>
      <c r="E54396" s="38" t="n">
        <v>46142</v>
      </c>
      <c r="F54396" t="inlineStr">
        <is>
          <t>AU</t>
        </is>
      </c>
    </row>
    <row r="54397">
      <c r="A54397" t="n">
        <v>6</v>
      </c>
      <c r="B54397" t="n">
        <v>-0.001332122446795353</v>
      </c>
      <c r="C54397" t="n">
        <v>0.02303039731949935</v>
      </c>
      <c r="D54397" t="n">
        <v>41</v>
      </c>
      <c r="E54397" s="38" t="n">
        <v>46142</v>
      </c>
      <c r="F54397" t="inlineStr">
        <is>
          <t>AU</t>
        </is>
      </c>
    </row>
    <row r="54398">
      <c r="A54398" t="n">
        <v>7</v>
      </c>
      <c r="B54398" t="n">
        <v>0.0001927955976383779</v>
      </c>
      <c r="C54398" t="n">
        <v>0.02739617186669511</v>
      </c>
      <c r="D54398" t="n">
        <v>31</v>
      </c>
      <c r="E54398" s="38" t="n">
        <v>46142</v>
      </c>
      <c r="F54398" t="inlineStr">
        <is>
          <t>AU</t>
        </is>
      </c>
    </row>
    <row r="54399">
      <c r="A54399" t="n">
        <v>8</v>
      </c>
      <c r="B54399" t="n">
        <v>-0.01466605471421187</v>
      </c>
      <c r="C54399" t="n">
        <v>0.03165025643683814</v>
      </c>
      <c r="D54399" t="n">
        <v>32</v>
      </c>
      <c r="E54399" s="38" t="n">
        <v>46142</v>
      </c>
      <c r="F54399" t="inlineStr">
        <is>
          <t>AU</t>
        </is>
      </c>
    </row>
    <row r="54400">
      <c r="A54400" t="n">
        <v>9</v>
      </c>
      <c r="B54400" t="n">
        <v>-0.002118505615103579</v>
      </c>
      <c r="C54400" t="n">
        <v>0.02644045164633987</v>
      </c>
      <c r="D54400" t="n">
        <v>23</v>
      </c>
      <c r="E54400" s="38" t="n">
        <v>46142</v>
      </c>
      <c r="F54400" t="inlineStr">
        <is>
          <t>AU</t>
        </is>
      </c>
    </row>
    <row r="54401">
      <c r="A54401" t="n">
        <v>10</v>
      </c>
      <c r="B54401" t="n">
        <v>-0.0051367971791809</v>
      </c>
      <c r="C54401" t="n">
        <v>0.02693243365598355</v>
      </c>
      <c r="D54401" t="n">
        <v>12</v>
      </c>
      <c r="E54401" s="38" t="n">
        <v>46142</v>
      </c>
      <c r="F54401" t="inlineStr">
        <is>
          <t>AU</t>
        </is>
      </c>
    </row>
    <row r="54402">
      <c r="A54402" t="n">
        <v>1</v>
      </c>
      <c r="B54402" t="n">
        <v>0.01061161338092298</v>
      </c>
      <c r="C54402" t="n">
        <v>0.04140963116587988</v>
      </c>
      <c r="D54402" t="n">
        <v>294</v>
      </c>
      <c r="E54402" s="38" t="n">
        <v>46142</v>
      </c>
      <c r="F54402" t="inlineStr">
        <is>
          <t>CN</t>
        </is>
      </c>
    </row>
    <row r="54403">
      <c r="A54403" t="n">
        <v>2</v>
      </c>
      <c r="B54403" t="n">
        <v>0.007329003430186223</v>
      </c>
      <c r="C54403" t="n">
        <v>0.03550217039360639</v>
      </c>
      <c r="D54403" t="n">
        <v>455</v>
      </c>
      <c r="E54403" s="38" t="n">
        <v>46142</v>
      </c>
      <c r="F54403" t="inlineStr">
        <is>
          <t>CN</t>
        </is>
      </c>
    </row>
    <row r="54404">
      <c r="A54404" t="n">
        <v>3</v>
      </c>
      <c r="B54404" t="n">
        <v>0.002498738262717948</v>
      </c>
      <c r="C54404" t="n">
        <v>0.03031622762559626</v>
      </c>
      <c r="D54404" t="n">
        <v>477</v>
      </c>
      <c r="E54404" s="38" t="n">
        <v>46142</v>
      </c>
      <c r="F54404" t="inlineStr">
        <is>
          <t>CN</t>
        </is>
      </c>
    </row>
    <row r="54405">
      <c r="A54405" t="n">
        <v>4</v>
      </c>
      <c r="B54405" t="n">
        <v>0.005425992688145389</v>
      </c>
      <c r="C54405" t="n">
        <v>0.02892346390199499</v>
      </c>
      <c r="D54405" t="n">
        <v>496</v>
      </c>
      <c r="E54405" s="38" t="n">
        <v>46142</v>
      </c>
      <c r="F54405" t="inlineStr">
        <is>
          <t>CN</t>
        </is>
      </c>
    </row>
    <row r="54406">
      <c r="A54406" t="n">
        <v>5</v>
      </c>
      <c r="B54406" t="n">
        <v>0.004197759100021126</v>
      </c>
      <c r="C54406" t="n">
        <v>0.03157531565542</v>
      </c>
      <c r="D54406" t="n">
        <v>391</v>
      </c>
      <c r="E54406" s="38" t="n">
        <v>46142</v>
      </c>
      <c r="F54406" t="inlineStr">
        <is>
          <t>CN</t>
        </is>
      </c>
    </row>
    <row r="54407">
      <c r="A54407" t="n">
        <v>6</v>
      </c>
      <c r="B54407" t="n">
        <v>-0.0005158974238930696</v>
      </c>
      <c r="C54407" t="n">
        <v>0.02787449213245363</v>
      </c>
      <c r="D54407" t="n">
        <v>317</v>
      </c>
      <c r="E54407" s="38" t="n">
        <v>46142</v>
      </c>
      <c r="F54407" t="inlineStr">
        <is>
          <t>CN</t>
        </is>
      </c>
    </row>
    <row r="54408">
      <c r="A54408" t="n">
        <v>7</v>
      </c>
      <c r="B54408" t="n">
        <v>0.0002228848459305682</v>
      </c>
      <c r="C54408" t="n">
        <v>0.03007157231059394</v>
      </c>
      <c r="D54408" t="n">
        <v>310</v>
      </c>
      <c r="E54408" s="38" t="n">
        <v>46142</v>
      </c>
      <c r="F54408" t="inlineStr">
        <is>
          <t>CN</t>
        </is>
      </c>
    </row>
    <row r="54409">
      <c r="A54409" t="n">
        <v>8</v>
      </c>
      <c r="B54409" t="n">
        <v>-0.002438667334073501</v>
      </c>
      <c r="C54409" t="n">
        <v>0.02502616456823071</v>
      </c>
      <c r="D54409" t="n">
        <v>225</v>
      </c>
      <c r="E54409" s="38" t="n">
        <v>46142</v>
      </c>
      <c r="F54409" t="inlineStr">
        <is>
          <t>CN</t>
        </is>
      </c>
    </row>
    <row r="54410">
      <c r="A54410" t="n">
        <v>9</v>
      </c>
      <c r="B54410" t="n">
        <v>-0.007072819922432189</v>
      </c>
      <c r="C54410" t="n">
        <v>0.0244217597561214</v>
      </c>
      <c r="D54410" t="n">
        <v>168</v>
      </c>
      <c r="E54410" s="38" t="n">
        <v>46142</v>
      </c>
      <c r="F54410" t="inlineStr">
        <is>
          <t>CN</t>
        </is>
      </c>
    </row>
    <row r="54411">
      <c r="A54411" t="n">
        <v>10</v>
      </c>
      <c r="B54411" t="n">
        <v>-0.009804656850522599</v>
      </c>
      <c r="C54411" t="n">
        <v>0.02425803330265058</v>
      </c>
      <c r="D54411" t="n">
        <v>89</v>
      </c>
      <c r="E54411" s="38" t="n">
        <v>46142</v>
      </c>
      <c r="F54411" t="inlineStr">
        <is>
          <t>CN</t>
        </is>
      </c>
    </row>
    <row r="54412">
      <c r="A54412" t="n">
        <v>1</v>
      </c>
      <c r="B54412" t="n">
        <v>0.02743753247726144</v>
      </c>
      <c r="C54412" t="n">
        <v>0.007514518163256954</v>
      </c>
      <c r="D54412" t="n">
        <v>2</v>
      </c>
      <c r="E54412" s="38" t="n">
        <v>46142</v>
      </c>
      <c r="F54412" t="inlineStr">
        <is>
          <t>HK</t>
        </is>
      </c>
    </row>
    <row r="54413">
      <c r="A54413" t="n">
        <v>2</v>
      </c>
      <c r="B54413" t="n">
        <v>-0.02103947227245526</v>
      </c>
      <c r="C54413" t="n">
        <v>0.01502673058382423</v>
      </c>
      <c r="D54413" t="n">
        <v>5</v>
      </c>
      <c r="E54413" s="38" t="n">
        <v>46142</v>
      </c>
      <c r="F54413" t="inlineStr">
        <is>
          <t>HK</t>
        </is>
      </c>
    </row>
    <row r="54414">
      <c r="A54414" t="n">
        <v>3</v>
      </c>
      <c r="B54414" t="n">
        <v>0.02949888642684967</v>
      </c>
      <c r="C54414" t="n">
        <v>0.05531561376588202</v>
      </c>
      <c r="D54414" t="n">
        <v>2</v>
      </c>
      <c r="E54414" s="38" t="n">
        <v>46142</v>
      </c>
      <c r="F54414" t="inlineStr">
        <is>
          <t>HK</t>
        </is>
      </c>
    </row>
    <row r="54415">
      <c r="A54415" t="n">
        <v>4</v>
      </c>
      <c r="B54415" t="n">
        <v>-0.01405397079083676</v>
      </c>
      <c r="C54415" t="n">
        <v>0.001552416263203506</v>
      </c>
      <c r="D54415" t="n">
        <v>2</v>
      </c>
      <c r="E54415" s="38" t="n">
        <v>46142</v>
      </c>
      <c r="F54415" t="inlineStr">
        <is>
          <t>HK</t>
        </is>
      </c>
    </row>
    <row r="54416">
      <c r="A54416" t="n">
        <v>5</v>
      </c>
      <c r="B54416" t="n">
        <v>-0.01717493544686816</v>
      </c>
      <c r="C54416" t="n">
        <v>0.0192669257706129</v>
      </c>
      <c r="D54416" t="n">
        <v>4</v>
      </c>
      <c r="E54416" s="38" t="n">
        <v>46142</v>
      </c>
      <c r="F54416" t="inlineStr">
        <is>
          <t>HK</t>
        </is>
      </c>
    </row>
    <row r="54417">
      <c r="A54417" t="n">
        <v>6</v>
      </c>
      <c r="B54417" t="n">
        <v>-0.008488780674852248</v>
      </c>
      <c r="C54417" t="n">
        <v>0.01082535404754404</v>
      </c>
      <c r="D54417" t="n">
        <v>10</v>
      </c>
      <c r="E54417" s="38" t="n">
        <v>46142</v>
      </c>
      <c r="F54417" t="inlineStr">
        <is>
          <t>HK</t>
        </is>
      </c>
    </row>
    <row r="54418">
      <c r="A54418" t="n">
        <v>7</v>
      </c>
      <c r="B54418" t="n">
        <v>-0.02237246776607721</v>
      </c>
      <c r="C54418" t="n">
        <v>0.02396034367694213</v>
      </c>
      <c r="D54418" t="n">
        <v>11</v>
      </c>
      <c r="E54418" s="38" t="n">
        <v>46142</v>
      </c>
      <c r="F54418" t="inlineStr">
        <is>
          <t>HK</t>
        </is>
      </c>
    </row>
    <row r="54419">
      <c r="A54419" t="n">
        <v>8</v>
      </c>
      <c r="B54419" t="n">
        <v>-0.02955889999447499</v>
      </c>
      <c r="C54419" t="n">
        <v>0.07369948471529661</v>
      </c>
      <c r="D54419" t="n">
        <v>13</v>
      </c>
      <c r="E54419" s="38" t="n">
        <v>46142</v>
      </c>
      <c r="F54419" t="inlineStr">
        <is>
          <t>HK</t>
        </is>
      </c>
    </row>
    <row r="54420">
      <c r="A54420" t="n">
        <v>9</v>
      </c>
      <c r="B54420" t="n">
        <v>-0.006880817264950143</v>
      </c>
      <c r="C54420" t="n">
        <v>0.01858496346550691</v>
      </c>
      <c r="D54420" t="n">
        <v>39</v>
      </c>
      <c r="E54420" s="38" t="n">
        <v>46142</v>
      </c>
      <c r="F54420" t="inlineStr">
        <is>
          <t>HK</t>
        </is>
      </c>
    </row>
    <row r="54421">
      <c r="A54421" t="n">
        <v>10</v>
      </c>
      <c r="B54421" t="n">
        <v>-0.01346744784495438</v>
      </c>
      <c r="C54421" t="n">
        <v>0.01885632283886565</v>
      </c>
      <c r="D54421" t="n">
        <v>79</v>
      </c>
      <c r="E54421" s="38" t="n">
        <v>46142</v>
      </c>
      <c r="F54421" t="inlineStr">
        <is>
          <t>HK</t>
        </is>
      </c>
    </row>
    <row r="54422">
      <c r="A54422" t="n">
        <v>3</v>
      </c>
      <c r="B54422" t="n">
        <v>-0.03864568177030886</v>
      </c>
      <c r="C54422" t="n">
        <v>0.04501475938423335</v>
      </c>
      <c r="D54422" t="n">
        <v>4</v>
      </c>
      <c r="E54422" s="38" t="n">
        <v>46142</v>
      </c>
      <c r="F54422" t="inlineStr">
        <is>
          <t>ID</t>
        </is>
      </c>
    </row>
    <row r="54423">
      <c r="A54423" t="n">
        <v>4</v>
      </c>
      <c r="B54423" t="n">
        <v>0.003608606707162926</v>
      </c>
      <c r="C54423" t="n">
        <v>0.03041654004698798</v>
      </c>
      <c r="D54423" t="n">
        <v>4</v>
      </c>
      <c r="E54423" s="38" t="n">
        <v>46142</v>
      </c>
      <c r="F54423" t="inlineStr">
        <is>
          <t>ID</t>
        </is>
      </c>
    </row>
    <row r="54424">
      <c r="A54424" t="n">
        <v>5</v>
      </c>
      <c r="B54424" t="n">
        <v>-0.001039368307439698</v>
      </c>
      <c r="C54424" t="n">
        <v>0.03968736009274324</v>
      </c>
      <c r="D54424" t="n">
        <v>4</v>
      </c>
      <c r="E54424" s="38" t="n">
        <v>46142</v>
      </c>
      <c r="F54424" t="inlineStr">
        <is>
          <t>ID</t>
        </is>
      </c>
    </row>
    <row r="54425">
      <c r="A54425" t="n">
        <v>6</v>
      </c>
      <c r="B54425" t="n">
        <v>-0.02092279957194863</v>
      </c>
      <c r="C54425" t="n">
        <v>0.01549318344616023</v>
      </c>
      <c r="D54425" t="n">
        <v>5</v>
      </c>
      <c r="E54425" s="38" t="n">
        <v>46142</v>
      </c>
      <c r="F54425" t="inlineStr">
        <is>
          <t>ID</t>
        </is>
      </c>
    </row>
    <row r="54426">
      <c r="A54426" t="n">
        <v>7</v>
      </c>
      <c r="B54426" t="n">
        <v>-0.01164373382233727</v>
      </c>
      <c r="C54426" t="n">
        <v>0.03591395340870521</v>
      </c>
      <c r="D54426" t="n">
        <v>10</v>
      </c>
      <c r="E54426" s="38" t="n">
        <v>46142</v>
      </c>
      <c r="F54426" t="inlineStr">
        <is>
          <t>ID</t>
        </is>
      </c>
    </row>
    <row r="54427">
      <c r="A54427" t="n">
        <v>8</v>
      </c>
      <c r="B54427" t="n">
        <v>-0.04258440640886856</v>
      </c>
      <c r="C54427" t="n">
        <v>0.02017506923506281</v>
      </c>
      <c r="D54427" t="n">
        <v>9</v>
      </c>
      <c r="E54427" s="38" t="n">
        <v>46142</v>
      </c>
      <c r="F54427" t="inlineStr">
        <is>
          <t>ID</t>
        </is>
      </c>
    </row>
    <row r="54428">
      <c r="A54428" t="n">
        <v>9</v>
      </c>
      <c r="B54428" t="n">
        <v>-0.02565575926254951</v>
      </c>
      <c r="C54428" t="n">
        <v>0.02501472200603228</v>
      </c>
      <c r="D54428" t="n">
        <v>27</v>
      </c>
      <c r="E54428" s="38" t="n">
        <v>46142</v>
      </c>
      <c r="F54428" t="inlineStr">
        <is>
          <t>ID</t>
        </is>
      </c>
    </row>
    <row r="54429">
      <c r="A54429" t="n">
        <v>10</v>
      </c>
      <c r="B54429" t="n">
        <v>-0.01832146356346298</v>
      </c>
      <c r="C54429" t="n">
        <v>0.02633729344258756</v>
      </c>
      <c r="D54429" t="n">
        <v>51</v>
      </c>
      <c r="E54429" s="38" t="n">
        <v>46142</v>
      </c>
      <c r="F54429" t="inlineStr">
        <is>
          <t>ID</t>
        </is>
      </c>
    </row>
    <row r="54430">
      <c r="A54430" t="n">
        <v>1</v>
      </c>
      <c r="B54430" t="n">
        <v>-0.004435302777338247</v>
      </c>
      <c r="C54430" t="n">
        <v>0.023333899282673</v>
      </c>
      <c r="D54430" t="n">
        <v>144</v>
      </c>
      <c r="E54430" s="38" t="n">
        <v>46142</v>
      </c>
      <c r="F54430" t="inlineStr">
        <is>
          <t>IN</t>
        </is>
      </c>
    </row>
    <row r="54431">
      <c r="A54431" t="n">
        <v>2</v>
      </c>
      <c r="B54431" t="n">
        <v>-0.003676655319431986</v>
      </c>
      <c r="C54431" t="n">
        <v>0.01763228528881489</v>
      </c>
      <c r="D54431" t="n">
        <v>154</v>
      </c>
      <c r="E54431" s="38" t="n">
        <v>46142</v>
      </c>
      <c r="F54431" t="inlineStr">
        <is>
          <t>IN</t>
        </is>
      </c>
    </row>
    <row r="54432">
      <c r="A54432" t="n">
        <v>3</v>
      </c>
      <c r="B54432" t="n">
        <v>-0.009011398968607217</v>
      </c>
      <c r="C54432" t="n">
        <v>0.02335399483907295</v>
      </c>
      <c r="D54432" t="n">
        <v>124</v>
      </c>
      <c r="E54432" s="38" t="n">
        <v>46142</v>
      </c>
      <c r="F54432" t="inlineStr">
        <is>
          <t>IN</t>
        </is>
      </c>
    </row>
    <row r="54433">
      <c r="A54433" t="n">
        <v>4</v>
      </c>
      <c r="B54433" t="n">
        <v>-0.007904958293252638</v>
      </c>
      <c r="C54433" t="n">
        <v>0.02093708965208751</v>
      </c>
      <c r="D54433" t="n">
        <v>89</v>
      </c>
      <c r="E54433" s="38" t="n">
        <v>46142</v>
      </c>
      <c r="F54433" t="inlineStr">
        <is>
          <t>IN</t>
        </is>
      </c>
    </row>
    <row r="54434">
      <c r="A54434" t="n">
        <v>5</v>
      </c>
      <c r="B54434" t="n">
        <v>-0.008064574809492712</v>
      </c>
      <c r="C54434" t="n">
        <v>0.01694363873021416</v>
      </c>
      <c r="D54434" t="n">
        <v>85</v>
      </c>
      <c r="E54434" s="38" t="n">
        <v>46142</v>
      </c>
      <c r="F54434" t="inlineStr">
        <is>
          <t>IN</t>
        </is>
      </c>
    </row>
    <row r="54435">
      <c r="A54435" t="n">
        <v>6</v>
      </c>
      <c r="B54435" t="n">
        <v>-0.004524212620345358</v>
      </c>
      <c r="C54435" t="n">
        <v>0.01417591799827327</v>
      </c>
      <c r="D54435" t="n">
        <v>60</v>
      </c>
      <c r="E54435" s="38" t="n">
        <v>46142</v>
      </c>
      <c r="F54435" t="inlineStr">
        <is>
          <t>IN</t>
        </is>
      </c>
    </row>
    <row r="54436">
      <c r="A54436" t="n">
        <v>7</v>
      </c>
      <c r="B54436" t="n">
        <v>-0.003394312694491606</v>
      </c>
      <c r="C54436" t="n">
        <v>0.03461093050994492</v>
      </c>
      <c r="D54436" t="n">
        <v>44</v>
      </c>
      <c r="E54436" s="38" t="n">
        <v>46142</v>
      </c>
      <c r="F54436" t="inlineStr">
        <is>
          <t>IN</t>
        </is>
      </c>
    </row>
    <row r="54437">
      <c r="A54437" t="n">
        <v>8</v>
      </c>
      <c r="B54437" t="n">
        <v>-0.009986036717113863</v>
      </c>
      <c r="C54437" t="n">
        <v>0.01709253165267254</v>
      </c>
      <c r="D54437" t="n">
        <v>41</v>
      </c>
      <c r="E54437" s="38" t="n">
        <v>46142</v>
      </c>
      <c r="F54437" t="inlineStr">
        <is>
          <t>IN</t>
        </is>
      </c>
    </row>
    <row r="54438">
      <c r="A54438" t="n">
        <v>9</v>
      </c>
      <c r="B54438" t="n">
        <v>-0.006462156996953144</v>
      </c>
      <c r="C54438" t="n">
        <v>0.0148920776100378</v>
      </c>
      <c r="D54438" t="n">
        <v>31</v>
      </c>
      <c r="E54438" s="38" t="n">
        <v>46142</v>
      </c>
      <c r="F54438" t="inlineStr">
        <is>
          <t>IN</t>
        </is>
      </c>
    </row>
    <row r="54439">
      <c r="A54439" t="n">
        <v>10</v>
      </c>
      <c r="B54439" t="n">
        <v>-0.01763992438450456</v>
      </c>
      <c r="C54439" t="n">
        <v>0.03330987178678581</v>
      </c>
      <c r="D54439" t="n">
        <v>11</v>
      </c>
      <c r="E54439" s="38" t="n">
        <v>46142</v>
      </c>
      <c r="F54439" t="inlineStr">
        <is>
          <t>IN</t>
        </is>
      </c>
    </row>
    <row r="54440">
      <c r="A54440" t="n">
        <v>1</v>
      </c>
      <c r="B54440" t="n">
        <v>-0.004970534403730655</v>
      </c>
      <c r="C54440" t="n">
        <v>0.04785758378463019</v>
      </c>
      <c r="D54440" t="n">
        <v>23</v>
      </c>
      <c r="E54440" s="38" t="n">
        <v>46142</v>
      </c>
      <c r="F54440" t="inlineStr">
        <is>
          <t>JP</t>
        </is>
      </c>
    </row>
    <row r="54441">
      <c r="A54441" t="n">
        <v>2</v>
      </c>
      <c r="B54441" t="n">
        <v>-0.0103595574438581</v>
      </c>
      <c r="C54441" t="n">
        <v>0.0231255340799345</v>
      </c>
      <c r="D54441" t="n">
        <v>37</v>
      </c>
      <c r="E54441" s="38" t="n">
        <v>46142</v>
      </c>
      <c r="F54441" t="inlineStr">
        <is>
          <t>JP</t>
        </is>
      </c>
    </row>
    <row r="54442">
      <c r="A54442" t="n">
        <v>3</v>
      </c>
      <c r="B54442" t="n">
        <v>-0.01716552595538656</v>
      </c>
      <c r="C54442" t="n">
        <v>0.02895097990009856</v>
      </c>
      <c r="D54442" t="n">
        <v>59</v>
      </c>
      <c r="E54442" s="38" t="n">
        <v>46142</v>
      </c>
      <c r="F54442" t="inlineStr">
        <is>
          <t>JP</t>
        </is>
      </c>
    </row>
    <row r="54443">
      <c r="A54443" t="n">
        <v>4</v>
      </c>
      <c r="B54443" t="n">
        <v>-0.01239780860011982</v>
      </c>
      <c r="C54443" t="n">
        <v>0.0229280166979508</v>
      </c>
      <c r="D54443" t="n">
        <v>80</v>
      </c>
      <c r="E54443" s="38" t="n">
        <v>46142</v>
      </c>
      <c r="F54443" t="inlineStr">
        <is>
          <t>JP</t>
        </is>
      </c>
    </row>
    <row r="54444">
      <c r="A54444" t="n">
        <v>5</v>
      </c>
      <c r="B54444" t="n">
        <v>-0.008460884579887498</v>
      </c>
      <c r="C54444" t="n">
        <v>0.03392755521257694</v>
      </c>
      <c r="D54444" t="n">
        <v>113</v>
      </c>
      <c r="E54444" s="38" t="n">
        <v>46142</v>
      </c>
      <c r="F54444" t="inlineStr">
        <is>
          <t>JP</t>
        </is>
      </c>
    </row>
    <row r="54445">
      <c r="A54445" t="n">
        <v>6</v>
      </c>
      <c r="B54445" t="n">
        <v>-0.009687991428129462</v>
      </c>
      <c r="C54445" t="n">
        <v>0.01803447704831476</v>
      </c>
      <c r="D54445" t="n">
        <v>151</v>
      </c>
      <c r="E54445" s="38" t="n">
        <v>46142</v>
      </c>
      <c r="F54445" t="inlineStr">
        <is>
          <t>JP</t>
        </is>
      </c>
    </row>
    <row r="54446">
      <c r="A54446" t="n">
        <v>7</v>
      </c>
      <c r="B54446" t="n">
        <v>-0.009247361394117101</v>
      </c>
      <c r="C54446" t="n">
        <v>0.02973280856300357</v>
      </c>
      <c r="D54446" t="n">
        <v>253</v>
      </c>
      <c r="E54446" s="38" t="n">
        <v>46142</v>
      </c>
      <c r="F54446" t="inlineStr">
        <is>
          <t>JP</t>
        </is>
      </c>
    </row>
    <row r="54447">
      <c r="A54447" t="n">
        <v>8</v>
      </c>
      <c r="B54447" t="n">
        <v>-0.01406063160860028</v>
      </c>
      <c r="C54447" t="n">
        <v>0.02431018134749931</v>
      </c>
      <c r="D54447" t="n">
        <v>279</v>
      </c>
      <c r="E54447" s="38" t="n">
        <v>46142</v>
      </c>
      <c r="F54447" t="inlineStr">
        <is>
          <t>JP</t>
        </is>
      </c>
    </row>
    <row r="54448">
      <c r="A54448" t="n">
        <v>9</v>
      </c>
      <c r="B54448" t="n">
        <v>-0.008313689705239062</v>
      </c>
      <c r="C54448" t="n">
        <v>0.0247804473506336</v>
      </c>
      <c r="D54448" t="n">
        <v>261</v>
      </c>
      <c r="E54448" s="38" t="n">
        <v>46142</v>
      </c>
      <c r="F54448" t="inlineStr">
        <is>
          <t>JP</t>
        </is>
      </c>
    </row>
    <row r="54449">
      <c r="A54449" t="n">
        <v>10</v>
      </c>
      <c r="B54449" t="n">
        <v>-0.005837605916095583</v>
      </c>
      <c r="C54449" t="n">
        <v>0.02578657932419139</v>
      </c>
      <c r="D54449" t="n">
        <v>158</v>
      </c>
      <c r="E54449" s="38" t="n">
        <v>46142</v>
      </c>
      <c r="F54449" t="inlineStr">
        <is>
          <t>JP</t>
        </is>
      </c>
    </row>
    <row r="54450">
      <c r="A54450" t="n">
        <v>1</v>
      </c>
      <c r="B54450" t="n">
        <v>-0.02204916574313301</v>
      </c>
      <c r="C54450" t="n">
        <v>0.04523362941997317</v>
      </c>
      <c r="D54450" t="n">
        <v>195</v>
      </c>
      <c r="E54450" s="38" t="n">
        <v>46142</v>
      </c>
      <c r="F54450" t="inlineStr">
        <is>
          <t>KR</t>
        </is>
      </c>
    </row>
    <row r="54451">
      <c r="A54451" t="n">
        <v>2</v>
      </c>
      <c r="B54451" t="n">
        <v>-0.01606573725451318</v>
      </c>
      <c r="C54451" t="n">
        <v>0.03976216374545351</v>
      </c>
      <c r="D54451" t="n">
        <v>108</v>
      </c>
      <c r="E54451" s="38" t="n">
        <v>46142</v>
      </c>
      <c r="F54451" t="inlineStr">
        <is>
          <t>KR</t>
        </is>
      </c>
    </row>
    <row r="54452">
      <c r="A54452" t="n">
        <v>3</v>
      </c>
      <c r="B54452" t="n">
        <v>-0.0176332495165786</v>
      </c>
      <c r="C54452" t="n">
        <v>0.03370191244324233</v>
      </c>
      <c r="D54452" t="n">
        <v>118</v>
      </c>
      <c r="E54452" s="38" t="n">
        <v>46142</v>
      </c>
      <c r="F54452" t="inlineStr">
        <is>
          <t>KR</t>
        </is>
      </c>
    </row>
    <row r="54453">
      <c r="A54453" t="n">
        <v>4</v>
      </c>
      <c r="B54453" t="n">
        <v>-0.01576671032290016</v>
      </c>
      <c r="C54453" t="n">
        <v>0.03303573207238467</v>
      </c>
      <c r="D54453" t="n">
        <v>108</v>
      </c>
      <c r="E54453" s="38" t="n">
        <v>46142</v>
      </c>
      <c r="F54453" t="inlineStr">
        <is>
          <t>KR</t>
        </is>
      </c>
    </row>
    <row r="54454">
      <c r="A54454" t="n">
        <v>5</v>
      </c>
      <c r="B54454" t="n">
        <v>-0.010924541231339</v>
      </c>
      <c r="C54454" t="n">
        <v>0.02847348194923088</v>
      </c>
      <c r="D54454" t="n">
        <v>76</v>
      </c>
      <c r="E54454" s="38" t="n">
        <v>46142</v>
      </c>
      <c r="F54454" t="inlineStr">
        <is>
          <t>KR</t>
        </is>
      </c>
    </row>
    <row r="54455">
      <c r="A54455" t="n">
        <v>6</v>
      </c>
      <c r="B54455" t="n">
        <v>-0.01772673676719206</v>
      </c>
      <c r="C54455" t="n">
        <v>0.02812771229628691</v>
      </c>
      <c r="D54455" t="n">
        <v>61</v>
      </c>
      <c r="E54455" s="38" t="n">
        <v>46142</v>
      </c>
      <c r="F54455" t="inlineStr">
        <is>
          <t>KR</t>
        </is>
      </c>
    </row>
    <row r="54456">
      <c r="A54456" t="n">
        <v>7</v>
      </c>
      <c r="B54456" t="n">
        <v>-0.008146659257699371</v>
      </c>
      <c r="C54456" t="n">
        <v>0.041700531460513</v>
      </c>
      <c r="D54456" t="n">
        <v>53</v>
      </c>
      <c r="E54456" s="38" t="n">
        <v>46142</v>
      </c>
      <c r="F54456" t="inlineStr">
        <is>
          <t>KR</t>
        </is>
      </c>
    </row>
    <row r="54457">
      <c r="A54457" t="n">
        <v>8</v>
      </c>
      <c r="B54457" t="n">
        <v>-0.01882205252817879</v>
      </c>
      <c r="C54457" t="n">
        <v>0.0182016237348617</v>
      </c>
      <c r="D54457" t="n">
        <v>39</v>
      </c>
      <c r="E54457" s="38" t="n">
        <v>46142</v>
      </c>
      <c r="F54457" t="inlineStr">
        <is>
          <t>KR</t>
        </is>
      </c>
    </row>
    <row r="54458">
      <c r="A54458" t="n">
        <v>9</v>
      </c>
      <c r="B54458" t="n">
        <v>-0.01730484939333423</v>
      </c>
      <c r="C54458" t="n">
        <v>0.02477031049596862</v>
      </c>
      <c r="D54458" t="n">
        <v>16</v>
      </c>
      <c r="E54458" s="38" t="n">
        <v>46142</v>
      </c>
      <c r="F54458" t="inlineStr">
        <is>
          <t>KR</t>
        </is>
      </c>
    </row>
    <row r="54459">
      <c r="A54459" t="n">
        <v>10</v>
      </c>
      <c r="B54459" t="n">
        <v>-0.01355143714434066</v>
      </c>
      <c r="C54459" t="n">
        <v>0.01572613806599957</v>
      </c>
      <c r="D54459" t="n">
        <v>8</v>
      </c>
      <c r="E54459" s="38" t="n">
        <v>46142</v>
      </c>
      <c r="F54459" t="inlineStr">
        <is>
          <t>KR</t>
        </is>
      </c>
    </row>
    <row r="54460">
      <c r="A54460" t="n">
        <v>1</v>
      </c>
      <c r="B54460" t="n">
        <v>-0.02739696328413288</v>
      </c>
      <c r="D54460" t="n">
        <v>1</v>
      </c>
      <c r="E54460" s="38" t="n">
        <v>46142</v>
      </c>
      <c r="F54460" t="inlineStr">
        <is>
          <t>MY</t>
        </is>
      </c>
    </row>
    <row r="54461">
      <c r="A54461" t="n">
        <v>2</v>
      </c>
      <c r="B54461" t="n">
        <v>-0.01351949355631625</v>
      </c>
      <c r="C54461" t="n">
        <v>0.02947180591359412</v>
      </c>
      <c r="D54461" t="n">
        <v>5</v>
      </c>
      <c r="E54461" s="38" t="n">
        <v>46142</v>
      </c>
      <c r="F54461" t="inlineStr">
        <is>
          <t>MY</t>
        </is>
      </c>
    </row>
    <row r="54462">
      <c r="A54462" t="n">
        <v>3</v>
      </c>
      <c r="B54462" t="n">
        <v>-0.01833329801624731</v>
      </c>
      <c r="C54462" t="n">
        <v>0.01441384825915461</v>
      </c>
      <c r="D54462" t="n">
        <v>7</v>
      </c>
      <c r="E54462" s="38" t="n">
        <v>46142</v>
      </c>
      <c r="F54462" t="inlineStr">
        <is>
          <t>MY</t>
        </is>
      </c>
    </row>
    <row r="54463">
      <c r="A54463" t="n">
        <v>4</v>
      </c>
      <c r="B54463" t="n">
        <v>-0.01430973119392679</v>
      </c>
      <c r="C54463" t="n">
        <v>0.01245675047192612</v>
      </c>
      <c r="D54463" t="n">
        <v>3</v>
      </c>
      <c r="E54463" s="38" t="n">
        <v>46142</v>
      </c>
      <c r="F54463" t="inlineStr">
        <is>
          <t>MY</t>
        </is>
      </c>
    </row>
    <row r="54464">
      <c r="A54464" t="n">
        <v>5</v>
      </c>
      <c r="B54464" t="n">
        <v>-0.01359829672730937</v>
      </c>
      <c r="C54464" t="n">
        <v>0.01108725437987914</v>
      </c>
      <c r="D54464" t="n">
        <v>7</v>
      </c>
      <c r="E54464" s="38" t="n">
        <v>46142</v>
      </c>
      <c r="F54464" t="inlineStr">
        <is>
          <t>MY</t>
        </is>
      </c>
    </row>
    <row r="54465">
      <c r="A54465" t="n">
        <v>6</v>
      </c>
      <c r="B54465" t="n">
        <v>-0.0199767756925989</v>
      </c>
      <c r="C54465" t="n">
        <v>0.01878502010426884</v>
      </c>
      <c r="D54465" t="n">
        <v>12</v>
      </c>
      <c r="E54465" s="38" t="n">
        <v>46142</v>
      </c>
      <c r="F54465" t="inlineStr">
        <is>
          <t>MY</t>
        </is>
      </c>
    </row>
    <row r="54466">
      <c r="A54466" t="n">
        <v>7</v>
      </c>
      <c r="B54466" t="n">
        <v>-0.00386004867021433</v>
      </c>
      <c r="C54466" t="n">
        <v>0.01992244153476401</v>
      </c>
      <c r="D54466" t="n">
        <v>19</v>
      </c>
      <c r="E54466" s="38" t="n">
        <v>46142</v>
      </c>
      <c r="F54466" t="inlineStr">
        <is>
          <t>MY</t>
        </is>
      </c>
    </row>
    <row r="54467">
      <c r="A54467" t="n">
        <v>8</v>
      </c>
      <c r="B54467" t="n">
        <v>-0.009487282204000682</v>
      </c>
      <c r="C54467" t="n">
        <v>0.01463056235753446</v>
      </c>
      <c r="D54467" t="n">
        <v>12</v>
      </c>
      <c r="E54467" s="38" t="n">
        <v>46142</v>
      </c>
      <c r="F54467" t="inlineStr">
        <is>
          <t>MY</t>
        </is>
      </c>
    </row>
    <row r="54468">
      <c r="A54468" t="n">
        <v>9</v>
      </c>
      <c r="B54468" t="n">
        <v>0.002660533123174038</v>
      </c>
      <c r="C54468" t="n">
        <v>0.02224244838177342</v>
      </c>
      <c r="D54468" t="n">
        <v>12</v>
      </c>
      <c r="E54468" s="38" t="n">
        <v>46142</v>
      </c>
      <c r="F54468" t="inlineStr">
        <is>
          <t>MY</t>
        </is>
      </c>
    </row>
    <row r="54469">
      <c r="A54469" t="n">
        <v>10</v>
      </c>
      <c r="B54469" t="n">
        <v>0.0026793641754011</v>
      </c>
      <c r="C54469" t="n">
        <v>0.01902590366625385</v>
      </c>
      <c r="D54469" t="n">
        <v>16</v>
      </c>
      <c r="E54469" s="38" t="n">
        <v>46142</v>
      </c>
      <c r="F54469" t="inlineStr">
        <is>
          <t>MY</t>
        </is>
      </c>
    </row>
    <row r="54470">
      <c r="A54470" t="n">
        <v>1</v>
      </c>
      <c r="B54470" t="n">
        <v>0</v>
      </c>
      <c r="D54470" t="n">
        <v>1</v>
      </c>
      <c r="E54470" s="38" t="n">
        <v>46142</v>
      </c>
      <c r="F54470" t="inlineStr">
        <is>
          <t>NZ</t>
        </is>
      </c>
    </row>
    <row r="54471">
      <c r="A54471" t="n">
        <v>2</v>
      </c>
      <c r="B54471" t="n">
        <v>0.002921059435725367</v>
      </c>
      <c r="C54471" t="n">
        <v>0.01049577331167722</v>
      </c>
      <c r="D54471" t="n">
        <v>3</v>
      </c>
      <c r="E54471" s="38" t="n">
        <v>46142</v>
      </c>
      <c r="F54471" t="inlineStr">
        <is>
          <t>NZ</t>
        </is>
      </c>
    </row>
    <row r="54472">
      <c r="A54472" t="n">
        <v>3</v>
      </c>
      <c r="B54472" t="n">
        <v>0.01224485445203805</v>
      </c>
      <c r="C54472" t="n">
        <v>0.009341392596627481</v>
      </c>
      <c r="D54472" t="n">
        <v>8</v>
      </c>
      <c r="E54472" s="38" t="n">
        <v>46142</v>
      </c>
      <c r="F54472" t="inlineStr">
        <is>
          <t>NZ</t>
        </is>
      </c>
    </row>
    <row r="54473">
      <c r="A54473" t="n">
        <v>4</v>
      </c>
      <c r="B54473" t="n">
        <v>0.002702105516228626</v>
      </c>
      <c r="C54473" t="n">
        <v>0.00743062519578136</v>
      </c>
      <c r="D54473" t="n">
        <v>3</v>
      </c>
      <c r="E54473" s="38" t="n">
        <v>46142</v>
      </c>
      <c r="F54473" t="inlineStr">
        <is>
          <t>NZ</t>
        </is>
      </c>
    </row>
    <row r="54474">
      <c r="A54474" t="n">
        <v>4</v>
      </c>
      <c r="B54474" t="n">
        <v>0</v>
      </c>
      <c r="D54474" t="n">
        <v>1</v>
      </c>
      <c r="E54474" s="38" t="n">
        <v>46142</v>
      </c>
      <c r="F54474" t="inlineStr">
        <is>
          <t>PH</t>
        </is>
      </c>
    </row>
    <row r="54475">
      <c r="A54475" t="n">
        <v>7</v>
      </c>
      <c r="B54475" t="n">
        <v>-0.003033270680572464</v>
      </c>
      <c r="C54475" t="n">
        <v>0.01087775115496419</v>
      </c>
      <c r="D54475" t="n">
        <v>3</v>
      </c>
      <c r="E54475" s="38" t="n">
        <v>46142</v>
      </c>
      <c r="F54475" t="inlineStr">
        <is>
          <t>PH</t>
        </is>
      </c>
    </row>
    <row r="54476">
      <c r="A54476" t="n">
        <v>8</v>
      </c>
      <c r="B54476" t="n">
        <v>-0.009910515544786317</v>
      </c>
      <c r="C54476" t="n">
        <v>0.01212224612437128</v>
      </c>
      <c r="D54476" t="n">
        <v>3</v>
      </c>
      <c r="E54476" s="38" t="n">
        <v>46142</v>
      </c>
      <c r="F54476" t="inlineStr">
        <is>
          <t>PH</t>
        </is>
      </c>
    </row>
    <row r="54477">
      <c r="A54477" t="n">
        <v>9</v>
      </c>
      <c r="B54477" t="n">
        <v>-0.01098094217997822</v>
      </c>
      <c r="C54477" t="n">
        <v>0.01315470662383042</v>
      </c>
      <c r="D54477" t="n">
        <v>4</v>
      </c>
      <c r="E54477" s="38" t="n">
        <v>46142</v>
      </c>
      <c r="F54477" t="inlineStr">
        <is>
          <t>PH</t>
        </is>
      </c>
    </row>
    <row r="54478">
      <c r="A54478" t="n">
        <v>10</v>
      </c>
      <c r="B54478" t="n">
        <v>-0.01595617462861971</v>
      </c>
      <c r="C54478" t="n">
        <v>0.01466211059132007</v>
      </c>
      <c r="D54478" t="n">
        <v>10</v>
      </c>
      <c r="E54478" s="38" t="n">
        <v>46142</v>
      </c>
      <c r="F54478" t="inlineStr">
        <is>
          <t>PH</t>
        </is>
      </c>
    </row>
    <row r="54479">
      <c r="A54479" t="n">
        <v>2</v>
      </c>
      <c r="B54479" t="n">
        <v>-0.02081816495973882</v>
      </c>
      <c r="C54479" t="n">
        <v>0.003965438854951965</v>
      </c>
      <c r="D54479" t="n">
        <v>2</v>
      </c>
      <c r="E54479" s="38" t="n">
        <v>46142</v>
      </c>
      <c r="F54479" t="inlineStr">
        <is>
          <t>SG</t>
        </is>
      </c>
    </row>
    <row r="54480">
      <c r="A54480" t="n">
        <v>3</v>
      </c>
      <c r="B54480" t="n">
        <v>-0.01857132003939793</v>
      </c>
      <c r="C54480" t="n">
        <v>0.03973232798179994</v>
      </c>
      <c r="D54480" t="n">
        <v>2</v>
      </c>
      <c r="E54480" s="38" t="n">
        <v>46142</v>
      </c>
      <c r="F54480" t="inlineStr">
        <is>
          <t>SG</t>
        </is>
      </c>
    </row>
    <row r="54481">
      <c r="A54481" t="n">
        <v>4</v>
      </c>
      <c r="B54481" t="n">
        <v>-0.01302864308111518</v>
      </c>
      <c r="C54481" t="n">
        <v>0.02439328891281993</v>
      </c>
      <c r="D54481" t="n">
        <v>4</v>
      </c>
      <c r="E54481" s="38" t="n">
        <v>46142</v>
      </c>
      <c r="F54481" t="inlineStr">
        <is>
          <t>SG</t>
        </is>
      </c>
    </row>
    <row r="54482">
      <c r="A54482" t="n">
        <v>5</v>
      </c>
      <c r="B54482" t="n">
        <v>-0.009708108943252913</v>
      </c>
      <c r="D54482" t="n">
        <v>1</v>
      </c>
      <c r="E54482" s="38" t="n">
        <v>46142</v>
      </c>
      <c r="F54482" t="inlineStr">
        <is>
          <t>SG</t>
        </is>
      </c>
    </row>
    <row r="54483">
      <c r="A54483" t="n">
        <v>6</v>
      </c>
      <c r="B54483" t="n">
        <v>-0.01061074855173553</v>
      </c>
      <c r="C54483" t="n">
        <v>0.0161125298781932</v>
      </c>
      <c r="D54483" t="n">
        <v>10</v>
      </c>
      <c r="E54483" s="38" t="n">
        <v>46142</v>
      </c>
      <c r="F54483" t="inlineStr">
        <is>
          <t>SG</t>
        </is>
      </c>
    </row>
    <row r="54484">
      <c r="A54484" t="n">
        <v>7</v>
      </c>
      <c r="B54484" t="n">
        <v>0.008227011211701635</v>
      </c>
      <c r="C54484" t="n">
        <v>0.03606911829435963</v>
      </c>
      <c r="D54484" t="n">
        <v>8</v>
      </c>
      <c r="E54484" s="38" t="n">
        <v>46142</v>
      </c>
      <c r="F54484" t="inlineStr">
        <is>
          <t>SG</t>
        </is>
      </c>
    </row>
    <row r="54485">
      <c r="A54485" t="n">
        <v>8</v>
      </c>
      <c r="B54485" t="n">
        <v>0.0005053311203908062</v>
      </c>
      <c r="C54485" t="n">
        <v>0.01571711071561228</v>
      </c>
      <c r="D54485" t="n">
        <v>12</v>
      </c>
      <c r="E54485" s="38" t="n">
        <v>46142</v>
      </c>
      <c r="F54485" t="inlineStr">
        <is>
          <t>SG</t>
        </is>
      </c>
    </row>
    <row r="54486">
      <c r="A54486" t="n">
        <v>9</v>
      </c>
      <c r="B54486" t="n">
        <v>0.006493650693670985</v>
      </c>
      <c r="C54486" t="n">
        <v>0.01737618904964372</v>
      </c>
      <c r="D54486" t="n">
        <v>8</v>
      </c>
      <c r="E54486" s="38" t="n">
        <v>46142</v>
      </c>
      <c r="F54486" t="inlineStr">
        <is>
          <t>SG</t>
        </is>
      </c>
    </row>
    <row r="54487">
      <c r="A54487" t="n">
        <v>10</v>
      </c>
      <c r="B54487" t="n">
        <v>0.001336807734047707</v>
      </c>
      <c r="C54487" t="n">
        <v>0.0115768615590787</v>
      </c>
      <c r="D54487" t="n">
        <v>2</v>
      </c>
      <c r="E54487" s="38" t="n">
        <v>46142</v>
      </c>
      <c r="F54487" t="inlineStr">
        <is>
          <t>SG</t>
        </is>
      </c>
    </row>
    <row r="54488">
      <c r="A54488" t="n">
        <v>2</v>
      </c>
      <c r="B54488" t="n">
        <v>-0.009804056611532164</v>
      </c>
      <c r="D54488" t="n">
        <v>1</v>
      </c>
      <c r="E54488" s="38" t="n">
        <v>46142</v>
      </c>
      <c r="F54488" t="inlineStr">
        <is>
          <t>TH</t>
        </is>
      </c>
    </row>
    <row r="54489">
      <c r="A54489" t="n">
        <v>3</v>
      </c>
      <c r="B54489" t="n">
        <v>0</v>
      </c>
      <c r="D54489" t="n">
        <v>1</v>
      </c>
      <c r="E54489" s="38" t="n">
        <v>46142</v>
      </c>
      <c r="F54489" t="inlineStr">
        <is>
          <t>TH</t>
        </is>
      </c>
    </row>
    <row r="54490">
      <c r="A54490" t="n">
        <v>4</v>
      </c>
      <c r="B54490" t="n">
        <v>-0.008772248401716753</v>
      </c>
      <c r="D54490" t="n">
        <v>1</v>
      </c>
      <c r="E54490" s="38" t="n">
        <v>46142</v>
      </c>
      <c r="F54490" t="inlineStr">
        <is>
          <t>TH</t>
        </is>
      </c>
    </row>
    <row r="54491">
      <c r="A54491" t="n">
        <v>5</v>
      </c>
      <c r="B54491" t="n">
        <v>-0.009569846193323406</v>
      </c>
      <c r="C54491" t="n">
        <v>6.438586911885988e-05</v>
      </c>
      <c r="D54491" t="n">
        <v>2</v>
      </c>
      <c r="E54491" s="38" t="n">
        <v>46142</v>
      </c>
      <c r="F54491" t="inlineStr">
        <is>
          <t>TH</t>
        </is>
      </c>
    </row>
    <row r="54492">
      <c r="A54492" t="n">
        <v>6</v>
      </c>
      <c r="B54492" t="n">
        <v>-0.005053352460702198</v>
      </c>
      <c r="C54492" t="n">
        <v>0.01172081283584833</v>
      </c>
      <c r="D54492" t="n">
        <v>5</v>
      </c>
      <c r="E54492" s="38" t="n">
        <v>46142</v>
      </c>
      <c r="F54492" t="inlineStr">
        <is>
          <t>TH</t>
        </is>
      </c>
    </row>
    <row r="54493">
      <c r="A54493" t="n">
        <v>7</v>
      </c>
      <c r="B54493" t="n">
        <v>-0.003911048321544023</v>
      </c>
      <c r="C54493" t="n">
        <v>0.009530498582443168</v>
      </c>
      <c r="D54493" t="n">
        <v>3</v>
      </c>
      <c r="E54493" s="38" t="n">
        <v>46142</v>
      </c>
      <c r="F54493" t="inlineStr">
        <is>
          <t>TH</t>
        </is>
      </c>
    </row>
    <row r="54494">
      <c r="A54494" t="n">
        <v>8</v>
      </c>
      <c r="B54494" t="n">
        <v>-0.002362695264934947</v>
      </c>
      <c r="C54494" t="n">
        <v>0.02654278972142801</v>
      </c>
      <c r="D54494" t="n">
        <v>8</v>
      </c>
      <c r="E54494" s="38" t="n">
        <v>46142</v>
      </c>
      <c r="F54494" t="inlineStr">
        <is>
          <t>TH</t>
        </is>
      </c>
    </row>
    <row r="54495">
      <c r="A54495" t="n">
        <v>9</v>
      </c>
      <c r="B54495" t="n">
        <v>-0.005593843450469014</v>
      </c>
      <c r="C54495" t="n">
        <v>0.01521994384796516</v>
      </c>
      <c r="D54495" t="n">
        <v>25</v>
      </c>
      <c r="E54495" s="38" t="n">
        <v>46142</v>
      </c>
      <c r="F54495" t="inlineStr">
        <is>
          <t>TH</t>
        </is>
      </c>
    </row>
    <row r="54496">
      <c r="A54496" t="n">
        <v>10</v>
      </c>
      <c r="B54496" t="n">
        <v>0.001878161032085274</v>
      </c>
      <c r="C54496" t="n">
        <v>0.01728785713359615</v>
      </c>
      <c r="D54496" t="n">
        <v>53</v>
      </c>
      <c r="E54496" s="38" t="n">
        <v>46142</v>
      </c>
      <c r="F54496" t="inlineStr">
        <is>
          <t>TH</t>
        </is>
      </c>
    </row>
    <row r="54497">
      <c r="A54497" t="n">
        <v>1</v>
      </c>
      <c r="B54497" t="n">
        <v>0.0005671928987014699</v>
      </c>
      <c r="C54497" t="n">
        <v>0.04339108992219239</v>
      </c>
      <c r="D54497" t="n">
        <v>19</v>
      </c>
      <c r="E54497" s="38" t="n">
        <v>46142</v>
      </c>
      <c r="F54497" t="inlineStr">
        <is>
          <t>TW</t>
        </is>
      </c>
    </row>
    <row r="54498">
      <c r="A54498" t="n">
        <v>2</v>
      </c>
      <c r="B54498" t="n">
        <v>0.006904971556527124</v>
      </c>
      <c r="C54498" t="n">
        <v>0.03480508683998178</v>
      </c>
      <c r="D54498" t="n">
        <v>35</v>
      </c>
      <c r="E54498" s="38" t="n">
        <v>46142</v>
      </c>
      <c r="F54498" t="inlineStr">
        <is>
          <t>TW</t>
        </is>
      </c>
    </row>
    <row r="54499">
      <c r="A54499" t="n">
        <v>3</v>
      </c>
      <c r="B54499" t="n">
        <v>0.004651861394563472</v>
      </c>
      <c r="C54499" t="n">
        <v>0.03870979888593953</v>
      </c>
      <c r="D54499" t="n">
        <v>34</v>
      </c>
      <c r="E54499" s="38" t="n">
        <v>46142</v>
      </c>
      <c r="F54499" t="inlineStr">
        <is>
          <t>TW</t>
        </is>
      </c>
    </row>
    <row r="54500">
      <c r="A54500" t="n">
        <v>4</v>
      </c>
      <c r="B54500" t="n">
        <v>0.007060450454191515</v>
      </c>
      <c r="C54500" t="n">
        <v>0.03742615814607005</v>
      </c>
      <c r="D54500" t="n">
        <v>39</v>
      </c>
      <c r="E54500" s="38" t="n">
        <v>46142</v>
      </c>
      <c r="F54500" t="inlineStr">
        <is>
          <t>TW</t>
        </is>
      </c>
    </row>
    <row r="54501">
      <c r="A54501" t="n">
        <v>5</v>
      </c>
      <c r="B54501" t="n">
        <v>0.004111382294355489</v>
      </c>
      <c r="C54501" t="n">
        <v>0.03059549411794605</v>
      </c>
      <c r="D54501" t="n">
        <v>56</v>
      </c>
      <c r="E54501" s="38" t="n">
        <v>46142</v>
      </c>
      <c r="F54501" t="inlineStr">
        <is>
          <t>TW</t>
        </is>
      </c>
    </row>
    <row r="54502">
      <c r="A54502" t="n">
        <v>6</v>
      </c>
      <c r="B54502" t="n">
        <v>0.0008306227126253293</v>
      </c>
      <c r="C54502" t="n">
        <v>0.03434773485605568</v>
      </c>
      <c r="D54502" t="n">
        <v>52</v>
      </c>
      <c r="E54502" s="38" t="n">
        <v>46142</v>
      </c>
      <c r="F54502" t="inlineStr">
        <is>
          <t>TW</t>
        </is>
      </c>
    </row>
    <row r="54503">
      <c r="A54503" t="n">
        <v>7</v>
      </c>
      <c r="B54503" t="n">
        <v>0.002562738220211717</v>
      </c>
      <c r="C54503" t="n">
        <v>0.03157606091149674</v>
      </c>
      <c r="D54503" t="n">
        <v>90</v>
      </c>
      <c r="E54503" s="38" t="n">
        <v>46142</v>
      </c>
      <c r="F54503" t="inlineStr">
        <is>
          <t>TW</t>
        </is>
      </c>
    </row>
    <row r="54504">
      <c r="A54504" t="n">
        <v>8</v>
      </c>
      <c r="B54504" t="n">
        <v>0.004086510988150722</v>
      </c>
      <c r="C54504" t="n">
        <v>0.02933132270931979</v>
      </c>
      <c r="D54504" t="n">
        <v>109</v>
      </c>
      <c r="E54504" s="38" t="n">
        <v>46142</v>
      </c>
      <c r="F54504" t="inlineStr">
        <is>
          <t>TW</t>
        </is>
      </c>
    </row>
    <row r="54505">
      <c r="A54505" t="n">
        <v>9</v>
      </c>
      <c r="B54505" t="n">
        <v>-0.003229473521945947</v>
      </c>
      <c r="C54505" t="n">
        <v>0.02986841352101902</v>
      </c>
      <c r="D54505" t="n">
        <v>126</v>
      </c>
      <c r="E54505" s="38" t="n">
        <v>46142</v>
      </c>
      <c r="F54505" t="inlineStr">
        <is>
          <t>TW</t>
        </is>
      </c>
    </row>
    <row r="54506">
      <c r="A54506" t="n">
        <v>10</v>
      </c>
      <c r="B54506" t="n">
        <v>0.0004839350722667773</v>
      </c>
      <c r="C54506" t="n">
        <v>0.02689761581526465</v>
      </c>
      <c r="D54506" t="n">
        <v>116</v>
      </c>
      <c r="E54506" s="38" t="n">
        <v>46142</v>
      </c>
      <c r="F54506" t="inlineStr">
        <is>
          <t>TW</t>
        </is>
      </c>
    </row>
    <row r="54507">
      <c r="A54507" t="n">
        <v>1</v>
      </c>
      <c r="B54507" t="n">
        <v>-0.01333376812457931</v>
      </c>
      <c r="D54507" t="n">
        <v>1</v>
      </c>
      <c r="E54507" s="38" t="n">
        <v>46142</v>
      </c>
      <c r="F54507" t="inlineStr">
        <is>
          <t>XH</t>
        </is>
      </c>
    </row>
    <row r="54508">
      <c r="A54508" t="n">
        <v>2</v>
      </c>
      <c r="B54508" t="n">
        <v>-0.005849516745310934</v>
      </c>
      <c r="C54508" t="n">
        <v>0.02444033147530007</v>
      </c>
      <c r="D54508" t="n">
        <v>5</v>
      </c>
      <c r="E54508" s="38" t="n">
        <v>46142</v>
      </c>
      <c r="F54508" t="inlineStr">
        <is>
          <t>XH</t>
        </is>
      </c>
    </row>
    <row r="54509">
      <c r="A54509" t="n">
        <v>3</v>
      </c>
      <c r="B54509" t="n">
        <v>-0.000531130758770948</v>
      </c>
      <c r="C54509" t="n">
        <v>0.01811533527515628</v>
      </c>
      <c r="D54509" t="n">
        <v>10</v>
      </c>
      <c r="E54509" s="38" t="n">
        <v>46142</v>
      </c>
      <c r="F54509" t="inlineStr">
        <is>
          <t>XH</t>
        </is>
      </c>
    </row>
    <row r="54510">
      <c r="A54510" t="n">
        <v>4</v>
      </c>
      <c r="B54510" t="n">
        <v>-0.007265888883359503</v>
      </c>
      <c r="C54510" t="n">
        <v>0.03500461036777093</v>
      </c>
      <c r="D54510" t="n">
        <v>7</v>
      </c>
      <c r="E54510" s="38" t="n">
        <v>46142</v>
      </c>
      <c r="F54510" t="inlineStr">
        <is>
          <t>XH</t>
        </is>
      </c>
    </row>
    <row r="54511">
      <c r="A54511" t="n">
        <v>5</v>
      </c>
      <c r="B54511" t="n">
        <v>-0.005651615894332872</v>
      </c>
      <c r="C54511" t="n">
        <v>0.03334568842046534</v>
      </c>
      <c r="D54511" t="n">
        <v>18</v>
      </c>
      <c r="E54511" s="38" t="n">
        <v>46142</v>
      </c>
      <c r="F54511" t="inlineStr">
        <is>
          <t>XH</t>
        </is>
      </c>
    </row>
    <row r="54512">
      <c r="A54512" t="n">
        <v>6</v>
      </c>
      <c r="B54512" t="n">
        <v>-0.009929417598957649</v>
      </c>
      <c r="C54512" t="n">
        <v>0.02264167803216873</v>
      </c>
      <c r="D54512" t="n">
        <v>12</v>
      </c>
      <c r="E54512" s="38" t="n">
        <v>46142</v>
      </c>
      <c r="F54512" t="inlineStr">
        <is>
          <t>XH</t>
        </is>
      </c>
    </row>
    <row r="54513">
      <c r="A54513" t="n">
        <v>7</v>
      </c>
      <c r="B54513" t="n">
        <v>-0.01337085710681065</v>
      </c>
      <c r="C54513" t="n">
        <v>0.03064720467796117</v>
      </c>
      <c r="D54513" t="n">
        <v>31</v>
      </c>
      <c r="E54513" s="38" t="n">
        <v>46142</v>
      </c>
      <c r="F54513" t="inlineStr">
        <is>
          <t>XH</t>
        </is>
      </c>
    </row>
    <row r="54514">
      <c r="A54514" t="n">
        <v>8</v>
      </c>
      <c r="B54514" t="n">
        <v>-0.007550084790717948</v>
      </c>
      <c r="C54514" t="n">
        <v>0.02075441456378279</v>
      </c>
      <c r="D54514" t="n">
        <v>46</v>
      </c>
      <c r="E54514" s="38" t="n">
        <v>46142</v>
      </c>
      <c r="F54514" t="inlineStr">
        <is>
          <t>XH</t>
        </is>
      </c>
    </row>
    <row r="54515">
      <c r="A54515" t="n">
        <v>9</v>
      </c>
      <c r="B54515" t="n">
        <v>-0.0106312617182582</v>
      </c>
      <c r="C54515" t="n">
        <v>0.02601981663714881</v>
      </c>
      <c r="D54515" t="n">
        <v>85</v>
      </c>
      <c r="E54515" s="38" t="n">
        <v>46142</v>
      </c>
      <c r="F54515" t="inlineStr">
        <is>
          <t>XH</t>
        </is>
      </c>
    </row>
    <row r="54516">
      <c r="A54516" t="n">
        <v>10</v>
      </c>
      <c r="B54516" t="n">
        <v>-0.01668632983442844</v>
      </c>
      <c r="C54516" t="n">
        <v>0.02855807755334242</v>
      </c>
      <c r="D54516" t="n">
        <v>207</v>
      </c>
      <c r="E54516" s="38" t="n">
        <v>46142</v>
      </c>
      <c r="F54516" t="inlineStr">
        <is>
          <t>XH</t>
        </is>
      </c>
    </row>
    <row r="54517">
      <c r="A54517" t="n">
        <v>1</v>
      </c>
      <c r="B54517" t="n">
        <v>0.0005809217788698197</v>
      </c>
      <c r="C54517" t="n">
        <v>0.01201291888574408</v>
      </c>
      <c r="D54517" t="n">
        <v>576</v>
      </c>
      <c r="E54517" s="38" t="n">
        <v>46143</v>
      </c>
      <c r="F54517" t="inlineStr">
        <is>
          <t>ALL</t>
        </is>
      </c>
    </row>
    <row r="54518">
      <c r="A54518" t="n">
        <v>2</v>
      </c>
      <c r="B54518" t="n">
        <v>0.0002651851640826857</v>
      </c>
      <c r="C54518" t="n">
        <v>0.00595364522967757</v>
      </c>
      <c r="D54518" t="n">
        <v>790</v>
      </c>
      <c r="E54518" s="38" t="n">
        <v>46143</v>
      </c>
      <c r="F54518" t="inlineStr">
        <is>
          <t>ALL</t>
        </is>
      </c>
    </row>
    <row r="54519">
      <c r="A54519" t="n">
        <v>3</v>
      </c>
      <c r="B54519" t="n">
        <v>0.001019947425516381</v>
      </c>
      <c r="C54519" t="n">
        <v>0.01029192396023924</v>
      </c>
      <c r="D54519" t="n">
        <v>907</v>
      </c>
      <c r="E54519" s="38" t="n">
        <v>46143</v>
      </c>
      <c r="F54519" t="inlineStr">
        <is>
          <t>ALL</t>
        </is>
      </c>
    </row>
    <row r="54520">
      <c r="A54520" t="n">
        <v>4</v>
      </c>
      <c r="B54520" t="n">
        <v>0.0005672539736674609</v>
      </c>
      <c r="C54520" t="n">
        <v>0.008932398306412048</v>
      </c>
      <c r="D54520" t="n">
        <v>835</v>
      </c>
      <c r="E54520" s="38" t="n">
        <v>46143</v>
      </c>
      <c r="F54520" t="inlineStr">
        <is>
          <t>ALL</t>
        </is>
      </c>
    </row>
    <row r="54521">
      <c r="A54521" t="n">
        <v>5</v>
      </c>
      <c r="B54521" t="n">
        <v>0.001435921446510536</v>
      </c>
      <c r="C54521" t="n">
        <v>0.01501417824700049</v>
      </c>
      <c r="D54521" t="n">
        <v>849</v>
      </c>
      <c r="E54521" s="38" t="n">
        <v>46143</v>
      </c>
      <c r="F54521" t="inlineStr">
        <is>
          <t>ALL</t>
        </is>
      </c>
    </row>
    <row r="54522">
      <c r="A54522" t="n">
        <v>6</v>
      </c>
      <c r="B54522" t="n">
        <v>8.207392796605933e-05</v>
      </c>
      <c r="C54522" t="n">
        <v>0.01088565033310961</v>
      </c>
      <c r="D54522" t="n">
        <v>830</v>
      </c>
      <c r="E54522" s="38" t="n">
        <v>46143</v>
      </c>
      <c r="F54522" t="inlineStr">
        <is>
          <t>ALL</t>
        </is>
      </c>
    </row>
    <row r="54523">
      <c r="A54523" t="n">
        <v>7</v>
      </c>
      <c r="B54523" t="n">
        <v>0.0001761433097310808</v>
      </c>
      <c r="C54523" t="n">
        <v>0.01225121169854278</v>
      </c>
      <c r="D54523" t="n">
        <v>836</v>
      </c>
      <c r="E54523" s="38" t="n">
        <v>46143</v>
      </c>
      <c r="F54523" t="inlineStr">
        <is>
          <t>ALL</t>
        </is>
      </c>
    </row>
    <row r="54524">
      <c r="A54524" t="n">
        <v>8</v>
      </c>
      <c r="B54524" t="n">
        <v>-0.0007332694697604839</v>
      </c>
      <c r="C54524" t="n">
        <v>0.01623570948187206</v>
      </c>
      <c r="D54524" t="n">
        <v>852</v>
      </c>
      <c r="E54524" s="38" t="n">
        <v>46143</v>
      </c>
      <c r="F54524" t="inlineStr">
        <is>
          <t>ALL</t>
        </is>
      </c>
    </row>
    <row r="54525">
      <c r="A54525" t="n">
        <v>9</v>
      </c>
      <c r="B54525" t="n">
        <v>2.813493306496366e-05</v>
      </c>
      <c r="C54525" t="n">
        <v>0.01439783393983486</v>
      </c>
      <c r="D54525" t="n">
        <v>824</v>
      </c>
      <c r="E54525" s="38" t="n">
        <v>46143</v>
      </c>
      <c r="F54525" t="inlineStr">
        <is>
          <t>ALL</t>
        </is>
      </c>
    </row>
    <row r="54526">
      <c r="A54526" t="n">
        <v>10</v>
      </c>
      <c r="B54526" t="n">
        <v>-0.0003942265183398954</v>
      </c>
      <c r="C54526" t="n">
        <v>0.0089976055676338</v>
      </c>
      <c r="D54526" t="n">
        <v>823</v>
      </c>
      <c r="E54526" s="38" t="n">
        <v>46143</v>
      </c>
      <c r="F54526" t="inlineStr">
        <is>
          <t>ALL</t>
        </is>
      </c>
    </row>
    <row r="54527">
      <c r="A54527" t="n">
        <v>1</v>
      </c>
      <c r="B54527" t="n">
        <v>0.003016833504820169</v>
      </c>
      <c r="C54527" t="n">
        <v>0.03866590948805275</v>
      </c>
      <c r="D54527" t="n">
        <v>26</v>
      </c>
      <c r="E54527" s="38" t="n">
        <v>46143</v>
      </c>
      <c r="F54527" t="inlineStr">
        <is>
          <t>AU</t>
        </is>
      </c>
    </row>
    <row r="54528">
      <c r="A54528" t="n">
        <v>2</v>
      </c>
      <c r="B54528" t="n">
        <v>-0.000315303130433645</v>
      </c>
      <c r="C54528" t="n">
        <v>0.02301681747670846</v>
      </c>
      <c r="D54528" t="n">
        <v>28</v>
      </c>
      <c r="E54528" s="38" t="n">
        <v>46143</v>
      </c>
      <c r="F54528" t="inlineStr">
        <is>
          <t>AU</t>
        </is>
      </c>
    </row>
    <row r="54529">
      <c r="A54529" t="n">
        <v>3</v>
      </c>
      <c r="B54529" t="n">
        <v>0.01533281432278099</v>
      </c>
      <c r="C54529" t="n">
        <v>0.03289140207061508</v>
      </c>
      <c r="D54529" t="n">
        <v>30</v>
      </c>
      <c r="E54529" s="38" t="n">
        <v>46143</v>
      </c>
      <c r="F54529" t="inlineStr">
        <is>
          <t>AU</t>
        </is>
      </c>
    </row>
    <row r="54530">
      <c r="A54530" t="n">
        <v>4</v>
      </c>
      <c r="B54530" t="n">
        <v>0.01023562597725444</v>
      </c>
      <c r="C54530" t="n">
        <v>0.02469320117710577</v>
      </c>
      <c r="D54530" t="n">
        <v>35</v>
      </c>
      <c r="E54530" s="38" t="n">
        <v>46143</v>
      </c>
      <c r="F54530" t="inlineStr">
        <is>
          <t>AU</t>
        </is>
      </c>
    </row>
    <row r="54531">
      <c r="A54531" t="n">
        <v>5</v>
      </c>
      <c r="B54531" t="n">
        <v>0.008716042665337324</v>
      </c>
      <c r="C54531" t="n">
        <v>0.01742918472738351</v>
      </c>
      <c r="D54531" t="n">
        <v>52</v>
      </c>
      <c r="E54531" s="38" t="n">
        <v>46143</v>
      </c>
      <c r="F54531" t="inlineStr">
        <is>
          <t>AU</t>
        </is>
      </c>
    </row>
    <row r="54532">
      <c r="A54532" t="n">
        <v>6</v>
      </c>
      <c r="B54532" t="n">
        <v>0.006764529285939508</v>
      </c>
      <c r="C54532" t="n">
        <v>0.01476859722445921</v>
      </c>
      <c r="D54532" t="n">
        <v>22</v>
      </c>
      <c r="E54532" s="38" t="n">
        <v>46143</v>
      </c>
      <c r="F54532" t="inlineStr">
        <is>
          <t>AU</t>
        </is>
      </c>
    </row>
    <row r="54533">
      <c r="A54533" t="n">
        <v>7</v>
      </c>
      <c r="B54533" t="n">
        <v>0.009816146787290007</v>
      </c>
      <c r="C54533" t="n">
        <v>0.01505647583585735</v>
      </c>
      <c r="D54533" t="n">
        <v>33</v>
      </c>
      <c r="E54533" s="38" t="n">
        <v>46143</v>
      </c>
      <c r="F54533" t="inlineStr">
        <is>
          <t>AU</t>
        </is>
      </c>
    </row>
    <row r="54534">
      <c r="A54534" t="n">
        <v>8</v>
      </c>
      <c r="B54534" t="n">
        <v>0.009420736728100843</v>
      </c>
      <c r="C54534" t="n">
        <v>0.01598967678967275</v>
      </c>
      <c r="D54534" t="n">
        <v>19</v>
      </c>
      <c r="E54534" s="38" t="n">
        <v>46143</v>
      </c>
      <c r="F54534" t="inlineStr">
        <is>
          <t>AU</t>
        </is>
      </c>
    </row>
    <row r="54535">
      <c r="A54535" t="n">
        <v>9</v>
      </c>
      <c r="B54535" t="n">
        <v>0.02005985894687482</v>
      </c>
      <c r="C54535" t="n">
        <v>0.01552279405339323</v>
      </c>
      <c r="D54535" t="n">
        <v>13</v>
      </c>
      <c r="E54535" s="38" t="n">
        <v>46143</v>
      </c>
      <c r="F54535" t="inlineStr">
        <is>
          <t>AU</t>
        </is>
      </c>
    </row>
    <row r="54536">
      <c r="A54536" t="n">
        <v>10</v>
      </c>
      <c r="B54536" t="n">
        <v>-0.001623215191385067</v>
      </c>
      <c r="C54536" t="n">
        <v>0.01869645998389856</v>
      </c>
      <c r="D54536" t="n">
        <v>6</v>
      </c>
      <c r="E54536" s="38" t="n">
        <v>46143</v>
      </c>
      <c r="F54536" t="inlineStr">
        <is>
          <t>AU</t>
        </is>
      </c>
    </row>
    <row r="54537">
      <c r="A54537" t="n">
        <v>1</v>
      </c>
      <c r="B54537" t="n">
        <v>1.288030182796392e-07</v>
      </c>
      <c r="C54537" t="n">
        <v>2.058737755223042e-07</v>
      </c>
      <c r="D54537" t="n">
        <v>296</v>
      </c>
      <c r="E54537" s="38" t="n">
        <v>46143</v>
      </c>
      <c r="F54537" t="inlineStr">
        <is>
          <t>CN</t>
        </is>
      </c>
    </row>
    <row r="54538">
      <c r="A54538" t="n">
        <v>2</v>
      </c>
      <c r="B54538" t="n">
        <v>1.505533429709218e-07</v>
      </c>
      <c r="C54538" t="n">
        <v>2.323228728988013e-07</v>
      </c>
      <c r="D54538" t="n">
        <v>465</v>
      </c>
      <c r="E54538" s="38" t="n">
        <v>46143</v>
      </c>
      <c r="F54538" t="inlineStr">
        <is>
          <t>CN</t>
        </is>
      </c>
    </row>
    <row r="54539">
      <c r="A54539" t="n">
        <v>3</v>
      </c>
      <c r="B54539" t="n">
        <v>1.636025861429905e-07</v>
      </c>
      <c r="C54539" t="n">
        <v>2.482329408357467e-07</v>
      </c>
      <c r="D54539" t="n">
        <v>522</v>
      </c>
      <c r="E54539" s="38" t="n">
        <v>46143</v>
      </c>
      <c r="F54539" t="inlineStr">
        <is>
          <t>CN</t>
        </is>
      </c>
    </row>
    <row r="54540">
      <c r="A54540" t="n">
        <v>4</v>
      </c>
      <c r="B54540" t="n">
        <v>1.527054113152494e-07</v>
      </c>
      <c r="C54540" t="n">
        <v>2.395368624988343e-07</v>
      </c>
      <c r="D54540" t="n">
        <v>471</v>
      </c>
      <c r="E54540" s="38" t="n">
        <v>46143</v>
      </c>
      <c r="F54540" t="inlineStr">
        <is>
          <t>CN</t>
        </is>
      </c>
    </row>
    <row r="54541">
      <c r="A54541" t="n">
        <v>5</v>
      </c>
      <c r="B54541" t="n">
        <v>1.82892718829272e-07</v>
      </c>
      <c r="C54541" t="n">
        <v>2.62463216061052e-07</v>
      </c>
      <c r="D54541" t="n">
        <v>391</v>
      </c>
      <c r="E54541" s="38" t="n">
        <v>46143</v>
      </c>
      <c r="F54541" t="inlineStr">
        <is>
          <t>CN</t>
        </is>
      </c>
    </row>
    <row r="54542">
      <c r="A54542" t="n">
        <v>6</v>
      </c>
      <c r="B54542" t="n">
        <v>1.659236738076142e-07</v>
      </c>
      <c r="C54542" t="n">
        <v>2.506551823033423e-07</v>
      </c>
      <c r="D54542" t="n">
        <v>329</v>
      </c>
      <c r="E54542" s="38" t="n">
        <v>46143</v>
      </c>
      <c r="F54542" t="inlineStr">
        <is>
          <t>CN</t>
        </is>
      </c>
    </row>
    <row r="54543">
      <c r="A54543" t="n">
        <v>7</v>
      </c>
      <c r="B54543" t="n">
        <v>1.672931121894845e-07</v>
      </c>
      <c r="C54543" t="n">
        <v>2.498886190736528e-07</v>
      </c>
      <c r="D54543" t="n">
        <v>291</v>
      </c>
      <c r="E54543" s="38" t="n">
        <v>46143</v>
      </c>
      <c r="F54543" t="inlineStr">
        <is>
          <t>CN</t>
        </is>
      </c>
    </row>
    <row r="54544">
      <c r="A54544" t="n">
        <v>8</v>
      </c>
      <c r="B54544" t="n">
        <v>1.878190679413013e-07</v>
      </c>
      <c r="C54544" t="n">
        <v>2.436594676207108e-07</v>
      </c>
      <c r="D54544" t="n">
        <v>216</v>
      </c>
      <c r="E54544" s="38" t="n">
        <v>46143</v>
      </c>
      <c r="F54544" t="inlineStr">
        <is>
          <t>CN</t>
        </is>
      </c>
    </row>
    <row r="54545">
      <c r="A54545" t="n">
        <v>9</v>
      </c>
      <c r="B54545" t="n">
        <v>1.428403182387476e-07</v>
      </c>
      <c r="C54545" t="n">
        <v>2.236754519724352e-07</v>
      </c>
      <c r="D54545" t="n">
        <v>154</v>
      </c>
      <c r="E54545" s="38" t="n">
        <v>46143</v>
      </c>
      <c r="F54545" t="inlineStr">
        <is>
          <t>CN</t>
        </is>
      </c>
    </row>
    <row r="54546">
      <c r="A54546" t="n">
        <v>10</v>
      </c>
      <c r="B54546" t="n">
        <v>1.160012389082785e-07</v>
      </c>
      <c r="C54546" t="n">
        <v>2.144047890991986e-07</v>
      </c>
      <c r="D54546" t="n">
        <v>87</v>
      </c>
      <c r="E54546" s="38" t="n">
        <v>46143</v>
      </c>
      <c r="F54546" t="inlineStr">
        <is>
          <t>CN</t>
        </is>
      </c>
    </row>
    <row r="54547">
      <c r="A54547" t="n">
        <v>1</v>
      </c>
      <c r="B54547" t="n">
        <v>0</v>
      </c>
      <c r="C54547" t="n">
        <v>0</v>
      </c>
      <c r="D54547" t="n">
        <v>2</v>
      </c>
      <c r="E54547" s="38" t="n">
        <v>46143</v>
      </c>
      <c r="F54547" t="inlineStr">
        <is>
          <t>HK</t>
        </is>
      </c>
    </row>
    <row r="54548">
      <c r="A54548" t="n">
        <v>2</v>
      </c>
      <c r="B54548" t="n">
        <v>0</v>
      </c>
      <c r="C54548" t="n">
        <v>0</v>
      </c>
      <c r="D54548" t="n">
        <v>4</v>
      </c>
      <c r="E54548" s="38" t="n">
        <v>46143</v>
      </c>
      <c r="F54548" t="inlineStr">
        <is>
          <t>HK</t>
        </is>
      </c>
    </row>
    <row r="54549">
      <c r="A54549" t="n">
        <v>3</v>
      </c>
      <c r="B54549" t="n">
        <v>0</v>
      </c>
      <c r="C54549" t="n">
        <v>0</v>
      </c>
      <c r="D54549" t="n">
        <v>3</v>
      </c>
      <c r="E54549" s="38" t="n">
        <v>46143</v>
      </c>
      <c r="F54549" t="inlineStr">
        <is>
          <t>HK</t>
        </is>
      </c>
    </row>
    <row r="54550">
      <c r="A54550" t="n">
        <v>4</v>
      </c>
      <c r="B54550" t="n">
        <v>0</v>
      </c>
      <c r="C54550" t="n">
        <v>0</v>
      </c>
      <c r="D54550" t="n">
        <v>2</v>
      </c>
      <c r="E54550" s="38" t="n">
        <v>46143</v>
      </c>
      <c r="F54550" t="inlineStr">
        <is>
          <t>HK</t>
        </is>
      </c>
    </row>
    <row r="54551">
      <c r="A54551" t="n">
        <v>5</v>
      </c>
      <c r="B54551" t="n">
        <v>0</v>
      </c>
      <c r="C54551" t="n">
        <v>0</v>
      </c>
      <c r="D54551" t="n">
        <v>3</v>
      </c>
      <c r="E54551" s="38" t="n">
        <v>46143</v>
      </c>
      <c r="F54551" t="inlineStr">
        <is>
          <t>HK</t>
        </is>
      </c>
    </row>
    <row r="54552">
      <c r="A54552" t="n">
        <v>6</v>
      </c>
      <c r="B54552" t="n">
        <v>0</v>
      </c>
      <c r="C54552" t="n">
        <v>0</v>
      </c>
      <c r="D54552" t="n">
        <v>11</v>
      </c>
      <c r="E54552" s="38" t="n">
        <v>46143</v>
      </c>
      <c r="F54552" t="inlineStr">
        <is>
          <t>HK</t>
        </is>
      </c>
    </row>
    <row r="54553">
      <c r="A54553" t="n">
        <v>7</v>
      </c>
      <c r="B54553" t="n">
        <v>0</v>
      </c>
      <c r="C54553" t="n">
        <v>0</v>
      </c>
      <c r="D54553" t="n">
        <v>7</v>
      </c>
      <c r="E54553" s="38" t="n">
        <v>46143</v>
      </c>
      <c r="F54553" t="inlineStr">
        <is>
          <t>HK</t>
        </is>
      </c>
    </row>
    <row r="54554">
      <c r="A54554" t="n">
        <v>8</v>
      </c>
      <c r="B54554" t="n">
        <v>0</v>
      </c>
      <c r="C54554" t="n">
        <v>0</v>
      </c>
      <c r="D54554" t="n">
        <v>21</v>
      </c>
      <c r="E54554" s="38" t="n">
        <v>46143</v>
      </c>
      <c r="F54554" t="inlineStr">
        <is>
          <t>HK</t>
        </is>
      </c>
    </row>
    <row r="54555">
      <c r="A54555" t="n">
        <v>9</v>
      </c>
      <c r="B54555" t="n">
        <v>0</v>
      </c>
      <c r="C54555" t="n">
        <v>0</v>
      </c>
      <c r="D54555" t="n">
        <v>31</v>
      </c>
      <c r="E54555" s="38" t="n">
        <v>46143</v>
      </c>
      <c r="F54555" t="inlineStr">
        <is>
          <t>HK</t>
        </is>
      </c>
    </row>
    <row r="54556">
      <c r="A54556" t="n">
        <v>10</v>
      </c>
      <c r="B54556" t="n">
        <v>0</v>
      </c>
      <c r="C54556" t="n">
        <v>0</v>
      </c>
      <c r="D54556" t="n">
        <v>85</v>
      </c>
      <c r="E54556" s="38" t="n">
        <v>46143</v>
      </c>
      <c r="F54556" t="inlineStr">
        <is>
          <t>HK</t>
        </is>
      </c>
    </row>
    <row r="54557">
      <c r="A54557" t="n">
        <v>3</v>
      </c>
      <c r="B54557" t="n">
        <v>1.416552862787412e-07</v>
      </c>
      <c r="C54557" t="n">
        <v>2.003308270372393e-07</v>
      </c>
      <c r="D54557" t="n">
        <v>2</v>
      </c>
      <c r="E54557" s="38" t="n">
        <v>46143</v>
      </c>
      <c r="F54557" t="inlineStr">
        <is>
          <t>ID</t>
        </is>
      </c>
    </row>
    <row r="54558">
      <c r="A54558" t="n">
        <v>4</v>
      </c>
      <c r="B54558" t="n">
        <v>1.548505181858673e-07</v>
      </c>
      <c r="C54558" t="n">
        <v>1.477803939824411e-07</v>
      </c>
      <c r="D54558" t="n">
        <v>3</v>
      </c>
      <c r="E54558" s="38" t="n">
        <v>46143</v>
      </c>
      <c r="F54558" t="inlineStr">
        <is>
          <t>ID</t>
        </is>
      </c>
    </row>
    <row r="54559">
      <c r="A54559" t="n">
        <v>5</v>
      </c>
      <c r="B54559" t="n">
        <v>1.612829217401135e-07</v>
      </c>
      <c r="C54559" t="n">
        <v>3.22565843480227e-07</v>
      </c>
      <c r="D54559" t="n">
        <v>4</v>
      </c>
      <c r="E54559" s="38" t="n">
        <v>46143</v>
      </c>
      <c r="F54559" t="inlineStr">
        <is>
          <t>ID</t>
        </is>
      </c>
    </row>
    <row r="54560">
      <c r="A54560" t="n">
        <v>6</v>
      </c>
      <c r="B54560" t="n">
        <v>5.085078402800036e-08</v>
      </c>
      <c r="C54560" t="n">
        <v>7.379291170821928e-08</v>
      </c>
      <c r="D54560" t="n">
        <v>4</v>
      </c>
      <c r="E54560" s="38" t="n">
        <v>46143</v>
      </c>
      <c r="F54560" t="inlineStr">
        <is>
          <t>ID</t>
        </is>
      </c>
    </row>
    <row r="54561">
      <c r="A54561" t="n">
        <v>7</v>
      </c>
      <c r="B54561" t="n">
        <v>0</v>
      </c>
      <c r="C54561" t="n">
        <v>0</v>
      </c>
      <c r="D54561" t="n">
        <v>5</v>
      </c>
      <c r="E54561" s="38" t="n">
        <v>46143</v>
      </c>
      <c r="F54561" t="inlineStr">
        <is>
          <t>ID</t>
        </is>
      </c>
    </row>
    <row r="54562">
      <c r="A54562" t="n">
        <v>8</v>
      </c>
      <c r="B54562" t="n">
        <v>1.153542519468272e-07</v>
      </c>
      <c r="C54562" t="n">
        <v>1.602232376033974e-07</v>
      </c>
      <c r="D54562" t="n">
        <v>12</v>
      </c>
      <c r="E54562" s="38" t="n">
        <v>46143</v>
      </c>
      <c r="F54562" t="inlineStr">
        <is>
          <t>ID</t>
        </is>
      </c>
    </row>
    <row r="54563">
      <c r="A54563" t="n">
        <v>9</v>
      </c>
      <c r="B54563" t="n">
        <v>2.217231403046761e-07</v>
      </c>
      <c r="C54563" t="n">
        <v>2.472074118823916e-07</v>
      </c>
      <c r="D54563" t="n">
        <v>18</v>
      </c>
      <c r="E54563" s="38" t="n">
        <v>46143</v>
      </c>
      <c r="F54563" t="inlineStr">
        <is>
          <t>ID</t>
        </is>
      </c>
    </row>
    <row r="54564">
      <c r="A54564" t="n">
        <v>10</v>
      </c>
      <c r="B54564" t="n">
        <v>1.473587617033256e-07</v>
      </c>
      <c r="C54564" t="n">
        <v>2.362000071242049e-07</v>
      </c>
      <c r="D54564" t="n">
        <v>64</v>
      </c>
      <c r="E54564" s="38" t="n">
        <v>46143</v>
      </c>
      <c r="F54564" t="inlineStr">
        <is>
          <t>ID</t>
        </is>
      </c>
    </row>
    <row r="54565">
      <c r="A54565" t="n">
        <v>1</v>
      </c>
      <c r="B54565" t="n">
        <v>3.659644274961073e-09</v>
      </c>
      <c r="C54565" t="n">
        <v>3.393814483521397e-08</v>
      </c>
      <c r="D54565" t="n">
        <v>86</v>
      </c>
      <c r="E54565" s="38" t="n">
        <v>46143</v>
      </c>
      <c r="F54565" t="inlineStr">
        <is>
          <t>IN</t>
        </is>
      </c>
    </row>
    <row r="54566">
      <c r="A54566" t="n">
        <v>2</v>
      </c>
      <c r="B54566" t="n">
        <v>0</v>
      </c>
      <c r="C54566" t="n">
        <v>0</v>
      </c>
      <c r="D54566" t="n">
        <v>113</v>
      </c>
      <c r="E54566" s="38" t="n">
        <v>46143</v>
      </c>
      <c r="F54566" t="inlineStr">
        <is>
          <t>IN</t>
        </is>
      </c>
    </row>
    <row r="54567">
      <c r="A54567" t="n">
        <v>3</v>
      </c>
      <c r="B54567" t="n">
        <v>0</v>
      </c>
      <c r="C54567" t="n">
        <v>0</v>
      </c>
      <c r="D54567" t="n">
        <v>124</v>
      </c>
      <c r="E54567" s="38" t="n">
        <v>46143</v>
      </c>
      <c r="F54567" t="inlineStr">
        <is>
          <t>IN</t>
        </is>
      </c>
    </row>
    <row r="54568">
      <c r="A54568" t="n">
        <v>4</v>
      </c>
      <c r="B54568" t="n">
        <v>0</v>
      </c>
      <c r="C54568" t="n">
        <v>0</v>
      </c>
      <c r="D54568" t="n">
        <v>91</v>
      </c>
      <c r="E54568" s="38" t="n">
        <v>46143</v>
      </c>
      <c r="F54568" t="inlineStr">
        <is>
          <t>IN</t>
        </is>
      </c>
    </row>
    <row r="54569">
      <c r="A54569" t="n">
        <v>5</v>
      </c>
      <c r="B54569" t="n">
        <v>0</v>
      </c>
      <c r="C54569" t="n">
        <v>0</v>
      </c>
      <c r="D54569" t="n">
        <v>95</v>
      </c>
      <c r="E54569" s="38" t="n">
        <v>46143</v>
      </c>
      <c r="F54569" t="inlineStr">
        <is>
          <t>IN</t>
        </is>
      </c>
    </row>
    <row r="54570">
      <c r="A54570" t="n">
        <v>6</v>
      </c>
      <c r="B54570" t="n">
        <v>0</v>
      </c>
      <c r="C54570" t="n">
        <v>0</v>
      </c>
      <c r="D54570" t="n">
        <v>85</v>
      </c>
      <c r="E54570" s="38" t="n">
        <v>46143</v>
      </c>
      <c r="F54570" t="inlineStr">
        <is>
          <t>IN</t>
        </is>
      </c>
    </row>
    <row r="54571">
      <c r="A54571" t="n">
        <v>7</v>
      </c>
      <c r="B54571" t="n">
        <v>0</v>
      </c>
      <c r="C54571" t="n">
        <v>0</v>
      </c>
      <c r="D54571" t="n">
        <v>69</v>
      </c>
      <c r="E54571" s="38" t="n">
        <v>46143</v>
      </c>
      <c r="F54571" t="inlineStr">
        <is>
          <t>IN</t>
        </is>
      </c>
    </row>
    <row r="54572">
      <c r="A54572" t="n">
        <v>8</v>
      </c>
      <c r="B54572" t="n">
        <v>0</v>
      </c>
      <c r="C54572" t="n">
        <v>0</v>
      </c>
      <c r="D54572" t="n">
        <v>56</v>
      </c>
      <c r="E54572" s="38" t="n">
        <v>46143</v>
      </c>
      <c r="F54572" t="inlineStr">
        <is>
          <t>IN</t>
        </is>
      </c>
    </row>
    <row r="54573">
      <c r="A54573" t="n">
        <v>9</v>
      </c>
      <c r="B54573" t="n">
        <v>0.0004493888711988969</v>
      </c>
      <c r="C54573" t="n">
        <v>0.002842184776241113</v>
      </c>
      <c r="D54573" t="n">
        <v>40</v>
      </c>
      <c r="E54573" s="38" t="n">
        <v>46143</v>
      </c>
      <c r="F54573" t="inlineStr">
        <is>
          <t>IN</t>
        </is>
      </c>
    </row>
    <row r="54574">
      <c r="A54574" t="n">
        <v>10</v>
      </c>
      <c r="B54574" t="n">
        <v>0</v>
      </c>
      <c r="C54574" t="n">
        <v>0</v>
      </c>
      <c r="D54574" t="n">
        <v>23</v>
      </c>
      <c r="E54574" s="38" t="n">
        <v>46143</v>
      </c>
      <c r="F54574" t="inlineStr">
        <is>
          <t>IN</t>
        </is>
      </c>
    </row>
    <row r="54575">
      <c r="A54575" t="n">
        <v>1</v>
      </c>
      <c r="B54575" t="n">
        <v>0.009174216212369605</v>
      </c>
      <c r="C54575" t="n">
        <v>0.04483215537250799</v>
      </c>
      <c r="D54575" t="n">
        <v>22</v>
      </c>
      <c r="E54575" s="38" t="n">
        <v>46143</v>
      </c>
      <c r="F54575" t="inlineStr">
        <is>
          <t>JP</t>
        </is>
      </c>
    </row>
    <row r="54576">
      <c r="A54576" t="n">
        <v>2</v>
      </c>
      <c r="B54576" t="n">
        <v>0.001564710616351163</v>
      </c>
      <c r="C54576" t="n">
        <v>0.01564355394898609</v>
      </c>
      <c r="D54576" t="n">
        <v>39</v>
      </c>
      <c r="E54576" s="38" t="n">
        <v>46143</v>
      </c>
      <c r="F54576" t="inlineStr">
        <is>
          <t>JP</t>
        </is>
      </c>
    </row>
    <row r="54577">
      <c r="A54577" t="n">
        <v>3</v>
      </c>
      <c r="B54577" t="n">
        <v>0.006740399285344293</v>
      </c>
      <c r="C54577" t="n">
        <v>0.03035963254183935</v>
      </c>
      <c r="D54577" t="n">
        <v>59</v>
      </c>
      <c r="E54577" s="38" t="n">
        <v>46143</v>
      </c>
      <c r="F54577" t="inlineStr">
        <is>
          <t>JP</t>
        </is>
      </c>
    </row>
    <row r="54578">
      <c r="A54578" t="n">
        <v>4</v>
      </c>
      <c r="B54578" t="n">
        <v>-0.0002127400292826615</v>
      </c>
      <c r="C54578" t="n">
        <v>0.01633517285706003</v>
      </c>
      <c r="D54578" t="n">
        <v>93</v>
      </c>
      <c r="E54578" s="38" t="n">
        <v>46143</v>
      </c>
      <c r="F54578" t="inlineStr">
        <is>
          <t>JP</t>
        </is>
      </c>
    </row>
    <row r="54579">
      <c r="A54579" t="n">
        <v>5</v>
      </c>
      <c r="B54579" t="n">
        <v>0.006276974863157006</v>
      </c>
      <c r="C54579" t="n">
        <v>0.03733492961385317</v>
      </c>
      <c r="D54579" t="n">
        <v>122</v>
      </c>
      <c r="E54579" s="38" t="n">
        <v>46143</v>
      </c>
      <c r="F54579" t="inlineStr">
        <is>
          <t>JP</t>
        </is>
      </c>
    </row>
    <row r="54580">
      <c r="A54580" t="n">
        <v>6</v>
      </c>
      <c r="B54580" t="n">
        <v>-0.0004295376402694615</v>
      </c>
      <c r="C54580" t="n">
        <v>0.02225498796920024</v>
      </c>
      <c r="D54580" t="n">
        <v>188</v>
      </c>
      <c r="E54580" s="38" t="n">
        <v>46143</v>
      </c>
      <c r="F54580" t="inlineStr">
        <is>
          <t>JP</t>
        </is>
      </c>
    </row>
    <row r="54581">
      <c r="A54581" t="n">
        <v>7</v>
      </c>
      <c r="B54581" t="n">
        <v>-0.000961409806194732</v>
      </c>
      <c r="C54581" t="n">
        <v>0.0223592526854648</v>
      </c>
      <c r="D54581" t="n">
        <v>227</v>
      </c>
      <c r="E54581" s="38" t="n">
        <v>46143</v>
      </c>
      <c r="F54581" t="inlineStr">
        <is>
          <t>JP</t>
        </is>
      </c>
    </row>
    <row r="54582">
      <c r="A54582" t="n">
        <v>8</v>
      </c>
      <c r="B54582" t="n">
        <v>-0.002799650754273945</v>
      </c>
      <c r="C54582" t="n">
        <v>0.02791337554079213</v>
      </c>
      <c r="D54582" t="n">
        <v>278</v>
      </c>
      <c r="E54582" s="38" t="n">
        <v>46143</v>
      </c>
      <c r="F54582" t="inlineStr">
        <is>
          <t>JP</t>
        </is>
      </c>
    </row>
    <row r="54583">
      <c r="A54583" t="n">
        <v>9</v>
      </c>
      <c r="B54583" t="n">
        <v>-0.0009645195575123475</v>
      </c>
      <c r="C54583" t="n">
        <v>0.02476513058242201</v>
      </c>
      <c r="D54583" t="n">
        <v>265</v>
      </c>
      <c r="E54583" s="38" t="n">
        <v>46143</v>
      </c>
      <c r="F54583" t="inlineStr">
        <is>
          <t>JP</t>
        </is>
      </c>
    </row>
    <row r="54584">
      <c r="A54584" t="n">
        <v>10</v>
      </c>
      <c r="B54584" t="n">
        <v>-0.00264478942194556</v>
      </c>
      <c r="C54584" t="n">
        <v>0.02330317709283396</v>
      </c>
      <c r="D54584" t="n">
        <v>119</v>
      </c>
      <c r="E54584" s="38" t="n">
        <v>46143</v>
      </c>
      <c r="F54584" t="inlineStr">
        <is>
          <t>JP</t>
        </is>
      </c>
    </row>
    <row r="54585">
      <c r="A54585" t="n">
        <v>1</v>
      </c>
      <c r="B54585" t="n">
        <v>0.0002457357310232382</v>
      </c>
      <c r="C54585" t="n">
        <v>0.002747408995342822</v>
      </c>
      <c r="D54585" t="n">
        <v>125</v>
      </c>
      <c r="E54585" s="38" t="n">
        <v>46143</v>
      </c>
      <c r="F54585" t="inlineStr">
        <is>
          <t>KR</t>
        </is>
      </c>
    </row>
    <row r="54586">
      <c r="A54586" t="n">
        <v>2</v>
      </c>
      <c r="B54586" t="n">
        <v>0</v>
      </c>
      <c r="C54586" t="n">
        <v>0</v>
      </c>
      <c r="D54586" t="n">
        <v>100</v>
      </c>
      <c r="E54586" s="38" t="n">
        <v>46143</v>
      </c>
      <c r="F54586" t="inlineStr">
        <is>
          <t>KR</t>
        </is>
      </c>
    </row>
    <row r="54587">
      <c r="A54587" t="n">
        <v>3</v>
      </c>
      <c r="B54587" t="n">
        <v>0</v>
      </c>
      <c r="C54587" t="n">
        <v>0</v>
      </c>
      <c r="D54587" t="n">
        <v>105</v>
      </c>
      <c r="E54587" s="38" t="n">
        <v>46143</v>
      </c>
      <c r="F54587" t="inlineStr">
        <is>
          <t>KR</t>
        </is>
      </c>
    </row>
    <row r="54588">
      <c r="A54588" t="n">
        <v>4</v>
      </c>
      <c r="B54588" t="n">
        <v>0.001452526195824593</v>
      </c>
      <c r="C54588" t="n">
        <v>0.01393214183674618</v>
      </c>
      <c r="D54588" t="n">
        <v>92</v>
      </c>
      <c r="E54588" s="38" t="n">
        <v>46143</v>
      </c>
      <c r="F54588" t="inlineStr">
        <is>
          <t>KR</t>
        </is>
      </c>
    </row>
    <row r="54589">
      <c r="A54589" t="n">
        <v>5</v>
      </c>
      <c r="B54589" t="n">
        <v>0</v>
      </c>
      <c r="C54589" t="n">
        <v>0</v>
      </c>
      <c r="D54589" t="n">
        <v>99</v>
      </c>
      <c r="E54589" s="38" t="n">
        <v>46143</v>
      </c>
      <c r="F54589" t="inlineStr">
        <is>
          <t>KR</t>
        </is>
      </c>
    </row>
    <row r="54590">
      <c r="A54590" t="n">
        <v>6</v>
      </c>
      <c r="B54590" t="n">
        <v>0</v>
      </c>
      <c r="C54590" t="n">
        <v>0</v>
      </c>
      <c r="D54590" t="n">
        <v>79</v>
      </c>
      <c r="E54590" s="38" t="n">
        <v>46143</v>
      </c>
      <c r="F54590" t="inlineStr">
        <is>
          <t>KR</t>
        </is>
      </c>
    </row>
    <row r="54591">
      <c r="A54591" t="n">
        <v>7</v>
      </c>
      <c r="B54591" t="n">
        <v>0</v>
      </c>
      <c r="C54591" t="n">
        <v>0</v>
      </c>
      <c r="D54591" t="n">
        <v>71</v>
      </c>
      <c r="E54591" s="38" t="n">
        <v>46143</v>
      </c>
      <c r="F54591" t="inlineStr">
        <is>
          <t>KR</t>
        </is>
      </c>
    </row>
    <row r="54592">
      <c r="A54592" t="n">
        <v>8</v>
      </c>
      <c r="B54592" t="n">
        <v>0</v>
      </c>
      <c r="C54592" t="n">
        <v>0</v>
      </c>
      <c r="D54592" t="n">
        <v>56</v>
      </c>
      <c r="E54592" s="38" t="n">
        <v>46143</v>
      </c>
      <c r="F54592" t="inlineStr">
        <is>
          <t>KR</t>
        </is>
      </c>
    </row>
    <row r="54593">
      <c r="A54593" t="n">
        <v>9</v>
      </c>
      <c r="B54593" t="n">
        <v>1.495909027418372e-08</v>
      </c>
      <c r="C54593" t="n">
        <v>9.341948882013826e-08</v>
      </c>
      <c r="D54593" t="n">
        <v>39</v>
      </c>
      <c r="E54593" s="38" t="n">
        <v>46143</v>
      </c>
      <c r="F54593" t="inlineStr">
        <is>
          <t>KR</t>
        </is>
      </c>
    </row>
    <row r="54594">
      <c r="A54594" t="n">
        <v>10</v>
      </c>
      <c r="B54594" t="n">
        <v>0</v>
      </c>
      <c r="C54594" t="n">
        <v>0</v>
      </c>
      <c r="D54594" t="n">
        <v>14</v>
      </c>
      <c r="E54594" s="38" t="n">
        <v>46143</v>
      </c>
      <c r="F54594" t="inlineStr">
        <is>
          <t>KR</t>
        </is>
      </c>
    </row>
    <row r="54595">
      <c r="A54595" t="n">
        <v>1</v>
      </c>
      <c r="B54595" t="n">
        <v>0</v>
      </c>
      <c r="C54595" t="n">
        <v>0</v>
      </c>
      <c r="D54595" t="n">
        <v>2</v>
      </c>
      <c r="E54595" s="38" t="n">
        <v>46143</v>
      </c>
      <c r="F54595" t="inlineStr">
        <is>
          <t>MY</t>
        </is>
      </c>
    </row>
    <row r="54596">
      <c r="A54596" t="n">
        <v>2</v>
      </c>
      <c r="B54596" t="n">
        <v>0</v>
      </c>
      <c r="C54596" t="n">
        <v>0</v>
      </c>
      <c r="D54596" t="n">
        <v>4</v>
      </c>
      <c r="E54596" s="38" t="n">
        <v>46143</v>
      </c>
      <c r="F54596" t="inlineStr">
        <is>
          <t>MY</t>
        </is>
      </c>
    </row>
    <row r="54597">
      <c r="A54597" t="n">
        <v>3</v>
      </c>
      <c r="B54597" t="n">
        <v>0</v>
      </c>
      <c r="C54597" t="n">
        <v>0</v>
      </c>
      <c r="D54597" t="n">
        <v>7</v>
      </c>
      <c r="E54597" s="38" t="n">
        <v>46143</v>
      </c>
      <c r="F54597" t="inlineStr">
        <is>
          <t>MY</t>
        </is>
      </c>
    </row>
    <row r="54598">
      <c r="A54598" t="n">
        <v>4</v>
      </c>
      <c r="B54598" t="n">
        <v>0</v>
      </c>
      <c r="C54598" t="n">
        <v>0</v>
      </c>
      <c r="D54598" t="n">
        <v>5</v>
      </c>
      <c r="E54598" s="38" t="n">
        <v>46143</v>
      </c>
      <c r="F54598" t="inlineStr">
        <is>
          <t>MY</t>
        </is>
      </c>
    </row>
    <row r="54599">
      <c r="A54599" t="n">
        <v>5</v>
      </c>
      <c r="B54599" t="n">
        <v>0</v>
      </c>
      <c r="C54599" t="n">
        <v>0</v>
      </c>
      <c r="D54599" t="n">
        <v>10</v>
      </c>
      <c r="E54599" s="38" t="n">
        <v>46143</v>
      </c>
      <c r="F54599" t="inlineStr">
        <is>
          <t>MY</t>
        </is>
      </c>
    </row>
    <row r="54600">
      <c r="A54600" t="n">
        <v>6</v>
      </c>
      <c r="B54600" t="n">
        <v>0</v>
      </c>
      <c r="C54600" t="n">
        <v>0</v>
      </c>
      <c r="D54600" t="n">
        <v>17</v>
      </c>
      <c r="E54600" s="38" t="n">
        <v>46143</v>
      </c>
      <c r="F54600" t="inlineStr">
        <is>
          <t>MY</t>
        </is>
      </c>
    </row>
    <row r="54601">
      <c r="A54601" t="n">
        <v>7</v>
      </c>
      <c r="B54601" t="n">
        <v>6.94653887004885e-09</v>
      </c>
      <c r="C54601" t="n">
        <v>2.690382935748168e-08</v>
      </c>
      <c r="D54601" t="n">
        <v>15</v>
      </c>
      <c r="E54601" s="38" t="n">
        <v>46143</v>
      </c>
      <c r="F54601" t="inlineStr">
        <is>
          <t>MY</t>
        </is>
      </c>
    </row>
    <row r="54602">
      <c r="A54602" t="n">
        <v>8</v>
      </c>
      <c r="B54602" t="n">
        <v>0</v>
      </c>
      <c r="C54602" t="n">
        <v>0</v>
      </c>
      <c r="D54602" t="n">
        <v>15</v>
      </c>
      <c r="E54602" s="38" t="n">
        <v>46143</v>
      </c>
      <c r="F54602" t="inlineStr">
        <is>
          <t>MY</t>
        </is>
      </c>
    </row>
    <row r="54603">
      <c r="A54603" t="n">
        <v>9</v>
      </c>
      <c r="B54603" t="n">
        <v>2.1087700765075e-08</v>
      </c>
      <c r="C54603" t="n">
        <v>7.603278639011912e-08</v>
      </c>
      <c r="D54603" t="n">
        <v>13</v>
      </c>
      <c r="E54603" s="38" t="n">
        <v>46143</v>
      </c>
      <c r="F54603" t="inlineStr">
        <is>
          <t>MY</t>
        </is>
      </c>
    </row>
    <row r="54604">
      <c r="A54604" t="n">
        <v>10</v>
      </c>
      <c r="B54604" t="n">
        <v>0</v>
      </c>
      <c r="C54604" t="n">
        <v>0</v>
      </c>
      <c r="D54604" t="n">
        <v>6</v>
      </c>
      <c r="E54604" s="38" t="n">
        <v>46143</v>
      </c>
      <c r="F54604" t="inlineStr">
        <is>
          <t>MY</t>
        </is>
      </c>
    </row>
    <row r="54605">
      <c r="A54605" t="n">
        <v>1</v>
      </c>
      <c r="B54605" t="n">
        <v>0.0235851100308373</v>
      </c>
      <c r="D54605" t="n">
        <v>1</v>
      </c>
      <c r="E54605" s="38" t="n">
        <v>46143</v>
      </c>
      <c r="F54605" t="inlineStr">
        <is>
          <t>NZ</t>
        </is>
      </c>
    </row>
    <row r="54606">
      <c r="A54606" t="n">
        <v>2</v>
      </c>
      <c r="B54606" t="n">
        <v>0.01747011621503188</v>
      </c>
      <c r="C54606" t="n">
        <v>0.01402661017168293</v>
      </c>
      <c r="D54606" t="n">
        <v>9</v>
      </c>
      <c r="E54606" s="38" t="n">
        <v>46143</v>
      </c>
      <c r="F54606" t="inlineStr">
        <is>
          <t>NZ</t>
        </is>
      </c>
    </row>
    <row r="54607">
      <c r="A54607" t="n">
        <v>3</v>
      </c>
      <c r="B54607" t="n">
        <v>0.01511871812628249</v>
      </c>
      <c r="C54607" t="n">
        <v>0.01683362817848367</v>
      </c>
      <c r="D54607" t="n">
        <v>5</v>
      </c>
      <c r="E54607" s="38" t="n">
        <v>46143</v>
      </c>
      <c r="F54607" t="inlineStr">
        <is>
          <t>NZ</t>
        </is>
      </c>
    </row>
    <row r="54608">
      <c r="A54608" t="n">
        <v>3</v>
      </c>
      <c r="B54608" t="n">
        <v>0</v>
      </c>
      <c r="D54608" t="n">
        <v>1</v>
      </c>
      <c r="E54608" s="38" t="n">
        <v>46143</v>
      </c>
      <c r="F54608" t="inlineStr">
        <is>
          <t>PH</t>
        </is>
      </c>
    </row>
    <row r="54609">
      <c r="A54609" t="n">
        <v>6</v>
      </c>
      <c r="B54609" t="n">
        <v>0</v>
      </c>
      <c r="C54609" t="n">
        <v>0</v>
      </c>
      <c r="D54609" t="n">
        <v>2</v>
      </c>
      <c r="E54609" s="38" t="n">
        <v>46143</v>
      </c>
      <c r="F54609" t="inlineStr">
        <is>
          <t>PH</t>
        </is>
      </c>
    </row>
    <row r="54610">
      <c r="A54610" t="n">
        <v>7</v>
      </c>
      <c r="B54610" t="n">
        <v>0</v>
      </c>
      <c r="C54610" t="n">
        <v>0</v>
      </c>
      <c r="D54610" t="n">
        <v>3</v>
      </c>
      <c r="E54610" s="38" t="n">
        <v>46143</v>
      </c>
      <c r="F54610" t="inlineStr">
        <is>
          <t>PH</t>
        </is>
      </c>
    </row>
    <row r="54611">
      <c r="A54611" t="n">
        <v>8</v>
      </c>
      <c r="B54611" t="n">
        <v>0</v>
      </c>
      <c r="C54611" t="n">
        <v>0</v>
      </c>
      <c r="D54611" t="n">
        <v>2</v>
      </c>
      <c r="E54611" s="38" t="n">
        <v>46143</v>
      </c>
      <c r="F54611" t="inlineStr">
        <is>
          <t>PH</t>
        </is>
      </c>
    </row>
    <row r="54612">
      <c r="A54612" t="n">
        <v>9</v>
      </c>
      <c r="B54612" t="n">
        <v>0</v>
      </c>
      <c r="C54612" t="n">
        <v>0</v>
      </c>
      <c r="D54612" t="n">
        <v>5</v>
      </c>
      <c r="E54612" s="38" t="n">
        <v>46143</v>
      </c>
      <c r="F54612" t="inlineStr">
        <is>
          <t>PH</t>
        </is>
      </c>
    </row>
    <row r="54613">
      <c r="A54613" t="n">
        <v>10</v>
      </c>
      <c r="B54613" t="n">
        <v>0</v>
      </c>
      <c r="C54613" t="n">
        <v>0</v>
      </c>
      <c r="D54613" t="n">
        <v>8</v>
      </c>
      <c r="E54613" s="38" t="n">
        <v>46143</v>
      </c>
      <c r="F54613" t="inlineStr">
        <is>
          <t>PH</t>
        </is>
      </c>
    </row>
    <row r="54614">
      <c r="A54614" t="n">
        <v>2</v>
      </c>
      <c r="B54614" t="n">
        <v>0</v>
      </c>
      <c r="C54614" t="n">
        <v>0</v>
      </c>
      <c r="D54614" t="n">
        <v>3</v>
      </c>
      <c r="E54614" s="38" t="n">
        <v>46143</v>
      </c>
      <c r="F54614" t="inlineStr">
        <is>
          <t>SG</t>
        </is>
      </c>
    </row>
    <row r="54615">
      <c r="A54615" t="n">
        <v>3</v>
      </c>
      <c r="B54615" t="n">
        <v>0</v>
      </c>
      <c r="C54615" t="n">
        <v>0</v>
      </c>
      <c r="D54615" t="n">
        <v>4</v>
      </c>
      <c r="E54615" s="38" t="n">
        <v>46143</v>
      </c>
      <c r="F54615" t="inlineStr">
        <is>
          <t>SG</t>
        </is>
      </c>
    </row>
    <row r="54616">
      <c r="A54616" t="n">
        <v>4</v>
      </c>
      <c r="B54616" t="n">
        <v>0</v>
      </c>
      <c r="D54616" t="n">
        <v>1</v>
      </c>
      <c r="E54616" s="38" t="n">
        <v>46143</v>
      </c>
      <c r="F54616" t="inlineStr">
        <is>
          <t>SG</t>
        </is>
      </c>
    </row>
    <row r="54617">
      <c r="A54617" t="n">
        <v>5</v>
      </c>
      <c r="B54617" t="n">
        <v>0</v>
      </c>
      <c r="C54617" t="n">
        <v>0</v>
      </c>
      <c r="D54617" t="n">
        <v>7</v>
      </c>
      <c r="E54617" s="38" t="n">
        <v>46143</v>
      </c>
      <c r="F54617" t="inlineStr">
        <is>
          <t>SG</t>
        </is>
      </c>
    </row>
    <row r="54618">
      <c r="A54618" t="n">
        <v>6</v>
      </c>
      <c r="B54618" t="n">
        <v>0</v>
      </c>
      <c r="C54618" t="n">
        <v>0</v>
      </c>
      <c r="D54618" t="n">
        <v>13</v>
      </c>
      <c r="E54618" s="38" t="n">
        <v>46143</v>
      </c>
      <c r="F54618" t="inlineStr">
        <is>
          <t>SG</t>
        </is>
      </c>
    </row>
    <row r="54619">
      <c r="A54619" t="n">
        <v>7</v>
      </c>
      <c r="B54619" t="n">
        <v>0</v>
      </c>
      <c r="C54619" t="n">
        <v>0</v>
      </c>
      <c r="D54619" t="n">
        <v>13</v>
      </c>
      <c r="E54619" s="38" t="n">
        <v>46143</v>
      </c>
      <c r="F54619" t="inlineStr">
        <is>
          <t>SG</t>
        </is>
      </c>
    </row>
    <row r="54620">
      <c r="A54620" t="n">
        <v>8</v>
      </c>
      <c r="B54620" t="n">
        <v>0</v>
      </c>
      <c r="C54620" t="n">
        <v>0</v>
      </c>
      <c r="D54620" t="n">
        <v>5</v>
      </c>
      <c r="E54620" s="38" t="n">
        <v>46143</v>
      </c>
      <c r="F54620" t="inlineStr">
        <is>
          <t>SG</t>
        </is>
      </c>
    </row>
    <row r="54621">
      <c r="A54621" t="n">
        <v>9</v>
      </c>
      <c r="B54621" t="n">
        <v>0</v>
      </c>
      <c r="C54621" t="n">
        <v>0</v>
      </c>
      <c r="D54621" t="n">
        <v>2</v>
      </c>
      <c r="E54621" s="38" t="n">
        <v>46143</v>
      </c>
      <c r="F54621" t="inlineStr">
        <is>
          <t>SG</t>
        </is>
      </c>
    </row>
    <row r="54622">
      <c r="A54622" t="n">
        <v>10</v>
      </c>
      <c r="B54622" t="n">
        <v>0</v>
      </c>
      <c r="D54622" t="n">
        <v>1</v>
      </c>
      <c r="E54622" s="38" t="n">
        <v>46143</v>
      </c>
      <c r="F54622" t="inlineStr">
        <is>
          <t>SG</t>
        </is>
      </c>
    </row>
    <row r="54623">
      <c r="A54623" t="n">
        <v>2</v>
      </c>
      <c r="B54623" t="n">
        <v>0</v>
      </c>
      <c r="C54623" t="n">
        <v>0</v>
      </c>
      <c r="D54623" t="n">
        <v>2</v>
      </c>
      <c r="E54623" s="38" t="n">
        <v>46143</v>
      </c>
      <c r="F54623" t="inlineStr">
        <is>
          <t>TH</t>
        </is>
      </c>
    </row>
    <row r="54624">
      <c r="A54624" t="n">
        <v>4</v>
      </c>
      <c r="B54624" t="n">
        <v>0</v>
      </c>
      <c r="C54624" t="n">
        <v>0</v>
      </c>
      <c r="D54624" t="n">
        <v>2</v>
      </c>
      <c r="E54624" s="38" t="n">
        <v>46143</v>
      </c>
      <c r="F54624" t="inlineStr">
        <is>
          <t>TH</t>
        </is>
      </c>
    </row>
    <row r="54625">
      <c r="A54625" t="n">
        <v>5</v>
      </c>
      <c r="B54625" t="n">
        <v>0</v>
      </c>
      <c r="C54625" t="n">
        <v>0</v>
      </c>
      <c r="D54625" t="n">
        <v>3</v>
      </c>
      <c r="E54625" s="38" t="n">
        <v>46143</v>
      </c>
      <c r="F54625" t="inlineStr">
        <is>
          <t>TH</t>
        </is>
      </c>
    </row>
    <row r="54626">
      <c r="A54626" t="n">
        <v>6</v>
      </c>
      <c r="B54626" t="n">
        <v>0</v>
      </c>
      <c r="C54626" t="n">
        <v>0</v>
      </c>
      <c r="D54626" t="n">
        <v>5</v>
      </c>
      <c r="E54626" s="38" t="n">
        <v>46143</v>
      </c>
      <c r="F54626" t="inlineStr">
        <is>
          <t>TH</t>
        </is>
      </c>
    </row>
    <row r="54627">
      <c r="A54627" t="n">
        <v>7</v>
      </c>
      <c r="B54627" t="n">
        <v>0</v>
      </c>
      <c r="C54627" t="n">
        <v>0</v>
      </c>
      <c r="D54627" t="n">
        <v>6</v>
      </c>
      <c r="E54627" s="38" t="n">
        <v>46143</v>
      </c>
      <c r="F54627" t="inlineStr">
        <is>
          <t>TH</t>
        </is>
      </c>
    </row>
    <row r="54628">
      <c r="A54628" t="n">
        <v>8</v>
      </c>
      <c r="B54628" t="n">
        <v>3.110184498093342e-08</v>
      </c>
      <c r="C54628" t="n">
        <v>1.204569276474799e-07</v>
      </c>
      <c r="D54628" t="n">
        <v>15</v>
      </c>
      <c r="E54628" s="38" t="n">
        <v>46143</v>
      </c>
      <c r="F54628" t="inlineStr">
        <is>
          <t>TH</t>
        </is>
      </c>
    </row>
    <row r="54629">
      <c r="A54629" t="n">
        <v>9</v>
      </c>
      <c r="B54629" t="n">
        <v>0</v>
      </c>
      <c r="C54629" t="n">
        <v>0</v>
      </c>
      <c r="D54629" t="n">
        <v>33</v>
      </c>
      <c r="E54629" s="38" t="n">
        <v>46143</v>
      </c>
      <c r="F54629" t="inlineStr">
        <is>
          <t>TH</t>
        </is>
      </c>
    </row>
    <row r="54630">
      <c r="A54630" t="n">
        <v>10</v>
      </c>
      <c r="B54630" t="n">
        <v>0</v>
      </c>
      <c r="C54630" t="n">
        <v>0</v>
      </c>
      <c r="D54630" t="n">
        <v>33</v>
      </c>
      <c r="E54630" s="38" t="n">
        <v>46143</v>
      </c>
      <c r="F54630" t="inlineStr">
        <is>
          <t>TH</t>
        </is>
      </c>
    </row>
    <row r="54631">
      <c r="A54631" t="n">
        <v>1</v>
      </c>
      <c r="B54631" t="n">
        <v>0</v>
      </c>
      <c r="C54631" t="n">
        <v>0</v>
      </c>
      <c r="D54631" t="n">
        <v>14</v>
      </c>
      <c r="E54631" s="38" t="n">
        <v>46143</v>
      </c>
      <c r="F54631" t="inlineStr">
        <is>
          <t>TW</t>
        </is>
      </c>
    </row>
    <row r="54632">
      <c r="A54632" t="n">
        <v>2</v>
      </c>
      <c r="B54632" t="n">
        <v>0</v>
      </c>
      <c r="C54632" t="n">
        <v>0</v>
      </c>
      <c r="D54632" t="n">
        <v>21</v>
      </c>
      <c r="E54632" s="38" t="n">
        <v>46143</v>
      </c>
      <c r="F54632" t="inlineStr">
        <is>
          <t>TW</t>
        </is>
      </c>
    </row>
    <row r="54633">
      <c r="A54633" t="n">
        <v>3</v>
      </c>
      <c r="B54633" t="n">
        <v>0</v>
      </c>
      <c r="C54633" t="n">
        <v>0</v>
      </c>
      <c r="D54633" t="n">
        <v>33</v>
      </c>
      <c r="E54633" s="38" t="n">
        <v>46143</v>
      </c>
      <c r="F54633" t="inlineStr">
        <is>
          <t>TW</t>
        </is>
      </c>
    </row>
    <row r="54634">
      <c r="A54634" t="n">
        <v>4</v>
      </c>
      <c r="B54634" t="n">
        <v>0</v>
      </c>
      <c r="C54634" t="n">
        <v>0</v>
      </c>
      <c r="D54634" t="n">
        <v>32</v>
      </c>
      <c r="E54634" s="38" t="n">
        <v>46143</v>
      </c>
      <c r="F54634" t="inlineStr">
        <is>
          <t>TW</t>
        </is>
      </c>
    </row>
    <row r="54635">
      <c r="A54635" t="n">
        <v>5</v>
      </c>
      <c r="B54635" t="n">
        <v>0</v>
      </c>
      <c r="C54635" t="n">
        <v>0</v>
      </c>
      <c r="D54635" t="n">
        <v>47</v>
      </c>
      <c r="E54635" s="38" t="n">
        <v>46143</v>
      </c>
      <c r="F54635" t="inlineStr">
        <is>
          <t>TW</t>
        </is>
      </c>
    </row>
    <row r="54636">
      <c r="A54636" t="n">
        <v>6</v>
      </c>
      <c r="B54636" t="n">
        <v>0</v>
      </c>
      <c r="C54636" t="n">
        <v>0</v>
      </c>
      <c r="D54636" t="n">
        <v>60</v>
      </c>
      <c r="E54636" s="38" t="n">
        <v>46143</v>
      </c>
      <c r="F54636" t="inlineStr">
        <is>
          <t>TW</t>
        </is>
      </c>
    </row>
    <row r="54637">
      <c r="A54637" t="n">
        <v>7</v>
      </c>
      <c r="B54637" t="n">
        <v>0</v>
      </c>
      <c r="C54637" t="n">
        <v>0</v>
      </c>
      <c r="D54637" t="n">
        <v>73</v>
      </c>
      <c r="E54637" s="38" t="n">
        <v>46143</v>
      </c>
      <c r="F54637" t="inlineStr">
        <is>
          <t>TW</t>
        </is>
      </c>
    </row>
    <row r="54638">
      <c r="A54638" t="n">
        <v>8</v>
      </c>
      <c r="B54638" t="n">
        <v>-0.0002152399185350634</v>
      </c>
      <c r="C54638" t="n">
        <v>0.00216313440997758</v>
      </c>
      <c r="D54638" t="n">
        <v>101</v>
      </c>
      <c r="E54638" s="38" t="n">
        <v>46143</v>
      </c>
      <c r="F54638" t="inlineStr">
        <is>
          <t>TW</t>
        </is>
      </c>
    </row>
    <row r="54639">
      <c r="A54639" t="n">
        <v>9</v>
      </c>
      <c r="B54639" t="n">
        <v>2.101110550502592e-09</v>
      </c>
      <c r="C54639" t="n">
        <v>2.512562781299132e-08</v>
      </c>
      <c r="D54639" t="n">
        <v>143</v>
      </c>
      <c r="E54639" s="38" t="n">
        <v>46143</v>
      </c>
      <c r="F54639" t="inlineStr">
        <is>
          <t>TW</t>
        </is>
      </c>
    </row>
    <row r="54640">
      <c r="A54640" t="n">
        <v>10</v>
      </c>
      <c r="B54640" t="n">
        <v>8.56465042738582e-09</v>
      </c>
      <c r="C54640" t="n">
        <v>7.417976229648618e-08</v>
      </c>
      <c r="D54640" t="n">
        <v>150</v>
      </c>
      <c r="E54640" s="38" t="n">
        <v>46143</v>
      </c>
      <c r="F54640" t="inlineStr">
        <is>
          <t>TW</t>
        </is>
      </c>
    </row>
    <row r="54641">
      <c r="A54641" t="n">
        <v>1</v>
      </c>
      <c r="B54641" t="n">
        <v>0</v>
      </c>
      <c r="D54641" t="n">
        <v>1</v>
      </c>
      <c r="E54641" s="38" t="n">
        <v>46143</v>
      </c>
      <c r="F54641" t="inlineStr">
        <is>
          <t>XH</t>
        </is>
      </c>
    </row>
    <row r="54642">
      <c r="A54642" t="n">
        <v>2</v>
      </c>
      <c r="B54642" t="n">
        <v>0</v>
      </c>
      <c r="C54642" t="n">
        <v>0</v>
      </c>
      <c r="D54642" t="n">
        <v>2</v>
      </c>
      <c r="E54642" s="38" t="n">
        <v>46143</v>
      </c>
      <c r="F54642" t="inlineStr">
        <is>
          <t>XH</t>
        </is>
      </c>
    </row>
    <row r="54643">
      <c r="A54643" t="n">
        <v>3</v>
      </c>
      <c r="B54643" t="n">
        <v>-0.0007504497333942812</v>
      </c>
      <c r="C54643" t="n">
        <v>0.002488960189691074</v>
      </c>
      <c r="D54643" t="n">
        <v>11</v>
      </c>
      <c r="E54643" s="38" t="n">
        <v>46143</v>
      </c>
      <c r="F54643" t="inlineStr">
        <is>
          <t>XH</t>
        </is>
      </c>
    </row>
    <row r="54644">
      <c r="A54644" t="n">
        <v>4</v>
      </c>
      <c r="B54644" t="n">
        <v>0</v>
      </c>
      <c r="C54644" t="n">
        <v>0</v>
      </c>
      <c r="D54644" t="n">
        <v>5</v>
      </c>
      <c r="E54644" s="38" t="n">
        <v>46143</v>
      </c>
      <c r="F54644" t="inlineStr">
        <is>
          <t>XH</t>
        </is>
      </c>
    </row>
    <row r="54645">
      <c r="A54645" t="n">
        <v>5</v>
      </c>
      <c r="B54645" t="n">
        <v>0</v>
      </c>
      <c r="C54645" t="n">
        <v>0</v>
      </c>
      <c r="D54645" t="n">
        <v>16</v>
      </c>
      <c r="E54645" s="38" t="n">
        <v>46143</v>
      </c>
      <c r="F54645" t="inlineStr">
        <is>
          <t>XH</t>
        </is>
      </c>
    </row>
    <row r="54646">
      <c r="A54646" t="n">
        <v>6</v>
      </c>
      <c r="B54646" t="n">
        <v>0</v>
      </c>
      <c r="C54646" t="n">
        <v>0</v>
      </c>
      <c r="D54646" t="n">
        <v>15</v>
      </c>
      <c r="E54646" s="38" t="n">
        <v>46143</v>
      </c>
      <c r="F54646" t="inlineStr">
        <is>
          <t>XH</t>
        </is>
      </c>
    </row>
    <row r="54647">
      <c r="A54647" t="n">
        <v>7</v>
      </c>
      <c r="B54647" t="n">
        <v>0</v>
      </c>
      <c r="C54647" t="n">
        <v>0</v>
      </c>
      <c r="D54647" t="n">
        <v>22</v>
      </c>
      <c r="E54647" s="38" t="n">
        <v>46143</v>
      </c>
      <c r="F54647" t="inlineStr">
        <is>
          <t>XH</t>
        </is>
      </c>
    </row>
    <row r="54648">
      <c r="A54648" t="n">
        <v>8</v>
      </c>
      <c r="B54648" t="n">
        <v>0</v>
      </c>
      <c r="C54648" t="n">
        <v>0</v>
      </c>
      <c r="D54648" t="n">
        <v>55</v>
      </c>
      <c r="E54648" s="38" t="n">
        <v>46143</v>
      </c>
      <c r="F54648" t="inlineStr">
        <is>
          <t>XH</t>
        </is>
      </c>
    </row>
    <row r="54649">
      <c r="A54649" t="n">
        <v>9</v>
      </c>
      <c r="B54649" t="n">
        <v>0</v>
      </c>
      <c r="C54649" t="n">
        <v>0</v>
      </c>
      <c r="D54649" t="n">
        <v>68</v>
      </c>
      <c r="E54649" s="38" t="n">
        <v>46143</v>
      </c>
      <c r="F54649" t="inlineStr">
        <is>
          <t>XH</t>
        </is>
      </c>
    </row>
    <row r="54650">
      <c r="A54650" t="n">
        <v>10</v>
      </c>
      <c r="B54650" t="n">
        <v>0</v>
      </c>
      <c r="C54650" t="n">
        <v>0</v>
      </c>
      <c r="D54650" t="n">
        <v>227</v>
      </c>
      <c r="E54650" s="38" t="n">
        <v>46143</v>
      </c>
      <c r="F54650" t="inlineStr">
        <is>
          <t>XH</t>
        </is>
      </c>
    </row>
    <row r="54651">
      <c r="A54651" t="n">
        <v>1</v>
      </c>
      <c r="B54651" t="n">
        <v>0.00262855438736573</v>
      </c>
      <c r="C54651" t="n">
        <v>0.03223701869182811</v>
      </c>
      <c r="D54651" t="n">
        <v>582</v>
      </c>
      <c r="E54651" s="38" t="n">
        <v>46146</v>
      </c>
      <c r="F54651" t="inlineStr">
        <is>
          <t>ALL</t>
        </is>
      </c>
    </row>
    <row r="54652">
      <c r="A54652" t="n">
        <v>2</v>
      </c>
      <c r="B54652" t="n">
        <v>0.004914765478263054</v>
      </c>
      <c r="C54652" t="n">
        <v>0.02552620596027175</v>
      </c>
      <c r="D54652" t="n">
        <v>816</v>
      </c>
      <c r="E54652" s="38" t="n">
        <v>46146</v>
      </c>
      <c r="F54652" t="inlineStr">
        <is>
          <t>ALL</t>
        </is>
      </c>
    </row>
    <row r="54653">
      <c r="A54653" t="n">
        <v>3</v>
      </c>
      <c r="B54653" t="n">
        <v>0.003648836434150171</v>
      </c>
      <c r="C54653" t="n">
        <v>0.02537086873009016</v>
      </c>
      <c r="D54653" t="n">
        <v>816</v>
      </c>
      <c r="E54653" s="38" t="n">
        <v>46146</v>
      </c>
      <c r="F54653" t="inlineStr">
        <is>
          <t>ALL</t>
        </is>
      </c>
    </row>
    <row r="54654">
      <c r="A54654" t="n">
        <v>4</v>
      </c>
      <c r="B54654" t="n">
        <v>0.003814611109776241</v>
      </c>
      <c r="C54654" t="n">
        <v>0.02212721558331396</v>
      </c>
      <c r="D54654" t="n">
        <v>850</v>
      </c>
      <c r="E54654" s="38" t="n">
        <v>46146</v>
      </c>
      <c r="F54654" t="inlineStr">
        <is>
          <t>ALL</t>
        </is>
      </c>
    </row>
    <row r="54655">
      <c r="A54655" t="n">
        <v>5</v>
      </c>
      <c r="B54655" t="n">
        <v>0.005901345346862894</v>
      </c>
      <c r="C54655" t="n">
        <v>0.02582274396546046</v>
      </c>
      <c r="D54655" t="n">
        <v>809</v>
      </c>
      <c r="E54655" s="38" t="n">
        <v>46146</v>
      </c>
      <c r="F54655" t="inlineStr">
        <is>
          <t>ALL</t>
        </is>
      </c>
    </row>
    <row r="54656">
      <c r="A54656" t="n">
        <v>6</v>
      </c>
      <c r="B54656" t="n">
        <v>0.004216504222213089</v>
      </c>
      <c r="C54656" t="n">
        <v>0.01994823895950876</v>
      </c>
      <c r="D54656" t="n">
        <v>815</v>
      </c>
      <c r="E54656" s="38" t="n">
        <v>46146</v>
      </c>
      <c r="F54656" t="inlineStr">
        <is>
          <t>ALL</t>
        </is>
      </c>
    </row>
    <row r="54657">
      <c r="A54657" t="n">
        <v>7</v>
      </c>
      <c r="B54657" t="n">
        <v>0.004795341639323081</v>
      </c>
      <c r="C54657" t="n">
        <v>0.02279879313644572</v>
      </c>
      <c r="D54657" t="n">
        <v>859</v>
      </c>
      <c r="E54657" s="38" t="n">
        <v>46146</v>
      </c>
      <c r="F54657" t="inlineStr">
        <is>
          <t>ALL</t>
        </is>
      </c>
    </row>
    <row r="54658">
      <c r="A54658" t="n">
        <v>8</v>
      </c>
      <c r="B54658" t="n">
        <v>0.005452445682437798</v>
      </c>
      <c r="C54658" t="n">
        <v>0.02221005376456919</v>
      </c>
      <c r="D54658" t="n">
        <v>827</v>
      </c>
      <c r="E54658" s="38" t="n">
        <v>46146</v>
      </c>
      <c r="F54658" t="inlineStr">
        <is>
          <t>ALL</t>
        </is>
      </c>
    </row>
    <row r="54659">
      <c r="A54659" t="n">
        <v>9</v>
      </c>
      <c r="B54659" t="n">
        <v>0.007376377895130834</v>
      </c>
      <c r="C54659" t="n">
        <v>0.02442741249776885</v>
      </c>
      <c r="D54659" t="n">
        <v>937</v>
      </c>
      <c r="E54659" s="38" t="n">
        <v>46146</v>
      </c>
      <c r="F54659" t="inlineStr">
        <is>
          <t>ALL</t>
        </is>
      </c>
    </row>
    <row r="54660">
      <c r="A54660" t="n">
        <v>10</v>
      </c>
      <c r="B54660" t="n">
        <v>0.01169824086634959</v>
      </c>
      <c r="C54660" t="n">
        <v>0.02770262486590679</v>
      </c>
      <c r="D54660" t="n">
        <v>832</v>
      </c>
      <c r="E54660" s="38" t="n">
        <v>46146</v>
      </c>
      <c r="F54660" t="inlineStr">
        <is>
          <t>ALL</t>
        </is>
      </c>
    </row>
    <row r="54661">
      <c r="A54661" t="n">
        <v>1</v>
      </c>
      <c r="B54661" t="n">
        <v>-0.007592671767638141</v>
      </c>
      <c r="C54661" t="n">
        <v>0.03939900381619414</v>
      </c>
      <c r="D54661" t="n">
        <v>21</v>
      </c>
      <c r="E54661" s="38" t="n">
        <v>46146</v>
      </c>
      <c r="F54661" t="inlineStr">
        <is>
          <t>AU</t>
        </is>
      </c>
    </row>
    <row r="54662">
      <c r="A54662" t="n">
        <v>2</v>
      </c>
      <c r="B54662" t="n">
        <v>-0.005162755878271419</v>
      </c>
      <c r="C54662" t="n">
        <v>0.02909170400083417</v>
      </c>
      <c r="D54662" t="n">
        <v>26</v>
      </c>
      <c r="E54662" s="38" t="n">
        <v>46146</v>
      </c>
      <c r="F54662" t="inlineStr">
        <is>
          <t>AU</t>
        </is>
      </c>
    </row>
    <row r="54663">
      <c r="A54663" t="n">
        <v>3</v>
      </c>
      <c r="B54663" t="n">
        <v>0.0008168006974662043</v>
      </c>
      <c r="C54663" t="n">
        <v>0.03003425006349639</v>
      </c>
      <c r="D54663" t="n">
        <v>29</v>
      </c>
      <c r="E54663" s="38" t="n">
        <v>46146</v>
      </c>
      <c r="F54663" t="inlineStr">
        <is>
          <t>AU</t>
        </is>
      </c>
    </row>
    <row r="54664">
      <c r="A54664" t="n">
        <v>4</v>
      </c>
      <c r="B54664" t="n">
        <v>-0.008024041671138567</v>
      </c>
      <c r="C54664" t="n">
        <v>0.01528761310068933</v>
      </c>
      <c r="D54664" t="n">
        <v>29</v>
      </c>
      <c r="E54664" s="38" t="n">
        <v>46146</v>
      </c>
      <c r="F54664" t="inlineStr">
        <is>
          <t>AU</t>
        </is>
      </c>
    </row>
    <row r="54665">
      <c r="A54665" t="n">
        <v>5</v>
      </c>
      <c r="B54665" t="n">
        <v>-0.001461338788596246</v>
      </c>
      <c r="C54665" t="n">
        <v>0.02014001128180506</v>
      </c>
      <c r="D54665" t="n">
        <v>38</v>
      </c>
      <c r="E54665" s="38" t="n">
        <v>46146</v>
      </c>
      <c r="F54665" t="inlineStr">
        <is>
          <t>AU</t>
        </is>
      </c>
    </row>
    <row r="54666">
      <c r="A54666" t="n">
        <v>6</v>
      </c>
      <c r="B54666" t="n">
        <v>-0.007242754105417571</v>
      </c>
      <c r="C54666" t="n">
        <v>0.02648905764770357</v>
      </c>
      <c r="D54666" t="n">
        <v>44</v>
      </c>
      <c r="E54666" s="38" t="n">
        <v>46146</v>
      </c>
      <c r="F54666" t="inlineStr">
        <is>
          <t>AU</t>
        </is>
      </c>
    </row>
    <row r="54667">
      <c r="A54667" t="n">
        <v>7</v>
      </c>
      <c r="B54667" t="n">
        <v>-0.003871490922829324</v>
      </c>
      <c r="C54667" t="n">
        <v>0.0142966572693699</v>
      </c>
      <c r="D54667" t="n">
        <v>30</v>
      </c>
      <c r="E54667" s="38" t="n">
        <v>46146</v>
      </c>
      <c r="F54667" t="inlineStr">
        <is>
          <t>AU</t>
        </is>
      </c>
    </row>
    <row r="54668">
      <c r="A54668" t="n">
        <v>8</v>
      </c>
      <c r="B54668" t="n">
        <v>0.002818906647496431</v>
      </c>
      <c r="C54668" t="n">
        <v>0.01478033339352241</v>
      </c>
      <c r="D54668" t="n">
        <v>25</v>
      </c>
      <c r="E54668" s="38" t="n">
        <v>46146</v>
      </c>
      <c r="F54668" t="inlineStr">
        <is>
          <t>AU</t>
        </is>
      </c>
    </row>
    <row r="54669">
      <c r="A54669" t="n">
        <v>9</v>
      </c>
      <c r="B54669" t="n">
        <v>0.004388721294525166</v>
      </c>
      <c r="C54669" t="n">
        <v>0.01980138408984987</v>
      </c>
      <c r="D54669" t="n">
        <v>15</v>
      </c>
      <c r="E54669" s="38" t="n">
        <v>46146</v>
      </c>
      <c r="F54669" t="inlineStr">
        <is>
          <t>AU</t>
        </is>
      </c>
    </row>
    <row r="54670">
      <c r="A54670" t="n">
        <v>10</v>
      </c>
      <c r="B54670" t="n">
        <v>-0.01278325836692013</v>
      </c>
      <c r="C54670" t="n">
        <v>0.0194500727151332</v>
      </c>
      <c r="D54670" t="n">
        <v>7</v>
      </c>
      <c r="E54670" s="38" t="n">
        <v>46146</v>
      </c>
      <c r="F54670" t="inlineStr">
        <is>
          <t>AU</t>
        </is>
      </c>
    </row>
    <row r="54671">
      <c r="A54671" t="n">
        <v>1</v>
      </c>
      <c r="B54671" t="n">
        <v>9.484154426870051e-09</v>
      </c>
      <c r="C54671" t="n">
        <v>1.781910838763538e-07</v>
      </c>
      <c r="D54671" t="n">
        <v>353</v>
      </c>
      <c r="E54671" s="38" t="n">
        <v>46146</v>
      </c>
      <c r="F54671" t="inlineStr">
        <is>
          <t>CN</t>
        </is>
      </c>
    </row>
    <row r="54672">
      <c r="A54672" t="n">
        <v>2</v>
      </c>
      <c r="B54672" t="n">
        <v>0</v>
      </c>
      <c r="C54672" t="n">
        <v>0</v>
      </c>
      <c r="D54672" t="n">
        <v>537</v>
      </c>
      <c r="E54672" s="38" t="n">
        <v>46146</v>
      </c>
      <c r="F54672" t="inlineStr">
        <is>
          <t>CN</t>
        </is>
      </c>
    </row>
    <row r="54673">
      <c r="A54673" t="n">
        <v>3</v>
      </c>
      <c r="B54673" t="n">
        <v>0</v>
      </c>
      <c r="C54673" t="n">
        <v>0</v>
      </c>
      <c r="D54673" t="n">
        <v>503</v>
      </c>
      <c r="E54673" s="38" t="n">
        <v>46146</v>
      </c>
      <c r="F54673" t="inlineStr">
        <is>
          <t>CN</t>
        </is>
      </c>
    </row>
    <row r="54674">
      <c r="A54674" t="n">
        <v>4</v>
      </c>
      <c r="B54674" t="n">
        <v>0</v>
      </c>
      <c r="C54674" t="n">
        <v>0</v>
      </c>
      <c r="D54674" t="n">
        <v>487</v>
      </c>
      <c r="E54674" s="38" t="n">
        <v>46146</v>
      </c>
      <c r="F54674" t="inlineStr">
        <is>
          <t>CN</t>
        </is>
      </c>
    </row>
    <row r="54675">
      <c r="A54675" t="n">
        <v>5</v>
      </c>
      <c r="B54675" t="n">
        <v>0</v>
      </c>
      <c r="C54675" t="n">
        <v>0</v>
      </c>
      <c r="D54675" t="n">
        <v>381</v>
      </c>
      <c r="E54675" s="38" t="n">
        <v>46146</v>
      </c>
      <c r="F54675" t="inlineStr">
        <is>
          <t>CN</t>
        </is>
      </c>
    </row>
    <row r="54676">
      <c r="A54676" t="n">
        <v>6</v>
      </c>
      <c r="B54676" t="n">
        <v>0</v>
      </c>
      <c r="C54676" t="n">
        <v>0</v>
      </c>
      <c r="D54676" t="n">
        <v>320</v>
      </c>
      <c r="E54676" s="38" t="n">
        <v>46146</v>
      </c>
      <c r="F54676" t="inlineStr">
        <is>
          <t>CN</t>
        </is>
      </c>
    </row>
    <row r="54677">
      <c r="A54677" t="n">
        <v>7</v>
      </c>
      <c r="B54677" t="n">
        <v>0</v>
      </c>
      <c r="C54677" t="n">
        <v>0</v>
      </c>
      <c r="D54677" t="n">
        <v>256</v>
      </c>
      <c r="E54677" s="38" t="n">
        <v>46146</v>
      </c>
      <c r="F54677" t="inlineStr">
        <is>
          <t>CN</t>
        </is>
      </c>
    </row>
    <row r="54678">
      <c r="A54678" t="n">
        <v>8</v>
      </c>
      <c r="B54678" t="n">
        <v>0</v>
      </c>
      <c r="C54678" t="n">
        <v>0</v>
      </c>
      <c r="D54678" t="n">
        <v>186</v>
      </c>
      <c r="E54678" s="38" t="n">
        <v>46146</v>
      </c>
      <c r="F54678" t="inlineStr">
        <is>
          <t>CN</t>
        </is>
      </c>
    </row>
    <row r="54679">
      <c r="A54679" t="n">
        <v>9</v>
      </c>
      <c r="B54679" t="n">
        <v>0</v>
      </c>
      <c r="C54679" t="n">
        <v>0</v>
      </c>
      <c r="D54679" t="n">
        <v>130</v>
      </c>
      <c r="E54679" s="38" t="n">
        <v>46146</v>
      </c>
      <c r="F54679" t="inlineStr">
        <is>
          <t>CN</t>
        </is>
      </c>
    </row>
    <row r="54680">
      <c r="A54680" t="n">
        <v>10</v>
      </c>
      <c r="B54680" t="n">
        <v>0</v>
      </c>
      <c r="C54680" t="n">
        <v>0</v>
      </c>
      <c r="D54680" t="n">
        <v>69</v>
      </c>
      <c r="E54680" s="38" t="n">
        <v>46146</v>
      </c>
      <c r="F54680" t="inlineStr">
        <is>
          <t>CN</t>
        </is>
      </c>
    </row>
    <row r="54681">
      <c r="A54681" t="n">
        <v>1</v>
      </c>
      <c r="B54681" t="n">
        <v>0.01427563442283889</v>
      </c>
      <c r="C54681" t="n">
        <v>0.04231945726457377</v>
      </c>
      <c r="D54681" t="n">
        <v>3</v>
      </c>
      <c r="E54681" s="38" t="n">
        <v>46146</v>
      </c>
      <c r="F54681" t="inlineStr">
        <is>
          <t>HK</t>
        </is>
      </c>
    </row>
    <row r="54682">
      <c r="A54682" t="n">
        <v>2</v>
      </c>
      <c r="B54682" t="n">
        <v>0.05888900307025974</v>
      </c>
      <c r="C54682" t="n">
        <v>0.04595175553534737</v>
      </c>
      <c r="D54682" t="n">
        <v>4</v>
      </c>
      <c r="E54682" s="38" t="n">
        <v>46146</v>
      </c>
      <c r="F54682" t="inlineStr">
        <is>
          <t>HK</t>
        </is>
      </c>
    </row>
    <row r="54683">
      <c r="A54683" t="n">
        <v>3</v>
      </c>
      <c r="B54683" t="n">
        <v>-0.00102757305755205</v>
      </c>
      <c r="C54683" t="n">
        <v>0.02463159536251109</v>
      </c>
      <c r="D54683" t="n">
        <v>4</v>
      </c>
      <c r="E54683" s="38" t="n">
        <v>46146</v>
      </c>
      <c r="F54683" t="inlineStr">
        <is>
          <t>HK</t>
        </is>
      </c>
    </row>
    <row r="54684">
      <c r="A54684" t="n">
        <v>4</v>
      </c>
      <c r="B54684" t="n">
        <v>-0.05742300207642975</v>
      </c>
      <c r="C54684" t="n">
        <v>0.05347867882549798</v>
      </c>
      <c r="D54684" t="n">
        <v>2</v>
      </c>
      <c r="E54684" s="38" t="n">
        <v>46146</v>
      </c>
      <c r="F54684" t="inlineStr">
        <is>
          <t>HK</t>
        </is>
      </c>
    </row>
    <row r="54685">
      <c r="A54685" t="n">
        <v>5</v>
      </c>
      <c r="B54685" t="n">
        <v>0.006562062101522187</v>
      </c>
      <c r="C54685" t="n">
        <v>0.01542993307732396</v>
      </c>
      <c r="D54685" t="n">
        <v>8</v>
      </c>
      <c r="E54685" s="38" t="n">
        <v>46146</v>
      </c>
      <c r="F54685" t="inlineStr">
        <is>
          <t>HK</t>
        </is>
      </c>
    </row>
    <row r="54686">
      <c r="A54686" t="n">
        <v>6</v>
      </c>
      <c r="B54686" t="n">
        <v>0.003944484895058149</v>
      </c>
      <c r="C54686" t="n">
        <v>0.0140180436923878</v>
      </c>
      <c r="D54686" t="n">
        <v>7</v>
      </c>
      <c r="E54686" s="38" t="n">
        <v>46146</v>
      </c>
      <c r="F54686" t="inlineStr">
        <is>
          <t>HK</t>
        </is>
      </c>
    </row>
    <row r="54687">
      <c r="A54687" t="n">
        <v>7</v>
      </c>
      <c r="B54687" t="n">
        <v>-0.003209757598938184</v>
      </c>
      <c r="C54687" t="n">
        <v>0.03155407439692445</v>
      </c>
      <c r="D54687" t="n">
        <v>12</v>
      </c>
      <c r="E54687" s="38" t="n">
        <v>46146</v>
      </c>
      <c r="F54687" t="inlineStr">
        <is>
          <t>HK</t>
        </is>
      </c>
    </row>
    <row r="54688">
      <c r="A54688" t="n">
        <v>8</v>
      </c>
      <c r="B54688" t="n">
        <v>0.01420958939393314</v>
      </c>
      <c r="C54688" t="n">
        <v>0.01580082773607307</v>
      </c>
      <c r="D54688" t="n">
        <v>21</v>
      </c>
      <c r="E54688" s="38" t="n">
        <v>46146</v>
      </c>
      <c r="F54688" t="inlineStr">
        <is>
          <t>HK</t>
        </is>
      </c>
    </row>
    <row r="54689">
      <c r="A54689" t="n">
        <v>9</v>
      </c>
      <c r="B54689" t="n">
        <v>0.01206960178627319</v>
      </c>
      <c r="C54689" t="n">
        <v>0.02465666515923246</v>
      </c>
      <c r="D54689" t="n">
        <v>45</v>
      </c>
      <c r="E54689" s="38" t="n">
        <v>46146</v>
      </c>
      <c r="F54689" t="inlineStr">
        <is>
          <t>HK</t>
        </is>
      </c>
    </row>
    <row r="54690">
      <c r="A54690" t="n">
        <v>10</v>
      </c>
      <c r="B54690" t="n">
        <v>0.01143752760621914</v>
      </c>
      <c r="C54690" t="n">
        <v>0.0256426683105471</v>
      </c>
      <c r="D54690" t="n">
        <v>63</v>
      </c>
      <c r="E54690" s="38" t="n">
        <v>46146</v>
      </c>
      <c r="F54690" t="inlineStr">
        <is>
          <t>HK</t>
        </is>
      </c>
    </row>
    <row r="54691">
      <c r="A54691" t="n">
        <v>3</v>
      </c>
      <c r="B54691" t="n">
        <v>0.004846909119353093</v>
      </c>
      <c r="C54691" t="n">
        <v>0.0543908741441987</v>
      </c>
      <c r="D54691" t="n">
        <v>2</v>
      </c>
      <c r="E54691" s="38" t="n">
        <v>46146</v>
      </c>
      <c r="F54691" t="inlineStr">
        <is>
          <t>ID</t>
        </is>
      </c>
    </row>
    <row r="54692">
      <c r="A54692" t="n">
        <v>4</v>
      </c>
      <c r="B54692" t="n">
        <v>0.05032769267601064</v>
      </c>
      <c r="C54692" t="n">
        <v>0.0691550337014267</v>
      </c>
      <c r="D54692" t="n">
        <v>3</v>
      </c>
      <c r="E54692" s="38" t="n">
        <v>46146</v>
      </c>
      <c r="F54692" t="inlineStr">
        <is>
          <t>ID</t>
        </is>
      </c>
    </row>
    <row r="54693">
      <c r="A54693" t="n">
        <v>5</v>
      </c>
      <c r="B54693" t="n">
        <v>0.04005024828481711</v>
      </c>
      <c r="C54693" t="n">
        <v>0.1131911048641856</v>
      </c>
      <c r="D54693" t="n">
        <v>5</v>
      </c>
      <c r="E54693" s="38" t="n">
        <v>46146</v>
      </c>
      <c r="F54693" t="inlineStr">
        <is>
          <t>ID</t>
        </is>
      </c>
    </row>
    <row r="54694">
      <c r="A54694" t="n">
        <v>6</v>
      </c>
      <c r="B54694" t="n">
        <v>-0.006134928844387193</v>
      </c>
      <c r="C54694" t="n">
        <v>0.01062600845929844</v>
      </c>
      <c r="D54694" t="n">
        <v>3</v>
      </c>
      <c r="E54694" s="38" t="n">
        <v>46146</v>
      </c>
      <c r="F54694" t="inlineStr">
        <is>
          <t>ID</t>
        </is>
      </c>
    </row>
    <row r="54695">
      <c r="A54695" t="n">
        <v>7</v>
      </c>
      <c r="B54695" t="n">
        <v>-0.008771810078974016</v>
      </c>
      <c r="C54695" t="n">
        <v>0.02755015442981327</v>
      </c>
      <c r="D54695" t="n">
        <v>7</v>
      </c>
      <c r="E54695" s="38" t="n">
        <v>46146</v>
      </c>
      <c r="F54695" t="inlineStr">
        <is>
          <t>ID</t>
        </is>
      </c>
    </row>
    <row r="54696">
      <c r="A54696" t="n">
        <v>8</v>
      </c>
      <c r="B54696" t="n">
        <v>0.005146661413495188</v>
      </c>
      <c r="C54696" t="n">
        <v>0.02537513875701371</v>
      </c>
      <c r="D54696" t="n">
        <v>13</v>
      </c>
      <c r="E54696" s="38" t="n">
        <v>46146</v>
      </c>
      <c r="F54696" t="inlineStr">
        <is>
          <t>ID</t>
        </is>
      </c>
    </row>
    <row r="54697">
      <c r="A54697" t="n">
        <v>9</v>
      </c>
      <c r="B54697" t="n">
        <v>0.004992393156383884</v>
      </c>
      <c r="C54697" t="n">
        <v>0.02690702696615118</v>
      </c>
      <c r="D54697" t="n">
        <v>21</v>
      </c>
      <c r="E54697" s="38" t="n">
        <v>46146</v>
      </c>
      <c r="F54697" t="inlineStr">
        <is>
          <t>ID</t>
        </is>
      </c>
    </row>
    <row r="54698">
      <c r="A54698" t="n">
        <v>10</v>
      </c>
      <c r="B54698" t="n">
        <v>0.007527562178273891</v>
      </c>
      <c r="C54698" t="n">
        <v>0.03050095963177303</v>
      </c>
      <c r="D54698" t="n">
        <v>59</v>
      </c>
      <c r="E54698" s="38" t="n">
        <v>46146</v>
      </c>
      <c r="F54698" t="inlineStr">
        <is>
          <t>ID</t>
        </is>
      </c>
    </row>
    <row r="54699">
      <c r="A54699" t="n">
        <v>1</v>
      </c>
      <c r="B54699" t="n">
        <v>0.0103784895996272</v>
      </c>
      <c r="C54699" t="n">
        <v>0.0356052390919632</v>
      </c>
      <c r="D54699" t="n">
        <v>73</v>
      </c>
      <c r="E54699" s="38" t="n">
        <v>46146</v>
      </c>
      <c r="F54699" t="inlineStr">
        <is>
          <t>IN</t>
        </is>
      </c>
    </row>
    <row r="54700">
      <c r="A54700" t="n">
        <v>2</v>
      </c>
      <c r="B54700" t="n">
        <v>0.01326509436631451</v>
      </c>
      <c r="C54700" t="n">
        <v>0.02534939694242541</v>
      </c>
      <c r="D54700" t="n">
        <v>98</v>
      </c>
      <c r="E54700" s="38" t="n">
        <v>46146</v>
      </c>
      <c r="F54700" t="inlineStr">
        <is>
          <t>IN</t>
        </is>
      </c>
    </row>
    <row r="54701">
      <c r="A54701" t="n">
        <v>3</v>
      </c>
      <c r="B54701" t="n">
        <v>0.01322018042108252</v>
      </c>
      <c r="C54701" t="n">
        <v>0.02777347602740107</v>
      </c>
      <c r="D54701" t="n">
        <v>90</v>
      </c>
      <c r="E54701" s="38" t="n">
        <v>46146</v>
      </c>
      <c r="F54701" t="inlineStr">
        <is>
          <t>IN</t>
        </is>
      </c>
    </row>
    <row r="54702">
      <c r="A54702" t="n">
        <v>4</v>
      </c>
      <c r="B54702" t="n">
        <v>0.0137085831751692</v>
      </c>
      <c r="C54702" t="n">
        <v>0.03352774944993345</v>
      </c>
      <c r="D54702" t="n">
        <v>108</v>
      </c>
      <c r="E54702" s="38" t="n">
        <v>46146</v>
      </c>
      <c r="F54702" t="inlineStr">
        <is>
          <t>IN</t>
        </is>
      </c>
    </row>
    <row r="54703">
      <c r="A54703" t="n">
        <v>5</v>
      </c>
      <c r="B54703" t="n">
        <v>0.01113677128290012</v>
      </c>
      <c r="C54703" t="n">
        <v>0.0229541354482971</v>
      </c>
      <c r="D54703" t="n">
        <v>88</v>
      </c>
      <c r="E54703" s="38" t="n">
        <v>46146</v>
      </c>
      <c r="F54703" t="inlineStr">
        <is>
          <t>IN</t>
        </is>
      </c>
    </row>
    <row r="54704">
      <c r="A54704" t="n">
        <v>6</v>
      </c>
      <c r="B54704" t="n">
        <v>0.01336677861100793</v>
      </c>
      <c r="C54704" t="n">
        <v>0.02300642397151294</v>
      </c>
      <c r="D54704" t="n">
        <v>97</v>
      </c>
      <c r="E54704" s="38" t="n">
        <v>46146</v>
      </c>
      <c r="F54704" t="inlineStr">
        <is>
          <t>IN</t>
        </is>
      </c>
    </row>
    <row r="54705">
      <c r="A54705" t="n">
        <v>7</v>
      </c>
      <c r="B54705" t="n">
        <v>0.01056745074483598</v>
      </c>
      <c r="C54705" t="n">
        <v>0.01695547187507123</v>
      </c>
      <c r="D54705" t="n">
        <v>79</v>
      </c>
      <c r="E54705" s="38" t="n">
        <v>46146</v>
      </c>
      <c r="F54705" t="inlineStr">
        <is>
          <t>IN</t>
        </is>
      </c>
    </row>
    <row r="54706">
      <c r="A54706" t="n">
        <v>8</v>
      </c>
      <c r="B54706" t="n">
        <v>0.009975080583934939</v>
      </c>
      <c r="C54706" t="n">
        <v>0.02334770254894871</v>
      </c>
      <c r="D54706" t="n">
        <v>65</v>
      </c>
      <c r="E54706" s="38" t="n">
        <v>46146</v>
      </c>
      <c r="F54706" t="inlineStr">
        <is>
          <t>IN</t>
        </is>
      </c>
    </row>
    <row r="54707">
      <c r="A54707" t="n">
        <v>9</v>
      </c>
      <c r="B54707" t="n">
        <v>-0.0002944331126122595</v>
      </c>
      <c r="C54707" t="n">
        <v>0.02278293425143993</v>
      </c>
      <c r="D54707" t="n">
        <v>56</v>
      </c>
      <c r="E54707" s="38" t="n">
        <v>46146</v>
      </c>
      <c r="F54707" t="inlineStr">
        <is>
          <t>IN</t>
        </is>
      </c>
    </row>
    <row r="54708">
      <c r="A54708" t="n">
        <v>10</v>
      </c>
      <c r="B54708" t="n">
        <v>0.01252989223983553</v>
      </c>
      <c r="C54708" t="n">
        <v>0.03917193980158699</v>
      </c>
      <c r="D54708" t="n">
        <v>29</v>
      </c>
      <c r="E54708" s="38" t="n">
        <v>46146</v>
      </c>
      <c r="F54708" t="inlineStr">
        <is>
          <t>IN</t>
        </is>
      </c>
    </row>
    <row r="54709">
      <c r="A54709" t="n">
        <v>1</v>
      </c>
      <c r="B54709" t="n">
        <v>0</v>
      </c>
      <c r="C54709" t="n">
        <v>0</v>
      </c>
      <c r="D54709" t="n">
        <v>25</v>
      </c>
      <c r="E54709" s="38" t="n">
        <v>46146</v>
      </c>
      <c r="F54709" t="inlineStr">
        <is>
          <t>JP</t>
        </is>
      </c>
    </row>
    <row r="54710">
      <c r="A54710" t="n">
        <v>2</v>
      </c>
      <c r="B54710" t="n">
        <v>0</v>
      </c>
      <c r="C54710" t="n">
        <v>0</v>
      </c>
      <c r="D54710" t="n">
        <v>37</v>
      </c>
      <c r="E54710" s="38" t="n">
        <v>46146</v>
      </c>
      <c r="F54710" t="inlineStr">
        <is>
          <t>JP</t>
        </is>
      </c>
    </row>
    <row r="54711">
      <c r="A54711" t="n">
        <v>3</v>
      </c>
      <c r="B54711" t="n">
        <v>0</v>
      </c>
      <c r="C54711" t="n">
        <v>0</v>
      </c>
      <c r="D54711" t="n">
        <v>52</v>
      </c>
      <c r="E54711" s="38" t="n">
        <v>46146</v>
      </c>
      <c r="F54711" t="inlineStr">
        <is>
          <t>JP</t>
        </is>
      </c>
    </row>
    <row r="54712">
      <c r="A54712" t="n">
        <v>4</v>
      </c>
      <c r="B54712" t="n">
        <v>3.974390072736791e-09</v>
      </c>
      <c r="C54712" t="n">
        <v>3.620841677527901e-08</v>
      </c>
      <c r="D54712" t="n">
        <v>83</v>
      </c>
      <c r="E54712" s="38" t="n">
        <v>46146</v>
      </c>
      <c r="F54712" t="inlineStr">
        <is>
          <t>JP</t>
        </is>
      </c>
    </row>
    <row r="54713">
      <c r="A54713" t="n">
        <v>5</v>
      </c>
      <c r="B54713" t="n">
        <v>0</v>
      </c>
      <c r="C54713" t="n">
        <v>0</v>
      </c>
      <c r="D54713" t="n">
        <v>121</v>
      </c>
      <c r="E54713" s="38" t="n">
        <v>46146</v>
      </c>
      <c r="F54713" t="inlineStr">
        <is>
          <t>JP</t>
        </is>
      </c>
    </row>
    <row r="54714">
      <c r="A54714" t="n">
        <v>6</v>
      </c>
      <c r="B54714" t="n">
        <v>2.356749604587459e-09</v>
      </c>
      <c r="C54714" t="n">
        <v>2.943579312674979e-08</v>
      </c>
      <c r="D54714" t="n">
        <v>156</v>
      </c>
      <c r="E54714" s="38" t="n">
        <v>46146</v>
      </c>
      <c r="F54714" t="inlineStr">
        <is>
          <t>JP</t>
        </is>
      </c>
    </row>
    <row r="54715">
      <c r="A54715" t="n">
        <v>7</v>
      </c>
      <c r="B54715" t="n">
        <v>4.193066458451746e-09</v>
      </c>
      <c r="C54715" t="n">
        <v>5.485444826233235e-08</v>
      </c>
      <c r="D54715" t="n">
        <v>226</v>
      </c>
      <c r="E54715" s="38" t="n">
        <v>46146</v>
      </c>
      <c r="F54715" t="inlineStr">
        <is>
          <t>JP</t>
        </is>
      </c>
    </row>
    <row r="54716">
      <c r="A54716" t="n">
        <v>8</v>
      </c>
      <c r="B54716" t="n">
        <v>1.038861647033726e-09</v>
      </c>
      <c r="C54716" t="n">
        <v>1.713334520449274e-08</v>
      </c>
      <c r="D54716" t="n">
        <v>272</v>
      </c>
      <c r="E54716" s="38" t="n">
        <v>46146</v>
      </c>
      <c r="F54716" t="inlineStr">
        <is>
          <t>JP</t>
        </is>
      </c>
    </row>
    <row r="54717">
      <c r="A54717" t="n">
        <v>9</v>
      </c>
      <c r="B54717" t="n">
        <v>0</v>
      </c>
      <c r="C54717" t="n">
        <v>0</v>
      </c>
      <c r="D54717" t="n">
        <v>302</v>
      </c>
      <c r="E54717" s="38" t="n">
        <v>46146</v>
      </c>
      <c r="F54717" t="inlineStr">
        <is>
          <t>JP</t>
        </is>
      </c>
    </row>
    <row r="54718">
      <c r="A54718" t="n">
        <v>10</v>
      </c>
      <c r="B54718" t="n">
        <v>2.612572579078658e-09</v>
      </c>
      <c r="C54718" t="n">
        <v>3.102258053119492e-08</v>
      </c>
      <c r="D54718" t="n">
        <v>141</v>
      </c>
      <c r="E54718" s="38" t="n">
        <v>46146</v>
      </c>
      <c r="F54718" t="inlineStr">
        <is>
          <t>JP</t>
        </is>
      </c>
    </row>
    <row r="54719">
      <c r="A54719" t="n">
        <v>1</v>
      </c>
      <c r="B54719" t="n">
        <v>0.006927412273696787</v>
      </c>
      <c r="C54719" t="n">
        <v>0.0687769038585862</v>
      </c>
      <c r="D54719" t="n">
        <v>91</v>
      </c>
      <c r="E54719" s="38" t="n">
        <v>46146</v>
      </c>
      <c r="F54719" t="inlineStr">
        <is>
          <t>KR</t>
        </is>
      </c>
    </row>
    <row r="54720">
      <c r="A54720" t="n">
        <v>2</v>
      </c>
      <c r="B54720" t="n">
        <v>0.02692638520599991</v>
      </c>
      <c r="C54720" t="n">
        <v>0.06372272095727435</v>
      </c>
      <c r="D54720" t="n">
        <v>80</v>
      </c>
      <c r="E54720" s="38" t="n">
        <v>46146</v>
      </c>
      <c r="F54720" t="inlineStr">
        <is>
          <t>KR</t>
        </is>
      </c>
    </row>
    <row r="54721">
      <c r="A54721" t="n">
        <v>3</v>
      </c>
      <c r="B54721" t="n">
        <v>0.01846864191382831</v>
      </c>
      <c r="C54721" t="n">
        <v>0.06209368869461819</v>
      </c>
      <c r="D54721" t="n">
        <v>83</v>
      </c>
      <c r="E54721" s="38" t="n">
        <v>46146</v>
      </c>
      <c r="F54721" t="inlineStr">
        <is>
          <t>KR</t>
        </is>
      </c>
    </row>
    <row r="54722">
      <c r="A54722" t="n">
        <v>4</v>
      </c>
      <c r="B54722" t="n">
        <v>0.01847930532209199</v>
      </c>
      <c r="C54722" t="n">
        <v>0.04263804719044231</v>
      </c>
      <c r="D54722" t="n">
        <v>85</v>
      </c>
      <c r="E54722" s="38" t="n">
        <v>46146</v>
      </c>
      <c r="F54722" t="inlineStr">
        <is>
          <t>KR</t>
        </is>
      </c>
    </row>
    <row r="54723">
      <c r="A54723" t="n">
        <v>5</v>
      </c>
      <c r="B54723" t="n">
        <v>0.02218462416151199</v>
      </c>
      <c r="C54723" t="n">
        <v>0.05039136935715337</v>
      </c>
      <c r="D54723" t="n">
        <v>90</v>
      </c>
      <c r="E54723" s="38" t="n">
        <v>46146</v>
      </c>
      <c r="F54723" t="inlineStr">
        <is>
          <t>KR</t>
        </is>
      </c>
    </row>
    <row r="54724">
      <c r="A54724" t="n">
        <v>6</v>
      </c>
      <c r="B54724" t="n">
        <v>0.01199314470751115</v>
      </c>
      <c r="C54724" t="n">
        <v>0.03663797877744068</v>
      </c>
      <c r="D54724" t="n">
        <v>100</v>
      </c>
      <c r="E54724" s="38" t="n">
        <v>46146</v>
      </c>
      <c r="F54724" t="inlineStr">
        <is>
          <t>KR</t>
        </is>
      </c>
    </row>
    <row r="54725">
      <c r="A54725" t="n">
        <v>7</v>
      </c>
      <c r="B54725" t="n">
        <v>0.01646280008902488</v>
      </c>
      <c r="C54725" t="n">
        <v>0.05067860192801742</v>
      </c>
      <c r="D54725" t="n">
        <v>87</v>
      </c>
      <c r="E54725" s="38" t="n">
        <v>46146</v>
      </c>
      <c r="F54725" t="inlineStr">
        <is>
          <t>KR</t>
        </is>
      </c>
    </row>
    <row r="54726">
      <c r="A54726" t="n">
        <v>8</v>
      </c>
      <c r="B54726" t="n">
        <v>0.01430899979830773</v>
      </c>
      <c r="C54726" t="n">
        <v>0.05012681158683763</v>
      </c>
      <c r="D54726" t="n">
        <v>78</v>
      </c>
      <c r="E54726" s="38" t="n">
        <v>46146</v>
      </c>
      <c r="F54726" t="inlineStr">
        <is>
          <t>KR</t>
        </is>
      </c>
    </row>
    <row r="54727">
      <c r="A54727" t="n">
        <v>9</v>
      </c>
      <c r="B54727" t="n">
        <v>0.02320250277103207</v>
      </c>
      <c r="C54727" t="n">
        <v>0.05188883018467161</v>
      </c>
      <c r="D54727" t="n">
        <v>67</v>
      </c>
      <c r="E54727" s="38" t="n">
        <v>46146</v>
      </c>
      <c r="F54727" t="inlineStr">
        <is>
          <t>KR</t>
        </is>
      </c>
    </row>
    <row r="54728">
      <c r="A54728" t="n">
        <v>10</v>
      </c>
      <c r="B54728" t="n">
        <v>0.02130579353882971</v>
      </c>
      <c r="C54728" t="n">
        <v>0.03710428663499849</v>
      </c>
      <c r="D54728" t="n">
        <v>29</v>
      </c>
      <c r="E54728" s="38" t="n">
        <v>46146</v>
      </c>
      <c r="F54728" t="inlineStr">
        <is>
          <t>KR</t>
        </is>
      </c>
    </row>
    <row r="54729">
      <c r="A54729" t="n">
        <v>1</v>
      </c>
      <c r="B54729" t="n">
        <v>0.01983556018728505</v>
      </c>
      <c r="C54729" t="n">
        <v>0.05162214657616307</v>
      </c>
      <c r="D54729" t="n">
        <v>2</v>
      </c>
      <c r="E54729" s="38" t="n">
        <v>46146</v>
      </c>
      <c r="F54729" t="inlineStr">
        <is>
          <t>MY</t>
        </is>
      </c>
    </row>
    <row r="54730">
      <c r="A54730" t="n">
        <v>2</v>
      </c>
      <c r="B54730" t="n">
        <v>0.004963472907575465</v>
      </c>
      <c r="C54730" t="n">
        <v>0.01785583945510207</v>
      </c>
      <c r="D54730" t="n">
        <v>6</v>
      </c>
      <c r="E54730" s="38" t="n">
        <v>46146</v>
      </c>
      <c r="F54730" t="inlineStr">
        <is>
          <t>MY</t>
        </is>
      </c>
    </row>
    <row r="54731">
      <c r="A54731" t="n">
        <v>3</v>
      </c>
      <c r="B54731" t="n">
        <v>-0.0005928091604622635</v>
      </c>
      <c r="C54731" t="n">
        <v>0.01364838087297332</v>
      </c>
      <c r="D54731" t="n">
        <v>6</v>
      </c>
      <c r="E54731" s="38" t="n">
        <v>46146</v>
      </c>
      <c r="F54731" t="inlineStr">
        <is>
          <t>MY</t>
        </is>
      </c>
    </row>
    <row r="54732">
      <c r="A54732" t="n">
        <v>4</v>
      </c>
      <c r="B54732" t="n">
        <v>-0.007853751849861304</v>
      </c>
      <c r="C54732" t="n">
        <v>0.01960120888526765</v>
      </c>
      <c r="D54732" t="n">
        <v>7</v>
      </c>
      <c r="E54732" s="38" t="n">
        <v>46146</v>
      </c>
      <c r="F54732" t="inlineStr">
        <is>
          <t>MY</t>
        </is>
      </c>
    </row>
    <row r="54733">
      <c r="A54733" t="n">
        <v>5</v>
      </c>
      <c r="B54733" t="n">
        <v>0.0006628578929592788</v>
      </c>
      <c r="C54733" t="n">
        <v>0.01511013144099266</v>
      </c>
      <c r="D54733" t="n">
        <v>8</v>
      </c>
      <c r="E54733" s="38" t="n">
        <v>46146</v>
      </c>
      <c r="F54733" t="inlineStr">
        <is>
          <t>MY</t>
        </is>
      </c>
    </row>
    <row r="54734">
      <c r="A54734" t="n">
        <v>6</v>
      </c>
      <c r="B54734" t="n">
        <v>0.01380906083768767</v>
      </c>
      <c r="C54734" t="n">
        <v>0.02179277113078225</v>
      </c>
      <c r="D54734" t="n">
        <v>18</v>
      </c>
      <c r="E54734" s="38" t="n">
        <v>46146</v>
      </c>
      <c r="F54734" t="inlineStr">
        <is>
          <t>MY</t>
        </is>
      </c>
    </row>
    <row r="54735">
      <c r="A54735" t="n">
        <v>7</v>
      </c>
      <c r="B54735" t="n">
        <v>0.009409774273616153</v>
      </c>
      <c r="C54735" t="n">
        <v>0.02151818563974145</v>
      </c>
      <c r="D54735" t="n">
        <v>16</v>
      </c>
      <c r="E54735" s="38" t="n">
        <v>46146</v>
      </c>
      <c r="F54735" t="inlineStr">
        <is>
          <t>MY</t>
        </is>
      </c>
    </row>
    <row r="54736">
      <c r="A54736" t="n">
        <v>8</v>
      </c>
      <c r="B54736" t="n">
        <v>0.00869152018852468</v>
      </c>
      <c r="C54736" t="n">
        <v>0.01640747905410083</v>
      </c>
      <c r="D54736" t="n">
        <v>14</v>
      </c>
      <c r="E54736" s="38" t="n">
        <v>46146</v>
      </c>
      <c r="F54736" t="inlineStr">
        <is>
          <t>MY</t>
        </is>
      </c>
    </row>
    <row r="54737">
      <c r="A54737" t="n">
        <v>9</v>
      </c>
      <c r="B54737" t="n">
        <v>0.003660569489125178</v>
      </c>
      <c r="C54737" t="n">
        <v>0.0224264708230096</v>
      </c>
      <c r="D54737" t="n">
        <v>12</v>
      </c>
      <c r="E54737" s="38" t="n">
        <v>46146</v>
      </c>
      <c r="F54737" t="inlineStr">
        <is>
          <t>MY</t>
        </is>
      </c>
    </row>
    <row r="54738">
      <c r="A54738" t="n">
        <v>10</v>
      </c>
      <c r="B54738" t="n">
        <v>0.004256132122028977</v>
      </c>
      <c r="C54738" t="n">
        <v>0.01216819362221781</v>
      </c>
      <c r="D54738" t="n">
        <v>5</v>
      </c>
      <c r="E54738" s="38" t="n">
        <v>46146</v>
      </c>
      <c r="F54738" t="inlineStr">
        <is>
          <t>MY</t>
        </is>
      </c>
    </row>
    <row r="54739">
      <c r="A54739" t="n">
        <v>1</v>
      </c>
      <c r="B54739" t="n">
        <v>0.02304148830864228</v>
      </c>
      <c r="D54739" t="n">
        <v>1</v>
      </c>
      <c r="E54739" s="38" t="n">
        <v>46146</v>
      </c>
      <c r="F54739" t="inlineStr">
        <is>
          <t>NZ</t>
        </is>
      </c>
    </row>
    <row r="54740">
      <c r="A54740" t="n">
        <v>2</v>
      </c>
      <c r="B54740" t="n">
        <v>0.01155879686369318</v>
      </c>
      <c r="C54740" t="n">
        <v>0.004788173612874877</v>
      </c>
      <c r="D54740" t="n">
        <v>7</v>
      </c>
      <c r="E54740" s="38" t="n">
        <v>46146</v>
      </c>
      <c r="F54740" t="inlineStr">
        <is>
          <t>NZ</t>
        </is>
      </c>
    </row>
    <row r="54741">
      <c r="A54741" t="n">
        <v>3</v>
      </c>
      <c r="B54741" t="n">
        <v>0.008263171718037542</v>
      </c>
      <c r="C54741" t="n">
        <v>0.0226173829094368</v>
      </c>
      <c r="D54741" t="n">
        <v>5</v>
      </c>
      <c r="E54741" s="38" t="n">
        <v>46146</v>
      </c>
      <c r="F54741" t="inlineStr">
        <is>
          <t>NZ</t>
        </is>
      </c>
    </row>
    <row r="54742">
      <c r="A54742" t="n">
        <v>4</v>
      </c>
      <c r="B54742" t="n">
        <v>-0.03918437237058731</v>
      </c>
      <c r="C54742" t="n">
        <v>0.07965019511174844</v>
      </c>
      <c r="D54742" t="n">
        <v>2</v>
      </c>
      <c r="E54742" s="38" t="n">
        <v>46146</v>
      </c>
      <c r="F54742" t="inlineStr">
        <is>
          <t>NZ</t>
        </is>
      </c>
    </row>
    <row r="54743">
      <c r="A54743" t="n">
        <v>4</v>
      </c>
      <c r="B54743" t="n">
        <v>-0.009950486001255254</v>
      </c>
      <c r="D54743" t="n">
        <v>1</v>
      </c>
      <c r="E54743" s="38" t="n">
        <v>46146</v>
      </c>
      <c r="F54743" t="inlineStr">
        <is>
          <t>PH</t>
        </is>
      </c>
    </row>
    <row r="54744">
      <c r="A54744" t="n">
        <v>6</v>
      </c>
      <c r="B54744" t="n">
        <v>-0.003402572692111416</v>
      </c>
      <c r="C54744" t="n">
        <v>0.009963373098425309</v>
      </c>
      <c r="D54744" t="n">
        <v>2</v>
      </c>
      <c r="E54744" s="38" t="n">
        <v>46146</v>
      </c>
      <c r="F54744" t="inlineStr">
        <is>
          <t>PH</t>
        </is>
      </c>
    </row>
    <row r="54745">
      <c r="A54745" t="n">
        <v>7</v>
      </c>
      <c r="B54745" t="n">
        <v>0.004500795394323687</v>
      </c>
      <c r="C54745" t="n">
        <v>0.01972771430873197</v>
      </c>
      <c r="D54745" t="n">
        <v>2</v>
      </c>
      <c r="E54745" s="38" t="n">
        <v>46146</v>
      </c>
      <c r="F54745" t="inlineStr">
        <is>
          <t>PH</t>
        </is>
      </c>
    </row>
    <row r="54746">
      <c r="A54746" t="n">
        <v>8</v>
      </c>
      <c r="B54746" t="n">
        <v>0.01662936897596764</v>
      </c>
      <c r="C54746" t="n">
        <v>0.02569865609038737</v>
      </c>
      <c r="D54746" t="n">
        <v>3</v>
      </c>
      <c r="E54746" s="38" t="n">
        <v>46146</v>
      </c>
      <c r="F54746" t="inlineStr">
        <is>
          <t>PH</t>
        </is>
      </c>
    </row>
    <row r="54747">
      <c r="A54747" t="n">
        <v>9</v>
      </c>
      <c r="B54747" t="n">
        <v>0.01062329089657227</v>
      </c>
      <c r="C54747" t="n">
        <v>0.01177657584633914</v>
      </c>
      <c r="D54747" t="n">
        <v>6</v>
      </c>
      <c r="E54747" s="38" t="n">
        <v>46146</v>
      </c>
      <c r="F54747" t="inlineStr">
        <is>
          <t>PH</t>
        </is>
      </c>
    </row>
    <row r="54748">
      <c r="A54748" t="n">
        <v>10</v>
      </c>
      <c r="B54748" t="n">
        <v>0.02628516174988974</v>
      </c>
      <c r="C54748" t="n">
        <v>0.03807885333306359</v>
      </c>
      <c r="D54748" t="n">
        <v>7</v>
      </c>
      <c r="E54748" s="38" t="n">
        <v>46146</v>
      </c>
      <c r="F54748" t="inlineStr">
        <is>
          <t>PH</t>
        </is>
      </c>
    </row>
    <row r="54749">
      <c r="A54749" t="n">
        <v>2</v>
      </c>
      <c r="B54749" t="n">
        <v>-0.0161293648122437</v>
      </c>
      <c r="D54749" t="n">
        <v>1</v>
      </c>
      <c r="E54749" s="38" t="n">
        <v>46146</v>
      </c>
      <c r="F54749" t="inlineStr">
        <is>
          <t>SG</t>
        </is>
      </c>
    </row>
    <row r="54750">
      <c r="A54750" t="n">
        <v>3</v>
      </c>
      <c r="B54750" t="n">
        <v>-0.008295694209906279</v>
      </c>
      <c r="C54750" t="n">
        <v>0.009336703344716781</v>
      </c>
      <c r="D54750" t="n">
        <v>4</v>
      </c>
      <c r="E54750" s="38" t="n">
        <v>46146</v>
      </c>
      <c r="F54750" t="inlineStr">
        <is>
          <t>SG</t>
        </is>
      </c>
    </row>
    <row r="54751">
      <c r="A54751" t="n">
        <v>4</v>
      </c>
      <c r="B54751" t="n">
        <v>0.01961720840662018</v>
      </c>
      <c r="C54751" t="n">
        <v>0.0161268195896495</v>
      </c>
      <c r="D54751" t="n">
        <v>3</v>
      </c>
      <c r="E54751" s="38" t="n">
        <v>46146</v>
      </c>
      <c r="F54751" t="inlineStr">
        <is>
          <t>SG</t>
        </is>
      </c>
    </row>
    <row r="54752">
      <c r="A54752" t="n">
        <v>5</v>
      </c>
      <c r="B54752" t="n">
        <v>0.05175532621814594</v>
      </c>
      <c r="C54752" t="n">
        <v>0.07082677385189128</v>
      </c>
      <c r="D54752" t="n">
        <v>4</v>
      </c>
      <c r="E54752" s="38" t="n">
        <v>46146</v>
      </c>
      <c r="F54752" t="inlineStr">
        <is>
          <t>SG</t>
        </is>
      </c>
    </row>
    <row r="54753">
      <c r="A54753" t="n">
        <v>6</v>
      </c>
      <c r="B54753" t="n">
        <v>0.01972816880491792</v>
      </c>
      <c r="C54753" t="n">
        <v>0.02065439750395249</v>
      </c>
      <c r="D54753" t="n">
        <v>9</v>
      </c>
      <c r="E54753" s="38" t="n">
        <v>46146</v>
      </c>
      <c r="F54753" t="inlineStr">
        <is>
          <t>SG</t>
        </is>
      </c>
    </row>
    <row r="54754">
      <c r="A54754" t="n">
        <v>7</v>
      </c>
      <c r="B54754" t="n">
        <v>0.008037726256554842</v>
      </c>
      <c r="C54754" t="n">
        <v>0.01776432277736442</v>
      </c>
      <c r="D54754" t="n">
        <v>17</v>
      </c>
      <c r="E54754" s="38" t="n">
        <v>46146</v>
      </c>
      <c r="F54754" t="inlineStr">
        <is>
          <t>SG</t>
        </is>
      </c>
    </row>
    <row r="54755">
      <c r="A54755" t="n">
        <v>8</v>
      </c>
      <c r="B54755" t="n">
        <v>0.006260379923961404</v>
      </c>
      <c r="C54755" t="n">
        <v>0.01466635980058094</v>
      </c>
      <c r="D54755" t="n">
        <v>8</v>
      </c>
      <c r="E54755" s="38" t="n">
        <v>46146</v>
      </c>
      <c r="F54755" t="inlineStr">
        <is>
          <t>SG</t>
        </is>
      </c>
    </row>
    <row r="54756">
      <c r="A54756" t="n">
        <v>9</v>
      </c>
      <c r="B54756" t="n">
        <v>0.02272248307120073</v>
      </c>
      <c r="C54756" t="n">
        <v>0.007891127559888489</v>
      </c>
      <c r="D54756" t="n">
        <v>2</v>
      </c>
      <c r="E54756" s="38" t="n">
        <v>46146</v>
      </c>
      <c r="F54756" t="inlineStr">
        <is>
          <t>SG</t>
        </is>
      </c>
    </row>
    <row r="54757">
      <c r="A54757" t="n">
        <v>10</v>
      </c>
      <c r="B54757" t="n">
        <v>0.01379302213741296</v>
      </c>
      <c r="D54757" t="n">
        <v>1</v>
      </c>
      <c r="E54757" s="38" t="n">
        <v>46146</v>
      </c>
      <c r="F54757" t="inlineStr">
        <is>
          <t>SG</t>
        </is>
      </c>
    </row>
    <row r="54758">
      <c r="A54758" t="n">
        <v>2</v>
      </c>
      <c r="B54758" t="n">
        <v>0</v>
      </c>
      <c r="D54758" t="n">
        <v>1</v>
      </c>
      <c r="E54758" s="38" t="n">
        <v>46146</v>
      </c>
      <c r="F54758" t="inlineStr">
        <is>
          <t>TH</t>
        </is>
      </c>
    </row>
    <row r="54759">
      <c r="A54759" t="n">
        <v>3</v>
      </c>
      <c r="B54759" t="n">
        <v>0</v>
      </c>
      <c r="D54759" t="n">
        <v>1</v>
      </c>
      <c r="E54759" s="38" t="n">
        <v>46146</v>
      </c>
      <c r="F54759" t="inlineStr">
        <is>
          <t>TH</t>
        </is>
      </c>
    </row>
    <row r="54760">
      <c r="A54760" t="n">
        <v>4</v>
      </c>
      <c r="B54760" t="n">
        <v>0</v>
      </c>
      <c r="D54760" t="n">
        <v>1</v>
      </c>
      <c r="E54760" s="38" t="n">
        <v>46146</v>
      </c>
      <c r="F54760" t="inlineStr">
        <is>
          <t>TH</t>
        </is>
      </c>
    </row>
    <row r="54761">
      <c r="A54761" t="n">
        <v>5</v>
      </c>
      <c r="B54761" t="n">
        <v>0</v>
      </c>
      <c r="C54761" t="n">
        <v>0</v>
      </c>
      <c r="D54761" t="n">
        <v>2</v>
      </c>
      <c r="E54761" s="38" t="n">
        <v>46146</v>
      </c>
      <c r="F54761" t="inlineStr">
        <is>
          <t>TH</t>
        </is>
      </c>
    </row>
    <row r="54762">
      <c r="A54762" t="n">
        <v>6</v>
      </c>
      <c r="B54762" t="n">
        <v>0</v>
      </c>
      <c r="C54762" t="n">
        <v>0</v>
      </c>
      <c r="D54762" t="n">
        <v>3</v>
      </c>
      <c r="E54762" s="38" t="n">
        <v>46146</v>
      </c>
      <c r="F54762" t="inlineStr">
        <is>
          <t>TH</t>
        </is>
      </c>
    </row>
    <row r="54763">
      <c r="A54763" t="n">
        <v>7</v>
      </c>
      <c r="B54763" t="n">
        <v>0</v>
      </c>
      <c r="C54763" t="n">
        <v>0</v>
      </c>
      <c r="D54763" t="n">
        <v>9</v>
      </c>
      <c r="E54763" s="38" t="n">
        <v>46146</v>
      </c>
      <c r="F54763" t="inlineStr">
        <is>
          <t>TH</t>
        </is>
      </c>
    </row>
    <row r="54764">
      <c r="A54764" t="n">
        <v>8</v>
      </c>
      <c r="B54764" t="n">
        <v>0</v>
      </c>
      <c r="C54764" t="n">
        <v>0</v>
      </c>
      <c r="D54764" t="n">
        <v>6</v>
      </c>
      <c r="E54764" s="38" t="n">
        <v>46146</v>
      </c>
      <c r="F54764" t="inlineStr">
        <is>
          <t>TH</t>
        </is>
      </c>
    </row>
    <row r="54765">
      <c r="A54765" t="n">
        <v>9</v>
      </c>
      <c r="B54765" t="n">
        <v>2.50209759052159e-05</v>
      </c>
      <c r="C54765" t="n">
        <v>6.682230782564363e-05</v>
      </c>
      <c r="D54765" t="n">
        <v>34</v>
      </c>
      <c r="E54765" s="38" t="n">
        <v>46146</v>
      </c>
      <c r="F54765" t="inlineStr">
        <is>
          <t>TH</t>
        </is>
      </c>
    </row>
    <row r="54766">
      <c r="A54766" t="n">
        <v>10</v>
      </c>
      <c r="B54766" t="n">
        <v>5.074195285213018e-06</v>
      </c>
      <c r="C54766" t="n">
        <v>3.173263932497149e-05</v>
      </c>
      <c r="D54766" t="n">
        <v>42</v>
      </c>
      <c r="E54766" s="38" t="n">
        <v>46146</v>
      </c>
      <c r="F54766" t="inlineStr">
        <is>
          <t>TH</t>
        </is>
      </c>
    </row>
    <row r="54767">
      <c r="A54767" t="n">
        <v>1</v>
      </c>
      <c r="B54767" t="n">
        <v>0.02231320597884639</v>
      </c>
      <c r="C54767" t="n">
        <v>0.05604755727065251</v>
      </c>
      <c r="D54767" t="n">
        <v>11</v>
      </c>
      <c r="E54767" s="38" t="n">
        <v>46146</v>
      </c>
      <c r="F54767" t="inlineStr">
        <is>
          <t>TW</t>
        </is>
      </c>
    </row>
    <row r="54768">
      <c r="A54768" t="n">
        <v>2</v>
      </c>
      <c r="B54768" t="n">
        <v>0.03012943773995481</v>
      </c>
      <c r="C54768" t="n">
        <v>0.05684720475694566</v>
      </c>
      <c r="D54768" t="n">
        <v>11</v>
      </c>
      <c r="E54768" s="38" t="n">
        <v>46146</v>
      </c>
      <c r="F54768" t="inlineStr">
        <is>
          <t>TW</t>
        </is>
      </c>
    </row>
    <row r="54769">
      <c r="A54769" t="n">
        <v>3</v>
      </c>
      <c r="B54769" t="n">
        <v>0.005472105939663506</v>
      </c>
      <c r="C54769" t="n">
        <v>0.0418424276782265</v>
      </c>
      <c r="D54769" t="n">
        <v>26</v>
      </c>
      <c r="E54769" s="38" t="n">
        <v>46146</v>
      </c>
      <c r="F54769" t="inlineStr">
        <is>
          <t>TW</t>
        </is>
      </c>
    </row>
    <row r="54770">
      <c r="A54770" t="n">
        <v>4</v>
      </c>
      <c r="B54770" t="n">
        <v>0.01691500281071555</v>
      </c>
      <c r="C54770" t="n">
        <v>0.03868600639818503</v>
      </c>
      <c r="D54770" t="n">
        <v>29</v>
      </c>
      <c r="E54770" s="38" t="n">
        <v>46146</v>
      </c>
      <c r="F54770" t="inlineStr">
        <is>
          <t>TW</t>
        </is>
      </c>
    </row>
    <row r="54771">
      <c r="A54771" t="n">
        <v>5</v>
      </c>
      <c r="B54771" t="n">
        <v>0.02878450131292865</v>
      </c>
      <c r="C54771" t="n">
        <v>0.04332527397337003</v>
      </c>
      <c r="D54771" t="n">
        <v>43</v>
      </c>
      <c r="E54771" s="38" t="n">
        <v>46146</v>
      </c>
      <c r="F54771" t="inlineStr">
        <is>
          <t>TW</t>
        </is>
      </c>
    </row>
    <row r="54772">
      <c r="A54772" t="n">
        <v>6</v>
      </c>
      <c r="B54772" t="n">
        <v>0.01799212072984377</v>
      </c>
      <c r="C54772" t="n">
        <v>0.032787420112086</v>
      </c>
      <c r="D54772" t="n">
        <v>40</v>
      </c>
      <c r="E54772" s="38" t="n">
        <v>46146</v>
      </c>
      <c r="F54772" t="inlineStr">
        <is>
          <t>TW</t>
        </is>
      </c>
    </row>
    <row r="54773">
      <c r="A54773" t="n">
        <v>7</v>
      </c>
      <c r="B54773" t="n">
        <v>0.02041932977536933</v>
      </c>
      <c r="C54773" t="n">
        <v>0.03611958246064876</v>
      </c>
      <c r="D54773" t="n">
        <v>75</v>
      </c>
      <c r="E54773" s="38" t="n">
        <v>46146</v>
      </c>
      <c r="F54773" t="inlineStr">
        <is>
          <t>TW</t>
        </is>
      </c>
    </row>
    <row r="54774">
      <c r="A54774" t="n">
        <v>8</v>
      </c>
      <c r="B54774" t="n">
        <v>0.01748424725155643</v>
      </c>
      <c r="C54774" t="n">
        <v>0.03081109978486966</v>
      </c>
      <c r="D54774" t="n">
        <v>89</v>
      </c>
      <c r="E54774" s="38" t="n">
        <v>46146</v>
      </c>
      <c r="F54774" t="inlineStr">
        <is>
          <t>TW</t>
        </is>
      </c>
    </row>
    <row r="54775">
      <c r="A54775" t="n">
        <v>9</v>
      </c>
      <c r="B54775" t="n">
        <v>0.02035894290700239</v>
      </c>
      <c r="C54775" t="n">
        <v>0.03002069015139011</v>
      </c>
      <c r="D54775" t="n">
        <v>161</v>
      </c>
      <c r="E54775" s="38" t="n">
        <v>46146</v>
      </c>
      <c r="F54775" t="inlineStr">
        <is>
          <t>TW</t>
        </is>
      </c>
    </row>
    <row r="54776">
      <c r="A54776" t="n">
        <v>10</v>
      </c>
      <c r="B54776" t="n">
        <v>0.02624815387828105</v>
      </c>
      <c r="C54776" t="n">
        <v>0.03505361187549177</v>
      </c>
      <c r="D54776" t="n">
        <v>195</v>
      </c>
      <c r="E54776" s="38" t="n">
        <v>46146</v>
      </c>
      <c r="F54776" t="inlineStr">
        <is>
          <t>TW</t>
        </is>
      </c>
    </row>
    <row r="54777">
      <c r="A54777" t="n">
        <v>1</v>
      </c>
      <c r="B54777" t="n">
        <v>-0.02162096621572462</v>
      </c>
      <c r="D54777" t="n">
        <v>1</v>
      </c>
      <c r="E54777" s="38" t="n">
        <v>46146</v>
      </c>
      <c r="F54777" t="inlineStr">
        <is>
          <t>XH</t>
        </is>
      </c>
    </row>
    <row r="54778">
      <c r="A54778" t="n">
        <v>2</v>
      </c>
      <c r="B54778" t="n">
        <v>0.00363091757741138</v>
      </c>
      <c r="C54778" t="n">
        <v>0.02632210356303355</v>
      </c>
      <c r="D54778" t="n">
        <v>8</v>
      </c>
      <c r="E54778" s="38" t="n">
        <v>46146</v>
      </c>
      <c r="F54778" t="inlineStr">
        <is>
          <t>XH</t>
        </is>
      </c>
    </row>
    <row r="54779">
      <c r="A54779" t="n">
        <v>3</v>
      </c>
      <c r="B54779" t="n">
        <v>0.007146844187936793</v>
      </c>
      <c r="C54779" t="n">
        <v>0.05247528821293757</v>
      </c>
      <c r="D54779" t="n">
        <v>11</v>
      </c>
      <c r="E54779" s="38" t="n">
        <v>46146</v>
      </c>
      <c r="F54779" t="inlineStr">
        <is>
          <t>XH</t>
        </is>
      </c>
    </row>
    <row r="54780">
      <c r="A54780" t="n">
        <v>4</v>
      </c>
      <c r="B54780" t="n">
        <v>-0.005455561078690718</v>
      </c>
      <c r="C54780" t="n">
        <v>0.02684343538439021</v>
      </c>
      <c r="D54780" t="n">
        <v>8</v>
      </c>
      <c r="E54780" s="38" t="n">
        <v>46146</v>
      </c>
      <c r="F54780" t="inlineStr">
        <is>
          <t>XH</t>
        </is>
      </c>
    </row>
    <row r="54781">
      <c r="A54781" t="n">
        <v>5</v>
      </c>
      <c r="B54781" t="n">
        <v>0.005414617261429047</v>
      </c>
      <c r="C54781" t="n">
        <v>0.03241488634899015</v>
      </c>
      <c r="D54781" t="n">
        <v>19</v>
      </c>
      <c r="E54781" s="38" t="n">
        <v>46146</v>
      </c>
      <c r="F54781" t="inlineStr">
        <is>
          <t>XH</t>
        </is>
      </c>
    </row>
    <row r="54782">
      <c r="A54782" t="n">
        <v>6</v>
      </c>
      <c r="B54782" t="n">
        <v>0.006939803262862816</v>
      </c>
      <c r="C54782" t="n">
        <v>0.03129665085749567</v>
      </c>
      <c r="D54782" t="n">
        <v>16</v>
      </c>
      <c r="E54782" s="38" t="n">
        <v>46146</v>
      </c>
      <c r="F54782" t="inlineStr">
        <is>
          <t>XH</t>
        </is>
      </c>
    </row>
    <row r="54783">
      <c r="A54783" t="n">
        <v>7</v>
      </c>
      <c r="B54783" t="n">
        <v>0.005726684159586157</v>
      </c>
      <c r="C54783" t="n">
        <v>0.02386548731076085</v>
      </c>
      <c r="D54783" t="n">
        <v>42</v>
      </c>
      <c r="E54783" s="38" t="n">
        <v>46146</v>
      </c>
      <c r="F54783" t="inlineStr">
        <is>
          <t>XH</t>
        </is>
      </c>
    </row>
    <row r="54784">
      <c r="A54784" t="n">
        <v>8</v>
      </c>
      <c r="B54784" t="n">
        <v>0.0115469347478046</v>
      </c>
      <c r="C54784" t="n">
        <v>0.02711435176002162</v>
      </c>
      <c r="D54784" t="n">
        <v>46</v>
      </c>
      <c r="E54784" s="38" t="n">
        <v>46146</v>
      </c>
      <c r="F54784" t="inlineStr">
        <is>
          <t>XH</t>
        </is>
      </c>
    </row>
    <row r="54785">
      <c r="A54785" t="n">
        <v>9</v>
      </c>
      <c r="B54785" t="n">
        <v>0.01427943527559299</v>
      </c>
      <c r="C54785" t="n">
        <v>0.02999134348902142</v>
      </c>
      <c r="D54785" t="n">
        <v>86</v>
      </c>
      <c r="E54785" s="38" t="n">
        <v>46146</v>
      </c>
      <c r="F54785" t="inlineStr">
        <is>
          <t>XH</t>
        </is>
      </c>
    </row>
    <row r="54786">
      <c r="A54786" t="n">
        <v>10</v>
      </c>
      <c r="B54786" t="n">
        <v>0.01264227355807427</v>
      </c>
      <c r="C54786" t="n">
        <v>0.0261619834553096</v>
      </c>
      <c r="D54786" t="n">
        <v>185</v>
      </c>
      <c r="E54786" s="38" t="n">
        <v>46146</v>
      </c>
      <c r="F54786" t="inlineStr">
        <is>
          <t>XH</t>
        </is>
      </c>
    </row>
    <row r="54787">
      <c r="A54787" t="n">
        <v>1</v>
      </c>
      <c r="B54787" t="n">
        <v>0.0008373207441952409</v>
      </c>
      <c r="C54787" t="n">
        <v>0.0131751513463774</v>
      </c>
      <c r="D54787" t="n">
        <v>631</v>
      </c>
      <c r="E54787" s="38" t="n">
        <v>46147</v>
      </c>
      <c r="F54787" t="inlineStr">
        <is>
          <t>ALL</t>
        </is>
      </c>
    </row>
    <row r="54788">
      <c r="A54788" t="n">
        <v>2</v>
      </c>
      <c r="B54788" t="n">
        <v>-0.0004598391710369322</v>
      </c>
      <c r="C54788" t="n">
        <v>0.01349598127429328</v>
      </c>
      <c r="D54788" t="n">
        <v>830</v>
      </c>
      <c r="E54788" s="38" t="n">
        <v>46147</v>
      </c>
      <c r="F54788" t="inlineStr">
        <is>
          <t>ALL</t>
        </is>
      </c>
    </row>
    <row r="54789">
      <c r="A54789" t="n">
        <v>3</v>
      </c>
      <c r="B54789" t="n">
        <v>0.001369585378355708</v>
      </c>
      <c r="C54789" t="n">
        <v>0.01716393124607458</v>
      </c>
      <c r="D54789" t="n">
        <v>850</v>
      </c>
      <c r="E54789" s="38" t="n">
        <v>46147</v>
      </c>
      <c r="F54789" t="inlineStr">
        <is>
          <t>ALL</t>
        </is>
      </c>
    </row>
    <row r="54790">
      <c r="A54790" t="n">
        <v>4</v>
      </c>
      <c r="B54790" t="n">
        <v>0.0007423160953840062</v>
      </c>
      <c r="C54790" t="n">
        <v>0.01231400769477835</v>
      </c>
      <c r="D54790" t="n">
        <v>850</v>
      </c>
      <c r="E54790" s="38" t="n">
        <v>46147</v>
      </c>
      <c r="F54790" t="inlineStr">
        <is>
          <t>ALL</t>
        </is>
      </c>
    </row>
    <row r="54791">
      <c r="A54791" t="n">
        <v>5</v>
      </c>
      <c r="B54791" t="n">
        <v>0.00129821740054468</v>
      </c>
      <c r="C54791" t="n">
        <v>0.01699677876722687</v>
      </c>
      <c r="D54791" t="n">
        <v>784</v>
      </c>
      <c r="E54791" s="38" t="n">
        <v>46147</v>
      </c>
      <c r="F54791" t="inlineStr">
        <is>
          <t>ALL</t>
        </is>
      </c>
    </row>
    <row r="54792">
      <c r="A54792" t="n">
        <v>6</v>
      </c>
      <c r="B54792" t="n">
        <v>0.000387016691042457</v>
      </c>
      <c r="C54792" t="n">
        <v>0.01382882254599582</v>
      </c>
      <c r="D54792" t="n">
        <v>813</v>
      </c>
      <c r="E54792" s="38" t="n">
        <v>46147</v>
      </c>
      <c r="F54792" t="inlineStr">
        <is>
          <t>ALL</t>
        </is>
      </c>
    </row>
    <row r="54793">
      <c r="A54793" t="n">
        <v>7</v>
      </c>
      <c r="B54793" t="n">
        <v>0.001320874920788106</v>
      </c>
      <c r="C54793" t="n">
        <v>0.01419079155092895</v>
      </c>
      <c r="D54793" t="n">
        <v>782</v>
      </c>
      <c r="E54793" s="38" t="n">
        <v>46147</v>
      </c>
      <c r="F54793" t="inlineStr">
        <is>
          <t>ALL</t>
        </is>
      </c>
    </row>
    <row r="54794">
      <c r="A54794" t="n">
        <v>8</v>
      </c>
      <c r="B54794" t="n">
        <v>0.001757789939041127</v>
      </c>
      <c r="C54794" t="n">
        <v>0.01667328279815848</v>
      </c>
      <c r="D54794" t="n">
        <v>823</v>
      </c>
      <c r="E54794" s="38" t="n">
        <v>46147</v>
      </c>
      <c r="F54794" t="inlineStr">
        <is>
          <t>ALL</t>
        </is>
      </c>
    </row>
    <row r="54795">
      <c r="A54795" t="n">
        <v>9</v>
      </c>
      <c r="B54795" t="n">
        <v>0.001546866518875863</v>
      </c>
      <c r="C54795" t="n">
        <v>0.01791857201015015</v>
      </c>
      <c r="D54795" t="n">
        <v>898</v>
      </c>
      <c r="E54795" s="38" t="n">
        <v>46147</v>
      </c>
      <c r="F54795" t="inlineStr">
        <is>
          <t>ALL</t>
        </is>
      </c>
    </row>
    <row r="54796">
      <c r="A54796" t="n">
        <v>10</v>
      </c>
      <c r="B54796" t="n">
        <v>0.001667016606830122</v>
      </c>
      <c r="C54796" t="n">
        <v>0.0231752401770275</v>
      </c>
      <c r="D54796" t="n">
        <v>882</v>
      </c>
      <c r="E54796" s="38" t="n">
        <v>46147</v>
      </c>
      <c r="F54796" t="inlineStr">
        <is>
          <t>ALL</t>
        </is>
      </c>
    </row>
    <row r="54797">
      <c r="A54797" t="n">
        <v>1</v>
      </c>
      <c r="B54797" t="n">
        <v>-0.01465140483865692</v>
      </c>
      <c r="C54797" t="n">
        <v>0.01994804496685581</v>
      </c>
      <c r="D54797" t="n">
        <v>20</v>
      </c>
      <c r="E54797" s="38" t="n">
        <v>46147</v>
      </c>
      <c r="F54797" t="inlineStr">
        <is>
          <t>AU</t>
        </is>
      </c>
    </row>
    <row r="54798">
      <c r="A54798" t="n">
        <v>2</v>
      </c>
      <c r="B54798" t="n">
        <v>-0.01441081907915938</v>
      </c>
      <c r="C54798" t="n">
        <v>0.02552197771254062</v>
      </c>
      <c r="D54798" t="n">
        <v>28</v>
      </c>
      <c r="E54798" s="38" t="n">
        <v>46147</v>
      </c>
      <c r="F54798" t="inlineStr">
        <is>
          <t>AU</t>
        </is>
      </c>
    </row>
    <row r="54799">
      <c r="A54799" t="n">
        <v>3</v>
      </c>
      <c r="B54799" t="n">
        <v>-0.007296218380062821</v>
      </c>
      <c r="C54799" t="n">
        <v>0.01704163956848305</v>
      </c>
      <c r="D54799" t="n">
        <v>22</v>
      </c>
      <c r="E54799" s="38" t="n">
        <v>46147</v>
      </c>
      <c r="F54799" t="inlineStr">
        <is>
          <t>AU</t>
        </is>
      </c>
    </row>
    <row r="54800">
      <c r="A54800" t="n">
        <v>4</v>
      </c>
      <c r="B54800" t="n">
        <v>-0.00707786142392506</v>
      </c>
      <c r="C54800" t="n">
        <v>0.03109847823330166</v>
      </c>
      <c r="D54800" t="n">
        <v>28</v>
      </c>
      <c r="E54800" s="38" t="n">
        <v>46147</v>
      </c>
      <c r="F54800" t="inlineStr">
        <is>
          <t>AU</t>
        </is>
      </c>
    </row>
    <row r="54801">
      <c r="A54801" t="n">
        <v>5</v>
      </c>
      <c r="B54801" t="n">
        <v>-0.009732645485785072</v>
      </c>
      <c r="C54801" t="n">
        <v>0.02321461052134656</v>
      </c>
      <c r="D54801" t="n">
        <v>42</v>
      </c>
      <c r="E54801" s="38" t="n">
        <v>46147</v>
      </c>
      <c r="F54801" t="inlineStr">
        <is>
          <t>AU</t>
        </is>
      </c>
    </row>
    <row r="54802">
      <c r="A54802" t="n">
        <v>6</v>
      </c>
      <c r="B54802" t="n">
        <v>-0.005254470554005295</v>
      </c>
      <c r="C54802" t="n">
        <v>0.02092171103163724</v>
      </c>
      <c r="D54802" t="n">
        <v>37</v>
      </c>
      <c r="E54802" s="38" t="n">
        <v>46147</v>
      </c>
      <c r="F54802" t="inlineStr">
        <is>
          <t>AU</t>
        </is>
      </c>
    </row>
    <row r="54803">
      <c r="A54803" t="n">
        <v>7</v>
      </c>
      <c r="B54803" t="n">
        <v>-0.0007034915635021704</v>
      </c>
      <c r="C54803" t="n">
        <v>0.02727362827923469</v>
      </c>
      <c r="D54803" t="n">
        <v>37</v>
      </c>
      <c r="E54803" s="38" t="n">
        <v>46147</v>
      </c>
      <c r="F54803" t="inlineStr">
        <is>
          <t>AU</t>
        </is>
      </c>
    </row>
    <row r="54804">
      <c r="A54804" t="n">
        <v>8</v>
      </c>
      <c r="B54804" t="n">
        <v>-0.009174888426489248</v>
      </c>
      <c r="C54804" t="n">
        <v>0.02098088725678322</v>
      </c>
      <c r="D54804" t="n">
        <v>31</v>
      </c>
      <c r="E54804" s="38" t="n">
        <v>46147</v>
      </c>
      <c r="F54804" t="inlineStr">
        <is>
          <t>AU</t>
        </is>
      </c>
    </row>
    <row r="54805">
      <c r="A54805" t="n">
        <v>9</v>
      </c>
      <c r="B54805" t="n">
        <v>-0.006757210592835472</v>
      </c>
      <c r="C54805" t="n">
        <v>0.00818909561805398</v>
      </c>
      <c r="D54805" t="n">
        <v>10</v>
      </c>
      <c r="E54805" s="38" t="n">
        <v>46147</v>
      </c>
      <c r="F54805" t="inlineStr">
        <is>
          <t>AU</t>
        </is>
      </c>
    </row>
    <row r="54806">
      <c r="A54806" t="n">
        <v>10</v>
      </c>
      <c r="B54806" t="n">
        <v>-0.004539390711130199</v>
      </c>
      <c r="C54806" t="n">
        <v>0.0243729330892266</v>
      </c>
      <c r="D54806" t="n">
        <v>9</v>
      </c>
      <c r="E54806" s="38" t="n">
        <v>46147</v>
      </c>
      <c r="F54806" t="inlineStr">
        <is>
          <t>AU</t>
        </is>
      </c>
    </row>
    <row r="54807">
      <c r="A54807" t="n">
        <v>1</v>
      </c>
      <c r="B54807" t="n">
        <v>9.656285776091457e-09</v>
      </c>
      <c r="C54807" t="n">
        <v>1.801356753571098e-07</v>
      </c>
      <c r="D54807" t="n">
        <v>348</v>
      </c>
      <c r="E54807" s="38" t="n">
        <v>46147</v>
      </c>
      <c r="F54807" t="inlineStr">
        <is>
          <t>CN</t>
        </is>
      </c>
    </row>
    <row r="54808">
      <c r="A54808" t="n">
        <v>2</v>
      </c>
      <c r="B54808" t="n">
        <v>0</v>
      </c>
      <c r="C54808" t="n">
        <v>0</v>
      </c>
      <c r="D54808" t="n">
        <v>518</v>
      </c>
      <c r="E54808" s="38" t="n">
        <v>46147</v>
      </c>
      <c r="F54808" t="inlineStr">
        <is>
          <t>CN</t>
        </is>
      </c>
    </row>
    <row r="54809">
      <c r="A54809" t="n">
        <v>3</v>
      </c>
      <c r="B54809" t="n">
        <v>0</v>
      </c>
      <c r="C54809" t="n">
        <v>0</v>
      </c>
      <c r="D54809" t="n">
        <v>519</v>
      </c>
      <c r="E54809" s="38" t="n">
        <v>46147</v>
      </c>
      <c r="F54809" t="inlineStr">
        <is>
          <t>CN</t>
        </is>
      </c>
    </row>
    <row r="54810">
      <c r="A54810" t="n">
        <v>4</v>
      </c>
      <c r="B54810" t="n">
        <v>0</v>
      </c>
      <c r="C54810" t="n">
        <v>0</v>
      </c>
      <c r="D54810" t="n">
        <v>482</v>
      </c>
      <c r="E54810" s="38" t="n">
        <v>46147</v>
      </c>
      <c r="F54810" t="inlineStr">
        <is>
          <t>CN</t>
        </is>
      </c>
    </row>
    <row r="54811">
      <c r="A54811" t="n">
        <v>5</v>
      </c>
      <c r="B54811" t="n">
        <v>0</v>
      </c>
      <c r="C54811" t="n">
        <v>0</v>
      </c>
      <c r="D54811" t="n">
        <v>372</v>
      </c>
      <c r="E54811" s="38" t="n">
        <v>46147</v>
      </c>
      <c r="F54811" t="inlineStr">
        <is>
          <t>CN</t>
        </is>
      </c>
    </row>
    <row r="54812">
      <c r="A54812" t="n">
        <v>6</v>
      </c>
      <c r="B54812" t="n">
        <v>0</v>
      </c>
      <c r="C54812" t="n">
        <v>0</v>
      </c>
      <c r="D54812" t="n">
        <v>338</v>
      </c>
      <c r="E54812" s="38" t="n">
        <v>46147</v>
      </c>
      <c r="F54812" t="inlineStr">
        <is>
          <t>CN</t>
        </is>
      </c>
    </row>
    <row r="54813">
      <c r="A54813" t="n">
        <v>7</v>
      </c>
      <c r="B54813" t="n">
        <v>0</v>
      </c>
      <c r="C54813" t="n">
        <v>0</v>
      </c>
      <c r="D54813" t="n">
        <v>248</v>
      </c>
      <c r="E54813" s="38" t="n">
        <v>46147</v>
      </c>
      <c r="F54813" t="inlineStr">
        <is>
          <t>CN</t>
        </is>
      </c>
    </row>
    <row r="54814">
      <c r="A54814" t="n">
        <v>8</v>
      </c>
      <c r="B54814" t="n">
        <v>0</v>
      </c>
      <c r="C54814" t="n">
        <v>0</v>
      </c>
      <c r="D54814" t="n">
        <v>190</v>
      </c>
      <c r="E54814" s="38" t="n">
        <v>46147</v>
      </c>
      <c r="F54814" t="inlineStr">
        <is>
          <t>CN</t>
        </is>
      </c>
    </row>
    <row r="54815">
      <c r="A54815" t="n">
        <v>9</v>
      </c>
      <c r="B54815" t="n">
        <v>0</v>
      </c>
      <c r="C54815" t="n">
        <v>0</v>
      </c>
      <c r="D54815" t="n">
        <v>136</v>
      </c>
      <c r="E54815" s="38" t="n">
        <v>46147</v>
      </c>
      <c r="F54815" t="inlineStr">
        <is>
          <t>CN</t>
        </is>
      </c>
    </row>
    <row r="54816">
      <c r="A54816" t="n">
        <v>10</v>
      </c>
      <c r="B54816" t="n">
        <v>0</v>
      </c>
      <c r="C54816" t="n">
        <v>0</v>
      </c>
      <c r="D54816" t="n">
        <v>71</v>
      </c>
      <c r="E54816" s="38" t="n">
        <v>46147</v>
      </c>
      <c r="F54816" t="inlineStr">
        <is>
          <t>CN</t>
        </is>
      </c>
    </row>
    <row r="54817">
      <c r="A54817" t="n">
        <v>1</v>
      </c>
      <c r="B54817" t="n">
        <v>0.009710877700038468</v>
      </c>
      <c r="C54817" t="n">
        <v>0.01380433905883319</v>
      </c>
      <c r="D54817" t="n">
        <v>5</v>
      </c>
      <c r="E54817" s="38" t="n">
        <v>46147</v>
      </c>
      <c r="F54817" t="inlineStr">
        <is>
          <t>HK</t>
        </is>
      </c>
    </row>
    <row r="54818">
      <c r="A54818" t="n">
        <v>2</v>
      </c>
      <c r="B54818" t="n">
        <v>0.002820384222466702</v>
      </c>
      <c r="C54818" t="n">
        <v>0.01448685328821581</v>
      </c>
      <c r="D54818" t="n">
        <v>3</v>
      </c>
      <c r="E54818" s="38" t="n">
        <v>46147</v>
      </c>
      <c r="F54818" t="inlineStr">
        <is>
          <t>HK</t>
        </is>
      </c>
    </row>
    <row r="54819">
      <c r="A54819" t="n">
        <v>3</v>
      </c>
      <c r="B54819" t="n">
        <v>0.02327235251255722</v>
      </c>
      <c r="C54819" t="n">
        <v>0.02601325948287485</v>
      </c>
      <c r="D54819" t="n">
        <v>2</v>
      </c>
      <c r="E54819" s="38" t="n">
        <v>46147</v>
      </c>
      <c r="F54819" t="inlineStr">
        <is>
          <t>HK</t>
        </is>
      </c>
    </row>
    <row r="54820">
      <c r="A54820" t="n">
        <v>4</v>
      </c>
      <c r="B54820" t="n">
        <v>-0.01246125722537006</v>
      </c>
      <c r="D54820" t="n">
        <v>1</v>
      </c>
      <c r="E54820" s="38" t="n">
        <v>46147</v>
      </c>
      <c r="F54820" t="inlineStr">
        <is>
          <t>HK</t>
        </is>
      </c>
    </row>
    <row r="54821">
      <c r="A54821" t="n">
        <v>5</v>
      </c>
      <c r="B54821" t="n">
        <v>0.01652313528099616</v>
      </c>
      <c r="C54821" t="n">
        <v>0.06635377018424317</v>
      </c>
      <c r="D54821" t="n">
        <v>11</v>
      </c>
      <c r="E54821" s="38" t="n">
        <v>46147</v>
      </c>
      <c r="F54821" t="inlineStr">
        <is>
          <t>HK</t>
        </is>
      </c>
    </row>
    <row r="54822">
      <c r="A54822" t="n">
        <v>6</v>
      </c>
      <c r="B54822" t="n">
        <v>-0.002421944717908416</v>
      </c>
      <c r="C54822" t="n">
        <v>0.01526852230574384</v>
      </c>
      <c r="D54822" t="n">
        <v>7</v>
      </c>
      <c r="E54822" s="38" t="n">
        <v>46147</v>
      </c>
      <c r="F54822" t="inlineStr">
        <is>
          <t>HK</t>
        </is>
      </c>
    </row>
    <row r="54823">
      <c r="A54823" t="n">
        <v>7</v>
      </c>
      <c r="B54823" t="n">
        <v>-0.00139662543220295</v>
      </c>
      <c r="C54823" t="n">
        <v>0.01200678109656954</v>
      </c>
      <c r="D54823" t="n">
        <v>11</v>
      </c>
      <c r="E54823" s="38" t="n">
        <v>46147</v>
      </c>
      <c r="F54823" t="inlineStr">
        <is>
          <t>HK</t>
        </is>
      </c>
    </row>
    <row r="54824">
      <c r="A54824" t="n">
        <v>8</v>
      </c>
      <c r="B54824" t="n">
        <v>-0.002028048615917934</v>
      </c>
      <c r="C54824" t="n">
        <v>0.0116295050947689</v>
      </c>
      <c r="D54824" t="n">
        <v>25</v>
      </c>
      <c r="E54824" s="38" t="n">
        <v>46147</v>
      </c>
      <c r="F54824" t="inlineStr">
        <is>
          <t>HK</t>
        </is>
      </c>
    </row>
    <row r="54825">
      <c r="A54825" t="n">
        <v>9</v>
      </c>
      <c r="B54825" t="n">
        <v>-0.002366284184209156</v>
      </c>
      <c r="C54825" t="n">
        <v>0.02700548854650073</v>
      </c>
      <c r="D54825" t="n">
        <v>37</v>
      </c>
      <c r="E54825" s="38" t="n">
        <v>46147</v>
      </c>
      <c r="F54825" t="inlineStr">
        <is>
          <t>HK</t>
        </is>
      </c>
    </row>
    <row r="54826">
      <c r="A54826" t="n">
        <v>10</v>
      </c>
      <c r="B54826" t="n">
        <v>-0.004847796829902998</v>
      </c>
      <c r="C54826" t="n">
        <v>0.01700259649170459</v>
      </c>
      <c r="D54826" t="n">
        <v>67</v>
      </c>
      <c r="E54826" s="38" t="n">
        <v>46147</v>
      </c>
      <c r="F54826" t="inlineStr">
        <is>
          <t>HK</t>
        </is>
      </c>
    </row>
    <row r="54827">
      <c r="A54827" t="n">
        <v>2</v>
      </c>
      <c r="B54827" t="n">
        <v>-0.01509446765397315</v>
      </c>
      <c r="D54827" t="n">
        <v>1</v>
      </c>
      <c r="E54827" s="38" t="n">
        <v>46147</v>
      </c>
      <c r="F54827" t="inlineStr">
        <is>
          <t>ID</t>
        </is>
      </c>
    </row>
    <row r="54828">
      <c r="A54828" t="n">
        <v>3</v>
      </c>
      <c r="B54828" t="n">
        <v>-0.005235736910450761</v>
      </c>
      <c r="D54828" t="n">
        <v>1</v>
      </c>
      <c r="E54828" s="38" t="n">
        <v>46147</v>
      </c>
      <c r="F54828" t="inlineStr">
        <is>
          <t>ID</t>
        </is>
      </c>
    </row>
    <row r="54829">
      <c r="A54829" t="n">
        <v>4</v>
      </c>
      <c r="B54829" t="n">
        <v>0.03937077033378737</v>
      </c>
      <c r="C54829" t="n">
        <v>0.0470105380837938</v>
      </c>
      <c r="D54829" t="n">
        <v>3</v>
      </c>
      <c r="E54829" s="38" t="n">
        <v>46147</v>
      </c>
      <c r="F54829" t="inlineStr">
        <is>
          <t>ID</t>
        </is>
      </c>
    </row>
    <row r="54830">
      <c r="A54830" t="n">
        <v>5</v>
      </c>
      <c r="B54830" t="n">
        <v>0.007690518276646796</v>
      </c>
      <c r="C54830" t="n">
        <v>0.06606677762354461</v>
      </c>
      <c r="D54830" t="n">
        <v>3</v>
      </c>
      <c r="E54830" s="38" t="n">
        <v>46147</v>
      </c>
      <c r="F54830" t="inlineStr">
        <is>
          <t>ID</t>
        </is>
      </c>
    </row>
    <row r="54831">
      <c r="A54831" t="n">
        <v>6</v>
      </c>
      <c r="B54831" t="n">
        <v>0.002181219307204496</v>
      </c>
      <c r="C54831" t="n">
        <v>0.02098663905757284</v>
      </c>
      <c r="D54831" t="n">
        <v>2</v>
      </c>
      <c r="E54831" s="38" t="n">
        <v>46147</v>
      </c>
      <c r="F54831" t="inlineStr">
        <is>
          <t>ID</t>
        </is>
      </c>
    </row>
    <row r="54832">
      <c r="A54832" t="n">
        <v>7</v>
      </c>
      <c r="B54832" t="n">
        <v>-0.006681493272338232</v>
      </c>
      <c r="C54832" t="n">
        <v>0.01413171696089872</v>
      </c>
      <c r="D54832" t="n">
        <v>8</v>
      </c>
      <c r="E54832" s="38" t="n">
        <v>46147</v>
      </c>
      <c r="F54832" t="inlineStr">
        <is>
          <t>ID</t>
        </is>
      </c>
    </row>
    <row r="54833">
      <c r="A54833" t="n">
        <v>8</v>
      </c>
      <c r="B54833" t="n">
        <v>0.002577435064879577</v>
      </c>
      <c r="C54833" t="n">
        <v>0.01502997326966219</v>
      </c>
      <c r="D54833" t="n">
        <v>8</v>
      </c>
      <c r="E54833" s="38" t="n">
        <v>46147</v>
      </c>
      <c r="F54833" t="inlineStr">
        <is>
          <t>ID</t>
        </is>
      </c>
    </row>
    <row r="54834">
      <c r="A54834" t="n">
        <v>9</v>
      </c>
      <c r="B54834" t="n">
        <v>-0.0001125930398481066</v>
      </c>
      <c r="C54834" t="n">
        <v>0.02951793959264123</v>
      </c>
      <c r="D54834" t="n">
        <v>27</v>
      </c>
      <c r="E54834" s="38" t="n">
        <v>46147</v>
      </c>
      <c r="F54834" t="inlineStr">
        <is>
          <t>ID</t>
        </is>
      </c>
    </row>
    <row r="54835">
      <c r="A54835" t="n">
        <v>10</v>
      </c>
      <c r="B54835" t="n">
        <v>0.01349585232377703</v>
      </c>
      <c r="C54835" t="n">
        <v>0.05626464828164987</v>
      </c>
      <c r="D54835" t="n">
        <v>60</v>
      </c>
      <c r="E54835" s="38" t="n">
        <v>46147</v>
      </c>
      <c r="F54835" t="inlineStr">
        <is>
          <t>ID</t>
        </is>
      </c>
    </row>
    <row r="54836">
      <c r="A54836" t="n">
        <v>1</v>
      </c>
      <c r="B54836" t="n">
        <v>0.006807780553963725</v>
      </c>
      <c r="C54836" t="n">
        <v>0.02625676846865225</v>
      </c>
      <c r="D54836" t="n">
        <v>97</v>
      </c>
      <c r="E54836" s="38" t="n">
        <v>46147</v>
      </c>
      <c r="F54836" t="inlineStr">
        <is>
          <t>IN</t>
        </is>
      </c>
    </row>
    <row r="54837">
      <c r="A54837" t="n">
        <v>2</v>
      </c>
      <c r="B54837" t="n">
        <v>-0.0004746062062510003</v>
      </c>
      <c r="C54837" t="n">
        <v>0.03073976836152657</v>
      </c>
      <c r="D54837" t="n">
        <v>111</v>
      </c>
      <c r="E54837" s="38" t="n">
        <v>46147</v>
      </c>
      <c r="F54837" t="inlineStr">
        <is>
          <t>IN</t>
        </is>
      </c>
    </row>
    <row r="54838">
      <c r="A54838" t="n">
        <v>3</v>
      </c>
      <c r="B54838" t="n">
        <v>0.0003250390155607888</v>
      </c>
      <c r="C54838" t="n">
        <v>0.02496616238905891</v>
      </c>
      <c r="D54838" t="n">
        <v>102</v>
      </c>
      <c r="E54838" s="38" t="n">
        <v>46147</v>
      </c>
      <c r="F54838" t="inlineStr">
        <is>
          <t>IN</t>
        </is>
      </c>
    </row>
    <row r="54839">
      <c r="A54839" t="n">
        <v>4</v>
      </c>
      <c r="B54839" t="n">
        <v>-0.0001267114714586835</v>
      </c>
      <c r="C54839" t="n">
        <v>0.01717406302836025</v>
      </c>
      <c r="D54839" t="n">
        <v>104</v>
      </c>
      <c r="E54839" s="38" t="n">
        <v>46147</v>
      </c>
      <c r="F54839" t="inlineStr">
        <is>
          <t>IN</t>
        </is>
      </c>
    </row>
    <row r="54840">
      <c r="A54840" t="n">
        <v>5</v>
      </c>
      <c r="B54840" t="n">
        <v>-0.00210393391227409</v>
      </c>
      <c r="C54840" t="n">
        <v>0.01667065264830554</v>
      </c>
      <c r="D54840" t="n">
        <v>87</v>
      </c>
      <c r="E54840" s="38" t="n">
        <v>46147</v>
      </c>
      <c r="F54840" t="inlineStr">
        <is>
          <t>IN</t>
        </is>
      </c>
    </row>
    <row r="54841">
      <c r="A54841" t="n">
        <v>6</v>
      </c>
      <c r="B54841" t="n">
        <v>-0.0004731366627944883</v>
      </c>
      <c r="C54841" t="n">
        <v>0.01992988387634562</v>
      </c>
      <c r="D54841" t="n">
        <v>84</v>
      </c>
      <c r="E54841" s="38" t="n">
        <v>46147</v>
      </c>
      <c r="F54841" t="inlineStr">
        <is>
          <t>IN</t>
        </is>
      </c>
    </row>
    <row r="54842">
      <c r="A54842" t="n">
        <v>7</v>
      </c>
      <c r="B54842" t="n">
        <v>0.004284206330769056</v>
      </c>
      <c r="C54842" t="n">
        <v>0.0189288057831525</v>
      </c>
      <c r="D54842" t="n">
        <v>71</v>
      </c>
      <c r="E54842" s="38" t="n">
        <v>46147</v>
      </c>
      <c r="F54842" t="inlineStr">
        <is>
          <t>IN</t>
        </is>
      </c>
    </row>
    <row r="54843">
      <c r="A54843" t="n">
        <v>8</v>
      </c>
      <c r="B54843" t="n">
        <v>0.001834396959229159</v>
      </c>
      <c r="C54843" t="n">
        <v>0.01489829164714348</v>
      </c>
      <c r="D54843" t="n">
        <v>51</v>
      </c>
      <c r="E54843" s="38" t="n">
        <v>46147</v>
      </c>
      <c r="F54843" t="inlineStr">
        <is>
          <t>IN</t>
        </is>
      </c>
    </row>
    <row r="54844">
      <c r="A54844" t="n">
        <v>9</v>
      </c>
      <c r="B54844" t="n">
        <v>-0.0002497999219218339</v>
      </c>
      <c r="C54844" t="n">
        <v>0.0128881380753622</v>
      </c>
      <c r="D54844" t="n">
        <v>50</v>
      </c>
      <c r="E54844" s="38" t="n">
        <v>46147</v>
      </c>
      <c r="F54844" t="inlineStr">
        <is>
          <t>IN</t>
        </is>
      </c>
    </row>
    <row r="54845">
      <c r="A54845" t="n">
        <v>10</v>
      </c>
      <c r="B54845" t="n">
        <v>0.009166234692252946</v>
      </c>
      <c r="C54845" t="n">
        <v>0.02482045687679604</v>
      </c>
      <c r="D54845" t="n">
        <v>26</v>
      </c>
      <c r="E54845" s="38" t="n">
        <v>46147</v>
      </c>
      <c r="F54845" t="inlineStr">
        <is>
          <t>IN</t>
        </is>
      </c>
    </row>
    <row r="54846">
      <c r="A54846" t="n">
        <v>1</v>
      </c>
      <c r="B54846" t="n">
        <v>0</v>
      </c>
      <c r="C54846" t="n">
        <v>0</v>
      </c>
      <c r="D54846" t="n">
        <v>23</v>
      </c>
      <c r="E54846" s="38" t="n">
        <v>46147</v>
      </c>
      <c r="F54846" t="inlineStr">
        <is>
          <t>JP</t>
        </is>
      </c>
    </row>
    <row r="54847">
      <c r="A54847" t="n">
        <v>2</v>
      </c>
      <c r="B54847" t="n">
        <v>0</v>
      </c>
      <c r="C54847" t="n">
        <v>0</v>
      </c>
      <c r="D54847" t="n">
        <v>32</v>
      </c>
      <c r="E54847" s="38" t="n">
        <v>46147</v>
      </c>
      <c r="F54847" t="inlineStr">
        <is>
          <t>JP</t>
        </is>
      </c>
    </row>
    <row r="54848">
      <c r="A54848" t="n">
        <v>3</v>
      </c>
      <c r="B54848" t="n">
        <v>0</v>
      </c>
      <c r="C54848" t="n">
        <v>0</v>
      </c>
      <c r="D54848" t="n">
        <v>51</v>
      </c>
      <c r="E54848" s="38" t="n">
        <v>46147</v>
      </c>
      <c r="F54848" t="inlineStr">
        <is>
          <t>JP</t>
        </is>
      </c>
    </row>
    <row r="54849">
      <c r="A54849" t="n">
        <v>4</v>
      </c>
      <c r="B54849" t="n">
        <v>1.453159351133044e-06</v>
      </c>
      <c r="C54849" t="n">
        <v>1.27514215553983e-05</v>
      </c>
      <c r="D54849" t="n">
        <v>77</v>
      </c>
      <c r="E54849" s="38" t="n">
        <v>46147</v>
      </c>
      <c r="F54849" t="inlineStr">
        <is>
          <t>JP</t>
        </is>
      </c>
    </row>
    <row r="54850">
      <c r="A54850" t="n">
        <v>5</v>
      </c>
      <c r="B54850" t="n">
        <v>2.375606767534903e-06</v>
      </c>
      <c r="C54850" t="n">
        <v>2.008458086831863e-05</v>
      </c>
      <c r="D54850" t="n">
        <v>102</v>
      </c>
      <c r="E54850" s="38" t="n">
        <v>46147</v>
      </c>
      <c r="F54850" t="inlineStr">
        <is>
          <t>JP</t>
        </is>
      </c>
    </row>
    <row r="54851">
      <c r="A54851" t="n">
        <v>6</v>
      </c>
      <c r="B54851" t="n">
        <v>2.933691295848355e-07</v>
      </c>
      <c r="C54851" t="n">
        <v>3.556911664692351e-06</v>
      </c>
      <c r="D54851" t="n">
        <v>147</v>
      </c>
      <c r="E54851" s="38" t="n">
        <v>46147</v>
      </c>
      <c r="F54851" t="inlineStr">
        <is>
          <t>JP</t>
        </is>
      </c>
    </row>
    <row r="54852">
      <c r="A54852" t="n">
        <v>7</v>
      </c>
      <c r="B54852" t="n">
        <v>1.536256248485924e-06</v>
      </c>
      <c r="C54852" t="n">
        <v>1.104696451859269e-05</v>
      </c>
      <c r="D54852" t="n">
        <v>194</v>
      </c>
      <c r="E54852" s="38" t="n">
        <v>46147</v>
      </c>
      <c r="F54852" t="inlineStr">
        <is>
          <t>JP</t>
        </is>
      </c>
    </row>
    <row r="54853">
      <c r="A54853" t="n">
        <v>8</v>
      </c>
      <c r="B54853" t="n">
        <v>2.399797950485485e-06</v>
      </c>
      <c r="C54853" t="n">
        <v>1.593358872013575e-05</v>
      </c>
      <c r="D54853" t="n">
        <v>275</v>
      </c>
      <c r="E54853" s="38" t="n">
        <v>46147</v>
      </c>
      <c r="F54853" t="inlineStr">
        <is>
          <t>JP</t>
        </is>
      </c>
    </row>
    <row r="54854">
      <c r="A54854" t="n">
        <v>9</v>
      </c>
      <c r="B54854" t="n">
        <v>1.422096803825481e-06</v>
      </c>
      <c r="C54854" t="n">
        <v>1.201510203983872e-05</v>
      </c>
      <c r="D54854" t="n">
        <v>324</v>
      </c>
      <c r="E54854" s="38" t="n">
        <v>46147</v>
      </c>
      <c r="F54854" t="inlineStr">
        <is>
          <t>JP</t>
        </is>
      </c>
    </row>
    <row r="54855">
      <c r="A54855" t="n">
        <v>10</v>
      </c>
      <c r="B54855" t="n">
        <v>6.73227140082339e-07</v>
      </c>
      <c r="C54855" t="n">
        <v>5.529858358662935e-06</v>
      </c>
      <c r="D54855" t="n">
        <v>190</v>
      </c>
      <c r="E54855" s="38" t="n">
        <v>46147</v>
      </c>
      <c r="F54855" t="inlineStr">
        <is>
          <t>JP</t>
        </is>
      </c>
    </row>
    <row r="54856">
      <c r="A54856" t="n">
        <v>1</v>
      </c>
      <c r="B54856" t="n">
        <v>0</v>
      </c>
      <c r="C54856" t="n">
        <v>0</v>
      </c>
      <c r="D54856" t="n">
        <v>115</v>
      </c>
      <c r="E54856" s="38" t="n">
        <v>46147</v>
      </c>
      <c r="F54856" t="inlineStr">
        <is>
          <t>KR</t>
        </is>
      </c>
    </row>
    <row r="54857">
      <c r="A54857" t="n">
        <v>2</v>
      </c>
      <c r="B54857" t="n">
        <v>0</v>
      </c>
      <c r="C54857" t="n">
        <v>0</v>
      </c>
      <c r="D54857" t="n">
        <v>101</v>
      </c>
      <c r="E54857" s="38" t="n">
        <v>46147</v>
      </c>
      <c r="F54857" t="inlineStr">
        <is>
          <t>KR</t>
        </is>
      </c>
    </row>
    <row r="54858">
      <c r="A54858" t="n">
        <v>3</v>
      </c>
      <c r="B54858" t="n">
        <v>0</v>
      </c>
      <c r="C54858" t="n">
        <v>0</v>
      </c>
      <c r="D54858" t="n">
        <v>92</v>
      </c>
      <c r="E54858" s="38" t="n">
        <v>46147</v>
      </c>
      <c r="F54858" t="inlineStr">
        <is>
          <t>KR</t>
        </is>
      </c>
    </row>
    <row r="54859">
      <c r="A54859" t="n">
        <v>4</v>
      </c>
      <c r="B54859" t="n">
        <v>6.042137106916883e-08</v>
      </c>
      <c r="C54859" t="n">
        <v>6.011850514658038e-07</v>
      </c>
      <c r="D54859" t="n">
        <v>99</v>
      </c>
      <c r="E54859" s="38" t="n">
        <v>46147</v>
      </c>
      <c r="F54859" t="inlineStr">
        <is>
          <t>KR</t>
        </is>
      </c>
    </row>
    <row r="54860">
      <c r="A54860" t="n">
        <v>5</v>
      </c>
      <c r="B54860" t="n">
        <v>0</v>
      </c>
      <c r="C54860" t="n">
        <v>0</v>
      </c>
      <c r="D54860" t="n">
        <v>83</v>
      </c>
      <c r="E54860" s="38" t="n">
        <v>46147</v>
      </c>
      <c r="F54860" t="inlineStr">
        <is>
          <t>KR</t>
        </is>
      </c>
    </row>
    <row r="54861">
      <c r="A54861" t="n">
        <v>6</v>
      </c>
      <c r="B54861" t="n">
        <v>0</v>
      </c>
      <c r="C54861" t="n">
        <v>0</v>
      </c>
      <c r="D54861" t="n">
        <v>90</v>
      </c>
      <c r="E54861" s="38" t="n">
        <v>46147</v>
      </c>
      <c r="F54861" t="inlineStr">
        <is>
          <t>KR</t>
        </is>
      </c>
    </row>
    <row r="54862">
      <c r="A54862" t="n">
        <v>7</v>
      </c>
      <c r="B54862" t="n">
        <v>0</v>
      </c>
      <c r="C54862" t="n">
        <v>0</v>
      </c>
      <c r="D54862" t="n">
        <v>78</v>
      </c>
      <c r="E54862" s="38" t="n">
        <v>46147</v>
      </c>
      <c r="F54862" t="inlineStr">
        <is>
          <t>KR</t>
        </is>
      </c>
    </row>
    <row r="54863">
      <c r="A54863" t="n">
        <v>8</v>
      </c>
      <c r="B54863" t="n">
        <v>0</v>
      </c>
      <c r="C54863" t="n">
        <v>0</v>
      </c>
      <c r="D54863" t="n">
        <v>57</v>
      </c>
      <c r="E54863" s="38" t="n">
        <v>46147</v>
      </c>
      <c r="F54863" t="inlineStr">
        <is>
          <t>KR</t>
        </is>
      </c>
    </row>
    <row r="54864">
      <c r="A54864" t="n">
        <v>9</v>
      </c>
      <c r="B54864" t="n">
        <v>0</v>
      </c>
      <c r="C54864" t="n">
        <v>0</v>
      </c>
      <c r="D54864" t="n">
        <v>54</v>
      </c>
      <c r="E54864" s="38" t="n">
        <v>46147</v>
      </c>
      <c r="F54864" t="inlineStr">
        <is>
          <t>KR</t>
        </is>
      </c>
    </row>
    <row r="54865">
      <c r="A54865" t="n">
        <v>10</v>
      </c>
      <c r="B54865" t="n">
        <v>0</v>
      </c>
      <c r="C54865" t="n">
        <v>0</v>
      </c>
      <c r="D54865" t="n">
        <v>21</v>
      </c>
      <c r="E54865" s="38" t="n">
        <v>46147</v>
      </c>
      <c r="F54865" t="inlineStr">
        <is>
          <t>KR</t>
        </is>
      </c>
    </row>
    <row r="54866">
      <c r="A54866" t="n">
        <v>1</v>
      </c>
      <c r="B54866" t="n">
        <v>0.0004431338500716642</v>
      </c>
      <c r="C54866" t="n">
        <v>0.01188533063223164</v>
      </c>
      <c r="D54866" t="n">
        <v>5</v>
      </c>
      <c r="E54866" s="38" t="n">
        <v>46147</v>
      </c>
      <c r="F54866" t="inlineStr">
        <is>
          <t>MY</t>
        </is>
      </c>
    </row>
    <row r="54867">
      <c r="A54867" t="n">
        <v>2</v>
      </c>
      <c r="B54867" t="n">
        <v>-0.003440614030122561</v>
      </c>
      <c r="C54867" t="n">
        <v>0.004160459577308509</v>
      </c>
      <c r="D54867" t="n">
        <v>3</v>
      </c>
      <c r="E54867" s="38" t="n">
        <v>46147</v>
      </c>
      <c r="F54867" t="inlineStr">
        <is>
          <t>MY</t>
        </is>
      </c>
    </row>
    <row r="54868">
      <c r="A54868" t="n">
        <v>3</v>
      </c>
      <c r="B54868" t="n">
        <v>-0.001812126462361718</v>
      </c>
      <c r="C54868" t="n">
        <v>0.02221919372121801</v>
      </c>
      <c r="D54868" t="n">
        <v>10</v>
      </c>
      <c r="E54868" s="38" t="n">
        <v>46147</v>
      </c>
      <c r="F54868" t="inlineStr">
        <is>
          <t>MY</t>
        </is>
      </c>
    </row>
    <row r="54869">
      <c r="A54869" t="n">
        <v>4</v>
      </c>
      <c r="B54869" t="n">
        <v>-0.00333741250349795</v>
      </c>
      <c r="C54869" t="n">
        <v>0.01609245288263354</v>
      </c>
      <c r="D54869" t="n">
        <v>6</v>
      </c>
      <c r="E54869" s="38" t="n">
        <v>46147</v>
      </c>
      <c r="F54869" t="inlineStr">
        <is>
          <t>MY</t>
        </is>
      </c>
    </row>
    <row r="54870">
      <c r="A54870" t="n">
        <v>5</v>
      </c>
      <c r="B54870" t="n">
        <v>0.007883225743297055</v>
      </c>
      <c r="C54870" t="n">
        <v>0.01809405773621914</v>
      </c>
      <c r="D54870" t="n">
        <v>13</v>
      </c>
      <c r="E54870" s="38" t="n">
        <v>46147</v>
      </c>
      <c r="F54870" t="inlineStr">
        <is>
          <t>MY</t>
        </is>
      </c>
    </row>
    <row r="54871">
      <c r="A54871" t="n">
        <v>6</v>
      </c>
      <c r="B54871" t="n">
        <v>-0.002017167874347587</v>
      </c>
      <c r="C54871" t="n">
        <v>0.01288095225352861</v>
      </c>
      <c r="D54871" t="n">
        <v>18</v>
      </c>
      <c r="E54871" s="38" t="n">
        <v>46147</v>
      </c>
      <c r="F54871" t="inlineStr">
        <is>
          <t>MY</t>
        </is>
      </c>
    </row>
    <row r="54872">
      <c r="A54872" t="n">
        <v>7</v>
      </c>
      <c r="B54872" t="n">
        <v>0.0003888932398682446</v>
      </c>
      <c r="C54872" t="n">
        <v>0.01200455013108199</v>
      </c>
      <c r="D54872" t="n">
        <v>16</v>
      </c>
      <c r="E54872" s="38" t="n">
        <v>46147</v>
      </c>
      <c r="F54872" t="inlineStr">
        <is>
          <t>MY</t>
        </is>
      </c>
    </row>
    <row r="54873">
      <c r="A54873" t="n">
        <v>8</v>
      </c>
      <c r="B54873" t="n">
        <v>0.00643710971903072</v>
      </c>
      <c r="C54873" t="n">
        <v>0.01544068925562729</v>
      </c>
      <c r="D54873" t="n">
        <v>10</v>
      </c>
      <c r="E54873" s="38" t="n">
        <v>46147</v>
      </c>
      <c r="F54873" t="inlineStr">
        <is>
          <t>MY</t>
        </is>
      </c>
    </row>
    <row r="54874">
      <c r="A54874" t="n">
        <v>9</v>
      </c>
      <c r="B54874" t="n">
        <v>-0.0004422259167464589</v>
      </c>
      <c r="C54874" t="n">
        <v>0.01586844978869941</v>
      </c>
      <c r="D54874" t="n">
        <v>7</v>
      </c>
      <c r="E54874" s="38" t="n">
        <v>46147</v>
      </c>
      <c r="F54874" t="inlineStr">
        <is>
          <t>MY</t>
        </is>
      </c>
    </row>
    <row r="54875">
      <c r="A54875" t="n">
        <v>10</v>
      </c>
      <c r="B54875" t="n">
        <v>0.005165723538821369</v>
      </c>
      <c r="C54875" t="n">
        <v>0.01895290637755728</v>
      </c>
      <c r="D54875" t="n">
        <v>6</v>
      </c>
      <c r="E54875" s="38" t="n">
        <v>46147</v>
      </c>
      <c r="F54875" t="inlineStr">
        <is>
          <t>MY</t>
        </is>
      </c>
    </row>
    <row r="54876">
      <c r="A54876" t="n">
        <v>1</v>
      </c>
      <c r="B54876" t="n">
        <v>-0.02252253556865613</v>
      </c>
      <c r="D54876" t="n">
        <v>1</v>
      </c>
      <c r="E54876" s="38" t="n">
        <v>46147</v>
      </c>
      <c r="F54876" t="inlineStr">
        <is>
          <t>NZ</t>
        </is>
      </c>
    </row>
    <row r="54877">
      <c r="A54877" t="n">
        <v>2</v>
      </c>
      <c r="B54877" t="n">
        <v>-0.008209787831407541</v>
      </c>
      <c r="C54877" t="n">
        <v>0.01317476081549024</v>
      </c>
      <c r="D54877" t="n">
        <v>9</v>
      </c>
      <c r="E54877" s="38" t="n">
        <v>46147</v>
      </c>
      <c r="F54877" t="inlineStr">
        <is>
          <t>NZ</t>
        </is>
      </c>
    </row>
    <row r="54878">
      <c r="A54878" t="n">
        <v>3</v>
      </c>
      <c r="B54878" t="n">
        <v>-0.004941575261795533</v>
      </c>
      <c r="C54878" t="n">
        <v>0.008497462201265849</v>
      </c>
      <c r="D54878" t="n">
        <v>4</v>
      </c>
      <c r="E54878" s="38" t="n">
        <v>46147</v>
      </c>
      <c r="F54878" t="inlineStr">
        <is>
          <t>NZ</t>
        </is>
      </c>
    </row>
    <row r="54879">
      <c r="A54879" t="n">
        <v>4</v>
      </c>
      <c r="B54879" t="n">
        <v>0.01118006821943829</v>
      </c>
      <c r="D54879" t="n">
        <v>1</v>
      </c>
      <c r="E54879" s="38" t="n">
        <v>46147</v>
      </c>
      <c r="F54879" t="inlineStr">
        <is>
          <t>NZ</t>
        </is>
      </c>
    </row>
    <row r="54880">
      <c r="A54880" t="n">
        <v>5</v>
      </c>
      <c r="B54880" t="n">
        <v>-0.003248367971422472</v>
      </c>
      <c r="C54880" t="n">
        <v>0.01170075503509702</v>
      </c>
      <c r="D54880" t="n">
        <v>2</v>
      </c>
      <c r="E54880" s="38" t="n">
        <v>46147</v>
      </c>
      <c r="F54880" t="inlineStr">
        <is>
          <t>PH</t>
        </is>
      </c>
    </row>
    <row r="54881">
      <c r="A54881" t="n">
        <v>6</v>
      </c>
      <c r="B54881" t="n">
        <v>-0.02173936406476762</v>
      </c>
      <c r="D54881" t="n">
        <v>1</v>
      </c>
      <c r="E54881" s="38" t="n">
        <v>46147</v>
      </c>
      <c r="F54881" t="inlineStr">
        <is>
          <t>PH</t>
        </is>
      </c>
    </row>
    <row r="54882">
      <c r="A54882" t="n">
        <v>7</v>
      </c>
      <c r="B54882" t="n">
        <v>-0.01145307085533964</v>
      </c>
      <c r="C54882" t="n">
        <v>0.01751897971872468</v>
      </c>
      <c r="D54882" t="n">
        <v>3</v>
      </c>
      <c r="E54882" s="38" t="n">
        <v>46147</v>
      </c>
      <c r="F54882" t="inlineStr">
        <is>
          <t>PH</t>
        </is>
      </c>
    </row>
    <row r="54883">
      <c r="A54883" t="n">
        <v>8</v>
      </c>
      <c r="B54883" t="n">
        <v>-0.01897053061606602</v>
      </c>
      <c r="C54883" t="n">
        <v>0.01404242170485932</v>
      </c>
      <c r="D54883" t="n">
        <v>3</v>
      </c>
      <c r="E54883" s="38" t="n">
        <v>46147</v>
      </c>
      <c r="F54883" t="inlineStr">
        <is>
          <t>PH</t>
        </is>
      </c>
    </row>
    <row r="54884">
      <c r="A54884" t="n">
        <v>9</v>
      </c>
      <c r="B54884" t="n">
        <v>-0.004863054762910352</v>
      </c>
      <c r="C54884" t="n">
        <v>0.01114151981401664</v>
      </c>
      <c r="D54884" t="n">
        <v>4</v>
      </c>
      <c r="E54884" s="38" t="n">
        <v>46147</v>
      </c>
      <c r="F54884" t="inlineStr">
        <is>
          <t>PH</t>
        </is>
      </c>
    </row>
    <row r="54885">
      <c r="A54885" t="n">
        <v>10</v>
      </c>
      <c r="B54885" t="n">
        <v>-0.006021085162068548</v>
      </c>
      <c r="C54885" t="n">
        <v>0.02069312323830996</v>
      </c>
      <c r="D54885" t="n">
        <v>8</v>
      </c>
      <c r="E54885" s="38" t="n">
        <v>46147</v>
      </c>
      <c r="F54885" t="inlineStr">
        <is>
          <t>PH</t>
        </is>
      </c>
    </row>
    <row r="54886">
      <c r="A54886" t="n">
        <v>2</v>
      </c>
      <c r="B54886" t="n">
        <v>-0.007747953290539678</v>
      </c>
      <c r="C54886" t="n">
        <v>0.0006342938067390365</v>
      </c>
      <c r="D54886" t="n">
        <v>2</v>
      </c>
      <c r="E54886" s="38" t="n">
        <v>46147</v>
      </c>
      <c r="F54886" t="inlineStr">
        <is>
          <t>SG</t>
        </is>
      </c>
    </row>
    <row r="54887">
      <c r="A54887" t="n">
        <v>3</v>
      </c>
      <c r="B54887" t="n">
        <v>0.006302213677137991</v>
      </c>
      <c r="C54887" t="n">
        <v>0.01945648710458489</v>
      </c>
      <c r="D54887" t="n">
        <v>5</v>
      </c>
      <c r="E54887" s="38" t="n">
        <v>46147</v>
      </c>
      <c r="F54887" t="inlineStr">
        <is>
          <t>SG</t>
        </is>
      </c>
    </row>
    <row r="54888">
      <c r="A54888" t="n">
        <v>4</v>
      </c>
      <c r="B54888" t="n">
        <v>-0.0223464360232511</v>
      </c>
      <c r="C54888" t="n">
        <v>0.0358869530389638</v>
      </c>
      <c r="D54888" t="n">
        <v>5</v>
      </c>
      <c r="E54888" s="38" t="n">
        <v>46147</v>
      </c>
      <c r="F54888" t="inlineStr">
        <is>
          <t>SG</t>
        </is>
      </c>
    </row>
    <row r="54889">
      <c r="A54889" t="n">
        <v>5</v>
      </c>
      <c r="B54889" t="n">
        <v>0.02328367677113519</v>
      </c>
      <c r="C54889" t="n">
        <v>0.03851881221883333</v>
      </c>
      <c r="D54889" t="n">
        <v>5</v>
      </c>
      <c r="E54889" s="38" t="n">
        <v>46147</v>
      </c>
      <c r="F54889" t="inlineStr">
        <is>
          <t>SG</t>
        </is>
      </c>
    </row>
    <row r="54890">
      <c r="A54890" t="n">
        <v>6</v>
      </c>
      <c r="B54890" t="n">
        <v>0.002421071010617405</v>
      </c>
      <c r="C54890" t="n">
        <v>0.01102621984368392</v>
      </c>
      <c r="D54890" t="n">
        <v>9</v>
      </c>
      <c r="E54890" s="38" t="n">
        <v>46147</v>
      </c>
      <c r="F54890" t="inlineStr">
        <is>
          <t>SG</t>
        </is>
      </c>
    </row>
    <row r="54891">
      <c r="A54891" t="n">
        <v>7</v>
      </c>
      <c r="B54891" t="n">
        <v>0.001877855034457108</v>
      </c>
      <c r="C54891" t="n">
        <v>0.01787336848972687</v>
      </c>
      <c r="D54891" t="n">
        <v>16</v>
      </c>
      <c r="E54891" s="38" t="n">
        <v>46147</v>
      </c>
      <c r="F54891" t="inlineStr">
        <is>
          <t>SG</t>
        </is>
      </c>
    </row>
    <row r="54892">
      <c r="A54892" t="n">
        <v>8</v>
      </c>
      <c r="B54892" t="n">
        <v>0.002010399152941378</v>
      </c>
      <c r="C54892" t="n">
        <v>0.009657377747496665</v>
      </c>
      <c r="D54892" t="n">
        <v>4</v>
      </c>
      <c r="E54892" s="38" t="n">
        <v>46147</v>
      </c>
      <c r="F54892" t="inlineStr">
        <is>
          <t>SG</t>
        </is>
      </c>
    </row>
    <row r="54893">
      <c r="A54893" t="n">
        <v>9</v>
      </c>
      <c r="B54893" t="n">
        <v>-0.004447399420382192</v>
      </c>
      <c r="C54893" t="n">
        <v>0.006289572577594738</v>
      </c>
      <c r="D54893" t="n">
        <v>2</v>
      </c>
      <c r="E54893" s="38" t="n">
        <v>46147</v>
      </c>
      <c r="F54893" t="inlineStr">
        <is>
          <t>SG</t>
        </is>
      </c>
    </row>
    <row r="54894">
      <c r="A54894" t="n">
        <v>10</v>
      </c>
      <c r="B54894" t="n">
        <v>-0.01360536306349058</v>
      </c>
      <c r="D54894" t="n">
        <v>1</v>
      </c>
      <c r="E54894" s="38" t="n">
        <v>46147</v>
      </c>
      <c r="F54894" t="inlineStr">
        <is>
          <t>SG</t>
        </is>
      </c>
    </row>
    <row r="54895">
      <c r="A54895" t="n">
        <v>2</v>
      </c>
      <c r="B54895" t="n">
        <v>-0.009901294425192275</v>
      </c>
      <c r="D54895" t="n">
        <v>1</v>
      </c>
      <c r="E54895" s="38" t="n">
        <v>46147</v>
      </c>
      <c r="F54895" t="inlineStr">
        <is>
          <t>TH</t>
        </is>
      </c>
    </row>
    <row r="54896">
      <c r="A54896" t="n">
        <v>3</v>
      </c>
      <c r="B54896" t="n">
        <v>-0.01149425542377602</v>
      </c>
      <c r="D54896" t="n">
        <v>1</v>
      </c>
      <c r="E54896" s="38" t="n">
        <v>46147</v>
      </c>
      <c r="F54896" t="inlineStr">
        <is>
          <t>TH</t>
        </is>
      </c>
    </row>
    <row r="54897">
      <c r="A54897" t="n">
        <v>5</v>
      </c>
      <c r="B54897" t="n">
        <v>-0.009232450440763762</v>
      </c>
      <c r="C54897" t="n">
        <v>0.0005413549842612849</v>
      </c>
      <c r="D54897" t="n">
        <v>2</v>
      </c>
      <c r="E54897" s="38" t="n">
        <v>46147</v>
      </c>
      <c r="F54897" t="inlineStr">
        <is>
          <t>TH</t>
        </is>
      </c>
    </row>
    <row r="54898">
      <c r="A54898" t="n">
        <v>6</v>
      </c>
      <c r="B54898" t="n">
        <v>-0.01366065183044768</v>
      </c>
      <c r="C54898" t="n">
        <v>0.02551117250787884</v>
      </c>
      <c r="D54898" t="n">
        <v>4</v>
      </c>
      <c r="E54898" s="38" t="n">
        <v>46147</v>
      </c>
      <c r="F54898" t="inlineStr">
        <is>
          <t>TH</t>
        </is>
      </c>
    </row>
    <row r="54899">
      <c r="A54899" t="n">
        <v>7</v>
      </c>
      <c r="B54899" t="n">
        <v>-0.001263429835343259</v>
      </c>
      <c r="C54899" t="n">
        <v>0.007783412310038661</v>
      </c>
      <c r="D54899" t="n">
        <v>3</v>
      </c>
      <c r="E54899" s="38" t="n">
        <v>46147</v>
      </c>
      <c r="F54899" t="inlineStr">
        <is>
          <t>TH</t>
        </is>
      </c>
    </row>
    <row r="54900">
      <c r="A54900" t="n">
        <v>8</v>
      </c>
      <c r="B54900" t="n">
        <v>0.02090044603941654</v>
      </c>
      <c r="C54900" t="n">
        <v>0.03938198664358406</v>
      </c>
      <c r="D54900" t="n">
        <v>8</v>
      </c>
      <c r="E54900" s="38" t="n">
        <v>46147</v>
      </c>
      <c r="F54900" t="inlineStr">
        <is>
          <t>TH</t>
        </is>
      </c>
    </row>
    <row r="54901">
      <c r="A54901" t="n">
        <v>9</v>
      </c>
      <c r="B54901" t="n">
        <v>-0.002364606346780233</v>
      </c>
      <c r="C54901" t="n">
        <v>0.0189664576487506</v>
      </c>
      <c r="D54901" t="n">
        <v>19</v>
      </c>
      <c r="E54901" s="38" t="n">
        <v>46147</v>
      </c>
      <c r="F54901" t="inlineStr">
        <is>
          <t>TH</t>
        </is>
      </c>
    </row>
    <row r="54902">
      <c r="A54902" t="n">
        <v>10</v>
      </c>
      <c r="B54902" t="n">
        <v>0.002371694671607514</v>
      </c>
      <c r="C54902" t="n">
        <v>0.02049538820332861</v>
      </c>
      <c r="D54902" t="n">
        <v>61</v>
      </c>
      <c r="E54902" s="38" t="n">
        <v>46147</v>
      </c>
      <c r="F54902" t="inlineStr">
        <is>
          <t>TH</t>
        </is>
      </c>
    </row>
    <row r="54903">
      <c r="A54903" t="n">
        <v>1</v>
      </c>
      <c r="B54903" t="n">
        <v>0.009551781685363072</v>
      </c>
      <c r="C54903" t="n">
        <v>0.0426166834510588</v>
      </c>
      <c r="D54903" t="n">
        <v>14</v>
      </c>
      <c r="E54903" s="38" t="n">
        <v>46147</v>
      </c>
      <c r="F54903" t="inlineStr">
        <is>
          <t>TW</t>
        </is>
      </c>
    </row>
    <row r="54904">
      <c r="A54904" t="n">
        <v>2</v>
      </c>
      <c r="B54904" t="n">
        <v>0.01469828543753316</v>
      </c>
      <c r="C54904" t="n">
        <v>0.03263308801370932</v>
      </c>
      <c r="D54904" t="n">
        <v>16</v>
      </c>
      <c r="E54904" s="38" t="n">
        <v>46147</v>
      </c>
      <c r="F54904" t="inlineStr">
        <is>
          <t>TW</t>
        </is>
      </c>
    </row>
    <row r="54905">
      <c r="A54905" t="n">
        <v>3</v>
      </c>
      <c r="B54905" t="n">
        <v>0.03419675186061165</v>
      </c>
      <c r="C54905" t="n">
        <v>0.03886035258460055</v>
      </c>
      <c r="D54905" t="n">
        <v>28</v>
      </c>
      <c r="E54905" s="38" t="n">
        <v>46147</v>
      </c>
      <c r="F54905" t="inlineStr">
        <is>
          <t>TW</t>
        </is>
      </c>
    </row>
    <row r="54906">
      <c r="A54906" t="n">
        <v>4</v>
      </c>
      <c r="B54906" t="n">
        <v>0.02251889540099063</v>
      </c>
      <c r="C54906" t="n">
        <v>0.02820753778429089</v>
      </c>
      <c r="D54906" t="n">
        <v>40</v>
      </c>
      <c r="E54906" s="38" t="n">
        <v>46147</v>
      </c>
      <c r="F54906" t="inlineStr">
        <is>
          <t>TW</t>
        </is>
      </c>
    </row>
    <row r="54907">
      <c r="A54907" t="n">
        <v>5</v>
      </c>
      <c r="B54907" t="n">
        <v>0.03034554926492511</v>
      </c>
      <c r="C54907" t="n">
        <v>0.0381504859412315</v>
      </c>
      <c r="D54907" t="n">
        <v>44</v>
      </c>
      <c r="E54907" s="38" t="n">
        <v>46147</v>
      </c>
      <c r="F54907" t="inlineStr">
        <is>
          <t>TW</t>
        </is>
      </c>
    </row>
    <row r="54908">
      <c r="A54908" t="n">
        <v>6</v>
      </c>
      <c r="B54908" t="n">
        <v>0.01472623552141141</v>
      </c>
      <c r="C54908" t="n">
        <v>0.03721746872242607</v>
      </c>
      <c r="D54908" t="n">
        <v>54</v>
      </c>
      <c r="E54908" s="38" t="n">
        <v>46147</v>
      </c>
      <c r="F54908" t="inlineStr">
        <is>
          <t>TW</t>
        </is>
      </c>
    </row>
    <row r="54909">
      <c r="A54909" t="n">
        <v>7</v>
      </c>
      <c r="B54909" t="n">
        <v>0.01525602154973137</v>
      </c>
      <c r="C54909" t="n">
        <v>0.03375540969637853</v>
      </c>
      <c r="D54909" t="n">
        <v>62</v>
      </c>
      <c r="E54909" s="38" t="n">
        <v>46147</v>
      </c>
      <c r="F54909" t="inlineStr">
        <is>
          <t>TW</t>
        </is>
      </c>
    </row>
    <row r="54910">
      <c r="A54910" t="n">
        <v>8</v>
      </c>
      <c r="B54910" t="n">
        <v>0.01772912401790617</v>
      </c>
      <c r="C54910" t="n">
        <v>0.03389105307639282</v>
      </c>
      <c r="D54910" t="n">
        <v>112</v>
      </c>
      <c r="E54910" s="38" t="n">
        <v>46147</v>
      </c>
      <c r="F54910" t="inlineStr">
        <is>
          <t>TW</t>
        </is>
      </c>
    </row>
    <row r="54911">
      <c r="A54911" t="n">
        <v>9</v>
      </c>
      <c r="B54911" t="n">
        <v>0.01493482664005547</v>
      </c>
      <c r="C54911" t="n">
        <v>0.03053100321436114</v>
      </c>
      <c r="D54911" t="n">
        <v>149</v>
      </c>
      <c r="E54911" s="38" t="n">
        <v>46147</v>
      </c>
      <c r="F54911" t="inlineStr">
        <is>
          <t>TW</t>
        </is>
      </c>
    </row>
    <row r="54912">
      <c r="A54912" t="n">
        <v>10</v>
      </c>
      <c r="B54912" t="n">
        <v>0.01165776000142309</v>
      </c>
      <c r="C54912" t="n">
        <v>0.0278661840485642</v>
      </c>
      <c r="D54912" t="n">
        <v>161</v>
      </c>
      <c r="E54912" s="38" t="n">
        <v>46147</v>
      </c>
      <c r="F54912" t="inlineStr">
        <is>
          <t>TW</t>
        </is>
      </c>
    </row>
    <row r="54913">
      <c r="A54913" t="n">
        <v>1</v>
      </c>
      <c r="B54913" t="n">
        <v>-0.0004765267692867781</v>
      </c>
      <c r="C54913" t="n">
        <v>0.008487310304651522</v>
      </c>
      <c r="D54913" t="n">
        <v>2</v>
      </c>
      <c r="E54913" s="38" t="n">
        <v>46147</v>
      </c>
      <c r="F54913" t="inlineStr">
        <is>
          <t>XH</t>
        </is>
      </c>
    </row>
    <row r="54914">
      <c r="A54914" t="n">
        <v>2</v>
      </c>
      <c r="B54914" t="n">
        <v>-0.01110360182124512</v>
      </c>
      <c r="C54914" t="n">
        <v>0.01753534155058153</v>
      </c>
      <c r="D54914" t="n">
        <v>4</v>
      </c>
      <c r="E54914" s="38" t="n">
        <v>46147</v>
      </c>
      <c r="F54914" t="inlineStr">
        <is>
          <t>XH</t>
        </is>
      </c>
    </row>
    <row r="54915">
      <c r="A54915" t="n">
        <v>3</v>
      </c>
      <c r="B54915" t="n">
        <v>0.0258802607394691</v>
      </c>
      <c r="C54915" t="n">
        <v>0.09120313172056363</v>
      </c>
      <c r="D54915" t="n">
        <v>12</v>
      </c>
      <c r="E54915" s="38" t="n">
        <v>46147</v>
      </c>
      <c r="F54915" t="inlineStr">
        <is>
          <t>XH</t>
        </is>
      </c>
    </row>
    <row r="54916">
      <c r="A54916" t="n">
        <v>4</v>
      </c>
      <c r="B54916" t="n">
        <v>-0.0109053409763939</v>
      </c>
      <c r="C54916" t="n">
        <v>0.01965581908987121</v>
      </c>
      <c r="D54916" t="n">
        <v>4</v>
      </c>
      <c r="E54916" s="38" t="n">
        <v>46147</v>
      </c>
      <c r="F54916" t="inlineStr">
        <is>
          <t>XH</t>
        </is>
      </c>
    </row>
    <row r="54917">
      <c r="A54917" t="n">
        <v>5</v>
      </c>
      <c r="B54917" t="n">
        <v>-0.007787212585263055</v>
      </c>
      <c r="C54917" t="n">
        <v>0.01514645272709928</v>
      </c>
      <c r="D54917" t="n">
        <v>16</v>
      </c>
      <c r="E54917" s="38" t="n">
        <v>46147</v>
      </c>
      <c r="F54917" t="inlineStr">
        <is>
          <t>XH</t>
        </is>
      </c>
    </row>
    <row r="54918">
      <c r="A54918" t="n">
        <v>6</v>
      </c>
      <c r="B54918" t="n">
        <v>-0.006498357044891217</v>
      </c>
      <c r="C54918" t="n">
        <v>0.02247466119932278</v>
      </c>
      <c r="D54918" t="n">
        <v>22</v>
      </c>
      <c r="E54918" s="38" t="n">
        <v>46147</v>
      </c>
      <c r="F54918" t="inlineStr">
        <is>
          <t>XH</t>
        </is>
      </c>
    </row>
    <row r="54919">
      <c r="A54919" t="n">
        <v>7</v>
      </c>
      <c r="B54919" t="n">
        <v>-0.003550008463485113</v>
      </c>
      <c r="C54919" t="n">
        <v>0.01717316181709155</v>
      </c>
      <c r="D54919" t="n">
        <v>34</v>
      </c>
      <c r="E54919" s="38" t="n">
        <v>46147</v>
      </c>
      <c r="F54919" t="inlineStr">
        <is>
          <t>XH</t>
        </is>
      </c>
    </row>
    <row r="54920">
      <c r="A54920" t="n">
        <v>8</v>
      </c>
      <c r="B54920" t="n">
        <v>-0.01044617403543423</v>
      </c>
      <c r="C54920" t="n">
        <v>0.01622389881705512</v>
      </c>
      <c r="D54920" t="n">
        <v>48</v>
      </c>
      <c r="E54920" s="38" t="n">
        <v>46147</v>
      </c>
      <c r="F54920" t="inlineStr">
        <is>
          <t>XH</t>
        </is>
      </c>
    </row>
    <row r="54921">
      <c r="A54921" t="n">
        <v>9</v>
      </c>
      <c r="B54921" t="n">
        <v>-0.007463785391995437</v>
      </c>
      <c r="C54921" t="n">
        <v>0.02470405397149983</v>
      </c>
      <c r="D54921" t="n">
        <v>79</v>
      </c>
      <c r="E54921" s="38" t="n">
        <v>46147</v>
      </c>
      <c r="F54921" t="inlineStr">
        <is>
          <t>XH</t>
        </is>
      </c>
    </row>
    <row r="54922">
      <c r="A54922" t="n">
        <v>10</v>
      </c>
      <c r="B54922" t="n">
        <v>-0.005985217091661885</v>
      </c>
      <c r="C54922" t="n">
        <v>0.01588164940664369</v>
      </c>
      <c r="D54922" t="n">
        <v>201</v>
      </c>
      <c r="E54922" s="38" t="n">
        <v>46147</v>
      </c>
      <c r="F54922" t="inlineStr">
        <is>
          <t>XH</t>
        </is>
      </c>
    </row>
    <row r="54923">
      <c r="A54923" t="n">
        <v>1</v>
      </c>
      <c r="B54923" t="n">
        <v>0.01041710072372557</v>
      </c>
      <c r="C54923" t="n">
        <v>0.04183595054475108</v>
      </c>
      <c r="D54923" t="n">
        <v>614</v>
      </c>
      <c r="E54923" s="38" t="n">
        <v>46148</v>
      </c>
      <c r="F54923" t="inlineStr">
        <is>
          <t>ALL</t>
        </is>
      </c>
    </row>
    <row r="54924">
      <c r="A54924" t="n">
        <v>2</v>
      </c>
      <c r="B54924" t="n">
        <v>0.01399389551584708</v>
      </c>
      <c r="C54924" t="n">
        <v>0.04138038847539238</v>
      </c>
      <c r="D54924" t="n">
        <v>815</v>
      </c>
      <c r="E54924" s="38" t="n">
        <v>46148</v>
      </c>
      <c r="F54924" t="inlineStr">
        <is>
          <t>ALL</t>
        </is>
      </c>
    </row>
    <row r="54925">
      <c r="A54925" t="n">
        <v>3</v>
      </c>
      <c r="B54925" t="n">
        <v>0.01424036862498963</v>
      </c>
      <c r="C54925" t="n">
        <v>0.03391501794490875</v>
      </c>
      <c r="D54925" t="n">
        <v>843</v>
      </c>
      <c r="E54925" s="38" t="n">
        <v>46148</v>
      </c>
      <c r="F54925" t="inlineStr">
        <is>
          <t>ALL</t>
        </is>
      </c>
    </row>
    <row r="54926">
      <c r="A54926" t="n">
        <v>4</v>
      </c>
      <c r="B54926" t="n">
        <v>0.01193719463167839</v>
      </c>
      <c r="C54926" t="n">
        <v>0.03392812722353598</v>
      </c>
      <c r="D54926" t="n">
        <v>862</v>
      </c>
      <c r="E54926" s="38" t="n">
        <v>46148</v>
      </c>
      <c r="F54926" t="inlineStr">
        <is>
          <t>ALL</t>
        </is>
      </c>
    </row>
    <row r="54927">
      <c r="A54927" t="n">
        <v>5</v>
      </c>
      <c r="B54927" t="n">
        <v>0.01174627810951607</v>
      </c>
      <c r="C54927" t="n">
        <v>0.02996161647798327</v>
      </c>
      <c r="D54927" t="n">
        <v>815</v>
      </c>
      <c r="E54927" s="38" t="n">
        <v>46148</v>
      </c>
      <c r="F54927" t="inlineStr">
        <is>
          <t>ALL</t>
        </is>
      </c>
    </row>
    <row r="54928">
      <c r="A54928" t="n">
        <v>6</v>
      </c>
      <c r="B54928" t="n">
        <v>0.007404643900642339</v>
      </c>
      <c r="C54928" t="n">
        <v>0.02698667337875548</v>
      </c>
      <c r="D54928" t="n">
        <v>810</v>
      </c>
      <c r="E54928" s="38" t="n">
        <v>46148</v>
      </c>
      <c r="F54928" t="inlineStr">
        <is>
          <t>ALL</t>
        </is>
      </c>
    </row>
    <row r="54929">
      <c r="A54929" t="n">
        <v>7</v>
      </c>
      <c r="B54929" t="n">
        <v>0.004986142620608037</v>
      </c>
      <c r="C54929" t="n">
        <v>0.02612837385627365</v>
      </c>
      <c r="D54929" t="n">
        <v>783</v>
      </c>
      <c r="E54929" s="38" t="n">
        <v>46148</v>
      </c>
      <c r="F54929" t="inlineStr">
        <is>
          <t>ALL</t>
        </is>
      </c>
    </row>
    <row r="54930">
      <c r="A54930" t="n">
        <v>8</v>
      </c>
      <c r="B54930" t="n">
        <v>0.005011430278064574</v>
      </c>
      <c r="C54930" t="n">
        <v>0.02687000833509472</v>
      </c>
      <c r="D54930" t="n">
        <v>847</v>
      </c>
      <c r="E54930" s="38" t="n">
        <v>46148</v>
      </c>
      <c r="F54930" t="inlineStr">
        <is>
          <t>ALL</t>
        </is>
      </c>
    </row>
    <row r="54931">
      <c r="A54931" t="n">
        <v>9</v>
      </c>
      <c r="B54931" t="n">
        <v>0.004990449030525858</v>
      </c>
      <c r="C54931" t="n">
        <v>0.02528894061157162</v>
      </c>
      <c r="D54931" t="n">
        <v>877</v>
      </c>
      <c r="E54931" s="38" t="n">
        <v>46148</v>
      </c>
      <c r="F54931" t="inlineStr">
        <is>
          <t>ALL</t>
        </is>
      </c>
    </row>
    <row r="54932">
      <c r="A54932" t="n">
        <v>10</v>
      </c>
      <c r="B54932" t="n">
        <v>0.007600346384705468</v>
      </c>
      <c r="C54932" t="n">
        <v>0.02787228217455722</v>
      </c>
      <c r="D54932" t="n">
        <v>863</v>
      </c>
      <c r="E54932" s="38" t="n">
        <v>46148</v>
      </c>
      <c r="F54932" t="inlineStr">
        <is>
          <t>ALL</t>
        </is>
      </c>
    </row>
    <row r="54933">
      <c r="A54933" t="n">
        <v>1</v>
      </c>
      <c r="B54933" t="n">
        <v>-0.006172443655744516</v>
      </c>
      <c r="C54933" t="n">
        <v>0.02708320961904609</v>
      </c>
      <c r="D54933" t="n">
        <v>17</v>
      </c>
      <c r="E54933" s="38" t="n">
        <v>46148</v>
      </c>
      <c r="F54933" t="inlineStr">
        <is>
          <t>AU</t>
        </is>
      </c>
    </row>
    <row r="54934">
      <c r="A54934" t="n">
        <v>2</v>
      </c>
      <c r="B54934" t="n">
        <v>0.02846305921834549</v>
      </c>
      <c r="C54934" t="n">
        <v>0.04591432783364968</v>
      </c>
      <c r="D54934" t="n">
        <v>20</v>
      </c>
      <c r="E54934" s="38" t="n">
        <v>46148</v>
      </c>
      <c r="F54934" t="inlineStr">
        <is>
          <t>AU</t>
        </is>
      </c>
    </row>
    <row r="54935">
      <c r="A54935" t="n">
        <v>3</v>
      </c>
      <c r="B54935" t="n">
        <v>0.01419385769596322</v>
      </c>
      <c r="C54935" t="n">
        <v>0.02505220732219804</v>
      </c>
      <c r="D54935" t="n">
        <v>36</v>
      </c>
      <c r="E54935" s="38" t="n">
        <v>46148</v>
      </c>
      <c r="F54935" t="inlineStr">
        <is>
          <t>AU</t>
        </is>
      </c>
    </row>
    <row r="54936">
      <c r="A54936" t="n">
        <v>4</v>
      </c>
      <c r="B54936" t="n">
        <v>0.006938749979276737</v>
      </c>
      <c r="C54936" t="n">
        <v>0.02655689956139118</v>
      </c>
      <c r="D54936" t="n">
        <v>20</v>
      </c>
      <c r="E54936" s="38" t="n">
        <v>46148</v>
      </c>
      <c r="F54936" t="inlineStr">
        <is>
          <t>AU</t>
        </is>
      </c>
    </row>
    <row r="54937">
      <c r="A54937" t="n">
        <v>5</v>
      </c>
      <c r="B54937" t="n">
        <v>0.00578782246716597</v>
      </c>
      <c r="C54937" t="n">
        <v>0.02539983634609618</v>
      </c>
      <c r="D54937" t="n">
        <v>43</v>
      </c>
      <c r="E54937" s="38" t="n">
        <v>46148</v>
      </c>
      <c r="F54937" t="inlineStr">
        <is>
          <t>AU</t>
        </is>
      </c>
    </row>
    <row r="54938">
      <c r="A54938" t="n">
        <v>6</v>
      </c>
      <c r="B54938" t="n">
        <v>0.007516160130022625</v>
      </c>
      <c r="C54938" t="n">
        <v>0.02213230858803009</v>
      </c>
      <c r="D54938" t="n">
        <v>39</v>
      </c>
      <c r="E54938" s="38" t="n">
        <v>46148</v>
      </c>
      <c r="F54938" t="inlineStr">
        <is>
          <t>AU</t>
        </is>
      </c>
    </row>
    <row r="54939">
      <c r="A54939" t="n">
        <v>7</v>
      </c>
      <c r="B54939" t="n">
        <v>0.008368432673439083</v>
      </c>
      <c r="C54939" t="n">
        <v>0.02736215326435837</v>
      </c>
      <c r="D54939" t="n">
        <v>36</v>
      </c>
      <c r="E54939" s="38" t="n">
        <v>46148</v>
      </c>
      <c r="F54939" t="inlineStr">
        <is>
          <t>AU</t>
        </is>
      </c>
    </row>
    <row r="54940">
      <c r="A54940" t="n">
        <v>8</v>
      </c>
      <c r="B54940" t="n">
        <v>0.007240775729936278</v>
      </c>
      <c r="C54940" t="n">
        <v>0.02302423315436019</v>
      </c>
      <c r="D54940" t="n">
        <v>27</v>
      </c>
      <c r="E54940" s="38" t="n">
        <v>46148</v>
      </c>
      <c r="F54940" t="inlineStr">
        <is>
          <t>AU</t>
        </is>
      </c>
    </row>
    <row r="54941">
      <c r="A54941" t="n">
        <v>9</v>
      </c>
      <c r="B54941" t="n">
        <v>0.01651326107729612</v>
      </c>
      <c r="C54941" t="n">
        <v>0.01638591047418539</v>
      </c>
      <c r="D54941" t="n">
        <v>17</v>
      </c>
      <c r="E54941" s="38" t="n">
        <v>46148</v>
      </c>
      <c r="F54941" t="inlineStr">
        <is>
          <t>AU</t>
        </is>
      </c>
    </row>
    <row r="54942">
      <c r="A54942" t="n">
        <v>10</v>
      </c>
      <c r="B54942" t="n">
        <v>-0.004082507099030994</v>
      </c>
      <c r="C54942" t="n">
        <v>0.03073992581066638</v>
      </c>
      <c r="D54942" t="n">
        <v>9</v>
      </c>
      <c r="E54942" s="38" t="n">
        <v>46148</v>
      </c>
      <c r="F54942" t="inlineStr">
        <is>
          <t>AU</t>
        </is>
      </c>
    </row>
    <row r="54943">
      <c r="A54943" t="n">
        <v>1</v>
      </c>
      <c r="B54943" t="n">
        <v>0.01965398357055856</v>
      </c>
      <c r="C54943" t="n">
        <v>0.03814616757669179</v>
      </c>
      <c r="D54943" t="n">
        <v>338</v>
      </c>
      <c r="E54943" s="38" t="n">
        <v>46148</v>
      </c>
      <c r="F54943" t="inlineStr">
        <is>
          <t>CN</t>
        </is>
      </c>
    </row>
    <row r="54944">
      <c r="A54944" t="n">
        <v>2</v>
      </c>
      <c r="B54944" t="n">
        <v>0.01774984487669639</v>
      </c>
      <c r="C54944" t="n">
        <v>0.03161749122741781</v>
      </c>
      <c r="D54944" t="n">
        <v>500</v>
      </c>
      <c r="E54944" s="38" t="n">
        <v>46148</v>
      </c>
      <c r="F54944" t="inlineStr">
        <is>
          <t>CN</t>
        </is>
      </c>
    </row>
    <row r="54945">
      <c r="A54945" t="n">
        <v>3</v>
      </c>
      <c r="B54945" t="n">
        <v>0.01955683436289066</v>
      </c>
      <c r="C54945" t="n">
        <v>0.03098610185091175</v>
      </c>
      <c r="D54945" t="n">
        <v>519</v>
      </c>
      <c r="E54945" s="38" t="n">
        <v>46148</v>
      </c>
      <c r="F54945" t="inlineStr">
        <is>
          <t>CN</t>
        </is>
      </c>
    </row>
    <row r="54946">
      <c r="A54946" t="n">
        <v>4</v>
      </c>
      <c r="B54946" t="n">
        <v>0.01897962422786041</v>
      </c>
      <c r="C54946" t="n">
        <v>0.03053280172341289</v>
      </c>
      <c r="D54946" t="n">
        <v>483</v>
      </c>
      <c r="E54946" s="38" t="n">
        <v>46148</v>
      </c>
      <c r="F54946" t="inlineStr">
        <is>
          <t>CN</t>
        </is>
      </c>
    </row>
    <row r="54947">
      <c r="A54947" t="n">
        <v>5</v>
      </c>
      <c r="B54947" t="n">
        <v>0.01841660408584786</v>
      </c>
      <c r="C54947" t="n">
        <v>0.0280995699566164</v>
      </c>
      <c r="D54947" t="n">
        <v>412</v>
      </c>
      <c r="E54947" s="38" t="n">
        <v>46148</v>
      </c>
      <c r="F54947" t="inlineStr">
        <is>
          <t>CN</t>
        </is>
      </c>
    </row>
    <row r="54948">
      <c r="A54948" t="n">
        <v>6</v>
      </c>
      <c r="B54948" t="n">
        <v>0.01463111510854634</v>
      </c>
      <c r="C54948" t="n">
        <v>0.02713228105377897</v>
      </c>
      <c r="D54948" t="n">
        <v>336</v>
      </c>
      <c r="E54948" s="38" t="n">
        <v>46148</v>
      </c>
      <c r="F54948" t="inlineStr">
        <is>
          <t>CN</t>
        </is>
      </c>
    </row>
    <row r="54949">
      <c r="A54949" t="n">
        <v>7</v>
      </c>
      <c r="B54949" t="n">
        <v>0.0128247209956354</v>
      </c>
      <c r="C54949" t="n">
        <v>0.02430716467880205</v>
      </c>
      <c r="D54949" t="n">
        <v>237</v>
      </c>
      <c r="E54949" s="38" t="n">
        <v>46148</v>
      </c>
      <c r="F54949" t="inlineStr">
        <is>
          <t>CN</t>
        </is>
      </c>
    </row>
    <row r="54950">
      <c r="A54950" t="n">
        <v>8</v>
      </c>
      <c r="B54950" t="n">
        <v>0.01628850031105806</v>
      </c>
      <c r="C54950" t="n">
        <v>0.02792407510113843</v>
      </c>
      <c r="D54950" t="n">
        <v>187</v>
      </c>
      <c r="E54950" s="38" t="n">
        <v>46148</v>
      </c>
      <c r="F54950" t="inlineStr">
        <is>
          <t>CN</t>
        </is>
      </c>
    </row>
    <row r="54951">
      <c r="A54951" t="n">
        <v>9</v>
      </c>
      <c r="B54951" t="n">
        <v>0.01305852548349026</v>
      </c>
      <c r="C54951" t="n">
        <v>0.02532999199402094</v>
      </c>
      <c r="D54951" t="n">
        <v>129</v>
      </c>
      <c r="E54951" s="38" t="n">
        <v>46148</v>
      </c>
      <c r="F54951" t="inlineStr">
        <is>
          <t>CN</t>
        </is>
      </c>
    </row>
    <row r="54952">
      <c r="A54952" t="n">
        <v>10</v>
      </c>
      <c r="B54952" t="n">
        <v>0.01400576752475133</v>
      </c>
      <c r="C54952" t="n">
        <v>0.0293331568148285</v>
      </c>
      <c r="D54952" t="n">
        <v>67</v>
      </c>
      <c r="E54952" s="38" t="n">
        <v>46148</v>
      </c>
      <c r="F54952" t="inlineStr">
        <is>
          <t>CN</t>
        </is>
      </c>
    </row>
    <row r="54953">
      <c r="A54953" t="n">
        <v>1</v>
      </c>
      <c r="B54953" t="n">
        <v>-0.01114905198504805</v>
      </c>
      <c r="C54953" t="n">
        <v>0.02464806823515087</v>
      </c>
      <c r="D54953" t="n">
        <v>5</v>
      </c>
      <c r="E54953" s="38" t="n">
        <v>46148</v>
      </c>
      <c r="F54953" t="inlineStr">
        <is>
          <t>HK</t>
        </is>
      </c>
    </row>
    <row r="54954">
      <c r="A54954" t="n">
        <v>2</v>
      </c>
      <c r="B54954" t="n">
        <v>-0.03442179905106452</v>
      </c>
      <c r="C54954" t="n">
        <v>0.07046600013843581</v>
      </c>
      <c r="D54954" t="n">
        <v>4</v>
      </c>
      <c r="E54954" s="38" t="n">
        <v>46148</v>
      </c>
      <c r="F54954" t="inlineStr">
        <is>
          <t>HK</t>
        </is>
      </c>
    </row>
    <row r="54955">
      <c r="A54955" t="n">
        <v>3</v>
      </c>
      <c r="B54955" t="n">
        <v>-0.02166496710829917</v>
      </c>
      <c r="C54955" t="n">
        <v>0.0216940003316638</v>
      </c>
      <c r="D54955" t="n">
        <v>3</v>
      </c>
      <c r="E54955" s="38" t="n">
        <v>46148</v>
      </c>
      <c r="F54955" t="inlineStr">
        <is>
          <t>HK</t>
        </is>
      </c>
    </row>
    <row r="54956">
      <c r="A54956" t="n">
        <v>4</v>
      </c>
      <c r="B54956" t="n">
        <v>-0.05047287377204801</v>
      </c>
      <c r="D54956" t="n">
        <v>1</v>
      </c>
      <c r="E54956" s="38" t="n">
        <v>46148</v>
      </c>
      <c r="F54956" t="inlineStr">
        <is>
          <t>HK</t>
        </is>
      </c>
    </row>
    <row r="54957">
      <c r="A54957" t="n">
        <v>5</v>
      </c>
      <c r="B54957" t="n">
        <v>0.007704171062360515</v>
      </c>
      <c r="C54957" t="n">
        <v>0.008372122122021083</v>
      </c>
      <c r="D54957" t="n">
        <v>4</v>
      </c>
      <c r="E54957" s="38" t="n">
        <v>46148</v>
      </c>
      <c r="F54957" t="inlineStr">
        <is>
          <t>HK</t>
        </is>
      </c>
    </row>
    <row r="54958">
      <c r="A54958" t="n">
        <v>6</v>
      </c>
      <c r="B54958" t="n">
        <v>0.008734540589187585</v>
      </c>
      <c r="C54958" t="n">
        <v>0.01100819105331662</v>
      </c>
      <c r="D54958" t="n">
        <v>11</v>
      </c>
      <c r="E54958" s="38" t="n">
        <v>46148</v>
      </c>
      <c r="F54958" t="inlineStr">
        <is>
          <t>HK</t>
        </is>
      </c>
    </row>
    <row r="54959">
      <c r="A54959" t="n">
        <v>7</v>
      </c>
      <c r="B54959" t="n">
        <v>-0.009249341399787251</v>
      </c>
      <c r="C54959" t="n">
        <v>0.0366131552066224</v>
      </c>
      <c r="D54959" t="n">
        <v>11</v>
      </c>
      <c r="E54959" s="38" t="n">
        <v>46148</v>
      </c>
      <c r="F54959" t="inlineStr">
        <is>
          <t>HK</t>
        </is>
      </c>
    </row>
    <row r="54960">
      <c r="A54960" t="n">
        <v>8</v>
      </c>
      <c r="B54960" t="n">
        <v>0.01385341156006861</v>
      </c>
      <c r="C54960" t="n">
        <v>0.03202217964702179</v>
      </c>
      <c r="D54960" t="n">
        <v>23</v>
      </c>
      <c r="E54960" s="38" t="n">
        <v>46148</v>
      </c>
      <c r="F54960" t="inlineStr">
        <is>
          <t>HK</t>
        </is>
      </c>
    </row>
    <row r="54961">
      <c r="A54961" t="n">
        <v>9</v>
      </c>
      <c r="B54961" t="n">
        <v>0.004899269966172626</v>
      </c>
      <c r="C54961" t="n">
        <v>0.02650106378519868</v>
      </c>
      <c r="D54961" t="n">
        <v>35</v>
      </c>
      <c r="E54961" s="38" t="n">
        <v>46148</v>
      </c>
      <c r="F54961" t="inlineStr">
        <is>
          <t>HK</t>
        </is>
      </c>
    </row>
    <row r="54962">
      <c r="A54962" t="n">
        <v>10</v>
      </c>
      <c r="B54962" t="n">
        <v>0.01526229857869707</v>
      </c>
      <c r="C54962" t="n">
        <v>0.02810963404751703</v>
      </c>
      <c r="D54962" t="n">
        <v>72</v>
      </c>
      <c r="E54962" s="38" t="n">
        <v>46148</v>
      </c>
      <c r="F54962" t="inlineStr">
        <is>
          <t>HK</t>
        </is>
      </c>
    </row>
    <row r="54963">
      <c r="A54963" t="n">
        <v>2</v>
      </c>
      <c r="B54963" t="n">
        <v>-0.01546387636570373</v>
      </c>
      <c r="C54963" t="n">
        <v>0.02728789598743552</v>
      </c>
      <c r="D54963" t="n">
        <v>2</v>
      </c>
      <c r="E54963" s="38" t="n">
        <v>46148</v>
      </c>
      <c r="F54963" t="inlineStr">
        <is>
          <t>ID</t>
        </is>
      </c>
    </row>
    <row r="54964">
      <c r="A54964" t="n">
        <v>3</v>
      </c>
      <c r="B54964" t="n">
        <v>0.0002380992420911351</v>
      </c>
      <c r="C54964" t="n">
        <v>0.02890238994824623</v>
      </c>
      <c r="D54964" t="n">
        <v>3</v>
      </c>
      <c r="E54964" s="38" t="n">
        <v>46148</v>
      </c>
      <c r="F54964" t="inlineStr">
        <is>
          <t>ID</t>
        </is>
      </c>
    </row>
    <row r="54965">
      <c r="A54965" t="n">
        <v>5</v>
      </c>
      <c r="B54965" t="n">
        <v>0.05871638106505978</v>
      </c>
      <c r="C54965" t="n">
        <v>0.1277488966519565</v>
      </c>
      <c r="D54965" t="n">
        <v>4</v>
      </c>
      <c r="E54965" s="38" t="n">
        <v>46148</v>
      </c>
      <c r="F54965" t="inlineStr">
        <is>
          <t>ID</t>
        </is>
      </c>
    </row>
    <row r="54966">
      <c r="A54966" t="n">
        <v>6</v>
      </c>
      <c r="B54966" t="n">
        <v>0.005590905365315739</v>
      </c>
      <c r="C54966" t="n">
        <v>0.005339672241113636</v>
      </c>
      <c r="D54966" t="n">
        <v>3</v>
      </c>
      <c r="E54966" s="38" t="n">
        <v>46148</v>
      </c>
      <c r="F54966" t="inlineStr">
        <is>
          <t>ID</t>
        </is>
      </c>
    </row>
    <row r="54967">
      <c r="A54967" t="n">
        <v>7</v>
      </c>
      <c r="B54967" t="n">
        <v>0.008230568285045503</v>
      </c>
      <c r="C54967" t="n">
        <v>0.02282126595875224</v>
      </c>
      <c r="D54967" t="n">
        <v>10</v>
      </c>
      <c r="E54967" s="38" t="n">
        <v>46148</v>
      </c>
      <c r="F54967" t="inlineStr">
        <is>
          <t>ID</t>
        </is>
      </c>
    </row>
    <row r="54968">
      <c r="A54968" t="n">
        <v>8</v>
      </c>
      <c r="B54968" t="n">
        <v>0.01105973609303742</v>
      </c>
      <c r="C54968" t="n">
        <v>0.02176783724137257</v>
      </c>
      <c r="D54968" t="n">
        <v>12</v>
      </c>
      <c r="E54968" s="38" t="n">
        <v>46148</v>
      </c>
      <c r="F54968" t="inlineStr">
        <is>
          <t>ID</t>
        </is>
      </c>
    </row>
    <row r="54969">
      <c r="A54969" t="n">
        <v>9</v>
      </c>
      <c r="B54969" t="n">
        <v>0.005245993163792319</v>
      </c>
      <c r="C54969" t="n">
        <v>0.03194848259041111</v>
      </c>
      <c r="D54969" t="n">
        <v>31</v>
      </c>
      <c r="E54969" s="38" t="n">
        <v>46148</v>
      </c>
      <c r="F54969" t="inlineStr">
        <is>
          <t>ID</t>
        </is>
      </c>
    </row>
    <row r="54970">
      <c r="A54970" t="n">
        <v>10</v>
      </c>
      <c r="B54970" t="n">
        <v>0.01594625070930571</v>
      </c>
      <c r="C54970" t="n">
        <v>0.03103282529205858</v>
      </c>
      <c r="D54970" t="n">
        <v>48</v>
      </c>
      <c r="E54970" s="38" t="n">
        <v>46148</v>
      </c>
      <c r="F54970" t="inlineStr">
        <is>
          <t>ID</t>
        </is>
      </c>
    </row>
    <row r="54971">
      <c r="A54971" t="n">
        <v>1</v>
      </c>
      <c r="B54971" t="n">
        <v>0.01702538044738755</v>
      </c>
      <c r="C54971" t="n">
        <v>0.03297292995626807</v>
      </c>
      <c r="D54971" t="n">
        <v>97</v>
      </c>
      <c r="E54971" s="38" t="n">
        <v>46148</v>
      </c>
      <c r="F54971" t="inlineStr">
        <is>
          <t>IN</t>
        </is>
      </c>
    </row>
    <row r="54972">
      <c r="A54972" t="n">
        <v>2</v>
      </c>
      <c r="B54972" t="n">
        <v>0.01574039795367366</v>
      </c>
      <c r="C54972" t="n">
        <v>0.02477172743123193</v>
      </c>
      <c r="D54972" t="n">
        <v>105</v>
      </c>
      <c r="E54972" s="38" t="n">
        <v>46148</v>
      </c>
      <c r="F54972" t="inlineStr">
        <is>
          <t>IN</t>
        </is>
      </c>
    </row>
    <row r="54973">
      <c r="A54973" t="n">
        <v>3</v>
      </c>
      <c r="B54973" t="n">
        <v>0.01720806941398897</v>
      </c>
      <c r="C54973" t="n">
        <v>0.03367729579377673</v>
      </c>
      <c r="D54973" t="n">
        <v>88</v>
      </c>
      <c r="E54973" s="38" t="n">
        <v>46148</v>
      </c>
      <c r="F54973" t="inlineStr">
        <is>
          <t>IN</t>
        </is>
      </c>
    </row>
    <row r="54974">
      <c r="A54974" t="n">
        <v>4</v>
      </c>
      <c r="B54974" t="n">
        <v>0.01813789642754817</v>
      </c>
      <c r="C54974" t="n">
        <v>0.01999697883550054</v>
      </c>
      <c r="D54974" t="n">
        <v>102</v>
      </c>
      <c r="E54974" s="38" t="n">
        <v>46148</v>
      </c>
      <c r="F54974" t="inlineStr">
        <is>
          <t>IN</t>
        </is>
      </c>
    </row>
    <row r="54975">
      <c r="A54975" t="n">
        <v>5</v>
      </c>
      <c r="B54975" t="n">
        <v>0.02003779186338793</v>
      </c>
      <c r="C54975" t="n">
        <v>0.02394170059944904</v>
      </c>
      <c r="D54975" t="n">
        <v>93</v>
      </c>
      <c r="E54975" s="38" t="n">
        <v>46148</v>
      </c>
      <c r="F54975" t="inlineStr">
        <is>
          <t>IN</t>
        </is>
      </c>
    </row>
    <row r="54976">
      <c r="A54976" t="n">
        <v>6</v>
      </c>
      <c r="B54976" t="n">
        <v>0.01719197979610709</v>
      </c>
      <c r="C54976" t="n">
        <v>0.02619708881785918</v>
      </c>
      <c r="D54976" t="n">
        <v>78</v>
      </c>
      <c r="E54976" s="38" t="n">
        <v>46148</v>
      </c>
      <c r="F54976" t="inlineStr">
        <is>
          <t>IN</t>
        </is>
      </c>
    </row>
    <row r="54977">
      <c r="A54977" t="n">
        <v>7</v>
      </c>
      <c r="B54977" t="n">
        <v>0.02184229093900144</v>
      </c>
      <c r="C54977" t="n">
        <v>0.02695159860721988</v>
      </c>
      <c r="D54977" t="n">
        <v>76</v>
      </c>
      <c r="E54977" s="38" t="n">
        <v>46148</v>
      </c>
      <c r="F54977" t="inlineStr">
        <is>
          <t>IN</t>
        </is>
      </c>
    </row>
    <row r="54978">
      <c r="A54978" t="n">
        <v>8</v>
      </c>
      <c r="B54978" t="n">
        <v>0.01475707251057904</v>
      </c>
      <c r="C54978" t="n">
        <v>0.014406518894762</v>
      </c>
      <c r="D54978" t="n">
        <v>61</v>
      </c>
      <c r="E54978" s="38" t="n">
        <v>46148</v>
      </c>
      <c r="F54978" t="inlineStr">
        <is>
          <t>IN</t>
        </is>
      </c>
    </row>
    <row r="54979">
      <c r="A54979" t="n">
        <v>9</v>
      </c>
      <c r="B54979" t="n">
        <v>0.01850043102172333</v>
      </c>
      <c r="C54979" t="n">
        <v>0.021758194005494</v>
      </c>
      <c r="D54979" t="n">
        <v>56</v>
      </c>
      <c r="E54979" s="38" t="n">
        <v>46148</v>
      </c>
      <c r="F54979" t="inlineStr">
        <is>
          <t>IN</t>
        </is>
      </c>
    </row>
    <row r="54980">
      <c r="A54980" t="n">
        <v>10</v>
      </c>
      <c r="B54980" t="n">
        <v>0.007692378037038031</v>
      </c>
      <c r="C54980" t="n">
        <v>0.02312972222454366</v>
      </c>
      <c r="D54980" t="n">
        <v>27</v>
      </c>
      <c r="E54980" s="38" t="n">
        <v>46148</v>
      </c>
      <c r="F54980" t="inlineStr">
        <is>
          <t>IN</t>
        </is>
      </c>
    </row>
    <row r="54981">
      <c r="A54981" t="n">
        <v>1</v>
      </c>
      <c r="B54981" t="n">
        <v>0</v>
      </c>
      <c r="C54981" t="n">
        <v>0</v>
      </c>
      <c r="D54981" t="n">
        <v>23</v>
      </c>
      <c r="E54981" s="38" t="n">
        <v>46148</v>
      </c>
      <c r="F54981" t="inlineStr">
        <is>
          <t>JP</t>
        </is>
      </c>
    </row>
    <row r="54982">
      <c r="A54982" t="n">
        <v>2</v>
      </c>
      <c r="B54982" t="n">
        <v>0</v>
      </c>
      <c r="C54982" t="n">
        <v>0</v>
      </c>
      <c r="D54982" t="n">
        <v>37</v>
      </c>
      <c r="E54982" s="38" t="n">
        <v>46148</v>
      </c>
      <c r="F54982" t="inlineStr">
        <is>
          <t>JP</t>
        </is>
      </c>
    </row>
    <row r="54983">
      <c r="A54983" t="n">
        <v>3</v>
      </c>
      <c r="B54983" t="n">
        <v>0</v>
      </c>
      <c r="C54983" t="n">
        <v>0</v>
      </c>
      <c r="D54983" t="n">
        <v>51</v>
      </c>
      <c r="E54983" s="38" t="n">
        <v>46148</v>
      </c>
      <c r="F54983" t="inlineStr">
        <is>
          <t>JP</t>
        </is>
      </c>
    </row>
    <row r="54984">
      <c r="A54984" t="n">
        <v>4</v>
      </c>
      <c r="B54984" t="n">
        <v>1.799454564675157e-06</v>
      </c>
      <c r="C54984" t="n">
        <v>1.24880654593222e-05</v>
      </c>
      <c r="D54984" t="n">
        <v>85</v>
      </c>
      <c r="E54984" s="38" t="n">
        <v>46148</v>
      </c>
      <c r="F54984" t="inlineStr">
        <is>
          <t>JP</t>
        </is>
      </c>
    </row>
    <row r="54985">
      <c r="A54985" t="n">
        <v>5</v>
      </c>
      <c r="B54985" t="n">
        <v>2.011245447308685e-06</v>
      </c>
      <c r="C54985" t="n">
        <v>2.011245447308685e-05</v>
      </c>
      <c r="D54985" t="n">
        <v>100</v>
      </c>
      <c r="E54985" s="38" t="n">
        <v>46148</v>
      </c>
      <c r="F54985" t="inlineStr">
        <is>
          <t>JP</t>
        </is>
      </c>
    </row>
    <row r="54986">
      <c r="A54986" t="n">
        <v>6</v>
      </c>
      <c r="B54986" t="n">
        <v>2.648421981666838e-07</v>
      </c>
      <c r="C54986" t="n">
        <v>3.381278834782935e-06</v>
      </c>
      <c r="D54986" t="n">
        <v>163</v>
      </c>
      <c r="E54986" s="38" t="n">
        <v>46148</v>
      </c>
      <c r="F54986" t="inlineStr">
        <is>
          <t>JP</t>
        </is>
      </c>
    </row>
    <row r="54987">
      <c r="A54987" t="n">
        <v>7</v>
      </c>
      <c r="B54987" t="n">
        <v>1.73648816081495e-06</v>
      </c>
      <c r="C54987" t="n">
        <v>1.22212337760525e-05</v>
      </c>
      <c r="D54987" t="n">
        <v>195</v>
      </c>
      <c r="E54987" s="38" t="n">
        <v>46148</v>
      </c>
      <c r="F54987" t="inlineStr">
        <is>
          <t>JP</t>
        </is>
      </c>
    </row>
    <row r="54988">
      <c r="A54988" t="n">
        <v>8</v>
      </c>
      <c r="B54988" t="n">
        <v>2.176449890778052e-06</v>
      </c>
      <c r="C54988" t="n">
        <v>1.504641034600712e-05</v>
      </c>
      <c r="D54988" t="n">
        <v>284</v>
      </c>
      <c r="E54988" s="38" t="n">
        <v>46148</v>
      </c>
      <c r="F54988" t="inlineStr">
        <is>
          <t>JP</t>
        </is>
      </c>
    </row>
    <row r="54989">
      <c r="A54989" t="n">
        <v>9</v>
      </c>
      <c r="B54989" t="n">
        <v>1.556768806887677e-06</v>
      </c>
      <c r="C54989" t="n">
        <v>1.255771213737655e-05</v>
      </c>
      <c r="D54989" t="n">
        <v>296</v>
      </c>
      <c r="E54989" s="38" t="n">
        <v>46148</v>
      </c>
      <c r="F54989" t="inlineStr">
        <is>
          <t>JP</t>
        </is>
      </c>
    </row>
    <row r="54990">
      <c r="A54990" t="n">
        <v>10</v>
      </c>
      <c r="B54990" t="n">
        <v>7.079151767290952e-07</v>
      </c>
      <c r="C54990" t="n">
        <v>5.667280725655461e-06</v>
      </c>
      <c r="D54990" t="n">
        <v>181</v>
      </c>
      <c r="E54990" s="38" t="n">
        <v>46148</v>
      </c>
      <c r="F54990" t="inlineStr">
        <is>
          <t>JP</t>
        </is>
      </c>
    </row>
    <row r="54991">
      <c r="A54991" t="n">
        <v>1</v>
      </c>
      <c r="B54991" t="n">
        <v>-0.01228207116088701</v>
      </c>
      <c r="C54991" t="n">
        <v>0.05349027887520276</v>
      </c>
      <c r="D54991" t="n">
        <v>116</v>
      </c>
      <c r="E54991" s="38" t="n">
        <v>46148</v>
      </c>
      <c r="F54991" t="inlineStr">
        <is>
          <t>KR</t>
        </is>
      </c>
    </row>
    <row r="54992">
      <c r="A54992" t="n">
        <v>2</v>
      </c>
      <c r="B54992" t="n">
        <v>0.008360940317461492</v>
      </c>
      <c r="C54992" t="n">
        <v>0.0781774537180116</v>
      </c>
      <c r="D54992" t="n">
        <v>105</v>
      </c>
      <c r="E54992" s="38" t="n">
        <v>46148</v>
      </c>
      <c r="F54992" t="inlineStr">
        <is>
          <t>KR</t>
        </is>
      </c>
    </row>
    <row r="54993">
      <c r="A54993" t="n">
        <v>3</v>
      </c>
      <c r="B54993" t="n">
        <v>-0.001616497614213974</v>
      </c>
      <c r="C54993" t="n">
        <v>0.05045110086697641</v>
      </c>
      <c r="D54993" t="n">
        <v>80</v>
      </c>
      <c r="E54993" s="38" t="n">
        <v>46148</v>
      </c>
      <c r="F54993" t="inlineStr">
        <is>
          <t>KR</t>
        </is>
      </c>
    </row>
    <row r="54994">
      <c r="A54994" t="n">
        <v>4</v>
      </c>
      <c r="B54994" t="n">
        <v>0.0008488163135116092</v>
      </c>
      <c r="C54994" t="n">
        <v>0.05606513010981186</v>
      </c>
      <c r="D54994" t="n">
        <v>101</v>
      </c>
      <c r="E54994" s="38" t="n">
        <v>46148</v>
      </c>
      <c r="F54994" t="inlineStr">
        <is>
          <t>KR</t>
        </is>
      </c>
    </row>
    <row r="54995">
      <c r="A54995" t="n">
        <v>5</v>
      </c>
      <c r="B54995" t="n">
        <v>-0.001804713096004703</v>
      </c>
      <c r="C54995" t="n">
        <v>0.03862097833947527</v>
      </c>
      <c r="D54995" t="n">
        <v>78</v>
      </c>
      <c r="E54995" s="38" t="n">
        <v>46148</v>
      </c>
      <c r="F54995" t="inlineStr">
        <is>
          <t>KR</t>
        </is>
      </c>
    </row>
    <row r="54996">
      <c r="A54996" t="n">
        <v>6</v>
      </c>
      <c r="B54996" t="n">
        <v>-0.004493567145622975</v>
      </c>
      <c r="C54996" t="n">
        <v>0.03534296016457757</v>
      </c>
      <c r="D54996" t="n">
        <v>91</v>
      </c>
      <c r="E54996" s="38" t="n">
        <v>46148</v>
      </c>
      <c r="F54996" t="inlineStr">
        <is>
          <t>KR</t>
        </is>
      </c>
    </row>
    <row r="54997">
      <c r="A54997" t="n">
        <v>7</v>
      </c>
      <c r="B54997" t="n">
        <v>-0.007901702428439931</v>
      </c>
      <c r="C54997" t="n">
        <v>0.03771117824737876</v>
      </c>
      <c r="D54997" t="n">
        <v>75</v>
      </c>
      <c r="E54997" s="38" t="n">
        <v>46148</v>
      </c>
      <c r="F54997" t="inlineStr">
        <is>
          <t>KR</t>
        </is>
      </c>
    </row>
    <row r="54998">
      <c r="A54998" t="n">
        <v>8</v>
      </c>
      <c r="B54998" t="n">
        <v>0.0004126148687558989</v>
      </c>
      <c r="C54998" t="n">
        <v>0.05048763710318781</v>
      </c>
      <c r="D54998" t="n">
        <v>65</v>
      </c>
      <c r="E54998" s="38" t="n">
        <v>46148</v>
      </c>
      <c r="F54998" t="inlineStr">
        <is>
          <t>KR</t>
        </is>
      </c>
    </row>
    <row r="54999">
      <c r="A54999" t="n">
        <v>9</v>
      </c>
      <c r="B54999" t="n">
        <v>-0.001262367330934889</v>
      </c>
      <c r="C54999" t="n">
        <v>0.04315538098536879</v>
      </c>
      <c r="D54999" t="n">
        <v>57</v>
      </c>
      <c r="E54999" s="38" t="n">
        <v>46148</v>
      </c>
      <c r="F54999" t="inlineStr">
        <is>
          <t>KR</t>
        </is>
      </c>
    </row>
    <row r="55000">
      <c r="A55000" t="n">
        <v>10</v>
      </c>
      <c r="B55000" t="n">
        <v>-0.009668984468005031</v>
      </c>
      <c r="C55000" t="n">
        <v>0.04432680004510484</v>
      </c>
      <c r="D55000" t="n">
        <v>22</v>
      </c>
      <c r="E55000" s="38" t="n">
        <v>46148</v>
      </c>
      <c r="F55000" t="inlineStr">
        <is>
          <t>KR</t>
        </is>
      </c>
    </row>
    <row r="55001">
      <c r="A55001" t="n">
        <v>1</v>
      </c>
      <c r="B55001" t="n">
        <v>0.01244853927934579</v>
      </c>
      <c r="C55001" t="n">
        <v>0.02916686944130709</v>
      </c>
      <c r="D55001" t="n">
        <v>3</v>
      </c>
      <c r="E55001" s="38" t="n">
        <v>46148</v>
      </c>
      <c r="F55001" t="inlineStr">
        <is>
          <t>MY</t>
        </is>
      </c>
    </row>
    <row r="55002">
      <c r="A55002" t="n">
        <v>2</v>
      </c>
      <c r="B55002" t="n">
        <v>0.01400687034415557</v>
      </c>
      <c r="C55002" t="n">
        <v>0.01915843739222298</v>
      </c>
      <c r="D55002" t="n">
        <v>4</v>
      </c>
      <c r="E55002" s="38" t="n">
        <v>46148</v>
      </c>
      <c r="F55002" t="inlineStr">
        <is>
          <t>MY</t>
        </is>
      </c>
    </row>
    <row r="55003">
      <c r="A55003" t="n">
        <v>3</v>
      </c>
      <c r="B55003" t="n">
        <v>0.008290602305992312</v>
      </c>
      <c r="C55003" t="n">
        <v>0.02071611361520611</v>
      </c>
      <c r="D55003" t="n">
        <v>11</v>
      </c>
      <c r="E55003" s="38" t="n">
        <v>46148</v>
      </c>
      <c r="F55003" t="inlineStr">
        <is>
          <t>MY</t>
        </is>
      </c>
    </row>
    <row r="55004">
      <c r="A55004" t="n">
        <v>4</v>
      </c>
      <c r="B55004" t="n">
        <v>0.003554932734582544</v>
      </c>
      <c r="C55004" t="n">
        <v>0.02146356343303926</v>
      </c>
      <c r="D55004" t="n">
        <v>4</v>
      </c>
      <c r="E55004" s="38" t="n">
        <v>46148</v>
      </c>
      <c r="F55004" t="inlineStr">
        <is>
          <t>MY</t>
        </is>
      </c>
    </row>
    <row r="55005">
      <c r="A55005" t="n">
        <v>5</v>
      </c>
      <c r="B55005" t="n">
        <v>0.003744514377855581</v>
      </c>
      <c r="C55005" t="n">
        <v>0.02459439489111676</v>
      </c>
      <c r="D55005" t="n">
        <v>14</v>
      </c>
      <c r="E55005" s="38" t="n">
        <v>46148</v>
      </c>
      <c r="F55005" t="inlineStr">
        <is>
          <t>MY</t>
        </is>
      </c>
    </row>
    <row r="55006">
      <c r="A55006" t="n">
        <v>6</v>
      </c>
      <c r="B55006" t="n">
        <v>0.01785632611469027</v>
      </c>
      <c r="C55006" t="n">
        <v>0.03173425222352173</v>
      </c>
      <c r="D55006" t="n">
        <v>16</v>
      </c>
      <c r="E55006" s="38" t="n">
        <v>46148</v>
      </c>
      <c r="F55006" t="inlineStr">
        <is>
          <t>MY</t>
        </is>
      </c>
    </row>
    <row r="55007">
      <c r="A55007" t="n">
        <v>7</v>
      </c>
      <c r="B55007" t="n">
        <v>-0.0009163590169664546</v>
      </c>
      <c r="C55007" t="n">
        <v>0.01943919609103748</v>
      </c>
      <c r="D55007" t="n">
        <v>16</v>
      </c>
      <c r="E55007" s="38" t="n">
        <v>46148</v>
      </c>
      <c r="F55007" t="inlineStr">
        <is>
          <t>MY</t>
        </is>
      </c>
    </row>
    <row r="55008">
      <c r="A55008" t="n">
        <v>8</v>
      </c>
      <c r="B55008" t="n">
        <v>0.00627335984426223</v>
      </c>
      <c r="C55008" t="n">
        <v>0.02309905497112815</v>
      </c>
      <c r="D55008" t="n">
        <v>11</v>
      </c>
      <c r="E55008" s="38" t="n">
        <v>46148</v>
      </c>
      <c r="F55008" t="inlineStr">
        <is>
          <t>MY</t>
        </is>
      </c>
    </row>
    <row r="55009">
      <c r="A55009" t="n">
        <v>9</v>
      </c>
      <c r="B55009" t="n">
        <v>0.0128690707341891</v>
      </c>
      <c r="C55009" t="n">
        <v>0.03652940460627534</v>
      </c>
      <c r="D55009" t="n">
        <v>10</v>
      </c>
      <c r="E55009" s="38" t="n">
        <v>46148</v>
      </c>
      <c r="F55009" t="inlineStr">
        <is>
          <t>MY</t>
        </is>
      </c>
    </row>
    <row r="55010">
      <c r="A55010" t="n">
        <v>10</v>
      </c>
      <c r="B55010" t="n">
        <v>0.0002492553424837674</v>
      </c>
      <c r="C55010" t="n">
        <v>0.02559895176304182</v>
      </c>
      <c r="D55010" t="n">
        <v>5</v>
      </c>
      <c r="E55010" s="38" t="n">
        <v>46148</v>
      </c>
      <c r="F55010" t="inlineStr">
        <is>
          <t>MY</t>
        </is>
      </c>
    </row>
    <row r="55011">
      <c r="A55011" t="n">
        <v>1</v>
      </c>
      <c r="B55011" t="n">
        <v>0.03686624826227436</v>
      </c>
      <c r="D55011" t="n">
        <v>1</v>
      </c>
      <c r="E55011" s="38" t="n">
        <v>46148</v>
      </c>
      <c r="F55011" t="inlineStr">
        <is>
          <t>NZ</t>
        </is>
      </c>
    </row>
    <row r="55012">
      <c r="A55012" t="n">
        <v>2</v>
      </c>
      <c r="B55012" t="n">
        <v>0.01496976044837774</v>
      </c>
      <c r="C55012" t="n">
        <v>0.04840747054067571</v>
      </c>
      <c r="D55012" t="n">
        <v>8</v>
      </c>
      <c r="E55012" s="38" t="n">
        <v>46148</v>
      </c>
      <c r="F55012" t="inlineStr">
        <is>
          <t>NZ</t>
        </is>
      </c>
    </row>
    <row r="55013">
      <c r="A55013" t="n">
        <v>3</v>
      </c>
      <c r="B55013" t="n">
        <v>-0.01005400312753886</v>
      </c>
      <c r="C55013" t="n">
        <v>0.009907316625963414</v>
      </c>
      <c r="D55013" t="n">
        <v>5</v>
      </c>
      <c r="E55013" s="38" t="n">
        <v>46148</v>
      </c>
      <c r="F55013" t="inlineStr">
        <is>
          <t>NZ</t>
        </is>
      </c>
    </row>
    <row r="55014">
      <c r="A55014" t="n">
        <v>4</v>
      </c>
      <c r="B55014" t="n">
        <v>-0.02334152260861611</v>
      </c>
      <c r="D55014" t="n">
        <v>1</v>
      </c>
      <c r="E55014" s="38" t="n">
        <v>46148</v>
      </c>
      <c r="F55014" t="inlineStr">
        <is>
          <t>NZ</t>
        </is>
      </c>
    </row>
    <row r="55015">
      <c r="A55015" t="n">
        <v>4</v>
      </c>
      <c r="B55015" t="n">
        <v>-0.01499992604215072</v>
      </c>
      <c r="D55015" t="n">
        <v>1</v>
      </c>
      <c r="E55015" s="38" t="n">
        <v>46148</v>
      </c>
      <c r="F55015" t="inlineStr">
        <is>
          <t>PH</t>
        </is>
      </c>
    </row>
    <row r="55016">
      <c r="A55016" t="n">
        <v>5</v>
      </c>
      <c r="B55016" t="n">
        <v>0.004907999742311375</v>
      </c>
      <c r="D55016" t="n">
        <v>1</v>
      </c>
      <c r="E55016" s="38" t="n">
        <v>46148</v>
      </c>
      <c r="F55016" t="inlineStr">
        <is>
          <t>PH</t>
        </is>
      </c>
    </row>
    <row r="55017">
      <c r="A55017" t="n">
        <v>7</v>
      </c>
      <c r="B55017" t="n">
        <v>-0.01757536899944356</v>
      </c>
      <c r="D55017" t="n">
        <v>1</v>
      </c>
      <c r="E55017" s="38" t="n">
        <v>46148</v>
      </c>
      <c r="F55017" t="inlineStr">
        <is>
          <t>PH</t>
        </is>
      </c>
    </row>
    <row r="55018">
      <c r="A55018" t="n">
        <v>8</v>
      </c>
      <c r="B55018" t="n">
        <v>-0.0008011476258821537</v>
      </c>
      <c r="C55018" t="n">
        <v>0.02706590735986698</v>
      </c>
      <c r="D55018" t="n">
        <v>4</v>
      </c>
      <c r="E55018" s="38" t="n">
        <v>46148</v>
      </c>
      <c r="F55018" t="inlineStr">
        <is>
          <t>PH</t>
        </is>
      </c>
    </row>
    <row r="55019">
      <c r="A55019" t="n">
        <v>9</v>
      </c>
      <c r="B55019" t="n">
        <v>-0.01060124727302944</v>
      </c>
      <c r="C55019" t="n">
        <v>0.03612160237066222</v>
      </c>
      <c r="D55019" t="n">
        <v>4</v>
      </c>
      <c r="E55019" s="38" t="n">
        <v>46148</v>
      </c>
      <c r="F55019" t="inlineStr">
        <is>
          <t>PH</t>
        </is>
      </c>
    </row>
    <row r="55020">
      <c r="A55020" t="n">
        <v>10</v>
      </c>
      <c r="B55020" t="n">
        <v>0.01683189946104967</v>
      </c>
      <c r="C55020" t="n">
        <v>0.02993855520507943</v>
      </c>
      <c r="D55020" t="n">
        <v>10</v>
      </c>
      <c r="E55020" s="38" t="n">
        <v>46148</v>
      </c>
      <c r="F55020" t="inlineStr">
        <is>
          <t>PH</t>
        </is>
      </c>
    </row>
    <row r="55021">
      <c r="A55021" t="n">
        <v>2</v>
      </c>
      <c r="B55021" t="n">
        <v>0</v>
      </c>
      <c r="D55021" t="n">
        <v>1</v>
      </c>
      <c r="E55021" s="38" t="n">
        <v>46148</v>
      </c>
      <c r="F55021" t="inlineStr">
        <is>
          <t>SG</t>
        </is>
      </c>
    </row>
    <row r="55022">
      <c r="A55022" t="n">
        <v>3</v>
      </c>
      <c r="B55022" t="n">
        <v>0.02737419630989221</v>
      </c>
      <c r="C55022" t="n">
        <v>0.06039436746882549</v>
      </c>
      <c r="D55022" t="n">
        <v>4</v>
      </c>
      <c r="E55022" s="38" t="n">
        <v>46148</v>
      </c>
      <c r="F55022" t="inlineStr">
        <is>
          <t>SG</t>
        </is>
      </c>
    </row>
    <row r="55023">
      <c r="A55023" t="n">
        <v>4</v>
      </c>
      <c r="B55023" t="n">
        <v>-0.002992863921661137</v>
      </c>
      <c r="C55023" t="n">
        <v>0.01627419111621905</v>
      </c>
      <c r="D55023" t="n">
        <v>5</v>
      </c>
      <c r="E55023" s="38" t="n">
        <v>46148</v>
      </c>
      <c r="F55023" t="inlineStr">
        <is>
          <t>SG</t>
        </is>
      </c>
    </row>
    <row r="55024">
      <c r="A55024" t="n">
        <v>5</v>
      </c>
      <c r="B55024" t="n">
        <v>-0.0001180904547191774</v>
      </c>
      <c r="C55024" t="n">
        <v>0.01333008818752677</v>
      </c>
      <c r="D55024" t="n">
        <v>5</v>
      </c>
      <c r="E55024" s="38" t="n">
        <v>46148</v>
      </c>
      <c r="F55024" t="inlineStr">
        <is>
          <t>SG</t>
        </is>
      </c>
    </row>
    <row r="55025">
      <c r="A55025" t="n">
        <v>6</v>
      </c>
      <c r="B55025" t="n">
        <v>0.02859736153280634</v>
      </c>
      <c r="C55025" t="n">
        <v>0.03398502128079854</v>
      </c>
      <c r="D55025" t="n">
        <v>8</v>
      </c>
      <c r="E55025" s="38" t="n">
        <v>46148</v>
      </c>
      <c r="F55025" t="inlineStr">
        <is>
          <t>SG</t>
        </is>
      </c>
    </row>
    <row r="55026">
      <c r="A55026" t="n">
        <v>7</v>
      </c>
      <c r="B55026" t="n">
        <v>0.003656895848638285</v>
      </c>
      <c r="C55026" t="n">
        <v>0.01617989922014025</v>
      </c>
      <c r="D55026" t="n">
        <v>16</v>
      </c>
      <c r="E55026" s="38" t="n">
        <v>46148</v>
      </c>
      <c r="F55026" t="inlineStr">
        <is>
          <t>SG</t>
        </is>
      </c>
    </row>
    <row r="55027">
      <c r="A55027" t="n">
        <v>8</v>
      </c>
      <c r="B55027" t="n">
        <v>0.001788333102057504</v>
      </c>
      <c r="C55027" t="n">
        <v>0.005979518351129458</v>
      </c>
      <c r="D55027" t="n">
        <v>4</v>
      </c>
      <c r="E55027" s="38" t="n">
        <v>46148</v>
      </c>
      <c r="F55027" t="inlineStr">
        <is>
          <t>SG</t>
        </is>
      </c>
    </row>
    <row r="55028">
      <c r="A55028" t="n">
        <v>9</v>
      </c>
      <c r="B55028" t="n">
        <v>0.004217135458337795</v>
      </c>
      <c r="C55028" t="n">
        <v>0.01302492016872153</v>
      </c>
      <c r="D55028" t="n">
        <v>5</v>
      </c>
      <c r="E55028" s="38" t="n">
        <v>46148</v>
      </c>
      <c r="F55028" t="inlineStr">
        <is>
          <t>SG</t>
        </is>
      </c>
    </row>
    <row r="55029">
      <c r="A55029" t="n">
        <v>10</v>
      </c>
      <c r="B55029" t="n">
        <v>0.02068952774269173</v>
      </c>
      <c r="D55029" t="n">
        <v>1</v>
      </c>
      <c r="E55029" s="38" t="n">
        <v>46148</v>
      </c>
      <c r="F55029" t="inlineStr">
        <is>
          <t>SG</t>
        </is>
      </c>
    </row>
    <row r="55030">
      <c r="A55030" t="n">
        <v>3</v>
      </c>
      <c r="B55030" t="n">
        <v>0.02000045262455363</v>
      </c>
      <c r="D55030" t="n">
        <v>1</v>
      </c>
      <c r="E55030" s="38" t="n">
        <v>46148</v>
      </c>
      <c r="F55030" t="inlineStr">
        <is>
          <t>TH</t>
        </is>
      </c>
    </row>
    <row r="55031">
      <c r="A55031" t="n">
        <v>4</v>
      </c>
      <c r="B55031" t="n">
        <v>0.02325581917321906</v>
      </c>
      <c r="D55031" t="n">
        <v>1</v>
      </c>
      <c r="E55031" s="38" t="n">
        <v>46148</v>
      </c>
      <c r="F55031" t="inlineStr">
        <is>
          <t>TH</t>
        </is>
      </c>
    </row>
    <row r="55032">
      <c r="A55032" t="n">
        <v>5</v>
      </c>
      <c r="B55032" t="n">
        <v>0.0380952147065281</v>
      </c>
      <c r="D55032" t="n">
        <v>1</v>
      </c>
      <c r="E55032" s="38" t="n">
        <v>46148</v>
      </c>
      <c r="F55032" t="inlineStr">
        <is>
          <t>TH</t>
        </is>
      </c>
    </row>
    <row r="55033">
      <c r="A55033" t="n">
        <v>6</v>
      </c>
      <c r="B55033" t="n">
        <v>0.01456322695194534</v>
      </c>
      <c r="C55033" t="n">
        <v>0.02059551306735849</v>
      </c>
      <c r="D55033" t="n">
        <v>2</v>
      </c>
      <c r="E55033" s="38" t="n">
        <v>46148</v>
      </c>
      <c r="F55033" t="inlineStr">
        <is>
          <t>TH</t>
        </is>
      </c>
    </row>
    <row r="55034">
      <c r="A55034" t="n">
        <v>7</v>
      </c>
      <c r="B55034" t="n">
        <v>0.02583831288858409</v>
      </c>
      <c r="C55034" t="n">
        <v>0.01153427020156683</v>
      </c>
      <c r="D55034" t="n">
        <v>5</v>
      </c>
      <c r="E55034" s="38" t="n">
        <v>46148</v>
      </c>
      <c r="F55034" t="inlineStr">
        <is>
          <t>TH</t>
        </is>
      </c>
    </row>
    <row r="55035">
      <c r="A55035" t="n">
        <v>8</v>
      </c>
      <c r="B55035" t="n">
        <v>0.01076607869139403</v>
      </c>
      <c r="C55035" t="n">
        <v>0.03145645536354272</v>
      </c>
      <c r="D55035" t="n">
        <v>9</v>
      </c>
      <c r="E55035" s="38" t="n">
        <v>46148</v>
      </c>
      <c r="F55035" t="inlineStr">
        <is>
          <t>TH</t>
        </is>
      </c>
    </row>
    <row r="55036">
      <c r="A55036" t="n">
        <v>9</v>
      </c>
      <c r="B55036" t="n">
        <v>0.02327906507168204</v>
      </c>
      <c r="C55036" t="n">
        <v>0.02546681853285694</v>
      </c>
      <c r="D55036" t="n">
        <v>24</v>
      </c>
      <c r="E55036" s="38" t="n">
        <v>46148</v>
      </c>
      <c r="F55036" t="inlineStr">
        <is>
          <t>TH</t>
        </is>
      </c>
    </row>
    <row r="55037">
      <c r="A55037" t="n">
        <v>10</v>
      </c>
      <c r="B55037" t="n">
        <v>0.0180673989568994</v>
      </c>
      <c r="C55037" t="n">
        <v>0.02403241724341859</v>
      </c>
      <c r="D55037" t="n">
        <v>56</v>
      </c>
      <c r="E55037" s="38" t="n">
        <v>46148</v>
      </c>
      <c r="F55037" t="inlineStr">
        <is>
          <t>TH</t>
        </is>
      </c>
    </row>
    <row r="55038">
      <c r="A55038" t="n">
        <v>1</v>
      </c>
      <c r="B55038" t="n">
        <v>-0.02458439358534842</v>
      </c>
      <c r="C55038" t="n">
        <v>0.02763847490624099</v>
      </c>
      <c r="D55038" t="n">
        <v>12</v>
      </c>
      <c r="E55038" s="38" t="n">
        <v>46148</v>
      </c>
      <c r="F55038" t="inlineStr">
        <is>
          <t>TW</t>
        </is>
      </c>
    </row>
    <row r="55039">
      <c r="A55039" t="n">
        <v>2</v>
      </c>
      <c r="B55039" t="n">
        <v>-0.01609721042044385</v>
      </c>
      <c r="C55039" t="n">
        <v>0.03538723580335194</v>
      </c>
      <c r="D55039" t="n">
        <v>24</v>
      </c>
      <c r="E55039" s="38" t="n">
        <v>46148</v>
      </c>
      <c r="F55039" t="inlineStr">
        <is>
          <t>TW</t>
        </is>
      </c>
    </row>
    <row r="55040">
      <c r="A55040" t="n">
        <v>3</v>
      </c>
      <c r="B55040" t="n">
        <v>3.333272387481743e-05</v>
      </c>
      <c r="C55040" t="n">
        <v>0.04052121017568123</v>
      </c>
      <c r="D55040" t="n">
        <v>35</v>
      </c>
      <c r="E55040" s="38" t="n">
        <v>46148</v>
      </c>
      <c r="F55040" t="inlineStr">
        <is>
          <t>TW</t>
        </is>
      </c>
    </row>
    <row r="55041">
      <c r="A55041" t="n">
        <v>4</v>
      </c>
      <c r="B55041" t="n">
        <v>-0.01409246062828855</v>
      </c>
      <c r="C55041" t="n">
        <v>0.03216905140244786</v>
      </c>
      <c r="D55041" t="n">
        <v>45</v>
      </c>
      <c r="E55041" s="38" t="n">
        <v>46148</v>
      </c>
      <c r="F55041" t="inlineStr">
        <is>
          <t>TW</t>
        </is>
      </c>
    </row>
    <row r="55042">
      <c r="A55042" t="n">
        <v>5</v>
      </c>
      <c r="B55042" t="n">
        <v>-0.00458914061667671</v>
      </c>
      <c r="C55042" t="n">
        <v>0.03608389222670969</v>
      </c>
      <c r="D55042" t="n">
        <v>49</v>
      </c>
      <c r="E55042" s="38" t="n">
        <v>46148</v>
      </c>
      <c r="F55042" t="inlineStr">
        <is>
          <t>TW</t>
        </is>
      </c>
    </row>
    <row r="55043">
      <c r="A55043" t="n">
        <v>6</v>
      </c>
      <c r="B55043" t="n">
        <v>-0.01259820147857998</v>
      </c>
      <c r="C55043" t="n">
        <v>0.02829944168128924</v>
      </c>
      <c r="D55043" t="n">
        <v>38</v>
      </c>
      <c r="E55043" s="38" t="n">
        <v>46148</v>
      </c>
      <c r="F55043" t="inlineStr">
        <is>
          <t>TW</t>
        </is>
      </c>
    </row>
    <row r="55044">
      <c r="A55044" t="n">
        <v>7</v>
      </c>
      <c r="B55044" t="n">
        <v>-0.00305788382488647</v>
      </c>
      <c r="C55044" t="n">
        <v>0.03269712721707101</v>
      </c>
      <c r="D55044" t="n">
        <v>75</v>
      </c>
      <c r="E55044" s="38" t="n">
        <v>46148</v>
      </c>
      <c r="F55044" t="inlineStr">
        <is>
          <t>TW</t>
        </is>
      </c>
    </row>
    <row r="55045">
      <c r="A55045" t="n">
        <v>8</v>
      </c>
      <c r="B55045" t="n">
        <v>-0.003036933668791716</v>
      </c>
      <c r="C55045" t="n">
        <v>0.03629957055722449</v>
      </c>
      <c r="D55045" t="n">
        <v>123</v>
      </c>
      <c r="E55045" s="38" t="n">
        <v>46148</v>
      </c>
      <c r="F55045" t="inlineStr">
        <is>
          <t>TW</t>
        </is>
      </c>
    </row>
    <row r="55046">
      <c r="A55046" t="n">
        <v>9</v>
      </c>
      <c r="B55046" t="n">
        <v>0.003814573683661666</v>
      </c>
      <c r="C55046" t="n">
        <v>0.03247348430183605</v>
      </c>
      <c r="D55046" t="n">
        <v>134</v>
      </c>
      <c r="E55046" s="38" t="n">
        <v>46148</v>
      </c>
      <c r="F55046" t="inlineStr">
        <is>
          <t>TW</t>
        </is>
      </c>
    </row>
    <row r="55047">
      <c r="A55047" t="n">
        <v>10</v>
      </c>
      <c r="B55047" t="n">
        <v>0.006208127776801065</v>
      </c>
      <c r="C55047" t="n">
        <v>0.03539105210938228</v>
      </c>
      <c r="D55047" t="n">
        <v>145</v>
      </c>
      <c r="E55047" s="38" t="n">
        <v>46148</v>
      </c>
      <c r="F55047" t="inlineStr">
        <is>
          <t>TW</t>
        </is>
      </c>
    </row>
    <row r="55048">
      <c r="A55048" t="n">
        <v>1</v>
      </c>
      <c r="B55048" t="n">
        <v>-0.02747265341595662</v>
      </c>
      <c r="D55048" t="n">
        <v>1</v>
      </c>
      <c r="E55048" s="38" t="n">
        <v>46148</v>
      </c>
      <c r="F55048" t="inlineStr">
        <is>
          <t>XH</t>
        </is>
      </c>
    </row>
    <row r="55049">
      <c r="A55049" t="n">
        <v>2</v>
      </c>
      <c r="B55049" t="n">
        <v>-0.05641826948044898</v>
      </c>
      <c r="C55049" t="n">
        <v>0.07769891918659039</v>
      </c>
      <c r="D55049" t="n">
        <v>4</v>
      </c>
      <c r="E55049" s="38" t="n">
        <v>46148</v>
      </c>
      <c r="F55049" t="inlineStr">
        <is>
          <t>XH</t>
        </is>
      </c>
    </row>
    <row r="55050">
      <c r="A55050" t="n">
        <v>3</v>
      </c>
      <c r="B55050" t="n">
        <v>-0.02194670534299468</v>
      </c>
      <c r="C55050" t="n">
        <v>0.0317500565484412</v>
      </c>
      <c r="D55050" t="n">
        <v>6</v>
      </c>
      <c r="E55050" s="38" t="n">
        <v>46148</v>
      </c>
      <c r="F55050" t="inlineStr">
        <is>
          <t>XH</t>
        </is>
      </c>
    </row>
    <row r="55051">
      <c r="A55051" t="n">
        <v>4</v>
      </c>
      <c r="B55051" t="n">
        <v>-0.01935051891195146</v>
      </c>
      <c r="C55051" t="n">
        <v>0.04297979627862884</v>
      </c>
      <c r="D55051" t="n">
        <v>13</v>
      </c>
      <c r="E55051" s="38" t="n">
        <v>46148</v>
      </c>
      <c r="F55051" t="inlineStr">
        <is>
          <t>XH</t>
        </is>
      </c>
    </row>
    <row r="55052">
      <c r="A55052" t="n">
        <v>5</v>
      </c>
      <c r="B55052" t="n">
        <v>-0.01230385647685401</v>
      </c>
      <c r="C55052" t="n">
        <v>0.02902355185830916</v>
      </c>
      <c r="D55052" t="n">
        <v>9</v>
      </c>
      <c r="E55052" s="38" t="n">
        <v>46148</v>
      </c>
      <c r="F55052" t="inlineStr">
        <is>
          <t>XH</t>
        </is>
      </c>
    </row>
    <row r="55053">
      <c r="A55053" t="n">
        <v>6</v>
      </c>
      <c r="B55053" t="n">
        <v>-0.01285015662149911</v>
      </c>
      <c r="C55053" t="n">
        <v>0.03316561260692025</v>
      </c>
      <c r="D55053" t="n">
        <v>25</v>
      </c>
      <c r="E55053" s="38" t="n">
        <v>46148</v>
      </c>
      <c r="F55053" t="inlineStr">
        <is>
          <t>XH</t>
        </is>
      </c>
    </row>
    <row r="55054">
      <c r="A55054" t="n">
        <v>7</v>
      </c>
      <c r="B55054" t="n">
        <v>-0.01417187069076943</v>
      </c>
      <c r="C55054" t="n">
        <v>0.03057679942439312</v>
      </c>
      <c r="D55054" t="n">
        <v>29</v>
      </c>
      <c r="E55054" s="38" t="n">
        <v>46148</v>
      </c>
      <c r="F55054" t="inlineStr">
        <is>
          <t>XH</t>
        </is>
      </c>
    </row>
    <row r="55055">
      <c r="A55055" t="n">
        <v>8</v>
      </c>
      <c r="B55055" t="n">
        <v>-0.004778928469157121</v>
      </c>
      <c r="C55055" t="n">
        <v>0.02386767447002423</v>
      </c>
      <c r="D55055" t="n">
        <v>36</v>
      </c>
      <c r="E55055" s="38" t="n">
        <v>46148</v>
      </c>
      <c r="F55055" t="inlineStr">
        <is>
          <t>XH</t>
        </is>
      </c>
    </row>
    <row r="55056">
      <c r="A55056" t="n">
        <v>9</v>
      </c>
      <c r="B55056" t="n">
        <v>-0.0008164999569525883</v>
      </c>
      <c r="C55056" t="n">
        <v>0.03085490492853106</v>
      </c>
      <c r="D55056" t="n">
        <v>79</v>
      </c>
      <c r="E55056" s="38" t="n">
        <v>46148</v>
      </c>
      <c r="F55056" t="inlineStr">
        <is>
          <t>XH</t>
        </is>
      </c>
    </row>
    <row r="55057">
      <c r="A55057" t="n">
        <v>10</v>
      </c>
      <c r="B55057" t="n">
        <v>0.0077083508562812</v>
      </c>
      <c r="C55057" t="n">
        <v>0.02942995886848035</v>
      </c>
      <c r="D55057" t="n">
        <v>220</v>
      </c>
      <c r="E55057" s="38" t="n">
        <v>46148</v>
      </c>
      <c r="F55057" t="inlineStr">
        <is>
          <t>XH</t>
        </is>
      </c>
    </row>
    <row r="55058">
      <c r="A55058" t="n">
        <v>1</v>
      </c>
      <c r="B55058" t="n">
        <v>0.01024871456620267</v>
      </c>
      <c r="C55058" t="n">
        <v>0.04308810292007643</v>
      </c>
      <c r="D55058" t="n">
        <v>615</v>
      </c>
      <c r="E55058" s="38" t="n">
        <v>46149</v>
      </c>
      <c r="F55058" t="inlineStr">
        <is>
          <t>ALL</t>
        </is>
      </c>
    </row>
    <row r="55059">
      <c r="A55059" t="n">
        <v>2</v>
      </c>
      <c r="B55059" t="n">
        <v>0.009926426267916013</v>
      </c>
      <c r="C55059" t="n">
        <v>0.03582195948786684</v>
      </c>
      <c r="D55059" t="n">
        <v>812</v>
      </c>
      <c r="E55059" s="38" t="n">
        <v>46149</v>
      </c>
      <c r="F55059" t="inlineStr">
        <is>
          <t>ALL</t>
        </is>
      </c>
    </row>
    <row r="55060">
      <c r="A55060" t="n">
        <v>3</v>
      </c>
      <c r="B55060" t="n">
        <v>0.01103333462433828</v>
      </c>
      <c r="C55060" t="n">
        <v>0.03222789611685506</v>
      </c>
      <c r="D55060" t="n">
        <v>874</v>
      </c>
      <c r="E55060" s="38" t="n">
        <v>46149</v>
      </c>
      <c r="F55060" t="inlineStr">
        <is>
          <t>ALL</t>
        </is>
      </c>
    </row>
    <row r="55061">
      <c r="A55061" t="n">
        <v>4</v>
      </c>
      <c r="B55061" t="n">
        <v>0.01153995759898853</v>
      </c>
      <c r="C55061" t="n">
        <v>0.03420158116846675</v>
      </c>
      <c r="D55061" t="n">
        <v>814</v>
      </c>
      <c r="E55061" s="38" t="n">
        <v>46149</v>
      </c>
      <c r="F55061" t="inlineStr">
        <is>
          <t>ALL</t>
        </is>
      </c>
    </row>
    <row r="55062">
      <c r="A55062" t="n">
        <v>5</v>
      </c>
      <c r="B55062" t="n">
        <v>0.01014859279569363</v>
      </c>
      <c r="C55062" t="n">
        <v>0.03125362916490657</v>
      </c>
      <c r="D55062" t="n">
        <v>776</v>
      </c>
      <c r="E55062" s="38" t="n">
        <v>46149</v>
      </c>
      <c r="F55062" t="inlineStr">
        <is>
          <t>ALL</t>
        </is>
      </c>
    </row>
    <row r="55063">
      <c r="A55063" t="n">
        <v>6</v>
      </c>
      <c r="B55063" t="n">
        <v>0.008216051718114587</v>
      </c>
      <c r="C55063" t="n">
        <v>0.0299541537281784</v>
      </c>
      <c r="D55063" t="n">
        <v>793</v>
      </c>
      <c r="E55063" s="38" t="n">
        <v>46149</v>
      </c>
      <c r="F55063" t="inlineStr">
        <is>
          <t>ALL</t>
        </is>
      </c>
    </row>
    <row r="55064">
      <c r="A55064" t="n">
        <v>7</v>
      </c>
      <c r="B55064" t="n">
        <v>0.009422541454552754</v>
      </c>
      <c r="C55064" t="n">
        <v>0.03033069772313305</v>
      </c>
      <c r="D55064" t="n">
        <v>782</v>
      </c>
      <c r="E55064" s="38" t="n">
        <v>46149</v>
      </c>
      <c r="F55064" t="inlineStr">
        <is>
          <t>ALL</t>
        </is>
      </c>
    </row>
    <row r="55065">
      <c r="A55065" t="n">
        <v>8</v>
      </c>
      <c r="B55065" t="n">
        <v>0.0116719642007657</v>
      </c>
      <c r="C55065" t="n">
        <v>0.03192972081599679</v>
      </c>
      <c r="D55065" t="n">
        <v>851</v>
      </c>
      <c r="E55065" s="38" t="n">
        <v>46149</v>
      </c>
      <c r="F55065" t="inlineStr">
        <is>
          <t>ALL</t>
        </is>
      </c>
    </row>
    <row r="55066">
      <c r="A55066" t="n">
        <v>9</v>
      </c>
      <c r="B55066" t="n">
        <v>0.01410567112687596</v>
      </c>
      <c r="C55066" t="n">
        <v>0.03288894055160228</v>
      </c>
      <c r="D55066" t="n">
        <v>929</v>
      </c>
      <c r="E55066" s="38" t="n">
        <v>46149</v>
      </c>
      <c r="F55066" t="inlineStr">
        <is>
          <t>ALL</t>
        </is>
      </c>
    </row>
    <row r="55067">
      <c r="A55067" t="n">
        <v>10</v>
      </c>
      <c r="B55067" t="n">
        <v>0.01592135478907268</v>
      </c>
      <c r="C55067" t="n">
        <v>0.0364557372856508</v>
      </c>
      <c r="D55067" t="n">
        <v>882</v>
      </c>
      <c r="E55067" s="38" t="n">
        <v>46149</v>
      </c>
      <c r="F55067" t="inlineStr">
        <is>
          <t>ALL</t>
        </is>
      </c>
    </row>
    <row r="55068">
      <c r="A55068" t="n">
        <v>1</v>
      </c>
      <c r="B55068" t="n">
        <v>0.01731942938336684</v>
      </c>
      <c r="C55068" t="n">
        <v>0.04505069692709513</v>
      </c>
      <c r="D55068" t="n">
        <v>20</v>
      </c>
      <c r="E55068" s="38" t="n">
        <v>46149</v>
      </c>
      <c r="F55068" t="inlineStr">
        <is>
          <t>AU</t>
        </is>
      </c>
    </row>
    <row r="55069">
      <c r="A55069" t="n">
        <v>2</v>
      </c>
      <c r="B55069" t="n">
        <v>0.01791743734199867</v>
      </c>
      <c r="C55069" t="n">
        <v>0.03408227428588489</v>
      </c>
      <c r="D55069" t="n">
        <v>26</v>
      </c>
      <c r="E55069" s="38" t="n">
        <v>46149</v>
      </c>
      <c r="F55069" t="inlineStr">
        <is>
          <t>AU</t>
        </is>
      </c>
    </row>
    <row r="55070">
      <c r="A55070" t="n">
        <v>3</v>
      </c>
      <c r="B55070" t="n">
        <v>0.02138714418563169</v>
      </c>
      <c r="C55070" t="n">
        <v>0.02393166779546075</v>
      </c>
      <c r="D55070" t="n">
        <v>30</v>
      </c>
      <c r="E55070" s="38" t="n">
        <v>46149</v>
      </c>
      <c r="F55070" t="inlineStr">
        <is>
          <t>AU</t>
        </is>
      </c>
    </row>
    <row r="55071">
      <c r="A55071" t="n">
        <v>4</v>
      </c>
      <c r="B55071" t="n">
        <v>0.001121757012931738</v>
      </c>
      <c r="C55071" t="n">
        <v>0.05242407478511554</v>
      </c>
      <c r="D55071" t="n">
        <v>26</v>
      </c>
      <c r="E55071" s="38" t="n">
        <v>46149</v>
      </c>
      <c r="F55071" t="inlineStr">
        <is>
          <t>AU</t>
        </is>
      </c>
    </row>
    <row r="55072">
      <c r="A55072" t="n">
        <v>5</v>
      </c>
      <c r="B55072" t="n">
        <v>0.01775361225198161</v>
      </c>
      <c r="C55072" t="n">
        <v>0.03675941445091163</v>
      </c>
      <c r="D55072" t="n">
        <v>35</v>
      </c>
      <c r="E55072" s="38" t="n">
        <v>46149</v>
      </c>
      <c r="F55072" t="inlineStr">
        <is>
          <t>AU</t>
        </is>
      </c>
    </row>
    <row r="55073">
      <c r="A55073" t="n">
        <v>6</v>
      </c>
      <c r="B55073" t="n">
        <v>0.01477964152946766</v>
      </c>
      <c r="C55073" t="n">
        <v>0.02406405066804373</v>
      </c>
      <c r="D55073" t="n">
        <v>41</v>
      </c>
      <c r="E55073" s="38" t="n">
        <v>46149</v>
      </c>
      <c r="F55073" t="inlineStr">
        <is>
          <t>AU</t>
        </is>
      </c>
    </row>
    <row r="55074">
      <c r="A55074" t="n">
        <v>7</v>
      </c>
      <c r="B55074" t="n">
        <v>0.01074645757931599</v>
      </c>
      <c r="C55074" t="n">
        <v>0.0210635684592361</v>
      </c>
      <c r="D55074" t="n">
        <v>37</v>
      </c>
      <c r="E55074" s="38" t="n">
        <v>46149</v>
      </c>
      <c r="F55074" t="inlineStr">
        <is>
          <t>AU</t>
        </is>
      </c>
    </row>
    <row r="55075">
      <c r="A55075" t="n">
        <v>8</v>
      </c>
      <c r="B55075" t="n">
        <v>0.02553904210406783</v>
      </c>
      <c r="C55075" t="n">
        <v>0.03263878793228527</v>
      </c>
      <c r="D55075" t="n">
        <v>27</v>
      </c>
      <c r="E55075" s="38" t="n">
        <v>46149</v>
      </c>
      <c r="F55075" t="inlineStr">
        <is>
          <t>AU</t>
        </is>
      </c>
    </row>
    <row r="55076">
      <c r="A55076" t="n">
        <v>9</v>
      </c>
      <c r="B55076" t="n">
        <v>0.01984834904143047</v>
      </c>
      <c r="C55076" t="n">
        <v>0.03471789843007787</v>
      </c>
      <c r="D55076" t="n">
        <v>14</v>
      </c>
      <c r="E55076" s="38" t="n">
        <v>46149</v>
      </c>
      <c r="F55076" t="inlineStr">
        <is>
          <t>AU</t>
        </is>
      </c>
    </row>
    <row r="55077">
      <c r="A55077" t="n">
        <v>10</v>
      </c>
      <c r="B55077" t="n">
        <v>-0.0005181270504940882</v>
      </c>
      <c r="C55077" t="n">
        <v>0.03890445032663544</v>
      </c>
      <c r="D55077" t="n">
        <v>8</v>
      </c>
      <c r="E55077" s="38" t="n">
        <v>46149</v>
      </c>
      <c r="F55077" t="inlineStr">
        <is>
          <t>AU</t>
        </is>
      </c>
    </row>
    <row r="55078">
      <c r="A55078" t="n">
        <v>1</v>
      </c>
      <c r="B55078" t="n">
        <v>0.01578842602692598</v>
      </c>
      <c r="C55078" t="n">
        <v>0.03208035535319684</v>
      </c>
      <c r="D55078" t="n">
        <v>327</v>
      </c>
      <c r="E55078" s="38" t="n">
        <v>46149</v>
      </c>
      <c r="F55078" t="inlineStr">
        <is>
          <t>CN</t>
        </is>
      </c>
    </row>
    <row r="55079">
      <c r="A55079" t="n">
        <v>2</v>
      </c>
      <c r="B55079" t="n">
        <v>0.01530216296827171</v>
      </c>
      <c r="C55079" t="n">
        <v>0.03234679681100813</v>
      </c>
      <c r="D55079" t="n">
        <v>526</v>
      </c>
      <c r="E55079" s="38" t="n">
        <v>46149</v>
      </c>
      <c r="F55079" t="inlineStr">
        <is>
          <t>CN</t>
        </is>
      </c>
    </row>
    <row r="55080">
      <c r="A55080" t="n">
        <v>3</v>
      </c>
      <c r="B55080" t="n">
        <v>0.01382559342820652</v>
      </c>
      <c r="C55080" t="n">
        <v>0.02927530466822027</v>
      </c>
      <c r="D55080" t="n">
        <v>546</v>
      </c>
      <c r="E55080" s="38" t="n">
        <v>46149</v>
      </c>
      <c r="F55080" t="inlineStr">
        <is>
          <t>CN</t>
        </is>
      </c>
    </row>
    <row r="55081">
      <c r="A55081" t="n">
        <v>4</v>
      </c>
      <c r="B55081" t="n">
        <v>0.01395567915615663</v>
      </c>
      <c r="C55081" t="n">
        <v>0.03035026629487632</v>
      </c>
      <c r="D55081" t="n">
        <v>451</v>
      </c>
      <c r="E55081" s="38" t="n">
        <v>46149</v>
      </c>
      <c r="F55081" t="inlineStr">
        <is>
          <t>CN</t>
        </is>
      </c>
    </row>
    <row r="55082">
      <c r="A55082" t="n">
        <v>5</v>
      </c>
      <c r="B55082" t="n">
        <v>0.01289834595195606</v>
      </c>
      <c r="C55082" t="n">
        <v>0.02947930114432054</v>
      </c>
      <c r="D55082" t="n">
        <v>389</v>
      </c>
      <c r="E55082" s="38" t="n">
        <v>46149</v>
      </c>
      <c r="F55082" t="inlineStr">
        <is>
          <t>CN</t>
        </is>
      </c>
    </row>
    <row r="55083">
      <c r="A55083" t="n">
        <v>6</v>
      </c>
      <c r="B55083" t="n">
        <v>0.008316081615406815</v>
      </c>
      <c r="C55083" t="n">
        <v>0.02801454040797349</v>
      </c>
      <c r="D55083" t="n">
        <v>323</v>
      </c>
      <c r="E55083" s="38" t="n">
        <v>46149</v>
      </c>
      <c r="F55083" t="inlineStr">
        <is>
          <t>CN</t>
        </is>
      </c>
    </row>
    <row r="55084">
      <c r="A55084" t="n">
        <v>7</v>
      </c>
      <c r="B55084" t="n">
        <v>0.0101189889168826</v>
      </c>
      <c r="C55084" t="n">
        <v>0.02712277032886432</v>
      </c>
      <c r="D55084" t="n">
        <v>253</v>
      </c>
      <c r="E55084" s="38" t="n">
        <v>46149</v>
      </c>
      <c r="F55084" t="inlineStr">
        <is>
          <t>CN</t>
        </is>
      </c>
    </row>
    <row r="55085">
      <c r="A55085" t="n">
        <v>8</v>
      </c>
      <c r="B55085" t="n">
        <v>0.003627952993491116</v>
      </c>
      <c r="C55085" t="n">
        <v>0.02571500207993764</v>
      </c>
      <c r="D55085" t="n">
        <v>189</v>
      </c>
      <c r="E55085" s="38" t="n">
        <v>46149</v>
      </c>
      <c r="F55085" t="inlineStr">
        <is>
          <t>CN</t>
        </is>
      </c>
    </row>
    <row r="55086">
      <c r="A55086" t="n">
        <v>9</v>
      </c>
      <c r="B55086" t="n">
        <v>0.005935274871322518</v>
      </c>
      <c r="C55086" t="n">
        <v>0.03152241733236315</v>
      </c>
      <c r="D55086" t="n">
        <v>132</v>
      </c>
      <c r="E55086" s="38" t="n">
        <v>46149</v>
      </c>
      <c r="F55086" t="inlineStr">
        <is>
          <t>CN</t>
        </is>
      </c>
    </row>
    <row r="55087">
      <c r="A55087" t="n">
        <v>10</v>
      </c>
      <c r="B55087" t="n">
        <v>-0.002634713537365177</v>
      </c>
      <c r="C55087" t="n">
        <v>0.03078288156456724</v>
      </c>
      <c r="D55087" t="n">
        <v>71</v>
      </c>
      <c r="E55087" s="38" t="n">
        <v>46149</v>
      </c>
      <c r="F55087" t="inlineStr">
        <is>
          <t>CN</t>
        </is>
      </c>
    </row>
    <row r="55088">
      <c r="A55088" t="n">
        <v>1</v>
      </c>
      <c r="B55088" t="n">
        <v>0.003631015543650174</v>
      </c>
      <c r="C55088" t="n">
        <v>0.01917677360677167</v>
      </c>
      <c r="D55088" t="n">
        <v>5</v>
      </c>
      <c r="E55088" s="38" t="n">
        <v>46149</v>
      </c>
      <c r="F55088" t="inlineStr">
        <is>
          <t>HK</t>
        </is>
      </c>
    </row>
    <row r="55089">
      <c r="A55089" t="n">
        <v>2</v>
      </c>
      <c r="B55089" t="n">
        <v>0.01822469227854584</v>
      </c>
      <c r="C55089" t="n">
        <v>0.02454811921044676</v>
      </c>
      <c r="D55089" t="n">
        <v>2</v>
      </c>
      <c r="E55089" s="38" t="n">
        <v>46149</v>
      </c>
      <c r="F55089" t="inlineStr">
        <is>
          <t>HK</t>
        </is>
      </c>
    </row>
    <row r="55090">
      <c r="A55090" t="n">
        <v>3</v>
      </c>
      <c r="B55090" t="n">
        <v>0.03140702302367086</v>
      </c>
      <c r="C55090" t="n">
        <v>0.04244500053248922</v>
      </c>
      <c r="D55090" t="n">
        <v>3</v>
      </c>
      <c r="E55090" s="38" t="n">
        <v>46149</v>
      </c>
      <c r="F55090" t="inlineStr">
        <is>
          <t>HK</t>
        </is>
      </c>
    </row>
    <row r="55091">
      <c r="A55091" t="n">
        <v>4</v>
      </c>
      <c r="B55091" t="n">
        <v>0.02764977019508752</v>
      </c>
      <c r="C55091" t="n">
        <v>0.06191251285164516</v>
      </c>
      <c r="D55091" t="n">
        <v>2</v>
      </c>
      <c r="E55091" s="38" t="n">
        <v>46149</v>
      </c>
      <c r="F55091" t="inlineStr">
        <is>
          <t>HK</t>
        </is>
      </c>
    </row>
    <row r="55092">
      <c r="A55092" t="n">
        <v>5</v>
      </c>
      <c r="B55092" t="n">
        <v>0.0364595040496258</v>
      </c>
      <c r="C55092" t="n">
        <v>0.03799682588804097</v>
      </c>
      <c r="D55092" t="n">
        <v>7</v>
      </c>
      <c r="E55092" s="38" t="n">
        <v>46149</v>
      </c>
      <c r="F55092" t="inlineStr">
        <is>
          <t>HK</t>
        </is>
      </c>
    </row>
    <row r="55093">
      <c r="A55093" t="n">
        <v>6</v>
      </c>
      <c r="B55093" t="n">
        <v>0.000830383229102363</v>
      </c>
      <c r="C55093" t="n">
        <v>0.0357124828874751</v>
      </c>
      <c r="D55093" t="n">
        <v>9</v>
      </c>
      <c r="E55093" s="38" t="n">
        <v>46149</v>
      </c>
      <c r="F55093" t="inlineStr">
        <is>
          <t>HK</t>
        </is>
      </c>
    </row>
    <row r="55094">
      <c r="A55094" t="n">
        <v>7</v>
      </c>
      <c r="B55094" t="n">
        <v>0.0114519381104972</v>
      </c>
      <c r="C55094" t="n">
        <v>0.02340451365950669</v>
      </c>
      <c r="D55094" t="n">
        <v>13</v>
      </c>
      <c r="E55094" s="38" t="n">
        <v>46149</v>
      </c>
      <c r="F55094" t="inlineStr">
        <is>
          <t>HK</t>
        </is>
      </c>
    </row>
    <row r="55095">
      <c r="A55095" t="n">
        <v>8</v>
      </c>
      <c r="B55095" t="n">
        <v>0.03863376733202997</v>
      </c>
      <c r="C55095" t="n">
        <v>0.04697652568357725</v>
      </c>
      <c r="D55095" t="n">
        <v>25</v>
      </c>
      <c r="E55095" s="38" t="n">
        <v>46149</v>
      </c>
      <c r="F55095" t="inlineStr">
        <is>
          <t>HK</t>
        </is>
      </c>
    </row>
    <row r="55096">
      <c r="A55096" t="n">
        <v>9</v>
      </c>
      <c r="B55096" t="n">
        <v>0.01999622416177266</v>
      </c>
      <c r="C55096" t="n">
        <v>0.02401209763859565</v>
      </c>
      <c r="D55096" t="n">
        <v>41</v>
      </c>
      <c r="E55096" s="38" t="n">
        <v>46149</v>
      </c>
      <c r="F55096" t="inlineStr">
        <is>
          <t>HK</t>
        </is>
      </c>
    </row>
    <row r="55097">
      <c r="A55097" t="n">
        <v>10</v>
      </c>
      <c r="B55097" t="n">
        <v>0.0171079258164114</v>
      </c>
      <c r="C55097" t="n">
        <v>0.023573940942901</v>
      </c>
      <c r="D55097" t="n">
        <v>62</v>
      </c>
      <c r="E55097" s="38" t="n">
        <v>46149</v>
      </c>
      <c r="F55097" t="inlineStr">
        <is>
          <t>HK</t>
        </is>
      </c>
    </row>
    <row r="55098">
      <c r="A55098" t="n">
        <v>1</v>
      </c>
      <c r="B55098" t="n">
        <v>0.08421054174443032</v>
      </c>
      <c r="D55098" t="n">
        <v>1</v>
      </c>
      <c r="E55098" s="38" t="n">
        <v>46149</v>
      </c>
      <c r="F55098" t="inlineStr">
        <is>
          <t>ID</t>
        </is>
      </c>
    </row>
    <row r="55099">
      <c r="A55099" t="n">
        <v>2</v>
      </c>
      <c r="B55099" t="n">
        <v>-0.01908401222102496</v>
      </c>
      <c r="D55099" t="n">
        <v>1</v>
      </c>
      <c r="E55099" s="38" t="n">
        <v>46149</v>
      </c>
      <c r="F55099" t="inlineStr">
        <is>
          <t>ID</t>
        </is>
      </c>
    </row>
    <row r="55100">
      <c r="A55100" t="n">
        <v>4</v>
      </c>
      <c r="B55100" t="n">
        <v>-0.005389440165572368</v>
      </c>
      <c r="C55100" t="n">
        <v>0.026925417097197</v>
      </c>
      <c r="D55100" t="n">
        <v>5</v>
      </c>
      <c r="E55100" s="38" t="n">
        <v>46149</v>
      </c>
      <c r="F55100" t="inlineStr">
        <is>
          <t>ID</t>
        </is>
      </c>
    </row>
    <row r="55101">
      <c r="A55101" t="n">
        <v>5</v>
      </c>
      <c r="B55101" t="n">
        <v>0</v>
      </c>
      <c r="D55101" t="n">
        <v>1</v>
      </c>
      <c r="E55101" s="38" t="n">
        <v>46149</v>
      </c>
      <c r="F55101" t="inlineStr">
        <is>
          <t>ID</t>
        </is>
      </c>
    </row>
    <row r="55102">
      <c r="A55102" t="n">
        <v>6</v>
      </c>
      <c r="B55102" t="n">
        <v>-0.004080765383968769</v>
      </c>
      <c r="C55102" t="n">
        <v>0.02521624691092523</v>
      </c>
      <c r="D55102" t="n">
        <v>9</v>
      </c>
      <c r="E55102" s="38" t="n">
        <v>46149</v>
      </c>
      <c r="F55102" t="inlineStr">
        <is>
          <t>ID</t>
        </is>
      </c>
    </row>
    <row r="55103">
      <c r="A55103" t="n">
        <v>7</v>
      </c>
      <c r="B55103" t="n">
        <v>0.0001899003880678128</v>
      </c>
      <c r="C55103" t="n">
        <v>0.05038200338349112</v>
      </c>
      <c r="D55103" t="n">
        <v>7</v>
      </c>
      <c r="E55103" s="38" t="n">
        <v>46149</v>
      </c>
      <c r="F55103" t="inlineStr">
        <is>
          <t>ID</t>
        </is>
      </c>
    </row>
    <row r="55104">
      <c r="A55104" t="n">
        <v>8</v>
      </c>
      <c r="B55104" t="n">
        <v>0.009002046730386964</v>
      </c>
      <c r="C55104" t="n">
        <v>0.03862382891307033</v>
      </c>
      <c r="D55104" t="n">
        <v>20</v>
      </c>
      <c r="E55104" s="38" t="n">
        <v>46149</v>
      </c>
      <c r="F55104" t="inlineStr">
        <is>
          <t>ID</t>
        </is>
      </c>
    </row>
    <row r="55105">
      <c r="A55105" t="n">
        <v>9</v>
      </c>
      <c r="B55105" t="n">
        <v>0.006229970854202881</v>
      </c>
      <c r="C55105" t="n">
        <v>0.02942001850543926</v>
      </c>
      <c r="D55105" t="n">
        <v>28</v>
      </c>
      <c r="E55105" s="38" t="n">
        <v>46149</v>
      </c>
      <c r="F55105" t="inlineStr">
        <is>
          <t>ID</t>
        </is>
      </c>
    </row>
    <row r="55106">
      <c r="A55106" t="n">
        <v>10</v>
      </c>
      <c r="B55106" t="n">
        <v>-0.0001111273434828961</v>
      </c>
      <c r="C55106" t="n">
        <v>0.03914454061967804</v>
      </c>
      <c r="D55106" t="n">
        <v>41</v>
      </c>
      <c r="E55106" s="38" t="n">
        <v>46149</v>
      </c>
      <c r="F55106" t="inlineStr">
        <is>
          <t>ID</t>
        </is>
      </c>
    </row>
    <row r="55107">
      <c r="A55107" t="n">
        <v>1</v>
      </c>
      <c r="B55107" t="n">
        <v>0.01647941465497435</v>
      </c>
      <c r="C55107" t="n">
        <v>0.03979576168258513</v>
      </c>
      <c r="D55107" t="n">
        <v>111</v>
      </c>
      <c r="E55107" s="38" t="n">
        <v>46149</v>
      </c>
      <c r="F55107" t="inlineStr">
        <is>
          <t>IN</t>
        </is>
      </c>
    </row>
    <row r="55108">
      <c r="A55108" t="n">
        <v>2</v>
      </c>
      <c r="B55108" t="n">
        <v>0.01612678245302538</v>
      </c>
      <c r="C55108" t="n">
        <v>0.03242493848191889</v>
      </c>
      <c r="D55108" t="n">
        <v>95</v>
      </c>
      <c r="E55108" s="38" t="n">
        <v>46149</v>
      </c>
      <c r="F55108" t="inlineStr">
        <is>
          <t>IN</t>
        </is>
      </c>
    </row>
    <row r="55109">
      <c r="A55109" t="n">
        <v>3</v>
      </c>
      <c r="B55109" t="n">
        <v>0.01588896849453575</v>
      </c>
      <c r="C55109" t="n">
        <v>0.02398101381058271</v>
      </c>
      <c r="D55109" t="n">
        <v>130</v>
      </c>
      <c r="E55109" s="38" t="n">
        <v>46149</v>
      </c>
      <c r="F55109" t="inlineStr">
        <is>
          <t>IN</t>
        </is>
      </c>
    </row>
    <row r="55110">
      <c r="A55110" t="n">
        <v>4</v>
      </c>
      <c r="B55110" t="n">
        <v>0.01514566522965615</v>
      </c>
      <c r="C55110" t="n">
        <v>0.025648267046669</v>
      </c>
      <c r="D55110" t="n">
        <v>99</v>
      </c>
      <c r="E55110" s="38" t="n">
        <v>46149</v>
      </c>
      <c r="F55110" t="inlineStr">
        <is>
          <t>IN</t>
        </is>
      </c>
    </row>
    <row r="55111">
      <c r="A55111" t="n">
        <v>5</v>
      </c>
      <c r="B55111" t="n">
        <v>0.009208535080217382</v>
      </c>
      <c r="C55111" t="n">
        <v>0.01650515254234697</v>
      </c>
      <c r="D55111" t="n">
        <v>102</v>
      </c>
      <c r="E55111" s="38" t="n">
        <v>46149</v>
      </c>
      <c r="F55111" t="inlineStr">
        <is>
          <t>IN</t>
        </is>
      </c>
    </row>
    <row r="55112">
      <c r="A55112" t="n">
        <v>6</v>
      </c>
      <c r="B55112" t="n">
        <v>0.005940578900634891</v>
      </c>
      <c r="C55112" t="n">
        <v>0.01963751834132083</v>
      </c>
      <c r="D55112" t="n">
        <v>67</v>
      </c>
      <c r="E55112" s="38" t="n">
        <v>46149</v>
      </c>
      <c r="F55112" t="inlineStr">
        <is>
          <t>IN</t>
        </is>
      </c>
    </row>
    <row r="55113">
      <c r="A55113" t="n">
        <v>7</v>
      </c>
      <c r="B55113" t="n">
        <v>0.008043544435750597</v>
      </c>
      <c r="C55113" t="n">
        <v>0.01893883780651446</v>
      </c>
      <c r="D55113" t="n">
        <v>70</v>
      </c>
      <c r="E55113" s="38" t="n">
        <v>46149</v>
      </c>
      <c r="F55113" t="inlineStr">
        <is>
          <t>IN</t>
        </is>
      </c>
    </row>
    <row r="55114">
      <c r="A55114" t="n">
        <v>8</v>
      </c>
      <c r="B55114" t="n">
        <v>0.00568732055289973</v>
      </c>
      <c r="C55114" t="n">
        <v>0.01745512268498634</v>
      </c>
      <c r="D55114" t="n">
        <v>55</v>
      </c>
      <c r="E55114" s="38" t="n">
        <v>46149</v>
      </c>
      <c r="F55114" t="inlineStr">
        <is>
          <t>IN</t>
        </is>
      </c>
    </row>
    <row r="55115">
      <c r="A55115" t="n">
        <v>9</v>
      </c>
      <c r="B55115" t="n">
        <v>0.009295648753469181</v>
      </c>
      <c r="C55115" t="n">
        <v>0.01943194413613555</v>
      </c>
      <c r="D55115" t="n">
        <v>39</v>
      </c>
      <c r="E55115" s="38" t="n">
        <v>46149</v>
      </c>
      <c r="F55115" t="inlineStr">
        <is>
          <t>IN</t>
        </is>
      </c>
    </row>
    <row r="55116">
      <c r="A55116" t="n">
        <v>10</v>
      </c>
      <c r="B55116" t="n">
        <v>0.0001573938023293975</v>
      </c>
      <c r="C55116" t="n">
        <v>0.01463389291840151</v>
      </c>
      <c r="D55116" t="n">
        <v>15</v>
      </c>
      <c r="E55116" s="38" t="n">
        <v>46149</v>
      </c>
      <c r="F55116" t="inlineStr">
        <is>
          <t>IN</t>
        </is>
      </c>
    </row>
    <row r="55117">
      <c r="A55117" t="n">
        <v>1</v>
      </c>
      <c r="B55117" t="n">
        <v>0.03328365234069152</v>
      </c>
      <c r="C55117" t="n">
        <v>0.06169285203884951</v>
      </c>
      <c r="D55117" t="n">
        <v>18</v>
      </c>
      <c r="E55117" s="38" t="n">
        <v>46149</v>
      </c>
      <c r="F55117" t="inlineStr">
        <is>
          <t>JP</t>
        </is>
      </c>
    </row>
    <row r="55118">
      <c r="A55118" t="n">
        <v>2</v>
      </c>
      <c r="B55118" t="n">
        <v>0.0006650522635315831</v>
      </c>
      <c r="C55118" t="n">
        <v>0.02725841471280548</v>
      </c>
      <c r="D55118" t="n">
        <v>35</v>
      </c>
      <c r="E55118" s="38" t="n">
        <v>46149</v>
      </c>
      <c r="F55118" t="inlineStr">
        <is>
          <t>JP</t>
        </is>
      </c>
    </row>
    <row r="55119">
      <c r="A55119" t="n">
        <v>3</v>
      </c>
      <c r="B55119" t="n">
        <v>0.007898118939308439</v>
      </c>
      <c r="C55119" t="n">
        <v>0.03844675670556316</v>
      </c>
      <c r="D55119" t="n">
        <v>39</v>
      </c>
      <c r="E55119" s="38" t="n">
        <v>46149</v>
      </c>
      <c r="F55119" t="inlineStr">
        <is>
          <t>JP</t>
        </is>
      </c>
    </row>
    <row r="55120">
      <c r="A55120" t="n">
        <v>4</v>
      </c>
      <c r="B55120" t="n">
        <v>0.01508353083138077</v>
      </c>
      <c r="C55120" t="n">
        <v>0.03274707624800456</v>
      </c>
      <c r="D55120" t="n">
        <v>72</v>
      </c>
      <c r="E55120" s="38" t="n">
        <v>46149</v>
      </c>
      <c r="F55120" t="inlineStr">
        <is>
          <t>JP</t>
        </is>
      </c>
    </row>
    <row r="55121">
      <c r="A55121" t="n">
        <v>5</v>
      </c>
      <c r="B55121" t="n">
        <v>0.01198381543731578</v>
      </c>
      <c r="C55121" t="n">
        <v>0.03239180100413368</v>
      </c>
      <c r="D55121" t="n">
        <v>98</v>
      </c>
      <c r="E55121" s="38" t="n">
        <v>46149</v>
      </c>
      <c r="F55121" t="inlineStr">
        <is>
          <t>JP</t>
        </is>
      </c>
    </row>
    <row r="55122">
      <c r="A55122" t="n">
        <v>6</v>
      </c>
      <c r="B55122" t="n">
        <v>0.01290012815934151</v>
      </c>
      <c r="C55122" t="n">
        <v>0.0291661566484998</v>
      </c>
      <c r="D55122" t="n">
        <v>144</v>
      </c>
      <c r="E55122" s="38" t="n">
        <v>46149</v>
      </c>
      <c r="F55122" t="inlineStr">
        <is>
          <t>JP</t>
        </is>
      </c>
    </row>
    <row r="55123">
      <c r="A55123" t="n">
        <v>7</v>
      </c>
      <c r="B55123" t="n">
        <v>0.01432042606612699</v>
      </c>
      <c r="C55123" t="n">
        <v>0.03364123594178729</v>
      </c>
      <c r="D55123" t="n">
        <v>189</v>
      </c>
      <c r="E55123" s="38" t="n">
        <v>46149</v>
      </c>
      <c r="F55123" t="inlineStr">
        <is>
          <t>JP</t>
        </is>
      </c>
    </row>
    <row r="55124">
      <c r="A55124" t="n">
        <v>8</v>
      </c>
      <c r="B55124" t="n">
        <v>0.015748344565423</v>
      </c>
      <c r="C55124" t="n">
        <v>0.0295784456732611</v>
      </c>
      <c r="D55124" t="n">
        <v>272</v>
      </c>
      <c r="E55124" s="38" t="n">
        <v>46149</v>
      </c>
      <c r="F55124" t="inlineStr">
        <is>
          <t>JP</t>
        </is>
      </c>
    </row>
    <row r="55125">
      <c r="A55125" t="n">
        <v>9</v>
      </c>
      <c r="B55125" t="n">
        <v>0.02255491097406242</v>
      </c>
      <c r="C55125" t="n">
        <v>0.03547323571528586</v>
      </c>
      <c r="D55125" t="n">
        <v>338</v>
      </c>
      <c r="E55125" s="38" t="n">
        <v>46149</v>
      </c>
      <c r="F55125" t="inlineStr">
        <is>
          <t>JP</t>
        </is>
      </c>
    </row>
    <row r="55126">
      <c r="A55126" t="n">
        <v>10</v>
      </c>
      <c r="B55126" t="n">
        <v>0.03571639801485007</v>
      </c>
      <c r="C55126" t="n">
        <v>0.04070890497188092</v>
      </c>
      <c r="D55126" t="n">
        <v>210</v>
      </c>
      <c r="E55126" s="38" t="n">
        <v>46149</v>
      </c>
      <c r="F55126" t="inlineStr">
        <is>
          <t>JP</t>
        </is>
      </c>
    </row>
    <row r="55127">
      <c r="A55127" t="n">
        <v>1</v>
      </c>
      <c r="B55127" t="n">
        <v>-0.01481968487004521</v>
      </c>
      <c r="C55127" t="n">
        <v>0.06010260127506412</v>
      </c>
      <c r="D55127" t="n">
        <v>114</v>
      </c>
      <c r="E55127" s="38" t="n">
        <v>46149</v>
      </c>
      <c r="F55127" t="inlineStr">
        <is>
          <t>KR</t>
        </is>
      </c>
    </row>
    <row r="55128">
      <c r="A55128" t="n">
        <v>2</v>
      </c>
      <c r="B55128" t="n">
        <v>-0.02226082561095028</v>
      </c>
      <c r="C55128" t="n">
        <v>0.04462431755677506</v>
      </c>
      <c r="D55128" t="n">
        <v>94</v>
      </c>
      <c r="E55128" s="38" t="n">
        <v>46149</v>
      </c>
      <c r="F55128" t="inlineStr">
        <is>
          <t>KR</t>
        </is>
      </c>
    </row>
    <row r="55129">
      <c r="A55129" t="n">
        <v>3</v>
      </c>
      <c r="B55129" t="n">
        <v>-0.01514120290593897</v>
      </c>
      <c r="C55129" t="n">
        <v>0.04437118105729382</v>
      </c>
      <c r="D55129" t="n">
        <v>83</v>
      </c>
      <c r="E55129" s="38" t="n">
        <v>46149</v>
      </c>
      <c r="F55129" t="inlineStr">
        <is>
          <t>KR</t>
        </is>
      </c>
    </row>
    <row r="55130">
      <c r="A55130" t="n">
        <v>4</v>
      </c>
      <c r="B55130" t="n">
        <v>-0.01254932666213115</v>
      </c>
      <c r="C55130" t="n">
        <v>0.03498925900609821</v>
      </c>
      <c r="D55130" t="n">
        <v>89</v>
      </c>
      <c r="E55130" s="38" t="n">
        <v>46149</v>
      </c>
      <c r="F55130" t="inlineStr">
        <is>
          <t>KR</t>
        </is>
      </c>
    </row>
    <row r="55131">
      <c r="A55131" t="n">
        <v>5</v>
      </c>
      <c r="B55131" t="n">
        <v>-0.01140139447252025</v>
      </c>
      <c r="C55131" t="n">
        <v>0.03527744842493806</v>
      </c>
      <c r="D55131" t="n">
        <v>77</v>
      </c>
      <c r="E55131" s="38" t="n">
        <v>46149</v>
      </c>
      <c r="F55131" t="inlineStr">
        <is>
          <t>KR</t>
        </is>
      </c>
    </row>
    <row r="55132">
      <c r="A55132" t="n">
        <v>6</v>
      </c>
      <c r="B55132" t="n">
        <v>-0.005029359757865464</v>
      </c>
      <c r="C55132" t="n">
        <v>0.03145031419705353</v>
      </c>
      <c r="D55132" t="n">
        <v>85</v>
      </c>
      <c r="E55132" s="38" t="n">
        <v>46149</v>
      </c>
      <c r="F55132" t="inlineStr">
        <is>
          <t>KR</t>
        </is>
      </c>
    </row>
    <row r="55133">
      <c r="A55133" t="n">
        <v>7</v>
      </c>
      <c r="B55133" t="n">
        <v>-0.004165558635369893</v>
      </c>
      <c r="C55133" t="n">
        <v>0.03467673423883053</v>
      </c>
      <c r="D55133" t="n">
        <v>90</v>
      </c>
      <c r="E55133" s="38" t="n">
        <v>46149</v>
      </c>
      <c r="F55133" t="inlineStr">
        <is>
          <t>KR</t>
        </is>
      </c>
    </row>
    <row r="55134">
      <c r="A55134" t="n">
        <v>8</v>
      </c>
      <c r="B55134" t="n">
        <v>0.001364843448502439</v>
      </c>
      <c r="C55134" t="n">
        <v>0.04807056731868162</v>
      </c>
      <c r="D55134" t="n">
        <v>71</v>
      </c>
      <c r="E55134" s="38" t="n">
        <v>46149</v>
      </c>
      <c r="F55134" t="inlineStr">
        <is>
          <t>KR</t>
        </is>
      </c>
    </row>
    <row r="55135">
      <c r="A55135" t="n">
        <v>9</v>
      </c>
      <c r="B55135" t="n">
        <v>-0.00271621807410018</v>
      </c>
      <c r="C55135" t="n">
        <v>0.03309932451365995</v>
      </c>
      <c r="D55135" t="n">
        <v>51</v>
      </c>
      <c r="E55135" s="38" t="n">
        <v>46149</v>
      </c>
      <c r="F55135" t="inlineStr">
        <is>
          <t>KR</t>
        </is>
      </c>
    </row>
    <row r="55136">
      <c r="A55136" t="n">
        <v>10</v>
      </c>
      <c r="B55136" t="n">
        <v>0.01675134790340283</v>
      </c>
      <c r="C55136" t="n">
        <v>0.04782855485499102</v>
      </c>
      <c r="D55136" t="n">
        <v>36</v>
      </c>
      <c r="E55136" s="38" t="n">
        <v>46149</v>
      </c>
      <c r="F55136" t="inlineStr">
        <is>
          <t>KR</t>
        </is>
      </c>
    </row>
    <row r="55137">
      <c r="A55137" t="n">
        <v>1</v>
      </c>
      <c r="B55137" t="n">
        <v>-0.01501638645385575</v>
      </c>
      <c r="C55137" t="n">
        <v>0.02372895748290826</v>
      </c>
      <c r="D55137" t="n">
        <v>5</v>
      </c>
      <c r="E55137" s="38" t="n">
        <v>46149</v>
      </c>
      <c r="F55137" t="inlineStr">
        <is>
          <t>MY</t>
        </is>
      </c>
    </row>
    <row r="55138">
      <c r="A55138" t="n">
        <v>2</v>
      </c>
      <c r="B55138" t="n">
        <v>-0.01295768414111328</v>
      </c>
      <c r="C55138" t="n">
        <v>0.007188226953698607</v>
      </c>
      <c r="D55138" t="n">
        <v>4</v>
      </c>
      <c r="E55138" s="38" t="n">
        <v>46149</v>
      </c>
      <c r="F55138" t="inlineStr">
        <is>
          <t>MY</t>
        </is>
      </c>
    </row>
    <row r="55139">
      <c r="A55139" t="n">
        <v>3</v>
      </c>
      <c r="B55139" t="n">
        <v>-0.01069447657223857</v>
      </c>
      <c r="C55139" t="n">
        <v>0.02068054969916662</v>
      </c>
      <c r="D55139" t="n">
        <v>7</v>
      </c>
      <c r="E55139" s="38" t="n">
        <v>46149</v>
      </c>
      <c r="F55139" t="inlineStr">
        <is>
          <t>MY</t>
        </is>
      </c>
    </row>
    <row r="55140">
      <c r="A55140" t="n">
        <v>4</v>
      </c>
      <c r="B55140" t="n">
        <v>0.01329384601610355</v>
      </c>
      <c r="C55140" t="n">
        <v>0.03307028140267499</v>
      </c>
      <c r="D55140" t="n">
        <v>14</v>
      </c>
      <c r="E55140" s="38" t="n">
        <v>46149</v>
      </c>
      <c r="F55140" t="inlineStr">
        <is>
          <t>MY</t>
        </is>
      </c>
    </row>
    <row r="55141">
      <c r="A55141" t="n">
        <v>5</v>
      </c>
      <c r="B55141" t="n">
        <v>0.003857639912139457</v>
      </c>
      <c r="C55141" t="n">
        <v>0.01668472821922315</v>
      </c>
      <c r="D55141" t="n">
        <v>8</v>
      </c>
      <c r="E55141" s="38" t="n">
        <v>46149</v>
      </c>
      <c r="F55141" t="inlineStr">
        <is>
          <t>MY</t>
        </is>
      </c>
    </row>
    <row r="55142">
      <c r="A55142" t="n">
        <v>6</v>
      </c>
      <c r="B55142" t="n">
        <v>0.001186640388767804</v>
      </c>
      <c r="C55142" t="n">
        <v>0.01236301841745078</v>
      </c>
      <c r="D55142" t="n">
        <v>14</v>
      </c>
      <c r="E55142" s="38" t="n">
        <v>46149</v>
      </c>
      <c r="F55142" t="inlineStr">
        <is>
          <t>MY</t>
        </is>
      </c>
    </row>
    <row r="55143">
      <c r="A55143" t="n">
        <v>7</v>
      </c>
      <c r="B55143" t="n">
        <v>-0.001104743341354039</v>
      </c>
      <c r="C55143" t="n">
        <v>0.01831255104623609</v>
      </c>
      <c r="D55143" t="n">
        <v>17</v>
      </c>
      <c r="E55143" s="38" t="n">
        <v>46149</v>
      </c>
      <c r="F55143" t="inlineStr">
        <is>
          <t>MY</t>
        </is>
      </c>
    </row>
    <row r="55144">
      <c r="A55144" t="n">
        <v>8</v>
      </c>
      <c r="B55144" t="n">
        <v>0.01290281442139703</v>
      </c>
      <c r="C55144" t="n">
        <v>0.02153145551886387</v>
      </c>
      <c r="D55144" t="n">
        <v>12</v>
      </c>
      <c r="E55144" s="38" t="n">
        <v>46149</v>
      </c>
      <c r="F55144" t="inlineStr">
        <is>
          <t>MY</t>
        </is>
      </c>
    </row>
    <row r="55145">
      <c r="A55145" t="n">
        <v>9</v>
      </c>
      <c r="B55145" t="n">
        <v>-0.01559211555266131</v>
      </c>
      <c r="C55145" t="n">
        <v>0.04329927614289788</v>
      </c>
      <c r="D55145" t="n">
        <v>8</v>
      </c>
      <c r="E55145" s="38" t="n">
        <v>46149</v>
      </c>
      <c r="F55145" t="inlineStr">
        <is>
          <t>MY</t>
        </is>
      </c>
    </row>
    <row r="55146">
      <c r="A55146" t="n">
        <v>10</v>
      </c>
      <c r="B55146" t="n">
        <v>-0.009168423181681295</v>
      </c>
      <c r="C55146" t="n">
        <v>0.0223457678455074</v>
      </c>
      <c r="D55146" t="n">
        <v>5</v>
      </c>
      <c r="E55146" s="38" t="n">
        <v>46149</v>
      </c>
      <c r="F55146" t="inlineStr">
        <is>
          <t>MY</t>
        </is>
      </c>
    </row>
    <row r="55147">
      <c r="A55147" t="n">
        <v>1</v>
      </c>
      <c r="B55147" t="n">
        <v>0</v>
      </c>
      <c r="D55147" t="n">
        <v>1</v>
      </c>
      <c r="E55147" s="38" t="n">
        <v>46149</v>
      </c>
      <c r="F55147" t="inlineStr">
        <is>
          <t>NZ</t>
        </is>
      </c>
    </row>
    <row r="55148">
      <c r="A55148" t="n">
        <v>2</v>
      </c>
      <c r="B55148" t="n">
        <v>0.01079014528229392</v>
      </c>
      <c r="C55148" t="n">
        <v>0.01677228435045703</v>
      </c>
      <c r="D55148" t="n">
        <v>5</v>
      </c>
      <c r="E55148" s="38" t="n">
        <v>46149</v>
      </c>
      <c r="F55148" t="inlineStr">
        <is>
          <t>NZ</t>
        </is>
      </c>
    </row>
    <row r="55149">
      <c r="A55149" t="n">
        <v>3</v>
      </c>
      <c r="B55149" t="n">
        <v>0.001603432455735576</v>
      </c>
      <c r="C55149" t="n">
        <v>0.007411012693386402</v>
      </c>
      <c r="D55149" t="n">
        <v>7</v>
      </c>
      <c r="E55149" s="38" t="n">
        <v>46149</v>
      </c>
      <c r="F55149" t="inlineStr">
        <is>
          <t>NZ</t>
        </is>
      </c>
    </row>
    <row r="55150">
      <c r="A55150" t="n">
        <v>4</v>
      </c>
      <c r="B55150" t="n">
        <v>0.01327793100336694</v>
      </c>
      <c r="C55150" t="n">
        <v>0.01679979568682924</v>
      </c>
      <c r="D55150" t="n">
        <v>2</v>
      </c>
      <c r="E55150" s="38" t="n">
        <v>46149</v>
      </c>
      <c r="F55150" t="inlineStr">
        <is>
          <t>NZ</t>
        </is>
      </c>
    </row>
    <row r="55151">
      <c r="A55151" t="n">
        <v>4</v>
      </c>
      <c r="B55151" t="n">
        <v>0.01522835016842095</v>
      </c>
      <c r="D55151" t="n">
        <v>1</v>
      </c>
      <c r="E55151" s="38" t="n">
        <v>46149</v>
      </c>
      <c r="F55151" t="inlineStr">
        <is>
          <t>PH</t>
        </is>
      </c>
    </row>
    <row r="55152">
      <c r="A55152" t="n">
        <v>5</v>
      </c>
      <c r="B55152" t="n">
        <v>0.004670255520719202</v>
      </c>
      <c r="C55152" t="n">
        <v>0.01670638732067556</v>
      </c>
      <c r="D55152" t="n">
        <v>2</v>
      </c>
      <c r="E55152" s="38" t="n">
        <v>46149</v>
      </c>
      <c r="F55152" t="inlineStr">
        <is>
          <t>PH</t>
        </is>
      </c>
    </row>
    <row r="55153">
      <c r="A55153" t="n">
        <v>7</v>
      </c>
      <c r="B55153" t="n">
        <v>0.01574879586086586</v>
      </c>
      <c r="C55153" t="n">
        <v>0.01175294581452339</v>
      </c>
      <c r="D55153" t="n">
        <v>2</v>
      </c>
      <c r="E55153" s="38" t="n">
        <v>46149</v>
      </c>
      <c r="F55153" t="inlineStr">
        <is>
          <t>PH</t>
        </is>
      </c>
    </row>
    <row r="55154">
      <c r="A55154" t="n">
        <v>8</v>
      </c>
      <c r="B55154" t="n">
        <v>-0.005347223565264458</v>
      </c>
      <c r="C55154" t="n">
        <v>0.01524766938622015</v>
      </c>
      <c r="D55154" t="n">
        <v>2</v>
      </c>
      <c r="E55154" s="38" t="n">
        <v>46149</v>
      </c>
      <c r="F55154" t="inlineStr">
        <is>
          <t>PH</t>
        </is>
      </c>
    </row>
    <row r="55155">
      <c r="A55155" t="n">
        <v>9</v>
      </c>
      <c r="B55155" t="n">
        <v>0.01494448582754699</v>
      </c>
      <c r="C55155" t="n">
        <v>0.01864904714192463</v>
      </c>
      <c r="D55155" t="n">
        <v>7</v>
      </c>
      <c r="E55155" s="38" t="n">
        <v>46149</v>
      </c>
      <c r="F55155" t="inlineStr">
        <is>
          <t>PH</t>
        </is>
      </c>
    </row>
    <row r="55156">
      <c r="A55156" t="n">
        <v>10</v>
      </c>
      <c r="B55156" t="n">
        <v>0.007758098092096837</v>
      </c>
      <c r="C55156" t="n">
        <v>0.01693609003683753</v>
      </c>
      <c r="D55156" t="n">
        <v>7</v>
      </c>
      <c r="E55156" s="38" t="n">
        <v>46149</v>
      </c>
      <c r="F55156" t="inlineStr">
        <is>
          <t>PH</t>
        </is>
      </c>
    </row>
    <row r="55157">
      <c r="A55157" t="n">
        <v>2</v>
      </c>
      <c r="B55157" t="n">
        <v>0.04697686634952514</v>
      </c>
      <c r="C55157" t="n">
        <v>0.007996849498878029</v>
      </c>
      <c r="D55157" t="n">
        <v>2</v>
      </c>
      <c r="E55157" s="38" t="n">
        <v>46149</v>
      </c>
      <c r="F55157" t="inlineStr">
        <is>
          <t>SG</t>
        </is>
      </c>
    </row>
    <row r="55158">
      <c r="A55158" t="n">
        <v>3</v>
      </c>
      <c r="B55158" t="n">
        <v>0</v>
      </c>
      <c r="D55158" t="n">
        <v>1</v>
      </c>
      <c r="E55158" s="38" t="n">
        <v>46149</v>
      </c>
      <c r="F55158" t="inlineStr">
        <is>
          <t>SG</t>
        </is>
      </c>
    </row>
    <row r="55159">
      <c r="A55159" t="n">
        <v>4</v>
      </c>
      <c r="B55159" t="n">
        <v>0.06620723827080159</v>
      </c>
      <c r="C55159" t="n">
        <v>0.114745514011232</v>
      </c>
      <c r="D55159" t="n">
        <v>6</v>
      </c>
      <c r="E55159" s="38" t="n">
        <v>46149</v>
      </c>
      <c r="F55159" t="inlineStr">
        <is>
          <t>SG</t>
        </is>
      </c>
    </row>
    <row r="55160">
      <c r="A55160" t="n">
        <v>5</v>
      </c>
      <c r="B55160" t="n">
        <v>0.01204820350782931</v>
      </c>
      <c r="D55160" t="n">
        <v>1</v>
      </c>
      <c r="E55160" s="38" t="n">
        <v>46149</v>
      </c>
      <c r="F55160" t="inlineStr">
        <is>
          <t>SG</t>
        </is>
      </c>
    </row>
    <row r="55161">
      <c r="A55161" t="n">
        <v>6</v>
      </c>
      <c r="B55161" t="n">
        <v>0.01379565726499867</v>
      </c>
      <c r="C55161" t="n">
        <v>0.0260128193303575</v>
      </c>
      <c r="D55161" t="n">
        <v>14</v>
      </c>
      <c r="E55161" s="38" t="n">
        <v>46149</v>
      </c>
      <c r="F55161" t="inlineStr">
        <is>
          <t>SG</t>
        </is>
      </c>
    </row>
    <row r="55162">
      <c r="A55162" t="n">
        <v>7</v>
      </c>
      <c r="B55162" t="n">
        <v>0.007011598989035352</v>
      </c>
      <c r="C55162" t="n">
        <v>0.02168339557108988</v>
      </c>
      <c r="D55162" t="n">
        <v>12</v>
      </c>
      <c r="E55162" s="38" t="n">
        <v>46149</v>
      </c>
      <c r="F55162" t="inlineStr">
        <is>
          <t>SG</t>
        </is>
      </c>
    </row>
    <row r="55163">
      <c r="A55163" t="n">
        <v>8</v>
      </c>
      <c r="B55163" t="n">
        <v>0.005533966931821193</v>
      </c>
      <c r="C55163" t="n">
        <v>0.01267970786876948</v>
      </c>
      <c r="D55163" t="n">
        <v>7</v>
      </c>
      <c r="E55163" s="38" t="n">
        <v>46149</v>
      </c>
      <c r="F55163" t="inlineStr">
        <is>
          <t>SG</t>
        </is>
      </c>
    </row>
    <row r="55164">
      <c r="A55164" t="n">
        <v>9</v>
      </c>
      <c r="B55164" t="n">
        <v>0.01066976912575439</v>
      </c>
      <c r="C55164" t="n">
        <v>0.02166455477945302</v>
      </c>
      <c r="D55164" t="n">
        <v>5</v>
      </c>
      <c r="E55164" s="38" t="n">
        <v>46149</v>
      </c>
      <c r="F55164" t="inlineStr">
        <is>
          <t>SG</t>
        </is>
      </c>
    </row>
    <row r="55165">
      <c r="A55165" t="n">
        <v>10</v>
      </c>
      <c r="B55165" t="n">
        <v>0.01351369246670608</v>
      </c>
      <c r="D55165" t="n">
        <v>1</v>
      </c>
      <c r="E55165" s="38" t="n">
        <v>46149</v>
      </c>
      <c r="F55165" t="inlineStr">
        <is>
          <t>SG</t>
        </is>
      </c>
    </row>
    <row r="55166">
      <c r="A55166" t="n">
        <v>2</v>
      </c>
      <c r="B55166" t="n">
        <v>0</v>
      </c>
      <c r="D55166" t="n">
        <v>1</v>
      </c>
      <c r="E55166" s="38" t="n">
        <v>46149</v>
      </c>
      <c r="F55166" t="inlineStr">
        <is>
          <t>TH</t>
        </is>
      </c>
    </row>
    <row r="55167">
      <c r="A55167" t="n">
        <v>3</v>
      </c>
      <c r="B55167" t="n">
        <v>-0.00349248061990981</v>
      </c>
      <c r="C55167" t="n">
        <v>0.02100975666777267</v>
      </c>
      <c r="D55167" t="n">
        <v>2</v>
      </c>
      <c r="E55167" s="38" t="n">
        <v>46149</v>
      </c>
      <c r="F55167" t="inlineStr">
        <is>
          <t>TH</t>
        </is>
      </c>
    </row>
    <row r="55168">
      <c r="A55168" t="n">
        <v>4</v>
      </c>
      <c r="B55168" t="n">
        <v>-0.01886829073401575</v>
      </c>
      <c r="D55168" t="n">
        <v>1</v>
      </c>
      <c r="E55168" s="38" t="n">
        <v>46149</v>
      </c>
      <c r="F55168" t="inlineStr">
        <is>
          <t>TH</t>
        </is>
      </c>
    </row>
    <row r="55169">
      <c r="A55169" t="n">
        <v>5</v>
      </c>
      <c r="B55169" t="n">
        <v>-0.0009920699424830204</v>
      </c>
      <c r="C55169" t="n">
        <v>0.007490080243908247</v>
      </c>
      <c r="D55169" t="n">
        <v>3</v>
      </c>
      <c r="E55169" s="38" t="n">
        <v>46149</v>
      </c>
      <c r="F55169" t="inlineStr">
        <is>
          <t>TH</t>
        </is>
      </c>
    </row>
    <row r="55170">
      <c r="A55170" t="n">
        <v>6</v>
      </c>
      <c r="B55170" t="n">
        <v>0.003273022521697218</v>
      </c>
      <c r="C55170" t="n">
        <v>0.01848858361034538</v>
      </c>
      <c r="D55170" t="n">
        <v>3</v>
      </c>
      <c r="E55170" s="38" t="n">
        <v>46149</v>
      </c>
      <c r="F55170" t="inlineStr">
        <is>
          <t>TH</t>
        </is>
      </c>
    </row>
    <row r="55171">
      <c r="A55171" t="n">
        <v>7</v>
      </c>
      <c r="B55171" t="n">
        <v>-0.003267083809829402</v>
      </c>
      <c r="C55171" t="n">
        <v>0.03352485870756308</v>
      </c>
      <c r="D55171" t="n">
        <v>8</v>
      </c>
      <c r="E55171" s="38" t="n">
        <v>46149</v>
      </c>
      <c r="F55171" t="inlineStr">
        <is>
          <t>TH</t>
        </is>
      </c>
    </row>
    <row r="55172">
      <c r="A55172" t="n">
        <v>8</v>
      </c>
      <c r="B55172" t="n">
        <v>0.002751452884810229</v>
      </c>
      <c r="C55172" t="n">
        <v>0.01707860795879288</v>
      </c>
      <c r="D55172" t="n">
        <v>14</v>
      </c>
      <c r="E55172" s="38" t="n">
        <v>46149</v>
      </c>
      <c r="F55172" t="inlineStr">
        <is>
          <t>TH</t>
        </is>
      </c>
    </row>
    <row r="55173">
      <c r="A55173" t="n">
        <v>9</v>
      </c>
      <c r="B55173" t="n">
        <v>-0.000439289918141576</v>
      </c>
      <c r="C55173" t="n">
        <v>0.02367245459133717</v>
      </c>
      <c r="D55173" t="n">
        <v>29</v>
      </c>
      <c r="E55173" s="38" t="n">
        <v>46149</v>
      </c>
      <c r="F55173" t="inlineStr">
        <is>
          <t>TH</t>
        </is>
      </c>
    </row>
    <row r="55174">
      <c r="A55174" t="n">
        <v>10</v>
      </c>
      <c r="B55174" t="n">
        <v>-0.008186161148027098</v>
      </c>
      <c r="C55174" t="n">
        <v>0.01877851368214275</v>
      </c>
      <c r="D55174" t="n">
        <v>38</v>
      </c>
      <c r="E55174" s="38" t="n">
        <v>46149</v>
      </c>
      <c r="F55174" t="inlineStr">
        <is>
          <t>TH</t>
        </is>
      </c>
    </row>
    <row r="55175">
      <c r="A55175" t="n">
        <v>1</v>
      </c>
      <c r="B55175" t="n">
        <v>0.002181908956818995</v>
      </c>
      <c r="C55175" t="n">
        <v>0.02807930088846724</v>
      </c>
      <c r="D55175" t="n">
        <v>12</v>
      </c>
      <c r="E55175" s="38" t="n">
        <v>46149</v>
      </c>
      <c r="F55175" t="inlineStr">
        <is>
          <t>TW</t>
        </is>
      </c>
    </row>
    <row r="55176">
      <c r="A55176" t="n">
        <v>2</v>
      </c>
      <c r="B55176" t="n">
        <v>0.005761449640758622</v>
      </c>
      <c r="C55176" t="n">
        <v>0.03170334428486191</v>
      </c>
      <c r="D55176" t="n">
        <v>17</v>
      </c>
      <c r="E55176" s="38" t="n">
        <v>46149</v>
      </c>
      <c r="F55176" t="inlineStr">
        <is>
          <t>TW</t>
        </is>
      </c>
    </row>
    <row r="55177">
      <c r="A55177" t="n">
        <v>3</v>
      </c>
      <c r="B55177" t="n">
        <v>0.01894808592057372</v>
      </c>
      <c r="C55177" t="n">
        <v>0.04583237456602217</v>
      </c>
      <c r="D55177" t="n">
        <v>20</v>
      </c>
      <c r="E55177" s="38" t="n">
        <v>46149</v>
      </c>
      <c r="F55177" t="inlineStr">
        <is>
          <t>TW</t>
        </is>
      </c>
    </row>
    <row r="55178">
      <c r="A55178" t="n">
        <v>4</v>
      </c>
      <c r="B55178" t="n">
        <v>0.02149322642222816</v>
      </c>
      <c r="C55178" t="n">
        <v>0.03403525216053766</v>
      </c>
      <c r="D55178" t="n">
        <v>38</v>
      </c>
      <c r="E55178" s="38" t="n">
        <v>46149</v>
      </c>
      <c r="F55178" t="inlineStr">
        <is>
          <t>TW</t>
        </is>
      </c>
    </row>
    <row r="55179">
      <c r="A55179" t="n">
        <v>5</v>
      </c>
      <c r="B55179" t="n">
        <v>0.0161621389183162</v>
      </c>
      <c r="C55179" t="n">
        <v>0.03666465986869163</v>
      </c>
      <c r="D55179" t="n">
        <v>41</v>
      </c>
      <c r="E55179" s="38" t="n">
        <v>46149</v>
      </c>
      <c r="F55179" t="inlineStr">
        <is>
          <t>TW</t>
        </is>
      </c>
    </row>
    <row r="55180">
      <c r="A55180" t="n">
        <v>6</v>
      </c>
      <c r="B55180" t="n">
        <v>0.01580763164040247</v>
      </c>
      <c r="C55180" t="n">
        <v>0.03740002598973394</v>
      </c>
      <c r="D55180" t="n">
        <v>62</v>
      </c>
      <c r="E55180" s="38" t="n">
        <v>46149</v>
      </c>
      <c r="F55180" t="inlineStr">
        <is>
          <t>TW</t>
        </is>
      </c>
    </row>
    <row r="55181">
      <c r="A55181" t="n">
        <v>7</v>
      </c>
      <c r="B55181" t="n">
        <v>0.01397584451706777</v>
      </c>
      <c r="C55181" t="n">
        <v>0.03830440729695798</v>
      </c>
      <c r="D55181" t="n">
        <v>60</v>
      </c>
      <c r="E55181" s="38" t="n">
        <v>46149</v>
      </c>
      <c r="F55181" t="inlineStr">
        <is>
          <t>TW</t>
        </is>
      </c>
    </row>
    <row r="55182">
      <c r="A55182" t="n">
        <v>8</v>
      </c>
      <c r="B55182" t="n">
        <v>0.01194777858302764</v>
      </c>
      <c r="C55182" t="n">
        <v>0.03099522525540155</v>
      </c>
      <c r="D55182" t="n">
        <v>104</v>
      </c>
      <c r="E55182" s="38" t="n">
        <v>46149</v>
      </c>
      <c r="F55182" t="inlineStr">
        <is>
          <t>TW</t>
        </is>
      </c>
    </row>
    <row r="55183">
      <c r="A55183" t="n">
        <v>9</v>
      </c>
      <c r="B55183" t="n">
        <v>0.01355998261999925</v>
      </c>
      <c r="C55183" t="n">
        <v>0.03446779652517198</v>
      </c>
      <c r="D55183" t="n">
        <v>154</v>
      </c>
      <c r="E55183" s="38" t="n">
        <v>46149</v>
      </c>
      <c r="F55183" t="inlineStr">
        <is>
          <t>TW</t>
        </is>
      </c>
    </row>
    <row r="55184">
      <c r="A55184" t="n">
        <v>10</v>
      </c>
      <c r="B55184" t="n">
        <v>0.01090847476981129</v>
      </c>
      <c r="C55184" t="n">
        <v>0.03491199714872348</v>
      </c>
      <c r="D55184" t="n">
        <v>172</v>
      </c>
      <c r="E55184" s="38" t="n">
        <v>46149</v>
      </c>
      <c r="F55184" t="inlineStr">
        <is>
          <t>TW</t>
        </is>
      </c>
    </row>
    <row r="55185">
      <c r="A55185" t="n">
        <v>1</v>
      </c>
      <c r="B55185" t="n">
        <v>0.001412271417829958</v>
      </c>
      <c r="D55185" t="n">
        <v>1</v>
      </c>
      <c r="E55185" s="38" t="n">
        <v>46149</v>
      </c>
      <c r="F55185" t="inlineStr">
        <is>
          <t>XH</t>
        </is>
      </c>
    </row>
    <row r="55186">
      <c r="A55186" t="n">
        <v>2</v>
      </c>
      <c r="B55186" t="n">
        <v>-0.01891227364090425</v>
      </c>
      <c r="C55186" t="n">
        <v>0.008453907464032216</v>
      </c>
      <c r="D55186" t="n">
        <v>2</v>
      </c>
      <c r="E55186" s="38" t="n">
        <v>46149</v>
      </c>
      <c r="F55186" t="inlineStr">
        <is>
          <t>XH</t>
        </is>
      </c>
    </row>
    <row r="55187">
      <c r="A55187" t="n">
        <v>3</v>
      </c>
      <c r="B55187" t="n">
        <v>-0.0111145158091574</v>
      </c>
      <c r="C55187" t="n">
        <v>0.03656619267073877</v>
      </c>
      <c r="D55187" t="n">
        <v>6</v>
      </c>
      <c r="E55187" s="38" t="n">
        <v>46149</v>
      </c>
      <c r="F55187" t="inlineStr">
        <is>
          <t>XH</t>
        </is>
      </c>
    </row>
    <row r="55188">
      <c r="A55188" t="n">
        <v>4</v>
      </c>
      <c r="B55188" t="n">
        <v>0.02176470734512938</v>
      </c>
      <c r="C55188" t="n">
        <v>0.02793008633995085</v>
      </c>
      <c r="D55188" t="n">
        <v>7</v>
      </c>
      <c r="E55188" s="38" t="n">
        <v>46149</v>
      </c>
      <c r="F55188" t="inlineStr">
        <is>
          <t>XH</t>
        </is>
      </c>
    </row>
    <row r="55189">
      <c r="A55189" t="n">
        <v>5</v>
      </c>
      <c r="B55189" t="n">
        <v>0.005396958144176078</v>
      </c>
      <c r="C55189" t="n">
        <v>0.05947260728737692</v>
      </c>
      <c r="D55189" t="n">
        <v>11</v>
      </c>
      <c r="E55189" s="38" t="n">
        <v>46149</v>
      </c>
      <c r="F55189" t="inlineStr">
        <is>
          <t>XH</t>
        </is>
      </c>
    </row>
    <row r="55190">
      <c r="A55190" t="n">
        <v>6</v>
      </c>
      <c r="B55190" t="n">
        <v>0.006450036502755488</v>
      </c>
      <c r="C55190" t="n">
        <v>0.05432897629748295</v>
      </c>
      <c r="D55190" t="n">
        <v>21</v>
      </c>
      <c r="E55190" s="38" t="n">
        <v>46149</v>
      </c>
      <c r="F55190" t="inlineStr">
        <is>
          <t>XH</t>
        </is>
      </c>
    </row>
    <row r="55191">
      <c r="A55191" t="n">
        <v>7</v>
      </c>
      <c r="B55191" t="n">
        <v>0.01761827097779512</v>
      </c>
      <c r="C55191" t="n">
        <v>0.02670764910297567</v>
      </c>
      <c r="D55191" t="n">
        <v>23</v>
      </c>
      <c r="E55191" s="38" t="n">
        <v>46149</v>
      </c>
      <c r="F55191" t="inlineStr">
        <is>
          <t>XH</t>
        </is>
      </c>
    </row>
    <row r="55192">
      <c r="A55192" t="n">
        <v>8</v>
      </c>
      <c r="B55192" t="n">
        <v>0.02366974565743487</v>
      </c>
      <c r="C55192" t="n">
        <v>0.03086403112543384</v>
      </c>
      <c r="D55192" t="n">
        <v>53</v>
      </c>
      <c r="E55192" s="38" t="n">
        <v>46149</v>
      </c>
      <c r="F55192" t="inlineStr">
        <is>
          <t>XH</t>
        </is>
      </c>
    </row>
    <row r="55193">
      <c r="A55193" t="n">
        <v>9</v>
      </c>
      <c r="B55193" t="n">
        <v>0.01320478397952967</v>
      </c>
      <c r="C55193" t="n">
        <v>0.02180323535669346</v>
      </c>
      <c r="D55193" t="n">
        <v>82</v>
      </c>
      <c r="E55193" s="38" t="n">
        <v>46149</v>
      </c>
      <c r="F55193" t="inlineStr">
        <is>
          <t>XH</t>
        </is>
      </c>
    </row>
    <row r="55194">
      <c r="A55194" t="n">
        <v>10</v>
      </c>
      <c r="B55194" t="n">
        <v>0.01613284540427235</v>
      </c>
      <c r="C55194" t="n">
        <v>0.0297922601107478</v>
      </c>
      <c r="D55194" t="n">
        <v>216</v>
      </c>
      <c r="E55194" s="38" t="n">
        <v>46149</v>
      </c>
      <c r="F55194" t="inlineStr">
        <is>
          <t>XH</t>
        </is>
      </c>
    </row>
    <row r="55195">
      <c r="A55195" t="n">
        <v>1</v>
      </c>
      <c r="B55195" t="n">
        <v>0.006603421660077634</v>
      </c>
      <c r="C55195" t="n">
        <v>0.03922485259696332</v>
      </c>
      <c r="D55195" t="n">
        <v>559</v>
      </c>
      <c r="E55195" s="38" t="n">
        <v>46150</v>
      </c>
      <c r="F55195" t="inlineStr">
        <is>
          <t>ALL</t>
        </is>
      </c>
    </row>
    <row r="55196">
      <c r="A55196" t="n">
        <v>2</v>
      </c>
      <c r="B55196" t="n">
        <v>0.007368774161164049</v>
      </c>
      <c r="C55196" t="n">
        <v>0.03930565930693192</v>
      </c>
      <c r="D55196" t="n">
        <v>820</v>
      </c>
      <c r="E55196" s="38" t="n">
        <v>46150</v>
      </c>
      <c r="F55196" t="inlineStr">
        <is>
          <t>ALL</t>
        </is>
      </c>
    </row>
    <row r="55197">
      <c r="A55197" t="n">
        <v>3</v>
      </c>
      <c r="B55197" t="n">
        <v>0.006179335891962275</v>
      </c>
      <c r="C55197" t="n">
        <v>0.03184498303942455</v>
      </c>
      <c r="D55197" t="n">
        <v>884</v>
      </c>
      <c r="E55197" s="38" t="n">
        <v>46150</v>
      </c>
      <c r="F55197" t="inlineStr">
        <is>
          <t>ALL</t>
        </is>
      </c>
    </row>
    <row r="55198">
      <c r="A55198" t="n">
        <v>4</v>
      </c>
      <c r="B55198" t="n">
        <v>0.003712140371441451</v>
      </c>
      <c r="C55198" t="n">
        <v>0.02656518583550327</v>
      </c>
      <c r="D55198" t="n">
        <v>839</v>
      </c>
      <c r="E55198" s="38" t="n">
        <v>46150</v>
      </c>
      <c r="F55198" t="inlineStr">
        <is>
          <t>ALL</t>
        </is>
      </c>
    </row>
    <row r="55199">
      <c r="A55199" t="n">
        <v>5</v>
      </c>
      <c r="B55199" t="n">
        <v>0.003317139181421621</v>
      </c>
      <c r="C55199" t="n">
        <v>0.02735007346901174</v>
      </c>
      <c r="D55199" t="n">
        <v>789</v>
      </c>
      <c r="E55199" s="38" t="n">
        <v>46150</v>
      </c>
      <c r="F55199" t="inlineStr">
        <is>
          <t>ALL</t>
        </is>
      </c>
    </row>
    <row r="55200">
      <c r="A55200" t="n">
        <v>6</v>
      </c>
      <c r="B55200" t="n">
        <v>0.001322238260756134</v>
      </c>
      <c r="C55200" t="n">
        <v>0.02995480572418114</v>
      </c>
      <c r="D55200" t="n">
        <v>837</v>
      </c>
      <c r="E55200" s="38" t="n">
        <v>46150</v>
      </c>
      <c r="F55200" t="inlineStr">
        <is>
          <t>ALL</t>
        </is>
      </c>
    </row>
    <row r="55201">
      <c r="A55201" t="n">
        <v>7</v>
      </c>
      <c r="B55201" t="n">
        <v>0.001307306320214587</v>
      </c>
      <c r="C55201" t="n">
        <v>0.03054213007495148</v>
      </c>
      <c r="D55201" t="n">
        <v>843</v>
      </c>
      <c r="E55201" s="38" t="n">
        <v>46150</v>
      </c>
      <c r="F55201" t="inlineStr">
        <is>
          <t>ALL</t>
        </is>
      </c>
    </row>
    <row r="55202">
      <c r="A55202" t="n">
        <v>8</v>
      </c>
      <c r="B55202" t="n">
        <v>-0.0006627886441740487</v>
      </c>
      <c r="C55202" t="n">
        <v>0.02908760586318717</v>
      </c>
      <c r="D55202" t="n">
        <v>817</v>
      </c>
      <c r="E55202" s="38" t="n">
        <v>46150</v>
      </c>
      <c r="F55202" t="inlineStr">
        <is>
          <t>ALL</t>
        </is>
      </c>
    </row>
    <row r="55203">
      <c r="A55203" t="n">
        <v>9</v>
      </c>
      <c r="B55203" t="n">
        <v>-0.003685829217846187</v>
      </c>
      <c r="C55203" t="n">
        <v>0.0294489470629867</v>
      </c>
      <c r="D55203" t="n">
        <v>858</v>
      </c>
      <c r="E55203" s="38" t="n">
        <v>46150</v>
      </c>
      <c r="F55203" t="inlineStr">
        <is>
          <t>ALL</t>
        </is>
      </c>
    </row>
    <row r="55204">
      <c r="A55204" t="n">
        <v>10</v>
      </c>
      <c r="B55204" t="n">
        <v>-0.004010421805656438</v>
      </c>
      <c r="C55204" t="n">
        <v>0.03144301945018901</v>
      </c>
      <c r="D55204" t="n">
        <v>874</v>
      </c>
      <c r="E55204" s="38" t="n">
        <v>46150</v>
      </c>
      <c r="F55204" t="inlineStr">
        <is>
          <t>ALL</t>
        </is>
      </c>
    </row>
    <row r="55205">
      <c r="A55205" t="n">
        <v>1</v>
      </c>
      <c r="B55205" t="n">
        <v>-0.02095442390555767</v>
      </c>
      <c r="C55205" t="n">
        <v>0.02340296357256906</v>
      </c>
      <c r="D55205" t="n">
        <v>24</v>
      </c>
      <c r="E55205" s="38" t="n">
        <v>46150</v>
      </c>
      <c r="F55205" t="inlineStr">
        <is>
          <t>AU</t>
        </is>
      </c>
    </row>
    <row r="55206">
      <c r="A55206" t="n">
        <v>2</v>
      </c>
      <c r="B55206" t="n">
        <v>-0.0004885365172594817</v>
      </c>
      <c r="C55206" t="n">
        <v>0.02678606473413386</v>
      </c>
      <c r="D55206" t="n">
        <v>33</v>
      </c>
      <c r="E55206" s="38" t="n">
        <v>46150</v>
      </c>
      <c r="F55206" t="inlineStr">
        <is>
          <t>AU</t>
        </is>
      </c>
    </row>
    <row r="55207">
      <c r="A55207" t="n">
        <v>3</v>
      </c>
      <c r="B55207" t="n">
        <v>-0.003920524947406833</v>
      </c>
      <c r="C55207" t="n">
        <v>0.03199018945399591</v>
      </c>
      <c r="D55207" t="n">
        <v>35</v>
      </c>
      <c r="E55207" s="38" t="n">
        <v>46150</v>
      </c>
      <c r="F55207" t="inlineStr">
        <is>
          <t>AU</t>
        </is>
      </c>
    </row>
    <row r="55208">
      <c r="A55208" t="n">
        <v>4</v>
      </c>
      <c r="B55208" t="n">
        <v>-0.004790924154894668</v>
      </c>
      <c r="C55208" t="n">
        <v>0.02232330321920406</v>
      </c>
      <c r="D55208" t="n">
        <v>33</v>
      </c>
      <c r="E55208" s="38" t="n">
        <v>46150</v>
      </c>
      <c r="F55208" t="inlineStr">
        <is>
          <t>AU</t>
        </is>
      </c>
    </row>
    <row r="55209">
      <c r="A55209" t="n">
        <v>5</v>
      </c>
      <c r="B55209" t="n">
        <v>-0.008685005986248743</v>
      </c>
      <c r="C55209" t="n">
        <v>0.02100200523201541</v>
      </c>
      <c r="D55209" t="n">
        <v>38</v>
      </c>
      <c r="E55209" s="38" t="n">
        <v>46150</v>
      </c>
      <c r="F55209" t="inlineStr">
        <is>
          <t>AU</t>
        </is>
      </c>
    </row>
    <row r="55210">
      <c r="A55210" t="n">
        <v>6</v>
      </c>
      <c r="B55210" t="n">
        <v>-0.006491054485670153</v>
      </c>
      <c r="C55210" t="n">
        <v>0.01901449486643141</v>
      </c>
      <c r="D55210" t="n">
        <v>43</v>
      </c>
      <c r="E55210" s="38" t="n">
        <v>46150</v>
      </c>
      <c r="F55210" t="inlineStr">
        <is>
          <t>AU</t>
        </is>
      </c>
    </row>
    <row r="55211">
      <c r="A55211" t="n">
        <v>7</v>
      </c>
      <c r="B55211" t="n">
        <v>-0.01816967372830713</v>
      </c>
      <c r="C55211" t="n">
        <v>0.02890453776682932</v>
      </c>
      <c r="D55211" t="n">
        <v>28</v>
      </c>
      <c r="E55211" s="38" t="n">
        <v>46150</v>
      </c>
      <c r="F55211" t="inlineStr">
        <is>
          <t>AU</t>
        </is>
      </c>
    </row>
    <row r="55212">
      <c r="A55212" t="n">
        <v>8</v>
      </c>
      <c r="B55212" t="n">
        <v>-0.007792698719491176</v>
      </c>
      <c r="C55212" t="n">
        <v>0.01078980417360743</v>
      </c>
      <c r="D55212" t="n">
        <v>17</v>
      </c>
      <c r="E55212" s="38" t="n">
        <v>46150</v>
      </c>
      <c r="F55212" t="inlineStr">
        <is>
          <t>AU</t>
        </is>
      </c>
    </row>
    <row r="55213">
      <c r="A55213" t="n">
        <v>9</v>
      </c>
      <c r="B55213" t="n">
        <v>-0.008586855072183361</v>
      </c>
      <c r="C55213" t="n">
        <v>0.006598102481793732</v>
      </c>
      <c r="D55213" t="n">
        <v>8</v>
      </c>
      <c r="E55213" s="38" t="n">
        <v>46150</v>
      </c>
      <c r="F55213" t="inlineStr">
        <is>
          <t>AU</t>
        </is>
      </c>
    </row>
    <row r="55214">
      <c r="A55214" t="n">
        <v>10</v>
      </c>
      <c r="B55214" t="n">
        <v>-0.004028909876467979</v>
      </c>
      <c r="C55214" t="n">
        <v>0.02378246155072496</v>
      </c>
      <c r="D55214" t="n">
        <v>5</v>
      </c>
      <c r="E55214" s="38" t="n">
        <v>46150</v>
      </c>
      <c r="F55214" t="inlineStr">
        <is>
          <t>AU</t>
        </is>
      </c>
    </row>
    <row r="55215">
      <c r="A55215" t="n">
        <v>1</v>
      </c>
      <c r="B55215" t="n">
        <v>0.01087694937417572</v>
      </c>
      <c r="C55215" t="n">
        <v>0.03433238900195695</v>
      </c>
      <c r="D55215" t="n">
        <v>294</v>
      </c>
      <c r="E55215" s="38" t="n">
        <v>46150</v>
      </c>
      <c r="F55215" t="inlineStr">
        <is>
          <t>CN</t>
        </is>
      </c>
    </row>
    <row r="55216">
      <c r="A55216" t="n">
        <v>2</v>
      </c>
      <c r="B55216" t="n">
        <v>0.008665613946098515</v>
      </c>
      <c r="C55216" t="n">
        <v>0.03061609417739933</v>
      </c>
      <c r="D55216" t="n">
        <v>494</v>
      </c>
      <c r="E55216" s="38" t="n">
        <v>46150</v>
      </c>
      <c r="F55216" t="inlineStr">
        <is>
          <t>CN</t>
        </is>
      </c>
    </row>
    <row r="55217">
      <c r="A55217" t="n">
        <v>3</v>
      </c>
      <c r="B55217" t="n">
        <v>0.00976344174293029</v>
      </c>
      <c r="C55217" t="n">
        <v>0.02802071140593583</v>
      </c>
      <c r="D55217" t="n">
        <v>528</v>
      </c>
      <c r="E55217" s="38" t="n">
        <v>46150</v>
      </c>
      <c r="F55217" t="inlineStr">
        <is>
          <t>CN</t>
        </is>
      </c>
    </row>
    <row r="55218">
      <c r="A55218" t="n">
        <v>4</v>
      </c>
      <c r="B55218" t="n">
        <v>0.007163840335491932</v>
      </c>
      <c r="C55218" t="n">
        <v>0.0265747849158718</v>
      </c>
      <c r="D55218" t="n">
        <v>474</v>
      </c>
      <c r="E55218" s="38" t="n">
        <v>46150</v>
      </c>
      <c r="F55218" t="inlineStr">
        <is>
          <t>CN</t>
        </is>
      </c>
    </row>
    <row r="55219">
      <c r="A55219" t="n">
        <v>5</v>
      </c>
      <c r="B55219" t="n">
        <v>0.005945277827331267</v>
      </c>
      <c r="C55219" t="n">
        <v>0.0240352117012216</v>
      </c>
      <c r="D55219" t="n">
        <v>384</v>
      </c>
      <c r="E55219" s="38" t="n">
        <v>46150</v>
      </c>
      <c r="F55219" t="inlineStr">
        <is>
          <t>CN</t>
        </is>
      </c>
    </row>
    <row r="55220">
      <c r="A55220" t="n">
        <v>6</v>
      </c>
      <c r="B55220" t="n">
        <v>0.005873142979612904</v>
      </c>
      <c r="C55220" t="n">
        <v>0.02555643270532402</v>
      </c>
      <c r="D55220" t="n">
        <v>338</v>
      </c>
      <c r="E55220" s="38" t="n">
        <v>46150</v>
      </c>
      <c r="F55220" t="inlineStr">
        <is>
          <t>CN</t>
        </is>
      </c>
    </row>
    <row r="55221">
      <c r="A55221" t="n">
        <v>7</v>
      </c>
      <c r="B55221" t="n">
        <v>0.003403937570288089</v>
      </c>
      <c r="C55221" t="n">
        <v>0.02201444885735624</v>
      </c>
      <c r="D55221" t="n">
        <v>275</v>
      </c>
      <c r="E55221" s="38" t="n">
        <v>46150</v>
      </c>
      <c r="F55221" t="inlineStr">
        <is>
          <t>CN</t>
        </is>
      </c>
    </row>
    <row r="55222">
      <c r="A55222" t="n">
        <v>8</v>
      </c>
      <c r="B55222" t="n">
        <v>0.002400224772980296</v>
      </c>
      <c r="C55222" t="n">
        <v>0.0222140570990992</v>
      </c>
      <c r="D55222" t="n">
        <v>190</v>
      </c>
      <c r="E55222" s="38" t="n">
        <v>46150</v>
      </c>
      <c r="F55222" t="inlineStr">
        <is>
          <t>CN</t>
        </is>
      </c>
    </row>
    <row r="55223">
      <c r="A55223" t="n">
        <v>9</v>
      </c>
      <c r="B55223" t="n">
        <v>-0.002080139851485082</v>
      </c>
      <c r="C55223" t="n">
        <v>0.02166816540125898</v>
      </c>
      <c r="D55223" t="n">
        <v>159</v>
      </c>
      <c r="E55223" s="38" t="n">
        <v>46150</v>
      </c>
      <c r="F55223" t="inlineStr">
        <is>
          <t>CN</t>
        </is>
      </c>
    </row>
    <row r="55224">
      <c r="A55224" t="n">
        <v>10</v>
      </c>
      <c r="B55224" t="n">
        <v>-0.001795783364698848</v>
      </c>
      <c r="C55224" t="n">
        <v>0.02211324450047795</v>
      </c>
      <c r="D55224" t="n">
        <v>71</v>
      </c>
      <c r="E55224" s="38" t="n">
        <v>46150</v>
      </c>
      <c r="F55224" t="inlineStr">
        <is>
          <t>CN</t>
        </is>
      </c>
    </row>
    <row r="55225">
      <c r="A55225" t="n">
        <v>1</v>
      </c>
      <c r="B55225" t="n">
        <v>0.0133375141194855</v>
      </c>
      <c r="C55225" t="n">
        <v>0.04453588975261991</v>
      </c>
      <c r="D55225" t="n">
        <v>4</v>
      </c>
      <c r="E55225" s="38" t="n">
        <v>46150</v>
      </c>
      <c r="F55225" t="inlineStr">
        <is>
          <t>HK</t>
        </is>
      </c>
    </row>
    <row r="55226">
      <c r="A55226" t="n">
        <v>2</v>
      </c>
      <c r="B55226" t="n">
        <v>-0.009022252817214619</v>
      </c>
      <c r="C55226" t="n">
        <v>0.01190980846385205</v>
      </c>
      <c r="D55226" t="n">
        <v>3</v>
      </c>
      <c r="E55226" s="38" t="n">
        <v>46150</v>
      </c>
      <c r="F55226" t="inlineStr">
        <is>
          <t>HK</t>
        </is>
      </c>
    </row>
    <row r="55227">
      <c r="A55227" t="n">
        <v>3</v>
      </c>
      <c r="B55227" t="n">
        <v>-0.01971761888813563</v>
      </c>
      <c r="C55227" t="n">
        <v>0.03196289549224497</v>
      </c>
      <c r="D55227" t="n">
        <v>7</v>
      </c>
      <c r="E55227" s="38" t="n">
        <v>46150</v>
      </c>
      <c r="F55227" t="inlineStr">
        <is>
          <t>HK</t>
        </is>
      </c>
    </row>
    <row r="55228">
      <c r="A55228" t="n">
        <v>4</v>
      </c>
      <c r="B55228" t="n">
        <v>0.04761894642634057</v>
      </c>
      <c r="D55228" t="n">
        <v>1</v>
      </c>
      <c r="E55228" s="38" t="n">
        <v>46150</v>
      </c>
      <c r="F55228" t="inlineStr">
        <is>
          <t>HK</t>
        </is>
      </c>
    </row>
    <row r="55229">
      <c r="A55229" t="n">
        <v>5</v>
      </c>
      <c r="B55229" t="n">
        <v>-0.00215596007565085</v>
      </c>
      <c r="C55229" t="n">
        <v>0.01744634629657573</v>
      </c>
      <c r="D55229" t="n">
        <v>6</v>
      </c>
      <c r="E55229" s="38" t="n">
        <v>46150</v>
      </c>
      <c r="F55229" t="inlineStr">
        <is>
          <t>HK</t>
        </is>
      </c>
    </row>
    <row r="55230">
      <c r="A55230" t="n">
        <v>6</v>
      </c>
      <c r="B55230" t="n">
        <v>0.007915110274037815</v>
      </c>
      <c r="C55230" t="n">
        <v>0.0174559501400739</v>
      </c>
      <c r="D55230" t="n">
        <v>12</v>
      </c>
      <c r="E55230" s="38" t="n">
        <v>46150</v>
      </c>
      <c r="F55230" t="inlineStr">
        <is>
          <t>HK</t>
        </is>
      </c>
    </row>
    <row r="55231">
      <c r="A55231" t="n">
        <v>7</v>
      </c>
      <c r="B55231" t="n">
        <v>0.003406181143497799</v>
      </c>
      <c r="C55231" t="n">
        <v>0.02380259351734003</v>
      </c>
      <c r="D55231" t="n">
        <v>10</v>
      </c>
      <c r="E55231" s="38" t="n">
        <v>46150</v>
      </c>
      <c r="F55231" t="inlineStr">
        <is>
          <t>HK</t>
        </is>
      </c>
    </row>
    <row r="55232">
      <c r="A55232" t="n">
        <v>8</v>
      </c>
      <c r="B55232" t="n">
        <v>0.003492708649512534</v>
      </c>
      <c r="C55232" t="n">
        <v>0.02278562057766075</v>
      </c>
      <c r="D55232" t="n">
        <v>31</v>
      </c>
      <c r="E55232" s="38" t="n">
        <v>46150</v>
      </c>
      <c r="F55232" t="inlineStr">
        <is>
          <t>HK</t>
        </is>
      </c>
    </row>
    <row r="55233">
      <c r="A55233" t="n">
        <v>9</v>
      </c>
      <c r="B55233" t="n">
        <v>0.001860655127485095</v>
      </c>
      <c r="C55233" t="n">
        <v>0.02882152837693229</v>
      </c>
      <c r="D55233" t="n">
        <v>37</v>
      </c>
      <c r="E55233" s="38" t="n">
        <v>46150</v>
      </c>
      <c r="F55233" t="inlineStr">
        <is>
          <t>HK</t>
        </is>
      </c>
    </row>
    <row r="55234">
      <c r="A55234" t="n">
        <v>10</v>
      </c>
      <c r="B55234" t="n">
        <v>-0.001673332130270777</v>
      </c>
      <c r="C55234" t="n">
        <v>0.02030079468749669</v>
      </c>
      <c r="D55234" t="n">
        <v>58</v>
      </c>
      <c r="E55234" s="38" t="n">
        <v>46150</v>
      </c>
      <c r="F55234" t="inlineStr">
        <is>
          <t>HK</t>
        </is>
      </c>
    </row>
    <row r="55235">
      <c r="A55235" t="n">
        <v>1</v>
      </c>
      <c r="B55235" t="n">
        <v>-0.05339805815800336</v>
      </c>
      <c r="D55235" t="n">
        <v>1</v>
      </c>
      <c r="E55235" s="38" t="n">
        <v>46150</v>
      </c>
      <c r="F55235" t="inlineStr">
        <is>
          <t>ID</t>
        </is>
      </c>
    </row>
    <row r="55236">
      <c r="A55236" t="n">
        <v>3</v>
      </c>
      <c r="B55236" t="n">
        <v>-0.08824558845816904</v>
      </c>
      <c r="C55236" t="n">
        <v>0.08627853100193494</v>
      </c>
      <c r="D55236" t="n">
        <v>2</v>
      </c>
      <c r="E55236" s="38" t="n">
        <v>46150</v>
      </c>
      <c r="F55236" t="inlineStr">
        <is>
          <t>ID</t>
        </is>
      </c>
    </row>
    <row r="55237">
      <c r="A55237" t="n">
        <v>5</v>
      </c>
      <c r="B55237" t="n">
        <v>-0.04028936529923188</v>
      </c>
      <c r="C55237" t="n">
        <v>0.02986778916720412</v>
      </c>
      <c r="D55237" t="n">
        <v>3</v>
      </c>
      <c r="E55237" s="38" t="n">
        <v>46150</v>
      </c>
      <c r="F55237" t="inlineStr">
        <is>
          <t>ID</t>
        </is>
      </c>
    </row>
    <row r="55238">
      <c r="A55238" t="n">
        <v>6</v>
      </c>
      <c r="B55238" t="n">
        <v>-0.03156426196991315</v>
      </c>
      <c r="C55238" t="n">
        <v>0.02792887812912108</v>
      </c>
      <c r="D55238" t="n">
        <v>10</v>
      </c>
      <c r="E55238" s="38" t="n">
        <v>46150</v>
      </c>
      <c r="F55238" t="inlineStr">
        <is>
          <t>ID</t>
        </is>
      </c>
    </row>
    <row r="55239">
      <c r="A55239" t="n">
        <v>7</v>
      </c>
      <c r="B55239" t="n">
        <v>-0.02012206412724458</v>
      </c>
      <c r="C55239" t="n">
        <v>0.04138094043547728</v>
      </c>
      <c r="D55239" t="n">
        <v>8</v>
      </c>
      <c r="E55239" s="38" t="n">
        <v>46150</v>
      </c>
      <c r="F55239" t="inlineStr">
        <is>
          <t>ID</t>
        </is>
      </c>
    </row>
    <row r="55240">
      <c r="A55240" t="n">
        <v>8</v>
      </c>
      <c r="B55240" t="n">
        <v>-0.05300168935330259</v>
      </c>
      <c r="C55240" t="n">
        <v>0.04528102818263004</v>
      </c>
      <c r="D55240" t="n">
        <v>16</v>
      </c>
      <c r="E55240" s="38" t="n">
        <v>46150</v>
      </c>
      <c r="F55240" t="inlineStr">
        <is>
          <t>ID</t>
        </is>
      </c>
    </row>
    <row r="55241">
      <c r="A55241" t="n">
        <v>9</v>
      </c>
      <c r="B55241" t="n">
        <v>-0.03924624794971125</v>
      </c>
      <c r="C55241" t="n">
        <v>0.04499771759092583</v>
      </c>
      <c r="D55241" t="n">
        <v>37</v>
      </c>
      <c r="E55241" s="38" t="n">
        <v>46150</v>
      </c>
      <c r="F55241" t="inlineStr">
        <is>
          <t>ID</t>
        </is>
      </c>
    </row>
    <row r="55242">
      <c r="A55242" t="n">
        <v>10</v>
      </c>
      <c r="B55242" t="n">
        <v>-0.04848448377965327</v>
      </c>
      <c r="C55242" t="n">
        <v>0.04720231778527593</v>
      </c>
      <c r="D55242" t="n">
        <v>34</v>
      </c>
      <c r="E55242" s="38" t="n">
        <v>46150</v>
      </c>
      <c r="F55242" t="inlineStr">
        <is>
          <t>ID</t>
        </is>
      </c>
    </row>
    <row r="55243">
      <c r="A55243" t="n">
        <v>1</v>
      </c>
      <c r="B55243" t="n">
        <v>-0.003031973942232876</v>
      </c>
      <c r="C55243" t="n">
        <v>0.02713550530272951</v>
      </c>
      <c r="D55243" t="n">
        <v>121</v>
      </c>
      <c r="E55243" s="38" t="n">
        <v>46150</v>
      </c>
      <c r="F55243" t="inlineStr">
        <is>
          <t>IN</t>
        </is>
      </c>
    </row>
    <row r="55244">
      <c r="A55244" t="n">
        <v>2</v>
      </c>
      <c r="B55244" t="n">
        <v>0.001723482889848628</v>
      </c>
      <c r="C55244" t="n">
        <v>0.02632492510299807</v>
      </c>
      <c r="D55244" t="n">
        <v>125</v>
      </c>
      <c r="E55244" s="38" t="n">
        <v>46150</v>
      </c>
      <c r="F55244" t="inlineStr">
        <is>
          <t>IN</t>
        </is>
      </c>
    </row>
    <row r="55245">
      <c r="A55245" t="n">
        <v>3</v>
      </c>
      <c r="B55245" t="n">
        <v>0.001705808471861434</v>
      </c>
      <c r="C55245" t="n">
        <v>0.02539874801395158</v>
      </c>
      <c r="D55245" t="n">
        <v>115</v>
      </c>
      <c r="E55245" s="38" t="n">
        <v>46150</v>
      </c>
      <c r="F55245" t="inlineStr">
        <is>
          <t>IN</t>
        </is>
      </c>
    </row>
    <row r="55246">
      <c r="A55246" t="n">
        <v>4</v>
      </c>
      <c r="B55246" t="n">
        <v>0.001505725859970203</v>
      </c>
      <c r="C55246" t="n">
        <v>0.0223060943960023</v>
      </c>
      <c r="D55246" t="n">
        <v>105</v>
      </c>
      <c r="E55246" s="38" t="n">
        <v>46150</v>
      </c>
      <c r="F55246" t="inlineStr">
        <is>
          <t>IN</t>
        </is>
      </c>
    </row>
    <row r="55247">
      <c r="A55247" t="n">
        <v>5</v>
      </c>
      <c r="B55247" t="n">
        <v>-0.002544793561300872</v>
      </c>
      <c r="C55247" t="n">
        <v>0.01975869499743228</v>
      </c>
      <c r="D55247" t="n">
        <v>91</v>
      </c>
      <c r="E55247" s="38" t="n">
        <v>46150</v>
      </c>
      <c r="F55247" t="inlineStr">
        <is>
          <t>IN</t>
        </is>
      </c>
    </row>
    <row r="55248">
      <c r="A55248" t="n">
        <v>6</v>
      </c>
      <c r="B55248" t="n">
        <v>0.0002637207516541925</v>
      </c>
      <c r="C55248" t="n">
        <v>0.02701129484355412</v>
      </c>
      <c r="D55248" t="n">
        <v>69</v>
      </c>
      <c r="E55248" s="38" t="n">
        <v>46150</v>
      </c>
      <c r="F55248" t="inlineStr">
        <is>
          <t>IN</t>
        </is>
      </c>
    </row>
    <row r="55249">
      <c r="A55249" t="n">
        <v>7</v>
      </c>
      <c r="B55249" t="n">
        <v>-0.0005052560322863216</v>
      </c>
      <c r="C55249" t="n">
        <v>0.0238564437111924</v>
      </c>
      <c r="D55249" t="n">
        <v>59</v>
      </c>
      <c r="E55249" s="38" t="n">
        <v>46150</v>
      </c>
      <c r="F55249" t="inlineStr">
        <is>
          <t>IN</t>
        </is>
      </c>
    </row>
    <row r="55250">
      <c r="A55250" t="n">
        <v>8</v>
      </c>
      <c r="B55250" t="n">
        <v>-0.002552128564017592</v>
      </c>
      <c r="C55250" t="n">
        <v>0.01536447522774564</v>
      </c>
      <c r="D55250" t="n">
        <v>49</v>
      </c>
      <c r="E55250" s="38" t="n">
        <v>46150</v>
      </c>
      <c r="F55250" t="inlineStr">
        <is>
          <t>IN</t>
        </is>
      </c>
    </row>
    <row r="55251">
      <c r="A55251" t="n">
        <v>9</v>
      </c>
      <c r="B55251" t="n">
        <v>0.001060758923773502</v>
      </c>
      <c r="C55251" t="n">
        <v>0.01715122108395436</v>
      </c>
      <c r="D55251" t="n">
        <v>35</v>
      </c>
      <c r="E55251" s="38" t="n">
        <v>46150</v>
      </c>
      <c r="F55251" t="inlineStr">
        <is>
          <t>IN</t>
        </is>
      </c>
    </row>
    <row r="55252">
      <c r="A55252" t="n">
        <v>10</v>
      </c>
      <c r="B55252" t="n">
        <v>0.001022160838284778</v>
      </c>
      <c r="C55252" t="n">
        <v>0.02768403372027032</v>
      </c>
      <c r="D55252" t="n">
        <v>12</v>
      </c>
      <c r="E55252" s="38" t="n">
        <v>46150</v>
      </c>
      <c r="F55252" t="inlineStr">
        <is>
          <t>IN</t>
        </is>
      </c>
    </row>
    <row r="55253">
      <c r="A55253" t="n">
        <v>1</v>
      </c>
      <c r="B55253" t="n">
        <v>0.03334214417508403</v>
      </c>
      <c r="C55253" t="n">
        <v>0.04769854480165585</v>
      </c>
      <c r="D55253" t="n">
        <v>22</v>
      </c>
      <c r="E55253" s="38" t="n">
        <v>46150</v>
      </c>
      <c r="F55253" t="inlineStr">
        <is>
          <t>JP</t>
        </is>
      </c>
    </row>
    <row r="55254">
      <c r="A55254" t="n">
        <v>2</v>
      </c>
      <c r="B55254" t="n">
        <v>0.02768482071531368</v>
      </c>
      <c r="C55254" t="n">
        <v>0.07540412836947287</v>
      </c>
      <c r="D55254" t="n">
        <v>49</v>
      </c>
      <c r="E55254" s="38" t="n">
        <v>46150</v>
      </c>
      <c r="F55254" t="inlineStr">
        <is>
          <t>JP</t>
        </is>
      </c>
    </row>
    <row r="55255">
      <c r="A55255" t="n">
        <v>3</v>
      </c>
      <c r="B55255" t="n">
        <v>0.01025595325876157</v>
      </c>
      <c r="C55255" t="n">
        <v>0.03954050126869622</v>
      </c>
      <c r="D55255" t="n">
        <v>67</v>
      </c>
      <c r="E55255" s="38" t="n">
        <v>46150</v>
      </c>
      <c r="F55255" t="inlineStr">
        <is>
          <t>JP</t>
        </is>
      </c>
    </row>
    <row r="55256">
      <c r="A55256" t="n">
        <v>4</v>
      </c>
      <c r="B55256" t="n">
        <v>0.001818067507181101</v>
      </c>
      <c r="C55256" t="n">
        <v>0.02601102701715418</v>
      </c>
      <c r="D55256" t="n">
        <v>95</v>
      </c>
      <c r="E55256" s="38" t="n">
        <v>46150</v>
      </c>
      <c r="F55256" t="inlineStr">
        <is>
          <t>JP</t>
        </is>
      </c>
    </row>
    <row r="55257">
      <c r="A55257" t="n">
        <v>5</v>
      </c>
      <c r="B55257" t="n">
        <v>0.003460857930871846</v>
      </c>
      <c r="C55257" t="n">
        <v>0.02416924260943563</v>
      </c>
      <c r="D55257" t="n">
        <v>132</v>
      </c>
      <c r="E55257" s="38" t="n">
        <v>46150</v>
      </c>
      <c r="F55257" t="inlineStr">
        <is>
          <t>JP</t>
        </is>
      </c>
    </row>
    <row r="55258">
      <c r="A55258" t="n">
        <v>6</v>
      </c>
      <c r="B55258" t="n">
        <v>0.002130485041011193</v>
      </c>
      <c r="C55258" t="n">
        <v>0.03137319229158823</v>
      </c>
      <c r="D55258" t="n">
        <v>176</v>
      </c>
      <c r="E55258" s="38" t="n">
        <v>46150</v>
      </c>
      <c r="F55258" t="inlineStr">
        <is>
          <t>JP</t>
        </is>
      </c>
    </row>
    <row r="55259">
      <c r="A55259" t="n">
        <v>7</v>
      </c>
      <c r="B55259" t="n">
        <v>0.001964868433155767</v>
      </c>
      <c r="C55259" t="n">
        <v>0.0297895911262903</v>
      </c>
      <c r="D55259" t="n">
        <v>239</v>
      </c>
      <c r="E55259" s="38" t="n">
        <v>46150</v>
      </c>
      <c r="F55259" t="inlineStr">
        <is>
          <t>JP</t>
        </is>
      </c>
    </row>
    <row r="55260">
      <c r="A55260" t="n">
        <v>8</v>
      </c>
      <c r="B55260" t="n">
        <v>0.004164550328010319</v>
      </c>
      <c r="C55260" t="n">
        <v>0.02448319857449779</v>
      </c>
      <c r="D55260" t="n">
        <v>274</v>
      </c>
      <c r="E55260" s="38" t="n">
        <v>46150</v>
      </c>
      <c r="F55260" t="inlineStr">
        <is>
          <t>JP</t>
        </is>
      </c>
    </row>
    <row r="55261">
      <c r="A55261" t="n">
        <v>9</v>
      </c>
      <c r="B55261" t="n">
        <v>0.0005335394836401467</v>
      </c>
      <c r="C55261" t="n">
        <v>0.02466519105729287</v>
      </c>
      <c r="D55261" t="n">
        <v>253</v>
      </c>
      <c r="E55261" s="38" t="n">
        <v>46150</v>
      </c>
      <c r="F55261" t="inlineStr">
        <is>
          <t>JP</t>
        </is>
      </c>
    </row>
    <row r="55262">
      <c r="A55262" t="n">
        <v>10</v>
      </c>
      <c r="B55262" t="n">
        <v>0.006660371031242365</v>
      </c>
      <c r="C55262" t="n">
        <v>0.02593370070742358</v>
      </c>
      <c r="D55262" t="n">
        <v>108</v>
      </c>
      <c r="E55262" s="38" t="n">
        <v>46150</v>
      </c>
      <c r="F55262" t="inlineStr">
        <is>
          <t>JP</t>
        </is>
      </c>
    </row>
    <row r="55263">
      <c r="A55263" t="n">
        <v>1</v>
      </c>
      <c r="B55263" t="n">
        <v>0.008061099684262898</v>
      </c>
      <c r="C55263" t="n">
        <v>0.0608752176420462</v>
      </c>
      <c r="D55263" t="n">
        <v>82</v>
      </c>
      <c r="E55263" s="38" t="n">
        <v>46150</v>
      </c>
      <c r="F55263" t="inlineStr">
        <is>
          <t>KR</t>
        </is>
      </c>
    </row>
    <row r="55264">
      <c r="A55264" t="n">
        <v>2</v>
      </c>
      <c r="B55264" t="n">
        <v>-0.0002100756242531532</v>
      </c>
      <c r="C55264" t="n">
        <v>0.04765266708898262</v>
      </c>
      <c r="D55264" t="n">
        <v>84</v>
      </c>
      <c r="E55264" s="38" t="n">
        <v>46150</v>
      </c>
      <c r="F55264" t="inlineStr">
        <is>
          <t>KR</t>
        </is>
      </c>
    </row>
    <row r="55265">
      <c r="A55265" t="n">
        <v>3</v>
      </c>
      <c r="B55265" t="n">
        <v>0.004676986228943779</v>
      </c>
      <c r="C55265" t="n">
        <v>0.04705932253611277</v>
      </c>
      <c r="D55265" t="n">
        <v>82</v>
      </c>
      <c r="E55265" s="38" t="n">
        <v>46150</v>
      </c>
      <c r="F55265" t="inlineStr">
        <is>
          <t>KR</t>
        </is>
      </c>
    </row>
    <row r="55266">
      <c r="A55266" t="n">
        <v>4</v>
      </c>
      <c r="B55266" t="n">
        <v>-0.002116215695041879</v>
      </c>
      <c r="C55266" t="n">
        <v>0.03231694160884035</v>
      </c>
      <c r="D55266" t="n">
        <v>77</v>
      </c>
      <c r="E55266" s="38" t="n">
        <v>46150</v>
      </c>
      <c r="F55266" t="inlineStr">
        <is>
          <t>KR</t>
        </is>
      </c>
    </row>
    <row r="55267">
      <c r="A55267" t="n">
        <v>5</v>
      </c>
      <c r="B55267" t="n">
        <v>0.003230210926415198</v>
      </c>
      <c r="C55267" t="n">
        <v>0.03327605607750661</v>
      </c>
      <c r="D55267" t="n">
        <v>81</v>
      </c>
      <c r="E55267" s="38" t="n">
        <v>46150</v>
      </c>
      <c r="F55267" t="inlineStr">
        <is>
          <t>KR</t>
        </is>
      </c>
    </row>
    <row r="55268">
      <c r="A55268" t="n">
        <v>6</v>
      </c>
      <c r="B55268" t="n">
        <v>0.0006807557657122781</v>
      </c>
      <c r="C55268" t="n">
        <v>0.0336810215621865</v>
      </c>
      <c r="D55268" t="n">
        <v>102</v>
      </c>
      <c r="E55268" s="38" t="n">
        <v>46150</v>
      </c>
      <c r="F55268" t="inlineStr">
        <is>
          <t>KR</t>
        </is>
      </c>
    </row>
    <row r="55269">
      <c r="A55269" t="n">
        <v>7</v>
      </c>
      <c r="B55269" t="n">
        <v>0.007326481528520943</v>
      </c>
      <c r="C55269" t="n">
        <v>0.04705172321278848</v>
      </c>
      <c r="D55269" t="n">
        <v>93</v>
      </c>
      <c r="E55269" s="38" t="n">
        <v>46150</v>
      </c>
      <c r="F55269" t="inlineStr">
        <is>
          <t>KR</t>
        </is>
      </c>
    </row>
    <row r="55270">
      <c r="A55270" t="n">
        <v>8</v>
      </c>
      <c r="B55270" t="n">
        <v>8.333326707532115e-05</v>
      </c>
      <c r="C55270" t="n">
        <v>0.04489584122721803</v>
      </c>
      <c r="D55270" t="n">
        <v>85</v>
      </c>
      <c r="E55270" s="38" t="n">
        <v>46150</v>
      </c>
      <c r="F55270" t="inlineStr">
        <is>
          <t>KR</t>
        </is>
      </c>
    </row>
    <row r="55271">
      <c r="A55271" t="n">
        <v>9</v>
      </c>
      <c r="B55271" t="n">
        <v>-0.003189546084807127</v>
      </c>
      <c r="C55271" t="n">
        <v>0.03829683076892593</v>
      </c>
      <c r="D55271" t="n">
        <v>65</v>
      </c>
      <c r="E55271" s="38" t="n">
        <v>46150</v>
      </c>
      <c r="F55271" t="inlineStr">
        <is>
          <t>KR</t>
        </is>
      </c>
    </row>
    <row r="55272">
      <c r="A55272" t="n">
        <v>10</v>
      </c>
      <c r="B55272" t="n">
        <v>-0.00477618100540888</v>
      </c>
      <c r="C55272" t="n">
        <v>0.03753194553275421</v>
      </c>
      <c r="D55272" t="n">
        <v>38</v>
      </c>
      <c r="E55272" s="38" t="n">
        <v>46150</v>
      </c>
      <c r="F55272" t="inlineStr">
        <is>
          <t>KR</t>
        </is>
      </c>
    </row>
    <row r="55273">
      <c r="A55273" t="n">
        <v>1</v>
      </c>
      <c r="B55273" t="n">
        <v>0.01236473030069722</v>
      </c>
      <c r="C55273" t="n">
        <v>0.005644504220238549</v>
      </c>
      <c r="D55273" t="n">
        <v>3</v>
      </c>
      <c r="E55273" s="38" t="n">
        <v>46150</v>
      </c>
      <c r="F55273" t="inlineStr">
        <is>
          <t>MY</t>
        </is>
      </c>
    </row>
    <row r="55274">
      <c r="A55274" t="n">
        <v>2</v>
      </c>
      <c r="B55274" t="n">
        <v>0.006721174228338326</v>
      </c>
      <c r="C55274" t="n">
        <v>0.007335171272686046</v>
      </c>
      <c r="D55274" t="n">
        <v>3</v>
      </c>
      <c r="E55274" s="38" t="n">
        <v>46150</v>
      </c>
      <c r="F55274" t="inlineStr">
        <is>
          <t>MY</t>
        </is>
      </c>
    </row>
    <row r="55275">
      <c r="A55275" t="n">
        <v>3</v>
      </c>
      <c r="B55275" t="n">
        <v>0.00661361260815897</v>
      </c>
      <c r="C55275" t="n">
        <v>0.02926494798499907</v>
      </c>
      <c r="D55275" t="n">
        <v>10</v>
      </c>
      <c r="E55275" s="38" t="n">
        <v>46150</v>
      </c>
      <c r="F55275" t="inlineStr">
        <is>
          <t>MY</t>
        </is>
      </c>
    </row>
    <row r="55276">
      <c r="A55276" t="n">
        <v>4</v>
      </c>
      <c r="B55276" t="n">
        <v>-0.006344560298927123</v>
      </c>
      <c r="C55276" t="n">
        <v>0.01667796792257826</v>
      </c>
      <c r="D55276" t="n">
        <v>12</v>
      </c>
      <c r="E55276" s="38" t="n">
        <v>46150</v>
      </c>
      <c r="F55276" t="inlineStr">
        <is>
          <t>MY</t>
        </is>
      </c>
    </row>
    <row r="55277">
      <c r="A55277" t="n">
        <v>5</v>
      </c>
      <c r="B55277" t="n">
        <v>0.0009676787694898511</v>
      </c>
      <c r="C55277" t="n">
        <v>0.02902482847452184</v>
      </c>
      <c r="D55277" t="n">
        <v>9</v>
      </c>
      <c r="E55277" s="38" t="n">
        <v>46150</v>
      </c>
      <c r="F55277" t="inlineStr">
        <is>
          <t>MY</t>
        </is>
      </c>
    </row>
    <row r="55278">
      <c r="A55278" t="n">
        <v>6</v>
      </c>
      <c r="B55278" t="n">
        <v>-0.002109654692571509</v>
      </c>
      <c r="C55278" t="n">
        <v>0.0203820588304144</v>
      </c>
      <c r="D55278" t="n">
        <v>15</v>
      </c>
      <c r="E55278" s="38" t="n">
        <v>46150</v>
      </c>
      <c r="F55278" t="inlineStr">
        <is>
          <t>MY</t>
        </is>
      </c>
    </row>
    <row r="55279">
      <c r="A55279" t="n">
        <v>7</v>
      </c>
      <c r="B55279" t="n">
        <v>-0.001578331252826944</v>
      </c>
      <c r="C55279" t="n">
        <v>0.01320730934994933</v>
      </c>
      <c r="D55279" t="n">
        <v>19</v>
      </c>
      <c r="E55279" s="38" t="n">
        <v>46150</v>
      </c>
      <c r="F55279" t="inlineStr">
        <is>
          <t>MY</t>
        </is>
      </c>
    </row>
    <row r="55280">
      <c r="A55280" t="n">
        <v>8</v>
      </c>
      <c r="B55280" t="n">
        <v>-0.009844287779982676</v>
      </c>
      <c r="C55280" t="n">
        <v>0.01667194278325673</v>
      </c>
      <c r="D55280" t="n">
        <v>11</v>
      </c>
      <c r="E55280" s="38" t="n">
        <v>46150</v>
      </c>
      <c r="F55280" t="inlineStr">
        <is>
          <t>MY</t>
        </is>
      </c>
    </row>
    <row r="55281">
      <c r="A55281" t="n">
        <v>9</v>
      </c>
      <c r="B55281" t="n">
        <v>-0.005314380871424019</v>
      </c>
      <c r="C55281" t="n">
        <v>0.006947565513313004</v>
      </c>
      <c r="D55281" t="n">
        <v>5</v>
      </c>
      <c r="E55281" s="38" t="n">
        <v>46150</v>
      </c>
      <c r="F55281" t="inlineStr">
        <is>
          <t>MY</t>
        </is>
      </c>
    </row>
    <row r="55282">
      <c r="A55282" t="n">
        <v>10</v>
      </c>
      <c r="B55282" t="n">
        <v>0.02189742636808856</v>
      </c>
      <c r="C55282" t="n">
        <v>0.02718300008156199</v>
      </c>
      <c r="D55282" t="n">
        <v>7</v>
      </c>
      <c r="E55282" s="38" t="n">
        <v>46150</v>
      </c>
      <c r="F55282" t="inlineStr">
        <is>
          <t>MY</t>
        </is>
      </c>
    </row>
    <row r="55283">
      <c r="A55283" t="n">
        <v>1</v>
      </c>
      <c r="B55283" t="n">
        <v>-0.007747076019121613</v>
      </c>
      <c r="C55283" t="n">
        <v>0.001615039964653918</v>
      </c>
      <c r="D55283" t="n">
        <v>2</v>
      </c>
      <c r="E55283" s="38" t="n">
        <v>46150</v>
      </c>
      <c r="F55283" t="inlineStr">
        <is>
          <t>NZ</t>
        </is>
      </c>
    </row>
    <row r="55284">
      <c r="A55284" t="n">
        <v>2</v>
      </c>
      <c r="B55284" t="n">
        <v>-0.007018764604001193</v>
      </c>
      <c r="C55284" t="n">
        <v>0.01540688778901683</v>
      </c>
      <c r="D55284" t="n">
        <v>9</v>
      </c>
      <c r="E55284" s="38" t="n">
        <v>46150</v>
      </c>
      <c r="F55284" t="inlineStr">
        <is>
          <t>NZ</t>
        </is>
      </c>
    </row>
    <row r="55285">
      <c r="A55285" t="n">
        <v>3</v>
      </c>
      <c r="B55285" t="n">
        <v>-0.008159408184429784</v>
      </c>
      <c r="C55285" t="n">
        <v>0.009139008866034514</v>
      </c>
      <c r="D55285" t="n">
        <v>4</v>
      </c>
      <c r="E55285" s="38" t="n">
        <v>46150</v>
      </c>
      <c r="F55285" t="inlineStr">
        <is>
          <t>NZ</t>
        </is>
      </c>
    </row>
    <row r="55286">
      <c r="A55286" t="n">
        <v>4</v>
      </c>
      <c r="B55286" t="n">
        <v>-0.01499992604215072</v>
      </c>
      <c r="D55286" t="n">
        <v>1</v>
      </c>
      <c r="E55286" s="38" t="n">
        <v>46150</v>
      </c>
      <c r="F55286" t="inlineStr">
        <is>
          <t>PH</t>
        </is>
      </c>
    </row>
    <row r="55287">
      <c r="A55287" t="n">
        <v>6</v>
      </c>
      <c r="B55287" t="n">
        <v>-0.02579021933325815</v>
      </c>
      <c r="C55287" t="n">
        <v>0.01948533961199344</v>
      </c>
      <c r="D55287" t="n">
        <v>2</v>
      </c>
      <c r="E55287" s="38" t="n">
        <v>46150</v>
      </c>
      <c r="F55287" t="inlineStr">
        <is>
          <t>PH</t>
        </is>
      </c>
    </row>
    <row r="55288">
      <c r="A55288" t="n">
        <v>7</v>
      </c>
      <c r="B55288" t="n">
        <v>0.008784130758498154</v>
      </c>
      <c r="C55288" t="n">
        <v>0.01483847605711752</v>
      </c>
      <c r="D55288" t="n">
        <v>2</v>
      </c>
      <c r="E55288" s="38" t="n">
        <v>46150</v>
      </c>
      <c r="F55288" t="inlineStr">
        <is>
          <t>PH</t>
        </is>
      </c>
    </row>
    <row r="55289">
      <c r="A55289" t="n">
        <v>8</v>
      </c>
      <c r="B55289" t="n">
        <v>-0.011024321085357</v>
      </c>
      <c r="C55289" t="n">
        <v>0.01675060579179361</v>
      </c>
      <c r="D55289" t="n">
        <v>2</v>
      </c>
      <c r="E55289" s="38" t="n">
        <v>46150</v>
      </c>
      <c r="F55289" t="inlineStr">
        <is>
          <t>PH</t>
        </is>
      </c>
    </row>
    <row r="55290">
      <c r="A55290" t="n">
        <v>9</v>
      </c>
      <c r="B55290" t="n">
        <v>-0.00604313993742458</v>
      </c>
      <c r="C55290" t="n">
        <v>0.01798749492841106</v>
      </c>
      <c r="D55290" t="n">
        <v>5</v>
      </c>
      <c r="E55290" s="38" t="n">
        <v>46150</v>
      </c>
      <c r="F55290" t="inlineStr">
        <is>
          <t>PH</t>
        </is>
      </c>
    </row>
    <row r="55291">
      <c r="A55291" t="n">
        <v>10</v>
      </c>
      <c r="B55291" t="n">
        <v>-0.006287012932299064</v>
      </c>
      <c r="C55291" t="n">
        <v>0.01839767490232947</v>
      </c>
      <c r="D55291" t="n">
        <v>9</v>
      </c>
      <c r="E55291" s="38" t="n">
        <v>46150</v>
      </c>
      <c r="F55291" t="inlineStr">
        <is>
          <t>PH</t>
        </is>
      </c>
    </row>
    <row r="55292">
      <c r="A55292" t="n">
        <v>1</v>
      </c>
      <c r="B55292" t="n">
        <v>-0.03174615452847929</v>
      </c>
      <c r="D55292" t="n">
        <v>1</v>
      </c>
      <c r="E55292" s="38" t="n">
        <v>46150</v>
      </c>
      <c r="F55292" t="inlineStr">
        <is>
          <t>SG</t>
        </is>
      </c>
    </row>
    <row r="55293">
      <c r="A55293" t="n">
        <v>2</v>
      </c>
      <c r="B55293" t="n">
        <v>0.1902664339585367</v>
      </c>
      <c r="C55293" t="n">
        <v>0.3221106734470728</v>
      </c>
      <c r="D55293" t="n">
        <v>2</v>
      </c>
      <c r="E55293" s="38" t="n">
        <v>46150</v>
      </c>
      <c r="F55293" t="inlineStr">
        <is>
          <t>SG</t>
        </is>
      </c>
    </row>
    <row r="55294">
      <c r="A55294" t="n">
        <v>3</v>
      </c>
      <c r="B55294" t="n">
        <v>0.002298953355141039</v>
      </c>
      <c r="C55294" t="n">
        <v>0.003981904015335215</v>
      </c>
      <c r="D55294" t="n">
        <v>3</v>
      </c>
      <c r="E55294" s="38" t="n">
        <v>46150</v>
      </c>
      <c r="F55294" t="inlineStr">
        <is>
          <t>SG</t>
        </is>
      </c>
    </row>
    <row r="55295">
      <c r="A55295" t="n">
        <v>4</v>
      </c>
      <c r="B55295" t="n">
        <v>-0.006448311544253849</v>
      </c>
      <c r="C55295" t="n">
        <v>0.0007013302058570988</v>
      </c>
      <c r="D55295" t="n">
        <v>2</v>
      </c>
      <c r="E55295" s="38" t="n">
        <v>46150</v>
      </c>
      <c r="F55295" t="inlineStr">
        <is>
          <t>SG</t>
        </is>
      </c>
    </row>
    <row r="55296">
      <c r="A55296" t="n">
        <v>5</v>
      </c>
      <c r="B55296" t="n">
        <v>0.004488778582222352</v>
      </c>
      <c r="C55296" t="n">
        <v>0.02727254689618221</v>
      </c>
      <c r="D55296" t="n">
        <v>6</v>
      </c>
      <c r="E55296" s="38" t="n">
        <v>46150</v>
      </c>
      <c r="F55296" t="inlineStr">
        <is>
          <t>SG</t>
        </is>
      </c>
    </row>
    <row r="55297">
      <c r="A55297" t="n">
        <v>6</v>
      </c>
      <c r="B55297" t="n">
        <v>-0.01756797767460477</v>
      </c>
      <c r="C55297" t="n">
        <v>0.02436348939060115</v>
      </c>
      <c r="D55297" t="n">
        <v>9</v>
      </c>
      <c r="E55297" s="38" t="n">
        <v>46150</v>
      </c>
      <c r="F55297" t="inlineStr">
        <is>
          <t>SG</t>
        </is>
      </c>
    </row>
    <row r="55298">
      <c r="A55298" t="n">
        <v>7</v>
      </c>
      <c r="B55298" t="n">
        <v>-0.001369418308548292</v>
      </c>
      <c r="C55298" t="n">
        <v>0.01644783849290381</v>
      </c>
      <c r="D55298" t="n">
        <v>13</v>
      </c>
      <c r="E55298" s="38" t="n">
        <v>46150</v>
      </c>
      <c r="F55298" t="inlineStr">
        <is>
          <t>SG</t>
        </is>
      </c>
    </row>
    <row r="55299">
      <c r="A55299" t="n">
        <v>8</v>
      </c>
      <c r="B55299" t="n">
        <v>-0.00643696890165738</v>
      </c>
      <c r="C55299" t="n">
        <v>0.02056150562327651</v>
      </c>
      <c r="D55299" t="n">
        <v>10</v>
      </c>
      <c r="E55299" s="38" t="n">
        <v>46150</v>
      </c>
      <c r="F55299" t="inlineStr">
        <is>
          <t>SG</t>
        </is>
      </c>
    </row>
    <row r="55300">
      <c r="A55300" t="n">
        <v>9</v>
      </c>
      <c r="B55300" t="n">
        <v>-0.0009545137216298571</v>
      </c>
      <c r="C55300" t="n">
        <v>0.001349886250600161</v>
      </c>
      <c r="D55300" t="n">
        <v>2</v>
      </c>
      <c r="E55300" s="38" t="n">
        <v>46150</v>
      </c>
      <c r="F55300" t="inlineStr">
        <is>
          <t>SG</t>
        </is>
      </c>
    </row>
    <row r="55301">
      <c r="A55301" t="n">
        <v>10</v>
      </c>
      <c r="B55301" t="n">
        <v>-0.02027038460354547</v>
      </c>
      <c r="D55301" t="n">
        <v>1</v>
      </c>
      <c r="E55301" s="38" t="n">
        <v>46150</v>
      </c>
      <c r="F55301" t="inlineStr">
        <is>
          <t>SG</t>
        </is>
      </c>
    </row>
    <row r="55302">
      <c r="A55302" t="n">
        <v>3</v>
      </c>
      <c r="B55302" t="n">
        <v>-0.01613799639927915</v>
      </c>
      <c r="C55302" t="n">
        <v>0.008957543551086355</v>
      </c>
      <c r="D55302" t="n">
        <v>2</v>
      </c>
      <c r="E55302" s="38" t="n">
        <v>46150</v>
      </c>
      <c r="F55302" t="inlineStr">
        <is>
          <t>TH</t>
        </is>
      </c>
    </row>
    <row r="55303">
      <c r="A55303" t="n">
        <v>5</v>
      </c>
      <c r="B55303" t="n">
        <v>0</v>
      </c>
      <c r="D55303" t="n">
        <v>1</v>
      </c>
      <c r="E55303" s="38" t="n">
        <v>46150</v>
      </c>
      <c r="F55303" t="inlineStr">
        <is>
          <t>TH</t>
        </is>
      </c>
    </row>
    <row r="55304">
      <c r="A55304" t="n">
        <v>6</v>
      </c>
      <c r="B55304" t="n">
        <v>0.01781715507690884</v>
      </c>
      <c r="C55304" t="n">
        <v>0.05262958658164237</v>
      </c>
      <c r="D55304" t="n">
        <v>5</v>
      </c>
      <c r="E55304" s="38" t="n">
        <v>46150</v>
      </c>
      <c r="F55304" t="inlineStr">
        <is>
          <t>TH</t>
        </is>
      </c>
    </row>
    <row r="55305">
      <c r="A55305" t="n">
        <v>7</v>
      </c>
      <c r="B55305" t="n">
        <v>0.002137404387271347</v>
      </c>
      <c r="C55305" t="n">
        <v>0.02969634830646034</v>
      </c>
      <c r="D55305" t="n">
        <v>5</v>
      </c>
      <c r="E55305" s="38" t="n">
        <v>46150</v>
      </c>
      <c r="F55305" t="inlineStr">
        <is>
          <t>TH</t>
        </is>
      </c>
    </row>
    <row r="55306">
      <c r="A55306" t="n">
        <v>8</v>
      </c>
      <c r="B55306" t="n">
        <v>0.01424422405648235</v>
      </c>
      <c r="C55306" t="n">
        <v>0.03422495149396741</v>
      </c>
      <c r="D55306" t="n">
        <v>8</v>
      </c>
      <c r="E55306" s="38" t="n">
        <v>46150</v>
      </c>
      <c r="F55306" t="inlineStr">
        <is>
          <t>TH</t>
        </is>
      </c>
    </row>
    <row r="55307">
      <c r="A55307" t="n">
        <v>9</v>
      </c>
      <c r="B55307" t="n">
        <v>-0.002848310591959469</v>
      </c>
      <c r="C55307" t="n">
        <v>0.01283216048079938</v>
      </c>
      <c r="D55307" t="n">
        <v>25</v>
      </c>
      <c r="E55307" s="38" t="n">
        <v>46150</v>
      </c>
      <c r="F55307" t="inlineStr">
        <is>
          <t>TH</t>
        </is>
      </c>
    </row>
    <row r="55308">
      <c r="A55308" t="n">
        <v>10</v>
      </c>
      <c r="B55308" t="n">
        <v>-0.004671751359860982</v>
      </c>
      <c r="C55308" t="n">
        <v>0.01389079156646994</v>
      </c>
      <c r="D55308" t="n">
        <v>53</v>
      </c>
      <c r="E55308" s="38" t="n">
        <v>46150</v>
      </c>
      <c r="F55308" t="inlineStr">
        <is>
          <t>TH</t>
        </is>
      </c>
    </row>
    <row r="55309">
      <c r="A55309" t="n">
        <v>1</v>
      </c>
      <c r="B55309" t="n">
        <v>-0.004215723179483133</v>
      </c>
      <c r="C55309" t="n">
        <v>0.01707793137026874</v>
      </c>
      <c r="D55309" t="n">
        <v>5</v>
      </c>
      <c r="E55309" s="38" t="n">
        <v>46150</v>
      </c>
      <c r="F55309" t="inlineStr">
        <is>
          <t>TW</t>
        </is>
      </c>
    </row>
    <row r="55310">
      <c r="A55310" t="n">
        <v>2</v>
      </c>
      <c r="B55310" t="n">
        <v>0.0004568647931841863</v>
      </c>
      <c r="C55310" t="n">
        <v>0.03596032630377533</v>
      </c>
      <c r="D55310" t="n">
        <v>15</v>
      </c>
      <c r="E55310" s="38" t="n">
        <v>46150</v>
      </c>
      <c r="F55310" t="inlineStr">
        <is>
          <t>TW</t>
        </is>
      </c>
    </row>
    <row r="55311">
      <c r="A55311" t="n">
        <v>3</v>
      </c>
      <c r="B55311" t="n">
        <v>-0.01891363703239653</v>
      </c>
      <c r="C55311" t="n">
        <v>0.02402856118829503</v>
      </c>
      <c r="D55311" t="n">
        <v>24</v>
      </c>
      <c r="E55311" s="38" t="n">
        <v>46150</v>
      </c>
      <c r="F55311" t="inlineStr">
        <is>
          <t>TW</t>
        </is>
      </c>
    </row>
    <row r="55312">
      <c r="A55312" t="n">
        <v>4</v>
      </c>
      <c r="B55312" t="n">
        <v>-0.006856573360524461</v>
      </c>
      <c r="C55312" t="n">
        <v>0.02042026088936805</v>
      </c>
      <c r="D55312" t="n">
        <v>30</v>
      </c>
      <c r="E55312" s="38" t="n">
        <v>46150</v>
      </c>
      <c r="F55312" t="inlineStr">
        <is>
          <t>TW</t>
        </is>
      </c>
    </row>
    <row r="55313">
      <c r="A55313" t="n">
        <v>5</v>
      </c>
      <c r="B55313" t="n">
        <v>-0.005236530668040196</v>
      </c>
      <c r="C55313" t="n">
        <v>0.04591233766454687</v>
      </c>
      <c r="D55313" t="n">
        <v>27</v>
      </c>
      <c r="E55313" s="38" t="n">
        <v>46150</v>
      </c>
      <c r="F55313" t="inlineStr">
        <is>
          <t>TW</t>
        </is>
      </c>
    </row>
    <row r="55314">
      <c r="A55314" t="n">
        <v>6</v>
      </c>
      <c r="B55314" t="n">
        <v>-0.0141257896053929</v>
      </c>
      <c r="C55314" t="n">
        <v>0.04917817661502942</v>
      </c>
      <c r="D55314" t="n">
        <v>44</v>
      </c>
      <c r="E55314" s="38" t="n">
        <v>46150</v>
      </c>
      <c r="F55314" t="inlineStr">
        <is>
          <t>TW</t>
        </is>
      </c>
    </row>
    <row r="55315">
      <c r="A55315" t="n">
        <v>7</v>
      </c>
      <c r="B55315" t="n">
        <v>-0.008013420132817115</v>
      </c>
      <c r="C55315" t="n">
        <v>0.03650899266607753</v>
      </c>
      <c r="D55315" t="n">
        <v>66</v>
      </c>
      <c r="E55315" s="38" t="n">
        <v>46150</v>
      </c>
      <c r="F55315" t="inlineStr">
        <is>
          <t>TW</t>
        </is>
      </c>
    </row>
    <row r="55316">
      <c r="A55316" t="n">
        <v>8</v>
      </c>
      <c r="B55316" t="n">
        <v>-0.0115610306946341</v>
      </c>
      <c r="C55316" t="n">
        <v>0.03228416925543422</v>
      </c>
      <c r="D55316" t="n">
        <v>82</v>
      </c>
      <c r="E55316" s="38" t="n">
        <v>46150</v>
      </c>
      <c r="F55316" t="inlineStr">
        <is>
          <t>TW</t>
        </is>
      </c>
    </row>
    <row r="55317">
      <c r="A55317" t="n">
        <v>9</v>
      </c>
      <c r="B55317" t="n">
        <v>-0.007324117373639522</v>
      </c>
      <c r="C55317" t="n">
        <v>0.03616391229261526</v>
      </c>
      <c r="D55317" t="n">
        <v>146</v>
      </c>
      <c r="E55317" s="38" t="n">
        <v>46150</v>
      </c>
      <c r="F55317" t="inlineStr">
        <is>
          <t>TW</t>
        </is>
      </c>
    </row>
    <row r="55318">
      <c r="A55318" t="n">
        <v>10</v>
      </c>
      <c r="B55318" t="n">
        <v>-0.007147709013452369</v>
      </c>
      <c r="C55318" t="n">
        <v>0.03717359159247047</v>
      </c>
      <c r="D55318" t="n">
        <v>240</v>
      </c>
      <c r="E55318" s="38" t="n">
        <v>46150</v>
      </c>
      <c r="F55318" t="inlineStr">
        <is>
          <t>TW</t>
        </is>
      </c>
    </row>
    <row r="55319">
      <c r="A55319" t="n">
        <v>2</v>
      </c>
      <c r="B55319" t="n">
        <v>-0.04060589119680813</v>
      </c>
      <c r="C55319" t="n">
        <v>0.03947362662015327</v>
      </c>
      <c r="D55319" t="n">
        <v>2</v>
      </c>
      <c r="E55319" s="38" t="n">
        <v>46150</v>
      </c>
      <c r="F55319" t="inlineStr">
        <is>
          <t>XH</t>
        </is>
      </c>
    </row>
    <row r="55320">
      <c r="A55320" t="n">
        <v>3</v>
      </c>
      <c r="B55320" t="n">
        <v>-0.0113830649187858</v>
      </c>
      <c r="C55320" t="n">
        <v>0.01470168727853276</v>
      </c>
      <c r="D55320" t="n">
        <v>4</v>
      </c>
      <c r="E55320" s="38" t="n">
        <v>46150</v>
      </c>
      <c r="F55320" t="inlineStr">
        <is>
          <t>XH</t>
        </is>
      </c>
    </row>
    <row r="55321">
      <c r="A55321" t="n">
        <v>4</v>
      </c>
      <c r="B55321" t="n">
        <v>-0.007873313077910102</v>
      </c>
      <c r="C55321" t="n">
        <v>0.03959654081134661</v>
      </c>
      <c r="D55321" t="n">
        <v>8</v>
      </c>
      <c r="E55321" s="38" t="n">
        <v>46150</v>
      </c>
      <c r="F55321" t="inlineStr">
        <is>
          <t>XH</t>
        </is>
      </c>
    </row>
    <row r="55322">
      <c r="A55322" t="n">
        <v>5</v>
      </c>
      <c r="B55322" t="n">
        <v>0.03393913344442458</v>
      </c>
      <c r="C55322" t="n">
        <v>0.07462456647350929</v>
      </c>
      <c r="D55322" t="n">
        <v>9</v>
      </c>
      <c r="E55322" s="38" t="n">
        <v>46150</v>
      </c>
      <c r="F55322" t="inlineStr">
        <is>
          <t>XH</t>
        </is>
      </c>
    </row>
    <row r="55323">
      <c r="A55323" t="n">
        <v>6</v>
      </c>
      <c r="B55323" t="n">
        <v>-0.005796284438332708</v>
      </c>
      <c r="C55323" t="n">
        <v>0.01875624696701967</v>
      </c>
      <c r="D55323" t="n">
        <v>11</v>
      </c>
      <c r="E55323" s="38" t="n">
        <v>46150</v>
      </c>
      <c r="F55323" t="inlineStr">
        <is>
          <t>XH</t>
        </is>
      </c>
    </row>
    <row r="55324">
      <c r="A55324" t="n">
        <v>7</v>
      </c>
      <c r="B55324" t="n">
        <v>0.008804111824726299</v>
      </c>
      <c r="C55324" t="n">
        <v>0.04077330409612594</v>
      </c>
      <c r="D55324" t="n">
        <v>26</v>
      </c>
      <c r="E55324" s="38" t="n">
        <v>46150</v>
      </c>
      <c r="F55324" t="inlineStr">
        <is>
          <t>XH</t>
        </is>
      </c>
    </row>
    <row r="55325">
      <c r="A55325" t="n">
        <v>8</v>
      </c>
      <c r="B55325" t="n">
        <v>-0.002521460038081687</v>
      </c>
      <c r="C55325" t="n">
        <v>0.03089330929891005</v>
      </c>
      <c r="D55325" t="n">
        <v>41</v>
      </c>
      <c r="E55325" s="38" t="n">
        <v>46150</v>
      </c>
      <c r="F55325" t="inlineStr">
        <is>
          <t>XH</t>
        </is>
      </c>
    </row>
    <row r="55326">
      <c r="A55326" t="n">
        <v>9</v>
      </c>
      <c r="B55326" t="n">
        <v>-0.001793870134182378</v>
      </c>
      <c r="C55326" t="n">
        <v>0.02682225142224707</v>
      </c>
      <c r="D55326" t="n">
        <v>81</v>
      </c>
      <c r="E55326" s="38" t="n">
        <v>46150</v>
      </c>
      <c r="F55326" t="inlineStr">
        <is>
          <t>XH</t>
        </is>
      </c>
    </row>
    <row r="55327">
      <c r="A55327" t="n">
        <v>10</v>
      </c>
      <c r="B55327" t="n">
        <v>-0.001157161341651638</v>
      </c>
      <c r="C55327" t="n">
        <v>0.02596375796861032</v>
      </c>
      <c r="D55327" t="n">
        <v>238</v>
      </c>
      <c r="E55327" s="38" t="n">
        <v>46150</v>
      </c>
      <c r="F55327" t="inlineStr">
        <is>
          <t>XH</t>
        </is>
      </c>
    </row>
    <row r="55328">
      <c r="A55328" t="n">
        <v>1</v>
      </c>
      <c r="B55328" t="n">
        <v>0.002449787690661228</v>
      </c>
      <c r="C55328" t="n">
        <v>0.04906913713187452</v>
      </c>
      <c r="D55328" t="n">
        <v>630</v>
      </c>
      <c r="E55328" s="38" t="n">
        <v>46153</v>
      </c>
      <c r="F55328" t="inlineStr">
        <is>
          <t>ALL</t>
        </is>
      </c>
    </row>
    <row r="55329">
      <c r="A55329" t="n">
        <v>2</v>
      </c>
      <c r="B55329" t="n">
        <v>0.00207488510065502</v>
      </c>
      <c r="C55329" t="n">
        <v>0.03580558694701493</v>
      </c>
      <c r="D55329" t="n">
        <v>822</v>
      </c>
      <c r="E55329" s="38" t="n">
        <v>46153</v>
      </c>
      <c r="F55329" t="inlineStr">
        <is>
          <t>ALL</t>
        </is>
      </c>
    </row>
    <row r="55330">
      <c r="A55330" t="n">
        <v>3</v>
      </c>
      <c r="B55330" t="n">
        <v>0.004513714418120726</v>
      </c>
      <c r="C55330" t="n">
        <v>0.03513528956041396</v>
      </c>
      <c r="D55330" t="n">
        <v>877</v>
      </c>
      <c r="E55330" s="38" t="n">
        <v>46153</v>
      </c>
      <c r="F55330" t="inlineStr">
        <is>
          <t>ALL</t>
        </is>
      </c>
    </row>
    <row r="55331">
      <c r="A55331" t="n">
        <v>4</v>
      </c>
      <c r="B55331" t="n">
        <v>0.003608768611916775</v>
      </c>
      <c r="C55331" t="n">
        <v>0.03497145476932131</v>
      </c>
      <c r="D55331" t="n">
        <v>847</v>
      </c>
      <c r="E55331" s="38" t="n">
        <v>46153</v>
      </c>
      <c r="F55331" t="inlineStr">
        <is>
          <t>ALL</t>
        </is>
      </c>
    </row>
    <row r="55332">
      <c r="A55332" t="n">
        <v>5</v>
      </c>
      <c r="B55332" t="n">
        <v>0.005001017782290726</v>
      </c>
      <c r="C55332" t="n">
        <v>0.03274041003874451</v>
      </c>
      <c r="D55332" t="n">
        <v>791</v>
      </c>
      <c r="E55332" s="38" t="n">
        <v>46153</v>
      </c>
      <c r="F55332" t="inlineStr">
        <is>
          <t>ALL</t>
        </is>
      </c>
    </row>
    <row r="55333">
      <c r="A55333" t="n">
        <v>6</v>
      </c>
      <c r="B55333" t="n">
        <v>0.003670468545390866</v>
      </c>
      <c r="C55333" t="n">
        <v>0.03354808972538542</v>
      </c>
      <c r="D55333" t="n">
        <v>799</v>
      </c>
      <c r="E55333" s="38" t="n">
        <v>46153</v>
      </c>
      <c r="F55333" t="inlineStr">
        <is>
          <t>ALL</t>
        </is>
      </c>
    </row>
    <row r="55334">
      <c r="A55334" t="n">
        <v>7</v>
      </c>
      <c r="B55334" t="n">
        <v>0.003118123280926397</v>
      </c>
      <c r="C55334" t="n">
        <v>0.03067747637799797</v>
      </c>
      <c r="D55334" t="n">
        <v>831</v>
      </c>
      <c r="E55334" s="38" t="n">
        <v>46153</v>
      </c>
      <c r="F55334" t="inlineStr">
        <is>
          <t>ALL</t>
        </is>
      </c>
    </row>
    <row r="55335">
      <c r="A55335" t="n">
        <v>8</v>
      </c>
      <c r="B55335" t="n">
        <v>0.002010996777263563</v>
      </c>
      <c r="C55335" t="n">
        <v>0.02864809337630667</v>
      </c>
      <c r="D55335" t="n">
        <v>791</v>
      </c>
      <c r="E55335" s="38" t="n">
        <v>46153</v>
      </c>
      <c r="F55335" t="inlineStr">
        <is>
          <t>ALL</t>
        </is>
      </c>
    </row>
    <row r="55336">
      <c r="A55336" t="n">
        <v>9</v>
      </c>
      <c r="B55336" t="n">
        <v>0.00584577843960375</v>
      </c>
      <c r="C55336" t="n">
        <v>0.03109474459776763</v>
      </c>
      <c r="D55336" t="n">
        <v>868</v>
      </c>
      <c r="E55336" s="38" t="n">
        <v>46153</v>
      </c>
      <c r="F55336" t="inlineStr">
        <is>
          <t>ALL</t>
        </is>
      </c>
    </row>
    <row r="55337">
      <c r="A55337" t="n">
        <v>10</v>
      </c>
      <c r="B55337" t="n">
        <v>0.006001546658907392</v>
      </c>
      <c r="C55337" t="n">
        <v>0.03168169095923038</v>
      </c>
      <c r="D55337" t="n">
        <v>896</v>
      </c>
      <c r="E55337" s="38" t="n">
        <v>46153</v>
      </c>
      <c r="F55337" t="inlineStr">
        <is>
          <t>ALL</t>
        </is>
      </c>
    </row>
    <row r="55338">
      <c r="A55338" t="n">
        <v>1</v>
      </c>
      <c r="B55338" t="n">
        <v>0.02312012087536446</v>
      </c>
      <c r="C55338" t="n">
        <v>0.0523557303620992</v>
      </c>
      <c r="D55338" t="n">
        <v>14</v>
      </c>
      <c r="E55338" s="38" t="n">
        <v>46153</v>
      </c>
      <c r="F55338" t="inlineStr">
        <is>
          <t>AU</t>
        </is>
      </c>
    </row>
    <row r="55339">
      <c r="A55339" t="n">
        <v>2</v>
      </c>
      <c r="B55339" t="n">
        <v>0.005888702690656927</v>
      </c>
      <c r="C55339" t="n">
        <v>0.03046159422372835</v>
      </c>
      <c r="D55339" t="n">
        <v>32</v>
      </c>
      <c r="E55339" s="38" t="n">
        <v>46153</v>
      </c>
      <c r="F55339" t="inlineStr">
        <is>
          <t>AU</t>
        </is>
      </c>
    </row>
    <row r="55340">
      <c r="A55340" t="n">
        <v>3</v>
      </c>
      <c r="B55340" t="n">
        <v>-0.008634605520787373</v>
      </c>
      <c r="C55340" t="n">
        <v>0.0217149470145903</v>
      </c>
      <c r="D55340" t="n">
        <v>29</v>
      </c>
      <c r="E55340" s="38" t="n">
        <v>46153</v>
      </c>
      <c r="F55340" t="inlineStr">
        <is>
          <t>AU</t>
        </is>
      </c>
    </row>
    <row r="55341">
      <c r="A55341" t="n">
        <v>4</v>
      </c>
      <c r="B55341" t="n">
        <v>-0.008976981125789126</v>
      </c>
      <c r="C55341" t="n">
        <v>0.03497962341061304</v>
      </c>
      <c r="D55341" t="n">
        <v>25</v>
      </c>
      <c r="E55341" s="38" t="n">
        <v>46153</v>
      </c>
      <c r="F55341" t="inlineStr">
        <is>
          <t>AU</t>
        </is>
      </c>
    </row>
    <row r="55342">
      <c r="A55342" t="n">
        <v>5</v>
      </c>
      <c r="B55342" t="n">
        <v>0.007775358850293746</v>
      </c>
      <c r="C55342" t="n">
        <v>0.02568613210824709</v>
      </c>
      <c r="D55342" t="n">
        <v>38</v>
      </c>
      <c r="E55342" s="38" t="n">
        <v>46153</v>
      </c>
      <c r="F55342" t="inlineStr">
        <is>
          <t>AU</t>
        </is>
      </c>
    </row>
    <row r="55343">
      <c r="A55343" t="n">
        <v>6</v>
      </c>
      <c r="B55343" t="n">
        <v>-0.003525388077676727</v>
      </c>
      <c r="C55343" t="n">
        <v>0.03066861658483609</v>
      </c>
      <c r="D55343" t="n">
        <v>37</v>
      </c>
      <c r="E55343" s="38" t="n">
        <v>46153</v>
      </c>
      <c r="F55343" t="inlineStr">
        <is>
          <t>AU</t>
        </is>
      </c>
    </row>
    <row r="55344">
      <c r="A55344" t="n">
        <v>7</v>
      </c>
      <c r="B55344" t="n">
        <v>-0.0008342333147930271</v>
      </c>
      <c r="C55344" t="n">
        <v>0.01638572094980559</v>
      </c>
      <c r="D55344" t="n">
        <v>36</v>
      </c>
      <c r="E55344" s="38" t="n">
        <v>46153</v>
      </c>
      <c r="F55344" t="inlineStr">
        <is>
          <t>AU</t>
        </is>
      </c>
    </row>
    <row r="55345">
      <c r="A55345" t="n">
        <v>8</v>
      </c>
      <c r="B55345" t="n">
        <v>-0.0004846518719434514</v>
      </c>
      <c r="C55345" t="n">
        <v>0.01266779058998089</v>
      </c>
      <c r="D55345" t="n">
        <v>34</v>
      </c>
      <c r="E55345" s="38" t="n">
        <v>46153</v>
      </c>
      <c r="F55345" t="inlineStr">
        <is>
          <t>AU</t>
        </is>
      </c>
    </row>
    <row r="55346">
      <c r="A55346" t="n">
        <v>9</v>
      </c>
      <c r="B55346" t="n">
        <v>0.002563598024101406</v>
      </c>
      <c r="C55346" t="n">
        <v>0.01742687962620177</v>
      </c>
      <c r="D55346" t="n">
        <v>12</v>
      </c>
      <c r="E55346" s="38" t="n">
        <v>46153</v>
      </c>
      <c r="F55346" t="inlineStr">
        <is>
          <t>AU</t>
        </is>
      </c>
    </row>
    <row r="55347">
      <c r="A55347" t="n">
        <v>10</v>
      </c>
      <c r="B55347" t="n">
        <v>-0.007177256737895352</v>
      </c>
      <c r="C55347" t="n">
        <v>0.02300896259297536</v>
      </c>
      <c r="D55347" t="n">
        <v>9</v>
      </c>
      <c r="E55347" s="38" t="n">
        <v>46153</v>
      </c>
      <c r="F55347" t="inlineStr">
        <is>
          <t>AU</t>
        </is>
      </c>
    </row>
    <row r="55348">
      <c r="A55348" t="n">
        <v>1</v>
      </c>
      <c r="B55348" t="n">
        <v>0.01206555555540154</v>
      </c>
      <c r="C55348" t="n">
        <v>0.03584416442053484</v>
      </c>
      <c r="D55348" t="n">
        <v>327</v>
      </c>
      <c r="E55348" s="38" t="n">
        <v>46153</v>
      </c>
      <c r="F55348" t="inlineStr">
        <is>
          <t>CN</t>
        </is>
      </c>
    </row>
    <row r="55349">
      <c r="A55349" t="n">
        <v>2</v>
      </c>
      <c r="B55349" t="n">
        <v>0.01043023022300229</v>
      </c>
      <c r="C55349" t="n">
        <v>0.03174429280749978</v>
      </c>
      <c r="D55349" t="n">
        <v>487</v>
      </c>
      <c r="E55349" s="38" t="n">
        <v>46153</v>
      </c>
      <c r="F55349" t="inlineStr">
        <is>
          <t>CN</t>
        </is>
      </c>
    </row>
    <row r="55350">
      <c r="A55350" t="n">
        <v>3</v>
      </c>
      <c r="B55350" t="n">
        <v>0.008906631221563915</v>
      </c>
      <c r="C55350" t="n">
        <v>0.032195432773652</v>
      </c>
      <c r="D55350" t="n">
        <v>530</v>
      </c>
      <c r="E55350" s="38" t="n">
        <v>46153</v>
      </c>
      <c r="F55350" t="inlineStr">
        <is>
          <t>CN</t>
        </is>
      </c>
    </row>
    <row r="55351">
      <c r="A55351" t="n">
        <v>4</v>
      </c>
      <c r="B55351" t="n">
        <v>0.01112136041890406</v>
      </c>
      <c r="C55351" t="n">
        <v>0.02826375545499921</v>
      </c>
      <c r="D55351" t="n">
        <v>464</v>
      </c>
      <c r="E55351" s="38" t="n">
        <v>46153</v>
      </c>
      <c r="F55351" t="inlineStr">
        <is>
          <t>CN</t>
        </is>
      </c>
    </row>
    <row r="55352">
      <c r="A55352" t="n">
        <v>5</v>
      </c>
      <c r="B55352" t="n">
        <v>0.01323123833190686</v>
      </c>
      <c r="C55352" t="n">
        <v>0.03170694244469818</v>
      </c>
      <c r="D55352" t="n">
        <v>387</v>
      </c>
      <c r="E55352" s="38" t="n">
        <v>46153</v>
      </c>
      <c r="F55352" t="inlineStr">
        <is>
          <t>CN</t>
        </is>
      </c>
    </row>
    <row r="55353">
      <c r="A55353" t="n">
        <v>6</v>
      </c>
      <c r="B55353" t="n">
        <v>0.01105207907356482</v>
      </c>
      <c r="C55353" t="n">
        <v>0.03076391858198112</v>
      </c>
      <c r="D55353" t="n">
        <v>327</v>
      </c>
      <c r="E55353" s="38" t="n">
        <v>46153</v>
      </c>
      <c r="F55353" t="inlineStr">
        <is>
          <t>CN</t>
        </is>
      </c>
    </row>
    <row r="55354">
      <c r="A55354" t="n">
        <v>7</v>
      </c>
      <c r="B55354" t="n">
        <v>0.01019231112101638</v>
      </c>
      <c r="C55354" t="n">
        <v>0.03100071573163982</v>
      </c>
      <c r="D55354" t="n">
        <v>251</v>
      </c>
      <c r="E55354" s="38" t="n">
        <v>46153</v>
      </c>
      <c r="F55354" t="inlineStr">
        <is>
          <t>CN</t>
        </is>
      </c>
    </row>
    <row r="55355">
      <c r="A55355" t="n">
        <v>8</v>
      </c>
      <c r="B55355" t="n">
        <v>0.008200646659457342</v>
      </c>
      <c r="C55355" t="n">
        <v>0.02231396265282132</v>
      </c>
      <c r="D55355" t="n">
        <v>195</v>
      </c>
      <c r="E55355" s="38" t="n">
        <v>46153</v>
      </c>
      <c r="F55355" t="inlineStr">
        <is>
          <t>CN</t>
        </is>
      </c>
    </row>
    <row r="55356">
      <c r="A55356" t="n">
        <v>9</v>
      </c>
      <c r="B55356" t="n">
        <v>0.008474194884343341</v>
      </c>
      <c r="C55356" t="n">
        <v>0.02630167998243601</v>
      </c>
      <c r="D55356" t="n">
        <v>152</v>
      </c>
      <c r="E55356" s="38" t="n">
        <v>46153</v>
      </c>
      <c r="F55356" t="inlineStr">
        <is>
          <t>CN</t>
        </is>
      </c>
    </row>
    <row r="55357">
      <c r="A55357" t="n">
        <v>10</v>
      </c>
      <c r="B55357" t="n">
        <v>0.004943873242116136</v>
      </c>
      <c r="C55357" t="n">
        <v>0.01705320940786196</v>
      </c>
      <c r="D55357" t="n">
        <v>87</v>
      </c>
      <c r="E55357" s="38" t="n">
        <v>46153</v>
      </c>
      <c r="F55357" t="inlineStr">
        <is>
          <t>CN</t>
        </is>
      </c>
    </row>
    <row r="55358">
      <c r="A55358" t="n">
        <v>1</v>
      </c>
      <c r="B55358" t="n">
        <v>-0.04868919982098074</v>
      </c>
      <c r="C55358" t="n">
        <v>0.06885692672792465</v>
      </c>
      <c r="D55358" t="n">
        <v>2</v>
      </c>
      <c r="E55358" s="38" t="n">
        <v>46153</v>
      </c>
      <c r="F55358" t="inlineStr">
        <is>
          <t>HK</t>
        </is>
      </c>
    </row>
    <row r="55359">
      <c r="A55359" t="n">
        <v>2</v>
      </c>
      <c r="B55359" t="n">
        <v>0.01393150911402963</v>
      </c>
      <c r="C55359" t="n">
        <v>0.06269061893128475</v>
      </c>
      <c r="D55359" t="n">
        <v>6</v>
      </c>
      <c r="E55359" s="38" t="n">
        <v>46153</v>
      </c>
      <c r="F55359" t="inlineStr">
        <is>
          <t>HK</t>
        </is>
      </c>
    </row>
    <row r="55360">
      <c r="A55360" t="n">
        <v>3</v>
      </c>
      <c r="B55360" t="n">
        <v>-0.02068991208810313</v>
      </c>
      <c r="C55360" t="n">
        <v>0.03175183146937172</v>
      </c>
      <c r="D55360" t="n">
        <v>5</v>
      </c>
      <c r="E55360" s="38" t="n">
        <v>46153</v>
      </c>
      <c r="F55360" t="inlineStr">
        <is>
          <t>HK</t>
        </is>
      </c>
    </row>
    <row r="55361">
      <c r="A55361" t="n">
        <v>4</v>
      </c>
      <c r="B55361" t="n">
        <v>-0.005132183870105028</v>
      </c>
      <c r="C55361" t="n">
        <v>0.01126165518438138</v>
      </c>
      <c r="D55361" t="n">
        <v>4</v>
      </c>
      <c r="E55361" s="38" t="n">
        <v>46153</v>
      </c>
      <c r="F55361" t="inlineStr">
        <is>
          <t>HK</t>
        </is>
      </c>
    </row>
    <row r="55362">
      <c r="A55362" t="n">
        <v>5</v>
      </c>
      <c r="B55362" t="n">
        <v>-4.110963590931892e-05</v>
      </c>
      <c r="C55362" t="n">
        <v>0.02417571062422274</v>
      </c>
      <c r="D55362" t="n">
        <v>11</v>
      </c>
      <c r="E55362" s="38" t="n">
        <v>46153</v>
      </c>
      <c r="F55362" t="inlineStr">
        <is>
          <t>HK</t>
        </is>
      </c>
    </row>
    <row r="55363">
      <c r="A55363" t="n">
        <v>6</v>
      </c>
      <c r="B55363" t="n">
        <v>-0.005093178586454379</v>
      </c>
      <c r="C55363" t="n">
        <v>0.03650111859691002</v>
      </c>
      <c r="D55363" t="n">
        <v>9</v>
      </c>
      <c r="E55363" s="38" t="n">
        <v>46153</v>
      </c>
      <c r="F55363" t="inlineStr">
        <is>
          <t>HK</t>
        </is>
      </c>
    </row>
    <row r="55364">
      <c r="A55364" t="n">
        <v>7</v>
      </c>
      <c r="B55364" t="n">
        <v>0.006188181024776159</v>
      </c>
      <c r="C55364" t="n">
        <v>0.01915853096309951</v>
      </c>
      <c r="D55364" t="n">
        <v>12</v>
      </c>
      <c r="E55364" s="38" t="n">
        <v>46153</v>
      </c>
      <c r="F55364" t="inlineStr">
        <is>
          <t>HK</t>
        </is>
      </c>
    </row>
    <row r="55365">
      <c r="A55365" t="n">
        <v>8</v>
      </c>
      <c r="B55365" t="n">
        <v>-0.002613388554026841</v>
      </c>
      <c r="C55365" t="n">
        <v>0.02963325833633307</v>
      </c>
      <c r="D55365" t="n">
        <v>30</v>
      </c>
      <c r="E55365" s="38" t="n">
        <v>46153</v>
      </c>
      <c r="F55365" t="inlineStr">
        <is>
          <t>HK</t>
        </is>
      </c>
    </row>
    <row r="55366">
      <c r="A55366" t="n">
        <v>9</v>
      </c>
      <c r="B55366" t="n">
        <v>0.002674444521098478</v>
      </c>
      <c r="C55366" t="n">
        <v>0.02478875717348321</v>
      </c>
      <c r="D55366" t="n">
        <v>41</v>
      </c>
      <c r="E55366" s="38" t="n">
        <v>46153</v>
      </c>
      <c r="F55366" t="inlineStr">
        <is>
          <t>HK</t>
        </is>
      </c>
    </row>
    <row r="55367">
      <c r="A55367" t="n">
        <v>10</v>
      </c>
      <c r="B55367" t="n">
        <v>0.004253281955965562</v>
      </c>
      <c r="C55367" t="n">
        <v>0.02241509019656602</v>
      </c>
      <c r="D55367" t="n">
        <v>50</v>
      </c>
      <c r="E55367" s="38" t="n">
        <v>46153</v>
      </c>
      <c r="F55367" t="inlineStr">
        <is>
          <t>HK</t>
        </is>
      </c>
    </row>
    <row r="55368">
      <c r="A55368" t="n">
        <v>2</v>
      </c>
      <c r="B55368" t="n">
        <v>-0.02564103960363839</v>
      </c>
      <c r="D55368" t="n">
        <v>1</v>
      </c>
      <c r="E55368" s="38" t="n">
        <v>46153</v>
      </c>
      <c r="F55368" t="inlineStr">
        <is>
          <t>ID</t>
        </is>
      </c>
    </row>
    <row r="55369">
      <c r="A55369" t="n">
        <v>4</v>
      </c>
      <c r="B55369" t="n">
        <v>0.02399993632319042</v>
      </c>
      <c r="D55369" t="n">
        <v>1</v>
      </c>
      <c r="E55369" s="38" t="n">
        <v>46153</v>
      </c>
      <c r="F55369" t="inlineStr">
        <is>
          <t>ID</t>
        </is>
      </c>
    </row>
    <row r="55370">
      <c r="A55370" t="n">
        <v>5</v>
      </c>
      <c r="B55370" t="n">
        <v>-0.01970465844458635</v>
      </c>
      <c r="D55370" t="n">
        <v>1</v>
      </c>
      <c r="E55370" s="38" t="n">
        <v>46153</v>
      </c>
      <c r="F55370" t="inlineStr">
        <is>
          <t>ID</t>
        </is>
      </c>
    </row>
    <row r="55371">
      <c r="A55371" t="n">
        <v>6</v>
      </c>
      <c r="B55371" t="n">
        <v>0.007617472949247217</v>
      </c>
      <c r="C55371" t="n">
        <v>0.05212954794184284</v>
      </c>
      <c r="D55371" t="n">
        <v>5</v>
      </c>
      <c r="E55371" s="38" t="n">
        <v>46153</v>
      </c>
      <c r="F55371" t="inlineStr">
        <is>
          <t>ID</t>
        </is>
      </c>
    </row>
    <row r="55372">
      <c r="A55372" t="n">
        <v>7</v>
      </c>
      <c r="B55372" t="n">
        <v>-0.007075237314878327</v>
      </c>
      <c r="C55372" t="n">
        <v>0.03499859797903342</v>
      </c>
      <c r="D55372" t="n">
        <v>11</v>
      </c>
      <c r="E55372" s="38" t="n">
        <v>46153</v>
      </c>
      <c r="F55372" t="inlineStr">
        <is>
          <t>ID</t>
        </is>
      </c>
    </row>
    <row r="55373">
      <c r="A55373" t="n">
        <v>8</v>
      </c>
      <c r="B55373" t="n">
        <v>-0.00471671852175046</v>
      </c>
      <c r="C55373" t="n">
        <v>0.01870496283536924</v>
      </c>
      <c r="D55373" t="n">
        <v>9</v>
      </c>
      <c r="E55373" s="38" t="n">
        <v>46153</v>
      </c>
      <c r="F55373" t="inlineStr">
        <is>
          <t>ID</t>
        </is>
      </c>
    </row>
    <row r="55374">
      <c r="A55374" t="n">
        <v>9</v>
      </c>
      <c r="B55374" t="n">
        <v>-0.007210333374352469</v>
      </c>
      <c r="C55374" t="n">
        <v>0.02154926114317109</v>
      </c>
      <c r="D55374" t="n">
        <v>24</v>
      </c>
      <c r="E55374" s="38" t="n">
        <v>46153</v>
      </c>
      <c r="F55374" t="inlineStr">
        <is>
          <t>ID</t>
        </is>
      </c>
    </row>
    <row r="55375">
      <c r="A55375" t="n">
        <v>10</v>
      </c>
      <c r="B55375" t="n">
        <v>-0.008548128771863957</v>
      </c>
      <c r="C55375" t="n">
        <v>0.03688691411066967</v>
      </c>
      <c r="D55375" t="n">
        <v>59</v>
      </c>
      <c r="E55375" s="38" t="n">
        <v>46153</v>
      </c>
      <c r="F55375" t="inlineStr">
        <is>
          <t>ID</t>
        </is>
      </c>
    </row>
    <row r="55376">
      <c r="A55376" t="n">
        <v>1</v>
      </c>
      <c r="B55376" t="n">
        <v>-0.01855035912475508</v>
      </c>
      <c r="C55376" t="n">
        <v>0.03392046978489204</v>
      </c>
      <c r="D55376" t="n">
        <v>146</v>
      </c>
      <c r="E55376" s="38" t="n">
        <v>46153</v>
      </c>
      <c r="F55376" t="inlineStr">
        <is>
          <t>IN</t>
        </is>
      </c>
    </row>
    <row r="55377">
      <c r="A55377" t="n">
        <v>2</v>
      </c>
      <c r="B55377" t="n">
        <v>-0.01392988976967558</v>
      </c>
      <c r="C55377" t="n">
        <v>0.03086078499454312</v>
      </c>
      <c r="D55377" t="n">
        <v>152</v>
      </c>
      <c r="E55377" s="38" t="n">
        <v>46153</v>
      </c>
      <c r="F55377" t="inlineStr">
        <is>
          <t>IN</t>
        </is>
      </c>
    </row>
    <row r="55378">
      <c r="A55378" t="n">
        <v>3</v>
      </c>
      <c r="B55378" t="n">
        <v>-0.005916982625295024</v>
      </c>
      <c r="C55378" t="n">
        <v>0.03078762109566645</v>
      </c>
      <c r="D55378" t="n">
        <v>113</v>
      </c>
      <c r="E55378" s="38" t="n">
        <v>46153</v>
      </c>
      <c r="F55378" t="inlineStr">
        <is>
          <t>IN</t>
        </is>
      </c>
    </row>
    <row r="55379">
      <c r="A55379" t="n">
        <v>4</v>
      </c>
      <c r="B55379" t="n">
        <v>-0.01619330203986739</v>
      </c>
      <c r="C55379" t="n">
        <v>0.01880869370262098</v>
      </c>
      <c r="D55379" t="n">
        <v>110</v>
      </c>
      <c r="E55379" s="38" t="n">
        <v>46153</v>
      </c>
      <c r="F55379" t="inlineStr">
        <is>
          <t>IN</t>
        </is>
      </c>
    </row>
    <row r="55380">
      <c r="A55380" t="n">
        <v>5</v>
      </c>
      <c r="B55380" t="n">
        <v>-0.01191492532863775</v>
      </c>
      <c r="C55380" t="n">
        <v>0.0217860463300085</v>
      </c>
      <c r="D55380" t="n">
        <v>85</v>
      </c>
      <c r="E55380" s="38" t="n">
        <v>46153</v>
      </c>
      <c r="F55380" t="inlineStr">
        <is>
          <t>IN</t>
        </is>
      </c>
    </row>
    <row r="55381">
      <c r="A55381" t="n">
        <v>6</v>
      </c>
      <c r="B55381" t="n">
        <v>-0.01747833085467506</v>
      </c>
      <c r="C55381" t="n">
        <v>0.01618538344656457</v>
      </c>
      <c r="D55381" t="n">
        <v>58</v>
      </c>
      <c r="E55381" s="38" t="n">
        <v>46153</v>
      </c>
      <c r="F55381" t="inlineStr">
        <is>
          <t>IN</t>
        </is>
      </c>
    </row>
    <row r="55382">
      <c r="A55382" t="n">
        <v>7</v>
      </c>
      <c r="B55382" t="n">
        <v>-0.01640854992803291</v>
      </c>
      <c r="C55382" t="n">
        <v>0.01691589614699356</v>
      </c>
      <c r="D55382" t="n">
        <v>57</v>
      </c>
      <c r="E55382" s="38" t="n">
        <v>46153</v>
      </c>
      <c r="F55382" t="inlineStr">
        <is>
          <t>IN</t>
        </is>
      </c>
    </row>
    <row r="55383">
      <c r="A55383" t="n">
        <v>8</v>
      </c>
      <c r="B55383" t="n">
        <v>-0.01592662988676563</v>
      </c>
      <c r="C55383" t="n">
        <v>0.0225799682635504</v>
      </c>
      <c r="D55383" t="n">
        <v>36</v>
      </c>
      <c r="E55383" s="38" t="n">
        <v>46153</v>
      </c>
      <c r="F55383" t="inlineStr">
        <is>
          <t>IN</t>
        </is>
      </c>
    </row>
    <row r="55384">
      <c r="A55384" t="n">
        <v>9</v>
      </c>
      <c r="B55384" t="n">
        <v>-0.02051473623460496</v>
      </c>
      <c r="C55384" t="n">
        <v>0.02834101722427452</v>
      </c>
      <c r="D55384" t="n">
        <v>18</v>
      </c>
      <c r="E55384" s="38" t="n">
        <v>46153</v>
      </c>
      <c r="F55384" t="inlineStr">
        <is>
          <t>IN</t>
        </is>
      </c>
    </row>
    <row r="55385">
      <c r="A55385" t="n">
        <v>10</v>
      </c>
      <c r="B55385" t="n">
        <v>-0.007710481966585456</v>
      </c>
      <c r="C55385" t="n">
        <v>0.01096951541706996</v>
      </c>
      <c r="D55385" t="n">
        <v>8</v>
      </c>
      <c r="E55385" s="38" t="n">
        <v>46153</v>
      </c>
      <c r="F55385" t="inlineStr">
        <is>
          <t>IN</t>
        </is>
      </c>
    </row>
    <row r="55386">
      <c r="A55386" t="n">
        <v>1</v>
      </c>
      <c r="B55386" t="n">
        <v>0.02234983208066606</v>
      </c>
      <c r="C55386" t="n">
        <v>0.09226919603934937</v>
      </c>
      <c r="D55386" t="n">
        <v>29</v>
      </c>
      <c r="E55386" s="38" t="n">
        <v>46153</v>
      </c>
      <c r="F55386" t="inlineStr">
        <is>
          <t>JP</t>
        </is>
      </c>
    </row>
    <row r="55387">
      <c r="A55387" t="n">
        <v>2</v>
      </c>
      <c r="B55387" t="n">
        <v>0.001735908876194588</v>
      </c>
      <c r="C55387" t="n">
        <v>0.03022047520912431</v>
      </c>
      <c r="D55387" t="n">
        <v>49</v>
      </c>
      <c r="E55387" s="38" t="n">
        <v>46153</v>
      </c>
      <c r="F55387" t="inlineStr">
        <is>
          <t>JP</t>
        </is>
      </c>
    </row>
    <row r="55388">
      <c r="A55388" t="n">
        <v>3</v>
      </c>
      <c r="B55388" t="n">
        <v>0.006954898152848631</v>
      </c>
      <c r="C55388" t="n">
        <v>0.03919577997650607</v>
      </c>
      <c r="D55388" t="n">
        <v>63</v>
      </c>
      <c r="E55388" s="38" t="n">
        <v>46153</v>
      </c>
      <c r="F55388" t="inlineStr">
        <is>
          <t>JP</t>
        </is>
      </c>
    </row>
    <row r="55389">
      <c r="A55389" t="n">
        <v>4</v>
      </c>
      <c r="B55389" t="n">
        <v>-0.004936601986053798</v>
      </c>
      <c r="C55389" t="n">
        <v>0.03500034722341061</v>
      </c>
      <c r="D55389" t="n">
        <v>91</v>
      </c>
      <c r="E55389" s="38" t="n">
        <v>46153</v>
      </c>
      <c r="F55389" t="inlineStr">
        <is>
          <t>JP</t>
        </is>
      </c>
    </row>
    <row r="55390">
      <c r="A55390" t="n">
        <v>5</v>
      </c>
      <c r="B55390" t="n">
        <v>0.003933566783771195</v>
      </c>
      <c r="C55390" t="n">
        <v>0.03307345201261205</v>
      </c>
      <c r="D55390" t="n">
        <v>131</v>
      </c>
      <c r="E55390" s="38" t="n">
        <v>46153</v>
      </c>
      <c r="F55390" t="inlineStr">
        <is>
          <t>JP</t>
        </is>
      </c>
    </row>
    <row r="55391">
      <c r="A55391" t="n">
        <v>6</v>
      </c>
      <c r="B55391" t="n">
        <v>0.008423625185146015</v>
      </c>
      <c r="C55391" t="n">
        <v>0.03010922405849955</v>
      </c>
      <c r="D55391" t="n">
        <v>179</v>
      </c>
      <c r="E55391" s="38" t="n">
        <v>46153</v>
      </c>
      <c r="F55391" t="inlineStr">
        <is>
          <t>JP</t>
        </is>
      </c>
    </row>
    <row r="55392">
      <c r="A55392" t="n">
        <v>7</v>
      </c>
      <c r="B55392" t="n">
        <v>0.005083159453057712</v>
      </c>
      <c r="C55392" t="n">
        <v>0.02747671438547124</v>
      </c>
      <c r="D55392" t="n">
        <v>262</v>
      </c>
      <c r="E55392" s="38" t="n">
        <v>46153</v>
      </c>
      <c r="F55392" t="inlineStr">
        <is>
          <t>JP</t>
        </is>
      </c>
    </row>
    <row r="55393">
      <c r="A55393" t="n">
        <v>8</v>
      </c>
      <c r="B55393" t="n">
        <v>0.002657192242932209</v>
      </c>
      <c r="C55393" t="n">
        <v>0.02487076978169945</v>
      </c>
      <c r="D55393" t="n">
        <v>264</v>
      </c>
      <c r="E55393" s="38" t="n">
        <v>46153</v>
      </c>
      <c r="F55393" t="inlineStr">
        <is>
          <t>JP</t>
        </is>
      </c>
    </row>
    <row r="55394">
      <c r="A55394" t="n">
        <v>9</v>
      </c>
      <c r="B55394" t="n">
        <v>0.005442617977234522</v>
      </c>
      <c r="C55394" t="n">
        <v>0.02743694398757204</v>
      </c>
      <c r="D55394" t="n">
        <v>267</v>
      </c>
      <c r="E55394" s="38" t="n">
        <v>46153</v>
      </c>
      <c r="F55394" t="inlineStr">
        <is>
          <t>JP</t>
        </is>
      </c>
    </row>
    <row r="55395">
      <c r="A55395" t="n">
        <v>10</v>
      </c>
      <c r="B55395" t="n">
        <v>0.003124140014652652</v>
      </c>
      <c r="C55395" t="n">
        <v>0.03092145596845304</v>
      </c>
      <c r="D55395" t="n">
        <v>88</v>
      </c>
      <c r="E55395" s="38" t="n">
        <v>46153</v>
      </c>
      <c r="F55395" t="inlineStr">
        <is>
          <t>JP</t>
        </is>
      </c>
    </row>
    <row r="55396">
      <c r="A55396" t="n">
        <v>1</v>
      </c>
      <c r="B55396" t="n">
        <v>-0.006255170385820318</v>
      </c>
      <c r="C55396" t="n">
        <v>0.07279977158187947</v>
      </c>
      <c r="D55396" t="n">
        <v>99</v>
      </c>
      <c r="E55396" s="38" t="n">
        <v>46153</v>
      </c>
      <c r="F55396" t="inlineStr">
        <is>
          <t>KR</t>
        </is>
      </c>
    </row>
    <row r="55397">
      <c r="A55397" t="n">
        <v>2</v>
      </c>
      <c r="B55397" t="n">
        <v>-0.0255149358748708</v>
      </c>
      <c r="C55397" t="n">
        <v>0.05027169897101719</v>
      </c>
      <c r="D55397" t="n">
        <v>63</v>
      </c>
      <c r="E55397" s="38" t="n">
        <v>46153</v>
      </c>
      <c r="F55397" t="inlineStr">
        <is>
          <t>KR</t>
        </is>
      </c>
    </row>
    <row r="55398">
      <c r="A55398" t="n">
        <v>3</v>
      </c>
      <c r="B55398" t="n">
        <v>-0.005077175520961384</v>
      </c>
      <c r="C55398" t="n">
        <v>0.04704701318464694</v>
      </c>
      <c r="D55398" t="n">
        <v>97</v>
      </c>
      <c r="E55398" s="38" t="n">
        <v>46153</v>
      </c>
      <c r="F55398" t="inlineStr">
        <is>
          <t>KR</t>
        </is>
      </c>
    </row>
    <row r="55399">
      <c r="A55399" t="n">
        <v>4</v>
      </c>
      <c r="B55399" t="n">
        <v>-0.006202788158842802</v>
      </c>
      <c r="C55399" t="n">
        <v>0.05417539228768548</v>
      </c>
      <c r="D55399" t="n">
        <v>85</v>
      </c>
      <c r="E55399" s="38" t="n">
        <v>46153</v>
      </c>
      <c r="F55399" t="inlineStr">
        <is>
          <t>KR</t>
        </is>
      </c>
    </row>
    <row r="55400">
      <c r="A55400" t="n">
        <v>5</v>
      </c>
      <c r="B55400" t="n">
        <v>-0.01217082208511865</v>
      </c>
      <c r="C55400" t="n">
        <v>0.03649392389339162</v>
      </c>
      <c r="D55400" t="n">
        <v>84</v>
      </c>
      <c r="E55400" s="38" t="n">
        <v>46153</v>
      </c>
      <c r="F55400" t="inlineStr">
        <is>
          <t>KR</t>
        </is>
      </c>
    </row>
    <row r="55401">
      <c r="A55401" t="n">
        <v>6</v>
      </c>
      <c r="B55401" t="n">
        <v>-0.01359537216661451</v>
      </c>
      <c r="C55401" t="n">
        <v>0.0402330056701911</v>
      </c>
      <c r="D55401" t="n">
        <v>93</v>
      </c>
      <c r="E55401" s="38" t="n">
        <v>46153</v>
      </c>
      <c r="F55401" t="inlineStr">
        <is>
          <t>KR</t>
        </is>
      </c>
    </row>
    <row r="55402">
      <c r="A55402" t="n">
        <v>7</v>
      </c>
      <c r="B55402" t="n">
        <v>-0.008168923560786292</v>
      </c>
      <c r="C55402" t="n">
        <v>0.03718787645091235</v>
      </c>
      <c r="D55402" t="n">
        <v>96</v>
      </c>
      <c r="E55402" s="38" t="n">
        <v>46153</v>
      </c>
      <c r="F55402" t="inlineStr">
        <is>
          <t>KR</t>
        </is>
      </c>
    </row>
    <row r="55403">
      <c r="A55403" t="n">
        <v>8</v>
      </c>
      <c r="B55403" t="n">
        <v>-0.01325489992854979</v>
      </c>
      <c r="C55403" t="n">
        <v>0.03894049682159894</v>
      </c>
      <c r="D55403" t="n">
        <v>71</v>
      </c>
      <c r="E55403" s="38" t="n">
        <v>46153</v>
      </c>
      <c r="F55403" t="inlineStr">
        <is>
          <t>KR</t>
        </is>
      </c>
    </row>
    <row r="55404">
      <c r="A55404" t="n">
        <v>9</v>
      </c>
      <c r="B55404" t="n">
        <v>-0.00555643584055489</v>
      </c>
      <c r="C55404" t="n">
        <v>0.03259418376513989</v>
      </c>
      <c r="D55404" t="n">
        <v>63</v>
      </c>
      <c r="E55404" s="38" t="n">
        <v>46153</v>
      </c>
      <c r="F55404" t="inlineStr">
        <is>
          <t>KR</t>
        </is>
      </c>
    </row>
    <row r="55405">
      <c r="A55405" t="n">
        <v>10</v>
      </c>
      <c r="B55405" t="n">
        <v>-0.004835182322942999</v>
      </c>
      <c r="C55405" t="n">
        <v>0.04040792774944491</v>
      </c>
      <c r="D55405" t="n">
        <v>49</v>
      </c>
      <c r="E55405" s="38" t="n">
        <v>46153</v>
      </c>
      <c r="F55405" t="inlineStr">
        <is>
          <t>KR</t>
        </is>
      </c>
    </row>
    <row r="55406">
      <c r="A55406" t="n">
        <v>1</v>
      </c>
      <c r="B55406" t="n">
        <v>0.01404800738338317</v>
      </c>
      <c r="C55406" t="n">
        <v>0.02550161559946081</v>
      </c>
      <c r="D55406" t="n">
        <v>5</v>
      </c>
      <c r="E55406" s="38" t="n">
        <v>46153</v>
      </c>
      <c r="F55406" t="inlineStr">
        <is>
          <t>MY</t>
        </is>
      </c>
    </row>
    <row r="55407">
      <c r="A55407" t="n">
        <v>2</v>
      </c>
      <c r="B55407" t="n">
        <v>0.01295229190592373</v>
      </c>
      <c r="C55407" t="n">
        <v>0.02444564470615837</v>
      </c>
      <c r="D55407" t="n">
        <v>4</v>
      </c>
      <c r="E55407" s="38" t="n">
        <v>46153</v>
      </c>
      <c r="F55407" t="inlineStr">
        <is>
          <t>MY</t>
        </is>
      </c>
    </row>
    <row r="55408">
      <c r="A55408" t="n">
        <v>3</v>
      </c>
      <c r="B55408" t="n">
        <v>0.03590188821775792</v>
      </c>
      <c r="C55408" t="n">
        <v>0.04775914880127641</v>
      </c>
      <c r="D55408" t="n">
        <v>9</v>
      </c>
      <c r="E55408" s="38" t="n">
        <v>46153</v>
      </c>
      <c r="F55408" t="inlineStr">
        <is>
          <t>MY</t>
        </is>
      </c>
    </row>
    <row r="55409">
      <c r="A55409" t="n">
        <v>4</v>
      </c>
      <c r="B55409" t="n">
        <v>0.02075027257981563</v>
      </c>
      <c r="C55409" t="n">
        <v>0.04824160171418444</v>
      </c>
      <c r="D55409" t="n">
        <v>8</v>
      </c>
      <c r="E55409" s="38" t="n">
        <v>46153</v>
      </c>
      <c r="F55409" t="inlineStr">
        <is>
          <t>MY</t>
        </is>
      </c>
    </row>
    <row r="55410">
      <c r="A55410" t="n">
        <v>5</v>
      </c>
      <c r="B55410" t="n">
        <v>0.01260435809665606</v>
      </c>
      <c r="C55410" t="n">
        <v>0.01720244578059552</v>
      </c>
      <c r="D55410" t="n">
        <v>11</v>
      </c>
      <c r="E55410" s="38" t="n">
        <v>46153</v>
      </c>
      <c r="F55410" t="inlineStr">
        <is>
          <t>MY</t>
        </is>
      </c>
    </row>
    <row r="55411">
      <c r="A55411" t="n">
        <v>6</v>
      </c>
      <c r="B55411" t="n">
        <v>-0.008260588095306845</v>
      </c>
      <c r="C55411" t="n">
        <v>0.009709650104073684</v>
      </c>
      <c r="D55411" t="n">
        <v>16</v>
      </c>
      <c r="E55411" s="38" t="n">
        <v>46153</v>
      </c>
      <c r="F55411" t="inlineStr">
        <is>
          <t>MY</t>
        </is>
      </c>
    </row>
    <row r="55412">
      <c r="A55412" t="n">
        <v>7</v>
      </c>
      <c r="B55412" t="n">
        <v>0.001703266214709056</v>
      </c>
      <c r="C55412" t="n">
        <v>0.02431611430270701</v>
      </c>
      <c r="D55412" t="n">
        <v>13</v>
      </c>
      <c r="E55412" s="38" t="n">
        <v>46153</v>
      </c>
      <c r="F55412" t="inlineStr">
        <is>
          <t>MY</t>
        </is>
      </c>
    </row>
    <row r="55413">
      <c r="A55413" t="n">
        <v>8</v>
      </c>
      <c r="B55413" t="n">
        <v>-0.000866388474796095</v>
      </c>
      <c r="C55413" t="n">
        <v>0.009869715372287169</v>
      </c>
      <c r="D55413" t="n">
        <v>14</v>
      </c>
      <c r="E55413" s="38" t="n">
        <v>46153</v>
      </c>
      <c r="F55413" t="inlineStr">
        <is>
          <t>MY</t>
        </is>
      </c>
    </row>
    <row r="55414">
      <c r="A55414" t="n">
        <v>9</v>
      </c>
      <c r="B55414" t="n">
        <v>-0.004757211665623162</v>
      </c>
      <c r="C55414" t="n">
        <v>0.009974043801101258</v>
      </c>
      <c r="D55414" t="n">
        <v>10</v>
      </c>
      <c r="E55414" s="38" t="n">
        <v>46153</v>
      </c>
      <c r="F55414" t="inlineStr">
        <is>
          <t>MY</t>
        </is>
      </c>
    </row>
    <row r="55415">
      <c r="A55415" t="n">
        <v>10</v>
      </c>
      <c r="B55415" t="n">
        <v>-0.00498070363315668</v>
      </c>
      <c r="C55415" t="n">
        <v>0.01039937001520701</v>
      </c>
      <c r="D55415" t="n">
        <v>5</v>
      </c>
      <c r="E55415" s="38" t="n">
        <v>46153</v>
      </c>
      <c r="F55415" t="inlineStr">
        <is>
          <t>MY</t>
        </is>
      </c>
    </row>
    <row r="55416">
      <c r="A55416" t="n">
        <v>1</v>
      </c>
      <c r="B55416" t="n">
        <v>-0.01345279737819149</v>
      </c>
      <c r="D55416" t="n">
        <v>1</v>
      </c>
      <c r="E55416" s="38" t="n">
        <v>46153</v>
      </c>
      <c r="F55416" t="inlineStr">
        <is>
          <t>NZ</t>
        </is>
      </c>
    </row>
    <row r="55417">
      <c r="A55417" t="n">
        <v>2</v>
      </c>
      <c r="B55417" t="n">
        <v>0.005057874214908609</v>
      </c>
      <c r="C55417" t="n">
        <v>0.0218387448110238</v>
      </c>
      <c r="D55417" t="n">
        <v>10</v>
      </c>
      <c r="E55417" s="38" t="n">
        <v>46153</v>
      </c>
      <c r="F55417" t="inlineStr">
        <is>
          <t>NZ</t>
        </is>
      </c>
    </row>
    <row r="55418">
      <c r="A55418" t="n">
        <v>3</v>
      </c>
      <c r="B55418" t="n">
        <v>-0.0005740658879344884</v>
      </c>
      <c r="C55418" t="n">
        <v>0.01040770349251614</v>
      </c>
      <c r="D55418" t="n">
        <v>4</v>
      </c>
      <c r="E55418" s="38" t="n">
        <v>46153</v>
      </c>
      <c r="F55418" t="inlineStr">
        <is>
          <t>NZ</t>
        </is>
      </c>
    </row>
    <row r="55419">
      <c r="A55419" t="n">
        <v>5</v>
      </c>
      <c r="B55419" t="n">
        <v>0.005075824087322323</v>
      </c>
      <c r="D55419" t="n">
        <v>1</v>
      </c>
      <c r="E55419" s="38" t="n">
        <v>46153</v>
      </c>
      <c r="F55419" t="inlineStr">
        <is>
          <t>PH</t>
        </is>
      </c>
    </row>
    <row r="55420">
      <c r="A55420" t="n">
        <v>6</v>
      </c>
      <c r="B55420" t="n">
        <v>-0.02006076907188348</v>
      </c>
      <c r="D55420" t="n">
        <v>1</v>
      </c>
      <c r="E55420" s="38" t="n">
        <v>46153</v>
      </c>
      <c r="F55420" t="inlineStr">
        <is>
          <t>PH</t>
        </is>
      </c>
    </row>
    <row r="55421">
      <c r="A55421" t="n">
        <v>7</v>
      </c>
      <c r="B55421" t="n">
        <v>-0.007356405685231049</v>
      </c>
      <c r="C55421" t="n">
        <v>0.007984282852342917</v>
      </c>
      <c r="D55421" t="n">
        <v>2</v>
      </c>
      <c r="E55421" s="38" t="n">
        <v>46153</v>
      </c>
      <c r="F55421" t="inlineStr">
        <is>
          <t>PH</t>
        </is>
      </c>
    </row>
    <row r="55422">
      <c r="A55422" t="n">
        <v>8</v>
      </c>
      <c r="B55422" t="n">
        <v>-0.02040607423481722</v>
      </c>
      <c r="C55422" t="n">
        <v>0.01696279979325571</v>
      </c>
      <c r="D55422" t="n">
        <v>3</v>
      </c>
      <c r="E55422" s="38" t="n">
        <v>46153</v>
      </c>
      <c r="F55422" t="inlineStr">
        <is>
          <t>PH</t>
        </is>
      </c>
    </row>
    <row r="55423">
      <c r="A55423" t="n">
        <v>9</v>
      </c>
      <c r="B55423" t="n">
        <v>0.002557833371492318</v>
      </c>
      <c r="C55423" t="n">
        <v>0.02340120028907374</v>
      </c>
      <c r="D55423" t="n">
        <v>4</v>
      </c>
      <c r="E55423" s="38" t="n">
        <v>46153</v>
      </c>
      <c r="F55423" t="inlineStr">
        <is>
          <t>PH</t>
        </is>
      </c>
    </row>
    <row r="55424">
      <c r="A55424" t="n">
        <v>10</v>
      </c>
      <c r="B55424" t="n">
        <v>0.0007292851411560663</v>
      </c>
      <c r="C55424" t="n">
        <v>0.02878822857948443</v>
      </c>
      <c r="D55424" t="n">
        <v>10</v>
      </c>
      <c r="E55424" s="38" t="n">
        <v>46153</v>
      </c>
      <c r="F55424" t="inlineStr">
        <is>
          <t>PH</t>
        </is>
      </c>
    </row>
    <row r="55425">
      <c r="A55425" t="n">
        <v>1</v>
      </c>
      <c r="B55425" t="n">
        <v>0.03278701621166236</v>
      </c>
      <c r="D55425" t="n">
        <v>1</v>
      </c>
      <c r="E55425" s="38" t="n">
        <v>46153</v>
      </c>
      <c r="F55425" t="inlineStr">
        <is>
          <t>SG</t>
        </is>
      </c>
    </row>
    <row r="55426">
      <c r="A55426" t="n">
        <v>2</v>
      </c>
      <c r="B55426" t="n">
        <v>-0.007206575471984278</v>
      </c>
      <c r="C55426" t="n">
        <v>0.02654125403904602</v>
      </c>
      <c r="D55426" t="n">
        <v>2</v>
      </c>
      <c r="E55426" s="38" t="n">
        <v>46153</v>
      </c>
      <c r="F55426" t="inlineStr">
        <is>
          <t>SG</t>
        </is>
      </c>
    </row>
    <row r="55427">
      <c r="A55427" t="n">
        <v>3</v>
      </c>
      <c r="B55427" t="n">
        <v>-0.00898203261290953</v>
      </c>
      <c r="C55427" t="n">
        <v>0.01270251233885411</v>
      </c>
      <c r="D55427" t="n">
        <v>2</v>
      </c>
      <c r="E55427" s="38" t="n">
        <v>46153</v>
      </c>
      <c r="F55427" t="inlineStr">
        <is>
          <t>SG</t>
        </is>
      </c>
    </row>
    <row r="55428">
      <c r="A55428" t="n">
        <v>4</v>
      </c>
      <c r="B55428" t="n">
        <v>0.004423831028258662</v>
      </c>
      <c r="C55428" t="n">
        <v>0.04843727216472542</v>
      </c>
      <c r="D55428" t="n">
        <v>4</v>
      </c>
      <c r="E55428" s="38" t="n">
        <v>46153</v>
      </c>
      <c r="F55428" t="inlineStr">
        <is>
          <t>SG</t>
        </is>
      </c>
    </row>
    <row r="55429">
      <c r="A55429" t="n">
        <v>5</v>
      </c>
      <c r="B55429" t="n">
        <v>-0.006587619096284562</v>
      </c>
      <c r="C55429" t="n">
        <v>0.02548588872835177</v>
      </c>
      <c r="D55429" t="n">
        <v>6</v>
      </c>
      <c r="E55429" s="38" t="n">
        <v>46153</v>
      </c>
      <c r="F55429" t="inlineStr">
        <is>
          <t>SG</t>
        </is>
      </c>
    </row>
    <row r="55430">
      <c r="A55430" t="n">
        <v>6</v>
      </c>
      <c r="B55430" t="n">
        <v>-0.0009504153300868151</v>
      </c>
      <c r="C55430" t="n">
        <v>0.02916825208868053</v>
      </c>
      <c r="D55430" t="n">
        <v>8</v>
      </c>
      <c r="E55430" s="38" t="n">
        <v>46153</v>
      </c>
      <c r="F55430" t="inlineStr">
        <is>
          <t>SG</t>
        </is>
      </c>
    </row>
    <row r="55431">
      <c r="A55431" t="n">
        <v>7</v>
      </c>
      <c r="B55431" t="n">
        <v>-0.006803099136231687</v>
      </c>
      <c r="C55431" t="n">
        <v>0.01758429405609634</v>
      </c>
      <c r="D55431" t="n">
        <v>14</v>
      </c>
      <c r="E55431" s="38" t="n">
        <v>46153</v>
      </c>
      <c r="F55431" t="inlineStr">
        <is>
          <t>SG</t>
        </is>
      </c>
    </row>
    <row r="55432">
      <c r="A55432" t="n">
        <v>8</v>
      </c>
      <c r="B55432" t="n">
        <v>-0.0008961244157136006</v>
      </c>
      <c r="C55432" t="n">
        <v>0.02123993041853838</v>
      </c>
      <c r="D55432" t="n">
        <v>8</v>
      </c>
      <c r="E55432" s="38" t="n">
        <v>46153</v>
      </c>
      <c r="F55432" t="inlineStr">
        <is>
          <t>SG</t>
        </is>
      </c>
    </row>
    <row r="55433">
      <c r="A55433" t="n">
        <v>9</v>
      </c>
      <c r="B55433" t="n">
        <v>-0.008536155689633765</v>
      </c>
      <c r="C55433" t="n">
        <v>0.02169706360219796</v>
      </c>
      <c r="D55433" t="n">
        <v>3</v>
      </c>
      <c r="E55433" s="38" t="n">
        <v>46153</v>
      </c>
      <c r="F55433" t="inlineStr">
        <is>
          <t>SG</t>
        </is>
      </c>
    </row>
    <row r="55434">
      <c r="A55434" t="n">
        <v>10</v>
      </c>
      <c r="B55434" t="n">
        <v>-0.006896418929949966</v>
      </c>
      <c r="D55434" t="n">
        <v>1</v>
      </c>
      <c r="E55434" s="38" t="n">
        <v>46153</v>
      </c>
      <c r="F55434" t="inlineStr">
        <is>
          <t>SG</t>
        </is>
      </c>
    </row>
    <row r="55435">
      <c r="A55435" t="n">
        <v>4</v>
      </c>
      <c r="B55435" t="n">
        <v>-0.004950647212596138</v>
      </c>
      <c r="C55435" t="n">
        <v>0.007001272430578017</v>
      </c>
      <c r="D55435" t="n">
        <v>2</v>
      </c>
      <c r="E55435" s="38" t="n">
        <v>46153</v>
      </c>
      <c r="F55435" t="inlineStr">
        <is>
          <t>TH</t>
        </is>
      </c>
    </row>
    <row r="55436">
      <c r="A55436" t="n">
        <v>5</v>
      </c>
      <c r="B55436" t="n">
        <v>-0.01418965084621082</v>
      </c>
      <c r="D55436" t="n">
        <v>1</v>
      </c>
      <c r="E55436" s="38" t="n">
        <v>46153</v>
      </c>
      <c r="F55436" t="inlineStr">
        <is>
          <t>TH</t>
        </is>
      </c>
    </row>
    <row r="55437">
      <c r="A55437" t="n">
        <v>6</v>
      </c>
      <c r="B55437" t="n">
        <v>0.0003834226001874959</v>
      </c>
      <c r="C55437" t="n">
        <v>0.09791894192933666</v>
      </c>
      <c r="D55437" t="n">
        <v>3</v>
      </c>
      <c r="E55437" s="38" t="n">
        <v>46153</v>
      </c>
      <c r="F55437" t="inlineStr">
        <is>
          <t>TH</t>
        </is>
      </c>
    </row>
    <row r="55438">
      <c r="A55438" t="n">
        <v>7</v>
      </c>
      <c r="B55438" t="n">
        <v>-0.01835653122857149</v>
      </c>
      <c r="C55438" t="n">
        <v>0.01893946516379386</v>
      </c>
      <c r="D55438" t="n">
        <v>6</v>
      </c>
      <c r="E55438" s="38" t="n">
        <v>46153</v>
      </c>
      <c r="F55438" t="inlineStr">
        <is>
          <t>TH</t>
        </is>
      </c>
    </row>
    <row r="55439">
      <c r="A55439" t="n">
        <v>8</v>
      </c>
      <c r="B55439" t="n">
        <v>-0.0251748772976366</v>
      </c>
      <c r="C55439" t="n">
        <v>0.01645369624162826</v>
      </c>
      <c r="D55439" t="n">
        <v>7</v>
      </c>
      <c r="E55439" s="38" t="n">
        <v>46153</v>
      </c>
      <c r="F55439" t="inlineStr">
        <is>
          <t>TH</t>
        </is>
      </c>
    </row>
    <row r="55440">
      <c r="A55440" t="n">
        <v>9</v>
      </c>
      <c r="B55440" t="n">
        <v>-0.005891607648206043</v>
      </c>
      <c r="C55440" t="n">
        <v>0.01668469714440162</v>
      </c>
      <c r="D55440" t="n">
        <v>20</v>
      </c>
      <c r="E55440" s="38" t="n">
        <v>46153</v>
      </c>
      <c r="F55440" t="inlineStr">
        <is>
          <t>TH</t>
        </is>
      </c>
    </row>
    <row r="55441">
      <c r="A55441" t="n">
        <v>10</v>
      </c>
      <c r="B55441" t="n">
        <v>-0.004843443705157552</v>
      </c>
      <c r="C55441" t="n">
        <v>0.01326750886555723</v>
      </c>
      <c r="D55441" t="n">
        <v>60</v>
      </c>
      <c r="E55441" s="38" t="n">
        <v>46153</v>
      </c>
      <c r="F55441" t="inlineStr">
        <is>
          <t>TH</t>
        </is>
      </c>
    </row>
    <row r="55442">
      <c r="A55442" t="n">
        <v>1</v>
      </c>
      <c r="B55442" t="n">
        <v>-0.006413133298686776</v>
      </c>
      <c r="C55442" t="n">
        <v>0.01366729089771678</v>
      </c>
      <c r="D55442" t="n">
        <v>6</v>
      </c>
      <c r="E55442" s="38" t="n">
        <v>46153</v>
      </c>
      <c r="F55442" t="inlineStr">
        <is>
          <t>TW</t>
        </is>
      </c>
    </row>
    <row r="55443">
      <c r="A55443" t="n">
        <v>2</v>
      </c>
      <c r="B55443" t="n">
        <v>-0.002666375731852474</v>
      </c>
      <c r="C55443" t="n">
        <v>0.054093493851929</v>
      </c>
      <c r="D55443" t="n">
        <v>14</v>
      </c>
      <c r="E55443" s="38" t="n">
        <v>46153</v>
      </c>
      <c r="F55443" t="inlineStr">
        <is>
          <t>TW</t>
        </is>
      </c>
    </row>
    <row r="55444">
      <c r="A55444" t="n">
        <v>3</v>
      </c>
      <c r="B55444" t="n">
        <v>0.004966560646773051</v>
      </c>
      <c r="C55444" t="n">
        <v>0.04247251666798087</v>
      </c>
      <c r="D55444" t="n">
        <v>18</v>
      </c>
      <c r="E55444" s="38" t="n">
        <v>46153</v>
      </c>
      <c r="F55444" t="inlineStr">
        <is>
          <t>TW</t>
        </is>
      </c>
    </row>
    <row r="55445">
      <c r="A55445" t="n">
        <v>4</v>
      </c>
      <c r="B55445" t="n">
        <v>0.01356313581045849</v>
      </c>
      <c r="C55445" t="n">
        <v>0.04821800323193503</v>
      </c>
      <c r="D55445" t="n">
        <v>39</v>
      </c>
      <c r="E55445" s="38" t="n">
        <v>46153</v>
      </c>
      <c r="F55445" t="inlineStr">
        <is>
          <t>TW</t>
        </is>
      </c>
    </row>
    <row r="55446">
      <c r="A55446" t="n">
        <v>5</v>
      </c>
      <c r="B55446" t="n">
        <v>0.0006743429634412898</v>
      </c>
      <c r="C55446" t="n">
        <v>0.04231361045928428</v>
      </c>
      <c r="D55446" t="n">
        <v>23</v>
      </c>
      <c r="E55446" s="38" t="n">
        <v>46153</v>
      </c>
      <c r="F55446" t="inlineStr">
        <is>
          <t>TW</t>
        </is>
      </c>
    </row>
    <row r="55447">
      <c r="A55447" t="n">
        <v>6</v>
      </c>
      <c r="B55447" t="n">
        <v>0.007387893147631918</v>
      </c>
      <c r="C55447" t="n">
        <v>0.04362236901164745</v>
      </c>
      <c r="D55447" t="n">
        <v>42</v>
      </c>
      <c r="E55447" s="38" t="n">
        <v>46153</v>
      </c>
      <c r="F55447" t="inlineStr">
        <is>
          <t>TW</t>
        </is>
      </c>
    </row>
    <row r="55448">
      <c r="A55448" t="n">
        <v>7</v>
      </c>
      <c r="B55448" t="n">
        <v>0.01541920011035835</v>
      </c>
      <c r="C55448" t="n">
        <v>0.04196567115609468</v>
      </c>
      <c r="D55448" t="n">
        <v>51</v>
      </c>
      <c r="E55448" s="38" t="n">
        <v>46153</v>
      </c>
      <c r="F55448" t="inlineStr">
        <is>
          <t>TW</t>
        </is>
      </c>
    </row>
    <row r="55449">
      <c r="A55449" t="n">
        <v>8</v>
      </c>
      <c r="B55449" t="n">
        <v>0.01509120108892314</v>
      </c>
      <c r="C55449" t="n">
        <v>0.03879744440212125</v>
      </c>
      <c r="D55449" t="n">
        <v>90</v>
      </c>
      <c r="E55449" s="38" t="n">
        <v>46153</v>
      </c>
      <c r="F55449" t="inlineStr">
        <is>
          <t>TW</t>
        </is>
      </c>
    </row>
    <row r="55450">
      <c r="A55450" t="n">
        <v>9</v>
      </c>
      <c r="B55450" t="n">
        <v>0.01822992820263844</v>
      </c>
      <c r="C55450" t="n">
        <v>0.03885020937141143</v>
      </c>
      <c r="D55450" t="n">
        <v>161</v>
      </c>
      <c r="E55450" s="38" t="n">
        <v>46153</v>
      </c>
      <c r="F55450" t="inlineStr">
        <is>
          <t>TW</t>
        </is>
      </c>
    </row>
    <row r="55451">
      <c r="A55451" t="n">
        <v>10</v>
      </c>
      <c r="B55451" t="n">
        <v>0.02150284709747583</v>
      </c>
      <c r="C55451" t="n">
        <v>0.03804592128483818</v>
      </c>
      <c r="D55451" t="n">
        <v>241</v>
      </c>
      <c r="E55451" s="38" t="n">
        <v>46153</v>
      </c>
      <c r="F55451" t="inlineStr">
        <is>
          <t>TW</t>
        </is>
      </c>
    </row>
    <row r="55452">
      <c r="A55452" t="n">
        <v>2</v>
      </c>
      <c r="B55452" t="n">
        <v>0.001428411724456513</v>
      </c>
      <c r="D55452" t="n">
        <v>1</v>
      </c>
      <c r="E55452" s="38" t="n">
        <v>46153</v>
      </c>
      <c r="F55452" t="inlineStr">
        <is>
          <t>XH</t>
        </is>
      </c>
    </row>
    <row r="55453">
      <c r="A55453" t="n">
        <v>3</v>
      </c>
      <c r="B55453" t="n">
        <v>-0.006622449265600998</v>
      </c>
      <c r="C55453" t="n">
        <v>0.01154335106209857</v>
      </c>
      <c r="D55453" t="n">
        <v>6</v>
      </c>
      <c r="E55453" s="38" t="n">
        <v>46153</v>
      </c>
      <c r="F55453" t="inlineStr">
        <is>
          <t>XH</t>
        </is>
      </c>
    </row>
    <row r="55454">
      <c r="A55454" t="n">
        <v>4</v>
      </c>
      <c r="B55454" t="n">
        <v>0.001852830265692596</v>
      </c>
      <c r="C55454" t="n">
        <v>0.03595569555663006</v>
      </c>
      <c r="D55454" t="n">
        <v>11</v>
      </c>
      <c r="E55454" s="38" t="n">
        <v>46153</v>
      </c>
      <c r="F55454" t="inlineStr">
        <is>
          <t>XH</t>
        </is>
      </c>
    </row>
    <row r="55455">
      <c r="A55455" t="n">
        <v>5</v>
      </c>
      <c r="B55455" t="n">
        <v>-0.002140730583598945</v>
      </c>
      <c r="C55455" t="n">
        <v>0.03135929238377379</v>
      </c>
      <c r="D55455" t="n">
        <v>12</v>
      </c>
      <c r="E55455" s="38" t="n">
        <v>46153</v>
      </c>
      <c r="F55455" t="inlineStr">
        <is>
          <t>XH</t>
        </is>
      </c>
    </row>
    <row r="55456">
      <c r="A55456" t="n">
        <v>6</v>
      </c>
      <c r="B55456" t="n">
        <v>0.003944406891191599</v>
      </c>
      <c r="C55456" t="n">
        <v>0.0344379151513028</v>
      </c>
      <c r="D55456" t="n">
        <v>20</v>
      </c>
      <c r="E55456" s="38" t="n">
        <v>46153</v>
      </c>
      <c r="F55456" t="inlineStr">
        <is>
          <t>XH</t>
        </is>
      </c>
    </row>
    <row r="55457">
      <c r="A55457" t="n">
        <v>7</v>
      </c>
      <c r="B55457" t="n">
        <v>-0.0067108928082249</v>
      </c>
      <c r="C55457" t="n">
        <v>0.01821086920435921</v>
      </c>
      <c r="D55457" t="n">
        <v>20</v>
      </c>
      <c r="E55457" s="38" t="n">
        <v>46153</v>
      </c>
      <c r="F55457" t="inlineStr">
        <is>
          <t>XH</t>
        </is>
      </c>
    </row>
    <row r="55458">
      <c r="A55458" t="n">
        <v>8</v>
      </c>
      <c r="B55458" t="n">
        <v>-0.005320228078063086</v>
      </c>
      <c r="C55458" t="n">
        <v>0.03221716050359529</v>
      </c>
      <c r="D55458" t="n">
        <v>30</v>
      </c>
      <c r="E55458" s="38" t="n">
        <v>46153</v>
      </c>
      <c r="F55458" t="inlineStr">
        <is>
          <t>XH</t>
        </is>
      </c>
    </row>
    <row r="55459">
      <c r="A55459" t="n">
        <v>9</v>
      </c>
      <c r="B55459" t="n">
        <v>0.003791054578371874</v>
      </c>
      <c r="C55459" t="n">
        <v>0.03454197098052064</v>
      </c>
      <c r="D55459" t="n">
        <v>92</v>
      </c>
      <c r="E55459" s="38" t="n">
        <v>46153</v>
      </c>
      <c r="F55459" t="inlineStr">
        <is>
          <t>XH</t>
        </is>
      </c>
    </row>
    <row r="55460">
      <c r="A55460" t="n">
        <v>10</v>
      </c>
      <c r="B55460" t="n">
        <v>0.002009391574100795</v>
      </c>
      <c r="C55460" t="n">
        <v>0.02526406879021348</v>
      </c>
      <c r="D55460" t="n">
        <v>229</v>
      </c>
      <c r="E55460" s="38" t="n">
        <v>46153</v>
      </c>
      <c r="F55460" t="inlineStr">
        <is>
          <t>XH</t>
        </is>
      </c>
    </row>
    <row r="55461">
      <c r="A55461" t="n">
        <v>1</v>
      </c>
      <c r="B55461" t="n">
        <v>-0.01063175172455412</v>
      </c>
      <c r="C55461" t="n">
        <v>0.04445909567947515</v>
      </c>
      <c r="D55461" t="n">
        <v>553</v>
      </c>
      <c r="E55461" s="38" t="n">
        <v>46154</v>
      </c>
      <c r="F55461" t="inlineStr">
        <is>
          <t>ALL</t>
        </is>
      </c>
    </row>
    <row r="55462">
      <c r="A55462" t="n">
        <v>2</v>
      </c>
      <c r="B55462" t="n">
        <v>-0.01299611273801746</v>
      </c>
      <c r="C55462" t="n">
        <v>0.03572634017908844</v>
      </c>
      <c r="D55462" t="n">
        <v>815</v>
      </c>
      <c r="E55462" s="38" t="n">
        <v>46154</v>
      </c>
      <c r="F55462" t="inlineStr">
        <is>
          <t>ALL</t>
        </is>
      </c>
    </row>
    <row r="55463">
      <c r="A55463" t="n">
        <v>3</v>
      </c>
      <c r="B55463" t="n">
        <v>-0.01381417535744977</v>
      </c>
      <c r="C55463" t="n">
        <v>0.03227137540789706</v>
      </c>
      <c r="D55463" t="n">
        <v>908</v>
      </c>
      <c r="E55463" s="38" t="n">
        <v>46154</v>
      </c>
      <c r="F55463" t="inlineStr">
        <is>
          <t>ALL</t>
        </is>
      </c>
    </row>
    <row r="55464">
      <c r="A55464" t="n">
        <v>4</v>
      </c>
      <c r="B55464" t="n">
        <v>-0.009575451961795088</v>
      </c>
      <c r="C55464" t="n">
        <v>0.03394558685745086</v>
      </c>
      <c r="D55464" t="n">
        <v>835</v>
      </c>
      <c r="E55464" s="38" t="n">
        <v>46154</v>
      </c>
      <c r="F55464" t="inlineStr">
        <is>
          <t>ALL</t>
        </is>
      </c>
    </row>
    <row r="55465">
      <c r="A55465" t="n">
        <v>5</v>
      </c>
      <c r="B55465" t="n">
        <v>-0.0125952370800593</v>
      </c>
      <c r="C55465" t="n">
        <v>0.03124382749912836</v>
      </c>
      <c r="D55465" t="n">
        <v>822</v>
      </c>
      <c r="E55465" s="38" t="n">
        <v>46154</v>
      </c>
      <c r="F55465" t="inlineStr">
        <is>
          <t>ALL</t>
        </is>
      </c>
    </row>
    <row r="55466">
      <c r="A55466" t="n">
        <v>6</v>
      </c>
      <c r="B55466" t="n">
        <v>-0.01263822948620894</v>
      </c>
      <c r="C55466" t="n">
        <v>0.0303762244395528</v>
      </c>
      <c r="D55466" t="n">
        <v>792</v>
      </c>
      <c r="E55466" s="38" t="n">
        <v>46154</v>
      </c>
      <c r="F55466" t="inlineStr">
        <is>
          <t>ALL</t>
        </is>
      </c>
    </row>
    <row r="55467">
      <c r="A55467" t="n">
        <v>7</v>
      </c>
      <c r="B55467" t="n">
        <v>-0.01085548233384034</v>
      </c>
      <c r="C55467" t="n">
        <v>0.03271580391051691</v>
      </c>
      <c r="D55467" t="n">
        <v>857</v>
      </c>
      <c r="E55467" s="38" t="n">
        <v>46154</v>
      </c>
      <c r="F55467" t="inlineStr">
        <is>
          <t>ALL</t>
        </is>
      </c>
    </row>
    <row r="55468">
      <c r="A55468" t="n">
        <v>8</v>
      </c>
      <c r="B55468" t="n">
        <v>-0.006933390351356882</v>
      </c>
      <c r="C55468" t="n">
        <v>0.03052663387887829</v>
      </c>
      <c r="D55468" t="n">
        <v>818</v>
      </c>
      <c r="E55468" s="38" t="n">
        <v>46154</v>
      </c>
      <c r="F55468" t="inlineStr">
        <is>
          <t>ALL</t>
        </is>
      </c>
    </row>
    <row r="55469">
      <c r="A55469" t="n">
        <v>9</v>
      </c>
      <c r="B55469" t="n">
        <v>-0.003973898538137541</v>
      </c>
      <c r="C55469" t="n">
        <v>0.03033146584359273</v>
      </c>
      <c r="D55469" t="n">
        <v>854</v>
      </c>
      <c r="E55469" s="38" t="n">
        <v>46154</v>
      </c>
      <c r="F55469" t="inlineStr">
        <is>
          <t>ALL</t>
        </is>
      </c>
    </row>
    <row r="55470">
      <c r="A55470" t="n">
        <v>10</v>
      </c>
      <c r="B55470" t="n">
        <v>-0.00293878860257713</v>
      </c>
      <c r="C55470" t="n">
        <v>0.0293320770159653</v>
      </c>
      <c r="D55470" t="n">
        <v>897</v>
      </c>
      <c r="E55470" s="38" t="n">
        <v>46154</v>
      </c>
      <c r="F55470" t="inlineStr">
        <is>
          <t>ALL</t>
        </is>
      </c>
    </row>
    <row r="55471">
      <c r="A55471" t="n">
        <v>1</v>
      </c>
      <c r="B55471" t="n">
        <v>-0.02064917029234682</v>
      </c>
      <c r="C55471" t="n">
        <v>0.05128100007634475</v>
      </c>
      <c r="D55471" t="n">
        <v>10</v>
      </c>
      <c r="E55471" s="38" t="n">
        <v>46154</v>
      </c>
      <c r="F55471" t="inlineStr">
        <is>
          <t>AU</t>
        </is>
      </c>
    </row>
    <row r="55472">
      <c r="A55472" t="n">
        <v>2</v>
      </c>
      <c r="B55472" t="n">
        <v>-0.009395495792616683</v>
      </c>
      <c r="C55472" t="n">
        <v>0.03203257630998278</v>
      </c>
      <c r="D55472" t="n">
        <v>28</v>
      </c>
      <c r="E55472" s="38" t="n">
        <v>46154</v>
      </c>
      <c r="F55472" t="inlineStr">
        <is>
          <t>AU</t>
        </is>
      </c>
    </row>
    <row r="55473">
      <c r="A55473" t="n">
        <v>3</v>
      </c>
      <c r="B55473" t="n">
        <v>-0.01588425109340783</v>
      </c>
      <c r="C55473" t="n">
        <v>0.02883134254220101</v>
      </c>
      <c r="D55473" t="n">
        <v>22</v>
      </c>
      <c r="E55473" s="38" t="n">
        <v>46154</v>
      </c>
      <c r="F55473" t="inlineStr">
        <is>
          <t>AU</t>
        </is>
      </c>
    </row>
    <row r="55474">
      <c r="A55474" t="n">
        <v>4</v>
      </c>
      <c r="B55474" t="n">
        <v>-0.0003197638755291843</v>
      </c>
      <c r="C55474" t="n">
        <v>0.05069884083594433</v>
      </c>
      <c r="D55474" t="n">
        <v>25</v>
      </c>
      <c r="E55474" s="38" t="n">
        <v>46154</v>
      </c>
      <c r="F55474" t="inlineStr">
        <is>
          <t>AU</t>
        </is>
      </c>
    </row>
    <row r="55475">
      <c r="A55475" t="n">
        <v>5</v>
      </c>
      <c r="B55475" t="n">
        <v>-0.01230937345401543</v>
      </c>
      <c r="C55475" t="n">
        <v>0.02942265793316881</v>
      </c>
      <c r="D55475" t="n">
        <v>37</v>
      </c>
      <c r="E55475" s="38" t="n">
        <v>46154</v>
      </c>
      <c r="F55475" t="inlineStr">
        <is>
          <t>AU</t>
        </is>
      </c>
    </row>
    <row r="55476">
      <c r="A55476" t="n">
        <v>6</v>
      </c>
      <c r="B55476" t="n">
        <v>-0.008790255434213991</v>
      </c>
      <c r="C55476" t="n">
        <v>0.03185175258454639</v>
      </c>
      <c r="D55476" t="n">
        <v>33</v>
      </c>
      <c r="E55476" s="38" t="n">
        <v>46154</v>
      </c>
      <c r="F55476" t="inlineStr">
        <is>
          <t>AU</t>
        </is>
      </c>
    </row>
    <row r="55477">
      <c r="A55477" t="n">
        <v>7</v>
      </c>
      <c r="B55477" t="n">
        <v>-0.003019345018903298</v>
      </c>
      <c r="C55477" t="n">
        <v>0.02574748157514423</v>
      </c>
      <c r="D55477" t="n">
        <v>31</v>
      </c>
      <c r="E55477" s="38" t="n">
        <v>46154</v>
      </c>
      <c r="F55477" t="inlineStr">
        <is>
          <t>AU</t>
        </is>
      </c>
    </row>
    <row r="55478">
      <c r="A55478" t="n">
        <v>8</v>
      </c>
      <c r="B55478" t="n">
        <v>-0.004658863138792836</v>
      </c>
      <c r="C55478" t="n">
        <v>0.02365865706726203</v>
      </c>
      <c r="D55478" t="n">
        <v>45</v>
      </c>
      <c r="E55478" s="38" t="n">
        <v>46154</v>
      </c>
      <c r="F55478" t="inlineStr">
        <is>
          <t>AU</t>
        </is>
      </c>
    </row>
    <row r="55479">
      <c r="A55479" t="n">
        <v>9</v>
      </c>
      <c r="B55479" t="n">
        <v>9.451663090817241e-05</v>
      </c>
      <c r="C55479" t="n">
        <v>0.02113056551737174</v>
      </c>
      <c r="D55479" t="n">
        <v>25</v>
      </c>
      <c r="E55479" s="38" t="n">
        <v>46154</v>
      </c>
      <c r="F55479" t="inlineStr">
        <is>
          <t>AU</t>
        </is>
      </c>
    </row>
    <row r="55480">
      <c r="A55480" t="n">
        <v>10</v>
      </c>
      <c r="B55480" t="n">
        <v>0.01000782754402698</v>
      </c>
      <c r="C55480" t="n">
        <v>0.01480909300643447</v>
      </c>
      <c r="D55480" t="n">
        <v>10</v>
      </c>
      <c r="E55480" s="38" t="n">
        <v>46154</v>
      </c>
      <c r="F55480" t="inlineStr">
        <is>
          <t>AU</t>
        </is>
      </c>
    </row>
    <row r="55481">
      <c r="A55481" t="n">
        <v>1</v>
      </c>
      <c r="B55481" t="n">
        <v>-0.0071654306493316</v>
      </c>
      <c r="C55481" t="n">
        <v>0.03222675562212598</v>
      </c>
      <c r="D55481" t="n">
        <v>350</v>
      </c>
      <c r="E55481" s="38" t="n">
        <v>46154</v>
      </c>
      <c r="F55481" t="inlineStr">
        <is>
          <t>CN</t>
        </is>
      </c>
    </row>
    <row r="55482">
      <c r="A55482" t="n">
        <v>2</v>
      </c>
      <c r="B55482" t="n">
        <v>-0.00798117765219827</v>
      </c>
      <c r="C55482" t="n">
        <v>0.03073494278653898</v>
      </c>
      <c r="D55482" t="n">
        <v>516</v>
      </c>
      <c r="E55482" s="38" t="n">
        <v>46154</v>
      </c>
      <c r="F55482" t="inlineStr">
        <is>
          <t>CN</t>
        </is>
      </c>
    </row>
    <row r="55483">
      <c r="A55483" t="n">
        <v>3</v>
      </c>
      <c r="B55483" t="n">
        <v>-0.008531583515308163</v>
      </c>
      <c r="C55483" t="n">
        <v>0.02876801463051304</v>
      </c>
      <c r="D55483" t="n">
        <v>572</v>
      </c>
      <c r="E55483" s="38" t="n">
        <v>46154</v>
      </c>
      <c r="F55483" t="inlineStr">
        <is>
          <t>CN</t>
        </is>
      </c>
    </row>
    <row r="55484">
      <c r="A55484" t="n">
        <v>4</v>
      </c>
      <c r="B55484" t="n">
        <v>-0.007097315040422298</v>
      </c>
      <c r="C55484" t="n">
        <v>0.02881562003356214</v>
      </c>
      <c r="D55484" t="n">
        <v>487</v>
      </c>
      <c r="E55484" s="38" t="n">
        <v>46154</v>
      </c>
      <c r="F55484" t="inlineStr">
        <is>
          <t>CN</t>
        </is>
      </c>
    </row>
    <row r="55485">
      <c r="A55485" t="n">
        <v>5</v>
      </c>
      <c r="B55485" t="n">
        <v>-0.009720687581389657</v>
      </c>
      <c r="C55485" t="n">
        <v>0.02847986725015289</v>
      </c>
      <c r="D55485" t="n">
        <v>370</v>
      </c>
      <c r="E55485" s="38" t="n">
        <v>46154</v>
      </c>
      <c r="F55485" t="inlineStr">
        <is>
          <t>CN</t>
        </is>
      </c>
    </row>
    <row r="55486">
      <c r="A55486" t="n">
        <v>6</v>
      </c>
      <c r="B55486" t="n">
        <v>-0.009663950477134576</v>
      </c>
      <c r="C55486" t="n">
        <v>0.02252423408580899</v>
      </c>
      <c r="D55486" t="n">
        <v>292</v>
      </c>
      <c r="E55486" s="38" t="n">
        <v>46154</v>
      </c>
      <c r="F55486" t="inlineStr">
        <is>
          <t>CN</t>
        </is>
      </c>
    </row>
    <row r="55487">
      <c r="A55487" t="n">
        <v>7</v>
      </c>
      <c r="B55487" t="n">
        <v>-0.007689763643471655</v>
      </c>
      <c r="C55487" t="n">
        <v>0.02443921004081726</v>
      </c>
      <c r="D55487" t="n">
        <v>240</v>
      </c>
      <c r="E55487" s="38" t="n">
        <v>46154</v>
      </c>
      <c r="F55487" t="inlineStr">
        <is>
          <t>CN</t>
        </is>
      </c>
    </row>
    <row r="55488">
      <c r="A55488" t="n">
        <v>8</v>
      </c>
      <c r="B55488" t="n">
        <v>-0.01064735381767834</v>
      </c>
      <c r="C55488" t="n">
        <v>0.02241933451356119</v>
      </c>
      <c r="D55488" t="n">
        <v>176</v>
      </c>
      <c r="E55488" s="38" t="n">
        <v>46154</v>
      </c>
      <c r="F55488" t="inlineStr">
        <is>
          <t>CN</t>
        </is>
      </c>
    </row>
    <row r="55489">
      <c r="A55489" t="n">
        <v>9</v>
      </c>
      <c r="B55489" t="n">
        <v>-0.008454006869894315</v>
      </c>
      <c r="C55489" t="n">
        <v>0.02320919764184064</v>
      </c>
      <c r="D55489" t="n">
        <v>132</v>
      </c>
      <c r="E55489" s="38" t="n">
        <v>46154</v>
      </c>
      <c r="F55489" t="inlineStr">
        <is>
          <t>CN</t>
        </is>
      </c>
    </row>
    <row r="55490">
      <c r="A55490" t="n">
        <v>10</v>
      </c>
      <c r="B55490" t="n">
        <v>-0.004943743265885393</v>
      </c>
      <c r="C55490" t="n">
        <v>0.02242584779461961</v>
      </c>
      <c r="D55490" t="n">
        <v>72</v>
      </c>
      <c r="E55490" s="38" t="n">
        <v>46154</v>
      </c>
      <c r="F55490" t="inlineStr">
        <is>
          <t>CN</t>
        </is>
      </c>
    </row>
    <row r="55491">
      <c r="A55491" t="n">
        <v>1</v>
      </c>
      <c r="B55491" t="n">
        <v>-0.03037744673161957</v>
      </c>
      <c r="C55491" t="n">
        <v>0.01951657689362373</v>
      </c>
      <c r="D55491" t="n">
        <v>3</v>
      </c>
      <c r="E55491" s="38" t="n">
        <v>46154</v>
      </c>
      <c r="F55491" t="inlineStr">
        <is>
          <t>HK</t>
        </is>
      </c>
    </row>
    <row r="55492">
      <c r="A55492" t="n">
        <v>2</v>
      </c>
      <c r="B55492" t="n">
        <v>0.002604336048985856</v>
      </c>
      <c r="C55492" t="n">
        <v>0.02167316957910776</v>
      </c>
      <c r="D55492" t="n">
        <v>4</v>
      </c>
      <c r="E55492" s="38" t="n">
        <v>46154</v>
      </c>
      <c r="F55492" t="inlineStr">
        <is>
          <t>HK</t>
        </is>
      </c>
    </row>
    <row r="55493">
      <c r="A55493" t="n">
        <v>3</v>
      </c>
      <c r="B55493" t="n">
        <v>-0.0004062291836089971</v>
      </c>
      <c r="C55493" t="n">
        <v>0.0185264481508177</v>
      </c>
      <c r="D55493" t="n">
        <v>3</v>
      </c>
      <c r="E55493" s="38" t="n">
        <v>46154</v>
      </c>
      <c r="F55493" t="inlineStr">
        <is>
          <t>HK</t>
        </is>
      </c>
    </row>
    <row r="55494">
      <c r="A55494" t="n">
        <v>4</v>
      </c>
      <c r="B55494" t="n">
        <v>-0.005360713014999141</v>
      </c>
      <c r="C55494" t="n">
        <v>0.07437259002486345</v>
      </c>
      <c r="D55494" t="n">
        <v>5</v>
      </c>
      <c r="E55494" s="38" t="n">
        <v>46154</v>
      </c>
      <c r="F55494" t="inlineStr">
        <is>
          <t>HK</t>
        </is>
      </c>
    </row>
    <row r="55495">
      <c r="A55495" t="n">
        <v>5</v>
      </c>
      <c r="B55495" t="n">
        <v>0.0002627949441521421</v>
      </c>
      <c r="C55495" t="n">
        <v>0.01628707924004547</v>
      </c>
      <c r="D55495" t="n">
        <v>8</v>
      </c>
      <c r="E55495" s="38" t="n">
        <v>46154</v>
      </c>
      <c r="F55495" t="inlineStr">
        <is>
          <t>HK</t>
        </is>
      </c>
    </row>
    <row r="55496">
      <c r="A55496" t="n">
        <v>6</v>
      </c>
      <c r="B55496" t="n">
        <v>-0.007222972184392595</v>
      </c>
      <c r="C55496" t="n">
        <v>0.02789455952747129</v>
      </c>
      <c r="D55496" t="n">
        <v>10</v>
      </c>
      <c r="E55496" s="38" t="n">
        <v>46154</v>
      </c>
      <c r="F55496" t="inlineStr">
        <is>
          <t>HK</t>
        </is>
      </c>
    </row>
    <row r="55497">
      <c r="A55497" t="n">
        <v>7</v>
      </c>
      <c r="B55497" t="n">
        <v>0.003361279851962801</v>
      </c>
      <c r="C55497" t="n">
        <v>0.02579930815629657</v>
      </c>
      <c r="D55497" t="n">
        <v>8</v>
      </c>
      <c r="E55497" s="38" t="n">
        <v>46154</v>
      </c>
      <c r="F55497" t="inlineStr">
        <is>
          <t>HK</t>
        </is>
      </c>
    </row>
    <row r="55498">
      <c r="A55498" t="n">
        <v>8</v>
      </c>
      <c r="B55498" t="n">
        <v>-0.009759406700601993</v>
      </c>
      <c r="C55498" t="n">
        <v>0.02610208809186901</v>
      </c>
      <c r="D55498" t="n">
        <v>23</v>
      </c>
      <c r="E55498" s="38" t="n">
        <v>46154</v>
      </c>
      <c r="F55498" t="inlineStr">
        <is>
          <t>HK</t>
        </is>
      </c>
    </row>
    <row r="55499">
      <c r="A55499" t="n">
        <v>9</v>
      </c>
      <c r="B55499" t="n">
        <v>-0.005358000035904057</v>
      </c>
      <c r="C55499" t="n">
        <v>0.01484819433754706</v>
      </c>
      <c r="D55499" t="n">
        <v>43</v>
      </c>
      <c r="E55499" s="38" t="n">
        <v>46154</v>
      </c>
      <c r="F55499" t="inlineStr">
        <is>
          <t>HK</t>
        </is>
      </c>
    </row>
    <row r="55500">
      <c r="A55500" t="n">
        <v>10</v>
      </c>
      <c r="B55500" t="n">
        <v>-0.005503131096777732</v>
      </c>
      <c r="C55500" t="n">
        <v>0.02034770873772217</v>
      </c>
      <c r="D55500" t="n">
        <v>63</v>
      </c>
      <c r="E55500" s="38" t="n">
        <v>46154</v>
      </c>
      <c r="F55500" t="inlineStr">
        <is>
          <t>HK</t>
        </is>
      </c>
    </row>
    <row r="55501">
      <c r="A55501" t="n">
        <v>2</v>
      </c>
      <c r="B55501" t="n">
        <v>-0.147368334696647</v>
      </c>
      <c r="D55501" t="n">
        <v>1</v>
      </c>
      <c r="E55501" s="38" t="n">
        <v>46154</v>
      </c>
      <c r="F55501" t="inlineStr">
        <is>
          <t>ID</t>
        </is>
      </c>
    </row>
    <row r="55502">
      <c r="A55502" t="n">
        <v>3</v>
      </c>
      <c r="B55502" t="n">
        <v>0.01562514584353636</v>
      </c>
      <c r="D55502" t="n">
        <v>1</v>
      </c>
      <c r="E55502" s="38" t="n">
        <v>46154</v>
      </c>
      <c r="F55502" t="inlineStr">
        <is>
          <t>ID</t>
        </is>
      </c>
    </row>
    <row r="55503">
      <c r="A55503" t="n">
        <v>5</v>
      </c>
      <c r="B55503" t="n">
        <v>0.04931855236398119</v>
      </c>
      <c r="C55503" t="n">
        <v>0.02875535924251726</v>
      </c>
      <c r="D55503" t="n">
        <v>2</v>
      </c>
      <c r="E55503" s="38" t="n">
        <v>46154</v>
      </c>
      <c r="F55503" t="inlineStr">
        <is>
          <t>ID</t>
        </is>
      </c>
    </row>
    <row r="55504">
      <c r="A55504" t="n">
        <v>6</v>
      </c>
      <c r="B55504" t="n">
        <v>-0.009285391391656572</v>
      </c>
      <c r="C55504" t="n">
        <v>0.01834898360935007</v>
      </c>
      <c r="D55504" t="n">
        <v>4</v>
      </c>
      <c r="E55504" s="38" t="n">
        <v>46154</v>
      </c>
      <c r="F55504" t="inlineStr">
        <is>
          <t>ID</t>
        </is>
      </c>
    </row>
    <row r="55505">
      <c r="A55505" t="n">
        <v>7</v>
      </c>
      <c r="B55505" t="n">
        <v>-0.01614995094113135</v>
      </c>
      <c r="C55505" t="n">
        <v>0.03625799045005095</v>
      </c>
      <c r="D55505" t="n">
        <v>7</v>
      </c>
      <c r="E55505" s="38" t="n">
        <v>46154</v>
      </c>
      <c r="F55505" t="inlineStr">
        <is>
          <t>ID</t>
        </is>
      </c>
    </row>
    <row r="55506">
      <c r="A55506" t="n">
        <v>8</v>
      </c>
      <c r="B55506" t="n">
        <v>0.0008882147699804324</v>
      </c>
      <c r="C55506" t="n">
        <v>0.01687425682937007</v>
      </c>
      <c r="D55506" t="n">
        <v>13</v>
      </c>
      <c r="E55506" s="38" t="n">
        <v>46154</v>
      </c>
      <c r="F55506" t="inlineStr">
        <is>
          <t>ID</t>
        </is>
      </c>
    </row>
    <row r="55507">
      <c r="A55507" t="n">
        <v>9</v>
      </c>
      <c r="B55507" t="n">
        <v>-0.01146026830602383</v>
      </c>
      <c r="C55507" t="n">
        <v>0.01964447569387563</v>
      </c>
      <c r="D55507" t="n">
        <v>17</v>
      </c>
      <c r="E55507" s="38" t="n">
        <v>46154</v>
      </c>
      <c r="F55507" t="inlineStr">
        <is>
          <t>ID</t>
        </is>
      </c>
    </row>
    <row r="55508">
      <c r="A55508" t="n">
        <v>10</v>
      </c>
      <c r="B55508" t="n">
        <v>0.004065098799559992</v>
      </c>
      <c r="C55508" t="n">
        <v>0.03325992813527179</v>
      </c>
      <c r="D55508" t="n">
        <v>66</v>
      </c>
      <c r="E55508" s="38" t="n">
        <v>46154</v>
      </c>
      <c r="F55508" t="inlineStr">
        <is>
          <t>ID</t>
        </is>
      </c>
    </row>
    <row r="55509">
      <c r="A55509" t="n">
        <v>1</v>
      </c>
      <c r="B55509" t="n">
        <v>-0.03553471722144132</v>
      </c>
      <c r="C55509" t="n">
        <v>0.03562612702450731</v>
      </c>
      <c r="D55509" t="n">
        <v>66</v>
      </c>
      <c r="E55509" s="38" t="n">
        <v>46154</v>
      </c>
      <c r="F55509" t="inlineStr">
        <is>
          <t>IN</t>
        </is>
      </c>
    </row>
    <row r="55510">
      <c r="A55510" t="n">
        <v>2</v>
      </c>
      <c r="B55510" t="n">
        <v>-0.03640899023624977</v>
      </c>
      <c r="C55510" t="n">
        <v>0.02510480549814536</v>
      </c>
      <c r="D55510" t="n">
        <v>107</v>
      </c>
      <c r="E55510" s="38" t="n">
        <v>46154</v>
      </c>
      <c r="F55510" t="inlineStr">
        <is>
          <t>IN</t>
        </is>
      </c>
    </row>
    <row r="55511">
      <c r="A55511" t="n">
        <v>3</v>
      </c>
      <c r="B55511" t="n">
        <v>-0.03430117726698743</v>
      </c>
      <c r="C55511" t="n">
        <v>0.02182000185669535</v>
      </c>
      <c r="D55511" t="n">
        <v>111</v>
      </c>
      <c r="E55511" s="38" t="n">
        <v>46154</v>
      </c>
      <c r="F55511" t="inlineStr">
        <is>
          <t>IN</t>
        </is>
      </c>
    </row>
    <row r="55512">
      <c r="A55512" t="n">
        <v>4</v>
      </c>
      <c r="B55512" t="n">
        <v>-0.02899037965979868</v>
      </c>
      <c r="C55512" t="n">
        <v>0.01933314405280622</v>
      </c>
      <c r="D55512" t="n">
        <v>101</v>
      </c>
      <c r="E55512" s="38" t="n">
        <v>46154</v>
      </c>
      <c r="F55512" t="inlineStr">
        <is>
          <t>IN</t>
        </is>
      </c>
    </row>
    <row r="55513">
      <c r="A55513" t="n">
        <v>5</v>
      </c>
      <c r="B55513" t="n">
        <v>-0.02972786917219702</v>
      </c>
      <c r="C55513" t="n">
        <v>0.01841031660704252</v>
      </c>
      <c r="D55513" t="n">
        <v>104</v>
      </c>
      <c r="E55513" s="38" t="n">
        <v>46154</v>
      </c>
      <c r="F55513" t="inlineStr">
        <is>
          <t>IN</t>
        </is>
      </c>
    </row>
    <row r="55514">
      <c r="A55514" t="n">
        <v>6</v>
      </c>
      <c r="B55514" t="n">
        <v>-0.03176689432388744</v>
      </c>
      <c r="C55514" t="n">
        <v>0.01662605355043699</v>
      </c>
      <c r="D55514" t="n">
        <v>83</v>
      </c>
      <c r="E55514" s="38" t="n">
        <v>46154</v>
      </c>
      <c r="F55514" t="inlineStr">
        <is>
          <t>IN</t>
        </is>
      </c>
    </row>
    <row r="55515">
      <c r="A55515" t="n">
        <v>7</v>
      </c>
      <c r="B55515" t="n">
        <v>-0.02857593219912529</v>
      </c>
      <c r="C55515" t="n">
        <v>0.02243752637854823</v>
      </c>
      <c r="D55515" t="n">
        <v>85</v>
      </c>
      <c r="E55515" s="38" t="n">
        <v>46154</v>
      </c>
      <c r="F55515" t="inlineStr">
        <is>
          <t>IN</t>
        </is>
      </c>
    </row>
    <row r="55516">
      <c r="A55516" t="n">
        <v>8</v>
      </c>
      <c r="B55516" t="n">
        <v>-0.0263451652512002</v>
      </c>
      <c r="C55516" t="n">
        <v>0.02223612739834802</v>
      </c>
      <c r="D55516" t="n">
        <v>63</v>
      </c>
      <c r="E55516" s="38" t="n">
        <v>46154</v>
      </c>
      <c r="F55516" t="inlineStr">
        <is>
          <t>IN</t>
        </is>
      </c>
    </row>
    <row r="55517">
      <c r="A55517" t="n">
        <v>9</v>
      </c>
      <c r="B55517" t="n">
        <v>-0.02240436560040387</v>
      </c>
      <c r="C55517" t="n">
        <v>0.01664308942079337</v>
      </c>
      <c r="D55517" t="n">
        <v>43</v>
      </c>
      <c r="E55517" s="38" t="n">
        <v>46154</v>
      </c>
      <c r="F55517" t="inlineStr">
        <is>
          <t>IN</t>
        </is>
      </c>
    </row>
    <row r="55518">
      <c r="A55518" t="n">
        <v>10</v>
      </c>
      <c r="B55518" t="n">
        <v>-0.01335747167604949</v>
      </c>
      <c r="C55518" t="n">
        <v>0.02704261503407767</v>
      </c>
      <c r="D55518" t="n">
        <v>19</v>
      </c>
      <c r="E55518" s="38" t="n">
        <v>46154</v>
      </c>
      <c r="F55518" t="inlineStr">
        <is>
          <t>IN</t>
        </is>
      </c>
    </row>
    <row r="55519">
      <c r="A55519" t="n">
        <v>1</v>
      </c>
      <c r="B55519" t="n">
        <v>-0.02961854434943346</v>
      </c>
      <c r="C55519" t="n">
        <v>0.05295020561097278</v>
      </c>
      <c r="D55519" t="n">
        <v>30</v>
      </c>
      <c r="E55519" s="38" t="n">
        <v>46154</v>
      </c>
      <c r="F55519" t="inlineStr">
        <is>
          <t>JP</t>
        </is>
      </c>
    </row>
    <row r="55520">
      <c r="A55520" t="n">
        <v>2</v>
      </c>
      <c r="B55520" t="n">
        <v>-0.02133937665364304</v>
      </c>
      <c r="C55520" t="n">
        <v>0.02822171378656174</v>
      </c>
      <c r="D55520" t="n">
        <v>56</v>
      </c>
      <c r="E55520" s="38" t="n">
        <v>46154</v>
      </c>
      <c r="F55520" t="inlineStr">
        <is>
          <t>JP</t>
        </is>
      </c>
    </row>
    <row r="55521">
      <c r="A55521" t="n">
        <v>3</v>
      </c>
      <c r="B55521" t="n">
        <v>-0.01414667321456619</v>
      </c>
      <c r="C55521" t="n">
        <v>0.02358003111258086</v>
      </c>
      <c r="D55521" t="n">
        <v>70</v>
      </c>
      <c r="E55521" s="38" t="n">
        <v>46154</v>
      </c>
      <c r="F55521" t="inlineStr">
        <is>
          <t>JP</t>
        </is>
      </c>
    </row>
    <row r="55522">
      <c r="A55522" t="n">
        <v>4</v>
      </c>
      <c r="B55522" t="n">
        <v>-0.003666695675858104</v>
      </c>
      <c r="C55522" t="n">
        <v>0.04115001968998226</v>
      </c>
      <c r="D55522" t="n">
        <v>96</v>
      </c>
      <c r="E55522" s="38" t="n">
        <v>46154</v>
      </c>
      <c r="F55522" t="inlineStr">
        <is>
          <t>JP</t>
        </is>
      </c>
    </row>
    <row r="55523">
      <c r="A55523" t="n">
        <v>5</v>
      </c>
      <c r="B55523" t="n">
        <v>-0.01230846933899243</v>
      </c>
      <c r="C55523" t="n">
        <v>0.02919724984491667</v>
      </c>
      <c r="D55523" t="n">
        <v>164</v>
      </c>
      <c r="E55523" s="38" t="n">
        <v>46154</v>
      </c>
      <c r="F55523" t="inlineStr">
        <is>
          <t>JP</t>
        </is>
      </c>
    </row>
    <row r="55524">
      <c r="A55524" t="n">
        <v>6</v>
      </c>
      <c r="B55524" t="n">
        <v>-0.007629331136189521</v>
      </c>
      <c r="C55524" t="n">
        <v>0.03288724353772381</v>
      </c>
      <c r="D55524" t="n">
        <v>183</v>
      </c>
      <c r="E55524" s="38" t="n">
        <v>46154</v>
      </c>
      <c r="F55524" t="inlineStr">
        <is>
          <t>JP</t>
        </is>
      </c>
    </row>
    <row r="55525">
      <c r="A55525" t="n">
        <v>7</v>
      </c>
      <c r="B55525" t="n">
        <v>-0.006644553899318915</v>
      </c>
      <c r="C55525" t="n">
        <v>0.03346100995669693</v>
      </c>
      <c r="D55525" t="n">
        <v>240</v>
      </c>
      <c r="E55525" s="38" t="n">
        <v>46154</v>
      </c>
      <c r="F55525" t="inlineStr">
        <is>
          <t>JP</t>
        </is>
      </c>
    </row>
    <row r="55526">
      <c r="A55526" t="n">
        <v>8</v>
      </c>
      <c r="B55526" t="n">
        <v>-1.731646162085146e-05</v>
      </c>
      <c r="C55526" t="n">
        <v>0.03242408026950347</v>
      </c>
      <c r="D55526" t="n">
        <v>261</v>
      </c>
      <c r="E55526" s="38" t="n">
        <v>46154</v>
      </c>
      <c r="F55526" t="inlineStr">
        <is>
          <t>JP</t>
        </is>
      </c>
    </row>
    <row r="55527">
      <c r="A55527" t="n">
        <v>9</v>
      </c>
      <c r="B55527" t="n">
        <v>0.004001931146528744</v>
      </c>
      <c r="C55527" t="n">
        <v>0.02833288422623807</v>
      </c>
      <c r="D55527" t="n">
        <v>236</v>
      </c>
      <c r="E55527" s="38" t="n">
        <v>46154</v>
      </c>
      <c r="F55527" t="inlineStr">
        <is>
          <t>JP</t>
        </is>
      </c>
    </row>
    <row r="55528">
      <c r="A55528" t="n">
        <v>10</v>
      </c>
      <c r="B55528" t="n">
        <v>0.0110874310820782</v>
      </c>
      <c r="C55528" t="n">
        <v>0.04494401979097029</v>
      </c>
      <c r="D55528" t="n">
        <v>87</v>
      </c>
      <c r="E55528" s="38" t="n">
        <v>46154</v>
      </c>
      <c r="F55528" t="inlineStr">
        <is>
          <t>JP</t>
        </is>
      </c>
    </row>
    <row r="55529">
      <c r="A55529" t="n">
        <v>1</v>
      </c>
      <c r="B55529" t="n">
        <v>-0.005995750610860323</v>
      </c>
      <c r="C55529" t="n">
        <v>0.05661651834759584</v>
      </c>
      <c r="D55529" t="n">
        <v>76</v>
      </c>
      <c r="E55529" s="38" t="n">
        <v>46154</v>
      </c>
      <c r="F55529" t="inlineStr">
        <is>
          <t>KR</t>
        </is>
      </c>
    </row>
    <row r="55530">
      <c r="A55530" t="n">
        <v>2</v>
      </c>
      <c r="B55530" t="n">
        <v>-0.01381066133709727</v>
      </c>
      <c r="C55530" t="n">
        <v>0.0618961328259587</v>
      </c>
      <c r="D55530" t="n">
        <v>77</v>
      </c>
      <c r="E55530" s="38" t="n">
        <v>46154</v>
      </c>
      <c r="F55530" t="inlineStr">
        <is>
          <t>KR</t>
        </is>
      </c>
    </row>
    <row r="55531">
      <c r="A55531" t="n">
        <v>3</v>
      </c>
      <c r="B55531" t="n">
        <v>-0.02981617649075713</v>
      </c>
      <c r="C55531" t="n">
        <v>0.04018100179473061</v>
      </c>
      <c r="D55531" t="n">
        <v>77</v>
      </c>
      <c r="E55531" s="38" t="n">
        <v>46154</v>
      </c>
      <c r="F55531" t="inlineStr">
        <is>
          <t>KR</t>
        </is>
      </c>
    </row>
    <row r="55532">
      <c r="A55532" t="n">
        <v>4</v>
      </c>
      <c r="B55532" t="n">
        <v>-0.02070980506548646</v>
      </c>
      <c r="C55532" t="n">
        <v>0.04151892955185576</v>
      </c>
      <c r="D55532" t="n">
        <v>67</v>
      </c>
      <c r="E55532" s="38" t="n">
        <v>46154</v>
      </c>
      <c r="F55532" t="inlineStr">
        <is>
          <t>KR</t>
        </is>
      </c>
    </row>
    <row r="55533">
      <c r="A55533" t="n">
        <v>5</v>
      </c>
      <c r="B55533" t="n">
        <v>-0.01821177772459561</v>
      </c>
      <c r="C55533" t="n">
        <v>0.04732714394054897</v>
      </c>
      <c r="D55533" t="n">
        <v>70</v>
      </c>
      <c r="E55533" s="38" t="n">
        <v>46154</v>
      </c>
      <c r="F55533" t="inlineStr">
        <is>
          <t>KR</t>
        </is>
      </c>
    </row>
    <row r="55534">
      <c r="A55534" t="n">
        <v>6</v>
      </c>
      <c r="B55534" t="n">
        <v>-0.03117736500142927</v>
      </c>
      <c r="C55534" t="n">
        <v>0.03466870739153569</v>
      </c>
      <c r="D55534" t="n">
        <v>93</v>
      </c>
      <c r="E55534" s="38" t="n">
        <v>46154</v>
      </c>
      <c r="F55534" t="inlineStr">
        <is>
          <t>KR</t>
        </is>
      </c>
    </row>
    <row r="55535">
      <c r="A55535" t="n">
        <v>7</v>
      </c>
      <c r="B55535" t="n">
        <v>-0.03036205730935894</v>
      </c>
      <c r="C55535" t="n">
        <v>0.04093485131709665</v>
      </c>
      <c r="D55535" t="n">
        <v>115</v>
      </c>
      <c r="E55535" s="38" t="n">
        <v>46154</v>
      </c>
      <c r="F55535" t="inlineStr">
        <is>
          <t>KR</t>
        </is>
      </c>
    </row>
    <row r="55536">
      <c r="A55536" t="n">
        <v>8</v>
      </c>
      <c r="B55536" t="n">
        <v>-0.0249179885187658</v>
      </c>
      <c r="C55536" t="n">
        <v>0.03288122284510366</v>
      </c>
      <c r="D55536" t="n">
        <v>78</v>
      </c>
      <c r="E55536" s="38" t="n">
        <v>46154</v>
      </c>
      <c r="F55536" t="inlineStr">
        <is>
          <t>KR</t>
        </is>
      </c>
    </row>
    <row r="55537">
      <c r="A55537" t="n">
        <v>9</v>
      </c>
      <c r="B55537" t="n">
        <v>-0.02570389354689711</v>
      </c>
      <c r="C55537" t="n">
        <v>0.03887173902457216</v>
      </c>
      <c r="D55537" t="n">
        <v>88</v>
      </c>
      <c r="E55537" s="38" t="n">
        <v>46154</v>
      </c>
      <c r="F55537" t="inlineStr">
        <is>
          <t>KR</t>
        </is>
      </c>
    </row>
    <row r="55538">
      <c r="A55538" t="n">
        <v>10</v>
      </c>
      <c r="B55538" t="n">
        <v>-0.02496929835163414</v>
      </c>
      <c r="C55538" t="n">
        <v>0.03018159983943174</v>
      </c>
      <c r="D55538" t="n">
        <v>59</v>
      </c>
      <c r="E55538" s="38" t="n">
        <v>46154</v>
      </c>
      <c r="F55538" t="inlineStr">
        <is>
          <t>KR</t>
        </is>
      </c>
    </row>
    <row r="55539">
      <c r="A55539" t="n">
        <v>1</v>
      </c>
      <c r="B55539" t="n">
        <v>0.06085535375973723</v>
      </c>
      <c r="C55539" t="n">
        <v>0.1678530740220229</v>
      </c>
      <c r="D55539" t="n">
        <v>7</v>
      </c>
      <c r="E55539" s="38" t="n">
        <v>46154</v>
      </c>
      <c r="F55539" t="inlineStr">
        <is>
          <t>MY</t>
        </is>
      </c>
    </row>
    <row r="55540">
      <c r="A55540" t="n">
        <v>2</v>
      </c>
      <c r="B55540" t="n">
        <v>0.01278952605517806</v>
      </c>
      <c r="C55540" t="n">
        <v>0.0309329122430305</v>
      </c>
      <c r="D55540" t="n">
        <v>7</v>
      </c>
      <c r="E55540" s="38" t="n">
        <v>46154</v>
      </c>
      <c r="F55540" t="inlineStr">
        <is>
          <t>MY</t>
        </is>
      </c>
    </row>
    <row r="55541">
      <c r="A55541" t="n">
        <v>3</v>
      </c>
      <c r="B55541" t="n">
        <v>-0.007035794564894819</v>
      </c>
      <c r="C55541" t="n">
        <v>0.01471162337651434</v>
      </c>
      <c r="D55541" t="n">
        <v>3</v>
      </c>
      <c r="E55541" s="38" t="n">
        <v>46154</v>
      </c>
      <c r="F55541" t="inlineStr">
        <is>
          <t>MY</t>
        </is>
      </c>
    </row>
    <row r="55542">
      <c r="A55542" t="n">
        <v>4</v>
      </c>
      <c r="B55542" t="n">
        <v>-0.006416009207409146</v>
      </c>
      <c r="C55542" t="n">
        <v>0.02812749372983618</v>
      </c>
      <c r="D55542" t="n">
        <v>8</v>
      </c>
      <c r="E55542" s="38" t="n">
        <v>46154</v>
      </c>
      <c r="F55542" t="inlineStr">
        <is>
          <t>MY</t>
        </is>
      </c>
    </row>
    <row r="55543">
      <c r="A55543" t="n">
        <v>5</v>
      </c>
      <c r="B55543" t="n">
        <v>0.01366542915167714</v>
      </c>
      <c r="C55543" t="n">
        <v>0.02729432768209334</v>
      </c>
      <c r="D55543" t="n">
        <v>11</v>
      </c>
      <c r="E55543" s="38" t="n">
        <v>46154</v>
      </c>
      <c r="F55543" t="inlineStr">
        <is>
          <t>MY</t>
        </is>
      </c>
    </row>
    <row r="55544">
      <c r="A55544" t="n">
        <v>6</v>
      </c>
      <c r="B55544" t="n">
        <v>0.006763031708781175</v>
      </c>
      <c r="C55544" t="n">
        <v>0.01807425428329947</v>
      </c>
      <c r="D55544" t="n">
        <v>12</v>
      </c>
      <c r="E55544" s="38" t="n">
        <v>46154</v>
      </c>
      <c r="F55544" t="inlineStr">
        <is>
          <t>MY</t>
        </is>
      </c>
    </row>
    <row r="55545">
      <c r="A55545" t="n">
        <v>7</v>
      </c>
      <c r="B55545" t="n">
        <v>-0.004214769910404791</v>
      </c>
      <c r="C55545" t="n">
        <v>0.01498699302963329</v>
      </c>
      <c r="D55545" t="n">
        <v>14</v>
      </c>
      <c r="E55545" s="38" t="n">
        <v>46154</v>
      </c>
      <c r="F55545" t="inlineStr">
        <is>
          <t>MY</t>
        </is>
      </c>
    </row>
    <row r="55546">
      <c r="A55546" t="n">
        <v>8</v>
      </c>
      <c r="B55546" t="n">
        <v>0.002686752126338969</v>
      </c>
      <c r="C55546" t="n">
        <v>0.01849412282640522</v>
      </c>
      <c r="D55546" t="n">
        <v>15</v>
      </c>
      <c r="E55546" s="38" t="n">
        <v>46154</v>
      </c>
      <c r="F55546" t="inlineStr">
        <is>
          <t>MY</t>
        </is>
      </c>
    </row>
    <row r="55547">
      <c r="A55547" t="n">
        <v>9</v>
      </c>
      <c r="B55547" t="n">
        <v>0.0006470499651628677</v>
      </c>
      <c r="C55547" t="n">
        <v>0.01506931126218285</v>
      </c>
      <c r="D55547" t="n">
        <v>12</v>
      </c>
      <c r="E55547" s="38" t="n">
        <v>46154</v>
      </c>
      <c r="F55547" t="inlineStr">
        <is>
          <t>MY</t>
        </is>
      </c>
    </row>
    <row r="55548">
      <c r="A55548" t="n">
        <v>10</v>
      </c>
      <c r="B55548" t="n">
        <v>0.003863238070790735</v>
      </c>
      <c r="C55548" t="n">
        <v>0.0133248476929804</v>
      </c>
      <c r="D55548" t="n">
        <v>6</v>
      </c>
      <c r="E55548" s="38" t="n">
        <v>46154</v>
      </c>
      <c r="F55548" t="inlineStr">
        <is>
          <t>MY</t>
        </is>
      </c>
    </row>
    <row r="55549">
      <c r="A55549" t="n">
        <v>1</v>
      </c>
      <c r="B55549" t="n">
        <v>0.01363624299216482</v>
      </c>
      <c r="D55549" t="n">
        <v>1</v>
      </c>
      <c r="E55549" s="38" t="n">
        <v>46154</v>
      </c>
      <c r="F55549" t="inlineStr">
        <is>
          <t>NZ</t>
        </is>
      </c>
    </row>
    <row r="55550">
      <c r="A55550" t="n">
        <v>2</v>
      </c>
      <c r="B55550" t="n">
        <v>-0.006082631327830978</v>
      </c>
      <c r="C55550" t="n">
        <v>0.01538012255118321</v>
      </c>
      <c r="D55550" t="n">
        <v>5</v>
      </c>
      <c r="E55550" s="38" t="n">
        <v>46154</v>
      </c>
      <c r="F55550" t="inlineStr">
        <is>
          <t>NZ</t>
        </is>
      </c>
    </row>
    <row r="55551">
      <c r="A55551" t="n">
        <v>3</v>
      </c>
      <c r="B55551" t="n">
        <v>-0.01220109018125369</v>
      </c>
      <c r="C55551" t="n">
        <v>0.01642338834934517</v>
      </c>
      <c r="D55551" t="n">
        <v>9</v>
      </c>
      <c r="E55551" s="38" t="n">
        <v>46154</v>
      </c>
      <c r="F55551" t="inlineStr">
        <is>
          <t>NZ</t>
        </is>
      </c>
    </row>
    <row r="55552">
      <c r="A55552" t="n">
        <v>3</v>
      </c>
      <c r="B55552" t="n">
        <v>-0.005050190210207806</v>
      </c>
      <c r="D55552" t="n">
        <v>1</v>
      </c>
      <c r="E55552" s="38" t="n">
        <v>46154</v>
      </c>
      <c r="F55552" t="inlineStr">
        <is>
          <t>PH</t>
        </is>
      </c>
    </row>
    <row r="55553">
      <c r="A55553" t="n">
        <v>7</v>
      </c>
      <c r="B55553" t="n">
        <v>-0.02443722842536459</v>
      </c>
      <c r="C55553" t="n">
        <v>0.07125278192979222</v>
      </c>
      <c r="D55553" t="n">
        <v>3</v>
      </c>
      <c r="E55553" s="38" t="n">
        <v>46154</v>
      </c>
      <c r="F55553" t="inlineStr">
        <is>
          <t>PH</t>
        </is>
      </c>
    </row>
    <row r="55554">
      <c r="A55554" t="n">
        <v>8</v>
      </c>
      <c r="B55554" t="n">
        <v>-0.009900986253832955</v>
      </c>
      <c r="D55554" t="n">
        <v>1</v>
      </c>
      <c r="E55554" s="38" t="n">
        <v>46154</v>
      </c>
      <c r="F55554" t="inlineStr">
        <is>
          <t>PH</t>
        </is>
      </c>
    </row>
    <row r="55555">
      <c r="A55555" t="n">
        <v>9</v>
      </c>
      <c r="B55555" t="n">
        <v>0.001864287726544252</v>
      </c>
      <c r="C55555" t="n">
        <v>0.01689649572535356</v>
      </c>
      <c r="D55555" t="n">
        <v>6</v>
      </c>
      <c r="E55555" s="38" t="n">
        <v>46154</v>
      </c>
      <c r="F55555" t="inlineStr">
        <is>
          <t>PH</t>
        </is>
      </c>
    </row>
    <row r="55556">
      <c r="A55556" t="n">
        <v>10</v>
      </c>
      <c r="B55556" t="n">
        <v>-0.007147302881052631</v>
      </c>
      <c r="C55556" t="n">
        <v>0.02580385464149845</v>
      </c>
      <c r="D55556" t="n">
        <v>10</v>
      </c>
      <c r="E55556" s="38" t="n">
        <v>46154</v>
      </c>
      <c r="F55556" t="inlineStr">
        <is>
          <t>PH</t>
        </is>
      </c>
    </row>
    <row r="55557">
      <c r="A55557" t="n">
        <v>1</v>
      </c>
      <c r="B55557" t="n">
        <v>-0.03174615452847929</v>
      </c>
      <c r="D55557" t="n">
        <v>1</v>
      </c>
      <c r="E55557" s="38" t="n">
        <v>46154</v>
      </c>
      <c r="F55557" t="inlineStr">
        <is>
          <t>SG</t>
        </is>
      </c>
    </row>
    <row r="55558">
      <c r="A55558" t="n">
        <v>2</v>
      </c>
      <c r="B55558" t="n">
        <v>0.07428565932440923</v>
      </c>
      <c r="D55558" t="n">
        <v>1</v>
      </c>
      <c r="E55558" s="38" t="n">
        <v>46154</v>
      </c>
      <c r="F55558" t="inlineStr">
        <is>
          <t>SG</t>
        </is>
      </c>
    </row>
    <row r="55559">
      <c r="A55559" t="n">
        <v>3</v>
      </c>
      <c r="B55559" t="n">
        <v>0.06896445288174517</v>
      </c>
      <c r="C55559" t="n">
        <v>0.0514100700270537</v>
      </c>
      <c r="D55559" t="n">
        <v>3</v>
      </c>
      <c r="E55559" s="38" t="n">
        <v>46154</v>
      </c>
      <c r="F55559" t="inlineStr">
        <is>
          <t>SG</t>
        </is>
      </c>
    </row>
    <row r="55560">
      <c r="A55560" t="n">
        <v>4</v>
      </c>
      <c r="B55560" t="n">
        <v>0.04575978887653487</v>
      </c>
      <c r="C55560" t="n">
        <v>0.07141369570598802</v>
      </c>
      <c r="D55560" t="n">
        <v>3</v>
      </c>
      <c r="E55560" s="38" t="n">
        <v>46154</v>
      </c>
      <c r="F55560" t="inlineStr">
        <is>
          <t>SG</t>
        </is>
      </c>
    </row>
    <row r="55561">
      <c r="A55561" t="n">
        <v>5</v>
      </c>
      <c r="B55561" t="n">
        <v>0.02903489758946324</v>
      </c>
      <c r="C55561" t="n">
        <v>0.046710924855425</v>
      </c>
      <c r="D55561" t="n">
        <v>6</v>
      </c>
      <c r="E55561" s="38" t="n">
        <v>46154</v>
      </c>
      <c r="F55561" t="inlineStr">
        <is>
          <t>SG</t>
        </is>
      </c>
    </row>
    <row r="55562">
      <c r="A55562" t="n">
        <v>6</v>
      </c>
      <c r="B55562" t="n">
        <v>0.01008336974657709</v>
      </c>
      <c r="C55562" t="n">
        <v>0.02436742655573735</v>
      </c>
      <c r="D55562" t="n">
        <v>10</v>
      </c>
      <c r="E55562" s="38" t="n">
        <v>46154</v>
      </c>
      <c r="F55562" t="inlineStr">
        <is>
          <t>SG</t>
        </is>
      </c>
    </row>
    <row r="55563">
      <c r="A55563" t="n">
        <v>7</v>
      </c>
      <c r="B55563" t="n">
        <v>0.01367230047520638</v>
      </c>
      <c r="C55563" t="n">
        <v>0.03073621043368381</v>
      </c>
      <c r="D55563" t="n">
        <v>16</v>
      </c>
      <c r="E55563" s="38" t="n">
        <v>46154</v>
      </c>
      <c r="F55563" t="inlineStr">
        <is>
          <t>SG</t>
        </is>
      </c>
    </row>
    <row r="55564">
      <c r="A55564" t="n">
        <v>8</v>
      </c>
      <c r="B55564" t="n">
        <v>0.006423572999389249</v>
      </c>
      <c r="C55564" t="n">
        <v>0.01469702585292093</v>
      </c>
      <c r="D55564" t="n">
        <v>5</v>
      </c>
      <c r="E55564" s="38" t="n">
        <v>46154</v>
      </c>
      <c r="F55564" t="inlineStr">
        <is>
          <t>SG</t>
        </is>
      </c>
    </row>
    <row r="55565">
      <c r="A55565" t="n">
        <v>9</v>
      </c>
      <c r="B55565" t="n">
        <v>0.009897498488151468</v>
      </c>
      <c r="C55565" t="n">
        <v>0.009314527819499008</v>
      </c>
      <c r="D55565" t="n">
        <v>2</v>
      </c>
      <c r="E55565" s="38" t="n">
        <v>46154</v>
      </c>
      <c r="F55565" t="inlineStr">
        <is>
          <t>SG</t>
        </is>
      </c>
    </row>
    <row r="55566">
      <c r="A55566" t="n">
        <v>10</v>
      </c>
      <c r="B55566" t="n">
        <v>0.04008807288360783</v>
      </c>
      <c r="C55566" t="n">
        <v>0.007588673930678558</v>
      </c>
      <c r="D55566" t="n">
        <v>2</v>
      </c>
      <c r="E55566" s="38" t="n">
        <v>46154</v>
      </c>
      <c r="F55566" t="inlineStr">
        <is>
          <t>SG</t>
        </is>
      </c>
    </row>
    <row r="55567">
      <c r="A55567" t="n">
        <v>4</v>
      </c>
      <c r="B55567" t="n">
        <v>-0.01074707260611096</v>
      </c>
      <c r="C55567" t="n">
        <v>0.001056676074314071</v>
      </c>
      <c r="D55567" t="n">
        <v>2</v>
      </c>
      <c r="E55567" s="38" t="n">
        <v>46154</v>
      </c>
      <c r="F55567" t="inlineStr">
        <is>
          <t>TH</t>
        </is>
      </c>
    </row>
    <row r="55568">
      <c r="A55568" t="n">
        <v>5</v>
      </c>
      <c r="B55568" t="n">
        <v>0.04357595375706125</v>
      </c>
      <c r="D55568" t="n">
        <v>1</v>
      </c>
      <c r="E55568" s="38" t="n">
        <v>46154</v>
      </c>
      <c r="F55568" t="inlineStr">
        <is>
          <t>TH</t>
        </is>
      </c>
    </row>
    <row r="55569">
      <c r="A55569" t="n">
        <v>6</v>
      </c>
      <c r="B55569" t="n">
        <v>-0.01412591554713433</v>
      </c>
      <c r="C55569" t="n">
        <v>0.01271938852305932</v>
      </c>
      <c r="D55569" t="n">
        <v>4</v>
      </c>
      <c r="E55569" s="38" t="n">
        <v>46154</v>
      </c>
      <c r="F55569" t="inlineStr">
        <is>
          <t>TH</t>
        </is>
      </c>
    </row>
    <row r="55570">
      <c r="A55570" t="n">
        <v>7</v>
      </c>
      <c r="B55570" t="n">
        <v>0.02893817360251172</v>
      </c>
      <c r="C55570" t="n">
        <v>0.02335682725315007</v>
      </c>
      <c r="D55570" t="n">
        <v>2</v>
      </c>
      <c r="E55570" s="38" t="n">
        <v>46154</v>
      </c>
      <c r="F55570" t="inlineStr">
        <is>
          <t>TH</t>
        </is>
      </c>
    </row>
    <row r="55571">
      <c r="A55571" t="n">
        <v>8</v>
      </c>
      <c r="B55571" t="n">
        <v>-0.003300180989936267</v>
      </c>
      <c r="C55571" t="n">
        <v>0.00718754059094089</v>
      </c>
      <c r="D55571" t="n">
        <v>3</v>
      </c>
      <c r="E55571" s="38" t="n">
        <v>46154</v>
      </c>
      <c r="F55571" t="inlineStr">
        <is>
          <t>TH</t>
        </is>
      </c>
    </row>
    <row r="55572">
      <c r="A55572" t="n">
        <v>9</v>
      </c>
      <c r="B55572" t="n">
        <v>-0.004295826147362377</v>
      </c>
      <c r="C55572" t="n">
        <v>0.01705968172438231</v>
      </c>
      <c r="D55572" t="n">
        <v>19</v>
      </c>
      <c r="E55572" s="38" t="n">
        <v>46154</v>
      </c>
      <c r="F55572" t="inlineStr">
        <is>
          <t>TH</t>
        </is>
      </c>
    </row>
    <row r="55573">
      <c r="A55573" t="n">
        <v>10</v>
      </c>
      <c r="B55573" t="n">
        <v>-0.005980641709482119</v>
      </c>
      <c r="C55573" t="n">
        <v>0.0214470214872896</v>
      </c>
      <c r="D55573" t="n">
        <v>68</v>
      </c>
      <c r="E55573" s="38" t="n">
        <v>46154</v>
      </c>
      <c r="F55573" t="inlineStr">
        <is>
          <t>TH</t>
        </is>
      </c>
    </row>
    <row r="55574">
      <c r="A55574" t="n">
        <v>1</v>
      </c>
      <c r="B55574" t="n">
        <v>0.02309035727195886</v>
      </c>
      <c r="C55574" t="n">
        <v>0.05493068981460044</v>
      </c>
      <c r="D55574" t="n">
        <v>9</v>
      </c>
      <c r="E55574" s="38" t="n">
        <v>46154</v>
      </c>
      <c r="F55574" t="inlineStr">
        <is>
          <t>TW</t>
        </is>
      </c>
    </row>
    <row r="55575">
      <c r="A55575" t="n">
        <v>2</v>
      </c>
      <c r="B55575" t="n">
        <v>-0.006769614088061184</v>
      </c>
      <c r="C55575" t="n">
        <v>0.02417153097102092</v>
      </c>
      <c r="D55575" t="n">
        <v>11</v>
      </c>
      <c r="E55575" s="38" t="n">
        <v>46154</v>
      </c>
      <c r="F55575" t="inlineStr">
        <is>
          <t>TW</t>
        </is>
      </c>
    </row>
    <row r="55576">
      <c r="A55576" t="n">
        <v>3</v>
      </c>
      <c r="B55576" t="n">
        <v>-0.007604230763925287</v>
      </c>
      <c r="C55576" t="n">
        <v>0.03327168580274062</v>
      </c>
      <c r="D55576" t="n">
        <v>27</v>
      </c>
      <c r="E55576" s="38" t="n">
        <v>46154</v>
      </c>
      <c r="F55576" t="inlineStr">
        <is>
          <t>TW</t>
        </is>
      </c>
    </row>
    <row r="55577">
      <c r="A55577" t="n">
        <v>4</v>
      </c>
      <c r="B55577" t="n">
        <v>0.01256078906139001</v>
      </c>
      <c r="C55577" t="n">
        <v>0.04298182917563045</v>
      </c>
      <c r="D55577" t="n">
        <v>30</v>
      </c>
      <c r="E55577" s="38" t="n">
        <v>46154</v>
      </c>
      <c r="F55577" t="inlineStr">
        <is>
          <t>TW</t>
        </is>
      </c>
    </row>
    <row r="55578">
      <c r="A55578" t="n">
        <v>5</v>
      </c>
      <c r="B55578" t="n">
        <v>-0.003360335999512285</v>
      </c>
      <c r="C55578" t="n">
        <v>0.03490061262231025</v>
      </c>
      <c r="D55578" t="n">
        <v>34</v>
      </c>
      <c r="E55578" s="38" t="n">
        <v>46154</v>
      </c>
      <c r="F55578" t="inlineStr">
        <is>
          <t>TW</t>
        </is>
      </c>
    </row>
    <row r="55579">
      <c r="A55579" t="n">
        <v>6</v>
      </c>
      <c r="B55579" t="n">
        <v>0.01061176213787928</v>
      </c>
      <c r="C55579" t="n">
        <v>0.041641726295212</v>
      </c>
      <c r="D55579" t="n">
        <v>47</v>
      </c>
      <c r="E55579" s="38" t="n">
        <v>46154</v>
      </c>
      <c r="F55579" t="inlineStr">
        <is>
          <t>TW</t>
        </is>
      </c>
    </row>
    <row r="55580">
      <c r="A55580" t="n">
        <v>7</v>
      </c>
      <c r="B55580" t="n">
        <v>0.005940686694302096</v>
      </c>
      <c r="C55580" t="n">
        <v>0.03347407096161804</v>
      </c>
      <c r="D55580" t="n">
        <v>76</v>
      </c>
      <c r="E55580" s="38" t="n">
        <v>46154</v>
      </c>
      <c r="F55580" t="inlineStr">
        <is>
          <t>TW</t>
        </is>
      </c>
    </row>
    <row r="55581">
      <c r="A55581" t="n">
        <v>8</v>
      </c>
      <c r="B55581" t="n">
        <v>0.005954733371243305</v>
      </c>
      <c r="C55581" t="n">
        <v>0.03527126770797859</v>
      </c>
      <c r="D55581" t="n">
        <v>94</v>
      </c>
      <c r="E55581" s="38" t="n">
        <v>46154</v>
      </c>
      <c r="F55581" t="inlineStr">
        <is>
          <t>TW</t>
        </is>
      </c>
    </row>
    <row r="55582">
      <c r="A55582" t="n">
        <v>9</v>
      </c>
      <c r="B55582" t="n">
        <v>0.00927518699360637</v>
      </c>
      <c r="C55582" t="n">
        <v>0.03477856168164593</v>
      </c>
      <c r="D55582" t="n">
        <v>147</v>
      </c>
      <c r="E55582" s="38" t="n">
        <v>46154</v>
      </c>
      <c r="F55582" t="inlineStr">
        <is>
          <t>TW</t>
        </is>
      </c>
    </row>
    <row r="55583">
      <c r="A55583" t="n">
        <v>10</v>
      </c>
      <c r="B55583" t="n">
        <v>-9.91618180622851e-05</v>
      </c>
      <c r="C55583" t="n">
        <v>0.031621303612322</v>
      </c>
      <c r="D55583" t="n">
        <v>210</v>
      </c>
      <c r="E55583" s="38" t="n">
        <v>46154</v>
      </c>
      <c r="F55583" t="inlineStr">
        <is>
          <t>TW</t>
        </is>
      </c>
    </row>
    <row r="55584">
      <c r="A55584" t="n">
        <v>2</v>
      </c>
      <c r="B55584" t="n">
        <v>0.01283863523470652</v>
      </c>
      <c r="D55584" t="n">
        <v>1</v>
      </c>
      <c r="E55584" s="38" t="n">
        <v>46154</v>
      </c>
      <c r="F55584" t="inlineStr">
        <is>
          <t>XH</t>
        </is>
      </c>
    </row>
    <row r="55585">
      <c r="A55585" t="n">
        <v>3</v>
      </c>
      <c r="B55585" t="n">
        <v>0.02173087437383201</v>
      </c>
      <c r="C55585" t="n">
        <v>0.1007222546852947</v>
      </c>
      <c r="D55585" t="n">
        <v>7</v>
      </c>
      <c r="E55585" s="38" t="n">
        <v>46154</v>
      </c>
      <c r="F55585" t="inlineStr">
        <is>
          <t>XH</t>
        </is>
      </c>
    </row>
    <row r="55586">
      <c r="A55586" t="n">
        <v>4</v>
      </c>
      <c r="B55586" t="n">
        <v>-0.0278005051140186</v>
      </c>
      <c r="C55586" t="n">
        <v>0.03333210517102497</v>
      </c>
      <c r="D55586" t="n">
        <v>10</v>
      </c>
      <c r="E55586" s="38" t="n">
        <v>46154</v>
      </c>
      <c r="F55586" t="inlineStr">
        <is>
          <t>XH</t>
        </is>
      </c>
    </row>
    <row r="55587">
      <c r="A55587" t="n">
        <v>5</v>
      </c>
      <c r="B55587" t="n">
        <v>-0.0180443300620738</v>
      </c>
      <c r="C55587" t="n">
        <v>0.02932893971014871</v>
      </c>
      <c r="D55587" t="n">
        <v>15</v>
      </c>
      <c r="E55587" s="38" t="n">
        <v>46154</v>
      </c>
      <c r="F55587" t="inlineStr">
        <is>
          <t>XH</t>
        </is>
      </c>
    </row>
    <row r="55588">
      <c r="A55588" t="n">
        <v>6</v>
      </c>
      <c r="B55588" t="n">
        <v>-0.02652181259289461</v>
      </c>
      <c r="C55588" t="n">
        <v>0.02455745218923317</v>
      </c>
      <c r="D55588" t="n">
        <v>19</v>
      </c>
      <c r="E55588" s="38" t="n">
        <v>46154</v>
      </c>
      <c r="F55588" t="inlineStr">
        <is>
          <t>XH</t>
        </is>
      </c>
    </row>
    <row r="55589">
      <c r="A55589" t="n">
        <v>7</v>
      </c>
      <c r="B55589" t="n">
        <v>-0.01791845442624062</v>
      </c>
      <c r="C55589" t="n">
        <v>0.0241132263902569</v>
      </c>
      <c r="D55589" t="n">
        <v>20</v>
      </c>
      <c r="E55589" s="38" t="n">
        <v>46154</v>
      </c>
      <c r="F55589" t="inlineStr">
        <is>
          <t>XH</t>
        </is>
      </c>
    </row>
    <row r="55590">
      <c r="A55590" t="n">
        <v>8</v>
      </c>
      <c r="B55590" t="n">
        <v>-0.009256221340039889</v>
      </c>
      <c r="C55590" t="n">
        <v>0.03097975434538429</v>
      </c>
      <c r="D55590" t="n">
        <v>41</v>
      </c>
      <c r="E55590" s="38" t="n">
        <v>46154</v>
      </c>
      <c r="F55590" t="inlineStr">
        <is>
          <t>XH</t>
        </is>
      </c>
    </row>
    <row r="55591">
      <c r="A55591" t="n">
        <v>9</v>
      </c>
      <c r="B55591" t="n">
        <v>-0.0111011644252112</v>
      </c>
      <c r="C55591" t="n">
        <v>0.02780061475988271</v>
      </c>
      <c r="D55591" t="n">
        <v>83</v>
      </c>
      <c r="E55591" s="38" t="n">
        <v>46154</v>
      </c>
      <c r="F55591" t="inlineStr">
        <is>
          <t>XH</t>
        </is>
      </c>
    </row>
    <row r="55592">
      <c r="A55592" t="n">
        <v>10</v>
      </c>
      <c r="B55592" t="n">
        <v>-0.005083654512778615</v>
      </c>
      <c r="C55592" t="n">
        <v>0.01984761049020573</v>
      </c>
      <c r="D55592" t="n">
        <v>225</v>
      </c>
      <c r="E55592" s="38" t="n">
        <v>46154</v>
      </c>
      <c r="F55592" t="inlineStr">
        <is>
          <t>XH</t>
        </is>
      </c>
    </row>
    <row r="55593">
      <c r="A55593" t="n">
        <v>1</v>
      </c>
      <c r="B55593" t="n">
        <v>0.002967744288534166</v>
      </c>
      <c r="C55593" t="n">
        <v>0.04023732838987295</v>
      </c>
      <c r="D55593" t="n">
        <v>574</v>
      </c>
      <c r="E55593" s="38" t="n">
        <v>46155</v>
      </c>
      <c r="F55593" t="inlineStr">
        <is>
          <t>ALL</t>
        </is>
      </c>
    </row>
    <row r="55594">
      <c r="A55594" t="n">
        <v>2</v>
      </c>
      <c r="B55594" t="n">
        <v>0.01087576292866964</v>
      </c>
      <c r="C55594" t="n">
        <v>0.03791666206817224</v>
      </c>
      <c r="D55594" t="n">
        <v>782</v>
      </c>
      <c r="E55594" s="38" t="n">
        <v>46155</v>
      </c>
      <c r="F55594" t="inlineStr">
        <is>
          <t>ALL</t>
        </is>
      </c>
    </row>
    <row r="55595">
      <c r="A55595" t="n">
        <v>3</v>
      </c>
      <c r="B55595" t="n">
        <v>0.006955699801790151</v>
      </c>
      <c r="C55595" t="n">
        <v>0.03344084817946456</v>
      </c>
      <c r="D55595" t="n">
        <v>862</v>
      </c>
      <c r="E55595" s="38" t="n">
        <v>46155</v>
      </c>
      <c r="F55595" t="inlineStr">
        <is>
          <t>ALL</t>
        </is>
      </c>
    </row>
    <row r="55596">
      <c r="A55596" t="n">
        <v>4</v>
      </c>
      <c r="B55596" t="n">
        <v>0.007638837800934145</v>
      </c>
      <c r="C55596" t="n">
        <v>0.03127621671367805</v>
      </c>
      <c r="D55596" t="n">
        <v>863</v>
      </c>
      <c r="E55596" s="38" t="n">
        <v>46155</v>
      </c>
      <c r="F55596" t="inlineStr">
        <is>
          <t>ALL</t>
        </is>
      </c>
    </row>
    <row r="55597">
      <c r="A55597" t="n">
        <v>5</v>
      </c>
      <c r="B55597" t="n">
        <v>0.005600705106956228</v>
      </c>
      <c r="C55597" t="n">
        <v>0.03373905406796127</v>
      </c>
      <c r="D55597" t="n">
        <v>802</v>
      </c>
      <c r="E55597" s="38" t="n">
        <v>46155</v>
      </c>
      <c r="F55597" t="inlineStr">
        <is>
          <t>ALL</t>
        </is>
      </c>
    </row>
    <row r="55598">
      <c r="A55598" t="n">
        <v>6</v>
      </c>
      <c r="B55598" t="n">
        <v>0.007114946317390785</v>
      </c>
      <c r="C55598" t="n">
        <v>0.03548854990611432</v>
      </c>
      <c r="D55598" t="n">
        <v>795</v>
      </c>
      <c r="E55598" s="38" t="n">
        <v>46155</v>
      </c>
      <c r="F55598" t="inlineStr">
        <is>
          <t>ALL</t>
        </is>
      </c>
    </row>
    <row r="55599">
      <c r="A55599" t="n">
        <v>7</v>
      </c>
      <c r="B55599" t="n">
        <v>0.006014676392614087</v>
      </c>
      <c r="C55599" t="n">
        <v>0.03409160806690091</v>
      </c>
      <c r="D55599" t="n">
        <v>875</v>
      </c>
      <c r="E55599" s="38" t="n">
        <v>46155</v>
      </c>
      <c r="F55599" t="inlineStr">
        <is>
          <t>ALL</t>
        </is>
      </c>
    </row>
    <row r="55600">
      <c r="A55600" t="n">
        <v>8</v>
      </c>
      <c r="B55600" t="n">
        <v>0.002725885120332193</v>
      </c>
      <c r="C55600" t="n">
        <v>0.03341139949596882</v>
      </c>
      <c r="D55600" t="n">
        <v>870</v>
      </c>
      <c r="E55600" s="38" t="n">
        <v>46155</v>
      </c>
      <c r="F55600" t="inlineStr">
        <is>
          <t>ALL</t>
        </is>
      </c>
    </row>
    <row r="55601">
      <c r="A55601" t="n">
        <v>9</v>
      </c>
      <c r="B55601" t="n">
        <v>-6.74232566744318e-05</v>
      </c>
      <c r="C55601" t="n">
        <v>0.03164185258586703</v>
      </c>
      <c r="D55601" t="n">
        <v>845</v>
      </c>
      <c r="E55601" s="38" t="n">
        <v>46155</v>
      </c>
      <c r="F55601" t="inlineStr">
        <is>
          <t>ALL</t>
        </is>
      </c>
    </row>
    <row r="55602">
      <c r="A55602" t="n">
        <v>10</v>
      </c>
      <c r="B55602" t="n">
        <v>-0.003661878107727707</v>
      </c>
      <c r="C55602" t="n">
        <v>0.02954970100399352</v>
      </c>
      <c r="D55602" t="n">
        <v>883</v>
      </c>
      <c r="E55602" s="38" t="n">
        <v>46155</v>
      </c>
      <c r="F55602" t="inlineStr">
        <is>
          <t>ALL</t>
        </is>
      </c>
    </row>
    <row r="55603">
      <c r="A55603" t="n">
        <v>1</v>
      </c>
      <c r="B55603" t="n">
        <v>-0.016071993131347</v>
      </c>
      <c r="C55603" t="n">
        <v>0.04901171422604172</v>
      </c>
      <c r="D55603" t="n">
        <v>14</v>
      </c>
      <c r="E55603" s="38" t="n">
        <v>46155</v>
      </c>
      <c r="F55603" t="inlineStr">
        <is>
          <t>AU</t>
        </is>
      </c>
    </row>
    <row r="55604">
      <c r="A55604" t="n">
        <v>2</v>
      </c>
      <c r="B55604" t="n">
        <v>0.01119682644641984</v>
      </c>
      <c r="C55604" t="n">
        <v>0.03865640782798133</v>
      </c>
      <c r="D55604" t="n">
        <v>30</v>
      </c>
      <c r="E55604" s="38" t="n">
        <v>46155</v>
      </c>
      <c r="F55604" t="inlineStr">
        <is>
          <t>AU</t>
        </is>
      </c>
    </row>
    <row r="55605">
      <c r="A55605" t="n">
        <v>3</v>
      </c>
      <c r="B55605" t="n">
        <v>0.01284331432310952</v>
      </c>
      <c r="C55605" t="n">
        <v>0.02936436427835815</v>
      </c>
      <c r="D55605" t="n">
        <v>21</v>
      </c>
      <c r="E55605" s="38" t="n">
        <v>46155</v>
      </c>
      <c r="F55605" t="inlineStr">
        <is>
          <t>AU</t>
        </is>
      </c>
    </row>
    <row r="55606">
      <c r="A55606" t="n">
        <v>4</v>
      </c>
      <c r="B55606" t="n">
        <v>0.00237914660680854</v>
      </c>
      <c r="C55606" t="n">
        <v>0.0282446815838753</v>
      </c>
      <c r="D55606" t="n">
        <v>34</v>
      </c>
      <c r="E55606" s="38" t="n">
        <v>46155</v>
      </c>
      <c r="F55606" t="inlineStr">
        <is>
          <t>AU</t>
        </is>
      </c>
    </row>
    <row r="55607">
      <c r="A55607" t="n">
        <v>5</v>
      </c>
      <c r="B55607" t="n">
        <v>0.002317774419309456</v>
      </c>
      <c r="C55607" t="n">
        <v>0.0210510775170399</v>
      </c>
      <c r="D55607" t="n">
        <v>29</v>
      </c>
      <c r="E55607" s="38" t="n">
        <v>46155</v>
      </c>
      <c r="F55607" t="inlineStr">
        <is>
          <t>AU</t>
        </is>
      </c>
    </row>
    <row r="55608">
      <c r="A55608" t="n">
        <v>6</v>
      </c>
      <c r="B55608" t="n">
        <v>0.007311973050666744</v>
      </c>
      <c r="C55608" t="n">
        <v>0.02082374330210332</v>
      </c>
      <c r="D55608" t="n">
        <v>39</v>
      </c>
      <c r="E55608" s="38" t="n">
        <v>46155</v>
      </c>
      <c r="F55608" t="inlineStr">
        <is>
          <t>AU</t>
        </is>
      </c>
    </row>
    <row r="55609">
      <c r="A55609" t="n">
        <v>7</v>
      </c>
      <c r="B55609" t="n">
        <v>0.005537645323756646</v>
      </c>
      <c r="C55609" t="n">
        <v>0.02444536626750356</v>
      </c>
      <c r="D55609" t="n">
        <v>40</v>
      </c>
      <c r="E55609" s="38" t="n">
        <v>46155</v>
      </c>
      <c r="F55609" t="inlineStr">
        <is>
          <t>AU</t>
        </is>
      </c>
    </row>
    <row r="55610">
      <c r="A55610" t="n">
        <v>8</v>
      </c>
      <c r="B55610" t="n">
        <v>-0.002373324539000422</v>
      </c>
      <c r="C55610" t="n">
        <v>0.05060781653014805</v>
      </c>
      <c r="D55610" t="n">
        <v>35</v>
      </c>
      <c r="E55610" s="38" t="n">
        <v>46155</v>
      </c>
      <c r="F55610" t="inlineStr">
        <is>
          <t>AU</t>
        </is>
      </c>
    </row>
    <row r="55611">
      <c r="A55611" t="n">
        <v>9</v>
      </c>
      <c r="B55611" t="n">
        <v>0.004610825279142428</v>
      </c>
      <c r="C55611" t="n">
        <v>0.01277400348576846</v>
      </c>
      <c r="D55611" t="n">
        <v>15</v>
      </c>
      <c r="E55611" s="38" t="n">
        <v>46155</v>
      </c>
      <c r="F55611" t="inlineStr">
        <is>
          <t>AU</t>
        </is>
      </c>
    </row>
    <row r="55612">
      <c r="A55612" t="n">
        <v>10</v>
      </c>
      <c r="B55612" t="n">
        <v>0.01872210879562656</v>
      </c>
      <c r="C55612" t="n">
        <v>0.01117291291800958</v>
      </c>
      <c r="D55612" t="n">
        <v>9</v>
      </c>
      <c r="E55612" s="38" t="n">
        <v>46155</v>
      </c>
      <c r="F55612" t="inlineStr">
        <is>
          <t>AU</t>
        </is>
      </c>
    </row>
    <row r="55613">
      <c r="A55613" t="n">
        <v>1</v>
      </c>
      <c r="B55613" t="n">
        <v>0.009348059674671528</v>
      </c>
      <c r="C55613" t="n">
        <v>0.03084403155144935</v>
      </c>
      <c r="D55613" t="n">
        <v>364</v>
      </c>
      <c r="E55613" s="38" t="n">
        <v>46155</v>
      </c>
      <c r="F55613" t="inlineStr">
        <is>
          <t>CN</t>
        </is>
      </c>
    </row>
    <row r="55614">
      <c r="A55614" t="n">
        <v>2</v>
      </c>
      <c r="B55614" t="n">
        <v>0.01339897711207528</v>
      </c>
      <c r="C55614" t="n">
        <v>0.03303616747987435</v>
      </c>
      <c r="D55614" t="n">
        <v>520</v>
      </c>
      <c r="E55614" s="38" t="n">
        <v>46155</v>
      </c>
      <c r="F55614" t="inlineStr">
        <is>
          <t>CN</t>
        </is>
      </c>
    </row>
    <row r="55615">
      <c r="A55615" t="n">
        <v>3</v>
      </c>
      <c r="B55615" t="n">
        <v>0.01106068895321097</v>
      </c>
      <c r="C55615" t="n">
        <v>0.03035719308283609</v>
      </c>
      <c r="D55615" t="n">
        <v>554</v>
      </c>
      <c r="E55615" s="38" t="n">
        <v>46155</v>
      </c>
      <c r="F55615" t="inlineStr">
        <is>
          <t>CN</t>
        </is>
      </c>
    </row>
    <row r="55616">
      <c r="A55616" t="n">
        <v>4</v>
      </c>
      <c r="B55616" t="n">
        <v>0.01224480611261074</v>
      </c>
      <c r="C55616" t="n">
        <v>0.02739007939456257</v>
      </c>
      <c r="D55616" t="n">
        <v>479</v>
      </c>
      <c r="E55616" s="38" t="n">
        <v>46155</v>
      </c>
      <c r="F55616" t="inlineStr">
        <is>
          <t>CN</t>
        </is>
      </c>
    </row>
    <row r="55617">
      <c r="A55617" t="n">
        <v>5</v>
      </c>
      <c r="B55617" t="n">
        <v>0.01012851041872049</v>
      </c>
      <c r="C55617" t="n">
        <v>0.02815171125555456</v>
      </c>
      <c r="D55617" t="n">
        <v>370</v>
      </c>
      <c r="E55617" s="38" t="n">
        <v>46155</v>
      </c>
      <c r="F55617" t="inlineStr">
        <is>
          <t>CN</t>
        </is>
      </c>
    </row>
    <row r="55618">
      <c r="A55618" t="n">
        <v>6</v>
      </c>
      <c r="B55618" t="n">
        <v>0.009226215918068959</v>
      </c>
      <c r="C55618" t="n">
        <v>0.02740263816554787</v>
      </c>
      <c r="D55618" t="n">
        <v>285</v>
      </c>
      <c r="E55618" s="38" t="n">
        <v>46155</v>
      </c>
      <c r="F55618" t="inlineStr">
        <is>
          <t>CN</t>
        </is>
      </c>
    </row>
    <row r="55619">
      <c r="A55619" t="n">
        <v>7</v>
      </c>
      <c r="B55619" t="n">
        <v>0.008931463542972817</v>
      </c>
      <c r="C55619" t="n">
        <v>0.02865846457878995</v>
      </c>
      <c r="D55619" t="n">
        <v>254</v>
      </c>
      <c r="E55619" s="38" t="n">
        <v>46155</v>
      </c>
      <c r="F55619" t="inlineStr">
        <is>
          <t>CN</t>
        </is>
      </c>
    </row>
    <row r="55620">
      <c r="A55620" t="n">
        <v>8</v>
      </c>
      <c r="B55620" t="n">
        <v>0.006880773720290642</v>
      </c>
      <c r="C55620" t="n">
        <v>0.0309479340066117</v>
      </c>
      <c r="D55620" t="n">
        <v>171</v>
      </c>
      <c r="E55620" s="38" t="n">
        <v>46155</v>
      </c>
      <c r="F55620" t="inlineStr">
        <is>
          <t>CN</t>
        </is>
      </c>
    </row>
    <row r="55621">
      <c r="A55621" t="n">
        <v>9</v>
      </c>
      <c r="B55621" t="n">
        <v>0.005492659630381739</v>
      </c>
      <c r="C55621" t="n">
        <v>0.02425918644651993</v>
      </c>
      <c r="D55621" t="n">
        <v>143</v>
      </c>
      <c r="E55621" s="38" t="n">
        <v>46155</v>
      </c>
      <c r="F55621" t="inlineStr">
        <is>
          <t>CN</t>
        </is>
      </c>
    </row>
    <row r="55622">
      <c r="A55622" t="n">
        <v>10</v>
      </c>
      <c r="B55622" t="n">
        <v>0.004342792202314461</v>
      </c>
      <c r="C55622" t="n">
        <v>0.01883517665074903</v>
      </c>
      <c r="D55622" t="n">
        <v>67</v>
      </c>
      <c r="E55622" s="38" t="n">
        <v>46155</v>
      </c>
      <c r="F55622" t="inlineStr">
        <is>
          <t>CN</t>
        </is>
      </c>
    </row>
    <row r="55623">
      <c r="A55623" t="n">
        <v>1</v>
      </c>
      <c r="B55623" t="n">
        <v>0.008729786545633111</v>
      </c>
      <c r="C55623" t="n">
        <v>0.02422898246260524</v>
      </c>
      <c r="D55623" t="n">
        <v>2</v>
      </c>
      <c r="E55623" s="38" t="n">
        <v>46155</v>
      </c>
      <c r="F55623" t="inlineStr">
        <is>
          <t>HK</t>
        </is>
      </c>
    </row>
    <row r="55624">
      <c r="A55624" t="n">
        <v>2</v>
      </c>
      <c r="B55624" t="n">
        <v>-0.01946603001291253</v>
      </c>
      <c r="C55624" t="n">
        <v>0.03093793649365476</v>
      </c>
      <c r="D55624" t="n">
        <v>7</v>
      </c>
      <c r="E55624" s="38" t="n">
        <v>46155</v>
      </c>
      <c r="F55624" t="inlineStr">
        <is>
          <t>HK</t>
        </is>
      </c>
    </row>
    <row r="55625">
      <c r="A55625" t="n">
        <v>3</v>
      </c>
      <c r="B55625" t="n">
        <v>0.0008563391743779588</v>
      </c>
      <c r="C55625" t="n">
        <v>0.01421070828455871</v>
      </c>
      <c r="D55625" t="n">
        <v>3</v>
      </c>
      <c r="E55625" s="38" t="n">
        <v>46155</v>
      </c>
      <c r="F55625" t="inlineStr">
        <is>
          <t>HK</t>
        </is>
      </c>
    </row>
    <row r="55626">
      <c r="A55626" t="n">
        <v>4</v>
      </c>
      <c r="B55626" t="n">
        <v>-0.01022753079261234</v>
      </c>
      <c r="C55626" t="n">
        <v>0.01950753969785637</v>
      </c>
      <c r="D55626" t="n">
        <v>5</v>
      </c>
      <c r="E55626" s="38" t="n">
        <v>46155</v>
      </c>
      <c r="F55626" t="inlineStr">
        <is>
          <t>HK</t>
        </is>
      </c>
    </row>
    <row r="55627">
      <c r="A55627" t="n">
        <v>5</v>
      </c>
      <c r="B55627" t="n">
        <v>-0.02849561608773533</v>
      </c>
      <c r="C55627" t="n">
        <v>0.06121960635792088</v>
      </c>
      <c r="D55627" t="n">
        <v>10</v>
      </c>
      <c r="E55627" s="38" t="n">
        <v>46155</v>
      </c>
      <c r="F55627" t="inlineStr">
        <is>
          <t>HK</t>
        </is>
      </c>
    </row>
    <row r="55628">
      <c r="A55628" t="n">
        <v>6</v>
      </c>
      <c r="B55628" t="n">
        <v>-0.002502136199260224</v>
      </c>
      <c r="C55628" t="n">
        <v>0.006594377287605881</v>
      </c>
      <c r="D55628" t="n">
        <v>7</v>
      </c>
      <c r="E55628" s="38" t="n">
        <v>46155</v>
      </c>
      <c r="F55628" t="inlineStr">
        <is>
          <t>HK</t>
        </is>
      </c>
    </row>
    <row r="55629">
      <c r="A55629" t="n">
        <v>7</v>
      </c>
      <c r="B55629" t="n">
        <v>-0.01061910077759979</v>
      </c>
      <c r="C55629" t="n">
        <v>0.01130056515983941</v>
      </c>
      <c r="D55629" t="n">
        <v>16</v>
      </c>
      <c r="E55629" s="38" t="n">
        <v>46155</v>
      </c>
      <c r="F55629" t="inlineStr">
        <is>
          <t>HK</t>
        </is>
      </c>
    </row>
    <row r="55630">
      <c r="A55630" t="n">
        <v>8</v>
      </c>
      <c r="B55630" t="n">
        <v>-0.01212421882917558</v>
      </c>
      <c r="C55630" t="n">
        <v>0.0144790761299491</v>
      </c>
      <c r="D55630" t="n">
        <v>23</v>
      </c>
      <c r="E55630" s="38" t="n">
        <v>46155</v>
      </c>
      <c r="F55630" t="inlineStr">
        <is>
          <t>HK</t>
        </is>
      </c>
    </row>
    <row r="55631">
      <c r="A55631" t="n">
        <v>9</v>
      </c>
      <c r="B55631" t="n">
        <v>-0.002714343893012144</v>
      </c>
      <c r="C55631" t="n">
        <v>0.03220656101817613</v>
      </c>
      <c r="D55631" t="n">
        <v>43</v>
      </c>
      <c r="E55631" s="38" t="n">
        <v>46155</v>
      </c>
      <c r="F55631" t="inlineStr">
        <is>
          <t>HK</t>
        </is>
      </c>
    </row>
    <row r="55632">
      <c r="A55632" t="n">
        <v>10</v>
      </c>
      <c r="B55632" t="n">
        <v>-0.005992668268090362</v>
      </c>
      <c r="C55632" t="n">
        <v>0.02763643506894698</v>
      </c>
      <c r="D55632" t="n">
        <v>54</v>
      </c>
      <c r="E55632" s="38" t="n">
        <v>46155</v>
      </c>
      <c r="F55632" t="inlineStr">
        <is>
          <t>HK</t>
        </is>
      </c>
    </row>
    <row r="55633">
      <c r="A55633" t="n">
        <v>3</v>
      </c>
      <c r="B55633" t="n">
        <v>-0.01395347349890885</v>
      </c>
      <c r="C55633" t="n">
        <v>0.01973319146437046</v>
      </c>
      <c r="D55633" t="n">
        <v>2</v>
      </c>
      <c r="E55633" s="38" t="n">
        <v>46155</v>
      </c>
      <c r="F55633" t="inlineStr">
        <is>
          <t>ID</t>
        </is>
      </c>
    </row>
    <row r="55634">
      <c r="A55634" t="n">
        <v>4</v>
      </c>
      <c r="B55634" t="n">
        <v>-0.01234587017114719</v>
      </c>
      <c r="D55634" t="n">
        <v>1</v>
      </c>
      <c r="E55634" s="38" t="n">
        <v>46155</v>
      </c>
      <c r="F55634" t="inlineStr">
        <is>
          <t>ID</t>
        </is>
      </c>
    </row>
    <row r="55635">
      <c r="A55635" t="n">
        <v>5</v>
      </c>
      <c r="B55635" t="n">
        <v>0.02171056886019103</v>
      </c>
      <c r="C55635" t="n">
        <v>0.06759750094950188</v>
      </c>
      <c r="D55635" t="n">
        <v>3</v>
      </c>
      <c r="E55635" s="38" t="n">
        <v>46155</v>
      </c>
      <c r="F55635" t="inlineStr">
        <is>
          <t>ID</t>
        </is>
      </c>
    </row>
    <row r="55636">
      <c r="A55636" t="n">
        <v>6</v>
      </c>
      <c r="B55636" t="n">
        <v>0.001441363781517868</v>
      </c>
      <c r="C55636" t="n">
        <v>0.05616463920632545</v>
      </c>
      <c r="D55636" t="n">
        <v>5</v>
      </c>
      <c r="E55636" s="38" t="n">
        <v>46155</v>
      </c>
      <c r="F55636" t="inlineStr">
        <is>
          <t>ID</t>
        </is>
      </c>
    </row>
    <row r="55637">
      <c r="A55637" t="n">
        <v>7</v>
      </c>
      <c r="B55637" t="n">
        <v>-0.008652531131969494</v>
      </c>
      <c r="C55637" t="n">
        <v>0.02166012573479662</v>
      </c>
      <c r="D55637" t="n">
        <v>7</v>
      </c>
      <c r="E55637" s="38" t="n">
        <v>46155</v>
      </c>
      <c r="F55637" t="inlineStr">
        <is>
          <t>ID</t>
        </is>
      </c>
    </row>
    <row r="55638">
      <c r="A55638" t="n">
        <v>8</v>
      </c>
      <c r="B55638" t="n">
        <v>-0.004568182673967995</v>
      </c>
      <c r="C55638" t="n">
        <v>0.02083998172949218</v>
      </c>
      <c r="D55638" t="n">
        <v>13</v>
      </c>
      <c r="E55638" s="38" t="n">
        <v>46155</v>
      </c>
      <c r="F55638" t="inlineStr">
        <is>
          <t>ID</t>
        </is>
      </c>
    </row>
    <row r="55639">
      <c r="A55639" t="n">
        <v>9</v>
      </c>
      <c r="B55639" t="n">
        <v>-0.01360700819911861</v>
      </c>
      <c r="C55639" t="n">
        <v>0.03335564543903209</v>
      </c>
      <c r="D55639" t="n">
        <v>29</v>
      </c>
      <c r="E55639" s="38" t="n">
        <v>46155</v>
      </c>
      <c r="F55639" t="inlineStr">
        <is>
          <t>ID</t>
        </is>
      </c>
    </row>
    <row r="55640">
      <c r="A55640" t="n">
        <v>10</v>
      </c>
      <c r="B55640" t="n">
        <v>-0.01598411123172803</v>
      </c>
      <c r="C55640" t="n">
        <v>0.040382010968632</v>
      </c>
      <c r="D55640" t="n">
        <v>51</v>
      </c>
      <c r="E55640" s="38" t="n">
        <v>46155</v>
      </c>
      <c r="F55640" t="inlineStr">
        <is>
          <t>ID</t>
        </is>
      </c>
    </row>
    <row r="55641">
      <c r="A55641" t="n">
        <v>1</v>
      </c>
      <c r="B55641" t="n">
        <v>0.007183512034158933</v>
      </c>
      <c r="C55641" t="n">
        <v>0.03532487181356517</v>
      </c>
      <c r="D55641" t="n">
        <v>48</v>
      </c>
      <c r="E55641" s="38" t="n">
        <v>46155</v>
      </c>
      <c r="F55641" t="inlineStr">
        <is>
          <t>IN</t>
        </is>
      </c>
    </row>
    <row r="55642">
      <c r="A55642" t="n">
        <v>2</v>
      </c>
      <c r="B55642" t="n">
        <v>0.009124527013132997</v>
      </c>
      <c r="C55642" t="n">
        <v>0.02494857723954277</v>
      </c>
      <c r="D55642" t="n">
        <v>77</v>
      </c>
      <c r="E55642" s="38" t="n">
        <v>46155</v>
      </c>
      <c r="F55642" t="inlineStr">
        <is>
          <t>IN</t>
        </is>
      </c>
    </row>
    <row r="55643">
      <c r="A55643" t="n">
        <v>3</v>
      </c>
      <c r="B55643" t="n">
        <v>-0.0009485391882932392</v>
      </c>
      <c r="C55643" t="n">
        <v>0.02501451093859441</v>
      </c>
      <c r="D55643" t="n">
        <v>96</v>
      </c>
      <c r="E55643" s="38" t="n">
        <v>46155</v>
      </c>
      <c r="F55643" t="inlineStr">
        <is>
          <t>IN</t>
        </is>
      </c>
    </row>
    <row r="55644">
      <c r="A55644" t="n">
        <v>4</v>
      </c>
      <c r="B55644" t="n">
        <v>0.006428954061136428</v>
      </c>
      <c r="C55644" t="n">
        <v>0.01871339424647254</v>
      </c>
      <c r="D55644" t="n">
        <v>100</v>
      </c>
      <c r="E55644" s="38" t="n">
        <v>46155</v>
      </c>
      <c r="F55644" t="inlineStr">
        <is>
          <t>IN</t>
        </is>
      </c>
    </row>
    <row r="55645">
      <c r="A55645" t="n">
        <v>5</v>
      </c>
      <c r="B55645" t="n">
        <v>0.006245209903044828</v>
      </c>
      <c r="C55645" t="n">
        <v>0.02214668646900092</v>
      </c>
      <c r="D55645" t="n">
        <v>93</v>
      </c>
      <c r="E55645" s="38" t="n">
        <v>46155</v>
      </c>
      <c r="F55645" t="inlineStr">
        <is>
          <t>IN</t>
        </is>
      </c>
    </row>
    <row r="55646">
      <c r="A55646" t="n">
        <v>6</v>
      </c>
      <c r="B55646" t="n">
        <v>0.004633207111105623</v>
      </c>
      <c r="C55646" t="n">
        <v>0.01805175639611184</v>
      </c>
      <c r="D55646" t="n">
        <v>89</v>
      </c>
      <c r="E55646" s="38" t="n">
        <v>46155</v>
      </c>
      <c r="F55646" t="inlineStr">
        <is>
          <t>IN</t>
        </is>
      </c>
    </row>
    <row r="55647">
      <c r="A55647" t="n">
        <v>7</v>
      </c>
      <c r="B55647" t="n">
        <v>0.01023889368656663</v>
      </c>
      <c r="C55647" t="n">
        <v>0.02339804221203729</v>
      </c>
      <c r="D55647" t="n">
        <v>102</v>
      </c>
      <c r="E55647" s="38" t="n">
        <v>46155</v>
      </c>
      <c r="F55647" t="inlineStr">
        <is>
          <t>IN</t>
        </is>
      </c>
    </row>
    <row r="55648">
      <c r="A55648" t="n">
        <v>8</v>
      </c>
      <c r="B55648" t="n">
        <v>0.001693665838807018</v>
      </c>
      <c r="C55648" t="n">
        <v>0.02010982816065442</v>
      </c>
      <c r="D55648" t="n">
        <v>80</v>
      </c>
      <c r="E55648" s="38" t="n">
        <v>46155</v>
      </c>
      <c r="F55648" t="inlineStr">
        <is>
          <t>IN</t>
        </is>
      </c>
    </row>
    <row r="55649">
      <c r="A55649" t="n">
        <v>9</v>
      </c>
      <c r="B55649" t="n">
        <v>0.003121925659926293</v>
      </c>
      <c r="C55649" t="n">
        <v>0.01740545276391765</v>
      </c>
      <c r="D55649" t="n">
        <v>68</v>
      </c>
      <c r="E55649" s="38" t="n">
        <v>46155</v>
      </c>
      <c r="F55649" t="inlineStr">
        <is>
          <t>IN</t>
        </is>
      </c>
    </row>
    <row r="55650">
      <c r="A55650" t="n">
        <v>10</v>
      </c>
      <c r="B55650" t="n">
        <v>0.01833521015551405</v>
      </c>
      <c r="C55650" t="n">
        <v>0.03371906145190561</v>
      </c>
      <c r="D55650" t="n">
        <v>29</v>
      </c>
      <c r="E55650" s="38" t="n">
        <v>46155</v>
      </c>
      <c r="F55650" t="inlineStr">
        <is>
          <t>IN</t>
        </is>
      </c>
    </row>
    <row r="55651">
      <c r="A55651" t="n">
        <v>1</v>
      </c>
      <c r="B55651" t="n">
        <v>0.0120306452724921</v>
      </c>
      <c r="C55651" t="n">
        <v>0.06408067189177932</v>
      </c>
      <c r="D55651" t="n">
        <v>34</v>
      </c>
      <c r="E55651" s="38" t="n">
        <v>46155</v>
      </c>
      <c r="F55651" t="inlineStr">
        <is>
          <t>JP</t>
        </is>
      </c>
    </row>
    <row r="55652">
      <c r="A55652" t="n">
        <v>2</v>
      </c>
      <c r="B55652" t="n">
        <v>0.005864138635273975</v>
      </c>
      <c r="C55652" t="n">
        <v>0.06417448705167296</v>
      </c>
      <c r="D55652" t="n">
        <v>56</v>
      </c>
      <c r="E55652" s="38" t="n">
        <v>46155</v>
      </c>
      <c r="F55652" t="inlineStr">
        <is>
          <t>JP</t>
        </is>
      </c>
    </row>
    <row r="55653">
      <c r="A55653" t="n">
        <v>3</v>
      </c>
      <c r="B55653" t="n">
        <v>0.003053384869299995</v>
      </c>
      <c r="C55653" t="n">
        <v>0.03384213692007813</v>
      </c>
      <c r="D55653" t="n">
        <v>79</v>
      </c>
      <c r="E55653" s="38" t="n">
        <v>46155</v>
      </c>
      <c r="F55653" t="inlineStr">
        <is>
          <t>JP</t>
        </is>
      </c>
    </row>
    <row r="55654">
      <c r="A55654" t="n">
        <v>4</v>
      </c>
      <c r="B55654" t="n">
        <v>0.004834244333410412</v>
      </c>
      <c r="C55654" t="n">
        <v>0.03852064447004715</v>
      </c>
      <c r="D55654" t="n">
        <v>115</v>
      </c>
      <c r="E55654" s="38" t="n">
        <v>46155</v>
      </c>
      <c r="F55654" t="inlineStr">
        <is>
          <t>JP</t>
        </is>
      </c>
    </row>
    <row r="55655">
      <c r="A55655" t="n">
        <v>5</v>
      </c>
      <c r="B55655" t="n">
        <v>0.005461189434461154</v>
      </c>
      <c r="C55655" t="n">
        <v>0.03463482244777597</v>
      </c>
      <c r="D55655" t="n">
        <v>156</v>
      </c>
      <c r="E55655" s="38" t="n">
        <v>46155</v>
      </c>
      <c r="F55655" t="inlineStr">
        <is>
          <t>JP</t>
        </is>
      </c>
    </row>
    <row r="55656">
      <c r="A55656" t="n">
        <v>6</v>
      </c>
      <c r="B55656" t="n">
        <v>0.007757187469063185</v>
      </c>
      <c r="C55656" t="n">
        <v>0.03843632210481743</v>
      </c>
      <c r="D55656" t="n">
        <v>206</v>
      </c>
      <c r="E55656" s="38" t="n">
        <v>46155</v>
      </c>
      <c r="F55656" t="inlineStr">
        <is>
          <t>JP</t>
        </is>
      </c>
    </row>
    <row r="55657">
      <c r="A55657" t="n">
        <v>7</v>
      </c>
      <c r="B55657" t="n">
        <v>0.01113936988632882</v>
      </c>
      <c r="C55657" t="n">
        <v>0.03817697318793675</v>
      </c>
      <c r="D55657" t="n">
        <v>236</v>
      </c>
      <c r="E55657" s="38" t="n">
        <v>46155</v>
      </c>
      <c r="F55657" t="inlineStr">
        <is>
          <t>JP</t>
        </is>
      </c>
    </row>
    <row r="55658">
      <c r="A55658" t="n">
        <v>8</v>
      </c>
      <c r="B55658" t="n">
        <v>0.007448647461625059</v>
      </c>
      <c r="C55658" t="n">
        <v>0.03362060290777351</v>
      </c>
      <c r="D55658" t="n">
        <v>283</v>
      </c>
      <c r="E55658" s="38" t="n">
        <v>46155</v>
      </c>
      <c r="F55658" t="inlineStr">
        <is>
          <t>JP</t>
        </is>
      </c>
    </row>
    <row r="55659">
      <c r="A55659" t="n">
        <v>9</v>
      </c>
      <c r="B55659" t="n">
        <v>0.007906284577097879</v>
      </c>
      <c r="C55659" t="n">
        <v>0.03789385875776875</v>
      </c>
      <c r="D55659" t="n">
        <v>197</v>
      </c>
      <c r="E55659" s="38" t="n">
        <v>46155</v>
      </c>
      <c r="F55659" t="inlineStr">
        <is>
          <t>JP</t>
        </is>
      </c>
    </row>
    <row r="55660">
      <c r="A55660" t="n">
        <v>10</v>
      </c>
      <c r="B55660" t="n">
        <v>0.001522012732892436</v>
      </c>
      <c r="C55660" t="n">
        <v>0.02436617452590789</v>
      </c>
      <c r="D55660" t="n">
        <v>61</v>
      </c>
      <c r="E55660" s="38" t="n">
        <v>46155</v>
      </c>
      <c r="F55660" t="inlineStr">
        <is>
          <t>JP</t>
        </is>
      </c>
    </row>
    <row r="55661">
      <c r="A55661" t="n">
        <v>1</v>
      </c>
      <c r="B55661" t="n">
        <v>-0.0240409953540507</v>
      </c>
      <c r="C55661" t="n">
        <v>0.05334924062181221</v>
      </c>
      <c r="D55661" t="n">
        <v>90</v>
      </c>
      <c r="E55661" s="38" t="n">
        <v>46155</v>
      </c>
      <c r="F55661" t="inlineStr">
        <is>
          <t>KR</t>
        </is>
      </c>
    </row>
    <row r="55662">
      <c r="A55662" t="n">
        <v>2</v>
      </c>
      <c r="B55662" t="n">
        <v>0.001478884986414484</v>
      </c>
      <c r="C55662" t="n">
        <v>0.05249349774015103</v>
      </c>
      <c r="D55662" t="n">
        <v>65</v>
      </c>
      <c r="E55662" s="38" t="n">
        <v>46155</v>
      </c>
      <c r="F55662" t="inlineStr">
        <is>
          <t>KR</t>
        </is>
      </c>
    </row>
    <row r="55663">
      <c r="A55663" t="n">
        <v>3</v>
      </c>
      <c r="B55663" t="n">
        <v>-0.003187266641737272</v>
      </c>
      <c r="C55663" t="n">
        <v>0.05844539402651837</v>
      </c>
      <c r="D55663" t="n">
        <v>65</v>
      </c>
      <c r="E55663" s="38" t="n">
        <v>46155</v>
      </c>
      <c r="F55663" t="inlineStr">
        <is>
          <t>KR</t>
        </is>
      </c>
    </row>
    <row r="55664">
      <c r="A55664" t="n">
        <v>4</v>
      </c>
      <c r="B55664" t="n">
        <v>-0.004730862430494297</v>
      </c>
      <c r="C55664" t="n">
        <v>0.04217172553460007</v>
      </c>
      <c r="D55664" t="n">
        <v>66</v>
      </c>
      <c r="E55664" s="38" t="n">
        <v>46155</v>
      </c>
      <c r="F55664" t="inlineStr">
        <is>
          <t>KR</t>
        </is>
      </c>
    </row>
    <row r="55665">
      <c r="A55665" t="n">
        <v>5</v>
      </c>
      <c r="B55665" t="n">
        <v>0.003238434202953396</v>
      </c>
      <c r="C55665" t="n">
        <v>0.05215410631157011</v>
      </c>
      <c r="D55665" t="n">
        <v>76</v>
      </c>
      <c r="E55665" s="38" t="n">
        <v>46155</v>
      </c>
      <c r="F55665" t="inlineStr">
        <is>
          <t>KR</t>
        </is>
      </c>
    </row>
    <row r="55666">
      <c r="A55666" t="n">
        <v>6</v>
      </c>
      <c r="B55666" t="n">
        <v>0.01542869850802091</v>
      </c>
      <c r="C55666" t="n">
        <v>0.06150029651468499</v>
      </c>
      <c r="D55666" t="n">
        <v>70</v>
      </c>
      <c r="E55666" s="38" t="n">
        <v>46155</v>
      </c>
      <c r="F55666" t="inlineStr">
        <is>
          <t>KR</t>
        </is>
      </c>
    </row>
    <row r="55667">
      <c r="A55667" t="n">
        <v>7</v>
      </c>
      <c r="B55667" t="n">
        <v>-0.000984509037108059</v>
      </c>
      <c r="C55667" t="n">
        <v>0.048536334900347</v>
      </c>
      <c r="D55667" t="n">
        <v>106</v>
      </c>
      <c r="E55667" s="38" t="n">
        <v>46155</v>
      </c>
      <c r="F55667" t="inlineStr">
        <is>
          <t>KR</t>
        </is>
      </c>
    </row>
    <row r="55668">
      <c r="A55668" t="n">
        <v>8</v>
      </c>
      <c r="B55668" t="n">
        <v>0.001508840194138918</v>
      </c>
      <c r="C55668" t="n">
        <v>0.04087669280453844</v>
      </c>
      <c r="D55668" t="n">
        <v>92</v>
      </c>
      <c r="E55668" s="38" t="n">
        <v>46155</v>
      </c>
      <c r="F55668" t="inlineStr">
        <is>
          <t>KR</t>
        </is>
      </c>
    </row>
    <row r="55669">
      <c r="A55669" t="n">
        <v>9</v>
      </c>
      <c r="B55669" t="n">
        <v>-0.001409284940149876</v>
      </c>
      <c r="C55669" t="n">
        <v>0.03842461184646166</v>
      </c>
      <c r="D55669" t="n">
        <v>94</v>
      </c>
      <c r="E55669" s="38" t="n">
        <v>46155</v>
      </c>
      <c r="F55669" t="inlineStr">
        <is>
          <t>KR</t>
        </is>
      </c>
    </row>
    <row r="55670">
      <c r="A55670" t="n">
        <v>10</v>
      </c>
      <c r="B55670" t="n">
        <v>-0.004632871913113011</v>
      </c>
      <c r="C55670" t="n">
        <v>0.0327092176298867</v>
      </c>
      <c r="D55670" t="n">
        <v>76</v>
      </c>
      <c r="E55670" s="38" t="n">
        <v>46155</v>
      </c>
      <c r="F55670" t="inlineStr">
        <is>
          <t>KR</t>
        </is>
      </c>
    </row>
    <row r="55671">
      <c r="A55671" t="n">
        <v>1</v>
      </c>
      <c r="B55671" t="n">
        <v>0.005196094971742424</v>
      </c>
      <c r="C55671" t="n">
        <v>0.01715297425534006</v>
      </c>
      <c r="D55671" t="n">
        <v>9</v>
      </c>
      <c r="E55671" s="38" t="n">
        <v>46155</v>
      </c>
      <c r="F55671" t="inlineStr">
        <is>
          <t>MY</t>
        </is>
      </c>
    </row>
    <row r="55672">
      <c r="A55672" t="n">
        <v>2</v>
      </c>
      <c r="B55672" t="n">
        <v>0.002173147072772798</v>
      </c>
      <c r="C55672" t="n">
        <v>0.01296483488755662</v>
      </c>
      <c r="D55672" t="n">
        <v>7</v>
      </c>
      <c r="E55672" s="38" t="n">
        <v>46155</v>
      </c>
      <c r="F55672" t="inlineStr">
        <is>
          <t>MY</t>
        </is>
      </c>
    </row>
    <row r="55673">
      <c r="A55673" t="n">
        <v>3</v>
      </c>
      <c r="B55673" t="n">
        <v>0.005058423632325504</v>
      </c>
      <c r="C55673" t="n">
        <v>0.03707898752511901</v>
      </c>
      <c r="D55673" t="n">
        <v>4</v>
      </c>
      <c r="E55673" s="38" t="n">
        <v>46155</v>
      </c>
      <c r="F55673" t="inlineStr">
        <is>
          <t>MY</t>
        </is>
      </c>
    </row>
    <row r="55674">
      <c r="A55674" t="n">
        <v>4</v>
      </c>
      <c r="B55674" t="n">
        <v>0.0008189311229280177</v>
      </c>
      <c r="C55674" t="n">
        <v>0.01483716487325713</v>
      </c>
      <c r="D55674" t="n">
        <v>9</v>
      </c>
      <c r="E55674" s="38" t="n">
        <v>46155</v>
      </c>
      <c r="F55674" t="inlineStr">
        <is>
          <t>MY</t>
        </is>
      </c>
    </row>
    <row r="55675">
      <c r="A55675" t="n">
        <v>5</v>
      </c>
      <c r="B55675" t="n">
        <v>-0.0003103791478284196</v>
      </c>
      <c r="C55675" t="n">
        <v>0.02275274049911769</v>
      </c>
      <c r="D55675" t="n">
        <v>14</v>
      </c>
      <c r="E55675" s="38" t="n">
        <v>46155</v>
      </c>
      <c r="F55675" t="inlineStr">
        <is>
          <t>MY</t>
        </is>
      </c>
    </row>
    <row r="55676">
      <c r="A55676" t="n">
        <v>6</v>
      </c>
      <c r="B55676" t="n">
        <v>-0.0001883445420901205</v>
      </c>
      <c r="C55676" t="n">
        <v>0.02276768012751646</v>
      </c>
      <c r="D55676" t="n">
        <v>12</v>
      </c>
      <c r="E55676" s="38" t="n">
        <v>46155</v>
      </c>
      <c r="F55676" t="inlineStr">
        <is>
          <t>MY</t>
        </is>
      </c>
    </row>
    <row r="55677">
      <c r="A55677" t="n">
        <v>7</v>
      </c>
      <c r="B55677" t="n">
        <v>-0.003149951974350993</v>
      </c>
      <c r="C55677" t="n">
        <v>0.01767179368541994</v>
      </c>
      <c r="D55677" t="n">
        <v>11</v>
      </c>
      <c r="E55677" s="38" t="n">
        <v>46155</v>
      </c>
      <c r="F55677" t="inlineStr">
        <is>
          <t>MY</t>
        </is>
      </c>
    </row>
    <row r="55678">
      <c r="A55678" t="n">
        <v>8</v>
      </c>
      <c r="B55678" t="n">
        <v>0.001545327247880183</v>
      </c>
      <c r="C55678" t="n">
        <v>0.02028022463110849</v>
      </c>
      <c r="D55678" t="n">
        <v>15</v>
      </c>
      <c r="E55678" s="38" t="n">
        <v>46155</v>
      </c>
      <c r="F55678" t="inlineStr">
        <is>
          <t>MY</t>
        </is>
      </c>
    </row>
    <row r="55679">
      <c r="A55679" t="n">
        <v>9</v>
      </c>
      <c r="B55679" t="n">
        <v>0.003251096785400353</v>
      </c>
      <c r="C55679" t="n">
        <v>0.01252536444174994</v>
      </c>
      <c r="D55679" t="n">
        <v>9</v>
      </c>
      <c r="E55679" s="38" t="n">
        <v>46155</v>
      </c>
      <c r="F55679" t="inlineStr">
        <is>
          <t>MY</t>
        </is>
      </c>
    </row>
    <row r="55680">
      <c r="A55680" t="n">
        <v>10</v>
      </c>
      <c r="B55680" t="n">
        <v>0.01188416315623082</v>
      </c>
      <c r="C55680" t="n">
        <v>0.0161704781243732</v>
      </c>
      <c r="D55680" t="n">
        <v>5</v>
      </c>
      <c r="E55680" s="38" t="n">
        <v>46155</v>
      </c>
      <c r="F55680" t="inlineStr">
        <is>
          <t>MY</t>
        </is>
      </c>
    </row>
    <row r="55681">
      <c r="A55681" t="n">
        <v>1</v>
      </c>
      <c r="B55681" t="n">
        <v>-0.01345279737819149</v>
      </c>
      <c r="D55681" t="n">
        <v>1</v>
      </c>
      <c r="E55681" s="38" t="n">
        <v>46155</v>
      </c>
      <c r="F55681" t="inlineStr">
        <is>
          <t>NZ</t>
        </is>
      </c>
    </row>
    <row r="55682">
      <c r="A55682" t="n">
        <v>2</v>
      </c>
      <c r="B55682" t="n">
        <v>-0.005688981302941136</v>
      </c>
      <c r="C55682" t="n">
        <v>0.009685455139269836</v>
      </c>
      <c r="D55682" t="n">
        <v>6</v>
      </c>
      <c r="E55682" s="38" t="n">
        <v>46155</v>
      </c>
      <c r="F55682" t="inlineStr">
        <is>
          <t>NZ</t>
        </is>
      </c>
    </row>
    <row r="55683">
      <c r="A55683" t="n">
        <v>3</v>
      </c>
      <c r="B55683" t="n">
        <v>0.004434804779485491</v>
      </c>
      <c r="C55683" t="n">
        <v>0.02183606481736343</v>
      </c>
      <c r="D55683" t="n">
        <v>6</v>
      </c>
      <c r="E55683" s="38" t="n">
        <v>46155</v>
      </c>
      <c r="F55683" t="inlineStr">
        <is>
          <t>NZ</t>
        </is>
      </c>
    </row>
    <row r="55684">
      <c r="A55684" t="n">
        <v>4</v>
      </c>
      <c r="B55684" t="n">
        <v>0.002649325979865225</v>
      </c>
      <c r="C55684" t="n">
        <v>0.009109961770600349</v>
      </c>
      <c r="D55684" t="n">
        <v>2</v>
      </c>
      <c r="E55684" s="38" t="n">
        <v>46155</v>
      </c>
      <c r="F55684" t="inlineStr">
        <is>
          <t>NZ</t>
        </is>
      </c>
    </row>
    <row r="55685">
      <c r="A55685" t="n">
        <v>3</v>
      </c>
      <c r="B55685" t="n">
        <v>-0.04060904159553147</v>
      </c>
      <c r="D55685" t="n">
        <v>1</v>
      </c>
      <c r="E55685" s="38" t="n">
        <v>46155</v>
      </c>
      <c r="F55685" t="inlineStr">
        <is>
          <t>PH</t>
        </is>
      </c>
    </row>
    <row r="55686">
      <c r="A55686" t="n">
        <v>6</v>
      </c>
      <c r="B55686" t="n">
        <v>0.02953572369558177</v>
      </c>
      <c r="D55686" t="n">
        <v>1</v>
      </c>
      <c r="E55686" s="38" t="n">
        <v>46155</v>
      </c>
      <c r="F55686" t="inlineStr">
        <is>
          <t>PH</t>
        </is>
      </c>
    </row>
    <row r="55687">
      <c r="A55687" t="n">
        <v>7</v>
      </c>
      <c r="B55687" t="n">
        <v>0.01764692132580947</v>
      </c>
      <c r="D55687" t="n">
        <v>1</v>
      </c>
      <c r="E55687" s="38" t="n">
        <v>46155</v>
      </c>
      <c r="F55687" t="inlineStr">
        <is>
          <t>PH</t>
        </is>
      </c>
    </row>
    <row r="55688">
      <c r="A55688" t="n">
        <v>8</v>
      </c>
      <c r="B55688" t="n">
        <v>-0.03379797175001068</v>
      </c>
      <c r="C55688" t="n">
        <v>0.07781888879875201</v>
      </c>
      <c r="D55688" t="n">
        <v>3</v>
      </c>
      <c r="E55688" s="38" t="n">
        <v>46155</v>
      </c>
      <c r="F55688" t="inlineStr">
        <is>
          <t>PH</t>
        </is>
      </c>
    </row>
    <row r="55689">
      <c r="A55689" t="n">
        <v>9</v>
      </c>
      <c r="B55689" t="n">
        <v>-0.00744165892118905</v>
      </c>
      <c r="C55689" t="n">
        <v>0.02969863890157246</v>
      </c>
      <c r="D55689" t="n">
        <v>6</v>
      </c>
      <c r="E55689" s="38" t="n">
        <v>46155</v>
      </c>
      <c r="F55689" t="inlineStr">
        <is>
          <t>PH</t>
        </is>
      </c>
    </row>
    <row r="55690">
      <c r="A55690" t="n">
        <v>10</v>
      </c>
      <c r="B55690" t="n">
        <v>-0.02214042463163831</v>
      </c>
      <c r="C55690" t="n">
        <v>0.0312660926501421</v>
      </c>
      <c r="D55690" t="n">
        <v>9</v>
      </c>
      <c r="E55690" s="38" t="n">
        <v>46155</v>
      </c>
      <c r="F55690" t="inlineStr">
        <is>
          <t>PH</t>
        </is>
      </c>
    </row>
    <row r="55691">
      <c r="A55691" t="n">
        <v>1</v>
      </c>
      <c r="B55691" t="n">
        <v>-0.01639390100311233</v>
      </c>
      <c r="D55691" t="n">
        <v>1</v>
      </c>
      <c r="E55691" s="38" t="n">
        <v>46155</v>
      </c>
      <c r="F55691" t="inlineStr">
        <is>
          <t>SG</t>
        </is>
      </c>
    </row>
    <row r="55692">
      <c r="A55692" t="n">
        <v>2</v>
      </c>
      <c r="B55692" t="n">
        <v>-0.004364764864360253</v>
      </c>
      <c r="C55692" t="n">
        <v>0.0307413276681354</v>
      </c>
      <c r="D55692" t="n">
        <v>3</v>
      </c>
      <c r="E55692" s="38" t="n">
        <v>46155</v>
      </c>
      <c r="F55692" t="inlineStr">
        <is>
          <t>SG</t>
        </is>
      </c>
    </row>
    <row r="55693">
      <c r="A55693" t="n">
        <v>3</v>
      </c>
      <c r="B55693" t="n">
        <v>-0.01079441593286093</v>
      </c>
      <c r="C55693" t="n">
        <v>0.01178978978959965</v>
      </c>
      <c r="D55693" t="n">
        <v>4</v>
      </c>
      <c r="E55693" s="38" t="n">
        <v>46155</v>
      </c>
      <c r="F55693" t="inlineStr">
        <is>
          <t>SG</t>
        </is>
      </c>
    </row>
    <row r="55694">
      <c r="A55694" t="n">
        <v>4</v>
      </c>
      <c r="B55694" t="n">
        <v>-0.02300556445937252</v>
      </c>
      <c r="C55694" t="n">
        <v>0.06984283801161</v>
      </c>
      <c r="D55694" t="n">
        <v>3</v>
      </c>
      <c r="E55694" s="38" t="n">
        <v>46155</v>
      </c>
      <c r="F55694" t="inlineStr">
        <is>
          <t>SG</t>
        </is>
      </c>
    </row>
    <row r="55695">
      <c r="A55695" t="n">
        <v>5</v>
      </c>
      <c r="B55695" t="n">
        <v>0.002724705324348764</v>
      </c>
      <c r="C55695" t="n">
        <v>0.04762206615876744</v>
      </c>
      <c r="D55695" t="n">
        <v>7</v>
      </c>
      <c r="E55695" s="38" t="n">
        <v>46155</v>
      </c>
      <c r="F55695" t="inlineStr">
        <is>
          <t>SG</t>
        </is>
      </c>
    </row>
    <row r="55696">
      <c r="A55696" t="n">
        <v>6</v>
      </c>
      <c r="B55696" t="n">
        <v>0.02153978170491931</v>
      </c>
      <c r="C55696" t="n">
        <v>0.03747748143713738</v>
      </c>
      <c r="D55696" t="n">
        <v>8</v>
      </c>
      <c r="E55696" s="38" t="n">
        <v>46155</v>
      </c>
      <c r="F55696" t="inlineStr">
        <is>
          <t>SG</t>
        </is>
      </c>
    </row>
    <row r="55697">
      <c r="A55697" t="n">
        <v>7</v>
      </c>
      <c r="B55697" t="n">
        <v>0.01139828313037436</v>
      </c>
      <c r="C55697" t="n">
        <v>0.01087788462052139</v>
      </c>
      <c r="D55697" t="n">
        <v>14</v>
      </c>
      <c r="E55697" s="38" t="n">
        <v>46155</v>
      </c>
      <c r="F55697" t="inlineStr">
        <is>
          <t>SG</t>
        </is>
      </c>
    </row>
    <row r="55698">
      <c r="A55698" t="n">
        <v>8</v>
      </c>
      <c r="B55698" t="n">
        <v>0.01761462107262041</v>
      </c>
      <c r="C55698" t="n">
        <v>0.01090900728683156</v>
      </c>
      <c r="D55698" t="n">
        <v>8</v>
      </c>
      <c r="E55698" s="38" t="n">
        <v>46155</v>
      </c>
      <c r="F55698" t="inlineStr">
        <is>
          <t>SG</t>
        </is>
      </c>
    </row>
    <row r="55699">
      <c r="A55699" t="n">
        <v>9</v>
      </c>
      <c r="B55699" t="n">
        <v>-0.01342281231382747</v>
      </c>
      <c r="D55699" t="n">
        <v>1</v>
      </c>
      <c r="E55699" s="38" t="n">
        <v>46155</v>
      </c>
      <c r="F55699" t="inlineStr">
        <is>
          <t>SG</t>
        </is>
      </c>
    </row>
    <row r="55700">
      <c r="A55700" t="n">
        <v>4</v>
      </c>
      <c r="B55700" t="n">
        <v>0</v>
      </c>
      <c r="C55700" t="n">
        <v>0</v>
      </c>
      <c r="D55700" t="n">
        <v>2</v>
      </c>
      <c r="E55700" s="38" t="n">
        <v>46155</v>
      </c>
      <c r="F55700" t="inlineStr">
        <is>
          <t>TH</t>
        </is>
      </c>
    </row>
    <row r="55701">
      <c r="A55701" t="n">
        <v>5</v>
      </c>
      <c r="B55701" t="n">
        <v>-0.01379543408743278</v>
      </c>
      <c r="D55701" t="n">
        <v>1</v>
      </c>
      <c r="E55701" s="38" t="n">
        <v>46155</v>
      </c>
      <c r="F55701" t="inlineStr">
        <is>
          <t>TH</t>
        </is>
      </c>
    </row>
    <row r="55702">
      <c r="A55702" t="n">
        <v>6</v>
      </c>
      <c r="B55702" t="n">
        <v>0.005797216583271074</v>
      </c>
      <c r="C55702" t="n">
        <v>0.01004107366470635</v>
      </c>
      <c r="D55702" t="n">
        <v>3</v>
      </c>
      <c r="E55702" s="38" t="n">
        <v>46155</v>
      </c>
      <c r="F55702" t="inlineStr">
        <is>
          <t>TH</t>
        </is>
      </c>
    </row>
    <row r="55703">
      <c r="A55703" t="n">
        <v>7</v>
      </c>
      <c r="B55703" t="n">
        <v>0.006579900397223309</v>
      </c>
      <c r="C55703" t="n">
        <v>0.01720801310507788</v>
      </c>
      <c r="D55703" t="n">
        <v>4</v>
      </c>
      <c r="E55703" s="38" t="n">
        <v>46155</v>
      </c>
      <c r="F55703" t="inlineStr">
        <is>
          <t>TH</t>
        </is>
      </c>
    </row>
    <row r="55704">
      <c r="A55704" t="n">
        <v>8</v>
      </c>
      <c r="B55704" t="n">
        <v>0.009348957006170555</v>
      </c>
      <c r="C55704" t="n">
        <v>0.0002473582579269967</v>
      </c>
      <c r="D55704" t="n">
        <v>2</v>
      </c>
      <c r="E55704" s="38" t="n">
        <v>46155</v>
      </c>
      <c r="F55704" t="inlineStr">
        <is>
          <t>TH</t>
        </is>
      </c>
    </row>
    <row r="55705">
      <c r="A55705" t="n">
        <v>9</v>
      </c>
      <c r="B55705" t="n">
        <v>-0.001262564800007171</v>
      </c>
      <c r="C55705" t="n">
        <v>0.008648280699584369</v>
      </c>
      <c r="D55705" t="n">
        <v>20</v>
      </c>
      <c r="E55705" s="38" t="n">
        <v>46155</v>
      </c>
      <c r="F55705" t="inlineStr">
        <is>
          <t>TH</t>
        </is>
      </c>
    </row>
    <row r="55706">
      <c r="A55706" t="n">
        <v>10</v>
      </c>
      <c r="B55706" t="n">
        <v>0.006552600031225865</v>
      </c>
      <c r="C55706" t="n">
        <v>0.02154241385706378</v>
      </c>
      <c r="D55706" t="n">
        <v>67</v>
      </c>
      <c r="E55706" s="38" t="n">
        <v>46155</v>
      </c>
      <c r="F55706" t="inlineStr">
        <is>
          <t>TH</t>
        </is>
      </c>
    </row>
    <row r="55707">
      <c r="A55707" t="n">
        <v>1</v>
      </c>
      <c r="B55707" t="n">
        <v>-0.007197917880354709</v>
      </c>
      <c r="C55707" t="n">
        <v>0.03139834497155693</v>
      </c>
      <c r="D55707" t="n">
        <v>10</v>
      </c>
      <c r="E55707" s="38" t="n">
        <v>46155</v>
      </c>
      <c r="F55707" t="inlineStr">
        <is>
          <t>TW</t>
        </is>
      </c>
    </row>
    <row r="55708">
      <c r="A55708" t="n">
        <v>2</v>
      </c>
      <c r="B55708" t="n">
        <v>0.0339603089610221</v>
      </c>
      <c r="C55708" t="n">
        <v>0.05616979917103438</v>
      </c>
      <c r="D55708" t="n">
        <v>9</v>
      </c>
      <c r="E55708" s="38" t="n">
        <v>46155</v>
      </c>
      <c r="F55708" t="inlineStr">
        <is>
          <t>TW</t>
        </is>
      </c>
    </row>
    <row r="55709">
      <c r="A55709" t="n">
        <v>3</v>
      </c>
      <c r="B55709" t="n">
        <v>-0.00560350690389018</v>
      </c>
      <c r="C55709" t="n">
        <v>0.03222063633904342</v>
      </c>
      <c r="D55709" t="n">
        <v>19</v>
      </c>
      <c r="E55709" s="38" t="n">
        <v>46155</v>
      </c>
      <c r="F55709" t="inlineStr">
        <is>
          <t>TW</t>
        </is>
      </c>
    </row>
    <row r="55710">
      <c r="A55710" t="n">
        <v>4</v>
      </c>
      <c r="B55710" t="n">
        <v>-0.007694983660065824</v>
      </c>
      <c r="C55710" t="n">
        <v>0.04272459509738374</v>
      </c>
      <c r="D55710" t="n">
        <v>36</v>
      </c>
      <c r="E55710" s="38" t="n">
        <v>46155</v>
      </c>
      <c r="F55710" t="inlineStr">
        <is>
          <t>TW</t>
        </is>
      </c>
    </row>
    <row r="55711">
      <c r="A55711" t="n">
        <v>5</v>
      </c>
      <c r="B55711" t="n">
        <v>-0.0157943496892495</v>
      </c>
      <c r="C55711" t="n">
        <v>0.03739859296433434</v>
      </c>
      <c r="D55711" t="n">
        <v>32</v>
      </c>
      <c r="E55711" s="38" t="n">
        <v>46155</v>
      </c>
      <c r="F55711" t="inlineStr">
        <is>
          <t>TW</t>
        </is>
      </c>
    </row>
    <row r="55712">
      <c r="A55712" t="n">
        <v>6</v>
      </c>
      <c r="B55712" t="n">
        <v>-0.007664593237831132</v>
      </c>
      <c r="C55712" t="n">
        <v>0.0430281495442502</v>
      </c>
      <c r="D55712" t="n">
        <v>50</v>
      </c>
      <c r="E55712" s="38" t="n">
        <v>46155</v>
      </c>
      <c r="F55712" t="inlineStr">
        <is>
          <t>TW</t>
        </is>
      </c>
    </row>
    <row r="55713">
      <c r="A55713" t="n">
        <v>7</v>
      </c>
      <c r="B55713" t="n">
        <v>-0.01096000471294026</v>
      </c>
      <c r="C55713" t="n">
        <v>0.03539210425222522</v>
      </c>
      <c r="D55713" t="n">
        <v>62</v>
      </c>
      <c r="E55713" s="38" t="n">
        <v>46155</v>
      </c>
      <c r="F55713" t="inlineStr">
        <is>
          <t>TW</t>
        </is>
      </c>
    </row>
    <row r="55714">
      <c r="A55714" t="n">
        <v>8</v>
      </c>
      <c r="B55714" t="n">
        <v>-0.008775941530722572</v>
      </c>
      <c r="C55714" t="n">
        <v>0.02848374199423961</v>
      </c>
      <c r="D55714" t="n">
        <v>103</v>
      </c>
      <c r="E55714" s="38" t="n">
        <v>46155</v>
      </c>
      <c r="F55714" t="inlineStr">
        <is>
          <t>TW</t>
        </is>
      </c>
    </row>
    <row r="55715">
      <c r="A55715" t="n">
        <v>9</v>
      </c>
      <c r="B55715" t="n">
        <v>-0.01217824293707188</v>
      </c>
      <c r="C55715" t="n">
        <v>0.02818263976409142</v>
      </c>
      <c r="D55715" t="n">
        <v>141</v>
      </c>
      <c r="E55715" s="38" t="n">
        <v>46155</v>
      </c>
      <c r="F55715" t="inlineStr">
        <is>
          <t>TW</t>
        </is>
      </c>
    </row>
    <row r="55716">
      <c r="A55716" t="n">
        <v>10</v>
      </c>
      <c r="B55716" t="n">
        <v>-0.01031181868211031</v>
      </c>
      <c r="C55716" t="n">
        <v>0.03054736152028104</v>
      </c>
      <c r="D55716" t="n">
        <v>223</v>
      </c>
      <c r="E55716" s="38" t="n">
        <v>46155</v>
      </c>
      <c r="F55716" t="inlineStr">
        <is>
          <t>TW</t>
        </is>
      </c>
    </row>
    <row r="55717">
      <c r="A55717" t="n">
        <v>1</v>
      </c>
      <c r="B55717" t="n">
        <v>-0.02676008181486056</v>
      </c>
      <c r="D55717" t="n">
        <v>1</v>
      </c>
      <c r="E55717" s="38" t="n">
        <v>46155</v>
      </c>
      <c r="F55717" t="inlineStr">
        <is>
          <t>XH</t>
        </is>
      </c>
    </row>
    <row r="55718">
      <c r="A55718" t="n">
        <v>2</v>
      </c>
      <c r="B55718" t="n">
        <v>-0.02331607619836107</v>
      </c>
      <c r="D55718" t="n">
        <v>1</v>
      </c>
      <c r="E55718" s="38" t="n">
        <v>46155</v>
      </c>
      <c r="F55718" t="inlineStr">
        <is>
          <t>XH</t>
        </is>
      </c>
    </row>
    <row r="55719">
      <c r="A55719" t="n">
        <v>3</v>
      </c>
      <c r="B55719" t="n">
        <v>-0.02286873456300333</v>
      </c>
      <c r="C55719" t="n">
        <v>0.02560775406217352</v>
      </c>
      <c r="D55719" t="n">
        <v>7</v>
      </c>
      <c r="E55719" s="38" t="n">
        <v>46155</v>
      </c>
      <c r="F55719" t="inlineStr">
        <is>
          <t>XH</t>
        </is>
      </c>
    </row>
    <row r="55720">
      <c r="A55720" t="n">
        <v>4</v>
      </c>
      <c r="B55720" t="n">
        <v>0.01548242597680573</v>
      </c>
      <c r="C55720" t="n">
        <v>0.05501632246881306</v>
      </c>
      <c r="D55720" t="n">
        <v>9</v>
      </c>
      <c r="E55720" s="38" t="n">
        <v>46155</v>
      </c>
      <c r="F55720" t="inlineStr">
        <is>
          <t>XH</t>
        </is>
      </c>
    </row>
    <row r="55721">
      <c r="A55721" t="n">
        <v>5</v>
      </c>
      <c r="B55721" t="n">
        <v>-0.02523258547744309</v>
      </c>
      <c r="C55721" t="n">
        <v>0.04304318095190293</v>
      </c>
      <c r="D55721" t="n">
        <v>11</v>
      </c>
      <c r="E55721" s="38" t="n">
        <v>46155</v>
      </c>
      <c r="F55721" t="inlineStr">
        <is>
          <t>XH</t>
        </is>
      </c>
    </row>
    <row r="55722">
      <c r="A55722" t="n">
        <v>6</v>
      </c>
      <c r="B55722" t="n">
        <v>-0.007830930729679454</v>
      </c>
      <c r="C55722" t="n">
        <v>0.04337466528438566</v>
      </c>
      <c r="D55722" t="n">
        <v>18</v>
      </c>
      <c r="E55722" s="38" t="n">
        <v>46155</v>
      </c>
      <c r="F55722" t="inlineStr">
        <is>
          <t>XH</t>
        </is>
      </c>
    </row>
    <row r="55723">
      <c r="A55723" t="n">
        <v>7</v>
      </c>
      <c r="B55723" t="n">
        <v>-0.002502526956926472</v>
      </c>
      <c r="C55723" t="n">
        <v>0.0224789743167304</v>
      </c>
      <c r="D55723" t="n">
        <v>22</v>
      </c>
      <c r="E55723" s="38" t="n">
        <v>46155</v>
      </c>
      <c r="F55723" t="inlineStr">
        <is>
          <t>XH</t>
        </is>
      </c>
    </row>
    <row r="55724">
      <c r="A55724" t="n">
        <v>8</v>
      </c>
      <c r="B55724" t="n">
        <v>0.00155140622976964</v>
      </c>
      <c r="C55724" t="n">
        <v>0.04192854079348301</v>
      </c>
      <c r="D55724" t="n">
        <v>41</v>
      </c>
      <c r="E55724" s="38" t="n">
        <v>46155</v>
      </c>
      <c r="F55724" t="inlineStr">
        <is>
          <t>XH</t>
        </is>
      </c>
    </row>
    <row r="55725">
      <c r="A55725" t="n">
        <v>9</v>
      </c>
      <c r="B55725" t="n">
        <v>-0.003372469751103825</v>
      </c>
      <c r="C55725" t="n">
        <v>0.03226172494919648</v>
      </c>
      <c r="D55725" t="n">
        <v>79</v>
      </c>
      <c r="E55725" s="38" t="n">
        <v>46155</v>
      </c>
      <c r="F55725" t="inlineStr">
        <is>
          <t>XH</t>
        </is>
      </c>
    </row>
    <row r="55726">
      <c r="A55726" t="n">
        <v>10</v>
      </c>
      <c r="B55726" t="n">
        <v>-0.003561301303629152</v>
      </c>
      <c r="C55726" t="n">
        <v>0.02757512272589839</v>
      </c>
      <c r="D55726" t="n">
        <v>232</v>
      </c>
      <c r="E55726" s="38" t="n">
        <v>46155</v>
      </c>
      <c r="F55726" t="inlineStr">
        <is>
          <t>XH</t>
        </is>
      </c>
    </row>
    <row r="55727">
      <c r="A55727" t="n">
        <v>1</v>
      </c>
      <c r="B55727" t="n">
        <v>-0.009940564032109791</v>
      </c>
      <c r="C55727" t="n">
        <v>0.0476466181939495</v>
      </c>
      <c r="D55727" t="n">
        <v>579</v>
      </c>
      <c r="E55727" s="38" t="n">
        <v>46156</v>
      </c>
      <c r="F55727" t="inlineStr">
        <is>
          <t>ALL</t>
        </is>
      </c>
    </row>
    <row r="55728">
      <c r="A55728" t="n">
        <v>2</v>
      </c>
      <c r="B55728" t="n">
        <v>-0.01447103875093849</v>
      </c>
      <c r="C55728" t="n">
        <v>0.03999602702913494</v>
      </c>
      <c r="D55728" t="n">
        <v>793</v>
      </c>
      <c r="E55728" s="38" t="n">
        <v>46156</v>
      </c>
      <c r="F55728" t="inlineStr">
        <is>
          <t>ALL</t>
        </is>
      </c>
    </row>
    <row r="55729">
      <c r="A55729" t="n">
        <v>3</v>
      </c>
      <c r="B55729" t="n">
        <v>-0.01385620121786499</v>
      </c>
      <c r="C55729" t="n">
        <v>0.03318737571137845</v>
      </c>
      <c r="D55729" t="n">
        <v>828</v>
      </c>
      <c r="E55729" s="38" t="n">
        <v>46156</v>
      </c>
      <c r="F55729" t="inlineStr">
        <is>
          <t>ALL</t>
        </is>
      </c>
    </row>
    <row r="55730">
      <c r="A55730" t="n">
        <v>4</v>
      </c>
      <c r="B55730" t="n">
        <v>-0.01078490747863204</v>
      </c>
      <c r="C55730" t="n">
        <v>0.03750574064807578</v>
      </c>
      <c r="D55730" t="n">
        <v>920</v>
      </c>
      <c r="E55730" s="38" t="n">
        <v>46156</v>
      </c>
      <c r="F55730" t="inlineStr">
        <is>
          <t>ALL</t>
        </is>
      </c>
    </row>
    <row r="55731">
      <c r="A55731" t="n">
        <v>5</v>
      </c>
      <c r="B55731" t="n">
        <v>-0.007981322066332383</v>
      </c>
      <c r="C55731" t="n">
        <v>0.0349308147654203</v>
      </c>
      <c r="D55731" t="n">
        <v>808</v>
      </c>
      <c r="E55731" s="38" t="n">
        <v>46156</v>
      </c>
      <c r="F55731" t="inlineStr">
        <is>
          <t>ALL</t>
        </is>
      </c>
    </row>
    <row r="55732">
      <c r="A55732" t="n">
        <v>6</v>
      </c>
      <c r="B55732" t="n">
        <v>-0.004789670660556785</v>
      </c>
      <c r="C55732" t="n">
        <v>0.03459010563464879</v>
      </c>
      <c r="D55732" t="n">
        <v>862</v>
      </c>
      <c r="E55732" s="38" t="n">
        <v>46156</v>
      </c>
      <c r="F55732" t="inlineStr">
        <is>
          <t>ALL</t>
        </is>
      </c>
    </row>
    <row r="55733">
      <c r="A55733" t="n">
        <v>7</v>
      </c>
      <c r="B55733" t="n">
        <v>-0.002911009540772409</v>
      </c>
      <c r="C55733" t="n">
        <v>0.03440450408622805</v>
      </c>
      <c r="D55733" t="n">
        <v>842</v>
      </c>
      <c r="E55733" s="38" t="n">
        <v>46156</v>
      </c>
      <c r="F55733" t="inlineStr">
        <is>
          <t>ALL</t>
        </is>
      </c>
    </row>
    <row r="55734">
      <c r="A55734" t="n">
        <v>8</v>
      </c>
      <c r="B55734" t="n">
        <v>-0.003467369902126806</v>
      </c>
      <c r="C55734" t="n">
        <v>0.03714971818570063</v>
      </c>
      <c r="D55734" t="n">
        <v>800</v>
      </c>
      <c r="E55734" s="38" t="n">
        <v>46156</v>
      </c>
      <c r="F55734" t="inlineStr">
        <is>
          <t>ALL</t>
        </is>
      </c>
    </row>
    <row r="55735">
      <c r="A55735" t="n">
        <v>9</v>
      </c>
      <c r="B55735" t="n">
        <v>-0.003381551584843332</v>
      </c>
      <c r="C55735" t="n">
        <v>0.0378522909742454</v>
      </c>
      <c r="D55735" t="n">
        <v>801</v>
      </c>
      <c r="E55735" s="38" t="n">
        <v>46156</v>
      </c>
      <c r="F55735" t="inlineStr">
        <is>
          <t>ALL</t>
        </is>
      </c>
    </row>
    <row r="55736">
      <c r="A55736" t="n">
        <v>10</v>
      </c>
      <c r="B55736" t="n">
        <v>-0.001668179201391401</v>
      </c>
      <c r="C55736" t="n">
        <v>0.03274783077079414</v>
      </c>
      <c r="D55736" t="n">
        <v>916</v>
      </c>
      <c r="E55736" s="38" t="n">
        <v>46156</v>
      </c>
      <c r="F55736" t="inlineStr">
        <is>
          <t>ALL</t>
        </is>
      </c>
    </row>
    <row r="55737">
      <c r="A55737" t="n">
        <v>1</v>
      </c>
      <c r="B55737" t="n">
        <v>0.00747261887622947</v>
      </c>
      <c r="C55737" t="n">
        <v>0.05547176829310764</v>
      </c>
      <c r="D55737" t="n">
        <v>20</v>
      </c>
      <c r="E55737" s="38" t="n">
        <v>46156</v>
      </c>
      <c r="F55737" t="inlineStr">
        <is>
          <t>AU</t>
        </is>
      </c>
    </row>
    <row r="55738">
      <c r="A55738" t="n">
        <v>2</v>
      </c>
      <c r="B55738" t="n">
        <v>0.007427837059050599</v>
      </c>
      <c r="C55738" t="n">
        <v>0.07792622322997085</v>
      </c>
      <c r="D55738" t="n">
        <v>26</v>
      </c>
      <c r="E55738" s="38" t="n">
        <v>46156</v>
      </c>
      <c r="F55738" t="inlineStr">
        <is>
          <t>AU</t>
        </is>
      </c>
    </row>
    <row r="55739">
      <c r="A55739" t="n">
        <v>3</v>
      </c>
      <c r="B55739" t="n">
        <v>-0.01064803084966231</v>
      </c>
      <c r="C55739" t="n">
        <v>0.02736436676057044</v>
      </c>
      <c r="D55739" t="n">
        <v>27</v>
      </c>
      <c r="E55739" s="38" t="n">
        <v>46156</v>
      </c>
      <c r="F55739" t="inlineStr">
        <is>
          <t>AU</t>
        </is>
      </c>
    </row>
    <row r="55740">
      <c r="A55740" t="n">
        <v>4</v>
      </c>
      <c r="B55740" t="n">
        <v>-0.01550551137313425</v>
      </c>
      <c r="C55740" t="n">
        <v>0.02931131882878698</v>
      </c>
      <c r="D55740" t="n">
        <v>24</v>
      </c>
      <c r="E55740" s="38" t="n">
        <v>46156</v>
      </c>
      <c r="F55740" t="inlineStr">
        <is>
          <t>AU</t>
        </is>
      </c>
    </row>
    <row r="55741">
      <c r="A55741" t="n">
        <v>5</v>
      </c>
      <c r="B55741" t="n">
        <v>-0.01580327340929374</v>
      </c>
      <c r="C55741" t="n">
        <v>0.03886894670385712</v>
      </c>
      <c r="D55741" t="n">
        <v>34</v>
      </c>
      <c r="E55741" s="38" t="n">
        <v>46156</v>
      </c>
      <c r="F55741" t="inlineStr">
        <is>
          <t>AU</t>
        </is>
      </c>
    </row>
    <row r="55742">
      <c r="A55742" t="n">
        <v>6</v>
      </c>
      <c r="B55742" t="n">
        <v>-0.007313099322725026</v>
      </c>
      <c r="C55742" t="n">
        <v>0.02592755039365962</v>
      </c>
      <c r="D55742" t="n">
        <v>41</v>
      </c>
      <c r="E55742" s="38" t="n">
        <v>46156</v>
      </c>
      <c r="F55742" t="inlineStr">
        <is>
          <t>AU</t>
        </is>
      </c>
    </row>
    <row r="55743">
      <c r="A55743" t="n">
        <v>7</v>
      </c>
      <c r="B55743" t="n">
        <v>-0.004294186062834998</v>
      </c>
      <c r="C55743" t="n">
        <v>0.01685205129622635</v>
      </c>
      <c r="D55743" t="n">
        <v>40</v>
      </c>
      <c r="E55743" s="38" t="n">
        <v>46156</v>
      </c>
      <c r="F55743" t="inlineStr">
        <is>
          <t>AU</t>
        </is>
      </c>
    </row>
    <row r="55744">
      <c r="A55744" t="n">
        <v>8</v>
      </c>
      <c r="B55744" t="n">
        <v>-0.005453523084497218</v>
      </c>
      <c r="C55744" t="n">
        <v>0.02093458475763469</v>
      </c>
      <c r="D55744" t="n">
        <v>28</v>
      </c>
      <c r="E55744" s="38" t="n">
        <v>46156</v>
      </c>
      <c r="F55744" t="inlineStr">
        <is>
          <t>AU</t>
        </is>
      </c>
    </row>
    <row r="55745">
      <c r="A55745" t="n">
        <v>9</v>
      </c>
      <c r="B55745" t="n">
        <v>0.00186451750275276</v>
      </c>
      <c r="C55745" t="n">
        <v>0.01225965440989396</v>
      </c>
      <c r="D55745" t="n">
        <v>21</v>
      </c>
      <c r="E55745" s="38" t="n">
        <v>46156</v>
      </c>
      <c r="F55745" t="inlineStr">
        <is>
          <t>AU</t>
        </is>
      </c>
    </row>
    <row r="55746">
      <c r="A55746" t="n">
        <v>10</v>
      </c>
      <c r="B55746" t="n">
        <v>-0.01863817128155205</v>
      </c>
      <c r="C55746" t="n">
        <v>0.03632261089351762</v>
      </c>
      <c r="D55746" t="n">
        <v>5</v>
      </c>
      <c r="E55746" s="38" t="n">
        <v>46156</v>
      </c>
      <c r="F55746" t="inlineStr">
        <is>
          <t>AU</t>
        </is>
      </c>
    </row>
    <row r="55747">
      <c r="A55747" t="n">
        <v>1</v>
      </c>
      <c r="B55747" t="n">
        <v>-0.01717548131607443</v>
      </c>
      <c r="C55747" t="n">
        <v>0.0401044017922549</v>
      </c>
      <c r="D55747" t="n">
        <v>343</v>
      </c>
      <c r="E55747" s="38" t="n">
        <v>46156</v>
      </c>
      <c r="F55747" t="inlineStr">
        <is>
          <t>CN</t>
        </is>
      </c>
    </row>
    <row r="55748">
      <c r="A55748" t="n">
        <v>2</v>
      </c>
      <c r="B55748" t="n">
        <v>-0.02008957901099498</v>
      </c>
      <c r="C55748" t="n">
        <v>0.03430712893186314</v>
      </c>
      <c r="D55748" t="n">
        <v>510</v>
      </c>
      <c r="E55748" s="38" t="n">
        <v>46156</v>
      </c>
      <c r="F55748" t="inlineStr">
        <is>
          <t>CN</t>
        </is>
      </c>
    </row>
    <row r="55749">
      <c r="A55749" t="n">
        <v>3</v>
      </c>
      <c r="B55749" t="n">
        <v>-0.02110572202468844</v>
      </c>
      <c r="C55749" t="n">
        <v>0.03127917324903671</v>
      </c>
      <c r="D55749" t="n">
        <v>531</v>
      </c>
      <c r="E55749" s="38" t="n">
        <v>46156</v>
      </c>
      <c r="F55749" t="inlineStr">
        <is>
          <t>CN</t>
        </is>
      </c>
    </row>
    <row r="55750">
      <c r="A55750" t="n">
        <v>4</v>
      </c>
      <c r="B55750" t="n">
        <v>-0.01915624969465388</v>
      </c>
      <c r="C55750" t="n">
        <v>0.03199557645729398</v>
      </c>
      <c r="D55750" t="n">
        <v>499</v>
      </c>
      <c r="E55750" s="38" t="n">
        <v>46156</v>
      </c>
      <c r="F55750" t="inlineStr">
        <is>
          <t>CN</t>
        </is>
      </c>
    </row>
    <row r="55751">
      <c r="A55751" t="n">
        <v>5</v>
      </c>
      <c r="B55751" t="n">
        <v>-0.01897123239949221</v>
      </c>
      <c r="C55751" t="n">
        <v>0.02867864482018511</v>
      </c>
      <c r="D55751" t="n">
        <v>380</v>
      </c>
      <c r="E55751" s="38" t="n">
        <v>46156</v>
      </c>
      <c r="F55751" t="inlineStr">
        <is>
          <t>CN</t>
        </is>
      </c>
    </row>
    <row r="55752">
      <c r="A55752" t="n">
        <v>6</v>
      </c>
      <c r="B55752" t="n">
        <v>-0.01873596104863078</v>
      </c>
      <c r="C55752" t="n">
        <v>0.02775832730444011</v>
      </c>
      <c r="D55752" t="n">
        <v>292</v>
      </c>
      <c r="E55752" s="38" t="n">
        <v>46156</v>
      </c>
      <c r="F55752" t="inlineStr">
        <is>
          <t>CN</t>
        </is>
      </c>
    </row>
    <row r="55753">
      <c r="A55753" t="n">
        <v>7</v>
      </c>
      <c r="B55753" t="n">
        <v>-0.01731639141871384</v>
      </c>
      <c r="C55753" t="n">
        <v>0.02513314686919874</v>
      </c>
      <c r="D55753" t="n">
        <v>256</v>
      </c>
      <c r="E55753" s="38" t="n">
        <v>46156</v>
      </c>
      <c r="F55753" t="inlineStr">
        <is>
          <t>CN</t>
        </is>
      </c>
    </row>
    <row r="55754">
      <c r="A55754" t="n">
        <v>8</v>
      </c>
      <c r="B55754" t="n">
        <v>-0.02130509713790454</v>
      </c>
      <c r="C55754" t="n">
        <v>0.01945330466354227</v>
      </c>
      <c r="D55754" t="n">
        <v>184</v>
      </c>
      <c r="E55754" s="38" t="n">
        <v>46156</v>
      </c>
      <c r="F55754" t="inlineStr">
        <is>
          <t>CN</t>
        </is>
      </c>
    </row>
    <row r="55755">
      <c r="A55755" t="n">
        <v>9</v>
      </c>
      <c r="B55755" t="n">
        <v>-0.01799660343769724</v>
      </c>
      <c r="C55755" t="n">
        <v>0.02140542702910415</v>
      </c>
      <c r="D55755" t="n">
        <v>141</v>
      </c>
      <c r="E55755" s="38" t="n">
        <v>46156</v>
      </c>
      <c r="F55755" t="inlineStr">
        <is>
          <t>CN</t>
        </is>
      </c>
    </row>
    <row r="55756">
      <c r="A55756" t="n">
        <v>10</v>
      </c>
      <c r="B55756" t="n">
        <v>-0.02196622613987902</v>
      </c>
      <c r="C55756" t="n">
        <v>0.02022449415553981</v>
      </c>
      <c r="D55756" t="n">
        <v>71</v>
      </c>
      <c r="E55756" s="38" t="n">
        <v>46156</v>
      </c>
      <c r="F55756" t="inlineStr">
        <is>
          <t>CN</t>
        </is>
      </c>
    </row>
    <row r="55757">
      <c r="A55757" t="n">
        <v>1</v>
      </c>
      <c r="B55757" t="n">
        <v>-0.02577130966688301</v>
      </c>
      <c r="C55757" t="n">
        <v>0.005148215306068914</v>
      </c>
      <c r="D55757" t="n">
        <v>2</v>
      </c>
      <c r="E55757" s="38" t="n">
        <v>46156</v>
      </c>
      <c r="F55757" t="inlineStr">
        <is>
          <t>HK</t>
        </is>
      </c>
    </row>
    <row r="55758">
      <c r="A55758" t="n">
        <v>2</v>
      </c>
      <c r="B55758" t="n">
        <v>-0.02177019751155369</v>
      </c>
      <c r="C55758" t="n">
        <v>0.0292152520119569</v>
      </c>
      <c r="D55758" t="n">
        <v>9</v>
      </c>
      <c r="E55758" s="38" t="n">
        <v>46156</v>
      </c>
      <c r="F55758" t="inlineStr">
        <is>
          <t>HK</t>
        </is>
      </c>
    </row>
    <row r="55759">
      <c r="A55759" t="n">
        <v>4</v>
      </c>
      <c r="B55759" t="n">
        <v>0.01416496188037093</v>
      </c>
      <c r="C55759" t="n">
        <v>0.04260813244981208</v>
      </c>
      <c r="D55759" t="n">
        <v>7</v>
      </c>
      <c r="E55759" s="38" t="n">
        <v>46156</v>
      </c>
      <c r="F55759" t="inlineStr">
        <is>
          <t>HK</t>
        </is>
      </c>
    </row>
    <row r="55760">
      <c r="A55760" t="n">
        <v>5</v>
      </c>
      <c r="B55760" t="n">
        <v>-0.005574214980742287</v>
      </c>
      <c r="C55760" t="n">
        <v>0.009931205055249933</v>
      </c>
      <c r="D55760" t="n">
        <v>2</v>
      </c>
      <c r="E55760" s="38" t="n">
        <v>46156</v>
      </c>
      <c r="F55760" t="inlineStr">
        <is>
          <t>HK</t>
        </is>
      </c>
    </row>
    <row r="55761">
      <c r="A55761" t="n">
        <v>6</v>
      </c>
      <c r="B55761" t="n">
        <v>-0.006576206648922119</v>
      </c>
      <c r="C55761" t="n">
        <v>0.02326323497384265</v>
      </c>
      <c r="D55761" t="n">
        <v>14</v>
      </c>
      <c r="E55761" s="38" t="n">
        <v>46156</v>
      </c>
      <c r="F55761" t="inlineStr">
        <is>
          <t>HK</t>
        </is>
      </c>
    </row>
    <row r="55762">
      <c r="A55762" t="n">
        <v>7</v>
      </c>
      <c r="B55762" t="n">
        <v>-0.01336482083428012</v>
      </c>
      <c r="C55762" t="n">
        <v>0.03983286456603499</v>
      </c>
      <c r="D55762" t="n">
        <v>14</v>
      </c>
      <c r="E55762" s="38" t="n">
        <v>46156</v>
      </c>
      <c r="F55762" t="inlineStr">
        <is>
          <t>HK</t>
        </is>
      </c>
    </row>
    <row r="55763">
      <c r="A55763" t="n">
        <v>8</v>
      </c>
      <c r="B55763" t="n">
        <v>-0.003256752817238188</v>
      </c>
      <c r="C55763" t="n">
        <v>0.01401766459891089</v>
      </c>
      <c r="D55763" t="n">
        <v>16</v>
      </c>
      <c r="E55763" s="38" t="n">
        <v>46156</v>
      </c>
      <c r="F55763" t="inlineStr">
        <is>
          <t>HK</t>
        </is>
      </c>
    </row>
    <row r="55764">
      <c r="A55764" t="n">
        <v>9</v>
      </c>
      <c r="B55764" t="n">
        <v>-0.005216136994920941</v>
      </c>
      <c r="C55764" t="n">
        <v>0.0197922888384576</v>
      </c>
      <c r="D55764" t="n">
        <v>51</v>
      </c>
      <c r="E55764" s="38" t="n">
        <v>46156</v>
      </c>
      <c r="F55764" t="inlineStr">
        <is>
          <t>HK</t>
        </is>
      </c>
    </row>
    <row r="55765">
      <c r="A55765" t="n">
        <v>10</v>
      </c>
      <c r="B55765" t="n">
        <v>-0.005035296467948901</v>
      </c>
      <c r="C55765" t="n">
        <v>0.01894291522258973</v>
      </c>
      <c r="D55765" t="n">
        <v>55</v>
      </c>
      <c r="E55765" s="38" t="n">
        <v>46156</v>
      </c>
      <c r="F55765" t="inlineStr">
        <is>
          <t>HK</t>
        </is>
      </c>
    </row>
    <row r="55766">
      <c r="A55766" t="n">
        <v>3</v>
      </c>
      <c r="B55766" t="n">
        <v>0</v>
      </c>
      <c r="D55766" t="n">
        <v>1</v>
      </c>
      <c r="E55766" s="38" t="n">
        <v>46156</v>
      </c>
      <c r="F55766" t="inlineStr">
        <is>
          <t>ID</t>
        </is>
      </c>
    </row>
    <row r="55767">
      <c r="A55767" t="n">
        <v>4</v>
      </c>
      <c r="B55767" t="n">
        <v>0</v>
      </c>
      <c r="C55767" t="n">
        <v>0</v>
      </c>
      <c r="D55767" t="n">
        <v>3</v>
      </c>
      <c r="E55767" s="38" t="n">
        <v>46156</v>
      </c>
      <c r="F55767" t="inlineStr">
        <is>
          <t>ID</t>
        </is>
      </c>
    </row>
    <row r="55768">
      <c r="A55768" t="n">
        <v>5</v>
      </c>
      <c r="B55768" t="n">
        <v>0</v>
      </c>
      <c r="D55768" t="n">
        <v>1</v>
      </c>
      <c r="E55768" s="38" t="n">
        <v>46156</v>
      </c>
      <c r="F55768" t="inlineStr">
        <is>
          <t>ID</t>
        </is>
      </c>
    </row>
    <row r="55769">
      <c r="A55769" t="n">
        <v>6</v>
      </c>
      <c r="B55769" t="n">
        <v>0</v>
      </c>
      <c r="C55769" t="n">
        <v>0</v>
      </c>
      <c r="D55769" t="n">
        <v>4</v>
      </c>
      <c r="E55769" s="38" t="n">
        <v>46156</v>
      </c>
      <c r="F55769" t="inlineStr">
        <is>
          <t>ID</t>
        </is>
      </c>
    </row>
    <row r="55770">
      <c r="A55770" t="n">
        <v>7</v>
      </c>
      <c r="B55770" t="n">
        <v>0</v>
      </c>
      <c r="C55770" t="n">
        <v>0</v>
      </c>
      <c r="D55770" t="n">
        <v>6</v>
      </c>
      <c r="E55770" s="38" t="n">
        <v>46156</v>
      </c>
      <c r="F55770" t="inlineStr">
        <is>
          <t>ID</t>
        </is>
      </c>
    </row>
    <row r="55771">
      <c r="A55771" t="n">
        <v>8</v>
      </c>
      <c r="B55771" t="n">
        <v>4.794852797635423e-09</v>
      </c>
      <c r="C55771" t="n">
        <v>1.590272765474259e-08</v>
      </c>
      <c r="D55771" t="n">
        <v>11</v>
      </c>
      <c r="E55771" s="38" t="n">
        <v>46156</v>
      </c>
      <c r="F55771" t="inlineStr">
        <is>
          <t>ID</t>
        </is>
      </c>
    </row>
    <row r="55772">
      <c r="A55772" t="n">
        <v>9</v>
      </c>
      <c r="B55772" t="n">
        <v>0</v>
      </c>
      <c r="C55772" t="n">
        <v>0</v>
      </c>
      <c r="D55772" t="n">
        <v>24</v>
      </c>
      <c r="E55772" s="38" t="n">
        <v>46156</v>
      </c>
      <c r="F55772" t="inlineStr">
        <is>
          <t>ID</t>
        </is>
      </c>
    </row>
    <row r="55773">
      <c r="A55773" t="n">
        <v>10</v>
      </c>
      <c r="B55773" t="n">
        <v>7.406022920613824e-09</v>
      </c>
      <c r="C55773" t="n">
        <v>5.119546890186052e-08</v>
      </c>
      <c r="D55773" t="n">
        <v>61</v>
      </c>
      <c r="E55773" s="38" t="n">
        <v>46156</v>
      </c>
      <c r="F55773" t="inlineStr">
        <is>
          <t>ID</t>
        </is>
      </c>
    </row>
    <row r="55774">
      <c r="A55774" t="n">
        <v>1</v>
      </c>
      <c r="B55774" t="n">
        <v>-0.0001353129112469376</v>
      </c>
      <c r="C55774" t="n">
        <v>0.03473148777175786</v>
      </c>
      <c r="D55774" t="n">
        <v>64</v>
      </c>
      <c r="E55774" s="38" t="n">
        <v>46156</v>
      </c>
      <c r="F55774" t="inlineStr">
        <is>
          <t>IN</t>
        </is>
      </c>
    </row>
    <row r="55775">
      <c r="A55775" t="n">
        <v>2</v>
      </c>
      <c r="B55775" t="n">
        <v>-0.001552290100598864</v>
      </c>
      <c r="C55775" t="n">
        <v>0.03518724059157594</v>
      </c>
      <c r="D55775" t="n">
        <v>78</v>
      </c>
      <c r="E55775" s="38" t="n">
        <v>46156</v>
      </c>
      <c r="F55775" t="inlineStr">
        <is>
          <t>IN</t>
        </is>
      </c>
    </row>
    <row r="55776">
      <c r="A55776" t="n">
        <v>3</v>
      </c>
      <c r="B55776" t="n">
        <v>0.000291807493829895</v>
      </c>
      <c r="C55776" t="n">
        <v>0.02050472244334578</v>
      </c>
      <c r="D55776" t="n">
        <v>92</v>
      </c>
      <c r="E55776" s="38" t="n">
        <v>46156</v>
      </c>
      <c r="F55776" t="inlineStr">
        <is>
          <t>IN</t>
        </is>
      </c>
    </row>
    <row r="55777">
      <c r="A55777" t="n">
        <v>4</v>
      </c>
      <c r="B55777" t="n">
        <v>0.0005375510880633333</v>
      </c>
      <c r="C55777" t="n">
        <v>0.0259394836438347</v>
      </c>
      <c r="D55777" t="n">
        <v>117</v>
      </c>
      <c r="E55777" s="38" t="n">
        <v>46156</v>
      </c>
      <c r="F55777" t="inlineStr">
        <is>
          <t>IN</t>
        </is>
      </c>
    </row>
    <row r="55778">
      <c r="A55778" t="n">
        <v>5</v>
      </c>
      <c r="B55778" t="n">
        <v>0.004284307078875713</v>
      </c>
      <c r="C55778" t="n">
        <v>0.02716215922779911</v>
      </c>
      <c r="D55778" t="n">
        <v>96</v>
      </c>
      <c r="E55778" s="38" t="n">
        <v>46156</v>
      </c>
      <c r="F55778" t="inlineStr">
        <is>
          <t>IN</t>
        </is>
      </c>
    </row>
    <row r="55779">
      <c r="A55779" t="n">
        <v>6</v>
      </c>
      <c r="B55779" t="n">
        <v>0.006079255559577981</v>
      </c>
      <c r="C55779" t="n">
        <v>0.02725929468687319</v>
      </c>
      <c r="D55779" t="n">
        <v>106</v>
      </c>
      <c r="E55779" s="38" t="n">
        <v>46156</v>
      </c>
      <c r="F55779" t="inlineStr">
        <is>
          <t>IN</t>
        </is>
      </c>
    </row>
    <row r="55780">
      <c r="A55780" t="n">
        <v>7</v>
      </c>
      <c r="B55780" t="n">
        <v>0.008807179905954445</v>
      </c>
      <c r="C55780" t="n">
        <v>0.02178626017889406</v>
      </c>
      <c r="D55780" t="n">
        <v>76</v>
      </c>
      <c r="E55780" s="38" t="n">
        <v>46156</v>
      </c>
      <c r="F55780" t="inlineStr">
        <is>
          <t>IN</t>
        </is>
      </c>
    </row>
    <row r="55781">
      <c r="A55781" t="n">
        <v>8</v>
      </c>
      <c r="B55781" t="n">
        <v>0.006336243190985677</v>
      </c>
      <c r="C55781" t="n">
        <v>0.02980069818694165</v>
      </c>
      <c r="D55781" t="n">
        <v>74</v>
      </c>
      <c r="E55781" s="38" t="n">
        <v>46156</v>
      </c>
      <c r="F55781" t="inlineStr">
        <is>
          <t>IN</t>
        </is>
      </c>
    </row>
    <row r="55782">
      <c r="A55782" t="n">
        <v>9</v>
      </c>
      <c r="B55782" t="n">
        <v>0.004595259235798086</v>
      </c>
      <c r="C55782" t="n">
        <v>0.02284425223678422</v>
      </c>
      <c r="D55782" t="n">
        <v>55</v>
      </c>
      <c r="E55782" s="38" t="n">
        <v>46156</v>
      </c>
      <c r="F55782" t="inlineStr">
        <is>
          <t>IN</t>
        </is>
      </c>
    </row>
    <row r="55783">
      <c r="A55783" t="n">
        <v>10</v>
      </c>
      <c r="B55783" t="n">
        <v>0.005545106923233965</v>
      </c>
      <c r="C55783" t="n">
        <v>0.02135504810963448</v>
      </c>
      <c r="D55783" t="n">
        <v>24</v>
      </c>
      <c r="E55783" s="38" t="n">
        <v>46156</v>
      </c>
      <c r="F55783" t="inlineStr">
        <is>
          <t>IN</t>
        </is>
      </c>
    </row>
    <row r="55784">
      <c r="A55784" t="n">
        <v>1</v>
      </c>
      <c r="B55784" t="n">
        <v>-0.01040518654153489</v>
      </c>
      <c r="C55784" t="n">
        <v>0.05718133313189225</v>
      </c>
      <c r="D55784" t="n">
        <v>41</v>
      </c>
      <c r="E55784" s="38" t="n">
        <v>46156</v>
      </c>
      <c r="F55784" t="inlineStr">
        <is>
          <t>JP</t>
        </is>
      </c>
    </row>
    <row r="55785">
      <c r="A55785" t="n">
        <v>2</v>
      </c>
      <c r="B55785" t="n">
        <v>-0.02104041729250297</v>
      </c>
      <c r="C55785" t="n">
        <v>0.04025725773177624</v>
      </c>
      <c r="D55785" t="n">
        <v>68</v>
      </c>
      <c r="E55785" s="38" t="n">
        <v>46156</v>
      </c>
      <c r="F55785" t="inlineStr">
        <is>
          <t>JP</t>
        </is>
      </c>
    </row>
    <row r="55786">
      <c r="A55786" t="n">
        <v>3</v>
      </c>
      <c r="B55786" t="n">
        <v>-0.003577140807413214</v>
      </c>
      <c r="C55786" t="n">
        <v>0.03189544170069702</v>
      </c>
      <c r="D55786" t="n">
        <v>77</v>
      </c>
      <c r="E55786" s="38" t="n">
        <v>46156</v>
      </c>
      <c r="F55786" t="inlineStr">
        <is>
          <t>JP</t>
        </is>
      </c>
    </row>
    <row r="55787">
      <c r="A55787" t="n">
        <v>4</v>
      </c>
      <c r="B55787" t="n">
        <v>-0.005072554604460263</v>
      </c>
      <c r="C55787" t="n">
        <v>0.03914036372428197</v>
      </c>
      <c r="D55787" t="n">
        <v>151</v>
      </c>
      <c r="E55787" s="38" t="n">
        <v>46156</v>
      </c>
      <c r="F55787" t="inlineStr">
        <is>
          <t>JP</t>
        </is>
      </c>
    </row>
    <row r="55788">
      <c r="A55788" t="n">
        <v>5</v>
      </c>
      <c r="B55788" t="n">
        <v>-0.001625874317961527</v>
      </c>
      <c r="C55788" t="n">
        <v>0.03509427247786592</v>
      </c>
      <c r="D55788" t="n">
        <v>150</v>
      </c>
      <c r="E55788" s="38" t="n">
        <v>46156</v>
      </c>
      <c r="F55788" t="inlineStr">
        <is>
          <t>JP</t>
        </is>
      </c>
    </row>
    <row r="55789">
      <c r="A55789" t="n">
        <v>6</v>
      </c>
      <c r="B55789" t="n">
        <v>-0.00190909648340804</v>
      </c>
      <c r="C55789" t="n">
        <v>0.03668303691117007</v>
      </c>
      <c r="D55789" t="n">
        <v>224</v>
      </c>
      <c r="E55789" s="38" t="n">
        <v>46156</v>
      </c>
      <c r="F55789" t="inlineStr">
        <is>
          <t>JP</t>
        </is>
      </c>
    </row>
    <row r="55790">
      <c r="A55790" t="n">
        <v>7</v>
      </c>
      <c r="B55790" t="n">
        <v>-0.002410978853209953</v>
      </c>
      <c r="C55790" t="n">
        <v>0.03727525916635589</v>
      </c>
      <c r="D55790" t="n">
        <v>246</v>
      </c>
      <c r="E55790" s="38" t="n">
        <v>46156</v>
      </c>
      <c r="F55790" t="inlineStr">
        <is>
          <t>JP</t>
        </is>
      </c>
    </row>
    <row r="55791">
      <c r="A55791" t="n">
        <v>8</v>
      </c>
      <c r="B55791" t="n">
        <v>-0.002274446861604417</v>
      </c>
      <c r="C55791" t="n">
        <v>0.04234233225662268</v>
      </c>
      <c r="D55791" t="n">
        <v>241</v>
      </c>
      <c r="E55791" s="38" t="n">
        <v>46156</v>
      </c>
      <c r="F55791" t="inlineStr">
        <is>
          <t>JP</t>
        </is>
      </c>
    </row>
    <row r="55792">
      <c r="A55792" t="n">
        <v>9</v>
      </c>
      <c r="B55792" t="n">
        <v>-0.003165750841081576</v>
      </c>
      <c r="C55792" t="n">
        <v>0.04929625304324629</v>
      </c>
      <c r="D55792" t="n">
        <v>174</v>
      </c>
      <c r="E55792" s="38" t="n">
        <v>46156</v>
      </c>
      <c r="F55792" t="inlineStr">
        <is>
          <t>JP</t>
        </is>
      </c>
    </row>
    <row r="55793">
      <c r="A55793" t="n">
        <v>10</v>
      </c>
      <c r="B55793" t="n">
        <v>-0.01462967694134481</v>
      </c>
      <c r="C55793" t="n">
        <v>0.04391589449166609</v>
      </c>
      <c r="D55793" t="n">
        <v>49</v>
      </c>
      <c r="E55793" s="38" t="n">
        <v>46156</v>
      </c>
      <c r="F55793" t="inlineStr">
        <is>
          <t>JP</t>
        </is>
      </c>
    </row>
    <row r="55794">
      <c r="A55794" t="n">
        <v>1</v>
      </c>
      <c r="B55794" t="n">
        <v>0.00520857159652465</v>
      </c>
      <c r="C55794" t="n">
        <v>0.06691574265385652</v>
      </c>
      <c r="D55794" t="n">
        <v>93</v>
      </c>
      <c r="E55794" s="38" t="n">
        <v>46156</v>
      </c>
      <c r="F55794" t="inlineStr">
        <is>
          <t>KR</t>
        </is>
      </c>
    </row>
    <row r="55795">
      <c r="A55795" t="n">
        <v>2</v>
      </c>
      <c r="B55795" t="n">
        <v>0.002681066193472853</v>
      </c>
      <c r="C55795" t="n">
        <v>0.0513782299197631</v>
      </c>
      <c r="D55795" t="n">
        <v>76</v>
      </c>
      <c r="E55795" s="38" t="n">
        <v>46156</v>
      </c>
      <c r="F55795" t="inlineStr">
        <is>
          <t>KR</t>
        </is>
      </c>
    </row>
    <row r="55796">
      <c r="A55796" t="n">
        <v>3</v>
      </c>
      <c r="B55796" t="n">
        <v>0.01203120038397875</v>
      </c>
      <c r="C55796" t="n">
        <v>0.04227012591759009</v>
      </c>
      <c r="D55796" t="n">
        <v>54</v>
      </c>
      <c r="E55796" s="38" t="n">
        <v>46156</v>
      </c>
      <c r="F55796" t="inlineStr">
        <is>
          <t>KR</t>
        </is>
      </c>
    </row>
    <row r="55797">
      <c r="A55797" t="n">
        <v>4</v>
      </c>
      <c r="B55797" t="n">
        <v>0.006493456608366904</v>
      </c>
      <c r="C55797" t="n">
        <v>0.05904607576302504</v>
      </c>
      <c r="D55797" t="n">
        <v>69</v>
      </c>
      <c r="E55797" s="38" t="n">
        <v>46156</v>
      </c>
      <c r="F55797" t="inlineStr">
        <is>
          <t>KR</t>
        </is>
      </c>
    </row>
    <row r="55798">
      <c r="A55798" t="n">
        <v>5</v>
      </c>
      <c r="B55798" t="n">
        <v>0.02059595867437536</v>
      </c>
      <c r="C55798" t="n">
        <v>0.04328645595854438</v>
      </c>
      <c r="D55798" t="n">
        <v>80</v>
      </c>
      <c r="E55798" s="38" t="n">
        <v>46156</v>
      </c>
      <c r="F55798" t="inlineStr">
        <is>
          <t>KR</t>
        </is>
      </c>
    </row>
    <row r="55799">
      <c r="A55799" t="n">
        <v>6</v>
      </c>
      <c r="B55799" t="n">
        <v>0.01943359755175273</v>
      </c>
      <c r="C55799" t="n">
        <v>0.03988042527132379</v>
      </c>
      <c r="D55799" t="n">
        <v>83</v>
      </c>
      <c r="E55799" s="38" t="n">
        <v>46156</v>
      </c>
      <c r="F55799" t="inlineStr">
        <is>
          <t>KR</t>
        </is>
      </c>
    </row>
    <row r="55800">
      <c r="A55800" t="n">
        <v>7</v>
      </c>
      <c r="B55800" t="n">
        <v>0.02639493870536713</v>
      </c>
      <c r="C55800" t="n">
        <v>0.04105356156411658</v>
      </c>
      <c r="D55800" t="n">
        <v>95</v>
      </c>
      <c r="E55800" s="38" t="n">
        <v>46156</v>
      </c>
      <c r="F55800" t="inlineStr">
        <is>
          <t>KR</t>
        </is>
      </c>
    </row>
    <row r="55801">
      <c r="A55801" t="n">
        <v>8</v>
      </c>
      <c r="B55801" t="n">
        <v>0.02756082184642003</v>
      </c>
      <c r="C55801" t="n">
        <v>0.04660284838010025</v>
      </c>
      <c r="D55801" t="n">
        <v>86</v>
      </c>
      <c r="E55801" s="38" t="n">
        <v>46156</v>
      </c>
      <c r="F55801" t="inlineStr">
        <is>
          <t>KR</t>
        </is>
      </c>
    </row>
    <row r="55802">
      <c r="A55802" t="n">
        <v>9</v>
      </c>
      <c r="B55802" t="n">
        <v>0.02181961376416188</v>
      </c>
      <c r="C55802" t="n">
        <v>0.04649428697298476</v>
      </c>
      <c r="D55802" t="n">
        <v>82</v>
      </c>
      <c r="E55802" s="38" t="n">
        <v>46156</v>
      </c>
      <c r="F55802" t="inlineStr">
        <is>
          <t>KR</t>
        </is>
      </c>
    </row>
    <row r="55803">
      <c r="A55803" t="n">
        <v>10</v>
      </c>
      <c r="B55803" t="n">
        <v>0.02095919538115776</v>
      </c>
      <c r="C55803" t="n">
        <v>0.04942985633845202</v>
      </c>
      <c r="D55803" t="n">
        <v>82</v>
      </c>
      <c r="E55803" s="38" t="n">
        <v>46156</v>
      </c>
      <c r="F55803" t="inlineStr">
        <is>
          <t>KR</t>
        </is>
      </c>
    </row>
    <row r="55804">
      <c r="A55804" t="n">
        <v>1</v>
      </c>
      <c r="B55804" t="n">
        <v>0.005756113183076908</v>
      </c>
      <c r="C55804" t="n">
        <v>0.04712481254548437</v>
      </c>
      <c r="D55804" t="n">
        <v>8</v>
      </c>
      <c r="E55804" s="38" t="n">
        <v>46156</v>
      </c>
      <c r="F55804" t="inlineStr">
        <is>
          <t>MY</t>
        </is>
      </c>
    </row>
    <row r="55805">
      <c r="A55805" t="n">
        <v>2</v>
      </c>
      <c r="B55805" t="n">
        <v>0.005179899960553662</v>
      </c>
      <c r="C55805" t="n">
        <v>0.0107069198949343</v>
      </c>
      <c r="D55805" t="n">
        <v>6</v>
      </c>
      <c r="E55805" s="38" t="n">
        <v>46156</v>
      </c>
      <c r="F55805" t="inlineStr">
        <is>
          <t>MY</t>
        </is>
      </c>
    </row>
    <row r="55806">
      <c r="A55806" t="n">
        <v>3</v>
      </c>
      <c r="B55806" t="n">
        <v>0.009399623023578996</v>
      </c>
      <c r="C55806" t="n">
        <v>0.05895783063917556</v>
      </c>
      <c r="D55806" t="n">
        <v>8</v>
      </c>
      <c r="E55806" s="38" t="n">
        <v>46156</v>
      </c>
      <c r="F55806" t="inlineStr">
        <is>
          <t>MY</t>
        </is>
      </c>
    </row>
    <row r="55807">
      <c r="A55807" t="n">
        <v>4</v>
      </c>
      <c r="B55807" t="n">
        <v>0.002480218878083954</v>
      </c>
      <c r="C55807" t="n">
        <v>0.00947714747068335</v>
      </c>
      <c r="D55807" t="n">
        <v>6</v>
      </c>
      <c r="E55807" s="38" t="n">
        <v>46156</v>
      </c>
      <c r="F55807" t="inlineStr">
        <is>
          <t>MY</t>
        </is>
      </c>
    </row>
    <row r="55808">
      <c r="A55808" t="n">
        <v>5</v>
      </c>
      <c r="B55808" t="n">
        <v>-0.004804066687704511</v>
      </c>
      <c r="C55808" t="n">
        <v>0.01290071453462206</v>
      </c>
      <c r="D55808" t="n">
        <v>11</v>
      </c>
      <c r="E55808" s="38" t="n">
        <v>46156</v>
      </c>
      <c r="F55808" t="inlineStr">
        <is>
          <t>MY</t>
        </is>
      </c>
    </row>
    <row r="55809">
      <c r="A55809" t="n">
        <v>6</v>
      </c>
      <c r="B55809" t="n">
        <v>-0.001841594061015785</v>
      </c>
      <c r="C55809" t="n">
        <v>0.03357263822800124</v>
      </c>
      <c r="D55809" t="n">
        <v>11</v>
      </c>
      <c r="E55809" s="38" t="n">
        <v>46156</v>
      </c>
      <c r="F55809" t="inlineStr">
        <is>
          <t>MY</t>
        </is>
      </c>
    </row>
    <row r="55810">
      <c r="A55810" t="n">
        <v>7</v>
      </c>
      <c r="B55810" t="n">
        <v>0.002358605815369666</v>
      </c>
      <c r="C55810" t="n">
        <v>0.02191664335859596</v>
      </c>
      <c r="D55810" t="n">
        <v>14</v>
      </c>
      <c r="E55810" s="38" t="n">
        <v>46156</v>
      </c>
      <c r="F55810" t="inlineStr">
        <is>
          <t>MY</t>
        </is>
      </c>
    </row>
    <row r="55811">
      <c r="A55811" t="n">
        <v>8</v>
      </c>
      <c r="B55811" t="n">
        <v>0.007353551530989128</v>
      </c>
      <c r="C55811" t="n">
        <v>0.02838532125863474</v>
      </c>
      <c r="D55811" t="n">
        <v>16</v>
      </c>
      <c r="E55811" s="38" t="n">
        <v>46156</v>
      </c>
      <c r="F55811" t="inlineStr">
        <is>
          <t>MY</t>
        </is>
      </c>
    </row>
    <row r="55812">
      <c r="A55812" t="n">
        <v>9</v>
      </c>
      <c r="B55812" t="n">
        <v>0.00631356881794568</v>
      </c>
      <c r="C55812" t="n">
        <v>0.01386620119277415</v>
      </c>
      <c r="D55812" t="n">
        <v>10</v>
      </c>
      <c r="E55812" s="38" t="n">
        <v>46156</v>
      </c>
      <c r="F55812" t="inlineStr">
        <is>
          <t>MY</t>
        </is>
      </c>
    </row>
    <row r="55813">
      <c r="A55813" t="n">
        <v>10</v>
      </c>
      <c r="B55813" t="n">
        <v>0.00094275856310575</v>
      </c>
      <c r="C55813" t="n">
        <v>0.01066404671734435</v>
      </c>
      <c r="D55813" t="n">
        <v>5</v>
      </c>
      <c r="E55813" s="38" t="n">
        <v>46156</v>
      </c>
      <c r="F55813" t="inlineStr">
        <is>
          <t>MY</t>
        </is>
      </c>
    </row>
    <row r="55814">
      <c r="A55814" t="n">
        <v>1</v>
      </c>
      <c r="B55814" t="n">
        <v>-0.02727254562865311</v>
      </c>
      <c r="D55814" t="n">
        <v>1</v>
      </c>
      <c r="E55814" s="38" t="n">
        <v>46156</v>
      </c>
      <c r="F55814" t="inlineStr">
        <is>
          <t>NZ</t>
        </is>
      </c>
    </row>
    <row r="55815">
      <c r="A55815" t="n">
        <v>2</v>
      </c>
      <c r="B55815" t="n">
        <v>-0.01740792250291406</v>
      </c>
      <c r="C55815" t="n">
        <v>0.005312175023927252</v>
      </c>
      <c r="D55815" t="n">
        <v>2</v>
      </c>
      <c r="E55815" s="38" t="n">
        <v>46156</v>
      </c>
      <c r="F55815" t="inlineStr">
        <is>
          <t>NZ</t>
        </is>
      </c>
    </row>
    <row r="55816">
      <c r="A55816" t="n">
        <v>3</v>
      </c>
      <c r="B55816" t="n">
        <v>-0.002184409636840279</v>
      </c>
      <c r="C55816" t="n">
        <v>0.01219754052798073</v>
      </c>
      <c r="D55816" t="n">
        <v>10</v>
      </c>
      <c r="E55816" s="38" t="n">
        <v>46156</v>
      </c>
      <c r="F55816" t="inlineStr">
        <is>
          <t>NZ</t>
        </is>
      </c>
    </row>
    <row r="55817">
      <c r="A55817" t="n">
        <v>4</v>
      </c>
      <c r="B55817" t="n">
        <v>-0.01866162776085351</v>
      </c>
      <c r="C55817" t="n">
        <v>0.02639152707535728</v>
      </c>
      <c r="D55817" t="n">
        <v>2</v>
      </c>
      <c r="E55817" s="38" t="n">
        <v>46156</v>
      </c>
      <c r="F55817" t="inlineStr">
        <is>
          <t>NZ</t>
        </is>
      </c>
    </row>
    <row r="55818">
      <c r="A55818" t="n">
        <v>4</v>
      </c>
      <c r="B55818" t="n">
        <v>-0.01058226158185138</v>
      </c>
      <c r="D55818" t="n">
        <v>1</v>
      </c>
      <c r="E55818" s="38" t="n">
        <v>46156</v>
      </c>
      <c r="F55818" t="inlineStr">
        <is>
          <t>PH</t>
        </is>
      </c>
    </row>
    <row r="55819">
      <c r="A55819" t="n">
        <v>6</v>
      </c>
      <c r="B55819" t="n">
        <v>0.01139682696676773</v>
      </c>
      <c r="C55819" t="n">
        <v>0.02459328125209062</v>
      </c>
      <c r="D55819" t="n">
        <v>3</v>
      </c>
      <c r="E55819" s="38" t="n">
        <v>46156</v>
      </c>
      <c r="F55819" t="inlineStr">
        <is>
          <t>PH</t>
        </is>
      </c>
    </row>
    <row r="55820">
      <c r="A55820" t="n">
        <v>7</v>
      </c>
      <c r="B55820" t="n">
        <v>0.03703699210131073</v>
      </c>
      <c r="D55820" t="n">
        <v>1</v>
      </c>
      <c r="E55820" s="38" t="n">
        <v>46156</v>
      </c>
      <c r="F55820" t="inlineStr">
        <is>
          <t>PH</t>
        </is>
      </c>
    </row>
    <row r="55821">
      <c r="A55821" t="n">
        <v>8</v>
      </c>
      <c r="B55821" t="n">
        <v>0.03110173663547204</v>
      </c>
      <c r="C55821" t="n">
        <v>0.04840348905656257</v>
      </c>
      <c r="D55821" t="n">
        <v>3</v>
      </c>
      <c r="E55821" s="38" t="n">
        <v>46156</v>
      </c>
      <c r="F55821" t="inlineStr">
        <is>
          <t>PH</t>
        </is>
      </c>
    </row>
    <row r="55822">
      <c r="A55822" t="n">
        <v>9</v>
      </c>
      <c r="B55822" t="n">
        <v>-0.002485116916649247</v>
      </c>
      <c r="C55822" t="n">
        <v>0.01491952933744758</v>
      </c>
      <c r="D55822" t="n">
        <v>3</v>
      </c>
      <c r="E55822" s="38" t="n">
        <v>46156</v>
      </c>
      <c r="F55822" t="inlineStr">
        <is>
          <t>PH</t>
        </is>
      </c>
    </row>
    <row r="55823">
      <c r="A55823" t="n">
        <v>10</v>
      </c>
      <c r="B55823" t="n">
        <v>0.01862225166421792</v>
      </c>
      <c r="C55823" t="n">
        <v>0.01359809200080118</v>
      </c>
      <c r="D55823" t="n">
        <v>10</v>
      </c>
      <c r="E55823" s="38" t="n">
        <v>46156</v>
      </c>
      <c r="F55823" t="inlineStr">
        <is>
          <t>PH</t>
        </is>
      </c>
    </row>
    <row r="55824">
      <c r="A55824" t="n">
        <v>1</v>
      </c>
      <c r="B55824" t="n">
        <v>-0.03333264983726292</v>
      </c>
      <c r="D55824" t="n">
        <v>1</v>
      </c>
      <c r="E55824" s="38" t="n">
        <v>46156</v>
      </c>
      <c r="F55824" t="inlineStr">
        <is>
          <t>SG</t>
        </is>
      </c>
    </row>
    <row r="55825">
      <c r="A55825" t="n">
        <v>2</v>
      </c>
      <c r="B55825" t="n">
        <v>0.01614781736356519</v>
      </c>
      <c r="C55825" t="n">
        <v>0.03494749330762442</v>
      </c>
      <c r="D55825" t="n">
        <v>3</v>
      </c>
      <c r="E55825" s="38" t="n">
        <v>46156</v>
      </c>
      <c r="F55825" t="inlineStr">
        <is>
          <t>SG</t>
        </is>
      </c>
    </row>
    <row r="55826">
      <c r="A55826" t="n">
        <v>3</v>
      </c>
      <c r="B55826" t="n">
        <v>-0.01877943758084707</v>
      </c>
      <c r="C55826" t="n">
        <v>0.03152228364437965</v>
      </c>
      <c r="D55826" t="n">
        <v>4</v>
      </c>
      <c r="E55826" s="38" t="n">
        <v>46156</v>
      </c>
      <c r="F55826" t="inlineStr">
        <is>
          <t>SG</t>
        </is>
      </c>
    </row>
    <row r="55827">
      <c r="A55827" t="n">
        <v>4</v>
      </c>
      <c r="B55827" t="n">
        <v>0.05001953483742022</v>
      </c>
      <c r="C55827" t="n">
        <v>0.09375496571327234</v>
      </c>
      <c r="D55827" t="n">
        <v>4</v>
      </c>
      <c r="E55827" s="38" t="n">
        <v>46156</v>
      </c>
      <c r="F55827" t="inlineStr">
        <is>
          <t>SG</t>
        </is>
      </c>
    </row>
    <row r="55828">
      <c r="A55828" t="n">
        <v>5</v>
      </c>
      <c r="B55828" t="n">
        <v>-0.002083455527265644</v>
      </c>
      <c r="C55828" t="n">
        <v>0.02515651221376022</v>
      </c>
      <c r="D55828" t="n">
        <v>9</v>
      </c>
      <c r="E55828" s="38" t="n">
        <v>46156</v>
      </c>
      <c r="F55828" t="inlineStr">
        <is>
          <t>SG</t>
        </is>
      </c>
    </row>
    <row r="55829">
      <c r="A55829" t="n">
        <v>6</v>
      </c>
      <c r="B55829" t="n">
        <v>-0.01353153034592193</v>
      </c>
      <c r="C55829" t="n">
        <v>0.02218771366242891</v>
      </c>
      <c r="D55829" t="n">
        <v>13</v>
      </c>
      <c r="E55829" s="38" t="n">
        <v>46156</v>
      </c>
      <c r="F55829" t="inlineStr">
        <is>
          <t>SG</t>
        </is>
      </c>
    </row>
    <row r="55830">
      <c r="A55830" t="n">
        <v>7</v>
      </c>
      <c r="B55830" t="n">
        <v>-0.002788737738788805</v>
      </c>
      <c r="C55830" t="n">
        <v>0.01689770384307368</v>
      </c>
      <c r="D55830" t="n">
        <v>10</v>
      </c>
      <c r="E55830" s="38" t="n">
        <v>46156</v>
      </c>
      <c r="F55830" t="inlineStr">
        <is>
          <t>SG</t>
        </is>
      </c>
    </row>
    <row r="55831">
      <c r="A55831" t="n">
        <v>8</v>
      </c>
      <c r="B55831" t="n">
        <v>-0.01256702933990261</v>
      </c>
      <c r="C55831" t="n">
        <v>0.009031336571215701</v>
      </c>
      <c r="D55831" t="n">
        <v>4</v>
      </c>
      <c r="E55831" s="38" t="n">
        <v>46156</v>
      </c>
      <c r="F55831" t="inlineStr">
        <is>
          <t>SG</t>
        </is>
      </c>
    </row>
    <row r="55832">
      <c r="A55832" t="n">
        <v>9</v>
      </c>
      <c r="B55832" t="n">
        <v>-0.01360543552127647</v>
      </c>
      <c r="D55832" t="n">
        <v>1</v>
      </c>
      <c r="E55832" s="38" t="n">
        <v>46156</v>
      </c>
      <c r="F55832" t="inlineStr">
        <is>
          <t>SG</t>
        </is>
      </c>
    </row>
    <row r="55833">
      <c r="A55833" t="n">
        <v>3</v>
      </c>
      <c r="B55833" t="n">
        <v>0.01010089765172761</v>
      </c>
      <c r="D55833" t="n">
        <v>1</v>
      </c>
      <c r="E55833" s="38" t="n">
        <v>46156</v>
      </c>
      <c r="F55833" t="inlineStr">
        <is>
          <t>TH</t>
        </is>
      </c>
    </row>
    <row r="55834">
      <c r="A55834" t="n">
        <v>4</v>
      </c>
      <c r="B55834" t="n">
        <v>0.0116279095866092</v>
      </c>
      <c r="D55834" t="n">
        <v>1</v>
      </c>
      <c r="E55834" s="38" t="n">
        <v>46156</v>
      </c>
      <c r="F55834" t="inlineStr">
        <is>
          <t>TH</t>
        </is>
      </c>
    </row>
    <row r="55835">
      <c r="A55835" t="n">
        <v>6</v>
      </c>
      <c r="B55835" t="n">
        <v>-0.006126936827884709</v>
      </c>
      <c r="C55835" t="n">
        <v>0.02525271836659014</v>
      </c>
      <c r="D55835" t="n">
        <v>7</v>
      </c>
      <c r="E55835" s="38" t="n">
        <v>46156</v>
      </c>
      <c r="F55835" t="inlineStr">
        <is>
          <t>TH</t>
        </is>
      </c>
    </row>
    <row r="55836">
      <c r="A55836" t="n">
        <v>7</v>
      </c>
      <c r="B55836" t="n">
        <v>0.01822115594051521</v>
      </c>
      <c r="C55836" t="n">
        <v>0.01336390828081546</v>
      </c>
      <c r="D55836" t="n">
        <v>3</v>
      </c>
      <c r="E55836" s="38" t="n">
        <v>46156</v>
      </c>
      <c r="F55836" t="inlineStr">
        <is>
          <t>TH</t>
        </is>
      </c>
    </row>
    <row r="55837">
      <c r="A55837" t="n">
        <v>8</v>
      </c>
      <c r="B55837" t="n">
        <v>0.0008478404999948952</v>
      </c>
      <c r="C55837" t="n">
        <v>0.03093685166464754</v>
      </c>
      <c r="D55837" t="n">
        <v>4</v>
      </c>
      <c r="E55837" s="38" t="n">
        <v>46156</v>
      </c>
      <c r="F55837" t="inlineStr">
        <is>
          <t>TH</t>
        </is>
      </c>
    </row>
    <row r="55838">
      <c r="A55838" t="n">
        <v>9</v>
      </c>
      <c r="B55838" t="n">
        <v>0.01667797172870084</v>
      </c>
      <c r="C55838" t="n">
        <v>0.02120424096977695</v>
      </c>
      <c r="D55838" t="n">
        <v>19</v>
      </c>
      <c r="E55838" s="38" t="n">
        <v>46156</v>
      </c>
      <c r="F55838" t="inlineStr">
        <is>
          <t>TH</t>
        </is>
      </c>
    </row>
    <row r="55839">
      <c r="A55839" t="n">
        <v>10</v>
      </c>
      <c r="B55839" t="n">
        <v>0.01858061479901109</v>
      </c>
      <c r="C55839" t="n">
        <v>0.01948698957195477</v>
      </c>
      <c r="D55839" t="n">
        <v>64</v>
      </c>
      <c r="E55839" s="38" t="n">
        <v>46156</v>
      </c>
      <c r="F55839" t="inlineStr">
        <is>
          <t>TH</t>
        </is>
      </c>
    </row>
    <row r="55840">
      <c r="A55840" t="n">
        <v>1</v>
      </c>
      <c r="B55840" t="n">
        <v>0.0003357204505315847</v>
      </c>
      <c r="C55840" t="n">
        <v>0.0588301762067233</v>
      </c>
      <c r="D55840" t="n">
        <v>5</v>
      </c>
      <c r="E55840" s="38" t="n">
        <v>46156</v>
      </c>
      <c r="F55840" t="inlineStr">
        <is>
          <t>TW</t>
        </is>
      </c>
    </row>
    <row r="55841">
      <c r="A55841" t="n">
        <v>2</v>
      </c>
      <c r="B55841" t="n">
        <v>0.006118043085277388</v>
      </c>
      <c r="C55841" t="n">
        <v>0.0458010356079725</v>
      </c>
      <c r="D55841" t="n">
        <v>13</v>
      </c>
      <c r="E55841" s="38" t="n">
        <v>46156</v>
      </c>
      <c r="F55841" t="inlineStr">
        <is>
          <t>TW</t>
        </is>
      </c>
    </row>
    <row r="55842">
      <c r="A55842" t="n">
        <v>3</v>
      </c>
      <c r="B55842" t="n">
        <v>-0.02191246746822745</v>
      </c>
      <c r="C55842" t="n">
        <v>0.04531911866909336</v>
      </c>
      <c r="D55842" t="n">
        <v>16</v>
      </c>
      <c r="E55842" s="38" t="n">
        <v>46156</v>
      </c>
      <c r="F55842" t="inlineStr">
        <is>
          <t>TW</t>
        </is>
      </c>
    </row>
    <row r="55843">
      <c r="A55843" t="n">
        <v>4</v>
      </c>
      <c r="B55843" t="n">
        <v>-0.004483911093914619</v>
      </c>
      <c r="C55843" t="n">
        <v>0.05259802028129035</v>
      </c>
      <c r="D55843" t="n">
        <v>24</v>
      </c>
      <c r="E55843" s="38" t="n">
        <v>46156</v>
      </c>
      <c r="F55843" t="inlineStr">
        <is>
          <t>TW</t>
        </is>
      </c>
    </row>
    <row r="55844">
      <c r="A55844" t="n">
        <v>5</v>
      </c>
      <c r="B55844" t="n">
        <v>-0.003256834927131217</v>
      </c>
      <c r="C55844" t="n">
        <v>0.0323159170809141</v>
      </c>
      <c r="D55844" t="n">
        <v>30</v>
      </c>
      <c r="E55844" s="38" t="n">
        <v>46156</v>
      </c>
      <c r="F55844" t="inlineStr">
        <is>
          <t>TW</t>
        </is>
      </c>
    </row>
    <row r="55845">
      <c r="A55845" t="n">
        <v>6</v>
      </c>
      <c r="B55845" t="n">
        <v>0.01253508324381521</v>
      </c>
      <c r="C55845" t="n">
        <v>0.04303409099012082</v>
      </c>
      <c r="D55845" t="n">
        <v>46</v>
      </c>
      <c r="E55845" s="38" t="n">
        <v>46156</v>
      </c>
      <c r="F55845" t="inlineStr">
        <is>
          <t>TW</t>
        </is>
      </c>
    </row>
    <row r="55846">
      <c r="A55846" t="n">
        <v>7</v>
      </c>
      <c r="B55846" t="n">
        <v>0.00196561950780815</v>
      </c>
      <c r="C55846" t="n">
        <v>0.03699767600755472</v>
      </c>
      <c r="D55846" t="n">
        <v>55</v>
      </c>
      <c r="E55846" s="38" t="n">
        <v>46156</v>
      </c>
      <c r="F55846" t="inlineStr">
        <is>
          <t>TW</t>
        </is>
      </c>
    </row>
    <row r="55847">
      <c r="A55847" t="n">
        <v>8</v>
      </c>
      <c r="B55847" t="n">
        <v>-0.003115510040729619</v>
      </c>
      <c r="C55847" t="n">
        <v>0.02918539229827742</v>
      </c>
      <c r="D55847" t="n">
        <v>84</v>
      </c>
      <c r="E55847" s="38" t="n">
        <v>46156</v>
      </c>
      <c r="F55847" t="inlineStr">
        <is>
          <t>TW</t>
        </is>
      </c>
    </row>
    <row r="55848">
      <c r="A55848" t="n">
        <v>9</v>
      </c>
      <c r="B55848" t="n">
        <v>-0.001400442243649509</v>
      </c>
      <c r="C55848" t="n">
        <v>0.03372797613719962</v>
      </c>
      <c r="D55848" t="n">
        <v>155</v>
      </c>
      <c r="E55848" s="38" t="n">
        <v>46156</v>
      </c>
      <c r="F55848" t="inlineStr">
        <is>
          <t>TW</t>
        </is>
      </c>
    </row>
    <row r="55849">
      <c r="A55849" t="n">
        <v>10</v>
      </c>
      <c r="B55849" t="n">
        <v>0.002773050020267092</v>
      </c>
      <c r="C55849" t="n">
        <v>0.03662215475158922</v>
      </c>
      <c r="D55849" t="n">
        <v>257</v>
      </c>
      <c r="E55849" s="38" t="n">
        <v>46156</v>
      </c>
      <c r="F55849" t="inlineStr">
        <is>
          <t>TW</t>
        </is>
      </c>
    </row>
    <row r="55850">
      <c r="A55850" t="n">
        <v>1</v>
      </c>
      <c r="B55850" t="n">
        <v>0.001446962425722509</v>
      </c>
      <c r="D55850" t="n">
        <v>1</v>
      </c>
      <c r="E55850" s="38" t="n">
        <v>46156</v>
      </c>
      <c r="F55850" t="inlineStr">
        <is>
          <t>XH</t>
        </is>
      </c>
    </row>
    <row r="55851">
      <c r="A55851" t="n">
        <v>2</v>
      </c>
      <c r="B55851" t="n">
        <v>0.01790468211237561</v>
      </c>
      <c r="D55851" t="n">
        <v>1</v>
      </c>
      <c r="E55851" s="38" t="n">
        <v>46156</v>
      </c>
      <c r="F55851" t="inlineStr">
        <is>
          <t>XH</t>
        </is>
      </c>
    </row>
    <row r="55852">
      <c r="A55852" t="n">
        <v>3</v>
      </c>
      <c r="B55852" t="n">
        <v>-0.002446743427868357</v>
      </c>
      <c r="C55852" t="n">
        <v>0.02478181405572894</v>
      </c>
      <c r="D55852" t="n">
        <v>7</v>
      </c>
      <c r="E55852" s="38" t="n">
        <v>46156</v>
      </c>
      <c r="F55852" t="inlineStr">
        <is>
          <t>XH</t>
        </is>
      </c>
    </row>
    <row r="55853">
      <c r="A55853" t="n">
        <v>4</v>
      </c>
      <c r="B55853" t="n">
        <v>0.01161893919355932</v>
      </c>
      <c r="C55853" t="n">
        <v>0.03539328760078141</v>
      </c>
      <c r="D55853" t="n">
        <v>10</v>
      </c>
      <c r="E55853" s="38" t="n">
        <v>46156</v>
      </c>
      <c r="F55853" t="inlineStr">
        <is>
          <t>XH</t>
        </is>
      </c>
    </row>
    <row r="55854">
      <c r="A55854" t="n">
        <v>5</v>
      </c>
      <c r="B55854" t="n">
        <v>-0.03056661258458906</v>
      </c>
      <c r="C55854" t="n">
        <v>0.04999638377363227</v>
      </c>
      <c r="D55854" t="n">
        <v>14</v>
      </c>
      <c r="E55854" s="38" t="n">
        <v>46156</v>
      </c>
      <c r="F55854" t="inlineStr">
        <is>
          <t>XH</t>
        </is>
      </c>
    </row>
    <row r="55855">
      <c r="A55855" t="n">
        <v>6</v>
      </c>
      <c r="B55855" t="n">
        <v>-0.02660704161442862</v>
      </c>
      <c r="C55855" t="n">
        <v>0.02929365566192595</v>
      </c>
      <c r="D55855" t="n">
        <v>16</v>
      </c>
      <c r="E55855" s="38" t="n">
        <v>46156</v>
      </c>
      <c r="F55855" t="inlineStr">
        <is>
          <t>XH</t>
        </is>
      </c>
    </row>
    <row r="55856">
      <c r="A55856" t="n">
        <v>7</v>
      </c>
      <c r="B55856" t="n">
        <v>-0.01722713787687163</v>
      </c>
      <c r="C55856" t="n">
        <v>0.0336631339785925</v>
      </c>
      <c r="D55856" t="n">
        <v>26</v>
      </c>
      <c r="E55856" s="38" t="n">
        <v>46156</v>
      </c>
      <c r="F55856" t="inlineStr">
        <is>
          <t>XH</t>
        </is>
      </c>
    </row>
    <row r="55857">
      <c r="A55857" t="n">
        <v>8</v>
      </c>
      <c r="B55857" t="n">
        <v>-0.01417196830463797</v>
      </c>
      <c r="C55857" t="n">
        <v>0.03655159265808459</v>
      </c>
      <c r="D55857" t="n">
        <v>48</v>
      </c>
      <c r="E55857" s="38" t="n">
        <v>46156</v>
      </c>
      <c r="F55857" t="inlineStr">
        <is>
          <t>XH</t>
        </is>
      </c>
    </row>
    <row r="55858">
      <c r="A55858" t="n">
        <v>9</v>
      </c>
      <c r="B55858" t="n">
        <v>-0.02426505188970596</v>
      </c>
      <c r="C55858" t="n">
        <v>0.04436624086240005</v>
      </c>
      <c r="D55858" t="n">
        <v>65</v>
      </c>
      <c r="E55858" s="38" t="n">
        <v>46156</v>
      </c>
      <c r="F55858" t="inlineStr">
        <is>
          <t>XH</t>
        </is>
      </c>
    </row>
    <row r="55859">
      <c r="A55859" t="n">
        <v>10</v>
      </c>
      <c r="B55859" t="n">
        <v>-0.01212862794530162</v>
      </c>
      <c r="C55859" t="n">
        <v>0.02213942109320838</v>
      </c>
      <c r="D55859" t="n">
        <v>233</v>
      </c>
      <c r="E55859" s="38" t="n">
        <v>46156</v>
      </c>
      <c r="F55859" t="inlineStr">
        <is>
          <t>XH</t>
        </is>
      </c>
    </row>
    <row r="55860">
      <c r="A55860" t="n">
        <v>1</v>
      </c>
      <c r="B55860" t="n">
        <v>-0.01525331001501561</v>
      </c>
      <c r="C55860" t="n">
        <v>0.04696055639261189</v>
      </c>
      <c r="D55860" t="n">
        <v>601</v>
      </c>
      <c r="E55860" s="38" t="n">
        <v>46157</v>
      </c>
      <c r="F55860" t="inlineStr">
        <is>
          <t>ALL</t>
        </is>
      </c>
    </row>
    <row r="55861">
      <c r="A55861" t="n">
        <v>2</v>
      </c>
      <c r="B55861" t="n">
        <v>-0.01135367263202764</v>
      </c>
      <c r="C55861" t="n">
        <v>0.03907894038264573</v>
      </c>
      <c r="D55861" t="n">
        <v>785</v>
      </c>
      <c r="E55861" s="38" t="n">
        <v>46157</v>
      </c>
      <c r="F55861" t="inlineStr">
        <is>
          <t>ALL</t>
        </is>
      </c>
    </row>
    <row r="55862">
      <c r="A55862" t="n">
        <v>3</v>
      </c>
      <c r="B55862" t="n">
        <v>-0.009664543723977483</v>
      </c>
      <c r="C55862" t="n">
        <v>0.03864789791852773</v>
      </c>
      <c r="D55862" t="n">
        <v>872</v>
      </c>
      <c r="E55862" s="38" t="n">
        <v>46157</v>
      </c>
      <c r="F55862" t="inlineStr">
        <is>
          <t>ALL</t>
        </is>
      </c>
    </row>
    <row r="55863">
      <c r="A55863" t="n">
        <v>4</v>
      </c>
      <c r="B55863" t="n">
        <v>-0.007122211590736879</v>
      </c>
      <c r="C55863" t="n">
        <v>0.03565264798303528</v>
      </c>
      <c r="D55863" t="n">
        <v>905</v>
      </c>
      <c r="E55863" s="38" t="n">
        <v>46157</v>
      </c>
      <c r="F55863" t="inlineStr">
        <is>
          <t>ALL</t>
        </is>
      </c>
    </row>
    <row r="55864">
      <c r="A55864" t="n">
        <v>5</v>
      </c>
      <c r="B55864" t="n">
        <v>-0.008395820684284582</v>
      </c>
      <c r="C55864" t="n">
        <v>0.03377238838265706</v>
      </c>
      <c r="D55864" t="n">
        <v>880</v>
      </c>
      <c r="E55864" s="38" t="n">
        <v>46157</v>
      </c>
      <c r="F55864" t="inlineStr">
        <is>
          <t>ALL</t>
        </is>
      </c>
    </row>
    <row r="55865">
      <c r="A55865" t="n">
        <v>6</v>
      </c>
      <c r="B55865" t="n">
        <v>-0.006666031658643577</v>
      </c>
      <c r="C55865" t="n">
        <v>0.03782718174333723</v>
      </c>
      <c r="D55865" t="n">
        <v>843</v>
      </c>
      <c r="E55865" s="38" t="n">
        <v>46157</v>
      </c>
      <c r="F55865" t="inlineStr">
        <is>
          <t>ALL</t>
        </is>
      </c>
    </row>
    <row r="55866">
      <c r="A55866" t="n">
        <v>7</v>
      </c>
      <c r="B55866" t="n">
        <v>-0.006920534975318205</v>
      </c>
      <c r="C55866" t="n">
        <v>0.03751991165371869</v>
      </c>
      <c r="D55866" t="n">
        <v>857</v>
      </c>
      <c r="E55866" s="38" t="n">
        <v>46157</v>
      </c>
      <c r="F55866" t="inlineStr">
        <is>
          <t>ALL</t>
        </is>
      </c>
    </row>
    <row r="55867">
      <c r="A55867" t="n">
        <v>8</v>
      </c>
      <c r="B55867" t="n">
        <v>-0.008134797797544658</v>
      </c>
      <c r="C55867" t="n">
        <v>0.04229684761534421</v>
      </c>
      <c r="D55867" t="n">
        <v>728</v>
      </c>
      <c r="E55867" s="38" t="n">
        <v>46157</v>
      </c>
      <c r="F55867" t="inlineStr">
        <is>
          <t>ALL</t>
        </is>
      </c>
    </row>
    <row r="55868">
      <c r="A55868" t="n">
        <v>9</v>
      </c>
      <c r="B55868" t="n">
        <v>-0.01081186797375246</v>
      </c>
      <c r="C55868" t="n">
        <v>0.03545237172883055</v>
      </c>
      <c r="D55868" t="n">
        <v>778</v>
      </c>
      <c r="E55868" s="38" t="n">
        <v>46157</v>
      </c>
      <c r="F55868" t="inlineStr">
        <is>
          <t>ALL</t>
        </is>
      </c>
    </row>
    <row r="55869">
      <c r="A55869" t="n">
        <v>10</v>
      </c>
      <c r="B55869" t="n">
        <v>-0.01226204174286292</v>
      </c>
      <c r="C55869" t="n">
        <v>0.07590995483321764</v>
      </c>
      <c r="D55869" t="n">
        <v>892</v>
      </c>
      <c r="E55869" s="38" t="n">
        <v>46157</v>
      </c>
      <c r="F55869" t="inlineStr">
        <is>
          <t>ALL</t>
        </is>
      </c>
    </row>
    <row r="55870">
      <c r="A55870" t="n">
        <v>1</v>
      </c>
      <c r="B55870" t="n">
        <v>-0.008527277762291854</v>
      </c>
      <c r="C55870" t="n">
        <v>0.05078064738409194</v>
      </c>
      <c r="D55870" t="n">
        <v>21</v>
      </c>
      <c r="E55870" s="38" t="n">
        <v>46157</v>
      </c>
      <c r="F55870" t="inlineStr">
        <is>
          <t>AU</t>
        </is>
      </c>
    </row>
    <row r="55871">
      <c r="A55871" t="n">
        <v>2</v>
      </c>
      <c r="B55871" t="n">
        <v>-0.01549400124974308</v>
      </c>
      <c r="C55871" t="n">
        <v>0.03450908479658717</v>
      </c>
      <c r="D55871" t="n">
        <v>29</v>
      </c>
      <c r="E55871" s="38" t="n">
        <v>46157</v>
      </c>
      <c r="F55871" t="inlineStr">
        <is>
          <t>AU</t>
        </is>
      </c>
    </row>
    <row r="55872">
      <c r="A55872" t="n">
        <v>3</v>
      </c>
      <c r="B55872" t="n">
        <v>-0.01866081492269406</v>
      </c>
      <c r="C55872" t="n">
        <v>0.03635627243747279</v>
      </c>
      <c r="D55872" t="n">
        <v>21</v>
      </c>
      <c r="E55872" s="38" t="n">
        <v>46157</v>
      </c>
      <c r="F55872" t="inlineStr">
        <is>
          <t>AU</t>
        </is>
      </c>
    </row>
    <row r="55873">
      <c r="A55873" t="n">
        <v>4</v>
      </c>
      <c r="B55873" t="n">
        <v>-0.0007110857267844909</v>
      </c>
      <c r="C55873" t="n">
        <v>0.02493055308169488</v>
      </c>
      <c r="D55873" t="n">
        <v>27</v>
      </c>
      <c r="E55873" s="38" t="n">
        <v>46157</v>
      </c>
      <c r="F55873" t="inlineStr">
        <is>
          <t>AU</t>
        </is>
      </c>
    </row>
    <row r="55874">
      <c r="A55874" t="n">
        <v>5</v>
      </c>
      <c r="B55874" t="n">
        <v>0.001175258267194917</v>
      </c>
      <c r="C55874" t="n">
        <v>0.03247123021397267</v>
      </c>
      <c r="D55874" t="n">
        <v>33</v>
      </c>
      <c r="E55874" s="38" t="n">
        <v>46157</v>
      </c>
      <c r="F55874" t="inlineStr">
        <is>
          <t>AU</t>
        </is>
      </c>
    </row>
    <row r="55875">
      <c r="A55875" t="n">
        <v>6</v>
      </c>
      <c r="B55875" t="n">
        <v>0.002679460595027784</v>
      </c>
      <c r="C55875" t="n">
        <v>0.01938379299592588</v>
      </c>
      <c r="D55875" t="n">
        <v>35</v>
      </c>
      <c r="E55875" s="38" t="n">
        <v>46157</v>
      </c>
      <c r="F55875" t="inlineStr">
        <is>
          <t>AU</t>
        </is>
      </c>
    </row>
    <row r="55876">
      <c r="A55876" t="n">
        <v>7</v>
      </c>
      <c r="B55876" t="n">
        <v>0.001207839846178152</v>
      </c>
      <c r="C55876" t="n">
        <v>0.02749545161153092</v>
      </c>
      <c r="D55876" t="n">
        <v>43</v>
      </c>
      <c r="E55876" s="38" t="n">
        <v>46157</v>
      </c>
      <c r="F55876" t="inlineStr">
        <is>
          <t>AU</t>
        </is>
      </c>
    </row>
    <row r="55877">
      <c r="A55877" t="n">
        <v>8</v>
      </c>
      <c r="B55877" t="n">
        <v>-0.001253087460763077</v>
      </c>
      <c r="C55877" t="n">
        <v>0.03519617966659222</v>
      </c>
      <c r="D55877" t="n">
        <v>32</v>
      </c>
      <c r="E55877" s="38" t="n">
        <v>46157</v>
      </c>
      <c r="F55877" t="inlineStr">
        <is>
          <t>AU</t>
        </is>
      </c>
    </row>
    <row r="55878">
      <c r="A55878" t="n">
        <v>9</v>
      </c>
      <c r="B55878" t="n">
        <v>0.002956702959592145</v>
      </c>
      <c r="C55878" t="n">
        <v>0.02302928567132596</v>
      </c>
      <c r="D55878" t="n">
        <v>21</v>
      </c>
      <c r="E55878" s="38" t="n">
        <v>46157</v>
      </c>
      <c r="F55878" t="inlineStr">
        <is>
          <t>AU</t>
        </is>
      </c>
    </row>
    <row r="55879">
      <c r="A55879" t="n">
        <v>10</v>
      </c>
      <c r="B55879" t="n">
        <v>-0.0003943133789201803</v>
      </c>
      <c r="C55879" t="n">
        <v>0.03858666434970755</v>
      </c>
      <c r="D55879" t="n">
        <v>4</v>
      </c>
      <c r="E55879" s="38" t="n">
        <v>46157</v>
      </c>
      <c r="F55879" t="inlineStr">
        <is>
          <t>AU</t>
        </is>
      </c>
    </row>
    <row r="55880">
      <c r="A55880" t="n">
        <v>1</v>
      </c>
      <c r="B55880" t="n">
        <v>-0.008410277055255136</v>
      </c>
      <c r="C55880" t="n">
        <v>0.03547829083828376</v>
      </c>
      <c r="D55880" t="n">
        <v>312</v>
      </c>
      <c r="E55880" s="38" t="n">
        <v>46157</v>
      </c>
      <c r="F55880" t="inlineStr">
        <is>
          <t>CN</t>
        </is>
      </c>
    </row>
    <row r="55881">
      <c r="A55881" t="n">
        <v>2</v>
      </c>
      <c r="B55881" t="n">
        <v>-0.007814007223072543</v>
      </c>
      <c r="C55881" t="n">
        <v>0.03481719199227856</v>
      </c>
      <c r="D55881" t="n">
        <v>469</v>
      </c>
      <c r="E55881" s="38" t="n">
        <v>46157</v>
      </c>
      <c r="F55881" t="inlineStr">
        <is>
          <t>CN</t>
        </is>
      </c>
    </row>
    <row r="55882">
      <c r="A55882" t="n">
        <v>3</v>
      </c>
      <c r="B55882" t="n">
        <v>-0.005566791905814835</v>
      </c>
      <c r="C55882" t="n">
        <v>0.03222451076633041</v>
      </c>
      <c r="D55882" t="n">
        <v>518</v>
      </c>
      <c r="E55882" s="38" t="n">
        <v>46157</v>
      </c>
      <c r="F55882" t="inlineStr">
        <is>
          <t>CN</t>
        </is>
      </c>
    </row>
    <row r="55883">
      <c r="A55883" t="n">
        <v>4</v>
      </c>
      <c r="B55883" t="n">
        <v>-0.004431772894529418</v>
      </c>
      <c r="C55883" t="n">
        <v>0.03270202370418681</v>
      </c>
      <c r="D55883" t="n">
        <v>489</v>
      </c>
      <c r="E55883" s="38" t="n">
        <v>46157</v>
      </c>
      <c r="F55883" t="inlineStr">
        <is>
          <t>CN</t>
        </is>
      </c>
    </row>
    <row r="55884">
      <c r="A55884" t="n">
        <v>5</v>
      </c>
      <c r="B55884" t="n">
        <v>-0.006188601603475162</v>
      </c>
      <c r="C55884" t="n">
        <v>0.02990687728955675</v>
      </c>
      <c r="D55884" t="n">
        <v>414</v>
      </c>
      <c r="E55884" s="38" t="n">
        <v>46157</v>
      </c>
      <c r="F55884" t="inlineStr">
        <is>
          <t>CN</t>
        </is>
      </c>
    </row>
    <row r="55885">
      <c r="A55885" t="n">
        <v>6</v>
      </c>
      <c r="B55885" t="n">
        <v>-0.003438556084043206</v>
      </c>
      <c r="C55885" t="n">
        <v>0.03006881687601069</v>
      </c>
      <c r="D55885" t="n">
        <v>322</v>
      </c>
      <c r="E55885" s="38" t="n">
        <v>46157</v>
      </c>
      <c r="F55885" t="inlineStr">
        <is>
          <t>CN</t>
        </is>
      </c>
    </row>
    <row r="55886">
      <c r="A55886" t="n">
        <v>7</v>
      </c>
      <c r="B55886" t="n">
        <v>-0.008335420584470546</v>
      </c>
      <c r="C55886" t="n">
        <v>0.02858408673902701</v>
      </c>
      <c r="D55886" t="n">
        <v>268</v>
      </c>
      <c r="E55886" s="38" t="n">
        <v>46157</v>
      </c>
      <c r="F55886" t="inlineStr">
        <is>
          <t>CN</t>
        </is>
      </c>
    </row>
    <row r="55887">
      <c r="A55887" t="n">
        <v>8</v>
      </c>
      <c r="B55887" t="n">
        <v>-0.007586578548037799</v>
      </c>
      <c r="C55887" t="n">
        <v>0.02754953625638354</v>
      </c>
      <c r="D55887" t="n">
        <v>195</v>
      </c>
      <c r="E55887" s="38" t="n">
        <v>46157</v>
      </c>
      <c r="F55887" t="inlineStr">
        <is>
          <t>CN</t>
        </is>
      </c>
    </row>
    <row r="55888">
      <c r="A55888" t="n">
        <v>9</v>
      </c>
      <c r="B55888" t="n">
        <v>-0.01020105204070215</v>
      </c>
      <c r="C55888" t="n">
        <v>0.02677335368510159</v>
      </c>
      <c r="D55888" t="n">
        <v>144</v>
      </c>
      <c r="E55888" s="38" t="n">
        <v>46157</v>
      </c>
      <c r="F55888" t="inlineStr">
        <is>
          <t>CN</t>
        </is>
      </c>
    </row>
    <row r="55889">
      <c r="A55889" t="n">
        <v>10</v>
      </c>
      <c r="B55889" t="n">
        <v>-0.007870028505541438</v>
      </c>
      <c r="C55889" t="n">
        <v>0.02428813743590707</v>
      </c>
      <c r="D55889" t="n">
        <v>76</v>
      </c>
      <c r="E55889" s="38" t="n">
        <v>46157</v>
      </c>
      <c r="F55889" t="inlineStr">
        <is>
          <t>CN</t>
        </is>
      </c>
    </row>
    <row r="55890">
      <c r="A55890" t="n">
        <v>1</v>
      </c>
      <c r="B55890" t="n">
        <v>-0.005755842984115939</v>
      </c>
      <c r="C55890" t="n">
        <v>0.02149650654540423</v>
      </c>
      <c r="D55890" t="n">
        <v>4</v>
      </c>
      <c r="E55890" s="38" t="n">
        <v>46157</v>
      </c>
      <c r="F55890" t="inlineStr">
        <is>
          <t>HK</t>
        </is>
      </c>
    </row>
    <row r="55891">
      <c r="A55891" t="n">
        <v>2</v>
      </c>
      <c r="B55891" t="n">
        <v>-0.0100864337149987</v>
      </c>
      <c r="C55891" t="n">
        <v>0.03224759713472051</v>
      </c>
      <c r="D55891" t="n">
        <v>9</v>
      </c>
      <c r="E55891" s="38" t="n">
        <v>46157</v>
      </c>
      <c r="F55891" t="inlineStr">
        <is>
          <t>HK</t>
        </is>
      </c>
    </row>
    <row r="55892">
      <c r="A55892" t="n">
        <v>3</v>
      </c>
      <c r="B55892" t="n">
        <v>-0.01190469716814996</v>
      </c>
      <c r="C55892" t="n">
        <v>0.01683578419114225</v>
      </c>
      <c r="D55892" t="n">
        <v>2</v>
      </c>
      <c r="E55892" s="38" t="n">
        <v>46157</v>
      </c>
      <c r="F55892" t="inlineStr">
        <is>
          <t>HK</t>
        </is>
      </c>
    </row>
    <row r="55893">
      <c r="A55893" t="n">
        <v>4</v>
      </c>
      <c r="B55893" t="n">
        <v>-0.001214466346635867</v>
      </c>
      <c r="C55893" t="n">
        <v>0.05876962730893718</v>
      </c>
      <c r="D55893" t="n">
        <v>5</v>
      </c>
      <c r="E55893" s="38" t="n">
        <v>46157</v>
      </c>
      <c r="F55893" t="inlineStr">
        <is>
          <t>HK</t>
        </is>
      </c>
    </row>
    <row r="55894">
      <c r="A55894" t="n">
        <v>5</v>
      </c>
      <c r="B55894" t="n">
        <v>0.005902654499532581</v>
      </c>
      <c r="C55894" t="n">
        <v>0.01922842535953497</v>
      </c>
      <c r="D55894" t="n">
        <v>7</v>
      </c>
      <c r="E55894" s="38" t="n">
        <v>46157</v>
      </c>
      <c r="F55894" t="inlineStr">
        <is>
          <t>HK</t>
        </is>
      </c>
    </row>
    <row r="55895">
      <c r="A55895" t="n">
        <v>6</v>
      </c>
      <c r="B55895" t="n">
        <v>0.003883687047191724</v>
      </c>
      <c r="C55895" t="n">
        <v>0.04545083409863469</v>
      </c>
      <c r="D55895" t="n">
        <v>13</v>
      </c>
      <c r="E55895" s="38" t="n">
        <v>46157</v>
      </c>
      <c r="F55895" t="inlineStr">
        <is>
          <t>HK</t>
        </is>
      </c>
    </row>
    <row r="55896">
      <c r="A55896" t="n">
        <v>7</v>
      </c>
      <c r="B55896" t="n">
        <v>-0.001209045504561246</v>
      </c>
      <c r="C55896" t="n">
        <v>0.03598018669477671</v>
      </c>
      <c r="D55896" t="n">
        <v>15</v>
      </c>
      <c r="E55896" s="38" t="n">
        <v>46157</v>
      </c>
      <c r="F55896" t="inlineStr">
        <is>
          <t>HK</t>
        </is>
      </c>
    </row>
    <row r="55897">
      <c r="A55897" t="n">
        <v>8</v>
      </c>
      <c r="B55897" t="n">
        <v>-0.009523144321726103</v>
      </c>
      <c r="C55897" t="n">
        <v>0.01425806892031208</v>
      </c>
      <c r="D55897" t="n">
        <v>31</v>
      </c>
      <c r="E55897" s="38" t="n">
        <v>46157</v>
      </c>
      <c r="F55897" t="inlineStr">
        <is>
          <t>HK</t>
        </is>
      </c>
    </row>
    <row r="55898">
      <c r="A55898" t="n">
        <v>9</v>
      </c>
      <c r="B55898" t="n">
        <v>-0.00995447389587634</v>
      </c>
      <c r="C55898" t="n">
        <v>0.0171376920666875</v>
      </c>
      <c r="D55898" t="n">
        <v>42</v>
      </c>
      <c r="E55898" s="38" t="n">
        <v>46157</v>
      </c>
      <c r="F55898" t="inlineStr">
        <is>
          <t>HK</t>
        </is>
      </c>
    </row>
    <row r="55899">
      <c r="A55899" t="n">
        <v>10</v>
      </c>
      <c r="B55899" t="n">
        <v>-0.01072185068449544</v>
      </c>
      <c r="C55899" t="n">
        <v>0.01651465558856951</v>
      </c>
      <c r="D55899" t="n">
        <v>42</v>
      </c>
      <c r="E55899" s="38" t="n">
        <v>46157</v>
      </c>
      <c r="F55899" t="inlineStr">
        <is>
          <t>HK</t>
        </is>
      </c>
    </row>
    <row r="55900">
      <c r="A55900" t="n">
        <v>3</v>
      </c>
      <c r="B55900" t="n">
        <v>0</v>
      </c>
      <c r="C55900" t="n">
        <v>0</v>
      </c>
      <c r="D55900" t="n">
        <v>2</v>
      </c>
      <c r="E55900" s="38" t="n">
        <v>46157</v>
      </c>
      <c r="F55900" t="inlineStr">
        <is>
          <t>ID</t>
        </is>
      </c>
    </row>
    <row r="55901">
      <c r="A55901" t="n">
        <v>4</v>
      </c>
      <c r="B55901" t="n">
        <v>0</v>
      </c>
      <c r="D55901" t="n">
        <v>1</v>
      </c>
      <c r="E55901" s="38" t="n">
        <v>46157</v>
      </c>
      <c r="F55901" t="inlineStr">
        <is>
          <t>ID</t>
        </is>
      </c>
    </row>
    <row r="55902">
      <c r="A55902" t="n">
        <v>5</v>
      </c>
      <c r="B55902" t="n">
        <v>0</v>
      </c>
      <c r="C55902" t="n">
        <v>0</v>
      </c>
      <c r="D55902" t="n">
        <v>3</v>
      </c>
      <c r="E55902" s="38" t="n">
        <v>46157</v>
      </c>
      <c r="F55902" t="inlineStr">
        <is>
          <t>ID</t>
        </is>
      </c>
    </row>
    <row r="55903">
      <c r="A55903" t="n">
        <v>6</v>
      </c>
      <c r="B55903" t="n">
        <v>0</v>
      </c>
      <c r="C55903" t="n">
        <v>0</v>
      </c>
      <c r="D55903" t="n">
        <v>2</v>
      </c>
      <c r="E55903" s="38" t="n">
        <v>46157</v>
      </c>
      <c r="F55903" t="inlineStr">
        <is>
          <t>ID</t>
        </is>
      </c>
    </row>
    <row r="55904">
      <c r="A55904" t="n">
        <v>7</v>
      </c>
      <c r="B55904" t="n">
        <v>0</v>
      </c>
      <c r="C55904" t="n">
        <v>0</v>
      </c>
      <c r="D55904" t="n">
        <v>7</v>
      </c>
      <c r="E55904" s="38" t="n">
        <v>46157</v>
      </c>
      <c r="F55904" t="inlineStr">
        <is>
          <t>ID</t>
        </is>
      </c>
    </row>
    <row r="55905">
      <c r="A55905" t="n">
        <v>8</v>
      </c>
      <c r="B55905" t="n">
        <v>0</v>
      </c>
      <c r="C55905" t="n">
        <v>0</v>
      </c>
      <c r="D55905" t="n">
        <v>10</v>
      </c>
      <c r="E55905" s="38" t="n">
        <v>46157</v>
      </c>
      <c r="F55905" t="inlineStr">
        <is>
          <t>ID</t>
        </is>
      </c>
    </row>
    <row r="55906">
      <c r="A55906" t="n">
        <v>9</v>
      </c>
      <c r="B55906" t="n">
        <v>0</v>
      </c>
      <c r="C55906" t="n">
        <v>0</v>
      </c>
      <c r="D55906" t="n">
        <v>26</v>
      </c>
      <c r="E55906" s="38" t="n">
        <v>46157</v>
      </c>
      <c r="F55906" t="inlineStr">
        <is>
          <t>ID</t>
        </is>
      </c>
    </row>
    <row r="55907">
      <c r="A55907" t="n">
        <v>10</v>
      </c>
      <c r="B55907" t="n">
        <v>0</v>
      </c>
      <c r="C55907" t="n">
        <v>0</v>
      </c>
      <c r="D55907" t="n">
        <v>60</v>
      </c>
      <c r="E55907" s="38" t="n">
        <v>46157</v>
      </c>
      <c r="F55907" t="inlineStr">
        <is>
          <t>ID</t>
        </is>
      </c>
    </row>
    <row r="55908">
      <c r="A55908" t="n">
        <v>1</v>
      </c>
      <c r="B55908" t="n">
        <v>-0.008169115603913825</v>
      </c>
      <c r="C55908" t="n">
        <v>0.02777646250116066</v>
      </c>
      <c r="D55908" t="n">
        <v>78</v>
      </c>
      <c r="E55908" s="38" t="n">
        <v>46157</v>
      </c>
      <c r="F55908" t="inlineStr">
        <is>
          <t>IN</t>
        </is>
      </c>
    </row>
    <row r="55909">
      <c r="A55909" t="n">
        <v>2</v>
      </c>
      <c r="B55909" t="n">
        <v>-0.00383584672034488</v>
      </c>
      <c r="C55909" t="n">
        <v>0.02620906234774215</v>
      </c>
      <c r="D55909" t="n">
        <v>99</v>
      </c>
      <c r="E55909" s="38" t="n">
        <v>46157</v>
      </c>
      <c r="F55909" t="inlineStr">
        <is>
          <t>IN</t>
        </is>
      </c>
    </row>
    <row r="55910">
      <c r="A55910" t="n">
        <v>3</v>
      </c>
      <c r="B55910" t="n">
        <v>-0.004318504683196098</v>
      </c>
      <c r="C55910" t="n">
        <v>0.02640087519158803</v>
      </c>
      <c r="D55910" t="n">
        <v>112</v>
      </c>
      <c r="E55910" s="38" t="n">
        <v>46157</v>
      </c>
      <c r="F55910" t="inlineStr">
        <is>
          <t>IN</t>
        </is>
      </c>
    </row>
    <row r="55911">
      <c r="A55911" t="n">
        <v>4</v>
      </c>
      <c r="B55911" t="n">
        <v>-0.007568321297521625</v>
      </c>
      <c r="C55911" t="n">
        <v>0.0226736959029095</v>
      </c>
      <c r="D55911" t="n">
        <v>117</v>
      </c>
      <c r="E55911" s="38" t="n">
        <v>46157</v>
      </c>
      <c r="F55911" t="inlineStr">
        <is>
          <t>IN</t>
        </is>
      </c>
    </row>
    <row r="55912">
      <c r="A55912" t="n">
        <v>5</v>
      </c>
      <c r="B55912" t="n">
        <v>-0.007975043706854115</v>
      </c>
      <c r="C55912" t="n">
        <v>0.02076574695547877</v>
      </c>
      <c r="D55912" t="n">
        <v>106</v>
      </c>
      <c r="E55912" s="38" t="n">
        <v>46157</v>
      </c>
      <c r="F55912" t="inlineStr">
        <is>
          <t>IN</t>
        </is>
      </c>
    </row>
    <row r="55913">
      <c r="A55913" t="n">
        <v>6</v>
      </c>
      <c r="B55913" t="n">
        <v>-0.003755936241809511</v>
      </c>
      <c r="C55913" t="n">
        <v>0.01823335328569959</v>
      </c>
      <c r="D55913" t="n">
        <v>87</v>
      </c>
      <c r="E55913" s="38" t="n">
        <v>46157</v>
      </c>
      <c r="F55913" t="inlineStr">
        <is>
          <t>IN</t>
        </is>
      </c>
    </row>
    <row r="55914">
      <c r="A55914" t="n">
        <v>7</v>
      </c>
      <c r="B55914" t="n">
        <v>-0.0056885124903452</v>
      </c>
      <c r="C55914" t="n">
        <v>0.02165408720229142</v>
      </c>
      <c r="D55914" t="n">
        <v>80</v>
      </c>
      <c r="E55914" s="38" t="n">
        <v>46157</v>
      </c>
      <c r="F55914" t="inlineStr">
        <is>
          <t>IN</t>
        </is>
      </c>
    </row>
    <row r="55915">
      <c r="A55915" t="n">
        <v>8</v>
      </c>
      <c r="B55915" t="n">
        <v>-0.003544205804406644</v>
      </c>
      <c r="C55915" t="n">
        <v>0.0216167400147652</v>
      </c>
      <c r="D55915" t="n">
        <v>41</v>
      </c>
      <c r="E55915" s="38" t="n">
        <v>46157</v>
      </c>
      <c r="F55915" t="inlineStr">
        <is>
          <t>IN</t>
        </is>
      </c>
    </row>
    <row r="55916">
      <c r="A55916" t="n">
        <v>9</v>
      </c>
      <c r="B55916" t="n">
        <v>0.0007217568546166304</v>
      </c>
      <c r="C55916" t="n">
        <v>0.02178970639548584</v>
      </c>
      <c r="D55916" t="n">
        <v>43</v>
      </c>
      <c r="E55916" s="38" t="n">
        <v>46157</v>
      </c>
      <c r="F55916" t="inlineStr">
        <is>
          <t>IN</t>
        </is>
      </c>
    </row>
    <row r="55917">
      <c r="A55917" t="n">
        <v>10</v>
      </c>
      <c r="B55917" t="n">
        <v>-0.01230478099981189</v>
      </c>
      <c r="C55917" t="n">
        <v>0.02232232193533073</v>
      </c>
      <c r="D55917" t="n">
        <v>15</v>
      </c>
      <c r="E55917" s="38" t="n">
        <v>46157</v>
      </c>
      <c r="F55917" t="inlineStr">
        <is>
          <t>IN</t>
        </is>
      </c>
    </row>
    <row r="55918">
      <c r="A55918" t="n">
        <v>1</v>
      </c>
      <c r="B55918" t="n">
        <v>1.38927857496184e-05</v>
      </c>
      <c r="C55918" t="n">
        <v>0.06006119066644888</v>
      </c>
      <c r="D55918" t="n">
        <v>46</v>
      </c>
      <c r="E55918" s="38" t="n">
        <v>46157</v>
      </c>
      <c r="F55918" t="inlineStr">
        <is>
          <t>JP</t>
        </is>
      </c>
    </row>
    <row r="55919">
      <c r="A55919" t="n">
        <v>2</v>
      </c>
      <c r="B55919" t="n">
        <v>-0.005529052845838066</v>
      </c>
      <c r="C55919" t="n">
        <v>0.04787833287760074</v>
      </c>
      <c r="D55919" t="n">
        <v>54</v>
      </c>
      <c r="E55919" s="38" t="n">
        <v>46157</v>
      </c>
      <c r="F55919" t="inlineStr">
        <is>
          <t>JP</t>
        </is>
      </c>
    </row>
    <row r="55920">
      <c r="A55920" t="n">
        <v>3</v>
      </c>
      <c r="B55920" t="n">
        <v>-0.00309601382654574</v>
      </c>
      <c r="C55920" t="n">
        <v>0.05851100229800264</v>
      </c>
      <c r="D55920" t="n">
        <v>91</v>
      </c>
      <c r="E55920" s="38" t="n">
        <v>46157</v>
      </c>
      <c r="F55920" t="inlineStr">
        <is>
          <t>JP</t>
        </is>
      </c>
    </row>
    <row r="55921">
      <c r="A55921" t="n">
        <v>4</v>
      </c>
      <c r="B55921" t="n">
        <v>0.004761404195936981</v>
      </c>
      <c r="C55921" t="n">
        <v>0.03567365418875355</v>
      </c>
      <c r="D55921" t="n">
        <v>142</v>
      </c>
      <c r="E55921" s="38" t="n">
        <v>46157</v>
      </c>
      <c r="F55921" t="inlineStr">
        <is>
          <t>JP</t>
        </is>
      </c>
    </row>
    <row r="55922">
      <c r="A55922" t="n">
        <v>5</v>
      </c>
      <c r="B55922" t="n">
        <v>-0.00148039806125249</v>
      </c>
      <c r="C55922" t="n">
        <v>0.03419734223975025</v>
      </c>
      <c r="D55922" t="n">
        <v>168</v>
      </c>
      <c r="E55922" s="38" t="n">
        <v>46157</v>
      </c>
      <c r="F55922" t="inlineStr">
        <is>
          <t>JP</t>
        </is>
      </c>
    </row>
    <row r="55923">
      <c r="A55923" t="n">
        <v>6</v>
      </c>
      <c r="B55923" t="n">
        <v>-0.0001722125978944879</v>
      </c>
      <c r="C55923" t="n">
        <v>0.04560143481678576</v>
      </c>
      <c r="D55923" t="n">
        <v>207</v>
      </c>
      <c r="E55923" s="38" t="n">
        <v>46157</v>
      </c>
      <c r="F55923" t="inlineStr">
        <is>
          <t>JP</t>
        </is>
      </c>
    </row>
    <row r="55924">
      <c r="A55924" t="n">
        <v>7</v>
      </c>
      <c r="B55924" t="n">
        <v>0.007099399160127509</v>
      </c>
      <c r="C55924" t="n">
        <v>0.03456975791129037</v>
      </c>
      <c r="D55924" t="n">
        <v>249</v>
      </c>
      <c r="E55924" s="38" t="n">
        <v>46157</v>
      </c>
      <c r="F55924" t="inlineStr">
        <is>
          <t>JP</t>
        </is>
      </c>
    </row>
    <row r="55925">
      <c r="A55925" t="n">
        <v>8</v>
      </c>
      <c r="B55925" t="n">
        <v>-0.002355644775171482</v>
      </c>
      <c r="C55925" t="n">
        <v>0.05022304107877282</v>
      </c>
      <c r="D55925" t="n">
        <v>230</v>
      </c>
      <c r="E55925" s="38" t="n">
        <v>46157</v>
      </c>
      <c r="F55925" t="inlineStr">
        <is>
          <t>JP</t>
        </is>
      </c>
    </row>
    <row r="55926">
      <c r="A55926" t="n">
        <v>9</v>
      </c>
      <c r="B55926" t="n">
        <v>-0.003537036253931434</v>
      </c>
      <c r="C55926" t="n">
        <v>0.03858522504334652</v>
      </c>
      <c r="D55926" t="n">
        <v>179</v>
      </c>
      <c r="E55926" s="38" t="n">
        <v>46157</v>
      </c>
      <c r="F55926" t="inlineStr">
        <is>
          <t>JP</t>
        </is>
      </c>
    </row>
    <row r="55927">
      <c r="A55927" t="n">
        <v>10</v>
      </c>
      <c r="B55927" t="n">
        <v>-0.01144362993597671</v>
      </c>
      <c r="C55927" t="n">
        <v>0.05234936353145691</v>
      </c>
      <c r="D55927" t="n">
        <v>54</v>
      </c>
      <c r="E55927" s="38" t="n">
        <v>46157</v>
      </c>
      <c r="F55927" t="inlineStr">
        <is>
          <t>JP</t>
        </is>
      </c>
    </row>
    <row r="55928">
      <c r="A55928" t="n">
        <v>1</v>
      </c>
      <c r="B55928" t="n">
        <v>-0.04408347496599089</v>
      </c>
      <c r="C55928" t="n">
        <v>0.0650366919505185</v>
      </c>
      <c r="D55928" t="n">
        <v>122</v>
      </c>
      <c r="E55928" s="38" t="n">
        <v>46157</v>
      </c>
      <c r="F55928" t="inlineStr">
        <is>
          <t>KR</t>
        </is>
      </c>
    </row>
    <row r="55929">
      <c r="A55929" t="n">
        <v>2</v>
      </c>
      <c r="B55929" t="n">
        <v>-0.04218840482141747</v>
      </c>
      <c r="C55929" t="n">
        <v>0.05147041154144217</v>
      </c>
      <c r="D55929" t="n">
        <v>91</v>
      </c>
      <c r="E55929" s="38" t="n">
        <v>46157</v>
      </c>
      <c r="F55929" t="inlineStr">
        <is>
          <t>KR</t>
        </is>
      </c>
    </row>
    <row r="55930">
      <c r="A55930" t="n">
        <v>3</v>
      </c>
      <c r="B55930" t="n">
        <v>-0.04370526372819044</v>
      </c>
      <c r="C55930" t="n">
        <v>0.04843803864877167</v>
      </c>
      <c r="D55930" t="n">
        <v>79</v>
      </c>
      <c r="E55930" s="38" t="n">
        <v>46157</v>
      </c>
      <c r="F55930" t="inlineStr">
        <is>
          <t>KR</t>
        </is>
      </c>
    </row>
    <row r="55931">
      <c r="A55931" t="n">
        <v>4</v>
      </c>
      <c r="B55931" t="n">
        <v>-0.0432713720905414</v>
      </c>
      <c r="C55931" t="n">
        <v>0.04132637036486826</v>
      </c>
      <c r="D55931" t="n">
        <v>84</v>
      </c>
      <c r="E55931" s="38" t="n">
        <v>46157</v>
      </c>
      <c r="F55931" t="inlineStr">
        <is>
          <t>KR</t>
        </is>
      </c>
    </row>
    <row r="55932">
      <c r="A55932" t="n">
        <v>5</v>
      </c>
      <c r="B55932" t="n">
        <v>-0.04134892625952995</v>
      </c>
      <c r="C55932" t="n">
        <v>0.03559690602958572</v>
      </c>
      <c r="D55932" t="n">
        <v>91</v>
      </c>
      <c r="E55932" s="38" t="n">
        <v>46157</v>
      </c>
      <c r="F55932" t="inlineStr">
        <is>
          <t>KR</t>
        </is>
      </c>
    </row>
    <row r="55933">
      <c r="A55933" t="n">
        <v>6</v>
      </c>
      <c r="B55933" t="n">
        <v>-0.0392527368930999</v>
      </c>
      <c r="C55933" t="n">
        <v>0.05272004620531583</v>
      </c>
      <c r="D55933" t="n">
        <v>86</v>
      </c>
      <c r="E55933" s="38" t="n">
        <v>46157</v>
      </c>
      <c r="F55933" t="inlineStr">
        <is>
          <t>KR</t>
        </is>
      </c>
    </row>
    <row r="55934">
      <c r="A55934" t="n">
        <v>7</v>
      </c>
      <c r="B55934" t="n">
        <v>-0.04116026044831569</v>
      </c>
      <c r="C55934" t="n">
        <v>0.05672140531401106</v>
      </c>
      <c r="D55934" t="n">
        <v>90</v>
      </c>
      <c r="E55934" s="38" t="n">
        <v>46157</v>
      </c>
      <c r="F55934" t="inlineStr">
        <is>
          <t>KR</t>
        </is>
      </c>
    </row>
    <row r="55935">
      <c r="A55935" t="n">
        <v>8</v>
      </c>
      <c r="B55935" t="n">
        <v>-0.03939083934097468</v>
      </c>
      <c r="C55935" t="n">
        <v>0.05319003894756519</v>
      </c>
      <c r="D55935" t="n">
        <v>57</v>
      </c>
      <c r="E55935" s="38" t="n">
        <v>46157</v>
      </c>
      <c r="F55935" t="inlineStr">
        <is>
          <t>KR</t>
        </is>
      </c>
    </row>
    <row r="55936">
      <c r="A55936" t="n">
        <v>9</v>
      </c>
      <c r="B55936" t="n">
        <v>-0.04809683864320859</v>
      </c>
      <c r="C55936" t="n">
        <v>0.05173437705281319</v>
      </c>
      <c r="D55936" t="n">
        <v>57</v>
      </c>
      <c r="E55936" s="38" t="n">
        <v>46157</v>
      </c>
      <c r="F55936" t="inlineStr">
        <is>
          <t>KR</t>
        </is>
      </c>
    </row>
    <row r="55937">
      <c r="A55937" t="n">
        <v>10</v>
      </c>
      <c r="B55937" t="n">
        <v>-0.04165030625434422</v>
      </c>
      <c r="C55937" t="n">
        <v>0.04472343838501298</v>
      </c>
      <c r="D55937" t="n">
        <v>42</v>
      </c>
      <c r="E55937" s="38" t="n">
        <v>46157</v>
      </c>
      <c r="F55937" t="inlineStr">
        <is>
          <t>KR</t>
        </is>
      </c>
    </row>
    <row r="55938">
      <c r="A55938" t="n">
        <v>1</v>
      </c>
      <c r="B55938" t="n">
        <v>-0.02125855385060162</v>
      </c>
      <c r="C55938" t="n">
        <v>0.01956330147302487</v>
      </c>
      <c r="D55938" t="n">
        <v>8</v>
      </c>
      <c r="E55938" s="38" t="n">
        <v>46157</v>
      </c>
      <c r="F55938" t="inlineStr">
        <is>
          <t>MY</t>
        </is>
      </c>
    </row>
    <row r="55939">
      <c r="A55939" t="n">
        <v>2</v>
      </c>
      <c r="B55939" t="n">
        <v>-0.0155502261222719</v>
      </c>
      <c r="C55939" t="n">
        <v>0.02177371935768778</v>
      </c>
      <c r="D55939" t="n">
        <v>6</v>
      </c>
      <c r="E55939" s="38" t="n">
        <v>46157</v>
      </c>
      <c r="F55939" t="inlineStr">
        <is>
          <t>MY</t>
        </is>
      </c>
    </row>
    <row r="55940">
      <c r="A55940" t="n">
        <v>3</v>
      </c>
      <c r="B55940" t="n">
        <v>-0.01691249888950637</v>
      </c>
      <c r="C55940" t="n">
        <v>0.02950182083869624</v>
      </c>
      <c r="D55940" t="n">
        <v>10</v>
      </c>
      <c r="E55940" s="38" t="n">
        <v>46157</v>
      </c>
      <c r="F55940" t="inlineStr">
        <is>
          <t>MY</t>
        </is>
      </c>
    </row>
    <row r="55941">
      <c r="A55941" t="n">
        <v>4</v>
      </c>
      <c r="B55941" t="n">
        <v>-0.007233268410764482</v>
      </c>
      <c r="C55941" t="n">
        <v>0.0280649625428042</v>
      </c>
      <c r="D55941" t="n">
        <v>5</v>
      </c>
      <c r="E55941" s="38" t="n">
        <v>46157</v>
      </c>
      <c r="F55941" t="inlineStr">
        <is>
          <t>MY</t>
        </is>
      </c>
    </row>
    <row r="55942">
      <c r="A55942" t="n">
        <v>5</v>
      </c>
      <c r="B55942" t="n">
        <v>-0.008883825578167442</v>
      </c>
      <c r="C55942" t="n">
        <v>0.01917304575124822</v>
      </c>
      <c r="D55942" t="n">
        <v>8</v>
      </c>
      <c r="E55942" s="38" t="n">
        <v>46157</v>
      </c>
      <c r="F55942" t="inlineStr">
        <is>
          <t>MY</t>
        </is>
      </c>
    </row>
    <row r="55943">
      <c r="A55943" t="n">
        <v>6</v>
      </c>
      <c r="B55943" t="n">
        <v>-0.004145784370148</v>
      </c>
      <c r="C55943" t="n">
        <v>0.01388669940028349</v>
      </c>
      <c r="D55943" t="n">
        <v>12</v>
      </c>
      <c r="E55943" s="38" t="n">
        <v>46157</v>
      </c>
      <c r="F55943" t="inlineStr">
        <is>
          <t>MY</t>
        </is>
      </c>
    </row>
    <row r="55944">
      <c r="A55944" t="n">
        <v>7</v>
      </c>
      <c r="B55944" t="n">
        <v>-0.002548053740847288</v>
      </c>
      <c r="C55944" t="n">
        <v>0.01063586092847227</v>
      </c>
      <c r="D55944" t="n">
        <v>13</v>
      </c>
      <c r="E55944" s="38" t="n">
        <v>46157</v>
      </c>
      <c r="F55944" t="inlineStr">
        <is>
          <t>MY</t>
        </is>
      </c>
    </row>
    <row r="55945">
      <c r="A55945" t="n">
        <v>8</v>
      </c>
      <c r="B55945" t="n">
        <v>-0.004685242841837127</v>
      </c>
      <c r="C55945" t="n">
        <v>0.0117373684798727</v>
      </c>
      <c r="D55945" t="n">
        <v>16</v>
      </c>
      <c r="E55945" s="38" t="n">
        <v>46157</v>
      </c>
      <c r="F55945" t="inlineStr">
        <is>
          <t>MY</t>
        </is>
      </c>
    </row>
    <row r="55946">
      <c r="A55946" t="n">
        <v>9</v>
      </c>
      <c r="B55946" t="n">
        <v>-0.006535001572978372</v>
      </c>
      <c r="C55946" t="n">
        <v>0.01132470360592351</v>
      </c>
      <c r="D55946" t="n">
        <v>11</v>
      </c>
      <c r="E55946" s="38" t="n">
        <v>46157</v>
      </c>
      <c r="F55946" t="inlineStr">
        <is>
          <t>MY</t>
        </is>
      </c>
    </row>
    <row r="55947">
      <c r="A55947" t="n">
        <v>10</v>
      </c>
      <c r="B55947" t="n">
        <v>-0.006890656567415632</v>
      </c>
      <c r="C55947" t="n">
        <v>0.02579099202103743</v>
      </c>
      <c r="D55947" t="n">
        <v>5</v>
      </c>
      <c r="E55947" s="38" t="n">
        <v>46157</v>
      </c>
      <c r="F55947" t="inlineStr">
        <is>
          <t>MY</t>
        </is>
      </c>
    </row>
    <row r="55948">
      <c r="A55948" t="n">
        <v>1</v>
      </c>
      <c r="B55948" t="n">
        <v>-0.004672998053443789</v>
      </c>
      <c r="D55948" t="n">
        <v>1</v>
      </c>
      <c r="E55948" s="38" t="n">
        <v>46157</v>
      </c>
      <c r="F55948" t="inlineStr">
        <is>
          <t>NZ</t>
        </is>
      </c>
    </row>
    <row r="55949">
      <c r="A55949" t="n">
        <v>2</v>
      </c>
      <c r="B55949" t="n">
        <v>0.005323545519275312</v>
      </c>
      <c r="C55949" t="n">
        <v>0.0226724154791214</v>
      </c>
      <c r="D55949" t="n">
        <v>9</v>
      </c>
      <c r="E55949" s="38" t="n">
        <v>46157</v>
      </c>
      <c r="F55949" t="inlineStr">
        <is>
          <t>NZ</t>
        </is>
      </c>
    </row>
    <row r="55950">
      <c r="A55950" t="n">
        <v>3</v>
      </c>
      <c r="B55950" t="n">
        <v>-0.011428292419047</v>
      </c>
      <c r="C55950" t="n">
        <v>0.01816541689004203</v>
      </c>
      <c r="D55950" t="n">
        <v>4</v>
      </c>
      <c r="E55950" s="38" t="n">
        <v>46157</v>
      </c>
      <c r="F55950" t="inlineStr">
        <is>
          <t>NZ</t>
        </is>
      </c>
    </row>
    <row r="55951">
      <c r="A55951" t="n">
        <v>4</v>
      </c>
      <c r="B55951" t="n">
        <v>0.002673947351803152</v>
      </c>
      <c r="D55951" t="n">
        <v>1</v>
      </c>
      <c r="E55951" s="38" t="n">
        <v>46157</v>
      </c>
      <c r="F55951" t="inlineStr">
        <is>
          <t>NZ</t>
        </is>
      </c>
    </row>
    <row r="55952">
      <c r="A55952" t="n">
        <v>4</v>
      </c>
      <c r="B55952" t="n">
        <v>-0.0005310011647147173</v>
      </c>
      <c r="C55952" t="n">
        <v>0.006811974881129439</v>
      </c>
      <c r="D55952" t="n">
        <v>2</v>
      </c>
      <c r="E55952" s="38" t="n">
        <v>46157</v>
      </c>
      <c r="F55952" t="inlineStr">
        <is>
          <t>PH</t>
        </is>
      </c>
    </row>
    <row r="55953">
      <c r="A55953" t="n">
        <v>5</v>
      </c>
      <c r="B55953" t="n">
        <v>-0.02977706858380221</v>
      </c>
      <c r="C55953" t="n">
        <v>0.02907062754110097</v>
      </c>
      <c r="D55953" t="n">
        <v>3</v>
      </c>
      <c r="E55953" s="38" t="n">
        <v>46157</v>
      </c>
      <c r="F55953" t="inlineStr">
        <is>
          <t>PH</t>
        </is>
      </c>
    </row>
    <row r="55954">
      <c r="A55954" t="n">
        <v>6</v>
      </c>
      <c r="B55954" t="n">
        <v>0.0226632552138315</v>
      </c>
      <c r="D55954" t="n">
        <v>1</v>
      </c>
      <c r="E55954" s="38" t="n">
        <v>46157</v>
      </c>
      <c r="F55954" t="inlineStr">
        <is>
          <t>PH</t>
        </is>
      </c>
    </row>
    <row r="55955">
      <c r="A55955" t="n">
        <v>7</v>
      </c>
      <c r="B55955" t="n">
        <v>-0.02083332985420827</v>
      </c>
      <c r="D55955" t="n">
        <v>1</v>
      </c>
      <c r="E55955" s="38" t="n">
        <v>46157</v>
      </c>
      <c r="F55955" t="inlineStr">
        <is>
          <t>PH</t>
        </is>
      </c>
    </row>
    <row r="55956">
      <c r="A55956" t="n">
        <v>8</v>
      </c>
      <c r="B55956" t="n">
        <v>-0.02492362517565594</v>
      </c>
      <c r="D55956" t="n">
        <v>1</v>
      </c>
      <c r="E55956" s="38" t="n">
        <v>46157</v>
      </c>
      <c r="F55956" t="inlineStr">
        <is>
          <t>PH</t>
        </is>
      </c>
    </row>
    <row r="55957">
      <c r="A55957" t="n">
        <v>9</v>
      </c>
      <c r="B55957" t="n">
        <v>0.003915970909758963</v>
      </c>
      <c r="C55957" t="n">
        <v>0.01461305842042946</v>
      </c>
      <c r="D55957" t="n">
        <v>6</v>
      </c>
      <c r="E55957" s="38" t="n">
        <v>46157</v>
      </c>
      <c r="F55957" t="inlineStr">
        <is>
          <t>PH</t>
        </is>
      </c>
    </row>
    <row r="55958">
      <c r="A55958" t="n">
        <v>10</v>
      </c>
      <c r="B55958" t="n">
        <v>0.009506141312655592</v>
      </c>
      <c r="C55958" t="n">
        <v>0.05096190588206133</v>
      </c>
      <c r="D55958" t="n">
        <v>7</v>
      </c>
      <c r="E55958" s="38" t="n">
        <v>46157</v>
      </c>
      <c r="F55958" t="inlineStr">
        <is>
          <t>PH</t>
        </is>
      </c>
    </row>
    <row r="55959">
      <c r="A55959" t="n">
        <v>1</v>
      </c>
      <c r="B55959" t="n">
        <v>-0.008621341841337449</v>
      </c>
      <c r="D55959" t="n">
        <v>1</v>
      </c>
      <c r="E55959" s="38" t="n">
        <v>46157</v>
      </c>
      <c r="F55959" t="inlineStr">
        <is>
          <t>SG</t>
        </is>
      </c>
    </row>
    <row r="55960">
      <c r="A55960" t="n">
        <v>2</v>
      </c>
      <c r="B55960" t="n">
        <v>-0.03926843477643027</v>
      </c>
      <c r="C55960" t="n">
        <v>0.06875013768936233</v>
      </c>
      <c r="D55960" t="n">
        <v>3</v>
      </c>
      <c r="E55960" s="38" t="n">
        <v>46157</v>
      </c>
      <c r="F55960" t="inlineStr">
        <is>
          <t>SG</t>
        </is>
      </c>
    </row>
    <row r="55961">
      <c r="A55961" t="n">
        <v>3</v>
      </c>
      <c r="B55961" t="n">
        <v>-0.03203781418855103</v>
      </c>
      <c r="C55961" t="n">
        <v>0.02994563018601955</v>
      </c>
      <c r="D55961" t="n">
        <v>5</v>
      </c>
      <c r="E55961" s="38" t="n">
        <v>46157</v>
      </c>
      <c r="F55961" t="inlineStr">
        <is>
          <t>SG</t>
        </is>
      </c>
    </row>
    <row r="55962">
      <c r="A55962" t="n">
        <v>4</v>
      </c>
      <c r="B55962" t="n">
        <v>-0.006490692244848217</v>
      </c>
      <c r="C55962" t="n">
        <v>0.009749060637079148</v>
      </c>
      <c r="D55962" t="n">
        <v>3</v>
      </c>
      <c r="E55962" s="38" t="n">
        <v>46157</v>
      </c>
      <c r="F55962" t="inlineStr">
        <is>
          <t>SG</t>
        </is>
      </c>
    </row>
    <row r="55963">
      <c r="A55963" t="n">
        <v>5</v>
      </c>
      <c r="B55963" t="n">
        <v>-0.02697314045528533</v>
      </c>
      <c r="C55963" t="n">
        <v>0.02430686934337778</v>
      </c>
      <c r="D55963" t="n">
        <v>10</v>
      </c>
      <c r="E55963" s="38" t="n">
        <v>46157</v>
      </c>
      <c r="F55963" t="inlineStr">
        <is>
          <t>SG</t>
        </is>
      </c>
    </row>
    <row r="55964">
      <c r="A55964" t="n">
        <v>6</v>
      </c>
      <c r="B55964" t="n">
        <v>-0.005508013314679205</v>
      </c>
      <c r="C55964" t="n">
        <v>0.01669339715433807</v>
      </c>
      <c r="D55964" t="n">
        <v>8</v>
      </c>
      <c r="E55964" s="38" t="n">
        <v>46157</v>
      </c>
      <c r="F55964" t="inlineStr">
        <is>
          <t>SG</t>
        </is>
      </c>
    </row>
    <row r="55965">
      <c r="A55965" t="n">
        <v>7</v>
      </c>
      <c r="B55965" t="n">
        <v>-0.02271608914053359</v>
      </c>
      <c r="C55965" t="n">
        <v>0.03410259493975708</v>
      </c>
      <c r="D55965" t="n">
        <v>12</v>
      </c>
      <c r="E55965" s="38" t="n">
        <v>46157</v>
      </c>
      <c r="F55965" t="inlineStr">
        <is>
          <t>SG</t>
        </is>
      </c>
    </row>
    <row r="55966">
      <c r="A55966" t="n">
        <v>8</v>
      </c>
      <c r="B55966" t="n">
        <v>-0.008511268017205253</v>
      </c>
      <c r="C55966" t="n">
        <v>0.008618354272150413</v>
      </c>
      <c r="D55966" t="n">
        <v>6</v>
      </c>
      <c r="E55966" s="38" t="n">
        <v>46157</v>
      </c>
      <c r="F55966" t="inlineStr">
        <is>
          <t>SG</t>
        </is>
      </c>
    </row>
    <row r="55967">
      <c r="A55967" t="n">
        <v>9</v>
      </c>
      <c r="B55967" t="n">
        <v>-0.02068978506684116</v>
      </c>
      <c r="D55967" t="n">
        <v>1</v>
      </c>
      <c r="E55967" s="38" t="n">
        <v>46157</v>
      </c>
      <c r="F55967" t="inlineStr">
        <is>
          <t>SG</t>
        </is>
      </c>
    </row>
    <row r="55968">
      <c r="A55968" t="n">
        <v>3</v>
      </c>
      <c r="B55968" t="n">
        <v>0.006494321622981358</v>
      </c>
      <c r="C55968" t="n">
        <v>0.0233263374786895</v>
      </c>
      <c r="D55968" t="n">
        <v>2</v>
      </c>
      <c r="E55968" s="38" t="n">
        <v>46157</v>
      </c>
      <c r="F55968" t="inlineStr">
        <is>
          <t>TH</t>
        </is>
      </c>
    </row>
    <row r="55969">
      <c r="A55969" t="n">
        <v>5</v>
      </c>
      <c r="B55969" t="n">
        <v>-0.01869145765595615</v>
      </c>
      <c r="D55969" t="n">
        <v>1</v>
      </c>
      <c r="E55969" s="38" t="n">
        <v>46157</v>
      </c>
      <c r="F55969" t="inlineStr">
        <is>
          <t>TH</t>
        </is>
      </c>
    </row>
    <row r="55970">
      <c r="A55970" t="n">
        <v>6</v>
      </c>
      <c r="B55970" t="n">
        <v>0.007204486683620577</v>
      </c>
      <c r="C55970" t="n">
        <v>0.006335169131798096</v>
      </c>
      <c r="D55970" t="n">
        <v>3</v>
      </c>
      <c r="E55970" s="38" t="n">
        <v>46157</v>
      </c>
      <c r="F55970" t="inlineStr">
        <is>
          <t>TH</t>
        </is>
      </c>
    </row>
    <row r="55971">
      <c r="A55971" t="n">
        <v>7</v>
      </c>
      <c r="B55971" t="n">
        <v>-0.01748778104869316</v>
      </c>
      <c r="C55971" t="n">
        <v>0.01440524999424153</v>
      </c>
      <c r="D55971" t="n">
        <v>6</v>
      </c>
      <c r="E55971" s="38" t="n">
        <v>46157</v>
      </c>
      <c r="F55971" t="inlineStr">
        <is>
          <t>TH</t>
        </is>
      </c>
    </row>
    <row r="55972">
      <c r="A55972" t="n">
        <v>8</v>
      </c>
      <c r="B55972" t="n">
        <v>0.03829019575186419</v>
      </c>
      <c r="C55972" t="n">
        <v>0.1018780088683103</v>
      </c>
      <c r="D55972" t="n">
        <v>5</v>
      </c>
      <c r="E55972" s="38" t="n">
        <v>46157</v>
      </c>
      <c r="F55972" t="inlineStr">
        <is>
          <t>TH</t>
        </is>
      </c>
    </row>
    <row r="55973">
      <c r="A55973" t="n">
        <v>9</v>
      </c>
      <c r="B55973" t="n">
        <v>-0.002082027688128775</v>
      </c>
      <c r="C55973" t="n">
        <v>0.03247466651687198</v>
      </c>
      <c r="D55973" t="n">
        <v>21</v>
      </c>
      <c r="E55973" s="38" t="n">
        <v>46157</v>
      </c>
      <c r="F55973" t="inlineStr">
        <is>
          <t>TH</t>
        </is>
      </c>
    </row>
    <row r="55974">
      <c r="A55974" t="n">
        <v>10</v>
      </c>
      <c r="B55974" t="n">
        <v>-0.01092395156073504</v>
      </c>
      <c r="C55974" t="n">
        <v>0.02159996769062006</v>
      </c>
      <c r="D55974" t="n">
        <v>61</v>
      </c>
      <c r="E55974" s="38" t="n">
        <v>46157</v>
      </c>
      <c r="F55974" t="inlineStr">
        <is>
          <t>TH</t>
        </is>
      </c>
    </row>
    <row r="55975">
      <c r="A55975" t="n">
        <v>1</v>
      </c>
      <c r="B55975" t="n">
        <v>-0.02296297393809106</v>
      </c>
      <c r="C55975" t="n">
        <v>0.02928512479607414</v>
      </c>
      <c r="D55975" t="n">
        <v>6</v>
      </c>
      <c r="E55975" s="38" t="n">
        <v>46157</v>
      </c>
      <c r="F55975" t="inlineStr">
        <is>
          <t>TW</t>
        </is>
      </c>
    </row>
    <row r="55976">
      <c r="A55976" t="n">
        <v>2</v>
      </c>
      <c r="B55976" t="n">
        <v>0.007001283447487103</v>
      </c>
      <c r="C55976" t="n">
        <v>0.05764742763277896</v>
      </c>
      <c r="D55976" t="n">
        <v>11</v>
      </c>
      <c r="E55976" s="38" t="n">
        <v>46157</v>
      </c>
      <c r="F55976" t="inlineStr">
        <is>
          <t>TW</t>
        </is>
      </c>
    </row>
    <row r="55977">
      <c r="A55977" t="n">
        <v>3</v>
      </c>
      <c r="B55977" t="n">
        <v>-0.01960144990424592</v>
      </c>
      <c r="C55977" t="n">
        <v>0.04315257279298599</v>
      </c>
      <c r="D55977" t="n">
        <v>22</v>
      </c>
      <c r="E55977" s="38" t="n">
        <v>46157</v>
      </c>
      <c r="F55977" t="inlineStr">
        <is>
          <t>TW</t>
        </is>
      </c>
    </row>
    <row r="55978">
      <c r="A55978" t="n">
        <v>4</v>
      </c>
      <c r="B55978" t="n">
        <v>-0.001105054017965107</v>
      </c>
      <c r="C55978" t="n">
        <v>0.0517898867540485</v>
      </c>
      <c r="D55978" t="n">
        <v>20</v>
      </c>
      <c r="E55978" s="38" t="n">
        <v>46157</v>
      </c>
      <c r="F55978" t="inlineStr">
        <is>
          <t>TW</t>
        </is>
      </c>
    </row>
    <row r="55979">
      <c r="A55979" t="n">
        <v>5</v>
      </c>
      <c r="B55979" t="n">
        <v>0.02041662721413484</v>
      </c>
      <c r="C55979" t="n">
        <v>0.05768549582875768</v>
      </c>
      <c r="D55979" t="n">
        <v>23</v>
      </c>
      <c r="E55979" s="38" t="n">
        <v>46157</v>
      </c>
      <c r="F55979" t="inlineStr">
        <is>
          <t>TW</t>
        </is>
      </c>
    </row>
    <row r="55980">
      <c r="A55980" t="n">
        <v>6</v>
      </c>
      <c r="B55980" t="n">
        <v>-0.01279352401017216</v>
      </c>
      <c r="C55980" t="n">
        <v>0.03479688007495214</v>
      </c>
      <c r="D55980" t="n">
        <v>52</v>
      </c>
      <c r="E55980" s="38" t="n">
        <v>46157</v>
      </c>
      <c r="F55980" t="inlineStr">
        <is>
          <t>TW</t>
        </is>
      </c>
    </row>
    <row r="55981">
      <c r="A55981" t="n">
        <v>7</v>
      </c>
      <c r="B55981" t="n">
        <v>-0.01015590405529708</v>
      </c>
      <c r="C55981" t="n">
        <v>0.04650581572467654</v>
      </c>
      <c r="D55981" t="n">
        <v>52</v>
      </c>
      <c r="E55981" s="38" t="n">
        <v>46157</v>
      </c>
      <c r="F55981" t="inlineStr">
        <is>
          <t>TW</t>
        </is>
      </c>
    </row>
    <row r="55982">
      <c r="A55982" t="n">
        <v>8</v>
      </c>
      <c r="B55982" t="n">
        <v>-0.01658919364028421</v>
      </c>
      <c r="C55982" t="n">
        <v>0.03835475233926946</v>
      </c>
      <c r="D55982" t="n">
        <v>71</v>
      </c>
      <c r="E55982" s="38" t="n">
        <v>46157</v>
      </c>
      <c r="F55982" t="inlineStr">
        <is>
          <t>TW</t>
        </is>
      </c>
    </row>
    <row r="55983">
      <c r="A55983" t="n">
        <v>9</v>
      </c>
      <c r="B55983" t="n">
        <v>-0.01342248047492483</v>
      </c>
      <c r="C55983" t="n">
        <v>0.03840845671660013</v>
      </c>
      <c r="D55983" t="n">
        <v>159</v>
      </c>
      <c r="E55983" s="38" t="n">
        <v>46157</v>
      </c>
      <c r="F55983" t="inlineStr">
        <is>
          <t>TW</t>
        </is>
      </c>
    </row>
    <row r="55984">
      <c r="A55984" t="n">
        <v>10</v>
      </c>
      <c r="B55984" t="n">
        <v>-0.01695956761648384</v>
      </c>
      <c r="C55984" t="n">
        <v>0.0335350033348761</v>
      </c>
      <c r="D55984" t="n">
        <v>268</v>
      </c>
      <c r="E55984" s="38" t="n">
        <v>46157</v>
      </c>
      <c r="F55984" t="inlineStr">
        <is>
          <t>TW</t>
        </is>
      </c>
    </row>
    <row r="55985">
      <c r="A55985" t="n">
        <v>1</v>
      </c>
      <c r="B55985" t="n">
        <v>-0.002630081850181487</v>
      </c>
      <c r="C55985" t="n">
        <v>0.07189598663064381</v>
      </c>
      <c r="D55985" t="n">
        <v>2</v>
      </c>
      <c r="E55985" s="38" t="n">
        <v>46157</v>
      </c>
      <c r="F55985" t="inlineStr">
        <is>
          <t>XH</t>
        </is>
      </c>
    </row>
    <row r="55986">
      <c r="A55986" t="n">
        <v>2</v>
      </c>
      <c r="B55986" t="n">
        <v>-0.006938949978925746</v>
      </c>
      <c r="C55986" t="n">
        <v>0.02194986731533799</v>
      </c>
      <c r="D55986" t="n">
        <v>3</v>
      </c>
      <c r="E55986" s="38" t="n">
        <v>46157</v>
      </c>
      <c r="F55986" t="inlineStr">
        <is>
          <t>XH</t>
        </is>
      </c>
    </row>
    <row r="55987">
      <c r="A55987" t="n">
        <v>3</v>
      </c>
      <c r="B55987" t="n">
        <v>-0.02920032774032055</v>
      </c>
      <c r="C55987" t="n">
        <v>0.01028853411057225</v>
      </c>
      <c r="D55987" t="n">
        <v>4</v>
      </c>
      <c r="E55987" s="38" t="n">
        <v>46157</v>
      </c>
      <c r="F55987" t="inlineStr">
        <is>
          <t>XH</t>
        </is>
      </c>
    </row>
    <row r="55988">
      <c r="A55988" t="n">
        <v>4</v>
      </c>
      <c r="B55988" t="n">
        <v>-0.03716450366285996</v>
      </c>
      <c r="C55988" t="n">
        <v>0.05537711507178621</v>
      </c>
      <c r="D55988" t="n">
        <v>7</v>
      </c>
      <c r="E55988" s="38" t="n">
        <v>46157</v>
      </c>
      <c r="F55988" t="inlineStr">
        <is>
          <t>XH</t>
        </is>
      </c>
    </row>
    <row r="55989">
      <c r="A55989" t="n">
        <v>5</v>
      </c>
      <c r="B55989" t="n">
        <v>-0.00513496308362088</v>
      </c>
      <c r="C55989" t="n">
        <v>0.04481983796762629</v>
      </c>
      <c r="D55989" t="n">
        <v>12</v>
      </c>
      <c r="E55989" s="38" t="n">
        <v>46157</v>
      </c>
      <c r="F55989" t="inlineStr">
        <is>
          <t>XH</t>
        </is>
      </c>
    </row>
    <row r="55990">
      <c r="A55990" t="n">
        <v>6</v>
      </c>
      <c r="B55990" t="n">
        <v>-0.01357125305216275</v>
      </c>
      <c r="C55990" t="n">
        <v>0.01885265635059742</v>
      </c>
      <c r="D55990" t="n">
        <v>15</v>
      </c>
      <c r="E55990" s="38" t="n">
        <v>46157</v>
      </c>
      <c r="F55990" t="inlineStr">
        <is>
          <t>XH</t>
        </is>
      </c>
    </row>
    <row r="55991">
      <c r="A55991" t="n">
        <v>7</v>
      </c>
      <c r="B55991" t="n">
        <v>-0.0164253436125681</v>
      </c>
      <c r="C55991" t="n">
        <v>0.0359627462852502</v>
      </c>
      <c r="D55991" t="n">
        <v>20</v>
      </c>
      <c r="E55991" s="38" t="n">
        <v>46157</v>
      </c>
      <c r="F55991" t="inlineStr">
        <is>
          <t>XH</t>
        </is>
      </c>
    </row>
    <row r="55992">
      <c r="A55992" t="n">
        <v>8</v>
      </c>
      <c r="B55992" t="n">
        <v>-0.001587532389313528</v>
      </c>
      <c r="C55992" t="n">
        <v>0.06286936224191209</v>
      </c>
      <c r="D55992" t="n">
        <v>32</v>
      </c>
      <c r="E55992" s="38" t="n">
        <v>46157</v>
      </c>
      <c r="F55992" t="inlineStr">
        <is>
          <t>XH</t>
        </is>
      </c>
    </row>
    <row r="55993">
      <c r="A55993" t="n">
        <v>9</v>
      </c>
      <c r="B55993" t="n">
        <v>-0.01464845510294161</v>
      </c>
      <c r="C55993" t="n">
        <v>0.02819311860864693</v>
      </c>
      <c r="D55993" t="n">
        <v>68</v>
      </c>
      <c r="E55993" s="38" t="n">
        <v>46157</v>
      </c>
      <c r="F55993" t="inlineStr">
        <is>
          <t>XH</t>
        </is>
      </c>
    </row>
    <row r="55994">
      <c r="A55994" t="n">
        <v>10</v>
      </c>
      <c r="B55994" t="n">
        <v>-0.008358325704088038</v>
      </c>
      <c r="C55994" t="n">
        <v>0.1313315085372197</v>
      </c>
      <c r="D55994" t="n">
        <v>258</v>
      </c>
      <c r="E55994" s="38" t="n">
        <v>46157</v>
      </c>
      <c r="F55994" t="inlineStr">
        <is>
          <t>XH</t>
        </is>
      </c>
    </row>
    <row r="55995">
      <c r="A55995" t="n">
        <v>1</v>
      </c>
      <c r="B55995" t="n">
        <v>-0.008307070140409411</v>
      </c>
      <c r="C55995" t="n">
        <v>0.04770665703915946</v>
      </c>
      <c r="D55995" t="n">
        <v>585</v>
      </c>
      <c r="E55995" s="38" t="n">
        <v>46160</v>
      </c>
      <c r="F55995" t="inlineStr">
        <is>
          <t>ALL</t>
        </is>
      </c>
    </row>
    <row r="55996">
      <c r="A55996" t="n">
        <v>2</v>
      </c>
      <c r="B55996" t="n">
        <v>-0.004606346537628664</v>
      </c>
      <c r="C55996" t="n">
        <v>0.04102253279806785</v>
      </c>
      <c r="D55996" t="n">
        <v>802</v>
      </c>
      <c r="E55996" s="38" t="n">
        <v>46160</v>
      </c>
      <c r="F55996" t="inlineStr">
        <is>
          <t>ALL</t>
        </is>
      </c>
    </row>
    <row r="55997">
      <c r="A55997" t="n">
        <v>3</v>
      </c>
      <c r="B55997" t="n">
        <v>-0.004896825027937837</v>
      </c>
      <c r="C55997" t="n">
        <v>0.04171187549743442</v>
      </c>
      <c r="D55997" t="n">
        <v>898</v>
      </c>
      <c r="E55997" s="38" t="n">
        <v>46160</v>
      </c>
      <c r="F55997" t="inlineStr">
        <is>
          <t>ALL</t>
        </is>
      </c>
    </row>
    <row r="55998">
      <c r="A55998" t="n">
        <v>4</v>
      </c>
      <c r="B55998" t="n">
        <v>-0.005141928533142966</v>
      </c>
      <c r="C55998" t="n">
        <v>0.03328167548902419</v>
      </c>
      <c r="D55998" t="n">
        <v>948</v>
      </c>
      <c r="E55998" s="38" t="n">
        <v>46160</v>
      </c>
      <c r="F55998" t="inlineStr">
        <is>
          <t>ALL</t>
        </is>
      </c>
    </row>
    <row r="55999">
      <c r="A55999" t="n">
        <v>5</v>
      </c>
      <c r="B55999" t="n">
        <v>-0.004786545378253705</v>
      </c>
      <c r="C55999" t="n">
        <v>0.03352090776325627</v>
      </c>
      <c r="D55999" t="n">
        <v>892</v>
      </c>
      <c r="E55999" s="38" t="n">
        <v>46160</v>
      </c>
      <c r="F55999" t="inlineStr">
        <is>
          <t>ALL</t>
        </is>
      </c>
    </row>
    <row r="56000">
      <c r="A56000" t="n">
        <v>6</v>
      </c>
      <c r="B56000" t="n">
        <v>-0.005729310255708915</v>
      </c>
      <c r="C56000" t="n">
        <v>0.03485847631342348</v>
      </c>
      <c r="D56000" t="n">
        <v>879</v>
      </c>
      <c r="E56000" s="38" t="n">
        <v>46160</v>
      </c>
      <c r="F56000" t="inlineStr">
        <is>
          <t>ALL</t>
        </is>
      </c>
    </row>
    <row r="56001">
      <c r="A56001" t="n">
        <v>7</v>
      </c>
      <c r="B56001" t="n">
        <v>-0.008276737729639227</v>
      </c>
      <c r="C56001" t="n">
        <v>0.03272381387631372</v>
      </c>
      <c r="D56001" t="n">
        <v>768</v>
      </c>
      <c r="E56001" s="38" t="n">
        <v>46160</v>
      </c>
      <c r="F56001" t="inlineStr">
        <is>
          <t>ALL</t>
        </is>
      </c>
    </row>
    <row r="56002">
      <c r="A56002" t="n">
        <v>8</v>
      </c>
      <c r="B56002" t="n">
        <v>-0.01015754595967036</v>
      </c>
      <c r="C56002" t="n">
        <v>0.03395352903113173</v>
      </c>
      <c r="D56002" t="n">
        <v>735</v>
      </c>
      <c r="E56002" s="38" t="n">
        <v>46160</v>
      </c>
      <c r="F56002" t="inlineStr">
        <is>
          <t>ALL</t>
        </is>
      </c>
    </row>
    <row r="56003">
      <c r="A56003" t="n">
        <v>9</v>
      </c>
      <c r="B56003" t="n">
        <v>-0.009869093357253172</v>
      </c>
      <c r="C56003" t="n">
        <v>0.04051832026845678</v>
      </c>
      <c r="D56003" t="n">
        <v>785</v>
      </c>
      <c r="E56003" s="38" t="n">
        <v>46160</v>
      </c>
      <c r="F56003" t="inlineStr">
        <is>
          <t>ALL</t>
        </is>
      </c>
    </row>
    <row r="56004">
      <c r="A56004" t="n">
        <v>10</v>
      </c>
      <c r="B56004" t="n">
        <v>-0.01023153791696264</v>
      </c>
      <c r="C56004" t="n">
        <v>0.02818338529669068</v>
      </c>
      <c r="D56004" t="n">
        <v>887</v>
      </c>
      <c r="E56004" s="38" t="n">
        <v>46160</v>
      </c>
      <c r="F56004" t="inlineStr">
        <is>
          <t>ALL</t>
        </is>
      </c>
    </row>
    <row r="56005">
      <c r="A56005" t="n">
        <v>1</v>
      </c>
      <c r="B56005" t="n">
        <v>-0.03865393382595998</v>
      </c>
      <c r="C56005" t="n">
        <v>0.03371914074494637</v>
      </c>
      <c r="D56005" t="n">
        <v>24</v>
      </c>
      <c r="E56005" s="38" t="n">
        <v>46160</v>
      </c>
      <c r="F56005" t="inlineStr">
        <is>
          <t>AU</t>
        </is>
      </c>
    </row>
    <row r="56006">
      <c r="A56006" t="n">
        <v>2</v>
      </c>
      <c r="B56006" t="n">
        <v>-0.01842532433027533</v>
      </c>
      <c r="C56006" t="n">
        <v>0.03479635408119114</v>
      </c>
      <c r="D56006" t="n">
        <v>33</v>
      </c>
      <c r="E56006" s="38" t="n">
        <v>46160</v>
      </c>
      <c r="F56006" t="inlineStr">
        <is>
          <t>AU</t>
        </is>
      </c>
    </row>
    <row r="56007">
      <c r="A56007" t="n">
        <v>3</v>
      </c>
      <c r="B56007" t="n">
        <v>-0.05942815144817103</v>
      </c>
      <c r="C56007" t="n">
        <v>0.1262667873045103</v>
      </c>
      <c r="D56007" t="n">
        <v>25</v>
      </c>
      <c r="E56007" s="38" t="n">
        <v>46160</v>
      </c>
      <c r="F56007" t="inlineStr">
        <is>
          <t>AU</t>
        </is>
      </c>
    </row>
    <row r="56008">
      <c r="A56008" t="n">
        <v>4</v>
      </c>
      <c r="B56008" t="n">
        <v>-0.02460772046604126</v>
      </c>
      <c r="C56008" t="n">
        <v>0.02293194496801801</v>
      </c>
      <c r="D56008" t="n">
        <v>41</v>
      </c>
      <c r="E56008" s="38" t="n">
        <v>46160</v>
      </c>
      <c r="F56008" t="inlineStr">
        <is>
          <t>AU</t>
        </is>
      </c>
    </row>
    <row r="56009">
      <c r="A56009" t="n">
        <v>5</v>
      </c>
      <c r="B56009" t="n">
        <v>-0.01186878877173587</v>
      </c>
      <c r="C56009" t="n">
        <v>0.0238901588327854</v>
      </c>
      <c r="D56009" t="n">
        <v>39</v>
      </c>
      <c r="E56009" s="38" t="n">
        <v>46160</v>
      </c>
      <c r="F56009" t="inlineStr">
        <is>
          <t>AU</t>
        </is>
      </c>
    </row>
    <row r="56010">
      <c r="A56010" t="n">
        <v>6</v>
      </c>
      <c r="B56010" t="n">
        <v>-0.01312492798902288</v>
      </c>
      <c r="C56010" t="n">
        <v>0.02075535048202435</v>
      </c>
      <c r="D56010" t="n">
        <v>36</v>
      </c>
      <c r="E56010" s="38" t="n">
        <v>46160</v>
      </c>
      <c r="F56010" t="inlineStr">
        <is>
          <t>AU</t>
        </is>
      </c>
    </row>
    <row r="56011">
      <c r="A56011" t="n">
        <v>7</v>
      </c>
      <c r="B56011" t="n">
        <v>-0.0147530278808825</v>
      </c>
      <c r="C56011" t="n">
        <v>0.02165395401310699</v>
      </c>
      <c r="D56011" t="n">
        <v>31</v>
      </c>
      <c r="E56011" s="38" t="n">
        <v>46160</v>
      </c>
      <c r="F56011" t="inlineStr">
        <is>
          <t>AU</t>
        </is>
      </c>
    </row>
    <row r="56012">
      <c r="A56012" t="n">
        <v>8</v>
      </c>
      <c r="B56012" t="n">
        <v>-0.02766692133939659</v>
      </c>
      <c r="C56012" t="n">
        <v>0.04550109913696258</v>
      </c>
      <c r="D56012" t="n">
        <v>22</v>
      </c>
      <c r="E56012" s="38" t="n">
        <v>46160</v>
      </c>
      <c r="F56012" t="inlineStr">
        <is>
          <t>AU</t>
        </is>
      </c>
    </row>
    <row r="56013">
      <c r="A56013" t="n">
        <v>9</v>
      </c>
      <c r="B56013" t="n">
        <v>-0.008152171335896685</v>
      </c>
      <c r="C56013" t="n">
        <v>0.0259767258618596</v>
      </c>
      <c r="D56013" t="n">
        <v>14</v>
      </c>
      <c r="E56013" s="38" t="n">
        <v>46160</v>
      </c>
      <c r="F56013" t="inlineStr">
        <is>
          <t>AU</t>
        </is>
      </c>
    </row>
    <row r="56014">
      <c r="A56014" t="n">
        <v>10</v>
      </c>
      <c r="B56014" t="n">
        <v>-0.009803749999999889</v>
      </c>
      <c r="D56014" t="n">
        <v>1</v>
      </c>
      <c r="E56014" s="38" t="n">
        <v>46160</v>
      </c>
      <c r="F56014" t="inlineStr">
        <is>
          <t>AU</t>
        </is>
      </c>
    </row>
    <row r="56015">
      <c r="A56015" t="n">
        <v>1</v>
      </c>
      <c r="B56015" t="n">
        <v>0.002403635562593053</v>
      </c>
      <c r="C56015" t="n">
        <v>0.04092903511838414</v>
      </c>
      <c r="D56015" t="n">
        <v>283</v>
      </c>
      <c r="E56015" s="38" t="n">
        <v>46160</v>
      </c>
      <c r="F56015" t="inlineStr">
        <is>
          <t>CN</t>
        </is>
      </c>
    </row>
    <row r="56016">
      <c r="A56016" t="n">
        <v>2</v>
      </c>
      <c r="B56016" t="n">
        <v>0.001947658179881749</v>
      </c>
      <c r="C56016" t="n">
        <v>0.03359888406505833</v>
      </c>
      <c r="D56016" t="n">
        <v>468</v>
      </c>
      <c r="E56016" s="38" t="n">
        <v>46160</v>
      </c>
      <c r="F56016" t="inlineStr">
        <is>
          <t>CN</t>
        </is>
      </c>
    </row>
    <row r="56017">
      <c r="A56017" t="n">
        <v>3</v>
      </c>
      <c r="B56017" t="n">
        <v>0.001871907848602453</v>
      </c>
      <c r="C56017" t="n">
        <v>0.03001179922090185</v>
      </c>
      <c r="D56017" t="n">
        <v>516</v>
      </c>
      <c r="E56017" s="38" t="n">
        <v>46160</v>
      </c>
      <c r="F56017" t="inlineStr">
        <is>
          <t>CN</t>
        </is>
      </c>
    </row>
    <row r="56018">
      <c r="A56018" t="n">
        <v>4</v>
      </c>
      <c r="B56018" t="n">
        <v>0.001887463725200827</v>
      </c>
      <c r="C56018" t="n">
        <v>0.03118148102488963</v>
      </c>
      <c r="D56018" t="n">
        <v>501</v>
      </c>
      <c r="E56018" s="38" t="n">
        <v>46160</v>
      </c>
      <c r="F56018" t="inlineStr">
        <is>
          <t>CN</t>
        </is>
      </c>
    </row>
    <row r="56019">
      <c r="A56019" t="n">
        <v>5</v>
      </c>
      <c r="B56019" t="n">
        <v>0.001231421717491549</v>
      </c>
      <c r="C56019" t="n">
        <v>0.03050359319688397</v>
      </c>
      <c r="D56019" t="n">
        <v>426</v>
      </c>
      <c r="E56019" s="38" t="n">
        <v>46160</v>
      </c>
      <c r="F56019" t="inlineStr">
        <is>
          <t>CN</t>
        </is>
      </c>
    </row>
    <row r="56020">
      <c r="A56020" t="n">
        <v>6</v>
      </c>
      <c r="B56020" t="n">
        <v>-0.0002605305203966162</v>
      </c>
      <c r="C56020" t="n">
        <v>0.02846913246655661</v>
      </c>
      <c r="D56020" t="n">
        <v>345</v>
      </c>
      <c r="E56020" s="38" t="n">
        <v>46160</v>
      </c>
      <c r="F56020" t="inlineStr">
        <is>
          <t>CN</t>
        </is>
      </c>
    </row>
    <row r="56021">
      <c r="A56021" t="n">
        <v>7</v>
      </c>
      <c r="B56021" t="n">
        <v>-0.004951353530031271</v>
      </c>
      <c r="C56021" t="n">
        <v>0.02536166221775294</v>
      </c>
      <c r="D56021" t="n">
        <v>242</v>
      </c>
      <c r="E56021" s="38" t="n">
        <v>46160</v>
      </c>
      <c r="F56021" t="inlineStr">
        <is>
          <t>CN</t>
        </is>
      </c>
    </row>
    <row r="56022">
      <c r="A56022" t="n">
        <v>8</v>
      </c>
      <c r="B56022" t="n">
        <v>-0.006962391489897247</v>
      </c>
      <c r="C56022" t="n">
        <v>0.02382999106713631</v>
      </c>
      <c r="D56022" t="n">
        <v>199</v>
      </c>
      <c r="E56022" s="38" t="n">
        <v>46160</v>
      </c>
      <c r="F56022" t="inlineStr">
        <is>
          <t>CN</t>
        </is>
      </c>
    </row>
    <row r="56023">
      <c r="A56023" t="n">
        <v>9</v>
      </c>
      <c r="B56023" t="n">
        <v>-0.01076143495245632</v>
      </c>
      <c r="C56023" t="n">
        <v>0.02415028680474994</v>
      </c>
      <c r="D56023" t="n">
        <v>151</v>
      </c>
      <c r="E56023" s="38" t="n">
        <v>46160</v>
      </c>
      <c r="F56023" t="inlineStr">
        <is>
          <t>CN</t>
        </is>
      </c>
    </row>
    <row r="56024">
      <c r="A56024" t="n">
        <v>10</v>
      </c>
      <c r="B56024" t="n">
        <v>-0.01239295194757643</v>
      </c>
      <c r="C56024" t="n">
        <v>0.02775782139462589</v>
      </c>
      <c r="D56024" t="n">
        <v>76</v>
      </c>
      <c r="E56024" s="38" t="n">
        <v>46160</v>
      </c>
      <c r="F56024" t="inlineStr">
        <is>
          <t>CN</t>
        </is>
      </c>
    </row>
    <row r="56025">
      <c r="A56025" t="n">
        <v>1</v>
      </c>
      <c r="B56025" t="n">
        <v>-0.008957840461733823</v>
      </c>
      <c r="C56025" t="n">
        <v>0.02651133295939352</v>
      </c>
      <c r="D56025" t="n">
        <v>5</v>
      </c>
      <c r="E56025" s="38" t="n">
        <v>46160</v>
      </c>
      <c r="F56025" t="inlineStr">
        <is>
          <t>HK</t>
        </is>
      </c>
    </row>
    <row r="56026">
      <c r="A56026" t="n">
        <v>2</v>
      </c>
      <c r="B56026" t="n">
        <v>0.009675887138016781</v>
      </c>
      <c r="C56026" t="n">
        <v>0.0542630477375996</v>
      </c>
      <c r="D56026" t="n">
        <v>10</v>
      </c>
      <c r="E56026" s="38" t="n">
        <v>46160</v>
      </c>
      <c r="F56026" t="inlineStr">
        <is>
          <t>HK</t>
        </is>
      </c>
    </row>
    <row r="56027">
      <c r="A56027" t="n">
        <v>3</v>
      </c>
      <c r="B56027" t="n">
        <v>-0.004729814224688396</v>
      </c>
      <c r="C56027" t="n">
        <v>0.02625006092174413</v>
      </c>
      <c r="D56027" t="n">
        <v>3</v>
      </c>
      <c r="E56027" s="38" t="n">
        <v>46160</v>
      </c>
      <c r="F56027" t="inlineStr">
        <is>
          <t>HK</t>
        </is>
      </c>
    </row>
    <row r="56028">
      <c r="A56028" t="n">
        <v>4</v>
      </c>
      <c r="B56028" t="n">
        <v>-0.02077309106999443</v>
      </c>
      <c r="C56028" t="n">
        <v>0.02629608804323852</v>
      </c>
      <c r="D56028" t="n">
        <v>5</v>
      </c>
      <c r="E56028" s="38" t="n">
        <v>46160</v>
      </c>
      <c r="F56028" t="inlineStr">
        <is>
          <t>HK</t>
        </is>
      </c>
    </row>
    <row r="56029">
      <c r="A56029" t="n">
        <v>5</v>
      </c>
      <c r="B56029" t="n">
        <v>-0.01552438567205745</v>
      </c>
      <c r="C56029" t="n">
        <v>0.01023404006402551</v>
      </c>
      <c r="D56029" t="n">
        <v>8</v>
      </c>
      <c r="E56029" s="38" t="n">
        <v>46160</v>
      </c>
      <c r="F56029" t="inlineStr">
        <is>
          <t>HK</t>
        </is>
      </c>
    </row>
    <row r="56030">
      <c r="A56030" t="n">
        <v>6</v>
      </c>
      <c r="B56030" t="n">
        <v>0.005120495835555943</v>
      </c>
      <c r="C56030" t="n">
        <v>0.0337647727767007</v>
      </c>
      <c r="D56030" t="n">
        <v>13</v>
      </c>
      <c r="E56030" s="38" t="n">
        <v>46160</v>
      </c>
      <c r="F56030" t="inlineStr">
        <is>
          <t>HK</t>
        </is>
      </c>
    </row>
    <row r="56031">
      <c r="A56031" t="n">
        <v>7</v>
      </c>
      <c r="B56031" t="n">
        <v>-0.02357527352732719</v>
      </c>
      <c r="C56031" t="n">
        <v>0.02197056291964788</v>
      </c>
      <c r="D56031" t="n">
        <v>13</v>
      </c>
      <c r="E56031" s="38" t="n">
        <v>46160</v>
      </c>
      <c r="F56031" t="inlineStr">
        <is>
          <t>HK</t>
        </is>
      </c>
    </row>
    <row r="56032">
      <c r="A56032" t="n">
        <v>8</v>
      </c>
      <c r="B56032" t="n">
        <v>-0.01801237581626241</v>
      </c>
      <c r="C56032" t="n">
        <v>0.02018370564496708</v>
      </c>
      <c r="D56032" t="n">
        <v>29</v>
      </c>
      <c r="E56032" s="38" t="n">
        <v>46160</v>
      </c>
      <c r="F56032" t="inlineStr">
        <is>
          <t>HK</t>
        </is>
      </c>
    </row>
    <row r="56033">
      <c r="A56033" t="n">
        <v>9</v>
      </c>
      <c r="B56033" t="n">
        <v>-0.01581992959907229</v>
      </c>
      <c r="C56033" t="n">
        <v>0.01759342391634218</v>
      </c>
      <c r="D56033" t="n">
        <v>46</v>
      </c>
      <c r="E56033" s="38" t="n">
        <v>46160</v>
      </c>
      <c r="F56033" t="inlineStr">
        <is>
          <t>HK</t>
        </is>
      </c>
    </row>
    <row r="56034">
      <c r="A56034" t="n">
        <v>10</v>
      </c>
      <c r="B56034" t="n">
        <v>-0.01687841184905283</v>
      </c>
      <c r="C56034" t="n">
        <v>0.01986704406468464</v>
      </c>
      <c r="D56034" t="n">
        <v>39</v>
      </c>
      <c r="E56034" s="38" t="n">
        <v>46160</v>
      </c>
      <c r="F56034" t="inlineStr">
        <is>
          <t>HK</t>
        </is>
      </c>
    </row>
    <row r="56035">
      <c r="A56035" t="n">
        <v>3</v>
      </c>
      <c r="B56035" t="n">
        <v>-0.04239116467704007</v>
      </c>
      <c r="C56035" t="n">
        <v>0.01724627091827488</v>
      </c>
      <c r="D56035" t="n">
        <v>3</v>
      </c>
      <c r="E56035" s="38" t="n">
        <v>46160</v>
      </c>
      <c r="F56035" t="inlineStr">
        <is>
          <t>ID</t>
        </is>
      </c>
    </row>
    <row r="56036">
      <c r="A56036" t="n">
        <v>4</v>
      </c>
      <c r="B56036" t="n">
        <v>0.008772171083272662</v>
      </c>
      <c r="D56036" t="n">
        <v>1</v>
      </c>
      <c r="E56036" s="38" t="n">
        <v>46160</v>
      </c>
      <c r="F56036" t="inlineStr">
        <is>
          <t>ID</t>
        </is>
      </c>
    </row>
    <row r="56037">
      <c r="A56037" t="n">
        <v>5</v>
      </c>
      <c r="B56037" t="n">
        <v>-0.008372043728382239</v>
      </c>
      <c r="C56037" t="n">
        <v>0.04472864503850055</v>
      </c>
      <c r="D56037" t="n">
        <v>2</v>
      </c>
      <c r="E56037" s="38" t="n">
        <v>46160</v>
      </c>
      <c r="F56037" t="inlineStr">
        <is>
          <t>ID</t>
        </is>
      </c>
    </row>
    <row r="56038">
      <c r="A56038" t="n">
        <v>6</v>
      </c>
      <c r="B56038" t="n">
        <v>-0.0376782043201153</v>
      </c>
      <c r="C56038" t="n">
        <v>0.005988784585802012</v>
      </c>
      <c r="D56038" t="n">
        <v>3</v>
      </c>
      <c r="E56038" s="38" t="n">
        <v>46160</v>
      </c>
      <c r="F56038" t="inlineStr">
        <is>
          <t>ID</t>
        </is>
      </c>
    </row>
    <row r="56039">
      <c r="A56039" t="n">
        <v>7</v>
      </c>
      <c r="B56039" t="n">
        <v>-0.001639777851947559</v>
      </c>
      <c r="C56039" t="n">
        <v>0.05543883285799864</v>
      </c>
      <c r="D56039" t="n">
        <v>6</v>
      </c>
      <c r="E56039" s="38" t="n">
        <v>46160</v>
      </c>
      <c r="F56039" t="inlineStr">
        <is>
          <t>ID</t>
        </is>
      </c>
    </row>
    <row r="56040">
      <c r="A56040" t="n">
        <v>8</v>
      </c>
      <c r="B56040" t="n">
        <v>-0.03653331533849855</v>
      </c>
      <c r="C56040" t="n">
        <v>0.03254514827889837</v>
      </c>
      <c r="D56040" t="n">
        <v>9</v>
      </c>
      <c r="E56040" s="38" t="n">
        <v>46160</v>
      </c>
      <c r="F56040" t="inlineStr">
        <is>
          <t>ID</t>
        </is>
      </c>
    </row>
    <row r="56041">
      <c r="A56041" t="n">
        <v>9</v>
      </c>
      <c r="B56041" t="n">
        <v>-0.04182683507032462</v>
      </c>
      <c r="C56041" t="n">
        <v>0.04248233635404106</v>
      </c>
      <c r="D56041" t="n">
        <v>33</v>
      </c>
      <c r="E56041" s="38" t="n">
        <v>46160</v>
      </c>
      <c r="F56041" t="inlineStr">
        <is>
          <t>ID</t>
        </is>
      </c>
    </row>
    <row r="56042">
      <c r="A56042" t="n">
        <v>10</v>
      </c>
      <c r="B56042" t="n">
        <v>-0.02439891313570215</v>
      </c>
      <c r="C56042" t="n">
        <v>0.03746773115776399</v>
      </c>
      <c r="D56042" t="n">
        <v>54</v>
      </c>
      <c r="E56042" s="38" t="n">
        <v>46160</v>
      </c>
      <c r="F56042" t="inlineStr">
        <is>
          <t>ID</t>
        </is>
      </c>
    </row>
    <row r="56043">
      <c r="A56043" t="n">
        <v>1</v>
      </c>
      <c r="B56043" t="n">
        <v>-0.01083272529459465</v>
      </c>
      <c r="C56043" t="n">
        <v>0.02326280349857074</v>
      </c>
      <c r="D56043" t="n">
        <v>115</v>
      </c>
      <c r="E56043" s="38" t="n">
        <v>46160</v>
      </c>
      <c r="F56043" t="inlineStr">
        <is>
          <t>IN</t>
        </is>
      </c>
    </row>
    <row r="56044">
      <c r="A56044" t="n">
        <v>2</v>
      </c>
      <c r="B56044" t="n">
        <v>-0.01523624134516837</v>
      </c>
      <c r="C56044" t="n">
        <v>0.02919919621694095</v>
      </c>
      <c r="D56044" t="n">
        <v>129</v>
      </c>
      <c r="E56044" s="38" t="n">
        <v>46160</v>
      </c>
      <c r="F56044" t="inlineStr">
        <is>
          <t>IN</t>
        </is>
      </c>
    </row>
    <row r="56045">
      <c r="A56045" t="n">
        <v>3</v>
      </c>
      <c r="B56045" t="n">
        <v>-0.01266608152727636</v>
      </c>
      <c r="C56045" t="n">
        <v>0.01985401170668754</v>
      </c>
      <c r="D56045" t="n">
        <v>130</v>
      </c>
      <c r="E56045" s="38" t="n">
        <v>46160</v>
      </c>
      <c r="F56045" t="inlineStr">
        <is>
          <t>IN</t>
        </is>
      </c>
    </row>
    <row r="56046">
      <c r="A56046" t="n">
        <v>4</v>
      </c>
      <c r="B56046" t="n">
        <v>-0.01428259471160841</v>
      </c>
      <c r="C56046" t="n">
        <v>0.0240027240008076</v>
      </c>
      <c r="D56046" t="n">
        <v>112</v>
      </c>
      <c r="E56046" s="38" t="n">
        <v>46160</v>
      </c>
      <c r="F56046" t="inlineStr">
        <is>
          <t>IN</t>
        </is>
      </c>
    </row>
    <row r="56047">
      <c r="A56047" t="n">
        <v>5</v>
      </c>
      <c r="B56047" t="n">
        <v>-0.01171171457675001</v>
      </c>
      <c r="C56047" t="n">
        <v>0.02326834079015398</v>
      </c>
      <c r="D56047" t="n">
        <v>96</v>
      </c>
      <c r="E56047" s="38" t="n">
        <v>46160</v>
      </c>
      <c r="F56047" t="inlineStr">
        <is>
          <t>IN</t>
        </is>
      </c>
    </row>
    <row r="56048">
      <c r="A56048" t="n">
        <v>6</v>
      </c>
      <c r="B56048" t="n">
        <v>-0.007677325860951145</v>
      </c>
      <c r="C56048" t="n">
        <v>0.02285497644645022</v>
      </c>
      <c r="D56048" t="n">
        <v>79</v>
      </c>
      <c r="E56048" s="38" t="n">
        <v>46160</v>
      </c>
      <c r="F56048" t="inlineStr">
        <is>
          <t>IN</t>
        </is>
      </c>
    </row>
    <row r="56049">
      <c r="A56049" t="n">
        <v>7</v>
      </c>
      <c r="B56049" t="n">
        <v>-0.008959497555391965</v>
      </c>
      <c r="C56049" t="n">
        <v>0.01668699451861486</v>
      </c>
      <c r="D56049" t="n">
        <v>53</v>
      </c>
      <c r="E56049" s="38" t="n">
        <v>46160</v>
      </c>
      <c r="F56049" t="inlineStr">
        <is>
          <t>IN</t>
        </is>
      </c>
    </row>
    <row r="56050">
      <c r="A56050" t="n">
        <v>8</v>
      </c>
      <c r="B56050" t="n">
        <v>-0.01143518045048174</v>
      </c>
      <c r="C56050" t="n">
        <v>0.02420147971537895</v>
      </c>
      <c r="D56050" t="n">
        <v>29</v>
      </c>
      <c r="E56050" s="38" t="n">
        <v>46160</v>
      </c>
      <c r="F56050" t="inlineStr">
        <is>
          <t>IN</t>
        </is>
      </c>
    </row>
    <row r="56051">
      <c r="A56051" t="n">
        <v>9</v>
      </c>
      <c r="B56051" t="n">
        <v>-0.007612436365636906</v>
      </c>
      <c r="C56051" t="n">
        <v>0.01283462155711372</v>
      </c>
      <c r="D56051" t="n">
        <v>25</v>
      </c>
      <c r="E56051" s="38" t="n">
        <v>46160</v>
      </c>
      <c r="F56051" t="inlineStr">
        <is>
          <t>IN</t>
        </is>
      </c>
    </row>
    <row r="56052">
      <c r="A56052" t="n">
        <v>10</v>
      </c>
      <c r="B56052" t="n">
        <v>0.002308414419647437</v>
      </c>
      <c r="C56052" t="n">
        <v>0.04276321008329245</v>
      </c>
      <c r="D56052" t="n">
        <v>12</v>
      </c>
      <c r="E56052" s="38" t="n">
        <v>46160</v>
      </c>
      <c r="F56052" t="inlineStr">
        <is>
          <t>IN</t>
        </is>
      </c>
    </row>
    <row r="56053">
      <c r="A56053" t="n">
        <v>1</v>
      </c>
      <c r="B56053" t="n">
        <v>-0.01629318202442786</v>
      </c>
      <c r="C56053" t="n">
        <v>0.07501415236931873</v>
      </c>
      <c r="D56053" t="n">
        <v>47</v>
      </c>
      <c r="E56053" s="38" t="n">
        <v>46160</v>
      </c>
      <c r="F56053" t="inlineStr">
        <is>
          <t>JP</t>
        </is>
      </c>
    </row>
    <row r="56054">
      <c r="A56054" t="n">
        <v>2</v>
      </c>
      <c r="B56054" t="n">
        <v>-0.00966341602025661</v>
      </c>
      <c r="C56054" t="n">
        <v>0.04900401392476155</v>
      </c>
      <c r="D56054" t="n">
        <v>67</v>
      </c>
      <c r="E56054" s="38" t="n">
        <v>46160</v>
      </c>
      <c r="F56054" t="inlineStr">
        <is>
          <t>JP</t>
        </is>
      </c>
    </row>
    <row r="56055">
      <c r="A56055" t="n">
        <v>3</v>
      </c>
      <c r="B56055" t="n">
        <v>-0.00676069836243379</v>
      </c>
      <c r="C56055" t="n">
        <v>0.04885682148560856</v>
      </c>
      <c r="D56055" t="n">
        <v>96</v>
      </c>
      <c r="E56055" s="38" t="n">
        <v>46160</v>
      </c>
      <c r="F56055" t="inlineStr">
        <is>
          <t>JP</t>
        </is>
      </c>
    </row>
    <row r="56056">
      <c r="A56056" t="n">
        <v>4</v>
      </c>
      <c r="B56056" t="n">
        <v>-0.008051215029196198</v>
      </c>
      <c r="C56056" t="n">
        <v>0.03379041916703712</v>
      </c>
      <c r="D56056" t="n">
        <v>167</v>
      </c>
      <c r="E56056" s="38" t="n">
        <v>46160</v>
      </c>
      <c r="F56056" t="inlineStr">
        <is>
          <t>JP</t>
        </is>
      </c>
    </row>
    <row r="56057">
      <c r="A56057" t="n">
        <v>5</v>
      </c>
      <c r="B56057" t="n">
        <v>-0.008733230557459131</v>
      </c>
      <c r="C56057" t="n">
        <v>0.04019601036054788</v>
      </c>
      <c r="D56057" t="n">
        <v>190</v>
      </c>
      <c r="E56057" s="38" t="n">
        <v>46160</v>
      </c>
      <c r="F56057" t="inlineStr">
        <is>
          <t>JP</t>
        </is>
      </c>
    </row>
    <row r="56058">
      <c r="A56058" t="n">
        <v>6</v>
      </c>
      <c r="B56058" t="n">
        <v>-0.009393754361026201</v>
      </c>
      <c r="C56058" t="n">
        <v>0.03998856799202287</v>
      </c>
      <c r="D56058" t="n">
        <v>222</v>
      </c>
      <c r="E56058" s="38" t="n">
        <v>46160</v>
      </c>
      <c r="F56058" t="inlineStr">
        <is>
          <t>JP</t>
        </is>
      </c>
    </row>
    <row r="56059">
      <c r="A56059" t="n">
        <v>7</v>
      </c>
      <c r="B56059" t="n">
        <v>-0.01009801988315519</v>
      </c>
      <c r="C56059" t="n">
        <v>0.02973144652439444</v>
      </c>
      <c r="D56059" t="n">
        <v>225</v>
      </c>
      <c r="E56059" s="38" t="n">
        <v>46160</v>
      </c>
      <c r="F56059" t="inlineStr">
        <is>
          <t>JP</t>
        </is>
      </c>
    </row>
    <row r="56060">
      <c r="A56060" t="n">
        <v>8</v>
      </c>
      <c r="B56060" t="n">
        <v>-0.0097471094363896</v>
      </c>
      <c r="C56060" t="n">
        <v>0.04502009105765082</v>
      </c>
      <c r="D56060" t="n">
        <v>198</v>
      </c>
      <c r="E56060" s="38" t="n">
        <v>46160</v>
      </c>
      <c r="F56060" t="inlineStr">
        <is>
          <t>JP</t>
        </is>
      </c>
    </row>
    <row r="56061">
      <c r="A56061" t="n">
        <v>9</v>
      </c>
      <c r="B56061" t="n">
        <v>-0.01364706349539966</v>
      </c>
      <c r="C56061" t="n">
        <v>0.03660277216900029</v>
      </c>
      <c r="D56061" t="n">
        <v>169</v>
      </c>
      <c r="E56061" s="38" t="n">
        <v>46160</v>
      </c>
      <c r="F56061" t="inlineStr">
        <is>
          <t>JP</t>
        </is>
      </c>
    </row>
    <row r="56062">
      <c r="A56062" t="n">
        <v>10</v>
      </c>
      <c r="B56062" t="n">
        <v>-0.01452695843994327</v>
      </c>
      <c r="C56062" t="n">
        <v>0.02376141579571864</v>
      </c>
      <c r="D56062" t="n">
        <v>48</v>
      </c>
      <c r="E56062" s="38" t="n">
        <v>46160</v>
      </c>
      <c r="F56062" t="inlineStr">
        <is>
          <t>JP</t>
        </is>
      </c>
    </row>
    <row r="56063">
      <c r="A56063" t="n">
        <v>1</v>
      </c>
      <c r="B56063" t="n">
        <v>-0.02593799825065932</v>
      </c>
      <c r="C56063" t="n">
        <v>0.06498971568210933</v>
      </c>
      <c r="D56063" t="n">
        <v>95</v>
      </c>
      <c r="E56063" s="38" t="n">
        <v>46160</v>
      </c>
      <c r="F56063" t="inlineStr">
        <is>
          <t>KR</t>
        </is>
      </c>
    </row>
    <row r="56064">
      <c r="A56064" t="n">
        <v>2</v>
      </c>
      <c r="B56064" t="n">
        <v>-0.0230913576842114</v>
      </c>
      <c r="C56064" t="n">
        <v>0.07479078841632586</v>
      </c>
      <c r="D56064" t="n">
        <v>69</v>
      </c>
      <c r="E56064" s="38" t="n">
        <v>46160</v>
      </c>
      <c r="F56064" t="inlineStr">
        <is>
          <t>KR</t>
        </is>
      </c>
    </row>
    <row r="56065">
      <c r="A56065" t="n">
        <v>3</v>
      </c>
      <c r="B56065" t="n">
        <v>-0.02113445844690883</v>
      </c>
      <c r="C56065" t="n">
        <v>0.05475731131732361</v>
      </c>
      <c r="D56065" t="n">
        <v>71</v>
      </c>
      <c r="E56065" s="38" t="n">
        <v>46160</v>
      </c>
      <c r="F56065" t="inlineStr">
        <is>
          <t>KR</t>
        </is>
      </c>
    </row>
    <row r="56066">
      <c r="A56066" t="n">
        <v>4</v>
      </c>
      <c r="B56066" t="n">
        <v>-0.02112634418261364</v>
      </c>
      <c r="C56066" t="n">
        <v>0.04187927597600791</v>
      </c>
      <c r="D56066" t="n">
        <v>70</v>
      </c>
      <c r="E56066" s="38" t="n">
        <v>46160</v>
      </c>
      <c r="F56066" t="inlineStr">
        <is>
          <t>KR</t>
        </is>
      </c>
    </row>
    <row r="56067">
      <c r="A56067" t="n">
        <v>5</v>
      </c>
      <c r="B56067" t="n">
        <v>-0.01763672467814069</v>
      </c>
      <c r="C56067" t="n">
        <v>0.04058608214338041</v>
      </c>
      <c r="D56067" t="n">
        <v>70</v>
      </c>
      <c r="E56067" s="38" t="n">
        <v>46160</v>
      </c>
      <c r="F56067" t="inlineStr">
        <is>
          <t>KR</t>
        </is>
      </c>
    </row>
    <row r="56068">
      <c r="A56068" t="n">
        <v>6</v>
      </c>
      <c r="B56068" t="n">
        <v>-0.01025869313612789</v>
      </c>
      <c r="C56068" t="n">
        <v>0.05227289348263386</v>
      </c>
      <c r="D56068" t="n">
        <v>95</v>
      </c>
      <c r="E56068" s="38" t="n">
        <v>46160</v>
      </c>
      <c r="F56068" t="inlineStr">
        <is>
          <t>KR</t>
        </is>
      </c>
    </row>
    <row r="56069">
      <c r="A56069" t="n">
        <v>7</v>
      </c>
      <c r="B56069" t="n">
        <v>-0.0167104242115164</v>
      </c>
      <c r="C56069" t="n">
        <v>0.05330138380721521</v>
      </c>
      <c r="D56069" t="n">
        <v>91</v>
      </c>
      <c r="E56069" s="38" t="n">
        <v>46160</v>
      </c>
      <c r="F56069" t="inlineStr">
        <is>
          <t>KR</t>
        </is>
      </c>
    </row>
    <row r="56070">
      <c r="A56070" t="n">
        <v>8</v>
      </c>
      <c r="B56070" t="n">
        <v>-0.01993402344839333</v>
      </c>
      <c r="C56070" t="n">
        <v>0.03251197582789679</v>
      </c>
      <c r="D56070" t="n">
        <v>92</v>
      </c>
      <c r="E56070" s="38" t="n">
        <v>46160</v>
      </c>
      <c r="F56070" t="inlineStr">
        <is>
          <t>KR</t>
        </is>
      </c>
    </row>
    <row r="56071">
      <c r="A56071" t="n">
        <v>9</v>
      </c>
      <c r="B56071" t="n">
        <v>-0.01458388234778652</v>
      </c>
      <c r="C56071" t="n">
        <v>0.03941028044301922</v>
      </c>
      <c r="D56071" t="n">
        <v>86</v>
      </c>
      <c r="E56071" s="38" t="n">
        <v>46160</v>
      </c>
      <c r="F56071" t="inlineStr">
        <is>
          <t>KR</t>
        </is>
      </c>
    </row>
    <row r="56072">
      <c r="A56072" t="n">
        <v>10</v>
      </c>
      <c r="B56072" t="n">
        <v>-0.01519616239863971</v>
      </c>
      <c r="C56072" t="n">
        <v>0.03352099459397137</v>
      </c>
      <c r="D56072" t="n">
        <v>76</v>
      </c>
      <c r="E56072" s="38" t="n">
        <v>46160</v>
      </c>
      <c r="F56072" t="inlineStr">
        <is>
          <t>KR</t>
        </is>
      </c>
    </row>
    <row r="56073">
      <c r="A56073" t="n">
        <v>1</v>
      </c>
      <c r="B56073" t="n">
        <v>-0.004426476649136801</v>
      </c>
      <c r="C56073" t="n">
        <v>0.0397638375252625</v>
      </c>
      <c r="D56073" t="n">
        <v>5</v>
      </c>
      <c r="E56073" s="38" t="n">
        <v>46160</v>
      </c>
      <c r="F56073" t="inlineStr">
        <is>
          <t>MY</t>
        </is>
      </c>
    </row>
    <row r="56074">
      <c r="A56074" t="n">
        <v>2</v>
      </c>
      <c r="B56074" t="n">
        <v>-0.004535031428166835</v>
      </c>
      <c r="C56074" t="n">
        <v>0.03993763794906322</v>
      </c>
      <c r="D56074" t="n">
        <v>7</v>
      </c>
      <c r="E56074" s="38" t="n">
        <v>46160</v>
      </c>
      <c r="F56074" t="inlineStr">
        <is>
          <t>MY</t>
        </is>
      </c>
    </row>
    <row r="56075">
      <c r="A56075" t="n">
        <v>3</v>
      </c>
      <c r="B56075" t="n">
        <v>-0.001756203329059125</v>
      </c>
      <c r="C56075" t="n">
        <v>0.02649177004130524</v>
      </c>
      <c r="D56075" t="n">
        <v>8</v>
      </c>
      <c r="E56075" s="38" t="n">
        <v>46160</v>
      </c>
      <c r="F56075" t="inlineStr">
        <is>
          <t>MY</t>
        </is>
      </c>
    </row>
    <row r="56076">
      <c r="A56076" t="n">
        <v>4</v>
      </c>
      <c r="B56076" t="n">
        <v>-0.002583432676121131</v>
      </c>
      <c r="C56076" t="n">
        <v>0.02018703563336851</v>
      </c>
      <c r="D56076" t="n">
        <v>9</v>
      </c>
      <c r="E56076" s="38" t="n">
        <v>46160</v>
      </c>
      <c r="F56076" t="inlineStr">
        <is>
          <t>MY</t>
        </is>
      </c>
    </row>
    <row r="56077">
      <c r="A56077" t="n">
        <v>5</v>
      </c>
      <c r="B56077" t="n">
        <v>-0.02104548416914964</v>
      </c>
      <c r="C56077" t="n">
        <v>0.02141479057537833</v>
      </c>
      <c r="D56077" t="n">
        <v>5</v>
      </c>
      <c r="E56077" s="38" t="n">
        <v>46160</v>
      </c>
      <c r="F56077" t="inlineStr">
        <is>
          <t>MY</t>
        </is>
      </c>
    </row>
    <row r="56078">
      <c r="A56078" t="n">
        <v>6</v>
      </c>
      <c r="B56078" t="n">
        <v>-0.009483963246771544</v>
      </c>
      <c r="C56078" t="n">
        <v>0.01123076055450798</v>
      </c>
      <c r="D56078" t="n">
        <v>13</v>
      </c>
      <c r="E56078" s="38" t="n">
        <v>46160</v>
      </c>
      <c r="F56078" t="inlineStr">
        <is>
          <t>MY</t>
        </is>
      </c>
    </row>
    <row r="56079">
      <c r="A56079" t="n">
        <v>7</v>
      </c>
      <c r="B56079" t="n">
        <v>-0.007404830614813656</v>
      </c>
      <c r="C56079" t="n">
        <v>0.01752908318150296</v>
      </c>
      <c r="D56079" t="n">
        <v>13</v>
      </c>
      <c r="E56079" s="38" t="n">
        <v>46160</v>
      </c>
      <c r="F56079" t="inlineStr">
        <is>
          <t>MY</t>
        </is>
      </c>
    </row>
    <row r="56080">
      <c r="A56080" t="n">
        <v>8</v>
      </c>
      <c r="B56080" t="n">
        <v>-0.009676927735612299</v>
      </c>
      <c r="C56080" t="n">
        <v>0.01168071954005036</v>
      </c>
      <c r="D56080" t="n">
        <v>15</v>
      </c>
      <c r="E56080" s="38" t="n">
        <v>46160</v>
      </c>
      <c r="F56080" t="inlineStr">
        <is>
          <t>MY</t>
        </is>
      </c>
    </row>
    <row r="56081">
      <c r="A56081" t="n">
        <v>9</v>
      </c>
      <c r="B56081" t="n">
        <v>-0.003871976805239105</v>
      </c>
      <c r="C56081" t="n">
        <v>0.0161599800382542</v>
      </c>
      <c r="D56081" t="n">
        <v>14</v>
      </c>
      <c r="E56081" s="38" t="n">
        <v>46160</v>
      </c>
      <c r="F56081" t="inlineStr">
        <is>
          <t>MY</t>
        </is>
      </c>
    </row>
    <row r="56082">
      <c r="A56082" t="n">
        <v>10</v>
      </c>
      <c r="B56082" t="n">
        <v>-0.005938017002661678</v>
      </c>
      <c r="C56082" t="n">
        <v>0.02469387950905551</v>
      </c>
      <c r="D56082" t="n">
        <v>5</v>
      </c>
      <c r="E56082" s="38" t="n">
        <v>46160</v>
      </c>
      <c r="F56082" t="inlineStr">
        <is>
          <t>MY</t>
        </is>
      </c>
    </row>
    <row r="56083">
      <c r="A56083" t="n">
        <v>1</v>
      </c>
      <c r="B56083" t="n">
        <v>-0.06103295524417407</v>
      </c>
      <c r="D56083" t="n">
        <v>1</v>
      </c>
      <c r="E56083" s="38" t="n">
        <v>46160</v>
      </c>
      <c r="F56083" t="inlineStr">
        <is>
          <t>NZ</t>
        </is>
      </c>
    </row>
    <row r="56084">
      <c r="A56084" t="n">
        <v>2</v>
      </c>
      <c r="B56084" t="n">
        <v>-0.02640276281987319</v>
      </c>
      <c r="D56084" t="n">
        <v>1</v>
      </c>
      <c r="E56084" s="38" t="n">
        <v>46160</v>
      </c>
      <c r="F56084" t="inlineStr">
        <is>
          <t>NZ</t>
        </is>
      </c>
    </row>
    <row r="56085">
      <c r="A56085" t="n">
        <v>3</v>
      </c>
      <c r="B56085" t="n">
        <v>-0.008582678917222341</v>
      </c>
      <c r="C56085" t="n">
        <v>0.01064787723865033</v>
      </c>
      <c r="D56085" t="n">
        <v>10</v>
      </c>
      <c r="E56085" s="38" t="n">
        <v>46160</v>
      </c>
      <c r="F56085" t="inlineStr">
        <is>
          <t>NZ</t>
        </is>
      </c>
    </row>
    <row r="56086">
      <c r="A56086" t="n">
        <v>4</v>
      </c>
      <c r="B56086" t="n">
        <v>-0.03591225595740374</v>
      </c>
      <c r="C56086" t="n">
        <v>0.01912310124421276</v>
      </c>
      <c r="D56086" t="n">
        <v>3</v>
      </c>
      <c r="E56086" s="38" t="n">
        <v>46160</v>
      </c>
      <c r="F56086" t="inlineStr">
        <is>
          <t>NZ</t>
        </is>
      </c>
    </row>
    <row r="56087">
      <c r="A56087" t="n">
        <v>3</v>
      </c>
      <c r="B56087" t="n">
        <v>-0.02691225441303596</v>
      </c>
      <c r="C56087" t="n">
        <v>0.01525002348197222</v>
      </c>
      <c r="D56087" t="n">
        <v>2</v>
      </c>
      <c r="E56087" s="38" t="n">
        <v>46160</v>
      </c>
      <c r="F56087" t="inlineStr">
        <is>
          <t>PH</t>
        </is>
      </c>
    </row>
    <row r="56088">
      <c r="A56088" t="n">
        <v>6</v>
      </c>
      <c r="B56088" t="n">
        <v>-0.00188662966594777</v>
      </c>
      <c r="D56088" t="n">
        <v>1</v>
      </c>
      <c r="E56088" s="38" t="n">
        <v>46160</v>
      </c>
      <c r="F56088" t="inlineStr">
        <is>
          <t>PH</t>
        </is>
      </c>
    </row>
    <row r="56089">
      <c r="A56089" t="n">
        <v>7</v>
      </c>
      <c r="B56089" t="n">
        <v>-0.006364953815692354</v>
      </c>
      <c r="C56089" t="n">
        <v>0.007433797671067712</v>
      </c>
      <c r="D56089" t="n">
        <v>2</v>
      </c>
      <c r="E56089" s="38" t="n">
        <v>46160</v>
      </c>
      <c r="F56089" t="inlineStr">
        <is>
          <t>PH</t>
        </is>
      </c>
    </row>
    <row r="56090">
      <c r="A56090" t="n">
        <v>8</v>
      </c>
      <c r="B56090" t="n">
        <v>-0.01830343418225213</v>
      </c>
      <c r="C56090" t="n">
        <v>0.01446551144478053</v>
      </c>
      <c r="D56090" t="n">
        <v>5</v>
      </c>
      <c r="E56090" s="38" t="n">
        <v>46160</v>
      </c>
      <c r="F56090" t="inlineStr">
        <is>
          <t>PH</t>
        </is>
      </c>
    </row>
    <row r="56091">
      <c r="A56091" t="n">
        <v>9</v>
      </c>
      <c r="B56091" t="n">
        <v>-0.002070896649447174</v>
      </c>
      <c r="C56091" t="n">
        <v>0.01866741910468789</v>
      </c>
      <c r="D56091" t="n">
        <v>5</v>
      </c>
      <c r="E56091" s="38" t="n">
        <v>46160</v>
      </c>
      <c r="F56091" t="inlineStr">
        <is>
          <t>PH</t>
        </is>
      </c>
    </row>
    <row r="56092">
      <c r="A56092" t="n">
        <v>10</v>
      </c>
      <c r="B56092" t="n">
        <v>-0.006817093447404184</v>
      </c>
      <c r="C56092" t="n">
        <v>0.02052765104778218</v>
      </c>
      <c r="D56092" t="n">
        <v>6</v>
      </c>
      <c r="E56092" s="38" t="n">
        <v>46160</v>
      </c>
      <c r="F56092" t="inlineStr">
        <is>
          <t>PH</t>
        </is>
      </c>
    </row>
    <row r="56093">
      <c r="A56093" t="n">
        <v>1</v>
      </c>
      <c r="B56093" t="n">
        <v>0.02608728000482641</v>
      </c>
      <c r="D56093" t="n">
        <v>1</v>
      </c>
      <c r="E56093" s="38" t="n">
        <v>46160</v>
      </c>
      <c r="F56093" t="inlineStr">
        <is>
          <t>SG</t>
        </is>
      </c>
    </row>
    <row r="56094">
      <c r="A56094" t="n">
        <v>2</v>
      </c>
      <c r="B56094" t="n">
        <v>-0.01604254052096632</v>
      </c>
      <c r="D56094" t="n">
        <v>1</v>
      </c>
      <c r="E56094" s="38" t="n">
        <v>46160</v>
      </c>
      <c r="F56094" t="inlineStr">
        <is>
          <t>SG</t>
        </is>
      </c>
    </row>
    <row r="56095">
      <c r="A56095" t="n">
        <v>3</v>
      </c>
      <c r="B56095" t="n">
        <v>-0.004102566839960649</v>
      </c>
      <c r="C56095" t="n">
        <v>0.007105854208259139</v>
      </c>
      <c r="D56095" t="n">
        <v>3</v>
      </c>
      <c r="E56095" s="38" t="n">
        <v>46160</v>
      </c>
      <c r="F56095" t="inlineStr">
        <is>
          <t>SG</t>
        </is>
      </c>
    </row>
    <row r="56096">
      <c r="A56096" t="n">
        <v>4</v>
      </c>
      <c r="B56096" t="n">
        <v>-0.01472632433530359</v>
      </c>
      <c r="C56096" t="n">
        <v>0.008120718737705535</v>
      </c>
      <c r="D56096" t="n">
        <v>3</v>
      </c>
      <c r="E56096" s="38" t="n">
        <v>46160</v>
      </c>
      <c r="F56096" t="inlineStr">
        <is>
          <t>SG</t>
        </is>
      </c>
    </row>
    <row r="56097">
      <c r="A56097" t="n">
        <v>5</v>
      </c>
      <c r="B56097" t="n">
        <v>-0.00813707717850316</v>
      </c>
      <c r="C56097" t="n">
        <v>0.01086377411364042</v>
      </c>
      <c r="D56097" t="n">
        <v>5</v>
      </c>
      <c r="E56097" s="38" t="n">
        <v>46160</v>
      </c>
      <c r="F56097" t="inlineStr">
        <is>
          <t>SG</t>
        </is>
      </c>
    </row>
    <row r="56098">
      <c r="A56098" t="n">
        <v>6</v>
      </c>
      <c r="B56098" t="n">
        <v>-0.02407272930305721</v>
      </c>
      <c r="C56098" t="n">
        <v>0.0174714146660078</v>
      </c>
      <c r="D56098" t="n">
        <v>6</v>
      </c>
      <c r="E56098" s="38" t="n">
        <v>46160</v>
      </c>
      <c r="F56098" t="inlineStr">
        <is>
          <t>SG</t>
        </is>
      </c>
    </row>
    <row r="56099">
      <c r="A56099" t="n">
        <v>7</v>
      </c>
      <c r="B56099" t="n">
        <v>-0.007220955765485384</v>
      </c>
      <c r="C56099" t="n">
        <v>0.02492449593927188</v>
      </c>
      <c r="D56099" t="n">
        <v>13</v>
      </c>
      <c r="E56099" s="38" t="n">
        <v>46160</v>
      </c>
      <c r="F56099" t="inlineStr">
        <is>
          <t>SG</t>
        </is>
      </c>
    </row>
    <row r="56100">
      <c r="A56100" t="n">
        <v>8</v>
      </c>
      <c r="B56100" t="n">
        <v>-0.00788686229319353</v>
      </c>
      <c r="C56100" t="n">
        <v>0.0111789914845102</v>
      </c>
      <c r="D56100" t="n">
        <v>10</v>
      </c>
      <c r="E56100" s="38" t="n">
        <v>46160</v>
      </c>
      <c r="F56100" t="inlineStr">
        <is>
          <t>SG</t>
        </is>
      </c>
    </row>
    <row r="56101">
      <c r="A56101" t="n">
        <v>9</v>
      </c>
      <c r="B56101" t="n">
        <v>-0.009444849955789517</v>
      </c>
      <c r="C56101" t="n">
        <v>0.01575419275164793</v>
      </c>
      <c r="D56101" t="n">
        <v>6</v>
      </c>
      <c r="E56101" s="38" t="n">
        <v>46160</v>
      </c>
      <c r="F56101" t="inlineStr">
        <is>
          <t>SG</t>
        </is>
      </c>
    </row>
    <row r="56102">
      <c r="A56102" t="n">
        <v>10</v>
      </c>
      <c r="B56102" t="n">
        <v>-0.04225324156181864</v>
      </c>
      <c r="D56102" t="n">
        <v>1</v>
      </c>
      <c r="E56102" s="38" t="n">
        <v>46160</v>
      </c>
      <c r="F56102" t="inlineStr">
        <is>
          <t>SG</t>
        </is>
      </c>
    </row>
    <row r="56103">
      <c r="A56103" t="n">
        <v>3</v>
      </c>
      <c r="B56103" t="n">
        <v>0.01458384832500687</v>
      </c>
      <c r="C56103" t="n">
        <v>0.03651474989297968</v>
      </c>
      <c r="D56103" t="n">
        <v>2</v>
      </c>
      <c r="E56103" s="38" t="n">
        <v>46160</v>
      </c>
      <c r="F56103" t="inlineStr">
        <is>
          <t>TH</t>
        </is>
      </c>
    </row>
    <row r="56104">
      <c r="A56104" t="n">
        <v>5</v>
      </c>
      <c r="B56104" t="n">
        <v>0</v>
      </c>
      <c r="D56104" t="n">
        <v>1</v>
      </c>
      <c r="E56104" s="38" t="n">
        <v>46160</v>
      </c>
      <c r="F56104" t="inlineStr">
        <is>
          <t>TH</t>
        </is>
      </c>
    </row>
    <row r="56105">
      <c r="A56105" t="n">
        <v>6</v>
      </c>
      <c r="B56105" t="n">
        <v>-0.0153258276117622</v>
      </c>
      <c r="C56105" t="n">
        <v>0.01037604911389605</v>
      </c>
      <c r="D56105" t="n">
        <v>5</v>
      </c>
      <c r="E56105" s="38" t="n">
        <v>46160</v>
      </c>
      <c r="F56105" t="inlineStr">
        <is>
          <t>TH</t>
        </is>
      </c>
    </row>
    <row r="56106">
      <c r="A56106" t="n">
        <v>7</v>
      </c>
      <c r="B56106" t="n">
        <v>0.02242587568932893</v>
      </c>
      <c r="C56106" t="n">
        <v>0.0402770391294122</v>
      </c>
      <c r="D56106" t="n">
        <v>3</v>
      </c>
      <c r="E56106" s="38" t="n">
        <v>46160</v>
      </c>
      <c r="F56106" t="inlineStr">
        <is>
          <t>TH</t>
        </is>
      </c>
    </row>
    <row r="56107">
      <c r="A56107" t="n">
        <v>8</v>
      </c>
      <c r="B56107" t="n">
        <v>-0.003110063537993165</v>
      </c>
      <c r="C56107" t="n">
        <v>0.01311639014804772</v>
      </c>
      <c r="D56107" t="n">
        <v>6</v>
      </c>
      <c r="E56107" s="38" t="n">
        <v>46160</v>
      </c>
      <c r="F56107" t="inlineStr">
        <is>
          <t>TH</t>
        </is>
      </c>
    </row>
    <row r="56108">
      <c r="A56108" t="n">
        <v>9</v>
      </c>
      <c r="B56108" t="n">
        <v>-0.005334739575405706</v>
      </c>
      <c r="C56108" t="n">
        <v>0.02303462108314778</v>
      </c>
      <c r="D56108" t="n">
        <v>18</v>
      </c>
      <c r="E56108" s="38" t="n">
        <v>46160</v>
      </c>
      <c r="F56108" t="inlineStr">
        <is>
          <t>TH</t>
        </is>
      </c>
    </row>
    <row r="56109">
      <c r="A56109" t="n">
        <v>10</v>
      </c>
      <c r="B56109" t="n">
        <v>-0.002633732912616106</v>
      </c>
      <c r="C56109" t="n">
        <v>0.01744066378906944</v>
      </c>
      <c r="D56109" t="n">
        <v>64</v>
      </c>
      <c r="E56109" s="38" t="n">
        <v>46160</v>
      </c>
      <c r="F56109" t="inlineStr">
        <is>
          <t>TH</t>
        </is>
      </c>
    </row>
    <row r="56110">
      <c r="A56110" t="n">
        <v>1</v>
      </c>
      <c r="B56110" t="n">
        <v>0.01363720304478435</v>
      </c>
      <c r="C56110" t="n">
        <v>0.03403970608758471</v>
      </c>
      <c r="D56110" t="n">
        <v>6</v>
      </c>
      <c r="E56110" s="38" t="n">
        <v>46160</v>
      </c>
      <c r="F56110" t="inlineStr">
        <is>
          <t>TW</t>
        </is>
      </c>
    </row>
    <row r="56111">
      <c r="A56111" t="n">
        <v>2</v>
      </c>
      <c r="B56111" t="n">
        <v>0.01374886380066957</v>
      </c>
      <c r="C56111" t="n">
        <v>0.04130539927826279</v>
      </c>
      <c r="D56111" t="n">
        <v>13</v>
      </c>
      <c r="E56111" s="38" t="n">
        <v>46160</v>
      </c>
      <c r="F56111" t="inlineStr">
        <is>
          <t>TW</t>
        </is>
      </c>
    </row>
    <row r="56112">
      <c r="A56112" t="n">
        <v>3</v>
      </c>
      <c r="B56112" t="n">
        <v>0.006246464757558572</v>
      </c>
      <c r="C56112" t="n">
        <v>0.05407394037742585</v>
      </c>
      <c r="D56112" t="n">
        <v>25</v>
      </c>
      <c r="E56112" s="38" t="n">
        <v>46160</v>
      </c>
      <c r="F56112" t="inlineStr">
        <is>
          <t>TW</t>
        </is>
      </c>
    </row>
    <row r="56113">
      <c r="A56113" t="n">
        <v>4</v>
      </c>
      <c r="B56113" t="n">
        <v>0.005409549545101072</v>
      </c>
      <c r="C56113" t="n">
        <v>0.04809965455325685</v>
      </c>
      <c r="D56113" t="n">
        <v>25</v>
      </c>
      <c r="E56113" s="38" t="n">
        <v>46160</v>
      </c>
      <c r="F56113" t="inlineStr">
        <is>
          <t>TW</t>
        </is>
      </c>
    </row>
    <row r="56114">
      <c r="A56114" t="n">
        <v>5</v>
      </c>
      <c r="B56114" t="n">
        <v>0.003490104663224347</v>
      </c>
      <c r="C56114" t="n">
        <v>0.03560053379815677</v>
      </c>
      <c r="D56114" t="n">
        <v>40</v>
      </c>
      <c r="E56114" s="38" t="n">
        <v>46160</v>
      </c>
      <c r="F56114" t="inlineStr">
        <is>
          <t>TW</t>
        </is>
      </c>
    </row>
    <row r="56115">
      <c r="A56115" t="n">
        <v>6</v>
      </c>
      <c r="B56115" t="n">
        <v>0.0005869557030492585</v>
      </c>
      <c r="C56115" t="n">
        <v>0.03516754742642136</v>
      </c>
      <c r="D56115" t="n">
        <v>43</v>
      </c>
      <c r="E56115" s="38" t="n">
        <v>46160</v>
      </c>
      <c r="F56115" t="inlineStr">
        <is>
          <t>TW</t>
        </is>
      </c>
    </row>
    <row r="56116">
      <c r="A56116" t="n">
        <v>7</v>
      </c>
      <c r="B56116" t="n">
        <v>0.006850049297015169</v>
      </c>
      <c r="C56116" t="n">
        <v>0.03859624314099518</v>
      </c>
      <c r="D56116" t="n">
        <v>56</v>
      </c>
      <c r="E56116" s="38" t="n">
        <v>46160</v>
      </c>
      <c r="F56116" t="inlineStr">
        <is>
          <t>TW</t>
        </is>
      </c>
    </row>
    <row r="56117">
      <c r="A56117" t="n">
        <v>8</v>
      </c>
      <c r="B56117" t="n">
        <v>0.006104489222135736</v>
      </c>
      <c r="C56117" t="n">
        <v>0.0299903441858556</v>
      </c>
      <c r="D56117" t="n">
        <v>86</v>
      </c>
      <c r="E56117" s="38" t="n">
        <v>46160</v>
      </c>
      <c r="F56117" t="inlineStr">
        <is>
          <t>TW</t>
        </is>
      </c>
    </row>
    <row r="56118">
      <c r="A56118" t="n">
        <v>9</v>
      </c>
      <c r="B56118" t="n">
        <v>0.003657137044986732</v>
      </c>
      <c r="C56118" t="n">
        <v>0.03347746433939888</v>
      </c>
      <c r="D56118" t="n">
        <v>150</v>
      </c>
      <c r="E56118" s="38" t="n">
        <v>46160</v>
      </c>
      <c r="F56118" t="inlineStr">
        <is>
          <t>TW</t>
        </is>
      </c>
    </row>
    <row r="56119">
      <c r="A56119" t="n">
        <v>10</v>
      </c>
      <c r="B56119" t="n">
        <v>0.001330870723949687</v>
      </c>
      <c r="C56119" t="n">
        <v>0.02949029501812525</v>
      </c>
      <c r="D56119" t="n">
        <v>249</v>
      </c>
      <c r="E56119" s="38" t="n">
        <v>46160</v>
      </c>
      <c r="F56119" t="inlineStr">
        <is>
          <t>TW</t>
        </is>
      </c>
    </row>
    <row r="56120">
      <c r="A56120" t="n">
        <v>1</v>
      </c>
      <c r="B56120" t="n">
        <v>-0.03882454805539163</v>
      </c>
      <c r="C56120" t="n">
        <v>0.01643617857380229</v>
      </c>
      <c r="D56120" t="n">
        <v>3</v>
      </c>
      <c r="E56120" s="38" t="n">
        <v>46160</v>
      </c>
      <c r="F56120" t="inlineStr">
        <is>
          <t>XH</t>
        </is>
      </c>
    </row>
    <row r="56121">
      <c r="A56121" t="n">
        <v>2</v>
      </c>
      <c r="B56121" t="n">
        <v>0.006283447473358887</v>
      </c>
      <c r="C56121" t="n">
        <v>0.04351462303101791</v>
      </c>
      <c r="D56121" t="n">
        <v>3</v>
      </c>
      <c r="E56121" s="38" t="n">
        <v>46160</v>
      </c>
      <c r="F56121" t="inlineStr">
        <is>
          <t>XH</t>
        </is>
      </c>
    </row>
    <row r="56122">
      <c r="A56122" t="n">
        <v>3</v>
      </c>
      <c r="B56122" t="n">
        <v>-0.01656508200491147</v>
      </c>
      <c r="C56122" t="n">
        <v>0.04056302589906776</v>
      </c>
      <c r="D56122" t="n">
        <v>3</v>
      </c>
      <c r="E56122" s="38" t="n">
        <v>46160</v>
      </c>
      <c r="F56122" t="inlineStr">
        <is>
          <t>XH</t>
        </is>
      </c>
    </row>
    <row r="56123">
      <c r="A56123" t="n">
        <v>4</v>
      </c>
      <c r="B56123" t="n">
        <v>-0.02301656778874614</v>
      </c>
      <c r="C56123" t="n">
        <v>0.05002987903117902</v>
      </c>
      <c r="D56123" t="n">
        <v>11</v>
      </c>
      <c r="E56123" s="38" t="n">
        <v>46160</v>
      </c>
      <c r="F56123" t="inlineStr">
        <is>
          <t>XH</t>
        </is>
      </c>
    </row>
    <row r="56124">
      <c r="A56124" t="n">
        <v>5</v>
      </c>
      <c r="B56124" t="n">
        <v>-0.01206637011384883</v>
      </c>
      <c r="C56124" t="n">
        <v>0.04488467025211197</v>
      </c>
      <c r="D56124" t="n">
        <v>8</v>
      </c>
      <c r="E56124" s="38" t="n">
        <v>46160</v>
      </c>
      <c r="F56124" t="inlineStr">
        <is>
          <t>XH</t>
        </is>
      </c>
    </row>
    <row r="56125">
      <c r="A56125" t="n">
        <v>6</v>
      </c>
      <c r="B56125" t="n">
        <v>-0.02075270132497911</v>
      </c>
      <c r="C56125" t="n">
        <v>0.03430524913066511</v>
      </c>
      <c r="D56125" t="n">
        <v>16</v>
      </c>
      <c r="E56125" s="38" t="n">
        <v>46160</v>
      </c>
      <c r="F56125" t="inlineStr">
        <is>
          <t>XH</t>
        </is>
      </c>
    </row>
    <row r="56126">
      <c r="A56126" t="n">
        <v>7</v>
      </c>
      <c r="B56126" t="n">
        <v>-0.01775529169294236</v>
      </c>
      <c r="C56126" t="n">
        <v>0.04362663140416764</v>
      </c>
      <c r="D56126" t="n">
        <v>19</v>
      </c>
      <c r="E56126" s="38" t="n">
        <v>46160</v>
      </c>
      <c r="F56126" t="inlineStr">
        <is>
          <t>XH</t>
        </is>
      </c>
    </row>
    <row r="56127">
      <c r="A56127" t="n">
        <v>8</v>
      </c>
      <c r="B56127" t="n">
        <v>-0.0204502083131536</v>
      </c>
      <c r="C56127" t="n">
        <v>0.02684408637358936</v>
      </c>
      <c r="D56127" t="n">
        <v>35</v>
      </c>
      <c r="E56127" s="38" t="n">
        <v>46160</v>
      </c>
      <c r="F56127" t="inlineStr">
        <is>
          <t>XH</t>
        </is>
      </c>
    </row>
    <row r="56128">
      <c r="A56128" t="n">
        <v>9</v>
      </c>
      <c r="B56128" t="n">
        <v>-0.007067122858890089</v>
      </c>
      <c r="C56128" t="n">
        <v>0.08698833269944616</v>
      </c>
      <c r="D56128" t="n">
        <v>68</v>
      </c>
      <c r="E56128" s="38" t="n">
        <v>46160</v>
      </c>
      <c r="F56128" t="inlineStr">
        <is>
          <t>XH</t>
        </is>
      </c>
    </row>
    <row r="56129">
      <c r="A56129" t="n">
        <v>10</v>
      </c>
      <c r="B56129" t="n">
        <v>-0.01708354416057593</v>
      </c>
      <c r="C56129" t="n">
        <v>0.0215566429545767</v>
      </c>
      <c r="D56129" t="n">
        <v>256</v>
      </c>
      <c r="E56129" s="38" t="n">
        <v>46160</v>
      </c>
      <c r="F56129" t="inlineStr">
        <is>
          <t>XH</t>
        </is>
      </c>
    </row>
    <row r="56130">
      <c r="A56130" t="n">
        <v>1</v>
      </c>
      <c r="B56130" t="n">
        <v>0.007414074338888082</v>
      </c>
      <c r="C56130" t="n">
        <v>0.04294740586734565</v>
      </c>
      <c r="D56130" t="n">
        <v>596</v>
      </c>
      <c r="E56130" s="38" t="n">
        <v>46161</v>
      </c>
      <c r="F56130" t="inlineStr">
        <is>
          <t>ALL</t>
        </is>
      </c>
    </row>
    <row r="56131">
      <c r="A56131" t="n">
        <v>2</v>
      </c>
      <c r="B56131" t="n">
        <v>0.008556401720205574</v>
      </c>
      <c r="C56131" t="n">
        <v>0.0350273362120283</v>
      </c>
      <c r="D56131" t="n">
        <v>789</v>
      </c>
      <c r="E56131" s="38" t="n">
        <v>46161</v>
      </c>
      <c r="F56131" t="inlineStr">
        <is>
          <t>ALL</t>
        </is>
      </c>
    </row>
    <row r="56132">
      <c r="A56132" t="n">
        <v>3</v>
      </c>
      <c r="B56132" t="n">
        <v>0.008472349898197217</v>
      </c>
      <c r="C56132" t="n">
        <v>0.03317823070234602</v>
      </c>
      <c r="D56132" t="n">
        <v>918</v>
      </c>
      <c r="E56132" s="38" t="n">
        <v>46161</v>
      </c>
      <c r="F56132" t="inlineStr">
        <is>
          <t>ALL</t>
        </is>
      </c>
    </row>
    <row r="56133">
      <c r="A56133" t="n">
        <v>4</v>
      </c>
      <c r="B56133" t="n">
        <v>0.008715315620480588</v>
      </c>
      <c r="C56133" t="n">
        <v>0.03168818762168594</v>
      </c>
      <c r="D56133" t="n">
        <v>924</v>
      </c>
      <c r="E56133" s="38" t="n">
        <v>46161</v>
      </c>
      <c r="F56133" t="inlineStr">
        <is>
          <t>ALL</t>
        </is>
      </c>
    </row>
    <row r="56134">
      <c r="A56134" t="n">
        <v>5</v>
      </c>
      <c r="B56134" t="n">
        <v>0.007721040968844123</v>
      </c>
      <c r="C56134" t="n">
        <v>0.03456341677220915</v>
      </c>
      <c r="D56134" t="n">
        <v>846</v>
      </c>
      <c r="E56134" s="38" t="n">
        <v>46161</v>
      </c>
      <c r="F56134" t="inlineStr">
        <is>
          <t>ALL</t>
        </is>
      </c>
    </row>
    <row r="56135">
      <c r="A56135" t="n">
        <v>6</v>
      </c>
      <c r="B56135" t="n">
        <v>0.00481190688182456</v>
      </c>
      <c r="C56135" t="n">
        <v>0.03022204270804377</v>
      </c>
      <c r="D56135" t="n">
        <v>883</v>
      </c>
      <c r="E56135" s="38" t="n">
        <v>46161</v>
      </c>
      <c r="F56135" t="inlineStr">
        <is>
          <t>ALL</t>
        </is>
      </c>
    </row>
    <row r="56136">
      <c r="A56136" t="n">
        <v>7</v>
      </c>
      <c r="B56136" t="n">
        <v>0.003220868879584103</v>
      </c>
      <c r="C56136" t="n">
        <v>0.03407113135252185</v>
      </c>
      <c r="D56136" t="n">
        <v>795</v>
      </c>
      <c r="E56136" s="38" t="n">
        <v>46161</v>
      </c>
      <c r="F56136" t="inlineStr">
        <is>
          <t>ALL</t>
        </is>
      </c>
    </row>
    <row r="56137">
      <c r="A56137" t="n">
        <v>8</v>
      </c>
      <c r="B56137" t="n">
        <v>0.000118024369059791</v>
      </c>
      <c r="C56137" t="n">
        <v>0.02854041757985077</v>
      </c>
      <c r="D56137" t="n">
        <v>732</v>
      </c>
      <c r="E56137" s="38" t="n">
        <v>46161</v>
      </c>
      <c r="F56137" t="inlineStr">
        <is>
          <t>ALL</t>
        </is>
      </c>
    </row>
    <row r="56138">
      <c r="A56138" t="n">
        <v>9</v>
      </c>
      <c r="B56138" t="n">
        <v>-0.005565229577175009</v>
      </c>
      <c r="C56138" t="n">
        <v>0.03056244855584725</v>
      </c>
      <c r="D56138" t="n">
        <v>828</v>
      </c>
      <c r="E56138" s="38" t="n">
        <v>46161</v>
      </c>
      <c r="F56138" t="inlineStr">
        <is>
          <t>ALL</t>
        </is>
      </c>
    </row>
    <row r="56139">
      <c r="A56139" t="n">
        <v>10</v>
      </c>
      <c r="B56139" t="n">
        <v>-0.009882095296375017</v>
      </c>
      <c r="C56139" t="n">
        <v>0.03015500622776058</v>
      </c>
      <c r="D56139" t="n">
        <v>867</v>
      </c>
      <c r="E56139" s="38" t="n">
        <v>46161</v>
      </c>
      <c r="F56139" t="inlineStr">
        <is>
          <t>ALL</t>
        </is>
      </c>
    </row>
    <row r="56140">
      <c r="A56140" t="n">
        <v>1</v>
      </c>
      <c r="B56140" t="n">
        <v>-0.007389622955603653</v>
      </c>
      <c r="C56140" t="n">
        <v>0.03138134726129031</v>
      </c>
      <c r="D56140" t="n">
        <v>20</v>
      </c>
      <c r="E56140" s="38" t="n">
        <v>46161</v>
      </c>
      <c r="F56140" t="inlineStr">
        <is>
          <t>AU</t>
        </is>
      </c>
    </row>
    <row r="56141">
      <c r="A56141" t="n">
        <v>2</v>
      </c>
      <c r="B56141" t="n">
        <v>-0.009443207264693141</v>
      </c>
      <c r="C56141" t="n">
        <v>0.02058703657053491</v>
      </c>
      <c r="D56141" t="n">
        <v>31</v>
      </c>
      <c r="E56141" s="38" t="n">
        <v>46161</v>
      </c>
      <c r="F56141" t="inlineStr">
        <is>
          <t>AU</t>
        </is>
      </c>
    </row>
    <row r="56142">
      <c r="A56142" t="n">
        <v>3</v>
      </c>
      <c r="B56142" t="n">
        <v>-0.0005441721422648139</v>
      </c>
      <c r="C56142" t="n">
        <v>0.03315002118360414</v>
      </c>
      <c r="D56142" t="n">
        <v>25</v>
      </c>
      <c r="E56142" s="38" t="n">
        <v>46161</v>
      </c>
      <c r="F56142" t="inlineStr">
        <is>
          <t>AU</t>
        </is>
      </c>
    </row>
    <row r="56143">
      <c r="A56143" t="n">
        <v>4</v>
      </c>
      <c r="B56143" t="n">
        <v>-0.00198346043876581</v>
      </c>
      <c r="C56143" t="n">
        <v>0.02564281843369166</v>
      </c>
      <c r="D56143" t="n">
        <v>28</v>
      </c>
      <c r="E56143" s="38" t="n">
        <v>46161</v>
      </c>
      <c r="F56143" t="inlineStr">
        <is>
          <t>AU</t>
        </is>
      </c>
    </row>
    <row r="56144">
      <c r="A56144" t="n">
        <v>5</v>
      </c>
      <c r="B56144" t="n">
        <v>0.01592347210759294</v>
      </c>
      <c r="C56144" t="n">
        <v>0.02322749954621259</v>
      </c>
      <c r="D56144" t="n">
        <v>40</v>
      </c>
      <c r="E56144" s="38" t="n">
        <v>46161</v>
      </c>
      <c r="F56144" t="inlineStr">
        <is>
          <t>AU</t>
        </is>
      </c>
    </row>
    <row r="56145">
      <c r="A56145" t="n">
        <v>6</v>
      </c>
      <c r="B56145" t="n">
        <v>0.01639825015689769</v>
      </c>
      <c r="C56145" t="n">
        <v>0.03142451624575827</v>
      </c>
      <c r="D56145" t="n">
        <v>37</v>
      </c>
      <c r="E56145" s="38" t="n">
        <v>46161</v>
      </c>
      <c r="F56145" t="inlineStr">
        <is>
          <t>AU</t>
        </is>
      </c>
    </row>
    <row r="56146">
      <c r="A56146" t="n">
        <v>7</v>
      </c>
      <c r="B56146" t="n">
        <v>0.0148471991318741</v>
      </c>
      <c r="C56146" t="n">
        <v>0.01774644798027834</v>
      </c>
      <c r="D56146" t="n">
        <v>37</v>
      </c>
      <c r="E56146" s="38" t="n">
        <v>46161</v>
      </c>
      <c r="F56146" t="inlineStr">
        <is>
          <t>AU</t>
        </is>
      </c>
    </row>
    <row r="56147">
      <c r="A56147" t="n">
        <v>8</v>
      </c>
      <c r="B56147" t="n">
        <v>0.01413105454869524</v>
      </c>
      <c r="C56147" t="n">
        <v>0.0191996284681178</v>
      </c>
      <c r="D56147" t="n">
        <v>27</v>
      </c>
      <c r="E56147" s="38" t="n">
        <v>46161</v>
      </c>
      <c r="F56147" t="inlineStr">
        <is>
          <t>AU</t>
        </is>
      </c>
    </row>
    <row r="56148">
      <c r="A56148" t="n">
        <v>9</v>
      </c>
      <c r="B56148" t="n">
        <v>0.002523899716522808</v>
      </c>
      <c r="C56148" t="n">
        <v>0.01440762301440174</v>
      </c>
      <c r="D56148" t="n">
        <v>17</v>
      </c>
      <c r="E56148" s="38" t="n">
        <v>46161</v>
      </c>
      <c r="F56148" t="inlineStr">
        <is>
          <t>AU</t>
        </is>
      </c>
    </row>
    <row r="56149">
      <c r="A56149" t="n">
        <v>10</v>
      </c>
      <c r="B56149" t="n">
        <v>0.00218497150406749</v>
      </c>
      <c r="C56149" t="n">
        <v>0.02178959686479414</v>
      </c>
      <c r="D56149" t="n">
        <v>4</v>
      </c>
      <c r="E56149" s="38" t="n">
        <v>46161</v>
      </c>
      <c r="F56149" t="inlineStr">
        <is>
          <t>AU</t>
        </is>
      </c>
    </row>
    <row r="56150">
      <c r="A56150" t="n">
        <v>1</v>
      </c>
      <c r="B56150" t="n">
        <v>0.01083662239734391</v>
      </c>
      <c r="C56150" t="n">
        <v>0.03428633550094379</v>
      </c>
      <c r="D56150" t="n">
        <v>306</v>
      </c>
      <c r="E56150" s="38" t="n">
        <v>46161</v>
      </c>
      <c r="F56150" t="inlineStr">
        <is>
          <t>CN</t>
        </is>
      </c>
    </row>
    <row r="56151">
      <c r="A56151" t="n">
        <v>2</v>
      </c>
      <c r="B56151" t="n">
        <v>0.01401700132803485</v>
      </c>
      <c r="C56151" t="n">
        <v>0.03204239587404867</v>
      </c>
      <c r="D56151" t="n">
        <v>499</v>
      </c>
      <c r="E56151" s="38" t="n">
        <v>46161</v>
      </c>
      <c r="F56151" t="inlineStr">
        <is>
          <t>CN</t>
        </is>
      </c>
    </row>
    <row r="56152">
      <c r="A56152" t="n">
        <v>3</v>
      </c>
      <c r="B56152" t="n">
        <v>0.01282125625913807</v>
      </c>
      <c r="C56152" t="n">
        <v>0.03150881938548329</v>
      </c>
      <c r="D56152" t="n">
        <v>548</v>
      </c>
      <c r="E56152" s="38" t="n">
        <v>46161</v>
      </c>
      <c r="F56152" t="inlineStr">
        <is>
          <t>CN</t>
        </is>
      </c>
    </row>
    <row r="56153">
      <c r="A56153" t="n">
        <v>4</v>
      </c>
      <c r="B56153" t="n">
        <v>0.01310519731984609</v>
      </c>
      <c r="C56153" t="n">
        <v>0.02774977431584355</v>
      </c>
      <c r="D56153" t="n">
        <v>506</v>
      </c>
      <c r="E56153" s="38" t="n">
        <v>46161</v>
      </c>
      <c r="F56153" t="inlineStr">
        <is>
          <t>CN</t>
        </is>
      </c>
    </row>
    <row r="56154">
      <c r="A56154" t="n">
        <v>5</v>
      </c>
      <c r="B56154" t="n">
        <v>0.01241891109253959</v>
      </c>
      <c r="C56154" t="n">
        <v>0.03097652180164608</v>
      </c>
      <c r="D56154" t="n">
        <v>379</v>
      </c>
      <c r="E56154" s="38" t="n">
        <v>46161</v>
      </c>
      <c r="F56154" t="inlineStr">
        <is>
          <t>CN</t>
        </is>
      </c>
    </row>
    <row r="56155">
      <c r="A56155" t="n">
        <v>6</v>
      </c>
      <c r="B56155" t="n">
        <v>0.01003925453836993</v>
      </c>
      <c r="C56155" t="n">
        <v>0.02675221538873273</v>
      </c>
      <c r="D56155" t="n">
        <v>342</v>
      </c>
      <c r="E56155" s="38" t="n">
        <v>46161</v>
      </c>
      <c r="F56155" t="inlineStr">
        <is>
          <t>CN</t>
        </is>
      </c>
    </row>
    <row r="56156">
      <c r="A56156" t="n">
        <v>7</v>
      </c>
      <c r="B56156" t="n">
        <v>0.007586633266511019</v>
      </c>
      <c r="C56156" t="n">
        <v>0.02588851859804496</v>
      </c>
      <c r="D56156" t="n">
        <v>231</v>
      </c>
      <c r="E56156" s="38" t="n">
        <v>46161</v>
      </c>
      <c r="F56156" t="inlineStr">
        <is>
          <t>CN</t>
        </is>
      </c>
    </row>
    <row r="56157">
      <c r="A56157" t="n">
        <v>8</v>
      </c>
      <c r="B56157" t="n">
        <v>0.005351993196844913</v>
      </c>
      <c r="C56157" t="n">
        <v>0.02209803098491625</v>
      </c>
      <c r="D56157" t="n">
        <v>179</v>
      </c>
      <c r="E56157" s="38" t="n">
        <v>46161</v>
      </c>
      <c r="F56157" t="inlineStr">
        <is>
          <t>CN</t>
        </is>
      </c>
    </row>
    <row r="56158">
      <c r="A56158" t="n">
        <v>9</v>
      </c>
      <c r="B56158" t="n">
        <v>0.0007670684809623973</v>
      </c>
      <c r="C56158" t="n">
        <v>0.02187959857161909</v>
      </c>
      <c r="D56158" t="n">
        <v>152</v>
      </c>
      <c r="E56158" s="38" t="n">
        <v>46161</v>
      </c>
      <c r="F56158" t="inlineStr">
        <is>
          <t>CN</t>
        </is>
      </c>
    </row>
    <row r="56159">
      <c r="A56159" t="n">
        <v>10</v>
      </c>
      <c r="B56159" t="n">
        <v>5.477760466895836e-05</v>
      </c>
      <c r="C56159" t="n">
        <v>0.02009078657618791</v>
      </c>
      <c r="D56159" t="n">
        <v>65</v>
      </c>
      <c r="E56159" s="38" t="n">
        <v>46161</v>
      </c>
      <c r="F56159" t="inlineStr">
        <is>
          <t>CN</t>
        </is>
      </c>
    </row>
    <row r="56160">
      <c r="A56160" t="n">
        <v>1</v>
      </c>
      <c r="B56160" t="n">
        <v>0.01936772180636426</v>
      </c>
      <c r="C56160" t="n">
        <v>0.03521316240610823</v>
      </c>
      <c r="D56160" t="n">
        <v>7</v>
      </c>
      <c r="E56160" s="38" t="n">
        <v>46161</v>
      </c>
      <c r="F56160" t="inlineStr">
        <is>
          <t>HK</t>
        </is>
      </c>
    </row>
    <row r="56161">
      <c r="A56161" t="n">
        <v>2</v>
      </c>
      <c r="B56161" t="n">
        <v>-0.02036491505063452</v>
      </c>
      <c r="C56161" t="n">
        <v>0.04740132788074054</v>
      </c>
      <c r="D56161" t="n">
        <v>7</v>
      </c>
      <c r="E56161" s="38" t="n">
        <v>46161</v>
      </c>
      <c r="F56161" t="inlineStr">
        <is>
          <t>HK</t>
        </is>
      </c>
    </row>
    <row r="56162">
      <c r="A56162" t="n">
        <v>3</v>
      </c>
      <c r="B56162" t="n">
        <v>-0.005003969987289497</v>
      </c>
      <c r="C56162" t="n">
        <v>0.01272630297057773</v>
      </c>
      <c r="D56162" t="n">
        <v>4</v>
      </c>
      <c r="E56162" s="38" t="n">
        <v>46161</v>
      </c>
      <c r="F56162" t="inlineStr">
        <is>
          <t>HK</t>
        </is>
      </c>
    </row>
    <row r="56163">
      <c r="A56163" t="n">
        <v>4</v>
      </c>
      <c r="B56163" t="n">
        <v>0.001145487659936995</v>
      </c>
      <c r="C56163" t="n">
        <v>0.01887959168828068</v>
      </c>
      <c r="D56163" t="n">
        <v>4</v>
      </c>
      <c r="E56163" s="38" t="n">
        <v>46161</v>
      </c>
      <c r="F56163" t="inlineStr">
        <is>
          <t>HK</t>
        </is>
      </c>
    </row>
    <row r="56164">
      <c r="A56164" t="n">
        <v>5</v>
      </c>
      <c r="B56164" t="n">
        <v>0.003825504227176424</v>
      </c>
      <c r="C56164" t="n">
        <v>0.02796037983658087</v>
      </c>
      <c r="D56164" t="n">
        <v>11</v>
      </c>
      <c r="E56164" s="38" t="n">
        <v>46161</v>
      </c>
      <c r="F56164" t="inlineStr">
        <is>
          <t>HK</t>
        </is>
      </c>
    </row>
    <row r="56165">
      <c r="A56165" t="n">
        <v>6</v>
      </c>
      <c r="B56165" t="n">
        <v>0.005066917660498975</v>
      </c>
      <c r="C56165" t="n">
        <v>0.04507888084111562</v>
      </c>
      <c r="D56165" t="n">
        <v>9</v>
      </c>
      <c r="E56165" s="38" t="n">
        <v>46161</v>
      </c>
      <c r="F56165" t="inlineStr">
        <is>
          <t>HK</t>
        </is>
      </c>
    </row>
    <row r="56166">
      <c r="A56166" t="n">
        <v>7</v>
      </c>
      <c r="B56166" t="n">
        <v>-0.005511151294446265</v>
      </c>
      <c r="C56166" t="n">
        <v>0.03710428963771976</v>
      </c>
      <c r="D56166" t="n">
        <v>12</v>
      </c>
      <c r="E56166" s="38" t="n">
        <v>46161</v>
      </c>
      <c r="F56166" t="inlineStr">
        <is>
          <t>HK</t>
        </is>
      </c>
    </row>
    <row r="56167">
      <c r="A56167" t="n">
        <v>8</v>
      </c>
      <c r="B56167" t="n">
        <v>-0.00198038862681497</v>
      </c>
      <c r="C56167" t="n">
        <v>0.01208560477754876</v>
      </c>
      <c r="D56167" t="n">
        <v>27</v>
      </c>
      <c r="E56167" s="38" t="n">
        <v>46161</v>
      </c>
      <c r="F56167" t="inlineStr">
        <is>
          <t>HK</t>
        </is>
      </c>
    </row>
    <row r="56168">
      <c r="A56168" t="n">
        <v>9</v>
      </c>
      <c r="B56168" t="n">
        <v>-0.001655303279043288</v>
      </c>
      <c r="C56168" t="n">
        <v>0.01548738341497465</v>
      </c>
      <c r="D56168" t="n">
        <v>49</v>
      </c>
      <c r="E56168" s="38" t="n">
        <v>46161</v>
      </c>
      <c r="F56168" t="inlineStr">
        <is>
          <t>HK</t>
        </is>
      </c>
    </row>
    <row r="56169">
      <c r="A56169" t="n">
        <v>10</v>
      </c>
      <c r="B56169" t="n">
        <v>-0.002387924861329717</v>
      </c>
      <c r="C56169" t="n">
        <v>0.0151015223244689</v>
      </c>
      <c r="D56169" t="n">
        <v>41</v>
      </c>
      <c r="E56169" s="38" t="n">
        <v>46161</v>
      </c>
      <c r="F56169" t="inlineStr">
        <is>
          <t>HK</t>
        </is>
      </c>
    </row>
    <row r="56170">
      <c r="A56170" t="n">
        <v>3</v>
      </c>
      <c r="B56170" t="n">
        <v>-0.05064221035230335</v>
      </c>
      <c r="C56170" t="n">
        <v>0.06013252050140947</v>
      </c>
      <c r="D56170" t="n">
        <v>3</v>
      </c>
      <c r="E56170" s="38" t="n">
        <v>46161</v>
      </c>
      <c r="F56170" t="inlineStr">
        <is>
          <t>ID</t>
        </is>
      </c>
    </row>
    <row r="56171">
      <c r="A56171" t="n">
        <v>4</v>
      </c>
      <c r="B56171" t="n">
        <v>-0.1158063623542712</v>
      </c>
      <c r="C56171" t="n">
        <v>0.03521014164906158</v>
      </c>
      <c r="D56171" t="n">
        <v>2</v>
      </c>
      <c r="E56171" s="38" t="n">
        <v>46161</v>
      </c>
      <c r="F56171" t="inlineStr">
        <is>
          <t>ID</t>
        </is>
      </c>
    </row>
    <row r="56172">
      <c r="A56172" t="n">
        <v>6</v>
      </c>
      <c r="B56172" t="n">
        <v>-0.02982746244353005</v>
      </c>
      <c r="C56172" t="n">
        <v>0.04878281795956557</v>
      </c>
      <c r="D56172" t="n">
        <v>5</v>
      </c>
      <c r="E56172" s="38" t="n">
        <v>46161</v>
      </c>
      <c r="F56172" t="inlineStr">
        <is>
          <t>ID</t>
        </is>
      </c>
    </row>
    <row r="56173">
      <c r="A56173" t="n">
        <v>7</v>
      </c>
      <c r="B56173" t="n">
        <v>0.003623259762775507</v>
      </c>
      <c r="C56173" t="n">
        <v>0.06247758849242976</v>
      </c>
      <c r="D56173" t="n">
        <v>7</v>
      </c>
      <c r="E56173" s="38" t="n">
        <v>46161</v>
      </c>
      <c r="F56173" t="inlineStr">
        <is>
          <t>ID</t>
        </is>
      </c>
    </row>
    <row r="56174">
      <c r="A56174" t="n">
        <v>8</v>
      </c>
      <c r="B56174" t="n">
        <v>-0.03720669562295071</v>
      </c>
      <c r="C56174" t="n">
        <v>0.02829722931784331</v>
      </c>
      <c r="D56174" t="n">
        <v>7</v>
      </c>
      <c r="E56174" s="38" t="n">
        <v>46161</v>
      </c>
      <c r="F56174" t="inlineStr">
        <is>
          <t>ID</t>
        </is>
      </c>
    </row>
    <row r="56175">
      <c r="A56175" t="n">
        <v>9</v>
      </c>
      <c r="B56175" t="n">
        <v>-0.04834422860895789</v>
      </c>
      <c r="C56175" t="n">
        <v>0.05431515958374142</v>
      </c>
      <c r="D56175" t="n">
        <v>37</v>
      </c>
      <c r="E56175" s="38" t="n">
        <v>46161</v>
      </c>
      <c r="F56175" t="inlineStr">
        <is>
          <t>ID</t>
        </is>
      </c>
    </row>
    <row r="56176">
      <c r="A56176" t="n">
        <v>10</v>
      </c>
      <c r="B56176" t="n">
        <v>-0.05599778649230577</v>
      </c>
      <c r="C56176" t="n">
        <v>0.04305536637562758</v>
      </c>
      <c r="D56176" t="n">
        <v>50</v>
      </c>
      <c r="E56176" s="38" t="n">
        <v>46161</v>
      </c>
      <c r="F56176" t="inlineStr">
        <is>
          <t>ID</t>
        </is>
      </c>
    </row>
    <row r="56177">
      <c r="A56177" t="n">
        <v>1</v>
      </c>
      <c r="B56177" t="n">
        <v>0.0097331983919166</v>
      </c>
      <c r="C56177" t="n">
        <v>0.02700278405208221</v>
      </c>
      <c r="D56177" t="n">
        <v>106</v>
      </c>
      <c r="E56177" s="38" t="n">
        <v>46161</v>
      </c>
      <c r="F56177" t="inlineStr">
        <is>
          <t>IN</t>
        </is>
      </c>
    </row>
    <row r="56178">
      <c r="A56178" t="n">
        <v>2</v>
      </c>
      <c r="B56178" t="n">
        <v>0.01065736992349012</v>
      </c>
      <c r="C56178" t="n">
        <v>0.02067576978341192</v>
      </c>
      <c r="D56178" t="n">
        <v>96</v>
      </c>
      <c r="E56178" s="38" t="n">
        <v>46161</v>
      </c>
      <c r="F56178" t="inlineStr">
        <is>
          <t>IN</t>
        </is>
      </c>
    </row>
    <row r="56179">
      <c r="A56179" t="n">
        <v>3</v>
      </c>
      <c r="B56179" t="n">
        <v>0.008253440196999825</v>
      </c>
      <c r="C56179" t="n">
        <v>0.02017236148770007</v>
      </c>
      <c r="D56179" t="n">
        <v>120</v>
      </c>
      <c r="E56179" s="38" t="n">
        <v>46161</v>
      </c>
      <c r="F56179" t="inlineStr">
        <is>
          <t>IN</t>
        </is>
      </c>
    </row>
    <row r="56180">
      <c r="A56180" t="n">
        <v>4</v>
      </c>
      <c r="B56180" t="n">
        <v>0.008160639408328991</v>
      </c>
      <c r="C56180" t="n">
        <v>0.01900309843057079</v>
      </c>
      <c r="D56180" t="n">
        <v>120</v>
      </c>
      <c r="E56180" s="38" t="n">
        <v>46161</v>
      </c>
      <c r="F56180" t="inlineStr">
        <is>
          <t>IN</t>
        </is>
      </c>
    </row>
    <row r="56181">
      <c r="A56181" t="n">
        <v>5</v>
      </c>
      <c r="B56181" t="n">
        <v>0.009796234178153028</v>
      </c>
      <c r="C56181" t="n">
        <v>0.02111437143113848</v>
      </c>
      <c r="D56181" t="n">
        <v>95</v>
      </c>
      <c r="E56181" s="38" t="n">
        <v>46161</v>
      </c>
      <c r="F56181" t="inlineStr">
        <is>
          <t>IN</t>
        </is>
      </c>
    </row>
    <row r="56182">
      <c r="A56182" t="n">
        <v>6</v>
      </c>
      <c r="B56182" t="n">
        <v>0.007140649619676197</v>
      </c>
      <c r="C56182" t="n">
        <v>0.01670083048544124</v>
      </c>
      <c r="D56182" t="n">
        <v>94</v>
      </c>
      <c r="E56182" s="38" t="n">
        <v>46161</v>
      </c>
      <c r="F56182" t="inlineStr">
        <is>
          <t>IN</t>
        </is>
      </c>
    </row>
    <row r="56183">
      <c r="A56183" t="n">
        <v>7</v>
      </c>
      <c r="B56183" t="n">
        <v>0.01100265841207802</v>
      </c>
      <c r="C56183" t="n">
        <v>0.02294853406676724</v>
      </c>
      <c r="D56183" t="n">
        <v>64</v>
      </c>
      <c r="E56183" s="38" t="n">
        <v>46161</v>
      </c>
      <c r="F56183" t="inlineStr">
        <is>
          <t>IN</t>
        </is>
      </c>
    </row>
    <row r="56184">
      <c r="A56184" t="n">
        <v>8</v>
      </c>
      <c r="B56184" t="n">
        <v>0.01063288502463546</v>
      </c>
      <c r="C56184" t="n">
        <v>0.01829965614318747</v>
      </c>
      <c r="D56184" t="n">
        <v>42</v>
      </c>
      <c r="E56184" s="38" t="n">
        <v>46161</v>
      </c>
      <c r="F56184" t="inlineStr">
        <is>
          <t>IN</t>
        </is>
      </c>
    </row>
    <row r="56185">
      <c r="A56185" t="n">
        <v>9</v>
      </c>
      <c r="B56185" t="n">
        <v>0.009862186604240384</v>
      </c>
      <c r="C56185" t="n">
        <v>0.01857016285126093</v>
      </c>
      <c r="D56185" t="n">
        <v>28</v>
      </c>
      <c r="E56185" s="38" t="n">
        <v>46161</v>
      </c>
      <c r="F56185" t="inlineStr">
        <is>
          <t>IN</t>
        </is>
      </c>
    </row>
    <row r="56186">
      <c r="A56186" t="n">
        <v>10</v>
      </c>
      <c r="B56186" t="n">
        <v>0.002738022571863878</v>
      </c>
      <c r="C56186" t="n">
        <v>0.01123759951984734</v>
      </c>
      <c r="D56186" t="n">
        <v>15</v>
      </c>
      <c r="E56186" s="38" t="n">
        <v>46161</v>
      </c>
      <c r="F56186" t="inlineStr">
        <is>
          <t>IN</t>
        </is>
      </c>
    </row>
    <row r="56187">
      <c r="A56187" t="n">
        <v>1</v>
      </c>
      <c r="B56187" t="n">
        <v>0.0307962846837035</v>
      </c>
      <c r="C56187" t="n">
        <v>0.06533026682433467</v>
      </c>
      <c r="D56187" t="n">
        <v>49</v>
      </c>
      <c r="E56187" s="38" t="n">
        <v>46161</v>
      </c>
      <c r="F56187" t="inlineStr">
        <is>
          <t>JP</t>
        </is>
      </c>
    </row>
    <row r="56188">
      <c r="A56188" t="n">
        <v>2</v>
      </c>
      <c r="B56188" t="n">
        <v>0.01610327777314704</v>
      </c>
      <c r="C56188" t="n">
        <v>0.04041648617803668</v>
      </c>
      <c r="D56188" t="n">
        <v>56</v>
      </c>
      <c r="E56188" s="38" t="n">
        <v>46161</v>
      </c>
      <c r="F56188" t="inlineStr">
        <is>
          <t>JP</t>
        </is>
      </c>
    </row>
    <row r="56189">
      <c r="A56189" t="n">
        <v>3</v>
      </c>
      <c r="B56189" t="n">
        <v>0.01784626234180773</v>
      </c>
      <c r="C56189" t="n">
        <v>0.03635021272380785</v>
      </c>
      <c r="D56189" t="n">
        <v>104</v>
      </c>
      <c r="E56189" s="38" t="n">
        <v>46161</v>
      </c>
      <c r="F56189" t="inlineStr">
        <is>
          <t>JP</t>
        </is>
      </c>
    </row>
    <row r="56190">
      <c r="A56190" t="n">
        <v>4</v>
      </c>
      <c r="B56190" t="n">
        <v>0.0168966175950039</v>
      </c>
      <c r="C56190" t="n">
        <v>0.02862947315836809</v>
      </c>
      <c r="D56190" t="n">
        <v>141</v>
      </c>
      <c r="E56190" s="38" t="n">
        <v>46161</v>
      </c>
      <c r="F56190" t="inlineStr">
        <is>
          <t>JP</t>
        </is>
      </c>
    </row>
    <row r="56191">
      <c r="A56191" t="n">
        <v>5</v>
      </c>
      <c r="B56191" t="n">
        <v>0.01167152847491259</v>
      </c>
      <c r="C56191" t="n">
        <v>0.0296189682014808</v>
      </c>
      <c r="D56191" t="n">
        <v>184</v>
      </c>
      <c r="E56191" s="38" t="n">
        <v>46161</v>
      </c>
      <c r="F56191" t="inlineStr">
        <is>
          <t>JP</t>
        </is>
      </c>
    </row>
    <row r="56192">
      <c r="A56192" t="n">
        <v>6</v>
      </c>
      <c r="B56192" t="n">
        <v>0.01178324707777531</v>
      </c>
      <c r="C56192" t="n">
        <v>0.02335423757971044</v>
      </c>
      <c r="D56192" t="n">
        <v>206</v>
      </c>
      <c r="E56192" s="38" t="n">
        <v>46161</v>
      </c>
      <c r="F56192" t="inlineStr">
        <is>
          <t>JP</t>
        </is>
      </c>
    </row>
    <row r="56193">
      <c r="A56193" t="n">
        <v>7</v>
      </c>
      <c r="B56193" t="n">
        <v>0.0113770873344825</v>
      </c>
      <c r="C56193" t="n">
        <v>0.03116441077505918</v>
      </c>
      <c r="D56193" t="n">
        <v>243</v>
      </c>
      <c r="E56193" s="38" t="n">
        <v>46161</v>
      </c>
      <c r="F56193" t="inlineStr">
        <is>
          <t>JP</t>
        </is>
      </c>
    </row>
    <row r="56194">
      <c r="A56194" t="n">
        <v>8</v>
      </c>
      <c r="B56194" t="n">
        <v>0.005172859805168328</v>
      </c>
      <c r="C56194" t="n">
        <v>0.03021753938534961</v>
      </c>
      <c r="D56194" t="n">
        <v>203</v>
      </c>
      <c r="E56194" s="38" t="n">
        <v>46161</v>
      </c>
      <c r="F56194" t="inlineStr">
        <is>
          <t>JP</t>
        </is>
      </c>
    </row>
    <row r="56195">
      <c r="A56195" t="n">
        <v>9</v>
      </c>
      <c r="B56195" t="n">
        <v>-0.002181115593470165</v>
      </c>
      <c r="C56195" t="n">
        <v>0.03080414471800318</v>
      </c>
      <c r="D56195" t="n">
        <v>187</v>
      </c>
      <c r="E56195" s="38" t="n">
        <v>46161</v>
      </c>
      <c r="F56195" t="inlineStr">
        <is>
          <t>JP</t>
        </is>
      </c>
    </row>
    <row r="56196">
      <c r="A56196" t="n">
        <v>10</v>
      </c>
      <c r="B56196" t="n">
        <v>-0.006104420320225415</v>
      </c>
      <c r="C56196" t="n">
        <v>0.03802847804974652</v>
      </c>
      <c r="D56196" t="n">
        <v>55</v>
      </c>
      <c r="E56196" s="38" t="n">
        <v>46161</v>
      </c>
      <c r="F56196" t="inlineStr">
        <is>
          <t>JP</t>
        </is>
      </c>
    </row>
    <row r="56197">
      <c r="A56197" t="n">
        <v>1</v>
      </c>
      <c r="B56197" t="n">
        <v>-0.01344338863745475</v>
      </c>
      <c r="C56197" t="n">
        <v>0.06113036310957917</v>
      </c>
      <c r="D56197" t="n">
        <v>91</v>
      </c>
      <c r="E56197" s="38" t="n">
        <v>46161</v>
      </c>
      <c r="F56197" t="inlineStr">
        <is>
          <t>KR</t>
        </is>
      </c>
    </row>
    <row r="56198">
      <c r="A56198" t="n">
        <v>2</v>
      </c>
      <c r="B56198" t="n">
        <v>-0.02249631231196432</v>
      </c>
      <c r="C56198" t="n">
        <v>0.04663047912481946</v>
      </c>
      <c r="D56198" t="n">
        <v>71</v>
      </c>
      <c r="E56198" s="38" t="n">
        <v>46161</v>
      </c>
      <c r="F56198" t="inlineStr">
        <is>
          <t>KR</t>
        </is>
      </c>
    </row>
    <row r="56199">
      <c r="A56199" t="n">
        <v>3</v>
      </c>
      <c r="B56199" t="n">
        <v>-0.02363756220462587</v>
      </c>
      <c r="C56199" t="n">
        <v>0.03587358754170315</v>
      </c>
      <c r="D56199" t="n">
        <v>61</v>
      </c>
      <c r="E56199" s="38" t="n">
        <v>46161</v>
      </c>
      <c r="F56199" t="inlineStr">
        <is>
          <t>KR</t>
        </is>
      </c>
    </row>
    <row r="56200">
      <c r="A56200" t="n">
        <v>4</v>
      </c>
      <c r="B56200" t="n">
        <v>-0.02137777987175752</v>
      </c>
      <c r="C56200" t="n">
        <v>0.0486283037625749</v>
      </c>
      <c r="D56200" t="n">
        <v>69</v>
      </c>
      <c r="E56200" s="38" t="n">
        <v>46161</v>
      </c>
      <c r="F56200" t="inlineStr">
        <is>
          <t>KR</t>
        </is>
      </c>
    </row>
    <row r="56201">
      <c r="A56201" t="n">
        <v>5</v>
      </c>
      <c r="B56201" t="n">
        <v>-0.02326900200529508</v>
      </c>
      <c r="C56201" t="n">
        <v>0.0564830198495376</v>
      </c>
      <c r="D56201" t="n">
        <v>75</v>
      </c>
      <c r="E56201" s="38" t="n">
        <v>46161</v>
      </c>
      <c r="F56201" t="inlineStr">
        <is>
          <t>KR</t>
        </is>
      </c>
    </row>
    <row r="56202">
      <c r="A56202" t="n">
        <v>6</v>
      </c>
      <c r="B56202" t="n">
        <v>-0.02277717727008654</v>
      </c>
      <c r="C56202" t="n">
        <v>0.03739809888872393</v>
      </c>
      <c r="D56202" t="n">
        <v>106</v>
      </c>
      <c r="E56202" s="38" t="n">
        <v>46161</v>
      </c>
      <c r="F56202" t="inlineStr">
        <is>
          <t>KR</t>
        </is>
      </c>
    </row>
    <row r="56203">
      <c r="A56203" t="n">
        <v>7</v>
      </c>
      <c r="B56203" t="n">
        <v>-0.03054948926637926</v>
      </c>
      <c r="C56203" t="n">
        <v>0.03125238758862011</v>
      </c>
      <c r="D56203" t="n">
        <v>81</v>
      </c>
      <c r="E56203" s="38" t="n">
        <v>46161</v>
      </c>
      <c r="F56203" t="inlineStr">
        <is>
          <t>KR</t>
        </is>
      </c>
    </row>
    <row r="56204">
      <c r="A56204" t="n">
        <v>8</v>
      </c>
      <c r="B56204" t="n">
        <v>-0.01965767626300027</v>
      </c>
      <c r="C56204" t="n">
        <v>0.03483115571078876</v>
      </c>
      <c r="D56204" t="n">
        <v>89</v>
      </c>
      <c r="E56204" s="38" t="n">
        <v>46161</v>
      </c>
      <c r="F56204" t="inlineStr">
        <is>
          <t>KR</t>
        </is>
      </c>
    </row>
    <row r="56205">
      <c r="A56205" t="n">
        <v>9</v>
      </c>
      <c r="B56205" t="n">
        <v>-0.02064080799701815</v>
      </c>
      <c r="C56205" t="n">
        <v>0.0266375729901748</v>
      </c>
      <c r="D56205" t="n">
        <v>91</v>
      </c>
      <c r="E56205" s="38" t="n">
        <v>46161</v>
      </c>
      <c r="F56205" t="inlineStr">
        <is>
          <t>KR</t>
        </is>
      </c>
    </row>
    <row r="56206">
      <c r="A56206" t="n">
        <v>10</v>
      </c>
      <c r="B56206" t="n">
        <v>-0.02725636558822722</v>
      </c>
      <c r="C56206" t="n">
        <v>0.0301168409506273</v>
      </c>
      <c r="D56206" t="n">
        <v>81</v>
      </c>
      <c r="E56206" s="38" t="n">
        <v>46161</v>
      </c>
      <c r="F56206" t="inlineStr">
        <is>
          <t>KR</t>
        </is>
      </c>
    </row>
    <row r="56207">
      <c r="A56207" t="n">
        <v>1</v>
      </c>
      <c r="B56207" t="n">
        <v>-0.01019950552280093</v>
      </c>
      <c r="C56207" t="n">
        <v>0.02847408067123168</v>
      </c>
      <c r="D56207" t="n">
        <v>7</v>
      </c>
      <c r="E56207" s="38" t="n">
        <v>46161</v>
      </c>
      <c r="F56207" t="inlineStr">
        <is>
          <t>MY</t>
        </is>
      </c>
    </row>
    <row r="56208">
      <c r="A56208" t="n">
        <v>2</v>
      </c>
      <c r="B56208" t="n">
        <v>-0.004458289202795096</v>
      </c>
      <c r="C56208" t="n">
        <v>0.03446548791444997</v>
      </c>
      <c r="D56208" t="n">
        <v>5</v>
      </c>
      <c r="E56208" s="38" t="n">
        <v>46161</v>
      </c>
      <c r="F56208" t="inlineStr">
        <is>
          <t>MY</t>
        </is>
      </c>
    </row>
    <row r="56209">
      <c r="A56209" t="n">
        <v>3</v>
      </c>
      <c r="B56209" t="n">
        <v>0.004717419178957873</v>
      </c>
      <c r="C56209" t="n">
        <v>0.02934465697715688</v>
      </c>
      <c r="D56209" t="n">
        <v>9</v>
      </c>
      <c r="E56209" s="38" t="n">
        <v>46161</v>
      </c>
      <c r="F56209" t="inlineStr">
        <is>
          <t>MY</t>
        </is>
      </c>
    </row>
    <row r="56210">
      <c r="A56210" t="n">
        <v>4</v>
      </c>
      <c r="B56210" t="n">
        <v>0.0003881284561896539</v>
      </c>
      <c r="C56210" t="n">
        <v>0.01962457742739651</v>
      </c>
      <c r="D56210" t="n">
        <v>9</v>
      </c>
      <c r="E56210" s="38" t="n">
        <v>46161</v>
      </c>
      <c r="F56210" t="inlineStr">
        <is>
          <t>MY</t>
        </is>
      </c>
    </row>
    <row r="56211">
      <c r="A56211" t="n">
        <v>5</v>
      </c>
      <c r="B56211" t="n">
        <v>0.006161553466372344</v>
      </c>
      <c r="C56211" t="n">
        <v>0.01533071015321314</v>
      </c>
      <c r="D56211" t="n">
        <v>4</v>
      </c>
      <c r="E56211" s="38" t="n">
        <v>46161</v>
      </c>
      <c r="F56211" t="inlineStr">
        <is>
          <t>MY</t>
        </is>
      </c>
    </row>
    <row r="56212">
      <c r="A56212" t="n">
        <v>6</v>
      </c>
      <c r="B56212" t="n">
        <v>-0.001271936124779731</v>
      </c>
      <c r="C56212" t="n">
        <v>0.01416402426892041</v>
      </c>
      <c r="D56212" t="n">
        <v>14</v>
      </c>
      <c r="E56212" s="38" t="n">
        <v>46161</v>
      </c>
      <c r="F56212" t="inlineStr">
        <is>
          <t>MY</t>
        </is>
      </c>
    </row>
    <row r="56213">
      <c r="A56213" t="n">
        <v>7</v>
      </c>
      <c r="B56213" t="n">
        <v>-0.004397498982351912</v>
      </c>
      <c r="C56213" t="n">
        <v>0.01824340546112192</v>
      </c>
      <c r="D56213" t="n">
        <v>12</v>
      </c>
      <c r="E56213" s="38" t="n">
        <v>46161</v>
      </c>
      <c r="F56213" t="inlineStr">
        <is>
          <t>MY</t>
        </is>
      </c>
    </row>
    <row r="56214">
      <c r="A56214" t="n">
        <v>8</v>
      </c>
      <c r="B56214" t="n">
        <v>-0.005094966951314526</v>
      </c>
      <c r="C56214" t="n">
        <v>0.01058316240475677</v>
      </c>
      <c r="D56214" t="n">
        <v>17</v>
      </c>
      <c r="E56214" s="38" t="n">
        <v>46161</v>
      </c>
      <c r="F56214" t="inlineStr">
        <is>
          <t>MY</t>
        </is>
      </c>
    </row>
    <row r="56215">
      <c r="A56215" t="n">
        <v>9</v>
      </c>
      <c r="B56215" t="n">
        <v>-0.0002274824959741432</v>
      </c>
      <c r="C56215" t="n">
        <v>0.01329469369047877</v>
      </c>
      <c r="D56215" t="n">
        <v>13</v>
      </c>
      <c r="E56215" s="38" t="n">
        <v>46161</v>
      </c>
      <c r="F56215" t="inlineStr">
        <is>
          <t>MY</t>
        </is>
      </c>
    </row>
    <row r="56216">
      <c r="A56216" t="n">
        <v>10</v>
      </c>
      <c r="B56216" t="n">
        <v>0.008535884377460778</v>
      </c>
      <c r="C56216" t="n">
        <v>0.02419438804495862</v>
      </c>
      <c r="D56216" t="n">
        <v>4</v>
      </c>
      <c r="E56216" s="38" t="n">
        <v>46161</v>
      </c>
      <c r="F56216" t="inlineStr">
        <is>
          <t>MY</t>
        </is>
      </c>
    </row>
    <row r="56217">
      <c r="A56217" t="n">
        <v>2</v>
      </c>
      <c r="B56217" t="n">
        <v>0.01499999868782487</v>
      </c>
      <c r="D56217" t="n">
        <v>1</v>
      </c>
      <c r="E56217" s="38" t="n">
        <v>46161</v>
      </c>
      <c r="F56217" t="inlineStr">
        <is>
          <t>NZ</t>
        </is>
      </c>
    </row>
    <row r="56218">
      <c r="A56218" t="n">
        <v>3</v>
      </c>
      <c r="B56218" t="n">
        <v>0.01770301780554986</v>
      </c>
      <c r="C56218" t="n">
        <v>0.01355685999750782</v>
      </c>
      <c r="D56218" t="n">
        <v>8</v>
      </c>
      <c r="E56218" s="38" t="n">
        <v>46161</v>
      </c>
      <c r="F56218" t="inlineStr">
        <is>
          <t>NZ</t>
        </is>
      </c>
    </row>
    <row r="56219">
      <c r="A56219" t="n">
        <v>4</v>
      </c>
      <c r="B56219" t="n">
        <v>0.02664482372017392</v>
      </c>
      <c r="C56219" t="n">
        <v>0.01082075749722326</v>
      </c>
      <c r="D56219" t="n">
        <v>5</v>
      </c>
      <c r="E56219" s="38" t="n">
        <v>46161</v>
      </c>
      <c r="F56219" t="inlineStr">
        <is>
          <t>NZ</t>
        </is>
      </c>
    </row>
    <row r="56220">
      <c r="A56220" t="n">
        <v>5</v>
      </c>
      <c r="B56220" t="n">
        <v>0.007022457349442623</v>
      </c>
      <c r="D56220" t="n">
        <v>1</v>
      </c>
      <c r="E56220" s="38" t="n">
        <v>46161</v>
      </c>
      <c r="F56220" t="inlineStr">
        <is>
          <t>NZ</t>
        </is>
      </c>
    </row>
    <row r="56221">
      <c r="A56221" t="n">
        <v>3</v>
      </c>
      <c r="B56221" t="n">
        <v>-0.03308985657735014</v>
      </c>
      <c r="C56221" t="n">
        <v>0.02275544921350189</v>
      </c>
      <c r="D56221" t="n">
        <v>2</v>
      </c>
      <c r="E56221" s="38" t="n">
        <v>46161</v>
      </c>
      <c r="F56221" t="inlineStr">
        <is>
          <t>PH</t>
        </is>
      </c>
    </row>
    <row r="56222">
      <c r="A56222" t="n">
        <v>4</v>
      </c>
      <c r="B56222" t="n">
        <v>0.009451725485680074</v>
      </c>
      <c r="D56222" t="n">
        <v>1</v>
      </c>
      <c r="E56222" s="38" t="n">
        <v>46161</v>
      </c>
      <c r="F56222" t="inlineStr">
        <is>
          <t>PH</t>
        </is>
      </c>
    </row>
    <row r="56223">
      <c r="A56223" t="n">
        <v>6</v>
      </c>
      <c r="B56223" t="n">
        <v>0.0005548580403516024</v>
      </c>
      <c r="D56223" t="n">
        <v>1</v>
      </c>
      <c r="E56223" s="38" t="n">
        <v>46161</v>
      </c>
      <c r="F56223" t="inlineStr">
        <is>
          <t>PH</t>
        </is>
      </c>
    </row>
    <row r="56224">
      <c r="A56224" t="n">
        <v>7</v>
      </c>
      <c r="B56224" t="n">
        <v>0.00178246549047989</v>
      </c>
      <c r="D56224" t="n">
        <v>1</v>
      </c>
      <c r="E56224" s="38" t="n">
        <v>46161</v>
      </c>
      <c r="F56224" t="inlineStr">
        <is>
          <t>PH</t>
        </is>
      </c>
    </row>
    <row r="56225">
      <c r="A56225" t="n">
        <v>8</v>
      </c>
      <c r="B56225" t="n">
        <v>-0.00626181871749168</v>
      </c>
      <c r="C56225" t="n">
        <v>0.01585740916386908</v>
      </c>
      <c r="D56225" t="n">
        <v>8</v>
      </c>
      <c r="E56225" s="38" t="n">
        <v>46161</v>
      </c>
      <c r="F56225" t="inlineStr">
        <is>
          <t>PH</t>
        </is>
      </c>
    </row>
    <row r="56226">
      <c r="A56226" t="n">
        <v>9</v>
      </c>
      <c r="B56226" t="n">
        <v>-0.01905398538419745</v>
      </c>
      <c r="C56226" t="n">
        <v>0.01139197161188184</v>
      </c>
      <c r="D56226" t="n">
        <v>4</v>
      </c>
      <c r="E56226" s="38" t="n">
        <v>46161</v>
      </c>
      <c r="F56226" t="inlineStr">
        <is>
          <t>PH</t>
        </is>
      </c>
    </row>
    <row r="56227">
      <c r="A56227" t="n">
        <v>10</v>
      </c>
      <c r="B56227" t="n">
        <v>0.01073268967508392</v>
      </c>
      <c r="C56227" t="n">
        <v>0.0168363720316227</v>
      </c>
      <c r="D56227" t="n">
        <v>4</v>
      </c>
      <c r="E56227" s="38" t="n">
        <v>46161</v>
      </c>
      <c r="F56227" t="inlineStr">
        <is>
          <t>PH</t>
        </is>
      </c>
    </row>
    <row r="56228">
      <c r="A56228" t="n">
        <v>1</v>
      </c>
      <c r="B56228" t="n">
        <v>-0.04237285180774375</v>
      </c>
      <c r="D56228" t="n">
        <v>1</v>
      </c>
      <c r="E56228" s="38" t="n">
        <v>46161</v>
      </c>
      <c r="F56228" t="inlineStr">
        <is>
          <t>SG</t>
        </is>
      </c>
    </row>
    <row r="56229">
      <c r="A56229" t="n">
        <v>2</v>
      </c>
      <c r="B56229" t="n">
        <v>-0.04347841276160369</v>
      </c>
      <c r="D56229" t="n">
        <v>1</v>
      </c>
      <c r="E56229" s="38" t="n">
        <v>46161</v>
      </c>
      <c r="F56229" t="inlineStr">
        <is>
          <t>SG</t>
        </is>
      </c>
    </row>
    <row r="56230">
      <c r="A56230" t="n">
        <v>3</v>
      </c>
      <c r="B56230" t="n">
        <v>0.0006994066537083047</v>
      </c>
      <c r="C56230" t="n">
        <v>0.03893263693295976</v>
      </c>
      <c r="D56230" t="n">
        <v>3</v>
      </c>
      <c r="E56230" s="38" t="n">
        <v>46161</v>
      </c>
      <c r="F56230" t="inlineStr">
        <is>
          <t>SG</t>
        </is>
      </c>
    </row>
    <row r="56231">
      <c r="A56231" t="n">
        <v>4</v>
      </c>
      <c r="B56231" t="n">
        <v>-0.0142452771843361</v>
      </c>
      <c r="C56231" t="n">
        <v>0.0312802775935266</v>
      </c>
      <c r="D56231" t="n">
        <v>2</v>
      </c>
      <c r="E56231" s="38" t="n">
        <v>46161</v>
      </c>
      <c r="F56231" t="inlineStr">
        <is>
          <t>SG</t>
        </is>
      </c>
    </row>
    <row r="56232">
      <c r="A56232" t="n">
        <v>5</v>
      </c>
      <c r="B56232" t="n">
        <v>-0.01191667371840084</v>
      </c>
      <c r="C56232" t="n">
        <v>0.02505779234208721</v>
      </c>
      <c r="D56232" t="n">
        <v>5</v>
      </c>
      <c r="E56232" s="38" t="n">
        <v>46161</v>
      </c>
      <c r="F56232" t="inlineStr">
        <is>
          <t>SG</t>
        </is>
      </c>
    </row>
    <row r="56233">
      <c r="A56233" t="n">
        <v>6</v>
      </c>
      <c r="B56233" t="n">
        <v>0.002927092862415459</v>
      </c>
      <c r="C56233" t="n">
        <v>0.01102921830001359</v>
      </c>
      <c r="D56233" t="n">
        <v>5</v>
      </c>
      <c r="E56233" s="38" t="n">
        <v>46161</v>
      </c>
      <c r="F56233" t="inlineStr">
        <is>
          <t>SG</t>
        </is>
      </c>
    </row>
    <row r="56234">
      <c r="A56234" t="n">
        <v>7</v>
      </c>
      <c r="B56234" t="n">
        <v>-0.009212785384578362</v>
      </c>
      <c r="C56234" t="n">
        <v>0.03972448699335347</v>
      </c>
      <c r="D56234" t="n">
        <v>14</v>
      </c>
      <c r="E56234" s="38" t="n">
        <v>46161</v>
      </c>
      <c r="F56234" t="inlineStr">
        <is>
          <t>SG</t>
        </is>
      </c>
    </row>
    <row r="56235">
      <c r="A56235" t="n">
        <v>8</v>
      </c>
      <c r="B56235" t="n">
        <v>-0.008919231036810138</v>
      </c>
      <c r="C56235" t="n">
        <v>0.04330474928808348</v>
      </c>
      <c r="D56235" t="n">
        <v>11</v>
      </c>
      <c r="E56235" s="38" t="n">
        <v>46161</v>
      </c>
      <c r="F56235" t="inlineStr">
        <is>
          <t>SG</t>
        </is>
      </c>
    </row>
    <row r="56236">
      <c r="A56236" t="n">
        <v>9</v>
      </c>
      <c r="B56236" t="n">
        <v>0.002830652001502491</v>
      </c>
      <c r="C56236" t="n">
        <v>0.01697173327755538</v>
      </c>
      <c r="D56236" t="n">
        <v>6</v>
      </c>
      <c r="E56236" s="38" t="n">
        <v>46161</v>
      </c>
      <c r="F56236" t="inlineStr">
        <is>
          <t>SG</t>
        </is>
      </c>
    </row>
    <row r="56237">
      <c r="A56237" t="n">
        <v>10</v>
      </c>
      <c r="B56237" t="n">
        <v>0.007352798423425844</v>
      </c>
      <c r="D56237" t="n">
        <v>1</v>
      </c>
      <c r="E56237" s="38" t="n">
        <v>46161</v>
      </c>
      <c r="F56237" t="inlineStr">
        <is>
          <t>SG</t>
        </is>
      </c>
    </row>
    <row r="56238">
      <c r="A56238" t="n">
        <v>3</v>
      </c>
      <c r="B56238" t="n">
        <v>-0.0194169396499092</v>
      </c>
      <c r="D56238" t="n">
        <v>1</v>
      </c>
      <c r="E56238" s="38" t="n">
        <v>46161</v>
      </c>
      <c r="F56238" t="inlineStr">
        <is>
          <t>TH</t>
        </is>
      </c>
    </row>
    <row r="56239">
      <c r="A56239" t="n">
        <v>4</v>
      </c>
      <c r="B56239" t="n">
        <v>0.0227272996471708</v>
      </c>
      <c r="D56239" t="n">
        <v>1</v>
      </c>
      <c r="E56239" s="38" t="n">
        <v>46161</v>
      </c>
      <c r="F56239" t="inlineStr">
        <is>
          <t>TH</t>
        </is>
      </c>
    </row>
    <row r="56240">
      <c r="A56240" t="n">
        <v>5</v>
      </c>
      <c r="B56240" t="n">
        <v>0.01904748287557756</v>
      </c>
      <c r="D56240" t="n">
        <v>1</v>
      </c>
      <c r="E56240" s="38" t="n">
        <v>46161</v>
      </c>
      <c r="F56240" t="inlineStr">
        <is>
          <t>TH</t>
        </is>
      </c>
    </row>
    <row r="56241">
      <c r="A56241" t="n">
        <v>6</v>
      </c>
      <c r="B56241" t="n">
        <v>0.004703289863740401</v>
      </c>
      <c r="C56241" t="n">
        <v>0.03256541295465615</v>
      </c>
      <c r="D56241" t="n">
        <v>5</v>
      </c>
      <c r="E56241" s="38" t="n">
        <v>46161</v>
      </c>
      <c r="F56241" t="inlineStr">
        <is>
          <t>TH</t>
        </is>
      </c>
    </row>
    <row r="56242">
      <c r="A56242" t="n">
        <v>7</v>
      </c>
      <c r="B56242" t="n">
        <v>0.002115436923550651</v>
      </c>
      <c r="C56242" t="n">
        <v>0.009857434679144685</v>
      </c>
      <c r="D56242" t="n">
        <v>3</v>
      </c>
      <c r="E56242" s="38" t="n">
        <v>46161</v>
      </c>
      <c r="F56242" t="inlineStr">
        <is>
          <t>TH</t>
        </is>
      </c>
    </row>
    <row r="56243">
      <c r="A56243" t="n">
        <v>8</v>
      </c>
      <c r="B56243" t="n">
        <v>-0.00533829320767869</v>
      </c>
      <c r="C56243" t="n">
        <v>0.009465078083201579</v>
      </c>
      <c r="D56243" t="n">
        <v>5</v>
      </c>
      <c r="E56243" s="38" t="n">
        <v>46161</v>
      </c>
      <c r="F56243" t="inlineStr">
        <is>
          <t>TH</t>
        </is>
      </c>
    </row>
    <row r="56244">
      <c r="A56244" t="n">
        <v>9</v>
      </c>
      <c r="B56244" t="n">
        <v>0.01158392882413188</v>
      </c>
      <c r="C56244" t="n">
        <v>0.02165308726575051</v>
      </c>
      <c r="D56244" t="n">
        <v>18</v>
      </c>
      <c r="E56244" s="38" t="n">
        <v>46161</v>
      </c>
      <c r="F56244" t="inlineStr">
        <is>
          <t>TH</t>
        </is>
      </c>
    </row>
    <row r="56245">
      <c r="A56245" t="n">
        <v>10</v>
      </c>
      <c r="B56245" t="n">
        <v>0.002433556372856842</v>
      </c>
      <c r="C56245" t="n">
        <v>0.02119486607115128</v>
      </c>
      <c r="D56245" t="n">
        <v>65</v>
      </c>
      <c r="E56245" s="38" t="n">
        <v>46161</v>
      </c>
      <c r="F56245" t="inlineStr">
        <is>
          <t>TH</t>
        </is>
      </c>
    </row>
    <row r="56246">
      <c r="A56246" t="n">
        <v>1</v>
      </c>
      <c r="B56246" t="n">
        <v>-0.003276966241794484</v>
      </c>
      <c r="C56246" t="n">
        <v>0.03111032421768317</v>
      </c>
      <c r="D56246" t="n">
        <v>6</v>
      </c>
      <c r="E56246" s="38" t="n">
        <v>46161</v>
      </c>
      <c r="F56246" t="inlineStr">
        <is>
          <t>TW</t>
        </is>
      </c>
    </row>
    <row r="56247">
      <c r="A56247" t="n">
        <v>2</v>
      </c>
      <c r="B56247" t="n">
        <v>-0.002645984771930917</v>
      </c>
      <c r="C56247" t="n">
        <v>0.04119453268280419</v>
      </c>
      <c r="D56247" t="n">
        <v>18</v>
      </c>
      <c r="E56247" s="38" t="n">
        <v>46161</v>
      </c>
      <c r="F56247" t="inlineStr">
        <is>
          <t>TW</t>
        </is>
      </c>
    </row>
    <row r="56248">
      <c r="A56248" t="n">
        <v>3</v>
      </c>
      <c r="B56248" t="n">
        <v>-0.02245208649703178</v>
      </c>
      <c r="C56248" t="n">
        <v>0.03140916229080648</v>
      </c>
      <c r="D56248" t="n">
        <v>25</v>
      </c>
      <c r="E56248" s="38" t="n">
        <v>46161</v>
      </c>
      <c r="F56248" t="inlineStr">
        <is>
          <t>TW</t>
        </is>
      </c>
    </row>
    <row r="56249">
      <c r="A56249" t="n">
        <v>4</v>
      </c>
      <c r="B56249" t="n">
        <v>-0.009334929600139348</v>
      </c>
      <c r="C56249" t="n">
        <v>0.04637860594751098</v>
      </c>
      <c r="D56249" t="n">
        <v>30</v>
      </c>
      <c r="E56249" s="38" t="n">
        <v>46161</v>
      </c>
      <c r="F56249" t="inlineStr">
        <is>
          <t>TW</t>
        </is>
      </c>
    </row>
    <row r="56250">
      <c r="A56250" t="n">
        <v>5</v>
      </c>
      <c r="B56250" t="n">
        <v>-0.008317283503334301</v>
      </c>
      <c r="C56250" t="n">
        <v>0.0375987487558366</v>
      </c>
      <c r="D56250" t="n">
        <v>38</v>
      </c>
      <c r="E56250" s="38" t="n">
        <v>46161</v>
      </c>
      <c r="F56250" t="inlineStr">
        <is>
          <t>TW</t>
        </is>
      </c>
    </row>
    <row r="56251">
      <c r="A56251" t="n">
        <v>6</v>
      </c>
      <c r="B56251" t="n">
        <v>-0.007889354368379483</v>
      </c>
      <c r="C56251" t="n">
        <v>0.04193421139759996</v>
      </c>
      <c r="D56251" t="n">
        <v>44</v>
      </c>
      <c r="E56251" s="38" t="n">
        <v>46161</v>
      </c>
      <c r="F56251" t="inlineStr">
        <is>
          <t>TW</t>
        </is>
      </c>
    </row>
    <row r="56252">
      <c r="A56252" t="n">
        <v>7</v>
      </c>
      <c r="B56252" t="n">
        <v>-0.01020361440405707</v>
      </c>
      <c r="C56252" t="n">
        <v>0.03173763862765329</v>
      </c>
      <c r="D56252" t="n">
        <v>69</v>
      </c>
      <c r="E56252" s="38" t="n">
        <v>46161</v>
      </c>
      <c r="F56252" t="inlineStr">
        <is>
          <t>TW</t>
        </is>
      </c>
    </row>
    <row r="56253">
      <c r="A56253" t="n">
        <v>8</v>
      </c>
      <c r="B56253" t="n">
        <v>-0.002809802922539324</v>
      </c>
      <c r="C56253" t="n">
        <v>0.03011501092496858</v>
      </c>
      <c r="D56253" t="n">
        <v>84</v>
      </c>
      <c r="E56253" s="38" t="n">
        <v>46161</v>
      </c>
      <c r="F56253" t="inlineStr">
        <is>
          <t>TW</t>
        </is>
      </c>
    </row>
    <row r="56254">
      <c r="A56254" t="n">
        <v>9</v>
      </c>
      <c r="B56254" t="n">
        <v>-0.00551648070215735</v>
      </c>
      <c r="C56254" t="n">
        <v>0.03163799319692127</v>
      </c>
      <c r="D56254" t="n">
        <v>153</v>
      </c>
      <c r="E56254" s="38" t="n">
        <v>46161</v>
      </c>
      <c r="F56254" t="inlineStr">
        <is>
          <t>TW</t>
        </is>
      </c>
    </row>
    <row r="56255">
      <c r="A56255" t="n">
        <v>10</v>
      </c>
      <c r="B56255" t="n">
        <v>-0.01415754965376381</v>
      </c>
      <c r="C56255" t="n">
        <v>0.0303043372476216</v>
      </c>
      <c r="D56255" t="n">
        <v>226</v>
      </c>
      <c r="E56255" s="38" t="n">
        <v>46161</v>
      </c>
      <c r="F56255" t="inlineStr">
        <is>
          <t>TW</t>
        </is>
      </c>
    </row>
    <row r="56256">
      <c r="A56256" t="n">
        <v>1</v>
      </c>
      <c r="B56256" t="n">
        <v>-0.02298572208684961</v>
      </c>
      <c r="C56256" t="n">
        <v>0.02542812347758345</v>
      </c>
      <c r="D56256" t="n">
        <v>3</v>
      </c>
      <c r="E56256" s="38" t="n">
        <v>46161</v>
      </c>
      <c r="F56256" t="inlineStr">
        <is>
          <t>XH</t>
        </is>
      </c>
    </row>
    <row r="56257">
      <c r="A56257" t="n">
        <v>2</v>
      </c>
      <c r="B56257" t="n">
        <v>0.003938977558663052</v>
      </c>
      <c r="C56257" t="n">
        <v>0.02156671966933123</v>
      </c>
      <c r="D56257" t="n">
        <v>3</v>
      </c>
      <c r="E56257" s="38" t="n">
        <v>46161</v>
      </c>
      <c r="F56257" t="inlineStr">
        <is>
          <t>XH</t>
        </is>
      </c>
    </row>
    <row r="56258">
      <c r="A56258" t="n">
        <v>3</v>
      </c>
      <c r="B56258" t="n">
        <v>-0.02028390175799333</v>
      </c>
      <c r="C56258" t="n">
        <v>0.02999831321357621</v>
      </c>
      <c r="D56258" t="n">
        <v>4</v>
      </c>
      <c r="E56258" s="38" t="n">
        <v>46161</v>
      </c>
      <c r="F56258" t="inlineStr">
        <is>
          <t>XH</t>
        </is>
      </c>
    </row>
    <row r="56259">
      <c r="A56259" t="n">
        <v>4</v>
      </c>
      <c r="B56259" t="n">
        <v>-0.007116900062359248</v>
      </c>
      <c r="C56259" t="n">
        <v>0.01752622655510078</v>
      </c>
      <c r="D56259" t="n">
        <v>6</v>
      </c>
      <c r="E56259" s="38" t="n">
        <v>46161</v>
      </c>
      <c r="F56259" t="inlineStr">
        <is>
          <t>XH</t>
        </is>
      </c>
    </row>
    <row r="56260">
      <c r="A56260" t="n">
        <v>5</v>
      </c>
      <c r="B56260" t="n">
        <v>0.01062381357568016</v>
      </c>
      <c r="C56260" t="n">
        <v>0.04596722713041483</v>
      </c>
      <c r="D56260" t="n">
        <v>13</v>
      </c>
      <c r="E56260" s="38" t="n">
        <v>46161</v>
      </c>
      <c r="F56260" t="inlineStr">
        <is>
          <t>XH</t>
        </is>
      </c>
    </row>
    <row r="56261">
      <c r="A56261" t="n">
        <v>6</v>
      </c>
      <c r="B56261" t="n">
        <v>0.003191951970645118</v>
      </c>
      <c r="C56261" t="n">
        <v>0.02657059819696641</v>
      </c>
      <c r="D56261" t="n">
        <v>12</v>
      </c>
      <c r="E56261" s="38" t="n">
        <v>46161</v>
      </c>
      <c r="F56261" t="inlineStr">
        <is>
          <t>XH</t>
        </is>
      </c>
    </row>
    <row r="56262">
      <c r="A56262" t="n">
        <v>7</v>
      </c>
      <c r="B56262" t="n">
        <v>0.01523237384687946</v>
      </c>
      <c r="C56262" t="n">
        <v>0.08367109514534553</v>
      </c>
      <c r="D56262" t="n">
        <v>19</v>
      </c>
      <c r="E56262" s="38" t="n">
        <v>46161</v>
      </c>
      <c r="F56262" t="inlineStr">
        <is>
          <t>XH</t>
        </is>
      </c>
    </row>
    <row r="56263">
      <c r="A56263" t="n">
        <v>8</v>
      </c>
      <c r="B56263" t="n">
        <v>-0.005722337510349455</v>
      </c>
      <c r="C56263" t="n">
        <v>0.02440729108624418</v>
      </c>
      <c r="D56263" t="n">
        <v>33</v>
      </c>
      <c r="E56263" s="38" t="n">
        <v>46161</v>
      </c>
      <c r="F56263" t="inlineStr">
        <is>
          <t>XH</t>
        </is>
      </c>
    </row>
    <row r="56264">
      <c r="A56264" t="n">
        <v>9</v>
      </c>
      <c r="B56264" t="n">
        <v>-0.002601690761966244</v>
      </c>
      <c r="C56264" t="n">
        <v>0.0270800066924837</v>
      </c>
      <c r="D56264" t="n">
        <v>73</v>
      </c>
      <c r="E56264" s="38" t="n">
        <v>46161</v>
      </c>
      <c r="F56264" t="inlineStr">
        <is>
          <t>XH</t>
        </is>
      </c>
    </row>
    <row r="56265">
      <c r="A56265" t="n">
        <v>10</v>
      </c>
      <c r="B56265" t="n">
        <v>-0.0008704939600973458</v>
      </c>
      <c r="C56265" t="n">
        <v>0.01862503803690424</v>
      </c>
      <c r="D56265" t="n">
        <v>256</v>
      </c>
      <c r="E56265" s="38" t="n">
        <v>46161</v>
      </c>
      <c r="F56265" t="inlineStr">
        <is>
          <t>XH</t>
        </is>
      </c>
    </row>
    <row r="56266">
      <c r="A56266" t="n">
        <v>1</v>
      </c>
      <c r="B56266" t="n">
        <v>-0.01421962234350625</v>
      </c>
      <c r="C56266" t="n">
        <v>0.04243872496395116</v>
      </c>
      <c r="D56266" t="n">
        <v>576</v>
      </c>
      <c r="E56266" s="38" t="n">
        <v>46162</v>
      </c>
      <c r="F56266" t="inlineStr">
        <is>
          <t>ALL</t>
        </is>
      </c>
    </row>
    <row r="56267">
      <c r="A56267" t="n">
        <v>2</v>
      </c>
      <c r="B56267" t="n">
        <v>-0.01211855288538811</v>
      </c>
      <c r="C56267" t="n">
        <v>0.03443498519815435</v>
      </c>
      <c r="D56267" t="n">
        <v>791</v>
      </c>
      <c r="E56267" s="38" t="n">
        <v>46162</v>
      </c>
      <c r="F56267" t="inlineStr">
        <is>
          <t>ALL</t>
        </is>
      </c>
    </row>
    <row r="56268">
      <c r="A56268" t="n">
        <v>3</v>
      </c>
      <c r="B56268" t="n">
        <v>-0.009482903822651319</v>
      </c>
      <c r="C56268" t="n">
        <v>0.0349119356419217</v>
      </c>
      <c r="D56268" t="n">
        <v>899</v>
      </c>
      <c r="E56268" s="38" t="n">
        <v>46162</v>
      </c>
      <c r="F56268" t="inlineStr">
        <is>
          <t>ALL</t>
        </is>
      </c>
    </row>
    <row r="56269">
      <c r="A56269" t="n">
        <v>4</v>
      </c>
      <c r="B56269" t="n">
        <v>-0.006894969736257812</v>
      </c>
      <c r="C56269" t="n">
        <v>0.02924925819508272</v>
      </c>
      <c r="D56269" t="n">
        <v>911</v>
      </c>
      <c r="E56269" s="38" t="n">
        <v>46162</v>
      </c>
      <c r="F56269" t="inlineStr">
        <is>
          <t>ALL</t>
        </is>
      </c>
    </row>
    <row r="56270">
      <c r="A56270" t="n">
        <v>5</v>
      </c>
      <c r="B56270" t="n">
        <v>-0.009293118289523184</v>
      </c>
      <c r="C56270" t="n">
        <v>0.0301040596134283</v>
      </c>
      <c r="D56270" t="n">
        <v>846</v>
      </c>
      <c r="E56270" s="38" t="n">
        <v>46162</v>
      </c>
      <c r="F56270" t="inlineStr">
        <is>
          <t>ALL</t>
        </is>
      </c>
    </row>
    <row r="56271">
      <c r="A56271" t="n">
        <v>6</v>
      </c>
      <c r="B56271" t="n">
        <v>-0.00935747432863946</v>
      </c>
      <c r="C56271" t="n">
        <v>0.02996149178120336</v>
      </c>
      <c r="D56271" t="n">
        <v>841</v>
      </c>
      <c r="E56271" s="38" t="n">
        <v>46162</v>
      </c>
      <c r="F56271" t="inlineStr">
        <is>
          <t>ALL</t>
        </is>
      </c>
    </row>
    <row r="56272">
      <c r="A56272" t="n">
        <v>7</v>
      </c>
      <c r="B56272" t="n">
        <v>-0.01061411671486327</v>
      </c>
      <c r="C56272" t="n">
        <v>0.02650350870423395</v>
      </c>
      <c r="D56272" t="n">
        <v>788</v>
      </c>
      <c r="E56272" s="38" t="n">
        <v>46162</v>
      </c>
      <c r="F56272" t="inlineStr">
        <is>
          <t>ALL</t>
        </is>
      </c>
    </row>
    <row r="56273">
      <c r="A56273" t="n">
        <v>8</v>
      </c>
      <c r="B56273" t="n">
        <v>-0.01032107048863574</v>
      </c>
      <c r="C56273" t="n">
        <v>0.0267531613981752</v>
      </c>
      <c r="D56273" t="n">
        <v>777</v>
      </c>
      <c r="E56273" s="38" t="n">
        <v>46162</v>
      </c>
      <c r="F56273" t="inlineStr">
        <is>
          <t>ALL</t>
        </is>
      </c>
    </row>
    <row r="56274">
      <c r="A56274" t="n">
        <v>9</v>
      </c>
      <c r="B56274" t="n">
        <v>-0.01065928414786037</v>
      </c>
      <c r="C56274" t="n">
        <v>0.02925499703330333</v>
      </c>
      <c r="D56274" t="n">
        <v>814</v>
      </c>
      <c r="E56274" s="38" t="n">
        <v>46162</v>
      </c>
      <c r="F56274" t="inlineStr">
        <is>
          <t>ALL</t>
        </is>
      </c>
    </row>
    <row r="56275">
      <c r="A56275" t="n">
        <v>10</v>
      </c>
      <c r="B56275" t="n">
        <v>-0.005160952796407395</v>
      </c>
      <c r="C56275" t="n">
        <v>0.0292021715175144</v>
      </c>
      <c r="D56275" t="n">
        <v>935</v>
      </c>
      <c r="E56275" s="38" t="n">
        <v>46162</v>
      </c>
      <c r="F56275" t="inlineStr">
        <is>
          <t>ALL</t>
        </is>
      </c>
    </row>
    <row r="56276">
      <c r="A56276" t="n">
        <v>1</v>
      </c>
      <c r="B56276" t="n">
        <v>-0.03323117291429211</v>
      </c>
      <c r="C56276" t="n">
        <v>0.03596183255524171</v>
      </c>
      <c r="D56276" t="n">
        <v>18</v>
      </c>
      <c r="E56276" s="38" t="n">
        <v>46162</v>
      </c>
      <c r="F56276" t="inlineStr">
        <is>
          <t>AU</t>
        </is>
      </c>
    </row>
    <row r="56277">
      <c r="A56277" t="n">
        <v>2</v>
      </c>
      <c r="B56277" t="n">
        <v>-0.02074529737574818</v>
      </c>
      <c r="C56277" t="n">
        <v>0.04529920387036034</v>
      </c>
      <c r="D56277" t="n">
        <v>29</v>
      </c>
      <c r="E56277" s="38" t="n">
        <v>46162</v>
      </c>
      <c r="F56277" t="inlineStr">
        <is>
          <t>AU</t>
        </is>
      </c>
    </row>
    <row r="56278">
      <c r="A56278" t="n">
        <v>3</v>
      </c>
      <c r="B56278" t="n">
        <v>-0.02726448578463085</v>
      </c>
      <c r="C56278" t="n">
        <v>0.0279437171190925</v>
      </c>
      <c r="D56278" t="n">
        <v>27</v>
      </c>
      <c r="E56278" s="38" t="n">
        <v>46162</v>
      </c>
      <c r="F56278" t="inlineStr">
        <is>
          <t>AU</t>
        </is>
      </c>
    </row>
    <row r="56279">
      <c r="A56279" t="n">
        <v>4</v>
      </c>
      <c r="B56279" t="n">
        <v>-0.01904846340158048</v>
      </c>
      <c r="C56279" t="n">
        <v>0.03224268326271298</v>
      </c>
      <c r="D56279" t="n">
        <v>26</v>
      </c>
      <c r="E56279" s="38" t="n">
        <v>46162</v>
      </c>
      <c r="F56279" t="inlineStr">
        <is>
          <t>AU</t>
        </is>
      </c>
    </row>
    <row r="56280">
      <c r="A56280" t="n">
        <v>5</v>
      </c>
      <c r="B56280" t="n">
        <v>-0.02641273119258677</v>
      </c>
      <c r="C56280" t="n">
        <v>0.02991033913682552</v>
      </c>
      <c r="D56280" t="n">
        <v>40</v>
      </c>
      <c r="E56280" s="38" t="n">
        <v>46162</v>
      </c>
      <c r="F56280" t="inlineStr">
        <is>
          <t>AU</t>
        </is>
      </c>
    </row>
    <row r="56281">
      <c r="A56281" t="n">
        <v>6</v>
      </c>
      <c r="B56281" t="n">
        <v>-0.01297090172609188</v>
      </c>
      <c r="C56281" t="n">
        <v>0.01785435850952334</v>
      </c>
      <c r="D56281" t="n">
        <v>41</v>
      </c>
      <c r="E56281" s="38" t="n">
        <v>46162</v>
      </c>
      <c r="F56281" t="inlineStr">
        <is>
          <t>AU</t>
        </is>
      </c>
    </row>
    <row r="56282">
      <c r="A56282" t="n">
        <v>7</v>
      </c>
      <c r="B56282" t="n">
        <v>-0.01312639599462525</v>
      </c>
      <c r="C56282" t="n">
        <v>0.01698621697413167</v>
      </c>
      <c r="D56282" t="n">
        <v>39</v>
      </c>
      <c r="E56282" s="38" t="n">
        <v>46162</v>
      </c>
      <c r="F56282" t="inlineStr">
        <is>
          <t>AU</t>
        </is>
      </c>
    </row>
    <row r="56283">
      <c r="A56283" t="n">
        <v>8</v>
      </c>
      <c r="B56283" t="n">
        <v>-0.005980098781385153</v>
      </c>
      <c r="C56283" t="n">
        <v>0.02537401053431497</v>
      </c>
      <c r="D56283" t="n">
        <v>22</v>
      </c>
      <c r="E56283" s="38" t="n">
        <v>46162</v>
      </c>
      <c r="F56283" t="inlineStr">
        <is>
          <t>AU</t>
        </is>
      </c>
    </row>
    <row r="56284">
      <c r="A56284" t="n">
        <v>9</v>
      </c>
      <c r="B56284" t="n">
        <v>-0.01834311977535146</v>
      </c>
      <c r="C56284" t="n">
        <v>0.02372544901011522</v>
      </c>
      <c r="D56284" t="n">
        <v>21</v>
      </c>
      <c r="E56284" s="38" t="n">
        <v>46162</v>
      </c>
      <c r="F56284" t="inlineStr">
        <is>
          <t>AU</t>
        </is>
      </c>
    </row>
    <row r="56285">
      <c r="A56285" t="n">
        <v>10</v>
      </c>
      <c r="B56285" t="n">
        <v>-0.02602994233110641</v>
      </c>
      <c r="C56285" t="n">
        <v>0.01591910956588091</v>
      </c>
      <c r="D56285" t="n">
        <v>3</v>
      </c>
      <c r="E56285" s="38" t="n">
        <v>46162</v>
      </c>
      <c r="F56285" t="inlineStr">
        <is>
          <t>AU</t>
        </is>
      </c>
    </row>
    <row r="56286">
      <c r="A56286" t="n">
        <v>1</v>
      </c>
      <c r="B56286" t="n">
        <v>-0.008336450839452109</v>
      </c>
      <c r="C56286" t="n">
        <v>0.03936059722340651</v>
      </c>
      <c r="D56286" t="n">
        <v>319</v>
      </c>
      <c r="E56286" s="38" t="n">
        <v>46162</v>
      </c>
      <c r="F56286" t="inlineStr">
        <is>
          <t>CN</t>
        </is>
      </c>
    </row>
    <row r="56287">
      <c r="A56287" t="n">
        <v>2</v>
      </c>
      <c r="B56287" t="n">
        <v>-0.01034315735513083</v>
      </c>
      <c r="C56287" t="n">
        <v>0.03171152010536597</v>
      </c>
      <c r="D56287" t="n">
        <v>524</v>
      </c>
      <c r="E56287" s="38" t="n">
        <v>46162</v>
      </c>
      <c r="F56287" t="inlineStr">
        <is>
          <t>CN</t>
        </is>
      </c>
    </row>
    <row r="56288">
      <c r="A56288" t="n">
        <v>3</v>
      </c>
      <c r="B56288" t="n">
        <v>-0.006005153423331677</v>
      </c>
      <c r="C56288" t="n">
        <v>0.03525799269423018</v>
      </c>
      <c r="D56288" t="n">
        <v>555</v>
      </c>
      <c r="E56288" s="38" t="n">
        <v>46162</v>
      </c>
      <c r="F56288" t="inlineStr">
        <is>
          <t>CN</t>
        </is>
      </c>
    </row>
    <row r="56289">
      <c r="A56289" t="n">
        <v>4</v>
      </c>
      <c r="B56289" t="n">
        <v>-0.005168933272641721</v>
      </c>
      <c r="C56289" t="n">
        <v>0.02960303250492922</v>
      </c>
      <c r="D56289" t="n">
        <v>519</v>
      </c>
      <c r="E56289" s="38" t="n">
        <v>46162</v>
      </c>
      <c r="F56289" t="inlineStr">
        <is>
          <t>CN</t>
        </is>
      </c>
    </row>
    <row r="56290">
      <c r="A56290" t="n">
        <v>5</v>
      </c>
      <c r="B56290" t="n">
        <v>-0.004542482346243366</v>
      </c>
      <c r="C56290" t="n">
        <v>0.02949031719291519</v>
      </c>
      <c r="D56290" t="n">
        <v>373</v>
      </c>
      <c r="E56290" s="38" t="n">
        <v>46162</v>
      </c>
      <c r="F56290" t="inlineStr">
        <is>
          <t>CN</t>
        </is>
      </c>
    </row>
    <row r="56291">
      <c r="A56291" t="n">
        <v>6</v>
      </c>
      <c r="B56291" t="n">
        <v>-0.003887693054953919</v>
      </c>
      <c r="C56291" t="n">
        <v>0.02927115141664751</v>
      </c>
      <c r="D56291" t="n">
        <v>324</v>
      </c>
      <c r="E56291" s="38" t="n">
        <v>46162</v>
      </c>
      <c r="F56291" t="inlineStr">
        <is>
          <t>CN</t>
        </is>
      </c>
    </row>
    <row r="56292">
      <c r="A56292" t="n">
        <v>7</v>
      </c>
      <c r="B56292" t="n">
        <v>-0.003605790378198182</v>
      </c>
      <c r="C56292" t="n">
        <v>0.02662971262086769</v>
      </c>
      <c r="D56292" t="n">
        <v>221</v>
      </c>
      <c r="E56292" s="38" t="n">
        <v>46162</v>
      </c>
      <c r="F56292" t="inlineStr">
        <is>
          <t>CN</t>
        </is>
      </c>
    </row>
    <row r="56293">
      <c r="A56293" t="n">
        <v>8</v>
      </c>
      <c r="B56293" t="n">
        <v>-0.00326601106076864</v>
      </c>
      <c r="C56293" t="n">
        <v>0.02490195760772021</v>
      </c>
      <c r="D56293" t="n">
        <v>180</v>
      </c>
      <c r="E56293" s="38" t="n">
        <v>46162</v>
      </c>
      <c r="F56293" t="inlineStr">
        <is>
          <t>CN</t>
        </is>
      </c>
    </row>
    <row r="56294">
      <c r="A56294" t="n">
        <v>9</v>
      </c>
      <c r="B56294" t="n">
        <v>-7.709518141144721e-06</v>
      </c>
      <c r="C56294" t="n">
        <v>0.01990897854354073</v>
      </c>
      <c r="D56294" t="n">
        <v>136</v>
      </c>
      <c r="E56294" s="38" t="n">
        <v>46162</v>
      </c>
      <c r="F56294" t="inlineStr">
        <is>
          <t>CN</t>
        </is>
      </c>
    </row>
    <row r="56295">
      <c r="A56295" t="n">
        <v>10</v>
      </c>
      <c r="B56295" t="n">
        <v>-0.003921952253630187</v>
      </c>
      <c r="C56295" t="n">
        <v>0.01693086165489067</v>
      </c>
      <c r="D56295" t="n">
        <v>56</v>
      </c>
      <c r="E56295" s="38" t="n">
        <v>46162</v>
      </c>
      <c r="F56295" t="inlineStr">
        <is>
          <t>CN</t>
        </is>
      </c>
    </row>
    <row r="56296">
      <c r="A56296" t="n">
        <v>1</v>
      </c>
      <c r="B56296" t="n">
        <v>-0.009611434709606301</v>
      </c>
      <c r="C56296" t="n">
        <v>0.03005301919582954</v>
      </c>
      <c r="D56296" t="n">
        <v>7</v>
      </c>
      <c r="E56296" s="38" t="n">
        <v>46162</v>
      </c>
      <c r="F56296" t="inlineStr">
        <is>
          <t>HK</t>
        </is>
      </c>
    </row>
    <row r="56297">
      <c r="A56297" t="n">
        <v>2</v>
      </c>
      <c r="B56297" t="n">
        <v>-0.008066033547603269</v>
      </c>
      <c r="C56297" t="n">
        <v>0.05930523968896308</v>
      </c>
      <c r="D56297" t="n">
        <v>6</v>
      </c>
      <c r="E56297" s="38" t="n">
        <v>46162</v>
      </c>
      <c r="F56297" t="inlineStr">
        <is>
          <t>HK</t>
        </is>
      </c>
    </row>
    <row r="56298">
      <c r="A56298" t="n">
        <v>3</v>
      </c>
      <c r="B56298" t="n">
        <v>-0.006096464083583641</v>
      </c>
      <c r="C56298" t="n">
        <v>0.01721921492681286</v>
      </c>
      <c r="D56298" t="n">
        <v>5</v>
      </c>
      <c r="E56298" s="38" t="n">
        <v>46162</v>
      </c>
      <c r="F56298" t="inlineStr">
        <is>
          <t>HK</t>
        </is>
      </c>
    </row>
    <row r="56299">
      <c r="A56299" t="n">
        <v>4</v>
      </c>
      <c r="B56299" t="n">
        <v>-0.008490419711983685</v>
      </c>
      <c r="C56299" t="n">
        <v>0.007352919890902106</v>
      </c>
      <c r="D56299" t="n">
        <v>3</v>
      </c>
      <c r="E56299" s="38" t="n">
        <v>46162</v>
      </c>
      <c r="F56299" t="inlineStr">
        <is>
          <t>HK</t>
        </is>
      </c>
    </row>
    <row r="56300">
      <c r="A56300" t="n">
        <v>5</v>
      </c>
      <c r="B56300" t="n">
        <v>-0.01899811687291549</v>
      </c>
      <c r="C56300" t="n">
        <v>0.02038634417714352</v>
      </c>
      <c r="D56300" t="n">
        <v>9</v>
      </c>
      <c r="E56300" s="38" t="n">
        <v>46162</v>
      </c>
      <c r="F56300" t="inlineStr">
        <is>
          <t>HK</t>
        </is>
      </c>
    </row>
    <row r="56301">
      <c r="A56301" t="n">
        <v>6</v>
      </c>
      <c r="B56301" t="n">
        <v>-0.005661563310288085</v>
      </c>
      <c r="C56301" t="n">
        <v>0.009176087878445205</v>
      </c>
      <c r="D56301" t="n">
        <v>9</v>
      </c>
      <c r="E56301" s="38" t="n">
        <v>46162</v>
      </c>
      <c r="F56301" t="inlineStr">
        <is>
          <t>HK</t>
        </is>
      </c>
    </row>
    <row r="56302">
      <c r="A56302" t="n">
        <v>7</v>
      </c>
      <c r="B56302" t="n">
        <v>-0.003953365975621843</v>
      </c>
      <c r="C56302" t="n">
        <v>0.02422692449068705</v>
      </c>
      <c r="D56302" t="n">
        <v>13</v>
      </c>
      <c r="E56302" s="38" t="n">
        <v>46162</v>
      </c>
      <c r="F56302" t="inlineStr">
        <is>
          <t>HK</t>
        </is>
      </c>
    </row>
    <row r="56303">
      <c r="A56303" t="n">
        <v>8</v>
      </c>
      <c r="B56303" t="n">
        <v>-0.01072023120840887</v>
      </c>
      <c r="C56303" t="n">
        <v>0.02053486031343476</v>
      </c>
      <c r="D56303" t="n">
        <v>24</v>
      </c>
      <c r="E56303" s="38" t="n">
        <v>46162</v>
      </c>
      <c r="F56303" t="inlineStr">
        <is>
          <t>HK</t>
        </is>
      </c>
    </row>
    <row r="56304">
      <c r="A56304" t="n">
        <v>9</v>
      </c>
      <c r="B56304" t="n">
        <v>-0.00720346728510987</v>
      </c>
      <c r="C56304" t="n">
        <v>0.0169716806549154</v>
      </c>
      <c r="D56304" t="n">
        <v>47</v>
      </c>
      <c r="E56304" s="38" t="n">
        <v>46162</v>
      </c>
      <c r="F56304" t="inlineStr">
        <is>
          <t>HK</t>
        </is>
      </c>
    </row>
    <row r="56305">
      <c r="A56305" t="n">
        <v>10</v>
      </c>
      <c r="B56305" t="n">
        <v>-0.001413715081605367</v>
      </c>
      <c r="C56305" t="n">
        <v>0.02129574764648028</v>
      </c>
      <c r="D56305" t="n">
        <v>48</v>
      </c>
      <c r="E56305" s="38" t="n">
        <v>46162</v>
      </c>
      <c r="F56305" t="inlineStr">
        <is>
          <t>HK</t>
        </is>
      </c>
    </row>
    <row r="56306">
      <c r="A56306" t="n">
        <v>3</v>
      </c>
      <c r="B56306" t="n">
        <v>-0.0529440800993855</v>
      </c>
      <c r="C56306" t="n">
        <v>0.03475458372288575</v>
      </c>
      <c r="D56306" t="n">
        <v>2</v>
      </c>
      <c r="E56306" s="38" t="n">
        <v>46162</v>
      </c>
      <c r="F56306" t="inlineStr">
        <is>
          <t>ID</t>
        </is>
      </c>
    </row>
    <row r="56307">
      <c r="A56307" t="n">
        <v>5</v>
      </c>
      <c r="B56307" t="n">
        <v>-0.02333332792755483</v>
      </c>
      <c r="C56307" t="n">
        <v>0.03299830881044694</v>
      </c>
      <c r="D56307" t="n">
        <v>2</v>
      </c>
      <c r="E56307" s="38" t="n">
        <v>46162</v>
      </c>
      <c r="F56307" t="inlineStr">
        <is>
          <t>ID</t>
        </is>
      </c>
    </row>
    <row r="56308">
      <c r="A56308" t="n">
        <v>6</v>
      </c>
      <c r="B56308" t="n">
        <v>-0.02724108438893058</v>
      </c>
      <c r="C56308" t="n">
        <v>0.03125850529864066</v>
      </c>
      <c r="D56308" t="n">
        <v>3</v>
      </c>
      <c r="E56308" s="38" t="n">
        <v>46162</v>
      </c>
      <c r="F56308" t="inlineStr">
        <is>
          <t>ID</t>
        </is>
      </c>
    </row>
    <row r="56309">
      <c r="A56309" t="n">
        <v>7</v>
      </c>
      <c r="B56309" t="n">
        <v>-0.02572365447774713</v>
      </c>
      <c r="C56309" t="n">
        <v>0.03038645480969308</v>
      </c>
      <c r="D56309" t="n">
        <v>8</v>
      </c>
      <c r="E56309" s="38" t="n">
        <v>46162</v>
      </c>
      <c r="F56309" t="inlineStr">
        <is>
          <t>ID</t>
        </is>
      </c>
    </row>
    <row r="56310">
      <c r="A56310" t="n">
        <v>8</v>
      </c>
      <c r="B56310" t="n">
        <v>-0.01822382250565633</v>
      </c>
      <c r="C56310" t="n">
        <v>0.03193013392070283</v>
      </c>
      <c r="D56310" t="n">
        <v>5</v>
      </c>
      <c r="E56310" s="38" t="n">
        <v>46162</v>
      </c>
      <c r="F56310" t="inlineStr">
        <is>
          <t>ID</t>
        </is>
      </c>
    </row>
    <row r="56311">
      <c r="A56311" t="n">
        <v>9</v>
      </c>
      <c r="B56311" t="n">
        <v>-0.01639998481301994</v>
      </c>
      <c r="C56311" t="n">
        <v>0.03170807411362762</v>
      </c>
      <c r="D56311" t="n">
        <v>27</v>
      </c>
      <c r="E56311" s="38" t="n">
        <v>46162</v>
      </c>
      <c r="F56311" t="inlineStr">
        <is>
          <t>ID</t>
        </is>
      </c>
    </row>
    <row r="56312">
      <c r="A56312" t="n">
        <v>10</v>
      </c>
      <c r="B56312" t="n">
        <v>-0.01850242145178154</v>
      </c>
      <c r="C56312" t="n">
        <v>0.03743961188325545</v>
      </c>
      <c r="D56312" t="n">
        <v>64</v>
      </c>
      <c r="E56312" s="38" t="n">
        <v>46162</v>
      </c>
      <c r="F56312" t="inlineStr">
        <is>
          <t>ID</t>
        </is>
      </c>
    </row>
    <row r="56313">
      <c r="A56313" t="n">
        <v>1</v>
      </c>
      <c r="B56313" t="n">
        <v>0.006274001756618364</v>
      </c>
      <c r="C56313" t="n">
        <v>0.02730518001619195</v>
      </c>
      <c r="D56313" t="n">
        <v>85</v>
      </c>
      <c r="E56313" s="38" t="n">
        <v>46162</v>
      </c>
      <c r="F56313" t="inlineStr">
        <is>
          <t>IN</t>
        </is>
      </c>
    </row>
    <row r="56314">
      <c r="A56314" t="n">
        <v>2</v>
      </c>
      <c r="B56314" t="n">
        <v>0.005313703484508559</v>
      </c>
      <c r="C56314" t="n">
        <v>0.02131513957860169</v>
      </c>
      <c r="D56314" t="n">
        <v>92</v>
      </c>
      <c r="E56314" s="38" t="n">
        <v>46162</v>
      </c>
      <c r="F56314" t="inlineStr">
        <is>
          <t>IN</t>
        </is>
      </c>
    </row>
    <row r="56315">
      <c r="A56315" t="n">
        <v>3</v>
      </c>
      <c r="B56315" t="n">
        <v>0.003420639952764699</v>
      </c>
      <c r="C56315" t="n">
        <v>0.02264983435328765</v>
      </c>
      <c r="D56315" t="n">
        <v>90</v>
      </c>
      <c r="E56315" s="38" t="n">
        <v>46162</v>
      </c>
      <c r="F56315" t="inlineStr">
        <is>
          <t>IN</t>
        </is>
      </c>
    </row>
    <row r="56316">
      <c r="A56316" t="n">
        <v>4</v>
      </c>
      <c r="B56316" t="n">
        <v>0.002135186946691335</v>
      </c>
      <c r="C56316" t="n">
        <v>0.0210525403481412</v>
      </c>
      <c r="D56316" t="n">
        <v>125</v>
      </c>
      <c r="E56316" s="38" t="n">
        <v>46162</v>
      </c>
      <c r="F56316" t="inlineStr">
        <is>
          <t>IN</t>
        </is>
      </c>
    </row>
    <row r="56317">
      <c r="A56317" t="n">
        <v>5</v>
      </c>
      <c r="B56317" t="n">
        <v>0.0006875330100485247</v>
      </c>
      <c r="C56317" t="n">
        <v>0.01821647654593133</v>
      </c>
      <c r="D56317" t="n">
        <v>102</v>
      </c>
      <c r="E56317" s="38" t="n">
        <v>46162</v>
      </c>
      <c r="F56317" t="inlineStr">
        <is>
          <t>IN</t>
        </is>
      </c>
    </row>
    <row r="56318">
      <c r="A56318" t="n">
        <v>6</v>
      </c>
      <c r="B56318" t="n">
        <v>0.001233086545527789</v>
      </c>
      <c r="C56318" t="n">
        <v>0.01998525356699776</v>
      </c>
      <c r="D56318" t="n">
        <v>86</v>
      </c>
      <c r="E56318" s="38" t="n">
        <v>46162</v>
      </c>
      <c r="F56318" t="inlineStr">
        <is>
          <t>IN</t>
        </is>
      </c>
    </row>
    <row r="56319">
      <c r="A56319" t="n">
        <v>7</v>
      </c>
      <c r="B56319" t="n">
        <v>0.000482189761587234</v>
      </c>
      <c r="C56319" t="n">
        <v>0.01703753730019751</v>
      </c>
      <c r="D56319" t="n">
        <v>85</v>
      </c>
      <c r="E56319" s="38" t="n">
        <v>46162</v>
      </c>
      <c r="F56319" t="inlineStr">
        <is>
          <t>IN</t>
        </is>
      </c>
    </row>
    <row r="56320">
      <c r="A56320" t="n">
        <v>8</v>
      </c>
      <c r="B56320" t="n">
        <v>0.003748709186256512</v>
      </c>
      <c r="C56320" t="n">
        <v>0.01785339242895704</v>
      </c>
      <c r="D56320" t="n">
        <v>47</v>
      </c>
      <c r="E56320" s="38" t="n">
        <v>46162</v>
      </c>
      <c r="F56320" t="inlineStr">
        <is>
          <t>IN</t>
        </is>
      </c>
    </row>
    <row r="56321">
      <c r="A56321" t="n">
        <v>9</v>
      </c>
      <c r="B56321" t="n">
        <v>0.00301950777374781</v>
      </c>
      <c r="C56321" t="n">
        <v>0.01724969792001117</v>
      </c>
      <c r="D56321" t="n">
        <v>43</v>
      </c>
      <c r="E56321" s="38" t="n">
        <v>46162</v>
      </c>
      <c r="F56321" t="inlineStr">
        <is>
          <t>IN</t>
        </is>
      </c>
    </row>
    <row r="56322">
      <c r="A56322" t="n">
        <v>10</v>
      </c>
      <c r="B56322" t="n">
        <v>-0.002078814393018864</v>
      </c>
      <c r="C56322" t="n">
        <v>0.01632617930847393</v>
      </c>
      <c r="D56322" t="n">
        <v>25</v>
      </c>
      <c r="E56322" s="38" t="n">
        <v>46162</v>
      </c>
      <c r="F56322" t="inlineStr">
        <is>
          <t>IN</t>
        </is>
      </c>
    </row>
    <row r="56323">
      <c r="A56323" t="n">
        <v>1</v>
      </c>
      <c r="B56323" t="n">
        <v>-0.05014644042480502</v>
      </c>
      <c r="C56323" t="n">
        <v>0.04167726079391363</v>
      </c>
      <c r="D56323" t="n">
        <v>50</v>
      </c>
      <c r="E56323" s="38" t="n">
        <v>46162</v>
      </c>
      <c r="F56323" t="inlineStr">
        <is>
          <t>JP</t>
        </is>
      </c>
    </row>
    <row r="56324">
      <c r="A56324" t="n">
        <v>2</v>
      </c>
      <c r="B56324" t="n">
        <v>-0.02479078544656593</v>
      </c>
      <c r="C56324" t="n">
        <v>0.03914013030893087</v>
      </c>
      <c r="D56324" t="n">
        <v>52</v>
      </c>
      <c r="E56324" s="38" t="n">
        <v>46162</v>
      </c>
      <c r="F56324" t="inlineStr">
        <is>
          <t>JP</t>
        </is>
      </c>
    </row>
    <row r="56325">
      <c r="A56325" t="n">
        <v>3</v>
      </c>
      <c r="B56325" t="n">
        <v>-0.01500296023857967</v>
      </c>
      <c r="C56325" t="n">
        <v>0.0279147891428163</v>
      </c>
      <c r="D56325" t="n">
        <v>110</v>
      </c>
      <c r="E56325" s="38" t="n">
        <v>46162</v>
      </c>
      <c r="F56325" t="inlineStr">
        <is>
          <t>JP</t>
        </is>
      </c>
    </row>
    <row r="56326">
      <c r="A56326" t="n">
        <v>4</v>
      </c>
      <c r="B56326" t="n">
        <v>-0.01334127333777752</v>
      </c>
      <c r="C56326" t="n">
        <v>0.02504961978393173</v>
      </c>
      <c r="D56326" t="n">
        <v>130</v>
      </c>
      <c r="E56326" s="38" t="n">
        <v>46162</v>
      </c>
      <c r="F56326" t="inlineStr">
        <is>
          <t>JP</t>
        </is>
      </c>
    </row>
    <row r="56327">
      <c r="A56327" t="n">
        <v>5</v>
      </c>
      <c r="B56327" t="n">
        <v>-0.01470980126995466</v>
      </c>
      <c r="C56327" t="n">
        <v>0.02253998187526193</v>
      </c>
      <c r="D56327" t="n">
        <v>182</v>
      </c>
      <c r="E56327" s="38" t="n">
        <v>46162</v>
      </c>
      <c r="F56327" t="inlineStr">
        <is>
          <t>JP</t>
        </is>
      </c>
    </row>
    <row r="56328">
      <c r="A56328" t="n">
        <v>6</v>
      </c>
      <c r="B56328" t="n">
        <v>-0.01504347674615621</v>
      </c>
      <c r="C56328" t="n">
        <v>0.02610953281552879</v>
      </c>
      <c r="D56328" t="n">
        <v>223</v>
      </c>
      <c r="E56328" s="38" t="n">
        <v>46162</v>
      </c>
      <c r="F56328" t="inlineStr">
        <is>
          <t>JP</t>
        </is>
      </c>
    </row>
    <row r="56329">
      <c r="A56329" t="n">
        <v>7</v>
      </c>
      <c r="B56329" t="n">
        <v>-0.01557372598799026</v>
      </c>
      <c r="C56329" t="n">
        <v>0.0197641455889134</v>
      </c>
      <c r="D56329" t="n">
        <v>222</v>
      </c>
      <c r="E56329" s="38" t="n">
        <v>46162</v>
      </c>
      <c r="F56329" t="inlineStr">
        <is>
          <t>JP</t>
        </is>
      </c>
    </row>
    <row r="56330">
      <c r="A56330" t="n">
        <v>8</v>
      </c>
      <c r="B56330" t="n">
        <v>-0.01837357912150499</v>
      </c>
      <c r="C56330" t="n">
        <v>0.02166254152372826</v>
      </c>
      <c r="D56330" t="n">
        <v>217</v>
      </c>
      <c r="E56330" s="38" t="n">
        <v>46162</v>
      </c>
      <c r="F56330" t="inlineStr">
        <is>
          <t>JP</t>
        </is>
      </c>
    </row>
    <row r="56331">
      <c r="A56331" t="n">
        <v>9</v>
      </c>
      <c r="B56331" t="n">
        <v>-0.02192664442510677</v>
      </c>
      <c r="C56331" t="n">
        <v>0.02046225996159023</v>
      </c>
      <c r="D56331" t="n">
        <v>183</v>
      </c>
      <c r="E56331" s="38" t="n">
        <v>46162</v>
      </c>
      <c r="F56331" t="inlineStr">
        <is>
          <t>JP</t>
        </is>
      </c>
    </row>
    <row r="56332">
      <c r="A56332" t="n">
        <v>10</v>
      </c>
      <c r="B56332" t="n">
        <v>-0.02258232072412315</v>
      </c>
      <c r="C56332" t="n">
        <v>0.02516165921168024</v>
      </c>
      <c r="D56332" t="n">
        <v>59</v>
      </c>
      <c r="E56332" s="38" t="n">
        <v>46162</v>
      </c>
      <c r="F56332" t="inlineStr">
        <is>
          <t>JP</t>
        </is>
      </c>
    </row>
    <row r="56333">
      <c r="A56333" t="n">
        <v>1</v>
      </c>
      <c r="B56333" t="n">
        <v>-0.03194095119436862</v>
      </c>
      <c r="C56333" t="n">
        <v>0.05035159183233123</v>
      </c>
      <c r="D56333" t="n">
        <v>82</v>
      </c>
      <c r="E56333" s="38" t="n">
        <v>46162</v>
      </c>
      <c r="F56333" t="inlineStr">
        <is>
          <t>KR</t>
        </is>
      </c>
    </row>
    <row r="56334">
      <c r="A56334" t="n">
        <v>2</v>
      </c>
      <c r="B56334" t="n">
        <v>-0.03496230451167302</v>
      </c>
      <c r="C56334" t="n">
        <v>0.03955950338599019</v>
      </c>
      <c r="D56334" t="n">
        <v>64</v>
      </c>
      <c r="E56334" s="38" t="n">
        <v>46162</v>
      </c>
      <c r="F56334" t="inlineStr">
        <is>
          <t>KR</t>
        </is>
      </c>
    </row>
    <row r="56335">
      <c r="A56335" t="n">
        <v>3</v>
      </c>
      <c r="B56335" t="n">
        <v>-0.03815401420824498</v>
      </c>
      <c r="C56335" t="n">
        <v>0.03608711018973059</v>
      </c>
      <c r="D56335" t="n">
        <v>65</v>
      </c>
      <c r="E56335" s="38" t="n">
        <v>46162</v>
      </c>
      <c r="F56335" t="inlineStr">
        <is>
          <t>KR</t>
        </is>
      </c>
    </row>
    <row r="56336">
      <c r="A56336" t="n">
        <v>4</v>
      </c>
      <c r="B56336" t="n">
        <v>-0.02740665958545114</v>
      </c>
      <c r="C56336" t="n">
        <v>0.03373697677695112</v>
      </c>
      <c r="D56336" t="n">
        <v>51</v>
      </c>
      <c r="E56336" s="38" t="n">
        <v>46162</v>
      </c>
      <c r="F56336" t="inlineStr">
        <is>
          <t>KR</t>
        </is>
      </c>
    </row>
    <row r="56337">
      <c r="A56337" t="n">
        <v>5</v>
      </c>
      <c r="B56337" t="n">
        <v>-0.02881600073780707</v>
      </c>
      <c r="C56337" t="n">
        <v>0.03577972530386629</v>
      </c>
      <c r="D56337" t="n">
        <v>74</v>
      </c>
      <c r="E56337" s="38" t="n">
        <v>46162</v>
      </c>
      <c r="F56337" t="inlineStr">
        <is>
          <t>KR</t>
        </is>
      </c>
    </row>
    <row r="56338">
      <c r="A56338" t="n">
        <v>6</v>
      </c>
      <c r="B56338" t="n">
        <v>-0.02711891210561564</v>
      </c>
      <c r="C56338" t="n">
        <v>0.04458339809891591</v>
      </c>
      <c r="D56338" t="n">
        <v>86</v>
      </c>
      <c r="E56338" s="38" t="n">
        <v>46162</v>
      </c>
      <c r="F56338" t="inlineStr">
        <is>
          <t>KR</t>
        </is>
      </c>
    </row>
    <row r="56339">
      <c r="A56339" t="n">
        <v>7</v>
      </c>
      <c r="B56339" t="n">
        <v>-0.02990042938050201</v>
      </c>
      <c r="C56339" t="n">
        <v>0.02891919989413477</v>
      </c>
      <c r="D56339" t="n">
        <v>92</v>
      </c>
      <c r="E56339" s="38" t="n">
        <v>46162</v>
      </c>
      <c r="F56339" t="inlineStr">
        <is>
          <t>KR</t>
        </is>
      </c>
    </row>
    <row r="56340">
      <c r="A56340" t="n">
        <v>8</v>
      </c>
      <c r="B56340" t="n">
        <v>-0.03006557784100097</v>
      </c>
      <c r="C56340" t="n">
        <v>0.0207666087824469</v>
      </c>
      <c r="D56340" t="n">
        <v>104</v>
      </c>
      <c r="E56340" s="38" t="n">
        <v>46162</v>
      </c>
      <c r="F56340" t="inlineStr">
        <is>
          <t>KR</t>
        </is>
      </c>
    </row>
    <row r="56341">
      <c r="A56341" t="n">
        <v>9</v>
      </c>
      <c r="B56341" t="n">
        <v>-0.01860771204975877</v>
      </c>
      <c r="C56341" t="n">
        <v>0.04233620141634343</v>
      </c>
      <c r="D56341" t="n">
        <v>100</v>
      </c>
      <c r="E56341" s="38" t="n">
        <v>46162</v>
      </c>
      <c r="F56341" t="inlineStr">
        <is>
          <t>KR</t>
        </is>
      </c>
    </row>
    <row r="56342">
      <c r="A56342" t="n">
        <v>10</v>
      </c>
      <c r="B56342" t="n">
        <v>-0.01936551722728645</v>
      </c>
      <c r="C56342" t="n">
        <v>0.02972067162566145</v>
      </c>
      <c r="D56342" t="n">
        <v>97</v>
      </c>
      <c r="E56342" s="38" t="n">
        <v>46162</v>
      </c>
      <c r="F56342" t="inlineStr">
        <is>
          <t>KR</t>
        </is>
      </c>
    </row>
    <row r="56343">
      <c r="A56343" t="n">
        <v>1</v>
      </c>
      <c r="B56343" t="n">
        <v>-0.01789832449923734</v>
      </c>
      <c r="C56343" t="n">
        <v>0.01448022905190095</v>
      </c>
      <c r="D56343" t="n">
        <v>6</v>
      </c>
      <c r="E56343" s="38" t="n">
        <v>46162</v>
      </c>
      <c r="F56343" t="inlineStr">
        <is>
          <t>MY</t>
        </is>
      </c>
    </row>
    <row r="56344">
      <c r="A56344" t="n">
        <v>2</v>
      </c>
      <c r="B56344" t="n">
        <v>-0.01454994926502503</v>
      </c>
      <c r="C56344" t="n">
        <v>0.03855063446166522</v>
      </c>
      <c r="D56344" t="n">
        <v>6</v>
      </c>
      <c r="E56344" s="38" t="n">
        <v>46162</v>
      </c>
      <c r="F56344" t="inlineStr">
        <is>
          <t>MY</t>
        </is>
      </c>
    </row>
    <row r="56345">
      <c r="A56345" t="n">
        <v>3</v>
      </c>
      <c r="B56345" t="n">
        <v>-0.01207027056818719</v>
      </c>
      <c r="C56345" t="n">
        <v>0.02328287276540283</v>
      </c>
      <c r="D56345" t="n">
        <v>6</v>
      </c>
      <c r="E56345" s="38" t="n">
        <v>46162</v>
      </c>
      <c r="F56345" t="inlineStr">
        <is>
          <t>MY</t>
        </is>
      </c>
    </row>
    <row r="56346">
      <c r="A56346" t="n">
        <v>4</v>
      </c>
      <c r="B56346" t="n">
        <v>-0.009634727702240116</v>
      </c>
      <c r="C56346" t="n">
        <v>0.02045171229464682</v>
      </c>
      <c r="D56346" t="n">
        <v>9</v>
      </c>
      <c r="E56346" s="38" t="n">
        <v>46162</v>
      </c>
      <c r="F56346" t="inlineStr">
        <is>
          <t>MY</t>
        </is>
      </c>
    </row>
    <row r="56347">
      <c r="A56347" t="n">
        <v>5</v>
      </c>
      <c r="B56347" t="n">
        <v>-0.002818924042265691</v>
      </c>
      <c r="C56347" t="n">
        <v>0.004882519663881615</v>
      </c>
      <c r="D56347" t="n">
        <v>3</v>
      </c>
      <c r="E56347" s="38" t="n">
        <v>46162</v>
      </c>
      <c r="F56347" t="inlineStr">
        <is>
          <t>MY</t>
        </is>
      </c>
    </row>
    <row r="56348">
      <c r="A56348" t="n">
        <v>6</v>
      </c>
      <c r="B56348" t="n">
        <v>-0.009760829859341374</v>
      </c>
      <c r="C56348" t="n">
        <v>0.00934390987059606</v>
      </c>
      <c r="D56348" t="n">
        <v>12</v>
      </c>
      <c r="E56348" s="38" t="n">
        <v>46162</v>
      </c>
      <c r="F56348" t="inlineStr">
        <is>
          <t>MY</t>
        </is>
      </c>
    </row>
    <row r="56349">
      <c r="A56349" t="n">
        <v>7</v>
      </c>
      <c r="B56349" t="n">
        <v>-0.01032603950745534</v>
      </c>
      <c r="C56349" t="n">
        <v>0.01553569313683516</v>
      </c>
      <c r="D56349" t="n">
        <v>11</v>
      </c>
      <c r="E56349" s="38" t="n">
        <v>46162</v>
      </c>
      <c r="F56349" t="inlineStr">
        <is>
          <t>MY</t>
        </is>
      </c>
    </row>
    <row r="56350">
      <c r="A56350" t="n">
        <v>8</v>
      </c>
      <c r="B56350" t="n">
        <v>-0.01035058331732858</v>
      </c>
      <c r="C56350" t="n">
        <v>0.01526584954318269</v>
      </c>
      <c r="D56350" t="n">
        <v>20</v>
      </c>
      <c r="E56350" s="38" t="n">
        <v>46162</v>
      </c>
      <c r="F56350" t="inlineStr">
        <is>
          <t>MY</t>
        </is>
      </c>
    </row>
    <row r="56351">
      <c r="A56351" t="n">
        <v>9</v>
      </c>
      <c r="B56351" t="n">
        <v>-0.002687872158752798</v>
      </c>
      <c r="C56351" t="n">
        <v>0.01298397786681901</v>
      </c>
      <c r="D56351" t="n">
        <v>15</v>
      </c>
      <c r="E56351" s="38" t="n">
        <v>46162</v>
      </c>
      <c r="F56351" t="inlineStr">
        <is>
          <t>MY</t>
        </is>
      </c>
    </row>
    <row r="56352">
      <c r="A56352" t="n">
        <v>10</v>
      </c>
      <c r="B56352" t="n">
        <v>-0.009193420774766092</v>
      </c>
      <c r="C56352" t="n">
        <v>0.03002364999277046</v>
      </c>
      <c r="D56352" t="n">
        <v>6</v>
      </c>
      <c r="E56352" s="38" t="n">
        <v>46162</v>
      </c>
      <c r="F56352" t="inlineStr">
        <is>
          <t>MY</t>
        </is>
      </c>
    </row>
    <row r="56353">
      <c r="A56353" t="n">
        <v>2</v>
      </c>
      <c r="B56353" t="n">
        <v>-0.01970453953124685</v>
      </c>
      <c r="D56353" t="n">
        <v>1</v>
      </c>
      <c r="E56353" s="38" t="n">
        <v>46162</v>
      </c>
      <c r="F56353" t="inlineStr">
        <is>
          <t>NZ</t>
        </is>
      </c>
    </row>
    <row r="56354">
      <c r="A56354" t="n">
        <v>3</v>
      </c>
      <c r="B56354" t="n">
        <v>-0.01915434240417442</v>
      </c>
      <c r="C56354" t="n">
        <v>0.02105516319084643</v>
      </c>
      <c r="D56354" t="n">
        <v>6</v>
      </c>
      <c r="E56354" s="38" t="n">
        <v>46162</v>
      </c>
      <c r="F56354" t="inlineStr">
        <is>
          <t>NZ</t>
        </is>
      </c>
    </row>
    <row r="56355">
      <c r="A56355" t="n">
        <v>4</v>
      </c>
      <c r="B56355" t="n">
        <v>-0.0225420317724193</v>
      </c>
      <c r="C56355" t="n">
        <v>0.01477683293774626</v>
      </c>
      <c r="D56355" t="n">
        <v>7</v>
      </c>
      <c r="E56355" s="38" t="n">
        <v>46162</v>
      </c>
      <c r="F56355" t="inlineStr">
        <is>
          <t>NZ</t>
        </is>
      </c>
    </row>
    <row r="56356">
      <c r="A56356" t="n">
        <v>5</v>
      </c>
      <c r="B56356" t="n">
        <v>-0.04463033966176289</v>
      </c>
      <c r="D56356" t="n">
        <v>1</v>
      </c>
      <c r="E56356" s="38" t="n">
        <v>46162</v>
      </c>
      <c r="F56356" t="inlineStr">
        <is>
          <t>NZ</t>
        </is>
      </c>
    </row>
    <row r="56357">
      <c r="A56357" t="n">
        <v>4</v>
      </c>
      <c r="B56357" t="n">
        <v>0.0004582582162154421</v>
      </c>
      <c r="C56357" t="n">
        <v>0.005754407178078898</v>
      </c>
      <c r="D56357" t="n">
        <v>3</v>
      </c>
      <c r="E56357" s="38" t="n">
        <v>46162</v>
      </c>
      <c r="F56357" t="inlineStr">
        <is>
          <t>PH</t>
        </is>
      </c>
    </row>
    <row r="56358">
      <c r="A56358" t="n">
        <v>7</v>
      </c>
      <c r="B56358" t="n">
        <v>-0.01522690053828163</v>
      </c>
      <c r="C56358" t="n">
        <v>0.01369520526181718</v>
      </c>
      <c r="D56358" t="n">
        <v>2</v>
      </c>
      <c r="E56358" s="38" t="n">
        <v>46162</v>
      </c>
      <c r="F56358" t="inlineStr">
        <is>
          <t>PH</t>
        </is>
      </c>
    </row>
    <row r="56359">
      <c r="A56359" t="n">
        <v>8</v>
      </c>
      <c r="B56359" t="n">
        <v>-0.0006968360082075132</v>
      </c>
      <c r="C56359" t="n">
        <v>0.009887098553576664</v>
      </c>
      <c r="D56359" t="n">
        <v>5</v>
      </c>
      <c r="E56359" s="38" t="n">
        <v>46162</v>
      </c>
      <c r="F56359" t="inlineStr">
        <is>
          <t>PH</t>
        </is>
      </c>
    </row>
    <row r="56360">
      <c r="A56360" t="n">
        <v>9</v>
      </c>
      <c r="B56360" t="n">
        <v>-0.0005811076204015775</v>
      </c>
      <c r="C56360" t="n">
        <v>0.01313338577937961</v>
      </c>
      <c r="D56360" t="n">
        <v>5</v>
      </c>
      <c r="E56360" s="38" t="n">
        <v>46162</v>
      </c>
      <c r="F56360" t="inlineStr">
        <is>
          <t>PH</t>
        </is>
      </c>
    </row>
    <row r="56361">
      <c r="A56361" t="n">
        <v>10</v>
      </c>
      <c r="B56361" t="n">
        <v>-0.001591311337430475</v>
      </c>
      <c r="C56361" t="n">
        <v>0.01186555729516848</v>
      </c>
      <c r="D56361" t="n">
        <v>6</v>
      </c>
      <c r="E56361" s="38" t="n">
        <v>46162</v>
      </c>
      <c r="F56361" t="inlineStr">
        <is>
          <t>PH</t>
        </is>
      </c>
    </row>
    <row r="56362">
      <c r="A56362" t="n">
        <v>1</v>
      </c>
      <c r="B56362" t="n">
        <v>-0.1309731212350264</v>
      </c>
      <c r="D56362" t="n">
        <v>1</v>
      </c>
      <c r="E56362" s="38" t="n">
        <v>46162</v>
      </c>
      <c r="F56362" t="inlineStr">
        <is>
          <t>SG</t>
        </is>
      </c>
    </row>
    <row r="56363">
      <c r="A56363" t="n">
        <v>3</v>
      </c>
      <c r="B56363" t="n">
        <v>-0.01285690936630413</v>
      </c>
      <c r="C56363" t="n">
        <v>0.00873279407416072</v>
      </c>
      <c r="D56363" t="n">
        <v>3</v>
      </c>
      <c r="E56363" s="38" t="n">
        <v>46162</v>
      </c>
      <c r="F56363" t="inlineStr">
        <is>
          <t>SG</t>
        </is>
      </c>
    </row>
    <row r="56364">
      <c r="A56364" t="n">
        <v>4</v>
      </c>
      <c r="B56364" t="n">
        <v>0.004768833239879348</v>
      </c>
      <c r="C56364" t="n">
        <v>0.004182270965574421</v>
      </c>
      <c r="D56364" t="n">
        <v>3</v>
      </c>
      <c r="E56364" s="38" t="n">
        <v>46162</v>
      </c>
      <c r="F56364" t="inlineStr">
        <is>
          <t>SG</t>
        </is>
      </c>
    </row>
    <row r="56365">
      <c r="A56365" t="n">
        <v>5</v>
      </c>
      <c r="B56365" t="n">
        <v>0.007646895667748099</v>
      </c>
      <c r="C56365" t="n">
        <v>0.01973676916184039</v>
      </c>
      <c r="D56365" t="n">
        <v>5</v>
      </c>
      <c r="E56365" s="38" t="n">
        <v>46162</v>
      </c>
      <c r="F56365" t="inlineStr">
        <is>
          <t>SG</t>
        </is>
      </c>
    </row>
    <row r="56366">
      <c r="A56366" t="n">
        <v>6</v>
      </c>
      <c r="B56366" t="n">
        <v>0.008900473128975961</v>
      </c>
      <c r="C56366" t="n">
        <v>0.007014187099003854</v>
      </c>
      <c r="D56366" t="n">
        <v>4</v>
      </c>
      <c r="E56366" s="38" t="n">
        <v>46162</v>
      </c>
      <c r="F56366" t="inlineStr">
        <is>
          <t>SG</t>
        </is>
      </c>
    </row>
    <row r="56367">
      <c r="A56367" t="n">
        <v>7</v>
      </c>
      <c r="B56367" t="n">
        <v>-0.00556262421347085</v>
      </c>
      <c r="C56367" t="n">
        <v>0.01437876701740376</v>
      </c>
      <c r="D56367" t="n">
        <v>12</v>
      </c>
      <c r="E56367" s="38" t="n">
        <v>46162</v>
      </c>
      <c r="F56367" t="inlineStr">
        <is>
          <t>SG</t>
        </is>
      </c>
    </row>
    <row r="56368">
      <c r="A56368" t="n">
        <v>8</v>
      </c>
      <c r="B56368" t="n">
        <v>-0.003528167997349272</v>
      </c>
      <c r="C56368" t="n">
        <v>0.01222862508997812</v>
      </c>
      <c r="D56368" t="n">
        <v>13</v>
      </c>
      <c r="E56368" s="38" t="n">
        <v>46162</v>
      </c>
      <c r="F56368" t="inlineStr">
        <is>
          <t>SG</t>
        </is>
      </c>
    </row>
    <row r="56369">
      <c r="A56369" t="n">
        <v>9</v>
      </c>
      <c r="B56369" t="n">
        <v>-0.01021517605749587</v>
      </c>
      <c r="C56369" t="n">
        <v>0.02375342465278391</v>
      </c>
      <c r="D56369" t="n">
        <v>7</v>
      </c>
      <c r="E56369" s="38" t="n">
        <v>46162</v>
      </c>
      <c r="F56369" t="inlineStr">
        <is>
          <t>SG</t>
        </is>
      </c>
    </row>
    <row r="56370">
      <c r="A56370" t="n">
        <v>10</v>
      </c>
      <c r="B56370" t="n">
        <v>-0.02026999347274538</v>
      </c>
      <c r="D56370" t="n">
        <v>1</v>
      </c>
      <c r="E56370" s="38" t="n">
        <v>46162</v>
      </c>
      <c r="F56370" t="inlineStr">
        <is>
          <t>SG</t>
        </is>
      </c>
    </row>
    <row r="56371">
      <c r="A56371" t="n">
        <v>3</v>
      </c>
      <c r="B56371" t="n">
        <v>0</v>
      </c>
      <c r="D56371" t="n">
        <v>1</v>
      </c>
      <c r="E56371" s="38" t="n">
        <v>46162</v>
      </c>
      <c r="F56371" t="inlineStr">
        <is>
          <t>TH</t>
        </is>
      </c>
    </row>
    <row r="56372">
      <c r="A56372" t="n">
        <v>4</v>
      </c>
      <c r="B56372" t="n">
        <v>-0.01111111325584013</v>
      </c>
      <c r="D56372" t="n">
        <v>1</v>
      </c>
      <c r="E56372" s="38" t="n">
        <v>46162</v>
      </c>
      <c r="F56372" t="inlineStr">
        <is>
          <t>TH</t>
        </is>
      </c>
    </row>
    <row r="56373">
      <c r="A56373" t="n">
        <v>5</v>
      </c>
      <c r="B56373" t="n">
        <v>-0.009345498814655295</v>
      </c>
      <c r="D56373" t="n">
        <v>1</v>
      </c>
      <c r="E56373" s="38" t="n">
        <v>46162</v>
      </c>
      <c r="F56373" t="inlineStr">
        <is>
          <t>TH</t>
        </is>
      </c>
    </row>
    <row r="56374">
      <c r="A56374" t="n">
        <v>6</v>
      </c>
      <c r="B56374" t="n">
        <v>-0.004049982414002495</v>
      </c>
      <c r="C56374" t="n">
        <v>0.01878972610904674</v>
      </c>
      <c r="D56374" t="n">
        <v>5</v>
      </c>
      <c r="E56374" s="38" t="n">
        <v>46162</v>
      </c>
      <c r="F56374" t="inlineStr">
        <is>
          <t>TH</t>
        </is>
      </c>
    </row>
    <row r="56375">
      <c r="A56375" t="n">
        <v>7</v>
      </c>
      <c r="B56375" t="n">
        <v>0.002500334849986278</v>
      </c>
      <c r="C56375" t="n">
        <v>0.0229008343772827</v>
      </c>
      <c r="D56375" t="n">
        <v>3</v>
      </c>
      <c r="E56375" s="38" t="n">
        <v>46162</v>
      </c>
      <c r="F56375" t="inlineStr">
        <is>
          <t>TH</t>
        </is>
      </c>
    </row>
    <row r="56376">
      <c r="A56376" t="n">
        <v>8</v>
      </c>
      <c r="B56376" t="n">
        <v>0.02443425490730605</v>
      </c>
      <c r="C56376" t="n">
        <v>0.01577295444504058</v>
      </c>
      <c r="D56376" t="n">
        <v>4</v>
      </c>
      <c r="E56376" s="38" t="n">
        <v>46162</v>
      </c>
      <c r="F56376" t="inlineStr">
        <is>
          <t>TH</t>
        </is>
      </c>
    </row>
    <row r="56377">
      <c r="A56377" t="n">
        <v>9</v>
      </c>
      <c r="B56377" t="n">
        <v>-0.005133214216038897</v>
      </c>
      <c r="C56377" t="n">
        <v>0.008563284699640825</v>
      </c>
      <c r="D56377" t="n">
        <v>17</v>
      </c>
      <c r="E56377" s="38" t="n">
        <v>46162</v>
      </c>
      <c r="F56377" t="inlineStr">
        <is>
          <t>TH</t>
        </is>
      </c>
    </row>
    <row r="56378">
      <c r="A56378" t="n">
        <v>10</v>
      </c>
      <c r="B56378" t="n">
        <v>0.00967805780038858</v>
      </c>
      <c r="C56378" t="n">
        <v>0.02868328466821275</v>
      </c>
      <c r="D56378" t="n">
        <v>67</v>
      </c>
      <c r="E56378" s="38" t="n">
        <v>46162</v>
      </c>
      <c r="F56378" t="inlineStr">
        <is>
          <t>TH</t>
        </is>
      </c>
    </row>
    <row r="56379">
      <c r="A56379" t="n">
        <v>1</v>
      </c>
      <c r="B56379" t="n">
        <v>0.006341584660279426</v>
      </c>
      <c r="C56379" t="n">
        <v>0.01367172176656459</v>
      </c>
      <c r="D56379" t="n">
        <v>4</v>
      </c>
      <c r="E56379" s="38" t="n">
        <v>46162</v>
      </c>
      <c r="F56379" t="inlineStr">
        <is>
          <t>TW</t>
        </is>
      </c>
    </row>
    <row r="56380">
      <c r="A56380" t="n">
        <v>2</v>
      </c>
      <c r="B56380" t="n">
        <v>-0.02738259484895977</v>
      </c>
      <c r="C56380" t="n">
        <v>0.04864617329445907</v>
      </c>
      <c r="D56380" t="n">
        <v>13</v>
      </c>
      <c r="E56380" s="38" t="n">
        <v>46162</v>
      </c>
      <c r="F56380" t="inlineStr">
        <is>
          <t>TW</t>
        </is>
      </c>
    </row>
    <row r="56381">
      <c r="A56381" t="n">
        <v>3</v>
      </c>
      <c r="B56381" t="n">
        <v>-0.01732330734718722</v>
      </c>
      <c r="C56381" t="n">
        <v>0.03059562080923989</v>
      </c>
      <c r="D56381" t="n">
        <v>22</v>
      </c>
      <c r="E56381" s="38" t="n">
        <v>46162</v>
      </c>
      <c r="F56381" t="inlineStr">
        <is>
          <t>TW</t>
        </is>
      </c>
    </row>
    <row r="56382">
      <c r="A56382" t="n">
        <v>4</v>
      </c>
      <c r="B56382" t="n">
        <v>0.0008976567058070195</v>
      </c>
      <c r="C56382" t="n">
        <v>0.04230550773944624</v>
      </c>
      <c r="D56382" t="n">
        <v>25</v>
      </c>
      <c r="E56382" s="38" t="n">
        <v>46162</v>
      </c>
      <c r="F56382" t="inlineStr">
        <is>
          <t>TW</t>
        </is>
      </c>
    </row>
    <row r="56383">
      <c r="A56383" t="n">
        <v>5</v>
      </c>
      <c r="B56383" t="n">
        <v>0.006819790636363521</v>
      </c>
      <c r="C56383" t="n">
        <v>0.04330551011087696</v>
      </c>
      <c r="D56383" t="n">
        <v>38</v>
      </c>
      <c r="E56383" s="38" t="n">
        <v>46162</v>
      </c>
      <c r="F56383" t="inlineStr">
        <is>
          <t>TW</t>
        </is>
      </c>
    </row>
    <row r="56384">
      <c r="A56384" t="n">
        <v>6</v>
      </c>
      <c r="B56384" t="n">
        <v>-0.0009309112976270098</v>
      </c>
      <c r="C56384" t="n">
        <v>0.03387285607506905</v>
      </c>
      <c r="D56384" t="n">
        <v>36</v>
      </c>
      <c r="E56384" s="38" t="n">
        <v>46162</v>
      </c>
      <c r="F56384" t="inlineStr">
        <is>
          <t>TW</t>
        </is>
      </c>
    </row>
    <row r="56385">
      <c r="A56385" t="n">
        <v>7</v>
      </c>
      <c r="B56385" t="n">
        <v>-0.004577230142998725</v>
      </c>
      <c r="C56385" t="n">
        <v>0.0370170696769539</v>
      </c>
      <c r="D56385" t="n">
        <v>59</v>
      </c>
      <c r="E56385" s="38" t="n">
        <v>46162</v>
      </c>
      <c r="F56385" t="inlineStr">
        <is>
          <t>TW</t>
        </is>
      </c>
    </row>
    <row r="56386">
      <c r="A56386" t="n">
        <v>8</v>
      </c>
      <c r="B56386" t="n">
        <v>0.005815741676737747</v>
      </c>
      <c r="C56386" t="n">
        <v>0.03523038231092605</v>
      </c>
      <c r="D56386" t="n">
        <v>97</v>
      </c>
      <c r="E56386" s="38" t="n">
        <v>46162</v>
      </c>
      <c r="F56386" t="inlineStr">
        <is>
          <t>TW</t>
        </is>
      </c>
    </row>
    <row r="56387">
      <c r="A56387" t="n">
        <v>9</v>
      </c>
      <c r="B56387" t="n">
        <v>-0.00029594915346008</v>
      </c>
      <c r="C56387" t="n">
        <v>0.02918730681352807</v>
      </c>
      <c r="D56387" t="n">
        <v>143</v>
      </c>
      <c r="E56387" s="38" t="n">
        <v>46162</v>
      </c>
      <c r="F56387" t="inlineStr">
        <is>
          <t>TW</t>
        </is>
      </c>
    </row>
    <row r="56388">
      <c r="A56388" t="n">
        <v>10</v>
      </c>
      <c r="B56388" t="n">
        <v>0.002363237694125757</v>
      </c>
      <c r="C56388" t="n">
        <v>0.03274589540270791</v>
      </c>
      <c r="D56388" t="n">
        <v>256</v>
      </c>
      <c r="E56388" s="38" t="n">
        <v>46162</v>
      </c>
      <c r="F56388" t="inlineStr">
        <is>
          <t>TW</t>
        </is>
      </c>
    </row>
    <row r="56389">
      <c r="A56389" t="n">
        <v>1</v>
      </c>
      <c r="B56389" t="n">
        <v>-0.01488672429865592</v>
      </c>
      <c r="C56389" t="n">
        <v>0.02405920318209317</v>
      </c>
      <c r="D56389" t="n">
        <v>4</v>
      </c>
      <c r="E56389" s="38" t="n">
        <v>46162</v>
      </c>
      <c r="F56389" t="inlineStr">
        <is>
          <t>XH</t>
        </is>
      </c>
    </row>
    <row r="56390">
      <c r="A56390" t="n">
        <v>2</v>
      </c>
      <c r="B56390" t="n">
        <v>0.009465944285492264</v>
      </c>
      <c r="C56390" t="n">
        <v>0.03715875615832701</v>
      </c>
      <c r="D56390" t="n">
        <v>3</v>
      </c>
      <c r="E56390" s="38" t="n">
        <v>46162</v>
      </c>
      <c r="F56390" t="inlineStr">
        <is>
          <t>XH</t>
        </is>
      </c>
    </row>
    <row r="56391">
      <c r="A56391" t="n">
        <v>3</v>
      </c>
      <c r="B56391" t="n">
        <v>0.02635292661211262</v>
      </c>
      <c r="C56391" t="n">
        <v>0.09198506882976254</v>
      </c>
      <c r="D56391" t="n">
        <v>6</v>
      </c>
      <c r="E56391" s="38" t="n">
        <v>46162</v>
      </c>
      <c r="F56391" t="inlineStr">
        <is>
          <t>XH</t>
        </is>
      </c>
    </row>
    <row r="56392">
      <c r="A56392" t="n">
        <v>4</v>
      </c>
      <c r="B56392" t="n">
        <v>0.0005324715277082386</v>
      </c>
      <c r="C56392" t="n">
        <v>0.03729240062199669</v>
      </c>
      <c r="D56392" t="n">
        <v>9</v>
      </c>
      <c r="E56392" s="38" t="n">
        <v>46162</v>
      </c>
      <c r="F56392" t="inlineStr">
        <is>
          <t>XH</t>
        </is>
      </c>
    </row>
    <row r="56393">
      <c r="A56393" t="n">
        <v>5</v>
      </c>
      <c r="B56393" t="n">
        <v>-0.02522845228907864</v>
      </c>
      <c r="C56393" t="n">
        <v>0.04740776220602301</v>
      </c>
      <c r="D56393" t="n">
        <v>15</v>
      </c>
      <c r="E56393" s="38" t="n">
        <v>46162</v>
      </c>
      <c r="F56393" t="inlineStr">
        <is>
          <t>XH</t>
        </is>
      </c>
    </row>
    <row r="56394">
      <c r="A56394" t="n">
        <v>6</v>
      </c>
      <c r="B56394" t="n">
        <v>-0.01966476324970632</v>
      </c>
      <c r="C56394" t="n">
        <v>0.02122067050635347</v>
      </c>
      <c r="D56394" t="n">
        <v>11</v>
      </c>
      <c r="E56394" s="38" t="n">
        <v>46162</v>
      </c>
      <c r="F56394" t="inlineStr">
        <is>
          <t>XH</t>
        </is>
      </c>
    </row>
    <row r="56395">
      <c r="A56395" t="n">
        <v>7</v>
      </c>
      <c r="B56395" t="n">
        <v>-0.003485813373586222</v>
      </c>
      <c r="C56395" t="n">
        <v>0.04054214606118296</v>
      </c>
      <c r="D56395" t="n">
        <v>19</v>
      </c>
      <c r="E56395" s="38" t="n">
        <v>46162</v>
      </c>
      <c r="F56395" t="inlineStr">
        <is>
          <t>XH</t>
        </is>
      </c>
    </row>
    <row r="56396">
      <c r="A56396" t="n">
        <v>8</v>
      </c>
      <c r="B56396" t="n">
        <v>-0.00954889966437923</v>
      </c>
      <c r="C56396" t="n">
        <v>0.02505771423546859</v>
      </c>
      <c r="D56396" t="n">
        <v>38</v>
      </c>
      <c r="E56396" s="38" t="n">
        <v>46162</v>
      </c>
      <c r="F56396" t="inlineStr">
        <is>
          <t>XH</t>
        </is>
      </c>
    </row>
    <row r="56397">
      <c r="A56397" t="n">
        <v>9</v>
      </c>
      <c r="B56397" t="n">
        <v>-0.02173167443220829</v>
      </c>
      <c r="C56397" t="n">
        <v>0.0408764835753442</v>
      </c>
      <c r="D56397" t="n">
        <v>70</v>
      </c>
      <c r="E56397" s="38" t="n">
        <v>46162</v>
      </c>
      <c r="F56397" t="inlineStr">
        <is>
          <t>XH</t>
        </is>
      </c>
    </row>
    <row r="56398">
      <c r="A56398" t="n">
        <v>10</v>
      </c>
      <c r="B56398" t="n">
        <v>-0.004783061931959547</v>
      </c>
      <c r="C56398" t="n">
        <v>0.02288783958439071</v>
      </c>
      <c r="D56398" t="n">
        <v>247</v>
      </c>
      <c r="E56398" s="38" t="n">
        <v>46162</v>
      </c>
      <c r="F56398" t="inlineStr">
        <is>
          <t>XH</t>
        </is>
      </c>
    </row>
    <row r="56399">
      <c r="A56399" t="n">
        <v>1</v>
      </c>
      <c r="B56399" t="n">
        <v>-0.01118847998166602</v>
      </c>
      <c r="C56399" t="n">
        <v>0.04643551842689292</v>
      </c>
      <c r="D56399" t="n">
        <v>582</v>
      </c>
      <c r="E56399" s="38" t="n">
        <v>46163</v>
      </c>
      <c r="F56399" t="inlineStr">
        <is>
          <t>ALL</t>
        </is>
      </c>
    </row>
    <row r="56400">
      <c r="A56400" t="n">
        <v>2</v>
      </c>
      <c r="B56400" t="n">
        <v>-0.01311937392263382</v>
      </c>
      <c r="C56400" t="n">
        <v>0.04481890532116239</v>
      </c>
      <c r="D56400" t="n">
        <v>762</v>
      </c>
      <c r="E56400" s="38" t="n">
        <v>46163</v>
      </c>
      <c r="F56400" t="inlineStr">
        <is>
          <t>ALL</t>
        </is>
      </c>
    </row>
    <row r="56401">
      <c r="A56401" t="n">
        <v>3</v>
      </c>
      <c r="B56401" t="n">
        <v>-0.01104228458072125</v>
      </c>
      <c r="C56401" t="n">
        <v>0.04311076480879772</v>
      </c>
      <c r="D56401" t="n">
        <v>932</v>
      </c>
      <c r="E56401" s="38" t="n">
        <v>46163</v>
      </c>
      <c r="F56401" t="inlineStr">
        <is>
          <t>ALL</t>
        </is>
      </c>
    </row>
    <row r="56402">
      <c r="A56402" t="n">
        <v>4</v>
      </c>
      <c r="B56402" t="n">
        <v>-0.009840569594238353</v>
      </c>
      <c r="C56402" t="n">
        <v>0.04173814741365817</v>
      </c>
      <c r="D56402" t="n">
        <v>874</v>
      </c>
      <c r="E56402" s="38" t="n">
        <v>46163</v>
      </c>
      <c r="F56402" t="inlineStr">
        <is>
          <t>ALL</t>
        </is>
      </c>
    </row>
    <row r="56403">
      <c r="A56403" t="n">
        <v>5</v>
      </c>
      <c r="B56403" t="n">
        <v>-0.00308377877823785</v>
      </c>
      <c r="C56403" t="n">
        <v>0.03899527432365092</v>
      </c>
      <c r="D56403" t="n">
        <v>867</v>
      </c>
      <c r="E56403" s="38" t="n">
        <v>46163</v>
      </c>
      <c r="F56403" t="inlineStr">
        <is>
          <t>ALL</t>
        </is>
      </c>
    </row>
    <row r="56404">
      <c r="A56404" t="n">
        <v>6</v>
      </c>
      <c r="B56404" t="n">
        <v>-0.0002408739460260568</v>
      </c>
      <c r="C56404" t="n">
        <v>0.05036050744908484</v>
      </c>
      <c r="D56404" t="n">
        <v>778</v>
      </c>
      <c r="E56404" s="38" t="n">
        <v>46163</v>
      </c>
      <c r="F56404" t="inlineStr">
        <is>
          <t>ALL</t>
        </is>
      </c>
    </row>
    <row r="56405">
      <c r="A56405" t="n">
        <v>7</v>
      </c>
      <c r="B56405" t="n">
        <v>0.004568630598884753</v>
      </c>
      <c r="C56405" t="n">
        <v>0.03759602197392961</v>
      </c>
      <c r="D56405" t="n">
        <v>804</v>
      </c>
      <c r="E56405" s="38" t="n">
        <v>46163</v>
      </c>
      <c r="F56405" t="inlineStr">
        <is>
          <t>ALL</t>
        </is>
      </c>
    </row>
    <row r="56406">
      <c r="A56406" t="n">
        <v>8</v>
      </c>
      <c r="B56406" t="n">
        <v>0.006860906118304426</v>
      </c>
      <c r="C56406" t="n">
        <v>0.03687226699907077</v>
      </c>
      <c r="D56406" t="n">
        <v>779</v>
      </c>
      <c r="E56406" s="38" t="n">
        <v>46163</v>
      </c>
      <c r="F56406" t="inlineStr">
        <is>
          <t>ALL</t>
        </is>
      </c>
    </row>
    <row r="56407">
      <c r="A56407" t="n">
        <v>9</v>
      </c>
      <c r="B56407" t="n">
        <v>0.0108447955127031</v>
      </c>
      <c r="C56407" t="n">
        <v>0.04232520112240348</v>
      </c>
      <c r="D56407" t="n">
        <v>850</v>
      </c>
      <c r="E56407" s="38" t="n">
        <v>46163</v>
      </c>
      <c r="F56407" t="inlineStr">
        <is>
          <t>ALL</t>
        </is>
      </c>
    </row>
    <row r="56408">
      <c r="A56408" t="n">
        <v>10</v>
      </c>
      <c r="B56408" t="n">
        <v>0.009892046049517151</v>
      </c>
      <c r="C56408" t="n">
        <v>0.04326699366221324</v>
      </c>
      <c r="D56408" t="n">
        <v>950</v>
      </c>
      <c r="E56408" s="38" t="n">
        <v>46163</v>
      </c>
      <c r="F56408" t="inlineStr">
        <is>
          <t>ALL</t>
        </is>
      </c>
    </row>
    <row r="56409">
      <c r="A56409" t="n">
        <v>1</v>
      </c>
      <c r="B56409" t="n">
        <v>0.02053193083477841</v>
      </c>
      <c r="C56409" t="n">
        <v>0.04652995059075263</v>
      </c>
      <c r="D56409" t="n">
        <v>17</v>
      </c>
      <c r="E56409" s="38" t="n">
        <v>46163</v>
      </c>
      <c r="F56409" t="inlineStr">
        <is>
          <t>AU</t>
        </is>
      </c>
    </row>
    <row r="56410">
      <c r="A56410" t="n">
        <v>2</v>
      </c>
      <c r="B56410" t="n">
        <v>0.03897498992054022</v>
      </c>
      <c r="C56410" t="n">
        <v>0.03809680147425241</v>
      </c>
      <c r="D56410" t="n">
        <v>24</v>
      </c>
      <c r="E56410" s="38" t="n">
        <v>46163</v>
      </c>
      <c r="F56410" t="inlineStr">
        <is>
          <t>AU</t>
        </is>
      </c>
    </row>
    <row r="56411">
      <c r="A56411" t="n">
        <v>3</v>
      </c>
      <c r="B56411" t="n">
        <v>0.03048684472349666</v>
      </c>
      <c r="C56411" t="n">
        <v>0.0258274725724687</v>
      </c>
      <c r="D56411" t="n">
        <v>24</v>
      </c>
      <c r="E56411" s="38" t="n">
        <v>46163</v>
      </c>
      <c r="F56411" t="inlineStr">
        <is>
          <t>AU</t>
        </is>
      </c>
    </row>
    <row r="56412">
      <c r="A56412" t="n">
        <v>4</v>
      </c>
      <c r="B56412" t="n">
        <v>0.00870009713645928</v>
      </c>
      <c r="C56412" t="n">
        <v>0.03617434968698807</v>
      </c>
      <c r="D56412" t="n">
        <v>26</v>
      </c>
      <c r="E56412" s="38" t="n">
        <v>46163</v>
      </c>
      <c r="F56412" t="inlineStr">
        <is>
          <t>AU</t>
        </is>
      </c>
    </row>
    <row r="56413">
      <c r="A56413" t="n">
        <v>5</v>
      </c>
      <c r="B56413" t="n">
        <v>0.0211600983892275</v>
      </c>
      <c r="C56413" t="n">
        <v>0.02123650321927121</v>
      </c>
      <c r="D56413" t="n">
        <v>42</v>
      </c>
      <c r="E56413" s="38" t="n">
        <v>46163</v>
      </c>
      <c r="F56413" t="inlineStr">
        <is>
          <t>AU</t>
        </is>
      </c>
    </row>
    <row r="56414">
      <c r="A56414" t="n">
        <v>6</v>
      </c>
      <c r="B56414" t="n">
        <v>0.01498376161638114</v>
      </c>
      <c r="C56414" t="n">
        <v>0.01917639876170669</v>
      </c>
      <c r="D56414" t="n">
        <v>37</v>
      </c>
      <c r="E56414" s="38" t="n">
        <v>46163</v>
      </c>
      <c r="F56414" t="inlineStr">
        <is>
          <t>AU</t>
        </is>
      </c>
    </row>
    <row r="56415">
      <c r="A56415" t="n">
        <v>7</v>
      </c>
      <c r="B56415" t="n">
        <v>0.01492299025145673</v>
      </c>
      <c r="C56415" t="n">
        <v>0.01620842568395384</v>
      </c>
      <c r="D56415" t="n">
        <v>38</v>
      </c>
      <c r="E56415" s="38" t="n">
        <v>46163</v>
      </c>
      <c r="F56415" t="inlineStr">
        <is>
          <t>AU</t>
        </is>
      </c>
    </row>
    <row r="56416">
      <c r="A56416" t="n">
        <v>8</v>
      </c>
      <c r="B56416" t="n">
        <v>0.01120904641641454</v>
      </c>
      <c r="C56416" t="n">
        <v>0.01947597082162355</v>
      </c>
      <c r="D56416" t="n">
        <v>31</v>
      </c>
      <c r="E56416" s="38" t="n">
        <v>46163</v>
      </c>
      <c r="F56416" t="inlineStr">
        <is>
          <t>AU</t>
        </is>
      </c>
    </row>
    <row r="56417">
      <c r="A56417" t="n">
        <v>9</v>
      </c>
      <c r="B56417" t="n">
        <v>0.01003855590210596</v>
      </c>
      <c r="C56417" t="n">
        <v>0.02020813699273266</v>
      </c>
      <c r="D56417" t="n">
        <v>21</v>
      </c>
      <c r="E56417" s="38" t="n">
        <v>46163</v>
      </c>
      <c r="F56417" t="inlineStr">
        <is>
          <t>AU</t>
        </is>
      </c>
    </row>
    <row r="56418">
      <c r="A56418" t="n">
        <v>10</v>
      </c>
      <c r="B56418" t="n">
        <v>0.01562304054640088</v>
      </c>
      <c r="C56418" t="n">
        <v>0.01385416370400551</v>
      </c>
      <c r="D56418" t="n">
        <v>6</v>
      </c>
      <c r="E56418" s="38" t="n">
        <v>46163</v>
      </c>
      <c r="F56418" t="inlineStr">
        <is>
          <t>AU</t>
        </is>
      </c>
    </row>
    <row r="56419">
      <c r="A56419" t="n">
        <v>1</v>
      </c>
      <c r="B56419" t="n">
        <v>-0.0283151601485443</v>
      </c>
      <c r="C56419" t="n">
        <v>0.03825636297527844</v>
      </c>
      <c r="D56419" t="n">
        <v>317</v>
      </c>
      <c r="E56419" s="38" t="n">
        <v>46163</v>
      </c>
      <c r="F56419" t="inlineStr">
        <is>
          <t>CN</t>
        </is>
      </c>
    </row>
    <row r="56420">
      <c r="A56420" t="n">
        <v>2</v>
      </c>
      <c r="B56420" t="n">
        <v>-0.0276374638485297</v>
      </c>
      <c r="C56420" t="n">
        <v>0.03749975166900574</v>
      </c>
      <c r="D56420" t="n">
        <v>515</v>
      </c>
      <c r="E56420" s="38" t="n">
        <v>46163</v>
      </c>
      <c r="F56420" t="inlineStr">
        <is>
          <t>CN</t>
        </is>
      </c>
    </row>
    <row r="56421">
      <c r="A56421" t="n">
        <v>3</v>
      </c>
      <c r="B56421" t="n">
        <v>-0.02880430602967039</v>
      </c>
      <c r="C56421" t="n">
        <v>0.03686824198633293</v>
      </c>
      <c r="D56421" t="n">
        <v>577</v>
      </c>
      <c r="E56421" s="38" t="n">
        <v>46163</v>
      </c>
      <c r="F56421" t="inlineStr">
        <is>
          <t>CN</t>
        </is>
      </c>
    </row>
    <row r="56422">
      <c r="A56422" t="n">
        <v>4</v>
      </c>
      <c r="B56422" t="n">
        <v>-0.02803467790845303</v>
      </c>
      <c r="C56422" t="n">
        <v>0.0320238425048078</v>
      </c>
      <c r="D56422" t="n">
        <v>496</v>
      </c>
      <c r="E56422" s="38" t="n">
        <v>46163</v>
      </c>
      <c r="F56422" t="inlineStr">
        <is>
          <t>CN</t>
        </is>
      </c>
    </row>
    <row r="56423">
      <c r="A56423" t="n">
        <v>5</v>
      </c>
      <c r="B56423" t="n">
        <v>-0.02582213476899912</v>
      </c>
      <c r="C56423" t="n">
        <v>0.03136982860239596</v>
      </c>
      <c r="D56423" t="n">
        <v>410</v>
      </c>
      <c r="E56423" s="38" t="n">
        <v>46163</v>
      </c>
      <c r="F56423" t="inlineStr">
        <is>
          <t>CN</t>
        </is>
      </c>
    </row>
    <row r="56424">
      <c r="A56424" t="n">
        <v>6</v>
      </c>
      <c r="B56424" t="n">
        <v>-0.02135668158498981</v>
      </c>
      <c r="C56424" t="n">
        <v>0.02893514992553098</v>
      </c>
      <c r="D56424" t="n">
        <v>316</v>
      </c>
      <c r="E56424" s="38" t="n">
        <v>46163</v>
      </c>
      <c r="F56424" t="inlineStr">
        <is>
          <t>CN</t>
        </is>
      </c>
    </row>
    <row r="56425">
      <c r="A56425" t="n">
        <v>7</v>
      </c>
      <c r="B56425" t="n">
        <v>-0.02147083255800417</v>
      </c>
      <c r="C56425" t="n">
        <v>0.0264952364885283</v>
      </c>
      <c r="D56425" t="n">
        <v>215</v>
      </c>
      <c r="E56425" s="38" t="n">
        <v>46163</v>
      </c>
      <c r="F56425" t="inlineStr">
        <is>
          <t>CN</t>
        </is>
      </c>
    </row>
    <row r="56426">
      <c r="A56426" t="n">
        <v>8</v>
      </c>
      <c r="B56426" t="n">
        <v>-0.02237493353255983</v>
      </c>
      <c r="C56426" t="n">
        <v>0.02320347364216864</v>
      </c>
      <c r="D56426" t="n">
        <v>182</v>
      </c>
      <c r="E56426" s="38" t="n">
        <v>46163</v>
      </c>
      <c r="F56426" t="inlineStr">
        <is>
          <t>CN</t>
        </is>
      </c>
    </row>
    <row r="56427">
      <c r="A56427" t="n">
        <v>9</v>
      </c>
      <c r="B56427" t="n">
        <v>-0.02088082332607617</v>
      </c>
      <c r="C56427" t="n">
        <v>0.01939244758207357</v>
      </c>
      <c r="D56427" t="n">
        <v>125</v>
      </c>
      <c r="E56427" s="38" t="n">
        <v>46163</v>
      </c>
      <c r="F56427" t="inlineStr">
        <is>
          <t>CN</t>
        </is>
      </c>
    </row>
    <row r="56428">
      <c r="A56428" t="n">
        <v>10</v>
      </c>
      <c r="B56428" t="n">
        <v>-0.01825977293927527</v>
      </c>
      <c r="C56428" t="n">
        <v>0.02583177617089523</v>
      </c>
      <c r="D56428" t="n">
        <v>54</v>
      </c>
      <c r="E56428" s="38" t="n">
        <v>46163</v>
      </c>
      <c r="F56428" t="inlineStr">
        <is>
          <t>CN</t>
        </is>
      </c>
    </row>
    <row r="56429">
      <c r="A56429" t="n">
        <v>1</v>
      </c>
      <c r="B56429" t="n">
        <v>-0.05469521042816586</v>
      </c>
      <c r="C56429" t="n">
        <v>0.1412965944126211</v>
      </c>
      <c r="D56429" t="n">
        <v>7</v>
      </c>
      <c r="E56429" s="38" t="n">
        <v>46163</v>
      </c>
      <c r="F56429" t="inlineStr">
        <is>
          <t>HK</t>
        </is>
      </c>
    </row>
    <row r="56430">
      <c r="A56430" t="n">
        <v>2</v>
      </c>
      <c r="B56430" t="n">
        <v>-0.004435936985944755</v>
      </c>
      <c r="C56430" t="n">
        <v>0.05100645661086534</v>
      </c>
      <c r="D56430" t="n">
        <v>5</v>
      </c>
      <c r="E56430" s="38" t="n">
        <v>46163</v>
      </c>
      <c r="F56430" t="inlineStr">
        <is>
          <t>HK</t>
        </is>
      </c>
    </row>
    <row r="56431">
      <c r="A56431" t="n">
        <v>3</v>
      </c>
      <c r="B56431" t="n">
        <v>-0.01381199950179015</v>
      </c>
      <c r="C56431" t="n">
        <v>0.02215877973157189</v>
      </c>
      <c r="D56431" t="n">
        <v>6</v>
      </c>
      <c r="E56431" s="38" t="n">
        <v>46163</v>
      </c>
      <c r="F56431" t="inlineStr">
        <is>
          <t>HK</t>
        </is>
      </c>
    </row>
    <row r="56432">
      <c r="A56432" t="n">
        <v>4</v>
      </c>
      <c r="B56432" t="n">
        <v>-0.005363374707850754</v>
      </c>
      <c r="C56432" t="n">
        <v>0.006424757891172713</v>
      </c>
      <c r="D56432" t="n">
        <v>6</v>
      </c>
      <c r="E56432" s="38" t="n">
        <v>46163</v>
      </c>
      <c r="F56432" t="inlineStr">
        <is>
          <t>HK</t>
        </is>
      </c>
    </row>
    <row r="56433">
      <c r="A56433" t="n">
        <v>5</v>
      </c>
      <c r="B56433" t="n">
        <v>-0.01764598212033599</v>
      </c>
      <c r="C56433" t="n">
        <v>0.01740525376006197</v>
      </c>
      <c r="D56433" t="n">
        <v>6</v>
      </c>
      <c r="E56433" s="38" t="n">
        <v>46163</v>
      </c>
      <c r="F56433" t="inlineStr">
        <is>
          <t>HK</t>
        </is>
      </c>
    </row>
    <row r="56434">
      <c r="A56434" t="n">
        <v>6</v>
      </c>
      <c r="B56434" t="n">
        <v>-0.01282732691411665</v>
      </c>
      <c r="C56434" t="n">
        <v>0.02268834136301973</v>
      </c>
      <c r="D56434" t="n">
        <v>9</v>
      </c>
      <c r="E56434" s="38" t="n">
        <v>46163</v>
      </c>
      <c r="F56434" t="inlineStr">
        <is>
          <t>HK</t>
        </is>
      </c>
    </row>
    <row r="56435">
      <c r="A56435" t="n">
        <v>7</v>
      </c>
      <c r="B56435" t="n">
        <v>-0.006915569548632358</v>
      </c>
      <c r="C56435" t="n">
        <v>0.01370229757036973</v>
      </c>
      <c r="D56435" t="n">
        <v>16</v>
      </c>
      <c r="E56435" s="38" t="n">
        <v>46163</v>
      </c>
      <c r="F56435" t="inlineStr">
        <is>
          <t>HK</t>
        </is>
      </c>
    </row>
    <row r="56436">
      <c r="A56436" t="n">
        <v>8</v>
      </c>
      <c r="B56436" t="n">
        <v>-0.01325190996649798</v>
      </c>
      <c r="C56436" t="n">
        <v>0.02236059112981782</v>
      </c>
      <c r="D56436" t="n">
        <v>22</v>
      </c>
      <c r="E56436" s="38" t="n">
        <v>46163</v>
      </c>
      <c r="F56436" t="inlineStr">
        <is>
          <t>HK</t>
        </is>
      </c>
    </row>
    <row r="56437">
      <c r="A56437" t="n">
        <v>9</v>
      </c>
      <c r="B56437" t="n">
        <v>-0.008489772796965857</v>
      </c>
      <c r="C56437" t="n">
        <v>0.0249393443252466</v>
      </c>
      <c r="D56437" t="n">
        <v>42</v>
      </c>
      <c r="E56437" s="38" t="n">
        <v>46163</v>
      </c>
      <c r="F56437" t="inlineStr">
        <is>
          <t>HK</t>
        </is>
      </c>
    </row>
    <row r="56438">
      <c r="A56438" t="n">
        <v>10</v>
      </c>
      <c r="B56438" t="n">
        <v>-0.006323323235592821</v>
      </c>
      <c r="C56438" t="n">
        <v>0.01431940172478166</v>
      </c>
      <c r="D56438" t="n">
        <v>52</v>
      </c>
      <c r="E56438" s="38" t="n">
        <v>46163</v>
      </c>
      <c r="F56438" t="inlineStr">
        <is>
          <t>HK</t>
        </is>
      </c>
    </row>
    <row r="56439">
      <c r="A56439" t="n">
        <v>3</v>
      </c>
      <c r="B56439" t="n">
        <v>-0.1459854658272914</v>
      </c>
      <c r="D56439" t="n">
        <v>1</v>
      </c>
      <c r="E56439" s="38" t="n">
        <v>46163</v>
      </c>
      <c r="F56439" t="inlineStr">
        <is>
          <t>ID</t>
        </is>
      </c>
    </row>
    <row r="56440">
      <c r="A56440" t="n">
        <v>4</v>
      </c>
      <c r="B56440" t="n">
        <v>0.02580640437828574</v>
      </c>
      <c r="C56440" t="n">
        <v>0.03649576706785611</v>
      </c>
      <c r="D56440" t="n">
        <v>2</v>
      </c>
      <c r="E56440" s="38" t="n">
        <v>46163</v>
      </c>
      <c r="F56440" t="inlineStr">
        <is>
          <t>ID</t>
        </is>
      </c>
    </row>
    <row r="56441">
      <c r="A56441" t="n">
        <v>6</v>
      </c>
      <c r="B56441" t="n">
        <v>-0.09154545098285416</v>
      </c>
      <c r="C56441" t="n">
        <v>0.0630225138641743</v>
      </c>
      <c r="D56441" t="n">
        <v>4</v>
      </c>
      <c r="E56441" s="38" t="n">
        <v>46163</v>
      </c>
      <c r="F56441" t="inlineStr">
        <is>
          <t>ID</t>
        </is>
      </c>
    </row>
    <row r="56442">
      <c r="A56442" t="n">
        <v>7</v>
      </c>
      <c r="B56442" t="n">
        <v>-0.06645877051314338</v>
      </c>
      <c r="C56442" t="n">
        <v>0.06321606245636005</v>
      </c>
      <c r="D56442" t="n">
        <v>7</v>
      </c>
      <c r="E56442" s="38" t="n">
        <v>46163</v>
      </c>
      <c r="F56442" t="inlineStr">
        <is>
          <t>ID</t>
        </is>
      </c>
    </row>
    <row r="56443">
      <c r="A56443" t="n">
        <v>8</v>
      </c>
      <c r="B56443" t="n">
        <v>-0.04607091267968388</v>
      </c>
      <c r="C56443" t="n">
        <v>0.05675701682140685</v>
      </c>
      <c r="D56443" t="n">
        <v>5</v>
      </c>
      <c r="E56443" s="38" t="n">
        <v>46163</v>
      </c>
      <c r="F56443" t="inlineStr">
        <is>
          <t>ID</t>
        </is>
      </c>
    </row>
    <row r="56444">
      <c r="A56444" t="n">
        <v>9</v>
      </c>
      <c r="B56444" t="n">
        <v>-0.0525713914099177</v>
      </c>
      <c r="C56444" t="n">
        <v>0.0438653419933543</v>
      </c>
      <c r="D56444" t="n">
        <v>27</v>
      </c>
      <c r="E56444" s="38" t="n">
        <v>46163</v>
      </c>
      <c r="F56444" t="inlineStr">
        <is>
          <t>ID</t>
        </is>
      </c>
    </row>
    <row r="56445">
      <c r="A56445" t="n">
        <v>10</v>
      </c>
      <c r="B56445" t="n">
        <v>-0.04693811757139833</v>
      </c>
      <c r="C56445" t="n">
        <v>0.05546457672656534</v>
      </c>
      <c r="D56445" t="n">
        <v>65</v>
      </c>
      <c r="E56445" s="38" t="n">
        <v>46163</v>
      </c>
      <c r="F56445" t="inlineStr">
        <is>
          <t>ID</t>
        </is>
      </c>
    </row>
    <row r="56446">
      <c r="A56446" t="n">
        <v>1</v>
      </c>
      <c r="B56446" t="n">
        <v>0.005555870749987977</v>
      </c>
      <c r="C56446" t="n">
        <v>0.02338039289520998</v>
      </c>
      <c r="D56446" t="n">
        <v>104</v>
      </c>
      <c r="E56446" s="38" t="n">
        <v>46163</v>
      </c>
      <c r="F56446" t="inlineStr">
        <is>
          <t>IN</t>
        </is>
      </c>
    </row>
    <row r="56447">
      <c r="A56447" t="n">
        <v>2</v>
      </c>
      <c r="B56447" t="n">
        <v>0.005402752256048723</v>
      </c>
      <c r="C56447" t="n">
        <v>0.03047247855499763</v>
      </c>
      <c r="D56447" t="n">
        <v>91</v>
      </c>
      <c r="E56447" s="38" t="n">
        <v>46163</v>
      </c>
      <c r="F56447" t="inlineStr">
        <is>
          <t>IN</t>
        </is>
      </c>
    </row>
    <row r="56448">
      <c r="A56448" t="n">
        <v>3</v>
      </c>
      <c r="B56448" t="n">
        <v>0.01561585182420984</v>
      </c>
      <c r="C56448" t="n">
        <v>0.03131288505880864</v>
      </c>
      <c r="D56448" t="n">
        <v>111</v>
      </c>
      <c r="E56448" s="38" t="n">
        <v>46163</v>
      </c>
      <c r="F56448" t="inlineStr">
        <is>
          <t>IN</t>
        </is>
      </c>
    </row>
    <row r="56449">
      <c r="A56449" t="n">
        <v>4</v>
      </c>
      <c r="B56449" t="n">
        <v>0.006632750770038005</v>
      </c>
      <c r="C56449" t="n">
        <v>0.01976984963614586</v>
      </c>
      <c r="D56449" t="n">
        <v>126</v>
      </c>
      <c r="E56449" s="38" t="n">
        <v>46163</v>
      </c>
      <c r="F56449" t="inlineStr">
        <is>
          <t>IN</t>
        </is>
      </c>
    </row>
    <row r="56450">
      <c r="A56450" t="n">
        <v>5</v>
      </c>
      <c r="B56450" t="n">
        <v>0.008361433980243199</v>
      </c>
      <c r="C56450" t="n">
        <v>0.02192122361683149</v>
      </c>
      <c r="D56450" t="n">
        <v>100</v>
      </c>
      <c r="E56450" s="38" t="n">
        <v>46163</v>
      </c>
      <c r="F56450" t="inlineStr">
        <is>
          <t>IN</t>
        </is>
      </c>
    </row>
    <row r="56451">
      <c r="A56451" t="n">
        <v>6</v>
      </c>
      <c r="B56451" t="n">
        <v>0.004503010394567785</v>
      </c>
      <c r="C56451" t="n">
        <v>0.0150659717054522</v>
      </c>
      <c r="D56451" t="n">
        <v>82</v>
      </c>
      <c r="E56451" s="38" t="n">
        <v>46163</v>
      </c>
      <c r="F56451" t="inlineStr">
        <is>
          <t>IN</t>
        </is>
      </c>
    </row>
    <row r="56452">
      <c r="A56452" t="n">
        <v>7</v>
      </c>
      <c r="B56452" t="n">
        <v>0.00315666141308468</v>
      </c>
      <c r="C56452" t="n">
        <v>0.0181006834832213</v>
      </c>
      <c r="D56452" t="n">
        <v>74</v>
      </c>
      <c r="E56452" s="38" t="n">
        <v>46163</v>
      </c>
      <c r="F56452" t="inlineStr">
        <is>
          <t>IN</t>
        </is>
      </c>
    </row>
    <row r="56453">
      <c r="A56453" t="n">
        <v>8</v>
      </c>
      <c r="B56453" t="n">
        <v>0.0008891425134925583</v>
      </c>
      <c r="C56453" t="n">
        <v>0.01608968700693462</v>
      </c>
      <c r="D56453" t="n">
        <v>37</v>
      </c>
      <c r="E56453" s="38" t="n">
        <v>46163</v>
      </c>
      <c r="F56453" t="inlineStr">
        <is>
          <t>IN</t>
        </is>
      </c>
    </row>
    <row r="56454">
      <c r="A56454" t="n">
        <v>9</v>
      </c>
      <c r="B56454" t="n">
        <v>0.00648276244313154</v>
      </c>
      <c r="C56454" t="n">
        <v>0.02918907329506521</v>
      </c>
      <c r="D56454" t="n">
        <v>34</v>
      </c>
      <c r="E56454" s="38" t="n">
        <v>46163</v>
      </c>
      <c r="F56454" t="inlineStr">
        <is>
          <t>IN</t>
        </is>
      </c>
    </row>
    <row r="56455">
      <c r="A56455" t="n">
        <v>10</v>
      </c>
      <c r="B56455" t="n">
        <v>0.003838406711676213</v>
      </c>
      <c r="C56455" t="n">
        <v>0.01310091962789104</v>
      </c>
      <c r="D56455" t="n">
        <v>21</v>
      </c>
      <c r="E56455" s="38" t="n">
        <v>46163</v>
      </c>
      <c r="F56455" t="inlineStr">
        <is>
          <t>IN</t>
        </is>
      </c>
    </row>
    <row r="56456">
      <c r="A56456" t="n">
        <v>1</v>
      </c>
      <c r="B56456" t="n">
        <v>0.01416374703191846</v>
      </c>
      <c r="C56456" t="n">
        <v>0.03541595667775019</v>
      </c>
      <c r="D56456" t="n">
        <v>40</v>
      </c>
      <c r="E56456" s="38" t="n">
        <v>46163</v>
      </c>
      <c r="F56456" t="inlineStr">
        <is>
          <t>JP</t>
        </is>
      </c>
    </row>
    <row r="56457">
      <c r="A56457" t="n">
        <v>2</v>
      </c>
      <c r="B56457" t="n">
        <v>0.01938629936085116</v>
      </c>
      <c r="C56457" t="n">
        <v>0.05240822780191132</v>
      </c>
      <c r="D56457" t="n">
        <v>51</v>
      </c>
      <c r="E56457" s="38" t="n">
        <v>46163</v>
      </c>
      <c r="F56457" t="inlineStr">
        <is>
          <t>JP</t>
        </is>
      </c>
    </row>
    <row r="56458">
      <c r="A56458" t="n">
        <v>3</v>
      </c>
      <c r="B56458" t="n">
        <v>0.009004718307947615</v>
      </c>
      <c r="C56458" t="n">
        <v>0.02305946957670188</v>
      </c>
      <c r="D56458" t="n">
        <v>95</v>
      </c>
      <c r="E56458" s="38" t="n">
        <v>46163</v>
      </c>
      <c r="F56458" t="inlineStr">
        <is>
          <t>JP</t>
        </is>
      </c>
    </row>
    <row r="56459">
      <c r="A56459" t="n">
        <v>4</v>
      </c>
      <c r="B56459" t="n">
        <v>0.00792431964131159</v>
      </c>
      <c r="C56459" t="n">
        <v>0.02445603038849415</v>
      </c>
      <c r="D56459" t="n">
        <v>118</v>
      </c>
      <c r="E56459" s="38" t="n">
        <v>46163</v>
      </c>
      <c r="F56459" t="inlineStr">
        <is>
          <t>JP</t>
        </is>
      </c>
    </row>
    <row r="56460">
      <c r="A56460" t="n">
        <v>5</v>
      </c>
      <c r="B56460" t="n">
        <v>0.01155117232249726</v>
      </c>
      <c r="C56460" t="n">
        <v>0.02563224232310178</v>
      </c>
      <c r="D56460" t="n">
        <v>170</v>
      </c>
      <c r="E56460" s="38" t="n">
        <v>46163</v>
      </c>
      <c r="F56460" t="inlineStr">
        <is>
          <t>JP</t>
        </is>
      </c>
    </row>
    <row r="56461">
      <c r="A56461" t="n">
        <v>6</v>
      </c>
      <c r="B56461" t="n">
        <v>0.007873757608446682</v>
      </c>
      <c r="C56461" t="n">
        <v>0.02517656941454898</v>
      </c>
      <c r="D56461" t="n">
        <v>189</v>
      </c>
      <c r="E56461" s="38" t="n">
        <v>46163</v>
      </c>
      <c r="F56461" t="inlineStr">
        <is>
          <t>JP</t>
        </is>
      </c>
    </row>
    <row r="56462">
      <c r="A56462" t="n">
        <v>7</v>
      </c>
      <c r="B56462" t="n">
        <v>0.009320108670261541</v>
      </c>
      <c r="C56462" t="n">
        <v>0.02491396145743004</v>
      </c>
      <c r="D56462" t="n">
        <v>255</v>
      </c>
      <c r="E56462" s="38" t="n">
        <v>46163</v>
      </c>
      <c r="F56462" t="inlineStr">
        <is>
          <t>JP</t>
        </is>
      </c>
    </row>
    <row r="56463">
      <c r="A56463" t="n">
        <v>8</v>
      </c>
      <c r="B56463" t="n">
        <v>0.01025458430161108</v>
      </c>
      <c r="C56463" t="n">
        <v>0.02416641374359735</v>
      </c>
      <c r="D56463" t="n">
        <v>222</v>
      </c>
      <c r="E56463" s="38" t="n">
        <v>46163</v>
      </c>
      <c r="F56463" t="inlineStr">
        <is>
          <t>JP</t>
        </is>
      </c>
    </row>
    <row r="56464">
      <c r="A56464" t="n">
        <v>9</v>
      </c>
      <c r="B56464" t="n">
        <v>0.01324540762822791</v>
      </c>
      <c r="C56464" t="n">
        <v>0.02761472546278703</v>
      </c>
      <c r="D56464" t="n">
        <v>208</v>
      </c>
      <c r="E56464" s="38" t="n">
        <v>46163</v>
      </c>
      <c r="F56464" t="inlineStr">
        <is>
          <t>JP</t>
        </is>
      </c>
    </row>
    <row r="56465">
      <c r="A56465" t="n">
        <v>10</v>
      </c>
      <c r="B56465" t="n">
        <v>0.01923156001973992</v>
      </c>
      <c r="C56465" t="n">
        <v>0.0275832627222212</v>
      </c>
      <c r="D56465" t="n">
        <v>80</v>
      </c>
      <c r="E56465" s="38" t="n">
        <v>46163</v>
      </c>
      <c r="F56465" t="inlineStr">
        <is>
          <t>JP</t>
        </is>
      </c>
    </row>
    <row r="56466">
      <c r="A56466" t="n">
        <v>1</v>
      </c>
      <c r="B56466" t="n">
        <v>0.01652194809760828</v>
      </c>
      <c r="C56466" t="n">
        <v>0.05909925501048892</v>
      </c>
      <c r="D56466" t="n">
        <v>82</v>
      </c>
      <c r="E56466" s="38" t="n">
        <v>46163</v>
      </c>
      <c r="F56466" t="inlineStr">
        <is>
          <t>KR</t>
        </is>
      </c>
    </row>
    <row r="56467">
      <c r="A56467" t="n">
        <v>2</v>
      </c>
      <c r="B56467" t="n">
        <v>0.03068978644738859</v>
      </c>
      <c r="C56467" t="n">
        <v>0.05264287206851642</v>
      </c>
      <c r="D56467" t="n">
        <v>55</v>
      </c>
      <c r="E56467" s="38" t="n">
        <v>46163</v>
      </c>
      <c r="F56467" t="inlineStr">
        <is>
          <t>KR</t>
        </is>
      </c>
    </row>
    <row r="56468">
      <c r="A56468" t="n">
        <v>3</v>
      </c>
      <c r="B56468" t="n">
        <v>0.03746109232720642</v>
      </c>
      <c r="C56468" t="n">
        <v>0.05060190815994117</v>
      </c>
      <c r="D56468" t="n">
        <v>70</v>
      </c>
      <c r="E56468" s="38" t="n">
        <v>46163</v>
      </c>
      <c r="F56468" t="inlineStr">
        <is>
          <t>KR</t>
        </is>
      </c>
    </row>
    <row r="56469">
      <c r="A56469" t="n">
        <v>4</v>
      </c>
      <c r="B56469" t="n">
        <v>0.0627291579553748</v>
      </c>
      <c r="C56469" t="n">
        <v>0.08343429012925069</v>
      </c>
      <c r="D56469" t="n">
        <v>45</v>
      </c>
      <c r="E56469" s="38" t="n">
        <v>46163</v>
      </c>
      <c r="F56469" t="inlineStr">
        <is>
          <t>KR</t>
        </is>
      </c>
    </row>
    <row r="56470">
      <c r="A56470" t="n">
        <v>5</v>
      </c>
      <c r="B56470" t="n">
        <v>0.04262921412271561</v>
      </c>
      <c r="C56470" t="n">
        <v>0.05020303127992203</v>
      </c>
      <c r="D56470" t="n">
        <v>70</v>
      </c>
      <c r="E56470" s="38" t="n">
        <v>46163</v>
      </c>
      <c r="F56470" t="inlineStr">
        <is>
          <t>KR</t>
        </is>
      </c>
    </row>
    <row r="56471">
      <c r="A56471" t="n">
        <v>6</v>
      </c>
      <c r="B56471" t="n">
        <v>0.05806001282047717</v>
      </c>
      <c r="C56471" t="n">
        <v>0.06364703292225651</v>
      </c>
      <c r="D56471" t="n">
        <v>74</v>
      </c>
      <c r="E56471" s="38" t="n">
        <v>46163</v>
      </c>
      <c r="F56471" t="inlineStr">
        <is>
          <t>KR</t>
        </is>
      </c>
    </row>
    <row r="56472">
      <c r="A56472" t="n">
        <v>7</v>
      </c>
      <c r="B56472" t="n">
        <v>0.04573779901672174</v>
      </c>
      <c r="C56472" t="n">
        <v>0.05398349113089376</v>
      </c>
      <c r="D56472" t="n">
        <v>95</v>
      </c>
      <c r="E56472" s="38" t="n">
        <v>46163</v>
      </c>
      <c r="F56472" t="inlineStr">
        <is>
          <t>KR</t>
        </is>
      </c>
    </row>
    <row r="56473">
      <c r="A56473" t="n">
        <v>8</v>
      </c>
      <c r="B56473" t="n">
        <v>0.04454764591822943</v>
      </c>
      <c r="C56473" t="n">
        <v>0.0394318850580241</v>
      </c>
      <c r="D56473" t="n">
        <v>99</v>
      </c>
      <c r="E56473" s="38" t="n">
        <v>46163</v>
      </c>
      <c r="F56473" t="inlineStr">
        <is>
          <t>KR</t>
        </is>
      </c>
    </row>
    <row r="56474">
      <c r="A56474" t="n">
        <v>9</v>
      </c>
      <c r="B56474" t="n">
        <v>0.05336774171425352</v>
      </c>
      <c r="C56474" t="n">
        <v>0.0523220627889104</v>
      </c>
      <c r="D56474" t="n">
        <v>124</v>
      </c>
      <c r="E56474" s="38" t="n">
        <v>46163</v>
      </c>
      <c r="F56474" t="inlineStr">
        <is>
          <t>KR</t>
        </is>
      </c>
    </row>
    <row r="56475">
      <c r="A56475" t="n">
        <v>10</v>
      </c>
      <c r="B56475" t="n">
        <v>0.06037965308861847</v>
      </c>
      <c r="C56475" t="n">
        <v>0.04971212201848151</v>
      </c>
      <c r="D56475" t="n">
        <v>101</v>
      </c>
      <c r="E56475" s="38" t="n">
        <v>46163</v>
      </c>
      <c r="F56475" t="inlineStr">
        <is>
          <t>KR</t>
        </is>
      </c>
    </row>
    <row r="56476">
      <c r="A56476" t="n">
        <v>1</v>
      </c>
      <c r="B56476" t="n">
        <v>-0.003217203796281912</v>
      </c>
      <c r="C56476" t="n">
        <v>0.02054127095491149</v>
      </c>
      <c r="D56476" t="n">
        <v>6</v>
      </c>
      <c r="E56476" s="38" t="n">
        <v>46163</v>
      </c>
      <c r="F56476" t="inlineStr">
        <is>
          <t>MY</t>
        </is>
      </c>
    </row>
    <row r="56477">
      <c r="A56477" t="n">
        <v>2</v>
      </c>
      <c r="B56477" t="n">
        <v>0.00672095691776902</v>
      </c>
      <c r="C56477" t="n">
        <v>0.03350365929468817</v>
      </c>
      <c r="D56477" t="n">
        <v>7</v>
      </c>
      <c r="E56477" s="38" t="n">
        <v>46163</v>
      </c>
      <c r="F56477" t="inlineStr">
        <is>
          <t>MY</t>
        </is>
      </c>
    </row>
    <row r="56478">
      <c r="A56478" t="n">
        <v>3</v>
      </c>
      <c r="B56478" t="n">
        <v>-0.009828246947842642</v>
      </c>
      <c r="C56478" t="n">
        <v>0.01624114250377591</v>
      </c>
      <c r="D56478" t="n">
        <v>6</v>
      </c>
      <c r="E56478" s="38" t="n">
        <v>46163</v>
      </c>
      <c r="F56478" t="inlineStr">
        <is>
          <t>MY</t>
        </is>
      </c>
    </row>
    <row r="56479">
      <c r="A56479" t="n">
        <v>4</v>
      </c>
      <c r="B56479" t="n">
        <v>0.009699548769243456</v>
      </c>
      <c r="C56479" t="n">
        <v>0.03214113105190338</v>
      </c>
      <c r="D56479" t="n">
        <v>9</v>
      </c>
      <c r="E56479" s="38" t="n">
        <v>46163</v>
      </c>
      <c r="F56479" t="inlineStr">
        <is>
          <t>MY</t>
        </is>
      </c>
    </row>
    <row r="56480">
      <c r="A56480" t="n">
        <v>5</v>
      </c>
      <c r="B56480" t="n">
        <v>0.01247350231398255</v>
      </c>
      <c r="C56480" t="n">
        <v>0.0276629828623391</v>
      </c>
      <c r="D56480" t="n">
        <v>3</v>
      </c>
      <c r="E56480" s="38" t="n">
        <v>46163</v>
      </c>
      <c r="F56480" t="inlineStr">
        <is>
          <t>MY</t>
        </is>
      </c>
    </row>
    <row r="56481">
      <c r="A56481" t="n">
        <v>6</v>
      </c>
      <c r="B56481" t="n">
        <v>0.007959257542053807</v>
      </c>
      <c r="C56481" t="n">
        <v>0.0177669429098323</v>
      </c>
      <c r="D56481" t="n">
        <v>12</v>
      </c>
      <c r="E56481" s="38" t="n">
        <v>46163</v>
      </c>
      <c r="F56481" t="inlineStr">
        <is>
          <t>MY</t>
        </is>
      </c>
    </row>
    <row r="56482">
      <c r="A56482" t="n">
        <v>7</v>
      </c>
      <c r="B56482" t="n">
        <v>0.002064372355735724</v>
      </c>
      <c r="C56482" t="n">
        <v>0.01834789820202768</v>
      </c>
      <c r="D56482" t="n">
        <v>14</v>
      </c>
      <c r="E56482" s="38" t="n">
        <v>46163</v>
      </c>
      <c r="F56482" t="inlineStr">
        <is>
          <t>MY</t>
        </is>
      </c>
    </row>
    <row r="56483">
      <c r="A56483" t="n">
        <v>8</v>
      </c>
      <c r="B56483" t="n">
        <v>-0.01901686531082397</v>
      </c>
      <c r="C56483" t="n">
        <v>0.02728255013801478</v>
      </c>
      <c r="D56483" t="n">
        <v>17</v>
      </c>
      <c r="E56483" s="38" t="n">
        <v>46163</v>
      </c>
      <c r="F56483" t="inlineStr">
        <is>
          <t>MY</t>
        </is>
      </c>
    </row>
    <row r="56484">
      <c r="A56484" t="n">
        <v>9</v>
      </c>
      <c r="B56484" t="n">
        <v>-0.006558840626621348</v>
      </c>
      <c r="C56484" t="n">
        <v>0.03153158632604497</v>
      </c>
      <c r="D56484" t="n">
        <v>16</v>
      </c>
      <c r="E56484" s="38" t="n">
        <v>46163</v>
      </c>
      <c r="F56484" t="inlineStr">
        <is>
          <t>MY</t>
        </is>
      </c>
    </row>
    <row r="56485">
      <c r="A56485" t="n">
        <v>10</v>
      </c>
      <c r="B56485" t="n">
        <v>-0.005865210461747039</v>
      </c>
      <c r="C56485" t="n">
        <v>0.009760222428967761</v>
      </c>
      <c r="D56485" t="n">
        <v>4</v>
      </c>
      <c r="E56485" s="38" t="n">
        <v>46163</v>
      </c>
      <c r="F56485" t="inlineStr">
        <is>
          <t>MY</t>
        </is>
      </c>
    </row>
    <row r="56486">
      <c r="A56486" t="n">
        <v>2</v>
      </c>
      <c r="B56486" t="n">
        <v>0.03015108412381995</v>
      </c>
      <c r="D56486" t="n">
        <v>1</v>
      </c>
      <c r="E56486" s="38" t="n">
        <v>46163</v>
      </c>
      <c r="F56486" t="inlineStr">
        <is>
          <t>NZ</t>
        </is>
      </c>
    </row>
    <row r="56487">
      <c r="A56487" t="n">
        <v>3</v>
      </c>
      <c r="B56487" t="n">
        <v>0.01130002263792521</v>
      </c>
      <c r="C56487" t="n">
        <v>0.03806344999955288</v>
      </c>
      <c r="D56487" t="n">
        <v>6</v>
      </c>
      <c r="E56487" s="38" t="n">
        <v>46163</v>
      </c>
      <c r="F56487" t="inlineStr">
        <is>
          <t>NZ</t>
        </is>
      </c>
    </row>
    <row r="56488">
      <c r="A56488" t="n">
        <v>4</v>
      </c>
      <c r="B56488" t="n">
        <v>0.01494059134123412</v>
      </c>
      <c r="C56488" t="n">
        <v>0.01451952791802988</v>
      </c>
      <c r="D56488" t="n">
        <v>7</v>
      </c>
      <c r="E56488" s="38" t="n">
        <v>46163</v>
      </c>
      <c r="F56488" t="inlineStr">
        <is>
          <t>NZ</t>
        </is>
      </c>
    </row>
    <row r="56489">
      <c r="A56489" t="n">
        <v>5</v>
      </c>
      <c r="B56489" t="n">
        <v>0.005839413091556001</v>
      </c>
      <c r="D56489" t="n">
        <v>1</v>
      </c>
      <c r="E56489" s="38" t="n">
        <v>46163</v>
      </c>
      <c r="F56489" t="inlineStr">
        <is>
          <t>NZ</t>
        </is>
      </c>
    </row>
    <row r="56490">
      <c r="A56490" t="n">
        <v>3</v>
      </c>
      <c r="B56490" t="n">
        <v>0.02698817798873487</v>
      </c>
      <c r="C56490" t="n">
        <v>0.01905599449921606</v>
      </c>
      <c r="D56490" t="n">
        <v>2</v>
      </c>
      <c r="E56490" s="38" t="n">
        <v>46163</v>
      </c>
      <c r="F56490" t="inlineStr">
        <is>
          <t>PH</t>
        </is>
      </c>
    </row>
    <row r="56491">
      <c r="A56491" t="n">
        <v>4</v>
      </c>
      <c r="B56491" t="n">
        <v>0.001861696657792677</v>
      </c>
      <c r="D56491" t="n">
        <v>1</v>
      </c>
      <c r="E56491" s="38" t="n">
        <v>46163</v>
      </c>
      <c r="F56491" t="inlineStr">
        <is>
          <t>PH</t>
        </is>
      </c>
    </row>
    <row r="56492">
      <c r="A56492" t="n">
        <v>7</v>
      </c>
      <c r="B56492" t="n">
        <v>-0.004864324287601141</v>
      </c>
      <c r="C56492" t="n">
        <v>0.01204036599562212</v>
      </c>
      <c r="D56492" t="n">
        <v>2</v>
      </c>
      <c r="E56492" s="38" t="n">
        <v>46163</v>
      </c>
      <c r="F56492" t="inlineStr">
        <is>
          <t>PH</t>
        </is>
      </c>
    </row>
    <row r="56493">
      <c r="A56493" t="n">
        <v>8</v>
      </c>
      <c r="B56493" t="n">
        <v>-0.008650305267141745</v>
      </c>
      <c r="C56493" t="n">
        <v>0.0104388248231109</v>
      </c>
      <c r="D56493" t="n">
        <v>5</v>
      </c>
      <c r="E56493" s="38" t="n">
        <v>46163</v>
      </c>
      <c r="F56493" t="inlineStr">
        <is>
          <t>PH</t>
        </is>
      </c>
    </row>
    <row r="56494">
      <c r="A56494" t="n">
        <v>9</v>
      </c>
      <c r="B56494" t="n">
        <v>0.004686357167415574</v>
      </c>
      <c r="C56494" t="n">
        <v>0.02084077312149349</v>
      </c>
      <c r="D56494" t="n">
        <v>6</v>
      </c>
      <c r="E56494" s="38" t="n">
        <v>46163</v>
      </c>
      <c r="F56494" t="inlineStr">
        <is>
          <t>PH</t>
        </is>
      </c>
    </row>
    <row r="56495">
      <c r="A56495" t="n">
        <v>10</v>
      </c>
      <c r="B56495" t="n">
        <v>0.003401576252927851</v>
      </c>
      <c r="C56495" t="n">
        <v>0.01037790464216906</v>
      </c>
      <c r="D56495" t="n">
        <v>5</v>
      </c>
      <c r="E56495" s="38" t="n">
        <v>46163</v>
      </c>
      <c r="F56495" t="inlineStr">
        <is>
          <t>PH</t>
        </is>
      </c>
    </row>
    <row r="56496">
      <c r="A56496" t="n">
        <v>2</v>
      </c>
      <c r="B56496" t="n">
        <v>-0.05102053226878556</v>
      </c>
      <c r="D56496" t="n">
        <v>1</v>
      </c>
      <c r="E56496" s="38" t="n">
        <v>46163</v>
      </c>
      <c r="F56496" t="inlineStr">
        <is>
          <t>SG</t>
        </is>
      </c>
    </row>
    <row r="56497">
      <c r="A56497" t="n">
        <v>3</v>
      </c>
      <c r="B56497" t="n">
        <v>-0.0009090313028150554</v>
      </c>
      <c r="C56497" t="n">
        <v>0.00451932935709018</v>
      </c>
      <c r="D56497" t="n">
        <v>3</v>
      </c>
      <c r="E56497" s="38" t="n">
        <v>46163</v>
      </c>
      <c r="F56497" t="inlineStr">
        <is>
          <t>SG</t>
        </is>
      </c>
    </row>
    <row r="56498">
      <c r="A56498" t="n">
        <v>4</v>
      </c>
      <c r="B56498" t="n">
        <v>0.005510648234548943</v>
      </c>
      <c r="C56498" t="n">
        <v>0.009029688829230461</v>
      </c>
      <c r="D56498" t="n">
        <v>4</v>
      </c>
      <c r="E56498" s="38" t="n">
        <v>46163</v>
      </c>
      <c r="F56498" t="inlineStr">
        <is>
          <t>SG</t>
        </is>
      </c>
    </row>
    <row r="56499">
      <c r="A56499" t="n">
        <v>5</v>
      </c>
      <c r="B56499" t="n">
        <v>0.01133499280943495</v>
      </c>
      <c r="C56499" t="n">
        <v>0.019157720804522</v>
      </c>
      <c r="D56499" t="n">
        <v>4</v>
      </c>
      <c r="E56499" s="38" t="n">
        <v>46163</v>
      </c>
      <c r="F56499" t="inlineStr">
        <is>
          <t>SG</t>
        </is>
      </c>
    </row>
    <row r="56500">
      <c r="A56500" t="n">
        <v>6</v>
      </c>
      <c r="B56500" t="n">
        <v>0.001735237273759793</v>
      </c>
      <c r="C56500" t="n">
        <v>0.004498698066206546</v>
      </c>
      <c r="D56500" t="n">
        <v>4</v>
      </c>
      <c r="E56500" s="38" t="n">
        <v>46163</v>
      </c>
      <c r="F56500" t="inlineStr">
        <is>
          <t>SG</t>
        </is>
      </c>
    </row>
    <row r="56501">
      <c r="A56501" t="n">
        <v>7</v>
      </c>
      <c r="B56501" t="n">
        <v>0.004859089476368868</v>
      </c>
      <c r="C56501" t="n">
        <v>0.0222546376171923</v>
      </c>
      <c r="D56501" t="n">
        <v>13</v>
      </c>
      <c r="E56501" s="38" t="n">
        <v>46163</v>
      </c>
      <c r="F56501" t="inlineStr">
        <is>
          <t>SG</t>
        </is>
      </c>
    </row>
    <row r="56502">
      <c r="A56502" t="n">
        <v>8</v>
      </c>
      <c r="B56502" t="n">
        <v>0.003443117763769522</v>
      </c>
      <c r="C56502" t="n">
        <v>0.02091668930757104</v>
      </c>
      <c r="D56502" t="n">
        <v>13</v>
      </c>
      <c r="E56502" s="38" t="n">
        <v>46163</v>
      </c>
      <c r="F56502" t="inlineStr">
        <is>
          <t>SG</t>
        </is>
      </c>
    </row>
    <row r="56503">
      <c r="A56503" t="n">
        <v>9</v>
      </c>
      <c r="B56503" t="n">
        <v>-0.01287739864139372</v>
      </c>
      <c r="C56503" t="n">
        <v>0.02483587410050362</v>
      </c>
      <c r="D56503" t="n">
        <v>6</v>
      </c>
      <c r="E56503" s="38" t="n">
        <v>46163</v>
      </c>
      <c r="F56503" t="inlineStr">
        <is>
          <t>SG</t>
        </is>
      </c>
    </row>
    <row r="56504">
      <c r="A56504" t="n">
        <v>10</v>
      </c>
      <c r="B56504" t="n">
        <v>0.01379339902713683</v>
      </c>
      <c r="D56504" t="n">
        <v>1</v>
      </c>
      <c r="E56504" s="38" t="n">
        <v>46163</v>
      </c>
      <c r="F56504" t="inlineStr">
        <is>
          <t>SG</t>
        </is>
      </c>
    </row>
    <row r="56505">
      <c r="A56505" t="n">
        <v>3</v>
      </c>
      <c r="B56505" t="n">
        <v>0.01980142267905061</v>
      </c>
      <c r="D56505" t="n">
        <v>1</v>
      </c>
      <c r="E56505" s="38" t="n">
        <v>46163</v>
      </c>
      <c r="F56505" t="inlineStr">
        <is>
          <t>TH</t>
        </is>
      </c>
    </row>
    <row r="56506">
      <c r="A56506" t="n">
        <v>4</v>
      </c>
      <c r="B56506" t="n">
        <v>-0.02247193618702614</v>
      </c>
      <c r="D56506" t="n">
        <v>1</v>
      </c>
      <c r="E56506" s="38" t="n">
        <v>46163</v>
      </c>
      <c r="F56506" t="inlineStr">
        <is>
          <t>TH</t>
        </is>
      </c>
    </row>
    <row r="56507">
      <c r="A56507" t="n">
        <v>5</v>
      </c>
      <c r="B56507" t="n">
        <v>-0.003126465570120381</v>
      </c>
      <c r="C56507" t="n">
        <v>0.01088464022217155</v>
      </c>
      <c r="D56507" t="n">
        <v>3</v>
      </c>
      <c r="E56507" s="38" t="n">
        <v>46163</v>
      </c>
      <c r="F56507" t="inlineStr">
        <is>
          <t>TH</t>
        </is>
      </c>
    </row>
    <row r="56508">
      <c r="A56508" t="n">
        <v>6</v>
      </c>
      <c r="B56508" t="n">
        <v>0.02946433559843764</v>
      </c>
      <c r="C56508" t="n">
        <v>0.02904181636442824</v>
      </c>
      <c r="D56508" t="n">
        <v>2</v>
      </c>
      <c r="E56508" s="38" t="n">
        <v>46163</v>
      </c>
      <c r="F56508" t="inlineStr">
        <is>
          <t>TH</t>
        </is>
      </c>
    </row>
    <row r="56509">
      <c r="A56509" t="n">
        <v>7</v>
      </c>
      <c r="B56509" t="n">
        <v>0.01720661458557602</v>
      </c>
      <c r="C56509" t="n">
        <v>0.04228594098736098</v>
      </c>
      <c r="D56509" t="n">
        <v>6</v>
      </c>
      <c r="E56509" s="38" t="n">
        <v>46163</v>
      </c>
      <c r="F56509" t="inlineStr">
        <is>
          <t>TH</t>
        </is>
      </c>
    </row>
    <row r="56510">
      <c r="A56510" t="n">
        <v>8</v>
      </c>
      <c r="B56510" t="n">
        <v>0.01636227247674449</v>
      </c>
      <c r="C56510" t="n">
        <v>0.001890672650999013</v>
      </c>
      <c r="D56510" t="n">
        <v>2</v>
      </c>
      <c r="E56510" s="38" t="n">
        <v>46163</v>
      </c>
      <c r="F56510" t="inlineStr">
        <is>
          <t>TH</t>
        </is>
      </c>
    </row>
    <row r="56511">
      <c r="A56511" t="n">
        <v>9</v>
      </c>
      <c r="B56511" t="n">
        <v>0.008794005106393226</v>
      </c>
      <c r="C56511" t="n">
        <v>0.01546496704700068</v>
      </c>
      <c r="D56511" t="n">
        <v>20</v>
      </c>
      <c r="E56511" s="38" t="n">
        <v>46163</v>
      </c>
      <c r="F56511" t="inlineStr">
        <is>
          <t>TH</t>
        </is>
      </c>
    </row>
    <row r="56512">
      <c r="A56512" t="n">
        <v>10</v>
      </c>
      <c r="B56512" t="n">
        <v>0.005952653164758884</v>
      </c>
      <c r="C56512" t="n">
        <v>0.0227046499028371</v>
      </c>
      <c r="D56512" t="n">
        <v>64</v>
      </c>
      <c r="E56512" s="38" t="n">
        <v>46163</v>
      </c>
      <c r="F56512" t="inlineStr">
        <is>
          <t>TH</t>
        </is>
      </c>
    </row>
    <row r="56513">
      <c r="A56513" t="n">
        <v>1</v>
      </c>
      <c r="B56513" t="n">
        <v>0.005461535057132538</v>
      </c>
      <c r="C56513" t="n">
        <v>0.006104059154986204</v>
      </c>
      <c r="D56513" t="n">
        <v>4</v>
      </c>
      <c r="E56513" s="38" t="n">
        <v>46163</v>
      </c>
      <c r="F56513" t="inlineStr">
        <is>
          <t>TW</t>
        </is>
      </c>
    </row>
    <row r="56514">
      <c r="A56514" t="n">
        <v>2</v>
      </c>
      <c r="B56514" t="n">
        <v>0.01266764987734302</v>
      </c>
      <c r="C56514" t="n">
        <v>0.02134962552369052</v>
      </c>
      <c r="D56514" t="n">
        <v>7</v>
      </c>
      <c r="E56514" s="38" t="n">
        <v>46163</v>
      </c>
      <c r="F56514" t="inlineStr">
        <is>
          <t>TW</t>
        </is>
      </c>
    </row>
    <row r="56515">
      <c r="A56515" t="n">
        <v>3</v>
      </c>
      <c r="B56515" t="n">
        <v>0.02348979213934624</v>
      </c>
      <c r="C56515" t="n">
        <v>0.02753404801970212</v>
      </c>
      <c r="D56515" t="n">
        <v>25</v>
      </c>
      <c r="E56515" s="38" t="n">
        <v>46163</v>
      </c>
      <c r="F56515" t="inlineStr">
        <is>
          <t>TW</t>
        </is>
      </c>
    </row>
    <row r="56516">
      <c r="A56516" t="n">
        <v>4</v>
      </c>
      <c r="B56516" t="n">
        <v>0.01425836434674824</v>
      </c>
      <c r="C56516" t="n">
        <v>0.03388702687313829</v>
      </c>
      <c r="D56516" t="n">
        <v>24</v>
      </c>
      <c r="E56516" s="38" t="n">
        <v>46163</v>
      </c>
      <c r="F56516" t="inlineStr">
        <is>
          <t>TW</t>
        </is>
      </c>
    </row>
    <row r="56517">
      <c r="A56517" t="n">
        <v>5</v>
      </c>
      <c r="B56517" t="n">
        <v>0.03420792875261901</v>
      </c>
      <c r="C56517" t="n">
        <v>0.03458307172356781</v>
      </c>
      <c r="D56517" t="n">
        <v>41</v>
      </c>
      <c r="E56517" s="38" t="n">
        <v>46163</v>
      </c>
      <c r="F56517" t="inlineStr">
        <is>
          <t>TW</t>
        </is>
      </c>
    </row>
    <row r="56518">
      <c r="A56518" t="n">
        <v>6</v>
      </c>
      <c r="B56518" t="n">
        <v>0.03133636463656909</v>
      </c>
      <c r="C56518" t="n">
        <v>0.03138349924919381</v>
      </c>
      <c r="D56518" t="n">
        <v>35</v>
      </c>
      <c r="E56518" s="38" t="n">
        <v>46163</v>
      </c>
      <c r="F56518" t="inlineStr">
        <is>
          <t>TW</t>
        </is>
      </c>
    </row>
    <row r="56519">
      <c r="A56519" t="n">
        <v>7</v>
      </c>
      <c r="B56519" t="n">
        <v>0.02940238106277995</v>
      </c>
      <c r="C56519" t="n">
        <v>0.03674574500931454</v>
      </c>
      <c r="D56519" t="n">
        <v>46</v>
      </c>
      <c r="E56519" s="38" t="n">
        <v>46163</v>
      </c>
      <c r="F56519" t="inlineStr">
        <is>
          <t>TW</t>
        </is>
      </c>
    </row>
    <row r="56520">
      <c r="A56520" t="n">
        <v>8</v>
      </c>
      <c r="B56520" t="n">
        <v>0.03135575011638272</v>
      </c>
      <c r="C56520" t="n">
        <v>0.03149428201279811</v>
      </c>
      <c r="D56520" t="n">
        <v>112</v>
      </c>
      <c r="E56520" s="38" t="n">
        <v>46163</v>
      </c>
      <c r="F56520" t="inlineStr">
        <is>
          <t>TW</t>
        </is>
      </c>
    </row>
    <row r="56521">
      <c r="A56521" t="n">
        <v>9</v>
      </c>
      <c r="B56521" t="n">
        <v>0.03369545285023332</v>
      </c>
      <c r="C56521" t="n">
        <v>0.03241125350377212</v>
      </c>
      <c r="D56521" t="n">
        <v>146</v>
      </c>
      <c r="E56521" s="38" t="n">
        <v>46163</v>
      </c>
      <c r="F56521" t="inlineStr">
        <is>
          <t>TW</t>
        </is>
      </c>
    </row>
    <row r="56522">
      <c r="A56522" t="n">
        <v>10</v>
      </c>
      <c r="B56522" t="n">
        <v>0.03400016490333969</v>
      </c>
      <c r="C56522" t="n">
        <v>0.03236614207683196</v>
      </c>
      <c r="D56522" t="n">
        <v>253</v>
      </c>
      <c r="E56522" s="38" t="n">
        <v>46163</v>
      </c>
      <c r="F56522" t="inlineStr">
        <is>
          <t>TW</t>
        </is>
      </c>
    </row>
    <row r="56523">
      <c r="A56523" t="n">
        <v>1</v>
      </c>
      <c r="B56523" t="n">
        <v>-0.0007338068330713376</v>
      </c>
      <c r="C56523" t="n">
        <v>0.02404705897239737</v>
      </c>
      <c r="D56523" t="n">
        <v>5</v>
      </c>
      <c r="E56523" s="38" t="n">
        <v>46163</v>
      </c>
      <c r="F56523" t="inlineStr">
        <is>
          <t>XH</t>
        </is>
      </c>
    </row>
    <row r="56524">
      <c r="A56524" t="n">
        <v>2</v>
      </c>
      <c r="B56524" t="n">
        <v>0.007554824774600094</v>
      </c>
      <c r="C56524" t="n">
        <v>0.03812189902627358</v>
      </c>
      <c r="D56524" t="n">
        <v>4</v>
      </c>
      <c r="E56524" s="38" t="n">
        <v>46163</v>
      </c>
      <c r="F56524" t="inlineStr">
        <is>
          <t>XH</t>
        </is>
      </c>
    </row>
    <row r="56525">
      <c r="A56525" t="n">
        <v>3</v>
      </c>
      <c r="B56525" t="n">
        <v>-0.007596045198855872</v>
      </c>
      <c r="C56525" t="n">
        <v>0.04940811192363773</v>
      </c>
      <c r="D56525" t="n">
        <v>4</v>
      </c>
      <c r="E56525" s="38" t="n">
        <v>46163</v>
      </c>
      <c r="F56525" t="inlineStr">
        <is>
          <t>XH</t>
        </is>
      </c>
    </row>
    <row r="56526">
      <c r="A56526" t="n">
        <v>4</v>
      </c>
      <c r="B56526" t="n">
        <v>-0.007801585284799992</v>
      </c>
      <c r="C56526" t="n">
        <v>0.03617536283039784</v>
      </c>
      <c r="D56526" t="n">
        <v>9</v>
      </c>
      <c r="E56526" s="38" t="n">
        <v>46163</v>
      </c>
      <c r="F56526" t="inlineStr">
        <is>
          <t>XH</t>
        </is>
      </c>
    </row>
    <row r="56527">
      <c r="A56527" t="n">
        <v>5</v>
      </c>
      <c r="B56527" t="n">
        <v>-0.01000438214210738</v>
      </c>
      <c r="C56527" t="n">
        <v>0.03387939930959644</v>
      </c>
      <c r="D56527" t="n">
        <v>16</v>
      </c>
      <c r="E56527" s="38" t="n">
        <v>46163</v>
      </c>
      <c r="F56527" t="inlineStr">
        <is>
          <t>XH</t>
        </is>
      </c>
    </row>
    <row r="56528">
      <c r="A56528" t="n">
        <v>6</v>
      </c>
      <c r="B56528" t="n">
        <v>-0.07458200919600652</v>
      </c>
      <c r="C56528" t="n">
        <v>0.2318280990224027</v>
      </c>
      <c r="D56528" t="n">
        <v>13</v>
      </c>
      <c r="E56528" s="38" t="n">
        <v>46163</v>
      </c>
      <c r="F56528" t="inlineStr">
        <is>
          <t>XH</t>
        </is>
      </c>
    </row>
    <row r="56529">
      <c r="A56529" t="n">
        <v>7</v>
      </c>
      <c r="B56529" t="n">
        <v>-0.01432641599554943</v>
      </c>
      <c r="C56529" t="n">
        <v>0.02884198964502396</v>
      </c>
      <c r="D56529" t="n">
        <v>21</v>
      </c>
      <c r="E56529" s="38" t="n">
        <v>46163</v>
      </c>
      <c r="F56529" t="inlineStr">
        <is>
          <t>XH</t>
        </is>
      </c>
    </row>
    <row r="56530">
      <c r="A56530" t="n">
        <v>8</v>
      </c>
      <c r="B56530" t="n">
        <v>-0.01694209968109636</v>
      </c>
      <c r="C56530" t="n">
        <v>0.04392223530263074</v>
      </c>
      <c r="D56530" t="n">
        <v>31</v>
      </c>
      <c r="E56530" s="38" t="n">
        <v>46163</v>
      </c>
      <c r="F56530" t="inlineStr">
        <is>
          <t>XH</t>
        </is>
      </c>
    </row>
    <row r="56531">
      <c r="A56531" t="n">
        <v>9</v>
      </c>
      <c r="B56531" t="n">
        <v>-0.01521359664725545</v>
      </c>
      <c r="C56531" t="n">
        <v>0.03267155328381684</v>
      </c>
      <c r="D56531" t="n">
        <v>75</v>
      </c>
      <c r="E56531" s="38" t="n">
        <v>46163</v>
      </c>
      <c r="F56531" t="inlineStr">
        <is>
          <t>XH</t>
        </is>
      </c>
    </row>
    <row r="56532">
      <c r="A56532" t="n">
        <v>10</v>
      </c>
      <c r="B56532" t="n">
        <v>-0.01245206792267904</v>
      </c>
      <c r="C56532" t="n">
        <v>0.02242287330494396</v>
      </c>
      <c r="D56532" t="n">
        <v>244</v>
      </c>
      <c r="E56532" s="38" t="n">
        <v>46163</v>
      </c>
      <c r="F56532" t="inlineStr">
        <is>
          <t>XH</t>
        </is>
      </c>
    </row>
    <row r="56533">
      <c r="A56533" t="n">
        <v>1</v>
      </c>
      <c r="B56533" t="n">
        <v>0.02000182697505646</v>
      </c>
      <c r="C56533" t="n">
        <v>0.04735315469979872</v>
      </c>
      <c r="D56533" t="n">
        <v>612</v>
      </c>
      <c r="E56533" s="38" t="n">
        <v>46164</v>
      </c>
      <c r="F56533" t="inlineStr">
        <is>
          <t>ALL</t>
        </is>
      </c>
    </row>
    <row r="56534">
      <c r="A56534" t="n">
        <v>2</v>
      </c>
      <c r="B56534" t="n">
        <v>0.01612931331792834</v>
      </c>
      <c r="C56534" t="n">
        <v>0.03598867000012178</v>
      </c>
      <c r="D56534" t="n">
        <v>794</v>
      </c>
      <c r="E56534" s="38" t="n">
        <v>46164</v>
      </c>
      <c r="F56534" t="inlineStr">
        <is>
          <t>ALL</t>
        </is>
      </c>
    </row>
    <row r="56535">
      <c r="A56535" t="n">
        <v>3</v>
      </c>
      <c r="B56535" t="n">
        <v>0.01564503858701596</v>
      </c>
      <c r="C56535" t="n">
        <v>0.03601516116303681</v>
      </c>
      <c r="D56535" t="n">
        <v>923</v>
      </c>
      <c r="E56535" s="38" t="n">
        <v>46164</v>
      </c>
      <c r="F56535" t="inlineStr">
        <is>
          <t>ALL</t>
        </is>
      </c>
    </row>
    <row r="56536">
      <c r="A56536" t="n">
        <v>4</v>
      </c>
      <c r="B56536" t="n">
        <v>0.0132710158651844</v>
      </c>
      <c r="C56536" t="n">
        <v>0.03101859211800137</v>
      </c>
      <c r="D56536" t="n">
        <v>945</v>
      </c>
      <c r="E56536" s="38" t="n">
        <v>46164</v>
      </c>
      <c r="F56536" t="inlineStr">
        <is>
          <t>ALL</t>
        </is>
      </c>
    </row>
    <row r="56537">
      <c r="A56537" t="n">
        <v>5</v>
      </c>
      <c r="B56537" t="n">
        <v>0.01496802909118139</v>
      </c>
      <c r="C56537" t="n">
        <v>0.03116014193497522</v>
      </c>
      <c r="D56537" t="n">
        <v>869</v>
      </c>
      <c r="E56537" s="38" t="n">
        <v>46164</v>
      </c>
      <c r="F56537" t="inlineStr">
        <is>
          <t>ALL</t>
        </is>
      </c>
    </row>
    <row r="56538">
      <c r="A56538" t="n">
        <v>6</v>
      </c>
      <c r="B56538" t="n">
        <v>0.01509246482288712</v>
      </c>
      <c r="C56538" t="n">
        <v>0.033400745251155</v>
      </c>
      <c r="D56538" t="n">
        <v>883</v>
      </c>
      <c r="E56538" s="38" t="n">
        <v>46164</v>
      </c>
      <c r="F56538" t="inlineStr">
        <is>
          <t>ALL</t>
        </is>
      </c>
    </row>
    <row r="56539">
      <c r="A56539" t="n">
        <v>7</v>
      </c>
      <c r="B56539" t="n">
        <v>0.01057395427742026</v>
      </c>
      <c r="C56539" t="n">
        <v>0.02765793550242093</v>
      </c>
      <c r="D56539" t="n">
        <v>815</v>
      </c>
      <c r="E56539" s="38" t="n">
        <v>46164</v>
      </c>
      <c r="F56539" t="inlineStr">
        <is>
          <t>ALL</t>
        </is>
      </c>
    </row>
    <row r="56540">
      <c r="A56540" t="n">
        <v>8</v>
      </c>
      <c r="B56540" t="n">
        <v>0.01630869501502529</v>
      </c>
      <c r="C56540" t="n">
        <v>0.03686586794408676</v>
      </c>
      <c r="D56540" t="n">
        <v>709</v>
      </c>
      <c r="E56540" s="38" t="n">
        <v>46164</v>
      </c>
      <c r="F56540" t="inlineStr">
        <is>
          <t>ALL</t>
        </is>
      </c>
    </row>
    <row r="56541">
      <c r="A56541" t="n">
        <v>9</v>
      </c>
      <c r="B56541" t="n">
        <v>0.01561744511971223</v>
      </c>
      <c r="C56541" t="n">
        <v>0.03178528088817743</v>
      </c>
      <c r="D56541" t="n">
        <v>762</v>
      </c>
      <c r="E56541" s="38" t="n">
        <v>46164</v>
      </c>
      <c r="F56541" t="inlineStr">
        <is>
          <t>ALL</t>
        </is>
      </c>
    </row>
    <row r="56542">
      <c r="A56542" t="n">
        <v>10</v>
      </c>
      <c r="B56542" t="n">
        <v>0.01416973237145338</v>
      </c>
      <c r="C56542" t="n">
        <v>0.03626261148083839</v>
      </c>
      <c r="D56542" t="n">
        <v>853</v>
      </c>
      <c r="E56542" s="38" t="n">
        <v>46164</v>
      </c>
      <c r="F56542" t="inlineStr">
        <is>
          <t>ALL</t>
        </is>
      </c>
    </row>
    <row r="56543">
      <c r="A56543" t="n">
        <v>1</v>
      </c>
      <c r="B56543" t="n">
        <v>0.03019563809266169</v>
      </c>
      <c r="C56543" t="n">
        <v>0.04569164767012918</v>
      </c>
      <c r="D56543" t="n">
        <v>28</v>
      </c>
      <c r="E56543" s="38" t="n">
        <v>46164</v>
      </c>
      <c r="F56543" t="inlineStr">
        <is>
          <t>AU</t>
        </is>
      </c>
    </row>
    <row r="56544">
      <c r="A56544" t="n">
        <v>2</v>
      </c>
      <c r="B56544" t="n">
        <v>0.02949796565696056</v>
      </c>
      <c r="C56544" t="n">
        <v>0.04088112089703778</v>
      </c>
      <c r="D56544" t="n">
        <v>30</v>
      </c>
      <c r="E56544" s="38" t="n">
        <v>46164</v>
      </c>
      <c r="F56544" t="inlineStr">
        <is>
          <t>AU</t>
        </is>
      </c>
    </row>
    <row r="56545">
      <c r="A56545" t="n">
        <v>3</v>
      </c>
      <c r="B56545" t="n">
        <v>0.003617231663053201</v>
      </c>
      <c r="C56545" t="n">
        <v>0.02177079800112901</v>
      </c>
      <c r="D56545" t="n">
        <v>26</v>
      </c>
      <c r="E56545" s="38" t="n">
        <v>46164</v>
      </c>
      <c r="F56545" t="inlineStr">
        <is>
          <t>AU</t>
        </is>
      </c>
    </row>
    <row r="56546">
      <c r="A56546" t="n">
        <v>4</v>
      </c>
      <c r="B56546" t="n">
        <v>0.003845708912706142</v>
      </c>
      <c r="C56546" t="n">
        <v>0.02752635046648255</v>
      </c>
      <c r="D56546" t="n">
        <v>40</v>
      </c>
      <c r="E56546" s="38" t="n">
        <v>46164</v>
      </c>
      <c r="F56546" t="inlineStr">
        <is>
          <t>AU</t>
        </is>
      </c>
    </row>
    <row r="56547">
      <c r="A56547" t="n">
        <v>5</v>
      </c>
      <c r="B56547" t="n">
        <v>0.001703717989687019</v>
      </c>
      <c r="C56547" t="n">
        <v>0.01267821852476629</v>
      </c>
      <c r="D56547" t="n">
        <v>34</v>
      </c>
      <c r="E56547" s="38" t="n">
        <v>46164</v>
      </c>
      <c r="F56547" t="inlineStr">
        <is>
          <t>AU</t>
        </is>
      </c>
    </row>
    <row r="56548">
      <c r="A56548" t="n">
        <v>6</v>
      </c>
      <c r="B56548" t="n">
        <v>0.003481478363965837</v>
      </c>
      <c r="C56548" t="n">
        <v>0.01610778687721067</v>
      </c>
      <c r="D56548" t="n">
        <v>38</v>
      </c>
      <c r="E56548" s="38" t="n">
        <v>46164</v>
      </c>
      <c r="F56548" t="inlineStr">
        <is>
          <t>AU</t>
        </is>
      </c>
    </row>
    <row r="56549">
      <c r="A56549" t="n">
        <v>7</v>
      </c>
      <c r="B56549" t="n">
        <v>0.005418197938273043</v>
      </c>
      <c r="C56549" t="n">
        <v>0.01875673554911214</v>
      </c>
      <c r="D56549" t="n">
        <v>31</v>
      </c>
      <c r="E56549" s="38" t="n">
        <v>46164</v>
      </c>
      <c r="F56549" t="inlineStr">
        <is>
          <t>AU</t>
        </is>
      </c>
    </row>
    <row r="56550">
      <c r="A56550" t="n">
        <v>8</v>
      </c>
      <c r="B56550" t="n">
        <v>0.008832038294457919</v>
      </c>
      <c r="C56550" t="n">
        <v>0.02656296537027922</v>
      </c>
      <c r="D56550" t="n">
        <v>23</v>
      </c>
      <c r="E56550" s="38" t="n">
        <v>46164</v>
      </c>
      <c r="F56550" t="inlineStr">
        <is>
          <t>AU</t>
        </is>
      </c>
    </row>
    <row r="56551">
      <c r="A56551" t="n">
        <v>9</v>
      </c>
      <c r="B56551" t="n">
        <v>0.004532211732372162</v>
      </c>
      <c r="C56551" t="n">
        <v>0.01338587721452088</v>
      </c>
      <c r="D56551" t="n">
        <v>13</v>
      </c>
      <c r="E56551" s="38" t="n">
        <v>46164</v>
      </c>
      <c r="F56551" t="inlineStr">
        <is>
          <t>AU</t>
        </is>
      </c>
    </row>
    <row r="56552">
      <c r="A56552" t="n">
        <v>10</v>
      </c>
      <c r="B56552" t="n">
        <v>0.03457461069772005</v>
      </c>
      <c r="D56552" t="n">
        <v>1</v>
      </c>
      <c r="E56552" s="38" t="n">
        <v>46164</v>
      </c>
      <c r="F56552" t="inlineStr">
        <is>
          <t>AU</t>
        </is>
      </c>
    </row>
    <row r="56553">
      <c r="A56553" t="n">
        <v>1</v>
      </c>
      <c r="B56553" t="n">
        <v>0.008463414455340114</v>
      </c>
      <c r="C56553" t="n">
        <v>0.03413825934214502</v>
      </c>
      <c r="D56553" t="n">
        <v>273</v>
      </c>
      <c r="E56553" s="38" t="n">
        <v>46164</v>
      </c>
      <c r="F56553" t="inlineStr">
        <is>
          <t>CN</t>
        </is>
      </c>
    </row>
    <row r="56554">
      <c r="A56554" t="n">
        <v>2</v>
      </c>
      <c r="B56554" t="n">
        <v>0.01392208922824845</v>
      </c>
      <c r="C56554" t="n">
        <v>0.03217029202634073</v>
      </c>
      <c r="D56554" t="n">
        <v>450</v>
      </c>
      <c r="E56554" s="38" t="n">
        <v>46164</v>
      </c>
      <c r="F56554" t="inlineStr">
        <is>
          <t>CN</t>
        </is>
      </c>
    </row>
    <row r="56555">
      <c r="A56555" t="n">
        <v>3</v>
      </c>
      <c r="B56555" t="n">
        <v>0.01553079813367437</v>
      </c>
      <c r="C56555" t="n">
        <v>0.03291204325392495</v>
      </c>
      <c r="D56555" t="n">
        <v>531</v>
      </c>
      <c r="E56555" s="38" t="n">
        <v>46164</v>
      </c>
      <c r="F56555" t="inlineStr">
        <is>
          <t>CN</t>
        </is>
      </c>
    </row>
    <row r="56556">
      <c r="A56556" t="n">
        <v>4</v>
      </c>
      <c r="B56556" t="n">
        <v>0.01489610490531582</v>
      </c>
      <c r="C56556" t="n">
        <v>0.03042558974673231</v>
      </c>
      <c r="D56556" t="n">
        <v>501</v>
      </c>
      <c r="E56556" s="38" t="n">
        <v>46164</v>
      </c>
      <c r="F56556" t="inlineStr">
        <is>
          <t>CN</t>
        </is>
      </c>
    </row>
    <row r="56557">
      <c r="A56557" t="n">
        <v>5</v>
      </c>
      <c r="B56557" t="n">
        <v>0.01792816599847094</v>
      </c>
      <c r="C56557" t="n">
        <v>0.03010044605073148</v>
      </c>
      <c r="D56557" t="n">
        <v>415</v>
      </c>
      <c r="E56557" s="38" t="n">
        <v>46164</v>
      </c>
      <c r="F56557" t="inlineStr">
        <is>
          <t>CN</t>
        </is>
      </c>
    </row>
    <row r="56558">
      <c r="A56558" t="n">
        <v>6</v>
      </c>
      <c r="B56558" t="n">
        <v>0.01838552795507573</v>
      </c>
      <c r="C56558" t="n">
        <v>0.03547465807516365</v>
      </c>
      <c r="D56558" t="n">
        <v>378</v>
      </c>
      <c r="E56558" s="38" t="n">
        <v>46164</v>
      </c>
      <c r="F56558" t="inlineStr">
        <is>
          <t>CN</t>
        </is>
      </c>
    </row>
    <row r="56559">
      <c r="A56559" t="n">
        <v>7</v>
      </c>
      <c r="B56559" t="n">
        <v>0.01084149838651465</v>
      </c>
      <c r="C56559" t="n">
        <v>0.02701499278296985</v>
      </c>
      <c r="D56559" t="n">
        <v>253</v>
      </c>
      <c r="E56559" s="38" t="n">
        <v>46164</v>
      </c>
      <c r="F56559" t="inlineStr">
        <is>
          <t>CN</t>
        </is>
      </c>
    </row>
    <row r="56560">
      <c r="A56560" t="n">
        <v>8</v>
      </c>
      <c r="B56560" t="n">
        <v>0.01645222326620496</v>
      </c>
      <c r="C56560" t="n">
        <v>0.03451657716439029</v>
      </c>
      <c r="D56560" t="n">
        <v>187</v>
      </c>
      <c r="E56560" s="38" t="n">
        <v>46164</v>
      </c>
      <c r="F56560" t="inlineStr">
        <is>
          <t>CN</t>
        </is>
      </c>
    </row>
    <row r="56561">
      <c r="A56561" t="n">
        <v>9</v>
      </c>
      <c r="B56561" t="n">
        <v>0.01256385758424507</v>
      </c>
      <c r="C56561" t="n">
        <v>0.0290821512804035</v>
      </c>
      <c r="D56561" t="n">
        <v>155</v>
      </c>
      <c r="E56561" s="38" t="n">
        <v>46164</v>
      </c>
      <c r="F56561" t="inlineStr">
        <is>
          <t>CN</t>
        </is>
      </c>
    </row>
    <row r="56562">
      <c r="A56562" t="n">
        <v>10</v>
      </c>
      <c r="B56562" t="n">
        <v>0.01067930637690109</v>
      </c>
      <c r="C56562" t="n">
        <v>0.02837039986012249</v>
      </c>
      <c r="D56562" t="n">
        <v>64</v>
      </c>
      <c r="E56562" s="38" t="n">
        <v>46164</v>
      </c>
      <c r="F56562" t="inlineStr">
        <is>
          <t>CN</t>
        </is>
      </c>
    </row>
    <row r="56563">
      <c r="A56563" t="n">
        <v>1</v>
      </c>
      <c r="B56563" t="n">
        <v>0.02913405942009717</v>
      </c>
      <c r="C56563" t="n">
        <v>0.01304840361289139</v>
      </c>
      <c r="D56563" t="n">
        <v>4</v>
      </c>
      <c r="E56563" s="38" t="n">
        <v>46164</v>
      </c>
      <c r="F56563" t="inlineStr">
        <is>
          <t>HK</t>
        </is>
      </c>
    </row>
    <row r="56564">
      <c r="A56564" t="n">
        <v>2</v>
      </c>
      <c r="B56564" t="n">
        <v>-0.00549719030566815</v>
      </c>
      <c r="C56564" t="n">
        <v>0.07385966060229492</v>
      </c>
      <c r="D56564" t="n">
        <v>7</v>
      </c>
      <c r="E56564" s="38" t="n">
        <v>46164</v>
      </c>
      <c r="F56564" t="inlineStr">
        <is>
          <t>HK</t>
        </is>
      </c>
    </row>
    <row r="56565">
      <c r="A56565" t="n">
        <v>3</v>
      </c>
      <c r="B56565" t="n">
        <v>0.007759373777886769</v>
      </c>
      <c r="C56565" t="n">
        <v>0.034862776544913</v>
      </c>
      <c r="D56565" t="n">
        <v>6</v>
      </c>
      <c r="E56565" s="38" t="n">
        <v>46164</v>
      </c>
      <c r="F56565" t="inlineStr">
        <is>
          <t>HK</t>
        </is>
      </c>
    </row>
    <row r="56566">
      <c r="A56566" t="n">
        <v>4</v>
      </c>
      <c r="B56566" t="n">
        <v>-0.005806459520131618</v>
      </c>
      <c r="C56566" t="n">
        <v>0.03918738744876993</v>
      </c>
      <c r="D56566" t="n">
        <v>4</v>
      </c>
      <c r="E56566" s="38" t="n">
        <v>46164</v>
      </c>
      <c r="F56566" t="inlineStr">
        <is>
          <t>HK</t>
        </is>
      </c>
    </row>
    <row r="56567">
      <c r="A56567" t="n">
        <v>5</v>
      </c>
      <c r="B56567" t="n">
        <v>-0.005608049409127162</v>
      </c>
      <c r="C56567" t="n">
        <v>0.01080807109269658</v>
      </c>
      <c r="D56567" t="n">
        <v>6</v>
      </c>
      <c r="E56567" s="38" t="n">
        <v>46164</v>
      </c>
      <c r="F56567" t="inlineStr">
        <is>
          <t>HK</t>
        </is>
      </c>
    </row>
    <row r="56568">
      <c r="A56568" t="n">
        <v>6</v>
      </c>
      <c r="B56568" t="n">
        <v>0.02372986682950845</v>
      </c>
      <c r="C56568" t="n">
        <v>0.0249132010514635</v>
      </c>
      <c r="D56568" t="n">
        <v>4</v>
      </c>
      <c r="E56568" s="38" t="n">
        <v>46164</v>
      </c>
      <c r="F56568" t="inlineStr">
        <is>
          <t>HK</t>
        </is>
      </c>
    </row>
    <row r="56569">
      <c r="A56569" t="n">
        <v>7</v>
      </c>
      <c r="B56569" t="n">
        <v>-0.006420168938346743</v>
      </c>
      <c r="C56569" t="n">
        <v>0.02885397470232212</v>
      </c>
      <c r="D56569" t="n">
        <v>20</v>
      </c>
      <c r="E56569" s="38" t="n">
        <v>46164</v>
      </c>
      <c r="F56569" t="inlineStr">
        <is>
          <t>HK</t>
        </is>
      </c>
    </row>
    <row r="56570">
      <c r="A56570" t="n">
        <v>8</v>
      </c>
      <c r="B56570" t="n">
        <v>0.00200029646252687</v>
      </c>
      <c r="C56570" t="n">
        <v>0.008519284584319123</v>
      </c>
      <c r="D56570" t="n">
        <v>15</v>
      </c>
      <c r="E56570" s="38" t="n">
        <v>46164</v>
      </c>
      <c r="F56570" t="inlineStr">
        <is>
          <t>HK</t>
        </is>
      </c>
    </row>
    <row r="56571">
      <c r="A56571" t="n">
        <v>9</v>
      </c>
      <c r="B56571" t="n">
        <v>0.007471123766157417</v>
      </c>
      <c r="C56571" t="n">
        <v>0.0288840725608772</v>
      </c>
      <c r="D56571" t="n">
        <v>44</v>
      </c>
      <c r="E56571" s="38" t="n">
        <v>46164</v>
      </c>
      <c r="F56571" t="inlineStr">
        <is>
          <t>HK</t>
        </is>
      </c>
    </row>
    <row r="56572">
      <c r="A56572" t="n">
        <v>10</v>
      </c>
      <c r="B56572" t="n">
        <v>0.003047428337258513</v>
      </c>
      <c r="C56572" t="n">
        <v>0.03448435524933698</v>
      </c>
      <c r="D56572" t="n">
        <v>61</v>
      </c>
      <c r="E56572" s="38" t="n">
        <v>46164</v>
      </c>
      <c r="F56572" t="inlineStr">
        <is>
          <t>HK</t>
        </is>
      </c>
    </row>
    <row r="56573">
      <c r="A56573" t="n">
        <v>4</v>
      </c>
      <c r="B56573" t="n">
        <v>0.008062163989972429</v>
      </c>
      <c r="C56573" t="n">
        <v>0.02629811610166322</v>
      </c>
      <c r="D56573" t="n">
        <v>3</v>
      </c>
      <c r="E56573" s="38" t="n">
        <v>46164</v>
      </c>
      <c r="F56573" t="inlineStr">
        <is>
          <t>ID</t>
        </is>
      </c>
    </row>
    <row r="56574">
      <c r="A56574" t="n">
        <v>6</v>
      </c>
      <c r="B56574" t="n">
        <v>0.04798791964939305</v>
      </c>
      <c r="C56574" t="n">
        <v>0.0840548873754349</v>
      </c>
      <c r="D56574" t="n">
        <v>3</v>
      </c>
      <c r="E56574" s="38" t="n">
        <v>46164</v>
      </c>
      <c r="F56574" t="inlineStr">
        <is>
          <t>ID</t>
        </is>
      </c>
    </row>
    <row r="56575">
      <c r="A56575" t="n">
        <v>7</v>
      </c>
      <c r="B56575" t="n">
        <v>0.05171401488346483</v>
      </c>
      <c r="C56575" t="n">
        <v>0.05410871886162774</v>
      </c>
      <c r="D56575" t="n">
        <v>2</v>
      </c>
      <c r="E56575" s="38" t="n">
        <v>46164</v>
      </c>
      <c r="F56575" t="inlineStr">
        <is>
          <t>ID</t>
        </is>
      </c>
    </row>
    <row r="56576">
      <c r="A56576" t="n">
        <v>8</v>
      </c>
      <c r="B56576" t="n">
        <v>0.01592544144588683</v>
      </c>
      <c r="C56576" t="n">
        <v>0.05182658739347028</v>
      </c>
      <c r="D56576" t="n">
        <v>5</v>
      </c>
      <c r="E56576" s="38" t="n">
        <v>46164</v>
      </c>
      <c r="F56576" t="inlineStr">
        <is>
          <t>ID</t>
        </is>
      </c>
    </row>
    <row r="56577">
      <c r="A56577" t="n">
        <v>9</v>
      </c>
      <c r="B56577" t="n">
        <v>0.02218655024870897</v>
      </c>
      <c r="C56577" t="n">
        <v>0.04326947604319022</v>
      </c>
      <c r="D56577" t="n">
        <v>22</v>
      </c>
      <c r="E56577" s="38" t="n">
        <v>46164</v>
      </c>
      <c r="F56577" t="inlineStr">
        <is>
          <t>ID</t>
        </is>
      </c>
    </row>
    <row r="56578">
      <c r="A56578" t="n">
        <v>10</v>
      </c>
      <c r="B56578" t="n">
        <v>0.03962015188553609</v>
      </c>
      <c r="C56578" t="n">
        <v>0.06783206335027285</v>
      </c>
      <c r="D56578" t="n">
        <v>75</v>
      </c>
      <c r="E56578" s="38" t="n">
        <v>46164</v>
      </c>
      <c r="F56578" t="inlineStr">
        <is>
          <t>ID</t>
        </is>
      </c>
    </row>
    <row r="56579">
      <c r="A56579" t="n">
        <v>1</v>
      </c>
      <c r="B56579" t="n">
        <v>0.002471576824835633</v>
      </c>
      <c r="C56579" t="n">
        <v>0.02509510359066468</v>
      </c>
      <c r="D56579" t="n">
        <v>121</v>
      </c>
      <c r="E56579" s="38" t="n">
        <v>46164</v>
      </c>
      <c r="F56579" t="inlineStr">
        <is>
          <t>IN</t>
        </is>
      </c>
    </row>
    <row r="56580">
      <c r="A56580" t="n">
        <v>2</v>
      </c>
      <c r="B56580" t="n">
        <v>-0.0008489238438332229</v>
      </c>
      <c r="C56580" t="n">
        <v>0.02006319457355293</v>
      </c>
      <c r="D56580" t="n">
        <v>110</v>
      </c>
      <c r="E56580" s="38" t="n">
        <v>46164</v>
      </c>
      <c r="F56580" t="inlineStr">
        <is>
          <t>IN</t>
        </is>
      </c>
    </row>
    <row r="56581">
      <c r="A56581" t="n">
        <v>3</v>
      </c>
      <c r="B56581" t="n">
        <v>0.005595514523207947</v>
      </c>
      <c r="C56581" t="n">
        <v>0.0213207133724512</v>
      </c>
      <c r="D56581" t="n">
        <v>118</v>
      </c>
      <c r="E56581" s="38" t="n">
        <v>46164</v>
      </c>
      <c r="F56581" t="inlineStr">
        <is>
          <t>IN</t>
        </is>
      </c>
    </row>
    <row r="56582">
      <c r="A56582" t="n">
        <v>4</v>
      </c>
      <c r="B56582" t="n">
        <v>0.001391963981143026</v>
      </c>
      <c r="C56582" t="n">
        <v>0.02006029879007623</v>
      </c>
      <c r="D56582" t="n">
        <v>119</v>
      </c>
      <c r="E56582" s="38" t="n">
        <v>46164</v>
      </c>
      <c r="F56582" t="inlineStr">
        <is>
          <t>IN</t>
        </is>
      </c>
    </row>
    <row r="56583">
      <c r="A56583" t="n">
        <v>5</v>
      </c>
      <c r="B56583" t="n">
        <v>-0.001940822943870688</v>
      </c>
      <c r="C56583" t="n">
        <v>0.01986581747632241</v>
      </c>
      <c r="D56583" t="n">
        <v>88</v>
      </c>
      <c r="E56583" s="38" t="n">
        <v>46164</v>
      </c>
      <c r="F56583" t="inlineStr">
        <is>
          <t>IN</t>
        </is>
      </c>
    </row>
    <row r="56584">
      <c r="A56584" t="n">
        <v>6</v>
      </c>
      <c r="B56584" t="n">
        <v>0.001956352846358407</v>
      </c>
      <c r="C56584" t="n">
        <v>0.0152919531839464</v>
      </c>
      <c r="D56584" t="n">
        <v>85</v>
      </c>
      <c r="E56584" s="38" t="n">
        <v>46164</v>
      </c>
      <c r="F56584" t="inlineStr">
        <is>
          <t>IN</t>
        </is>
      </c>
    </row>
    <row r="56585">
      <c r="A56585" t="n">
        <v>7</v>
      </c>
      <c r="B56585" t="n">
        <v>0.00115147754089158</v>
      </c>
      <c r="C56585" t="n">
        <v>0.01429791568719543</v>
      </c>
      <c r="D56585" t="n">
        <v>59</v>
      </c>
      <c r="E56585" s="38" t="n">
        <v>46164</v>
      </c>
      <c r="F56585" t="inlineStr">
        <is>
          <t>IN</t>
        </is>
      </c>
    </row>
    <row r="56586">
      <c r="A56586" t="n">
        <v>8</v>
      </c>
      <c r="B56586" t="n">
        <v>-0.0007793032841503233</v>
      </c>
      <c r="C56586" t="n">
        <v>0.0203310141959708</v>
      </c>
      <c r="D56586" t="n">
        <v>35</v>
      </c>
      <c r="E56586" s="38" t="n">
        <v>46164</v>
      </c>
      <c r="F56586" t="inlineStr">
        <is>
          <t>IN</t>
        </is>
      </c>
    </row>
    <row r="56587">
      <c r="A56587" t="n">
        <v>9</v>
      </c>
      <c r="B56587" t="n">
        <v>-0.0008361964638676392</v>
      </c>
      <c r="C56587" t="n">
        <v>0.02526594246016383</v>
      </c>
      <c r="D56587" t="n">
        <v>23</v>
      </c>
      <c r="E56587" s="38" t="n">
        <v>46164</v>
      </c>
      <c r="F56587" t="inlineStr">
        <is>
          <t>IN</t>
        </is>
      </c>
    </row>
    <row r="56588">
      <c r="A56588" t="n">
        <v>10</v>
      </c>
      <c r="B56588" t="n">
        <v>-0.004939571162880169</v>
      </c>
      <c r="C56588" t="n">
        <v>0.01211902522304952</v>
      </c>
      <c r="D56588" t="n">
        <v>17</v>
      </c>
      <c r="E56588" s="38" t="n">
        <v>46164</v>
      </c>
      <c r="F56588" t="inlineStr">
        <is>
          <t>IN</t>
        </is>
      </c>
    </row>
    <row r="56589">
      <c r="A56589" t="n">
        <v>1</v>
      </c>
      <c r="B56589" t="n">
        <v>0.04228053759336636</v>
      </c>
      <c r="C56589" t="n">
        <v>0.06441362959088801</v>
      </c>
      <c r="D56589" t="n">
        <v>57</v>
      </c>
      <c r="E56589" s="38" t="n">
        <v>46164</v>
      </c>
      <c r="F56589" t="inlineStr">
        <is>
          <t>JP</t>
        </is>
      </c>
    </row>
    <row r="56590">
      <c r="A56590" t="n">
        <v>2</v>
      </c>
      <c r="B56590" t="n">
        <v>0.01104789409528017</v>
      </c>
      <c r="C56590" t="n">
        <v>0.03003140841516334</v>
      </c>
      <c r="D56590" t="n">
        <v>64</v>
      </c>
      <c r="E56590" s="38" t="n">
        <v>46164</v>
      </c>
      <c r="F56590" t="inlineStr">
        <is>
          <t>JP</t>
        </is>
      </c>
    </row>
    <row r="56591">
      <c r="A56591" t="n">
        <v>3</v>
      </c>
      <c r="B56591" t="n">
        <v>0.008161224469715676</v>
      </c>
      <c r="C56591" t="n">
        <v>0.02920378117610165</v>
      </c>
      <c r="D56591" t="n">
        <v>109</v>
      </c>
      <c r="E56591" s="38" t="n">
        <v>46164</v>
      </c>
      <c r="F56591" t="inlineStr">
        <is>
          <t>JP</t>
        </is>
      </c>
    </row>
    <row r="56592">
      <c r="A56592" t="n">
        <v>4</v>
      </c>
      <c r="B56592" t="n">
        <v>0.005291301247005363</v>
      </c>
      <c r="C56592" t="n">
        <v>0.02842948328658452</v>
      </c>
      <c r="D56592" t="n">
        <v>142</v>
      </c>
      <c r="E56592" s="38" t="n">
        <v>46164</v>
      </c>
      <c r="F56592" t="inlineStr">
        <is>
          <t>JP</t>
        </is>
      </c>
    </row>
    <row r="56593">
      <c r="A56593" t="n">
        <v>5</v>
      </c>
      <c r="B56593" t="n">
        <v>0.003498147339275289</v>
      </c>
      <c r="C56593" t="n">
        <v>0.02147613858828653</v>
      </c>
      <c r="D56593" t="n">
        <v>184</v>
      </c>
      <c r="E56593" s="38" t="n">
        <v>46164</v>
      </c>
      <c r="F56593" t="inlineStr">
        <is>
          <t>JP</t>
        </is>
      </c>
    </row>
    <row r="56594">
      <c r="A56594" t="n">
        <v>6</v>
      </c>
      <c r="B56594" t="n">
        <v>0.006498961727307623</v>
      </c>
      <c r="C56594" t="n">
        <v>0.02933705507481424</v>
      </c>
      <c r="D56594" t="n">
        <v>202</v>
      </c>
      <c r="E56594" s="38" t="n">
        <v>46164</v>
      </c>
      <c r="F56594" t="inlineStr">
        <is>
          <t>JP</t>
        </is>
      </c>
    </row>
    <row r="56595">
      <c r="A56595" t="n">
        <v>7</v>
      </c>
      <c r="B56595" t="n">
        <v>0.005471335708284602</v>
      </c>
      <c r="C56595" t="n">
        <v>0.0229168330765043</v>
      </c>
      <c r="D56595" t="n">
        <v>241</v>
      </c>
      <c r="E56595" s="38" t="n">
        <v>46164</v>
      </c>
      <c r="F56595" t="inlineStr">
        <is>
          <t>JP</t>
        </is>
      </c>
    </row>
    <row r="56596">
      <c r="A56596" t="n">
        <v>8</v>
      </c>
      <c r="B56596" t="n">
        <v>0.009704109660745485</v>
      </c>
      <c r="C56596" t="n">
        <v>0.03802596410257795</v>
      </c>
      <c r="D56596" t="n">
        <v>206</v>
      </c>
      <c r="E56596" s="38" t="n">
        <v>46164</v>
      </c>
      <c r="F56596" t="inlineStr">
        <is>
          <t>JP</t>
        </is>
      </c>
    </row>
    <row r="56597">
      <c r="A56597" t="n">
        <v>9</v>
      </c>
      <c r="B56597" t="n">
        <v>0.0156010276171014</v>
      </c>
      <c r="C56597" t="n">
        <v>0.02980753469772202</v>
      </c>
      <c r="D56597" t="n">
        <v>172</v>
      </c>
      <c r="E56597" s="38" t="n">
        <v>46164</v>
      </c>
      <c r="F56597" t="inlineStr">
        <is>
          <t>JP</t>
        </is>
      </c>
    </row>
    <row r="56598">
      <c r="A56598" t="n">
        <v>10</v>
      </c>
      <c r="B56598" t="n">
        <v>0.01509281341868551</v>
      </c>
      <c r="C56598" t="n">
        <v>0.02084312483053869</v>
      </c>
      <c r="D56598" t="n">
        <v>50</v>
      </c>
      <c r="E56598" s="38" t="n">
        <v>46164</v>
      </c>
      <c r="F56598" t="inlineStr">
        <is>
          <t>JP</t>
        </is>
      </c>
    </row>
    <row r="56599">
      <c r="A56599" t="n">
        <v>1</v>
      </c>
      <c r="B56599" t="n">
        <v>0.05471133158343329</v>
      </c>
      <c r="C56599" t="n">
        <v>0.06234952457912828</v>
      </c>
      <c r="D56599" t="n">
        <v>113</v>
      </c>
      <c r="E56599" s="38" t="n">
        <v>46164</v>
      </c>
      <c r="F56599" t="inlineStr">
        <is>
          <t>KR</t>
        </is>
      </c>
    </row>
    <row r="56600">
      <c r="A56600" t="n">
        <v>2</v>
      </c>
      <c r="B56600" t="n">
        <v>0.0450702023493374</v>
      </c>
      <c r="C56600" t="n">
        <v>0.04678596716828799</v>
      </c>
      <c r="D56600" t="n">
        <v>102</v>
      </c>
      <c r="E56600" s="38" t="n">
        <v>46164</v>
      </c>
      <c r="F56600" t="inlineStr">
        <is>
          <t>KR</t>
        </is>
      </c>
    </row>
    <row r="56601">
      <c r="A56601" t="n">
        <v>3</v>
      </c>
      <c r="B56601" t="n">
        <v>0.05258210121957767</v>
      </c>
      <c r="C56601" t="n">
        <v>0.06184333852157727</v>
      </c>
      <c r="D56601" t="n">
        <v>74</v>
      </c>
      <c r="E56601" s="38" t="n">
        <v>46164</v>
      </c>
      <c r="F56601" t="inlineStr">
        <is>
          <t>KR</t>
        </is>
      </c>
    </row>
    <row r="56602">
      <c r="A56602" t="n">
        <v>4</v>
      </c>
      <c r="B56602" t="n">
        <v>0.03753502178672849</v>
      </c>
      <c r="C56602" t="n">
        <v>0.03877748149918839</v>
      </c>
      <c r="D56602" t="n">
        <v>79</v>
      </c>
      <c r="E56602" s="38" t="n">
        <v>46164</v>
      </c>
      <c r="F56602" t="inlineStr">
        <is>
          <t>KR</t>
        </is>
      </c>
    </row>
    <row r="56603">
      <c r="A56603" t="n">
        <v>5</v>
      </c>
      <c r="B56603" t="n">
        <v>0.04194246786956757</v>
      </c>
      <c r="C56603" t="n">
        <v>0.0397132310700566</v>
      </c>
      <c r="D56603" t="n">
        <v>79</v>
      </c>
      <c r="E56603" s="38" t="n">
        <v>46164</v>
      </c>
      <c r="F56603" t="inlineStr">
        <is>
          <t>KR</t>
        </is>
      </c>
    </row>
    <row r="56604">
      <c r="A56604" t="n">
        <v>6</v>
      </c>
      <c r="B56604" t="n">
        <v>0.03200239653636856</v>
      </c>
      <c r="C56604" t="n">
        <v>0.03046094567071086</v>
      </c>
      <c r="D56604" t="n">
        <v>91</v>
      </c>
      <c r="E56604" s="38" t="n">
        <v>46164</v>
      </c>
      <c r="F56604" t="inlineStr">
        <is>
          <t>KR</t>
        </is>
      </c>
    </row>
    <row r="56605">
      <c r="A56605" t="n">
        <v>7</v>
      </c>
      <c r="B56605" t="n">
        <v>0.02643519918051493</v>
      </c>
      <c r="C56605" t="n">
        <v>0.02883153049045787</v>
      </c>
      <c r="D56605" t="n">
        <v>77</v>
      </c>
      <c r="E56605" s="38" t="n">
        <v>46164</v>
      </c>
      <c r="F56605" t="inlineStr">
        <is>
          <t>KR</t>
        </is>
      </c>
    </row>
    <row r="56606">
      <c r="A56606" t="n">
        <v>8</v>
      </c>
      <c r="B56606" t="n">
        <v>0.03240206542674495</v>
      </c>
      <c r="C56606" t="n">
        <v>0.04150231150200299</v>
      </c>
      <c r="D56606" t="n">
        <v>84</v>
      </c>
      <c r="E56606" s="38" t="n">
        <v>46164</v>
      </c>
      <c r="F56606" t="inlineStr">
        <is>
          <t>KR</t>
        </is>
      </c>
    </row>
    <row r="56607">
      <c r="A56607" t="n">
        <v>9</v>
      </c>
      <c r="B56607" t="n">
        <v>0.03001128493786492</v>
      </c>
      <c r="C56607" t="n">
        <v>0.03001382666122149</v>
      </c>
      <c r="D56607" t="n">
        <v>68</v>
      </c>
      <c r="E56607" s="38" t="n">
        <v>46164</v>
      </c>
      <c r="F56607" t="inlineStr">
        <is>
          <t>KR</t>
        </is>
      </c>
    </row>
    <row r="56608">
      <c r="A56608" t="n">
        <v>10</v>
      </c>
      <c r="B56608" t="n">
        <v>0.02577853201500926</v>
      </c>
      <c r="C56608" t="n">
        <v>0.02364368967832083</v>
      </c>
      <c r="D56608" t="n">
        <v>46</v>
      </c>
      <c r="E56608" s="38" t="n">
        <v>46164</v>
      </c>
      <c r="F56608" t="inlineStr">
        <is>
          <t>KR</t>
        </is>
      </c>
    </row>
    <row r="56609">
      <c r="A56609" t="n">
        <v>1</v>
      </c>
      <c r="B56609" t="n">
        <v>-0.0002439613898701668</v>
      </c>
      <c r="C56609" t="n">
        <v>0.02196054723967894</v>
      </c>
      <c r="D56609" t="n">
        <v>7</v>
      </c>
      <c r="E56609" s="38" t="n">
        <v>46164</v>
      </c>
      <c r="F56609" t="inlineStr">
        <is>
          <t>MY</t>
        </is>
      </c>
    </row>
    <row r="56610">
      <c r="A56610" t="n">
        <v>2</v>
      </c>
      <c r="B56610" t="n">
        <v>0.006093286678338927</v>
      </c>
      <c r="C56610" t="n">
        <v>0.01542769113077772</v>
      </c>
      <c r="D56610" t="n">
        <v>5</v>
      </c>
      <c r="E56610" s="38" t="n">
        <v>46164</v>
      </c>
      <c r="F56610" t="inlineStr">
        <is>
          <t>MY</t>
        </is>
      </c>
    </row>
    <row r="56611">
      <c r="A56611" t="n">
        <v>3</v>
      </c>
      <c r="B56611" t="n">
        <v>0.001677336423351315</v>
      </c>
      <c r="C56611" t="n">
        <v>0.02515540338424298</v>
      </c>
      <c r="D56611" t="n">
        <v>9</v>
      </c>
      <c r="E56611" s="38" t="n">
        <v>46164</v>
      </c>
      <c r="F56611" t="inlineStr">
        <is>
          <t>MY</t>
        </is>
      </c>
    </row>
    <row r="56612">
      <c r="A56612" t="n">
        <v>4</v>
      </c>
      <c r="B56612" t="n">
        <v>0.004748149173785465</v>
      </c>
      <c r="C56612" t="n">
        <v>0.031691369329846</v>
      </c>
      <c r="D56612" t="n">
        <v>8</v>
      </c>
      <c r="E56612" s="38" t="n">
        <v>46164</v>
      </c>
      <c r="F56612" t="inlineStr">
        <is>
          <t>MY</t>
        </is>
      </c>
    </row>
    <row r="56613">
      <c r="A56613" t="n">
        <v>5</v>
      </c>
      <c r="B56613" t="n">
        <v>0.01596547095395517</v>
      </c>
      <c r="C56613" t="n">
        <v>0.02573936238689959</v>
      </c>
      <c r="D56613" t="n">
        <v>3</v>
      </c>
      <c r="E56613" s="38" t="n">
        <v>46164</v>
      </c>
      <c r="F56613" t="inlineStr">
        <is>
          <t>MY</t>
        </is>
      </c>
    </row>
    <row r="56614">
      <c r="A56614" t="n">
        <v>6</v>
      </c>
      <c r="B56614" t="n">
        <v>0.005267904501571562</v>
      </c>
      <c r="C56614" t="n">
        <v>0.03199432395877171</v>
      </c>
      <c r="D56614" t="n">
        <v>12</v>
      </c>
      <c r="E56614" s="38" t="n">
        <v>46164</v>
      </c>
      <c r="F56614" t="inlineStr">
        <is>
          <t>MY</t>
        </is>
      </c>
    </row>
    <row r="56615">
      <c r="A56615" t="n">
        <v>7</v>
      </c>
      <c r="B56615" t="n">
        <v>0.004264945382277674</v>
      </c>
      <c r="C56615" t="n">
        <v>0.02270179834249538</v>
      </c>
      <c r="D56615" t="n">
        <v>12</v>
      </c>
      <c r="E56615" s="38" t="n">
        <v>46164</v>
      </c>
      <c r="F56615" t="inlineStr">
        <is>
          <t>MY</t>
        </is>
      </c>
    </row>
    <row r="56616">
      <c r="A56616" t="n">
        <v>8</v>
      </c>
      <c r="B56616" t="n">
        <v>0.01219117886559676</v>
      </c>
      <c r="C56616" t="n">
        <v>0.02412534886648644</v>
      </c>
      <c r="D56616" t="n">
        <v>14</v>
      </c>
      <c r="E56616" s="38" t="n">
        <v>46164</v>
      </c>
      <c r="F56616" t="inlineStr">
        <is>
          <t>MY</t>
        </is>
      </c>
    </row>
    <row r="56617">
      <c r="A56617" t="n">
        <v>9</v>
      </c>
      <c r="B56617" t="n">
        <v>0.01338640273870624</v>
      </c>
      <c r="C56617" t="n">
        <v>0.01813330748959288</v>
      </c>
      <c r="D56617" t="n">
        <v>19</v>
      </c>
      <c r="E56617" s="38" t="n">
        <v>46164</v>
      </c>
      <c r="F56617" t="inlineStr">
        <is>
          <t>MY</t>
        </is>
      </c>
    </row>
    <row r="56618">
      <c r="A56618" t="n">
        <v>10</v>
      </c>
      <c r="B56618" t="n">
        <v>-0.01367744713798373</v>
      </c>
      <c r="C56618" t="n">
        <v>0.02448195658655034</v>
      </c>
      <c r="D56618" t="n">
        <v>5</v>
      </c>
      <c r="E56618" s="38" t="n">
        <v>46164</v>
      </c>
      <c r="F56618" t="inlineStr">
        <is>
          <t>MY</t>
        </is>
      </c>
    </row>
    <row r="56619">
      <c r="A56619" t="n">
        <v>1</v>
      </c>
      <c r="B56619" t="n">
        <v>0.06341472188486152</v>
      </c>
      <c r="D56619" t="n">
        <v>1</v>
      </c>
      <c r="E56619" s="38" t="n">
        <v>46164</v>
      </c>
      <c r="F56619" t="inlineStr">
        <is>
          <t>NZ</t>
        </is>
      </c>
    </row>
    <row r="56620">
      <c r="A56620" t="n">
        <v>2</v>
      </c>
      <c r="B56620" t="n">
        <v>0.05335158357394665</v>
      </c>
      <c r="D56620" t="n">
        <v>1</v>
      </c>
      <c r="E56620" s="38" t="n">
        <v>46164</v>
      </c>
      <c r="F56620" t="inlineStr">
        <is>
          <t>NZ</t>
        </is>
      </c>
    </row>
    <row r="56621">
      <c r="A56621" t="n">
        <v>3</v>
      </c>
      <c r="B56621" t="n">
        <v>0.008982768518602783</v>
      </c>
      <c r="C56621" t="n">
        <v>0.01238204838800736</v>
      </c>
      <c r="D56621" t="n">
        <v>12</v>
      </c>
      <c r="E56621" s="38" t="n">
        <v>46164</v>
      </c>
      <c r="F56621" t="inlineStr">
        <is>
          <t>NZ</t>
        </is>
      </c>
    </row>
    <row r="56622">
      <c r="A56622" t="n">
        <v>4</v>
      </c>
      <c r="B56622" t="n">
        <v>0.002902685671446248</v>
      </c>
      <c r="D56622" t="n">
        <v>1</v>
      </c>
      <c r="E56622" s="38" t="n">
        <v>46164</v>
      </c>
      <c r="F56622" t="inlineStr">
        <is>
          <t>NZ</t>
        </is>
      </c>
    </row>
    <row r="56623">
      <c r="A56623" t="n">
        <v>3</v>
      </c>
      <c r="B56623" t="n">
        <v>0.01111104370752036</v>
      </c>
      <c r="D56623" t="n">
        <v>1</v>
      </c>
      <c r="E56623" s="38" t="n">
        <v>46164</v>
      </c>
      <c r="F56623" t="inlineStr">
        <is>
          <t>PH</t>
        </is>
      </c>
    </row>
    <row r="56624">
      <c r="A56624" t="n">
        <v>4</v>
      </c>
      <c r="B56624" t="n">
        <v>0.003717872111728138</v>
      </c>
      <c r="D56624" t="n">
        <v>1</v>
      </c>
      <c r="E56624" s="38" t="n">
        <v>46164</v>
      </c>
      <c r="F56624" t="inlineStr">
        <is>
          <t>PH</t>
        </is>
      </c>
    </row>
    <row r="56625">
      <c r="A56625" t="n">
        <v>6</v>
      </c>
      <c r="B56625" t="n">
        <v>0.01931325023202102</v>
      </c>
      <c r="D56625" t="n">
        <v>1</v>
      </c>
      <c r="E56625" s="38" t="n">
        <v>46164</v>
      </c>
      <c r="F56625" t="inlineStr">
        <is>
          <t>PH</t>
        </is>
      </c>
    </row>
    <row r="56626">
      <c r="A56626" t="n">
        <v>7</v>
      </c>
      <c r="B56626" t="n">
        <v>0.006867096672150352</v>
      </c>
      <c r="C56626" t="n">
        <v>0.005716222367454765</v>
      </c>
      <c r="D56626" t="n">
        <v>2</v>
      </c>
      <c r="E56626" s="38" t="n">
        <v>46164</v>
      </c>
      <c r="F56626" t="inlineStr">
        <is>
          <t>PH</t>
        </is>
      </c>
    </row>
    <row r="56627">
      <c r="A56627" t="n">
        <v>8</v>
      </c>
      <c r="B56627" t="n">
        <v>0.01539470878789353</v>
      </c>
      <c r="C56627" t="n">
        <v>0.0127210798256</v>
      </c>
      <c r="D56627" t="n">
        <v>5</v>
      </c>
      <c r="E56627" s="38" t="n">
        <v>46164</v>
      </c>
      <c r="F56627" t="inlineStr">
        <is>
          <t>PH</t>
        </is>
      </c>
    </row>
    <row r="56628">
      <c r="A56628" t="n">
        <v>9</v>
      </c>
      <c r="B56628" t="n">
        <v>-0.0009882004950076072</v>
      </c>
      <c r="C56628" t="n">
        <v>0.01228906203305237</v>
      </c>
      <c r="D56628" t="n">
        <v>5</v>
      </c>
      <c r="E56628" s="38" t="n">
        <v>46164</v>
      </c>
      <c r="F56628" t="inlineStr">
        <is>
          <t>PH</t>
        </is>
      </c>
    </row>
    <row r="56629">
      <c r="A56629" t="n">
        <v>10</v>
      </c>
      <c r="B56629" t="n">
        <v>0.009622917445285872</v>
      </c>
      <c r="C56629" t="n">
        <v>0.0212920157072741</v>
      </c>
      <c r="D56629" t="n">
        <v>5</v>
      </c>
      <c r="E56629" s="38" t="n">
        <v>46164</v>
      </c>
      <c r="F56629" t="inlineStr">
        <is>
          <t>PH</t>
        </is>
      </c>
    </row>
    <row r="56630">
      <c r="A56630" t="n">
        <v>2</v>
      </c>
      <c r="B56630" t="n">
        <v>0.04224972406179239</v>
      </c>
      <c r="C56630" t="n">
        <v>0.0466961888268005</v>
      </c>
      <c r="D56630" t="n">
        <v>2</v>
      </c>
      <c r="E56630" s="38" t="n">
        <v>46164</v>
      </c>
      <c r="F56630" t="inlineStr">
        <is>
          <t>SG</t>
        </is>
      </c>
    </row>
    <row r="56631">
      <c r="A56631" t="n">
        <v>3</v>
      </c>
      <c r="B56631" t="n">
        <v>0.03440855095217543</v>
      </c>
      <c r="C56631" t="n">
        <v>0.05959735846399031</v>
      </c>
      <c r="D56631" t="n">
        <v>3</v>
      </c>
      <c r="E56631" s="38" t="n">
        <v>46164</v>
      </c>
      <c r="F56631" t="inlineStr">
        <is>
          <t>SG</t>
        </is>
      </c>
    </row>
    <row r="56632">
      <c r="A56632" t="n">
        <v>4</v>
      </c>
      <c r="B56632" t="n">
        <v>0.002585841001492506</v>
      </c>
      <c r="C56632" t="n">
        <v>0.01006142140525473</v>
      </c>
      <c r="D56632" t="n">
        <v>3</v>
      </c>
      <c r="E56632" s="38" t="n">
        <v>46164</v>
      </c>
      <c r="F56632" t="inlineStr">
        <is>
          <t>SG</t>
        </is>
      </c>
    </row>
    <row r="56633">
      <c r="A56633" t="n">
        <v>5</v>
      </c>
      <c r="B56633" t="n">
        <v>0.003123275773441203</v>
      </c>
      <c r="C56633" t="n">
        <v>0.00650649303007429</v>
      </c>
      <c r="D56633" t="n">
        <v>5</v>
      </c>
      <c r="E56633" s="38" t="n">
        <v>46164</v>
      </c>
      <c r="F56633" t="inlineStr">
        <is>
          <t>SG</t>
        </is>
      </c>
    </row>
    <row r="56634">
      <c r="A56634" t="n">
        <v>6</v>
      </c>
      <c r="B56634" t="n">
        <v>0.002212947930791372</v>
      </c>
      <c r="C56634" t="n">
        <v>0.003832938250635072</v>
      </c>
      <c r="D56634" t="n">
        <v>3</v>
      </c>
      <c r="E56634" s="38" t="n">
        <v>46164</v>
      </c>
      <c r="F56634" t="inlineStr">
        <is>
          <t>SG</t>
        </is>
      </c>
    </row>
    <row r="56635">
      <c r="A56635" t="n">
        <v>7</v>
      </c>
      <c r="B56635" t="n">
        <v>0.004459378828822628</v>
      </c>
      <c r="C56635" t="n">
        <v>0.02011359520554024</v>
      </c>
      <c r="D56635" t="n">
        <v>14</v>
      </c>
      <c r="E56635" s="38" t="n">
        <v>46164</v>
      </c>
      <c r="F56635" t="inlineStr">
        <is>
          <t>SG</t>
        </is>
      </c>
    </row>
    <row r="56636">
      <c r="A56636" t="n">
        <v>8</v>
      </c>
      <c r="B56636" t="n">
        <v>-0.002065031683981672</v>
      </c>
      <c r="C56636" t="n">
        <v>0.01372252582784902</v>
      </c>
      <c r="D56636" t="n">
        <v>12</v>
      </c>
      <c r="E56636" s="38" t="n">
        <v>46164</v>
      </c>
      <c r="F56636" t="inlineStr">
        <is>
          <t>SG</t>
        </is>
      </c>
    </row>
    <row r="56637">
      <c r="A56637" t="n">
        <v>9</v>
      </c>
      <c r="B56637" t="n">
        <v>0.000105479616728447</v>
      </c>
      <c r="C56637" t="n">
        <v>0.01108728292420432</v>
      </c>
      <c r="D56637" t="n">
        <v>6</v>
      </c>
      <c r="E56637" s="38" t="n">
        <v>46164</v>
      </c>
      <c r="F56637" t="inlineStr">
        <is>
          <t>SG</t>
        </is>
      </c>
    </row>
    <row r="56638">
      <c r="A56638" t="n">
        <v>10</v>
      </c>
      <c r="B56638" t="n">
        <v>0</v>
      </c>
      <c r="D56638" t="n">
        <v>1</v>
      </c>
      <c r="E56638" s="38" t="n">
        <v>46164</v>
      </c>
      <c r="F56638" t="inlineStr">
        <is>
          <t>SG</t>
        </is>
      </c>
    </row>
    <row r="56639">
      <c r="A56639" t="n">
        <v>3</v>
      </c>
      <c r="B56639" t="n">
        <v>0.07766980061366535</v>
      </c>
      <c r="D56639" t="n">
        <v>1</v>
      </c>
      <c r="E56639" s="38" t="n">
        <v>46164</v>
      </c>
      <c r="F56639" t="inlineStr">
        <is>
          <t>TH</t>
        </is>
      </c>
    </row>
    <row r="56640">
      <c r="A56640" t="n">
        <v>4</v>
      </c>
      <c r="B56640" t="n">
        <v>-0.02298853303440829</v>
      </c>
      <c r="D56640" t="n">
        <v>1</v>
      </c>
      <c r="E56640" s="38" t="n">
        <v>46164</v>
      </c>
      <c r="F56640" t="inlineStr">
        <is>
          <t>TH</t>
        </is>
      </c>
    </row>
    <row r="56641">
      <c r="A56641" t="n">
        <v>5</v>
      </c>
      <c r="B56641" t="n">
        <v>0.03021617770878034</v>
      </c>
      <c r="C56641" t="n">
        <v>0.06809387146686427</v>
      </c>
      <c r="D56641" t="n">
        <v>3</v>
      </c>
      <c r="E56641" s="38" t="n">
        <v>46164</v>
      </c>
      <c r="F56641" t="inlineStr">
        <is>
          <t>TH</t>
        </is>
      </c>
    </row>
    <row r="56642">
      <c r="A56642" t="n">
        <v>6</v>
      </c>
      <c r="B56642" t="n">
        <v>0.001642092461030864</v>
      </c>
      <c r="C56642" t="n">
        <v>0.02485026760554996</v>
      </c>
      <c r="D56642" t="n">
        <v>3</v>
      </c>
      <c r="E56642" s="38" t="n">
        <v>46164</v>
      </c>
      <c r="F56642" t="inlineStr">
        <is>
          <t>TH</t>
        </is>
      </c>
    </row>
    <row r="56643">
      <c r="A56643" t="n">
        <v>7</v>
      </c>
      <c r="B56643" t="n">
        <v>0.003515291988047897</v>
      </c>
      <c r="C56643" t="n">
        <v>0.004226883745901393</v>
      </c>
      <c r="D56643" t="n">
        <v>4</v>
      </c>
      <c r="E56643" s="38" t="n">
        <v>46164</v>
      </c>
      <c r="F56643" t="inlineStr">
        <is>
          <t>TH</t>
        </is>
      </c>
    </row>
    <row r="56644">
      <c r="A56644" t="n">
        <v>8</v>
      </c>
      <c r="B56644" t="n">
        <v>0.001460951649771854</v>
      </c>
      <c r="C56644" t="n">
        <v>0.01147064989484247</v>
      </c>
      <c r="D56644" t="n">
        <v>3</v>
      </c>
      <c r="E56644" s="38" t="n">
        <v>46164</v>
      </c>
      <c r="F56644" t="inlineStr">
        <is>
          <t>TH</t>
        </is>
      </c>
    </row>
    <row r="56645">
      <c r="A56645" t="n">
        <v>9</v>
      </c>
      <c r="B56645" t="n">
        <v>-0.0007754021788695775</v>
      </c>
      <c r="C56645" t="n">
        <v>0.008857078592762076</v>
      </c>
      <c r="D56645" t="n">
        <v>15</v>
      </c>
      <c r="E56645" s="38" t="n">
        <v>46164</v>
      </c>
      <c r="F56645" t="inlineStr">
        <is>
          <t>TH</t>
        </is>
      </c>
    </row>
    <row r="56646">
      <c r="A56646" t="n">
        <v>10</v>
      </c>
      <c r="B56646" t="n">
        <v>0.004604207631207483</v>
      </c>
      <c r="C56646" t="n">
        <v>0.0251609578239598</v>
      </c>
      <c r="D56646" t="n">
        <v>69</v>
      </c>
      <c r="E56646" s="38" t="n">
        <v>46164</v>
      </c>
      <c r="F56646" t="inlineStr">
        <is>
          <t>TH</t>
        </is>
      </c>
    </row>
    <row r="56647">
      <c r="A56647" t="n">
        <v>1</v>
      </c>
      <c r="B56647" t="n">
        <v>-0.008145526005767817</v>
      </c>
      <c r="C56647" t="n">
        <v>0.007422251946282662</v>
      </c>
      <c r="D56647" t="n">
        <v>4</v>
      </c>
      <c r="E56647" s="38" t="n">
        <v>46164</v>
      </c>
      <c r="F56647" t="inlineStr">
        <is>
          <t>TW</t>
        </is>
      </c>
    </row>
    <row r="56648">
      <c r="A56648" t="n">
        <v>2</v>
      </c>
      <c r="B56648" t="n">
        <v>0.01354876780626073</v>
      </c>
      <c r="C56648" t="n">
        <v>0.02866939431949992</v>
      </c>
      <c r="D56648" t="n">
        <v>17</v>
      </c>
      <c r="E56648" s="38" t="n">
        <v>46164</v>
      </c>
      <c r="F56648" t="inlineStr">
        <is>
          <t>TW</t>
        </is>
      </c>
    </row>
    <row r="56649">
      <c r="A56649" t="n">
        <v>3</v>
      </c>
      <c r="B56649" t="n">
        <v>0.008675153820810374</v>
      </c>
      <c r="C56649" t="n">
        <v>0.03344281077527279</v>
      </c>
      <c r="D56649" t="n">
        <v>30</v>
      </c>
      <c r="E56649" s="38" t="n">
        <v>46164</v>
      </c>
      <c r="F56649" t="inlineStr">
        <is>
          <t>TW</t>
        </is>
      </c>
    </row>
    <row r="56650">
      <c r="A56650" t="n">
        <v>4</v>
      </c>
      <c r="B56650" t="n">
        <v>0.02541307502595194</v>
      </c>
      <c r="C56650" t="n">
        <v>0.03050244577738035</v>
      </c>
      <c r="D56650" t="n">
        <v>39</v>
      </c>
      <c r="E56650" s="38" t="n">
        <v>46164</v>
      </c>
      <c r="F56650" t="inlineStr">
        <is>
          <t>TW</t>
        </is>
      </c>
    </row>
    <row r="56651">
      <c r="A56651" t="n">
        <v>5</v>
      </c>
      <c r="B56651" t="n">
        <v>0.03935495569399303</v>
      </c>
      <c r="C56651" t="n">
        <v>0.0412814078058014</v>
      </c>
      <c r="D56651" t="n">
        <v>37</v>
      </c>
      <c r="E56651" s="38" t="n">
        <v>46164</v>
      </c>
      <c r="F56651" t="inlineStr">
        <is>
          <t>TW</t>
        </is>
      </c>
    </row>
    <row r="56652">
      <c r="A56652" t="n">
        <v>6</v>
      </c>
      <c r="B56652" t="n">
        <v>0.02514129971171338</v>
      </c>
      <c r="C56652" t="n">
        <v>0.03568191914277896</v>
      </c>
      <c r="D56652" t="n">
        <v>49</v>
      </c>
      <c r="E56652" s="38" t="n">
        <v>46164</v>
      </c>
      <c r="F56652" t="inlineStr">
        <is>
          <t>TW</t>
        </is>
      </c>
    </row>
    <row r="56653">
      <c r="A56653" t="n">
        <v>7</v>
      </c>
      <c r="B56653" t="n">
        <v>0.02632675136997753</v>
      </c>
      <c r="C56653" t="n">
        <v>0.03500928313531097</v>
      </c>
      <c r="D56653" t="n">
        <v>82</v>
      </c>
      <c r="E56653" s="38" t="n">
        <v>46164</v>
      </c>
      <c r="F56653" t="inlineStr">
        <is>
          <t>TW</t>
        </is>
      </c>
    </row>
    <row r="56654">
      <c r="A56654" t="n">
        <v>8</v>
      </c>
      <c r="B56654" t="n">
        <v>0.02982173518937972</v>
      </c>
      <c r="C56654" t="n">
        <v>0.0389703358071576</v>
      </c>
      <c r="D56654" t="n">
        <v>93</v>
      </c>
      <c r="E56654" s="38" t="n">
        <v>46164</v>
      </c>
      <c r="F56654" t="inlineStr">
        <is>
          <t>TW</t>
        </is>
      </c>
    </row>
    <row r="56655">
      <c r="A56655" t="n">
        <v>9</v>
      </c>
      <c r="B56655" t="n">
        <v>0.02337811250017186</v>
      </c>
      <c r="C56655" t="n">
        <v>0.03694777157886951</v>
      </c>
      <c r="D56655" t="n">
        <v>162</v>
      </c>
      <c r="E56655" s="38" t="n">
        <v>46164</v>
      </c>
      <c r="F56655" t="inlineStr">
        <is>
          <t>TW</t>
        </is>
      </c>
    </row>
    <row r="56656">
      <c r="A56656" t="n">
        <v>10</v>
      </c>
      <c r="B56656" t="n">
        <v>0.02594975745709005</v>
      </c>
      <c r="C56656" t="n">
        <v>0.03441840084999891</v>
      </c>
      <c r="D56656" t="n">
        <v>180</v>
      </c>
      <c r="E56656" s="38" t="n">
        <v>46164</v>
      </c>
      <c r="F56656" t="inlineStr">
        <is>
          <t>TW</t>
        </is>
      </c>
    </row>
    <row r="56657">
      <c r="A56657" t="n">
        <v>1</v>
      </c>
      <c r="B56657" t="n">
        <v>0.01200876561603265</v>
      </c>
      <c r="C56657" t="n">
        <v>0.01193452658720518</v>
      </c>
      <c r="D56657" t="n">
        <v>4</v>
      </c>
      <c r="E56657" s="38" t="n">
        <v>46164</v>
      </c>
      <c r="F56657" t="inlineStr">
        <is>
          <t>XH</t>
        </is>
      </c>
    </row>
    <row r="56658">
      <c r="A56658" t="n">
        <v>2</v>
      </c>
      <c r="B56658" t="n">
        <v>-0.001512480736115207</v>
      </c>
      <c r="C56658" t="n">
        <v>0.0256570515887511</v>
      </c>
      <c r="D56658" t="n">
        <v>5</v>
      </c>
      <c r="E56658" s="38" t="n">
        <v>46164</v>
      </c>
      <c r="F56658" t="inlineStr">
        <is>
          <t>XH</t>
        </is>
      </c>
    </row>
    <row r="56659">
      <c r="A56659" t="n">
        <v>3</v>
      </c>
      <c r="B56659" t="n">
        <v>0.01350561783821547</v>
      </c>
      <c r="C56659" t="n">
        <v>0.03578991935871982</v>
      </c>
      <c r="D56659" t="n">
        <v>2</v>
      </c>
      <c r="E56659" s="38" t="n">
        <v>46164</v>
      </c>
      <c r="F56659" t="inlineStr">
        <is>
          <t>XH</t>
        </is>
      </c>
    </row>
    <row r="56660">
      <c r="A56660" t="n">
        <v>4</v>
      </c>
      <c r="B56660" t="n">
        <v>0.005153136375102813</v>
      </c>
      <c r="C56660" t="n">
        <v>0.02115258970249516</v>
      </c>
      <c r="D56660" t="n">
        <v>4</v>
      </c>
      <c r="E56660" s="38" t="n">
        <v>46164</v>
      </c>
      <c r="F56660" t="inlineStr">
        <is>
          <t>XH</t>
        </is>
      </c>
    </row>
    <row r="56661">
      <c r="A56661" t="n">
        <v>5</v>
      </c>
      <c r="B56661" t="n">
        <v>0.01113035519644916</v>
      </c>
      <c r="C56661" t="n">
        <v>0.02120779911222721</v>
      </c>
      <c r="D56661" t="n">
        <v>12</v>
      </c>
      <c r="E56661" s="38" t="n">
        <v>46164</v>
      </c>
      <c r="F56661" t="inlineStr">
        <is>
          <t>XH</t>
        </is>
      </c>
    </row>
    <row r="56662">
      <c r="A56662" t="n">
        <v>6</v>
      </c>
      <c r="B56662" t="n">
        <v>0.02234255882540606</v>
      </c>
      <c r="C56662" t="n">
        <v>0.07251711626516358</v>
      </c>
      <c r="D56662" t="n">
        <v>12</v>
      </c>
      <c r="E56662" s="38" t="n">
        <v>46164</v>
      </c>
      <c r="F56662" t="inlineStr">
        <is>
          <t>XH</t>
        </is>
      </c>
    </row>
    <row r="56663">
      <c r="A56663" t="n">
        <v>7</v>
      </c>
      <c r="B56663" t="n">
        <v>0.0005358787715835089</v>
      </c>
      <c r="C56663" t="n">
        <v>0.04460270388922345</v>
      </c>
      <c r="D56663" t="n">
        <v>18</v>
      </c>
      <c r="E56663" s="38" t="n">
        <v>46164</v>
      </c>
      <c r="F56663" t="inlineStr">
        <is>
          <t>XH</t>
        </is>
      </c>
    </row>
    <row r="56664">
      <c r="A56664" t="n">
        <v>8</v>
      </c>
      <c r="B56664" t="n">
        <v>0.01775230050022877</v>
      </c>
      <c r="C56664" t="n">
        <v>0.04034996523676486</v>
      </c>
      <c r="D56664" t="n">
        <v>27</v>
      </c>
      <c r="E56664" s="38" t="n">
        <v>46164</v>
      </c>
      <c r="F56664" t="inlineStr">
        <is>
          <t>XH</t>
        </is>
      </c>
    </row>
    <row r="56665">
      <c r="A56665" t="n">
        <v>9</v>
      </c>
      <c r="B56665" t="n">
        <v>0.005978872846664107</v>
      </c>
      <c r="C56665" t="n">
        <v>0.03178221429235008</v>
      </c>
      <c r="D56665" t="n">
        <v>58</v>
      </c>
      <c r="E56665" s="38" t="n">
        <v>46164</v>
      </c>
      <c r="F56665" t="inlineStr">
        <is>
          <t>XH</t>
        </is>
      </c>
    </row>
    <row r="56666">
      <c r="A56666" t="n">
        <v>10</v>
      </c>
      <c r="B56666" t="n">
        <v>0.004969435554912516</v>
      </c>
      <c r="C56666" t="n">
        <v>0.02818572722459342</v>
      </c>
      <c r="D56666" t="n">
        <v>279</v>
      </c>
      <c r="E56666" s="38" t="n">
        <v>46164</v>
      </c>
      <c r="F56666" t="inlineStr">
        <is>
          <t>XH</t>
        </is>
      </c>
    </row>
    <row r="56667">
      <c r="A56667" t="n">
        <v>1</v>
      </c>
      <c r="B56667" t="n">
        <v>0.0050703423972087</v>
      </c>
      <c r="C56667" t="n">
        <v>0.03482690337208321</v>
      </c>
      <c r="D56667" t="n">
        <v>630</v>
      </c>
      <c r="E56667" s="38" t="n">
        <v>46167</v>
      </c>
      <c r="F56667" t="inlineStr">
        <is>
          <t>ALL</t>
        </is>
      </c>
    </row>
    <row r="56668">
      <c r="A56668" t="n">
        <v>2</v>
      </c>
      <c r="B56668" t="n">
        <v>0.005737206523372955</v>
      </c>
      <c r="C56668" t="n">
        <v>0.03370140308393148</v>
      </c>
      <c r="D56668" t="n">
        <v>802</v>
      </c>
      <c r="E56668" s="38" t="n">
        <v>46167</v>
      </c>
      <c r="F56668" t="inlineStr">
        <is>
          <t>ALL</t>
        </is>
      </c>
    </row>
    <row r="56669">
      <c r="A56669" t="n">
        <v>3</v>
      </c>
      <c r="B56669" t="n">
        <v>0.003451979618462805</v>
      </c>
      <c r="C56669" t="n">
        <v>0.03449811685382967</v>
      </c>
      <c r="D56669" t="n">
        <v>879</v>
      </c>
      <c r="E56669" s="38" t="n">
        <v>46167</v>
      </c>
      <c r="F56669" t="inlineStr">
        <is>
          <t>ALL</t>
        </is>
      </c>
    </row>
    <row r="56670">
      <c r="A56670" t="n">
        <v>4</v>
      </c>
      <c r="B56670" t="n">
        <v>0.004121131875947203</v>
      </c>
      <c r="C56670" t="n">
        <v>0.03138645814250218</v>
      </c>
      <c r="D56670" t="n">
        <v>918</v>
      </c>
      <c r="E56670" s="38" t="n">
        <v>46167</v>
      </c>
      <c r="F56670" t="inlineStr">
        <is>
          <t>ALL</t>
        </is>
      </c>
    </row>
    <row r="56671">
      <c r="A56671" t="n">
        <v>5</v>
      </c>
      <c r="B56671" t="n">
        <v>0.006494690147019646</v>
      </c>
      <c r="C56671" t="n">
        <v>0.03205944656524904</v>
      </c>
      <c r="D56671" t="n">
        <v>919</v>
      </c>
      <c r="E56671" s="38" t="n">
        <v>46167</v>
      </c>
      <c r="F56671" t="inlineStr">
        <is>
          <t>ALL</t>
        </is>
      </c>
    </row>
    <row r="56672">
      <c r="A56672" t="n">
        <v>6</v>
      </c>
      <c r="B56672" t="n">
        <v>0.00714287007462303</v>
      </c>
      <c r="C56672" t="n">
        <v>0.03085220256294361</v>
      </c>
      <c r="D56672" t="n">
        <v>835</v>
      </c>
      <c r="E56672" s="38" t="n">
        <v>46167</v>
      </c>
      <c r="F56672" t="inlineStr">
        <is>
          <t>ALL</t>
        </is>
      </c>
    </row>
    <row r="56673">
      <c r="A56673" t="n">
        <v>7</v>
      </c>
      <c r="B56673" t="n">
        <v>0.006259405011889521</v>
      </c>
      <c r="C56673" t="n">
        <v>0.02658251975664495</v>
      </c>
      <c r="D56673" t="n">
        <v>816</v>
      </c>
      <c r="E56673" s="38" t="n">
        <v>46167</v>
      </c>
      <c r="F56673" t="inlineStr">
        <is>
          <t>ALL</t>
        </is>
      </c>
    </row>
    <row r="56674">
      <c r="A56674" t="n">
        <v>8</v>
      </c>
      <c r="B56674" t="n">
        <v>0.008400998875992103</v>
      </c>
      <c r="C56674" t="n">
        <v>0.03197647702659411</v>
      </c>
      <c r="D56674" t="n">
        <v>768</v>
      </c>
      <c r="E56674" s="38" t="n">
        <v>46167</v>
      </c>
      <c r="F56674" t="inlineStr">
        <is>
          <t>ALL</t>
        </is>
      </c>
    </row>
    <row r="56675">
      <c r="A56675" t="n">
        <v>9</v>
      </c>
      <c r="B56675" t="n">
        <v>0.01156852105051736</v>
      </c>
      <c r="C56675" t="n">
        <v>0.03105616232576023</v>
      </c>
      <c r="D56675" t="n">
        <v>745</v>
      </c>
      <c r="E56675" s="38" t="n">
        <v>46167</v>
      </c>
      <c r="F56675" t="inlineStr">
        <is>
          <t>ALL</t>
        </is>
      </c>
    </row>
    <row r="56676">
      <c r="A56676" t="n">
        <v>10</v>
      </c>
      <c r="B56676" t="n">
        <v>0.00701558327164502</v>
      </c>
      <c r="C56676" t="n">
        <v>0.02757935115677233</v>
      </c>
      <c r="D56676" t="n">
        <v>874</v>
      </c>
      <c r="E56676" s="38" t="n">
        <v>46167</v>
      </c>
      <c r="F56676" t="inlineStr">
        <is>
          <t>ALL</t>
        </is>
      </c>
    </row>
    <row r="56677">
      <c r="A56677" t="n">
        <v>1</v>
      </c>
      <c r="B56677" t="n">
        <v>0.01006744812869791</v>
      </c>
      <c r="C56677" t="n">
        <v>0.04371896274157396</v>
      </c>
      <c r="D56677" t="n">
        <v>25</v>
      </c>
      <c r="E56677" s="38" t="n">
        <v>46167</v>
      </c>
      <c r="F56677" t="inlineStr">
        <is>
          <t>AU</t>
        </is>
      </c>
    </row>
    <row r="56678">
      <c r="A56678" t="n">
        <v>2</v>
      </c>
      <c r="B56678" t="n">
        <v>0.01299365403761667</v>
      </c>
      <c r="C56678" t="n">
        <v>0.03312961270131161</v>
      </c>
      <c r="D56678" t="n">
        <v>34</v>
      </c>
      <c r="E56678" s="38" t="n">
        <v>46167</v>
      </c>
      <c r="F56678" t="inlineStr">
        <is>
          <t>AU</t>
        </is>
      </c>
    </row>
    <row r="56679">
      <c r="A56679" t="n">
        <v>3</v>
      </c>
      <c r="B56679" t="n">
        <v>-0.002179568163584456</v>
      </c>
      <c r="C56679" t="n">
        <v>0.02274192030423306</v>
      </c>
      <c r="D56679" t="n">
        <v>30</v>
      </c>
      <c r="E56679" s="38" t="n">
        <v>46167</v>
      </c>
      <c r="F56679" t="inlineStr">
        <is>
          <t>AU</t>
        </is>
      </c>
    </row>
    <row r="56680">
      <c r="A56680" t="n">
        <v>4</v>
      </c>
      <c r="B56680" t="n">
        <v>0.009431437684153833</v>
      </c>
      <c r="C56680" t="n">
        <v>0.02856271891442054</v>
      </c>
      <c r="D56680" t="n">
        <v>35</v>
      </c>
      <c r="E56680" s="38" t="n">
        <v>46167</v>
      </c>
      <c r="F56680" t="inlineStr">
        <is>
          <t>AU</t>
        </is>
      </c>
    </row>
    <row r="56681">
      <c r="A56681" t="n">
        <v>5</v>
      </c>
      <c r="B56681" t="n">
        <v>0.01178140800819464</v>
      </c>
      <c r="C56681" t="n">
        <v>0.02417637948749439</v>
      </c>
      <c r="D56681" t="n">
        <v>36</v>
      </c>
      <c r="E56681" s="38" t="n">
        <v>46167</v>
      </c>
      <c r="F56681" t="inlineStr">
        <is>
          <t>AU</t>
        </is>
      </c>
    </row>
    <row r="56682">
      <c r="A56682" t="n">
        <v>6</v>
      </c>
      <c r="B56682" t="n">
        <v>0.01059220817951237</v>
      </c>
      <c r="C56682" t="n">
        <v>0.03731790545767647</v>
      </c>
      <c r="D56682" t="n">
        <v>41</v>
      </c>
      <c r="E56682" s="38" t="n">
        <v>46167</v>
      </c>
      <c r="F56682" t="inlineStr">
        <is>
          <t>AU</t>
        </is>
      </c>
    </row>
    <row r="56683">
      <c r="A56683" t="n">
        <v>7</v>
      </c>
      <c r="B56683" t="n">
        <v>0.01302165346043148</v>
      </c>
      <c r="C56683" t="n">
        <v>0.02898493426269004</v>
      </c>
      <c r="D56683" t="n">
        <v>28</v>
      </c>
      <c r="E56683" s="38" t="n">
        <v>46167</v>
      </c>
      <c r="F56683" t="inlineStr">
        <is>
          <t>AU</t>
        </is>
      </c>
    </row>
    <row r="56684">
      <c r="A56684" t="n">
        <v>8</v>
      </c>
      <c r="B56684" t="n">
        <v>0.008490635435531567</v>
      </c>
      <c r="C56684" t="n">
        <v>0.02291463292700031</v>
      </c>
      <c r="D56684" t="n">
        <v>23</v>
      </c>
      <c r="E56684" s="38" t="n">
        <v>46167</v>
      </c>
      <c r="F56684" t="inlineStr">
        <is>
          <t>AU</t>
        </is>
      </c>
    </row>
    <row r="56685">
      <c r="A56685" t="n">
        <v>9</v>
      </c>
      <c r="B56685" t="n">
        <v>0.01127579141232566</v>
      </c>
      <c r="C56685" t="n">
        <v>0.03332045894282846</v>
      </c>
      <c r="D56685" t="n">
        <v>10</v>
      </c>
      <c r="E56685" s="38" t="n">
        <v>46167</v>
      </c>
      <c r="F56685" t="inlineStr">
        <is>
          <t>AU</t>
        </is>
      </c>
    </row>
    <row r="56686">
      <c r="A56686" t="n">
        <v>10</v>
      </c>
      <c r="B56686" t="n">
        <v>0.0174785339351391</v>
      </c>
      <c r="C56686" t="n">
        <v>0.0007298384261596977</v>
      </c>
      <c r="D56686" t="n">
        <v>2</v>
      </c>
      <c r="E56686" s="38" t="n">
        <v>46167</v>
      </c>
      <c r="F56686" t="inlineStr">
        <is>
          <t>AU</t>
        </is>
      </c>
    </row>
    <row r="56687">
      <c r="A56687" t="n">
        <v>1</v>
      </c>
      <c r="B56687" t="n">
        <v>0.004986654354219455</v>
      </c>
      <c r="C56687" t="n">
        <v>0.039492136622337</v>
      </c>
      <c r="D56687" t="n">
        <v>250</v>
      </c>
      <c r="E56687" s="38" t="n">
        <v>46167</v>
      </c>
      <c r="F56687" t="inlineStr">
        <is>
          <t>CN</t>
        </is>
      </c>
    </row>
    <row r="56688">
      <c r="A56688" t="n">
        <v>2</v>
      </c>
      <c r="B56688" t="n">
        <v>0.006184563660604108</v>
      </c>
      <c r="C56688" t="n">
        <v>0.03978182930510223</v>
      </c>
      <c r="D56688" t="n">
        <v>433</v>
      </c>
      <c r="E56688" s="38" t="n">
        <v>46167</v>
      </c>
      <c r="F56688" t="inlineStr">
        <is>
          <t>CN</t>
        </is>
      </c>
    </row>
    <row r="56689">
      <c r="A56689" t="n">
        <v>3</v>
      </c>
      <c r="B56689" t="n">
        <v>0.004225019066742562</v>
      </c>
      <c r="C56689" t="n">
        <v>0.03965082845988085</v>
      </c>
      <c r="D56689" t="n">
        <v>497</v>
      </c>
      <c r="E56689" s="38" t="n">
        <v>46167</v>
      </c>
      <c r="F56689" t="inlineStr">
        <is>
          <t>CN</t>
        </is>
      </c>
    </row>
    <row r="56690">
      <c r="A56690" t="n">
        <v>4</v>
      </c>
      <c r="B56690" t="n">
        <v>0.00475835830140152</v>
      </c>
      <c r="C56690" t="n">
        <v>0.03576606204677068</v>
      </c>
      <c r="D56690" t="n">
        <v>497</v>
      </c>
      <c r="E56690" s="38" t="n">
        <v>46167</v>
      </c>
      <c r="F56690" t="inlineStr">
        <is>
          <t>CN</t>
        </is>
      </c>
    </row>
    <row r="56691">
      <c r="A56691" t="n">
        <v>5</v>
      </c>
      <c r="B56691" t="n">
        <v>0.007675153645323301</v>
      </c>
      <c r="C56691" t="n">
        <v>0.03589834633747861</v>
      </c>
      <c r="D56691" t="n">
        <v>443</v>
      </c>
      <c r="E56691" s="38" t="n">
        <v>46167</v>
      </c>
      <c r="F56691" t="inlineStr">
        <is>
          <t>CN</t>
        </is>
      </c>
    </row>
    <row r="56692">
      <c r="A56692" t="n">
        <v>6</v>
      </c>
      <c r="B56692" t="n">
        <v>0.007726024714640934</v>
      </c>
      <c r="C56692" t="n">
        <v>0.03572044575328966</v>
      </c>
      <c r="D56692" t="n">
        <v>370</v>
      </c>
      <c r="E56692" s="38" t="n">
        <v>46167</v>
      </c>
      <c r="F56692" t="inlineStr">
        <is>
          <t>CN</t>
        </is>
      </c>
    </row>
    <row r="56693">
      <c r="A56693" t="n">
        <v>7</v>
      </c>
      <c r="B56693" t="n">
        <v>0.002248609906265537</v>
      </c>
      <c r="C56693" t="n">
        <v>0.02875185273161763</v>
      </c>
      <c r="D56693" t="n">
        <v>275</v>
      </c>
      <c r="E56693" s="38" t="n">
        <v>46167</v>
      </c>
      <c r="F56693" t="inlineStr">
        <is>
          <t>CN</t>
        </is>
      </c>
    </row>
    <row r="56694">
      <c r="A56694" t="n">
        <v>8</v>
      </c>
      <c r="B56694" t="n">
        <v>0.003843893754840233</v>
      </c>
      <c r="C56694" t="n">
        <v>0.02950685306447811</v>
      </c>
      <c r="D56694" t="n">
        <v>222</v>
      </c>
      <c r="E56694" s="38" t="n">
        <v>46167</v>
      </c>
      <c r="F56694" t="inlineStr">
        <is>
          <t>CN</t>
        </is>
      </c>
    </row>
    <row r="56695">
      <c r="A56695" t="n">
        <v>9</v>
      </c>
      <c r="B56695" t="n">
        <v>-0.001465763556564004</v>
      </c>
      <c r="C56695" t="n">
        <v>0.02543043194267989</v>
      </c>
      <c r="D56695" t="n">
        <v>150</v>
      </c>
      <c r="E56695" s="38" t="n">
        <v>46167</v>
      </c>
      <c r="F56695" t="inlineStr">
        <is>
          <t>CN</t>
        </is>
      </c>
    </row>
    <row r="56696">
      <c r="A56696" t="n">
        <v>10</v>
      </c>
      <c r="B56696" t="n">
        <v>-0.0009669248859828783</v>
      </c>
      <c r="C56696" t="n">
        <v>0.02466035852460395</v>
      </c>
      <c r="D56696" t="n">
        <v>70</v>
      </c>
      <c r="E56696" s="38" t="n">
        <v>46167</v>
      </c>
      <c r="F56696" t="inlineStr">
        <is>
          <t>CN</t>
        </is>
      </c>
    </row>
    <row r="56697">
      <c r="A56697" t="n">
        <v>1</v>
      </c>
      <c r="B56697" t="n">
        <v>0</v>
      </c>
      <c r="C56697" t="n">
        <v>0</v>
      </c>
      <c r="D56697" t="n">
        <v>6</v>
      </c>
      <c r="E56697" s="38" t="n">
        <v>46167</v>
      </c>
      <c r="F56697" t="inlineStr">
        <is>
          <t>HK</t>
        </is>
      </c>
    </row>
    <row r="56698">
      <c r="A56698" t="n">
        <v>2</v>
      </c>
      <c r="B56698" t="n">
        <v>0</v>
      </c>
      <c r="C56698" t="n">
        <v>0</v>
      </c>
      <c r="D56698" t="n">
        <v>3</v>
      </c>
      <c r="E56698" s="38" t="n">
        <v>46167</v>
      </c>
      <c r="F56698" t="inlineStr">
        <is>
          <t>HK</t>
        </is>
      </c>
    </row>
    <row r="56699">
      <c r="A56699" t="n">
        <v>3</v>
      </c>
      <c r="B56699" t="n">
        <v>0</v>
      </c>
      <c r="C56699" t="n">
        <v>0</v>
      </c>
      <c r="D56699" t="n">
        <v>5</v>
      </c>
      <c r="E56699" s="38" t="n">
        <v>46167</v>
      </c>
      <c r="F56699" t="inlineStr">
        <is>
          <t>HK</t>
        </is>
      </c>
    </row>
    <row r="56700">
      <c r="A56700" t="n">
        <v>4</v>
      </c>
      <c r="B56700" t="n">
        <v>0</v>
      </c>
      <c r="C56700" t="n">
        <v>0</v>
      </c>
      <c r="D56700" t="n">
        <v>7</v>
      </c>
      <c r="E56700" s="38" t="n">
        <v>46167</v>
      </c>
      <c r="F56700" t="inlineStr">
        <is>
          <t>HK</t>
        </is>
      </c>
    </row>
    <row r="56701">
      <c r="A56701" t="n">
        <v>5</v>
      </c>
      <c r="B56701" t="n">
        <v>0</v>
      </c>
      <c r="C56701" t="n">
        <v>0</v>
      </c>
      <c r="D56701" t="n">
        <v>5</v>
      </c>
      <c r="E56701" s="38" t="n">
        <v>46167</v>
      </c>
      <c r="F56701" t="inlineStr">
        <is>
          <t>HK</t>
        </is>
      </c>
    </row>
    <row r="56702">
      <c r="A56702" t="n">
        <v>6</v>
      </c>
      <c r="B56702" t="n">
        <v>0</v>
      </c>
      <c r="C56702" t="n">
        <v>0</v>
      </c>
      <c r="D56702" t="n">
        <v>7</v>
      </c>
      <c r="E56702" s="38" t="n">
        <v>46167</v>
      </c>
      <c r="F56702" t="inlineStr">
        <is>
          <t>HK</t>
        </is>
      </c>
    </row>
    <row r="56703">
      <c r="A56703" t="n">
        <v>7</v>
      </c>
      <c r="B56703" t="n">
        <v>0</v>
      </c>
      <c r="C56703" t="n">
        <v>0</v>
      </c>
      <c r="D56703" t="n">
        <v>16</v>
      </c>
      <c r="E56703" s="38" t="n">
        <v>46167</v>
      </c>
      <c r="F56703" t="inlineStr">
        <is>
          <t>HK</t>
        </is>
      </c>
    </row>
    <row r="56704">
      <c r="A56704" t="n">
        <v>8</v>
      </c>
      <c r="B56704" t="n">
        <v>0</v>
      </c>
      <c r="C56704" t="n">
        <v>0</v>
      </c>
      <c r="D56704" t="n">
        <v>20</v>
      </c>
      <c r="E56704" s="38" t="n">
        <v>46167</v>
      </c>
      <c r="F56704" t="inlineStr">
        <is>
          <t>HK</t>
        </is>
      </c>
    </row>
    <row r="56705">
      <c r="A56705" t="n">
        <v>9</v>
      </c>
      <c r="B56705" t="n">
        <v>0</v>
      </c>
      <c r="C56705" t="n">
        <v>0</v>
      </c>
      <c r="D56705" t="n">
        <v>40</v>
      </c>
      <c r="E56705" s="38" t="n">
        <v>46167</v>
      </c>
      <c r="F56705" t="inlineStr">
        <is>
          <t>HK</t>
        </is>
      </c>
    </row>
    <row r="56706">
      <c r="A56706" t="n">
        <v>10</v>
      </c>
      <c r="B56706" t="n">
        <v>0</v>
      </c>
      <c r="C56706" t="n">
        <v>0</v>
      </c>
      <c r="D56706" t="n">
        <v>62</v>
      </c>
      <c r="E56706" s="38" t="n">
        <v>46167</v>
      </c>
      <c r="F56706" t="inlineStr">
        <is>
          <t>HK</t>
        </is>
      </c>
    </row>
    <row r="56707">
      <c r="A56707" t="n">
        <v>4</v>
      </c>
      <c r="B56707" t="n">
        <v>0.0180785482789488</v>
      </c>
      <c r="C56707" t="n">
        <v>0.03869142011105339</v>
      </c>
      <c r="D56707" t="n">
        <v>3</v>
      </c>
      <c r="E56707" s="38" t="n">
        <v>46167</v>
      </c>
      <c r="F56707" t="inlineStr">
        <is>
          <t>ID</t>
        </is>
      </c>
    </row>
    <row r="56708">
      <c r="A56708" t="n">
        <v>6</v>
      </c>
      <c r="B56708" t="n">
        <v>-0.03413965193185103</v>
      </c>
      <c r="C56708" t="n">
        <v>0.0008235312969697492</v>
      </c>
      <c r="D56708" t="n">
        <v>2</v>
      </c>
      <c r="E56708" s="38" t="n">
        <v>46167</v>
      </c>
      <c r="F56708" t="inlineStr">
        <is>
          <t>ID</t>
        </is>
      </c>
    </row>
    <row r="56709">
      <c r="A56709" t="n">
        <v>7</v>
      </c>
      <c r="B56709" t="n">
        <v>0.0008968296583333757</v>
      </c>
      <c r="C56709" t="n">
        <v>0.03355134428398154</v>
      </c>
      <c r="D56709" t="n">
        <v>3</v>
      </c>
      <c r="E56709" s="38" t="n">
        <v>46167</v>
      </c>
      <c r="F56709" t="inlineStr">
        <is>
          <t>ID</t>
        </is>
      </c>
    </row>
    <row r="56710">
      <c r="A56710" t="n">
        <v>8</v>
      </c>
      <c r="B56710" t="n">
        <v>0.04606601135267792</v>
      </c>
      <c r="C56710" t="n">
        <v>0.1007246603278451</v>
      </c>
      <c r="D56710" t="n">
        <v>5</v>
      </c>
      <c r="E56710" s="38" t="n">
        <v>46167</v>
      </c>
      <c r="F56710" t="inlineStr">
        <is>
          <t>ID</t>
        </is>
      </c>
    </row>
    <row r="56711">
      <c r="A56711" t="n">
        <v>9</v>
      </c>
      <c r="B56711" t="n">
        <v>0.01051011417265538</v>
      </c>
      <c r="C56711" t="n">
        <v>0.04178339597647972</v>
      </c>
      <c r="D56711" t="n">
        <v>22</v>
      </c>
      <c r="E56711" s="38" t="n">
        <v>46167</v>
      </c>
      <c r="F56711" t="inlineStr">
        <is>
          <t>ID</t>
        </is>
      </c>
    </row>
    <row r="56712">
      <c r="A56712" t="n">
        <v>10</v>
      </c>
      <c r="B56712" t="n">
        <v>-0.002184397293459686</v>
      </c>
      <c r="C56712" t="n">
        <v>0.04162878988912097</v>
      </c>
      <c r="D56712" t="n">
        <v>76</v>
      </c>
      <c r="E56712" s="38" t="n">
        <v>46167</v>
      </c>
      <c r="F56712" t="inlineStr">
        <is>
          <t>ID</t>
        </is>
      </c>
    </row>
    <row r="56713">
      <c r="A56713" t="n">
        <v>1</v>
      </c>
      <c r="B56713" t="n">
        <v>0.01568787474700955</v>
      </c>
      <c r="C56713" t="n">
        <v>0.02893328356439935</v>
      </c>
      <c r="D56713" t="n">
        <v>147</v>
      </c>
      <c r="E56713" s="38" t="n">
        <v>46167</v>
      </c>
      <c r="F56713" t="inlineStr">
        <is>
          <t>IN</t>
        </is>
      </c>
    </row>
    <row r="56714">
      <c r="A56714" t="n">
        <v>2</v>
      </c>
      <c r="B56714" t="n">
        <v>0.01262988538552473</v>
      </c>
      <c r="C56714" t="n">
        <v>0.0238125092587984</v>
      </c>
      <c r="D56714" t="n">
        <v>131</v>
      </c>
      <c r="E56714" s="38" t="n">
        <v>46167</v>
      </c>
      <c r="F56714" t="inlineStr">
        <is>
          <t>IN</t>
        </is>
      </c>
    </row>
    <row r="56715">
      <c r="A56715" t="n">
        <v>3</v>
      </c>
      <c r="B56715" t="n">
        <v>0.01006357395314696</v>
      </c>
      <c r="C56715" t="n">
        <v>0.02139846980502097</v>
      </c>
      <c r="D56715" t="n">
        <v>113</v>
      </c>
      <c r="E56715" s="38" t="n">
        <v>46167</v>
      </c>
      <c r="F56715" t="inlineStr">
        <is>
          <t>IN</t>
        </is>
      </c>
    </row>
    <row r="56716">
      <c r="A56716" t="n">
        <v>4</v>
      </c>
      <c r="B56716" t="n">
        <v>0.01015387283581538</v>
      </c>
      <c r="C56716" t="n">
        <v>0.02252488396045178</v>
      </c>
      <c r="D56716" t="n">
        <v>101</v>
      </c>
      <c r="E56716" s="38" t="n">
        <v>46167</v>
      </c>
      <c r="F56716" t="inlineStr">
        <is>
          <t>IN</t>
        </is>
      </c>
    </row>
    <row r="56717">
      <c r="A56717" t="n">
        <v>5</v>
      </c>
      <c r="B56717" t="n">
        <v>0.01138374844312917</v>
      </c>
      <c r="C56717" t="n">
        <v>0.0204945356760538</v>
      </c>
      <c r="D56717" t="n">
        <v>105</v>
      </c>
      <c r="E56717" s="38" t="n">
        <v>46167</v>
      </c>
      <c r="F56717" t="inlineStr">
        <is>
          <t>IN</t>
        </is>
      </c>
    </row>
    <row r="56718">
      <c r="A56718" t="n">
        <v>6</v>
      </c>
      <c r="B56718" t="n">
        <v>0.01456757105460026</v>
      </c>
      <c r="C56718" t="n">
        <v>0.02600248095752145</v>
      </c>
      <c r="D56718" t="n">
        <v>68</v>
      </c>
      <c r="E56718" s="38" t="n">
        <v>46167</v>
      </c>
      <c r="F56718" t="inlineStr">
        <is>
          <t>IN</t>
        </is>
      </c>
    </row>
    <row r="56719">
      <c r="A56719" t="n">
        <v>7</v>
      </c>
      <c r="B56719" t="n">
        <v>0.01066314410065687</v>
      </c>
      <c r="C56719" t="n">
        <v>0.01590378736732792</v>
      </c>
      <c r="D56719" t="n">
        <v>45</v>
      </c>
      <c r="E56719" s="38" t="n">
        <v>46167</v>
      </c>
      <c r="F56719" t="inlineStr">
        <is>
          <t>IN</t>
        </is>
      </c>
    </row>
    <row r="56720">
      <c r="A56720" t="n">
        <v>8</v>
      </c>
      <c r="B56720" t="n">
        <v>0.01407985194257563</v>
      </c>
      <c r="C56720" t="n">
        <v>0.03529425861341334</v>
      </c>
      <c r="D56720" t="n">
        <v>34</v>
      </c>
      <c r="E56720" s="38" t="n">
        <v>46167</v>
      </c>
      <c r="F56720" t="inlineStr">
        <is>
          <t>IN</t>
        </is>
      </c>
    </row>
    <row r="56721">
      <c r="A56721" t="n">
        <v>9</v>
      </c>
      <c r="B56721" t="n">
        <v>0.007460653856289095</v>
      </c>
      <c r="C56721" t="n">
        <v>0.01638569879209434</v>
      </c>
      <c r="D56721" t="n">
        <v>20</v>
      </c>
      <c r="E56721" s="38" t="n">
        <v>46167</v>
      </c>
      <c r="F56721" t="inlineStr">
        <is>
          <t>IN</t>
        </is>
      </c>
    </row>
    <row r="56722">
      <c r="A56722" t="n">
        <v>10</v>
      </c>
      <c r="B56722" t="n">
        <v>0.01083329237355486</v>
      </c>
      <c r="C56722" t="n">
        <v>0.02715652586999909</v>
      </c>
      <c r="D56722" t="n">
        <v>12</v>
      </c>
      <c r="E56722" s="38" t="n">
        <v>46167</v>
      </c>
      <c r="F56722" t="inlineStr">
        <is>
          <t>IN</t>
        </is>
      </c>
    </row>
    <row r="56723">
      <c r="A56723" t="n">
        <v>1</v>
      </c>
      <c r="B56723" t="n">
        <v>-0.006850738963163696</v>
      </c>
      <c r="C56723" t="n">
        <v>0.05675765042966096</v>
      </c>
      <c r="D56723" t="n">
        <v>52</v>
      </c>
      <c r="E56723" s="38" t="n">
        <v>46167</v>
      </c>
      <c r="F56723" t="inlineStr">
        <is>
          <t>JP</t>
        </is>
      </c>
    </row>
    <row r="56724">
      <c r="A56724" t="n">
        <v>2</v>
      </c>
      <c r="B56724" t="n">
        <v>-0.004201364427431556</v>
      </c>
      <c r="C56724" t="n">
        <v>0.0353407384991373</v>
      </c>
      <c r="D56724" t="n">
        <v>69</v>
      </c>
      <c r="E56724" s="38" t="n">
        <v>46167</v>
      </c>
      <c r="F56724" t="inlineStr">
        <is>
          <t>JP</t>
        </is>
      </c>
    </row>
    <row r="56725">
      <c r="A56725" t="n">
        <v>3</v>
      </c>
      <c r="B56725" t="n">
        <v>-0.001801716632255839</v>
      </c>
      <c r="C56725" t="n">
        <v>0.03687274963879819</v>
      </c>
      <c r="D56725" t="n">
        <v>102</v>
      </c>
      <c r="E56725" s="38" t="n">
        <v>46167</v>
      </c>
      <c r="F56725" t="inlineStr">
        <is>
          <t>JP</t>
        </is>
      </c>
    </row>
    <row r="56726">
      <c r="A56726" t="n">
        <v>4</v>
      </c>
      <c r="B56726" t="n">
        <v>-0.004507000923589538</v>
      </c>
      <c r="C56726" t="n">
        <v>0.02730624311092418</v>
      </c>
      <c r="D56726" t="n">
        <v>138</v>
      </c>
      <c r="E56726" s="38" t="n">
        <v>46167</v>
      </c>
      <c r="F56726" t="inlineStr">
        <is>
          <t>JP</t>
        </is>
      </c>
    </row>
    <row r="56727">
      <c r="A56727" t="n">
        <v>5</v>
      </c>
      <c r="B56727" t="n">
        <v>-0.0006811133771196987</v>
      </c>
      <c r="C56727" t="n">
        <v>0.0294771746188516</v>
      </c>
      <c r="D56727" t="n">
        <v>191</v>
      </c>
      <c r="E56727" s="38" t="n">
        <v>46167</v>
      </c>
      <c r="F56727" t="inlineStr">
        <is>
          <t>JP</t>
        </is>
      </c>
    </row>
    <row r="56728">
      <c r="A56728" t="n">
        <v>6</v>
      </c>
      <c r="B56728" t="n">
        <v>0.004002797843872375</v>
      </c>
      <c r="C56728" t="n">
        <v>0.02623349272632595</v>
      </c>
      <c r="D56728" t="n">
        <v>202</v>
      </c>
      <c r="E56728" s="38" t="n">
        <v>46167</v>
      </c>
      <c r="F56728" t="inlineStr">
        <is>
          <t>JP</t>
        </is>
      </c>
    </row>
    <row r="56729">
      <c r="A56729" t="n">
        <v>7</v>
      </c>
      <c r="B56729" t="n">
        <v>0.003990184994770974</v>
      </c>
      <c r="C56729" t="n">
        <v>0.02284606722583402</v>
      </c>
      <c r="D56729" t="n">
        <v>253</v>
      </c>
      <c r="E56729" s="38" t="n">
        <v>46167</v>
      </c>
      <c r="F56729" t="inlineStr">
        <is>
          <t>JP</t>
        </is>
      </c>
    </row>
    <row r="56730">
      <c r="A56730" t="n">
        <v>8</v>
      </c>
      <c r="B56730" t="n">
        <v>0.01484959952655123</v>
      </c>
      <c r="C56730" t="n">
        <v>0.0350764606593543</v>
      </c>
      <c r="D56730" t="n">
        <v>207</v>
      </c>
      <c r="E56730" s="38" t="n">
        <v>46167</v>
      </c>
      <c r="F56730" t="inlineStr">
        <is>
          <t>JP</t>
        </is>
      </c>
    </row>
    <row r="56731">
      <c r="A56731" t="n">
        <v>9</v>
      </c>
      <c r="B56731" t="n">
        <v>0.02123176141226553</v>
      </c>
      <c r="C56731" t="n">
        <v>0.03451298420117788</v>
      </c>
      <c r="D56731" t="n">
        <v>176</v>
      </c>
      <c r="E56731" s="38" t="n">
        <v>46167</v>
      </c>
      <c r="F56731" t="inlineStr">
        <is>
          <t>JP</t>
        </is>
      </c>
    </row>
    <row r="56732">
      <c r="A56732" t="n">
        <v>10</v>
      </c>
      <c r="B56732" t="n">
        <v>0.01199254725565546</v>
      </c>
      <c r="C56732" t="n">
        <v>0.03788889940003472</v>
      </c>
      <c r="D56732" t="n">
        <v>42</v>
      </c>
      <c r="E56732" s="38" t="n">
        <v>46167</v>
      </c>
      <c r="F56732" t="inlineStr">
        <is>
          <t>JP</t>
        </is>
      </c>
    </row>
    <row r="56733">
      <c r="A56733" t="n">
        <v>1</v>
      </c>
      <c r="B56733" t="n">
        <v>0</v>
      </c>
      <c r="C56733" t="n">
        <v>0</v>
      </c>
      <c r="D56733" t="n">
        <v>131</v>
      </c>
      <c r="E56733" s="38" t="n">
        <v>46167</v>
      </c>
      <c r="F56733" t="inlineStr">
        <is>
          <t>KR</t>
        </is>
      </c>
    </row>
    <row r="56734">
      <c r="A56734" t="n">
        <v>2</v>
      </c>
      <c r="B56734" t="n">
        <v>0</v>
      </c>
      <c r="C56734" t="n">
        <v>0</v>
      </c>
      <c r="D56734" t="n">
        <v>105</v>
      </c>
      <c r="E56734" s="38" t="n">
        <v>46167</v>
      </c>
      <c r="F56734" t="inlineStr">
        <is>
          <t>KR</t>
        </is>
      </c>
    </row>
    <row r="56735">
      <c r="A56735" t="n">
        <v>3</v>
      </c>
      <c r="B56735" t="n">
        <v>0</v>
      </c>
      <c r="C56735" t="n">
        <v>0</v>
      </c>
      <c r="D56735" t="n">
        <v>85</v>
      </c>
      <c r="E56735" s="38" t="n">
        <v>46167</v>
      </c>
      <c r="F56735" t="inlineStr">
        <is>
          <t>KR</t>
        </is>
      </c>
    </row>
    <row r="56736">
      <c r="A56736" t="n">
        <v>4</v>
      </c>
      <c r="B56736" t="n">
        <v>0</v>
      </c>
      <c r="C56736" t="n">
        <v>0</v>
      </c>
      <c r="D56736" t="n">
        <v>82</v>
      </c>
      <c r="E56736" s="38" t="n">
        <v>46167</v>
      </c>
      <c r="F56736" t="inlineStr">
        <is>
          <t>KR</t>
        </is>
      </c>
    </row>
    <row r="56737">
      <c r="A56737" t="n">
        <v>5</v>
      </c>
      <c r="B56737" t="n">
        <v>0</v>
      </c>
      <c r="C56737" t="n">
        <v>0</v>
      </c>
      <c r="D56737" t="n">
        <v>78</v>
      </c>
      <c r="E56737" s="38" t="n">
        <v>46167</v>
      </c>
      <c r="F56737" t="inlineStr">
        <is>
          <t>KR</t>
        </is>
      </c>
    </row>
    <row r="56738">
      <c r="A56738" t="n">
        <v>6</v>
      </c>
      <c r="B56738" t="n">
        <v>0</v>
      </c>
      <c r="C56738" t="n">
        <v>0</v>
      </c>
      <c r="D56738" t="n">
        <v>73</v>
      </c>
      <c r="E56738" s="38" t="n">
        <v>46167</v>
      </c>
      <c r="F56738" t="inlineStr">
        <is>
          <t>KR</t>
        </is>
      </c>
    </row>
    <row r="56739">
      <c r="A56739" t="n">
        <v>7</v>
      </c>
      <c r="B56739" t="n">
        <v>0</v>
      </c>
      <c r="C56739" t="n">
        <v>0</v>
      </c>
      <c r="D56739" t="n">
        <v>79</v>
      </c>
      <c r="E56739" s="38" t="n">
        <v>46167</v>
      </c>
      <c r="F56739" t="inlineStr">
        <is>
          <t>KR</t>
        </is>
      </c>
    </row>
    <row r="56740">
      <c r="A56740" t="n">
        <v>8</v>
      </c>
      <c r="B56740" t="n">
        <v>0</v>
      </c>
      <c r="C56740" t="n">
        <v>0</v>
      </c>
      <c r="D56740" t="n">
        <v>81</v>
      </c>
      <c r="E56740" s="38" t="n">
        <v>46167</v>
      </c>
      <c r="F56740" t="inlineStr">
        <is>
          <t>KR</t>
        </is>
      </c>
    </row>
    <row r="56741">
      <c r="A56741" t="n">
        <v>9</v>
      </c>
      <c r="B56741" t="n">
        <v>0</v>
      </c>
      <c r="C56741" t="n">
        <v>0</v>
      </c>
      <c r="D56741" t="n">
        <v>66</v>
      </c>
      <c r="E56741" s="38" t="n">
        <v>46167</v>
      </c>
      <c r="F56741" t="inlineStr">
        <is>
          <t>KR</t>
        </is>
      </c>
    </row>
    <row r="56742">
      <c r="A56742" t="n">
        <v>10</v>
      </c>
      <c r="B56742" t="n">
        <v>0</v>
      </c>
      <c r="C56742" t="n">
        <v>0</v>
      </c>
      <c r="D56742" t="n">
        <v>41</v>
      </c>
      <c r="E56742" s="38" t="n">
        <v>46167</v>
      </c>
      <c r="F56742" t="inlineStr">
        <is>
          <t>KR</t>
        </is>
      </c>
    </row>
    <row r="56743">
      <c r="A56743" t="n">
        <v>1</v>
      </c>
      <c r="B56743" t="n">
        <v>-0.01128649608899623</v>
      </c>
      <c r="C56743" t="n">
        <v>0.01794800953551913</v>
      </c>
      <c r="D56743" t="n">
        <v>7</v>
      </c>
      <c r="E56743" s="38" t="n">
        <v>46167</v>
      </c>
      <c r="F56743" t="inlineStr">
        <is>
          <t>MY</t>
        </is>
      </c>
    </row>
    <row r="56744">
      <c r="A56744" t="n">
        <v>2</v>
      </c>
      <c r="B56744" t="n">
        <v>-0.003832315583189349</v>
      </c>
      <c r="C56744" t="n">
        <v>0.009520250023968018</v>
      </c>
      <c r="D56744" t="n">
        <v>5</v>
      </c>
      <c r="E56744" s="38" t="n">
        <v>46167</v>
      </c>
      <c r="F56744" t="inlineStr">
        <is>
          <t>MY</t>
        </is>
      </c>
    </row>
    <row r="56745">
      <c r="A56745" t="n">
        <v>3</v>
      </c>
      <c r="B56745" t="n">
        <v>-0.000922135846042011</v>
      </c>
      <c r="C56745" t="n">
        <v>0.0279563113892014</v>
      </c>
      <c r="D56745" t="n">
        <v>9</v>
      </c>
      <c r="E56745" s="38" t="n">
        <v>46167</v>
      </c>
      <c r="F56745" t="inlineStr">
        <is>
          <t>MY</t>
        </is>
      </c>
    </row>
    <row r="56746">
      <c r="A56746" t="n">
        <v>4</v>
      </c>
      <c r="B56746" t="n">
        <v>0.0102513388942727</v>
      </c>
      <c r="C56746" t="n">
        <v>0.03357992814972961</v>
      </c>
      <c r="D56746" t="n">
        <v>10</v>
      </c>
      <c r="E56746" s="38" t="n">
        <v>46167</v>
      </c>
      <c r="F56746" t="inlineStr">
        <is>
          <t>MY</t>
        </is>
      </c>
    </row>
    <row r="56747">
      <c r="A56747" t="n">
        <v>5</v>
      </c>
      <c r="B56747" t="n">
        <v>-0.02476784142941346</v>
      </c>
      <c r="D56747" t="n">
        <v>1</v>
      </c>
      <c r="E56747" s="38" t="n">
        <v>46167</v>
      </c>
      <c r="F56747" t="inlineStr">
        <is>
          <t>MY</t>
        </is>
      </c>
    </row>
    <row r="56748">
      <c r="A56748" t="n">
        <v>6</v>
      </c>
      <c r="B56748" t="n">
        <v>-0.003189090456911301</v>
      </c>
      <c r="C56748" t="n">
        <v>0.007645100821517195</v>
      </c>
      <c r="D56748" t="n">
        <v>12</v>
      </c>
      <c r="E56748" s="38" t="n">
        <v>46167</v>
      </c>
      <c r="F56748" t="inlineStr">
        <is>
          <t>MY</t>
        </is>
      </c>
    </row>
    <row r="56749">
      <c r="A56749" t="n">
        <v>7</v>
      </c>
      <c r="B56749" t="n">
        <v>0.01265315910714589</v>
      </c>
      <c r="C56749" t="n">
        <v>0.02261525794819847</v>
      </c>
      <c r="D56749" t="n">
        <v>12</v>
      </c>
      <c r="E56749" s="38" t="n">
        <v>46167</v>
      </c>
      <c r="F56749" t="inlineStr">
        <is>
          <t>MY</t>
        </is>
      </c>
    </row>
    <row r="56750">
      <c r="A56750" t="n">
        <v>8</v>
      </c>
      <c r="B56750" t="n">
        <v>-0.003657113774631055</v>
      </c>
      <c r="C56750" t="n">
        <v>0.01805560186569518</v>
      </c>
      <c r="D56750" t="n">
        <v>20</v>
      </c>
      <c r="E56750" s="38" t="n">
        <v>46167</v>
      </c>
      <c r="F56750" t="inlineStr">
        <is>
          <t>MY</t>
        </is>
      </c>
    </row>
    <row r="56751">
      <c r="A56751" t="n">
        <v>9</v>
      </c>
      <c r="B56751" t="n">
        <v>-0.006904172327097363</v>
      </c>
      <c r="C56751" t="n">
        <v>0.009649457455171515</v>
      </c>
      <c r="D56751" t="n">
        <v>12</v>
      </c>
      <c r="E56751" s="38" t="n">
        <v>46167</v>
      </c>
      <c r="F56751" t="inlineStr">
        <is>
          <t>MY</t>
        </is>
      </c>
    </row>
    <row r="56752">
      <c r="A56752" t="n">
        <v>10</v>
      </c>
      <c r="B56752" t="n">
        <v>-0.008129094811226589</v>
      </c>
      <c r="C56752" t="n">
        <v>0.02562154308376618</v>
      </c>
      <c r="D56752" t="n">
        <v>7</v>
      </c>
      <c r="E56752" s="38" t="n">
        <v>46167</v>
      </c>
      <c r="F56752" t="inlineStr">
        <is>
          <t>MY</t>
        </is>
      </c>
    </row>
    <row r="56753">
      <c r="A56753" t="n">
        <v>1</v>
      </c>
      <c r="B56753" t="n">
        <v>0.004586773001775679</v>
      </c>
      <c r="D56753" t="n">
        <v>1</v>
      </c>
      <c r="E56753" s="38" t="n">
        <v>46167</v>
      </c>
      <c r="F56753" t="inlineStr">
        <is>
          <t>NZ</t>
        </is>
      </c>
    </row>
    <row r="56754">
      <c r="A56754" t="n">
        <v>2</v>
      </c>
      <c r="B56754" t="n">
        <v>-0.001447887120975488</v>
      </c>
      <c r="C56754" t="n">
        <v>0.01630152481955689</v>
      </c>
      <c r="D56754" t="n">
        <v>4</v>
      </c>
      <c r="E56754" s="38" t="n">
        <v>46167</v>
      </c>
      <c r="F56754" t="inlineStr">
        <is>
          <t>NZ</t>
        </is>
      </c>
    </row>
    <row r="56755">
      <c r="A56755" t="n">
        <v>3</v>
      </c>
      <c r="B56755" t="n">
        <v>-0.002646840211341661</v>
      </c>
      <c r="C56755" t="n">
        <v>0.01151050479664974</v>
      </c>
      <c r="D56755" t="n">
        <v>10</v>
      </c>
      <c r="E56755" s="38" t="n">
        <v>46167</v>
      </c>
      <c r="F56755" t="inlineStr">
        <is>
          <t>NZ</t>
        </is>
      </c>
    </row>
    <row r="56756">
      <c r="A56756" t="n">
        <v>3</v>
      </c>
      <c r="B56756" t="n">
        <v>0.01098904505301768</v>
      </c>
      <c r="D56756" t="n">
        <v>1</v>
      </c>
      <c r="E56756" s="38" t="n">
        <v>46167</v>
      </c>
      <c r="F56756" t="inlineStr">
        <is>
          <t>PH</t>
        </is>
      </c>
    </row>
    <row r="56757">
      <c r="A56757" t="n">
        <v>4</v>
      </c>
      <c r="B56757" t="n">
        <v>0.003703735014311871</v>
      </c>
      <c r="D56757" t="n">
        <v>1</v>
      </c>
      <c r="E56757" s="38" t="n">
        <v>46167</v>
      </c>
      <c r="F56757" t="inlineStr">
        <is>
          <t>PH</t>
        </is>
      </c>
    </row>
    <row r="56758">
      <c r="A56758" t="n">
        <v>6</v>
      </c>
      <c r="B56758" t="n">
        <v>0.02947370480084799</v>
      </c>
      <c r="D56758" t="n">
        <v>1</v>
      </c>
      <c r="E56758" s="38" t="n">
        <v>46167</v>
      </c>
      <c r="F56758" t="inlineStr">
        <is>
          <t>PH</t>
        </is>
      </c>
    </row>
    <row r="56759">
      <c r="A56759" t="n">
        <v>7</v>
      </c>
      <c r="B56759" t="n">
        <v>-0.005714947837575868</v>
      </c>
      <c r="D56759" t="n">
        <v>1</v>
      </c>
      <c r="E56759" s="38" t="n">
        <v>46167</v>
      </c>
      <c r="F56759" t="inlineStr">
        <is>
          <t>PH</t>
        </is>
      </c>
    </row>
    <row r="56760">
      <c r="A56760" t="n">
        <v>8</v>
      </c>
      <c r="B56760" t="n">
        <v>0.003611421893175241</v>
      </c>
      <c r="C56760" t="n">
        <v>0.03233014026019464</v>
      </c>
      <c r="D56760" t="n">
        <v>6</v>
      </c>
      <c r="E56760" s="38" t="n">
        <v>46167</v>
      </c>
      <c r="F56760" t="inlineStr">
        <is>
          <t>PH</t>
        </is>
      </c>
    </row>
    <row r="56761">
      <c r="A56761" t="n">
        <v>9</v>
      </c>
      <c r="B56761" t="n">
        <v>0.01109735545969676</v>
      </c>
      <c r="C56761" t="n">
        <v>0.01351094794243665</v>
      </c>
      <c r="D56761" t="n">
        <v>4</v>
      </c>
      <c r="E56761" s="38" t="n">
        <v>46167</v>
      </c>
      <c r="F56761" t="inlineStr">
        <is>
          <t>PH</t>
        </is>
      </c>
    </row>
    <row r="56762">
      <c r="A56762" t="n">
        <v>10</v>
      </c>
      <c r="B56762" t="n">
        <v>-0.0006178362459420087</v>
      </c>
      <c r="C56762" t="n">
        <v>0.01275253115368108</v>
      </c>
      <c r="D56762" t="n">
        <v>6</v>
      </c>
      <c r="E56762" s="38" t="n">
        <v>46167</v>
      </c>
      <c r="F56762" t="inlineStr">
        <is>
          <t>PH</t>
        </is>
      </c>
    </row>
    <row r="56763">
      <c r="A56763" t="n">
        <v>1</v>
      </c>
      <c r="B56763" t="n">
        <v>-0.07000008530723223</v>
      </c>
      <c r="D56763" t="n">
        <v>1</v>
      </c>
      <c r="E56763" s="38" t="n">
        <v>46167</v>
      </c>
      <c r="F56763" t="inlineStr">
        <is>
          <t>SG</t>
        </is>
      </c>
    </row>
    <row r="56764">
      <c r="A56764" t="n">
        <v>2</v>
      </c>
      <c r="B56764" t="n">
        <v>0.02743929002039347</v>
      </c>
      <c r="D56764" t="n">
        <v>1</v>
      </c>
      <c r="E56764" s="38" t="n">
        <v>46167</v>
      </c>
      <c r="F56764" t="inlineStr">
        <is>
          <t>SG</t>
        </is>
      </c>
    </row>
    <row r="56765">
      <c r="A56765" t="n">
        <v>3</v>
      </c>
      <c r="B56765" t="n">
        <v>0.04970742078202961</v>
      </c>
      <c r="C56765" t="n">
        <v>0.01240540635973405</v>
      </c>
      <c r="D56765" t="n">
        <v>2</v>
      </c>
      <c r="E56765" s="38" t="n">
        <v>46167</v>
      </c>
      <c r="F56765" t="inlineStr">
        <is>
          <t>SG</t>
        </is>
      </c>
    </row>
    <row r="56766">
      <c r="A56766" t="n">
        <v>4</v>
      </c>
      <c r="B56766" t="n">
        <v>0.01263724140984872</v>
      </c>
      <c r="C56766" t="n">
        <v>0.02471912140567756</v>
      </c>
      <c r="D56766" t="n">
        <v>5</v>
      </c>
      <c r="E56766" s="38" t="n">
        <v>46167</v>
      </c>
      <c r="F56766" t="inlineStr">
        <is>
          <t>SG</t>
        </is>
      </c>
    </row>
    <row r="56767">
      <c r="A56767" t="n">
        <v>5</v>
      </c>
      <c r="B56767" t="n">
        <v>0.08601470040887776</v>
      </c>
      <c r="C56767" t="n">
        <v>0.08348218130523712</v>
      </c>
      <c r="D56767" t="n">
        <v>4</v>
      </c>
      <c r="E56767" s="38" t="n">
        <v>46167</v>
      </c>
      <c r="F56767" t="inlineStr">
        <is>
          <t>SG</t>
        </is>
      </c>
    </row>
    <row r="56768">
      <c r="A56768" t="n">
        <v>6</v>
      </c>
      <c r="B56768" t="n">
        <v>0.009209537745557883</v>
      </c>
      <c r="C56768" t="n">
        <v>0.009923077751678258</v>
      </c>
      <c r="D56768" t="n">
        <v>4</v>
      </c>
      <c r="E56768" s="38" t="n">
        <v>46167</v>
      </c>
      <c r="F56768" t="inlineStr">
        <is>
          <t>SG</t>
        </is>
      </c>
    </row>
    <row r="56769">
      <c r="A56769" t="n">
        <v>7</v>
      </c>
      <c r="B56769" t="n">
        <v>0.01037276838325331</v>
      </c>
      <c r="C56769" t="n">
        <v>0.02370928095673317</v>
      </c>
      <c r="D56769" t="n">
        <v>12</v>
      </c>
      <c r="E56769" s="38" t="n">
        <v>46167</v>
      </c>
      <c r="F56769" t="inlineStr">
        <is>
          <t>SG</t>
        </is>
      </c>
    </row>
    <row r="56770">
      <c r="A56770" t="n">
        <v>8</v>
      </c>
      <c r="B56770" t="n">
        <v>0.003609579053837255</v>
      </c>
      <c r="C56770" t="n">
        <v>0.01953063115951488</v>
      </c>
      <c r="D56770" t="n">
        <v>13</v>
      </c>
      <c r="E56770" s="38" t="n">
        <v>46167</v>
      </c>
      <c r="F56770" t="inlineStr">
        <is>
          <t>SG</t>
        </is>
      </c>
    </row>
    <row r="56771">
      <c r="A56771" t="n">
        <v>9</v>
      </c>
      <c r="B56771" t="n">
        <v>0.00771156836593101</v>
      </c>
      <c r="C56771" t="n">
        <v>0.024165533722261</v>
      </c>
      <c r="D56771" t="n">
        <v>6</v>
      </c>
      <c r="E56771" s="38" t="n">
        <v>46167</v>
      </c>
      <c r="F56771" t="inlineStr">
        <is>
          <t>SG</t>
        </is>
      </c>
    </row>
    <row r="56772">
      <c r="A56772" t="n">
        <v>10</v>
      </c>
      <c r="B56772" t="n">
        <v>0.03401360263641573</v>
      </c>
      <c r="D56772" t="n">
        <v>1</v>
      </c>
      <c r="E56772" s="38" t="n">
        <v>46167</v>
      </c>
      <c r="F56772" t="inlineStr">
        <is>
          <t>SG</t>
        </is>
      </c>
    </row>
    <row r="56773">
      <c r="A56773" t="n">
        <v>3</v>
      </c>
      <c r="B56773" t="n">
        <v>-0.01801752228637366</v>
      </c>
      <c r="D56773" t="n">
        <v>1</v>
      </c>
      <c r="E56773" s="38" t="n">
        <v>46167</v>
      </c>
      <c r="F56773" t="inlineStr">
        <is>
          <t>TH</t>
        </is>
      </c>
    </row>
    <row r="56774">
      <c r="A56774" t="n">
        <v>4</v>
      </c>
      <c r="B56774" t="n">
        <v>0.02352944035120297</v>
      </c>
      <c r="D56774" t="n">
        <v>1</v>
      </c>
      <c r="E56774" s="38" t="n">
        <v>46167</v>
      </c>
      <c r="F56774" t="inlineStr">
        <is>
          <t>TH</t>
        </is>
      </c>
    </row>
    <row r="56775">
      <c r="A56775" t="n">
        <v>5</v>
      </c>
      <c r="B56775" t="n">
        <v>-0.01226984135721942</v>
      </c>
      <c r="D56775" t="n">
        <v>1</v>
      </c>
      <c r="E56775" s="38" t="n">
        <v>46167</v>
      </c>
      <c r="F56775" t="inlineStr">
        <is>
          <t>TH</t>
        </is>
      </c>
    </row>
    <row r="56776">
      <c r="A56776" t="n">
        <v>6</v>
      </c>
      <c r="B56776" t="n">
        <v>0.02300057696680935</v>
      </c>
      <c r="C56776" t="n">
        <v>0.007497219877361699</v>
      </c>
      <c r="D56776" t="n">
        <v>2</v>
      </c>
      <c r="E56776" s="38" t="n">
        <v>46167</v>
      </c>
      <c r="F56776" t="inlineStr">
        <is>
          <t>TH</t>
        </is>
      </c>
    </row>
    <row r="56777">
      <c r="A56777" t="n">
        <v>7</v>
      </c>
      <c r="B56777" t="n">
        <v>0.0001878139886046126</v>
      </c>
      <c r="C56777" t="n">
        <v>0.01804519876452668</v>
      </c>
      <c r="D56777" t="n">
        <v>5</v>
      </c>
      <c r="E56777" s="38" t="n">
        <v>46167</v>
      </c>
      <c r="F56777" t="inlineStr">
        <is>
          <t>TH</t>
        </is>
      </c>
    </row>
    <row r="56778">
      <c r="A56778" t="n">
        <v>8</v>
      </c>
      <c r="B56778" t="n">
        <v>0.002155107293452696</v>
      </c>
      <c r="C56778" t="n">
        <v>0.003047781962769976</v>
      </c>
      <c r="D56778" t="n">
        <v>2</v>
      </c>
      <c r="E56778" s="38" t="n">
        <v>46167</v>
      </c>
      <c r="F56778" t="inlineStr">
        <is>
          <t>TH</t>
        </is>
      </c>
    </row>
    <row r="56779">
      <c r="A56779" t="n">
        <v>9</v>
      </c>
      <c r="B56779" t="n">
        <v>0.03687201627938683</v>
      </c>
      <c r="C56779" t="n">
        <v>0.03184952192311273</v>
      </c>
      <c r="D56779" t="n">
        <v>11</v>
      </c>
      <c r="E56779" s="38" t="n">
        <v>46167</v>
      </c>
      <c r="F56779" t="inlineStr">
        <is>
          <t>TH</t>
        </is>
      </c>
    </row>
    <row r="56780">
      <c r="A56780" t="n">
        <v>10</v>
      </c>
      <c r="B56780" t="n">
        <v>0.01149083137682725</v>
      </c>
      <c r="C56780" t="n">
        <v>0.02505736763609263</v>
      </c>
      <c r="D56780" t="n">
        <v>75</v>
      </c>
      <c r="E56780" s="38" t="n">
        <v>46167</v>
      </c>
      <c r="F56780" t="inlineStr">
        <is>
          <t>TH</t>
        </is>
      </c>
    </row>
    <row r="56781">
      <c r="A56781" t="n">
        <v>1</v>
      </c>
      <c r="B56781" t="n">
        <v>-0.0218988916656583</v>
      </c>
      <c r="C56781" t="n">
        <v>0.01476176553125549</v>
      </c>
      <c r="D56781" t="n">
        <v>5</v>
      </c>
      <c r="E56781" s="38" t="n">
        <v>46167</v>
      </c>
      <c r="F56781" t="inlineStr">
        <is>
          <t>TW</t>
        </is>
      </c>
    </row>
    <row r="56782">
      <c r="A56782" t="n">
        <v>2</v>
      </c>
      <c r="B56782" t="n">
        <v>0.009536027149421386</v>
      </c>
      <c r="C56782" t="n">
        <v>0.03032354023382493</v>
      </c>
      <c r="D56782" t="n">
        <v>12</v>
      </c>
      <c r="E56782" s="38" t="n">
        <v>46167</v>
      </c>
      <c r="F56782" t="inlineStr">
        <is>
          <t>TW</t>
        </is>
      </c>
    </row>
    <row r="56783">
      <c r="A56783" t="n">
        <v>3</v>
      </c>
      <c r="B56783" t="n">
        <v>-0.0005084021115060657</v>
      </c>
      <c r="C56783" t="n">
        <v>0.04261297007132526</v>
      </c>
      <c r="D56783" t="n">
        <v>22</v>
      </c>
      <c r="E56783" s="38" t="n">
        <v>46167</v>
      </c>
      <c r="F56783" t="inlineStr">
        <is>
          <t>TW</t>
        </is>
      </c>
    </row>
    <row r="56784">
      <c r="A56784" t="n">
        <v>4</v>
      </c>
      <c r="B56784" t="n">
        <v>0.01411132974907303</v>
      </c>
      <c r="C56784" t="n">
        <v>0.04126400044522694</v>
      </c>
      <c r="D56784" t="n">
        <v>31</v>
      </c>
      <c r="E56784" s="38" t="n">
        <v>46167</v>
      </c>
      <c r="F56784" t="inlineStr">
        <is>
          <t>TW</t>
        </is>
      </c>
    </row>
    <row r="56785">
      <c r="A56785" t="n">
        <v>5</v>
      </c>
      <c r="B56785" t="n">
        <v>0.01804066326415119</v>
      </c>
      <c r="C56785" t="n">
        <v>0.04272102712514115</v>
      </c>
      <c r="D56785" t="n">
        <v>41</v>
      </c>
      <c r="E56785" s="38" t="n">
        <v>46167</v>
      </c>
      <c r="F56785" t="inlineStr">
        <is>
          <t>TW</t>
        </is>
      </c>
    </row>
    <row r="56786">
      <c r="A56786" t="n">
        <v>6</v>
      </c>
      <c r="B56786" t="n">
        <v>0.01958297301449441</v>
      </c>
      <c r="C56786" t="n">
        <v>0.03798555033979555</v>
      </c>
      <c r="D56786" t="n">
        <v>37</v>
      </c>
      <c r="E56786" s="38" t="n">
        <v>46167</v>
      </c>
      <c r="F56786" t="inlineStr">
        <is>
          <t>TW</t>
        </is>
      </c>
    </row>
    <row r="56787">
      <c r="A56787" t="n">
        <v>7</v>
      </c>
      <c r="B56787" t="n">
        <v>0.03632486829869064</v>
      </c>
      <c r="C56787" t="n">
        <v>0.03880325665053166</v>
      </c>
      <c r="D56787" t="n">
        <v>65</v>
      </c>
      <c r="E56787" s="38" t="n">
        <v>46167</v>
      </c>
      <c r="F56787" t="inlineStr">
        <is>
          <t>TW</t>
        </is>
      </c>
    </row>
    <row r="56788">
      <c r="A56788" t="n">
        <v>8</v>
      </c>
      <c r="B56788" t="n">
        <v>0.01434216801070701</v>
      </c>
      <c r="C56788" t="n">
        <v>0.04136481535732422</v>
      </c>
      <c r="D56788" t="n">
        <v>113</v>
      </c>
      <c r="E56788" s="38" t="n">
        <v>46167</v>
      </c>
      <c r="F56788" t="inlineStr">
        <is>
          <t>TW</t>
        </is>
      </c>
    </row>
    <row r="56789">
      <c r="A56789" t="n">
        <v>9</v>
      </c>
      <c r="B56789" t="n">
        <v>0.02467663683136109</v>
      </c>
      <c r="C56789" t="n">
        <v>0.03781827113911018</v>
      </c>
      <c r="D56789" t="n">
        <v>170</v>
      </c>
      <c r="E56789" s="38" t="n">
        <v>46167</v>
      </c>
      <c r="F56789" t="inlineStr">
        <is>
          <t>TW</t>
        </is>
      </c>
    </row>
    <row r="56790">
      <c r="A56790" t="n">
        <v>10</v>
      </c>
      <c r="B56790" t="n">
        <v>0.02406663306883563</v>
      </c>
      <c r="C56790" t="n">
        <v>0.03731729348688507</v>
      </c>
      <c r="D56790" t="n">
        <v>202</v>
      </c>
      <c r="E56790" s="38" t="n">
        <v>46167</v>
      </c>
      <c r="F56790" t="inlineStr">
        <is>
          <t>TW</t>
        </is>
      </c>
    </row>
    <row r="56791">
      <c r="A56791" t="n">
        <v>1</v>
      </c>
      <c r="B56791" t="n">
        <v>0</v>
      </c>
      <c r="C56791" t="n">
        <v>0</v>
      </c>
      <c r="D56791" t="n">
        <v>4</v>
      </c>
      <c r="E56791" s="38" t="n">
        <v>46167</v>
      </c>
      <c r="F56791" t="inlineStr">
        <is>
          <t>XH</t>
        </is>
      </c>
    </row>
    <row r="56792">
      <c r="A56792" t="n">
        <v>2</v>
      </c>
      <c r="B56792" t="n">
        <v>0</v>
      </c>
      <c r="C56792" t="n">
        <v>0</v>
      </c>
      <c r="D56792" t="n">
        <v>5</v>
      </c>
      <c r="E56792" s="38" t="n">
        <v>46167</v>
      </c>
      <c r="F56792" t="inlineStr">
        <is>
          <t>XH</t>
        </is>
      </c>
    </row>
    <row r="56793">
      <c r="A56793" t="n">
        <v>3</v>
      </c>
      <c r="B56793" t="n">
        <v>0</v>
      </c>
      <c r="C56793" t="n">
        <v>0</v>
      </c>
      <c r="D56793" t="n">
        <v>2</v>
      </c>
      <c r="E56793" s="38" t="n">
        <v>46167</v>
      </c>
      <c r="F56793" t="inlineStr">
        <is>
          <t>XH</t>
        </is>
      </c>
    </row>
    <row r="56794">
      <c r="A56794" t="n">
        <v>4</v>
      </c>
      <c r="B56794" t="n">
        <v>0</v>
      </c>
      <c r="C56794" t="n">
        <v>0</v>
      </c>
      <c r="D56794" t="n">
        <v>6</v>
      </c>
      <c r="E56794" s="38" t="n">
        <v>46167</v>
      </c>
      <c r="F56794" t="inlineStr">
        <is>
          <t>XH</t>
        </is>
      </c>
    </row>
    <row r="56795">
      <c r="A56795" t="n">
        <v>5</v>
      </c>
      <c r="B56795" t="n">
        <v>0</v>
      </c>
      <c r="C56795" t="n">
        <v>0</v>
      </c>
      <c r="D56795" t="n">
        <v>12</v>
      </c>
      <c r="E56795" s="38" t="n">
        <v>46167</v>
      </c>
      <c r="F56795" t="inlineStr">
        <is>
          <t>XH</t>
        </is>
      </c>
    </row>
    <row r="56796">
      <c r="A56796" t="n">
        <v>6</v>
      </c>
      <c r="B56796" t="n">
        <v>0</v>
      </c>
      <c r="C56796" t="n">
        <v>0</v>
      </c>
      <c r="D56796" t="n">
        <v>13</v>
      </c>
      <c r="E56796" s="38" t="n">
        <v>46167</v>
      </c>
      <c r="F56796" t="inlineStr">
        <is>
          <t>XH</t>
        </is>
      </c>
    </row>
    <row r="56797">
      <c r="A56797" t="n">
        <v>7</v>
      </c>
      <c r="B56797" t="n">
        <v>0</v>
      </c>
      <c r="C56797" t="n">
        <v>0</v>
      </c>
      <c r="D56797" t="n">
        <v>22</v>
      </c>
      <c r="E56797" s="38" t="n">
        <v>46167</v>
      </c>
      <c r="F56797" t="inlineStr">
        <is>
          <t>XH</t>
        </is>
      </c>
    </row>
    <row r="56798">
      <c r="A56798" t="n">
        <v>8</v>
      </c>
      <c r="B56798" t="n">
        <v>0</v>
      </c>
      <c r="C56798" t="n">
        <v>0</v>
      </c>
      <c r="D56798" t="n">
        <v>22</v>
      </c>
      <c r="E56798" s="38" t="n">
        <v>46167</v>
      </c>
      <c r="F56798" t="inlineStr">
        <is>
          <t>XH</t>
        </is>
      </c>
    </row>
    <row r="56799">
      <c r="A56799" t="n">
        <v>9</v>
      </c>
      <c r="B56799" t="n">
        <v>0</v>
      </c>
      <c r="C56799" t="n">
        <v>0</v>
      </c>
      <c r="D56799" t="n">
        <v>58</v>
      </c>
      <c r="E56799" s="38" t="n">
        <v>46167</v>
      </c>
      <c r="F56799" t="inlineStr">
        <is>
          <t>XH</t>
        </is>
      </c>
    </row>
    <row r="56800">
      <c r="A56800" t="n">
        <v>10</v>
      </c>
      <c r="B56800" t="n">
        <v>0</v>
      </c>
      <c r="C56800" t="n">
        <v>0</v>
      </c>
      <c r="D56800" t="n">
        <v>278</v>
      </c>
      <c r="E56800" s="38" t="n">
        <v>46167</v>
      </c>
      <c r="F56800" t="inlineStr">
        <is>
          <t>XH</t>
        </is>
      </c>
    </row>
    <row r="56801">
      <c r="A56801" t="n">
        <v>1</v>
      </c>
      <c r="B56801" t="n">
        <v>-0.008709963838477861</v>
      </c>
      <c r="C56801" t="n">
        <v>0.03923236450837976</v>
      </c>
      <c r="D56801" t="n">
        <v>647</v>
      </c>
      <c r="E56801" s="38" t="n">
        <v>46168</v>
      </c>
      <c r="F56801" t="inlineStr">
        <is>
          <t>ALL</t>
        </is>
      </c>
    </row>
    <row r="56802">
      <c r="A56802" t="n">
        <v>2</v>
      </c>
      <c r="B56802" t="n">
        <v>-0.006939256538858109</v>
      </c>
      <c r="C56802" t="n">
        <v>0.03498920686134998</v>
      </c>
      <c r="D56802" t="n">
        <v>789</v>
      </c>
      <c r="E56802" s="38" t="n">
        <v>46168</v>
      </c>
      <c r="F56802" t="inlineStr">
        <is>
          <t>ALL</t>
        </is>
      </c>
    </row>
    <row r="56803">
      <c r="A56803" t="n">
        <v>3</v>
      </c>
      <c r="B56803" t="n">
        <v>-0.00507885812043552</v>
      </c>
      <c r="C56803" t="n">
        <v>0.03770879944470232</v>
      </c>
      <c r="D56803" t="n">
        <v>876</v>
      </c>
      <c r="E56803" s="38" t="n">
        <v>46168</v>
      </c>
      <c r="F56803" t="inlineStr">
        <is>
          <t>ALL</t>
        </is>
      </c>
    </row>
    <row r="56804">
      <c r="A56804" t="n">
        <v>4</v>
      </c>
      <c r="B56804" t="n">
        <v>-0.005955700067310153</v>
      </c>
      <c r="C56804" t="n">
        <v>0.0312913120388619</v>
      </c>
      <c r="D56804" t="n">
        <v>963</v>
      </c>
      <c r="E56804" s="38" t="n">
        <v>46168</v>
      </c>
      <c r="F56804" t="inlineStr">
        <is>
          <t>ALL</t>
        </is>
      </c>
    </row>
    <row r="56805">
      <c r="A56805" t="n">
        <v>5</v>
      </c>
      <c r="B56805" t="n">
        <v>-0.005389203232936806</v>
      </c>
      <c r="C56805" t="n">
        <v>0.03081492360133014</v>
      </c>
      <c r="D56805" t="n">
        <v>924</v>
      </c>
      <c r="E56805" s="38" t="n">
        <v>46168</v>
      </c>
      <c r="F56805" t="inlineStr">
        <is>
          <t>ALL</t>
        </is>
      </c>
    </row>
    <row r="56806">
      <c r="A56806" t="n">
        <v>6</v>
      </c>
      <c r="B56806" t="n">
        <v>-0.004081915914347789</v>
      </c>
      <c r="C56806" t="n">
        <v>0.02944134768774305</v>
      </c>
      <c r="D56806" t="n">
        <v>824</v>
      </c>
      <c r="E56806" s="38" t="n">
        <v>46168</v>
      </c>
      <c r="F56806" t="inlineStr">
        <is>
          <t>ALL</t>
        </is>
      </c>
    </row>
    <row r="56807">
      <c r="A56807" t="n">
        <v>7</v>
      </c>
      <c r="B56807" t="n">
        <v>-0.003253346383993034</v>
      </c>
      <c r="C56807" t="n">
        <v>0.02919774463051322</v>
      </c>
      <c r="D56807" t="n">
        <v>799</v>
      </c>
      <c r="E56807" s="38" t="n">
        <v>46168</v>
      </c>
      <c r="F56807" t="inlineStr">
        <is>
          <t>ALL</t>
        </is>
      </c>
    </row>
    <row r="56808">
      <c r="A56808" t="n">
        <v>8</v>
      </c>
      <c r="B56808" t="n">
        <v>-0.0007119307043901746</v>
      </c>
      <c r="C56808" t="n">
        <v>0.03085343338957746</v>
      </c>
      <c r="D56808" t="n">
        <v>776</v>
      </c>
      <c r="E56808" s="38" t="n">
        <v>46168</v>
      </c>
      <c r="F56808" t="inlineStr">
        <is>
          <t>ALL</t>
        </is>
      </c>
    </row>
    <row r="56809">
      <c r="A56809" t="n">
        <v>9</v>
      </c>
      <c r="B56809" t="n">
        <v>0.001964124279249092</v>
      </c>
      <c r="C56809" t="n">
        <v>0.0357653365103179</v>
      </c>
      <c r="D56809" t="n">
        <v>740</v>
      </c>
      <c r="E56809" s="38" t="n">
        <v>46168</v>
      </c>
      <c r="F56809" t="inlineStr">
        <is>
          <t>ALL</t>
        </is>
      </c>
    </row>
    <row r="56810">
      <c r="A56810" t="n">
        <v>10</v>
      </c>
      <c r="B56810" t="n">
        <v>0.001607728207074891</v>
      </c>
      <c r="C56810" t="n">
        <v>0.03098758491270068</v>
      </c>
      <c r="D56810" t="n">
        <v>848</v>
      </c>
      <c r="E56810" s="38" t="n">
        <v>46168</v>
      </c>
      <c r="F56810" t="inlineStr">
        <is>
          <t>ALL</t>
        </is>
      </c>
    </row>
    <row r="56811">
      <c r="A56811" t="n">
        <v>1</v>
      </c>
      <c r="B56811" t="n">
        <v>-0.01303017414318755</v>
      </c>
      <c r="C56811" t="n">
        <v>0.03143929669529354</v>
      </c>
      <c r="D56811" t="n">
        <v>32</v>
      </c>
      <c r="E56811" s="38" t="n">
        <v>46168</v>
      </c>
      <c r="F56811" t="inlineStr">
        <is>
          <t>AU</t>
        </is>
      </c>
    </row>
    <row r="56812">
      <c r="A56812" t="n">
        <v>2</v>
      </c>
      <c r="B56812" t="n">
        <v>0.005316201960353398</v>
      </c>
      <c r="C56812" t="n">
        <v>0.02885115409996225</v>
      </c>
      <c r="D56812" t="n">
        <v>29</v>
      </c>
      <c r="E56812" s="38" t="n">
        <v>46168</v>
      </c>
      <c r="F56812" t="inlineStr">
        <is>
          <t>AU</t>
        </is>
      </c>
    </row>
    <row r="56813">
      <c r="A56813" t="n">
        <v>3</v>
      </c>
      <c r="B56813" t="n">
        <v>0.002131857208377902</v>
      </c>
      <c r="C56813" t="n">
        <v>0.04031607785019954</v>
      </c>
      <c r="D56813" t="n">
        <v>34</v>
      </c>
      <c r="E56813" s="38" t="n">
        <v>46168</v>
      </c>
      <c r="F56813" t="inlineStr">
        <is>
          <t>AU</t>
        </is>
      </c>
    </row>
    <row r="56814">
      <c r="A56814" t="n">
        <v>4</v>
      </c>
      <c r="B56814" t="n">
        <v>-0.0001296079216089988</v>
      </c>
      <c r="C56814" t="n">
        <v>0.02059442047693731</v>
      </c>
      <c r="D56814" t="n">
        <v>39</v>
      </c>
      <c r="E56814" s="38" t="n">
        <v>46168</v>
      </c>
      <c r="F56814" t="inlineStr">
        <is>
          <t>AU</t>
        </is>
      </c>
    </row>
    <row r="56815">
      <c r="A56815" t="n">
        <v>5</v>
      </c>
      <c r="B56815" t="n">
        <v>-0.003404149919390293</v>
      </c>
      <c r="C56815" t="n">
        <v>0.01367126450133315</v>
      </c>
      <c r="D56815" t="n">
        <v>34</v>
      </c>
      <c r="E56815" s="38" t="n">
        <v>46168</v>
      </c>
      <c r="F56815" t="inlineStr">
        <is>
          <t>AU</t>
        </is>
      </c>
    </row>
    <row r="56816">
      <c r="A56816" t="n">
        <v>6</v>
      </c>
      <c r="B56816" t="n">
        <v>-0.00964822548142363</v>
      </c>
      <c r="C56816" t="n">
        <v>0.0236969603964964</v>
      </c>
      <c r="D56816" t="n">
        <v>37</v>
      </c>
      <c r="E56816" s="38" t="n">
        <v>46168</v>
      </c>
      <c r="F56816" t="inlineStr">
        <is>
          <t>AU</t>
        </is>
      </c>
    </row>
    <row r="56817">
      <c r="A56817" t="n">
        <v>7</v>
      </c>
      <c r="B56817" t="n">
        <v>0.004559450344293928</v>
      </c>
      <c r="C56817" t="n">
        <v>0.01804621090173056</v>
      </c>
      <c r="D56817" t="n">
        <v>29</v>
      </c>
      <c r="E56817" s="38" t="n">
        <v>46168</v>
      </c>
      <c r="F56817" t="inlineStr">
        <is>
          <t>AU</t>
        </is>
      </c>
    </row>
    <row r="56818">
      <c r="A56818" t="n">
        <v>8</v>
      </c>
      <c r="B56818" t="n">
        <v>0.002905303171714646</v>
      </c>
      <c r="C56818" t="n">
        <v>0.02171257832204506</v>
      </c>
      <c r="D56818" t="n">
        <v>20</v>
      </c>
      <c r="E56818" s="38" t="n">
        <v>46168</v>
      </c>
      <c r="F56818" t="inlineStr">
        <is>
          <t>AU</t>
        </is>
      </c>
    </row>
    <row r="56819">
      <c r="A56819" t="n">
        <v>9</v>
      </c>
      <c r="B56819" t="n">
        <v>0.003542982351595503</v>
      </c>
      <c r="C56819" t="n">
        <v>0.01597408572785045</v>
      </c>
      <c r="D56819" t="n">
        <v>10</v>
      </c>
      <c r="E56819" s="38" t="n">
        <v>46168</v>
      </c>
      <c r="F56819" t="inlineStr">
        <is>
          <t>AU</t>
        </is>
      </c>
    </row>
    <row r="56820">
      <c r="A56820" t="n">
        <v>1</v>
      </c>
      <c r="B56820" t="n">
        <v>-0.01855035412726664</v>
      </c>
      <c r="C56820" t="n">
        <v>0.02908197354909272</v>
      </c>
      <c r="D56820" t="n">
        <v>236</v>
      </c>
      <c r="E56820" s="38" t="n">
        <v>46168</v>
      </c>
      <c r="F56820" t="inlineStr">
        <is>
          <t>CN</t>
        </is>
      </c>
    </row>
    <row r="56821">
      <c r="A56821" t="n">
        <v>2</v>
      </c>
      <c r="B56821" t="n">
        <v>-0.01425920514557724</v>
      </c>
      <c r="C56821" t="n">
        <v>0.0323070770004333</v>
      </c>
      <c r="D56821" t="n">
        <v>409</v>
      </c>
      <c r="E56821" s="38" t="n">
        <v>46168</v>
      </c>
      <c r="F56821" t="inlineStr">
        <is>
          <t>CN</t>
        </is>
      </c>
    </row>
    <row r="56822">
      <c r="A56822" t="n">
        <v>3</v>
      </c>
      <c r="B56822" t="n">
        <v>-0.01218399804689374</v>
      </c>
      <c r="C56822" t="n">
        <v>0.03343176242477754</v>
      </c>
      <c r="D56822" t="n">
        <v>478</v>
      </c>
      <c r="E56822" s="38" t="n">
        <v>46168</v>
      </c>
      <c r="F56822" t="inlineStr">
        <is>
          <t>CN</t>
        </is>
      </c>
    </row>
    <row r="56823">
      <c r="A56823" t="n">
        <v>4</v>
      </c>
      <c r="B56823" t="n">
        <v>-0.01204992844646956</v>
      </c>
      <c r="C56823" t="n">
        <v>0.03040766451581646</v>
      </c>
      <c r="D56823" t="n">
        <v>503</v>
      </c>
      <c r="E56823" s="38" t="n">
        <v>46168</v>
      </c>
      <c r="F56823" t="inlineStr">
        <is>
          <t>CN</t>
        </is>
      </c>
    </row>
    <row r="56824">
      <c r="A56824" t="n">
        <v>5</v>
      </c>
      <c r="B56824" t="n">
        <v>-0.01084025712575697</v>
      </c>
      <c r="C56824" t="n">
        <v>0.03124764749312137</v>
      </c>
      <c r="D56824" t="n">
        <v>479</v>
      </c>
      <c r="E56824" s="38" t="n">
        <v>46168</v>
      </c>
      <c r="F56824" t="inlineStr">
        <is>
          <t>CN</t>
        </is>
      </c>
    </row>
    <row r="56825">
      <c r="A56825" t="n">
        <v>6</v>
      </c>
      <c r="B56825" t="n">
        <v>-0.007870148740158834</v>
      </c>
      <c r="C56825" t="n">
        <v>0.03016238427952399</v>
      </c>
      <c r="D56825" t="n">
        <v>352</v>
      </c>
      <c r="E56825" s="38" t="n">
        <v>46168</v>
      </c>
      <c r="F56825" t="inlineStr">
        <is>
          <t>CN</t>
        </is>
      </c>
    </row>
    <row r="56826">
      <c r="A56826" t="n">
        <v>7</v>
      </c>
      <c r="B56826" t="n">
        <v>-0.00590953660299677</v>
      </c>
      <c r="C56826" t="n">
        <v>0.02661746075870753</v>
      </c>
      <c r="D56826" t="n">
        <v>285</v>
      </c>
      <c r="E56826" s="38" t="n">
        <v>46168</v>
      </c>
      <c r="F56826" t="inlineStr">
        <is>
          <t>CN</t>
        </is>
      </c>
    </row>
    <row r="56827">
      <c r="A56827" t="n">
        <v>8</v>
      </c>
      <c r="B56827" t="n">
        <v>-0.001037742223619012</v>
      </c>
      <c r="C56827" t="n">
        <v>0.03160945794262628</v>
      </c>
      <c r="D56827" t="n">
        <v>232</v>
      </c>
      <c r="E56827" s="38" t="n">
        <v>46168</v>
      </c>
      <c r="F56827" t="inlineStr">
        <is>
          <t>CN</t>
        </is>
      </c>
    </row>
    <row r="56828">
      <c r="A56828" t="n">
        <v>9</v>
      </c>
      <c r="B56828" t="n">
        <v>0.004769881912923777</v>
      </c>
      <c r="C56828" t="n">
        <v>0.0269084051246995</v>
      </c>
      <c r="D56828" t="n">
        <v>167</v>
      </c>
      <c r="E56828" s="38" t="n">
        <v>46168</v>
      </c>
      <c r="F56828" t="inlineStr">
        <is>
          <t>CN</t>
        </is>
      </c>
    </row>
    <row r="56829">
      <c r="A56829" t="n">
        <v>10</v>
      </c>
      <c r="B56829" t="n">
        <v>0.008299777297588407</v>
      </c>
      <c r="C56829" t="n">
        <v>0.02610055768810523</v>
      </c>
      <c r="D56829" t="n">
        <v>66</v>
      </c>
      <c r="E56829" s="38" t="n">
        <v>46168</v>
      </c>
      <c r="F56829" t="inlineStr">
        <is>
          <t>CN</t>
        </is>
      </c>
    </row>
    <row r="56830">
      <c r="A56830" t="n">
        <v>1</v>
      </c>
      <c r="B56830" t="n">
        <v>-0.02206109598127397</v>
      </c>
      <c r="C56830" t="n">
        <v>0.01916245821248826</v>
      </c>
      <c r="D56830" t="n">
        <v>5</v>
      </c>
      <c r="E56830" s="38" t="n">
        <v>46168</v>
      </c>
      <c r="F56830" t="inlineStr">
        <is>
          <t>HK</t>
        </is>
      </c>
    </row>
    <row r="56831">
      <c r="A56831" t="n">
        <v>2</v>
      </c>
      <c r="B56831" t="n">
        <v>0.03593058556315395</v>
      </c>
      <c r="C56831" t="n">
        <v>0.03758203156127197</v>
      </c>
      <c r="D56831" t="n">
        <v>6</v>
      </c>
      <c r="E56831" s="38" t="n">
        <v>46168</v>
      </c>
      <c r="F56831" t="inlineStr">
        <is>
          <t>HK</t>
        </is>
      </c>
    </row>
    <row r="56832">
      <c r="A56832" t="n">
        <v>3</v>
      </c>
      <c r="B56832" t="n">
        <v>-0.004779354843969593</v>
      </c>
      <c r="C56832" t="n">
        <v>0.01459411507711466</v>
      </c>
      <c r="D56832" t="n">
        <v>3</v>
      </c>
      <c r="E56832" s="38" t="n">
        <v>46168</v>
      </c>
      <c r="F56832" t="inlineStr">
        <is>
          <t>HK</t>
        </is>
      </c>
    </row>
    <row r="56833">
      <c r="A56833" t="n">
        <v>4</v>
      </c>
      <c r="B56833" t="n">
        <v>-0.008222825570624015</v>
      </c>
      <c r="C56833" t="n">
        <v>0.01518265879346798</v>
      </c>
      <c r="D56833" t="n">
        <v>5</v>
      </c>
      <c r="E56833" s="38" t="n">
        <v>46168</v>
      </c>
      <c r="F56833" t="inlineStr">
        <is>
          <t>HK</t>
        </is>
      </c>
    </row>
    <row r="56834">
      <c r="A56834" t="n">
        <v>5</v>
      </c>
      <c r="B56834" t="n">
        <v>-0.04372519863165858</v>
      </c>
      <c r="C56834" t="n">
        <v>0.1107326186809547</v>
      </c>
      <c r="D56834" t="n">
        <v>5</v>
      </c>
      <c r="E56834" s="38" t="n">
        <v>46168</v>
      </c>
      <c r="F56834" t="inlineStr">
        <is>
          <t>HK</t>
        </is>
      </c>
    </row>
    <row r="56835">
      <c r="A56835" t="n">
        <v>6</v>
      </c>
      <c r="B56835" t="n">
        <v>-0.001741552594921912</v>
      </c>
      <c r="C56835" t="n">
        <v>0.01679746098540154</v>
      </c>
      <c r="D56835" t="n">
        <v>9</v>
      </c>
      <c r="E56835" s="38" t="n">
        <v>46168</v>
      </c>
      <c r="F56835" t="inlineStr">
        <is>
          <t>HK</t>
        </is>
      </c>
    </row>
    <row r="56836">
      <c r="A56836" t="n">
        <v>7</v>
      </c>
      <c r="B56836" t="n">
        <v>-0.0103637163569946</v>
      </c>
      <c r="C56836" t="n">
        <v>0.02720328938313585</v>
      </c>
      <c r="D56836" t="n">
        <v>14</v>
      </c>
      <c r="E56836" s="38" t="n">
        <v>46168</v>
      </c>
      <c r="F56836" t="inlineStr">
        <is>
          <t>HK</t>
        </is>
      </c>
    </row>
    <row r="56837">
      <c r="A56837" t="n">
        <v>8</v>
      </c>
      <c r="B56837" t="n">
        <v>-0.01681581024670089</v>
      </c>
      <c r="C56837" t="n">
        <v>0.03831873386383605</v>
      </c>
      <c r="D56837" t="n">
        <v>18</v>
      </c>
      <c r="E56837" s="38" t="n">
        <v>46168</v>
      </c>
      <c r="F56837" t="inlineStr">
        <is>
          <t>HK</t>
        </is>
      </c>
    </row>
    <row r="56838">
      <c r="A56838" t="n">
        <v>9</v>
      </c>
      <c r="B56838" t="n">
        <v>-0.005869682253696262</v>
      </c>
      <c r="C56838" t="n">
        <v>0.02776511079868888</v>
      </c>
      <c r="D56838" t="n">
        <v>40</v>
      </c>
      <c r="E56838" s="38" t="n">
        <v>46168</v>
      </c>
      <c r="F56838" t="inlineStr">
        <is>
          <t>HK</t>
        </is>
      </c>
    </row>
    <row r="56839">
      <c r="A56839" t="n">
        <v>10</v>
      </c>
      <c r="B56839" t="n">
        <v>-0.00450557209478503</v>
      </c>
      <c r="C56839" t="n">
        <v>0.0243544839526165</v>
      </c>
      <c r="D56839" t="n">
        <v>66</v>
      </c>
      <c r="E56839" s="38" t="n">
        <v>46168</v>
      </c>
      <c r="F56839" t="inlineStr">
        <is>
          <t>HK</t>
        </is>
      </c>
    </row>
    <row r="56840">
      <c r="A56840" t="n">
        <v>3</v>
      </c>
      <c r="B56840" t="n">
        <v>-0.02867664355452609</v>
      </c>
      <c r="C56840" t="n">
        <v>0.005199330737467102</v>
      </c>
      <c r="D56840" t="n">
        <v>2</v>
      </c>
      <c r="E56840" s="38" t="n">
        <v>46168</v>
      </c>
      <c r="F56840" t="inlineStr">
        <is>
          <t>ID</t>
        </is>
      </c>
    </row>
    <row r="56841">
      <c r="A56841" t="n">
        <v>4</v>
      </c>
      <c r="B56841" t="n">
        <v>0</v>
      </c>
      <c r="D56841" t="n">
        <v>1</v>
      </c>
      <c r="E56841" s="38" t="n">
        <v>46168</v>
      </c>
      <c r="F56841" t="inlineStr">
        <is>
          <t>ID</t>
        </is>
      </c>
    </row>
    <row r="56842">
      <c r="A56842" t="n">
        <v>6</v>
      </c>
      <c r="B56842" t="n">
        <v>-0.0394603230044582</v>
      </c>
      <c r="C56842" t="n">
        <v>0.05591557152238636</v>
      </c>
      <c r="D56842" t="n">
        <v>4</v>
      </c>
      <c r="E56842" s="38" t="n">
        <v>46168</v>
      </c>
      <c r="F56842" t="inlineStr">
        <is>
          <t>ID</t>
        </is>
      </c>
    </row>
    <row r="56843">
      <c r="A56843" t="n">
        <v>7</v>
      </c>
      <c r="B56843" t="n">
        <v>-0.005539378437472986</v>
      </c>
      <c r="C56843" t="n">
        <v>0.006221079763042495</v>
      </c>
      <c r="D56843" t="n">
        <v>3</v>
      </c>
      <c r="E56843" s="38" t="n">
        <v>46168</v>
      </c>
      <c r="F56843" t="inlineStr">
        <is>
          <t>ID</t>
        </is>
      </c>
    </row>
    <row r="56844">
      <c r="A56844" t="n">
        <v>8</v>
      </c>
      <c r="B56844" t="n">
        <v>-0.006473329021627608</v>
      </c>
      <c r="C56844" t="n">
        <v>0.02749536301677621</v>
      </c>
      <c r="D56844" t="n">
        <v>7</v>
      </c>
      <c r="E56844" s="38" t="n">
        <v>46168</v>
      </c>
      <c r="F56844" t="inlineStr">
        <is>
          <t>ID</t>
        </is>
      </c>
    </row>
    <row r="56845">
      <c r="A56845" t="n">
        <v>9</v>
      </c>
      <c r="B56845" t="n">
        <v>-0.02528287659749602</v>
      </c>
      <c r="C56845" t="n">
        <v>0.03198436880232613</v>
      </c>
      <c r="D56845" t="n">
        <v>22</v>
      </c>
      <c r="E56845" s="38" t="n">
        <v>46168</v>
      </c>
      <c r="F56845" t="inlineStr">
        <is>
          <t>ID</t>
        </is>
      </c>
    </row>
    <row r="56846">
      <c r="A56846" t="n">
        <v>10</v>
      </c>
      <c r="B56846" t="n">
        <v>-0.01516187995788277</v>
      </c>
      <c r="C56846" t="n">
        <v>0.03631139486709002</v>
      </c>
      <c r="D56846" t="n">
        <v>72</v>
      </c>
      <c r="E56846" s="38" t="n">
        <v>46168</v>
      </c>
      <c r="F56846" t="inlineStr">
        <is>
          <t>ID</t>
        </is>
      </c>
    </row>
    <row r="56847">
      <c r="A56847" t="n">
        <v>1</v>
      </c>
      <c r="B56847" t="n">
        <v>0.001986368685088326</v>
      </c>
      <c r="C56847" t="n">
        <v>0.02398425610475365</v>
      </c>
      <c r="D56847" t="n">
        <v>174</v>
      </c>
      <c r="E56847" s="38" t="n">
        <v>46168</v>
      </c>
      <c r="F56847" t="inlineStr">
        <is>
          <t>IN</t>
        </is>
      </c>
    </row>
    <row r="56848">
      <c r="A56848" t="n">
        <v>2</v>
      </c>
      <c r="B56848" t="n">
        <v>0.002417406818612106</v>
      </c>
      <c r="C56848" t="n">
        <v>0.02578322953135698</v>
      </c>
      <c r="D56848" t="n">
        <v>136</v>
      </c>
      <c r="E56848" s="38" t="n">
        <v>46168</v>
      </c>
      <c r="F56848" t="inlineStr">
        <is>
          <t>IN</t>
        </is>
      </c>
    </row>
    <row r="56849">
      <c r="A56849" t="n">
        <v>3</v>
      </c>
      <c r="B56849" t="n">
        <v>0.003061681246236313</v>
      </c>
      <c r="C56849" t="n">
        <v>0.02727143224554148</v>
      </c>
      <c r="D56849" t="n">
        <v>130</v>
      </c>
      <c r="E56849" s="38" t="n">
        <v>46168</v>
      </c>
      <c r="F56849" t="inlineStr">
        <is>
          <t>IN</t>
        </is>
      </c>
    </row>
    <row r="56850">
      <c r="A56850" t="n">
        <v>4</v>
      </c>
      <c r="B56850" t="n">
        <v>0.005109942856561642</v>
      </c>
      <c r="C56850" t="n">
        <v>0.01924101329642521</v>
      </c>
      <c r="D56850" t="n">
        <v>107</v>
      </c>
      <c r="E56850" s="38" t="n">
        <v>46168</v>
      </c>
      <c r="F56850" t="inlineStr">
        <is>
          <t>IN</t>
        </is>
      </c>
    </row>
    <row r="56851">
      <c r="A56851" t="n">
        <v>5</v>
      </c>
      <c r="B56851" t="n">
        <v>0.003329210894246158</v>
      </c>
      <c r="C56851" t="n">
        <v>0.0244302099891478</v>
      </c>
      <c r="D56851" t="n">
        <v>82</v>
      </c>
      <c r="E56851" s="38" t="n">
        <v>46168</v>
      </c>
      <c r="F56851" t="inlineStr">
        <is>
          <t>IN</t>
        </is>
      </c>
    </row>
    <row r="56852">
      <c r="A56852" t="n">
        <v>6</v>
      </c>
      <c r="B56852" t="n">
        <v>0.001599602867313224</v>
      </c>
      <c r="C56852" t="n">
        <v>0.0137943678364781</v>
      </c>
      <c r="D56852" t="n">
        <v>70</v>
      </c>
      <c r="E56852" s="38" t="n">
        <v>46168</v>
      </c>
      <c r="F56852" t="inlineStr">
        <is>
          <t>IN</t>
        </is>
      </c>
    </row>
    <row r="56853">
      <c r="A56853" t="n">
        <v>7</v>
      </c>
      <c r="B56853" t="n">
        <v>-0.002955839870309463</v>
      </c>
      <c r="C56853" t="n">
        <v>0.01295078019312005</v>
      </c>
      <c r="D56853" t="n">
        <v>27</v>
      </c>
      <c r="E56853" s="38" t="n">
        <v>46168</v>
      </c>
      <c r="F56853" t="inlineStr">
        <is>
          <t>IN</t>
        </is>
      </c>
    </row>
    <row r="56854">
      <c r="A56854" t="n">
        <v>8</v>
      </c>
      <c r="B56854" t="n">
        <v>0.007915615056383496</v>
      </c>
      <c r="C56854" t="n">
        <v>0.01971300966256164</v>
      </c>
      <c r="D56854" t="n">
        <v>27</v>
      </c>
      <c r="E56854" s="38" t="n">
        <v>46168</v>
      </c>
      <c r="F56854" t="inlineStr">
        <is>
          <t>IN</t>
        </is>
      </c>
    </row>
    <row r="56855">
      <c r="A56855" t="n">
        <v>9</v>
      </c>
      <c r="B56855" t="n">
        <v>0.004425876800897995</v>
      </c>
      <c r="C56855" t="n">
        <v>0.01660595454983612</v>
      </c>
      <c r="D56855" t="n">
        <v>15</v>
      </c>
      <c r="E56855" s="38" t="n">
        <v>46168</v>
      </c>
      <c r="F56855" t="inlineStr">
        <is>
          <t>IN</t>
        </is>
      </c>
    </row>
    <row r="56856">
      <c r="A56856" t="n">
        <v>10</v>
      </c>
      <c r="B56856" t="n">
        <v>0.01216702694976547</v>
      </c>
      <c r="C56856" t="n">
        <v>0.01525225547688342</v>
      </c>
      <c r="D56856" t="n">
        <v>8</v>
      </c>
      <c r="E56856" s="38" t="n">
        <v>46168</v>
      </c>
      <c r="F56856" t="inlineStr">
        <is>
          <t>IN</t>
        </is>
      </c>
    </row>
    <row r="56857">
      <c r="A56857" t="n">
        <v>1</v>
      </c>
      <c r="B56857" t="n">
        <v>-0.03180284040117565</v>
      </c>
      <c r="C56857" t="n">
        <v>0.0560704168023879</v>
      </c>
      <c r="D56857" t="n">
        <v>54</v>
      </c>
      <c r="E56857" s="38" t="n">
        <v>46168</v>
      </c>
      <c r="F56857" t="inlineStr">
        <is>
          <t>JP</t>
        </is>
      </c>
    </row>
    <row r="56858">
      <c r="A56858" t="n">
        <v>2</v>
      </c>
      <c r="B56858" t="n">
        <v>-0.008713298352706216</v>
      </c>
      <c r="C56858" t="n">
        <v>0.02662889782065181</v>
      </c>
      <c r="D56858" t="n">
        <v>73</v>
      </c>
      <c r="E56858" s="38" t="n">
        <v>46168</v>
      </c>
      <c r="F56858" t="inlineStr">
        <is>
          <t>JP</t>
        </is>
      </c>
    </row>
    <row r="56859">
      <c r="A56859" t="n">
        <v>3</v>
      </c>
      <c r="B56859" t="n">
        <v>-0.003181340907328071</v>
      </c>
      <c r="C56859" t="n">
        <v>0.02276076396420923</v>
      </c>
      <c r="D56859" t="n">
        <v>97</v>
      </c>
      <c r="E56859" s="38" t="n">
        <v>46168</v>
      </c>
      <c r="F56859" t="inlineStr">
        <is>
          <t>JP</t>
        </is>
      </c>
    </row>
    <row r="56860">
      <c r="A56860" t="n">
        <v>4</v>
      </c>
      <c r="B56860" t="n">
        <v>0.0005706444932245666</v>
      </c>
      <c r="C56860" t="n">
        <v>0.02678913023681353</v>
      </c>
      <c r="D56860" t="n">
        <v>166</v>
      </c>
      <c r="E56860" s="38" t="n">
        <v>46168</v>
      </c>
      <c r="F56860" t="inlineStr">
        <is>
          <t>JP</t>
        </is>
      </c>
    </row>
    <row r="56861">
      <c r="A56861" t="n">
        <v>5</v>
      </c>
      <c r="B56861" t="n">
        <v>0.0009054739794673139</v>
      </c>
      <c r="C56861" t="n">
        <v>0.02567369829483127</v>
      </c>
      <c r="D56861" t="n">
        <v>189</v>
      </c>
      <c r="E56861" s="38" t="n">
        <v>46168</v>
      </c>
      <c r="F56861" t="inlineStr">
        <is>
          <t>JP</t>
        </is>
      </c>
    </row>
    <row r="56862">
      <c r="A56862" t="n">
        <v>6</v>
      </c>
      <c r="B56862" t="n">
        <v>0.002003725814305522</v>
      </c>
      <c r="C56862" t="n">
        <v>0.02144746858590788</v>
      </c>
      <c r="D56862" t="n">
        <v>212</v>
      </c>
      <c r="E56862" s="38" t="n">
        <v>46168</v>
      </c>
      <c r="F56862" t="inlineStr">
        <is>
          <t>JP</t>
        </is>
      </c>
    </row>
    <row r="56863">
      <c r="A56863" t="n">
        <v>7</v>
      </c>
      <c r="B56863" t="n">
        <v>-0.0002112879734831496</v>
      </c>
      <c r="C56863" t="n">
        <v>0.0204774137394517</v>
      </c>
      <c r="D56863" t="n">
        <v>250</v>
      </c>
      <c r="E56863" s="38" t="n">
        <v>46168</v>
      </c>
      <c r="F56863" t="inlineStr">
        <is>
          <t>JP</t>
        </is>
      </c>
    </row>
    <row r="56864">
      <c r="A56864" t="n">
        <v>8</v>
      </c>
      <c r="B56864" t="n">
        <v>0.002305008145318783</v>
      </c>
      <c r="C56864" t="n">
        <v>0.02387225111394829</v>
      </c>
      <c r="D56864" t="n">
        <v>207</v>
      </c>
      <c r="E56864" s="38" t="n">
        <v>46168</v>
      </c>
      <c r="F56864" t="inlineStr">
        <is>
          <t>JP</t>
        </is>
      </c>
    </row>
    <row r="56865">
      <c r="A56865" t="n">
        <v>9</v>
      </c>
      <c r="B56865" t="n">
        <v>0.001725395865884501</v>
      </c>
      <c r="C56865" t="n">
        <v>0.02447688324737231</v>
      </c>
      <c r="D56865" t="n">
        <v>152</v>
      </c>
      <c r="E56865" s="38" t="n">
        <v>46168</v>
      </c>
      <c r="F56865" t="inlineStr">
        <is>
          <t>JP</t>
        </is>
      </c>
    </row>
    <row r="56866">
      <c r="A56866" t="n">
        <v>10</v>
      </c>
      <c r="B56866" t="n">
        <v>0.01041985765144469</v>
      </c>
      <c r="C56866" t="n">
        <v>0.02055144268623709</v>
      </c>
      <c r="D56866" t="n">
        <v>32</v>
      </c>
      <c r="E56866" s="38" t="n">
        <v>46168</v>
      </c>
      <c r="F56866" t="inlineStr">
        <is>
          <t>JP</t>
        </is>
      </c>
    </row>
    <row r="56867">
      <c r="A56867" t="n">
        <v>1</v>
      </c>
      <c r="B56867" t="n">
        <v>0.006452454676325977</v>
      </c>
      <c r="C56867" t="n">
        <v>0.05483119761578348</v>
      </c>
      <c r="D56867" t="n">
        <v>131</v>
      </c>
      <c r="E56867" s="38" t="n">
        <v>46168</v>
      </c>
      <c r="F56867" t="inlineStr">
        <is>
          <t>KR</t>
        </is>
      </c>
    </row>
    <row r="56868">
      <c r="A56868" t="n">
        <v>2</v>
      </c>
      <c r="B56868" t="n">
        <v>0.005922965905763702</v>
      </c>
      <c r="C56868" t="n">
        <v>0.05026838874555792</v>
      </c>
      <c r="D56868" t="n">
        <v>101</v>
      </c>
      <c r="E56868" s="38" t="n">
        <v>46168</v>
      </c>
      <c r="F56868" t="inlineStr">
        <is>
          <t>KR</t>
        </is>
      </c>
    </row>
    <row r="56869">
      <c r="A56869" t="n">
        <v>3</v>
      </c>
      <c r="B56869" t="n">
        <v>0.01586890007150121</v>
      </c>
      <c r="C56869" t="n">
        <v>0.06859604252447218</v>
      </c>
      <c r="D56869" t="n">
        <v>84</v>
      </c>
      <c r="E56869" s="38" t="n">
        <v>46168</v>
      </c>
      <c r="F56869" t="inlineStr">
        <is>
          <t>KR</t>
        </is>
      </c>
    </row>
    <row r="56870">
      <c r="A56870" t="n">
        <v>4</v>
      </c>
      <c r="B56870" t="n">
        <v>-0.0006113298384608202</v>
      </c>
      <c r="C56870" t="n">
        <v>0.04564562450334392</v>
      </c>
      <c r="D56870" t="n">
        <v>91</v>
      </c>
      <c r="E56870" s="38" t="n">
        <v>46168</v>
      </c>
      <c r="F56870" t="inlineStr">
        <is>
          <t>KR</t>
        </is>
      </c>
    </row>
    <row r="56871">
      <c r="A56871" t="n">
        <v>5</v>
      </c>
      <c r="B56871" t="n">
        <v>-0.002987240133936543</v>
      </c>
      <c r="C56871" t="n">
        <v>0.02703338812603568</v>
      </c>
      <c r="D56871" t="n">
        <v>70</v>
      </c>
      <c r="E56871" s="38" t="n">
        <v>46168</v>
      </c>
      <c r="F56871" t="inlineStr">
        <is>
          <t>KR</t>
        </is>
      </c>
    </row>
    <row r="56872">
      <c r="A56872" t="n">
        <v>6</v>
      </c>
      <c r="B56872" t="n">
        <v>-0.003318730195314406</v>
      </c>
      <c r="C56872" t="n">
        <v>0.04650314493360572</v>
      </c>
      <c r="D56872" t="n">
        <v>69</v>
      </c>
      <c r="E56872" s="38" t="n">
        <v>46168</v>
      </c>
      <c r="F56872" t="inlineStr">
        <is>
          <t>KR</t>
        </is>
      </c>
    </row>
    <row r="56873">
      <c r="A56873" t="n">
        <v>7</v>
      </c>
      <c r="B56873" t="n">
        <v>-0.001303340053591728</v>
      </c>
      <c r="C56873" t="n">
        <v>0.04025350598480204</v>
      </c>
      <c r="D56873" t="n">
        <v>79</v>
      </c>
      <c r="E56873" s="38" t="n">
        <v>46168</v>
      </c>
      <c r="F56873" t="inlineStr">
        <is>
          <t>KR</t>
        </is>
      </c>
    </row>
    <row r="56874">
      <c r="A56874" t="n">
        <v>8</v>
      </c>
      <c r="B56874" t="n">
        <v>-0.008231971822969045</v>
      </c>
      <c r="C56874" t="n">
        <v>0.03010327485201436</v>
      </c>
      <c r="D56874" t="n">
        <v>86</v>
      </c>
      <c r="E56874" s="38" t="n">
        <v>46168</v>
      </c>
      <c r="F56874" t="inlineStr">
        <is>
          <t>KR</t>
        </is>
      </c>
    </row>
    <row r="56875">
      <c r="A56875" t="n">
        <v>9</v>
      </c>
      <c r="B56875" t="n">
        <v>0.01064265054817696</v>
      </c>
      <c r="C56875" t="n">
        <v>0.06436537946341661</v>
      </c>
      <c r="D56875" t="n">
        <v>70</v>
      </c>
      <c r="E56875" s="38" t="n">
        <v>46168</v>
      </c>
      <c r="F56875" t="inlineStr">
        <is>
          <t>KR</t>
        </is>
      </c>
    </row>
    <row r="56876">
      <c r="A56876" t="n">
        <v>10</v>
      </c>
      <c r="B56876" t="n">
        <v>0.00386030421955097</v>
      </c>
      <c r="C56876" t="n">
        <v>0.04668330576497127</v>
      </c>
      <c r="D56876" t="n">
        <v>40</v>
      </c>
      <c r="E56876" s="38" t="n">
        <v>46168</v>
      </c>
      <c r="F56876" t="inlineStr">
        <is>
          <t>KR</t>
        </is>
      </c>
    </row>
    <row r="56877">
      <c r="A56877" t="n">
        <v>1</v>
      </c>
      <c r="B56877" t="n">
        <v>0</v>
      </c>
      <c r="C56877" t="n">
        <v>0</v>
      </c>
      <c r="D56877" t="n">
        <v>3</v>
      </c>
      <c r="E56877" s="38" t="n">
        <v>46168</v>
      </c>
      <c r="F56877" t="inlineStr">
        <is>
          <t>MY</t>
        </is>
      </c>
    </row>
    <row r="56878">
      <c r="A56878" t="n">
        <v>2</v>
      </c>
      <c r="B56878" t="n">
        <v>-0.005435814033534537</v>
      </c>
      <c r="C56878" t="n">
        <v>0.02372797467774712</v>
      </c>
      <c r="D56878" t="n">
        <v>11</v>
      </c>
      <c r="E56878" s="38" t="n">
        <v>46168</v>
      </c>
      <c r="F56878" t="inlineStr">
        <is>
          <t>MY</t>
        </is>
      </c>
    </row>
    <row r="56879">
      <c r="A56879" t="n">
        <v>3</v>
      </c>
      <c r="B56879" t="n">
        <v>-0.003199454776421307</v>
      </c>
      <c r="C56879" t="n">
        <v>0.009678812782850229</v>
      </c>
      <c r="D56879" t="n">
        <v>8</v>
      </c>
      <c r="E56879" s="38" t="n">
        <v>46168</v>
      </c>
      <c r="F56879" t="inlineStr">
        <is>
          <t>MY</t>
        </is>
      </c>
    </row>
    <row r="56880">
      <c r="A56880" t="n">
        <v>4</v>
      </c>
      <c r="B56880" t="n">
        <v>-0.01391447424576267</v>
      </c>
      <c r="C56880" t="n">
        <v>0.01828662510477354</v>
      </c>
      <c r="D56880" t="n">
        <v>8</v>
      </c>
      <c r="E56880" s="38" t="n">
        <v>46168</v>
      </c>
      <c r="F56880" t="inlineStr">
        <is>
          <t>MY</t>
        </is>
      </c>
    </row>
    <row r="56881">
      <c r="A56881" t="n">
        <v>5</v>
      </c>
      <c r="B56881" t="n">
        <v>-0.003149777796875493</v>
      </c>
      <c r="C56881" t="n">
        <v>0.01198370641027805</v>
      </c>
      <c r="D56881" t="n">
        <v>3</v>
      </c>
      <c r="E56881" s="38" t="n">
        <v>46168</v>
      </c>
      <c r="F56881" t="inlineStr">
        <is>
          <t>MY</t>
        </is>
      </c>
    </row>
    <row r="56882">
      <c r="A56882" t="n">
        <v>6</v>
      </c>
      <c r="B56882" t="n">
        <v>-0.008034054378938681</v>
      </c>
      <c r="C56882" t="n">
        <v>0.01280534554701651</v>
      </c>
      <c r="D56882" t="n">
        <v>11</v>
      </c>
      <c r="E56882" s="38" t="n">
        <v>46168</v>
      </c>
      <c r="F56882" t="inlineStr">
        <is>
          <t>MY</t>
        </is>
      </c>
    </row>
    <row r="56883">
      <c r="A56883" t="n">
        <v>7</v>
      </c>
      <c r="B56883" t="n">
        <v>-0.004766827188220367</v>
      </c>
      <c r="C56883" t="n">
        <v>0.02436537610924133</v>
      </c>
      <c r="D56883" t="n">
        <v>12</v>
      </c>
      <c r="E56883" s="38" t="n">
        <v>46168</v>
      </c>
      <c r="F56883" t="inlineStr">
        <is>
          <t>MY</t>
        </is>
      </c>
    </row>
    <row r="56884">
      <c r="A56884" t="n">
        <v>8</v>
      </c>
      <c r="B56884" t="n">
        <v>0.005470207857653897</v>
      </c>
      <c r="C56884" t="n">
        <v>0.03642024742557948</v>
      </c>
      <c r="D56884" t="n">
        <v>14</v>
      </c>
      <c r="E56884" s="38" t="n">
        <v>46168</v>
      </c>
      <c r="F56884" t="inlineStr">
        <is>
          <t>MY</t>
        </is>
      </c>
    </row>
    <row r="56885">
      <c r="A56885" t="n">
        <v>9</v>
      </c>
      <c r="B56885" t="n">
        <v>-0.002040982838292842</v>
      </c>
      <c r="C56885" t="n">
        <v>0.01342777250553426</v>
      </c>
      <c r="D56885" t="n">
        <v>18</v>
      </c>
      <c r="E56885" s="38" t="n">
        <v>46168</v>
      </c>
      <c r="F56885" t="inlineStr">
        <is>
          <t>MY</t>
        </is>
      </c>
    </row>
    <row r="56886">
      <c r="A56886" t="n">
        <v>10</v>
      </c>
      <c r="B56886" t="n">
        <v>-0.0007281427241715115</v>
      </c>
      <c r="C56886" t="n">
        <v>0.01435111964403989</v>
      </c>
      <c r="D56886" t="n">
        <v>7</v>
      </c>
      <c r="E56886" s="38" t="n">
        <v>46168</v>
      </c>
      <c r="F56886" t="inlineStr">
        <is>
          <t>MY</t>
        </is>
      </c>
    </row>
    <row r="56887">
      <c r="A56887" t="n">
        <v>1</v>
      </c>
      <c r="B56887" t="n">
        <v>0.01369892972037401</v>
      </c>
      <c r="D56887" t="n">
        <v>1</v>
      </c>
      <c r="E56887" s="38" t="n">
        <v>46168</v>
      </c>
      <c r="F56887" t="inlineStr">
        <is>
          <t>NZ</t>
        </is>
      </c>
    </row>
    <row r="56888">
      <c r="A56888" t="n">
        <v>2</v>
      </c>
      <c r="B56888" t="n">
        <v>0.01721106396811219</v>
      </c>
      <c r="C56888" t="n">
        <v>0.04840715854521609</v>
      </c>
      <c r="D56888" t="n">
        <v>6</v>
      </c>
      <c r="E56888" s="38" t="n">
        <v>46168</v>
      </c>
      <c r="F56888" t="inlineStr">
        <is>
          <t>NZ</t>
        </is>
      </c>
    </row>
    <row r="56889">
      <c r="A56889" t="n">
        <v>3</v>
      </c>
      <c r="B56889" t="n">
        <v>-0.003016067259635477</v>
      </c>
      <c r="C56889" t="n">
        <v>0.007619615402001586</v>
      </c>
      <c r="D56889" t="n">
        <v>8</v>
      </c>
      <c r="E56889" s="38" t="n">
        <v>46168</v>
      </c>
      <c r="F56889" t="inlineStr">
        <is>
          <t>NZ</t>
        </is>
      </c>
    </row>
    <row r="56890">
      <c r="A56890" t="n">
        <v>3</v>
      </c>
      <c r="B56890" t="n">
        <v>-0.01086959854489955</v>
      </c>
      <c r="D56890" t="n">
        <v>1</v>
      </c>
      <c r="E56890" s="38" t="n">
        <v>46168</v>
      </c>
      <c r="F56890" t="inlineStr">
        <is>
          <t>PH</t>
        </is>
      </c>
    </row>
    <row r="56891">
      <c r="A56891" t="n">
        <v>4</v>
      </c>
      <c r="B56891" t="n">
        <v>-0.003690067980328005</v>
      </c>
      <c r="D56891" t="n">
        <v>1</v>
      </c>
      <c r="E56891" s="38" t="n">
        <v>46168</v>
      </c>
      <c r="F56891" t="inlineStr">
        <is>
          <t>PH</t>
        </is>
      </c>
    </row>
    <row r="56892">
      <c r="A56892" t="n">
        <v>6</v>
      </c>
      <c r="B56892" t="n">
        <v>-0.02862987627891833</v>
      </c>
      <c r="D56892" t="n">
        <v>1</v>
      </c>
      <c r="E56892" s="38" t="n">
        <v>46168</v>
      </c>
      <c r="F56892" t="inlineStr">
        <is>
          <t>PH</t>
        </is>
      </c>
    </row>
    <row r="56893">
      <c r="A56893" t="n">
        <v>7</v>
      </c>
      <c r="B56893" t="n">
        <v>-0.01724084166031303</v>
      </c>
      <c r="D56893" t="n">
        <v>1</v>
      </c>
      <c r="E56893" s="38" t="n">
        <v>46168</v>
      </c>
      <c r="F56893" t="inlineStr">
        <is>
          <t>PH</t>
        </is>
      </c>
    </row>
    <row r="56894">
      <c r="A56894" t="n">
        <v>8</v>
      </c>
      <c r="B56894" t="n">
        <v>0.0003034804040851398</v>
      </c>
      <c r="C56894" t="n">
        <v>0.00990004868183472</v>
      </c>
      <c r="D56894" t="n">
        <v>6</v>
      </c>
      <c r="E56894" s="38" t="n">
        <v>46168</v>
      </c>
      <c r="F56894" t="inlineStr">
        <is>
          <t>PH</t>
        </is>
      </c>
    </row>
    <row r="56895">
      <c r="A56895" t="n">
        <v>9</v>
      </c>
      <c r="B56895" t="n">
        <v>-0.004498260074304354</v>
      </c>
      <c r="C56895" t="n">
        <v>0.02143814882467888</v>
      </c>
      <c r="D56895" t="n">
        <v>3</v>
      </c>
      <c r="E56895" s="38" t="n">
        <v>46168</v>
      </c>
      <c r="F56895" t="inlineStr">
        <is>
          <t>PH</t>
        </is>
      </c>
    </row>
    <row r="56896">
      <c r="A56896" t="n">
        <v>10</v>
      </c>
      <c r="B56896" t="n">
        <v>-0.01207259995313714</v>
      </c>
      <c r="C56896" t="n">
        <v>0.01320768396607349</v>
      </c>
      <c r="D56896" t="n">
        <v>7</v>
      </c>
      <c r="E56896" s="38" t="n">
        <v>46168</v>
      </c>
      <c r="F56896" t="inlineStr">
        <is>
          <t>PH</t>
        </is>
      </c>
    </row>
    <row r="56897">
      <c r="A56897" t="n">
        <v>1</v>
      </c>
      <c r="B56897" t="n">
        <v>0</v>
      </c>
      <c r="D56897" t="n">
        <v>1</v>
      </c>
      <c r="E56897" s="38" t="n">
        <v>46168</v>
      </c>
      <c r="F56897" t="inlineStr">
        <is>
          <t>SG</t>
        </is>
      </c>
    </row>
    <row r="56898">
      <c r="A56898" t="n">
        <v>2</v>
      </c>
      <c r="B56898" t="n">
        <v>0.02542746289019027</v>
      </c>
      <c r="C56898" t="n">
        <v>0.04377296573094648</v>
      </c>
      <c r="D56898" t="n">
        <v>2</v>
      </c>
      <c r="E56898" s="38" t="n">
        <v>46168</v>
      </c>
      <c r="F56898" t="inlineStr">
        <is>
          <t>SG</t>
        </is>
      </c>
    </row>
    <row r="56899">
      <c r="A56899" t="n">
        <v>3</v>
      </c>
      <c r="B56899" t="n">
        <v>-0.02263407586445793</v>
      </c>
      <c r="C56899" t="n">
        <v>0.01566020597501109</v>
      </c>
      <c r="D56899" t="n">
        <v>2</v>
      </c>
      <c r="E56899" s="38" t="n">
        <v>46168</v>
      </c>
      <c r="F56899" t="inlineStr">
        <is>
          <t>SG</t>
        </is>
      </c>
    </row>
    <row r="56900">
      <c r="A56900" t="n">
        <v>4</v>
      </c>
      <c r="B56900" t="n">
        <v>-0.01766804565342092</v>
      </c>
      <c r="C56900" t="n">
        <v>0.03130850865261526</v>
      </c>
      <c r="D56900" t="n">
        <v>4</v>
      </c>
      <c r="E56900" s="38" t="n">
        <v>46168</v>
      </c>
      <c r="F56900" t="inlineStr">
        <is>
          <t>SG</t>
        </is>
      </c>
    </row>
    <row r="56901">
      <c r="A56901" t="n">
        <v>5</v>
      </c>
      <c r="B56901" t="n">
        <v>-0.007201621999573415</v>
      </c>
      <c r="C56901" t="n">
        <v>0.008318981040960721</v>
      </c>
      <c r="D56901" t="n">
        <v>3</v>
      </c>
      <c r="E56901" s="38" t="n">
        <v>46168</v>
      </c>
      <c r="F56901" t="inlineStr">
        <is>
          <t>SG</t>
        </is>
      </c>
    </row>
    <row r="56902">
      <c r="A56902" t="n">
        <v>6</v>
      </c>
      <c r="B56902" t="n">
        <v>0.02728733894757135</v>
      </c>
      <c r="C56902" t="n">
        <v>0.08427102926297519</v>
      </c>
      <c r="D56902" t="n">
        <v>4</v>
      </c>
      <c r="E56902" s="38" t="n">
        <v>46168</v>
      </c>
      <c r="F56902" t="inlineStr">
        <is>
          <t>SG</t>
        </is>
      </c>
    </row>
    <row r="56903">
      <c r="A56903" t="n">
        <v>7</v>
      </c>
      <c r="B56903" t="n">
        <v>-0.01160142079584694</v>
      </c>
      <c r="C56903" t="n">
        <v>0.01435737706310579</v>
      </c>
      <c r="D56903" t="n">
        <v>10</v>
      </c>
      <c r="E56903" s="38" t="n">
        <v>46168</v>
      </c>
      <c r="F56903" t="inlineStr">
        <is>
          <t>SG</t>
        </is>
      </c>
    </row>
    <row r="56904">
      <c r="A56904" t="n">
        <v>8</v>
      </c>
      <c r="B56904" t="n">
        <v>-0.01941309526068505</v>
      </c>
      <c r="C56904" t="n">
        <v>0.03469983930622345</v>
      </c>
      <c r="D56904" t="n">
        <v>15</v>
      </c>
      <c r="E56904" s="38" t="n">
        <v>46168</v>
      </c>
      <c r="F56904" t="inlineStr">
        <is>
          <t>SG</t>
        </is>
      </c>
    </row>
    <row r="56905">
      <c r="A56905" t="n">
        <v>9</v>
      </c>
      <c r="B56905" t="n">
        <v>-0.01061045936992841</v>
      </c>
      <c r="C56905" t="n">
        <v>0.01245127803517973</v>
      </c>
      <c r="D56905" t="n">
        <v>8</v>
      </c>
      <c r="E56905" s="38" t="n">
        <v>46168</v>
      </c>
      <c r="F56905" t="inlineStr">
        <is>
          <t>SG</t>
        </is>
      </c>
    </row>
    <row r="56906">
      <c r="A56906" t="n">
        <v>3</v>
      </c>
      <c r="B56906" t="n">
        <v>-0.002267085950232617</v>
      </c>
      <c r="C56906" t="n">
        <v>0.03571683889420706</v>
      </c>
      <c r="D56906" t="n">
        <v>2</v>
      </c>
      <c r="E56906" s="38" t="n">
        <v>46168</v>
      </c>
      <c r="F56906" t="inlineStr">
        <is>
          <t>TH</t>
        </is>
      </c>
    </row>
    <row r="56907">
      <c r="A56907" t="n">
        <v>5</v>
      </c>
      <c r="B56907" t="n">
        <v>-0.009937952274493234</v>
      </c>
      <c r="C56907" t="n">
        <v>0.0228380768785748</v>
      </c>
      <c r="D56907" t="n">
        <v>2</v>
      </c>
      <c r="E56907" s="38" t="n">
        <v>46168</v>
      </c>
      <c r="F56907" t="inlineStr">
        <is>
          <t>TH</t>
        </is>
      </c>
    </row>
    <row r="56908">
      <c r="A56908" t="n">
        <v>6</v>
      </c>
      <c r="B56908" t="n">
        <v>-0.006294355721815248</v>
      </c>
      <c r="C56908" t="n">
        <v>0.005457610118937395</v>
      </c>
      <c r="D56908" t="n">
        <v>3</v>
      </c>
      <c r="E56908" s="38" t="n">
        <v>46168</v>
      </c>
      <c r="F56908" t="inlineStr">
        <is>
          <t>TH</t>
        </is>
      </c>
    </row>
    <row r="56909">
      <c r="A56909" t="n">
        <v>7</v>
      </c>
      <c r="B56909" t="n">
        <v>-0.0231443339659525</v>
      </c>
      <c r="C56909" t="n">
        <v>0.01330354980352334</v>
      </c>
      <c r="D56909" t="n">
        <v>3</v>
      </c>
      <c r="E56909" s="38" t="n">
        <v>46168</v>
      </c>
      <c r="F56909" t="inlineStr">
        <is>
          <t>TH</t>
        </is>
      </c>
    </row>
    <row r="56910">
      <c r="A56910" t="n">
        <v>8</v>
      </c>
      <c r="B56910" t="n">
        <v>-0.02515434462430681</v>
      </c>
      <c r="C56910" t="n">
        <v>0.01820740358885028</v>
      </c>
      <c r="D56910" t="n">
        <v>3</v>
      </c>
      <c r="E56910" s="38" t="n">
        <v>46168</v>
      </c>
      <c r="F56910" t="inlineStr">
        <is>
          <t>TH</t>
        </is>
      </c>
    </row>
    <row r="56911">
      <c r="A56911" t="n">
        <v>9</v>
      </c>
      <c r="B56911" t="n">
        <v>-0.01181607825769913</v>
      </c>
      <c r="C56911" t="n">
        <v>0.01110726316057857</v>
      </c>
      <c r="D56911" t="n">
        <v>16</v>
      </c>
      <c r="E56911" s="38" t="n">
        <v>46168</v>
      </c>
      <c r="F56911" t="inlineStr">
        <is>
          <t>TH</t>
        </is>
      </c>
    </row>
    <row r="56912">
      <c r="A56912" t="n">
        <v>10</v>
      </c>
      <c r="B56912" t="n">
        <v>-0.00502588632321302</v>
      </c>
      <c r="C56912" t="n">
        <v>0.01289677996068968</v>
      </c>
      <c r="D56912" t="n">
        <v>69</v>
      </c>
      <c r="E56912" s="38" t="n">
        <v>46168</v>
      </c>
      <c r="F56912" t="inlineStr">
        <is>
          <t>TH</t>
        </is>
      </c>
    </row>
    <row r="56913">
      <c r="A56913" t="n">
        <v>1</v>
      </c>
      <c r="B56913" t="n">
        <v>-0.01685389328222875</v>
      </c>
      <c r="C56913" t="n">
        <v>0.00974690869177562</v>
      </c>
      <c r="D56913" t="n">
        <v>5</v>
      </c>
      <c r="E56913" s="38" t="n">
        <v>46168</v>
      </c>
      <c r="F56913" t="inlineStr">
        <is>
          <t>TW</t>
        </is>
      </c>
    </row>
    <row r="56914">
      <c r="A56914" t="n">
        <v>2</v>
      </c>
      <c r="B56914" t="n">
        <v>-0.01579135733590048</v>
      </c>
      <c r="C56914" t="n">
        <v>0.03732012048095996</v>
      </c>
      <c r="D56914" t="n">
        <v>11</v>
      </c>
      <c r="E56914" s="38" t="n">
        <v>46168</v>
      </c>
      <c r="F56914" t="inlineStr">
        <is>
          <t>TW</t>
        </is>
      </c>
    </row>
    <row r="56915">
      <c r="A56915" t="n">
        <v>3</v>
      </c>
      <c r="B56915" t="n">
        <v>0.007248271131982308</v>
      </c>
      <c r="C56915" t="n">
        <v>0.04004096889857065</v>
      </c>
      <c r="D56915" t="n">
        <v>23</v>
      </c>
      <c r="E56915" s="38" t="n">
        <v>46168</v>
      </c>
      <c r="F56915" t="inlineStr">
        <is>
          <t>TW</t>
        </is>
      </c>
    </row>
    <row r="56916">
      <c r="A56916" t="n">
        <v>4</v>
      </c>
      <c r="B56916" t="n">
        <v>0.001144338880684544</v>
      </c>
      <c r="C56916" t="n">
        <v>0.03817836335630852</v>
      </c>
      <c r="D56916" t="n">
        <v>31</v>
      </c>
      <c r="E56916" s="38" t="n">
        <v>46168</v>
      </c>
      <c r="F56916" t="inlineStr">
        <is>
          <t>TW</t>
        </is>
      </c>
    </row>
    <row r="56917">
      <c r="A56917" t="n">
        <v>5</v>
      </c>
      <c r="B56917" t="n">
        <v>0.01062900060790724</v>
      </c>
      <c r="C56917" t="n">
        <v>0.03997350781586714</v>
      </c>
      <c r="D56917" t="n">
        <v>42</v>
      </c>
      <c r="E56917" s="38" t="n">
        <v>46168</v>
      </c>
      <c r="F56917" t="inlineStr">
        <is>
          <t>TW</t>
        </is>
      </c>
    </row>
    <row r="56918">
      <c r="A56918" t="n">
        <v>6</v>
      </c>
      <c r="B56918" t="n">
        <v>-0.004067586873852525</v>
      </c>
      <c r="C56918" t="n">
        <v>0.03441448516510293</v>
      </c>
      <c r="D56918" t="n">
        <v>37</v>
      </c>
      <c r="E56918" s="38" t="n">
        <v>46168</v>
      </c>
      <c r="F56918" t="inlineStr">
        <is>
          <t>TW</t>
        </is>
      </c>
    </row>
    <row r="56919">
      <c r="A56919" t="n">
        <v>7</v>
      </c>
      <c r="B56919" t="n">
        <v>0.0008490559934263738</v>
      </c>
      <c r="C56919" t="n">
        <v>0.04274760640664088</v>
      </c>
      <c r="D56919" t="n">
        <v>69</v>
      </c>
      <c r="E56919" s="38" t="n">
        <v>46168</v>
      </c>
      <c r="F56919" t="inlineStr">
        <is>
          <t>TW</t>
        </is>
      </c>
    </row>
    <row r="56920">
      <c r="A56920" t="n">
        <v>8</v>
      </c>
      <c r="B56920" t="n">
        <v>0.004300236666864552</v>
      </c>
      <c r="C56920" t="n">
        <v>0.03876744587511591</v>
      </c>
      <c r="D56920" t="n">
        <v>117</v>
      </c>
      <c r="E56920" s="38" t="n">
        <v>46168</v>
      </c>
      <c r="F56920" t="inlineStr">
        <is>
          <t>TW</t>
        </is>
      </c>
    </row>
    <row r="56921">
      <c r="A56921" t="n">
        <v>9</v>
      </c>
      <c r="B56921" t="n">
        <v>0.00734073693481712</v>
      </c>
      <c r="C56921" t="n">
        <v>0.03836689109556499</v>
      </c>
      <c r="D56921" t="n">
        <v>161</v>
      </c>
      <c r="E56921" s="38" t="n">
        <v>46168</v>
      </c>
      <c r="F56921" t="inlineStr">
        <is>
          <t>TW</t>
        </is>
      </c>
    </row>
    <row r="56922">
      <c r="A56922" t="n">
        <v>10</v>
      </c>
      <c r="B56922" t="n">
        <v>0.008696739237723536</v>
      </c>
      <c r="C56922" t="n">
        <v>0.03203017718093603</v>
      </c>
      <c r="D56922" t="n">
        <v>202</v>
      </c>
      <c r="E56922" s="38" t="n">
        <v>46168</v>
      </c>
      <c r="F56922" t="inlineStr">
        <is>
          <t>TW</t>
        </is>
      </c>
    </row>
    <row r="56923">
      <c r="A56923" t="n">
        <v>1</v>
      </c>
      <c r="B56923" t="n">
        <v>-0.02936653502263745</v>
      </c>
      <c r="C56923" t="n">
        <v>0.002959289592788395</v>
      </c>
      <c r="D56923" t="n">
        <v>4</v>
      </c>
      <c r="E56923" s="38" t="n">
        <v>46168</v>
      </c>
      <c r="F56923" t="inlineStr">
        <is>
          <t>XH</t>
        </is>
      </c>
    </row>
    <row r="56924">
      <c r="A56924" t="n">
        <v>2</v>
      </c>
      <c r="B56924" t="n">
        <v>-0.04487008068764484</v>
      </c>
      <c r="C56924" t="n">
        <v>0.02229207479180827</v>
      </c>
      <c r="D56924" t="n">
        <v>5</v>
      </c>
      <c r="E56924" s="38" t="n">
        <v>46168</v>
      </c>
      <c r="F56924" t="inlineStr">
        <is>
          <t>XH</t>
        </is>
      </c>
    </row>
    <row r="56925">
      <c r="A56925" t="n">
        <v>3</v>
      </c>
      <c r="B56925" t="n">
        <v>-0.02616266952726265</v>
      </c>
      <c r="C56925" t="n">
        <v>0.03681874921314462</v>
      </c>
      <c r="D56925" t="n">
        <v>4</v>
      </c>
      <c r="E56925" s="38" t="n">
        <v>46168</v>
      </c>
      <c r="F56925" t="inlineStr">
        <is>
          <t>XH</t>
        </is>
      </c>
    </row>
    <row r="56926">
      <c r="A56926" t="n">
        <v>4</v>
      </c>
      <c r="B56926" t="n">
        <v>-0.009691549490793058</v>
      </c>
      <c r="C56926" t="n">
        <v>0.06482243696294945</v>
      </c>
      <c r="D56926" t="n">
        <v>6</v>
      </c>
      <c r="E56926" s="38" t="n">
        <v>46168</v>
      </c>
      <c r="F56926" t="inlineStr">
        <is>
          <t>XH</t>
        </is>
      </c>
    </row>
    <row r="56927">
      <c r="A56927" t="n">
        <v>5</v>
      </c>
      <c r="B56927" t="n">
        <v>-0.005618926168993853</v>
      </c>
      <c r="C56927" t="n">
        <v>0.04222546125440784</v>
      </c>
      <c r="D56927" t="n">
        <v>11</v>
      </c>
      <c r="E56927" s="38" t="n">
        <v>46168</v>
      </c>
      <c r="F56927" t="inlineStr">
        <is>
          <t>XH</t>
        </is>
      </c>
    </row>
    <row r="56928">
      <c r="A56928" t="n">
        <v>6</v>
      </c>
      <c r="B56928" t="n">
        <v>-0.01579658952634144</v>
      </c>
      <c r="C56928" t="n">
        <v>0.02805433798648618</v>
      </c>
      <c r="D56928" t="n">
        <v>14</v>
      </c>
      <c r="E56928" s="38" t="n">
        <v>46168</v>
      </c>
      <c r="F56928" t="inlineStr">
        <is>
          <t>XH</t>
        </is>
      </c>
    </row>
    <row r="56929">
      <c r="A56929" t="n">
        <v>7</v>
      </c>
      <c r="B56929" t="n">
        <v>-0.02640123978228127</v>
      </c>
      <c r="C56929" t="n">
        <v>0.06736886276455271</v>
      </c>
      <c r="D56929" t="n">
        <v>17</v>
      </c>
      <c r="E56929" s="38" t="n">
        <v>46168</v>
      </c>
      <c r="F56929" t="inlineStr">
        <is>
          <t>XH</t>
        </is>
      </c>
    </row>
    <row r="56930">
      <c r="A56930" t="n">
        <v>8</v>
      </c>
      <c r="B56930" t="n">
        <v>-0.009149622586211456</v>
      </c>
      <c r="C56930" t="n">
        <v>0.03501433072317235</v>
      </c>
      <c r="D56930" t="n">
        <v>24</v>
      </c>
      <c r="E56930" s="38" t="n">
        <v>46168</v>
      </c>
      <c r="F56930" t="inlineStr">
        <is>
          <t>XH</t>
        </is>
      </c>
    </row>
    <row r="56931">
      <c r="A56931" t="n">
        <v>9</v>
      </c>
      <c r="B56931" t="n">
        <v>-0.008945804674968872</v>
      </c>
      <c r="C56931" t="n">
        <v>0.04329723051311244</v>
      </c>
      <c r="D56931" t="n">
        <v>58</v>
      </c>
      <c r="E56931" s="38" t="n">
        <v>46168</v>
      </c>
      <c r="F56931" t="inlineStr">
        <is>
          <t>XH</t>
        </is>
      </c>
    </row>
    <row r="56932">
      <c r="A56932" t="n">
        <v>10</v>
      </c>
      <c r="B56932" t="n">
        <v>0.001071890799205576</v>
      </c>
      <c r="C56932" t="n">
        <v>0.03136459882072847</v>
      </c>
      <c r="D56932" t="n">
        <v>279</v>
      </c>
      <c r="E56932" s="38" t="n">
        <v>46168</v>
      </c>
      <c r="F56932" t="inlineStr">
        <is>
          <t>XH</t>
        </is>
      </c>
    </row>
    <row r="56933">
      <c r="A56933" t="n">
        <v>1</v>
      </c>
      <c r="B56933" t="n">
        <v>-0.01034311617723672</v>
      </c>
      <c r="C56933" t="n">
        <v>0.04177007588807767</v>
      </c>
      <c r="D56933" t="n">
        <v>649</v>
      </c>
      <c r="E56933" s="38" t="n">
        <v>46169</v>
      </c>
      <c r="F56933" t="inlineStr">
        <is>
          <t>ALL</t>
        </is>
      </c>
    </row>
    <row r="56934">
      <c r="A56934" t="n">
        <v>2</v>
      </c>
      <c r="B56934" t="n">
        <v>-0.01343880306218332</v>
      </c>
      <c r="C56934" t="n">
        <v>0.03775985162163735</v>
      </c>
      <c r="D56934" t="n">
        <v>820</v>
      </c>
      <c r="E56934" s="38" t="n">
        <v>46169</v>
      </c>
      <c r="F56934" t="inlineStr">
        <is>
          <t>ALL</t>
        </is>
      </c>
    </row>
    <row r="56935">
      <c r="A56935" t="n">
        <v>3</v>
      </c>
      <c r="B56935" t="n">
        <v>-0.0139495646711037</v>
      </c>
      <c r="C56935" t="n">
        <v>0.03468361275158908</v>
      </c>
      <c r="D56935" t="n">
        <v>891</v>
      </c>
      <c r="E56935" s="38" t="n">
        <v>46169</v>
      </c>
      <c r="F56935" t="inlineStr">
        <is>
          <t>ALL</t>
        </is>
      </c>
    </row>
    <row r="56936">
      <c r="A56936" t="n">
        <v>4</v>
      </c>
      <c r="B56936" t="n">
        <v>-0.01495801349326732</v>
      </c>
      <c r="C56936" t="n">
        <v>0.03156403184313252</v>
      </c>
      <c r="D56936" t="n">
        <v>924</v>
      </c>
      <c r="E56936" s="38" t="n">
        <v>46169</v>
      </c>
      <c r="F56936" t="inlineStr">
        <is>
          <t>ALL</t>
        </is>
      </c>
    </row>
    <row r="56937">
      <c r="A56937" t="n">
        <v>5</v>
      </c>
      <c r="B56937" t="n">
        <v>-0.01412076895188026</v>
      </c>
      <c r="C56937" t="n">
        <v>0.03112997549170764</v>
      </c>
      <c r="D56937" t="n">
        <v>873</v>
      </c>
      <c r="E56937" s="38" t="n">
        <v>46169</v>
      </c>
      <c r="F56937" t="inlineStr">
        <is>
          <t>ALL</t>
        </is>
      </c>
    </row>
    <row r="56938">
      <c r="A56938" t="n">
        <v>6</v>
      </c>
      <c r="B56938" t="n">
        <v>-0.01371107463435739</v>
      </c>
      <c r="C56938" t="n">
        <v>0.03060768585004722</v>
      </c>
      <c r="D56938" t="n">
        <v>871</v>
      </c>
      <c r="E56938" s="38" t="n">
        <v>46169</v>
      </c>
      <c r="F56938" t="inlineStr">
        <is>
          <t>ALL</t>
        </is>
      </c>
    </row>
    <row r="56939">
      <c r="A56939" t="n">
        <v>7</v>
      </c>
      <c r="B56939" t="n">
        <v>-0.01358818492454673</v>
      </c>
      <c r="C56939" t="n">
        <v>0.02972464616054868</v>
      </c>
      <c r="D56939" t="n">
        <v>796</v>
      </c>
      <c r="E56939" s="38" t="n">
        <v>46169</v>
      </c>
      <c r="F56939" t="inlineStr">
        <is>
          <t>ALL</t>
        </is>
      </c>
    </row>
    <row r="56940">
      <c r="A56940" t="n">
        <v>8</v>
      </c>
      <c r="B56940" t="n">
        <v>-0.01189799023318247</v>
      </c>
      <c r="C56940" t="n">
        <v>0.03252678440561679</v>
      </c>
      <c r="D56940" t="n">
        <v>756</v>
      </c>
      <c r="E56940" s="38" t="n">
        <v>46169</v>
      </c>
      <c r="F56940" t="inlineStr">
        <is>
          <t>ALL</t>
        </is>
      </c>
    </row>
    <row r="56941">
      <c r="A56941" t="n">
        <v>9</v>
      </c>
      <c r="B56941" t="n">
        <v>-0.01028462969570919</v>
      </c>
      <c r="C56941" t="n">
        <v>0.0296907203901778</v>
      </c>
      <c r="D56941" t="n">
        <v>765</v>
      </c>
      <c r="E56941" s="38" t="n">
        <v>46169</v>
      </c>
      <c r="F56941" t="inlineStr">
        <is>
          <t>ALL</t>
        </is>
      </c>
    </row>
    <row r="56942">
      <c r="A56942" t="n">
        <v>10</v>
      </c>
      <c r="B56942" t="n">
        <v>-0.006517668873114346</v>
      </c>
      <c r="C56942" t="n">
        <v>0.02576268336893156</v>
      </c>
      <c r="D56942" t="n">
        <v>844</v>
      </c>
      <c r="E56942" s="38" t="n">
        <v>46169</v>
      </c>
      <c r="F56942" t="inlineStr">
        <is>
          <t>ALL</t>
        </is>
      </c>
    </row>
    <row r="56943">
      <c r="A56943" t="n">
        <v>1</v>
      </c>
      <c r="B56943" t="n">
        <v>0.01184759178858657</v>
      </c>
      <c r="C56943" t="n">
        <v>0.03569106872727526</v>
      </c>
      <c r="D56943" t="n">
        <v>29</v>
      </c>
      <c r="E56943" s="38" t="n">
        <v>46169</v>
      </c>
      <c r="F56943" t="inlineStr">
        <is>
          <t>AU</t>
        </is>
      </c>
    </row>
    <row r="56944">
      <c r="A56944" t="n">
        <v>2</v>
      </c>
      <c r="B56944" t="n">
        <v>0.006301221501615101</v>
      </c>
      <c r="C56944" t="n">
        <v>0.03130225949573631</v>
      </c>
      <c r="D56944" t="n">
        <v>31</v>
      </c>
      <c r="E56944" s="38" t="n">
        <v>46169</v>
      </c>
      <c r="F56944" t="inlineStr">
        <is>
          <t>AU</t>
        </is>
      </c>
    </row>
    <row r="56945">
      <c r="A56945" t="n">
        <v>3</v>
      </c>
      <c r="B56945" t="n">
        <v>0.01276988323786292</v>
      </c>
      <c r="C56945" t="n">
        <v>0.02262531842400979</v>
      </c>
      <c r="D56945" t="n">
        <v>30</v>
      </c>
      <c r="E56945" s="38" t="n">
        <v>46169</v>
      </c>
      <c r="F56945" t="inlineStr">
        <is>
          <t>AU</t>
        </is>
      </c>
    </row>
    <row r="56946">
      <c r="A56946" t="n">
        <v>4</v>
      </c>
      <c r="B56946" t="n">
        <v>0.01147103077873946</v>
      </c>
      <c r="C56946" t="n">
        <v>0.02694738876164744</v>
      </c>
      <c r="D56946" t="n">
        <v>35</v>
      </c>
      <c r="E56946" s="38" t="n">
        <v>46169</v>
      </c>
      <c r="F56946" t="inlineStr">
        <is>
          <t>AU</t>
        </is>
      </c>
    </row>
    <row r="56947">
      <c r="A56947" t="n">
        <v>5</v>
      </c>
      <c r="B56947" t="n">
        <v>0.008927024494077796</v>
      </c>
      <c r="C56947" t="n">
        <v>0.0294010666457552</v>
      </c>
      <c r="D56947" t="n">
        <v>35</v>
      </c>
      <c r="E56947" s="38" t="n">
        <v>46169</v>
      </c>
      <c r="F56947" t="inlineStr">
        <is>
          <t>AU</t>
        </is>
      </c>
    </row>
    <row r="56948">
      <c r="A56948" t="n">
        <v>6</v>
      </c>
      <c r="B56948" t="n">
        <v>0.01050891338078977</v>
      </c>
      <c r="C56948" t="n">
        <v>0.02022245474121922</v>
      </c>
      <c r="D56948" t="n">
        <v>42</v>
      </c>
      <c r="E56948" s="38" t="n">
        <v>46169</v>
      </c>
      <c r="F56948" t="inlineStr">
        <is>
          <t>AU</t>
        </is>
      </c>
    </row>
    <row r="56949">
      <c r="A56949" t="n">
        <v>7</v>
      </c>
      <c r="B56949" t="n">
        <v>0.002995633886356749</v>
      </c>
      <c r="C56949" t="n">
        <v>0.02339716672007365</v>
      </c>
      <c r="D56949" t="n">
        <v>32</v>
      </c>
      <c r="E56949" s="38" t="n">
        <v>46169</v>
      </c>
      <c r="F56949" t="inlineStr">
        <is>
          <t>AU</t>
        </is>
      </c>
    </row>
    <row r="56950">
      <c r="A56950" t="n">
        <v>8</v>
      </c>
      <c r="B56950" t="n">
        <v>0.006009663788085492</v>
      </c>
      <c r="C56950" t="n">
        <v>0.009244357294179131</v>
      </c>
      <c r="D56950" t="n">
        <v>14</v>
      </c>
      <c r="E56950" s="38" t="n">
        <v>46169</v>
      </c>
      <c r="F56950" t="inlineStr">
        <is>
          <t>AU</t>
        </is>
      </c>
    </row>
    <row r="56951">
      <c r="A56951" t="n">
        <v>9</v>
      </c>
      <c r="B56951" t="n">
        <v>0.003990138243604087</v>
      </c>
      <c r="C56951" t="n">
        <v>0.024748892149189</v>
      </c>
      <c r="D56951" t="n">
        <v>15</v>
      </c>
      <c r="E56951" s="38" t="n">
        <v>46169</v>
      </c>
      <c r="F56951" t="inlineStr">
        <is>
          <t>AU</t>
        </is>
      </c>
    </row>
    <row r="56952">
      <c r="A56952" t="n">
        <v>10</v>
      </c>
      <c r="B56952" t="n">
        <v>0.004313831754835684</v>
      </c>
      <c r="D56952" t="n">
        <v>1</v>
      </c>
      <c r="E56952" s="38" t="n">
        <v>46169</v>
      </c>
      <c r="F56952" t="inlineStr">
        <is>
          <t>AU</t>
        </is>
      </c>
    </row>
    <row r="56953">
      <c r="A56953" t="n">
        <v>1</v>
      </c>
      <c r="B56953" t="n">
        <v>-0.01495804430960965</v>
      </c>
      <c r="C56953" t="n">
        <v>0.03555192096422699</v>
      </c>
      <c r="D56953" t="n">
        <v>233</v>
      </c>
      <c r="E56953" s="38" t="n">
        <v>46169</v>
      </c>
      <c r="F56953" t="inlineStr">
        <is>
          <t>CN</t>
        </is>
      </c>
    </row>
    <row r="56954">
      <c r="A56954" t="n">
        <v>2</v>
      </c>
      <c r="B56954" t="n">
        <v>-0.01568877511263935</v>
      </c>
      <c r="C56954" t="n">
        <v>0.03397027373169641</v>
      </c>
      <c r="D56954" t="n">
        <v>408</v>
      </c>
      <c r="E56954" s="38" t="n">
        <v>46169</v>
      </c>
      <c r="F56954" t="inlineStr">
        <is>
          <t>CN</t>
        </is>
      </c>
    </row>
    <row r="56955">
      <c r="A56955" t="n">
        <v>3</v>
      </c>
      <c r="B56955" t="n">
        <v>-0.02007659289050651</v>
      </c>
      <c r="C56955" t="n">
        <v>0.02933823113216162</v>
      </c>
      <c r="D56955" t="n">
        <v>490</v>
      </c>
      <c r="E56955" s="38" t="n">
        <v>46169</v>
      </c>
      <c r="F56955" t="inlineStr">
        <is>
          <t>CN</t>
        </is>
      </c>
    </row>
    <row r="56956">
      <c r="A56956" t="n">
        <v>4</v>
      </c>
      <c r="B56956" t="n">
        <v>-0.01862022341979286</v>
      </c>
      <c r="C56956" t="n">
        <v>0.0315487887439148</v>
      </c>
      <c r="D56956" t="n">
        <v>473</v>
      </c>
      <c r="E56956" s="38" t="n">
        <v>46169</v>
      </c>
      <c r="F56956" t="inlineStr">
        <is>
          <t>CN</t>
        </is>
      </c>
    </row>
    <row r="56957">
      <c r="A56957" t="n">
        <v>5</v>
      </c>
      <c r="B56957" t="n">
        <v>-0.01838132518382714</v>
      </c>
      <c r="C56957" t="n">
        <v>0.02983078628770333</v>
      </c>
      <c r="D56957" t="n">
        <v>458</v>
      </c>
      <c r="E56957" s="38" t="n">
        <v>46169</v>
      </c>
      <c r="F56957" t="inlineStr">
        <is>
          <t>CN</t>
        </is>
      </c>
    </row>
    <row r="56958">
      <c r="A56958" t="n">
        <v>6</v>
      </c>
      <c r="B56958" t="n">
        <v>-0.01992671423559425</v>
      </c>
      <c r="C56958" t="n">
        <v>0.03043840113534749</v>
      </c>
      <c r="D56958" t="n">
        <v>403</v>
      </c>
      <c r="E56958" s="38" t="n">
        <v>46169</v>
      </c>
      <c r="F56958" t="inlineStr">
        <is>
          <t>CN</t>
        </is>
      </c>
    </row>
    <row r="56959">
      <c r="A56959" t="n">
        <v>7</v>
      </c>
      <c r="B56959" t="n">
        <v>-0.02004868242048677</v>
      </c>
      <c r="C56959" t="n">
        <v>0.0282761968725449</v>
      </c>
      <c r="D56959" t="n">
        <v>289</v>
      </c>
      <c r="E56959" s="38" t="n">
        <v>46169</v>
      </c>
      <c r="F56959" t="inlineStr">
        <is>
          <t>CN</t>
        </is>
      </c>
    </row>
    <row r="56960">
      <c r="A56960" t="n">
        <v>8</v>
      </c>
      <c r="B56960" t="n">
        <v>-0.01753023663060244</v>
      </c>
      <c r="C56960" t="n">
        <v>0.02408943968722653</v>
      </c>
      <c r="D56960" t="n">
        <v>221</v>
      </c>
      <c r="E56960" s="38" t="n">
        <v>46169</v>
      </c>
      <c r="F56960" t="inlineStr">
        <is>
          <t>CN</t>
        </is>
      </c>
    </row>
    <row r="56961">
      <c r="A56961" t="n">
        <v>9</v>
      </c>
      <c r="B56961" t="n">
        <v>-0.01478655818291036</v>
      </c>
      <c r="C56961" t="n">
        <v>0.02824382450144904</v>
      </c>
      <c r="D56961" t="n">
        <v>172</v>
      </c>
      <c r="E56961" s="38" t="n">
        <v>46169</v>
      </c>
      <c r="F56961" t="inlineStr">
        <is>
          <t>CN</t>
        </is>
      </c>
    </row>
    <row r="56962">
      <c r="A56962" t="n">
        <v>10</v>
      </c>
      <c r="B56962" t="n">
        <v>-0.01419328519133722</v>
      </c>
      <c r="C56962" t="n">
        <v>0.01978901603507206</v>
      </c>
      <c r="D56962" t="n">
        <v>64</v>
      </c>
      <c r="E56962" s="38" t="n">
        <v>46169</v>
      </c>
      <c r="F56962" t="inlineStr">
        <is>
          <t>CN</t>
        </is>
      </c>
    </row>
    <row r="56963">
      <c r="A56963" t="n">
        <v>1</v>
      </c>
      <c r="B56963" t="n">
        <v>-0.02076781796519425</v>
      </c>
      <c r="C56963" t="n">
        <v>0.01545851047558595</v>
      </c>
      <c r="D56963" t="n">
        <v>4</v>
      </c>
      <c r="E56963" s="38" t="n">
        <v>46169</v>
      </c>
      <c r="F56963" t="inlineStr">
        <is>
          <t>HK</t>
        </is>
      </c>
    </row>
    <row r="56964">
      <c r="A56964" t="n">
        <v>2</v>
      </c>
      <c r="B56964" t="n">
        <v>0.03034772518803077</v>
      </c>
      <c r="C56964" t="n">
        <v>0.07834141509091969</v>
      </c>
      <c r="D56964" t="n">
        <v>5</v>
      </c>
      <c r="E56964" s="38" t="n">
        <v>46169</v>
      </c>
      <c r="F56964" t="inlineStr">
        <is>
          <t>HK</t>
        </is>
      </c>
    </row>
    <row r="56965">
      <c r="A56965" t="n">
        <v>3</v>
      </c>
      <c r="B56965" t="n">
        <v>-0.02403010942688807</v>
      </c>
      <c r="C56965" t="n">
        <v>0.02997468594527503</v>
      </c>
      <c r="D56965" t="n">
        <v>4</v>
      </c>
      <c r="E56965" s="38" t="n">
        <v>46169</v>
      </c>
      <c r="F56965" t="inlineStr">
        <is>
          <t>HK</t>
        </is>
      </c>
    </row>
    <row r="56966">
      <c r="A56966" t="n">
        <v>4</v>
      </c>
      <c r="B56966" t="n">
        <v>-0.005620988521009868</v>
      </c>
      <c r="C56966" t="n">
        <v>0.01468498506677255</v>
      </c>
      <c r="D56966" t="n">
        <v>4</v>
      </c>
      <c r="E56966" s="38" t="n">
        <v>46169</v>
      </c>
      <c r="F56966" t="inlineStr">
        <is>
          <t>HK</t>
        </is>
      </c>
    </row>
    <row r="56967">
      <c r="A56967" t="n">
        <v>5</v>
      </c>
      <c r="B56967" t="n">
        <v>-0.009774501326653287</v>
      </c>
      <c r="C56967" t="n">
        <v>0.01472528281668369</v>
      </c>
      <c r="D56967" t="n">
        <v>3</v>
      </c>
      <c r="E56967" s="38" t="n">
        <v>46169</v>
      </c>
      <c r="F56967" t="inlineStr">
        <is>
          <t>HK</t>
        </is>
      </c>
    </row>
    <row r="56968">
      <c r="A56968" t="n">
        <v>6</v>
      </c>
      <c r="B56968" t="n">
        <v>0.001316270062553428</v>
      </c>
      <c r="C56968" t="n">
        <v>0.03701511725302701</v>
      </c>
      <c r="D56968" t="n">
        <v>9</v>
      </c>
      <c r="E56968" s="38" t="n">
        <v>46169</v>
      </c>
      <c r="F56968" t="inlineStr">
        <is>
          <t>HK</t>
        </is>
      </c>
    </row>
    <row r="56969">
      <c r="A56969" t="n">
        <v>7</v>
      </c>
      <c r="B56969" t="n">
        <v>-0.001733087094502166</v>
      </c>
      <c r="C56969" t="n">
        <v>0.009850568849464288</v>
      </c>
      <c r="D56969" t="n">
        <v>7</v>
      </c>
      <c r="E56969" s="38" t="n">
        <v>46169</v>
      </c>
      <c r="F56969" t="inlineStr">
        <is>
          <t>HK</t>
        </is>
      </c>
    </row>
    <row r="56970">
      <c r="A56970" t="n">
        <v>8</v>
      </c>
      <c r="B56970" t="n">
        <v>-0.01431985962669776</v>
      </c>
      <c r="C56970" t="n">
        <v>0.01224051881537191</v>
      </c>
      <c r="D56970" t="n">
        <v>16</v>
      </c>
      <c r="E56970" s="38" t="n">
        <v>46169</v>
      </c>
      <c r="F56970" t="inlineStr">
        <is>
          <t>HK</t>
        </is>
      </c>
    </row>
    <row r="56971">
      <c r="A56971" t="n">
        <v>9</v>
      </c>
      <c r="B56971" t="n">
        <v>-0.009507091408808302</v>
      </c>
      <c r="C56971" t="n">
        <v>0.03534538629762033</v>
      </c>
      <c r="D56971" t="n">
        <v>42</v>
      </c>
      <c r="E56971" s="38" t="n">
        <v>46169</v>
      </c>
      <c r="F56971" t="inlineStr">
        <is>
          <t>HK</t>
        </is>
      </c>
    </row>
    <row r="56972">
      <c r="A56972" t="n">
        <v>10</v>
      </c>
      <c r="B56972" t="n">
        <v>-0.009932190723857695</v>
      </c>
      <c r="C56972" t="n">
        <v>0.02005246039469811</v>
      </c>
      <c r="D56972" t="n">
        <v>77</v>
      </c>
      <c r="E56972" s="38" t="n">
        <v>46169</v>
      </c>
      <c r="F56972" t="inlineStr">
        <is>
          <t>HK</t>
        </is>
      </c>
    </row>
    <row r="56973">
      <c r="A56973" t="n">
        <v>3</v>
      </c>
      <c r="B56973" t="n">
        <v>0</v>
      </c>
      <c r="C56973" t="n">
        <v>0</v>
      </c>
      <c r="D56973" t="n">
        <v>2</v>
      </c>
      <c r="E56973" s="38" t="n">
        <v>46169</v>
      </c>
      <c r="F56973" t="inlineStr">
        <is>
          <t>ID</t>
        </is>
      </c>
    </row>
    <row r="56974">
      <c r="A56974" t="n">
        <v>4</v>
      </c>
      <c r="B56974" t="n">
        <v>0</v>
      </c>
      <c r="D56974" t="n">
        <v>1</v>
      </c>
      <c r="E56974" s="38" t="n">
        <v>46169</v>
      </c>
      <c r="F56974" t="inlineStr">
        <is>
          <t>ID</t>
        </is>
      </c>
    </row>
    <row r="56975">
      <c r="A56975" t="n">
        <v>6</v>
      </c>
      <c r="B56975" t="n">
        <v>0</v>
      </c>
      <c r="C56975" t="n">
        <v>0</v>
      </c>
      <c r="D56975" t="n">
        <v>3</v>
      </c>
      <c r="E56975" s="38" t="n">
        <v>46169</v>
      </c>
      <c r="F56975" t="inlineStr">
        <is>
          <t>ID</t>
        </is>
      </c>
    </row>
    <row r="56976">
      <c r="A56976" t="n">
        <v>7</v>
      </c>
      <c r="B56976" t="n">
        <v>0</v>
      </c>
      <c r="C56976" t="n">
        <v>0</v>
      </c>
      <c r="D56976" t="n">
        <v>3</v>
      </c>
      <c r="E56976" s="38" t="n">
        <v>46169</v>
      </c>
      <c r="F56976" t="inlineStr">
        <is>
          <t>ID</t>
        </is>
      </c>
    </row>
    <row r="56977">
      <c r="A56977" t="n">
        <v>8</v>
      </c>
      <c r="B56977" t="n">
        <v>0</v>
      </c>
      <c r="C56977" t="n">
        <v>0</v>
      </c>
      <c r="D56977" t="n">
        <v>5</v>
      </c>
      <c r="E56977" s="38" t="n">
        <v>46169</v>
      </c>
      <c r="F56977" t="inlineStr">
        <is>
          <t>ID</t>
        </is>
      </c>
    </row>
    <row r="56978">
      <c r="A56978" t="n">
        <v>9</v>
      </c>
      <c r="B56978" t="n">
        <v>4.020462921647699e-08</v>
      </c>
      <c r="C56978" t="n">
        <v>1.75247915817146e-07</v>
      </c>
      <c r="D56978" t="n">
        <v>19</v>
      </c>
      <c r="E56978" s="38" t="n">
        <v>46169</v>
      </c>
      <c r="F56978" t="inlineStr">
        <is>
          <t>ID</t>
        </is>
      </c>
    </row>
    <row r="56979">
      <c r="A56979" t="n">
        <v>10</v>
      </c>
      <c r="B56979" t="n">
        <v>0</v>
      </c>
      <c r="C56979" t="n">
        <v>0</v>
      </c>
      <c r="D56979" t="n">
        <v>78</v>
      </c>
      <c r="E56979" s="38" t="n">
        <v>46169</v>
      </c>
      <c r="F56979" t="inlineStr">
        <is>
          <t>ID</t>
        </is>
      </c>
    </row>
    <row r="56980">
      <c r="A56980" t="n">
        <v>1</v>
      </c>
      <c r="B56980" t="n">
        <v>0.001848976934525009</v>
      </c>
      <c r="C56980" t="n">
        <v>0.02744810113219158</v>
      </c>
      <c r="D56980" t="n">
        <v>187</v>
      </c>
      <c r="E56980" s="38" t="n">
        <v>46169</v>
      </c>
      <c r="F56980" t="inlineStr">
        <is>
          <t>IN</t>
        </is>
      </c>
    </row>
    <row r="56981">
      <c r="A56981" t="n">
        <v>2</v>
      </c>
      <c r="B56981" t="n">
        <v>0.003401499110819287</v>
      </c>
      <c r="C56981" t="n">
        <v>0.02106238823286101</v>
      </c>
      <c r="D56981" t="n">
        <v>152</v>
      </c>
      <c r="E56981" s="38" t="n">
        <v>46169</v>
      </c>
      <c r="F56981" t="inlineStr">
        <is>
          <t>IN</t>
        </is>
      </c>
    </row>
    <row r="56982">
      <c r="A56982" t="n">
        <v>3</v>
      </c>
      <c r="B56982" t="n">
        <v>0.00877177753536104</v>
      </c>
      <c r="C56982" t="n">
        <v>0.03388811231787651</v>
      </c>
      <c r="D56982" t="n">
        <v>138</v>
      </c>
      <c r="E56982" s="38" t="n">
        <v>46169</v>
      </c>
      <c r="F56982" t="inlineStr">
        <is>
          <t>IN</t>
        </is>
      </c>
    </row>
    <row r="56983">
      <c r="A56983" t="n">
        <v>4</v>
      </c>
      <c r="B56983" t="n">
        <v>0.002064452102151804</v>
      </c>
      <c r="C56983" t="n">
        <v>0.01454758185775946</v>
      </c>
      <c r="D56983" t="n">
        <v>105</v>
      </c>
      <c r="E56983" s="38" t="n">
        <v>46169</v>
      </c>
      <c r="F56983" t="inlineStr">
        <is>
          <t>IN</t>
        </is>
      </c>
    </row>
    <row r="56984">
      <c r="A56984" t="n">
        <v>5</v>
      </c>
      <c r="B56984" t="n">
        <v>0.005604884703771072</v>
      </c>
      <c r="C56984" t="n">
        <v>0.02495651149891831</v>
      </c>
      <c r="D56984" t="n">
        <v>63</v>
      </c>
      <c r="E56984" s="38" t="n">
        <v>46169</v>
      </c>
      <c r="F56984" t="inlineStr">
        <is>
          <t>IN</t>
        </is>
      </c>
    </row>
    <row r="56985">
      <c r="A56985" t="n">
        <v>6</v>
      </c>
      <c r="B56985" t="n">
        <v>0.003910965397801684</v>
      </c>
      <c r="C56985" t="n">
        <v>0.02048528812158547</v>
      </c>
      <c r="D56985" t="n">
        <v>62</v>
      </c>
      <c r="E56985" s="38" t="n">
        <v>46169</v>
      </c>
      <c r="F56985" t="inlineStr">
        <is>
          <t>IN</t>
        </is>
      </c>
    </row>
    <row r="56986">
      <c r="A56986" t="n">
        <v>7</v>
      </c>
      <c r="B56986" t="n">
        <v>0.004285444951835461</v>
      </c>
      <c r="C56986" t="n">
        <v>0.01696321025400106</v>
      </c>
      <c r="D56986" t="n">
        <v>31</v>
      </c>
      <c r="E56986" s="38" t="n">
        <v>46169</v>
      </c>
      <c r="F56986" t="inlineStr">
        <is>
          <t>IN</t>
        </is>
      </c>
    </row>
    <row r="56987">
      <c r="A56987" t="n">
        <v>8</v>
      </c>
      <c r="B56987" t="n">
        <v>0.003230434410921605</v>
      </c>
      <c r="C56987" t="n">
        <v>0.01686805558555964</v>
      </c>
      <c r="D56987" t="n">
        <v>19</v>
      </c>
      <c r="E56987" s="38" t="n">
        <v>46169</v>
      </c>
      <c r="F56987" t="inlineStr">
        <is>
          <t>IN</t>
        </is>
      </c>
    </row>
    <row r="56988">
      <c r="A56988" t="n">
        <v>9</v>
      </c>
      <c r="B56988" t="n">
        <v>0.003143561276044905</v>
      </c>
      <c r="C56988" t="n">
        <v>0.02635247629185637</v>
      </c>
      <c r="D56988" t="n">
        <v>13</v>
      </c>
      <c r="E56988" s="38" t="n">
        <v>46169</v>
      </c>
      <c r="F56988" t="inlineStr">
        <is>
          <t>IN</t>
        </is>
      </c>
    </row>
    <row r="56989">
      <c r="A56989" t="n">
        <v>10</v>
      </c>
      <c r="B56989" t="n">
        <v>-0.009408691905442598</v>
      </c>
      <c r="C56989" t="n">
        <v>0.03742089085476753</v>
      </c>
      <c r="D56989" t="n">
        <v>6</v>
      </c>
      <c r="E56989" s="38" t="n">
        <v>46169</v>
      </c>
      <c r="F56989" t="inlineStr">
        <is>
          <t>IN</t>
        </is>
      </c>
    </row>
    <row r="56990">
      <c r="A56990" t="n">
        <v>1</v>
      </c>
      <c r="B56990" t="n">
        <v>-0.008956172286412302</v>
      </c>
      <c r="C56990" t="n">
        <v>0.05619393373061748</v>
      </c>
      <c r="D56990" t="n">
        <v>50</v>
      </c>
      <c r="E56990" s="38" t="n">
        <v>46169</v>
      </c>
      <c r="F56990" t="inlineStr">
        <is>
          <t>JP</t>
        </is>
      </c>
    </row>
    <row r="56991">
      <c r="A56991" t="n">
        <v>2</v>
      </c>
      <c r="B56991" t="n">
        <v>-0.005846362013661171</v>
      </c>
      <c r="C56991" t="n">
        <v>0.04009377953592201</v>
      </c>
      <c r="D56991" t="n">
        <v>73</v>
      </c>
      <c r="E56991" s="38" t="n">
        <v>46169</v>
      </c>
      <c r="F56991" t="inlineStr">
        <is>
          <t>JP</t>
        </is>
      </c>
    </row>
    <row r="56992">
      <c r="A56992" t="n">
        <v>3</v>
      </c>
      <c r="B56992" t="n">
        <v>-0.007676446721085207</v>
      </c>
      <c r="C56992" t="n">
        <v>0.02747848182644562</v>
      </c>
      <c r="D56992" t="n">
        <v>102</v>
      </c>
      <c r="E56992" s="38" t="n">
        <v>46169</v>
      </c>
      <c r="F56992" t="inlineStr">
        <is>
          <t>JP</t>
        </is>
      </c>
    </row>
    <row r="56993">
      <c r="A56993" t="n">
        <v>4</v>
      </c>
      <c r="B56993" t="n">
        <v>-0.003471520349481405</v>
      </c>
      <c r="C56993" t="n">
        <v>0.02274967667198449</v>
      </c>
      <c r="D56993" t="n">
        <v>163</v>
      </c>
      <c r="E56993" s="38" t="n">
        <v>46169</v>
      </c>
      <c r="F56993" t="inlineStr">
        <is>
          <t>JP</t>
        </is>
      </c>
    </row>
    <row r="56994">
      <c r="A56994" t="n">
        <v>5</v>
      </c>
      <c r="B56994" t="n">
        <v>-0.005971341090941375</v>
      </c>
      <c r="C56994" t="n">
        <v>0.02519457687567187</v>
      </c>
      <c r="D56994" t="n">
        <v>192</v>
      </c>
      <c r="E56994" s="38" t="n">
        <v>46169</v>
      </c>
      <c r="F56994" t="inlineStr">
        <is>
          <t>JP</t>
        </is>
      </c>
    </row>
    <row r="56995">
      <c r="A56995" t="n">
        <v>6</v>
      </c>
      <c r="B56995" t="n">
        <v>-0.003896338225173088</v>
      </c>
      <c r="C56995" t="n">
        <v>0.0196612050707904</v>
      </c>
      <c r="D56995" t="n">
        <v>204</v>
      </c>
      <c r="E56995" s="38" t="n">
        <v>46169</v>
      </c>
      <c r="F56995" t="inlineStr">
        <is>
          <t>JP</t>
        </is>
      </c>
    </row>
    <row r="56996">
      <c r="A56996" t="n">
        <v>7</v>
      </c>
      <c r="B56996" t="n">
        <v>-0.00445697750934549</v>
      </c>
      <c r="C56996" t="n">
        <v>0.02352649407587027</v>
      </c>
      <c r="D56996" t="n">
        <v>250</v>
      </c>
      <c r="E56996" s="38" t="n">
        <v>46169</v>
      </c>
      <c r="F56996" t="inlineStr">
        <is>
          <t>JP</t>
        </is>
      </c>
    </row>
    <row r="56997">
      <c r="A56997" t="n">
        <v>8</v>
      </c>
      <c r="B56997" t="n">
        <v>-0.007713622453280914</v>
      </c>
      <c r="C56997" t="n">
        <v>0.02557364236387758</v>
      </c>
      <c r="D56997" t="n">
        <v>206</v>
      </c>
      <c r="E56997" s="38" t="n">
        <v>46169</v>
      </c>
      <c r="F56997" t="inlineStr">
        <is>
          <t>JP</t>
        </is>
      </c>
    </row>
    <row r="56998">
      <c r="A56998" t="n">
        <v>9</v>
      </c>
      <c r="B56998" t="n">
        <v>-0.006603091122905912</v>
      </c>
      <c r="C56998" t="n">
        <v>0.02046721592203814</v>
      </c>
      <c r="D56998" t="n">
        <v>159</v>
      </c>
      <c r="E56998" s="38" t="n">
        <v>46169</v>
      </c>
      <c r="F56998" t="inlineStr">
        <is>
          <t>JP</t>
        </is>
      </c>
    </row>
    <row r="56999">
      <c r="A56999" t="n">
        <v>10</v>
      </c>
      <c r="B56999" t="n">
        <v>-0.004517253402146424</v>
      </c>
      <c r="C56999" t="n">
        <v>0.02610136444889292</v>
      </c>
      <c r="D56999" t="n">
        <v>33</v>
      </c>
      <c r="E56999" s="38" t="n">
        <v>46169</v>
      </c>
      <c r="F56999" t="inlineStr">
        <is>
          <t>JP</t>
        </is>
      </c>
    </row>
    <row r="57000">
      <c r="A57000" t="n">
        <v>1</v>
      </c>
      <c r="B57000" t="n">
        <v>-0.0255152159249107</v>
      </c>
      <c r="C57000" t="n">
        <v>0.0573992813962008</v>
      </c>
      <c r="D57000" t="n">
        <v>130</v>
      </c>
      <c r="E57000" s="38" t="n">
        <v>46169</v>
      </c>
      <c r="F57000" t="inlineStr">
        <is>
          <t>KR</t>
        </is>
      </c>
    </row>
    <row r="57001">
      <c r="A57001" t="n">
        <v>2</v>
      </c>
      <c r="B57001" t="n">
        <v>-0.04185439803588089</v>
      </c>
      <c r="C57001" t="n">
        <v>0.04838589636675252</v>
      </c>
      <c r="D57001" t="n">
        <v>116</v>
      </c>
      <c r="E57001" s="38" t="n">
        <v>46169</v>
      </c>
      <c r="F57001" t="inlineStr">
        <is>
          <t>KR</t>
        </is>
      </c>
    </row>
    <row r="57002">
      <c r="A57002" t="n">
        <v>3</v>
      </c>
      <c r="B57002" t="n">
        <v>-0.03750817090831728</v>
      </c>
      <c r="C57002" t="n">
        <v>0.04697776192116318</v>
      </c>
      <c r="D57002" t="n">
        <v>82</v>
      </c>
      <c r="E57002" s="38" t="n">
        <v>46169</v>
      </c>
      <c r="F57002" t="inlineStr">
        <is>
          <t>KR</t>
        </is>
      </c>
    </row>
    <row r="57003">
      <c r="A57003" t="n">
        <v>4</v>
      </c>
      <c r="B57003" t="n">
        <v>-0.04994939868238299</v>
      </c>
      <c r="C57003" t="n">
        <v>0.02914358937754975</v>
      </c>
      <c r="D57003" t="n">
        <v>87</v>
      </c>
      <c r="E57003" s="38" t="n">
        <v>46169</v>
      </c>
      <c r="F57003" t="inlineStr">
        <is>
          <t>KR</t>
        </is>
      </c>
    </row>
    <row r="57004">
      <c r="A57004" t="n">
        <v>5</v>
      </c>
      <c r="B57004" t="n">
        <v>-0.03740038595882637</v>
      </c>
      <c r="C57004" t="n">
        <v>0.03558270335628227</v>
      </c>
      <c r="D57004" t="n">
        <v>67</v>
      </c>
      <c r="E57004" s="38" t="n">
        <v>46169</v>
      </c>
      <c r="F57004" t="inlineStr">
        <is>
          <t>KR</t>
        </is>
      </c>
    </row>
    <row r="57005">
      <c r="A57005" t="n">
        <v>6</v>
      </c>
      <c r="B57005" t="n">
        <v>-0.04053797375618727</v>
      </c>
      <c r="C57005" t="n">
        <v>0.03289295846069396</v>
      </c>
      <c r="D57005" t="n">
        <v>74</v>
      </c>
      <c r="E57005" s="38" t="n">
        <v>46169</v>
      </c>
      <c r="F57005" t="inlineStr">
        <is>
          <t>KR</t>
        </is>
      </c>
    </row>
    <row r="57006">
      <c r="A57006" t="n">
        <v>7</v>
      </c>
      <c r="B57006" t="n">
        <v>-0.03734111189587091</v>
      </c>
      <c r="C57006" t="n">
        <v>0.04007077745298698</v>
      </c>
      <c r="D57006" t="n">
        <v>77</v>
      </c>
      <c r="E57006" s="38" t="n">
        <v>46169</v>
      </c>
      <c r="F57006" t="inlineStr">
        <is>
          <t>KR</t>
        </is>
      </c>
    </row>
    <row r="57007">
      <c r="A57007" t="n">
        <v>8</v>
      </c>
      <c r="B57007" t="n">
        <v>-0.02889009147708236</v>
      </c>
      <c r="C57007" t="n">
        <v>0.04586302317541398</v>
      </c>
      <c r="D57007" t="n">
        <v>82</v>
      </c>
      <c r="E57007" s="38" t="n">
        <v>46169</v>
      </c>
      <c r="F57007" t="inlineStr">
        <is>
          <t>KR</t>
        </is>
      </c>
    </row>
    <row r="57008">
      <c r="A57008" t="n">
        <v>9</v>
      </c>
      <c r="B57008" t="n">
        <v>-0.03720441698698843</v>
      </c>
      <c r="C57008" t="n">
        <v>0.03056840278563205</v>
      </c>
      <c r="D57008" t="n">
        <v>64</v>
      </c>
      <c r="E57008" s="38" t="n">
        <v>46169</v>
      </c>
      <c r="F57008" t="inlineStr">
        <is>
          <t>KR</t>
        </is>
      </c>
    </row>
    <row r="57009">
      <c r="A57009" t="n">
        <v>10</v>
      </c>
      <c r="B57009" t="n">
        <v>-0.02548595665648766</v>
      </c>
      <c r="C57009" t="n">
        <v>0.03190702758633274</v>
      </c>
      <c r="D57009" t="n">
        <v>42</v>
      </c>
      <c r="E57009" s="38" t="n">
        <v>46169</v>
      </c>
      <c r="F57009" t="inlineStr">
        <is>
          <t>KR</t>
        </is>
      </c>
    </row>
    <row r="57010">
      <c r="A57010" t="n">
        <v>1</v>
      </c>
      <c r="B57010" t="n">
        <v>0</v>
      </c>
      <c r="C57010" t="n">
        <v>0</v>
      </c>
      <c r="D57010" t="n">
        <v>3</v>
      </c>
      <c r="E57010" s="38" t="n">
        <v>46169</v>
      </c>
      <c r="F57010" t="inlineStr">
        <is>
          <t>MY</t>
        </is>
      </c>
    </row>
    <row r="57011">
      <c r="A57011" t="n">
        <v>2</v>
      </c>
      <c r="B57011" t="n">
        <v>0</v>
      </c>
      <c r="C57011" t="n">
        <v>0</v>
      </c>
      <c r="D57011" t="n">
        <v>7</v>
      </c>
      <c r="E57011" s="38" t="n">
        <v>46169</v>
      </c>
      <c r="F57011" t="inlineStr">
        <is>
          <t>MY</t>
        </is>
      </c>
    </row>
    <row r="57012">
      <c r="A57012" t="n">
        <v>3</v>
      </c>
      <c r="B57012" t="n">
        <v>1.374575524332178e-05</v>
      </c>
      <c r="C57012" t="n">
        <v>3.887886698033348e-05</v>
      </c>
      <c r="D57012" t="n">
        <v>8</v>
      </c>
      <c r="E57012" s="38" t="n">
        <v>46169</v>
      </c>
      <c r="F57012" t="inlineStr">
        <is>
          <t>MY</t>
        </is>
      </c>
    </row>
    <row r="57013">
      <c r="A57013" t="n">
        <v>4</v>
      </c>
      <c r="B57013" t="n">
        <v>1.095707772919008e-05</v>
      </c>
      <c r="C57013" t="n">
        <v>3.099129585719361e-05</v>
      </c>
      <c r="D57013" t="n">
        <v>8</v>
      </c>
      <c r="E57013" s="38" t="n">
        <v>46169</v>
      </c>
      <c r="F57013" t="inlineStr">
        <is>
          <t>MY</t>
        </is>
      </c>
    </row>
    <row r="57014">
      <c r="A57014" t="n">
        <v>5</v>
      </c>
      <c r="B57014" t="n">
        <v>0</v>
      </c>
      <c r="C57014" t="n">
        <v>0</v>
      </c>
      <c r="D57014" t="n">
        <v>3</v>
      </c>
      <c r="E57014" s="38" t="n">
        <v>46169</v>
      </c>
      <c r="F57014" t="inlineStr">
        <is>
          <t>MY</t>
        </is>
      </c>
    </row>
    <row r="57015">
      <c r="A57015" t="n">
        <v>6</v>
      </c>
      <c r="B57015" t="n">
        <v>0</v>
      </c>
      <c r="C57015" t="n">
        <v>0</v>
      </c>
      <c r="D57015" t="n">
        <v>6</v>
      </c>
      <c r="E57015" s="38" t="n">
        <v>46169</v>
      </c>
      <c r="F57015" t="inlineStr">
        <is>
          <t>MY</t>
        </is>
      </c>
    </row>
    <row r="57016">
      <c r="A57016" t="n">
        <v>7</v>
      </c>
      <c r="B57016" t="n">
        <v>0</v>
      </c>
      <c r="C57016" t="n">
        <v>0</v>
      </c>
      <c r="D57016" t="n">
        <v>15</v>
      </c>
      <c r="E57016" s="38" t="n">
        <v>46169</v>
      </c>
      <c r="F57016" t="inlineStr">
        <is>
          <t>MY</t>
        </is>
      </c>
    </row>
    <row r="57017">
      <c r="A57017" t="n">
        <v>8</v>
      </c>
      <c r="B57017" t="n">
        <v>0</v>
      </c>
      <c r="C57017" t="n">
        <v>0</v>
      </c>
      <c r="D57017" t="n">
        <v>14</v>
      </c>
      <c r="E57017" s="38" t="n">
        <v>46169</v>
      </c>
      <c r="F57017" t="inlineStr">
        <is>
          <t>MY</t>
        </is>
      </c>
    </row>
    <row r="57018">
      <c r="A57018" t="n">
        <v>9</v>
      </c>
      <c r="B57018" t="n">
        <v>6.386861178925549e-06</v>
      </c>
      <c r="C57018" t="n">
        <v>2.315103822970896e-05</v>
      </c>
      <c r="D57018" t="n">
        <v>21</v>
      </c>
      <c r="E57018" s="38" t="n">
        <v>46169</v>
      </c>
      <c r="F57018" t="inlineStr">
        <is>
          <t>MY</t>
        </is>
      </c>
    </row>
    <row r="57019">
      <c r="A57019" t="n">
        <v>10</v>
      </c>
      <c r="B57019" t="n">
        <v>0</v>
      </c>
      <c r="C57019" t="n">
        <v>0</v>
      </c>
      <c r="D57019" t="n">
        <v>10</v>
      </c>
      <c r="E57019" s="38" t="n">
        <v>46169</v>
      </c>
      <c r="F57019" t="inlineStr">
        <is>
          <t>MY</t>
        </is>
      </c>
    </row>
    <row r="57020">
      <c r="A57020" t="n">
        <v>1</v>
      </c>
      <c r="B57020" t="n">
        <v>0.01547008658616289</v>
      </c>
      <c r="C57020" t="n">
        <v>0.02908449025737268</v>
      </c>
      <c r="D57020" t="n">
        <v>2</v>
      </c>
      <c r="E57020" s="38" t="n">
        <v>46169</v>
      </c>
      <c r="F57020" t="inlineStr">
        <is>
          <t>NZ</t>
        </is>
      </c>
    </row>
    <row r="57021">
      <c r="A57021" t="n">
        <v>2</v>
      </c>
      <c r="B57021" t="n">
        <v>0.005412079364647875</v>
      </c>
      <c r="C57021" t="n">
        <v>0.02411482812485292</v>
      </c>
      <c r="D57021" t="n">
        <v>9</v>
      </c>
      <c r="E57021" s="38" t="n">
        <v>46169</v>
      </c>
      <c r="F57021" t="inlineStr">
        <is>
          <t>NZ</t>
        </is>
      </c>
    </row>
    <row r="57022">
      <c r="A57022" t="n">
        <v>3</v>
      </c>
      <c r="B57022" t="n">
        <v>0.009593414285243435</v>
      </c>
      <c r="C57022" t="n">
        <v>0.008161994810284663</v>
      </c>
      <c r="D57022" t="n">
        <v>4</v>
      </c>
      <c r="E57022" s="38" t="n">
        <v>46169</v>
      </c>
      <c r="F57022" t="inlineStr">
        <is>
          <t>NZ</t>
        </is>
      </c>
    </row>
    <row r="57023">
      <c r="A57023" t="n">
        <v>3</v>
      </c>
      <c r="B57023" t="n">
        <v>0</v>
      </c>
      <c r="D57023" t="n">
        <v>1</v>
      </c>
      <c r="E57023" s="38" t="n">
        <v>46169</v>
      </c>
      <c r="F57023" t="inlineStr">
        <is>
          <t>PH</t>
        </is>
      </c>
    </row>
    <row r="57024">
      <c r="A57024" t="n">
        <v>4</v>
      </c>
      <c r="B57024" t="n">
        <v>0</v>
      </c>
      <c r="D57024" t="n">
        <v>1</v>
      </c>
      <c r="E57024" s="38" t="n">
        <v>46169</v>
      </c>
      <c r="F57024" t="inlineStr">
        <is>
          <t>PH</t>
        </is>
      </c>
    </row>
    <row r="57025">
      <c r="A57025" t="n">
        <v>7</v>
      </c>
      <c r="B57025" t="n">
        <v>0</v>
      </c>
      <c r="D57025" t="n">
        <v>1</v>
      </c>
      <c r="E57025" s="38" t="n">
        <v>46169</v>
      </c>
      <c r="F57025" t="inlineStr">
        <is>
          <t>PH</t>
        </is>
      </c>
    </row>
    <row r="57026">
      <c r="A57026" t="n">
        <v>8</v>
      </c>
      <c r="B57026" t="n">
        <v>0</v>
      </c>
      <c r="C57026" t="n">
        <v>0</v>
      </c>
      <c r="D57026" t="n">
        <v>8</v>
      </c>
      <c r="E57026" s="38" t="n">
        <v>46169</v>
      </c>
      <c r="F57026" t="inlineStr">
        <is>
          <t>PH</t>
        </is>
      </c>
    </row>
    <row r="57027">
      <c r="A57027" t="n">
        <v>9</v>
      </c>
      <c r="B57027" t="n">
        <v>0</v>
      </c>
      <c r="C57027" t="n">
        <v>0</v>
      </c>
      <c r="D57027" t="n">
        <v>3</v>
      </c>
      <c r="E57027" s="38" t="n">
        <v>46169</v>
      </c>
      <c r="F57027" t="inlineStr">
        <is>
          <t>PH</t>
        </is>
      </c>
    </row>
    <row r="57028">
      <c r="A57028" t="n">
        <v>10</v>
      </c>
      <c r="B57028" t="n">
        <v>0</v>
      </c>
      <c r="C57028" t="n">
        <v>0</v>
      </c>
      <c r="D57028" t="n">
        <v>6</v>
      </c>
      <c r="E57028" s="38" t="n">
        <v>46169</v>
      </c>
      <c r="F57028" t="inlineStr">
        <is>
          <t>PH</t>
        </is>
      </c>
    </row>
    <row r="57029">
      <c r="A57029" t="n">
        <v>1</v>
      </c>
      <c r="B57029" t="n">
        <v>0</v>
      </c>
      <c r="D57029" t="n">
        <v>1</v>
      </c>
      <c r="E57029" s="38" t="n">
        <v>46169</v>
      </c>
      <c r="F57029" t="inlineStr">
        <is>
          <t>SG</t>
        </is>
      </c>
    </row>
    <row r="57030">
      <c r="A57030" t="n">
        <v>2</v>
      </c>
      <c r="B57030" t="n">
        <v>0</v>
      </c>
      <c r="D57030" t="n">
        <v>1</v>
      </c>
      <c r="E57030" s="38" t="n">
        <v>46169</v>
      </c>
      <c r="F57030" t="inlineStr">
        <is>
          <t>SG</t>
        </is>
      </c>
    </row>
    <row r="57031">
      <c r="A57031" t="n">
        <v>3</v>
      </c>
      <c r="B57031" t="n">
        <v>0</v>
      </c>
      <c r="C57031" t="n">
        <v>0</v>
      </c>
      <c r="D57031" t="n">
        <v>2</v>
      </c>
      <c r="E57031" s="38" t="n">
        <v>46169</v>
      </c>
      <c r="F57031" t="inlineStr">
        <is>
          <t>SG</t>
        </is>
      </c>
    </row>
    <row r="57032">
      <c r="A57032" t="n">
        <v>4</v>
      </c>
      <c r="B57032" t="n">
        <v>0</v>
      </c>
      <c r="C57032" t="n">
        <v>0</v>
      </c>
      <c r="D57032" t="n">
        <v>5</v>
      </c>
      <c r="E57032" s="38" t="n">
        <v>46169</v>
      </c>
      <c r="F57032" t="inlineStr">
        <is>
          <t>SG</t>
        </is>
      </c>
    </row>
    <row r="57033">
      <c r="A57033" t="n">
        <v>5</v>
      </c>
      <c r="B57033" t="n">
        <v>0</v>
      </c>
      <c r="C57033" t="n">
        <v>0</v>
      </c>
      <c r="D57033" t="n">
        <v>2</v>
      </c>
      <c r="E57033" s="38" t="n">
        <v>46169</v>
      </c>
      <c r="F57033" t="inlineStr">
        <is>
          <t>SG</t>
        </is>
      </c>
    </row>
    <row r="57034">
      <c r="A57034" t="n">
        <v>6</v>
      </c>
      <c r="B57034" t="n">
        <v>3.869728578625997e-05</v>
      </c>
      <c r="C57034" t="n">
        <v>7.739457157251994e-05</v>
      </c>
      <c r="D57034" t="n">
        <v>4</v>
      </c>
      <c r="E57034" s="38" t="n">
        <v>46169</v>
      </c>
      <c r="F57034" t="inlineStr">
        <is>
          <t>SG</t>
        </is>
      </c>
    </row>
    <row r="57035">
      <c r="A57035" t="n">
        <v>7</v>
      </c>
      <c r="B57035" t="n">
        <v>0</v>
      </c>
      <c r="C57035" t="n">
        <v>0</v>
      </c>
      <c r="D57035" t="n">
        <v>8</v>
      </c>
      <c r="E57035" s="38" t="n">
        <v>46169</v>
      </c>
      <c r="F57035" t="inlineStr">
        <is>
          <t>SG</t>
        </is>
      </c>
    </row>
    <row r="57036">
      <c r="A57036" t="n">
        <v>8</v>
      </c>
      <c r="B57036" t="n">
        <v>0</v>
      </c>
      <c r="C57036" t="n">
        <v>0</v>
      </c>
      <c r="D57036" t="n">
        <v>14</v>
      </c>
      <c r="E57036" s="38" t="n">
        <v>46169</v>
      </c>
      <c r="F57036" t="inlineStr">
        <is>
          <t>SG</t>
        </is>
      </c>
    </row>
    <row r="57037">
      <c r="A57037" t="n">
        <v>9</v>
      </c>
      <c r="B57037" t="n">
        <v>0</v>
      </c>
      <c r="C57037" t="n">
        <v>0</v>
      </c>
      <c r="D57037" t="n">
        <v>11</v>
      </c>
      <c r="E57037" s="38" t="n">
        <v>46169</v>
      </c>
      <c r="F57037" t="inlineStr">
        <is>
          <t>SG</t>
        </is>
      </c>
    </row>
    <row r="57038">
      <c r="A57038" t="n">
        <v>10</v>
      </c>
      <c r="B57038" t="n">
        <v>0</v>
      </c>
      <c r="D57038" t="n">
        <v>1</v>
      </c>
      <c r="E57038" s="38" t="n">
        <v>46169</v>
      </c>
      <c r="F57038" t="inlineStr">
        <is>
          <t>SG</t>
        </is>
      </c>
    </row>
    <row r="57039">
      <c r="A57039" t="n">
        <v>3</v>
      </c>
      <c r="B57039" t="n">
        <v>0.02830164269596724</v>
      </c>
      <c r="C57039" t="n">
        <v>0.04002456693807432</v>
      </c>
      <c r="D57039" t="n">
        <v>2</v>
      </c>
      <c r="E57039" s="38" t="n">
        <v>46169</v>
      </c>
      <c r="F57039" t="inlineStr">
        <is>
          <t>TH</t>
        </is>
      </c>
    </row>
    <row r="57040">
      <c r="A57040" t="n">
        <v>5</v>
      </c>
      <c r="B57040" t="n">
        <v>0.008928398772192425</v>
      </c>
      <c r="D57040" t="n">
        <v>1</v>
      </c>
      <c r="E57040" s="38" t="n">
        <v>46169</v>
      </c>
      <c r="F57040" t="inlineStr">
        <is>
          <t>TH</t>
        </is>
      </c>
    </row>
    <row r="57041">
      <c r="A57041" t="n">
        <v>6</v>
      </c>
      <c r="B57041" t="n">
        <v>0.02559911018763167</v>
      </c>
      <c r="C57041" t="n">
        <v>0.04490084460740987</v>
      </c>
      <c r="D57041" t="n">
        <v>4</v>
      </c>
      <c r="E57041" s="38" t="n">
        <v>46169</v>
      </c>
      <c r="F57041" t="inlineStr">
        <is>
          <t>TH</t>
        </is>
      </c>
    </row>
    <row r="57042">
      <c r="A57042" t="n">
        <v>7</v>
      </c>
      <c r="B57042" t="n">
        <v>0.001773770635350151</v>
      </c>
      <c r="C57042" t="n">
        <v>0.01802275124393475</v>
      </c>
      <c r="D57042" t="n">
        <v>3</v>
      </c>
      <c r="E57042" s="38" t="n">
        <v>46169</v>
      </c>
      <c r="F57042" t="inlineStr">
        <is>
          <t>TH</t>
        </is>
      </c>
    </row>
    <row r="57043">
      <c r="A57043" t="n">
        <v>8</v>
      </c>
      <c r="B57043" t="n">
        <v>0</v>
      </c>
      <c r="D57043" t="n">
        <v>1</v>
      </c>
      <c r="E57043" s="38" t="n">
        <v>46169</v>
      </c>
      <c r="F57043" t="inlineStr">
        <is>
          <t>TH</t>
        </is>
      </c>
    </row>
    <row r="57044">
      <c r="A57044" t="n">
        <v>9</v>
      </c>
      <c r="B57044" t="n">
        <v>0.00585031229421152</v>
      </c>
      <c r="C57044" t="n">
        <v>0.01357257074429202</v>
      </c>
      <c r="D57044" t="n">
        <v>14</v>
      </c>
      <c r="E57044" s="38" t="n">
        <v>46169</v>
      </c>
      <c r="F57044" t="inlineStr">
        <is>
          <t>TH</t>
        </is>
      </c>
    </row>
    <row r="57045">
      <c r="A57045" t="n">
        <v>10</v>
      </c>
      <c r="B57045" t="n">
        <v>0.005077215156405694</v>
      </c>
      <c r="C57045" t="n">
        <v>0.01835468539584777</v>
      </c>
      <c r="D57045" t="n">
        <v>73</v>
      </c>
      <c r="E57045" s="38" t="n">
        <v>46169</v>
      </c>
      <c r="F57045" t="inlineStr">
        <is>
          <t>TH</t>
        </is>
      </c>
    </row>
    <row r="57046">
      <c r="A57046" t="n">
        <v>1</v>
      </c>
      <c r="B57046" t="n">
        <v>-0.01066582522999782</v>
      </c>
      <c r="C57046" t="n">
        <v>0.004821346427776268</v>
      </c>
      <c r="D57046" t="n">
        <v>5</v>
      </c>
      <c r="E57046" s="38" t="n">
        <v>46169</v>
      </c>
      <c r="F57046" t="inlineStr">
        <is>
          <t>TW</t>
        </is>
      </c>
    </row>
    <row r="57047">
      <c r="A57047" t="n">
        <v>2</v>
      </c>
      <c r="B57047" t="n">
        <v>-0.0182107576266126</v>
      </c>
      <c r="C57047" t="n">
        <v>0.03414090560041157</v>
      </c>
      <c r="D57047" t="n">
        <v>13</v>
      </c>
      <c r="E57047" s="38" t="n">
        <v>46169</v>
      </c>
      <c r="F57047" t="inlineStr">
        <is>
          <t>TW</t>
        </is>
      </c>
    </row>
    <row r="57048">
      <c r="A57048" t="n">
        <v>3</v>
      </c>
      <c r="B57048" t="n">
        <v>-0.008359836914972612</v>
      </c>
      <c r="C57048" t="n">
        <v>0.04651780577893778</v>
      </c>
      <c r="D57048" t="n">
        <v>22</v>
      </c>
      <c r="E57048" s="38" t="n">
        <v>46169</v>
      </c>
      <c r="F57048" t="inlineStr">
        <is>
          <t>TW</t>
        </is>
      </c>
    </row>
    <row r="57049">
      <c r="A57049" t="n">
        <v>4</v>
      </c>
      <c r="B57049" t="n">
        <v>-0.01113374835042701</v>
      </c>
      <c r="C57049" t="n">
        <v>0.03611466941983087</v>
      </c>
      <c r="D57049" t="n">
        <v>34</v>
      </c>
      <c r="E57049" s="38" t="n">
        <v>46169</v>
      </c>
      <c r="F57049" t="inlineStr">
        <is>
          <t>TW</t>
        </is>
      </c>
    </row>
    <row r="57050">
      <c r="A57050" t="n">
        <v>5</v>
      </c>
      <c r="B57050" t="n">
        <v>-0.01369763944522658</v>
      </c>
      <c r="C57050" t="n">
        <v>0.03843405535761082</v>
      </c>
      <c r="D57050" t="n">
        <v>33</v>
      </c>
      <c r="E57050" s="38" t="n">
        <v>46169</v>
      </c>
      <c r="F57050" t="inlineStr">
        <is>
          <t>TW</t>
        </is>
      </c>
    </row>
    <row r="57051">
      <c r="A57051" t="n">
        <v>6</v>
      </c>
      <c r="B57051" t="n">
        <v>-0.01313303273204031</v>
      </c>
      <c r="C57051" t="n">
        <v>0.03593575242548171</v>
      </c>
      <c r="D57051" t="n">
        <v>41</v>
      </c>
      <c r="E57051" s="38" t="n">
        <v>46169</v>
      </c>
      <c r="F57051" t="inlineStr">
        <is>
          <t>TW</t>
        </is>
      </c>
    </row>
    <row r="57052">
      <c r="A57052" t="n">
        <v>7</v>
      </c>
      <c r="B57052" t="n">
        <v>-0.01720297944097504</v>
      </c>
      <c r="C57052" t="n">
        <v>0.0276477919366787</v>
      </c>
      <c r="D57052" t="n">
        <v>69</v>
      </c>
      <c r="E57052" s="38" t="n">
        <v>46169</v>
      </c>
      <c r="F57052" t="inlineStr">
        <is>
          <t>TW</t>
        </is>
      </c>
    </row>
    <row r="57053">
      <c r="A57053" t="n">
        <v>8</v>
      </c>
      <c r="B57053" t="n">
        <v>-0.00398861960250356</v>
      </c>
      <c r="C57053" t="n">
        <v>0.03342723246028485</v>
      </c>
      <c r="D57053" t="n">
        <v>117</v>
      </c>
      <c r="E57053" s="38" t="n">
        <v>46169</v>
      </c>
      <c r="F57053" t="inlineStr">
        <is>
          <t>TW</t>
        </is>
      </c>
    </row>
    <row r="57054">
      <c r="A57054" t="n">
        <v>9</v>
      </c>
      <c r="B57054" t="n">
        <v>-0.007177828752982745</v>
      </c>
      <c r="C57054" t="n">
        <v>0.03045808463172536</v>
      </c>
      <c r="D57054" t="n">
        <v>175</v>
      </c>
      <c r="E57054" s="38" t="n">
        <v>46169</v>
      </c>
      <c r="F57054" t="inlineStr">
        <is>
          <t>TW</t>
        </is>
      </c>
    </row>
    <row r="57055">
      <c r="A57055" t="n">
        <v>10</v>
      </c>
      <c r="B57055" t="n">
        <v>0.002644712054248151</v>
      </c>
      <c r="C57055" t="n">
        <v>0.03355350018748166</v>
      </c>
      <c r="D57055" t="n">
        <v>189</v>
      </c>
      <c r="E57055" s="38" t="n">
        <v>46169</v>
      </c>
      <c r="F57055" t="inlineStr">
        <is>
          <t>TW</t>
        </is>
      </c>
    </row>
    <row r="57056">
      <c r="A57056" t="n">
        <v>1</v>
      </c>
      <c r="B57056" t="n">
        <v>-0.005406188317934074</v>
      </c>
      <c r="C57056" t="n">
        <v>0.01403572529951026</v>
      </c>
      <c r="D57056" t="n">
        <v>4</v>
      </c>
      <c r="E57056" s="38" t="n">
        <v>46169</v>
      </c>
      <c r="F57056" t="inlineStr">
        <is>
          <t>XH</t>
        </is>
      </c>
    </row>
    <row r="57057">
      <c r="A57057" t="n">
        <v>2</v>
      </c>
      <c r="B57057" t="n">
        <v>-0.002595377668927523</v>
      </c>
      <c r="C57057" t="n">
        <v>0.02863398735589798</v>
      </c>
      <c r="D57057" t="n">
        <v>5</v>
      </c>
      <c r="E57057" s="38" t="n">
        <v>46169</v>
      </c>
      <c r="F57057" t="inlineStr">
        <is>
          <t>XH</t>
        </is>
      </c>
    </row>
    <row r="57058">
      <c r="A57058" t="n">
        <v>3</v>
      </c>
      <c r="B57058" t="n">
        <v>-0.03537897033152887</v>
      </c>
      <c r="C57058" t="n">
        <v>0.01592645258707536</v>
      </c>
      <c r="D57058" t="n">
        <v>4</v>
      </c>
      <c r="E57058" s="38" t="n">
        <v>46169</v>
      </c>
      <c r="F57058" t="inlineStr">
        <is>
          <t>XH</t>
        </is>
      </c>
    </row>
    <row r="57059">
      <c r="A57059" t="n">
        <v>4</v>
      </c>
      <c r="B57059" t="n">
        <v>-0.03827780097959708</v>
      </c>
      <c r="C57059" t="n">
        <v>0.02548275710685524</v>
      </c>
      <c r="D57059" t="n">
        <v>7</v>
      </c>
      <c r="E57059" s="38" t="n">
        <v>46169</v>
      </c>
      <c r="F57059" t="inlineStr">
        <is>
          <t>XH</t>
        </is>
      </c>
    </row>
    <row r="57060">
      <c r="A57060" t="n">
        <v>5</v>
      </c>
      <c r="B57060" t="n">
        <v>-0.02648977238467205</v>
      </c>
      <c r="C57060" t="n">
        <v>0.02983530019629485</v>
      </c>
      <c r="D57060" t="n">
        <v>13</v>
      </c>
      <c r="E57060" s="38" t="n">
        <v>46169</v>
      </c>
      <c r="F57060" t="inlineStr">
        <is>
          <t>XH</t>
        </is>
      </c>
    </row>
    <row r="57061">
      <c r="A57061" t="n">
        <v>6</v>
      </c>
      <c r="B57061" t="n">
        <v>-0.01908156755972905</v>
      </c>
      <c r="C57061" t="n">
        <v>0.04211391866454402</v>
      </c>
      <c r="D57061" t="n">
        <v>18</v>
      </c>
      <c r="E57061" s="38" t="n">
        <v>46169</v>
      </c>
      <c r="F57061" t="inlineStr">
        <is>
          <t>XH</t>
        </is>
      </c>
    </row>
    <row r="57062">
      <c r="A57062" t="n">
        <v>7</v>
      </c>
      <c r="B57062" t="n">
        <v>-0.006137198707969149</v>
      </c>
      <c r="C57062" t="n">
        <v>0.05499848799385474</v>
      </c>
      <c r="D57062" t="n">
        <v>11</v>
      </c>
      <c r="E57062" s="38" t="n">
        <v>46169</v>
      </c>
      <c r="F57062" t="inlineStr">
        <is>
          <t>XH</t>
        </is>
      </c>
    </row>
    <row r="57063">
      <c r="A57063" t="n">
        <v>8</v>
      </c>
      <c r="B57063" t="n">
        <v>-0.01570338189094384</v>
      </c>
      <c r="C57063" t="n">
        <v>0.06718343915010597</v>
      </c>
      <c r="D57063" t="n">
        <v>39</v>
      </c>
      <c r="E57063" s="38" t="n">
        <v>46169</v>
      </c>
      <c r="F57063" t="inlineStr">
        <is>
          <t>XH</t>
        </is>
      </c>
    </row>
    <row r="57064">
      <c r="A57064" t="n">
        <v>9</v>
      </c>
      <c r="B57064" t="n">
        <v>-0.007382794621755125</v>
      </c>
      <c r="C57064" t="n">
        <v>0.04454380148079715</v>
      </c>
      <c r="D57064" t="n">
        <v>57</v>
      </c>
      <c r="E57064" s="38" t="n">
        <v>46169</v>
      </c>
      <c r="F57064" t="inlineStr">
        <is>
          <t>XH</t>
        </is>
      </c>
    </row>
    <row r="57065">
      <c r="A57065" t="n">
        <v>10</v>
      </c>
      <c r="B57065" t="n">
        <v>-0.01297967050786086</v>
      </c>
      <c r="C57065" t="n">
        <v>0.02282395528749922</v>
      </c>
      <c r="D57065" t="n">
        <v>264</v>
      </c>
      <c r="E57065" s="38" t="n">
        <v>46169</v>
      </c>
      <c r="F57065" t="inlineStr">
        <is>
          <t>XH</t>
        </is>
      </c>
    </row>
    <row r="57066">
      <c r="A57066" t="n">
        <v>1</v>
      </c>
      <c r="B57066" t="n">
        <v>-0.003537251150856395</v>
      </c>
      <c r="C57066" t="n">
        <v>0.03742819053351333</v>
      </c>
      <c r="D57066" t="n">
        <v>644</v>
      </c>
      <c r="E57066" s="38" t="n">
        <v>46170</v>
      </c>
      <c r="F57066" t="inlineStr">
        <is>
          <t>ALL</t>
        </is>
      </c>
    </row>
    <row r="57067">
      <c r="A57067" t="n">
        <v>2</v>
      </c>
      <c r="B57067" t="n">
        <v>-0.00173409279915456</v>
      </c>
      <c r="C57067" t="n">
        <v>0.03445044291773888</v>
      </c>
      <c r="D57067" t="n">
        <v>808</v>
      </c>
      <c r="E57067" s="38" t="n">
        <v>46170</v>
      </c>
      <c r="F57067" t="inlineStr">
        <is>
          <t>ALL</t>
        </is>
      </c>
    </row>
    <row r="57068">
      <c r="A57068" t="n">
        <v>3</v>
      </c>
      <c r="B57068" t="n">
        <v>0.0004357192035680669</v>
      </c>
      <c r="C57068" t="n">
        <v>0.03969205833748204</v>
      </c>
      <c r="D57068" t="n">
        <v>844</v>
      </c>
      <c r="E57068" s="38" t="n">
        <v>46170</v>
      </c>
      <c r="F57068" t="inlineStr">
        <is>
          <t>ALL</t>
        </is>
      </c>
    </row>
    <row r="57069">
      <c r="A57069" t="n">
        <v>4</v>
      </c>
      <c r="B57069" t="n">
        <v>-5.455935645765105e-05</v>
      </c>
      <c r="C57069" t="n">
        <v>0.03090531279199949</v>
      </c>
      <c r="D57069" t="n">
        <v>939</v>
      </c>
      <c r="E57069" s="38" t="n">
        <v>46170</v>
      </c>
      <c r="F57069" t="inlineStr">
        <is>
          <t>ALL</t>
        </is>
      </c>
    </row>
    <row r="57070">
      <c r="A57070" t="n">
        <v>5</v>
      </c>
      <c r="B57070" t="n">
        <v>0.0002830690412490933</v>
      </c>
      <c r="C57070" t="n">
        <v>0.03426024053294843</v>
      </c>
      <c r="D57070" t="n">
        <v>898</v>
      </c>
      <c r="E57070" s="38" t="n">
        <v>46170</v>
      </c>
      <c r="F57070" t="inlineStr">
        <is>
          <t>ALL</t>
        </is>
      </c>
    </row>
    <row r="57071">
      <c r="A57071" t="n">
        <v>6</v>
      </c>
      <c r="B57071" t="n">
        <v>-5.936906510372567e-05</v>
      </c>
      <c r="C57071" t="n">
        <v>0.03043723309972178</v>
      </c>
      <c r="D57071" t="n">
        <v>834</v>
      </c>
      <c r="E57071" s="38" t="n">
        <v>46170</v>
      </c>
      <c r="F57071" t="inlineStr">
        <is>
          <t>ALL</t>
        </is>
      </c>
    </row>
    <row r="57072">
      <c r="A57072" t="n">
        <v>7</v>
      </c>
      <c r="B57072" t="n">
        <v>-0.003287217911625214</v>
      </c>
      <c r="C57072" t="n">
        <v>0.02712793349260514</v>
      </c>
      <c r="D57072" t="n">
        <v>832</v>
      </c>
      <c r="E57072" s="38" t="n">
        <v>46170</v>
      </c>
      <c r="F57072" t="inlineStr">
        <is>
          <t>ALL</t>
        </is>
      </c>
    </row>
    <row r="57073">
      <c r="A57073" t="n">
        <v>8</v>
      </c>
      <c r="B57073" t="n">
        <v>-0.006164031670996601</v>
      </c>
      <c r="C57073" t="n">
        <v>0.02892147084689027</v>
      </c>
      <c r="D57073" t="n">
        <v>753</v>
      </c>
      <c r="E57073" s="38" t="n">
        <v>46170</v>
      </c>
      <c r="F57073" t="inlineStr">
        <is>
          <t>ALL</t>
        </is>
      </c>
    </row>
    <row r="57074">
      <c r="A57074" t="n">
        <v>9</v>
      </c>
      <c r="B57074" t="n">
        <v>-0.007007606041873751</v>
      </c>
      <c r="C57074" t="n">
        <v>0.02977688722328788</v>
      </c>
      <c r="D57074" t="n">
        <v>784</v>
      </c>
      <c r="E57074" s="38" t="n">
        <v>46170</v>
      </c>
      <c r="F57074" t="inlineStr">
        <is>
          <t>ALL</t>
        </is>
      </c>
    </row>
    <row r="57075">
      <c r="A57075" t="n">
        <v>10</v>
      </c>
      <c r="B57075" t="n">
        <v>-0.009817831525882574</v>
      </c>
      <c r="C57075" t="n">
        <v>0.02858722437207925</v>
      </c>
      <c r="D57075" t="n">
        <v>852</v>
      </c>
      <c r="E57075" s="38" t="n">
        <v>46170</v>
      </c>
      <c r="F57075" t="inlineStr">
        <is>
          <t>ALL</t>
        </is>
      </c>
    </row>
    <row r="57076">
      <c r="A57076" t="n">
        <v>1</v>
      </c>
      <c r="B57076" t="n">
        <v>-0.01338251214588119</v>
      </c>
      <c r="C57076" t="n">
        <v>0.03206063558200496</v>
      </c>
      <c r="D57076" t="n">
        <v>33</v>
      </c>
      <c r="E57076" s="38" t="n">
        <v>46170</v>
      </c>
      <c r="F57076" t="inlineStr">
        <is>
          <t>AU</t>
        </is>
      </c>
    </row>
    <row r="57077">
      <c r="A57077" t="n">
        <v>2</v>
      </c>
      <c r="B57077" t="n">
        <v>-0.02218198579003709</v>
      </c>
      <c r="C57077" t="n">
        <v>0.03212835204103</v>
      </c>
      <c r="D57077" t="n">
        <v>36</v>
      </c>
      <c r="E57077" s="38" t="n">
        <v>46170</v>
      </c>
      <c r="F57077" t="inlineStr">
        <is>
          <t>AU</t>
        </is>
      </c>
    </row>
    <row r="57078">
      <c r="A57078" t="n">
        <v>3</v>
      </c>
      <c r="B57078" t="n">
        <v>-0.01425149535778436</v>
      </c>
      <c r="C57078" t="n">
        <v>0.03581436750000836</v>
      </c>
      <c r="D57078" t="n">
        <v>35</v>
      </c>
      <c r="E57078" s="38" t="n">
        <v>46170</v>
      </c>
      <c r="F57078" t="inlineStr">
        <is>
          <t>AU</t>
        </is>
      </c>
    </row>
    <row r="57079">
      <c r="A57079" t="n">
        <v>4</v>
      </c>
      <c r="B57079" t="n">
        <v>-0.01468538661131424</v>
      </c>
      <c r="C57079" t="n">
        <v>0.03311189944138607</v>
      </c>
      <c r="D57079" t="n">
        <v>37</v>
      </c>
      <c r="E57079" s="38" t="n">
        <v>46170</v>
      </c>
      <c r="F57079" t="inlineStr">
        <is>
          <t>AU</t>
        </is>
      </c>
    </row>
    <row r="57080">
      <c r="A57080" t="n">
        <v>5</v>
      </c>
      <c r="B57080" t="n">
        <v>-0.01057149301176336</v>
      </c>
      <c r="C57080" t="n">
        <v>0.02442136881455904</v>
      </c>
      <c r="D57080" t="n">
        <v>33</v>
      </c>
      <c r="E57080" s="38" t="n">
        <v>46170</v>
      </c>
      <c r="F57080" t="inlineStr">
        <is>
          <t>AU</t>
        </is>
      </c>
    </row>
    <row r="57081">
      <c r="A57081" t="n">
        <v>6</v>
      </c>
      <c r="B57081" t="n">
        <v>-0.01718291259557423</v>
      </c>
      <c r="C57081" t="n">
        <v>0.02644185081909298</v>
      </c>
      <c r="D57081" t="n">
        <v>38</v>
      </c>
      <c r="E57081" s="38" t="n">
        <v>46170</v>
      </c>
      <c r="F57081" t="inlineStr">
        <is>
          <t>AU</t>
        </is>
      </c>
    </row>
    <row r="57082">
      <c r="A57082" t="n">
        <v>7</v>
      </c>
      <c r="B57082" t="n">
        <v>-0.01841607219433591</v>
      </c>
      <c r="C57082" t="n">
        <v>0.02587135277850574</v>
      </c>
      <c r="D57082" t="n">
        <v>29</v>
      </c>
      <c r="E57082" s="38" t="n">
        <v>46170</v>
      </c>
      <c r="F57082" t="inlineStr">
        <is>
          <t>AU</t>
        </is>
      </c>
    </row>
    <row r="57083">
      <c r="A57083" t="n">
        <v>8</v>
      </c>
      <c r="B57083" t="n">
        <v>-0.01847454364256703</v>
      </c>
      <c r="C57083" t="n">
        <v>0.03015117561610948</v>
      </c>
      <c r="D57083" t="n">
        <v>12</v>
      </c>
      <c r="E57083" s="38" t="n">
        <v>46170</v>
      </c>
      <c r="F57083" t="inlineStr">
        <is>
          <t>AU</t>
        </is>
      </c>
    </row>
    <row r="57084">
      <c r="A57084" t="n">
        <v>9</v>
      </c>
      <c r="B57084" t="n">
        <v>-0.02954392529598888</v>
      </c>
      <c r="C57084" t="n">
        <v>0.03834155117412924</v>
      </c>
      <c r="D57084" t="n">
        <v>11</v>
      </c>
      <c r="E57084" s="38" t="n">
        <v>46170</v>
      </c>
      <c r="F57084" t="inlineStr">
        <is>
          <t>AU</t>
        </is>
      </c>
    </row>
    <row r="57085">
      <c r="A57085" t="n">
        <v>1</v>
      </c>
      <c r="B57085" t="n">
        <v>0.002066896727160052</v>
      </c>
      <c r="C57085" t="n">
        <v>0.03640377176688334</v>
      </c>
      <c r="D57085" t="n">
        <v>230</v>
      </c>
      <c r="E57085" s="38" t="n">
        <v>46170</v>
      </c>
      <c r="F57085" t="inlineStr">
        <is>
          <t>CN</t>
        </is>
      </c>
    </row>
    <row r="57086">
      <c r="A57086" t="n">
        <v>2</v>
      </c>
      <c r="B57086" t="n">
        <v>0.00679525033099674</v>
      </c>
      <c r="C57086" t="n">
        <v>0.03686877865726021</v>
      </c>
      <c r="D57086" t="n">
        <v>400</v>
      </c>
      <c r="E57086" s="38" t="n">
        <v>46170</v>
      </c>
      <c r="F57086" t="inlineStr">
        <is>
          <t>CN</t>
        </is>
      </c>
    </row>
    <row r="57087">
      <c r="A57087" t="n">
        <v>3</v>
      </c>
      <c r="B57087" t="n">
        <v>0.006937696126224748</v>
      </c>
      <c r="C57087" t="n">
        <v>0.03486528865858859</v>
      </c>
      <c r="D57087" t="n">
        <v>470</v>
      </c>
      <c r="E57087" s="38" t="n">
        <v>46170</v>
      </c>
      <c r="F57087" t="inlineStr">
        <is>
          <t>CN</t>
        </is>
      </c>
    </row>
    <row r="57088">
      <c r="A57088" t="n">
        <v>4</v>
      </c>
      <c r="B57088" t="n">
        <v>0.00556922761534722</v>
      </c>
      <c r="C57088" t="n">
        <v>0.03189199456743052</v>
      </c>
      <c r="D57088" t="n">
        <v>483</v>
      </c>
      <c r="E57088" s="38" t="n">
        <v>46170</v>
      </c>
      <c r="F57088" t="inlineStr">
        <is>
          <t>CN</t>
        </is>
      </c>
    </row>
    <row r="57089">
      <c r="A57089" t="n">
        <v>5</v>
      </c>
      <c r="B57089" t="n">
        <v>0.00811439960817454</v>
      </c>
      <c r="C57089" t="n">
        <v>0.03321335142716567</v>
      </c>
      <c r="D57089" t="n">
        <v>456</v>
      </c>
      <c r="E57089" s="38" t="n">
        <v>46170</v>
      </c>
      <c r="F57089" t="inlineStr">
        <is>
          <t>CN</t>
        </is>
      </c>
    </row>
    <row r="57090">
      <c r="A57090" t="n">
        <v>6</v>
      </c>
      <c r="B57090" t="n">
        <v>0.005400077136257387</v>
      </c>
      <c r="C57090" t="n">
        <v>0.03262850420313188</v>
      </c>
      <c r="D57090" t="n">
        <v>385</v>
      </c>
      <c r="E57090" s="38" t="n">
        <v>46170</v>
      </c>
      <c r="F57090" t="inlineStr">
        <is>
          <t>CN</t>
        </is>
      </c>
    </row>
    <row r="57091">
      <c r="A57091" t="n">
        <v>7</v>
      </c>
      <c r="B57091" t="n">
        <v>0.001281104233564036</v>
      </c>
      <c r="C57091" t="n">
        <v>0.02771984786048535</v>
      </c>
      <c r="D57091" t="n">
        <v>322</v>
      </c>
      <c r="E57091" s="38" t="n">
        <v>46170</v>
      </c>
      <c r="F57091" t="inlineStr">
        <is>
          <t>CN</t>
        </is>
      </c>
    </row>
    <row r="57092">
      <c r="A57092" t="n">
        <v>8</v>
      </c>
      <c r="B57092" t="n">
        <v>0.0004579215213404971</v>
      </c>
      <c r="C57092" t="n">
        <v>0.02676429592260443</v>
      </c>
      <c r="D57092" t="n">
        <v>222</v>
      </c>
      <c r="E57092" s="38" t="n">
        <v>46170</v>
      </c>
      <c r="F57092" t="inlineStr">
        <is>
          <t>CN</t>
        </is>
      </c>
    </row>
    <row r="57093">
      <c r="A57093" t="n">
        <v>9</v>
      </c>
      <c r="B57093" t="n">
        <v>1.391166532600445e-07</v>
      </c>
      <c r="C57093" t="n">
        <v>0.02386757457738563</v>
      </c>
      <c r="D57093" t="n">
        <v>182</v>
      </c>
      <c r="E57093" s="38" t="n">
        <v>46170</v>
      </c>
      <c r="F57093" t="inlineStr">
        <is>
          <t>CN</t>
        </is>
      </c>
    </row>
    <row r="57094">
      <c r="A57094" t="n">
        <v>10</v>
      </c>
      <c r="B57094" t="n">
        <v>-0.003647533776482294</v>
      </c>
      <c r="C57094" t="n">
        <v>0.02467825053492937</v>
      </c>
      <c r="D57094" t="n">
        <v>61</v>
      </c>
      <c r="E57094" s="38" t="n">
        <v>46170</v>
      </c>
      <c r="F57094" t="inlineStr">
        <is>
          <t>CN</t>
        </is>
      </c>
    </row>
    <row r="57095">
      <c r="A57095" t="n">
        <v>1</v>
      </c>
      <c r="B57095" t="n">
        <v>0.03483476998916598</v>
      </c>
      <c r="C57095" t="n">
        <v>0.152321174755408</v>
      </c>
      <c r="D57095" t="n">
        <v>3</v>
      </c>
      <c r="E57095" s="38" t="n">
        <v>46170</v>
      </c>
      <c r="F57095" t="inlineStr">
        <is>
          <t>HK</t>
        </is>
      </c>
    </row>
    <row r="57096">
      <c r="A57096" t="n">
        <v>2</v>
      </c>
      <c r="B57096" t="n">
        <v>-0.03734111575619525</v>
      </c>
      <c r="C57096" t="n">
        <v>0.03980866540831669</v>
      </c>
      <c r="D57096" t="n">
        <v>6</v>
      </c>
      <c r="E57096" s="38" t="n">
        <v>46170</v>
      </c>
      <c r="F57096" t="inlineStr">
        <is>
          <t>HK</t>
        </is>
      </c>
    </row>
    <row r="57097">
      <c r="A57097" t="n">
        <v>3</v>
      </c>
      <c r="B57097" t="n">
        <v>-0.05783066016335647</v>
      </c>
      <c r="C57097" t="n">
        <v>0.04118795308734176</v>
      </c>
      <c r="D57097" t="n">
        <v>3</v>
      </c>
      <c r="E57097" s="38" t="n">
        <v>46170</v>
      </c>
      <c r="F57097" t="inlineStr">
        <is>
          <t>HK</t>
        </is>
      </c>
    </row>
    <row r="57098">
      <c r="A57098" t="n">
        <v>4</v>
      </c>
      <c r="B57098" t="n">
        <v>-0.002792834162319213</v>
      </c>
      <c r="C57098" t="n">
        <v>0.009597734562255508</v>
      </c>
      <c r="D57098" t="n">
        <v>5</v>
      </c>
      <c r="E57098" s="38" t="n">
        <v>46170</v>
      </c>
      <c r="F57098" t="inlineStr">
        <is>
          <t>HK</t>
        </is>
      </c>
    </row>
    <row r="57099">
      <c r="A57099" t="n">
        <v>5</v>
      </c>
      <c r="B57099" t="n">
        <v>-0.02692830283371586</v>
      </c>
      <c r="C57099" t="n">
        <v>0.02631142585898023</v>
      </c>
      <c r="D57099" t="n">
        <v>4</v>
      </c>
      <c r="E57099" s="38" t="n">
        <v>46170</v>
      </c>
      <c r="F57099" t="inlineStr">
        <is>
          <t>HK</t>
        </is>
      </c>
    </row>
    <row r="57100">
      <c r="A57100" t="n">
        <v>6</v>
      </c>
      <c r="B57100" t="n">
        <v>-0.00417465733381428</v>
      </c>
      <c r="C57100" t="n">
        <v>0.01646459110036256</v>
      </c>
      <c r="D57100" t="n">
        <v>9</v>
      </c>
      <c r="E57100" s="38" t="n">
        <v>46170</v>
      </c>
      <c r="F57100" t="inlineStr">
        <is>
          <t>HK</t>
        </is>
      </c>
    </row>
    <row r="57101">
      <c r="A57101" t="n">
        <v>7</v>
      </c>
      <c r="B57101" t="n">
        <v>-0.01463577488572546</v>
      </c>
      <c r="C57101" t="n">
        <v>0.01719621283894791</v>
      </c>
      <c r="D57101" t="n">
        <v>6</v>
      </c>
      <c r="E57101" s="38" t="n">
        <v>46170</v>
      </c>
      <c r="F57101" t="inlineStr">
        <is>
          <t>HK</t>
        </is>
      </c>
    </row>
    <row r="57102">
      <c r="A57102" t="n">
        <v>8</v>
      </c>
      <c r="B57102" t="n">
        <v>-0.02183853284853506</v>
      </c>
      <c r="C57102" t="n">
        <v>0.02229484313973542</v>
      </c>
      <c r="D57102" t="n">
        <v>18</v>
      </c>
      <c r="E57102" s="38" t="n">
        <v>46170</v>
      </c>
      <c r="F57102" t="inlineStr">
        <is>
          <t>HK</t>
        </is>
      </c>
    </row>
    <row r="57103">
      <c r="A57103" t="n">
        <v>9</v>
      </c>
      <c r="B57103" t="n">
        <v>-0.006995746679484259</v>
      </c>
      <c r="C57103" t="n">
        <v>0.03858016567256099</v>
      </c>
      <c r="D57103" t="n">
        <v>41</v>
      </c>
      <c r="E57103" s="38" t="n">
        <v>46170</v>
      </c>
      <c r="F57103" t="inlineStr">
        <is>
          <t>HK</t>
        </is>
      </c>
    </row>
    <row r="57104">
      <c r="A57104" t="n">
        <v>10</v>
      </c>
      <c r="B57104" t="n">
        <v>-0.01158748642039028</v>
      </c>
      <c r="C57104" t="n">
        <v>0.02049682752698938</v>
      </c>
      <c r="D57104" t="n">
        <v>76</v>
      </c>
      <c r="E57104" s="38" t="n">
        <v>46170</v>
      </c>
      <c r="F57104" t="inlineStr">
        <is>
          <t>HK</t>
        </is>
      </c>
    </row>
    <row r="57105">
      <c r="A57105" t="n">
        <v>3</v>
      </c>
      <c r="B57105" t="n">
        <v>0</v>
      </c>
      <c r="C57105" t="n">
        <v>0</v>
      </c>
      <c r="D57105" t="n">
        <v>2</v>
      </c>
      <c r="E57105" s="38" t="n">
        <v>46170</v>
      </c>
      <c r="F57105" t="inlineStr">
        <is>
          <t>ID</t>
        </is>
      </c>
    </row>
    <row r="57106">
      <c r="A57106" t="n">
        <v>4</v>
      </c>
      <c r="B57106" t="n">
        <v>0</v>
      </c>
      <c r="D57106" t="n">
        <v>1</v>
      </c>
      <c r="E57106" s="38" t="n">
        <v>46170</v>
      </c>
      <c r="F57106" t="inlineStr">
        <is>
          <t>ID</t>
        </is>
      </c>
    </row>
    <row r="57107">
      <c r="A57107" t="n">
        <v>6</v>
      </c>
      <c r="B57107" t="n">
        <v>0</v>
      </c>
      <c r="C57107" t="n">
        <v>0</v>
      </c>
      <c r="D57107" t="n">
        <v>4</v>
      </c>
      <c r="E57107" s="38" t="n">
        <v>46170</v>
      </c>
      <c r="F57107" t="inlineStr">
        <is>
          <t>ID</t>
        </is>
      </c>
    </row>
    <row r="57108">
      <c r="A57108" t="n">
        <v>7</v>
      </c>
      <c r="B57108" t="n">
        <v>0</v>
      </c>
      <c r="C57108" t="n">
        <v>0</v>
      </c>
      <c r="D57108" t="n">
        <v>2</v>
      </c>
      <c r="E57108" s="38" t="n">
        <v>46170</v>
      </c>
      <c r="F57108" t="inlineStr">
        <is>
          <t>ID</t>
        </is>
      </c>
    </row>
    <row r="57109">
      <c r="A57109" t="n">
        <v>8</v>
      </c>
      <c r="B57109" t="n">
        <v>0</v>
      </c>
      <c r="C57109" t="n">
        <v>0</v>
      </c>
      <c r="D57109" t="n">
        <v>6</v>
      </c>
      <c r="E57109" s="38" t="n">
        <v>46170</v>
      </c>
      <c r="F57109" t="inlineStr">
        <is>
          <t>ID</t>
        </is>
      </c>
    </row>
    <row r="57110">
      <c r="A57110" t="n">
        <v>9</v>
      </c>
      <c r="B57110" t="n">
        <v>3.253468838299264e-08</v>
      </c>
      <c r="C57110" t="n">
        <v>1.560308841483122e-07</v>
      </c>
      <c r="D57110" t="n">
        <v>23</v>
      </c>
      <c r="E57110" s="38" t="n">
        <v>46170</v>
      </c>
      <c r="F57110" t="inlineStr">
        <is>
          <t>ID</t>
        </is>
      </c>
    </row>
    <row r="57111">
      <c r="A57111" t="n">
        <v>10</v>
      </c>
      <c r="B57111" t="n">
        <v>0</v>
      </c>
      <c r="C57111" t="n">
        <v>0</v>
      </c>
      <c r="D57111" t="n">
        <v>73</v>
      </c>
      <c r="E57111" s="38" t="n">
        <v>46170</v>
      </c>
      <c r="F57111" t="inlineStr">
        <is>
          <t>ID</t>
        </is>
      </c>
    </row>
    <row r="57112">
      <c r="A57112" t="n">
        <v>1</v>
      </c>
      <c r="B57112" t="n">
        <v>0</v>
      </c>
      <c r="C57112" t="n">
        <v>0</v>
      </c>
      <c r="D57112" t="n">
        <v>193</v>
      </c>
      <c r="E57112" s="38" t="n">
        <v>46170</v>
      </c>
      <c r="F57112" t="inlineStr">
        <is>
          <t>IN</t>
        </is>
      </c>
    </row>
    <row r="57113">
      <c r="A57113" t="n">
        <v>2</v>
      </c>
      <c r="B57113" t="n">
        <v>0</v>
      </c>
      <c r="C57113" t="n">
        <v>0</v>
      </c>
      <c r="D57113" t="n">
        <v>159</v>
      </c>
      <c r="E57113" s="38" t="n">
        <v>46170</v>
      </c>
      <c r="F57113" t="inlineStr">
        <is>
          <t>IN</t>
        </is>
      </c>
    </row>
    <row r="57114">
      <c r="A57114" t="n">
        <v>3</v>
      </c>
      <c r="B57114" t="n">
        <v>0</v>
      </c>
      <c r="C57114" t="n">
        <v>0</v>
      </c>
      <c r="D57114" t="n">
        <v>130</v>
      </c>
      <c r="E57114" s="38" t="n">
        <v>46170</v>
      </c>
      <c r="F57114" t="inlineStr">
        <is>
          <t>IN</t>
        </is>
      </c>
    </row>
    <row r="57115">
      <c r="A57115" t="n">
        <v>4</v>
      </c>
      <c r="B57115" t="n">
        <v>2.537314058049831e-07</v>
      </c>
      <c r="C57115" t="n">
        <v>2.03981579694763e-06</v>
      </c>
      <c r="D57115" t="n">
        <v>107</v>
      </c>
      <c r="E57115" s="38" t="n">
        <v>46170</v>
      </c>
      <c r="F57115" t="inlineStr">
        <is>
          <t>IN</t>
        </is>
      </c>
    </row>
    <row r="57116">
      <c r="A57116" t="n">
        <v>5</v>
      </c>
      <c r="B57116" t="n">
        <v>0</v>
      </c>
      <c r="C57116" t="n">
        <v>0</v>
      </c>
      <c r="D57116" t="n">
        <v>73</v>
      </c>
      <c r="E57116" s="38" t="n">
        <v>46170</v>
      </c>
      <c r="F57116" t="inlineStr">
        <is>
          <t>IN</t>
        </is>
      </c>
    </row>
    <row r="57117">
      <c r="A57117" t="n">
        <v>6</v>
      </c>
      <c r="B57117" t="n">
        <v>0</v>
      </c>
      <c r="C57117" t="n">
        <v>0</v>
      </c>
      <c r="D57117" t="n">
        <v>50</v>
      </c>
      <c r="E57117" s="38" t="n">
        <v>46170</v>
      </c>
      <c r="F57117" t="inlineStr">
        <is>
          <t>IN</t>
        </is>
      </c>
    </row>
    <row r="57118">
      <c r="A57118" t="n">
        <v>7</v>
      </c>
      <c r="B57118" t="n">
        <v>0</v>
      </c>
      <c r="C57118" t="n">
        <v>0</v>
      </c>
      <c r="D57118" t="n">
        <v>28</v>
      </c>
      <c r="E57118" s="38" t="n">
        <v>46170</v>
      </c>
      <c r="F57118" t="inlineStr">
        <is>
          <t>IN</t>
        </is>
      </c>
    </row>
    <row r="57119">
      <c r="A57119" t="n">
        <v>8</v>
      </c>
      <c r="B57119" t="n">
        <v>0</v>
      </c>
      <c r="C57119" t="n">
        <v>0</v>
      </c>
      <c r="D57119" t="n">
        <v>17</v>
      </c>
      <c r="E57119" s="38" t="n">
        <v>46170</v>
      </c>
      <c r="F57119" t="inlineStr">
        <is>
          <t>IN</t>
        </is>
      </c>
    </row>
    <row r="57120">
      <c r="A57120" t="n">
        <v>9</v>
      </c>
      <c r="B57120" t="n">
        <v>0</v>
      </c>
      <c r="C57120" t="n">
        <v>0</v>
      </c>
      <c r="D57120" t="n">
        <v>14</v>
      </c>
      <c r="E57120" s="38" t="n">
        <v>46170</v>
      </c>
      <c r="F57120" t="inlineStr">
        <is>
          <t>IN</t>
        </is>
      </c>
    </row>
    <row r="57121">
      <c r="A57121" t="n">
        <v>10</v>
      </c>
      <c r="B57121" t="n">
        <v>0</v>
      </c>
      <c r="C57121" t="n">
        <v>0</v>
      </c>
      <c r="D57121" t="n">
        <v>5</v>
      </c>
      <c r="E57121" s="38" t="n">
        <v>46170</v>
      </c>
      <c r="F57121" t="inlineStr">
        <is>
          <t>IN</t>
        </is>
      </c>
    </row>
    <row r="57122">
      <c r="A57122" t="n">
        <v>1</v>
      </c>
      <c r="B57122" t="n">
        <v>-0.003938238056250721</v>
      </c>
      <c r="C57122" t="n">
        <v>0.04691811001489879</v>
      </c>
      <c r="D57122" t="n">
        <v>56</v>
      </c>
      <c r="E57122" s="38" t="n">
        <v>46170</v>
      </c>
      <c r="F57122" t="inlineStr">
        <is>
          <t>JP</t>
        </is>
      </c>
    </row>
    <row r="57123">
      <c r="A57123" t="n">
        <v>2</v>
      </c>
      <c r="B57123" t="n">
        <v>-0.005128301595094437</v>
      </c>
      <c r="C57123" t="n">
        <v>0.02448626373742852</v>
      </c>
      <c r="D57123" t="n">
        <v>76</v>
      </c>
      <c r="E57123" s="38" t="n">
        <v>46170</v>
      </c>
      <c r="F57123" t="inlineStr">
        <is>
          <t>JP</t>
        </is>
      </c>
    </row>
    <row r="57124">
      <c r="A57124" t="n">
        <v>3</v>
      </c>
      <c r="B57124" t="n">
        <v>0.001481558308883309</v>
      </c>
      <c r="C57124" t="n">
        <v>0.05903581574928315</v>
      </c>
      <c r="D57124" t="n">
        <v>95</v>
      </c>
      <c r="E57124" s="38" t="n">
        <v>46170</v>
      </c>
      <c r="F57124" t="inlineStr">
        <is>
          <t>JP</t>
        </is>
      </c>
    </row>
    <row r="57125">
      <c r="A57125" t="n">
        <v>4</v>
      </c>
      <c r="B57125" t="n">
        <v>0.001817914798354848</v>
      </c>
      <c r="C57125" t="n">
        <v>0.02931973695107492</v>
      </c>
      <c r="D57125" t="n">
        <v>168</v>
      </c>
      <c r="E57125" s="38" t="n">
        <v>46170</v>
      </c>
      <c r="F57125" t="inlineStr">
        <is>
          <t>JP</t>
        </is>
      </c>
    </row>
    <row r="57126">
      <c r="A57126" t="n">
        <v>5</v>
      </c>
      <c r="B57126" t="n">
        <v>3.421917300145585e-05</v>
      </c>
      <c r="C57126" t="n">
        <v>0.02187477524099065</v>
      </c>
      <c r="D57126" t="n">
        <v>189</v>
      </c>
      <c r="E57126" s="38" t="n">
        <v>46170</v>
      </c>
      <c r="F57126" t="inlineStr">
        <is>
          <t>JP</t>
        </is>
      </c>
    </row>
    <row r="57127">
      <c r="A57127" t="n">
        <v>6</v>
      </c>
      <c r="B57127" t="n">
        <v>-4.051825643341218e-05</v>
      </c>
      <c r="C57127" t="n">
        <v>0.01816784577529224</v>
      </c>
      <c r="D57127" t="n">
        <v>214</v>
      </c>
      <c r="E57127" s="38" t="n">
        <v>46170</v>
      </c>
      <c r="F57127" t="inlineStr">
        <is>
          <t>JP</t>
        </is>
      </c>
    </row>
    <row r="57128">
      <c r="A57128" t="n">
        <v>7</v>
      </c>
      <c r="B57128" t="n">
        <v>0.0007358865292324032</v>
      </c>
      <c r="C57128" t="n">
        <v>0.01900774580548539</v>
      </c>
      <c r="D57128" t="n">
        <v>243</v>
      </c>
      <c r="E57128" s="38" t="n">
        <v>46170</v>
      </c>
      <c r="F57128" t="inlineStr">
        <is>
          <t>JP</t>
        </is>
      </c>
    </row>
    <row r="57129">
      <c r="A57129" t="n">
        <v>8</v>
      </c>
      <c r="B57129" t="n">
        <v>0.0003744162080298991</v>
      </c>
      <c r="C57129" t="n">
        <v>0.02397782784508574</v>
      </c>
      <c r="D57129" t="n">
        <v>194</v>
      </c>
      <c r="E57129" s="38" t="n">
        <v>46170</v>
      </c>
      <c r="F57129" t="inlineStr">
        <is>
          <t>JP</t>
        </is>
      </c>
    </row>
    <row r="57130">
      <c r="A57130" t="n">
        <v>9</v>
      </c>
      <c r="B57130" t="n">
        <v>-0.001982264069628306</v>
      </c>
      <c r="C57130" t="n">
        <v>0.02145664299285903</v>
      </c>
      <c r="D57130" t="n">
        <v>166</v>
      </c>
      <c r="E57130" s="38" t="n">
        <v>46170</v>
      </c>
      <c r="F57130" t="inlineStr">
        <is>
          <t>JP</t>
        </is>
      </c>
    </row>
    <row r="57131">
      <c r="A57131" t="n">
        <v>10</v>
      </c>
      <c r="B57131" t="n">
        <v>0.000106502920917965</v>
      </c>
      <c r="C57131" t="n">
        <v>0.01784396688025172</v>
      </c>
      <c r="D57131" t="n">
        <v>30</v>
      </c>
      <c r="E57131" s="38" t="n">
        <v>46170</v>
      </c>
      <c r="F57131" t="inlineStr">
        <is>
          <t>JP</t>
        </is>
      </c>
    </row>
    <row r="57132">
      <c r="A57132" t="n">
        <v>1</v>
      </c>
      <c r="B57132" t="n">
        <v>-0.01731763718856616</v>
      </c>
      <c r="C57132" t="n">
        <v>0.05572647060230718</v>
      </c>
      <c r="D57132" t="n">
        <v>113</v>
      </c>
      <c r="E57132" s="38" t="n">
        <v>46170</v>
      </c>
      <c r="F57132" t="inlineStr">
        <is>
          <t>KR</t>
        </is>
      </c>
    </row>
    <row r="57133">
      <c r="A57133" t="n">
        <v>2</v>
      </c>
      <c r="B57133" t="n">
        <v>-0.02605843222132535</v>
      </c>
      <c r="C57133" t="n">
        <v>0.04467490310507111</v>
      </c>
      <c r="D57133" t="n">
        <v>92</v>
      </c>
      <c r="E57133" s="38" t="n">
        <v>46170</v>
      </c>
      <c r="F57133" t="inlineStr">
        <is>
          <t>KR</t>
        </is>
      </c>
    </row>
    <row r="57134">
      <c r="A57134" t="n">
        <v>3</v>
      </c>
      <c r="B57134" t="n">
        <v>-0.02713294625880278</v>
      </c>
      <c r="C57134" t="n">
        <v>0.05129417779673132</v>
      </c>
      <c r="D57134" t="n">
        <v>69</v>
      </c>
      <c r="E57134" s="38" t="n">
        <v>46170</v>
      </c>
      <c r="F57134" t="inlineStr">
        <is>
          <t>KR</t>
        </is>
      </c>
    </row>
    <row r="57135">
      <c r="A57135" t="n">
        <v>4</v>
      </c>
      <c r="B57135" t="n">
        <v>-0.02201993769903033</v>
      </c>
      <c r="C57135" t="n">
        <v>0.03613214598380506</v>
      </c>
      <c r="D57135" t="n">
        <v>87</v>
      </c>
      <c r="E57135" s="38" t="n">
        <v>46170</v>
      </c>
      <c r="F57135" t="inlineStr">
        <is>
          <t>KR</t>
        </is>
      </c>
    </row>
    <row r="57136">
      <c r="A57136" t="n">
        <v>5</v>
      </c>
      <c r="B57136" t="n">
        <v>-0.02198997465836891</v>
      </c>
      <c r="C57136" t="n">
        <v>0.05552739781523368</v>
      </c>
      <c r="D57136" t="n">
        <v>79</v>
      </c>
      <c r="E57136" s="38" t="n">
        <v>46170</v>
      </c>
      <c r="F57136" t="inlineStr">
        <is>
          <t>KR</t>
        </is>
      </c>
    </row>
    <row r="57137">
      <c r="A57137" t="n">
        <v>6</v>
      </c>
      <c r="B57137" t="n">
        <v>-0.01552823771028404</v>
      </c>
      <c r="C57137" t="n">
        <v>0.04909702777522897</v>
      </c>
      <c r="D57137" t="n">
        <v>64</v>
      </c>
      <c r="E57137" s="38" t="n">
        <v>46170</v>
      </c>
      <c r="F57137" t="inlineStr">
        <is>
          <t>KR</t>
        </is>
      </c>
    </row>
    <row r="57138">
      <c r="A57138" t="n">
        <v>7</v>
      </c>
      <c r="B57138" t="n">
        <v>-0.01619895907086196</v>
      </c>
      <c r="C57138" t="n">
        <v>0.02942077263056457</v>
      </c>
      <c r="D57138" t="n">
        <v>87</v>
      </c>
      <c r="E57138" s="38" t="n">
        <v>46170</v>
      </c>
      <c r="F57138" t="inlineStr">
        <is>
          <t>KR</t>
        </is>
      </c>
    </row>
    <row r="57139">
      <c r="A57139" t="n">
        <v>8</v>
      </c>
      <c r="B57139" t="n">
        <v>-0.02243537858375044</v>
      </c>
      <c r="C57139" t="n">
        <v>0.0277149538639546</v>
      </c>
      <c r="D57139" t="n">
        <v>91</v>
      </c>
      <c r="E57139" s="38" t="n">
        <v>46170</v>
      </c>
      <c r="F57139" t="inlineStr">
        <is>
          <t>KR</t>
        </is>
      </c>
    </row>
    <row r="57140">
      <c r="A57140" t="n">
        <v>9</v>
      </c>
      <c r="B57140" t="n">
        <v>-0.01760464376281812</v>
      </c>
      <c r="C57140" t="n">
        <v>0.03802713663641148</v>
      </c>
      <c r="D57140" t="n">
        <v>75</v>
      </c>
      <c r="E57140" s="38" t="n">
        <v>46170</v>
      </c>
      <c r="F57140" t="inlineStr">
        <is>
          <t>KR</t>
        </is>
      </c>
    </row>
    <row r="57141">
      <c r="A57141" t="n">
        <v>10</v>
      </c>
      <c r="B57141" t="n">
        <v>-0.01675148894099209</v>
      </c>
      <c r="C57141" t="n">
        <v>0.04708783097320932</v>
      </c>
      <c r="D57141" t="n">
        <v>64</v>
      </c>
      <c r="E57141" s="38" t="n">
        <v>46170</v>
      </c>
      <c r="F57141" t="inlineStr">
        <is>
          <t>KR</t>
        </is>
      </c>
    </row>
    <row r="57142">
      <c r="A57142" t="n">
        <v>1</v>
      </c>
      <c r="B57142" t="n">
        <v>0.00967882492098345</v>
      </c>
      <c r="C57142" t="n">
        <v>0.01210804749683296</v>
      </c>
      <c r="D57142" t="n">
        <v>3</v>
      </c>
      <c r="E57142" s="38" t="n">
        <v>46170</v>
      </c>
      <c r="F57142" t="inlineStr">
        <is>
          <t>MY</t>
        </is>
      </c>
    </row>
    <row r="57143">
      <c r="A57143" t="n">
        <v>2</v>
      </c>
      <c r="B57143" t="n">
        <v>-0.004243658766112379</v>
      </c>
      <c r="C57143" t="n">
        <v>0.02992030529295491</v>
      </c>
      <c r="D57143" t="n">
        <v>8</v>
      </c>
      <c r="E57143" s="38" t="n">
        <v>46170</v>
      </c>
      <c r="F57143" t="inlineStr">
        <is>
          <t>MY</t>
        </is>
      </c>
    </row>
    <row r="57144">
      <c r="A57144" t="n">
        <v>3</v>
      </c>
      <c r="B57144" t="n">
        <v>0.03113544639025874</v>
      </c>
      <c r="C57144" t="n">
        <v>0.03128041585828293</v>
      </c>
      <c r="D57144" t="n">
        <v>6</v>
      </c>
      <c r="E57144" s="38" t="n">
        <v>46170</v>
      </c>
      <c r="F57144" t="inlineStr">
        <is>
          <t>MY</t>
        </is>
      </c>
    </row>
    <row r="57145">
      <c r="A57145" t="n">
        <v>4</v>
      </c>
      <c r="B57145" t="n">
        <v>-0.003139300670635115</v>
      </c>
      <c r="C57145" t="n">
        <v>0.01946294056887115</v>
      </c>
      <c r="D57145" t="n">
        <v>10</v>
      </c>
      <c r="E57145" s="38" t="n">
        <v>46170</v>
      </c>
      <c r="F57145" t="inlineStr">
        <is>
          <t>MY</t>
        </is>
      </c>
    </row>
    <row r="57146">
      <c r="A57146" t="n">
        <v>5</v>
      </c>
      <c r="B57146" t="n">
        <v>-0.007265755757768388</v>
      </c>
      <c r="C57146" t="n">
        <v>0.01694782060916328</v>
      </c>
      <c r="D57146" t="n">
        <v>4</v>
      </c>
      <c r="E57146" s="38" t="n">
        <v>46170</v>
      </c>
      <c r="F57146" t="inlineStr">
        <is>
          <t>MY</t>
        </is>
      </c>
    </row>
    <row r="57147">
      <c r="A57147" t="n">
        <v>6</v>
      </c>
      <c r="B57147" t="n">
        <v>0.005884305482495656</v>
      </c>
      <c r="C57147" t="n">
        <v>0.009817909330900607</v>
      </c>
      <c r="D57147" t="n">
        <v>5</v>
      </c>
      <c r="E57147" s="38" t="n">
        <v>46170</v>
      </c>
      <c r="F57147" t="inlineStr">
        <is>
          <t>MY</t>
        </is>
      </c>
    </row>
    <row r="57148">
      <c r="A57148" t="n">
        <v>7</v>
      </c>
      <c r="B57148" t="n">
        <v>-0.007160992927150652</v>
      </c>
      <c r="C57148" t="n">
        <v>0.01316431380412235</v>
      </c>
      <c r="D57148" t="n">
        <v>15</v>
      </c>
      <c r="E57148" s="38" t="n">
        <v>46170</v>
      </c>
      <c r="F57148" t="inlineStr">
        <is>
          <t>MY</t>
        </is>
      </c>
    </row>
    <row r="57149">
      <c r="A57149" t="n">
        <v>8</v>
      </c>
      <c r="B57149" t="n">
        <v>0.003014076156793766</v>
      </c>
      <c r="C57149" t="n">
        <v>0.02133929390049486</v>
      </c>
      <c r="D57149" t="n">
        <v>15</v>
      </c>
      <c r="E57149" s="38" t="n">
        <v>46170</v>
      </c>
      <c r="F57149" t="inlineStr">
        <is>
          <t>MY</t>
        </is>
      </c>
    </row>
    <row r="57150">
      <c r="A57150" t="n">
        <v>9</v>
      </c>
      <c r="B57150" t="n">
        <v>-0.003921221480982078</v>
      </c>
      <c r="C57150" t="n">
        <v>0.01136679677621773</v>
      </c>
      <c r="D57150" t="n">
        <v>21</v>
      </c>
      <c r="E57150" s="38" t="n">
        <v>46170</v>
      </c>
      <c r="F57150" t="inlineStr">
        <is>
          <t>MY</t>
        </is>
      </c>
    </row>
    <row r="57151">
      <c r="A57151" t="n">
        <v>10</v>
      </c>
      <c r="B57151" t="n">
        <v>-0.001974615074152614</v>
      </c>
      <c r="C57151" t="n">
        <v>0.00940315690520264</v>
      </c>
      <c r="D57151" t="n">
        <v>8</v>
      </c>
      <c r="E57151" s="38" t="n">
        <v>46170</v>
      </c>
      <c r="F57151" t="inlineStr">
        <is>
          <t>MY</t>
        </is>
      </c>
    </row>
    <row r="57152">
      <c r="A57152" t="n">
        <v>1</v>
      </c>
      <c r="B57152" t="n">
        <v>-0.006268620734415475</v>
      </c>
      <c r="C57152" t="n">
        <v>0.00343260738082425</v>
      </c>
      <c r="D57152" t="n">
        <v>2</v>
      </c>
      <c r="E57152" s="38" t="n">
        <v>46170</v>
      </c>
      <c r="F57152" t="inlineStr">
        <is>
          <t>NZ</t>
        </is>
      </c>
    </row>
    <row r="57153">
      <c r="A57153" t="n">
        <v>2</v>
      </c>
      <c r="B57153" t="n">
        <v>-0.0002780609579874787</v>
      </c>
      <c r="C57153" t="n">
        <v>0.02340016647724982</v>
      </c>
      <c r="D57153" t="n">
        <v>13</v>
      </c>
      <c r="E57153" s="38" t="n">
        <v>46170</v>
      </c>
      <c r="F57153" t="inlineStr">
        <is>
          <t>NZ</t>
        </is>
      </c>
    </row>
    <row r="57154">
      <c r="A57154" t="n">
        <v>2</v>
      </c>
      <c r="B57154" t="n">
        <v>-0.009523794604017755</v>
      </c>
      <c r="D57154" t="n">
        <v>1</v>
      </c>
      <c r="E57154" s="38" t="n">
        <v>46170</v>
      </c>
      <c r="F57154" t="inlineStr">
        <is>
          <t>PH</t>
        </is>
      </c>
    </row>
    <row r="57155">
      <c r="A57155" t="n">
        <v>4</v>
      </c>
      <c r="B57155" t="n">
        <v>-0.007407146503035755</v>
      </c>
      <c r="D57155" t="n">
        <v>1</v>
      </c>
      <c r="E57155" s="38" t="n">
        <v>46170</v>
      </c>
      <c r="F57155" t="inlineStr">
        <is>
          <t>PH</t>
        </is>
      </c>
    </row>
    <row r="57156">
      <c r="A57156" t="n">
        <v>7</v>
      </c>
      <c r="B57156" t="n">
        <v>-0.005598915020788742</v>
      </c>
      <c r="C57156" t="n">
        <v>0.01744530035535159</v>
      </c>
      <c r="D57156" t="n">
        <v>2</v>
      </c>
      <c r="E57156" s="38" t="n">
        <v>46170</v>
      </c>
      <c r="F57156" t="inlineStr">
        <is>
          <t>PH</t>
        </is>
      </c>
    </row>
    <row r="57157">
      <c r="A57157" t="n">
        <v>8</v>
      </c>
      <c r="B57157" t="n">
        <v>-0.03442176250111693</v>
      </c>
      <c r="C57157" t="n">
        <v>0.01404717800245573</v>
      </c>
      <c r="D57157" t="n">
        <v>5</v>
      </c>
      <c r="E57157" s="38" t="n">
        <v>46170</v>
      </c>
      <c r="F57157" t="inlineStr">
        <is>
          <t>PH</t>
        </is>
      </c>
    </row>
    <row r="57158">
      <c r="A57158" t="n">
        <v>9</v>
      </c>
      <c r="B57158" t="n">
        <v>-0.02231778810944789</v>
      </c>
      <c r="C57158" t="n">
        <v>0.02838452904647303</v>
      </c>
      <c r="D57158" t="n">
        <v>5</v>
      </c>
      <c r="E57158" s="38" t="n">
        <v>46170</v>
      </c>
      <c r="F57158" t="inlineStr">
        <is>
          <t>PH</t>
        </is>
      </c>
    </row>
    <row r="57159">
      <c r="A57159" t="n">
        <v>10</v>
      </c>
      <c r="B57159" t="n">
        <v>-0.01950841549678935</v>
      </c>
      <c r="C57159" t="n">
        <v>0.01872848293960677</v>
      </c>
      <c r="D57159" t="n">
        <v>6</v>
      </c>
      <c r="E57159" s="38" t="n">
        <v>46170</v>
      </c>
      <c r="F57159" t="inlineStr">
        <is>
          <t>PH</t>
        </is>
      </c>
    </row>
    <row r="57160">
      <c r="A57160" t="n">
        <v>1</v>
      </c>
      <c r="B57160" t="n">
        <v>-0.04301067433526029</v>
      </c>
      <c r="D57160" t="n">
        <v>1</v>
      </c>
      <c r="E57160" s="38" t="n">
        <v>46170</v>
      </c>
      <c r="F57160" t="inlineStr">
        <is>
          <t>SG</t>
        </is>
      </c>
    </row>
    <row r="57161">
      <c r="A57161" t="n">
        <v>2</v>
      </c>
      <c r="B57161" t="n">
        <v>0.01981904347451668</v>
      </c>
      <c r="C57161" t="n">
        <v>0.06731195931968617</v>
      </c>
      <c r="D57161" t="n">
        <v>2</v>
      </c>
      <c r="E57161" s="38" t="n">
        <v>46170</v>
      </c>
      <c r="F57161" t="inlineStr">
        <is>
          <t>SG</t>
        </is>
      </c>
    </row>
    <row r="57162">
      <c r="A57162" t="n">
        <v>3</v>
      </c>
      <c r="B57162" t="n">
        <v>-0.05545365092059423</v>
      </c>
      <c r="C57162" t="n">
        <v>0.02908994556500873</v>
      </c>
      <c r="D57162" t="n">
        <v>2</v>
      </c>
      <c r="E57162" s="38" t="n">
        <v>46170</v>
      </c>
      <c r="F57162" t="inlineStr">
        <is>
          <t>SG</t>
        </is>
      </c>
    </row>
    <row r="57163">
      <c r="A57163" t="n">
        <v>4</v>
      </c>
      <c r="B57163" t="n">
        <v>0.000381055310393591</v>
      </c>
      <c r="C57163" t="n">
        <v>0.005128765167963203</v>
      </c>
      <c r="D57163" t="n">
        <v>4</v>
      </c>
      <c r="E57163" s="38" t="n">
        <v>46170</v>
      </c>
      <c r="F57163" t="inlineStr">
        <is>
          <t>SG</t>
        </is>
      </c>
    </row>
    <row r="57164">
      <c r="A57164" t="n">
        <v>5</v>
      </c>
      <c r="B57164" t="n">
        <v>-0.004913279461285909</v>
      </c>
      <c r="C57164" t="n">
        <v>0.007574246091654639</v>
      </c>
      <c r="D57164" t="n">
        <v>3</v>
      </c>
      <c r="E57164" s="38" t="n">
        <v>46170</v>
      </c>
      <c r="F57164" t="inlineStr">
        <is>
          <t>SG</t>
        </is>
      </c>
    </row>
    <row r="57165">
      <c r="A57165" t="n">
        <v>6</v>
      </c>
      <c r="B57165" t="n">
        <v>0.003565367271478326</v>
      </c>
      <c r="C57165" t="n">
        <v>0.01147369864823011</v>
      </c>
      <c r="D57165" t="n">
        <v>4</v>
      </c>
      <c r="E57165" s="38" t="n">
        <v>46170</v>
      </c>
      <c r="F57165" t="inlineStr">
        <is>
          <t>SG</t>
        </is>
      </c>
    </row>
    <row r="57166">
      <c r="A57166" t="n">
        <v>7</v>
      </c>
      <c r="B57166" t="n">
        <v>-0.006820691831103474</v>
      </c>
      <c r="C57166" t="n">
        <v>0.0162372230711356</v>
      </c>
      <c r="D57166" t="n">
        <v>11</v>
      </c>
      <c r="E57166" s="38" t="n">
        <v>46170</v>
      </c>
      <c r="F57166" t="inlineStr">
        <is>
          <t>SG</t>
        </is>
      </c>
    </row>
    <row r="57167">
      <c r="A57167" t="n">
        <v>8</v>
      </c>
      <c r="B57167" t="n">
        <v>-0.01575555316297265</v>
      </c>
      <c r="C57167" t="n">
        <v>0.01409756602918197</v>
      </c>
      <c r="D57167" t="n">
        <v>14</v>
      </c>
      <c r="E57167" s="38" t="n">
        <v>46170</v>
      </c>
      <c r="F57167" t="inlineStr">
        <is>
          <t>SG</t>
        </is>
      </c>
    </row>
    <row r="57168">
      <c r="A57168" t="n">
        <v>9</v>
      </c>
      <c r="B57168" t="n">
        <v>-0.02087729968897067</v>
      </c>
      <c r="C57168" t="n">
        <v>0.01004073006477908</v>
      </c>
      <c r="D57168" t="n">
        <v>8</v>
      </c>
      <c r="E57168" s="38" t="n">
        <v>46170</v>
      </c>
      <c r="F57168" t="inlineStr">
        <is>
          <t>SG</t>
        </is>
      </c>
    </row>
    <row r="57169">
      <c r="A57169" t="n">
        <v>3</v>
      </c>
      <c r="B57169" t="n">
        <v>0.01138637163949635</v>
      </c>
      <c r="C57169" t="n">
        <v>0.07923755891477616</v>
      </c>
      <c r="D57169" t="n">
        <v>2</v>
      </c>
      <c r="E57169" s="38" t="n">
        <v>46170</v>
      </c>
      <c r="F57169" t="inlineStr">
        <is>
          <t>TH</t>
        </is>
      </c>
    </row>
    <row r="57170">
      <c r="A57170" t="n">
        <v>5</v>
      </c>
      <c r="B57170" t="n">
        <v>-0.002313265086703487</v>
      </c>
      <c r="C57170" t="n">
        <v>0.02767717379042368</v>
      </c>
      <c r="D57170" t="n">
        <v>3</v>
      </c>
      <c r="E57170" s="38" t="n">
        <v>46170</v>
      </c>
      <c r="F57170" t="inlineStr">
        <is>
          <t>TH</t>
        </is>
      </c>
    </row>
    <row r="57171">
      <c r="A57171" t="n">
        <v>6</v>
      </c>
      <c r="B57171" t="n">
        <v>-0.00480772094248294</v>
      </c>
      <c r="C57171" t="n">
        <v>0.006799144160964533</v>
      </c>
      <c r="D57171" t="n">
        <v>2</v>
      </c>
      <c r="E57171" s="38" t="n">
        <v>46170</v>
      </c>
      <c r="F57171" t="inlineStr">
        <is>
          <t>TH</t>
        </is>
      </c>
    </row>
    <row r="57172">
      <c r="A57172" t="n">
        <v>7</v>
      </c>
      <c r="B57172" t="n">
        <v>-0.01494605542951229</v>
      </c>
      <c r="C57172" t="n">
        <v>0.0190260527125932</v>
      </c>
      <c r="D57172" t="n">
        <v>3</v>
      </c>
      <c r="E57172" s="38" t="n">
        <v>46170</v>
      </c>
      <c r="F57172" t="inlineStr">
        <is>
          <t>TH</t>
        </is>
      </c>
    </row>
    <row r="57173">
      <c r="A57173" t="n">
        <v>8</v>
      </c>
      <c r="B57173" t="n">
        <v>-0.004877471760603519</v>
      </c>
      <c r="C57173" t="n">
        <v>0.006567298626398221</v>
      </c>
      <c r="D57173" t="n">
        <v>4</v>
      </c>
      <c r="E57173" s="38" t="n">
        <v>46170</v>
      </c>
      <c r="F57173" t="inlineStr">
        <is>
          <t>TH</t>
        </is>
      </c>
    </row>
    <row r="57174">
      <c r="A57174" t="n">
        <v>9</v>
      </c>
      <c r="B57174" t="n">
        <v>0.002905424860437537</v>
      </c>
      <c r="C57174" t="n">
        <v>0.01127820771569613</v>
      </c>
      <c r="D57174" t="n">
        <v>14</v>
      </c>
      <c r="E57174" s="38" t="n">
        <v>46170</v>
      </c>
      <c r="F57174" t="inlineStr">
        <is>
          <t>TH</t>
        </is>
      </c>
    </row>
    <row r="57175">
      <c r="A57175" t="n">
        <v>10</v>
      </c>
      <c r="B57175" t="n">
        <v>-0.002761258031589125</v>
      </c>
      <c r="C57175" t="n">
        <v>0.01385563420069447</v>
      </c>
      <c r="D57175" t="n">
        <v>70</v>
      </c>
      <c r="E57175" s="38" t="n">
        <v>46170</v>
      </c>
      <c r="F57175" t="inlineStr">
        <is>
          <t>TH</t>
        </is>
      </c>
    </row>
    <row r="57176">
      <c r="A57176" t="n">
        <v>1</v>
      </c>
      <c r="B57176" t="n">
        <v>-0.008873168996119696</v>
      </c>
      <c r="C57176" t="n">
        <v>0.01616400457083486</v>
      </c>
      <c r="D57176" t="n">
        <v>5</v>
      </c>
      <c r="E57176" s="38" t="n">
        <v>46170</v>
      </c>
      <c r="F57176" t="inlineStr">
        <is>
          <t>TW</t>
        </is>
      </c>
    </row>
    <row r="57177">
      <c r="A57177" t="n">
        <v>2</v>
      </c>
      <c r="B57177" t="n">
        <v>-0.01454167050186122</v>
      </c>
      <c r="C57177" t="n">
        <v>0.03152728109513835</v>
      </c>
      <c r="D57177" t="n">
        <v>11</v>
      </c>
      <c r="E57177" s="38" t="n">
        <v>46170</v>
      </c>
      <c r="F57177" t="inlineStr">
        <is>
          <t>TW</t>
        </is>
      </c>
    </row>
    <row r="57178">
      <c r="A57178" t="n">
        <v>3</v>
      </c>
      <c r="B57178" t="n">
        <v>-0.01390611118922858</v>
      </c>
      <c r="C57178" t="n">
        <v>0.04837915219116138</v>
      </c>
      <c r="D57178" t="n">
        <v>25</v>
      </c>
      <c r="E57178" s="38" t="n">
        <v>46170</v>
      </c>
      <c r="F57178" t="inlineStr">
        <is>
          <t>TW</t>
        </is>
      </c>
    </row>
    <row r="57179">
      <c r="A57179" t="n">
        <v>4</v>
      </c>
      <c r="B57179" t="n">
        <v>-0.01212645526129309</v>
      </c>
      <c r="C57179" t="n">
        <v>0.02766502194687639</v>
      </c>
      <c r="D57179" t="n">
        <v>30</v>
      </c>
      <c r="E57179" s="38" t="n">
        <v>46170</v>
      </c>
      <c r="F57179" t="inlineStr">
        <is>
          <t>TW</t>
        </is>
      </c>
    </row>
    <row r="57180">
      <c r="A57180" t="n">
        <v>5</v>
      </c>
      <c r="B57180" t="n">
        <v>-0.01300904732739712</v>
      </c>
      <c r="C57180" t="n">
        <v>0.04420357029400718</v>
      </c>
      <c r="D57180" t="n">
        <v>36</v>
      </c>
      <c r="E57180" s="38" t="n">
        <v>46170</v>
      </c>
      <c r="F57180" t="inlineStr">
        <is>
          <t>TW</t>
        </is>
      </c>
    </row>
    <row r="57181">
      <c r="A57181" t="n">
        <v>6</v>
      </c>
      <c r="B57181" t="n">
        <v>-0.001593531224291575</v>
      </c>
      <c r="C57181" t="n">
        <v>0.03379925431035519</v>
      </c>
      <c r="D57181" t="n">
        <v>40</v>
      </c>
      <c r="E57181" s="38" t="n">
        <v>46170</v>
      </c>
      <c r="F57181" t="inlineStr">
        <is>
          <t>TW</t>
        </is>
      </c>
    </row>
    <row r="57182">
      <c r="A57182" t="n">
        <v>7</v>
      </c>
      <c r="B57182" t="n">
        <v>-0.01373160309813752</v>
      </c>
      <c r="C57182" t="n">
        <v>0.03329825185043526</v>
      </c>
      <c r="D57182" t="n">
        <v>70</v>
      </c>
      <c r="E57182" s="38" t="n">
        <v>46170</v>
      </c>
      <c r="F57182" t="inlineStr">
        <is>
          <t>TW</t>
        </is>
      </c>
    </row>
    <row r="57183">
      <c r="A57183" t="n">
        <v>8</v>
      </c>
      <c r="B57183" t="n">
        <v>-0.006747589504567502</v>
      </c>
      <c r="C57183" t="n">
        <v>0.03724819993549229</v>
      </c>
      <c r="D57183" t="n">
        <v>119</v>
      </c>
      <c r="E57183" s="38" t="n">
        <v>46170</v>
      </c>
      <c r="F57183" t="inlineStr">
        <is>
          <t>TW</t>
        </is>
      </c>
    </row>
    <row r="57184">
      <c r="A57184" t="n">
        <v>9</v>
      </c>
      <c r="B57184" t="n">
        <v>-0.01108901149743259</v>
      </c>
      <c r="C57184" t="n">
        <v>0.03813108429674645</v>
      </c>
      <c r="D57184" t="n">
        <v>169</v>
      </c>
      <c r="E57184" s="38" t="n">
        <v>46170</v>
      </c>
      <c r="F57184" t="inlineStr">
        <is>
          <t>TW</t>
        </is>
      </c>
    </row>
    <row r="57185">
      <c r="A57185" t="n">
        <v>10</v>
      </c>
      <c r="B57185" t="n">
        <v>-0.009926610943248777</v>
      </c>
      <c r="C57185" t="n">
        <v>0.03353239434540023</v>
      </c>
      <c r="D57185" t="n">
        <v>193</v>
      </c>
      <c r="E57185" s="38" t="n">
        <v>46170</v>
      </c>
      <c r="F57185" t="inlineStr">
        <is>
          <t>TW</t>
        </is>
      </c>
    </row>
    <row r="57186">
      <c r="A57186" t="n">
        <v>1</v>
      </c>
      <c r="B57186" t="n">
        <v>-0.02946088135280181</v>
      </c>
      <c r="C57186" t="n">
        <v>0.02540041423678228</v>
      </c>
      <c r="D57186" t="n">
        <v>4</v>
      </c>
      <c r="E57186" s="38" t="n">
        <v>46170</v>
      </c>
      <c r="F57186" t="inlineStr">
        <is>
          <t>XH</t>
        </is>
      </c>
    </row>
    <row r="57187">
      <c r="A57187" t="n">
        <v>2</v>
      </c>
      <c r="B57187" t="n">
        <v>-0.03552852494744263</v>
      </c>
      <c r="C57187" t="n">
        <v>0.02871430472214977</v>
      </c>
      <c r="D57187" t="n">
        <v>4</v>
      </c>
      <c r="E57187" s="38" t="n">
        <v>46170</v>
      </c>
      <c r="F57187" t="inlineStr">
        <is>
          <t>XH</t>
        </is>
      </c>
    </row>
    <row r="57188">
      <c r="A57188" t="n">
        <v>3</v>
      </c>
      <c r="B57188" t="n">
        <v>-0.04805518820736501</v>
      </c>
      <c r="C57188" t="n">
        <v>0.06531720718370676</v>
      </c>
      <c r="D57188" t="n">
        <v>5</v>
      </c>
      <c r="E57188" s="38" t="n">
        <v>46170</v>
      </c>
      <c r="F57188" t="inlineStr">
        <is>
          <t>XH</t>
        </is>
      </c>
    </row>
    <row r="57189">
      <c r="A57189" t="n">
        <v>4</v>
      </c>
      <c r="B57189" t="n">
        <v>-0.02874622737633492</v>
      </c>
      <c r="C57189" t="n">
        <v>0.04256577512280828</v>
      </c>
      <c r="D57189" t="n">
        <v>6</v>
      </c>
      <c r="E57189" s="38" t="n">
        <v>46170</v>
      </c>
      <c r="F57189" t="inlineStr">
        <is>
          <t>XH</t>
        </is>
      </c>
    </row>
    <row r="57190">
      <c r="A57190" t="n">
        <v>5</v>
      </c>
      <c r="B57190" t="n">
        <v>-0.04403299040199509</v>
      </c>
      <c r="C57190" t="n">
        <v>0.03250919912360907</v>
      </c>
      <c r="D57190" t="n">
        <v>15</v>
      </c>
      <c r="E57190" s="38" t="n">
        <v>46170</v>
      </c>
      <c r="F57190" t="inlineStr">
        <is>
          <t>XH</t>
        </is>
      </c>
    </row>
    <row r="57191">
      <c r="A57191" t="n">
        <v>6</v>
      </c>
      <c r="B57191" t="n">
        <v>-0.02039960312401149</v>
      </c>
      <c r="C57191" t="n">
        <v>0.03541178193555667</v>
      </c>
      <c r="D57191" t="n">
        <v>17</v>
      </c>
      <c r="E57191" s="38" t="n">
        <v>46170</v>
      </c>
      <c r="F57191" t="inlineStr">
        <is>
          <t>XH</t>
        </is>
      </c>
    </row>
    <row r="57192">
      <c r="A57192" t="n">
        <v>7</v>
      </c>
      <c r="B57192" t="n">
        <v>-0.006815742351360557</v>
      </c>
      <c r="C57192" t="n">
        <v>0.06721275650309461</v>
      </c>
      <c r="D57192" t="n">
        <v>14</v>
      </c>
      <c r="E57192" s="38" t="n">
        <v>46170</v>
      </c>
      <c r="F57192" t="inlineStr">
        <is>
          <t>XH</t>
        </is>
      </c>
    </row>
    <row r="57193">
      <c r="A57193" t="n">
        <v>8</v>
      </c>
      <c r="B57193" t="n">
        <v>-0.02748486532580176</v>
      </c>
      <c r="C57193" t="n">
        <v>0.02745046128433218</v>
      </c>
      <c r="D57193" t="n">
        <v>36</v>
      </c>
      <c r="E57193" s="38" t="n">
        <v>46170</v>
      </c>
      <c r="F57193" t="inlineStr">
        <is>
          <t>XH</t>
        </is>
      </c>
    </row>
    <row r="57194">
      <c r="A57194" t="n">
        <v>9</v>
      </c>
      <c r="B57194" t="n">
        <v>-0.01888102382352265</v>
      </c>
      <c r="C57194" t="n">
        <v>0.02641956683912605</v>
      </c>
      <c r="D57194" t="n">
        <v>55</v>
      </c>
      <c r="E57194" s="38" t="n">
        <v>46170</v>
      </c>
      <c r="F57194" t="inlineStr">
        <is>
          <t>XH</t>
        </is>
      </c>
    </row>
    <row r="57195">
      <c r="A57195" t="n">
        <v>10</v>
      </c>
      <c r="B57195" t="n">
        <v>-0.01485252759138612</v>
      </c>
      <c r="C57195" t="n">
        <v>0.02878587722740632</v>
      </c>
      <c r="D57195" t="n">
        <v>266</v>
      </c>
      <c r="E57195" s="38" t="n">
        <v>46170</v>
      </c>
      <c r="F57195" t="inlineStr">
        <is>
          <t>XH</t>
        </is>
      </c>
    </row>
    <row r="57196">
      <c r="A57196" t="n">
        <v>1</v>
      </c>
      <c r="B57196" t="n">
        <v>-0.01136268285169528</v>
      </c>
      <c r="C57196" t="n">
        <v>0.04739355515014453</v>
      </c>
      <c r="D57196" t="n">
        <v>617</v>
      </c>
      <c r="E57196" s="38" t="n">
        <v>46171</v>
      </c>
      <c r="F57196" t="inlineStr">
        <is>
          <t>ALL</t>
        </is>
      </c>
    </row>
    <row r="57197">
      <c r="A57197" t="n">
        <v>2</v>
      </c>
      <c r="B57197" t="n">
        <v>-0.0116788199310739</v>
      </c>
      <c r="C57197" t="n">
        <v>0.04364867158119184</v>
      </c>
      <c r="D57197" t="n">
        <v>806</v>
      </c>
      <c r="E57197" s="38" t="n">
        <v>46171</v>
      </c>
      <c r="F57197" t="inlineStr">
        <is>
          <t>ALL</t>
        </is>
      </c>
    </row>
    <row r="57198">
      <c r="A57198" t="n">
        <v>3</v>
      </c>
      <c r="B57198" t="n">
        <v>-0.01294080808277107</v>
      </c>
      <c r="C57198" t="n">
        <v>0.04068786603877363</v>
      </c>
      <c r="D57198" t="n">
        <v>895</v>
      </c>
      <c r="E57198" s="38" t="n">
        <v>46171</v>
      </c>
      <c r="F57198" t="inlineStr">
        <is>
          <t>ALL</t>
        </is>
      </c>
    </row>
    <row r="57199">
      <c r="A57199" t="n">
        <v>4</v>
      </c>
      <c r="B57199" t="n">
        <v>-0.01334102670469139</v>
      </c>
      <c r="C57199" t="n">
        <v>0.04153939423319548</v>
      </c>
      <c r="D57199" t="n">
        <v>952</v>
      </c>
      <c r="E57199" s="38" t="n">
        <v>46171</v>
      </c>
      <c r="F57199" t="inlineStr">
        <is>
          <t>ALL</t>
        </is>
      </c>
    </row>
    <row r="57200">
      <c r="A57200" t="n">
        <v>5</v>
      </c>
      <c r="B57200" t="n">
        <v>-0.01179957998451685</v>
      </c>
      <c r="C57200" t="n">
        <v>0.0408106855188867</v>
      </c>
      <c r="D57200" t="n">
        <v>878</v>
      </c>
      <c r="E57200" s="38" t="n">
        <v>46171</v>
      </c>
      <c r="F57200" t="inlineStr">
        <is>
          <t>ALL</t>
        </is>
      </c>
    </row>
    <row r="57201">
      <c r="A57201" t="n">
        <v>6</v>
      </c>
      <c r="B57201" t="n">
        <v>-0.007871429567351576</v>
      </c>
      <c r="C57201" t="n">
        <v>0.04135440298780097</v>
      </c>
      <c r="D57201" t="n">
        <v>831</v>
      </c>
      <c r="E57201" s="38" t="n">
        <v>46171</v>
      </c>
      <c r="F57201" t="inlineStr">
        <is>
          <t>ALL</t>
        </is>
      </c>
    </row>
    <row r="57202">
      <c r="A57202" t="n">
        <v>7</v>
      </c>
      <c r="B57202" t="n">
        <v>-0.001765310487036784</v>
      </c>
      <c r="C57202" t="n">
        <v>0.03930872996992454</v>
      </c>
      <c r="D57202" t="n">
        <v>804</v>
      </c>
      <c r="E57202" s="38" t="n">
        <v>46171</v>
      </c>
      <c r="F57202" t="inlineStr">
        <is>
          <t>ALL</t>
        </is>
      </c>
    </row>
    <row r="57203">
      <c r="A57203" t="n">
        <v>8</v>
      </c>
      <c r="B57203" t="n">
        <v>0.003601965388719084</v>
      </c>
      <c r="C57203" t="n">
        <v>0.03783195950578132</v>
      </c>
      <c r="D57203" t="n">
        <v>735</v>
      </c>
      <c r="E57203" s="38" t="n">
        <v>46171</v>
      </c>
      <c r="F57203" t="inlineStr">
        <is>
          <t>ALL</t>
        </is>
      </c>
    </row>
    <row r="57204">
      <c r="A57204" t="n">
        <v>9</v>
      </c>
      <c r="B57204" t="n">
        <v>0.006746362444133253</v>
      </c>
      <c r="C57204" t="n">
        <v>0.04055462975644822</v>
      </c>
      <c r="D57204" t="n">
        <v>789</v>
      </c>
      <c r="E57204" s="38" t="n">
        <v>46171</v>
      </c>
      <c r="F57204" t="inlineStr">
        <is>
          <t>ALL</t>
        </is>
      </c>
    </row>
    <row r="57205">
      <c r="A57205" t="n">
        <v>10</v>
      </c>
      <c r="B57205" t="n">
        <v>0.007922157897454351</v>
      </c>
      <c r="C57205" t="n">
        <v>0.0343756567246124</v>
      </c>
      <c r="D57205" t="n">
        <v>871</v>
      </c>
      <c r="E57205" s="38" t="n">
        <v>46171</v>
      </c>
      <c r="F57205" t="inlineStr">
        <is>
          <t>ALL</t>
        </is>
      </c>
    </row>
    <row r="57206">
      <c r="A57206" t="n">
        <v>1</v>
      </c>
      <c r="B57206" t="n">
        <v>0.03017434223011673</v>
      </c>
      <c r="C57206" t="n">
        <v>0.05320491763960809</v>
      </c>
      <c r="D57206" t="n">
        <v>24</v>
      </c>
      <c r="E57206" s="38" t="n">
        <v>46171</v>
      </c>
      <c r="F57206" t="inlineStr">
        <is>
          <t>AU</t>
        </is>
      </c>
    </row>
    <row r="57207">
      <c r="A57207" t="n">
        <v>2</v>
      </c>
      <c r="B57207" t="n">
        <v>0.03137423964018667</v>
      </c>
      <c r="C57207" t="n">
        <v>0.03169145300578213</v>
      </c>
      <c r="D57207" t="n">
        <v>31</v>
      </c>
      <c r="E57207" s="38" t="n">
        <v>46171</v>
      </c>
      <c r="F57207" t="inlineStr">
        <is>
          <t>AU</t>
        </is>
      </c>
    </row>
    <row r="57208">
      <c r="A57208" t="n">
        <v>3</v>
      </c>
      <c r="B57208" t="n">
        <v>0.02094775927315139</v>
      </c>
      <c r="C57208" t="n">
        <v>0.02870645994074162</v>
      </c>
      <c r="D57208" t="n">
        <v>30</v>
      </c>
      <c r="E57208" s="38" t="n">
        <v>46171</v>
      </c>
      <c r="F57208" t="inlineStr">
        <is>
          <t>AU</t>
        </is>
      </c>
    </row>
    <row r="57209">
      <c r="A57209" t="n">
        <v>4</v>
      </c>
      <c r="B57209" t="n">
        <v>0.02880572256741364</v>
      </c>
      <c r="C57209" t="n">
        <v>0.06162656570445622</v>
      </c>
      <c r="D57209" t="n">
        <v>36</v>
      </c>
      <c r="E57209" s="38" t="n">
        <v>46171</v>
      </c>
      <c r="F57209" t="inlineStr">
        <is>
          <t>AU</t>
        </is>
      </c>
    </row>
    <row r="57210">
      <c r="A57210" t="n">
        <v>5</v>
      </c>
      <c r="B57210" t="n">
        <v>0.01456744161405122</v>
      </c>
      <c r="C57210" t="n">
        <v>0.02401237017392666</v>
      </c>
      <c r="D57210" t="n">
        <v>38</v>
      </c>
      <c r="E57210" s="38" t="n">
        <v>46171</v>
      </c>
      <c r="F57210" t="inlineStr">
        <is>
          <t>AU</t>
        </is>
      </c>
    </row>
    <row r="57211">
      <c r="A57211" t="n">
        <v>6</v>
      </c>
      <c r="B57211" t="n">
        <v>0.01411858582505075</v>
      </c>
      <c r="C57211" t="n">
        <v>0.02250789867531799</v>
      </c>
      <c r="D57211" t="n">
        <v>37</v>
      </c>
      <c r="E57211" s="38" t="n">
        <v>46171</v>
      </c>
      <c r="F57211" t="inlineStr">
        <is>
          <t>AU</t>
        </is>
      </c>
    </row>
    <row r="57212">
      <c r="A57212" t="n">
        <v>7</v>
      </c>
      <c r="B57212" t="n">
        <v>0.0169855416398789</v>
      </c>
      <c r="C57212" t="n">
        <v>0.02352113011370656</v>
      </c>
      <c r="D57212" t="n">
        <v>34</v>
      </c>
      <c r="E57212" s="38" t="n">
        <v>46171</v>
      </c>
      <c r="F57212" t="inlineStr">
        <is>
          <t>AU</t>
        </is>
      </c>
    </row>
    <row r="57213">
      <c r="A57213" t="n">
        <v>8</v>
      </c>
      <c r="B57213" t="n">
        <v>0.02233679970622212</v>
      </c>
      <c r="C57213" t="n">
        <v>0.02704662866077527</v>
      </c>
      <c r="D57213" t="n">
        <v>20</v>
      </c>
      <c r="E57213" s="38" t="n">
        <v>46171</v>
      </c>
      <c r="F57213" t="inlineStr">
        <is>
          <t>AU</t>
        </is>
      </c>
    </row>
    <row r="57214">
      <c r="A57214" t="n">
        <v>9</v>
      </c>
      <c r="B57214" t="n">
        <v>0.02300426106400941</v>
      </c>
      <c r="C57214" t="n">
        <v>0.02962982464873101</v>
      </c>
      <c r="D57214" t="n">
        <v>13</v>
      </c>
      <c r="E57214" s="38" t="n">
        <v>46171</v>
      </c>
      <c r="F57214" t="inlineStr">
        <is>
          <t>AU</t>
        </is>
      </c>
    </row>
    <row r="57215">
      <c r="A57215" t="n">
        <v>10</v>
      </c>
      <c r="B57215" t="n">
        <v>0.02454958720057365</v>
      </c>
      <c r="D57215" t="n">
        <v>1</v>
      </c>
      <c r="E57215" s="38" t="n">
        <v>46171</v>
      </c>
      <c r="F57215" t="inlineStr">
        <is>
          <t>AU</t>
        </is>
      </c>
    </row>
    <row r="57216">
      <c r="A57216" t="n">
        <v>1</v>
      </c>
      <c r="B57216" t="n">
        <v>-0.01286420758834993</v>
      </c>
      <c r="C57216" t="n">
        <v>0.0461297529359968</v>
      </c>
      <c r="D57216" t="n">
        <v>236</v>
      </c>
      <c r="E57216" s="38" t="n">
        <v>46171</v>
      </c>
      <c r="F57216" t="inlineStr">
        <is>
          <t>CN</t>
        </is>
      </c>
    </row>
    <row r="57217">
      <c r="A57217" t="n">
        <v>2</v>
      </c>
      <c r="B57217" t="n">
        <v>-0.02030697513818451</v>
      </c>
      <c r="C57217" t="n">
        <v>0.04206565332574561</v>
      </c>
      <c r="D57217" t="n">
        <v>428</v>
      </c>
      <c r="E57217" s="38" t="n">
        <v>46171</v>
      </c>
      <c r="F57217" t="inlineStr">
        <is>
          <t>CN</t>
        </is>
      </c>
    </row>
    <row r="57218">
      <c r="A57218" t="n">
        <v>3</v>
      </c>
      <c r="B57218" t="n">
        <v>-0.02113856163386168</v>
      </c>
      <c r="C57218" t="n">
        <v>0.04169582718559918</v>
      </c>
      <c r="D57218" t="n">
        <v>495</v>
      </c>
      <c r="E57218" s="38" t="n">
        <v>46171</v>
      </c>
      <c r="F57218" t="inlineStr">
        <is>
          <t>CN</t>
        </is>
      </c>
    </row>
    <row r="57219">
      <c r="A57219" t="n">
        <v>4</v>
      </c>
      <c r="B57219" t="n">
        <v>-0.02547334486656241</v>
      </c>
      <c r="C57219" t="n">
        <v>0.04254553691320467</v>
      </c>
      <c r="D57219" t="n">
        <v>499</v>
      </c>
      <c r="E57219" s="38" t="n">
        <v>46171</v>
      </c>
      <c r="F57219" t="inlineStr">
        <is>
          <t>CN</t>
        </is>
      </c>
    </row>
    <row r="57220">
      <c r="A57220" t="n">
        <v>5</v>
      </c>
      <c r="B57220" t="n">
        <v>-0.02393991718013611</v>
      </c>
      <c r="C57220" t="n">
        <v>0.039200297453313</v>
      </c>
      <c r="D57220" t="n">
        <v>447</v>
      </c>
      <c r="E57220" s="38" t="n">
        <v>46171</v>
      </c>
      <c r="F57220" t="inlineStr">
        <is>
          <t>CN</t>
        </is>
      </c>
    </row>
    <row r="57221">
      <c r="A57221" t="n">
        <v>6</v>
      </c>
      <c r="B57221" t="n">
        <v>-0.0213661520855823</v>
      </c>
      <c r="C57221" t="n">
        <v>0.04195314920524233</v>
      </c>
      <c r="D57221" t="n">
        <v>356</v>
      </c>
      <c r="E57221" s="38" t="n">
        <v>46171</v>
      </c>
      <c r="F57221" t="inlineStr">
        <is>
          <t>CN</t>
        </is>
      </c>
    </row>
    <row r="57222">
      <c r="A57222" t="n">
        <v>7</v>
      </c>
      <c r="B57222" t="n">
        <v>-0.01599952283902812</v>
      </c>
      <c r="C57222" t="n">
        <v>0.0383133044759607</v>
      </c>
      <c r="D57222" t="n">
        <v>315</v>
      </c>
      <c r="E57222" s="38" t="n">
        <v>46171</v>
      </c>
      <c r="F57222" t="inlineStr">
        <is>
          <t>CN</t>
        </is>
      </c>
    </row>
    <row r="57223">
      <c r="A57223" t="n">
        <v>8</v>
      </c>
      <c r="B57223" t="n">
        <v>-0.01355908061063127</v>
      </c>
      <c r="C57223" t="n">
        <v>0.036967947696484</v>
      </c>
      <c r="D57223" t="n">
        <v>207</v>
      </c>
      <c r="E57223" s="38" t="n">
        <v>46171</v>
      </c>
      <c r="F57223" t="inlineStr">
        <is>
          <t>CN</t>
        </is>
      </c>
    </row>
    <row r="57224">
      <c r="A57224" t="n">
        <v>9</v>
      </c>
      <c r="B57224" t="n">
        <v>-0.004051171427419285</v>
      </c>
      <c r="C57224" t="n">
        <v>0.0309354892896925</v>
      </c>
      <c r="D57224" t="n">
        <v>168</v>
      </c>
      <c r="E57224" s="38" t="n">
        <v>46171</v>
      </c>
      <c r="F57224" t="inlineStr">
        <is>
          <t>CN</t>
        </is>
      </c>
    </row>
    <row r="57225">
      <c r="A57225" t="n">
        <v>10</v>
      </c>
      <c r="B57225" t="n">
        <v>-0.004207320408680496</v>
      </c>
      <c r="C57225" t="n">
        <v>0.02337828656578496</v>
      </c>
      <c r="D57225" t="n">
        <v>60</v>
      </c>
      <c r="E57225" s="38" t="n">
        <v>46171</v>
      </c>
      <c r="F57225" t="inlineStr">
        <is>
          <t>CN</t>
        </is>
      </c>
    </row>
    <row r="57226">
      <c r="A57226" t="n">
        <v>1</v>
      </c>
      <c r="B57226" t="n">
        <v>0.0405517698991551</v>
      </c>
      <c r="C57226" t="n">
        <v>0.03097607453750319</v>
      </c>
      <c r="D57226" t="n">
        <v>4</v>
      </c>
      <c r="E57226" s="38" t="n">
        <v>46171</v>
      </c>
      <c r="F57226" t="inlineStr">
        <is>
          <t>HK</t>
        </is>
      </c>
    </row>
    <row r="57227">
      <c r="A57227" t="n">
        <v>2</v>
      </c>
      <c r="B57227" t="n">
        <v>0.007328802357371367</v>
      </c>
      <c r="C57227" t="n">
        <v>0.03882265609280831</v>
      </c>
      <c r="D57227" t="n">
        <v>5</v>
      </c>
      <c r="E57227" s="38" t="n">
        <v>46171</v>
      </c>
      <c r="F57227" t="inlineStr">
        <is>
          <t>HK</t>
        </is>
      </c>
    </row>
    <row r="57228">
      <c r="A57228" t="n">
        <v>3</v>
      </c>
      <c r="B57228" t="n">
        <v>0.01372728854744884</v>
      </c>
      <c r="C57228" t="n">
        <v>0.02486831366547575</v>
      </c>
      <c r="D57228" t="n">
        <v>4</v>
      </c>
      <c r="E57228" s="38" t="n">
        <v>46171</v>
      </c>
      <c r="F57228" t="inlineStr">
        <is>
          <t>HK</t>
        </is>
      </c>
    </row>
    <row r="57229">
      <c r="A57229" t="n">
        <v>4</v>
      </c>
      <c r="B57229" t="n">
        <v>0.02348381139185043</v>
      </c>
      <c r="C57229" t="n">
        <v>0.04456681713372392</v>
      </c>
      <c r="D57229" t="n">
        <v>5</v>
      </c>
      <c r="E57229" s="38" t="n">
        <v>46171</v>
      </c>
      <c r="F57229" t="inlineStr">
        <is>
          <t>HK</t>
        </is>
      </c>
    </row>
    <row r="57230">
      <c r="A57230" t="n">
        <v>5</v>
      </c>
      <c r="B57230" t="n">
        <v>-0.0429692721445149</v>
      </c>
      <c r="C57230" t="n">
        <v>0.06129203558221205</v>
      </c>
      <c r="D57230" t="n">
        <v>4</v>
      </c>
      <c r="E57230" s="38" t="n">
        <v>46171</v>
      </c>
      <c r="F57230" t="inlineStr">
        <is>
          <t>HK</t>
        </is>
      </c>
    </row>
    <row r="57231">
      <c r="A57231" t="n">
        <v>6</v>
      </c>
      <c r="B57231" t="n">
        <v>-0.005931613317957234</v>
      </c>
      <c r="C57231" t="n">
        <v>0.02073215405500629</v>
      </c>
      <c r="D57231" t="n">
        <v>7</v>
      </c>
      <c r="E57231" s="38" t="n">
        <v>46171</v>
      </c>
      <c r="F57231" t="inlineStr">
        <is>
          <t>HK</t>
        </is>
      </c>
    </row>
    <row r="57232">
      <c r="A57232" t="n">
        <v>7</v>
      </c>
      <c r="B57232" t="n">
        <v>0.01668615648409142</v>
      </c>
      <c r="C57232" t="n">
        <v>0.0234487868717043</v>
      </c>
      <c r="D57232" t="n">
        <v>7</v>
      </c>
      <c r="E57232" s="38" t="n">
        <v>46171</v>
      </c>
      <c r="F57232" t="inlineStr">
        <is>
          <t>HK</t>
        </is>
      </c>
    </row>
    <row r="57233">
      <c r="A57233" t="n">
        <v>8</v>
      </c>
      <c r="B57233" t="n">
        <v>0.01153528189799854</v>
      </c>
      <c r="C57233" t="n">
        <v>0.01616746960177325</v>
      </c>
      <c r="D57233" t="n">
        <v>18</v>
      </c>
      <c r="E57233" s="38" t="n">
        <v>46171</v>
      </c>
      <c r="F57233" t="inlineStr">
        <is>
          <t>HK</t>
        </is>
      </c>
    </row>
    <row r="57234">
      <c r="A57234" t="n">
        <v>9</v>
      </c>
      <c r="B57234" t="n">
        <v>0.007370851025277657</v>
      </c>
      <c r="C57234" t="n">
        <v>0.02321702798421597</v>
      </c>
      <c r="D57234" t="n">
        <v>42</v>
      </c>
      <c r="E57234" s="38" t="n">
        <v>46171</v>
      </c>
      <c r="F57234" t="inlineStr">
        <is>
          <t>HK</t>
        </is>
      </c>
    </row>
    <row r="57235">
      <c r="A57235" t="n">
        <v>10</v>
      </c>
      <c r="B57235" t="n">
        <v>0.009410042483004637</v>
      </c>
      <c r="C57235" t="n">
        <v>0.02134379283158718</v>
      </c>
      <c r="D57235" t="n">
        <v>75</v>
      </c>
      <c r="E57235" s="38" t="n">
        <v>46171</v>
      </c>
      <c r="F57235" t="inlineStr">
        <is>
          <t>HK</t>
        </is>
      </c>
    </row>
    <row r="57236">
      <c r="A57236" t="n">
        <v>2</v>
      </c>
      <c r="B57236" t="n">
        <v>-0.008546945320078048</v>
      </c>
      <c r="D57236" t="n">
        <v>1</v>
      </c>
      <c r="E57236" s="38" t="n">
        <v>46171</v>
      </c>
      <c r="F57236" t="inlineStr">
        <is>
          <t>ID</t>
        </is>
      </c>
    </row>
    <row r="57237">
      <c r="A57237" t="n">
        <v>3</v>
      </c>
      <c r="B57237" t="n">
        <v>-0.003381335779863881</v>
      </c>
      <c r="C57237" t="n">
        <v>0.03057333336394831</v>
      </c>
      <c r="D57237" t="n">
        <v>2</v>
      </c>
      <c r="E57237" s="38" t="n">
        <v>46171</v>
      </c>
      <c r="F57237" t="inlineStr">
        <is>
          <t>ID</t>
        </is>
      </c>
    </row>
    <row r="57238">
      <c r="A57238" t="n">
        <v>5</v>
      </c>
      <c r="B57238" t="n">
        <v>0.05888552036105318</v>
      </c>
      <c r="C57238" t="n">
        <v>0.1280237657092602</v>
      </c>
      <c r="D57238" t="n">
        <v>4</v>
      </c>
      <c r="E57238" s="38" t="n">
        <v>46171</v>
      </c>
      <c r="F57238" t="inlineStr">
        <is>
          <t>ID</t>
        </is>
      </c>
    </row>
    <row r="57239">
      <c r="A57239" t="n">
        <v>6</v>
      </c>
      <c r="B57239" t="n">
        <v>-0.05812867417616907</v>
      </c>
      <c r="C57239" t="n">
        <v>0.1254363490368132</v>
      </c>
      <c r="D57239" t="n">
        <v>2</v>
      </c>
      <c r="E57239" s="38" t="n">
        <v>46171</v>
      </c>
      <c r="F57239" t="inlineStr">
        <is>
          <t>ID</t>
        </is>
      </c>
    </row>
    <row r="57240">
      <c r="A57240" t="n">
        <v>7</v>
      </c>
      <c r="B57240" t="n">
        <v>0.05373183346809535</v>
      </c>
      <c r="C57240" t="n">
        <v>0.1309660121336608</v>
      </c>
      <c r="D57240" t="n">
        <v>4</v>
      </c>
      <c r="E57240" s="38" t="n">
        <v>46171</v>
      </c>
      <c r="F57240" t="inlineStr">
        <is>
          <t>ID</t>
        </is>
      </c>
    </row>
    <row r="57241">
      <c r="A57241" t="n">
        <v>8</v>
      </c>
      <c r="B57241" t="n">
        <v>0.02761218531159816</v>
      </c>
      <c r="C57241" t="n">
        <v>0.05349304568826482</v>
      </c>
      <c r="D57241" t="n">
        <v>9</v>
      </c>
      <c r="E57241" s="38" t="n">
        <v>46171</v>
      </c>
      <c r="F57241" t="inlineStr">
        <is>
          <t>ID</t>
        </is>
      </c>
    </row>
    <row r="57242">
      <c r="A57242" t="n">
        <v>9</v>
      </c>
      <c r="B57242" t="n">
        <v>0.02174607707163595</v>
      </c>
      <c r="C57242" t="n">
        <v>0.08718008173116691</v>
      </c>
      <c r="D57242" t="n">
        <v>29</v>
      </c>
      <c r="E57242" s="38" t="n">
        <v>46171</v>
      </c>
      <c r="F57242" t="inlineStr">
        <is>
          <t>ID</t>
        </is>
      </c>
    </row>
    <row r="57243">
      <c r="A57243" t="n">
        <v>10</v>
      </c>
      <c r="B57243" t="n">
        <v>0.00224475253468127</v>
      </c>
      <c r="C57243" t="n">
        <v>0.05228876844124072</v>
      </c>
      <c r="D57243" t="n">
        <v>59</v>
      </c>
      <c r="E57243" s="38" t="n">
        <v>46171</v>
      </c>
      <c r="F57243" t="inlineStr">
        <is>
          <t>ID</t>
        </is>
      </c>
    </row>
    <row r="57244">
      <c r="A57244" t="n">
        <v>1</v>
      </c>
      <c r="B57244" t="n">
        <v>-0.00831733869512194</v>
      </c>
      <c r="C57244" t="n">
        <v>0.03671513290591013</v>
      </c>
      <c r="D57244" t="n">
        <v>172</v>
      </c>
      <c r="E57244" s="38" t="n">
        <v>46171</v>
      </c>
      <c r="F57244" t="inlineStr">
        <is>
          <t>IN</t>
        </is>
      </c>
    </row>
    <row r="57245">
      <c r="A57245" t="n">
        <v>2</v>
      </c>
      <c r="B57245" t="n">
        <v>-0.006324953133841564</v>
      </c>
      <c r="C57245" t="n">
        <v>0.0350250170344196</v>
      </c>
      <c r="D57245" t="n">
        <v>155</v>
      </c>
      <c r="E57245" s="38" t="n">
        <v>46171</v>
      </c>
      <c r="F57245" t="inlineStr">
        <is>
          <t>IN</t>
        </is>
      </c>
    </row>
    <row r="57246">
      <c r="A57246" t="n">
        <v>3</v>
      </c>
      <c r="B57246" t="n">
        <v>-0.01241032345353723</v>
      </c>
      <c r="C57246" t="n">
        <v>0.02412928724637724</v>
      </c>
      <c r="D57246" t="n">
        <v>134</v>
      </c>
      <c r="E57246" s="38" t="n">
        <v>46171</v>
      </c>
      <c r="F57246" t="inlineStr">
        <is>
          <t>IN</t>
        </is>
      </c>
    </row>
    <row r="57247">
      <c r="A57247" t="n">
        <v>4</v>
      </c>
      <c r="B57247" t="n">
        <v>-0.01166085030117614</v>
      </c>
      <c r="C57247" t="n">
        <v>0.02700457418322248</v>
      </c>
      <c r="D57247" t="n">
        <v>117</v>
      </c>
      <c r="E57247" s="38" t="n">
        <v>46171</v>
      </c>
      <c r="F57247" t="inlineStr">
        <is>
          <t>IN</t>
        </is>
      </c>
    </row>
    <row r="57248">
      <c r="A57248" t="n">
        <v>5</v>
      </c>
      <c r="B57248" t="n">
        <v>-0.007551683395445389</v>
      </c>
      <c r="C57248" t="n">
        <v>0.02745340316880989</v>
      </c>
      <c r="D57248" t="n">
        <v>73</v>
      </c>
      <c r="E57248" s="38" t="n">
        <v>46171</v>
      </c>
      <c r="F57248" t="inlineStr">
        <is>
          <t>IN</t>
        </is>
      </c>
    </row>
    <row r="57249">
      <c r="A57249" t="n">
        <v>6</v>
      </c>
      <c r="B57249" t="n">
        <v>-0.01463446254281811</v>
      </c>
      <c r="C57249" t="n">
        <v>0.02147932353217285</v>
      </c>
      <c r="D57249" t="n">
        <v>51</v>
      </c>
      <c r="E57249" s="38" t="n">
        <v>46171</v>
      </c>
      <c r="F57249" t="inlineStr">
        <is>
          <t>IN</t>
        </is>
      </c>
    </row>
    <row r="57250">
      <c r="A57250" t="n">
        <v>7</v>
      </c>
      <c r="B57250" t="n">
        <v>-0.00933239061690579</v>
      </c>
      <c r="C57250" t="n">
        <v>0.02694623949441321</v>
      </c>
      <c r="D57250" t="n">
        <v>32</v>
      </c>
      <c r="E57250" s="38" t="n">
        <v>46171</v>
      </c>
      <c r="F57250" t="inlineStr">
        <is>
          <t>IN</t>
        </is>
      </c>
    </row>
    <row r="57251">
      <c r="A57251" t="n">
        <v>8</v>
      </c>
      <c r="B57251" t="n">
        <v>-0.01491612766446894</v>
      </c>
      <c r="C57251" t="n">
        <v>0.01335709201928973</v>
      </c>
      <c r="D57251" t="n">
        <v>18</v>
      </c>
      <c r="E57251" s="38" t="n">
        <v>46171</v>
      </c>
      <c r="F57251" t="inlineStr">
        <is>
          <t>IN</t>
        </is>
      </c>
    </row>
    <row r="57252">
      <c r="A57252" t="n">
        <v>9</v>
      </c>
      <c r="B57252" t="n">
        <v>-0.01801265264306195</v>
      </c>
      <c r="C57252" t="n">
        <v>0.01422629731609108</v>
      </c>
      <c r="D57252" t="n">
        <v>14</v>
      </c>
      <c r="E57252" s="38" t="n">
        <v>46171</v>
      </c>
      <c r="F57252" t="inlineStr">
        <is>
          <t>IN</t>
        </is>
      </c>
    </row>
    <row r="57253">
      <c r="A57253" t="n">
        <v>10</v>
      </c>
      <c r="B57253" t="n">
        <v>-0.02246304582501417</v>
      </c>
      <c r="C57253" t="n">
        <v>0.02035078923306782</v>
      </c>
      <c r="D57253" t="n">
        <v>8</v>
      </c>
      <c r="E57253" s="38" t="n">
        <v>46171</v>
      </c>
      <c r="F57253" t="inlineStr">
        <is>
          <t>IN</t>
        </is>
      </c>
    </row>
    <row r="57254">
      <c r="A57254" t="n">
        <v>1</v>
      </c>
      <c r="B57254" t="n">
        <v>-0.001418083924352555</v>
      </c>
      <c r="C57254" t="n">
        <v>0.04695441998619822</v>
      </c>
      <c r="D57254" t="n">
        <v>60</v>
      </c>
      <c r="E57254" s="38" t="n">
        <v>46171</v>
      </c>
      <c r="F57254" t="inlineStr">
        <is>
          <t>JP</t>
        </is>
      </c>
    </row>
    <row r="57255">
      <c r="A57255" t="n">
        <v>2</v>
      </c>
      <c r="B57255" t="n">
        <v>0.00974041995323874</v>
      </c>
      <c r="C57255" t="n">
        <v>0.05465788163985046</v>
      </c>
      <c r="D57255" t="n">
        <v>77</v>
      </c>
      <c r="E57255" s="38" t="n">
        <v>46171</v>
      </c>
      <c r="F57255" t="inlineStr">
        <is>
          <t>JP</t>
        </is>
      </c>
    </row>
    <row r="57256">
      <c r="A57256" t="n">
        <v>3</v>
      </c>
      <c r="B57256" t="n">
        <v>0.00419699375969179</v>
      </c>
      <c r="C57256" t="n">
        <v>0.03158176908253094</v>
      </c>
      <c r="D57256" t="n">
        <v>114</v>
      </c>
      <c r="E57256" s="38" t="n">
        <v>46171</v>
      </c>
      <c r="F57256" t="inlineStr">
        <is>
          <t>JP</t>
        </is>
      </c>
    </row>
    <row r="57257">
      <c r="A57257" t="n">
        <v>4</v>
      </c>
      <c r="B57257" t="n">
        <v>0.006427838042330719</v>
      </c>
      <c r="C57257" t="n">
        <v>0.02380660853332488</v>
      </c>
      <c r="D57257" t="n">
        <v>180</v>
      </c>
      <c r="E57257" s="38" t="n">
        <v>46171</v>
      </c>
      <c r="F57257" t="inlineStr">
        <is>
          <t>JP</t>
        </is>
      </c>
    </row>
    <row r="57258">
      <c r="A57258" t="n">
        <v>5</v>
      </c>
      <c r="B57258" t="n">
        <v>0.005746061741410342</v>
      </c>
      <c r="C57258" t="n">
        <v>0.02374747994672958</v>
      </c>
      <c r="D57258" t="n">
        <v>185</v>
      </c>
      <c r="E57258" s="38" t="n">
        <v>46171</v>
      </c>
      <c r="F57258" t="inlineStr">
        <is>
          <t>JP</t>
        </is>
      </c>
    </row>
    <row r="57259">
      <c r="A57259" t="n">
        <v>6</v>
      </c>
      <c r="B57259" t="n">
        <v>0.005161742832449401</v>
      </c>
      <c r="C57259" t="n">
        <v>0.02345390966767086</v>
      </c>
      <c r="D57259" t="n">
        <v>219</v>
      </c>
      <c r="E57259" s="38" t="n">
        <v>46171</v>
      </c>
      <c r="F57259" t="inlineStr">
        <is>
          <t>JP</t>
        </is>
      </c>
    </row>
    <row r="57260">
      <c r="A57260" t="n">
        <v>7</v>
      </c>
      <c r="B57260" t="n">
        <v>0.01016032688267641</v>
      </c>
      <c r="C57260" t="n">
        <v>0.03018415611104504</v>
      </c>
      <c r="D57260" t="n">
        <v>234</v>
      </c>
      <c r="E57260" s="38" t="n">
        <v>46171</v>
      </c>
      <c r="F57260" t="inlineStr">
        <is>
          <t>JP</t>
        </is>
      </c>
    </row>
    <row r="57261">
      <c r="A57261" t="n">
        <v>8</v>
      </c>
      <c r="B57261" t="n">
        <v>0.01076230707272701</v>
      </c>
      <c r="C57261" t="n">
        <v>0.02953828829850084</v>
      </c>
      <c r="D57261" t="n">
        <v>179</v>
      </c>
      <c r="E57261" s="38" t="n">
        <v>46171</v>
      </c>
      <c r="F57261" t="inlineStr">
        <is>
          <t>JP</t>
        </is>
      </c>
    </row>
    <row r="57262">
      <c r="A57262" t="n">
        <v>9</v>
      </c>
      <c r="B57262" t="n">
        <v>0.01044408716616265</v>
      </c>
      <c r="C57262" t="n">
        <v>0.02346753215320852</v>
      </c>
      <c r="D57262" t="n">
        <v>150</v>
      </c>
      <c r="E57262" s="38" t="n">
        <v>46171</v>
      </c>
      <c r="F57262" t="inlineStr">
        <is>
          <t>JP</t>
        </is>
      </c>
    </row>
    <row r="57263">
      <c r="A57263" t="n">
        <v>10</v>
      </c>
      <c r="B57263" t="n">
        <v>0.008966454224867478</v>
      </c>
      <c r="C57263" t="n">
        <v>0.03023926731953762</v>
      </c>
      <c r="D57263" t="n">
        <v>30</v>
      </c>
      <c r="E57263" s="38" t="n">
        <v>46171</v>
      </c>
      <c r="F57263" t="inlineStr">
        <is>
          <t>JP</t>
        </is>
      </c>
    </row>
    <row r="57264">
      <c r="A57264" t="n">
        <v>1</v>
      </c>
      <c r="B57264" t="n">
        <v>-0.03275158428073024</v>
      </c>
      <c r="C57264" t="n">
        <v>0.05525870506186144</v>
      </c>
      <c r="D57264" t="n">
        <v>108</v>
      </c>
      <c r="E57264" s="38" t="n">
        <v>46171</v>
      </c>
      <c r="F57264" t="inlineStr">
        <is>
          <t>KR</t>
        </is>
      </c>
    </row>
    <row r="57265">
      <c r="A57265" t="n">
        <v>2</v>
      </c>
      <c r="B57265" t="n">
        <v>-0.02649963277870017</v>
      </c>
      <c r="C57265" t="n">
        <v>0.03902717430909597</v>
      </c>
      <c r="D57265" t="n">
        <v>74</v>
      </c>
      <c r="E57265" s="38" t="n">
        <v>46171</v>
      </c>
      <c r="F57265" t="inlineStr">
        <is>
          <t>KR</t>
        </is>
      </c>
    </row>
    <row r="57266">
      <c r="A57266" t="n">
        <v>3</v>
      </c>
      <c r="B57266" t="n">
        <v>-0.02008285770059127</v>
      </c>
      <c r="C57266" t="n">
        <v>0.05325801565094387</v>
      </c>
      <c r="D57266" t="n">
        <v>73</v>
      </c>
      <c r="E57266" s="38" t="n">
        <v>46171</v>
      </c>
      <c r="F57266" t="inlineStr">
        <is>
          <t>KR</t>
        </is>
      </c>
    </row>
    <row r="57267">
      <c r="A57267" t="n">
        <v>4</v>
      </c>
      <c r="B57267" t="n">
        <v>-0.02493905070589613</v>
      </c>
      <c r="C57267" t="n">
        <v>0.03646477561849805</v>
      </c>
      <c r="D57267" t="n">
        <v>69</v>
      </c>
      <c r="E57267" s="38" t="n">
        <v>46171</v>
      </c>
      <c r="F57267" t="inlineStr">
        <is>
          <t>KR</t>
        </is>
      </c>
    </row>
    <row r="57268">
      <c r="A57268" t="n">
        <v>5</v>
      </c>
      <c r="B57268" t="n">
        <v>-0.02298435890014535</v>
      </c>
      <c r="C57268" t="n">
        <v>0.05784209362716036</v>
      </c>
      <c r="D57268" t="n">
        <v>75</v>
      </c>
      <c r="E57268" s="38" t="n">
        <v>46171</v>
      </c>
      <c r="F57268" t="inlineStr">
        <is>
          <t>KR</t>
        </is>
      </c>
    </row>
    <row r="57269">
      <c r="A57269" t="n">
        <v>6</v>
      </c>
      <c r="B57269" t="n">
        <v>-0.01602934579263608</v>
      </c>
      <c r="C57269" t="n">
        <v>0.06448239138679178</v>
      </c>
      <c r="D57269" t="n">
        <v>76</v>
      </c>
      <c r="E57269" s="38" t="n">
        <v>46171</v>
      </c>
      <c r="F57269" t="inlineStr">
        <is>
          <t>KR</t>
        </is>
      </c>
    </row>
    <row r="57270">
      <c r="A57270" t="n">
        <v>7</v>
      </c>
      <c r="B57270" t="n">
        <v>-0.01663740560253911</v>
      </c>
      <c r="C57270" t="n">
        <v>0.0436771053848776</v>
      </c>
      <c r="D57270" t="n">
        <v>84</v>
      </c>
      <c r="E57270" s="38" t="n">
        <v>46171</v>
      </c>
      <c r="F57270" t="inlineStr">
        <is>
          <t>KR</t>
        </is>
      </c>
    </row>
    <row r="57271">
      <c r="A57271" t="n">
        <v>8</v>
      </c>
      <c r="B57271" t="n">
        <v>-0.01292908124463423</v>
      </c>
      <c r="C57271" t="n">
        <v>0.04434147179534676</v>
      </c>
      <c r="D57271" t="n">
        <v>86</v>
      </c>
      <c r="E57271" s="38" t="n">
        <v>46171</v>
      </c>
      <c r="F57271" t="inlineStr">
        <is>
          <t>KR</t>
        </is>
      </c>
    </row>
    <row r="57272">
      <c r="A57272" t="n">
        <v>9</v>
      </c>
      <c r="B57272" t="n">
        <v>-0.006603265978690268</v>
      </c>
      <c r="C57272" t="n">
        <v>0.06313387034592628</v>
      </c>
      <c r="D57272" t="n">
        <v>96</v>
      </c>
      <c r="E57272" s="38" t="n">
        <v>46171</v>
      </c>
      <c r="F57272" t="inlineStr">
        <is>
          <t>KR</t>
        </is>
      </c>
    </row>
    <row r="57273">
      <c r="A57273" t="n">
        <v>10</v>
      </c>
      <c r="B57273" t="n">
        <v>-0.009679530195217615</v>
      </c>
      <c r="C57273" t="n">
        <v>0.04650083865015801</v>
      </c>
      <c r="D57273" t="n">
        <v>77</v>
      </c>
      <c r="E57273" s="38" t="n">
        <v>46171</v>
      </c>
      <c r="F57273" t="inlineStr">
        <is>
          <t>KR</t>
        </is>
      </c>
    </row>
    <row r="57274">
      <c r="A57274" t="n">
        <v>1</v>
      </c>
      <c r="B57274" t="n">
        <v>0.01135326098420064</v>
      </c>
      <c r="C57274" t="n">
        <v>0.005601211695682613</v>
      </c>
      <c r="D57274" t="n">
        <v>3</v>
      </c>
      <c r="E57274" s="38" t="n">
        <v>46171</v>
      </c>
      <c r="F57274" t="inlineStr">
        <is>
          <t>MY</t>
        </is>
      </c>
    </row>
    <row r="57275">
      <c r="A57275" t="n">
        <v>2</v>
      </c>
      <c r="B57275" t="n">
        <v>0.02252775918662041</v>
      </c>
      <c r="C57275" t="n">
        <v>0.055430973266439</v>
      </c>
      <c r="D57275" t="n">
        <v>9</v>
      </c>
      <c r="E57275" s="38" t="n">
        <v>46171</v>
      </c>
      <c r="F57275" t="inlineStr">
        <is>
          <t>MY</t>
        </is>
      </c>
    </row>
    <row r="57276">
      <c r="A57276" t="n">
        <v>3</v>
      </c>
      <c r="B57276" t="n">
        <v>0.01928402086904007</v>
      </c>
      <c r="C57276" t="n">
        <v>0.03029923069117299</v>
      </c>
      <c r="D57276" t="n">
        <v>6</v>
      </c>
      <c r="E57276" s="38" t="n">
        <v>46171</v>
      </c>
      <c r="F57276" t="inlineStr">
        <is>
          <t>MY</t>
        </is>
      </c>
    </row>
    <row r="57277">
      <c r="A57277" t="n">
        <v>4</v>
      </c>
      <c r="B57277" t="n">
        <v>0.02298108903099093</v>
      </c>
      <c r="C57277" t="n">
        <v>0.041331245576248</v>
      </c>
      <c r="D57277" t="n">
        <v>9</v>
      </c>
      <c r="E57277" s="38" t="n">
        <v>46171</v>
      </c>
      <c r="F57277" t="inlineStr">
        <is>
          <t>MY</t>
        </is>
      </c>
    </row>
    <row r="57278">
      <c r="A57278" t="n">
        <v>5</v>
      </c>
      <c r="B57278" t="n">
        <v>0.01818360511850654</v>
      </c>
      <c r="C57278" t="n">
        <v>0.02402749716991226</v>
      </c>
      <c r="D57278" t="n">
        <v>5</v>
      </c>
      <c r="E57278" s="38" t="n">
        <v>46171</v>
      </c>
      <c r="F57278" t="inlineStr">
        <is>
          <t>MY</t>
        </is>
      </c>
    </row>
    <row r="57279">
      <c r="A57279" t="n">
        <v>6</v>
      </c>
      <c r="B57279" t="n">
        <v>0.01895543854003835</v>
      </c>
      <c r="C57279" t="n">
        <v>0.02365105950790869</v>
      </c>
      <c r="D57279" t="n">
        <v>8</v>
      </c>
      <c r="E57279" s="38" t="n">
        <v>46171</v>
      </c>
      <c r="F57279" t="inlineStr">
        <is>
          <t>MY</t>
        </is>
      </c>
    </row>
    <row r="57280">
      <c r="A57280" t="n">
        <v>7</v>
      </c>
      <c r="B57280" t="n">
        <v>0.01550331993032855</v>
      </c>
      <c r="C57280" t="n">
        <v>0.0314187419631571</v>
      </c>
      <c r="D57280" t="n">
        <v>10</v>
      </c>
      <c r="E57280" s="38" t="n">
        <v>46171</v>
      </c>
      <c r="F57280" t="inlineStr">
        <is>
          <t>MY</t>
        </is>
      </c>
    </row>
    <row r="57281">
      <c r="A57281" t="n">
        <v>8</v>
      </c>
      <c r="B57281" t="n">
        <v>-0.00270487978876911</v>
      </c>
      <c r="C57281" t="n">
        <v>0.01640528099951547</v>
      </c>
      <c r="D57281" t="n">
        <v>20</v>
      </c>
      <c r="E57281" s="38" t="n">
        <v>46171</v>
      </c>
      <c r="F57281" t="inlineStr">
        <is>
          <t>MY</t>
        </is>
      </c>
    </row>
    <row r="57282">
      <c r="A57282" t="n">
        <v>9</v>
      </c>
      <c r="B57282" t="n">
        <v>0.008638079469314882</v>
      </c>
      <c r="C57282" t="n">
        <v>0.02835129745356813</v>
      </c>
      <c r="D57282" t="n">
        <v>17</v>
      </c>
      <c r="E57282" s="38" t="n">
        <v>46171</v>
      </c>
      <c r="F57282" t="inlineStr">
        <is>
          <t>MY</t>
        </is>
      </c>
    </row>
    <row r="57283">
      <c r="A57283" t="n">
        <v>10</v>
      </c>
      <c r="B57283" t="n">
        <v>-0.005393167050394734</v>
      </c>
      <c r="C57283" t="n">
        <v>0.02504807696317101</v>
      </c>
      <c r="D57283" t="n">
        <v>8</v>
      </c>
      <c r="E57283" s="38" t="n">
        <v>46171</v>
      </c>
      <c r="F57283" t="inlineStr">
        <is>
          <t>MY</t>
        </is>
      </c>
    </row>
    <row r="57284">
      <c r="A57284" t="n">
        <v>1</v>
      </c>
      <c r="B57284" t="n">
        <v>0.01103843696502516</v>
      </c>
      <c r="C57284" t="n">
        <v>0.02801579095877244</v>
      </c>
      <c r="D57284" t="n">
        <v>2</v>
      </c>
      <c r="E57284" s="38" t="n">
        <v>46171</v>
      </c>
      <c r="F57284" t="inlineStr">
        <is>
          <t>NZ</t>
        </is>
      </c>
    </row>
    <row r="57285">
      <c r="A57285" t="n">
        <v>2</v>
      </c>
      <c r="B57285" t="n">
        <v>0.005710464552596006</v>
      </c>
      <c r="C57285" t="n">
        <v>0.01319527429956245</v>
      </c>
      <c r="D57285" t="n">
        <v>10</v>
      </c>
      <c r="E57285" s="38" t="n">
        <v>46171</v>
      </c>
      <c r="F57285" t="inlineStr">
        <is>
          <t>NZ</t>
        </is>
      </c>
    </row>
    <row r="57286">
      <c r="A57286" t="n">
        <v>3</v>
      </c>
      <c r="B57286" t="n">
        <v>-0.0005888494918106316</v>
      </c>
      <c r="C57286" t="n">
        <v>0.01776702514705594</v>
      </c>
      <c r="D57286" t="n">
        <v>3</v>
      </c>
      <c r="E57286" s="38" t="n">
        <v>46171</v>
      </c>
      <c r="F57286" t="inlineStr">
        <is>
          <t>NZ</t>
        </is>
      </c>
    </row>
    <row r="57287">
      <c r="A57287" t="n">
        <v>3</v>
      </c>
      <c r="B57287" t="n">
        <v>-0.06139053122518201</v>
      </c>
      <c r="D57287" t="n">
        <v>1</v>
      </c>
      <c r="E57287" s="38" t="n">
        <v>46171</v>
      </c>
      <c r="F57287" t="inlineStr">
        <is>
          <t>PH</t>
        </is>
      </c>
    </row>
    <row r="57288">
      <c r="A57288" t="n">
        <v>5</v>
      </c>
      <c r="B57288" t="n">
        <v>0.05882299256961976</v>
      </c>
      <c r="D57288" t="n">
        <v>1</v>
      </c>
      <c r="E57288" s="38" t="n">
        <v>46171</v>
      </c>
      <c r="F57288" t="inlineStr">
        <is>
          <t>PH</t>
        </is>
      </c>
    </row>
    <row r="57289">
      <c r="A57289" t="n">
        <v>7</v>
      </c>
      <c r="B57289" t="n">
        <v>0.003764171691665652</v>
      </c>
      <c r="D57289" t="n">
        <v>1</v>
      </c>
      <c r="E57289" s="38" t="n">
        <v>46171</v>
      </c>
      <c r="F57289" t="inlineStr">
        <is>
          <t>PH</t>
        </is>
      </c>
    </row>
    <row r="57290">
      <c r="A57290" t="n">
        <v>8</v>
      </c>
      <c r="B57290" t="n">
        <v>0.0002222819929299513</v>
      </c>
      <c r="C57290" t="n">
        <v>0.04408895382651923</v>
      </c>
      <c r="D57290" t="n">
        <v>3</v>
      </c>
      <c r="E57290" s="38" t="n">
        <v>46171</v>
      </c>
      <c r="F57290" t="inlineStr">
        <is>
          <t>PH</t>
        </is>
      </c>
    </row>
    <row r="57291">
      <c r="A57291" t="n">
        <v>9</v>
      </c>
      <c r="B57291" t="n">
        <v>-0.01939259822317363</v>
      </c>
      <c r="C57291" t="n">
        <v>0.03785770765301342</v>
      </c>
      <c r="D57291" t="n">
        <v>7</v>
      </c>
      <c r="E57291" s="38" t="n">
        <v>46171</v>
      </c>
      <c r="F57291" t="inlineStr">
        <is>
          <t>PH</t>
        </is>
      </c>
    </row>
    <row r="57292">
      <c r="A57292" t="n">
        <v>10</v>
      </c>
      <c r="B57292" t="n">
        <v>-0.007244218923546415</v>
      </c>
      <c r="C57292" t="n">
        <v>0.03481573029672345</v>
      </c>
      <c r="D57292" t="n">
        <v>7</v>
      </c>
      <c r="E57292" s="38" t="n">
        <v>46171</v>
      </c>
      <c r="F57292" t="inlineStr">
        <is>
          <t>PH</t>
        </is>
      </c>
    </row>
    <row r="57293">
      <c r="A57293" t="n">
        <v>1</v>
      </c>
      <c r="B57293" t="n">
        <v>0.05617982510360031</v>
      </c>
      <c r="D57293" t="n">
        <v>1</v>
      </c>
      <c r="E57293" s="38" t="n">
        <v>46171</v>
      </c>
      <c r="F57293" t="inlineStr">
        <is>
          <t>SG</t>
        </is>
      </c>
    </row>
    <row r="57294">
      <c r="A57294" t="n">
        <v>2</v>
      </c>
      <c r="B57294" t="n">
        <v>0.01315813059360238</v>
      </c>
      <c r="D57294" t="n">
        <v>1</v>
      </c>
      <c r="E57294" s="38" t="n">
        <v>46171</v>
      </c>
      <c r="F57294" t="inlineStr">
        <is>
          <t>SG</t>
        </is>
      </c>
    </row>
    <row r="57295">
      <c r="A57295" t="n">
        <v>3</v>
      </c>
      <c r="B57295" t="n">
        <v>0.007387089253387565</v>
      </c>
      <c r="C57295" t="n">
        <v>0.01207593579287116</v>
      </c>
      <c r="D57295" t="n">
        <v>3</v>
      </c>
      <c r="E57295" s="38" t="n">
        <v>46171</v>
      </c>
      <c r="F57295" t="inlineStr">
        <is>
          <t>SG</t>
        </is>
      </c>
    </row>
    <row r="57296">
      <c r="A57296" t="n">
        <v>4</v>
      </c>
      <c r="B57296" t="n">
        <v>0.01851301786574851</v>
      </c>
      <c r="C57296" t="n">
        <v>0.02600074680404872</v>
      </c>
      <c r="D57296" t="n">
        <v>3</v>
      </c>
      <c r="E57296" s="38" t="n">
        <v>46171</v>
      </c>
      <c r="F57296" t="inlineStr">
        <is>
          <t>SG</t>
        </is>
      </c>
    </row>
    <row r="57297">
      <c r="A57297" t="n">
        <v>5</v>
      </c>
      <c r="B57297" t="n">
        <v>0.02737196725055208</v>
      </c>
      <c r="C57297" t="n">
        <v>0.0423588773977279</v>
      </c>
      <c r="D57297" t="n">
        <v>4</v>
      </c>
      <c r="E57297" s="38" t="n">
        <v>46171</v>
      </c>
      <c r="F57297" t="inlineStr">
        <is>
          <t>SG</t>
        </is>
      </c>
    </row>
    <row r="57298">
      <c r="A57298" t="n">
        <v>6</v>
      </c>
      <c r="B57298" t="n">
        <v>0.01985872722132215</v>
      </c>
      <c r="C57298" t="n">
        <v>0.02610943567609624</v>
      </c>
      <c r="D57298" t="n">
        <v>4</v>
      </c>
      <c r="E57298" s="38" t="n">
        <v>46171</v>
      </c>
      <c r="F57298" t="inlineStr">
        <is>
          <t>SG</t>
        </is>
      </c>
    </row>
    <row r="57299">
      <c r="A57299" t="n">
        <v>7</v>
      </c>
      <c r="B57299" t="n">
        <v>0.02672693035697045</v>
      </c>
      <c r="C57299" t="n">
        <v>0.01374577047187851</v>
      </c>
      <c r="D57299" t="n">
        <v>10</v>
      </c>
      <c r="E57299" s="38" t="n">
        <v>46171</v>
      </c>
      <c r="F57299" t="inlineStr">
        <is>
          <t>SG</t>
        </is>
      </c>
    </row>
    <row r="57300">
      <c r="A57300" t="n">
        <v>8</v>
      </c>
      <c r="B57300" t="n">
        <v>0.005756555162057449</v>
      </c>
      <c r="C57300" t="n">
        <v>0.02215376684376046</v>
      </c>
      <c r="D57300" t="n">
        <v>15</v>
      </c>
      <c r="E57300" s="38" t="n">
        <v>46171</v>
      </c>
      <c r="F57300" t="inlineStr">
        <is>
          <t>SG</t>
        </is>
      </c>
    </row>
    <row r="57301">
      <c r="A57301" t="n">
        <v>9</v>
      </c>
      <c r="B57301" t="n">
        <v>0.01111356857311707</v>
      </c>
      <c r="C57301" t="n">
        <v>0.01566426055595337</v>
      </c>
      <c r="D57301" t="n">
        <v>7</v>
      </c>
      <c r="E57301" s="38" t="n">
        <v>46171</v>
      </c>
      <c r="F57301" t="inlineStr">
        <is>
          <t>SG</t>
        </is>
      </c>
    </row>
    <row r="57302">
      <c r="A57302" t="n">
        <v>10</v>
      </c>
      <c r="B57302" t="n">
        <v>0.01360511109704188</v>
      </c>
      <c r="D57302" t="n">
        <v>1</v>
      </c>
      <c r="E57302" s="38" t="n">
        <v>46171</v>
      </c>
      <c r="F57302" t="inlineStr">
        <is>
          <t>SG</t>
        </is>
      </c>
    </row>
    <row r="57303">
      <c r="A57303" t="n">
        <v>2</v>
      </c>
      <c r="B57303" t="n">
        <v>0</v>
      </c>
      <c r="D57303" t="n">
        <v>1</v>
      </c>
      <c r="E57303" s="38" t="n">
        <v>46171</v>
      </c>
      <c r="F57303" t="inlineStr">
        <is>
          <t>TH</t>
        </is>
      </c>
    </row>
    <row r="57304">
      <c r="A57304" t="n">
        <v>3</v>
      </c>
      <c r="B57304" t="n">
        <v>0.009346086855879232</v>
      </c>
      <c r="D57304" t="n">
        <v>1</v>
      </c>
      <c r="E57304" s="38" t="n">
        <v>46171</v>
      </c>
      <c r="F57304" t="inlineStr">
        <is>
          <t>TH</t>
        </is>
      </c>
    </row>
    <row r="57305">
      <c r="A57305" t="n">
        <v>4</v>
      </c>
      <c r="B57305" t="n">
        <v>0</v>
      </c>
      <c r="D57305" t="n">
        <v>1</v>
      </c>
      <c r="E57305" s="38" t="n">
        <v>46171</v>
      </c>
      <c r="F57305" t="inlineStr">
        <is>
          <t>TH</t>
        </is>
      </c>
    </row>
    <row r="57306">
      <c r="A57306" t="n">
        <v>5</v>
      </c>
      <c r="B57306" t="n">
        <v>-0.005185540292675632</v>
      </c>
      <c r="C57306" t="n">
        <v>0.004888085147901816</v>
      </c>
      <c r="D57306" t="n">
        <v>3</v>
      </c>
      <c r="E57306" s="38" t="n">
        <v>46171</v>
      </c>
      <c r="F57306" t="inlineStr">
        <is>
          <t>TH</t>
        </is>
      </c>
    </row>
    <row r="57307">
      <c r="A57307" t="n">
        <v>6</v>
      </c>
      <c r="B57307" t="n">
        <v>0.009441603768110651</v>
      </c>
      <c r="C57307" t="n">
        <v>0.0003778672331951098</v>
      </c>
      <c r="D57307" t="n">
        <v>2</v>
      </c>
      <c r="E57307" s="38" t="n">
        <v>46171</v>
      </c>
      <c r="F57307" t="inlineStr">
        <is>
          <t>TH</t>
        </is>
      </c>
    </row>
    <row r="57308">
      <c r="A57308" t="n">
        <v>7</v>
      </c>
      <c r="B57308" t="n">
        <v>-0.01046271907516464</v>
      </c>
      <c r="C57308" t="n">
        <v>0.0134552697174585</v>
      </c>
      <c r="D57308" t="n">
        <v>3</v>
      </c>
      <c r="E57308" s="38" t="n">
        <v>46171</v>
      </c>
      <c r="F57308" t="inlineStr">
        <is>
          <t>TH</t>
        </is>
      </c>
    </row>
    <row r="57309">
      <c r="A57309" t="n">
        <v>8</v>
      </c>
      <c r="B57309" t="n">
        <v>0.01201953727612248</v>
      </c>
      <c r="C57309" t="n">
        <v>0.01376824146983111</v>
      </c>
      <c r="D57309" t="n">
        <v>5</v>
      </c>
      <c r="E57309" s="38" t="n">
        <v>46171</v>
      </c>
      <c r="F57309" t="inlineStr">
        <is>
          <t>TH</t>
        </is>
      </c>
    </row>
    <row r="57310">
      <c r="A57310" t="n">
        <v>9</v>
      </c>
      <c r="B57310" t="n">
        <v>-0.001991106201852476</v>
      </c>
      <c r="C57310" t="n">
        <v>0.02639980914214102</v>
      </c>
      <c r="D57310" t="n">
        <v>19</v>
      </c>
      <c r="E57310" s="38" t="n">
        <v>46171</v>
      </c>
      <c r="F57310" t="inlineStr">
        <is>
          <t>TH</t>
        </is>
      </c>
    </row>
    <row r="57311">
      <c r="A57311" t="n">
        <v>10</v>
      </c>
      <c r="B57311" t="n">
        <v>8.408205628177586e-05</v>
      </c>
      <c r="C57311" t="n">
        <v>0.01599358778035699</v>
      </c>
      <c r="D57311" t="n">
        <v>63</v>
      </c>
      <c r="E57311" s="38" t="n">
        <v>46171</v>
      </c>
      <c r="F57311" t="inlineStr">
        <is>
          <t>TH</t>
        </is>
      </c>
    </row>
    <row r="57312">
      <c r="A57312" t="n">
        <v>1</v>
      </c>
      <c r="B57312" t="n">
        <v>0.007741036884789924</v>
      </c>
      <c r="C57312" t="n">
        <v>0.020053934033708</v>
      </c>
      <c r="D57312" t="n">
        <v>3</v>
      </c>
      <c r="E57312" s="38" t="n">
        <v>46171</v>
      </c>
      <c r="F57312" t="inlineStr">
        <is>
          <t>TW</t>
        </is>
      </c>
    </row>
    <row r="57313">
      <c r="A57313" t="n">
        <v>2</v>
      </c>
      <c r="B57313" t="n">
        <v>0.02071897541470176</v>
      </c>
      <c r="C57313" t="n">
        <v>0.03213962403569018</v>
      </c>
      <c r="D57313" t="n">
        <v>9</v>
      </c>
      <c r="E57313" s="38" t="n">
        <v>46171</v>
      </c>
      <c r="F57313" t="inlineStr">
        <is>
          <t>TW</t>
        </is>
      </c>
    </row>
    <row r="57314">
      <c r="A57314" t="n">
        <v>3</v>
      </c>
      <c r="B57314" t="n">
        <v>0.0245556636546856</v>
      </c>
      <c r="C57314" t="n">
        <v>0.03343873439177605</v>
      </c>
      <c r="D57314" t="n">
        <v>25</v>
      </c>
      <c r="E57314" s="38" t="n">
        <v>46171</v>
      </c>
      <c r="F57314" t="inlineStr">
        <is>
          <t>TW</t>
        </is>
      </c>
    </row>
    <row r="57315">
      <c r="A57315" t="n">
        <v>4</v>
      </c>
      <c r="B57315" t="n">
        <v>0.01955004861063192</v>
      </c>
      <c r="C57315" t="n">
        <v>0.03117847121940757</v>
      </c>
      <c r="D57315" t="n">
        <v>27</v>
      </c>
      <c r="E57315" s="38" t="n">
        <v>46171</v>
      </c>
      <c r="F57315" t="inlineStr">
        <is>
          <t>TW</t>
        </is>
      </c>
    </row>
    <row r="57316">
      <c r="A57316" t="n">
        <v>5</v>
      </c>
      <c r="B57316" t="n">
        <v>0.01940196113797425</v>
      </c>
      <c r="C57316" t="n">
        <v>0.03419936665421826</v>
      </c>
      <c r="D57316" t="n">
        <v>26</v>
      </c>
      <c r="E57316" s="38" t="n">
        <v>46171</v>
      </c>
      <c r="F57316" t="inlineStr">
        <is>
          <t>TW</t>
        </is>
      </c>
    </row>
    <row r="57317">
      <c r="A57317" t="n">
        <v>6</v>
      </c>
      <c r="B57317" t="n">
        <v>0.02968032945323423</v>
      </c>
      <c r="C57317" t="n">
        <v>0.02976994279247946</v>
      </c>
      <c r="D57317" t="n">
        <v>48</v>
      </c>
      <c r="E57317" s="38" t="n">
        <v>46171</v>
      </c>
      <c r="F57317" t="inlineStr">
        <is>
          <t>TW</t>
        </is>
      </c>
    </row>
    <row r="57318">
      <c r="A57318" t="n">
        <v>7</v>
      </c>
      <c r="B57318" t="n">
        <v>0.02453850528470893</v>
      </c>
      <c r="C57318" t="n">
        <v>0.03226983401276701</v>
      </c>
      <c r="D57318" t="n">
        <v>55</v>
      </c>
      <c r="E57318" s="38" t="n">
        <v>46171</v>
      </c>
      <c r="F57318" t="inlineStr">
        <is>
          <t>TW</t>
        </is>
      </c>
    </row>
    <row r="57319">
      <c r="A57319" t="n">
        <v>8</v>
      </c>
      <c r="B57319" t="n">
        <v>0.02664882231010557</v>
      </c>
      <c r="C57319" t="n">
        <v>0.03379564816121647</v>
      </c>
      <c r="D57319" t="n">
        <v>125</v>
      </c>
      <c r="E57319" s="38" t="n">
        <v>46171</v>
      </c>
      <c r="F57319" t="inlineStr">
        <is>
          <t>TW</t>
        </is>
      </c>
    </row>
    <row r="57320">
      <c r="A57320" t="n">
        <v>9</v>
      </c>
      <c r="B57320" t="n">
        <v>0.0233555303107583</v>
      </c>
      <c r="C57320" t="n">
        <v>0.03368737359987635</v>
      </c>
      <c r="D57320" t="n">
        <v>166</v>
      </c>
      <c r="E57320" s="38" t="n">
        <v>46171</v>
      </c>
      <c r="F57320" t="inlineStr">
        <is>
          <t>TW</t>
        </is>
      </c>
    </row>
    <row r="57321">
      <c r="A57321" t="n">
        <v>10</v>
      </c>
      <c r="B57321" t="n">
        <v>0.0212093511148073</v>
      </c>
      <c r="C57321" t="n">
        <v>0.03140577855607831</v>
      </c>
      <c r="D57321" t="n">
        <v>213</v>
      </c>
      <c r="E57321" s="38" t="n">
        <v>46171</v>
      </c>
      <c r="F57321" t="inlineStr">
        <is>
          <t>TW</t>
        </is>
      </c>
    </row>
    <row r="57322">
      <c r="A57322" t="n">
        <v>1</v>
      </c>
      <c r="B57322" t="n">
        <v>0.03520025956924851</v>
      </c>
      <c r="C57322" t="n">
        <v>0.01975981381955846</v>
      </c>
      <c r="D57322" t="n">
        <v>3</v>
      </c>
      <c r="E57322" s="38" t="n">
        <v>46171</v>
      </c>
      <c r="F57322" t="inlineStr">
        <is>
          <t>XH</t>
        </is>
      </c>
    </row>
    <row r="57323">
      <c r="A57323" t="n">
        <v>2</v>
      </c>
      <c r="B57323" t="n">
        <v>0.001880567364649943</v>
      </c>
      <c r="C57323" t="n">
        <v>0.04621317939909005</v>
      </c>
      <c r="D57323" t="n">
        <v>5</v>
      </c>
      <c r="E57323" s="38" t="n">
        <v>46171</v>
      </c>
      <c r="F57323" t="inlineStr">
        <is>
          <t>XH</t>
        </is>
      </c>
    </row>
    <row r="57324">
      <c r="A57324" t="n">
        <v>3</v>
      </c>
      <c r="B57324" t="n">
        <v>0.03940354716807309</v>
      </c>
      <c r="C57324" t="n">
        <v>0.03112844621657532</v>
      </c>
      <c r="D57324" t="n">
        <v>4</v>
      </c>
      <c r="E57324" s="38" t="n">
        <v>46171</v>
      </c>
      <c r="F57324" t="inlineStr">
        <is>
          <t>XH</t>
        </is>
      </c>
    </row>
    <row r="57325">
      <c r="A57325" t="n">
        <v>4</v>
      </c>
      <c r="B57325" t="n">
        <v>-0.008303432374967289</v>
      </c>
      <c r="C57325" t="n">
        <v>0.05232961393381414</v>
      </c>
      <c r="D57325" t="n">
        <v>5</v>
      </c>
      <c r="E57325" s="38" t="n">
        <v>46171</v>
      </c>
      <c r="F57325" t="inlineStr">
        <is>
          <t>XH</t>
        </is>
      </c>
    </row>
    <row r="57326">
      <c r="A57326" t="n">
        <v>5</v>
      </c>
      <c r="B57326" t="n">
        <v>0.01757168627950903</v>
      </c>
      <c r="C57326" t="n">
        <v>0.03762127957705094</v>
      </c>
      <c r="D57326" t="n">
        <v>12</v>
      </c>
      <c r="E57326" s="38" t="n">
        <v>46171</v>
      </c>
      <c r="F57326" t="inlineStr">
        <is>
          <t>XH</t>
        </is>
      </c>
    </row>
    <row r="57327">
      <c r="A57327" t="n">
        <v>6</v>
      </c>
      <c r="B57327" t="n">
        <v>-0.005830638528487741</v>
      </c>
      <c r="C57327" t="n">
        <v>0.05050793226243732</v>
      </c>
      <c r="D57327" t="n">
        <v>19</v>
      </c>
      <c r="E57327" s="38" t="n">
        <v>46171</v>
      </c>
      <c r="F57327" t="inlineStr">
        <is>
          <t>XH</t>
        </is>
      </c>
    </row>
    <row r="57328">
      <c r="A57328" t="n">
        <v>7</v>
      </c>
      <c r="B57328" t="n">
        <v>0.01234618426991214</v>
      </c>
      <c r="C57328" t="n">
        <v>0.0533716419621348</v>
      </c>
      <c r="D57328" t="n">
        <v>14</v>
      </c>
      <c r="E57328" s="38" t="n">
        <v>46171</v>
      </c>
      <c r="F57328" t="inlineStr">
        <is>
          <t>XH</t>
        </is>
      </c>
    </row>
    <row r="57329">
      <c r="A57329" t="n">
        <v>8</v>
      </c>
      <c r="B57329" t="n">
        <v>0.01937045924063908</v>
      </c>
      <c r="C57329" t="n">
        <v>0.04386485454813427</v>
      </c>
      <c r="D57329" t="n">
        <v>30</v>
      </c>
      <c r="E57329" s="38" t="n">
        <v>46171</v>
      </c>
      <c r="F57329" t="inlineStr">
        <is>
          <t>XH</t>
        </is>
      </c>
    </row>
    <row r="57330">
      <c r="A57330" t="n">
        <v>9</v>
      </c>
      <c r="B57330" t="n">
        <v>0.00255091532967949</v>
      </c>
      <c r="C57330" t="n">
        <v>0.03959519720347546</v>
      </c>
      <c r="D57330" t="n">
        <v>61</v>
      </c>
      <c r="E57330" s="38" t="n">
        <v>46171</v>
      </c>
      <c r="F57330" t="inlineStr">
        <is>
          <t>XH</t>
        </is>
      </c>
    </row>
    <row r="57331">
      <c r="A57331" t="n">
        <v>10</v>
      </c>
      <c r="B57331" t="n">
        <v>0.009305914296983389</v>
      </c>
      <c r="C57331" t="n">
        <v>0.03264772475430801</v>
      </c>
      <c r="D57331" t="n">
        <v>269</v>
      </c>
      <c r="E57331" s="38" t="n">
        <v>46171</v>
      </c>
      <c r="F57331" t="inlineStr">
        <is>
          <t>XH</t>
        </is>
      </c>
    </row>
    <row r="57332">
      <c r="A57332" t="n">
        <v>1</v>
      </c>
      <c r="B57332" t="n">
        <v>-0.008885205030503131</v>
      </c>
      <c r="C57332" t="n">
        <v>0.04987246842723154</v>
      </c>
      <c r="D57332" t="n">
        <v>603</v>
      </c>
      <c r="E57332" s="38" t="n">
        <v>46174</v>
      </c>
      <c r="F57332" t="inlineStr">
        <is>
          <t>ALL</t>
        </is>
      </c>
    </row>
    <row r="57333">
      <c r="A57333" t="n">
        <v>2</v>
      </c>
      <c r="B57333" t="n">
        <v>-0.001941561027341498</v>
      </c>
      <c r="C57333" t="n">
        <v>0.04273630692249016</v>
      </c>
      <c r="D57333" t="n">
        <v>773</v>
      </c>
      <c r="E57333" s="38" t="n">
        <v>46174</v>
      </c>
      <c r="F57333" t="inlineStr">
        <is>
          <t>ALL</t>
        </is>
      </c>
    </row>
    <row r="57334">
      <c r="A57334" t="n">
        <v>3</v>
      </c>
      <c r="B57334" t="n">
        <v>-0.0007613177531633265</v>
      </c>
      <c r="C57334" t="n">
        <v>0.04089631125002127</v>
      </c>
      <c r="D57334" t="n">
        <v>887</v>
      </c>
      <c r="E57334" s="38" t="n">
        <v>46174</v>
      </c>
      <c r="F57334" t="inlineStr">
        <is>
          <t>ALL</t>
        </is>
      </c>
    </row>
    <row r="57335">
      <c r="A57335" t="n">
        <v>4</v>
      </c>
      <c r="B57335" t="n">
        <v>-0.003530965264953107</v>
      </c>
      <c r="C57335" t="n">
        <v>0.03683907258449464</v>
      </c>
      <c r="D57335" t="n">
        <v>933</v>
      </c>
      <c r="E57335" s="38" t="n">
        <v>46174</v>
      </c>
      <c r="F57335" t="inlineStr">
        <is>
          <t>ALL</t>
        </is>
      </c>
    </row>
    <row r="57336">
      <c r="A57336" t="n">
        <v>5</v>
      </c>
      <c r="B57336" t="n">
        <v>-0.001635333314130178</v>
      </c>
      <c r="C57336" t="n">
        <v>0.03748558423309568</v>
      </c>
      <c r="D57336" t="n">
        <v>885</v>
      </c>
      <c r="E57336" s="38" t="n">
        <v>46174</v>
      </c>
      <c r="F57336" t="inlineStr">
        <is>
          <t>ALL</t>
        </is>
      </c>
    </row>
    <row r="57337">
      <c r="A57337" t="n">
        <v>6</v>
      </c>
      <c r="B57337" t="n">
        <v>-0.000642828969780259</v>
      </c>
      <c r="C57337" t="n">
        <v>0.03555211996804912</v>
      </c>
      <c r="D57337" t="n">
        <v>870</v>
      </c>
      <c r="E57337" s="38" t="n">
        <v>46174</v>
      </c>
      <c r="F57337" t="inlineStr">
        <is>
          <t>ALL</t>
        </is>
      </c>
    </row>
    <row r="57338">
      <c r="A57338" t="n">
        <v>7</v>
      </c>
      <c r="B57338" t="n">
        <v>-0.0019563354337777</v>
      </c>
      <c r="C57338" t="n">
        <v>0.03500673395763729</v>
      </c>
      <c r="D57338" t="n">
        <v>817</v>
      </c>
      <c r="E57338" s="38" t="n">
        <v>46174</v>
      </c>
      <c r="F57338" t="inlineStr">
        <is>
          <t>ALL</t>
        </is>
      </c>
    </row>
    <row r="57339">
      <c r="A57339" t="n">
        <v>8</v>
      </c>
      <c r="B57339" t="n">
        <v>0.003974740887634671</v>
      </c>
      <c r="C57339" t="n">
        <v>0.03530388047471563</v>
      </c>
      <c r="D57339" t="n">
        <v>761</v>
      </c>
      <c r="E57339" s="38" t="n">
        <v>46174</v>
      </c>
      <c r="F57339" t="inlineStr">
        <is>
          <t>ALL</t>
        </is>
      </c>
    </row>
    <row r="57340">
      <c r="A57340" t="n">
        <v>9</v>
      </c>
      <c r="B57340" t="n">
        <v>0.00472763771231823</v>
      </c>
      <c r="C57340" t="n">
        <v>0.03284242406208485</v>
      </c>
      <c r="D57340" t="n">
        <v>787</v>
      </c>
      <c r="E57340" s="38" t="n">
        <v>46174</v>
      </c>
      <c r="F57340" t="inlineStr">
        <is>
          <t>ALL</t>
        </is>
      </c>
    </row>
    <row r="57341">
      <c r="A57341" t="n">
        <v>10</v>
      </c>
      <c r="B57341" t="n">
        <v>0.008894516772613412</v>
      </c>
      <c r="C57341" t="n">
        <v>0.03219955387308149</v>
      </c>
      <c r="D57341" t="n">
        <v>888</v>
      </c>
      <c r="E57341" s="38" t="n">
        <v>46174</v>
      </c>
      <c r="F57341" t="inlineStr">
        <is>
          <t>ALL</t>
        </is>
      </c>
    </row>
    <row r="57342">
      <c r="A57342" t="n">
        <v>1</v>
      </c>
      <c r="B57342" t="n">
        <v>0.009488006285652363</v>
      </c>
      <c r="C57342" t="n">
        <v>0.04236424680878745</v>
      </c>
      <c r="D57342" t="n">
        <v>27</v>
      </c>
      <c r="E57342" s="38" t="n">
        <v>46174</v>
      </c>
      <c r="F57342" t="inlineStr">
        <is>
          <t>AU</t>
        </is>
      </c>
    </row>
    <row r="57343">
      <c r="A57343" t="n">
        <v>2</v>
      </c>
      <c r="B57343" t="n">
        <v>-0.006399891705836836</v>
      </c>
      <c r="C57343" t="n">
        <v>0.0352432334381533</v>
      </c>
      <c r="D57343" t="n">
        <v>31</v>
      </c>
      <c r="E57343" s="38" t="n">
        <v>46174</v>
      </c>
      <c r="F57343" t="inlineStr">
        <is>
          <t>AU</t>
        </is>
      </c>
    </row>
    <row r="57344">
      <c r="A57344" t="n">
        <v>3</v>
      </c>
      <c r="B57344" t="n">
        <v>0.01397482543165919</v>
      </c>
      <c r="C57344" t="n">
        <v>0.0541324716084139</v>
      </c>
      <c r="D57344" t="n">
        <v>36</v>
      </c>
      <c r="E57344" s="38" t="n">
        <v>46174</v>
      </c>
      <c r="F57344" t="inlineStr">
        <is>
          <t>AU</t>
        </is>
      </c>
    </row>
    <row r="57345">
      <c r="A57345" t="n">
        <v>4</v>
      </c>
      <c r="B57345" t="n">
        <v>0.006193798569999584</v>
      </c>
      <c r="C57345" t="n">
        <v>0.027369741051626</v>
      </c>
      <c r="D57345" t="n">
        <v>40</v>
      </c>
      <c r="E57345" s="38" t="n">
        <v>46174</v>
      </c>
      <c r="F57345" t="inlineStr">
        <is>
          <t>AU</t>
        </is>
      </c>
    </row>
    <row r="57346">
      <c r="A57346" t="n">
        <v>5</v>
      </c>
      <c r="B57346" t="n">
        <v>0.005507552142058745</v>
      </c>
      <c r="C57346" t="n">
        <v>0.02563541850684393</v>
      </c>
      <c r="D57346" t="n">
        <v>31</v>
      </c>
      <c r="E57346" s="38" t="n">
        <v>46174</v>
      </c>
      <c r="F57346" t="inlineStr">
        <is>
          <t>AU</t>
        </is>
      </c>
    </row>
    <row r="57347">
      <c r="A57347" t="n">
        <v>6</v>
      </c>
      <c r="B57347" t="n">
        <v>0.002236589749614136</v>
      </c>
      <c r="C57347" t="n">
        <v>0.02565947648957115</v>
      </c>
      <c r="D57347" t="n">
        <v>38</v>
      </c>
      <c r="E57347" s="38" t="n">
        <v>46174</v>
      </c>
      <c r="F57347" t="inlineStr">
        <is>
          <t>AU</t>
        </is>
      </c>
    </row>
    <row r="57348">
      <c r="A57348" t="n">
        <v>7</v>
      </c>
      <c r="B57348" t="n">
        <v>0.003788609942128689</v>
      </c>
      <c r="C57348" t="n">
        <v>0.02136296435679837</v>
      </c>
      <c r="D57348" t="n">
        <v>32</v>
      </c>
      <c r="E57348" s="38" t="n">
        <v>46174</v>
      </c>
      <c r="F57348" t="inlineStr">
        <is>
          <t>AU</t>
        </is>
      </c>
    </row>
    <row r="57349">
      <c r="A57349" t="n">
        <v>8</v>
      </c>
      <c r="B57349" t="n">
        <v>0.01237102783635295</v>
      </c>
      <c r="C57349" t="n">
        <v>0.02747084699622851</v>
      </c>
      <c r="D57349" t="n">
        <v>18</v>
      </c>
      <c r="E57349" s="38" t="n">
        <v>46174</v>
      </c>
      <c r="F57349" t="inlineStr">
        <is>
          <t>AU</t>
        </is>
      </c>
    </row>
    <row r="57350">
      <c r="A57350" t="n">
        <v>9</v>
      </c>
      <c r="B57350" t="n">
        <v>0.008468673012319553</v>
      </c>
      <c r="C57350" t="n">
        <v>0.01387127262676597</v>
      </c>
      <c r="D57350" t="n">
        <v>12</v>
      </c>
      <c r="E57350" s="38" t="n">
        <v>46174</v>
      </c>
      <c r="F57350" t="inlineStr">
        <is>
          <t>AU</t>
        </is>
      </c>
    </row>
    <row r="57351">
      <c r="A57351" t="n">
        <v>1</v>
      </c>
      <c r="B57351" t="n">
        <v>0.00620244055582682</v>
      </c>
      <c r="C57351" t="n">
        <v>0.03966935552379947</v>
      </c>
      <c r="D57351" t="n">
        <v>287</v>
      </c>
      <c r="E57351" s="38" t="n">
        <v>46174</v>
      </c>
      <c r="F57351" t="inlineStr">
        <is>
          <t>CN</t>
        </is>
      </c>
    </row>
    <row r="57352">
      <c r="A57352" t="n">
        <v>2</v>
      </c>
      <c r="B57352" t="n">
        <v>0.006458832459655207</v>
      </c>
      <c r="C57352" t="n">
        <v>0.04162704670037021</v>
      </c>
      <c r="D57352" t="n">
        <v>448</v>
      </c>
      <c r="E57352" s="38" t="n">
        <v>46174</v>
      </c>
      <c r="F57352" t="inlineStr">
        <is>
          <t>CN</t>
        </is>
      </c>
    </row>
    <row r="57353">
      <c r="A57353" t="n">
        <v>3</v>
      </c>
      <c r="B57353" t="n">
        <v>0.00720584263823228</v>
      </c>
      <c r="C57353" t="n">
        <v>0.03532332281708759</v>
      </c>
      <c r="D57353" t="n">
        <v>521</v>
      </c>
      <c r="E57353" s="38" t="n">
        <v>46174</v>
      </c>
      <c r="F57353" t="inlineStr">
        <is>
          <t>CN</t>
        </is>
      </c>
    </row>
    <row r="57354">
      <c r="A57354" t="n">
        <v>4</v>
      </c>
      <c r="B57354" t="n">
        <v>0.001831672871948407</v>
      </c>
      <c r="C57354" t="n">
        <v>0.03753627308120881</v>
      </c>
      <c r="D57354" t="n">
        <v>479</v>
      </c>
      <c r="E57354" s="38" t="n">
        <v>46174</v>
      </c>
      <c r="F57354" t="inlineStr">
        <is>
          <t>CN</t>
        </is>
      </c>
    </row>
    <row r="57355">
      <c r="A57355" t="n">
        <v>5</v>
      </c>
      <c r="B57355" t="n">
        <v>0.00516827720628551</v>
      </c>
      <c r="C57355" t="n">
        <v>0.03527566408969689</v>
      </c>
      <c r="D57355" t="n">
        <v>441</v>
      </c>
      <c r="E57355" s="38" t="n">
        <v>46174</v>
      </c>
      <c r="F57355" t="inlineStr">
        <is>
          <t>CN</t>
        </is>
      </c>
    </row>
    <row r="57356">
      <c r="A57356" t="n">
        <v>6</v>
      </c>
      <c r="B57356" t="n">
        <v>0.004902478632223308</v>
      </c>
      <c r="C57356" t="n">
        <v>0.03297447295361004</v>
      </c>
      <c r="D57356" t="n">
        <v>374</v>
      </c>
      <c r="E57356" s="38" t="n">
        <v>46174</v>
      </c>
      <c r="F57356" t="inlineStr">
        <is>
          <t>CN</t>
        </is>
      </c>
    </row>
    <row r="57357">
      <c r="A57357" t="n">
        <v>7</v>
      </c>
      <c r="B57357" t="n">
        <v>0.001987435449298747</v>
      </c>
      <c r="C57357" t="n">
        <v>0.03186789533945586</v>
      </c>
      <c r="D57357" t="n">
        <v>281</v>
      </c>
      <c r="E57357" s="38" t="n">
        <v>46174</v>
      </c>
      <c r="F57357" t="inlineStr">
        <is>
          <t>CN</t>
        </is>
      </c>
    </row>
    <row r="57358">
      <c r="A57358" t="n">
        <v>8</v>
      </c>
      <c r="B57358" t="n">
        <v>0.004219816833463545</v>
      </c>
      <c r="C57358" t="n">
        <v>0.03107033039349618</v>
      </c>
      <c r="D57358" t="n">
        <v>195</v>
      </c>
      <c r="E57358" s="38" t="n">
        <v>46174</v>
      </c>
      <c r="F57358" t="inlineStr">
        <is>
          <t>CN</t>
        </is>
      </c>
    </row>
    <row r="57359">
      <c r="A57359" t="n">
        <v>9</v>
      </c>
      <c r="B57359" t="n">
        <v>0.0083754984618823</v>
      </c>
      <c r="C57359" t="n">
        <v>0.02643457464560622</v>
      </c>
      <c r="D57359" t="n">
        <v>132</v>
      </c>
      <c r="E57359" s="38" t="n">
        <v>46174</v>
      </c>
      <c r="F57359" t="inlineStr">
        <is>
          <t>CN</t>
        </is>
      </c>
    </row>
    <row r="57360">
      <c r="A57360" t="n">
        <v>10</v>
      </c>
      <c r="B57360" t="n">
        <v>0.007486461570109731</v>
      </c>
      <c r="C57360" t="n">
        <v>0.01680289859548838</v>
      </c>
      <c r="D57360" t="n">
        <v>52</v>
      </c>
      <c r="E57360" s="38" t="n">
        <v>46174</v>
      </c>
      <c r="F57360" t="inlineStr">
        <is>
          <t>CN</t>
        </is>
      </c>
    </row>
    <row r="57361">
      <c r="A57361" t="n">
        <v>1</v>
      </c>
      <c r="B57361" t="n">
        <v>-0.009329849208499857</v>
      </c>
      <c r="C57361" t="n">
        <v>0.03057548319714961</v>
      </c>
      <c r="D57361" t="n">
        <v>4</v>
      </c>
      <c r="E57361" s="38" t="n">
        <v>46174</v>
      </c>
      <c r="F57361" t="inlineStr">
        <is>
          <t>HK</t>
        </is>
      </c>
    </row>
    <row r="57362">
      <c r="A57362" t="n">
        <v>2</v>
      </c>
      <c r="B57362" t="n">
        <v>0.007916332554765898</v>
      </c>
      <c r="C57362" t="n">
        <v>0.06292965775430207</v>
      </c>
      <c r="D57362" t="n">
        <v>4</v>
      </c>
      <c r="E57362" s="38" t="n">
        <v>46174</v>
      </c>
      <c r="F57362" t="inlineStr">
        <is>
          <t>HK</t>
        </is>
      </c>
    </row>
    <row r="57363">
      <c r="A57363" t="n">
        <v>3</v>
      </c>
      <c r="B57363" t="n">
        <v>0.04701228668663661</v>
      </c>
      <c r="C57363" t="n">
        <v>0.04751816830780482</v>
      </c>
      <c r="D57363" t="n">
        <v>7</v>
      </c>
      <c r="E57363" s="38" t="n">
        <v>46174</v>
      </c>
      <c r="F57363" t="inlineStr">
        <is>
          <t>HK</t>
        </is>
      </c>
    </row>
    <row r="57364">
      <c r="A57364" t="n">
        <v>4</v>
      </c>
      <c r="B57364" t="n">
        <v>0.01879478546627548</v>
      </c>
      <c r="C57364" t="n">
        <v>0.01091501062523932</v>
      </c>
      <c r="D57364" t="n">
        <v>3</v>
      </c>
      <c r="E57364" s="38" t="n">
        <v>46174</v>
      </c>
      <c r="F57364" t="inlineStr">
        <is>
          <t>HK</t>
        </is>
      </c>
    </row>
    <row r="57365">
      <c r="A57365" t="n">
        <v>5</v>
      </c>
      <c r="B57365" t="n">
        <v>0.01370231629233637</v>
      </c>
      <c r="C57365" t="n">
        <v>0.03604995552007967</v>
      </c>
      <c r="D57365" t="n">
        <v>4</v>
      </c>
      <c r="E57365" s="38" t="n">
        <v>46174</v>
      </c>
      <c r="F57365" t="inlineStr">
        <is>
          <t>HK</t>
        </is>
      </c>
    </row>
    <row r="57366">
      <c r="A57366" t="n">
        <v>6</v>
      </c>
      <c r="B57366" t="n">
        <v>0.01077581021388392</v>
      </c>
      <c r="C57366" t="n">
        <v>0.05406221698483291</v>
      </c>
      <c r="D57366" t="n">
        <v>7</v>
      </c>
      <c r="E57366" s="38" t="n">
        <v>46174</v>
      </c>
      <c r="F57366" t="inlineStr">
        <is>
          <t>HK</t>
        </is>
      </c>
    </row>
    <row r="57367">
      <c r="A57367" t="n">
        <v>7</v>
      </c>
      <c r="B57367" t="n">
        <v>0.02866463130325236</v>
      </c>
      <c r="C57367" t="n">
        <v>0.02803013825776931</v>
      </c>
      <c r="D57367" t="n">
        <v>6</v>
      </c>
      <c r="E57367" s="38" t="n">
        <v>46174</v>
      </c>
      <c r="F57367" t="inlineStr">
        <is>
          <t>HK</t>
        </is>
      </c>
    </row>
    <row r="57368">
      <c r="A57368" t="n">
        <v>8</v>
      </c>
      <c r="B57368" t="n">
        <v>0.008766295939579222</v>
      </c>
      <c r="C57368" t="n">
        <v>0.01544165960538448</v>
      </c>
      <c r="D57368" t="n">
        <v>20</v>
      </c>
      <c r="E57368" s="38" t="n">
        <v>46174</v>
      </c>
      <c r="F57368" t="inlineStr">
        <is>
          <t>HK</t>
        </is>
      </c>
    </row>
    <row r="57369">
      <c r="A57369" t="n">
        <v>9</v>
      </c>
      <c r="B57369" t="n">
        <v>0.01836632490957202</v>
      </c>
      <c r="C57369" t="n">
        <v>0.02599040584079273</v>
      </c>
      <c r="D57369" t="n">
        <v>40</v>
      </c>
      <c r="E57369" s="38" t="n">
        <v>46174</v>
      </c>
      <c r="F57369" t="inlineStr">
        <is>
          <t>HK</t>
        </is>
      </c>
    </row>
    <row r="57370">
      <c r="A57370" t="n">
        <v>10</v>
      </c>
      <c r="B57370" t="n">
        <v>0.01645474182980392</v>
      </c>
      <c r="C57370" t="n">
        <v>0.03424923068310025</v>
      </c>
      <c r="D57370" t="n">
        <v>77</v>
      </c>
      <c r="E57370" s="38" t="n">
        <v>46174</v>
      </c>
      <c r="F57370" t="inlineStr">
        <is>
          <t>HK</t>
        </is>
      </c>
    </row>
    <row r="57371">
      <c r="A57371" t="n">
        <v>3</v>
      </c>
      <c r="B57371" t="n">
        <v>0</v>
      </c>
      <c r="D57371" t="n">
        <v>1</v>
      </c>
      <c r="E57371" s="38" t="n">
        <v>46174</v>
      </c>
      <c r="F57371" t="inlineStr">
        <is>
          <t>ID</t>
        </is>
      </c>
    </row>
    <row r="57372">
      <c r="A57372" t="n">
        <v>4</v>
      </c>
      <c r="B57372" t="n">
        <v>0</v>
      </c>
      <c r="D57372" t="n">
        <v>1</v>
      </c>
      <c r="E57372" s="38" t="n">
        <v>46174</v>
      </c>
      <c r="F57372" t="inlineStr">
        <is>
          <t>ID</t>
        </is>
      </c>
    </row>
    <row r="57373">
      <c r="A57373" t="n">
        <v>5</v>
      </c>
      <c r="B57373" t="n">
        <v>0</v>
      </c>
      <c r="C57373" t="n">
        <v>0</v>
      </c>
      <c r="D57373" t="n">
        <v>2</v>
      </c>
      <c r="E57373" s="38" t="n">
        <v>46174</v>
      </c>
      <c r="F57373" t="inlineStr">
        <is>
          <t>ID</t>
        </is>
      </c>
    </row>
    <row r="57374">
      <c r="A57374" t="n">
        <v>6</v>
      </c>
      <c r="B57374" t="n">
        <v>0</v>
      </c>
      <c r="D57374" t="n">
        <v>1</v>
      </c>
      <c r="E57374" s="38" t="n">
        <v>46174</v>
      </c>
      <c r="F57374" t="inlineStr">
        <is>
          <t>ID</t>
        </is>
      </c>
    </row>
    <row r="57375">
      <c r="A57375" t="n">
        <v>7</v>
      </c>
      <c r="B57375" t="n">
        <v>0</v>
      </c>
      <c r="C57375" t="n">
        <v>0</v>
      </c>
      <c r="D57375" t="n">
        <v>3</v>
      </c>
      <c r="E57375" s="38" t="n">
        <v>46174</v>
      </c>
      <c r="F57375" t="inlineStr">
        <is>
          <t>ID</t>
        </is>
      </c>
    </row>
    <row r="57376">
      <c r="A57376" t="n">
        <v>8</v>
      </c>
      <c r="B57376" t="n">
        <v>0</v>
      </c>
      <c r="C57376" t="n">
        <v>0</v>
      </c>
      <c r="D57376" t="n">
        <v>3</v>
      </c>
      <c r="E57376" s="38" t="n">
        <v>46174</v>
      </c>
      <c r="F57376" t="inlineStr">
        <is>
          <t>ID</t>
        </is>
      </c>
    </row>
    <row r="57377">
      <c r="A57377" t="n">
        <v>9</v>
      </c>
      <c r="B57377" t="n">
        <v>0</v>
      </c>
      <c r="C57377" t="n">
        <v>0</v>
      </c>
      <c r="D57377" t="n">
        <v>15</v>
      </c>
      <c r="E57377" s="38" t="n">
        <v>46174</v>
      </c>
      <c r="F57377" t="inlineStr">
        <is>
          <t>ID</t>
        </is>
      </c>
    </row>
    <row r="57378">
      <c r="A57378" t="n">
        <v>10</v>
      </c>
      <c r="B57378" t="n">
        <v>9.550330899126586e-09</v>
      </c>
      <c r="C57378" t="n">
        <v>8.753022851424651e-08</v>
      </c>
      <c r="D57378" t="n">
        <v>84</v>
      </c>
      <c r="E57378" s="38" t="n">
        <v>46174</v>
      </c>
      <c r="F57378" t="inlineStr">
        <is>
          <t>ID</t>
        </is>
      </c>
    </row>
    <row r="57379">
      <c r="A57379" t="n">
        <v>1</v>
      </c>
      <c r="B57379" t="n">
        <v>-0.01247793086148613</v>
      </c>
      <c r="C57379" t="n">
        <v>0.0354606836906216</v>
      </c>
      <c r="D57379" t="n">
        <v>117</v>
      </c>
      <c r="E57379" s="38" t="n">
        <v>46174</v>
      </c>
      <c r="F57379" t="inlineStr">
        <is>
          <t>IN</t>
        </is>
      </c>
    </row>
    <row r="57380">
      <c r="A57380" t="n">
        <v>2</v>
      </c>
      <c r="B57380" t="n">
        <v>-0.01143198210504989</v>
      </c>
      <c r="C57380" t="n">
        <v>0.02717636409387574</v>
      </c>
      <c r="D57380" t="n">
        <v>119</v>
      </c>
      <c r="E57380" s="38" t="n">
        <v>46174</v>
      </c>
      <c r="F57380" t="inlineStr">
        <is>
          <t>IN</t>
        </is>
      </c>
    </row>
    <row r="57381">
      <c r="A57381" t="n">
        <v>3</v>
      </c>
      <c r="B57381" t="n">
        <v>-0.008756873219622239</v>
      </c>
      <c r="C57381" t="n">
        <v>0.0350162233891793</v>
      </c>
      <c r="D57381" t="n">
        <v>109</v>
      </c>
      <c r="E57381" s="38" t="n">
        <v>46174</v>
      </c>
      <c r="F57381" t="inlineStr">
        <is>
          <t>IN</t>
        </is>
      </c>
    </row>
    <row r="57382">
      <c r="A57382" t="n">
        <v>4</v>
      </c>
      <c r="B57382" t="n">
        <v>-0.0110492839138922</v>
      </c>
      <c r="C57382" t="n">
        <v>0.02616630502924698</v>
      </c>
      <c r="D57382" t="n">
        <v>119</v>
      </c>
      <c r="E57382" s="38" t="n">
        <v>46174</v>
      </c>
      <c r="F57382" t="inlineStr">
        <is>
          <t>IN</t>
        </is>
      </c>
    </row>
    <row r="57383">
      <c r="A57383" t="n">
        <v>5</v>
      </c>
      <c r="B57383" t="n">
        <v>-0.01087901158751962</v>
      </c>
      <c r="C57383" t="n">
        <v>0.02601763260541052</v>
      </c>
      <c r="D57383" t="n">
        <v>98</v>
      </c>
      <c r="E57383" s="38" t="n">
        <v>46174</v>
      </c>
      <c r="F57383" t="inlineStr">
        <is>
          <t>IN</t>
        </is>
      </c>
    </row>
    <row r="57384">
      <c r="A57384" t="n">
        <v>6</v>
      </c>
      <c r="B57384" t="n">
        <v>-0.01371440597512307</v>
      </c>
      <c r="C57384" t="n">
        <v>0.02400288211977734</v>
      </c>
      <c r="D57384" t="n">
        <v>85</v>
      </c>
      <c r="E57384" s="38" t="n">
        <v>46174</v>
      </c>
      <c r="F57384" t="inlineStr">
        <is>
          <t>IN</t>
        </is>
      </c>
    </row>
    <row r="57385">
      <c r="A57385" t="n">
        <v>7</v>
      </c>
      <c r="B57385" t="n">
        <v>-0.007359242704163882</v>
      </c>
      <c r="C57385" t="n">
        <v>0.02097308380760092</v>
      </c>
      <c r="D57385" t="n">
        <v>52</v>
      </c>
      <c r="E57385" s="38" t="n">
        <v>46174</v>
      </c>
      <c r="F57385" t="inlineStr">
        <is>
          <t>IN</t>
        </is>
      </c>
    </row>
    <row r="57386">
      <c r="A57386" t="n">
        <v>8</v>
      </c>
      <c r="B57386" t="n">
        <v>0.0001254376822119091</v>
      </c>
      <c r="C57386" t="n">
        <v>0.02082516224647166</v>
      </c>
      <c r="D57386" t="n">
        <v>33</v>
      </c>
      <c r="E57386" s="38" t="n">
        <v>46174</v>
      </c>
      <c r="F57386" t="inlineStr">
        <is>
          <t>IN</t>
        </is>
      </c>
    </row>
    <row r="57387">
      <c r="A57387" t="n">
        <v>9</v>
      </c>
      <c r="B57387" t="n">
        <v>-0.004299730717648581</v>
      </c>
      <c r="C57387" t="n">
        <v>0.02113650017297647</v>
      </c>
      <c r="D57387" t="n">
        <v>28</v>
      </c>
      <c r="E57387" s="38" t="n">
        <v>46174</v>
      </c>
      <c r="F57387" t="inlineStr">
        <is>
          <t>IN</t>
        </is>
      </c>
    </row>
    <row r="57388">
      <c r="A57388" t="n">
        <v>10</v>
      </c>
      <c r="B57388" t="n">
        <v>-0.002047039086606113</v>
      </c>
      <c r="C57388" t="n">
        <v>0.01936166980440512</v>
      </c>
      <c r="D57388" t="n">
        <v>15</v>
      </c>
      <c r="E57388" s="38" t="n">
        <v>46174</v>
      </c>
      <c r="F57388" t="inlineStr">
        <is>
          <t>IN</t>
        </is>
      </c>
    </row>
    <row r="57389">
      <c r="A57389" t="n">
        <v>1</v>
      </c>
      <c r="B57389" t="n">
        <v>-0.03709916496811212</v>
      </c>
      <c r="C57389" t="n">
        <v>0.06594520964931966</v>
      </c>
      <c r="D57389" t="n">
        <v>50</v>
      </c>
      <c r="E57389" s="38" t="n">
        <v>46174</v>
      </c>
      <c r="F57389" t="inlineStr">
        <is>
          <t>JP</t>
        </is>
      </c>
    </row>
    <row r="57390">
      <c r="A57390" t="n">
        <v>2</v>
      </c>
      <c r="B57390" t="n">
        <v>-0.01945344655074495</v>
      </c>
      <c r="C57390" t="n">
        <v>0.03526394905777087</v>
      </c>
      <c r="D57390" t="n">
        <v>65</v>
      </c>
      <c r="E57390" s="38" t="n">
        <v>46174</v>
      </c>
      <c r="F57390" t="inlineStr">
        <is>
          <t>JP</t>
        </is>
      </c>
    </row>
    <row r="57391">
      <c r="A57391" t="n">
        <v>3</v>
      </c>
      <c r="B57391" t="n">
        <v>-0.01841404235010281</v>
      </c>
      <c r="C57391" t="n">
        <v>0.02892820270239579</v>
      </c>
      <c r="D57391" t="n">
        <v>101</v>
      </c>
      <c r="E57391" s="38" t="n">
        <v>46174</v>
      </c>
      <c r="F57391" t="inlineStr">
        <is>
          <t>JP</t>
        </is>
      </c>
    </row>
    <row r="57392">
      <c r="A57392" t="n">
        <v>4</v>
      </c>
      <c r="B57392" t="n">
        <v>-0.01358880855694596</v>
      </c>
      <c r="C57392" t="n">
        <v>0.02650305548117236</v>
      </c>
      <c r="D57392" t="n">
        <v>143</v>
      </c>
      <c r="E57392" s="38" t="n">
        <v>46174</v>
      </c>
      <c r="F57392" t="inlineStr">
        <is>
          <t>JP</t>
        </is>
      </c>
    </row>
    <row r="57393">
      <c r="A57393" t="n">
        <v>5</v>
      </c>
      <c r="B57393" t="n">
        <v>-0.0110528646475294</v>
      </c>
      <c r="C57393" t="n">
        <v>0.03858103479525679</v>
      </c>
      <c r="D57393" t="n">
        <v>167</v>
      </c>
      <c r="E57393" s="38" t="n">
        <v>46174</v>
      </c>
      <c r="F57393" t="inlineStr">
        <is>
          <t>JP</t>
        </is>
      </c>
    </row>
    <row r="57394">
      <c r="A57394" t="n">
        <v>6</v>
      </c>
      <c r="B57394" t="n">
        <v>-0.00641858762728756</v>
      </c>
      <c r="C57394" t="n">
        <v>0.02850597674631099</v>
      </c>
      <c r="D57394" t="n">
        <v>208</v>
      </c>
      <c r="E57394" s="38" t="n">
        <v>46174</v>
      </c>
      <c r="F57394" t="inlineStr">
        <is>
          <t>JP</t>
        </is>
      </c>
    </row>
    <row r="57395">
      <c r="A57395" t="n">
        <v>7</v>
      </c>
      <c r="B57395" t="n">
        <v>-0.008283620432079945</v>
      </c>
      <c r="C57395" t="n">
        <v>0.03455385061873888</v>
      </c>
      <c r="D57395" t="n">
        <v>248</v>
      </c>
      <c r="E57395" s="38" t="n">
        <v>46174</v>
      </c>
      <c r="F57395" t="inlineStr">
        <is>
          <t>JP</t>
        </is>
      </c>
    </row>
    <row r="57396">
      <c r="A57396" t="n">
        <v>8</v>
      </c>
      <c r="B57396" t="n">
        <v>-0.005716368202024682</v>
      </c>
      <c r="C57396" t="n">
        <v>0.03077234030376572</v>
      </c>
      <c r="D57396" t="n">
        <v>215</v>
      </c>
      <c r="E57396" s="38" t="n">
        <v>46174</v>
      </c>
      <c r="F57396" t="inlineStr">
        <is>
          <t>JP</t>
        </is>
      </c>
    </row>
    <row r="57397">
      <c r="A57397" t="n">
        <v>9</v>
      </c>
      <c r="B57397" t="n">
        <v>-0.00647970768731617</v>
      </c>
      <c r="C57397" t="n">
        <v>0.03028243366920906</v>
      </c>
      <c r="D57397" t="n">
        <v>184</v>
      </c>
      <c r="E57397" s="38" t="n">
        <v>46174</v>
      </c>
      <c r="F57397" t="inlineStr">
        <is>
          <t>JP</t>
        </is>
      </c>
    </row>
    <row r="57398">
      <c r="A57398" t="n">
        <v>10</v>
      </c>
      <c r="B57398" t="n">
        <v>-0.008939388445728948</v>
      </c>
      <c r="C57398" t="n">
        <v>0.0309364705217094</v>
      </c>
      <c r="D57398" t="n">
        <v>51</v>
      </c>
      <c r="E57398" s="38" t="n">
        <v>46174</v>
      </c>
      <c r="F57398" t="inlineStr">
        <is>
          <t>JP</t>
        </is>
      </c>
    </row>
    <row r="57399">
      <c r="A57399" t="n">
        <v>1</v>
      </c>
      <c r="B57399" t="n">
        <v>-0.03741285499814682</v>
      </c>
      <c r="C57399" t="n">
        <v>0.05663028083440399</v>
      </c>
      <c r="D57399" t="n">
        <v>102</v>
      </c>
      <c r="E57399" s="38" t="n">
        <v>46174</v>
      </c>
      <c r="F57399" t="inlineStr">
        <is>
          <t>KR</t>
        </is>
      </c>
    </row>
    <row r="57400">
      <c r="A57400" t="n">
        <v>2</v>
      </c>
      <c r="B57400" t="n">
        <v>-0.02541418424997226</v>
      </c>
      <c r="C57400" t="n">
        <v>0.05785662081079051</v>
      </c>
      <c r="D57400" t="n">
        <v>76</v>
      </c>
      <c r="E57400" s="38" t="n">
        <v>46174</v>
      </c>
      <c r="F57400" t="inlineStr">
        <is>
          <t>KR</t>
        </is>
      </c>
    </row>
    <row r="57401">
      <c r="A57401" t="n">
        <v>3</v>
      </c>
      <c r="B57401" t="n">
        <v>-0.03950015864695661</v>
      </c>
      <c r="C57401" t="n">
        <v>0.05399824853401324</v>
      </c>
      <c r="D57401" t="n">
        <v>75</v>
      </c>
      <c r="E57401" s="38" t="n">
        <v>46174</v>
      </c>
      <c r="F57401" t="inlineStr">
        <is>
          <t>KR</t>
        </is>
      </c>
    </row>
    <row r="57402">
      <c r="A57402" t="n">
        <v>4</v>
      </c>
      <c r="B57402" t="n">
        <v>-0.02616762494647762</v>
      </c>
      <c r="C57402" t="n">
        <v>0.05141540889117933</v>
      </c>
      <c r="D57402" t="n">
        <v>81</v>
      </c>
      <c r="E57402" s="38" t="n">
        <v>46174</v>
      </c>
      <c r="F57402" t="inlineStr">
        <is>
          <t>KR</t>
        </is>
      </c>
    </row>
    <row r="57403">
      <c r="A57403" t="n">
        <v>5</v>
      </c>
      <c r="B57403" t="n">
        <v>-0.01815309737095601</v>
      </c>
      <c r="C57403" t="n">
        <v>0.0464321884892552</v>
      </c>
      <c r="D57403" t="n">
        <v>78</v>
      </c>
      <c r="E57403" s="38" t="n">
        <v>46174</v>
      </c>
      <c r="F57403" t="inlineStr">
        <is>
          <t>KR</t>
        </is>
      </c>
    </row>
    <row r="57404">
      <c r="A57404" t="n">
        <v>6</v>
      </c>
      <c r="B57404" t="n">
        <v>-0.01676826398539143</v>
      </c>
      <c r="C57404" t="n">
        <v>0.05217736810120809</v>
      </c>
      <c r="D57404" t="n">
        <v>74</v>
      </c>
      <c r="E57404" s="38" t="n">
        <v>46174</v>
      </c>
      <c r="F57404" t="inlineStr">
        <is>
          <t>KR</t>
        </is>
      </c>
    </row>
    <row r="57405">
      <c r="A57405" t="n">
        <v>7</v>
      </c>
      <c r="B57405" t="n">
        <v>-0.01302658033173793</v>
      </c>
      <c r="C57405" t="n">
        <v>0.03808030180748666</v>
      </c>
      <c r="D57405" t="n">
        <v>78</v>
      </c>
      <c r="E57405" s="38" t="n">
        <v>46174</v>
      </c>
      <c r="F57405" t="inlineStr">
        <is>
          <t>KR</t>
        </is>
      </c>
    </row>
    <row r="57406">
      <c r="A57406" t="n">
        <v>8</v>
      </c>
      <c r="B57406" t="n">
        <v>0.001506362645767367</v>
      </c>
      <c r="C57406" t="n">
        <v>0.04888074821488567</v>
      </c>
      <c r="D57406" t="n">
        <v>96</v>
      </c>
      <c r="E57406" s="38" t="n">
        <v>46174</v>
      </c>
      <c r="F57406" t="inlineStr">
        <is>
          <t>KR</t>
        </is>
      </c>
    </row>
    <row r="57407">
      <c r="A57407" t="n">
        <v>9</v>
      </c>
      <c r="B57407" t="n">
        <v>-0.009675508007699252</v>
      </c>
      <c r="C57407" t="n">
        <v>0.03660504345316618</v>
      </c>
      <c r="D57407" t="n">
        <v>91</v>
      </c>
      <c r="E57407" s="38" t="n">
        <v>46174</v>
      </c>
      <c r="F57407" t="inlineStr">
        <is>
          <t>KR</t>
        </is>
      </c>
    </row>
    <row r="57408">
      <c r="A57408" t="n">
        <v>10</v>
      </c>
      <c r="B57408" t="n">
        <v>-0.009627864137227009</v>
      </c>
      <c r="C57408" t="n">
        <v>0.04596334478190654</v>
      </c>
      <c r="D57408" t="n">
        <v>80</v>
      </c>
      <c r="E57408" s="38" t="n">
        <v>46174</v>
      </c>
      <c r="F57408" t="inlineStr">
        <is>
          <t>KR</t>
        </is>
      </c>
    </row>
    <row r="57409">
      <c r="A57409" t="n">
        <v>1</v>
      </c>
      <c r="B57409" t="n">
        <v>0</v>
      </c>
      <c r="C57409" t="n">
        <v>0</v>
      </c>
      <c r="D57409" t="n">
        <v>4</v>
      </c>
      <c r="E57409" s="38" t="n">
        <v>46174</v>
      </c>
      <c r="F57409" t="inlineStr">
        <is>
          <t>MY</t>
        </is>
      </c>
    </row>
    <row r="57410">
      <c r="A57410" t="n">
        <v>2</v>
      </c>
      <c r="B57410" t="n">
        <v>0</v>
      </c>
      <c r="C57410" t="n">
        <v>0</v>
      </c>
      <c r="D57410" t="n">
        <v>10</v>
      </c>
      <c r="E57410" s="38" t="n">
        <v>46174</v>
      </c>
      <c r="F57410" t="inlineStr">
        <is>
          <t>MY</t>
        </is>
      </c>
    </row>
    <row r="57411">
      <c r="A57411" t="n">
        <v>3</v>
      </c>
      <c r="B57411" t="n">
        <v>2.602338994853578e-05</v>
      </c>
      <c r="C57411" t="n">
        <v>6.885141807468363e-05</v>
      </c>
      <c r="D57411" t="n">
        <v>7</v>
      </c>
      <c r="E57411" s="38" t="n">
        <v>46174</v>
      </c>
      <c r="F57411" t="inlineStr">
        <is>
          <t>MY</t>
        </is>
      </c>
    </row>
    <row r="57412">
      <c r="A57412" t="n">
        <v>4</v>
      </c>
      <c r="B57412" t="n">
        <v>1.111288613056538e-05</v>
      </c>
      <c r="C57412" t="n">
        <v>3.143198856590685e-05</v>
      </c>
      <c r="D57412" t="n">
        <v>8</v>
      </c>
      <c r="E57412" s="38" t="n">
        <v>46174</v>
      </c>
      <c r="F57412" t="inlineStr">
        <is>
          <t>MY</t>
        </is>
      </c>
    </row>
    <row r="57413">
      <c r="A57413" t="n">
        <v>5</v>
      </c>
      <c r="B57413" t="n">
        <v>0</v>
      </c>
      <c r="C57413" t="n">
        <v>0</v>
      </c>
      <c r="D57413" t="n">
        <v>4</v>
      </c>
      <c r="E57413" s="38" t="n">
        <v>46174</v>
      </c>
      <c r="F57413" t="inlineStr">
        <is>
          <t>MY</t>
        </is>
      </c>
    </row>
    <row r="57414">
      <c r="A57414" t="n">
        <v>6</v>
      </c>
      <c r="B57414" t="n">
        <v>0</v>
      </c>
      <c r="C57414" t="n">
        <v>0</v>
      </c>
      <c r="D57414" t="n">
        <v>8</v>
      </c>
      <c r="E57414" s="38" t="n">
        <v>46174</v>
      </c>
      <c r="F57414" t="inlineStr">
        <is>
          <t>MY</t>
        </is>
      </c>
    </row>
    <row r="57415">
      <c r="A57415" t="n">
        <v>7</v>
      </c>
      <c r="B57415" t="n">
        <v>0</v>
      </c>
      <c r="C57415" t="n">
        <v>0</v>
      </c>
      <c r="D57415" t="n">
        <v>10</v>
      </c>
      <c r="E57415" s="38" t="n">
        <v>46174</v>
      </c>
      <c r="F57415" t="inlineStr">
        <is>
          <t>MY</t>
        </is>
      </c>
    </row>
    <row r="57416">
      <c r="A57416" t="n">
        <v>8</v>
      </c>
      <c r="B57416" t="n">
        <v>0</v>
      </c>
      <c r="C57416" t="n">
        <v>0</v>
      </c>
      <c r="D57416" t="n">
        <v>18</v>
      </c>
      <c r="E57416" s="38" t="n">
        <v>46174</v>
      </c>
      <c r="F57416" t="inlineStr">
        <is>
          <t>MY</t>
        </is>
      </c>
    </row>
    <row r="57417">
      <c r="A57417" t="n">
        <v>9</v>
      </c>
      <c r="B57417" t="n">
        <v>7.310230038069952e-06</v>
      </c>
      <c r="C57417" t="n">
        <v>2.435485702545628e-05</v>
      </c>
      <c r="D57417" t="n">
        <v>18</v>
      </c>
      <c r="E57417" s="38" t="n">
        <v>46174</v>
      </c>
      <c r="F57417" t="inlineStr">
        <is>
          <t>MY</t>
        </is>
      </c>
    </row>
    <row r="57418">
      <c r="A57418" t="n">
        <v>10</v>
      </c>
      <c r="B57418" t="n">
        <v>0</v>
      </c>
      <c r="C57418" t="n">
        <v>0</v>
      </c>
      <c r="D57418" t="n">
        <v>9</v>
      </c>
      <c r="E57418" s="38" t="n">
        <v>46174</v>
      </c>
      <c r="F57418" t="inlineStr">
        <is>
          <t>MY</t>
        </is>
      </c>
    </row>
    <row r="57419">
      <c r="A57419" t="n">
        <v>2</v>
      </c>
      <c r="B57419" t="n">
        <v>0</v>
      </c>
      <c r="C57419" t="n">
        <v>0</v>
      </c>
      <c r="D57419" t="n">
        <v>2</v>
      </c>
      <c r="E57419" s="38" t="n">
        <v>46174</v>
      </c>
      <c r="F57419" t="inlineStr">
        <is>
          <t>NZ</t>
        </is>
      </c>
    </row>
    <row r="57420">
      <c r="A57420" t="n">
        <v>3</v>
      </c>
      <c r="B57420" t="n">
        <v>0</v>
      </c>
      <c r="D57420" t="n">
        <v>1</v>
      </c>
      <c r="E57420" s="38" t="n">
        <v>46174</v>
      </c>
      <c r="F57420" t="inlineStr">
        <is>
          <t>NZ</t>
        </is>
      </c>
    </row>
    <row r="57421">
      <c r="A57421" t="n">
        <v>4</v>
      </c>
      <c r="B57421" t="n">
        <v>0</v>
      </c>
      <c r="C57421" t="n">
        <v>0</v>
      </c>
      <c r="D57421" t="n">
        <v>10</v>
      </c>
      <c r="E57421" s="38" t="n">
        <v>46174</v>
      </c>
      <c r="F57421" t="inlineStr">
        <is>
          <t>NZ</t>
        </is>
      </c>
    </row>
    <row r="57422">
      <c r="A57422" t="n">
        <v>5</v>
      </c>
      <c r="B57422" t="n">
        <v>0</v>
      </c>
      <c r="C57422" t="n">
        <v>0</v>
      </c>
      <c r="D57422" t="n">
        <v>3</v>
      </c>
      <c r="E57422" s="38" t="n">
        <v>46174</v>
      </c>
      <c r="F57422" t="inlineStr">
        <is>
          <t>NZ</t>
        </is>
      </c>
    </row>
    <row r="57423">
      <c r="A57423" t="n">
        <v>5</v>
      </c>
      <c r="B57423" t="n">
        <v>-0.01588751530007165</v>
      </c>
      <c r="C57423" t="n">
        <v>0.06370236431931628</v>
      </c>
      <c r="D57423" t="n">
        <v>2</v>
      </c>
      <c r="E57423" s="38" t="n">
        <v>46174</v>
      </c>
      <c r="F57423" t="inlineStr">
        <is>
          <t>PH</t>
        </is>
      </c>
    </row>
    <row r="57424">
      <c r="A57424" t="n">
        <v>8</v>
      </c>
      <c r="B57424" t="n">
        <v>0.005325634521323952</v>
      </c>
      <c r="D57424" t="n">
        <v>1</v>
      </c>
      <c r="E57424" s="38" t="n">
        <v>46174</v>
      </c>
      <c r="F57424" t="inlineStr">
        <is>
          <t>PH</t>
        </is>
      </c>
    </row>
    <row r="57425">
      <c r="A57425" t="n">
        <v>9</v>
      </c>
      <c r="B57425" t="n">
        <v>-0.0144485760849993</v>
      </c>
      <c r="C57425" t="n">
        <v>0.02928033353450575</v>
      </c>
      <c r="D57425" t="n">
        <v>5</v>
      </c>
      <c r="E57425" s="38" t="n">
        <v>46174</v>
      </c>
      <c r="F57425" t="inlineStr">
        <is>
          <t>PH</t>
        </is>
      </c>
    </row>
    <row r="57426">
      <c r="A57426" t="n">
        <v>10</v>
      </c>
      <c r="B57426" t="n">
        <v>0.0007685516879682164</v>
      </c>
      <c r="C57426" t="n">
        <v>0.01938989291189198</v>
      </c>
      <c r="D57426" t="n">
        <v>12</v>
      </c>
      <c r="E57426" s="38" t="n">
        <v>46174</v>
      </c>
      <c r="F57426" t="inlineStr">
        <is>
          <t>PH</t>
        </is>
      </c>
    </row>
    <row r="57427">
      <c r="A57427" t="n">
        <v>1</v>
      </c>
      <c r="B57427" t="n">
        <v>0</v>
      </c>
      <c r="D57427" t="n">
        <v>1</v>
      </c>
      <c r="E57427" s="38" t="n">
        <v>46174</v>
      </c>
      <c r="F57427" t="inlineStr">
        <is>
          <t>SG</t>
        </is>
      </c>
    </row>
    <row r="57428">
      <c r="A57428" t="n">
        <v>2</v>
      </c>
      <c r="B57428" t="n">
        <v>0</v>
      </c>
      <c r="D57428" t="n">
        <v>1</v>
      </c>
      <c r="E57428" s="38" t="n">
        <v>46174</v>
      </c>
      <c r="F57428" t="inlineStr">
        <is>
          <t>SG</t>
        </is>
      </c>
    </row>
    <row r="57429">
      <c r="A57429" t="n">
        <v>3</v>
      </c>
      <c r="B57429" t="n">
        <v>0</v>
      </c>
      <c r="D57429" t="n">
        <v>1</v>
      </c>
      <c r="E57429" s="38" t="n">
        <v>46174</v>
      </c>
      <c r="F57429" t="inlineStr">
        <is>
          <t>SG</t>
        </is>
      </c>
    </row>
    <row r="57430">
      <c r="A57430" t="n">
        <v>4</v>
      </c>
      <c r="B57430" t="n">
        <v>0</v>
      </c>
      <c r="C57430" t="n">
        <v>0</v>
      </c>
      <c r="D57430" t="n">
        <v>6</v>
      </c>
      <c r="E57430" s="38" t="n">
        <v>46174</v>
      </c>
      <c r="F57430" t="inlineStr">
        <is>
          <t>SG</t>
        </is>
      </c>
    </row>
    <row r="57431">
      <c r="A57431" t="n">
        <v>5</v>
      </c>
      <c r="B57431" t="n">
        <v>0</v>
      </c>
      <c r="C57431" t="n">
        <v>0</v>
      </c>
      <c r="D57431" t="n">
        <v>3</v>
      </c>
      <c r="E57431" s="38" t="n">
        <v>46174</v>
      </c>
      <c r="F57431" t="inlineStr">
        <is>
          <t>SG</t>
        </is>
      </c>
    </row>
    <row r="57432">
      <c r="A57432" t="n">
        <v>6</v>
      </c>
      <c r="B57432" t="n">
        <v>3.762334757834163e-05</v>
      </c>
      <c r="C57432" t="n">
        <v>7.524669515668325e-05</v>
      </c>
      <c r="D57432" t="n">
        <v>4</v>
      </c>
      <c r="E57432" s="38" t="n">
        <v>46174</v>
      </c>
      <c r="F57432" t="inlineStr">
        <is>
          <t>SG</t>
        </is>
      </c>
    </row>
    <row r="57433">
      <c r="A57433" t="n">
        <v>7</v>
      </c>
      <c r="B57433" t="n">
        <v>0</v>
      </c>
      <c r="C57433" t="n">
        <v>0</v>
      </c>
      <c r="D57433" t="n">
        <v>11</v>
      </c>
      <c r="E57433" s="38" t="n">
        <v>46174</v>
      </c>
      <c r="F57433" t="inlineStr">
        <is>
          <t>SG</t>
        </is>
      </c>
    </row>
    <row r="57434">
      <c r="A57434" t="n">
        <v>8</v>
      </c>
      <c r="B57434" t="n">
        <v>0</v>
      </c>
      <c r="C57434" t="n">
        <v>0</v>
      </c>
      <c r="D57434" t="n">
        <v>14</v>
      </c>
      <c r="E57434" s="38" t="n">
        <v>46174</v>
      </c>
      <c r="F57434" t="inlineStr">
        <is>
          <t>SG</t>
        </is>
      </c>
    </row>
    <row r="57435">
      <c r="A57435" t="n">
        <v>9</v>
      </c>
      <c r="B57435" t="n">
        <v>0</v>
      </c>
      <c r="C57435" t="n">
        <v>0</v>
      </c>
      <c r="D57435" t="n">
        <v>7</v>
      </c>
      <c r="E57435" s="38" t="n">
        <v>46174</v>
      </c>
      <c r="F57435" t="inlineStr">
        <is>
          <t>SG</t>
        </is>
      </c>
    </row>
    <row r="57436">
      <c r="A57436" t="n">
        <v>10</v>
      </c>
      <c r="B57436" t="n">
        <v>0</v>
      </c>
      <c r="D57436" t="n">
        <v>1</v>
      </c>
      <c r="E57436" s="38" t="n">
        <v>46174</v>
      </c>
      <c r="F57436" t="inlineStr">
        <is>
          <t>SG</t>
        </is>
      </c>
    </row>
    <row r="57437">
      <c r="A57437" t="n">
        <v>2</v>
      </c>
      <c r="B57437" t="n">
        <v>0</v>
      </c>
      <c r="D57437" t="n">
        <v>1</v>
      </c>
      <c r="E57437" s="38" t="n">
        <v>46174</v>
      </c>
      <c r="F57437" t="inlineStr">
        <is>
          <t>TH</t>
        </is>
      </c>
    </row>
    <row r="57438">
      <c r="A57438" t="n">
        <v>4</v>
      </c>
      <c r="B57438" t="n">
        <v>0</v>
      </c>
      <c r="C57438" t="n">
        <v>0</v>
      </c>
      <c r="D57438" t="n">
        <v>2</v>
      </c>
      <c r="E57438" s="38" t="n">
        <v>46174</v>
      </c>
      <c r="F57438" t="inlineStr">
        <is>
          <t>TH</t>
        </is>
      </c>
    </row>
    <row r="57439">
      <c r="A57439" t="n">
        <v>5</v>
      </c>
      <c r="B57439" t="n">
        <v>0</v>
      </c>
      <c r="C57439" t="n">
        <v>0</v>
      </c>
      <c r="D57439" t="n">
        <v>2</v>
      </c>
      <c r="E57439" s="38" t="n">
        <v>46174</v>
      </c>
      <c r="F57439" t="inlineStr">
        <is>
          <t>TH</t>
        </is>
      </c>
    </row>
    <row r="57440">
      <c r="A57440" t="n">
        <v>6</v>
      </c>
      <c r="B57440" t="n">
        <v>0</v>
      </c>
      <c r="C57440" t="n">
        <v>0</v>
      </c>
      <c r="D57440" t="n">
        <v>4</v>
      </c>
      <c r="E57440" s="38" t="n">
        <v>46174</v>
      </c>
      <c r="F57440" t="inlineStr">
        <is>
          <t>TH</t>
        </is>
      </c>
    </row>
    <row r="57441">
      <c r="A57441" t="n">
        <v>7</v>
      </c>
      <c r="B57441" t="n">
        <v>0</v>
      </c>
      <c r="D57441" t="n">
        <v>1</v>
      </c>
      <c r="E57441" s="38" t="n">
        <v>46174</v>
      </c>
      <c r="F57441" t="inlineStr">
        <is>
          <t>TH</t>
        </is>
      </c>
    </row>
    <row r="57442">
      <c r="A57442" t="n">
        <v>8</v>
      </c>
      <c r="B57442" t="n">
        <v>0</v>
      </c>
      <c r="C57442" t="n">
        <v>0</v>
      </c>
      <c r="D57442" t="n">
        <v>4</v>
      </c>
      <c r="E57442" s="38" t="n">
        <v>46174</v>
      </c>
      <c r="F57442" t="inlineStr">
        <is>
          <t>TH</t>
        </is>
      </c>
    </row>
    <row r="57443">
      <c r="A57443" t="n">
        <v>9</v>
      </c>
      <c r="B57443" t="n">
        <v>5.519627597114381e-06</v>
      </c>
      <c r="C57443" t="n">
        <v>2.27580075969768e-05</v>
      </c>
      <c r="D57443" t="n">
        <v>17</v>
      </c>
      <c r="E57443" s="38" t="n">
        <v>46174</v>
      </c>
      <c r="F57443" t="inlineStr">
        <is>
          <t>TH</t>
        </is>
      </c>
    </row>
    <row r="57444">
      <c r="A57444" t="n">
        <v>10</v>
      </c>
      <c r="B57444" t="n">
        <v>1.292944180603686e-05</v>
      </c>
      <c r="C57444" t="n">
        <v>4.929351308372272e-05</v>
      </c>
      <c r="D57444" t="n">
        <v>67</v>
      </c>
      <c r="E57444" s="38" t="n">
        <v>46174</v>
      </c>
      <c r="F57444" t="inlineStr">
        <is>
          <t>TH</t>
        </is>
      </c>
    </row>
    <row r="57445">
      <c r="A57445" t="n">
        <v>1</v>
      </c>
      <c r="B57445" t="n">
        <v>0.02113106401551207</v>
      </c>
      <c r="C57445" t="n">
        <v>0.04051963820572006</v>
      </c>
      <c r="D57445" t="n">
        <v>6</v>
      </c>
      <c r="E57445" s="38" t="n">
        <v>46174</v>
      </c>
      <c r="F57445" t="inlineStr">
        <is>
          <t>TW</t>
        </is>
      </c>
    </row>
    <row r="57446">
      <c r="A57446" t="n">
        <v>2</v>
      </c>
      <c r="B57446" t="n">
        <v>0.0429266345708577</v>
      </c>
      <c r="C57446" t="n">
        <v>0.05517731620764204</v>
      </c>
      <c r="D57446" t="n">
        <v>11</v>
      </c>
      <c r="E57446" s="38" t="n">
        <v>46174</v>
      </c>
      <c r="F57446" t="inlineStr">
        <is>
          <t>TW</t>
        </is>
      </c>
    </row>
    <row r="57447">
      <c r="A57447" t="n">
        <v>3</v>
      </c>
      <c r="B57447" t="n">
        <v>0.0293453480611201</v>
      </c>
      <c r="C57447" t="n">
        <v>0.04132413732816267</v>
      </c>
      <c r="D57447" t="n">
        <v>24</v>
      </c>
      <c r="E57447" s="38" t="n">
        <v>46174</v>
      </c>
      <c r="F57447" t="inlineStr">
        <is>
          <t>TW</t>
        </is>
      </c>
    </row>
    <row r="57448">
      <c r="A57448" t="n">
        <v>4</v>
      </c>
      <c r="B57448" t="n">
        <v>0.02829871803947287</v>
      </c>
      <c r="C57448" t="n">
        <v>0.03937909648665915</v>
      </c>
      <c r="D57448" t="n">
        <v>32</v>
      </c>
      <c r="E57448" s="38" t="n">
        <v>46174</v>
      </c>
      <c r="F57448" t="inlineStr">
        <is>
          <t>TW</t>
        </is>
      </c>
    </row>
    <row r="57449">
      <c r="A57449" t="n">
        <v>5</v>
      </c>
      <c r="B57449" t="n">
        <v>0.01956770969884185</v>
      </c>
      <c r="C57449" t="n">
        <v>0.04505379638817238</v>
      </c>
      <c r="D57449" t="n">
        <v>36</v>
      </c>
      <c r="E57449" s="38" t="n">
        <v>46174</v>
      </c>
      <c r="F57449" t="inlineStr">
        <is>
          <t>TW</t>
        </is>
      </c>
    </row>
    <row r="57450">
      <c r="A57450" t="n">
        <v>6</v>
      </c>
      <c r="B57450" t="n">
        <v>0.01567244138225599</v>
      </c>
      <c r="C57450" t="n">
        <v>0.03977341528352835</v>
      </c>
      <c r="D57450" t="n">
        <v>44</v>
      </c>
      <c r="E57450" s="38" t="n">
        <v>46174</v>
      </c>
      <c r="F57450" t="inlineStr">
        <is>
          <t>TW</t>
        </is>
      </c>
    </row>
    <row r="57451">
      <c r="A57451" t="n">
        <v>7</v>
      </c>
      <c r="B57451" t="n">
        <v>0.01712340792026673</v>
      </c>
      <c r="C57451" t="n">
        <v>0.04067633847399144</v>
      </c>
      <c r="D57451" t="n">
        <v>75</v>
      </c>
      <c r="E57451" s="38" t="n">
        <v>46174</v>
      </c>
      <c r="F57451" t="inlineStr">
        <is>
          <t>TW</t>
        </is>
      </c>
    </row>
    <row r="57452">
      <c r="A57452" t="n">
        <v>8</v>
      </c>
      <c r="B57452" t="n">
        <v>0.02174798013566568</v>
      </c>
      <c r="C57452" t="n">
        <v>0.03763757471825779</v>
      </c>
      <c r="D57452" t="n">
        <v>117</v>
      </c>
      <c r="E57452" s="38" t="n">
        <v>46174</v>
      </c>
      <c r="F57452" t="inlineStr">
        <is>
          <t>TW</t>
        </is>
      </c>
    </row>
    <row r="57453">
      <c r="A57453" t="n">
        <v>9</v>
      </c>
      <c r="B57453" t="n">
        <v>0.01627452272338222</v>
      </c>
      <c r="C57453" t="n">
        <v>0.03891943871407143</v>
      </c>
      <c r="D57453" t="n">
        <v>175</v>
      </c>
      <c r="E57453" s="38" t="n">
        <v>46174</v>
      </c>
      <c r="F57453" t="inlineStr">
        <is>
          <t>TW</t>
        </is>
      </c>
    </row>
    <row r="57454">
      <c r="A57454" t="n">
        <v>10</v>
      </c>
      <c r="B57454" t="n">
        <v>0.01391028996898827</v>
      </c>
      <c r="C57454" t="n">
        <v>0.03494442927392817</v>
      </c>
      <c r="D57454" t="n">
        <v>181</v>
      </c>
      <c r="E57454" s="38" t="n">
        <v>46174</v>
      </c>
      <c r="F57454" t="inlineStr">
        <is>
          <t>TW</t>
        </is>
      </c>
    </row>
    <row r="57455">
      <c r="A57455" t="n">
        <v>1</v>
      </c>
      <c r="B57455" t="n">
        <v>-0.07050697217538267</v>
      </c>
      <c r="C57455" t="n">
        <v>0.1441983578894272</v>
      </c>
      <c r="D57455" t="n">
        <v>5</v>
      </c>
      <c r="E57455" s="38" t="n">
        <v>46174</v>
      </c>
      <c r="F57455" t="inlineStr">
        <is>
          <t>XH</t>
        </is>
      </c>
    </row>
    <row r="57456">
      <c r="A57456" t="n">
        <v>2</v>
      </c>
      <c r="B57456" t="n">
        <v>-0.02369743450673709</v>
      </c>
      <c r="C57456" t="n">
        <v>0.0469356008498175</v>
      </c>
      <c r="D57456" t="n">
        <v>4</v>
      </c>
      <c r="E57456" s="38" t="n">
        <v>46174</v>
      </c>
      <c r="F57456" t="inlineStr">
        <is>
          <t>XH</t>
        </is>
      </c>
    </row>
    <row r="57457">
      <c r="A57457" t="n">
        <v>3</v>
      </c>
      <c r="B57457" t="n">
        <v>-0.04733843607416086</v>
      </c>
      <c r="C57457" t="n">
        <v>0.04986635324781518</v>
      </c>
      <c r="D57457" t="n">
        <v>4</v>
      </c>
      <c r="E57457" s="38" t="n">
        <v>46174</v>
      </c>
      <c r="F57457" t="inlineStr">
        <is>
          <t>XH</t>
        </is>
      </c>
    </row>
    <row r="57458">
      <c r="A57458" t="n">
        <v>4</v>
      </c>
      <c r="B57458" t="n">
        <v>-0.0004337830393766771</v>
      </c>
      <c r="C57458" t="n">
        <v>0.03001342298533594</v>
      </c>
      <c r="D57458" t="n">
        <v>9</v>
      </c>
      <c r="E57458" s="38" t="n">
        <v>46174</v>
      </c>
      <c r="F57458" t="inlineStr">
        <is>
          <t>XH</t>
        </is>
      </c>
    </row>
    <row r="57459">
      <c r="A57459" t="n">
        <v>5</v>
      </c>
      <c r="B57459" t="n">
        <v>-0.02094966967715255</v>
      </c>
      <c r="C57459" t="n">
        <v>0.04810589275265226</v>
      </c>
      <c r="D57459" t="n">
        <v>13</v>
      </c>
      <c r="E57459" s="38" t="n">
        <v>46174</v>
      </c>
      <c r="F57459" t="inlineStr">
        <is>
          <t>XH</t>
        </is>
      </c>
    </row>
    <row r="57460">
      <c r="A57460" t="n">
        <v>6</v>
      </c>
      <c r="B57460" t="n">
        <v>0.01779521050798977</v>
      </c>
      <c r="C57460" t="n">
        <v>0.04573056654279974</v>
      </c>
      <c r="D57460" t="n">
        <v>19</v>
      </c>
      <c r="E57460" s="38" t="n">
        <v>46174</v>
      </c>
      <c r="F57460" t="inlineStr">
        <is>
          <t>XH</t>
        </is>
      </c>
    </row>
    <row r="57461">
      <c r="A57461" t="n">
        <v>7</v>
      </c>
      <c r="B57461" t="n">
        <v>-0.01405912784945296</v>
      </c>
      <c r="C57461" t="n">
        <v>0.06638217589648651</v>
      </c>
      <c r="D57461" t="n">
        <v>20</v>
      </c>
      <c r="E57461" s="38" t="n">
        <v>46174</v>
      </c>
      <c r="F57461" t="inlineStr">
        <is>
          <t>XH</t>
        </is>
      </c>
    </row>
    <row r="57462">
      <c r="A57462" t="n">
        <v>8</v>
      </c>
      <c r="B57462" t="n">
        <v>0.01238291513529977</v>
      </c>
      <c r="C57462" t="n">
        <v>0.05272273074744382</v>
      </c>
      <c r="D57462" t="n">
        <v>27</v>
      </c>
      <c r="E57462" s="38" t="n">
        <v>46174</v>
      </c>
      <c r="F57462" t="inlineStr">
        <is>
          <t>XH</t>
        </is>
      </c>
    </row>
    <row r="57463">
      <c r="A57463" t="n">
        <v>9</v>
      </c>
      <c r="B57463" t="n">
        <v>0.01898276030761122</v>
      </c>
      <c r="C57463" t="n">
        <v>0.03298402816033819</v>
      </c>
      <c r="D57463" t="n">
        <v>63</v>
      </c>
      <c r="E57463" s="38" t="n">
        <v>46174</v>
      </c>
      <c r="F57463" t="inlineStr">
        <is>
          <t>XH</t>
        </is>
      </c>
    </row>
    <row r="57464">
      <c r="A57464" t="n">
        <v>10</v>
      </c>
      <c r="B57464" t="n">
        <v>0.01919309312771519</v>
      </c>
      <c r="C57464" t="n">
        <v>0.0327466317425399</v>
      </c>
      <c r="D57464" t="n">
        <v>259</v>
      </c>
      <c r="E57464" s="38" t="n">
        <v>46174</v>
      </c>
      <c r="F57464" t="inlineStr">
        <is>
          <t>XH</t>
        </is>
      </c>
    </row>
    <row r="57465">
      <c r="A57465" t="n">
        <v>1</v>
      </c>
      <c r="B57465" t="n">
        <v>-0.0110754226712471</v>
      </c>
      <c r="C57465" t="n">
        <v>0.04053151382357283</v>
      </c>
      <c r="D57465" t="n">
        <v>588</v>
      </c>
      <c r="E57465" s="38" t="n">
        <v>46175</v>
      </c>
      <c r="F57465" t="inlineStr">
        <is>
          <t>ALL</t>
        </is>
      </c>
    </row>
    <row r="57466">
      <c r="A57466" t="n">
        <v>2</v>
      </c>
      <c r="B57466" t="n">
        <v>-0.006764819633223384</v>
      </c>
      <c r="C57466" t="n">
        <v>0.03898334512470811</v>
      </c>
      <c r="D57466" t="n">
        <v>793</v>
      </c>
      <c r="E57466" s="38" t="n">
        <v>46175</v>
      </c>
      <c r="F57466" t="inlineStr">
        <is>
          <t>ALL</t>
        </is>
      </c>
    </row>
    <row r="57467">
      <c r="A57467" t="n">
        <v>3</v>
      </c>
      <c r="B57467" t="n">
        <v>-0.007955603202489166</v>
      </c>
      <c r="C57467" t="n">
        <v>0.03209349430260186</v>
      </c>
      <c r="D57467" t="n">
        <v>869</v>
      </c>
      <c r="E57467" s="38" t="n">
        <v>46175</v>
      </c>
      <c r="F57467" t="inlineStr">
        <is>
          <t>ALL</t>
        </is>
      </c>
    </row>
    <row r="57468">
      <c r="A57468" t="n">
        <v>4</v>
      </c>
      <c r="B57468" t="n">
        <v>-0.004880096957120951</v>
      </c>
      <c r="C57468" t="n">
        <v>0.03394596810532204</v>
      </c>
      <c r="D57468" t="n">
        <v>882</v>
      </c>
      <c r="E57468" s="38" t="n">
        <v>46175</v>
      </c>
      <c r="F57468" t="inlineStr">
        <is>
          <t>ALL</t>
        </is>
      </c>
    </row>
    <row r="57469">
      <c r="A57469" t="n">
        <v>5</v>
      </c>
      <c r="B57469" t="n">
        <v>-0.004370617236267759</v>
      </c>
      <c r="C57469" t="n">
        <v>0.03070251168899494</v>
      </c>
      <c r="D57469" t="n">
        <v>878</v>
      </c>
      <c r="E57469" s="38" t="n">
        <v>46175</v>
      </c>
      <c r="F57469" t="inlineStr">
        <is>
          <t>ALL</t>
        </is>
      </c>
    </row>
    <row r="57470">
      <c r="A57470" t="n">
        <v>6</v>
      </c>
      <c r="B57470" t="n">
        <v>-0.002957200915077101</v>
      </c>
      <c r="C57470" t="n">
        <v>0.03143208153889379</v>
      </c>
      <c r="D57470" t="n">
        <v>827</v>
      </c>
      <c r="E57470" s="38" t="n">
        <v>46175</v>
      </c>
      <c r="F57470" t="inlineStr">
        <is>
          <t>ALL</t>
        </is>
      </c>
    </row>
    <row r="57471">
      <c r="A57471" t="n">
        <v>7</v>
      </c>
      <c r="B57471" t="n">
        <v>-0.00444199550161855</v>
      </c>
      <c r="C57471" t="n">
        <v>0.0298841212188947</v>
      </c>
      <c r="D57471" t="n">
        <v>810</v>
      </c>
      <c r="E57471" s="38" t="n">
        <v>46175</v>
      </c>
      <c r="F57471" t="inlineStr">
        <is>
          <t>ALL</t>
        </is>
      </c>
    </row>
    <row r="57472">
      <c r="A57472" t="n">
        <v>8</v>
      </c>
      <c r="B57472" t="n">
        <v>-0.005167508250996926</v>
      </c>
      <c r="C57472" t="n">
        <v>0.03275968510876739</v>
      </c>
      <c r="D57472" t="n">
        <v>816</v>
      </c>
      <c r="E57472" s="38" t="n">
        <v>46175</v>
      </c>
      <c r="F57472" t="inlineStr">
        <is>
          <t>ALL</t>
        </is>
      </c>
    </row>
    <row r="57473">
      <c r="A57473" t="n">
        <v>9</v>
      </c>
      <c r="B57473" t="n">
        <v>-0.002360301332112766</v>
      </c>
      <c r="C57473" t="n">
        <v>0.03183379633430245</v>
      </c>
      <c r="D57473" t="n">
        <v>838</v>
      </c>
      <c r="E57473" s="38" t="n">
        <v>46175</v>
      </c>
      <c r="F57473" t="inlineStr">
        <is>
          <t>ALL</t>
        </is>
      </c>
    </row>
    <row r="57474">
      <c r="A57474" t="n">
        <v>10</v>
      </c>
      <c r="B57474" t="n">
        <v>0.0003509831099981015</v>
      </c>
      <c r="C57474" t="n">
        <v>0.03521113981189743</v>
      </c>
      <c r="D57474" t="n">
        <v>902</v>
      </c>
      <c r="E57474" s="38" t="n">
        <v>46175</v>
      </c>
      <c r="F57474" t="inlineStr">
        <is>
          <t>ALL</t>
        </is>
      </c>
    </row>
    <row r="57475">
      <c r="A57475" t="n">
        <v>1</v>
      </c>
      <c r="B57475" t="n">
        <v>-0.004016292732068796</v>
      </c>
      <c r="C57475" t="n">
        <v>0.0438862606241919</v>
      </c>
      <c r="D57475" t="n">
        <v>32</v>
      </c>
      <c r="E57475" s="38" t="n">
        <v>46175</v>
      </c>
      <c r="F57475" t="inlineStr">
        <is>
          <t>AU</t>
        </is>
      </c>
    </row>
    <row r="57476">
      <c r="A57476" t="n">
        <v>2</v>
      </c>
      <c r="B57476" t="n">
        <v>-0.002043532906601156</v>
      </c>
      <c r="C57476" t="n">
        <v>0.03186889531777508</v>
      </c>
      <c r="D57476" t="n">
        <v>43</v>
      </c>
      <c r="E57476" s="38" t="n">
        <v>46175</v>
      </c>
      <c r="F57476" t="inlineStr">
        <is>
          <t>AU</t>
        </is>
      </c>
    </row>
    <row r="57477">
      <c r="A57477" t="n">
        <v>3</v>
      </c>
      <c r="B57477" t="n">
        <v>-0.002748147486863233</v>
      </c>
      <c r="C57477" t="n">
        <v>0.03974968001922308</v>
      </c>
      <c r="D57477" t="n">
        <v>38</v>
      </c>
      <c r="E57477" s="38" t="n">
        <v>46175</v>
      </c>
      <c r="F57477" t="inlineStr">
        <is>
          <t>AU</t>
        </is>
      </c>
    </row>
    <row r="57478">
      <c r="A57478" t="n">
        <v>4</v>
      </c>
      <c r="B57478" t="n">
        <v>-0.01099580998389723</v>
      </c>
      <c r="C57478" t="n">
        <v>0.02560281220843821</v>
      </c>
      <c r="D57478" t="n">
        <v>40</v>
      </c>
      <c r="E57478" s="38" t="n">
        <v>46175</v>
      </c>
      <c r="F57478" t="inlineStr">
        <is>
          <t>AU</t>
        </is>
      </c>
    </row>
    <row r="57479">
      <c r="A57479" t="n">
        <v>5</v>
      </c>
      <c r="B57479" t="n">
        <v>-0.005068789562061582</v>
      </c>
      <c r="C57479" t="n">
        <v>0.02580642801006033</v>
      </c>
      <c r="D57479" t="n">
        <v>37</v>
      </c>
      <c r="E57479" s="38" t="n">
        <v>46175</v>
      </c>
      <c r="F57479" t="inlineStr">
        <is>
          <t>AU</t>
        </is>
      </c>
    </row>
    <row r="57480">
      <c r="A57480" t="n">
        <v>6</v>
      </c>
      <c r="B57480" t="n">
        <v>0.004686396426979066</v>
      </c>
      <c r="C57480" t="n">
        <v>0.03333193293157696</v>
      </c>
      <c r="D57480" t="n">
        <v>36</v>
      </c>
      <c r="E57480" s="38" t="n">
        <v>46175</v>
      </c>
      <c r="F57480" t="inlineStr">
        <is>
          <t>AU</t>
        </is>
      </c>
    </row>
    <row r="57481">
      <c r="A57481" t="n">
        <v>7</v>
      </c>
      <c r="B57481" t="n">
        <v>0.00302811403579894</v>
      </c>
      <c r="C57481" t="n">
        <v>0.03546536218448135</v>
      </c>
      <c r="D57481" t="n">
        <v>22</v>
      </c>
      <c r="E57481" s="38" t="n">
        <v>46175</v>
      </c>
      <c r="F57481" t="inlineStr">
        <is>
          <t>AU</t>
        </is>
      </c>
    </row>
    <row r="57482">
      <c r="A57482" t="n">
        <v>8</v>
      </c>
      <c r="B57482" t="n">
        <v>0.01809890783476463</v>
      </c>
      <c r="C57482" t="n">
        <v>0.03751990616770798</v>
      </c>
      <c r="D57482" t="n">
        <v>10</v>
      </c>
      <c r="E57482" s="38" t="n">
        <v>46175</v>
      </c>
      <c r="F57482" t="inlineStr">
        <is>
          <t>AU</t>
        </is>
      </c>
    </row>
    <row r="57483">
      <c r="A57483" t="n">
        <v>9</v>
      </c>
      <c r="B57483" t="n">
        <v>5.147962146509081e-05</v>
      </c>
      <c r="C57483" t="n">
        <v>0.01073827126278777</v>
      </c>
      <c r="D57483" t="n">
        <v>7</v>
      </c>
      <c r="E57483" s="38" t="n">
        <v>46175</v>
      </c>
      <c r="F57483" t="inlineStr">
        <is>
          <t>AU</t>
        </is>
      </c>
    </row>
    <row r="57484">
      <c r="A57484" t="n">
        <v>1</v>
      </c>
      <c r="B57484" t="n">
        <v>-0.01447411934604424</v>
      </c>
      <c r="C57484" t="n">
        <v>0.03856647021798873</v>
      </c>
      <c r="D57484" t="n">
        <v>307</v>
      </c>
      <c r="E57484" s="38" t="n">
        <v>46175</v>
      </c>
      <c r="F57484" t="inlineStr">
        <is>
          <t>CN</t>
        </is>
      </c>
    </row>
    <row r="57485">
      <c r="A57485" t="n">
        <v>2</v>
      </c>
      <c r="B57485" t="n">
        <v>-0.008725517351623871</v>
      </c>
      <c r="C57485" t="n">
        <v>0.0347324480454475</v>
      </c>
      <c r="D57485" t="n">
        <v>477</v>
      </c>
      <c r="E57485" s="38" t="n">
        <v>46175</v>
      </c>
      <c r="F57485" t="inlineStr">
        <is>
          <t>CN</t>
        </is>
      </c>
    </row>
    <row r="57486">
      <c r="A57486" t="n">
        <v>3</v>
      </c>
      <c r="B57486" t="n">
        <v>-0.008949173074722374</v>
      </c>
      <c r="C57486" t="n">
        <v>0.02790014280218994</v>
      </c>
      <c r="D57486" t="n">
        <v>533</v>
      </c>
      <c r="E57486" s="38" t="n">
        <v>46175</v>
      </c>
      <c r="F57486" t="inlineStr">
        <is>
          <t>CN</t>
        </is>
      </c>
    </row>
    <row r="57487">
      <c r="A57487" t="n">
        <v>4</v>
      </c>
      <c r="B57487" t="n">
        <v>-0.004133808453750473</v>
      </c>
      <c r="C57487" t="n">
        <v>0.03270899012921745</v>
      </c>
      <c r="D57487" t="n">
        <v>507</v>
      </c>
      <c r="E57487" s="38" t="n">
        <v>46175</v>
      </c>
      <c r="F57487" t="inlineStr">
        <is>
          <t>CN</t>
        </is>
      </c>
    </row>
    <row r="57488">
      <c r="A57488" t="n">
        <v>5</v>
      </c>
      <c r="B57488" t="n">
        <v>-0.003853283957606835</v>
      </c>
      <c r="C57488" t="n">
        <v>0.02946744972156365</v>
      </c>
      <c r="D57488" t="n">
        <v>405</v>
      </c>
      <c r="E57488" s="38" t="n">
        <v>46175</v>
      </c>
      <c r="F57488" t="inlineStr">
        <is>
          <t>CN</t>
        </is>
      </c>
    </row>
    <row r="57489">
      <c r="A57489" t="n">
        <v>6</v>
      </c>
      <c r="B57489" t="n">
        <v>-0.001619761996707655</v>
      </c>
      <c r="C57489" t="n">
        <v>0.03074880304608231</v>
      </c>
      <c r="D57489" t="n">
        <v>367</v>
      </c>
      <c r="E57489" s="38" t="n">
        <v>46175</v>
      </c>
      <c r="F57489" t="inlineStr">
        <is>
          <t>CN</t>
        </is>
      </c>
    </row>
    <row r="57490">
      <c r="A57490" t="n">
        <v>7</v>
      </c>
      <c r="B57490" t="n">
        <v>-0.0004181529331595838</v>
      </c>
      <c r="C57490" t="n">
        <v>0.03044613482798053</v>
      </c>
      <c r="D57490" t="n">
        <v>262</v>
      </c>
      <c r="E57490" s="38" t="n">
        <v>46175</v>
      </c>
      <c r="F57490" t="inlineStr">
        <is>
          <t>CN</t>
        </is>
      </c>
    </row>
    <row r="57491">
      <c r="A57491" t="n">
        <v>8</v>
      </c>
      <c r="B57491" t="n">
        <v>-0.004817673383022896</v>
      </c>
      <c r="C57491" t="n">
        <v>0.0255731793764257</v>
      </c>
      <c r="D57491" t="n">
        <v>193</v>
      </c>
      <c r="E57491" s="38" t="n">
        <v>46175</v>
      </c>
      <c r="F57491" t="inlineStr">
        <is>
          <t>CN</t>
        </is>
      </c>
    </row>
    <row r="57492">
      <c r="A57492" t="n">
        <v>9</v>
      </c>
      <c r="B57492" t="n">
        <v>-0.001478369050940641</v>
      </c>
      <c r="C57492" t="n">
        <v>0.0265432214547365</v>
      </c>
      <c r="D57492" t="n">
        <v>115</v>
      </c>
      <c r="E57492" s="38" t="n">
        <v>46175</v>
      </c>
      <c r="F57492" t="inlineStr">
        <is>
          <t>CN</t>
        </is>
      </c>
    </row>
    <row r="57493">
      <c r="A57493" t="n">
        <v>10</v>
      </c>
      <c r="B57493" t="n">
        <v>-0.006163278906398688</v>
      </c>
      <c r="C57493" t="n">
        <v>0.02427657411275382</v>
      </c>
      <c r="D57493" t="n">
        <v>43</v>
      </c>
      <c r="E57493" s="38" t="n">
        <v>46175</v>
      </c>
      <c r="F57493" t="inlineStr">
        <is>
          <t>CN</t>
        </is>
      </c>
    </row>
    <row r="57494">
      <c r="A57494" t="n">
        <v>1</v>
      </c>
      <c r="B57494" t="n">
        <v>0.0111201440719319</v>
      </c>
      <c r="C57494" t="n">
        <v>0.02709618182371529</v>
      </c>
      <c r="D57494" t="n">
        <v>4</v>
      </c>
      <c r="E57494" s="38" t="n">
        <v>46175</v>
      </c>
      <c r="F57494" t="inlineStr">
        <is>
          <t>HK</t>
        </is>
      </c>
    </row>
    <row r="57495">
      <c r="A57495" t="n">
        <v>2</v>
      </c>
      <c r="B57495" t="n">
        <v>0.003283653878469606</v>
      </c>
      <c r="C57495" t="n">
        <v>0.02261465657466956</v>
      </c>
      <c r="D57495" t="n">
        <v>5</v>
      </c>
      <c r="E57495" s="38" t="n">
        <v>46175</v>
      </c>
      <c r="F57495" t="inlineStr">
        <is>
          <t>HK</t>
        </is>
      </c>
    </row>
    <row r="57496">
      <c r="A57496" t="n">
        <v>3</v>
      </c>
      <c r="B57496" t="n">
        <v>-0.005610319437468354</v>
      </c>
      <c r="C57496" t="n">
        <v>0.04835908544629201</v>
      </c>
      <c r="D57496" t="n">
        <v>7</v>
      </c>
      <c r="E57496" s="38" t="n">
        <v>46175</v>
      </c>
      <c r="F57496" t="inlineStr">
        <is>
          <t>HK</t>
        </is>
      </c>
    </row>
    <row r="57497">
      <c r="A57497" t="n">
        <v>4</v>
      </c>
      <c r="B57497" t="n">
        <v>0.01713585952795782</v>
      </c>
      <c r="C57497" t="n">
        <v>0.01690680696131568</v>
      </c>
      <c r="D57497" t="n">
        <v>2</v>
      </c>
      <c r="E57497" s="38" t="n">
        <v>46175</v>
      </c>
      <c r="F57497" t="inlineStr">
        <is>
          <t>HK</t>
        </is>
      </c>
    </row>
    <row r="57498">
      <c r="A57498" t="n">
        <v>5</v>
      </c>
      <c r="B57498" t="n">
        <v>0.003080553938011784</v>
      </c>
      <c r="C57498" t="n">
        <v>0.03514359491188494</v>
      </c>
      <c r="D57498" t="n">
        <v>6</v>
      </c>
      <c r="E57498" s="38" t="n">
        <v>46175</v>
      </c>
      <c r="F57498" t="inlineStr">
        <is>
          <t>HK</t>
        </is>
      </c>
    </row>
    <row r="57499">
      <c r="A57499" t="n">
        <v>6</v>
      </c>
      <c r="B57499" t="n">
        <v>0.006552173279803656</v>
      </c>
      <c r="C57499" t="n">
        <v>0.0165762872671625</v>
      </c>
      <c r="D57499" t="n">
        <v>6</v>
      </c>
      <c r="E57499" s="38" t="n">
        <v>46175</v>
      </c>
      <c r="F57499" t="inlineStr">
        <is>
          <t>HK</t>
        </is>
      </c>
    </row>
    <row r="57500">
      <c r="A57500" t="n">
        <v>7</v>
      </c>
      <c r="B57500" t="n">
        <v>-0.007131847795844617</v>
      </c>
      <c r="C57500" t="n">
        <v>0.01783031861466507</v>
      </c>
      <c r="D57500" t="n">
        <v>11</v>
      </c>
      <c r="E57500" s="38" t="n">
        <v>46175</v>
      </c>
      <c r="F57500" t="inlineStr">
        <is>
          <t>HK</t>
        </is>
      </c>
    </row>
    <row r="57501">
      <c r="A57501" t="n">
        <v>8</v>
      </c>
      <c r="B57501" t="n">
        <v>0.005422416979062322</v>
      </c>
      <c r="C57501" t="n">
        <v>0.01669709198574824</v>
      </c>
      <c r="D57501" t="n">
        <v>20</v>
      </c>
      <c r="E57501" s="38" t="n">
        <v>46175</v>
      </c>
      <c r="F57501" t="inlineStr">
        <is>
          <t>HK</t>
        </is>
      </c>
    </row>
    <row r="57502">
      <c r="A57502" t="n">
        <v>9</v>
      </c>
      <c r="B57502" t="n">
        <v>0.005529011781463958</v>
      </c>
      <c r="C57502" t="n">
        <v>0.02800002839107252</v>
      </c>
      <c r="D57502" t="n">
        <v>46</v>
      </c>
      <c r="E57502" s="38" t="n">
        <v>46175</v>
      </c>
      <c r="F57502" t="inlineStr">
        <is>
          <t>HK</t>
        </is>
      </c>
    </row>
    <row r="57503">
      <c r="A57503" t="n">
        <v>10</v>
      </c>
      <c r="B57503" t="n">
        <v>-0.0005646982702588045</v>
      </c>
      <c r="C57503" t="n">
        <v>0.01572806750135811</v>
      </c>
      <c r="D57503" t="n">
        <v>65</v>
      </c>
      <c r="E57503" s="38" t="n">
        <v>46175</v>
      </c>
      <c r="F57503" t="inlineStr">
        <is>
          <t>HK</t>
        </is>
      </c>
    </row>
    <row r="57504">
      <c r="A57504" t="n">
        <v>4</v>
      </c>
      <c r="B57504" t="n">
        <v>0.0001672790876632302</v>
      </c>
      <c r="C57504" t="n">
        <v>0.01242794919144341</v>
      </c>
      <c r="D57504" t="n">
        <v>2</v>
      </c>
      <c r="E57504" s="38" t="n">
        <v>46175</v>
      </c>
      <c r="F57504" t="inlineStr">
        <is>
          <t>ID</t>
        </is>
      </c>
    </row>
    <row r="57505">
      <c r="A57505" t="n">
        <v>5</v>
      </c>
      <c r="B57505" t="n">
        <v>0.03418805233399436</v>
      </c>
      <c r="D57505" t="n">
        <v>1</v>
      </c>
      <c r="E57505" s="38" t="n">
        <v>46175</v>
      </c>
      <c r="F57505" t="inlineStr">
        <is>
          <t>ID</t>
        </is>
      </c>
    </row>
    <row r="57506">
      <c r="A57506" t="n">
        <v>6</v>
      </c>
      <c r="B57506" t="n">
        <v>0.09868386306772803</v>
      </c>
      <c r="D57506" t="n">
        <v>1</v>
      </c>
      <c r="E57506" s="38" t="n">
        <v>46175</v>
      </c>
      <c r="F57506" t="inlineStr">
        <is>
          <t>ID</t>
        </is>
      </c>
    </row>
    <row r="57507">
      <c r="A57507" t="n">
        <v>7</v>
      </c>
      <c r="B57507" t="n">
        <v>0.01019121382946353</v>
      </c>
      <c r="C57507" t="n">
        <v>0.007513223764226002</v>
      </c>
      <c r="D57507" t="n">
        <v>2</v>
      </c>
      <c r="E57507" s="38" t="n">
        <v>46175</v>
      </c>
      <c r="F57507" t="inlineStr">
        <is>
          <t>ID</t>
        </is>
      </c>
    </row>
    <row r="57508">
      <c r="A57508" t="n">
        <v>8</v>
      </c>
      <c r="B57508" t="n">
        <v>0.07060107018724016</v>
      </c>
      <c r="C57508" t="n">
        <v>0.1194019845513937</v>
      </c>
      <c r="D57508" t="n">
        <v>4</v>
      </c>
      <c r="E57508" s="38" t="n">
        <v>46175</v>
      </c>
      <c r="F57508" t="inlineStr">
        <is>
          <t>ID</t>
        </is>
      </c>
    </row>
    <row r="57509">
      <c r="A57509" t="n">
        <v>9</v>
      </c>
      <c r="B57509" t="n">
        <v>-0.003694569296991301</v>
      </c>
      <c r="C57509" t="n">
        <v>0.01526535891145931</v>
      </c>
      <c r="D57509" t="n">
        <v>9</v>
      </c>
      <c r="E57509" s="38" t="n">
        <v>46175</v>
      </c>
      <c r="F57509" t="inlineStr">
        <is>
          <t>ID</t>
        </is>
      </c>
    </row>
    <row r="57510">
      <c r="A57510" t="n">
        <v>10</v>
      </c>
      <c r="B57510" t="n">
        <v>0.007037501715957052</v>
      </c>
      <c r="C57510" t="n">
        <v>0.05621386805448957</v>
      </c>
      <c r="D57510" t="n">
        <v>91</v>
      </c>
      <c r="E57510" s="38" t="n">
        <v>46175</v>
      </c>
      <c r="F57510" t="inlineStr">
        <is>
          <t>ID</t>
        </is>
      </c>
    </row>
    <row r="57511">
      <c r="A57511" t="n">
        <v>1</v>
      </c>
      <c r="B57511" t="n">
        <v>0.009016022019491102</v>
      </c>
      <c r="C57511" t="n">
        <v>0.02810212260995351</v>
      </c>
      <c r="D57511" t="n">
        <v>81</v>
      </c>
      <c r="E57511" s="38" t="n">
        <v>46175</v>
      </c>
      <c r="F57511" t="inlineStr">
        <is>
          <t>IN</t>
        </is>
      </c>
    </row>
    <row r="57512">
      <c r="A57512" t="n">
        <v>2</v>
      </c>
      <c r="B57512" t="n">
        <v>0.005442287691945991</v>
      </c>
      <c r="C57512" t="n">
        <v>0.02669194579280717</v>
      </c>
      <c r="D57512" t="n">
        <v>109</v>
      </c>
      <c r="E57512" s="38" t="n">
        <v>46175</v>
      </c>
      <c r="F57512" t="inlineStr">
        <is>
          <t>IN</t>
        </is>
      </c>
    </row>
    <row r="57513">
      <c r="A57513" t="n">
        <v>3</v>
      </c>
      <c r="B57513" t="n">
        <v>0.008632861402714262</v>
      </c>
      <c r="C57513" t="n">
        <v>0.01960775694140568</v>
      </c>
      <c r="D57513" t="n">
        <v>109</v>
      </c>
      <c r="E57513" s="38" t="n">
        <v>46175</v>
      </c>
      <c r="F57513" t="inlineStr">
        <is>
          <t>IN</t>
        </is>
      </c>
    </row>
    <row r="57514">
      <c r="A57514" t="n">
        <v>4</v>
      </c>
      <c r="B57514" t="n">
        <v>0.01099623705590109</v>
      </c>
      <c r="C57514" t="n">
        <v>0.03151732363087313</v>
      </c>
      <c r="D57514" t="n">
        <v>94</v>
      </c>
      <c r="E57514" s="38" t="n">
        <v>46175</v>
      </c>
      <c r="F57514" t="inlineStr">
        <is>
          <t>IN</t>
        </is>
      </c>
    </row>
    <row r="57515">
      <c r="A57515" t="n">
        <v>5</v>
      </c>
      <c r="B57515" t="n">
        <v>0.007786402685758321</v>
      </c>
      <c r="C57515" t="n">
        <v>0.02565412652078094</v>
      </c>
      <c r="D57515" t="n">
        <v>105</v>
      </c>
      <c r="E57515" s="38" t="n">
        <v>46175</v>
      </c>
      <c r="F57515" t="inlineStr">
        <is>
          <t>IN</t>
        </is>
      </c>
    </row>
    <row r="57516">
      <c r="A57516" t="n">
        <v>6</v>
      </c>
      <c r="B57516" t="n">
        <v>0.008150275011621159</v>
      </c>
      <c r="C57516" t="n">
        <v>0.01922787329049578</v>
      </c>
      <c r="D57516" t="n">
        <v>95</v>
      </c>
      <c r="E57516" s="38" t="n">
        <v>46175</v>
      </c>
      <c r="F57516" t="inlineStr">
        <is>
          <t>IN</t>
        </is>
      </c>
    </row>
    <row r="57517">
      <c r="A57517" t="n">
        <v>7</v>
      </c>
      <c r="B57517" t="n">
        <v>0.003527853741003139</v>
      </c>
      <c r="C57517" t="n">
        <v>0.02331582798409747</v>
      </c>
      <c r="D57517" t="n">
        <v>75</v>
      </c>
      <c r="E57517" s="38" t="n">
        <v>46175</v>
      </c>
      <c r="F57517" t="inlineStr">
        <is>
          <t>IN</t>
        </is>
      </c>
    </row>
    <row r="57518">
      <c r="A57518" t="n">
        <v>8</v>
      </c>
      <c r="B57518" t="n">
        <v>0.004530281581129326</v>
      </c>
      <c r="C57518" t="n">
        <v>0.0155318797215207</v>
      </c>
      <c r="D57518" t="n">
        <v>43</v>
      </c>
      <c r="E57518" s="38" t="n">
        <v>46175</v>
      </c>
      <c r="F57518" t="inlineStr">
        <is>
          <t>IN</t>
        </is>
      </c>
    </row>
    <row r="57519">
      <c r="A57519" t="n">
        <v>9</v>
      </c>
      <c r="B57519" t="n">
        <v>0.01043123122455771</v>
      </c>
      <c r="C57519" t="n">
        <v>0.01780152403470766</v>
      </c>
      <c r="D57519" t="n">
        <v>43</v>
      </c>
      <c r="E57519" s="38" t="n">
        <v>46175</v>
      </c>
      <c r="F57519" t="inlineStr">
        <is>
          <t>IN</t>
        </is>
      </c>
    </row>
    <row r="57520">
      <c r="A57520" t="n">
        <v>10</v>
      </c>
      <c r="B57520" t="n">
        <v>0.01235479722259681</v>
      </c>
      <c r="C57520" t="n">
        <v>0.01950315279271882</v>
      </c>
      <c r="D57520" t="n">
        <v>21</v>
      </c>
      <c r="E57520" s="38" t="n">
        <v>46175</v>
      </c>
      <c r="F57520" t="inlineStr">
        <is>
          <t>IN</t>
        </is>
      </c>
    </row>
    <row r="57521">
      <c r="A57521" t="n">
        <v>1</v>
      </c>
      <c r="B57521" t="n">
        <v>-0.02110649611689424</v>
      </c>
      <c r="C57521" t="n">
        <v>0.043149952226988</v>
      </c>
      <c r="D57521" t="n">
        <v>39</v>
      </c>
      <c r="E57521" s="38" t="n">
        <v>46175</v>
      </c>
      <c r="F57521" t="inlineStr">
        <is>
          <t>JP</t>
        </is>
      </c>
    </row>
    <row r="57522">
      <c r="A57522" t="n">
        <v>2</v>
      </c>
      <c r="B57522" t="n">
        <v>-0.002672047544358275</v>
      </c>
      <c r="C57522" t="n">
        <v>0.06446967105470532</v>
      </c>
      <c r="D57522" t="n">
        <v>45</v>
      </c>
      <c r="E57522" s="38" t="n">
        <v>46175</v>
      </c>
      <c r="F57522" t="inlineStr">
        <is>
          <t>JP</t>
        </is>
      </c>
    </row>
    <row r="57523">
      <c r="A57523" t="n">
        <v>3</v>
      </c>
      <c r="B57523" t="n">
        <v>-0.01243945751431281</v>
      </c>
      <c r="C57523" t="n">
        <v>0.02691870022464834</v>
      </c>
      <c r="D57523" t="n">
        <v>62</v>
      </c>
      <c r="E57523" s="38" t="n">
        <v>46175</v>
      </c>
      <c r="F57523" t="inlineStr">
        <is>
          <t>JP</t>
        </is>
      </c>
    </row>
    <row r="57524">
      <c r="A57524" t="n">
        <v>4</v>
      </c>
      <c r="B57524" t="n">
        <v>-0.008498288794214661</v>
      </c>
      <c r="C57524" t="n">
        <v>0.03093136931802906</v>
      </c>
      <c r="D57524" t="n">
        <v>100</v>
      </c>
      <c r="E57524" s="38" t="n">
        <v>46175</v>
      </c>
      <c r="F57524" t="inlineStr">
        <is>
          <t>JP</t>
        </is>
      </c>
    </row>
    <row r="57525">
      <c r="A57525" t="n">
        <v>5</v>
      </c>
      <c r="B57525" t="n">
        <v>-0.005854821425807588</v>
      </c>
      <c r="C57525" t="n">
        <v>0.02718585365342145</v>
      </c>
      <c r="D57525" t="n">
        <v>163</v>
      </c>
      <c r="E57525" s="38" t="n">
        <v>46175</v>
      </c>
      <c r="F57525" t="inlineStr">
        <is>
          <t>JP</t>
        </is>
      </c>
    </row>
    <row r="57526">
      <c r="A57526" t="n">
        <v>6</v>
      </c>
      <c r="B57526" t="n">
        <v>-0.007444278794437251</v>
      </c>
      <c r="C57526" t="n">
        <v>0.0276736760498302</v>
      </c>
      <c r="D57526" t="n">
        <v>180</v>
      </c>
      <c r="E57526" s="38" t="n">
        <v>46175</v>
      </c>
      <c r="F57526" t="inlineStr">
        <is>
          <t>JP</t>
        </is>
      </c>
    </row>
    <row r="57527">
      <c r="A57527" t="n">
        <v>7</v>
      </c>
      <c r="B57527" t="n">
        <v>-0.004888044465786962</v>
      </c>
      <c r="C57527" t="n">
        <v>0.02363678707906239</v>
      </c>
      <c r="D57527" t="n">
        <v>232</v>
      </c>
      <c r="E57527" s="38" t="n">
        <v>46175</v>
      </c>
      <c r="F57527" t="inlineStr">
        <is>
          <t>JP</t>
        </is>
      </c>
    </row>
    <row r="57528">
      <c r="A57528" t="n">
        <v>8</v>
      </c>
      <c r="B57528" t="n">
        <v>-0.007629959165753182</v>
      </c>
      <c r="C57528" t="n">
        <v>0.02556113837322663</v>
      </c>
      <c r="D57528" t="n">
        <v>267</v>
      </c>
      <c r="E57528" s="38" t="n">
        <v>46175</v>
      </c>
      <c r="F57528" t="inlineStr">
        <is>
          <t>JP</t>
        </is>
      </c>
    </row>
    <row r="57529">
      <c r="A57529" t="n">
        <v>9</v>
      </c>
      <c r="B57529" t="n">
        <v>-0.00835428912105095</v>
      </c>
      <c r="C57529" t="n">
        <v>0.02533662416553672</v>
      </c>
      <c r="D57529" t="n">
        <v>238</v>
      </c>
      <c r="E57529" s="38" t="n">
        <v>46175</v>
      </c>
      <c r="F57529" t="inlineStr">
        <is>
          <t>JP</t>
        </is>
      </c>
    </row>
    <row r="57530">
      <c r="A57530" t="n">
        <v>10</v>
      </c>
      <c r="B57530" t="n">
        <v>-0.009899407335336364</v>
      </c>
      <c r="C57530" t="n">
        <v>0.02459299097654083</v>
      </c>
      <c r="D57530" t="n">
        <v>106</v>
      </c>
      <c r="E57530" s="38" t="n">
        <v>46175</v>
      </c>
      <c r="F57530" t="inlineStr">
        <is>
          <t>JP</t>
        </is>
      </c>
    </row>
    <row r="57531">
      <c r="A57531" t="n">
        <v>1</v>
      </c>
      <c r="B57531" t="n">
        <v>-0.01581350550478765</v>
      </c>
      <c r="C57531" t="n">
        <v>0.04977430245264467</v>
      </c>
      <c r="D57531" t="n">
        <v>106</v>
      </c>
      <c r="E57531" s="38" t="n">
        <v>46175</v>
      </c>
      <c r="F57531" t="inlineStr">
        <is>
          <t>KR</t>
        </is>
      </c>
    </row>
    <row r="57532">
      <c r="A57532" t="n">
        <v>2</v>
      </c>
      <c r="B57532" t="n">
        <v>-0.02058393542958371</v>
      </c>
      <c r="C57532" t="n">
        <v>0.05790818379114353</v>
      </c>
      <c r="D57532" t="n">
        <v>79</v>
      </c>
      <c r="E57532" s="38" t="n">
        <v>46175</v>
      </c>
      <c r="F57532" t="inlineStr">
        <is>
          <t>KR</t>
        </is>
      </c>
    </row>
    <row r="57533">
      <c r="A57533" t="n">
        <v>3</v>
      </c>
      <c r="B57533" t="n">
        <v>-0.02113954983256453</v>
      </c>
      <c r="C57533" t="n">
        <v>0.05626336800128718</v>
      </c>
      <c r="D57533" t="n">
        <v>77</v>
      </c>
      <c r="E57533" s="38" t="n">
        <v>46175</v>
      </c>
      <c r="F57533" t="inlineStr">
        <is>
          <t>KR</t>
        </is>
      </c>
    </row>
    <row r="57534">
      <c r="A57534" t="n">
        <v>4</v>
      </c>
      <c r="B57534" t="n">
        <v>-0.02554278188510998</v>
      </c>
      <c r="C57534" t="n">
        <v>0.03862610843450116</v>
      </c>
      <c r="D57534" t="n">
        <v>81</v>
      </c>
      <c r="E57534" s="38" t="n">
        <v>46175</v>
      </c>
      <c r="F57534" t="inlineStr">
        <is>
          <t>KR</t>
        </is>
      </c>
    </row>
    <row r="57535">
      <c r="A57535" t="n">
        <v>5</v>
      </c>
      <c r="B57535" t="n">
        <v>-0.02343220313329651</v>
      </c>
      <c r="C57535" t="n">
        <v>0.03165278196577536</v>
      </c>
      <c r="D57535" t="n">
        <v>79</v>
      </c>
      <c r="E57535" s="38" t="n">
        <v>46175</v>
      </c>
      <c r="F57535" t="inlineStr">
        <is>
          <t>KR</t>
        </is>
      </c>
    </row>
    <row r="57536">
      <c r="A57536" t="n">
        <v>6</v>
      </c>
      <c r="B57536" t="n">
        <v>-0.02360207244998553</v>
      </c>
      <c r="C57536" t="n">
        <v>0.0375060685057971</v>
      </c>
      <c r="D57536" t="n">
        <v>69</v>
      </c>
      <c r="E57536" s="38" t="n">
        <v>46175</v>
      </c>
      <c r="F57536" t="inlineStr">
        <is>
          <t>KR</t>
        </is>
      </c>
    </row>
    <row r="57537">
      <c r="A57537" t="n">
        <v>7</v>
      </c>
      <c r="B57537" t="n">
        <v>-0.02032344796162263</v>
      </c>
      <c r="C57537" t="n">
        <v>0.03366524407806552</v>
      </c>
      <c r="D57537" t="n">
        <v>81</v>
      </c>
      <c r="E57537" s="38" t="n">
        <v>46175</v>
      </c>
      <c r="F57537" t="inlineStr">
        <is>
          <t>KR</t>
        </is>
      </c>
    </row>
    <row r="57538">
      <c r="A57538" t="n">
        <v>8</v>
      </c>
      <c r="B57538" t="n">
        <v>-0.02189659034024473</v>
      </c>
      <c r="C57538" t="n">
        <v>0.04467491068354988</v>
      </c>
      <c r="D57538" t="n">
        <v>94</v>
      </c>
      <c r="E57538" s="38" t="n">
        <v>46175</v>
      </c>
      <c r="F57538" t="inlineStr">
        <is>
          <t>KR</t>
        </is>
      </c>
    </row>
    <row r="57539">
      <c r="A57539" t="n">
        <v>9</v>
      </c>
      <c r="B57539" t="n">
        <v>-0.0126727781556645</v>
      </c>
      <c r="C57539" t="n">
        <v>0.04959443910659981</v>
      </c>
      <c r="D57539" t="n">
        <v>89</v>
      </c>
      <c r="E57539" s="38" t="n">
        <v>46175</v>
      </c>
      <c r="F57539" t="inlineStr">
        <is>
          <t>KR</t>
        </is>
      </c>
    </row>
    <row r="57540">
      <c r="A57540" t="n">
        <v>10</v>
      </c>
      <c r="B57540" t="n">
        <v>-0.0206605579984761</v>
      </c>
      <c r="C57540" t="n">
        <v>0.0332238118947788</v>
      </c>
      <c r="D57540" t="n">
        <v>76</v>
      </c>
      <c r="E57540" s="38" t="n">
        <v>46175</v>
      </c>
      <c r="F57540" t="inlineStr">
        <is>
          <t>KR</t>
        </is>
      </c>
    </row>
    <row r="57541">
      <c r="A57541" t="n">
        <v>1</v>
      </c>
      <c r="B57541" t="n">
        <v>0</v>
      </c>
      <c r="C57541" t="n">
        <v>0</v>
      </c>
      <c r="D57541" t="n">
        <v>7</v>
      </c>
      <c r="E57541" s="38" t="n">
        <v>46175</v>
      </c>
      <c r="F57541" t="inlineStr">
        <is>
          <t>MY</t>
        </is>
      </c>
    </row>
    <row r="57542">
      <c r="A57542" t="n">
        <v>2</v>
      </c>
      <c r="B57542" t="n">
        <v>1.656357331958347e-05</v>
      </c>
      <c r="C57542" t="n">
        <v>5.493515788859982e-05</v>
      </c>
      <c r="D57542" t="n">
        <v>11</v>
      </c>
      <c r="E57542" s="38" t="n">
        <v>46175</v>
      </c>
      <c r="F57542" t="inlineStr">
        <is>
          <t>MY</t>
        </is>
      </c>
    </row>
    <row r="57543">
      <c r="A57543" t="n">
        <v>3</v>
      </c>
      <c r="B57543" t="n">
        <v>9.803092267156464e-06</v>
      </c>
      <c r="C57543" t="n">
        <v>2.940927680146939e-05</v>
      </c>
      <c r="D57543" t="n">
        <v>9</v>
      </c>
      <c r="E57543" s="38" t="n">
        <v>46175</v>
      </c>
      <c r="F57543" t="inlineStr">
        <is>
          <t>MY</t>
        </is>
      </c>
    </row>
    <row r="57544">
      <c r="A57544" t="n">
        <v>4</v>
      </c>
      <c r="B57544" t="n">
        <v>0</v>
      </c>
      <c r="C57544" t="n">
        <v>0</v>
      </c>
      <c r="D57544" t="n">
        <v>5</v>
      </c>
      <c r="E57544" s="38" t="n">
        <v>46175</v>
      </c>
      <c r="F57544" t="inlineStr">
        <is>
          <t>MY</t>
        </is>
      </c>
    </row>
    <row r="57545">
      <c r="A57545" t="n">
        <v>5</v>
      </c>
      <c r="B57545" t="n">
        <v>0</v>
      </c>
      <c r="C57545" t="n">
        <v>0</v>
      </c>
      <c r="D57545" t="n">
        <v>7</v>
      </c>
      <c r="E57545" s="38" t="n">
        <v>46175</v>
      </c>
      <c r="F57545" t="inlineStr">
        <is>
          <t>MY</t>
        </is>
      </c>
    </row>
    <row r="57546">
      <c r="A57546" t="n">
        <v>6</v>
      </c>
      <c r="B57546" t="n">
        <v>0</v>
      </c>
      <c r="C57546" t="n">
        <v>0</v>
      </c>
      <c r="D57546" t="n">
        <v>11</v>
      </c>
      <c r="E57546" s="38" t="n">
        <v>46175</v>
      </c>
      <c r="F57546" t="inlineStr">
        <is>
          <t>MY</t>
        </is>
      </c>
    </row>
    <row r="57547">
      <c r="A57547" t="n">
        <v>7</v>
      </c>
      <c r="B57547" t="n">
        <v>0</v>
      </c>
      <c r="C57547" t="n">
        <v>0</v>
      </c>
      <c r="D57547" t="n">
        <v>14</v>
      </c>
      <c r="E57547" s="38" t="n">
        <v>46175</v>
      </c>
      <c r="F57547" t="inlineStr">
        <is>
          <t>MY</t>
        </is>
      </c>
    </row>
    <row r="57548">
      <c r="A57548" t="n">
        <v>8</v>
      </c>
      <c r="B57548" t="n">
        <v>5.570137012436385e-06</v>
      </c>
      <c r="C57548" t="n">
        <v>2.363208992179167e-05</v>
      </c>
      <c r="D57548" t="n">
        <v>18</v>
      </c>
      <c r="E57548" s="38" t="n">
        <v>46175</v>
      </c>
      <c r="F57548" t="inlineStr">
        <is>
          <t>MY</t>
        </is>
      </c>
    </row>
    <row r="57549">
      <c r="A57549" t="n">
        <v>9</v>
      </c>
      <c r="B57549" t="n">
        <v>5.231225009542466e-06</v>
      </c>
      <c r="C57549" t="n">
        <v>1.28138320030651e-05</v>
      </c>
      <c r="D57549" t="n">
        <v>6</v>
      </c>
      <c r="E57549" s="38" t="n">
        <v>46175</v>
      </c>
      <c r="F57549" t="inlineStr">
        <is>
          <t>MY</t>
        </is>
      </c>
    </row>
    <row r="57550">
      <c r="A57550" t="n">
        <v>10</v>
      </c>
      <c r="B57550" t="n">
        <v>0</v>
      </c>
      <c r="C57550" t="n">
        <v>0</v>
      </c>
      <c r="D57550" t="n">
        <v>8</v>
      </c>
      <c r="E57550" s="38" t="n">
        <v>46175</v>
      </c>
      <c r="F57550" t="inlineStr">
        <is>
          <t>MY</t>
        </is>
      </c>
    </row>
    <row r="57551">
      <c r="A57551" t="n">
        <v>2</v>
      </c>
      <c r="B57551" t="n">
        <v>0.004706133049569905</v>
      </c>
      <c r="C57551" t="n">
        <v>0.0003977595321049342</v>
      </c>
      <c r="D57551" t="n">
        <v>2</v>
      </c>
      <c r="E57551" s="38" t="n">
        <v>46175</v>
      </c>
      <c r="F57551" t="inlineStr">
        <is>
          <t>NZ</t>
        </is>
      </c>
    </row>
    <row r="57552">
      <c r="A57552" t="n">
        <v>3</v>
      </c>
      <c r="B57552" t="n">
        <v>-0.01265816093710181</v>
      </c>
      <c r="D57552" t="n">
        <v>1</v>
      </c>
      <c r="E57552" s="38" t="n">
        <v>46175</v>
      </c>
      <c r="F57552" t="inlineStr">
        <is>
          <t>NZ</t>
        </is>
      </c>
    </row>
    <row r="57553">
      <c r="A57553" t="n">
        <v>4</v>
      </c>
      <c r="B57553" t="n">
        <v>-0.009409367463752927</v>
      </c>
      <c r="C57553" t="n">
        <v>0.01676974884482586</v>
      </c>
      <c r="D57553" t="n">
        <v>10</v>
      </c>
      <c r="E57553" s="38" t="n">
        <v>46175</v>
      </c>
      <c r="F57553" t="inlineStr">
        <is>
          <t>NZ</t>
        </is>
      </c>
    </row>
    <row r="57554">
      <c r="A57554" t="n">
        <v>5</v>
      </c>
      <c r="B57554" t="n">
        <v>0.01341079028647796</v>
      </c>
      <c r="C57554" t="n">
        <v>0.01001455089831566</v>
      </c>
      <c r="D57554" t="n">
        <v>3</v>
      </c>
      <c r="E57554" s="38" t="n">
        <v>46175</v>
      </c>
      <c r="F57554" t="inlineStr">
        <is>
          <t>NZ</t>
        </is>
      </c>
    </row>
    <row r="57555">
      <c r="A57555" t="n">
        <v>4</v>
      </c>
      <c r="B57555" t="n">
        <v>0.03292484125196249</v>
      </c>
      <c r="D57555" t="n">
        <v>1</v>
      </c>
      <c r="E57555" s="38" t="n">
        <v>46175</v>
      </c>
      <c r="F57555" t="inlineStr">
        <is>
          <t>PH</t>
        </is>
      </c>
    </row>
    <row r="57556">
      <c r="A57556" t="n">
        <v>6</v>
      </c>
      <c r="B57556" t="n">
        <v>0.02099243212575108</v>
      </c>
      <c r="D57556" t="n">
        <v>1</v>
      </c>
      <c r="E57556" s="38" t="n">
        <v>46175</v>
      </c>
      <c r="F57556" t="inlineStr">
        <is>
          <t>PH</t>
        </is>
      </c>
    </row>
    <row r="57557">
      <c r="A57557" t="n">
        <v>7</v>
      </c>
      <c r="B57557" t="n">
        <v>0.0005890774024257528</v>
      </c>
      <c r="D57557" t="n">
        <v>1</v>
      </c>
      <c r="E57557" s="38" t="n">
        <v>46175</v>
      </c>
      <c r="F57557" t="inlineStr">
        <is>
          <t>PH</t>
        </is>
      </c>
    </row>
    <row r="57558">
      <c r="A57558" t="n">
        <v>8</v>
      </c>
      <c r="B57558" t="n">
        <v>0</v>
      </c>
      <c r="D57558" t="n">
        <v>1</v>
      </c>
      <c r="E57558" s="38" t="n">
        <v>46175</v>
      </c>
      <c r="F57558" t="inlineStr">
        <is>
          <t>PH</t>
        </is>
      </c>
    </row>
    <row r="57559">
      <c r="A57559" t="n">
        <v>9</v>
      </c>
      <c r="B57559" t="n">
        <v>0.002204220230265208</v>
      </c>
      <c r="C57559" t="n">
        <v>0.02173397399460534</v>
      </c>
      <c r="D57559" t="n">
        <v>5</v>
      </c>
      <c r="E57559" s="38" t="n">
        <v>46175</v>
      </c>
      <c r="F57559" t="inlineStr">
        <is>
          <t>PH</t>
        </is>
      </c>
    </row>
    <row r="57560">
      <c r="A57560" t="n">
        <v>10</v>
      </c>
      <c r="B57560" t="n">
        <v>0.02468719779096013</v>
      </c>
      <c r="C57560" t="n">
        <v>0.02508140919450685</v>
      </c>
      <c r="D57560" t="n">
        <v>11</v>
      </c>
      <c r="E57560" s="38" t="n">
        <v>46175</v>
      </c>
      <c r="F57560" t="inlineStr">
        <is>
          <t>PH</t>
        </is>
      </c>
    </row>
    <row r="57561">
      <c r="A57561" t="n">
        <v>3</v>
      </c>
      <c r="B57561" t="n">
        <v>-0.03607248196195484</v>
      </c>
      <c r="C57561" t="n">
        <v>0.005879595963174213</v>
      </c>
      <c r="D57561" t="n">
        <v>2</v>
      </c>
      <c r="E57561" s="38" t="n">
        <v>46175</v>
      </c>
      <c r="F57561" t="inlineStr">
        <is>
          <t>SG</t>
        </is>
      </c>
    </row>
    <row r="57562">
      <c r="A57562" t="n">
        <v>4</v>
      </c>
      <c r="B57562" t="n">
        <v>0.02597361225132655</v>
      </c>
      <c r="D57562" t="n">
        <v>1</v>
      </c>
      <c r="E57562" s="38" t="n">
        <v>46175</v>
      </c>
      <c r="F57562" t="inlineStr">
        <is>
          <t>SG</t>
        </is>
      </c>
    </row>
    <row r="57563">
      <c r="A57563" t="n">
        <v>5</v>
      </c>
      <c r="B57563" t="n">
        <v>-0.02615404877454862</v>
      </c>
      <c r="C57563" t="n">
        <v>0.02492623745812696</v>
      </c>
      <c r="D57563" t="n">
        <v>7</v>
      </c>
      <c r="E57563" s="38" t="n">
        <v>46175</v>
      </c>
      <c r="F57563" t="inlineStr">
        <is>
          <t>SG</t>
        </is>
      </c>
    </row>
    <row r="57564">
      <c r="A57564" t="n">
        <v>6</v>
      </c>
      <c r="B57564" t="n">
        <v>-0.01435712207339007</v>
      </c>
      <c r="C57564" t="n">
        <v>0.006378522621648602</v>
      </c>
      <c r="D57564" t="n">
        <v>2</v>
      </c>
      <c r="E57564" s="38" t="n">
        <v>46175</v>
      </c>
      <c r="F57564" t="inlineStr">
        <is>
          <t>SG</t>
        </is>
      </c>
    </row>
    <row r="57565">
      <c r="A57565" t="n">
        <v>7</v>
      </c>
      <c r="B57565" t="n">
        <v>-0.003390930874211273</v>
      </c>
      <c r="C57565" t="n">
        <v>0.01830002888411604</v>
      </c>
      <c r="D57565" t="n">
        <v>4</v>
      </c>
      <c r="E57565" s="38" t="n">
        <v>46175</v>
      </c>
      <c r="F57565" t="inlineStr">
        <is>
          <t>SG</t>
        </is>
      </c>
    </row>
    <row r="57566">
      <c r="A57566" t="n">
        <v>8</v>
      </c>
      <c r="B57566" t="n">
        <v>-0.01257767099079664</v>
      </c>
      <c r="C57566" t="n">
        <v>0.02366620954444242</v>
      </c>
      <c r="D57566" t="n">
        <v>12</v>
      </c>
      <c r="E57566" s="38" t="n">
        <v>46175</v>
      </c>
      <c r="F57566" t="inlineStr">
        <is>
          <t>SG</t>
        </is>
      </c>
    </row>
    <row r="57567">
      <c r="A57567" t="n">
        <v>9</v>
      </c>
      <c r="B57567" t="n">
        <v>-0.009587725552828181</v>
      </c>
      <c r="C57567" t="n">
        <v>0.03074309548883025</v>
      </c>
      <c r="D57567" t="n">
        <v>19</v>
      </c>
      <c r="E57567" s="38" t="n">
        <v>46175</v>
      </c>
      <c r="F57567" t="inlineStr">
        <is>
          <t>SG</t>
        </is>
      </c>
    </row>
    <row r="57568">
      <c r="A57568" t="n">
        <v>10</v>
      </c>
      <c r="B57568" t="n">
        <v>-0.006711248270205028</v>
      </c>
      <c r="C57568" t="n">
        <v>0.009491138324176925</v>
      </c>
      <c r="D57568" t="n">
        <v>2</v>
      </c>
      <c r="E57568" s="38" t="n">
        <v>46175</v>
      </c>
      <c r="F57568" t="inlineStr">
        <is>
          <t>SG</t>
        </is>
      </c>
    </row>
    <row r="57569">
      <c r="A57569" t="n">
        <v>3</v>
      </c>
      <c r="B57569" t="n">
        <v>0.05263162707010105</v>
      </c>
      <c r="D57569" t="n">
        <v>1</v>
      </c>
      <c r="E57569" s="38" t="n">
        <v>46175</v>
      </c>
      <c r="F57569" t="inlineStr">
        <is>
          <t>TH</t>
        </is>
      </c>
    </row>
    <row r="57570">
      <c r="A57570" t="n">
        <v>4</v>
      </c>
      <c r="B57570" t="n">
        <v>0.01851885896613958</v>
      </c>
      <c r="D57570" t="n">
        <v>1</v>
      </c>
      <c r="E57570" s="38" t="n">
        <v>46175</v>
      </c>
      <c r="F57570" t="inlineStr">
        <is>
          <t>TH</t>
        </is>
      </c>
    </row>
    <row r="57571">
      <c r="A57571" t="n">
        <v>5</v>
      </c>
      <c r="B57571" t="n">
        <v>0.008456220454356622</v>
      </c>
      <c r="C57571" t="n">
        <v>0.02493356211441208</v>
      </c>
      <c r="D57571" t="n">
        <v>2</v>
      </c>
      <c r="E57571" s="38" t="n">
        <v>46175</v>
      </c>
      <c r="F57571" t="inlineStr">
        <is>
          <t>TH</t>
        </is>
      </c>
    </row>
    <row r="57572">
      <c r="A57572" t="n">
        <v>6</v>
      </c>
      <c r="B57572" t="n">
        <v>0.01372551488592727</v>
      </c>
      <c r="C57572" t="n">
        <v>0.0170938509056586</v>
      </c>
      <c r="D57572" t="n">
        <v>4</v>
      </c>
      <c r="E57572" s="38" t="n">
        <v>46175</v>
      </c>
      <c r="F57572" t="inlineStr">
        <is>
          <t>TH</t>
        </is>
      </c>
    </row>
    <row r="57573">
      <c r="A57573" t="n">
        <v>7</v>
      </c>
      <c r="B57573" t="n">
        <v>-0.005048001743731823</v>
      </c>
      <c r="C57573" t="n">
        <v>0.01954427062386921</v>
      </c>
      <c r="D57573" t="n">
        <v>2</v>
      </c>
      <c r="E57573" s="38" t="n">
        <v>46175</v>
      </c>
      <c r="F57573" t="inlineStr">
        <is>
          <t>TH</t>
        </is>
      </c>
    </row>
    <row r="57574">
      <c r="A57574" t="n">
        <v>8</v>
      </c>
      <c r="B57574" t="n">
        <v>0.0123415701626981</v>
      </c>
      <c r="C57574" t="n">
        <v>0.01127397062679339</v>
      </c>
      <c r="D57574" t="n">
        <v>3</v>
      </c>
      <c r="E57574" s="38" t="n">
        <v>46175</v>
      </c>
      <c r="F57574" t="inlineStr">
        <is>
          <t>TH</t>
        </is>
      </c>
    </row>
    <row r="57575">
      <c r="A57575" t="n">
        <v>9</v>
      </c>
      <c r="B57575" t="n">
        <v>0.01708769058303338</v>
      </c>
      <c r="C57575" t="n">
        <v>0.02500674758898384</v>
      </c>
      <c r="D57575" t="n">
        <v>15</v>
      </c>
      <c r="E57575" s="38" t="n">
        <v>46175</v>
      </c>
      <c r="F57575" t="inlineStr">
        <is>
          <t>TH</t>
        </is>
      </c>
    </row>
    <row r="57576">
      <c r="A57576" t="n">
        <v>10</v>
      </c>
      <c r="B57576" t="n">
        <v>0.01141833631908416</v>
      </c>
      <c r="C57576" t="n">
        <v>0.02576591887433279</v>
      </c>
      <c r="D57576" t="n">
        <v>70</v>
      </c>
      <c r="E57576" s="38" t="n">
        <v>46175</v>
      </c>
      <c r="F57576" t="inlineStr">
        <is>
          <t>TH</t>
        </is>
      </c>
    </row>
    <row r="57577">
      <c r="A57577" t="n">
        <v>1</v>
      </c>
      <c r="B57577" t="n">
        <v>-0.01296790083623522</v>
      </c>
      <c r="C57577" t="n">
        <v>0.01709138387779808</v>
      </c>
      <c r="D57577" t="n">
        <v>6</v>
      </c>
      <c r="E57577" s="38" t="n">
        <v>46175</v>
      </c>
      <c r="F57577" t="inlineStr">
        <is>
          <t>TW</t>
        </is>
      </c>
    </row>
    <row r="57578">
      <c r="A57578" t="n">
        <v>2</v>
      </c>
      <c r="B57578" t="n">
        <v>0.003569556431175902</v>
      </c>
      <c r="C57578" t="n">
        <v>0.03713652409699108</v>
      </c>
      <c r="D57578" t="n">
        <v>18</v>
      </c>
      <c r="E57578" s="38" t="n">
        <v>46175</v>
      </c>
      <c r="F57578" t="inlineStr">
        <is>
          <t>TW</t>
        </is>
      </c>
    </row>
    <row r="57579">
      <c r="A57579" t="n">
        <v>3</v>
      </c>
      <c r="B57579" t="n">
        <v>-0.01752579012918788</v>
      </c>
      <c r="C57579" t="n">
        <v>0.03359302778237574</v>
      </c>
      <c r="D57579" t="n">
        <v>23</v>
      </c>
      <c r="E57579" s="38" t="n">
        <v>46175</v>
      </c>
      <c r="F57579" t="inlineStr">
        <is>
          <t>TW</t>
        </is>
      </c>
    </row>
    <row r="57580">
      <c r="A57580" t="n">
        <v>4</v>
      </c>
      <c r="B57580" t="n">
        <v>0.006791971068918479</v>
      </c>
      <c r="C57580" t="n">
        <v>0.04680151746726743</v>
      </c>
      <c r="D57580" t="n">
        <v>29</v>
      </c>
      <c r="E57580" s="38" t="n">
        <v>46175</v>
      </c>
      <c r="F57580" t="inlineStr">
        <is>
          <t>TW</t>
        </is>
      </c>
    </row>
    <row r="57581">
      <c r="A57581" t="n">
        <v>5</v>
      </c>
      <c r="B57581" t="n">
        <v>-0.003042957363451821</v>
      </c>
      <c r="C57581" t="n">
        <v>0.04477007032450392</v>
      </c>
      <c r="D57581" t="n">
        <v>43</v>
      </c>
      <c r="E57581" s="38" t="n">
        <v>46175</v>
      </c>
      <c r="F57581" t="inlineStr">
        <is>
          <t>TW</t>
        </is>
      </c>
    </row>
    <row r="57582">
      <c r="A57582" t="n">
        <v>6</v>
      </c>
      <c r="B57582" t="n">
        <v>-0.0004218654662103635</v>
      </c>
      <c r="C57582" t="n">
        <v>0.04969258127919504</v>
      </c>
      <c r="D57582" t="n">
        <v>38</v>
      </c>
      <c r="E57582" s="38" t="n">
        <v>46175</v>
      </c>
      <c r="F57582" t="inlineStr">
        <is>
          <t>TW</t>
        </is>
      </c>
    </row>
    <row r="57583">
      <c r="A57583" t="n">
        <v>7</v>
      </c>
      <c r="B57583" t="n">
        <v>-0.007530235145597697</v>
      </c>
      <c r="C57583" t="n">
        <v>0.03880678703028557</v>
      </c>
      <c r="D57583" t="n">
        <v>80</v>
      </c>
      <c r="E57583" s="38" t="n">
        <v>46175</v>
      </c>
      <c r="F57583" t="inlineStr">
        <is>
          <t>TW</t>
        </is>
      </c>
    </row>
    <row r="57584">
      <c r="A57584" t="n">
        <v>8</v>
      </c>
      <c r="B57584" t="n">
        <v>-6.475582352483506e-05</v>
      </c>
      <c r="C57584" t="n">
        <v>0.04248481856655072</v>
      </c>
      <c r="D57584" t="n">
        <v>119</v>
      </c>
      <c r="E57584" s="38" t="n">
        <v>46175</v>
      </c>
      <c r="F57584" t="inlineStr">
        <is>
          <t>TW</t>
        </is>
      </c>
    </row>
    <row r="57585">
      <c r="A57585" t="n">
        <v>9</v>
      </c>
      <c r="B57585" t="n">
        <v>0.0004326532093920614</v>
      </c>
      <c r="C57585" t="n">
        <v>0.03696908881707244</v>
      </c>
      <c r="D57585" t="n">
        <v>173</v>
      </c>
      <c r="E57585" s="38" t="n">
        <v>46175</v>
      </c>
      <c r="F57585" t="inlineStr">
        <is>
          <t>TW</t>
        </is>
      </c>
    </row>
    <row r="57586">
      <c r="A57586" t="n">
        <v>10</v>
      </c>
      <c r="B57586" t="n">
        <v>-0.008485970840905859</v>
      </c>
      <c r="C57586" t="n">
        <v>0.03396697130239966</v>
      </c>
      <c r="D57586" t="n">
        <v>172</v>
      </c>
      <c r="E57586" s="38" t="n">
        <v>46175</v>
      </c>
      <c r="F57586" t="inlineStr">
        <is>
          <t>TW</t>
        </is>
      </c>
    </row>
    <row r="57587">
      <c r="A57587" t="n">
        <v>1</v>
      </c>
      <c r="B57587" t="n">
        <v>-0.02297642446903988</v>
      </c>
      <c r="C57587" t="n">
        <v>0.02796937966765518</v>
      </c>
      <c r="D57587" t="n">
        <v>6</v>
      </c>
      <c r="E57587" s="38" t="n">
        <v>46175</v>
      </c>
      <c r="F57587" t="inlineStr">
        <is>
          <t>XH</t>
        </is>
      </c>
    </row>
    <row r="57588">
      <c r="A57588" t="n">
        <v>2</v>
      </c>
      <c r="B57588" t="n">
        <v>-0.01721978266191826</v>
      </c>
      <c r="C57588" t="n">
        <v>0.02650903542841397</v>
      </c>
      <c r="D57588" t="n">
        <v>3</v>
      </c>
      <c r="E57588" s="38" t="n">
        <v>46175</v>
      </c>
      <c r="F57588" t="inlineStr">
        <is>
          <t>XH</t>
        </is>
      </c>
    </row>
    <row r="57589">
      <c r="A57589" t="n">
        <v>3</v>
      </c>
      <c r="B57589" t="n">
        <v>-0.01523169150602055</v>
      </c>
      <c r="C57589" t="n">
        <v>0.01689105570468703</v>
      </c>
      <c r="D57589" t="n">
        <v>7</v>
      </c>
      <c r="E57589" s="38" t="n">
        <v>46175</v>
      </c>
      <c r="F57589" t="inlineStr">
        <is>
          <t>XH</t>
        </is>
      </c>
    </row>
    <row r="57590">
      <c r="A57590" t="n">
        <v>4</v>
      </c>
      <c r="B57590" t="n">
        <v>-0.01092459755271168</v>
      </c>
      <c r="C57590" t="n">
        <v>0.03082801517000543</v>
      </c>
      <c r="D57590" t="n">
        <v>9</v>
      </c>
      <c r="E57590" s="38" t="n">
        <v>46175</v>
      </c>
      <c r="F57590" t="inlineStr">
        <is>
          <t>XH</t>
        </is>
      </c>
    </row>
    <row r="57591">
      <c r="A57591" t="n">
        <v>5</v>
      </c>
      <c r="B57591" t="n">
        <v>0.006763286243674986</v>
      </c>
      <c r="C57591" t="n">
        <v>0.04638214271962042</v>
      </c>
      <c r="D57591" t="n">
        <v>18</v>
      </c>
      <c r="E57591" s="38" t="n">
        <v>46175</v>
      </c>
      <c r="F57591" t="inlineStr">
        <is>
          <t>XH</t>
        </is>
      </c>
    </row>
    <row r="57592">
      <c r="A57592" t="n">
        <v>6</v>
      </c>
      <c r="B57592" t="n">
        <v>0.002170945352858341</v>
      </c>
      <c r="C57592" t="n">
        <v>0.02554680443478696</v>
      </c>
      <c r="D57592" t="n">
        <v>14</v>
      </c>
      <c r="E57592" s="38" t="n">
        <v>46175</v>
      </c>
      <c r="F57592" t="inlineStr">
        <is>
          <t>XH</t>
        </is>
      </c>
    </row>
    <row r="57593">
      <c r="A57593" t="n">
        <v>7</v>
      </c>
      <c r="B57593" t="n">
        <v>-0.01482853612112318</v>
      </c>
      <c r="C57593" t="n">
        <v>0.03940233749280381</v>
      </c>
      <c r="D57593" t="n">
        <v>24</v>
      </c>
      <c r="E57593" s="38" t="n">
        <v>46175</v>
      </c>
      <c r="F57593" t="inlineStr">
        <is>
          <t>XH</t>
        </is>
      </c>
    </row>
    <row r="57594">
      <c r="A57594" t="n">
        <v>8</v>
      </c>
      <c r="B57594" t="n">
        <v>0.005108501081791061</v>
      </c>
      <c r="C57594" t="n">
        <v>0.03017764802922968</v>
      </c>
      <c r="D57594" t="n">
        <v>32</v>
      </c>
      <c r="E57594" s="38" t="n">
        <v>46175</v>
      </c>
      <c r="F57594" t="inlineStr">
        <is>
          <t>XH</t>
        </is>
      </c>
    </row>
    <row r="57595">
      <c r="A57595" t="n">
        <v>9</v>
      </c>
      <c r="B57595" t="n">
        <v>0.006551249396757671</v>
      </c>
      <c r="C57595" t="n">
        <v>0.02455585153570682</v>
      </c>
      <c r="D57595" t="n">
        <v>73</v>
      </c>
      <c r="E57595" s="38" t="n">
        <v>46175</v>
      </c>
      <c r="F57595" t="inlineStr">
        <is>
          <t>XH</t>
        </is>
      </c>
    </row>
    <row r="57596">
      <c r="A57596" t="n">
        <v>10</v>
      </c>
      <c r="B57596" t="n">
        <v>0.01156184006963389</v>
      </c>
      <c r="C57596" t="n">
        <v>0.03423772650594364</v>
      </c>
      <c r="D57596" t="n">
        <v>237</v>
      </c>
      <c r="E57596" s="38" t="n">
        <v>46175</v>
      </c>
      <c r="F57596" t="inlineStr">
        <is>
          <t>XH</t>
        </is>
      </c>
    </row>
    <row r="57597">
      <c r="A57597" t="n">
        <v>1</v>
      </c>
      <c r="B57597" t="n">
        <v>-0.00112547610667821</v>
      </c>
      <c r="C57597" t="n">
        <v>0.03124597034015023</v>
      </c>
      <c r="D57597" t="n">
        <v>598</v>
      </c>
      <c r="E57597" s="38" t="n">
        <v>46176</v>
      </c>
      <c r="F57597" t="inlineStr">
        <is>
          <t>ALL</t>
        </is>
      </c>
    </row>
    <row r="57598">
      <c r="A57598" t="n">
        <v>2</v>
      </c>
      <c r="B57598" t="n">
        <v>-0.002132320718505649</v>
      </c>
      <c r="C57598" t="n">
        <v>0.03296408284504094</v>
      </c>
      <c r="D57598" t="n">
        <v>789</v>
      </c>
      <c r="E57598" s="38" t="n">
        <v>46176</v>
      </c>
      <c r="F57598" t="inlineStr">
        <is>
          <t>ALL</t>
        </is>
      </c>
    </row>
    <row r="57599">
      <c r="A57599" t="n">
        <v>3</v>
      </c>
      <c r="B57599" t="n">
        <v>-0.002178996825705016</v>
      </c>
      <c r="C57599" t="n">
        <v>0.0286332193521506</v>
      </c>
      <c r="D57599" t="n">
        <v>874</v>
      </c>
      <c r="E57599" s="38" t="n">
        <v>46176</v>
      </c>
      <c r="F57599" t="inlineStr">
        <is>
          <t>ALL</t>
        </is>
      </c>
    </row>
    <row r="57600">
      <c r="A57600" t="n">
        <v>4</v>
      </c>
      <c r="B57600" t="n">
        <v>-0.001919487690679553</v>
      </c>
      <c r="C57600" t="n">
        <v>0.03024756947973487</v>
      </c>
      <c r="D57600" t="n">
        <v>859</v>
      </c>
      <c r="E57600" s="38" t="n">
        <v>46176</v>
      </c>
      <c r="F57600" t="inlineStr">
        <is>
          <t>ALL</t>
        </is>
      </c>
    </row>
    <row r="57601">
      <c r="A57601" t="n">
        <v>5</v>
      </c>
      <c r="B57601" t="n">
        <v>-0.0003056551285794168</v>
      </c>
      <c r="C57601" t="n">
        <v>0.0279312814712946</v>
      </c>
      <c r="D57601" t="n">
        <v>866</v>
      </c>
      <c r="E57601" s="38" t="n">
        <v>46176</v>
      </c>
      <c r="F57601" t="inlineStr">
        <is>
          <t>ALL</t>
        </is>
      </c>
    </row>
    <row r="57602">
      <c r="A57602" t="n">
        <v>6</v>
      </c>
      <c r="B57602" t="n">
        <v>0.0007774644077232838</v>
      </c>
      <c r="C57602" t="n">
        <v>0.0288098642268399</v>
      </c>
      <c r="D57602" t="n">
        <v>800</v>
      </c>
      <c r="E57602" s="38" t="n">
        <v>46176</v>
      </c>
      <c r="F57602" t="inlineStr">
        <is>
          <t>ALL</t>
        </is>
      </c>
    </row>
    <row r="57603">
      <c r="A57603" t="n">
        <v>7</v>
      </c>
      <c r="B57603" t="n">
        <v>0.001760064576793092</v>
      </c>
      <c r="C57603" t="n">
        <v>0.02661259563970582</v>
      </c>
      <c r="D57603" t="n">
        <v>758</v>
      </c>
      <c r="E57603" s="38" t="n">
        <v>46176</v>
      </c>
      <c r="F57603" t="inlineStr">
        <is>
          <t>ALL</t>
        </is>
      </c>
    </row>
    <row r="57604">
      <c r="A57604" t="n">
        <v>8</v>
      </c>
      <c r="B57604" t="n">
        <v>0.0008721987656481073</v>
      </c>
      <c r="C57604" t="n">
        <v>0.02675387816167429</v>
      </c>
      <c r="D57604" t="n">
        <v>835</v>
      </c>
      <c r="E57604" s="38" t="n">
        <v>46176</v>
      </c>
      <c r="F57604" t="inlineStr">
        <is>
          <t>ALL</t>
        </is>
      </c>
    </row>
    <row r="57605">
      <c r="A57605" t="n">
        <v>9</v>
      </c>
      <c r="B57605" t="n">
        <v>0.004680089116747294</v>
      </c>
      <c r="C57605" t="n">
        <v>0.03165480373178621</v>
      </c>
      <c r="D57605" t="n">
        <v>876</v>
      </c>
      <c r="E57605" s="38" t="n">
        <v>46176</v>
      </c>
      <c r="F57605" t="inlineStr">
        <is>
          <t>ALL</t>
        </is>
      </c>
    </row>
    <row r="57606">
      <c r="A57606" t="n">
        <v>10</v>
      </c>
      <c r="B57606" t="n">
        <v>-0.002671266550534604</v>
      </c>
      <c r="C57606" t="n">
        <v>0.03609264148199696</v>
      </c>
      <c r="D57606" t="n">
        <v>948</v>
      </c>
      <c r="E57606" s="38" t="n">
        <v>46176</v>
      </c>
      <c r="F57606" t="inlineStr">
        <is>
          <t>ALL</t>
        </is>
      </c>
    </row>
    <row r="57607">
      <c r="A57607" t="n">
        <v>1</v>
      </c>
      <c r="B57607" t="n">
        <v>0.003514703020829718</v>
      </c>
      <c r="C57607" t="n">
        <v>0.05576308672819281</v>
      </c>
      <c r="D57607" t="n">
        <v>34</v>
      </c>
      <c r="E57607" s="38" t="n">
        <v>46176</v>
      </c>
      <c r="F57607" t="inlineStr">
        <is>
          <t>AU</t>
        </is>
      </c>
    </row>
    <row r="57608">
      <c r="A57608" t="n">
        <v>2</v>
      </c>
      <c r="B57608" t="n">
        <v>-0.008409438413972396</v>
      </c>
      <c r="C57608" t="n">
        <v>0.02770770918188557</v>
      </c>
      <c r="D57608" t="n">
        <v>44</v>
      </c>
      <c r="E57608" s="38" t="n">
        <v>46176</v>
      </c>
      <c r="F57608" t="inlineStr">
        <is>
          <t>AU</t>
        </is>
      </c>
    </row>
    <row r="57609">
      <c r="A57609" t="n">
        <v>3</v>
      </c>
      <c r="B57609" t="n">
        <v>-0.003932666094564216</v>
      </c>
      <c r="C57609" t="n">
        <v>0.02539878823592089</v>
      </c>
      <c r="D57609" t="n">
        <v>38</v>
      </c>
      <c r="E57609" s="38" t="n">
        <v>46176</v>
      </c>
      <c r="F57609" t="inlineStr">
        <is>
          <t>AU</t>
        </is>
      </c>
    </row>
    <row r="57610">
      <c r="A57610" t="n">
        <v>4</v>
      </c>
      <c r="B57610" t="n">
        <v>-0.002888791969603384</v>
      </c>
      <c r="C57610" t="n">
        <v>0.02762342696417574</v>
      </c>
      <c r="D57610" t="n">
        <v>36</v>
      </c>
      <c r="E57610" s="38" t="n">
        <v>46176</v>
      </c>
      <c r="F57610" t="inlineStr">
        <is>
          <t>AU</t>
        </is>
      </c>
    </row>
    <row r="57611">
      <c r="A57611" t="n">
        <v>5</v>
      </c>
      <c r="B57611" t="n">
        <v>0.006353925277909259</v>
      </c>
      <c r="C57611" t="n">
        <v>0.02391318924695947</v>
      </c>
      <c r="D57611" t="n">
        <v>40</v>
      </c>
      <c r="E57611" s="38" t="n">
        <v>46176</v>
      </c>
      <c r="F57611" t="inlineStr">
        <is>
          <t>AU</t>
        </is>
      </c>
    </row>
    <row r="57612">
      <c r="A57612" t="n">
        <v>6</v>
      </c>
      <c r="B57612" t="n">
        <v>-0.0009252867829422572</v>
      </c>
      <c r="C57612" t="n">
        <v>0.02471033717390535</v>
      </c>
      <c r="D57612" t="n">
        <v>37</v>
      </c>
      <c r="E57612" s="38" t="n">
        <v>46176</v>
      </c>
      <c r="F57612" t="inlineStr">
        <is>
          <t>AU</t>
        </is>
      </c>
    </row>
    <row r="57613">
      <c r="A57613" t="n">
        <v>7</v>
      </c>
      <c r="B57613" t="n">
        <v>0.001509016697423082</v>
      </c>
      <c r="C57613" t="n">
        <v>0.01641365282225134</v>
      </c>
      <c r="D57613" t="n">
        <v>20</v>
      </c>
      <c r="E57613" s="38" t="n">
        <v>46176</v>
      </c>
      <c r="F57613" t="inlineStr">
        <is>
          <t>AU</t>
        </is>
      </c>
    </row>
    <row r="57614">
      <c r="A57614" t="n">
        <v>8</v>
      </c>
      <c r="B57614" t="n">
        <v>-0.003479156981623256</v>
      </c>
      <c r="C57614" t="n">
        <v>0.01616664658308529</v>
      </c>
      <c r="D57614" t="n">
        <v>11</v>
      </c>
      <c r="E57614" s="38" t="n">
        <v>46176</v>
      </c>
      <c r="F57614" t="inlineStr">
        <is>
          <t>AU</t>
        </is>
      </c>
    </row>
    <row r="57615">
      <c r="A57615" t="n">
        <v>9</v>
      </c>
      <c r="B57615" t="n">
        <v>0.009638650290417949</v>
      </c>
      <c r="C57615" t="n">
        <v>0.01661225533928719</v>
      </c>
      <c r="D57615" t="n">
        <v>5</v>
      </c>
      <c r="E57615" s="38" t="n">
        <v>46176</v>
      </c>
      <c r="F57615" t="inlineStr">
        <is>
          <t>AU</t>
        </is>
      </c>
    </row>
    <row r="57616">
      <c r="A57616" t="n">
        <v>1</v>
      </c>
      <c r="B57616" t="n">
        <v>-0.001758451842644126</v>
      </c>
      <c r="C57616" t="n">
        <v>0.03215540595860887</v>
      </c>
      <c r="D57616" t="n">
        <v>309</v>
      </c>
      <c r="E57616" s="38" t="n">
        <v>46176</v>
      </c>
      <c r="F57616" t="inlineStr">
        <is>
          <t>CN</t>
        </is>
      </c>
    </row>
    <row r="57617">
      <c r="A57617" t="n">
        <v>2</v>
      </c>
      <c r="B57617" t="n">
        <v>-0.002422887691396324</v>
      </c>
      <c r="C57617" t="n">
        <v>0.03455516173322503</v>
      </c>
      <c r="D57617" t="n">
        <v>477</v>
      </c>
      <c r="E57617" s="38" t="n">
        <v>46176</v>
      </c>
      <c r="F57617" t="inlineStr">
        <is>
          <t>CN</t>
        </is>
      </c>
    </row>
    <row r="57618">
      <c r="A57618" t="n">
        <v>3</v>
      </c>
      <c r="B57618" t="n">
        <v>-0.003998412946628688</v>
      </c>
      <c r="C57618" t="n">
        <v>0.02988777508509425</v>
      </c>
      <c r="D57618" t="n">
        <v>554</v>
      </c>
      <c r="E57618" s="38" t="n">
        <v>46176</v>
      </c>
      <c r="F57618" t="inlineStr">
        <is>
          <t>CN</t>
        </is>
      </c>
    </row>
    <row r="57619">
      <c r="A57619" t="n">
        <v>4</v>
      </c>
      <c r="B57619" t="n">
        <v>-0.002178348774768277</v>
      </c>
      <c r="C57619" t="n">
        <v>0.03327490920829626</v>
      </c>
      <c r="D57619" t="n">
        <v>493</v>
      </c>
      <c r="E57619" s="38" t="n">
        <v>46176</v>
      </c>
      <c r="F57619" t="inlineStr">
        <is>
          <t>CN</t>
        </is>
      </c>
    </row>
    <row r="57620">
      <c r="A57620" t="n">
        <v>5</v>
      </c>
      <c r="B57620" t="n">
        <v>-0.001101350520226723</v>
      </c>
      <c r="C57620" t="n">
        <v>0.03022797791062124</v>
      </c>
      <c r="D57620" t="n">
        <v>414</v>
      </c>
      <c r="E57620" s="38" t="n">
        <v>46176</v>
      </c>
      <c r="F57620" t="inlineStr">
        <is>
          <t>CN</t>
        </is>
      </c>
    </row>
    <row r="57621">
      <c r="A57621" t="n">
        <v>6</v>
      </c>
      <c r="B57621" t="n">
        <v>-0.0008465552313013149</v>
      </c>
      <c r="C57621" t="n">
        <v>0.02988283577410002</v>
      </c>
      <c r="D57621" t="n">
        <v>363</v>
      </c>
      <c r="E57621" s="38" t="n">
        <v>46176</v>
      </c>
      <c r="F57621" t="inlineStr">
        <is>
          <t>CN</t>
        </is>
      </c>
    </row>
    <row r="57622">
      <c r="A57622" t="n">
        <v>7</v>
      </c>
      <c r="B57622" t="n">
        <v>-0.003437417935382931</v>
      </c>
      <c r="C57622" t="n">
        <v>0.02425534911827797</v>
      </c>
      <c r="D57622" t="n">
        <v>248</v>
      </c>
      <c r="E57622" s="38" t="n">
        <v>46176</v>
      </c>
      <c r="F57622" t="inlineStr">
        <is>
          <t>CN</t>
        </is>
      </c>
    </row>
    <row r="57623">
      <c r="A57623" t="n">
        <v>8</v>
      </c>
      <c r="B57623" t="n">
        <v>-0.004822101547726452</v>
      </c>
      <c r="C57623" t="n">
        <v>0.02073499366059191</v>
      </c>
      <c r="D57623" t="n">
        <v>201</v>
      </c>
      <c r="E57623" s="38" t="n">
        <v>46176</v>
      </c>
      <c r="F57623" t="inlineStr">
        <is>
          <t>CN</t>
        </is>
      </c>
    </row>
    <row r="57624">
      <c r="A57624" t="n">
        <v>9</v>
      </c>
      <c r="B57624" t="n">
        <v>-0.002754074850613699</v>
      </c>
      <c r="C57624" t="n">
        <v>0.02894477606436297</v>
      </c>
      <c r="D57624" t="n">
        <v>108</v>
      </c>
      <c r="E57624" s="38" t="n">
        <v>46176</v>
      </c>
      <c r="F57624" t="inlineStr">
        <is>
          <t>CN</t>
        </is>
      </c>
    </row>
    <row r="57625">
      <c r="A57625" t="n">
        <v>10</v>
      </c>
      <c r="B57625" t="n">
        <v>-0.001805023539993733</v>
      </c>
      <c r="C57625" t="n">
        <v>0.01577580820420098</v>
      </c>
      <c r="D57625" t="n">
        <v>42</v>
      </c>
      <c r="E57625" s="38" t="n">
        <v>46176</v>
      </c>
      <c r="F57625" t="inlineStr">
        <is>
          <t>CN</t>
        </is>
      </c>
    </row>
    <row r="57626">
      <c r="A57626" t="n">
        <v>1</v>
      </c>
      <c r="B57626" t="n">
        <v>-0.005038974458145801</v>
      </c>
      <c r="C57626" t="n">
        <v>0.03428516961955455</v>
      </c>
      <c r="D57626" t="n">
        <v>4</v>
      </c>
      <c r="E57626" s="38" t="n">
        <v>46176</v>
      </c>
      <c r="F57626" t="inlineStr">
        <is>
          <t>HK</t>
        </is>
      </c>
    </row>
    <row r="57627">
      <c r="A57627" t="n">
        <v>2</v>
      </c>
      <c r="B57627" t="n">
        <v>0.007756848360967646</v>
      </c>
      <c r="C57627" t="n">
        <v>0.05224508903043636</v>
      </c>
      <c r="D57627" t="n">
        <v>6</v>
      </c>
      <c r="E57627" s="38" t="n">
        <v>46176</v>
      </c>
      <c r="F57627" t="inlineStr">
        <is>
          <t>HK</t>
        </is>
      </c>
    </row>
    <row r="57628">
      <c r="A57628" t="n">
        <v>3</v>
      </c>
      <c r="B57628" t="n">
        <v>0.0004693228407037627</v>
      </c>
      <c r="C57628" t="n">
        <v>0.04833036770012069</v>
      </c>
      <c r="D57628" t="n">
        <v>7</v>
      </c>
      <c r="E57628" s="38" t="n">
        <v>46176</v>
      </c>
      <c r="F57628" t="inlineStr">
        <is>
          <t>HK</t>
        </is>
      </c>
    </row>
    <row r="57629">
      <c r="A57629" t="n">
        <v>4</v>
      </c>
      <c r="B57629" t="n">
        <v>-0.0392428805271761</v>
      </c>
      <c r="C57629" t="n">
        <v>0.03714108437463442</v>
      </c>
      <c r="D57629" t="n">
        <v>3</v>
      </c>
      <c r="E57629" s="38" t="n">
        <v>46176</v>
      </c>
      <c r="F57629" t="inlineStr">
        <is>
          <t>HK</t>
        </is>
      </c>
    </row>
    <row r="57630">
      <c r="A57630" t="n">
        <v>5</v>
      </c>
      <c r="B57630" t="n">
        <v>-0.04267524185934492</v>
      </c>
      <c r="C57630" t="n">
        <v>0.04708545159932231</v>
      </c>
      <c r="D57630" t="n">
        <v>6</v>
      </c>
      <c r="E57630" s="38" t="n">
        <v>46176</v>
      </c>
      <c r="F57630" t="inlineStr">
        <is>
          <t>HK</t>
        </is>
      </c>
    </row>
    <row r="57631">
      <c r="A57631" t="n">
        <v>6</v>
      </c>
      <c r="B57631" t="n">
        <v>-0.0040388897181601</v>
      </c>
      <c r="C57631" t="n">
        <v>0.03115096987219387</v>
      </c>
      <c r="D57631" t="n">
        <v>7</v>
      </c>
      <c r="E57631" s="38" t="n">
        <v>46176</v>
      </c>
      <c r="F57631" t="inlineStr">
        <is>
          <t>HK</t>
        </is>
      </c>
    </row>
    <row r="57632">
      <c r="A57632" t="n">
        <v>7</v>
      </c>
      <c r="B57632" t="n">
        <v>-0.008237365719288311</v>
      </c>
      <c r="C57632" t="n">
        <v>0.01797419213000228</v>
      </c>
      <c r="D57632" t="n">
        <v>12</v>
      </c>
      <c r="E57632" s="38" t="n">
        <v>46176</v>
      </c>
      <c r="F57632" t="inlineStr">
        <is>
          <t>HK</t>
        </is>
      </c>
    </row>
    <row r="57633">
      <c r="A57633" t="n">
        <v>8</v>
      </c>
      <c r="B57633" t="n">
        <v>-0.002848801793130433</v>
      </c>
      <c r="C57633" t="n">
        <v>0.02755550442866112</v>
      </c>
      <c r="D57633" t="n">
        <v>21</v>
      </c>
      <c r="E57633" s="38" t="n">
        <v>46176</v>
      </c>
      <c r="F57633" t="inlineStr">
        <is>
          <t>HK</t>
        </is>
      </c>
    </row>
    <row r="57634">
      <c r="A57634" t="n">
        <v>9</v>
      </c>
      <c r="B57634" t="n">
        <v>-0.01731065277205246</v>
      </c>
      <c r="C57634" t="n">
        <v>0.02952296294688174</v>
      </c>
      <c r="D57634" t="n">
        <v>44</v>
      </c>
      <c r="E57634" s="38" t="n">
        <v>46176</v>
      </c>
      <c r="F57634" t="inlineStr">
        <is>
          <t>HK</t>
        </is>
      </c>
    </row>
    <row r="57635">
      <c r="A57635" t="n">
        <v>10</v>
      </c>
      <c r="B57635" t="n">
        <v>-0.006927748370515662</v>
      </c>
      <c r="C57635" t="n">
        <v>0.02287819634973952</v>
      </c>
      <c r="D57635" t="n">
        <v>62</v>
      </c>
      <c r="E57635" s="38" t="n">
        <v>46176</v>
      </c>
      <c r="F57635" t="inlineStr">
        <is>
          <t>HK</t>
        </is>
      </c>
    </row>
    <row r="57636">
      <c r="A57636" t="n">
        <v>4</v>
      </c>
      <c r="B57636" t="n">
        <v>-0.07140481380676017</v>
      </c>
      <c r="C57636" t="n">
        <v>0.04658886910060295</v>
      </c>
      <c r="D57636" t="n">
        <v>2</v>
      </c>
      <c r="E57636" s="38" t="n">
        <v>46176</v>
      </c>
      <c r="F57636" t="inlineStr">
        <is>
          <t>ID</t>
        </is>
      </c>
    </row>
    <row r="57637">
      <c r="A57637" t="n">
        <v>5</v>
      </c>
      <c r="B57637" t="n">
        <v>-0.08239713361588791</v>
      </c>
      <c r="C57637" t="n">
        <v>0.06977625830057578</v>
      </c>
      <c r="D57637" t="n">
        <v>2</v>
      </c>
      <c r="E57637" s="38" t="n">
        <v>46176</v>
      </c>
      <c r="F57637" t="inlineStr">
        <is>
          <t>ID</t>
        </is>
      </c>
    </row>
    <row r="57638">
      <c r="A57638" t="n">
        <v>7</v>
      </c>
      <c r="B57638" t="n">
        <v>-0.03172962157046183</v>
      </c>
      <c r="C57638" t="n">
        <v>0.03407690960325872</v>
      </c>
      <c r="D57638" t="n">
        <v>2</v>
      </c>
      <c r="E57638" s="38" t="n">
        <v>46176</v>
      </c>
      <c r="F57638" t="inlineStr">
        <is>
          <t>ID</t>
        </is>
      </c>
    </row>
    <row r="57639">
      <c r="A57639" t="n">
        <v>8</v>
      </c>
      <c r="B57639" t="n">
        <v>-0.09923495052894568</v>
      </c>
      <c r="C57639" t="n">
        <v>0.03849854754604634</v>
      </c>
      <c r="D57639" t="n">
        <v>4</v>
      </c>
      <c r="E57639" s="38" t="n">
        <v>46176</v>
      </c>
      <c r="F57639" t="inlineStr">
        <is>
          <t>ID</t>
        </is>
      </c>
    </row>
    <row r="57640">
      <c r="A57640" t="n">
        <v>9</v>
      </c>
      <c r="B57640" t="n">
        <v>-0.07216410778624664</v>
      </c>
      <c r="C57640" t="n">
        <v>0.07081661757883707</v>
      </c>
      <c r="D57640" t="n">
        <v>12</v>
      </c>
      <c r="E57640" s="38" t="n">
        <v>46176</v>
      </c>
      <c r="F57640" t="inlineStr">
        <is>
          <t>ID</t>
        </is>
      </c>
    </row>
    <row r="57641">
      <c r="A57641" t="n">
        <v>10</v>
      </c>
      <c r="B57641" t="n">
        <v>-0.05254003615806491</v>
      </c>
      <c r="C57641" t="n">
        <v>0.05265457624044289</v>
      </c>
      <c r="D57641" t="n">
        <v>88</v>
      </c>
      <c r="E57641" s="38" t="n">
        <v>46176</v>
      </c>
      <c r="F57641" t="inlineStr">
        <is>
          <t>ID</t>
        </is>
      </c>
    </row>
    <row r="57642">
      <c r="A57642" t="n">
        <v>1</v>
      </c>
      <c r="B57642" t="n">
        <v>0.001298908050964447</v>
      </c>
      <c r="C57642" t="n">
        <v>0.02332734864941418</v>
      </c>
      <c r="D57642" t="n">
        <v>95</v>
      </c>
      <c r="E57642" s="38" t="n">
        <v>46176</v>
      </c>
      <c r="F57642" t="inlineStr">
        <is>
          <t>IN</t>
        </is>
      </c>
    </row>
    <row r="57643">
      <c r="A57643" t="n">
        <v>2</v>
      </c>
      <c r="B57643" t="n">
        <v>8.455002502645761e-06</v>
      </c>
      <c r="C57643" t="n">
        <v>0.02394885561399338</v>
      </c>
      <c r="D57643" t="n">
        <v>131</v>
      </c>
      <c r="E57643" s="38" t="n">
        <v>46176</v>
      </c>
      <c r="F57643" t="inlineStr">
        <is>
          <t>IN</t>
        </is>
      </c>
    </row>
    <row r="57644">
      <c r="A57644" t="n">
        <v>3</v>
      </c>
      <c r="B57644" t="n">
        <v>0.002004277193391929</v>
      </c>
      <c r="C57644" t="n">
        <v>0.02823516709249436</v>
      </c>
      <c r="D57644" t="n">
        <v>101</v>
      </c>
      <c r="E57644" s="38" t="n">
        <v>46176</v>
      </c>
      <c r="F57644" t="inlineStr">
        <is>
          <t>IN</t>
        </is>
      </c>
    </row>
    <row r="57645">
      <c r="A57645" t="n">
        <v>4</v>
      </c>
      <c r="B57645" t="n">
        <v>-0.001848411826357113</v>
      </c>
      <c r="C57645" t="n">
        <v>0.0176397429107008</v>
      </c>
      <c r="D57645" t="n">
        <v>109</v>
      </c>
      <c r="E57645" s="38" t="n">
        <v>46176</v>
      </c>
      <c r="F57645" t="inlineStr">
        <is>
          <t>IN</t>
        </is>
      </c>
    </row>
    <row r="57646">
      <c r="A57646" t="n">
        <v>5</v>
      </c>
      <c r="B57646" t="n">
        <v>0.002261383419051567</v>
      </c>
      <c r="C57646" t="n">
        <v>0.02046327061062664</v>
      </c>
      <c r="D57646" t="n">
        <v>111</v>
      </c>
      <c r="E57646" s="38" t="n">
        <v>46176</v>
      </c>
      <c r="F57646" t="inlineStr">
        <is>
          <t>IN</t>
        </is>
      </c>
    </row>
    <row r="57647">
      <c r="A57647" t="n">
        <v>6</v>
      </c>
      <c r="B57647" t="n">
        <v>-0.004957380567001292</v>
      </c>
      <c r="C57647" t="n">
        <v>0.01832834804614625</v>
      </c>
      <c r="D57647" t="n">
        <v>81</v>
      </c>
      <c r="E57647" s="38" t="n">
        <v>46176</v>
      </c>
      <c r="F57647" t="inlineStr">
        <is>
          <t>IN</t>
        </is>
      </c>
    </row>
    <row r="57648">
      <c r="A57648" t="n">
        <v>7</v>
      </c>
      <c r="B57648" t="n">
        <v>0.003372616579376311</v>
      </c>
      <c r="C57648" t="n">
        <v>0.02198177988838125</v>
      </c>
      <c r="D57648" t="n">
        <v>54</v>
      </c>
      <c r="E57648" s="38" t="n">
        <v>46176</v>
      </c>
      <c r="F57648" t="inlineStr">
        <is>
          <t>IN</t>
        </is>
      </c>
    </row>
    <row r="57649">
      <c r="A57649" t="n">
        <v>8</v>
      </c>
      <c r="B57649" t="n">
        <v>-0.007918430393062245</v>
      </c>
      <c r="C57649" t="n">
        <v>0.01652132746351022</v>
      </c>
      <c r="D57649" t="n">
        <v>45</v>
      </c>
      <c r="E57649" s="38" t="n">
        <v>46176</v>
      </c>
      <c r="F57649" t="inlineStr">
        <is>
          <t>IN</t>
        </is>
      </c>
    </row>
    <row r="57650">
      <c r="A57650" t="n">
        <v>9</v>
      </c>
      <c r="B57650" t="n">
        <v>-0.009087681956189909</v>
      </c>
      <c r="C57650" t="n">
        <v>0.02336428737921198</v>
      </c>
      <c r="D57650" t="n">
        <v>32</v>
      </c>
      <c r="E57650" s="38" t="n">
        <v>46176</v>
      </c>
      <c r="F57650" t="inlineStr">
        <is>
          <t>IN</t>
        </is>
      </c>
    </row>
    <row r="57651">
      <c r="A57651" t="n">
        <v>10</v>
      </c>
      <c r="B57651" t="n">
        <v>-0.01810692032534646</v>
      </c>
      <c r="C57651" t="n">
        <v>0.02414831748946262</v>
      </c>
      <c r="D57651" t="n">
        <v>16</v>
      </c>
      <c r="E57651" s="38" t="n">
        <v>46176</v>
      </c>
      <c r="F57651" t="inlineStr">
        <is>
          <t>IN</t>
        </is>
      </c>
    </row>
    <row r="57652">
      <c r="A57652" t="n">
        <v>1</v>
      </c>
      <c r="B57652" t="n">
        <v>-0.002665272788547266</v>
      </c>
      <c r="C57652" t="n">
        <v>0.0528972692630875</v>
      </c>
      <c r="D57652" t="n">
        <v>34</v>
      </c>
      <c r="E57652" s="38" t="n">
        <v>46176</v>
      </c>
      <c r="F57652" t="inlineStr">
        <is>
          <t>JP</t>
        </is>
      </c>
    </row>
    <row r="57653">
      <c r="A57653" t="n">
        <v>2</v>
      </c>
      <c r="B57653" t="n">
        <v>-0.001711939891050601</v>
      </c>
      <c r="C57653" t="n">
        <v>0.05715617361193864</v>
      </c>
      <c r="D57653" t="n">
        <v>40</v>
      </c>
      <c r="E57653" s="38" t="n">
        <v>46176</v>
      </c>
      <c r="F57653" t="inlineStr">
        <is>
          <t>JP</t>
        </is>
      </c>
    </row>
    <row r="57654">
      <c r="A57654" t="n">
        <v>3</v>
      </c>
      <c r="B57654" t="n">
        <v>-0.0004749429812008745</v>
      </c>
      <c r="C57654" t="n">
        <v>0.02485831586035456</v>
      </c>
      <c r="D57654" t="n">
        <v>54</v>
      </c>
      <c r="E57654" s="38" t="n">
        <v>46176</v>
      </c>
      <c r="F57654" t="inlineStr">
        <is>
          <t>JP</t>
        </is>
      </c>
    </row>
    <row r="57655">
      <c r="A57655" t="n">
        <v>4</v>
      </c>
      <c r="B57655" t="n">
        <v>-0.0005362618265654805</v>
      </c>
      <c r="C57655" t="n">
        <v>0.02641502795729536</v>
      </c>
      <c r="D57655" t="n">
        <v>83</v>
      </c>
      <c r="E57655" s="38" t="n">
        <v>46176</v>
      </c>
      <c r="F57655" t="inlineStr">
        <is>
          <t>JP</t>
        </is>
      </c>
    </row>
    <row r="57656">
      <c r="A57656" t="n">
        <v>5</v>
      </c>
      <c r="B57656" t="n">
        <v>-0.0009016741583621259</v>
      </c>
      <c r="C57656" t="n">
        <v>0.02444641005108376</v>
      </c>
      <c r="D57656" t="n">
        <v>134</v>
      </c>
      <c r="E57656" s="38" t="n">
        <v>46176</v>
      </c>
      <c r="F57656" t="inlineStr">
        <is>
          <t>JP</t>
        </is>
      </c>
    </row>
    <row r="57657">
      <c r="A57657" t="n">
        <v>6</v>
      </c>
      <c r="B57657" t="n">
        <v>0.005565987701476312</v>
      </c>
      <c r="C57657" t="n">
        <v>0.0339277553375832</v>
      </c>
      <c r="D57657" t="n">
        <v>170</v>
      </c>
      <c r="E57657" s="38" t="n">
        <v>46176</v>
      </c>
      <c r="F57657" t="inlineStr">
        <is>
          <t>JP</t>
        </is>
      </c>
    </row>
    <row r="57658">
      <c r="A57658" t="n">
        <v>7</v>
      </c>
      <c r="B57658" t="n">
        <v>0.005250308668765269</v>
      </c>
      <c r="C57658" t="n">
        <v>0.0253462724141951</v>
      </c>
      <c r="D57658" t="n">
        <v>219</v>
      </c>
      <c r="E57658" s="38" t="n">
        <v>46176</v>
      </c>
      <c r="F57658" t="inlineStr">
        <is>
          <t>JP</t>
        </is>
      </c>
    </row>
    <row r="57659">
      <c r="A57659" t="n">
        <v>8</v>
      </c>
      <c r="B57659" t="n">
        <v>0.003926341626113793</v>
      </c>
      <c r="C57659" t="n">
        <v>0.02346468330505784</v>
      </c>
      <c r="D57659" t="n">
        <v>273</v>
      </c>
      <c r="E57659" s="38" t="n">
        <v>46176</v>
      </c>
      <c r="F57659" t="inlineStr">
        <is>
          <t>JP</t>
        </is>
      </c>
    </row>
    <row r="57660">
      <c r="A57660" t="n">
        <v>9</v>
      </c>
      <c r="B57660" t="n">
        <v>0.01453638129990547</v>
      </c>
      <c r="C57660" t="n">
        <v>0.0271065422797792</v>
      </c>
      <c r="D57660" t="n">
        <v>279</v>
      </c>
      <c r="E57660" s="38" t="n">
        <v>46176</v>
      </c>
      <c r="F57660" t="inlineStr">
        <is>
          <t>JP</t>
        </is>
      </c>
    </row>
    <row r="57661">
      <c r="A57661" t="n">
        <v>10</v>
      </c>
      <c r="B57661" t="n">
        <v>0.01746910056450857</v>
      </c>
      <c r="C57661" t="n">
        <v>0.03403622237430018</v>
      </c>
      <c r="D57661" t="n">
        <v>146</v>
      </c>
      <c r="E57661" s="38" t="n">
        <v>46176</v>
      </c>
      <c r="F57661" t="inlineStr">
        <is>
          <t>JP</t>
        </is>
      </c>
    </row>
    <row r="57662">
      <c r="A57662" t="n">
        <v>1</v>
      </c>
      <c r="B57662" t="n">
        <v>0</v>
      </c>
      <c r="C57662" t="n">
        <v>0</v>
      </c>
      <c r="D57662" t="n">
        <v>102</v>
      </c>
      <c r="E57662" s="38" t="n">
        <v>46176</v>
      </c>
      <c r="F57662" t="inlineStr">
        <is>
          <t>KR</t>
        </is>
      </c>
    </row>
    <row r="57663">
      <c r="A57663" t="n">
        <v>2</v>
      </c>
      <c r="B57663" t="n">
        <v>0</v>
      </c>
      <c r="C57663" t="n">
        <v>0</v>
      </c>
      <c r="D57663" t="n">
        <v>61</v>
      </c>
      <c r="E57663" s="38" t="n">
        <v>46176</v>
      </c>
      <c r="F57663" t="inlineStr">
        <is>
          <t>KR</t>
        </is>
      </c>
    </row>
    <row r="57664">
      <c r="A57664" t="n">
        <v>3</v>
      </c>
      <c r="B57664" t="n">
        <v>0</v>
      </c>
      <c r="C57664" t="n">
        <v>0</v>
      </c>
      <c r="D57664" t="n">
        <v>81</v>
      </c>
      <c r="E57664" s="38" t="n">
        <v>46176</v>
      </c>
      <c r="F57664" t="inlineStr">
        <is>
          <t>KR</t>
        </is>
      </c>
    </row>
    <row r="57665">
      <c r="A57665" t="n">
        <v>4</v>
      </c>
      <c r="B57665" t="n">
        <v>0</v>
      </c>
      <c r="C57665" t="n">
        <v>0</v>
      </c>
      <c r="D57665" t="n">
        <v>67</v>
      </c>
      <c r="E57665" s="38" t="n">
        <v>46176</v>
      </c>
      <c r="F57665" t="inlineStr">
        <is>
          <t>KR</t>
        </is>
      </c>
    </row>
    <row r="57666">
      <c r="A57666" t="n">
        <v>5</v>
      </c>
      <c r="B57666" t="n">
        <v>0</v>
      </c>
      <c r="C57666" t="n">
        <v>0</v>
      </c>
      <c r="D57666" t="n">
        <v>86</v>
      </c>
      <c r="E57666" s="38" t="n">
        <v>46176</v>
      </c>
      <c r="F57666" t="inlineStr">
        <is>
          <t>KR</t>
        </is>
      </c>
    </row>
    <row r="57667">
      <c r="A57667" t="n">
        <v>6</v>
      </c>
      <c r="B57667" t="n">
        <v>0</v>
      </c>
      <c r="C57667" t="n">
        <v>0</v>
      </c>
      <c r="D57667" t="n">
        <v>67</v>
      </c>
      <c r="E57667" s="38" t="n">
        <v>46176</v>
      </c>
      <c r="F57667" t="inlineStr">
        <is>
          <t>KR</t>
        </is>
      </c>
    </row>
    <row r="57668">
      <c r="A57668" t="n">
        <v>7</v>
      </c>
      <c r="B57668" t="n">
        <v>0</v>
      </c>
      <c r="C57668" t="n">
        <v>0</v>
      </c>
      <c r="D57668" t="n">
        <v>90</v>
      </c>
      <c r="E57668" s="38" t="n">
        <v>46176</v>
      </c>
      <c r="F57668" t="inlineStr">
        <is>
          <t>KR</t>
        </is>
      </c>
    </row>
    <row r="57669">
      <c r="A57669" t="n">
        <v>8</v>
      </c>
      <c r="B57669" t="n">
        <v>0</v>
      </c>
      <c r="C57669" t="n">
        <v>0</v>
      </c>
      <c r="D57669" t="n">
        <v>83</v>
      </c>
      <c r="E57669" s="38" t="n">
        <v>46176</v>
      </c>
      <c r="F57669" t="inlineStr">
        <is>
          <t>KR</t>
        </is>
      </c>
    </row>
    <row r="57670">
      <c r="A57670" t="n">
        <v>9</v>
      </c>
      <c r="B57670" t="n">
        <v>0</v>
      </c>
      <c r="C57670" t="n">
        <v>0</v>
      </c>
      <c r="D57670" t="n">
        <v>109</v>
      </c>
      <c r="E57670" s="38" t="n">
        <v>46176</v>
      </c>
      <c r="F57670" t="inlineStr">
        <is>
          <t>KR</t>
        </is>
      </c>
    </row>
    <row r="57671">
      <c r="A57671" t="n">
        <v>10</v>
      </c>
      <c r="B57671" t="n">
        <v>0</v>
      </c>
      <c r="C57671" t="n">
        <v>0</v>
      </c>
      <c r="D57671" t="n">
        <v>85</v>
      </c>
      <c r="E57671" s="38" t="n">
        <v>46176</v>
      </c>
      <c r="F57671" t="inlineStr">
        <is>
          <t>KR</t>
        </is>
      </c>
    </row>
    <row r="57672">
      <c r="A57672" t="n">
        <v>1</v>
      </c>
      <c r="B57672" t="n">
        <v>-0.01213447732025896</v>
      </c>
      <c r="C57672" t="n">
        <v>0.0188277600949421</v>
      </c>
      <c r="D57672" t="n">
        <v>8</v>
      </c>
      <c r="E57672" s="38" t="n">
        <v>46176</v>
      </c>
      <c r="F57672" t="inlineStr">
        <is>
          <t>MY</t>
        </is>
      </c>
    </row>
    <row r="57673">
      <c r="A57673" t="n">
        <v>2</v>
      </c>
      <c r="B57673" t="n">
        <v>0.001130862084385802</v>
      </c>
      <c r="C57673" t="n">
        <v>0.02839436651874391</v>
      </c>
      <c r="D57673" t="n">
        <v>11</v>
      </c>
      <c r="E57673" s="38" t="n">
        <v>46176</v>
      </c>
      <c r="F57673" t="inlineStr">
        <is>
          <t>MY</t>
        </is>
      </c>
    </row>
    <row r="57674">
      <c r="A57674" t="n">
        <v>3</v>
      </c>
      <c r="B57674" t="n">
        <v>0.01210650250882477</v>
      </c>
      <c r="C57674" t="n">
        <v>0.04230737325486379</v>
      </c>
      <c r="D57674" t="n">
        <v>8</v>
      </c>
      <c r="E57674" s="38" t="n">
        <v>46176</v>
      </c>
      <c r="F57674" t="inlineStr">
        <is>
          <t>MY</t>
        </is>
      </c>
    </row>
    <row r="57675">
      <c r="A57675" t="n">
        <v>4</v>
      </c>
      <c r="B57675" t="n">
        <v>0.0128937739456364</v>
      </c>
      <c r="C57675" t="n">
        <v>0.03307900776712307</v>
      </c>
      <c r="D57675" t="n">
        <v>7</v>
      </c>
      <c r="E57675" s="38" t="n">
        <v>46176</v>
      </c>
      <c r="F57675" t="inlineStr">
        <is>
          <t>MY</t>
        </is>
      </c>
    </row>
    <row r="57676">
      <c r="A57676" t="n">
        <v>5</v>
      </c>
      <c r="B57676" t="n">
        <v>-0.00448928698634186</v>
      </c>
      <c r="C57676" t="n">
        <v>0.007463009601049079</v>
      </c>
      <c r="D57676" t="n">
        <v>6</v>
      </c>
      <c r="E57676" s="38" t="n">
        <v>46176</v>
      </c>
      <c r="F57676" t="inlineStr">
        <is>
          <t>MY</t>
        </is>
      </c>
    </row>
    <row r="57677">
      <c r="A57677" t="n">
        <v>6</v>
      </c>
      <c r="B57677" t="n">
        <v>0.006813661728591547</v>
      </c>
      <c r="C57677" t="n">
        <v>0.03317927577401508</v>
      </c>
      <c r="D57677" t="n">
        <v>13</v>
      </c>
      <c r="E57677" s="38" t="n">
        <v>46176</v>
      </c>
      <c r="F57677" t="inlineStr">
        <is>
          <t>MY</t>
        </is>
      </c>
    </row>
    <row r="57678">
      <c r="A57678" t="n">
        <v>7</v>
      </c>
      <c r="B57678" t="n">
        <v>-0.00203948614944615</v>
      </c>
      <c r="C57678" t="n">
        <v>0.01876231383971785</v>
      </c>
      <c r="D57678" t="n">
        <v>15</v>
      </c>
      <c r="E57678" s="38" t="n">
        <v>46176</v>
      </c>
      <c r="F57678" t="inlineStr">
        <is>
          <t>MY</t>
        </is>
      </c>
    </row>
    <row r="57679">
      <c r="A57679" t="n">
        <v>8</v>
      </c>
      <c r="B57679" t="n">
        <v>-0.006164969138565087</v>
      </c>
      <c r="C57679" t="n">
        <v>0.03380143332450653</v>
      </c>
      <c r="D57679" t="n">
        <v>15</v>
      </c>
      <c r="E57679" s="38" t="n">
        <v>46176</v>
      </c>
      <c r="F57679" t="inlineStr">
        <is>
          <t>MY</t>
        </is>
      </c>
    </row>
    <row r="57680">
      <c r="A57680" t="n">
        <v>9</v>
      </c>
      <c r="B57680" t="n">
        <v>0.008943176281611358</v>
      </c>
      <c r="C57680" t="n">
        <v>0.01264609510970052</v>
      </c>
      <c r="D57680" t="n">
        <v>7</v>
      </c>
      <c r="E57680" s="38" t="n">
        <v>46176</v>
      </c>
      <c r="F57680" t="inlineStr">
        <is>
          <t>MY</t>
        </is>
      </c>
    </row>
    <row r="57681">
      <c r="A57681" t="n">
        <v>10</v>
      </c>
      <c r="B57681" t="n">
        <v>0.01680515449291002</v>
      </c>
      <c r="C57681" t="n">
        <v>0.02954008076340219</v>
      </c>
      <c r="D57681" t="n">
        <v>6</v>
      </c>
      <c r="E57681" s="38" t="n">
        <v>46176</v>
      </c>
      <c r="F57681" t="inlineStr">
        <is>
          <t>MY</t>
        </is>
      </c>
    </row>
    <row r="57682">
      <c r="A57682" t="n">
        <v>2</v>
      </c>
      <c r="B57682" t="n">
        <v>-0.002823058875403628</v>
      </c>
      <c r="C57682" t="n">
        <v>0.002237741871456112</v>
      </c>
      <c r="D57682" t="n">
        <v>2</v>
      </c>
      <c r="E57682" s="38" t="n">
        <v>46176</v>
      </c>
      <c r="F57682" t="inlineStr">
        <is>
          <t>NZ</t>
        </is>
      </c>
    </row>
    <row r="57683">
      <c r="A57683" t="n">
        <v>3</v>
      </c>
      <c r="B57683" t="n">
        <v>0.01282044418285344</v>
      </c>
      <c r="D57683" t="n">
        <v>1</v>
      </c>
      <c r="E57683" s="38" t="n">
        <v>46176</v>
      </c>
      <c r="F57683" t="inlineStr">
        <is>
          <t>NZ</t>
        </is>
      </c>
    </row>
    <row r="57684">
      <c r="A57684" t="n">
        <v>4</v>
      </c>
      <c r="B57684" t="n">
        <v>-0.007003713567179185</v>
      </c>
      <c r="C57684" t="n">
        <v>0.01225254755070948</v>
      </c>
      <c r="D57684" t="n">
        <v>11</v>
      </c>
      <c r="E57684" s="38" t="n">
        <v>46176</v>
      </c>
      <c r="F57684" t="inlineStr">
        <is>
          <t>NZ</t>
        </is>
      </c>
    </row>
    <row r="57685">
      <c r="A57685" t="n">
        <v>5</v>
      </c>
      <c r="B57685" t="n">
        <v>-0.002812296260361669</v>
      </c>
      <c r="C57685" t="n">
        <v>0.006052284099443616</v>
      </c>
      <c r="D57685" t="n">
        <v>2</v>
      </c>
      <c r="E57685" s="38" t="n">
        <v>46176</v>
      </c>
      <c r="F57685" t="inlineStr">
        <is>
          <t>NZ</t>
        </is>
      </c>
    </row>
    <row r="57686">
      <c r="A57686" t="n">
        <v>3</v>
      </c>
      <c r="B57686" t="n">
        <v>-0.01408447284044556</v>
      </c>
      <c r="D57686" t="n">
        <v>1</v>
      </c>
      <c r="E57686" s="38" t="n">
        <v>46176</v>
      </c>
      <c r="F57686" t="inlineStr">
        <is>
          <t>PH</t>
        </is>
      </c>
    </row>
    <row r="57687">
      <c r="A57687" t="n">
        <v>5</v>
      </c>
      <c r="B57687" t="n">
        <v>-0.005607280629916445</v>
      </c>
      <c r="D57687" t="n">
        <v>1</v>
      </c>
      <c r="E57687" s="38" t="n">
        <v>46176</v>
      </c>
      <c r="F57687" t="inlineStr">
        <is>
          <t>PH</t>
        </is>
      </c>
    </row>
    <row r="57688">
      <c r="A57688" t="n">
        <v>7</v>
      </c>
      <c r="B57688" t="n">
        <v>0.009535197347862623</v>
      </c>
      <c r="C57688" t="n">
        <v>0.02346743733233775</v>
      </c>
      <c r="D57688" t="n">
        <v>2</v>
      </c>
      <c r="E57688" s="38" t="n">
        <v>46176</v>
      </c>
      <c r="F57688" t="inlineStr">
        <is>
          <t>PH</t>
        </is>
      </c>
    </row>
    <row r="57689">
      <c r="A57689" t="n">
        <v>8</v>
      </c>
      <c r="B57689" t="n">
        <v>-0.005222366844791271</v>
      </c>
      <c r="C57689" t="n">
        <v>0.0177927750757786</v>
      </c>
      <c r="D57689" t="n">
        <v>4</v>
      </c>
      <c r="E57689" s="38" t="n">
        <v>46176</v>
      </c>
      <c r="F57689" t="inlineStr">
        <is>
          <t>PH</t>
        </is>
      </c>
    </row>
    <row r="57690">
      <c r="A57690" t="n">
        <v>9</v>
      </c>
      <c r="B57690" t="n">
        <v>-0.009698110676145269</v>
      </c>
      <c r="C57690" t="n">
        <v>0.01205279178212466</v>
      </c>
      <c r="D57690" t="n">
        <v>6</v>
      </c>
      <c r="E57690" s="38" t="n">
        <v>46176</v>
      </c>
      <c r="F57690" t="inlineStr">
        <is>
          <t>PH</t>
        </is>
      </c>
    </row>
    <row r="57691">
      <c r="A57691" t="n">
        <v>10</v>
      </c>
      <c r="B57691" t="n">
        <v>0.002490511484980307</v>
      </c>
      <c r="C57691" t="n">
        <v>0.03034869171656969</v>
      </c>
      <c r="D57691" t="n">
        <v>6</v>
      </c>
      <c r="E57691" s="38" t="n">
        <v>46176</v>
      </c>
      <c r="F57691" t="inlineStr">
        <is>
          <t>PH</t>
        </is>
      </c>
    </row>
    <row r="57692">
      <c r="A57692" t="n">
        <v>3</v>
      </c>
      <c r="B57692" t="n">
        <v>0.01098901243315531</v>
      </c>
      <c r="D57692" t="n">
        <v>1</v>
      </c>
      <c r="E57692" s="38" t="n">
        <v>46176</v>
      </c>
      <c r="F57692" t="inlineStr">
        <is>
          <t>SG</t>
        </is>
      </c>
    </row>
    <row r="57693">
      <c r="A57693" t="n">
        <v>4</v>
      </c>
      <c r="B57693" t="n">
        <v>-0.0005835715379624018</v>
      </c>
      <c r="C57693" t="n">
        <v>0.03304819573446399</v>
      </c>
      <c r="D57693" t="n">
        <v>2</v>
      </c>
      <c r="E57693" s="38" t="n">
        <v>46176</v>
      </c>
      <c r="F57693" t="inlineStr">
        <is>
          <t>SG</t>
        </is>
      </c>
    </row>
    <row r="57694">
      <c r="A57694" t="n">
        <v>5</v>
      </c>
      <c r="B57694" t="n">
        <v>-0.002345796404609912</v>
      </c>
      <c r="C57694" t="n">
        <v>0.02532823638244708</v>
      </c>
      <c r="D57694" t="n">
        <v>6</v>
      </c>
      <c r="E57694" s="38" t="n">
        <v>46176</v>
      </c>
      <c r="F57694" t="inlineStr">
        <is>
          <t>SG</t>
        </is>
      </c>
    </row>
    <row r="57695">
      <c r="A57695" t="n">
        <v>6</v>
      </c>
      <c r="B57695" t="n">
        <v>-0.008877091103974277</v>
      </c>
      <c r="C57695" t="n">
        <v>0.009428698516070644</v>
      </c>
      <c r="D57695" t="n">
        <v>2</v>
      </c>
      <c r="E57695" s="38" t="n">
        <v>46176</v>
      </c>
      <c r="F57695" t="inlineStr">
        <is>
          <t>SG</t>
        </is>
      </c>
    </row>
    <row r="57696">
      <c r="A57696" t="n">
        <v>7</v>
      </c>
      <c r="B57696" t="n">
        <v>0.004616391089828253</v>
      </c>
      <c r="C57696" t="n">
        <v>0.006942772541292544</v>
      </c>
      <c r="D57696" t="n">
        <v>5</v>
      </c>
      <c r="E57696" s="38" t="n">
        <v>46176</v>
      </c>
      <c r="F57696" t="inlineStr">
        <is>
          <t>SG</t>
        </is>
      </c>
    </row>
    <row r="57697">
      <c r="A57697" t="n">
        <v>8</v>
      </c>
      <c r="B57697" t="n">
        <v>0.00426951835476859</v>
      </c>
      <c r="C57697" t="n">
        <v>0.01408578872217485</v>
      </c>
      <c r="D57697" t="n">
        <v>11</v>
      </c>
      <c r="E57697" s="38" t="n">
        <v>46176</v>
      </c>
      <c r="F57697" t="inlineStr">
        <is>
          <t>SG</t>
        </is>
      </c>
    </row>
    <row r="57698">
      <c r="A57698" t="n">
        <v>9</v>
      </c>
      <c r="B57698" t="n">
        <v>-0.0009866053029705668</v>
      </c>
      <c r="C57698" t="n">
        <v>0.01290774752242001</v>
      </c>
      <c r="D57698" t="n">
        <v>19</v>
      </c>
      <c r="E57698" s="38" t="n">
        <v>46176</v>
      </c>
      <c r="F57698" t="inlineStr">
        <is>
          <t>SG</t>
        </is>
      </c>
    </row>
    <row r="57699">
      <c r="A57699" t="n">
        <v>10</v>
      </c>
      <c r="B57699" t="n">
        <v>0.001146570642128493</v>
      </c>
      <c r="C57699" t="n">
        <v>0.01535771943238249</v>
      </c>
      <c r="D57699" t="n">
        <v>3</v>
      </c>
      <c r="E57699" s="38" t="n">
        <v>46176</v>
      </c>
      <c r="F57699" t="inlineStr">
        <is>
          <t>SG</t>
        </is>
      </c>
    </row>
    <row r="57700">
      <c r="A57700" t="n">
        <v>3</v>
      </c>
      <c r="B57700" t="n">
        <v>0</v>
      </c>
      <c r="D57700" t="n">
        <v>1</v>
      </c>
      <c r="E57700" s="38" t="n">
        <v>46176</v>
      </c>
      <c r="F57700" t="inlineStr">
        <is>
          <t>TH</t>
        </is>
      </c>
    </row>
    <row r="57701">
      <c r="A57701" t="n">
        <v>4</v>
      </c>
      <c r="B57701" t="n">
        <v>0</v>
      </c>
      <c r="D57701" t="n">
        <v>1</v>
      </c>
      <c r="E57701" s="38" t="n">
        <v>46176</v>
      </c>
      <c r="F57701" t="inlineStr">
        <is>
          <t>TH</t>
        </is>
      </c>
    </row>
    <row r="57702">
      <c r="A57702" t="n">
        <v>5</v>
      </c>
      <c r="B57702" t="n">
        <v>0</v>
      </c>
      <c r="C57702" t="n">
        <v>0</v>
      </c>
      <c r="D57702" t="n">
        <v>3</v>
      </c>
      <c r="E57702" s="38" t="n">
        <v>46176</v>
      </c>
      <c r="F57702" t="inlineStr">
        <is>
          <t>TH</t>
        </is>
      </c>
    </row>
    <row r="57703">
      <c r="A57703" t="n">
        <v>6</v>
      </c>
      <c r="B57703" t="n">
        <v>0</v>
      </c>
      <c r="C57703" t="n">
        <v>0</v>
      </c>
      <c r="D57703" t="n">
        <v>3</v>
      </c>
      <c r="E57703" s="38" t="n">
        <v>46176</v>
      </c>
      <c r="F57703" t="inlineStr">
        <is>
          <t>TH</t>
        </is>
      </c>
    </row>
    <row r="57704">
      <c r="A57704" t="n">
        <v>7</v>
      </c>
      <c r="B57704" t="n">
        <v>0</v>
      </c>
      <c r="C57704" t="n">
        <v>0</v>
      </c>
      <c r="D57704" t="n">
        <v>2</v>
      </c>
      <c r="E57704" s="38" t="n">
        <v>46176</v>
      </c>
      <c r="F57704" t="inlineStr">
        <is>
          <t>TH</t>
        </is>
      </c>
    </row>
    <row r="57705">
      <c r="A57705" t="n">
        <v>8</v>
      </c>
      <c r="B57705" t="n">
        <v>0</v>
      </c>
      <c r="C57705" t="n">
        <v>0</v>
      </c>
      <c r="D57705" t="n">
        <v>3</v>
      </c>
      <c r="E57705" s="38" t="n">
        <v>46176</v>
      </c>
      <c r="F57705" t="inlineStr">
        <is>
          <t>TH</t>
        </is>
      </c>
    </row>
    <row r="57706">
      <c r="A57706" t="n">
        <v>9</v>
      </c>
      <c r="B57706" t="n">
        <v>6.203037361067013e-06</v>
      </c>
      <c r="C57706" t="n">
        <v>2.402426039531494e-05</v>
      </c>
      <c r="D57706" t="n">
        <v>15</v>
      </c>
      <c r="E57706" s="38" t="n">
        <v>46176</v>
      </c>
      <c r="F57706" t="inlineStr">
        <is>
          <t>TH</t>
        </is>
      </c>
    </row>
    <row r="57707">
      <c r="A57707" t="n">
        <v>10</v>
      </c>
      <c r="B57707" t="n">
        <v>1.220683593564801e-05</v>
      </c>
      <c r="C57707" t="n">
        <v>4.810671173067036e-05</v>
      </c>
      <c r="D57707" t="n">
        <v>70</v>
      </c>
      <c r="E57707" s="38" t="n">
        <v>46176</v>
      </c>
      <c r="F57707" t="inlineStr">
        <is>
          <t>TH</t>
        </is>
      </c>
    </row>
    <row r="57708">
      <c r="A57708" t="n">
        <v>1</v>
      </c>
      <c r="B57708" t="n">
        <v>0.01050591387794067</v>
      </c>
      <c r="C57708" t="n">
        <v>0.01477520414964786</v>
      </c>
      <c r="D57708" t="n">
        <v>5</v>
      </c>
      <c r="E57708" s="38" t="n">
        <v>46176</v>
      </c>
      <c r="F57708" t="inlineStr">
        <is>
          <t>TW</t>
        </is>
      </c>
    </row>
    <row r="57709">
      <c r="A57709" t="n">
        <v>2</v>
      </c>
      <c r="B57709" t="n">
        <v>-0.004273707412106394</v>
      </c>
      <c r="C57709" t="n">
        <v>0.04633748836888932</v>
      </c>
      <c r="D57709" t="n">
        <v>13</v>
      </c>
      <c r="E57709" s="38" t="n">
        <v>46176</v>
      </c>
      <c r="F57709" t="inlineStr">
        <is>
          <t>TW</t>
        </is>
      </c>
    </row>
    <row r="57710">
      <c r="A57710" t="n">
        <v>3</v>
      </c>
      <c r="B57710" t="n">
        <v>0.01554875340524708</v>
      </c>
      <c r="C57710" t="n">
        <v>0.04071068263262264</v>
      </c>
      <c r="D57710" t="n">
        <v>22</v>
      </c>
      <c r="E57710" s="38" t="n">
        <v>46176</v>
      </c>
      <c r="F57710" t="inlineStr">
        <is>
          <t>TW</t>
        </is>
      </c>
    </row>
    <row r="57711">
      <c r="A57711" t="n">
        <v>4</v>
      </c>
      <c r="B57711" t="n">
        <v>0.004614730265867361</v>
      </c>
      <c r="C57711" t="n">
        <v>0.04271820507590249</v>
      </c>
      <c r="D57711" t="n">
        <v>31</v>
      </c>
      <c r="E57711" s="38" t="n">
        <v>46176</v>
      </c>
      <c r="F57711" t="inlineStr">
        <is>
          <t>TW</t>
        </is>
      </c>
    </row>
    <row r="57712">
      <c r="A57712" t="n">
        <v>5</v>
      </c>
      <c r="B57712" t="n">
        <v>0.01780844334710798</v>
      </c>
      <c r="C57712" t="n">
        <v>0.0405513129327591</v>
      </c>
      <c r="D57712" t="n">
        <v>36</v>
      </c>
      <c r="E57712" s="38" t="n">
        <v>46176</v>
      </c>
      <c r="F57712" t="inlineStr">
        <is>
          <t>TW</t>
        </is>
      </c>
    </row>
    <row r="57713">
      <c r="A57713" t="n">
        <v>6</v>
      </c>
      <c r="B57713" t="n">
        <v>0.01457699860286321</v>
      </c>
      <c r="C57713" t="n">
        <v>0.03528804792112727</v>
      </c>
      <c r="D57713" t="n">
        <v>41</v>
      </c>
      <c r="E57713" s="38" t="n">
        <v>46176</v>
      </c>
      <c r="F57713" t="inlineStr">
        <is>
          <t>TW</t>
        </is>
      </c>
    </row>
    <row r="57714">
      <c r="A57714" t="n">
        <v>7</v>
      </c>
      <c r="B57714" t="n">
        <v>0.02293552080947213</v>
      </c>
      <c r="C57714" t="n">
        <v>0.04246963136083878</v>
      </c>
      <c r="D57714" t="n">
        <v>65</v>
      </c>
      <c r="E57714" s="38" t="n">
        <v>46176</v>
      </c>
      <c r="F57714" t="inlineStr">
        <is>
          <t>TW</t>
        </is>
      </c>
    </row>
    <row r="57715">
      <c r="A57715" t="n">
        <v>8</v>
      </c>
      <c r="B57715" t="n">
        <v>0.01648217552303097</v>
      </c>
      <c r="C57715" t="n">
        <v>0.0392680353820124</v>
      </c>
      <c r="D57715" t="n">
        <v>124</v>
      </c>
      <c r="E57715" s="38" t="n">
        <v>46176</v>
      </c>
      <c r="F57715" t="inlineStr">
        <is>
          <t>TW</t>
        </is>
      </c>
    </row>
    <row r="57716">
      <c r="A57716" t="n">
        <v>9</v>
      </c>
      <c r="B57716" t="n">
        <v>0.02138975332627444</v>
      </c>
      <c r="C57716" t="n">
        <v>0.03332576048071212</v>
      </c>
      <c r="D57716" t="n">
        <v>167</v>
      </c>
      <c r="E57716" s="38" t="n">
        <v>46176</v>
      </c>
      <c r="F57716" t="inlineStr">
        <is>
          <t>TW</t>
        </is>
      </c>
    </row>
    <row r="57717">
      <c r="A57717" t="n">
        <v>10</v>
      </c>
      <c r="B57717" t="n">
        <v>0.01419220672478511</v>
      </c>
      <c r="C57717" t="n">
        <v>0.03511509462504179</v>
      </c>
      <c r="D57717" t="n">
        <v>197</v>
      </c>
      <c r="E57717" s="38" t="n">
        <v>46176</v>
      </c>
      <c r="F57717" t="inlineStr">
        <is>
          <t>TW</t>
        </is>
      </c>
    </row>
    <row r="57718">
      <c r="A57718" t="n">
        <v>1</v>
      </c>
      <c r="B57718" t="n">
        <v>-0.03620797302513482</v>
      </c>
      <c r="C57718" t="n">
        <v>0.01176924095138729</v>
      </c>
      <c r="D57718" t="n">
        <v>6</v>
      </c>
      <c r="E57718" s="38" t="n">
        <v>46176</v>
      </c>
      <c r="F57718" t="inlineStr">
        <is>
          <t>XH</t>
        </is>
      </c>
    </row>
    <row r="57719">
      <c r="A57719" t="n">
        <v>2</v>
      </c>
      <c r="B57719" t="n">
        <v>-0.02176864914045168</v>
      </c>
      <c r="C57719" t="n">
        <v>0.01247455316141167</v>
      </c>
      <c r="D57719" t="n">
        <v>4</v>
      </c>
      <c r="E57719" s="38" t="n">
        <v>46176</v>
      </c>
      <c r="F57719" t="inlineStr">
        <is>
          <t>XH</t>
        </is>
      </c>
    </row>
    <row r="57720">
      <c r="A57720" t="n">
        <v>3</v>
      </c>
      <c r="B57720" t="n">
        <v>-0.03372021116694228</v>
      </c>
      <c r="C57720" t="n">
        <v>0.03771762573048346</v>
      </c>
      <c r="D57720" t="n">
        <v>5</v>
      </c>
      <c r="E57720" s="38" t="n">
        <v>46176</v>
      </c>
      <c r="F57720" t="inlineStr">
        <is>
          <t>XH</t>
        </is>
      </c>
    </row>
    <row r="57721">
      <c r="A57721" t="n">
        <v>4</v>
      </c>
      <c r="B57721" t="n">
        <v>-0.008535545935770812</v>
      </c>
      <c r="C57721" t="n">
        <v>0.05248534164510151</v>
      </c>
      <c r="D57721" t="n">
        <v>14</v>
      </c>
      <c r="E57721" s="38" t="n">
        <v>46176</v>
      </c>
      <c r="F57721" t="inlineStr">
        <is>
          <t>XH</t>
        </is>
      </c>
    </row>
    <row r="57722">
      <c r="A57722" t="n">
        <v>5</v>
      </c>
      <c r="B57722" t="n">
        <v>-0.01900528042095645</v>
      </c>
      <c r="C57722" t="n">
        <v>0.03864800772628054</v>
      </c>
      <c r="D57722" t="n">
        <v>19</v>
      </c>
      <c r="E57722" s="38" t="n">
        <v>46176</v>
      </c>
      <c r="F57722" t="inlineStr">
        <is>
          <t>XH</t>
        </is>
      </c>
    </row>
    <row r="57723">
      <c r="A57723" t="n">
        <v>6</v>
      </c>
      <c r="B57723" t="n">
        <v>-0.0179791368897414</v>
      </c>
      <c r="C57723" t="n">
        <v>0.0252820213769573</v>
      </c>
      <c r="D57723" t="n">
        <v>12</v>
      </c>
      <c r="E57723" s="38" t="n">
        <v>46176</v>
      </c>
      <c r="F57723" t="inlineStr">
        <is>
          <t>XH</t>
        </is>
      </c>
    </row>
    <row r="57724">
      <c r="A57724" t="n">
        <v>7</v>
      </c>
      <c r="B57724" t="n">
        <v>-0.02226679184807427</v>
      </c>
      <c r="C57724" t="n">
        <v>0.0416418207119146</v>
      </c>
      <c r="D57724" t="n">
        <v>23</v>
      </c>
      <c r="E57724" s="38" t="n">
        <v>46176</v>
      </c>
      <c r="F57724" t="inlineStr">
        <is>
          <t>XH</t>
        </is>
      </c>
    </row>
    <row r="57725">
      <c r="A57725" t="n">
        <v>8</v>
      </c>
      <c r="B57725" t="n">
        <v>-0.01250971528908387</v>
      </c>
      <c r="C57725" t="n">
        <v>0.02619762887578705</v>
      </c>
      <c r="D57725" t="n">
        <v>40</v>
      </c>
      <c r="E57725" s="38" t="n">
        <v>46176</v>
      </c>
      <c r="F57725" t="inlineStr">
        <is>
          <t>XH</t>
        </is>
      </c>
    </row>
    <row r="57726">
      <c r="A57726" t="n">
        <v>9</v>
      </c>
      <c r="B57726" t="n">
        <v>-0.01843906255057089</v>
      </c>
      <c r="C57726" t="n">
        <v>0.02920447157582363</v>
      </c>
      <c r="D57726" t="n">
        <v>73</v>
      </c>
      <c r="E57726" s="38" t="n">
        <v>46176</v>
      </c>
      <c r="F57726" t="inlineStr">
        <is>
          <t>XH</t>
        </is>
      </c>
    </row>
    <row r="57727">
      <c r="A57727" t="n">
        <v>10</v>
      </c>
      <c r="B57727" t="n">
        <v>-0.01136659466365631</v>
      </c>
      <c r="C57727" t="n">
        <v>0.02682611058535694</v>
      </c>
      <c r="D57727" t="n">
        <v>227</v>
      </c>
      <c r="E57727" s="38" t="n">
        <v>46176</v>
      </c>
      <c r="F57727" t="inlineStr">
        <is>
          <t>XH</t>
        </is>
      </c>
    </row>
    <row r="57728">
      <c r="A57728" t="n">
        <v>1</v>
      </c>
      <c r="B57728" t="n">
        <v>-0.00386600362443966</v>
      </c>
      <c r="C57728" t="n">
        <v>0.0416564044265015</v>
      </c>
      <c r="D57728" t="n">
        <v>601</v>
      </c>
      <c r="E57728" s="38" t="n">
        <v>46177</v>
      </c>
      <c r="F57728" t="inlineStr">
        <is>
          <t>ALL</t>
        </is>
      </c>
    </row>
    <row r="57729">
      <c r="A57729" t="n">
        <v>2</v>
      </c>
      <c r="B57729" t="n">
        <v>-0.007802725258716804</v>
      </c>
      <c r="C57729" t="n">
        <v>0.03425087174289948</v>
      </c>
      <c r="D57729" t="n">
        <v>751</v>
      </c>
      <c r="E57729" s="38" t="n">
        <v>46177</v>
      </c>
      <c r="F57729" t="inlineStr">
        <is>
          <t>ALL</t>
        </is>
      </c>
    </row>
    <row r="57730">
      <c r="A57730" t="n">
        <v>3</v>
      </c>
      <c r="B57730" t="n">
        <v>-0.006315159494119946</v>
      </c>
      <c r="C57730" t="n">
        <v>0.03621622096848413</v>
      </c>
      <c r="D57730" t="n">
        <v>905</v>
      </c>
      <c r="E57730" s="38" t="n">
        <v>46177</v>
      </c>
      <c r="F57730" t="inlineStr">
        <is>
          <t>ALL</t>
        </is>
      </c>
    </row>
    <row r="57731">
      <c r="A57731" t="n">
        <v>4</v>
      </c>
      <c r="B57731" t="n">
        <v>-0.003221629519649266</v>
      </c>
      <c r="C57731" t="n">
        <v>0.03302454569847204</v>
      </c>
      <c r="D57731" t="n">
        <v>891</v>
      </c>
      <c r="E57731" s="38" t="n">
        <v>46177</v>
      </c>
      <c r="F57731" t="inlineStr">
        <is>
          <t>ALL</t>
        </is>
      </c>
    </row>
    <row r="57732">
      <c r="A57732" t="n">
        <v>5</v>
      </c>
      <c r="B57732" t="n">
        <v>-0.00372343005357968</v>
      </c>
      <c r="C57732" t="n">
        <v>0.03533261131581539</v>
      </c>
      <c r="D57732" t="n">
        <v>900</v>
      </c>
      <c r="E57732" s="38" t="n">
        <v>46177</v>
      </c>
      <c r="F57732" t="inlineStr">
        <is>
          <t>ALL</t>
        </is>
      </c>
    </row>
    <row r="57733">
      <c r="A57733" t="n">
        <v>6</v>
      </c>
      <c r="B57733" t="n">
        <v>-0.00537157701858948</v>
      </c>
      <c r="C57733" t="n">
        <v>0.03195335074006445</v>
      </c>
      <c r="D57733" t="n">
        <v>856</v>
      </c>
      <c r="E57733" s="38" t="n">
        <v>46177</v>
      </c>
      <c r="F57733" t="inlineStr">
        <is>
          <t>ALL</t>
        </is>
      </c>
    </row>
    <row r="57734">
      <c r="A57734" t="n">
        <v>7</v>
      </c>
      <c r="B57734" t="n">
        <v>-0.00598657874543263</v>
      </c>
      <c r="C57734" t="n">
        <v>0.02745046798148894</v>
      </c>
      <c r="D57734" t="n">
        <v>796</v>
      </c>
      <c r="E57734" s="38" t="n">
        <v>46177</v>
      </c>
      <c r="F57734" t="inlineStr">
        <is>
          <t>ALL</t>
        </is>
      </c>
    </row>
    <row r="57735">
      <c r="A57735" t="n">
        <v>8</v>
      </c>
      <c r="B57735" t="n">
        <v>-0.004396900816971804</v>
      </c>
      <c r="C57735" t="n">
        <v>0.0334069404008412</v>
      </c>
      <c r="D57735" t="n">
        <v>793</v>
      </c>
      <c r="E57735" s="38" t="n">
        <v>46177</v>
      </c>
      <c r="F57735" t="inlineStr">
        <is>
          <t>ALL</t>
        </is>
      </c>
    </row>
    <row r="57736">
      <c r="A57736" t="n">
        <v>9</v>
      </c>
      <c r="B57736" t="n">
        <v>-0.00698100906906439</v>
      </c>
      <c r="C57736" t="n">
        <v>0.03746472308386293</v>
      </c>
      <c r="D57736" t="n">
        <v>799</v>
      </c>
      <c r="E57736" s="38" t="n">
        <v>46177</v>
      </c>
      <c r="F57736" t="inlineStr">
        <is>
          <t>ALL</t>
        </is>
      </c>
    </row>
    <row r="57737">
      <c r="A57737" t="n">
        <v>10</v>
      </c>
      <c r="B57737" t="n">
        <v>-0.008470330079334143</v>
      </c>
      <c r="C57737" t="n">
        <v>0.03214382580929556</v>
      </c>
      <c r="D57737" t="n">
        <v>911</v>
      </c>
      <c r="E57737" s="38" t="n">
        <v>46177</v>
      </c>
      <c r="F57737" t="inlineStr">
        <is>
          <t>ALL</t>
        </is>
      </c>
    </row>
    <row r="57738">
      <c r="A57738" t="n">
        <v>1</v>
      </c>
      <c r="B57738" t="n">
        <v>-0.02249625639866763</v>
      </c>
      <c r="C57738" t="n">
        <v>0.03655522749207508</v>
      </c>
      <c r="D57738" t="n">
        <v>35</v>
      </c>
      <c r="E57738" s="38" t="n">
        <v>46177</v>
      </c>
      <c r="F57738" t="inlineStr">
        <is>
          <t>AU</t>
        </is>
      </c>
    </row>
    <row r="57739">
      <c r="A57739" t="n">
        <v>2</v>
      </c>
      <c r="B57739" t="n">
        <v>-0.01368094502536362</v>
      </c>
      <c r="C57739" t="n">
        <v>0.03624489866866831</v>
      </c>
      <c r="D57739" t="n">
        <v>44</v>
      </c>
      <c r="E57739" s="38" t="n">
        <v>46177</v>
      </c>
      <c r="F57739" t="inlineStr">
        <is>
          <t>AU</t>
        </is>
      </c>
    </row>
    <row r="57740">
      <c r="A57740" t="n">
        <v>3</v>
      </c>
      <c r="B57740" t="n">
        <v>-0.007714656499251082</v>
      </c>
      <c r="C57740" t="n">
        <v>0.02422776635475593</v>
      </c>
      <c r="D57740" t="n">
        <v>44</v>
      </c>
      <c r="E57740" s="38" t="n">
        <v>46177</v>
      </c>
      <c r="F57740" t="inlineStr">
        <is>
          <t>AU</t>
        </is>
      </c>
    </row>
    <row r="57741">
      <c r="A57741" t="n">
        <v>4</v>
      </c>
      <c r="B57741" t="n">
        <v>-0.004772113086102869</v>
      </c>
      <c r="C57741" t="n">
        <v>0.02240652207575393</v>
      </c>
      <c r="D57741" t="n">
        <v>38</v>
      </c>
      <c r="E57741" s="38" t="n">
        <v>46177</v>
      </c>
      <c r="F57741" t="inlineStr">
        <is>
          <t>AU</t>
        </is>
      </c>
    </row>
    <row r="57742">
      <c r="A57742" t="n">
        <v>5</v>
      </c>
      <c r="B57742" t="n">
        <v>-0.006158955030478437</v>
      </c>
      <c r="C57742" t="n">
        <v>0.01997764696336645</v>
      </c>
      <c r="D57742" t="n">
        <v>39</v>
      </c>
      <c r="E57742" s="38" t="n">
        <v>46177</v>
      </c>
      <c r="F57742" t="inlineStr">
        <is>
          <t>AU</t>
        </is>
      </c>
    </row>
    <row r="57743">
      <c r="A57743" t="n">
        <v>6</v>
      </c>
      <c r="B57743" t="n">
        <v>-0.009337715166241711</v>
      </c>
      <c r="C57743" t="n">
        <v>0.02551175265095809</v>
      </c>
      <c r="D57743" t="n">
        <v>31</v>
      </c>
      <c r="E57743" s="38" t="n">
        <v>46177</v>
      </c>
      <c r="F57743" t="inlineStr">
        <is>
          <t>AU</t>
        </is>
      </c>
    </row>
    <row r="57744">
      <c r="A57744" t="n">
        <v>7</v>
      </c>
      <c r="B57744" t="n">
        <v>-0.002425703836986131</v>
      </c>
      <c r="C57744" t="n">
        <v>0.02377848084305986</v>
      </c>
      <c r="D57744" t="n">
        <v>19</v>
      </c>
      <c r="E57744" s="38" t="n">
        <v>46177</v>
      </c>
      <c r="F57744" t="inlineStr">
        <is>
          <t>AU</t>
        </is>
      </c>
    </row>
    <row r="57745">
      <c r="A57745" t="n">
        <v>8</v>
      </c>
      <c r="B57745" t="n">
        <v>-0.006589887256335592</v>
      </c>
      <c r="C57745" t="n">
        <v>0.01195366844059007</v>
      </c>
      <c r="D57745" t="n">
        <v>10</v>
      </c>
      <c r="E57745" s="38" t="n">
        <v>46177</v>
      </c>
      <c r="F57745" t="inlineStr">
        <is>
          <t>AU</t>
        </is>
      </c>
    </row>
    <row r="57746">
      <c r="A57746" t="n">
        <v>9</v>
      </c>
      <c r="B57746" t="n">
        <v>-0.02116674241321102</v>
      </c>
      <c r="C57746" t="n">
        <v>0.02044113383705869</v>
      </c>
      <c r="D57746" t="n">
        <v>5</v>
      </c>
      <c r="E57746" s="38" t="n">
        <v>46177</v>
      </c>
      <c r="F57746" t="inlineStr">
        <is>
          <t>AU</t>
        </is>
      </c>
    </row>
    <row r="57747">
      <c r="A57747" t="n">
        <v>1</v>
      </c>
      <c r="B57747" t="n">
        <v>-0.007714337358533946</v>
      </c>
      <c r="C57747" t="n">
        <v>0.03801830512328874</v>
      </c>
      <c r="D57747" t="n">
        <v>288</v>
      </c>
      <c r="E57747" s="38" t="n">
        <v>46177</v>
      </c>
      <c r="F57747" t="inlineStr">
        <is>
          <t>CN</t>
        </is>
      </c>
    </row>
    <row r="57748">
      <c r="A57748" t="n">
        <v>2</v>
      </c>
      <c r="B57748" t="n">
        <v>-0.01105310515626079</v>
      </c>
      <c r="C57748" t="n">
        <v>0.03000600593378058</v>
      </c>
      <c r="D57748" t="n">
        <v>428</v>
      </c>
      <c r="E57748" s="38" t="n">
        <v>46177</v>
      </c>
      <c r="F57748" t="inlineStr">
        <is>
          <t>CN</t>
        </is>
      </c>
    </row>
    <row r="57749">
      <c r="A57749" t="n">
        <v>3</v>
      </c>
      <c r="B57749" t="n">
        <v>-0.0084772894179302</v>
      </c>
      <c r="C57749" t="n">
        <v>0.03454468137342423</v>
      </c>
      <c r="D57749" t="n">
        <v>546</v>
      </c>
      <c r="E57749" s="38" t="n">
        <v>46177</v>
      </c>
      <c r="F57749" t="inlineStr">
        <is>
          <t>CN</t>
        </is>
      </c>
    </row>
    <row r="57750">
      <c r="A57750" t="n">
        <v>4</v>
      </c>
      <c r="B57750" t="n">
        <v>-0.004640782576373313</v>
      </c>
      <c r="C57750" t="n">
        <v>0.03392130698689853</v>
      </c>
      <c r="D57750" t="n">
        <v>487</v>
      </c>
      <c r="E57750" s="38" t="n">
        <v>46177</v>
      </c>
      <c r="F57750" t="inlineStr">
        <is>
          <t>CN</t>
        </is>
      </c>
    </row>
    <row r="57751">
      <c r="A57751" t="n">
        <v>5</v>
      </c>
      <c r="B57751" t="n">
        <v>-0.005654631675357243</v>
      </c>
      <c r="C57751" t="n">
        <v>0.03208506766203331</v>
      </c>
      <c r="D57751" t="n">
        <v>422</v>
      </c>
      <c r="E57751" s="38" t="n">
        <v>46177</v>
      </c>
      <c r="F57751" t="inlineStr">
        <is>
          <t>CN</t>
        </is>
      </c>
    </row>
    <row r="57752">
      <c r="A57752" t="n">
        <v>6</v>
      </c>
      <c r="B57752" t="n">
        <v>-0.007817823700039719</v>
      </c>
      <c r="C57752" t="n">
        <v>0.03249668438645283</v>
      </c>
      <c r="D57752" t="n">
        <v>388</v>
      </c>
      <c r="E57752" s="38" t="n">
        <v>46177</v>
      </c>
      <c r="F57752" t="inlineStr">
        <is>
          <t>CN</t>
        </is>
      </c>
    </row>
    <row r="57753">
      <c r="A57753" t="n">
        <v>7</v>
      </c>
      <c r="B57753" t="n">
        <v>-0.0111825532697146</v>
      </c>
      <c r="C57753" t="n">
        <v>0.02533088274481611</v>
      </c>
      <c r="D57753" t="n">
        <v>267</v>
      </c>
      <c r="E57753" s="38" t="n">
        <v>46177</v>
      </c>
      <c r="F57753" t="inlineStr">
        <is>
          <t>CN</t>
        </is>
      </c>
    </row>
    <row r="57754">
      <c r="A57754" t="n">
        <v>8</v>
      </c>
      <c r="B57754" t="n">
        <v>-0.006327151895668758</v>
      </c>
      <c r="C57754" t="n">
        <v>0.03581770590612077</v>
      </c>
      <c r="D57754" t="n">
        <v>207</v>
      </c>
      <c r="E57754" s="38" t="n">
        <v>46177</v>
      </c>
      <c r="F57754" t="inlineStr">
        <is>
          <t>CN</t>
        </is>
      </c>
    </row>
    <row r="57755">
      <c r="A57755" t="n">
        <v>9</v>
      </c>
      <c r="B57755" t="n">
        <v>-0.01229849050854373</v>
      </c>
      <c r="C57755" t="n">
        <v>0.02723081668433371</v>
      </c>
      <c r="D57755" t="n">
        <v>126</v>
      </c>
      <c r="E57755" s="38" t="n">
        <v>46177</v>
      </c>
      <c r="F57755" t="inlineStr">
        <is>
          <t>CN</t>
        </is>
      </c>
    </row>
    <row r="57756">
      <c r="A57756" t="n">
        <v>10</v>
      </c>
      <c r="B57756" t="n">
        <v>-0.01935457040679031</v>
      </c>
      <c r="C57756" t="n">
        <v>0.02758495266696589</v>
      </c>
      <c r="D57756" t="n">
        <v>50</v>
      </c>
      <c r="E57756" s="38" t="n">
        <v>46177</v>
      </c>
      <c r="F57756" t="inlineStr">
        <is>
          <t>CN</t>
        </is>
      </c>
    </row>
    <row r="57757">
      <c r="A57757" t="n">
        <v>1</v>
      </c>
      <c r="B57757" t="n">
        <v>-0.0236738280732208</v>
      </c>
      <c r="C57757" t="n">
        <v>0.02401496961095645</v>
      </c>
      <c r="D57757" t="n">
        <v>4</v>
      </c>
      <c r="E57757" s="38" t="n">
        <v>46177</v>
      </c>
      <c r="F57757" t="inlineStr">
        <is>
          <t>HK</t>
        </is>
      </c>
    </row>
    <row r="57758">
      <c r="A57758" t="n">
        <v>2</v>
      </c>
      <c r="B57758" t="n">
        <v>-0.02612385630076492</v>
      </c>
      <c r="C57758" t="n">
        <v>0.1058466624175935</v>
      </c>
      <c r="D57758" t="n">
        <v>5</v>
      </c>
      <c r="E57758" s="38" t="n">
        <v>46177</v>
      </c>
      <c r="F57758" t="inlineStr">
        <is>
          <t>HK</t>
        </is>
      </c>
    </row>
    <row r="57759">
      <c r="A57759" t="n">
        <v>3</v>
      </c>
      <c r="B57759" t="n">
        <v>-0.02456065053466282</v>
      </c>
      <c r="C57759" t="n">
        <v>0.04716700511087791</v>
      </c>
      <c r="D57759" t="n">
        <v>8</v>
      </c>
      <c r="E57759" s="38" t="n">
        <v>46177</v>
      </c>
      <c r="F57759" t="inlineStr">
        <is>
          <t>HK</t>
        </is>
      </c>
    </row>
    <row r="57760">
      <c r="A57760" t="n">
        <v>4</v>
      </c>
      <c r="B57760" t="n">
        <v>-0.003521354429936285</v>
      </c>
      <c r="D57760" t="n">
        <v>1</v>
      </c>
      <c r="E57760" s="38" t="n">
        <v>46177</v>
      </c>
      <c r="F57760" t="inlineStr">
        <is>
          <t>HK</t>
        </is>
      </c>
    </row>
    <row r="57761">
      <c r="A57761" t="n">
        <v>5</v>
      </c>
      <c r="B57761" t="n">
        <v>-0.0373122126477652</v>
      </c>
      <c r="C57761" t="n">
        <v>0.07005286202103965</v>
      </c>
      <c r="D57761" t="n">
        <v>8</v>
      </c>
      <c r="E57761" s="38" t="n">
        <v>46177</v>
      </c>
      <c r="F57761" t="inlineStr">
        <is>
          <t>HK</t>
        </is>
      </c>
    </row>
    <row r="57762">
      <c r="A57762" t="n">
        <v>6</v>
      </c>
      <c r="B57762" t="n">
        <v>-0.004907745238055872</v>
      </c>
      <c r="C57762" t="n">
        <v>0.0279452754166461</v>
      </c>
      <c r="D57762" t="n">
        <v>4</v>
      </c>
      <c r="E57762" s="38" t="n">
        <v>46177</v>
      </c>
      <c r="F57762" t="inlineStr">
        <is>
          <t>HK</t>
        </is>
      </c>
    </row>
    <row r="57763">
      <c r="A57763" t="n">
        <v>7</v>
      </c>
      <c r="B57763" t="n">
        <v>-0.005974039566860719</v>
      </c>
      <c r="C57763" t="n">
        <v>0.01402931958742526</v>
      </c>
      <c r="D57763" t="n">
        <v>14</v>
      </c>
      <c r="E57763" s="38" t="n">
        <v>46177</v>
      </c>
      <c r="F57763" t="inlineStr">
        <is>
          <t>HK</t>
        </is>
      </c>
    </row>
    <row r="57764">
      <c r="A57764" t="n">
        <v>8</v>
      </c>
      <c r="B57764" t="n">
        <v>-0.01443750805775612</v>
      </c>
      <c r="C57764" t="n">
        <v>0.02461526994784035</v>
      </c>
      <c r="D57764" t="n">
        <v>20</v>
      </c>
      <c r="E57764" s="38" t="n">
        <v>46177</v>
      </c>
      <c r="F57764" t="inlineStr">
        <is>
          <t>HK</t>
        </is>
      </c>
    </row>
    <row r="57765">
      <c r="A57765" t="n">
        <v>9</v>
      </c>
      <c r="B57765" t="n">
        <v>-0.008022124447766146</v>
      </c>
      <c r="C57765" t="n">
        <v>0.01888748029201402</v>
      </c>
      <c r="D57765" t="n">
        <v>45</v>
      </c>
      <c r="E57765" s="38" t="n">
        <v>46177</v>
      </c>
      <c r="F57765" t="inlineStr">
        <is>
          <t>HK</t>
        </is>
      </c>
    </row>
    <row r="57766">
      <c r="A57766" t="n">
        <v>10</v>
      </c>
      <c r="B57766" t="n">
        <v>-0.01002759846553219</v>
      </c>
      <c r="C57766" t="n">
        <v>0.02271662715128423</v>
      </c>
      <c r="D57766" t="n">
        <v>63</v>
      </c>
      <c r="E57766" s="38" t="n">
        <v>46177</v>
      </c>
      <c r="F57766" t="inlineStr">
        <is>
          <t>HK</t>
        </is>
      </c>
    </row>
    <row r="57767">
      <c r="A57767" t="n">
        <v>5</v>
      </c>
      <c r="B57767" t="n">
        <v>-0.03681849636306878</v>
      </c>
      <c r="C57767" t="n">
        <v>0.03031208381983036</v>
      </c>
      <c r="D57767" t="n">
        <v>2</v>
      </c>
      <c r="E57767" s="38" t="n">
        <v>46177</v>
      </c>
      <c r="F57767" t="inlineStr">
        <is>
          <t>ID</t>
        </is>
      </c>
    </row>
    <row r="57768">
      <c r="A57768" t="n">
        <v>6</v>
      </c>
      <c r="B57768" t="n">
        <v>-0.0427351346482735</v>
      </c>
      <c r="D57768" t="n">
        <v>1</v>
      </c>
      <c r="E57768" s="38" t="n">
        <v>46177</v>
      </c>
      <c r="F57768" t="inlineStr">
        <is>
          <t>ID</t>
        </is>
      </c>
    </row>
    <row r="57769">
      <c r="A57769" t="n">
        <v>7</v>
      </c>
      <c r="B57769" t="n">
        <v>-0.0896552847276586</v>
      </c>
      <c r="D57769" t="n">
        <v>1</v>
      </c>
      <c r="E57769" s="38" t="n">
        <v>46177</v>
      </c>
      <c r="F57769" t="inlineStr">
        <is>
          <t>ID</t>
        </is>
      </c>
    </row>
    <row r="57770">
      <c r="A57770" t="n">
        <v>8</v>
      </c>
      <c r="B57770" t="n">
        <v>-0.06682813414402522</v>
      </c>
      <c r="C57770" t="n">
        <v>0.08363073070346606</v>
      </c>
      <c r="D57770" t="n">
        <v>2</v>
      </c>
      <c r="E57770" s="38" t="n">
        <v>46177</v>
      </c>
      <c r="F57770" t="inlineStr">
        <is>
          <t>ID</t>
        </is>
      </c>
    </row>
    <row r="57771">
      <c r="A57771" t="n">
        <v>9</v>
      </c>
      <c r="B57771" t="n">
        <v>-0.0349740795297627</v>
      </c>
      <c r="C57771" t="n">
        <v>0.02431041908757789</v>
      </c>
      <c r="D57771" t="n">
        <v>5</v>
      </c>
      <c r="E57771" s="38" t="n">
        <v>46177</v>
      </c>
      <c r="F57771" t="inlineStr">
        <is>
          <t>ID</t>
        </is>
      </c>
    </row>
    <row r="57772">
      <c r="A57772" t="n">
        <v>10</v>
      </c>
      <c r="B57772" t="n">
        <v>-0.01579351883407981</v>
      </c>
      <c r="C57772" t="n">
        <v>0.04672522146508944</v>
      </c>
      <c r="D57772" t="n">
        <v>99</v>
      </c>
      <c r="E57772" s="38" t="n">
        <v>46177</v>
      </c>
      <c r="F57772" t="inlineStr">
        <is>
          <t>ID</t>
        </is>
      </c>
    </row>
    <row r="57773">
      <c r="A57773" t="n">
        <v>1</v>
      </c>
      <c r="B57773" t="n">
        <v>0.009518091172187325</v>
      </c>
      <c r="C57773" t="n">
        <v>0.02746028161546667</v>
      </c>
      <c r="D57773" t="n">
        <v>98</v>
      </c>
      <c r="E57773" s="38" t="n">
        <v>46177</v>
      </c>
      <c r="F57773" t="inlineStr">
        <is>
          <t>IN</t>
        </is>
      </c>
    </row>
    <row r="57774">
      <c r="A57774" t="n">
        <v>2</v>
      </c>
      <c r="B57774" t="n">
        <v>0.007157961659035384</v>
      </c>
      <c r="C57774" t="n">
        <v>0.02602949370784011</v>
      </c>
      <c r="D57774" t="n">
        <v>120</v>
      </c>
      <c r="E57774" s="38" t="n">
        <v>46177</v>
      </c>
      <c r="F57774" t="inlineStr">
        <is>
          <t>IN</t>
        </is>
      </c>
    </row>
    <row r="57775">
      <c r="A57775" t="n">
        <v>3</v>
      </c>
      <c r="B57775" t="n">
        <v>0.006171646571623674</v>
      </c>
      <c r="C57775" t="n">
        <v>0.02443778149389753</v>
      </c>
      <c r="D57775" t="n">
        <v>108</v>
      </c>
      <c r="E57775" s="38" t="n">
        <v>46177</v>
      </c>
      <c r="F57775" t="inlineStr">
        <is>
          <t>IN</t>
        </is>
      </c>
    </row>
    <row r="57776">
      <c r="A57776" t="n">
        <v>4</v>
      </c>
      <c r="B57776" t="n">
        <v>0.004276439504350724</v>
      </c>
      <c r="C57776" t="n">
        <v>0.02320762297418279</v>
      </c>
      <c r="D57776" t="n">
        <v>109</v>
      </c>
      <c r="E57776" s="38" t="n">
        <v>46177</v>
      </c>
      <c r="F57776" t="inlineStr">
        <is>
          <t>IN</t>
        </is>
      </c>
    </row>
    <row r="57777">
      <c r="A57777" t="n">
        <v>5</v>
      </c>
      <c r="B57777" t="n">
        <v>0.006627126514544066</v>
      </c>
      <c r="C57777" t="n">
        <v>0.02714781695621441</v>
      </c>
      <c r="D57777" t="n">
        <v>110</v>
      </c>
      <c r="E57777" s="38" t="n">
        <v>46177</v>
      </c>
      <c r="F57777" t="inlineStr">
        <is>
          <t>IN</t>
        </is>
      </c>
    </row>
    <row r="57778">
      <c r="A57778" t="n">
        <v>6</v>
      </c>
      <c r="B57778" t="n">
        <v>0.005064370102792167</v>
      </c>
      <c r="C57778" t="n">
        <v>0.01973810664477694</v>
      </c>
      <c r="D57778" t="n">
        <v>80</v>
      </c>
      <c r="E57778" s="38" t="n">
        <v>46177</v>
      </c>
      <c r="F57778" t="inlineStr">
        <is>
          <t>IN</t>
        </is>
      </c>
    </row>
    <row r="57779">
      <c r="A57779" t="n">
        <v>7</v>
      </c>
      <c r="B57779" t="n">
        <v>0.006199494126022716</v>
      </c>
      <c r="C57779" t="n">
        <v>0.01706818312128641</v>
      </c>
      <c r="D57779" t="n">
        <v>57</v>
      </c>
      <c r="E57779" s="38" t="n">
        <v>46177</v>
      </c>
      <c r="F57779" t="inlineStr">
        <is>
          <t>IN</t>
        </is>
      </c>
    </row>
    <row r="57780">
      <c r="A57780" t="n">
        <v>8</v>
      </c>
      <c r="B57780" t="n">
        <v>0.0004350606222439361</v>
      </c>
      <c r="C57780" t="n">
        <v>0.01769634917324789</v>
      </c>
      <c r="D57780" t="n">
        <v>45</v>
      </c>
      <c r="E57780" s="38" t="n">
        <v>46177</v>
      </c>
      <c r="F57780" t="inlineStr">
        <is>
          <t>IN</t>
        </is>
      </c>
    </row>
    <row r="57781">
      <c r="A57781" t="n">
        <v>9</v>
      </c>
      <c r="B57781" t="n">
        <v>-0.001836897571559349</v>
      </c>
      <c r="C57781" t="n">
        <v>0.01357518149726207</v>
      </c>
      <c r="D57781" t="n">
        <v>33</v>
      </c>
      <c r="E57781" s="38" t="n">
        <v>46177</v>
      </c>
      <c r="F57781" t="inlineStr">
        <is>
          <t>IN</t>
        </is>
      </c>
    </row>
    <row r="57782">
      <c r="A57782" t="n">
        <v>10</v>
      </c>
      <c r="B57782" t="n">
        <v>-0.00704006318993382</v>
      </c>
      <c r="C57782" t="n">
        <v>0.01552815470095258</v>
      </c>
      <c r="D57782" t="n">
        <v>15</v>
      </c>
      <c r="E57782" s="38" t="n">
        <v>46177</v>
      </c>
      <c r="F57782" t="inlineStr">
        <is>
          <t>IN</t>
        </is>
      </c>
    </row>
    <row r="57783">
      <c r="A57783" t="n">
        <v>1</v>
      </c>
      <c r="B57783" t="n">
        <v>-0.02215590815288581</v>
      </c>
      <c r="C57783" t="n">
        <v>0.04311907118888756</v>
      </c>
      <c r="D57783" t="n">
        <v>49</v>
      </c>
      <c r="E57783" s="38" t="n">
        <v>46177</v>
      </c>
      <c r="F57783" t="inlineStr">
        <is>
          <t>JP</t>
        </is>
      </c>
    </row>
    <row r="57784">
      <c r="A57784" t="n">
        <v>2</v>
      </c>
      <c r="B57784" t="n">
        <v>-0.02142198682251844</v>
      </c>
      <c r="C57784" t="n">
        <v>0.04105533798911571</v>
      </c>
      <c r="D57784" t="n">
        <v>55</v>
      </c>
      <c r="E57784" s="38" t="n">
        <v>46177</v>
      </c>
      <c r="F57784" t="inlineStr">
        <is>
          <t>JP</t>
        </is>
      </c>
    </row>
    <row r="57785">
      <c r="A57785" t="n">
        <v>3</v>
      </c>
      <c r="B57785" t="n">
        <v>-0.01909912322072588</v>
      </c>
      <c r="C57785" t="n">
        <v>0.02307511671373854</v>
      </c>
      <c r="D57785" t="n">
        <v>79</v>
      </c>
      <c r="E57785" s="38" t="n">
        <v>46177</v>
      </c>
      <c r="F57785" t="inlineStr">
        <is>
          <t>JP</t>
        </is>
      </c>
    </row>
    <row r="57786">
      <c r="A57786" t="n">
        <v>4</v>
      </c>
      <c r="B57786" t="n">
        <v>-0.008251377734467956</v>
      </c>
      <c r="C57786" t="n">
        <v>0.0262976707965804</v>
      </c>
      <c r="D57786" t="n">
        <v>126</v>
      </c>
      <c r="E57786" s="38" t="n">
        <v>46177</v>
      </c>
      <c r="F57786" t="inlineStr">
        <is>
          <t>JP</t>
        </is>
      </c>
    </row>
    <row r="57787">
      <c r="A57787" t="n">
        <v>5</v>
      </c>
      <c r="B57787" t="n">
        <v>-0.005619467307450158</v>
      </c>
      <c r="C57787" t="n">
        <v>0.02876442126018747</v>
      </c>
      <c r="D57787" t="n">
        <v>163</v>
      </c>
      <c r="E57787" s="38" t="n">
        <v>46177</v>
      </c>
      <c r="F57787" t="inlineStr">
        <is>
          <t>JP</t>
        </is>
      </c>
    </row>
    <row r="57788">
      <c r="A57788" t="n">
        <v>6</v>
      </c>
      <c r="B57788" t="n">
        <v>-0.007742356796281557</v>
      </c>
      <c r="C57788" t="n">
        <v>0.02038991154256262</v>
      </c>
      <c r="D57788" t="n">
        <v>191</v>
      </c>
      <c r="E57788" s="38" t="n">
        <v>46177</v>
      </c>
      <c r="F57788" t="inlineStr">
        <is>
          <t>JP</t>
        </is>
      </c>
    </row>
    <row r="57789">
      <c r="A57789" t="n">
        <v>7</v>
      </c>
      <c r="B57789" t="n">
        <v>-0.006088940368363494</v>
      </c>
      <c r="C57789" t="n">
        <v>0.02441534575299417</v>
      </c>
      <c r="D57789" t="n">
        <v>252</v>
      </c>
      <c r="E57789" s="38" t="n">
        <v>46177</v>
      </c>
      <c r="F57789" t="inlineStr">
        <is>
          <t>JP</t>
        </is>
      </c>
    </row>
    <row r="57790">
      <c r="A57790" t="n">
        <v>8</v>
      </c>
      <c r="B57790" t="n">
        <v>-0.004256868623431941</v>
      </c>
      <c r="C57790" t="n">
        <v>0.02608057253007873</v>
      </c>
      <c r="D57790" t="n">
        <v>239</v>
      </c>
      <c r="E57790" s="38" t="n">
        <v>46177</v>
      </c>
      <c r="F57790" t="inlineStr">
        <is>
          <t>JP</t>
        </is>
      </c>
    </row>
    <row r="57791">
      <c r="A57791" t="n">
        <v>9</v>
      </c>
      <c r="B57791" t="n">
        <v>-0.01171704828914217</v>
      </c>
      <c r="C57791" t="n">
        <v>0.02108125202831447</v>
      </c>
      <c r="D57791" t="n">
        <v>199</v>
      </c>
      <c r="E57791" s="38" t="n">
        <v>46177</v>
      </c>
      <c r="F57791" t="inlineStr">
        <is>
          <t>JP</t>
        </is>
      </c>
    </row>
    <row r="57792">
      <c r="A57792" t="n">
        <v>10</v>
      </c>
      <c r="B57792" t="n">
        <v>-0.01087040572977216</v>
      </c>
      <c r="C57792" t="n">
        <v>0.01983150015727942</v>
      </c>
      <c r="D57792" t="n">
        <v>79</v>
      </c>
      <c r="E57792" s="38" t="n">
        <v>46177</v>
      </c>
      <c r="F57792" t="inlineStr">
        <is>
          <t>JP</t>
        </is>
      </c>
    </row>
    <row r="57793">
      <c r="A57793" t="n">
        <v>1</v>
      </c>
      <c r="B57793" t="n">
        <v>0.008479463810756187</v>
      </c>
      <c r="C57793" t="n">
        <v>0.05502184466335922</v>
      </c>
      <c r="D57793" t="n">
        <v>110</v>
      </c>
      <c r="E57793" s="38" t="n">
        <v>46177</v>
      </c>
      <c r="F57793" t="inlineStr">
        <is>
          <t>KR</t>
        </is>
      </c>
    </row>
    <row r="57794">
      <c r="A57794" t="n">
        <v>2</v>
      </c>
      <c r="B57794" t="n">
        <v>-0.001365011511614713</v>
      </c>
      <c r="C57794" t="n">
        <v>0.04266442448066713</v>
      </c>
      <c r="D57794" t="n">
        <v>70</v>
      </c>
      <c r="E57794" s="38" t="n">
        <v>46177</v>
      </c>
      <c r="F57794" t="inlineStr">
        <is>
          <t>KR</t>
        </is>
      </c>
    </row>
    <row r="57795">
      <c r="A57795" t="n">
        <v>3</v>
      </c>
      <c r="B57795" t="n">
        <v>0.007317512478016153</v>
      </c>
      <c r="C57795" t="n">
        <v>0.06373898066888137</v>
      </c>
      <c r="D57795" t="n">
        <v>77</v>
      </c>
      <c r="E57795" s="38" t="n">
        <v>46177</v>
      </c>
      <c r="F57795" t="inlineStr">
        <is>
          <t>KR</t>
        </is>
      </c>
    </row>
    <row r="57796">
      <c r="A57796" t="n">
        <v>4</v>
      </c>
      <c r="B57796" t="n">
        <v>0.01580549091269937</v>
      </c>
      <c r="C57796" t="n">
        <v>0.04314202403387242</v>
      </c>
      <c r="D57796" t="n">
        <v>72</v>
      </c>
      <c r="E57796" s="38" t="n">
        <v>46177</v>
      </c>
      <c r="F57796" t="inlineStr">
        <is>
          <t>KR</t>
        </is>
      </c>
    </row>
    <row r="57797">
      <c r="A57797" t="n">
        <v>5</v>
      </c>
      <c r="B57797" t="n">
        <v>0.01288433673354992</v>
      </c>
      <c r="C57797" t="n">
        <v>0.0599727600872644</v>
      </c>
      <c r="D57797" t="n">
        <v>83</v>
      </c>
      <c r="E57797" s="38" t="n">
        <v>46177</v>
      </c>
      <c r="F57797" t="inlineStr">
        <is>
          <t>KR</t>
        </is>
      </c>
    </row>
    <row r="57798">
      <c r="A57798" t="n">
        <v>6</v>
      </c>
      <c r="B57798" t="n">
        <v>0.009565798024888088</v>
      </c>
      <c r="C57798" t="n">
        <v>0.04614146904741322</v>
      </c>
      <c r="D57798" t="n">
        <v>74</v>
      </c>
      <c r="E57798" s="38" t="n">
        <v>46177</v>
      </c>
      <c r="F57798" t="inlineStr">
        <is>
          <t>KR</t>
        </is>
      </c>
    </row>
    <row r="57799">
      <c r="A57799" t="n">
        <v>7</v>
      </c>
      <c r="B57799" t="n">
        <v>0.005549832439787114</v>
      </c>
      <c r="C57799" t="n">
        <v>0.03909657100655108</v>
      </c>
      <c r="D57799" t="n">
        <v>79</v>
      </c>
      <c r="E57799" s="38" t="n">
        <v>46177</v>
      </c>
      <c r="F57799" t="inlineStr">
        <is>
          <t>KR</t>
        </is>
      </c>
    </row>
    <row r="57800">
      <c r="A57800" t="n">
        <v>8</v>
      </c>
      <c r="B57800" t="n">
        <v>0.01861544099537679</v>
      </c>
      <c r="C57800" t="n">
        <v>0.0488233828807209</v>
      </c>
      <c r="D57800" t="n">
        <v>78</v>
      </c>
      <c r="E57800" s="38" t="n">
        <v>46177</v>
      </c>
      <c r="F57800" t="inlineStr">
        <is>
          <t>KR</t>
        </is>
      </c>
    </row>
    <row r="57801">
      <c r="A57801" t="n">
        <v>9</v>
      </c>
      <c r="B57801" t="n">
        <v>0.01761341529430382</v>
      </c>
      <c r="C57801" t="n">
        <v>0.07053860416151672</v>
      </c>
      <c r="D57801" t="n">
        <v>109</v>
      </c>
      <c r="E57801" s="38" t="n">
        <v>46177</v>
      </c>
      <c r="F57801" t="inlineStr">
        <is>
          <t>KR</t>
        </is>
      </c>
    </row>
    <row r="57802">
      <c r="A57802" t="n">
        <v>10</v>
      </c>
      <c r="B57802" t="n">
        <v>0.01722136724696808</v>
      </c>
      <c r="C57802" t="n">
        <v>0.05040791350649994</v>
      </c>
      <c r="D57802" t="n">
        <v>79</v>
      </c>
      <c r="E57802" s="38" t="n">
        <v>46177</v>
      </c>
      <c r="F57802" t="inlineStr">
        <is>
          <t>KR</t>
        </is>
      </c>
    </row>
    <row r="57803">
      <c r="A57803" t="n">
        <v>1</v>
      </c>
      <c r="B57803" t="n">
        <v>-0.01594778695983255</v>
      </c>
      <c r="C57803" t="n">
        <v>0.01361541465307472</v>
      </c>
      <c r="D57803" t="n">
        <v>7</v>
      </c>
      <c r="E57803" s="38" t="n">
        <v>46177</v>
      </c>
      <c r="F57803" t="inlineStr">
        <is>
          <t>MY</t>
        </is>
      </c>
    </row>
    <row r="57804">
      <c r="A57804" t="n">
        <v>2</v>
      </c>
      <c r="B57804" t="n">
        <v>0.01009085779497257</v>
      </c>
      <c r="C57804" t="n">
        <v>0.0499233449711992</v>
      </c>
      <c r="D57804" t="n">
        <v>11</v>
      </c>
      <c r="E57804" s="38" t="n">
        <v>46177</v>
      </c>
      <c r="F57804" t="inlineStr">
        <is>
          <t>MY</t>
        </is>
      </c>
    </row>
    <row r="57805">
      <c r="A57805" t="n">
        <v>3</v>
      </c>
      <c r="B57805" t="n">
        <v>-0.009413622567486346</v>
      </c>
      <c r="C57805" t="n">
        <v>0.02321104822808764</v>
      </c>
      <c r="D57805" t="n">
        <v>11</v>
      </c>
      <c r="E57805" s="38" t="n">
        <v>46177</v>
      </c>
      <c r="F57805" t="inlineStr">
        <is>
          <t>MY</t>
        </is>
      </c>
    </row>
    <row r="57806">
      <c r="A57806" t="n">
        <v>4</v>
      </c>
      <c r="B57806" t="n">
        <v>-0.02749715130942709</v>
      </c>
      <c r="C57806" t="n">
        <v>0.0302843626543626</v>
      </c>
      <c r="D57806" t="n">
        <v>4</v>
      </c>
      <c r="E57806" s="38" t="n">
        <v>46177</v>
      </c>
      <c r="F57806" t="inlineStr">
        <is>
          <t>MY</t>
        </is>
      </c>
    </row>
    <row r="57807">
      <c r="A57807" t="n">
        <v>5</v>
      </c>
      <c r="B57807" t="n">
        <v>-0.005041812649358225</v>
      </c>
      <c r="C57807" t="n">
        <v>0.01754434413940587</v>
      </c>
      <c r="D57807" t="n">
        <v>9</v>
      </c>
      <c r="E57807" s="38" t="n">
        <v>46177</v>
      </c>
      <c r="F57807" t="inlineStr">
        <is>
          <t>MY</t>
        </is>
      </c>
    </row>
    <row r="57808">
      <c r="A57808" t="n">
        <v>6</v>
      </c>
      <c r="B57808" t="n">
        <v>-0.003886457341391678</v>
      </c>
      <c r="C57808" t="n">
        <v>0.01882922165061445</v>
      </c>
      <c r="D57808" t="n">
        <v>9</v>
      </c>
      <c r="E57808" s="38" t="n">
        <v>46177</v>
      </c>
      <c r="F57808" t="inlineStr">
        <is>
          <t>MY</t>
        </is>
      </c>
    </row>
    <row r="57809">
      <c r="A57809" t="n">
        <v>7</v>
      </c>
      <c r="B57809" t="n">
        <v>0.002268011896260846</v>
      </c>
      <c r="C57809" t="n">
        <v>0.01627896768786685</v>
      </c>
      <c r="D57809" t="n">
        <v>15</v>
      </c>
      <c r="E57809" s="38" t="n">
        <v>46177</v>
      </c>
      <c r="F57809" t="inlineStr">
        <is>
          <t>MY</t>
        </is>
      </c>
    </row>
    <row r="57810">
      <c r="A57810" t="n">
        <v>8</v>
      </c>
      <c r="B57810" t="n">
        <v>0.0008282038461864608</v>
      </c>
      <c r="C57810" t="n">
        <v>0.01789729937331372</v>
      </c>
      <c r="D57810" t="n">
        <v>16</v>
      </c>
      <c r="E57810" s="38" t="n">
        <v>46177</v>
      </c>
      <c r="F57810" t="inlineStr">
        <is>
          <t>MY</t>
        </is>
      </c>
    </row>
    <row r="57811">
      <c r="A57811" t="n">
        <v>9</v>
      </c>
      <c r="B57811" t="n">
        <v>0.006541461178599842</v>
      </c>
      <c r="C57811" t="n">
        <v>0.02143325252736399</v>
      </c>
      <c r="D57811" t="n">
        <v>8</v>
      </c>
      <c r="E57811" s="38" t="n">
        <v>46177</v>
      </c>
      <c r="F57811" t="inlineStr">
        <is>
          <t>MY</t>
        </is>
      </c>
    </row>
    <row r="57812">
      <c r="A57812" t="n">
        <v>10</v>
      </c>
      <c r="B57812" t="n">
        <v>0.002063008753667531</v>
      </c>
      <c r="C57812" t="n">
        <v>0.0102492704867425</v>
      </c>
      <c r="D57812" t="n">
        <v>6</v>
      </c>
      <c r="E57812" s="38" t="n">
        <v>46177</v>
      </c>
      <c r="F57812" t="inlineStr">
        <is>
          <t>MY</t>
        </is>
      </c>
    </row>
    <row r="57813">
      <c r="A57813" t="n">
        <v>2</v>
      </c>
      <c r="B57813" t="n">
        <v>0.009742830819716941</v>
      </c>
      <c r="C57813" t="n">
        <v>0.00499413470465658</v>
      </c>
      <c r="D57813" t="n">
        <v>2</v>
      </c>
      <c r="E57813" s="38" t="n">
        <v>46177</v>
      </c>
      <c r="F57813" t="inlineStr">
        <is>
          <t>NZ</t>
        </is>
      </c>
    </row>
    <row r="57814">
      <c r="A57814" t="n">
        <v>4</v>
      </c>
      <c r="B57814" t="n">
        <v>-0.002509418151893478</v>
      </c>
      <c r="C57814" t="n">
        <v>0.01048496908549218</v>
      </c>
      <c r="D57814" t="n">
        <v>11</v>
      </c>
      <c r="E57814" s="38" t="n">
        <v>46177</v>
      </c>
      <c r="F57814" t="inlineStr">
        <is>
          <t>NZ</t>
        </is>
      </c>
    </row>
    <row r="57815">
      <c r="A57815" t="n">
        <v>5</v>
      </c>
      <c r="B57815" t="n">
        <v>-0.00379864151826433</v>
      </c>
      <c r="C57815" t="n">
        <v>0.02188637408530351</v>
      </c>
      <c r="D57815" t="n">
        <v>3</v>
      </c>
      <c r="E57815" s="38" t="n">
        <v>46177</v>
      </c>
      <c r="F57815" t="inlineStr">
        <is>
          <t>NZ</t>
        </is>
      </c>
    </row>
    <row r="57816">
      <c r="A57816" t="n">
        <v>3</v>
      </c>
      <c r="B57816" t="n">
        <v>0</v>
      </c>
      <c r="D57816" t="n">
        <v>1</v>
      </c>
      <c r="E57816" s="38" t="n">
        <v>46177</v>
      </c>
      <c r="F57816" t="inlineStr">
        <is>
          <t>PH</t>
        </is>
      </c>
    </row>
    <row r="57817">
      <c r="A57817" t="n">
        <v>5</v>
      </c>
      <c r="B57817" t="n">
        <v>-0.02255659479395988</v>
      </c>
      <c r="D57817" t="n">
        <v>1</v>
      </c>
      <c r="E57817" s="38" t="n">
        <v>46177</v>
      </c>
      <c r="F57817" t="inlineStr">
        <is>
          <t>PH</t>
        </is>
      </c>
    </row>
    <row r="57818">
      <c r="A57818" t="n">
        <v>7</v>
      </c>
      <c r="B57818" t="n">
        <v>0.009775037065335482</v>
      </c>
      <c r="C57818" t="n">
        <v>0.0097695520924582</v>
      </c>
      <c r="D57818" t="n">
        <v>3</v>
      </c>
      <c r="E57818" s="38" t="n">
        <v>46177</v>
      </c>
      <c r="F57818" t="inlineStr">
        <is>
          <t>PH</t>
        </is>
      </c>
    </row>
    <row r="57819">
      <c r="A57819" t="n">
        <v>8</v>
      </c>
      <c r="B57819" t="n">
        <v>0.0155329495372396</v>
      </c>
      <c r="C57819" t="n">
        <v>0.01376065135987753</v>
      </c>
      <c r="D57819" t="n">
        <v>2</v>
      </c>
      <c r="E57819" s="38" t="n">
        <v>46177</v>
      </c>
      <c r="F57819" t="inlineStr">
        <is>
          <t>PH</t>
        </is>
      </c>
    </row>
    <row r="57820">
      <c r="A57820" t="n">
        <v>9</v>
      </c>
      <c r="B57820" t="n">
        <v>-0.01376174775814202</v>
      </c>
      <c r="C57820" t="n">
        <v>0.01625902362708459</v>
      </c>
      <c r="D57820" t="n">
        <v>7</v>
      </c>
      <c r="E57820" s="38" t="n">
        <v>46177</v>
      </c>
      <c r="F57820" t="inlineStr">
        <is>
          <t>PH</t>
        </is>
      </c>
    </row>
    <row r="57821">
      <c r="A57821" t="n">
        <v>10</v>
      </c>
      <c r="B57821" t="n">
        <v>-0.009072567837127454</v>
      </c>
      <c r="C57821" t="n">
        <v>0.01435510574321406</v>
      </c>
      <c r="D57821" t="n">
        <v>6</v>
      </c>
      <c r="E57821" s="38" t="n">
        <v>46177</v>
      </c>
      <c r="F57821" t="inlineStr">
        <is>
          <t>PH</t>
        </is>
      </c>
    </row>
    <row r="57822">
      <c r="A57822" t="n">
        <v>3</v>
      </c>
      <c r="B57822" t="n">
        <v>-0.02383955993661341</v>
      </c>
      <c r="C57822" t="n">
        <v>0.01834234043765999</v>
      </c>
      <c r="D57822" t="n">
        <v>2</v>
      </c>
      <c r="E57822" s="38" t="n">
        <v>46177</v>
      </c>
      <c r="F57822" t="inlineStr">
        <is>
          <t>SG</t>
        </is>
      </c>
    </row>
    <row r="57823">
      <c r="A57823" t="n">
        <v>4</v>
      </c>
      <c r="B57823" t="n">
        <v>-0.04981781588755515</v>
      </c>
      <c r="C57823" t="n">
        <v>0.0670903213569236</v>
      </c>
      <c r="D57823" t="n">
        <v>3</v>
      </c>
      <c r="E57823" s="38" t="n">
        <v>46177</v>
      </c>
      <c r="F57823" t="inlineStr">
        <is>
          <t>SG</t>
        </is>
      </c>
    </row>
    <row r="57824">
      <c r="A57824" t="n">
        <v>5</v>
      </c>
      <c r="B57824" t="n">
        <v>-0.03336115522725649</v>
      </c>
      <c r="C57824" t="n">
        <v>0.04522403415004562</v>
      </c>
      <c r="D57824" t="n">
        <v>4</v>
      </c>
      <c r="E57824" s="38" t="n">
        <v>46177</v>
      </c>
      <c r="F57824" t="inlineStr">
        <is>
          <t>SG</t>
        </is>
      </c>
    </row>
    <row r="57825">
      <c r="A57825" t="n">
        <v>6</v>
      </c>
      <c r="B57825" t="n">
        <v>-0.02458858955308361</v>
      </c>
      <c r="C57825" t="n">
        <v>0.01698357814539618</v>
      </c>
      <c r="D57825" t="n">
        <v>5</v>
      </c>
      <c r="E57825" s="38" t="n">
        <v>46177</v>
      </c>
      <c r="F57825" t="inlineStr">
        <is>
          <t>SG</t>
        </is>
      </c>
    </row>
    <row r="57826">
      <c r="A57826" t="n">
        <v>7</v>
      </c>
      <c r="B57826" t="n">
        <v>-0.004829829268375829</v>
      </c>
      <c r="C57826" t="n">
        <v>0.009659658536751659</v>
      </c>
      <c r="D57826" t="n">
        <v>4</v>
      </c>
      <c r="E57826" s="38" t="n">
        <v>46177</v>
      </c>
      <c r="F57826" t="inlineStr">
        <is>
          <t>SG</t>
        </is>
      </c>
    </row>
    <row r="57827">
      <c r="A57827" t="n">
        <v>8</v>
      </c>
      <c r="B57827" t="n">
        <v>-0.01516796100430268</v>
      </c>
      <c r="C57827" t="n">
        <v>0.01874815623019819</v>
      </c>
      <c r="D57827" t="n">
        <v>16</v>
      </c>
      <c r="E57827" s="38" t="n">
        <v>46177</v>
      </c>
      <c r="F57827" t="inlineStr">
        <is>
          <t>SG</t>
        </is>
      </c>
    </row>
    <row r="57828">
      <c r="A57828" t="n">
        <v>9</v>
      </c>
      <c r="B57828" t="n">
        <v>-0.009436966354031906</v>
      </c>
      <c r="C57828" t="n">
        <v>0.01888931136718601</v>
      </c>
      <c r="D57828" t="n">
        <v>14</v>
      </c>
      <c r="E57828" s="38" t="n">
        <v>46177</v>
      </c>
      <c r="F57828" t="inlineStr">
        <is>
          <t>SG</t>
        </is>
      </c>
    </row>
    <row r="57829">
      <c r="A57829" t="n">
        <v>10</v>
      </c>
      <c r="B57829" t="n">
        <v>-0.01379291120186288</v>
      </c>
      <c r="D57829" t="n">
        <v>1</v>
      </c>
      <c r="E57829" s="38" t="n">
        <v>46177</v>
      </c>
      <c r="F57829" t="inlineStr">
        <is>
          <t>SG</t>
        </is>
      </c>
    </row>
    <row r="57830">
      <c r="A57830" t="n">
        <v>3</v>
      </c>
      <c r="B57830" t="n">
        <v>0.01000002026768976</v>
      </c>
      <c r="D57830" t="n">
        <v>1</v>
      </c>
      <c r="E57830" s="38" t="n">
        <v>46177</v>
      </c>
      <c r="F57830" t="inlineStr">
        <is>
          <t>TH</t>
        </is>
      </c>
    </row>
    <row r="57831">
      <c r="A57831" t="n">
        <v>4</v>
      </c>
      <c r="B57831" t="n">
        <v>0.03636368086263864</v>
      </c>
      <c r="D57831" t="n">
        <v>1</v>
      </c>
      <c r="E57831" s="38" t="n">
        <v>46177</v>
      </c>
      <c r="F57831" t="inlineStr">
        <is>
          <t>TH</t>
        </is>
      </c>
    </row>
    <row r="57832">
      <c r="A57832" t="n">
        <v>5</v>
      </c>
      <c r="B57832" t="n">
        <v>0</v>
      </c>
      <c r="C57832" t="n">
        <v>0</v>
      </c>
      <c r="D57832" t="n">
        <v>2</v>
      </c>
      <c r="E57832" s="38" t="n">
        <v>46177</v>
      </c>
      <c r="F57832" t="inlineStr">
        <is>
          <t>TH</t>
        </is>
      </c>
    </row>
    <row r="57833">
      <c r="A57833" t="n">
        <v>6</v>
      </c>
      <c r="B57833" t="n">
        <v>0.03210221138955088</v>
      </c>
      <c r="C57833" t="n">
        <v>0.07599418692299929</v>
      </c>
      <c r="D57833" t="n">
        <v>4</v>
      </c>
      <c r="E57833" s="38" t="n">
        <v>46177</v>
      </c>
      <c r="F57833" t="inlineStr">
        <is>
          <t>TH</t>
        </is>
      </c>
    </row>
    <row r="57834">
      <c r="A57834" t="n">
        <v>7</v>
      </c>
      <c r="B57834" t="n">
        <v>-0.01716833832401249</v>
      </c>
      <c r="C57834" t="n">
        <v>0.01198225058554111</v>
      </c>
      <c r="D57834" t="n">
        <v>2</v>
      </c>
      <c r="E57834" s="38" t="n">
        <v>46177</v>
      </c>
      <c r="F57834" t="inlineStr">
        <is>
          <t>TH</t>
        </is>
      </c>
    </row>
    <row r="57835">
      <c r="A57835" t="n">
        <v>8</v>
      </c>
      <c r="B57835" t="n">
        <v>0.01133498487991569</v>
      </c>
      <c r="C57835" t="n">
        <v>0.019415235147255</v>
      </c>
      <c r="D57835" t="n">
        <v>3</v>
      </c>
      <c r="E57835" s="38" t="n">
        <v>46177</v>
      </c>
      <c r="F57835" t="inlineStr">
        <is>
          <t>TH</t>
        </is>
      </c>
    </row>
    <row r="57836">
      <c r="A57836" t="n">
        <v>9</v>
      </c>
      <c r="B57836" t="n">
        <v>2.730395027519816e-05</v>
      </c>
      <c r="C57836" t="n">
        <v>0.01975860572689934</v>
      </c>
      <c r="D57836" t="n">
        <v>16</v>
      </c>
      <c r="E57836" s="38" t="n">
        <v>46177</v>
      </c>
      <c r="F57836" t="inlineStr">
        <is>
          <t>TH</t>
        </is>
      </c>
    </row>
    <row r="57837">
      <c r="A57837" t="n">
        <v>10</v>
      </c>
      <c r="B57837" t="n">
        <v>-0.003924480456477491</v>
      </c>
      <c r="C57837" t="n">
        <v>0.01591036087177876</v>
      </c>
      <c r="D57837" t="n">
        <v>69</v>
      </c>
      <c r="E57837" s="38" t="n">
        <v>46177</v>
      </c>
      <c r="F57837" t="inlineStr">
        <is>
          <t>TH</t>
        </is>
      </c>
    </row>
    <row r="57838">
      <c r="A57838" t="n">
        <v>1</v>
      </c>
      <c r="B57838" t="n">
        <v>0.01388972579696539</v>
      </c>
      <c r="C57838" t="n">
        <v>0.0579490377335606</v>
      </c>
      <c r="D57838" t="n">
        <v>5</v>
      </c>
      <c r="E57838" s="38" t="n">
        <v>46177</v>
      </c>
      <c r="F57838" t="inlineStr">
        <is>
          <t>TW</t>
        </is>
      </c>
    </row>
    <row r="57839">
      <c r="A57839" t="n">
        <v>2</v>
      </c>
      <c r="B57839" t="n">
        <v>-0.002195567113933464</v>
      </c>
      <c r="C57839" t="n">
        <v>0.03858941812984376</v>
      </c>
      <c r="D57839" t="n">
        <v>12</v>
      </c>
      <c r="E57839" s="38" t="n">
        <v>46177</v>
      </c>
      <c r="F57839" t="inlineStr">
        <is>
          <t>TW</t>
        </is>
      </c>
    </row>
    <row r="57840">
      <c r="A57840" t="n">
        <v>3</v>
      </c>
      <c r="B57840" t="n">
        <v>-0.001765985978913823</v>
      </c>
      <c r="C57840" t="n">
        <v>0.03121330731015893</v>
      </c>
      <c r="D57840" t="n">
        <v>24</v>
      </c>
      <c r="E57840" s="38" t="n">
        <v>46177</v>
      </c>
      <c r="F57840" t="inlineStr">
        <is>
          <t>TW</t>
        </is>
      </c>
    </row>
    <row r="57841">
      <c r="A57841" t="n">
        <v>4</v>
      </c>
      <c r="B57841" t="n">
        <v>-0.0111040342414189</v>
      </c>
      <c r="C57841" t="n">
        <v>0.03225706495582097</v>
      </c>
      <c r="D57841" t="n">
        <v>30</v>
      </c>
      <c r="E57841" s="38" t="n">
        <v>46177</v>
      </c>
      <c r="F57841" t="inlineStr">
        <is>
          <t>TW</t>
        </is>
      </c>
    </row>
    <row r="57842">
      <c r="A57842" t="n">
        <v>5</v>
      </c>
      <c r="B57842" t="n">
        <v>-0.02105480463714435</v>
      </c>
      <c r="C57842" t="n">
        <v>0.03675733543502256</v>
      </c>
      <c r="D57842" t="n">
        <v>35</v>
      </c>
      <c r="E57842" s="38" t="n">
        <v>46177</v>
      </c>
      <c r="F57842" t="inlineStr">
        <is>
          <t>TW</t>
        </is>
      </c>
    </row>
    <row r="57843">
      <c r="A57843" t="n">
        <v>6</v>
      </c>
      <c r="B57843" t="n">
        <v>-0.006148535978705515</v>
      </c>
      <c r="C57843" t="n">
        <v>0.04126812480279999</v>
      </c>
      <c r="D57843" t="n">
        <v>47</v>
      </c>
      <c r="E57843" s="38" t="n">
        <v>46177</v>
      </c>
      <c r="F57843" t="inlineStr">
        <is>
          <t>TW</t>
        </is>
      </c>
    </row>
    <row r="57844">
      <c r="A57844" t="n">
        <v>7</v>
      </c>
      <c r="B57844" t="n">
        <v>-0.007438419708255226</v>
      </c>
      <c r="C57844" t="n">
        <v>0.03246298638560958</v>
      </c>
      <c r="D57844" t="n">
        <v>66</v>
      </c>
      <c r="E57844" s="38" t="n">
        <v>46177</v>
      </c>
      <c r="F57844" t="inlineStr">
        <is>
          <t>TW</t>
        </is>
      </c>
    </row>
    <row r="57845">
      <c r="A57845" t="n">
        <v>8</v>
      </c>
      <c r="B57845" t="n">
        <v>-0.01287253674884083</v>
      </c>
      <c r="C57845" t="n">
        <v>0.03329706005081067</v>
      </c>
      <c r="D57845" t="n">
        <v>124</v>
      </c>
      <c r="E57845" s="38" t="n">
        <v>46177</v>
      </c>
      <c r="F57845" t="inlineStr">
        <is>
          <t>TW</t>
        </is>
      </c>
    </row>
    <row r="57846">
      <c r="A57846" t="n">
        <v>9</v>
      </c>
      <c r="B57846" t="n">
        <v>-0.009488404365544129</v>
      </c>
      <c r="C57846" t="n">
        <v>0.03650308792519365</v>
      </c>
      <c r="D57846" t="n">
        <v>169</v>
      </c>
      <c r="E57846" s="38" t="n">
        <v>46177</v>
      </c>
      <c r="F57846" t="inlineStr">
        <is>
          <t>TW</t>
        </is>
      </c>
    </row>
    <row r="57847">
      <c r="A57847" t="n">
        <v>10</v>
      </c>
      <c r="B57847" t="n">
        <v>-0.007066109281981143</v>
      </c>
      <c r="C57847" t="n">
        <v>0.03307505621946794</v>
      </c>
      <c r="D57847" t="n">
        <v>189</v>
      </c>
      <c r="E57847" s="38" t="n">
        <v>46177</v>
      </c>
      <c r="F57847" t="inlineStr">
        <is>
          <t>TW</t>
        </is>
      </c>
    </row>
    <row r="57848">
      <c r="A57848" t="n">
        <v>1</v>
      </c>
      <c r="B57848" t="n">
        <v>0.01006392872516609</v>
      </c>
      <c r="C57848" t="n">
        <v>0.006692546626355663</v>
      </c>
      <c r="D57848" t="n">
        <v>4</v>
      </c>
      <c r="E57848" s="38" t="n">
        <v>46177</v>
      </c>
      <c r="F57848" t="inlineStr">
        <is>
          <t>XH</t>
        </is>
      </c>
    </row>
    <row r="57849">
      <c r="A57849" t="n">
        <v>2</v>
      </c>
      <c r="B57849" t="n">
        <v>-0.02146760246162735</v>
      </c>
      <c r="C57849" t="n">
        <v>0.02926310861456334</v>
      </c>
      <c r="D57849" t="n">
        <v>4</v>
      </c>
      <c r="E57849" s="38" t="n">
        <v>46177</v>
      </c>
      <c r="F57849" t="inlineStr">
        <is>
          <t>XH</t>
        </is>
      </c>
    </row>
    <row r="57850">
      <c r="A57850" t="n">
        <v>3</v>
      </c>
      <c r="B57850" t="n">
        <v>-0.02205804362693742</v>
      </c>
      <c r="C57850" t="n">
        <v>0.01024807096244699</v>
      </c>
      <c r="D57850" t="n">
        <v>4</v>
      </c>
      <c r="E57850" s="38" t="n">
        <v>46177</v>
      </c>
      <c r="F57850" t="inlineStr">
        <is>
          <t>XH</t>
        </is>
      </c>
    </row>
    <row r="57851">
      <c r="A57851" t="n">
        <v>4</v>
      </c>
      <c r="B57851" t="n">
        <v>-0.04513331042292642</v>
      </c>
      <c r="C57851" t="n">
        <v>0.03259116593686996</v>
      </c>
      <c r="D57851" t="n">
        <v>9</v>
      </c>
      <c r="E57851" s="38" t="n">
        <v>46177</v>
      </c>
      <c r="F57851" t="inlineStr">
        <is>
          <t>XH</t>
        </is>
      </c>
    </row>
    <row r="57852">
      <c r="A57852" t="n">
        <v>5</v>
      </c>
      <c r="B57852" t="n">
        <v>-0.01682548943044339</v>
      </c>
      <c r="C57852" t="n">
        <v>0.02235315351080705</v>
      </c>
      <c r="D57852" t="n">
        <v>17</v>
      </c>
      <c r="E57852" s="38" t="n">
        <v>46177</v>
      </c>
      <c r="F57852" t="inlineStr">
        <is>
          <t>XH</t>
        </is>
      </c>
    </row>
    <row r="57853">
      <c r="A57853" t="n">
        <v>6</v>
      </c>
      <c r="B57853" t="n">
        <v>-0.01703387885953519</v>
      </c>
      <c r="C57853" t="n">
        <v>0.0275814494097728</v>
      </c>
      <c r="D57853" t="n">
        <v>19</v>
      </c>
      <c r="E57853" s="38" t="n">
        <v>46177</v>
      </c>
      <c r="F57853" t="inlineStr">
        <is>
          <t>XH</t>
        </is>
      </c>
    </row>
    <row r="57854">
      <c r="A57854" t="n">
        <v>7</v>
      </c>
      <c r="B57854" t="n">
        <v>-0.01978489982685602</v>
      </c>
      <c r="C57854" t="n">
        <v>0.03429749568586327</v>
      </c>
      <c r="D57854" t="n">
        <v>17</v>
      </c>
      <c r="E57854" s="38" t="n">
        <v>46177</v>
      </c>
      <c r="F57854" t="inlineStr">
        <is>
          <t>XH</t>
        </is>
      </c>
    </row>
    <row r="57855">
      <c r="A57855" t="n">
        <v>8</v>
      </c>
      <c r="B57855" t="n">
        <v>-0.01233378420699727</v>
      </c>
      <c r="C57855" t="n">
        <v>0.02917419788277495</v>
      </c>
      <c r="D57855" t="n">
        <v>31</v>
      </c>
      <c r="E57855" s="38" t="n">
        <v>46177</v>
      </c>
      <c r="F57855" t="inlineStr">
        <is>
          <t>XH</t>
        </is>
      </c>
    </row>
    <row r="57856">
      <c r="A57856" t="n">
        <v>9</v>
      </c>
      <c r="B57856" t="n">
        <v>-0.01801344796052004</v>
      </c>
      <c r="C57856" t="n">
        <v>0.02725201885992247</v>
      </c>
      <c r="D57856" t="n">
        <v>63</v>
      </c>
      <c r="E57856" s="38" t="n">
        <v>46177</v>
      </c>
      <c r="F57856" t="inlineStr">
        <is>
          <t>XH</t>
        </is>
      </c>
    </row>
    <row r="57857">
      <c r="A57857" t="n">
        <v>10</v>
      </c>
      <c r="B57857" t="n">
        <v>-0.01289190609626245</v>
      </c>
      <c r="C57857" t="n">
        <v>0.02252034471579835</v>
      </c>
      <c r="D57857" t="n">
        <v>255</v>
      </c>
      <c r="E57857" s="38" t="n">
        <v>46177</v>
      </c>
      <c r="F57857" t="inlineStr">
        <is>
          <t>XH</t>
        </is>
      </c>
    </row>
    <row r="57858">
      <c r="A57858" t="n">
        <v>1</v>
      </c>
      <c r="B57858" t="n">
        <v>-0.007465127039086593</v>
      </c>
      <c r="C57858" t="n">
        <v>0.04176014970828763</v>
      </c>
      <c r="D57858" t="n">
        <v>579</v>
      </c>
      <c r="E57858" s="38" t="n">
        <v>46178</v>
      </c>
      <c r="F57858" t="inlineStr">
        <is>
          <t>ALL</t>
        </is>
      </c>
    </row>
    <row r="57859">
      <c r="A57859" t="n">
        <v>2</v>
      </c>
      <c r="B57859" t="n">
        <v>-0.004706166305396842</v>
      </c>
      <c r="C57859" t="n">
        <v>0.03508635197416307</v>
      </c>
      <c r="D57859" t="n">
        <v>753</v>
      </c>
      <c r="E57859" s="38" t="n">
        <v>46178</v>
      </c>
      <c r="F57859" t="inlineStr">
        <is>
          <t>ALL</t>
        </is>
      </c>
    </row>
    <row r="57860">
      <c r="A57860" t="n">
        <v>3</v>
      </c>
      <c r="B57860" t="n">
        <v>-0.003140301776307465</v>
      </c>
      <c r="C57860" t="n">
        <v>0.03459725335125924</v>
      </c>
      <c r="D57860" t="n">
        <v>875</v>
      </c>
      <c r="E57860" s="38" t="n">
        <v>46178</v>
      </c>
      <c r="F57860" t="inlineStr">
        <is>
          <t>ALL</t>
        </is>
      </c>
    </row>
    <row r="57861">
      <c r="A57861" t="n">
        <v>4</v>
      </c>
      <c r="B57861" t="n">
        <v>8.508658071995243e-06</v>
      </c>
      <c r="C57861" t="n">
        <v>0.03269230865734276</v>
      </c>
      <c r="D57861" t="n">
        <v>917</v>
      </c>
      <c r="E57861" s="38" t="n">
        <v>46178</v>
      </c>
      <c r="F57861" t="inlineStr">
        <is>
          <t>ALL</t>
        </is>
      </c>
    </row>
    <row r="57862">
      <c r="A57862" t="n">
        <v>5</v>
      </c>
      <c r="B57862" t="n">
        <v>-0.0006694638930807119</v>
      </c>
      <c r="C57862" t="n">
        <v>0.02912448763810879</v>
      </c>
      <c r="D57862" t="n">
        <v>887</v>
      </c>
      <c r="E57862" s="38" t="n">
        <v>46178</v>
      </c>
      <c r="F57862" t="inlineStr">
        <is>
          <t>ALL</t>
        </is>
      </c>
    </row>
    <row r="57863">
      <c r="A57863" t="n">
        <v>6</v>
      </c>
      <c r="B57863" t="n">
        <v>7.364575603740712e-05</v>
      </c>
      <c r="C57863" t="n">
        <v>0.03037130189315265</v>
      </c>
      <c r="D57863" t="n">
        <v>876</v>
      </c>
      <c r="E57863" s="38" t="n">
        <v>46178</v>
      </c>
      <c r="F57863" t="inlineStr">
        <is>
          <t>ALL</t>
        </is>
      </c>
    </row>
    <row r="57864">
      <c r="A57864" t="n">
        <v>7</v>
      </c>
      <c r="B57864" t="n">
        <v>-0.00211021474655796</v>
      </c>
      <c r="C57864" t="n">
        <v>0.02894251485790204</v>
      </c>
      <c r="D57864" t="n">
        <v>777</v>
      </c>
      <c r="E57864" s="38" t="n">
        <v>46178</v>
      </c>
      <c r="F57864" t="inlineStr">
        <is>
          <t>ALL</t>
        </is>
      </c>
    </row>
    <row r="57865">
      <c r="A57865" t="n">
        <v>8</v>
      </c>
      <c r="B57865" t="n">
        <v>-0.002639399862421358</v>
      </c>
      <c r="C57865" t="n">
        <v>0.02904728344199872</v>
      </c>
      <c r="D57865" t="n">
        <v>771</v>
      </c>
      <c r="E57865" s="38" t="n">
        <v>46178</v>
      </c>
      <c r="F57865" t="inlineStr">
        <is>
          <t>ALL</t>
        </is>
      </c>
    </row>
    <row r="57866">
      <c r="A57866" t="n">
        <v>9</v>
      </c>
      <c r="B57866" t="n">
        <v>-0.006285536395495455</v>
      </c>
      <c r="C57866" t="n">
        <v>0.03096296704498649</v>
      </c>
      <c r="D57866" t="n">
        <v>812</v>
      </c>
      <c r="E57866" s="38" t="n">
        <v>46178</v>
      </c>
      <c r="F57866" t="inlineStr">
        <is>
          <t>ALL</t>
        </is>
      </c>
    </row>
    <row r="57867">
      <c r="A57867" t="n">
        <v>10</v>
      </c>
      <c r="B57867" t="n">
        <v>-0.0129143524772038</v>
      </c>
      <c r="C57867" t="n">
        <v>0.03132098369265563</v>
      </c>
      <c r="D57867" t="n">
        <v>948</v>
      </c>
      <c r="E57867" s="38" t="n">
        <v>46178</v>
      </c>
      <c r="F57867" t="inlineStr">
        <is>
          <t>ALL</t>
        </is>
      </c>
    </row>
    <row r="57868">
      <c r="A57868" t="n">
        <v>1</v>
      </c>
      <c r="B57868" t="n">
        <v>-0.01281211714251863</v>
      </c>
      <c r="C57868" t="n">
        <v>0.02924461206645418</v>
      </c>
      <c r="D57868" t="n">
        <v>36</v>
      </c>
      <c r="E57868" s="38" t="n">
        <v>46178</v>
      </c>
      <c r="F57868" t="inlineStr">
        <is>
          <t>AU</t>
        </is>
      </c>
    </row>
    <row r="57869">
      <c r="A57869" t="n">
        <v>2</v>
      </c>
      <c r="B57869" t="n">
        <v>-0.002847818684655474</v>
      </c>
      <c r="C57869" t="n">
        <v>0.03726647212579821</v>
      </c>
      <c r="D57869" t="n">
        <v>46</v>
      </c>
      <c r="E57869" s="38" t="n">
        <v>46178</v>
      </c>
      <c r="F57869" t="inlineStr">
        <is>
          <t>AU</t>
        </is>
      </c>
    </row>
    <row r="57870">
      <c r="A57870" t="n">
        <v>3</v>
      </c>
      <c r="B57870" t="n">
        <v>-0.007623034019016182</v>
      </c>
      <c r="C57870" t="n">
        <v>0.02443632027303222</v>
      </c>
      <c r="D57870" t="n">
        <v>50</v>
      </c>
      <c r="E57870" s="38" t="n">
        <v>46178</v>
      </c>
      <c r="F57870" t="inlineStr">
        <is>
          <t>AU</t>
        </is>
      </c>
    </row>
    <row r="57871">
      <c r="A57871" t="n">
        <v>4</v>
      </c>
      <c r="B57871" t="n">
        <v>0.0006536712744889948</v>
      </c>
      <c r="C57871" t="n">
        <v>0.02673688311452715</v>
      </c>
      <c r="D57871" t="n">
        <v>38</v>
      </c>
      <c r="E57871" s="38" t="n">
        <v>46178</v>
      </c>
      <c r="F57871" t="inlineStr">
        <is>
          <t>AU</t>
        </is>
      </c>
    </row>
    <row r="57872">
      <c r="A57872" t="n">
        <v>5</v>
      </c>
      <c r="B57872" t="n">
        <v>-0.005749892878343926</v>
      </c>
      <c r="C57872" t="n">
        <v>0.01520345901384938</v>
      </c>
      <c r="D57872" t="n">
        <v>38</v>
      </c>
      <c r="E57872" s="38" t="n">
        <v>46178</v>
      </c>
      <c r="F57872" t="inlineStr">
        <is>
          <t>AU</t>
        </is>
      </c>
    </row>
    <row r="57873">
      <c r="A57873" t="n">
        <v>6</v>
      </c>
      <c r="B57873" t="n">
        <v>-0.005083106229209282</v>
      </c>
      <c r="C57873" t="n">
        <v>0.0230216597634652</v>
      </c>
      <c r="D57873" t="n">
        <v>28</v>
      </c>
      <c r="E57873" s="38" t="n">
        <v>46178</v>
      </c>
      <c r="F57873" t="inlineStr">
        <is>
          <t>AU</t>
        </is>
      </c>
    </row>
    <row r="57874">
      <c r="A57874" t="n">
        <v>7</v>
      </c>
      <c r="B57874" t="n">
        <v>-0.004879327052528998</v>
      </c>
      <c r="C57874" t="n">
        <v>0.01677616564827316</v>
      </c>
      <c r="D57874" t="n">
        <v>16</v>
      </c>
      <c r="E57874" s="38" t="n">
        <v>46178</v>
      </c>
      <c r="F57874" t="inlineStr">
        <is>
          <t>AU</t>
        </is>
      </c>
    </row>
    <row r="57875">
      <c r="A57875" t="n">
        <v>8</v>
      </c>
      <c r="B57875" t="n">
        <v>-0.009361623907404051</v>
      </c>
      <c r="C57875" t="n">
        <v>0.02356175043414366</v>
      </c>
      <c r="D57875" t="n">
        <v>9</v>
      </c>
      <c r="E57875" s="38" t="n">
        <v>46178</v>
      </c>
      <c r="F57875" t="inlineStr">
        <is>
          <t>AU</t>
        </is>
      </c>
    </row>
    <row r="57876">
      <c r="A57876" t="n">
        <v>9</v>
      </c>
      <c r="B57876" t="n">
        <v>-0.02212110003509008</v>
      </c>
      <c r="C57876" t="n">
        <v>0.003251449570587698</v>
      </c>
      <c r="D57876" t="n">
        <v>3</v>
      </c>
      <c r="E57876" s="38" t="n">
        <v>46178</v>
      </c>
      <c r="F57876" t="inlineStr">
        <is>
          <t>AU</t>
        </is>
      </c>
    </row>
    <row r="57877">
      <c r="A57877" t="n">
        <v>1</v>
      </c>
      <c r="B57877" t="n">
        <v>-0.002330658514865957</v>
      </c>
      <c r="C57877" t="n">
        <v>0.03399351895187825</v>
      </c>
      <c r="D57877" t="n">
        <v>255</v>
      </c>
      <c r="E57877" s="38" t="n">
        <v>46178</v>
      </c>
      <c r="F57877" t="inlineStr">
        <is>
          <t>CN</t>
        </is>
      </c>
    </row>
    <row r="57878">
      <c r="A57878" t="n">
        <v>2</v>
      </c>
      <c r="B57878" t="n">
        <v>-0.003145156196865519</v>
      </c>
      <c r="C57878" t="n">
        <v>0.03229254019255725</v>
      </c>
      <c r="D57878" t="n">
        <v>406</v>
      </c>
      <c r="E57878" s="38" t="n">
        <v>46178</v>
      </c>
      <c r="F57878" t="inlineStr">
        <is>
          <t>CN</t>
        </is>
      </c>
    </row>
    <row r="57879">
      <c r="A57879" t="n">
        <v>3</v>
      </c>
      <c r="B57879" t="n">
        <v>-0.001967405983933338</v>
      </c>
      <c r="C57879" t="n">
        <v>0.03495855550725146</v>
      </c>
      <c r="D57879" t="n">
        <v>537</v>
      </c>
      <c r="E57879" s="38" t="n">
        <v>46178</v>
      </c>
      <c r="F57879" t="inlineStr">
        <is>
          <t>CN</t>
        </is>
      </c>
    </row>
    <row r="57880">
      <c r="A57880" t="n">
        <v>4</v>
      </c>
      <c r="B57880" t="n">
        <v>0.001668440391516778</v>
      </c>
      <c r="C57880" t="n">
        <v>0.03285928896445384</v>
      </c>
      <c r="D57880" t="n">
        <v>485</v>
      </c>
      <c r="E57880" s="38" t="n">
        <v>46178</v>
      </c>
      <c r="F57880" t="inlineStr">
        <is>
          <t>CN</t>
        </is>
      </c>
    </row>
    <row r="57881">
      <c r="A57881" t="n">
        <v>5</v>
      </c>
      <c r="B57881" t="n">
        <v>0.001374995908349869</v>
      </c>
      <c r="C57881" t="n">
        <v>0.03017871551631747</v>
      </c>
      <c r="D57881" t="n">
        <v>437</v>
      </c>
      <c r="E57881" s="38" t="n">
        <v>46178</v>
      </c>
      <c r="F57881" t="inlineStr">
        <is>
          <t>CN</t>
        </is>
      </c>
    </row>
    <row r="57882">
      <c r="A57882" t="n">
        <v>6</v>
      </c>
      <c r="B57882" t="n">
        <v>0.002554297164097439</v>
      </c>
      <c r="C57882" t="n">
        <v>0.03117503523820798</v>
      </c>
      <c r="D57882" t="n">
        <v>405</v>
      </c>
      <c r="E57882" s="38" t="n">
        <v>46178</v>
      </c>
      <c r="F57882" t="inlineStr">
        <is>
          <t>CN</t>
        </is>
      </c>
    </row>
    <row r="57883">
      <c r="A57883" t="n">
        <v>7</v>
      </c>
      <c r="B57883" t="n">
        <v>-0.001383616124643762</v>
      </c>
      <c r="C57883" t="n">
        <v>0.02948973277566012</v>
      </c>
      <c r="D57883" t="n">
        <v>271</v>
      </c>
      <c r="E57883" s="38" t="n">
        <v>46178</v>
      </c>
      <c r="F57883" t="inlineStr">
        <is>
          <t>CN</t>
        </is>
      </c>
    </row>
    <row r="57884">
      <c r="A57884" t="n">
        <v>8</v>
      </c>
      <c r="B57884" t="n">
        <v>0.001402955738654156</v>
      </c>
      <c r="C57884" t="n">
        <v>0.02767711801991526</v>
      </c>
      <c r="D57884" t="n">
        <v>221</v>
      </c>
      <c r="E57884" s="38" t="n">
        <v>46178</v>
      </c>
      <c r="F57884" t="inlineStr">
        <is>
          <t>CN</t>
        </is>
      </c>
    </row>
    <row r="57885">
      <c r="A57885" t="n">
        <v>9</v>
      </c>
      <c r="B57885" t="n">
        <v>0.002067963495892521</v>
      </c>
      <c r="C57885" t="n">
        <v>0.02487516759750659</v>
      </c>
      <c r="D57885" t="n">
        <v>140</v>
      </c>
      <c r="E57885" s="38" t="n">
        <v>46178</v>
      </c>
      <c r="F57885" t="inlineStr">
        <is>
          <t>CN</t>
        </is>
      </c>
    </row>
    <row r="57886">
      <c r="A57886" t="n">
        <v>10</v>
      </c>
      <c r="B57886" t="n">
        <v>-0.003809544261651352</v>
      </c>
      <c r="C57886" t="n">
        <v>0.01945484557435053</v>
      </c>
      <c r="D57886" t="n">
        <v>52</v>
      </c>
      <c r="E57886" s="38" t="n">
        <v>46178</v>
      </c>
      <c r="F57886" t="inlineStr">
        <is>
          <t>CN</t>
        </is>
      </c>
    </row>
    <row r="57887">
      <c r="A57887" t="n">
        <v>1</v>
      </c>
      <c r="B57887" t="n">
        <v>-0.01103208048208343</v>
      </c>
      <c r="C57887" t="n">
        <v>0.01095538156586401</v>
      </c>
      <c r="D57887" t="n">
        <v>4</v>
      </c>
      <c r="E57887" s="38" t="n">
        <v>46178</v>
      </c>
      <c r="F57887" t="inlineStr">
        <is>
          <t>HK</t>
        </is>
      </c>
    </row>
    <row r="57888">
      <c r="A57888" t="n">
        <v>2</v>
      </c>
      <c r="B57888" t="n">
        <v>-0.002799905786044166</v>
      </c>
      <c r="C57888" t="n">
        <v>0.007404659306344976</v>
      </c>
      <c r="D57888" t="n">
        <v>2</v>
      </c>
      <c r="E57888" s="38" t="n">
        <v>46178</v>
      </c>
      <c r="F57888" t="inlineStr">
        <is>
          <t>HK</t>
        </is>
      </c>
    </row>
    <row r="57889">
      <c r="A57889" t="n">
        <v>3</v>
      </c>
      <c r="B57889" t="n">
        <v>-0.0002597588097199249</v>
      </c>
      <c r="C57889" t="n">
        <v>0.03345436872696038</v>
      </c>
      <c r="D57889" t="n">
        <v>7</v>
      </c>
      <c r="E57889" s="38" t="n">
        <v>46178</v>
      </c>
      <c r="F57889" t="inlineStr">
        <is>
          <t>HK</t>
        </is>
      </c>
    </row>
    <row r="57890">
      <c r="A57890" t="n">
        <v>4</v>
      </c>
      <c r="B57890" t="n">
        <v>-0.02663743300116843</v>
      </c>
      <c r="C57890" t="n">
        <v>0.0134203989604739</v>
      </c>
      <c r="D57890" t="n">
        <v>5</v>
      </c>
      <c r="E57890" s="38" t="n">
        <v>46178</v>
      </c>
      <c r="F57890" t="inlineStr">
        <is>
          <t>HK</t>
        </is>
      </c>
    </row>
    <row r="57891">
      <c r="A57891" t="n">
        <v>5</v>
      </c>
      <c r="B57891" t="n">
        <v>-0.02403073613042299</v>
      </c>
      <c r="C57891" t="n">
        <v>0.03481491221040498</v>
      </c>
      <c r="D57891" t="n">
        <v>6</v>
      </c>
      <c r="E57891" s="38" t="n">
        <v>46178</v>
      </c>
      <c r="F57891" t="inlineStr">
        <is>
          <t>HK</t>
        </is>
      </c>
    </row>
    <row r="57892">
      <c r="A57892" t="n">
        <v>6</v>
      </c>
      <c r="B57892" t="n">
        <v>0.0007461911192740755</v>
      </c>
      <c r="C57892" t="n">
        <v>0.01480062271632387</v>
      </c>
      <c r="D57892" t="n">
        <v>5</v>
      </c>
      <c r="E57892" s="38" t="n">
        <v>46178</v>
      </c>
      <c r="F57892" t="inlineStr">
        <is>
          <t>HK</t>
        </is>
      </c>
    </row>
    <row r="57893">
      <c r="A57893" t="n">
        <v>7</v>
      </c>
      <c r="B57893" t="n">
        <v>-0.002323920267959724</v>
      </c>
      <c r="C57893" t="n">
        <v>0.02221263577377832</v>
      </c>
      <c r="D57893" t="n">
        <v>13</v>
      </c>
      <c r="E57893" s="38" t="n">
        <v>46178</v>
      </c>
      <c r="F57893" t="inlineStr">
        <is>
          <t>HK</t>
        </is>
      </c>
    </row>
    <row r="57894">
      <c r="A57894" t="n">
        <v>8</v>
      </c>
      <c r="B57894" t="n">
        <v>-0.01230767179877405</v>
      </c>
      <c r="C57894" t="n">
        <v>0.02091467597186337</v>
      </c>
      <c r="D57894" t="n">
        <v>19</v>
      </c>
      <c r="E57894" s="38" t="n">
        <v>46178</v>
      </c>
      <c r="F57894" t="inlineStr">
        <is>
          <t>HK</t>
        </is>
      </c>
    </row>
    <row r="57895">
      <c r="A57895" t="n">
        <v>9</v>
      </c>
      <c r="B57895" t="n">
        <v>-0.009569210077089189</v>
      </c>
      <c r="C57895" t="n">
        <v>0.02382384136403947</v>
      </c>
      <c r="D57895" t="n">
        <v>42</v>
      </c>
      <c r="E57895" s="38" t="n">
        <v>46178</v>
      </c>
      <c r="F57895" t="inlineStr">
        <is>
          <t>HK</t>
        </is>
      </c>
    </row>
    <row r="57896">
      <c r="A57896" t="n">
        <v>10</v>
      </c>
      <c r="B57896" t="n">
        <v>-0.01562014807676767</v>
      </c>
      <c r="C57896" t="n">
        <v>0.02408820147687644</v>
      </c>
      <c r="D57896" t="n">
        <v>69</v>
      </c>
      <c r="E57896" s="38" t="n">
        <v>46178</v>
      </c>
      <c r="F57896" t="inlineStr">
        <is>
          <t>HK</t>
        </is>
      </c>
    </row>
    <row r="57897">
      <c r="A57897" t="n">
        <v>6</v>
      </c>
      <c r="B57897" t="n">
        <v>-0.05951991190751033</v>
      </c>
      <c r="C57897" t="n">
        <v>0.01788256596505508</v>
      </c>
      <c r="D57897" t="n">
        <v>2</v>
      </c>
      <c r="E57897" s="38" t="n">
        <v>46178</v>
      </c>
      <c r="F57897" t="inlineStr">
        <is>
          <t>ID</t>
        </is>
      </c>
    </row>
    <row r="57898">
      <c r="A57898" t="n">
        <v>7</v>
      </c>
      <c r="B57898" t="n">
        <v>-0.01785700940685142</v>
      </c>
      <c r="D57898" t="n">
        <v>1</v>
      </c>
      <c r="E57898" s="38" t="n">
        <v>46178</v>
      </c>
      <c r="F57898" t="inlineStr">
        <is>
          <t>ID</t>
        </is>
      </c>
    </row>
    <row r="57899">
      <c r="A57899" t="n">
        <v>8</v>
      </c>
      <c r="B57899" t="n">
        <v>-0.03400279660607158</v>
      </c>
      <c r="C57899" t="n">
        <v>0.05905006837006434</v>
      </c>
      <c r="D57899" t="n">
        <v>2</v>
      </c>
      <c r="E57899" s="38" t="n">
        <v>46178</v>
      </c>
      <c r="F57899" t="inlineStr">
        <is>
          <t>ID</t>
        </is>
      </c>
    </row>
    <row r="57900">
      <c r="A57900" t="n">
        <v>9</v>
      </c>
      <c r="B57900" t="n">
        <v>-0.08810365957976921</v>
      </c>
      <c r="C57900" t="n">
        <v>0.05007693557512477</v>
      </c>
      <c r="D57900" t="n">
        <v>4</v>
      </c>
      <c r="E57900" s="38" t="n">
        <v>46178</v>
      </c>
      <c r="F57900" t="inlineStr">
        <is>
          <t>ID</t>
        </is>
      </c>
    </row>
    <row r="57901">
      <c r="A57901" t="n">
        <v>10</v>
      </c>
      <c r="B57901" t="n">
        <v>-0.04722427989793151</v>
      </c>
      <c r="C57901" t="n">
        <v>0.03781254384881174</v>
      </c>
      <c r="D57901" t="n">
        <v>100</v>
      </c>
      <c r="E57901" s="38" t="n">
        <v>46178</v>
      </c>
      <c r="F57901" t="inlineStr">
        <is>
          <t>ID</t>
        </is>
      </c>
    </row>
    <row r="57902">
      <c r="A57902" t="n">
        <v>1</v>
      </c>
      <c r="B57902" t="n">
        <v>-0.0004702633565571102</v>
      </c>
      <c r="C57902" t="n">
        <v>0.02646021770779111</v>
      </c>
      <c r="D57902" t="n">
        <v>115</v>
      </c>
      <c r="E57902" s="38" t="n">
        <v>46178</v>
      </c>
      <c r="F57902" t="inlineStr">
        <is>
          <t>IN</t>
        </is>
      </c>
    </row>
    <row r="57903">
      <c r="A57903" t="n">
        <v>2</v>
      </c>
      <c r="B57903" t="n">
        <v>0.00153166389631309</v>
      </c>
      <c r="C57903" t="n">
        <v>0.02255242280673563</v>
      </c>
      <c r="D57903" t="n">
        <v>141</v>
      </c>
      <c r="E57903" s="38" t="n">
        <v>46178</v>
      </c>
      <c r="F57903" t="inlineStr">
        <is>
          <t>IN</t>
        </is>
      </c>
    </row>
    <row r="57904">
      <c r="A57904" t="n">
        <v>3</v>
      </c>
      <c r="B57904" t="n">
        <v>0.002758026634298128</v>
      </c>
      <c r="C57904" t="n">
        <v>0.02155738930336449</v>
      </c>
      <c r="D57904" t="n">
        <v>101</v>
      </c>
      <c r="E57904" s="38" t="n">
        <v>46178</v>
      </c>
      <c r="F57904" t="inlineStr">
        <is>
          <t>IN</t>
        </is>
      </c>
    </row>
    <row r="57905">
      <c r="A57905" t="n">
        <v>4</v>
      </c>
      <c r="B57905" t="n">
        <v>0.002453592804955472</v>
      </c>
      <c r="C57905" t="n">
        <v>0.01816755097452308</v>
      </c>
      <c r="D57905" t="n">
        <v>129</v>
      </c>
      <c r="E57905" s="38" t="n">
        <v>46178</v>
      </c>
      <c r="F57905" t="inlineStr">
        <is>
          <t>IN</t>
        </is>
      </c>
    </row>
    <row r="57906">
      <c r="A57906" t="n">
        <v>5</v>
      </c>
      <c r="B57906" t="n">
        <v>-0.0003824112606494482</v>
      </c>
      <c r="C57906" t="n">
        <v>0.01504361829575725</v>
      </c>
      <c r="D57906" t="n">
        <v>99</v>
      </c>
      <c r="E57906" s="38" t="n">
        <v>46178</v>
      </c>
      <c r="F57906" t="inlineStr">
        <is>
          <t>IN</t>
        </is>
      </c>
    </row>
    <row r="57907">
      <c r="A57907" t="n">
        <v>6</v>
      </c>
      <c r="B57907" t="n">
        <v>-8.347021768245533e-05</v>
      </c>
      <c r="C57907" t="n">
        <v>0.01827328697543523</v>
      </c>
      <c r="D57907" t="n">
        <v>75</v>
      </c>
      <c r="E57907" s="38" t="n">
        <v>46178</v>
      </c>
      <c r="F57907" t="inlineStr">
        <is>
          <t>IN</t>
        </is>
      </c>
    </row>
    <row r="57908">
      <c r="A57908" t="n">
        <v>7</v>
      </c>
      <c r="B57908" t="n">
        <v>0.0003430910494500086</v>
      </c>
      <c r="C57908" t="n">
        <v>0.01243137879405377</v>
      </c>
      <c r="D57908" t="n">
        <v>45</v>
      </c>
      <c r="E57908" s="38" t="n">
        <v>46178</v>
      </c>
      <c r="F57908" t="inlineStr">
        <is>
          <t>IN</t>
        </is>
      </c>
    </row>
    <row r="57909">
      <c r="A57909" t="n">
        <v>8</v>
      </c>
      <c r="B57909" t="n">
        <v>-0.002018368044230839</v>
      </c>
      <c r="C57909" t="n">
        <v>0.01063489970747226</v>
      </c>
      <c r="D57909" t="n">
        <v>39</v>
      </c>
      <c r="E57909" s="38" t="n">
        <v>46178</v>
      </c>
      <c r="F57909" t="inlineStr">
        <is>
          <t>IN</t>
        </is>
      </c>
    </row>
    <row r="57910">
      <c r="A57910" t="n">
        <v>9</v>
      </c>
      <c r="B57910" t="n">
        <v>-0.01300252941661778</v>
      </c>
      <c r="C57910" t="n">
        <v>0.01573343003214994</v>
      </c>
      <c r="D57910" t="n">
        <v>20</v>
      </c>
      <c r="E57910" s="38" t="n">
        <v>46178</v>
      </c>
      <c r="F57910" t="inlineStr">
        <is>
          <t>IN</t>
        </is>
      </c>
    </row>
    <row r="57911">
      <c r="A57911" t="n">
        <v>10</v>
      </c>
      <c r="B57911" t="n">
        <v>-0.01037100251178326</v>
      </c>
      <c r="C57911" t="n">
        <v>0.02171620102567252</v>
      </c>
      <c r="D57911" t="n">
        <v>9</v>
      </c>
      <c r="E57911" s="38" t="n">
        <v>46178</v>
      </c>
      <c r="F57911" t="inlineStr">
        <is>
          <t>IN</t>
        </is>
      </c>
    </row>
    <row r="57912">
      <c r="A57912" t="n">
        <v>1</v>
      </c>
      <c r="B57912" t="n">
        <v>0.03644459064772622</v>
      </c>
      <c r="C57912" t="n">
        <v>0.06768200776706368</v>
      </c>
      <c r="D57912" t="n">
        <v>44</v>
      </c>
      <c r="E57912" s="38" t="n">
        <v>46178</v>
      </c>
      <c r="F57912" t="inlineStr">
        <is>
          <t>JP</t>
        </is>
      </c>
    </row>
    <row r="57913">
      <c r="A57913" t="n">
        <v>2</v>
      </c>
      <c r="B57913" t="n">
        <v>0.01563249005944558</v>
      </c>
      <c r="C57913" t="n">
        <v>0.03400291569896653</v>
      </c>
      <c r="D57913" t="n">
        <v>52</v>
      </c>
      <c r="E57913" s="38" t="n">
        <v>46178</v>
      </c>
      <c r="F57913" t="inlineStr">
        <is>
          <t>JP</t>
        </is>
      </c>
    </row>
    <row r="57914">
      <c r="A57914" t="n">
        <v>3</v>
      </c>
      <c r="B57914" t="n">
        <v>0.0189241169024362</v>
      </c>
      <c r="C57914" t="n">
        <v>0.02133069677544498</v>
      </c>
      <c r="D57914" t="n">
        <v>71</v>
      </c>
      <c r="E57914" s="38" t="n">
        <v>46178</v>
      </c>
      <c r="F57914" t="inlineStr">
        <is>
          <t>JP</t>
        </is>
      </c>
    </row>
    <row r="57915">
      <c r="A57915" t="n">
        <v>4</v>
      </c>
      <c r="B57915" t="n">
        <v>0.01735523479685511</v>
      </c>
      <c r="C57915" t="n">
        <v>0.02386818672721971</v>
      </c>
      <c r="D57915" t="n">
        <v>128</v>
      </c>
      <c r="E57915" s="38" t="n">
        <v>46178</v>
      </c>
      <c r="F57915" t="inlineStr">
        <is>
          <t>JP</t>
        </is>
      </c>
    </row>
    <row r="57916">
      <c r="A57916" t="n">
        <v>5</v>
      </c>
      <c r="B57916" t="n">
        <v>0.01176400422963602</v>
      </c>
      <c r="C57916" t="n">
        <v>0.02217752910698575</v>
      </c>
      <c r="D57916" t="n">
        <v>168</v>
      </c>
      <c r="E57916" s="38" t="n">
        <v>46178</v>
      </c>
      <c r="F57916" t="inlineStr">
        <is>
          <t>JP</t>
        </is>
      </c>
    </row>
    <row r="57917">
      <c r="A57917" t="n">
        <v>6</v>
      </c>
      <c r="B57917" t="n">
        <v>0.01235992587306584</v>
      </c>
      <c r="C57917" t="n">
        <v>0.02135615818951282</v>
      </c>
      <c r="D57917" t="n">
        <v>199</v>
      </c>
      <c r="E57917" s="38" t="n">
        <v>46178</v>
      </c>
      <c r="F57917" t="inlineStr">
        <is>
          <t>JP</t>
        </is>
      </c>
    </row>
    <row r="57918">
      <c r="A57918" t="n">
        <v>7</v>
      </c>
      <c r="B57918" t="n">
        <v>0.01116647349732678</v>
      </c>
      <c r="C57918" t="n">
        <v>0.01990796426607916</v>
      </c>
      <c r="D57918" t="n">
        <v>256</v>
      </c>
      <c r="E57918" s="38" t="n">
        <v>46178</v>
      </c>
      <c r="F57918" t="inlineStr">
        <is>
          <t>JP</t>
        </is>
      </c>
    </row>
    <row r="57919">
      <c r="A57919" t="n">
        <v>8</v>
      </c>
      <c r="B57919" t="n">
        <v>0.008486475225209896</v>
      </c>
      <c r="C57919" t="n">
        <v>0.02388090460583212</v>
      </c>
      <c r="D57919" t="n">
        <v>225</v>
      </c>
      <c r="E57919" s="38" t="n">
        <v>46178</v>
      </c>
      <c r="F57919" t="inlineStr">
        <is>
          <t>JP</t>
        </is>
      </c>
    </row>
    <row r="57920">
      <c r="A57920" t="n">
        <v>9</v>
      </c>
      <c r="B57920" t="n">
        <v>0.004833459171110247</v>
      </c>
      <c r="C57920" t="n">
        <v>0.02217887708624507</v>
      </c>
      <c r="D57920" t="n">
        <v>205</v>
      </c>
      <c r="E57920" s="38" t="n">
        <v>46178</v>
      </c>
      <c r="F57920" t="inlineStr">
        <is>
          <t>JP</t>
        </is>
      </c>
    </row>
    <row r="57921">
      <c r="A57921" t="n">
        <v>10</v>
      </c>
      <c r="B57921" t="n">
        <v>0.008050193294955795</v>
      </c>
      <c r="C57921" t="n">
        <v>0.02096404054205466</v>
      </c>
      <c r="D57921" t="n">
        <v>82</v>
      </c>
      <c r="E57921" s="38" t="n">
        <v>46178</v>
      </c>
      <c r="F57921" t="inlineStr">
        <is>
          <t>JP</t>
        </is>
      </c>
    </row>
    <row r="57922">
      <c r="A57922" t="n">
        <v>1</v>
      </c>
      <c r="B57922" t="n">
        <v>-0.04154016840039495</v>
      </c>
      <c r="C57922" t="n">
        <v>0.04020220947442563</v>
      </c>
      <c r="D57922" t="n">
        <v>107</v>
      </c>
      <c r="E57922" s="38" t="n">
        <v>46178</v>
      </c>
      <c r="F57922" t="inlineStr">
        <is>
          <t>KR</t>
        </is>
      </c>
    </row>
    <row r="57923">
      <c r="A57923" t="n">
        <v>2</v>
      </c>
      <c r="B57923" t="n">
        <v>-0.0361229983608257</v>
      </c>
      <c r="C57923" t="n">
        <v>0.04838402767606081</v>
      </c>
      <c r="D57923" t="n">
        <v>78</v>
      </c>
      <c r="E57923" s="38" t="n">
        <v>46178</v>
      </c>
      <c r="F57923" t="inlineStr">
        <is>
          <t>KR</t>
        </is>
      </c>
    </row>
    <row r="57924">
      <c r="A57924" t="n">
        <v>3</v>
      </c>
      <c r="B57924" t="n">
        <v>-0.03694799998696126</v>
      </c>
      <c r="C57924" t="n">
        <v>0.04081713500834387</v>
      </c>
      <c r="D57924" t="n">
        <v>73</v>
      </c>
      <c r="E57924" s="38" t="n">
        <v>46178</v>
      </c>
      <c r="F57924" t="inlineStr">
        <is>
          <t>KR</t>
        </is>
      </c>
    </row>
    <row r="57925">
      <c r="A57925" t="n">
        <v>4</v>
      </c>
      <c r="B57925" t="n">
        <v>-0.0336662537577912</v>
      </c>
      <c r="C57925" t="n">
        <v>0.03908367745896588</v>
      </c>
      <c r="D57925" t="n">
        <v>81</v>
      </c>
      <c r="E57925" s="38" t="n">
        <v>46178</v>
      </c>
      <c r="F57925" t="inlineStr">
        <is>
          <t>KR</t>
        </is>
      </c>
    </row>
    <row r="57926">
      <c r="A57926" t="n">
        <v>5</v>
      </c>
      <c r="B57926" t="n">
        <v>-0.0283930132812351</v>
      </c>
      <c r="C57926" t="n">
        <v>0.03264193862589555</v>
      </c>
      <c r="D57926" t="n">
        <v>75</v>
      </c>
      <c r="E57926" s="38" t="n">
        <v>46178</v>
      </c>
      <c r="F57926" t="inlineStr">
        <is>
          <t>KR</t>
        </is>
      </c>
    </row>
    <row r="57927">
      <c r="A57927" t="n">
        <v>6</v>
      </c>
      <c r="B57927" t="n">
        <v>-0.0319698548121119</v>
      </c>
      <c r="C57927" t="n">
        <v>0.03600059336449229</v>
      </c>
      <c r="D57927" t="n">
        <v>68</v>
      </c>
      <c r="E57927" s="38" t="n">
        <v>46178</v>
      </c>
      <c r="F57927" t="inlineStr">
        <is>
          <t>KR</t>
        </is>
      </c>
    </row>
    <row r="57928">
      <c r="A57928" t="n">
        <v>7</v>
      </c>
      <c r="B57928" t="n">
        <v>-0.03351063256764104</v>
      </c>
      <c r="C57928" t="n">
        <v>0.02968774598401715</v>
      </c>
      <c r="D57928" t="n">
        <v>84</v>
      </c>
      <c r="E57928" s="38" t="n">
        <v>46178</v>
      </c>
      <c r="F57928" t="inlineStr">
        <is>
          <t>KR</t>
        </is>
      </c>
    </row>
    <row r="57929">
      <c r="A57929" t="n">
        <v>8</v>
      </c>
      <c r="B57929" t="n">
        <v>-0.02419559602613706</v>
      </c>
      <c r="C57929" t="n">
        <v>0.03368424223714459</v>
      </c>
      <c r="D57929" t="n">
        <v>84</v>
      </c>
      <c r="E57929" s="38" t="n">
        <v>46178</v>
      </c>
      <c r="F57929" t="inlineStr">
        <is>
          <t>KR</t>
        </is>
      </c>
    </row>
    <row r="57930">
      <c r="A57930" t="n">
        <v>9</v>
      </c>
      <c r="B57930" t="n">
        <v>-0.03051165672269985</v>
      </c>
      <c r="C57930" t="n">
        <v>0.03523603238973852</v>
      </c>
      <c r="D57930" t="n">
        <v>100</v>
      </c>
      <c r="E57930" s="38" t="n">
        <v>46178</v>
      </c>
      <c r="F57930" t="inlineStr">
        <is>
          <t>KR</t>
        </is>
      </c>
    </row>
    <row r="57931">
      <c r="A57931" t="n">
        <v>10</v>
      </c>
      <c r="B57931" t="n">
        <v>-0.02733407649191898</v>
      </c>
      <c r="C57931" t="n">
        <v>0.02797712935274658</v>
      </c>
      <c r="D57931" t="n">
        <v>80</v>
      </c>
      <c r="E57931" s="38" t="n">
        <v>46178</v>
      </c>
      <c r="F57931" t="inlineStr">
        <is>
          <t>KR</t>
        </is>
      </c>
    </row>
    <row r="57932">
      <c r="A57932" t="n">
        <v>1</v>
      </c>
      <c r="B57932" t="n">
        <v>-0.01095653002782923</v>
      </c>
      <c r="C57932" t="n">
        <v>0.02876820247420053</v>
      </c>
      <c r="D57932" t="n">
        <v>10</v>
      </c>
      <c r="E57932" s="38" t="n">
        <v>46178</v>
      </c>
      <c r="F57932" t="inlineStr">
        <is>
          <t>MY</t>
        </is>
      </c>
    </row>
    <row r="57933">
      <c r="A57933" t="n">
        <v>2</v>
      </c>
      <c r="B57933" t="n">
        <v>-0.006739349935285533</v>
      </c>
      <c r="C57933" t="n">
        <v>0.014885047246069</v>
      </c>
      <c r="D57933" t="n">
        <v>10</v>
      </c>
      <c r="E57933" s="38" t="n">
        <v>46178</v>
      </c>
      <c r="F57933" t="inlineStr">
        <is>
          <t>MY</t>
        </is>
      </c>
    </row>
    <row r="57934">
      <c r="A57934" t="n">
        <v>3</v>
      </c>
      <c r="B57934" t="n">
        <v>0.01217937631559441</v>
      </c>
      <c r="C57934" t="n">
        <v>0.03337218904688771</v>
      </c>
      <c r="D57934" t="n">
        <v>10</v>
      </c>
      <c r="E57934" s="38" t="n">
        <v>46178</v>
      </c>
      <c r="F57934" t="inlineStr">
        <is>
          <t>MY</t>
        </is>
      </c>
    </row>
    <row r="57935">
      <c r="A57935" t="n">
        <v>4</v>
      </c>
      <c r="B57935" t="n">
        <v>0.001802881080722796</v>
      </c>
      <c r="C57935" t="n">
        <v>0.01420164114378497</v>
      </c>
      <c r="D57935" t="n">
        <v>6</v>
      </c>
      <c r="E57935" s="38" t="n">
        <v>46178</v>
      </c>
      <c r="F57935" t="inlineStr">
        <is>
          <t>MY</t>
        </is>
      </c>
    </row>
    <row r="57936">
      <c r="A57936" t="n">
        <v>5</v>
      </c>
      <c r="B57936" t="n">
        <v>-0.006352905001884703</v>
      </c>
      <c r="C57936" t="n">
        <v>0.02449217023767797</v>
      </c>
      <c r="D57936" t="n">
        <v>9</v>
      </c>
      <c r="E57936" s="38" t="n">
        <v>46178</v>
      </c>
      <c r="F57936" t="inlineStr">
        <is>
          <t>MY</t>
        </is>
      </c>
    </row>
    <row r="57937">
      <c r="A57937" t="n">
        <v>6</v>
      </c>
      <c r="B57937" t="n">
        <v>-0.0003892782151719658</v>
      </c>
      <c r="C57937" t="n">
        <v>0.01602531337126721</v>
      </c>
      <c r="D57937" t="n">
        <v>18</v>
      </c>
      <c r="E57937" s="38" t="n">
        <v>46178</v>
      </c>
      <c r="F57937" t="inlineStr">
        <is>
          <t>MY</t>
        </is>
      </c>
    </row>
    <row r="57938">
      <c r="A57938" t="n">
        <v>7</v>
      </c>
      <c r="B57938" t="n">
        <v>-0.004301035410608209</v>
      </c>
      <c r="C57938" t="n">
        <v>0.01691979986636626</v>
      </c>
      <c r="D57938" t="n">
        <v>8</v>
      </c>
      <c r="E57938" s="38" t="n">
        <v>46178</v>
      </c>
      <c r="F57938" t="inlineStr">
        <is>
          <t>MY</t>
        </is>
      </c>
    </row>
    <row r="57939">
      <c r="A57939" t="n">
        <v>8</v>
      </c>
      <c r="B57939" t="n">
        <v>2.227339104973053e-05</v>
      </c>
      <c r="C57939" t="n">
        <v>0.0151022957415417</v>
      </c>
      <c r="D57939" t="n">
        <v>16</v>
      </c>
      <c r="E57939" s="38" t="n">
        <v>46178</v>
      </c>
      <c r="F57939" t="inlineStr">
        <is>
          <t>MY</t>
        </is>
      </c>
    </row>
    <row r="57940">
      <c r="A57940" t="n">
        <v>9</v>
      </c>
      <c r="B57940" t="n">
        <v>-0.001515937158344397</v>
      </c>
      <c r="C57940" t="n">
        <v>0.01738401010070066</v>
      </c>
      <c r="D57940" t="n">
        <v>6</v>
      </c>
      <c r="E57940" s="38" t="n">
        <v>46178</v>
      </c>
      <c r="F57940" t="inlineStr">
        <is>
          <t>MY</t>
        </is>
      </c>
    </row>
    <row r="57941">
      <c r="A57941" t="n">
        <v>10</v>
      </c>
      <c r="B57941" t="n">
        <v>0.007603654844865877</v>
      </c>
      <c r="C57941" t="n">
        <v>0.01574498782703625</v>
      </c>
      <c r="D57941" t="n">
        <v>3</v>
      </c>
      <c r="E57941" s="38" t="n">
        <v>46178</v>
      </c>
      <c r="F57941" t="inlineStr">
        <is>
          <t>MY</t>
        </is>
      </c>
    </row>
    <row r="57942">
      <c r="A57942" t="n">
        <v>2</v>
      </c>
      <c r="B57942" t="n">
        <v>-0.01120283110840625</v>
      </c>
      <c r="C57942" t="n">
        <v>0.008859114207549817</v>
      </c>
      <c r="D57942" t="n">
        <v>2</v>
      </c>
      <c r="E57942" s="38" t="n">
        <v>46178</v>
      </c>
      <c r="F57942" t="inlineStr">
        <is>
          <t>NZ</t>
        </is>
      </c>
    </row>
    <row r="57943">
      <c r="A57943" t="n">
        <v>3</v>
      </c>
      <c r="B57943" t="n">
        <v>-0.005987023211872722</v>
      </c>
      <c r="C57943" t="n">
        <v>0.002598939956168897</v>
      </c>
      <c r="D57943" t="n">
        <v>3</v>
      </c>
      <c r="E57943" s="38" t="n">
        <v>46178</v>
      </c>
      <c r="F57943" t="inlineStr">
        <is>
          <t>NZ</t>
        </is>
      </c>
    </row>
    <row r="57944">
      <c r="A57944" t="n">
        <v>4</v>
      </c>
      <c r="B57944" t="n">
        <v>0.00580822777358464</v>
      </c>
      <c r="C57944" t="n">
        <v>0.008291719096132369</v>
      </c>
      <c r="D57944" t="n">
        <v>10</v>
      </c>
      <c r="E57944" s="38" t="n">
        <v>46178</v>
      </c>
      <c r="F57944" t="inlineStr">
        <is>
          <t>NZ</t>
        </is>
      </c>
    </row>
    <row r="57945">
      <c r="A57945" t="n">
        <v>5</v>
      </c>
      <c r="B57945" t="n">
        <v>-0.01013761270355407</v>
      </c>
      <c r="D57945" t="n">
        <v>1</v>
      </c>
      <c r="E57945" s="38" t="n">
        <v>46178</v>
      </c>
      <c r="F57945" t="inlineStr">
        <is>
          <t>NZ</t>
        </is>
      </c>
    </row>
    <row r="57946">
      <c r="A57946" t="n">
        <v>2</v>
      </c>
      <c r="B57946" t="n">
        <v>0.0248121075975154</v>
      </c>
      <c r="D57946" t="n">
        <v>1</v>
      </c>
      <c r="E57946" s="38" t="n">
        <v>46178</v>
      </c>
      <c r="F57946" t="inlineStr">
        <is>
          <t>PH</t>
        </is>
      </c>
    </row>
    <row r="57947">
      <c r="A57947" t="n">
        <v>5</v>
      </c>
      <c r="B57947" t="n">
        <v>0.02307713640894127</v>
      </c>
      <c r="D57947" t="n">
        <v>1</v>
      </c>
      <c r="E57947" s="38" t="n">
        <v>46178</v>
      </c>
      <c r="F57947" t="inlineStr">
        <is>
          <t>PH</t>
        </is>
      </c>
    </row>
    <row r="57948">
      <c r="A57948" t="n">
        <v>6</v>
      </c>
      <c r="B57948" t="n">
        <v>0.003525990739008833</v>
      </c>
      <c r="C57948" t="n">
        <v>0.02162499829878224</v>
      </c>
      <c r="D57948" t="n">
        <v>2</v>
      </c>
      <c r="E57948" s="38" t="n">
        <v>46178</v>
      </c>
      <c r="F57948" t="inlineStr">
        <is>
          <t>PH</t>
        </is>
      </c>
    </row>
    <row r="57949">
      <c r="A57949" t="n">
        <v>7</v>
      </c>
      <c r="B57949" t="n">
        <v>-0.003784716054018311</v>
      </c>
      <c r="C57949" t="n">
        <v>0.005352396773323879</v>
      </c>
      <c r="D57949" t="n">
        <v>2</v>
      </c>
      <c r="E57949" s="38" t="n">
        <v>46178</v>
      </c>
      <c r="F57949" t="inlineStr">
        <is>
          <t>PH</t>
        </is>
      </c>
    </row>
    <row r="57950">
      <c r="A57950" t="n">
        <v>8</v>
      </c>
      <c r="B57950" t="n">
        <v>-0.003311843079872238</v>
      </c>
      <c r="C57950" t="n">
        <v>0.01369761764270805</v>
      </c>
      <c r="D57950" t="n">
        <v>3</v>
      </c>
      <c r="E57950" s="38" t="n">
        <v>46178</v>
      </c>
      <c r="F57950" t="inlineStr">
        <is>
          <t>PH</t>
        </is>
      </c>
    </row>
    <row r="57951">
      <c r="A57951" t="n">
        <v>9</v>
      </c>
      <c r="B57951" t="n">
        <v>0.001522885297728831</v>
      </c>
      <c r="C57951" t="n">
        <v>0.008232322148478423</v>
      </c>
      <c r="D57951" t="n">
        <v>7</v>
      </c>
      <c r="E57951" s="38" t="n">
        <v>46178</v>
      </c>
      <c r="F57951" t="inlineStr">
        <is>
          <t>PH</t>
        </is>
      </c>
    </row>
    <row r="57952">
      <c r="A57952" t="n">
        <v>10</v>
      </c>
      <c r="B57952" t="n">
        <v>-0.0016252936460944</v>
      </c>
      <c r="C57952" t="n">
        <v>0.01131104696076463</v>
      </c>
      <c r="D57952" t="n">
        <v>4</v>
      </c>
      <c r="E57952" s="38" t="n">
        <v>46178</v>
      </c>
      <c r="F57952" t="inlineStr">
        <is>
          <t>PH</t>
        </is>
      </c>
    </row>
    <row r="57953">
      <c r="A57953" t="n">
        <v>3</v>
      </c>
      <c r="B57953" t="n">
        <v>-0.01098896862744769</v>
      </c>
      <c r="D57953" t="n">
        <v>1</v>
      </c>
      <c r="E57953" s="38" t="n">
        <v>46178</v>
      </c>
      <c r="F57953" t="inlineStr">
        <is>
          <t>SG</t>
        </is>
      </c>
    </row>
    <row r="57954">
      <c r="A57954" t="n">
        <v>4</v>
      </c>
      <c r="B57954" t="n">
        <v>-0.01592366077321811</v>
      </c>
      <c r="C57954" t="n">
        <v>0.02251945702811349</v>
      </c>
      <c r="D57954" t="n">
        <v>2</v>
      </c>
      <c r="E57954" s="38" t="n">
        <v>46178</v>
      </c>
      <c r="F57954" t="inlineStr">
        <is>
          <t>SG</t>
        </is>
      </c>
    </row>
    <row r="57955">
      <c r="A57955" t="n">
        <v>5</v>
      </c>
      <c r="B57955" t="n">
        <v>-0.0149997919485102</v>
      </c>
      <c r="C57955" t="n">
        <v>0.02074956430029421</v>
      </c>
      <c r="D57955" t="n">
        <v>5</v>
      </c>
      <c r="E57955" s="38" t="n">
        <v>46178</v>
      </c>
      <c r="F57955" t="inlineStr">
        <is>
          <t>SG</t>
        </is>
      </c>
    </row>
    <row r="57956">
      <c r="A57956" t="n">
        <v>6</v>
      </c>
      <c r="B57956" t="n">
        <v>-0.01830491916983412</v>
      </c>
      <c r="C57956" t="n">
        <v>0.01844850382527288</v>
      </c>
      <c r="D57956" t="n">
        <v>4</v>
      </c>
      <c r="E57956" s="38" t="n">
        <v>46178</v>
      </c>
      <c r="F57956" t="inlineStr">
        <is>
          <t>SG</t>
        </is>
      </c>
    </row>
    <row r="57957">
      <c r="A57957" t="n">
        <v>7</v>
      </c>
      <c r="B57957" t="n">
        <v>0.0003567173885372199</v>
      </c>
      <c r="C57957" t="n">
        <v>0.01207737145026957</v>
      </c>
      <c r="D57957" t="n">
        <v>5</v>
      </c>
      <c r="E57957" s="38" t="n">
        <v>46178</v>
      </c>
      <c r="F57957" t="inlineStr">
        <is>
          <t>SG</t>
        </is>
      </c>
    </row>
    <row r="57958">
      <c r="A57958" t="n">
        <v>8</v>
      </c>
      <c r="B57958" t="n">
        <v>-0.009285714642989098</v>
      </c>
      <c r="C57958" t="n">
        <v>0.01410721692379099</v>
      </c>
      <c r="D57958" t="n">
        <v>14</v>
      </c>
      <c r="E57958" s="38" t="n">
        <v>46178</v>
      </c>
      <c r="F57958" t="inlineStr">
        <is>
          <t>SG</t>
        </is>
      </c>
    </row>
    <row r="57959">
      <c r="A57959" t="n">
        <v>9</v>
      </c>
      <c r="B57959" t="n">
        <v>-0.009864338931403267</v>
      </c>
      <c r="C57959" t="n">
        <v>0.01293572804754652</v>
      </c>
      <c r="D57959" t="n">
        <v>16</v>
      </c>
      <c r="E57959" s="38" t="n">
        <v>46178</v>
      </c>
      <c r="F57959" t="inlineStr">
        <is>
          <t>SG</t>
        </is>
      </c>
    </row>
    <row r="57960">
      <c r="A57960" t="n">
        <v>10</v>
      </c>
      <c r="B57960" t="n">
        <v>0.006992908162256173</v>
      </c>
      <c r="C57960" t="n">
        <v>0.009889465563492196</v>
      </c>
      <c r="D57960" t="n">
        <v>2</v>
      </c>
      <c r="E57960" s="38" t="n">
        <v>46178</v>
      </c>
      <c r="F57960" t="inlineStr">
        <is>
          <t>SG</t>
        </is>
      </c>
    </row>
    <row r="57961">
      <c r="A57961" t="n">
        <v>2</v>
      </c>
      <c r="B57961" t="n">
        <v>-0.04950499250238793</v>
      </c>
      <c r="D57961" t="n">
        <v>1</v>
      </c>
      <c r="E57961" s="38" t="n">
        <v>46178</v>
      </c>
      <c r="F57961" t="inlineStr">
        <is>
          <t>TH</t>
        </is>
      </c>
    </row>
    <row r="57962">
      <c r="A57962" t="n">
        <v>4</v>
      </c>
      <c r="B57962" t="n">
        <v>-0.01357978469007065</v>
      </c>
      <c r="C57962" t="n">
        <v>0.005606704071277576</v>
      </c>
      <c r="D57962" t="n">
        <v>2</v>
      </c>
      <c r="E57962" s="38" t="n">
        <v>46178</v>
      </c>
      <c r="F57962" t="inlineStr">
        <is>
          <t>TH</t>
        </is>
      </c>
    </row>
    <row r="57963">
      <c r="A57963" t="n">
        <v>5</v>
      </c>
      <c r="B57963" t="n">
        <v>-0.02910068481744177</v>
      </c>
      <c r="C57963" t="n">
        <v>0.05040386463885738</v>
      </c>
      <c r="D57963" t="n">
        <v>3</v>
      </c>
      <c r="E57963" s="38" t="n">
        <v>46178</v>
      </c>
      <c r="F57963" t="inlineStr">
        <is>
          <t>TH</t>
        </is>
      </c>
    </row>
    <row r="57964">
      <c r="A57964" t="n">
        <v>6</v>
      </c>
      <c r="B57964" t="n">
        <v>-0.01355507413041083</v>
      </c>
      <c r="C57964" t="n">
        <v>0.0120657566235342</v>
      </c>
      <c r="D57964" t="n">
        <v>3</v>
      </c>
      <c r="E57964" s="38" t="n">
        <v>46178</v>
      </c>
      <c r="F57964" t="inlineStr">
        <is>
          <t>TH</t>
        </is>
      </c>
    </row>
    <row r="57965">
      <c r="A57965" t="n">
        <v>7</v>
      </c>
      <c r="B57965" t="n">
        <v>0.006579031034817273</v>
      </c>
      <c r="D57965" t="n">
        <v>1</v>
      </c>
      <c r="E57965" s="38" t="n">
        <v>46178</v>
      </c>
      <c r="F57965" t="inlineStr">
        <is>
          <t>TH</t>
        </is>
      </c>
    </row>
    <row r="57966">
      <c r="A57966" t="n">
        <v>8</v>
      </c>
      <c r="B57966" t="n">
        <v>0.007105505453799639</v>
      </c>
      <c r="C57966" t="n">
        <v>0.02712298219573783</v>
      </c>
      <c r="D57966" t="n">
        <v>6</v>
      </c>
      <c r="E57966" s="38" t="n">
        <v>46178</v>
      </c>
      <c r="F57966" t="inlineStr">
        <is>
          <t>TH</t>
        </is>
      </c>
    </row>
    <row r="57967">
      <c r="A57967" t="n">
        <v>9</v>
      </c>
      <c r="B57967" t="n">
        <v>0.009925319218811169</v>
      </c>
      <c r="C57967" t="n">
        <v>0.02628929590853155</v>
      </c>
      <c r="D57967" t="n">
        <v>15</v>
      </c>
      <c r="E57967" s="38" t="n">
        <v>46178</v>
      </c>
      <c r="F57967" t="inlineStr">
        <is>
          <t>TH</t>
        </is>
      </c>
    </row>
    <row r="57968">
      <c r="A57968" t="n">
        <v>10</v>
      </c>
      <c r="B57968" t="n">
        <v>0.0002675361819697977</v>
      </c>
      <c r="C57968" t="n">
        <v>0.02304964708704706</v>
      </c>
      <c r="D57968" t="n">
        <v>67</v>
      </c>
      <c r="E57968" s="38" t="n">
        <v>46178</v>
      </c>
      <c r="F57968" t="inlineStr">
        <is>
          <t>TH</t>
        </is>
      </c>
    </row>
    <row r="57969">
      <c r="A57969" t="n">
        <v>1</v>
      </c>
      <c r="B57969" t="n">
        <v>-0.01539606375455105</v>
      </c>
      <c r="C57969" t="n">
        <v>0.006680936421860953</v>
      </c>
      <c r="D57969" t="n">
        <v>3</v>
      </c>
      <c r="E57969" s="38" t="n">
        <v>46178</v>
      </c>
      <c r="F57969" t="inlineStr">
        <is>
          <t>TW</t>
        </is>
      </c>
    </row>
    <row r="57970">
      <c r="A57970" t="n">
        <v>2</v>
      </c>
      <c r="B57970" t="n">
        <v>-0.02403248456710924</v>
      </c>
      <c r="C57970" t="n">
        <v>0.0427395813258224</v>
      </c>
      <c r="D57970" t="n">
        <v>9</v>
      </c>
      <c r="E57970" s="38" t="n">
        <v>46178</v>
      </c>
      <c r="F57970" t="inlineStr">
        <is>
          <t>TW</t>
        </is>
      </c>
    </row>
    <row r="57971">
      <c r="A57971" t="n">
        <v>3</v>
      </c>
      <c r="B57971" t="n">
        <v>-0.01585810261729646</v>
      </c>
      <c r="C57971" t="n">
        <v>0.0296843818064069</v>
      </c>
      <c r="D57971" t="n">
        <v>19</v>
      </c>
      <c r="E57971" s="38" t="n">
        <v>46178</v>
      </c>
      <c r="F57971" t="inlineStr">
        <is>
          <t>TW</t>
        </is>
      </c>
    </row>
    <row r="57972">
      <c r="A57972" t="n">
        <v>4</v>
      </c>
      <c r="B57972" t="n">
        <v>-0.01231320708093994</v>
      </c>
      <c r="C57972" t="n">
        <v>0.04337329190522524</v>
      </c>
      <c r="D57972" t="n">
        <v>21</v>
      </c>
      <c r="E57972" s="38" t="n">
        <v>46178</v>
      </c>
      <c r="F57972" t="inlineStr">
        <is>
          <t>TW</t>
        </is>
      </c>
    </row>
    <row r="57973">
      <c r="A57973" t="n">
        <v>5</v>
      </c>
      <c r="B57973" t="n">
        <v>-0.01343693835705698</v>
      </c>
      <c r="C57973" t="n">
        <v>0.03781547670287724</v>
      </c>
      <c r="D57973" t="n">
        <v>27</v>
      </c>
      <c r="E57973" s="38" t="n">
        <v>46178</v>
      </c>
      <c r="F57973" t="inlineStr">
        <is>
          <t>TW</t>
        </is>
      </c>
    </row>
    <row r="57974">
      <c r="A57974" t="n">
        <v>6</v>
      </c>
      <c r="B57974" t="n">
        <v>-0.01687743053760271</v>
      </c>
      <c r="C57974" t="n">
        <v>0.0266010691217201</v>
      </c>
      <c r="D57974" t="n">
        <v>45</v>
      </c>
      <c r="E57974" s="38" t="n">
        <v>46178</v>
      </c>
      <c r="F57974" t="inlineStr">
        <is>
          <t>TW</t>
        </is>
      </c>
    </row>
    <row r="57975">
      <c r="A57975" t="n">
        <v>7</v>
      </c>
      <c r="B57975" t="n">
        <v>-0.01504438548027196</v>
      </c>
      <c r="C57975" t="n">
        <v>0.03294732211216845</v>
      </c>
      <c r="D57975" t="n">
        <v>57</v>
      </c>
      <c r="E57975" s="38" t="n">
        <v>46178</v>
      </c>
      <c r="F57975" t="inlineStr">
        <is>
          <t>TW</t>
        </is>
      </c>
    </row>
    <row r="57976">
      <c r="A57976" t="n">
        <v>8</v>
      </c>
      <c r="B57976" t="n">
        <v>-0.01172804245710558</v>
      </c>
      <c r="C57976" t="n">
        <v>0.03540186276059916</v>
      </c>
      <c r="D57976" t="n">
        <v>102</v>
      </c>
      <c r="E57976" s="38" t="n">
        <v>46178</v>
      </c>
      <c r="F57976" t="inlineStr">
        <is>
          <t>TW</t>
        </is>
      </c>
    </row>
    <row r="57977">
      <c r="A57977" t="n">
        <v>9</v>
      </c>
      <c r="B57977" t="n">
        <v>-0.009078321489229924</v>
      </c>
      <c r="C57977" t="n">
        <v>0.03620762528657417</v>
      </c>
      <c r="D57977" t="n">
        <v>190</v>
      </c>
      <c r="E57977" s="38" t="n">
        <v>46178</v>
      </c>
      <c r="F57977" t="inlineStr">
        <is>
          <t>TW</t>
        </is>
      </c>
    </row>
    <row r="57978">
      <c r="A57978" t="n">
        <v>10</v>
      </c>
      <c r="B57978" t="n">
        <v>-0.008940055683034406</v>
      </c>
      <c r="C57978" t="n">
        <v>0.03344045163611604</v>
      </c>
      <c r="D57978" t="n">
        <v>227</v>
      </c>
      <c r="E57978" s="38" t="n">
        <v>46178</v>
      </c>
      <c r="F57978" t="inlineStr">
        <is>
          <t>TW</t>
        </is>
      </c>
    </row>
    <row r="57979">
      <c r="A57979" t="n">
        <v>1</v>
      </c>
      <c r="B57979" t="n">
        <v>-0.03338789382863128</v>
      </c>
      <c r="C57979" t="n">
        <v>0.02639687811497553</v>
      </c>
      <c r="D57979" t="n">
        <v>4</v>
      </c>
      <c r="E57979" s="38" t="n">
        <v>46178</v>
      </c>
      <c r="F57979" t="inlineStr">
        <is>
          <t>XH</t>
        </is>
      </c>
    </row>
    <row r="57980">
      <c r="A57980" t="n">
        <v>2</v>
      </c>
      <c r="B57980" t="n">
        <v>-0.002137230743713814</v>
      </c>
      <c r="C57980" t="n">
        <v>0.02350310327038691</v>
      </c>
      <c r="D57980" t="n">
        <v>5</v>
      </c>
      <c r="E57980" s="38" t="n">
        <v>46178</v>
      </c>
      <c r="F57980" t="inlineStr">
        <is>
          <t>XH</t>
        </is>
      </c>
    </row>
    <row r="57981">
      <c r="A57981" t="n">
        <v>3</v>
      </c>
      <c r="B57981" t="n">
        <v>-0.008268598177044987</v>
      </c>
      <c r="C57981" t="n">
        <v>0.03205196496634152</v>
      </c>
      <c r="D57981" t="n">
        <v>3</v>
      </c>
      <c r="E57981" s="38" t="n">
        <v>46178</v>
      </c>
      <c r="F57981" t="inlineStr">
        <is>
          <t>XH</t>
        </is>
      </c>
    </row>
    <row r="57982">
      <c r="A57982" t="n">
        <v>4</v>
      </c>
      <c r="B57982" t="n">
        <v>-0.02553757899078472</v>
      </c>
      <c r="C57982" t="n">
        <v>0.02509177021970594</v>
      </c>
      <c r="D57982" t="n">
        <v>10</v>
      </c>
      <c r="E57982" s="38" t="n">
        <v>46178</v>
      </c>
      <c r="F57982" t="inlineStr">
        <is>
          <t>XH</t>
        </is>
      </c>
    </row>
    <row r="57983">
      <c r="A57983" t="n">
        <v>5</v>
      </c>
      <c r="B57983" t="n">
        <v>-0.004728973081244817</v>
      </c>
      <c r="C57983" t="n">
        <v>0.02374131653408017</v>
      </c>
      <c r="D57983" t="n">
        <v>17</v>
      </c>
      <c r="E57983" s="38" t="n">
        <v>46178</v>
      </c>
      <c r="F57983" t="inlineStr">
        <is>
          <t>XH</t>
        </is>
      </c>
    </row>
    <row r="57984">
      <c r="A57984" t="n">
        <v>6</v>
      </c>
      <c r="B57984" t="n">
        <v>-0.002270530615344805</v>
      </c>
      <c r="C57984" t="n">
        <v>0.04107931963578427</v>
      </c>
      <c r="D57984" t="n">
        <v>18</v>
      </c>
      <c r="E57984" s="38" t="n">
        <v>46178</v>
      </c>
      <c r="F57984" t="inlineStr">
        <is>
          <t>XH</t>
        </is>
      </c>
    </row>
    <row r="57985">
      <c r="A57985" t="n">
        <v>7</v>
      </c>
      <c r="B57985" t="n">
        <v>-0.01703098831302451</v>
      </c>
      <c r="C57985" t="n">
        <v>0.03275308286321926</v>
      </c>
      <c r="D57985" t="n">
        <v>18</v>
      </c>
      <c r="E57985" s="38" t="n">
        <v>46178</v>
      </c>
      <c r="F57985" t="inlineStr">
        <is>
          <t>XH</t>
        </is>
      </c>
    </row>
    <row r="57986">
      <c r="A57986" t="n">
        <v>8</v>
      </c>
      <c r="B57986" t="n">
        <v>-0.01496866411222644</v>
      </c>
      <c r="C57986" t="n">
        <v>0.02112857109096123</v>
      </c>
      <c r="D57986" t="n">
        <v>31</v>
      </c>
      <c r="E57986" s="38" t="n">
        <v>46178</v>
      </c>
      <c r="F57986" t="inlineStr">
        <is>
          <t>XH</t>
        </is>
      </c>
    </row>
    <row r="57987">
      <c r="A57987" t="n">
        <v>9</v>
      </c>
      <c r="B57987" t="n">
        <v>-0.008125975108445231</v>
      </c>
      <c r="C57987" t="n">
        <v>0.02573969114268401</v>
      </c>
      <c r="D57987" t="n">
        <v>64</v>
      </c>
      <c r="E57987" s="38" t="n">
        <v>46178</v>
      </c>
      <c r="F57987" t="inlineStr">
        <is>
          <t>XH</t>
        </is>
      </c>
    </row>
    <row r="57988">
      <c r="A57988" t="n">
        <v>10</v>
      </c>
      <c r="B57988" t="n">
        <v>-0.01044810370884552</v>
      </c>
      <c r="C57988" t="n">
        <v>0.02391526058325639</v>
      </c>
      <c r="D57988" t="n">
        <v>253</v>
      </c>
      <c r="E57988" s="38" t="n">
        <v>46178</v>
      </c>
      <c r="F57988" t="inlineStr">
        <is>
          <t>XH</t>
        </is>
      </c>
    </row>
    <row r="57989">
      <c r="A57989" t="n">
        <v>1</v>
      </c>
      <c r="B57989" t="n">
        <v>-0.03634707955669372</v>
      </c>
      <c r="C57989" t="n">
        <v>0.04458516763209798</v>
      </c>
      <c r="D57989" t="n">
        <v>573</v>
      </c>
      <c r="E57989" s="38" t="n">
        <v>46181</v>
      </c>
      <c r="F57989" t="inlineStr">
        <is>
          <t>ALL</t>
        </is>
      </c>
    </row>
    <row r="57990">
      <c r="A57990" t="n">
        <v>2</v>
      </c>
      <c r="B57990" t="n">
        <v>-0.02834554519971351</v>
      </c>
      <c r="C57990" t="n">
        <v>0.03889510294998604</v>
      </c>
      <c r="D57990" t="n">
        <v>782</v>
      </c>
      <c r="E57990" s="38" t="n">
        <v>46181</v>
      </c>
      <c r="F57990" t="inlineStr">
        <is>
          <t>ALL</t>
        </is>
      </c>
    </row>
    <row r="57991">
      <c r="A57991" t="n">
        <v>3</v>
      </c>
      <c r="B57991" t="n">
        <v>-0.02862583381818359</v>
      </c>
      <c r="C57991" t="n">
        <v>0.03825255791559187</v>
      </c>
      <c r="D57991" t="n">
        <v>888</v>
      </c>
      <c r="E57991" s="38" t="n">
        <v>46181</v>
      </c>
      <c r="F57991" t="inlineStr">
        <is>
          <t>ALL</t>
        </is>
      </c>
    </row>
    <row r="57992">
      <c r="A57992" t="n">
        <v>4</v>
      </c>
      <c r="B57992" t="n">
        <v>-0.02745719688875004</v>
      </c>
      <c r="C57992" t="n">
        <v>0.03803047216652489</v>
      </c>
      <c r="D57992" t="n">
        <v>946</v>
      </c>
      <c r="E57992" s="38" t="n">
        <v>46181</v>
      </c>
      <c r="F57992" t="inlineStr">
        <is>
          <t>ALL</t>
        </is>
      </c>
    </row>
    <row r="57993">
      <c r="A57993" t="n">
        <v>5</v>
      </c>
      <c r="B57993" t="n">
        <v>-0.02771991514161884</v>
      </c>
      <c r="C57993" t="n">
        <v>0.0360252419961509</v>
      </c>
      <c r="D57993" t="n">
        <v>886</v>
      </c>
      <c r="E57993" s="38" t="n">
        <v>46181</v>
      </c>
      <c r="F57993" t="inlineStr">
        <is>
          <t>ALL</t>
        </is>
      </c>
    </row>
    <row r="57994">
      <c r="A57994" t="n">
        <v>6</v>
      </c>
      <c r="B57994" t="n">
        <v>-0.02765687442522338</v>
      </c>
      <c r="C57994" t="n">
        <v>0.03444191902543986</v>
      </c>
      <c r="D57994" t="n">
        <v>884</v>
      </c>
      <c r="E57994" s="38" t="n">
        <v>46181</v>
      </c>
      <c r="F57994" t="inlineStr">
        <is>
          <t>ALL</t>
        </is>
      </c>
    </row>
    <row r="57995">
      <c r="A57995" t="n">
        <v>7</v>
      </c>
      <c r="B57995" t="n">
        <v>-0.02911811974607878</v>
      </c>
      <c r="C57995" t="n">
        <v>0.03590695299824425</v>
      </c>
      <c r="D57995" t="n">
        <v>776</v>
      </c>
      <c r="E57995" s="38" t="n">
        <v>46181</v>
      </c>
      <c r="F57995" t="inlineStr">
        <is>
          <t>ALL</t>
        </is>
      </c>
    </row>
    <row r="57996">
      <c r="A57996" t="n">
        <v>8</v>
      </c>
      <c r="B57996" t="n">
        <v>-0.03251564148201474</v>
      </c>
      <c r="C57996" t="n">
        <v>0.03521217036209846</v>
      </c>
      <c r="D57996" t="n">
        <v>760</v>
      </c>
      <c r="E57996" s="38" t="n">
        <v>46181</v>
      </c>
      <c r="F57996" t="inlineStr">
        <is>
          <t>ALL</t>
        </is>
      </c>
    </row>
    <row r="57997">
      <c r="A57997" t="n">
        <v>9</v>
      </c>
      <c r="B57997" t="n">
        <v>-0.03397265317797745</v>
      </c>
      <c r="C57997" t="n">
        <v>0.03640492465688643</v>
      </c>
      <c r="D57997" t="n">
        <v>789</v>
      </c>
      <c r="E57997" s="38" t="n">
        <v>46181</v>
      </c>
      <c r="F57997" t="inlineStr">
        <is>
          <t>ALL</t>
        </is>
      </c>
    </row>
    <row r="57998">
      <c r="A57998" t="n">
        <v>10</v>
      </c>
      <c r="B57998" t="n">
        <v>-0.03293197078721551</v>
      </c>
      <c r="C57998" t="n">
        <v>0.03471814370239418</v>
      </c>
      <c r="D57998" t="n">
        <v>945</v>
      </c>
      <c r="E57998" s="38" t="n">
        <v>46181</v>
      </c>
      <c r="F57998" t="inlineStr">
        <is>
          <t>ALL</t>
        </is>
      </c>
    </row>
    <row r="57999">
      <c r="A57999" t="n">
        <v>1</v>
      </c>
      <c r="B57999" t="n">
        <v>1.248819801732045e-05</v>
      </c>
      <c r="C57999" t="n">
        <v>3.990272522239772e-05</v>
      </c>
      <c r="D57999" t="n">
        <v>27</v>
      </c>
      <c r="E57999" s="38" t="n">
        <v>46181</v>
      </c>
      <c r="F57999" t="inlineStr">
        <is>
          <t>AU</t>
        </is>
      </c>
    </row>
    <row r="58000">
      <c r="A58000" t="n">
        <v>2</v>
      </c>
      <c r="B58000" t="n">
        <v>4.539223579629115e-05</v>
      </c>
      <c r="C58000" t="n">
        <v>9.63984606103933e-05</v>
      </c>
      <c r="D58000" t="n">
        <v>42</v>
      </c>
      <c r="E58000" s="38" t="n">
        <v>46181</v>
      </c>
      <c r="F58000" t="inlineStr">
        <is>
          <t>AU</t>
        </is>
      </c>
    </row>
    <row r="58001">
      <c r="A58001" t="n">
        <v>3</v>
      </c>
      <c r="B58001" t="n">
        <v>4.975209414033621e-05</v>
      </c>
      <c r="C58001" t="n">
        <v>8.201969819931359e-05</v>
      </c>
      <c r="D58001" t="n">
        <v>50</v>
      </c>
      <c r="E58001" s="38" t="n">
        <v>46181</v>
      </c>
      <c r="F58001" t="inlineStr">
        <is>
          <t>AU</t>
        </is>
      </c>
    </row>
    <row r="58002">
      <c r="A58002" t="n">
        <v>4</v>
      </c>
      <c r="B58002" t="n">
        <v>9.431607690412437e-05</v>
      </c>
      <c r="C58002" t="n">
        <v>0.0001340344947830543</v>
      </c>
      <c r="D58002" t="n">
        <v>39</v>
      </c>
      <c r="E58002" s="38" t="n">
        <v>46181</v>
      </c>
      <c r="F58002" t="inlineStr">
        <is>
          <t>AU</t>
        </is>
      </c>
    </row>
    <row r="58003">
      <c r="A58003" t="n">
        <v>5</v>
      </c>
      <c r="B58003" t="n">
        <v>8.152813383837273e-05</v>
      </c>
      <c r="C58003" t="n">
        <v>0.0001010119860360106</v>
      </c>
      <c r="D58003" t="n">
        <v>41</v>
      </c>
      <c r="E58003" s="38" t="n">
        <v>46181</v>
      </c>
      <c r="F58003" t="inlineStr">
        <is>
          <t>AU</t>
        </is>
      </c>
    </row>
    <row r="58004">
      <c r="A58004" t="n">
        <v>6</v>
      </c>
      <c r="B58004" t="n">
        <v>4.129449855617279e-05</v>
      </c>
      <c r="C58004" t="n">
        <v>5.846478408299273e-05</v>
      </c>
      <c r="D58004" t="n">
        <v>32</v>
      </c>
      <c r="E58004" s="38" t="n">
        <v>46181</v>
      </c>
      <c r="F58004" t="inlineStr">
        <is>
          <t>AU</t>
        </is>
      </c>
    </row>
    <row r="58005">
      <c r="A58005" t="n">
        <v>7</v>
      </c>
      <c r="B58005" t="n">
        <v>0.0001172674791541986</v>
      </c>
      <c r="C58005" t="n">
        <v>0.00010016960070404</v>
      </c>
      <c r="D58005" t="n">
        <v>19</v>
      </c>
      <c r="E58005" s="38" t="n">
        <v>46181</v>
      </c>
      <c r="F58005" t="inlineStr">
        <is>
          <t>AU</t>
        </is>
      </c>
    </row>
    <row r="58006">
      <c r="A58006" t="n">
        <v>8</v>
      </c>
      <c r="B58006" t="n">
        <v>7.047855320253437e-05</v>
      </c>
      <c r="C58006" t="n">
        <v>6.238143575187467e-05</v>
      </c>
      <c r="D58006" t="n">
        <v>11</v>
      </c>
      <c r="E58006" s="38" t="n">
        <v>46181</v>
      </c>
      <c r="F58006" t="inlineStr">
        <is>
          <t>AU</t>
        </is>
      </c>
    </row>
    <row r="58007">
      <c r="A58007" t="n">
        <v>9</v>
      </c>
      <c r="B58007" t="n">
        <v>8.419718144101474e-05</v>
      </c>
      <c r="C58007" t="n">
        <v>9.252812243169468e-05</v>
      </c>
      <c r="D58007" t="n">
        <v>5</v>
      </c>
      <c r="E58007" s="38" t="n">
        <v>46181</v>
      </c>
      <c r="F58007" t="inlineStr">
        <is>
          <t>AU</t>
        </is>
      </c>
    </row>
    <row r="58008">
      <c r="A58008" t="n">
        <v>1</v>
      </c>
      <c r="B58008" t="n">
        <v>-0.03038340801585137</v>
      </c>
      <c r="C58008" t="n">
        <v>0.03640906735711827</v>
      </c>
      <c r="D58008" t="n">
        <v>251</v>
      </c>
      <c r="E58008" s="38" t="n">
        <v>46181</v>
      </c>
      <c r="F58008" t="inlineStr">
        <is>
          <t>CN</t>
        </is>
      </c>
    </row>
    <row r="58009">
      <c r="A58009" t="n">
        <v>2</v>
      </c>
      <c r="B58009" t="n">
        <v>-0.02852121545692998</v>
      </c>
      <c r="C58009" t="n">
        <v>0.03808927726756191</v>
      </c>
      <c r="D58009" t="n">
        <v>429</v>
      </c>
      <c r="E58009" s="38" t="n">
        <v>46181</v>
      </c>
      <c r="F58009" t="inlineStr">
        <is>
          <t>CN</t>
        </is>
      </c>
    </row>
    <row r="58010">
      <c r="A58010" t="n">
        <v>3</v>
      </c>
      <c r="B58010" t="n">
        <v>-0.02866587522106438</v>
      </c>
      <c r="C58010" t="n">
        <v>0.03718252644073163</v>
      </c>
      <c r="D58010" t="n">
        <v>535</v>
      </c>
      <c r="E58010" s="38" t="n">
        <v>46181</v>
      </c>
      <c r="F58010" t="inlineStr">
        <is>
          <t>CN</t>
        </is>
      </c>
    </row>
    <row r="58011">
      <c r="A58011" t="n">
        <v>4</v>
      </c>
      <c r="B58011" t="n">
        <v>-0.02931098871272575</v>
      </c>
      <c r="C58011" t="n">
        <v>0.03499836290150293</v>
      </c>
      <c r="D58011" t="n">
        <v>508</v>
      </c>
      <c r="E58011" s="38" t="n">
        <v>46181</v>
      </c>
      <c r="F58011" t="inlineStr">
        <is>
          <t>CN</t>
        </is>
      </c>
    </row>
    <row r="58012">
      <c r="A58012" t="n">
        <v>5</v>
      </c>
      <c r="B58012" t="n">
        <v>-0.0299479846069194</v>
      </c>
      <c r="C58012" t="n">
        <v>0.03508510298909531</v>
      </c>
      <c r="D58012" t="n">
        <v>419</v>
      </c>
      <c r="E58012" s="38" t="n">
        <v>46181</v>
      </c>
      <c r="F58012" t="inlineStr">
        <is>
          <t>CN</t>
        </is>
      </c>
    </row>
    <row r="58013">
      <c r="A58013" t="n">
        <v>6</v>
      </c>
      <c r="B58013" t="n">
        <v>-0.0299664937060301</v>
      </c>
      <c r="C58013" t="n">
        <v>0.03311048001101212</v>
      </c>
      <c r="D58013" t="n">
        <v>389</v>
      </c>
      <c r="E58013" s="38" t="n">
        <v>46181</v>
      </c>
      <c r="F58013" t="inlineStr">
        <is>
          <t>CN</t>
        </is>
      </c>
    </row>
    <row r="58014">
      <c r="A58014" t="n">
        <v>7</v>
      </c>
      <c r="B58014" t="n">
        <v>-0.02782361571784</v>
      </c>
      <c r="C58014" t="n">
        <v>0.03230232409949568</v>
      </c>
      <c r="D58014" t="n">
        <v>276</v>
      </c>
      <c r="E58014" s="38" t="n">
        <v>46181</v>
      </c>
      <c r="F58014" t="inlineStr">
        <is>
          <t>CN</t>
        </is>
      </c>
    </row>
    <row r="58015">
      <c r="A58015" t="n">
        <v>8</v>
      </c>
      <c r="B58015" t="n">
        <v>-0.03017599176002884</v>
      </c>
      <c r="C58015" t="n">
        <v>0.0267216939642143</v>
      </c>
      <c r="D58015" t="n">
        <v>222</v>
      </c>
      <c r="E58015" s="38" t="n">
        <v>46181</v>
      </c>
      <c r="F58015" t="inlineStr">
        <is>
          <t>CN</t>
        </is>
      </c>
    </row>
    <row r="58016">
      <c r="A58016" t="n">
        <v>9</v>
      </c>
      <c r="B58016" t="n">
        <v>-0.02751198257547535</v>
      </c>
      <c r="C58016" t="n">
        <v>0.0256892030089858</v>
      </c>
      <c r="D58016" t="n">
        <v>130</v>
      </c>
      <c r="E58016" s="38" t="n">
        <v>46181</v>
      </c>
      <c r="F58016" t="inlineStr">
        <is>
          <t>CN</t>
        </is>
      </c>
    </row>
    <row r="58017">
      <c r="A58017" t="n">
        <v>10</v>
      </c>
      <c r="B58017" t="n">
        <v>-0.02447131806685275</v>
      </c>
      <c r="C58017" t="n">
        <v>0.02793234247998728</v>
      </c>
      <c r="D58017" t="n">
        <v>50</v>
      </c>
      <c r="E58017" s="38" t="n">
        <v>46181</v>
      </c>
      <c r="F58017" t="inlineStr">
        <is>
          <t>CN</t>
        </is>
      </c>
    </row>
    <row r="58018">
      <c r="A58018" t="n">
        <v>1</v>
      </c>
      <c r="B58018" t="n">
        <v>-0.007815420874823786</v>
      </c>
      <c r="C58018" t="n">
        <v>0.03511531548477926</v>
      </c>
      <c r="D58018" t="n">
        <v>4</v>
      </c>
      <c r="E58018" s="38" t="n">
        <v>46181</v>
      </c>
      <c r="F58018" t="inlineStr">
        <is>
          <t>HK</t>
        </is>
      </c>
    </row>
    <row r="58019">
      <c r="A58019" t="n">
        <v>2</v>
      </c>
      <c r="B58019" t="n">
        <v>-0.007083447146980911</v>
      </c>
      <c r="C58019" t="n">
        <v>0.02504547264362109</v>
      </c>
      <c r="D58019" t="n">
        <v>3</v>
      </c>
      <c r="E58019" s="38" t="n">
        <v>46181</v>
      </c>
      <c r="F58019" t="inlineStr">
        <is>
          <t>HK</t>
        </is>
      </c>
    </row>
    <row r="58020">
      <c r="A58020" t="n">
        <v>3</v>
      </c>
      <c r="B58020" t="n">
        <v>-0.02845727035708521</v>
      </c>
      <c r="C58020" t="n">
        <v>0.04752890246733631</v>
      </c>
      <c r="D58020" t="n">
        <v>7</v>
      </c>
      <c r="E58020" s="38" t="n">
        <v>46181</v>
      </c>
      <c r="F58020" t="inlineStr">
        <is>
          <t>HK</t>
        </is>
      </c>
    </row>
    <row r="58021">
      <c r="A58021" t="n">
        <v>4</v>
      </c>
      <c r="B58021" t="n">
        <v>-0.04056624442009102</v>
      </c>
      <c r="C58021" t="n">
        <v>0.01597068263390995</v>
      </c>
      <c r="D58021" t="n">
        <v>4</v>
      </c>
      <c r="E58021" s="38" t="n">
        <v>46181</v>
      </c>
      <c r="F58021" t="inlineStr">
        <is>
          <t>HK</t>
        </is>
      </c>
    </row>
    <row r="58022">
      <c r="A58022" t="n">
        <v>5</v>
      </c>
      <c r="B58022" t="n">
        <v>-0.0007551256268594764</v>
      </c>
      <c r="C58022" t="n">
        <v>0.00900601876589</v>
      </c>
      <c r="D58022" t="n">
        <v>4</v>
      </c>
      <c r="E58022" s="38" t="n">
        <v>46181</v>
      </c>
      <c r="F58022" t="inlineStr">
        <is>
          <t>HK</t>
        </is>
      </c>
    </row>
    <row r="58023">
      <c r="A58023" t="n">
        <v>6</v>
      </c>
      <c r="B58023" t="n">
        <v>-0.004110392439510248</v>
      </c>
      <c r="C58023" t="n">
        <v>0.02849204266971378</v>
      </c>
      <c r="D58023" t="n">
        <v>7</v>
      </c>
      <c r="E58023" s="38" t="n">
        <v>46181</v>
      </c>
      <c r="F58023" t="inlineStr">
        <is>
          <t>HK</t>
        </is>
      </c>
    </row>
    <row r="58024">
      <c r="A58024" t="n">
        <v>7</v>
      </c>
      <c r="B58024" t="n">
        <v>-0.02754906178744015</v>
      </c>
      <c r="C58024" t="n">
        <v>0.02167379058013409</v>
      </c>
      <c r="D58024" t="n">
        <v>11</v>
      </c>
      <c r="E58024" s="38" t="n">
        <v>46181</v>
      </c>
      <c r="F58024" t="inlineStr">
        <is>
          <t>HK</t>
        </is>
      </c>
    </row>
    <row r="58025">
      <c r="A58025" t="n">
        <v>8</v>
      </c>
      <c r="B58025" t="n">
        <v>-0.03183747983834095</v>
      </c>
      <c r="C58025" t="n">
        <v>0.02947851447204784</v>
      </c>
      <c r="D58025" t="n">
        <v>18</v>
      </c>
      <c r="E58025" s="38" t="n">
        <v>46181</v>
      </c>
      <c r="F58025" t="inlineStr">
        <is>
          <t>HK</t>
        </is>
      </c>
    </row>
    <row r="58026">
      <c r="A58026" t="n">
        <v>9</v>
      </c>
      <c r="B58026" t="n">
        <v>-0.01859765906563203</v>
      </c>
      <c r="C58026" t="n">
        <v>0.01733618624033879</v>
      </c>
      <c r="D58026" t="n">
        <v>45</v>
      </c>
      <c r="E58026" s="38" t="n">
        <v>46181</v>
      </c>
      <c r="F58026" t="inlineStr">
        <is>
          <t>HK</t>
        </is>
      </c>
    </row>
    <row r="58027">
      <c r="A58027" t="n">
        <v>10</v>
      </c>
      <c r="B58027" t="n">
        <v>-0.009618973603936069</v>
      </c>
      <c r="C58027" t="n">
        <v>0.03084656201550641</v>
      </c>
      <c r="D58027" t="n">
        <v>69</v>
      </c>
      <c r="E58027" s="38" t="n">
        <v>46181</v>
      </c>
      <c r="F58027" t="inlineStr">
        <is>
          <t>HK</t>
        </is>
      </c>
    </row>
    <row r="58028">
      <c r="A58028" t="n">
        <v>6</v>
      </c>
      <c r="B58028" t="n">
        <v>-0.03647548609953677</v>
      </c>
      <c r="C58028" t="n">
        <v>0.01912665487319361</v>
      </c>
      <c r="D58028" t="n">
        <v>2</v>
      </c>
      <c r="E58028" s="38" t="n">
        <v>46181</v>
      </c>
      <c r="F58028" t="inlineStr">
        <is>
          <t>ID</t>
        </is>
      </c>
    </row>
    <row r="58029">
      <c r="A58029" t="n">
        <v>7</v>
      </c>
      <c r="B58029" t="n">
        <v>-0.02727266702478448</v>
      </c>
      <c r="D58029" t="n">
        <v>1</v>
      </c>
      <c r="E58029" s="38" t="n">
        <v>46181</v>
      </c>
      <c r="F58029" t="inlineStr">
        <is>
          <t>ID</t>
        </is>
      </c>
    </row>
    <row r="58030">
      <c r="A58030" t="n">
        <v>8</v>
      </c>
      <c r="B58030" t="n">
        <v>-0.07610332150310245</v>
      </c>
      <c r="C58030" t="n">
        <v>0.03147647418708036</v>
      </c>
      <c r="D58030" t="n">
        <v>2</v>
      </c>
      <c r="E58030" s="38" t="n">
        <v>46181</v>
      </c>
      <c r="F58030" t="inlineStr">
        <is>
          <t>ID</t>
        </is>
      </c>
    </row>
    <row r="58031">
      <c r="A58031" t="n">
        <v>9</v>
      </c>
      <c r="B58031" t="n">
        <v>-0.08933144160633508</v>
      </c>
      <c r="C58031" t="n">
        <v>0.04197575679900634</v>
      </c>
      <c r="D58031" t="n">
        <v>4</v>
      </c>
      <c r="E58031" s="38" t="n">
        <v>46181</v>
      </c>
      <c r="F58031" t="inlineStr">
        <is>
          <t>ID</t>
        </is>
      </c>
    </row>
    <row r="58032">
      <c r="A58032" t="n">
        <v>10</v>
      </c>
      <c r="B58032" t="n">
        <v>-0.04662394012459281</v>
      </c>
      <c r="C58032" t="n">
        <v>0.04769108354512192</v>
      </c>
      <c r="D58032" t="n">
        <v>101</v>
      </c>
      <c r="E58032" s="38" t="n">
        <v>46181</v>
      </c>
      <c r="F58032" t="inlineStr">
        <is>
          <t>ID</t>
        </is>
      </c>
    </row>
    <row r="58033">
      <c r="A58033" t="n">
        <v>1</v>
      </c>
      <c r="B58033" t="n">
        <v>-0.02139903391564795</v>
      </c>
      <c r="C58033" t="n">
        <v>0.03177931388699925</v>
      </c>
      <c r="D58033" t="n">
        <v>121</v>
      </c>
      <c r="E58033" s="38" t="n">
        <v>46181</v>
      </c>
      <c r="F58033" t="inlineStr">
        <is>
          <t>IN</t>
        </is>
      </c>
    </row>
    <row r="58034">
      <c r="A58034" t="n">
        <v>2</v>
      </c>
      <c r="B58034" t="n">
        <v>-0.01961423631423732</v>
      </c>
      <c r="C58034" t="n">
        <v>0.02204615355987015</v>
      </c>
      <c r="D58034" t="n">
        <v>142</v>
      </c>
      <c r="E58034" s="38" t="n">
        <v>46181</v>
      </c>
      <c r="F58034" t="inlineStr">
        <is>
          <t>IN</t>
        </is>
      </c>
    </row>
    <row r="58035">
      <c r="A58035" t="n">
        <v>3</v>
      </c>
      <c r="B58035" t="n">
        <v>-0.01944737819306505</v>
      </c>
      <c r="C58035" t="n">
        <v>0.02084509260341852</v>
      </c>
      <c r="D58035" t="n">
        <v>97</v>
      </c>
      <c r="E58035" s="38" t="n">
        <v>46181</v>
      </c>
      <c r="F58035" t="inlineStr">
        <is>
          <t>IN</t>
        </is>
      </c>
    </row>
    <row r="58036">
      <c r="A58036" t="n">
        <v>4</v>
      </c>
      <c r="B58036" t="n">
        <v>-0.01978993005072907</v>
      </c>
      <c r="C58036" t="n">
        <v>0.01952670293058657</v>
      </c>
      <c r="D58036" t="n">
        <v>123</v>
      </c>
      <c r="E58036" s="38" t="n">
        <v>46181</v>
      </c>
      <c r="F58036" t="inlineStr">
        <is>
          <t>IN</t>
        </is>
      </c>
    </row>
    <row r="58037">
      <c r="A58037" t="n">
        <v>5</v>
      </c>
      <c r="B58037" t="n">
        <v>-0.01602238052492697</v>
      </c>
      <c r="C58037" t="n">
        <v>0.01965290476670313</v>
      </c>
      <c r="D58037" t="n">
        <v>97</v>
      </c>
      <c r="E58037" s="38" t="n">
        <v>46181</v>
      </c>
      <c r="F58037" t="inlineStr">
        <is>
          <t>IN</t>
        </is>
      </c>
    </row>
    <row r="58038">
      <c r="A58038" t="n">
        <v>6</v>
      </c>
      <c r="B58038" t="n">
        <v>-0.01824097708000138</v>
      </c>
      <c r="C58038" t="n">
        <v>0.01982219722004977</v>
      </c>
      <c r="D58038" t="n">
        <v>83</v>
      </c>
      <c r="E58038" s="38" t="n">
        <v>46181</v>
      </c>
      <c r="F58038" t="inlineStr">
        <is>
          <t>IN</t>
        </is>
      </c>
    </row>
    <row r="58039">
      <c r="A58039" t="n">
        <v>7</v>
      </c>
      <c r="B58039" t="n">
        <v>-0.01770632024392155</v>
      </c>
      <c r="C58039" t="n">
        <v>0.01108960363302161</v>
      </c>
      <c r="D58039" t="n">
        <v>40</v>
      </c>
      <c r="E58039" s="38" t="n">
        <v>46181</v>
      </c>
      <c r="F58039" t="inlineStr">
        <is>
          <t>IN</t>
        </is>
      </c>
    </row>
    <row r="58040">
      <c r="A58040" t="n">
        <v>8</v>
      </c>
      <c r="B58040" t="n">
        <v>-0.01290337567772091</v>
      </c>
      <c r="C58040" t="n">
        <v>0.01999161145369182</v>
      </c>
      <c r="D58040" t="n">
        <v>40</v>
      </c>
      <c r="E58040" s="38" t="n">
        <v>46181</v>
      </c>
      <c r="F58040" t="inlineStr">
        <is>
          <t>IN</t>
        </is>
      </c>
    </row>
    <row r="58041">
      <c r="A58041" t="n">
        <v>9</v>
      </c>
      <c r="B58041" t="n">
        <v>-0.01462119408496729</v>
      </c>
      <c r="C58041" t="n">
        <v>0.01563280672788202</v>
      </c>
      <c r="D58041" t="n">
        <v>19</v>
      </c>
      <c r="E58041" s="38" t="n">
        <v>46181</v>
      </c>
      <c r="F58041" t="inlineStr">
        <is>
          <t>IN</t>
        </is>
      </c>
    </row>
    <row r="58042">
      <c r="A58042" t="n">
        <v>10</v>
      </c>
      <c r="B58042" t="n">
        <v>-0.004471368552941663</v>
      </c>
      <c r="C58042" t="n">
        <v>0.02030264219681492</v>
      </c>
      <c r="D58042" t="n">
        <v>11</v>
      </c>
      <c r="E58042" s="38" t="n">
        <v>46181</v>
      </c>
      <c r="F58042" t="inlineStr">
        <is>
          <t>IN</t>
        </is>
      </c>
    </row>
    <row r="58043">
      <c r="A58043" t="n">
        <v>1</v>
      </c>
      <c r="B58043" t="n">
        <v>-0.02386749010858591</v>
      </c>
      <c r="C58043" t="n">
        <v>0.03426156388813403</v>
      </c>
      <c r="D58043" t="n">
        <v>51</v>
      </c>
      <c r="E58043" s="38" t="n">
        <v>46181</v>
      </c>
      <c r="F58043" t="inlineStr">
        <is>
          <t>JP</t>
        </is>
      </c>
    </row>
    <row r="58044">
      <c r="A58044" t="n">
        <v>2</v>
      </c>
      <c r="B58044" t="n">
        <v>-0.01180225761962856</v>
      </c>
      <c r="C58044" t="n">
        <v>0.03047682998833562</v>
      </c>
      <c r="D58044" t="n">
        <v>72</v>
      </c>
      <c r="E58044" s="38" t="n">
        <v>46181</v>
      </c>
      <c r="F58044" t="inlineStr">
        <is>
          <t>JP</t>
        </is>
      </c>
    </row>
    <row r="58045">
      <c r="A58045" t="n">
        <v>3</v>
      </c>
      <c r="B58045" t="n">
        <v>-0.01166123180219268</v>
      </c>
      <c r="C58045" t="n">
        <v>0.02832077994480055</v>
      </c>
      <c r="D58045" t="n">
        <v>95</v>
      </c>
      <c r="E58045" s="38" t="n">
        <v>46181</v>
      </c>
      <c r="F58045" t="inlineStr">
        <is>
          <t>JP</t>
        </is>
      </c>
    </row>
    <row r="58046">
      <c r="A58046" t="n">
        <v>4</v>
      </c>
      <c r="B58046" t="n">
        <v>-0.009985089091824537</v>
      </c>
      <c r="C58046" t="n">
        <v>0.02812480302394356</v>
      </c>
      <c r="D58046" t="n">
        <v>140</v>
      </c>
      <c r="E58046" s="38" t="n">
        <v>46181</v>
      </c>
      <c r="F58046" t="inlineStr">
        <is>
          <t>JP</t>
        </is>
      </c>
    </row>
    <row r="58047">
      <c r="A58047" t="n">
        <v>5</v>
      </c>
      <c r="B58047" t="n">
        <v>-0.01374335903033566</v>
      </c>
      <c r="C58047" t="n">
        <v>0.02963171145209664</v>
      </c>
      <c r="D58047" t="n">
        <v>189</v>
      </c>
      <c r="E58047" s="38" t="n">
        <v>46181</v>
      </c>
      <c r="F58047" t="inlineStr">
        <is>
          <t>JP</t>
        </is>
      </c>
    </row>
    <row r="58048">
      <c r="A58048" t="n">
        <v>6</v>
      </c>
      <c r="B58048" t="n">
        <v>-0.01459723647455072</v>
      </c>
      <c r="C58048" t="n">
        <v>0.02719207894224798</v>
      </c>
      <c r="D58048" t="n">
        <v>216</v>
      </c>
      <c r="E58048" s="38" t="n">
        <v>46181</v>
      </c>
      <c r="F58048" t="inlineStr">
        <is>
          <t>JP</t>
        </is>
      </c>
    </row>
    <row r="58049">
      <c r="A58049" t="n">
        <v>7</v>
      </c>
      <c r="B58049" t="n">
        <v>-0.01565871054254446</v>
      </c>
      <c r="C58049" t="n">
        <v>0.03111402535637686</v>
      </c>
      <c r="D58049" t="n">
        <v>237</v>
      </c>
      <c r="E58049" s="38" t="n">
        <v>46181</v>
      </c>
      <c r="F58049" t="inlineStr">
        <is>
          <t>JP</t>
        </is>
      </c>
    </row>
    <row r="58050">
      <c r="A58050" t="n">
        <v>8</v>
      </c>
      <c r="B58050" t="n">
        <v>-0.02019669745516525</v>
      </c>
      <c r="C58050" t="n">
        <v>0.03006023306172302</v>
      </c>
      <c r="D58050" t="n">
        <v>204</v>
      </c>
      <c r="E58050" s="38" t="n">
        <v>46181</v>
      </c>
      <c r="F58050" t="inlineStr">
        <is>
          <t>JP</t>
        </is>
      </c>
    </row>
    <row r="58051">
      <c r="A58051" t="n">
        <v>9</v>
      </c>
      <c r="B58051" t="n">
        <v>-0.02903486662707984</v>
      </c>
      <c r="C58051" t="n">
        <v>0.03261549096023802</v>
      </c>
      <c r="D58051" t="n">
        <v>178</v>
      </c>
      <c r="E58051" s="38" t="n">
        <v>46181</v>
      </c>
      <c r="F58051" t="inlineStr">
        <is>
          <t>JP</t>
        </is>
      </c>
    </row>
    <row r="58052">
      <c r="A58052" t="n">
        <v>10</v>
      </c>
      <c r="B58052" t="n">
        <v>-0.03289721754437001</v>
      </c>
      <c r="C58052" t="n">
        <v>0.0293346143671764</v>
      </c>
      <c r="D58052" t="n">
        <v>56</v>
      </c>
      <c r="E58052" s="38" t="n">
        <v>46181</v>
      </c>
      <c r="F58052" t="inlineStr">
        <is>
          <t>JP</t>
        </is>
      </c>
    </row>
    <row r="58053">
      <c r="A58053" t="n">
        <v>1</v>
      </c>
      <c r="B58053" t="n">
        <v>-0.08508832899683413</v>
      </c>
      <c r="C58053" t="n">
        <v>0.04620800336596804</v>
      </c>
      <c r="D58053" t="n">
        <v>100</v>
      </c>
      <c r="E58053" s="38" t="n">
        <v>46181</v>
      </c>
      <c r="F58053" t="inlineStr">
        <is>
          <t>KR</t>
        </is>
      </c>
    </row>
    <row r="58054">
      <c r="A58054" t="n">
        <v>2</v>
      </c>
      <c r="B58054" t="n">
        <v>-0.08488470843508822</v>
      </c>
      <c r="C58054" t="n">
        <v>0.04444946272172962</v>
      </c>
      <c r="D58054" t="n">
        <v>66</v>
      </c>
      <c r="E58054" s="38" t="n">
        <v>46181</v>
      </c>
      <c r="F58054" t="inlineStr">
        <is>
          <t>KR</t>
        </is>
      </c>
    </row>
    <row r="58055">
      <c r="A58055" t="n">
        <v>3</v>
      </c>
      <c r="B58055" t="n">
        <v>-0.08452140608283099</v>
      </c>
      <c r="C58055" t="n">
        <v>0.0354482855857924</v>
      </c>
      <c r="D58055" t="n">
        <v>67</v>
      </c>
      <c r="E58055" s="38" t="n">
        <v>46181</v>
      </c>
      <c r="F58055" t="inlineStr">
        <is>
          <t>KR</t>
        </is>
      </c>
    </row>
    <row r="58056">
      <c r="A58056" t="n">
        <v>4</v>
      </c>
      <c r="B58056" t="n">
        <v>-0.07598202749374801</v>
      </c>
      <c r="C58056" t="n">
        <v>0.05260830365614746</v>
      </c>
      <c r="D58056" t="n">
        <v>75</v>
      </c>
      <c r="E58056" s="38" t="n">
        <v>46181</v>
      </c>
      <c r="F58056" t="inlineStr">
        <is>
          <t>KR</t>
        </is>
      </c>
    </row>
    <row r="58057">
      <c r="A58057" t="n">
        <v>5</v>
      </c>
      <c r="B58057" t="n">
        <v>-0.08090888420615722</v>
      </c>
      <c r="C58057" t="n">
        <v>0.0262455296135884</v>
      </c>
      <c r="D58057" t="n">
        <v>79</v>
      </c>
      <c r="E58057" s="38" t="n">
        <v>46181</v>
      </c>
      <c r="F58057" t="inlineStr">
        <is>
          <t>KR</t>
        </is>
      </c>
    </row>
    <row r="58058">
      <c r="A58058" t="n">
        <v>6</v>
      </c>
      <c r="B58058" t="n">
        <v>-0.07787382745250027</v>
      </c>
      <c r="C58058" t="n">
        <v>0.03306060944251503</v>
      </c>
      <c r="D58058" t="n">
        <v>65</v>
      </c>
      <c r="E58058" s="38" t="n">
        <v>46181</v>
      </c>
      <c r="F58058" t="inlineStr">
        <is>
          <t>KR</t>
        </is>
      </c>
    </row>
    <row r="58059">
      <c r="A58059" t="n">
        <v>7</v>
      </c>
      <c r="B58059" t="n">
        <v>-0.07552543163806028</v>
      </c>
      <c r="C58059" t="n">
        <v>0.03229066082446883</v>
      </c>
      <c r="D58059" t="n">
        <v>94</v>
      </c>
      <c r="E58059" s="38" t="n">
        <v>46181</v>
      </c>
      <c r="F58059" t="inlineStr">
        <is>
          <t>KR</t>
        </is>
      </c>
    </row>
    <row r="58060">
      <c r="A58060" t="n">
        <v>8</v>
      </c>
      <c r="B58060" t="n">
        <v>-0.07303890626489404</v>
      </c>
      <c r="C58060" t="n">
        <v>0.04334181644140284</v>
      </c>
      <c r="D58060" t="n">
        <v>84</v>
      </c>
      <c r="E58060" s="38" t="n">
        <v>46181</v>
      </c>
      <c r="F58060" t="inlineStr">
        <is>
          <t>KR</t>
        </is>
      </c>
    </row>
    <row r="58061">
      <c r="A58061" t="n">
        <v>9</v>
      </c>
      <c r="B58061" t="n">
        <v>-0.0661430709746557</v>
      </c>
      <c r="C58061" t="n">
        <v>0.05080842451821387</v>
      </c>
      <c r="D58061" t="n">
        <v>113</v>
      </c>
      <c r="E58061" s="38" t="n">
        <v>46181</v>
      </c>
      <c r="F58061" t="inlineStr">
        <is>
          <t>KR</t>
        </is>
      </c>
    </row>
    <row r="58062">
      <c r="A58062" t="n">
        <v>10</v>
      </c>
      <c r="B58062" t="n">
        <v>-0.06939288319100888</v>
      </c>
      <c r="C58062" t="n">
        <v>0.02748108734643318</v>
      </c>
      <c r="D58062" t="n">
        <v>96</v>
      </c>
      <c r="E58062" s="38" t="n">
        <v>46181</v>
      </c>
      <c r="F58062" t="inlineStr">
        <is>
          <t>KR</t>
        </is>
      </c>
    </row>
    <row r="58063">
      <c r="A58063" t="n">
        <v>1</v>
      </c>
      <c r="B58063" t="n">
        <v>-0.04796063472581372</v>
      </c>
      <c r="C58063" t="n">
        <v>0.08862804449766096</v>
      </c>
      <c r="D58063" t="n">
        <v>10</v>
      </c>
      <c r="E58063" s="38" t="n">
        <v>46181</v>
      </c>
      <c r="F58063" t="inlineStr">
        <is>
          <t>MY</t>
        </is>
      </c>
    </row>
    <row r="58064">
      <c r="A58064" t="n">
        <v>2</v>
      </c>
      <c r="B58064" t="n">
        <v>-0.02895981834354042</v>
      </c>
      <c r="C58064" t="n">
        <v>0.01965364898436725</v>
      </c>
      <c r="D58064" t="n">
        <v>14</v>
      </c>
      <c r="E58064" s="38" t="n">
        <v>46181</v>
      </c>
      <c r="F58064" t="inlineStr">
        <is>
          <t>MY</t>
        </is>
      </c>
    </row>
    <row r="58065">
      <c r="A58065" t="n">
        <v>3</v>
      </c>
      <c r="B58065" t="n">
        <v>-0.002137612121833684</v>
      </c>
      <c r="C58065" t="n">
        <v>0.02277365491854478</v>
      </c>
      <c r="D58065" t="n">
        <v>6</v>
      </c>
      <c r="E58065" s="38" t="n">
        <v>46181</v>
      </c>
      <c r="F58065" t="inlineStr">
        <is>
          <t>MY</t>
        </is>
      </c>
    </row>
    <row r="58066">
      <c r="A58066" t="n">
        <v>4</v>
      </c>
      <c r="B58066" t="n">
        <v>-0.02118539873363637</v>
      </c>
      <c r="C58066" t="n">
        <v>0.01759424567939949</v>
      </c>
      <c r="D58066" t="n">
        <v>8</v>
      </c>
      <c r="E58066" s="38" t="n">
        <v>46181</v>
      </c>
      <c r="F58066" t="inlineStr">
        <is>
          <t>MY</t>
        </is>
      </c>
    </row>
    <row r="58067">
      <c r="A58067" t="n">
        <v>5</v>
      </c>
      <c r="B58067" t="n">
        <v>-0.01103199659277385</v>
      </c>
      <c r="C58067" t="n">
        <v>0.009175115721197889</v>
      </c>
      <c r="D58067" t="n">
        <v>14</v>
      </c>
      <c r="E58067" s="38" t="n">
        <v>46181</v>
      </c>
      <c r="F58067" t="inlineStr">
        <is>
          <t>MY</t>
        </is>
      </c>
    </row>
    <row r="58068">
      <c r="A58068" t="n">
        <v>6</v>
      </c>
      <c r="B58068" t="n">
        <v>-0.009198596959616582</v>
      </c>
      <c r="C58068" t="n">
        <v>0.01901772938857005</v>
      </c>
      <c r="D58068" t="n">
        <v>13</v>
      </c>
      <c r="E58068" s="38" t="n">
        <v>46181</v>
      </c>
      <c r="F58068" t="inlineStr">
        <is>
          <t>MY</t>
        </is>
      </c>
    </row>
    <row r="58069">
      <c r="A58069" t="n">
        <v>7</v>
      </c>
      <c r="B58069" t="n">
        <v>-0.009298734839329425</v>
      </c>
      <c r="C58069" t="n">
        <v>0.01629855962221844</v>
      </c>
      <c r="D58069" t="n">
        <v>11</v>
      </c>
      <c r="E58069" s="38" t="n">
        <v>46181</v>
      </c>
      <c r="F58069" t="inlineStr">
        <is>
          <t>MY</t>
        </is>
      </c>
    </row>
    <row r="58070">
      <c r="A58070" t="n">
        <v>8</v>
      </c>
      <c r="B58070" t="n">
        <v>-0.006397186029335912</v>
      </c>
      <c r="C58070" t="n">
        <v>0.01864596632018557</v>
      </c>
      <c r="D58070" t="n">
        <v>12</v>
      </c>
      <c r="E58070" s="38" t="n">
        <v>46181</v>
      </c>
      <c r="F58070" t="inlineStr">
        <is>
          <t>MY</t>
        </is>
      </c>
    </row>
    <row r="58071">
      <c r="A58071" t="n">
        <v>9</v>
      </c>
      <c r="B58071" t="n">
        <v>-0.006935339443676636</v>
      </c>
      <c r="C58071" t="n">
        <v>0.02681404458459398</v>
      </c>
      <c r="D58071" t="n">
        <v>4</v>
      </c>
      <c r="E58071" s="38" t="n">
        <v>46181</v>
      </c>
      <c r="F58071" t="inlineStr">
        <is>
          <t>MY</t>
        </is>
      </c>
    </row>
    <row r="58072">
      <c r="A58072" t="n">
        <v>10</v>
      </c>
      <c r="B58072" t="n">
        <v>-0.01411323277904145</v>
      </c>
      <c r="C58072" t="n">
        <v>0.0133526576561133</v>
      </c>
      <c r="D58072" t="n">
        <v>4</v>
      </c>
      <c r="E58072" s="38" t="n">
        <v>46181</v>
      </c>
      <c r="F58072" t="inlineStr">
        <is>
          <t>MY</t>
        </is>
      </c>
    </row>
    <row r="58073">
      <c r="A58073" t="n">
        <v>2</v>
      </c>
      <c r="B58073" t="n">
        <v>-0.01070320540878433</v>
      </c>
      <c r="C58073" t="n">
        <v>0.03399254835650165</v>
      </c>
      <c r="D58073" t="n">
        <v>2</v>
      </c>
      <c r="E58073" s="38" t="n">
        <v>46181</v>
      </c>
      <c r="F58073" t="inlineStr">
        <is>
          <t>NZ</t>
        </is>
      </c>
    </row>
    <row r="58074">
      <c r="A58074" t="n">
        <v>3</v>
      </c>
      <c r="B58074" t="n">
        <v>-0.01276754326734786</v>
      </c>
      <c r="C58074" t="n">
        <v>0.01357166328510474</v>
      </c>
      <c r="D58074" t="n">
        <v>2</v>
      </c>
      <c r="E58074" s="38" t="n">
        <v>46181</v>
      </c>
      <c r="F58074" t="inlineStr">
        <is>
          <t>NZ</t>
        </is>
      </c>
    </row>
    <row r="58075">
      <c r="A58075" t="n">
        <v>4</v>
      </c>
      <c r="B58075" t="n">
        <v>-0.008929813389530826</v>
      </c>
      <c r="C58075" t="n">
        <v>0.01862012353663841</v>
      </c>
      <c r="D58075" t="n">
        <v>11</v>
      </c>
      <c r="E58075" s="38" t="n">
        <v>46181</v>
      </c>
      <c r="F58075" t="inlineStr">
        <is>
          <t>NZ</t>
        </is>
      </c>
    </row>
    <row r="58076">
      <c r="A58076" t="n">
        <v>5</v>
      </c>
      <c r="B58076" t="n">
        <v>-0.03438188319506008</v>
      </c>
      <c r="D58076" t="n">
        <v>1</v>
      </c>
      <c r="E58076" s="38" t="n">
        <v>46181</v>
      </c>
      <c r="F58076" t="inlineStr">
        <is>
          <t>NZ</t>
        </is>
      </c>
    </row>
    <row r="58077">
      <c r="A58077" t="n">
        <v>2</v>
      </c>
      <c r="B58077" t="n">
        <v>-0.03668377521134691</v>
      </c>
      <c r="D58077" t="n">
        <v>1</v>
      </c>
      <c r="E58077" s="38" t="n">
        <v>46181</v>
      </c>
      <c r="F58077" t="inlineStr">
        <is>
          <t>PH</t>
        </is>
      </c>
    </row>
    <row r="58078">
      <c r="A58078" t="n">
        <v>5</v>
      </c>
      <c r="B58078" t="n">
        <v>-0.02819549431594048</v>
      </c>
      <c r="D58078" t="n">
        <v>1</v>
      </c>
      <c r="E58078" s="38" t="n">
        <v>46181</v>
      </c>
      <c r="F58078" t="inlineStr">
        <is>
          <t>PH</t>
        </is>
      </c>
    </row>
    <row r="58079">
      <c r="A58079" t="n">
        <v>7</v>
      </c>
      <c r="B58079" t="n">
        <v>-0.01722817348355346</v>
      </c>
      <c r="C58079" t="n">
        <v>0.01765322940454556</v>
      </c>
      <c r="D58079" t="n">
        <v>4</v>
      </c>
      <c r="E58079" s="38" t="n">
        <v>46181</v>
      </c>
      <c r="F58079" t="inlineStr">
        <is>
          <t>PH</t>
        </is>
      </c>
    </row>
    <row r="58080">
      <c r="A58080" t="n">
        <v>8</v>
      </c>
      <c r="B58080" t="n">
        <v>-0.02178193473417175</v>
      </c>
      <c r="C58080" t="n">
        <v>0.0305567831231042</v>
      </c>
      <c r="D58080" t="n">
        <v>4</v>
      </c>
      <c r="E58080" s="38" t="n">
        <v>46181</v>
      </c>
      <c r="F58080" t="inlineStr">
        <is>
          <t>PH</t>
        </is>
      </c>
    </row>
    <row r="58081">
      <c r="A58081" t="n">
        <v>9</v>
      </c>
      <c r="B58081" t="n">
        <v>-0.01374017821281366</v>
      </c>
      <c r="C58081" t="n">
        <v>0.01505138542792402</v>
      </c>
      <c r="D58081" t="n">
        <v>5</v>
      </c>
      <c r="E58081" s="38" t="n">
        <v>46181</v>
      </c>
      <c r="F58081" t="inlineStr">
        <is>
          <t>PH</t>
        </is>
      </c>
    </row>
    <row r="58082">
      <c r="A58082" t="n">
        <v>10</v>
      </c>
      <c r="B58082" t="n">
        <v>-0.02201610441671038</v>
      </c>
      <c r="C58082" t="n">
        <v>0.0277644667802496</v>
      </c>
      <c r="D58082" t="n">
        <v>5</v>
      </c>
      <c r="E58082" s="38" t="n">
        <v>46181</v>
      </c>
      <c r="F58082" t="inlineStr">
        <is>
          <t>PH</t>
        </is>
      </c>
    </row>
    <row r="58083">
      <c r="A58083" t="n">
        <v>4</v>
      </c>
      <c r="B58083" t="n">
        <v>-0.02982459383752178</v>
      </c>
      <c r="C58083" t="n">
        <v>0.004962048518776892</v>
      </c>
      <c r="D58083" t="n">
        <v>2</v>
      </c>
      <c r="E58083" s="38" t="n">
        <v>46181</v>
      </c>
      <c r="F58083" t="inlineStr">
        <is>
          <t>SG</t>
        </is>
      </c>
    </row>
    <row r="58084">
      <c r="A58084" t="n">
        <v>5</v>
      </c>
      <c r="B58084" t="n">
        <v>-0.02293777822384916</v>
      </c>
      <c r="C58084" t="n">
        <v>0.0199483908958307</v>
      </c>
      <c r="D58084" t="n">
        <v>3</v>
      </c>
      <c r="E58084" s="38" t="n">
        <v>46181</v>
      </c>
      <c r="F58084" t="inlineStr">
        <is>
          <t>SG</t>
        </is>
      </c>
    </row>
    <row r="58085">
      <c r="A58085" t="n">
        <v>6</v>
      </c>
      <c r="B58085" t="n">
        <v>-0.02172900146781576</v>
      </c>
      <c r="C58085" t="n">
        <v>0.02119501450911097</v>
      </c>
      <c r="D58085" t="n">
        <v>5</v>
      </c>
      <c r="E58085" s="38" t="n">
        <v>46181</v>
      </c>
      <c r="F58085" t="inlineStr">
        <is>
          <t>SG</t>
        </is>
      </c>
    </row>
    <row r="58086">
      <c r="A58086" t="n">
        <v>7</v>
      </c>
      <c r="B58086" t="n">
        <v>-0.01346870915044122</v>
      </c>
      <c r="C58086" t="n">
        <v>0.009809402030199626</v>
      </c>
      <c r="D58086" t="n">
        <v>3</v>
      </c>
      <c r="E58086" s="38" t="n">
        <v>46181</v>
      </c>
      <c r="F58086" t="inlineStr">
        <is>
          <t>SG</t>
        </is>
      </c>
    </row>
    <row r="58087">
      <c r="A58087" t="n">
        <v>8</v>
      </c>
      <c r="B58087" t="n">
        <v>-0.01795753855127876</v>
      </c>
      <c r="C58087" t="n">
        <v>0.01210410865153346</v>
      </c>
      <c r="D58087" t="n">
        <v>6</v>
      </c>
      <c r="E58087" s="38" t="n">
        <v>46181</v>
      </c>
      <c r="F58087" t="inlineStr">
        <is>
          <t>SG</t>
        </is>
      </c>
    </row>
    <row r="58088">
      <c r="A58088" t="n">
        <v>9</v>
      </c>
      <c r="B58088" t="n">
        <v>-0.01843273124387017</v>
      </c>
      <c r="C58088" t="n">
        <v>0.00839304595194805</v>
      </c>
      <c r="D58088" t="n">
        <v>24</v>
      </c>
      <c r="E58088" s="38" t="n">
        <v>46181</v>
      </c>
      <c r="F58088" t="inlineStr">
        <is>
          <t>SG</t>
        </is>
      </c>
    </row>
    <row r="58089">
      <c r="A58089" t="n">
        <v>10</v>
      </c>
      <c r="B58089" t="n">
        <v>-0.01897411042567099</v>
      </c>
      <c r="C58089" t="n">
        <v>0.01698258692223113</v>
      </c>
      <c r="D58089" t="n">
        <v>6</v>
      </c>
      <c r="E58089" s="38" t="n">
        <v>46181</v>
      </c>
      <c r="F58089" t="inlineStr">
        <is>
          <t>SG</t>
        </is>
      </c>
    </row>
    <row r="58090">
      <c r="A58090" t="n">
        <v>4</v>
      </c>
      <c r="B58090" t="n">
        <v>-0.03772230251955296</v>
      </c>
      <c r="C58090" t="n">
        <v>0.02225855277235489</v>
      </c>
      <c r="D58090" t="n">
        <v>3</v>
      </c>
      <c r="E58090" s="38" t="n">
        <v>46181</v>
      </c>
      <c r="F58090" t="inlineStr">
        <is>
          <t>TH</t>
        </is>
      </c>
    </row>
    <row r="58091">
      <c r="A58091" t="n">
        <v>5</v>
      </c>
      <c r="B58091" t="n">
        <v>-0.01349641250258693</v>
      </c>
      <c r="C58091" t="n">
        <v>0.007102142445081719</v>
      </c>
      <c r="D58091" t="n">
        <v>2</v>
      </c>
      <c r="E58091" s="38" t="n">
        <v>46181</v>
      </c>
      <c r="F58091" t="inlineStr">
        <is>
          <t>TH</t>
        </is>
      </c>
    </row>
    <row r="58092">
      <c r="A58092" t="n">
        <v>6</v>
      </c>
      <c r="B58092" t="n">
        <v>-0.02095666856061085</v>
      </c>
      <c r="C58092" t="n">
        <v>0.02838097440504653</v>
      </c>
      <c r="D58092" t="n">
        <v>3</v>
      </c>
      <c r="E58092" s="38" t="n">
        <v>46181</v>
      </c>
      <c r="F58092" t="inlineStr">
        <is>
          <t>TH</t>
        </is>
      </c>
    </row>
    <row r="58093">
      <c r="A58093" t="n">
        <v>7</v>
      </c>
      <c r="B58093" t="n">
        <v>-0.01043695799305999</v>
      </c>
      <c r="C58093" t="n">
        <v>0.01433813093134618</v>
      </c>
      <c r="D58093" t="n">
        <v>3</v>
      </c>
      <c r="E58093" s="38" t="n">
        <v>46181</v>
      </c>
      <c r="F58093" t="inlineStr">
        <is>
          <t>TH</t>
        </is>
      </c>
    </row>
    <row r="58094">
      <c r="A58094" t="n">
        <v>8</v>
      </c>
      <c r="B58094" t="n">
        <v>-0.04050149513233019</v>
      </c>
      <c r="C58094" t="n">
        <v>0.01862731019064957</v>
      </c>
      <c r="D58094" t="n">
        <v>5</v>
      </c>
      <c r="E58094" s="38" t="n">
        <v>46181</v>
      </c>
      <c r="F58094" t="inlineStr">
        <is>
          <t>TH</t>
        </is>
      </c>
    </row>
    <row r="58095">
      <c r="A58095" t="n">
        <v>9</v>
      </c>
      <c r="B58095" t="n">
        <v>-0.02250955464083045</v>
      </c>
      <c r="C58095" t="n">
        <v>0.01332929548300306</v>
      </c>
      <c r="D58095" t="n">
        <v>17</v>
      </c>
      <c r="E58095" s="38" t="n">
        <v>46181</v>
      </c>
      <c r="F58095" t="inlineStr">
        <is>
          <t>TH</t>
        </is>
      </c>
    </row>
    <row r="58096">
      <c r="A58096" t="n">
        <v>10</v>
      </c>
      <c r="B58096" t="n">
        <v>-0.0138428103117115</v>
      </c>
      <c r="C58096" t="n">
        <v>0.01451696749683549</v>
      </c>
      <c r="D58096" t="n">
        <v>66</v>
      </c>
      <c r="E58096" s="38" t="n">
        <v>46181</v>
      </c>
      <c r="F58096" t="inlineStr">
        <is>
          <t>TH</t>
        </is>
      </c>
    </row>
    <row r="58097">
      <c r="A58097" t="n">
        <v>1</v>
      </c>
      <c r="B58097" t="n">
        <v>-0.02141645022434013</v>
      </c>
      <c r="C58097" t="n">
        <v>0.02199950078397246</v>
      </c>
      <c r="D58097" t="n">
        <v>3</v>
      </c>
      <c r="E58097" s="38" t="n">
        <v>46181</v>
      </c>
      <c r="F58097" t="inlineStr">
        <is>
          <t>TW</t>
        </is>
      </c>
    </row>
    <row r="58098">
      <c r="A58098" t="n">
        <v>2</v>
      </c>
      <c r="B58098" t="n">
        <v>-0.01104484756032659</v>
      </c>
      <c r="C58098" t="n">
        <v>0.04067322309932882</v>
      </c>
      <c r="D58098" t="n">
        <v>6</v>
      </c>
      <c r="E58098" s="38" t="n">
        <v>46181</v>
      </c>
      <c r="F58098" t="inlineStr">
        <is>
          <t>TW</t>
        </is>
      </c>
    </row>
    <row r="58099">
      <c r="A58099" t="n">
        <v>3</v>
      </c>
      <c r="B58099" t="n">
        <v>-0.04066373736504632</v>
      </c>
      <c r="C58099" t="n">
        <v>0.04311875236963219</v>
      </c>
      <c r="D58099" t="n">
        <v>24</v>
      </c>
      <c r="E58099" s="38" t="n">
        <v>46181</v>
      </c>
      <c r="F58099" t="inlineStr">
        <is>
          <t>TW</t>
        </is>
      </c>
    </row>
    <row r="58100">
      <c r="A58100" t="n">
        <v>4</v>
      </c>
      <c r="B58100" t="n">
        <v>-0.04442953463916533</v>
      </c>
      <c r="C58100" t="n">
        <v>0.03012514729473856</v>
      </c>
      <c r="D58100" t="n">
        <v>22</v>
      </c>
      <c r="E58100" s="38" t="n">
        <v>46181</v>
      </c>
      <c r="F58100" t="inlineStr">
        <is>
          <t>TW</t>
        </is>
      </c>
    </row>
    <row r="58101">
      <c r="A58101" t="n">
        <v>5</v>
      </c>
      <c r="B58101" t="n">
        <v>-0.0398838755845972</v>
      </c>
      <c r="C58101" t="n">
        <v>0.04353598098356932</v>
      </c>
      <c r="D58101" t="n">
        <v>21</v>
      </c>
      <c r="E58101" s="38" t="n">
        <v>46181</v>
      </c>
      <c r="F58101" t="inlineStr">
        <is>
          <t>TW</t>
        </is>
      </c>
    </row>
    <row r="58102">
      <c r="A58102" t="n">
        <v>6</v>
      </c>
      <c r="B58102" t="n">
        <v>-0.04031612821247221</v>
      </c>
      <c r="C58102" t="n">
        <v>0.04198563916737588</v>
      </c>
      <c r="D58102" t="n">
        <v>48</v>
      </c>
      <c r="E58102" s="38" t="n">
        <v>46181</v>
      </c>
      <c r="F58102" t="inlineStr">
        <is>
          <t>TW</t>
        </is>
      </c>
    </row>
    <row r="58103">
      <c r="A58103" t="n">
        <v>7</v>
      </c>
      <c r="B58103" t="n">
        <v>-0.04223840440246732</v>
      </c>
      <c r="C58103" t="n">
        <v>0.03298636300505946</v>
      </c>
      <c r="D58103" t="n">
        <v>52</v>
      </c>
      <c r="E58103" s="38" t="n">
        <v>46181</v>
      </c>
      <c r="F58103" t="inlineStr">
        <is>
          <t>TW</t>
        </is>
      </c>
    </row>
    <row r="58104">
      <c r="A58104" t="n">
        <v>8</v>
      </c>
      <c r="B58104" t="n">
        <v>-0.04441117251432788</v>
      </c>
      <c r="C58104" t="n">
        <v>0.03528117489529196</v>
      </c>
      <c r="D58104" t="n">
        <v>119</v>
      </c>
      <c r="E58104" s="38" t="n">
        <v>46181</v>
      </c>
      <c r="F58104" t="inlineStr">
        <is>
          <t>TW</t>
        </is>
      </c>
    </row>
    <row r="58105">
      <c r="A58105" t="n">
        <v>9</v>
      </c>
      <c r="B58105" t="n">
        <v>-0.03839301019476196</v>
      </c>
      <c r="C58105" t="n">
        <v>0.0345382457042268</v>
      </c>
      <c r="D58105" t="n">
        <v>171</v>
      </c>
      <c r="E58105" s="38" t="n">
        <v>46181</v>
      </c>
      <c r="F58105" t="inlineStr">
        <is>
          <t>TW</t>
        </is>
      </c>
    </row>
    <row r="58106">
      <c r="A58106" t="n">
        <v>10</v>
      </c>
      <c r="B58106" t="n">
        <v>-0.04288188523015006</v>
      </c>
      <c r="C58106" t="n">
        <v>0.02953900296096085</v>
      </c>
      <c r="D58106" t="n">
        <v>247</v>
      </c>
      <c r="E58106" s="38" t="n">
        <v>46181</v>
      </c>
      <c r="F58106" t="inlineStr">
        <is>
          <t>TW</t>
        </is>
      </c>
    </row>
    <row r="58107">
      <c r="A58107" t="n">
        <v>1</v>
      </c>
      <c r="B58107" t="n">
        <v>-0.03370553437805797</v>
      </c>
      <c r="C58107" t="n">
        <v>0.03664672194864895</v>
      </c>
      <c r="D58107" t="n">
        <v>5</v>
      </c>
      <c r="E58107" s="38" t="n">
        <v>46181</v>
      </c>
      <c r="F58107" t="inlineStr">
        <is>
          <t>XH</t>
        </is>
      </c>
    </row>
    <row r="58108">
      <c r="A58108" t="n">
        <v>2</v>
      </c>
      <c r="B58108" t="n">
        <v>-0.02881989149285808</v>
      </c>
      <c r="C58108" t="n">
        <v>0.02619943218759305</v>
      </c>
      <c r="D58108" t="n">
        <v>5</v>
      </c>
      <c r="E58108" s="38" t="n">
        <v>46181</v>
      </c>
      <c r="F58108" t="inlineStr">
        <is>
          <t>XH</t>
        </is>
      </c>
    </row>
    <row r="58109">
      <c r="A58109" t="n">
        <v>3</v>
      </c>
      <c r="B58109" t="n">
        <v>-0.04306930599458074</v>
      </c>
      <c r="C58109" t="n">
        <v>0.03642298181341609</v>
      </c>
      <c r="D58109" t="n">
        <v>5</v>
      </c>
      <c r="E58109" s="38" t="n">
        <v>46181</v>
      </c>
      <c r="F58109" t="inlineStr">
        <is>
          <t>XH</t>
        </is>
      </c>
    </row>
    <row r="58110">
      <c r="A58110" t="n">
        <v>4</v>
      </c>
      <c r="B58110" t="n">
        <v>0.002069416869430306</v>
      </c>
      <c r="C58110" t="n">
        <v>0.08891315868842359</v>
      </c>
      <c r="D58110" t="n">
        <v>11</v>
      </c>
      <c r="E58110" s="38" t="n">
        <v>46181</v>
      </c>
      <c r="F58110" t="inlineStr">
        <is>
          <t>XH</t>
        </is>
      </c>
    </row>
    <row r="58111">
      <c r="A58111" t="n">
        <v>5</v>
      </c>
      <c r="B58111" t="n">
        <v>-0.0216902771596805</v>
      </c>
      <c r="C58111" t="n">
        <v>0.03870880325429232</v>
      </c>
      <c r="D58111" t="n">
        <v>14</v>
      </c>
      <c r="E58111" s="38" t="n">
        <v>46181</v>
      </c>
      <c r="F58111" t="inlineStr">
        <is>
          <t>XH</t>
        </is>
      </c>
    </row>
    <row r="58112">
      <c r="A58112" t="n">
        <v>6</v>
      </c>
      <c r="B58112" t="n">
        <v>-0.0317793777503937</v>
      </c>
      <c r="C58112" t="n">
        <v>0.02208679804696804</v>
      </c>
      <c r="D58112" t="n">
        <v>18</v>
      </c>
      <c r="E58112" s="38" t="n">
        <v>46181</v>
      </c>
      <c r="F58112" t="inlineStr">
        <is>
          <t>XH</t>
        </is>
      </c>
    </row>
    <row r="58113">
      <c r="A58113" t="n">
        <v>7</v>
      </c>
      <c r="B58113" t="n">
        <v>-0.02222768132503914</v>
      </c>
      <c r="C58113" t="n">
        <v>0.03551017615281854</v>
      </c>
      <c r="D58113" t="n">
        <v>24</v>
      </c>
      <c r="E58113" s="38" t="n">
        <v>46181</v>
      </c>
      <c r="F58113" t="inlineStr">
        <is>
          <t>XH</t>
        </is>
      </c>
    </row>
    <row r="58114">
      <c r="A58114" t="n">
        <v>8</v>
      </c>
      <c r="B58114" t="n">
        <v>-0.02296077872475697</v>
      </c>
      <c r="C58114" t="n">
        <v>0.02843395305757906</v>
      </c>
      <c r="D58114" t="n">
        <v>33</v>
      </c>
      <c r="E58114" s="38" t="n">
        <v>46181</v>
      </c>
      <c r="F58114" t="inlineStr">
        <is>
          <t>XH</t>
        </is>
      </c>
    </row>
    <row r="58115">
      <c r="A58115" t="n">
        <v>9</v>
      </c>
      <c r="B58115" t="n">
        <v>-0.02198912494432542</v>
      </c>
      <c r="C58115" t="n">
        <v>0.02844979176110075</v>
      </c>
      <c r="D58115" t="n">
        <v>74</v>
      </c>
      <c r="E58115" s="38" t="n">
        <v>46181</v>
      </c>
      <c r="F58115" t="inlineStr">
        <is>
          <t>XH</t>
        </is>
      </c>
    </row>
    <row r="58116">
      <c r="A58116" t="n">
        <v>10</v>
      </c>
      <c r="B58116" t="n">
        <v>-0.01788651319761905</v>
      </c>
      <c r="C58116" t="n">
        <v>0.02534476409499964</v>
      </c>
      <c r="D58116" t="n">
        <v>234</v>
      </c>
      <c r="E58116" s="38" t="n">
        <v>46181</v>
      </c>
      <c r="F58116" t="inlineStr">
        <is>
          <t>XH</t>
        </is>
      </c>
    </row>
    <row r="58117">
      <c r="A58117" t="n">
        <v>1</v>
      </c>
      <c r="B58117" t="n">
        <v>0.01277810475052982</v>
      </c>
      <c r="C58117" t="n">
        <v>0.04433313807312266</v>
      </c>
      <c r="D58117" t="n">
        <v>533</v>
      </c>
      <c r="E58117" s="38" t="n">
        <v>46182</v>
      </c>
      <c r="F58117" t="inlineStr">
        <is>
          <t>ALL</t>
        </is>
      </c>
    </row>
    <row r="58118">
      <c r="A58118" t="n">
        <v>2</v>
      </c>
      <c r="B58118" t="n">
        <v>0.0148550264954443</v>
      </c>
      <c r="C58118" t="n">
        <v>0.03886281655921268</v>
      </c>
      <c r="D58118" t="n">
        <v>756</v>
      </c>
      <c r="E58118" s="38" t="n">
        <v>46182</v>
      </c>
      <c r="F58118" t="inlineStr">
        <is>
          <t>ALL</t>
        </is>
      </c>
    </row>
    <row r="58119">
      <c r="A58119" t="n">
        <v>3</v>
      </c>
      <c r="B58119" t="n">
        <v>0.01283986074405262</v>
      </c>
      <c r="C58119" t="n">
        <v>0.03663299644458444</v>
      </c>
      <c r="D58119" t="n">
        <v>892</v>
      </c>
      <c r="E58119" s="38" t="n">
        <v>46182</v>
      </c>
      <c r="F58119" t="inlineStr">
        <is>
          <t>ALL</t>
        </is>
      </c>
    </row>
    <row r="58120">
      <c r="A58120" t="n">
        <v>4</v>
      </c>
      <c r="B58120" t="n">
        <v>0.01531784024014701</v>
      </c>
      <c r="C58120" t="n">
        <v>0.03664726525349776</v>
      </c>
      <c r="D58120" t="n">
        <v>957</v>
      </c>
      <c r="E58120" s="38" t="n">
        <v>46182</v>
      </c>
      <c r="F58120" t="inlineStr">
        <is>
          <t>ALL</t>
        </is>
      </c>
    </row>
    <row r="58121">
      <c r="A58121" t="n">
        <v>5</v>
      </c>
      <c r="B58121" t="n">
        <v>0.01516962459168543</v>
      </c>
      <c r="C58121" t="n">
        <v>0.034072564592914</v>
      </c>
      <c r="D58121" t="n">
        <v>880</v>
      </c>
      <c r="E58121" s="38" t="n">
        <v>46182</v>
      </c>
      <c r="F58121" t="inlineStr">
        <is>
          <t>ALL</t>
        </is>
      </c>
    </row>
    <row r="58122">
      <c r="A58122" t="n">
        <v>6</v>
      </c>
      <c r="B58122" t="n">
        <v>0.01482828951707918</v>
      </c>
      <c r="C58122" t="n">
        <v>0.03496048174153615</v>
      </c>
      <c r="D58122" t="n">
        <v>867</v>
      </c>
      <c r="E58122" s="38" t="n">
        <v>46182</v>
      </c>
      <c r="F58122" t="inlineStr">
        <is>
          <t>ALL</t>
        </is>
      </c>
    </row>
    <row r="58123">
      <c r="A58123" t="n">
        <v>7</v>
      </c>
      <c r="B58123" t="n">
        <v>0.01392289694111852</v>
      </c>
      <c r="C58123" t="n">
        <v>0.03273718506657281</v>
      </c>
      <c r="D58123" t="n">
        <v>745</v>
      </c>
      <c r="E58123" s="38" t="n">
        <v>46182</v>
      </c>
      <c r="F58123" t="inlineStr">
        <is>
          <t>ALL</t>
        </is>
      </c>
    </row>
    <row r="58124">
      <c r="A58124" t="n">
        <v>8</v>
      </c>
      <c r="B58124" t="n">
        <v>0.01541933074792006</v>
      </c>
      <c r="C58124" t="n">
        <v>0.03625235329084082</v>
      </c>
      <c r="D58124" t="n">
        <v>772</v>
      </c>
      <c r="E58124" s="38" t="n">
        <v>46182</v>
      </c>
      <c r="F58124" t="inlineStr">
        <is>
          <t>ALL</t>
        </is>
      </c>
    </row>
    <row r="58125">
      <c r="A58125" t="n">
        <v>9</v>
      </c>
      <c r="B58125" t="n">
        <v>0.01915114651685137</v>
      </c>
      <c r="C58125" t="n">
        <v>0.03947903834933153</v>
      </c>
      <c r="D58125" t="n">
        <v>828</v>
      </c>
      <c r="E58125" s="38" t="n">
        <v>46182</v>
      </c>
      <c r="F58125" t="inlineStr">
        <is>
          <t>ALL</t>
        </is>
      </c>
    </row>
    <row r="58126">
      <c r="A58126" t="n">
        <v>10</v>
      </c>
      <c r="B58126" t="n">
        <v>0.0276105387734397</v>
      </c>
      <c r="C58126" t="n">
        <v>0.04542954165820184</v>
      </c>
      <c r="D58126" t="n">
        <v>999</v>
      </c>
      <c r="E58126" s="38" t="n">
        <v>46182</v>
      </c>
      <c r="F58126" t="inlineStr">
        <is>
          <t>ALL</t>
        </is>
      </c>
    </row>
    <row r="58127">
      <c r="A58127" t="n">
        <v>1</v>
      </c>
      <c r="B58127" t="n">
        <v>-0.02136454855240924</v>
      </c>
      <c r="C58127" t="n">
        <v>0.03259391116937049</v>
      </c>
      <c r="D58127" t="n">
        <v>29</v>
      </c>
      <c r="E58127" s="38" t="n">
        <v>46182</v>
      </c>
      <c r="F58127" t="inlineStr">
        <is>
          <t>AU</t>
        </is>
      </c>
    </row>
    <row r="58128">
      <c r="A58128" t="n">
        <v>2</v>
      </c>
      <c r="B58128" t="n">
        <v>-0.006435878802539972</v>
      </c>
      <c r="C58128" t="n">
        <v>0.03798103580661449</v>
      </c>
      <c r="D58128" t="n">
        <v>42</v>
      </c>
      <c r="E58128" s="38" t="n">
        <v>46182</v>
      </c>
      <c r="F58128" t="inlineStr">
        <is>
          <t>AU</t>
        </is>
      </c>
    </row>
    <row r="58129">
      <c r="A58129" t="n">
        <v>3</v>
      </c>
      <c r="B58129" t="n">
        <v>-0.009620862212984327</v>
      </c>
      <c r="C58129" t="n">
        <v>0.03317531218344304</v>
      </c>
      <c r="D58129" t="n">
        <v>49</v>
      </c>
      <c r="E58129" s="38" t="n">
        <v>46182</v>
      </c>
      <c r="F58129" t="inlineStr">
        <is>
          <t>AU</t>
        </is>
      </c>
    </row>
    <row r="58130">
      <c r="A58130" t="n">
        <v>4</v>
      </c>
      <c r="B58130" t="n">
        <v>-0.0003747643374722137</v>
      </c>
      <c r="C58130" t="n">
        <v>0.02657014279320985</v>
      </c>
      <c r="D58130" t="n">
        <v>40</v>
      </c>
      <c r="E58130" s="38" t="n">
        <v>46182</v>
      </c>
      <c r="F58130" t="inlineStr">
        <is>
          <t>AU</t>
        </is>
      </c>
    </row>
    <row r="58131">
      <c r="A58131" t="n">
        <v>5</v>
      </c>
      <c r="B58131" t="n">
        <v>0.00276436086432812</v>
      </c>
      <c r="C58131" t="n">
        <v>0.02113717665712129</v>
      </c>
      <c r="D58131" t="n">
        <v>42</v>
      </c>
      <c r="E58131" s="38" t="n">
        <v>46182</v>
      </c>
      <c r="F58131" t="inlineStr">
        <is>
          <t>AU</t>
        </is>
      </c>
    </row>
    <row r="58132">
      <c r="A58132" t="n">
        <v>6</v>
      </c>
      <c r="B58132" t="n">
        <v>0.0004784565826559513</v>
      </c>
      <c r="C58132" t="n">
        <v>0.03293182434828561</v>
      </c>
      <c r="D58132" t="n">
        <v>33</v>
      </c>
      <c r="E58132" s="38" t="n">
        <v>46182</v>
      </c>
      <c r="F58132" t="inlineStr">
        <is>
          <t>AU</t>
        </is>
      </c>
    </row>
    <row r="58133">
      <c r="A58133" t="n">
        <v>7</v>
      </c>
      <c r="B58133" t="n">
        <v>-0.003393874057113287</v>
      </c>
      <c r="C58133" t="n">
        <v>0.03087520130226841</v>
      </c>
      <c r="D58133" t="n">
        <v>17</v>
      </c>
      <c r="E58133" s="38" t="n">
        <v>46182</v>
      </c>
      <c r="F58133" t="inlineStr">
        <is>
          <t>AU</t>
        </is>
      </c>
    </row>
    <row r="58134">
      <c r="A58134" t="n">
        <v>8</v>
      </c>
      <c r="B58134" t="n">
        <v>-0.01081669503431896</v>
      </c>
      <c r="C58134" t="n">
        <v>0.0185025558407366</v>
      </c>
      <c r="D58134" t="n">
        <v>9</v>
      </c>
      <c r="E58134" s="38" t="n">
        <v>46182</v>
      </c>
      <c r="F58134" t="inlineStr">
        <is>
          <t>AU</t>
        </is>
      </c>
    </row>
    <row r="58135">
      <c r="A58135" t="n">
        <v>9</v>
      </c>
      <c r="B58135" t="n">
        <v>-0.02568915783264678</v>
      </c>
      <c r="C58135" t="n">
        <v>0.02121184622393947</v>
      </c>
      <c r="D58135" t="n">
        <v>5</v>
      </c>
      <c r="E58135" s="38" t="n">
        <v>46182</v>
      </c>
      <c r="F58135" t="inlineStr">
        <is>
          <t>AU</t>
        </is>
      </c>
    </row>
    <row r="58136">
      <c r="A58136" t="n">
        <v>1</v>
      </c>
      <c r="B58136" t="n">
        <v>0.01064192159595197</v>
      </c>
      <c r="C58136" t="n">
        <v>0.03834645706590977</v>
      </c>
      <c r="D58136" t="n">
        <v>261</v>
      </c>
      <c r="E58136" s="38" t="n">
        <v>46182</v>
      </c>
      <c r="F58136" t="inlineStr">
        <is>
          <t>CN</t>
        </is>
      </c>
    </row>
    <row r="58137">
      <c r="A58137" t="n">
        <v>2</v>
      </c>
      <c r="B58137" t="n">
        <v>0.01746449492887177</v>
      </c>
      <c r="C58137" t="n">
        <v>0.04019181796297019</v>
      </c>
      <c r="D58137" t="n">
        <v>433</v>
      </c>
      <c r="E58137" s="38" t="n">
        <v>46182</v>
      </c>
      <c r="F58137" t="inlineStr">
        <is>
          <t>CN</t>
        </is>
      </c>
    </row>
    <row r="58138">
      <c r="A58138" t="n">
        <v>3</v>
      </c>
      <c r="B58138" t="n">
        <v>0.01333340774191597</v>
      </c>
      <c r="C58138" t="n">
        <v>0.03658576921677696</v>
      </c>
      <c r="D58138" t="n">
        <v>551</v>
      </c>
      <c r="E58138" s="38" t="n">
        <v>46182</v>
      </c>
      <c r="F58138" t="inlineStr">
        <is>
          <t>CN</t>
        </is>
      </c>
    </row>
    <row r="58139">
      <c r="A58139" t="n">
        <v>4</v>
      </c>
      <c r="B58139" t="n">
        <v>0.01644952885159231</v>
      </c>
      <c r="C58139" t="n">
        <v>0.03899345744086122</v>
      </c>
      <c r="D58139" t="n">
        <v>529</v>
      </c>
      <c r="E58139" s="38" t="n">
        <v>46182</v>
      </c>
      <c r="F58139" t="inlineStr">
        <is>
          <t>CN</t>
        </is>
      </c>
    </row>
    <row r="58140">
      <c r="A58140" t="n">
        <v>5</v>
      </c>
      <c r="B58140" t="n">
        <v>0.01684552350565792</v>
      </c>
      <c r="C58140" t="n">
        <v>0.03131492829767393</v>
      </c>
      <c r="D58140" t="n">
        <v>412</v>
      </c>
      <c r="E58140" s="38" t="n">
        <v>46182</v>
      </c>
      <c r="F58140" t="inlineStr">
        <is>
          <t>CN</t>
        </is>
      </c>
    </row>
    <row r="58141">
      <c r="A58141" t="n">
        <v>6</v>
      </c>
      <c r="B58141" t="n">
        <v>0.01591824672867665</v>
      </c>
      <c r="C58141" t="n">
        <v>0.03309170388217894</v>
      </c>
      <c r="D58141" t="n">
        <v>386</v>
      </c>
      <c r="E58141" s="38" t="n">
        <v>46182</v>
      </c>
      <c r="F58141" t="inlineStr">
        <is>
          <t>CN</t>
        </is>
      </c>
    </row>
    <row r="58142">
      <c r="A58142" t="n">
        <v>7</v>
      </c>
      <c r="B58142" t="n">
        <v>0.01659303964904876</v>
      </c>
      <c r="C58142" t="n">
        <v>0.03164220111303973</v>
      </c>
      <c r="D58142" t="n">
        <v>261</v>
      </c>
      <c r="E58142" s="38" t="n">
        <v>46182</v>
      </c>
      <c r="F58142" t="inlineStr">
        <is>
          <t>CN</t>
        </is>
      </c>
    </row>
    <row r="58143">
      <c r="A58143" t="n">
        <v>8</v>
      </c>
      <c r="B58143" t="n">
        <v>0.0103878922982318</v>
      </c>
      <c r="C58143" t="n">
        <v>0.02847755156949705</v>
      </c>
      <c r="D58143" t="n">
        <v>216</v>
      </c>
      <c r="E58143" s="38" t="n">
        <v>46182</v>
      </c>
      <c r="F58143" t="inlineStr">
        <is>
          <t>CN</t>
        </is>
      </c>
    </row>
    <row r="58144">
      <c r="A58144" t="n">
        <v>9</v>
      </c>
      <c r="B58144" t="n">
        <v>0.01054850364436623</v>
      </c>
      <c r="C58144" t="n">
        <v>0.03141891182943249</v>
      </c>
      <c r="D58144" t="n">
        <v>115</v>
      </c>
      <c r="E58144" s="38" t="n">
        <v>46182</v>
      </c>
      <c r="F58144" t="inlineStr">
        <is>
          <t>CN</t>
        </is>
      </c>
    </row>
    <row r="58145">
      <c r="A58145" t="n">
        <v>10</v>
      </c>
      <c r="B58145" t="n">
        <v>0.01042851323981347</v>
      </c>
      <c r="C58145" t="n">
        <v>0.02867883325421687</v>
      </c>
      <c r="D58145" t="n">
        <v>45</v>
      </c>
      <c r="E58145" s="38" t="n">
        <v>46182</v>
      </c>
      <c r="F58145" t="inlineStr">
        <is>
          <t>CN</t>
        </is>
      </c>
    </row>
    <row r="58146">
      <c r="A58146" t="n">
        <v>1</v>
      </c>
      <c r="B58146" t="n">
        <v>-0.02534921501149309</v>
      </c>
      <c r="C58146" t="n">
        <v>0.02269614599916571</v>
      </c>
      <c r="D58146" t="n">
        <v>4</v>
      </c>
      <c r="E58146" s="38" t="n">
        <v>46182</v>
      </c>
      <c r="F58146" t="inlineStr">
        <is>
          <t>HK</t>
        </is>
      </c>
    </row>
    <row r="58147">
      <c r="A58147" t="n">
        <v>2</v>
      </c>
      <c r="B58147" t="n">
        <v>-0.0005773680910625467</v>
      </c>
      <c r="C58147" t="n">
        <v>0.03626434658200798</v>
      </c>
      <c r="D58147" t="n">
        <v>5</v>
      </c>
      <c r="E58147" s="38" t="n">
        <v>46182</v>
      </c>
      <c r="F58147" t="inlineStr">
        <is>
          <t>HK</t>
        </is>
      </c>
    </row>
    <row r="58148">
      <c r="A58148" t="n">
        <v>3</v>
      </c>
      <c r="B58148" t="n">
        <v>-0.001126051866295237</v>
      </c>
      <c r="C58148" t="n">
        <v>0.0132350799857782</v>
      </c>
      <c r="D58148" t="n">
        <v>6</v>
      </c>
      <c r="E58148" s="38" t="n">
        <v>46182</v>
      </c>
      <c r="F58148" t="inlineStr">
        <is>
          <t>HK</t>
        </is>
      </c>
    </row>
    <row r="58149">
      <c r="A58149" t="n">
        <v>4</v>
      </c>
      <c r="B58149" t="n">
        <v>0.004033313706775658</v>
      </c>
      <c r="C58149" t="n">
        <v>0.03446443407033523</v>
      </c>
      <c r="D58149" t="n">
        <v>3</v>
      </c>
      <c r="E58149" s="38" t="n">
        <v>46182</v>
      </c>
      <c r="F58149" t="inlineStr">
        <is>
          <t>HK</t>
        </is>
      </c>
    </row>
    <row r="58150">
      <c r="A58150" t="n">
        <v>5</v>
      </c>
      <c r="B58150" t="n">
        <v>-0.01264004628820881</v>
      </c>
      <c r="C58150" t="n">
        <v>0.04339212899764854</v>
      </c>
      <c r="D58150" t="n">
        <v>9</v>
      </c>
      <c r="E58150" s="38" t="n">
        <v>46182</v>
      </c>
      <c r="F58150" t="inlineStr">
        <is>
          <t>HK</t>
        </is>
      </c>
    </row>
    <row r="58151">
      <c r="A58151" t="n">
        <v>6</v>
      </c>
      <c r="B58151" t="n">
        <v>-0.005961447763083087</v>
      </c>
      <c r="C58151" t="n">
        <v>0.005168634792601149</v>
      </c>
      <c r="D58151" t="n">
        <v>3</v>
      </c>
      <c r="E58151" s="38" t="n">
        <v>46182</v>
      </c>
      <c r="F58151" t="inlineStr">
        <is>
          <t>HK</t>
        </is>
      </c>
    </row>
    <row r="58152">
      <c r="A58152" t="n">
        <v>7</v>
      </c>
      <c r="B58152" t="n">
        <v>0.000609188208071885</v>
      </c>
      <c r="C58152" t="n">
        <v>0.01698822430666491</v>
      </c>
      <c r="D58152" t="n">
        <v>12</v>
      </c>
      <c r="E58152" s="38" t="n">
        <v>46182</v>
      </c>
      <c r="F58152" t="inlineStr">
        <is>
          <t>HK</t>
        </is>
      </c>
    </row>
    <row r="58153">
      <c r="A58153" t="n">
        <v>8</v>
      </c>
      <c r="B58153" t="n">
        <v>-0.007991042582242813</v>
      </c>
      <c r="C58153" t="n">
        <v>0.03890945221217809</v>
      </c>
      <c r="D58153" t="n">
        <v>23</v>
      </c>
      <c r="E58153" s="38" t="n">
        <v>46182</v>
      </c>
      <c r="F58153" t="inlineStr">
        <is>
          <t>HK</t>
        </is>
      </c>
    </row>
    <row r="58154">
      <c r="A58154" t="n">
        <v>9</v>
      </c>
      <c r="B58154" t="n">
        <v>-0.001607843605296089</v>
      </c>
      <c r="C58154" t="n">
        <v>0.02109070244422605</v>
      </c>
      <c r="D58154" t="n">
        <v>46</v>
      </c>
      <c r="E58154" s="38" t="n">
        <v>46182</v>
      </c>
      <c r="F58154" t="inlineStr">
        <is>
          <t>HK</t>
        </is>
      </c>
    </row>
    <row r="58155">
      <c r="A58155" t="n">
        <v>10</v>
      </c>
      <c r="B58155" t="n">
        <v>0.0007630058324298579</v>
      </c>
      <c r="C58155" t="n">
        <v>0.04391481690738575</v>
      </c>
      <c r="D58155" t="n">
        <v>61</v>
      </c>
      <c r="E58155" s="38" t="n">
        <v>46182</v>
      </c>
      <c r="F58155" t="inlineStr">
        <is>
          <t>HK</t>
        </is>
      </c>
    </row>
    <row r="58156">
      <c r="A58156" t="n">
        <v>6</v>
      </c>
      <c r="B58156" t="n">
        <v>0.08029161734954071</v>
      </c>
      <c r="C58156" t="n">
        <v>0.05185567620011259</v>
      </c>
      <c r="D58156" t="n">
        <v>2</v>
      </c>
      <c r="E58156" s="38" t="n">
        <v>46182</v>
      </c>
      <c r="F58156" t="inlineStr">
        <is>
          <t>ID</t>
        </is>
      </c>
    </row>
    <row r="58157">
      <c r="A58157" t="n">
        <v>7</v>
      </c>
      <c r="B58157" t="n">
        <v>0.009345571298786215</v>
      </c>
      <c r="D58157" t="n">
        <v>1</v>
      </c>
      <c r="E58157" s="38" t="n">
        <v>46182</v>
      </c>
      <c r="F58157" t="inlineStr">
        <is>
          <t>ID</t>
        </is>
      </c>
    </row>
    <row r="58158">
      <c r="A58158" t="n">
        <v>8</v>
      </c>
      <c r="B58158" t="n">
        <v>0.2454545326065307</v>
      </c>
      <c r="D58158" t="n">
        <v>1</v>
      </c>
      <c r="E58158" s="38" t="n">
        <v>46182</v>
      </c>
      <c r="F58158" t="inlineStr">
        <is>
          <t>ID</t>
        </is>
      </c>
    </row>
    <row r="58159">
      <c r="A58159" t="n">
        <v>9</v>
      </c>
      <c r="B58159" t="n">
        <v>0.1115993881108631</v>
      </c>
      <c r="C58159" t="n">
        <v>0.09429119643220382</v>
      </c>
      <c r="D58159" t="n">
        <v>4</v>
      </c>
      <c r="E58159" s="38" t="n">
        <v>46182</v>
      </c>
      <c r="F58159" t="inlineStr">
        <is>
          <t>ID</t>
        </is>
      </c>
    </row>
    <row r="58160">
      <c r="A58160" t="n">
        <v>10</v>
      </c>
      <c r="B58160" t="n">
        <v>0.08469777688072262</v>
      </c>
      <c r="C58160" t="n">
        <v>0.06056322073968345</v>
      </c>
      <c r="D58160" t="n">
        <v>102</v>
      </c>
      <c r="E58160" s="38" t="n">
        <v>46182</v>
      </c>
      <c r="F58160" t="inlineStr">
        <is>
          <t>ID</t>
        </is>
      </c>
    </row>
    <row r="58161">
      <c r="A58161" t="n">
        <v>1</v>
      </c>
      <c r="B58161" t="n">
        <v>0.01898863246373483</v>
      </c>
      <c r="C58161" t="n">
        <v>0.03231422547557998</v>
      </c>
      <c r="D58161" t="n">
        <v>97</v>
      </c>
      <c r="E58161" s="38" t="n">
        <v>46182</v>
      </c>
      <c r="F58161" t="inlineStr">
        <is>
          <t>IN</t>
        </is>
      </c>
    </row>
    <row r="58162">
      <c r="A58162" t="n">
        <v>2</v>
      </c>
      <c r="B58162" t="n">
        <v>0.01565337299471248</v>
      </c>
      <c r="C58162" t="n">
        <v>0.02962944552257377</v>
      </c>
      <c r="D58162" t="n">
        <v>129</v>
      </c>
      <c r="E58162" s="38" t="n">
        <v>46182</v>
      </c>
      <c r="F58162" t="inlineStr">
        <is>
          <t>IN</t>
        </is>
      </c>
    </row>
    <row r="58163">
      <c r="A58163" t="n">
        <v>3</v>
      </c>
      <c r="B58163" t="n">
        <v>0.01755825880775293</v>
      </c>
      <c r="C58163" t="n">
        <v>0.02192059290242626</v>
      </c>
      <c r="D58163" t="n">
        <v>103</v>
      </c>
      <c r="E58163" s="38" t="n">
        <v>46182</v>
      </c>
      <c r="F58163" t="inlineStr">
        <is>
          <t>IN</t>
        </is>
      </c>
    </row>
    <row r="58164">
      <c r="A58164" t="n">
        <v>4</v>
      </c>
      <c r="B58164" t="n">
        <v>0.01676851973383861</v>
      </c>
      <c r="C58164" t="n">
        <v>0.01818764400510677</v>
      </c>
      <c r="D58164" t="n">
        <v>121</v>
      </c>
      <c r="E58164" s="38" t="n">
        <v>46182</v>
      </c>
      <c r="F58164" t="inlineStr">
        <is>
          <t>IN</t>
        </is>
      </c>
    </row>
    <row r="58165">
      <c r="A58165" t="n">
        <v>5</v>
      </c>
      <c r="B58165" t="n">
        <v>0.01450599221990942</v>
      </c>
      <c r="C58165" t="n">
        <v>0.02220807369424508</v>
      </c>
      <c r="D58165" t="n">
        <v>102</v>
      </c>
      <c r="E58165" s="38" t="n">
        <v>46182</v>
      </c>
      <c r="F58165" t="inlineStr">
        <is>
          <t>IN</t>
        </is>
      </c>
    </row>
    <row r="58166">
      <c r="A58166" t="n">
        <v>6</v>
      </c>
      <c r="B58166" t="n">
        <v>0.01530213761075851</v>
      </c>
      <c r="C58166" t="n">
        <v>0.02366088454153129</v>
      </c>
      <c r="D58166" t="n">
        <v>82</v>
      </c>
      <c r="E58166" s="38" t="n">
        <v>46182</v>
      </c>
      <c r="F58166" t="inlineStr">
        <is>
          <t>IN</t>
        </is>
      </c>
    </row>
    <row r="58167">
      <c r="A58167" t="n">
        <v>7</v>
      </c>
      <c r="B58167" t="n">
        <v>0.01335985583384528</v>
      </c>
      <c r="C58167" t="n">
        <v>0.01359372839905629</v>
      </c>
      <c r="D58167" t="n">
        <v>55</v>
      </c>
      <c r="E58167" s="38" t="n">
        <v>46182</v>
      </c>
      <c r="F58167" t="inlineStr">
        <is>
          <t>IN</t>
        </is>
      </c>
    </row>
    <row r="58168">
      <c r="A58168" t="n">
        <v>8</v>
      </c>
      <c r="B58168" t="n">
        <v>0.007951060439635775</v>
      </c>
      <c r="C58168" t="n">
        <v>0.01650274619770978</v>
      </c>
      <c r="D58168" t="n">
        <v>43</v>
      </c>
      <c r="E58168" s="38" t="n">
        <v>46182</v>
      </c>
      <c r="F58168" t="inlineStr">
        <is>
          <t>IN</t>
        </is>
      </c>
    </row>
    <row r="58169">
      <c r="A58169" t="n">
        <v>9</v>
      </c>
      <c r="B58169" t="n">
        <v>0.007910038867468152</v>
      </c>
      <c r="C58169" t="n">
        <v>0.01459303759419149</v>
      </c>
      <c r="D58169" t="n">
        <v>28</v>
      </c>
      <c r="E58169" s="38" t="n">
        <v>46182</v>
      </c>
      <c r="F58169" t="inlineStr">
        <is>
          <t>IN</t>
        </is>
      </c>
    </row>
    <row r="58170">
      <c r="A58170" t="n">
        <v>10</v>
      </c>
      <c r="B58170" t="n">
        <v>0.006959294682641422</v>
      </c>
      <c r="C58170" t="n">
        <v>0.02685526255172265</v>
      </c>
      <c r="D58170" t="n">
        <v>13</v>
      </c>
      <c r="E58170" s="38" t="n">
        <v>46182</v>
      </c>
      <c r="F58170" t="inlineStr">
        <is>
          <t>IN</t>
        </is>
      </c>
    </row>
    <row r="58171">
      <c r="A58171" t="n">
        <v>1</v>
      </c>
      <c r="B58171" t="n">
        <v>-0.002434971798737945</v>
      </c>
      <c r="C58171" t="n">
        <v>0.04203949726591438</v>
      </c>
      <c r="D58171" t="n">
        <v>49</v>
      </c>
      <c r="E58171" s="38" t="n">
        <v>46182</v>
      </c>
      <c r="F58171" t="inlineStr">
        <is>
          <t>JP</t>
        </is>
      </c>
    </row>
    <row r="58172">
      <c r="A58172" t="n">
        <v>2</v>
      </c>
      <c r="B58172" t="n">
        <v>-0.004863705591828568</v>
      </c>
      <c r="C58172" t="n">
        <v>0.03736030402436045</v>
      </c>
      <c r="D58172" t="n">
        <v>71</v>
      </c>
      <c r="E58172" s="38" t="n">
        <v>46182</v>
      </c>
      <c r="F58172" t="inlineStr">
        <is>
          <t>JP</t>
        </is>
      </c>
    </row>
    <row r="58173">
      <c r="A58173" t="n">
        <v>3</v>
      </c>
      <c r="B58173" t="n">
        <v>0.003275265199121132</v>
      </c>
      <c r="C58173" t="n">
        <v>0.02764730550324384</v>
      </c>
      <c r="D58173" t="n">
        <v>93</v>
      </c>
      <c r="E58173" s="38" t="n">
        <v>46182</v>
      </c>
      <c r="F58173" t="inlineStr">
        <is>
          <t>JP</t>
        </is>
      </c>
    </row>
    <row r="58174">
      <c r="A58174" t="n">
        <v>4</v>
      </c>
      <c r="B58174" t="n">
        <v>0.002660887197677997</v>
      </c>
      <c r="C58174" t="n">
        <v>0.02026849168006147</v>
      </c>
      <c r="D58174" t="n">
        <v>145</v>
      </c>
      <c r="E58174" s="38" t="n">
        <v>46182</v>
      </c>
      <c r="F58174" t="inlineStr">
        <is>
          <t>JP</t>
        </is>
      </c>
    </row>
    <row r="58175">
      <c r="A58175" t="n">
        <v>5</v>
      </c>
      <c r="B58175" t="n">
        <v>0.003792201958491281</v>
      </c>
      <c r="C58175" t="n">
        <v>0.02295101590115779</v>
      </c>
      <c r="D58175" t="n">
        <v>181</v>
      </c>
      <c r="E58175" s="38" t="n">
        <v>46182</v>
      </c>
      <c r="F58175" t="inlineStr">
        <is>
          <t>JP</t>
        </is>
      </c>
    </row>
    <row r="58176">
      <c r="A58176" t="n">
        <v>6</v>
      </c>
      <c r="B58176" t="n">
        <v>0.003835221916408604</v>
      </c>
      <c r="C58176" t="n">
        <v>0.02352742478595251</v>
      </c>
      <c r="D58176" t="n">
        <v>205</v>
      </c>
      <c r="E58176" s="38" t="n">
        <v>46182</v>
      </c>
      <c r="F58176" t="inlineStr">
        <is>
          <t>JP</t>
        </is>
      </c>
    </row>
    <row r="58177">
      <c r="A58177" t="n">
        <v>7</v>
      </c>
      <c r="B58177" t="n">
        <v>0.002558829114313536</v>
      </c>
      <c r="C58177" t="n">
        <v>0.0211016439376845</v>
      </c>
      <c r="D58177" t="n">
        <v>233</v>
      </c>
      <c r="E58177" s="38" t="n">
        <v>46182</v>
      </c>
      <c r="F58177" t="inlineStr">
        <is>
          <t>JP</t>
        </is>
      </c>
    </row>
    <row r="58178">
      <c r="A58178" t="n">
        <v>8</v>
      </c>
      <c r="B58178" t="n">
        <v>0.006704488460152862</v>
      </c>
      <c r="C58178" t="n">
        <v>0.0266344457961833</v>
      </c>
      <c r="D58178" t="n">
        <v>210</v>
      </c>
      <c r="E58178" s="38" t="n">
        <v>46182</v>
      </c>
      <c r="F58178" t="inlineStr">
        <is>
          <t>JP</t>
        </is>
      </c>
    </row>
    <row r="58179">
      <c r="A58179" t="n">
        <v>9</v>
      </c>
      <c r="B58179" t="n">
        <v>0.009492186892418744</v>
      </c>
      <c r="C58179" t="n">
        <v>0.02394968080315541</v>
      </c>
      <c r="D58179" t="n">
        <v>186</v>
      </c>
      <c r="E58179" s="38" t="n">
        <v>46182</v>
      </c>
      <c r="F58179" t="inlineStr">
        <is>
          <t>JP</t>
        </is>
      </c>
    </row>
    <row r="58180">
      <c r="A58180" t="n">
        <v>10</v>
      </c>
      <c r="B58180" t="n">
        <v>0.005357720895004479</v>
      </c>
      <c r="C58180" t="n">
        <v>0.02777046150312558</v>
      </c>
      <c r="D58180" t="n">
        <v>65</v>
      </c>
      <c r="E58180" s="38" t="n">
        <v>46182</v>
      </c>
      <c r="F58180" t="inlineStr">
        <is>
          <t>JP</t>
        </is>
      </c>
    </row>
    <row r="58181">
      <c r="A58181" t="n">
        <v>1</v>
      </c>
      <c r="B58181" t="n">
        <v>0.04173459760085006</v>
      </c>
      <c r="C58181" t="n">
        <v>0.05425927457444584</v>
      </c>
      <c r="D58181" t="n">
        <v>76</v>
      </c>
      <c r="E58181" s="38" t="n">
        <v>46182</v>
      </c>
      <c r="F58181" t="inlineStr">
        <is>
          <t>KR</t>
        </is>
      </c>
    </row>
    <row r="58182">
      <c r="A58182" t="n">
        <v>2</v>
      </c>
      <c r="B58182" t="n">
        <v>0.04297262369884627</v>
      </c>
      <c r="C58182" t="n">
        <v>0.03599281669667406</v>
      </c>
      <c r="D58182" t="n">
        <v>50</v>
      </c>
      <c r="E58182" s="38" t="n">
        <v>46182</v>
      </c>
      <c r="F58182" t="inlineStr">
        <is>
          <t>KR</t>
        </is>
      </c>
    </row>
    <row r="58183">
      <c r="A58183" t="n">
        <v>3</v>
      </c>
      <c r="B58183" t="n">
        <v>0.04586429907390476</v>
      </c>
      <c r="C58183" t="n">
        <v>0.04574048951162982</v>
      </c>
      <c r="D58183" t="n">
        <v>57</v>
      </c>
      <c r="E58183" s="38" t="n">
        <v>46182</v>
      </c>
      <c r="F58183" t="inlineStr">
        <is>
          <t>KR</t>
        </is>
      </c>
    </row>
    <row r="58184">
      <c r="A58184" t="n">
        <v>4</v>
      </c>
      <c r="B58184" t="n">
        <v>0.05140033859052965</v>
      </c>
      <c r="C58184" t="n">
        <v>0.05364995052480036</v>
      </c>
      <c r="D58184" t="n">
        <v>65</v>
      </c>
      <c r="E58184" s="38" t="n">
        <v>46182</v>
      </c>
      <c r="F58184" t="inlineStr">
        <is>
          <t>KR</t>
        </is>
      </c>
    </row>
    <row r="58185">
      <c r="A58185" t="n">
        <v>5</v>
      </c>
      <c r="B58185" t="n">
        <v>0.05392587662377672</v>
      </c>
      <c r="C58185" t="n">
        <v>0.05513417355535156</v>
      </c>
      <c r="D58185" t="n">
        <v>67</v>
      </c>
      <c r="E58185" s="38" t="n">
        <v>46182</v>
      </c>
      <c r="F58185" t="inlineStr">
        <is>
          <t>KR</t>
        </is>
      </c>
    </row>
    <row r="58186">
      <c r="A58186" t="n">
        <v>6</v>
      </c>
      <c r="B58186" t="n">
        <v>0.0542025821824208</v>
      </c>
      <c r="C58186" t="n">
        <v>0.04923464308432582</v>
      </c>
      <c r="D58186" t="n">
        <v>76</v>
      </c>
      <c r="E58186" s="38" t="n">
        <v>46182</v>
      </c>
      <c r="F58186" t="inlineStr">
        <is>
          <t>KR</t>
        </is>
      </c>
    </row>
    <row r="58187">
      <c r="A58187" t="n">
        <v>7</v>
      </c>
      <c r="B58187" t="n">
        <v>0.04594901330833658</v>
      </c>
      <c r="C58187" t="n">
        <v>0.04294923571587497</v>
      </c>
      <c r="D58187" t="n">
        <v>69</v>
      </c>
      <c r="E58187" s="38" t="n">
        <v>46182</v>
      </c>
      <c r="F58187" t="inlineStr">
        <is>
          <t>KR</t>
        </is>
      </c>
    </row>
    <row r="58188">
      <c r="A58188" t="n">
        <v>8</v>
      </c>
      <c r="B58188" t="n">
        <v>0.05461803355926744</v>
      </c>
      <c r="C58188" t="n">
        <v>0.04542425737741282</v>
      </c>
      <c r="D58188" t="n">
        <v>107</v>
      </c>
      <c r="E58188" s="38" t="n">
        <v>46182</v>
      </c>
      <c r="F58188" t="inlineStr">
        <is>
          <t>KR</t>
        </is>
      </c>
    </row>
    <row r="58189">
      <c r="A58189" t="n">
        <v>9</v>
      </c>
      <c r="B58189" t="n">
        <v>0.06014558737016922</v>
      </c>
      <c r="C58189" t="n">
        <v>0.0525772112267627</v>
      </c>
      <c r="D58189" t="n">
        <v>127</v>
      </c>
      <c r="E58189" s="38" t="n">
        <v>46182</v>
      </c>
      <c r="F58189" t="inlineStr">
        <is>
          <t>KR</t>
        </is>
      </c>
    </row>
    <row r="58190">
      <c r="A58190" t="n">
        <v>10</v>
      </c>
      <c r="B58190" t="n">
        <v>0.05449478703195764</v>
      </c>
      <c r="C58190" t="n">
        <v>0.04595994145373516</v>
      </c>
      <c r="D58190" t="n">
        <v>145</v>
      </c>
      <c r="E58190" s="38" t="n">
        <v>46182</v>
      </c>
      <c r="F58190" t="inlineStr">
        <is>
          <t>KR</t>
        </is>
      </c>
    </row>
    <row r="58191">
      <c r="A58191" t="n">
        <v>1</v>
      </c>
      <c r="B58191" t="n">
        <v>-0.01206425580212157</v>
      </c>
      <c r="C58191" t="n">
        <v>0.114885761255428</v>
      </c>
      <c r="D58191" t="n">
        <v>8</v>
      </c>
      <c r="E58191" s="38" t="n">
        <v>46182</v>
      </c>
      <c r="F58191" t="inlineStr">
        <is>
          <t>MY</t>
        </is>
      </c>
    </row>
    <row r="58192">
      <c r="A58192" t="n">
        <v>2</v>
      </c>
      <c r="B58192" t="n">
        <v>0.01164717129153247</v>
      </c>
      <c r="C58192" t="n">
        <v>0.02017693928023281</v>
      </c>
      <c r="D58192" t="n">
        <v>13</v>
      </c>
      <c r="E58192" s="38" t="n">
        <v>46182</v>
      </c>
      <c r="F58192" t="inlineStr">
        <is>
          <t>MY</t>
        </is>
      </c>
    </row>
    <row r="58193">
      <c r="A58193" t="n">
        <v>3</v>
      </c>
      <c r="B58193" t="n">
        <v>-0.009387808325878032</v>
      </c>
      <c r="C58193" t="n">
        <v>0.01283121682116955</v>
      </c>
      <c r="D58193" t="n">
        <v>9</v>
      </c>
      <c r="E58193" s="38" t="n">
        <v>46182</v>
      </c>
      <c r="F58193" t="inlineStr">
        <is>
          <t>MY</t>
        </is>
      </c>
    </row>
    <row r="58194">
      <c r="A58194" t="n">
        <v>4</v>
      </c>
      <c r="B58194" t="n">
        <v>-0.002079654107236734</v>
      </c>
      <c r="C58194" t="n">
        <v>0.01031070427999436</v>
      </c>
      <c r="D58194" t="n">
        <v>8</v>
      </c>
      <c r="E58194" s="38" t="n">
        <v>46182</v>
      </c>
      <c r="F58194" t="inlineStr">
        <is>
          <t>MY</t>
        </is>
      </c>
    </row>
    <row r="58195">
      <c r="A58195" t="n">
        <v>5</v>
      </c>
      <c r="B58195" t="n">
        <v>0.003965658283870262</v>
      </c>
      <c r="C58195" t="n">
        <v>0.03101179035402696</v>
      </c>
      <c r="D58195" t="n">
        <v>9</v>
      </c>
      <c r="E58195" s="38" t="n">
        <v>46182</v>
      </c>
      <c r="F58195" t="inlineStr">
        <is>
          <t>MY</t>
        </is>
      </c>
    </row>
    <row r="58196">
      <c r="A58196" t="n">
        <v>6</v>
      </c>
      <c r="B58196" t="n">
        <v>-0.0007237687531057841</v>
      </c>
      <c r="C58196" t="n">
        <v>0.01389758771516683</v>
      </c>
      <c r="D58196" t="n">
        <v>17</v>
      </c>
      <c r="E58196" s="38" t="n">
        <v>46182</v>
      </c>
      <c r="F58196" t="inlineStr">
        <is>
          <t>MY</t>
        </is>
      </c>
    </row>
    <row r="58197">
      <c r="A58197" t="n">
        <v>7</v>
      </c>
      <c r="B58197" t="n">
        <v>0.007630825083629653</v>
      </c>
      <c r="C58197" t="n">
        <v>0.01853969989078662</v>
      </c>
      <c r="D58197" t="n">
        <v>8</v>
      </c>
      <c r="E58197" s="38" t="n">
        <v>46182</v>
      </c>
      <c r="F58197" t="inlineStr">
        <is>
          <t>MY</t>
        </is>
      </c>
    </row>
    <row r="58198">
      <c r="A58198" t="n">
        <v>8</v>
      </c>
      <c r="B58198" t="n">
        <v>0.0081523626840926</v>
      </c>
      <c r="C58198" t="n">
        <v>0.01333517517824282</v>
      </c>
      <c r="D58198" t="n">
        <v>15</v>
      </c>
      <c r="E58198" s="38" t="n">
        <v>46182</v>
      </c>
      <c r="F58198" t="inlineStr">
        <is>
          <t>MY</t>
        </is>
      </c>
    </row>
    <row r="58199">
      <c r="A58199" t="n">
        <v>9</v>
      </c>
      <c r="B58199" t="n">
        <v>-0.00828875656192809</v>
      </c>
      <c r="C58199" t="n">
        <v>0.01146680504923379</v>
      </c>
      <c r="D58199" t="n">
        <v>5</v>
      </c>
      <c r="E58199" s="38" t="n">
        <v>46182</v>
      </c>
      <c r="F58199" t="inlineStr">
        <is>
          <t>MY</t>
        </is>
      </c>
    </row>
    <row r="58200">
      <c r="A58200" t="n">
        <v>10</v>
      </c>
      <c r="B58200" t="n">
        <v>0.004277712307592246</v>
      </c>
      <c r="C58200" t="n">
        <v>0.01069931174628255</v>
      </c>
      <c r="D58200" t="n">
        <v>4</v>
      </c>
      <c r="E58200" s="38" t="n">
        <v>46182</v>
      </c>
      <c r="F58200" t="inlineStr">
        <is>
          <t>MY</t>
        </is>
      </c>
    </row>
    <row r="58201">
      <c r="A58201" t="n">
        <v>2</v>
      </c>
      <c r="B58201" t="n">
        <v>-0.004385657970704226</v>
      </c>
      <c r="D58201" t="n">
        <v>1</v>
      </c>
      <c r="E58201" s="38" t="n">
        <v>46182</v>
      </c>
      <c r="F58201" t="inlineStr">
        <is>
          <t>NZ</t>
        </is>
      </c>
    </row>
    <row r="58202">
      <c r="A58202" t="n">
        <v>3</v>
      </c>
      <c r="B58202" t="n">
        <v>0.04498729781728805</v>
      </c>
      <c r="D58202" t="n">
        <v>1</v>
      </c>
      <c r="E58202" s="38" t="n">
        <v>46182</v>
      </c>
      <c r="F58202" t="inlineStr">
        <is>
          <t>NZ</t>
        </is>
      </c>
    </row>
    <row r="58203">
      <c r="A58203" t="n">
        <v>4</v>
      </c>
      <c r="B58203" t="n">
        <v>0.01011658211924999</v>
      </c>
      <c r="C58203" t="n">
        <v>0.01919705182527423</v>
      </c>
      <c r="D58203" t="n">
        <v>9</v>
      </c>
      <c r="E58203" s="38" t="n">
        <v>46182</v>
      </c>
      <c r="F58203" t="inlineStr">
        <is>
          <t>NZ</t>
        </is>
      </c>
    </row>
    <row r="58204">
      <c r="A58204" t="n">
        <v>5</v>
      </c>
      <c r="B58204" t="n">
        <v>0.008347244202419701</v>
      </c>
      <c r="C58204" t="n">
        <v>0.03336240966669677</v>
      </c>
      <c r="D58204" t="n">
        <v>5</v>
      </c>
      <c r="E58204" s="38" t="n">
        <v>46182</v>
      </c>
      <c r="F58204" t="inlineStr">
        <is>
          <t>NZ</t>
        </is>
      </c>
    </row>
    <row r="58205">
      <c r="A58205" t="n">
        <v>2</v>
      </c>
      <c r="B58205" t="n">
        <v>0.009139333936431182</v>
      </c>
      <c r="D58205" t="n">
        <v>1</v>
      </c>
      <c r="E58205" s="38" t="n">
        <v>46182</v>
      </c>
      <c r="F58205" t="inlineStr">
        <is>
          <t>PH</t>
        </is>
      </c>
    </row>
    <row r="58206">
      <c r="A58206" t="n">
        <v>5</v>
      </c>
      <c r="B58206" t="n">
        <v>-0.02321105603044649</v>
      </c>
      <c r="D58206" t="n">
        <v>1</v>
      </c>
      <c r="E58206" s="38" t="n">
        <v>46182</v>
      </c>
      <c r="F58206" t="inlineStr">
        <is>
          <t>PH</t>
        </is>
      </c>
    </row>
    <row r="58207">
      <c r="A58207" t="n">
        <v>6</v>
      </c>
      <c r="B58207" t="n">
        <v>0.01006500642329566</v>
      </c>
      <c r="D58207" t="n">
        <v>1</v>
      </c>
      <c r="E58207" s="38" t="n">
        <v>46182</v>
      </c>
      <c r="F58207" t="inlineStr">
        <is>
          <t>PH</t>
        </is>
      </c>
    </row>
    <row r="58208">
      <c r="A58208" t="n">
        <v>7</v>
      </c>
      <c r="B58208" t="n">
        <v>0.006870826530480212</v>
      </c>
      <c r="C58208" t="n">
        <v>0.02476015758197279</v>
      </c>
      <c r="D58208" t="n">
        <v>3</v>
      </c>
      <c r="E58208" s="38" t="n">
        <v>46182</v>
      </c>
      <c r="F58208" t="inlineStr">
        <is>
          <t>PH</t>
        </is>
      </c>
    </row>
    <row r="58209">
      <c r="A58209" t="n">
        <v>8</v>
      </c>
      <c r="B58209" t="n">
        <v>0.01930440725746668</v>
      </c>
      <c r="C58209" t="n">
        <v>0.03084018748428934</v>
      </c>
      <c r="D58209" t="n">
        <v>4</v>
      </c>
      <c r="E58209" s="38" t="n">
        <v>46182</v>
      </c>
      <c r="F58209" t="inlineStr">
        <is>
          <t>PH</t>
        </is>
      </c>
    </row>
    <row r="58210">
      <c r="A58210" t="n">
        <v>9</v>
      </c>
      <c r="B58210" t="n">
        <v>0.01036685012842524</v>
      </c>
      <c r="C58210" t="n">
        <v>0.02636209030533673</v>
      </c>
      <c r="D58210" t="n">
        <v>5</v>
      </c>
      <c r="E58210" s="38" t="n">
        <v>46182</v>
      </c>
      <c r="F58210" t="inlineStr">
        <is>
          <t>PH</t>
        </is>
      </c>
    </row>
    <row r="58211">
      <c r="A58211" t="n">
        <v>10</v>
      </c>
      <c r="B58211" t="n">
        <v>0.003496407791299761</v>
      </c>
      <c r="C58211" t="n">
        <v>0.01208705548824789</v>
      </c>
      <c r="D58211" t="n">
        <v>5</v>
      </c>
      <c r="E58211" s="38" t="n">
        <v>46182</v>
      </c>
      <c r="F58211" t="inlineStr">
        <is>
          <t>PH</t>
        </is>
      </c>
    </row>
    <row r="58212">
      <c r="A58212" t="n">
        <v>4</v>
      </c>
      <c r="B58212" t="n">
        <v>0.02298846098069407</v>
      </c>
      <c r="D58212" t="n">
        <v>1</v>
      </c>
      <c r="E58212" s="38" t="n">
        <v>46182</v>
      </c>
      <c r="F58212" t="inlineStr">
        <is>
          <t>SG</t>
        </is>
      </c>
    </row>
    <row r="58213">
      <c r="A58213" t="n">
        <v>5</v>
      </c>
      <c r="B58213" t="n">
        <v>-0.002363110262289414</v>
      </c>
      <c r="C58213" t="n">
        <v>0.0253245411560478</v>
      </c>
      <c r="D58213" t="n">
        <v>2</v>
      </c>
      <c r="E58213" s="38" t="n">
        <v>46182</v>
      </c>
      <c r="F58213" t="inlineStr">
        <is>
          <t>SG</t>
        </is>
      </c>
    </row>
    <row r="58214">
      <c r="A58214" t="n">
        <v>6</v>
      </c>
      <c r="B58214" t="n">
        <v>-0.002704153425289032</v>
      </c>
      <c r="C58214" t="n">
        <v>0.02166762197119389</v>
      </c>
      <c r="D58214" t="n">
        <v>6</v>
      </c>
      <c r="E58214" s="38" t="n">
        <v>46182</v>
      </c>
      <c r="F58214" t="inlineStr">
        <is>
          <t>SG</t>
        </is>
      </c>
    </row>
    <row r="58215">
      <c r="A58215" t="n">
        <v>7</v>
      </c>
      <c r="B58215" t="n">
        <v>0.006327999870293366</v>
      </c>
      <c r="C58215" t="n">
        <v>0.0102054571248742</v>
      </c>
      <c r="D58215" t="n">
        <v>4</v>
      </c>
      <c r="E58215" s="38" t="n">
        <v>46182</v>
      </c>
      <c r="F58215" t="inlineStr">
        <is>
          <t>SG</t>
        </is>
      </c>
    </row>
    <row r="58216">
      <c r="A58216" t="n">
        <v>8</v>
      </c>
      <c r="B58216" t="n">
        <v>-0.004300349305870421</v>
      </c>
      <c r="C58216" t="n">
        <v>0.01099443803078225</v>
      </c>
      <c r="D58216" t="n">
        <v>5</v>
      </c>
      <c r="E58216" s="38" t="n">
        <v>46182</v>
      </c>
      <c r="F58216" t="inlineStr">
        <is>
          <t>SG</t>
        </is>
      </c>
    </row>
    <row r="58217">
      <c r="A58217" t="n">
        <v>9</v>
      </c>
      <c r="B58217" t="n">
        <v>0.004320411068321983</v>
      </c>
      <c r="C58217" t="n">
        <v>0.01343886677809995</v>
      </c>
      <c r="D58217" t="n">
        <v>22</v>
      </c>
      <c r="E58217" s="38" t="n">
        <v>46182</v>
      </c>
      <c r="F58217" t="inlineStr">
        <is>
          <t>SG</t>
        </is>
      </c>
    </row>
    <row r="58218">
      <c r="A58218" t="n">
        <v>10</v>
      </c>
      <c r="B58218" t="n">
        <v>0.008456515878278646</v>
      </c>
      <c r="C58218" t="n">
        <v>0.01845819283718514</v>
      </c>
      <c r="D58218" t="n">
        <v>9</v>
      </c>
      <c r="E58218" s="38" t="n">
        <v>46182</v>
      </c>
      <c r="F58218" t="inlineStr">
        <is>
          <t>SG</t>
        </is>
      </c>
    </row>
    <row r="58219">
      <c r="A58219" t="n">
        <v>4</v>
      </c>
      <c r="B58219" t="n">
        <v>-0.0161290553568651</v>
      </c>
      <c r="C58219" t="n">
        <v>0.02280992883394504</v>
      </c>
      <c r="D58219" t="n">
        <v>2</v>
      </c>
      <c r="E58219" s="38" t="n">
        <v>46182</v>
      </c>
      <c r="F58219" t="inlineStr">
        <is>
          <t>TH</t>
        </is>
      </c>
    </row>
    <row r="58220">
      <c r="A58220" t="n">
        <v>5</v>
      </c>
      <c r="B58220" t="n">
        <v>-0.005993797343043765</v>
      </c>
      <c r="C58220" t="n">
        <v>0.005209686613020108</v>
      </c>
      <c r="D58220" t="n">
        <v>3</v>
      </c>
      <c r="E58220" s="38" t="n">
        <v>46182</v>
      </c>
      <c r="F58220" t="inlineStr">
        <is>
          <t>TH</t>
        </is>
      </c>
    </row>
    <row r="58221">
      <c r="A58221" t="n">
        <v>6</v>
      </c>
      <c r="B58221" t="n">
        <v>0.02594741857375049</v>
      </c>
      <c r="C58221" t="n">
        <v>0.02364811729681525</v>
      </c>
      <c r="D58221" t="n">
        <v>3</v>
      </c>
      <c r="E58221" s="38" t="n">
        <v>46182</v>
      </c>
      <c r="F58221" t="inlineStr">
        <is>
          <t>TH</t>
        </is>
      </c>
    </row>
    <row r="58222">
      <c r="A58222" t="n">
        <v>7</v>
      </c>
      <c r="B58222" t="n">
        <v>-0.006535958503637196</v>
      </c>
      <c r="C58222" t="n">
        <v>0.009243241158951483</v>
      </c>
      <c r="D58222" t="n">
        <v>2</v>
      </c>
      <c r="E58222" s="38" t="n">
        <v>46182</v>
      </c>
      <c r="F58222" t="inlineStr">
        <is>
          <t>TH</t>
        </is>
      </c>
    </row>
    <row r="58223">
      <c r="A58223" t="n">
        <v>8</v>
      </c>
      <c r="B58223" t="n">
        <v>0.004563943212179744</v>
      </c>
      <c r="C58223" t="n">
        <v>0.01015366386284777</v>
      </c>
      <c r="D58223" t="n">
        <v>5</v>
      </c>
      <c r="E58223" s="38" t="n">
        <v>46182</v>
      </c>
      <c r="F58223" t="inlineStr">
        <is>
          <t>TH</t>
        </is>
      </c>
    </row>
    <row r="58224">
      <c r="A58224" t="n">
        <v>9</v>
      </c>
      <c r="B58224" t="n">
        <v>0.0008109975503072307</v>
      </c>
      <c r="C58224" t="n">
        <v>0.01594806772776087</v>
      </c>
      <c r="D58224" t="n">
        <v>17</v>
      </c>
      <c r="E58224" s="38" t="n">
        <v>46182</v>
      </c>
      <c r="F58224" t="inlineStr">
        <is>
          <t>TH</t>
        </is>
      </c>
    </row>
    <row r="58225">
      <c r="A58225" t="n">
        <v>10</v>
      </c>
      <c r="B58225" t="n">
        <v>0.003068348004023402</v>
      </c>
      <c r="C58225" t="n">
        <v>0.01877888143809599</v>
      </c>
      <c r="D58225" t="n">
        <v>67</v>
      </c>
      <c r="E58225" s="38" t="n">
        <v>46182</v>
      </c>
      <c r="F58225" t="inlineStr">
        <is>
          <t>TH</t>
        </is>
      </c>
    </row>
    <row r="58226">
      <c r="A58226" t="n">
        <v>1</v>
      </c>
      <c r="B58226" t="n">
        <v>0.0009397170696610798</v>
      </c>
      <c r="C58226" t="n">
        <v>0.0342732956775656</v>
      </c>
      <c r="D58226" t="n">
        <v>3</v>
      </c>
      <c r="E58226" s="38" t="n">
        <v>46182</v>
      </c>
      <c r="F58226" t="inlineStr">
        <is>
          <t>TW</t>
        </is>
      </c>
    </row>
    <row r="58227">
      <c r="A58227" t="n">
        <v>2</v>
      </c>
      <c r="B58227" t="n">
        <v>-0.003134409339044764</v>
      </c>
      <c r="C58227" t="n">
        <v>0.009822553611119967</v>
      </c>
      <c r="D58227" t="n">
        <v>5</v>
      </c>
      <c r="E58227" s="38" t="n">
        <v>46182</v>
      </c>
      <c r="F58227" t="inlineStr">
        <is>
          <t>TW</t>
        </is>
      </c>
    </row>
    <row r="58228">
      <c r="A58228" t="n">
        <v>3</v>
      </c>
      <c r="B58228" t="n">
        <v>0.01417237379802696</v>
      </c>
      <c r="C58228" t="n">
        <v>0.02162365615961187</v>
      </c>
      <c r="D58228" t="n">
        <v>16</v>
      </c>
      <c r="E58228" s="38" t="n">
        <v>46182</v>
      </c>
      <c r="F58228" t="inlineStr">
        <is>
          <t>TW</t>
        </is>
      </c>
    </row>
    <row r="58229">
      <c r="A58229" t="n">
        <v>4</v>
      </c>
      <c r="B58229" t="n">
        <v>0.01491163697053614</v>
      </c>
      <c r="C58229" t="n">
        <v>0.03906804313558759</v>
      </c>
      <c r="D58229" t="n">
        <v>18</v>
      </c>
      <c r="E58229" s="38" t="n">
        <v>46182</v>
      </c>
      <c r="F58229" t="inlineStr">
        <is>
          <t>TW</t>
        </is>
      </c>
    </row>
    <row r="58230">
      <c r="A58230" t="n">
        <v>5</v>
      </c>
      <c r="B58230" t="n">
        <v>0.02784181480072684</v>
      </c>
      <c r="C58230" t="n">
        <v>0.04054118265263574</v>
      </c>
      <c r="D58230" t="n">
        <v>29</v>
      </c>
      <c r="E58230" s="38" t="n">
        <v>46182</v>
      </c>
      <c r="F58230" t="inlineStr">
        <is>
          <t>TW</t>
        </is>
      </c>
    </row>
    <row r="58231">
      <c r="A58231" t="n">
        <v>6</v>
      </c>
      <c r="B58231" t="n">
        <v>0.02145859717788854</v>
      </c>
      <c r="C58231" t="n">
        <v>0.03753466612369183</v>
      </c>
      <c r="D58231" t="n">
        <v>31</v>
      </c>
      <c r="E58231" s="38" t="n">
        <v>46182</v>
      </c>
      <c r="F58231" t="inlineStr">
        <is>
          <t>TW</t>
        </is>
      </c>
    </row>
    <row r="58232">
      <c r="A58232" t="n">
        <v>7</v>
      </c>
      <c r="B58232" t="n">
        <v>0.02686835314519466</v>
      </c>
      <c r="C58232" t="n">
        <v>0.04304790445712545</v>
      </c>
      <c r="D58232" t="n">
        <v>57</v>
      </c>
      <c r="E58232" s="38" t="n">
        <v>46182</v>
      </c>
      <c r="F58232" t="inlineStr">
        <is>
          <t>TW</t>
        </is>
      </c>
    </row>
    <row r="58233">
      <c r="A58233" t="n">
        <v>8</v>
      </c>
      <c r="B58233" t="n">
        <v>0.0193649662649665</v>
      </c>
      <c r="C58233" t="n">
        <v>0.03193851388121619</v>
      </c>
      <c r="D58233" t="n">
        <v>92</v>
      </c>
      <c r="E58233" s="38" t="n">
        <v>46182</v>
      </c>
      <c r="F58233" t="inlineStr">
        <is>
          <t>TW</t>
        </is>
      </c>
    </row>
    <row r="58234">
      <c r="A58234" t="n">
        <v>9</v>
      </c>
      <c r="B58234" t="n">
        <v>0.026769283540326</v>
      </c>
      <c r="C58234" t="n">
        <v>0.035004376102964</v>
      </c>
      <c r="D58234" t="n">
        <v>187</v>
      </c>
      <c r="E58234" s="38" t="n">
        <v>46182</v>
      </c>
      <c r="F58234" t="inlineStr">
        <is>
          <t>TW</t>
        </is>
      </c>
    </row>
    <row r="58235">
      <c r="A58235" t="n">
        <v>10</v>
      </c>
      <c r="B58235" t="n">
        <v>0.03360238985094906</v>
      </c>
      <c r="C58235" t="n">
        <v>0.03267144280816001</v>
      </c>
      <c r="D58235" t="n">
        <v>275</v>
      </c>
      <c r="E58235" s="38" t="n">
        <v>46182</v>
      </c>
      <c r="F58235" t="inlineStr">
        <is>
          <t>TW</t>
        </is>
      </c>
    </row>
    <row r="58236">
      <c r="A58236" t="n">
        <v>1</v>
      </c>
      <c r="B58236" t="n">
        <v>-0.007760198290994428</v>
      </c>
      <c r="C58236" t="n">
        <v>0.02782479185739138</v>
      </c>
      <c r="D58236" t="n">
        <v>6</v>
      </c>
      <c r="E58236" s="38" t="n">
        <v>46182</v>
      </c>
      <c r="F58236" t="inlineStr">
        <is>
          <t>XH</t>
        </is>
      </c>
    </row>
    <row r="58237">
      <c r="A58237" t="n">
        <v>2</v>
      </c>
      <c r="B58237" t="n">
        <v>-0.014396040783591</v>
      </c>
      <c r="C58237" t="n">
        <v>0.0167522597239862</v>
      </c>
      <c r="D58237" t="n">
        <v>5</v>
      </c>
      <c r="E58237" s="38" t="n">
        <v>46182</v>
      </c>
      <c r="F58237" t="inlineStr">
        <is>
          <t>XH</t>
        </is>
      </c>
    </row>
    <row r="58238">
      <c r="A58238" t="n">
        <v>3</v>
      </c>
      <c r="B58238" t="n">
        <v>-0.04714195629270924</v>
      </c>
      <c r="C58238" t="n">
        <v>0.07222598188979674</v>
      </c>
      <c r="D58238" t="n">
        <v>7</v>
      </c>
      <c r="E58238" s="38" t="n">
        <v>46182</v>
      </c>
      <c r="F58238" t="inlineStr">
        <is>
          <t>XH</t>
        </is>
      </c>
    </row>
    <row r="58239">
      <c r="A58239" t="n">
        <v>4</v>
      </c>
      <c r="B58239" t="n">
        <v>-0.008070648880453786</v>
      </c>
      <c r="C58239" t="n">
        <v>0.01915088387360213</v>
      </c>
      <c r="D58239" t="n">
        <v>16</v>
      </c>
      <c r="E58239" s="38" t="n">
        <v>46182</v>
      </c>
      <c r="F58239" t="inlineStr">
        <is>
          <t>XH</t>
        </is>
      </c>
    </row>
    <row r="58240">
      <c r="A58240" t="n">
        <v>5</v>
      </c>
      <c r="B58240" t="n">
        <v>-0.01196145912894271</v>
      </c>
      <c r="C58240" t="n">
        <v>0.03422074620993176</v>
      </c>
      <c r="D58240" t="n">
        <v>17</v>
      </c>
      <c r="E58240" s="38" t="n">
        <v>46182</v>
      </c>
      <c r="F58240" t="inlineStr">
        <is>
          <t>XH</t>
        </is>
      </c>
    </row>
    <row r="58241">
      <c r="A58241" t="n">
        <v>6</v>
      </c>
      <c r="B58241" t="n">
        <v>-0.01405853562546617</v>
      </c>
      <c r="C58241" t="n">
        <v>0.03383823126526217</v>
      </c>
      <c r="D58241" t="n">
        <v>21</v>
      </c>
      <c r="E58241" s="38" t="n">
        <v>46182</v>
      </c>
      <c r="F58241" t="inlineStr">
        <is>
          <t>XH</t>
        </is>
      </c>
    </row>
    <row r="58242">
      <c r="A58242" t="n">
        <v>7</v>
      </c>
      <c r="B58242" t="n">
        <v>-0.00988268551344689</v>
      </c>
      <c r="C58242" t="n">
        <v>0.03124295760721653</v>
      </c>
      <c r="D58242" t="n">
        <v>21</v>
      </c>
      <c r="E58242" s="38" t="n">
        <v>46182</v>
      </c>
      <c r="F58242" t="inlineStr">
        <is>
          <t>XH</t>
        </is>
      </c>
    </row>
    <row r="58243">
      <c r="A58243" t="n">
        <v>8</v>
      </c>
      <c r="B58243" t="n">
        <v>0.002866719501791496</v>
      </c>
      <c r="C58243" t="n">
        <v>0.03673512413061948</v>
      </c>
      <c r="D58243" t="n">
        <v>41</v>
      </c>
      <c r="E58243" s="38" t="n">
        <v>46182</v>
      </c>
      <c r="F58243" t="inlineStr">
        <is>
          <t>XH</t>
        </is>
      </c>
    </row>
    <row r="58244">
      <c r="A58244" t="n">
        <v>9</v>
      </c>
      <c r="B58244" t="n">
        <v>-0.004327401217382953</v>
      </c>
      <c r="C58244" t="n">
        <v>0.02539211208926635</v>
      </c>
      <c r="D58244" t="n">
        <v>81</v>
      </c>
      <c r="E58244" s="38" t="n">
        <v>46182</v>
      </c>
      <c r="F58244" t="inlineStr">
        <is>
          <t>XH</t>
        </is>
      </c>
    </row>
    <row r="58245">
      <c r="A58245" t="n">
        <v>10</v>
      </c>
      <c r="B58245" t="n">
        <v>0.002550594597150497</v>
      </c>
      <c r="C58245" t="n">
        <v>0.02547451980212437</v>
      </c>
      <c r="D58245" t="n">
        <v>208</v>
      </c>
      <c r="E58245" s="38" t="n">
        <v>46182</v>
      </c>
      <c r="F58245" t="inlineStr">
        <is>
          <t>XH</t>
        </is>
      </c>
    </row>
    <row r="58246">
      <c r="A58246" t="n">
        <v>1</v>
      </c>
      <c r="B58246" t="n">
        <v>-0.01461546963300131</v>
      </c>
      <c r="C58246" t="n">
        <v>0.03798881089570984</v>
      </c>
      <c r="D58246" t="n">
        <v>539</v>
      </c>
      <c r="E58246" s="38" t="n">
        <v>46183</v>
      </c>
      <c r="F58246" t="inlineStr">
        <is>
          <t>ALL</t>
        </is>
      </c>
    </row>
    <row r="58247">
      <c r="A58247" t="n">
        <v>2</v>
      </c>
      <c r="B58247" t="n">
        <v>-0.01226552939475897</v>
      </c>
      <c r="C58247" t="n">
        <v>0.03495160654834227</v>
      </c>
      <c r="D58247" t="n">
        <v>744</v>
      </c>
      <c r="E58247" s="38" t="n">
        <v>46183</v>
      </c>
      <c r="F58247" t="inlineStr">
        <is>
          <t>ALL</t>
        </is>
      </c>
    </row>
    <row r="58248">
      <c r="A58248" t="n">
        <v>3</v>
      </c>
      <c r="B58248" t="n">
        <v>-0.009670601481352998</v>
      </c>
      <c r="C58248" t="n">
        <v>0.03426733579057411</v>
      </c>
      <c r="D58248" t="n">
        <v>890</v>
      </c>
      <c r="E58248" s="38" t="n">
        <v>46183</v>
      </c>
      <c r="F58248" t="inlineStr">
        <is>
          <t>ALL</t>
        </is>
      </c>
    </row>
    <row r="58249">
      <c r="A58249" t="n">
        <v>4</v>
      </c>
      <c r="B58249" t="n">
        <v>-0.01014038049856955</v>
      </c>
      <c r="C58249" t="n">
        <v>0.03373438732127713</v>
      </c>
      <c r="D58249" t="n">
        <v>936</v>
      </c>
      <c r="E58249" s="38" t="n">
        <v>46183</v>
      </c>
      <c r="F58249" t="inlineStr">
        <is>
          <t>ALL</t>
        </is>
      </c>
    </row>
    <row r="58250">
      <c r="A58250" t="n">
        <v>5</v>
      </c>
      <c r="B58250" t="n">
        <v>-0.009029743609323813</v>
      </c>
      <c r="C58250" t="n">
        <v>0.03421683854484821</v>
      </c>
      <c r="D58250" t="n">
        <v>882</v>
      </c>
      <c r="E58250" s="38" t="n">
        <v>46183</v>
      </c>
      <c r="F58250" t="inlineStr">
        <is>
          <t>ALL</t>
        </is>
      </c>
    </row>
    <row r="58251">
      <c r="A58251" t="n">
        <v>6</v>
      </c>
      <c r="B58251" t="n">
        <v>-0.007369890278696163</v>
      </c>
      <c r="C58251" t="n">
        <v>0.03086277231988379</v>
      </c>
      <c r="D58251" t="n">
        <v>854</v>
      </c>
      <c r="E58251" s="38" t="n">
        <v>46183</v>
      </c>
      <c r="F58251" t="inlineStr">
        <is>
          <t>ALL</t>
        </is>
      </c>
    </row>
    <row r="58252">
      <c r="A58252" t="n">
        <v>7</v>
      </c>
      <c r="B58252" t="n">
        <v>-0.01102682021762413</v>
      </c>
      <c r="C58252" t="n">
        <v>0.03019142884121518</v>
      </c>
      <c r="D58252" t="n">
        <v>766</v>
      </c>
      <c r="E58252" s="38" t="n">
        <v>46183</v>
      </c>
      <c r="F58252" t="inlineStr">
        <is>
          <t>ALL</t>
        </is>
      </c>
    </row>
    <row r="58253">
      <c r="A58253" t="n">
        <v>8</v>
      </c>
      <c r="B58253" t="n">
        <v>-0.01202381382661341</v>
      </c>
      <c r="C58253" t="n">
        <v>0.03215271658609288</v>
      </c>
      <c r="D58253" t="n">
        <v>785</v>
      </c>
      <c r="E58253" s="38" t="n">
        <v>46183</v>
      </c>
      <c r="F58253" t="inlineStr">
        <is>
          <t>ALL</t>
        </is>
      </c>
    </row>
    <row r="58254">
      <c r="A58254" t="n">
        <v>9</v>
      </c>
      <c r="B58254" t="n">
        <v>-0.01210909738944076</v>
      </c>
      <c r="C58254" t="n">
        <v>0.03393306014426623</v>
      </c>
      <c r="D58254" t="n">
        <v>826</v>
      </c>
      <c r="E58254" s="38" t="n">
        <v>46183</v>
      </c>
      <c r="F58254" t="inlineStr">
        <is>
          <t>ALL</t>
        </is>
      </c>
    </row>
    <row r="58255">
      <c r="A58255" t="n">
        <v>10</v>
      </c>
      <c r="B58255" t="n">
        <v>-0.01110392302555561</v>
      </c>
      <c r="C58255" t="n">
        <v>0.03460097427399093</v>
      </c>
      <c r="D58255" t="n">
        <v>1007</v>
      </c>
      <c r="E58255" s="38" t="n">
        <v>46183</v>
      </c>
      <c r="F58255" t="inlineStr">
        <is>
          <t>ALL</t>
        </is>
      </c>
    </row>
    <row r="58256">
      <c r="A58256" t="n">
        <v>1</v>
      </c>
      <c r="B58256" t="n">
        <v>-0.03131800318353388</v>
      </c>
      <c r="C58256" t="n">
        <v>0.03366127109410685</v>
      </c>
      <c r="D58256" t="n">
        <v>30</v>
      </c>
      <c r="E58256" s="38" t="n">
        <v>46183</v>
      </c>
      <c r="F58256" t="inlineStr">
        <is>
          <t>AU</t>
        </is>
      </c>
    </row>
    <row r="58257">
      <c r="A58257" t="n">
        <v>2</v>
      </c>
      <c r="B58257" t="n">
        <v>-0.01713233495851772</v>
      </c>
      <c r="C58257" t="n">
        <v>0.03869703847589254</v>
      </c>
      <c r="D58257" t="n">
        <v>44</v>
      </c>
      <c r="E58257" s="38" t="n">
        <v>46183</v>
      </c>
      <c r="F58257" t="inlineStr">
        <is>
          <t>AU</t>
        </is>
      </c>
    </row>
    <row r="58258">
      <c r="A58258" t="n">
        <v>3</v>
      </c>
      <c r="B58258" t="n">
        <v>-0.00223482774147645</v>
      </c>
      <c r="C58258" t="n">
        <v>0.04068179976126412</v>
      </c>
      <c r="D58258" t="n">
        <v>51</v>
      </c>
      <c r="E58258" s="38" t="n">
        <v>46183</v>
      </c>
      <c r="F58258" t="inlineStr">
        <is>
          <t>AU</t>
        </is>
      </c>
    </row>
    <row r="58259">
      <c r="A58259" t="n">
        <v>4</v>
      </c>
      <c r="B58259" t="n">
        <v>0.004616505100496448</v>
      </c>
      <c r="C58259" t="n">
        <v>0.03663313506173545</v>
      </c>
      <c r="D58259" t="n">
        <v>44</v>
      </c>
      <c r="E58259" s="38" t="n">
        <v>46183</v>
      </c>
      <c r="F58259" t="inlineStr">
        <is>
          <t>AU</t>
        </is>
      </c>
    </row>
    <row r="58260">
      <c r="A58260" t="n">
        <v>5</v>
      </c>
      <c r="B58260" t="n">
        <v>0.01075886645845862</v>
      </c>
      <c r="C58260" t="n">
        <v>0.0659549354672555</v>
      </c>
      <c r="D58260" t="n">
        <v>38</v>
      </c>
      <c r="E58260" s="38" t="n">
        <v>46183</v>
      </c>
      <c r="F58260" t="inlineStr">
        <is>
          <t>AU</t>
        </is>
      </c>
    </row>
    <row r="58261">
      <c r="A58261" t="n">
        <v>6</v>
      </c>
      <c r="B58261" t="n">
        <v>-0.005452194531604751</v>
      </c>
      <c r="C58261" t="n">
        <v>0.0301051552213243</v>
      </c>
      <c r="D58261" t="n">
        <v>31</v>
      </c>
      <c r="E58261" s="38" t="n">
        <v>46183</v>
      </c>
      <c r="F58261" t="inlineStr">
        <is>
          <t>AU</t>
        </is>
      </c>
    </row>
    <row r="58262">
      <c r="A58262" t="n">
        <v>7</v>
      </c>
      <c r="B58262" t="n">
        <v>-0.01280401830216227</v>
      </c>
      <c r="C58262" t="n">
        <v>0.02852128334643413</v>
      </c>
      <c r="D58262" t="n">
        <v>16</v>
      </c>
      <c r="E58262" s="38" t="n">
        <v>46183</v>
      </c>
      <c r="F58262" t="inlineStr">
        <is>
          <t>AU</t>
        </is>
      </c>
    </row>
    <row r="58263">
      <c r="A58263" t="n">
        <v>8</v>
      </c>
      <c r="B58263" t="n">
        <v>-0.01830929036825622</v>
      </c>
      <c r="C58263" t="n">
        <v>0.0255087174468551</v>
      </c>
      <c r="D58263" t="n">
        <v>8</v>
      </c>
      <c r="E58263" s="38" t="n">
        <v>46183</v>
      </c>
      <c r="F58263" t="inlineStr">
        <is>
          <t>AU</t>
        </is>
      </c>
    </row>
    <row r="58264">
      <c r="A58264" t="n">
        <v>9</v>
      </c>
      <c r="B58264" t="n">
        <v>-0.00934907274753341</v>
      </c>
      <c r="C58264" t="n">
        <v>0.01172773865097053</v>
      </c>
      <c r="D58264" t="n">
        <v>4</v>
      </c>
      <c r="E58264" s="38" t="n">
        <v>46183</v>
      </c>
      <c r="F58264" t="inlineStr">
        <is>
          <t>AU</t>
        </is>
      </c>
    </row>
    <row r="58265">
      <c r="A58265" t="n">
        <v>1</v>
      </c>
      <c r="B58265" t="n">
        <v>-0.007876590407352634</v>
      </c>
      <c r="C58265" t="n">
        <v>0.03361938702594973</v>
      </c>
      <c r="D58265" t="n">
        <v>244</v>
      </c>
      <c r="E58265" s="38" t="n">
        <v>46183</v>
      </c>
      <c r="F58265" t="inlineStr">
        <is>
          <t>CN</t>
        </is>
      </c>
    </row>
    <row r="58266">
      <c r="A58266" t="n">
        <v>2</v>
      </c>
      <c r="B58266" t="n">
        <v>-0.01240888841632932</v>
      </c>
      <c r="C58266" t="n">
        <v>0.03406591283146783</v>
      </c>
      <c r="D58266" t="n">
        <v>428</v>
      </c>
      <c r="E58266" s="38" t="n">
        <v>46183</v>
      </c>
      <c r="F58266" t="inlineStr">
        <is>
          <t>CN</t>
        </is>
      </c>
    </row>
    <row r="58267">
      <c r="A58267" t="n">
        <v>3</v>
      </c>
      <c r="B58267" t="n">
        <v>-0.01011168865245765</v>
      </c>
      <c r="C58267" t="n">
        <v>0.03543997356759426</v>
      </c>
      <c r="D58267" t="n">
        <v>532</v>
      </c>
      <c r="E58267" s="38" t="n">
        <v>46183</v>
      </c>
      <c r="F58267" t="inlineStr">
        <is>
          <t>CN</t>
        </is>
      </c>
    </row>
    <row r="58268">
      <c r="A58268" t="n">
        <v>4</v>
      </c>
      <c r="B58268" t="n">
        <v>-0.01255522211671962</v>
      </c>
      <c r="C58268" t="n">
        <v>0.03553562536628008</v>
      </c>
      <c r="D58268" t="n">
        <v>521</v>
      </c>
      <c r="E58268" s="38" t="n">
        <v>46183</v>
      </c>
      <c r="F58268" t="inlineStr">
        <is>
          <t>CN</t>
        </is>
      </c>
    </row>
    <row r="58269">
      <c r="A58269" t="n">
        <v>5</v>
      </c>
      <c r="B58269" t="n">
        <v>-0.0144803658091903</v>
      </c>
      <c r="C58269" t="n">
        <v>0.0323202549519624</v>
      </c>
      <c r="D58269" t="n">
        <v>438</v>
      </c>
      <c r="E58269" s="38" t="n">
        <v>46183</v>
      </c>
      <c r="F58269" t="inlineStr">
        <is>
          <t>CN</t>
        </is>
      </c>
    </row>
    <row r="58270">
      <c r="A58270" t="n">
        <v>6</v>
      </c>
      <c r="B58270" t="n">
        <v>-0.01051507044150108</v>
      </c>
      <c r="C58270" t="n">
        <v>0.03482919543797081</v>
      </c>
      <c r="D58270" t="n">
        <v>371</v>
      </c>
      <c r="E58270" s="38" t="n">
        <v>46183</v>
      </c>
      <c r="F58270" t="inlineStr">
        <is>
          <t>CN</t>
        </is>
      </c>
    </row>
    <row r="58271">
      <c r="A58271" t="n">
        <v>7</v>
      </c>
      <c r="B58271" t="n">
        <v>-0.01415150956396172</v>
      </c>
      <c r="C58271" t="n">
        <v>0.0289907401659758</v>
      </c>
      <c r="D58271" t="n">
        <v>284</v>
      </c>
      <c r="E58271" s="38" t="n">
        <v>46183</v>
      </c>
      <c r="F58271" t="inlineStr">
        <is>
          <t>CN</t>
        </is>
      </c>
    </row>
    <row r="58272">
      <c r="A58272" t="n">
        <v>8</v>
      </c>
      <c r="B58272" t="n">
        <v>-0.007759832833731783</v>
      </c>
      <c r="C58272" t="n">
        <v>0.02857591611281633</v>
      </c>
      <c r="D58272" t="n">
        <v>216</v>
      </c>
      <c r="E58272" s="38" t="n">
        <v>46183</v>
      </c>
      <c r="F58272" t="inlineStr">
        <is>
          <t>CN</t>
        </is>
      </c>
    </row>
    <row r="58273">
      <c r="A58273" t="n">
        <v>9</v>
      </c>
      <c r="B58273" t="n">
        <v>-0.006644430256838732</v>
      </c>
      <c r="C58273" t="n">
        <v>0.02514057077304033</v>
      </c>
      <c r="D58273" t="n">
        <v>129</v>
      </c>
      <c r="E58273" s="38" t="n">
        <v>46183</v>
      </c>
      <c r="F58273" t="inlineStr">
        <is>
          <t>CN</t>
        </is>
      </c>
    </row>
    <row r="58274">
      <c r="A58274" t="n">
        <v>10</v>
      </c>
      <c r="B58274" t="n">
        <v>-0.002837568579325088</v>
      </c>
      <c r="C58274" t="n">
        <v>0.02957872293961279</v>
      </c>
      <c r="D58274" t="n">
        <v>46</v>
      </c>
      <c r="E58274" s="38" t="n">
        <v>46183</v>
      </c>
      <c r="F58274" t="inlineStr">
        <is>
          <t>CN</t>
        </is>
      </c>
    </row>
    <row r="58275">
      <c r="A58275" t="n">
        <v>1</v>
      </c>
      <c r="B58275" t="n">
        <v>0.01518064406192504</v>
      </c>
      <c r="C58275" t="n">
        <v>0.01505628456747959</v>
      </c>
      <c r="D58275" t="n">
        <v>4</v>
      </c>
      <c r="E58275" s="38" t="n">
        <v>46183</v>
      </c>
      <c r="F58275" t="inlineStr">
        <is>
          <t>HK</t>
        </is>
      </c>
    </row>
    <row r="58276">
      <c r="A58276" t="n">
        <v>2</v>
      </c>
      <c r="B58276" t="n">
        <v>-0.00826544982587224</v>
      </c>
      <c r="C58276" t="n">
        <v>0.01935429157247439</v>
      </c>
      <c r="D58276" t="n">
        <v>2</v>
      </c>
      <c r="E58276" s="38" t="n">
        <v>46183</v>
      </c>
      <c r="F58276" t="inlineStr">
        <is>
          <t>HK</t>
        </is>
      </c>
    </row>
    <row r="58277">
      <c r="A58277" t="n">
        <v>3</v>
      </c>
      <c r="B58277" t="n">
        <v>-0.05688210983787818</v>
      </c>
      <c r="C58277" t="n">
        <v>0.04622845203731982</v>
      </c>
      <c r="D58277" t="n">
        <v>5</v>
      </c>
      <c r="E58277" s="38" t="n">
        <v>46183</v>
      </c>
      <c r="F58277" t="inlineStr">
        <is>
          <t>HK</t>
        </is>
      </c>
    </row>
    <row r="58278">
      <c r="A58278" t="n">
        <v>4</v>
      </c>
      <c r="B58278" t="n">
        <v>-0.001987262928674294</v>
      </c>
      <c r="C58278" t="n">
        <v>0.03327059771916413</v>
      </c>
      <c r="D58278" t="n">
        <v>4</v>
      </c>
      <c r="E58278" s="38" t="n">
        <v>46183</v>
      </c>
      <c r="F58278" t="inlineStr">
        <is>
          <t>HK</t>
        </is>
      </c>
    </row>
    <row r="58279">
      <c r="A58279" t="n">
        <v>5</v>
      </c>
      <c r="B58279" t="n">
        <v>0.007700638943750208</v>
      </c>
      <c r="C58279" t="n">
        <v>0.03266331291406429</v>
      </c>
      <c r="D58279" t="n">
        <v>6</v>
      </c>
      <c r="E58279" s="38" t="n">
        <v>46183</v>
      </c>
      <c r="F58279" t="inlineStr">
        <is>
          <t>HK</t>
        </is>
      </c>
    </row>
    <row r="58280">
      <c r="A58280" t="n">
        <v>6</v>
      </c>
      <c r="B58280" t="n">
        <v>-0.007602543499802209</v>
      </c>
      <c r="C58280" t="n">
        <v>0.02158855837070842</v>
      </c>
      <c r="D58280" t="n">
        <v>7</v>
      </c>
      <c r="E58280" s="38" t="n">
        <v>46183</v>
      </c>
      <c r="F58280" t="inlineStr">
        <is>
          <t>HK</t>
        </is>
      </c>
    </row>
    <row r="58281">
      <c r="A58281" t="n">
        <v>7</v>
      </c>
      <c r="B58281" t="n">
        <v>-0.001552532188757838</v>
      </c>
      <c r="C58281" t="n">
        <v>0.01867722547648834</v>
      </c>
      <c r="D58281" t="n">
        <v>5</v>
      </c>
      <c r="E58281" s="38" t="n">
        <v>46183</v>
      </c>
      <c r="F58281" t="inlineStr">
        <is>
          <t>HK</t>
        </is>
      </c>
    </row>
    <row r="58282">
      <c r="A58282" t="n">
        <v>8</v>
      </c>
      <c r="B58282" t="n">
        <v>-0.007222981377429306</v>
      </c>
      <c r="C58282" t="n">
        <v>0.0300084680356798</v>
      </c>
      <c r="D58282" t="n">
        <v>16</v>
      </c>
      <c r="E58282" s="38" t="n">
        <v>46183</v>
      </c>
      <c r="F58282" t="inlineStr">
        <is>
          <t>HK</t>
        </is>
      </c>
    </row>
    <row r="58283">
      <c r="A58283" t="n">
        <v>9</v>
      </c>
      <c r="B58283" t="n">
        <v>0.0009410506938275498</v>
      </c>
      <c r="C58283" t="n">
        <v>0.02451288925060223</v>
      </c>
      <c r="D58283" t="n">
        <v>42</v>
      </c>
      <c r="E58283" s="38" t="n">
        <v>46183</v>
      </c>
      <c r="F58283" t="inlineStr">
        <is>
          <t>HK</t>
        </is>
      </c>
    </row>
    <row r="58284">
      <c r="A58284" t="n">
        <v>10</v>
      </c>
      <c r="B58284" t="n">
        <v>-0.002641581917372077</v>
      </c>
      <c r="C58284" t="n">
        <v>0.0204729733278036</v>
      </c>
      <c r="D58284" t="n">
        <v>81</v>
      </c>
      <c r="E58284" s="38" t="n">
        <v>46183</v>
      </c>
      <c r="F58284" t="inlineStr">
        <is>
          <t>HK</t>
        </is>
      </c>
    </row>
    <row r="58285">
      <c r="A58285" t="n">
        <v>4</v>
      </c>
      <c r="B58285" t="n">
        <v>0.04188494713184787</v>
      </c>
      <c r="D58285" t="n">
        <v>1</v>
      </c>
      <c r="E58285" s="38" t="n">
        <v>46183</v>
      </c>
      <c r="F58285" t="inlineStr">
        <is>
          <t>ID</t>
        </is>
      </c>
    </row>
    <row r="58286">
      <c r="A58286" t="n">
        <v>5</v>
      </c>
      <c r="B58286" t="n">
        <v>0.01813162894079268</v>
      </c>
      <c r="C58286" t="n">
        <v>0.05292568777678824</v>
      </c>
      <c r="D58286" t="n">
        <v>2</v>
      </c>
      <c r="E58286" s="38" t="n">
        <v>46183</v>
      </c>
      <c r="F58286" t="inlineStr">
        <is>
          <t>ID</t>
        </is>
      </c>
    </row>
    <row r="58287">
      <c r="A58287" t="n">
        <v>6</v>
      </c>
      <c r="B58287" t="n">
        <v>0.04379556859867906</v>
      </c>
      <c r="D58287" t="n">
        <v>1</v>
      </c>
      <c r="E58287" s="38" t="n">
        <v>46183</v>
      </c>
      <c r="F58287" t="inlineStr">
        <is>
          <t>ID</t>
        </is>
      </c>
    </row>
    <row r="58288">
      <c r="A58288" t="n">
        <v>8</v>
      </c>
      <c r="B58288" t="n">
        <v>-0.01206519630502056</v>
      </c>
      <c r="C58288" t="n">
        <v>0.04582718168537438</v>
      </c>
      <c r="D58288" t="n">
        <v>4</v>
      </c>
      <c r="E58288" s="38" t="n">
        <v>46183</v>
      </c>
      <c r="F58288" t="inlineStr">
        <is>
          <t>ID</t>
        </is>
      </c>
    </row>
    <row r="58289">
      <c r="A58289" t="n">
        <v>9</v>
      </c>
      <c r="B58289" t="n">
        <v>0.03431425330960203</v>
      </c>
      <c r="C58289" t="n">
        <v>0.06365168045280176</v>
      </c>
      <c r="D58289" t="n">
        <v>11</v>
      </c>
      <c r="E58289" s="38" t="n">
        <v>46183</v>
      </c>
      <c r="F58289" t="inlineStr">
        <is>
          <t>ID</t>
        </is>
      </c>
    </row>
    <row r="58290">
      <c r="A58290" t="n">
        <v>10</v>
      </c>
      <c r="B58290" t="n">
        <v>0.01960926425494253</v>
      </c>
      <c r="C58290" t="n">
        <v>0.03881505944313629</v>
      </c>
      <c r="D58290" t="n">
        <v>91</v>
      </c>
      <c r="E58290" s="38" t="n">
        <v>46183</v>
      </c>
      <c r="F58290" t="inlineStr">
        <is>
          <t>ID</t>
        </is>
      </c>
    </row>
    <row r="58291">
      <c r="A58291" t="n">
        <v>1</v>
      </c>
      <c r="B58291" t="n">
        <v>-0.01233920462567418</v>
      </c>
      <c r="C58291" t="n">
        <v>0.02995572037224732</v>
      </c>
      <c r="D58291" t="n">
        <v>116</v>
      </c>
      <c r="E58291" s="38" t="n">
        <v>46183</v>
      </c>
      <c r="F58291" t="inlineStr">
        <is>
          <t>IN</t>
        </is>
      </c>
    </row>
    <row r="58292">
      <c r="A58292" t="n">
        <v>2</v>
      </c>
      <c r="B58292" t="n">
        <v>-0.01509701871604241</v>
      </c>
      <c r="C58292" t="n">
        <v>0.02040641859104618</v>
      </c>
      <c r="D58292" t="n">
        <v>131</v>
      </c>
      <c r="E58292" s="38" t="n">
        <v>46183</v>
      </c>
      <c r="F58292" t="inlineStr">
        <is>
          <t>IN</t>
        </is>
      </c>
    </row>
    <row r="58293">
      <c r="A58293" t="n">
        <v>3</v>
      </c>
      <c r="B58293" t="n">
        <v>-0.01034265512913365</v>
      </c>
      <c r="C58293" t="n">
        <v>0.02477691875833682</v>
      </c>
      <c r="D58293" t="n">
        <v>113</v>
      </c>
      <c r="E58293" s="38" t="n">
        <v>46183</v>
      </c>
      <c r="F58293" t="inlineStr">
        <is>
          <t>IN</t>
        </is>
      </c>
    </row>
    <row r="58294">
      <c r="A58294" t="n">
        <v>4</v>
      </c>
      <c r="B58294" t="n">
        <v>-0.01337665684630108</v>
      </c>
      <c r="C58294" t="n">
        <v>0.02180922423477488</v>
      </c>
      <c r="D58294" t="n">
        <v>124</v>
      </c>
      <c r="E58294" s="38" t="n">
        <v>46183</v>
      </c>
      <c r="F58294" t="inlineStr">
        <is>
          <t>IN</t>
        </is>
      </c>
    </row>
    <row r="58295">
      <c r="A58295" t="n">
        <v>5</v>
      </c>
      <c r="B58295" t="n">
        <v>-0.01008853652102141</v>
      </c>
      <c r="C58295" t="n">
        <v>0.01673024748076736</v>
      </c>
      <c r="D58295" t="n">
        <v>87</v>
      </c>
      <c r="E58295" s="38" t="n">
        <v>46183</v>
      </c>
      <c r="F58295" t="inlineStr">
        <is>
          <t>IN</t>
        </is>
      </c>
    </row>
    <row r="58296">
      <c r="A58296" t="n">
        <v>6</v>
      </c>
      <c r="B58296" t="n">
        <v>-0.01322217001318517</v>
      </c>
      <c r="C58296" t="n">
        <v>0.01685348165492442</v>
      </c>
      <c r="D58296" t="n">
        <v>86</v>
      </c>
      <c r="E58296" s="38" t="n">
        <v>46183</v>
      </c>
      <c r="F58296" t="inlineStr">
        <is>
          <t>IN</t>
        </is>
      </c>
    </row>
    <row r="58297">
      <c r="A58297" t="n">
        <v>7</v>
      </c>
      <c r="B58297" t="n">
        <v>-0.00796281179891223</v>
      </c>
      <c r="C58297" t="n">
        <v>0.01756301660733585</v>
      </c>
      <c r="D58297" t="n">
        <v>44</v>
      </c>
      <c r="E58297" s="38" t="n">
        <v>46183</v>
      </c>
      <c r="F58297" t="inlineStr">
        <is>
          <t>IN</t>
        </is>
      </c>
    </row>
    <row r="58298">
      <c r="A58298" t="n">
        <v>8</v>
      </c>
      <c r="B58298" t="n">
        <v>-0.007136296662737433</v>
      </c>
      <c r="C58298" t="n">
        <v>0.02304588989896561</v>
      </c>
      <c r="D58298" t="n">
        <v>39</v>
      </c>
      <c r="E58298" s="38" t="n">
        <v>46183</v>
      </c>
      <c r="F58298" t="inlineStr">
        <is>
          <t>IN</t>
        </is>
      </c>
    </row>
    <row r="58299">
      <c r="A58299" t="n">
        <v>9</v>
      </c>
      <c r="B58299" t="n">
        <v>-0.01304903609782992</v>
      </c>
      <c r="C58299" t="n">
        <v>0.02022734072329706</v>
      </c>
      <c r="D58299" t="n">
        <v>23</v>
      </c>
      <c r="E58299" s="38" t="n">
        <v>46183</v>
      </c>
      <c r="F58299" t="inlineStr">
        <is>
          <t>IN</t>
        </is>
      </c>
    </row>
    <row r="58300">
      <c r="A58300" t="n">
        <v>10</v>
      </c>
      <c r="B58300" t="n">
        <v>-0.01262606240964008</v>
      </c>
      <c r="C58300" t="n">
        <v>0.01492774498667027</v>
      </c>
      <c r="D58300" t="n">
        <v>10</v>
      </c>
      <c r="E58300" s="38" t="n">
        <v>46183</v>
      </c>
      <c r="F58300" t="inlineStr">
        <is>
          <t>IN</t>
        </is>
      </c>
    </row>
    <row r="58301">
      <c r="A58301" t="n">
        <v>1</v>
      </c>
      <c r="B58301" t="n">
        <v>-0.03021821512404851</v>
      </c>
      <c r="C58301" t="n">
        <v>0.03662745955514978</v>
      </c>
      <c r="D58301" t="n">
        <v>48</v>
      </c>
      <c r="E58301" s="38" t="n">
        <v>46183</v>
      </c>
      <c r="F58301" t="inlineStr">
        <is>
          <t>JP</t>
        </is>
      </c>
    </row>
    <row r="58302">
      <c r="A58302" t="n">
        <v>2</v>
      </c>
      <c r="B58302" t="n">
        <v>-0.002026565433916918</v>
      </c>
      <c r="C58302" t="n">
        <v>0.03620293837824358</v>
      </c>
      <c r="D58302" t="n">
        <v>60</v>
      </c>
      <c r="E58302" s="38" t="n">
        <v>46183</v>
      </c>
      <c r="F58302" t="inlineStr">
        <is>
          <t>JP</t>
        </is>
      </c>
    </row>
    <row r="58303">
      <c r="A58303" t="n">
        <v>3</v>
      </c>
      <c r="B58303" t="n">
        <v>-0.001024856761988467</v>
      </c>
      <c r="C58303" t="n">
        <v>0.02665352960038911</v>
      </c>
      <c r="D58303" t="n">
        <v>89</v>
      </c>
      <c r="E58303" s="38" t="n">
        <v>46183</v>
      </c>
      <c r="F58303" t="inlineStr">
        <is>
          <t>JP</t>
        </is>
      </c>
    </row>
    <row r="58304">
      <c r="A58304" t="n">
        <v>4</v>
      </c>
      <c r="B58304" t="n">
        <v>-0.0007260099140696347</v>
      </c>
      <c r="C58304" t="n">
        <v>0.02669720218826536</v>
      </c>
      <c r="D58304" t="n">
        <v>135</v>
      </c>
      <c r="E58304" s="38" t="n">
        <v>46183</v>
      </c>
      <c r="F58304" t="inlineStr">
        <is>
          <t>JP</t>
        </is>
      </c>
    </row>
    <row r="58305">
      <c r="A58305" t="n">
        <v>5</v>
      </c>
      <c r="B58305" t="n">
        <v>0.002137363517750757</v>
      </c>
      <c r="C58305" t="n">
        <v>0.02424346102450056</v>
      </c>
      <c r="D58305" t="n">
        <v>179</v>
      </c>
      <c r="E58305" s="38" t="n">
        <v>46183</v>
      </c>
      <c r="F58305" t="inlineStr">
        <is>
          <t>JP</t>
        </is>
      </c>
    </row>
    <row r="58306">
      <c r="A58306" t="n">
        <v>6</v>
      </c>
      <c r="B58306" t="n">
        <v>4.082936016336951e-05</v>
      </c>
      <c r="C58306" t="n">
        <v>0.0247801421183295</v>
      </c>
      <c r="D58306" t="n">
        <v>206</v>
      </c>
      <c r="E58306" s="38" t="n">
        <v>46183</v>
      </c>
      <c r="F58306" t="inlineStr">
        <is>
          <t>JP</t>
        </is>
      </c>
    </row>
    <row r="58307">
      <c r="A58307" t="n">
        <v>7</v>
      </c>
      <c r="B58307" t="n">
        <v>-0.004965227412599997</v>
      </c>
      <c r="C58307" t="n">
        <v>0.02812046491260712</v>
      </c>
      <c r="D58307" t="n">
        <v>234</v>
      </c>
      <c r="E58307" s="38" t="n">
        <v>46183</v>
      </c>
      <c r="F58307" t="inlineStr">
        <is>
          <t>JP</t>
        </is>
      </c>
    </row>
    <row r="58308">
      <c r="A58308" t="n">
        <v>8</v>
      </c>
      <c r="B58308" t="n">
        <v>-0.01210087614236595</v>
      </c>
      <c r="C58308" t="n">
        <v>0.02936457084412732</v>
      </c>
      <c r="D58308" t="n">
        <v>219</v>
      </c>
      <c r="E58308" s="38" t="n">
        <v>46183</v>
      </c>
      <c r="F58308" t="inlineStr">
        <is>
          <t>JP</t>
        </is>
      </c>
    </row>
    <row r="58309">
      <c r="A58309" t="n">
        <v>9</v>
      </c>
      <c r="B58309" t="n">
        <v>-0.009732847781004673</v>
      </c>
      <c r="C58309" t="n">
        <v>0.02895831426163208</v>
      </c>
      <c r="D58309" t="n">
        <v>187</v>
      </c>
      <c r="E58309" s="38" t="n">
        <v>46183</v>
      </c>
      <c r="F58309" t="inlineStr">
        <is>
          <t>JP</t>
        </is>
      </c>
    </row>
    <row r="58310">
      <c r="A58310" t="n">
        <v>10</v>
      </c>
      <c r="B58310" t="n">
        <v>-0.01896337192183922</v>
      </c>
      <c r="C58310" t="n">
        <v>0.02967475278640054</v>
      </c>
      <c r="D58310" t="n">
        <v>81</v>
      </c>
      <c r="E58310" s="38" t="n">
        <v>46183</v>
      </c>
      <c r="F58310" t="inlineStr">
        <is>
          <t>JP</t>
        </is>
      </c>
    </row>
    <row r="58311">
      <c r="A58311" t="n">
        <v>1</v>
      </c>
      <c r="B58311" t="n">
        <v>-0.02184887614677541</v>
      </c>
      <c r="C58311" t="n">
        <v>0.0385147863850569</v>
      </c>
      <c r="D58311" t="n">
        <v>82</v>
      </c>
      <c r="E58311" s="38" t="n">
        <v>46183</v>
      </c>
      <c r="F58311" t="inlineStr">
        <is>
          <t>KR</t>
        </is>
      </c>
    </row>
    <row r="58312">
      <c r="A58312" t="n">
        <v>2</v>
      </c>
      <c r="B58312" t="n">
        <v>-0.01489370597560743</v>
      </c>
      <c r="C58312" t="n">
        <v>0.06010254535396984</v>
      </c>
      <c r="D58312" t="n">
        <v>53</v>
      </c>
      <c r="E58312" s="38" t="n">
        <v>46183</v>
      </c>
      <c r="F58312" t="inlineStr">
        <is>
          <t>KR</t>
        </is>
      </c>
    </row>
    <row r="58313">
      <c r="A58313" t="n">
        <v>3</v>
      </c>
      <c r="B58313" t="n">
        <v>-0.01378355753894975</v>
      </c>
      <c r="C58313" t="n">
        <v>0.03925249113293237</v>
      </c>
      <c r="D58313" t="n">
        <v>67</v>
      </c>
      <c r="E58313" s="38" t="n">
        <v>46183</v>
      </c>
      <c r="F58313" t="inlineStr">
        <is>
          <t>KR</t>
        </is>
      </c>
    </row>
    <row r="58314">
      <c r="A58314" t="n">
        <v>4</v>
      </c>
      <c r="B58314" t="n">
        <v>-0.02055947472505191</v>
      </c>
      <c r="C58314" t="n">
        <v>0.03949422176363763</v>
      </c>
      <c r="D58314" t="n">
        <v>53</v>
      </c>
      <c r="E58314" s="38" t="n">
        <v>46183</v>
      </c>
      <c r="F58314" t="inlineStr">
        <is>
          <t>KR</t>
        </is>
      </c>
    </row>
    <row r="58315">
      <c r="A58315" t="n">
        <v>5</v>
      </c>
      <c r="B58315" t="n">
        <v>-0.008848071879778225</v>
      </c>
      <c r="C58315" t="n">
        <v>0.04527184717834667</v>
      </c>
      <c r="D58315" t="n">
        <v>70</v>
      </c>
      <c r="E58315" s="38" t="n">
        <v>46183</v>
      </c>
      <c r="F58315" t="inlineStr">
        <is>
          <t>KR</t>
        </is>
      </c>
    </row>
    <row r="58316">
      <c r="A58316" t="n">
        <v>6</v>
      </c>
      <c r="B58316" t="n">
        <v>-0.006556152329859413</v>
      </c>
      <c r="C58316" t="n">
        <v>0.03092358530167806</v>
      </c>
      <c r="D58316" t="n">
        <v>78</v>
      </c>
      <c r="E58316" s="38" t="n">
        <v>46183</v>
      </c>
      <c r="F58316" t="inlineStr">
        <is>
          <t>KR</t>
        </is>
      </c>
    </row>
    <row r="58317">
      <c r="A58317" t="n">
        <v>7</v>
      </c>
      <c r="B58317" t="n">
        <v>-0.008144825212807082</v>
      </c>
      <c r="C58317" t="n">
        <v>0.03403239901037439</v>
      </c>
      <c r="D58317" t="n">
        <v>82</v>
      </c>
      <c r="E58317" s="38" t="n">
        <v>46183</v>
      </c>
      <c r="F58317" t="inlineStr">
        <is>
          <t>KR</t>
        </is>
      </c>
    </row>
    <row r="58318">
      <c r="A58318" t="n">
        <v>8</v>
      </c>
      <c r="B58318" t="n">
        <v>-0.01191795557970436</v>
      </c>
      <c r="C58318" t="n">
        <v>0.03205867857414659</v>
      </c>
      <c r="D58318" t="n">
        <v>106</v>
      </c>
      <c r="E58318" s="38" t="n">
        <v>46183</v>
      </c>
      <c r="F58318" t="inlineStr">
        <is>
          <t>KR</t>
        </is>
      </c>
    </row>
    <row r="58319">
      <c r="A58319" t="n">
        <v>9</v>
      </c>
      <c r="B58319" t="n">
        <v>-0.01287140046941237</v>
      </c>
      <c r="C58319" t="n">
        <v>0.03788089453056808</v>
      </c>
      <c r="D58319" t="n">
        <v>117</v>
      </c>
      <c r="E58319" s="38" t="n">
        <v>46183</v>
      </c>
      <c r="F58319" t="inlineStr">
        <is>
          <t>KR</t>
        </is>
      </c>
    </row>
    <row r="58320">
      <c r="A58320" t="n">
        <v>10</v>
      </c>
      <c r="B58320" t="n">
        <v>-0.006834796514947867</v>
      </c>
      <c r="C58320" t="n">
        <v>0.03550202947385899</v>
      </c>
      <c r="D58320" t="n">
        <v>131</v>
      </c>
      <c r="E58320" s="38" t="n">
        <v>46183</v>
      </c>
      <c r="F58320" t="inlineStr">
        <is>
          <t>KR</t>
        </is>
      </c>
    </row>
    <row r="58321">
      <c r="A58321" t="n">
        <v>1</v>
      </c>
      <c r="B58321" t="n">
        <v>-0.06416974415084074</v>
      </c>
      <c r="C58321" t="n">
        <v>0.1388694371742287</v>
      </c>
      <c r="D58321" t="n">
        <v>7</v>
      </c>
      <c r="E58321" s="38" t="n">
        <v>46183</v>
      </c>
      <c r="F58321" t="inlineStr">
        <is>
          <t>MY</t>
        </is>
      </c>
    </row>
    <row r="58322">
      <c r="A58322" t="n">
        <v>2</v>
      </c>
      <c r="B58322" t="n">
        <v>-0.01801623788894437</v>
      </c>
      <c r="C58322" t="n">
        <v>0.01870132110818835</v>
      </c>
      <c r="D58322" t="n">
        <v>9</v>
      </c>
      <c r="E58322" s="38" t="n">
        <v>46183</v>
      </c>
      <c r="F58322" t="inlineStr">
        <is>
          <t>MY</t>
        </is>
      </c>
    </row>
    <row r="58323">
      <c r="A58323" t="n">
        <v>3</v>
      </c>
      <c r="B58323" t="n">
        <v>-0.01023277344189779</v>
      </c>
      <c r="C58323" t="n">
        <v>0.02037165409639839</v>
      </c>
      <c r="D58323" t="n">
        <v>9</v>
      </c>
      <c r="E58323" s="38" t="n">
        <v>46183</v>
      </c>
      <c r="F58323" t="inlineStr">
        <is>
          <t>MY</t>
        </is>
      </c>
    </row>
    <row r="58324">
      <c r="A58324" t="n">
        <v>4</v>
      </c>
      <c r="B58324" t="n">
        <v>-0.006690941986434717</v>
      </c>
      <c r="C58324" t="n">
        <v>0.01496146491312335</v>
      </c>
      <c r="D58324" t="n">
        <v>7</v>
      </c>
      <c r="E58324" s="38" t="n">
        <v>46183</v>
      </c>
      <c r="F58324" t="inlineStr">
        <is>
          <t>MY</t>
        </is>
      </c>
    </row>
    <row r="58325">
      <c r="A58325" t="n">
        <v>5</v>
      </c>
      <c r="B58325" t="n">
        <v>-0.002635143855833098</v>
      </c>
      <c r="C58325" t="n">
        <v>0.01053461968839503</v>
      </c>
      <c r="D58325" t="n">
        <v>11</v>
      </c>
      <c r="E58325" s="38" t="n">
        <v>46183</v>
      </c>
      <c r="F58325" t="inlineStr">
        <is>
          <t>MY</t>
        </is>
      </c>
    </row>
    <row r="58326">
      <c r="A58326" t="n">
        <v>6</v>
      </c>
      <c r="B58326" t="n">
        <v>0.00416467848430956</v>
      </c>
      <c r="C58326" t="n">
        <v>0.01950870769309265</v>
      </c>
      <c r="D58326" t="n">
        <v>12</v>
      </c>
      <c r="E58326" s="38" t="n">
        <v>46183</v>
      </c>
      <c r="F58326" t="inlineStr">
        <is>
          <t>MY</t>
        </is>
      </c>
    </row>
    <row r="58327">
      <c r="A58327" t="n">
        <v>7</v>
      </c>
      <c r="B58327" t="n">
        <v>0.00179125760113098</v>
      </c>
      <c r="C58327" t="n">
        <v>0.013440206619854</v>
      </c>
      <c r="D58327" t="n">
        <v>10</v>
      </c>
      <c r="E58327" s="38" t="n">
        <v>46183</v>
      </c>
      <c r="F58327" t="inlineStr">
        <is>
          <t>MY</t>
        </is>
      </c>
    </row>
    <row r="58328">
      <c r="A58328" t="n">
        <v>8</v>
      </c>
      <c r="B58328" t="n">
        <v>-0.0005193454124871278</v>
      </c>
      <c r="C58328" t="n">
        <v>0.01497279805166739</v>
      </c>
      <c r="D58328" t="n">
        <v>19</v>
      </c>
      <c r="E58328" s="38" t="n">
        <v>46183</v>
      </c>
      <c r="F58328" t="inlineStr">
        <is>
          <t>MY</t>
        </is>
      </c>
    </row>
    <row r="58329">
      <c r="A58329" t="n">
        <v>9</v>
      </c>
      <c r="B58329" t="n">
        <v>0.0132327307653491</v>
      </c>
      <c r="C58329" t="n">
        <v>0.01003837936368493</v>
      </c>
      <c r="D58329" t="n">
        <v>7</v>
      </c>
      <c r="E58329" s="38" t="n">
        <v>46183</v>
      </c>
      <c r="F58329" t="inlineStr">
        <is>
          <t>MY</t>
        </is>
      </c>
    </row>
    <row r="58330">
      <c r="A58330" t="n">
        <v>10</v>
      </c>
      <c r="B58330" t="n">
        <v>-0.005427061408546541</v>
      </c>
      <c r="C58330" t="n">
        <v>0.01003902565649839</v>
      </c>
      <c r="D58330" t="n">
        <v>5</v>
      </c>
      <c r="E58330" s="38" t="n">
        <v>46183</v>
      </c>
      <c r="F58330" t="inlineStr">
        <is>
          <t>MY</t>
        </is>
      </c>
    </row>
    <row r="58331">
      <c r="A58331" t="n">
        <v>2</v>
      </c>
      <c r="B58331" t="n">
        <v>0.005377809263469258</v>
      </c>
      <c r="C58331" t="n">
        <v>0.01108450702414847</v>
      </c>
      <c r="D58331" t="n">
        <v>2</v>
      </c>
      <c r="E58331" s="38" t="n">
        <v>46183</v>
      </c>
      <c r="F58331" t="inlineStr">
        <is>
          <t>NZ</t>
        </is>
      </c>
    </row>
    <row r="58332">
      <c r="A58332" t="n">
        <v>3</v>
      </c>
      <c r="B58332" t="n">
        <v>0.003801526060501792</v>
      </c>
      <c r="C58332" t="n">
        <v>0.008538382168684862</v>
      </c>
      <c r="D58332" t="n">
        <v>5</v>
      </c>
      <c r="E58332" s="38" t="n">
        <v>46183</v>
      </c>
      <c r="F58332" t="inlineStr">
        <is>
          <t>NZ</t>
        </is>
      </c>
    </row>
    <row r="58333">
      <c r="A58333" t="n">
        <v>4</v>
      </c>
      <c r="B58333" t="n">
        <v>0.005202291277052934</v>
      </c>
      <c r="C58333" t="n">
        <v>0.01246732235820412</v>
      </c>
      <c r="D58333" t="n">
        <v>8</v>
      </c>
      <c r="E58333" s="38" t="n">
        <v>46183</v>
      </c>
      <c r="F58333" t="inlineStr">
        <is>
          <t>NZ</t>
        </is>
      </c>
    </row>
    <row r="58334">
      <c r="A58334" t="n">
        <v>5</v>
      </c>
      <c r="B58334" t="n">
        <v>0.02238804535595817</v>
      </c>
      <c r="D58334" t="n">
        <v>1</v>
      </c>
      <c r="E58334" s="38" t="n">
        <v>46183</v>
      </c>
      <c r="F58334" t="inlineStr">
        <is>
          <t>NZ</t>
        </is>
      </c>
    </row>
    <row r="58335">
      <c r="A58335" t="n">
        <v>2</v>
      </c>
      <c r="B58335" t="n">
        <v>-0.02566037624413631</v>
      </c>
      <c r="D58335" t="n">
        <v>1</v>
      </c>
      <c r="E58335" s="38" t="n">
        <v>46183</v>
      </c>
      <c r="F58335" t="inlineStr">
        <is>
          <t>PH</t>
        </is>
      </c>
    </row>
    <row r="58336">
      <c r="A58336" t="n">
        <v>5</v>
      </c>
      <c r="B58336" t="n">
        <v>-0.005940371848667581</v>
      </c>
      <c r="D58336" t="n">
        <v>1</v>
      </c>
      <c r="E58336" s="38" t="n">
        <v>46183</v>
      </c>
      <c r="F58336" t="inlineStr">
        <is>
          <t>PH</t>
        </is>
      </c>
    </row>
    <row r="58337">
      <c r="A58337" t="n">
        <v>6</v>
      </c>
      <c r="B58337" t="n">
        <v>0.006429811234267724</v>
      </c>
      <c r="C58337" t="n">
        <v>0.009921585213931359</v>
      </c>
      <c r="D58337" t="n">
        <v>2</v>
      </c>
      <c r="E58337" s="38" t="n">
        <v>46183</v>
      </c>
      <c r="F58337" t="inlineStr">
        <is>
          <t>PH</t>
        </is>
      </c>
    </row>
    <row r="58338">
      <c r="A58338" t="n">
        <v>7</v>
      </c>
      <c r="B58338" t="n">
        <v>-0.000957641012775623</v>
      </c>
      <c r="C58338" t="n">
        <v>0.009038357515038179</v>
      </c>
      <c r="D58338" t="n">
        <v>3</v>
      </c>
      <c r="E58338" s="38" t="n">
        <v>46183</v>
      </c>
      <c r="F58338" t="inlineStr">
        <is>
          <t>PH</t>
        </is>
      </c>
    </row>
    <row r="58339">
      <c r="A58339" t="n">
        <v>8</v>
      </c>
      <c r="B58339" t="n">
        <v>-0.01728842192810284</v>
      </c>
      <c r="C58339" t="n">
        <v>0.02750459125639754</v>
      </c>
      <c r="D58339" t="n">
        <v>4</v>
      </c>
      <c r="E58339" s="38" t="n">
        <v>46183</v>
      </c>
      <c r="F58339" t="inlineStr">
        <is>
          <t>PH</t>
        </is>
      </c>
    </row>
    <row r="58340">
      <c r="A58340" t="n">
        <v>9</v>
      </c>
      <c r="B58340" t="n">
        <v>-0.003623457263854062</v>
      </c>
      <c r="C58340" t="n">
        <v>0.02338152565705178</v>
      </c>
      <c r="D58340" t="n">
        <v>7</v>
      </c>
      <c r="E58340" s="38" t="n">
        <v>46183</v>
      </c>
      <c r="F58340" t="inlineStr">
        <is>
          <t>PH</t>
        </is>
      </c>
    </row>
    <row r="58341">
      <c r="A58341" t="n">
        <v>10</v>
      </c>
      <c r="B58341" t="n">
        <v>-0.04251278647216922</v>
      </c>
      <c r="C58341" t="n">
        <v>0.05772907662958024</v>
      </c>
      <c r="D58341" t="n">
        <v>2</v>
      </c>
      <c r="E58341" s="38" t="n">
        <v>46183</v>
      </c>
      <c r="F58341" t="inlineStr">
        <is>
          <t>PH</t>
        </is>
      </c>
    </row>
    <row r="58342">
      <c r="A58342" t="n">
        <v>4</v>
      </c>
      <c r="B58342" t="n">
        <v>0</v>
      </c>
      <c r="D58342" t="n">
        <v>1</v>
      </c>
      <c r="E58342" s="38" t="n">
        <v>46183</v>
      </c>
      <c r="F58342" t="inlineStr">
        <is>
          <t>SG</t>
        </is>
      </c>
    </row>
    <row r="58343">
      <c r="A58343" t="n">
        <v>5</v>
      </c>
      <c r="B58343" t="n">
        <v>0.002929277028255795</v>
      </c>
      <c r="C58343" t="n">
        <v>0.01389553144142251</v>
      </c>
      <c r="D58343" t="n">
        <v>2</v>
      </c>
      <c r="E58343" s="38" t="n">
        <v>46183</v>
      </c>
      <c r="F58343" t="inlineStr">
        <is>
          <t>SG</t>
        </is>
      </c>
    </row>
    <row r="58344">
      <c r="A58344" t="n">
        <v>6</v>
      </c>
      <c r="B58344" t="n">
        <v>-0.0111422805655107</v>
      </c>
      <c r="C58344" t="n">
        <v>0.03376483710524104</v>
      </c>
      <c r="D58344" t="n">
        <v>5</v>
      </c>
      <c r="E58344" s="38" t="n">
        <v>46183</v>
      </c>
      <c r="F58344" t="inlineStr">
        <is>
          <t>SG</t>
        </is>
      </c>
    </row>
    <row r="58345">
      <c r="A58345" t="n">
        <v>7</v>
      </c>
      <c r="B58345" t="n">
        <v>0.01147676723539315</v>
      </c>
      <c r="C58345" t="n">
        <v>0.02072302149091864</v>
      </c>
      <c r="D58345" t="n">
        <v>4</v>
      </c>
      <c r="E58345" s="38" t="n">
        <v>46183</v>
      </c>
      <c r="F58345" t="inlineStr">
        <is>
          <t>SG</t>
        </is>
      </c>
    </row>
    <row r="58346">
      <c r="A58346" t="n">
        <v>8</v>
      </c>
      <c r="B58346" t="n">
        <v>-0.002609844808041625</v>
      </c>
      <c r="C58346" t="n">
        <v>0.0145647687767182</v>
      </c>
      <c r="D58346" t="n">
        <v>6</v>
      </c>
      <c r="E58346" s="38" t="n">
        <v>46183</v>
      </c>
      <c r="F58346" t="inlineStr">
        <is>
          <t>SG</t>
        </is>
      </c>
    </row>
    <row r="58347">
      <c r="A58347" t="n">
        <v>9</v>
      </c>
      <c r="B58347" t="n">
        <v>-0.004004480495468305</v>
      </c>
      <c r="C58347" t="n">
        <v>0.02007164440425891</v>
      </c>
      <c r="D58347" t="n">
        <v>23</v>
      </c>
      <c r="E58347" s="38" t="n">
        <v>46183</v>
      </c>
      <c r="F58347" t="inlineStr">
        <is>
          <t>SG</t>
        </is>
      </c>
    </row>
    <row r="58348">
      <c r="A58348" t="n">
        <v>10</v>
      </c>
      <c r="B58348" t="n">
        <v>0.007042520343515254</v>
      </c>
      <c r="C58348" t="n">
        <v>0.01982630120715439</v>
      </c>
      <c r="D58348" t="n">
        <v>8</v>
      </c>
      <c r="E58348" s="38" t="n">
        <v>46183</v>
      </c>
      <c r="F58348" t="inlineStr">
        <is>
          <t>SG</t>
        </is>
      </c>
    </row>
    <row r="58349">
      <c r="A58349" t="n">
        <v>5</v>
      </c>
      <c r="B58349" t="n">
        <v>-0.01668867476737643</v>
      </c>
      <c r="C58349" t="n">
        <v>0.0179161872743525</v>
      </c>
      <c r="D58349" t="n">
        <v>4</v>
      </c>
      <c r="E58349" s="38" t="n">
        <v>46183</v>
      </c>
      <c r="F58349" t="inlineStr">
        <is>
          <t>TH</t>
        </is>
      </c>
    </row>
    <row r="58350">
      <c r="A58350" t="n">
        <v>6</v>
      </c>
      <c r="B58350" t="n">
        <v>-0.01377416038292789</v>
      </c>
      <c r="C58350" t="n">
        <v>0.02385754561483349</v>
      </c>
      <c r="D58350" t="n">
        <v>3</v>
      </c>
      <c r="E58350" s="38" t="n">
        <v>46183</v>
      </c>
      <c r="F58350" t="inlineStr">
        <is>
          <t>TH</t>
        </is>
      </c>
    </row>
    <row r="58351">
      <c r="A58351" t="n">
        <v>7</v>
      </c>
      <c r="B58351" t="n">
        <v>-0.02194484980808309</v>
      </c>
      <c r="C58351" t="n">
        <v>0.02166913868789491</v>
      </c>
      <c r="D58351" t="n">
        <v>2</v>
      </c>
      <c r="E58351" s="38" t="n">
        <v>46183</v>
      </c>
      <c r="F58351" t="inlineStr">
        <is>
          <t>TH</t>
        </is>
      </c>
    </row>
    <row r="58352">
      <c r="A58352" t="n">
        <v>8</v>
      </c>
      <c r="B58352" t="n">
        <v>-0.01685394422390292</v>
      </c>
      <c r="C58352" t="n">
        <v>0.02919188770373187</v>
      </c>
      <c r="D58352" t="n">
        <v>3</v>
      </c>
      <c r="E58352" s="38" t="n">
        <v>46183</v>
      </c>
      <c r="F58352" t="inlineStr">
        <is>
          <t>TH</t>
        </is>
      </c>
    </row>
    <row r="58353">
      <c r="A58353" t="n">
        <v>9</v>
      </c>
      <c r="B58353" t="n">
        <v>-0.007826070174982706</v>
      </c>
      <c r="C58353" t="n">
        <v>0.0152674161241817</v>
      </c>
      <c r="D58353" t="n">
        <v>15</v>
      </c>
      <c r="E58353" s="38" t="n">
        <v>46183</v>
      </c>
      <c r="F58353" t="inlineStr">
        <is>
          <t>TH</t>
        </is>
      </c>
    </row>
    <row r="58354">
      <c r="A58354" t="n">
        <v>10</v>
      </c>
      <c r="B58354" t="n">
        <v>-0.01146095390476936</v>
      </c>
      <c r="C58354" t="n">
        <v>0.01468844330001155</v>
      </c>
      <c r="D58354" t="n">
        <v>72</v>
      </c>
      <c r="E58354" s="38" t="n">
        <v>46183</v>
      </c>
      <c r="F58354" t="inlineStr">
        <is>
          <t>TH</t>
        </is>
      </c>
    </row>
    <row r="58355">
      <c r="A58355" t="n">
        <v>1</v>
      </c>
      <c r="B58355" t="n">
        <v>-0.009565352143139435</v>
      </c>
      <c r="C58355" t="n">
        <v>0.0275711037997061</v>
      </c>
      <c r="D58355" t="n">
        <v>3</v>
      </c>
      <c r="E58355" s="38" t="n">
        <v>46183</v>
      </c>
      <c r="F58355" t="inlineStr">
        <is>
          <t>TW</t>
        </is>
      </c>
    </row>
    <row r="58356">
      <c r="A58356" t="n">
        <v>2</v>
      </c>
      <c r="B58356" t="n">
        <v>-0.002384076845855926</v>
      </c>
      <c r="C58356" t="n">
        <v>0.03537511654269222</v>
      </c>
      <c r="D58356" t="n">
        <v>8</v>
      </c>
      <c r="E58356" s="38" t="n">
        <v>46183</v>
      </c>
      <c r="F58356" t="inlineStr">
        <is>
          <t>TW</t>
        </is>
      </c>
    </row>
    <row r="58357">
      <c r="A58357" t="n">
        <v>3</v>
      </c>
      <c r="B58357" t="n">
        <v>-0.02933231571530254</v>
      </c>
      <c r="C58357" t="n">
        <v>0.03418943437729239</v>
      </c>
      <c r="D58357" t="n">
        <v>16</v>
      </c>
      <c r="E58357" s="38" t="n">
        <v>46183</v>
      </c>
      <c r="F58357" t="inlineStr">
        <is>
          <t>TW</t>
        </is>
      </c>
    </row>
    <row r="58358">
      <c r="A58358" t="n">
        <v>4</v>
      </c>
      <c r="B58358" t="n">
        <v>-0.0214002002419814</v>
      </c>
      <c r="C58358" t="n">
        <v>0.04728850925666875</v>
      </c>
      <c r="D58358" t="n">
        <v>23</v>
      </c>
      <c r="E58358" s="38" t="n">
        <v>46183</v>
      </c>
      <c r="F58358" t="inlineStr">
        <is>
          <t>TW</t>
        </is>
      </c>
    </row>
    <row r="58359">
      <c r="A58359" t="n">
        <v>5</v>
      </c>
      <c r="B58359" t="n">
        <v>-0.03307430555473757</v>
      </c>
      <c r="C58359" t="n">
        <v>0.04172970771856093</v>
      </c>
      <c r="D58359" t="n">
        <v>29</v>
      </c>
      <c r="E58359" s="38" t="n">
        <v>46183</v>
      </c>
      <c r="F58359" t="inlineStr">
        <is>
          <t>TW</t>
        </is>
      </c>
    </row>
    <row r="58360">
      <c r="A58360" t="n">
        <v>6</v>
      </c>
      <c r="B58360" t="n">
        <v>-0.01495378906464261</v>
      </c>
      <c r="C58360" t="n">
        <v>0.04356599724647499</v>
      </c>
      <c r="D58360" t="n">
        <v>36</v>
      </c>
      <c r="E58360" s="38" t="n">
        <v>46183</v>
      </c>
      <c r="F58360" t="inlineStr">
        <is>
          <t>TW</t>
        </is>
      </c>
    </row>
    <row r="58361">
      <c r="A58361" t="n">
        <v>7</v>
      </c>
      <c r="B58361" t="n">
        <v>-0.03549718954529142</v>
      </c>
      <c r="C58361" t="n">
        <v>0.03782664243612009</v>
      </c>
      <c r="D58361" t="n">
        <v>51</v>
      </c>
      <c r="E58361" s="38" t="n">
        <v>46183</v>
      </c>
      <c r="F58361" t="inlineStr">
        <is>
          <t>TW</t>
        </is>
      </c>
    </row>
    <row r="58362">
      <c r="A58362" t="n">
        <v>8</v>
      </c>
      <c r="B58362" t="n">
        <v>-0.02537597213923681</v>
      </c>
      <c r="C58362" t="n">
        <v>0.04494920767150623</v>
      </c>
      <c r="D58362" t="n">
        <v>118</v>
      </c>
      <c r="E58362" s="38" t="n">
        <v>46183</v>
      </c>
      <c r="F58362" t="inlineStr">
        <is>
          <t>TW</t>
        </is>
      </c>
    </row>
    <row r="58363">
      <c r="A58363" t="n">
        <v>9</v>
      </c>
      <c r="B58363" t="n">
        <v>-0.03036624494265844</v>
      </c>
      <c r="C58363" t="n">
        <v>0.03833904797862825</v>
      </c>
      <c r="D58363" t="n">
        <v>183</v>
      </c>
      <c r="E58363" s="38" t="n">
        <v>46183</v>
      </c>
      <c r="F58363" t="inlineStr">
        <is>
          <t>TW</t>
        </is>
      </c>
    </row>
    <row r="58364">
      <c r="A58364" t="n">
        <v>10</v>
      </c>
      <c r="B58364" t="n">
        <v>-0.03371706980620454</v>
      </c>
      <c r="C58364" t="n">
        <v>0.03551214076037912</v>
      </c>
      <c r="D58364" t="n">
        <v>246</v>
      </c>
      <c r="E58364" s="38" t="n">
        <v>46183</v>
      </c>
      <c r="F58364" t="inlineStr">
        <is>
          <t>TW</t>
        </is>
      </c>
    </row>
    <row r="58365">
      <c r="A58365" t="n">
        <v>1</v>
      </c>
      <c r="B58365" t="n">
        <v>0.0148563237036148</v>
      </c>
      <c r="C58365" t="n">
        <v>0.02916640945367035</v>
      </c>
      <c r="D58365" t="n">
        <v>5</v>
      </c>
      <c r="E58365" s="38" t="n">
        <v>46183</v>
      </c>
      <c r="F58365" t="inlineStr">
        <is>
          <t>XH</t>
        </is>
      </c>
    </row>
    <row r="58366">
      <c r="A58366" t="n">
        <v>2</v>
      </c>
      <c r="B58366" t="n">
        <v>0.01113315480504462</v>
      </c>
      <c r="C58366" t="n">
        <v>0.02723366300840138</v>
      </c>
      <c r="D58366" t="n">
        <v>5</v>
      </c>
      <c r="E58366" s="38" t="n">
        <v>46183</v>
      </c>
      <c r="F58366" t="inlineStr">
        <is>
          <t>XH</t>
        </is>
      </c>
    </row>
    <row r="58367">
      <c r="A58367" t="n">
        <v>3</v>
      </c>
      <c r="B58367" t="n">
        <v>-0.03439839088462981</v>
      </c>
      <c r="C58367" t="n">
        <v>0.01917270106799836</v>
      </c>
      <c r="D58367" t="n">
        <v>3</v>
      </c>
      <c r="E58367" s="38" t="n">
        <v>46183</v>
      </c>
      <c r="F58367" t="inlineStr">
        <is>
          <t>XH</t>
        </is>
      </c>
    </row>
    <row r="58368">
      <c r="A58368" t="n">
        <v>4</v>
      </c>
      <c r="B58368" t="n">
        <v>0.0104402848889003</v>
      </c>
      <c r="C58368" t="n">
        <v>0.03124729771223323</v>
      </c>
      <c r="D58368" t="n">
        <v>15</v>
      </c>
      <c r="E58368" s="38" t="n">
        <v>46183</v>
      </c>
      <c r="F58368" t="inlineStr">
        <is>
          <t>XH</t>
        </is>
      </c>
    </row>
    <row r="58369">
      <c r="A58369" t="n">
        <v>5</v>
      </c>
      <c r="B58369" t="n">
        <v>0.001321840067370709</v>
      </c>
      <c r="C58369" t="n">
        <v>0.02957664361480488</v>
      </c>
      <c r="D58369" t="n">
        <v>13</v>
      </c>
      <c r="E58369" s="38" t="n">
        <v>46183</v>
      </c>
      <c r="F58369" t="inlineStr">
        <is>
          <t>XH</t>
        </is>
      </c>
    </row>
    <row r="58370">
      <c r="A58370" t="n">
        <v>6</v>
      </c>
      <c r="B58370" t="n">
        <v>0.002495833401437449</v>
      </c>
      <c r="C58370" t="n">
        <v>0.02099499698538973</v>
      </c>
      <c r="D58370" t="n">
        <v>15</v>
      </c>
      <c r="E58370" s="38" t="n">
        <v>46183</v>
      </c>
      <c r="F58370" t="inlineStr">
        <is>
          <t>XH</t>
        </is>
      </c>
    </row>
    <row r="58371">
      <c r="A58371" t="n">
        <v>7</v>
      </c>
      <c r="B58371" t="n">
        <v>-0.007021389442090742</v>
      </c>
      <c r="C58371" t="n">
        <v>0.03335068618301881</v>
      </c>
      <c r="D58371" t="n">
        <v>29</v>
      </c>
      <c r="E58371" s="38" t="n">
        <v>46183</v>
      </c>
      <c r="F58371" t="inlineStr">
        <is>
          <t>XH</t>
        </is>
      </c>
    </row>
    <row r="58372">
      <c r="A58372" t="n">
        <v>8</v>
      </c>
      <c r="B58372" t="n">
        <v>-0.002596201073885431</v>
      </c>
      <c r="C58372" t="n">
        <v>0.02465565136945825</v>
      </c>
      <c r="D58372" t="n">
        <v>26</v>
      </c>
      <c r="E58372" s="38" t="n">
        <v>46183</v>
      </c>
      <c r="F58372" t="inlineStr">
        <is>
          <t>XH</t>
        </is>
      </c>
    </row>
    <row r="58373">
      <c r="A58373" t="n">
        <v>9</v>
      </c>
      <c r="B58373" t="n">
        <v>-0.002553735011107275</v>
      </c>
      <c r="C58373" t="n">
        <v>0.03177173198076558</v>
      </c>
      <c r="D58373" t="n">
        <v>78</v>
      </c>
      <c r="E58373" s="38" t="n">
        <v>46183</v>
      </c>
      <c r="F58373" t="inlineStr">
        <is>
          <t>XH</t>
        </is>
      </c>
    </row>
    <row r="58374">
      <c r="A58374" t="n">
        <v>10</v>
      </c>
      <c r="B58374" t="n">
        <v>-0.003797164871991306</v>
      </c>
      <c r="C58374" t="n">
        <v>0.02806872405525031</v>
      </c>
      <c r="D58374" t="n">
        <v>234</v>
      </c>
      <c r="E58374" s="38" t="n">
        <v>46183</v>
      </c>
      <c r="F58374" t="inlineStr">
        <is>
          <t>XH</t>
        </is>
      </c>
    </row>
    <row r="58375">
      <c r="A58375" t="n">
        <v>1</v>
      </c>
      <c r="B58375" t="n">
        <v>-0.008471346403808687</v>
      </c>
      <c r="C58375" t="n">
        <v>0.05422519329489595</v>
      </c>
      <c r="D58375" t="n">
        <v>507</v>
      </c>
      <c r="E58375" s="38" t="n">
        <v>46184</v>
      </c>
      <c r="F58375" t="inlineStr">
        <is>
          <t>ALL</t>
        </is>
      </c>
    </row>
    <row r="58376">
      <c r="A58376" t="n">
        <v>2</v>
      </c>
      <c r="B58376" t="n">
        <v>-0.007087998814003174</v>
      </c>
      <c r="C58376" t="n">
        <v>0.03457497085684068</v>
      </c>
      <c r="D58376" t="n">
        <v>749</v>
      </c>
      <c r="E58376" s="38" t="n">
        <v>46184</v>
      </c>
      <c r="F58376" t="inlineStr">
        <is>
          <t>ALL</t>
        </is>
      </c>
    </row>
    <row r="58377">
      <c r="A58377" t="n">
        <v>3</v>
      </c>
      <c r="B58377" t="n">
        <v>-0.004291393310956174</v>
      </c>
      <c r="C58377" t="n">
        <v>0.03719875156977562</v>
      </c>
      <c r="D58377" t="n">
        <v>901</v>
      </c>
      <c r="E58377" s="38" t="n">
        <v>46184</v>
      </c>
      <c r="F58377" t="inlineStr">
        <is>
          <t>ALL</t>
        </is>
      </c>
    </row>
    <row r="58378">
      <c r="A58378" t="n">
        <v>4</v>
      </c>
      <c r="B58378" t="n">
        <v>-0.004353215503968469</v>
      </c>
      <c r="C58378" t="n">
        <v>0.03682347954406479</v>
      </c>
      <c r="D58378" t="n">
        <v>909</v>
      </c>
      <c r="E58378" s="38" t="n">
        <v>46184</v>
      </c>
      <c r="F58378" t="inlineStr">
        <is>
          <t>ALL</t>
        </is>
      </c>
    </row>
    <row r="58379">
      <c r="A58379" t="n">
        <v>5</v>
      </c>
      <c r="B58379" t="n">
        <v>-0.003239644343250512</v>
      </c>
      <c r="C58379" t="n">
        <v>0.03372927477594401</v>
      </c>
      <c r="D58379" t="n">
        <v>920</v>
      </c>
      <c r="E58379" s="38" t="n">
        <v>46184</v>
      </c>
      <c r="F58379" t="inlineStr">
        <is>
          <t>ALL</t>
        </is>
      </c>
    </row>
    <row r="58380">
      <c r="A58380" t="n">
        <v>6</v>
      </c>
      <c r="B58380" t="n">
        <v>-0.004458142657933254</v>
      </c>
      <c r="C58380" t="n">
        <v>0.03064839188331294</v>
      </c>
      <c r="D58380" t="n">
        <v>846</v>
      </c>
      <c r="E58380" s="38" t="n">
        <v>46184</v>
      </c>
      <c r="F58380" t="inlineStr">
        <is>
          <t>ALL</t>
        </is>
      </c>
    </row>
    <row r="58381">
      <c r="A58381" t="n">
        <v>7</v>
      </c>
      <c r="B58381" t="n">
        <v>-0.002706324971690511</v>
      </c>
      <c r="C58381" t="n">
        <v>0.0292461941828926</v>
      </c>
      <c r="D58381" t="n">
        <v>741</v>
      </c>
      <c r="E58381" s="38" t="n">
        <v>46184</v>
      </c>
      <c r="F58381" t="inlineStr">
        <is>
          <t>ALL</t>
        </is>
      </c>
    </row>
    <row r="58382">
      <c r="A58382" t="n">
        <v>8</v>
      </c>
      <c r="B58382" t="n">
        <v>-0.001840904499210902</v>
      </c>
      <c r="C58382" t="n">
        <v>0.02943678257996246</v>
      </c>
      <c r="D58382" t="n">
        <v>772</v>
      </c>
      <c r="E58382" s="38" t="n">
        <v>46184</v>
      </c>
      <c r="F58382" t="inlineStr">
        <is>
          <t>ALL</t>
        </is>
      </c>
    </row>
    <row r="58383">
      <c r="A58383" t="n">
        <v>9</v>
      </c>
      <c r="B58383" t="n">
        <v>-0.002179191229348595</v>
      </c>
      <c r="C58383" t="n">
        <v>0.03021792668357915</v>
      </c>
      <c r="D58383" t="n">
        <v>866</v>
      </c>
      <c r="E58383" s="38" t="n">
        <v>46184</v>
      </c>
      <c r="F58383" t="inlineStr">
        <is>
          <t>ALL</t>
        </is>
      </c>
    </row>
    <row r="58384">
      <c r="A58384" t="n">
        <v>10</v>
      </c>
      <c r="B58384" t="n">
        <v>0.001844259000892876</v>
      </c>
      <c r="C58384" t="n">
        <v>0.02846362864712708</v>
      </c>
      <c r="D58384" t="n">
        <v>1018</v>
      </c>
      <c r="E58384" s="38" t="n">
        <v>46184</v>
      </c>
      <c r="F58384" t="inlineStr">
        <is>
          <t>ALL</t>
        </is>
      </c>
    </row>
    <row r="58385">
      <c r="A58385" t="n">
        <v>1</v>
      </c>
      <c r="B58385" t="n">
        <v>-0.01289356845474139</v>
      </c>
      <c r="C58385" t="n">
        <v>0.02093440256137089</v>
      </c>
      <c r="D58385" t="n">
        <v>21</v>
      </c>
      <c r="E58385" s="38" t="n">
        <v>46184</v>
      </c>
      <c r="F58385" t="inlineStr">
        <is>
          <t>AU</t>
        </is>
      </c>
    </row>
    <row r="58386">
      <c r="A58386" t="n">
        <v>2</v>
      </c>
      <c r="B58386" t="n">
        <v>0.009422139508841763</v>
      </c>
      <c r="C58386" t="n">
        <v>0.03340792259576199</v>
      </c>
      <c r="D58386" t="n">
        <v>47</v>
      </c>
      <c r="E58386" s="38" t="n">
        <v>46184</v>
      </c>
      <c r="F58386" t="inlineStr">
        <is>
          <t>AU</t>
        </is>
      </c>
    </row>
    <row r="58387">
      <c r="A58387" t="n">
        <v>3</v>
      </c>
      <c r="B58387" t="n">
        <v>-0.006295260274625784</v>
      </c>
      <c r="C58387" t="n">
        <v>0.0291374289160744</v>
      </c>
      <c r="D58387" t="n">
        <v>49</v>
      </c>
      <c r="E58387" s="38" t="n">
        <v>46184</v>
      </c>
      <c r="F58387" t="inlineStr">
        <is>
          <t>AU</t>
        </is>
      </c>
    </row>
    <row r="58388">
      <c r="A58388" t="n">
        <v>4</v>
      </c>
      <c r="B58388" t="n">
        <v>0.006212447890874578</v>
      </c>
      <c r="C58388" t="n">
        <v>0.03080752092196293</v>
      </c>
      <c r="D58388" t="n">
        <v>46</v>
      </c>
      <c r="E58388" s="38" t="n">
        <v>46184</v>
      </c>
      <c r="F58388" t="inlineStr">
        <is>
          <t>AU</t>
        </is>
      </c>
    </row>
    <row r="58389">
      <c r="A58389" t="n">
        <v>5</v>
      </c>
      <c r="B58389" t="n">
        <v>-0.002318307043196168</v>
      </c>
      <c r="C58389" t="n">
        <v>0.01883156279226802</v>
      </c>
      <c r="D58389" t="n">
        <v>38</v>
      </c>
      <c r="E58389" s="38" t="n">
        <v>46184</v>
      </c>
      <c r="F58389" t="inlineStr">
        <is>
          <t>AU</t>
        </is>
      </c>
    </row>
    <row r="58390">
      <c r="A58390" t="n">
        <v>6</v>
      </c>
      <c r="B58390" t="n">
        <v>-0.002209182392646072</v>
      </c>
      <c r="C58390" t="n">
        <v>0.01795381533961902</v>
      </c>
      <c r="D58390" t="n">
        <v>32</v>
      </c>
      <c r="E58390" s="38" t="n">
        <v>46184</v>
      </c>
      <c r="F58390" t="inlineStr">
        <is>
          <t>AU</t>
        </is>
      </c>
    </row>
    <row r="58391">
      <c r="A58391" t="n">
        <v>7</v>
      </c>
      <c r="B58391" t="n">
        <v>-0.00281063554937705</v>
      </c>
      <c r="C58391" t="n">
        <v>0.01962195375212841</v>
      </c>
      <c r="D58391" t="n">
        <v>18</v>
      </c>
      <c r="E58391" s="38" t="n">
        <v>46184</v>
      </c>
      <c r="F58391" t="inlineStr">
        <is>
          <t>AU</t>
        </is>
      </c>
    </row>
    <row r="58392">
      <c r="A58392" t="n">
        <v>8</v>
      </c>
      <c r="B58392" t="n">
        <v>0.01220762625895463</v>
      </c>
      <c r="C58392" t="n">
        <v>0.01956514720708852</v>
      </c>
      <c r="D58392" t="n">
        <v>10</v>
      </c>
      <c r="E58392" s="38" t="n">
        <v>46184</v>
      </c>
      <c r="F58392" t="inlineStr">
        <is>
          <t>AU</t>
        </is>
      </c>
    </row>
    <row r="58393">
      <c r="A58393" t="n">
        <v>9</v>
      </c>
      <c r="B58393" t="n">
        <v>-0.0009381439640871348</v>
      </c>
      <c r="C58393" t="n">
        <v>0.01726458983568255</v>
      </c>
      <c r="D58393" t="n">
        <v>5</v>
      </c>
      <c r="E58393" s="38" t="n">
        <v>46184</v>
      </c>
      <c r="F58393" t="inlineStr">
        <is>
          <t>AU</t>
        </is>
      </c>
    </row>
    <row r="58394">
      <c r="A58394" t="n">
        <v>1</v>
      </c>
      <c r="B58394" t="n">
        <v>-0.01423123300593982</v>
      </c>
      <c r="C58394" t="n">
        <v>0.04489069398227111</v>
      </c>
      <c r="D58394" t="n">
        <v>250</v>
      </c>
      <c r="E58394" s="38" t="n">
        <v>46184</v>
      </c>
      <c r="F58394" t="inlineStr">
        <is>
          <t>CN</t>
        </is>
      </c>
    </row>
    <row r="58395">
      <c r="A58395" t="n">
        <v>2</v>
      </c>
      <c r="B58395" t="n">
        <v>-0.01226182100073439</v>
      </c>
      <c r="C58395" t="n">
        <v>0.03568319612095297</v>
      </c>
      <c r="D58395" t="n">
        <v>447</v>
      </c>
      <c r="E58395" s="38" t="n">
        <v>46184</v>
      </c>
      <c r="F58395" t="inlineStr">
        <is>
          <t>CN</t>
        </is>
      </c>
    </row>
    <row r="58396">
      <c r="A58396" t="n">
        <v>3</v>
      </c>
      <c r="B58396" t="n">
        <v>-0.008502090824084858</v>
      </c>
      <c r="C58396" t="n">
        <v>0.03629037751122673</v>
      </c>
      <c r="D58396" t="n">
        <v>544</v>
      </c>
      <c r="E58396" s="38" t="n">
        <v>46184</v>
      </c>
      <c r="F58396" t="inlineStr">
        <is>
          <t>CN</t>
        </is>
      </c>
    </row>
    <row r="58397">
      <c r="A58397" t="n">
        <v>4</v>
      </c>
      <c r="B58397" t="n">
        <v>-0.006997040081647636</v>
      </c>
      <c r="C58397" t="n">
        <v>0.03892713634779275</v>
      </c>
      <c r="D58397" t="n">
        <v>516</v>
      </c>
      <c r="E58397" s="38" t="n">
        <v>46184</v>
      </c>
      <c r="F58397" t="inlineStr">
        <is>
          <t>CN</t>
        </is>
      </c>
    </row>
    <row r="58398">
      <c r="A58398" t="n">
        <v>5</v>
      </c>
      <c r="B58398" t="n">
        <v>-0.007673624754425713</v>
      </c>
      <c r="C58398" t="n">
        <v>0.03514848360557056</v>
      </c>
      <c r="D58398" t="n">
        <v>451</v>
      </c>
      <c r="E58398" s="38" t="n">
        <v>46184</v>
      </c>
      <c r="F58398" t="inlineStr">
        <is>
          <t>CN</t>
        </is>
      </c>
    </row>
    <row r="58399">
      <c r="A58399" t="n">
        <v>6</v>
      </c>
      <c r="B58399" t="n">
        <v>-0.008820740349366132</v>
      </c>
      <c r="C58399" t="n">
        <v>0.02889662730514135</v>
      </c>
      <c r="D58399" t="n">
        <v>365</v>
      </c>
      <c r="E58399" s="38" t="n">
        <v>46184</v>
      </c>
      <c r="F58399" t="inlineStr">
        <is>
          <t>CN</t>
        </is>
      </c>
    </row>
    <row r="58400">
      <c r="A58400" t="n">
        <v>7</v>
      </c>
      <c r="B58400" t="n">
        <v>-0.007922036285998756</v>
      </c>
      <c r="C58400" t="n">
        <v>0.02869943149968021</v>
      </c>
      <c r="D58400" t="n">
        <v>254</v>
      </c>
      <c r="E58400" s="38" t="n">
        <v>46184</v>
      </c>
      <c r="F58400" t="inlineStr">
        <is>
          <t>CN</t>
        </is>
      </c>
    </row>
    <row r="58401">
      <c r="A58401" t="n">
        <v>8</v>
      </c>
      <c r="B58401" t="n">
        <v>-0.008082620033593424</v>
      </c>
      <c r="C58401" t="n">
        <v>0.02303329664246581</v>
      </c>
      <c r="D58401" t="n">
        <v>224</v>
      </c>
      <c r="E58401" s="38" t="n">
        <v>46184</v>
      </c>
      <c r="F58401" t="inlineStr">
        <is>
          <t>CN</t>
        </is>
      </c>
    </row>
    <row r="58402">
      <c r="A58402" t="n">
        <v>9</v>
      </c>
      <c r="B58402" t="n">
        <v>-0.007515915647325459</v>
      </c>
      <c r="C58402" t="n">
        <v>0.03219997411211806</v>
      </c>
      <c r="D58402" t="n">
        <v>118</v>
      </c>
      <c r="E58402" s="38" t="n">
        <v>46184</v>
      </c>
      <c r="F58402" t="inlineStr">
        <is>
          <t>CN</t>
        </is>
      </c>
    </row>
    <row r="58403">
      <c r="A58403" t="n">
        <v>10</v>
      </c>
      <c r="B58403" t="n">
        <v>-0.004737410411635229</v>
      </c>
      <c r="C58403" t="n">
        <v>0.02168198465832568</v>
      </c>
      <c r="D58403" t="n">
        <v>40</v>
      </c>
      <c r="E58403" s="38" t="n">
        <v>46184</v>
      </c>
      <c r="F58403" t="inlineStr">
        <is>
          <t>CN</t>
        </is>
      </c>
    </row>
    <row r="58404">
      <c r="A58404" t="n">
        <v>1</v>
      </c>
      <c r="B58404" t="n">
        <v>0.0686924084362969</v>
      </c>
      <c r="C58404" t="n">
        <v>0.1348255251086811</v>
      </c>
      <c r="D58404" t="n">
        <v>4</v>
      </c>
      <c r="E58404" s="38" t="n">
        <v>46184</v>
      </c>
      <c r="F58404" t="inlineStr">
        <is>
          <t>HK</t>
        </is>
      </c>
    </row>
    <row r="58405">
      <c r="A58405" t="n">
        <v>2</v>
      </c>
      <c r="B58405" t="n">
        <v>0.00771027515283107</v>
      </c>
      <c r="C58405" t="n">
        <v>0.00561439495596168</v>
      </c>
      <c r="D58405" t="n">
        <v>2</v>
      </c>
      <c r="E58405" s="38" t="n">
        <v>46184</v>
      </c>
      <c r="F58405" t="inlineStr">
        <is>
          <t>HK</t>
        </is>
      </c>
    </row>
    <row r="58406">
      <c r="A58406" t="n">
        <v>3</v>
      </c>
      <c r="B58406" t="n">
        <v>0.001980204630107485</v>
      </c>
      <c r="C58406" t="n">
        <v>0.03375777188358505</v>
      </c>
      <c r="D58406" t="n">
        <v>5</v>
      </c>
      <c r="E58406" s="38" t="n">
        <v>46184</v>
      </c>
      <c r="F58406" t="inlineStr">
        <is>
          <t>HK</t>
        </is>
      </c>
    </row>
    <row r="58407">
      <c r="A58407" t="n">
        <v>4</v>
      </c>
      <c r="B58407" t="n">
        <v>-0.01628402363122245</v>
      </c>
      <c r="C58407" t="n">
        <v>0.03779527521213225</v>
      </c>
      <c r="D58407" t="n">
        <v>5</v>
      </c>
      <c r="E58407" s="38" t="n">
        <v>46184</v>
      </c>
      <c r="F58407" t="inlineStr">
        <is>
          <t>HK</t>
        </is>
      </c>
    </row>
    <row r="58408">
      <c r="A58408" t="n">
        <v>5</v>
      </c>
      <c r="B58408" t="n">
        <v>-0.01393920697487436</v>
      </c>
      <c r="C58408" t="n">
        <v>0.01220598208201739</v>
      </c>
      <c r="D58408" t="n">
        <v>5</v>
      </c>
      <c r="E58408" s="38" t="n">
        <v>46184</v>
      </c>
      <c r="F58408" t="inlineStr">
        <is>
          <t>HK</t>
        </is>
      </c>
    </row>
    <row r="58409">
      <c r="A58409" t="n">
        <v>6</v>
      </c>
      <c r="B58409" t="n">
        <v>-0.04886301642945299</v>
      </c>
      <c r="C58409" t="n">
        <v>0.0911372389313838</v>
      </c>
      <c r="D58409" t="n">
        <v>5</v>
      </c>
      <c r="E58409" s="38" t="n">
        <v>46184</v>
      </c>
      <c r="F58409" t="inlineStr">
        <is>
          <t>HK</t>
        </is>
      </c>
    </row>
    <row r="58410">
      <c r="A58410" t="n">
        <v>7</v>
      </c>
      <c r="B58410" t="n">
        <v>-0.009226208735426631</v>
      </c>
      <c r="C58410" t="n">
        <v>0.01467356753520926</v>
      </c>
      <c r="D58410" t="n">
        <v>7</v>
      </c>
      <c r="E58410" s="38" t="n">
        <v>46184</v>
      </c>
      <c r="F58410" t="inlineStr">
        <is>
          <t>HK</t>
        </is>
      </c>
    </row>
    <row r="58411">
      <c r="A58411" t="n">
        <v>8</v>
      </c>
      <c r="B58411" t="n">
        <v>-0.01156829333121422</v>
      </c>
      <c r="C58411" t="n">
        <v>0.01472547015687144</v>
      </c>
      <c r="D58411" t="n">
        <v>16</v>
      </c>
      <c r="E58411" s="38" t="n">
        <v>46184</v>
      </c>
      <c r="F58411" t="inlineStr">
        <is>
          <t>HK</t>
        </is>
      </c>
    </row>
    <row r="58412">
      <c r="A58412" t="n">
        <v>9</v>
      </c>
      <c r="B58412" t="n">
        <v>-0.0028093419590431</v>
      </c>
      <c r="C58412" t="n">
        <v>0.02220609757096095</v>
      </c>
      <c r="D58412" t="n">
        <v>43</v>
      </c>
      <c r="E58412" s="38" t="n">
        <v>46184</v>
      </c>
      <c r="F58412" t="inlineStr">
        <is>
          <t>HK</t>
        </is>
      </c>
    </row>
    <row r="58413">
      <c r="A58413" t="n">
        <v>10</v>
      </c>
      <c r="B58413" t="n">
        <v>-0.002714714922556656</v>
      </c>
      <c r="C58413" t="n">
        <v>0.02256129839748425</v>
      </c>
      <c r="D58413" t="n">
        <v>80</v>
      </c>
      <c r="E58413" s="38" t="n">
        <v>46184</v>
      </c>
      <c r="F58413" t="inlineStr">
        <is>
          <t>HK</t>
        </is>
      </c>
    </row>
    <row r="58414">
      <c r="A58414" t="n">
        <v>3</v>
      </c>
      <c r="B58414" t="n">
        <v>-0.03015096969650299</v>
      </c>
      <c r="D58414" t="n">
        <v>1</v>
      </c>
      <c r="E58414" s="38" t="n">
        <v>46184</v>
      </c>
      <c r="F58414" t="inlineStr">
        <is>
          <t>ID</t>
        </is>
      </c>
    </row>
    <row r="58415">
      <c r="A58415" t="n">
        <v>4</v>
      </c>
      <c r="B58415" t="n">
        <v>0.003662090420637587</v>
      </c>
      <c r="C58415" t="n">
        <v>0.01246093513395556</v>
      </c>
      <c r="D58415" t="n">
        <v>3</v>
      </c>
      <c r="E58415" s="38" t="n">
        <v>46184</v>
      </c>
      <c r="F58415" t="inlineStr">
        <is>
          <t>ID</t>
        </is>
      </c>
    </row>
    <row r="58416">
      <c r="A58416" t="n">
        <v>7</v>
      </c>
      <c r="B58416" t="n">
        <v>-0.03125371372721575</v>
      </c>
      <c r="C58416" t="n">
        <v>0.04693192761098758</v>
      </c>
      <c r="D58416" t="n">
        <v>5</v>
      </c>
      <c r="E58416" s="38" t="n">
        <v>46184</v>
      </c>
      <c r="F58416" t="inlineStr">
        <is>
          <t>ID</t>
        </is>
      </c>
    </row>
    <row r="58417">
      <c r="A58417" t="n">
        <v>8</v>
      </c>
      <c r="B58417" t="n">
        <v>-0.02044218896545553</v>
      </c>
      <c r="C58417" t="n">
        <v>0.03044784925081169</v>
      </c>
      <c r="D58417" t="n">
        <v>8</v>
      </c>
      <c r="E58417" s="38" t="n">
        <v>46184</v>
      </c>
      <c r="F58417" t="inlineStr">
        <is>
          <t>ID</t>
        </is>
      </c>
    </row>
    <row r="58418">
      <c r="A58418" t="n">
        <v>9</v>
      </c>
      <c r="B58418" t="n">
        <v>-0.02786415871213402</v>
      </c>
      <c r="C58418" t="n">
        <v>0.03910742732350096</v>
      </c>
      <c r="D58418" t="n">
        <v>26</v>
      </c>
      <c r="E58418" s="38" t="n">
        <v>46184</v>
      </c>
      <c r="F58418" t="inlineStr">
        <is>
          <t>ID</t>
        </is>
      </c>
    </row>
    <row r="58419">
      <c r="A58419" t="n">
        <v>10</v>
      </c>
      <c r="B58419" t="n">
        <v>-0.01050943670760348</v>
      </c>
      <c r="C58419" t="n">
        <v>0.02965857470198715</v>
      </c>
      <c r="D58419" t="n">
        <v>67</v>
      </c>
      <c r="E58419" s="38" t="n">
        <v>46184</v>
      </c>
      <c r="F58419" t="inlineStr">
        <is>
          <t>ID</t>
        </is>
      </c>
    </row>
    <row r="58420">
      <c r="A58420" t="n">
        <v>1</v>
      </c>
      <c r="B58420" t="n">
        <v>-0.01589344887673875</v>
      </c>
      <c r="C58420" t="n">
        <v>0.02030096702972509</v>
      </c>
      <c r="D58420" t="n">
        <v>88</v>
      </c>
      <c r="E58420" s="38" t="n">
        <v>46184</v>
      </c>
      <c r="F58420" t="inlineStr">
        <is>
          <t>IN</t>
        </is>
      </c>
    </row>
    <row r="58421">
      <c r="A58421" t="n">
        <v>2</v>
      </c>
      <c r="B58421" t="n">
        <v>-0.0108557410611489</v>
      </c>
      <c r="C58421" t="n">
        <v>0.02030655310601375</v>
      </c>
      <c r="D58421" t="n">
        <v>124</v>
      </c>
      <c r="E58421" s="38" t="n">
        <v>46184</v>
      </c>
      <c r="F58421" t="inlineStr">
        <is>
          <t>IN</t>
        </is>
      </c>
    </row>
    <row r="58422">
      <c r="A58422" t="n">
        <v>3</v>
      </c>
      <c r="B58422" t="n">
        <v>-0.01098829771425889</v>
      </c>
      <c r="C58422" t="n">
        <v>0.01805984833562243</v>
      </c>
      <c r="D58422" t="n">
        <v>109</v>
      </c>
      <c r="E58422" s="38" t="n">
        <v>46184</v>
      </c>
      <c r="F58422" t="inlineStr">
        <is>
          <t>IN</t>
        </is>
      </c>
    </row>
    <row r="58423">
      <c r="A58423" t="n">
        <v>4</v>
      </c>
      <c r="B58423" t="n">
        <v>-0.008696556772346258</v>
      </c>
      <c r="C58423" t="n">
        <v>0.02149120860860936</v>
      </c>
      <c r="D58423" t="n">
        <v>106</v>
      </c>
      <c r="E58423" s="38" t="n">
        <v>46184</v>
      </c>
      <c r="F58423" t="inlineStr">
        <is>
          <t>IN</t>
        </is>
      </c>
    </row>
    <row r="58424">
      <c r="A58424" t="n">
        <v>5</v>
      </c>
      <c r="B58424" t="n">
        <v>-0.008307150635136071</v>
      </c>
      <c r="C58424" t="n">
        <v>0.02264108593220313</v>
      </c>
      <c r="D58424" t="n">
        <v>111</v>
      </c>
      <c r="E58424" s="38" t="n">
        <v>46184</v>
      </c>
      <c r="F58424" t="inlineStr">
        <is>
          <t>IN</t>
        </is>
      </c>
    </row>
    <row r="58425">
      <c r="A58425" t="n">
        <v>6</v>
      </c>
      <c r="B58425" t="n">
        <v>-0.009568216782442076</v>
      </c>
      <c r="C58425" t="n">
        <v>0.01501983839482103</v>
      </c>
      <c r="D58425" t="n">
        <v>91</v>
      </c>
      <c r="E58425" s="38" t="n">
        <v>46184</v>
      </c>
      <c r="F58425" t="inlineStr">
        <is>
          <t>IN</t>
        </is>
      </c>
    </row>
    <row r="58426">
      <c r="A58426" t="n">
        <v>7</v>
      </c>
      <c r="B58426" t="n">
        <v>-0.008968477124514776</v>
      </c>
      <c r="C58426" t="n">
        <v>0.01274155964477249</v>
      </c>
      <c r="D58426" t="n">
        <v>57</v>
      </c>
      <c r="E58426" s="38" t="n">
        <v>46184</v>
      </c>
      <c r="F58426" t="inlineStr">
        <is>
          <t>IN</t>
        </is>
      </c>
    </row>
    <row r="58427">
      <c r="A58427" t="n">
        <v>8</v>
      </c>
      <c r="B58427" t="n">
        <v>-0.008635168445246756</v>
      </c>
      <c r="C58427" t="n">
        <v>0.01492582917336742</v>
      </c>
      <c r="D58427" t="n">
        <v>46</v>
      </c>
      <c r="E58427" s="38" t="n">
        <v>46184</v>
      </c>
      <c r="F58427" t="inlineStr">
        <is>
          <t>IN</t>
        </is>
      </c>
    </row>
    <row r="58428">
      <c r="A58428" t="n">
        <v>9</v>
      </c>
      <c r="B58428" t="n">
        <v>-0.009520249122330191</v>
      </c>
      <c r="C58428" t="n">
        <v>0.01354004394186817</v>
      </c>
      <c r="D58428" t="n">
        <v>28</v>
      </c>
      <c r="E58428" s="38" t="n">
        <v>46184</v>
      </c>
      <c r="F58428" t="inlineStr">
        <is>
          <t>IN</t>
        </is>
      </c>
    </row>
    <row r="58429">
      <c r="A58429" t="n">
        <v>10</v>
      </c>
      <c r="B58429" t="n">
        <v>-0.01076412387227741</v>
      </c>
      <c r="C58429" t="n">
        <v>0.0147214397193653</v>
      </c>
      <c r="D58429" t="n">
        <v>13</v>
      </c>
      <c r="E58429" s="38" t="n">
        <v>46184</v>
      </c>
      <c r="F58429" t="inlineStr">
        <is>
          <t>IN</t>
        </is>
      </c>
    </row>
    <row r="58430">
      <c r="A58430" t="n">
        <v>1</v>
      </c>
      <c r="B58430" t="n">
        <v>-0.003031313059148238</v>
      </c>
      <c r="C58430" t="n">
        <v>0.06425515451458697</v>
      </c>
      <c r="D58430" t="n">
        <v>42</v>
      </c>
      <c r="E58430" s="38" t="n">
        <v>46184</v>
      </c>
      <c r="F58430" t="inlineStr">
        <is>
          <t>JP</t>
        </is>
      </c>
    </row>
    <row r="58431">
      <c r="A58431" t="n">
        <v>2</v>
      </c>
      <c r="B58431" t="n">
        <v>-0.001435974304436473</v>
      </c>
      <c r="C58431" t="n">
        <v>0.03651701885444357</v>
      </c>
      <c r="D58431" t="n">
        <v>58</v>
      </c>
      <c r="E58431" s="38" t="n">
        <v>46184</v>
      </c>
      <c r="F58431" t="inlineStr">
        <is>
          <t>JP</t>
        </is>
      </c>
    </row>
    <row r="58432">
      <c r="A58432" t="n">
        <v>3</v>
      </c>
      <c r="B58432" t="n">
        <v>-0.007314867865295138</v>
      </c>
      <c r="C58432" t="n">
        <v>0.02267927049125211</v>
      </c>
      <c r="D58432" t="n">
        <v>86</v>
      </c>
      <c r="E58432" s="38" t="n">
        <v>46184</v>
      </c>
      <c r="F58432" t="inlineStr">
        <is>
          <t>JP</t>
        </is>
      </c>
    </row>
    <row r="58433">
      <c r="A58433" t="n">
        <v>4</v>
      </c>
      <c r="B58433" t="n">
        <v>-0.005618486879914668</v>
      </c>
      <c r="C58433" t="n">
        <v>0.01755114867413142</v>
      </c>
      <c r="D58433" t="n">
        <v>129</v>
      </c>
      <c r="E58433" s="38" t="n">
        <v>46184</v>
      </c>
      <c r="F58433" t="inlineStr">
        <is>
          <t>JP</t>
        </is>
      </c>
    </row>
    <row r="58434">
      <c r="A58434" t="n">
        <v>5</v>
      </c>
      <c r="B58434" t="n">
        <v>-0.002296568831392693</v>
      </c>
      <c r="C58434" t="n">
        <v>0.01686633820721367</v>
      </c>
      <c r="D58434" t="n">
        <v>183</v>
      </c>
      <c r="E58434" s="38" t="n">
        <v>46184</v>
      </c>
      <c r="F58434" t="inlineStr">
        <is>
          <t>JP</t>
        </is>
      </c>
    </row>
    <row r="58435">
      <c r="A58435" t="n">
        <v>6</v>
      </c>
      <c r="B58435" t="n">
        <v>-0.005404255590720029</v>
      </c>
      <c r="C58435" t="n">
        <v>0.01747443655248901</v>
      </c>
      <c r="D58435" t="n">
        <v>201</v>
      </c>
      <c r="E58435" s="38" t="n">
        <v>46184</v>
      </c>
      <c r="F58435" t="inlineStr">
        <is>
          <t>JP</t>
        </is>
      </c>
    </row>
    <row r="58436">
      <c r="A58436" t="n">
        <v>7</v>
      </c>
      <c r="B58436" t="n">
        <v>-0.006329947138321476</v>
      </c>
      <c r="C58436" t="n">
        <v>0.01919265286831521</v>
      </c>
      <c r="D58436" t="n">
        <v>227</v>
      </c>
      <c r="E58436" s="38" t="n">
        <v>46184</v>
      </c>
      <c r="F58436" t="inlineStr">
        <is>
          <t>JP</t>
        </is>
      </c>
    </row>
    <row r="58437">
      <c r="A58437" t="n">
        <v>8</v>
      </c>
      <c r="B58437" t="n">
        <v>-0.004455050424971445</v>
      </c>
      <c r="C58437" t="n">
        <v>0.01695832579483292</v>
      </c>
      <c r="D58437" t="n">
        <v>216</v>
      </c>
      <c r="E58437" s="38" t="n">
        <v>46184</v>
      </c>
      <c r="F58437" t="inlineStr">
        <is>
          <t>JP</t>
        </is>
      </c>
    </row>
    <row r="58438">
      <c r="A58438" t="n">
        <v>9</v>
      </c>
      <c r="B58438" t="n">
        <v>-0.005749004966920318</v>
      </c>
      <c r="C58438" t="n">
        <v>0.02047214501473813</v>
      </c>
      <c r="D58438" t="n">
        <v>212</v>
      </c>
      <c r="E58438" s="38" t="n">
        <v>46184</v>
      </c>
      <c r="F58438" t="inlineStr">
        <is>
          <t>JP</t>
        </is>
      </c>
    </row>
    <row r="58439">
      <c r="A58439" t="n">
        <v>10</v>
      </c>
      <c r="B58439" t="n">
        <v>-0.0006845188606783676</v>
      </c>
      <c r="C58439" t="n">
        <v>0.01975286604892964</v>
      </c>
      <c r="D58439" t="n">
        <v>84</v>
      </c>
      <c r="E58439" s="38" t="n">
        <v>46184</v>
      </c>
      <c r="F58439" t="inlineStr">
        <is>
          <t>JP</t>
        </is>
      </c>
    </row>
    <row r="58440">
      <c r="A58440" t="n">
        <v>1</v>
      </c>
      <c r="B58440" t="n">
        <v>0.01790741047292444</v>
      </c>
      <c r="C58440" t="n">
        <v>0.05571868830323205</v>
      </c>
      <c r="D58440" t="n">
        <v>86</v>
      </c>
      <c r="E58440" s="38" t="n">
        <v>46184</v>
      </c>
      <c r="F58440" t="inlineStr">
        <is>
          <t>KR</t>
        </is>
      </c>
    </row>
    <row r="58441">
      <c r="A58441" t="n">
        <v>2</v>
      </c>
      <c r="B58441" t="n">
        <v>0.02409578198489212</v>
      </c>
      <c r="C58441" t="n">
        <v>0.03521996330100309</v>
      </c>
      <c r="D58441" t="n">
        <v>50</v>
      </c>
      <c r="E58441" s="38" t="n">
        <v>46184</v>
      </c>
      <c r="F58441" t="inlineStr">
        <is>
          <t>KR</t>
        </is>
      </c>
    </row>
    <row r="58442">
      <c r="A58442" t="n">
        <v>3</v>
      </c>
      <c r="B58442" t="n">
        <v>0.03372872471623548</v>
      </c>
      <c r="C58442" t="n">
        <v>0.05503755791213222</v>
      </c>
      <c r="D58442" t="n">
        <v>77</v>
      </c>
      <c r="E58442" s="38" t="n">
        <v>46184</v>
      </c>
      <c r="F58442" t="inlineStr">
        <is>
          <t>KR</t>
        </is>
      </c>
    </row>
    <row r="58443">
      <c r="A58443" t="n">
        <v>4</v>
      </c>
      <c r="B58443" t="n">
        <v>0.03240496383064783</v>
      </c>
      <c r="C58443" t="n">
        <v>0.05880180353721446</v>
      </c>
      <c r="D58443" t="n">
        <v>52</v>
      </c>
      <c r="E58443" s="38" t="n">
        <v>46184</v>
      </c>
      <c r="F58443" t="inlineStr">
        <is>
          <t>KR</t>
        </is>
      </c>
    </row>
    <row r="58444">
      <c r="A58444" t="n">
        <v>5</v>
      </c>
      <c r="B58444" t="n">
        <v>0.02666485732710886</v>
      </c>
      <c r="C58444" t="n">
        <v>0.05514447023911042</v>
      </c>
      <c r="D58444" t="n">
        <v>79</v>
      </c>
      <c r="E58444" s="38" t="n">
        <v>46184</v>
      </c>
      <c r="F58444" t="inlineStr">
        <is>
          <t>KR</t>
        </is>
      </c>
    </row>
    <row r="58445">
      <c r="A58445" t="n">
        <v>6</v>
      </c>
      <c r="B58445" t="n">
        <v>0.02727598403407132</v>
      </c>
      <c r="C58445" t="n">
        <v>0.05413368050180301</v>
      </c>
      <c r="D58445" t="n">
        <v>74</v>
      </c>
      <c r="E58445" s="38" t="n">
        <v>46184</v>
      </c>
      <c r="F58445" t="inlineStr">
        <is>
          <t>KR</t>
        </is>
      </c>
    </row>
    <row r="58446">
      <c r="A58446" t="n">
        <v>7</v>
      </c>
      <c r="B58446" t="n">
        <v>0.02768436087006476</v>
      </c>
      <c r="C58446" t="n">
        <v>0.04226337941226722</v>
      </c>
      <c r="D58446" t="n">
        <v>85</v>
      </c>
      <c r="E58446" s="38" t="n">
        <v>46184</v>
      </c>
      <c r="F58446" t="inlineStr">
        <is>
          <t>KR</t>
        </is>
      </c>
    </row>
    <row r="58447">
      <c r="A58447" t="n">
        <v>8</v>
      </c>
      <c r="B58447" t="n">
        <v>0.02356408094743489</v>
      </c>
      <c r="C58447" t="n">
        <v>0.04969242871807074</v>
      </c>
      <c r="D58447" t="n">
        <v>104</v>
      </c>
      <c r="E58447" s="38" t="n">
        <v>46184</v>
      </c>
      <c r="F58447" t="inlineStr">
        <is>
          <t>KR</t>
        </is>
      </c>
    </row>
    <row r="58448">
      <c r="A58448" t="n">
        <v>9</v>
      </c>
      <c r="B58448" t="n">
        <v>0.02171586642718072</v>
      </c>
      <c r="C58448" t="n">
        <v>0.04312193265748602</v>
      </c>
      <c r="D58448" t="n">
        <v>105</v>
      </c>
      <c r="E58448" s="38" t="n">
        <v>46184</v>
      </c>
      <c r="F58448" t="inlineStr">
        <is>
          <t>KR</t>
        </is>
      </c>
    </row>
    <row r="58449">
      <c r="A58449" t="n">
        <v>10</v>
      </c>
      <c r="B58449" t="n">
        <v>0.02485687863889497</v>
      </c>
      <c r="C58449" t="n">
        <v>0.03905842830177522</v>
      </c>
      <c r="D58449" t="n">
        <v>127</v>
      </c>
      <c r="E58449" s="38" t="n">
        <v>46184</v>
      </c>
      <c r="F58449" t="inlineStr">
        <is>
          <t>KR</t>
        </is>
      </c>
    </row>
    <row r="58450">
      <c r="A58450" t="n">
        <v>1</v>
      </c>
      <c r="B58450" t="n">
        <v>-0.0872377650652213</v>
      </c>
      <c r="C58450" t="n">
        <v>0.2262943734516226</v>
      </c>
      <c r="D58450" t="n">
        <v>7</v>
      </c>
      <c r="E58450" s="38" t="n">
        <v>46184</v>
      </c>
      <c r="F58450" t="inlineStr">
        <is>
          <t>MY</t>
        </is>
      </c>
    </row>
    <row r="58451">
      <c r="A58451" t="n">
        <v>2</v>
      </c>
      <c r="B58451" t="n">
        <v>0.001690726518551202</v>
      </c>
      <c r="C58451" t="n">
        <v>0.02241484000345248</v>
      </c>
      <c r="D58451" t="n">
        <v>9</v>
      </c>
      <c r="E58451" s="38" t="n">
        <v>46184</v>
      </c>
      <c r="F58451" t="inlineStr">
        <is>
          <t>MY</t>
        </is>
      </c>
    </row>
    <row r="58452">
      <c r="A58452" t="n">
        <v>3</v>
      </c>
      <c r="B58452" t="n">
        <v>0.003422781441547285</v>
      </c>
      <c r="C58452" t="n">
        <v>0.020229134047362</v>
      </c>
      <c r="D58452" t="n">
        <v>10</v>
      </c>
      <c r="E58452" s="38" t="n">
        <v>46184</v>
      </c>
      <c r="F58452" t="inlineStr">
        <is>
          <t>MY</t>
        </is>
      </c>
    </row>
    <row r="58453">
      <c r="A58453" t="n">
        <v>4</v>
      </c>
      <c r="B58453" t="n">
        <v>0.01203234719356883</v>
      </c>
      <c r="C58453" t="n">
        <v>0.0161069985065277</v>
      </c>
      <c r="D58453" t="n">
        <v>6</v>
      </c>
      <c r="E58453" s="38" t="n">
        <v>46184</v>
      </c>
      <c r="F58453" t="inlineStr">
        <is>
          <t>MY</t>
        </is>
      </c>
    </row>
    <row r="58454">
      <c r="A58454" t="n">
        <v>5</v>
      </c>
      <c r="B58454" t="n">
        <v>0.004767515353192672</v>
      </c>
      <c r="C58454" t="n">
        <v>0.03080262676951123</v>
      </c>
      <c r="D58454" t="n">
        <v>11</v>
      </c>
      <c r="E58454" s="38" t="n">
        <v>46184</v>
      </c>
      <c r="F58454" t="inlineStr">
        <is>
          <t>MY</t>
        </is>
      </c>
    </row>
    <row r="58455">
      <c r="A58455" t="n">
        <v>6</v>
      </c>
      <c r="B58455" t="n">
        <v>0.003515380939699506</v>
      </c>
      <c r="C58455" t="n">
        <v>0.01857987713403316</v>
      </c>
      <c r="D58455" t="n">
        <v>12</v>
      </c>
      <c r="E58455" s="38" t="n">
        <v>46184</v>
      </c>
      <c r="F58455" t="inlineStr">
        <is>
          <t>MY</t>
        </is>
      </c>
    </row>
    <row r="58456">
      <c r="A58456" t="n">
        <v>7</v>
      </c>
      <c r="B58456" t="n">
        <v>0.00734503907400745</v>
      </c>
      <c r="C58456" t="n">
        <v>0.01774599933911132</v>
      </c>
      <c r="D58456" t="n">
        <v>11</v>
      </c>
      <c r="E58456" s="38" t="n">
        <v>46184</v>
      </c>
      <c r="F58456" t="inlineStr">
        <is>
          <t>MY</t>
        </is>
      </c>
    </row>
    <row r="58457">
      <c r="A58457" t="n">
        <v>8</v>
      </c>
      <c r="B58457" t="n">
        <v>-0.0002152692999637662</v>
      </c>
      <c r="C58457" t="n">
        <v>0.0176201272885814</v>
      </c>
      <c r="D58457" t="n">
        <v>16</v>
      </c>
      <c r="E58457" s="38" t="n">
        <v>46184</v>
      </c>
      <c r="F58457" t="inlineStr">
        <is>
          <t>MY</t>
        </is>
      </c>
    </row>
    <row r="58458">
      <c r="A58458" t="n">
        <v>9</v>
      </c>
      <c r="B58458" t="n">
        <v>0.005112259017003777</v>
      </c>
      <c r="C58458" t="n">
        <v>0.01847315015147392</v>
      </c>
      <c r="D58458" t="n">
        <v>9</v>
      </c>
      <c r="E58458" s="38" t="n">
        <v>46184</v>
      </c>
      <c r="F58458" t="inlineStr">
        <is>
          <t>MY</t>
        </is>
      </c>
    </row>
    <row r="58459">
      <c r="A58459" t="n">
        <v>10</v>
      </c>
      <c r="B58459" t="n">
        <v>0.00158595284116374</v>
      </c>
      <c r="C58459" t="n">
        <v>0.03046390882285886</v>
      </c>
      <c r="D58459" t="n">
        <v>5</v>
      </c>
      <c r="E58459" s="38" t="n">
        <v>46184</v>
      </c>
      <c r="F58459" t="inlineStr">
        <is>
          <t>MY</t>
        </is>
      </c>
    </row>
    <row r="58460">
      <c r="A58460" t="n">
        <v>2</v>
      </c>
      <c r="B58460" t="n">
        <v>-0.002205841617249849</v>
      </c>
      <c r="C58460" t="n">
        <v>0.01532656785270735</v>
      </c>
      <c r="D58460" t="n">
        <v>2</v>
      </c>
      <c r="E58460" s="38" t="n">
        <v>46184</v>
      </c>
      <c r="F58460" t="inlineStr">
        <is>
          <t>NZ</t>
        </is>
      </c>
    </row>
    <row r="58461">
      <c r="A58461" t="n">
        <v>3</v>
      </c>
      <c r="B58461" t="n">
        <v>0.005444545762989417</v>
      </c>
      <c r="C58461" t="n">
        <v>0.01688276896756538</v>
      </c>
      <c r="D58461" t="n">
        <v>2</v>
      </c>
      <c r="E58461" s="38" t="n">
        <v>46184</v>
      </c>
      <c r="F58461" t="inlineStr">
        <is>
          <t>NZ</t>
        </is>
      </c>
    </row>
    <row r="58462">
      <c r="A58462" t="n">
        <v>4</v>
      </c>
      <c r="B58462" t="n">
        <v>-0.002950837471992187</v>
      </c>
      <c r="C58462" t="n">
        <v>0.01312157962128985</v>
      </c>
      <c r="D58462" t="n">
        <v>11</v>
      </c>
      <c r="E58462" s="38" t="n">
        <v>46184</v>
      </c>
      <c r="F58462" t="inlineStr">
        <is>
          <t>NZ</t>
        </is>
      </c>
    </row>
    <row r="58463">
      <c r="A58463" t="n">
        <v>5</v>
      </c>
      <c r="B58463" t="n">
        <v>0.007299333621739734</v>
      </c>
      <c r="D58463" t="n">
        <v>1</v>
      </c>
      <c r="E58463" s="38" t="n">
        <v>46184</v>
      </c>
      <c r="F58463" t="inlineStr">
        <is>
          <t>NZ</t>
        </is>
      </c>
    </row>
    <row r="58464">
      <c r="A58464" t="n">
        <v>3</v>
      </c>
      <c r="B58464" t="n">
        <v>-0.00852052945329107</v>
      </c>
      <c r="D58464" t="n">
        <v>1</v>
      </c>
      <c r="E58464" s="38" t="n">
        <v>46184</v>
      </c>
      <c r="F58464" t="inlineStr">
        <is>
          <t>PH</t>
        </is>
      </c>
    </row>
    <row r="58465">
      <c r="A58465" t="n">
        <v>6</v>
      </c>
      <c r="B58465" t="n">
        <v>-0.005972974369916543</v>
      </c>
      <c r="C58465" t="n">
        <v>0.02254122317449467</v>
      </c>
      <c r="D58465" t="n">
        <v>3</v>
      </c>
      <c r="E58465" s="38" t="n">
        <v>46184</v>
      </c>
      <c r="F58465" t="inlineStr">
        <is>
          <t>PH</t>
        </is>
      </c>
    </row>
    <row r="58466">
      <c r="A58466" t="n">
        <v>7</v>
      </c>
      <c r="B58466" t="n">
        <v>-0.01700011857873707</v>
      </c>
      <c r="C58466" t="n">
        <v>0.0263821782226219</v>
      </c>
      <c r="D58466" t="n">
        <v>2</v>
      </c>
      <c r="E58466" s="38" t="n">
        <v>46184</v>
      </c>
      <c r="F58466" t="inlineStr">
        <is>
          <t>PH</t>
        </is>
      </c>
    </row>
    <row r="58467">
      <c r="A58467" t="n">
        <v>8</v>
      </c>
      <c r="B58467" t="n">
        <v>0</v>
      </c>
      <c r="D58467" t="n">
        <v>1</v>
      </c>
      <c r="E58467" s="38" t="n">
        <v>46184</v>
      </c>
      <c r="F58467" t="inlineStr">
        <is>
          <t>PH</t>
        </is>
      </c>
    </row>
    <row r="58468">
      <c r="A58468" t="n">
        <v>9</v>
      </c>
      <c r="B58468" t="n">
        <v>-0.008919086619911016</v>
      </c>
      <c r="C58468" t="n">
        <v>0.01358944351055133</v>
      </c>
      <c r="D58468" t="n">
        <v>7</v>
      </c>
      <c r="E58468" s="38" t="n">
        <v>46184</v>
      </c>
      <c r="F58468" t="inlineStr">
        <is>
          <t>PH</t>
        </is>
      </c>
    </row>
    <row r="58469">
      <c r="A58469" t="n">
        <v>10</v>
      </c>
      <c r="B58469" t="n">
        <v>-0.00990275973936324</v>
      </c>
      <c r="C58469" t="n">
        <v>0.02151330720957232</v>
      </c>
      <c r="D58469" t="n">
        <v>6</v>
      </c>
      <c r="E58469" s="38" t="n">
        <v>46184</v>
      </c>
      <c r="F58469" t="inlineStr">
        <is>
          <t>PH</t>
        </is>
      </c>
    </row>
    <row r="58470">
      <c r="A58470" t="n">
        <v>4</v>
      </c>
      <c r="B58470" t="n">
        <v>0.0674158259564035</v>
      </c>
      <c r="D58470" t="n">
        <v>1</v>
      </c>
      <c r="E58470" s="38" t="n">
        <v>46184</v>
      </c>
      <c r="F58470" t="inlineStr">
        <is>
          <t>SG</t>
        </is>
      </c>
    </row>
    <row r="58471">
      <c r="A58471" t="n">
        <v>5</v>
      </c>
      <c r="B58471" t="n">
        <v>-0.007250504708150862</v>
      </c>
      <c r="C58471" t="n">
        <v>0.0004326950484769125</v>
      </c>
      <c r="D58471" t="n">
        <v>2</v>
      </c>
      <c r="E58471" s="38" t="n">
        <v>46184</v>
      </c>
      <c r="F58471" t="inlineStr">
        <is>
          <t>SG</t>
        </is>
      </c>
    </row>
    <row r="58472">
      <c r="A58472" t="n">
        <v>6</v>
      </c>
      <c r="B58472" t="n">
        <v>-0.003535883287127062</v>
      </c>
      <c r="C58472" t="n">
        <v>0.00374676937148866</v>
      </c>
      <c r="D58472" t="n">
        <v>3</v>
      </c>
      <c r="E58472" s="38" t="n">
        <v>46184</v>
      </c>
      <c r="F58472" t="inlineStr">
        <is>
          <t>SG</t>
        </is>
      </c>
    </row>
    <row r="58473">
      <c r="A58473" t="n">
        <v>7</v>
      </c>
      <c r="B58473" t="n">
        <v>0.0245452344910515</v>
      </c>
      <c r="C58473" t="n">
        <v>0.02148629534721654</v>
      </c>
      <c r="D58473" t="n">
        <v>6</v>
      </c>
      <c r="E58473" s="38" t="n">
        <v>46184</v>
      </c>
      <c r="F58473" t="inlineStr">
        <is>
          <t>SG</t>
        </is>
      </c>
    </row>
    <row r="58474">
      <c r="A58474" t="n">
        <v>8</v>
      </c>
      <c r="B58474" t="n">
        <v>0.001753256611143533</v>
      </c>
      <c r="C58474" t="n">
        <v>0.01464206753017798</v>
      </c>
      <c r="D58474" t="n">
        <v>4</v>
      </c>
      <c r="E58474" s="38" t="n">
        <v>46184</v>
      </c>
      <c r="F58474" t="inlineStr">
        <is>
          <t>SG</t>
        </is>
      </c>
    </row>
    <row r="58475">
      <c r="A58475" t="n">
        <v>9</v>
      </c>
      <c r="B58475" t="n">
        <v>0.007154884273199521</v>
      </c>
      <c r="C58475" t="n">
        <v>0.01320072505975021</v>
      </c>
      <c r="D58475" t="n">
        <v>22</v>
      </c>
      <c r="E58475" s="38" t="n">
        <v>46184</v>
      </c>
      <c r="F58475" t="inlineStr">
        <is>
          <t>SG</t>
        </is>
      </c>
    </row>
    <row r="58476">
      <c r="A58476" t="n">
        <v>10</v>
      </c>
      <c r="B58476" t="n">
        <v>0.01922721233062225</v>
      </c>
      <c r="C58476" t="n">
        <v>0.03320809380291521</v>
      </c>
      <c r="D58476" t="n">
        <v>11</v>
      </c>
      <c r="E58476" s="38" t="n">
        <v>46184</v>
      </c>
      <c r="F58476" t="inlineStr">
        <is>
          <t>SG</t>
        </is>
      </c>
    </row>
    <row r="58477">
      <c r="A58477" t="n">
        <v>5</v>
      </c>
      <c r="B58477" t="n">
        <v>0.007055630863178619</v>
      </c>
      <c r="C58477" t="n">
        <v>0.006159965894234645</v>
      </c>
      <c r="D58477" t="n">
        <v>3</v>
      </c>
      <c r="E58477" s="38" t="n">
        <v>46184</v>
      </c>
      <c r="F58477" t="inlineStr">
        <is>
          <t>TH</t>
        </is>
      </c>
    </row>
    <row r="58478">
      <c r="A58478" t="n">
        <v>6</v>
      </c>
      <c r="B58478" t="n">
        <v>0.02370999648984992</v>
      </c>
      <c r="C58478" t="n">
        <v>0.03582980480964133</v>
      </c>
      <c r="D58478" t="n">
        <v>4</v>
      </c>
      <c r="E58478" s="38" t="n">
        <v>46184</v>
      </c>
      <c r="F58478" t="inlineStr">
        <is>
          <t>TH</t>
        </is>
      </c>
    </row>
    <row r="58479">
      <c r="A58479" t="n">
        <v>7</v>
      </c>
      <c r="B58479" t="n">
        <v>-0.006881672333268862</v>
      </c>
      <c r="C58479" t="n">
        <v>0.02798026806698166</v>
      </c>
      <c r="D58479" t="n">
        <v>2</v>
      </c>
      <c r="E58479" s="38" t="n">
        <v>46184</v>
      </c>
      <c r="F58479" t="inlineStr">
        <is>
          <t>TH</t>
        </is>
      </c>
    </row>
    <row r="58480">
      <c r="A58480" t="n">
        <v>8</v>
      </c>
      <c r="B58480" t="n">
        <v>0.002272834170338633</v>
      </c>
      <c r="C58480" t="n">
        <v>0.003214272908717897</v>
      </c>
      <c r="D58480" t="n">
        <v>2</v>
      </c>
      <c r="E58480" s="38" t="n">
        <v>46184</v>
      </c>
      <c r="F58480" t="inlineStr">
        <is>
          <t>TH</t>
        </is>
      </c>
    </row>
    <row r="58481">
      <c r="A58481" t="n">
        <v>9</v>
      </c>
      <c r="B58481" t="n">
        <v>0.001085675347054449</v>
      </c>
      <c r="C58481" t="n">
        <v>0.01813777860757861</v>
      </c>
      <c r="D58481" t="n">
        <v>16</v>
      </c>
      <c r="E58481" s="38" t="n">
        <v>46184</v>
      </c>
      <c r="F58481" t="inlineStr">
        <is>
          <t>TH</t>
        </is>
      </c>
    </row>
    <row r="58482">
      <c r="A58482" t="n">
        <v>10</v>
      </c>
      <c r="B58482" t="n">
        <v>0.004405303054222715</v>
      </c>
      <c r="C58482" t="n">
        <v>0.01408815429568812</v>
      </c>
      <c r="D58482" t="n">
        <v>72</v>
      </c>
      <c r="E58482" s="38" t="n">
        <v>46184</v>
      </c>
      <c r="F58482" t="inlineStr">
        <is>
          <t>TH</t>
        </is>
      </c>
    </row>
    <row r="58483">
      <c r="A58483" t="n">
        <v>1</v>
      </c>
      <c r="B58483" t="n">
        <v>-0.03680516468060147</v>
      </c>
      <c r="C58483" t="n">
        <v>0.004228481713454999</v>
      </c>
      <c r="D58483" t="n">
        <v>3</v>
      </c>
      <c r="E58483" s="38" t="n">
        <v>46184</v>
      </c>
      <c r="F58483" t="inlineStr">
        <is>
          <t>TW</t>
        </is>
      </c>
    </row>
    <row r="58484">
      <c r="A58484" t="n">
        <v>2</v>
      </c>
      <c r="B58484" t="n">
        <v>-0.02229705242720868</v>
      </c>
      <c r="C58484" t="n">
        <v>0.01317317262835639</v>
      </c>
      <c r="D58484" t="n">
        <v>5</v>
      </c>
      <c r="E58484" s="38" t="n">
        <v>46184</v>
      </c>
      <c r="F58484" t="inlineStr">
        <is>
          <t>TW</t>
        </is>
      </c>
    </row>
    <row r="58485">
      <c r="A58485" t="n">
        <v>3</v>
      </c>
      <c r="B58485" t="n">
        <v>-0.008350281824096153</v>
      </c>
      <c r="C58485" t="n">
        <v>0.03179953423048332</v>
      </c>
      <c r="D58485" t="n">
        <v>8</v>
      </c>
      <c r="E58485" s="38" t="n">
        <v>46184</v>
      </c>
      <c r="F58485" t="inlineStr">
        <is>
          <t>TW</t>
        </is>
      </c>
    </row>
    <row r="58486">
      <c r="A58486" t="n">
        <v>4</v>
      </c>
      <c r="B58486" t="n">
        <v>-0.02538881266518943</v>
      </c>
      <c r="C58486" t="n">
        <v>0.03720999930842679</v>
      </c>
      <c r="D58486" t="n">
        <v>21</v>
      </c>
      <c r="E58486" s="38" t="n">
        <v>46184</v>
      </c>
      <c r="F58486" t="inlineStr">
        <is>
          <t>TW</t>
        </is>
      </c>
    </row>
    <row r="58487">
      <c r="A58487" t="n">
        <v>5</v>
      </c>
      <c r="B58487" t="n">
        <v>-0.005134522900513588</v>
      </c>
      <c r="C58487" t="n">
        <v>0.03034975427631342</v>
      </c>
      <c r="D58487" t="n">
        <v>20</v>
      </c>
      <c r="E58487" s="38" t="n">
        <v>46184</v>
      </c>
      <c r="F58487" t="inlineStr">
        <is>
          <t>TW</t>
        </is>
      </c>
    </row>
    <row r="58488">
      <c r="A58488" t="n">
        <v>6</v>
      </c>
      <c r="B58488" t="n">
        <v>-0.01108315441446235</v>
      </c>
      <c r="C58488" t="n">
        <v>0.02596510682766417</v>
      </c>
      <c r="D58488" t="n">
        <v>38</v>
      </c>
      <c r="E58488" s="38" t="n">
        <v>46184</v>
      </c>
      <c r="F58488" t="inlineStr">
        <is>
          <t>TW</t>
        </is>
      </c>
    </row>
    <row r="58489">
      <c r="A58489" t="n">
        <v>7</v>
      </c>
      <c r="B58489" t="n">
        <v>-0.003211421400294504</v>
      </c>
      <c r="C58489" t="n">
        <v>0.03304530238232909</v>
      </c>
      <c r="D58489" t="n">
        <v>42</v>
      </c>
      <c r="E58489" s="38" t="n">
        <v>46184</v>
      </c>
      <c r="F58489" t="inlineStr">
        <is>
          <t>TW</t>
        </is>
      </c>
    </row>
    <row r="58490">
      <c r="A58490" t="n">
        <v>8</v>
      </c>
      <c r="B58490" t="n">
        <v>-0.002879491527829788</v>
      </c>
      <c r="C58490" t="n">
        <v>0.0307987167231265</v>
      </c>
      <c r="D58490" t="n">
        <v>82</v>
      </c>
      <c r="E58490" s="38" t="n">
        <v>46184</v>
      </c>
      <c r="F58490" t="inlineStr">
        <is>
          <t>TW</t>
        </is>
      </c>
    </row>
    <row r="58491">
      <c r="A58491" t="n">
        <v>9</v>
      </c>
      <c r="B58491" t="n">
        <v>-0.002621536288850223</v>
      </c>
      <c r="C58491" t="n">
        <v>0.03093709582055409</v>
      </c>
      <c r="D58491" t="n">
        <v>194</v>
      </c>
      <c r="E58491" s="38" t="n">
        <v>46184</v>
      </c>
      <c r="F58491" t="inlineStr">
        <is>
          <t>TW</t>
        </is>
      </c>
    </row>
    <row r="58492">
      <c r="A58492" t="n">
        <v>10</v>
      </c>
      <c r="B58492" t="n">
        <v>0.001639966449783121</v>
      </c>
      <c r="C58492" t="n">
        <v>0.02956243589085031</v>
      </c>
      <c r="D58492" t="n">
        <v>300</v>
      </c>
      <c r="E58492" s="38" t="n">
        <v>46184</v>
      </c>
      <c r="F58492" t="inlineStr">
        <is>
          <t>TW</t>
        </is>
      </c>
    </row>
    <row r="58493">
      <c r="A58493" t="n">
        <v>1</v>
      </c>
      <c r="B58493" t="n">
        <v>-0.005697978829596624</v>
      </c>
      <c r="C58493" t="n">
        <v>0.02049628676705934</v>
      </c>
      <c r="D58493" t="n">
        <v>6</v>
      </c>
      <c r="E58493" s="38" t="n">
        <v>46184</v>
      </c>
      <c r="F58493" t="inlineStr">
        <is>
          <t>XH</t>
        </is>
      </c>
    </row>
    <row r="58494">
      <c r="A58494" t="n">
        <v>2</v>
      </c>
      <c r="B58494" t="n">
        <v>0.00109524183792481</v>
      </c>
      <c r="C58494" t="n">
        <v>0.01910442170743758</v>
      </c>
      <c r="D58494" t="n">
        <v>4</v>
      </c>
      <c r="E58494" s="38" t="n">
        <v>46184</v>
      </c>
      <c r="F58494" t="inlineStr">
        <is>
          <t>XH</t>
        </is>
      </c>
    </row>
    <row r="58495">
      <c r="A58495" t="n">
        <v>3</v>
      </c>
      <c r="B58495" t="n">
        <v>0.03857854415081733</v>
      </c>
      <c r="C58495" t="n">
        <v>0.04945750346834026</v>
      </c>
      <c r="D58495" t="n">
        <v>9</v>
      </c>
      <c r="E58495" s="38" t="n">
        <v>46184</v>
      </c>
      <c r="F58495" t="inlineStr">
        <is>
          <t>XH</t>
        </is>
      </c>
    </row>
    <row r="58496">
      <c r="A58496" t="n">
        <v>4</v>
      </c>
      <c r="B58496" t="n">
        <v>-0.0134125301412389</v>
      </c>
      <c r="C58496" t="n">
        <v>0.02559617892526147</v>
      </c>
      <c r="D58496" t="n">
        <v>13</v>
      </c>
      <c r="E58496" s="38" t="n">
        <v>46184</v>
      </c>
      <c r="F58496" t="inlineStr">
        <is>
          <t>XH</t>
        </is>
      </c>
    </row>
    <row r="58497">
      <c r="A58497" t="n">
        <v>5</v>
      </c>
      <c r="B58497" t="n">
        <v>-0.005546565630598173</v>
      </c>
      <c r="C58497" t="n">
        <v>0.03681863865579089</v>
      </c>
      <c r="D58497" t="n">
        <v>15</v>
      </c>
      <c r="E58497" s="38" t="n">
        <v>46184</v>
      </c>
      <c r="F58497" t="inlineStr">
        <is>
          <t>XH</t>
        </is>
      </c>
    </row>
    <row r="58498">
      <c r="A58498" t="n">
        <v>6</v>
      </c>
      <c r="B58498" t="n">
        <v>0.0007884790844237667</v>
      </c>
      <c r="C58498" t="n">
        <v>0.03206200876620063</v>
      </c>
      <c r="D58498" t="n">
        <v>18</v>
      </c>
      <c r="E58498" s="38" t="n">
        <v>46184</v>
      </c>
      <c r="F58498" t="inlineStr">
        <is>
          <t>XH</t>
        </is>
      </c>
    </row>
    <row r="58499">
      <c r="A58499" t="n">
        <v>7</v>
      </c>
      <c r="B58499" t="n">
        <v>-0.009417246548264884</v>
      </c>
      <c r="C58499" t="n">
        <v>0.02173489822162155</v>
      </c>
      <c r="D58499" t="n">
        <v>22</v>
      </c>
      <c r="E58499" s="38" t="n">
        <v>46184</v>
      </c>
      <c r="F58499" t="inlineStr">
        <is>
          <t>XH</t>
        </is>
      </c>
    </row>
    <row r="58500">
      <c r="A58500" t="n">
        <v>8</v>
      </c>
      <c r="B58500" t="n">
        <v>-0.006928219793478378</v>
      </c>
      <c r="C58500" t="n">
        <v>0.03090720462669128</v>
      </c>
      <c r="D58500" t="n">
        <v>42</v>
      </c>
      <c r="E58500" s="38" t="n">
        <v>46184</v>
      </c>
      <c r="F58500" t="inlineStr">
        <is>
          <t>XH</t>
        </is>
      </c>
    </row>
    <row r="58501">
      <c r="A58501" t="n">
        <v>9</v>
      </c>
      <c r="B58501" t="n">
        <v>-0.007344788869608672</v>
      </c>
      <c r="C58501" t="n">
        <v>0.02082556206095822</v>
      </c>
      <c r="D58501" t="n">
        <v>81</v>
      </c>
      <c r="E58501" s="38" t="n">
        <v>46184</v>
      </c>
      <c r="F58501" t="inlineStr">
        <is>
          <t>XH</t>
        </is>
      </c>
    </row>
    <row r="58502">
      <c r="A58502" t="n">
        <v>10</v>
      </c>
      <c r="B58502" t="n">
        <v>-0.004414615756620676</v>
      </c>
      <c r="C58502" t="n">
        <v>0.02074420059059581</v>
      </c>
      <c r="D58502" t="n">
        <v>213</v>
      </c>
      <c r="E58502" s="38" t="n">
        <v>46184</v>
      </c>
      <c r="F58502" t="inlineStr">
        <is>
          <t>XH</t>
        </is>
      </c>
    </row>
    <row r="58503">
      <c r="A58503" t="n">
        <v>1</v>
      </c>
      <c r="B58503" t="n">
        <v>0.0135569040746211</v>
      </c>
      <c r="C58503" t="n">
        <v>0.04508659786665518</v>
      </c>
      <c r="D58503" t="n">
        <v>513</v>
      </c>
      <c r="E58503" s="38" t="n">
        <v>46185</v>
      </c>
      <c r="F58503" t="inlineStr">
        <is>
          <t>ALL</t>
        </is>
      </c>
    </row>
    <row r="58504">
      <c r="A58504" t="n">
        <v>2</v>
      </c>
      <c r="B58504" t="n">
        <v>0.01449871986667891</v>
      </c>
      <c r="C58504" t="n">
        <v>0.04008651644340782</v>
      </c>
      <c r="D58504" t="n">
        <v>743</v>
      </c>
      <c r="E58504" s="38" t="n">
        <v>46185</v>
      </c>
      <c r="F58504" t="inlineStr">
        <is>
          <t>ALL</t>
        </is>
      </c>
    </row>
    <row r="58505">
      <c r="A58505" t="n">
        <v>3</v>
      </c>
      <c r="B58505" t="n">
        <v>0.01534598999925143</v>
      </c>
      <c r="C58505" t="n">
        <v>0.03721261726690797</v>
      </c>
      <c r="D58505" t="n">
        <v>902</v>
      </c>
      <c r="E58505" s="38" t="n">
        <v>46185</v>
      </c>
      <c r="F58505" t="inlineStr">
        <is>
          <t>ALL</t>
        </is>
      </c>
    </row>
    <row r="58506">
      <c r="A58506" t="n">
        <v>4</v>
      </c>
      <c r="B58506" t="n">
        <v>0.01527954233238595</v>
      </c>
      <c r="C58506" t="n">
        <v>0.03515732281425656</v>
      </c>
      <c r="D58506" t="n">
        <v>911</v>
      </c>
      <c r="E58506" s="38" t="n">
        <v>46185</v>
      </c>
      <c r="F58506" t="inlineStr">
        <is>
          <t>ALL</t>
        </is>
      </c>
    </row>
    <row r="58507">
      <c r="A58507" t="n">
        <v>5</v>
      </c>
      <c r="B58507" t="n">
        <v>0.01449426757541129</v>
      </c>
      <c r="C58507" t="n">
        <v>0.03328836329446722</v>
      </c>
      <c r="D58507" t="n">
        <v>916</v>
      </c>
      <c r="E58507" s="38" t="n">
        <v>46185</v>
      </c>
      <c r="F58507" t="inlineStr">
        <is>
          <t>ALL</t>
        </is>
      </c>
    </row>
    <row r="58508">
      <c r="A58508" t="n">
        <v>6</v>
      </c>
      <c r="B58508" t="n">
        <v>0.01589200574104066</v>
      </c>
      <c r="C58508" t="n">
        <v>0.03253156275528376</v>
      </c>
      <c r="D58508" t="n">
        <v>845</v>
      </c>
      <c r="E58508" s="38" t="n">
        <v>46185</v>
      </c>
      <c r="F58508" t="inlineStr">
        <is>
          <t>ALL</t>
        </is>
      </c>
    </row>
    <row r="58509">
      <c r="A58509" t="n">
        <v>7</v>
      </c>
      <c r="B58509" t="n">
        <v>0.01408611138684648</v>
      </c>
      <c r="C58509" t="n">
        <v>0.03674193462349472</v>
      </c>
      <c r="D58509" t="n">
        <v>771</v>
      </c>
      <c r="E58509" s="38" t="n">
        <v>46185</v>
      </c>
      <c r="F58509" t="inlineStr">
        <is>
          <t>ALL</t>
        </is>
      </c>
    </row>
    <row r="58510">
      <c r="A58510" t="n">
        <v>8</v>
      </c>
      <c r="B58510" t="n">
        <v>0.0179427082187699</v>
      </c>
      <c r="C58510" t="n">
        <v>0.03585895687698747</v>
      </c>
      <c r="D58510" t="n">
        <v>771</v>
      </c>
      <c r="E58510" s="38" t="n">
        <v>46185</v>
      </c>
      <c r="F58510" t="inlineStr">
        <is>
          <t>ALL</t>
        </is>
      </c>
    </row>
    <row r="58511">
      <c r="A58511" t="n">
        <v>9</v>
      </c>
      <c r="B58511" t="n">
        <v>0.02016155528703829</v>
      </c>
      <c r="C58511" t="n">
        <v>0.03515692588757045</v>
      </c>
      <c r="D58511" t="n">
        <v>845</v>
      </c>
      <c r="E58511" s="38" t="n">
        <v>46185</v>
      </c>
      <c r="F58511" t="inlineStr">
        <is>
          <t>ALL</t>
        </is>
      </c>
    </row>
    <row r="58512">
      <c r="A58512" t="n">
        <v>10</v>
      </c>
      <c r="B58512" t="n">
        <v>0.02468939350378397</v>
      </c>
      <c r="C58512" t="n">
        <v>0.03365748490723612</v>
      </c>
      <c r="D58512" t="n">
        <v>997</v>
      </c>
      <c r="E58512" s="38" t="n">
        <v>46185</v>
      </c>
      <c r="F58512" t="inlineStr">
        <is>
          <t>ALL</t>
        </is>
      </c>
    </row>
    <row r="58513">
      <c r="A58513" t="n">
        <v>1</v>
      </c>
      <c r="B58513" t="n">
        <v>0.02190926352048849</v>
      </c>
      <c r="C58513" t="n">
        <v>0.03527369477969682</v>
      </c>
      <c r="D58513" t="n">
        <v>21</v>
      </c>
      <c r="E58513" s="38" t="n">
        <v>46185</v>
      </c>
      <c r="F58513" t="inlineStr">
        <is>
          <t>AU</t>
        </is>
      </c>
    </row>
    <row r="58514">
      <c r="A58514" t="n">
        <v>2</v>
      </c>
      <c r="B58514" t="n">
        <v>0.02678691634961479</v>
      </c>
      <c r="C58514" t="n">
        <v>0.04064156034521046</v>
      </c>
      <c r="D58514" t="n">
        <v>39</v>
      </c>
      <c r="E58514" s="38" t="n">
        <v>46185</v>
      </c>
      <c r="F58514" t="inlineStr">
        <is>
          <t>AU</t>
        </is>
      </c>
    </row>
    <row r="58515">
      <c r="A58515" t="n">
        <v>3</v>
      </c>
      <c r="B58515" t="n">
        <v>0.0179388274916828</v>
      </c>
      <c r="C58515" t="n">
        <v>0.03518574910754305</v>
      </c>
      <c r="D58515" t="n">
        <v>53</v>
      </c>
      <c r="E58515" s="38" t="n">
        <v>46185</v>
      </c>
      <c r="F58515" t="inlineStr">
        <is>
          <t>AU</t>
        </is>
      </c>
    </row>
    <row r="58516">
      <c r="A58516" t="n">
        <v>4</v>
      </c>
      <c r="B58516" t="n">
        <v>0.0197637246613787</v>
      </c>
      <c r="C58516" t="n">
        <v>0.03553953609084255</v>
      </c>
      <c r="D58516" t="n">
        <v>41</v>
      </c>
      <c r="E58516" s="38" t="n">
        <v>46185</v>
      </c>
      <c r="F58516" t="inlineStr">
        <is>
          <t>AU</t>
        </is>
      </c>
    </row>
    <row r="58517">
      <c r="A58517" t="n">
        <v>5</v>
      </c>
      <c r="B58517" t="n">
        <v>0.01299897952477656</v>
      </c>
      <c r="C58517" t="n">
        <v>0.02241221779139935</v>
      </c>
      <c r="D58517" t="n">
        <v>42</v>
      </c>
      <c r="E58517" s="38" t="n">
        <v>46185</v>
      </c>
      <c r="F58517" t="inlineStr">
        <is>
          <t>AU</t>
        </is>
      </c>
    </row>
    <row r="58518">
      <c r="A58518" t="n">
        <v>6</v>
      </c>
      <c r="B58518" t="n">
        <v>0.02356495158038534</v>
      </c>
      <c r="C58518" t="n">
        <v>0.027473276953279</v>
      </c>
      <c r="D58518" t="n">
        <v>32</v>
      </c>
      <c r="E58518" s="38" t="n">
        <v>46185</v>
      </c>
      <c r="F58518" t="inlineStr">
        <is>
          <t>AU</t>
        </is>
      </c>
    </row>
    <row r="58519">
      <c r="A58519" t="n">
        <v>7</v>
      </c>
      <c r="B58519" t="n">
        <v>0.02951021641336897</v>
      </c>
      <c r="C58519" t="n">
        <v>0.03602426929837803</v>
      </c>
      <c r="D58519" t="n">
        <v>20</v>
      </c>
      <c r="E58519" s="38" t="n">
        <v>46185</v>
      </c>
      <c r="F58519" t="inlineStr">
        <is>
          <t>AU</t>
        </is>
      </c>
    </row>
    <row r="58520">
      <c r="A58520" t="n">
        <v>8</v>
      </c>
      <c r="B58520" t="n">
        <v>0.02371105889449425</v>
      </c>
      <c r="C58520" t="n">
        <v>0.03056362497807138</v>
      </c>
      <c r="D58520" t="n">
        <v>10</v>
      </c>
      <c r="E58520" s="38" t="n">
        <v>46185</v>
      </c>
      <c r="F58520" t="inlineStr">
        <is>
          <t>AU</t>
        </is>
      </c>
    </row>
    <row r="58521">
      <c r="A58521" t="n">
        <v>9</v>
      </c>
      <c r="B58521" t="n">
        <v>0.02605450386875639</v>
      </c>
      <c r="C58521" t="n">
        <v>0.01305459743416646</v>
      </c>
      <c r="D58521" t="n">
        <v>7</v>
      </c>
      <c r="E58521" s="38" t="n">
        <v>46185</v>
      </c>
      <c r="F58521" t="inlineStr">
        <is>
          <t>AU</t>
        </is>
      </c>
    </row>
    <row r="58522">
      <c r="A58522" t="n">
        <v>1</v>
      </c>
      <c r="B58522" t="n">
        <v>0.009754622102722238</v>
      </c>
      <c r="C58522" t="n">
        <v>0.04089382036502754</v>
      </c>
      <c r="D58522" t="n">
        <v>253</v>
      </c>
      <c r="E58522" s="38" t="n">
        <v>46185</v>
      </c>
      <c r="F58522" t="inlineStr">
        <is>
          <t>CN</t>
        </is>
      </c>
    </row>
    <row r="58523">
      <c r="A58523" t="n">
        <v>2</v>
      </c>
      <c r="B58523" t="n">
        <v>0.01019745258588644</v>
      </c>
      <c r="C58523" t="n">
        <v>0.0356680237764737</v>
      </c>
      <c r="D58523" t="n">
        <v>445</v>
      </c>
      <c r="E58523" s="38" t="n">
        <v>46185</v>
      </c>
      <c r="F58523" t="inlineStr">
        <is>
          <t>CN</t>
        </is>
      </c>
    </row>
    <row r="58524">
      <c r="A58524" t="n">
        <v>3</v>
      </c>
      <c r="B58524" t="n">
        <v>0.01444632631932664</v>
      </c>
      <c r="C58524" t="n">
        <v>0.03533706767669971</v>
      </c>
      <c r="D58524" t="n">
        <v>557</v>
      </c>
      <c r="E58524" s="38" t="n">
        <v>46185</v>
      </c>
      <c r="F58524" t="inlineStr">
        <is>
          <t>CN</t>
        </is>
      </c>
    </row>
    <row r="58525">
      <c r="A58525" t="n">
        <v>4</v>
      </c>
      <c r="B58525" t="n">
        <v>0.01217793222191228</v>
      </c>
      <c r="C58525" t="n">
        <v>0.03303985717312164</v>
      </c>
      <c r="D58525" t="n">
        <v>526</v>
      </c>
      <c r="E58525" s="38" t="n">
        <v>46185</v>
      </c>
      <c r="F58525" t="inlineStr">
        <is>
          <t>CN</t>
        </is>
      </c>
    </row>
    <row r="58526">
      <c r="A58526" t="n">
        <v>5</v>
      </c>
      <c r="B58526" t="n">
        <v>0.01333173609986479</v>
      </c>
      <c r="C58526" t="n">
        <v>0.03370977868670464</v>
      </c>
      <c r="D58526" t="n">
        <v>439</v>
      </c>
      <c r="E58526" s="38" t="n">
        <v>46185</v>
      </c>
      <c r="F58526" t="inlineStr">
        <is>
          <t>CN</t>
        </is>
      </c>
    </row>
    <row r="58527">
      <c r="A58527" t="n">
        <v>6</v>
      </c>
      <c r="B58527" t="n">
        <v>0.0141155512603771</v>
      </c>
      <c r="C58527" t="n">
        <v>0.03313427156288345</v>
      </c>
      <c r="D58527" t="n">
        <v>365</v>
      </c>
      <c r="E58527" s="38" t="n">
        <v>46185</v>
      </c>
      <c r="F58527" t="inlineStr">
        <is>
          <t>CN</t>
        </is>
      </c>
    </row>
    <row r="58528">
      <c r="A58528" t="n">
        <v>7</v>
      </c>
      <c r="B58528" t="n">
        <v>0.01414250004653269</v>
      </c>
      <c r="C58528" t="n">
        <v>0.03037820537433563</v>
      </c>
      <c r="D58528" t="n">
        <v>261</v>
      </c>
      <c r="E58528" s="38" t="n">
        <v>46185</v>
      </c>
      <c r="F58528" t="inlineStr">
        <is>
          <t>CN</t>
        </is>
      </c>
    </row>
    <row r="58529">
      <c r="A58529" t="n">
        <v>8</v>
      </c>
      <c r="B58529" t="n">
        <v>0.01744664435849955</v>
      </c>
      <c r="C58529" t="n">
        <v>0.02817218603670264</v>
      </c>
      <c r="D58529" t="n">
        <v>215</v>
      </c>
      <c r="E58529" s="38" t="n">
        <v>46185</v>
      </c>
      <c r="F58529" t="inlineStr">
        <is>
          <t>CN</t>
        </is>
      </c>
    </row>
    <row r="58530">
      <c r="A58530" t="n">
        <v>9</v>
      </c>
      <c r="B58530" t="n">
        <v>0.02021760853910171</v>
      </c>
      <c r="C58530" t="n">
        <v>0.02990341961992948</v>
      </c>
      <c r="D58530" t="n">
        <v>111</v>
      </c>
      <c r="E58530" s="38" t="n">
        <v>46185</v>
      </c>
      <c r="F58530" t="inlineStr">
        <is>
          <t>CN</t>
        </is>
      </c>
    </row>
    <row r="58531">
      <c r="A58531" t="n">
        <v>10</v>
      </c>
      <c r="B58531" t="n">
        <v>0.02359392854200307</v>
      </c>
      <c r="C58531" t="n">
        <v>0.02905943476735399</v>
      </c>
      <c r="D58531" t="n">
        <v>37</v>
      </c>
      <c r="E58531" s="38" t="n">
        <v>46185</v>
      </c>
      <c r="F58531" t="inlineStr">
        <is>
          <t>CN</t>
        </is>
      </c>
    </row>
    <row r="58532">
      <c r="A58532" t="n">
        <v>1</v>
      </c>
      <c r="B58532" t="n">
        <v>-0.009981037190897324</v>
      </c>
      <c r="C58532" t="n">
        <v>0.04196551002831896</v>
      </c>
      <c r="D58532" t="n">
        <v>4</v>
      </c>
      <c r="E58532" s="38" t="n">
        <v>46185</v>
      </c>
      <c r="F58532" t="inlineStr">
        <is>
          <t>HK</t>
        </is>
      </c>
    </row>
    <row r="58533">
      <c r="A58533" t="n">
        <v>2</v>
      </c>
      <c r="B58533" t="n">
        <v>0.006301184657213632</v>
      </c>
      <c r="C58533" t="n">
        <v>0.005143312900125862</v>
      </c>
      <c r="D58533" t="n">
        <v>2</v>
      </c>
      <c r="E58533" s="38" t="n">
        <v>46185</v>
      </c>
      <c r="F58533" t="inlineStr">
        <is>
          <t>HK</t>
        </is>
      </c>
    </row>
    <row r="58534">
      <c r="A58534" t="n">
        <v>3</v>
      </c>
      <c r="B58534" t="n">
        <v>0.00757009090337852</v>
      </c>
      <c r="C58534" t="n">
        <v>0.01419119373976824</v>
      </c>
      <c r="D58534" t="n">
        <v>7</v>
      </c>
      <c r="E58534" s="38" t="n">
        <v>46185</v>
      </c>
      <c r="F58534" t="inlineStr">
        <is>
          <t>HK</t>
        </is>
      </c>
    </row>
    <row r="58535">
      <c r="A58535" t="n">
        <v>4</v>
      </c>
      <c r="B58535" t="n">
        <v>0.05415045030311105</v>
      </c>
      <c r="C58535" t="n">
        <v>0.05198471320704601</v>
      </c>
      <c r="D58535" t="n">
        <v>2</v>
      </c>
      <c r="E58535" s="38" t="n">
        <v>46185</v>
      </c>
      <c r="F58535" t="inlineStr">
        <is>
          <t>HK</t>
        </is>
      </c>
    </row>
    <row r="58536">
      <c r="A58536" t="n">
        <v>5</v>
      </c>
      <c r="B58536" t="n">
        <v>-0.01698752293890411</v>
      </c>
      <c r="C58536" t="n">
        <v>0.02855920315439495</v>
      </c>
      <c r="D58536" t="n">
        <v>5</v>
      </c>
      <c r="E58536" s="38" t="n">
        <v>46185</v>
      </c>
      <c r="F58536" t="inlineStr">
        <is>
          <t>HK</t>
        </is>
      </c>
    </row>
    <row r="58537">
      <c r="A58537" t="n">
        <v>6</v>
      </c>
      <c r="B58537" t="n">
        <v>0.01121280697942666</v>
      </c>
      <c r="C58537" t="n">
        <v>0.02746675829152209</v>
      </c>
      <c r="D58537" t="n">
        <v>5</v>
      </c>
      <c r="E58537" s="38" t="n">
        <v>46185</v>
      </c>
      <c r="F58537" t="inlineStr">
        <is>
          <t>HK</t>
        </is>
      </c>
    </row>
    <row r="58538">
      <c r="A58538" t="n">
        <v>7</v>
      </c>
      <c r="B58538" t="n">
        <v>0.0002174461274576239</v>
      </c>
      <c r="C58538" t="n">
        <v>0.02332053329561666</v>
      </c>
      <c r="D58538" t="n">
        <v>8</v>
      </c>
      <c r="E58538" s="38" t="n">
        <v>46185</v>
      </c>
      <c r="F58538" t="inlineStr">
        <is>
          <t>HK</t>
        </is>
      </c>
    </row>
    <row r="58539">
      <c r="A58539" t="n">
        <v>8</v>
      </c>
      <c r="B58539" t="n">
        <v>0.009562481684327421</v>
      </c>
      <c r="C58539" t="n">
        <v>0.01488695965982659</v>
      </c>
      <c r="D58539" t="n">
        <v>15</v>
      </c>
      <c r="E58539" s="38" t="n">
        <v>46185</v>
      </c>
      <c r="F58539" t="inlineStr">
        <is>
          <t>HK</t>
        </is>
      </c>
    </row>
    <row r="58540">
      <c r="A58540" t="n">
        <v>9</v>
      </c>
      <c r="B58540" t="n">
        <v>0.01082276434918141</v>
      </c>
      <c r="C58540" t="n">
        <v>0.01861919891652741</v>
      </c>
      <c r="D58540" t="n">
        <v>42</v>
      </c>
      <c r="E58540" s="38" t="n">
        <v>46185</v>
      </c>
      <c r="F58540" t="inlineStr">
        <is>
          <t>HK</t>
        </is>
      </c>
    </row>
    <row r="58541">
      <c r="A58541" t="n">
        <v>10</v>
      </c>
      <c r="B58541" t="n">
        <v>0.01580612122289523</v>
      </c>
      <c r="C58541" t="n">
        <v>0.02470457554474587</v>
      </c>
      <c r="D58541" t="n">
        <v>82</v>
      </c>
      <c r="E58541" s="38" t="n">
        <v>46185</v>
      </c>
      <c r="F58541" t="inlineStr">
        <is>
          <t>HK</t>
        </is>
      </c>
    </row>
    <row r="58542">
      <c r="A58542" t="n">
        <v>3</v>
      </c>
      <c r="B58542" t="n">
        <v>0.005181309284370883</v>
      </c>
      <c r="D58542" t="n">
        <v>1</v>
      </c>
      <c r="E58542" s="38" t="n">
        <v>46185</v>
      </c>
      <c r="F58542" t="inlineStr">
        <is>
          <t>ID</t>
        </is>
      </c>
    </row>
    <row r="58543">
      <c r="A58543" t="n">
        <v>4</v>
      </c>
      <c r="B58543" t="n">
        <v>0.05798806420024275</v>
      </c>
      <c r="C58543" t="n">
        <v>0.02718317727142483</v>
      </c>
      <c r="D58543" t="n">
        <v>3</v>
      </c>
      <c r="E58543" s="38" t="n">
        <v>46185</v>
      </c>
      <c r="F58543" t="inlineStr">
        <is>
          <t>ID</t>
        </is>
      </c>
    </row>
    <row r="58544">
      <c r="A58544" t="n">
        <v>7</v>
      </c>
      <c r="B58544" t="n">
        <v>0.0325812893290563</v>
      </c>
      <c r="C58544" t="n">
        <v>0.0162046046176925</v>
      </c>
      <c r="D58544" t="n">
        <v>4</v>
      </c>
      <c r="E58544" s="38" t="n">
        <v>46185</v>
      </c>
      <c r="F58544" t="inlineStr">
        <is>
          <t>ID</t>
        </is>
      </c>
    </row>
    <row r="58545">
      <c r="A58545" t="n">
        <v>8</v>
      </c>
      <c r="B58545" t="n">
        <v>0.04740853230079524</v>
      </c>
      <c r="C58545" t="n">
        <v>0.0500575330300923</v>
      </c>
      <c r="D58545" t="n">
        <v>9</v>
      </c>
      <c r="E58545" s="38" t="n">
        <v>46185</v>
      </c>
      <c r="F58545" t="inlineStr">
        <is>
          <t>ID</t>
        </is>
      </c>
    </row>
    <row r="58546">
      <c r="A58546" t="n">
        <v>9</v>
      </c>
      <c r="B58546" t="n">
        <v>0.05303883149950075</v>
      </c>
      <c r="C58546" t="n">
        <v>0.04299091501170969</v>
      </c>
      <c r="D58546" t="n">
        <v>23</v>
      </c>
      <c r="E58546" s="38" t="n">
        <v>46185</v>
      </c>
      <c r="F58546" t="inlineStr">
        <is>
          <t>ID</t>
        </is>
      </c>
    </row>
    <row r="58547">
      <c r="A58547" t="n">
        <v>10</v>
      </c>
      <c r="B58547" t="n">
        <v>0.04330131876421807</v>
      </c>
      <c r="C58547" t="n">
        <v>0.04572055439455366</v>
      </c>
      <c r="D58547" t="n">
        <v>69</v>
      </c>
      <c r="E58547" s="38" t="n">
        <v>46185</v>
      </c>
      <c r="F58547" t="inlineStr">
        <is>
          <t>ID</t>
        </is>
      </c>
    </row>
    <row r="58548">
      <c r="A58548" t="n">
        <v>1</v>
      </c>
      <c r="B58548" t="n">
        <v>0.03130641425708163</v>
      </c>
      <c r="C58548" t="n">
        <v>0.02584769471753384</v>
      </c>
      <c r="D58548" t="n">
        <v>75</v>
      </c>
      <c r="E58548" s="38" t="n">
        <v>46185</v>
      </c>
      <c r="F58548" t="inlineStr">
        <is>
          <t>IN</t>
        </is>
      </c>
    </row>
    <row r="58549">
      <c r="A58549" t="n">
        <v>2</v>
      </c>
      <c r="B58549" t="n">
        <v>0.03638558938175598</v>
      </c>
      <c r="C58549" t="n">
        <v>0.02609723702357379</v>
      </c>
      <c r="D58549" t="n">
        <v>110</v>
      </c>
      <c r="E58549" s="38" t="n">
        <v>46185</v>
      </c>
      <c r="F58549" t="inlineStr">
        <is>
          <t>IN</t>
        </is>
      </c>
    </row>
    <row r="58550">
      <c r="A58550" t="n">
        <v>3</v>
      </c>
      <c r="B58550" t="n">
        <v>0.02917253038499735</v>
      </c>
      <c r="C58550" t="n">
        <v>0.02388040827147351</v>
      </c>
      <c r="D58550" t="n">
        <v>99</v>
      </c>
      <c r="E58550" s="38" t="n">
        <v>46185</v>
      </c>
      <c r="F58550" t="inlineStr">
        <is>
          <t>IN</t>
        </is>
      </c>
    </row>
    <row r="58551">
      <c r="A58551" t="n">
        <v>4</v>
      </c>
      <c r="B58551" t="n">
        <v>0.02885926193148789</v>
      </c>
      <c r="C58551" t="n">
        <v>0.03051962621774126</v>
      </c>
      <c r="D58551" t="n">
        <v>97</v>
      </c>
      <c r="E58551" s="38" t="n">
        <v>46185</v>
      </c>
      <c r="F58551" t="inlineStr">
        <is>
          <t>IN</t>
        </is>
      </c>
    </row>
    <row r="58552">
      <c r="A58552" t="n">
        <v>5</v>
      </c>
      <c r="B58552" t="n">
        <v>0.0284519804272508</v>
      </c>
      <c r="C58552" t="n">
        <v>0.02241246968537092</v>
      </c>
      <c r="D58552" t="n">
        <v>119</v>
      </c>
      <c r="E58552" s="38" t="n">
        <v>46185</v>
      </c>
      <c r="F58552" t="inlineStr">
        <is>
          <t>IN</t>
        </is>
      </c>
    </row>
    <row r="58553">
      <c r="A58553" t="n">
        <v>6</v>
      </c>
      <c r="B58553" t="n">
        <v>0.02896634266555842</v>
      </c>
      <c r="C58553" t="n">
        <v>0.01986300607517582</v>
      </c>
      <c r="D58553" t="n">
        <v>84</v>
      </c>
      <c r="E58553" s="38" t="n">
        <v>46185</v>
      </c>
      <c r="F58553" t="inlineStr">
        <is>
          <t>IN</t>
        </is>
      </c>
    </row>
    <row r="58554">
      <c r="A58554" t="n">
        <v>7</v>
      </c>
      <c r="B58554" t="n">
        <v>0.02118775498791633</v>
      </c>
      <c r="C58554" t="n">
        <v>0.01893180338192453</v>
      </c>
      <c r="D58554" t="n">
        <v>80</v>
      </c>
      <c r="E58554" s="38" t="n">
        <v>46185</v>
      </c>
      <c r="F58554" t="inlineStr">
        <is>
          <t>IN</t>
        </is>
      </c>
    </row>
    <row r="58555">
      <c r="A58555" t="n">
        <v>8</v>
      </c>
      <c r="B58555" t="n">
        <v>0.02358237262437001</v>
      </c>
      <c r="C58555" t="n">
        <v>0.01956816376293978</v>
      </c>
      <c r="D58555" t="n">
        <v>52</v>
      </c>
      <c r="E58555" s="38" t="n">
        <v>46185</v>
      </c>
      <c r="F58555" t="inlineStr">
        <is>
          <t>IN</t>
        </is>
      </c>
    </row>
    <row r="58556">
      <c r="A58556" t="n">
        <v>9</v>
      </c>
      <c r="B58556" t="n">
        <v>0.01528637610224085</v>
      </c>
      <c r="C58556" t="n">
        <v>0.01757508525278094</v>
      </c>
      <c r="D58556" t="n">
        <v>39</v>
      </c>
      <c r="E58556" s="38" t="n">
        <v>46185</v>
      </c>
      <c r="F58556" t="inlineStr">
        <is>
          <t>IN</t>
        </is>
      </c>
    </row>
    <row r="58557">
      <c r="A58557" t="n">
        <v>10</v>
      </c>
      <c r="B58557" t="n">
        <v>0.01586589110017031</v>
      </c>
      <c r="C58557" t="n">
        <v>0.0210654972117782</v>
      </c>
      <c r="D58557" t="n">
        <v>17</v>
      </c>
      <c r="E58557" s="38" t="n">
        <v>46185</v>
      </c>
      <c r="F58557" t="inlineStr">
        <is>
          <t>IN</t>
        </is>
      </c>
    </row>
    <row r="58558">
      <c r="A58558" t="n">
        <v>1</v>
      </c>
      <c r="B58558" t="n">
        <v>0.004345677919531557</v>
      </c>
      <c r="C58558" t="n">
        <v>0.07062347814978577</v>
      </c>
      <c r="D58558" t="n">
        <v>45</v>
      </c>
      <c r="E58558" s="38" t="n">
        <v>46185</v>
      </c>
      <c r="F58558" t="inlineStr">
        <is>
          <t>JP</t>
        </is>
      </c>
    </row>
    <row r="58559">
      <c r="A58559" t="n">
        <v>2</v>
      </c>
      <c r="B58559" t="n">
        <v>-0.002853879016670136</v>
      </c>
      <c r="C58559" t="n">
        <v>0.03134177503844729</v>
      </c>
      <c r="D58559" t="n">
        <v>49</v>
      </c>
      <c r="E58559" s="38" t="n">
        <v>46185</v>
      </c>
      <c r="F58559" t="inlineStr">
        <is>
          <t>JP</t>
        </is>
      </c>
    </row>
    <row r="58560">
      <c r="A58560" t="n">
        <v>3</v>
      </c>
      <c r="B58560" t="n">
        <v>-0.0005574831486539129</v>
      </c>
      <c r="C58560" t="n">
        <v>0.0335113205160741</v>
      </c>
      <c r="D58560" t="n">
        <v>81</v>
      </c>
      <c r="E58560" s="38" t="n">
        <v>46185</v>
      </c>
      <c r="F58560" t="inlineStr">
        <is>
          <t>JP</t>
        </is>
      </c>
    </row>
    <row r="58561">
      <c r="A58561" t="n">
        <v>4</v>
      </c>
      <c r="B58561" t="n">
        <v>0.004785546365077282</v>
      </c>
      <c r="C58561" t="n">
        <v>0.02374214846605255</v>
      </c>
      <c r="D58561" t="n">
        <v>134</v>
      </c>
      <c r="E58561" s="38" t="n">
        <v>46185</v>
      </c>
      <c r="F58561" t="inlineStr">
        <is>
          <t>JP</t>
        </is>
      </c>
    </row>
    <row r="58562">
      <c r="A58562" t="n">
        <v>5</v>
      </c>
      <c r="B58562" t="n">
        <v>0.002427603613052673</v>
      </c>
      <c r="C58562" t="n">
        <v>0.02299129752964017</v>
      </c>
      <c r="D58562" t="n">
        <v>171</v>
      </c>
      <c r="E58562" s="38" t="n">
        <v>46185</v>
      </c>
      <c r="F58562" t="inlineStr">
        <is>
          <t>JP</t>
        </is>
      </c>
    </row>
    <row r="58563">
      <c r="A58563" t="n">
        <v>6</v>
      </c>
      <c r="B58563" t="n">
        <v>0.005290892452509395</v>
      </c>
      <c r="C58563" t="n">
        <v>0.0293151136424092</v>
      </c>
      <c r="D58563" t="n">
        <v>203</v>
      </c>
      <c r="E58563" s="38" t="n">
        <v>46185</v>
      </c>
      <c r="F58563" t="inlineStr">
        <is>
          <t>JP</t>
        </is>
      </c>
    </row>
    <row r="58564">
      <c r="A58564" t="n">
        <v>7</v>
      </c>
      <c r="B58564" t="n">
        <v>0.002279708172670664</v>
      </c>
      <c r="C58564" t="n">
        <v>0.02189298438165796</v>
      </c>
      <c r="D58564" t="n">
        <v>232</v>
      </c>
      <c r="E58564" s="38" t="n">
        <v>46185</v>
      </c>
      <c r="F58564" t="inlineStr">
        <is>
          <t>JP</t>
        </is>
      </c>
    </row>
    <row r="58565">
      <c r="A58565" t="n">
        <v>8</v>
      </c>
      <c r="B58565" t="n">
        <v>0.008406181219395967</v>
      </c>
      <c r="C58565" t="n">
        <v>0.02594866456443634</v>
      </c>
      <c r="D58565" t="n">
        <v>220</v>
      </c>
      <c r="E58565" s="38" t="n">
        <v>46185</v>
      </c>
      <c r="F58565" t="inlineStr">
        <is>
          <t>JP</t>
        </is>
      </c>
    </row>
    <row r="58566">
      <c r="A58566" t="n">
        <v>9</v>
      </c>
      <c r="B58566" t="n">
        <v>0.0170543984263757</v>
      </c>
      <c r="C58566" t="n">
        <v>0.03103301103805308</v>
      </c>
      <c r="D58566" t="n">
        <v>217</v>
      </c>
      <c r="E58566" s="38" t="n">
        <v>46185</v>
      </c>
      <c r="F58566" t="inlineStr">
        <is>
          <t>JP</t>
        </is>
      </c>
    </row>
    <row r="58567">
      <c r="A58567" t="n">
        <v>10</v>
      </c>
      <c r="B58567" t="n">
        <v>0.02289841009084638</v>
      </c>
      <c r="C58567" t="n">
        <v>0.02799557050889308</v>
      </c>
      <c r="D58567" t="n">
        <v>83</v>
      </c>
      <c r="E58567" s="38" t="n">
        <v>46185</v>
      </c>
      <c r="F58567" t="inlineStr">
        <is>
          <t>JP</t>
        </is>
      </c>
    </row>
    <row r="58568">
      <c r="A58568" t="n">
        <v>1</v>
      </c>
      <c r="B58568" t="n">
        <v>0.01401808101384233</v>
      </c>
      <c r="C58568" t="n">
        <v>0.05266312132667528</v>
      </c>
      <c r="D58568" t="n">
        <v>100</v>
      </c>
      <c r="E58568" s="38" t="n">
        <v>46185</v>
      </c>
      <c r="F58568" t="inlineStr">
        <is>
          <t>KR</t>
        </is>
      </c>
    </row>
    <row r="58569">
      <c r="A58569" t="n">
        <v>2</v>
      </c>
      <c r="B58569" t="n">
        <v>0.02043264591881192</v>
      </c>
      <c r="C58569" t="n">
        <v>0.0563456923017938</v>
      </c>
      <c r="D58569" t="n">
        <v>75</v>
      </c>
      <c r="E58569" s="38" t="n">
        <v>46185</v>
      </c>
      <c r="F58569" t="inlineStr">
        <is>
          <t>KR</t>
        </is>
      </c>
    </row>
    <row r="58570">
      <c r="A58570" t="n">
        <v>3</v>
      </c>
      <c r="B58570" t="n">
        <v>0.02548030175375561</v>
      </c>
      <c r="C58570" t="n">
        <v>0.06124178980655819</v>
      </c>
      <c r="D58570" t="n">
        <v>72</v>
      </c>
      <c r="E58570" s="38" t="n">
        <v>46185</v>
      </c>
      <c r="F58570" t="inlineStr">
        <is>
          <t>KR</t>
        </is>
      </c>
    </row>
    <row r="58571">
      <c r="A58571" t="n">
        <v>4</v>
      </c>
      <c r="B58571" t="n">
        <v>0.03503957238839485</v>
      </c>
      <c r="C58571" t="n">
        <v>0.05399413228891593</v>
      </c>
      <c r="D58571" t="n">
        <v>64</v>
      </c>
      <c r="E58571" s="38" t="n">
        <v>46185</v>
      </c>
      <c r="F58571" t="inlineStr">
        <is>
          <t>KR</t>
        </is>
      </c>
    </row>
    <row r="58572">
      <c r="A58572" t="n">
        <v>5</v>
      </c>
      <c r="B58572" t="n">
        <v>0.03463466077049359</v>
      </c>
      <c r="C58572" t="n">
        <v>0.05069923286396796</v>
      </c>
      <c r="D58572" t="n">
        <v>80</v>
      </c>
      <c r="E58572" s="38" t="n">
        <v>46185</v>
      </c>
      <c r="F58572" t="inlineStr">
        <is>
          <t>KR</t>
        </is>
      </c>
    </row>
    <row r="58573">
      <c r="A58573" t="n">
        <v>6</v>
      </c>
      <c r="B58573" t="n">
        <v>0.03564119311461467</v>
      </c>
      <c r="C58573" t="n">
        <v>0.04177865235981542</v>
      </c>
      <c r="D58573" t="n">
        <v>77</v>
      </c>
      <c r="E58573" s="38" t="n">
        <v>46185</v>
      </c>
      <c r="F58573" t="inlineStr">
        <is>
          <t>KR</t>
        </is>
      </c>
    </row>
    <row r="58574">
      <c r="A58574" t="n">
        <v>7</v>
      </c>
      <c r="B58574" t="n">
        <v>0.03853318369332875</v>
      </c>
      <c r="C58574" t="n">
        <v>0.07403427153391978</v>
      </c>
      <c r="D58574" t="n">
        <v>83</v>
      </c>
      <c r="E58574" s="38" t="n">
        <v>46185</v>
      </c>
      <c r="F58574" t="inlineStr">
        <is>
          <t>KR</t>
        </is>
      </c>
    </row>
    <row r="58575">
      <c r="A58575" t="n">
        <v>8</v>
      </c>
      <c r="B58575" t="n">
        <v>0.04230730391633744</v>
      </c>
      <c r="C58575" t="n">
        <v>0.06534201168317265</v>
      </c>
      <c r="D58575" t="n">
        <v>95</v>
      </c>
      <c r="E58575" s="38" t="n">
        <v>46185</v>
      </c>
      <c r="F58575" t="inlineStr">
        <is>
          <t>KR</t>
        </is>
      </c>
    </row>
    <row r="58576">
      <c r="A58576" t="n">
        <v>9</v>
      </c>
      <c r="B58576" t="n">
        <v>0.04256562131640314</v>
      </c>
      <c r="C58576" t="n">
        <v>0.06117242516620229</v>
      </c>
      <c r="D58576" t="n">
        <v>96</v>
      </c>
      <c r="E58576" s="38" t="n">
        <v>46185</v>
      </c>
      <c r="F58576" t="inlineStr">
        <is>
          <t>KR</t>
        </is>
      </c>
    </row>
    <row r="58577">
      <c r="A58577" t="n">
        <v>10</v>
      </c>
      <c r="B58577" t="n">
        <v>0.04136358849444792</v>
      </c>
      <c r="C58577" t="n">
        <v>0.04554691193209662</v>
      </c>
      <c r="D58577" t="n">
        <v>92</v>
      </c>
      <c r="E58577" s="38" t="n">
        <v>46185</v>
      </c>
      <c r="F58577" t="inlineStr">
        <is>
          <t>KR</t>
        </is>
      </c>
    </row>
    <row r="58578">
      <c r="A58578" t="n">
        <v>1</v>
      </c>
      <c r="B58578" t="n">
        <v>-0.004235853033198385</v>
      </c>
      <c r="C58578" t="n">
        <v>0.03025712426627812</v>
      </c>
      <c r="D58578" t="n">
        <v>7</v>
      </c>
      <c r="E58578" s="38" t="n">
        <v>46185</v>
      </c>
      <c r="F58578" t="inlineStr">
        <is>
          <t>MY</t>
        </is>
      </c>
    </row>
    <row r="58579">
      <c r="A58579" t="n">
        <v>2</v>
      </c>
      <c r="B58579" t="n">
        <v>-0.02937578491220208</v>
      </c>
      <c r="C58579" t="n">
        <v>0.09087502445469706</v>
      </c>
      <c r="D58579" t="n">
        <v>11</v>
      </c>
      <c r="E58579" s="38" t="n">
        <v>46185</v>
      </c>
      <c r="F58579" t="inlineStr">
        <is>
          <t>MY</t>
        </is>
      </c>
    </row>
    <row r="58580">
      <c r="A58580" t="n">
        <v>3</v>
      </c>
      <c r="B58580" t="n">
        <v>-0.0005569585993565405</v>
      </c>
      <c r="C58580" t="n">
        <v>0.01600695749621947</v>
      </c>
      <c r="D58580" t="n">
        <v>11</v>
      </c>
      <c r="E58580" s="38" t="n">
        <v>46185</v>
      </c>
      <c r="F58580" t="inlineStr">
        <is>
          <t>MY</t>
        </is>
      </c>
    </row>
    <row r="58581">
      <c r="A58581" t="n">
        <v>4</v>
      </c>
      <c r="B58581" t="n">
        <v>0.007805852154449244</v>
      </c>
      <c r="C58581" t="n">
        <v>0.00874438417547321</v>
      </c>
      <c r="D58581" t="n">
        <v>5</v>
      </c>
      <c r="E58581" s="38" t="n">
        <v>46185</v>
      </c>
      <c r="F58581" t="inlineStr">
        <is>
          <t>MY</t>
        </is>
      </c>
    </row>
    <row r="58582">
      <c r="A58582" t="n">
        <v>5</v>
      </c>
      <c r="B58582" t="n">
        <v>0.004975183834559638</v>
      </c>
      <c r="C58582" t="n">
        <v>0.01232694895770487</v>
      </c>
      <c r="D58582" t="n">
        <v>9</v>
      </c>
      <c r="E58582" s="38" t="n">
        <v>46185</v>
      </c>
      <c r="F58582" t="inlineStr">
        <is>
          <t>MY</t>
        </is>
      </c>
    </row>
    <row r="58583">
      <c r="A58583" t="n">
        <v>6</v>
      </c>
      <c r="B58583" t="n">
        <v>0.0008623434240645424</v>
      </c>
      <c r="C58583" t="n">
        <v>0.01247072923536272</v>
      </c>
      <c r="D58583" t="n">
        <v>17</v>
      </c>
      <c r="E58583" s="38" t="n">
        <v>46185</v>
      </c>
      <c r="F58583" t="inlineStr">
        <is>
          <t>MY</t>
        </is>
      </c>
    </row>
    <row r="58584">
      <c r="A58584" t="n">
        <v>7</v>
      </c>
      <c r="B58584" t="n">
        <v>0.003086684084810646</v>
      </c>
      <c r="C58584" t="n">
        <v>0.01480500372756543</v>
      </c>
      <c r="D58584" t="n">
        <v>9</v>
      </c>
      <c r="E58584" s="38" t="n">
        <v>46185</v>
      </c>
      <c r="F58584" t="inlineStr">
        <is>
          <t>MY</t>
        </is>
      </c>
    </row>
    <row r="58585">
      <c r="A58585" t="n">
        <v>8</v>
      </c>
      <c r="B58585" t="n">
        <v>-0.0104087504662446</v>
      </c>
      <c r="C58585" t="n">
        <v>0.02251412997747541</v>
      </c>
      <c r="D58585" t="n">
        <v>14</v>
      </c>
      <c r="E58585" s="38" t="n">
        <v>46185</v>
      </c>
      <c r="F58585" t="inlineStr">
        <is>
          <t>MY</t>
        </is>
      </c>
    </row>
    <row r="58586">
      <c r="A58586" t="n">
        <v>9</v>
      </c>
      <c r="B58586" t="n">
        <v>-0.005688739739316099</v>
      </c>
      <c r="C58586" t="n">
        <v>0.01926927569710427</v>
      </c>
      <c r="D58586" t="n">
        <v>7</v>
      </c>
      <c r="E58586" s="38" t="n">
        <v>46185</v>
      </c>
      <c r="F58586" t="inlineStr">
        <is>
          <t>MY</t>
        </is>
      </c>
    </row>
    <row r="58587">
      <c r="A58587" t="n">
        <v>10</v>
      </c>
      <c r="B58587" t="n">
        <v>0.009939776403928935</v>
      </c>
      <c r="C58587" t="n">
        <v>0.01022254678240998</v>
      </c>
      <c r="D58587" t="n">
        <v>5</v>
      </c>
      <c r="E58587" s="38" t="n">
        <v>46185</v>
      </c>
      <c r="F58587" t="inlineStr">
        <is>
          <t>MY</t>
        </is>
      </c>
    </row>
    <row r="58588">
      <c r="A58588" t="n">
        <v>2</v>
      </c>
      <c r="B58588" t="n">
        <v>0.007218979955310068</v>
      </c>
      <c r="C58588" t="n">
        <v>0.008480698461103345</v>
      </c>
      <c r="D58588" t="n">
        <v>2</v>
      </c>
      <c r="E58588" s="38" t="n">
        <v>46185</v>
      </c>
      <c r="F58588" t="inlineStr">
        <is>
          <t>NZ</t>
        </is>
      </c>
    </row>
    <row r="58589">
      <c r="A58589" t="n">
        <v>3</v>
      </c>
      <c r="B58589" t="n">
        <v>-0.00326800505146585</v>
      </c>
      <c r="D58589" t="n">
        <v>1</v>
      </c>
      <c r="E58589" s="38" t="n">
        <v>46185</v>
      </c>
      <c r="F58589" t="inlineStr">
        <is>
          <t>NZ</t>
        </is>
      </c>
    </row>
    <row r="58590">
      <c r="A58590" t="n">
        <v>4</v>
      </c>
      <c r="B58590" t="n">
        <v>0.02127380175291492</v>
      </c>
      <c r="C58590" t="n">
        <v>0.02937477584336643</v>
      </c>
      <c r="D58590" t="n">
        <v>11</v>
      </c>
      <c r="E58590" s="38" t="n">
        <v>46185</v>
      </c>
      <c r="F58590" t="inlineStr">
        <is>
          <t>NZ</t>
        </is>
      </c>
    </row>
    <row r="58591">
      <c r="A58591" t="n">
        <v>5</v>
      </c>
      <c r="B58591" t="n">
        <v>0.007546353268543804</v>
      </c>
      <c r="C58591" t="n">
        <v>0.03116806624474355</v>
      </c>
      <c r="D58591" t="n">
        <v>2</v>
      </c>
      <c r="E58591" s="38" t="n">
        <v>46185</v>
      </c>
      <c r="F58591" t="inlineStr">
        <is>
          <t>NZ</t>
        </is>
      </c>
    </row>
    <row r="58592">
      <c r="A58592" t="n">
        <v>4</v>
      </c>
      <c r="B58592" t="n">
        <v>0</v>
      </c>
      <c r="D58592" t="n">
        <v>1</v>
      </c>
      <c r="E58592" s="38" t="n">
        <v>46185</v>
      </c>
      <c r="F58592" t="inlineStr">
        <is>
          <t>PH</t>
        </is>
      </c>
    </row>
    <row r="58593">
      <c r="A58593" t="n">
        <v>6</v>
      </c>
      <c r="B58593" t="n">
        <v>0</v>
      </c>
      <c r="C58593" t="n">
        <v>0</v>
      </c>
      <c r="D58593" t="n">
        <v>2</v>
      </c>
      <c r="E58593" s="38" t="n">
        <v>46185</v>
      </c>
      <c r="F58593" t="inlineStr">
        <is>
          <t>PH</t>
        </is>
      </c>
    </row>
    <row r="58594">
      <c r="A58594" t="n">
        <v>7</v>
      </c>
      <c r="B58594" t="n">
        <v>0</v>
      </c>
      <c r="D58594" t="n">
        <v>1</v>
      </c>
      <c r="E58594" s="38" t="n">
        <v>46185</v>
      </c>
      <c r="F58594" t="inlineStr">
        <is>
          <t>PH</t>
        </is>
      </c>
    </row>
    <row r="58595">
      <c r="A58595" t="n">
        <v>8</v>
      </c>
      <c r="B58595" t="n">
        <v>0</v>
      </c>
      <c r="C58595" t="n">
        <v>0</v>
      </c>
      <c r="D58595" t="n">
        <v>3</v>
      </c>
      <c r="E58595" s="38" t="n">
        <v>46185</v>
      </c>
      <c r="F58595" t="inlineStr">
        <is>
          <t>PH</t>
        </is>
      </c>
    </row>
    <row r="58596">
      <c r="A58596" t="n">
        <v>9</v>
      </c>
      <c r="B58596" t="n">
        <v>0</v>
      </c>
      <c r="C58596" t="n">
        <v>0</v>
      </c>
      <c r="D58596" t="n">
        <v>4</v>
      </c>
      <c r="E58596" s="38" t="n">
        <v>46185</v>
      </c>
      <c r="F58596" t="inlineStr">
        <is>
          <t>PH</t>
        </is>
      </c>
    </row>
    <row r="58597">
      <c r="A58597" t="n">
        <v>10</v>
      </c>
      <c r="B58597" t="n">
        <v>0</v>
      </c>
      <c r="C58597" t="n">
        <v>0</v>
      </c>
      <c r="D58597" t="n">
        <v>9</v>
      </c>
      <c r="E58597" s="38" t="n">
        <v>46185</v>
      </c>
      <c r="F58597" t="inlineStr">
        <is>
          <t>PH</t>
        </is>
      </c>
    </row>
    <row r="58598">
      <c r="A58598" t="n">
        <v>3</v>
      </c>
      <c r="B58598" t="n">
        <v>-0.04210538904165073</v>
      </c>
      <c r="D58598" t="n">
        <v>1</v>
      </c>
      <c r="E58598" s="38" t="n">
        <v>46185</v>
      </c>
      <c r="F58598" t="inlineStr">
        <is>
          <t>SG</t>
        </is>
      </c>
    </row>
    <row r="58599">
      <c r="A58599" t="n">
        <v>5</v>
      </c>
      <c r="B58599" t="n">
        <v>-0.002681382712772185</v>
      </c>
      <c r="C58599" t="n">
        <v>0.01125728985026063</v>
      </c>
      <c r="D58599" t="n">
        <v>3</v>
      </c>
      <c r="E58599" s="38" t="n">
        <v>46185</v>
      </c>
      <c r="F58599" t="inlineStr">
        <is>
          <t>SG</t>
        </is>
      </c>
    </row>
    <row r="58600">
      <c r="A58600" t="n">
        <v>6</v>
      </c>
      <c r="B58600" t="n">
        <v>0.01360757626066389</v>
      </c>
      <c r="C58600" t="n">
        <v>0.03025304405011635</v>
      </c>
      <c r="D58600" t="n">
        <v>6</v>
      </c>
      <c r="E58600" s="38" t="n">
        <v>46185</v>
      </c>
      <c r="F58600" t="inlineStr">
        <is>
          <t>SG</t>
        </is>
      </c>
    </row>
    <row r="58601">
      <c r="A58601" t="n">
        <v>7</v>
      </c>
      <c r="B58601" t="n">
        <v>-0.007614087812143899</v>
      </c>
      <c r="C58601" t="n">
        <v>0.01098968964591169</v>
      </c>
      <c r="D58601" t="n">
        <v>2</v>
      </c>
      <c r="E58601" s="38" t="n">
        <v>46185</v>
      </c>
      <c r="F58601" t="inlineStr">
        <is>
          <t>SG</t>
        </is>
      </c>
    </row>
    <row r="58602">
      <c r="A58602" t="n">
        <v>8</v>
      </c>
      <c r="B58602" t="n">
        <v>0.002368847911037102</v>
      </c>
      <c r="C58602" t="n">
        <v>0.009203571838483544</v>
      </c>
      <c r="D58602" t="n">
        <v>7</v>
      </c>
      <c r="E58602" s="38" t="n">
        <v>46185</v>
      </c>
      <c r="F58602" t="inlineStr">
        <is>
          <t>SG</t>
        </is>
      </c>
    </row>
    <row r="58603">
      <c r="A58603" t="n">
        <v>9</v>
      </c>
      <c r="B58603" t="n">
        <v>-0.002286191063235461</v>
      </c>
      <c r="C58603" t="n">
        <v>0.01964606069580859</v>
      </c>
      <c r="D58603" t="n">
        <v>24</v>
      </c>
      <c r="E58603" s="38" t="n">
        <v>46185</v>
      </c>
      <c r="F58603" t="inlineStr">
        <is>
          <t>SG</t>
        </is>
      </c>
    </row>
    <row r="58604">
      <c r="A58604" t="n">
        <v>10</v>
      </c>
      <c r="B58604" t="n">
        <v>0.005042611335055754</v>
      </c>
      <c r="C58604" t="n">
        <v>0.01025316749581008</v>
      </c>
      <c r="D58604" t="n">
        <v>6</v>
      </c>
      <c r="E58604" s="38" t="n">
        <v>46185</v>
      </c>
      <c r="F58604" t="inlineStr">
        <is>
          <t>SG</t>
        </is>
      </c>
    </row>
    <row r="58605">
      <c r="A58605" t="n">
        <v>5</v>
      </c>
      <c r="B58605" t="n">
        <v>-0.002427015355537021</v>
      </c>
      <c r="C58605" t="n">
        <v>0.004854030711074042</v>
      </c>
      <c r="D58605" t="n">
        <v>4</v>
      </c>
      <c r="E58605" s="38" t="n">
        <v>46185</v>
      </c>
      <c r="F58605" t="inlineStr">
        <is>
          <t>TH</t>
        </is>
      </c>
    </row>
    <row r="58606">
      <c r="A58606" t="n">
        <v>6</v>
      </c>
      <c r="B58606" t="n">
        <v>0.02017325311258237</v>
      </c>
      <c r="C58606" t="n">
        <v>0.03291637682482894</v>
      </c>
      <c r="D58606" t="n">
        <v>3</v>
      </c>
      <c r="E58606" s="38" t="n">
        <v>46185</v>
      </c>
      <c r="F58606" t="inlineStr">
        <is>
          <t>TH</t>
        </is>
      </c>
    </row>
    <row r="58607">
      <c r="A58607" t="n">
        <v>7</v>
      </c>
      <c r="B58607" t="n">
        <v>0.01003395099191695</v>
      </c>
      <c r="C58607" t="n">
        <v>0.005182671010473958</v>
      </c>
      <c r="D58607" t="n">
        <v>2</v>
      </c>
      <c r="E58607" s="38" t="n">
        <v>46185</v>
      </c>
      <c r="F58607" t="inlineStr">
        <is>
          <t>TH</t>
        </is>
      </c>
    </row>
    <row r="58608">
      <c r="A58608" t="n">
        <v>8</v>
      </c>
      <c r="B58608" t="n">
        <v>0.001893917747262034</v>
      </c>
      <c r="C58608" t="n">
        <v>0.003280361763614236</v>
      </c>
      <c r="D58608" t="n">
        <v>3</v>
      </c>
      <c r="E58608" s="38" t="n">
        <v>46185</v>
      </c>
      <c r="F58608" t="inlineStr">
        <is>
          <t>TH</t>
        </is>
      </c>
    </row>
    <row r="58609">
      <c r="A58609" t="n">
        <v>9</v>
      </c>
      <c r="B58609" t="n">
        <v>0.01653709579160416</v>
      </c>
      <c r="C58609" t="n">
        <v>0.02229024477103722</v>
      </c>
      <c r="D58609" t="n">
        <v>12</v>
      </c>
      <c r="E58609" s="38" t="n">
        <v>46185</v>
      </c>
      <c r="F58609" t="inlineStr">
        <is>
          <t>TH</t>
        </is>
      </c>
    </row>
    <row r="58610">
      <c r="A58610" t="n">
        <v>10</v>
      </c>
      <c r="B58610" t="n">
        <v>0.01336175011174041</v>
      </c>
      <c r="C58610" t="n">
        <v>0.02171523871156492</v>
      </c>
      <c r="D58610" t="n">
        <v>75</v>
      </c>
      <c r="E58610" s="38" t="n">
        <v>46185</v>
      </c>
      <c r="F58610" t="inlineStr">
        <is>
          <t>TH</t>
        </is>
      </c>
    </row>
    <row r="58611">
      <c r="A58611" t="n">
        <v>1</v>
      </c>
      <c r="B58611" t="n">
        <v>0.02209968432969804</v>
      </c>
      <c r="C58611" t="n">
        <v>0.01298957977680417</v>
      </c>
      <c r="D58611" t="n">
        <v>3</v>
      </c>
      <c r="E58611" s="38" t="n">
        <v>46185</v>
      </c>
      <c r="F58611" t="inlineStr">
        <is>
          <t>TW</t>
        </is>
      </c>
    </row>
    <row r="58612">
      <c r="A58612" t="n">
        <v>2</v>
      </c>
      <c r="B58612" t="n">
        <v>0.01873573063857137</v>
      </c>
      <c r="C58612" t="n">
        <v>0.02594222929631424</v>
      </c>
      <c r="D58612" t="n">
        <v>3</v>
      </c>
      <c r="E58612" s="38" t="n">
        <v>46185</v>
      </c>
      <c r="F58612" t="inlineStr">
        <is>
          <t>TW</t>
        </is>
      </c>
    </row>
    <row r="58613">
      <c r="A58613" t="n">
        <v>3</v>
      </c>
      <c r="B58613" t="n">
        <v>0.01284860338064585</v>
      </c>
      <c r="C58613" t="n">
        <v>0.03482047954393574</v>
      </c>
      <c r="D58613" t="n">
        <v>10</v>
      </c>
      <c r="E58613" s="38" t="n">
        <v>46185</v>
      </c>
      <c r="F58613" t="inlineStr">
        <is>
          <t>TW</t>
        </is>
      </c>
    </row>
    <row r="58614">
      <c r="A58614" t="n">
        <v>4</v>
      </c>
      <c r="B58614" t="n">
        <v>0.001782219768646194</v>
      </c>
      <c r="C58614" t="n">
        <v>0.04556388322516896</v>
      </c>
      <c r="D58614" t="n">
        <v>18</v>
      </c>
      <c r="E58614" s="38" t="n">
        <v>46185</v>
      </c>
      <c r="F58614" t="inlineStr">
        <is>
          <t>TW</t>
        </is>
      </c>
    </row>
    <row r="58615">
      <c r="A58615" t="n">
        <v>5</v>
      </c>
      <c r="B58615" t="n">
        <v>0.0146635017328227</v>
      </c>
      <c r="C58615" t="n">
        <v>0.02874767532594312</v>
      </c>
      <c r="D58615" t="n">
        <v>22</v>
      </c>
      <c r="E58615" s="38" t="n">
        <v>46185</v>
      </c>
      <c r="F58615" t="inlineStr">
        <is>
          <t>TW</t>
        </is>
      </c>
    </row>
    <row r="58616">
      <c r="A58616" t="n">
        <v>6</v>
      </c>
      <c r="B58616" t="n">
        <v>0.01842050153397304</v>
      </c>
      <c r="C58616" t="n">
        <v>0.02771228718148431</v>
      </c>
      <c r="D58616" t="n">
        <v>34</v>
      </c>
      <c r="E58616" s="38" t="n">
        <v>46185</v>
      </c>
      <c r="F58616" t="inlineStr">
        <is>
          <t>TW</t>
        </is>
      </c>
    </row>
    <row r="58617">
      <c r="A58617" t="n">
        <v>7</v>
      </c>
      <c r="B58617" t="n">
        <v>0.01037389346276109</v>
      </c>
      <c r="C58617" t="n">
        <v>0.0333531139854109</v>
      </c>
      <c r="D58617" t="n">
        <v>44</v>
      </c>
      <c r="E58617" s="38" t="n">
        <v>46185</v>
      </c>
      <c r="F58617" t="inlineStr">
        <is>
          <t>TW</t>
        </is>
      </c>
    </row>
    <row r="58618">
      <c r="A58618" t="n">
        <v>8</v>
      </c>
      <c r="B58618" t="n">
        <v>0.01775300268391368</v>
      </c>
      <c r="C58618" t="n">
        <v>0.0311980120634191</v>
      </c>
      <c r="D58618" t="n">
        <v>90</v>
      </c>
      <c r="E58618" s="38" t="n">
        <v>46185</v>
      </c>
      <c r="F58618" t="inlineStr">
        <is>
          <t>TW</t>
        </is>
      </c>
    </row>
    <row r="58619">
      <c r="A58619" t="n">
        <v>9</v>
      </c>
      <c r="B58619" t="n">
        <v>0.01573305517437194</v>
      </c>
      <c r="C58619" t="n">
        <v>0.02730145853568972</v>
      </c>
      <c r="D58619" t="n">
        <v>181</v>
      </c>
      <c r="E58619" s="38" t="n">
        <v>46185</v>
      </c>
      <c r="F58619" t="inlineStr">
        <is>
          <t>TW</t>
        </is>
      </c>
    </row>
    <row r="58620">
      <c r="A58620" t="n">
        <v>10</v>
      </c>
      <c r="B58620" t="n">
        <v>0.02560547472341185</v>
      </c>
      <c r="C58620" t="n">
        <v>0.03457911951423256</v>
      </c>
      <c r="D58620" t="n">
        <v>306</v>
      </c>
      <c r="E58620" s="38" t="n">
        <v>46185</v>
      </c>
      <c r="F58620" t="inlineStr">
        <is>
          <t>TW</t>
        </is>
      </c>
    </row>
    <row r="58621">
      <c r="A58621" t="n">
        <v>1</v>
      </c>
      <c r="B58621" t="n">
        <v>0.01692185086484934</v>
      </c>
      <c r="C58621" t="n">
        <v>0.02555625260828591</v>
      </c>
      <c r="D58621" t="n">
        <v>5</v>
      </c>
      <c r="E58621" s="38" t="n">
        <v>46185</v>
      </c>
      <c r="F58621" t="inlineStr">
        <is>
          <t>XH</t>
        </is>
      </c>
    </row>
    <row r="58622">
      <c r="A58622" t="n">
        <v>2</v>
      </c>
      <c r="B58622" t="n">
        <v>0.01611392964427451</v>
      </c>
      <c r="C58622" t="n">
        <v>0.05067833968830263</v>
      </c>
      <c r="D58622" t="n">
        <v>6</v>
      </c>
      <c r="E58622" s="38" t="n">
        <v>46185</v>
      </c>
      <c r="F58622" t="inlineStr">
        <is>
          <t>XH</t>
        </is>
      </c>
    </row>
    <row r="58623">
      <c r="A58623" t="n">
        <v>3</v>
      </c>
      <c r="B58623" t="n">
        <v>0.003561913592005417</v>
      </c>
      <c r="C58623" t="n">
        <v>0.02838094741855481</v>
      </c>
      <c r="D58623" t="n">
        <v>9</v>
      </c>
      <c r="E58623" s="38" t="n">
        <v>46185</v>
      </c>
      <c r="F58623" t="inlineStr">
        <is>
          <t>XH</t>
        </is>
      </c>
    </row>
    <row r="58624">
      <c r="A58624" t="n">
        <v>4</v>
      </c>
      <c r="B58624" t="n">
        <v>0.04813640252581906</v>
      </c>
      <c r="C58624" t="n">
        <v>0.04845551873962631</v>
      </c>
      <c r="D58624" t="n">
        <v>9</v>
      </c>
      <c r="E58624" s="38" t="n">
        <v>46185</v>
      </c>
      <c r="F58624" t="inlineStr">
        <is>
          <t>XH</t>
        </is>
      </c>
    </row>
    <row r="58625">
      <c r="A58625" t="n">
        <v>5</v>
      </c>
      <c r="B58625" t="n">
        <v>0.0007580523253779033</v>
      </c>
      <c r="C58625" t="n">
        <v>0.03913997915342059</v>
      </c>
      <c r="D58625" t="n">
        <v>19</v>
      </c>
      <c r="E58625" s="38" t="n">
        <v>46185</v>
      </c>
      <c r="F58625" t="inlineStr">
        <is>
          <t>XH</t>
        </is>
      </c>
    </row>
    <row r="58626">
      <c r="A58626" t="n">
        <v>6</v>
      </c>
      <c r="B58626" t="n">
        <v>0.02255919763678235</v>
      </c>
      <c r="C58626" t="n">
        <v>0.03148778646369554</v>
      </c>
      <c r="D58626" t="n">
        <v>16</v>
      </c>
      <c r="E58626" s="38" t="n">
        <v>46185</v>
      </c>
      <c r="F58626" t="inlineStr">
        <is>
          <t>XH</t>
        </is>
      </c>
    </row>
    <row r="58627">
      <c r="A58627" t="n">
        <v>7</v>
      </c>
      <c r="B58627" t="n">
        <v>0.01296776365677029</v>
      </c>
      <c r="C58627" t="n">
        <v>0.02573236306394928</v>
      </c>
      <c r="D58627" t="n">
        <v>22</v>
      </c>
      <c r="E58627" s="38" t="n">
        <v>46185</v>
      </c>
      <c r="F58627" t="inlineStr">
        <is>
          <t>XH</t>
        </is>
      </c>
    </row>
    <row r="58628">
      <c r="A58628" t="n">
        <v>8</v>
      </c>
      <c r="B58628" t="n">
        <v>0.01859016721702407</v>
      </c>
      <c r="C58628" t="n">
        <v>0.02579638073686463</v>
      </c>
      <c r="D58628" t="n">
        <v>38</v>
      </c>
      <c r="E58628" s="38" t="n">
        <v>46185</v>
      </c>
      <c r="F58628" t="inlineStr">
        <is>
          <t>XH</t>
        </is>
      </c>
    </row>
    <row r="58629">
      <c r="A58629" t="n">
        <v>9</v>
      </c>
      <c r="B58629" t="n">
        <v>0.01952216792949154</v>
      </c>
      <c r="C58629" t="n">
        <v>0.02740376492498092</v>
      </c>
      <c r="D58629" t="n">
        <v>82</v>
      </c>
      <c r="E58629" s="38" t="n">
        <v>46185</v>
      </c>
      <c r="F58629" t="inlineStr">
        <is>
          <t>XH</t>
        </is>
      </c>
    </row>
    <row r="58630">
      <c r="A58630" t="n">
        <v>10</v>
      </c>
      <c r="B58630" t="n">
        <v>0.02113591495695906</v>
      </c>
      <c r="C58630" t="n">
        <v>0.02783255134554958</v>
      </c>
      <c r="D58630" t="n">
        <v>216</v>
      </c>
      <c r="E58630" s="38" t="n">
        <v>46185</v>
      </c>
      <c r="F58630" t="inlineStr">
        <is>
          <t>XH</t>
        </is>
      </c>
    </row>
    <row r="58631">
      <c r="A58631" t="n">
        <v>1</v>
      </c>
      <c r="B58631" t="n">
        <v>0.01350556047994717</v>
      </c>
      <c r="C58631" t="n">
        <v>0.04546300448901881</v>
      </c>
      <c r="D58631" t="n">
        <v>578</v>
      </c>
      <c r="E58631" s="38" t="n">
        <v>46188</v>
      </c>
      <c r="F58631" t="inlineStr">
        <is>
          <t>ALL</t>
        </is>
      </c>
    </row>
    <row r="58632">
      <c r="A58632" t="n">
        <v>2</v>
      </c>
      <c r="B58632" t="n">
        <v>0.01557121216445973</v>
      </c>
      <c r="C58632" t="n">
        <v>0.03973321376037977</v>
      </c>
      <c r="D58632" t="n">
        <v>769</v>
      </c>
      <c r="E58632" s="38" t="n">
        <v>46188</v>
      </c>
      <c r="F58632" t="inlineStr">
        <is>
          <t>ALL</t>
        </is>
      </c>
    </row>
    <row r="58633">
      <c r="A58633" t="n">
        <v>3</v>
      </c>
      <c r="B58633" t="n">
        <v>0.02209764187223923</v>
      </c>
      <c r="C58633" t="n">
        <v>0.04143450111468563</v>
      </c>
      <c r="D58633" t="n">
        <v>899</v>
      </c>
      <c r="E58633" s="38" t="n">
        <v>46188</v>
      </c>
      <c r="F58633" t="inlineStr">
        <is>
          <t>ALL</t>
        </is>
      </c>
    </row>
    <row r="58634">
      <c r="A58634" t="n">
        <v>4</v>
      </c>
      <c r="B58634" t="n">
        <v>0.02104596485063862</v>
      </c>
      <c r="C58634" t="n">
        <v>0.03928860904704647</v>
      </c>
      <c r="D58634" t="n">
        <v>935</v>
      </c>
      <c r="E58634" s="38" t="n">
        <v>46188</v>
      </c>
      <c r="F58634" t="inlineStr">
        <is>
          <t>ALL</t>
        </is>
      </c>
    </row>
    <row r="58635">
      <c r="A58635" t="n">
        <v>5</v>
      </c>
      <c r="B58635" t="n">
        <v>0.01982882005454213</v>
      </c>
      <c r="C58635" t="n">
        <v>0.03683991928066212</v>
      </c>
      <c r="D58635" t="n">
        <v>878</v>
      </c>
      <c r="E58635" s="38" t="n">
        <v>46188</v>
      </c>
      <c r="F58635" t="inlineStr">
        <is>
          <t>ALL</t>
        </is>
      </c>
    </row>
    <row r="58636">
      <c r="A58636" t="n">
        <v>6</v>
      </c>
      <c r="B58636" t="n">
        <v>0.01977905921736108</v>
      </c>
      <c r="C58636" t="n">
        <v>0.03381495654518892</v>
      </c>
      <c r="D58636" t="n">
        <v>849</v>
      </c>
      <c r="E58636" s="38" t="n">
        <v>46188</v>
      </c>
      <c r="F58636" t="inlineStr">
        <is>
          <t>ALL</t>
        </is>
      </c>
    </row>
    <row r="58637">
      <c r="A58637" t="n">
        <v>7</v>
      </c>
      <c r="B58637" t="n">
        <v>0.02104071565678109</v>
      </c>
      <c r="C58637" t="n">
        <v>0.03706855866754745</v>
      </c>
      <c r="D58637" t="n">
        <v>757</v>
      </c>
      <c r="E58637" s="38" t="n">
        <v>46188</v>
      </c>
      <c r="F58637" t="inlineStr">
        <is>
          <t>ALL</t>
        </is>
      </c>
    </row>
    <row r="58638">
      <c r="A58638" t="n">
        <v>8</v>
      </c>
      <c r="B58638" t="n">
        <v>0.02058431511293249</v>
      </c>
      <c r="C58638" t="n">
        <v>0.03656106191586535</v>
      </c>
      <c r="D58638" t="n">
        <v>756</v>
      </c>
      <c r="E58638" s="38" t="n">
        <v>46188</v>
      </c>
      <c r="F58638" t="inlineStr">
        <is>
          <t>ALL</t>
        </is>
      </c>
    </row>
    <row r="58639">
      <c r="A58639" t="n">
        <v>9</v>
      </c>
      <c r="B58639" t="n">
        <v>0.02457977273544275</v>
      </c>
      <c r="C58639" t="n">
        <v>0.03904214851988819</v>
      </c>
      <c r="D58639" t="n">
        <v>865</v>
      </c>
      <c r="E58639" s="38" t="n">
        <v>46188</v>
      </c>
      <c r="F58639" t="inlineStr">
        <is>
          <t>ALL</t>
        </is>
      </c>
    </row>
    <row r="58640">
      <c r="A58640" t="n">
        <v>10</v>
      </c>
      <c r="B58640" t="n">
        <v>0.02232215814074901</v>
      </c>
      <c r="C58640" t="n">
        <v>0.03814480391761656</v>
      </c>
      <c r="D58640" t="n">
        <v>956</v>
      </c>
      <c r="E58640" s="38" t="n">
        <v>46188</v>
      </c>
      <c r="F58640" t="inlineStr">
        <is>
          <t>ALL</t>
        </is>
      </c>
    </row>
    <row r="58641">
      <c r="A58641" t="n">
        <v>1</v>
      </c>
      <c r="B58641" t="n">
        <v>0.03394561495459385</v>
      </c>
      <c r="C58641" t="n">
        <v>0.0447765829980546</v>
      </c>
      <c r="D58641" t="n">
        <v>29</v>
      </c>
      <c r="E58641" s="38" t="n">
        <v>46188</v>
      </c>
      <c r="F58641" t="inlineStr">
        <is>
          <t>AU</t>
        </is>
      </c>
    </row>
    <row r="58642">
      <c r="A58642" t="n">
        <v>2</v>
      </c>
      <c r="B58642" t="n">
        <v>0.0330680608815703</v>
      </c>
      <c r="C58642" t="n">
        <v>0.04525740928458127</v>
      </c>
      <c r="D58642" t="n">
        <v>42</v>
      </c>
      <c r="E58642" s="38" t="n">
        <v>46188</v>
      </c>
      <c r="F58642" t="inlineStr">
        <is>
          <t>AU</t>
        </is>
      </c>
    </row>
    <row r="58643">
      <c r="A58643" t="n">
        <v>3</v>
      </c>
      <c r="B58643" t="n">
        <v>0.03517101837323534</v>
      </c>
      <c r="C58643" t="n">
        <v>0.0419005065538025</v>
      </c>
      <c r="D58643" t="n">
        <v>50</v>
      </c>
      <c r="E58643" s="38" t="n">
        <v>46188</v>
      </c>
      <c r="F58643" t="inlineStr">
        <is>
          <t>AU</t>
        </is>
      </c>
    </row>
    <row r="58644">
      <c r="A58644" t="n">
        <v>4</v>
      </c>
      <c r="B58644" t="n">
        <v>0.02407461446207266</v>
      </c>
      <c r="C58644" t="n">
        <v>0.04615190250496566</v>
      </c>
      <c r="D58644" t="n">
        <v>39</v>
      </c>
      <c r="E58644" s="38" t="n">
        <v>46188</v>
      </c>
      <c r="F58644" t="inlineStr">
        <is>
          <t>AU</t>
        </is>
      </c>
    </row>
    <row r="58645">
      <c r="A58645" t="n">
        <v>5</v>
      </c>
      <c r="B58645" t="n">
        <v>0.01690995393078722</v>
      </c>
      <c r="C58645" t="n">
        <v>0.03679638674303846</v>
      </c>
      <c r="D58645" t="n">
        <v>46</v>
      </c>
      <c r="E58645" s="38" t="n">
        <v>46188</v>
      </c>
      <c r="F58645" t="inlineStr">
        <is>
          <t>AU</t>
        </is>
      </c>
    </row>
    <row r="58646">
      <c r="A58646" t="n">
        <v>6</v>
      </c>
      <c r="B58646" t="n">
        <v>0.01608960365996187</v>
      </c>
      <c r="C58646" t="n">
        <v>0.04102475761841247</v>
      </c>
      <c r="D58646" t="n">
        <v>26</v>
      </c>
      <c r="E58646" s="38" t="n">
        <v>46188</v>
      </c>
      <c r="F58646" t="inlineStr">
        <is>
          <t>AU</t>
        </is>
      </c>
    </row>
    <row r="58647">
      <c r="A58647" t="n">
        <v>7</v>
      </c>
      <c r="B58647" t="n">
        <v>0.01789888080028674</v>
      </c>
      <c r="C58647" t="n">
        <v>0.05808778202859134</v>
      </c>
      <c r="D58647" t="n">
        <v>21</v>
      </c>
      <c r="E58647" s="38" t="n">
        <v>46188</v>
      </c>
      <c r="F58647" t="inlineStr">
        <is>
          <t>AU</t>
        </is>
      </c>
    </row>
    <row r="58648">
      <c r="A58648" t="n">
        <v>8</v>
      </c>
      <c r="B58648" t="n">
        <v>0.03171423372273774</v>
      </c>
      <c r="C58648" t="n">
        <v>0.05566765054891838</v>
      </c>
      <c r="D58648" t="n">
        <v>8</v>
      </c>
      <c r="E58648" s="38" t="n">
        <v>46188</v>
      </c>
      <c r="F58648" t="inlineStr">
        <is>
          <t>AU</t>
        </is>
      </c>
    </row>
    <row r="58649">
      <c r="A58649" t="n">
        <v>9</v>
      </c>
      <c r="B58649" t="n">
        <v>0.02419681057661671</v>
      </c>
      <c r="C58649" t="n">
        <v>0.0143346204435264</v>
      </c>
      <c r="D58649" t="n">
        <v>4</v>
      </c>
      <c r="E58649" s="38" t="n">
        <v>46188</v>
      </c>
      <c r="F58649" t="inlineStr">
        <is>
          <t>AU</t>
        </is>
      </c>
    </row>
    <row r="58650">
      <c r="A58650" t="n">
        <v>1</v>
      </c>
      <c r="B58650" t="n">
        <v>0.0156524643217951</v>
      </c>
      <c r="C58650" t="n">
        <v>0.04167892682643767</v>
      </c>
      <c r="D58650" t="n">
        <v>252</v>
      </c>
      <c r="E58650" s="38" t="n">
        <v>46188</v>
      </c>
      <c r="F58650" t="inlineStr">
        <is>
          <t>CN</t>
        </is>
      </c>
    </row>
    <row r="58651">
      <c r="A58651" t="n">
        <v>2</v>
      </c>
      <c r="B58651" t="n">
        <v>0.01732801313083285</v>
      </c>
      <c r="C58651" t="n">
        <v>0.03391652747988229</v>
      </c>
      <c r="D58651" t="n">
        <v>435</v>
      </c>
      <c r="E58651" s="38" t="n">
        <v>46188</v>
      </c>
      <c r="F58651" t="inlineStr">
        <is>
          <t>CN</t>
        </is>
      </c>
    </row>
    <row r="58652">
      <c r="A58652" t="n">
        <v>3</v>
      </c>
      <c r="B58652" t="n">
        <v>0.02405354209547848</v>
      </c>
      <c r="C58652" t="n">
        <v>0.04007219264366028</v>
      </c>
      <c r="D58652" t="n">
        <v>542</v>
      </c>
      <c r="E58652" s="38" t="n">
        <v>46188</v>
      </c>
      <c r="F58652" t="inlineStr">
        <is>
          <t>CN</t>
        </is>
      </c>
    </row>
    <row r="58653">
      <c r="A58653" t="n">
        <v>4</v>
      </c>
      <c r="B58653" t="n">
        <v>0.02567785441772753</v>
      </c>
      <c r="C58653" t="n">
        <v>0.03860590514684503</v>
      </c>
      <c r="D58653" t="n">
        <v>520</v>
      </c>
      <c r="E58653" s="38" t="n">
        <v>46188</v>
      </c>
      <c r="F58653" t="inlineStr">
        <is>
          <t>CN</t>
        </is>
      </c>
    </row>
    <row r="58654">
      <c r="A58654" t="n">
        <v>5</v>
      </c>
      <c r="B58654" t="n">
        <v>0.02827510541044169</v>
      </c>
      <c r="C58654" t="n">
        <v>0.03760251416575066</v>
      </c>
      <c r="D58654" t="n">
        <v>435</v>
      </c>
      <c r="E58654" s="38" t="n">
        <v>46188</v>
      </c>
      <c r="F58654" t="inlineStr">
        <is>
          <t>CN</t>
        </is>
      </c>
    </row>
    <row r="58655">
      <c r="A58655" t="n">
        <v>6</v>
      </c>
      <c r="B58655" t="n">
        <v>0.02612802518535084</v>
      </c>
      <c r="C58655" t="n">
        <v>0.03682350213390687</v>
      </c>
      <c r="D58655" t="n">
        <v>374</v>
      </c>
      <c r="E58655" s="38" t="n">
        <v>46188</v>
      </c>
      <c r="F58655" t="inlineStr">
        <is>
          <t>CN</t>
        </is>
      </c>
    </row>
    <row r="58656">
      <c r="A58656" t="n">
        <v>7</v>
      </c>
      <c r="B58656" t="n">
        <v>0.03161223485476759</v>
      </c>
      <c r="C58656" t="n">
        <v>0.03852271486984284</v>
      </c>
      <c r="D58656" t="n">
        <v>270</v>
      </c>
      <c r="E58656" s="38" t="n">
        <v>46188</v>
      </c>
      <c r="F58656" t="inlineStr">
        <is>
          <t>CN</t>
        </is>
      </c>
    </row>
    <row r="58657">
      <c r="A58657" t="n">
        <v>8</v>
      </c>
      <c r="B58657" t="n">
        <v>0.02481843770425465</v>
      </c>
      <c r="C58657" t="n">
        <v>0.03600879705917819</v>
      </c>
      <c r="D58657" t="n">
        <v>220</v>
      </c>
      <c r="E58657" s="38" t="n">
        <v>46188</v>
      </c>
      <c r="F58657" t="inlineStr">
        <is>
          <t>CN</t>
        </is>
      </c>
    </row>
    <row r="58658">
      <c r="A58658" t="n">
        <v>9</v>
      </c>
      <c r="B58658" t="n">
        <v>0.02340112499194117</v>
      </c>
      <c r="C58658" t="n">
        <v>0.03597148981195984</v>
      </c>
      <c r="D58658" t="n">
        <v>125</v>
      </c>
      <c r="E58658" s="38" t="n">
        <v>46188</v>
      </c>
      <c r="F58658" t="inlineStr">
        <is>
          <t>CN</t>
        </is>
      </c>
    </row>
    <row r="58659">
      <c r="A58659" t="n">
        <v>10</v>
      </c>
      <c r="B58659" t="n">
        <v>0.01296470167561406</v>
      </c>
      <c r="C58659" t="n">
        <v>0.03059322134155924</v>
      </c>
      <c r="D58659" t="n">
        <v>36</v>
      </c>
      <c r="E58659" s="38" t="n">
        <v>46188</v>
      </c>
      <c r="F58659" t="inlineStr">
        <is>
          <t>CN</t>
        </is>
      </c>
    </row>
    <row r="58660">
      <c r="A58660" t="n">
        <v>1</v>
      </c>
      <c r="B58660" t="n">
        <v>0.05373765846761362</v>
      </c>
      <c r="C58660" t="n">
        <v>0.1069803381774363</v>
      </c>
      <c r="D58660" t="n">
        <v>3</v>
      </c>
      <c r="E58660" s="38" t="n">
        <v>46188</v>
      </c>
      <c r="F58660" t="inlineStr">
        <is>
          <t>HK</t>
        </is>
      </c>
    </row>
    <row r="58661">
      <c r="A58661" t="n">
        <v>2</v>
      </c>
      <c r="B58661" t="n">
        <v>-0.01466045297153185</v>
      </c>
      <c r="C58661" t="n">
        <v>0.01888884243929947</v>
      </c>
      <c r="D58661" t="n">
        <v>3</v>
      </c>
      <c r="E58661" s="38" t="n">
        <v>46188</v>
      </c>
      <c r="F58661" t="inlineStr">
        <is>
          <t>HK</t>
        </is>
      </c>
    </row>
    <row r="58662">
      <c r="A58662" t="n">
        <v>3</v>
      </c>
      <c r="B58662" t="n">
        <v>0.02198309436918968</v>
      </c>
      <c r="C58662" t="n">
        <v>0.03601632688994866</v>
      </c>
      <c r="D58662" t="n">
        <v>5</v>
      </c>
      <c r="E58662" s="38" t="n">
        <v>46188</v>
      </c>
      <c r="F58662" t="inlineStr">
        <is>
          <t>HK</t>
        </is>
      </c>
    </row>
    <row r="58663">
      <c r="A58663" t="n">
        <v>4</v>
      </c>
      <c r="B58663" t="n">
        <v>0.02130961815060614</v>
      </c>
      <c r="C58663" t="n">
        <v>0.0470327954007633</v>
      </c>
      <c r="D58663" t="n">
        <v>4</v>
      </c>
      <c r="E58663" s="38" t="n">
        <v>46188</v>
      </c>
      <c r="F58663" t="inlineStr">
        <is>
          <t>HK</t>
        </is>
      </c>
    </row>
    <row r="58664">
      <c r="A58664" t="n">
        <v>5</v>
      </c>
      <c r="B58664" t="n">
        <v>0.06428467311708352</v>
      </c>
      <c r="C58664" t="n">
        <v>0.06956571169769515</v>
      </c>
      <c r="D58664" t="n">
        <v>2</v>
      </c>
      <c r="E58664" s="38" t="n">
        <v>46188</v>
      </c>
      <c r="F58664" t="inlineStr">
        <is>
          <t>HK</t>
        </is>
      </c>
    </row>
    <row r="58665">
      <c r="A58665" t="n">
        <v>6</v>
      </c>
      <c r="B58665" t="n">
        <v>0.03510230522514215</v>
      </c>
      <c r="C58665" t="n">
        <v>0.03119980514060246</v>
      </c>
      <c r="D58665" t="n">
        <v>5</v>
      </c>
      <c r="E58665" s="38" t="n">
        <v>46188</v>
      </c>
      <c r="F58665" t="inlineStr">
        <is>
          <t>HK</t>
        </is>
      </c>
    </row>
    <row r="58666">
      <c r="A58666" t="n">
        <v>7</v>
      </c>
      <c r="B58666" t="n">
        <v>-0.009487768788184371</v>
      </c>
      <c r="C58666" t="n">
        <v>0.03578469967964902</v>
      </c>
      <c r="D58666" t="n">
        <v>9</v>
      </c>
      <c r="E58666" s="38" t="n">
        <v>46188</v>
      </c>
      <c r="F58666" t="inlineStr">
        <is>
          <t>HK</t>
        </is>
      </c>
    </row>
    <row r="58667">
      <c r="A58667" t="n">
        <v>8</v>
      </c>
      <c r="B58667" t="n">
        <v>0.008415085844145945</v>
      </c>
      <c r="C58667" t="n">
        <v>0.0265351565368617</v>
      </c>
      <c r="D58667" t="n">
        <v>12</v>
      </c>
      <c r="E58667" s="38" t="n">
        <v>46188</v>
      </c>
      <c r="F58667" t="inlineStr">
        <is>
          <t>HK</t>
        </is>
      </c>
    </row>
    <row r="58668">
      <c r="A58668" t="n">
        <v>9</v>
      </c>
      <c r="B58668" t="n">
        <v>0.01416578062751591</v>
      </c>
      <c r="C58668" t="n">
        <v>0.0547661121784503</v>
      </c>
      <c r="D58668" t="n">
        <v>38</v>
      </c>
      <c r="E58668" s="38" t="n">
        <v>46188</v>
      </c>
      <c r="F58668" t="inlineStr">
        <is>
          <t>HK</t>
        </is>
      </c>
    </row>
    <row r="58669">
      <c r="A58669" t="n">
        <v>10</v>
      </c>
      <c r="B58669" t="n">
        <v>0.01573309899586368</v>
      </c>
      <c r="C58669" t="n">
        <v>0.03952041475962923</v>
      </c>
      <c r="D58669" t="n">
        <v>93</v>
      </c>
      <c r="E58669" s="38" t="n">
        <v>46188</v>
      </c>
      <c r="F58669" t="inlineStr">
        <is>
          <t>HK</t>
        </is>
      </c>
    </row>
    <row r="58670">
      <c r="A58670" t="n">
        <v>3</v>
      </c>
      <c r="B58670" t="n">
        <v>0.06185561282362873</v>
      </c>
      <c r="D58670" t="n">
        <v>1</v>
      </c>
      <c r="E58670" s="38" t="n">
        <v>46188</v>
      </c>
      <c r="F58670" t="inlineStr">
        <is>
          <t>ID</t>
        </is>
      </c>
    </row>
    <row r="58671">
      <c r="A58671" t="n">
        <v>4</v>
      </c>
      <c r="B58671" t="n">
        <v>0.03611623890378346</v>
      </c>
      <c r="C58671" t="n">
        <v>0.03957867874365561</v>
      </c>
      <c r="D58671" t="n">
        <v>2</v>
      </c>
      <c r="E58671" s="38" t="n">
        <v>46188</v>
      </c>
      <c r="F58671" t="inlineStr">
        <is>
          <t>ID</t>
        </is>
      </c>
    </row>
    <row r="58672">
      <c r="A58672" t="n">
        <v>5</v>
      </c>
      <c r="B58672" t="n">
        <v>0.09032248614914118</v>
      </c>
      <c r="D58672" t="n">
        <v>1</v>
      </c>
      <c r="E58672" s="38" t="n">
        <v>46188</v>
      </c>
      <c r="F58672" t="inlineStr">
        <is>
          <t>ID</t>
        </is>
      </c>
    </row>
    <row r="58673">
      <c r="A58673" t="n">
        <v>7</v>
      </c>
      <c r="B58673" t="n">
        <v>0.08377966234509009</v>
      </c>
      <c r="C58673" t="n">
        <v>0.04929177257320893</v>
      </c>
      <c r="D58673" t="n">
        <v>3</v>
      </c>
      <c r="E58673" s="38" t="n">
        <v>46188</v>
      </c>
      <c r="F58673" t="inlineStr">
        <is>
          <t>ID</t>
        </is>
      </c>
    </row>
    <row r="58674">
      <c r="A58674" t="n">
        <v>8</v>
      </c>
      <c r="B58674" t="n">
        <v>0.02501421658379471</v>
      </c>
      <c r="C58674" t="n">
        <v>0.04326966721849348</v>
      </c>
      <c r="D58674" t="n">
        <v>6</v>
      </c>
      <c r="E58674" s="38" t="n">
        <v>46188</v>
      </c>
      <c r="F58674" t="inlineStr">
        <is>
          <t>ID</t>
        </is>
      </c>
    </row>
    <row r="58675">
      <c r="A58675" t="n">
        <v>9</v>
      </c>
      <c r="B58675" t="n">
        <v>0.04188525749725466</v>
      </c>
      <c r="C58675" t="n">
        <v>0.05880304562559483</v>
      </c>
      <c r="D58675" t="n">
        <v>18</v>
      </c>
      <c r="E58675" s="38" t="n">
        <v>46188</v>
      </c>
      <c r="F58675" t="inlineStr">
        <is>
          <t>ID</t>
        </is>
      </c>
    </row>
    <row r="58676">
      <c r="A58676" t="n">
        <v>10</v>
      </c>
      <c r="B58676" t="n">
        <v>0.04016969389295514</v>
      </c>
      <c r="C58676" t="n">
        <v>0.0456670420511182</v>
      </c>
      <c r="D58676" t="n">
        <v>79</v>
      </c>
      <c r="E58676" s="38" t="n">
        <v>46188</v>
      </c>
      <c r="F58676" t="inlineStr">
        <is>
          <t>ID</t>
        </is>
      </c>
    </row>
    <row r="58677">
      <c r="A58677" t="n">
        <v>1</v>
      </c>
      <c r="B58677" t="n">
        <v>0.01466214740457925</v>
      </c>
      <c r="C58677" t="n">
        <v>0.02722230038538716</v>
      </c>
      <c r="D58677" t="n">
        <v>98</v>
      </c>
      <c r="E58677" s="38" t="n">
        <v>46188</v>
      </c>
      <c r="F58677" t="inlineStr">
        <is>
          <t>IN</t>
        </is>
      </c>
    </row>
    <row r="58678">
      <c r="A58678" t="n">
        <v>2</v>
      </c>
      <c r="B58678" t="n">
        <v>0.01380179999306838</v>
      </c>
      <c r="C58678" t="n">
        <v>0.02145375814918388</v>
      </c>
      <c r="D58678" t="n">
        <v>124</v>
      </c>
      <c r="E58678" s="38" t="n">
        <v>46188</v>
      </c>
      <c r="F58678" t="inlineStr">
        <is>
          <t>IN</t>
        </is>
      </c>
    </row>
    <row r="58679">
      <c r="A58679" t="n">
        <v>3</v>
      </c>
      <c r="B58679" t="n">
        <v>0.01991748307389118</v>
      </c>
      <c r="C58679" t="n">
        <v>0.01986441517466011</v>
      </c>
      <c r="D58679" t="n">
        <v>99</v>
      </c>
      <c r="E58679" s="38" t="n">
        <v>46188</v>
      </c>
      <c r="F58679" t="inlineStr">
        <is>
          <t>IN</t>
        </is>
      </c>
    </row>
    <row r="58680">
      <c r="A58680" t="n">
        <v>4</v>
      </c>
      <c r="B58680" t="n">
        <v>0.01815381619239049</v>
      </c>
      <c r="C58680" t="n">
        <v>0.03024041041303147</v>
      </c>
      <c r="D58680" t="n">
        <v>116</v>
      </c>
      <c r="E58680" s="38" t="n">
        <v>46188</v>
      </c>
      <c r="F58680" t="inlineStr">
        <is>
          <t>IN</t>
        </is>
      </c>
    </row>
    <row r="58681">
      <c r="A58681" t="n">
        <v>5</v>
      </c>
      <c r="B58681" t="n">
        <v>0.01136683419378233</v>
      </c>
      <c r="C58681" t="n">
        <v>0.02007061533055754</v>
      </c>
      <c r="D58681" t="n">
        <v>99</v>
      </c>
      <c r="E58681" s="38" t="n">
        <v>46188</v>
      </c>
      <c r="F58681" t="inlineStr">
        <is>
          <t>IN</t>
        </is>
      </c>
    </row>
    <row r="58682">
      <c r="A58682" t="n">
        <v>6</v>
      </c>
      <c r="B58682" t="n">
        <v>0.01902487733247531</v>
      </c>
      <c r="C58682" t="n">
        <v>0.02753738596261738</v>
      </c>
      <c r="D58682" t="n">
        <v>89</v>
      </c>
      <c r="E58682" s="38" t="n">
        <v>46188</v>
      </c>
      <c r="F58682" t="inlineStr">
        <is>
          <t>IN</t>
        </is>
      </c>
    </row>
    <row r="58683">
      <c r="A58683" t="n">
        <v>7</v>
      </c>
      <c r="B58683" t="n">
        <v>0.01692383686240778</v>
      </c>
      <c r="C58683" t="n">
        <v>0.01855374028370333</v>
      </c>
      <c r="D58683" t="n">
        <v>59</v>
      </c>
      <c r="E58683" s="38" t="n">
        <v>46188</v>
      </c>
      <c r="F58683" t="inlineStr">
        <is>
          <t>IN</t>
        </is>
      </c>
    </row>
    <row r="58684">
      <c r="A58684" t="n">
        <v>8</v>
      </c>
      <c r="B58684" t="n">
        <v>0.01328164988953474</v>
      </c>
      <c r="C58684" t="n">
        <v>0.01557664564335645</v>
      </c>
      <c r="D58684" t="n">
        <v>45</v>
      </c>
      <c r="E58684" s="38" t="n">
        <v>46188</v>
      </c>
      <c r="F58684" t="inlineStr">
        <is>
          <t>IN</t>
        </is>
      </c>
    </row>
    <row r="58685">
      <c r="A58685" t="n">
        <v>9</v>
      </c>
      <c r="B58685" t="n">
        <v>0.01075139677096352</v>
      </c>
      <c r="C58685" t="n">
        <v>0.01848940601924486</v>
      </c>
      <c r="D58685" t="n">
        <v>30</v>
      </c>
      <c r="E58685" s="38" t="n">
        <v>46188</v>
      </c>
      <c r="F58685" t="inlineStr">
        <is>
          <t>IN</t>
        </is>
      </c>
    </row>
    <row r="58686">
      <c r="A58686" t="n">
        <v>10</v>
      </c>
      <c r="B58686" t="n">
        <v>0.003456181138179804</v>
      </c>
      <c r="C58686" t="n">
        <v>0.01027298197867723</v>
      </c>
      <c r="D58686" t="n">
        <v>13</v>
      </c>
      <c r="E58686" s="38" t="n">
        <v>46188</v>
      </c>
      <c r="F58686" t="inlineStr">
        <is>
          <t>IN</t>
        </is>
      </c>
    </row>
    <row r="58687">
      <c r="A58687" t="n">
        <v>1</v>
      </c>
      <c r="B58687" t="n">
        <v>-0.005485950232710415</v>
      </c>
      <c r="C58687" t="n">
        <v>0.05454599202681543</v>
      </c>
      <c r="D58687" t="n">
        <v>40</v>
      </c>
      <c r="E58687" s="38" t="n">
        <v>46188</v>
      </c>
      <c r="F58687" t="inlineStr">
        <is>
          <t>JP</t>
        </is>
      </c>
    </row>
    <row r="58688">
      <c r="A58688" t="n">
        <v>2</v>
      </c>
      <c r="B58688" t="n">
        <v>-0.004281447922776856</v>
      </c>
      <c r="C58688" t="n">
        <v>0.06092191462663924</v>
      </c>
      <c r="D58688" t="n">
        <v>49</v>
      </c>
      <c r="E58688" s="38" t="n">
        <v>46188</v>
      </c>
      <c r="F58688" t="inlineStr">
        <is>
          <t>JP</t>
        </is>
      </c>
    </row>
    <row r="58689">
      <c r="A58689" t="n">
        <v>3</v>
      </c>
      <c r="B58689" t="n">
        <v>0.006345632023656379</v>
      </c>
      <c r="C58689" t="n">
        <v>0.03020158904860994</v>
      </c>
      <c r="D58689" t="n">
        <v>71</v>
      </c>
      <c r="E58689" s="38" t="n">
        <v>46188</v>
      </c>
      <c r="F58689" t="inlineStr">
        <is>
          <t>JP</t>
        </is>
      </c>
    </row>
    <row r="58690">
      <c r="A58690" t="n">
        <v>4</v>
      </c>
      <c r="B58690" t="n">
        <v>0.007282531302457844</v>
      </c>
      <c r="C58690" t="n">
        <v>0.04156827844878547</v>
      </c>
      <c r="D58690" t="n">
        <v>119</v>
      </c>
      <c r="E58690" s="38" t="n">
        <v>46188</v>
      </c>
      <c r="F58690" t="inlineStr">
        <is>
          <t>JP</t>
        </is>
      </c>
    </row>
    <row r="58691">
      <c r="A58691" t="n">
        <v>5</v>
      </c>
      <c r="B58691" t="n">
        <v>0.009441414317985579</v>
      </c>
      <c r="C58691" t="n">
        <v>0.0291843824661362</v>
      </c>
      <c r="D58691" t="n">
        <v>163</v>
      </c>
      <c r="E58691" s="38" t="n">
        <v>46188</v>
      </c>
      <c r="F58691" t="inlineStr">
        <is>
          <t>JP</t>
        </is>
      </c>
    </row>
    <row r="58692">
      <c r="A58692" t="n">
        <v>6</v>
      </c>
      <c r="B58692" t="n">
        <v>0.01071417288122422</v>
      </c>
      <c r="C58692" t="n">
        <v>0.02429242296502073</v>
      </c>
      <c r="D58692" t="n">
        <v>199</v>
      </c>
      <c r="E58692" s="38" t="n">
        <v>46188</v>
      </c>
      <c r="F58692" t="inlineStr">
        <is>
          <t>JP</t>
        </is>
      </c>
    </row>
    <row r="58693">
      <c r="A58693" t="n">
        <v>7</v>
      </c>
      <c r="B58693" t="n">
        <v>0.01387325807662624</v>
      </c>
      <c r="C58693" t="n">
        <v>0.03012596824602622</v>
      </c>
      <c r="D58693" t="n">
        <v>222</v>
      </c>
      <c r="E58693" s="38" t="n">
        <v>46188</v>
      </c>
      <c r="F58693" t="inlineStr">
        <is>
          <t>JP</t>
        </is>
      </c>
    </row>
    <row r="58694">
      <c r="A58694" t="n">
        <v>8</v>
      </c>
      <c r="B58694" t="n">
        <v>0.02290116866766059</v>
      </c>
      <c r="C58694" t="n">
        <v>0.03457639480875488</v>
      </c>
      <c r="D58694" t="n">
        <v>232</v>
      </c>
      <c r="E58694" s="38" t="n">
        <v>46188</v>
      </c>
      <c r="F58694" t="inlineStr">
        <is>
          <t>JP</t>
        </is>
      </c>
    </row>
    <row r="58695">
      <c r="A58695" t="n">
        <v>9</v>
      </c>
      <c r="B58695" t="n">
        <v>0.031400787198347</v>
      </c>
      <c r="C58695" t="n">
        <v>0.03298338062446331</v>
      </c>
      <c r="D58695" t="n">
        <v>247</v>
      </c>
      <c r="E58695" s="38" t="n">
        <v>46188</v>
      </c>
      <c r="F58695" t="inlineStr">
        <is>
          <t>JP</t>
        </is>
      </c>
    </row>
    <row r="58696">
      <c r="A58696" t="n">
        <v>10</v>
      </c>
      <c r="B58696" t="n">
        <v>0.03844658650402961</v>
      </c>
      <c r="C58696" t="n">
        <v>0.03189909743445352</v>
      </c>
      <c r="D58696" t="n">
        <v>102</v>
      </c>
      <c r="E58696" s="38" t="n">
        <v>46188</v>
      </c>
      <c r="F58696" t="inlineStr">
        <is>
          <t>JP</t>
        </is>
      </c>
    </row>
    <row r="58697">
      <c r="A58697" t="n">
        <v>1</v>
      </c>
      <c r="B58697" t="n">
        <v>0.0116126749469146</v>
      </c>
      <c r="C58697" t="n">
        <v>0.04682589775542689</v>
      </c>
      <c r="D58697" t="n">
        <v>139</v>
      </c>
      <c r="E58697" s="38" t="n">
        <v>46188</v>
      </c>
      <c r="F58697" t="inlineStr">
        <is>
          <t>KR</t>
        </is>
      </c>
    </row>
    <row r="58698">
      <c r="A58698" t="n">
        <v>2</v>
      </c>
      <c r="B58698" t="n">
        <v>0.01277769257937036</v>
      </c>
      <c r="C58698" t="n">
        <v>0.05788501441775243</v>
      </c>
      <c r="D58698" t="n">
        <v>94</v>
      </c>
      <c r="E58698" s="38" t="n">
        <v>46188</v>
      </c>
      <c r="F58698" t="inlineStr">
        <is>
          <t>KR</t>
        </is>
      </c>
    </row>
    <row r="58699">
      <c r="A58699" t="n">
        <v>3</v>
      </c>
      <c r="B58699" t="n">
        <v>0.02214587347948057</v>
      </c>
      <c r="C58699" t="n">
        <v>0.04526908884030727</v>
      </c>
      <c r="D58699" t="n">
        <v>93</v>
      </c>
      <c r="E58699" s="38" t="n">
        <v>46188</v>
      </c>
      <c r="F58699" t="inlineStr">
        <is>
          <t>KR</t>
        </is>
      </c>
    </row>
    <row r="58700">
      <c r="A58700" t="n">
        <v>4</v>
      </c>
      <c r="B58700" t="n">
        <v>0.02165822280549359</v>
      </c>
      <c r="C58700" t="n">
        <v>0.03965450368400791</v>
      </c>
      <c r="D58700" t="n">
        <v>88</v>
      </c>
      <c r="E58700" s="38" t="n">
        <v>46188</v>
      </c>
      <c r="F58700" t="inlineStr">
        <is>
          <t>KR</t>
        </is>
      </c>
    </row>
    <row r="58701">
      <c r="A58701" t="n">
        <v>5</v>
      </c>
      <c r="B58701" t="n">
        <v>0.008583626785757834</v>
      </c>
      <c r="C58701" t="n">
        <v>0.05358075225043737</v>
      </c>
      <c r="D58701" t="n">
        <v>76</v>
      </c>
      <c r="E58701" s="38" t="n">
        <v>46188</v>
      </c>
      <c r="F58701" t="inlineStr">
        <is>
          <t>KR</t>
        </is>
      </c>
    </row>
    <row r="58702">
      <c r="A58702" t="n">
        <v>6</v>
      </c>
      <c r="B58702" t="n">
        <v>0.01574869326235351</v>
      </c>
      <c r="C58702" t="n">
        <v>0.03683671633919106</v>
      </c>
      <c r="D58702" t="n">
        <v>77</v>
      </c>
      <c r="E58702" s="38" t="n">
        <v>46188</v>
      </c>
      <c r="F58702" t="inlineStr">
        <is>
          <t>KR</t>
        </is>
      </c>
    </row>
    <row r="58703">
      <c r="A58703" t="n">
        <v>7</v>
      </c>
      <c r="B58703" t="n">
        <v>0.01747766437841614</v>
      </c>
      <c r="C58703" t="n">
        <v>0.04296803540942482</v>
      </c>
      <c r="D58703" t="n">
        <v>81</v>
      </c>
      <c r="E58703" s="38" t="n">
        <v>46188</v>
      </c>
      <c r="F58703" t="inlineStr">
        <is>
          <t>KR</t>
        </is>
      </c>
    </row>
    <row r="58704">
      <c r="A58704" t="n">
        <v>8</v>
      </c>
      <c r="B58704" t="n">
        <v>0.0212580604058562</v>
      </c>
      <c r="C58704" t="n">
        <v>0.05156756807619719</v>
      </c>
      <c r="D58704" t="n">
        <v>76</v>
      </c>
      <c r="E58704" s="38" t="n">
        <v>46188</v>
      </c>
      <c r="F58704" t="inlineStr">
        <is>
          <t>KR</t>
        </is>
      </c>
    </row>
    <row r="58705">
      <c r="A58705" t="n">
        <v>9</v>
      </c>
      <c r="B58705" t="n">
        <v>0.0310895066154911</v>
      </c>
      <c r="C58705" t="n">
        <v>0.05354031132610641</v>
      </c>
      <c r="D58705" t="n">
        <v>73</v>
      </c>
      <c r="E58705" s="38" t="n">
        <v>46188</v>
      </c>
      <c r="F58705" t="inlineStr">
        <is>
          <t>KR</t>
        </is>
      </c>
    </row>
    <row r="58706">
      <c r="A58706" t="n">
        <v>10</v>
      </c>
      <c r="B58706" t="n">
        <v>0.04470233570562403</v>
      </c>
      <c r="C58706" t="n">
        <v>0.05219500629466926</v>
      </c>
      <c r="D58706" t="n">
        <v>46</v>
      </c>
      <c r="E58706" s="38" t="n">
        <v>46188</v>
      </c>
      <c r="F58706" t="inlineStr">
        <is>
          <t>KR</t>
        </is>
      </c>
    </row>
    <row r="58707">
      <c r="A58707" t="n">
        <v>1</v>
      </c>
      <c r="B58707" t="n">
        <v>-0.02007574167853012</v>
      </c>
      <c r="C58707" t="n">
        <v>0.1677833180912289</v>
      </c>
      <c r="D58707" t="n">
        <v>6</v>
      </c>
      <c r="E58707" s="38" t="n">
        <v>46188</v>
      </c>
      <c r="F58707" t="inlineStr">
        <is>
          <t>MY</t>
        </is>
      </c>
    </row>
    <row r="58708">
      <c r="A58708" t="n">
        <v>2</v>
      </c>
      <c r="B58708" t="n">
        <v>0.02095048708870297</v>
      </c>
      <c r="C58708" t="n">
        <v>0.04864343424701216</v>
      </c>
      <c r="D58708" t="n">
        <v>10</v>
      </c>
      <c r="E58708" s="38" t="n">
        <v>46188</v>
      </c>
      <c r="F58708" t="inlineStr">
        <is>
          <t>MY</t>
        </is>
      </c>
    </row>
    <row r="58709">
      <c r="A58709" t="n">
        <v>3</v>
      </c>
      <c r="B58709" t="n">
        <v>0.004884843957389569</v>
      </c>
      <c r="C58709" t="n">
        <v>0.1145782339422542</v>
      </c>
      <c r="D58709" t="n">
        <v>11</v>
      </c>
      <c r="E58709" s="38" t="n">
        <v>46188</v>
      </c>
      <c r="F58709" t="inlineStr">
        <is>
          <t>MY</t>
        </is>
      </c>
    </row>
    <row r="58710">
      <c r="A58710" t="n">
        <v>4</v>
      </c>
      <c r="B58710" t="n">
        <v>0.02142992228410153</v>
      </c>
      <c r="C58710" t="n">
        <v>0.07996625258798891</v>
      </c>
      <c r="D58710" t="n">
        <v>6</v>
      </c>
      <c r="E58710" s="38" t="n">
        <v>46188</v>
      </c>
      <c r="F58710" t="inlineStr">
        <is>
          <t>MY</t>
        </is>
      </c>
    </row>
    <row r="58711">
      <c r="A58711" t="n">
        <v>5</v>
      </c>
      <c r="B58711" t="n">
        <v>0.01790201415579619</v>
      </c>
      <c r="C58711" t="n">
        <v>0.01759789618047463</v>
      </c>
      <c r="D58711" t="n">
        <v>7</v>
      </c>
      <c r="E58711" s="38" t="n">
        <v>46188</v>
      </c>
      <c r="F58711" t="inlineStr">
        <is>
          <t>MY</t>
        </is>
      </c>
    </row>
    <row r="58712">
      <c r="A58712" t="n">
        <v>6</v>
      </c>
      <c r="B58712" t="n">
        <v>0.0101334774362959</v>
      </c>
      <c r="C58712" t="n">
        <v>0.02495929628579474</v>
      </c>
      <c r="D58712" t="n">
        <v>10</v>
      </c>
      <c r="E58712" s="38" t="n">
        <v>46188</v>
      </c>
      <c r="F58712" t="inlineStr">
        <is>
          <t>MY</t>
        </is>
      </c>
    </row>
    <row r="58713">
      <c r="A58713" t="n">
        <v>7</v>
      </c>
      <c r="B58713" t="n">
        <v>0.01282015428775182</v>
      </c>
      <c r="C58713" t="n">
        <v>0.03117840988322436</v>
      </c>
      <c r="D58713" t="n">
        <v>16</v>
      </c>
      <c r="E58713" s="38" t="n">
        <v>46188</v>
      </c>
      <c r="F58713" t="inlineStr">
        <is>
          <t>MY</t>
        </is>
      </c>
    </row>
    <row r="58714">
      <c r="A58714" t="n">
        <v>8</v>
      </c>
      <c r="B58714" t="n">
        <v>-0.01318042198057069</v>
      </c>
      <c r="C58714" t="n">
        <v>0.04111118248597079</v>
      </c>
      <c r="D58714" t="n">
        <v>11</v>
      </c>
      <c r="E58714" s="38" t="n">
        <v>46188</v>
      </c>
      <c r="F58714" t="inlineStr">
        <is>
          <t>MY</t>
        </is>
      </c>
    </row>
    <row r="58715">
      <c r="A58715" t="n">
        <v>9</v>
      </c>
      <c r="B58715" t="n">
        <v>-0.004021791692738419</v>
      </c>
      <c r="C58715" t="n">
        <v>0.05569821063600144</v>
      </c>
      <c r="D58715" t="n">
        <v>13</v>
      </c>
      <c r="E58715" s="38" t="n">
        <v>46188</v>
      </c>
      <c r="F58715" t="inlineStr">
        <is>
          <t>MY</t>
        </is>
      </c>
    </row>
    <row r="58716">
      <c r="A58716" t="n">
        <v>10</v>
      </c>
      <c r="B58716" t="n">
        <v>0.007802234733924559</v>
      </c>
      <c r="C58716" t="n">
        <v>0.0119482884973289</v>
      </c>
      <c r="D58716" t="n">
        <v>7</v>
      </c>
      <c r="E58716" s="38" t="n">
        <v>46188</v>
      </c>
      <c r="F58716" t="inlineStr">
        <is>
          <t>MY</t>
        </is>
      </c>
    </row>
    <row r="58717">
      <c r="A58717" t="n">
        <v>2</v>
      </c>
      <c r="B58717" t="n">
        <v>0.03094179739742153</v>
      </c>
      <c r="C58717" t="n">
        <v>0.02531204917452578</v>
      </c>
      <c r="D58717" t="n">
        <v>2</v>
      </c>
      <c r="E58717" s="38" t="n">
        <v>46188</v>
      </c>
      <c r="F58717" t="inlineStr">
        <is>
          <t>NZ</t>
        </is>
      </c>
    </row>
    <row r="58718">
      <c r="A58718" t="n">
        <v>3</v>
      </c>
      <c r="B58718" t="n">
        <v>-0.006830835916531025</v>
      </c>
      <c r="C58718" t="n">
        <v>0.006564144797083084</v>
      </c>
      <c r="D58718" t="n">
        <v>4</v>
      </c>
      <c r="E58718" s="38" t="n">
        <v>46188</v>
      </c>
      <c r="F58718" t="inlineStr">
        <is>
          <t>NZ</t>
        </is>
      </c>
    </row>
    <row r="58719">
      <c r="A58719" t="n">
        <v>4</v>
      </c>
      <c r="B58719" t="n">
        <v>-0.00188099077168581</v>
      </c>
      <c r="C58719" t="n">
        <v>0.01939563033499841</v>
      </c>
      <c r="D58719" t="n">
        <v>9</v>
      </c>
      <c r="E58719" s="38" t="n">
        <v>46188</v>
      </c>
      <c r="F58719" t="inlineStr">
        <is>
          <t>NZ</t>
        </is>
      </c>
    </row>
    <row r="58720">
      <c r="A58720" t="n">
        <v>5</v>
      </c>
      <c r="B58720" t="n">
        <v>-0.01470588659150518</v>
      </c>
      <c r="D58720" t="n">
        <v>1</v>
      </c>
      <c r="E58720" s="38" t="n">
        <v>46188</v>
      </c>
      <c r="F58720" t="inlineStr">
        <is>
          <t>NZ</t>
        </is>
      </c>
    </row>
    <row r="58721">
      <c r="A58721" t="n">
        <v>4</v>
      </c>
      <c r="B58721" t="n">
        <v>0.04843751888320802</v>
      </c>
      <c r="D58721" t="n">
        <v>1</v>
      </c>
      <c r="E58721" s="38" t="n">
        <v>46188</v>
      </c>
      <c r="F58721" t="inlineStr">
        <is>
          <t>PH</t>
        </is>
      </c>
    </row>
    <row r="58722">
      <c r="A58722" t="n">
        <v>7</v>
      </c>
      <c r="B58722" t="n">
        <v>0.04367479977805222</v>
      </c>
      <c r="C58722" t="n">
        <v>0.02717567879152383</v>
      </c>
      <c r="D58722" t="n">
        <v>3</v>
      </c>
      <c r="E58722" s="38" t="n">
        <v>46188</v>
      </c>
      <c r="F58722" t="inlineStr">
        <is>
          <t>PH</t>
        </is>
      </c>
    </row>
    <row r="58723">
      <c r="A58723" t="n">
        <v>8</v>
      </c>
      <c r="B58723" t="n">
        <v>0.01742163723985368</v>
      </c>
      <c r="D58723" t="n">
        <v>1</v>
      </c>
      <c r="E58723" s="38" t="n">
        <v>46188</v>
      </c>
      <c r="F58723" t="inlineStr">
        <is>
          <t>PH</t>
        </is>
      </c>
    </row>
    <row r="58724">
      <c r="A58724" t="n">
        <v>9</v>
      </c>
      <c r="B58724" t="n">
        <v>0.06876319227188836</v>
      </c>
      <c r="C58724" t="n">
        <v>0.05721843393876296</v>
      </c>
      <c r="D58724" t="n">
        <v>6</v>
      </c>
      <c r="E58724" s="38" t="n">
        <v>46188</v>
      </c>
      <c r="F58724" t="inlineStr">
        <is>
          <t>PH</t>
        </is>
      </c>
    </row>
    <row r="58725">
      <c r="A58725" t="n">
        <v>10</v>
      </c>
      <c r="B58725" t="n">
        <v>0.05277162568254601</v>
      </c>
      <c r="C58725" t="n">
        <v>0.03856178511497552</v>
      </c>
      <c r="D58725" t="n">
        <v>9</v>
      </c>
      <c r="E58725" s="38" t="n">
        <v>46188</v>
      </c>
      <c r="F58725" t="inlineStr">
        <is>
          <t>PH</t>
        </is>
      </c>
    </row>
    <row r="58726">
      <c r="A58726" t="n">
        <v>4</v>
      </c>
      <c r="B58726" t="n">
        <v>0</v>
      </c>
      <c r="D58726" t="n">
        <v>1</v>
      </c>
      <c r="E58726" s="38" t="n">
        <v>46188</v>
      </c>
      <c r="F58726" t="inlineStr">
        <is>
          <t>SG</t>
        </is>
      </c>
    </row>
    <row r="58727">
      <c r="A58727" t="n">
        <v>5</v>
      </c>
      <c r="B58727" t="n">
        <v>0.02183788552794308</v>
      </c>
      <c r="C58727" t="n">
        <v>0.001420665150336851</v>
      </c>
      <c r="D58727" t="n">
        <v>2</v>
      </c>
      <c r="E58727" s="38" t="n">
        <v>46188</v>
      </c>
      <c r="F58727" t="inlineStr">
        <is>
          <t>SG</t>
        </is>
      </c>
    </row>
    <row r="58728">
      <c r="A58728" t="n">
        <v>6</v>
      </c>
      <c r="B58728" t="n">
        <v>0.02759985457690317</v>
      </c>
      <c r="C58728" t="n">
        <v>0.02355990955190073</v>
      </c>
      <c r="D58728" t="n">
        <v>4</v>
      </c>
      <c r="E58728" s="38" t="n">
        <v>46188</v>
      </c>
      <c r="F58728" t="inlineStr">
        <is>
          <t>SG</t>
        </is>
      </c>
    </row>
    <row r="58729">
      <c r="A58729" t="n">
        <v>7</v>
      </c>
      <c r="B58729" t="n">
        <v>0.03357350198829623</v>
      </c>
      <c r="C58729" t="n">
        <v>0.03587762074416869</v>
      </c>
      <c r="D58729" t="n">
        <v>4</v>
      </c>
      <c r="E58729" s="38" t="n">
        <v>46188</v>
      </c>
      <c r="F58729" t="inlineStr">
        <is>
          <t>SG</t>
        </is>
      </c>
    </row>
    <row r="58730">
      <c r="A58730" t="n">
        <v>8</v>
      </c>
      <c r="B58730" t="n">
        <v>0.02261593858129659</v>
      </c>
      <c r="C58730" t="n">
        <v>0.01532194148573861</v>
      </c>
      <c r="D58730" t="n">
        <v>6</v>
      </c>
      <c r="E58730" s="38" t="n">
        <v>46188</v>
      </c>
      <c r="F58730" t="inlineStr">
        <is>
          <t>SG</t>
        </is>
      </c>
    </row>
    <row r="58731">
      <c r="A58731" t="n">
        <v>9</v>
      </c>
      <c r="B58731" t="n">
        <v>0.02738486574687135</v>
      </c>
      <c r="C58731" t="n">
        <v>0.02724266691904888</v>
      </c>
      <c r="D58731" t="n">
        <v>20</v>
      </c>
      <c r="E58731" s="38" t="n">
        <v>46188</v>
      </c>
      <c r="F58731" t="inlineStr">
        <is>
          <t>SG</t>
        </is>
      </c>
    </row>
    <row r="58732">
      <c r="A58732" t="n">
        <v>10</v>
      </c>
      <c r="B58732" t="n">
        <v>0.02815201024971747</v>
      </c>
      <c r="C58732" t="n">
        <v>0.03241929435725104</v>
      </c>
      <c r="D58732" t="n">
        <v>12</v>
      </c>
      <c r="E58732" s="38" t="n">
        <v>46188</v>
      </c>
      <c r="F58732" t="inlineStr">
        <is>
          <t>SG</t>
        </is>
      </c>
    </row>
    <row r="58733">
      <c r="A58733" t="n">
        <v>5</v>
      </c>
      <c r="B58733" t="n">
        <v>0.00593211182535397</v>
      </c>
      <c r="C58733" t="n">
        <v>0.01333414084492087</v>
      </c>
      <c r="D58733" t="n">
        <v>4</v>
      </c>
      <c r="E58733" s="38" t="n">
        <v>46188</v>
      </c>
      <c r="F58733" t="inlineStr">
        <is>
          <t>TH</t>
        </is>
      </c>
    </row>
    <row r="58734">
      <c r="A58734" t="n">
        <v>6</v>
      </c>
      <c r="B58734" t="n">
        <v>0.02525797809861767</v>
      </c>
      <c r="C58734" t="n">
        <v>0.03607214905165514</v>
      </c>
      <c r="D58734" t="n">
        <v>3</v>
      </c>
      <c r="E58734" s="38" t="n">
        <v>46188</v>
      </c>
      <c r="F58734" t="inlineStr">
        <is>
          <t>TH</t>
        </is>
      </c>
    </row>
    <row r="58735">
      <c r="A58735" t="n">
        <v>7</v>
      </c>
      <c r="B58735" t="n">
        <v>-0.01560895665047274</v>
      </c>
      <c r="C58735" t="n">
        <v>0.03162980588407737</v>
      </c>
      <c r="D58735" t="n">
        <v>2</v>
      </c>
      <c r="E58735" s="38" t="n">
        <v>46188</v>
      </c>
      <c r="F58735" t="inlineStr">
        <is>
          <t>TH</t>
        </is>
      </c>
    </row>
    <row r="58736">
      <c r="A58736" t="n">
        <v>8</v>
      </c>
      <c r="B58736" t="n">
        <v>0.007066467646044202</v>
      </c>
      <c r="C58736" t="n">
        <v>0.02958805965867442</v>
      </c>
      <c r="D58736" t="n">
        <v>3</v>
      </c>
      <c r="E58736" s="38" t="n">
        <v>46188</v>
      </c>
      <c r="F58736" t="inlineStr">
        <is>
          <t>TH</t>
        </is>
      </c>
    </row>
    <row r="58737">
      <c r="A58737" t="n">
        <v>9</v>
      </c>
      <c r="B58737" t="n">
        <v>0.01984172125021728</v>
      </c>
      <c r="C58737" t="n">
        <v>0.02698777286536723</v>
      </c>
      <c r="D58737" t="n">
        <v>18</v>
      </c>
      <c r="E58737" s="38" t="n">
        <v>46188</v>
      </c>
      <c r="F58737" t="inlineStr">
        <is>
          <t>TH</t>
        </is>
      </c>
    </row>
    <row r="58738">
      <c r="A58738" t="n">
        <v>10</v>
      </c>
      <c r="B58738" t="n">
        <v>0.005932443833820646</v>
      </c>
      <c r="C58738" t="n">
        <v>0.02667993197490157</v>
      </c>
      <c r="D58738" t="n">
        <v>69</v>
      </c>
      <c r="E58738" s="38" t="n">
        <v>46188</v>
      </c>
      <c r="F58738" t="inlineStr">
        <is>
          <t>TH</t>
        </is>
      </c>
    </row>
    <row r="58739">
      <c r="A58739" t="n">
        <v>1</v>
      </c>
      <c r="B58739" t="n">
        <v>0.00114261155701878</v>
      </c>
      <c r="C58739" t="n">
        <v>0.005072066202850494</v>
      </c>
      <c r="D58739" t="n">
        <v>3</v>
      </c>
      <c r="E58739" s="38" t="n">
        <v>46188</v>
      </c>
      <c r="F58739" t="inlineStr">
        <is>
          <t>TW</t>
        </is>
      </c>
    </row>
    <row r="58740">
      <c r="A58740" t="n">
        <v>2</v>
      </c>
      <c r="B58740" t="n">
        <v>0.02578976156485998</v>
      </c>
      <c r="C58740" t="n">
        <v>0.05309570072124702</v>
      </c>
      <c r="D58740" t="n">
        <v>7</v>
      </c>
      <c r="E58740" s="38" t="n">
        <v>46188</v>
      </c>
      <c r="F58740" t="inlineStr">
        <is>
          <t>TW</t>
        </is>
      </c>
    </row>
    <row r="58741">
      <c r="A58741" t="n">
        <v>3</v>
      </c>
      <c r="B58741" t="n">
        <v>0.02614487089088999</v>
      </c>
      <c r="C58741" t="n">
        <v>0.03532929136199649</v>
      </c>
      <c r="D58741" t="n">
        <v>11</v>
      </c>
      <c r="E58741" s="38" t="n">
        <v>46188</v>
      </c>
      <c r="F58741" t="inlineStr">
        <is>
          <t>TW</t>
        </is>
      </c>
    </row>
    <row r="58742">
      <c r="A58742" t="n">
        <v>4</v>
      </c>
      <c r="B58742" t="n">
        <v>0.008018331025216091</v>
      </c>
      <c r="C58742" t="n">
        <v>0.04024454792591809</v>
      </c>
      <c r="D58742" t="n">
        <v>22</v>
      </c>
      <c r="E58742" s="38" t="n">
        <v>46188</v>
      </c>
      <c r="F58742" t="inlineStr">
        <is>
          <t>TW</t>
        </is>
      </c>
    </row>
    <row r="58743">
      <c r="A58743" t="n">
        <v>5</v>
      </c>
      <c r="B58743" t="n">
        <v>0.02665269774093339</v>
      </c>
      <c r="C58743" t="n">
        <v>0.02795370878191027</v>
      </c>
      <c r="D58743" t="n">
        <v>23</v>
      </c>
      <c r="E58743" s="38" t="n">
        <v>46188</v>
      </c>
      <c r="F58743" t="inlineStr">
        <is>
          <t>TW</t>
        </is>
      </c>
    </row>
    <row r="58744">
      <c r="A58744" t="n">
        <v>6</v>
      </c>
      <c r="B58744" t="n">
        <v>0.02159493782804437</v>
      </c>
      <c r="C58744" t="n">
        <v>0.03660323210837656</v>
      </c>
      <c r="D58744" t="n">
        <v>41</v>
      </c>
      <c r="E58744" s="38" t="n">
        <v>46188</v>
      </c>
      <c r="F58744" t="inlineStr">
        <is>
          <t>TW</t>
        </is>
      </c>
    </row>
    <row r="58745">
      <c r="A58745" t="n">
        <v>7</v>
      </c>
      <c r="B58745" t="n">
        <v>0.01944029607475853</v>
      </c>
      <c r="C58745" t="n">
        <v>0.03677180570148438</v>
      </c>
      <c r="D58745" t="n">
        <v>47</v>
      </c>
      <c r="E58745" s="38" t="n">
        <v>46188</v>
      </c>
      <c r="F58745" t="inlineStr">
        <is>
          <t>TW</t>
        </is>
      </c>
    </row>
    <row r="58746">
      <c r="A58746" t="n">
        <v>8</v>
      </c>
      <c r="B58746" t="n">
        <v>0.01972216874391399</v>
      </c>
      <c r="C58746" t="n">
        <v>0.03476361402061492</v>
      </c>
      <c r="D58746" t="n">
        <v>93</v>
      </c>
      <c r="E58746" s="38" t="n">
        <v>46188</v>
      </c>
      <c r="F58746" t="inlineStr">
        <is>
          <t>TW</t>
        </is>
      </c>
    </row>
    <row r="58747">
      <c r="A58747" t="n">
        <v>9</v>
      </c>
      <c r="B58747" t="n">
        <v>0.02326130562664532</v>
      </c>
      <c r="C58747" t="n">
        <v>0.03590360157834863</v>
      </c>
      <c r="D58747" t="n">
        <v>198</v>
      </c>
      <c r="E58747" s="38" t="n">
        <v>46188</v>
      </c>
      <c r="F58747" t="inlineStr">
        <is>
          <t>TW</t>
        </is>
      </c>
    </row>
    <row r="58748">
      <c r="A58748" t="n">
        <v>10</v>
      </c>
      <c r="B58748" t="n">
        <v>0.02280349124945105</v>
      </c>
      <c r="C58748" t="n">
        <v>0.03445976318503199</v>
      </c>
      <c r="D58748" t="n">
        <v>271</v>
      </c>
      <c r="E58748" s="38" t="n">
        <v>46188</v>
      </c>
      <c r="F58748" t="inlineStr">
        <is>
          <t>TW</t>
        </is>
      </c>
    </row>
    <row r="58749">
      <c r="A58749" t="n">
        <v>1</v>
      </c>
      <c r="B58749" t="n">
        <v>-0.001003780110216734</v>
      </c>
      <c r="C58749" t="n">
        <v>0.02682984474891397</v>
      </c>
      <c r="D58749" t="n">
        <v>7</v>
      </c>
      <c r="E58749" s="38" t="n">
        <v>46188</v>
      </c>
      <c r="F58749" t="inlineStr">
        <is>
          <t>XH</t>
        </is>
      </c>
    </row>
    <row r="58750">
      <c r="A58750" t="n">
        <v>2</v>
      </c>
      <c r="B58750" t="n">
        <v>-0.02098430185841293</v>
      </c>
      <c r="C58750" t="n">
        <v>0.01454354223814421</v>
      </c>
      <c r="D58750" t="n">
        <v>3</v>
      </c>
      <c r="E58750" s="38" t="n">
        <v>46188</v>
      </c>
      <c r="F58750" t="inlineStr">
        <is>
          <t>XH</t>
        </is>
      </c>
    </row>
    <row r="58751">
      <c r="A58751" t="n">
        <v>3</v>
      </c>
      <c r="B58751" t="n">
        <v>0.008541481067576009</v>
      </c>
      <c r="C58751" t="n">
        <v>0.0988722113638954</v>
      </c>
      <c r="D58751" t="n">
        <v>12</v>
      </c>
      <c r="E58751" s="38" t="n">
        <v>46188</v>
      </c>
      <c r="F58751" t="inlineStr">
        <is>
          <t>XH</t>
        </is>
      </c>
    </row>
    <row r="58752">
      <c r="A58752" t="n">
        <v>4</v>
      </c>
      <c r="B58752" t="n">
        <v>-0.002597992103820168</v>
      </c>
      <c r="C58752" t="n">
        <v>0.0499547452219405</v>
      </c>
      <c r="D58752" t="n">
        <v>7</v>
      </c>
      <c r="E58752" s="38" t="n">
        <v>46188</v>
      </c>
      <c r="F58752" t="inlineStr">
        <is>
          <t>XH</t>
        </is>
      </c>
    </row>
    <row r="58753">
      <c r="A58753" t="n">
        <v>5</v>
      </c>
      <c r="B58753" t="n">
        <v>-0.002015935397921155</v>
      </c>
      <c r="C58753" t="n">
        <v>0.02768490870689829</v>
      </c>
      <c r="D58753" t="n">
        <v>17</v>
      </c>
      <c r="E58753" s="38" t="n">
        <v>46188</v>
      </c>
      <c r="F58753" t="inlineStr">
        <is>
          <t>XH</t>
        </is>
      </c>
    </row>
    <row r="58754">
      <c r="A58754" t="n">
        <v>6</v>
      </c>
      <c r="B58754" t="n">
        <v>0.004782721648158639</v>
      </c>
      <c r="C58754" t="n">
        <v>0.03662532284344245</v>
      </c>
      <c r="D58754" t="n">
        <v>19</v>
      </c>
      <c r="E58754" s="38" t="n">
        <v>46188</v>
      </c>
      <c r="F58754" t="inlineStr">
        <is>
          <t>XH</t>
        </is>
      </c>
    </row>
    <row r="58755">
      <c r="A58755" t="n">
        <v>7</v>
      </c>
      <c r="B58755" t="n">
        <v>0.0001857707999768699</v>
      </c>
      <c r="C58755" t="n">
        <v>0.03762460267593018</v>
      </c>
      <c r="D58755" t="n">
        <v>20</v>
      </c>
      <c r="E58755" s="38" t="n">
        <v>46188</v>
      </c>
      <c r="F58755" t="inlineStr">
        <is>
          <t>XH</t>
        </is>
      </c>
    </row>
    <row r="58756">
      <c r="A58756" t="n">
        <v>8</v>
      </c>
      <c r="B58756" t="n">
        <v>0.004815210260270679</v>
      </c>
      <c r="C58756" t="n">
        <v>0.02877174399123983</v>
      </c>
      <c r="D58756" t="n">
        <v>43</v>
      </c>
      <c r="E58756" s="38" t="n">
        <v>46188</v>
      </c>
      <c r="F58756" t="inlineStr">
        <is>
          <t>XH</t>
        </is>
      </c>
    </row>
    <row r="58757">
      <c r="A58757" t="n">
        <v>9</v>
      </c>
      <c r="B58757" t="n">
        <v>0.009711843384911585</v>
      </c>
      <c r="C58757" t="n">
        <v>0.03645882670740188</v>
      </c>
      <c r="D58757" t="n">
        <v>75</v>
      </c>
      <c r="E58757" s="38" t="n">
        <v>46188</v>
      </c>
      <c r="F58757" t="inlineStr">
        <is>
          <t>XH</t>
        </is>
      </c>
    </row>
    <row r="58758">
      <c r="A58758" t="n">
        <v>10</v>
      </c>
      <c r="B58758" t="n">
        <v>0.01259091838811532</v>
      </c>
      <c r="C58758" t="n">
        <v>0.03674597709145629</v>
      </c>
      <c r="D58758" t="n">
        <v>219</v>
      </c>
      <c r="E58758" s="38" t="n">
        <v>46188</v>
      </c>
      <c r="F58758" t="inlineStr">
        <is>
          <t>XH</t>
        </is>
      </c>
    </row>
    <row r="58759">
      <c r="A58759" t="n">
        <v>1</v>
      </c>
      <c r="B58759" t="n">
        <v>0.003274743141026138</v>
      </c>
      <c r="C58759" t="n">
        <v>0.03841624602900563</v>
      </c>
      <c r="D58759" t="n">
        <v>580</v>
      </c>
      <c r="E58759" s="38" t="n">
        <v>46189</v>
      </c>
      <c r="F58759" t="inlineStr">
        <is>
          <t>ALL</t>
        </is>
      </c>
    </row>
    <row r="58760">
      <c r="A58760" t="n">
        <v>2</v>
      </c>
      <c r="B58760" t="n">
        <v>0.003209350028320877</v>
      </c>
      <c r="C58760" t="n">
        <v>0.03470352372487714</v>
      </c>
      <c r="D58760" t="n">
        <v>746</v>
      </c>
      <c r="E58760" s="38" t="n">
        <v>46189</v>
      </c>
      <c r="F58760" t="inlineStr">
        <is>
          <t>ALL</t>
        </is>
      </c>
    </row>
    <row r="58761">
      <c r="A58761" t="n">
        <v>3</v>
      </c>
      <c r="B58761" t="n">
        <v>0.004185674656013352</v>
      </c>
      <c r="C58761" t="n">
        <v>0.03226813998269704</v>
      </c>
      <c r="D58761" t="n">
        <v>884</v>
      </c>
      <c r="E58761" s="38" t="n">
        <v>46189</v>
      </c>
      <c r="F58761" t="inlineStr">
        <is>
          <t>ALL</t>
        </is>
      </c>
    </row>
    <row r="58762">
      <c r="A58762" t="n">
        <v>4</v>
      </c>
      <c r="B58762" t="n">
        <v>0.004621724898178976</v>
      </c>
      <c r="C58762" t="n">
        <v>0.03885398738379772</v>
      </c>
      <c r="D58762" t="n">
        <v>964</v>
      </c>
      <c r="E58762" s="38" t="n">
        <v>46189</v>
      </c>
      <c r="F58762" t="inlineStr">
        <is>
          <t>ALL</t>
        </is>
      </c>
    </row>
    <row r="58763">
      <c r="A58763" t="n">
        <v>5</v>
      </c>
      <c r="B58763" t="n">
        <v>0.001817830946198869</v>
      </c>
      <c r="C58763" t="n">
        <v>0.03050349446569494</v>
      </c>
      <c r="D58763" t="n">
        <v>929</v>
      </c>
      <c r="E58763" s="38" t="n">
        <v>46189</v>
      </c>
      <c r="F58763" t="inlineStr">
        <is>
          <t>ALL</t>
        </is>
      </c>
    </row>
    <row r="58764">
      <c r="A58764" t="n">
        <v>6</v>
      </c>
      <c r="B58764" t="n">
        <v>0.00290959664517475</v>
      </c>
      <c r="C58764" t="n">
        <v>0.03215467344872533</v>
      </c>
      <c r="D58764" t="n">
        <v>849</v>
      </c>
      <c r="E58764" s="38" t="n">
        <v>46189</v>
      </c>
      <c r="F58764" t="inlineStr">
        <is>
          <t>ALL</t>
        </is>
      </c>
    </row>
    <row r="58765">
      <c r="A58765" t="n">
        <v>7</v>
      </c>
      <c r="B58765" t="n">
        <v>-0.001348720404357401</v>
      </c>
      <c r="C58765" t="n">
        <v>0.02993657669905777</v>
      </c>
      <c r="D58765" t="n">
        <v>794</v>
      </c>
      <c r="E58765" s="38" t="n">
        <v>46189</v>
      </c>
      <c r="F58765" t="inlineStr">
        <is>
          <t>ALL</t>
        </is>
      </c>
    </row>
    <row r="58766">
      <c r="A58766" t="n">
        <v>8</v>
      </c>
      <c r="B58766" t="n">
        <v>-0.001110254132472032</v>
      </c>
      <c r="C58766" t="n">
        <v>0.02998704805746134</v>
      </c>
      <c r="D58766" t="n">
        <v>754</v>
      </c>
      <c r="E58766" s="38" t="n">
        <v>46189</v>
      </c>
      <c r="F58766" t="inlineStr">
        <is>
          <t>ALL</t>
        </is>
      </c>
    </row>
    <row r="58767">
      <c r="A58767" t="n">
        <v>9</v>
      </c>
      <c r="B58767" t="n">
        <v>-0.005817924806645823</v>
      </c>
      <c r="C58767" t="n">
        <v>0.02811125556352841</v>
      </c>
      <c r="D58767" t="n">
        <v>799</v>
      </c>
      <c r="E58767" s="38" t="n">
        <v>46189</v>
      </c>
      <c r="F58767" t="inlineStr">
        <is>
          <t>ALL</t>
        </is>
      </c>
    </row>
    <row r="58768">
      <c r="A58768" t="n">
        <v>10</v>
      </c>
      <c r="B58768" t="n">
        <v>-0.006905083517109896</v>
      </c>
      <c r="C58768" t="n">
        <v>0.02812819515007728</v>
      </c>
      <c r="D58768" t="n">
        <v>941</v>
      </c>
      <c r="E58768" s="38" t="n">
        <v>46189</v>
      </c>
      <c r="F58768" t="inlineStr">
        <is>
          <t>ALL</t>
        </is>
      </c>
    </row>
    <row r="58769">
      <c r="A58769" t="n">
        <v>1</v>
      </c>
      <c r="B58769" t="n">
        <v>-0.007334750211708307</v>
      </c>
      <c r="C58769" t="n">
        <v>0.02939085320203949</v>
      </c>
      <c r="D58769" t="n">
        <v>30</v>
      </c>
      <c r="E58769" s="38" t="n">
        <v>46189</v>
      </c>
      <c r="F58769" t="inlineStr">
        <is>
          <t>AU</t>
        </is>
      </c>
    </row>
    <row r="58770">
      <c r="A58770" t="n">
        <v>2</v>
      </c>
      <c r="B58770" t="n">
        <v>0.003900427490452994</v>
      </c>
      <c r="C58770" t="n">
        <v>0.03161238575235701</v>
      </c>
      <c r="D58770" t="n">
        <v>47</v>
      </c>
      <c r="E58770" s="38" t="n">
        <v>46189</v>
      </c>
      <c r="F58770" t="inlineStr">
        <is>
          <t>AU</t>
        </is>
      </c>
    </row>
    <row r="58771">
      <c r="A58771" t="n">
        <v>3</v>
      </c>
      <c r="B58771" t="n">
        <v>0.001864804486398566</v>
      </c>
      <c r="C58771" t="n">
        <v>0.03495001572052568</v>
      </c>
      <c r="D58771" t="n">
        <v>55</v>
      </c>
      <c r="E58771" s="38" t="n">
        <v>46189</v>
      </c>
      <c r="F58771" t="inlineStr">
        <is>
          <t>AU</t>
        </is>
      </c>
    </row>
    <row r="58772">
      <c r="A58772" t="n">
        <v>4</v>
      </c>
      <c r="B58772" t="n">
        <v>0.002176248764689914</v>
      </c>
      <c r="C58772" t="n">
        <v>0.02520336344468263</v>
      </c>
      <c r="D58772" t="n">
        <v>36</v>
      </c>
      <c r="E58772" s="38" t="n">
        <v>46189</v>
      </c>
      <c r="F58772" t="inlineStr">
        <is>
          <t>AU</t>
        </is>
      </c>
    </row>
    <row r="58773">
      <c r="A58773" t="n">
        <v>5</v>
      </c>
      <c r="B58773" t="n">
        <v>0.005843565965330223</v>
      </c>
      <c r="C58773" t="n">
        <v>0.0267485968256159</v>
      </c>
      <c r="D58773" t="n">
        <v>42</v>
      </c>
      <c r="E58773" s="38" t="n">
        <v>46189</v>
      </c>
      <c r="F58773" t="inlineStr">
        <is>
          <t>AU</t>
        </is>
      </c>
    </row>
    <row r="58774">
      <c r="A58774" t="n">
        <v>6</v>
      </c>
      <c r="B58774" t="n">
        <v>-0.003581976461971291</v>
      </c>
      <c r="C58774" t="n">
        <v>0.01560955169560326</v>
      </c>
      <c r="D58774" t="n">
        <v>22</v>
      </c>
      <c r="E58774" s="38" t="n">
        <v>46189</v>
      </c>
      <c r="F58774" t="inlineStr">
        <is>
          <t>AU</t>
        </is>
      </c>
    </row>
    <row r="58775">
      <c r="A58775" t="n">
        <v>7</v>
      </c>
      <c r="B58775" t="n">
        <v>-0.001479068676124284</v>
      </c>
      <c r="C58775" t="n">
        <v>0.01708035254130707</v>
      </c>
      <c r="D58775" t="n">
        <v>20</v>
      </c>
      <c r="E58775" s="38" t="n">
        <v>46189</v>
      </c>
      <c r="F58775" t="inlineStr">
        <is>
          <t>AU</t>
        </is>
      </c>
    </row>
    <row r="58776">
      <c r="A58776" t="n">
        <v>8</v>
      </c>
      <c r="B58776" t="n">
        <v>-0.0191764258613696</v>
      </c>
      <c r="C58776" t="n">
        <v>0.04270340862291745</v>
      </c>
      <c r="D58776" t="n">
        <v>8</v>
      </c>
      <c r="E58776" s="38" t="n">
        <v>46189</v>
      </c>
      <c r="F58776" t="inlineStr">
        <is>
          <t>AU</t>
        </is>
      </c>
    </row>
    <row r="58777">
      <c r="A58777" t="n">
        <v>9</v>
      </c>
      <c r="B58777" t="n">
        <v>0.03606599234346648</v>
      </c>
      <c r="C58777" t="n">
        <v>0.09122804376179545</v>
      </c>
      <c r="D58777" t="n">
        <v>5</v>
      </c>
      <c r="E58777" s="38" t="n">
        <v>46189</v>
      </c>
      <c r="F58777" t="inlineStr">
        <is>
          <t>AU</t>
        </is>
      </c>
    </row>
    <row r="58778">
      <c r="A58778" t="n">
        <v>1</v>
      </c>
      <c r="B58778" t="n">
        <v>0.001951802487268817</v>
      </c>
      <c r="C58778" t="n">
        <v>0.02922774245995946</v>
      </c>
      <c r="D58778" t="n">
        <v>215</v>
      </c>
      <c r="E58778" s="38" t="n">
        <v>46189</v>
      </c>
      <c r="F58778" t="inlineStr">
        <is>
          <t>CN</t>
        </is>
      </c>
    </row>
    <row r="58779">
      <c r="A58779" t="n">
        <v>2</v>
      </c>
      <c r="B58779" t="n">
        <v>0.00658883696622624</v>
      </c>
      <c r="C58779" t="n">
        <v>0.03528104006558856</v>
      </c>
      <c r="D58779" t="n">
        <v>367</v>
      </c>
      <c r="E58779" s="38" t="n">
        <v>46189</v>
      </c>
      <c r="F58779" t="inlineStr">
        <is>
          <t>CN</t>
        </is>
      </c>
    </row>
    <row r="58780">
      <c r="A58780" t="n">
        <v>3</v>
      </c>
      <c r="B58780" t="n">
        <v>0.008670410517307449</v>
      </c>
      <c r="C58780" t="n">
        <v>0.03383348167457987</v>
      </c>
      <c r="D58780" t="n">
        <v>483</v>
      </c>
      <c r="E58780" s="38" t="n">
        <v>46189</v>
      </c>
      <c r="F58780" t="inlineStr">
        <is>
          <t>CN</t>
        </is>
      </c>
    </row>
    <row r="58781">
      <c r="A58781" t="n">
        <v>4</v>
      </c>
      <c r="B58781" t="n">
        <v>0.008779449197426759</v>
      </c>
      <c r="C58781" t="n">
        <v>0.03812005885270198</v>
      </c>
      <c r="D58781" t="n">
        <v>519</v>
      </c>
      <c r="E58781" s="38" t="n">
        <v>46189</v>
      </c>
      <c r="F58781" t="inlineStr">
        <is>
          <t>CN</t>
        </is>
      </c>
    </row>
    <row r="58782">
      <c r="A58782" t="n">
        <v>5</v>
      </c>
      <c r="B58782" t="n">
        <v>0.007596695696931935</v>
      </c>
      <c r="C58782" t="n">
        <v>0.03557787766867088</v>
      </c>
      <c r="D58782" t="n">
        <v>451</v>
      </c>
      <c r="E58782" s="38" t="n">
        <v>46189</v>
      </c>
      <c r="F58782" t="inlineStr">
        <is>
          <t>CN</t>
        </is>
      </c>
    </row>
    <row r="58783">
      <c r="A58783" t="n">
        <v>6</v>
      </c>
      <c r="B58783" t="n">
        <v>0.008281891887682143</v>
      </c>
      <c r="C58783" t="n">
        <v>0.0349707634354122</v>
      </c>
      <c r="D58783" t="n">
        <v>406</v>
      </c>
      <c r="E58783" s="38" t="n">
        <v>46189</v>
      </c>
      <c r="F58783" t="inlineStr">
        <is>
          <t>CN</t>
        </is>
      </c>
    </row>
    <row r="58784">
      <c r="A58784" t="n">
        <v>7</v>
      </c>
      <c r="B58784" t="n">
        <v>0.003280412537624147</v>
      </c>
      <c r="C58784" t="n">
        <v>0.03078569000883771</v>
      </c>
      <c r="D58784" t="n">
        <v>321</v>
      </c>
      <c r="E58784" s="38" t="n">
        <v>46189</v>
      </c>
      <c r="F58784" t="inlineStr">
        <is>
          <t>CN</t>
        </is>
      </c>
    </row>
    <row r="58785">
      <c r="A58785" t="n">
        <v>8</v>
      </c>
      <c r="B58785" t="n">
        <v>0.002676763330881351</v>
      </c>
      <c r="C58785" t="n">
        <v>0.03065622514657851</v>
      </c>
      <c r="D58785" t="n">
        <v>242</v>
      </c>
      <c r="E58785" s="38" t="n">
        <v>46189</v>
      </c>
      <c r="F58785" t="inlineStr">
        <is>
          <t>CN</t>
        </is>
      </c>
    </row>
    <row r="58786">
      <c r="A58786" t="n">
        <v>9</v>
      </c>
      <c r="B58786" t="n">
        <v>-0.008132277369252672</v>
      </c>
      <c r="C58786" t="n">
        <v>0.02616689982128331</v>
      </c>
      <c r="D58786" t="n">
        <v>160</v>
      </c>
      <c r="E58786" s="38" t="n">
        <v>46189</v>
      </c>
      <c r="F58786" t="inlineStr">
        <is>
          <t>CN</t>
        </is>
      </c>
    </row>
    <row r="58787">
      <c r="A58787" t="n">
        <v>10</v>
      </c>
      <c r="B58787" t="n">
        <v>-0.006428627851587998</v>
      </c>
      <c r="C58787" t="n">
        <v>0.02875359167374245</v>
      </c>
      <c r="D58787" t="n">
        <v>45</v>
      </c>
      <c r="E58787" s="38" t="n">
        <v>46189</v>
      </c>
      <c r="F58787" t="inlineStr">
        <is>
          <t>CN</t>
        </is>
      </c>
    </row>
    <row r="58788">
      <c r="A58788" t="n">
        <v>1</v>
      </c>
      <c r="B58788" t="n">
        <v>0.106142941816254</v>
      </c>
      <c r="C58788" t="n">
        <v>0.1582978717159707</v>
      </c>
      <c r="D58788" t="n">
        <v>3</v>
      </c>
      <c r="E58788" s="38" t="n">
        <v>46189</v>
      </c>
      <c r="F58788" t="inlineStr">
        <is>
          <t>HK</t>
        </is>
      </c>
    </row>
    <row r="58789">
      <c r="A58789" t="n">
        <v>2</v>
      </c>
      <c r="B58789" t="n">
        <v>0.001223953107822862</v>
      </c>
      <c r="C58789" t="n">
        <v>0.00173093108479179</v>
      </c>
      <c r="D58789" t="n">
        <v>2</v>
      </c>
      <c r="E58789" s="38" t="n">
        <v>46189</v>
      </c>
      <c r="F58789" t="inlineStr">
        <is>
          <t>HK</t>
        </is>
      </c>
    </row>
    <row r="58790">
      <c r="A58790" t="n">
        <v>3</v>
      </c>
      <c r="B58790" t="n">
        <v>-0.02296573341267925</v>
      </c>
      <c r="C58790" t="n">
        <v>0.03020530225488726</v>
      </c>
      <c r="D58790" t="n">
        <v>6</v>
      </c>
      <c r="E58790" s="38" t="n">
        <v>46189</v>
      </c>
      <c r="F58790" t="inlineStr">
        <is>
          <t>HK</t>
        </is>
      </c>
    </row>
    <row r="58791">
      <c r="A58791" t="n">
        <v>4</v>
      </c>
      <c r="B58791" t="n">
        <v>-0.008767615690849273</v>
      </c>
      <c r="C58791" t="n">
        <v>0.01236195329379988</v>
      </c>
      <c r="D58791" t="n">
        <v>5</v>
      </c>
      <c r="E58791" s="38" t="n">
        <v>46189</v>
      </c>
      <c r="F58791" t="inlineStr">
        <is>
          <t>HK</t>
        </is>
      </c>
    </row>
    <row r="58792">
      <c r="A58792" t="n">
        <v>5</v>
      </c>
      <c r="B58792" t="n">
        <v>-0.02269150706977878</v>
      </c>
      <c r="C58792" t="n">
        <v>0.01178106155243538</v>
      </c>
      <c r="D58792" t="n">
        <v>3</v>
      </c>
      <c r="E58792" s="38" t="n">
        <v>46189</v>
      </c>
      <c r="F58792" t="inlineStr">
        <is>
          <t>HK</t>
        </is>
      </c>
    </row>
    <row r="58793">
      <c r="A58793" t="n">
        <v>6</v>
      </c>
      <c r="B58793" t="n">
        <v>-0.011362544794384</v>
      </c>
      <c r="C58793" t="n">
        <v>0.03194488765183861</v>
      </c>
      <c r="D58793" t="n">
        <v>3</v>
      </c>
      <c r="E58793" s="38" t="n">
        <v>46189</v>
      </c>
      <c r="F58793" t="inlineStr">
        <is>
          <t>HK</t>
        </is>
      </c>
    </row>
    <row r="58794">
      <c r="A58794" t="n">
        <v>7</v>
      </c>
      <c r="B58794" t="n">
        <v>-0.00456858114588506</v>
      </c>
      <c r="C58794" t="n">
        <v>0.07488933785178366</v>
      </c>
      <c r="D58794" t="n">
        <v>9</v>
      </c>
      <c r="E58794" s="38" t="n">
        <v>46189</v>
      </c>
      <c r="F58794" t="inlineStr">
        <is>
          <t>HK</t>
        </is>
      </c>
    </row>
    <row r="58795">
      <c r="A58795" t="n">
        <v>8</v>
      </c>
      <c r="B58795" t="n">
        <v>-0.01775926298321095</v>
      </c>
      <c r="C58795" t="n">
        <v>0.01464698456750744</v>
      </c>
      <c r="D58795" t="n">
        <v>14</v>
      </c>
      <c r="E58795" s="38" t="n">
        <v>46189</v>
      </c>
      <c r="F58795" t="inlineStr">
        <is>
          <t>HK</t>
        </is>
      </c>
    </row>
    <row r="58796">
      <c r="A58796" t="n">
        <v>9</v>
      </c>
      <c r="B58796" t="n">
        <v>-0.01233637707664865</v>
      </c>
      <c r="C58796" t="n">
        <v>0.02270877623849327</v>
      </c>
      <c r="D58796" t="n">
        <v>41</v>
      </c>
      <c r="E58796" s="38" t="n">
        <v>46189</v>
      </c>
      <c r="F58796" t="inlineStr">
        <is>
          <t>HK</t>
        </is>
      </c>
    </row>
    <row r="58797">
      <c r="A58797" t="n">
        <v>10</v>
      </c>
      <c r="B58797" t="n">
        <v>-0.01529999631964414</v>
      </c>
      <c r="C58797" t="n">
        <v>0.02144835050416689</v>
      </c>
      <c r="D58797" t="n">
        <v>88</v>
      </c>
      <c r="E58797" s="38" t="n">
        <v>46189</v>
      </c>
      <c r="F58797" t="inlineStr">
        <is>
          <t>HK</t>
        </is>
      </c>
    </row>
    <row r="58798">
      <c r="A58798" t="n">
        <v>3</v>
      </c>
      <c r="B58798" t="n">
        <v>0</v>
      </c>
      <c r="D58798" t="n">
        <v>1</v>
      </c>
      <c r="E58798" s="38" t="n">
        <v>46189</v>
      </c>
      <c r="F58798" t="inlineStr">
        <is>
          <t>ID</t>
        </is>
      </c>
    </row>
    <row r="58799">
      <c r="A58799" t="n">
        <v>4</v>
      </c>
      <c r="B58799" t="n">
        <v>0</v>
      </c>
      <c r="C58799" t="n">
        <v>0</v>
      </c>
      <c r="D58799" t="n">
        <v>3</v>
      </c>
      <c r="E58799" s="38" t="n">
        <v>46189</v>
      </c>
      <c r="F58799" t="inlineStr">
        <is>
          <t>ID</t>
        </is>
      </c>
    </row>
    <row r="58800">
      <c r="A58800" t="n">
        <v>6</v>
      </c>
      <c r="B58800" t="n">
        <v>0</v>
      </c>
      <c r="C58800" t="n">
        <v>0</v>
      </c>
      <c r="D58800" t="n">
        <v>2</v>
      </c>
      <c r="E58800" s="38" t="n">
        <v>46189</v>
      </c>
      <c r="F58800" t="inlineStr">
        <is>
          <t>ID</t>
        </is>
      </c>
    </row>
    <row r="58801">
      <c r="A58801" t="n">
        <v>7</v>
      </c>
      <c r="B58801" t="n">
        <v>0</v>
      </c>
      <c r="C58801" t="n">
        <v>0</v>
      </c>
      <c r="D58801" t="n">
        <v>2</v>
      </c>
      <c r="E58801" s="38" t="n">
        <v>46189</v>
      </c>
      <c r="F58801" t="inlineStr">
        <is>
          <t>ID</t>
        </is>
      </c>
    </row>
    <row r="58802">
      <c r="A58802" t="n">
        <v>8</v>
      </c>
      <c r="B58802" t="n">
        <v>0</v>
      </c>
      <c r="C58802" t="n">
        <v>0</v>
      </c>
      <c r="D58802" t="n">
        <v>10</v>
      </c>
      <c r="E58802" s="38" t="n">
        <v>46189</v>
      </c>
      <c r="F58802" t="inlineStr">
        <is>
          <t>ID</t>
        </is>
      </c>
    </row>
    <row r="58803">
      <c r="A58803" t="n">
        <v>9</v>
      </c>
      <c r="B58803" t="n">
        <v>4.34506262935431e-08</v>
      </c>
      <c r="C58803" t="n">
        <v>2.21555591348604e-07</v>
      </c>
      <c r="D58803" t="n">
        <v>26</v>
      </c>
      <c r="E58803" s="38" t="n">
        <v>46189</v>
      </c>
      <c r="F58803" t="inlineStr">
        <is>
          <t>ID</t>
        </is>
      </c>
    </row>
    <row r="58804">
      <c r="A58804" t="n">
        <v>10</v>
      </c>
      <c r="B58804" t="n">
        <v>0</v>
      </c>
      <c r="C58804" t="n">
        <v>0</v>
      </c>
      <c r="D58804" t="n">
        <v>66</v>
      </c>
      <c r="E58804" s="38" t="n">
        <v>46189</v>
      </c>
      <c r="F58804" t="inlineStr">
        <is>
          <t>ID</t>
        </is>
      </c>
    </row>
    <row r="58805">
      <c r="A58805" t="n">
        <v>1</v>
      </c>
      <c r="B58805" t="n">
        <v>0.008867044614905745</v>
      </c>
      <c r="C58805" t="n">
        <v>0.02675140818680402</v>
      </c>
      <c r="D58805" t="n">
        <v>120</v>
      </c>
      <c r="E58805" s="38" t="n">
        <v>46189</v>
      </c>
      <c r="F58805" t="inlineStr">
        <is>
          <t>IN</t>
        </is>
      </c>
    </row>
    <row r="58806">
      <c r="A58806" t="n">
        <v>2</v>
      </c>
      <c r="B58806" t="n">
        <v>0.005418132825205826</v>
      </c>
      <c r="C58806" t="n">
        <v>0.0217494384230588</v>
      </c>
      <c r="D58806" t="n">
        <v>140</v>
      </c>
      <c r="E58806" s="38" t="n">
        <v>46189</v>
      </c>
      <c r="F58806" t="inlineStr">
        <is>
          <t>IN</t>
        </is>
      </c>
    </row>
    <row r="58807">
      <c r="A58807" t="n">
        <v>3</v>
      </c>
      <c r="B58807" t="n">
        <v>0.005330086001810107</v>
      </c>
      <c r="C58807" t="n">
        <v>0.01805692746817411</v>
      </c>
      <c r="D58807" t="n">
        <v>123</v>
      </c>
      <c r="E58807" s="38" t="n">
        <v>46189</v>
      </c>
      <c r="F58807" t="inlineStr">
        <is>
          <t>IN</t>
        </is>
      </c>
    </row>
    <row r="58808">
      <c r="A58808" t="n">
        <v>4</v>
      </c>
      <c r="B58808" t="n">
        <v>0.004401316377604137</v>
      </c>
      <c r="C58808" t="n">
        <v>0.02697566150724546</v>
      </c>
      <c r="D58808" t="n">
        <v>113</v>
      </c>
      <c r="E58808" s="38" t="n">
        <v>46189</v>
      </c>
      <c r="F58808" t="inlineStr">
        <is>
          <t>IN</t>
        </is>
      </c>
    </row>
    <row r="58809">
      <c r="A58809" t="n">
        <v>5</v>
      </c>
      <c r="B58809" t="n">
        <v>0.003756436633692471</v>
      </c>
      <c r="C58809" t="n">
        <v>0.01605662721401126</v>
      </c>
      <c r="D58809" t="n">
        <v>101</v>
      </c>
      <c r="E58809" s="38" t="n">
        <v>46189</v>
      </c>
      <c r="F58809" t="inlineStr">
        <is>
          <t>IN</t>
        </is>
      </c>
    </row>
    <row r="58810">
      <c r="A58810" t="n">
        <v>6</v>
      </c>
      <c r="B58810" t="n">
        <v>0.001253358534994023</v>
      </c>
      <c r="C58810" t="n">
        <v>0.01730822836566723</v>
      </c>
      <c r="D58810" t="n">
        <v>66</v>
      </c>
      <c r="E58810" s="38" t="n">
        <v>46189</v>
      </c>
      <c r="F58810" t="inlineStr">
        <is>
          <t>IN</t>
        </is>
      </c>
    </row>
    <row r="58811">
      <c r="A58811" t="n">
        <v>7</v>
      </c>
      <c r="B58811" t="n">
        <v>0.004596011958221971</v>
      </c>
      <c r="C58811" t="n">
        <v>0.02063299138359484</v>
      </c>
      <c r="D58811" t="n">
        <v>45</v>
      </c>
      <c r="E58811" s="38" t="n">
        <v>46189</v>
      </c>
      <c r="F58811" t="inlineStr">
        <is>
          <t>IN</t>
        </is>
      </c>
    </row>
    <row r="58812">
      <c r="A58812" t="n">
        <v>8</v>
      </c>
      <c r="B58812" t="n">
        <v>0.007440228119618665</v>
      </c>
      <c r="C58812" t="n">
        <v>0.01870839077890778</v>
      </c>
      <c r="D58812" t="n">
        <v>33</v>
      </c>
      <c r="E58812" s="38" t="n">
        <v>46189</v>
      </c>
      <c r="F58812" t="inlineStr">
        <is>
          <t>IN</t>
        </is>
      </c>
    </row>
    <row r="58813">
      <c r="A58813" t="n">
        <v>9</v>
      </c>
      <c r="B58813" t="n">
        <v>0.002876276130282687</v>
      </c>
      <c r="C58813" t="n">
        <v>0.01833393587146611</v>
      </c>
      <c r="D58813" t="n">
        <v>23</v>
      </c>
      <c r="E58813" s="38" t="n">
        <v>46189</v>
      </c>
      <c r="F58813" t="inlineStr">
        <is>
          <t>IN</t>
        </is>
      </c>
    </row>
    <row r="58814">
      <c r="A58814" t="n">
        <v>10</v>
      </c>
      <c r="B58814" t="n">
        <v>0.01612885384087481</v>
      </c>
      <c r="C58814" t="n">
        <v>0.01079349679804101</v>
      </c>
      <c r="D58814" t="n">
        <v>8</v>
      </c>
      <c r="E58814" s="38" t="n">
        <v>46189</v>
      </c>
      <c r="F58814" t="inlineStr">
        <is>
          <t>IN</t>
        </is>
      </c>
    </row>
    <row r="58815">
      <c r="A58815" t="n">
        <v>1</v>
      </c>
      <c r="B58815" t="n">
        <v>-0.003123117297994758</v>
      </c>
      <c r="C58815" t="n">
        <v>0.04676603598193303</v>
      </c>
      <c r="D58815" t="n">
        <v>49</v>
      </c>
      <c r="E58815" s="38" t="n">
        <v>46189</v>
      </c>
      <c r="F58815" t="inlineStr">
        <is>
          <t>JP</t>
        </is>
      </c>
    </row>
    <row r="58816">
      <c r="A58816" t="n">
        <v>2</v>
      </c>
      <c r="B58816" t="n">
        <v>-0.01024915590908984</v>
      </c>
      <c r="C58816" t="n">
        <v>0.03511037542208259</v>
      </c>
      <c r="D58816" t="n">
        <v>62</v>
      </c>
      <c r="E58816" s="38" t="n">
        <v>46189</v>
      </c>
      <c r="F58816" t="inlineStr">
        <is>
          <t>JP</t>
        </is>
      </c>
    </row>
    <row r="58817">
      <c r="A58817" t="n">
        <v>3</v>
      </c>
      <c r="B58817" t="n">
        <v>-0.006828506458451529</v>
      </c>
      <c r="C58817" t="n">
        <v>0.02182199351036675</v>
      </c>
      <c r="D58817" t="n">
        <v>108</v>
      </c>
      <c r="E58817" s="38" t="n">
        <v>46189</v>
      </c>
      <c r="F58817" t="inlineStr">
        <is>
          <t>JP</t>
        </is>
      </c>
    </row>
    <row r="58818">
      <c r="A58818" t="n">
        <v>4</v>
      </c>
      <c r="B58818" t="n">
        <v>-0.0005084389385897192</v>
      </c>
      <c r="C58818" t="n">
        <v>0.0282409265062666</v>
      </c>
      <c r="D58818" t="n">
        <v>142</v>
      </c>
      <c r="E58818" s="38" t="n">
        <v>46189</v>
      </c>
      <c r="F58818" t="inlineStr">
        <is>
          <t>JP</t>
        </is>
      </c>
    </row>
    <row r="58819">
      <c r="A58819" t="n">
        <v>5</v>
      </c>
      <c r="B58819" t="n">
        <v>-0.008027988922455693</v>
      </c>
      <c r="C58819" t="n">
        <v>0.01646901247418924</v>
      </c>
      <c r="D58819" t="n">
        <v>199</v>
      </c>
      <c r="E58819" s="38" t="n">
        <v>46189</v>
      </c>
      <c r="F58819" t="inlineStr">
        <is>
          <t>JP</t>
        </is>
      </c>
    </row>
    <row r="58820">
      <c r="A58820" t="n">
        <v>6</v>
      </c>
      <c r="B58820" t="n">
        <v>-0.005263866344293361</v>
      </c>
      <c r="C58820" t="n">
        <v>0.02245370788137626</v>
      </c>
      <c r="D58820" t="n">
        <v>198</v>
      </c>
      <c r="E58820" s="38" t="n">
        <v>46189</v>
      </c>
      <c r="F58820" t="inlineStr">
        <is>
          <t>JP</t>
        </is>
      </c>
    </row>
    <row r="58821">
      <c r="A58821" t="n">
        <v>7</v>
      </c>
      <c r="B58821" t="n">
        <v>-0.005125389904491504</v>
      </c>
      <c r="C58821" t="n">
        <v>0.01752115966773589</v>
      </c>
      <c r="D58821" t="n">
        <v>232</v>
      </c>
      <c r="E58821" s="38" t="n">
        <v>46189</v>
      </c>
      <c r="F58821" t="inlineStr">
        <is>
          <t>JP</t>
        </is>
      </c>
    </row>
    <row r="58822">
      <c r="A58822" t="n">
        <v>8</v>
      </c>
      <c r="B58822" t="n">
        <v>4.387214088866316e-05</v>
      </c>
      <c r="C58822" t="n">
        <v>0.02592706364813824</v>
      </c>
      <c r="D58822" t="n">
        <v>232</v>
      </c>
      <c r="E58822" s="38" t="n">
        <v>46189</v>
      </c>
      <c r="F58822" t="inlineStr">
        <is>
          <t>JP</t>
        </is>
      </c>
    </row>
    <row r="58823">
      <c r="A58823" t="n">
        <v>9</v>
      </c>
      <c r="B58823" t="n">
        <v>-0.00167838070516628</v>
      </c>
      <c r="C58823" t="n">
        <v>0.0247230524926266</v>
      </c>
      <c r="D58823" t="n">
        <v>171</v>
      </c>
      <c r="E58823" s="38" t="n">
        <v>46189</v>
      </c>
      <c r="F58823" t="inlineStr">
        <is>
          <t>JP</t>
        </is>
      </c>
    </row>
    <row r="58824">
      <c r="A58824" t="n">
        <v>10</v>
      </c>
      <c r="B58824" t="n">
        <v>0.006444075770393022</v>
      </c>
      <c r="C58824" t="n">
        <v>0.03575684754356247</v>
      </c>
      <c r="D58824" t="n">
        <v>49</v>
      </c>
      <c r="E58824" s="38" t="n">
        <v>46189</v>
      </c>
      <c r="F58824" t="inlineStr">
        <is>
          <t>JP</t>
        </is>
      </c>
    </row>
    <row r="58825">
      <c r="A58825" t="n">
        <v>1</v>
      </c>
      <c r="B58825" t="n">
        <v>0.002694489273681419</v>
      </c>
      <c r="C58825" t="n">
        <v>0.04810046744699583</v>
      </c>
      <c r="D58825" t="n">
        <v>146</v>
      </c>
      <c r="E58825" s="38" t="n">
        <v>46189</v>
      </c>
      <c r="F58825" t="inlineStr">
        <is>
          <t>KR</t>
        </is>
      </c>
    </row>
    <row r="58826">
      <c r="A58826" t="n">
        <v>2</v>
      </c>
      <c r="B58826" t="n">
        <v>-0.00120047012628148</v>
      </c>
      <c r="C58826" t="n">
        <v>0.04615582704868713</v>
      </c>
      <c r="D58826" t="n">
        <v>101</v>
      </c>
      <c r="E58826" s="38" t="n">
        <v>46189</v>
      </c>
      <c r="F58826" t="inlineStr">
        <is>
          <t>KR</t>
        </is>
      </c>
    </row>
    <row r="58827">
      <c r="A58827" t="n">
        <v>3</v>
      </c>
      <c r="B58827" t="n">
        <v>-0.003756491057429285</v>
      </c>
      <c r="C58827" t="n">
        <v>0.03848659623474183</v>
      </c>
      <c r="D58827" t="n">
        <v>85</v>
      </c>
      <c r="E58827" s="38" t="n">
        <v>46189</v>
      </c>
      <c r="F58827" t="inlineStr">
        <is>
          <t>KR</t>
        </is>
      </c>
    </row>
    <row r="58828">
      <c r="A58828" t="n">
        <v>4</v>
      </c>
      <c r="B58828" t="n">
        <v>0.001704929218095363</v>
      </c>
      <c r="C58828" t="n">
        <v>0.06453606239839052</v>
      </c>
      <c r="D58828" t="n">
        <v>91</v>
      </c>
      <c r="E58828" s="38" t="n">
        <v>46189</v>
      </c>
      <c r="F58828" t="inlineStr">
        <is>
          <t>KR</t>
        </is>
      </c>
    </row>
    <row r="58829">
      <c r="A58829" t="n">
        <v>5</v>
      </c>
      <c r="B58829" t="n">
        <v>-0.002201104323833292</v>
      </c>
      <c r="C58829" t="n">
        <v>0.03352199906731957</v>
      </c>
      <c r="D58829" t="n">
        <v>75</v>
      </c>
      <c r="E58829" s="38" t="n">
        <v>46189</v>
      </c>
      <c r="F58829" t="inlineStr">
        <is>
          <t>KR</t>
        </is>
      </c>
    </row>
    <row r="58830">
      <c r="A58830" t="n">
        <v>6</v>
      </c>
      <c r="B58830" t="n">
        <v>0.002087696298894051</v>
      </c>
      <c r="C58830" t="n">
        <v>0.04108382949310292</v>
      </c>
      <c r="D58830" t="n">
        <v>79</v>
      </c>
      <c r="E58830" s="38" t="n">
        <v>46189</v>
      </c>
      <c r="F58830" t="inlineStr">
        <is>
          <t>KR</t>
        </is>
      </c>
    </row>
    <row r="58831">
      <c r="A58831" t="n">
        <v>7</v>
      </c>
      <c r="B58831" t="n">
        <v>-0.002394329430912071</v>
      </c>
      <c r="C58831" t="n">
        <v>0.04307326048657001</v>
      </c>
      <c r="D58831" t="n">
        <v>89</v>
      </c>
      <c r="E58831" s="38" t="n">
        <v>46189</v>
      </c>
      <c r="F58831" t="inlineStr">
        <is>
          <t>KR</t>
        </is>
      </c>
    </row>
    <row r="58832">
      <c r="A58832" t="n">
        <v>8</v>
      </c>
      <c r="B58832" t="n">
        <v>0.004083022214674462</v>
      </c>
      <c r="C58832" t="n">
        <v>0.03657972062237375</v>
      </c>
      <c r="D58832" t="n">
        <v>66</v>
      </c>
      <c r="E58832" s="38" t="n">
        <v>46189</v>
      </c>
      <c r="F58832" t="inlineStr">
        <is>
          <t>KR</t>
        </is>
      </c>
    </row>
    <row r="58833">
      <c r="A58833" t="n">
        <v>9</v>
      </c>
      <c r="B58833" t="n">
        <v>-0.006218272145251481</v>
      </c>
      <c r="C58833" t="n">
        <v>0.03568980872755068</v>
      </c>
      <c r="D58833" t="n">
        <v>70</v>
      </c>
      <c r="E58833" s="38" t="n">
        <v>46189</v>
      </c>
      <c r="F58833" t="inlineStr">
        <is>
          <t>KR</t>
        </is>
      </c>
    </row>
    <row r="58834">
      <c r="A58834" t="n">
        <v>10</v>
      </c>
      <c r="B58834" t="n">
        <v>0.007215525982700552</v>
      </c>
      <c r="C58834" t="n">
        <v>0.03036145345936834</v>
      </c>
      <c r="D58834" t="n">
        <v>41</v>
      </c>
      <c r="E58834" s="38" t="n">
        <v>46189</v>
      </c>
      <c r="F58834" t="inlineStr">
        <is>
          <t>KR</t>
        </is>
      </c>
    </row>
    <row r="58835">
      <c r="A58835" t="n">
        <v>1</v>
      </c>
      <c r="B58835" t="n">
        <v>0.01370663699231932</v>
      </c>
      <c r="C58835" t="n">
        <v>0.05365410862489129</v>
      </c>
      <c r="D58835" t="n">
        <v>9</v>
      </c>
      <c r="E58835" s="38" t="n">
        <v>46189</v>
      </c>
      <c r="F58835" t="inlineStr">
        <is>
          <t>MY</t>
        </is>
      </c>
    </row>
    <row r="58836">
      <c r="A58836" t="n">
        <v>2</v>
      </c>
      <c r="B58836" t="n">
        <v>-0.0005438703958313183</v>
      </c>
      <c r="C58836" t="n">
        <v>0.03079953583944092</v>
      </c>
      <c r="D58836" t="n">
        <v>13</v>
      </c>
      <c r="E58836" s="38" t="n">
        <v>46189</v>
      </c>
      <c r="F58836" t="inlineStr">
        <is>
          <t>MY</t>
        </is>
      </c>
    </row>
    <row r="58837">
      <c r="A58837" t="n">
        <v>3</v>
      </c>
      <c r="B58837" t="n">
        <v>-0.003132213472938621</v>
      </c>
      <c r="C58837" t="n">
        <v>0.01410520620835895</v>
      </c>
      <c r="D58837" t="n">
        <v>9</v>
      </c>
      <c r="E58837" s="38" t="n">
        <v>46189</v>
      </c>
      <c r="F58837" t="inlineStr">
        <is>
          <t>MY</t>
        </is>
      </c>
    </row>
    <row r="58838">
      <c r="A58838" t="n">
        <v>4</v>
      </c>
      <c r="B58838" t="n">
        <v>0.005120170134761182</v>
      </c>
      <c r="C58838" t="n">
        <v>0.01596313585393501</v>
      </c>
      <c r="D58838" t="n">
        <v>9</v>
      </c>
      <c r="E58838" s="38" t="n">
        <v>46189</v>
      </c>
      <c r="F58838" t="inlineStr">
        <is>
          <t>MY</t>
        </is>
      </c>
    </row>
    <row r="58839">
      <c r="A58839" t="n">
        <v>5</v>
      </c>
      <c r="B58839" t="n">
        <v>-0.001721158530601705</v>
      </c>
      <c r="C58839" t="n">
        <v>0.01606445501719449</v>
      </c>
      <c r="D58839" t="n">
        <v>9</v>
      </c>
      <c r="E58839" s="38" t="n">
        <v>46189</v>
      </c>
      <c r="F58839" t="inlineStr">
        <is>
          <t>MY</t>
        </is>
      </c>
    </row>
    <row r="58840">
      <c r="A58840" t="n">
        <v>6</v>
      </c>
      <c r="B58840" t="n">
        <v>0.00850714915451194</v>
      </c>
      <c r="C58840" t="n">
        <v>0.01577640462701397</v>
      </c>
      <c r="D58840" t="n">
        <v>15</v>
      </c>
      <c r="E58840" s="38" t="n">
        <v>46189</v>
      </c>
      <c r="F58840" t="inlineStr">
        <is>
          <t>MY</t>
        </is>
      </c>
    </row>
    <row r="58841">
      <c r="A58841" t="n">
        <v>7</v>
      </c>
      <c r="B58841" t="n">
        <v>0.00191473003732726</v>
      </c>
      <c r="C58841" t="n">
        <v>0.02537191447081696</v>
      </c>
      <c r="D58841" t="n">
        <v>7</v>
      </c>
      <c r="E58841" s="38" t="n">
        <v>46189</v>
      </c>
      <c r="F58841" t="inlineStr">
        <is>
          <t>MY</t>
        </is>
      </c>
    </row>
    <row r="58842">
      <c r="A58842" t="n">
        <v>8</v>
      </c>
      <c r="B58842" t="n">
        <v>-0.002222952432546147</v>
      </c>
      <c r="C58842" t="n">
        <v>0.01844617412744519</v>
      </c>
      <c r="D58842" t="n">
        <v>12</v>
      </c>
      <c r="E58842" s="38" t="n">
        <v>46189</v>
      </c>
      <c r="F58842" t="inlineStr">
        <is>
          <t>MY</t>
        </is>
      </c>
    </row>
    <row r="58843">
      <c r="A58843" t="n">
        <v>9</v>
      </c>
      <c r="B58843" t="n">
        <v>0.01352326665298774</v>
      </c>
      <c r="C58843" t="n">
        <v>0.0179671874830454</v>
      </c>
      <c r="D58843" t="n">
        <v>7</v>
      </c>
      <c r="E58843" s="38" t="n">
        <v>46189</v>
      </c>
      <c r="F58843" t="inlineStr">
        <is>
          <t>MY</t>
        </is>
      </c>
    </row>
    <row r="58844">
      <c r="A58844" t="n">
        <v>10</v>
      </c>
      <c r="B58844" t="n">
        <v>0.006453297498578544</v>
      </c>
      <c r="C58844" t="n">
        <v>0.01285004371809028</v>
      </c>
      <c r="D58844" t="n">
        <v>7</v>
      </c>
      <c r="E58844" s="38" t="n">
        <v>46189</v>
      </c>
      <c r="F58844" t="inlineStr">
        <is>
          <t>MY</t>
        </is>
      </c>
    </row>
    <row r="58845">
      <c r="A58845" t="n">
        <v>2</v>
      </c>
      <c r="B58845" t="n">
        <v>-0.004656616295641514</v>
      </c>
      <c r="C58845" t="n">
        <v>0.00658544992006379</v>
      </c>
      <c r="D58845" t="n">
        <v>2</v>
      </c>
      <c r="E58845" s="38" t="n">
        <v>46189</v>
      </c>
      <c r="F58845" t="inlineStr">
        <is>
          <t>NZ</t>
        </is>
      </c>
    </row>
    <row r="58846">
      <c r="A58846" t="n">
        <v>3</v>
      </c>
      <c r="B58846" t="n">
        <v>0.002140897066309488</v>
      </c>
      <c r="C58846" t="n">
        <v>0.01775859659688837</v>
      </c>
      <c r="D58846" t="n">
        <v>4</v>
      </c>
      <c r="E58846" s="38" t="n">
        <v>46189</v>
      </c>
      <c r="F58846" t="inlineStr">
        <is>
          <t>NZ</t>
        </is>
      </c>
    </row>
    <row r="58847">
      <c r="A58847" t="n">
        <v>4</v>
      </c>
      <c r="B58847" t="n">
        <v>0.006978339446126469</v>
      </c>
      <c r="C58847" t="n">
        <v>0.0141143803562332</v>
      </c>
      <c r="D58847" t="n">
        <v>9</v>
      </c>
      <c r="E58847" s="38" t="n">
        <v>46189</v>
      </c>
      <c r="F58847" t="inlineStr">
        <is>
          <t>NZ</t>
        </is>
      </c>
    </row>
    <row r="58848">
      <c r="A58848" t="n">
        <v>5</v>
      </c>
      <c r="B58848" t="n">
        <v>-0.01492541928952806</v>
      </c>
      <c r="D58848" t="n">
        <v>1</v>
      </c>
      <c r="E58848" s="38" t="n">
        <v>46189</v>
      </c>
      <c r="F58848" t="inlineStr">
        <is>
          <t>NZ</t>
        </is>
      </c>
    </row>
    <row r="58849">
      <c r="A58849" t="n">
        <v>2</v>
      </c>
      <c r="B58849" t="n">
        <v>0.02086440021460412</v>
      </c>
      <c r="D58849" t="n">
        <v>1</v>
      </c>
      <c r="E58849" s="38" t="n">
        <v>46189</v>
      </c>
      <c r="F58849" t="inlineStr">
        <is>
          <t>PH</t>
        </is>
      </c>
    </row>
    <row r="58850">
      <c r="A58850" t="n">
        <v>4</v>
      </c>
      <c r="B58850" t="n">
        <v>-0.001915870163889499</v>
      </c>
      <c r="D58850" t="n">
        <v>1</v>
      </c>
      <c r="E58850" s="38" t="n">
        <v>46189</v>
      </c>
      <c r="F58850" t="inlineStr">
        <is>
          <t>PH</t>
        </is>
      </c>
    </row>
    <row r="58851">
      <c r="A58851" t="n">
        <v>5</v>
      </c>
      <c r="B58851" t="n">
        <v>-0.01936587805813579</v>
      </c>
      <c r="C58851" t="n">
        <v>0.01453260366113561</v>
      </c>
      <c r="D58851" t="n">
        <v>3</v>
      </c>
      <c r="E58851" s="38" t="n">
        <v>46189</v>
      </c>
      <c r="F58851" t="inlineStr">
        <is>
          <t>PH</t>
        </is>
      </c>
    </row>
    <row r="58852">
      <c r="A58852" t="n">
        <v>6</v>
      </c>
      <c r="B58852" t="n">
        <v>-0.004623975962772753</v>
      </c>
      <c r="D58852" t="n">
        <v>1</v>
      </c>
      <c r="E58852" s="38" t="n">
        <v>46189</v>
      </c>
      <c r="F58852" t="inlineStr">
        <is>
          <t>PH</t>
        </is>
      </c>
    </row>
    <row r="58853">
      <c r="A58853" t="n">
        <v>7</v>
      </c>
      <c r="B58853" t="n">
        <v>0.009933330795494041</v>
      </c>
      <c r="C58853" t="n">
        <v>0.01136128347602604</v>
      </c>
      <c r="D58853" t="n">
        <v>3</v>
      </c>
      <c r="E58853" s="38" t="n">
        <v>46189</v>
      </c>
      <c r="F58853" t="inlineStr">
        <is>
          <t>PH</t>
        </is>
      </c>
    </row>
    <row r="58854">
      <c r="A58854" t="n">
        <v>8</v>
      </c>
      <c r="B58854" t="n">
        <v>-0.01232191034749319</v>
      </c>
      <c r="C58854" t="n">
        <v>0.01964889915797374</v>
      </c>
      <c r="D58854" t="n">
        <v>6</v>
      </c>
      <c r="E58854" s="38" t="n">
        <v>46189</v>
      </c>
      <c r="F58854" t="inlineStr">
        <is>
          <t>PH</t>
        </is>
      </c>
    </row>
    <row r="58855">
      <c r="A58855" t="n">
        <v>9</v>
      </c>
      <c r="B58855" t="n">
        <v>-0.01488779379413963</v>
      </c>
      <c r="C58855" t="n">
        <v>0.00123742291411518</v>
      </c>
      <c r="D58855" t="n">
        <v>2</v>
      </c>
      <c r="E58855" s="38" t="n">
        <v>46189</v>
      </c>
      <c r="F58855" t="inlineStr">
        <is>
          <t>PH</t>
        </is>
      </c>
    </row>
    <row r="58856">
      <c r="A58856" t="n">
        <v>10</v>
      </c>
      <c r="B58856" t="n">
        <v>0.01580423649506109</v>
      </c>
      <c r="C58856" t="n">
        <v>0.03419844913335199</v>
      </c>
      <c r="D58856" t="n">
        <v>3</v>
      </c>
      <c r="E58856" s="38" t="n">
        <v>46189</v>
      </c>
      <c r="F58856" t="inlineStr">
        <is>
          <t>PH</t>
        </is>
      </c>
    </row>
    <row r="58857">
      <c r="A58857" t="n">
        <v>3</v>
      </c>
      <c r="B58857" t="n">
        <v>-0.02197798106060278</v>
      </c>
      <c r="D58857" t="n">
        <v>1</v>
      </c>
      <c r="E58857" s="38" t="n">
        <v>46189</v>
      </c>
      <c r="F58857" t="inlineStr">
        <is>
          <t>SG</t>
        </is>
      </c>
    </row>
    <row r="58858">
      <c r="A58858" t="n">
        <v>4</v>
      </c>
      <c r="B58858" t="n">
        <v>-0.01112409813178739</v>
      </c>
      <c r="C58858" t="n">
        <v>0.02275027476741306</v>
      </c>
      <c r="D58858" t="n">
        <v>2</v>
      </c>
      <c r="E58858" s="38" t="n">
        <v>46189</v>
      </c>
      <c r="F58858" t="inlineStr">
        <is>
          <t>SG</t>
        </is>
      </c>
    </row>
    <row r="58859">
      <c r="A58859" t="n">
        <v>5</v>
      </c>
      <c r="B58859" t="n">
        <v>-0.01195185689667688</v>
      </c>
      <c r="C58859" t="n">
        <v>0.0276069816631233</v>
      </c>
      <c r="D58859" t="n">
        <v>3</v>
      </c>
      <c r="E58859" s="38" t="n">
        <v>46189</v>
      </c>
      <c r="F58859" t="inlineStr">
        <is>
          <t>SG</t>
        </is>
      </c>
    </row>
    <row r="58860">
      <c r="A58860" t="n">
        <v>6</v>
      </c>
      <c r="B58860" t="n">
        <v>-0.01577740116614232</v>
      </c>
      <c r="C58860" t="n">
        <v>0.02797396627869488</v>
      </c>
      <c r="D58860" t="n">
        <v>4</v>
      </c>
      <c r="E58860" s="38" t="n">
        <v>46189</v>
      </c>
      <c r="F58860" t="inlineStr">
        <is>
          <t>SG</t>
        </is>
      </c>
    </row>
    <row r="58861">
      <c r="A58861" t="n">
        <v>7</v>
      </c>
      <c r="B58861" t="n">
        <v>0.007527634348651835</v>
      </c>
      <c r="C58861" t="n">
        <v>0.006314607927292917</v>
      </c>
      <c r="D58861" t="n">
        <v>4</v>
      </c>
      <c r="E58861" s="38" t="n">
        <v>46189</v>
      </c>
      <c r="F58861" t="inlineStr">
        <is>
          <t>SG</t>
        </is>
      </c>
    </row>
    <row r="58862">
      <c r="A58862" t="n">
        <v>8</v>
      </c>
      <c r="B58862" t="n">
        <v>-0.003912485216225781</v>
      </c>
      <c r="C58862" t="n">
        <v>0.01501719683466821</v>
      </c>
      <c r="D58862" t="n">
        <v>8</v>
      </c>
      <c r="E58862" s="38" t="n">
        <v>46189</v>
      </c>
      <c r="F58862" t="inlineStr">
        <is>
          <t>SG</t>
        </is>
      </c>
    </row>
    <row r="58863">
      <c r="A58863" t="n">
        <v>9</v>
      </c>
      <c r="B58863" t="n">
        <v>-0.002256204653882591</v>
      </c>
      <c r="C58863" t="n">
        <v>0.0236094585441221</v>
      </c>
      <c r="D58863" t="n">
        <v>23</v>
      </c>
      <c r="E58863" s="38" t="n">
        <v>46189</v>
      </c>
      <c r="F58863" t="inlineStr">
        <is>
          <t>SG</t>
        </is>
      </c>
    </row>
    <row r="58864">
      <c r="A58864" t="n">
        <v>10</v>
      </c>
      <c r="B58864" t="n">
        <v>-0.0060170123496254</v>
      </c>
      <c r="C58864" t="n">
        <v>0.004507698911445866</v>
      </c>
      <c r="D58864" t="n">
        <v>4</v>
      </c>
      <c r="E58864" s="38" t="n">
        <v>46189</v>
      </c>
      <c r="F58864" t="inlineStr">
        <is>
          <t>SG</t>
        </is>
      </c>
    </row>
    <row r="58865">
      <c r="A58865" t="n">
        <v>4</v>
      </c>
      <c r="B58865" t="n">
        <v>0</v>
      </c>
      <c r="D58865" t="n">
        <v>1</v>
      </c>
      <c r="E58865" s="38" t="n">
        <v>46189</v>
      </c>
      <c r="F58865" t="inlineStr">
        <is>
          <t>TH</t>
        </is>
      </c>
    </row>
    <row r="58866">
      <c r="A58866" t="n">
        <v>5</v>
      </c>
      <c r="B58866" t="n">
        <v>0.002974479818841025</v>
      </c>
      <c r="C58866" t="n">
        <v>0.0133334455105809</v>
      </c>
      <c r="D58866" t="n">
        <v>3</v>
      </c>
      <c r="E58866" s="38" t="n">
        <v>46189</v>
      </c>
      <c r="F58866" t="inlineStr">
        <is>
          <t>TH</t>
        </is>
      </c>
    </row>
    <row r="58867">
      <c r="A58867" t="n">
        <v>6</v>
      </c>
      <c r="B58867" t="n">
        <v>-0.00266360920935497</v>
      </c>
      <c r="C58867" t="n">
        <v>0.0138967987893069</v>
      </c>
      <c r="D58867" t="n">
        <v>3</v>
      </c>
      <c r="E58867" s="38" t="n">
        <v>46189</v>
      </c>
      <c r="F58867" t="inlineStr">
        <is>
          <t>TH</t>
        </is>
      </c>
    </row>
    <row r="58868">
      <c r="A58868" t="n">
        <v>7</v>
      </c>
      <c r="B58868" t="n">
        <v>-0.01322419651698042</v>
      </c>
      <c r="C58868" t="n">
        <v>0.009210560028673894</v>
      </c>
      <c r="D58868" t="n">
        <v>2</v>
      </c>
      <c r="E58868" s="38" t="n">
        <v>46189</v>
      </c>
      <c r="F58868" t="inlineStr">
        <is>
          <t>TH</t>
        </is>
      </c>
    </row>
    <row r="58869">
      <c r="A58869" t="n">
        <v>8</v>
      </c>
      <c r="B58869" t="n">
        <v>-0.008765249511416365</v>
      </c>
      <c r="C58869" t="n">
        <v>0.01629548221099778</v>
      </c>
      <c r="D58869" t="n">
        <v>6</v>
      </c>
      <c r="E58869" s="38" t="n">
        <v>46189</v>
      </c>
      <c r="F58869" t="inlineStr">
        <is>
          <t>TH</t>
        </is>
      </c>
    </row>
    <row r="58870">
      <c r="A58870" t="n">
        <v>9</v>
      </c>
      <c r="B58870" t="n">
        <v>-0.0007730596901355312</v>
      </c>
      <c r="C58870" t="n">
        <v>0.01274723697241953</v>
      </c>
      <c r="D58870" t="n">
        <v>17</v>
      </c>
      <c r="E58870" s="38" t="n">
        <v>46189</v>
      </c>
      <c r="F58870" t="inlineStr">
        <is>
          <t>TH</t>
        </is>
      </c>
    </row>
    <row r="58871">
      <c r="A58871" t="n">
        <v>10</v>
      </c>
      <c r="B58871" t="n">
        <v>0.002733119873619027</v>
      </c>
      <c r="C58871" t="n">
        <v>0.01748428582630477</v>
      </c>
      <c r="D58871" t="n">
        <v>67</v>
      </c>
      <c r="E58871" s="38" t="n">
        <v>46189</v>
      </c>
      <c r="F58871" t="inlineStr">
        <is>
          <t>TH</t>
        </is>
      </c>
    </row>
    <row r="58872">
      <c r="A58872" t="n">
        <v>1</v>
      </c>
      <c r="B58872" t="n">
        <v>9.532447064145948e-05</v>
      </c>
      <c r="C58872" t="n">
        <v>0.01198993539661993</v>
      </c>
      <c r="D58872" t="n">
        <v>3</v>
      </c>
      <c r="E58872" s="38" t="n">
        <v>46189</v>
      </c>
      <c r="F58872" t="inlineStr">
        <is>
          <t>TW</t>
        </is>
      </c>
    </row>
    <row r="58873">
      <c r="A58873" t="n">
        <v>2</v>
      </c>
      <c r="B58873" t="n">
        <v>-0.01290714611571095</v>
      </c>
      <c r="C58873" t="n">
        <v>0.01292672004869645</v>
      </c>
      <c r="D58873" t="n">
        <v>5</v>
      </c>
      <c r="E58873" s="38" t="n">
        <v>46189</v>
      </c>
      <c r="F58873" t="inlineStr">
        <is>
          <t>TW</t>
        </is>
      </c>
    </row>
    <row r="58874">
      <c r="A58874" t="n">
        <v>3</v>
      </c>
      <c r="B58874" t="n">
        <v>0.01938106603158883</v>
      </c>
      <c r="C58874" t="n">
        <v>0.04600537142879448</v>
      </c>
      <c r="D58874" t="n">
        <v>8</v>
      </c>
      <c r="E58874" s="38" t="n">
        <v>46189</v>
      </c>
      <c r="F58874" t="inlineStr">
        <is>
          <t>TW</t>
        </is>
      </c>
    </row>
    <row r="58875">
      <c r="A58875" t="n">
        <v>4</v>
      </c>
      <c r="B58875" t="n">
        <v>-0.01289668819584575</v>
      </c>
      <c r="C58875" t="n">
        <v>0.03696804348121981</v>
      </c>
      <c r="D58875" t="n">
        <v>19</v>
      </c>
      <c r="E58875" s="38" t="n">
        <v>46189</v>
      </c>
      <c r="F58875" t="inlineStr">
        <is>
          <t>TW</t>
        </is>
      </c>
    </row>
    <row r="58876">
      <c r="A58876" t="n">
        <v>5</v>
      </c>
      <c r="B58876" t="n">
        <v>-0.007971793998044192</v>
      </c>
      <c r="C58876" t="n">
        <v>0.03384960709897354</v>
      </c>
      <c r="D58876" t="n">
        <v>28</v>
      </c>
      <c r="E58876" s="38" t="n">
        <v>46189</v>
      </c>
      <c r="F58876" t="inlineStr">
        <is>
          <t>TW</t>
        </is>
      </c>
    </row>
    <row r="58877">
      <c r="A58877" t="n">
        <v>6</v>
      </c>
      <c r="B58877" t="n">
        <v>0.003623164729919633</v>
      </c>
      <c r="C58877" t="n">
        <v>0.04723625261581021</v>
      </c>
      <c r="D58877" t="n">
        <v>31</v>
      </c>
      <c r="E58877" s="38" t="n">
        <v>46189</v>
      </c>
      <c r="F58877" t="inlineStr">
        <is>
          <t>TW</t>
        </is>
      </c>
    </row>
    <row r="58878">
      <c r="A58878" t="n">
        <v>7</v>
      </c>
      <c r="B58878" t="n">
        <v>-0.008412077458080418</v>
      </c>
      <c r="C58878" t="n">
        <v>0.03602815173371933</v>
      </c>
      <c r="D58878" t="n">
        <v>43</v>
      </c>
      <c r="E58878" s="38" t="n">
        <v>46189</v>
      </c>
      <c r="F58878" t="inlineStr">
        <is>
          <t>TW</t>
        </is>
      </c>
    </row>
    <row r="58879">
      <c r="A58879" t="n">
        <v>8</v>
      </c>
      <c r="B58879" t="n">
        <v>-0.007609537501604956</v>
      </c>
      <c r="C58879" t="n">
        <v>0.03597672996697693</v>
      </c>
      <c r="D58879" t="n">
        <v>82</v>
      </c>
      <c r="E58879" s="38" t="n">
        <v>46189</v>
      </c>
      <c r="F58879" t="inlineStr">
        <is>
          <t>TW</t>
        </is>
      </c>
    </row>
    <row r="58880">
      <c r="A58880" t="n">
        <v>9</v>
      </c>
      <c r="B58880" t="n">
        <v>-0.006574375924007748</v>
      </c>
      <c r="C58880" t="n">
        <v>0.03117456577709012</v>
      </c>
      <c r="D58880" t="n">
        <v>192</v>
      </c>
      <c r="E58880" s="38" t="n">
        <v>46189</v>
      </c>
      <c r="F58880" t="inlineStr">
        <is>
          <t>TW</t>
        </is>
      </c>
    </row>
    <row r="58881">
      <c r="A58881" t="n">
        <v>10</v>
      </c>
      <c r="B58881" t="n">
        <v>-0.004976549931801198</v>
      </c>
      <c r="C58881" t="n">
        <v>0.03169483967337527</v>
      </c>
      <c r="D58881" t="n">
        <v>305</v>
      </c>
      <c r="E58881" s="38" t="n">
        <v>46189</v>
      </c>
      <c r="F58881" t="inlineStr">
        <is>
          <t>TW</t>
        </is>
      </c>
    </row>
    <row r="58882">
      <c r="A58882" t="n">
        <v>1</v>
      </c>
      <c r="B58882" t="n">
        <v>-0.01984926429272693</v>
      </c>
      <c r="C58882" t="n">
        <v>0.02742891473992675</v>
      </c>
      <c r="D58882" t="n">
        <v>4</v>
      </c>
      <c r="E58882" s="38" t="n">
        <v>46189</v>
      </c>
      <c r="F58882" t="inlineStr">
        <is>
          <t>XH</t>
        </is>
      </c>
    </row>
    <row r="58883">
      <c r="A58883" t="n">
        <v>2</v>
      </c>
      <c r="B58883" t="n">
        <v>-0.02524743534239456</v>
      </c>
      <c r="C58883" t="n">
        <v>0.03073027857218026</v>
      </c>
      <c r="D58883" t="n">
        <v>6</v>
      </c>
      <c r="E58883" s="38" t="n">
        <v>46189</v>
      </c>
      <c r="F58883" t="inlineStr">
        <is>
          <t>XH</t>
        </is>
      </c>
    </row>
    <row r="58884">
      <c r="A58884" t="n">
        <v>3</v>
      </c>
      <c r="B58884" t="n">
        <v>-0.1647060852488267</v>
      </c>
      <c r="D58884" t="n">
        <v>1</v>
      </c>
      <c r="E58884" s="38" t="n">
        <v>46189</v>
      </c>
      <c r="F58884" t="inlineStr">
        <is>
          <t>XH</t>
        </is>
      </c>
    </row>
    <row r="58885">
      <c r="A58885" t="n">
        <v>4</v>
      </c>
      <c r="B58885" t="n">
        <v>-0.042373205857468</v>
      </c>
      <c r="C58885" t="n">
        <v>0.05062324658251732</v>
      </c>
      <c r="D58885" t="n">
        <v>13</v>
      </c>
      <c r="E58885" s="38" t="n">
        <v>46189</v>
      </c>
      <c r="F58885" t="inlineStr">
        <is>
          <t>XH</t>
        </is>
      </c>
    </row>
    <row r="58886">
      <c r="A58886" t="n">
        <v>5</v>
      </c>
      <c r="B58886" t="n">
        <v>-0.02669078062051722</v>
      </c>
      <c r="C58886" t="n">
        <v>0.03644557734694889</v>
      </c>
      <c r="D58886" t="n">
        <v>8</v>
      </c>
      <c r="E58886" s="38" t="n">
        <v>46189</v>
      </c>
      <c r="F58886" t="inlineStr">
        <is>
          <t>XH</t>
        </is>
      </c>
    </row>
    <row r="58887">
      <c r="A58887" t="n">
        <v>6</v>
      </c>
      <c r="B58887" t="n">
        <v>-0.008021971070721785</v>
      </c>
      <c r="C58887" t="n">
        <v>0.03407111078673332</v>
      </c>
      <c r="D58887" t="n">
        <v>18</v>
      </c>
      <c r="E58887" s="38" t="n">
        <v>46189</v>
      </c>
      <c r="F58887" t="inlineStr">
        <is>
          <t>XH</t>
        </is>
      </c>
    </row>
    <row r="58888">
      <c r="A58888" t="n">
        <v>7</v>
      </c>
      <c r="B58888" t="n">
        <v>-0.03193991170820137</v>
      </c>
      <c r="C58888" t="n">
        <v>0.02974492206094515</v>
      </c>
      <c r="D58888" t="n">
        <v>17</v>
      </c>
      <c r="E58888" s="38" t="n">
        <v>46189</v>
      </c>
      <c r="F58888" t="inlineStr">
        <is>
          <t>XH</t>
        </is>
      </c>
    </row>
    <row r="58889">
      <c r="A58889" t="n">
        <v>8</v>
      </c>
      <c r="B58889" t="n">
        <v>-0.02284492111137043</v>
      </c>
      <c r="C58889" t="n">
        <v>0.03093377578968494</v>
      </c>
      <c r="D58889" t="n">
        <v>35</v>
      </c>
      <c r="E58889" s="38" t="n">
        <v>46189</v>
      </c>
      <c r="F58889" t="inlineStr">
        <is>
          <t>XH</t>
        </is>
      </c>
    </row>
    <row r="58890">
      <c r="A58890" t="n">
        <v>9</v>
      </c>
      <c r="B58890" t="n">
        <v>-0.01779583472205829</v>
      </c>
      <c r="C58890" t="n">
        <v>0.02455028133722956</v>
      </c>
      <c r="D58890" t="n">
        <v>62</v>
      </c>
      <c r="E58890" s="38" t="n">
        <v>46189</v>
      </c>
      <c r="F58890" t="inlineStr">
        <is>
          <t>XH</t>
        </is>
      </c>
    </row>
    <row r="58891">
      <c r="A58891" t="n">
        <v>10</v>
      </c>
      <c r="B58891" t="n">
        <v>-0.01680779772801197</v>
      </c>
      <c r="C58891" t="n">
        <v>0.02597078653291626</v>
      </c>
      <c r="D58891" t="n">
        <v>258</v>
      </c>
      <c r="E58891" s="38" t="n">
        <v>46189</v>
      </c>
      <c r="F58891" t="inlineStr">
        <is>
          <t>XH</t>
        </is>
      </c>
    </row>
    <row r="58892">
      <c r="A58892" t="n">
        <v>1</v>
      </c>
      <c r="B58892" t="n">
        <v>0.00628048272168475</v>
      </c>
      <c r="C58892" t="n">
        <v>0.04075289924223219</v>
      </c>
      <c r="D58892" t="n">
        <v>550</v>
      </c>
      <c r="E58892" s="38" t="n">
        <v>46190</v>
      </c>
      <c r="F58892" t="inlineStr">
        <is>
          <t>ALL</t>
        </is>
      </c>
    </row>
    <row r="58893">
      <c r="A58893" t="n">
        <v>2</v>
      </c>
      <c r="B58893" t="n">
        <v>0.001666733212706659</v>
      </c>
      <c r="C58893" t="n">
        <v>0.03590144272304377</v>
      </c>
      <c r="D58893" t="n">
        <v>760</v>
      </c>
      <c r="E58893" s="38" t="n">
        <v>46190</v>
      </c>
      <c r="F58893" t="inlineStr">
        <is>
          <t>ALL</t>
        </is>
      </c>
    </row>
    <row r="58894">
      <c r="A58894" t="n">
        <v>3</v>
      </c>
      <c r="B58894" t="n">
        <v>0.001710516764238219</v>
      </c>
      <c r="C58894" t="n">
        <v>0.03393076642946257</v>
      </c>
      <c r="D58894" t="n">
        <v>889</v>
      </c>
      <c r="E58894" s="38" t="n">
        <v>46190</v>
      </c>
      <c r="F58894" t="inlineStr">
        <is>
          <t>ALL</t>
        </is>
      </c>
    </row>
    <row r="58895">
      <c r="A58895" t="n">
        <v>4</v>
      </c>
      <c r="B58895" t="n">
        <v>0.002704704385236886</v>
      </c>
      <c r="C58895" t="n">
        <v>0.03382659434338447</v>
      </c>
      <c r="D58895" t="n">
        <v>951</v>
      </c>
      <c r="E58895" s="38" t="n">
        <v>46190</v>
      </c>
      <c r="F58895" t="inlineStr">
        <is>
          <t>ALL</t>
        </is>
      </c>
    </row>
    <row r="58896">
      <c r="A58896" t="n">
        <v>5</v>
      </c>
      <c r="B58896" t="n">
        <v>0.002289736645276862</v>
      </c>
      <c r="C58896" t="n">
        <v>0.03010897878068421</v>
      </c>
      <c r="D58896" t="n">
        <v>950</v>
      </c>
      <c r="E58896" s="38" t="n">
        <v>46190</v>
      </c>
      <c r="F58896" t="inlineStr">
        <is>
          <t>ALL</t>
        </is>
      </c>
    </row>
    <row r="58897">
      <c r="A58897" t="n">
        <v>6</v>
      </c>
      <c r="B58897" t="n">
        <v>0.004095737389652047</v>
      </c>
      <c r="C58897" t="n">
        <v>0.03019364930383947</v>
      </c>
      <c r="D58897" t="n">
        <v>842</v>
      </c>
      <c r="E58897" s="38" t="n">
        <v>46190</v>
      </c>
      <c r="F58897" t="inlineStr">
        <is>
          <t>ALL</t>
        </is>
      </c>
    </row>
    <row r="58898">
      <c r="A58898" t="n">
        <v>7</v>
      </c>
      <c r="B58898" t="n">
        <v>0.0009703037014645119</v>
      </c>
      <c r="C58898" t="n">
        <v>0.02844285582539984</v>
      </c>
      <c r="D58898" t="n">
        <v>787</v>
      </c>
      <c r="E58898" s="38" t="n">
        <v>46190</v>
      </c>
      <c r="F58898" t="inlineStr">
        <is>
          <t>ALL</t>
        </is>
      </c>
    </row>
    <row r="58899">
      <c r="A58899" t="n">
        <v>8</v>
      </c>
      <c r="B58899" t="n">
        <v>0.003793312412940847</v>
      </c>
      <c r="C58899" t="n">
        <v>0.03163016509356477</v>
      </c>
      <c r="D58899" t="n">
        <v>771</v>
      </c>
      <c r="E58899" s="38" t="n">
        <v>46190</v>
      </c>
      <c r="F58899" t="inlineStr">
        <is>
          <t>ALL</t>
        </is>
      </c>
    </row>
    <row r="58900">
      <c r="A58900" t="n">
        <v>9</v>
      </c>
      <c r="B58900" t="n">
        <v>0.003256174470417292</v>
      </c>
      <c r="C58900" t="n">
        <v>0.03081876580295976</v>
      </c>
      <c r="D58900" t="n">
        <v>817</v>
      </c>
      <c r="E58900" s="38" t="n">
        <v>46190</v>
      </c>
      <c r="F58900" t="inlineStr">
        <is>
          <t>ALL</t>
        </is>
      </c>
    </row>
    <row r="58901">
      <c r="A58901" t="n">
        <v>10</v>
      </c>
      <c r="B58901" t="n">
        <v>0.0008948350680617519</v>
      </c>
      <c r="C58901" t="n">
        <v>0.0290070012012503</v>
      </c>
      <c r="D58901" t="n">
        <v>923</v>
      </c>
      <c r="E58901" s="38" t="n">
        <v>46190</v>
      </c>
      <c r="F58901" t="inlineStr">
        <is>
          <t>ALL</t>
        </is>
      </c>
    </row>
    <row r="58902">
      <c r="A58902" t="n">
        <v>1</v>
      </c>
      <c r="B58902" t="n">
        <v>0.01890904223782189</v>
      </c>
      <c r="C58902" t="n">
        <v>0.0369929961655379</v>
      </c>
      <c r="D58902" t="n">
        <v>23</v>
      </c>
      <c r="E58902" s="38" t="n">
        <v>46190</v>
      </c>
      <c r="F58902" t="inlineStr">
        <is>
          <t>AU</t>
        </is>
      </c>
    </row>
    <row r="58903">
      <c r="A58903" t="n">
        <v>2</v>
      </c>
      <c r="B58903" t="n">
        <v>0.008441521331010721</v>
      </c>
      <c r="C58903" t="n">
        <v>0.04838034714108382</v>
      </c>
      <c r="D58903" t="n">
        <v>47</v>
      </c>
      <c r="E58903" s="38" t="n">
        <v>46190</v>
      </c>
      <c r="F58903" t="inlineStr">
        <is>
          <t>AU</t>
        </is>
      </c>
    </row>
    <row r="58904">
      <c r="A58904" t="n">
        <v>3</v>
      </c>
      <c r="B58904" t="n">
        <v>0.02477083952810194</v>
      </c>
      <c r="C58904" t="n">
        <v>0.04449737343205151</v>
      </c>
      <c r="D58904" t="n">
        <v>52</v>
      </c>
      <c r="E58904" s="38" t="n">
        <v>46190</v>
      </c>
      <c r="F58904" t="inlineStr">
        <is>
          <t>AU</t>
        </is>
      </c>
    </row>
    <row r="58905">
      <c r="A58905" t="n">
        <v>4</v>
      </c>
      <c r="B58905" t="n">
        <v>0.0153820602714818</v>
      </c>
      <c r="C58905" t="n">
        <v>0.03279619614366681</v>
      </c>
      <c r="D58905" t="n">
        <v>44</v>
      </c>
      <c r="E58905" s="38" t="n">
        <v>46190</v>
      </c>
      <c r="F58905" t="inlineStr">
        <is>
          <t>AU</t>
        </is>
      </c>
    </row>
    <row r="58906">
      <c r="A58906" t="n">
        <v>5</v>
      </c>
      <c r="B58906" t="n">
        <v>0.01378917918488896</v>
      </c>
      <c r="C58906" t="n">
        <v>0.02646681500530953</v>
      </c>
      <c r="D58906" t="n">
        <v>37</v>
      </c>
      <c r="E58906" s="38" t="n">
        <v>46190</v>
      </c>
      <c r="F58906" t="inlineStr">
        <is>
          <t>AU</t>
        </is>
      </c>
    </row>
    <row r="58907">
      <c r="A58907" t="n">
        <v>6</v>
      </c>
      <c r="B58907" t="n">
        <v>0.01609448552426405</v>
      </c>
      <c r="C58907" t="n">
        <v>0.02077628741558675</v>
      </c>
      <c r="D58907" t="n">
        <v>25</v>
      </c>
      <c r="E58907" s="38" t="n">
        <v>46190</v>
      </c>
      <c r="F58907" t="inlineStr">
        <is>
          <t>AU</t>
        </is>
      </c>
    </row>
    <row r="58908">
      <c r="A58908" t="n">
        <v>7</v>
      </c>
      <c r="B58908" t="n">
        <v>0.01209874304949676</v>
      </c>
      <c r="C58908" t="n">
        <v>0.02306401720783327</v>
      </c>
      <c r="D58908" t="n">
        <v>21</v>
      </c>
      <c r="E58908" s="38" t="n">
        <v>46190</v>
      </c>
      <c r="F58908" t="inlineStr">
        <is>
          <t>AU</t>
        </is>
      </c>
    </row>
    <row r="58909">
      <c r="A58909" t="n">
        <v>8</v>
      </c>
      <c r="B58909" t="n">
        <v>-0.00225050656144092</v>
      </c>
      <c r="C58909" t="n">
        <v>0.05019497721554142</v>
      </c>
      <c r="D58909" t="n">
        <v>11</v>
      </c>
      <c r="E58909" s="38" t="n">
        <v>46190</v>
      </c>
      <c r="F58909" t="inlineStr">
        <is>
          <t>AU</t>
        </is>
      </c>
    </row>
    <row r="58910">
      <c r="A58910" t="n">
        <v>9</v>
      </c>
      <c r="B58910" t="n">
        <v>0.00721129675330281</v>
      </c>
      <c r="C58910" t="n">
        <v>0.01771982519748198</v>
      </c>
      <c r="D58910" t="n">
        <v>5</v>
      </c>
      <c r="E58910" s="38" t="n">
        <v>46190</v>
      </c>
      <c r="F58910" t="inlineStr">
        <is>
          <t>AU</t>
        </is>
      </c>
    </row>
    <row r="58911">
      <c r="A58911" t="n">
        <v>1</v>
      </c>
      <c r="B58911" t="n">
        <v>-0.004177800968679025</v>
      </c>
      <c r="C58911" t="n">
        <v>0.04004827004294925</v>
      </c>
      <c r="D58911" t="n">
        <v>209</v>
      </c>
      <c r="E58911" s="38" t="n">
        <v>46190</v>
      </c>
      <c r="F58911" t="inlineStr">
        <is>
          <t>CN</t>
        </is>
      </c>
    </row>
    <row r="58912">
      <c r="A58912" t="n">
        <v>2</v>
      </c>
      <c r="B58912" t="n">
        <v>-0.003942863902738486</v>
      </c>
      <c r="C58912" t="n">
        <v>0.03718028325456078</v>
      </c>
      <c r="D58912" t="n">
        <v>373</v>
      </c>
      <c r="E58912" s="38" t="n">
        <v>46190</v>
      </c>
      <c r="F58912" t="inlineStr">
        <is>
          <t>CN</t>
        </is>
      </c>
    </row>
    <row r="58913">
      <c r="A58913" t="n">
        <v>3</v>
      </c>
      <c r="B58913" t="n">
        <v>-0.002838438096497801</v>
      </c>
      <c r="C58913" t="n">
        <v>0.03453241433734129</v>
      </c>
      <c r="D58913" t="n">
        <v>507</v>
      </c>
      <c r="E58913" s="38" t="n">
        <v>46190</v>
      </c>
      <c r="F58913" t="inlineStr">
        <is>
          <t>CN</t>
        </is>
      </c>
    </row>
    <row r="58914">
      <c r="A58914" t="n">
        <v>4</v>
      </c>
      <c r="B58914" t="n">
        <v>3.836628150283847e-05</v>
      </c>
      <c r="C58914" t="n">
        <v>0.03674363884195207</v>
      </c>
      <c r="D58914" t="n">
        <v>502</v>
      </c>
      <c r="E58914" s="38" t="n">
        <v>46190</v>
      </c>
      <c r="F58914" t="inlineStr">
        <is>
          <t>CN</t>
        </is>
      </c>
    </row>
    <row r="58915">
      <c r="A58915" t="n">
        <v>5</v>
      </c>
      <c r="B58915" t="n">
        <v>0.0002354172388282533</v>
      </c>
      <c r="C58915" t="n">
        <v>0.03339745810151634</v>
      </c>
      <c r="D58915" t="n">
        <v>471</v>
      </c>
      <c r="E58915" s="38" t="n">
        <v>46190</v>
      </c>
      <c r="F58915" t="inlineStr">
        <is>
          <t>CN</t>
        </is>
      </c>
    </row>
    <row r="58916">
      <c r="A58916" t="n">
        <v>6</v>
      </c>
      <c r="B58916" t="n">
        <v>0.000835867922631514</v>
      </c>
      <c r="C58916" t="n">
        <v>0.03425222146677284</v>
      </c>
      <c r="D58916" t="n">
        <v>393</v>
      </c>
      <c r="E58916" s="38" t="n">
        <v>46190</v>
      </c>
      <c r="F58916" t="inlineStr">
        <is>
          <t>CN</t>
        </is>
      </c>
    </row>
    <row r="58917">
      <c r="A58917" t="n">
        <v>7</v>
      </c>
      <c r="B58917" t="n">
        <v>-0.005305534714035259</v>
      </c>
      <c r="C58917" t="n">
        <v>0.03026516063287647</v>
      </c>
      <c r="D58917" t="n">
        <v>299</v>
      </c>
      <c r="E58917" s="38" t="n">
        <v>46190</v>
      </c>
      <c r="F58917" t="inlineStr">
        <is>
          <t>CN</t>
        </is>
      </c>
    </row>
    <row r="58918">
      <c r="A58918" t="n">
        <v>8</v>
      </c>
      <c r="B58918" t="n">
        <v>-0.003086249511303287</v>
      </c>
      <c r="C58918" t="n">
        <v>0.02847774357189869</v>
      </c>
      <c r="D58918" t="n">
        <v>246</v>
      </c>
      <c r="E58918" s="38" t="n">
        <v>46190</v>
      </c>
      <c r="F58918" t="inlineStr">
        <is>
          <t>CN</t>
        </is>
      </c>
    </row>
    <row r="58919">
      <c r="A58919" t="n">
        <v>9</v>
      </c>
      <c r="B58919" t="n">
        <v>-0.002076374186317012</v>
      </c>
      <c r="C58919" t="n">
        <v>0.02744670685702415</v>
      </c>
      <c r="D58919" t="n">
        <v>160</v>
      </c>
      <c r="E58919" s="38" t="n">
        <v>46190</v>
      </c>
      <c r="F58919" t="inlineStr">
        <is>
          <t>CN</t>
        </is>
      </c>
    </row>
    <row r="58920">
      <c r="A58920" t="n">
        <v>10</v>
      </c>
      <c r="B58920" t="n">
        <v>-0.002353750156477058</v>
      </c>
      <c r="C58920" t="n">
        <v>0.02032363887599245</v>
      </c>
      <c r="D58920" t="n">
        <v>49</v>
      </c>
      <c r="E58920" s="38" t="n">
        <v>46190</v>
      </c>
      <c r="F58920" t="inlineStr">
        <is>
          <t>CN</t>
        </is>
      </c>
    </row>
    <row r="58921">
      <c r="A58921" t="n">
        <v>1</v>
      </c>
      <c r="B58921" t="n">
        <v>-0.02476474964869265</v>
      </c>
      <c r="C58921" t="n">
        <v>0.05183685392149011</v>
      </c>
      <c r="D58921" t="n">
        <v>3</v>
      </c>
      <c r="E58921" s="38" t="n">
        <v>46190</v>
      </c>
      <c r="F58921" t="inlineStr">
        <is>
          <t>HK</t>
        </is>
      </c>
    </row>
    <row r="58922">
      <c r="A58922" t="n">
        <v>2</v>
      </c>
      <c r="B58922" t="n">
        <v>0.007826403670642024</v>
      </c>
      <c r="C58922" t="n">
        <v>0.01769339040463876</v>
      </c>
      <c r="D58922" t="n">
        <v>3</v>
      </c>
      <c r="E58922" s="38" t="n">
        <v>46190</v>
      </c>
      <c r="F58922" t="inlineStr">
        <is>
          <t>HK</t>
        </is>
      </c>
    </row>
    <row r="58923">
      <c r="A58923" t="n">
        <v>3</v>
      </c>
      <c r="B58923" t="n">
        <v>-0.002555516154047292</v>
      </c>
      <c r="C58923" t="n">
        <v>0.02395233007673228</v>
      </c>
      <c r="D58923" t="n">
        <v>6</v>
      </c>
      <c r="E58923" s="38" t="n">
        <v>46190</v>
      </c>
      <c r="F58923" t="inlineStr">
        <is>
          <t>HK</t>
        </is>
      </c>
    </row>
    <row r="58924">
      <c r="A58924" t="n">
        <v>4</v>
      </c>
      <c r="B58924" t="n">
        <v>-0.01830187966058256</v>
      </c>
      <c r="C58924" t="n">
        <v>0.02699265009850559</v>
      </c>
      <c r="D58924" t="n">
        <v>5</v>
      </c>
      <c r="E58924" s="38" t="n">
        <v>46190</v>
      </c>
      <c r="F58924" t="inlineStr">
        <is>
          <t>HK</t>
        </is>
      </c>
    </row>
    <row r="58925">
      <c r="A58925" t="n">
        <v>5</v>
      </c>
      <c r="B58925" t="n">
        <v>0.01761522719019748</v>
      </c>
      <c r="C58925" t="n">
        <v>0.01039390428080263</v>
      </c>
      <c r="D58925" t="n">
        <v>3</v>
      </c>
      <c r="E58925" s="38" t="n">
        <v>46190</v>
      </c>
      <c r="F58925" t="inlineStr">
        <is>
          <t>HK</t>
        </is>
      </c>
    </row>
    <row r="58926">
      <c r="A58926" t="n">
        <v>6</v>
      </c>
      <c r="B58926" t="n">
        <v>-0.01686731327055367</v>
      </c>
      <c r="C58926" t="n">
        <v>0.03196244822582427</v>
      </c>
      <c r="D58926" t="n">
        <v>7</v>
      </c>
      <c r="E58926" s="38" t="n">
        <v>46190</v>
      </c>
      <c r="F58926" t="inlineStr">
        <is>
          <t>HK</t>
        </is>
      </c>
    </row>
    <row r="58927">
      <c r="A58927" t="n">
        <v>7</v>
      </c>
      <c r="B58927" t="n">
        <v>-0.01912140860968946</v>
      </c>
      <c r="C58927" t="n">
        <v>0.01641369713469957</v>
      </c>
      <c r="D58927" t="n">
        <v>9</v>
      </c>
      <c r="E58927" s="38" t="n">
        <v>46190</v>
      </c>
      <c r="F58927" t="inlineStr">
        <is>
          <t>HK</t>
        </is>
      </c>
    </row>
    <row r="58928">
      <c r="A58928" t="n">
        <v>8</v>
      </c>
      <c r="B58928" t="n">
        <v>-0.007283627669057029</v>
      </c>
      <c r="C58928" t="n">
        <v>0.01722395349535077</v>
      </c>
      <c r="D58928" t="n">
        <v>15</v>
      </c>
      <c r="E58928" s="38" t="n">
        <v>46190</v>
      </c>
      <c r="F58928" t="inlineStr">
        <is>
          <t>HK</t>
        </is>
      </c>
    </row>
    <row r="58929">
      <c r="A58929" t="n">
        <v>9</v>
      </c>
      <c r="B58929" t="n">
        <v>-0.01451787552404382</v>
      </c>
      <c r="C58929" t="n">
        <v>0.02257301919448708</v>
      </c>
      <c r="D58929" t="n">
        <v>51</v>
      </c>
      <c r="E58929" s="38" t="n">
        <v>46190</v>
      </c>
      <c r="F58929" t="inlineStr">
        <is>
          <t>HK</t>
        </is>
      </c>
    </row>
    <row r="58930">
      <c r="A58930" t="n">
        <v>10</v>
      </c>
      <c r="B58930" t="n">
        <v>-0.01086277976714386</v>
      </c>
      <c r="C58930" t="n">
        <v>0.02843346125301224</v>
      </c>
      <c r="D58930" t="n">
        <v>72</v>
      </c>
      <c r="E58930" s="38" t="n">
        <v>46190</v>
      </c>
      <c r="F58930" t="inlineStr">
        <is>
          <t>HK</t>
        </is>
      </c>
    </row>
    <row r="58931">
      <c r="A58931" t="n">
        <v>3</v>
      </c>
      <c r="B58931" t="n">
        <v>0.03364423728414179</v>
      </c>
      <c r="C58931" t="n">
        <v>0.03480116405973532</v>
      </c>
      <c r="D58931" t="n">
        <v>2</v>
      </c>
      <c r="E58931" s="38" t="n">
        <v>46190</v>
      </c>
      <c r="F58931" t="inlineStr">
        <is>
          <t>ID</t>
        </is>
      </c>
    </row>
    <row r="58932">
      <c r="A58932" t="n">
        <v>4</v>
      </c>
      <c r="B58932" t="n">
        <v>0.01531799540383805</v>
      </c>
      <c r="C58932" t="n">
        <v>0.04676699515368906</v>
      </c>
      <c r="D58932" t="n">
        <v>2</v>
      </c>
      <c r="E58932" s="38" t="n">
        <v>46190</v>
      </c>
      <c r="F58932" t="inlineStr">
        <is>
          <t>ID</t>
        </is>
      </c>
    </row>
    <row r="58933">
      <c r="A58933" t="n">
        <v>5</v>
      </c>
      <c r="B58933" t="n">
        <v>0.02898543889046645</v>
      </c>
      <c r="D58933" t="n">
        <v>1</v>
      </c>
      <c r="E58933" s="38" t="n">
        <v>46190</v>
      </c>
      <c r="F58933" t="inlineStr">
        <is>
          <t>ID</t>
        </is>
      </c>
    </row>
    <row r="58934">
      <c r="A58934" t="n">
        <v>6</v>
      </c>
      <c r="B58934" t="n">
        <v>-0.01775131218113102</v>
      </c>
      <c r="D58934" t="n">
        <v>1</v>
      </c>
      <c r="E58934" s="38" t="n">
        <v>46190</v>
      </c>
      <c r="F58934" t="inlineStr">
        <is>
          <t>ID</t>
        </is>
      </c>
    </row>
    <row r="58935">
      <c r="A58935" t="n">
        <v>7</v>
      </c>
      <c r="B58935" t="n">
        <v>-0.04001534293494224</v>
      </c>
      <c r="C58935" t="n">
        <v>0.01239592735573626</v>
      </c>
      <c r="D58935" t="n">
        <v>2</v>
      </c>
      <c r="E58935" s="38" t="n">
        <v>46190</v>
      </c>
      <c r="F58935" t="inlineStr">
        <is>
          <t>ID</t>
        </is>
      </c>
    </row>
    <row r="58936">
      <c r="A58936" t="n">
        <v>8</v>
      </c>
      <c r="B58936" t="n">
        <v>-0.0185082528169205</v>
      </c>
      <c r="C58936" t="n">
        <v>0.03688208845461709</v>
      </c>
      <c r="D58936" t="n">
        <v>10</v>
      </c>
      <c r="E58936" s="38" t="n">
        <v>46190</v>
      </c>
      <c r="F58936" t="inlineStr">
        <is>
          <t>ID</t>
        </is>
      </c>
    </row>
    <row r="58937">
      <c r="A58937" t="n">
        <v>9</v>
      </c>
      <c r="B58937" t="n">
        <v>-0.01619926915611958</v>
      </c>
      <c r="C58937" t="n">
        <v>0.02129014341679904</v>
      </c>
      <c r="D58937" t="n">
        <v>29</v>
      </c>
      <c r="E58937" s="38" t="n">
        <v>46190</v>
      </c>
      <c r="F58937" t="inlineStr">
        <is>
          <t>ID</t>
        </is>
      </c>
    </row>
    <row r="58938">
      <c r="A58938" t="n">
        <v>10</v>
      </c>
      <c r="B58938" t="n">
        <v>-0.003565592723572993</v>
      </c>
      <c r="C58938" t="n">
        <v>0.02992118997669861</v>
      </c>
      <c r="D58938" t="n">
        <v>63</v>
      </c>
      <c r="E58938" s="38" t="n">
        <v>46190</v>
      </c>
      <c r="F58938" t="inlineStr">
        <is>
          <t>ID</t>
        </is>
      </c>
    </row>
    <row r="58939">
      <c r="A58939" t="n">
        <v>1</v>
      </c>
      <c r="B58939" t="n">
        <v>0.01096852276275109</v>
      </c>
      <c r="C58939" t="n">
        <v>0.02780663508119347</v>
      </c>
      <c r="D58939" t="n">
        <v>120</v>
      </c>
      <c r="E58939" s="38" t="n">
        <v>46190</v>
      </c>
      <c r="F58939" t="inlineStr">
        <is>
          <t>IN</t>
        </is>
      </c>
    </row>
    <row r="58940">
      <c r="A58940" t="n">
        <v>2</v>
      </c>
      <c r="B58940" t="n">
        <v>0.007760508244001504</v>
      </c>
      <c r="C58940" t="n">
        <v>0.02359164844860213</v>
      </c>
      <c r="D58940" t="n">
        <v>140</v>
      </c>
      <c r="E58940" s="38" t="n">
        <v>46190</v>
      </c>
      <c r="F58940" t="inlineStr">
        <is>
          <t>IN</t>
        </is>
      </c>
    </row>
    <row r="58941">
      <c r="A58941" t="n">
        <v>3</v>
      </c>
      <c r="B58941" t="n">
        <v>0.007784448869879352</v>
      </c>
      <c r="C58941" t="n">
        <v>0.02276030899739812</v>
      </c>
      <c r="D58941" t="n">
        <v>121</v>
      </c>
      <c r="E58941" s="38" t="n">
        <v>46190</v>
      </c>
      <c r="F58941" t="inlineStr">
        <is>
          <t>IN</t>
        </is>
      </c>
    </row>
    <row r="58942">
      <c r="A58942" t="n">
        <v>4</v>
      </c>
      <c r="B58942" t="n">
        <v>0.00661694515969065</v>
      </c>
      <c r="C58942" t="n">
        <v>0.0189366635350676</v>
      </c>
      <c r="D58942" t="n">
        <v>113</v>
      </c>
      <c r="E58942" s="38" t="n">
        <v>46190</v>
      </c>
      <c r="F58942" t="inlineStr">
        <is>
          <t>IN</t>
        </is>
      </c>
    </row>
    <row r="58943">
      <c r="A58943" t="n">
        <v>5</v>
      </c>
      <c r="B58943" t="n">
        <v>0.006679757884310692</v>
      </c>
      <c r="C58943" t="n">
        <v>0.0257054066582602</v>
      </c>
      <c r="D58943" t="n">
        <v>100</v>
      </c>
      <c r="E58943" s="38" t="n">
        <v>46190</v>
      </c>
      <c r="F58943" t="inlineStr">
        <is>
          <t>IN</t>
        </is>
      </c>
    </row>
    <row r="58944">
      <c r="A58944" t="n">
        <v>6</v>
      </c>
      <c r="B58944" t="n">
        <v>0.00667130034021826</v>
      </c>
      <c r="C58944" t="n">
        <v>0.01667641828943492</v>
      </c>
      <c r="D58944" t="n">
        <v>71</v>
      </c>
      <c r="E58944" s="38" t="n">
        <v>46190</v>
      </c>
      <c r="F58944" t="inlineStr">
        <is>
          <t>IN</t>
        </is>
      </c>
    </row>
    <row r="58945">
      <c r="A58945" t="n">
        <v>7</v>
      </c>
      <c r="B58945" t="n">
        <v>0.005155082545828288</v>
      </c>
      <c r="C58945" t="n">
        <v>0.01503407676705221</v>
      </c>
      <c r="D58945" t="n">
        <v>47</v>
      </c>
      <c r="E58945" s="38" t="n">
        <v>46190</v>
      </c>
      <c r="F58945" t="inlineStr">
        <is>
          <t>IN</t>
        </is>
      </c>
    </row>
    <row r="58946">
      <c r="A58946" t="n">
        <v>8</v>
      </c>
      <c r="B58946" t="n">
        <v>0.003200917975031085</v>
      </c>
      <c r="C58946" t="n">
        <v>0.01329031353302613</v>
      </c>
      <c r="D58946" t="n">
        <v>30</v>
      </c>
      <c r="E58946" s="38" t="n">
        <v>46190</v>
      </c>
      <c r="F58946" t="inlineStr">
        <is>
          <t>IN</t>
        </is>
      </c>
    </row>
    <row r="58947">
      <c r="A58947" t="n">
        <v>9</v>
      </c>
      <c r="B58947" t="n">
        <v>0.0003419609416698277</v>
      </c>
      <c r="C58947" t="n">
        <v>0.02340977277354583</v>
      </c>
      <c r="D58947" t="n">
        <v>24</v>
      </c>
      <c r="E58947" s="38" t="n">
        <v>46190</v>
      </c>
      <c r="F58947" t="inlineStr">
        <is>
          <t>IN</t>
        </is>
      </c>
    </row>
    <row r="58948">
      <c r="A58948" t="n">
        <v>10</v>
      </c>
      <c r="B58948" t="n">
        <v>-0.007235144276575289</v>
      </c>
      <c r="C58948" t="n">
        <v>0.01762191714230094</v>
      </c>
      <c r="D58948" t="n">
        <v>6</v>
      </c>
      <c r="E58948" s="38" t="n">
        <v>46190</v>
      </c>
      <c r="F58948" t="inlineStr">
        <is>
          <t>IN</t>
        </is>
      </c>
    </row>
    <row r="58949">
      <c r="A58949" t="n">
        <v>1</v>
      </c>
      <c r="B58949" t="n">
        <v>0.01587582435636466</v>
      </c>
      <c r="C58949" t="n">
        <v>0.05026239237840026</v>
      </c>
      <c r="D58949" t="n">
        <v>43</v>
      </c>
      <c r="E58949" s="38" t="n">
        <v>46190</v>
      </c>
      <c r="F58949" t="inlineStr">
        <is>
          <t>JP</t>
        </is>
      </c>
    </row>
    <row r="58950">
      <c r="A58950" t="n">
        <v>2</v>
      </c>
      <c r="B58950" t="n">
        <v>0.009048216208905288</v>
      </c>
      <c r="C58950" t="n">
        <v>0.03618476697951042</v>
      </c>
      <c r="D58950" t="n">
        <v>65</v>
      </c>
      <c r="E58950" s="38" t="n">
        <v>46190</v>
      </c>
      <c r="F58950" t="inlineStr">
        <is>
          <t>JP</t>
        </is>
      </c>
    </row>
    <row r="58951">
      <c r="A58951" t="n">
        <v>3</v>
      </c>
      <c r="B58951" t="n">
        <v>0.001517178051163238</v>
      </c>
      <c r="C58951" t="n">
        <v>0.0277915500305615</v>
      </c>
      <c r="D58951" t="n">
        <v>99</v>
      </c>
      <c r="E58951" s="38" t="n">
        <v>46190</v>
      </c>
      <c r="F58951" t="inlineStr">
        <is>
          <t>JP</t>
        </is>
      </c>
    </row>
    <row r="58952">
      <c r="A58952" t="n">
        <v>4</v>
      </c>
      <c r="B58952" t="n">
        <v>0.007242594176205129</v>
      </c>
      <c r="C58952" t="n">
        <v>0.02971303935307132</v>
      </c>
      <c r="D58952" t="n">
        <v>154</v>
      </c>
      <c r="E58952" s="38" t="n">
        <v>46190</v>
      </c>
      <c r="F58952" t="inlineStr">
        <is>
          <t>JP</t>
        </is>
      </c>
    </row>
    <row r="58953">
      <c r="A58953" t="n">
        <v>5</v>
      </c>
      <c r="B58953" t="n">
        <v>0.001986786689413292</v>
      </c>
      <c r="C58953" t="n">
        <v>0.01995654071122675</v>
      </c>
      <c r="D58953" t="n">
        <v>193</v>
      </c>
      <c r="E58953" s="38" t="n">
        <v>46190</v>
      </c>
      <c r="F58953" t="inlineStr">
        <is>
          <t>JP</t>
        </is>
      </c>
    </row>
    <row r="58954">
      <c r="A58954" t="n">
        <v>6</v>
      </c>
      <c r="B58954" t="n">
        <v>0.009207637656016374</v>
      </c>
      <c r="C58954" t="n">
        <v>0.02519642320924766</v>
      </c>
      <c r="D58954" t="n">
        <v>187</v>
      </c>
      <c r="E58954" s="38" t="n">
        <v>46190</v>
      </c>
      <c r="F58954" t="inlineStr">
        <is>
          <t>JP</t>
        </is>
      </c>
    </row>
    <row r="58955">
      <c r="A58955" t="n">
        <v>7</v>
      </c>
      <c r="B58955" t="n">
        <v>0.009557599556294373</v>
      </c>
      <c r="C58955" t="n">
        <v>0.02542351635722805</v>
      </c>
      <c r="D58955" t="n">
        <v>248</v>
      </c>
      <c r="E58955" s="38" t="n">
        <v>46190</v>
      </c>
      <c r="F58955" t="inlineStr">
        <is>
          <t>JP</t>
        </is>
      </c>
    </row>
    <row r="58956">
      <c r="A58956" t="n">
        <v>8</v>
      </c>
      <c r="B58956" t="n">
        <v>0.01108000107553984</v>
      </c>
      <c r="C58956" t="n">
        <v>0.02766762298134275</v>
      </c>
      <c r="D58956" t="n">
        <v>228</v>
      </c>
      <c r="E58956" s="38" t="n">
        <v>46190</v>
      </c>
      <c r="F58956" t="inlineStr">
        <is>
          <t>JP</t>
        </is>
      </c>
    </row>
    <row r="58957">
      <c r="A58957" t="n">
        <v>9</v>
      </c>
      <c r="B58957" t="n">
        <v>0.01132329188421986</v>
      </c>
      <c r="C58957" t="n">
        <v>0.02418586610349601</v>
      </c>
      <c r="D58957" t="n">
        <v>175</v>
      </c>
      <c r="E58957" s="38" t="n">
        <v>46190</v>
      </c>
      <c r="F58957" t="inlineStr">
        <is>
          <t>JP</t>
        </is>
      </c>
    </row>
    <row r="58958">
      <c r="A58958" t="n">
        <v>10</v>
      </c>
      <c r="B58958" t="n">
        <v>0.01707914386657214</v>
      </c>
      <c r="C58958" t="n">
        <v>0.0267387682267403</v>
      </c>
      <c r="D58958" t="n">
        <v>50</v>
      </c>
      <c r="E58958" s="38" t="n">
        <v>46190</v>
      </c>
      <c r="F58958" t="inlineStr">
        <is>
          <t>JP</t>
        </is>
      </c>
    </row>
    <row r="58959">
      <c r="A58959" t="n">
        <v>1</v>
      </c>
      <c r="B58959" t="n">
        <v>0.0156218849644807</v>
      </c>
      <c r="C58959" t="n">
        <v>0.04680538985471162</v>
      </c>
      <c r="D58959" t="n">
        <v>133</v>
      </c>
      <c r="E58959" s="38" t="n">
        <v>46190</v>
      </c>
      <c r="F58959" t="inlineStr">
        <is>
          <t>KR</t>
        </is>
      </c>
    </row>
    <row r="58960">
      <c r="A58960" t="n">
        <v>2</v>
      </c>
      <c r="B58960" t="n">
        <v>0.004841658816130825</v>
      </c>
      <c r="C58960" t="n">
        <v>0.03843796017180359</v>
      </c>
      <c r="D58960" t="n">
        <v>104</v>
      </c>
      <c r="E58960" s="38" t="n">
        <v>46190</v>
      </c>
      <c r="F58960" t="inlineStr">
        <is>
          <t>KR</t>
        </is>
      </c>
    </row>
    <row r="58961">
      <c r="A58961" t="n">
        <v>3</v>
      </c>
      <c r="B58961" t="n">
        <v>0.005105935673381893</v>
      </c>
      <c r="C58961" t="n">
        <v>0.03865556328696867</v>
      </c>
      <c r="D58961" t="n">
        <v>76</v>
      </c>
      <c r="E58961" s="38" t="n">
        <v>46190</v>
      </c>
      <c r="F58961" t="inlineStr">
        <is>
          <t>KR</t>
        </is>
      </c>
    </row>
    <row r="58962">
      <c r="A58962" t="n">
        <v>4</v>
      </c>
      <c r="B58962" t="n">
        <v>-0.001704712021474205</v>
      </c>
      <c r="C58962" t="n">
        <v>0.03309016038683064</v>
      </c>
      <c r="D58962" t="n">
        <v>84</v>
      </c>
      <c r="E58962" s="38" t="n">
        <v>46190</v>
      </c>
      <c r="F58962" t="inlineStr">
        <is>
          <t>KR</t>
        </is>
      </c>
    </row>
    <row r="58963">
      <c r="A58963" t="n">
        <v>5</v>
      </c>
      <c r="B58963" t="n">
        <v>0.001280353473278151</v>
      </c>
      <c r="C58963" t="n">
        <v>0.03212190776537953</v>
      </c>
      <c r="D58963" t="n">
        <v>79</v>
      </c>
      <c r="E58963" s="38" t="n">
        <v>46190</v>
      </c>
      <c r="F58963" t="inlineStr">
        <is>
          <t>KR</t>
        </is>
      </c>
    </row>
    <row r="58964">
      <c r="A58964" t="n">
        <v>6</v>
      </c>
      <c r="B58964" t="n">
        <v>0.001049083399052401</v>
      </c>
      <c r="C58964" t="n">
        <v>0.02789051305867725</v>
      </c>
      <c r="D58964" t="n">
        <v>90</v>
      </c>
      <c r="E58964" s="38" t="n">
        <v>46190</v>
      </c>
      <c r="F58964" t="inlineStr">
        <is>
          <t>KR</t>
        </is>
      </c>
    </row>
    <row r="58965">
      <c r="A58965" t="n">
        <v>7</v>
      </c>
      <c r="B58965" t="n">
        <v>-0.009380670306233714</v>
      </c>
      <c r="C58965" t="n">
        <v>0.02703650605386775</v>
      </c>
      <c r="D58965" t="n">
        <v>86</v>
      </c>
      <c r="E58965" s="38" t="n">
        <v>46190</v>
      </c>
      <c r="F58965" t="inlineStr">
        <is>
          <t>KR</t>
        </is>
      </c>
    </row>
    <row r="58966">
      <c r="A58966" t="n">
        <v>8</v>
      </c>
      <c r="B58966" t="n">
        <v>0.001764734014631339</v>
      </c>
      <c r="C58966" t="n">
        <v>0.04646003491403355</v>
      </c>
      <c r="D58966" t="n">
        <v>69</v>
      </c>
      <c r="E58966" s="38" t="n">
        <v>46190</v>
      </c>
      <c r="F58966" t="inlineStr">
        <is>
          <t>KR</t>
        </is>
      </c>
    </row>
    <row r="58967">
      <c r="A58967" t="n">
        <v>9</v>
      </c>
      <c r="B58967" t="n">
        <v>-0.0007321868759652697</v>
      </c>
      <c r="C58967" t="n">
        <v>0.04599372475556125</v>
      </c>
      <c r="D58967" t="n">
        <v>78</v>
      </c>
      <c r="E58967" s="38" t="n">
        <v>46190</v>
      </c>
      <c r="F58967" t="inlineStr">
        <is>
          <t>KR</t>
        </is>
      </c>
    </row>
    <row r="58968">
      <c r="A58968" t="n">
        <v>10</v>
      </c>
      <c r="B58968" t="n">
        <v>-0.00388699019573813</v>
      </c>
      <c r="C58968" t="n">
        <v>0.03966179994603879</v>
      </c>
      <c r="D58968" t="n">
        <v>44</v>
      </c>
      <c r="E58968" s="38" t="n">
        <v>46190</v>
      </c>
      <c r="F58968" t="inlineStr">
        <is>
          <t>KR</t>
        </is>
      </c>
    </row>
    <row r="58969">
      <c r="A58969" t="n">
        <v>1</v>
      </c>
      <c r="B58969" t="n">
        <v>0</v>
      </c>
      <c r="C58969" t="n">
        <v>0</v>
      </c>
      <c r="D58969" t="n">
        <v>12</v>
      </c>
      <c r="E58969" s="38" t="n">
        <v>46190</v>
      </c>
      <c r="F58969" t="inlineStr">
        <is>
          <t>MY</t>
        </is>
      </c>
    </row>
    <row r="58970">
      <c r="A58970" t="n">
        <v>2</v>
      </c>
      <c r="B58970" t="n">
        <v>1.807738975003113e-05</v>
      </c>
      <c r="C58970" t="n">
        <v>4.816024246565165e-05</v>
      </c>
      <c r="D58970" t="n">
        <v>14</v>
      </c>
      <c r="E58970" s="38" t="n">
        <v>46190</v>
      </c>
      <c r="F58970" t="inlineStr">
        <is>
          <t>MY</t>
        </is>
      </c>
    </row>
    <row r="58971">
      <c r="A58971" t="n">
        <v>3</v>
      </c>
      <c r="B58971" t="n">
        <v>0</v>
      </c>
      <c r="C58971" t="n">
        <v>0</v>
      </c>
      <c r="D58971" t="n">
        <v>9</v>
      </c>
      <c r="E58971" s="38" t="n">
        <v>46190</v>
      </c>
      <c r="F58971" t="inlineStr">
        <is>
          <t>MY</t>
        </is>
      </c>
    </row>
    <row r="58972">
      <c r="A58972" t="n">
        <v>4</v>
      </c>
      <c r="B58972" t="n">
        <v>0</v>
      </c>
      <c r="C58972" t="n">
        <v>0</v>
      </c>
      <c r="D58972" t="n">
        <v>6</v>
      </c>
      <c r="E58972" s="38" t="n">
        <v>46190</v>
      </c>
      <c r="F58972" t="inlineStr">
        <is>
          <t>MY</t>
        </is>
      </c>
    </row>
    <row r="58973">
      <c r="A58973" t="n">
        <v>5</v>
      </c>
      <c r="B58973" t="n">
        <v>0</v>
      </c>
      <c r="C58973" t="n">
        <v>0</v>
      </c>
      <c r="D58973" t="n">
        <v>17</v>
      </c>
      <c r="E58973" s="38" t="n">
        <v>46190</v>
      </c>
      <c r="F58973" t="inlineStr">
        <is>
          <t>MY</t>
        </is>
      </c>
    </row>
    <row r="58974">
      <c r="A58974" t="n">
        <v>6</v>
      </c>
      <c r="B58974" t="n">
        <v>0</v>
      </c>
      <c r="C58974" t="n">
        <v>0</v>
      </c>
      <c r="D58974" t="n">
        <v>9</v>
      </c>
      <c r="E58974" s="38" t="n">
        <v>46190</v>
      </c>
      <c r="F58974" t="inlineStr">
        <is>
          <t>MY</t>
        </is>
      </c>
    </row>
    <row r="58975">
      <c r="A58975" t="n">
        <v>7</v>
      </c>
      <c r="B58975" t="n">
        <v>0</v>
      </c>
      <c r="C58975" t="n">
        <v>0</v>
      </c>
      <c r="D58975" t="n">
        <v>9</v>
      </c>
      <c r="E58975" s="38" t="n">
        <v>46190</v>
      </c>
      <c r="F58975" t="inlineStr">
        <is>
          <t>MY</t>
        </is>
      </c>
    </row>
    <row r="58976">
      <c r="A58976" t="n">
        <v>8</v>
      </c>
      <c r="B58976" t="n">
        <v>9.837280470232228e-06</v>
      </c>
      <c r="C58976" t="n">
        <v>2.746754402582736e-05</v>
      </c>
      <c r="D58976" t="n">
        <v>13</v>
      </c>
      <c r="E58976" s="38" t="n">
        <v>46190</v>
      </c>
      <c r="F58976" t="inlineStr">
        <is>
          <t>MY</t>
        </is>
      </c>
    </row>
    <row r="58977">
      <c r="A58977" t="n">
        <v>9</v>
      </c>
      <c r="B58977" t="n">
        <v>0</v>
      </c>
      <c r="C58977" t="n">
        <v>0</v>
      </c>
      <c r="D58977" t="n">
        <v>5</v>
      </c>
      <c r="E58977" s="38" t="n">
        <v>46190</v>
      </c>
      <c r="F58977" t="inlineStr">
        <is>
          <t>MY</t>
        </is>
      </c>
    </row>
    <row r="58978">
      <c r="A58978" t="n">
        <v>10</v>
      </c>
      <c r="B58978" t="n">
        <v>0</v>
      </c>
      <c r="C58978" t="n">
        <v>0</v>
      </c>
      <c r="D58978" t="n">
        <v>3</v>
      </c>
      <c r="E58978" s="38" t="n">
        <v>46190</v>
      </c>
      <c r="F58978" t="inlineStr">
        <is>
          <t>MY</t>
        </is>
      </c>
    </row>
    <row r="58979">
      <c r="A58979" t="n">
        <v>2</v>
      </c>
      <c r="B58979" t="n">
        <v>-0.008608908408428984</v>
      </c>
      <c r="C58979" t="n">
        <v>0.006105117323897588</v>
      </c>
      <c r="D58979" t="n">
        <v>2</v>
      </c>
      <c r="E58979" s="38" t="n">
        <v>46190</v>
      </c>
      <c r="F58979" t="inlineStr">
        <is>
          <t>NZ</t>
        </is>
      </c>
    </row>
    <row r="58980">
      <c r="A58980" t="n">
        <v>3</v>
      </c>
      <c r="B58980" t="n">
        <v>-0.0002543155596364294</v>
      </c>
      <c r="C58980" t="n">
        <v>0.01045902035568345</v>
      </c>
      <c r="D58980" t="n">
        <v>7</v>
      </c>
      <c r="E58980" s="38" t="n">
        <v>46190</v>
      </c>
      <c r="F58980" t="inlineStr">
        <is>
          <t>NZ</t>
        </is>
      </c>
    </row>
    <row r="58981">
      <c r="A58981" t="n">
        <v>4</v>
      </c>
      <c r="B58981" t="n">
        <v>-0.005489856980704348</v>
      </c>
      <c r="C58981" t="n">
        <v>0.01713501683349776</v>
      </c>
      <c r="D58981" t="n">
        <v>6</v>
      </c>
      <c r="E58981" s="38" t="n">
        <v>46190</v>
      </c>
      <c r="F58981" t="inlineStr">
        <is>
          <t>NZ</t>
        </is>
      </c>
    </row>
    <row r="58982">
      <c r="A58982" t="n">
        <v>5</v>
      </c>
      <c r="B58982" t="n">
        <v>-0.003787890678989769</v>
      </c>
      <c r="D58982" t="n">
        <v>1</v>
      </c>
      <c r="E58982" s="38" t="n">
        <v>46190</v>
      </c>
      <c r="F58982" t="inlineStr">
        <is>
          <t>NZ</t>
        </is>
      </c>
    </row>
    <row r="58983">
      <c r="A58983" t="n">
        <v>2</v>
      </c>
      <c r="B58983" t="n">
        <v>-0.00364969042656238</v>
      </c>
      <c r="D58983" t="n">
        <v>1</v>
      </c>
      <c r="E58983" s="38" t="n">
        <v>46190</v>
      </c>
      <c r="F58983" t="inlineStr">
        <is>
          <t>PH</t>
        </is>
      </c>
    </row>
    <row r="58984">
      <c r="A58984" t="n">
        <v>4</v>
      </c>
      <c r="B58984" t="n">
        <v>-0.01535535006120337</v>
      </c>
      <c r="D58984" t="n">
        <v>1</v>
      </c>
      <c r="E58984" s="38" t="n">
        <v>46190</v>
      </c>
      <c r="F58984" t="inlineStr">
        <is>
          <t>PH</t>
        </is>
      </c>
    </row>
    <row r="58985">
      <c r="A58985" t="n">
        <v>5</v>
      </c>
      <c r="B58985" t="n">
        <v>-0.02874480406037883</v>
      </c>
      <c r="D58985" t="n">
        <v>1</v>
      </c>
      <c r="E58985" s="38" t="n">
        <v>46190</v>
      </c>
      <c r="F58985" t="inlineStr">
        <is>
          <t>PH</t>
        </is>
      </c>
    </row>
    <row r="58986">
      <c r="A58986" t="n">
        <v>6</v>
      </c>
      <c r="B58986" t="n">
        <v>0.006204125428695612</v>
      </c>
      <c r="C58986" t="n">
        <v>0.04691728416293642</v>
      </c>
      <c r="D58986" t="n">
        <v>4</v>
      </c>
      <c r="E58986" s="38" t="n">
        <v>46190</v>
      </c>
      <c r="F58986" t="inlineStr">
        <is>
          <t>PH</t>
        </is>
      </c>
    </row>
    <row r="58987">
      <c r="A58987" t="n">
        <v>7</v>
      </c>
      <c r="B58987" t="n">
        <v>0.003430683379090915</v>
      </c>
      <c r="D58987" t="n">
        <v>1</v>
      </c>
      <c r="E58987" s="38" t="n">
        <v>46190</v>
      </c>
      <c r="F58987" t="inlineStr">
        <is>
          <t>PH</t>
        </is>
      </c>
    </row>
    <row r="58988">
      <c r="A58988" t="n">
        <v>8</v>
      </c>
      <c r="B58988" t="n">
        <v>-0.003352256558254298</v>
      </c>
      <c r="C58988" t="n">
        <v>0.03986425302065496</v>
      </c>
      <c r="D58988" t="n">
        <v>7</v>
      </c>
      <c r="E58988" s="38" t="n">
        <v>46190</v>
      </c>
      <c r="F58988" t="inlineStr">
        <is>
          <t>PH</t>
        </is>
      </c>
    </row>
    <row r="58989">
      <c r="A58989" t="n">
        <v>9</v>
      </c>
      <c r="B58989" t="n">
        <v>-0.002333762024339325</v>
      </c>
      <c r="C58989" t="n">
        <v>0.004008049129060462</v>
      </c>
      <c r="D58989" t="n">
        <v>2</v>
      </c>
      <c r="E58989" s="38" t="n">
        <v>46190</v>
      </c>
      <c r="F58989" t="inlineStr">
        <is>
          <t>PH</t>
        </is>
      </c>
    </row>
    <row r="58990">
      <c r="A58990" t="n">
        <v>10</v>
      </c>
      <c r="B58990" t="n">
        <v>-0.01706261702508908</v>
      </c>
      <c r="C58990" t="n">
        <v>0.01599390317214332</v>
      </c>
      <c r="D58990" t="n">
        <v>3</v>
      </c>
      <c r="E58990" s="38" t="n">
        <v>46190</v>
      </c>
      <c r="F58990" t="inlineStr">
        <is>
          <t>PH</t>
        </is>
      </c>
    </row>
    <row r="58991">
      <c r="A58991" t="n">
        <v>3</v>
      </c>
      <c r="B58991" t="n">
        <v>0.01123595606269889</v>
      </c>
      <c r="D58991" t="n">
        <v>1</v>
      </c>
      <c r="E58991" s="38" t="n">
        <v>46190</v>
      </c>
      <c r="F58991" t="inlineStr">
        <is>
          <t>SG</t>
        </is>
      </c>
    </row>
    <row r="58992">
      <c r="A58992" t="n">
        <v>4</v>
      </c>
      <c r="B58992" t="n">
        <v>0.02056985753833063</v>
      </c>
      <c r="C58992" t="n">
        <v>0.01001810087234417</v>
      </c>
      <c r="D58992" t="n">
        <v>3</v>
      </c>
      <c r="E58992" s="38" t="n">
        <v>46190</v>
      </c>
      <c r="F58992" t="inlineStr">
        <is>
          <t>SG</t>
        </is>
      </c>
    </row>
    <row r="58993">
      <c r="A58993" t="n">
        <v>5</v>
      </c>
      <c r="B58993" t="n">
        <v>0.02363329438198207</v>
      </c>
      <c r="C58993" t="n">
        <v>0.005666768815050907</v>
      </c>
      <c r="D58993" t="n">
        <v>3</v>
      </c>
      <c r="E58993" s="38" t="n">
        <v>46190</v>
      </c>
      <c r="F58993" t="inlineStr">
        <is>
          <t>SG</t>
        </is>
      </c>
    </row>
    <row r="58994">
      <c r="A58994" t="n">
        <v>6</v>
      </c>
      <c r="B58994" t="n">
        <v>0.01010374385920356</v>
      </c>
      <c r="C58994" t="n">
        <v>0.01891667874682616</v>
      </c>
      <c r="D58994" t="n">
        <v>5</v>
      </c>
      <c r="E58994" s="38" t="n">
        <v>46190</v>
      </c>
      <c r="F58994" t="inlineStr">
        <is>
          <t>SG</t>
        </is>
      </c>
    </row>
    <row r="58995">
      <c r="A58995" t="n">
        <v>7</v>
      </c>
      <c r="B58995" t="n">
        <v>0.002010873849743133</v>
      </c>
      <c r="C58995" t="n">
        <v>0.01563740421426369</v>
      </c>
      <c r="D58995" t="n">
        <v>6</v>
      </c>
      <c r="E58995" s="38" t="n">
        <v>46190</v>
      </c>
      <c r="F58995" t="inlineStr">
        <is>
          <t>SG</t>
        </is>
      </c>
    </row>
    <row r="58996">
      <c r="A58996" t="n">
        <v>8</v>
      </c>
      <c r="B58996" t="n">
        <v>0.007417984446093563</v>
      </c>
      <c r="C58996" t="n">
        <v>0.01656240705038329</v>
      </c>
      <c r="D58996" t="n">
        <v>14</v>
      </c>
      <c r="E58996" s="38" t="n">
        <v>46190</v>
      </c>
      <c r="F58996" t="inlineStr">
        <is>
          <t>SG</t>
        </is>
      </c>
    </row>
    <row r="58997">
      <c r="A58997" t="n">
        <v>9</v>
      </c>
      <c r="B58997" t="n">
        <v>0.00886363373222295</v>
      </c>
      <c r="C58997" t="n">
        <v>0.0203757850744229</v>
      </c>
      <c r="D58997" t="n">
        <v>15</v>
      </c>
      <c r="E58997" s="38" t="n">
        <v>46190</v>
      </c>
      <c r="F58997" t="inlineStr">
        <is>
          <t>SG</t>
        </is>
      </c>
    </row>
    <row r="58998">
      <c r="A58998" t="n">
        <v>10</v>
      </c>
      <c r="B58998" t="n">
        <v>0.009670135770004196</v>
      </c>
      <c r="C58998" t="n">
        <v>0.005307502680663989</v>
      </c>
      <c r="D58998" t="n">
        <v>2</v>
      </c>
      <c r="E58998" s="38" t="n">
        <v>46190</v>
      </c>
      <c r="F58998" t="inlineStr">
        <is>
          <t>SG</t>
        </is>
      </c>
    </row>
    <row r="58999">
      <c r="A58999" t="n">
        <v>4</v>
      </c>
      <c r="B58999" t="n">
        <v>0.05494510669205521</v>
      </c>
      <c r="D58999" t="n">
        <v>1</v>
      </c>
      <c r="E58999" s="38" t="n">
        <v>46190</v>
      </c>
      <c r="F58999" t="inlineStr">
        <is>
          <t>TH</t>
        </is>
      </c>
    </row>
    <row r="59000">
      <c r="A59000" t="n">
        <v>5</v>
      </c>
      <c r="B59000" t="n">
        <v>0.008645605474464727</v>
      </c>
      <c r="C59000" t="n">
        <v>0.008620774222723213</v>
      </c>
      <c r="D59000" t="n">
        <v>3</v>
      </c>
      <c r="E59000" s="38" t="n">
        <v>46190</v>
      </c>
      <c r="F59000" t="inlineStr">
        <is>
          <t>TH</t>
        </is>
      </c>
    </row>
    <row r="59001">
      <c r="A59001" t="n">
        <v>6</v>
      </c>
      <c r="B59001" t="n">
        <v>0.01839945831686459</v>
      </c>
      <c r="C59001" t="n">
        <v>0.01026168713966483</v>
      </c>
      <c r="D59001" t="n">
        <v>3</v>
      </c>
      <c r="E59001" s="38" t="n">
        <v>46190</v>
      </c>
      <c r="F59001" t="inlineStr">
        <is>
          <t>TH</t>
        </is>
      </c>
    </row>
    <row r="59002">
      <c r="A59002" t="n">
        <v>7</v>
      </c>
      <c r="B59002" t="n">
        <v>0.01344556696214461</v>
      </c>
      <c r="C59002" t="n">
        <v>0.00945949545717541</v>
      </c>
      <c r="D59002" t="n">
        <v>2</v>
      </c>
      <c r="E59002" s="38" t="n">
        <v>46190</v>
      </c>
      <c r="F59002" t="inlineStr">
        <is>
          <t>TH</t>
        </is>
      </c>
    </row>
    <row r="59003">
      <c r="A59003" t="n">
        <v>8</v>
      </c>
      <c r="B59003" t="n">
        <v>0.01244001933155556</v>
      </c>
      <c r="C59003" t="n">
        <v>0.008461377009194285</v>
      </c>
      <c r="D59003" t="n">
        <v>5</v>
      </c>
      <c r="E59003" s="38" t="n">
        <v>46190</v>
      </c>
      <c r="F59003" t="inlineStr">
        <is>
          <t>TH</t>
        </is>
      </c>
    </row>
    <row r="59004">
      <c r="A59004" t="n">
        <v>9</v>
      </c>
      <c r="B59004" t="n">
        <v>0.01438291084151141</v>
      </c>
      <c r="C59004" t="n">
        <v>0.02401826415334835</v>
      </c>
      <c r="D59004" t="n">
        <v>20</v>
      </c>
      <c r="E59004" s="38" t="n">
        <v>46190</v>
      </c>
      <c r="F59004" t="inlineStr">
        <is>
          <t>TH</t>
        </is>
      </c>
    </row>
    <row r="59005">
      <c r="A59005" t="n">
        <v>10</v>
      </c>
      <c r="B59005" t="n">
        <v>0.01225844047187878</v>
      </c>
      <c r="C59005" t="n">
        <v>0.02269157475927878</v>
      </c>
      <c r="D59005" t="n">
        <v>65</v>
      </c>
      <c r="E59005" s="38" t="n">
        <v>46190</v>
      </c>
      <c r="F59005" t="inlineStr">
        <is>
          <t>TH</t>
        </is>
      </c>
    </row>
    <row r="59006">
      <c r="A59006" t="n">
        <v>1</v>
      </c>
      <c r="B59006" t="n">
        <v>-0.006086966171888457</v>
      </c>
      <c r="C59006" t="n">
        <v>0.02146784333838008</v>
      </c>
      <c r="D59006" t="n">
        <v>3</v>
      </c>
      <c r="E59006" s="38" t="n">
        <v>46190</v>
      </c>
      <c r="F59006" t="inlineStr">
        <is>
          <t>TW</t>
        </is>
      </c>
    </row>
    <row r="59007">
      <c r="A59007" t="n">
        <v>2</v>
      </c>
      <c r="B59007" t="n">
        <v>0.03505355617357075</v>
      </c>
      <c r="C59007" t="n">
        <v>0.0458902775049321</v>
      </c>
      <c r="D59007" t="n">
        <v>5</v>
      </c>
      <c r="E59007" s="38" t="n">
        <v>46190</v>
      </c>
      <c r="F59007" t="inlineStr">
        <is>
          <t>TW</t>
        </is>
      </c>
    </row>
    <row r="59008">
      <c r="A59008" t="n">
        <v>3</v>
      </c>
      <c r="B59008" t="n">
        <v>0.02797062096804486</v>
      </c>
      <c r="C59008" t="n">
        <v>0.04137015609801186</v>
      </c>
      <c r="D59008" t="n">
        <v>7</v>
      </c>
      <c r="E59008" s="38" t="n">
        <v>46190</v>
      </c>
      <c r="F59008" t="inlineStr">
        <is>
          <t>TW</t>
        </is>
      </c>
    </row>
    <row r="59009">
      <c r="A59009" t="n">
        <v>4</v>
      </c>
      <c r="B59009" t="n">
        <v>0.01092059750972783</v>
      </c>
      <c r="C59009" t="n">
        <v>0.02023652246815097</v>
      </c>
      <c r="D59009" t="n">
        <v>18</v>
      </c>
      <c r="E59009" s="38" t="n">
        <v>46190</v>
      </c>
      <c r="F59009" t="inlineStr">
        <is>
          <t>TW</t>
        </is>
      </c>
    </row>
    <row r="59010">
      <c r="A59010" t="n">
        <v>5</v>
      </c>
      <c r="B59010" t="n">
        <v>-0.0005366518650970227</v>
      </c>
      <c r="C59010" t="n">
        <v>0.02841846905987476</v>
      </c>
      <c r="D59010" t="n">
        <v>30</v>
      </c>
      <c r="E59010" s="38" t="n">
        <v>46190</v>
      </c>
      <c r="F59010" t="inlineStr">
        <is>
          <t>TW</t>
        </is>
      </c>
    </row>
    <row r="59011">
      <c r="A59011" t="n">
        <v>6</v>
      </c>
      <c r="B59011" t="n">
        <v>0.02180067266470451</v>
      </c>
      <c r="C59011" t="n">
        <v>0.03466088834946331</v>
      </c>
      <c r="D59011" t="n">
        <v>30</v>
      </c>
      <c r="E59011" s="38" t="n">
        <v>46190</v>
      </c>
      <c r="F59011" t="inlineStr">
        <is>
          <t>TW</t>
        </is>
      </c>
    </row>
    <row r="59012">
      <c r="A59012" t="n">
        <v>7</v>
      </c>
      <c r="B59012" t="n">
        <v>0.01525495352838657</v>
      </c>
      <c r="C59012" t="n">
        <v>0.03335137373890158</v>
      </c>
      <c r="D59012" t="n">
        <v>41</v>
      </c>
      <c r="E59012" s="38" t="n">
        <v>46190</v>
      </c>
      <c r="F59012" t="inlineStr">
        <is>
          <t>TW</t>
        </is>
      </c>
    </row>
    <row r="59013">
      <c r="A59013" t="n">
        <v>8</v>
      </c>
      <c r="B59013" t="n">
        <v>0.01669746519497609</v>
      </c>
      <c r="C59013" t="n">
        <v>0.03308335306510951</v>
      </c>
      <c r="D59013" t="n">
        <v>91</v>
      </c>
      <c r="E59013" s="38" t="n">
        <v>46190</v>
      </c>
      <c r="F59013" t="inlineStr">
        <is>
          <t>TW</t>
        </is>
      </c>
    </row>
    <row r="59014">
      <c r="A59014" t="n">
        <v>9</v>
      </c>
      <c r="B59014" t="n">
        <v>0.01359337712010892</v>
      </c>
      <c r="C59014" t="n">
        <v>0.03245529366384079</v>
      </c>
      <c r="D59014" t="n">
        <v>193</v>
      </c>
      <c r="E59014" s="38" t="n">
        <v>46190</v>
      </c>
      <c r="F59014" t="inlineStr">
        <is>
          <t>TW</t>
        </is>
      </c>
    </row>
    <row r="59015">
      <c r="A59015" t="n">
        <v>10</v>
      </c>
      <c r="B59015" t="n">
        <v>0.0116294746620247</v>
      </c>
      <c r="C59015" t="n">
        <v>0.02652608280915133</v>
      </c>
      <c r="D59015" t="n">
        <v>298</v>
      </c>
      <c r="E59015" s="38" t="n">
        <v>46190</v>
      </c>
      <c r="F59015" t="inlineStr">
        <is>
          <t>TW</t>
        </is>
      </c>
    </row>
    <row r="59016">
      <c r="A59016" t="n">
        <v>1</v>
      </c>
      <c r="B59016" t="n">
        <v>-0.03692601952405169</v>
      </c>
      <c r="C59016" t="n">
        <v>0.008807264578337075</v>
      </c>
      <c r="D59016" t="n">
        <v>3</v>
      </c>
      <c r="E59016" s="38" t="n">
        <v>46190</v>
      </c>
      <c r="F59016" t="inlineStr">
        <is>
          <t>XH</t>
        </is>
      </c>
    </row>
    <row r="59017">
      <c r="A59017" t="n">
        <v>2</v>
      </c>
      <c r="B59017" t="n">
        <v>-0.002602719648084728</v>
      </c>
      <c r="C59017" t="n">
        <v>0.02893913936894241</v>
      </c>
      <c r="D59017" t="n">
        <v>6</v>
      </c>
      <c r="E59017" s="38" t="n">
        <v>46190</v>
      </c>
      <c r="F59017" t="inlineStr">
        <is>
          <t>XH</t>
        </is>
      </c>
    </row>
    <row r="59018">
      <c r="A59018" t="n">
        <v>3</v>
      </c>
      <c r="B59018" t="n">
        <v>-0.03286083009614194</v>
      </c>
      <c r="C59018" t="n">
        <v>0.006635293982790181</v>
      </c>
      <c r="D59018" t="n">
        <v>2</v>
      </c>
      <c r="E59018" s="38" t="n">
        <v>46190</v>
      </c>
      <c r="F59018" t="inlineStr">
        <is>
          <t>XH</t>
        </is>
      </c>
    </row>
    <row r="59019">
      <c r="A59019" t="n">
        <v>4</v>
      </c>
      <c r="B59019" t="n">
        <v>-0.001437102835624692</v>
      </c>
      <c r="C59019" t="n">
        <v>0.08513125619597758</v>
      </c>
      <c r="D59019" t="n">
        <v>9</v>
      </c>
      <c r="E59019" s="38" t="n">
        <v>46190</v>
      </c>
      <c r="F59019" t="inlineStr">
        <is>
          <t>XH</t>
        </is>
      </c>
    </row>
    <row r="59020">
      <c r="A59020" t="n">
        <v>5</v>
      </c>
      <c r="B59020" t="n">
        <v>0.02468723186082649</v>
      </c>
      <c r="C59020" t="n">
        <v>0.06781845641818082</v>
      </c>
      <c r="D59020" t="n">
        <v>11</v>
      </c>
      <c r="E59020" s="38" t="n">
        <v>46190</v>
      </c>
      <c r="F59020" t="inlineStr">
        <is>
          <t>XH</t>
        </is>
      </c>
    </row>
    <row r="59021">
      <c r="A59021" t="n">
        <v>6</v>
      </c>
      <c r="B59021" t="n">
        <v>-0.0145264454099272</v>
      </c>
      <c r="C59021" t="n">
        <v>0.0220048123077569</v>
      </c>
      <c r="D59021" t="n">
        <v>15</v>
      </c>
      <c r="E59021" s="38" t="n">
        <v>46190</v>
      </c>
      <c r="F59021" t="inlineStr">
        <is>
          <t>XH</t>
        </is>
      </c>
    </row>
    <row r="59022">
      <c r="A59022" t="n">
        <v>7</v>
      </c>
      <c r="B59022" t="n">
        <v>-0.007852651654859516</v>
      </c>
      <c r="C59022" t="n">
        <v>0.0286795147369375</v>
      </c>
      <c r="D59022" t="n">
        <v>16</v>
      </c>
      <c r="E59022" s="38" t="n">
        <v>46190</v>
      </c>
      <c r="F59022" t="inlineStr">
        <is>
          <t>XH</t>
        </is>
      </c>
    </row>
    <row r="59023">
      <c r="A59023" t="n">
        <v>8</v>
      </c>
      <c r="B59023" t="n">
        <v>-0.01260199894777844</v>
      </c>
      <c r="C59023" t="n">
        <v>0.03426611082632504</v>
      </c>
      <c r="D59023" t="n">
        <v>32</v>
      </c>
      <c r="E59023" s="38" t="n">
        <v>46190</v>
      </c>
      <c r="F59023" t="inlineStr">
        <is>
          <t>XH</t>
        </is>
      </c>
    </row>
    <row r="59024">
      <c r="A59024" t="n">
        <v>9</v>
      </c>
      <c r="B59024" t="n">
        <v>-0.01342485272217231</v>
      </c>
      <c r="C59024" t="n">
        <v>0.02421408803394087</v>
      </c>
      <c r="D59024" t="n">
        <v>60</v>
      </c>
      <c r="E59024" s="38" t="n">
        <v>46190</v>
      </c>
      <c r="F59024" t="inlineStr">
        <is>
          <t>XH</t>
        </is>
      </c>
    </row>
    <row r="59025">
      <c r="A59025" t="n">
        <v>10</v>
      </c>
      <c r="B59025" t="n">
        <v>-0.01090311287003385</v>
      </c>
      <c r="C59025" t="n">
        <v>0.02660282682437226</v>
      </c>
      <c r="D59025" t="n">
        <v>268</v>
      </c>
      <c r="E59025" s="38" t="n">
        <v>46190</v>
      </c>
      <c r="F59025" t="inlineStr">
        <is>
          <t>XH</t>
        </is>
      </c>
    </row>
    <row r="59026">
      <c r="A59026" t="n">
        <v>1</v>
      </c>
      <c r="B59026" t="n">
        <v>-0.007231149981806856</v>
      </c>
      <c r="C59026" t="n">
        <v>0.04189523285428894</v>
      </c>
      <c r="D59026" t="n">
        <v>550</v>
      </c>
      <c r="E59026" s="38" t="n">
        <v>46191</v>
      </c>
      <c r="F59026" t="inlineStr">
        <is>
          <t>ALL</t>
        </is>
      </c>
    </row>
    <row r="59027">
      <c r="A59027" t="n">
        <v>2</v>
      </c>
      <c r="B59027" t="n">
        <v>-0.005976715801029743</v>
      </c>
      <c r="C59027" t="n">
        <v>0.03941343501400607</v>
      </c>
      <c r="D59027" t="n">
        <v>746</v>
      </c>
      <c r="E59027" s="38" t="n">
        <v>46191</v>
      </c>
      <c r="F59027" t="inlineStr">
        <is>
          <t>ALL</t>
        </is>
      </c>
    </row>
    <row r="59028">
      <c r="A59028" t="n">
        <v>3</v>
      </c>
      <c r="B59028" t="n">
        <v>-0.001065818901510739</v>
      </c>
      <c r="C59028" t="n">
        <v>0.03797486597292318</v>
      </c>
      <c r="D59028" t="n">
        <v>889</v>
      </c>
      <c r="E59028" s="38" t="n">
        <v>46191</v>
      </c>
      <c r="F59028" t="inlineStr">
        <is>
          <t>ALL</t>
        </is>
      </c>
    </row>
    <row r="59029">
      <c r="A59029" t="n">
        <v>4</v>
      </c>
      <c r="B59029" t="n">
        <v>-0.004137117299394418</v>
      </c>
      <c r="C59029" t="n">
        <v>0.03263112903703261</v>
      </c>
      <c r="D59029" t="n">
        <v>981</v>
      </c>
      <c r="E59029" s="38" t="n">
        <v>46191</v>
      </c>
      <c r="F59029" t="inlineStr">
        <is>
          <t>ALL</t>
        </is>
      </c>
    </row>
    <row r="59030">
      <c r="A59030" t="n">
        <v>5</v>
      </c>
      <c r="B59030" t="n">
        <v>-0.002011452999235037</v>
      </c>
      <c r="C59030" t="n">
        <v>0.03094800405771199</v>
      </c>
      <c r="D59030" t="n">
        <v>973</v>
      </c>
      <c r="E59030" s="38" t="n">
        <v>46191</v>
      </c>
      <c r="F59030" t="inlineStr">
        <is>
          <t>ALL</t>
        </is>
      </c>
    </row>
    <row r="59031">
      <c r="A59031" t="n">
        <v>6</v>
      </c>
      <c r="B59031" t="n">
        <v>-0.004010281732565328</v>
      </c>
      <c r="C59031" t="n">
        <v>0.03163850626078583</v>
      </c>
      <c r="D59031" t="n">
        <v>812</v>
      </c>
      <c r="E59031" s="38" t="n">
        <v>46191</v>
      </c>
      <c r="F59031" t="inlineStr">
        <is>
          <t>ALL</t>
        </is>
      </c>
    </row>
    <row r="59032">
      <c r="A59032" t="n">
        <v>7</v>
      </c>
      <c r="B59032" t="n">
        <v>-0.002885248280345551</v>
      </c>
      <c r="C59032" t="n">
        <v>0.02951152267009967</v>
      </c>
      <c r="D59032" t="n">
        <v>808</v>
      </c>
      <c r="E59032" s="38" t="n">
        <v>46191</v>
      </c>
      <c r="F59032" t="inlineStr">
        <is>
          <t>ALL</t>
        </is>
      </c>
    </row>
    <row r="59033">
      <c r="A59033" t="n">
        <v>8</v>
      </c>
      <c r="B59033" t="n">
        <v>-0.002731836395426085</v>
      </c>
      <c r="C59033" t="n">
        <v>0.03024511453312936</v>
      </c>
      <c r="D59033" t="n">
        <v>767</v>
      </c>
      <c r="E59033" s="38" t="n">
        <v>46191</v>
      </c>
      <c r="F59033" t="inlineStr">
        <is>
          <t>ALL</t>
        </is>
      </c>
    </row>
    <row r="59034">
      <c r="A59034" t="n">
        <v>9</v>
      </c>
      <c r="B59034" t="n">
        <v>-0.0007024717947594899</v>
      </c>
      <c r="C59034" t="n">
        <v>0.03179977168111522</v>
      </c>
      <c r="D59034" t="n">
        <v>765</v>
      </c>
      <c r="E59034" s="38" t="n">
        <v>46191</v>
      </c>
      <c r="F59034" t="inlineStr">
        <is>
          <t>ALL</t>
        </is>
      </c>
    </row>
    <row r="59035">
      <c r="A59035" t="n">
        <v>10</v>
      </c>
      <c r="B59035" t="n">
        <v>-0.004088178626953265</v>
      </c>
      <c r="C59035" t="n">
        <v>0.03526373888739286</v>
      </c>
      <c r="D59035" t="n">
        <v>948</v>
      </c>
      <c r="E59035" s="38" t="n">
        <v>46191</v>
      </c>
      <c r="F59035" t="inlineStr">
        <is>
          <t>ALL</t>
        </is>
      </c>
    </row>
    <row r="59036">
      <c r="A59036" t="n">
        <v>1</v>
      </c>
      <c r="B59036" t="n">
        <v>0.001321981461554611</v>
      </c>
      <c r="C59036" t="n">
        <v>0.04859575804209113</v>
      </c>
      <c r="D59036" t="n">
        <v>29</v>
      </c>
      <c r="E59036" s="38" t="n">
        <v>46191</v>
      </c>
      <c r="F59036" t="inlineStr">
        <is>
          <t>AU</t>
        </is>
      </c>
    </row>
    <row r="59037">
      <c r="A59037" t="n">
        <v>2</v>
      </c>
      <c r="B59037" t="n">
        <v>-0.004802568488367589</v>
      </c>
      <c r="C59037" t="n">
        <v>0.03914553674611431</v>
      </c>
      <c r="D59037" t="n">
        <v>50</v>
      </c>
      <c r="E59037" s="38" t="n">
        <v>46191</v>
      </c>
      <c r="F59037" t="inlineStr">
        <is>
          <t>AU</t>
        </is>
      </c>
    </row>
    <row r="59038">
      <c r="A59038" t="n">
        <v>3</v>
      </c>
      <c r="B59038" t="n">
        <v>-0.0183399017059088</v>
      </c>
      <c r="C59038" t="n">
        <v>0.02718336808588226</v>
      </c>
      <c r="D59038" t="n">
        <v>50</v>
      </c>
      <c r="E59038" s="38" t="n">
        <v>46191</v>
      </c>
      <c r="F59038" t="inlineStr">
        <is>
          <t>AU</t>
        </is>
      </c>
    </row>
    <row r="59039">
      <c r="A59039" t="n">
        <v>4</v>
      </c>
      <c r="B59039" t="n">
        <v>-0.01570361894126336</v>
      </c>
      <c r="C59039" t="n">
        <v>0.02444093138694462</v>
      </c>
      <c r="D59039" t="n">
        <v>45</v>
      </c>
      <c r="E59039" s="38" t="n">
        <v>46191</v>
      </c>
      <c r="F59039" t="inlineStr">
        <is>
          <t>AU</t>
        </is>
      </c>
    </row>
    <row r="59040">
      <c r="A59040" t="n">
        <v>5</v>
      </c>
      <c r="B59040" t="n">
        <v>-0.008914330753842547</v>
      </c>
      <c r="C59040" t="n">
        <v>0.02140076022339038</v>
      </c>
      <c r="D59040" t="n">
        <v>38</v>
      </c>
      <c r="E59040" s="38" t="n">
        <v>46191</v>
      </c>
      <c r="F59040" t="inlineStr">
        <is>
          <t>AU</t>
        </is>
      </c>
    </row>
    <row r="59041">
      <c r="A59041" t="n">
        <v>6</v>
      </c>
      <c r="B59041" t="n">
        <v>-0.008031311738164378</v>
      </c>
      <c r="C59041" t="n">
        <v>0.01713572268149752</v>
      </c>
      <c r="D59041" t="n">
        <v>21</v>
      </c>
      <c r="E59041" s="38" t="n">
        <v>46191</v>
      </c>
      <c r="F59041" t="inlineStr">
        <is>
          <t>AU</t>
        </is>
      </c>
    </row>
    <row r="59042">
      <c r="A59042" t="n">
        <v>7</v>
      </c>
      <c r="B59042" t="n">
        <v>-0.001771564682764759</v>
      </c>
      <c r="C59042" t="n">
        <v>0.01475587594649901</v>
      </c>
      <c r="D59042" t="n">
        <v>20</v>
      </c>
      <c r="E59042" s="38" t="n">
        <v>46191</v>
      </c>
      <c r="F59042" t="inlineStr">
        <is>
          <t>AU</t>
        </is>
      </c>
    </row>
    <row r="59043">
      <c r="A59043" t="n">
        <v>8</v>
      </c>
      <c r="B59043" t="n">
        <v>-0.01777340191743246</v>
      </c>
      <c r="C59043" t="n">
        <v>0.02640807116897783</v>
      </c>
      <c r="D59043" t="n">
        <v>8</v>
      </c>
      <c r="E59043" s="38" t="n">
        <v>46191</v>
      </c>
      <c r="F59043" t="inlineStr">
        <is>
          <t>AU</t>
        </is>
      </c>
    </row>
    <row r="59044">
      <c r="A59044" t="n">
        <v>9</v>
      </c>
      <c r="B59044" t="n">
        <v>-0.01331699759958185</v>
      </c>
      <c r="C59044" t="n">
        <v>0.006322684873119109</v>
      </c>
      <c r="D59044" t="n">
        <v>4</v>
      </c>
      <c r="E59044" s="38" t="n">
        <v>46191</v>
      </c>
      <c r="F59044" t="inlineStr">
        <is>
          <t>AU</t>
        </is>
      </c>
    </row>
    <row r="59045">
      <c r="A59045" t="n">
        <v>1</v>
      </c>
      <c r="B59045" t="n">
        <v>0.004727851345696082</v>
      </c>
      <c r="C59045" t="n">
        <v>0.03932287181409119</v>
      </c>
      <c r="D59045" t="n">
        <v>194</v>
      </c>
      <c r="E59045" s="38" t="n">
        <v>46191</v>
      </c>
      <c r="F59045" t="inlineStr">
        <is>
          <t>CN</t>
        </is>
      </c>
    </row>
    <row r="59046">
      <c r="A59046" t="n">
        <v>2</v>
      </c>
      <c r="B59046" t="n">
        <v>-0.001791391067268195</v>
      </c>
      <c r="C59046" t="n">
        <v>0.03757688463388878</v>
      </c>
      <c r="D59046" t="n">
        <v>358</v>
      </c>
      <c r="E59046" s="38" t="n">
        <v>46191</v>
      </c>
      <c r="F59046" t="inlineStr">
        <is>
          <t>CN</t>
        </is>
      </c>
    </row>
    <row r="59047">
      <c r="A59047" t="n">
        <v>3</v>
      </c>
      <c r="B59047" t="n">
        <v>0.003814591515603446</v>
      </c>
      <c r="C59047" t="n">
        <v>0.04109748786557096</v>
      </c>
      <c r="D59047" t="n">
        <v>486</v>
      </c>
      <c r="E59047" s="38" t="n">
        <v>46191</v>
      </c>
      <c r="F59047" t="inlineStr">
        <is>
          <t>CN</t>
        </is>
      </c>
    </row>
    <row r="59048">
      <c r="A59048" t="n">
        <v>4</v>
      </c>
      <c r="B59048" t="n">
        <v>-0.004020885361334034</v>
      </c>
      <c r="C59048" t="n">
        <v>0.03547095305631589</v>
      </c>
      <c r="D59048" t="n">
        <v>514</v>
      </c>
      <c r="E59048" s="38" t="n">
        <v>46191</v>
      </c>
      <c r="F59048" t="inlineStr">
        <is>
          <t>CN</t>
        </is>
      </c>
    </row>
    <row r="59049">
      <c r="A59049" t="n">
        <v>5</v>
      </c>
      <c r="B59049" t="n">
        <v>-0.0004166009196331117</v>
      </c>
      <c r="C59049" t="n">
        <v>0.03426176365328566</v>
      </c>
      <c r="D59049" t="n">
        <v>503</v>
      </c>
      <c r="E59049" s="38" t="n">
        <v>46191</v>
      </c>
      <c r="F59049" t="inlineStr">
        <is>
          <t>CN</t>
        </is>
      </c>
    </row>
    <row r="59050">
      <c r="A59050" t="n">
        <v>6</v>
      </c>
      <c r="B59050" t="n">
        <v>-0.004571370093542223</v>
      </c>
      <c r="C59050" t="n">
        <v>0.03294839158538788</v>
      </c>
      <c r="D59050" t="n">
        <v>353</v>
      </c>
      <c r="E59050" s="38" t="n">
        <v>46191</v>
      </c>
      <c r="F59050" t="inlineStr">
        <is>
          <t>CN</t>
        </is>
      </c>
    </row>
    <row r="59051">
      <c r="A59051" t="n">
        <v>7</v>
      </c>
      <c r="B59051" t="n">
        <v>-0.004666314177504505</v>
      </c>
      <c r="C59051" t="n">
        <v>0.02859685058408593</v>
      </c>
      <c r="D59051" t="n">
        <v>333</v>
      </c>
      <c r="E59051" s="38" t="n">
        <v>46191</v>
      </c>
      <c r="F59051" t="inlineStr">
        <is>
          <t>CN</t>
        </is>
      </c>
    </row>
    <row r="59052">
      <c r="A59052" t="n">
        <v>8</v>
      </c>
      <c r="B59052" t="n">
        <v>-0.007913459348229039</v>
      </c>
      <c r="C59052" t="n">
        <v>0.02612649147397364</v>
      </c>
      <c r="D59052" t="n">
        <v>249</v>
      </c>
      <c r="E59052" s="38" t="n">
        <v>46191</v>
      </c>
      <c r="F59052" t="inlineStr">
        <is>
          <t>CN</t>
        </is>
      </c>
    </row>
    <row r="59053">
      <c r="A59053" t="n">
        <v>9</v>
      </c>
      <c r="B59053" t="n">
        <v>-0.008095978825351843</v>
      </c>
      <c r="C59053" t="n">
        <v>0.02523349529778377</v>
      </c>
      <c r="D59053" t="n">
        <v>168</v>
      </c>
      <c r="E59053" s="38" t="n">
        <v>46191</v>
      </c>
      <c r="F59053" t="inlineStr">
        <is>
          <t>CN</t>
        </is>
      </c>
    </row>
    <row r="59054">
      <c r="A59054" t="n">
        <v>10</v>
      </c>
      <c r="B59054" t="n">
        <v>-0.01223113294050293</v>
      </c>
      <c r="C59054" t="n">
        <v>0.03100403472591473</v>
      </c>
      <c r="D59054" t="n">
        <v>51</v>
      </c>
      <c r="E59054" s="38" t="n">
        <v>46191</v>
      </c>
      <c r="F59054" t="inlineStr">
        <is>
          <t>CN</t>
        </is>
      </c>
    </row>
    <row r="59055">
      <c r="A59055" t="n">
        <v>1</v>
      </c>
      <c r="B59055" t="n">
        <v>0.06858279636564912</v>
      </c>
      <c r="C59055" t="n">
        <v>0.1479215463027574</v>
      </c>
      <c r="D59055" t="n">
        <v>3</v>
      </c>
      <c r="E59055" s="38" t="n">
        <v>46191</v>
      </c>
      <c r="F59055" t="inlineStr">
        <is>
          <t>HK</t>
        </is>
      </c>
    </row>
    <row r="59056">
      <c r="A59056" t="n">
        <v>2</v>
      </c>
      <c r="B59056" t="n">
        <v>0.001316957685106942</v>
      </c>
      <c r="C59056" t="n">
        <v>0.007611828262861574</v>
      </c>
      <c r="D59056" t="n">
        <v>3</v>
      </c>
      <c r="E59056" s="38" t="n">
        <v>46191</v>
      </c>
      <c r="F59056" t="inlineStr">
        <is>
          <t>HK</t>
        </is>
      </c>
    </row>
    <row r="59057">
      <c r="A59057" t="n">
        <v>3</v>
      </c>
      <c r="B59057" t="n">
        <v>-0.02726477462482889</v>
      </c>
      <c r="C59057" t="n">
        <v>0.02889739518823806</v>
      </c>
      <c r="D59057" t="n">
        <v>7</v>
      </c>
      <c r="E59057" s="38" t="n">
        <v>46191</v>
      </c>
      <c r="F59057" t="inlineStr">
        <is>
          <t>HK</t>
        </is>
      </c>
    </row>
    <row r="59058">
      <c r="A59058" t="n">
        <v>4</v>
      </c>
      <c r="B59058" t="n">
        <v>-0.009560717999270852</v>
      </c>
      <c r="C59058" t="n">
        <v>0.0128572294145658</v>
      </c>
      <c r="D59058" t="n">
        <v>5</v>
      </c>
      <c r="E59058" s="38" t="n">
        <v>46191</v>
      </c>
      <c r="F59058" t="inlineStr">
        <is>
          <t>HK</t>
        </is>
      </c>
    </row>
    <row r="59059">
      <c r="A59059" t="n">
        <v>5</v>
      </c>
      <c r="B59059" t="n">
        <v>-0.01451867262767437</v>
      </c>
      <c r="C59059" t="n">
        <v>0.007016800040630808</v>
      </c>
      <c r="D59059" t="n">
        <v>3</v>
      </c>
      <c r="E59059" s="38" t="n">
        <v>46191</v>
      </c>
      <c r="F59059" t="inlineStr">
        <is>
          <t>HK</t>
        </is>
      </c>
    </row>
    <row r="59060">
      <c r="A59060" t="n">
        <v>6</v>
      </c>
      <c r="B59060" t="n">
        <v>-0.04579510814427062</v>
      </c>
      <c r="C59060" t="n">
        <v>0.05437739189980124</v>
      </c>
      <c r="D59060" t="n">
        <v>8</v>
      </c>
      <c r="E59060" s="38" t="n">
        <v>46191</v>
      </c>
      <c r="F59060" t="inlineStr">
        <is>
          <t>HK</t>
        </is>
      </c>
    </row>
    <row r="59061">
      <c r="A59061" t="n">
        <v>7</v>
      </c>
      <c r="B59061" t="n">
        <v>-0.02826135009836625</v>
      </c>
      <c r="C59061" t="n">
        <v>0.02606967223999378</v>
      </c>
      <c r="D59061" t="n">
        <v>8</v>
      </c>
      <c r="E59061" s="38" t="n">
        <v>46191</v>
      </c>
      <c r="F59061" t="inlineStr">
        <is>
          <t>HK</t>
        </is>
      </c>
    </row>
    <row r="59062">
      <c r="A59062" t="n">
        <v>8</v>
      </c>
      <c r="B59062" t="n">
        <v>-0.02137685718034206</v>
      </c>
      <c r="C59062" t="n">
        <v>0.01875324876841455</v>
      </c>
      <c r="D59062" t="n">
        <v>16</v>
      </c>
      <c r="E59062" s="38" t="n">
        <v>46191</v>
      </c>
      <c r="F59062" t="inlineStr">
        <is>
          <t>HK</t>
        </is>
      </c>
    </row>
    <row r="59063">
      <c r="A59063" t="n">
        <v>9</v>
      </c>
      <c r="B59063" t="n">
        <v>-0.02432678669619351</v>
      </c>
      <c r="C59063" t="n">
        <v>0.02067122720909573</v>
      </c>
      <c r="D59063" t="n">
        <v>45</v>
      </c>
      <c r="E59063" s="38" t="n">
        <v>46191</v>
      </c>
      <c r="F59063" t="inlineStr">
        <is>
          <t>HK</t>
        </is>
      </c>
    </row>
    <row r="59064">
      <c r="A59064" t="n">
        <v>10</v>
      </c>
      <c r="B59064" t="n">
        <v>-0.02486264288807622</v>
      </c>
      <c r="C59064" t="n">
        <v>0.02854152159529159</v>
      </c>
      <c r="D59064" t="n">
        <v>76</v>
      </c>
      <c r="E59064" s="38" t="n">
        <v>46191</v>
      </c>
      <c r="F59064" t="inlineStr">
        <is>
          <t>HK</t>
        </is>
      </c>
    </row>
    <row r="59065">
      <c r="A59065" t="n">
        <v>3</v>
      </c>
      <c r="B59065" t="n">
        <v>-0.02688294805604726</v>
      </c>
      <c r="C59065" t="n">
        <v>0.02491914808599462</v>
      </c>
      <c r="D59065" t="n">
        <v>3</v>
      </c>
      <c r="E59065" s="38" t="n">
        <v>46191</v>
      </c>
      <c r="F59065" t="inlineStr">
        <is>
          <t>ID</t>
        </is>
      </c>
    </row>
    <row r="59066">
      <c r="A59066" t="n">
        <v>4</v>
      </c>
      <c r="B59066" t="n">
        <v>0.02409635713943681</v>
      </c>
      <c r="D59066" t="n">
        <v>1</v>
      </c>
      <c r="E59066" s="38" t="n">
        <v>46191</v>
      </c>
      <c r="F59066" t="inlineStr">
        <is>
          <t>ID</t>
        </is>
      </c>
    </row>
    <row r="59067">
      <c r="A59067" t="n">
        <v>5</v>
      </c>
      <c r="B59067" t="n">
        <v>-0.05633799165072473</v>
      </c>
      <c r="D59067" t="n">
        <v>1</v>
      </c>
      <c r="E59067" s="38" t="n">
        <v>46191</v>
      </c>
      <c r="F59067" t="inlineStr">
        <is>
          <t>ID</t>
        </is>
      </c>
    </row>
    <row r="59068">
      <c r="A59068" t="n">
        <v>6</v>
      </c>
      <c r="B59068" t="n">
        <v>0.001506012972131932</v>
      </c>
      <c r="C59068" t="n">
        <v>0.002129823970298792</v>
      </c>
      <c r="D59068" t="n">
        <v>2</v>
      </c>
      <c r="E59068" s="38" t="n">
        <v>46191</v>
      </c>
      <c r="F59068" t="inlineStr">
        <is>
          <t>ID</t>
        </is>
      </c>
    </row>
    <row r="59069">
      <c r="A59069" t="n">
        <v>7</v>
      </c>
      <c r="B59069" t="n">
        <v>0.07165043433868383</v>
      </c>
      <c r="C59069" t="n">
        <v>0.04400694315418353</v>
      </c>
      <c r="D59069" t="n">
        <v>3</v>
      </c>
      <c r="E59069" s="38" t="n">
        <v>46191</v>
      </c>
      <c r="F59069" t="inlineStr">
        <is>
          <t>ID</t>
        </is>
      </c>
    </row>
    <row r="59070">
      <c r="A59070" t="n">
        <v>8</v>
      </c>
      <c r="B59070" t="n">
        <v>0.001382077479209293</v>
      </c>
      <c r="C59070" t="n">
        <v>0.01865963188035382</v>
      </c>
      <c r="D59070" t="n">
        <v>8</v>
      </c>
      <c r="E59070" s="38" t="n">
        <v>46191</v>
      </c>
      <c r="F59070" t="inlineStr">
        <is>
          <t>ID</t>
        </is>
      </c>
    </row>
    <row r="59071">
      <c r="A59071" t="n">
        <v>9</v>
      </c>
      <c r="B59071" t="n">
        <v>0.003664466841127958</v>
      </c>
      <c r="C59071" t="n">
        <v>0.03398261238632536</v>
      </c>
      <c r="D59071" t="n">
        <v>27</v>
      </c>
      <c r="E59071" s="38" t="n">
        <v>46191</v>
      </c>
      <c r="F59071" t="inlineStr">
        <is>
          <t>ID</t>
        </is>
      </c>
    </row>
    <row r="59072">
      <c r="A59072" t="n">
        <v>10</v>
      </c>
      <c r="B59072" t="n">
        <v>-0.005056740010603088</v>
      </c>
      <c r="C59072" t="n">
        <v>0.02988497372371681</v>
      </c>
      <c r="D59072" t="n">
        <v>65</v>
      </c>
      <c r="E59072" s="38" t="n">
        <v>46191</v>
      </c>
      <c r="F59072" t="inlineStr">
        <is>
          <t>ID</t>
        </is>
      </c>
    </row>
    <row r="59073">
      <c r="A59073" t="n">
        <v>1</v>
      </c>
      <c r="B59073" t="n">
        <v>0.004478747476318482</v>
      </c>
      <c r="C59073" t="n">
        <v>0.02247330857953506</v>
      </c>
      <c r="D59073" t="n">
        <v>122</v>
      </c>
      <c r="E59073" s="38" t="n">
        <v>46191</v>
      </c>
      <c r="F59073" t="inlineStr">
        <is>
          <t>IN</t>
        </is>
      </c>
    </row>
    <row r="59074">
      <c r="A59074" t="n">
        <v>2</v>
      </c>
      <c r="B59074" t="n">
        <v>0.004937546147672853</v>
      </c>
      <c r="C59074" t="n">
        <v>0.02872617143440696</v>
      </c>
      <c r="D59074" t="n">
        <v>140</v>
      </c>
      <c r="E59074" s="38" t="n">
        <v>46191</v>
      </c>
      <c r="F59074" t="inlineStr">
        <is>
          <t>IN</t>
        </is>
      </c>
    </row>
    <row r="59075">
      <c r="A59075" t="n">
        <v>3</v>
      </c>
      <c r="B59075" t="n">
        <v>0.003911421724628927</v>
      </c>
      <c r="C59075" t="n">
        <v>0.02421065601006496</v>
      </c>
      <c r="D59075" t="n">
        <v>128</v>
      </c>
      <c r="E59075" s="38" t="n">
        <v>46191</v>
      </c>
      <c r="F59075" t="inlineStr">
        <is>
          <t>IN</t>
        </is>
      </c>
    </row>
    <row r="59076">
      <c r="A59076" t="n">
        <v>4</v>
      </c>
      <c r="B59076" t="n">
        <v>0.007915214870859687</v>
      </c>
      <c r="C59076" t="n">
        <v>0.02042090637440509</v>
      </c>
      <c r="D59076" t="n">
        <v>127</v>
      </c>
      <c r="E59076" s="38" t="n">
        <v>46191</v>
      </c>
      <c r="F59076" t="inlineStr">
        <is>
          <t>IN</t>
        </is>
      </c>
    </row>
    <row r="59077">
      <c r="A59077" t="n">
        <v>5</v>
      </c>
      <c r="B59077" t="n">
        <v>0.005729614189624574</v>
      </c>
      <c r="C59077" t="n">
        <v>0.02162069581623794</v>
      </c>
      <c r="D59077" t="n">
        <v>81</v>
      </c>
      <c r="E59077" s="38" t="n">
        <v>46191</v>
      </c>
      <c r="F59077" t="inlineStr">
        <is>
          <t>IN</t>
        </is>
      </c>
    </row>
    <row r="59078">
      <c r="A59078" t="n">
        <v>6</v>
      </c>
      <c r="B59078" t="n">
        <v>0.009963982365620983</v>
      </c>
      <c r="C59078" t="n">
        <v>0.01840784936211657</v>
      </c>
      <c r="D59078" t="n">
        <v>66</v>
      </c>
      <c r="E59078" s="38" t="n">
        <v>46191</v>
      </c>
      <c r="F59078" t="inlineStr">
        <is>
          <t>IN</t>
        </is>
      </c>
    </row>
    <row r="59079">
      <c r="A59079" t="n">
        <v>7</v>
      </c>
      <c r="B59079" t="n">
        <v>0.000474610360426875</v>
      </c>
      <c r="C59079" t="n">
        <v>0.01487798125537353</v>
      </c>
      <c r="D59079" t="n">
        <v>53</v>
      </c>
      <c r="E59079" s="38" t="n">
        <v>46191</v>
      </c>
      <c r="F59079" t="inlineStr">
        <is>
          <t>IN</t>
        </is>
      </c>
    </row>
    <row r="59080">
      <c r="A59080" t="n">
        <v>8</v>
      </c>
      <c r="B59080" t="n">
        <v>0.003466097564818651</v>
      </c>
      <c r="C59080" t="n">
        <v>0.01138954614365989</v>
      </c>
      <c r="D59080" t="n">
        <v>26</v>
      </c>
      <c r="E59080" s="38" t="n">
        <v>46191</v>
      </c>
      <c r="F59080" t="inlineStr">
        <is>
          <t>IN</t>
        </is>
      </c>
    </row>
    <row r="59081">
      <c r="A59081" t="n">
        <v>9</v>
      </c>
      <c r="B59081" t="n">
        <v>-0.0009386831668445037</v>
      </c>
      <c r="C59081" t="n">
        <v>0.01294436584569145</v>
      </c>
      <c r="D59081" t="n">
        <v>22</v>
      </c>
      <c r="E59081" s="38" t="n">
        <v>46191</v>
      </c>
      <c r="F59081" t="inlineStr">
        <is>
          <t>IN</t>
        </is>
      </c>
    </row>
    <row r="59082">
      <c r="A59082" t="n">
        <v>10</v>
      </c>
      <c r="B59082" t="n">
        <v>-0.0008921227698935568</v>
      </c>
      <c r="C59082" t="n">
        <v>0.007631216310564449</v>
      </c>
      <c r="D59082" t="n">
        <v>7</v>
      </c>
      <c r="E59082" s="38" t="n">
        <v>46191</v>
      </c>
      <c r="F59082" t="inlineStr">
        <is>
          <t>IN</t>
        </is>
      </c>
    </row>
    <row r="59083">
      <c r="A59083" t="n">
        <v>1</v>
      </c>
      <c r="B59083" t="n">
        <v>0.006552924004132003</v>
      </c>
      <c r="C59083" t="n">
        <v>0.03841681966555648</v>
      </c>
      <c r="D59083" t="n">
        <v>53</v>
      </c>
      <c r="E59083" s="38" t="n">
        <v>46191</v>
      </c>
      <c r="F59083" t="inlineStr">
        <is>
          <t>JP</t>
        </is>
      </c>
    </row>
    <row r="59084">
      <c r="A59084" t="n">
        <v>2</v>
      </c>
      <c r="B59084" t="n">
        <v>0.001486883486006893</v>
      </c>
      <c r="C59084" t="n">
        <v>0.0300445399329289</v>
      </c>
      <c r="D59084" t="n">
        <v>76</v>
      </c>
      <c r="E59084" s="38" t="n">
        <v>46191</v>
      </c>
      <c r="F59084" t="inlineStr">
        <is>
          <t>JP</t>
        </is>
      </c>
    </row>
    <row r="59085">
      <c r="A59085" t="n">
        <v>3</v>
      </c>
      <c r="B59085" t="n">
        <v>0.002324480557778601</v>
      </c>
      <c r="C59085" t="n">
        <v>0.02015340420779309</v>
      </c>
      <c r="D59085" t="n">
        <v>110</v>
      </c>
      <c r="E59085" s="38" t="n">
        <v>46191</v>
      </c>
      <c r="F59085" t="inlineStr">
        <is>
          <t>JP</t>
        </is>
      </c>
    </row>
    <row r="59086">
      <c r="A59086" t="n">
        <v>4</v>
      </c>
      <c r="B59086" t="n">
        <v>0.003360258955479144</v>
      </c>
      <c r="C59086" t="n">
        <v>0.02454648970823878</v>
      </c>
      <c r="D59086" t="n">
        <v>156</v>
      </c>
      <c r="E59086" s="38" t="n">
        <v>46191</v>
      </c>
      <c r="F59086" t="inlineStr">
        <is>
          <t>JP</t>
        </is>
      </c>
    </row>
    <row r="59087">
      <c r="A59087" t="n">
        <v>5</v>
      </c>
      <c r="B59087" t="n">
        <v>0.00262349262567841</v>
      </c>
      <c r="C59087" t="n">
        <v>0.01941439946408357</v>
      </c>
      <c r="D59087" t="n">
        <v>206</v>
      </c>
      <c r="E59087" s="38" t="n">
        <v>46191</v>
      </c>
      <c r="F59087" t="inlineStr">
        <is>
          <t>JP</t>
        </is>
      </c>
    </row>
    <row r="59088">
      <c r="A59088" t="n">
        <v>6</v>
      </c>
      <c r="B59088" t="n">
        <v>0.002408939746619848</v>
      </c>
      <c r="C59088" t="n">
        <v>0.02428283902394719</v>
      </c>
      <c r="D59088" t="n">
        <v>206</v>
      </c>
      <c r="E59088" s="38" t="n">
        <v>46191</v>
      </c>
      <c r="F59088" t="inlineStr">
        <is>
          <t>JP</t>
        </is>
      </c>
    </row>
    <row r="59089">
      <c r="A59089" t="n">
        <v>7</v>
      </c>
      <c r="B59089" t="n">
        <v>0.004566624276085353</v>
      </c>
      <c r="C59089" t="n">
        <v>0.02558927342980417</v>
      </c>
      <c r="D59089" t="n">
        <v>229</v>
      </c>
      <c r="E59089" s="38" t="n">
        <v>46191</v>
      </c>
      <c r="F59089" t="inlineStr">
        <is>
          <t>JP</t>
        </is>
      </c>
    </row>
    <row r="59090">
      <c r="A59090" t="n">
        <v>8</v>
      </c>
      <c r="B59090" t="n">
        <v>0.005934675771540217</v>
      </c>
      <c r="C59090" t="n">
        <v>0.02242751234249658</v>
      </c>
      <c r="D59090" t="n">
        <v>211</v>
      </c>
      <c r="E59090" s="38" t="n">
        <v>46191</v>
      </c>
      <c r="F59090" t="inlineStr">
        <is>
          <t>JP</t>
        </is>
      </c>
    </row>
    <row r="59091">
      <c r="A59091" t="n">
        <v>9</v>
      </c>
      <c r="B59091" t="n">
        <v>0.009691384231269728</v>
      </c>
      <c r="C59091" t="n">
        <v>0.02026272872936583</v>
      </c>
      <c r="D59091" t="n">
        <v>152</v>
      </c>
      <c r="E59091" s="38" t="n">
        <v>46191</v>
      </c>
      <c r="F59091" t="inlineStr">
        <is>
          <t>JP</t>
        </is>
      </c>
    </row>
    <row r="59092">
      <c r="A59092" t="n">
        <v>10</v>
      </c>
      <c r="B59092" t="n">
        <v>0.006371730751076012</v>
      </c>
      <c r="C59092" t="n">
        <v>0.0228224466323171</v>
      </c>
      <c r="D59092" t="n">
        <v>42</v>
      </c>
      <c r="E59092" s="38" t="n">
        <v>46191</v>
      </c>
      <c r="F59092" t="inlineStr">
        <is>
          <t>JP</t>
        </is>
      </c>
    </row>
    <row r="59093">
      <c r="A59093" t="n">
        <v>1</v>
      </c>
      <c r="B59093" t="n">
        <v>-0.04660682103506122</v>
      </c>
      <c r="C59093" t="n">
        <v>0.03140553137785311</v>
      </c>
      <c r="D59093" t="n">
        <v>129</v>
      </c>
      <c r="E59093" s="38" t="n">
        <v>46191</v>
      </c>
      <c r="F59093" t="inlineStr">
        <is>
          <t>KR</t>
        </is>
      </c>
    </row>
    <row r="59094">
      <c r="A59094" t="n">
        <v>2</v>
      </c>
      <c r="B59094" t="n">
        <v>-0.0437757471313135</v>
      </c>
      <c r="C59094" t="n">
        <v>0.04293542259389781</v>
      </c>
      <c r="D59094" t="n">
        <v>91</v>
      </c>
      <c r="E59094" s="38" t="n">
        <v>46191</v>
      </c>
      <c r="F59094" t="inlineStr">
        <is>
          <t>KR</t>
        </is>
      </c>
    </row>
    <row r="59095">
      <c r="A59095" t="n">
        <v>3</v>
      </c>
      <c r="B59095" t="n">
        <v>-0.03044304751508349</v>
      </c>
      <c r="C59095" t="n">
        <v>0.04789777680263977</v>
      </c>
      <c r="D59095" t="n">
        <v>81</v>
      </c>
      <c r="E59095" s="38" t="n">
        <v>46191</v>
      </c>
      <c r="F59095" t="inlineStr">
        <is>
          <t>KR</t>
        </is>
      </c>
    </row>
    <row r="59096">
      <c r="A59096" t="n">
        <v>4</v>
      </c>
      <c r="B59096" t="n">
        <v>-0.03409408379957583</v>
      </c>
      <c r="C59096" t="n">
        <v>0.02921701887969333</v>
      </c>
      <c r="D59096" t="n">
        <v>79</v>
      </c>
      <c r="E59096" s="38" t="n">
        <v>46191</v>
      </c>
      <c r="F59096" t="inlineStr">
        <is>
          <t>KR</t>
        </is>
      </c>
    </row>
    <row r="59097">
      <c r="A59097" t="n">
        <v>5</v>
      </c>
      <c r="B59097" t="n">
        <v>-0.03204747006724902</v>
      </c>
      <c r="C59097" t="n">
        <v>0.03070177094229982</v>
      </c>
      <c r="D59097" t="n">
        <v>77</v>
      </c>
      <c r="E59097" s="38" t="n">
        <v>46191</v>
      </c>
      <c r="F59097" t="inlineStr">
        <is>
          <t>KR</t>
        </is>
      </c>
    </row>
    <row r="59098">
      <c r="A59098" t="n">
        <v>6</v>
      </c>
      <c r="B59098" t="n">
        <v>-0.03204716840999834</v>
      </c>
      <c r="C59098" t="n">
        <v>0.02695749641186218</v>
      </c>
      <c r="D59098" t="n">
        <v>89</v>
      </c>
      <c r="E59098" s="38" t="n">
        <v>46191</v>
      </c>
      <c r="F59098" t="inlineStr">
        <is>
          <t>KR</t>
        </is>
      </c>
    </row>
    <row r="59099">
      <c r="A59099" t="n">
        <v>7</v>
      </c>
      <c r="B59099" t="n">
        <v>-0.0269142974149217</v>
      </c>
      <c r="C59099" t="n">
        <v>0.03783004527440507</v>
      </c>
      <c r="D59099" t="n">
        <v>81</v>
      </c>
      <c r="E59099" s="38" t="n">
        <v>46191</v>
      </c>
      <c r="F59099" t="inlineStr">
        <is>
          <t>KR</t>
        </is>
      </c>
    </row>
    <row r="59100">
      <c r="A59100" t="n">
        <v>8</v>
      </c>
      <c r="B59100" t="n">
        <v>-0.02470204257071416</v>
      </c>
      <c r="C59100" t="n">
        <v>0.04528625523932028</v>
      </c>
      <c r="D59100" t="n">
        <v>86</v>
      </c>
      <c r="E59100" s="38" t="n">
        <v>46191</v>
      </c>
      <c r="F59100" t="inlineStr">
        <is>
          <t>KR</t>
        </is>
      </c>
    </row>
    <row r="59101">
      <c r="A59101" t="n">
        <v>9</v>
      </c>
      <c r="B59101" t="n">
        <v>-0.0281925623788695</v>
      </c>
      <c r="C59101" t="n">
        <v>0.02835838026605218</v>
      </c>
      <c r="D59101" t="n">
        <v>76</v>
      </c>
      <c r="E59101" s="38" t="n">
        <v>46191</v>
      </c>
      <c r="F59101" t="inlineStr">
        <is>
          <t>KR</t>
        </is>
      </c>
    </row>
    <row r="59102">
      <c r="A59102" t="n">
        <v>10</v>
      </c>
      <c r="B59102" t="n">
        <v>-0.027649496393735</v>
      </c>
      <c r="C59102" t="n">
        <v>0.02558465309439767</v>
      </c>
      <c r="D59102" t="n">
        <v>54</v>
      </c>
      <c r="E59102" s="38" t="n">
        <v>46191</v>
      </c>
      <c r="F59102" t="inlineStr">
        <is>
          <t>KR</t>
        </is>
      </c>
    </row>
    <row r="59103">
      <c r="A59103" t="n">
        <v>1</v>
      </c>
      <c r="B59103" t="n">
        <v>-0.00833955463091765</v>
      </c>
      <c r="C59103" t="n">
        <v>0.0264651714922774</v>
      </c>
      <c r="D59103" t="n">
        <v>12</v>
      </c>
      <c r="E59103" s="38" t="n">
        <v>46191</v>
      </c>
      <c r="F59103" t="inlineStr">
        <is>
          <t>MY</t>
        </is>
      </c>
    </row>
    <row r="59104">
      <c r="A59104" t="n">
        <v>2</v>
      </c>
      <c r="B59104" t="n">
        <v>-0.02966115773489763</v>
      </c>
      <c r="C59104" t="n">
        <v>0.06564437471877216</v>
      </c>
      <c r="D59104" t="n">
        <v>14</v>
      </c>
      <c r="E59104" s="38" t="n">
        <v>46191</v>
      </c>
      <c r="F59104" t="inlineStr">
        <is>
          <t>MY</t>
        </is>
      </c>
    </row>
    <row r="59105">
      <c r="A59105" t="n">
        <v>3</v>
      </c>
      <c r="B59105" t="n">
        <v>0.005553296151007947</v>
      </c>
      <c r="C59105" t="n">
        <v>0.02005526469886745</v>
      </c>
      <c r="D59105" t="n">
        <v>10</v>
      </c>
      <c r="E59105" s="38" t="n">
        <v>46191</v>
      </c>
      <c r="F59105" t="inlineStr">
        <is>
          <t>MY</t>
        </is>
      </c>
    </row>
    <row r="59106">
      <c r="A59106" t="n">
        <v>4</v>
      </c>
      <c r="B59106" t="n">
        <v>0.004408678357767284</v>
      </c>
      <c r="C59106" t="n">
        <v>0.02152536222379355</v>
      </c>
      <c r="D59106" t="n">
        <v>9</v>
      </c>
      <c r="E59106" s="38" t="n">
        <v>46191</v>
      </c>
      <c r="F59106" t="inlineStr">
        <is>
          <t>MY</t>
        </is>
      </c>
    </row>
    <row r="59107">
      <c r="A59107" t="n">
        <v>5</v>
      </c>
      <c r="B59107" t="n">
        <v>0.000680051897302758</v>
      </c>
      <c r="C59107" t="n">
        <v>0.01083441872717421</v>
      </c>
      <c r="D59107" t="n">
        <v>15</v>
      </c>
      <c r="E59107" s="38" t="n">
        <v>46191</v>
      </c>
      <c r="F59107" t="inlineStr">
        <is>
          <t>MY</t>
        </is>
      </c>
    </row>
    <row r="59108">
      <c r="A59108" t="n">
        <v>6</v>
      </c>
      <c r="B59108" t="n">
        <v>-1.730661375198839e-05</v>
      </c>
      <c r="C59108" t="n">
        <v>0.01397815686950619</v>
      </c>
      <c r="D59108" t="n">
        <v>8</v>
      </c>
      <c r="E59108" s="38" t="n">
        <v>46191</v>
      </c>
      <c r="F59108" t="inlineStr">
        <is>
          <t>MY</t>
        </is>
      </c>
    </row>
    <row r="59109">
      <c r="A59109" t="n">
        <v>7</v>
      </c>
      <c r="B59109" t="n">
        <v>0.003699514418839435</v>
      </c>
      <c r="C59109" t="n">
        <v>0.02094727195970379</v>
      </c>
      <c r="D59109" t="n">
        <v>9</v>
      </c>
      <c r="E59109" s="38" t="n">
        <v>46191</v>
      </c>
      <c r="F59109" t="inlineStr">
        <is>
          <t>MY</t>
        </is>
      </c>
    </row>
    <row r="59110">
      <c r="A59110" t="n">
        <v>8</v>
      </c>
      <c r="B59110" t="n">
        <v>0.003516251673623174</v>
      </c>
      <c r="C59110" t="n">
        <v>0.02566021903442152</v>
      </c>
      <c r="D59110" t="n">
        <v>12</v>
      </c>
      <c r="E59110" s="38" t="n">
        <v>46191</v>
      </c>
      <c r="F59110" t="inlineStr">
        <is>
          <t>MY</t>
        </is>
      </c>
    </row>
    <row r="59111">
      <c r="A59111" t="n">
        <v>9</v>
      </c>
      <c r="B59111" t="n">
        <v>0.002933376996772696</v>
      </c>
      <c r="C59111" t="n">
        <v>0.01246722779989654</v>
      </c>
      <c r="D59111" t="n">
        <v>5</v>
      </c>
      <c r="E59111" s="38" t="n">
        <v>46191</v>
      </c>
      <c r="F59111" t="inlineStr">
        <is>
          <t>MY</t>
        </is>
      </c>
    </row>
    <row r="59112">
      <c r="A59112" t="n">
        <v>10</v>
      </c>
      <c r="B59112" t="n">
        <v>0.01559235923294666</v>
      </c>
      <c r="C59112" t="n">
        <v>0.02206624402576643</v>
      </c>
      <c r="D59112" t="n">
        <v>3</v>
      </c>
      <c r="E59112" s="38" t="n">
        <v>46191</v>
      </c>
      <c r="F59112" t="inlineStr">
        <is>
          <t>MY</t>
        </is>
      </c>
    </row>
    <row r="59113">
      <c r="A59113" t="n">
        <v>2</v>
      </c>
      <c r="B59113" t="n">
        <v>0.006260195870543106</v>
      </c>
      <c r="C59113" t="n">
        <v>0.03323637737095199</v>
      </c>
      <c r="D59113" t="n">
        <v>2</v>
      </c>
      <c r="E59113" s="38" t="n">
        <v>46191</v>
      </c>
      <c r="F59113" t="inlineStr">
        <is>
          <t>NZ</t>
        </is>
      </c>
    </row>
    <row r="59114">
      <c r="A59114" t="n">
        <v>3</v>
      </c>
      <c r="B59114" t="n">
        <v>-0.007612895886734306</v>
      </c>
      <c r="C59114" t="n">
        <v>0.006668816772092879</v>
      </c>
      <c r="D59114" t="n">
        <v>3</v>
      </c>
      <c r="E59114" s="38" t="n">
        <v>46191</v>
      </c>
      <c r="F59114" t="inlineStr">
        <is>
          <t>NZ</t>
        </is>
      </c>
    </row>
    <row r="59115">
      <c r="A59115" t="n">
        <v>4</v>
      </c>
      <c r="B59115" t="n">
        <v>-0.002434305246638624</v>
      </c>
      <c r="C59115" t="n">
        <v>0.01534006216785476</v>
      </c>
      <c r="D59115" t="n">
        <v>10</v>
      </c>
      <c r="E59115" s="38" t="n">
        <v>46191</v>
      </c>
      <c r="F59115" t="inlineStr">
        <is>
          <t>NZ</t>
        </is>
      </c>
    </row>
    <row r="59116">
      <c r="A59116" t="n">
        <v>5</v>
      </c>
      <c r="B59116" t="n">
        <v>0.002281503761243364</v>
      </c>
      <c r="D59116" t="n">
        <v>1</v>
      </c>
      <c r="E59116" s="38" t="n">
        <v>46191</v>
      </c>
      <c r="F59116" t="inlineStr">
        <is>
          <t>NZ</t>
        </is>
      </c>
    </row>
    <row r="59117">
      <c r="A59117" t="n">
        <v>2</v>
      </c>
      <c r="B59117" t="n">
        <v>-0.03662999462996985</v>
      </c>
      <c r="D59117" t="n">
        <v>1</v>
      </c>
      <c r="E59117" s="38" t="n">
        <v>46191</v>
      </c>
      <c r="F59117" t="inlineStr">
        <is>
          <t>PH</t>
        </is>
      </c>
    </row>
    <row r="59118">
      <c r="A59118" t="n">
        <v>5</v>
      </c>
      <c r="B59118" t="n">
        <v>-0.0003450076869152552</v>
      </c>
      <c r="C59118" t="n">
        <v>0.03064372296853753</v>
      </c>
      <c r="D59118" t="n">
        <v>3</v>
      </c>
      <c r="E59118" s="38" t="n">
        <v>46191</v>
      </c>
      <c r="F59118" t="inlineStr">
        <is>
          <t>PH</t>
        </is>
      </c>
    </row>
    <row r="59119">
      <c r="A59119" t="n">
        <v>6</v>
      </c>
      <c r="B59119" t="n">
        <v>-0.00790201306711158</v>
      </c>
      <c r="C59119" t="n">
        <v>0.03135756023133895</v>
      </c>
      <c r="D59119" t="n">
        <v>2</v>
      </c>
      <c r="E59119" s="38" t="n">
        <v>46191</v>
      </c>
      <c r="F59119" t="inlineStr">
        <is>
          <t>PH</t>
        </is>
      </c>
    </row>
    <row r="59120">
      <c r="A59120" t="n">
        <v>7</v>
      </c>
      <c r="B59120" t="n">
        <v>-0.01361813211310942</v>
      </c>
      <c r="C59120" t="n">
        <v>0.002498228381028905</v>
      </c>
      <c r="D59120" t="n">
        <v>2</v>
      </c>
      <c r="E59120" s="38" t="n">
        <v>46191</v>
      </c>
      <c r="F59120" t="inlineStr">
        <is>
          <t>PH</t>
        </is>
      </c>
    </row>
    <row r="59121">
      <c r="A59121" t="n">
        <v>8</v>
      </c>
      <c r="B59121" t="n">
        <v>0.03339869133342599</v>
      </c>
      <c r="C59121" t="n">
        <v>0.04700408319030483</v>
      </c>
      <c r="D59121" t="n">
        <v>5</v>
      </c>
      <c r="E59121" s="38" t="n">
        <v>46191</v>
      </c>
      <c r="F59121" t="inlineStr">
        <is>
          <t>PH</t>
        </is>
      </c>
    </row>
    <row r="59122">
      <c r="A59122" t="n">
        <v>9</v>
      </c>
      <c r="B59122" t="n">
        <v>0.01444100878266604</v>
      </c>
      <c r="C59122" t="n">
        <v>0.02116802919305757</v>
      </c>
      <c r="D59122" t="n">
        <v>3</v>
      </c>
      <c r="E59122" s="38" t="n">
        <v>46191</v>
      </c>
      <c r="F59122" t="inlineStr">
        <is>
          <t>PH</t>
        </is>
      </c>
    </row>
    <row r="59123">
      <c r="A59123" t="n">
        <v>10</v>
      </c>
      <c r="B59123" t="n">
        <v>-0.01928185399560509</v>
      </c>
      <c r="C59123" t="n">
        <v>0.03132708367630897</v>
      </c>
      <c r="D59123" t="n">
        <v>4</v>
      </c>
      <c r="E59123" s="38" t="n">
        <v>46191</v>
      </c>
      <c r="F59123" t="inlineStr">
        <is>
          <t>PH</t>
        </is>
      </c>
    </row>
    <row r="59124">
      <c r="A59124" t="n">
        <v>3</v>
      </c>
      <c r="B59124" t="n">
        <v>0.009223753980659777</v>
      </c>
      <c r="C59124" t="n">
        <v>0.04447126617316526</v>
      </c>
      <c r="D59124" t="n">
        <v>2</v>
      </c>
      <c r="E59124" s="38" t="n">
        <v>46191</v>
      </c>
      <c r="F59124" t="inlineStr">
        <is>
          <t>SG</t>
        </is>
      </c>
    </row>
    <row r="59125">
      <c r="A59125" t="n">
        <v>4</v>
      </c>
      <c r="B59125" t="n">
        <v>0.0106249560074437</v>
      </c>
      <c r="C59125" t="n">
        <v>0.02948320754791459</v>
      </c>
      <c r="D59125" t="n">
        <v>4</v>
      </c>
      <c r="E59125" s="38" t="n">
        <v>46191</v>
      </c>
      <c r="F59125" t="inlineStr">
        <is>
          <t>SG</t>
        </is>
      </c>
    </row>
    <row r="59126">
      <c r="A59126" t="n">
        <v>5</v>
      </c>
      <c r="B59126" t="n">
        <v>0.002357495465994434</v>
      </c>
      <c r="C59126" t="n">
        <v>0.01135465024776339</v>
      </c>
      <c r="D59126" t="n">
        <v>3</v>
      </c>
      <c r="E59126" s="38" t="n">
        <v>46191</v>
      </c>
      <c r="F59126" t="inlineStr">
        <is>
          <t>SG</t>
        </is>
      </c>
    </row>
    <row r="59127">
      <c r="A59127" t="n">
        <v>6</v>
      </c>
      <c r="B59127" t="n">
        <v>-0.0004754194033804726</v>
      </c>
      <c r="C59127" t="n">
        <v>0.01305612181282581</v>
      </c>
      <c r="D59127" t="n">
        <v>6</v>
      </c>
      <c r="E59127" s="38" t="n">
        <v>46191</v>
      </c>
      <c r="F59127" t="inlineStr">
        <is>
          <t>SG</t>
        </is>
      </c>
    </row>
    <row r="59128">
      <c r="A59128" t="n">
        <v>7</v>
      </c>
      <c r="B59128" t="n">
        <v>-0.004734149458154916</v>
      </c>
      <c r="C59128" t="n">
        <v>0.01167423131139322</v>
      </c>
      <c r="D59128" t="n">
        <v>7</v>
      </c>
      <c r="E59128" s="38" t="n">
        <v>46191</v>
      </c>
      <c r="F59128" t="inlineStr">
        <is>
          <t>SG</t>
        </is>
      </c>
    </row>
    <row r="59129">
      <c r="A59129" t="n">
        <v>8</v>
      </c>
      <c r="B59129" t="n">
        <v>0.0009347934944577582</v>
      </c>
      <c r="C59129" t="n">
        <v>0.01902238139735844</v>
      </c>
      <c r="D59129" t="n">
        <v>17</v>
      </c>
      <c r="E59129" s="38" t="n">
        <v>46191</v>
      </c>
      <c r="F59129" t="inlineStr">
        <is>
          <t>SG</t>
        </is>
      </c>
    </row>
    <row r="59130">
      <c r="A59130" t="n">
        <v>9</v>
      </c>
      <c r="B59130" t="n">
        <v>-0.010269144971113</v>
      </c>
      <c r="C59130" t="n">
        <v>0.01372007244305293</v>
      </c>
      <c r="D59130" t="n">
        <v>9</v>
      </c>
      <c r="E59130" s="38" t="n">
        <v>46191</v>
      </c>
      <c r="F59130" t="inlineStr">
        <is>
          <t>SG</t>
        </is>
      </c>
    </row>
    <row r="59131">
      <c r="A59131" t="n">
        <v>10</v>
      </c>
      <c r="B59131" t="n">
        <v>0.02352937458919313</v>
      </c>
      <c r="D59131" t="n">
        <v>1</v>
      </c>
      <c r="E59131" s="38" t="n">
        <v>46191</v>
      </c>
      <c r="F59131" t="inlineStr">
        <is>
          <t>SG</t>
        </is>
      </c>
    </row>
    <row r="59132">
      <c r="A59132" t="n">
        <v>4</v>
      </c>
      <c r="B59132" t="n">
        <v>-0.02052704024419977</v>
      </c>
      <c r="C59132" t="n">
        <v>0.01516458888242324</v>
      </c>
      <c r="D59132" t="n">
        <v>2</v>
      </c>
      <c r="E59132" s="38" t="n">
        <v>46191</v>
      </c>
      <c r="F59132" t="inlineStr">
        <is>
          <t>TH</t>
        </is>
      </c>
    </row>
    <row r="59133">
      <c r="A59133" t="n">
        <v>5</v>
      </c>
      <c r="B59133" t="n">
        <v>-0.006610165742071822</v>
      </c>
      <c r="C59133" t="n">
        <v>0.004423212267529075</v>
      </c>
      <c r="D59133" t="n">
        <v>4</v>
      </c>
      <c r="E59133" s="38" t="n">
        <v>46191</v>
      </c>
      <c r="F59133" t="inlineStr">
        <is>
          <t>TH</t>
        </is>
      </c>
    </row>
    <row r="59134">
      <c r="A59134" t="n">
        <v>6</v>
      </c>
      <c r="B59134" t="n">
        <v>0</v>
      </c>
      <c r="D59134" t="n">
        <v>1</v>
      </c>
      <c r="E59134" s="38" t="n">
        <v>46191</v>
      </c>
      <c r="F59134" t="inlineStr">
        <is>
          <t>TH</t>
        </is>
      </c>
    </row>
    <row r="59135">
      <c r="A59135" t="n">
        <v>7</v>
      </c>
      <c r="B59135" t="n">
        <v>-0.009007413626120259</v>
      </c>
      <c r="C59135" t="n">
        <v>0.01088864691194189</v>
      </c>
      <c r="D59135" t="n">
        <v>4</v>
      </c>
      <c r="E59135" s="38" t="n">
        <v>46191</v>
      </c>
      <c r="F59135" t="inlineStr">
        <is>
          <t>TH</t>
        </is>
      </c>
    </row>
    <row r="59136">
      <c r="A59136" t="n">
        <v>8</v>
      </c>
      <c r="B59136" t="n">
        <v>-0.01179802240107599</v>
      </c>
      <c r="C59136" t="n">
        <v>0.02100965924298476</v>
      </c>
      <c r="D59136" t="n">
        <v>6</v>
      </c>
      <c r="E59136" s="38" t="n">
        <v>46191</v>
      </c>
      <c r="F59136" t="inlineStr">
        <is>
          <t>TH</t>
        </is>
      </c>
    </row>
    <row r="59137">
      <c r="A59137" t="n">
        <v>9</v>
      </c>
      <c r="B59137" t="n">
        <v>-0.007356678541436271</v>
      </c>
      <c r="C59137" t="n">
        <v>0.01268471623426466</v>
      </c>
      <c r="D59137" t="n">
        <v>23</v>
      </c>
      <c r="E59137" s="38" t="n">
        <v>46191</v>
      </c>
      <c r="F59137" t="inlineStr">
        <is>
          <t>TH</t>
        </is>
      </c>
    </row>
    <row r="59138">
      <c r="A59138" t="n">
        <v>10</v>
      </c>
      <c r="B59138" t="n">
        <v>-0.001843135726169111</v>
      </c>
      <c r="C59138" t="n">
        <v>0.01444770338124409</v>
      </c>
      <c r="D59138" t="n">
        <v>59</v>
      </c>
      <c r="E59138" s="38" t="n">
        <v>46191</v>
      </c>
      <c r="F59138" t="inlineStr">
        <is>
          <t>TH</t>
        </is>
      </c>
    </row>
    <row r="59139">
      <c r="A59139" t="n">
        <v>1</v>
      </c>
      <c r="B59139" t="n">
        <v>0.007413123520889964</v>
      </c>
      <c r="C59139" t="n">
        <v>0.01430672535390815</v>
      </c>
      <c r="D59139" t="n">
        <v>3</v>
      </c>
      <c r="E59139" s="38" t="n">
        <v>46191</v>
      </c>
      <c r="F59139" t="inlineStr">
        <is>
          <t>TW</t>
        </is>
      </c>
    </row>
    <row r="59140">
      <c r="A59140" t="n">
        <v>2</v>
      </c>
      <c r="B59140" t="n">
        <v>0.003742619164850617</v>
      </c>
      <c r="C59140" t="n">
        <v>0.02333141951762635</v>
      </c>
      <c r="D59140" t="n">
        <v>6</v>
      </c>
      <c r="E59140" s="38" t="n">
        <v>46191</v>
      </c>
      <c r="F59140" t="inlineStr">
        <is>
          <t>TW</t>
        </is>
      </c>
    </row>
    <row r="59141">
      <c r="A59141" t="n">
        <v>3</v>
      </c>
      <c r="B59141" t="n">
        <v>0.002095829017569106</v>
      </c>
      <c r="C59141" t="n">
        <v>0.01514546080399778</v>
      </c>
      <c r="D59141" t="n">
        <v>6</v>
      </c>
      <c r="E59141" s="38" t="n">
        <v>46191</v>
      </c>
      <c r="F59141" t="inlineStr">
        <is>
          <t>TW</t>
        </is>
      </c>
    </row>
    <row r="59142">
      <c r="A59142" t="n">
        <v>4</v>
      </c>
      <c r="B59142" t="n">
        <v>0.0006556687083283316</v>
      </c>
      <c r="C59142" t="n">
        <v>0.04282989150390316</v>
      </c>
      <c r="D59142" t="n">
        <v>16</v>
      </c>
      <c r="E59142" s="38" t="n">
        <v>46191</v>
      </c>
      <c r="F59142" t="inlineStr">
        <is>
          <t>TW</t>
        </is>
      </c>
    </row>
    <row r="59143">
      <c r="A59143" t="n">
        <v>5</v>
      </c>
      <c r="B59143" t="n">
        <v>0.009695254916788213</v>
      </c>
      <c r="C59143" t="n">
        <v>0.0338033767698399</v>
      </c>
      <c r="D59143" t="n">
        <v>27</v>
      </c>
      <c r="E59143" s="38" t="n">
        <v>46191</v>
      </c>
      <c r="F59143" t="inlineStr">
        <is>
          <t>TW</t>
        </is>
      </c>
    </row>
    <row r="59144">
      <c r="A59144" t="n">
        <v>6</v>
      </c>
      <c r="B59144" t="n">
        <v>0.0206871754168736</v>
      </c>
      <c r="C59144" t="n">
        <v>0.04008425669003248</v>
      </c>
      <c r="D59144" t="n">
        <v>33</v>
      </c>
      <c r="E59144" s="38" t="n">
        <v>46191</v>
      </c>
      <c r="F59144" t="inlineStr">
        <is>
          <t>TW</t>
        </is>
      </c>
    </row>
    <row r="59145">
      <c r="A59145" t="n">
        <v>7</v>
      </c>
      <c r="B59145" t="n">
        <v>0.0111295211616139</v>
      </c>
      <c r="C59145" t="n">
        <v>0.02934433585255219</v>
      </c>
      <c r="D59145" t="n">
        <v>42</v>
      </c>
      <c r="E59145" s="38" t="n">
        <v>46191</v>
      </c>
      <c r="F59145" t="inlineStr">
        <is>
          <t>TW</t>
        </is>
      </c>
    </row>
    <row r="59146">
      <c r="A59146" t="n">
        <v>8</v>
      </c>
      <c r="B59146" t="n">
        <v>0.01329066316655163</v>
      </c>
      <c r="C59146" t="n">
        <v>0.0316655686629905</v>
      </c>
      <c r="D59146" t="n">
        <v>90</v>
      </c>
      <c r="E59146" s="38" t="n">
        <v>46191</v>
      </c>
      <c r="F59146" t="inlineStr">
        <is>
          <t>TW</t>
        </is>
      </c>
    </row>
    <row r="59147">
      <c r="A59147" t="n">
        <v>9</v>
      </c>
      <c r="B59147" t="n">
        <v>0.02083359620363884</v>
      </c>
      <c r="C59147" t="n">
        <v>0.03561150012732337</v>
      </c>
      <c r="D59147" t="n">
        <v>178</v>
      </c>
      <c r="E59147" s="38" t="n">
        <v>46191</v>
      </c>
      <c r="F59147" t="inlineStr">
        <is>
          <t>TW</t>
        </is>
      </c>
    </row>
    <row r="59148">
      <c r="A59148" t="n">
        <v>10</v>
      </c>
      <c r="B59148" t="n">
        <v>0.02032436135860805</v>
      </c>
      <c r="C59148" t="n">
        <v>0.03325120582383601</v>
      </c>
      <c r="D59148" t="n">
        <v>315</v>
      </c>
      <c r="E59148" s="38" t="n">
        <v>46191</v>
      </c>
      <c r="F59148" t="inlineStr">
        <is>
          <t>TW</t>
        </is>
      </c>
    </row>
    <row r="59149">
      <c r="A59149" t="n">
        <v>1</v>
      </c>
      <c r="B59149" t="n">
        <v>0.02765329803694894</v>
      </c>
      <c r="C59149" t="n">
        <v>0.02289280943705062</v>
      </c>
      <c r="D59149" t="n">
        <v>4</v>
      </c>
      <c r="E59149" s="38" t="n">
        <v>46191</v>
      </c>
      <c r="F59149" t="inlineStr">
        <is>
          <t>XH</t>
        </is>
      </c>
    </row>
    <row r="59150">
      <c r="A59150" t="n">
        <v>2</v>
      </c>
      <c r="B59150" t="n">
        <v>0.003021809080807159</v>
      </c>
      <c r="C59150" t="n">
        <v>0.02424947268020889</v>
      </c>
      <c r="D59150" t="n">
        <v>5</v>
      </c>
      <c r="E59150" s="38" t="n">
        <v>46191</v>
      </c>
      <c r="F59150" t="inlineStr">
        <is>
          <t>XH</t>
        </is>
      </c>
    </row>
    <row r="59151">
      <c r="A59151" t="n">
        <v>3</v>
      </c>
      <c r="B59151" t="n">
        <v>0.01096937416935528</v>
      </c>
      <c r="C59151" t="n">
        <v>0.02184385433626335</v>
      </c>
      <c r="D59151" t="n">
        <v>3</v>
      </c>
      <c r="E59151" s="38" t="n">
        <v>46191</v>
      </c>
      <c r="F59151" t="inlineStr">
        <is>
          <t>XH</t>
        </is>
      </c>
    </row>
    <row r="59152">
      <c r="A59152" t="n">
        <v>4</v>
      </c>
      <c r="B59152" t="n">
        <v>-0.009373255597877753</v>
      </c>
      <c r="C59152" t="n">
        <v>0.03625705506441723</v>
      </c>
      <c r="D59152" t="n">
        <v>12</v>
      </c>
      <c r="E59152" s="38" t="n">
        <v>46191</v>
      </c>
      <c r="F59152" t="inlineStr">
        <is>
          <t>XH</t>
        </is>
      </c>
    </row>
    <row r="59153">
      <c r="A59153" t="n">
        <v>5</v>
      </c>
      <c r="B59153" t="n">
        <v>-0.00519611587525368</v>
      </c>
      <c r="C59153" t="n">
        <v>0.04155908716099443</v>
      </c>
      <c r="D59153" t="n">
        <v>9</v>
      </c>
      <c r="E59153" s="38" t="n">
        <v>46191</v>
      </c>
      <c r="F59153" t="inlineStr">
        <is>
          <t>XH</t>
        </is>
      </c>
    </row>
    <row r="59154">
      <c r="A59154" t="n">
        <v>6</v>
      </c>
      <c r="B59154" t="n">
        <v>-0.003037809797577492</v>
      </c>
      <c r="C59154" t="n">
        <v>0.03266515308109108</v>
      </c>
      <c r="D59154" t="n">
        <v>15</v>
      </c>
      <c r="E59154" s="38" t="n">
        <v>46191</v>
      </c>
      <c r="F59154" t="inlineStr">
        <is>
          <t>XH</t>
        </is>
      </c>
    </row>
    <row r="59155">
      <c r="A59155" t="n">
        <v>7</v>
      </c>
      <c r="B59155" t="n">
        <v>-0.001530057018888146</v>
      </c>
      <c r="C59155" t="n">
        <v>0.02648201231147934</v>
      </c>
      <c r="D59155" t="n">
        <v>17</v>
      </c>
      <c r="E59155" s="38" t="n">
        <v>46191</v>
      </c>
      <c r="F59155" t="inlineStr">
        <is>
          <t>XH</t>
        </is>
      </c>
    </row>
    <row r="59156">
      <c r="A59156" t="n">
        <v>8</v>
      </c>
      <c r="B59156" t="n">
        <v>-0.006670236585756115</v>
      </c>
      <c r="C59156" t="n">
        <v>0.02400355997276791</v>
      </c>
      <c r="D59156" t="n">
        <v>33</v>
      </c>
      <c r="E59156" s="38" t="n">
        <v>46191</v>
      </c>
      <c r="F59156" t="inlineStr">
        <is>
          <t>XH</t>
        </is>
      </c>
    </row>
    <row r="59157">
      <c r="A59157" t="n">
        <v>9</v>
      </c>
      <c r="B59157" t="n">
        <v>-0.01778834812056945</v>
      </c>
      <c r="C59157" t="n">
        <v>0.03116436031828513</v>
      </c>
      <c r="D59157" t="n">
        <v>53</v>
      </c>
      <c r="E59157" s="38" t="n">
        <v>46191</v>
      </c>
      <c r="F59157" t="inlineStr">
        <is>
          <t>XH</t>
        </is>
      </c>
    </row>
    <row r="59158">
      <c r="A59158" t="n">
        <v>10</v>
      </c>
      <c r="B59158" t="n">
        <v>-0.02246664015321206</v>
      </c>
      <c r="C59158" t="n">
        <v>0.02971555716203314</v>
      </c>
      <c r="D59158" t="n">
        <v>271</v>
      </c>
      <c r="E59158" s="38" t="n">
        <v>46191</v>
      </c>
      <c r="F59158" t="inlineStr">
        <is>
          <t>XH</t>
        </is>
      </c>
    </row>
    <row r="59159">
      <c r="A59159" t="n">
        <v>1</v>
      </c>
      <c r="B59159" t="n">
        <v>-0.009365442814218503</v>
      </c>
      <c r="C59159" t="n">
        <v>0.04045161353699079</v>
      </c>
      <c r="D59159" t="n">
        <v>526</v>
      </c>
      <c r="E59159" s="38" t="n">
        <v>46192</v>
      </c>
      <c r="F59159" t="inlineStr">
        <is>
          <t>ALL</t>
        </is>
      </c>
    </row>
    <row r="59160">
      <c r="A59160" t="n">
        <v>2</v>
      </c>
      <c r="B59160" t="n">
        <v>-0.005366155049793522</v>
      </c>
      <c r="C59160" t="n">
        <v>0.02507883032543596</v>
      </c>
      <c r="D59160" t="n">
        <v>718</v>
      </c>
      <c r="E59160" s="38" t="n">
        <v>46192</v>
      </c>
      <c r="F59160" t="inlineStr">
        <is>
          <t>ALL</t>
        </is>
      </c>
    </row>
    <row r="59161">
      <c r="A59161" t="n">
        <v>3</v>
      </c>
      <c r="B59161" t="n">
        <v>-0.003729198443982261</v>
      </c>
      <c r="C59161" t="n">
        <v>0.01915366437103933</v>
      </c>
      <c r="D59161" t="n">
        <v>930</v>
      </c>
      <c r="E59161" s="38" t="n">
        <v>46192</v>
      </c>
      <c r="F59161" t="inlineStr">
        <is>
          <t>ALL</t>
        </is>
      </c>
    </row>
    <row r="59162">
      <c r="A59162" t="n">
        <v>4</v>
      </c>
      <c r="B59162" t="n">
        <v>-0.002212615727830977</v>
      </c>
      <c r="C59162" t="n">
        <v>0.02299502852307041</v>
      </c>
      <c r="D59162" t="n">
        <v>982</v>
      </c>
      <c r="E59162" s="38" t="n">
        <v>46192</v>
      </c>
      <c r="F59162" t="inlineStr">
        <is>
          <t>ALL</t>
        </is>
      </c>
    </row>
    <row r="59163">
      <c r="A59163" t="n">
        <v>5</v>
      </c>
      <c r="B59163" t="n">
        <v>-0.004114821665589312</v>
      </c>
      <c r="C59163" t="n">
        <v>0.01950377978912672</v>
      </c>
      <c r="D59163" t="n">
        <v>989</v>
      </c>
      <c r="E59163" s="38" t="n">
        <v>46192</v>
      </c>
      <c r="F59163" t="inlineStr">
        <is>
          <t>ALL</t>
        </is>
      </c>
    </row>
    <row r="59164">
      <c r="A59164" t="n">
        <v>6</v>
      </c>
      <c r="B59164" t="n">
        <v>-0.00422753855788811</v>
      </c>
      <c r="C59164" t="n">
        <v>0.01863157033019217</v>
      </c>
      <c r="D59164" t="n">
        <v>825</v>
      </c>
      <c r="E59164" s="38" t="n">
        <v>46192</v>
      </c>
      <c r="F59164" t="inlineStr">
        <is>
          <t>ALL</t>
        </is>
      </c>
    </row>
    <row r="59165">
      <c r="A59165" t="n">
        <v>7</v>
      </c>
      <c r="B59165" t="n">
        <v>-0.005171051532091592</v>
      </c>
      <c r="C59165" t="n">
        <v>0.01998970740867462</v>
      </c>
      <c r="D59165" t="n">
        <v>777</v>
      </c>
      <c r="E59165" s="38" t="n">
        <v>46192</v>
      </c>
      <c r="F59165" t="inlineStr">
        <is>
          <t>ALL</t>
        </is>
      </c>
    </row>
    <row r="59166">
      <c r="A59166" t="n">
        <v>8</v>
      </c>
      <c r="B59166" t="n">
        <v>-0.002944275358655411</v>
      </c>
      <c r="C59166" t="n">
        <v>0.02029065334518085</v>
      </c>
      <c r="D59166" t="n">
        <v>777</v>
      </c>
      <c r="E59166" s="38" t="n">
        <v>46192</v>
      </c>
      <c r="F59166" t="inlineStr">
        <is>
          <t>ALL</t>
        </is>
      </c>
    </row>
    <row r="59167">
      <c r="A59167" t="n">
        <v>9</v>
      </c>
      <c r="B59167" t="n">
        <v>-0.003917955630764121</v>
      </c>
      <c r="C59167" t="n">
        <v>0.01995485167785348</v>
      </c>
      <c r="D59167" t="n">
        <v>771</v>
      </c>
      <c r="E59167" s="38" t="n">
        <v>46192</v>
      </c>
      <c r="F59167" t="inlineStr">
        <is>
          <t>ALL</t>
        </is>
      </c>
    </row>
    <row r="59168">
      <c r="A59168" t="n">
        <v>10</v>
      </c>
      <c r="B59168" t="n">
        <v>-0.002740095327457662</v>
      </c>
      <c r="C59168" t="n">
        <v>0.01672408626089387</v>
      </c>
      <c r="D59168" t="n">
        <v>926</v>
      </c>
      <c r="E59168" s="38" t="n">
        <v>46192</v>
      </c>
      <c r="F59168" t="inlineStr">
        <is>
          <t>ALL</t>
        </is>
      </c>
    </row>
    <row r="59169">
      <c r="A59169" t="n">
        <v>1</v>
      </c>
      <c r="B59169" t="n">
        <v>0.005056984628966732</v>
      </c>
      <c r="C59169" t="n">
        <v>0.0711986532704267</v>
      </c>
      <c r="D59169" t="n">
        <v>30</v>
      </c>
      <c r="E59169" s="38" t="n">
        <v>46192</v>
      </c>
      <c r="F59169" t="inlineStr">
        <is>
          <t>AU</t>
        </is>
      </c>
    </row>
    <row r="59170">
      <c r="A59170" t="n">
        <v>2</v>
      </c>
      <c r="B59170" t="n">
        <v>0.005570901945224999</v>
      </c>
      <c r="C59170" t="n">
        <v>0.04112353827948167</v>
      </c>
      <c r="D59170" t="n">
        <v>44</v>
      </c>
      <c r="E59170" s="38" t="n">
        <v>46192</v>
      </c>
      <c r="F59170" t="inlineStr">
        <is>
          <t>AU</t>
        </is>
      </c>
    </row>
    <row r="59171">
      <c r="A59171" t="n">
        <v>3</v>
      </c>
      <c r="B59171" t="n">
        <v>-0.005972196530756497</v>
      </c>
      <c r="C59171" t="n">
        <v>0.02484591231302476</v>
      </c>
      <c r="D59171" t="n">
        <v>52</v>
      </c>
      <c r="E59171" s="38" t="n">
        <v>46192</v>
      </c>
      <c r="F59171" t="inlineStr">
        <is>
          <t>AU</t>
        </is>
      </c>
    </row>
    <row r="59172">
      <c r="A59172" t="n">
        <v>4</v>
      </c>
      <c r="B59172" t="n">
        <v>-0.002218972452655436</v>
      </c>
      <c r="C59172" t="n">
        <v>0.02812832190614581</v>
      </c>
      <c r="D59172" t="n">
        <v>48</v>
      </c>
      <c r="E59172" s="38" t="n">
        <v>46192</v>
      </c>
      <c r="F59172" t="inlineStr">
        <is>
          <t>AU</t>
        </is>
      </c>
    </row>
    <row r="59173">
      <c r="A59173" t="n">
        <v>5</v>
      </c>
      <c r="B59173" t="n">
        <v>-0.01158705695415168</v>
      </c>
      <c r="C59173" t="n">
        <v>0.018242443444818</v>
      </c>
      <c r="D59173" t="n">
        <v>35</v>
      </c>
      <c r="E59173" s="38" t="n">
        <v>46192</v>
      </c>
      <c r="F59173" t="inlineStr">
        <is>
          <t>AU</t>
        </is>
      </c>
    </row>
    <row r="59174">
      <c r="A59174" t="n">
        <v>6</v>
      </c>
      <c r="B59174" t="n">
        <v>-0.01130369126968068</v>
      </c>
      <c r="C59174" t="n">
        <v>0.01859013278063216</v>
      </c>
      <c r="D59174" t="n">
        <v>25</v>
      </c>
      <c r="E59174" s="38" t="n">
        <v>46192</v>
      </c>
      <c r="F59174" t="inlineStr">
        <is>
          <t>AU</t>
        </is>
      </c>
    </row>
    <row r="59175">
      <c r="A59175" t="n">
        <v>7</v>
      </c>
      <c r="B59175" t="n">
        <v>-0.01198735452528439</v>
      </c>
      <c r="C59175" t="n">
        <v>0.02514600129656416</v>
      </c>
      <c r="D59175" t="n">
        <v>20</v>
      </c>
      <c r="E59175" s="38" t="n">
        <v>46192</v>
      </c>
      <c r="F59175" t="inlineStr">
        <is>
          <t>AU</t>
        </is>
      </c>
    </row>
    <row r="59176">
      <c r="A59176" t="n">
        <v>8</v>
      </c>
      <c r="B59176" t="n">
        <v>-0.01513121970542195</v>
      </c>
      <c r="C59176" t="n">
        <v>0.01366076738835144</v>
      </c>
      <c r="D59176" t="n">
        <v>6</v>
      </c>
      <c r="E59176" s="38" t="n">
        <v>46192</v>
      </c>
      <c r="F59176" t="inlineStr">
        <is>
          <t>AU</t>
        </is>
      </c>
    </row>
    <row r="59177">
      <c r="A59177" t="n">
        <v>9</v>
      </c>
      <c r="B59177" t="n">
        <v>-0.01771244008934782</v>
      </c>
      <c r="C59177" t="n">
        <v>0.03191277602308356</v>
      </c>
      <c r="D59177" t="n">
        <v>5</v>
      </c>
      <c r="E59177" s="38" t="n">
        <v>46192</v>
      </c>
      <c r="F59177" t="inlineStr">
        <is>
          <t>AU</t>
        </is>
      </c>
    </row>
    <row r="59178">
      <c r="A59178" t="n">
        <v>1</v>
      </c>
      <c r="B59178" t="n">
        <v>1.582278489737011e-07</v>
      </c>
      <c r="C59178" t="n">
        <v>2.473894550548009e-07</v>
      </c>
      <c r="D59178" t="n">
        <v>183</v>
      </c>
      <c r="E59178" s="38" t="n">
        <v>46192</v>
      </c>
      <c r="F59178" t="inlineStr">
        <is>
          <t>CN</t>
        </is>
      </c>
    </row>
    <row r="59179">
      <c r="A59179" t="n">
        <v>2</v>
      </c>
      <c r="B59179" t="n">
        <v>1.634143033984885e-07</v>
      </c>
      <c r="C59179" t="n">
        <v>2.398942092250399e-07</v>
      </c>
      <c r="D59179" t="n">
        <v>344</v>
      </c>
      <c r="E59179" s="38" t="n">
        <v>46192</v>
      </c>
      <c r="F59179" t="inlineStr">
        <is>
          <t>CN</t>
        </is>
      </c>
    </row>
    <row r="59180">
      <c r="A59180" t="n">
        <v>3</v>
      </c>
      <c r="B59180" t="n">
        <v>1.481564286706173e-07</v>
      </c>
      <c r="C59180" t="n">
        <v>2.427377173344179e-07</v>
      </c>
      <c r="D59180" t="n">
        <v>495</v>
      </c>
      <c r="E59180" s="38" t="n">
        <v>46192</v>
      </c>
      <c r="F59180" t="inlineStr">
        <is>
          <t>CN</t>
        </is>
      </c>
    </row>
    <row r="59181">
      <c r="A59181" t="n">
        <v>4</v>
      </c>
      <c r="B59181" t="n">
        <v>1.701502418943041e-07</v>
      </c>
      <c r="C59181" t="n">
        <v>2.527249059569332e-07</v>
      </c>
      <c r="D59181" t="n">
        <v>512</v>
      </c>
      <c r="E59181" s="38" t="n">
        <v>46192</v>
      </c>
      <c r="F59181" t="inlineStr">
        <is>
          <t>CN</t>
        </is>
      </c>
    </row>
    <row r="59182">
      <c r="A59182" t="n">
        <v>5</v>
      </c>
      <c r="B59182" t="n">
        <v>1.520762858173337e-07</v>
      </c>
      <c r="C59182" t="n">
        <v>2.2646251289466e-07</v>
      </c>
      <c r="D59182" t="n">
        <v>497</v>
      </c>
      <c r="E59182" s="38" t="n">
        <v>46192</v>
      </c>
      <c r="F59182" t="inlineStr">
        <is>
          <t>CN</t>
        </is>
      </c>
    </row>
    <row r="59183">
      <c r="A59183" t="n">
        <v>6</v>
      </c>
      <c r="B59183" t="n">
        <v>1.488108061017659e-07</v>
      </c>
      <c r="C59183" t="n">
        <v>2.30287722072395e-07</v>
      </c>
      <c r="D59183" t="n">
        <v>383</v>
      </c>
      <c r="E59183" s="38" t="n">
        <v>46192</v>
      </c>
      <c r="F59183" t="inlineStr">
        <is>
          <t>CN</t>
        </is>
      </c>
    </row>
    <row r="59184">
      <c r="A59184" t="n">
        <v>7</v>
      </c>
      <c r="B59184" t="n">
        <v>1.620022139406947e-07</v>
      </c>
      <c r="C59184" t="n">
        <v>2.416792576604667e-07</v>
      </c>
      <c r="D59184" t="n">
        <v>315</v>
      </c>
      <c r="E59184" s="38" t="n">
        <v>46192</v>
      </c>
      <c r="F59184" t="inlineStr">
        <is>
          <t>CN</t>
        </is>
      </c>
    </row>
    <row r="59185">
      <c r="A59185" t="n">
        <v>8</v>
      </c>
      <c r="B59185" t="n">
        <v>1.669342749033298e-07</v>
      </c>
      <c r="C59185" t="n">
        <v>2.518539782667458e-07</v>
      </c>
      <c r="D59185" t="n">
        <v>268</v>
      </c>
      <c r="E59185" s="38" t="n">
        <v>46192</v>
      </c>
      <c r="F59185" t="inlineStr">
        <is>
          <t>CN</t>
        </is>
      </c>
    </row>
    <row r="59186">
      <c r="A59186" t="n">
        <v>9</v>
      </c>
      <c r="B59186" t="n">
        <v>1.589043838137738e-07</v>
      </c>
      <c r="C59186" t="n">
        <v>2.388786258896496e-07</v>
      </c>
      <c r="D59186" t="n">
        <v>160</v>
      </c>
      <c r="E59186" s="38" t="n">
        <v>46192</v>
      </c>
      <c r="F59186" t="inlineStr">
        <is>
          <t>CN</t>
        </is>
      </c>
    </row>
    <row r="59187">
      <c r="A59187" t="n">
        <v>10</v>
      </c>
      <c r="B59187" t="n">
        <v>1.817083640904143e-07</v>
      </c>
      <c r="C59187" t="n">
        <v>2.57077263365042e-07</v>
      </c>
      <c r="D59187" t="n">
        <v>52</v>
      </c>
      <c r="E59187" s="38" t="n">
        <v>46192</v>
      </c>
      <c r="F59187" t="inlineStr">
        <is>
          <t>CN</t>
        </is>
      </c>
    </row>
    <row r="59188">
      <c r="A59188" t="n">
        <v>1</v>
      </c>
      <c r="B59188" t="n">
        <v>0</v>
      </c>
      <c r="C59188" t="n">
        <v>0</v>
      </c>
      <c r="D59188" t="n">
        <v>4</v>
      </c>
      <c r="E59188" s="38" t="n">
        <v>46192</v>
      </c>
      <c r="F59188" t="inlineStr">
        <is>
          <t>HK</t>
        </is>
      </c>
    </row>
    <row r="59189">
      <c r="A59189" t="n">
        <v>2</v>
      </c>
      <c r="B59189" t="n">
        <v>0</v>
      </c>
      <c r="C59189" t="n">
        <v>0</v>
      </c>
      <c r="D59189" t="n">
        <v>2</v>
      </c>
      <c r="E59189" s="38" t="n">
        <v>46192</v>
      </c>
      <c r="F59189" t="inlineStr">
        <is>
          <t>HK</t>
        </is>
      </c>
    </row>
    <row r="59190">
      <c r="A59190" t="n">
        <v>3</v>
      </c>
      <c r="B59190" t="n">
        <v>0</v>
      </c>
      <c r="C59190" t="n">
        <v>0</v>
      </c>
      <c r="D59190" t="n">
        <v>5</v>
      </c>
      <c r="E59190" s="38" t="n">
        <v>46192</v>
      </c>
      <c r="F59190" t="inlineStr">
        <is>
          <t>HK</t>
        </is>
      </c>
    </row>
    <row r="59191">
      <c r="A59191" t="n">
        <v>4</v>
      </c>
      <c r="B59191" t="n">
        <v>0</v>
      </c>
      <c r="C59191" t="n">
        <v>0</v>
      </c>
      <c r="D59191" t="n">
        <v>8</v>
      </c>
      <c r="E59191" s="38" t="n">
        <v>46192</v>
      </c>
      <c r="F59191" t="inlineStr">
        <is>
          <t>HK</t>
        </is>
      </c>
    </row>
    <row r="59192">
      <c r="A59192" t="n">
        <v>5</v>
      </c>
      <c r="B59192" t="n">
        <v>0</v>
      </c>
      <c r="C59192" t="n">
        <v>0</v>
      </c>
      <c r="D59192" t="n">
        <v>2</v>
      </c>
      <c r="E59192" s="38" t="n">
        <v>46192</v>
      </c>
      <c r="F59192" t="inlineStr">
        <is>
          <t>HK</t>
        </is>
      </c>
    </row>
    <row r="59193">
      <c r="A59193" t="n">
        <v>6</v>
      </c>
      <c r="B59193" t="n">
        <v>0</v>
      </c>
      <c r="C59193" t="n">
        <v>0</v>
      </c>
      <c r="D59193" t="n">
        <v>2</v>
      </c>
      <c r="E59193" s="38" t="n">
        <v>46192</v>
      </c>
      <c r="F59193" t="inlineStr">
        <is>
          <t>HK</t>
        </is>
      </c>
    </row>
    <row r="59194">
      <c r="A59194" t="n">
        <v>7</v>
      </c>
      <c r="B59194" t="n">
        <v>2.077693787387129e-08</v>
      </c>
      <c r="C59194" t="n">
        <v>6.233081362161386e-08</v>
      </c>
      <c r="D59194" t="n">
        <v>9</v>
      </c>
      <c r="E59194" s="38" t="n">
        <v>46192</v>
      </c>
      <c r="F59194" t="inlineStr">
        <is>
          <t>HK</t>
        </is>
      </c>
    </row>
    <row r="59195">
      <c r="A59195" t="n">
        <v>8</v>
      </c>
      <c r="B59195" t="n">
        <v>0</v>
      </c>
      <c r="C59195" t="n">
        <v>0</v>
      </c>
      <c r="D59195" t="n">
        <v>17</v>
      </c>
      <c r="E59195" s="38" t="n">
        <v>46192</v>
      </c>
      <c r="F59195" t="inlineStr">
        <is>
          <t>HK</t>
        </is>
      </c>
    </row>
    <row r="59196">
      <c r="A59196" t="n">
        <v>9</v>
      </c>
      <c r="B59196" t="n">
        <v>1.091525742807115e-08</v>
      </c>
      <c r="C59196" t="n">
        <v>6.457553379753966e-08</v>
      </c>
      <c r="D59196" t="n">
        <v>35</v>
      </c>
      <c r="E59196" s="38" t="n">
        <v>46192</v>
      </c>
      <c r="F59196" t="inlineStr">
        <is>
          <t>HK</t>
        </is>
      </c>
    </row>
    <row r="59197">
      <c r="A59197" t="n">
        <v>10</v>
      </c>
      <c r="B59197" t="n">
        <v>0</v>
      </c>
      <c r="C59197" t="n">
        <v>0</v>
      </c>
      <c r="D59197" t="n">
        <v>90</v>
      </c>
      <c r="E59197" s="38" t="n">
        <v>46192</v>
      </c>
      <c r="F59197" t="inlineStr">
        <is>
          <t>HK</t>
        </is>
      </c>
    </row>
    <row r="59198">
      <c r="A59198" t="n">
        <v>3</v>
      </c>
      <c r="B59198" t="n">
        <v>-0.009770699269286087</v>
      </c>
      <c r="C59198" t="n">
        <v>0.01755382203640434</v>
      </c>
      <c r="D59198" t="n">
        <v>3</v>
      </c>
      <c r="E59198" s="38" t="n">
        <v>46192</v>
      </c>
      <c r="F59198" t="inlineStr">
        <is>
          <t>ID</t>
        </is>
      </c>
    </row>
    <row r="59199">
      <c r="A59199" t="n">
        <v>4</v>
      </c>
      <c r="B59199" t="n">
        <v>0.02352938468284727</v>
      </c>
      <c r="D59199" t="n">
        <v>1</v>
      </c>
      <c r="E59199" s="38" t="n">
        <v>46192</v>
      </c>
      <c r="F59199" t="inlineStr">
        <is>
          <t>ID</t>
        </is>
      </c>
    </row>
    <row r="59200">
      <c r="A59200" t="n">
        <v>6</v>
      </c>
      <c r="B59200" t="n">
        <v>0.01049551769216084</v>
      </c>
      <c r="C59200" t="n">
        <v>0.01229572151618599</v>
      </c>
      <c r="D59200" t="n">
        <v>3</v>
      </c>
      <c r="E59200" s="38" t="n">
        <v>46192</v>
      </c>
      <c r="F59200" t="inlineStr">
        <is>
          <t>ID</t>
        </is>
      </c>
    </row>
    <row r="59201">
      <c r="A59201" t="n">
        <v>7</v>
      </c>
      <c r="B59201" t="n">
        <v>0.01319957773104489</v>
      </c>
      <c r="C59201" t="n">
        <v>0.03976387273029074</v>
      </c>
      <c r="D59201" t="n">
        <v>3</v>
      </c>
      <c r="E59201" s="38" t="n">
        <v>46192</v>
      </c>
      <c r="F59201" t="inlineStr">
        <is>
          <t>ID</t>
        </is>
      </c>
    </row>
    <row r="59202">
      <c r="A59202" t="n">
        <v>8</v>
      </c>
      <c r="B59202" t="n">
        <v>-0.007031686059191429</v>
      </c>
      <c r="C59202" t="n">
        <v>0.0260603111155673</v>
      </c>
      <c r="D59202" t="n">
        <v>9</v>
      </c>
      <c r="E59202" s="38" t="n">
        <v>46192</v>
      </c>
      <c r="F59202" t="inlineStr">
        <is>
          <t>ID</t>
        </is>
      </c>
    </row>
    <row r="59203">
      <c r="A59203" t="n">
        <v>9</v>
      </c>
      <c r="B59203" t="n">
        <v>-0.008475330258985055</v>
      </c>
      <c r="C59203" t="n">
        <v>0.03041815595419585</v>
      </c>
      <c r="D59203" t="n">
        <v>31</v>
      </c>
      <c r="E59203" s="38" t="n">
        <v>46192</v>
      </c>
      <c r="F59203" t="inlineStr">
        <is>
          <t>ID</t>
        </is>
      </c>
    </row>
    <row r="59204">
      <c r="A59204" t="n">
        <v>10</v>
      </c>
      <c r="B59204" t="n">
        <v>-0.007566058235391787</v>
      </c>
      <c r="C59204" t="n">
        <v>0.03441739363376826</v>
      </c>
      <c r="D59204" t="n">
        <v>60</v>
      </c>
      <c r="E59204" s="38" t="n">
        <v>46192</v>
      </c>
      <c r="F59204" t="inlineStr">
        <is>
          <t>ID</t>
        </is>
      </c>
    </row>
    <row r="59205">
      <c r="A59205" t="n">
        <v>1</v>
      </c>
      <c r="B59205" t="n">
        <v>0.009236768928906462</v>
      </c>
      <c r="C59205" t="n">
        <v>0.02587950189708399</v>
      </c>
      <c r="D59205" t="n">
        <v>125</v>
      </c>
      <c r="E59205" s="38" t="n">
        <v>46192</v>
      </c>
      <c r="F59205" t="inlineStr">
        <is>
          <t>IN</t>
        </is>
      </c>
    </row>
    <row r="59206">
      <c r="A59206" t="n">
        <v>2</v>
      </c>
      <c r="B59206" t="n">
        <v>0.003705533105263428</v>
      </c>
      <c r="C59206" t="n">
        <v>0.02346861121521815</v>
      </c>
      <c r="D59206" t="n">
        <v>148</v>
      </c>
      <c r="E59206" s="38" t="n">
        <v>46192</v>
      </c>
      <c r="F59206" t="inlineStr">
        <is>
          <t>IN</t>
        </is>
      </c>
    </row>
    <row r="59207">
      <c r="A59207" t="n">
        <v>3</v>
      </c>
      <c r="B59207" t="n">
        <v>0.003392232320393691</v>
      </c>
      <c r="C59207" t="n">
        <v>0.01845075496374041</v>
      </c>
      <c r="D59207" t="n">
        <v>139</v>
      </c>
      <c r="E59207" s="38" t="n">
        <v>46192</v>
      </c>
      <c r="F59207" t="inlineStr">
        <is>
          <t>IN</t>
        </is>
      </c>
    </row>
    <row r="59208">
      <c r="A59208" t="n">
        <v>4</v>
      </c>
      <c r="B59208" t="n">
        <v>0.001386360542287911</v>
      </c>
      <c r="C59208" t="n">
        <v>0.01643762763456341</v>
      </c>
      <c r="D59208" t="n">
        <v>118</v>
      </c>
      <c r="E59208" s="38" t="n">
        <v>46192</v>
      </c>
      <c r="F59208" t="inlineStr">
        <is>
          <t>IN</t>
        </is>
      </c>
    </row>
    <row r="59209">
      <c r="A59209" t="n">
        <v>5</v>
      </c>
      <c r="B59209" t="n">
        <v>0.002368255450244541</v>
      </c>
      <c r="C59209" t="n">
        <v>0.02202823381366716</v>
      </c>
      <c r="D59209" t="n">
        <v>87</v>
      </c>
      <c r="E59209" s="38" t="n">
        <v>46192</v>
      </c>
      <c r="F59209" t="inlineStr">
        <is>
          <t>IN</t>
        </is>
      </c>
    </row>
    <row r="59210">
      <c r="A59210" t="n">
        <v>6</v>
      </c>
      <c r="B59210" t="n">
        <v>0.005146890729844841</v>
      </c>
      <c r="C59210" t="n">
        <v>0.01712052319790962</v>
      </c>
      <c r="D59210" t="n">
        <v>53</v>
      </c>
      <c r="E59210" s="38" t="n">
        <v>46192</v>
      </c>
      <c r="F59210" t="inlineStr">
        <is>
          <t>IN</t>
        </is>
      </c>
    </row>
    <row r="59211">
      <c r="A59211" t="n">
        <v>7</v>
      </c>
      <c r="B59211" t="n">
        <v>0.0004481764718342106</v>
      </c>
      <c r="C59211" t="n">
        <v>0.01668022704130539</v>
      </c>
      <c r="D59211" t="n">
        <v>51</v>
      </c>
      <c r="E59211" s="38" t="n">
        <v>46192</v>
      </c>
      <c r="F59211" t="inlineStr">
        <is>
          <t>IN</t>
        </is>
      </c>
    </row>
    <row r="59212">
      <c r="A59212" t="n">
        <v>8</v>
      </c>
      <c r="B59212" t="n">
        <v>-0.001756017646820757</v>
      </c>
      <c r="C59212" t="n">
        <v>0.0293998298567083</v>
      </c>
      <c r="D59212" t="n">
        <v>23</v>
      </c>
      <c r="E59212" s="38" t="n">
        <v>46192</v>
      </c>
      <c r="F59212" t="inlineStr">
        <is>
          <t>IN</t>
        </is>
      </c>
    </row>
    <row r="59213">
      <c r="A59213" t="n">
        <v>9</v>
      </c>
      <c r="B59213" t="n">
        <v>-0.000428665158339873</v>
      </c>
      <c r="C59213" t="n">
        <v>0.01827613262193701</v>
      </c>
      <c r="D59213" t="n">
        <v>21</v>
      </c>
      <c r="E59213" s="38" t="n">
        <v>46192</v>
      </c>
      <c r="F59213" t="inlineStr">
        <is>
          <t>IN</t>
        </is>
      </c>
    </row>
    <row r="59214">
      <c r="A59214" t="n">
        <v>10</v>
      </c>
      <c r="B59214" t="n">
        <v>-0.01041361798972646</v>
      </c>
      <c r="C59214" t="n">
        <v>0.01733576450519121</v>
      </c>
      <c r="D59214" t="n">
        <v>5</v>
      </c>
      <c r="E59214" s="38" t="n">
        <v>46192</v>
      </c>
      <c r="F59214" t="inlineStr">
        <is>
          <t>IN</t>
        </is>
      </c>
    </row>
    <row r="59215">
      <c r="A59215" t="n">
        <v>1</v>
      </c>
      <c r="B59215" t="n">
        <v>-0.02720242361275027</v>
      </c>
      <c r="C59215" t="n">
        <v>0.03237715766216838</v>
      </c>
      <c r="D59215" t="n">
        <v>58</v>
      </c>
      <c r="E59215" s="38" t="n">
        <v>46192</v>
      </c>
      <c r="F59215" t="inlineStr">
        <is>
          <t>JP</t>
        </is>
      </c>
    </row>
    <row r="59216">
      <c r="A59216" t="n">
        <v>2</v>
      </c>
      <c r="B59216" t="n">
        <v>-0.01850223852375329</v>
      </c>
      <c r="C59216" t="n">
        <v>0.03238542419500977</v>
      </c>
      <c r="D59216" t="n">
        <v>83</v>
      </c>
      <c r="E59216" s="38" t="n">
        <v>46192</v>
      </c>
      <c r="F59216" t="inlineStr">
        <is>
          <t>JP</t>
        </is>
      </c>
    </row>
    <row r="59217">
      <c r="A59217" t="n">
        <v>3</v>
      </c>
      <c r="B59217" t="n">
        <v>-0.007071304900876527</v>
      </c>
      <c r="C59217" t="n">
        <v>0.02666250426378322</v>
      </c>
      <c r="D59217" t="n">
        <v>126</v>
      </c>
      <c r="E59217" s="38" t="n">
        <v>46192</v>
      </c>
      <c r="F59217" t="inlineStr">
        <is>
          <t>JP</t>
        </is>
      </c>
    </row>
    <row r="59218">
      <c r="A59218" t="n">
        <v>4</v>
      </c>
      <c r="B59218" t="n">
        <v>-0.004347369382854505</v>
      </c>
      <c r="C59218" t="n">
        <v>0.01944909056577191</v>
      </c>
      <c r="D59218" t="n">
        <v>173</v>
      </c>
      <c r="E59218" s="38" t="n">
        <v>46192</v>
      </c>
      <c r="F59218" t="inlineStr">
        <is>
          <t>JP</t>
        </is>
      </c>
    </row>
    <row r="59219">
      <c r="A59219" t="n">
        <v>5</v>
      </c>
      <c r="B59219" t="n">
        <v>-0.004054312723241251</v>
      </c>
      <c r="C59219" t="n">
        <v>0.02513526765414737</v>
      </c>
      <c r="D59219" t="n">
        <v>218</v>
      </c>
      <c r="E59219" s="38" t="n">
        <v>46192</v>
      </c>
      <c r="F59219" t="inlineStr">
        <is>
          <t>JP</t>
        </is>
      </c>
    </row>
    <row r="59220">
      <c r="A59220" t="n">
        <v>6</v>
      </c>
      <c r="B59220" t="n">
        <v>-0.003391236624889846</v>
      </c>
      <c r="C59220" t="n">
        <v>0.02183807797813402</v>
      </c>
      <c r="D59220" t="n">
        <v>207</v>
      </c>
      <c r="E59220" s="38" t="n">
        <v>46192</v>
      </c>
      <c r="F59220" t="inlineStr">
        <is>
          <t>JP</t>
        </is>
      </c>
    </row>
    <row r="59221">
      <c r="A59221" t="n">
        <v>7</v>
      </c>
      <c r="B59221" t="n">
        <v>-0.003991172104411765</v>
      </c>
      <c r="C59221" t="n">
        <v>0.02402197524726367</v>
      </c>
      <c r="D59221" t="n">
        <v>205</v>
      </c>
      <c r="E59221" s="38" t="n">
        <v>46192</v>
      </c>
      <c r="F59221" t="inlineStr">
        <is>
          <t>JP</t>
        </is>
      </c>
    </row>
    <row r="59222">
      <c r="A59222" t="n">
        <v>8</v>
      </c>
      <c r="B59222" t="n">
        <v>-0.0006156000361194361</v>
      </c>
      <c r="C59222" t="n">
        <v>0.02678526325933572</v>
      </c>
      <c r="D59222" t="n">
        <v>203</v>
      </c>
      <c r="E59222" s="38" t="n">
        <v>46192</v>
      </c>
      <c r="F59222" t="inlineStr">
        <is>
          <t>JP</t>
        </is>
      </c>
    </row>
    <row r="59223">
      <c r="A59223" t="n">
        <v>9</v>
      </c>
      <c r="B59223" t="n">
        <v>-0.0006171568765066762</v>
      </c>
      <c r="C59223" t="n">
        <v>0.02544362669867557</v>
      </c>
      <c r="D59223" t="n">
        <v>137</v>
      </c>
      <c r="E59223" s="38" t="n">
        <v>46192</v>
      </c>
      <c r="F59223" t="inlineStr">
        <is>
          <t>JP</t>
        </is>
      </c>
    </row>
    <row r="59224">
      <c r="A59224" t="n">
        <v>10</v>
      </c>
      <c r="B59224" t="n">
        <v>0.004247975846666386</v>
      </c>
      <c r="C59224" t="n">
        <v>0.03950291572949647</v>
      </c>
      <c r="D59224" t="n">
        <v>28</v>
      </c>
      <c r="E59224" s="38" t="n">
        <v>46192</v>
      </c>
      <c r="F59224" t="inlineStr">
        <is>
          <t>JP</t>
        </is>
      </c>
    </row>
    <row r="59225">
      <c r="A59225" t="n">
        <v>1</v>
      </c>
      <c r="B59225" t="n">
        <v>-0.04380373253947215</v>
      </c>
      <c r="C59225" t="n">
        <v>0.05163654625627206</v>
      </c>
      <c r="D59225" t="n">
        <v>109</v>
      </c>
      <c r="E59225" s="38" t="n">
        <v>46192</v>
      </c>
      <c r="F59225" t="inlineStr">
        <is>
          <t>KR</t>
        </is>
      </c>
    </row>
    <row r="59226">
      <c r="A59226" t="n">
        <v>2</v>
      </c>
      <c r="B59226" t="n">
        <v>-0.04192967627052673</v>
      </c>
      <c r="C59226" t="n">
        <v>0.02980379309778065</v>
      </c>
      <c r="D59226" t="n">
        <v>73</v>
      </c>
      <c r="E59226" s="38" t="n">
        <v>46192</v>
      </c>
      <c r="F59226" t="inlineStr">
        <is>
          <t>KR</t>
        </is>
      </c>
    </row>
    <row r="59227">
      <c r="A59227" t="n">
        <v>3</v>
      </c>
      <c r="B59227" t="n">
        <v>-0.03509918576780262</v>
      </c>
      <c r="C59227" t="n">
        <v>0.02781624977749639</v>
      </c>
      <c r="D59227" t="n">
        <v>82</v>
      </c>
      <c r="E59227" s="38" t="n">
        <v>46192</v>
      </c>
      <c r="F59227" t="inlineStr">
        <is>
          <t>KR</t>
        </is>
      </c>
    </row>
    <row r="59228">
      <c r="A59228" t="n">
        <v>4</v>
      </c>
      <c r="B59228" t="n">
        <v>-0.02526861839804748</v>
      </c>
      <c r="C59228" t="n">
        <v>0.071088329828843</v>
      </c>
      <c r="D59228" t="n">
        <v>65</v>
      </c>
      <c r="E59228" s="38" t="n">
        <v>46192</v>
      </c>
      <c r="F59228" t="inlineStr">
        <is>
          <t>KR</t>
        </is>
      </c>
    </row>
    <row r="59229">
      <c r="A59229" t="n">
        <v>5</v>
      </c>
      <c r="B59229" t="n">
        <v>-0.03698960175319453</v>
      </c>
      <c r="C59229" t="n">
        <v>0.02759926930871933</v>
      </c>
      <c r="D59229" t="n">
        <v>84</v>
      </c>
      <c r="E59229" s="38" t="n">
        <v>46192</v>
      </c>
      <c r="F59229" t="inlineStr">
        <is>
          <t>KR</t>
        </is>
      </c>
    </row>
    <row r="59230">
      <c r="A59230" t="n">
        <v>6</v>
      </c>
      <c r="B59230" t="n">
        <v>-0.0327915081875764</v>
      </c>
      <c r="C59230" t="n">
        <v>0.02961202842802606</v>
      </c>
      <c r="D59230" t="n">
        <v>85</v>
      </c>
      <c r="E59230" s="38" t="n">
        <v>46192</v>
      </c>
      <c r="F59230" t="inlineStr">
        <is>
          <t>KR</t>
        </is>
      </c>
    </row>
    <row r="59231">
      <c r="A59231" t="n">
        <v>7</v>
      </c>
      <c r="B59231" t="n">
        <v>-0.03568689307333084</v>
      </c>
      <c r="C59231" t="n">
        <v>0.02840587256970203</v>
      </c>
      <c r="D59231" t="n">
        <v>82</v>
      </c>
      <c r="E59231" s="38" t="n">
        <v>46192</v>
      </c>
      <c r="F59231" t="inlineStr">
        <is>
          <t>KR</t>
        </is>
      </c>
    </row>
    <row r="59232">
      <c r="A59232" t="n">
        <v>8</v>
      </c>
      <c r="B59232" t="n">
        <v>-0.02389203651893115</v>
      </c>
      <c r="C59232" t="n">
        <v>0.03318613506695976</v>
      </c>
      <c r="D59232" t="n">
        <v>85</v>
      </c>
      <c r="E59232" s="38" t="n">
        <v>46192</v>
      </c>
      <c r="F59232" t="inlineStr">
        <is>
          <t>KR</t>
        </is>
      </c>
    </row>
    <row r="59233">
      <c r="A59233" t="n">
        <v>9</v>
      </c>
      <c r="B59233" t="n">
        <v>-0.0276106656093024</v>
      </c>
      <c r="C59233" t="n">
        <v>0.03116653819627193</v>
      </c>
      <c r="D59233" t="n">
        <v>93</v>
      </c>
      <c r="E59233" s="38" t="n">
        <v>46192</v>
      </c>
      <c r="F59233" t="inlineStr">
        <is>
          <t>KR</t>
        </is>
      </c>
    </row>
    <row r="59234">
      <c r="A59234" t="n">
        <v>10</v>
      </c>
      <c r="B59234" t="n">
        <v>-0.02826822751468222</v>
      </c>
      <c r="C59234" t="n">
        <v>0.03026391055941975</v>
      </c>
      <c r="D59234" t="n">
        <v>76</v>
      </c>
      <c r="E59234" s="38" t="n">
        <v>46192</v>
      </c>
      <c r="F59234" t="inlineStr">
        <is>
          <t>KR</t>
        </is>
      </c>
    </row>
    <row r="59235">
      <c r="A59235" t="n">
        <v>1</v>
      </c>
      <c r="B59235" t="n">
        <v>0.01197898853843766</v>
      </c>
      <c r="C59235" t="n">
        <v>0.08333818816472413</v>
      </c>
      <c r="D59235" t="n">
        <v>10</v>
      </c>
      <c r="E59235" s="38" t="n">
        <v>46192</v>
      </c>
      <c r="F59235" t="inlineStr">
        <is>
          <t>MY</t>
        </is>
      </c>
    </row>
    <row r="59236">
      <c r="A59236" t="n">
        <v>2</v>
      </c>
      <c r="B59236" t="n">
        <v>0.0007944743849908065</v>
      </c>
      <c r="C59236" t="n">
        <v>0.02418856467879054</v>
      </c>
      <c r="D59236" t="n">
        <v>11</v>
      </c>
      <c r="E59236" s="38" t="n">
        <v>46192</v>
      </c>
      <c r="F59236" t="inlineStr">
        <is>
          <t>MY</t>
        </is>
      </c>
    </row>
    <row r="59237">
      <c r="A59237" t="n">
        <v>3</v>
      </c>
      <c r="B59237" t="n">
        <v>0.01214190876340006</v>
      </c>
      <c r="C59237" t="n">
        <v>0.02609884565026521</v>
      </c>
      <c r="D59237" t="n">
        <v>15</v>
      </c>
      <c r="E59237" s="38" t="n">
        <v>46192</v>
      </c>
      <c r="F59237" t="inlineStr">
        <is>
          <t>MY</t>
        </is>
      </c>
    </row>
    <row r="59238">
      <c r="A59238" t="n">
        <v>4</v>
      </c>
      <c r="B59238" t="n">
        <v>-0.004850377964157721</v>
      </c>
      <c r="C59238" t="n">
        <v>0.01732715779554252</v>
      </c>
      <c r="D59238" t="n">
        <v>9</v>
      </c>
      <c r="E59238" s="38" t="n">
        <v>46192</v>
      </c>
      <c r="F59238" t="inlineStr">
        <is>
          <t>MY</t>
        </is>
      </c>
    </row>
    <row r="59239">
      <c r="A59239" t="n">
        <v>5</v>
      </c>
      <c r="B59239" t="n">
        <v>0.01100039836424078</v>
      </c>
      <c r="C59239" t="n">
        <v>0.03054619479064191</v>
      </c>
      <c r="D59239" t="n">
        <v>13</v>
      </c>
      <c r="E59239" s="38" t="n">
        <v>46192</v>
      </c>
      <c r="F59239" t="inlineStr">
        <is>
          <t>MY</t>
        </is>
      </c>
    </row>
    <row r="59240">
      <c r="A59240" t="n">
        <v>6</v>
      </c>
      <c r="B59240" t="n">
        <v>0.01029174887432005</v>
      </c>
      <c r="C59240" t="n">
        <v>0.007178525807210384</v>
      </c>
      <c r="D59240" t="n">
        <v>10</v>
      </c>
      <c r="E59240" s="38" t="n">
        <v>46192</v>
      </c>
      <c r="F59240" t="inlineStr">
        <is>
          <t>MY</t>
        </is>
      </c>
    </row>
    <row r="59241">
      <c r="A59241" t="n">
        <v>7</v>
      </c>
      <c r="B59241" t="n">
        <v>-8.016294928100964e-05</v>
      </c>
      <c r="C59241" t="n">
        <v>0.01380309924447769</v>
      </c>
      <c r="D59241" t="n">
        <v>8</v>
      </c>
      <c r="E59241" s="38" t="n">
        <v>46192</v>
      </c>
      <c r="F59241" t="inlineStr">
        <is>
          <t>MY</t>
        </is>
      </c>
    </row>
    <row r="59242">
      <c r="A59242" t="n">
        <v>8</v>
      </c>
      <c r="B59242" t="n">
        <v>0.009447500221981282</v>
      </c>
      <c r="C59242" t="n">
        <v>0.01575118783990632</v>
      </c>
      <c r="D59242" t="n">
        <v>13</v>
      </c>
      <c r="E59242" s="38" t="n">
        <v>46192</v>
      </c>
      <c r="F59242" t="inlineStr">
        <is>
          <t>MY</t>
        </is>
      </c>
    </row>
    <row r="59243">
      <c r="A59243" t="n">
        <v>9</v>
      </c>
      <c r="B59243" t="n">
        <v>0.0007435684451827518</v>
      </c>
      <c r="C59243" t="n">
        <v>0.01980434135373727</v>
      </c>
      <c r="D59243" t="n">
        <v>5</v>
      </c>
      <c r="E59243" s="38" t="n">
        <v>46192</v>
      </c>
      <c r="F59243" t="inlineStr">
        <is>
          <t>MY</t>
        </is>
      </c>
    </row>
    <row r="59244">
      <c r="A59244" t="n">
        <v>10</v>
      </c>
      <c r="B59244" t="n">
        <v>0.005655928769352577</v>
      </c>
      <c r="C59244" t="n">
        <v>0.009127482551546797</v>
      </c>
      <c r="D59244" t="n">
        <v>3</v>
      </c>
      <c r="E59244" s="38" t="n">
        <v>46192</v>
      </c>
      <c r="F59244" t="inlineStr">
        <is>
          <t>MY</t>
        </is>
      </c>
    </row>
    <row r="59245">
      <c r="A59245" t="n">
        <v>2</v>
      </c>
      <c r="B59245" t="n">
        <v>-0.007973104800080844</v>
      </c>
      <c r="C59245" t="n">
        <v>0.00507341596039677</v>
      </c>
      <c r="D59245" t="n">
        <v>2</v>
      </c>
      <c r="E59245" s="38" t="n">
        <v>46192</v>
      </c>
      <c r="F59245" t="inlineStr">
        <is>
          <t>NZ</t>
        </is>
      </c>
    </row>
    <row r="59246">
      <c r="A59246" t="n">
        <v>4</v>
      </c>
      <c r="B59246" t="n">
        <v>0.01082443273447996</v>
      </c>
      <c r="C59246" t="n">
        <v>0.03260063878001234</v>
      </c>
      <c r="D59246" t="n">
        <v>12</v>
      </c>
      <c r="E59246" s="38" t="n">
        <v>46192</v>
      </c>
      <c r="F59246" t="inlineStr">
        <is>
          <t>NZ</t>
        </is>
      </c>
    </row>
    <row r="59247">
      <c r="A59247" t="n">
        <v>5</v>
      </c>
      <c r="B59247" t="n">
        <v>0.01891584893609211</v>
      </c>
      <c r="C59247" t="n">
        <v>0.02353216156560324</v>
      </c>
      <c r="D59247" t="n">
        <v>2</v>
      </c>
      <c r="E59247" s="38" t="n">
        <v>46192</v>
      </c>
      <c r="F59247" t="inlineStr">
        <is>
          <t>NZ</t>
        </is>
      </c>
    </row>
    <row r="59248">
      <c r="A59248" t="n">
        <v>3</v>
      </c>
      <c r="B59248" t="n">
        <v>-0.01749055928444099</v>
      </c>
      <c r="D59248" t="n">
        <v>1</v>
      </c>
      <c r="E59248" s="38" t="n">
        <v>46192</v>
      </c>
      <c r="F59248" t="inlineStr">
        <is>
          <t>PH</t>
        </is>
      </c>
    </row>
    <row r="59249">
      <c r="A59249" t="n">
        <v>4</v>
      </c>
      <c r="B59249" t="n">
        <v>-0.02079399928860737</v>
      </c>
      <c r="D59249" t="n">
        <v>1</v>
      </c>
      <c r="E59249" s="38" t="n">
        <v>46192</v>
      </c>
      <c r="F59249" t="inlineStr">
        <is>
          <t>PH</t>
        </is>
      </c>
    </row>
    <row r="59250">
      <c r="A59250" t="n">
        <v>5</v>
      </c>
      <c r="B59250" t="n">
        <v>-0.002770002117868819</v>
      </c>
      <c r="D59250" t="n">
        <v>1</v>
      </c>
      <c r="E59250" s="38" t="n">
        <v>46192</v>
      </c>
      <c r="F59250" t="inlineStr">
        <is>
          <t>PH</t>
        </is>
      </c>
    </row>
    <row r="59251">
      <c r="A59251" t="n">
        <v>6</v>
      </c>
      <c r="B59251" t="n">
        <v>-0.004393679089541663</v>
      </c>
      <c r="C59251" t="n">
        <v>0.025489124324626</v>
      </c>
      <c r="D59251" t="n">
        <v>4</v>
      </c>
      <c r="E59251" s="38" t="n">
        <v>46192</v>
      </c>
      <c r="F59251" t="inlineStr">
        <is>
          <t>PH</t>
        </is>
      </c>
    </row>
    <row r="59252">
      <c r="A59252" t="n">
        <v>7</v>
      </c>
      <c r="B59252" t="n">
        <v>0.01091869155388762</v>
      </c>
      <c r="C59252" t="n">
        <v>0.02353647774057439</v>
      </c>
      <c r="D59252" t="n">
        <v>3</v>
      </c>
      <c r="E59252" s="38" t="n">
        <v>46192</v>
      </c>
      <c r="F59252" t="inlineStr">
        <is>
          <t>PH</t>
        </is>
      </c>
    </row>
    <row r="59253">
      <c r="A59253" t="n">
        <v>8</v>
      </c>
      <c r="B59253" t="n">
        <v>-0.01107432921559973</v>
      </c>
      <c r="C59253" t="n">
        <v>0.01005903303279163</v>
      </c>
      <c r="D59253" t="n">
        <v>4</v>
      </c>
      <c r="E59253" s="38" t="n">
        <v>46192</v>
      </c>
      <c r="F59253" t="inlineStr">
        <is>
          <t>PH</t>
        </is>
      </c>
    </row>
    <row r="59254">
      <c r="A59254" t="n">
        <v>9</v>
      </c>
      <c r="B59254" t="n">
        <v>-0.01942199349494618</v>
      </c>
      <c r="C59254" t="n">
        <v>0.0220846351367704</v>
      </c>
      <c r="D59254" t="n">
        <v>3</v>
      </c>
      <c r="E59254" s="38" t="n">
        <v>46192</v>
      </c>
      <c r="F59254" t="inlineStr">
        <is>
          <t>PH</t>
        </is>
      </c>
    </row>
    <row r="59255">
      <c r="A59255" t="n">
        <v>10</v>
      </c>
      <c r="B59255" t="n">
        <v>-0.01103406477965015</v>
      </c>
      <c r="C59255" t="n">
        <v>0.03987854325732351</v>
      </c>
      <c r="D59255" t="n">
        <v>3</v>
      </c>
      <c r="E59255" s="38" t="n">
        <v>46192</v>
      </c>
      <c r="F59255" t="inlineStr">
        <is>
          <t>PH</t>
        </is>
      </c>
    </row>
    <row r="59256">
      <c r="A59256" t="n">
        <v>3</v>
      </c>
      <c r="B59256" t="n">
        <v>0.002298856420237638</v>
      </c>
      <c r="C59256" t="n">
        <v>0.003251073927448531</v>
      </c>
      <c r="D59256" t="n">
        <v>2</v>
      </c>
      <c r="E59256" s="38" t="n">
        <v>46192</v>
      </c>
      <c r="F59256" t="inlineStr">
        <is>
          <t>SG</t>
        </is>
      </c>
    </row>
    <row r="59257">
      <c r="A59257" t="n">
        <v>4</v>
      </c>
      <c r="B59257" t="n">
        <v>0.02182661845891715</v>
      </c>
      <c r="C59257" t="n">
        <v>0.02750543692396027</v>
      </c>
      <c r="D59257" t="n">
        <v>4</v>
      </c>
      <c r="E59257" s="38" t="n">
        <v>46192</v>
      </c>
      <c r="F59257" t="inlineStr">
        <is>
          <t>SG</t>
        </is>
      </c>
    </row>
    <row r="59258">
      <c r="A59258" t="n">
        <v>5</v>
      </c>
      <c r="B59258" t="n">
        <v>0.001263972626798643</v>
      </c>
      <c r="C59258" t="n">
        <v>0.004119750729768669</v>
      </c>
      <c r="D59258" t="n">
        <v>4</v>
      </c>
      <c r="E59258" s="38" t="n">
        <v>46192</v>
      </c>
      <c r="F59258" t="inlineStr">
        <is>
          <t>SG</t>
        </is>
      </c>
    </row>
    <row r="59259">
      <c r="A59259" t="n">
        <v>6</v>
      </c>
      <c r="B59259" t="n">
        <v>-0.006880363128761458</v>
      </c>
      <c r="C59259" t="n">
        <v>0.01147736364710616</v>
      </c>
      <c r="D59259" t="n">
        <v>5</v>
      </c>
      <c r="E59259" s="38" t="n">
        <v>46192</v>
      </c>
      <c r="F59259" t="inlineStr">
        <is>
          <t>SG</t>
        </is>
      </c>
    </row>
    <row r="59260">
      <c r="A59260" t="n">
        <v>7</v>
      </c>
      <c r="B59260" t="n">
        <v>-0.008955169474181389</v>
      </c>
      <c r="C59260" t="n">
        <v>0.0106533618113917</v>
      </c>
      <c r="D59260" t="n">
        <v>9</v>
      </c>
      <c r="E59260" s="38" t="n">
        <v>46192</v>
      </c>
      <c r="F59260" t="inlineStr">
        <is>
          <t>SG</t>
        </is>
      </c>
    </row>
    <row r="59261">
      <c r="A59261" t="n">
        <v>8</v>
      </c>
      <c r="B59261" t="n">
        <v>0.0003460796187275387</v>
      </c>
      <c r="C59261" t="n">
        <v>0.02112300798804389</v>
      </c>
      <c r="D59261" t="n">
        <v>15</v>
      </c>
      <c r="E59261" s="38" t="n">
        <v>46192</v>
      </c>
      <c r="F59261" t="inlineStr">
        <is>
          <t>SG</t>
        </is>
      </c>
    </row>
    <row r="59262">
      <c r="A59262" t="n">
        <v>9</v>
      </c>
      <c r="B59262" t="n">
        <v>-0.004533889362822463</v>
      </c>
      <c r="C59262" t="n">
        <v>0.03268054729497025</v>
      </c>
      <c r="D59262" t="n">
        <v>10</v>
      </c>
      <c r="E59262" s="38" t="n">
        <v>46192</v>
      </c>
      <c r="F59262" t="inlineStr">
        <is>
          <t>SG</t>
        </is>
      </c>
    </row>
    <row r="59263">
      <c r="A59263" t="n">
        <v>4</v>
      </c>
      <c r="B59263" t="n">
        <v>0</v>
      </c>
      <c r="D59263" t="n">
        <v>1</v>
      </c>
      <c r="E59263" s="38" t="n">
        <v>46192</v>
      </c>
      <c r="F59263" t="inlineStr">
        <is>
          <t>TH</t>
        </is>
      </c>
    </row>
    <row r="59264">
      <c r="A59264" t="n">
        <v>5</v>
      </c>
      <c r="B59264" t="n">
        <v>-0.006146103860669078</v>
      </c>
      <c r="C59264" t="n">
        <v>0.01343632521402795</v>
      </c>
      <c r="D59264" t="n">
        <v>4</v>
      </c>
      <c r="E59264" s="38" t="n">
        <v>46192</v>
      </c>
      <c r="F59264" t="inlineStr">
        <is>
          <t>TH</t>
        </is>
      </c>
    </row>
    <row r="59265">
      <c r="A59265" t="n">
        <v>6</v>
      </c>
      <c r="B59265" t="n">
        <v>-0.02095382028059511</v>
      </c>
      <c r="C59265" t="n">
        <v>0.01711779380968271</v>
      </c>
      <c r="D59265" t="n">
        <v>2</v>
      </c>
      <c r="E59265" s="38" t="n">
        <v>46192</v>
      </c>
      <c r="F59265" t="inlineStr">
        <is>
          <t>TH</t>
        </is>
      </c>
    </row>
    <row r="59266">
      <c r="A59266" t="n">
        <v>7</v>
      </c>
      <c r="B59266" t="n">
        <v>-0.0006861505312208971</v>
      </c>
      <c r="C59266" t="n">
        <v>0.01948318734064513</v>
      </c>
      <c r="D59266" t="n">
        <v>4</v>
      </c>
      <c r="E59266" s="38" t="n">
        <v>46192</v>
      </c>
      <c r="F59266" t="inlineStr">
        <is>
          <t>TH</t>
        </is>
      </c>
    </row>
    <row r="59267">
      <c r="A59267" t="n">
        <v>8</v>
      </c>
      <c r="B59267" t="n">
        <v>0.00379975968456483</v>
      </c>
      <c r="C59267" t="n">
        <v>0.003520833748140309</v>
      </c>
      <c r="D59267" t="n">
        <v>5</v>
      </c>
      <c r="E59267" s="38" t="n">
        <v>46192</v>
      </c>
      <c r="F59267" t="inlineStr">
        <is>
          <t>TH</t>
        </is>
      </c>
    </row>
    <row r="59268">
      <c r="A59268" t="n">
        <v>9</v>
      </c>
      <c r="B59268" t="n">
        <v>0.003670364081111326</v>
      </c>
      <c r="C59268" t="n">
        <v>0.02410318683616717</v>
      </c>
      <c r="D59268" t="n">
        <v>25</v>
      </c>
      <c r="E59268" s="38" t="n">
        <v>46192</v>
      </c>
      <c r="F59268" t="inlineStr">
        <is>
          <t>TH</t>
        </is>
      </c>
    </row>
    <row r="59269">
      <c r="A59269" t="n">
        <v>10</v>
      </c>
      <c r="B59269" t="n">
        <v>0.0002460340009816059</v>
      </c>
      <c r="C59269" t="n">
        <v>0.01607465685270961</v>
      </c>
      <c r="D59269" t="n">
        <v>58</v>
      </c>
      <c r="E59269" s="38" t="n">
        <v>46192</v>
      </c>
      <c r="F59269" t="inlineStr">
        <is>
          <t>TH</t>
        </is>
      </c>
    </row>
    <row r="59270">
      <c r="A59270" t="n">
        <v>1</v>
      </c>
      <c r="B59270" t="n">
        <v>0</v>
      </c>
      <c r="C59270" t="n">
        <v>0</v>
      </c>
      <c r="D59270" t="n">
        <v>3</v>
      </c>
      <c r="E59270" s="38" t="n">
        <v>46192</v>
      </c>
      <c r="F59270" t="inlineStr">
        <is>
          <t>TW</t>
        </is>
      </c>
    </row>
    <row r="59271">
      <c r="A59271" t="n">
        <v>2</v>
      </c>
      <c r="B59271" t="n">
        <v>0</v>
      </c>
      <c r="C59271" t="n">
        <v>0</v>
      </c>
      <c r="D59271" t="n">
        <v>5</v>
      </c>
      <c r="E59271" s="38" t="n">
        <v>46192</v>
      </c>
      <c r="F59271" t="inlineStr">
        <is>
          <t>TW</t>
        </is>
      </c>
    </row>
    <row r="59272">
      <c r="A59272" t="n">
        <v>3</v>
      </c>
      <c r="B59272" t="n">
        <v>0</v>
      </c>
      <c r="C59272" t="n">
        <v>0</v>
      </c>
      <c r="D59272" t="n">
        <v>8</v>
      </c>
      <c r="E59272" s="38" t="n">
        <v>46192</v>
      </c>
      <c r="F59272" t="inlineStr">
        <is>
          <t>TW</t>
        </is>
      </c>
    </row>
    <row r="59273">
      <c r="A59273" t="n">
        <v>4</v>
      </c>
      <c r="B59273" t="n">
        <v>0</v>
      </c>
      <c r="C59273" t="n">
        <v>0</v>
      </c>
      <c r="D59273" t="n">
        <v>19</v>
      </c>
      <c r="E59273" s="38" t="n">
        <v>46192</v>
      </c>
      <c r="F59273" t="inlineStr">
        <is>
          <t>TW</t>
        </is>
      </c>
    </row>
    <row r="59274">
      <c r="A59274" t="n">
        <v>5</v>
      </c>
      <c r="B59274" t="n">
        <v>0</v>
      </c>
      <c r="C59274" t="n">
        <v>0</v>
      </c>
      <c r="D59274" t="n">
        <v>27</v>
      </c>
      <c r="E59274" s="38" t="n">
        <v>46192</v>
      </c>
      <c r="F59274" t="inlineStr">
        <is>
          <t>TW</t>
        </is>
      </c>
    </row>
    <row r="59275">
      <c r="A59275" t="n">
        <v>6</v>
      </c>
      <c r="B59275" t="n">
        <v>0</v>
      </c>
      <c r="C59275" t="n">
        <v>0</v>
      </c>
      <c r="D59275" t="n">
        <v>32</v>
      </c>
      <c r="E59275" s="38" t="n">
        <v>46192</v>
      </c>
      <c r="F59275" t="inlineStr">
        <is>
          <t>TW</t>
        </is>
      </c>
    </row>
    <row r="59276">
      <c r="A59276" t="n">
        <v>7</v>
      </c>
      <c r="B59276" t="n">
        <v>0</v>
      </c>
      <c r="C59276" t="n">
        <v>0</v>
      </c>
      <c r="D59276" t="n">
        <v>50</v>
      </c>
      <c r="E59276" s="38" t="n">
        <v>46192</v>
      </c>
      <c r="F59276" t="inlineStr">
        <is>
          <t>TW</t>
        </is>
      </c>
    </row>
    <row r="59277">
      <c r="A59277" t="n">
        <v>8</v>
      </c>
      <c r="B59277" t="n">
        <v>-0.0004144954711803958</v>
      </c>
      <c r="C59277" t="n">
        <v>0.004082306955144195</v>
      </c>
      <c r="D59277" t="n">
        <v>97</v>
      </c>
      <c r="E59277" s="38" t="n">
        <v>46192</v>
      </c>
      <c r="F59277" t="inlineStr">
        <is>
          <t>TW</t>
        </is>
      </c>
    </row>
    <row r="59278">
      <c r="A59278" t="n">
        <v>9</v>
      </c>
      <c r="B59278" t="n">
        <v>6.965882081681679e-10</v>
      </c>
      <c r="C59278" t="n">
        <v>9.601805821521196e-09</v>
      </c>
      <c r="D59278" t="n">
        <v>190</v>
      </c>
      <c r="E59278" s="38" t="n">
        <v>46192</v>
      </c>
      <c r="F59278" t="inlineStr">
        <is>
          <t>TW</t>
        </is>
      </c>
    </row>
    <row r="59279">
      <c r="A59279" t="n">
        <v>10</v>
      </c>
      <c r="B59279" t="n">
        <v>9.41115465306119e-10</v>
      </c>
      <c r="C59279" t="n">
        <v>1.580401613416081e-08</v>
      </c>
      <c r="D59279" t="n">
        <v>282</v>
      </c>
      <c r="E59279" s="38" t="n">
        <v>46192</v>
      </c>
      <c r="F59279" t="inlineStr">
        <is>
          <t>TW</t>
        </is>
      </c>
    </row>
    <row r="59280">
      <c r="A59280" t="n">
        <v>1</v>
      </c>
      <c r="B59280" t="n">
        <v>0</v>
      </c>
      <c r="C59280" t="n">
        <v>0</v>
      </c>
      <c r="D59280" t="n">
        <v>4</v>
      </c>
      <c r="E59280" s="38" t="n">
        <v>46192</v>
      </c>
      <c r="F59280" t="inlineStr">
        <is>
          <t>XH</t>
        </is>
      </c>
    </row>
    <row r="59281">
      <c r="A59281" t="n">
        <v>2</v>
      </c>
      <c r="B59281" t="n">
        <v>0</v>
      </c>
      <c r="C59281" t="n">
        <v>0</v>
      </c>
      <c r="D59281" t="n">
        <v>5</v>
      </c>
      <c r="E59281" s="38" t="n">
        <v>46192</v>
      </c>
      <c r="F59281" t="inlineStr">
        <is>
          <t>XH</t>
        </is>
      </c>
    </row>
    <row r="59282">
      <c r="A59282" t="n">
        <v>3</v>
      </c>
      <c r="B59282" t="n">
        <v>0</v>
      </c>
      <c r="C59282" t="n">
        <v>0</v>
      </c>
      <c r="D59282" t="n">
        <v>2</v>
      </c>
      <c r="E59282" s="38" t="n">
        <v>46192</v>
      </c>
      <c r="F59282" t="inlineStr">
        <is>
          <t>XH</t>
        </is>
      </c>
    </row>
    <row r="59283">
      <c r="A59283" t="n">
        <v>4</v>
      </c>
      <c r="B59283" t="n">
        <v>0</v>
      </c>
      <c r="C59283" t="n">
        <v>0</v>
      </c>
      <c r="D59283" t="n">
        <v>10</v>
      </c>
      <c r="E59283" s="38" t="n">
        <v>46192</v>
      </c>
      <c r="F59283" t="inlineStr">
        <is>
          <t>XH</t>
        </is>
      </c>
    </row>
    <row r="59284">
      <c r="A59284" t="n">
        <v>5</v>
      </c>
      <c r="B59284" t="n">
        <v>0</v>
      </c>
      <c r="C59284" t="n">
        <v>0</v>
      </c>
      <c r="D59284" t="n">
        <v>13</v>
      </c>
      <c r="E59284" s="38" t="n">
        <v>46192</v>
      </c>
      <c r="F59284" t="inlineStr">
        <is>
          <t>XH</t>
        </is>
      </c>
    </row>
    <row r="59285">
      <c r="A59285" t="n">
        <v>6</v>
      </c>
      <c r="B59285" t="n">
        <v>0</v>
      </c>
      <c r="C59285" t="n">
        <v>0</v>
      </c>
      <c r="D59285" t="n">
        <v>13</v>
      </c>
      <c r="E59285" s="38" t="n">
        <v>46192</v>
      </c>
      <c r="F59285" t="inlineStr">
        <is>
          <t>XH</t>
        </is>
      </c>
    </row>
    <row r="59286">
      <c r="A59286" t="n">
        <v>7</v>
      </c>
      <c r="B59286" t="n">
        <v>0</v>
      </c>
      <c r="C59286" t="n">
        <v>0</v>
      </c>
      <c r="D59286" t="n">
        <v>17</v>
      </c>
      <c r="E59286" s="38" t="n">
        <v>46192</v>
      </c>
      <c r="F59286" t="inlineStr">
        <is>
          <t>XH</t>
        </is>
      </c>
    </row>
    <row r="59287">
      <c r="A59287" t="n">
        <v>8</v>
      </c>
      <c r="B59287" t="n">
        <v>0</v>
      </c>
      <c r="C59287" t="n">
        <v>0</v>
      </c>
      <c r="D59287" t="n">
        <v>32</v>
      </c>
      <c r="E59287" s="38" t="n">
        <v>46192</v>
      </c>
      <c r="F59287" t="inlineStr">
        <is>
          <t>XH</t>
        </is>
      </c>
    </row>
    <row r="59288">
      <c r="A59288" t="n">
        <v>9</v>
      </c>
      <c r="B59288" t="n">
        <v>0</v>
      </c>
      <c r="C59288" t="n">
        <v>0</v>
      </c>
      <c r="D59288" t="n">
        <v>56</v>
      </c>
      <c r="E59288" s="38" t="n">
        <v>46192</v>
      </c>
      <c r="F59288" t="inlineStr">
        <is>
          <t>XH</t>
        </is>
      </c>
    </row>
    <row r="59289">
      <c r="A59289" t="n">
        <v>10</v>
      </c>
      <c r="B59289" t="n">
        <v>0</v>
      </c>
      <c r="C59289" t="n">
        <v>0</v>
      </c>
      <c r="D59289" t="n">
        <v>269</v>
      </c>
      <c r="E59289" s="38" t="n">
        <v>46192</v>
      </c>
      <c r="F59289" t="inlineStr">
        <is>
          <t>XH</t>
        </is>
      </c>
    </row>
    <row r="59290">
      <c r="A59290" t="n">
        <v>1</v>
      </c>
      <c r="B59290" t="n">
        <v>-0.001621496519035161</v>
      </c>
      <c r="C59290" t="n">
        <v>0.04183575367495034</v>
      </c>
      <c r="D59290" t="n">
        <v>527</v>
      </c>
      <c r="E59290" s="38" t="n">
        <v>46195</v>
      </c>
      <c r="F59290" t="inlineStr">
        <is>
          <t>ALL</t>
        </is>
      </c>
    </row>
    <row r="59291">
      <c r="A59291" t="n">
        <v>2</v>
      </c>
      <c r="B59291" t="n">
        <v>0.0007517385938676173</v>
      </c>
      <c r="C59291" t="n">
        <v>0.03699097885946234</v>
      </c>
      <c r="D59291" t="n">
        <v>724</v>
      </c>
      <c r="E59291" s="38" t="n">
        <v>46195</v>
      </c>
      <c r="F59291" t="inlineStr">
        <is>
          <t>ALL</t>
        </is>
      </c>
    </row>
    <row r="59292">
      <c r="A59292" t="n">
        <v>3</v>
      </c>
      <c r="B59292" t="n">
        <v>0.003924554804073005</v>
      </c>
      <c r="C59292" t="n">
        <v>0.03912038418760556</v>
      </c>
      <c r="D59292" t="n">
        <v>942</v>
      </c>
      <c r="E59292" s="38" t="n">
        <v>46195</v>
      </c>
      <c r="F59292" t="inlineStr">
        <is>
          <t>ALL</t>
        </is>
      </c>
    </row>
    <row r="59293">
      <c r="A59293" t="n">
        <v>4</v>
      </c>
      <c r="B59293" t="n">
        <v>0.003407117042585997</v>
      </c>
      <c r="C59293" t="n">
        <v>0.0339690032449496</v>
      </c>
      <c r="D59293" t="n">
        <v>986</v>
      </c>
      <c r="E59293" s="38" t="n">
        <v>46195</v>
      </c>
      <c r="F59293" t="inlineStr">
        <is>
          <t>ALL</t>
        </is>
      </c>
    </row>
    <row r="59294">
      <c r="A59294" t="n">
        <v>5</v>
      </c>
      <c r="B59294" t="n">
        <v>0.006089716728531984</v>
      </c>
      <c r="C59294" t="n">
        <v>0.0359112932152842</v>
      </c>
      <c r="D59294" t="n">
        <v>963</v>
      </c>
      <c r="E59294" s="38" t="n">
        <v>46195</v>
      </c>
      <c r="F59294" t="inlineStr">
        <is>
          <t>ALL</t>
        </is>
      </c>
    </row>
    <row r="59295">
      <c r="A59295" t="n">
        <v>6</v>
      </c>
      <c r="B59295" t="n">
        <v>0.005101329236482702</v>
      </c>
      <c r="C59295" t="n">
        <v>0.0347457298272746</v>
      </c>
      <c r="D59295" t="n">
        <v>846</v>
      </c>
      <c r="E59295" s="38" t="n">
        <v>46195</v>
      </c>
      <c r="F59295" t="inlineStr">
        <is>
          <t>ALL</t>
        </is>
      </c>
    </row>
    <row r="59296">
      <c r="A59296" t="n">
        <v>7</v>
      </c>
      <c r="B59296" t="n">
        <v>0.004211924766716502</v>
      </c>
      <c r="C59296" t="n">
        <v>0.03745524192729889</v>
      </c>
      <c r="D59296" t="n">
        <v>791</v>
      </c>
      <c r="E59296" s="38" t="n">
        <v>46195</v>
      </c>
      <c r="F59296" t="inlineStr">
        <is>
          <t>ALL</t>
        </is>
      </c>
    </row>
    <row r="59297">
      <c r="A59297" t="n">
        <v>8</v>
      </c>
      <c r="B59297" t="n">
        <v>0.007044547135035423</v>
      </c>
      <c r="C59297" t="n">
        <v>0.03536158382819852</v>
      </c>
      <c r="D59297" t="n">
        <v>771</v>
      </c>
      <c r="E59297" s="38" t="n">
        <v>46195</v>
      </c>
      <c r="F59297" t="inlineStr">
        <is>
          <t>ALL</t>
        </is>
      </c>
    </row>
    <row r="59298">
      <c r="A59298" t="n">
        <v>9</v>
      </c>
      <c r="B59298" t="n">
        <v>0.005120116243363206</v>
      </c>
      <c r="C59298" t="n">
        <v>0.0351782447025883</v>
      </c>
      <c r="D59298" t="n">
        <v>757</v>
      </c>
      <c r="E59298" s="38" t="n">
        <v>46195</v>
      </c>
      <c r="F59298" t="inlineStr">
        <is>
          <t>ALL</t>
        </is>
      </c>
    </row>
    <row r="59299">
      <c r="A59299" t="n">
        <v>10</v>
      </c>
      <c r="B59299" t="n">
        <v>0.00248549791530897</v>
      </c>
      <c r="C59299" t="n">
        <v>0.03704942996728812</v>
      </c>
      <c r="D59299" t="n">
        <v>927</v>
      </c>
      <c r="E59299" s="38" t="n">
        <v>46195</v>
      </c>
      <c r="F59299" t="inlineStr">
        <is>
          <t>ALL</t>
        </is>
      </c>
    </row>
    <row r="59300">
      <c r="A59300" t="n">
        <v>1</v>
      </c>
      <c r="B59300" t="n">
        <v>-0.01411456796009599</v>
      </c>
      <c r="C59300" t="n">
        <v>0.03227618533748816</v>
      </c>
      <c r="D59300" t="n">
        <v>33</v>
      </c>
      <c r="E59300" s="38" t="n">
        <v>46195</v>
      </c>
      <c r="F59300" t="inlineStr">
        <is>
          <t>AU</t>
        </is>
      </c>
    </row>
    <row r="59301">
      <c r="A59301" t="n">
        <v>2</v>
      </c>
      <c r="B59301" t="n">
        <v>-0.005979871610082683</v>
      </c>
      <c r="C59301" t="n">
        <v>0.02973530254995845</v>
      </c>
      <c r="D59301" t="n">
        <v>47</v>
      </c>
      <c r="E59301" s="38" t="n">
        <v>46195</v>
      </c>
      <c r="F59301" t="inlineStr">
        <is>
          <t>AU</t>
        </is>
      </c>
    </row>
    <row r="59302">
      <c r="A59302" t="n">
        <v>3</v>
      </c>
      <c r="B59302" t="n">
        <v>-0.008372845105864578</v>
      </c>
      <c r="C59302" t="n">
        <v>0.03436559545244575</v>
      </c>
      <c r="D59302" t="n">
        <v>52</v>
      </c>
      <c r="E59302" s="38" t="n">
        <v>46195</v>
      </c>
      <c r="F59302" t="inlineStr">
        <is>
          <t>AU</t>
        </is>
      </c>
    </row>
    <row r="59303">
      <c r="A59303" t="n">
        <v>4</v>
      </c>
      <c r="B59303" t="n">
        <v>-0.004262015398718983</v>
      </c>
      <c r="C59303" t="n">
        <v>0.02240919035692351</v>
      </c>
      <c r="D59303" t="n">
        <v>50</v>
      </c>
      <c r="E59303" s="38" t="n">
        <v>46195</v>
      </c>
      <c r="F59303" t="inlineStr">
        <is>
          <t>AU</t>
        </is>
      </c>
    </row>
    <row r="59304">
      <c r="A59304" t="n">
        <v>5</v>
      </c>
      <c r="B59304" t="n">
        <v>0.006287718793830973</v>
      </c>
      <c r="C59304" t="n">
        <v>0.0180124897318148</v>
      </c>
      <c r="D59304" t="n">
        <v>26</v>
      </c>
      <c r="E59304" s="38" t="n">
        <v>46195</v>
      </c>
      <c r="F59304" t="inlineStr">
        <is>
          <t>AU</t>
        </is>
      </c>
    </row>
    <row r="59305">
      <c r="A59305" t="n">
        <v>6</v>
      </c>
      <c r="B59305" t="n">
        <v>0.005801724552231188</v>
      </c>
      <c r="C59305" t="n">
        <v>0.01857354134136925</v>
      </c>
      <c r="D59305" t="n">
        <v>33</v>
      </c>
      <c r="E59305" s="38" t="n">
        <v>46195</v>
      </c>
      <c r="F59305" t="inlineStr">
        <is>
          <t>AU</t>
        </is>
      </c>
    </row>
    <row r="59306">
      <c r="A59306" t="n">
        <v>7</v>
      </c>
      <c r="B59306" t="n">
        <v>0.008799221958493499</v>
      </c>
      <c r="C59306" t="n">
        <v>0.03045640943511689</v>
      </c>
      <c r="D59306" t="n">
        <v>14</v>
      </c>
      <c r="E59306" s="38" t="n">
        <v>46195</v>
      </c>
      <c r="F59306" t="inlineStr">
        <is>
          <t>AU</t>
        </is>
      </c>
    </row>
    <row r="59307">
      <c r="A59307" t="n">
        <v>8</v>
      </c>
      <c r="B59307" t="n">
        <v>0.0031614200159501</v>
      </c>
      <c r="C59307" t="n">
        <v>0.01259431492827493</v>
      </c>
      <c r="D59307" t="n">
        <v>7</v>
      </c>
      <c r="E59307" s="38" t="n">
        <v>46195</v>
      </c>
      <c r="F59307" t="inlineStr">
        <is>
          <t>AU</t>
        </is>
      </c>
    </row>
    <row r="59308">
      <c r="A59308" t="n">
        <v>9</v>
      </c>
      <c r="B59308" t="n">
        <v>-0.0002617259756523549</v>
      </c>
      <c r="C59308" t="n">
        <v>0.02144824852317267</v>
      </c>
      <c r="D59308" t="n">
        <v>4</v>
      </c>
      <c r="E59308" s="38" t="n">
        <v>46195</v>
      </c>
      <c r="F59308" t="inlineStr">
        <is>
          <t>AU</t>
        </is>
      </c>
    </row>
    <row r="59309">
      <c r="A59309" t="n">
        <v>1</v>
      </c>
      <c r="B59309" t="n">
        <v>0.007326744389427101</v>
      </c>
      <c r="C59309" t="n">
        <v>0.03526957054180114</v>
      </c>
      <c r="D59309" t="n">
        <v>176</v>
      </c>
      <c r="E59309" s="38" t="n">
        <v>46195</v>
      </c>
      <c r="F59309" t="inlineStr">
        <is>
          <t>CN</t>
        </is>
      </c>
    </row>
    <row r="59310">
      <c r="A59310" t="n">
        <v>2</v>
      </c>
      <c r="B59310" t="n">
        <v>0.00271565534077797</v>
      </c>
      <c r="C59310" t="n">
        <v>0.03963131161221881</v>
      </c>
      <c r="D59310" t="n">
        <v>324</v>
      </c>
      <c r="E59310" s="38" t="n">
        <v>46195</v>
      </c>
      <c r="F59310" t="inlineStr">
        <is>
          <t>CN</t>
        </is>
      </c>
    </row>
    <row r="59311">
      <c r="A59311" t="n">
        <v>3</v>
      </c>
      <c r="B59311" t="n">
        <v>0.007996555409626321</v>
      </c>
      <c r="C59311" t="n">
        <v>0.04314720181336802</v>
      </c>
      <c r="D59311" t="n">
        <v>484</v>
      </c>
      <c r="E59311" s="38" t="n">
        <v>46195</v>
      </c>
      <c r="F59311" t="inlineStr">
        <is>
          <t>CN</t>
        </is>
      </c>
    </row>
    <row r="59312">
      <c r="A59312" t="n">
        <v>4</v>
      </c>
      <c r="B59312" t="n">
        <v>0.006466189111984996</v>
      </c>
      <c r="C59312" t="n">
        <v>0.03768772493316349</v>
      </c>
      <c r="D59312" t="n">
        <v>508</v>
      </c>
      <c r="E59312" s="38" t="n">
        <v>46195</v>
      </c>
      <c r="F59312" t="inlineStr">
        <is>
          <t>CN</t>
        </is>
      </c>
    </row>
    <row r="59313">
      <c r="A59313" t="n">
        <v>5</v>
      </c>
      <c r="B59313" t="n">
        <v>0.007961841320970097</v>
      </c>
      <c r="C59313" t="n">
        <v>0.03956788314079557</v>
      </c>
      <c r="D59313" t="n">
        <v>480</v>
      </c>
      <c r="E59313" s="38" t="n">
        <v>46195</v>
      </c>
      <c r="F59313" t="inlineStr">
        <is>
          <t>CN</t>
        </is>
      </c>
    </row>
    <row r="59314">
      <c r="A59314" t="n">
        <v>6</v>
      </c>
      <c r="B59314" t="n">
        <v>0.009267282581446191</v>
      </c>
      <c r="C59314" t="n">
        <v>0.03625279386779074</v>
      </c>
      <c r="D59314" t="n">
        <v>400</v>
      </c>
      <c r="E59314" s="38" t="n">
        <v>46195</v>
      </c>
      <c r="F59314" t="inlineStr">
        <is>
          <t>CN</t>
        </is>
      </c>
    </row>
    <row r="59315">
      <c r="A59315" t="n">
        <v>7</v>
      </c>
      <c r="B59315" t="n">
        <v>0.007832562486711761</v>
      </c>
      <c r="C59315" t="n">
        <v>0.03709199326708665</v>
      </c>
      <c r="D59315" t="n">
        <v>319</v>
      </c>
      <c r="E59315" s="38" t="n">
        <v>46195</v>
      </c>
      <c r="F59315" t="inlineStr">
        <is>
          <t>CN</t>
        </is>
      </c>
    </row>
    <row r="59316">
      <c r="A59316" t="n">
        <v>8</v>
      </c>
      <c r="B59316" t="n">
        <v>0.01223277226309979</v>
      </c>
      <c r="C59316" t="n">
        <v>0.0370840950190244</v>
      </c>
      <c r="D59316" t="n">
        <v>277</v>
      </c>
      <c r="E59316" s="38" t="n">
        <v>46195</v>
      </c>
      <c r="F59316" t="inlineStr">
        <is>
          <t>CN</t>
        </is>
      </c>
    </row>
    <row r="59317">
      <c r="A59317" t="n">
        <v>9</v>
      </c>
      <c r="B59317" t="n">
        <v>0.01383160379018225</v>
      </c>
      <c r="C59317" t="n">
        <v>0.03631254475030738</v>
      </c>
      <c r="D59317" t="n">
        <v>173</v>
      </c>
      <c r="E59317" s="38" t="n">
        <v>46195</v>
      </c>
      <c r="F59317" t="inlineStr">
        <is>
          <t>CN</t>
        </is>
      </c>
    </row>
    <row r="59318">
      <c r="A59318" t="n">
        <v>10</v>
      </c>
      <c r="B59318" t="n">
        <v>0.02604298184968431</v>
      </c>
      <c r="C59318" t="n">
        <v>0.03406189673766659</v>
      </c>
      <c r="D59318" t="n">
        <v>58</v>
      </c>
      <c r="E59318" s="38" t="n">
        <v>46195</v>
      </c>
      <c r="F59318" t="inlineStr">
        <is>
          <t>CN</t>
        </is>
      </c>
    </row>
    <row r="59319">
      <c r="A59319" t="n">
        <v>1</v>
      </c>
      <c r="B59319" t="n">
        <v>-0.01335821083109487</v>
      </c>
      <c r="C59319" t="n">
        <v>0.03873337173276352</v>
      </c>
      <c r="D59319" t="n">
        <v>4</v>
      </c>
      <c r="E59319" s="38" t="n">
        <v>46195</v>
      </c>
      <c r="F59319" t="inlineStr">
        <is>
          <t>HK</t>
        </is>
      </c>
    </row>
    <row r="59320">
      <c r="A59320" t="n">
        <v>2</v>
      </c>
      <c r="B59320" t="n">
        <v>0.05598188413967908</v>
      </c>
      <c r="C59320" t="n">
        <v>0.0831170033755379</v>
      </c>
      <c r="D59320" t="n">
        <v>2</v>
      </c>
      <c r="E59320" s="38" t="n">
        <v>46195</v>
      </c>
      <c r="F59320" t="inlineStr">
        <is>
          <t>HK</t>
        </is>
      </c>
    </row>
    <row r="59321">
      <c r="A59321" t="n">
        <v>3</v>
      </c>
      <c r="B59321" t="n">
        <v>0.00802422089675294</v>
      </c>
      <c r="C59321" t="n">
        <v>0.02855458937218156</v>
      </c>
      <c r="D59321" t="n">
        <v>6</v>
      </c>
      <c r="E59321" s="38" t="n">
        <v>46195</v>
      </c>
      <c r="F59321" t="inlineStr">
        <is>
          <t>HK</t>
        </is>
      </c>
    </row>
    <row r="59322">
      <c r="A59322" t="n">
        <v>4</v>
      </c>
      <c r="B59322" t="n">
        <v>-0.05239367144925415</v>
      </c>
      <c r="C59322" t="n">
        <v>0.03300801749083782</v>
      </c>
      <c r="D59322" t="n">
        <v>8</v>
      </c>
      <c r="E59322" s="38" t="n">
        <v>46195</v>
      </c>
      <c r="F59322" t="inlineStr">
        <is>
          <t>HK</t>
        </is>
      </c>
    </row>
    <row r="59323">
      <c r="A59323" t="n">
        <v>5</v>
      </c>
      <c r="B59323" t="n">
        <v>-0.04046216238048184</v>
      </c>
      <c r="D59323" t="n">
        <v>1</v>
      </c>
      <c r="E59323" s="38" t="n">
        <v>46195</v>
      </c>
      <c r="F59323" t="inlineStr">
        <is>
          <t>HK</t>
        </is>
      </c>
    </row>
    <row r="59324">
      <c r="A59324" t="n">
        <v>6</v>
      </c>
      <c r="B59324" t="n">
        <v>-0.03782074554481485</v>
      </c>
      <c r="C59324" t="n">
        <v>0.04190813550058162</v>
      </c>
      <c r="D59324" t="n">
        <v>4</v>
      </c>
      <c r="E59324" s="38" t="n">
        <v>46195</v>
      </c>
      <c r="F59324" t="inlineStr">
        <is>
          <t>HK</t>
        </is>
      </c>
    </row>
    <row r="59325">
      <c r="A59325" t="n">
        <v>7</v>
      </c>
      <c r="B59325" t="n">
        <v>-0.002380542344614309</v>
      </c>
      <c r="C59325" t="n">
        <v>0.04386585850606236</v>
      </c>
      <c r="D59325" t="n">
        <v>8</v>
      </c>
      <c r="E59325" s="38" t="n">
        <v>46195</v>
      </c>
      <c r="F59325" t="inlineStr">
        <is>
          <t>HK</t>
        </is>
      </c>
    </row>
    <row r="59326">
      <c r="A59326" t="n">
        <v>8</v>
      </c>
      <c r="B59326" t="n">
        <v>-0.003623826611065037</v>
      </c>
      <c r="C59326" t="n">
        <v>0.0345019949263585</v>
      </c>
      <c r="D59326" t="n">
        <v>19</v>
      </c>
      <c r="E59326" s="38" t="n">
        <v>46195</v>
      </c>
      <c r="F59326" t="inlineStr">
        <is>
          <t>HK</t>
        </is>
      </c>
    </row>
    <row r="59327">
      <c r="A59327" t="n">
        <v>9</v>
      </c>
      <c r="B59327" t="n">
        <v>-0.007021173218347514</v>
      </c>
      <c r="C59327" t="n">
        <v>0.02732852340033978</v>
      </c>
      <c r="D59327" t="n">
        <v>35</v>
      </c>
      <c r="E59327" s="38" t="n">
        <v>46195</v>
      </c>
      <c r="F59327" t="inlineStr">
        <is>
          <t>HK</t>
        </is>
      </c>
    </row>
    <row r="59328">
      <c r="A59328" t="n">
        <v>10</v>
      </c>
      <c r="B59328" t="n">
        <v>-0.008499906185407181</v>
      </c>
      <c r="C59328" t="n">
        <v>0.03236798567686686</v>
      </c>
      <c r="D59328" t="n">
        <v>88</v>
      </c>
      <c r="E59328" s="38" t="n">
        <v>46195</v>
      </c>
      <c r="F59328" t="inlineStr">
        <is>
          <t>HK</t>
        </is>
      </c>
    </row>
    <row r="59329">
      <c r="A59329" t="n">
        <v>4</v>
      </c>
      <c r="B59329" t="n">
        <v>-0.006400770823672769</v>
      </c>
      <c r="C59329" t="n">
        <v>0.01045215732977143</v>
      </c>
      <c r="D59329" t="n">
        <v>4</v>
      </c>
      <c r="E59329" s="38" t="n">
        <v>46195</v>
      </c>
      <c r="F59329" t="inlineStr">
        <is>
          <t>ID</t>
        </is>
      </c>
    </row>
    <row r="59330">
      <c r="A59330" t="n">
        <v>6</v>
      </c>
      <c r="B59330" t="n">
        <v>-0.02969027779913513</v>
      </c>
      <c r="C59330" t="n">
        <v>0.006373615072852673</v>
      </c>
      <c r="D59330" t="n">
        <v>3</v>
      </c>
      <c r="E59330" s="38" t="n">
        <v>46195</v>
      </c>
      <c r="F59330" t="inlineStr">
        <is>
          <t>ID</t>
        </is>
      </c>
    </row>
    <row r="59331">
      <c r="A59331" t="n">
        <v>7</v>
      </c>
      <c r="B59331" t="n">
        <v>-0.03427589093300543</v>
      </c>
      <c r="C59331" t="n">
        <v>0.05471561413323957</v>
      </c>
      <c r="D59331" t="n">
        <v>3</v>
      </c>
      <c r="E59331" s="38" t="n">
        <v>46195</v>
      </c>
      <c r="F59331" t="inlineStr">
        <is>
          <t>ID</t>
        </is>
      </c>
    </row>
    <row r="59332">
      <c r="A59332" t="n">
        <v>8</v>
      </c>
      <c r="B59332" t="n">
        <v>-0.0407868013423446</v>
      </c>
      <c r="C59332" t="n">
        <v>0.01180168040711793</v>
      </c>
      <c r="D59332" t="n">
        <v>5</v>
      </c>
      <c r="E59332" s="38" t="n">
        <v>46195</v>
      </c>
      <c r="F59332" t="inlineStr">
        <is>
          <t>ID</t>
        </is>
      </c>
    </row>
    <row r="59333">
      <c r="A59333" t="n">
        <v>9</v>
      </c>
      <c r="B59333" t="n">
        <v>-0.01804793187655262</v>
      </c>
      <c r="C59333" t="n">
        <v>0.02053767788308458</v>
      </c>
      <c r="D59333" t="n">
        <v>25</v>
      </c>
      <c r="E59333" s="38" t="n">
        <v>46195</v>
      </c>
      <c r="F59333" t="inlineStr">
        <is>
          <t>ID</t>
        </is>
      </c>
    </row>
    <row r="59334">
      <c r="A59334" t="n">
        <v>10</v>
      </c>
      <c r="B59334" t="n">
        <v>-0.005527346564104888</v>
      </c>
      <c r="C59334" t="n">
        <v>0.03041329263729368</v>
      </c>
      <c r="D59334" t="n">
        <v>70</v>
      </c>
      <c r="E59334" s="38" t="n">
        <v>46195</v>
      </c>
      <c r="F59334" t="inlineStr">
        <is>
          <t>ID</t>
        </is>
      </c>
    </row>
    <row r="59335">
      <c r="A59335" t="n">
        <v>1</v>
      </c>
      <c r="B59335" t="n">
        <v>0.008653037636479186</v>
      </c>
      <c r="C59335" t="n">
        <v>0.02850095444145799</v>
      </c>
      <c r="D59335" t="n">
        <v>138</v>
      </c>
      <c r="E59335" s="38" t="n">
        <v>46195</v>
      </c>
      <c r="F59335" t="inlineStr">
        <is>
          <t>IN</t>
        </is>
      </c>
    </row>
    <row r="59336">
      <c r="A59336" t="n">
        <v>2</v>
      </c>
      <c r="B59336" t="n">
        <v>0.005999266039169941</v>
      </c>
      <c r="C59336" t="n">
        <v>0.02056187117644676</v>
      </c>
      <c r="D59336" t="n">
        <v>158</v>
      </c>
      <c r="E59336" s="38" t="n">
        <v>46195</v>
      </c>
      <c r="F59336" t="inlineStr">
        <is>
          <t>IN</t>
        </is>
      </c>
    </row>
    <row r="59337">
      <c r="A59337" t="n">
        <v>3</v>
      </c>
      <c r="B59337" t="n">
        <v>0.008967712859970086</v>
      </c>
      <c r="C59337" t="n">
        <v>0.02634244126448317</v>
      </c>
      <c r="D59337" t="n">
        <v>139</v>
      </c>
      <c r="E59337" s="38" t="n">
        <v>46195</v>
      </c>
      <c r="F59337" t="inlineStr">
        <is>
          <t>IN</t>
        </is>
      </c>
    </row>
    <row r="59338">
      <c r="A59338" t="n">
        <v>4</v>
      </c>
      <c r="B59338" t="n">
        <v>0.009593662076023593</v>
      </c>
      <c r="C59338" t="n">
        <v>0.02233776275083793</v>
      </c>
      <c r="D59338" t="n">
        <v>123</v>
      </c>
      <c r="E59338" s="38" t="n">
        <v>46195</v>
      </c>
      <c r="F59338" t="inlineStr">
        <is>
          <t>IN</t>
        </is>
      </c>
    </row>
    <row r="59339">
      <c r="A59339" t="n">
        <v>5</v>
      </c>
      <c r="B59339" t="n">
        <v>0.01063925200281259</v>
      </c>
      <c r="C59339" t="n">
        <v>0.01812151541643355</v>
      </c>
      <c r="D59339" t="n">
        <v>86</v>
      </c>
      <c r="E59339" s="38" t="n">
        <v>46195</v>
      </c>
      <c r="F59339" t="inlineStr">
        <is>
          <t>IN</t>
        </is>
      </c>
    </row>
    <row r="59340">
      <c r="A59340" t="n">
        <v>6</v>
      </c>
      <c r="B59340" t="n">
        <v>0.009864115366249581</v>
      </c>
      <c r="C59340" t="n">
        <v>0.01638094656990042</v>
      </c>
      <c r="D59340" t="n">
        <v>43</v>
      </c>
      <c r="E59340" s="38" t="n">
        <v>46195</v>
      </c>
      <c r="F59340" t="inlineStr">
        <is>
          <t>IN</t>
        </is>
      </c>
    </row>
    <row r="59341">
      <c r="A59341" t="n">
        <v>7</v>
      </c>
      <c r="B59341" t="n">
        <v>0.001837819288573155</v>
      </c>
      <c r="C59341" t="n">
        <v>0.01533623797933003</v>
      </c>
      <c r="D59341" t="n">
        <v>47</v>
      </c>
      <c r="E59341" s="38" t="n">
        <v>46195</v>
      </c>
      <c r="F59341" t="inlineStr">
        <is>
          <t>IN</t>
        </is>
      </c>
    </row>
    <row r="59342">
      <c r="A59342" t="n">
        <v>8</v>
      </c>
      <c r="B59342" t="n">
        <v>0.002893219229394274</v>
      </c>
      <c r="C59342" t="n">
        <v>0.0218548714709203</v>
      </c>
      <c r="D59342" t="n">
        <v>17</v>
      </c>
      <c r="E59342" s="38" t="n">
        <v>46195</v>
      </c>
      <c r="F59342" t="inlineStr">
        <is>
          <t>IN</t>
        </is>
      </c>
    </row>
    <row r="59343">
      <c r="A59343" t="n">
        <v>9</v>
      </c>
      <c r="B59343" t="n">
        <v>0.006559162020556317</v>
      </c>
      <c r="C59343" t="n">
        <v>0.0112283587942651</v>
      </c>
      <c r="D59343" t="n">
        <v>18</v>
      </c>
      <c r="E59343" s="38" t="n">
        <v>46195</v>
      </c>
      <c r="F59343" t="inlineStr">
        <is>
          <t>IN</t>
        </is>
      </c>
    </row>
    <row r="59344">
      <c r="A59344" t="n">
        <v>10</v>
      </c>
      <c r="B59344" t="n">
        <v>0.003510794475996966</v>
      </c>
      <c r="C59344" t="n">
        <v>0.01265930138472437</v>
      </c>
      <c r="D59344" t="n">
        <v>3</v>
      </c>
      <c r="E59344" s="38" t="n">
        <v>46195</v>
      </c>
      <c r="F59344" t="inlineStr">
        <is>
          <t>IN</t>
        </is>
      </c>
    </row>
    <row r="59345">
      <c r="A59345" t="n">
        <v>1</v>
      </c>
      <c r="B59345" t="n">
        <v>0.01594022607243501</v>
      </c>
      <c r="C59345" t="n">
        <v>0.05713087156189597</v>
      </c>
      <c r="D59345" t="n">
        <v>59</v>
      </c>
      <c r="E59345" s="38" t="n">
        <v>46195</v>
      </c>
      <c r="F59345" t="inlineStr">
        <is>
          <t>JP</t>
        </is>
      </c>
    </row>
    <row r="59346">
      <c r="A59346" t="n">
        <v>2</v>
      </c>
      <c r="B59346" t="n">
        <v>0.006871446717996208</v>
      </c>
      <c r="C59346" t="n">
        <v>0.03608270645927365</v>
      </c>
      <c r="D59346" t="n">
        <v>97</v>
      </c>
      <c r="E59346" s="38" t="n">
        <v>46195</v>
      </c>
      <c r="F59346" t="inlineStr">
        <is>
          <t>JP</t>
        </is>
      </c>
    </row>
    <row r="59347">
      <c r="A59347" t="n">
        <v>3</v>
      </c>
      <c r="B59347" t="n">
        <v>0.006175837025574855</v>
      </c>
      <c r="C59347" t="n">
        <v>0.02895714384696041</v>
      </c>
      <c r="D59347" t="n">
        <v>143</v>
      </c>
      <c r="E59347" s="38" t="n">
        <v>46195</v>
      </c>
      <c r="F59347" t="inlineStr">
        <is>
          <t>JP</t>
        </is>
      </c>
    </row>
    <row r="59348">
      <c r="A59348" t="n">
        <v>4</v>
      </c>
      <c r="B59348" t="n">
        <v>0.003560638478728315</v>
      </c>
      <c r="C59348" t="n">
        <v>0.0216427058043422</v>
      </c>
      <c r="D59348" t="n">
        <v>182</v>
      </c>
      <c r="E59348" s="38" t="n">
        <v>46195</v>
      </c>
      <c r="F59348" t="inlineStr">
        <is>
          <t>JP</t>
        </is>
      </c>
    </row>
    <row r="59349">
      <c r="A59349" t="n">
        <v>5</v>
      </c>
      <c r="B59349" t="n">
        <v>0.007710436808467484</v>
      </c>
      <c r="C59349" t="n">
        <v>0.03081799140652798</v>
      </c>
      <c r="D59349" t="n">
        <v>218</v>
      </c>
      <c r="E59349" s="38" t="n">
        <v>46195</v>
      </c>
      <c r="F59349" t="inlineStr">
        <is>
          <t>JP</t>
        </is>
      </c>
    </row>
    <row r="59350">
      <c r="A59350" t="n">
        <v>6</v>
      </c>
      <c r="B59350" t="n">
        <v>0.002841181752688618</v>
      </c>
      <c r="C59350" t="n">
        <v>0.02553270285146326</v>
      </c>
      <c r="D59350" t="n">
        <v>214</v>
      </c>
      <c r="E59350" s="38" t="n">
        <v>46195</v>
      </c>
      <c r="F59350" t="inlineStr">
        <is>
          <t>JP</t>
        </is>
      </c>
    </row>
    <row r="59351">
      <c r="A59351" t="n">
        <v>7</v>
      </c>
      <c r="B59351" t="n">
        <v>0.009360852072875752</v>
      </c>
      <c r="C59351" t="n">
        <v>0.02929591490018721</v>
      </c>
      <c r="D59351" t="n">
        <v>190</v>
      </c>
      <c r="E59351" s="38" t="n">
        <v>46195</v>
      </c>
      <c r="F59351" t="inlineStr">
        <is>
          <t>JP</t>
        </is>
      </c>
    </row>
    <row r="59352">
      <c r="A59352" t="n">
        <v>8</v>
      </c>
      <c r="B59352" t="n">
        <v>0.01065350732926081</v>
      </c>
      <c r="C59352" t="n">
        <v>0.02584425840650425</v>
      </c>
      <c r="D59352" t="n">
        <v>196</v>
      </c>
      <c r="E59352" s="38" t="n">
        <v>46195</v>
      </c>
      <c r="F59352" t="inlineStr">
        <is>
          <t>JP</t>
        </is>
      </c>
    </row>
    <row r="59353">
      <c r="A59353" t="n">
        <v>9</v>
      </c>
      <c r="B59353" t="n">
        <v>0.01225794115773693</v>
      </c>
      <c r="C59353" t="n">
        <v>0.0276054804065875</v>
      </c>
      <c r="D59353" t="n">
        <v>115</v>
      </c>
      <c r="E59353" s="38" t="n">
        <v>46195</v>
      </c>
      <c r="F59353" t="inlineStr">
        <is>
          <t>JP</t>
        </is>
      </c>
    </row>
    <row r="59354">
      <c r="A59354" t="n">
        <v>10</v>
      </c>
      <c r="B59354" t="n">
        <v>0.02296170795788834</v>
      </c>
      <c r="C59354" t="n">
        <v>0.04624757883036882</v>
      </c>
      <c r="D59354" t="n">
        <v>28</v>
      </c>
      <c r="E59354" s="38" t="n">
        <v>46195</v>
      </c>
      <c r="F59354" t="inlineStr">
        <is>
          <t>JP</t>
        </is>
      </c>
    </row>
    <row r="59355">
      <c r="A59355" t="n">
        <v>1</v>
      </c>
      <c r="B59355" t="n">
        <v>-0.03456815236621381</v>
      </c>
      <c r="C59355" t="n">
        <v>0.04398837539086357</v>
      </c>
      <c r="D59355" t="n">
        <v>100</v>
      </c>
      <c r="E59355" s="38" t="n">
        <v>46195</v>
      </c>
      <c r="F59355" t="inlineStr">
        <is>
          <t>KR</t>
        </is>
      </c>
    </row>
    <row r="59356">
      <c r="A59356" t="n">
        <v>2</v>
      </c>
      <c r="B59356" t="n">
        <v>-0.02475974477903383</v>
      </c>
      <c r="C59356" t="n">
        <v>0.04983351667379003</v>
      </c>
      <c r="D59356" t="n">
        <v>67</v>
      </c>
      <c r="E59356" s="38" t="n">
        <v>46195</v>
      </c>
      <c r="F59356" t="inlineStr">
        <is>
          <t>KR</t>
        </is>
      </c>
    </row>
    <row r="59357">
      <c r="A59357" t="n">
        <v>3</v>
      </c>
      <c r="B59357" t="n">
        <v>-0.02623523173531784</v>
      </c>
      <c r="C59357" t="n">
        <v>0.03830586215188852</v>
      </c>
      <c r="D59357" t="n">
        <v>80</v>
      </c>
      <c r="E59357" s="38" t="n">
        <v>46195</v>
      </c>
      <c r="F59357" t="inlineStr">
        <is>
          <t>KR</t>
        </is>
      </c>
    </row>
    <row r="59358">
      <c r="A59358" t="n">
        <v>4</v>
      </c>
      <c r="B59358" t="n">
        <v>-0.0158816964274613</v>
      </c>
      <c r="C59358" t="n">
        <v>0.04128098735495236</v>
      </c>
      <c r="D59358" t="n">
        <v>61</v>
      </c>
      <c r="E59358" s="38" t="n">
        <v>46195</v>
      </c>
      <c r="F59358" t="inlineStr">
        <is>
          <t>KR</t>
        </is>
      </c>
    </row>
    <row r="59359">
      <c r="A59359" t="n">
        <v>5</v>
      </c>
      <c r="B59359" t="n">
        <v>-0.02293792014350447</v>
      </c>
      <c r="C59359" t="n">
        <v>0.03180829291640716</v>
      </c>
      <c r="D59359" t="n">
        <v>75</v>
      </c>
      <c r="E59359" s="38" t="n">
        <v>46195</v>
      </c>
      <c r="F59359" t="inlineStr">
        <is>
          <t>KR</t>
        </is>
      </c>
    </row>
    <row r="59360">
      <c r="A59360" t="n">
        <v>6</v>
      </c>
      <c r="B59360" t="n">
        <v>-0.009429999868081473</v>
      </c>
      <c r="C59360" t="n">
        <v>0.04726988034859959</v>
      </c>
      <c r="D59360" t="n">
        <v>83</v>
      </c>
      <c r="E59360" s="38" t="n">
        <v>46195</v>
      </c>
      <c r="F59360" t="inlineStr">
        <is>
          <t>KR</t>
        </is>
      </c>
    </row>
    <row r="59361">
      <c r="A59361" t="n">
        <v>7</v>
      </c>
      <c r="B59361" t="n">
        <v>-0.0204460929633989</v>
      </c>
      <c r="C59361" t="n">
        <v>0.04705521463281025</v>
      </c>
      <c r="D59361" t="n">
        <v>97</v>
      </c>
      <c r="E59361" s="38" t="n">
        <v>46195</v>
      </c>
      <c r="F59361" t="inlineStr">
        <is>
          <t>KR</t>
        </is>
      </c>
    </row>
    <row r="59362">
      <c r="A59362" t="n">
        <v>8</v>
      </c>
      <c r="B59362" t="n">
        <v>-0.01259832286844812</v>
      </c>
      <c r="C59362" t="n">
        <v>0.04152583562839972</v>
      </c>
      <c r="D59362" t="n">
        <v>86</v>
      </c>
      <c r="E59362" s="38" t="n">
        <v>46195</v>
      </c>
      <c r="F59362" t="inlineStr">
        <is>
          <t>KR</t>
        </is>
      </c>
    </row>
    <row r="59363">
      <c r="A59363" t="n">
        <v>9</v>
      </c>
      <c r="B59363" t="n">
        <v>-0.01502320950513291</v>
      </c>
      <c r="C59363" t="n">
        <v>0.03619914573871373</v>
      </c>
      <c r="D59363" t="n">
        <v>97</v>
      </c>
      <c r="E59363" s="38" t="n">
        <v>46195</v>
      </c>
      <c r="F59363" t="inlineStr">
        <is>
          <t>KR</t>
        </is>
      </c>
    </row>
    <row r="59364">
      <c r="A59364" t="n">
        <v>10</v>
      </c>
      <c r="B59364" t="n">
        <v>-0.01499427584158499</v>
      </c>
      <c r="C59364" t="n">
        <v>0.03661837880180668</v>
      </c>
      <c r="D59364" t="n">
        <v>94</v>
      </c>
      <c r="E59364" s="38" t="n">
        <v>46195</v>
      </c>
      <c r="F59364" t="inlineStr">
        <is>
          <t>KR</t>
        </is>
      </c>
    </row>
    <row r="59365">
      <c r="A59365" t="n">
        <v>1</v>
      </c>
      <c r="B59365" t="n">
        <v>-0.01873387127647267</v>
      </c>
      <c r="C59365" t="n">
        <v>0.02290484371407422</v>
      </c>
      <c r="D59365" t="n">
        <v>10</v>
      </c>
      <c r="E59365" s="38" t="n">
        <v>46195</v>
      </c>
      <c r="F59365" t="inlineStr">
        <is>
          <t>MY</t>
        </is>
      </c>
    </row>
    <row r="59366">
      <c r="A59366" t="n">
        <v>2</v>
      </c>
      <c r="B59366" t="n">
        <v>-0.002085552721377286</v>
      </c>
      <c r="C59366" t="n">
        <v>0.01317773020287291</v>
      </c>
      <c r="D59366" t="n">
        <v>15</v>
      </c>
      <c r="E59366" s="38" t="n">
        <v>46195</v>
      </c>
      <c r="F59366" t="inlineStr">
        <is>
          <t>MY</t>
        </is>
      </c>
    </row>
    <row r="59367">
      <c r="A59367" t="n">
        <v>3</v>
      </c>
      <c r="B59367" t="n">
        <v>-0.002601190959718691</v>
      </c>
      <c r="C59367" t="n">
        <v>0.01037454501652653</v>
      </c>
      <c r="D59367" t="n">
        <v>10</v>
      </c>
      <c r="E59367" s="38" t="n">
        <v>46195</v>
      </c>
      <c r="F59367" t="inlineStr">
        <is>
          <t>MY</t>
        </is>
      </c>
    </row>
    <row r="59368">
      <c r="A59368" t="n">
        <v>4</v>
      </c>
      <c r="B59368" t="n">
        <v>-0.01319545144149446</v>
      </c>
      <c r="C59368" t="n">
        <v>0.01785889451561275</v>
      </c>
      <c r="D59368" t="n">
        <v>11</v>
      </c>
      <c r="E59368" s="38" t="n">
        <v>46195</v>
      </c>
      <c r="F59368" t="inlineStr">
        <is>
          <t>MY</t>
        </is>
      </c>
    </row>
    <row r="59369">
      <c r="A59369" t="n">
        <v>5</v>
      </c>
      <c r="B59369" t="n">
        <v>-0.001904499189795428</v>
      </c>
      <c r="C59369" t="n">
        <v>0.01303502163181911</v>
      </c>
      <c r="D59369" t="n">
        <v>15</v>
      </c>
      <c r="E59369" s="38" t="n">
        <v>46195</v>
      </c>
      <c r="F59369" t="inlineStr">
        <is>
          <t>MY</t>
        </is>
      </c>
    </row>
    <row r="59370">
      <c r="A59370" t="n">
        <v>6</v>
      </c>
      <c r="B59370" t="n">
        <v>0.0056888913691788</v>
      </c>
      <c r="C59370" t="n">
        <v>0.01527403844628726</v>
      </c>
      <c r="D59370" t="n">
        <v>8</v>
      </c>
      <c r="E59370" s="38" t="n">
        <v>46195</v>
      </c>
      <c r="F59370" t="inlineStr">
        <is>
          <t>MY</t>
        </is>
      </c>
    </row>
    <row r="59371">
      <c r="A59371" t="n">
        <v>7</v>
      </c>
      <c r="B59371" t="n">
        <v>-0.005616667801566155</v>
      </c>
      <c r="C59371" t="n">
        <v>0.01391976307576655</v>
      </c>
      <c r="D59371" t="n">
        <v>10</v>
      </c>
      <c r="E59371" s="38" t="n">
        <v>46195</v>
      </c>
      <c r="F59371" t="inlineStr">
        <is>
          <t>MY</t>
        </is>
      </c>
    </row>
    <row r="59372">
      <c r="A59372" t="n">
        <v>8</v>
      </c>
      <c r="B59372" t="n">
        <v>-0.006933317304591191</v>
      </c>
      <c r="C59372" t="n">
        <v>0.01473696720513502</v>
      </c>
      <c r="D59372" t="n">
        <v>10</v>
      </c>
      <c r="E59372" s="38" t="n">
        <v>46195</v>
      </c>
      <c r="F59372" t="inlineStr">
        <is>
          <t>MY</t>
        </is>
      </c>
    </row>
    <row r="59373">
      <c r="A59373" t="n">
        <v>9</v>
      </c>
      <c r="B59373" t="n">
        <v>-0.005973782123736271</v>
      </c>
      <c r="C59373" t="n">
        <v>0.0196062555843714</v>
      </c>
      <c r="D59373" t="n">
        <v>5</v>
      </c>
      <c r="E59373" s="38" t="n">
        <v>46195</v>
      </c>
      <c r="F59373" t="inlineStr">
        <is>
          <t>MY</t>
        </is>
      </c>
    </row>
    <row r="59374">
      <c r="A59374" t="n">
        <v>10</v>
      </c>
      <c r="B59374" t="n">
        <v>-0.0148657394323228</v>
      </c>
      <c r="C59374" t="n">
        <v>0.02958079727388851</v>
      </c>
      <c r="D59374" t="n">
        <v>3</v>
      </c>
      <c r="E59374" s="38" t="n">
        <v>46195</v>
      </c>
      <c r="F59374" t="inlineStr">
        <is>
          <t>MY</t>
        </is>
      </c>
    </row>
    <row r="59375">
      <c r="A59375" t="n">
        <v>2</v>
      </c>
      <c r="B59375" t="n">
        <v>-0.007329452694131211</v>
      </c>
      <c r="C59375" t="n">
        <v>0.002094806887348269</v>
      </c>
      <c r="D59375" t="n">
        <v>2</v>
      </c>
      <c r="E59375" s="38" t="n">
        <v>46195</v>
      </c>
      <c r="F59375" t="inlineStr">
        <is>
          <t>NZ</t>
        </is>
      </c>
    </row>
    <row r="59376">
      <c r="A59376" t="n">
        <v>3</v>
      </c>
      <c r="B59376" t="n">
        <v>-0.005990788226039254</v>
      </c>
      <c r="C59376" t="n">
        <v>0.01551998635281738</v>
      </c>
      <c r="D59376" t="n">
        <v>8</v>
      </c>
      <c r="E59376" s="38" t="n">
        <v>46195</v>
      </c>
      <c r="F59376" t="inlineStr">
        <is>
          <t>NZ</t>
        </is>
      </c>
    </row>
    <row r="59377">
      <c r="A59377" t="n">
        <v>4</v>
      </c>
      <c r="B59377" t="n">
        <v>0.002659998363285476</v>
      </c>
      <c r="C59377" t="n">
        <v>0.02854095813683283</v>
      </c>
      <c r="D59377" t="n">
        <v>5</v>
      </c>
      <c r="E59377" s="38" t="n">
        <v>46195</v>
      </c>
      <c r="F59377" t="inlineStr">
        <is>
          <t>NZ</t>
        </is>
      </c>
    </row>
    <row r="59378">
      <c r="A59378" t="n">
        <v>5</v>
      </c>
      <c r="B59378" t="n">
        <v>-0.0007570470037636667</v>
      </c>
      <c r="D59378" t="n">
        <v>1</v>
      </c>
      <c r="E59378" s="38" t="n">
        <v>46195</v>
      </c>
      <c r="F59378" t="inlineStr">
        <is>
          <t>NZ</t>
        </is>
      </c>
    </row>
    <row r="59379">
      <c r="A59379" t="n">
        <v>3</v>
      </c>
      <c r="B59379" t="n">
        <v>-0.05572748167865871</v>
      </c>
      <c r="D59379" t="n">
        <v>1</v>
      </c>
      <c r="E59379" s="38" t="n">
        <v>46195</v>
      </c>
      <c r="F59379" t="inlineStr">
        <is>
          <t>PH</t>
        </is>
      </c>
    </row>
    <row r="59380">
      <c r="A59380" t="n">
        <v>5</v>
      </c>
      <c r="B59380" t="n">
        <v>-0.007355573382317099</v>
      </c>
      <c r="C59380" t="n">
        <v>0.01217964927682683</v>
      </c>
      <c r="D59380" t="n">
        <v>4</v>
      </c>
      <c r="E59380" s="38" t="n">
        <v>46195</v>
      </c>
      <c r="F59380" t="inlineStr">
        <is>
          <t>PH</t>
        </is>
      </c>
    </row>
    <row r="59381">
      <c r="A59381" t="n">
        <v>6</v>
      </c>
      <c r="B59381" t="n">
        <v>-0.009614573341030774</v>
      </c>
      <c r="C59381" t="n">
        <v>0.02943608930388881</v>
      </c>
      <c r="D59381" t="n">
        <v>2</v>
      </c>
      <c r="E59381" s="38" t="n">
        <v>46195</v>
      </c>
      <c r="F59381" t="inlineStr">
        <is>
          <t>PH</t>
        </is>
      </c>
    </row>
    <row r="59382">
      <c r="A59382" t="n">
        <v>7</v>
      </c>
      <c r="B59382" t="n">
        <v>0.004023324711623588</v>
      </c>
      <c r="C59382" t="n">
        <v>0.0195733738978257</v>
      </c>
      <c r="D59382" t="n">
        <v>4</v>
      </c>
      <c r="E59382" s="38" t="n">
        <v>46195</v>
      </c>
      <c r="F59382" t="inlineStr">
        <is>
          <t>PH</t>
        </is>
      </c>
    </row>
    <row r="59383">
      <c r="A59383" t="n">
        <v>8</v>
      </c>
      <c r="B59383" t="n">
        <v>0.0215960489306967</v>
      </c>
      <c r="C59383" t="n">
        <v>0.02054060159332401</v>
      </c>
      <c r="D59383" t="n">
        <v>3</v>
      </c>
      <c r="E59383" s="38" t="n">
        <v>46195</v>
      </c>
      <c r="F59383" t="inlineStr">
        <is>
          <t>PH</t>
        </is>
      </c>
    </row>
    <row r="59384">
      <c r="A59384" t="n">
        <v>9</v>
      </c>
      <c r="B59384" t="n">
        <v>-0.02678125724709451</v>
      </c>
      <c r="C59384" t="n">
        <v>0.04262820638259437</v>
      </c>
      <c r="D59384" t="n">
        <v>2</v>
      </c>
      <c r="E59384" s="38" t="n">
        <v>46195</v>
      </c>
      <c r="F59384" t="inlineStr">
        <is>
          <t>PH</t>
        </is>
      </c>
    </row>
    <row r="59385">
      <c r="A59385" t="n">
        <v>10</v>
      </c>
      <c r="B59385" t="n">
        <v>0.003690826722697133</v>
      </c>
      <c r="C59385" t="n">
        <v>0.02212645196196035</v>
      </c>
      <c r="D59385" t="n">
        <v>4</v>
      </c>
      <c r="E59385" s="38" t="n">
        <v>46195</v>
      </c>
      <c r="F59385" t="inlineStr">
        <is>
          <t>PH</t>
        </is>
      </c>
    </row>
    <row r="59386">
      <c r="A59386" t="n">
        <v>3</v>
      </c>
      <c r="B59386" t="n">
        <v>-0.001812803202224683</v>
      </c>
      <c r="C59386" t="n">
        <v>0.008752302955306487</v>
      </c>
      <c r="D59386" t="n">
        <v>4</v>
      </c>
      <c r="E59386" s="38" t="n">
        <v>46195</v>
      </c>
      <c r="F59386" t="inlineStr">
        <is>
          <t>SG</t>
        </is>
      </c>
    </row>
    <row r="59387">
      <c r="A59387" t="n">
        <v>4</v>
      </c>
      <c r="B59387" t="n">
        <v>0.003445984097930566</v>
      </c>
      <c r="C59387" t="n">
        <v>0.02156028521450323</v>
      </c>
      <c r="D59387" t="n">
        <v>2</v>
      </c>
      <c r="E59387" s="38" t="n">
        <v>46195</v>
      </c>
      <c r="F59387" t="inlineStr">
        <is>
          <t>SG</t>
        </is>
      </c>
    </row>
    <row r="59388">
      <c r="A59388" t="n">
        <v>5</v>
      </c>
      <c r="B59388" t="n">
        <v>0.008657925305585549</v>
      </c>
      <c r="C59388" t="n">
        <v>0.01140669462059531</v>
      </c>
      <c r="D59388" t="n">
        <v>3</v>
      </c>
      <c r="E59388" s="38" t="n">
        <v>46195</v>
      </c>
      <c r="F59388" t="inlineStr">
        <is>
          <t>SG</t>
        </is>
      </c>
    </row>
    <row r="59389">
      <c r="A59389" t="n">
        <v>6</v>
      </c>
      <c r="B59389" t="n">
        <v>0.003436132782672918</v>
      </c>
      <c r="C59389" t="n">
        <v>0.007927622400142746</v>
      </c>
      <c r="D59389" t="n">
        <v>5</v>
      </c>
      <c r="E59389" s="38" t="n">
        <v>46195</v>
      </c>
      <c r="F59389" t="inlineStr">
        <is>
          <t>SG</t>
        </is>
      </c>
    </row>
    <row r="59390">
      <c r="A59390" t="n">
        <v>7</v>
      </c>
      <c r="B59390" t="n">
        <v>0.002581109660850641</v>
      </c>
      <c r="C59390" t="n">
        <v>0.02574625641787946</v>
      </c>
      <c r="D59390" t="n">
        <v>9</v>
      </c>
      <c r="E59390" s="38" t="n">
        <v>46195</v>
      </c>
      <c r="F59390" t="inlineStr">
        <is>
          <t>SG</t>
        </is>
      </c>
    </row>
    <row r="59391">
      <c r="A59391" t="n">
        <v>8</v>
      </c>
      <c r="B59391" t="n">
        <v>-0.00613569495432499</v>
      </c>
      <c r="C59391" t="n">
        <v>0.01648418773636804</v>
      </c>
      <c r="D59391" t="n">
        <v>17</v>
      </c>
      <c r="E59391" s="38" t="n">
        <v>46195</v>
      </c>
      <c r="F59391" t="inlineStr">
        <is>
          <t>SG</t>
        </is>
      </c>
    </row>
    <row r="59392">
      <c r="A59392" t="n">
        <v>9</v>
      </c>
      <c r="B59392" t="n">
        <v>0.008904954776500981</v>
      </c>
      <c r="C59392" t="n">
        <v>0.01709601032238325</v>
      </c>
      <c r="D59392" t="n">
        <v>8</v>
      </c>
      <c r="E59392" s="38" t="n">
        <v>46195</v>
      </c>
      <c r="F59392" t="inlineStr">
        <is>
          <t>SG</t>
        </is>
      </c>
    </row>
    <row r="59393">
      <c r="A59393" t="n">
        <v>10</v>
      </c>
      <c r="B59393" t="n">
        <v>0.01190482953973682</v>
      </c>
      <c r="D59393" t="n">
        <v>1</v>
      </c>
      <c r="E59393" s="38" t="n">
        <v>46195</v>
      </c>
      <c r="F59393" t="inlineStr">
        <is>
          <t>SG</t>
        </is>
      </c>
    </row>
    <row r="59394">
      <c r="A59394" t="n">
        <v>4</v>
      </c>
      <c r="B59394" t="n">
        <v>-0.0102783835506286</v>
      </c>
      <c r="C59394" t="n">
        <v>0.0006707995902690977</v>
      </c>
      <c r="D59394" t="n">
        <v>2</v>
      </c>
      <c r="E59394" s="38" t="n">
        <v>46195</v>
      </c>
      <c r="F59394" t="inlineStr">
        <is>
          <t>TH</t>
        </is>
      </c>
    </row>
    <row r="59395">
      <c r="A59395" t="n">
        <v>5</v>
      </c>
      <c r="B59395" t="n">
        <v>-0.006586698157212356</v>
      </c>
      <c r="C59395" t="n">
        <v>0.02293064074583201</v>
      </c>
      <c r="D59395" t="n">
        <v>3</v>
      </c>
      <c r="E59395" s="38" t="n">
        <v>46195</v>
      </c>
      <c r="F59395" t="inlineStr">
        <is>
          <t>TH</t>
        </is>
      </c>
    </row>
    <row r="59396">
      <c r="A59396" t="n">
        <v>6</v>
      </c>
      <c r="B59396" t="n">
        <v>-0.01082491804271098</v>
      </c>
      <c r="C59396" t="n">
        <v>0.005568957699781748</v>
      </c>
      <c r="D59396" t="n">
        <v>3</v>
      </c>
      <c r="E59396" s="38" t="n">
        <v>46195</v>
      </c>
      <c r="F59396" t="inlineStr">
        <is>
          <t>TH</t>
        </is>
      </c>
    </row>
    <row r="59397">
      <c r="A59397" t="n">
        <v>7</v>
      </c>
      <c r="B59397" t="n">
        <v>-0.01697525916891459</v>
      </c>
      <c r="C59397" t="n">
        <v>0.02187877868268796</v>
      </c>
      <c r="D59397" t="n">
        <v>3</v>
      </c>
      <c r="E59397" s="38" t="n">
        <v>46195</v>
      </c>
      <c r="F59397" t="inlineStr">
        <is>
          <t>TH</t>
        </is>
      </c>
    </row>
    <row r="59398">
      <c r="A59398" t="n">
        <v>8</v>
      </c>
      <c r="B59398" t="n">
        <v>-0.005143320938196985</v>
      </c>
      <c r="C59398" t="n">
        <v>0.02668637687740068</v>
      </c>
      <c r="D59398" t="n">
        <v>8</v>
      </c>
      <c r="E59398" s="38" t="n">
        <v>46195</v>
      </c>
      <c r="F59398" t="inlineStr">
        <is>
          <t>TH</t>
        </is>
      </c>
    </row>
    <row r="59399">
      <c r="A59399" t="n">
        <v>9</v>
      </c>
      <c r="B59399" t="n">
        <v>0.0004697409039659287</v>
      </c>
      <c r="C59399" t="n">
        <v>0.01091854255772499</v>
      </c>
      <c r="D59399" t="n">
        <v>22</v>
      </c>
      <c r="E59399" s="38" t="n">
        <v>46195</v>
      </c>
      <c r="F59399" t="inlineStr">
        <is>
          <t>TH</t>
        </is>
      </c>
    </row>
    <row r="59400">
      <c r="A59400" t="n">
        <v>10</v>
      </c>
      <c r="B59400" t="n">
        <v>0.003072477146892638</v>
      </c>
      <c r="C59400" t="n">
        <v>0.01764593978483652</v>
      </c>
      <c r="D59400" t="n">
        <v>58</v>
      </c>
      <c r="E59400" s="38" t="n">
        <v>46195</v>
      </c>
      <c r="F59400" t="inlineStr">
        <is>
          <t>TH</t>
        </is>
      </c>
    </row>
    <row r="59401">
      <c r="A59401" t="n">
        <v>1</v>
      </c>
      <c r="B59401" t="n">
        <v>-0.007147723614622607</v>
      </c>
      <c r="C59401" t="n">
        <v>0.006816453658444807</v>
      </c>
      <c r="D59401" t="n">
        <v>3</v>
      </c>
      <c r="E59401" s="38" t="n">
        <v>46195</v>
      </c>
      <c r="F59401" t="inlineStr">
        <is>
          <t>TW</t>
        </is>
      </c>
    </row>
    <row r="59402">
      <c r="A59402" t="n">
        <v>2</v>
      </c>
      <c r="B59402" t="n">
        <v>0.01036326959099665</v>
      </c>
      <c r="C59402" t="n">
        <v>0.04572760589653133</v>
      </c>
      <c r="D59402" t="n">
        <v>6</v>
      </c>
      <c r="E59402" s="38" t="n">
        <v>46195</v>
      </c>
      <c r="F59402" t="inlineStr">
        <is>
          <t>TW</t>
        </is>
      </c>
    </row>
    <row r="59403">
      <c r="A59403" t="n">
        <v>3</v>
      </c>
      <c r="B59403" t="n">
        <v>0.0238347524129086</v>
      </c>
      <c r="C59403" t="n">
        <v>0.04821232132458686</v>
      </c>
      <c r="D59403" t="n">
        <v>12</v>
      </c>
      <c r="E59403" s="38" t="n">
        <v>46195</v>
      </c>
      <c r="F59403" t="inlineStr">
        <is>
          <t>TW</t>
        </is>
      </c>
    </row>
    <row r="59404">
      <c r="A59404" t="n">
        <v>4</v>
      </c>
      <c r="B59404" t="n">
        <v>0.0174690666771564</v>
      </c>
      <c r="C59404" t="n">
        <v>0.04844725010434777</v>
      </c>
      <c r="D59404" t="n">
        <v>20</v>
      </c>
      <c r="E59404" s="38" t="n">
        <v>46195</v>
      </c>
      <c r="F59404" t="inlineStr">
        <is>
          <t>TW</t>
        </is>
      </c>
    </row>
    <row r="59405">
      <c r="A59405" t="n">
        <v>5</v>
      </c>
      <c r="B59405" t="n">
        <v>0.0253936719428001</v>
      </c>
      <c r="C59405" t="n">
        <v>0.04206526971900734</v>
      </c>
      <c r="D59405" t="n">
        <v>37</v>
      </c>
      <c r="E59405" s="38" t="n">
        <v>46195</v>
      </c>
      <c r="F59405" t="inlineStr">
        <is>
          <t>TW</t>
        </is>
      </c>
    </row>
    <row r="59406">
      <c r="A59406" t="n">
        <v>6</v>
      </c>
      <c r="B59406" t="n">
        <v>0.02035164101279649</v>
      </c>
      <c r="C59406" t="n">
        <v>0.04215826025456555</v>
      </c>
      <c r="D59406" t="n">
        <v>35</v>
      </c>
      <c r="E59406" s="38" t="n">
        <v>46195</v>
      </c>
      <c r="F59406" t="inlineStr">
        <is>
          <t>TW</t>
        </is>
      </c>
    </row>
    <row r="59407">
      <c r="A59407" t="n">
        <v>7</v>
      </c>
      <c r="B59407" t="n">
        <v>0.01925637710072138</v>
      </c>
      <c r="C59407" t="n">
        <v>0.04416176708296474</v>
      </c>
      <c r="D59407" t="n">
        <v>69</v>
      </c>
      <c r="E59407" s="38" t="n">
        <v>46195</v>
      </c>
      <c r="F59407" t="inlineStr">
        <is>
          <t>TW</t>
        </is>
      </c>
    </row>
    <row r="59408">
      <c r="A59408" t="n">
        <v>8</v>
      </c>
      <c r="B59408" t="n">
        <v>0.01892778730226715</v>
      </c>
      <c r="C59408" t="n">
        <v>0.03921496035605962</v>
      </c>
      <c r="D59408" t="n">
        <v>93</v>
      </c>
      <c r="E59408" s="38" t="n">
        <v>46195</v>
      </c>
      <c r="F59408" t="inlineStr">
        <is>
          <t>TW</t>
        </is>
      </c>
    </row>
    <row r="59409">
      <c r="A59409" t="n">
        <v>9</v>
      </c>
      <c r="B59409" t="n">
        <v>0.01401894016464545</v>
      </c>
      <c r="C59409" t="n">
        <v>0.03648312970015098</v>
      </c>
      <c r="D59409" t="n">
        <v>198</v>
      </c>
      <c r="E59409" s="38" t="n">
        <v>46195</v>
      </c>
      <c r="F59409" t="inlineStr">
        <is>
          <t>TW</t>
        </is>
      </c>
    </row>
    <row r="59410">
      <c r="A59410" t="n">
        <v>10</v>
      </c>
      <c r="B59410" t="n">
        <v>0.01611647825395105</v>
      </c>
      <c r="C59410" t="n">
        <v>0.03505719856545723</v>
      </c>
      <c r="D59410" t="n">
        <v>249</v>
      </c>
      <c r="E59410" s="38" t="n">
        <v>46195</v>
      </c>
      <c r="F59410" t="inlineStr">
        <is>
          <t>TW</t>
        </is>
      </c>
    </row>
    <row r="59411">
      <c r="A59411" t="n">
        <v>1</v>
      </c>
      <c r="B59411" t="n">
        <v>-0.02345437598524264</v>
      </c>
      <c r="C59411" t="n">
        <v>0.02639105347451459</v>
      </c>
      <c r="D59411" t="n">
        <v>4</v>
      </c>
      <c r="E59411" s="38" t="n">
        <v>46195</v>
      </c>
      <c r="F59411" t="inlineStr">
        <is>
          <t>XH</t>
        </is>
      </c>
    </row>
    <row r="59412">
      <c r="A59412" t="n">
        <v>2</v>
      </c>
      <c r="B59412" t="n">
        <v>-0.02051158451829551</v>
      </c>
      <c r="C59412" t="n">
        <v>0.01396860573111386</v>
      </c>
      <c r="D59412" t="n">
        <v>5</v>
      </c>
      <c r="E59412" s="38" t="n">
        <v>46195</v>
      </c>
      <c r="F59412" t="inlineStr">
        <is>
          <t>XH</t>
        </is>
      </c>
    </row>
    <row r="59413">
      <c r="A59413" t="n">
        <v>3</v>
      </c>
      <c r="B59413" t="n">
        <v>0.01130068829086909</v>
      </c>
      <c r="C59413" t="n">
        <v>0.08533958066626769</v>
      </c>
      <c r="D59413" t="n">
        <v>3</v>
      </c>
      <c r="E59413" s="38" t="n">
        <v>46195</v>
      </c>
      <c r="F59413" t="inlineStr">
        <is>
          <t>XH</t>
        </is>
      </c>
    </row>
    <row r="59414">
      <c r="A59414" t="n">
        <v>4</v>
      </c>
      <c r="B59414" t="n">
        <v>-0.03114387063475874</v>
      </c>
      <c r="C59414" t="n">
        <v>0.01334640861197765</v>
      </c>
      <c r="D59414" t="n">
        <v>8</v>
      </c>
      <c r="E59414" s="38" t="n">
        <v>46195</v>
      </c>
      <c r="F59414" t="inlineStr">
        <is>
          <t>XH</t>
        </is>
      </c>
    </row>
    <row r="59415">
      <c r="A59415" t="n">
        <v>5</v>
      </c>
      <c r="B59415" t="n">
        <v>0.01122537489841519</v>
      </c>
      <c r="C59415" t="n">
        <v>0.03929282287806783</v>
      </c>
      <c r="D59415" t="n">
        <v>14</v>
      </c>
      <c r="E59415" s="38" t="n">
        <v>46195</v>
      </c>
      <c r="F59415" t="inlineStr">
        <is>
          <t>XH</t>
        </is>
      </c>
    </row>
    <row r="59416">
      <c r="A59416" t="n">
        <v>6</v>
      </c>
      <c r="B59416" t="n">
        <v>-0.02785853413986454</v>
      </c>
      <c r="C59416" t="n">
        <v>0.04861697743042499</v>
      </c>
      <c r="D59416" t="n">
        <v>11</v>
      </c>
      <c r="E59416" s="38" t="n">
        <v>46195</v>
      </c>
      <c r="F59416" t="inlineStr">
        <is>
          <t>XH</t>
        </is>
      </c>
    </row>
    <row r="59417">
      <c r="A59417" t="n">
        <v>7</v>
      </c>
      <c r="B59417" t="n">
        <v>-0.01869587797405627</v>
      </c>
      <c r="C59417" t="n">
        <v>0.02677342670481178</v>
      </c>
      <c r="D59417" t="n">
        <v>17</v>
      </c>
      <c r="E59417" s="38" t="n">
        <v>46195</v>
      </c>
      <c r="F59417" t="inlineStr">
        <is>
          <t>XH</t>
        </is>
      </c>
    </row>
    <row r="59418">
      <c r="A59418" t="n">
        <v>8</v>
      </c>
      <c r="B59418" t="n">
        <v>-0.01122962155855235</v>
      </c>
      <c r="C59418" t="n">
        <v>0.03268903398694509</v>
      </c>
      <c r="D59418" t="n">
        <v>33</v>
      </c>
      <c r="E59418" s="38" t="n">
        <v>46195</v>
      </c>
      <c r="F59418" t="inlineStr">
        <is>
          <t>XH</t>
        </is>
      </c>
    </row>
    <row r="59419">
      <c r="A59419" t="n">
        <v>9</v>
      </c>
      <c r="B59419" t="n">
        <v>-0.0120604125293645</v>
      </c>
      <c r="C59419" t="n">
        <v>0.03719297354673309</v>
      </c>
      <c r="D59419" t="n">
        <v>55</v>
      </c>
      <c r="E59419" s="38" t="n">
        <v>46195</v>
      </c>
      <c r="F59419" t="inlineStr">
        <is>
          <t>XH</t>
        </is>
      </c>
    </row>
    <row r="59420">
      <c r="A59420" t="n">
        <v>10</v>
      </c>
      <c r="B59420" t="n">
        <v>-0.005493750298945079</v>
      </c>
      <c r="C59420" t="n">
        <v>0.03796405743841687</v>
      </c>
      <c r="D59420" t="n">
        <v>271</v>
      </c>
      <c r="E59420" s="38" t="n">
        <v>46195</v>
      </c>
      <c r="F59420" t="inlineStr">
        <is>
          <t>XH</t>
        </is>
      </c>
    </row>
    <row r="59421">
      <c r="A59421" t="n">
        <v>1</v>
      </c>
      <c r="B59421" t="n">
        <v>-0.01817808026637874</v>
      </c>
      <c r="C59421" t="n">
        <v>0.04644467546280267</v>
      </c>
      <c r="D59421" t="n">
        <v>542</v>
      </c>
      <c r="E59421" s="38" t="n">
        <v>46196</v>
      </c>
      <c r="F59421" t="inlineStr">
        <is>
          <t>ALL</t>
        </is>
      </c>
    </row>
    <row r="59422">
      <c r="A59422" t="n">
        <v>2</v>
      </c>
      <c r="B59422" t="n">
        <v>-0.01027300618054537</v>
      </c>
      <c r="C59422" t="n">
        <v>0.0430824109228549</v>
      </c>
      <c r="D59422" t="n">
        <v>816</v>
      </c>
      <c r="E59422" s="38" t="n">
        <v>46196</v>
      </c>
      <c r="F59422" t="inlineStr">
        <is>
          <t>ALL</t>
        </is>
      </c>
    </row>
    <row r="59423">
      <c r="A59423" t="n">
        <v>3</v>
      </c>
      <c r="B59423" t="n">
        <v>-0.01415177656846718</v>
      </c>
      <c r="C59423" t="n">
        <v>0.03799992380797467</v>
      </c>
      <c r="D59423" t="n">
        <v>997</v>
      </c>
      <c r="E59423" s="38" t="n">
        <v>46196</v>
      </c>
      <c r="F59423" t="inlineStr">
        <is>
          <t>ALL</t>
        </is>
      </c>
    </row>
    <row r="59424">
      <c r="A59424" t="n">
        <v>4</v>
      </c>
      <c r="B59424" t="n">
        <v>-0.01244127543632328</v>
      </c>
      <c r="C59424" t="n">
        <v>0.03617909032548812</v>
      </c>
      <c r="D59424" t="n">
        <v>1092</v>
      </c>
      <c r="E59424" s="38" t="n">
        <v>46196</v>
      </c>
      <c r="F59424" t="inlineStr">
        <is>
          <t>ALL</t>
        </is>
      </c>
    </row>
    <row r="59425">
      <c r="A59425" t="n">
        <v>5</v>
      </c>
      <c r="B59425" t="n">
        <v>-0.01538742149266152</v>
      </c>
      <c r="C59425" t="n">
        <v>0.03592157370067159</v>
      </c>
      <c r="D59425" t="n">
        <v>972</v>
      </c>
      <c r="E59425" s="38" t="n">
        <v>46196</v>
      </c>
      <c r="F59425" t="inlineStr">
        <is>
          <t>ALL</t>
        </is>
      </c>
    </row>
    <row r="59426">
      <c r="A59426" t="n">
        <v>6</v>
      </c>
      <c r="B59426" t="n">
        <v>-0.01702885760440226</v>
      </c>
      <c r="C59426" t="n">
        <v>0.03333139150456516</v>
      </c>
      <c r="D59426" t="n">
        <v>836</v>
      </c>
      <c r="E59426" s="38" t="n">
        <v>46196</v>
      </c>
      <c r="F59426" t="inlineStr">
        <is>
          <t>ALL</t>
        </is>
      </c>
    </row>
    <row r="59427">
      <c r="A59427" t="n">
        <v>7</v>
      </c>
      <c r="B59427" t="n">
        <v>-0.02293366902312913</v>
      </c>
      <c r="C59427" t="n">
        <v>0.03486232547229615</v>
      </c>
      <c r="D59427" t="n">
        <v>792</v>
      </c>
      <c r="E59427" s="38" t="n">
        <v>46196</v>
      </c>
      <c r="F59427" t="inlineStr">
        <is>
          <t>ALL</t>
        </is>
      </c>
    </row>
    <row r="59428">
      <c r="A59428" t="n">
        <v>8</v>
      </c>
      <c r="B59428" t="n">
        <v>-0.0222710099482983</v>
      </c>
      <c r="C59428" t="n">
        <v>0.03416377911860697</v>
      </c>
      <c r="D59428" t="n">
        <v>800</v>
      </c>
      <c r="E59428" s="38" t="n">
        <v>46196</v>
      </c>
      <c r="F59428" t="inlineStr">
        <is>
          <t>ALL</t>
        </is>
      </c>
    </row>
    <row r="59429">
      <c r="A59429" t="n">
        <v>9</v>
      </c>
      <c r="B59429" t="n">
        <v>-0.02438482853272184</v>
      </c>
      <c r="C59429" t="n">
        <v>0.03922104862366242</v>
      </c>
      <c r="D59429" t="n">
        <v>762</v>
      </c>
      <c r="E59429" s="38" t="n">
        <v>46196</v>
      </c>
      <c r="F59429" t="inlineStr">
        <is>
          <t>ALL</t>
        </is>
      </c>
    </row>
    <row r="59430">
      <c r="A59430" t="n">
        <v>10</v>
      </c>
      <c r="B59430" t="n">
        <v>-0.02002715708156729</v>
      </c>
      <c r="C59430" t="n">
        <v>0.0346180796276559</v>
      </c>
      <c r="D59430" t="n">
        <v>892</v>
      </c>
      <c r="E59430" s="38" t="n">
        <v>46196</v>
      </c>
      <c r="F59430" t="inlineStr">
        <is>
          <t>ALL</t>
        </is>
      </c>
    </row>
    <row r="59431">
      <c r="A59431" t="n">
        <v>1</v>
      </c>
      <c r="B59431" t="n">
        <v>-0.02413423456749608</v>
      </c>
      <c r="C59431" t="n">
        <v>0.04509655405680982</v>
      </c>
      <c r="D59431" t="n">
        <v>20</v>
      </c>
      <c r="E59431" s="38" t="n">
        <v>46196</v>
      </c>
      <c r="F59431" t="inlineStr">
        <is>
          <t>AU</t>
        </is>
      </c>
    </row>
    <row r="59432">
      <c r="A59432" t="n">
        <v>2</v>
      </c>
      <c r="B59432" t="n">
        <v>-0.02353955655415724</v>
      </c>
      <c r="C59432" t="n">
        <v>0.02692041961515187</v>
      </c>
      <c r="D59432" t="n">
        <v>33</v>
      </c>
      <c r="E59432" s="38" t="n">
        <v>46196</v>
      </c>
      <c r="F59432" t="inlineStr">
        <is>
          <t>AU</t>
        </is>
      </c>
    </row>
    <row r="59433">
      <c r="A59433" t="n">
        <v>3</v>
      </c>
      <c r="B59433" t="n">
        <v>-0.01675946770839291</v>
      </c>
      <c r="C59433" t="n">
        <v>0.03152487224577121</v>
      </c>
      <c r="D59433" t="n">
        <v>44</v>
      </c>
      <c r="E59433" s="38" t="n">
        <v>46196</v>
      </c>
      <c r="F59433" t="inlineStr">
        <is>
          <t>AU</t>
        </is>
      </c>
    </row>
    <row r="59434">
      <c r="A59434" t="n">
        <v>4</v>
      </c>
      <c r="B59434" t="n">
        <v>-0.02139765263240926</v>
      </c>
      <c r="C59434" t="n">
        <v>0.02239176623025622</v>
      </c>
      <c r="D59434" t="n">
        <v>44</v>
      </c>
      <c r="E59434" s="38" t="n">
        <v>46196</v>
      </c>
      <c r="F59434" t="inlineStr">
        <is>
          <t>AU</t>
        </is>
      </c>
    </row>
    <row r="59435">
      <c r="A59435" t="n">
        <v>5</v>
      </c>
      <c r="B59435" t="n">
        <v>-0.01245921184870656</v>
      </c>
      <c r="C59435" t="n">
        <v>0.02174263462052205</v>
      </c>
      <c r="D59435" t="n">
        <v>48</v>
      </c>
      <c r="E59435" s="38" t="n">
        <v>46196</v>
      </c>
      <c r="F59435" t="inlineStr">
        <is>
          <t>AU</t>
        </is>
      </c>
    </row>
    <row r="59436">
      <c r="A59436" t="n">
        <v>6</v>
      </c>
      <c r="B59436" t="n">
        <v>-0.01838733938247998</v>
      </c>
      <c r="C59436" t="n">
        <v>0.01902953968761295</v>
      </c>
      <c r="D59436" t="n">
        <v>27</v>
      </c>
      <c r="E59436" s="38" t="n">
        <v>46196</v>
      </c>
      <c r="F59436" t="inlineStr">
        <is>
          <t>AU</t>
        </is>
      </c>
    </row>
    <row r="59437">
      <c r="A59437" t="n">
        <v>7</v>
      </c>
      <c r="B59437" t="n">
        <v>-0.01961252283858389</v>
      </c>
      <c r="C59437" t="n">
        <v>0.02135818296827739</v>
      </c>
      <c r="D59437" t="n">
        <v>29</v>
      </c>
      <c r="E59437" s="38" t="n">
        <v>46196</v>
      </c>
      <c r="F59437" t="inlineStr">
        <is>
          <t>AU</t>
        </is>
      </c>
    </row>
    <row r="59438">
      <c r="A59438" t="n">
        <v>8</v>
      </c>
      <c r="B59438" t="n">
        <v>-0.01239224771462946</v>
      </c>
      <c r="C59438" t="n">
        <v>0.01865188863886727</v>
      </c>
      <c r="D59438" t="n">
        <v>14</v>
      </c>
      <c r="E59438" s="38" t="n">
        <v>46196</v>
      </c>
      <c r="F59438" t="inlineStr">
        <is>
          <t>AU</t>
        </is>
      </c>
    </row>
    <row r="59439">
      <c r="A59439" t="n">
        <v>9</v>
      </c>
      <c r="B59439" t="n">
        <v>-0.009196821157922391</v>
      </c>
      <c r="C59439" t="n">
        <v>0.02009955769158682</v>
      </c>
      <c r="D59439" t="n">
        <v>4</v>
      </c>
      <c r="E59439" s="38" t="n">
        <v>46196</v>
      </c>
      <c r="F59439" t="inlineStr">
        <is>
          <t>AU</t>
        </is>
      </c>
    </row>
    <row r="59440">
      <c r="A59440" t="n">
        <v>10</v>
      </c>
      <c r="B59440" t="n">
        <v>-0.00773413401861182</v>
      </c>
      <c r="C59440" t="n">
        <v>0.008475528553125748</v>
      </c>
      <c r="D59440" t="n">
        <v>3</v>
      </c>
      <c r="E59440" s="38" t="n">
        <v>46196</v>
      </c>
      <c r="F59440" t="inlineStr">
        <is>
          <t>AU</t>
        </is>
      </c>
    </row>
    <row r="59441">
      <c r="A59441" t="n">
        <v>1</v>
      </c>
      <c r="B59441" t="n">
        <v>0.002364923038581498</v>
      </c>
      <c r="C59441" t="n">
        <v>0.03890714176897536</v>
      </c>
      <c r="D59441" t="n">
        <v>225</v>
      </c>
      <c r="E59441" s="38" t="n">
        <v>46196</v>
      </c>
      <c r="F59441" t="inlineStr">
        <is>
          <t>CN</t>
        </is>
      </c>
    </row>
    <row r="59442">
      <c r="A59442" t="n">
        <v>2</v>
      </c>
      <c r="B59442" t="n">
        <v>5.155978377243024e-05</v>
      </c>
      <c r="C59442" t="n">
        <v>0.04143535881995872</v>
      </c>
      <c r="D59442" t="n">
        <v>456</v>
      </c>
      <c r="E59442" s="38" t="n">
        <v>46196</v>
      </c>
      <c r="F59442" t="inlineStr">
        <is>
          <t>CN</t>
        </is>
      </c>
    </row>
    <row r="59443">
      <c r="A59443" t="n">
        <v>3</v>
      </c>
      <c r="B59443" t="n">
        <v>-0.006979762696542021</v>
      </c>
      <c r="C59443" t="n">
        <v>0.03849567597894858</v>
      </c>
      <c r="D59443" t="n">
        <v>582</v>
      </c>
      <c r="E59443" s="38" t="n">
        <v>46196</v>
      </c>
      <c r="F59443" t="inlineStr">
        <is>
          <t>CN</t>
        </is>
      </c>
    </row>
    <row r="59444">
      <c r="A59444" t="n">
        <v>4</v>
      </c>
      <c r="B59444" t="n">
        <v>-0.005605119561590654</v>
      </c>
      <c r="C59444" t="n">
        <v>0.0349006823103605</v>
      </c>
      <c r="D59444" t="n">
        <v>594</v>
      </c>
      <c r="E59444" s="38" t="n">
        <v>46196</v>
      </c>
      <c r="F59444" t="inlineStr">
        <is>
          <t>CN</t>
        </is>
      </c>
    </row>
    <row r="59445">
      <c r="A59445" t="n">
        <v>5</v>
      </c>
      <c r="B59445" t="n">
        <v>-0.01052513700320082</v>
      </c>
      <c r="C59445" t="n">
        <v>0.03536926806905658</v>
      </c>
      <c r="D59445" t="n">
        <v>504</v>
      </c>
      <c r="E59445" s="38" t="n">
        <v>46196</v>
      </c>
      <c r="F59445" t="inlineStr">
        <is>
          <t>CN</t>
        </is>
      </c>
    </row>
    <row r="59446">
      <c r="A59446" t="n">
        <v>6</v>
      </c>
      <c r="B59446" t="n">
        <v>-0.01005605225550433</v>
      </c>
      <c r="C59446" t="n">
        <v>0.03247883099729057</v>
      </c>
      <c r="D59446" t="n">
        <v>361</v>
      </c>
      <c r="E59446" s="38" t="n">
        <v>46196</v>
      </c>
      <c r="F59446" t="inlineStr">
        <is>
          <t>CN</t>
        </is>
      </c>
    </row>
    <row r="59447">
      <c r="A59447" t="n">
        <v>7</v>
      </c>
      <c r="B59447" t="n">
        <v>-0.01584078174497251</v>
      </c>
      <c r="C59447" t="n">
        <v>0.03346479946519208</v>
      </c>
      <c r="D59447" t="n">
        <v>326</v>
      </c>
      <c r="E59447" s="38" t="n">
        <v>46196</v>
      </c>
      <c r="F59447" t="inlineStr">
        <is>
          <t>CN</t>
        </is>
      </c>
    </row>
    <row r="59448">
      <c r="A59448" t="n">
        <v>8</v>
      </c>
      <c r="B59448" t="n">
        <v>-0.01265541929863813</v>
      </c>
      <c r="C59448" t="n">
        <v>0.03073649997063412</v>
      </c>
      <c r="D59448" t="n">
        <v>237</v>
      </c>
      <c r="E59448" s="38" t="n">
        <v>46196</v>
      </c>
      <c r="F59448" t="inlineStr">
        <is>
          <t>CN</t>
        </is>
      </c>
    </row>
    <row r="59449">
      <c r="A59449" t="n">
        <v>9</v>
      </c>
      <c r="B59449" t="n">
        <v>-0.01513751805709567</v>
      </c>
      <c r="C59449" t="n">
        <v>0.0353146433740948</v>
      </c>
      <c r="D59449" t="n">
        <v>145</v>
      </c>
      <c r="E59449" s="38" t="n">
        <v>46196</v>
      </c>
      <c r="F59449" t="inlineStr">
        <is>
          <t>CN</t>
        </is>
      </c>
    </row>
    <row r="59450">
      <c r="A59450" t="n">
        <v>10</v>
      </c>
      <c r="B59450" t="n">
        <v>-0.003899193416245507</v>
      </c>
      <c r="C59450" t="n">
        <v>0.03855754701892718</v>
      </c>
      <c r="D59450" t="n">
        <v>37</v>
      </c>
      <c r="E59450" s="38" t="n">
        <v>46196</v>
      </c>
      <c r="F59450" t="inlineStr">
        <is>
          <t>CN</t>
        </is>
      </c>
    </row>
    <row r="59451">
      <c r="A59451" t="n">
        <v>1</v>
      </c>
      <c r="B59451" t="n">
        <v>-0.04656697867109849</v>
      </c>
      <c r="C59451" t="n">
        <v>0.159180115121111</v>
      </c>
      <c r="D59451" t="n">
        <v>5</v>
      </c>
      <c r="E59451" s="38" t="n">
        <v>46196</v>
      </c>
      <c r="F59451" t="inlineStr">
        <is>
          <t>HK</t>
        </is>
      </c>
    </row>
    <row r="59452">
      <c r="A59452" t="n">
        <v>2</v>
      </c>
      <c r="B59452" t="n">
        <v>0.01707654289838895</v>
      </c>
      <c r="C59452" t="n">
        <v>0.04840740910304318</v>
      </c>
      <c r="D59452" t="n">
        <v>2</v>
      </c>
      <c r="E59452" s="38" t="n">
        <v>46196</v>
      </c>
      <c r="F59452" t="inlineStr">
        <is>
          <t>HK</t>
        </is>
      </c>
    </row>
    <row r="59453">
      <c r="A59453" t="n">
        <v>3</v>
      </c>
      <c r="B59453" t="n">
        <v>-0.003534598581766061</v>
      </c>
      <c r="C59453" t="n">
        <v>0.02370493884749485</v>
      </c>
      <c r="D59453" t="n">
        <v>6</v>
      </c>
      <c r="E59453" s="38" t="n">
        <v>46196</v>
      </c>
      <c r="F59453" t="inlineStr">
        <is>
          <t>HK</t>
        </is>
      </c>
    </row>
    <row r="59454">
      <c r="A59454" t="n">
        <v>4</v>
      </c>
      <c r="B59454" t="n">
        <v>-0.003829059765786902</v>
      </c>
      <c r="C59454" t="n">
        <v>0.02160796129624706</v>
      </c>
      <c r="D59454" t="n">
        <v>2</v>
      </c>
      <c r="E59454" s="38" t="n">
        <v>46196</v>
      </c>
      <c r="F59454" t="inlineStr">
        <is>
          <t>HK</t>
        </is>
      </c>
    </row>
    <row r="59455">
      <c r="A59455" t="n">
        <v>5</v>
      </c>
      <c r="B59455" t="n">
        <v>-0.00472310565365644</v>
      </c>
      <c r="C59455" t="n">
        <v>0.07987851613948793</v>
      </c>
      <c r="D59455" t="n">
        <v>4</v>
      </c>
      <c r="E59455" s="38" t="n">
        <v>46196</v>
      </c>
      <c r="F59455" t="inlineStr">
        <is>
          <t>HK</t>
        </is>
      </c>
    </row>
    <row r="59456">
      <c r="A59456" t="n">
        <v>6</v>
      </c>
      <c r="B59456" t="n">
        <v>-0.01916021977808526</v>
      </c>
      <c r="C59456" t="n">
        <v>0.02714274242121614</v>
      </c>
      <c r="D59456" t="n">
        <v>8</v>
      </c>
      <c r="E59456" s="38" t="n">
        <v>46196</v>
      </c>
      <c r="F59456" t="inlineStr">
        <is>
          <t>HK</t>
        </is>
      </c>
    </row>
    <row r="59457">
      <c r="A59457" t="n">
        <v>7</v>
      </c>
      <c r="B59457" t="n">
        <v>-0.03681992717985161</v>
      </c>
      <c r="C59457" t="n">
        <v>0.04203460160843257</v>
      </c>
      <c r="D59457" t="n">
        <v>6</v>
      </c>
      <c r="E59457" s="38" t="n">
        <v>46196</v>
      </c>
      <c r="F59457" t="inlineStr">
        <is>
          <t>HK</t>
        </is>
      </c>
    </row>
    <row r="59458">
      <c r="A59458" t="n">
        <v>8</v>
      </c>
      <c r="B59458" t="n">
        <v>-0.003226469080123664</v>
      </c>
      <c r="C59458" t="n">
        <v>0.03000601563346263</v>
      </c>
      <c r="D59458" t="n">
        <v>18</v>
      </c>
      <c r="E59458" s="38" t="n">
        <v>46196</v>
      </c>
      <c r="F59458" t="inlineStr">
        <is>
          <t>HK</t>
        </is>
      </c>
    </row>
    <row r="59459">
      <c r="A59459" t="n">
        <v>9</v>
      </c>
      <c r="B59459" t="n">
        <v>-0.006921386008111111</v>
      </c>
      <c r="C59459" t="n">
        <v>0.02844342700835742</v>
      </c>
      <c r="D59459" t="n">
        <v>31</v>
      </c>
      <c r="E59459" s="38" t="n">
        <v>46196</v>
      </c>
      <c r="F59459" t="inlineStr">
        <is>
          <t>HK</t>
        </is>
      </c>
    </row>
    <row r="59460">
      <c r="A59460" t="n">
        <v>10</v>
      </c>
      <c r="B59460" t="n">
        <v>-0.01294700913203677</v>
      </c>
      <c r="C59460" t="n">
        <v>0.02556837872642335</v>
      </c>
      <c r="D59460" t="n">
        <v>93</v>
      </c>
      <c r="E59460" s="38" t="n">
        <v>46196</v>
      </c>
      <c r="F59460" t="inlineStr">
        <is>
          <t>HK</t>
        </is>
      </c>
    </row>
    <row r="59461">
      <c r="A59461" t="n">
        <v>4</v>
      </c>
      <c r="B59461" t="n">
        <v>0.0101932403514234</v>
      </c>
      <c r="C59461" t="n">
        <v>0.008618625102599992</v>
      </c>
      <c r="D59461" t="n">
        <v>3</v>
      </c>
      <c r="E59461" s="38" t="n">
        <v>46196</v>
      </c>
      <c r="F59461" t="inlineStr">
        <is>
          <t>ID</t>
        </is>
      </c>
    </row>
    <row r="59462">
      <c r="A59462" t="n">
        <v>5</v>
      </c>
      <c r="B59462" t="n">
        <v>0.08771941099298797</v>
      </c>
      <c r="D59462" t="n">
        <v>1</v>
      </c>
      <c r="E59462" s="38" t="n">
        <v>46196</v>
      </c>
      <c r="F59462" t="inlineStr">
        <is>
          <t>ID</t>
        </is>
      </c>
    </row>
    <row r="59463">
      <c r="A59463" t="n">
        <v>6</v>
      </c>
      <c r="B59463" t="n">
        <v>0.01739855134266544</v>
      </c>
      <c r="C59463" t="n">
        <v>0.003306859086055527</v>
      </c>
      <c r="D59463" t="n">
        <v>2</v>
      </c>
      <c r="E59463" s="38" t="n">
        <v>46196</v>
      </c>
      <c r="F59463" t="inlineStr">
        <is>
          <t>ID</t>
        </is>
      </c>
    </row>
    <row r="59464">
      <c r="A59464" t="n">
        <v>7</v>
      </c>
      <c r="B59464" t="n">
        <v>0.07692312749689245</v>
      </c>
      <c r="D59464" t="n">
        <v>1</v>
      </c>
      <c r="E59464" s="38" t="n">
        <v>46196</v>
      </c>
      <c r="F59464" t="inlineStr">
        <is>
          <t>ID</t>
        </is>
      </c>
    </row>
    <row r="59465">
      <c r="A59465" t="n">
        <v>8</v>
      </c>
      <c r="B59465" t="n">
        <v>-0.01487149746062211</v>
      </c>
      <c r="C59465" t="n">
        <v>0.0282215071500017</v>
      </c>
      <c r="D59465" t="n">
        <v>3</v>
      </c>
      <c r="E59465" s="38" t="n">
        <v>46196</v>
      </c>
      <c r="F59465" t="inlineStr">
        <is>
          <t>ID</t>
        </is>
      </c>
    </row>
    <row r="59466">
      <c r="A59466" t="n">
        <v>9</v>
      </c>
      <c r="B59466" t="n">
        <v>0.01304833947157616</v>
      </c>
      <c r="C59466" t="n">
        <v>0.02801571609684568</v>
      </c>
      <c r="D59466" t="n">
        <v>20</v>
      </c>
      <c r="E59466" s="38" t="n">
        <v>46196</v>
      </c>
      <c r="F59466" t="inlineStr">
        <is>
          <t>ID</t>
        </is>
      </c>
    </row>
    <row r="59467">
      <c r="A59467" t="n">
        <v>10</v>
      </c>
      <c r="B59467" t="n">
        <v>0.006130632717281118</v>
      </c>
      <c r="C59467" t="n">
        <v>0.03037147582217691</v>
      </c>
      <c r="D59467" t="n">
        <v>80</v>
      </c>
      <c r="E59467" s="38" t="n">
        <v>46196</v>
      </c>
      <c r="F59467" t="inlineStr">
        <is>
          <t>ID</t>
        </is>
      </c>
    </row>
    <row r="59468">
      <c r="A59468" t="n">
        <v>1</v>
      </c>
      <c r="B59468" t="n">
        <v>-0.01132489079201743</v>
      </c>
      <c r="C59468" t="n">
        <v>0.02342539312208773</v>
      </c>
      <c r="D59468" t="n">
        <v>120</v>
      </c>
      <c r="E59468" s="38" t="n">
        <v>46196</v>
      </c>
      <c r="F59468" t="inlineStr">
        <is>
          <t>IN</t>
        </is>
      </c>
    </row>
    <row r="59469">
      <c r="A59469" t="n">
        <v>2</v>
      </c>
      <c r="B59469" t="n">
        <v>-0.006844298501393984</v>
      </c>
      <c r="C59469" t="n">
        <v>0.0245566416462704</v>
      </c>
      <c r="D59469" t="n">
        <v>140</v>
      </c>
      <c r="E59469" s="38" t="n">
        <v>46196</v>
      </c>
      <c r="F59469" t="inlineStr">
        <is>
          <t>IN</t>
        </is>
      </c>
    </row>
    <row r="59470">
      <c r="A59470" t="n">
        <v>3</v>
      </c>
      <c r="B59470" t="n">
        <v>-0.01075497148120464</v>
      </c>
      <c r="C59470" t="n">
        <v>0.0159533935760571</v>
      </c>
      <c r="D59470" t="n">
        <v>127</v>
      </c>
      <c r="E59470" s="38" t="n">
        <v>46196</v>
      </c>
      <c r="F59470" t="inlineStr">
        <is>
          <t>IN</t>
        </is>
      </c>
    </row>
    <row r="59471">
      <c r="A59471" t="n">
        <v>4</v>
      </c>
      <c r="B59471" t="n">
        <v>-0.009242136990077244</v>
      </c>
      <c r="C59471" t="n">
        <v>0.01658141869731692</v>
      </c>
      <c r="D59471" t="n">
        <v>136</v>
      </c>
      <c r="E59471" s="38" t="n">
        <v>46196</v>
      </c>
      <c r="F59471" t="inlineStr">
        <is>
          <t>IN</t>
        </is>
      </c>
    </row>
    <row r="59472">
      <c r="A59472" t="n">
        <v>5</v>
      </c>
      <c r="B59472" t="n">
        <v>-0.007816612670872481</v>
      </c>
      <c r="C59472" t="n">
        <v>0.01409951249458637</v>
      </c>
      <c r="D59472" t="n">
        <v>82</v>
      </c>
      <c r="E59472" s="38" t="n">
        <v>46196</v>
      </c>
      <c r="F59472" t="inlineStr">
        <is>
          <t>IN</t>
        </is>
      </c>
    </row>
    <row r="59473">
      <c r="A59473" t="n">
        <v>6</v>
      </c>
      <c r="B59473" t="n">
        <v>-0.008427634270064285</v>
      </c>
      <c r="C59473" t="n">
        <v>0.01582076818975653</v>
      </c>
      <c r="D59473" t="n">
        <v>69</v>
      </c>
      <c r="E59473" s="38" t="n">
        <v>46196</v>
      </c>
      <c r="F59473" t="inlineStr">
        <is>
          <t>IN</t>
        </is>
      </c>
    </row>
    <row r="59474">
      <c r="A59474" t="n">
        <v>7</v>
      </c>
      <c r="B59474" t="n">
        <v>-0.01217737328714081</v>
      </c>
      <c r="C59474" t="n">
        <v>0.01593452615443936</v>
      </c>
      <c r="D59474" t="n">
        <v>39</v>
      </c>
      <c r="E59474" s="38" t="n">
        <v>46196</v>
      </c>
      <c r="F59474" t="inlineStr">
        <is>
          <t>IN</t>
        </is>
      </c>
    </row>
    <row r="59475">
      <c r="A59475" t="n">
        <v>8</v>
      </c>
      <c r="B59475" t="n">
        <v>-0.008890914553766423</v>
      </c>
      <c r="C59475" t="n">
        <v>0.01177064686271416</v>
      </c>
      <c r="D59475" t="n">
        <v>30</v>
      </c>
      <c r="E59475" s="38" t="n">
        <v>46196</v>
      </c>
      <c r="F59475" t="inlineStr">
        <is>
          <t>IN</t>
        </is>
      </c>
    </row>
    <row r="59476">
      <c r="A59476" t="n">
        <v>9</v>
      </c>
      <c r="B59476" t="n">
        <v>-0.01618021099967049</v>
      </c>
      <c r="C59476" t="n">
        <v>0.02113172386004659</v>
      </c>
      <c r="D59476" t="n">
        <v>24</v>
      </c>
      <c r="E59476" s="38" t="n">
        <v>46196</v>
      </c>
      <c r="F59476" t="inlineStr">
        <is>
          <t>IN</t>
        </is>
      </c>
    </row>
    <row r="59477">
      <c r="A59477" t="n">
        <v>10</v>
      </c>
      <c r="B59477" t="n">
        <v>-0.01848846803700534</v>
      </c>
      <c r="C59477" t="n">
        <v>0.01963945157673282</v>
      </c>
      <c r="D59477" t="n">
        <v>5</v>
      </c>
      <c r="E59477" s="38" t="n">
        <v>46196</v>
      </c>
      <c r="F59477" t="inlineStr">
        <is>
          <t>IN</t>
        </is>
      </c>
    </row>
    <row r="59478">
      <c r="A59478" t="n">
        <v>1</v>
      </c>
      <c r="B59478" t="n">
        <v>-0.02901338970993326</v>
      </c>
      <c r="C59478" t="n">
        <v>0.03550848270825577</v>
      </c>
      <c r="D59478" t="n">
        <v>62</v>
      </c>
      <c r="E59478" s="38" t="n">
        <v>46196</v>
      </c>
      <c r="F59478" t="inlineStr">
        <is>
          <t>JP</t>
        </is>
      </c>
    </row>
    <row r="59479">
      <c r="A59479" t="n">
        <v>2</v>
      </c>
      <c r="B59479" t="n">
        <v>-0.01446988663203975</v>
      </c>
      <c r="C59479" t="n">
        <v>0.03832614981891093</v>
      </c>
      <c r="D59479" t="n">
        <v>86</v>
      </c>
      <c r="E59479" s="38" t="n">
        <v>46196</v>
      </c>
      <c r="F59479" t="inlineStr">
        <is>
          <t>JP</t>
        </is>
      </c>
    </row>
    <row r="59480">
      <c r="A59480" t="n">
        <v>3</v>
      </c>
      <c r="B59480" t="n">
        <v>-0.01324743257265772</v>
      </c>
      <c r="C59480" t="n">
        <v>0.02063185424639171</v>
      </c>
      <c r="D59480" t="n">
        <v>128</v>
      </c>
      <c r="E59480" s="38" t="n">
        <v>46196</v>
      </c>
      <c r="F59480" t="inlineStr">
        <is>
          <t>JP</t>
        </is>
      </c>
    </row>
    <row r="59481">
      <c r="A59481" t="n">
        <v>4</v>
      </c>
      <c r="B59481" t="n">
        <v>-0.01129136875959423</v>
      </c>
      <c r="C59481" t="n">
        <v>0.02396352767162073</v>
      </c>
      <c r="D59481" t="n">
        <v>178</v>
      </c>
      <c r="E59481" s="38" t="n">
        <v>46196</v>
      </c>
      <c r="F59481" t="inlineStr">
        <is>
          <t>JP</t>
        </is>
      </c>
    </row>
    <row r="59482">
      <c r="A59482" t="n">
        <v>5</v>
      </c>
      <c r="B59482" t="n">
        <v>-0.01163570982772249</v>
      </c>
      <c r="C59482" t="n">
        <v>0.02232220760386218</v>
      </c>
      <c r="D59482" t="n">
        <v>183</v>
      </c>
      <c r="E59482" s="38" t="n">
        <v>46196</v>
      </c>
      <c r="F59482" t="inlineStr">
        <is>
          <t>JP</t>
        </is>
      </c>
    </row>
    <row r="59483">
      <c r="A59483" t="n">
        <v>6</v>
      </c>
      <c r="B59483" t="n">
        <v>-0.01313665985341117</v>
      </c>
      <c r="C59483" t="n">
        <v>0.02435583099483605</v>
      </c>
      <c r="D59483" t="n">
        <v>216</v>
      </c>
      <c r="E59483" s="38" t="n">
        <v>46196</v>
      </c>
      <c r="F59483" t="inlineStr">
        <is>
          <t>JP</t>
        </is>
      </c>
    </row>
    <row r="59484">
      <c r="A59484" t="n">
        <v>7</v>
      </c>
      <c r="B59484" t="n">
        <v>-0.01956259631010732</v>
      </c>
      <c r="C59484" t="n">
        <v>0.02733625730523719</v>
      </c>
      <c r="D59484" t="n">
        <v>195</v>
      </c>
      <c r="E59484" s="38" t="n">
        <v>46196</v>
      </c>
      <c r="F59484" t="inlineStr">
        <is>
          <t>JP</t>
        </is>
      </c>
    </row>
    <row r="59485">
      <c r="A59485" t="n">
        <v>8</v>
      </c>
      <c r="B59485" t="n">
        <v>-0.02132716343677924</v>
      </c>
      <c r="C59485" t="n">
        <v>0.02826210907697701</v>
      </c>
      <c r="D59485" t="n">
        <v>207</v>
      </c>
      <c r="E59485" s="38" t="n">
        <v>46196</v>
      </c>
      <c r="F59485" t="inlineStr">
        <is>
          <t>JP</t>
        </is>
      </c>
    </row>
    <row r="59486">
      <c r="A59486" t="n">
        <v>9</v>
      </c>
      <c r="B59486" t="n">
        <v>-0.0259412649429878</v>
      </c>
      <c r="C59486" t="n">
        <v>0.02844568389942826</v>
      </c>
      <c r="D59486" t="n">
        <v>144</v>
      </c>
      <c r="E59486" s="38" t="n">
        <v>46196</v>
      </c>
      <c r="F59486" t="inlineStr">
        <is>
          <t>JP</t>
        </is>
      </c>
    </row>
    <row r="59487">
      <c r="A59487" t="n">
        <v>10</v>
      </c>
      <c r="B59487" t="n">
        <v>-0.01945581873507302</v>
      </c>
      <c r="C59487" t="n">
        <v>0.02800954865157789</v>
      </c>
      <c r="D59487" t="n">
        <v>43</v>
      </c>
      <c r="E59487" s="38" t="n">
        <v>46196</v>
      </c>
      <c r="F59487" t="inlineStr">
        <is>
          <t>JP</t>
        </is>
      </c>
    </row>
    <row r="59488">
      <c r="A59488" t="n">
        <v>1</v>
      </c>
      <c r="B59488" t="n">
        <v>-0.06847058056675275</v>
      </c>
      <c r="C59488" t="n">
        <v>0.04423283177191312</v>
      </c>
      <c r="D59488" t="n">
        <v>93</v>
      </c>
      <c r="E59488" s="38" t="n">
        <v>46196</v>
      </c>
      <c r="F59488" t="inlineStr">
        <is>
          <t>KR</t>
        </is>
      </c>
    </row>
    <row r="59489">
      <c r="A59489" t="n">
        <v>2</v>
      </c>
      <c r="B59489" t="n">
        <v>-0.07337328051056903</v>
      </c>
      <c r="C59489" t="n">
        <v>0.04475804719666798</v>
      </c>
      <c r="D59489" t="n">
        <v>68</v>
      </c>
      <c r="E59489" s="38" t="n">
        <v>46196</v>
      </c>
      <c r="F59489" t="inlineStr">
        <is>
          <t>KR</t>
        </is>
      </c>
    </row>
    <row r="59490">
      <c r="A59490" t="n">
        <v>3</v>
      </c>
      <c r="B59490" t="n">
        <v>-0.07486701470856323</v>
      </c>
      <c r="C59490" t="n">
        <v>0.03761136724090575</v>
      </c>
      <c r="D59490" t="n">
        <v>75</v>
      </c>
      <c r="E59490" s="38" t="n">
        <v>46196</v>
      </c>
      <c r="F59490" t="inlineStr">
        <is>
          <t>KR</t>
        </is>
      </c>
    </row>
    <row r="59491">
      <c r="A59491" t="n">
        <v>4</v>
      </c>
      <c r="B59491" t="n">
        <v>-0.07014221724972096</v>
      </c>
      <c r="C59491" t="n">
        <v>0.05521049233578556</v>
      </c>
      <c r="D59491" t="n">
        <v>70</v>
      </c>
      <c r="E59491" s="38" t="n">
        <v>46196</v>
      </c>
      <c r="F59491" t="inlineStr">
        <is>
          <t>KR</t>
        </is>
      </c>
    </row>
    <row r="59492">
      <c r="A59492" t="n">
        <v>5</v>
      </c>
      <c r="B59492" t="n">
        <v>-0.07504940988234352</v>
      </c>
      <c r="C59492" t="n">
        <v>0.04077688358678745</v>
      </c>
      <c r="D59492" t="n">
        <v>69</v>
      </c>
      <c r="E59492" s="38" t="n">
        <v>46196</v>
      </c>
      <c r="F59492" t="inlineStr">
        <is>
          <t>KR</t>
        </is>
      </c>
    </row>
    <row r="59493">
      <c r="A59493" t="n">
        <v>6</v>
      </c>
      <c r="B59493" t="n">
        <v>-0.06503871662422368</v>
      </c>
      <c r="C59493" t="n">
        <v>0.03472280356048029</v>
      </c>
      <c r="D59493" t="n">
        <v>78</v>
      </c>
      <c r="E59493" s="38" t="n">
        <v>46196</v>
      </c>
      <c r="F59493" t="inlineStr">
        <is>
          <t>KR</t>
        </is>
      </c>
    </row>
    <row r="59494">
      <c r="A59494" t="n">
        <v>7</v>
      </c>
      <c r="B59494" t="n">
        <v>-0.06562316469619753</v>
      </c>
      <c r="C59494" t="n">
        <v>0.03511539303370932</v>
      </c>
      <c r="D59494" t="n">
        <v>85</v>
      </c>
      <c r="E59494" s="38" t="n">
        <v>46196</v>
      </c>
      <c r="F59494" t="inlineStr">
        <is>
          <t>KR</t>
        </is>
      </c>
    </row>
    <row r="59495">
      <c r="A59495" t="n">
        <v>8</v>
      </c>
      <c r="B59495" t="n">
        <v>-0.06208101708334401</v>
      </c>
      <c r="C59495" t="n">
        <v>0.03915475563552392</v>
      </c>
      <c r="D59495" t="n">
        <v>98</v>
      </c>
      <c r="E59495" s="38" t="n">
        <v>46196</v>
      </c>
      <c r="F59495" t="inlineStr">
        <is>
          <t>KR</t>
        </is>
      </c>
    </row>
    <row r="59496">
      <c r="A59496" t="n">
        <v>9</v>
      </c>
      <c r="B59496" t="n">
        <v>-0.06606480819139091</v>
      </c>
      <c r="C59496" t="n">
        <v>0.05395383622309914</v>
      </c>
      <c r="D59496" t="n">
        <v>100</v>
      </c>
      <c r="E59496" s="38" t="n">
        <v>46196</v>
      </c>
      <c r="F59496" t="inlineStr">
        <is>
          <t>KR</t>
        </is>
      </c>
    </row>
    <row r="59497">
      <c r="A59497" t="n">
        <v>10</v>
      </c>
      <c r="B59497" t="n">
        <v>-0.06557615155813884</v>
      </c>
      <c r="C59497" t="n">
        <v>0.04295129417618208</v>
      </c>
      <c r="D59497" t="n">
        <v>104</v>
      </c>
      <c r="E59497" s="38" t="n">
        <v>46196</v>
      </c>
      <c r="F59497" t="inlineStr">
        <is>
          <t>KR</t>
        </is>
      </c>
    </row>
    <row r="59498">
      <c r="A59498" t="n">
        <v>1</v>
      </c>
      <c r="B59498" t="n">
        <v>-0.01783131471100833</v>
      </c>
      <c r="C59498" t="n">
        <v>0.03726723588413199</v>
      </c>
      <c r="D59498" t="n">
        <v>10</v>
      </c>
      <c r="E59498" s="38" t="n">
        <v>46196</v>
      </c>
      <c r="F59498" t="inlineStr">
        <is>
          <t>MY</t>
        </is>
      </c>
    </row>
    <row r="59499">
      <c r="A59499" t="n">
        <v>2</v>
      </c>
      <c r="B59499" t="n">
        <v>-0.01205837740531909</v>
      </c>
      <c r="C59499" t="n">
        <v>0.02170906594001925</v>
      </c>
      <c r="D59499" t="n">
        <v>12</v>
      </c>
      <c r="E59499" s="38" t="n">
        <v>46196</v>
      </c>
      <c r="F59499" t="inlineStr">
        <is>
          <t>MY</t>
        </is>
      </c>
    </row>
    <row r="59500">
      <c r="A59500" t="n">
        <v>3</v>
      </c>
      <c r="B59500" t="n">
        <v>-0.02675545411718649</v>
      </c>
      <c r="C59500" t="n">
        <v>0.01700205745967415</v>
      </c>
      <c r="D59500" t="n">
        <v>9</v>
      </c>
      <c r="E59500" s="38" t="n">
        <v>46196</v>
      </c>
      <c r="F59500" t="inlineStr">
        <is>
          <t>MY</t>
        </is>
      </c>
    </row>
    <row r="59501">
      <c r="A59501" t="n">
        <v>4</v>
      </c>
      <c r="B59501" t="n">
        <v>-0.01878748498500569</v>
      </c>
      <c r="C59501" t="n">
        <v>0.03218781199869582</v>
      </c>
      <c r="D59501" t="n">
        <v>10</v>
      </c>
      <c r="E59501" s="38" t="n">
        <v>46196</v>
      </c>
      <c r="F59501" t="inlineStr">
        <is>
          <t>MY</t>
        </is>
      </c>
    </row>
    <row r="59502">
      <c r="A59502" t="n">
        <v>5</v>
      </c>
      <c r="B59502" t="n">
        <v>-0.01464142102674336</v>
      </c>
      <c r="C59502" t="n">
        <v>0.01856606925779819</v>
      </c>
      <c r="D59502" t="n">
        <v>14</v>
      </c>
      <c r="E59502" s="38" t="n">
        <v>46196</v>
      </c>
      <c r="F59502" t="inlineStr">
        <is>
          <t>MY</t>
        </is>
      </c>
    </row>
    <row r="59503">
      <c r="A59503" t="n">
        <v>6</v>
      </c>
      <c r="B59503" t="n">
        <v>-0.003977877518289475</v>
      </c>
      <c r="C59503" t="n">
        <v>0.02014232108845609</v>
      </c>
      <c r="D59503" t="n">
        <v>11</v>
      </c>
      <c r="E59503" s="38" t="n">
        <v>46196</v>
      </c>
      <c r="F59503" t="inlineStr">
        <is>
          <t>MY</t>
        </is>
      </c>
    </row>
    <row r="59504">
      <c r="A59504" t="n">
        <v>7</v>
      </c>
      <c r="B59504" t="n">
        <v>-0.0270423814639081</v>
      </c>
      <c r="C59504" t="n">
        <v>0.01756951185713525</v>
      </c>
      <c r="D59504" t="n">
        <v>8</v>
      </c>
      <c r="E59504" s="38" t="n">
        <v>46196</v>
      </c>
      <c r="F59504" t="inlineStr">
        <is>
          <t>MY</t>
        </is>
      </c>
    </row>
    <row r="59505">
      <c r="A59505" t="n">
        <v>8</v>
      </c>
      <c r="B59505" t="n">
        <v>-0.01827487560606261</v>
      </c>
      <c r="C59505" t="n">
        <v>0.02827157589027188</v>
      </c>
      <c r="D59505" t="n">
        <v>13</v>
      </c>
      <c r="E59505" s="38" t="n">
        <v>46196</v>
      </c>
      <c r="F59505" t="inlineStr">
        <is>
          <t>MY</t>
        </is>
      </c>
    </row>
    <row r="59506">
      <c r="A59506" t="n">
        <v>9</v>
      </c>
      <c r="B59506" t="n">
        <v>-0.02057412420646905</v>
      </c>
      <c r="C59506" t="n">
        <v>0.02067918042595775</v>
      </c>
      <c r="D59506" t="n">
        <v>5</v>
      </c>
      <c r="E59506" s="38" t="n">
        <v>46196</v>
      </c>
      <c r="F59506" t="inlineStr">
        <is>
          <t>MY</t>
        </is>
      </c>
    </row>
    <row r="59507">
      <c r="A59507" t="n">
        <v>10</v>
      </c>
      <c r="B59507" t="n">
        <v>-0.01562867627533449</v>
      </c>
      <c r="C59507" t="n">
        <v>0.02209244510815156</v>
      </c>
      <c r="D59507" t="n">
        <v>5</v>
      </c>
      <c r="E59507" s="38" t="n">
        <v>46196</v>
      </c>
      <c r="F59507" t="inlineStr">
        <is>
          <t>MY</t>
        </is>
      </c>
    </row>
    <row r="59508">
      <c r="A59508" t="n">
        <v>2</v>
      </c>
      <c r="B59508" t="n">
        <v>0.0265360142369675</v>
      </c>
      <c r="C59508" t="n">
        <v>0.01238613114889449</v>
      </c>
      <c r="D59508" t="n">
        <v>2</v>
      </c>
      <c r="E59508" s="38" t="n">
        <v>46196</v>
      </c>
      <c r="F59508" t="inlineStr">
        <is>
          <t>NZ</t>
        </is>
      </c>
    </row>
    <row r="59509">
      <c r="A59509" t="n">
        <v>4</v>
      </c>
      <c r="B59509" t="n">
        <v>0.004030783952905537</v>
      </c>
      <c r="C59509" t="n">
        <v>0.01289123298930001</v>
      </c>
      <c r="D59509" t="n">
        <v>10</v>
      </c>
      <c r="E59509" s="38" t="n">
        <v>46196</v>
      </c>
      <c r="F59509" t="inlineStr">
        <is>
          <t>NZ</t>
        </is>
      </c>
    </row>
    <row r="59510">
      <c r="A59510" t="n">
        <v>5</v>
      </c>
      <c r="B59510" t="n">
        <v>-0.007597544586028626</v>
      </c>
      <c r="C59510" t="n">
        <v>0.006884862034369514</v>
      </c>
      <c r="D59510" t="n">
        <v>4</v>
      </c>
      <c r="E59510" s="38" t="n">
        <v>46196</v>
      </c>
      <c r="F59510" t="inlineStr">
        <is>
          <t>NZ</t>
        </is>
      </c>
    </row>
    <row r="59511">
      <c r="A59511" t="n">
        <v>4</v>
      </c>
      <c r="B59511" t="n">
        <v>0.04098355734288472</v>
      </c>
      <c r="D59511" t="n">
        <v>1</v>
      </c>
      <c r="E59511" s="38" t="n">
        <v>46196</v>
      </c>
      <c r="F59511" t="inlineStr">
        <is>
          <t>PH</t>
        </is>
      </c>
    </row>
    <row r="59512">
      <c r="A59512" t="n">
        <v>5</v>
      </c>
      <c r="B59512" t="n">
        <v>0.005746909446660009</v>
      </c>
      <c r="D59512" t="n">
        <v>1</v>
      </c>
      <c r="E59512" s="38" t="n">
        <v>46196</v>
      </c>
      <c r="F59512" t="inlineStr">
        <is>
          <t>PH</t>
        </is>
      </c>
    </row>
    <row r="59513">
      <c r="A59513" t="n">
        <v>6</v>
      </c>
      <c r="B59513" t="n">
        <v>0.002942817720943995</v>
      </c>
      <c r="C59513" t="n">
        <v>0.01680249525188143</v>
      </c>
      <c r="D59513" t="n">
        <v>3</v>
      </c>
      <c r="E59513" s="38" t="n">
        <v>46196</v>
      </c>
      <c r="F59513" t="inlineStr">
        <is>
          <t>PH</t>
        </is>
      </c>
    </row>
    <row r="59514">
      <c r="A59514" t="n">
        <v>7</v>
      </c>
      <c r="B59514" t="n">
        <v>0.01074970382587712</v>
      </c>
      <c r="C59514" t="n">
        <v>0.02178559221360803</v>
      </c>
      <c r="D59514" t="n">
        <v>4</v>
      </c>
      <c r="E59514" s="38" t="n">
        <v>46196</v>
      </c>
      <c r="F59514" t="inlineStr">
        <is>
          <t>PH</t>
        </is>
      </c>
    </row>
    <row r="59515">
      <c r="A59515" t="n">
        <v>8</v>
      </c>
      <c r="B59515" t="n">
        <v>-0.004217963958040504</v>
      </c>
      <c r="C59515" t="n">
        <v>0.00726228550485131</v>
      </c>
      <c r="D59515" t="n">
        <v>5</v>
      </c>
      <c r="E59515" s="38" t="n">
        <v>46196</v>
      </c>
      <c r="F59515" t="inlineStr">
        <is>
          <t>PH</t>
        </is>
      </c>
    </row>
    <row r="59516">
      <c r="A59516" t="n">
        <v>10</v>
      </c>
      <c r="B59516" t="n">
        <v>0.004622676377522006</v>
      </c>
      <c r="C59516" t="n">
        <v>0.02706176917020658</v>
      </c>
      <c r="D59516" t="n">
        <v>6</v>
      </c>
      <c r="E59516" s="38" t="n">
        <v>46196</v>
      </c>
      <c r="F59516" t="inlineStr">
        <is>
          <t>PH</t>
        </is>
      </c>
    </row>
    <row r="59517">
      <c r="A59517" t="n">
        <v>3</v>
      </c>
      <c r="B59517" t="n">
        <v>-0.02464530899653358</v>
      </c>
      <c r="C59517" t="n">
        <v>0.02559381058242482</v>
      </c>
      <c r="D59517" t="n">
        <v>4</v>
      </c>
      <c r="E59517" s="38" t="n">
        <v>46196</v>
      </c>
      <c r="F59517" t="inlineStr">
        <is>
          <t>SG</t>
        </is>
      </c>
    </row>
    <row r="59518">
      <c r="A59518" t="n">
        <v>4</v>
      </c>
      <c r="B59518" t="n">
        <v>-0.04587154072085892</v>
      </c>
      <c r="C59518" t="n">
        <v>0.06487215501438838</v>
      </c>
      <c r="D59518" t="n">
        <v>2</v>
      </c>
      <c r="E59518" s="38" t="n">
        <v>46196</v>
      </c>
      <c r="F59518" t="inlineStr">
        <is>
          <t>SG</t>
        </is>
      </c>
    </row>
    <row r="59519">
      <c r="A59519" t="n">
        <v>5</v>
      </c>
      <c r="B59519" t="n">
        <v>-0.03873255954505306</v>
      </c>
      <c r="C59519" t="n">
        <v>0.05477611101403751</v>
      </c>
      <c r="D59519" t="n">
        <v>2</v>
      </c>
      <c r="E59519" s="38" t="n">
        <v>46196</v>
      </c>
      <c r="F59519" t="inlineStr">
        <is>
          <t>SG</t>
        </is>
      </c>
    </row>
    <row r="59520">
      <c r="A59520" t="n">
        <v>6</v>
      </c>
      <c r="B59520" t="n">
        <v>0.000496247358589802</v>
      </c>
      <c r="C59520" t="n">
        <v>0.01582862315225995</v>
      </c>
      <c r="D59520" t="n">
        <v>4</v>
      </c>
      <c r="E59520" s="38" t="n">
        <v>46196</v>
      </c>
      <c r="F59520" t="inlineStr">
        <is>
          <t>SG</t>
        </is>
      </c>
    </row>
    <row r="59521">
      <c r="A59521" t="n">
        <v>7</v>
      </c>
      <c r="B59521" t="n">
        <v>-0.02009117576377761</v>
      </c>
      <c r="C59521" t="n">
        <v>0.0351189666754019</v>
      </c>
      <c r="D59521" t="n">
        <v>8</v>
      </c>
      <c r="E59521" s="38" t="n">
        <v>46196</v>
      </c>
      <c r="F59521" t="inlineStr">
        <is>
          <t>SG</t>
        </is>
      </c>
    </row>
    <row r="59522">
      <c r="A59522" t="n">
        <v>8</v>
      </c>
      <c r="B59522" t="n">
        <v>-0.01054875744141565</v>
      </c>
      <c r="C59522" t="n">
        <v>0.0146807914787666</v>
      </c>
      <c r="D59522" t="n">
        <v>13</v>
      </c>
      <c r="E59522" s="38" t="n">
        <v>46196</v>
      </c>
      <c r="F59522" t="inlineStr">
        <is>
          <t>SG</t>
        </is>
      </c>
    </row>
    <row r="59523">
      <c r="A59523" t="n">
        <v>9</v>
      </c>
      <c r="B59523" t="n">
        <v>-0.01666571910990366</v>
      </c>
      <c r="C59523" t="n">
        <v>0.03233623721285864</v>
      </c>
      <c r="D59523" t="n">
        <v>16</v>
      </c>
      <c r="E59523" s="38" t="n">
        <v>46196</v>
      </c>
      <c r="F59523" t="inlineStr">
        <is>
          <t>SG</t>
        </is>
      </c>
    </row>
    <row r="59524">
      <c r="A59524" t="n">
        <v>3</v>
      </c>
      <c r="B59524" t="n">
        <v>-0.009901294425192275</v>
      </c>
      <c r="D59524" t="n">
        <v>1</v>
      </c>
      <c r="E59524" s="38" t="n">
        <v>46196</v>
      </c>
      <c r="F59524" t="inlineStr">
        <is>
          <t>TH</t>
        </is>
      </c>
    </row>
    <row r="59525">
      <c r="A59525" t="n">
        <v>4</v>
      </c>
      <c r="B59525" t="n">
        <v>-0.04347831012941406</v>
      </c>
      <c r="D59525" t="n">
        <v>1</v>
      </c>
      <c r="E59525" s="38" t="n">
        <v>46196</v>
      </c>
      <c r="F59525" t="inlineStr">
        <is>
          <t>TH</t>
        </is>
      </c>
    </row>
    <row r="59526">
      <c r="A59526" t="n">
        <v>5</v>
      </c>
      <c r="B59526" t="n">
        <v>-0.00918331137804731</v>
      </c>
      <c r="C59526" t="n">
        <v>0.02029907771867281</v>
      </c>
      <c r="D59526" t="n">
        <v>5</v>
      </c>
      <c r="E59526" s="38" t="n">
        <v>46196</v>
      </c>
      <c r="F59526" t="inlineStr">
        <is>
          <t>TH</t>
        </is>
      </c>
    </row>
    <row r="59527">
      <c r="A59527" t="n">
        <v>6</v>
      </c>
      <c r="B59527" t="n">
        <v>-0.03768107879079089</v>
      </c>
      <c r="C59527" t="n">
        <v>0.04462264162356264</v>
      </c>
      <c r="D59527" t="n">
        <v>3</v>
      </c>
      <c r="E59527" s="38" t="n">
        <v>46196</v>
      </c>
      <c r="F59527" t="inlineStr">
        <is>
          <t>TH</t>
        </is>
      </c>
    </row>
    <row r="59528">
      <c r="A59528" t="n">
        <v>7</v>
      </c>
      <c r="B59528" t="n">
        <v>-0.02479320869971713</v>
      </c>
      <c r="D59528" t="n">
        <v>1</v>
      </c>
      <c r="E59528" s="38" t="n">
        <v>46196</v>
      </c>
      <c r="F59528" t="inlineStr">
        <is>
          <t>TH</t>
        </is>
      </c>
    </row>
    <row r="59529">
      <c r="A59529" t="n">
        <v>8</v>
      </c>
      <c r="B59529" t="n">
        <v>-0.02015442003594847</v>
      </c>
      <c r="C59529" t="n">
        <v>0.009728515274273115</v>
      </c>
      <c r="D59529" t="n">
        <v>11</v>
      </c>
      <c r="E59529" s="38" t="n">
        <v>46196</v>
      </c>
      <c r="F59529" t="inlineStr">
        <is>
          <t>TH</t>
        </is>
      </c>
    </row>
    <row r="59530">
      <c r="A59530" t="n">
        <v>9</v>
      </c>
      <c r="B59530" t="n">
        <v>-0.01412740166178706</v>
      </c>
      <c r="C59530" t="n">
        <v>0.01797576888447745</v>
      </c>
      <c r="D59530" t="n">
        <v>27</v>
      </c>
      <c r="E59530" s="38" t="n">
        <v>46196</v>
      </c>
      <c r="F59530" t="inlineStr">
        <is>
          <t>TH</t>
        </is>
      </c>
    </row>
    <row r="59531">
      <c r="A59531" t="n">
        <v>10</v>
      </c>
      <c r="B59531" t="n">
        <v>-0.01393054076870361</v>
      </c>
      <c r="C59531" t="n">
        <v>0.02319527448455429</v>
      </c>
      <c r="D59531" t="n">
        <v>50</v>
      </c>
      <c r="E59531" s="38" t="n">
        <v>46196</v>
      </c>
      <c r="F59531" t="inlineStr">
        <is>
          <t>TH</t>
        </is>
      </c>
    </row>
    <row r="59532">
      <c r="A59532" t="n">
        <v>1</v>
      </c>
      <c r="B59532" t="n">
        <v>0.006215885011040238</v>
      </c>
      <c r="C59532" t="n">
        <v>0.0006172920379636644</v>
      </c>
      <c r="D59532" t="n">
        <v>3</v>
      </c>
      <c r="E59532" s="38" t="n">
        <v>46196</v>
      </c>
      <c r="F59532" t="inlineStr">
        <is>
          <t>TW</t>
        </is>
      </c>
    </row>
    <row r="59533">
      <c r="A59533" t="n">
        <v>2</v>
      </c>
      <c r="B59533" t="n">
        <v>-0.02948901362249143</v>
      </c>
      <c r="C59533" t="n">
        <v>0.03846058236570295</v>
      </c>
      <c r="D59533" t="n">
        <v>10</v>
      </c>
      <c r="E59533" s="38" t="n">
        <v>46196</v>
      </c>
      <c r="F59533" t="inlineStr">
        <is>
          <t>TW</t>
        </is>
      </c>
    </row>
    <row r="59534">
      <c r="A59534" t="n">
        <v>3</v>
      </c>
      <c r="B59534" t="n">
        <v>-0.01353398033987407</v>
      </c>
      <c r="C59534" t="n">
        <v>0.03645130709124843</v>
      </c>
      <c r="D59534" t="n">
        <v>20</v>
      </c>
      <c r="E59534" s="38" t="n">
        <v>46196</v>
      </c>
      <c r="F59534" t="inlineStr">
        <is>
          <t>TW</t>
        </is>
      </c>
    </row>
    <row r="59535">
      <c r="A59535" t="n">
        <v>4</v>
      </c>
      <c r="B59535" t="n">
        <v>-0.02709181685491372</v>
      </c>
      <c r="C59535" t="n">
        <v>0.02837813569465582</v>
      </c>
      <c r="D59535" t="n">
        <v>27</v>
      </c>
      <c r="E59535" s="38" t="n">
        <v>46196</v>
      </c>
      <c r="F59535" t="inlineStr">
        <is>
          <t>TW</t>
        </is>
      </c>
    </row>
    <row r="59536">
      <c r="A59536" t="n">
        <v>5</v>
      </c>
      <c r="B59536" t="n">
        <v>-0.01788832929333288</v>
      </c>
      <c r="C59536" t="n">
        <v>0.0384075107880443</v>
      </c>
      <c r="D59536" t="n">
        <v>42</v>
      </c>
      <c r="E59536" s="38" t="n">
        <v>46196</v>
      </c>
      <c r="F59536" t="inlineStr">
        <is>
          <t>TW</t>
        </is>
      </c>
    </row>
    <row r="59537">
      <c r="A59537" t="n">
        <v>6</v>
      </c>
      <c r="B59537" t="n">
        <v>-0.02710903992020233</v>
      </c>
      <c r="C59537" t="n">
        <v>0.03781431261779884</v>
      </c>
      <c r="D59537" t="n">
        <v>42</v>
      </c>
      <c r="E59537" s="38" t="n">
        <v>46196</v>
      </c>
      <c r="F59537" t="inlineStr">
        <is>
          <t>TW</t>
        </is>
      </c>
    </row>
    <row r="59538">
      <c r="A59538" t="n">
        <v>7</v>
      </c>
      <c r="B59538" t="n">
        <v>-0.0256393168039256</v>
      </c>
      <c r="C59538" t="n">
        <v>0.0306826376597284</v>
      </c>
      <c r="D59538" t="n">
        <v>70</v>
      </c>
      <c r="E59538" s="38" t="n">
        <v>46196</v>
      </c>
      <c r="F59538" t="inlineStr">
        <is>
          <t>TW</t>
        </is>
      </c>
    </row>
    <row r="59539">
      <c r="A59539" t="n">
        <v>8</v>
      </c>
      <c r="B59539" t="n">
        <v>-0.02340865484998915</v>
      </c>
      <c r="C59539" t="n">
        <v>0.03447594939528161</v>
      </c>
      <c r="D59539" t="n">
        <v>117</v>
      </c>
      <c r="E59539" s="38" t="n">
        <v>46196</v>
      </c>
      <c r="F59539" t="inlineStr">
        <is>
          <t>TW</t>
        </is>
      </c>
    </row>
    <row r="59540">
      <c r="A59540" t="n">
        <v>9</v>
      </c>
      <c r="B59540" t="n">
        <v>-0.02246092687904231</v>
      </c>
      <c r="C59540" t="n">
        <v>0.03338970680040958</v>
      </c>
      <c r="D59540" t="n">
        <v>194</v>
      </c>
      <c r="E59540" s="38" t="n">
        <v>46196</v>
      </c>
      <c r="F59540" t="inlineStr">
        <is>
          <t>TW</t>
        </is>
      </c>
    </row>
    <row r="59541">
      <c r="A59541" t="n">
        <v>10</v>
      </c>
      <c r="B59541" t="n">
        <v>-0.01838880555075632</v>
      </c>
      <c r="C59541" t="n">
        <v>0.02810332179452961</v>
      </c>
      <c r="D59541" t="n">
        <v>196</v>
      </c>
      <c r="E59541" s="38" t="n">
        <v>46196</v>
      </c>
      <c r="F59541" t="inlineStr">
        <is>
          <t>TW</t>
        </is>
      </c>
    </row>
    <row r="59542">
      <c r="A59542" t="n">
        <v>1</v>
      </c>
      <c r="B59542" t="n">
        <v>0.004034734622555575</v>
      </c>
      <c r="C59542" t="n">
        <v>0.02314486499448582</v>
      </c>
      <c r="D59542" t="n">
        <v>4</v>
      </c>
      <c r="E59542" s="38" t="n">
        <v>46196</v>
      </c>
      <c r="F59542" t="inlineStr">
        <is>
          <t>XH</t>
        </is>
      </c>
    </row>
    <row r="59543">
      <c r="A59543" t="n">
        <v>2</v>
      </c>
      <c r="B59543" t="n">
        <v>-0.002097905443535442</v>
      </c>
      <c r="C59543" t="n">
        <v>0.02795950159146761</v>
      </c>
      <c r="D59543" t="n">
        <v>6</v>
      </c>
      <c r="E59543" s="38" t="n">
        <v>46196</v>
      </c>
      <c r="F59543" t="inlineStr">
        <is>
          <t>XH</t>
        </is>
      </c>
    </row>
    <row r="59544">
      <c r="A59544" t="n">
        <v>3</v>
      </c>
      <c r="B59544" t="n">
        <v>0.008064896104466257</v>
      </c>
      <c r="D59544" t="n">
        <v>1</v>
      </c>
      <c r="E59544" s="38" t="n">
        <v>46196</v>
      </c>
      <c r="F59544" t="inlineStr">
        <is>
          <t>XH</t>
        </is>
      </c>
    </row>
    <row r="59545">
      <c r="A59545" t="n">
        <v>4</v>
      </c>
      <c r="B59545" t="n">
        <v>-0.01341594754329999</v>
      </c>
      <c r="C59545" t="n">
        <v>0.03493567097944241</v>
      </c>
      <c r="D59545" t="n">
        <v>14</v>
      </c>
      <c r="E59545" s="38" t="n">
        <v>46196</v>
      </c>
      <c r="F59545" t="inlineStr">
        <is>
          <t>XH</t>
        </is>
      </c>
    </row>
    <row r="59546">
      <c r="A59546" t="n">
        <v>5</v>
      </c>
      <c r="B59546" t="n">
        <v>-0.0009467072432003701</v>
      </c>
      <c r="C59546" t="n">
        <v>0.03203898190466633</v>
      </c>
      <c r="D59546" t="n">
        <v>11</v>
      </c>
      <c r="E59546" s="38" t="n">
        <v>46196</v>
      </c>
      <c r="F59546" t="inlineStr">
        <is>
          <t>XH</t>
        </is>
      </c>
    </row>
    <row r="59547">
      <c r="A59547" t="n">
        <v>6</v>
      </c>
      <c r="B59547" t="n">
        <v>-0.01237435951881816</v>
      </c>
      <c r="C59547" t="n">
        <v>0.0290685774354082</v>
      </c>
      <c r="D59547" t="n">
        <v>10</v>
      </c>
      <c r="E59547" s="38" t="n">
        <v>46196</v>
      </c>
      <c r="F59547" t="inlineStr">
        <is>
          <t>XH</t>
        </is>
      </c>
    </row>
    <row r="59548">
      <c r="A59548" t="n">
        <v>7</v>
      </c>
      <c r="B59548" t="n">
        <v>-0.007685596296544487</v>
      </c>
      <c r="C59548" t="n">
        <v>0.04214128618788571</v>
      </c>
      <c r="D59548" t="n">
        <v>19</v>
      </c>
      <c r="E59548" s="38" t="n">
        <v>46196</v>
      </c>
      <c r="F59548" t="inlineStr">
        <is>
          <t>XH</t>
        </is>
      </c>
    </row>
    <row r="59549">
      <c r="A59549" t="n">
        <v>8</v>
      </c>
      <c r="B59549" t="n">
        <v>-0.01234096916432083</v>
      </c>
      <c r="C59549" t="n">
        <v>0.02563485841420268</v>
      </c>
      <c r="D59549" t="n">
        <v>34</v>
      </c>
      <c r="E59549" s="38" t="n">
        <v>46196</v>
      </c>
      <c r="F59549" t="inlineStr">
        <is>
          <t>XH</t>
        </is>
      </c>
    </row>
    <row r="59550">
      <c r="A59550" t="n">
        <v>9</v>
      </c>
      <c r="B59550" t="n">
        <v>-0.01071511425170906</v>
      </c>
      <c r="C59550" t="n">
        <v>0.03275913566477354</v>
      </c>
      <c r="D59550" t="n">
        <v>52</v>
      </c>
      <c r="E59550" s="38" t="n">
        <v>46196</v>
      </c>
      <c r="F59550" t="inlineStr">
        <is>
          <t>XH</t>
        </is>
      </c>
    </row>
    <row r="59551">
      <c r="A59551" t="n">
        <v>10</v>
      </c>
      <c r="B59551" t="n">
        <v>-0.01808528803359114</v>
      </c>
      <c r="C59551" t="n">
        <v>0.02573738771787886</v>
      </c>
      <c r="D59551" t="n">
        <v>270</v>
      </c>
      <c r="E59551" s="38" t="n">
        <v>46196</v>
      </c>
      <c r="F59551" t="inlineStr">
        <is>
          <t>XH</t>
        </is>
      </c>
    </row>
    <row r="59552">
      <c r="A59552" t="n">
        <v>1</v>
      </c>
      <c r="B59552" t="n">
        <v>-0.002079941175961862</v>
      </c>
      <c r="C59552" t="n">
        <v>0.04547643881073406</v>
      </c>
      <c r="D59552" t="n">
        <v>514</v>
      </c>
      <c r="E59552" s="38" t="n">
        <v>46197</v>
      </c>
      <c r="F59552" t="inlineStr">
        <is>
          <t>ALL</t>
        </is>
      </c>
    </row>
    <row r="59553">
      <c r="A59553" t="n">
        <v>2</v>
      </c>
      <c r="B59553" t="n">
        <v>-0.001918351905817925</v>
      </c>
      <c r="C59553" t="n">
        <v>0.03708463419926683</v>
      </c>
      <c r="D59553" t="n">
        <v>822</v>
      </c>
      <c r="E59553" s="38" t="n">
        <v>46197</v>
      </c>
      <c r="F59553" t="inlineStr">
        <is>
          <t>ALL</t>
        </is>
      </c>
    </row>
    <row r="59554">
      <c r="A59554" t="n">
        <v>3</v>
      </c>
      <c r="B59554" t="n">
        <v>-0.001256216685983733</v>
      </c>
      <c r="C59554" t="n">
        <v>0.03710225169757423</v>
      </c>
      <c r="D59554" t="n">
        <v>1025</v>
      </c>
      <c r="E59554" s="38" t="n">
        <v>46197</v>
      </c>
      <c r="F59554" t="inlineStr">
        <is>
          <t>ALL</t>
        </is>
      </c>
    </row>
    <row r="59555">
      <c r="A59555" t="n">
        <v>4</v>
      </c>
      <c r="B59555" t="n">
        <v>-0.001636159218017262</v>
      </c>
      <c r="C59555" t="n">
        <v>0.03444599143093169</v>
      </c>
      <c r="D59555" t="n">
        <v>1049</v>
      </c>
      <c r="E59555" s="38" t="n">
        <v>46197</v>
      </c>
      <c r="F59555" t="inlineStr">
        <is>
          <t>ALL</t>
        </is>
      </c>
    </row>
    <row r="59556">
      <c r="A59556" t="n">
        <v>5</v>
      </c>
      <c r="B59556" t="n">
        <v>-0.002016020050590965</v>
      </c>
      <c r="C59556" t="n">
        <v>0.03181841368099671</v>
      </c>
      <c r="D59556" t="n">
        <v>959</v>
      </c>
      <c r="E59556" s="38" t="n">
        <v>46197</v>
      </c>
      <c r="F59556" t="inlineStr">
        <is>
          <t>ALL</t>
        </is>
      </c>
    </row>
    <row r="59557">
      <c r="A59557" t="n">
        <v>6</v>
      </c>
      <c r="B59557" t="n">
        <v>-0.001916945818358524</v>
      </c>
      <c r="C59557" t="n">
        <v>0.0306159747794687</v>
      </c>
      <c r="D59557" t="n">
        <v>839</v>
      </c>
      <c r="E59557" s="38" t="n">
        <v>46197</v>
      </c>
      <c r="F59557" t="inlineStr">
        <is>
          <t>ALL</t>
        </is>
      </c>
    </row>
    <row r="59558">
      <c r="A59558" t="n">
        <v>7</v>
      </c>
      <c r="B59558" t="n">
        <v>-0.001226192145734019</v>
      </c>
      <c r="C59558" t="n">
        <v>0.02849347267470825</v>
      </c>
      <c r="D59558" t="n">
        <v>781</v>
      </c>
      <c r="E59558" s="38" t="n">
        <v>46197</v>
      </c>
      <c r="F59558" t="inlineStr">
        <is>
          <t>ALL</t>
        </is>
      </c>
    </row>
    <row r="59559">
      <c r="A59559" t="n">
        <v>8</v>
      </c>
      <c r="B59559" t="n">
        <v>-0.002717853086605728</v>
      </c>
      <c r="C59559" t="n">
        <v>0.02768424906167869</v>
      </c>
      <c r="D59559" t="n">
        <v>799</v>
      </c>
      <c r="E59559" s="38" t="n">
        <v>46197</v>
      </c>
      <c r="F59559" t="inlineStr">
        <is>
          <t>ALL</t>
        </is>
      </c>
    </row>
    <row r="59560">
      <c r="A59560" t="n">
        <v>9</v>
      </c>
      <c r="B59560" t="n">
        <v>-0.003375692852524288</v>
      </c>
      <c r="C59560" t="n">
        <v>0.02779308144285189</v>
      </c>
      <c r="D59560" t="n">
        <v>789</v>
      </c>
      <c r="E59560" s="38" t="n">
        <v>46197</v>
      </c>
      <c r="F59560" t="inlineStr">
        <is>
          <t>ALL</t>
        </is>
      </c>
    </row>
    <row r="59561">
      <c r="A59561" t="n">
        <v>10</v>
      </c>
      <c r="B59561" t="n">
        <v>-0.004871347791829834</v>
      </c>
      <c r="C59561" t="n">
        <v>0.03021213503335983</v>
      </c>
      <c r="D59561" t="n">
        <v>924</v>
      </c>
      <c r="E59561" s="38" t="n">
        <v>46197</v>
      </c>
      <c r="F59561" t="inlineStr">
        <is>
          <t>ALL</t>
        </is>
      </c>
    </row>
    <row r="59562">
      <c r="A59562" t="n">
        <v>1</v>
      </c>
      <c r="B59562" t="n">
        <v>0.00660249889884609</v>
      </c>
      <c r="C59562" t="n">
        <v>0.03368495401406081</v>
      </c>
      <c r="D59562" t="n">
        <v>18</v>
      </c>
      <c r="E59562" s="38" t="n">
        <v>46197</v>
      </c>
      <c r="F59562" t="inlineStr">
        <is>
          <t>AU</t>
        </is>
      </c>
    </row>
    <row r="59563">
      <c r="A59563" t="n">
        <v>2</v>
      </c>
      <c r="B59563" t="n">
        <v>-0.002719085281562119</v>
      </c>
      <c r="C59563" t="n">
        <v>0.02085847400155214</v>
      </c>
      <c r="D59563" t="n">
        <v>33</v>
      </c>
      <c r="E59563" s="38" t="n">
        <v>46197</v>
      </c>
      <c r="F59563" t="inlineStr">
        <is>
          <t>AU</t>
        </is>
      </c>
    </row>
    <row r="59564">
      <c r="A59564" t="n">
        <v>3</v>
      </c>
      <c r="B59564" t="n">
        <v>-0.001700596979761437</v>
      </c>
      <c r="C59564" t="n">
        <v>0.03680676883319182</v>
      </c>
      <c r="D59564" t="n">
        <v>42</v>
      </c>
      <c r="E59564" s="38" t="n">
        <v>46197</v>
      </c>
      <c r="F59564" t="inlineStr">
        <is>
          <t>AU</t>
        </is>
      </c>
    </row>
    <row r="59565">
      <c r="A59565" t="n">
        <v>4</v>
      </c>
      <c r="B59565" t="n">
        <v>0.0001880946317130957</v>
      </c>
      <c r="C59565" t="n">
        <v>0.03260054245122099</v>
      </c>
      <c r="D59565" t="n">
        <v>43</v>
      </c>
      <c r="E59565" s="38" t="n">
        <v>46197</v>
      </c>
      <c r="F59565" t="inlineStr">
        <is>
          <t>AU</t>
        </is>
      </c>
    </row>
    <row r="59566">
      <c r="A59566" t="n">
        <v>5</v>
      </c>
      <c r="B59566" t="n">
        <v>-0.003813012290817489</v>
      </c>
      <c r="C59566" t="n">
        <v>0.02062973668300041</v>
      </c>
      <c r="D59566" t="n">
        <v>47</v>
      </c>
      <c r="E59566" s="38" t="n">
        <v>46197</v>
      </c>
      <c r="F59566" t="inlineStr">
        <is>
          <t>AU</t>
        </is>
      </c>
    </row>
    <row r="59567">
      <c r="A59567" t="n">
        <v>6</v>
      </c>
      <c r="B59567" t="n">
        <v>-0.0004324679327950924</v>
      </c>
      <c r="C59567" t="n">
        <v>0.02410551697784364</v>
      </c>
      <c r="D59567" t="n">
        <v>30</v>
      </c>
      <c r="E59567" s="38" t="n">
        <v>46197</v>
      </c>
      <c r="F59567" t="inlineStr">
        <is>
          <t>AU</t>
        </is>
      </c>
    </row>
    <row r="59568">
      <c r="A59568" t="n">
        <v>7</v>
      </c>
      <c r="B59568" t="n">
        <v>0.0006146490260807981</v>
      </c>
      <c r="C59568" t="n">
        <v>0.02545208840994281</v>
      </c>
      <c r="D59568" t="n">
        <v>29</v>
      </c>
      <c r="E59568" s="38" t="n">
        <v>46197</v>
      </c>
      <c r="F59568" t="inlineStr">
        <is>
          <t>AU</t>
        </is>
      </c>
    </row>
    <row r="59569">
      <c r="A59569" t="n">
        <v>8</v>
      </c>
      <c r="B59569" t="n">
        <v>-0.00473624130326931</v>
      </c>
      <c r="C59569" t="n">
        <v>0.01966709961636303</v>
      </c>
      <c r="D59569" t="n">
        <v>18</v>
      </c>
      <c r="E59569" s="38" t="n">
        <v>46197</v>
      </c>
      <c r="F59569" t="inlineStr">
        <is>
          <t>AU</t>
        </is>
      </c>
    </row>
    <row r="59570">
      <c r="A59570" t="n">
        <v>9</v>
      </c>
      <c r="B59570" t="n">
        <v>0.0006490837120635695</v>
      </c>
      <c r="C59570" t="n">
        <v>0.02447068398549018</v>
      </c>
      <c r="D59570" t="n">
        <v>4</v>
      </c>
      <c r="E59570" s="38" t="n">
        <v>46197</v>
      </c>
      <c r="F59570" t="inlineStr">
        <is>
          <t>AU</t>
        </is>
      </c>
    </row>
    <row r="59571">
      <c r="A59571" t="n">
        <v>10</v>
      </c>
      <c r="B59571" t="n">
        <v>-0.006302024223938774</v>
      </c>
      <c r="C59571" t="n">
        <v>0.00778868103708296</v>
      </c>
      <c r="D59571" t="n">
        <v>2</v>
      </c>
      <c r="E59571" s="38" t="n">
        <v>46197</v>
      </c>
      <c r="F59571" t="inlineStr">
        <is>
          <t>AU</t>
        </is>
      </c>
    </row>
    <row r="59572">
      <c r="A59572" t="n">
        <v>1</v>
      </c>
      <c r="B59572" t="n">
        <v>-0.009924977454456691</v>
      </c>
      <c r="C59572" t="n">
        <v>0.04519511989769309</v>
      </c>
      <c r="D59572" t="n">
        <v>247</v>
      </c>
      <c r="E59572" s="38" t="n">
        <v>46197</v>
      </c>
      <c r="F59572" t="inlineStr">
        <is>
          <t>CN</t>
        </is>
      </c>
    </row>
    <row r="59573">
      <c r="A59573" t="n">
        <v>2</v>
      </c>
      <c r="B59573" t="n">
        <v>-0.007991339533959066</v>
      </c>
      <c r="C59573" t="n">
        <v>0.04104125049049374</v>
      </c>
      <c r="D59573" t="n">
        <v>494</v>
      </c>
      <c r="E59573" s="38" t="n">
        <v>46197</v>
      </c>
      <c r="F59573" t="inlineStr">
        <is>
          <t>CN</t>
        </is>
      </c>
    </row>
    <row r="59574">
      <c r="A59574" t="n">
        <v>3</v>
      </c>
      <c r="B59574" t="n">
        <v>-0.003255652705805591</v>
      </c>
      <c r="C59574" t="n">
        <v>0.04062954584153366</v>
      </c>
      <c r="D59574" t="n">
        <v>639</v>
      </c>
      <c r="E59574" s="38" t="n">
        <v>46197</v>
      </c>
      <c r="F59574" t="inlineStr">
        <is>
          <t>CN</t>
        </is>
      </c>
    </row>
    <row r="59575">
      <c r="A59575" t="n">
        <v>4</v>
      </c>
      <c r="B59575" t="n">
        <v>-0.003987756253356586</v>
      </c>
      <c r="C59575" t="n">
        <v>0.03910888511218678</v>
      </c>
      <c r="D59575" t="n">
        <v>579</v>
      </c>
      <c r="E59575" s="38" t="n">
        <v>46197</v>
      </c>
      <c r="F59575" t="inlineStr">
        <is>
          <t>CN</t>
        </is>
      </c>
    </row>
    <row r="59576">
      <c r="A59576" t="n">
        <v>5</v>
      </c>
      <c r="B59576" t="n">
        <v>-0.002717583213328452</v>
      </c>
      <c r="C59576" t="n">
        <v>0.03745610381731453</v>
      </c>
      <c r="D59576" t="n">
        <v>475</v>
      </c>
      <c r="E59576" s="38" t="n">
        <v>46197</v>
      </c>
      <c r="F59576" t="inlineStr">
        <is>
          <t>CN</t>
        </is>
      </c>
    </row>
    <row r="59577">
      <c r="A59577" t="n">
        <v>6</v>
      </c>
      <c r="B59577" t="n">
        <v>-0.0029812586608588</v>
      </c>
      <c r="C59577" t="n">
        <v>0.03847737803569109</v>
      </c>
      <c r="D59577" t="n">
        <v>360</v>
      </c>
      <c r="E59577" s="38" t="n">
        <v>46197</v>
      </c>
      <c r="F59577" t="inlineStr">
        <is>
          <t>CN</t>
        </is>
      </c>
    </row>
    <row r="59578">
      <c r="A59578" t="n">
        <v>7</v>
      </c>
      <c r="B59578" t="n">
        <v>-0.002987126296700531</v>
      </c>
      <c r="C59578" t="n">
        <v>0.03224819810041944</v>
      </c>
      <c r="D59578" t="n">
        <v>309</v>
      </c>
      <c r="E59578" s="38" t="n">
        <v>46197</v>
      </c>
      <c r="F59578" t="inlineStr">
        <is>
          <t>CN</t>
        </is>
      </c>
    </row>
    <row r="59579">
      <c r="A59579" t="n">
        <v>8</v>
      </c>
      <c r="B59579" t="n">
        <v>-0.005190941865964199</v>
      </c>
      <c r="C59579" t="n">
        <v>0.03053362037359051</v>
      </c>
      <c r="D59579" t="n">
        <v>211</v>
      </c>
      <c r="E59579" s="38" t="n">
        <v>46197</v>
      </c>
      <c r="F59579" t="inlineStr">
        <is>
          <t>CN</t>
        </is>
      </c>
    </row>
    <row r="59580">
      <c r="A59580" t="n">
        <v>9</v>
      </c>
      <c r="B59580" t="n">
        <v>-0.006039695701006464</v>
      </c>
      <c r="C59580" t="n">
        <v>0.03374655282346592</v>
      </c>
      <c r="D59580" t="n">
        <v>124</v>
      </c>
      <c r="E59580" s="38" t="n">
        <v>46197</v>
      </c>
      <c r="F59580" t="inlineStr">
        <is>
          <t>CN</t>
        </is>
      </c>
    </row>
    <row r="59581">
      <c r="A59581" t="n">
        <v>10</v>
      </c>
      <c r="B59581" t="n">
        <v>-0.005265124663948178</v>
      </c>
      <c r="C59581" t="n">
        <v>0.02883856832647866</v>
      </c>
      <c r="D59581" t="n">
        <v>29</v>
      </c>
      <c r="E59581" s="38" t="n">
        <v>46197</v>
      </c>
      <c r="F59581" t="inlineStr">
        <is>
          <t>CN</t>
        </is>
      </c>
    </row>
    <row r="59582">
      <c r="A59582" t="n">
        <v>1</v>
      </c>
      <c r="B59582" t="n">
        <v>-0.06666937693818409</v>
      </c>
      <c r="C59582" t="n">
        <v>0.06149447004018382</v>
      </c>
      <c r="D59582" t="n">
        <v>4</v>
      </c>
      <c r="E59582" s="38" t="n">
        <v>46197</v>
      </c>
      <c r="F59582" t="inlineStr">
        <is>
          <t>HK</t>
        </is>
      </c>
    </row>
    <row r="59583">
      <c r="A59583" t="n">
        <v>2</v>
      </c>
      <c r="B59583" t="n">
        <v>-0.01091718739219677</v>
      </c>
      <c r="C59583" t="n">
        <v>0.002128784833293977</v>
      </c>
      <c r="D59583" t="n">
        <v>2</v>
      </c>
      <c r="E59583" s="38" t="n">
        <v>46197</v>
      </c>
      <c r="F59583" t="inlineStr">
        <is>
          <t>HK</t>
        </is>
      </c>
    </row>
    <row r="59584">
      <c r="A59584" t="n">
        <v>3</v>
      </c>
      <c r="B59584" t="n">
        <v>-0.01018440820487202</v>
      </c>
      <c r="C59584" t="n">
        <v>0.0233791046990004</v>
      </c>
      <c r="D59584" t="n">
        <v>7</v>
      </c>
      <c r="E59584" s="38" t="n">
        <v>46197</v>
      </c>
      <c r="F59584" t="inlineStr">
        <is>
          <t>HK</t>
        </is>
      </c>
    </row>
    <row r="59585">
      <c r="A59585" t="n">
        <v>4</v>
      </c>
      <c r="B59585" t="n">
        <v>0.02202161592192202</v>
      </c>
      <c r="C59585" t="n">
        <v>0.04964749942196142</v>
      </c>
      <c r="D59585" t="n">
        <v>3</v>
      </c>
      <c r="E59585" s="38" t="n">
        <v>46197</v>
      </c>
      <c r="F59585" t="inlineStr">
        <is>
          <t>HK</t>
        </is>
      </c>
    </row>
    <row r="59586">
      <c r="A59586" t="n">
        <v>5</v>
      </c>
      <c r="B59586" t="n">
        <v>-0.01918742879761233</v>
      </c>
      <c r="C59586" t="n">
        <v>0.02883393581271617</v>
      </c>
      <c r="D59586" t="n">
        <v>3</v>
      </c>
      <c r="E59586" s="38" t="n">
        <v>46197</v>
      </c>
      <c r="F59586" t="inlineStr">
        <is>
          <t>HK</t>
        </is>
      </c>
    </row>
    <row r="59587">
      <c r="A59587" t="n">
        <v>6</v>
      </c>
      <c r="B59587" t="n">
        <v>0.006213333522758386</v>
      </c>
      <c r="C59587" t="n">
        <v>0.02675181320885444</v>
      </c>
      <c r="D59587" t="n">
        <v>9</v>
      </c>
      <c r="E59587" s="38" t="n">
        <v>46197</v>
      </c>
      <c r="F59587" t="inlineStr">
        <is>
          <t>HK</t>
        </is>
      </c>
    </row>
    <row r="59588">
      <c r="A59588" t="n">
        <v>7</v>
      </c>
      <c r="B59588" t="n">
        <v>0.0003099034542462211</v>
      </c>
      <c r="C59588" t="n">
        <v>0.01664445149249393</v>
      </c>
      <c r="D59588" t="n">
        <v>9</v>
      </c>
      <c r="E59588" s="38" t="n">
        <v>46197</v>
      </c>
      <c r="F59588" t="inlineStr">
        <is>
          <t>HK</t>
        </is>
      </c>
    </row>
    <row r="59589">
      <c r="A59589" t="n">
        <v>8</v>
      </c>
      <c r="B59589" t="n">
        <v>-0.004839699359807787</v>
      </c>
      <c r="C59589" t="n">
        <v>0.01527370784346928</v>
      </c>
      <c r="D59589" t="n">
        <v>19</v>
      </c>
      <c r="E59589" s="38" t="n">
        <v>46197</v>
      </c>
      <c r="F59589" t="inlineStr">
        <is>
          <t>HK</t>
        </is>
      </c>
    </row>
    <row r="59590">
      <c r="A59590" t="n">
        <v>9</v>
      </c>
      <c r="B59590" t="n">
        <v>-0.009694845820597042</v>
      </c>
      <c r="C59590" t="n">
        <v>0.02751362825731302</v>
      </c>
      <c r="D59590" t="n">
        <v>34</v>
      </c>
      <c r="E59590" s="38" t="n">
        <v>46197</v>
      </c>
      <c r="F59590" t="inlineStr">
        <is>
          <t>HK</t>
        </is>
      </c>
    </row>
    <row r="59591">
      <c r="A59591" t="n">
        <v>10</v>
      </c>
      <c r="B59591" t="n">
        <v>-0.006364764108201205</v>
      </c>
      <c r="C59591" t="n">
        <v>0.02608581699388988</v>
      </c>
      <c r="D59591" t="n">
        <v>85</v>
      </c>
      <c r="E59591" s="38" t="n">
        <v>46197</v>
      </c>
      <c r="F59591" t="inlineStr">
        <is>
          <t>HK</t>
        </is>
      </c>
    </row>
    <row r="59592">
      <c r="A59592" t="n">
        <v>3</v>
      </c>
      <c r="B59592" t="n">
        <v>-0.04424467194013787</v>
      </c>
      <c r="C59592" t="n">
        <v>0.04040505260859715</v>
      </c>
      <c r="D59592" t="n">
        <v>2</v>
      </c>
      <c r="E59592" s="38" t="n">
        <v>46197</v>
      </c>
      <c r="F59592" t="inlineStr">
        <is>
          <t>ID</t>
        </is>
      </c>
    </row>
    <row r="59593">
      <c r="A59593" t="n">
        <v>4</v>
      </c>
      <c r="B59593" t="n">
        <v>-0.09151996592085448</v>
      </c>
      <c r="C59593" t="n">
        <v>0.07586032725954767</v>
      </c>
      <c r="D59593" t="n">
        <v>2</v>
      </c>
      <c r="E59593" s="38" t="n">
        <v>46197</v>
      </c>
      <c r="F59593" t="inlineStr">
        <is>
          <t>ID</t>
        </is>
      </c>
    </row>
    <row r="59594">
      <c r="A59594" t="n">
        <v>5</v>
      </c>
      <c r="B59594" t="n">
        <v>-0.08133640298141964</v>
      </c>
      <c r="C59594" t="n">
        <v>0.09482400755137603</v>
      </c>
      <c r="D59594" t="n">
        <v>2</v>
      </c>
      <c r="E59594" s="38" t="n">
        <v>46197</v>
      </c>
      <c r="F59594" t="inlineStr">
        <is>
          <t>ID</t>
        </is>
      </c>
    </row>
    <row r="59595">
      <c r="A59595" t="n">
        <v>6</v>
      </c>
      <c r="B59595" t="n">
        <v>-0.06824930123056827</v>
      </c>
      <c r="D59595" t="n">
        <v>1</v>
      </c>
      <c r="E59595" s="38" t="n">
        <v>46197</v>
      </c>
      <c r="F59595" t="inlineStr">
        <is>
          <t>ID</t>
        </is>
      </c>
    </row>
    <row r="59596">
      <c r="A59596" t="n">
        <v>7</v>
      </c>
      <c r="B59596" t="n">
        <v>-0.08164509774318746</v>
      </c>
      <c r="C59596" t="n">
        <v>0.001413898272508961</v>
      </c>
      <c r="D59596" t="n">
        <v>2</v>
      </c>
      <c r="E59596" s="38" t="n">
        <v>46197</v>
      </c>
      <c r="F59596" t="inlineStr">
        <is>
          <t>ID</t>
        </is>
      </c>
    </row>
    <row r="59597">
      <c r="A59597" t="n">
        <v>8</v>
      </c>
      <c r="B59597" t="n">
        <v>-0.06265104979724219</v>
      </c>
      <c r="C59597" t="n">
        <v>0.04152600574920502</v>
      </c>
      <c r="D59597" t="n">
        <v>11</v>
      </c>
      <c r="E59597" s="38" t="n">
        <v>46197</v>
      </c>
      <c r="F59597" t="inlineStr">
        <is>
          <t>ID</t>
        </is>
      </c>
    </row>
    <row r="59598">
      <c r="A59598" t="n">
        <v>9</v>
      </c>
      <c r="B59598" t="n">
        <v>-0.04354588163487463</v>
      </c>
      <c r="C59598" t="n">
        <v>0.0475470954127546</v>
      </c>
      <c r="D59598" t="n">
        <v>24</v>
      </c>
      <c r="E59598" s="38" t="n">
        <v>46197</v>
      </c>
      <c r="F59598" t="inlineStr">
        <is>
          <t>ID</t>
        </is>
      </c>
    </row>
    <row r="59599">
      <c r="A59599" t="n">
        <v>10</v>
      </c>
      <c r="B59599" t="n">
        <v>-0.04204103275311576</v>
      </c>
      <c r="C59599" t="n">
        <v>0.03755994857818084</v>
      </c>
      <c r="D59599" t="n">
        <v>66</v>
      </c>
      <c r="E59599" s="38" t="n">
        <v>46197</v>
      </c>
      <c r="F59599" t="inlineStr">
        <is>
          <t>ID</t>
        </is>
      </c>
    </row>
    <row r="59600">
      <c r="A59600" t="n">
        <v>1</v>
      </c>
      <c r="B59600" t="n">
        <v>-0.00181070193337215</v>
      </c>
      <c r="C59600" t="n">
        <v>0.02313704410537927</v>
      </c>
      <c r="D59600" t="n">
        <v>99</v>
      </c>
      <c r="E59600" s="38" t="n">
        <v>46197</v>
      </c>
      <c r="F59600" t="inlineStr">
        <is>
          <t>IN</t>
        </is>
      </c>
    </row>
    <row r="59601">
      <c r="A59601" t="n">
        <v>2</v>
      </c>
      <c r="B59601" t="n">
        <v>0.007679537687027997</v>
      </c>
      <c r="C59601" t="n">
        <v>0.02573882199254319</v>
      </c>
      <c r="D59601" t="n">
        <v>136</v>
      </c>
      <c r="E59601" s="38" t="n">
        <v>46197</v>
      </c>
      <c r="F59601" t="inlineStr">
        <is>
          <t>IN</t>
        </is>
      </c>
    </row>
    <row r="59602">
      <c r="A59602" t="n">
        <v>3</v>
      </c>
      <c r="B59602" t="n">
        <v>0.0003817009010292753</v>
      </c>
      <c r="C59602" t="n">
        <v>0.01978658839453804</v>
      </c>
      <c r="D59602" t="n">
        <v>123</v>
      </c>
      <c r="E59602" s="38" t="n">
        <v>46197</v>
      </c>
      <c r="F59602" t="inlineStr">
        <is>
          <t>IN</t>
        </is>
      </c>
    </row>
    <row r="59603">
      <c r="A59603" t="n">
        <v>4</v>
      </c>
      <c r="B59603" t="n">
        <v>0.003707866751560433</v>
      </c>
      <c r="C59603" t="n">
        <v>0.01930469188343726</v>
      </c>
      <c r="D59603" t="n">
        <v>122</v>
      </c>
      <c r="E59603" s="38" t="n">
        <v>46197</v>
      </c>
      <c r="F59603" t="inlineStr">
        <is>
          <t>IN</t>
        </is>
      </c>
    </row>
    <row r="59604">
      <c r="A59604" t="n">
        <v>5</v>
      </c>
      <c r="B59604" t="n">
        <v>0.002428072486081305</v>
      </c>
      <c r="C59604" t="n">
        <v>0.01821277199140484</v>
      </c>
      <c r="D59604" t="n">
        <v>107</v>
      </c>
      <c r="E59604" s="38" t="n">
        <v>46197</v>
      </c>
      <c r="F59604" t="inlineStr">
        <is>
          <t>IN</t>
        </is>
      </c>
    </row>
    <row r="59605">
      <c r="A59605" t="n">
        <v>6</v>
      </c>
      <c r="B59605" t="n">
        <v>-0.005532125948304684</v>
      </c>
      <c r="C59605" t="n">
        <v>0.01617746731724029</v>
      </c>
      <c r="D59605" t="n">
        <v>77</v>
      </c>
      <c r="E59605" s="38" t="n">
        <v>46197</v>
      </c>
      <c r="F59605" t="inlineStr">
        <is>
          <t>IN</t>
        </is>
      </c>
    </row>
    <row r="59606">
      <c r="A59606" t="n">
        <v>7</v>
      </c>
      <c r="B59606" t="n">
        <v>-0.0006351982728183188</v>
      </c>
      <c r="C59606" t="n">
        <v>0.01956779668309543</v>
      </c>
      <c r="D59606" t="n">
        <v>41</v>
      </c>
      <c r="E59606" s="38" t="n">
        <v>46197</v>
      </c>
      <c r="F59606" t="inlineStr">
        <is>
          <t>IN</t>
        </is>
      </c>
    </row>
    <row r="59607">
      <c r="A59607" t="n">
        <v>8</v>
      </c>
      <c r="B59607" t="n">
        <v>0.002379763400829733</v>
      </c>
      <c r="C59607" t="n">
        <v>0.01373522842459195</v>
      </c>
      <c r="D59607" t="n">
        <v>37</v>
      </c>
      <c r="E59607" s="38" t="n">
        <v>46197</v>
      </c>
      <c r="F59607" t="inlineStr">
        <is>
          <t>IN</t>
        </is>
      </c>
    </row>
    <row r="59608">
      <c r="A59608" t="n">
        <v>9</v>
      </c>
      <c r="B59608" t="n">
        <v>-0.002476726045345913</v>
      </c>
      <c r="C59608" t="n">
        <v>0.01972227699531771</v>
      </c>
      <c r="D59608" t="n">
        <v>26</v>
      </c>
      <c r="E59608" s="38" t="n">
        <v>46197</v>
      </c>
      <c r="F59608" t="inlineStr">
        <is>
          <t>IN</t>
        </is>
      </c>
    </row>
    <row r="59609">
      <c r="A59609" t="n">
        <v>10</v>
      </c>
      <c r="B59609" t="n">
        <v>-0.002590839257805816</v>
      </c>
      <c r="C59609" t="n">
        <v>0.01828471390369781</v>
      </c>
      <c r="D59609" t="n">
        <v>4</v>
      </c>
      <c r="E59609" s="38" t="n">
        <v>46197</v>
      </c>
      <c r="F59609" t="inlineStr">
        <is>
          <t>IN</t>
        </is>
      </c>
    </row>
    <row r="59610">
      <c r="A59610" t="n">
        <v>1</v>
      </c>
      <c r="B59610" t="n">
        <v>-0.001545915785222032</v>
      </c>
      <c r="C59610" t="n">
        <v>0.04174244158683437</v>
      </c>
      <c r="D59610" t="n">
        <v>58</v>
      </c>
      <c r="E59610" s="38" t="n">
        <v>46197</v>
      </c>
      <c r="F59610" t="inlineStr">
        <is>
          <t>JP</t>
        </is>
      </c>
    </row>
    <row r="59611">
      <c r="A59611" t="n">
        <v>2</v>
      </c>
      <c r="B59611" t="n">
        <v>0.002000412110857849</v>
      </c>
      <c r="C59611" t="n">
        <v>0.02396792641416276</v>
      </c>
      <c r="D59611" t="n">
        <v>65</v>
      </c>
      <c r="E59611" s="38" t="n">
        <v>46197</v>
      </c>
      <c r="F59611" t="inlineStr">
        <is>
          <t>JP</t>
        </is>
      </c>
    </row>
    <row r="59612">
      <c r="A59612" t="n">
        <v>3</v>
      </c>
      <c r="B59612" t="n">
        <v>-0.004279928473709653</v>
      </c>
      <c r="C59612" t="n">
        <v>0.01923435105937496</v>
      </c>
      <c r="D59612" t="n">
        <v>116</v>
      </c>
      <c r="E59612" s="38" t="n">
        <v>46197</v>
      </c>
      <c r="F59612" t="inlineStr">
        <is>
          <t>JP</t>
        </is>
      </c>
    </row>
    <row r="59613">
      <c r="A59613" t="n">
        <v>4</v>
      </c>
      <c r="B59613" t="n">
        <v>-0.001852811389143235</v>
      </c>
      <c r="C59613" t="n">
        <v>0.01696724764346676</v>
      </c>
      <c r="D59613" t="n">
        <v>175</v>
      </c>
      <c r="E59613" s="38" t="n">
        <v>46197</v>
      </c>
      <c r="F59613" t="inlineStr">
        <is>
          <t>JP</t>
        </is>
      </c>
    </row>
    <row r="59614">
      <c r="A59614" t="n">
        <v>5</v>
      </c>
      <c r="B59614" t="n">
        <v>-0.003712626900116743</v>
      </c>
      <c r="C59614" t="n">
        <v>0.01833444163763565</v>
      </c>
      <c r="D59614" t="n">
        <v>187</v>
      </c>
      <c r="E59614" s="38" t="n">
        <v>46197</v>
      </c>
      <c r="F59614" t="inlineStr">
        <is>
          <t>JP</t>
        </is>
      </c>
    </row>
    <row r="59615">
      <c r="A59615" t="n">
        <v>6</v>
      </c>
      <c r="B59615" t="n">
        <v>-0.0001548888668387447</v>
      </c>
      <c r="C59615" t="n">
        <v>0.01840017200536134</v>
      </c>
      <c r="D59615" t="n">
        <v>204</v>
      </c>
      <c r="E59615" s="38" t="n">
        <v>46197</v>
      </c>
      <c r="F59615" t="inlineStr">
        <is>
          <t>JP</t>
        </is>
      </c>
    </row>
    <row r="59616">
      <c r="A59616" t="n">
        <v>7</v>
      </c>
      <c r="B59616" t="n">
        <v>-0.003614280178410079</v>
      </c>
      <c r="C59616" t="n">
        <v>0.01903435415818374</v>
      </c>
      <c r="D59616" t="n">
        <v>212</v>
      </c>
      <c r="E59616" s="38" t="n">
        <v>46197</v>
      </c>
      <c r="F59616" t="inlineStr">
        <is>
          <t>JP</t>
        </is>
      </c>
    </row>
    <row r="59617">
      <c r="A59617" t="n">
        <v>8</v>
      </c>
      <c r="B59617" t="n">
        <v>-0.004692643031568433</v>
      </c>
      <c r="C59617" t="n">
        <v>0.01720621636851728</v>
      </c>
      <c r="D59617" t="n">
        <v>205</v>
      </c>
      <c r="E59617" s="38" t="n">
        <v>46197</v>
      </c>
      <c r="F59617" t="inlineStr">
        <is>
          <t>JP</t>
        </is>
      </c>
    </row>
    <row r="59618">
      <c r="A59618" t="n">
        <v>9</v>
      </c>
      <c r="B59618" t="n">
        <v>-0.006408075108941131</v>
      </c>
      <c r="C59618" t="n">
        <v>0.01601954343200206</v>
      </c>
      <c r="D59618" t="n">
        <v>168</v>
      </c>
      <c r="E59618" s="38" t="n">
        <v>46197</v>
      </c>
      <c r="F59618" t="inlineStr">
        <is>
          <t>JP</t>
        </is>
      </c>
    </row>
    <row r="59619">
      <c r="A59619" t="n">
        <v>10</v>
      </c>
      <c r="B59619" t="n">
        <v>-0.001482576122854887</v>
      </c>
      <c r="C59619" t="n">
        <v>0.01533133355958704</v>
      </c>
      <c r="D59619" t="n">
        <v>52</v>
      </c>
      <c r="E59619" s="38" t="n">
        <v>46197</v>
      </c>
      <c r="F59619" t="inlineStr">
        <is>
          <t>JP</t>
        </is>
      </c>
    </row>
    <row r="59620">
      <c r="A59620" t="n">
        <v>1</v>
      </c>
      <c r="B59620" t="n">
        <v>0.02365794680147912</v>
      </c>
      <c r="C59620" t="n">
        <v>0.06196665083740736</v>
      </c>
      <c r="D59620" t="n">
        <v>76</v>
      </c>
      <c r="E59620" s="38" t="n">
        <v>46197</v>
      </c>
      <c r="F59620" t="inlineStr">
        <is>
          <t>KR</t>
        </is>
      </c>
    </row>
    <row r="59621">
      <c r="A59621" t="n">
        <v>2</v>
      </c>
      <c r="B59621" t="n">
        <v>0.01505539357741109</v>
      </c>
      <c r="C59621" t="n">
        <v>0.03725646505083883</v>
      </c>
      <c r="D59621" t="n">
        <v>57</v>
      </c>
      <c r="E59621" s="38" t="n">
        <v>46197</v>
      </c>
      <c r="F59621" t="inlineStr">
        <is>
          <t>KR</t>
        </is>
      </c>
    </row>
    <row r="59622">
      <c r="A59622" t="n">
        <v>3</v>
      </c>
      <c r="B59622" t="n">
        <v>0.01800472262349462</v>
      </c>
      <c r="C59622" t="n">
        <v>0.04646396068281725</v>
      </c>
      <c r="D59622" t="n">
        <v>64</v>
      </c>
      <c r="E59622" s="38" t="n">
        <v>46197</v>
      </c>
      <c r="F59622" t="inlineStr">
        <is>
          <t>KR</t>
        </is>
      </c>
    </row>
    <row r="59623">
      <c r="A59623" t="n">
        <v>4</v>
      </c>
      <c r="B59623" t="n">
        <v>0.008383261174547255</v>
      </c>
      <c r="C59623" t="n">
        <v>0.04625408494534075</v>
      </c>
      <c r="D59623" t="n">
        <v>65</v>
      </c>
      <c r="E59623" s="38" t="n">
        <v>46197</v>
      </c>
      <c r="F59623" t="inlineStr">
        <is>
          <t>KR</t>
        </is>
      </c>
    </row>
    <row r="59624">
      <c r="A59624" t="n">
        <v>5</v>
      </c>
      <c r="B59624" t="n">
        <v>0.002639591627773302</v>
      </c>
      <c r="C59624" t="n">
        <v>0.03602231768316917</v>
      </c>
      <c r="D59624" t="n">
        <v>65</v>
      </c>
      <c r="E59624" s="38" t="n">
        <v>46197</v>
      </c>
      <c r="F59624" t="inlineStr">
        <is>
          <t>KR</t>
        </is>
      </c>
    </row>
    <row r="59625">
      <c r="A59625" t="n">
        <v>6</v>
      </c>
      <c r="B59625" t="n">
        <v>0.002115894979155217</v>
      </c>
      <c r="C59625" t="n">
        <v>0.02487481371316703</v>
      </c>
      <c r="D59625" t="n">
        <v>69</v>
      </c>
      <c r="E59625" s="38" t="n">
        <v>46197</v>
      </c>
      <c r="F59625" t="inlineStr">
        <is>
          <t>KR</t>
        </is>
      </c>
    </row>
    <row r="59626">
      <c r="A59626" t="n">
        <v>7</v>
      </c>
      <c r="B59626" t="n">
        <v>0.008823188405877806</v>
      </c>
      <c r="C59626" t="n">
        <v>0.03225512748711423</v>
      </c>
      <c r="D59626" t="n">
        <v>78</v>
      </c>
      <c r="E59626" s="38" t="n">
        <v>46197</v>
      </c>
      <c r="F59626" t="inlineStr">
        <is>
          <t>KR</t>
        </is>
      </c>
    </row>
    <row r="59627">
      <c r="A59627" t="n">
        <v>8</v>
      </c>
      <c r="B59627" t="n">
        <v>0.003011656751786707</v>
      </c>
      <c r="C59627" t="n">
        <v>0.03226963423959686</v>
      </c>
      <c r="D59627" t="n">
        <v>112</v>
      </c>
      <c r="E59627" s="38" t="n">
        <v>46197</v>
      </c>
      <c r="F59627" t="inlineStr">
        <is>
          <t>KR</t>
        </is>
      </c>
    </row>
    <row r="59628">
      <c r="A59628" t="n">
        <v>9</v>
      </c>
      <c r="B59628" t="n">
        <v>0.004462724434760655</v>
      </c>
      <c r="C59628" t="n">
        <v>0.02245279094368935</v>
      </c>
      <c r="D59628" t="n">
        <v>111</v>
      </c>
      <c r="E59628" s="38" t="n">
        <v>46197</v>
      </c>
      <c r="F59628" t="inlineStr">
        <is>
          <t>KR</t>
        </is>
      </c>
    </row>
    <row r="59629">
      <c r="A59629" t="n">
        <v>10</v>
      </c>
      <c r="B59629" t="n">
        <v>0.006965076213208012</v>
      </c>
      <c r="C59629" t="n">
        <v>0.02522494133486958</v>
      </c>
      <c r="D59629" t="n">
        <v>143</v>
      </c>
      <c r="E59629" s="38" t="n">
        <v>46197</v>
      </c>
      <c r="F59629" t="inlineStr">
        <is>
          <t>KR</t>
        </is>
      </c>
    </row>
    <row r="59630">
      <c r="A59630" t="n">
        <v>1</v>
      </c>
      <c r="B59630" t="n">
        <v>0.00163895863790644</v>
      </c>
      <c r="C59630" t="n">
        <v>0.02196802725155671</v>
      </c>
      <c r="D59630" t="n">
        <v>5</v>
      </c>
      <c r="E59630" s="38" t="n">
        <v>46197</v>
      </c>
      <c r="F59630" t="inlineStr">
        <is>
          <t>MY</t>
        </is>
      </c>
    </row>
    <row r="59631">
      <c r="A59631" t="n">
        <v>2</v>
      </c>
      <c r="B59631" t="n">
        <v>0.005076803745651811</v>
      </c>
      <c r="C59631" t="n">
        <v>0.02445593364832891</v>
      </c>
      <c r="D59631" t="n">
        <v>15</v>
      </c>
      <c r="E59631" s="38" t="n">
        <v>46197</v>
      </c>
      <c r="F59631" t="inlineStr">
        <is>
          <t>MY</t>
        </is>
      </c>
    </row>
    <row r="59632">
      <c r="A59632" t="n">
        <v>3</v>
      </c>
      <c r="B59632" t="n">
        <v>0.01769887294964963</v>
      </c>
      <c r="C59632" t="n">
        <v>0.02090687409284854</v>
      </c>
      <c r="D59632" t="n">
        <v>9</v>
      </c>
      <c r="E59632" s="38" t="n">
        <v>46197</v>
      </c>
      <c r="F59632" t="inlineStr">
        <is>
          <t>MY</t>
        </is>
      </c>
    </row>
    <row r="59633">
      <c r="A59633" t="n">
        <v>4</v>
      </c>
      <c r="B59633" t="n">
        <v>0.01123466760254334</v>
      </c>
      <c r="C59633" t="n">
        <v>0.01516387289202923</v>
      </c>
      <c r="D59633" t="n">
        <v>9</v>
      </c>
      <c r="E59633" s="38" t="n">
        <v>46197</v>
      </c>
      <c r="F59633" t="inlineStr">
        <is>
          <t>MY</t>
        </is>
      </c>
    </row>
    <row r="59634">
      <c r="A59634" t="n">
        <v>5</v>
      </c>
      <c r="B59634" t="n">
        <v>0.00438971270488539</v>
      </c>
      <c r="C59634" t="n">
        <v>0.01278794291148686</v>
      </c>
      <c r="D59634" t="n">
        <v>12</v>
      </c>
      <c r="E59634" s="38" t="n">
        <v>46197</v>
      </c>
      <c r="F59634" t="inlineStr">
        <is>
          <t>MY</t>
        </is>
      </c>
    </row>
    <row r="59635">
      <c r="A59635" t="n">
        <v>6</v>
      </c>
      <c r="B59635" t="n">
        <v>0.005870315768038988</v>
      </c>
      <c r="C59635" t="n">
        <v>0.02325633779591997</v>
      </c>
      <c r="D59635" t="n">
        <v>14</v>
      </c>
      <c r="E59635" s="38" t="n">
        <v>46197</v>
      </c>
      <c r="F59635" t="inlineStr">
        <is>
          <t>MY</t>
        </is>
      </c>
    </row>
    <row r="59636">
      <c r="A59636" t="n">
        <v>7</v>
      </c>
      <c r="B59636" t="n">
        <v>0.0150151841345783</v>
      </c>
      <c r="C59636" t="n">
        <v>0.008668445510639111</v>
      </c>
      <c r="D59636" t="n">
        <v>5</v>
      </c>
      <c r="E59636" s="38" t="n">
        <v>46197</v>
      </c>
      <c r="F59636" t="inlineStr">
        <is>
          <t>MY</t>
        </is>
      </c>
    </row>
    <row r="59637">
      <c r="A59637" t="n">
        <v>8</v>
      </c>
      <c r="B59637" t="n">
        <v>0.006395655829441221</v>
      </c>
      <c r="C59637" t="n">
        <v>0.0128541942127711</v>
      </c>
      <c r="D59637" t="n">
        <v>13</v>
      </c>
      <c r="E59637" s="38" t="n">
        <v>46197</v>
      </c>
      <c r="F59637" t="inlineStr">
        <is>
          <t>MY</t>
        </is>
      </c>
    </row>
    <row r="59638">
      <c r="A59638" t="n">
        <v>9</v>
      </c>
      <c r="B59638" t="n">
        <v>0.005696254740394225</v>
      </c>
      <c r="C59638" t="n">
        <v>0.01399423286133791</v>
      </c>
      <c r="D59638" t="n">
        <v>10</v>
      </c>
      <c r="E59638" s="38" t="n">
        <v>46197</v>
      </c>
      <c r="F59638" t="inlineStr">
        <is>
          <t>MY</t>
        </is>
      </c>
    </row>
    <row r="59639">
      <c r="A59639" t="n">
        <v>10</v>
      </c>
      <c r="B59639" t="n">
        <v>0.003028703952001233</v>
      </c>
      <c r="C59639" t="n">
        <v>0.006239434139279218</v>
      </c>
      <c r="D59639" t="n">
        <v>5</v>
      </c>
      <c r="E59639" s="38" t="n">
        <v>46197</v>
      </c>
      <c r="F59639" t="inlineStr">
        <is>
          <t>MY</t>
        </is>
      </c>
    </row>
    <row r="59640">
      <c r="A59640" t="n">
        <v>2</v>
      </c>
      <c r="B59640" t="n">
        <v>-0.01136365424519037</v>
      </c>
      <c r="C59640" t="n">
        <v>0.01607063395166682</v>
      </c>
      <c r="D59640" t="n">
        <v>2</v>
      </c>
      <c r="E59640" s="38" t="n">
        <v>46197</v>
      </c>
      <c r="F59640" t="inlineStr">
        <is>
          <t>NZ</t>
        </is>
      </c>
    </row>
    <row r="59641">
      <c r="A59641" t="n">
        <v>4</v>
      </c>
      <c r="B59641" t="n">
        <v>-0.0007662572195311758</v>
      </c>
      <c r="C59641" t="n">
        <v>0.01158391614881804</v>
      </c>
      <c r="D59641" t="n">
        <v>9</v>
      </c>
      <c r="E59641" s="38" t="n">
        <v>46197</v>
      </c>
      <c r="F59641" t="inlineStr">
        <is>
          <t>NZ</t>
        </is>
      </c>
    </row>
    <row r="59642">
      <c r="A59642" t="n">
        <v>5</v>
      </c>
      <c r="B59642" t="n">
        <v>-0.005223932204594384</v>
      </c>
      <c r="C59642" t="n">
        <v>0.01213176561790967</v>
      </c>
      <c r="D59642" t="n">
        <v>5</v>
      </c>
      <c r="E59642" s="38" t="n">
        <v>46197</v>
      </c>
      <c r="F59642" t="inlineStr">
        <is>
          <t>NZ</t>
        </is>
      </c>
    </row>
    <row r="59643">
      <c r="A59643" t="n">
        <v>3</v>
      </c>
      <c r="B59643" t="n">
        <v>0.02519679696687604</v>
      </c>
      <c r="D59643" t="n">
        <v>1</v>
      </c>
      <c r="E59643" s="38" t="n">
        <v>46197</v>
      </c>
      <c r="F59643" t="inlineStr">
        <is>
          <t>PH</t>
        </is>
      </c>
    </row>
    <row r="59644">
      <c r="A59644" t="n">
        <v>4</v>
      </c>
      <c r="B59644" t="n">
        <v>-0.02285735168439385</v>
      </c>
      <c r="D59644" t="n">
        <v>1</v>
      </c>
      <c r="E59644" s="38" t="n">
        <v>46197</v>
      </c>
      <c r="F59644" t="inlineStr">
        <is>
          <t>PH</t>
        </is>
      </c>
    </row>
    <row r="59645">
      <c r="A59645" t="n">
        <v>5</v>
      </c>
      <c r="B59645" t="n">
        <v>-0.002626457159487283</v>
      </c>
      <c r="C59645" t="n">
        <v>0.005312538486918373</v>
      </c>
      <c r="D59645" t="n">
        <v>2</v>
      </c>
      <c r="E59645" s="38" t="n">
        <v>46197</v>
      </c>
      <c r="F59645" t="inlineStr">
        <is>
          <t>PH</t>
        </is>
      </c>
    </row>
    <row r="59646">
      <c r="A59646" t="n">
        <v>6</v>
      </c>
      <c r="B59646" t="n">
        <v>-0.04321825205761476</v>
      </c>
      <c r="C59646" t="n">
        <v>0.005966038760049837</v>
      </c>
      <c r="D59646" t="n">
        <v>2</v>
      </c>
      <c r="E59646" s="38" t="n">
        <v>46197</v>
      </c>
      <c r="F59646" t="inlineStr">
        <is>
          <t>PH</t>
        </is>
      </c>
    </row>
    <row r="59647">
      <c r="A59647" t="n">
        <v>7</v>
      </c>
      <c r="B59647" t="n">
        <v>0.01348545482686205</v>
      </c>
      <c r="C59647" t="n">
        <v>0.02631326124476815</v>
      </c>
      <c r="D59647" t="n">
        <v>5</v>
      </c>
      <c r="E59647" s="38" t="n">
        <v>46197</v>
      </c>
      <c r="F59647" t="inlineStr">
        <is>
          <t>PH</t>
        </is>
      </c>
    </row>
    <row r="59648">
      <c r="A59648" t="n">
        <v>8</v>
      </c>
      <c r="B59648" t="n">
        <v>-0.002471596778246858</v>
      </c>
      <c r="C59648" t="n">
        <v>0.01217624359717558</v>
      </c>
      <c r="D59648" t="n">
        <v>3</v>
      </c>
      <c r="E59648" s="38" t="n">
        <v>46197</v>
      </c>
      <c r="F59648" t="inlineStr">
        <is>
          <t>PH</t>
        </is>
      </c>
    </row>
    <row r="59649">
      <c r="A59649" t="n">
        <v>9</v>
      </c>
      <c r="B59649" t="n">
        <v>-0.03151214986288903</v>
      </c>
      <c r="C59649" t="n">
        <v>0.03981907610356936</v>
      </c>
      <c r="D59649" t="n">
        <v>2</v>
      </c>
      <c r="E59649" s="38" t="n">
        <v>46197</v>
      </c>
      <c r="F59649" t="inlineStr">
        <is>
          <t>PH</t>
        </is>
      </c>
    </row>
    <row r="59650">
      <c r="A59650" t="n">
        <v>10</v>
      </c>
      <c r="B59650" t="n">
        <v>-0.01662297079226902</v>
      </c>
      <c r="C59650" t="n">
        <v>0.01769829763757755</v>
      </c>
      <c r="D59650" t="n">
        <v>4</v>
      </c>
      <c r="E59650" s="38" t="n">
        <v>46197</v>
      </c>
      <c r="F59650" t="inlineStr">
        <is>
          <t>PH</t>
        </is>
      </c>
    </row>
    <row r="59651">
      <c r="A59651" t="n">
        <v>3</v>
      </c>
      <c r="B59651" t="n">
        <v>0.01150740434899977</v>
      </c>
      <c r="C59651" t="n">
        <v>1.859825011107581e-05</v>
      </c>
      <c r="D59651" t="n">
        <v>2</v>
      </c>
      <c r="E59651" s="38" t="n">
        <v>46197</v>
      </c>
      <c r="F59651" t="inlineStr">
        <is>
          <t>SG</t>
        </is>
      </c>
    </row>
    <row r="59652">
      <c r="A59652" t="n">
        <v>4</v>
      </c>
      <c r="B59652" t="n">
        <v>-0.00229408303763301</v>
      </c>
      <c r="C59652" t="n">
        <v>0.02441753833474459</v>
      </c>
      <c r="D59652" t="n">
        <v>3</v>
      </c>
      <c r="E59652" s="38" t="n">
        <v>46197</v>
      </c>
      <c r="F59652" t="inlineStr">
        <is>
          <t>SG</t>
        </is>
      </c>
    </row>
    <row r="59653">
      <c r="A59653" t="n">
        <v>5</v>
      </c>
      <c r="B59653" t="n">
        <v>-0.0128327970717295</v>
      </c>
      <c r="C59653" t="n">
        <v>0.01180552400079056</v>
      </c>
      <c r="D59653" t="n">
        <v>3</v>
      </c>
      <c r="E59653" s="38" t="n">
        <v>46197</v>
      </c>
      <c r="F59653" t="inlineStr">
        <is>
          <t>SG</t>
        </is>
      </c>
    </row>
    <row r="59654">
      <c r="A59654" t="n">
        <v>6</v>
      </c>
      <c r="B59654" t="n">
        <v>-0.008950649597397664</v>
      </c>
      <c r="C59654" t="n">
        <v>0.01336965376252096</v>
      </c>
      <c r="D59654" t="n">
        <v>4</v>
      </c>
      <c r="E59654" s="38" t="n">
        <v>46197</v>
      </c>
      <c r="F59654" t="inlineStr">
        <is>
          <t>SG</t>
        </is>
      </c>
    </row>
    <row r="59655">
      <c r="A59655" t="n">
        <v>7</v>
      </c>
      <c r="B59655" t="n">
        <v>-0.006373996928020598</v>
      </c>
      <c r="C59655" t="n">
        <v>0.01094743153051469</v>
      </c>
      <c r="D59655" t="n">
        <v>6</v>
      </c>
      <c r="E59655" s="38" t="n">
        <v>46197</v>
      </c>
      <c r="F59655" t="inlineStr">
        <is>
          <t>SG</t>
        </is>
      </c>
    </row>
    <row r="59656">
      <c r="A59656" t="n">
        <v>8</v>
      </c>
      <c r="B59656" t="n">
        <v>0.002891040806581624</v>
      </c>
      <c r="C59656" t="n">
        <v>0.01201644157953729</v>
      </c>
      <c r="D59656" t="n">
        <v>15</v>
      </c>
      <c r="E59656" s="38" t="n">
        <v>46197</v>
      </c>
      <c r="F59656" t="inlineStr">
        <is>
          <t>SG</t>
        </is>
      </c>
    </row>
    <row r="59657">
      <c r="A59657" t="n">
        <v>9</v>
      </c>
      <c r="B59657" t="n">
        <v>0.0006305061659860185</v>
      </c>
      <c r="C59657" t="n">
        <v>0.009673123582042809</v>
      </c>
      <c r="D59657" t="n">
        <v>15</v>
      </c>
      <c r="E59657" s="38" t="n">
        <v>46197</v>
      </c>
      <c r="F59657" t="inlineStr">
        <is>
          <t>SG</t>
        </is>
      </c>
    </row>
    <row r="59658">
      <c r="A59658" t="n">
        <v>10</v>
      </c>
      <c r="B59658" t="n">
        <v>0</v>
      </c>
      <c r="D59658" t="n">
        <v>1</v>
      </c>
      <c r="E59658" s="38" t="n">
        <v>46197</v>
      </c>
      <c r="F59658" t="inlineStr">
        <is>
          <t>SG</t>
        </is>
      </c>
    </row>
    <row r="59659">
      <c r="A59659" t="n">
        <v>4</v>
      </c>
      <c r="B59659" t="n">
        <v>0</v>
      </c>
      <c r="D59659" t="n">
        <v>1</v>
      </c>
      <c r="E59659" s="38" t="n">
        <v>46197</v>
      </c>
      <c r="F59659" t="inlineStr">
        <is>
          <t>TH</t>
        </is>
      </c>
    </row>
    <row r="59660">
      <c r="A59660" t="n">
        <v>5</v>
      </c>
      <c r="B59660" t="n">
        <v>0.004797972242052547</v>
      </c>
      <c r="C59660" t="n">
        <v>0.01607659490150205</v>
      </c>
      <c r="D59660" t="n">
        <v>3</v>
      </c>
      <c r="E59660" s="38" t="n">
        <v>46197</v>
      </c>
      <c r="F59660" t="inlineStr">
        <is>
          <t>TH</t>
        </is>
      </c>
    </row>
    <row r="59661">
      <c r="A59661" t="n">
        <v>6</v>
      </c>
      <c r="B59661" t="n">
        <v>0.005784314045986449</v>
      </c>
      <c r="C59661" t="n">
        <v>0.006832826398710065</v>
      </c>
      <c r="D59661" t="n">
        <v>4</v>
      </c>
      <c r="E59661" s="38" t="n">
        <v>46197</v>
      </c>
      <c r="F59661" t="inlineStr">
        <is>
          <t>TH</t>
        </is>
      </c>
    </row>
    <row r="59662">
      <c r="A59662" t="n">
        <v>7</v>
      </c>
      <c r="B59662" t="n">
        <v>0.04365076298071979</v>
      </c>
      <c r="C59662" t="n">
        <v>0.06173150101526736</v>
      </c>
      <c r="D59662" t="n">
        <v>2</v>
      </c>
      <c r="E59662" s="38" t="n">
        <v>46197</v>
      </c>
      <c r="F59662" t="inlineStr">
        <is>
          <t>TH</t>
        </is>
      </c>
    </row>
    <row r="59663">
      <c r="A59663" t="n">
        <v>8</v>
      </c>
      <c r="B59663" t="n">
        <v>0.01287920197413157</v>
      </c>
      <c r="C59663" t="n">
        <v>0.0209017130418517</v>
      </c>
      <c r="D59663" t="n">
        <v>7</v>
      </c>
      <c r="E59663" s="38" t="n">
        <v>46197</v>
      </c>
      <c r="F59663" t="inlineStr">
        <is>
          <t>TH</t>
        </is>
      </c>
    </row>
    <row r="59664">
      <c r="A59664" t="n">
        <v>9</v>
      </c>
      <c r="B59664" t="n">
        <v>0.02176700639906309</v>
      </c>
      <c r="C59664" t="n">
        <v>0.01785099332770568</v>
      </c>
      <c r="D59664" t="n">
        <v>21</v>
      </c>
      <c r="E59664" s="38" t="n">
        <v>46197</v>
      </c>
      <c r="F59664" t="inlineStr">
        <is>
          <t>TH</t>
        </is>
      </c>
    </row>
    <row r="59665">
      <c r="A59665" t="n">
        <v>10</v>
      </c>
      <c r="B59665" t="n">
        <v>0.01114321961425036</v>
      </c>
      <c r="C59665" t="n">
        <v>0.01501658329043756</v>
      </c>
      <c r="D59665" t="n">
        <v>61</v>
      </c>
      <c r="E59665" s="38" t="n">
        <v>46197</v>
      </c>
      <c r="F59665" t="inlineStr">
        <is>
          <t>TH</t>
        </is>
      </c>
    </row>
    <row r="59666">
      <c r="A59666" t="n">
        <v>1</v>
      </c>
      <c r="B59666" t="n">
        <v>0.006338258540670161</v>
      </c>
      <c r="C59666" t="n">
        <v>0.01273526818563284</v>
      </c>
      <c r="D59666" t="n">
        <v>3</v>
      </c>
      <c r="E59666" s="38" t="n">
        <v>46197</v>
      </c>
      <c r="F59666" t="inlineStr">
        <is>
          <t>TW</t>
        </is>
      </c>
    </row>
    <row r="59667">
      <c r="A59667" t="n">
        <v>2</v>
      </c>
      <c r="B59667" t="n">
        <v>0.02444533459775079</v>
      </c>
      <c r="C59667" t="n">
        <v>0.03096413925510608</v>
      </c>
      <c r="D59667" t="n">
        <v>10</v>
      </c>
      <c r="E59667" s="38" t="n">
        <v>46197</v>
      </c>
      <c r="F59667" t="inlineStr">
        <is>
          <t>TW</t>
        </is>
      </c>
    </row>
    <row r="59668">
      <c r="A59668" t="n">
        <v>3</v>
      </c>
      <c r="B59668" t="n">
        <v>0.01351395097492837</v>
      </c>
      <c r="C59668" t="n">
        <v>0.03497376208915435</v>
      </c>
      <c r="D59668" t="n">
        <v>17</v>
      </c>
      <c r="E59668" s="38" t="n">
        <v>46197</v>
      </c>
      <c r="F59668" t="inlineStr">
        <is>
          <t>TW</t>
        </is>
      </c>
    </row>
    <row r="59669">
      <c r="A59669" t="n">
        <v>4</v>
      </c>
      <c r="B59669" t="n">
        <v>0.007038532770411665</v>
      </c>
      <c r="C59669" t="n">
        <v>0.02649359818503687</v>
      </c>
      <c r="D59669" t="n">
        <v>24</v>
      </c>
      <c r="E59669" s="38" t="n">
        <v>46197</v>
      </c>
      <c r="F59669" t="inlineStr">
        <is>
          <t>TW</t>
        </is>
      </c>
    </row>
    <row r="59670">
      <c r="A59670" t="n">
        <v>5</v>
      </c>
      <c r="B59670" t="n">
        <v>0.006044020363162718</v>
      </c>
      <c r="C59670" t="n">
        <v>0.0383583126959463</v>
      </c>
      <c r="D59670" t="n">
        <v>36</v>
      </c>
      <c r="E59670" s="38" t="n">
        <v>46197</v>
      </c>
      <c r="F59670" t="inlineStr">
        <is>
          <t>TW</t>
        </is>
      </c>
    </row>
    <row r="59671">
      <c r="A59671" t="n">
        <v>6</v>
      </c>
      <c r="B59671" t="n">
        <v>-0.0006800919171659281</v>
      </c>
      <c r="C59671" t="n">
        <v>0.02472328881731604</v>
      </c>
      <c r="D59671" t="n">
        <v>50</v>
      </c>
      <c r="E59671" s="38" t="n">
        <v>46197</v>
      </c>
      <c r="F59671" t="inlineStr">
        <is>
          <t>TW</t>
        </is>
      </c>
    </row>
    <row r="59672">
      <c r="A59672" t="n">
        <v>7</v>
      </c>
      <c r="B59672" t="n">
        <v>0.002703407434446703</v>
      </c>
      <c r="C59672" t="n">
        <v>0.03250236242200279</v>
      </c>
      <c r="D59672" t="n">
        <v>65</v>
      </c>
      <c r="E59672" s="38" t="n">
        <v>46197</v>
      </c>
      <c r="F59672" t="inlineStr">
        <is>
          <t>TW</t>
        </is>
      </c>
    </row>
    <row r="59673">
      <c r="A59673" t="n">
        <v>8</v>
      </c>
      <c r="B59673" t="n">
        <v>0.003897521489683393</v>
      </c>
      <c r="C59673" t="n">
        <v>0.03009627025199254</v>
      </c>
      <c r="D59673" t="n">
        <v>114</v>
      </c>
      <c r="E59673" s="38" t="n">
        <v>46197</v>
      </c>
      <c r="F59673" t="inlineStr">
        <is>
          <t>TW</t>
        </is>
      </c>
    </row>
    <row r="59674">
      <c r="A59674" t="n">
        <v>9</v>
      </c>
      <c r="B59674" t="n">
        <v>0.002165398421304318</v>
      </c>
      <c r="C59674" t="n">
        <v>0.02655419041554877</v>
      </c>
      <c r="D59674" t="n">
        <v>198</v>
      </c>
      <c r="E59674" s="38" t="n">
        <v>46197</v>
      </c>
      <c r="F59674" t="inlineStr">
        <is>
          <t>TW</t>
        </is>
      </c>
    </row>
    <row r="59675">
      <c r="A59675" t="n">
        <v>10</v>
      </c>
      <c r="B59675" t="n">
        <v>0.002083337867552358</v>
      </c>
      <c r="C59675" t="n">
        <v>0.03050451460895786</v>
      </c>
      <c r="D59675" t="n">
        <v>204</v>
      </c>
      <c r="E59675" s="38" t="n">
        <v>46197</v>
      </c>
      <c r="F59675" t="inlineStr">
        <is>
          <t>TW</t>
        </is>
      </c>
    </row>
    <row r="59676">
      <c r="A59676" t="n">
        <v>1</v>
      </c>
      <c r="B59676" t="n">
        <v>-0.006519681099330793</v>
      </c>
      <c r="C59676" t="n">
        <v>0.02466375299511708</v>
      </c>
      <c r="D59676" t="n">
        <v>4</v>
      </c>
      <c r="E59676" s="38" t="n">
        <v>46197</v>
      </c>
      <c r="F59676" t="inlineStr">
        <is>
          <t>XH</t>
        </is>
      </c>
    </row>
    <row r="59677">
      <c r="A59677" t="n">
        <v>2</v>
      </c>
      <c r="B59677" t="n">
        <v>0.0126704580272548</v>
      </c>
      <c r="C59677" t="n">
        <v>0.01647369182273423</v>
      </c>
      <c r="D59677" t="n">
        <v>7</v>
      </c>
      <c r="E59677" s="38" t="n">
        <v>46197</v>
      </c>
      <c r="F59677" t="inlineStr">
        <is>
          <t>XH</t>
        </is>
      </c>
    </row>
    <row r="59678">
      <c r="A59678" t="n">
        <v>3</v>
      </c>
      <c r="B59678" t="n">
        <v>-0.03869104474154476</v>
      </c>
      <c r="C59678" t="n">
        <v>0.03509781410424351</v>
      </c>
      <c r="D59678" t="n">
        <v>3</v>
      </c>
      <c r="E59678" s="38" t="n">
        <v>46197</v>
      </c>
      <c r="F59678" t="inlineStr">
        <is>
          <t>XH</t>
        </is>
      </c>
    </row>
    <row r="59679">
      <c r="A59679" t="n">
        <v>4</v>
      </c>
      <c r="B59679" t="n">
        <v>-0.0157664415515338</v>
      </c>
      <c r="C59679" t="n">
        <v>0.03438871405585624</v>
      </c>
      <c r="D59679" t="n">
        <v>13</v>
      </c>
      <c r="E59679" s="38" t="n">
        <v>46197</v>
      </c>
      <c r="F59679" t="inlineStr">
        <is>
          <t>XH</t>
        </is>
      </c>
    </row>
    <row r="59680">
      <c r="A59680" t="n">
        <v>5</v>
      </c>
      <c r="B59680" t="n">
        <v>-0.01872032987420603</v>
      </c>
      <c r="C59680" t="n">
        <v>0.03832720815252477</v>
      </c>
      <c r="D59680" t="n">
        <v>11</v>
      </c>
      <c r="E59680" s="38" t="n">
        <v>46197</v>
      </c>
      <c r="F59680" t="inlineStr">
        <is>
          <t>XH</t>
        </is>
      </c>
    </row>
    <row r="59681">
      <c r="A59681" t="n">
        <v>6</v>
      </c>
      <c r="B59681" t="n">
        <v>-0.009582854818185252</v>
      </c>
      <c r="C59681" t="n">
        <v>0.06673160509347537</v>
      </c>
      <c r="D59681" t="n">
        <v>12</v>
      </c>
      <c r="E59681" s="38" t="n">
        <v>46197</v>
      </c>
      <c r="F59681" t="inlineStr">
        <is>
          <t>XH</t>
        </is>
      </c>
    </row>
    <row r="59682">
      <c r="A59682" t="n">
        <v>7</v>
      </c>
      <c r="B59682" t="n">
        <v>-0.008621010476973501</v>
      </c>
      <c r="C59682" t="n">
        <v>0.02864890510598036</v>
      </c>
      <c r="D59682" t="n">
        <v>18</v>
      </c>
      <c r="E59682" s="38" t="n">
        <v>46197</v>
      </c>
      <c r="F59682" t="inlineStr">
        <is>
          <t>XH</t>
        </is>
      </c>
    </row>
    <row r="59683">
      <c r="A59683" t="n">
        <v>8</v>
      </c>
      <c r="B59683" t="n">
        <v>-0.01002327688119235</v>
      </c>
      <c r="C59683" t="n">
        <v>0.03504514159870973</v>
      </c>
      <c r="D59683" t="n">
        <v>33</v>
      </c>
      <c r="E59683" s="38" t="n">
        <v>46197</v>
      </c>
      <c r="F59683" t="inlineStr">
        <is>
          <t>XH</t>
        </is>
      </c>
    </row>
    <row r="59684">
      <c r="A59684" t="n">
        <v>9</v>
      </c>
      <c r="B59684" t="n">
        <v>-0.01511601134945555</v>
      </c>
      <c r="C59684" t="n">
        <v>0.03232318563626707</v>
      </c>
      <c r="D59684" t="n">
        <v>52</v>
      </c>
      <c r="E59684" s="38" t="n">
        <v>46197</v>
      </c>
      <c r="F59684" t="inlineStr">
        <is>
          <t>XH</t>
        </is>
      </c>
    </row>
    <row r="59685">
      <c r="A59685" t="n">
        <v>10</v>
      </c>
      <c r="B59685" t="n">
        <v>-0.01112707882893881</v>
      </c>
      <c r="C59685" t="n">
        <v>0.02834344054190989</v>
      </c>
      <c r="D59685" t="n">
        <v>268</v>
      </c>
      <c r="E59685" s="38" t="n">
        <v>46197</v>
      </c>
      <c r="F59685" t="inlineStr">
        <is>
          <t>XH</t>
        </is>
      </c>
    </row>
    <row r="59686">
      <c r="A59686" t="n">
        <v>1</v>
      </c>
      <c r="B59686" t="n">
        <v>-0.01236767014931258</v>
      </c>
      <c r="C59686" t="n">
        <v>0.04089428009585867</v>
      </c>
      <c r="D59686" t="n">
        <v>513</v>
      </c>
      <c r="E59686" s="38" t="n">
        <v>46198</v>
      </c>
      <c r="F59686" t="inlineStr">
        <is>
          <t>ALL</t>
        </is>
      </c>
    </row>
    <row r="59687">
      <c r="A59687" t="n">
        <v>2</v>
      </c>
      <c r="B59687" t="n">
        <v>-0.008554719887642835</v>
      </c>
      <c r="C59687" t="n">
        <v>0.03980422050170484</v>
      </c>
      <c r="D59687" t="n">
        <v>826</v>
      </c>
      <c r="E59687" s="38" t="n">
        <v>46198</v>
      </c>
      <c r="F59687" t="inlineStr">
        <is>
          <t>ALL</t>
        </is>
      </c>
    </row>
    <row r="59688">
      <c r="A59688" t="n">
        <v>3</v>
      </c>
      <c r="B59688" t="n">
        <v>-0.008597499867339186</v>
      </c>
      <c r="C59688" t="n">
        <v>0.03750777638543843</v>
      </c>
      <c r="D59688" t="n">
        <v>997</v>
      </c>
      <c r="E59688" s="38" t="n">
        <v>46198</v>
      </c>
      <c r="F59688" t="inlineStr">
        <is>
          <t>ALL</t>
        </is>
      </c>
    </row>
    <row r="59689">
      <c r="A59689" t="n">
        <v>4</v>
      </c>
      <c r="B59689" t="n">
        <v>-0.005006300140339754</v>
      </c>
      <c r="C59689" t="n">
        <v>0.03315635207026708</v>
      </c>
      <c r="D59689" t="n">
        <v>1072</v>
      </c>
      <c r="E59689" s="38" t="n">
        <v>46198</v>
      </c>
      <c r="F59689" t="inlineStr">
        <is>
          <t>ALL</t>
        </is>
      </c>
    </row>
    <row r="59690">
      <c r="A59690" t="n">
        <v>5</v>
      </c>
      <c r="B59690" t="n">
        <v>-0.00396069992551225</v>
      </c>
      <c r="C59690" t="n">
        <v>0.0332020657774772</v>
      </c>
      <c r="D59690" t="n">
        <v>956</v>
      </c>
      <c r="E59690" s="38" t="n">
        <v>46198</v>
      </c>
      <c r="F59690" t="inlineStr">
        <is>
          <t>ALL</t>
        </is>
      </c>
    </row>
    <row r="59691">
      <c r="A59691" t="n">
        <v>6</v>
      </c>
      <c r="B59691" t="n">
        <v>-0.004102996898232187</v>
      </c>
      <c r="C59691" t="n">
        <v>0.03259092872300244</v>
      </c>
      <c r="D59691" t="n">
        <v>830</v>
      </c>
      <c r="E59691" s="38" t="n">
        <v>46198</v>
      </c>
      <c r="F59691" t="inlineStr">
        <is>
          <t>ALL</t>
        </is>
      </c>
    </row>
    <row r="59692">
      <c r="A59692" t="n">
        <v>7</v>
      </c>
      <c r="B59692" t="n">
        <v>-0.006847201890651709</v>
      </c>
      <c r="C59692" t="n">
        <v>0.0297021110334504</v>
      </c>
      <c r="D59692" t="n">
        <v>768</v>
      </c>
      <c r="E59692" s="38" t="n">
        <v>46198</v>
      </c>
      <c r="F59692" t="inlineStr">
        <is>
          <t>ALL</t>
        </is>
      </c>
    </row>
    <row r="59693">
      <c r="A59693" t="n">
        <v>8</v>
      </c>
      <c r="B59693" t="n">
        <v>-0.001910285750921851</v>
      </c>
      <c r="C59693" t="n">
        <v>0.03292539972981495</v>
      </c>
      <c r="D59693" t="n">
        <v>807</v>
      </c>
      <c r="E59693" s="38" t="n">
        <v>46198</v>
      </c>
      <c r="F59693" t="inlineStr">
        <is>
          <t>ALL</t>
        </is>
      </c>
    </row>
    <row r="59694">
      <c r="A59694" t="n">
        <v>9</v>
      </c>
      <c r="B59694" t="n">
        <v>-0.001405246122660302</v>
      </c>
      <c r="C59694" t="n">
        <v>0.03198010899569996</v>
      </c>
      <c r="D59694" t="n">
        <v>792</v>
      </c>
      <c r="E59694" s="38" t="n">
        <v>46198</v>
      </c>
      <c r="F59694" t="inlineStr">
        <is>
          <t>ALL</t>
        </is>
      </c>
    </row>
    <row r="59695">
      <c r="A59695" t="n">
        <v>10</v>
      </c>
      <c r="B59695" t="n">
        <v>-0.00183867898614624</v>
      </c>
      <c r="C59695" t="n">
        <v>0.03353280709660354</v>
      </c>
      <c r="D59695" t="n">
        <v>940</v>
      </c>
      <c r="E59695" s="38" t="n">
        <v>46198</v>
      </c>
      <c r="F59695" t="inlineStr">
        <is>
          <t>ALL</t>
        </is>
      </c>
    </row>
    <row r="59696">
      <c r="A59696" t="n">
        <v>1</v>
      </c>
      <c r="B59696" t="n">
        <v>-0.02894676570128574</v>
      </c>
      <c r="C59696" t="n">
        <v>0.0459549259125169</v>
      </c>
      <c r="D59696" t="n">
        <v>21</v>
      </c>
      <c r="E59696" s="38" t="n">
        <v>46198</v>
      </c>
      <c r="F59696" t="inlineStr">
        <is>
          <t>AU</t>
        </is>
      </c>
    </row>
    <row r="59697">
      <c r="A59697" t="n">
        <v>2</v>
      </c>
      <c r="B59697" t="n">
        <v>-0.02422051871843738</v>
      </c>
      <c r="C59697" t="n">
        <v>0.0760634051159156</v>
      </c>
      <c r="D59697" t="n">
        <v>40</v>
      </c>
      <c r="E59697" s="38" t="n">
        <v>46198</v>
      </c>
      <c r="F59697" t="inlineStr">
        <is>
          <t>AU</t>
        </is>
      </c>
    </row>
    <row r="59698">
      <c r="A59698" t="n">
        <v>3</v>
      </c>
      <c r="B59698" t="n">
        <v>-0.01576564086654418</v>
      </c>
      <c r="C59698" t="n">
        <v>0.03671097046384554</v>
      </c>
      <c r="D59698" t="n">
        <v>46</v>
      </c>
      <c r="E59698" s="38" t="n">
        <v>46198</v>
      </c>
      <c r="F59698" t="inlineStr">
        <is>
          <t>AU</t>
        </is>
      </c>
    </row>
    <row r="59699">
      <c r="A59699" t="n">
        <v>4</v>
      </c>
      <c r="B59699" t="n">
        <v>-0.01045212348746528</v>
      </c>
      <c r="C59699" t="n">
        <v>0.0319814550647866</v>
      </c>
      <c r="D59699" t="n">
        <v>44</v>
      </c>
      <c r="E59699" s="38" t="n">
        <v>46198</v>
      </c>
      <c r="F59699" t="inlineStr">
        <is>
          <t>AU</t>
        </is>
      </c>
    </row>
    <row r="59700">
      <c r="A59700" t="n">
        <v>5</v>
      </c>
      <c r="B59700" t="n">
        <v>-0.001694062307491394</v>
      </c>
      <c r="C59700" t="n">
        <v>0.030807671708021</v>
      </c>
      <c r="D59700" t="n">
        <v>48</v>
      </c>
      <c r="E59700" s="38" t="n">
        <v>46198</v>
      </c>
      <c r="F59700" t="inlineStr">
        <is>
          <t>AU</t>
        </is>
      </c>
    </row>
    <row r="59701">
      <c r="A59701" t="n">
        <v>6</v>
      </c>
      <c r="B59701" t="n">
        <v>-0.006769127007344575</v>
      </c>
      <c r="C59701" t="n">
        <v>0.03337284277792645</v>
      </c>
      <c r="D59701" t="n">
        <v>28</v>
      </c>
      <c r="E59701" s="38" t="n">
        <v>46198</v>
      </c>
      <c r="F59701" t="inlineStr">
        <is>
          <t>AU</t>
        </is>
      </c>
    </row>
    <row r="59702">
      <c r="A59702" t="n">
        <v>7</v>
      </c>
      <c r="B59702" t="n">
        <v>-0.015339858311232</v>
      </c>
      <c r="C59702" t="n">
        <v>0.02994898876441603</v>
      </c>
      <c r="D59702" t="n">
        <v>24</v>
      </c>
      <c r="E59702" s="38" t="n">
        <v>46198</v>
      </c>
      <c r="F59702" t="inlineStr">
        <is>
          <t>AU</t>
        </is>
      </c>
    </row>
    <row r="59703">
      <c r="A59703" t="n">
        <v>8</v>
      </c>
      <c r="B59703" t="n">
        <v>-0.01753247652372485</v>
      </c>
      <c r="C59703" t="n">
        <v>0.02418680577621107</v>
      </c>
      <c r="D59703" t="n">
        <v>11</v>
      </c>
      <c r="E59703" s="38" t="n">
        <v>46198</v>
      </c>
      <c r="F59703" t="inlineStr">
        <is>
          <t>AU</t>
        </is>
      </c>
    </row>
    <row r="59704">
      <c r="A59704" t="n">
        <v>9</v>
      </c>
      <c r="B59704" t="n">
        <v>-0.00474262662096292</v>
      </c>
      <c r="C59704" t="n">
        <v>0.02717380494938759</v>
      </c>
      <c r="D59704" t="n">
        <v>4</v>
      </c>
      <c r="E59704" s="38" t="n">
        <v>46198</v>
      </c>
      <c r="F59704" t="inlineStr">
        <is>
          <t>AU</t>
        </is>
      </c>
    </row>
    <row r="59705">
      <c r="A59705" t="n">
        <v>1</v>
      </c>
      <c r="B59705" t="n">
        <v>-0.007645706780755588</v>
      </c>
      <c r="C59705" t="n">
        <v>0.03987176366769535</v>
      </c>
      <c r="D59705" t="n">
        <v>223</v>
      </c>
      <c r="E59705" s="38" t="n">
        <v>46198</v>
      </c>
      <c r="F59705" t="inlineStr">
        <is>
          <t>CN</t>
        </is>
      </c>
    </row>
    <row r="59706">
      <c r="A59706" t="n">
        <v>2</v>
      </c>
      <c r="B59706" t="n">
        <v>-0.006093248260132178</v>
      </c>
      <c r="C59706" t="n">
        <v>0.04046690459412247</v>
      </c>
      <c r="D59706" t="n">
        <v>477</v>
      </c>
      <c r="E59706" s="38" t="n">
        <v>46198</v>
      </c>
      <c r="F59706" t="inlineStr">
        <is>
          <t>CN</t>
        </is>
      </c>
    </row>
    <row r="59707">
      <c r="A59707" t="n">
        <v>3</v>
      </c>
      <c r="B59707" t="n">
        <v>-0.008867532143031789</v>
      </c>
      <c r="C59707" t="n">
        <v>0.03667688938096348</v>
      </c>
      <c r="D59707" t="n">
        <v>607</v>
      </c>
      <c r="E59707" s="38" t="n">
        <v>46198</v>
      </c>
      <c r="F59707" t="inlineStr">
        <is>
          <t>CN</t>
        </is>
      </c>
    </row>
    <row r="59708">
      <c r="A59708" t="n">
        <v>4</v>
      </c>
      <c r="B59708" t="n">
        <v>-0.006725120183580409</v>
      </c>
      <c r="C59708" t="n">
        <v>0.03674582625980399</v>
      </c>
      <c r="D59708" t="n">
        <v>615</v>
      </c>
      <c r="E59708" s="38" t="n">
        <v>46198</v>
      </c>
      <c r="F59708" t="inlineStr">
        <is>
          <t>CN</t>
        </is>
      </c>
    </row>
    <row r="59709">
      <c r="A59709" t="n">
        <v>5</v>
      </c>
      <c r="B59709" t="n">
        <v>-0.00680838794836533</v>
      </c>
      <c r="C59709" t="n">
        <v>0.03662280650458698</v>
      </c>
      <c r="D59709" t="n">
        <v>486</v>
      </c>
      <c r="E59709" s="38" t="n">
        <v>46198</v>
      </c>
      <c r="F59709" t="inlineStr">
        <is>
          <t>CN</t>
        </is>
      </c>
    </row>
    <row r="59710">
      <c r="A59710" t="n">
        <v>6</v>
      </c>
      <c r="B59710" t="n">
        <v>-0.008048707154448713</v>
      </c>
      <c r="C59710" t="n">
        <v>0.03667412006240967</v>
      </c>
      <c r="D59710" t="n">
        <v>367</v>
      </c>
      <c r="E59710" s="38" t="n">
        <v>46198</v>
      </c>
      <c r="F59710" t="inlineStr">
        <is>
          <t>CN</t>
        </is>
      </c>
    </row>
    <row r="59711">
      <c r="A59711" t="n">
        <v>7</v>
      </c>
      <c r="B59711" t="n">
        <v>-0.01223148952386782</v>
      </c>
      <c r="C59711" t="n">
        <v>0.03119899862098205</v>
      </c>
      <c r="D59711" t="n">
        <v>301</v>
      </c>
      <c r="E59711" s="38" t="n">
        <v>46198</v>
      </c>
      <c r="F59711" t="inlineStr">
        <is>
          <t>CN</t>
        </is>
      </c>
    </row>
    <row r="59712">
      <c r="A59712" t="n">
        <v>8</v>
      </c>
      <c r="B59712" t="n">
        <v>-0.008167772254499658</v>
      </c>
      <c r="C59712" t="n">
        <v>0.03692932301330757</v>
      </c>
      <c r="D59712" t="n">
        <v>239</v>
      </c>
      <c r="E59712" s="38" t="n">
        <v>46198</v>
      </c>
      <c r="F59712" t="inlineStr">
        <is>
          <t>CN</t>
        </is>
      </c>
    </row>
    <row r="59713">
      <c r="A59713" t="n">
        <v>9</v>
      </c>
      <c r="B59713" t="n">
        <v>-0.007712214349992119</v>
      </c>
      <c r="C59713" t="n">
        <v>0.03051271528461562</v>
      </c>
      <c r="D59713" t="n">
        <v>118</v>
      </c>
      <c r="E59713" s="38" t="n">
        <v>46198</v>
      </c>
      <c r="F59713" t="inlineStr">
        <is>
          <t>CN</t>
        </is>
      </c>
    </row>
    <row r="59714">
      <c r="A59714" t="n">
        <v>10</v>
      </c>
      <c r="B59714" t="n">
        <v>-0.0125171191102819</v>
      </c>
      <c r="C59714" t="n">
        <v>0.02641669800223461</v>
      </c>
      <c r="D59714" t="n">
        <v>34</v>
      </c>
      <c r="E59714" s="38" t="n">
        <v>46198</v>
      </c>
      <c r="F59714" t="inlineStr">
        <is>
          <t>CN</t>
        </is>
      </c>
    </row>
    <row r="59715">
      <c r="A59715" t="n">
        <v>1</v>
      </c>
      <c r="B59715" t="n">
        <v>-0.03375659693563595</v>
      </c>
      <c r="C59715" t="n">
        <v>0.02158772500922927</v>
      </c>
      <c r="D59715" t="n">
        <v>5</v>
      </c>
      <c r="E59715" s="38" t="n">
        <v>46198</v>
      </c>
      <c r="F59715" t="inlineStr">
        <is>
          <t>HK</t>
        </is>
      </c>
    </row>
    <row r="59716">
      <c r="A59716" t="n">
        <v>2</v>
      </c>
      <c r="B59716" t="n">
        <v>-0.03204057392657159</v>
      </c>
      <c r="C59716" t="n">
        <v>0.01097120608482269</v>
      </c>
      <c r="D59716" t="n">
        <v>3</v>
      </c>
      <c r="E59716" s="38" t="n">
        <v>46198</v>
      </c>
      <c r="F59716" t="inlineStr">
        <is>
          <t>HK</t>
        </is>
      </c>
    </row>
    <row r="59717">
      <c r="A59717" t="n">
        <v>3</v>
      </c>
      <c r="B59717" t="n">
        <v>-0.009262558931678044</v>
      </c>
      <c r="C59717" t="n">
        <v>0.03936956054841912</v>
      </c>
      <c r="D59717" t="n">
        <v>6</v>
      </c>
      <c r="E59717" s="38" t="n">
        <v>46198</v>
      </c>
      <c r="F59717" t="inlineStr">
        <is>
          <t>HK</t>
        </is>
      </c>
    </row>
    <row r="59718">
      <c r="A59718" t="n">
        <v>4</v>
      </c>
      <c r="B59718" t="n">
        <v>0.005681776808604377</v>
      </c>
      <c r="C59718" t="n">
        <v>0.008035245821105232</v>
      </c>
      <c r="D59718" t="n">
        <v>2</v>
      </c>
      <c r="E59718" s="38" t="n">
        <v>46198</v>
      </c>
      <c r="F59718" t="inlineStr">
        <is>
          <t>HK</t>
        </is>
      </c>
    </row>
    <row r="59719">
      <c r="A59719" t="n">
        <v>5</v>
      </c>
      <c r="B59719" t="n">
        <v>-0.01176986308983317</v>
      </c>
      <c r="C59719" t="n">
        <v>0.04758006529956848</v>
      </c>
      <c r="D59719" t="n">
        <v>6</v>
      </c>
      <c r="E59719" s="38" t="n">
        <v>46198</v>
      </c>
      <c r="F59719" t="inlineStr">
        <is>
          <t>HK</t>
        </is>
      </c>
    </row>
    <row r="59720">
      <c r="A59720" t="n">
        <v>6</v>
      </c>
      <c r="B59720" t="n">
        <v>0.006148796741637041</v>
      </c>
      <c r="C59720" t="n">
        <v>0.01270623973266371</v>
      </c>
      <c r="D59720" t="n">
        <v>6</v>
      </c>
      <c r="E59720" s="38" t="n">
        <v>46198</v>
      </c>
      <c r="F59720" t="inlineStr">
        <is>
          <t>HK</t>
        </is>
      </c>
    </row>
    <row r="59721">
      <c r="A59721" t="n">
        <v>7</v>
      </c>
      <c r="B59721" t="n">
        <v>-0.02552506126450158</v>
      </c>
      <c r="C59721" t="n">
        <v>0.06023441058451715</v>
      </c>
      <c r="D59721" t="n">
        <v>14</v>
      </c>
      <c r="E59721" s="38" t="n">
        <v>46198</v>
      </c>
      <c r="F59721" t="inlineStr">
        <is>
          <t>HK</t>
        </is>
      </c>
    </row>
    <row r="59722">
      <c r="A59722" t="n">
        <v>8</v>
      </c>
      <c r="B59722" t="n">
        <v>-0.01032459590635168</v>
      </c>
      <c r="C59722" t="n">
        <v>0.02492945166380944</v>
      </c>
      <c r="D59722" t="n">
        <v>18</v>
      </c>
      <c r="E59722" s="38" t="n">
        <v>46198</v>
      </c>
      <c r="F59722" t="inlineStr">
        <is>
          <t>HK</t>
        </is>
      </c>
    </row>
    <row r="59723">
      <c r="A59723" t="n">
        <v>9</v>
      </c>
      <c r="B59723" t="n">
        <v>-0.01142883635351246</v>
      </c>
      <c r="C59723" t="n">
        <v>0.0244325622918772</v>
      </c>
      <c r="D59723" t="n">
        <v>41</v>
      </c>
      <c r="E59723" s="38" t="n">
        <v>46198</v>
      </c>
      <c r="F59723" t="inlineStr">
        <is>
          <t>HK</t>
        </is>
      </c>
    </row>
    <row r="59724">
      <c r="A59724" t="n">
        <v>10</v>
      </c>
      <c r="B59724" t="n">
        <v>-0.001944512432801838</v>
      </c>
      <c r="C59724" t="n">
        <v>0.02445406483398264</v>
      </c>
      <c r="D59724" t="n">
        <v>74</v>
      </c>
      <c r="E59724" s="38" t="n">
        <v>46198</v>
      </c>
      <c r="F59724" t="inlineStr">
        <is>
          <t>HK</t>
        </is>
      </c>
    </row>
    <row r="59725">
      <c r="A59725" t="n">
        <v>3</v>
      </c>
      <c r="B59725" t="n">
        <v>0.003184899747011194</v>
      </c>
      <c r="D59725" t="n">
        <v>1</v>
      </c>
      <c r="E59725" s="38" t="n">
        <v>46198</v>
      </c>
      <c r="F59725" t="inlineStr">
        <is>
          <t>ID</t>
        </is>
      </c>
    </row>
    <row r="59726">
      <c r="A59726" t="n">
        <v>4</v>
      </c>
      <c r="B59726" t="n">
        <v>0.02098359001949113</v>
      </c>
      <c r="C59726" t="n">
        <v>0.01486689795028976</v>
      </c>
      <c r="D59726" t="n">
        <v>2</v>
      </c>
      <c r="E59726" s="38" t="n">
        <v>46198</v>
      </c>
      <c r="F59726" t="inlineStr">
        <is>
          <t>ID</t>
        </is>
      </c>
    </row>
    <row r="59727">
      <c r="A59727" t="n">
        <v>5</v>
      </c>
      <c r="B59727" t="n">
        <v>0.03144671952891964</v>
      </c>
      <c r="D59727" t="n">
        <v>1</v>
      </c>
      <c r="E59727" s="38" t="n">
        <v>46198</v>
      </c>
      <c r="F59727" t="inlineStr">
        <is>
          <t>ID</t>
        </is>
      </c>
    </row>
    <row r="59728">
      <c r="A59728" t="n">
        <v>6</v>
      </c>
      <c r="B59728" t="n">
        <v>0.04880921344672928</v>
      </c>
      <c r="C59728" t="n">
        <v>0.007539081999877384</v>
      </c>
      <c r="D59728" t="n">
        <v>2</v>
      </c>
      <c r="E59728" s="38" t="n">
        <v>46198</v>
      </c>
      <c r="F59728" t="inlineStr">
        <is>
          <t>ID</t>
        </is>
      </c>
    </row>
    <row r="59729">
      <c r="A59729" t="n">
        <v>7</v>
      </c>
      <c r="B59729" t="n">
        <v>0</v>
      </c>
      <c r="D59729" t="n">
        <v>1</v>
      </c>
      <c r="E59729" s="38" t="n">
        <v>46198</v>
      </c>
      <c r="F59729" t="inlineStr">
        <is>
          <t>ID</t>
        </is>
      </c>
    </row>
    <row r="59730">
      <c r="A59730" t="n">
        <v>8</v>
      </c>
      <c r="B59730" t="n">
        <v>0.0316920904009188</v>
      </c>
      <c r="C59730" t="n">
        <v>0.01696847066770281</v>
      </c>
      <c r="D59730" t="n">
        <v>3</v>
      </c>
      <c r="E59730" s="38" t="n">
        <v>46198</v>
      </c>
      <c r="F59730" t="inlineStr">
        <is>
          <t>ID</t>
        </is>
      </c>
    </row>
    <row r="59731">
      <c r="A59731" t="n">
        <v>9</v>
      </c>
      <c r="B59731" t="n">
        <v>0.03094256513926406</v>
      </c>
      <c r="C59731" t="n">
        <v>0.03589797456205424</v>
      </c>
      <c r="D59731" t="n">
        <v>25</v>
      </c>
      <c r="E59731" s="38" t="n">
        <v>46198</v>
      </c>
      <c r="F59731" t="inlineStr">
        <is>
          <t>ID</t>
        </is>
      </c>
    </row>
    <row r="59732">
      <c r="A59732" t="n">
        <v>10</v>
      </c>
      <c r="B59732" t="n">
        <v>0.02377731126968521</v>
      </c>
      <c r="C59732" t="n">
        <v>0.02875018968230344</v>
      </c>
      <c r="D59732" t="n">
        <v>75</v>
      </c>
      <c r="E59732" s="38" t="n">
        <v>46198</v>
      </c>
      <c r="F59732" t="inlineStr">
        <is>
          <t>ID</t>
        </is>
      </c>
    </row>
    <row r="59733">
      <c r="A59733" t="n">
        <v>1</v>
      </c>
      <c r="B59733" t="n">
        <v>-0.009056281392374636</v>
      </c>
      <c r="C59733" t="n">
        <v>0.02057446633896275</v>
      </c>
      <c r="D59733" t="n">
        <v>115</v>
      </c>
      <c r="E59733" s="38" t="n">
        <v>46198</v>
      </c>
      <c r="F59733" t="inlineStr">
        <is>
          <t>IN</t>
        </is>
      </c>
    </row>
    <row r="59734">
      <c r="A59734" t="n">
        <v>2</v>
      </c>
      <c r="B59734" t="n">
        <v>-0.008408514442472932</v>
      </c>
      <c r="C59734" t="n">
        <v>0.01738202326341858</v>
      </c>
      <c r="D59734" t="n">
        <v>139</v>
      </c>
      <c r="E59734" s="38" t="n">
        <v>46198</v>
      </c>
      <c r="F59734" t="inlineStr">
        <is>
          <t>IN</t>
        </is>
      </c>
    </row>
    <row r="59735">
      <c r="A59735" t="n">
        <v>3</v>
      </c>
      <c r="B59735" t="n">
        <v>-0.006929926146407785</v>
      </c>
      <c r="C59735" t="n">
        <v>0.02177013809106964</v>
      </c>
      <c r="D59735" t="n">
        <v>136</v>
      </c>
      <c r="E59735" s="38" t="n">
        <v>46198</v>
      </c>
      <c r="F59735" t="inlineStr">
        <is>
          <t>IN</t>
        </is>
      </c>
    </row>
    <row r="59736">
      <c r="A59736" t="n">
        <v>4</v>
      </c>
      <c r="B59736" t="n">
        <v>-0.004239008225469893</v>
      </c>
      <c r="C59736" t="n">
        <v>0.01754355416354906</v>
      </c>
      <c r="D59736" t="n">
        <v>125</v>
      </c>
      <c r="E59736" s="38" t="n">
        <v>46198</v>
      </c>
      <c r="F59736" t="inlineStr">
        <is>
          <t>IN</t>
        </is>
      </c>
    </row>
    <row r="59737">
      <c r="A59737" t="n">
        <v>5</v>
      </c>
      <c r="B59737" t="n">
        <v>-0.003372952269838793</v>
      </c>
      <c r="C59737" t="n">
        <v>0.02007747870333818</v>
      </c>
      <c r="D59737" t="n">
        <v>94</v>
      </c>
      <c r="E59737" s="38" t="n">
        <v>46198</v>
      </c>
      <c r="F59737" t="inlineStr">
        <is>
          <t>IN</t>
        </is>
      </c>
    </row>
    <row r="59738">
      <c r="A59738" t="n">
        <v>6</v>
      </c>
      <c r="B59738" t="n">
        <v>-0.00432733017974831</v>
      </c>
      <c r="C59738" t="n">
        <v>0.01468878837957263</v>
      </c>
      <c r="D59738" t="n">
        <v>62</v>
      </c>
      <c r="E59738" s="38" t="n">
        <v>46198</v>
      </c>
      <c r="F59738" t="inlineStr">
        <is>
          <t>IN</t>
        </is>
      </c>
    </row>
    <row r="59739">
      <c r="A59739" t="n">
        <v>7</v>
      </c>
      <c r="B59739" t="n">
        <v>-0.004880252111700456</v>
      </c>
      <c r="C59739" t="n">
        <v>0.01777234596696938</v>
      </c>
      <c r="D59739" t="n">
        <v>46</v>
      </c>
      <c r="E59739" s="38" t="n">
        <v>46198</v>
      </c>
      <c r="F59739" t="inlineStr">
        <is>
          <t>IN</t>
        </is>
      </c>
    </row>
    <row r="59740">
      <c r="A59740" t="n">
        <v>8</v>
      </c>
      <c r="B59740" t="n">
        <v>-0.006318184722064829</v>
      </c>
      <c r="C59740" t="n">
        <v>0.01484449579433103</v>
      </c>
      <c r="D59740" t="n">
        <v>32</v>
      </c>
      <c r="E59740" s="38" t="n">
        <v>46198</v>
      </c>
      <c r="F59740" t="inlineStr">
        <is>
          <t>IN</t>
        </is>
      </c>
    </row>
    <row r="59741">
      <c r="A59741" t="n">
        <v>9</v>
      </c>
      <c r="B59741" t="n">
        <v>-0.00906136399355114</v>
      </c>
      <c r="C59741" t="n">
        <v>0.01549480585974123</v>
      </c>
      <c r="D59741" t="n">
        <v>19</v>
      </c>
      <c r="E59741" s="38" t="n">
        <v>46198</v>
      </c>
      <c r="F59741" t="inlineStr">
        <is>
          <t>IN</t>
        </is>
      </c>
    </row>
    <row r="59742">
      <c r="A59742" t="n">
        <v>10</v>
      </c>
      <c r="B59742" t="n">
        <v>-0.008864150443710583</v>
      </c>
      <c r="C59742" t="n">
        <v>0.02501821320251296</v>
      </c>
      <c r="D59742" t="n">
        <v>4</v>
      </c>
      <c r="E59742" s="38" t="n">
        <v>46198</v>
      </c>
      <c r="F59742" t="inlineStr">
        <is>
          <t>IN</t>
        </is>
      </c>
    </row>
    <row r="59743">
      <c r="A59743" t="n">
        <v>1</v>
      </c>
      <c r="B59743" t="n">
        <v>0.009751310076543196</v>
      </c>
      <c r="C59743" t="n">
        <v>0.06194943970606692</v>
      </c>
      <c r="D59743" t="n">
        <v>54</v>
      </c>
      <c r="E59743" s="38" t="n">
        <v>46198</v>
      </c>
      <c r="F59743" t="inlineStr">
        <is>
          <t>JP</t>
        </is>
      </c>
    </row>
    <row r="59744">
      <c r="A59744" t="n">
        <v>2</v>
      </c>
      <c r="B59744" t="n">
        <v>0.005204380319453745</v>
      </c>
      <c r="C59744" t="n">
        <v>0.02048396345067716</v>
      </c>
      <c r="D59744" t="n">
        <v>67</v>
      </c>
      <c r="E59744" s="38" t="n">
        <v>46198</v>
      </c>
      <c r="F59744" t="inlineStr">
        <is>
          <t>JP</t>
        </is>
      </c>
    </row>
    <row r="59745">
      <c r="A59745" t="n">
        <v>3</v>
      </c>
      <c r="B59745" t="n">
        <v>0.005823817220795376</v>
      </c>
      <c r="C59745" t="n">
        <v>0.02604604124420986</v>
      </c>
      <c r="D59745" t="n">
        <v>105</v>
      </c>
      <c r="E59745" s="38" t="n">
        <v>46198</v>
      </c>
      <c r="F59745" t="inlineStr">
        <is>
          <t>JP</t>
        </is>
      </c>
    </row>
    <row r="59746">
      <c r="A59746" t="n">
        <v>4</v>
      </c>
      <c r="B59746" t="n">
        <v>0.01108331674704643</v>
      </c>
      <c r="C59746" t="n">
        <v>0.02322130131856642</v>
      </c>
      <c r="D59746" t="n">
        <v>166</v>
      </c>
      <c r="E59746" s="38" t="n">
        <v>46198</v>
      </c>
      <c r="F59746" t="inlineStr">
        <is>
          <t>JP</t>
        </is>
      </c>
    </row>
    <row r="59747">
      <c r="A59747" t="n">
        <v>5</v>
      </c>
      <c r="B59747" t="n">
        <v>0.008885348558848155</v>
      </c>
      <c r="C59747" t="n">
        <v>0.02381704495978046</v>
      </c>
      <c r="D59747" t="n">
        <v>186</v>
      </c>
      <c r="E59747" s="38" t="n">
        <v>46198</v>
      </c>
      <c r="F59747" t="inlineStr">
        <is>
          <t>JP</t>
        </is>
      </c>
    </row>
    <row r="59748">
      <c r="A59748" t="n">
        <v>6</v>
      </c>
      <c r="B59748" t="n">
        <v>0.008176738901107939</v>
      </c>
      <c r="C59748" t="n">
        <v>0.02212783355784624</v>
      </c>
      <c r="D59748" t="n">
        <v>207</v>
      </c>
      <c r="E59748" s="38" t="n">
        <v>46198</v>
      </c>
      <c r="F59748" t="inlineStr">
        <is>
          <t>JP</t>
        </is>
      </c>
    </row>
    <row r="59749">
      <c r="A59749" t="n">
        <v>7</v>
      </c>
      <c r="B59749" t="n">
        <v>0.008090509658140531</v>
      </c>
      <c r="C59749" t="n">
        <v>0.02038507062953501</v>
      </c>
      <c r="D59749" t="n">
        <v>201</v>
      </c>
      <c r="E59749" s="38" t="n">
        <v>46198</v>
      </c>
      <c r="F59749" t="inlineStr">
        <is>
          <t>JP</t>
        </is>
      </c>
    </row>
    <row r="59750">
      <c r="A59750" t="n">
        <v>8</v>
      </c>
      <c r="B59750" t="n">
        <v>0.01208272047828183</v>
      </c>
      <c r="C59750" t="n">
        <v>0.02570400839408321</v>
      </c>
      <c r="D59750" t="n">
        <v>212</v>
      </c>
      <c r="E59750" s="38" t="n">
        <v>46198</v>
      </c>
      <c r="F59750" t="inlineStr">
        <is>
          <t>JP</t>
        </is>
      </c>
    </row>
    <row r="59751">
      <c r="A59751" t="n">
        <v>9</v>
      </c>
      <c r="B59751" t="n">
        <v>0.01313030689704827</v>
      </c>
      <c r="C59751" t="n">
        <v>0.0285482850284646</v>
      </c>
      <c r="D59751" t="n">
        <v>185</v>
      </c>
      <c r="E59751" s="38" t="n">
        <v>46198</v>
      </c>
      <c r="F59751" t="inlineStr">
        <is>
          <t>JP</t>
        </is>
      </c>
    </row>
    <row r="59752">
      <c r="A59752" t="n">
        <v>10</v>
      </c>
      <c r="B59752" t="n">
        <v>0.0163536244414065</v>
      </c>
      <c r="C59752" t="n">
        <v>0.02723745554889002</v>
      </c>
      <c r="D59752" t="n">
        <v>59</v>
      </c>
      <c r="E59752" s="38" t="n">
        <v>46198</v>
      </c>
      <c r="F59752" t="inlineStr">
        <is>
          <t>JP</t>
        </is>
      </c>
    </row>
    <row r="59753">
      <c r="A59753" t="n">
        <v>1</v>
      </c>
      <c r="B59753" t="n">
        <v>-0.03918962346716443</v>
      </c>
      <c r="C59753" t="n">
        <v>0.03545766187310689</v>
      </c>
      <c r="D59753" t="n">
        <v>81</v>
      </c>
      <c r="E59753" s="38" t="n">
        <v>46198</v>
      </c>
      <c r="F59753" t="inlineStr">
        <is>
          <t>KR</t>
        </is>
      </c>
    </row>
    <row r="59754">
      <c r="A59754" t="n">
        <v>2</v>
      </c>
      <c r="B59754" t="n">
        <v>-0.03032700852439094</v>
      </c>
      <c r="C59754" t="n">
        <v>0.04614242739040351</v>
      </c>
      <c r="D59754" t="n">
        <v>68</v>
      </c>
      <c r="E59754" s="38" t="n">
        <v>46198</v>
      </c>
      <c r="F59754" t="inlineStr">
        <is>
          <t>KR</t>
        </is>
      </c>
    </row>
    <row r="59755">
      <c r="A59755" t="n">
        <v>3</v>
      </c>
      <c r="B59755" t="n">
        <v>-0.0288223878068829</v>
      </c>
      <c r="C59755" t="n">
        <v>0.06926438569117088</v>
      </c>
      <c r="D59755" t="n">
        <v>66</v>
      </c>
      <c r="E59755" s="38" t="n">
        <v>46198</v>
      </c>
      <c r="F59755" t="inlineStr">
        <is>
          <t>KR</t>
        </is>
      </c>
    </row>
    <row r="59756">
      <c r="A59756" t="n">
        <v>4</v>
      </c>
      <c r="B59756" t="n">
        <v>-0.03217991351543639</v>
      </c>
      <c r="C59756" t="n">
        <v>0.03075495897938256</v>
      </c>
      <c r="D59756" t="n">
        <v>58</v>
      </c>
      <c r="E59756" s="38" t="n">
        <v>46198</v>
      </c>
      <c r="F59756" t="inlineStr">
        <is>
          <t>KR</t>
        </is>
      </c>
    </row>
    <row r="59757">
      <c r="A59757" t="n">
        <v>5</v>
      </c>
      <c r="B59757" t="n">
        <v>-0.02058559183142449</v>
      </c>
      <c r="C59757" t="n">
        <v>0.04129682728594654</v>
      </c>
      <c r="D59757" t="n">
        <v>64</v>
      </c>
      <c r="E59757" s="38" t="n">
        <v>46198</v>
      </c>
      <c r="F59757" t="inlineStr">
        <is>
          <t>KR</t>
        </is>
      </c>
    </row>
    <row r="59758">
      <c r="A59758" t="n">
        <v>6</v>
      </c>
      <c r="B59758" t="n">
        <v>-0.02095135287179978</v>
      </c>
      <c r="C59758" t="n">
        <v>0.03348235387288055</v>
      </c>
      <c r="D59758" t="n">
        <v>78</v>
      </c>
      <c r="E59758" s="38" t="n">
        <v>46198</v>
      </c>
      <c r="F59758" t="inlineStr">
        <is>
          <t>KR</t>
        </is>
      </c>
    </row>
    <row r="59759">
      <c r="A59759" t="n">
        <v>7</v>
      </c>
      <c r="B59759" t="n">
        <v>-0.01825812759561911</v>
      </c>
      <c r="C59759" t="n">
        <v>0.02884075174171928</v>
      </c>
      <c r="D59759" t="n">
        <v>84</v>
      </c>
      <c r="E59759" s="38" t="n">
        <v>46198</v>
      </c>
      <c r="F59759" t="inlineStr">
        <is>
          <t>KR</t>
        </is>
      </c>
    </row>
    <row r="59760">
      <c r="A59760" t="n">
        <v>8</v>
      </c>
      <c r="B59760" t="n">
        <v>-0.01191075637294678</v>
      </c>
      <c r="C59760" t="n">
        <v>0.03633953819349488</v>
      </c>
      <c r="D59760" t="n">
        <v>102</v>
      </c>
      <c r="E59760" s="38" t="n">
        <v>46198</v>
      </c>
      <c r="F59760" t="inlineStr">
        <is>
          <t>KR</t>
        </is>
      </c>
    </row>
    <row r="59761">
      <c r="A59761" t="n">
        <v>9</v>
      </c>
      <c r="B59761" t="n">
        <v>-0.007590918865989371</v>
      </c>
      <c r="C59761" t="n">
        <v>0.04025582526857611</v>
      </c>
      <c r="D59761" t="n">
        <v>105</v>
      </c>
      <c r="E59761" s="38" t="n">
        <v>46198</v>
      </c>
      <c r="F59761" t="inlineStr">
        <is>
          <t>KR</t>
        </is>
      </c>
    </row>
    <row r="59762">
      <c r="A59762" t="n">
        <v>10</v>
      </c>
      <c r="B59762" t="n">
        <v>-0.0114803897955629</v>
      </c>
      <c r="C59762" t="n">
        <v>0.03485044253768958</v>
      </c>
      <c r="D59762" t="n">
        <v>134</v>
      </c>
      <c r="E59762" s="38" t="n">
        <v>46198</v>
      </c>
      <c r="F59762" t="inlineStr">
        <is>
          <t>KR</t>
        </is>
      </c>
    </row>
    <row r="59763">
      <c r="A59763" t="n">
        <v>1</v>
      </c>
      <c r="B59763" t="n">
        <v>-0.008004175451600357</v>
      </c>
      <c r="C59763" t="n">
        <v>0.02288959292824362</v>
      </c>
      <c r="D59763" t="n">
        <v>8</v>
      </c>
      <c r="E59763" s="38" t="n">
        <v>46198</v>
      </c>
      <c r="F59763" t="inlineStr">
        <is>
          <t>MY</t>
        </is>
      </c>
    </row>
    <row r="59764">
      <c r="A59764" t="n">
        <v>2</v>
      </c>
      <c r="B59764" t="n">
        <v>0.002804126575318248</v>
      </c>
      <c r="C59764" t="n">
        <v>0.03310475881758548</v>
      </c>
      <c r="D59764" t="n">
        <v>15</v>
      </c>
      <c r="E59764" s="38" t="n">
        <v>46198</v>
      </c>
      <c r="F59764" t="inlineStr">
        <is>
          <t>MY</t>
        </is>
      </c>
    </row>
    <row r="59765">
      <c r="A59765" t="n">
        <v>3</v>
      </c>
      <c r="B59765" t="n">
        <v>0.006554006203188035</v>
      </c>
      <c r="C59765" t="n">
        <v>0.01822922231090985</v>
      </c>
      <c r="D59765" t="n">
        <v>9</v>
      </c>
      <c r="E59765" s="38" t="n">
        <v>46198</v>
      </c>
      <c r="F59765" t="inlineStr">
        <is>
          <t>MY</t>
        </is>
      </c>
    </row>
    <row r="59766">
      <c r="A59766" t="n">
        <v>4</v>
      </c>
      <c r="B59766" t="n">
        <v>-0.007844776442376668</v>
      </c>
      <c r="C59766" t="n">
        <v>0.006765336050565053</v>
      </c>
      <c r="D59766" t="n">
        <v>11</v>
      </c>
      <c r="E59766" s="38" t="n">
        <v>46198</v>
      </c>
      <c r="F59766" t="inlineStr">
        <is>
          <t>MY</t>
        </is>
      </c>
    </row>
    <row r="59767">
      <c r="A59767" t="n">
        <v>5</v>
      </c>
      <c r="B59767" t="n">
        <v>-0.002221035128612334</v>
      </c>
      <c r="C59767" t="n">
        <v>0.01129305605920924</v>
      </c>
      <c r="D59767" t="n">
        <v>12</v>
      </c>
      <c r="E59767" s="38" t="n">
        <v>46198</v>
      </c>
      <c r="F59767" t="inlineStr">
        <is>
          <t>MY</t>
        </is>
      </c>
    </row>
    <row r="59768">
      <c r="A59768" t="n">
        <v>6</v>
      </c>
      <c r="B59768" t="n">
        <v>0.007340475364946216</v>
      </c>
      <c r="C59768" t="n">
        <v>0.02717515227889147</v>
      </c>
      <c r="D59768" t="n">
        <v>12</v>
      </c>
      <c r="E59768" s="38" t="n">
        <v>46198</v>
      </c>
      <c r="F59768" t="inlineStr">
        <is>
          <t>MY</t>
        </is>
      </c>
    </row>
    <row r="59769">
      <c r="A59769" t="n">
        <v>7</v>
      </c>
      <c r="B59769" t="n">
        <v>0.02333759120097342</v>
      </c>
      <c r="C59769" t="n">
        <v>0.03059892156503904</v>
      </c>
      <c r="D59769" t="n">
        <v>4</v>
      </c>
      <c r="E59769" s="38" t="n">
        <v>46198</v>
      </c>
      <c r="F59769" t="inlineStr">
        <is>
          <t>MY</t>
        </is>
      </c>
    </row>
    <row r="59770">
      <c r="A59770" t="n">
        <v>8</v>
      </c>
      <c r="B59770" t="n">
        <v>-0.007665557207819959</v>
      </c>
      <c r="C59770" t="n">
        <v>0.02926358692525443</v>
      </c>
      <c r="D59770" t="n">
        <v>16</v>
      </c>
      <c r="E59770" s="38" t="n">
        <v>46198</v>
      </c>
      <c r="F59770" t="inlineStr">
        <is>
          <t>MY</t>
        </is>
      </c>
    </row>
    <row r="59771">
      <c r="A59771" t="n">
        <v>9</v>
      </c>
      <c r="B59771" t="n">
        <v>0.005876223287368432</v>
      </c>
      <c r="C59771" t="n">
        <v>0.0229037405081813</v>
      </c>
      <c r="D59771" t="n">
        <v>5</v>
      </c>
      <c r="E59771" s="38" t="n">
        <v>46198</v>
      </c>
      <c r="F59771" t="inlineStr">
        <is>
          <t>MY</t>
        </is>
      </c>
    </row>
    <row r="59772">
      <c r="A59772" t="n">
        <v>10</v>
      </c>
      <c r="B59772" t="n">
        <v>-0.01335703543478837</v>
      </c>
      <c r="C59772" t="n">
        <v>0.01763706792451423</v>
      </c>
      <c r="D59772" t="n">
        <v>5</v>
      </c>
      <c r="E59772" s="38" t="n">
        <v>46198</v>
      </c>
      <c r="F59772" t="inlineStr">
        <is>
          <t>MY</t>
        </is>
      </c>
    </row>
    <row r="59773">
      <c r="A59773" t="n">
        <v>2</v>
      </c>
      <c r="B59773" t="n">
        <v>-0.009302396396332013</v>
      </c>
      <c r="C59773" t="n">
        <v>0.01315557514626334</v>
      </c>
      <c r="D59773" t="n">
        <v>2</v>
      </c>
      <c r="E59773" s="38" t="n">
        <v>46198</v>
      </c>
      <c r="F59773" t="inlineStr">
        <is>
          <t>NZ</t>
        </is>
      </c>
    </row>
    <row r="59774">
      <c r="A59774" t="n">
        <v>4</v>
      </c>
      <c r="B59774" t="n">
        <v>0.009643264314983052</v>
      </c>
      <c r="C59774" t="n">
        <v>0.01962411779995</v>
      </c>
      <c r="D59774" t="n">
        <v>8</v>
      </c>
      <c r="E59774" s="38" t="n">
        <v>46198</v>
      </c>
      <c r="F59774" t="inlineStr">
        <is>
          <t>NZ</t>
        </is>
      </c>
    </row>
    <row r="59775">
      <c r="A59775" t="n">
        <v>5</v>
      </c>
      <c r="B59775" t="n">
        <v>0.00424175571714458</v>
      </c>
      <c r="C59775" t="n">
        <v>0.01610062026388174</v>
      </c>
      <c r="D59775" t="n">
        <v>5</v>
      </c>
      <c r="E59775" s="38" t="n">
        <v>46198</v>
      </c>
      <c r="F59775" t="inlineStr">
        <is>
          <t>NZ</t>
        </is>
      </c>
    </row>
    <row r="59776">
      <c r="A59776" t="n">
        <v>6</v>
      </c>
      <c r="B59776" t="n">
        <v>-0.002919869673830067</v>
      </c>
      <c r="D59776" t="n">
        <v>1</v>
      </c>
      <c r="E59776" s="38" t="n">
        <v>46198</v>
      </c>
      <c r="F59776" t="inlineStr">
        <is>
          <t>NZ</t>
        </is>
      </c>
    </row>
    <row r="59777">
      <c r="A59777" t="n">
        <v>3</v>
      </c>
      <c r="B59777" t="n">
        <v>0.03686647539109744</v>
      </c>
      <c r="D59777" t="n">
        <v>1</v>
      </c>
      <c r="E59777" s="38" t="n">
        <v>46198</v>
      </c>
      <c r="F59777" t="inlineStr">
        <is>
          <t>PH</t>
        </is>
      </c>
    </row>
    <row r="59778">
      <c r="A59778" t="n">
        <v>5</v>
      </c>
      <c r="B59778" t="n">
        <v>0.02079174722502482</v>
      </c>
      <c r="C59778" t="n">
        <v>0.005259910513855117</v>
      </c>
      <c r="D59778" t="n">
        <v>3</v>
      </c>
      <c r="E59778" s="38" t="n">
        <v>46198</v>
      </c>
      <c r="F59778" t="inlineStr">
        <is>
          <t>PH</t>
        </is>
      </c>
    </row>
    <row r="59779">
      <c r="A59779" t="n">
        <v>7</v>
      </c>
      <c r="B59779" t="n">
        <v>-0.008163190076134141</v>
      </c>
      <c r="C59779" t="n">
        <v>0.01995079514045853</v>
      </c>
      <c r="D59779" t="n">
        <v>4</v>
      </c>
      <c r="E59779" s="38" t="n">
        <v>46198</v>
      </c>
      <c r="F59779" t="inlineStr">
        <is>
          <t>PH</t>
        </is>
      </c>
    </row>
    <row r="59780">
      <c r="A59780" t="n">
        <v>8</v>
      </c>
      <c r="B59780" t="n">
        <v>0.009525073490742719</v>
      </c>
      <c r="C59780" t="n">
        <v>0.01447380441833479</v>
      </c>
      <c r="D59780" t="n">
        <v>6</v>
      </c>
      <c r="E59780" s="38" t="n">
        <v>46198</v>
      </c>
      <c r="F59780" t="inlineStr">
        <is>
          <t>PH</t>
        </is>
      </c>
    </row>
    <row r="59781">
      <c r="A59781" t="n">
        <v>9</v>
      </c>
      <c r="B59781" t="n">
        <v>0.003367110516417027</v>
      </c>
      <c r="D59781" t="n">
        <v>1</v>
      </c>
      <c r="E59781" s="38" t="n">
        <v>46198</v>
      </c>
      <c r="F59781" t="inlineStr">
        <is>
          <t>PH</t>
        </is>
      </c>
    </row>
    <row r="59782">
      <c r="A59782" t="n">
        <v>10</v>
      </c>
      <c r="B59782" t="n">
        <v>-0.004861340245149637</v>
      </c>
      <c r="C59782" t="n">
        <v>0.0495510895173428</v>
      </c>
      <c r="D59782" t="n">
        <v>5</v>
      </c>
      <c r="E59782" s="38" t="n">
        <v>46198</v>
      </c>
      <c r="F59782" t="inlineStr">
        <is>
          <t>PH</t>
        </is>
      </c>
    </row>
    <row r="59783">
      <c r="A59783" t="n">
        <v>2</v>
      </c>
      <c r="B59783" t="n">
        <v>0.02272722845771513</v>
      </c>
      <c r="D59783" t="n">
        <v>1</v>
      </c>
      <c r="E59783" s="38" t="n">
        <v>46198</v>
      </c>
      <c r="F59783" t="inlineStr">
        <is>
          <t>SG</t>
        </is>
      </c>
    </row>
    <row r="59784">
      <c r="A59784" t="n">
        <v>3</v>
      </c>
      <c r="B59784" t="n">
        <v>0.003486137417401521</v>
      </c>
      <c r="C59784" t="n">
        <v>0.02005648241933906</v>
      </c>
      <c r="D59784" t="n">
        <v>3</v>
      </c>
      <c r="E59784" s="38" t="n">
        <v>46198</v>
      </c>
      <c r="F59784" t="inlineStr">
        <is>
          <t>SG</t>
        </is>
      </c>
    </row>
    <row r="59785">
      <c r="A59785" t="n">
        <v>4</v>
      </c>
      <c r="B59785" t="n">
        <v>0.06106621540005708</v>
      </c>
      <c r="C59785" t="n">
        <v>0.04087431810788493</v>
      </c>
      <c r="D59785" t="n">
        <v>2</v>
      </c>
      <c r="E59785" s="38" t="n">
        <v>46198</v>
      </c>
      <c r="F59785" t="inlineStr">
        <is>
          <t>SG</t>
        </is>
      </c>
    </row>
    <row r="59786">
      <c r="A59786" t="n">
        <v>5</v>
      </c>
      <c r="B59786" t="n">
        <v>-0.003154990600966801</v>
      </c>
      <c r="C59786" t="n">
        <v>0.009489625133604303</v>
      </c>
      <c r="D59786" t="n">
        <v>3</v>
      </c>
      <c r="E59786" s="38" t="n">
        <v>46198</v>
      </c>
      <c r="F59786" t="inlineStr">
        <is>
          <t>SG</t>
        </is>
      </c>
    </row>
    <row r="59787">
      <c r="A59787" t="n">
        <v>6</v>
      </c>
      <c r="B59787" t="n">
        <v>0.0001007821433307576</v>
      </c>
      <c r="C59787" t="n">
        <v>0.009447354340749134</v>
      </c>
      <c r="D59787" t="n">
        <v>7</v>
      </c>
      <c r="E59787" s="38" t="n">
        <v>46198</v>
      </c>
      <c r="F59787" t="inlineStr">
        <is>
          <t>SG</t>
        </is>
      </c>
    </row>
    <row r="59788">
      <c r="A59788" t="n">
        <v>7</v>
      </c>
      <c r="B59788" t="n">
        <v>0.002362512753519187</v>
      </c>
      <c r="C59788" t="n">
        <v>0.02663193889955521</v>
      </c>
      <c r="D59788" t="n">
        <v>9</v>
      </c>
      <c r="E59788" s="38" t="n">
        <v>46198</v>
      </c>
      <c r="F59788" t="inlineStr">
        <is>
          <t>SG</t>
        </is>
      </c>
    </row>
    <row r="59789">
      <c r="A59789" t="n">
        <v>8</v>
      </c>
      <c r="B59789" t="n">
        <v>0.001192421733574908</v>
      </c>
      <c r="C59789" t="n">
        <v>0.01060489832135557</v>
      </c>
      <c r="D59789" t="n">
        <v>16</v>
      </c>
      <c r="E59789" s="38" t="n">
        <v>46198</v>
      </c>
      <c r="F59789" t="inlineStr">
        <is>
          <t>SG</t>
        </is>
      </c>
    </row>
    <row r="59790">
      <c r="A59790" t="n">
        <v>9</v>
      </c>
      <c r="B59790" t="n">
        <v>0.005941596398734525</v>
      </c>
      <c r="C59790" t="n">
        <v>0.01175852996491589</v>
      </c>
      <c r="D59790" t="n">
        <v>8</v>
      </c>
      <c r="E59790" s="38" t="n">
        <v>46198</v>
      </c>
      <c r="F59790" t="inlineStr">
        <is>
          <t>SG</t>
        </is>
      </c>
    </row>
    <row r="59791">
      <c r="A59791" t="n">
        <v>3</v>
      </c>
      <c r="B59791" t="n">
        <v>-0.009999889788445904</v>
      </c>
      <c r="D59791" t="n">
        <v>1</v>
      </c>
      <c r="E59791" s="38" t="n">
        <v>46198</v>
      </c>
      <c r="F59791" t="inlineStr">
        <is>
          <t>TH</t>
        </is>
      </c>
    </row>
    <row r="59792">
      <c r="A59792" t="n">
        <v>4</v>
      </c>
      <c r="B59792" t="n">
        <v>0.002020164187011841</v>
      </c>
      <c r="C59792" t="n">
        <v>0.02857006085850565</v>
      </c>
      <c r="D59792" t="n">
        <v>2</v>
      </c>
      <c r="E59792" s="38" t="n">
        <v>46198</v>
      </c>
      <c r="F59792" t="inlineStr">
        <is>
          <t>TH</t>
        </is>
      </c>
    </row>
    <row r="59793">
      <c r="A59793" t="n">
        <v>5</v>
      </c>
      <c r="B59793" t="n">
        <v>0.00636398975433683</v>
      </c>
      <c r="C59793" t="n">
        <v>0.01457678435397259</v>
      </c>
      <c r="D59793" t="n">
        <v>4</v>
      </c>
      <c r="E59793" s="38" t="n">
        <v>46198</v>
      </c>
      <c r="F59793" t="inlineStr">
        <is>
          <t>TH</t>
        </is>
      </c>
    </row>
    <row r="59794">
      <c r="A59794" t="n">
        <v>6</v>
      </c>
      <c r="B59794" t="n">
        <v>-0.02924505960018697</v>
      </c>
      <c r="C59794" t="n">
        <v>0.05168154182230087</v>
      </c>
      <c r="D59794" t="n">
        <v>2</v>
      </c>
      <c r="E59794" s="38" t="n">
        <v>46198</v>
      </c>
      <c r="F59794" t="inlineStr">
        <is>
          <t>TH</t>
        </is>
      </c>
    </row>
    <row r="59795">
      <c r="A59795" t="n">
        <v>7</v>
      </c>
      <c r="B59795" t="n">
        <v>0.004363676962903296</v>
      </c>
      <c r="C59795" t="n">
        <v>0.03293391465518307</v>
      </c>
      <c r="D59795" t="n">
        <v>3</v>
      </c>
      <c r="E59795" s="38" t="n">
        <v>46198</v>
      </c>
      <c r="F59795" t="inlineStr">
        <is>
          <t>TH</t>
        </is>
      </c>
    </row>
    <row r="59796">
      <c r="A59796" t="n">
        <v>8</v>
      </c>
      <c r="B59796" t="n">
        <v>0.01761158320020967</v>
      </c>
      <c r="C59796" t="n">
        <v>0.01983351691383841</v>
      </c>
      <c r="D59796" t="n">
        <v>12</v>
      </c>
      <c r="E59796" s="38" t="n">
        <v>46198</v>
      </c>
      <c r="F59796" t="inlineStr">
        <is>
          <t>TH</t>
        </is>
      </c>
    </row>
    <row r="59797">
      <c r="A59797" t="n">
        <v>9</v>
      </c>
      <c r="B59797" t="n">
        <v>0.002587323256383291</v>
      </c>
      <c r="C59797" t="n">
        <v>0.01977996153746528</v>
      </c>
      <c r="D59797" t="n">
        <v>26</v>
      </c>
      <c r="E59797" s="38" t="n">
        <v>46198</v>
      </c>
      <c r="F59797" t="inlineStr">
        <is>
          <t>TH</t>
        </is>
      </c>
    </row>
    <row r="59798">
      <c r="A59798" t="n">
        <v>10</v>
      </c>
      <c r="B59798" t="n">
        <v>0.004615975497386356</v>
      </c>
      <c r="C59798" t="n">
        <v>0.02762864382503695</v>
      </c>
      <c r="D59798" t="n">
        <v>49</v>
      </c>
      <c r="E59798" s="38" t="n">
        <v>46198</v>
      </c>
      <c r="F59798" t="inlineStr">
        <is>
          <t>TH</t>
        </is>
      </c>
    </row>
    <row r="59799">
      <c r="A59799" t="n">
        <v>1</v>
      </c>
      <c r="B59799" t="n">
        <v>-0.004880836912388664</v>
      </c>
      <c r="C59799" t="n">
        <v>0.006902545757231271</v>
      </c>
      <c r="D59799" t="n">
        <v>2</v>
      </c>
      <c r="E59799" s="38" t="n">
        <v>46198</v>
      </c>
      <c r="F59799" t="inlineStr">
        <is>
          <t>TW</t>
        </is>
      </c>
    </row>
    <row r="59800">
      <c r="A59800" t="n">
        <v>2</v>
      </c>
      <c r="B59800" t="n">
        <v>-0.02198855288587899</v>
      </c>
      <c r="C59800" t="n">
        <v>0.01871829483724441</v>
      </c>
      <c r="D59800" t="n">
        <v>6</v>
      </c>
      <c r="E59800" s="38" t="n">
        <v>46198</v>
      </c>
      <c r="F59800" t="inlineStr">
        <is>
          <t>TW</t>
        </is>
      </c>
    </row>
    <row r="59801">
      <c r="A59801" t="n">
        <v>3</v>
      </c>
      <c r="B59801" t="n">
        <v>-0.01762050488792232</v>
      </c>
      <c r="C59801" t="n">
        <v>0.02569745095065083</v>
      </c>
      <c r="D59801" t="n">
        <v>14</v>
      </c>
      <c r="E59801" s="38" t="n">
        <v>46198</v>
      </c>
      <c r="F59801" t="inlineStr">
        <is>
          <t>TW</t>
        </is>
      </c>
    </row>
    <row r="59802">
      <c r="A59802" t="n">
        <v>4</v>
      </c>
      <c r="B59802" t="n">
        <v>-0.009987807480343825</v>
      </c>
      <c r="C59802" t="n">
        <v>0.02101764002966846</v>
      </c>
      <c r="D59802" t="n">
        <v>27</v>
      </c>
      <c r="E59802" s="38" t="n">
        <v>46198</v>
      </c>
      <c r="F59802" t="inlineStr">
        <is>
          <t>TW</t>
        </is>
      </c>
    </row>
    <row r="59803">
      <c r="A59803" t="n">
        <v>5</v>
      </c>
      <c r="B59803" t="n">
        <v>-0.01075076465987515</v>
      </c>
      <c r="C59803" t="n">
        <v>0.0307053151003716</v>
      </c>
      <c r="D59803" t="n">
        <v>31</v>
      </c>
      <c r="E59803" s="38" t="n">
        <v>46198</v>
      </c>
      <c r="F59803" t="inlineStr">
        <is>
          <t>TW</t>
        </is>
      </c>
    </row>
    <row r="59804">
      <c r="A59804" t="n">
        <v>6</v>
      </c>
      <c r="B59804" t="n">
        <v>-0.006417409104349579</v>
      </c>
      <c r="C59804" t="n">
        <v>0.0302372258627664</v>
      </c>
      <c r="D59804" t="n">
        <v>41</v>
      </c>
      <c r="E59804" s="38" t="n">
        <v>46198</v>
      </c>
      <c r="F59804" t="inlineStr">
        <is>
          <t>TW</t>
        </is>
      </c>
    </row>
    <row r="59805">
      <c r="A59805" t="n">
        <v>7</v>
      </c>
      <c r="B59805" t="n">
        <v>-0.01197626095488919</v>
      </c>
      <c r="C59805" t="n">
        <v>0.02225877815714428</v>
      </c>
      <c r="D59805" t="n">
        <v>59</v>
      </c>
      <c r="E59805" s="38" t="n">
        <v>46198</v>
      </c>
      <c r="F59805" t="inlineStr">
        <is>
          <t>TW</t>
        </is>
      </c>
    </row>
    <row r="59806">
      <c r="A59806" t="n">
        <v>8</v>
      </c>
      <c r="B59806" t="n">
        <v>-0.001533538030479155</v>
      </c>
      <c r="C59806" t="n">
        <v>0.033017794120931</v>
      </c>
      <c r="D59806" t="n">
        <v>106</v>
      </c>
      <c r="E59806" s="38" t="n">
        <v>46198</v>
      </c>
      <c r="F59806" t="inlineStr">
        <is>
          <t>TW</t>
        </is>
      </c>
    </row>
    <row r="59807">
      <c r="A59807" t="n">
        <v>9</v>
      </c>
      <c r="B59807" t="n">
        <v>-0.006571526025030504</v>
      </c>
      <c r="C59807" t="n">
        <v>0.02839185279565661</v>
      </c>
      <c r="D59807" t="n">
        <v>197</v>
      </c>
      <c r="E59807" s="38" t="n">
        <v>46198</v>
      </c>
      <c r="F59807" t="inlineStr">
        <is>
          <t>TW</t>
        </is>
      </c>
    </row>
    <row r="59808">
      <c r="A59808" t="n">
        <v>10</v>
      </c>
      <c r="B59808" t="n">
        <v>0.004248640813985893</v>
      </c>
      <c r="C59808" t="n">
        <v>0.03107680065915664</v>
      </c>
      <c r="D59808" t="n">
        <v>238</v>
      </c>
      <c r="E59808" s="38" t="n">
        <v>46198</v>
      </c>
      <c r="F59808" t="inlineStr">
        <is>
          <t>TW</t>
        </is>
      </c>
    </row>
    <row r="59809">
      <c r="A59809" t="n">
        <v>1</v>
      </c>
      <c r="B59809" t="n">
        <v>-0.02497522895400681</v>
      </c>
      <c r="C59809" t="n">
        <v>0.03353885598199485</v>
      </c>
      <c r="D59809" t="n">
        <v>4</v>
      </c>
      <c r="E59809" s="38" t="n">
        <v>46198</v>
      </c>
      <c r="F59809" t="inlineStr">
        <is>
          <t>XH</t>
        </is>
      </c>
    </row>
    <row r="59810">
      <c r="A59810" t="n">
        <v>2</v>
      </c>
      <c r="B59810" t="n">
        <v>-0.008263648751593498</v>
      </c>
      <c r="C59810" t="n">
        <v>0.03033564155768185</v>
      </c>
      <c r="D59810" t="n">
        <v>7</v>
      </c>
      <c r="E59810" s="38" t="n">
        <v>46198</v>
      </c>
      <c r="F59810" t="inlineStr">
        <is>
          <t>XH</t>
        </is>
      </c>
    </row>
    <row r="59811">
      <c r="A59811" t="n">
        <v>3</v>
      </c>
      <c r="B59811" t="n">
        <v>-0.01394133274160192</v>
      </c>
      <c r="C59811" t="n">
        <v>0.04082407994143383</v>
      </c>
      <c r="D59811" t="n">
        <v>2</v>
      </c>
      <c r="E59811" s="38" t="n">
        <v>46198</v>
      </c>
      <c r="F59811" t="inlineStr">
        <is>
          <t>XH</t>
        </is>
      </c>
    </row>
    <row r="59812">
      <c r="A59812" t="n">
        <v>4</v>
      </c>
      <c r="B59812" t="n">
        <v>-0.01151172365392191</v>
      </c>
      <c r="C59812" t="n">
        <v>0.01997778249926285</v>
      </c>
      <c r="D59812" t="n">
        <v>10</v>
      </c>
      <c r="E59812" s="38" t="n">
        <v>46198</v>
      </c>
      <c r="F59812" t="inlineStr">
        <is>
          <t>XH</t>
        </is>
      </c>
    </row>
    <row r="59813">
      <c r="A59813" t="n">
        <v>5</v>
      </c>
      <c r="B59813" t="n">
        <v>-0.01070027189706502</v>
      </c>
      <c r="C59813" t="n">
        <v>0.02283159145121207</v>
      </c>
      <c r="D59813" t="n">
        <v>12</v>
      </c>
      <c r="E59813" s="38" t="n">
        <v>46198</v>
      </c>
      <c r="F59813" t="inlineStr">
        <is>
          <t>XH</t>
        </is>
      </c>
    </row>
    <row r="59814">
      <c r="A59814" t="n">
        <v>6</v>
      </c>
      <c r="B59814" t="n">
        <v>0.001863847184424257</v>
      </c>
      <c r="C59814" t="n">
        <v>0.05251159803830776</v>
      </c>
      <c r="D59814" t="n">
        <v>15</v>
      </c>
      <c r="E59814" s="38" t="n">
        <v>46198</v>
      </c>
      <c r="F59814" t="inlineStr">
        <is>
          <t>XH</t>
        </is>
      </c>
    </row>
    <row r="59815">
      <c r="A59815" t="n">
        <v>7</v>
      </c>
      <c r="B59815" t="n">
        <v>-0.005608687778444843</v>
      </c>
      <c r="C59815" t="n">
        <v>0.04482478955605441</v>
      </c>
      <c r="D59815" t="n">
        <v>17</v>
      </c>
      <c r="E59815" s="38" t="n">
        <v>46198</v>
      </c>
      <c r="F59815" t="inlineStr">
        <is>
          <t>XH</t>
        </is>
      </c>
    </row>
    <row r="59816">
      <c r="A59816" t="n">
        <v>8</v>
      </c>
      <c r="B59816" t="n">
        <v>-0.01377752316622813</v>
      </c>
      <c r="C59816" t="n">
        <v>0.03466515951344702</v>
      </c>
      <c r="D59816" t="n">
        <v>33</v>
      </c>
      <c r="E59816" s="38" t="n">
        <v>46198</v>
      </c>
      <c r="F59816" t="inlineStr">
        <is>
          <t>XH</t>
        </is>
      </c>
    </row>
    <row r="59817">
      <c r="A59817" t="n">
        <v>9</v>
      </c>
      <c r="B59817" t="n">
        <v>-0.01382379521340162</v>
      </c>
      <c r="C59817" t="n">
        <v>0.03100462293032003</v>
      </c>
      <c r="D59817" t="n">
        <v>58</v>
      </c>
      <c r="E59817" s="38" t="n">
        <v>46198</v>
      </c>
      <c r="F59817" t="inlineStr">
        <is>
          <t>XH</t>
        </is>
      </c>
    </row>
    <row r="59818">
      <c r="A59818" t="n">
        <v>10</v>
      </c>
      <c r="B59818" t="n">
        <v>-0.01322997363038225</v>
      </c>
      <c r="C59818" t="n">
        <v>0.03461919380484486</v>
      </c>
      <c r="D59818" t="n">
        <v>263</v>
      </c>
      <c r="E59818" s="38" t="n">
        <v>46198</v>
      </c>
      <c r="F59818" t="inlineStr">
        <is>
          <t>XH</t>
        </is>
      </c>
    </row>
    <row r="59819">
      <c r="A59819" t="n">
        <v>1</v>
      </c>
      <c r="B59819" t="n">
        <v>-0.02890197104822731</v>
      </c>
      <c r="C59819" t="n">
        <v>0.04254694559887055</v>
      </c>
      <c r="D59819" t="n">
        <v>533</v>
      </c>
      <c r="E59819" s="38" t="n">
        <v>46199</v>
      </c>
      <c r="F59819" t="inlineStr">
        <is>
          <t>ALL</t>
        </is>
      </c>
    </row>
    <row r="59820">
      <c r="A59820" t="n">
        <v>2</v>
      </c>
      <c r="B59820" t="n">
        <v>-0.02038027221766723</v>
      </c>
      <c r="C59820" t="n">
        <v>0.03799088039088778</v>
      </c>
      <c r="D59820" t="n">
        <v>780</v>
      </c>
      <c r="E59820" s="38" t="n">
        <v>46199</v>
      </c>
      <c r="F59820" t="inlineStr">
        <is>
          <t>ALL</t>
        </is>
      </c>
    </row>
    <row r="59821">
      <c r="A59821" t="n">
        <v>3</v>
      </c>
      <c r="B59821" t="n">
        <v>-0.01923871269488954</v>
      </c>
      <c r="C59821" t="n">
        <v>0.03627092918730575</v>
      </c>
      <c r="D59821" t="n">
        <v>1002</v>
      </c>
      <c r="E59821" s="38" t="n">
        <v>46199</v>
      </c>
      <c r="F59821" t="inlineStr">
        <is>
          <t>ALL</t>
        </is>
      </c>
    </row>
    <row r="59822">
      <c r="A59822" t="n">
        <v>4</v>
      </c>
      <c r="B59822" t="n">
        <v>-0.01771677897759196</v>
      </c>
      <c r="C59822" t="n">
        <v>0.0364927082139686</v>
      </c>
      <c r="D59822" t="n">
        <v>1076</v>
      </c>
      <c r="E59822" s="38" t="n">
        <v>46199</v>
      </c>
      <c r="F59822" t="inlineStr">
        <is>
          <t>ALL</t>
        </is>
      </c>
    </row>
    <row r="59823">
      <c r="A59823" t="n">
        <v>5</v>
      </c>
      <c r="B59823" t="n">
        <v>-0.01862982271888227</v>
      </c>
      <c r="C59823" t="n">
        <v>0.03405688982919328</v>
      </c>
      <c r="D59823" t="n">
        <v>987</v>
      </c>
      <c r="E59823" s="38" t="n">
        <v>46199</v>
      </c>
      <c r="F59823" t="inlineStr">
        <is>
          <t>ALL</t>
        </is>
      </c>
    </row>
    <row r="59824">
      <c r="A59824" t="n">
        <v>6</v>
      </c>
      <c r="B59824" t="n">
        <v>-0.01852390618348435</v>
      </c>
      <c r="C59824" t="n">
        <v>0.03259905418477906</v>
      </c>
      <c r="D59824" t="n">
        <v>862</v>
      </c>
      <c r="E59824" s="38" t="n">
        <v>46199</v>
      </c>
      <c r="F59824" t="inlineStr">
        <is>
          <t>ALL</t>
        </is>
      </c>
    </row>
    <row r="59825">
      <c r="A59825" t="n">
        <v>7</v>
      </c>
      <c r="B59825" t="n">
        <v>-0.02167695960046619</v>
      </c>
      <c r="C59825" t="n">
        <v>0.03365223139344199</v>
      </c>
      <c r="D59825" t="n">
        <v>776</v>
      </c>
      <c r="E59825" s="38" t="n">
        <v>46199</v>
      </c>
      <c r="F59825" t="inlineStr">
        <is>
          <t>ALL</t>
        </is>
      </c>
    </row>
    <row r="59826">
      <c r="A59826" t="n">
        <v>8</v>
      </c>
      <c r="B59826" t="n">
        <v>-0.01969833188426115</v>
      </c>
      <c r="C59826" t="n">
        <v>0.03330697126511482</v>
      </c>
      <c r="D59826" t="n">
        <v>801</v>
      </c>
      <c r="E59826" s="38" t="n">
        <v>46199</v>
      </c>
      <c r="F59826" t="inlineStr">
        <is>
          <t>ALL</t>
        </is>
      </c>
    </row>
    <row r="59827">
      <c r="A59827" t="n">
        <v>9</v>
      </c>
      <c r="B59827" t="n">
        <v>-0.02604283155471673</v>
      </c>
      <c r="C59827" t="n">
        <v>0.03027303031180641</v>
      </c>
      <c r="D59827" t="n">
        <v>757</v>
      </c>
      <c r="E59827" s="38" t="n">
        <v>46199</v>
      </c>
      <c r="F59827" t="inlineStr">
        <is>
          <t>ALL</t>
        </is>
      </c>
    </row>
    <row r="59828">
      <c r="A59828" t="n">
        <v>10</v>
      </c>
      <c r="B59828" t="n">
        <v>-0.02655448041261788</v>
      </c>
      <c r="C59828" t="n">
        <v>0.03135600612756913</v>
      </c>
      <c r="D59828" t="n">
        <v>908</v>
      </c>
      <c r="E59828" s="38" t="n">
        <v>46199</v>
      </c>
      <c r="F59828" t="inlineStr">
        <is>
          <t>ALL</t>
        </is>
      </c>
    </row>
    <row r="59829">
      <c r="A59829" t="n">
        <v>1</v>
      </c>
      <c r="B59829" t="n">
        <v>-0.04222991304938878</v>
      </c>
      <c r="C59829" t="n">
        <v>0.03150509972647727</v>
      </c>
      <c r="D59829" t="n">
        <v>19</v>
      </c>
      <c r="E59829" s="38" t="n">
        <v>46199</v>
      </c>
      <c r="F59829" t="inlineStr">
        <is>
          <t>AU</t>
        </is>
      </c>
    </row>
    <row r="59830">
      <c r="A59830" t="n">
        <v>2</v>
      </c>
      <c r="B59830" t="n">
        <v>-0.005048444115429434</v>
      </c>
      <c r="C59830" t="n">
        <v>0.0269901149234097</v>
      </c>
      <c r="D59830" t="n">
        <v>44</v>
      </c>
      <c r="E59830" s="38" t="n">
        <v>46199</v>
      </c>
      <c r="F59830" t="inlineStr">
        <is>
          <t>AU</t>
        </is>
      </c>
    </row>
    <row r="59831">
      <c r="A59831" t="n">
        <v>3</v>
      </c>
      <c r="B59831" t="n">
        <v>-0.007243515343250879</v>
      </c>
      <c r="C59831" t="n">
        <v>0.01787185377837172</v>
      </c>
      <c r="D59831" t="n">
        <v>43</v>
      </c>
      <c r="E59831" s="38" t="n">
        <v>46199</v>
      </c>
      <c r="F59831" t="inlineStr">
        <is>
          <t>AU</t>
        </is>
      </c>
    </row>
    <row r="59832">
      <c r="A59832" t="n">
        <v>4</v>
      </c>
      <c r="B59832" t="n">
        <v>-0.001531256256127077</v>
      </c>
      <c r="C59832" t="n">
        <v>0.02517661715872084</v>
      </c>
      <c r="D59832" t="n">
        <v>48</v>
      </c>
      <c r="E59832" s="38" t="n">
        <v>46199</v>
      </c>
      <c r="F59832" t="inlineStr">
        <is>
          <t>AU</t>
        </is>
      </c>
    </row>
    <row r="59833">
      <c r="A59833" t="n">
        <v>5</v>
      </c>
      <c r="B59833" t="n">
        <v>0.003014896811738277</v>
      </c>
      <c r="C59833" t="n">
        <v>0.01713510977652149</v>
      </c>
      <c r="D59833" t="n">
        <v>44</v>
      </c>
      <c r="E59833" s="38" t="n">
        <v>46199</v>
      </c>
      <c r="F59833" t="inlineStr">
        <is>
          <t>AU</t>
        </is>
      </c>
    </row>
    <row r="59834">
      <c r="A59834" t="n">
        <v>6</v>
      </c>
      <c r="B59834" t="n">
        <v>-0.001633201410515154</v>
      </c>
      <c r="C59834" t="n">
        <v>0.01520390189539406</v>
      </c>
      <c r="D59834" t="n">
        <v>29</v>
      </c>
      <c r="E59834" s="38" t="n">
        <v>46199</v>
      </c>
      <c r="F59834" t="inlineStr">
        <is>
          <t>AU</t>
        </is>
      </c>
    </row>
    <row r="59835">
      <c r="A59835" t="n">
        <v>7</v>
      </c>
      <c r="B59835" t="n">
        <v>0.002432342705819518</v>
      </c>
      <c r="C59835" t="n">
        <v>0.02137488515247191</v>
      </c>
      <c r="D59835" t="n">
        <v>20</v>
      </c>
      <c r="E59835" s="38" t="n">
        <v>46199</v>
      </c>
      <c r="F59835" t="inlineStr">
        <is>
          <t>AU</t>
        </is>
      </c>
    </row>
    <row r="59836">
      <c r="A59836" t="n">
        <v>8</v>
      </c>
      <c r="B59836" t="n">
        <v>0.006424657601292421</v>
      </c>
      <c r="C59836" t="n">
        <v>0.01713249269790369</v>
      </c>
      <c r="D59836" t="n">
        <v>14</v>
      </c>
      <c r="E59836" s="38" t="n">
        <v>46199</v>
      </c>
      <c r="F59836" t="inlineStr">
        <is>
          <t>AU</t>
        </is>
      </c>
    </row>
    <row r="59837">
      <c r="A59837" t="n">
        <v>9</v>
      </c>
      <c r="B59837" t="n">
        <v>0.01391111429690578</v>
      </c>
      <c r="C59837" t="n">
        <v>0.007379739585162557</v>
      </c>
      <c r="D59837" t="n">
        <v>4</v>
      </c>
      <c r="E59837" s="38" t="n">
        <v>46199</v>
      </c>
      <c r="F59837" t="inlineStr">
        <is>
          <t>AU</t>
        </is>
      </c>
    </row>
    <row r="59838">
      <c r="A59838" t="n">
        <v>1</v>
      </c>
      <c r="B59838" t="n">
        <v>-0.03552013281520267</v>
      </c>
      <c r="C59838" t="n">
        <v>0.03517151468313309</v>
      </c>
      <c r="D59838" t="n">
        <v>208</v>
      </c>
      <c r="E59838" s="38" t="n">
        <v>46199</v>
      </c>
      <c r="F59838" t="inlineStr">
        <is>
          <t>CN</t>
        </is>
      </c>
    </row>
    <row r="59839">
      <c r="A59839" t="n">
        <v>2</v>
      </c>
      <c r="B59839" t="n">
        <v>-0.02501829200579081</v>
      </c>
      <c r="C59839" t="n">
        <v>0.043419750002366</v>
      </c>
      <c r="D59839" t="n">
        <v>416</v>
      </c>
      <c r="E59839" s="38" t="n">
        <v>46199</v>
      </c>
      <c r="F59839" t="inlineStr">
        <is>
          <t>CN</t>
        </is>
      </c>
    </row>
    <row r="59840">
      <c r="A59840" t="n">
        <v>3</v>
      </c>
      <c r="B59840" t="n">
        <v>-0.02634786320920347</v>
      </c>
      <c r="C59840" t="n">
        <v>0.03658539182208875</v>
      </c>
      <c r="D59840" t="n">
        <v>579</v>
      </c>
      <c r="E59840" s="38" t="n">
        <v>46199</v>
      </c>
      <c r="F59840" t="inlineStr">
        <is>
          <t>CN</t>
        </is>
      </c>
    </row>
    <row r="59841">
      <c r="A59841" t="n">
        <v>4</v>
      </c>
      <c r="B59841" t="n">
        <v>-0.02407054492342694</v>
      </c>
      <c r="C59841" t="n">
        <v>0.0397334740384931</v>
      </c>
      <c r="D59841" t="n">
        <v>592</v>
      </c>
      <c r="E59841" s="38" t="n">
        <v>46199</v>
      </c>
      <c r="F59841" t="inlineStr">
        <is>
          <t>CN</t>
        </is>
      </c>
    </row>
    <row r="59842">
      <c r="A59842" t="n">
        <v>5</v>
      </c>
      <c r="B59842" t="n">
        <v>-0.02776467503216185</v>
      </c>
      <c r="C59842" t="n">
        <v>0.03605521663305134</v>
      </c>
      <c r="D59842" t="n">
        <v>512</v>
      </c>
      <c r="E59842" s="38" t="n">
        <v>46199</v>
      </c>
      <c r="F59842" t="inlineStr">
        <is>
          <t>CN</t>
        </is>
      </c>
    </row>
    <row r="59843">
      <c r="A59843" t="n">
        <v>6</v>
      </c>
      <c r="B59843" t="n">
        <v>-0.02586690925554918</v>
      </c>
      <c r="C59843" t="n">
        <v>0.03513766052443646</v>
      </c>
      <c r="D59843" t="n">
        <v>409</v>
      </c>
      <c r="E59843" s="38" t="n">
        <v>46199</v>
      </c>
      <c r="F59843" t="inlineStr">
        <is>
          <t>CN</t>
        </is>
      </c>
    </row>
    <row r="59844">
      <c r="A59844" t="n">
        <v>7</v>
      </c>
      <c r="B59844" t="n">
        <v>-0.02955179748818035</v>
      </c>
      <c r="C59844" t="n">
        <v>0.03250385890515162</v>
      </c>
      <c r="D59844" t="n">
        <v>321</v>
      </c>
      <c r="E59844" s="38" t="n">
        <v>46199</v>
      </c>
      <c r="F59844" t="inlineStr">
        <is>
          <t>CN</t>
        </is>
      </c>
    </row>
    <row r="59845">
      <c r="A59845" t="n">
        <v>8</v>
      </c>
      <c r="B59845" t="n">
        <v>-0.02385391307726342</v>
      </c>
      <c r="C59845" t="n">
        <v>0.03306489816620176</v>
      </c>
      <c r="D59845" t="n">
        <v>264</v>
      </c>
      <c r="E59845" s="38" t="n">
        <v>46199</v>
      </c>
      <c r="F59845" t="inlineStr">
        <is>
          <t>CN</t>
        </is>
      </c>
    </row>
    <row r="59846">
      <c r="A59846" t="n">
        <v>9</v>
      </c>
      <c r="B59846" t="n">
        <v>-0.02456969954375501</v>
      </c>
      <c r="C59846" t="n">
        <v>0.02939009325196124</v>
      </c>
      <c r="D59846" t="n">
        <v>127</v>
      </c>
      <c r="E59846" s="38" t="n">
        <v>46199</v>
      </c>
      <c r="F59846" t="inlineStr">
        <is>
          <t>CN</t>
        </is>
      </c>
    </row>
    <row r="59847">
      <c r="A59847" t="n">
        <v>10</v>
      </c>
      <c r="B59847" t="n">
        <v>-0.02539220113947787</v>
      </c>
      <c r="C59847" t="n">
        <v>0.02522832124884771</v>
      </c>
      <c r="D59847" t="n">
        <v>39</v>
      </c>
      <c r="E59847" s="38" t="n">
        <v>46199</v>
      </c>
      <c r="F59847" t="inlineStr">
        <is>
          <t>CN</t>
        </is>
      </c>
    </row>
    <row r="59848">
      <c r="A59848" t="n">
        <v>1</v>
      </c>
      <c r="B59848" t="n">
        <v>0.008920336907359633</v>
      </c>
      <c r="C59848" t="n">
        <v>0.0360417284674076</v>
      </c>
      <c r="D59848" t="n">
        <v>4</v>
      </c>
      <c r="E59848" s="38" t="n">
        <v>46199</v>
      </c>
      <c r="F59848" t="inlineStr">
        <is>
          <t>HK</t>
        </is>
      </c>
    </row>
    <row r="59849">
      <c r="A59849" t="n">
        <v>2</v>
      </c>
      <c r="B59849" t="n">
        <v>0.00517888224105989</v>
      </c>
      <c r="C59849" t="n">
        <v>0.03895947202061324</v>
      </c>
      <c r="D59849" t="n">
        <v>4</v>
      </c>
      <c r="E59849" s="38" t="n">
        <v>46199</v>
      </c>
      <c r="F59849" t="inlineStr">
        <is>
          <t>HK</t>
        </is>
      </c>
    </row>
    <row r="59850">
      <c r="A59850" t="n">
        <v>3</v>
      </c>
      <c r="B59850" t="n">
        <v>0.01645598730544216</v>
      </c>
      <c r="C59850" t="n">
        <v>0.06254333851281646</v>
      </c>
      <c r="D59850" t="n">
        <v>6</v>
      </c>
      <c r="E59850" s="38" t="n">
        <v>46199</v>
      </c>
      <c r="F59850" t="inlineStr">
        <is>
          <t>HK</t>
        </is>
      </c>
    </row>
    <row r="59851">
      <c r="A59851" t="n">
        <v>4</v>
      </c>
      <c r="B59851" t="n">
        <v>-0.01388888155531862</v>
      </c>
      <c r="C59851" t="n">
        <v>0.02777776311063723</v>
      </c>
      <c r="D59851" t="n">
        <v>4</v>
      </c>
      <c r="E59851" s="38" t="n">
        <v>46199</v>
      </c>
      <c r="F59851" t="inlineStr">
        <is>
          <t>HK</t>
        </is>
      </c>
    </row>
    <row r="59852">
      <c r="A59852" t="n">
        <v>5</v>
      </c>
      <c r="B59852" t="n">
        <v>0.0155882967072098</v>
      </c>
      <c r="C59852" t="n">
        <v>0.04531889692229257</v>
      </c>
      <c r="D59852" t="n">
        <v>5</v>
      </c>
      <c r="E59852" s="38" t="n">
        <v>46199</v>
      </c>
      <c r="F59852" t="inlineStr">
        <is>
          <t>HK</t>
        </is>
      </c>
    </row>
    <row r="59853">
      <c r="A59853" t="n">
        <v>6</v>
      </c>
      <c r="B59853" t="n">
        <v>-0.02638900573395329</v>
      </c>
      <c r="C59853" t="n">
        <v>0.02496441713378645</v>
      </c>
      <c r="D59853" t="n">
        <v>7</v>
      </c>
      <c r="E59853" s="38" t="n">
        <v>46199</v>
      </c>
      <c r="F59853" t="inlineStr">
        <is>
          <t>HK</t>
        </is>
      </c>
    </row>
    <row r="59854">
      <c r="A59854" t="n">
        <v>7</v>
      </c>
      <c r="B59854" t="n">
        <v>-0.0207323515269562</v>
      </c>
      <c r="C59854" t="n">
        <v>0.0308266232040148</v>
      </c>
      <c r="D59854" t="n">
        <v>11</v>
      </c>
      <c r="E59854" s="38" t="n">
        <v>46199</v>
      </c>
      <c r="F59854" t="inlineStr">
        <is>
          <t>HK</t>
        </is>
      </c>
    </row>
    <row r="59855">
      <c r="A59855" t="n">
        <v>8</v>
      </c>
      <c r="B59855" t="n">
        <v>-0.01190437296134527</v>
      </c>
      <c r="C59855" t="n">
        <v>0.01440898502301934</v>
      </c>
      <c r="D59855" t="n">
        <v>20</v>
      </c>
      <c r="E59855" s="38" t="n">
        <v>46199</v>
      </c>
      <c r="F59855" t="inlineStr">
        <is>
          <t>HK</t>
        </is>
      </c>
    </row>
    <row r="59856">
      <c r="A59856" t="n">
        <v>9</v>
      </c>
      <c r="B59856" t="n">
        <v>-0.01726221070531605</v>
      </c>
      <c r="C59856" t="n">
        <v>0.02497253243131502</v>
      </c>
      <c r="D59856" t="n">
        <v>42</v>
      </c>
      <c r="E59856" s="38" t="n">
        <v>46199</v>
      </c>
      <c r="F59856" t="inlineStr">
        <is>
          <t>HK</t>
        </is>
      </c>
    </row>
    <row r="59857">
      <c r="A59857" t="n">
        <v>10</v>
      </c>
      <c r="B59857" t="n">
        <v>-0.01390333372656426</v>
      </c>
      <c r="C59857" t="n">
        <v>0.02918347657081531</v>
      </c>
      <c r="D59857" t="n">
        <v>71</v>
      </c>
      <c r="E59857" s="38" t="n">
        <v>46199</v>
      </c>
      <c r="F59857" t="inlineStr">
        <is>
          <t>HK</t>
        </is>
      </c>
    </row>
    <row r="59858">
      <c r="A59858" t="n">
        <v>3</v>
      </c>
      <c r="B59858" t="n">
        <v>-0.03375973767111492</v>
      </c>
      <c r="C59858" t="n">
        <v>0.01199308346089573</v>
      </c>
      <c r="D59858" t="n">
        <v>3</v>
      </c>
      <c r="E59858" s="38" t="n">
        <v>46199</v>
      </c>
      <c r="F59858" t="inlineStr">
        <is>
          <t>ID</t>
        </is>
      </c>
    </row>
    <row r="59859">
      <c r="A59859" t="n">
        <v>4</v>
      </c>
      <c r="B59859" t="n">
        <v>-0.0731706444082002</v>
      </c>
      <c r="D59859" t="n">
        <v>1</v>
      </c>
      <c r="E59859" s="38" t="n">
        <v>46199</v>
      </c>
      <c r="F59859" t="inlineStr">
        <is>
          <t>ID</t>
        </is>
      </c>
    </row>
    <row r="59860">
      <c r="A59860" t="n">
        <v>5</v>
      </c>
      <c r="B59860" t="n">
        <v>-0.03050521282244284</v>
      </c>
      <c r="C59860" t="n">
        <v>0.003857139759197972</v>
      </c>
      <c r="D59860" t="n">
        <v>2</v>
      </c>
      <c r="E59860" s="38" t="n">
        <v>46199</v>
      </c>
      <c r="F59860" t="inlineStr">
        <is>
          <t>ID</t>
        </is>
      </c>
    </row>
    <row r="59861">
      <c r="A59861" t="n">
        <v>6</v>
      </c>
      <c r="B59861" t="n">
        <v>-0.04545458653934897</v>
      </c>
      <c r="D59861" t="n">
        <v>1</v>
      </c>
      <c r="E59861" s="38" t="n">
        <v>46199</v>
      </c>
      <c r="F59861" t="inlineStr">
        <is>
          <t>ID</t>
        </is>
      </c>
    </row>
    <row r="59862">
      <c r="A59862" t="n">
        <v>7</v>
      </c>
      <c r="B59862" t="n">
        <v>-0.06242796591481892</v>
      </c>
      <c r="C59862" t="n">
        <v>0.02328773374074681</v>
      </c>
      <c r="D59862" t="n">
        <v>3</v>
      </c>
      <c r="E59862" s="38" t="n">
        <v>46199</v>
      </c>
      <c r="F59862" t="inlineStr">
        <is>
          <t>ID</t>
        </is>
      </c>
    </row>
    <row r="59863">
      <c r="A59863" t="n">
        <v>8</v>
      </c>
      <c r="B59863" t="n">
        <v>-0.03928040317705069</v>
      </c>
      <c r="C59863" t="n">
        <v>0.02683286918359811</v>
      </c>
      <c r="D59863" t="n">
        <v>15</v>
      </c>
      <c r="E59863" s="38" t="n">
        <v>46199</v>
      </c>
      <c r="F59863" t="inlineStr">
        <is>
          <t>ID</t>
        </is>
      </c>
    </row>
    <row r="59864">
      <c r="A59864" t="n">
        <v>9</v>
      </c>
      <c r="B59864" t="n">
        <v>-0.03273304614681175</v>
      </c>
      <c r="C59864" t="n">
        <v>0.02659097846643439</v>
      </c>
      <c r="D59864" t="n">
        <v>26</v>
      </c>
      <c r="E59864" s="38" t="n">
        <v>46199</v>
      </c>
      <c r="F59864" t="inlineStr">
        <is>
          <t>ID</t>
        </is>
      </c>
    </row>
    <row r="59865">
      <c r="A59865" t="n">
        <v>10</v>
      </c>
      <c r="B59865" t="n">
        <v>-0.02326672892487891</v>
      </c>
      <c r="C59865" t="n">
        <v>0.02781700479698012</v>
      </c>
      <c r="D59865" t="n">
        <v>59</v>
      </c>
      <c r="E59865" s="38" t="n">
        <v>46199</v>
      </c>
      <c r="F59865" t="inlineStr">
        <is>
          <t>ID</t>
        </is>
      </c>
    </row>
    <row r="59866">
      <c r="A59866" t="n">
        <v>1</v>
      </c>
      <c r="B59866" t="n">
        <v>0</v>
      </c>
      <c r="C59866" t="n">
        <v>0</v>
      </c>
      <c r="D59866" t="n">
        <v>121</v>
      </c>
      <c r="E59866" s="38" t="n">
        <v>46199</v>
      </c>
      <c r="F59866" t="inlineStr">
        <is>
          <t>IN</t>
        </is>
      </c>
    </row>
    <row r="59867">
      <c r="A59867" t="n">
        <v>2</v>
      </c>
      <c r="B59867" t="n">
        <v>0</v>
      </c>
      <c r="C59867" t="n">
        <v>0</v>
      </c>
      <c r="D59867" t="n">
        <v>135</v>
      </c>
      <c r="E59867" s="38" t="n">
        <v>46199</v>
      </c>
      <c r="F59867" t="inlineStr">
        <is>
          <t>IN</t>
        </is>
      </c>
    </row>
    <row r="59868">
      <c r="A59868" t="n">
        <v>3</v>
      </c>
      <c r="B59868" t="n">
        <v>1.484714856109742e-09</v>
      </c>
      <c r="C59868" t="n">
        <v>1.775460737851657e-08</v>
      </c>
      <c r="D59868" t="n">
        <v>143</v>
      </c>
      <c r="E59868" s="38" t="n">
        <v>46199</v>
      </c>
      <c r="F59868" t="inlineStr">
        <is>
          <t>IN</t>
        </is>
      </c>
    </row>
    <row r="59869">
      <c r="A59869" t="n">
        <v>4</v>
      </c>
      <c r="B59869" t="n">
        <v>0</v>
      </c>
      <c r="C59869" t="n">
        <v>0</v>
      </c>
      <c r="D59869" t="n">
        <v>123</v>
      </c>
      <c r="E59869" s="38" t="n">
        <v>46199</v>
      </c>
      <c r="F59869" t="inlineStr">
        <is>
          <t>IN</t>
        </is>
      </c>
    </row>
    <row r="59870">
      <c r="A59870" t="n">
        <v>5</v>
      </c>
      <c r="B59870" t="n">
        <v>0</v>
      </c>
      <c r="C59870" t="n">
        <v>0</v>
      </c>
      <c r="D59870" t="n">
        <v>97</v>
      </c>
      <c r="E59870" s="38" t="n">
        <v>46199</v>
      </c>
      <c r="F59870" t="inlineStr">
        <is>
          <t>IN</t>
        </is>
      </c>
    </row>
    <row r="59871">
      <c r="A59871" t="n">
        <v>6</v>
      </c>
      <c r="B59871" t="n">
        <v>0</v>
      </c>
      <c r="C59871" t="n">
        <v>0</v>
      </c>
      <c r="D59871" t="n">
        <v>60</v>
      </c>
      <c r="E59871" s="38" t="n">
        <v>46199</v>
      </c>
      <c r="F59871" t="inlineStr">
        <is>
          <t>IN</t>
        </is>
      </c>
    </row>
    <row r="59872">
      <c r="A59872" t="n">
        <v>7</v>
      </c>
      <c r="B59872" t="n">
        <v>0</v>
      </c>
      <c r="C59872" t="n">
        <v>0</v>
      </c>
      <c r="D59872" t="n">
        <v>40</v>
      </c>
      <c r="E59872" s="38" t="n">
        <v>46199</v>
      </c>
      <c r="F59872" t="inlineStr">
        <is>
          <t>IN</t>
        </is>
      </c>
    </row>
    <row r="59873">
      <c r="A59873" t="n">
        <v>8</v>
      </c>
      <c r="B59873" t="n">
        <v>0</v>
      </c>
      <c r="C59873" t="n">
        <v>0</v>
      </c>
      <c r="D59873" t="n">
        <v>28</v>
      </c>
      <c r="E59873" s="38" t="n">
        <v>46199</v>
      </c>
      <c r="F59873" t="inlineStr">
        <is>
          <t>IN</t>
        </is>
      </c>
    </row>
    <row r="59874">
      <c r="A59874" t="n">
        <v>9</v>
      </c>
      <c r="B59874" t="n">
        <v>0</v>
      </c>
      <c r="C59874" t="n">
        <v>0</v>
      </c>
      <c r="D59874" t="n">
        <v>18</v>
      </c>
      <c r="E59874" s="38" t="n">
        <v>46199</v>
      </c>
      <c r="F59874" t="inlineStr">
        <is>
          <t>IN</t>
        </is>
      </c>
    </row>
    <row r="59875">
      <c r="A59875" t="n">
        <v>10</v>
      </c>
      <c r="B59875" t="n">
        <v>0</v>
      </c>
      <c r="C59875" t="n">
        <v>0</v>
      </c>
      <c r="D59875" t="n">
        <v>4</v>
      </c>
      <c r="E59875" s="38" t="n">
        <v>46199</v>
      </c>
      <c r="F59875" t="inlineStr">
        <is>
          <t>IN</t>
        </is>
      </c>
    </row>
    <row r="59876">
      <c r="A59876" t="n">
        <v>1</v>
      </c>
      <c r="B59876" t="n">
        <v>-0.02477889415316507</v>
      </c>
      <c r="C59876" t="n">
        <v>0.06802139357776801</v>
      </c>
      <c r="D59876" t="n">
        <v>68</v>
      </c>
      <c r="E59876" s="38" t="n">
        <v>46199</v>
      </c>
      <c r="F59876" t="inlineStr">
        <is>
          <t>JP</t>
        </is>
      </c>
    </row>
    <row r="59877">
      <c r="A59877" t="n">
        <v>2</v>
      </c>
      <c r="B59877" t="n">
        <v>-0.009987052625076747</v>
      </c>
      <c r="C59877" t="n">
        <v>0.0261419596202927</v>
      </c>
      <c r="D59877" t="n">
        <v>80</v>
      </c>
      <c r="E59877" s="38" t="n">
        <v>46199</v>
      </c>
      <c r="F59877" t="inlineStr">
        <is>
          <t>JP</t>
        </is>
      </c>
    </row>
    <row r="59878">
      <c r="A59878" t="n">
        <v>3</v>
      </c>
      <c r="B59878" t="n">
        <v>0.001895271547979712</v>
      </c>
      <c r="C59878" t="n">
        <v>0.03085733113009015</v>
      </c>
      <c r="D59878" t="n">
        <v>134</v>
      </c>
      <c r="E59878" s="38" t="n">
        <v>46199</v>
      </c>
      <c r="F59878" t="inlineStr">
        <is>
          <t>JP</t>
        </is>
      </c>
    </row>
    <row r="59879">
      <c r="A59879" t="n">
        <v>4</v>
      </c>
      <c r="B59879" t="n">
        <v>0.001759562396038057</v>
      </c>
      <c r="C59879" t="n">
        <v>0.02171571516307742</v>
      </c>
      <c r="D59879" t="n">
        <v>184</v>
      </c>
      <c r="E59879" s="38" t="n">
        <v>46199</v>
      </c>
      <c r="F59879" t="inlineStr">
        <is>
          <t>JP</t>
        </is>
      </c>
    </row>
    <row r="59880">
      <c r="A59880" t="n">
        <v>5</v>
      </c>
      <c r="B59880" t="n">
        <v>0.001405711445117067</v>
      </c>
      <c r="C59880" t="n">
        <v>0.01949375627145585</v>
      </c>
      <c r="D59880" t="n">
        <v>188</v>
      </c>
      <c r="E59880" s="38" t="n">
        <v>46199</v>
      </c>
      <c r="F59880" t="inlineStr">
        <is>
          <t>JP</t>
        </is>
      </c>
    </row>
    <row r="59881">
      <c r="A59881" t="n">
        <v>6</v>
      </c>
      <c r="B59881" t="n">
        <v>-0.001702648565916802</v>
      </c>
      <c r="C59881" t="n">
        <v>0.0234651118278638</v>
      </c>
      <c r="D59881" t="n">
        <v>209</v>
      </c>
      <c r="E59881" s="38" t="n">
        <v>46199</v>
      </c>
      <c r="F59881" t="inlineStr">
        <is>
          <t>JP</t>
        </is>
      </c>
    </row>
    <row r="59882">
      <c r="A59882" t="n">
        <v>7</v>
      </c>
      <c r="B59882" t="n">
        <v>-0.001970888536964756</v>
      </c>
      <c r="C59882" t="n">
        <v>0.03068353866703342</v>
      </c>
      <c r="D59882" t="n">
        <v>187</v>
      </c>
      <c r="E59882" s="38" t="n">
        <v>46199</v>
      </c>
      <c r="F59882" t="inlineStr">
        <is>
          <t>JP</t>
        </is>
      </c>
    </row>
    <row r="59883">
      <c r="A59883" t="n">
        <v>8</v>
      </c>
      <c r="B59883" t="n">
        <v>-0.006207982705629354</v>
      </c>
      <c r="C59883" t="n">
        <v>0.02515343777843652</v>
      </c>
      <c r="D59883" t="n">
        <v>207</v>
      </c>
      <c r="E59883" s="38" t="n">
        <v>46199</v>
      </c>
      <c r="F59883" t="inlineStr">
        <is>
          <t>JP</t>
        </is>
      </c>
    </row>
    <row r="59884">
      <c r="A59884" t="n">
        <v>9</v>
      </c>
      <c r="B59884" t="n">
        <v>-0.01306345399196123</v>
      </c>
      <c r="C59884" t="n">
        <v>0.02718635604910808</v>
      </c>
      <c r="D59884" t="n">
        <v>146</v>
      </c>
      <c r="E59884" s="38" t="n">
        <v>46199</v>
      </c>
      <c r="F59884" t="inlineStr">
        <is>
          <t>JP</t>
        </is>
      </c>
    </row>
    <row r="59885">
      <c r="A59885" t="n">
        <v>10</v>
      </c>
      <c r="B59885" t="n">
        <v>-0.01063702903873328</v>
      </c>
      <c r="C59885" t="n">
        <v>0.02305772837981437</v>
      </c>
      <c r="D59885" t="n">
        <v>36</v>
      </c>
      <c r="E59885" s="38" t="n">
        <v>46199</v>
      </c>
      <c r="F59885" t="inlineStr">
        <is>
          <t>JP</t>
        </is>
      </c>
    </row>
    <row r="59886">
      <c r="A59886" t="n">
        <v>1</v>
      </c>
      <c r="B59886" t="n">
        <v>-0.05478019124587506</v>
      </c>
      <c r="C59886" t="n">
        <v>0.04269636734446774</v>
      </c>
      <c r="D59886" t="n">
        <v>97</v>
      </c>
      <c r="E59886" s="38" t="n">
        <v>46199</v>
      </c>
      <c r="F59886" t="inlineStr">
        <is>
          <t>KR</t>
        </is>
      </c>
    </row>
    <row r="59887">
      <c r="A59887" t="n">
        <v>2</v>
      </c>
      <c r="B59887" t="n">
        <v>-0.05388363357400371</v>
      </c>
      <c r="C59887" t="n">
        <v>0.03086383106311846</v>
      </c>
      <c r="D59887" t="n">
        <v>72</v>
      </c>
      <c r="E59887" s="38" t="n">
        <v>46199</v>
      </c>
      <c r="F59887" t="inlineStr">
        <is>
          <t>KR</t>
        </is>
      </c>
    </row>
    <row r="59888">
      <c r="A59888" t="n">
        <v>3</v>
      </c>
      <c r="B59888" t="n">
        <v>-0.04872988470909589</v>
      </c>
      <c r="C59888" t="n">
        <v>0.04777881744517933</v>
      </c>
      <c r="D59888" t="n">
        <v>66</v>
      </c>
      <c r="E59888" s="38" t="n">
        <v>46199</v>
      </c>
      <c r="F59888" t="inlineStr">
        <is>
          <t>KR</t>
        </is>
      </c>
    </row>
    <row r="59889">
      <c r="A59889" t="n">
        <v>4</v>
      </c>
      <c r="B59889" t="n">
        <v>-0.05117427255034647</v>
      </c>
      <c r="C59889" t="n">
        <v>0.03153199575895946</v>
      </c>
      <c r="D59889" t="n">
        <v>66</v>
      </c>
      <c r="E59889" s="38" t="n">
        <v>46199</v>
      </c>
      <c r="F59889" t="inlineStr">
        <is>
          <t>KR</t>
        </is>
      </c>
    </row>
    <row r="59890">
      <c r="A59890" t="n">
        <v>5</v>
      </c>
      <c r="B59890" t="n">
        <v>-0.04538312900850758</v>
      </c>
      <c r="C59890" t="n">
        <v>0.03690640103118435</v>
      </c>
      <c r="D59890" t="n">
        <v>70</v>
      </c>
      <c r="E59890" s="38" t="n">
        <v>46199</v>
      </c>
      <c r="F59890" t="inlineStr">
        <is>
          <t>KR</t>
        </is>
      </c>
    </row>
    <row r="59891">
      <c r="A59891" t="n">
        <v>6</v>
      </c>
      <c r="B59891" t="n">
        <v>-0.04282249281324423</v>
      </c>
      <c r="C59891" t="n">
        <v>0.0283918518392166</v>
      </c>
      <c r="D59891" t="n">
        <v>75</v>
      </c>
      <c r="E59891" s="38" t="n">
        <v>46199</v>
      </c>
      <c r="F59891" t="inlineStr">
        <is>
          <t>KR</t>
        </is>
      </c>
    </row>
    <row r="59892">
      <c r="A59892" t="n">
        <v>7</v>
      </c>
      <c r="B59892" t="n">
        <v>-0.04010309888244676</v>
      </c>
      <c r="C59892" t="n">
        <v>0.02721476263407944</v>
      </c>
      <c r="D59892" t="n">
        <v>85</v>
      </c>
      <c r="E59892" s="38" t="n">
        <v>46199</v>
      </c>
      <c r="F59892" t="inlineStr">
        <is>
          <t>KR</t>
        </is>
      </c>
    </row>
    <row r="59893">
      <c r="A59893" t="n">
        <v>8</v>
      </c>
      <c r="B59893" t="n">
        <v>-0.03542392401671299</v>
      </c>
      <c r="C59893" t="n">
        <v>0.03841375978080689</v>
      </c>
      <c r="D59893" t="n">
        <v>91</v>
      </c>
      <c r="E59893" s="38" t="n">
        <v>46199</v>
      </c>
      <c r="F59893" t="inlineStr">
        <is>
          <t>KR</t>
        </is>
      </c>
    </row>
    <row r="59894">
      <c r="A59894" t="n">
        <v>9</v>
      </c>
      <c r="B59894" t="n">
        <v>-0.03502410218566048</v>
      </c>
      <c r="C59894" t="n">
        <v>0.03285817319765214</v>
      </c>
      <c r="D59894" t="n">
        <v>102</v>
      </c>
      <c r="E59894" s="38" t="n">
        <v>46199</v>
      </c>
      <c r="F59894" t="inlineStr">
        <is>
          <t>KR</t>
        </is>
      </c>
    </row>
    <row r="59895">
      <c r="A59895" t="n">
        <v>10</v>
      </c>
      <c r="B59895" t="n">
        <v>-0.03786772498603484</v>
      </c>
      <c r="C59895" t="n">
        <v>0.02868070167123433</v>
      </c>
      <c r="D59895" t="n">
        <v>110</v>
      </c>
      <c r="E59895" s="38" t="n">
        <v>46199</v>
      </c>
      <c r="F59895" t="inlineStr">
        <is>
          <t>KR</t>
        </is>
      </c>
    </row>
    <row r="59896">
      <c r="A59896" t="n">
        <v>1</v>
      </c>
      <c r="B59896" t="n">
        <v>-0.005855968730960059</v>
      </c>
      <c r="C59896" t="n">
        <v>0.02790998602582034</v>
      </c>
      <c r="D59896" t="n">
        <v>10</v>
      </c>
      <c r="E59896" s="38" t="n">
        <v>46199</v>
      </c>
      <c r="F59896" t="inlineStr">
        <is>
          <t>MY</t>
        </is>
      </c>
    </row>
    <row r="59897">
      <c r="A59897" t="n">
        <v>2</v>
      </c>
      <c r="B59897" t="n">
        <v>-0.01099020018981897</v>
      </c>
      <c r="C59897" t="n">
        <v>0.02298524079661826</v>
      </c>
      <c r="D59897" t="n">
        <v>13</v>
      </c>
      <c r="E59897" s="38" t="n">
        <v>46199</v>
      </c>
      <c r="F59897" t="inlineStr">
        <is>
          <t>MY</t>
        </is>
      </c>
    </row>
    <row r="59898">
      <c r="A59898" t="n">
        <v>3</v>
      </c>
      <c r="B59898" t="n">
        <v>-0.01851109716972646</v>
      </c>
      <c r="C59898" t="n">
        <v>0.02039230919991646</v>
      </c>
      <c r="D59898" t="n">
        <v>8</v>
      </c>
      <c r="E59898" s="38" t="n">
        <v>46199</v>
      </c>
      <c r="F59898" t="inlineStr">
        <is>
          <t>MY</t>
        </is>
      </c>
    </row>
    <row r="59899">
      <c r="A59899" t="n">
        <v>4</v>
      </c>
      <c r="B59899" t="n">
        <v>-0.00645439442470187</v>
      </c>
      <c r="C59899" t="n">
        <v>0.01255949174709006</v>
      </c>
      <c r="D59899" t="n">
        <v>11</v>
      </c>
      <c r="E59899" s="38" t="n">
        <v>46199</v>
      </c>
      <c r="F59899" t="inlineStr">
        <is>
          <t>MY</t>
        </is>
      </c>
    </row>
    <row r="59900">
      <c r="A59900" t="n">
        <v>5</v>
      </c>
      <c r="B59900" t="n">
        <v>-0.00292336812538493</v>
      </c>
      <c r="C59900" t="n">
        <v>0.01008007641281484</v>
      </c>
      <c r="D59900" t="n">
        <v>14</v>
      </c>
      <c r="E59900" s="38" t="n">
        <v>46199</v>
      </c>
      <c r="F59900" t="inlineStr">
        <is>
          <t>MY</t>
        </is>
      </c>
    </row>
    <row r="59901">
      <c r="A59901" t="n">
        <v>6</v>
      </c>
      <c r="B59901" t="n">
        <v>-0.01431666342457287</v>
      </c>
      <c r="C59901" t="n">
        <v>0.03393358580993636</v>
      </c>
      <c r="D59901" t="n">
        <v>11</v>
      </c>
      <c r="E59901" s="38" t="n">
        <v>46199</v>
      </c>
      <c r="F59901" t="inlineStr">
        <is>
          <t>MY</t>
        </is>
      </c>
    </row>
    <row r="59902">
      <c r="A59902" t="n">
        <v>7</v>
      </c>
      <c r="B59902" t="n">
        <v>-0.004143868670918427</v>
      </c>
      <c r="C59902" t="n">
        <v>0.01047617163263374</v>
      </c>
      <c r="D59902" t="n">
        <v>4</v>
      </c>
      <c r="E59902" s="38" t="n">
        <v>46199</v>
      </c>
      <c r="F59902" t="inlineStr">
        <is>
          <t>MY</t>
        </is>
      </c>
    </row>
    <row r="59903">
      <c r="A59903" t="n">
        <v>8</v>
      </c>
      <c r="B59903" t="n">
        <v>-0.003709502779227864</v>
      </c>
      <c r="C59903" t="n">
        <v>0.0145586783453764</v>
      </c>
      <c r="D59903" t="n">
        <v>14</v>
      </c>
      <c r="E59903" s="38" t="n">
        <v>46199</v>
      </c>
      <c r="F59903" t="inlineStr">
        <is>
          <t>MY</t>
        </is>
      </c>
    </row>
    <row r="59904">
      <c r="A59904" t="n">
        <v>9</v>
      </c>
      <c r="B59904" t="n">
        <v>-0.01572500122877702</v>
      </c>
      <c r="C59904" t="n">
        <v>0.02369174012450656</v>
      </c>
      <c r="D59904" t="n">
        <v>7</v>
      </c>
      <c r="E59904" s="38" t="n">
        <v>46199</v>
      </c>
      <c r="F59904" t="inlineStr">
        <is>
          <t>MY</t>
        </is>
      </c>
    </row>
    <row r="59905">
      <c r="A59905" t="n">
        <v>10</v>
      </c>
      <c r="B59905" t="n">
        <v>-3.783597511936021e-06</v>
      </c>
      <c r="C59905" t="n">
        <v>0.01061886809156808</v>
      </c>
      <c r="D59905" t="n">
        <v>4</v>
      </c>
      <c r="E59905" s="38" t="n">
        <v>46199</v>
      </c>
      <c r="F59905" t="inlineStr">
        <is>
          <t>MY</t>
        </is>
      </c>
    </row>
    <row r="59906">
      <c r="A59906" t="n">
        <v>2</v>
      </c>
      <c r="B59906" t="n">
        <v>0.002555916292489524</v>
      </c>
      <c r="C59906" t="n">
        <v>0.009790351029143999</v>
      </c>
      <c r="D59906" t="n">
        <v>2</v>
      </c>
      <c r="E59906" s="38" t="n">
        <v>46199</v>
      </c>
      <c r="F59906" t="inlineStr">
        <is>
          <t>NZ</t>
        </is>
      </c>
    </row>
    <row r="59907">
      <c r="A59907" t="n">
        <v>3</v>
      </c>
      <c r="B59907" t="n">
        <v>0.007972610718644968</v>
      </c>
      <c r="C59907" t="n">
        <v>0.004096594143538787</v>
      </c>
      <c r="D59907" t="n">
        <v>2</v>
      </c>
      <c r="E59907" s="38" t="n">
        <v>46199</v>
      </c>
      <c r="F59907" t="inlineStr">
        <is>
          <t>NZ</t>
        </is>
      </c>
    </row>
    <row r="59908">
      <c r="A59908" t="n">
        <v>4</v>
      </c>
      <c r="B59908" t="n">
        <v>0.004012992742117402</v>
      </c>
      <c r="C59908" t="n">
        <v>0.009676261008911705</v>
      </c>
      <c r="D59908" t="n">
        <v>8</v>
      </c>
      <c r="E59908" s="38" t="n">
        <v>46199</v>
      </c>
      <c r="F59908" t="inlineStr">
        <is>
          <t>NZ</t>
        </is>
      </c>
    </row>
    <row r="59909">
      <c r="A59909" t="n">
        <v>5</v>
      </c>
      <c r="B59909" t="n">
        <v>0.001446448298304315</v>
      </c>
      <c r="C59909" t="n">
        <v>0.02807812780310433</v>
      </c>
      <c r="D59909" t="n">
        <v>4</v>
      </c>
      <c r="E59909" s="38" t="n">
        <v>46199</v>
      </c>
      <c r="F59909" t="inlineStr">
        <is>
          <t>NZ</t>
        </is>
      </c>
    </row>
    <row r="59910">
      <c r="A59910" t="n">
        <v>2</v>
      </c>
      <c r="B59910" t="n">
        <v>-0.02592594839378926</v>
      </c>
      <c r="D59910" t="n">
        <v>1</v>
      </c>
      <c r="E59910" s="38" t="n">
        <v>46199</v>
      </c>
      <c r="F59910" t="inlineStr">
        <is>
          <t>PH</t>
        </is>
      </c>
    </row>
    <row r="59911">
      <c r="A59911" t="n">
        <v>4</v>
      </c>
      <c r="B59911" t="n">
        <v>0.003817116803357834</v>
      </c>
      <c r="D59911" t="n">
        <v>1</v>
      </c>
      <c r="E59911" s="38" t="n">
        <v>46199</v>
      </c>
      <c r="F59911" t="inlineStr">
        <is>
          <t>PH</t>
        </is>
      </c>
    </row>
    <row r="59912">
      <c r="A59912" t="n">
        <v>5</v>
      </c>
      <c r="B59912" t="n">
        <v>0.0217813682723953</v>
      </c>
      <c r="C59912" t="n">
        <v>0.03001673312474957</v>
      </c>
      <c r="D59912" t="n">
        <v>2</v>
      </c>
      <c r="E59912" s="38" t="n">
        <v>46199</v>
      </c>
      <c r="F59912" t="inlineStr">
        <is>
          <t>PH</t>
        </is>
      </c>
    </row>
    <row r="59913">
      <c r="A59913" t="n">
        <v>6</v>
      </c>
      <c r="B59913" t="n">
        <v>0.01286877801144443</v>
      </c>
      <c r="C59913" t="n">
        <v>0.02979110352386495</v>
      </c>
      <c r="D59913" t="n">
        <v>2</v>
      </c>
      <c r="E59913" s="38" t="n">
        <v>46199</v>
      </c>
      <c r="F59913" t="inlineStr">
        <is>
          <t>PH</t>
        </is>
      </c>
    </row>
    <row r="59914">
      <c r="A59914" t="n">
        <v>7</v>
      </c>
      <c r="B59914" t="n">
        <v>-0.0005462951761834867</v>
      </c>
      <c r="C59914" t="n">
        <v>0.02404800252469205</v>
      </c>
      <c r="D59914" t="n">
        <v>8</v>
      </c>
      <c r="E59914" s="38" t="n">
        <v>46199</v>
      </c>
      <c r="F59914" t="inlineStr">
        <is>
          <t>PH</t>
        </is>
      </c>
    </row>
    <row r="59915">
      <c r="A59915" t="n">
        <v>9</v>
      </c>
      <c r="B59915" t="n">
        <v>-0.01295492094666891</v>
      </c>
      <c r="C59915" t="n">
        <v>0.01476552444923002</v>
      </c>
      <c r="D59915" t="n">
        <v>3</v>
      </c>
      <c r="E59915" s="38" t="n">
        <v>46199</v>
      </c>
      <c r="F59915" t="inlineStr">
        <is>
          <t>PH</t>
        </is>
      </c>
    </row>
    <row r="59916">
      <c r="A59916" t="n">
        <v>10</v>
      </c>
      <c r="B59916" t="n">
        <v>-0.01505926797834134</v>
      </c>
      <c r="C59916" t="n">
        <v>0.01035051009063688</v>
      </c>
      <c r="D59916" t="n">
        <v>3</v>
      </c>
      <c r="E59916" s="38" t="n">
        <v>46199</v>
      </c>
      <c r="F59916" t="inlineStr">
        <is>
          <t>PH</t>
        </is>
      </c>
    </row>
    <row r="59917">
      <c r="A59917" t="n">
        <v>2</v>
      </c>
      <c r="B59917" t="n">
        <v>-0.0111111120953874</v>
      </c>
      <c r="D59917" t="n">
        <v>1</v>
      </c>
      <c r="E59917" s="38" t="n">
        <v>46199</v>
      </c>
      <c r="F59917" t="inlineStr">
        <is>
          <t>SG</t>
        </is>
      </c>
    </row>
    <row r="59918">
      <c r="A59918" t="n">
        <v>3</v>
      </c>
      <c r="B59918" t="n">
        <v>-0.02463839672795879</v>
      </c>
      <c r="C59918" t="n">
        <v>0.03443292800853554</v>
      </c>
      <c r="D59918" t="n">
        <v>3</v>
      </c>
      <c r="E59918" s="38" t="n">
        <v>46199</v>
      </c>
      <c r="F59918" t="inlineStr">
        <is>
          <t>SG</t>
        </is>
      </c>
    </row>
    <row r="59919">
      <c r="A59919" t="n">
        <v>4</v>
      </c>
      <c r="B59919" t="n">
        <v>-0.02654749532809634</v>
      </c>
      <c r="C59919" t="n">
        <v>0.03660934337216473</v>
      </c>
      <c r="D59919" t="n">
        <v>3</v>
      </c>
      <c r="E59919" s="38" t="n">
        <v>46199</v>
      </c>
      <c r="F59919" t="inlineStr">
        <is>
          <t>SG</t>
        </is>
      </c>
    </row>
    <row r="59920">
      <c r="A59920" t="n">
        <v>5</v>
      </c>
      <c r="B59920" t="n">
        <v>-0.03118100676843908</v>
      </c>
      <c r="C59920" t="n">
        <v>0.0201035415908796</v>
      </c>
      <c r="D59920" t="n">
        <v>3</v>
      </c>
      <c r="E59920" s="38" t="n">
        <v>46199</v>
      </c>
      <c r="F59920" t="inlineStr">
        <is>
          <t>SG</t>
        </is>
      </c>
    </row>
    <row r="59921">
      <c r="A59921" t="n">
        <v>6</v>
      </c>
      <c r="B59921" t="n">
        <v>-0.004665390565703045</v>
      </c>
      <c r="C59921" t="n">
        <v>0.01194227850920173</v>
      </c>
      <c r="D59921" t="n">
        <v>8</v>
      </c>
      <c r="E59921" s="38" t="n">
        <v>46199</v>
      </c>
      <c r="F59921" t="inlineStr">
        <is>
          <t>SG</t>
        </is>
      </c>
    </row>
    <row r="59922">
      <c r="A59922" t="n">
        <v>7</v>
      </c>
      <c r="B59922" t="n">
        <v>-0.0179301367256785</v>
      </c>
      <c r="C59922" t="n">
        <v>0.02043272583356415</v>
      </c>
      <c r="D59922" t="n">
        <v>11</v>
      </c>
      <c r="E59922" s="38" t="n">
        <v>46199</v>
      </c>
      <c r="F59922" t="inlineStr">
        <is>
          <t>SG</t>
        </is>
      </c>
    </row>
    <row r="59923">
      <c r="A59923" t="n">
        <v>8</v>
      </c>
      <c r="B59923" t="n">
        <v>-0.008428605184975301</v>
      </c>
      <c r="C59923" t="n">
        <v>0.008954593652973309</v>
      </c>
      <c r="D59923" t="n">
        <v>15</v>
      </c>
      <c r="E59923" s="38" t="n">
        <v>46199</v>
      </c>
      <c r="F59923" t="inlineStr">
        <is>
          <t>SG</t>
        </is>
      </c>
    </row>
    <row r="59924">
      <c r="A59924" t="n">
        <v>9</v>
      </c>
      <c r="B59924" t="n">
        <v>-0.02445501549828542</v>
      </c>
      <c r="C59924" t="n">
        <v>0.02625682840894883</v>
      </c>
      <c r="D59924" t="n">
        <v>5</v>
      </c>
      <c r="E59924" s="38" t="n">
        <v>46199</v>
      </c>
      <c r="F59924" t="inlineStr">
        <is>
          <t>SG</t>
        </is>
      </c>
    </row>
    <row r="59925">
      <c r="A59925" t="n">
        <v>3</v>
      </c>
      <c r="B59925" t="n">
        <v>0</v>
      </c>
      <c r="D59925" t="n">
        <v>1</v>
      </c>
      <c r="E59925" s="38" t="n">
        <v>46199</v>
      </c>
      <c r="F59925" t="inlineStr">
        <is>
          <t>TH</t>
        </is>
      </c>
    </row>
    <row r="59926">
      <c r="A59926" t="n">
        <v>4</v>
      </c>
      <c r="B59926" t="n">
        <v>-0.009259111031929057</v>
      </c>
      <c r="C59926" t="n">
        <v>0.01309436039687242</v>
      </c>
      <c r="D59926" t="n">
        <v>2</v>
      </c>
      <c r="E59926" s="38" t="n">
        <v>46199</v>
      </c>
      <c r="F59926" t="inlineStr">
        <is>
          <t>TH</t>
        </is>
      </c>
    </row>
    <row r="59927">
      <c r="A59927" t="n">
        <v>5</v>
      </c>
      <c r="B59927" t="n">
        <v>-0.01002142188968216</v>
      </c>
      <c r="C59927" t="n">
        <v>0.02370521610823382</v>
      </c>
      <c r="D59927" t="n">
        <v>5</v>
      </c>
      <c r="E59927" s="38" t="n">
        <v>46199</v>
      </c>
      <c r="F59927" t="inlineStr">
        <is>
          <t>TH</t>
        </is>
      </c>
    </row>
    <row r="59928">
      <c r="A59928" t="n">
        <v>6</v>
      </c>
      <c r="B59928" t="n">
        <v>0</v>
      </c>
      <c r="D59928" t="n">
        <v>1</v>
      </c>
      <c r="E59928" s="38" t="n">
        <v>46199</v>
      </c>
      <c r="F59928" t="inlineStr">
        <is>
          <t>TH</t>
        </is>
      </c>
    </row>
    <row r="59929">
      <c r="A59929" t="n">
        <v>7</v>
      </c>
      <c r="B59929" t="n">
        <v>0.01350438320594908</v>
      </c>
      <c r="C59929" t="n">
        <v>0.01646594554459828</v>
      </c>
      <c r="D59929" t="n">
        <v>7</v>
      </c>
      <c r="E59929" s="38" t="n">
        <v>46199</v>
      </c>
      <c r="F59929" t="inlineStr">
        <is>
          <t>TH</t>
        </is>
      </c>
    </row>
    <row r="59930">
      <c r="A59930" t="n">
        <v>8</v>
      </c>
      <c r="B59930" t="n">
        <v>0.01901388077677387</v>
      </c>
      <c r="C59930" t="n">
        <v>0.03255551054801233</v>
      </c>
      <c r="D59930" t="n">
        <v>10</v>
      </c>
      <c r="E59930" s="38" t="n">
        <v>46199</v>
      </c>
      <c r="F59930" t="inlineStr">
        <is>
          <t>TH</t>
        </is>
      </c>
    </row>
    <row r="59931">
      <c r="A59931" t="n">
        <v>9</v>
      </c>
      <c r="B59931" t="n">
        <v>0.004373938616172718</v>
      </c>
      <c r="C59931" t="n">
        <v>0.0176284469685627</v>
      </c>
      <c r="D59931" t="n">
        <v>28</v>
      </c>
      <c r="E59931" s="38" t="n">
        <v>46199</v>
      </c>
      <c r="F59931" t="inlineStr">
        <is>
          <t>TH</t>
        </is>
      </c>
    </row>
    <row r="59932">
      <c r="A59932" t="n">
        <v>10</v>
      </c>
      <c r="B59932" t="n">
        <v>0.003162218868882507</v>
      </c>
      <c r="C59932" t="n">
        <v>0.02134739638062535</v>
      </c>
      <c r="D59932" t="n">
        <v>45</v>
      </c>
      <c r="E59932" s="38" t="n">
        <v>46199</v>
      </c>
      <c r="F59932" t="inlineStr">
        <is>
          <t>TH</t>
        </is>
      </c>
    </row>
    <row r="59933">
      <c r="A59933" t="n">
        <v>1</v>
      </c>
      <c r="B59933" t="n">
        <v>-0.03257720695655886</v>
      </c>
      <c r="C59933" t="n">
        <v>0.03987536810907265</v>
      </c>
      <c r="D59933" t="n">
        <v>2</v>
      </c>
      <c r="E59933" s="38" t="n">
        <v>46199</v>
      </c>
      <c r="F59933" t="inlineStr">
        <is>
          <t>TW</t>
        </is>
      </c>
    </row>
    <row r="59934">
      <c r="A59934" t="n">
        <v>2</v>
      </c>
      <c r="B59934" t="n">
        <v>-0.03569846846820172</v>
      </c>
      <c r="C59934" t="n">
        <v>0.02482806035237238</v>
      </c>
      <c r="D59934" t="n">
        <v>6</v>
      </c>
      <c r="E59934" s="38" t="n">
        <v>46199</v>
      </c>
      <c r="F59934" t="inlineStr">
        <is>
          <t>TW</t>
        </is>
      </c>
    </row>
    <row r="59935">
      <c r="A59935" t="n">
        <v>3</v>
      </c>
      <c r="B59935" t="n">
        <v>-0.03715184476250859</v>
      </c>
      <c r="C59935" t="n">
        <v>0.0159494225154855</v>
      </c>
      <c r="D59935" t="n">
        <v>11</v>
      </c>
      <c r="E59935" s="38" t="n">
        <v>46199</v>
      </c>
      <c r="F59935" t="inlineStr">
        <is>
          <t>TW</t>
        </is>
      </c>
    </row>
    <row r="59936">
      <c r="A59936" t="n">
        <v>4</v>
      </c>
      <c r="B59936" t="n">
        <v>-0.05385106618113861</v>
      </c>
      <c r="C59936" t="n">
        <v>0.04223573902788998</v>
      </c>
      <c r="D59936" t="n">
        <v>23</v>
      </c>
      <c r="E59936" s="38" t="n">
        <v>46199</v>
      </c>
      <c r="F59936" t="inlineStr">
        <is>
          <t>TW</t>
        </is>
      </c>
    </row>
    <row r="59937">
      <c r="A59937" t="n">
        <v>5</v>
      </c>
      <c r="B59937" t="n">
        <v>-0.03592982135879151</v>
      </c>
      <c r="C59937" t="n">
        <v>0.03204183647621345</v>
      </c>
      <c r="D59937" t="n">
        <v>26</v>
      </c>
      <c r="E59937" s="38" t="n">
        <v>46199</v>
      </c>
      <c r="F59937" t="inlineStr">
        <is>
          <t>TW</t>
        </is>
      </c>
    </row>
    <row r="59938">
      <c r="A59938" t="n">
        <v>6</v>
      </c>
      <c r="B59938" t="n">
        <v>-0.03376199888207849</v>
      </c>
      <c r="C59938" t="n">
        <v>0.02532674553906778</v>
      </c>
      <c r="D59938" t="n">
        <v>37</v>
      </c>
      <c r="E59938" s="38" t="n">
        <v>46199</v>
      </c>
      <c r="F59938" t="inlineStr">
        <is>
          <t>TW</t>
        </is>
      </c>
    </row>
    <row r="59939">
      <c r="A59939" t="n">
        <v>7</v>
      </c>
      <c r="B59939" t="n">
        <v>-0.04290356388882661</v>
      </c>
      <c r="C59939" t="n">
        <v>0.03070566257525745</v>
      </c>
      <c r="D59939" t="n">
        <v>58</v>
      </c>
      <c r="E59939" s="38" t="n">
        <v>46199</v>
      </c>
      <c r="F59939" t="inlineStr">
        <is>
          <t>TW</t>
        </is>
      </c>
    </row>
    <row r="59940">
      <c r="A59940" t="n">
        <v>8</v>
      </c>
      <c r="B59940" t="n">
        <v>-0.03775520474280875</v>
      </c>
      <c r="C59940" t="n">
        <v>0.03537290709761601</v>
      </c>
      <c r="D59940" t="n">
        <v>97</v>
      </c>
      <c r="E59940" s="38" t="n">
        <v>46199</v>
      </c>
      <c r="F59940" t="inlineStr">
        <is>
          <t>TW</t>
        </is>
      </c>
    </row>
    <row r="59941">
      <c r="A59941" t="n">
        <v>9</v>
      </c>
      <c r="B59941" t="n">
        <v>-0.041310612460922</v>
      </c>
      <c r="C59941" t="n">
        <v>0.02743775944192361</v>
      </c>
      <c r="D59941" t="n">
        <v>193</v>
      </c>
      <c r="E59941" s="38" t="n">
        <v>46199</v>
      </c>
      <c r="F59941" t="inlineStr">
        <is>
          <t>TW</t>
        </is>
      </c>
    </row>
    <row r="59942">
      <c r="A59942" t="n">
        <v>10</v>
      </c>
      <c r="B59942" t="n">
        <v>-0.04290906207262637</v>
      </c>
      <c r="C59942" t="n">
        <v>0.0313702041004643</v>
      </c>
      <c r="D59942" t="n">
        <v>267</v>
      </c>
      <c r="E59942" s="38" t="n">
        <v>46199</v>
      </c>
      <c r="F59942" t="inlineStr">
        <is>
          <t>TW</t>
        </is>
      </c>
    </row>
    <row r="59943">
      <c r="A59943" t="n">
        <v>1</v>
      </c>
      <c r="B59943" t="n">
        <v>-0.03187962208655665</v>
      </c>
      <c r="C59943" t="n">
        <v>0.01672366201665162</v>
      </c>
      <c r="D59943" t="n">
        <v>4</v>
      </c>
      <c r="E59943" s="38" t="n">
        <v>46199</v>
      </c>
      <c r="F59943" t="inlineStr">
        <is>
          <t>XH</t>
        </is>
      </c>
    </row>
    <row r="59944">
      <c r="A59944" t="n">
        <v>2</v>
      </c>
      <c r="B59944" t="n">
        <v>-0.03358231452457046</v>
      </c>
      <c r="C59944" t="n">
        <v>0.02174912868867297</v>
      </c>
      <c r="D59944" t="n">
        <v>5</v>
      </c>
      <c r="E59944" s="38" t="n">
        <v>46199</v>
      </c>
      <c r="F59944" t="inlineStr">
        <is>
          <t>XH</t>
        </is>
      </c>
    </row>
    <row r="59945">
      <c r="A59945" t="n">
        <v>3</v>
      </c>
      <c r="B59945" t="n">
        <v>-0.04360934788706983</v>
      </c>
      <c r="C59945" t="n">
        <v>0.05458956634435503</v>
      </c>
      <c r="D59945" t="n">
        <v>3</v>
      </c>
      <c r="E59945" s="38" t="n">
        <v>46199</v>
      </c>
      <c r="F59945" t="inlineStr">
        <is>
          <t>XH</t>
        </is>
      </c>
    </row>
    <row r="59946">
      <c r="A59946" t="n">
        <v>4</v>
      </c>
      <c r="B59946" t="n">
        <v>-0.02093157373586889</v>
      </c>
      <c r="C59946" t="n">
        <v>0.03992107420508</v>
      </c>
      <c r="D59946" t="n">
        <v>9</v>
      </c>
      <c r="E59946" s="38" t="n">
        <v>46199</v>
      </c>
      <c r="F59946" t="inlineStr">
        <is>
          <t>XH</t>
        </is>
      </c>
    </row>
    <row r="59947">
      <c r="A59947" t="n">
        <v>5</v>
      </c>
      <c r="B59947" t="n">
        <v>-0.02073373056128447</v>
      </c>
      <c r="C59947" t="n">
        <v>0.03171149327547023</v>
      </c>
      <c r="D59947" t="n">
        <v>13</v>
      </c>
      <c r="E59947" s="38" t="n">
        <v>46199</v>
      </c>
      <c r="F59947" t="inlineStr">
        <is>
          <t>XH</t>
        </is>
      </c>
    </row>
    <row r="59948">
      <c r="A59948" t="n">
        <v>6</v>
      </c>
      <c r="B59948" t="n">
        <v>-0.008738959761636356</v>
      </c>
      <c r="C59948" t="n">
        <v>0.04377783905544529</v>
      </c>
      <c r="D59948" t="n">
        <v>12</v>
      </c>
      <c r="E59948" s="38" t="n">
        <v>46199</v>
      </c>
      <c r="F59948" t="inlineStr">
        <is>
          <t>XH</t>
        </is>
      </c>
    </row>
    <row r="59949">
      <c r="A59949" t="n">
        <v>7</v>
      </c>
      <c r="B59949" t="n">
        <v>-0.02426889010421875</v>
      </c>
      <c r="C59949" t="n">
        <v>0.030078744413363</v>
      </c>
      <c r="D59949" t="n">
        <v>20</v>
      </c>
      <c r="E59949" s="38" t="n">
        <v>46199</v>
      </c>
      <c r="F59949" t="inlineStr">
        <is>
          <t>XH</t>
        </is>
      </c>
    </row>
    <row r="59950">
      <c r="A59950" t="n">
        <v>8</v>
      </c>
      <c r="B59950" t="n">
        <v>-0.02247980045678386</v>
      </c>
      <c r="C59950" t="n">
        <v>0.04050340108241739</v>
      </c>
      <c r="D59950" t="n">
        <v>26</v>
      </c>
      <c r="E59950" s="38" t="n">
        <v>46199</v>
      </c>
      <c r="F59950" t="inlineStr">
        <is>
          <t>XH</t>
        </is>
      </c>
    </row>
    <row r="59951">
      <c r="A59951" t="n">
        <v>9</v>
      </c>
      <c r="B59951" t="n">
        <v>-0.02628979596802202</v>
      </c>
      <c r="C59951" t="n">
        <v>0.02580407586999851</v>
      </c>
      <c r="D59951" t="n">
        <v>56</v>
      </c>
      <c r="E59951" s="38" t="n">
        <v>46199</v>
      </c>
      <c r="F59951" t="inlineStr">
        <is>
          <t>XH</t>
        </is>
      </c>
    </row>
    <row r="59952">
      <c r="A59952" t="n">
        <v>10</v>
      </c>
      <c r="B59952" t="n">
        <v>-0.01797519708366168</v>
      </c>
      <c r="C59952" t="n">
        <v>0.02727526911268609</v>
      </c>
      <c r="D59952" t="n">
        <v>270</v>
      </c>
      <c r="E59952" s="38" t="n">
        <v>46199</v>
      </c>
      <c r="F59952" t="inlineStr">
        <is>
          <t>XH</t>
        </is>
      </c>
    </row>
    <row r="59953">
      <c r="A59953" t="n">
        <v>1</v>
      </c>
      <c r="B59953" t="n">
        <v>0.02215472029581359</v>
      </c>
      <c r="C59953" t="n">
        <v>0.06278131441338335</v>
      </c>
      <c r="D59953" t="n">
        <v>560</v>
      </c>
      <c r="E59953" s="38" t="n">
        <v>46202</v>
      </c>
      <c r="F59953" t="inlineStr">
        <is>
          <t>ALL</t>
        </is>
      </c>
    </row>
    <row r="59954">
      <c r="A59954" t="n">
        <v>2</v>
      </c>
      <c r="B59954" t="n">
        <v>0.01666595875896632</v>
      </c>
      <c r="C59954" t="n">
        <v>0.05024959474618908</v>
      </c>
      <c r="D59954" t="n">
        <v>768</v>
      </c>
      <c r="E59954" s="38" t="n">
        <v>46202</v>
      </c>
      <c r="F59954" t="inlineStr">
        <is>
          <t>ALL</t>
        </is>
      </c>
    </row>
    <row r="59955">
      <c r="A59955" t="n">
        <v>3</v>
      </c>
      <c r="B59955" t="n">
        <v>0.01343208729820563</v>
      </c>
      <c r="C59955" t="n">
        <v>0.05581052042049837</v>
      </c>
      <c r="D59955" t="n">
        <v>997</v>
      </c>
      <c r="E59955" s="38" t="n">
        <v>46202</v>
      </c>
      <c r="F59955" t="inlineStr">
        <is>
          <t>ALL</t>
        </is>
      </c>
    </row>
    <row r="59956">
      <c r="A59956" t="n">
        <v>4</v>
      </c>
      <c r="B59956" t="n">
        <v>0.006993756192520209</v>
      </c>
      <c r="C59956" t="n">
        <v>0.04062760007362733</v>
      </c>
      <c r="D59956" t="n">
        <v>1049</v>
      </c>
      <c r="E59956" s="38" t="n">
        <v>46202</v>
      </c>
      <c r="F59956" t="inlineStr">
        <is>
          <t>ALL</t>
        </is>
      </c>
    </row>
    <row r="59957">
      <c r="A59957" t="n">
        <v>5</v>
      </c>
      <c r="B59957" t="n">
        <v>0.009927702539426696</v>
      </c>
      <c r="C59957" t="n">
        <v>0.04674877748664137</v>
      </c>
      <c r="D59957" t="n">
        <v>990</v>
      </c>
      <c r="E59957" s="38" t="n">
        <v>46202</v>
      </c>
      <c r="F59957" t="inlineStr">
        <is>
          <t>ALL</t>
        </is>
      </c>
    </row>
    <row r="59958">
      <c r="A59958" t="n">
        <v>6</v>
      </c>
      <c r="B59958" t="n">
        <v>0.01378065928579774</v>
      </c>
      <c r="C59958" t="n">
        <v>0.0472859982838256</v>
      </c>
      <c r="D59958" t="n">
        <v>875</v>
      </c>
      <c r="E59958" s="38" t="n">
        <v>46202</v>
      </c>
      <c r="F59958" t="inlineStr">
        <is>
          <t>ALL</t>
        </is>
      </c>
    </row>
    <row r="59959">
      <c r="A59959" t="n">
        <v>7</v>
      </c>
      <c r="B59959" t="n">
        <v>0.01239755815892567</v>
      </c>
      <c r="C59959" t="n">
        <v>0.04131956922420446</v>
      </c>
      <c r="D59959" t="n">
        <v>769</v>
      </c>
      <c r="E59959" s="38" t="n">
        <v>46202</v>
      </c>
      <c r="F59959" t="inlineStr">
        <is>
          <t>ALL</t>
        </is>
      </c>
    </row>
    <row r="59960">
      <c r="A59960" t="n">
        <v>8</v>
      </c>
      <c r="B59960" t="n">
        <v>0.01488504349438393</v>
      </c>
      <c r="C59960" t="n">
        <v>0.04279149821357676</v>
      </c>
      <c r="D59960" t="n">
        <v>768</v>
      </c>
      <c r="E59960" s="38" t="n">
        <v>46202</v>
      </c>
      <c r="F59960" t="inlineStr">
        <is>
          <t>ALL</t>
        </is>
      </c>
    </row>
    <row r="59961">
      <c r="A59961" t="n">
        <v>9</v>
      </c>
      <c r="B59961" t="n">
        <v>0.0160035283151154</v>
      </c>
      <c r="C59961" t="n">
        <v>0.04097668137247746</v>
      </c>
      <c r="D59961" t="n">
        <v>762</v>
      </c>
      <c r="E59961" s="38" t="n">
        <v>46202</v>
      </c>
      <c r="F59961" t="inlineStr">
        <is>
          <t>ALL</t>
        </is>
      </c>
    </row>
    <row r="59962">
      <c r="A59962" t="n">
        <v>10</v>
      </c>
      <c r="B59962" t="n">
        <v>0.01681314809133747</v>
      </c>
      <c r="C59962" t="n">
        <v>0.03841063534729142</v>
      </c>
      <c r="D59962" t="n">
        <v>968</v>
      </c>
      <c r="E59962" s="38" t="n">
        <v>46202</v>
      </c>
      <c r="F59962" t="inlineStr">
        <is>
          <t>ALL</t>
        </is>
      </c>
    </row>
    <row r="59963">
      <c r="A59963" t="n">
        <v>1</v>
      </c>
      <c r="B59963" t="n">
        <v>0.03090094099549326</v>
      </c>
      <c r="C59963" t="n">
        <v>0.04238283459282629</v>
      </c>
      <c r="D59963" t="n">
        <v>21</v>
      </c>
      <c r="E59963" s="38" t="n">
        <v>46202</v>
      </c>
      <c r="F59963" t="inlineStr">
        <is>
          <t>AU</t>
        </is>
      </c>
    </row>
    <row r="59964">
      <c r="A59964" t="n">
        <v>2</v>
      </c>
      <c r="B59964" t="n">
        <v>0.01051980846227079</v>
      </c>
      <c r="C59964" t="n">
        <v>0.0246645899314694</v>
      </c>
      <c r="D59964" t="n">
        <v>47</v>
      </c>
      <c r="E59964" s="38" t="n">
        <v>46202</v>
      </c>
      <c r="F59964" t="inlineStr">
        <is>
          <t>AU</t>
        </is>
      </c>
    </row>
    <row r="59965">
      <c r="A59965" t="n">
        <v>3</v>
      </c>
      <c r="B59965" t="n">
        <v>0.009010775082640896</v>
      </c>
      <c r="C59965" t="n">
        <v>0.02602569508827499</v>
      </c>
      <c r="D59965" t="n">
        <v>45</v>
      </c>
      <c r="E59965" s="38" t="n">
        <v>46202</v>
      </c>
      <c r="F59965" t="inlineStr">
        <is>
          <t>AU</t>
        </is>
      </c>
    </row>
    <row r="59966">
      <c r="A59966" t="n">
        <v>4</v>
      </c>
      <c r="B59966" t="n">
        <v>0.003471596845857219</v>
      </c>
      <c r="C59966" t="n">
        <v>0.02039308078364347</v>
      </c>
      <c r="D59966" t="n">
        <v>47</v>
      </c>
      <c r="E59966" s="38" t="n">
        <v>46202</v>
      </c>
      <c r="F59966" t="inlineStr">
        <is>
          <t>AU</t>
        </is>
      </c>
    </row>
    <row r="59967">
      <c r="A59967" t="n">
        <v>5</v>
      </c>
      <c r="B59967" t="n">
        <v>0.01741093732975249</v>
      </c>
      <c r="C59967" t="n">
        <v>0.05855296494115733</v>
      </c>
      <c r="D59967" t="n">
        <v>49</v>
      </c>
      <c r="E59967" s="38" t="n">
        <v>46202</v>
      </c>
      <c r="F59967" t="inlineStr">
        <is>
          <t>AU</t>
        </is>
      </c>
    </row>
    <row r="59968">
      <c r="A59968" t="n">
        <v>6</v>
      </c>
      <c r="B59968" t="n">
        <v>0.003775952131502366</v>
      </c>
      <c r="C59968" t="n">
        <v>0.01447279580003864</v>
      </c>
      <c r="D59968" t="n">
        <v>22</v>
      </c>
      <c r="E59968" s="38" t="n">
        <v>46202</v>
      </c>
      <c r="F59968" t="inlineStr">
        <is>
          <t>AU</t>
        </is>
      </c>
    </row>
    <row r="59969">
      <c r="A59969" t="n">
        <v>7</v>
      </c>
      <c r="B59969" t="n">
        <v>0.004717452197734731</v>
      </c>
      <c r="C59969" t="n">
        <v>0.01045593031910383</v>
      </c>
      <c r="D59969" t="n">
        <v>21</v>
      </c>
      <c r="E59969" s="38" t="n">
        <v>46202</v>
      </c>
      <c r="F59969" t="inlineStr">
        <is>
          <t>AU</t>
        </is>
      </c>
    </row>
    <row r="59970">
      <c r="A59970" t="n">
        <v>8</v>
      </c>
      <c r="B59970" t="n">
        <v>0.006780841381720223</v>
      </c>
      <c r="C59970" t="n">
        <v>0.03018615193261778</v>
      </c>
      <c r="D59970" t="n">
        <v>11</v>
      </c>
      <c r="E59970" s="38" t="n">
        <v>46202</v>
      </c>
      <c r="F59970" t="inlineStr">
        <is>
          <t>AU</t>
        </is>
      </c>
    </row>
    <row r="59971">
      <c r="A59971" t="n">
        <v>9</v>
      </c>
      <c r="B59971" t="n">
        <v>0.02153397486895275</v>
      </c>
      <c r="C59971" t="n">
        <v>0.01808287410347122</v>
      </c>
      <c r="D59971" t="n">
        <v>4</v>
      </c>
      <c r="E59971" s="38" t="n">
        <v>46202</v>
      </c>
      <c r="F59971" t="inlineStr">
        <is>
          <t>AU</t>
        </is>
      </c>
    </row>
    <row r="59972">
      <c r="A59972" t="n">
        <v>1</v>
      </c>
      <c r="B59972" t="n">
        <v>0.01143077679850249</v>
      </c>
      <c r="C59972" t="n">
        <v>0.05510628305357475</v>
      </c>
      <c r="D59972" t="n">
        <v>227</v>
      </c>
      <c r="E59972" s="38" t="n">
        <v>46202</v>
      </c>
      <c r="F59972" t="inlineStr">
        <is>
          <t>CN</t>
        </is>
      </c>
    </row>
    <row r="59973">
      <c r="A59973" t="n">
        <v>2</v>
      </c>
      <c r="B59973" t="n">
        <v>0.005085667920082633</v>
      </c>
      <c r="C59973" t="n">
        <v>0.04531038359273019</v>
      </c>
      <c r="D59973" t="n">
        <v>398</v>
      </c>
      <c r="E59973" s="38" t="n">
        <v>46202</v>
      </c>
      <c r="F59973" t="inlineStr">
        <is>
          <t>CN</t>
        </is>
      </c>
    </row>
    <row r="59974">
      <c r="A59974" t="n">
        <v>3</v>
      </c>
      <c r="B59974" t="n">
        <v>0.003956960165171069</v>
      </c>
      <c r="C59974" t="n">
        <v>0.04158952867609843</v>
      </c>
      <c r="D59974" t="n">
        <v>532</v>
      </c>
      <c r="E59974" s="38" t="n">
        <v>46202</v>
      </c>
      <c r="F59974" t="inlineStr">
        <is>
          <t>CN</t>
        </is>
      </c>
    </row>
    <row r="59975">
      <c r="A59975" t="n">
        <v>4</v>
      </c>
      <c r="B59975" t="n">
        <v>0.0002242115664568681</v>
      </c>
      <c r="C59975" t="n">
        <v>0.03908217652655237</v>
      </c>
      <c r="D59975" t="n">
        <v>570</v>
      </c>
      <c r="E59975" s="38" t="n">
        <v>46202</v>
      </c>
      <c r="F59975" t="inlineStr">
        <is>
          <t>CN</t>
        </is>
      </c>
    </row>
    <row r="59976">
      <c r="A59976" t="n">
        <v>5</v>
      </c>
      <c r="B59976" t="n">
        <v>-0.001188405311302494</v>
      </c>
      <c r="C59976" t="n">
        <v>0.04443563594937659</v>
      </c>
      <c r="D59976" t="n">
        <v>512</v>
      </c>
      <c r="E59976" s="38" t="n">
        <v>46202</v>
      </c>
      <c r="F59976" t="inlineStr">
        <is>
          <t>CN</t>
        </is>
      </c>
    </row>
    <row r="59977">
      <c r="A59977" t="n">
        <v>6</v>
      </c>
      <c r="B59977" t="n">
        <v>0.003705973634688527</v>
      </c>
      <c r="C59977" t="n">
        <v>0.04485844495756443</v>
      </c>
      <c r="D59977" t="n">
        <v>442</v>
      </c>
      <c r="E59977" s="38" t="n">
        <v>46202</v>
      </c>
      <c r="F59977" t="inlineStr">
        <is>
          <t>CN</t>
        </is>
      </c>
    </row>
    <row r="59978">
      <c r="A59978" t="n">
        <v>7</v>
      </c>
      <c r="B59978" t="n">
        <v>0.002707896136514465</v>
      </c>
      <c r="C59978" t="n">
        <v>0.03949903443096228</v>
      </c>
      <c r="D59978" t="n">
        <v>339</v>
      </c>
      <c r="E59978" s="38" t="n">
        <v>46202</v>
      </c>
      <c r="F59978" t="inlineStr">
        <is>
          <t>CN</t>
        </is>
      </c>
    </row>
    <row r="59979">
      <c r="A59979" t="n">
        <v>8</v>
      </c>
      <c r="B59979" t="n">
        <v>0.004065731520279802</v>
      </c>
      <c r="C59979" t="n">
        <v>0.03866665472977551</v>
      </c>
      <c r="D59979" t="n">
        <v>271</v>
      </c>
      <c r="E59979" s="38" t="n">
        <v>46202</v>
      </c>
      <c r="F59979" t="inlineStr">
        <is>
          <t>CN</t>
        </is>
      </c>
    </row>
    <row r="59980">
      <c r="A59980" t="n">
        <v>9</v>
      </c>
      <c r="B59980" t="n">
        <v>0.008129825937578754</v>
      </c>
      <c r="C59980" t="n">
        <v>0.03496328170773996</v>
      </c>
      <c r="D59980" t="n">
        <v>134</v>
      </c>
      <c r="E59980" s="38" t="n">
        <v>46202</v>
      </c>
      <c r="F59980" t="inlineStr">
        <is>
          <t>CN</t>
        </is>
      </c>
    </row>
    <row r="59981">
      <c r="A59981" t="n">
        <v>10</v>
      </c>
      <c r="B59981" t="n">
        <v>0.01038604586117882</v>
      </c>
      <c r="C59981" t="n">
        <v>0.03232844515940842</v>
      </c>
      <c r="D59981" t="n">
        <v>42</v>
      </c>
      <c r="E59981" s="38" t="n">
        <v>46202</v>
      </c>
      <c r="F59981" t="inlineStr">
        <is>
          <t>CN</t>
        </is>
      </c>
    </row>
    <row r="59982">
      <c r="A59982" t="n">
        <v>1</v>
      </c>
      <c r="B59982" t="n">
        <v>0.008932953773955865</v>
      </c>
      <c r="C59982" t="n">
        <v>0.03402027493366362</v>
      </c>
      <c r="D59982" t="n">
        <v>5</v>
      </c>
      <c r="E59982" s="38" t="n">
        <v>46202</v>
      </c>
      <c r="F59982" t="inlineStr">
        <is>
          <t>HK</t>
        </is>
      </c>
    </row>
    <row r="59983">
      <c r="A59983" t="n">
        <v>2</v>
      </c>
      <c r="B59983" t="n">
        <v>0.02047348013224803</v>
      </c>
      <c r="C59983" t="n">
        <v>0.06064519608786955</v>
      </c>
      <c r="D59983" t="n">
        <v>2</v>
      </c>
      <c r="E59983" s="38" t="n">
        <v>46202</v>
      </c>
      <c r="F59983" t="inlineStr">
        <is>
          <t>HK</t>
        </is>
      </c>
    </row>
    <row r="59984">
      <c r="A59984" t="n">
        <v>3</v>
      </c>
      <c r="B59984" t="n">
        <v>0.01272302044300006</v>
      </c>
      <c r="C59984" t="n">
        <v>0.03143447236420563</v>
      </c>
      <c r="D59984" t="n">
        <v>7</v>
      </c>
      <c r="E59984" s="38" t="n">
        <v>46202</v>
      </c>
      <c r="F59984" t="inlineStr">
        <is>
          <t>HK</t>
        </is>
      </c>
    </row>
    <row r="59985">
      <c r="A59985" t="n">
        <v>4</v>
      </c>
      <c r="B59985" t="n">
        <v>-0.02965379922553353</v>
      </c>
      <c r="C59985" t="n">
        <v>0.02621569052801961</v>
      </c>
      <c r="D59985" t="n">
        <v>5</v>
      </c>
      <c r="E59985" s="38" t="n">
        <v>46202</v>
      </c>
      <c r="F59985" t="inlineStr">
        <is>
          <t>HK</t>
        </is>
      </c>
    </row>
    <row r="59986">
      <c r="A59986" t="n">
        <v>5</v>
      </c>
      <c r="B59986" t="n">
        <v>0.05487094697029712</v>
      </c>
      <c r="C59986" t="n">
        <v>0.04053979403677672</v>
      </c>
      <c r="D59986" t="n">
        <v>4</v>
      </c>
      <c r="E59986" s="38" t="n">
        <v>46202</v>
      </c>
      <c r="F59986" t="inlineStr">
        <is>
          <t>HK</t>
        </is>
      </c>
    </row>
    <row r="59987">
      <c r="A59987" t="n">
        <v>6</v>
      </c>
      <c r="B59987" t="n">
        <v>-0.01858141518639719</v>
      </c>
      <c r="C59987" t="n">
        <v>0.05984974887423783</v>
      </c>
      <c r="D59987" t="n">
        <v>7</v>
      </c>
      <c r="E59987" s="38" t="n">
        <v>46202</v>
      </c>
      <c r="F59987" t="inlineStr">
        <is>
          <t>HK</t>
        </is>
      </c>
    </row>
    <row r="59988">
      <c r="A59988" t="n">
        <v>7</v>
      </c>
      <c r="B59988" t="n">
        <v>0.008256529212546092</v>
      </c>
      <c r="C59988" t="n">
        <v>0.02538856718702914</v>
      </c>
      <c r="D59988" t="n">
        <v>13</v>
      </c>
      <c r="E59988" s="38" t="n">
        <v>46202</v>
      </c>
      <c r="F59988" t="inlineStr">
        <is>
          <t>HK</t>
        </is>
      </c>
    </row>
    <row r="59989">
      <c r="A59989" t="n">
        <v>8</v>
      </c>
      <c r="B59989" t="n">
        <v>0.01034436741868455</v>
      </c>
      <c r="C59989" t="n">
        <v>0.0329069949320679</v>
      </c>
      <c r="D59989" t="n">
        <v>22</v>
      </c>
      <c r="E59989" s="38" t="n">
        <v>46202</v>
      </c>
      <c r="F59989" t="inlineStr">
        <is>
          <t>HK</t>
        </is>
      </c>
    </row>
    <row r="59990">
      <c r="A59990" t="n">
        <v>9</v>
      </c>
      <c r="B59990" t="n">
        <v>0.01644957413651191</v>
      </c>
      <c r="C59990" t="n">
        <v>0.03601753257189526</v>
      </c>
      <c r="D59990" t="n">
        <v>45</v>
      </c>
      <c r="E59990" s="38" t="n">
        <v>46202</v>
      </c>
      <c r="F59990" t="inlineStr">
        <is>
          <t>HK</t>
        </is>
      </c>
    </row>
    <row r="59991">
      <c r="A59991" t="n">
        <v>10</v>
      </c>
      <c r="B59991" t="n">
        <v>-0.002223861297524019</v>
      </c>
      <c r="C59991" t="n">
        <v>0.04369360376356383</v>
      </c>
      <c r="D59991" t="n">
        <v>66</v>
      </c>
      <c r="E59991" s="38" t="n">
        <v>46202</v>
      </c>
      <c r="F59991" t="inlineStr">
        <is>
          <t>HK</t>
        </is>
      </c>
    </row>
    <row r="59992">
      <c r="A59992" t="n">
        <v>3</v>
      </c>
      <c r="B59992" t="n">
        <v>-0.02799127139096088</v>
      </c>
      <c r="C59992" t="n">
        <v>0.01806725290716165</v>
      </c>
      <c r="D59992" t="n">
        <v>3</v>
      </c>
      <c r="E59992" s="38" t="n">
        <v>46202</v>
      </c>
      <c r="F59992" t="inlineStr">
        <is>
          <t>ID</t>
        </is>
      </c>
    </row>
    <row r="59993">
      <c r="A59993" t="n">
        <v>4</v>
      </c>
      <c r="B59993" t="n">
        <v>-0.02631617881292292</v>
      </c>
      <c r="D59993" t="n">
        <v>1</v>
      </c>
      <c r="E59993" s="38" t="n">
        <v>46202</v>
      </c>
      <c r="F59993" t="inlineStr">
        <is>
          <t>ID</t>
        </is>
      </c>
    </row>
    <row r="59994">
      <c r="A59994" t="n">
        <v>5</v>
      </c>
      <c r="B59994" t="n">
        <v>-0.003306810522598772</v>
      </c>
      <c r="C59994" t="n">
        <v>0.01879102828843894</v>
      </c>
      <c r="D59994" t="n">
        <v>3</v>
      </c>
      <c r="E59994" s="38" t="n">
        <v>46202</v>
      </c>
      <c r="F59994" t="inlineStr">
        <is>
          <t>ID</t>
        </is>
      </c>
    </row>
    <row r="59995">
      <c r="A59995" t="n">
        <v>6</v>
      </c>
      <c r="B59995" t="n">
        <v>0.03846144526627437</v>
      </c>
      <c r="D59995" t="n">
        <v>1</v>
      </c>
      <c r="E59995" s="38" t="n">
        <v>46202</v>
      </c>
      <c r="F59995" t="inlineStr">
        <is>
          <t>ID</t>
        </is>
      </c>
    </row>
    <row r="59996">
      <c r="A59996" t="n">
        <v>7</v>
      </c>
      <c r="B59996" t="n">
        <v>-0.01075383486133737</v>
      </c>
      <c r="C59996" t="n">
        <v>0.04434788826188313</v>
      </c>
      <c r="D59996" t="n">
        <v>3</v>
      </c>
      <c r="E59996" s="38" t="n">
        <v>46202</v>
      </c>
      <c r="F59996" t="inlineStr">
        <is>
          <t>ID</t>
        </is>
      </c>
    </row>
    <row r="59997">
      <c r="A59997" t="n">
        <v>8</v>
      </c>
      <c r="B59997" t="n">
        <v>-0.01552783196404325</v>
      </c>
      <c r="C59997" t="n">
        <v>0.01727403320096179</v>
      </c>
      <c r="D59997" t="n">
        <v>15</v>
      </c>
      <c r="E59997" s="38" t="n">
        <v>46202</v>
      </c>
      <c r="F59997" t="inlineStr">
        <is>
          <t>ID</t>
        </is>
      </c>
    </row>
    <row r="59998">
      <c r="A59998" t="n">
        <v>9</v>
      </c>
      <c r="B59998" t="n">
        <v>-0.01499067832212382</v>
      </c>
      <c r="C59998" t="n">
        <v>0.01918834653636381</v>
      </c>
      <c r="D59998" t="n">
        <v>30</v>
      </c>
      <c r="E59998" s="38" t="n">
        <v>46202</v>
      </c>
      <c r="F59998" t="inlineStr">
        <is>
          <t>ID</t>
        </is>
      </c>
    </row>
    <row r="59999">
      <c r="A59999" t="n">
        <v>10</v>
      </c>
      <c r="B59999" t="n">
        <v>-0.005783008713513277</v>
      </c>
      <c r="C59999" t="n">
        <v>0.02018398852650586</v>
      </c>
      <c r="D59999" t="n">
        <v>55</v>
      </c>
      <c r="E59999" s="38" t="n">
        <v>46202</v>
      </c>
      <c r="F59999" t="inlineStr">
        <is>
          <t>ID</t>
        </is>
      </c>
    </row>
    <row r="60000">
      <c r="A60000" t="n">
        <v>1</v>
      </c>
      <c r="B60000" t="n">
        <v>-0.007501845330065934</v>
      </c>
      <c r="C60000" t="n">
        <v>0.0236403595477794</v>
      </c>
      <c r="D60000" t="n">
        <v>128</v>
      </c>
      <c r="E60000" s="38" t="n">
        <v>46202</v>
      </c>
      <c r="F60000" t="inlineStr">
        <is>
          <t>IN</t>
        </is>
      </c>
    </row>
    <row r="60001">
      <c r="A60001" t="n">
        <v>2</v>
      </c>
      <c r="B60001" t="n">
        <v>-0.003796508477760687</v>
      </c>
      <c r="C60001" t="n">
        <v>0.02325747688675982</v>
      </c>
      <c r="D60001" t="n">
        <v>144</v>
      </c>
      <c r="E60001" s="38" t="n">
        <v>46202</v>
      </c>
      <c r="F60001" t="inlineStr">
        <is>
          <t>IN</t>
        </is>
      </c>
    </row>
    <row r="60002">
      <c r="A60002" t="n">
        <v>3</v>
      </c>
      <c r="B60002" t="n">
        <v>-0.005734150621889269</v>
      </c>
      <c r="C60002" t="n">
        <v>0.02306641452931362</v>
      </c>
      <c r="D60002" t="n">
        <v>158</v>
      </c>
      <c r="E60002" s="38" t="n">
        <v>46202</v>
      </c>
      <c r="F60002" t="inlineStr">
        <is>
          <t>IN</t>
        </is>
      </c>
    </row>
    <row r="60003">
      <c r="A60003" t="n">
        <v>4</v>
      </c>
      <c r="B60003" t="n">
        <v>-0.004699988296169798</v>
      </c>
      <c r="C60003" t="n">
        <v>0.02546630053370885</v>
      </c>
      <c r="D60003" t="n">
        <v>126</v>
      </c>
      <c r="E60003" s="38" t="n">
        <v>46202</v>
      </c>
      <c r="F60003" t="inlineStr">
        <is>
          <t>IN</t>
        </is>
      </c>
    </row>
    <row r="60004">
      <c r="A60004" t="n">
        <v>5</v>
      </c>
      <c r="B60004" t="n">
        <v>-0.006060287353266201</v>
      </c>
      <c r="C60004" t="n">
        <v>0.02416076392846548</v>
      </c>
      <c r="D60004" t="n">
        <v>80</v>
      </c>
      <c r="E60004" s="38" t="n">
        <v>46202</v>
      </c>
      <c r="F60004" t="inlineStr">
        <is>
          <t>IN</t>
        </is>
      </c>
    </row>
    <row r="60005">
      <c r="A60005" t="n">
        <v>6</v>
      </c>
      <c r="B60005" t="n">
        <v>-0.005913618581914486</v>
      </c>
      <c r="C60005" t="n">
        <v>0.02210970916859044</v>
      </c>
      <c r="D60005" t="n">
        <v>58</v>
      </c>
      <c r="E60005" s="38" t="n">
        <v>46202</v>
      </c>
      <c r="F60005" t="inlineStr">
        <is>
          <t>IN</t>
        </is>
      </c>
    </row>
    <row r="60006">
      <c r="A60006" t="n">
        <v>7</v>
      </c>
      <c r="B60006" t="n">
        <v>-0.001546870448310837</v>
      </c>
      <c r="C60006" t="n">
        <v>0.02330176733318729</v>
      </c>
      <c r="D60006" t="n">
        <v>34</v>
      </c>
      <c r="E60006" s="38" t="n">
        <v>46202</v>
      </c>
      <c r="F60006" t="inlineStr">
        <is>
          <t>IN</t>
        </is>
      </c>
    </row>
    <row r="60007">
      <c r="A60007" t="n">
        <v>8</v>
      </c>
      <c r="B60007" t="n">
        <v>-0.006608109650791939</v>
      </c>
      <c r="C60007" t="n">
        <v>0.02392107595781723</v>
      </c>
      <c r="D60007" t="n">
        <v>23</v>
      </c>
      <c r="E60007" s="38" t="n">
        <v>46202</v>
      </c>
      <c r="F60007" t="inlineStr">
        <is>
          <t>IN</t>
        </is>
      </c>
    </row>
    <row r="60008">
      <c r="A60008" t="n">
        <v>9</v>
      </c>
      <c r="B60008" t="n">
        <v>-0.00547416890620173</v>
      </c>
      <c r="C60008" t="n">
        <v>0.02550973284623544</v>
      </c>
      <c r="D60008" t="n">
        <v>17</v>
      </c>
      <c r="E60008" s="38" t="n">
        <v>46202</v>
      </c>
      <c r="F60008" t="inlineStr">
        <is>
          <t>IN</t>
        </is>
      </c>
    </row>
    <row r="60009">
      <c r="A60009" t="n">
        <v>10</v>
      </c>
      <c r="B60009" t="n">
        <v>0.008745748102427675</v>
      </c>
      <c r="C60009" t="n">
        <v>0.007969196270002725</v>
      </c>
      <c r="D60009" t="n">
        <v>2</v>
      </c>
      <c r="E60009" s="38" t="n">
        <v>46202</v>
      </c>
      <c r="F60009" t="inlineStr">
        <is>
          <t>IN</t>
        </is>
      </c>
    </row>
    <row r="60010">
      <c r="A60010" t="n">
        <v>1</v>
      </c>
      <c r="B60010" t="n">
        <v>0.01208357636435691</v>
      </c>
      <c r="C60010" t="n">
        <v>0.05932589794505482</v>
      </c>
      <c r="D60010" t="n">
        <v>73</v>
      </c>
      <c r="E60010" s="38" t="n">
        <v>46202</v>
      </c>
      <c r="F60010" t="inlineStr">
        <is>
          <t>JP</t>
        </is>
      </c>
    </row>
    <row r="60011">
      <c r="A60011" t="n">
        <v>2</v>
      </c>
      <c r="B60011" t="n">
        <v>0.0341719144270627</v>
      </c>
      <c r="C60011" t="n">
        <v>0.03638112289860575</v>
      </c>
      <c r="D60011" t="n">
        <v>90</v>
      </c>
      <c r="E60011" s="38" t="n">
        <v>46202</v>
      </c>
      <c r="F60011" t="inlineStr">
        <is>
          <t>JP</t>
        </is>
      </c>
    </row>
    <row r="60012">
      <c r="A60012" t="n">
        <v>3</v>
      </c>
      <c r="B60012" t="n">
        <v>0.02715560309333859</v>
      </c>
      <c r="C60012" t="n">
        <v>0.08495511181086053</v>
      </c>
      <c r="D60012" t="n">
        <v>154</v>
      </c>
      <c r="E60012" s="38" t="n">
        <v>46202</v>
      </c>
      <c r="F60012" t="inlineStr">
        <is>
          <t>JP</t>
        </is>
      </c>
    </row>
    <row r="60013">
      <c r="A60013" t="n">
        <v>4</v>
      </c>
      <c r="B60013" t="n">
        <v>0.01266311349831511</v>
      </c>
      <c r="C60013" t="n">
        <v>0.02349483011928158</v>
      </c>
      <c r="D60013" t="n">
        <v>191</v>
      </c>
      <c r="E60013" s="38" t="n">
        <v>46202</v>
      </c>
      <c r="F60013" t="inlineStr">
        <is>
          <t>JP</t>
        </is>
      </c>
    </row>
    <row r="60014">
      <c r="A60014" t="n">
        <v>5</v>
      </c>
      <c r="B60014" t="n">
        <v>0.01305327730998766</v>
      </c>
      <c r="C60014" t="n">
        <v>0.02553685962084863</v>
      </c>
      <c r="D60014" t="n">
        <v>205</v>
      </c>
      <c r="E60014" s="38" t="n">
        <v>46202</v>
      </c>
      <c r="F60014" t="inlineStr">
        <is>
          <t>JP</t>
        </is>
      </c>
    </row>
    <row r="60015">
      <c r="A60015" t="n">
        <v>6</v>
      </c>
      <c r="B60015" t="n">
        <v>0.01346858459595447</v>
      </c>
      <c r="C60015" t="n">
        <v>0.02372383107176105</v>
      </c>
      <c r="D60015" t="n">
        <v>210</v>
      </c>
      <c r="E60015" s="38" t="n">
        <v>46202</v>
      </c>
      <c r="F60015" t="inlineStr">
        <is>
          <t>JP</t>
        </is>
      </c>
    </row>
    <row r="60016">
      <c r="A60016" t="n">
        <v>7</v>
      </c>
      <c r="B60016" t="n">
        <v>0.007180381918004087</v>
      </c>
      <c r="C60016" t="n">
        <v>0.02238214258239802</v>
      </c>
      <c r="D60016" t="n">
        <v>182</v>
      </c>
      <c r="E60016" s="38" t="n">
        <v>46202</v>
      </c>
      <c r="F60016" t="inlineStr">
        <is>
          <t>JP</t>
        </is>
      </c>
    </row>
    <row r="60017">
      <c r="A60017" t="n">
        <v>8</v>
      </c>
      <c r="B60017" t="n">
        <v>0.008887703292400779</v>
      </c>
      <c r="C60017" t="n">
        <v>0.02732489302467533</v>
      </c>
      <c r="D60017" t="n">
        <v>180</v>
      </c>
      <c r="E60017" s="38" t="n">
        <v>46202</v>
      </c>
      <c r="F60017" t="inlineStr">
        <is>
          <t>JP</t>
        </is>
      </c>
    </row>
    <row r="60018">
      <c r="A60018" t="n">
        <v>9</v>
      </c>
      <c r="B60018" t="n">
        <v>-0.0004664537436678308</v>
      </c>
      <c r="C60018" t="n">
        <v>0.01723093334691388</v>
      </c>
      <c r="D60018" t="n">
        <v>127</v>
      </c>
      <c r="E60018" s="38" t="n">
        <v>46202</v>
      </c>
      <c r="F60018" t="inlineStr">
        <is>
          <t>JP</t>
        </is>
      </c>
    </row>
    <row r="60019">
      <c r="A60019" t="n">
        <v>10</v>
      </c>
      <c r="B60019" t="n">
        <v>0.003931397530794227</v>
      </c>
      <c r="C60019" t="n">
        <v>0.02699638114870555</v>
      </c>
      <c r="D60019" t="n">
        <v>33</v>
      </c>
      <c r="E60019" s="38" t="n">
        <v>46202</v>
      </c>
      <c r="F60019" t="inlineStr">
        <is>
          <t>JP</t>
        </is>
      </c>
    </row>
    <row r="60020">
      <c r="A60020" t="n">
        <v>1</v>
      </c>
      <c r="B60020" t="n">
        <v>0.0980529452544999</v>
      </c>
      <c r="C60020" t="n">
        <v>0.07307886406870402</v>
      </c>
      <c r="D60020" t="n">
        <v>88</v>
      </c>
      <c r="E60020" s="38" t="n">
        <v>46202</v>
      </c>
      <c r="F60020" t="inlineStr">
        <is>
          <t>KR</t>
        </is>
      </c>
    </row>
    <row r="60021">
      <c r="A60021" t="n">
        <v>2</v>
      </c>
      <c r="B60021" t="n">
        <v>0.1081879631566212</v>
      </c>
      <c r="C60021" t="n">
        <v>0.04989544959202948</v>
      </c>
      <c r="D60021" t="n">
        <v>64</v>
      </c>
      <c r="E60021" s="38" t="n">
        <v>46202</v>
      </c>
      <c r="F60021" t="inlineStr">
        <is>
          <t>KR</t>
        </is>
      </c>
    </row>
    <row r="60022">
      <c r="A60022" t="n">
        <v>3</v>
      </c>
      <c r="B60022" t="n">
        <v>0.1006817183563367</v>
      </c>
      <c r="C60022" t="n">
        <v>0.06210294976642836</v>
      </c>
      <c r="D60022" t="n">
        <v>70</v>
      </c>
      <c r="E60022" s="38" t="n">
        <v>46202</v>
      </c>
      <c r="F60022" t="inlineStr">
        <is>
          <t>KR</t>
        </is>
      </c>
    </row>
    <row r="60023">
      <c r="A60023" t="n">
        <v>4</v>
      </c>
      <c r="B60023" t="n">
        <v>0.08773581266262212</v>
      </c>
      <c r="C60023" t="n">
        <v>0.05672147827457606</v>
      </c>
      <c r="D60023" t="n">
        <v>50</v>
      </c>
      <c r="E60023" s="38" t="n">
        <v>46202</v>
      </c>
      <c r="F60023" t="inlineStr">
        <is>
          <t>KR</t>
        </is>
      </c>
    </row>
    <row r="60024">
      <c r="A60024" t="n">
        <v>5</v>
      </c>
      <c r="B60024" t="n">
        <v>0.08955258847468099</v>
      </c>
      <c r="C60024" t="n">
        <v>0.05167044389423819</v>
      </c>
      <c r="D60024" t="n">
        <v>70</v>
      </c>
      <c r="E60024" s="38" t="n">
        <v>46202</v>
      </c>
      <c r="F60024" t="inlineStr">
        <is>
          <t>KR</t>
        </is>
      </c>
    </row>
    <row r="60025">
      <c r="A60025" t="n">
        <v>6</v>
      </c>
      <c r="B60025" t="n">
        <v>0.09582878624547773</v>
      </c>
      <c r="C60025" t="n">
        <v>0.05682714248415269</v>
      </c>
      <c r="D60025" t="n">
        <v>76</v>
      </c>
      <c r="E60025" s="38" t="n">
        <v>46202</v>
      </c>
      <c r="F60025" t="inlineStr">
        <is>
          <t>KR</t>
        </is>
      </c>
    </row>
    <row r="60026">
      <c r="A60026" t="n">
        <v>7</v>
      </c>
      <c r="B60026" t="n">
        <v>0.0757871835103943</v>
      </c>
      <c r="C60026" t="n">
        <v>0.04178216304521058</v>
      </c>
      <c r="D60026" t="n">
        <v>77</v>
      </c>
      <c r="E60026" s="38" t="n">
        <v>46202</v>
      </c>
      <c r="F60026" t="inlineStr">
        <is>
          <t>KR</t>
        </is>
      </c>
    </row>
    <row r="60027">
      <c r="A60027" t="n">
        <v>8</v>
      </c>
      <c r="B60027" t="n">
        <v>0.07503699937119213</v>
      </c>
      <c r="C60027" t="n">
        <v>0.05005231742937363</v>
      </c>
      <c r="D60027" t="n">
        <v>96</v>
      </c>
      <c r="E60027" s="38" t="n">
        <v>46202</v>
      </c>
      <c r="F60027" t="inlineStr">
        <is>
          <t>KR</t>
        </is>
      </c>
    </row>
    <row r="60028">
      <c r="A60028" t="n">
        <v>9</v>
      </c>
      <c r="B60028" t="n">
        <v>0.06772321684368231</v>
      </c>
      <c r="C60028" t="n">
        <v>0.04391803885600833</v>
      </c>
      <c r="D60028" t="n">
        <v>119</v>
      </c>
      <c r="E60028" s="38" t="n">
        <v>46202</v>
      </c>
      <c r="F60028" t="inlineStr">
        <is>
          <t>KR</t>
        </is>
      </c>
    </row>
    <row r="60029">
      <c r="A60029" t="n">
        <v>10</v>
      </c>
      <c r="B60029" t="n">
        <v>0.06872255477689965</v>
      </c>
      <c r="C60029" t="n">
        <v>0.04392531043905734</v>
      </c>
      <c r="D60029" t="n">
        <v>128</v>
      </c>
      <c r="E60029" s="38" t="n">
        <v>46202</v>
      </c>
      <c r="F60029" t="inlineStr">
        <is>
          <t>KR</t>
        </is>
      </c>
    </row>
    <row r="60030">
      <c r="A60030" t="n">
        <v>1</v>
      </c>
      <c r="B60030" t="n">
        <v>0.009542646903237745</v>
      </c>
      <c r="C60030" t="n">
        <v>0.03269418232456656</v>
      </c>
      <c r="D60030" t="n">
        <v>11</v>
      </c>
      <c r="E60030" s="38" t="n">
        <v>46202</v>
      </c>
      <c r="F60030" t="inlineStr">
        <is>
          <t>MY</t>
        </is>
      </c>
    </row>
    <row r="60031">
      <c r="A60031" t="n">
        <v>2</v>
      </c>
      <c r="B60031" t="n">
        <v>0.007150028232061336</v>
      </c>
      <c r="C60031" t="n">
        <v>0.02181712318609789</v>
      </c>
      <c r="D60031" t="n">
        <v>12</v>
      </c>
      <c r="E60031" s="38" t="n">
        <v>46202</v>
      </c>
      <c r="F60031" t="inlineStr">
        <is>
          <t>MY</t>
        </is>
      </c>
    </row>
    <row r="60032">
      <c r="A60032" t="n">
        <v>3</v>
      </c>
      <c r="B60032" t="n">
        <v>0.01044398708721769</v>
      </c>
      <c r="C60032" t="n">
        <v>0.01715606409122405</v>
      </c>
      <c r="D60032" t="n">
        <v>11</v>
      </c>
      <c r="E60032" s="38" t="n">
        <v>46202</v>
      </c>
      <c r="F60032" t="inlineStr">
        <is>
          <t>MY</t>
        </is>
      </c>
    </row>
    <row r="60033">
      <c r="A60033" t="n">
        <v>4</v>
      </c>
      <c r="B60033" t="n">
        <v>0.002106961215085792</v>
      </c>
      <c r="C60033" t="n">
        <v>0.01319512373273941</v>
      </c>
      <c r="D60033" t="n">
        <v>12</v>
      </c>
      <c r="E60033" s="38" t="n">
        <v>46202</v>
      </c>
      <c r="F60033" t="inlineStr">
        <is>
          <t>MY</t>
        </is>
      </c>
    </row>
    <row r="60034">
      <c r="A60034" t="n">
        <v>5</v>
      </c>
      <c r="B60034" t="n">
        <v>0.004859546261867719</v>
      </c>
      <c r="C60034" t="n">
        <v>0.01123767884320756</v>
      </c>
      <c r="D60034" t="n">
        <v>14</v>
      </c>
      <c r="E60034" s="38" t="n">
        <v>46202</v>
      </c>
      <c r="F60034" t="inlineStr">
        <is>
          <t>MY</t>
        </is>
      </c>
    </row>
    <row r="60035">
      <c r="A60035" t="n">
        <v>6</v>
      </c>
      <c r="B60035" t="n">
        <v>0.005621957039471853</v>
      </c>
      <c r="C60035" t="n">
        <v>0.01993401667466516</v>
      </c>
      <c r="D60035" t="n">
        <v>8</v>
      </c>
      <c r="E60035" s="38" t="n">
        <v>46202</v>
      </c>
      <c r="F60035" t="inlineStr">
        <is>
          <t>MY</t>
        </is>
      </c>
    </row>
    <row r="60036">
      <c r="A60036" t="n">
        <v>7</v>
      </c>
      <c r="B60036" t="n">
        <v>0.001106939179057687</v>
      </c>
      <c r="C60036" t="n">
        <v>0.01646740787323905</v>
      </c>
      <c r="D60036" t="n">
        <v>7</v>
      </c>
      <c r="E60036" s="38" t="n">
        <v>46202</v>
      </c>
      <c r="F60036" t="inlineStr">
        <is>
          <t>MY</t>
        </is>
      </c>
    </row>
    <row r="60037">
      <c r="A60037" t="n">
        <v>8</v>
      </c>
      <c r="B60037" t="n">
        <v>0.00379065567781649</v>
      </c>
      <c r="C60037" t="n">
        <v>0.01476504851399886</v>
      </c>
      <c r="D60037" t="n">
        <v>10</v>
      </c>
      <c r="E60037" s="38" t="n">
        <v>46202</v>
      </c>
      <c r="F60037" t="inlineStr">
        <is>
          <t>MY</t>
        </is>
      </c>
    </row>
    <row r="60038">
      <c r="A60038" t="n">
        <v>9</v>
      </c>
      <c r="B60038" t="n">
        <v>0.01257837134738854</v>
      </c>
      <c r="C60038" t="n">
        <v>0.01716902718718347</v>
      </c>
      <c r="D60038" t="n">
        <v>6</v>
      </c>
      <c r="E60038" s="38" t="n">
        <v>46202</v>
      </c>
      <c r="F60038" t="inlineStr">
        <is>
          <t>MY</t>
        </is>
      </c>
    </row>
    <row r="60039">
      <c r="A60039" t="n">
        <v>10</v>
      </c>
      <c r="B60039" t="n">
        <v>0.0134412848834685</v>
      </c>
      <c r="C60039" t="n">
        <v>0.01316225570436339</v>
      </c>
      <c r="D60039" t="n">
        <v>5</v>
      </c>
      <c r="E60039" s="38" t="n">
        <v>46202</v>
      </c>
      <c r="F60039" t="inlineStr">
        <is>
          <t>MY</t>
        </is>
      </c>
    </row>
    <row r="60040">
      <c r="A60040" t="n">
        <v>2</v>
      </c>
      <c r="B60040" t="n">
        <v>-0.008185010774711676</v>
      </c>
      <c r="C60040" t="n">
        <v>0.01323530248615688</v>
      </c>
      <c r="D60040" t="n">
        <v>2</v>
      </c>
      <c r="E60040" s="38" t="n">
        <v>46202</v>
      </c>
      <c r="F60040" t="inlineStr">
        <is>
          <t>NZ</t>
        </is>
      </c>
    </row>
    <row r="60041">
      <c r="A60041" t="n">
        <v>3</v>
      </c>
      <c r="B60041" t="n">
        <v>0.002183283594206609</v>
      </c>
      <c r="C60041" t="n">
        <v>0.004515630528996563</v>
      </c>
      <c r="D60041" t="n">
        <v>2</v>
      </c>
      <c r="E60041" s="38" t="n">
        <v>46202</v>
      </c>
      <c r="F60041" t="inlineStr">
        <is>
          <t>NZ</t>
        </is>
      </c>
    </row>
    <row r="60042">
      <c r="A60042" t="n">
        <v>4</v>
      </c>
      <c r="B60042" t="n">
        <v>0.00161805467964635</v>
      </c>
      <c r="C60042" t="n">
        <v>0.01696524691342972</v>
      </c>
      <c r="D60042" t="n">
        <v>9</v>
      </c>
      <c r="E60042" s="38" t="n">
        <v>46202</v>
      </c>
      <c r="F60042" t="inlineStr">
        <is>
          <t>NZ</t>
        </is>
      </c>
    </row>
    <row r="60043">
      <c r="A60043" t="n">
        <v>5</v>
      </c>
      <c r="B60043" t="n">
        <v>-0.001863275066578056</v>
      </c>
      <c r="C60043" t="n">
        <v>0.02044798566969136</v>
      </c>
      <c r="D60043" t="n">
        <v>3</v>
      </c>
      <c r="E60043" s="38" t="n">
        <v>46202</v>
      </c>
      <c r="F60043" t="inlineStr">
        <is>
          <t>NZ</t>
        </is>
      </c>
    </row>
    <row r="60044">
      <c r="A60044" t="n">
        <v>2</v>
      </c>
      <c r="B60044" t="n">
        <v>0.03422053310871753</v>
      </c>
      <c r="D60044" t="n">
        <v>1</v>
      </c>
      <c r="E60044" s="38" t="n">
        <v>46202</v>
      </c>
      <c r="F60044" t="inlineStr">
        <is>
          <t>PH</t>
        </is>
      </c>
    </row>
    <row r="60045">
      <c r="A60045" t="n">
        <v>4</v>
      </c>
      <c r="B60045" t="n">
        <v>0.004851737141421009</v>
      </c>
      <c r="C60045" t="n">
        <v>0.02271349893802893</v>
      </c>
      <c r="D60045" t="n">
        <v>2</v>
      </c>
      <c r="E60045" s="38" t="n">
        <v>46202</v>
      </c>
      <c r="F60045" t="inlineStr">
        <is>
          <t>PH</t>
        </is>
      </c>
    </row>
    <row r="60046">
      <c r="A60046" t="n">
        <v>5</v>
      </c>
      <c r="B60046" t="n">
        <v>0.06944393956945327</v>
      </c>
      <c r="D60046" t="n">
        <v>1</v>
      </c>
      <c r="E60046" s="38" t="n">
        <v>46202</v>
      </c>
      <c r="F60046" t="inlineStr">
        <is>
          <t>PH</t>
        </is>
      </c>
    </row>
    <row r="60047">
      <c r="A60047" t="n">
        <v>6</v>
      </c>
      <c r="B60047" t="n">
        <v>0.01223516753071852</v>
      </c>
      <c r="C60047" t="n">
        <v>0.01439349375933362</v>
      </c>
      <c r="D60047" t="n">
        <v>3</v>
      </c>
      <c r="E60047" s="38" t="n">
        <v>46202</v>
      </c>
      <c r="F60047" t="inlineStr">
        <is>
          <t>PH</t>
        </is>
      </c>
    </row>
    <row r="60048">
      <c r="A60048" t="n">
        <v>7</v>
      </c>
      <c r="B60048" t="n">
        <v>0.01015728727836526</v>
      </c>
      <c r="C60048" t="n">
        <v>0.01650597719972078</v>
      </c>
      <c r="D60048" t="n">
        <v>7</v>
      </c>
      <c r="E60048" s="38" t="n">
        <v>46202</v>
      </c>
      <c r="F60048" t="inlineStr">
        <is>
          <t>PH</t>
        </is>
      </c>
    </row>
    <row r="60049">
      <c r="A60049" t="n">
        <v>9</v>
      </c>
      <c r="B60049" t="n">
        <v>0.01656129742535188</v>
      </c>
      <c r="C60049" t="n">
        <v>0.01042994001909081</v>
      </c>
      <c r="D60049" t="n">
        <v>3</v>
      </c>
      <c r="E60049" s="38" t="n">
        <v>46202</v>
      </c>
      <c r="F60049" t="inlineStr">
        <is>
          <t>PH</t>
        </is>
      </c>
    </row>
    <row r="60050">
      <c r="A60050" t="n">
        <v>10</v>
      </c>
      <c r="B60050" t="n">
        <v>-0.006985431195184281</v>
      </c>
      <c r="C60050" t="n">
        <v>0.01430197147262598</v>
      </c>
      <c r="D60050" t="n">
        <v>3</v>
      </c>
      <c r="E60050" s="38" t="n">
        <v>46202</v>
      </c>
      <c r="F60050" t="inlineStr">
        <is>
          <t>PH</t>
        </is>
      </c>
    </row>
    <row r="60051">
      <c r="A60051" t="n">
        <v>3</v>
      </c>
      <c r="B60051" t="n">
        <v>0.01704179875637107</v>
      </c>
      <c r="C60051" t="n">
        <v>0.01966021192085265</v>
      </c>
      <c r="D60051" t="n">
        <v>4</v>
      </c>
      <c r="E60051" s="38" t="n">
        <v>46202</v>
      </c>
      <c r="F60051" t="inlineStr">
        <is>
          <t>SG</t>
        </is>
      </c>
    </row>
    <row r="60052">
      <c r="A60052" t="n">
        <v>4</v>
      </c>
      <c r="B60052" t="n">
        <v>0.005897010094640868</v>
      </c>
      <c r="C60052" t="n">
        <v>0.01544472555603932</v>
      </c>
      <c r="D60052" t="n">
        <v>3</v>
      </c>
      <c r="E60052" s="38" t="n">
        <v>46202</v>
      </c>
      <c r="F60052" t="inlineStr">
        <is>
          <t>SG</t>
        </is>
      </c>
    </row>
    <row r="60053">
      <c r="A60053" t="n">
        <v>5</v>
      </c>
      <c r="B60053" t="n">
        <v>0.0009852938945248634</v>
      </c>
      <c r="C60053" t="n">
        <v>0.007114023014261085</v>
      </c>
      <c r="D60053" t="n">
        <v>5</v>
      </c>
      <c r="E60053" s="38" t="n">
        <v>46202</v>
      </c>
      <c r="F60053" t="inlineStr">
        <is>
          <t>SG</t>
        </is>
      </c>
    </row>
    <row r="60054">
      <c r="A60054" t="n">
        <v>6</v>
      </c>
      <c r="B60054" t="n">
        <v>0.0004168556160921044</v>
      </c>
      <c r="C60054" t="n">
        <v>0.004615339785189935</v>
      </c>
      <c r="D60054" t="n">
        <v>5</v>
      </c>
      <c r="E60054" s="38" t="n">
        <v>46202</v>
      </c>
      <c r="F60054" t="inlineStr">
        <is>
          <t>SG</t>
        </is>
      </c>
    </row>
    <row r="60055">
      <c r="A60055" t="n">
        <v>7</v>
      </c>
      <c r="B60055" t="n">
        <v>0.007560037627063513</v>
      </c>
      <c r="C60055" t="n">
        <v>0.00719465300960775</v>
      </c>
      <c r="D60055" t="n">
        <v>12</v>
      </c>
      <c r="E60055" s="38" t="n">
        <v>46202</v>
      </c>
      <c r="F60055" t="inlineStr">
        <is>
          <t>SG</t>
        </is>
      </c>
    </row>
    <row r="60056">
      <c r="A60056" t="n">
        <v>8</v>
      </c>
      <c r="B60056" t="n">
        <v>0.006454860225855319</v>
      </c>
      <c r="C60056" t="n">
        <v>0.007690915764400133</v>
      </c>
      <c r="D60056" t="n">
        <v>13</v>
      </c>
      <c r="E60056" s="38" t="n">
        <v>46202</v>
      </c>
      <c r="F60056" t="inlineStr">
        <is>
          <t>SG</t>
        </is>
      </c>
    </row>
    <row r="60057">
      <c r="A60057" t="n">
        <v>9</v>
      </c>
      <c r="B60057" t="n">
        <v>0.01433445553878308</v>
      </c>
      <c r="C60057" t="n">
        <v>0.009932965110860795</v>
      </c>
      <c r="D60057" t="n">
        <v>7</v>
      </c>
      <c r="E60057" s="38" t="n">
        <v>46202</v>
      </c>
      <c r="F60057" t="inlineStr">
        <is>
          <t>SG</t>
        </is>
      </c>
    </row>
    <row r="60058">
      <c r="A60058" t="n">
        <v>3</v>
      </c>
      <c r="B60058" t="n">
        <v>0.02020222020723428</v>
      </c>
      <c r="D60058" t="n">
        <v>1</v>
      </c>
      <c r="E60058" s="38" t="n">
        <v>46202</v>
      </c>
      <c r="F60058" t="inlineStr">
        <is>
          <t>TH</t>
        </is>
      </c>
    </row>
    <row r="60059">
      <c r="A60059" t="n">
        <v>4</v>
      </c>
      <c r="B60059" t="n">
        <v>0.03409953694336371</v>
      </c>
      <c r="C60059" t="n">
        <v>0.03246874231989174</v>
      </c>
      <c r="D60059" t="n">
        <v>4</v>
      </c>
      <c r="E60059" s="38" t="n">
        <v>46202</v>
      </c>
      <c r="F60059" t="inlineStr">
        <is>
          <t>TH</t>
        </is>
      </c>
    </row>
    <row r="60060">
      <c r="A60060" t="n">
        <v>5</v>
      </c>
      <c r="B60060" t="n">
        <v>0.01676208546587901</v>
      </c>
      <c r="C60060" t="n">
        <v>0.02720584016912292</v>
      </c>
      <c r="D60060" t="n">
        <v>4</v>
      </c>
      <c r="E60060" s="38" t="n">
        <v>46202</v>
      </c>
      <c r="F60060" t="inlineStr">
        <is>
          <t>TH</t>
        </is>
      </c>
    </row>
    <row r="60061">
      <c r="A60061" t="n">
        <v>6</v>
      </c>
      <c r="B60061" t="n">
        <v>-0.01508161957704707</v>
      </c>
      <c r="C60061" t="n">
        <v>0.01481121152337123</v>
      </c>
      <c r="D60061" t="n">
        <v>2</v>
      </c>
      <c r="E60061" s="38" t="n">
        <v>46202</v>
      </c>
      <c r="F60061" t="inlineStr">
        <is>
          <t>TH</t>
        </is>
      </c>
    </row>
    <row r="60062">
      <c r="A60062" t="n">
        <v>7</v>
      </c>
      <c r="B60062" t="n">
        <v>-0.0001373307606258126</v>
      </c>
      <c r="C60062" t="n">
        <v>0.027759157323028</v>
      </c>
      <c r="D60062" t="n">
        <v>6</v>
      </c>
      <c r="E60062" s="38" t="n">
        <v>46202</v>
      </c>
      <c r="F60062" t="inlineStr">
        <is>
          <t>TH</t>
        </is>
      </c>
    </row>
    <row r="60063">
      <c r="A60063" t="n">
        <v>8</v>
      </c>
      <c r="B60063" t="n">
        <v>0.00361310713412541</v>
      </c>
      <c r="C60063" t="n">
        <v>0.0130917272032189</v>
      </c>
      <c r="D60063" t="n">
        <v>12</v>
      </c>
      <c r="E60063" s="38" t="n">
        <v>46202</v>
      </c>
      <c r="F60063" t="inlineStr">
        <is>
          <t>TH</t>
        </is>
      </c>
    </row>
    <row r="60064">
      <c r="A60064" t="n">
        <v>9</v>
      </c>
      <c r="B60064" t="n">
        <v>0.01021708528614422</v>
      </c>
      <c r="C60064" t="n">
        <v>0.01302675197121354</v>
      </c>
      <c r="D60064" t="n">
        <v>33</v>
      </c>
      <c r="E60064" s="38" t="n">
        <v>46202</v>
      </c>
      <c r="F60064" t="inlineStr">
        <is>
          <t>TH</t>
        </is>
      </c>
    </row>
    <row r="60065">
      <c r="A60065" t="n">
        <v>10</v>
      </c>
      <c r="B60065" t="n">
        <v>0.01458013997988976</v>
      </c>
      <c r="C60065" t="n">
        <v>0.01670742169958464</v>
      </c>
      <c r="D60065" t="n">
        <v>37</v>
      </c>
      <c r="E60065" s="38" t="n">
        <v>46202</v>
      </c>
      <c r="F60065" t="inlineStr">
        <is>
          <t>TH</t>
        </is>
      </c>
    </row>
    <row r="60066">
      <c r="A60066" t="n">
        <v>1</v>
      </c>
      <c r="B60066" t="n">
        <v>0.04572258595282364</v>
      </c>
      <c r="C60066" t="n">
        <v>0.01020881932903409</v>
      </c>
      <c r="D60066" t="n">
        <v>2</v>
      </c>
      <c r="E60066" s="38" t="n">
        <v>46202</v>
      </c>
      <c r="F60066" t="inlineStr">
        <is>
          <t>TW</t>
        </is>
      </c>
    </row>
    <row r="60067">
      <c r="A60067" t="n">
        <v>2</v>
      </c>
      <c r="B60067" t="n">
        <v>0.0514107695040491</v>
      </c>
      <c r="C60067" t="n">
        <v>0.008284110111359518</v>
      </c>
      <c r="D60067" t="n">
        <v>2</v>
      </c>
      <c r="E60067" s="38" t="n">
        <v>46202</v>
      </c>
      <c r="F60067" t="inlineStr">
        <is>
          <t>TW</t>
        </is>
      </c>
    </row>
    <row r="60068">
      <c r="A60068" t="n">
        <v>3</v>
      </c>
      <c r="B60068" t="n">
        <v>0.02293773431698065</v>
      </c>
      <c r="C60068" t="n">
        <v>0.02797360771400628</v>
      </c>
      <c r="D60068" t="n">
        <v>8</v>
      </c>
      <c r="E60068" s="38" t="n">
        <v>46202</v>
      </c>
      <c r="F60068" t="inlineStr">
        <is>
          <t>TW</t>
        </is>
      </c>
    </row>
    <row r="60069">
      <c r="A60069" t="n">
        <v>4</v>
      </c>
      <c r="B60069" t="n">
        <v>0.01290171518916391</v>
      </c>
      <c r="C60069" t="n">
        <v>0.0531383364625046</v>
      </c>
      <c r="D60069" t="n">
        <v>18</v>
      </c>
      <c r="E60069" s="38" t="n">
        <v>46202</v>
      </c>
      <c r="F60069" t="inlineStr">
        <is>
          <t>TW</t>
        </is>
      </c>
    </row>
    <row r="60070">
      <c r="A60070" t="n">
        <v>5</v>
      </c>
      <c r="B60070" t="n">
        <v>0.008284109531863324</v>
      </c>
      <c r="C60070" t="n">
        <v>0.03907950662695819</v>
      </c>
      <c r="D60070" t="n">
        <v>24</v>
      </c>
      <c r="E60070" s="38" t="n">
        <v>46202</v>
      </c>
      <c r="F60070" t="inlineStr">
        <is>
          <t>TW</t>
        </is>
      </c>
    </row>
    <row r="60071">
      <c r="A60071" t="n">
        <v>6</v>
      </c>
      <c r="B60071" t="n">
        <v>0.007041896199501102</v>
      </c>
      <c r="C60071" t="n">
        <v>0.03653100766614093</v>
      </c>
      <c r="D60071" t="n">
        <v>28</v>
      </c>
      <c r="E60071" s="38" t="n">
        <v>46202</v>
      </c>
      <c r="F60071" t="inlineStr">
        <is>
          <t>TW</t>
        </is>
      </c>
    </row>
    <row r="60072">
      <c r="A60072" t="n">
        <v>7</v>
      </c>
      <c r="B60072" t="n">
        <v>0.00394277681762191</v>
      </c>
      <c r="C60072" t="n">
        <v>0.04184568713324746</v>
      </c>
      <c r="D60072" t="n">
        <v>47</v>
      </c>
      <c r="E60072" s="38" t="n">
        <v>46202</v>
      </c>
      <c r="F60072" t="inlineStr">
        <is>
          <t>TW</t>
        </is>
      </c>
    </row>
    <row r="60073">
      <c r="A60073" t="n">
        <v>8</v>
      </c>
      <c r="B60073" t="n">
        <v>0.004926879488876541</v>
      </c>
      <c r="C60073" t="n">
        <v>0.02956380206931493</v>
      </c>
      <c r="D60073" t="n">
        <v>89</v>
      </c>
      <c r="E60073" s="38" t="n">
        <v>46202</v>
      </c>
      <c r="F60073" t="inlineStr">
        <is>
          <t>TW</t>
        </is>
      </c>
    </row>
    <row r="60074">
      <c r="A60074" t="n">
        <v>9</v>
      </c>
      <c r="B60074" t="n">
        <v>0.002855041728812473</v>
      </c>
      <c r="C60074" t="n">
        <v>0.03262868771395535</v>
      </c>
      <c r="D60074" t="n">
        <v>178</v>
      </c>
      <c r="E60074" s="38" t="n">
        <v>46202</v>
      </c>
      <c r="F60074" t="inlineStr">
        <is>
          <t>TW</t>
        </is>
      </c>
    </row>
    <row r="60075">
      <c r="A60075" t="n">
        <v>10</v>
      </c>
      <c r="B60075" t="n">
        <v>0.006055653145700517</v>
      </c>
      <c r="C60075" t="n">
        <v>0.02932979378408536</v>
      </c>
      <c r="D60075" t="n">
        <v>332</v>
      </c>
      <c r="E60075" s="38" t="n">
        <v>46202</v>
      </c>
      <c r="F60075" t="inlineStr">
        <is>
          <t>TW</t>
        </is>
      </c>
    </row>
    <row r="60076">
      <c r="A60076" t="n">
        <v>1</v>
      </c>
      <c r="B60076" t="n">
        <v>0.07426683200670788</v>
      </c>
      <c r="C60076" t="n">
        <v>0.03430339412466757</v>
      </c>
      <c r="D60076" t="n">
        <v>5</v>
      </c>
      <c r="E60076" s="38" t="n">
        <v>46202</v>
      </c>
      <c r="F60076" t="inlineStr">
        <is>
          <t>XH</t>
        </is>
      </c>
    </row>
    <row r="60077">
      <c r="A60077" t="n">
        <v>2</v>
      </c>
      <c r="B60077" t="n">
        <v>0.08919075412821913</v>
      </c>
      <c r="C60077" t="n">
        <v>0.0449526783823383</v>
      </c>
      <c r="D60077" t="n">
        <v>5</v>
      </c>
      <c r="E60077" s="38" t="n">
        <v>46202</v>
      </c>
      <c r="F60077" t="inlineStr">
        <is>
          <t>XH</t>
        </is>
      </c>
    </row>
    <row r="60078">
      <c r="A60078" t="n">
        <v>3</v>
      </c>
      <c r="B60078" t="n">
        <v>0.08065347140873169</v>
      </c>
      <c r="C60078" t="n">
        <v>0.008654134300185325</v>
      </c>
      <c r="D60078" t="n">
        <v>2</v>
      </c>
      <c r="E60078" s="38" t="n">
        <v>46202</v>
      </c>
      <c r="F60078" t="inlineStr">
        <is>
          <t>XH</t>
        </is>
      </c>
    </row>
    <row r="60079">
      <c r="A60079" t="n">
        <v>4</v>
      </c>
      <c r="B60079" t="n">
        <v>0.05712869474944419</v>
      </c>
      <c r="C60079" t="n">
        <v>0.05343867952089654</v>
      </c>
      <c r="D60079" t="n">
        <v>10</v>
      </c>
      <c r="E60079" s="38" t="n">
        <v>46202</v>
      </c>
      <c r="F60079" t="inlineStr">
        <is>
          <t>XH</t>
        </is>
      </c>
    </row>
    <row r="60080">
      <c r="A60080" t="n">
        <v>5</v>
      </c>
      <c r="B60080" t="n">
        <v>0.03447400772670569</v>
      </c>
      <c r="C60080" t="n">
        <v>0.04115208667086347</v>
      </c>
      <c r="D60080" t="n">
        <v>15</v>
      </c>
      <c r="E60080" s="38" t="n">
        <v>46202</v>
      </c>
      <c r="F60080" t="inlineStr">
        <is>
          <t>XH</t>
        </is>
      </c>
    </row>
    <row r="60081">
      <c r="A60081" t="n">
        <v>6</v>
      </c>
      <c r="B60081" t="n">
        <v>0.02631980724901356</v>
      </c>
      <c r="C60081" t="n">
        <v>0.03751096368960178</v>
      </c>
      <c r="D60081" t="n">
        <v>11</v>
      </c>
      <c r="E60081" s="38" t="n">
        <v>46202</v>
      </c>
      <c r="F60081" t="inlineStr">
        <is>
          <t>XH</t>
        </is>
      </c>
    </row>
    <row r="60082">
      <c r="A60082" t="n">
        <v>7</v>
      </c>
      <c r="B60082" t="n">
        <v>0.04750952170848498</v>
      </c>
      <c r="C60082" t="n">
        <v>0.05159830750994938</v>
      </c>
      <c r="D60082" t="n">
        <v>21</v>
      </c>
      <c r="E60082" s="38" t="n">
        <v>46202</v>
      </c>
      <c r="F60082" t="inlineStr">
        <is>
          <t>XH</t>
        </is>
      </c>
    </row>
    <row r="60083">
      <c r="A60083" t="n">
        <v>8</v>
      </c>
      <c r="B60083" t="n">
        <v>0.03660455176799583</v>
      </c>
      <c r="C60083" t="n">
        <v>0.04907599929855719</v>
      </c>
      <c r="D60083" t="n">
        <v>25</v>
      </c>
      <c r="E60083" s="38" t="n">
        <v>46202</v>
      </c>
      <c r="F60083" t="inlineStr">
        <is>
          <t>XH</t>
        </is>
      </c>
    </row>
    <row r="60084">
      <c r="A60084" t="n">
        <v>9</v>
      </c>
      <c r="B60084" t="n">
        <v>0.02967841789283129</v>
      </c>
      <c r="C60084" t="n">
        <v>0.04807027279590209</v>
      </c>
      <c r="D60084" t="n">
        <v>59</v>
      </c>
      <c r="E60084" s="38" t="n">
        <v>46202</v>
      </c>
      <c r="F60084" t="inlineStr">
        <is>
          <t>XH</t>
        </is>
      </c>
    </row>
    <row r="60085">
      <c r="A60085" t="n">
        <v>10</v>
      </c>
      <c r="B60085" t="n">
        <v>0.01797678102075651</v>
      </c>
      <c r="C60085" t="n">
        <v>0.02941763850451607</v>
      </c>
      <c r="D60085" t="n">
        <v>265</v>
      </c>
      <c r="E60085" s="38" t="n">
        <v>46202</v>
      </c>
      <c r="F60085" t="inlineStr">
        <is>
          <t>XH</t>
        </is>
      </c>
    </row>
    <row r="60086">
      <c r="A60086" t="n">
        <v>1</v>
      </c>
      <c r="B60086" t="n">
        <v>0.004429442816371762</v>
      </c>
      <c r="C60086" t="n">
        <v>0.04489339574731843</v>
      </c>
      <c r="D60086" t="n">
        <v>558</v>
      </c>
      <c r="E60086" s="38" t="n">
        <v>46203</v>
      </c>
      <c r="F60086" t="inlineStr">
        <is>
          <t>ALL</t>
        </is>
      </c>
    </row>
    <row r="60087">
      <c r="A60087" t="n">
        <v>2</v>
      </c>
      <c r="B60087" t="n">
        <v>0.008396115297211676</v>
      </c>
      <c r="C60087" t="n">
        <v>0.0417802516268688</v>
      </c>
      <c r="D60087" t="n">
        <v>795</v>
      </c>
      <c r="E60087" s="38" t="n">
        <v>46203</v>
      </c>
      <c r="F60087" t="inlineStr">
        <is>
          <t>ALL</t>
        </is>
      </c>
    </row>
    <row r="60088">
      <c r="A60088" t="n">
        <v>3</v>
      </c>
      <c r="B60088" t="n">
        <v>0.007618405963811322</v>
      </c>
      <c r="C60088" t="n">
        <v>0.03841966087153228</v>
      </c>
      <c r="D60088" t="n">
        <v>969</v>
      </c>
      <c r="E60088" s="38" t="n">
        <v>46203</v>
      </c>
      <c r="F60088" t="inlineStr">
        <is>
          <t>ALL</t>
        </is>
      </c>
    </row>
    <row r="60089">
      <c r="A60089" t="n">
        <v>4</v>
      </c>
      <c r="B60089" t="n">
        <v>0.006971173207878024</v>
      </c>
      <c r="C60089" t="n">
        <v>0.03304596990581252</v>
      </c>
      <c r="D60089" t="n">
        <v>1077</v>
      </c>
      <c r="E60089" s="38" t="n">
        <v>46203</v>
      </c>
      <c r="F60089" t="inlineStr">
        <is>
          <t>ALL</t>
        </is>
      </c>
    </row>
    <row r="60090">
      <c r="A60090" t="n">
        <v>5</v>
      </c>
      <c r="B60090" t="n">
        <v>0.008288894970697005</v>
      </c>
      <c r="C60090" t="n">
        <v>0.03820509164048796</v>
      </c>
      <c r="D60090" t="n">
        <v>1026</v>
      </c>
      <c r="E60090" s="38" t="n">
        <v>46203</v>
      </c>
      <c r="F60090" t="inlineStr">
        <is>
          <t>ALL</t>
        </is>
      </c>
    </row>
    <row r="60091">
      <c r="A60091" t="n">
        <v>6</v>
      </c>
      <c r="B60091" t="n">
        <v>0.00650944505584582</v>
      </c>
      <c r="C60091" t="n">
        <v>0.03423986548066145</v>
      </c>
      <c r="D60091" t="n">
        <v>865</v>
      </c>
      <c r="E60091" s="38" t="n">
        <v>46203</v>
      </c>
      <c r="F60091" t="inlineStr">
        <is>
          <t>ALL</t>
        </is>
      </c>
    </row>
    <row r="60092">
      <c r="A60092" t="n">
        <v>7</v>
      </c>
      <c r="B60092" t="n">
        <v>0.005184280483012002</v>
      </c>
      <c r="C60092" t="n">
        <v>0.03494037205281832</v>
      </c>
      <c r="D60092" t="n">
        <v>782</v>
      </c>
      <c r="E60092" s="38" t="n">
        <v>46203</v>
      </c>
      <c r="F60092" t="inlineStr">
        <is>
          <t>ALL</t>
        </is>
      </c>
    </row>
    <row r="60093">
      <c r="A60093" t="n">
        <v>8</v>
      </c>
      <c r="B60093" t="n">
        <v>0.004081544014674789</v>
      </c>
      <c r="C60093" t="n">
        <v>0.03532054521721291</v>
      </c>
      <c r="D60093" t="n">
        <v>744</v>
      </c>
      <c r="E60093" s="38" t="n">
        <v>46203</v>
      </c>
      <c r="F60093" t="inlineStr">
        <is>
          <t>ALL</t>
        </is>
      </c>
    </row>
    <row r="60094">
      <c r="A60094" t="n">
        <v>9</v>
      </c>
      <c r="B60094" t="n">
        <v>0.004871698748355754</v>
      </c>
      <c r="C60094" t="n">
        <v>0.03627495581441124</v>
      </c>
      <c r="D60094" t="n">
        <v>711</v>
      </c>
      <c r="E60094" s="38" t="n">
        <v>46203</v>
      </c>
      <c r="F60094" t="inlineStr">
        <is>
          <t>ALL</t>
        </is>
      </c>
    </row>
    <row r="60095">
      <c r="A60095" t="n">
        <v>10</v>
      </c>
      <c r="B60095" t="n">
        <v>0.004941291358627018</v>
      </c>
      <c r="C60095" t="n">
        <v>0.03744299670424532</v>
      </c>
      <c r="D60095" t="n">
        <v>975</v>
      </c>
      <c r="E60095" s="38" t="n">
        <v>46203</v>
      </c>
      <c r="F60095" t="inlineStr">
        <is>
          <t>ALL</t>
        </is>
      </c>
    </row>
    <row r="60096">
      <c r="A60096" t="n">
        <v>1</v>
      </c>
      <c r="B60096" t="n">
        <v>0.008529209253568856</v>
      </c>
      <c r="C60096" t="n">
        <v>0.03251610342462487</v>
      </c>
      <c r="D60096" t="n">
        <v>19</v>
      </c>
      <c r="E60096" s="38" t="n">
        <v>46203</v>
      </c>
      <c r="F60096" t="inlineStr">
        <is>
          <t>AU</t>
        </is>
      </c>
    </row>
    <row r="60097">
      <c r="A60097" t="n">
        <v>2</v>
      </c>
      <c r="B60097" t="n">
        <v>0.006730051135957315</v>
      </c>
      <c r="C60097" t="n">
        <v>0.03575991062595833</v>
      </c>
      <c r="D60097" t="n">
        <v>47</v>
      </c>
      <c r="E60097" s="38" t="n">
        <v>46203</v>
      </c>
      <c r="F60097" t="inlineStr">
        <is>
          <t>AU</t>
        </is>
      </c>
    </row>
    <row r="60098">
      <c r="A60098" t="n">
        <v>3</v>
      </c>
      <c r="B60098" t="n">
        <v>0.001305956387105821</v>
      </c>
      <c r="C60098" t="n">
        <v>0.02080461232131602</v>
      </c>
      <c r="D60098" t="n">
        <v>47</v>
      </c>
      <c r="E60098" s="38" t="n">
        <v>46203</v>
      </c>
      <c r="F60098" t="inlineStr">
        <is>
          <t>AU</t>
        </is>
      </c>
    </row>
    <row r="60099">
      <c r="A60099" t="n">
        <v>4</v>
      </c>
      <c r="B60099" t="n">
        <v>-0.007098524121945632</v>
      </c>
      <c r="C60099" t="n">
        <v>0.02169224036917775</v>
      </c>
      <c r="D60099" t="n">
        <v>48</v>
      </c>
      <c r="E60099" s="38" t="n">
        <v>46203</v>
      </c>
      <c r="F60099" t="inlineStr">
        <is>
          <t>AU</t>
        </is>
      </c>
    </row>
    <row r="60100">
      <c r="A60100" t="n">
        <v>5</v>
      </c>
      <c r="B60100" t="n">
        <v>-0.002381626365651372</v>
      </c>
      <c r="C60100" t="n">
        <v>0.02282915418156079</v>
      </c>
      <c r="D60100" t="n">
        <v>43</v>
      </c>
      <c r="E60100" s="38" t="n">
        <v>46203</v>
      </c>
      <c r="F60100" t="inlineStr">
        <is>
          <t>AU</t>
        </is>
      </c>
    </row>
    <row r="60101">
      <c r="A60101" t="n">
        <v>6</v>
      </c>
      <c r="B60101" t="n">
        <v>-0.005371986706164039</v>
      </c>
      <c r="C60101" t="n">
        <v>0.02014771879532892</v>
      </c>
      <c r="D60101" t="n">
        <v>28</v>
      </c>
      <c r="E60101" s="38" t="n">
        <v>46203</v>
      </c>
      <c r="F60101" t="inlineStr">
        <is>
          <t>AU</t>
        </is>
      </c>
    </row>
    <row r="60102">
      <c r="A60102" t="n">
        <v>7</v>
      </c>
      <c r="B60102" t="n">
        <v>-0.01270657083643349</v>
      </c>
      <c r="C60102" t="n">
        <v>0.02743426810462744</v>
      </c>
      <c r="D60102" t="n">
        <v>19</v>
      </c>
      <c r="E60102" s="38" t="n">
        <v>46203</v>
      </c>
      <c r="F60102" t="inlineStr">
        <is>
          <t>AU</t>
        </is>
      </c>
    </row>
    <row r="60103">
      <c r="A60103" t="n">
        <v>8</v>
      </c>
      <c r="B60103" t="n">
        <v>-0.01408392796843893</v>
      </c>
      <c r="C60103" t="n">
        <v>0.03682969902231682</v>
      </c>
      <c r="D60103" t="n">
        <v>12</v>
      </c>
      <c r="E60103" s="38" t="n">
        <v>46203</v>
      </c>
      <c r="F60103" t="inlineStr">
        <is>
          <t>AU</t>
        </is>
      </c>
    </row>
    <row r="60104">
      <c r="A60104" t="n">
        <v>9</v>
      </c>
      <c r="B60104" t="n">
        <v>-0.001096146598286163</v>
      </c>
      <c r="C60104" t="n">
        <v>0.02154861824092339</v>
      </c>
      <c r="D60104" t="n">
        <v>4</v>
      </c>
      <c r="E60104" s="38" t="n">
        <v>46203</v>
      </c>
      <c r="F60104" t="inlineStr">
        <is>
          <t>AU</t>
        </is>
      </c>
    </row>
    <row r="60105">
      <c r="A60105" t="n">
        <v>1</v>
      </c>
      <c r="B60105" t="n">
        <v>0.01441397223730014</v>
      </c>
      <c r="C60105" t="n">
        <v>0.04293138486869714</v>
      </c>
      <c r="D60105" t="n">
        <v>227</v>
      </c>
      <c r="E60105" s="38" t="n">
        <v>46203</v>
      </c>
      <c r="F60105" t="inlineStr">
        <is>
          <t>CN</t>
        </is>
      </c>
    </row>
    <row r="60106">
      <c r="A60106" t="n">
        <v>2</v>
      </c>
      <c r="B60106" t="n">
        <v>0.01662628544981858</v>
      </c>
      <c r="C60106" t="n">
        <v>0.04445806402270519</v>
      </c>
      <c r="D60106" t="n">
        <v>398</v>
      </c>
      <c r="E60106" s="38" t="n">
        <v>46203</v>
      </c>
      <c r="F60106" t="inlineStr">
        <is>
          <t>CN</t>
        </is>
      </c>
    </row>
    <row r="60107">
      <c r="A60107" t="n">
        <v>3</v>
      </c>
      <c r="B60107" t="n">
        <v>0.01483229240257973</v>
      </c>
      <c r="C60107" t="n">
        <v>0.04346004023195094</v>
      </c>
      <c r="D60107" t="n">
        <v>529</v>
      </c>
      <c r="E60107" s="38" t="n">
        <v>46203</v>
      </c>
      <c r="F60107" t="inlineStr">
        <is>
          <t>CN</t>
        </is>
      </c>
    </row>
    <row r="60108">
      <c r="A60108" t="n">
        <v>4</v>
      </c>
      <c r="B60108" t="n">
        <v>0.01521263039258868</v>
      </c>
      <c r="C60108" t="n">
        <v>0.03743756685661459</v>
      </c>
      <c r="D60108" t="n">
        <v>568</v>
      </c>
      <c r="E60108" s="38" t="n">
        <v>46203</v>
      </c>
      <c r="F60108" t="inlineStr">
        <is>
          <t>CN</t>
        </is>
      </c>
    </row>
    <row r="60109">
      <c r="A60109" t="n">
        <v>5</v>
      </c>
      <c r="B60109" t="n">
        <v>0.01840681142965266</v>
      </c>
      <c r="C60109" t="n">
        <v>0.04393639493843419</v>
      </c>
      <c r="D60109" t="n">
        <v>535</v>
      </c>
      <c r="E60109" s="38" t="n">
        <v>46203</v>
      </c>
      <c r="F60109" t="inlineStr">
        <is>
          <t>CN</t>
        </is>
      </c>
    </row>
    <row r="60110">
      <c r="A60110" t="n">
        <v>6</v>
      </c>
      <c r="B60110" t="n">
        <v>0.01569726907818695</v>
      </c>
      <c r="C60110" t="n">
        <v>0.03875589454360987</v>
      </c>
      <c r="D60110" t="n">
        <v>421</v>
      </c>
      <c r="E60110" s="38" t="n">
        <v>46203</v>
      </c>
      <c r="F60110" t="inlineStr">
        <is>
          <t>CN</t>
        </is>
      </c>
    </row>
    <row r="60111">
      <c r="A60111" t="n">
        <v>7</v>
      </c>
      <c r="B60111" t="n">
        <v>0.01146560399352603</v>
      </c>
      <c r="C60111" t="n">
        <v>0.0355172913162652</v>
      </c>
      <c r="D60111" t="n">
        <v>346</v>
      </c>
      <c r="E60111" s="38" t="n">
        <v>46203</v>
      </c>
      <c r="F60111" t="inlineStr">
        <is>
          <t>CN</t>
        </is>
      </c>
    </row>
    <row r="60112">
      <c r="A60112" t="n">
        <v>8</v>
      </c>
      <c r="B60112" t="n">
        <v>0.0119755087667172</v>
      </c>
      <c r="C60112" t="n">
        <v>0.0402131794319685</v>
      </c>
      <c r="D60112" t="n">
        <v>278</v>
      </c>
      <c r="E60112" s="38" t="n">
        <v>46203</v>
      </c>
      <c r="F60112" t="inlineStr">
        <is>
          <t>CN</t>
        </is>
      </c>
    </row>
    <row r="60113">
      <c r="A60113" t="n">
        <v>9</v>
      </c>
      <c r="B60113" t="n">
        <v>-1.483003778625358e-05</v>
      </c>
      <c r="C60113" t="n">
        <v>0.03567176120669666</v>
      </c>
      <c r="D60113" t="n">
        <v>121</v>
      </c>
      <c r="E60113" s="38" t="n">
        <v>46203</v>
      </c>
      <c r="F60113" t="inlineStr">
        <is>
          <t>CN</t>
        </is>
      </c>
    </row>
    <row r="60114">
      <c r="A60114" t="n">
        <v>10</v>
      </c>
      <c r="B60114" t="n">
        <v>0.001568351863513629</v>
      </c>
      <c r="C60114" t="n">
        <v>0.03546676219175098</v>
      </c>
      <c r="D60114" t="n">
        <v>41</v>
      </c>
      <c r="E60114" s="38" t="n">
        <v>46203</v>
      </c>
      <c r="F60114" t="inlineStr">
        <is>
          <t>CN</t>
        </is>
      </c>
    </row>
    <row r="60115">
      <c r="A60115" t="n">
        <v>1</v>
      </c>
      <c r="B60115" t="n">
        <v>0.01158982709657622</v>
      </c>
      <c r="C60115" t="n">
        <v>0.04095452957261014</v>
      </c>
      <c r="D60115" t="n">
        <v>4</v>
      </c>
      <c r="E60115" s="38" t="n">
        <v>46203</v>
      </c>
      <c r="F60115" t="inlineStr">
        <is>
          <t>HK</t>
        </is>
      </c>
    </row>
    <row r="60116">
      <c r="A60116" t="n">
        <v>2</v>
      </c>
      <c r="B60116" t="n">
        <v>-0.003366495659124946</v>
      </c>
      <c r="C60116" t="n">
        <v>0.01144794499809578</v>
      </c>
      <c r="D60116" t="n">
        <v>2</v>
      </c>
      <c r="E60116" s="38" t="n">
        <v>46203</v>
      </c>
      <c r="F60116" t="inlineStr">
        <is>
          <t>HK</t>
        </is>
      </c>
    </row>
    <row r="60117">
      <c r="A60117" t="n">
        <v>3</v>
      </c>
      <c r="B60117" t="n">
        <v>-0.002837502385270215</v>
      </c>
      <c r="C60117" t="n">
        <v>0.03411376321437089</v>
      </c>
      <c r="D60117" t="n">
        <v>6</v>
      </c>
      <c r="E60117" s="38" t="n">
        <v>46203</v>
      </c>
      <c r="F60117" t="inlineStr">
        <is>
          <t>HK</t>
        </is>
      </c>
    </row>
    <row r="60118">
      <c r="A60118" t="n">
        <v>4</v>
      </c>
      <c r="B60118" t="n">
        <v>0.001506871173120788</v>
      </c>
      <c r="C60118" t="n">
        <v>0.04263395509430222</v>
      </c>
      <c r="D60118" t="n">
        <v>4</v>
      </c>
      <c r="E60118" s="38" t="n">
        <v>46203</v>
      </c>
      <c r="F60118" t="inlineStr">
        <is>
          <t>HK</t>
        </is>
      </c>
    </row>
    <row r="60119">
      <c r="A60119" t="n">
        <v>5</v>
      </c>
      <c r="B60119" t="n">
        <v>-0.009147168736139244</v>
      </c>
      <c r="C60119" t="n">
        <v>0.04352904403129008</v>
      </c>
      <c r="D60119" t="n">
        <v>6</v>
      </c>
      <c r="E60119" s="38" t="n">
        <v>46203</v>
      </c>
      <c r="F60119" t="inlineStr">
        <is>
          <t>HK</t>
        </is>
      </c>
    </row>
    <row r="60120">
      <c r="A60120" t="n">
        <v>6</v>
      </c>
      <c r="B60120" t="n">
        <v>-0.0120135865317454</v>
      </c>
      <c r="C60120" t="n">
        <v>0.01424911269918863</v>
      </c>
      <c r="D60120" t="n">
        <v>5</v>
      </c>
      <c r="E60120" s="38" t="n">
        <v>46203</v>
      </c>
      <c r="F60120" t="inlineStr">
        <is>
          <t>HK</t>
        </is>
      </c>
    </row>
    <row r="60121">
      <c r="A60121" t="n">
        <v>7</v>
      </c>
      <c r="B60121" t="n">
        <v>0.01241583581261922</v>
      </c>
      <c r="C60121" t="n">
        <v>0.08163341746842594</v>
      </c>
      <c r="D60121" t="n">
        <v>9</v>
      </c>
      <c r="E60121" s="38" t="n">
        <v>46203</v>
      </c>
      <c r="F60121" t="inlineStr">
        <is>
          <t>HK</t>
        </is>
      </c>
    </row>
    <row r="60122">
      <c r="A60122" t="n">
        <v>8</v>
      </c>
      <c r="B60122" t="n">
        <v>-0.01101542329667355</v>
      </c>
      <c r="C60122" t="n">
        <v>0.02469690297953908</v>
      </c>
      <c r="D60122" t="n">
        <v>15</v>
      </c>
      <c r="E60122" s="38" t="n">
        <v>46203</v>
      </c>
      <c r="F60122" t="inlineStr">
        <is>
          <t>HK</t>
        </is>
      </c>
    </row>
    <row r="60123">
      <c r="A60123" t="n">
        <v>9</v>
      </c>
      <c r="B60123" t="n">
        <v>-0.01202494560348753</v>
      </c>
      <c r="C60123" t="n">
        <v>0.02365877135648834</v>
      </c>
      <c r="D60123" t="n">
        <v>44</v>
      </c>
      <c r="E60123" s="38" t="n">
        <v>46203</v>
      </c>
      <c r="F60123" t="inlineStr">
        <is>
          <t>HK</t>
        </is>
      </c>
    </row>
    <row r="60124">
      <c r="A60124" t="n">
        <v>10</v>
      </c>
      <c r="B60124" t="n">
        <v>-0.007513387656027684</v>
      </c>
      <c r="C60124" t="n">
        <v>0.02809125971973369</v>
      </c>
      <c r="D60124" t="n">
        <v>81</v>
      </c>
      <c r="E60124" s="38" t="n">
        <v>46203</v>
      </c>
      <c r="F60124" t="inlineStr">
        <is>
          <t>HK</t>
        </is>
      </c>
    </row>
    <row r="60125">
      <c r="A60125" t="n">
        <v>3</v>
      </c>
      <c r="B60125" t="n">
        <v>-0.01692761944125526</v>
      </c>
      <c r="C60125" t="n">
        <v>0.03822416262587488</v>
      </c>
      <c r="D60125" t="n">
        <v>2</v>
      </c>
      <c r="E60125" s="38" t="n">
        <v>46203</v>
      </c>
      <c r="F60125" t="inlineStr">
        <is>
          <t>ID</t>
        </is>
      </c>
    </row>
    <row r="60126">
      <c r="A60126" t="n">
        <v>4</v>
      </c>
      <c r="B60126" t="n">
        <v>0</v>
      </c>
      <c r="D60126" t="n">
        <v>1</v>
      </c>
      <c r="E60126" s="38" t="n">
        <v>46203</v>
      </c>
      <c r="F60126" t="inlineStr">
        <is>
          <t>ID</t>
        </is>
      </c>
    </row>
    <row r="60127">
      <c r="A60127" t="n">
        <v>5</v>
      </c>
      <c r="B60127" t="n">
        <v>-0.04729704705342286</v>
      </c>
      <c r="D60127" t="n">
        <v>1</v>
      </c>
      <c r="E60127" s="38" t="n">
        <v>46203</v>
      </c>
      <c r="F60127" t="inlineStr">
        <is>
          <t>ID</t>
        </is>
      </c>
    </row>
    <row r="60128">
      <c r="A60128" t="n">
        <v>6</v>
      </c>
      <c r="B60128" t="n">
        <v>-0.0273906819674616</v>
      </c>
      <c r="C60128" t="n">
        <v>0.07931487343365434</v>
      </c>
      <c r="D60128" t="n">
        <v>3</v>
      </c>
      <c r="E60128" s="38" t="n">
        <v>46203</v>
      </c>
      <c r="F60128" t="inlineStr">
        <is>
          <t>ID</t>
        </is>
      </c>
    </row>
    <row r="60129">
      <c r="A60129" t="n">
        <v>7</v>
      </c>
      <c r="B60129" t="n">
        <v>-0.1018517697530813</v>
      </c>
      <c r="D60129" t="n">
        <v>1</v>
      </c>
      <c r="E60129" s="38" t="n">
        <v>46203</v>
      </c>
      <c r="F60129" t="inlineStr">
        <is>
          <t>ID</t>
        </is>
      </c>
    </row>
    <row r="60130">
      <c r="A60130" t="n">
        <v>8</v>
      </c>
      <c r="B60130" t="n">
        <v>-0.01928706597524775</v>
      </c>
      <c r="C60130" t="n">
        <v>0.07379070713223025</v>
      </c>
      <c r="D60130" t="n">
        <v>8</v>
      </c>
      <c r="E60130" s="38" t="n">
        <v>46203</v>
      </c>
      <c r="F60130" t="inlineStr">
        <is>
          <t>ID</t>
        </is>
      </c>
    </row>
    <row r="60131">
      <c r="A60131" t="n">
        <v>9</v>
      </c>
      <c r="B60131" t="n">
        <v>-0.03016707024838709</v>
      </c>
      <c r="C60131" t="n">
        <v>0.02622895500890264</v>
      </c>
      <c r="D60131" t="n">
        <v>26</v>
      </c>
      <c r="E60131" s="38" t="n">
        <v>46203</v>
      </c>
      <c r="F60131" t="inlineStr">
        <is>
          <t>ID</t>
        </is>
      </c>
    </row>
    <row r="60132">
      <c r="A60132" t="n">
        <v>10</v>
      </c>
      <c r="B60132" t="n">
        <v>-0.02633917391823854</v>
      </c>
      <c r="C60132" t="n">
        <v>0.03445034151004799</v>
      </c>
      <c r="D60132" t="n">
        <v>69</v>
      </c>
      <c r="E60132" s="38" t="n">
        <v>46203</v>
      </c>
      <c r="F60132" t="inlineStr">
        <is>
          <t>ID</t>
        </is>
      </c>
    </row>
    <row r="60133">
      <c r="A60133" t="n">
        <v>1</v>
      </c>
      <c r="B60133" t="n">
        <v>0.009558677340140237</v>
      </c>
      <c r="C60133" t="n">
        <v>0.01925675265138935</v>
      </c>
      <c r="D60133" t="n">
        <v>104</v>
      </c>
      <c r="E60133" s="38" t="n">
        <v>46203</v>
      </c>
      <c r="F60133" t="inlineStr">
        <is>
          <t>IN</t>
        </is>
      </c>
    </row>
    <row r="60134">
      <c r="A60134" t="n">
        <v>2</v>
      </c>
      <c r="B60134" t="n">
        <v>0.0118523633381978</v>
      </c>
      <c r="C60134" t="n">
        <v>0.02501079736390054</v>
      </c>
      <c r="D60134" t="n">
        <v>135</v>
      </c>
      <c r="E60134" s="38" t="n">
        <v>46203</v>
      </c>
      <c r="F60134" t="inlineStr">
        <is>
          <t>IN</t>
        </is>
      </c>
    </row>
    <row r="60135">
      <c r="A60135" t="n">
        <v>3</v>
      </c>
      <c r="B60135" t="n">
        <v>0.008221088240320234</v>
      </c>
      <c r="C60135" t="n">
        <v>0.01860938806055336</v>
      </c>
      <c r="D60135" t="n">
        <v>141</v>
      </c>
      <c r="E60135" s="38" t="n">
        <v>46203</v>
      </c>
      <c r="F60135" t="inlineStr">
        <is>
          <t>IN</t>
        </is>
      </c>
    </row>
    <row r="60136">
      <c r="A60136" t="n">
        <v>4</v>
      </c>
      <c r="B60136" t="n">
        <v>0.004857764121635307</v>
      </c>
      <c r="C60136" t="n">
        <v>0.01852128494303124</v>
      </c>
      <c r="D60136" t="n">
        <v>126</v>
      </c>
      <c r="E60136" s="38" t="n">
        <v>46203</v>
      </c>
      <c r="F60136" t="inlineStr">
        <is>
          <t>IN</t>
        </is>
      </c>
    </row>
    <row r="60137">
      <c r="A60137" t="n">
        <v>5</v>
      </c>
      <c r="B60137" t="n">
        <v>0.00111240263246833</v>
      </c>
      <c r="C60137" t="n">
        <v>0.01776969293618403</v>
      </c>
      <c r="D60137" t="n">
        <v>100</v>
      </c>
      <c r="E60137" s="38" t="n">
        <v>46203</v>
      </c>
      <c r="F60137" t="inlineStr">
        <is>
          <t>IN</t>
        </is>
      </c>
    </row>
    <row r="60138">
      <c r="A60138" t="n">
        <v>6</v>
      </c>
      <c r="B60138" t="n">
        <v>0.001411882850530514</v>
      </c>
      <c r="C60138" t="n">
        <v>0.01744598668152346</v>
      </c>
      <c r="D60138" t="n">
        <v>65</v>
      </c>
      <c r="E60138" s="38" t="n">
        <v>46203</v>
      </c>
      <c r="F60138" t="inlineStr">
        <is>
          <t>IN</t>
        </is>
      </c>
    </row>
    <row r="60139">
      <c r="A60139" t="n">
        <v>7</v>
      </c>
      <c r="B60139" t="n">
        <v>0.002279079582211911</v>
      </c>
      <c r="C60139" t="n">
        <v>0.02197116142209834</v>
      </c>
      <c r="D60139" t="n">
        <v>45</v>
      </c>
      <c r="E60139" s="38" t="n">
        <v>46203</v>
      </c>
      <c r="F60139" t="inlineStr">
        <is>
          <t>IN</t>
        </is>
      </c>
    </row>
    <row r="60140">
      <c r="A60140" t="n">
        <v>8</v>
      </c>
      <c r="B60140" t="n">
        <v>-0.004987788828058164</v>
      </c>
      <c r="C60140" t="n">
        <v>0.01621262143960243</v>
      </c>
      <c r="D60140" t="n">
        <v>33</v>
      </c>
      <c r="E60140" s="38" t="n">
        <v>46203</v>
      </c>
      <c r="F60140" t="inlineStr">
        <is>
          <t>IN</t>
        </is>
      </c>
    </row>
    <row r="60141">
      <c r="A60141" t="n">
        <v>9</v>
      </c>
      <c r="B60141" t="n">
        <v>-0.00714252154051067</v>
      </c>
      <c r="C60141" t="n">
        <v>0.0163734612856062</v>
      </c>
      <c r="D60141" t="n">
        <v>16</v>
      </c>
      <c r="E60141" s="38" t="n">
        <v>46203</v>
      </c>
      <c r="F60141" t="inlineStr">
        <is>
          <t>IN</t>
        </is>
      </c>
    </row>
    <row r="60142">
      <c r="A60142" t="n">
        <v>10</v>
      </c>
      <c r="B60142" t="n">
        <v>0.008902140956118677</v>
      </c>
      <c r="C60142" t="n">
        <v>0.01123582623564126</v>
      </c>
      <c r="D60142" t="n">
        <v>5</v>
      </c>
      <c r="E60142" s="38" t="n">
        <v>46203</v>
      </c>
      <c r="F60142" t="inlineStr">
        <is>
          <t>IN</t>
        </is>
      </c>
    </row>
    <row r="60143">
      <c r="A60143" t="n">
        <v>1</v>
      </c>
      <c r="B60143" t="n">
        <v>0.00630816628571598</v>
      </c>
      <c r="C60143" t="n">
        <v>0.04674794020171452</v>
      </c>
      <c r="D60143" t="n">
        <v>76</v>
      </c>
      <c r="E60143" s="38" t="n">
        <v>46203</v>
      </c>
      <c r="F60143" t="inlineStr">
        <is>
          <t>JP</t>
        </is>
      </c>
    </row>
    <row r="60144">
      <c r="A60144" t="n">
        <v>2</v>
      </c>
      <c r="B60144" t="n">
        <v>0.001140715560566057</v>
      </c>
      <c r="C60144" t="n">
        <v>0.02525162237550303</v>
      </c>
      <c r="D60144" t="n">
        <v>95</v>
      </c>
      <c r="E60144" s="38" t="n">
        <v>46203</v>
      </c>
      <c r="F60144" t="inlineStr">
        <is>
          <t>JP</t>
        </is>
      </c>
    </row>
    <row r="60145">
      <c r="A60145" t="n">
        <v>3</v>
      </c>
      <c r="B60145" t="n">
        <v>-0.003045926514625049</v>
      </c>
      <c r="C60145" t="n">
        <v>0.0163516901499752</v>
      </c>
      <c r="D60145" t="n">
        <v>151</v>
      </c>
      <c r="E60145" s="38" t="n">
        <v>46203</v>
      </c>
      <c r="F60145" t="inlineStr">
        <is>
          <t>JP</t>
        </is>
      </c>
    </row>
    <row r="60146">
      <c r="A60146" t="n">
        <v>4</v>
      </c>
      <c r="B60146" t="n">
        <v>-0.003091800125929297</v>
      </c>
      <c r="C60146" t="n">
        <v>0.01851469300644923</v>
      </c>
      <c r="D60146" t="n">
        <v>199</v>
      </c>
      <c r="E60146" s="38" t="n">
        <v>46203</v>
      </c>
      <c r="F60146" t="inlineStr">
        <is>
          <t>JP</t>
        </is>
      </c>
    </row>
    <row r="60147">
      <c r="A60147" t="n">
        <v>5</v>
      </c>
      <c r="B60147" t="n">
        <v>-0.004335346578857526</v>
      </c>
      <c r="C60147" t="n">
        <v>0.01547190525493773</v>
      </c>
      <c r="D60147" t="n">
        <v>205</v>
      </c>
      <c r="E60147" s="38" t="n">
        <v>46203</v>
      </c>
      <c r="F60147" t="inlineStr">
        <is>
          <t>JP</t>
        </is>
      </c>
    </row>
    <row r="60148">
      <c r="A60148" t="n">
        <v>6</v>
      </c>
      <c r="B60148" t="n">
        <v>-0.003528470147444584</v>
      </c>
      <c r="C60148" t="n">
        <v>0.01454664750075842</v>
      </c>
      <c r="D60148" t="n">
        <v>198</v>
      </c>
      <c r="E60148" s="38" t="n">
        <v>46203</v>
      </c>
      <c r="F60148" t="inlineStr">
        <is>
          <t>JP</t>
        </is>
      </c>
    </row>
    <row r="60149">
      <c r="A60149" t="n">
        <v>7</v>
      </c>
      <c r="B60149" t="n">
        <v>-0.0007312279406207415</v>
      </c>
      <c r="C60149" t="n">
        <v>0.02149744858357541</v>
      </c>
      <c r="D60149" t="n">
        <v>180</v>
      </c>
      <c r="E60149" s="38" t="n">
        <v>46203</v>
      </c>
      <c r="F60149" t="inlineStr">
        <is>
          <t>JP</t>
        </is>
      </c>
    </row>
    <row r="60150">
      <c r="A60150" t="n">
        <v>8</v>
      </c>
      <c r="B60150" t="n">
        <v>-0.0007551869348974384</v>
      </c>
      <c r="C60150" t="n">
        <v>0.0238613494716854</v>
      </c>
      <c r="D60150" t="n">
        <v>179</v>
      </c>
      <c r="E60150" s="38" t="n">
        <v>46203</v>
      </c>
      <c r="F60150" t="inlineStr">
        <is>
          <t>JP</t>
        </is>
      </c>
    </row>
    <row r="60151">
      <c r="A60151" t="n">
        <v>9</v>
      </c>
      <c r="B60151" t="n">
        <v>0.002139640723698854</v>
      </c>
      <c r="C60151" t="n">
        <v>0.01891862002260409</v>
      </c>
      <c r="D60151" t="n">
        <v>127</v>
      </c>
      <c r="E60151" s="38" t="n">
        <v>46203</v>
      </c>
      <c r="F60151" t="inlineStr">
        <is>
          <t>JP</t>
        </is>
      </c>
    </row>
    <row r="60152">
      <c r="A60152" t="n">
        <v>10</v>
      </c>
      <c r="B60152" t="n">
        <v>0.001000164146697738</v>
      </c>
      <c r="C60152" t="n">
        <v>0.01942671959790218</v>
      </c>
      <c r="D60152" t="n">
        <v>34</v>
      </c>
      <c r="E60152" s="38" t="n">
        <v>46203</v>
      </c>
      <c r="F60152" t="inlineStr">
        <is>
          <t>JP</t>
        </is>
      </c>
    </row>
    <row r="60153">
      <c r="A60153" t="n">
        <v>1</v>
      </c>
      <c r="B60153" t="n">
        <v>-0.02233665810760753</v>
      </c>
      <c r="C60153" t="n">
        <v>0.05359537680635149</v>
      </c>
      <c r="D60153" t="n">
        <v>113</v>
      </c>
      <c r="E60153" s="38" t="n">
        <v>46203</v>
      </c>
      <c r="F60153" t="inlineStr">
        <is>
          <t>KR</t>
        </is>
      </c>
    </row>
    <row r="60154">
      <c r="A60154" t="n">
        <v>2</v>
      </c>
      <c r="B60154" t="n">
        <v>-0.02219711531056909</v>
      </c>
      <c r="C60154" t="n">
        <v>0.0517464362568243</v>
      </c>
      <c r="D60154" t="n">
        <v>92</v>
      </c>
      <c r="E60154" s="38" t="n">
        <v>46203</v>
      </c>
      <c r="F60154" t="inlineStr">
        <is>
          <t>KR</t>
        </is>
      </c>
    </row>
    <row r="60155">
      <c r="A60155" t="n">
        <v>3</v>
      </c>
      <c r="B60155" t="n">
        <v>-0.01778153475307548</v>
      </c>
      <c r="C60155" t="n">
        <v>0.0548880215432123</v>
      </c>
      <c r="D60155" t="n">
        <v>69</v>
      </c>
      <c r="E60155" s="38" t="n">
        <v>46203</v>
      </c>
      <c r="F60155" t="inlineStr">
        <is>
          <t>KR</t>
        </is>
      </c>
    </row>
    <row r="60156">
      <c r="A60156" t="n">
        <v>4</v>
      </c>
      <c r="B60156" t="n">
        <v>-0.01100651519983902</v>
      </c>
      <c r="C60156" t="n">
        <v>0.03836532224165972</v>
      </c>
      <c r="D60156" t="n">
        <v>77</v>
      </c>
      <c r="E60156" s="38" t="n">
        <v>46203</v>
      </c>
      <c r="F60156" t="inlineStr">
        <is>
          <t>KR</t>
        </is>
      </c>
    </row>
    <row r="60157">
      <c r="A60157" t="n">
        <v>5</v>
      </c>
      <c r="B60157" t="n">
        <v>-0.01938705993326458</v>
      </c>
      <c r="C60157" t="n">
        <v>0.03997832008461702</v>
      </c>
      <c r="D60157" t="n">
        <v>72</v>
      </c>
      <c r="E60157" s="38" t="n">
        <v>46203</v>
      </c>
      <c r="F60157" t="inlineStr">
        <is>
          <t>KR</t>
        </is>
      </c>
    </row>
    <row r="60158">
      <c r="A60158" t="n">
        <v>6</v>
      </c>
      <c r="B60158" t="n">
        <v>-0.00647580585461453</v>
      </c>
      <c r="C60158" t="n">
        <v>0.04245553368607642</v>
      </c>
      <c r="D60158" t="n">
        <v>78</v>
      </c>
      <c r="E60158" s="38" t="n">
        <v>46203</v>
      </c>
      <c r="F60158" t="inlineStr">
        <is>
          <t>KR</t>
        </is>
      </c>
    </row>
    <row r="60159">
      <c r="A60159" t="n">
        <v>7</v>
      </c>
      <c r="B60159" t="n">
        <v>-0.007697914854168462</v>
      </c>
      <c r="C60159" t="n">
        <v>0.04440171660478506</v>
      </c>
      <c r="D60159" t="n">
        <v>81</v>
      </c>
      <c r="E60159" s="38" t="n">
        <v>46203</v>
      </c>
      <c r="F60159" t="inlineStr">
        <is>
          <t>KR</t>
        </is>
      </c>
    </row>
    <row r="60160">
      <c r="A60160" t="n">
        <v>8</v>
      </c>
      <c r="B60160" t="n">
        <v>-0.006384163628852616</v>
      </c>
      <c r="C60160" t="n">
        <v>0.03825084041198976</v>
      </c>
      <c r="D60160" t="n">
        <v>75</v>
      </c>
      <c r="E60160" s="38" t="n">
        <v>46203</v>
      </c>
      <c r="F60160" t="inlineStr">
        <is>
          <t>KR</t>
        </is>
      </c>
    </row>
    <row r="60161">
      <c r="A60161" t="n">
        <v>9</v>
      </c>
      <c r="B60161" t="n">
        <v>-0.007805448773748512</v>
      </c>
      <c r="C60161" t="n">
        <v>0.04778709590911785</v>
      </c>
      <c r="D60161" t="n">
        <v>94</v>
      </c>
      <c r="E60161" s="38" t="n">
        <v>46203</v>
      </c>
      <c r="F60161" t="inlineStr">
        <is>
          <t>KR</t>
        </is>
      </c>
    </row>
    <row r="60162">
      <c r="A60162" t="n">
        <v>10</v>
      </c>
      <c r="B60162" t="n">
        <v>-0.002316193297386953</v>
      </c>
      <c r="C60162" t="n">
        <v>0.04516196782936602</v>
      </c>
      <c r="D60162" t="n">
        <v>87</v>
      </c>
      <c r="E60162" s="38" t="n">
        <v>46203</v>
      </c>
      <c r="F60162" t="inlineStr">
        <is>
          <t>KR</t>
        </is>
      </c>
    </row>
    <row r="60163">
      <c r="A60163" t="n">
        <v>1</v>
      </c>
      <c r="B60163" t="n">
        <v>0.03072741584779467</v>
      </c>
      <c r="C60163" t="n">
        <v>0.07884549747604191</v>
      </c>
      <c r="D60163" t="n">
        <v>7</v>
      </c>
      <c r="E60163" s="38" t="n">
        <v>46203</v>
      </c>
      <c r="F60163" t="inlineStr">
        <is>
          <t>MY</t>
        </is>
      </c>
    </row>
    <row r="60164">
      <c r="A60164" t="n">
        <v>2</v>
      </c>
      <c r="B60164" t="n">
        <v>0.01526693482565111</v>
      </c>
      <c r="C60164" t="n">
        <v>0.03698664193256811</v>
      </c>
      <c r="D60164" t="n">
        <v>16</v>
      </c>
      <c r="E60164" s="38" t="n">
        <v>46203</v>
      </c>
      <c r="F60164" t="inlineStr">
        <is>
          <t>MY</t>
        </is>
      </c>
    </row>
    <row r="60165">
      <c r="A60165" t="n">
        <v>3</v>
      </c>
      <c r="B60165" t="n">
        <v>0.001931302445939045</v>
      </c>
      <c r="C60165" t="n">
        <v>0.01069657417277831</v>
      </c>
      <c r="D60165" t="n">
        <v>8</v>
      </c>
      <c r="E60165" s="38" t="n">
        <v>46203</v>
      </c>
      <c r="F60165" t="inlineStr">
        <is>
          <t>MY</t>
        </is>
      </c>
    </row>
    <row r="60166">
      <c r="A60166" t="n">
        <v>4</v>
      </c>
      <c r="B60166" t="n">
        <v>-0.001037205655126428</v>
      </c>
      <c r="C60166" t="n">
        <v>0.01292986868322052</v>
      </c>
      <c r="D60166" t="n">
        <v>10</v>
      </c>
      <c r="E60166" s="38" t="n">
        <v>46203</v>
      </c>
      <c r="F60166" t="inlineStr">
        <is>
          <t>MY</t>
        </is>
      </c>
    </row>
    <row r="60167">
      <c r="A60167" t="n">
        <v>5</v>
      </c>
      <c r="B60167" t="n">
        <v>-0.002967009100313487</v>
      </c>
      <c r="C60167" t="n">
        <v>0.00760172800152363</v>
      </c>
      <c r="D60167" t="n">
        <v>13</v>
      </c>
      <c r="E60167" s="38" t="n">
        <v>46203</v>
      </c>
      <c r="F60167" t="inlineStr">
        <is>
          <t>MY</t>
        </is>
      </c>
    </row>
    <row r="60168">
      <c r="A60168" t="n">
        <v>6</v>
      </c>
      <c r="B60168" t="n">
        <v>0.01002510545370041</v>
      </c>
      <c r="C60168" t="n">
        <v>0.01161225449890962</v>
      </c>
      <c r="D60168" t="n">
        <v>13</v>
      </c>
      <c r="E60168" s="38" t="n">
        <v>46203</v>
      </c>
      <c r="F60168" t="inlineStr">
        <is>
          <t>MY</t>
        </is>
      </c>
    </row>
    <row r="60169">
      <c r="A60169" t="n">
        <v>7</v>
      </c>
      <c r="B60169" t="n">
        <v>0.005349074960935818</v>
      </c>
      <c r="C60169" t="n">
        <v>0.02319830984342715</v>
      </c>
      <c r="D60169" t="n">
        <v>5</v>
      </c>
      <c r="E60169" s="38" t="n">
        <v>46203</v>
      </c>
      <c r="F60169" t="inlineStr">
        <is>
          <t>MY</t>
        </is>
      </c>
    </row>
    <row r="60170">
      <c r="A60170" t="n">
        <v>8</v>
      </c>
      <c r="B60170" t="n">
        <v>0.002636118078930443</v>
      </c>
      <c r="C60170" t="n">
        <v>0.008475665867171217</v>
      </c>
      <c r="D60170" t="n">
        <v>13</v>
      </c>
      <c r="E60170" s="38" t="n">
        <v>46203</v>
      </c>
      <c r="F60170" t="inlineStr">
        <is>
          <t>MY</t>
        </is>
      </c>
    </row>
    <row r="60171">
      <c r="A60171" t="n">
        <v>9</v>
      </c>
      <c r="B60171" t="n">
        <v>0.003226745469496121</v>
      </c>
      <c r="C60171" t="n">
        <v>0.005077935163790475</v>
      </c>
      <c r="D60171" t="n">
        <v>6</v>
      </c>
      <c r="E60171" s="38" t="n">
        <v>46203</v>
      </c>
      <c r="F60171" t="inlineStr">
        <is>
          <t>MY</t>
        </is>
      </c>
    </row>
    <row r="60172">
      <c r="A60172" t="n">
        <v>10</v>
      </c>
      <c r="B60172" t="n">
        <v>-0.004030400843044446</v>
      </c>
      <c r="C60172" t="n">
        <v>0.01116119116025397</v>
      </c>
      <c r="D60172" t="n">
        <v>5</v>
      </c>
      <c r="E60172" s="38" t="n">
        <v>46203</v>
      </c>
      <c r="F60172" t="inlineStr">
        <is>
          <t>MY</t>
        </is>
      </c>
    </row>
    <row r="60173">
      <c r="A60173" t="n">
        <v>2</v>
      </c>
      <c r="B60173" t="n">
        <v>0.01442912441523048</v>
      </c>
      <c r="C60173" t="n">
        <v>0.007778764318864696</v>
      </c>
      <c r="D60173" t="n">
        <v>2</v>
      </c>
      <c r="E60173" s="38" t="n">
        <v>46203</v>
      </c>
      <c r="F60173" t="inlineStr">
        <is>
          <t>NZ</t>
        </is>
      </c>
    </row>
    <row r="60174">
      <c r="A60174" t="n">
        <v>3</v>
      </c>
      <c r="B60174" t="n">
        <v>0.006898134525154531</v>
      </c>
      <c r="C60174" t="n">
        <v>0.005973786526745916</v>
      </c>
      <c r="D60174" t="n">
        <v>2</v>
      </c>
      <c r="E60174" s="38" t="n">
        <v>46203</v>
      </c>
      <c r="F60174" t="inlineStr">
        <is>
          <t>NZ</t>
        </is>
      </c>
    </row>
    <row r="60175">
      <c r="A60175" t="n">
        <v>4</v>
      </c>
      <c r="B60175" t="n">
        <v>0.007022982164250655</v>
      </c>
      <c r="C60175" t="n">
        <v>0.01013536109591909</v>
      </c>
      <c r="D60175" t="n">
        <v>9</v>
      </c>
      <c r="E60175" s="38" t="n">
        <v>46203</v>
      </c>
      <c r="F60175" t="inlineStr">
        <is>
          <t>NZ</t>
        </is>
      </c>
    </row>
    <row r="60176">
      <c r="A60176" t="n">
        <v>5</v>
      </c>
      <c r="B60176" t="n">
        <v>0.01739185889306745</v>
      </c>
      <c r="C60176" t="n">
        <v>0.02033716666409977</v>
      </c>
      <c r="D60176" t="n">
        <v>3</v>
      </c>
      <c r="E60176" s="38" t="n">
        <v>46203</v>
      </c>
      <c r="F60176" t="inlineStr">
        <is>
          <t>NZ</t>
        </is>
      </c>
    </row>
    <row r="60177">
      <c r="A60177" t="n">
        <v>2</v>
      </c>
      <c r="B60177" t="n">
        <v>-0.01102944546467932</v>
      </c>
      <c r="D60177" t="n">
        <v>1</v>
      </c>
      <c r="E60177" s="38" t="n">
        <v>46203</v>
      </c>
      <c r="F60177" t="inlineStr">
        <is>
          <t>PH</t>
        </is>
      </c>
    </row>
    <row r="60178">
      <c r="A60178" t="n">
        <v>4</v>
      </c>
      <c r="B60178" t="n">
        <v>-0.0130354782994383</v>
      </c>
      <c r="D60178" t="n">
        <v>1</v>
      </c>
      <c r="E60178" s="38" t="n">
        <v>46203</v>
      </c>
      <c r="F60178" t="inlineStr">
        <is>
          <t>PH</t>
        </is>
      </c>
    </row>
    <row r="60179">
      <c r="A60179" t="n">
        <v>5</v>
      </c>
      <c r="B60179" t="n">
        <v>-0.01612213694172449</v>
      </c>
      <c r="C60179" t="n">
        <v>0.002964808135701083</v>
      </c>
      <c r="D60179" t="n">
        <v>2</v>
      </c>
      <c r="E60179" s="38" t="n">
        <v>46203</v>
      </c>
      <c r="F60179" t="inlineStr">
        <is>
          <t>PH</t>
        </is>
      </c>
    </row>
    <row r="60180">
      <c r="A60180" t="n">
        <v>6</v>
      </c>
      <c r="B60180" t="n">
        <v>-0.03030281587069228</v>
      </c>
      <c r="D60180" t="n">
        <v>1</v>
      </c>
      <c r="E60180" s="38" t="n">
        <v>46203</v>
      </c>
      <c r="F60180" t="inlineStr">
        <is>
          <t>PH</t>
        </is>
      </c>
    </row>
    <row r="60181">
      <c r="A60181" t="n">
        <v>7</v>
      </c>
      <c r="B60181" t="n">
        <v>-0.02711388962137791</v>
      </c>
      <c r="C60181" t="n">
        <v>0.01069391816471236</v>
      </c>
      <c r="D60181" t="n">
        <v>8</v>
      </c>
      <c r="E60181" s="38" t="n">
        <v>46203</v>
      </c>
      <c r="F60181" t="inlineStr">
        <is>
          <t>PH</t>
        </is>
      </c>
    </row>
    <row r="60182">
      <c r="A60182" t="n">
        <v>8</v>
      </c>
      <c r="B60182" t="n">
        <v>-0.03839352574332222</v>
      </c>
      <c r="C60182" t="n">
        <v>0.01468943383078471</v>
      </c>
      <c r="D60182" t="n">
        <v>2</v>
      </c>
      <c r="E60182" s="38" t="n">
        <v>46203</v>
      </c>
      <c r="F60182" t="inlineStr">
        <is>
          <t>PH</t>
        </is>
      </c>
    </row>
    <row r="60183">
      <c r="A60183" t="n">
        <v>9</v>
      </c>
      <c r="B60183" t="n">
        <v>0.0007153901401604212</v>
      </c>
      <c r="C60183" t="n">
        <v>0.001011714438602857</v>
      </c>
      <c r="D60183" t="n">
        <v>2</v>
      </c>
      <c r="E60183" s="38" t="n">
        <v>46203</v>
      </c>
      <c r="F60183" t="inlineStr">
        <is>
          <t>PH</t>
        </is>
      </c>
    </row>
    <row r="60184">
      <c r="A60184" t="n">
        <v>10</v>
      </c>
      <c r="B60184" t="n">
        <v>-0.01943321286610248</v>
      </c>
      <c r="C60184" t="n">
        <v>0.0211202143830592</v>
      </c>
      <c r="D60184" t="n">
        <v>3</v>
      </c>
      <c r="E60184" s="38" t="n">
        <v>46203</v>
      </c>
      <c r="F60184" t="inlineStr">
        <is>
          <t>PH</t>
        </is>
      </c>
    </row>
    <row r="60185">
      <c r="A60185" t="n">
        <v>3</v>
      </c>
      <c r="B60185" t="n">
        <v>-0.002193044059061252</v>
      </c>
      <c r="C60185" t="n">
        <v>0.003798463733531169</v>
      </c>
      <c r="D60185" t="n">
        <v>3</v>
      </c>
      <c r="E60185" s="38" t="n">
        <v>46203</v>
      </c>
      <c r="F60185" t="inlineStr">
        <is>
          <t>SG</t>
        </is>
      </c>
    </row>
    <row r="60186">
      <c r="A60186" t="n">
        <v>4</v>
      </c>
      <c r="B60186" t="n">
        <v>0.02332688115032659</v>
      </c>
      <c r="C60186" t="n">
        <v>0.03111257376754421</v>
      </c>
      <c r="D60186" t="n">
        <v>3</v>
      </c>
      <c r="E60186" s="38" t="n">
        <v>46203</v>
      </c>
      <c r="F60186" t="inlineStr">
        <is>
          <t>SG</t>
        </is>
      </c>
    </row>
    <row r="60187">
      <c r="A60187" t="n">
        <v>5</v>
      </c>
      <c r="B60187" t="n">
        <v>-0.005331515895010686</v>
      </c>
      <c r="C60187" t="n">
        <v>0.01191201857827736</v>
      </c>
      <c r="D60187" t="n">
        <v>3</v>
      </c>
      <c r="E60187" s="38" t="n">
        <v>46203</v>
      </c>
      <c r="F60187" t="inlineStr">
        <is>
          <t>SG</t>
        </is>
      </c>
    </row>
    <row r="60188">
      <c r="A60188" t="n">
        <v>6</v>
      </c>
      <c r="B60188" t="n">
        <v>-0.0008356801417943732</v>
      </c>
      <c r="C60188" t="n">
        <v>0.008377902539992857</v>
      </c>
      <c r="D60188" t="n">
        <v>8</v>
      </c>
      <c r="E60188" s="38" t="n">
        <v>46203</v>
      </c>
      <c r="F60188" t="inlineStr">
        <is>
          <t>SG</t>
        </is>
      </c>
    </row>
    <row r="60189">
      <c r="A60189" t="n">
        <v>7</v>
      </c>
      <c r="B60189" t="n">
        <v>-0.003631424400162792</v>
      </c>
      <c r="C60189" t="n">
        <v>0.01397707572552902</v>
      </c>
      <c r="D60189" t="n">
        <v>9</v>
      </c>
      <c r="E60189" s="38" t="n">
        <v>46203</v>
      </c>
      <c r="F60189" t="inlineStr">
        <is>
          <t>SG</t>
        </is>
      </c>
    </row>
    <row r="60190">
      <c r="A60190" t="n">
        <v>8</v>
      </c>
      <c r="B60190" t="n">
        <v>-0.003157669642000115</v>
      </c>
      <c r="C60190" t="n">
        <v>0.01522151141012536</v>
      </c>
      <c r="D60190" t="n">
        <v>13</v>
      </c>
      <c r="E60190" s="38" t="n">
        <v>46203</v>
      </c>
      <c r="F60190" t="inlineStr">
        <is>
          <t>SG</t>
        </is>
      </c>
    </row>
    <row r="60191">
      <c r="A60191" t="n">
        <v>9</v>
      </c>
      <c r="B60191" t="n">
        <v>-4.120699415587348e-05</v>
      </c>
      <c r="C60191" t="n">
        <v>0.01061196164817276</v>
      </c>
      <c r="D60191" t="n">
        <v>10</v>
      </c>
      <c r="E60191" s="38" t="n">
        <v>46203</v>
      </c>
      <c r="F60191" t="inlineStr">
        <is>
          <t>SG</t>
        </is>
      </c>
    </row>
    <row r="60192">
      <c r="A60192" t="n">
        <v>3</v>
      </c>
      <c r="B60192" t="n">
        <v>-0.009901294425192275</v>
      </c>
      <c r="D60192" t="n">
        <v>1</v>
      </c>
      <c r="E60192" s="38" t="n">
        <v>46203</v>
      </c>
      <c r="F60192" t="inlineStr">
        <is>
          <t>TH</t>
        </is>
      </c>
    </row>
    <row r="60193">
      <c r="A60193" t="n">
        <v>4</v>
      </c>
      <c r="B60193" t="n">
        <v>-0.01263452348717018</v>
      </c>
      <c r="C60193" t="n">
        <v>0.03137848509946249</v>
      </c>
      <c r="D60193" t="n">
        <v>5</v>
      </c>
      <c r="E60193" s="38" t="n">
        <v>46203</v>
      </c>
      <c r="F60193" t="inlineStr">
        <is>
          <t>TH</t>
        </is>
      </c>
    </row>
    <row r="60194">
      <c r="A60194" t="n">
        <v>5</v>
      </c>
      <c r="B60194" t="n">
        <v>-0.007936486802507581</v>
      </c>
      <c r="C60194" t="n">
        <v>0.0112238872737013</v>
      </c>
      <c r="D60194" t="n">
        <v>2</v>
      </c>
      <c r="E60194" s="38" t="n">
        <v>46203</v>
      </c>
      <c r="F60194" t="inlineStr">
        <is>
          <t>TH</t>
        </is>
      </c>
    </row>
    <row r="60195">
      <c r="A60195" t="n">
        <v>6</v>
      </c>
      <c r="B60195" t="n">
        <v>0.004629848179729446</v>
      </c>
      <c r="C60195" t="n">
        <v>0.006547594087501768</v>
      </c>
      <c r="D60195" t="n">
        <v>2</v>
      </c>
      <c r="E60195" s="38" t="n">
        <v>46203</v>
      </c>
      <c r="F60195" t="inlineStr">
        <is>
          <t>TH</t>
        </is>
      </c>
    </row>
    <row r="60196">
      <c r="A60196" t="n">
        <v>7</v>
      </c>
      <c r="B60196" t="n">
        <v>-0.0003414317046920301</v>
      </c>
      <c r="C60196" t="n">
        <v>0.01093985762698266</v>
      </c>
      <c r="D60196" t="n">
        <v>7</v>
      </c>
      <c r="E60196" s="38" t="n">
        <v>46203</v>
      </c>
      <c r="F60196" t="inlineStr">
        <is>
          <t>TH</t>
        </is>
      </c>
    </row>
    <row r="60197">
      <c r="A60197" t="n">
        <v>8</v>
      </c>
      <c r="B60197" t="n">
        <v>0.001839157088439695</v>
      </c>
      <c r="C60197" t="n">
        <v>0.01258570509483646</v>
      </c>
      <c r="D60197" t="n">
        <v>11</v>
      </c>
      <c r="E60197" s="38" t="n">
        <v>46203</v>
      </c>
      <c r="F60197" t="inlineStr">
        <is>
          <t>TH</t>
        </is>
      </c>
    </row>
    <row r="60198">
      <c r="A60198" t="n">
        <v>9</v>
      </c>
      <c r="B60198" t="n">
        <v>0.01292508401387319</v>
      </c>
      <c r="C60198" t="n">
        <v>0.02893355609860106</v>
      </c>
      <c r="D60198" t="n">
        <v>33</v>
      </c>
      <c r="E60198" s="38" t="n">
        <v>46203</v>
      </c>
      <c r="F60198" t="inlineStr">
        <is>
          <t>TH</t>
        </is>
      </c>
    </row>
    <row r="60199">
      <c r="A60199" t="n">
        <v>10</v>
      </c>
      <c r="B60199" t="n">
        <v>0.006588755455298613</v>
      </c>
      <c r="C60199" t="n">
        <v>0.017521720387072</v>
      </c>
      <c r="D60199" t="n">
        <v>38</v>
      </c>
      <c r="E60199" s="38" t="n">
        <v>46203</v>
      </c>
      <c r="F60199" t="inlineStr">
        <is>
          <t>TH</t>
        </is>
      </c>
    </row>
    <row r="60200">
      <c r="A60200" t="n">
        <v>1</v>
      </c>
      <c r="B60200" t="n">
        <v>-0.02621978393954283</v>
      </c>
      <c r="C60200" t="n">
        <v>0.01535340486937733</v>
      </c>
      <c r="D60200" t="n">
        <v>2</v>
      </c>
      <c r="E60200" s="38" t="n">
        <v>46203</v>
      </c>
      <c r="F60200" t="inlineStr">
        <is>
          <t>TW</t>
        </is>
      </c>
    </row>
    <row r="60201">
      <c r="A60201" t="n">
        <v>2</v>
      </c>
      <c r="B60201" t="n">
        <v>0.003051414440264966</v>
      </c>
      <c r="C60201" t="n">
        <v>0.04556359123301574</v>
      </c>
      <c r="D60201" t="n">
        <v>2</v>
      </c>
      <c r="E60201" s="38" t="n">
        <v>46203</v>
      </c>
      <c r="F60201" t="inlineStr">
        <is>
          <t>TW</t>
        </is>
      </c>
    </row>
    <row r="60202">
      <c r="A60202" t="n">
        <v>3</v>
      </c>
      <c r="B60202" t="n">
        <v>0.02498452411838532</v>
      </c>
      <c r="C60202" t="n">
        <v>0.02937074818132181</v>
      </c>
      <c r="D60202" t="n">
        <v>7</v>
      </c>
      <c r="E60202" s="38" t="n">
        <v>46203</v>
      </c>
      <c r="F60202" t="inlineStr">
        <is>
          <t>TW</t>
        </is>
      </c>
    </row>
    <row r="60203">
      <c r="A60203" t="n">
        <v>4</v>
      </c>
      <c r="B60203" t="n">
        <v>0.01358914534478483</v>
      </c>
      <c r="C60203" t="n">
        <v>0.03057509014950649</v>
      </c>
      <c r="D60203" t="n">
        <v>16</v>
      </c>
      <c r="E60203" s="38" t="n">
        <v>46203</v>
      </c>
      <c r="F60203" t="inlineStr">
        <is>
          <t>TW</t>
        </is>
      </c>
    </row>
    <row r="60204">
      <c r="A60204" t="n">
        <v>5</v>
      </c>
      <c r="B60204" t="n">
        <v>0.04495402960206065</v>
      </c>
      <c r="C60204" t="n">
        <v>0.0427961999269779</v>
      </c>
      <c r="D60204" t="n">
        <v>23</v>
      </c>
      <c r="E60204" s="38" t="n">
        <v>46203</v>
      </c>
      <c r="F60204" t="inlineStr">
        <is>
          <t>TW</t>
        </is>
      </c>
    </row>
    <row r="60205">
      <c r="A60205" t="n">
        <v>6</v>
      </c>
      <c r="B60205" t="n">
        <v>0.02753412259748576</v>
      </c>
      <c r="C60205" t="n">
        <v>0.03690329467555115</v>
      </c>
      <c r="D60205" t="n">
        <v>28</v>
      </c>
      <c r="E60205" s="38" t="n">
        <v>46203</v>
      </c>
      <c r="F60205" t="inlineStr">
        <is>
          <t>TW</t>
        </is>
      </c>
    </row>
    <row r="60206">
      <c r="A60206" t="n">
        <v>7</v>
      </c>
      <c r="B60206" t="n">
        <v>0.0305761183562484</v>
      </c>
      <c r="C60206" t="n">
        <v>0.03415146321890713</v>
      </c>
      <c r="D60206" t="n">
        <v>51</v>
      </c>
      <c r="E60206" s="38" t="n">
        <v>46203</v>
      </c>
      <c r="F60206" t="inlineStr">
        <is>
          <t>TW</t>
        </is>
      </c>
    </row>
    <row r="60207">
      <c r="A60207" t="n">
        <v>8</v>
      </c>
      <c r="B60207" t="n">
        <v>0.01924764249712333</v>
      </c>
      <c r="C60207" t="n">
        <v>0.03116116290013725</v>
      </c>
      <c r="D60207" t="n">
        <v>79</v>
      </c>
      <c r="E60207" s="38" t="n">
        <v>46203</v>
      </c>
      <c r="F60207" t="inlineStr">
        <is>
          <t>TW</t>
        </is>
      </c>
    </row>
    <row r="60208">
      <c r="A60208" t="n">
        <v>9</v>
      </c>
      <c r="B60208" t="n">
        <v>0.03062008711137819</v>
      </c>
      <c r="C60208" t="n">
        <v>0.03186599892487375</v>
      </c>
      <c r="D60208" t="n">
        <v>173</v>
      </c>
      <c r="E60208" s="38" t="n">
        <v>46203</v>
      </c>
      <c r="F60208" t="inlineStr">
        <is>
          <t>TW</t>
        </is>
      </c>
    </row>
    <row r="60209">
      <c r="A60209" t="n">
        <v>10</v>
      </c>
      <c r="B60209" t="n">
        <v>0.02863959274515396</v>
      </c>
      <c r="C60209" t="n">
        <v>0.0345650880374064</v>
      </c>
      <c r="D60209" t="n">
        <v>347</v>
      </c>
      <c r="E60209" s="38" t="n">
        <v>46203</v>
      </c>
      <c r="F60209" t="inlineStr">
        <is>
          <t>TW</t>
        </is>
      </c>
    </row>
    <row r="60210">
      <c r="A60210" t="n">
        <v>1</v>
      </c>
      <c r="B60210" t="n">
        <v>-0.01324050862258372</v>
      </c>
      <c r="C60210" t="n">
        <v>0.02087704865256813</v>
      </c>
      <c r="D60210" t="n">
        <v>5</v>
      </c>
      <c r="E60210" s="38" t="n">
        <v>46203</v>
      </c>
      <c r="F60210" t="inlineStr">
        <is>
          <t>XH</t>
        </is>
      </c>
    </row>
    <row r="60211">
      <c r="A60211" t="n">
        <v>2</v>
      </c>
      <c r="B60211" t="n">
        <v>-0.03728687392222096</v>
      </c>
      <c r="C60211" t="n">
        <v>0.01110900327862765</v>
      </c>
      <c r="D60211" t="n">
        <v>5</v>
      </c>
      <c r="E60211" s="38" t="n">
        <v>46203</v>
      </c>
      <c r="F60211" t="inlineStr">
        <is>
          <t>XH</t>
        </is>
      </c>
    </row>
    <row r="60212">
      <c r="A60212" t="n">
        <v>3</v>
      </c>
      <c r="B60212" t="n">
        <v>-0.04483919003001702</v>
      </c>
      <c r="C60212" t="n">
        <v>0.01807243467219991</v>
      </c>
      <c r="D60212" t="n">
        <v>3</v>
      </c>
      <c r="E60212" s="38" t="n">
        <v>46203</v>
      </c>
      <c r="F60212" t="inlineStr">
        <is>
          <t>XH</t>
        </is>
      </c>
    </row>
    <row r="60213">
      <c r="A60213" t="n">
        <v>4</v>
      </c>
      <c r="B60213" t="n">
        <v>-0.02234714488284244</v>
      </c>
      <c r="C60213" t="n">
        <v>0.01404483001844362</v>
      </c>
      <c r="D60213" t="n">
        <v>9</v>
      </c>
      <c r="E60213" s="38" t="n">
        <v>46203</v>
      </c>
      <c r="F60213" t="inlineStr">
        <is>
          <t>XH</t>
        </is>
      </c>
    </row>
    <row r="60214">
      <c r="A60214" t="n">
        <v>5</v>
      </c>
      <c r="B60214" t="n">
        <v>0.003534507114329684</v>
      </c>
      <c r="C60214" t="n">
        <v>0.01759828564330532</v>
      </c>
      <c r="D60214" t="n">
        <v>16</v>
      </c>
      <c r="E60214" s="38" t="n">
        <v>46203</v>
      </c>
      <c r="F60214" t="inlineStr">
        <is>
          <t>XH</t>
        </is>
      </c>
    </row>
    <row r="60215">
      <c r="A60215" t="n">
        <v>6</v>
      </c>
      <c r="B60215" t="n">
        <v>-0.03142372685174189</v>
      </c>
      <c r="C60215" t="n">
        <v>0.01910293695485423</v>
      </c>
      <c r="D60215" t="n">
        <v>14</v>
      </c>
      <c r="E60215" s="38" t="n">
        <v>46203</v>
      </c>
      <c r="F60215" t="inlineStr">
        <is>
          <t>XH</t>
        </is>
      </c>
    </row>
    <row r="60216">
      <c r="A60216" t="n">
        <v>7</v>
      </c>
      <c r="B60216" t="n">
        <v>-0.01953377636602244</v>
      </c>
      <c r="C60216" t="n">
        <v>0.03205009077690411</v>
      </c>
      <c r="D60216" t="n">
        <v>20</v>
      </c>
      <c r="E60216" s="38" t="n">
        <v>46203</v>
      </c>
      <c r="F60216" t="inlineStr">
        <is>
          <t>XH</t>
        </is>
      </c>
    </row>
    <row r="60217">
      <c r="A60217" t="n">
        <v>8</v>
      </c>
      <c r="B60217" t="n">
        <v>-0.01856258369071184</v>
      </c>
      <c r="C60217" t="n">
        <v>0.03905792624216047</v>
      </c>
      <c r="D60217" t="n">
        <v>26</v>
      </c>
      <c r="E60217" s="38" t="n">
        <v>46203</v>
      </c>
      <c r="F60217" t="inlineStr">
        <is>
          <t>XH</t>
        </is>
      </c>
    </row>
    <row r="60218">
      <c r="A60218" t="n">
        <v>9</v>
      </c>
      <c r="B60218" t="n">
        <v>-0.006991374624608473</v>
      </c>
      <c r="C60218" t="n">
        <v>0.03946002034704029</v>
      </c>
      <c r="D60218" t="n">
        <v>55</v>
      </c>
      <c r="E60218" s="38" t="n">
        <v>46203</v>
      </c>
      <c r="F60218" t="inlineStr">
        <is>
          <t>XH</t>
        </is>
      </c>
    </row>
    <row r="60219">
      <c r="A60219" t="n">
        <v>10</v>
      </c>
      <c r="B60219" t="n">
        <v>-0.01059404968753927</v>
      </c>
      <c r="C60219" t="n">
        <v>0.02820534555757867</v>
      </c>
      <c r="D60219" t="n">
        <v>265</v>
      </c>
      <c r="E60219" s="38" t="n">
        <v>46203</v>
      </c>
      <c r="F60219" t="inlineStr">
        <is>
          <t>XH</t>
        </is>
      </c>
    </row>
    <row r="60220">
      <c r="A60220" t="n">
        <v>1</v>
      </c>
      <c r="B60220" t="n">
        <v>0.02099238771309966</v>
      </c>
      <c r="C60220" t="n">
        <v>0.04942334192800829</v>
      </c>
      <c r="D60220" t="n">
        <v>494</v>
      </c>
      <c r="E60220" s="38" t="n">
        <v>46204</v>
      </c>
      <c r="F60220" t="inlineStr">
        <is>
          <t>ALL</t>
        </is>
      </c>
    </row>
    <row r="60221">
      <c r="A60221" t="n">
        <v>2</v>
      </c>
      <c r="B60221" t="n">
        <v>0.01518264417402128</v>
      </c>
      <c r="C60221" t="n">
        <v>0.03809268549112525</v>
      </c>
      <c r="D60221" t="n">
        <v>774</v>
      </c>
      <c r="E60221" s="38" t="n">
        <v>46204</v>
      </c>
      <c r="F60221" t="inlineStr">
        <is>
          <t>ALL</t>
        </is>
      </c>
    </row>
    <row r="60222">
      <c r="A60222" t="n">
        <v>3</v>
      </c>
      <c r="B60222" t="n">
        <v>0.01177901806491426</v>
      </c>
      <c r="C60222" t="n">
        <v>0.03575631146664381</v>
      </c>
      <c r="D60222" t="n">
        <v>940</v>
      </c>
      <c r="E60222" s="38" t="n">
        <v>46204</v>
      </c>
      <c r="F60222" t="inlineStr">
        <is>
          <t>ALL</t>
        </is>
      </c>
    </row>
    <row r="60223">
      <c r="A60223" t="n">
        <v>4</v>
      </c>
      <c r="B60223" t="n">
        <v>0.01154388665199962</v>
      </c>
      <c r="C60223" t="n">
        <v>0.0361982507889881</v>
      </c>
      <c r="D60223" t="n">
        <v>1081</v>
      </c>
      <c r="E60223" s="38" t="n">
        <v>46204</v>
      </c>
      <c r="F60223" t="inlineStr">
        <is>
          <t>ALL</t>
        </is>
      </c>
    </row>
    <row r="60224">
      <c r="A60224" t="n">
        <v>5</v>
      </c>
      <c r="B60224" t="n">
        <v>0.008345493734162161</v>
      </c>
      <c r="C60224" t="n">
        <v>0.03441948341521042</v>
      </c>
      <c r="D60224" t="n">
        <v>1034</v>
      </c>
      <c r="E60224" s="38" t="n">
        <v>46204</v>
      </c>
      <c r="F60224" t="inlineStr">
        <is>
          <t>ALL</t>
        </is>
      </c>
    </row>
    <row r="60225">
      <c r="A60225" t="n">
        <v>6</v>
      </c>
      <c r="B60225" t="n">
        <v>0.008847486347144443</v>
      </c>
      <c r="C60225" t="n">
        <v>0.03504715421940697</v>
      </c>
      <c r="D60225" t="n">
        <v>845</v>
      </c>
      <c r="E60225" s="38" t="n">
        <v>46204</v>
      </c>
      <c r="F60225" t="inlineStr">
        <is>
          <t>ALL</t>
        </is>
      </c>
    </row>
    <row r="60226">
      <c r="A60226" t="n">
        <v>7</v>
      </c>
      <c r="B60226" t="n">
        <v>0.00729675609024089</v>
      </c>
      <c r="C60226" t="n">
        <v>0.03406916573039574</v>
      </c>
      <c r="D60226" t="n">
        <v>819</v>
      </c>
      <c r="E60226" s="38" t="n">
        <v>46204</v>
      </c>
      <c r="F60226" t="inlineStr">
        <is>
          <t>ALL</t>
        </is>
      </c>
    </row>
    <row r="60227">
      <c r="A60227" t="n">
        <v>8</v>
      </c>
      <c r="B60227" t="n">
        <v>0.01036486439286818</v>
      </c>
      <c r="C60227" t="n">
        <v>0.04075956981357569</v>
      </c>
      <c r="D60227" t="n">
        <v>816</v>
      </c>
      <c r="E60227" s="38" t="n">
        <v>46204</v>
      </c>
      <c r="F60227" t="inlineStr">
        <is>
          <t>ALL</t>
        </is>
      </c>
    </row>
    <row r="60228">
      <c r="A60228" t="n">
        <v>9</v>
      </c>
      <c r="B60228" t="n">
        <v>0.007534856426333786</v>
      </c>
      <c r="C60228" t="n">
        <v>0.03257587620390764</v>
      </c>
      <c r="D60228" t="n">
        <v>890</v>
      </c>
      <c r="E60228" s="38" t="n">
        <v>46204</v>
      </c>
      <c r="F60228" t="inlineStr">
        <is>
          <t>ALL</t>
        </is>
      </c>
    </row>
    <row r="60229">
      <c r="A60229" t="n">
        <v>10</v>
      </c>
      <c r="B60229" t="n">
        <v>0.007544784418516343</v>
      </c>
      <c r="C60229" t="n">
        <v>0.03142687170512608</v>
      </c>
      <c r="D60229" t="n">
        <v>1101</v>
      </c>
      <c r="E60229" s="38" t="n">
        <v>46204</v>
      </c>
      <c r="F60229" t="inlineStr">
        <is>
          <t>ALL</t>
        </is>
      </c>
    </row>
    <row r="60230">
      <c r="A60230" t="n">
        <v>1</v>
      </c>
      <c r="B60230" t="n">
        <v>0.02408878309592009</v>
      </c>
      <c r="C60230" t="n">
        <v>0.04294254459000984</v>
      </c>
      <c r="D60230" t="n">
        <v>18</v>
      </c>
      <c r="E60230" s="38" t="n">
        <v>46204</v>
      </c>
      <c r="F60230" t="inlineStr">
        <is>
          <t>AU</t>
        </is>
      </c>
    </row>
    <row r="60231">
      <c r="A60231" t="n">
        <v>2</v>
      </c>
      <c r="B60231" t="n">
        <v>-0.007966924730756541</v>
      </c>
      <c r="C60231" t="n">
        <v>0.03069496819561985</v>
      </c>
      <c r="D60231" t="n">
        <v>48</v>
      </c>
      <c r="E60231" s="38" t="n">
        <v>46204</v>
      </c>
      <c r="F60231" t="inlineStr">
        <is>
          <t>AU</t>
        </is>
      </c>
    </row>
    <row r="60232">
      <c r="A60232" t="n">
        <v>3</v>
      </c>
      <c r="B60232" t="n">
        <v>0.0002547961805554895</v>
      </c>
      <c r="C60232" t="n">
        <v>0.04238354937305512</v>
      </c>
      <c r="D60232" t="n">
        <v>43</v>
      </c>
      <c r="E60232" s="38" t="n">
        <v>46204</v>
      </c>
      <c r="F60232" t="inlineStr">
        <is>
          <t>AU</t>
        </is>
      </c>
    </row>
    <row r="60233">
      <c r="A60233" t="n">
        <v>4</v>
      </c>
      <c r="B60233" t="n">
        <v>0.008981538978431935</v>
      </c>
      <c r="C60233" t="n">
        <v>0.0350204450034781</v>
      </c>
      <c r="D60233" t="n">
        <v>58</v>
      </c>
      <c r="E60233" s="38" t="n">
        <v>46204</v>
      </c>
      <c r="F60233" t="inlineStr">
        <is>
          <t>AU</t>
        </is>
      </c>
    </row>
    <row r="60234">
      <c r="A60234" t="n">
        <v>5</v>
      </c>
      <c r="B60234" t="n">
        <v>-0.001746381254673662</v>
      </c>
      <c r="C60234" t="n">
        <v>0.01978889901557551</v>
      </c>
      <c r="D60234" t="n">
        <v>45</v>
      </c>
      <c r="E60234" s="38" t="n">
        <v>46204</v>
      </c>
      <c r="F60234" t="inlineStr">
        <is>
          <t>AU</t>
        </is>
      </c>
    </row>
    <row r="60235">
      <c r="A60235" t="n">
        <v>6</v>
      </c>
      <c r="B60235" t="n">
        <v>-0.01480903728755635</v>
      </c>
      <c r="C60235" t="n">
        <v>0.01793738709380437</v>
      </c>
      <c r="D60235" t="n">
        <v>25</v>
      </c>
      <c r="E60235" s="38" t="n">
        <v>46204</v>
      </c>
      <c r="F60235" t="inlineStr">
        <is>
          <t>AU</t>
        </is>
      </c>
    </row>
    <row r="60236">
      <c r="A60236" t="n">
        <v>7</v>
      </c>
      <c r="B60236" t="n">
        <v>-0.0007703770348888221</v>
      </c>
      <c r="C60236" t="n">
        <v>0.03632862751319171</v>
      </c>
      <c r="D60236" t="n">
        <v>23</v>
      </c>
      <c r="E60236" s="38" t="n">
        <v>46204</v>
      </c>
      <c r="F60236" t="inlineStr">
        <is>
          <t>AU</t>
        </is>
      </c>
    </row>
    <row r="60237">
      <c r="A60237" t="n">
        <v>8</v>
      </c>
      <c r="B60237" t="n">
        <v>-0.006025563296673618</v>
      </c>
      <c r="C60237" t="n">
        <v>0.02011637135500579</v>
      </c>
      <c r="D60237" t="n">
        <v>14</v>
      </c>
      <c r="E60237" s="38" t="n">
        <v>46204</v>
      </c>
      <c r="F60237" t="inlineStr">
        <is>
          <t>AU</t>
        </is>
      </c>
    </row>
    <row r="60238">
      <c r="A60238" t="n">
        <v>9</v>
      </c>
      <c r="B60238" t="n">
        <v>-0.002338863681911718</v>
      </c>
      <c r="C60238" t="n">
        <v>0.009297203418044823</v>
      </c>
      <c r="D60238" t="n">
        <v>5</v>
      </c>
      <c r="E60238" s="38" t="n">
        <v>46204</v>
      </c>
      <c r="F60238" t="inlineStr">
        <is>
          <t>AU</t>
        </is>
      </c>
    </row>
    <row r="60239">
      <c r="A60239" t="n">
        <v>1</v>
      </c>
      <c r="B60239" t="n">
        <v>0.02937395553776566</v>
      </c>
      <c r="C60239" t="n">
        <v>0.04161368761657067</v>
      </c>
      <c r="D60239" t="n">
        <v>250</v>
      </c>
      <c r="E60239" s="38" t="n">
        <v>46204</v>
      </c>
      <c r="F60239" t="inlineStr">
        <is>
          <t>CN</t>
        </is>
      </c>
    </row>
    <row r="60240">
      <c r="A60240" t="n">
        <v>2</v>
      </c>
      <c r="B60240" t="n">
        <v>0.02416460739345495</v>
      </c>
      <c r="C60240" t="n">
        <v>0.04116252475408673</v>
      </c>
      <c r="D60240" t="n">
        <v>433</v>
      </c>
      <c r="E60240" s="38" t="n">
        <v>46204</v>
      </c>
      <c r="F60240" t="inlineStr">
        <is>
          <t>CN</t>
        </is>
      </c>
    </row>
    <row r="60241">
      <c r="A60241" t="n">
        <v>3</v>
      </c>
      <c r="B60241" t="n">
        <v>0.0185951716906418</v>
      </c>
      <c r="C60241" t="n">
        <v>0.03862410837899422</v>
      </c>
      <c r="D60241" t="n">
        <v>555</v>
      </c>
      <c r="E60241" s="38" t="n">
        <v>46204</v>
      </c>
      <c r="F60241" t="inlineStr">
        <is>
          <t>CN</t>
        </is>
      </c>
    </row>
    <row r="60242">
      <c r="A60242" t="n">
        <v>4</v>
      </c>
      <c r="B60242" t="n">
        <v>0.01762950892832508</v>
      </c>
      <c r="C60242" t="n">
        <v>0.03601100029588915</v>
      </c>
      <c r="D60242" t="n">
        <v>576</v>
      </c>
      <c r="E60242" s="38" t="n">
        <v>46204</v>
      </c>
      <c r="F60242" t="inlineStr">
        <is>
          <t>CN</t>
        </is>
      </c>
    </row>
    <row r="60243">
      <c r="A60243" t="n">
        <v>5</v>
      </c>
      <c r="B60243" t="n">
        <v>0.015568687415361</v>
      </c>
      <c r="C60243" t="n">
        <v>0.04000956939166832</v>
      </c>
      <c r="D60243" t="n">
        <v>540</v>
      </c>
      <c r="E60243" s="38" t="n">
        <v>46204</v>
      </c>
      <c r="F60243" t="inlineStr">
        <is>
          <t>CN</t>
        </is>
      </c>
    </row>
    <row r="60244">
      <c r="A60244" t="n">
        <v>6</v>
      </c>
      <c r="B60244" t="n">
        <v>0.01558507938684881</v>
      </c>
      <c r="C60244" t="n">
        <v>0.03665795232734323</v>
      </c>
      <c r="D60244" t="n">
        <v>405</v>
      </c>
      <c r="E60244" s="38" t="n">
        <v>46204</v>
      </c>
      <c r="F60244" t="inlineStr">
        <is>
          <t>CN</t>
        </is>
      </c>
    </row>
    <row r="60245">
      <c r="A60245" t="n">
        <v>7</v>
      </c>
      <c r="B60245" t="n">
        <v>0.0155128197349185</v>
      </c>
      <c r="C60245" t="n">
        <v>0.03563507768589314</v>
      </c>
      <c r="D60245" t="n">
        <v>333</v>
      </c>
      <c r="E60245" s="38" t="n">
        <v>46204</v>
      </c>
      <c r="F60245" t="inlineStr">
        <is>
          <t>CN</t>
        </is>
      </c>
    </row>
    <row r="60246">
      <c r="A60246" t="n">
        <v>8</v>
      </c>
      <c r="B60246" t="n">
        <v>0.01807584740797753</v>
      </c>
      <c r="C60246" t="n">
        <v>0.04381433437920361</v>
      </c>
      <c r="D60246" t="n">
        <v>246</v>
      </c>
      <c r="E60246" s="38" t="n">
        <v>46204</v>
      </c>
      <c r="F60246" t="inlineStr">
        <is>
          <t>CN</t>
        </is>
      </c>
    </row>
    <row r="60247">
      <c r="A60247" t="n">
        <v>9</v>
      </c>
      <c r="B60247" t="n">
        <v>0.01725232694862114</v>
      </c>
      <c r="C60247" t="n">
        <v>0.032595584446701</v>
      </c>
      <c r="D60247" t="n">
        <v>121</v>
      </c>
      <c r="E60247" s="38" t="n">
        <v>46204</v>
      </c>
      <c r="F60247" t="inlineStr">
        <is>
          <t>CN</t>
        </is>
      </c>
    </row>
    <row r="60248">
      <c r="A60248" t="n">
        <v>10</v>
      </c>
      <c r="B60248" t="n">
        <v>0.01466787078823251</v>
      </c>
      <c r="C60248" t="n">
        <v>0.02313104425744782</v>
      </c>
      <c r="D60248" t="n">
        <v>30</v>
      </c>
      <c r="E60248" s="38" t="n">
        <v>46204</v>
      </c>
      <c r="F60248" t="inlineStr">
        <is>
          <t>CN</t>
        </is>
      </c>
    </row>
    <row r="60249">
      <c r="A60249" t="n">
        <v>1</v>
      </c>
      <c r="B60249" t="n">
        <v>0</v>
      </c>
      <c r="C60249" t="n">
        <v>0</v>
      </c>
      <c r="D60249" t="n">
        <v>5</v>
      </c>
      <c r="E60249" s="38" t="n">
        <v>46204</v>
      </c>
      <c r="F60249" t="inlineStr">
        <is>
          <t>HK</t>
        </is>
      </c>
    </row>
    <row r="60250">
      <c r="A60250" t="n">
        <v>2</v>
      </c>
      <c r="B60250" t="n">
        <v>0</v>
      </c>
      <c r="D60250" t="n">
        <v>1</v>
      </c>
      <c r="E60250" s="38" t="n">
        <v>46204</v>
      </c>
      <c r="F60250" t="inlineStr">
        <is>
          <t>HK</t>
        </is>
      </c>
    </row>
    <row r="60251">
      <c r="A60251" t="n">
        <v>3</v>
      </c>
      <c r="B60251" t="n">
        <v>0</v>
      </c>
      <c r="C60251" t="n">
        <v>0</v>
      </c>
      <c r="D60251" t="n">
        <v>6</v>
      </c>
      <c r="E60251" s="38" t="n">
        <v>46204</v>
      </c>
      <c r="F60251" t="inlineStr">
        <is>
          <t>HK</t>
        </is>
      </c>
    </row>
    <row r="60252">
      <c r="A60252" t="n">
        <v>4</v>
      </c>
      <c r="B60252" t="n">
        <v>0</v>
      </c>
      <c r="C60252" t="n">
        <v>0</v>
      </c>
      <c r="D60252" t="n">
        <v>4</v>
      </c>
      <c r="E60252" s="38" t="n">
        <v>46204</v>
      </c>
      <c r="F60252" t="inlineStr">
        <is>
          <t>HK</t>
        </is>
      </c>
    </row>
    <row r="60253">
      <c r="A60253" t="n">
        <v>5</v>
      </c>
      <c r="B60253" t="n">
        <v>0</v>
      </c>
      <c r="C60253" t="n">
        <v>0</v>
      </c>
      <c r="D60253" t="n">
        <v>5</v>
      </c>
      <c r="E60253" s="38" t="n">
        <v>46204</v>
      </c>
      <c r="F60253" t="inlineStr">
        <is>
          <t>HK</t>
        </is>
      </c>
    </row>
    <row r="60254">
      <c r="A60254" t="n">
        <v>6</v>
      </c>
      <c r="B60254" t="n">
        <v>0</v>
      </c>
      <c r="C60254" t="n">
        <v>0</v>
      </c>
      <c r="D60254" t="n">
        <v>7</v>
      </c>
      <c r="E60254" s="38" t="n">
        <v>46204</v>
      </c>
      <c r="F60254" t="inlineStr">
        <is>
          <t>HK</t>
        </is>
      </c>
    </row>
    <row r="60255">
      <c r="A60255" t="n">
        <v>7</v>
      </c>
      <c r="B60255" t="n">
        <v>0</v>
      </c>
      <c r="C60255" t="n">
        <v>0</v>
      </c>
      <c r="D60255" t="n">
        <v>8</v>
      </c>
      <c r="E60255" s="38" t="n">
        <v>46204</v>
      </c>
      <c r="F60255" t="inlineStr">
        <is>
          <t>HK</t>
        </is>
      </c>
    </row>
    <row r="60256">
      <c r="A60256" t="n">
        <v>8</v>
      </c>
      <c r="B60256" t="n">
        <v>0</v>
      </c>
      <c r="C60256" t="n">
        <v>0</v>
      </c>
      <c r="D60256" t="n">
        <v>20</v>
      </c>
      <c r="E60256" s="38" t="n">
        <v>46204</v>
      </c>
      <c r="F60256" t="inlineStr">
        <is>
          <t>HK</t>
        </is>
      </c>
    </row>
    <row r="60257">
      <c r="A60257" t="n">
        <v>9</v>
      </c>
      <c r="B60257" t="n">
        <v>0</v>
      </c>
      <c r="C60257" t="n">
        <v>0</v>
      </c>
      <c r="D60257" t="n">
        <v>47</v>
      </c>
      <c r="E60257" s="38" t="n">
        <v>46204</v>
      </c>
      <c r="F60257" t="inlineStr">
        <is>
          <t>HK</t>
        </is>
      </c>
    </row>
    <row r="60258">
      <c r="A60258" t="n">
        <v>10</v>
      </c>
      <c r="B60258" t="n">
        <v>0</v>
      </c>
      <c r="C60258" t="n">
        <v>0</v>
      </c>
      <c r="D60258" t="n">
        <v>80</v>
      </c>
      <c r="E60258" s="38" t="n">
        <v>46204</v>
      </c>
      <c r="F60258" t="inlineStr">
        <is>
          <t>HK</t>
        </is>
      </c>
    </row>
    <row r="60259">
      <c r="A60259" t="n">
        <v>4</v>
      </c>
      <c r="B60259" t="n">
        <v>-0.003344397264088639</v>
      </c>
      <c r="D60259" t="n">
        <v>1</v>
      </c>
      <c r="E60259" s="38" t="n">
        <v>46204</v>
      </c>
      <c r="F60259" t="inlineStr">
        <is>
          <t>ID</t>
        </is>
      </c>
    </row>
    <row r="60260">
      <c r="A60260" t="n">
        <v>5</v>
      </c>
      <c r="B60260" t="n">
        <v>0.06896545927238296</v>
      </c>
      <c r="D60260" t="n">
        <v>1</v>
      </c>
      <c r="E60260" s="38" t="n">
        <v>46204</v>
      </c>
      <c r="F60260" t="inlineStr">
        <is>
          <t>ID</t>
        </is>
      </c>
    </row>
    <row r="60261">
      <c r="A60261" t="n">
        <v>6</v>
      </c>
      <c r="B60261" t="n">
        <v>0.04310556181399694</v>
      </c>
      <c r="C60261" t="n">
        <v>0.04936845666002197</v>
      </c>
      <c r="D60261" t="n">
        <v>2</v>
      </c>
      <c r="E60261" s="38" t="n">
        <v>46204</v>
      </c>
      <c r="F60261" t="inlineStr">
        <is>
          <t>ID</t>
        </is>
      </c>
    </row>
    <row r="60262">
      <c r="A60262" t="n">
        <v>7</v>
      </c>
      <c r="B60262" t="n">
        <v>0.001963517783635516</v>
      </c>
      <c r="C60262" t="n">
        <v>0.007182508721161013</v>
      </c>
      <c r="D60262" t="n">
        <v>2</v>
      </c>
      <c r="E60262" s="38" t="n">
        <v>46204</v>
      </c>
      <c r="F60262" t="inlineStr">
        <is>
          <t>ID</t>
        </is>
      </c>
    </row>
    <row r="60263">
      <c r="A60263" t="n">
        <v>8</v>
      </c>
      <c r="B60263" t="n">
        <v>0.02233063359136844</v>
      </c>
      <c r="C60263" t="n">
        <v>0.006326329497507928</v>
      </c>
      <c r="D60263" t="n">
        <v>2</v>
      </c>
      <c r="E60263" s="38" t="n">
        <v>46204</v>
      </c>
      <c r="F60263" t="inlineStr">
        <is>
          <t>ID</t>
        </is>
      </c>
    </row>
    <row r="60264">
      <c r="A60264" t="n">
        <v>9</v>
      </c>
      <c r="B60264" t="n">
        <v>0.02166305961108587</v>
      </c>
      <c r="C60264" t="n">
        <v>0.05312846573395032</v>
      </c>
      <c r="D60264" t="n">
        <v>22</v>
      </c>
      <c r="E60264" s="38" t="n">
        <v>46204</v>
      </c>
      <c r="F60264" t="inlineStr">
        <is>
          <t>ID</t>
        </is>
      </c>
    </row>
    <row r="60265">
      <c r="A60265" t="n">
        <v>10</v>
      </c>
      <c r="B60265" t="n">
        <v>0.01327224163180571</v>
      </c>
      <c r="C60265" t="n">
        <v>0.03554193873366138</v>
      </c>
      <c r="D60265" t="n">
        <v>90</v>
      </c>
      <c r="E60265" s="38" t="n">
        <v>46204</v>
      </c>
      <c r="F60265" t="inlineStr">
        <is>
          <t>ID</t>
        </is>
      </c>
    </row>
    <row r="60266">
      <c r="A60266" t="n">
        <v>1</v>
      </c>
      <c r="B60266" t="n">
        <v>0.01011838012635077</v>
      </c>
      <c r="C60266" t="n">
        <v>0.0303336293176512</v>
      </c>
      <c r="D60266" t="n">
        <v>80</v>
      </c>
      <c r="E60266" s="38" t="n">
        <v>46204</v>
      </c>
      <c r="F60266" t="inlineStr">
        <is>
          <t>IN</t>
        </is>
      </c>
    </row>
    <row r="60267">
      <c r="A60267" t="n">
        <v>2</v>
      </c>
      <c r="B60267" t="n">
        <v>0.007901253224616064</v>
      </c>
      <c r="C60267" t="n">
        <v>0.02506709126282006</v>
      </c>
      <c r="D60267" t="n">
        <v>145</v>
      </c>
      <c r="E60267" s="38" t="n">
        <v>46204</v>
      </c>
      <c r="F60267" t="inlineStr">
        <is>
          <t>IN</t>
        </is>
      </c>
    </row>
    <row r="60268">
      <c r="A60268" t="n">
        <v>3</v>
      </c>
      <c r="B60268" t="n">
        <v>0.004054588604571311</v>
      </c>
      <c r="C60268" t="n">
        <v>0.01771410489399445</v>
      </c>
      <c r="D60268" t="n">
        <v>136</v>
      </c>
      <c r="E60268" s="38" t="n">
        <v>46204</v>
      </c>
      <c r="F60268" t="inlineStr">
        <is>
          <t>IN</t>
        </is>
      </c>
    </row>
    <row r="60269">
      <c r="A60269" t="n">
        <v>4</v>
      </c>
      <c r="B60269" t="n">
        <v>0.004731354557836295</v>
      </c>
      <c r="C60269" t="n">
        <v>0.02469768047536499</v>
      </c>
      <c r="D60269" t="n">
        <v>151</v>
      </c>
      <c r="E60269" s="38" t="n">
        <v>46204</v>
      </c>
      <c r="F60269" t="inlineStr">
        <is>
          <t>IN</t>
        </is>
      </c>
    </row>
    <row r="60270">
      <c r="A60270" t="n">
        <v>5</v>
      </c>
      <c r="B60270" t="n">
        <v>0.003574917040157828</v>
      </c>
      <c r="C60270" t="n">
        <v>0.01947048370751703</v>
      </c>
      <c r="D60270" t="n">
        <v>107</v>
      </c>
      <c r="E60270" s="38" t="n">
        <v>46204</v>
      </c>
      <c r="F60270" t="inlineStr">
        <is>
          <t>IN</t>
        </is>
      </c>
    </row>
    <row r="60271">
      <c r="A60271" t="n">
        <v>6</v>
      </c>
      <c r="B60271" t="n">
        <v>0.002237902357644189</v>
      </c>
      <c r="C60271" t="n">
        <v>0.02804366805426321</v>
      </c>
      <c r="D60271" t="n">
        <v>80</v>
      </c>
      <c r="E60271" s="38" t="n">
        <v>46204</v>
      </c>
      <c r="F60271" t="inlineStr">
        <is>
          <t>IN</t>
        </is>
      </c>
    </row>
    <row r="60272">
      <c r="A60272" t="n">
        <v>7</v>
      </c>
      <c r="B60272" t="n">
        <v>-0.004101949248086662</v>
      </c>
      <c r="C60272" t="n">
        <v>0.02107620818196434</v>
      </c>
      <c r="D60272" t="n">
        <v>58</v>
      </c>
      <c r="E60272" s="38" t="n">
        <v>46204</v>
      </c>
      <c r="F60272" t="inlineStr">
        <is>
          <t>IN</t>
        </is>
      </c>
    </row>
    <row r="60273">
      <c r="A60273" t="n">
        <v>8</v>
      </c>
      <c r="B60273" t="n">
        <v>0.003051438859338256</v>
      </c>
      <c r="C60273" t="n">
        <v>0.02334148947346895</v>
      </c>
      <c r="D60273" t="n">
        <v>33</v>
      </c>
      <c r="E60273" s="38" t="n">
        <v>46204</v>
      </c>
      <c r="F60273" t="inlineStr">
        <is>
          <t>IN</t>
        </is>
      </c>
    </row>
    <row r="60274">
      <c r="A60274" t="n">
        <v>9</v>
      </c>
      <c r="B60274" t="n">
        <v>0.0001655942252637268</v>
      </c>
      <c r="C60274" t="n">
        <v>0.02117088569471415</v>
      </c>
      <c r="D60274" t="n">
        <v>27</v>
      </c>
      <c r="E60274" s="38" t="n">
        <v>46204</v>
      </c>
      <c r="F60274" t="inlineStr">
        <is>
          <t>IN</t>
        </is>
      </c>
    </row>
    <row r="60275">
      <c r="A60275" t="n">
        <v>10</v>
      </c>
      <c r="B60275" t="n">
        <v>-0.004560742096266186</v>
      </c>
      <c r="C60275" t="n">
        <v>0.02208142019761523</v>
      </c>
      <c r="D60275" t="n">
        <v>6</v>
      </c>
      <c r="E60275" s="38" t="n">
        <v>46204</v>
      </c>
      <c r="F60275" t="inlineStr">
        <is>
          <t>IN</t>
        </is>
      </c>
    </row>
    <row r="60276">
      <c r="A60276" t="n">
        <v>1</v>
      </c>
      <c r="B60276" t="n">
        <v>0.006310003767119043</v>
      </c>
      <c r="C60276" t="n">
        <v>0.07689733181686022</v>
      </c>
      <c r="D60276" t="n">
        <v>60</v>
      </c>
      <c r="E60276" s="38" t="n">
        <v>46204</v>
      </c>
      <c r="F60276" t="inlineStr">
        <is>
          <t>JP</t>
        </is>
      </c>
    </row>
    <row r="60277">
      <c r="A60277" t="n">
        <v>2</v>
      </c>
      <c r="B60277" t="n">
        <v>-0.007502869935994205</v>
      </c>
      <c r="C60277" t="n">
        <v>0.02841949682674129</v>
      </c>
      <c r="D60277" t="n">
        <v>78</v>
      </c>
      <c r="E60277" s="38" t="n">
        <v>46204</v>
      </c>
      <c r="F60277" t="inlineStr">
        <is>
          <t>JP</t>
        </is>
      </c>
    </row>
    <row r="60278">
      <c r="A60278" t="n">
        <v>3</v>
      </c>
      <c r="B60278" t="n">
        <v>-0.004949172536528168</v>
      </c>
      <c r="C60278" t="n">
        <v>0.0269933120757977</v>
      </c>
      <c r="D60278" t="n">
        <v>111</v>
      </c>
      <c r="E60278" s="38" t="n">
        <v>46204</v>
      </c>
      <c r="F60278" t="inlineStr">
        <is>
          <t>JP</t>
        </is>
      </c>
    </row>
    <row r="60279">
      <c r="A60279" t="n">
        <v>4</v>
      </c>
      <c r="B60279" t="n">
        <v>-0.003206727096271683</v>
      </c>
      <c r="C60279" t="n">
        <v>0.02328412554643473</v>
      </c>
      <c r="D60279" t="n">
        <v>182</v>
      </c>
      <c r="E60279" s="38" t="n">
        <v>46204</v>
      </c>
      <c r="F60279" t="inlineStr">
        <is>
          <t>JP</t>
        </is>
      </c>
    </row>
    <row r="60280">
      <c r="A60280" t="n">
        <v>5</v>
      </c>
      <c r="B60280" t="n">
        <v>-0.003230972202982888</v>
      </c>
      <c r="C60280" t="n">
        <v>0.01761504059318655</v>
      </c>
      <c r="D60280" t="n">
        <v>208</v>
      </c>
      <c r="E60280" s="38" t="n">
        <v>46204</v>
      </c>
      <c r="F60280" t="inlineStr">
        <is>
          <t>JP</t>
        </is>
      </c>
    </row>
    <row r="60281">
      <c r="A60281" t="n">
        <v>6</v>
      </c>
      <c r="B60281" t="n">
        <v>-0.003813122372653932</v>
      </c>
      <c r="C60281" t="n">
        <v>0.01945168306765601</v>
      </c>
      <c r="D60281" t="n">
        <v>187</v>
      </c>
      <c r="E60281" s="38" t="n">
        <v>46204</v>
      </c>
      <c r="F60281" t="inlineStr">
        <is>
          <t>JP</t>
        </is>
      </c>
    </row>
    <row r="60282">
      <c r="A60282" t="n">
        <v>7</v>
      </c>
      <c r="B60282" t="n">
        <v>-0.002174536850692076</v>
      </c>
      <c r="C60282" t="n">
        <v>0.02668645737022938</v>
      </c>
      <c r="D60282" t="n">
        <v>205</v>
      </c>
      <c r="E60282" s="38" t="n">
        <v>46204</v>
      </c>
      <c r="F60282" t="inlineStr">
        <is>
          <t>JP</t>
        </is>
      </c>
    </row>
    <row r="60283">
      <c r="A60283" t="n">
        <v>8</v>
      </c>
      <c r="B60283" t="n">
        <v>0.004970310320765994</v>
      </c>
      <c r="C60283" t="n">
        <v>0.03107526600984758</v>
      </c>
      <c r="D60283" t="n">
        <v>204</v>
      </c>
      <c r="E60283" s="38" t="n">
        <v>46204</v>
      </c>
      <c r="F60283" t="inlineStr">
        <is>
          <t>JP</t>
        </is>
      </c>
    </row>
    <row r="60284">
      <c r="A60284" t="n">
        <v>9</v>
      </c>
      <c r="B60284" t="n">
        <v>0.008640788218771145</v>
      </c>
      <c r="C60284" t="n">
        <v>0.02584179479647062</v>
      </c>
      <c r="D60284" t="n">
        <v>172</v>
      </c>
      <c r="E60284" s="38" t="n">
        <v>46204</v>
      </c>
      <c r="F60284" t="inlineStr">
        <is>
          <t>JP</t>
        </is>
      </c>
    </row>
    <row r="60285">
      <c r="A60285" t="n">
        <v>10</v>
      </c>
      <c r="B60285" t="n">
        <v>0.00584989695336287</v>
      </c>
      <c r="C60285" t="n">
        <v>0.02586210572250963</v>
      </c>
      <c r="D60285" t="n">
        <v>59</v>
      </c>
      <c r="E60285" s="38" t="n">
        <v>46204</v>
      </c>
      <c r="F60285" t="inlineStr">
        <is>
          <t>JP</t>
        </is>
      </c>
    </row>
    <row r="60286">
      <c r="A60286" t="n">
        <v>1</v>
      </c>
      <c r="B60286" t="n">
        <v>0.02215800810806962</v>
      </c>
      <c r="C60286" t="n">
        <v>0.06550704515294649</v>
      </c>
      <c r="D60286" t="n">
        <v>63</v>
      </c>
      <c r="E60286" s="38" t="n">
        <v>46204</v>
      </c>
      <c r="F60286" t="inlineStr">
        <is>
          <t>KR</t>
        </is>
      </c>
    </row>
    <row r="60287">
      <c r="A60287" t="n">
        <v>2</v>
      </c>
      <c r="B60287" t="n">
        <v>0.02361291959629926</v>
      </c>
      <c r="C60287" t="n">
        <v>0.03654055625385449</v>
      </c>
      <c r="D60287" t="n">
        <v>45</v>
      </c>
      <c r="E60287" s="38" t="n">
        <v>46204</v>
      </c>
      <c r="F60287" t="inlineStr">
        <is>
          <t>KR</t>
        </is>
      </c>
    </row>
    <row r="60288">
      <c r="A60288" t="n">
        <v>3</v>
      </c>
      <c r="B60288" t="n">
        <v>0.01010867294266431</v>
      </c>
      <c r="C60288" t="n">
        <v>0.03829521978062402</v>
      </c>
      <c r="D60288" t="n">
        <v>55</v>
      </c>
      <c r="E60288" s="38" t="n">
        <v>46204</v>
      </c>
      <c r="F60288" t="inlineStr">
        <is>
          <t>KR</t>
        </is>
      </c>
    </row>
    <row r="60289">
      <c r="A60289" t="n">
        <v>4</v>
      </c>
      <c r="B60289" t="n">
        <v>0.03366369266198803</v>
      </c>
      <c r="C60289" t="n">
        <v>0.06933899545345483</v>
      </c>
      <c r="D60289" t="n">
        <v>51</v>
      </c>
      <c r="E60289" s="38" t="n">
        <v>46204</v>
      </c>
      <c r="F60289" t="inlineStr">
        <is>
          <t>KR</t>
        </is>
      </c>
    </row>
    <row r="60290">
      <c r="A60290" t="n">
        <v>5</v>
      </c>
      <c r="B60290" t="n">
        <v>0.01562926992574363</v>
      </c>
      <c r="C60290" t="n">
        <v>0.04632482929521394</v>
      </c>
      <c r="D60290" t="n">
        <v>56</v>
      </c>
      <c r="E60290" s="38" t="n">
        <v>46204</v>
      </c>
      <c r="F60290" t="inlineStr">
        <is>
          <t>KR</t>
        </is>
      </c>
    </row>
    <row r="60291">
      <c r="A60291" t="n">
        <v>6</v>
      </c>
      <c r="B60291" t="n">
        <v>0.02709206528123301</v>
      </c>
      <c r="C60291" t="n">
        <v>0.05501119155776065</v>
      </c>
      <c r="D60291" t="n">
        <v>68</v>
      </c>
      <c r="E60291" s="38" t="n">
        <v>46204</v>
      </c>
      <c r="F60291" t="inlineStr">
        <is>
          <t>KR</t>
        </is>
      </c>
    </row>
    <row r="60292">
      <c r="A60292" t="n">
        <v>7</v>
      </c>
      <c r="B60292" t="n">
        <v>0.02161172500912227</v>
      </c>
      <c r="C60292" t="n">
        <v>0.04356610939074732</v>
      </c>
      <c r="D60292" t="n">
        <v>82</v>
      </c>
      <c r="E60292" s="38" t="n">
        <v>46204</v>
      </c>
      <c r="F60292" t="inlineStr">
        <is>
          <t>KR</t>
        </is>
      </c>
    </row>
    <row r="60293">
      <c r="A60293" t="n">
        <v>8</v>
      </c>
      <c r="B60293" t="n">
        <v>0.02946419383104414</v>
      </c>
      <c r="C60293" t="n">
        <v>0.06079843832377591</v>
      </c>
      <c r="D60293" t="n">
        <v>118</v>
      </c>
      <c r="E60293" s="38" t="n">
        <v>46204</v>
      </c>
      <c r="F60293" t="inlineStr">
        <is>
          <t>KR</t>
        </is>
      </c>
    </row>
    <row r="60294">
      <c r="A60294" t="n">
        <v>9</v>
      </c>
      <c r="B60294" t="n">
        <v>0.02908705967137612</v>
      </c>
      <c r="C60294" t="n">
        <v>0.03802088871222914</v>
      </c>
      <c r="D60294" t="n">
        <v>132</v>
      </c>
      <c r="E60294" s="38" t="n">
        <v>46204</v>
      </c>
      <c r="F60294" t="inlineStr">
        <is>
          <t>KR</t>
        </is>
      </c>
    </row>
    <row r="60295">
      <c r="A60295" t="n">
        <v>10</v>
      </c>
      <c r="B60295" t="n">
        <v>0.02260272613472035</v>
      </c>
      <c r="C60295" t="n">
        <v>0.04029704238331388</v>
      </c>
      <c r="D60295" t="n">
        <v>215</v>
      </c>
      <c r="E60295" s="38" t="n">
        <v>46204</v>
      </c>
      <c r="F60295" t="inlineStr">
        <is>
          <t>KR</t>
        </is>
      </c>
    </row>
    <row r="60296">
      <c r="A60296" t="n">
        <v>1</v>
      </c>
      <c r="B60296" t="n">
        <v>0.003272089047380214</v>
      </c>
      <c r="C60296" t="n">
        <v>0.02152548153992322</v>
      </c>
      <c r="D60296" t="n">
        <v>9</v>
      </c>
      <c r="E60296" s="38" t="n">
        <v>46204</v>
      </c>
      <c r="F60296" t="inlineStr">
        <is>
          <t>MY</t>
        </is>
      </c>
    </row>
    <row r="60297">
      <c r="A60297" t="n">
        <v>2</v>
      </c>
      <c r="B60297" t="n">
        <v>0.005788142100813885</v>
      </c>
      <c r="C60297" t="n">
        <v>0.03497545679103707</v>
      </c>
      <c r="D60297" t="n">
        <v>14</v>
      </c>
      <c r="E60297" s="38" t="n">
        <v>46204</v>
      </c>
      <c r="F60297" t="inlineStr">
        <is>
          <t>MY</t>
        </is>
      </c>
    </row>
    <row r="60298">
      <c r="A60298" t="n">
        <v>3</v>
      </c>
      <c r="B60298" t="n">
        <v>-0.001478058278563795</v>
      </c>
      <c r="C60298" t="n">
        <v>0.01095128077008997</v>
      </c>
      <c r="D60298" t="n">
        <v>7</v>
      </c>
      <c r="E60298" s="38" t="n">
        <v>46204</v>
      </c>
      <c r="F60298" t="inlineStr">
        <is>
          <t>MY</t>
        </is>
      </c>
    </row>
    <row r="60299">
      <c r="A60299" t="n">
        <v>4</v>
      </c>
      <c r="B60299" t="n">
        <v>0.01043681946068894</v>
      </c>
      <c r="C60299" t="n">
        <v>0.02826462550189414</v>
      </c>
      <c r="D60299" t="n">
        <v>12</v>
      </c>
      <c r="E60299" s="38" t="n">
        <v>46204</v>
      </c>
      <c r="F60299" t="inlineStr">
        <is>
          <t>MY</t>
        </is>
      </c>
    </row>
    <row r="60300">
      <c r="A60300" t="n">
        <v>5</v>
      </c>
      <c r="B60300" t="n">
        <v>-0.004598872169402066</v>
      </c>
      <c r="C60300" t="n">
        <v>0.01409946108004356</v>
      </c>
      <c r="D60300" t="n">
        <v>16</v>
      </c>
      <c r="E60300" s="38" t="n">
        <v>46204</v>
      </c>
      <c r="F60300" t="inlineStr">
        <is>
          <t>MY</t>
        </is>
      </c>
    </row>
    <row r="60301">
      <c r="A60301" t="n">
        <v>6</v>
      </c>
      <c r="B60301" t="n">
        <v>0.0004858853540358816</v>
      </c>
      <c r="C60301" t="n">
        <v>0.01203488542267968</v>
      </c>
      <c r="D60301" t="n">
        <v>9</v>
      </c>
      <c r="E60301" s="38" t="n">
        <v>46204</v>
      </c>
      <c r="F60301" t="inlineStr">
        <is>
          <t>MY</t>
        </is>
      </c>
    </row>
    <row r="60302">
      <c r="A60302" t="n">
        <v>7</v>
      </c>
      <c r="B60302" t="n">
        <v>-0.0007022249946368067</v>
      </c>
      <c r="C60302" t="n">
        <v>0.006794516363448641</v>
      </c>
      <c r="D60302" t="n">
        <v>7</v>
      </c>
      <c r="E60302" s="38" t="n">
        <v>46204</v>
      </c>
      <c r="F60302" t="inlineStr">
        <is>
          <t>MY</t>
        </is>
      </c>
    </row>
    <row r="60303">
      <c r="A60303" t="n">
        <v>8</v>
      </c>
      <c r="B60303" t="n">
        <v>0.003879211189013909</v>
      </c>
      <c r="C60303" t="n">
        <v>0.0157172355691259</v>
      </c>
      <c r="D60303" t="n">
        <v>12</v>
      </c>
      <c r="E60303" s="38" t="n">
        <v>46204</v>
      </c>
      <c r="F60303" t="inlineStr">
        <is>
          <t>MY</t>
        </is>
      </c>
    </row>
    <row r="60304">
      <c r="A60304" t="n">
        <v>9</v>
      </c>
      <c r="B60304" t="n">
        <v>-0.002853190197445787</v>
      </c>
      <c r="C60304" t="n">
        <v>0.01177139473314816</v>
      </c>
      <c r="D60304" t="n">
        <v>6</v>
      </c>
      <c r="E60304" s="38" t="n">
        <v>46204</v>
      </c>
      <c r="F60304" t="inlineStr">
        <is>
          <t>MY</t>
        </is>
      </c>
    </row>
    <row r="60305">
      <c r="A60305" t="n">
        <v>10</v>
      </c>
      <c r="B60305" t="n">
        <v>-0.004175444314239529</v>
      </c>
      <c r="C60305" t="n">
        <v>0.005663695039884968</v>
      </c>
      <c r="D60305" t="n">
        <v>5</v>
      </c>
      <c r="E60305" s="38" t="n">
        <v>46204</v>
      </c>
      <c r="F60305" t="inlineStr">
        <is>
          <t>MY</t>
        </is>
      </c>
    </row>
    <row r="60306">
      <c r="A60306" t="n">
        <v>2</v>
      </c>
      <c r="B60306" t="n">
        <v>-0.001378245569694625</v>
      </c>
      <c r="C60306" t="n">
        <v>0.02308108015136544</v>
      </c>
      <c r="D60306" t="n">
        <v>2</v>
      </c>
      <c r="E60306" s="38" t="n">
        <v>46204</v>
      </c>
      <c r="F60306" t="inlineStr">
        <is>
          <t>NZ</t>
        </is>
      </c>
    </row>
    <row r="60307">
      <c r="A60307" t="n">
        <v>3</v>
      </c>
      <c r="B60307" t="n">
        <v>0.008097195234287336</v>
      </c>
      <c r="C60307" t="n">
        <v>0.02022315823975272</v>
      </c>
      <c r="D60307" t="n">
        <v>5</v>
      </c>
      <c r="E60307" s="38" t="n">
        <v>46204</v>
      </c>
      <c r="F60307" t="inlineStr">
        <is>
          <t>NZ</t>
        </is>
      </c>
    </row>
    <row r="60308">
      <c r="A60308" t="n">
        <v>4</v>
      </c>
      <c r="B60308" t="n">
        <v>-0.01072640269392387</v>
      </c>
      <c r="C60308" t="n">
        <v>0.0146588650614932</v>
      </c>
      <c r="D60308" t="n">
        <v>7</v>
      </c>
      <c r="E60308" s="38" t="n">
        <v>46204</v>
      </c>
      <c r="F60308" t="inlineStr">
        <is>
          <t>NZ</t>
        </is>
      </c>
    </row>
    <row r="60309">
      <c r="A60309" t="n">
        <v>5</v>
      </c>
      <c r="B60309" t="n">
        <v>-0.003739121527155775</v>
      </c>
      <c r="C60309" t="n">
        <v>0.01138806567543953</v>
      </c>
      <c r="D60309" t="n">
        <v>2</v>
      </c>
      <c r="E60309" s="38" t="n">
        <v>46204</v>
      </c>
      <c r="F60309" t="inlineStr">
        <is>
          <t>NZ</t>
        </is>
      </c>
    </row>
    <row r="60310">
      <c r="A60310" t="n">
        <v>3</v>
      </c>
      <c r="B60310" t="n">
        <v>0.0408922068896842</v>
      </c>
      <c r="D60310" t="n">
        <v>1</v>
      </c>
      <c r="E60310" s="38" t="n">
        <v>46204</v>
      </c>
      <c r="F60310" t="inlineStr">
        <is>
          <t>PH</t>
        </is>
      </c>
    </row>
    <row r="60311">
      <c r="A60311" t="n">
        <v>4</v>
      </c>
      <c r="B60311" t="n">
        <v>-0.02641494029479563</v>
      </c>
      <c r="D60311" t="n">
        <v>1</v>
      </c>
      <c r="E60311" s="38" t="n">
        <v>46204</v>
      </c>
      <c r="F60311" t="inlineStr">
        <is>
          <t>PH</t>
        </is>
      </c>
    </row>
    <row r="60312">
      <c r="A60312" t="n">
        <v>5</v>
      </c>
      <c r="B60312" t="n">
        <v>0</v>
      </c>
      <c r="D60312" t="n">
        <v>1</v>
      </c>
      <c r="E60312" s="38" t="n">
        <v>46204</v>
      </c>
      <c r="F60312" t="inlineStr">
        <is>
          <t>PH</t>
        </is>
      </c>
    </row>
    <row r="60313">
      <c r="A60313" t="n">
        <v>6</v>
      </c>
      <c r="B60313" t="n">
        <v>-0.004214687329377242</v>
      </c>
      <c r="D60313" t="n">
        <v>1</v>
      </c>
      <c r="E60313" s="38" t="n">
        <v>46204</v>
      </c>
      <c r="F60313" t="inlineStr">
        <is>
          <t>PH</t>
        </is>
      </c>
    </row>
    <row r="60314">
      <c r="A60314" t="n">
        <v>7</v>
      </c>
      <c r="B60314" t="n">
        <v>0.003640832653472722</v>
      </c>
      <c r="C60314" t="n">
        <v>0.01995779438227009</v>
      </c>
      <c r="D60314" t="n">
        <v>6</v>
      </c>
      <c r="E60314" s="38" t="n">
        <v>46204</v>
      </c>
      <c r="F60314" t="inlineStr">
        <is>
          <t>PH</t>
        </is>
      </c>
    </row>
    <row r="60315">
      <c r="A60315" t="n">
        <v>8</v>
      </c>
      <c r="B60315" t="n">
        <v>-0.007933003160013774</v>
      </c>
      <c r="C60315" t="n">
        <v>0.02742964464342505</v>
      </c>
      <c r="D60315" t="n">
        <v>5</v>
      </c>
      <c r="E60315" s="38" t="n">
        <v>46204</v>
      </c>
      <c r="F60315" t="inlineStr">
        <is>
          <t>PH</t>
        </is>
      </c>
    </row>
    <row r="60316">
      <c r="A60316" t="n">
        <v>9</v>
      </c>
      <c r="B60316" t="n">
        <v>-0.01995407831150198</v>
      </c>
      <c r="C60316" t="n">
        <v>0.004105764444660216</v>
      </c>
      <c r="D60316" t="n">
        <v>2</v>
      </c>
      <c r="E60316" s="38" t="n">
        <v>46204</v>
      </c>
      <c r="F60316" t="inlineStr">
        <is>
          <t>PH</t>
        </is>
      </c>
    </row>
    <row r="60317">
      <c r="A60317" t="n">
        <v>10</v>
      </c>
      <c r="B60317" t="n">
        <v>0.006223902262241482</v>
      </c>
      <c r="C60317" t="n">
        <v>0.03272140501297522</v>
      </c>
      <c r="D60317" t="n">
        <v>4</v>
      </c>
      <c r="E60317" s="38" t="n">
        <v>46204</v>
      </c>
      <c r="F60317" t="inlineStr">
        <is>
          <t>PH</t>
        </is>
      </c>
    </row>
    <row r="60318">
      <c r="A60318" t="n">
        <v>3</v>
      </c>
      <c r="B60318" t="n">
        <v>0.02784309825226872</v>
      </c>
      <c r="C60318" t="n">
        <v>0.0518636343825509</v>
      </c>
      <c r="D60318" t="n">
        <v>2</v>
      </c>
      <c r="E60318" s="38" t="n">
        <v>46204</v>
      </c>
      <c r="F60318" t="inlineStr">
        <is>
          <t>SG</t>
        </is>
      </c>
    </row>
    <row r="60319">
      <c r="A60319" t="n">
        <v>4</v>
      </c>
      <c r="B60319" t="n">
        <v>-0.00746272758109993</v>
      </c>
      <c r="C60319" t="n">
        <v>0.007462858921381913</v>
      </c>
      <c r="D60319" t="n">
        <v>3</v>
      </c>
      <c r="E60319" s="38" t="n">
        <v>46204</v>
      </c>
      <c r="F60319" t="inlineStr">
        <is>
          <t>SG</t>
        </is>
      </c>
    </row>
    <row r="60320">
      <c r="A60320" t="n">
        <v>5</v>
      </c>
      <c r="B60320" t="n">
        <v>0.01458147219872719</v>
      </c>
      <c r="C60320" t="n">
        <v>0.02062131574280622</v>
      </c>
      <c r="D60320" t="n">
        <v>2</v>
      </c>
      <c r="E60320" s="38" t="n">
        <v>46204</v>
      </c>
      <c r="F60320" t="inlineStr">
        <is>
          <t>SG</t>
        </is>
      </c>
    </row>
    <row r="60321">
      <c r="A60321" t="n">
        <v>6</v>
      </c>
      <c r="B60321" t="n">
        <v>0.01067459637121768</v>
      </c>
      <c r="C60321" t="n">
        <v>0.03250068388724547</v>
      </c>
      <c r="D60321" t="n">
        <v>6</v>
      </c>
      <c r="E60321" s="38" t="n">
        <v>46204</v>
      </c>
      <c r="F60321" t="inlineStr">
        <is>
          <t>SG</t>
        </is>
      </c>
    </row>
    <row r="60322">
      <c r="A60322" t="n">
        <v>7</v>
      </c>
      <c r="B60322" t="n">
        <v>-0.008656700394104808</v>
      </c>
      <c r="C60322" t="n">
        <v>0.00747085868180168</v>
      </c>
      <c r="D60322" t="n">
        <v>8</v>
      </c>
      <c r="E60322" s="38" t="n">
        <v>46204</v>
      </c>
      <c r="F60322" t="inlineStr">
        <is>
          <t>SG</t>
        </is>
      </c>
    </row>
    <row r="60323">
      <c r="A60323" t="n">
        <v>8</v>
      </c>
      <c r="B60323" t="n">
        <v>-0.002146367661757043</v>
      </c>
      <c r="C60323" t="n">
        <v>0.009139351608656306</v>
      </c>
      <c r="D60323" t="n">
        <v>15</v>
      </c>
      <c r="E60323" s="38" t="n">
        <v>46204</v>
      </c>
      <c r="F60323" t="inlineStr">
        <is>
          <t>SG</t>
        </is>
      </c>
    </row>
    <row r="60324">
      <c r="A60324" t="n">
        <v>9</v>
      </c>
      <c r="B60324" t="n">
        <v>-0.001876335609947347</v>
      </c>
      <c r="C60324" t="n">
        <v>0.008775854734032858</v>
      </c>
      <c r="D60324" t="n">
        <v>15</v>
      </c>
      <c r="E60324" s="38" t="n">
        <v>46204</v>
      </c>
      <c r="F60324" t="inlineStr">
        <is>
          <t>SG</t>
        </is>
      </c>
    </row>
    <row r="60325">
      <c r="A60325" t="n">
        <v>10</v>
      </c>
      <c r="B60325" t="n">
        <v>-0.01169588822578338</v>
      </c>
      <c r="D60325" t="n">
        <v>1</v>
      </c>
      <c r="E60325" s="38" t="n">
        <v>46204</v>
      </c>
      <c r="F60325" t="inlineStr">
        <is>
          <t>SG</t>
        </is>
      </c>
    </row>
    <row r="60326">
      <c r="A60326" t="n">
        <v>3</v>
      </c>
      <c r="B60326" t="n">
        <v>-0.004464213218366708</v>
      </c>
      <c r="C60326" t="n">
        <v>0.006313350878739442</v>
      </c>
      <c r="D60326" t="n">
        <v>2</v>
      </c>
      <c r="E60326" s="38" t="n">
        <v>46204</v>
      </c>
      <c r="F60326" t="inlineStr">
        <is>
          <t>TH</t>
        </is>
      </c>
    </row>
    <row r="60327">
      <c r="A60327" t="n">
        <v>4</v>
      </c>
      <c r="B60327" t="n">
        <v>-0.005873618738075547</v>
      </c>
      <c r="C60327" t="n">
        <v>0.005396385312477209</v>
      </c>
      <c r="D60327" t="n">
        <v>5</v>
      </c>
      <c r="E60327" s="38" t="n">
        <v>46204</v>
      </c>
      <c r="F60327" t="inlineStr">
        <is>
          <t>TH</t>
        </is>
      </c>
    </row>
    <row r="60328">
      <c r="A60328" t="n">
        <v>5</v>
      </c>
      <c r="B60328" t="n">
        <v>-0.0121766324070321</v>
      </c>
      <c r="C60328" t="n">
        <v>0.02697365080544482</v>
      </c>
      <c r="D60328" t="n">
        <v>2</v>
      </c>
      <c r="E60328" s="38" t="n">
        <v>46204</v>
      </c>
      <c r="F60328" t="inlineStr">
        <is>
          <t>TH</t>
        </is>
      </c>
    </row>
    <row r="60329">
      <c r="A60329" t="n">
        <v>6</v>
      </c>
      <c r="B60329" t="n">
        <v>-0.004342655911678439</v>
      </c>
      <c r="C60329" t="n">
        <v>0.006819109919432862</v>
      </c>
      <c r="D60329" t="n">
        <v>5</v>
      </c>
      <c r="E60329" s="38" t="n">
        <v>46204</v>
      </c>
      <c r="F60329" t="inlineStr">
        <is>
          <t>TH</t>
        </is>
      </c>
    </row>
    <row r="60330">
      <c r="A60330" t="n">
        <v>7</v>
      </c>
      <c r="B60330" t="n">
        <v>0.003860219170501759</v>
      </c>
      <c r="C60330" t="n">
        <v>0.009084986578410281</v>
      </c>
      <c r="D60330" t="n">
        <v>9</v>
      </c>
      <c r="E60330" s="38" t="n">
        <v>46204</v>
      </c>
      <c r="F60330" t="inlineStr">
        <is>
          <t>TH</t>
        </is>
      </c>
    </row>
    <row r="60331">
      <c r="A60331" t="n">
        <v>8</v>
      </c>
      <c r="B60331" t="n">
        <v>-0.003214690865501674</v>
      </c>
      <c r="C60331" t="n">
        <v>0.005862344772563532</v>
      </c>
      <c r="D60331" t="n">
        <v>14</v>
      </c>
      <c r="E60331" s="38" t="n">
        <v>46204</v>
      </c>
      <c r="F60331" t="inlineStr">
        <is>
          <t>TH</t>
        </is>
      </c>
    </row>
    <row r="60332">
      <c r="A60332" t="n">
        <v>9</v>
      </c>
      <c r="B60332" t="n">
        <v>-0.009652214873445955</v>
      </c>
      <c r="C60332" t="n">
        <v>0.03613927527877978</v>
      </c>
      <c r="D60332" t="n">
        <v>36</v>
      </c>
      <c r="E60332" s="38" t="n">
        <v>46204</v>
      </c>
      <c r="F60332" t="inlineStr">
        <is>
          <t>TH</t>
        </is>
      </c>
    </row>
    <row r="60333">
      <c r="A60333" t="n">
        <v>10</v>
      </c>
      <c r="B60333" t="n">
        <v>-6.304062701862407e-05</v>
      </c>
      <c r="C60333" t="n">
        <v>0.01662833682481551</v>
      </c>
      <c r="D60333" t="n">
        <v>27</v>
      </c>
      <c r="E60333" s="38" t="n">
        <v>46204</v>
      </c>
      <c r="F60333" t="inlineStr">
        <is>
          <t>TH</t>
        </is>
      </c>
    </row>
    <row r="60334">
      <c r="A60334" t="n">
        <v>1</v>
      </c>
      <c r="B60334" t="n">
        <v>-0.0101606991333778</v>
      </c>
      <c r="C60334" t="n">
        <v>0.009702288557609273</v>
      </c>
      <c r="D60334" t="n">
        <v>2</v>
      </c>
      <c r="E60334" s="38" t="n">
        <v>46204</v>
      </c>
      <c r="F60334" t="inlineStr">
        <is>
          <t>TW</t>
        </is>
      </c>
    </row>
    <row r="60335">
      <c r="A60335" t="n">
        <v>2</v>
      </c>
      <c r="B60335" t="n">
        <v>-0.007703191566116596</v>
      </c>
      <c r="C60335" t="n">
        <v>0.01680147383334339</v>
      </c>
      <c r="D60335" t="n">
        <v>4</v>
      </c>
      <c r="E60335" s="38" t="n">
        <v>46204</v>
      </c>
      <c r="F60335" t="inlineStr">
        <is>
          <t>TW</t>
        </is>
      </c>
    </row>
    <row r="60336">
      <c r="A60336" t="n">
        <v>3</v>
      </c>
      <c r="B60336" t="n">
        <v>0.002282215897819123</v>
      </c>
      <c r="C60336" t="n">
        <v>0.04199576897417117</v>
      </c>
      <c r="D60336" t="n">
        <v>9</v>
      </c>
      <c r="E60336" s="38" t="n">
        <v>46204</v>
      </c>
      <c r="F60336" t="inlineStr">
        <is>
          <t>TW</t>
        </is>
      </c>
    </row>
    <row r="60337">
      <c r="A60337" t="n">
        <v>4</v>
      </c>
      <c r="B60337" t="n">
        <v>-0.0006781508317982357</v>
      </c>
      <c r="C60337" t="n">
        <v>0.05446213155626676</v>
      </c>
      <c r="D60337" t="n">
        <v>19</v>
      </c>
      <c r="E60337" s="38" t="n">
        <v>46204</v>
      </c>
      <c r="F60337" t="inlineStr">
        <is>
          <t>TW</t>
        </is>
      </c>
    </row>
    <row r="60338">
      <c r="A60338" t="n">
        <v>5</v>
      </c>
      <c r="B60338" t="n">
        <v>-0.00857202500505426</v>
      </c>
      <c r="C60338" t="n">
        <v>0.03243155899812157</v>
      </c>
      <c r="D60338" t="n">
        <v>32</v>
      </c>
      <c r="E60338" s="38" t="n">
        <v>46204</v>
      </c>
      <c r="F60338" t="inlineStr">
        <is>
          <t>TW</t>
        </is>
      </c>
    </row>
    <row r="60339">
      <c r="A60339" t="n">
        <v>6</v>
      </c>
      <c r="B60339" t="n">
        <v>0.004583195942246077</v>
      </c>
      <c r="C60339" t="n">
        <v>0.03822935081950737</v>
      </c>
      <c r="D60339" t="n">
        <v>31</v>
      </c>
      <c r="E60339" s="38" t="n">
        <v>46204</v>
      </c>
      <c r="F60339" t="inlineStr">
        <is>
          <t>TW</t>
        </is>
      </c>
    </row>
    <row r="60340">
      <c r="A60340" t="n">
        <v>7</v>
      </c>
      <c r="B60340" t="n">
        <v>-0.004647732548455877</v>
      </c>
      <c r="C60340" t="n">
        <v>0.04422070913674211</v>
      </c>
      <c r="D60340" t="n">
        <v>48</v>
      </c>
      <c r="E60340" s="38" t="n">
        <v>46204</v>
      </c>
      <c r="F60340" t="inlineStr">
        <is>
          <t>TW</t>
        </is>
      </c>
    </row>
    <row r="60341">
      <c r="A60341" t="n">
        <v>8</v>
      </c>
      <c r="B60341" t="n">
        <v>-0.005169256332551986</v>
      </c>
      <c r="C60341" t="n">
        <v>0.03563849933273575</v>
      </c>
      <c r="D60341" t="n">
        <v>95</v>
      </c>
      <c r="E60341" s="38" t="n">
        <v>46204</v>
      </c>
      <c r="F60341" t="inlineStr">
        <is>
          <t>TW</t>
        </is>
      </c>
    </row>
    <row r="60342">
      <c r="A60342" t="n">
        <v>9</v>
      </c>
      <c r="B60342" t="n">
        <v>-0.003370788331436884</v>
      </c>
      <c r="C60342" t="n">
        <v>0.0355555659186519</v>
      </c>
      <c r="D60342" t="n">
        <v>211</v>
      </c>
      <c r="E60342" s="38" t="n">
        <v>46204</v>
      </c>
      <c r="F60342" t="inlineStr">
        <is>
          <t>TW</t>
        </is>
      </c>
    </row>
    <row r="60343">
      <c r="A60343" t="n">
        <v>10</v>
      </c>
      <c r="B60343" t="n">
        <v>0.004742772692291247</v>
      </c>
      <c r="C60343" t="n">
        <v>0.03897726673109289</v>
      </c>
      <c r="D60343" t="n">
        <v>317</v>
      </c>
      <c r="E60343" s="38" t="n">
        <v>46204</v>
      </c>
      <c r="F60343" t="inlineStr">
        <is>
          <t>TW</t>
        </is>
      </c>
    </row>
    <row r="60344">
      <c r="A60344" t="n">
        <v>1</v>
      </c>
      <c r="B60344" t="n">
        <v>0</v>
      </c>
      <c r="C60344" t="n">
        <v>0</v>
      </c>
      <c r="D60344" t="n">
        <v>7</v>
      </c>
      <c r="E60344" s="38" t="n">
        <v>46204</v>
      </c>
      <c r="F60344" t="inlineStr">
        <is>
          <t>XH</t>
        </is>
      </c>
    </row>
    <row r="60345">
      <c r="A60345" t="n">
        <v>2</v>
      </c>
      <c r="B60345" t="n">
        <v>0</v>
      </c>
      <c r="C60345" t="n">
        <v>0</v>
      </c>
      <c r="D60345" t="n">
        <v>4</v>
      </c>
      <c r="E60345" s="38" t="n">
        <v>46204</v>
      </c>
      <c r="F60345" t="inlineStr">
        <is>
          <t>XH</t>
        </is>
      </c>
    </row>
    <row r="60346">
      <c r="A60346" t="n">
        <v>3</v>
      </c>
      <c r="B60346" t="n">
        <v>0</v>
      </c>
      <c r="C60346" t="n">
        <v>0</v>
      </c>
      <c r="D60346" t="n">
        <v>7</v>
      </c>
      <c r="E60346" s="38" t="n">
        <v>46204</v>
      </c>
      <c r="F60346" t="inlineStr">
        <is>
          <t>XH</t>
        </is>
      </c>
    </row>
    <row r="60347">
      <c r="A60347" t="n">
        <v>4</v>
      </c>
      <c r="B60347" t="n">
        <v>0</v>
      </c>
      <c r="C60347" t="n">
        <v>0</v>
      </c>
      <c r="D60347" t="n">
        <v>11</v>
      </c>
      <c r="E60347" s="38" t="n">
        <v>46204</v>
      </c>
      <c r="F60347" t="inlineStr">
        <is>
          <t>XH</t>
        </is>
      </c>
    </row>
    <row r="60348">
      <c r="A60348" t="n">
        <v>5</v>
      </c>
      <c r="B60348" t="n">
        <v>0</v>
      </c>
      <c r="C60348" t="n">
        <v>0</v>
      </c>
      <c r="D60348" t="n">
        <v>15</v>
      </c>
      <c r="E60348" s="38" t="n">
        <v>46204</v>
      </c>
      <c r="F60348" t="inlineStr">
        <is>
          <t>XH</t>
        </is>
      </c>
    </row>
    <row r="60349">
      <c r="A60349" t="n">
        <v>6</v>
      </c>
      <c r="B60349" t="n">
        <v>0</v>
      </c>
      <c r="C60349" t="n">
        <v>0</v>
      </c>
      <c r="D60349" t="n">
        <v>18</v>
      </c>
      <c r="E60349" s="38" t="n">
        <v>46204</v>
      </c>
      <c r="F60349" t="inlineStr">
        <is>
          <t>XH</t>
        </is>
      </c>
    </row>
    <row r="60350">
      <c r="A60350" t="n">
        <v>7</v>
      </c>
      <c r="B60350" t="n">
        <v>0</v>
      </c>
      <c r="C60350" t="n">
        <v>0</v>
      </c>
      <c r="D60350" t="n">
        <v>29</v>
      </c>
      <c r="E60350" s="38" t="n">
        <v>46204</v>
      </c>
      <c r="F60350" t="inlineStr">
        <is>
          <t>XH</t>
        </is>
      </c>
    </row>
    <row r="60351">
      <c r="A60351" t="n">
        <v>8</v>
      </c>
      <c r="B60351" t="n">
        <v>0</v>
      </c>
      <c r="C60351" t="n">
        <v>0</v>
      </c>
      <c r="D60351" t="n">
        <v>37</v>
      </c>
      <c r="E60351" s="38" t="n">
        <v>46204</v>
      </c>
      <c r="F60351" t="inlineStr">
        <is>
          <t>XH</t>
        </is>
      </c>
    </row>
    <row r="60352">
      <c r="A60352" t="n">
        <v>9</v>
      </c>
      <c r="B60352" t="n">
        <v>0</v>
      </c>
      <c r="C60352" t="n">
        <v>0</v>
      </c>
      <c r="D60352" t="n">
        <v>93</v>
      </c>
      <c r="E60352" s="38" t="n">
        <v>46204</v>
      </c>
      <c r="F60352" t="inlineStr">
        <is>
          <t>XH</t>
        </is>
      </c>
    </row>
    <row r="60353">
      <c r="A60353" t="n">
        <v>10</v>
      </c>
      <c r="B60353" t="n">
        <v>3.089295365205475e-06</v>
      </c>
      <c r="C60353" t="n">
        <v>3.493412540025001e-05</v>
      </c>
      <c r="D60353" t="n">
        <v>267</v>
      </c>
      <c r="E60353" s="38" t="n">
        <v>46204</v>
      </c>
      <c r="F60353" t="inlineStr">
        <is>
          <t>XH</t>
        </is>
      </c>
    </row>
    <row r="60354">
      <c r="A60354" t="n">
        <v>1</v>
      </c>
      <c r="B60354" t="n">
        <v>-0.01116849173141691</v>
      </c>
      <c r="C60354" t="n">
        <v>0.04208179484799044</v>
      </c>
      <c r="D60354" t="n">
        <v>515</v>
      </c>
      <c r="E60354" s="38" t="n">
        <v>46205</v>
      </c>
      <c r="F60354" t="inlineStr">
        <is>
          <t>ALL</t>
        </is>
      </c>
    </row>
    <row r="60355">
      <c r="A60355" t="n">
        <v>2</v>
      </c>
      <c r="B60355" t="n">
        <v>-0.008196352587441141</v>
      </c>
      <c r="C60355" t="n">
        <v>0.03738487519882903</v>
      </c>
      <c r="D60355" t="n">
        <v>808</v>
      </c>
      <c r="E60355" s="38" t="n">
        <v>46205</v>
      </c>
      <c r="F60355" t="inlineStr">
        <is>
          <t>ALL</t>
        </is>
      </c>
    </row>
    <row r="60356">
      <c r="A60356" t="n">
        <v>3</v>
      </c>
      <c r="B60356" t="n">
        <v>-0.007451070514621935</v>
      </c>
      <c r="C60356" t="n">
        <v>0.03711217948043585</v>
      </c>
      <c r="D60356" t="n">
        <v>969</v>
      </c>
      <c r="E60356" s="38" t="n">
        <v>46205</v>
      </c>
      <c r="F60356" t="inlineStr">
        <is>
          <t>ALL</t>
        </is>
      </c>
    </row>
    <row r="60357">
      <c r="A60357" t="n">
        <v>4</v>
      </c>
      <c r="B60357" t="n">
        <v>-0.007083264701502404</v>
      </c>
      <c r="C60357" t="n">
        <v>0.03942221515547512</v>
      </c>
      <c r="D60357" t="n">
        <v>1032</v>
      </c>
      <c r="E60357" s="38" t="n">
        <v>46205</v>
      </c>
      <c r="F60357" t="inlineStr">
        <is>
          <t>ALL</t>
        </is>
      </c>
    </row>
    <row r="60358">
      <c r="A60358" t="n">
        <v>5</v>
      </c>
      <c r="B60358" t="n">
        <v>-0.00517546013420307</v>
      </c>
      <c r="C60358" t="n">
        <v>0.03779188965768188</v>
      </c>
      <c r="D60358" t="n">
        <v>1000</v>
      </c>
      <c r="E60358" s="38" t="n">
        <v>46205</v>
      </c>
      <c r="F60358" t="inlineStr">
        <is>
          <t>ALL</t>
        </is>
      </c>
    </row>
    <row r="60359">
      <c r="A60359" t="n">
        <v>6</v>
      </c>
      <c r="B60359" t="n">
        <v>-0.003464234650644187</v>
      </c>
      <c r="C60359" t="n">
        <v>0.04047562464443677</v>
      </c>
      <c r="D60359" t="n">
        <v>864</v>
      </c>
      <c r="E60359" s="38" t="n">
        <v>46205</v>
      </c>
      <c r="F60359" t="inlineStr">
        <is>
          <t>ALL</t>
        </is>
      </c>
    </row>
    <row r="60360">
      <c r="A60360" t="n">
        <v>7</v>
      </c>
      <c r="B60360" t="n">
        <v>-0.0006590590601701891</v>
      </c>
      <c r="C60360" t="n">
        <v>0.0396011569543221</v>
      </c>
      <c r="D60360" t="n">
        <v>838</v>
      </c>
      <c r="E60360" s="38" t="n">
        <v>46205</v>
      </c>
      <c r="F60360" t="inlineStr">
        <is>
          <t>ALL</t>
        </is>
      </c>
    </row>
    <row r="60361">
      <c r="A60361" t="n">
        <v>8</v>
      </c>
      <c r="B60361" t="n">
        <v>-0.003671870192069875</v>
      </c>
      <c r="C60361" t="n">
        <v>0.04225531531461323</v>
      </c>
      <c r="D60361" t="n">
        <v>812</v>
      </c>
      <c r="E60361" s="38" t="n">
        <v>46205</v>
      </c>
      <c r="F60361" t="inlineStr">
        <is>
          <t>ALL</t>
        </is>
      </c>
    </row>
    <row r="60362">
      <c r="A60362" t="n">
        <v>9</v>
      </c>
      <c r="B60362" t="n">
        <v>-0.0009715145663270902</v>
      </c>
      <c r="C60362" t="n">
        <v>0.04503893335138992</v>
      </c>
      <c r="D60362" t="n">
        <v>925</v>
      </c>
      <c r="E60362" s="38" t="n">
        <v>46205</v>
      </c>
      <c r="F60362" t="inlineStr">
        <is>
          <t>ALL</t>
        </is>
      </c>
    </row>
    <row r="60363">
      <c r="A60363" t="n">
        <v>10</v>
      </c>
      <c r="B60363" t="n">
        <v>-0.000799338765225059</v>
      </c>
      <c r="C60363" t="n">
        <v>0.04753192932070336</v>
      </c>
      <c r="D60363" t="n">
        <v>1032</v>
      </c>
      <c r="E60363" s="38" t="n">
        <v>46205</v>
      </c>
      <c r="F60363" t="inlineStr">
        <is>
          <t>ALL</t>
        </is>
      </c>
    </row>
    <row r="60364">
      <c r="A60364" t="n">
        <v>1</v>
      </c>
      <c r="B60364" t="n">
        <v>-0.004006433932778686</v>
      </c>
      <c r="C60364" t="n">
        <v>0.03583331348081315</v>
      </c>
      <c r="D60364" t="n">
        <v>10</v>
      </c>
      <c r="E60364" s="38" t="n">
        <v>46205</v>
      </c>
      <c r="F60364" t="inlineStr">
        <is>
          <t>AU</t>
        </is>
      </c>
    </row>
    <row r="60365">
      <c r="A60365" t="n">
        <v>2</v>
      </c>
      <c r="B60365" t="n">
        <v>0.008341271518698224</v>
      </c>
      <c r="C60365" t="n">
        <v>0.02465381127259804</v>
      </c>
      <c r="D60365" t="n">
        <v>30</v>
      </c>
      <c r="E60365" s="38" t="n">
        <v>46205</v>
      </c>
      <c r="F60365" t="inlineStr">
        <is>
          <t>AU</t>
        </is>
      </c>
    </row>
    <row r="60366">
      <c r="A60366" t="n">
        <v>3</v>
      </c>
      <c r="B60366" t="n">
        <v>-0.004585367936003971</v>
      </c>
      <c r="C60366" t="n">
        <v>0.02232497082580626</v>
      </c>
      <c r="D60366" t="n">
        <v>33</v>
      </c>
      <c r="E60366" s="38" t="n">
        <v>46205</v>
      </c>
      <c r="F60366" t="inlineStr">
        <is>
          <t>AU</t>
        </is>
      </c>
    </row>
    <row r="60367">
      <c r="A60367" t="n">
        <v>4</v>
      </c>
      <c r="B60367" t="n">
        <v>0.002186122850477088</v>
      </c>
      <c r="C60367" t="n">
        <v>0.0337962855738897</v>
      </c>
      <c r="D60367" t="n">
        <v>42</v>
      </c>
      <c r="E60367" s="38" t="n">
        <v>46205</v>
      </c>
      <c r="F60367" t="inlineStr">
        <is>
          <t>AU</t>
        </is>
      </c>
    </row>
    <row r="60368">
      <c r="A60368" t="n">
        <v>5</v>
      </c>
      <c r="B60368" t="n">
        <v>0.007490071840799235</v>
      </c>
      <c r="C60368" t="n">
        <v>0.03336469054863821</v>
      </c>
      <c r="D60368" t="n">
        <v>45</v>
      </c>
      <c r="E60368" s="38" t="n">
        <v>46205</v>
      </c>
      <c r="F60368" t="inlineStr">
        <is>
          <t>AU</t>
        </is>
      </c>
    </row>
    <row r="60369">
      <c r="A60369" t="n">
        <v>6</v>
      </c>
      <c r="B60369" t="n">
        <v>0.002172980299922911</v>
      </c>
      <c r="C60369" t="n">
        <v>0.04261498584414783</v>
      </c>
      <c r="D60369" t="n">
        <v>40</v>
      </c>
      <c r="E60369" s="38" t="n">
        <v>46205</v>
      </c>
      <c r="F60369" t="inlineStr">
        <is>
          <t>AU</t>
        </is>
      </c>
    </row>
    <row r="60370">
      <c r="A60370" t="n">
        <v>7</v>
      </c>
      <c r="B60370" t="n">
        <v>-0.0008502736950727427</v>
      </c>
      <c r="C60370" t="n">
        <v>0.02210909897116958</v>
      </c>
      <c r="D60370" t="n">
        <v>39</v>
      </c>
      <c r="E60370" s="38" t="n">
        <v>46205</v>
      </c>
      <c r="F60370" t="inlineStr">
        <is>
          <t>AU</t>
        </is>
      </c>
    </row>
    <row r="60371">
      <c r="A60371" t="n">
        <v>8</v>
      </c>
      <c r="B60371" t="n">
        <v>-0.005813280527403012</v>
      </c>
      <c r="C60371" t="n">
        <v>0.01800340198650983</v>
      </c>
      <c r="D60371" t="n">
        <v>22</v>
      </c>
      <c r="E60371" s="38" t="n">
        <v>46205</v>
      </c>
      <c r="F60371" t="inlineStr">
        <is>
          <t>AU</t>
        </is>
      </c>
    </row>
    <row r="60372">
      <c r="A60372" t="n">
        <v>9</v>
      </c>
      <c r="B60372" t="n">
        <v>-0.007959932347562784</v>
      </c>
      <c r="C60372" t="n">
        <v>0.03586501076341628</v>
      </c>
      <c r="D60372" t="n">
        <v>14</v>
      </c>
      <c r="E60372" s="38" t="n">
        <v>46205</v>
      </c>
      <c r="F60372" t="inlineStr">
        <is>
          <t>AU</t>
        </is>
      </c>
    </row>
    <row r="60373">
      <c r="A60373" t="n">
        <v>10</v>
      </c>
      <c r="B60373" t="n">
        <v>-0.0005432380468052833</v>
      </c>
      <c r="C60373" t="n">
        <v>0.01255323465614854</v>
      </c>
      <c r="D60373" t="n">
        <v>4</v>
      </c>
      <c r="E60373" s="38" t="n">
        <v>46205</v>
      </c>
      <c r="F60373" t="inlineStr">
        <is>
          <t>AU</t>
        </is>
      </c>
    </row>
    <row r="60374">
      <c r="A60374" t="n">
        <v>1</v>
      </c>
      <c r="B60374" t="n">
        <v>-0.01185605381725014</v>
      </c>
      <c r="C60374" t="n">
        <v>0.03975205707267201</v>
      </c>
      <c r="D60374" t="n">
        <v>289</v>
      </c>
      <c r="E60374" s="38" t="n">
        <v>46205</v>
      </c>
      <c r="F60374" t="inlineStr">
        <is>
          <t>CN</t>
        </is>
      </c>
    </row>
    <row r="60375">
      <c r="A60375" t="n">
        <v>2</v>
      </c>
      <c r="B60375" t="n">
        <v>-0.01481524671014</v>
      </c>
      <c r="C60375" t="n">
        <v>0.0359088846007727</v>
      </c>
      <c r="D60375" t="n">
        <v>494</v>
      </c>
      <c r="E60375" s="38" t="n">
        <v>46205</v>
      </c>
      <c r="F60375" t="inlineStr">
        <is>
          <t>CN</t>
        </is>
      </c>
    </row>
    <row r="60376">
      <c r="A60376" t="n">
        <v>3</v>
      </c>
      <c r="B60376" t="n">
        <v>-0.01284357457060618</v>
      </c>
      <c r="C60376" t="n">
        <v>0.03541599735784488</v>
      </c>
      <c r="D60376" t="n">
        <v>594</v>
      </c>
      <c r="E60376" s="38" t="n">
        <v>46205</v>
      </c>
      <c r="F60376" t="inlineStr">
        <is>
          <t>CN</t>
        </is>
      </c>
    </row>
    <row r="60377">
      <c r="A60377" t="n">
        <v>4</v>
      </c>
      <c r="B60377" t="n">
        <v>-0.01486352762275855</v>
      </c>
      <c r="C60377" t="n">
        <v>0.03747681907075472</v>
      </c>
      <c r="D60377" t="n">
        <v>575</v>
      </c>
      <c r="E60377" s="38" t="n">
        <v>46205</v>
      </c>
      <c r="F60377" t="inlineStr">
        <is>
          <t>CN</t>
        </is>
      </c>
    </row>
    <row r="60378">
      <c r="A60378" t="n">
        <v>5</v>
      </c>
      <c r="B60378" t="n">
        <v>-0.0123052931354347</v>
      </c>
      <c r="C60378" t="n">
        <v>0.0388227509420585</v>
      </c>
      <c r="D60378" t="n">
        <v>521</v>
      </c>
      <c r="E60378" s="38" t="n">
        <v>46205</v>
      </c>
      <c r="F60378" t="inlineStr">
        <is>
          <t>CN</t>
        </is>
      </c>
    </row>
    <row r="60379">
      <c r="A60379" t="n">
        <v>6</v>
      </c>
      <c r="B60379" t="n">
        <v>-0.008391702486856664</v>
      </c>
      <c r="C60379" t="n">
        <v>0.04021459757557092</v>
      </c>
      <c r="D60379" t="n">
        <v>381</v>
      </c>
      <c r="E60379" s="38" t="n">
        <v>46205</v>
      </c>
      <c r="F60379" t="inlineStr">
        <is>
          <t>CN</t>
        </is>
      </c>
    </row>
    <row r="60380">
      <c r="A60380" t="n">
        <v>7</v>
      </c>
      <c r="B60380" t="n">
        <v>-0.006184081262442426</v>
      </c>
      <c r="C60380" t="n">
        <v>0.03783519921907316</v>
      </c>
      <c r="D60380" t="n">
        <v>307</v>
      </c>
      <c r="E60380" s="38" t="n">
        <v>46205</v>
      </c>
      <c r="F60380" t="inlineStr">
        <is>
          <t>CN</t>
        </is>
      </c>
    </row>
    <row r="60381">
      <c r="A60381" t="n">
        <v>8</v>
      </c>
      <c r="B60381" t="n">
        <v>-0.008743742958539516</v>
      </c>
      <c r="C60381" t="n">
        <v>0.03650179312577374</v>
      </c>
      <c r="D60381" t="n">
        <v>210</v>
      </c>
      <c r="E60381" s="38" t="n">
        <v>46205</v>
      </c>
      <c r="F60381" t="inlineStr">
        <is>
          <t>CN</t>
        </is>
      </c>
    </row>
    <row r="60382">
      <c r="A60382" t="n">
        <v>9</v>
      </c>
      <c r="B60382" t="n">
        <v>-0.00227913104754815</v>
      </c>
      <c r="C60382" t="n">
        <v>0.0374907832944101</v>
      </c>
      <c r="D60382" t="n">
        <v>92</v>
      </c>
      <c r="E60382" s="38" t="n">
        <v>46205</v>
      </c>
      <c r="F60382" t="inlineStr">
        <is>
          <t>CN</t>
        </is>
      </c>
    </row>
    <row r="60383">
      <c r="A60383" t="n">
        <v>10</v>
      </c>
      <c r="B60383" t="n">
        <v>-0.006046599201148477</v>
      </c>
      <c r="C60383" t="n">
        <v>0.03394797518003077</v>
      </c>
      <c r="D60383" t="n">
        <v>26</v>
      </c>
      <c r="E60383" s="38" t="n">
        <v>46205</v>
      </c>
      <c r="F60383" t="inlineStr">
        <is>
          <t>CN</t>
        </is>
      </c>
    </row>
    <row r="60384">
      <c r="A60384" t="n">
        <v>1</v>
      </c>
      <c r="B60384" t="n">
        <v>-0.003080980160717089</v>
      </c>
      <c r="C60384" t="n">
        <v>0.0523470182127849</v>
      </c>
      <c r="D60384" t="n">
        <v>4</v>
      </c>
      <c r="E60384" s="38" t="n">
        <v>46205</v>
      </c>
      <c r="F60384" t="inlineStr">
        <is>
          <t>HK</t>
        </is>
      </c>
    </row>
    <row r="60385">
      <c r="A60385" t="n">
        <v>2</v>
      </c>
      <c r="B60385" t="n">
        <v>-0.0009661918592200891</v>
      </c>
      <c r="C60385" t="n">
        <v>0.001366401631163526</v>
      </c>
      <c r="D60385" t="n">
        <v>2</v>
      </c>
      <c r="E60385" s="38" t="n">
        <v>46205</v>
      </c>
      <c r="F60385" t="inlineStr">
        <is>
          <t>HK</t>
        </is>
      </c>
    </row>
    <row r="60386">
      <c r="A60386" t="n">
        <v>3</v>
      </c>
      <c r="B60386" t="n">
        <v>0.02119654914723942</v>
      </c>
      <c r="C60386" t="n">
        <v>0.03813447041488216</v>
      </c>
      <c r="D60386" t="n">
        <v>7</v>
      </c>
      <c r="E60386" s="38" t="n">
        <v>46205</v>
      </c>
      <c r="F60386" t="inlineStr">
        <is>
          <t>HK</t>
        </is>
      </c>
    </row>
    <row r="60387">
      <c r="A60387" t="n">
        <v>4</v>
      </c>
      <c r="B60387" t="n">
        <v>-0.04554421174801188</v>
      </c>
      <c r="C60387" t="n">
        <v>0.01781254127906425</v>
      </c>
      <c r="D60387" t="n">
        <v>2</v>
      </c>
      <c r="E60387" s="38" t="n">
        <v>46205</v>
      </c>
      <c r="F60387" t="inlineStr">
        <is>
          <t>HK</t>
        </is>
      </c>
    </row>
    <row r="60388">
      <c r="A60388" t="n">
        <v>5</v>
      </c>
      <c r="B60388" t="n">
        <v>-0.01731422564324024</v>
      </c>
      <c r="C60388" t="n">
        <v>0.01801520623901158</v>
      </c>
      <c r="D60388" t="n">
        <v>6</v>
      </c>
      <c r="E60388" s="38" t="n">
        <v>46205</v>
      </c>
      <c r="F60388" t="inlineStr">
        <is>
          <t>HK</t>
        </is>
      </c>
    </row>
    <row r="60389">
      <c r="A60389" t="n">
        <v>6</v>
      </c>
      <c r="B60389" t="n">
        <v>0.02125141819672635</v>
      </c>
      <c r="C60389" t="n">
        <v>0.04460147484496148</v>
      </c>
      <c r="D60389" t="n">
        <v>7</v>
      </c>
      <c r="E60389" s="38" t="n">
        <v>46205</v>
      </c>
      <c r="F60389" t="inlineStr">
        <is>
          <t>HK</t>
        </is>
      </c>
    </row>
    <row r="60390">
      <c r="A60390" t="n">
        <v>7</v>
      </c>
      <c r="B60390" t="n">
        <v>0.002733852598881953</v>
      </c>
      <c r="C60390" t="n">
        <v>0.02629492098219366</v>
      </c>
      <c r="D60390" t="n">
        <v>8</v>
      </c>
      <c r="E60390" s="38" t="n">
        <v>46205</v>
      </c>
      <c r="F60390" t="inlineStr">
        <is>
          <t>HK</t>
        </is>
      </c>
    </row>
    <row r="60391">
      <c r="A60391" t="n">
        <v>8</v>
      </c>
      <c r="B60391" t="n">
        <v>0.0189488173596698</v>
      </c>
      <c r="C60391" t="n">
        <v>0.02581114084820057</v>
      </c>
      <c r="D60391" t="n">
        <v>19</v>
      </c>
      <c r="E60391" s="38" t="n">
        <v>46205</v>
      </c>
      <c r="F60391" t="inlineStr">
        <is>
          <t>HK</t>
        </is>
      </c>
    </row>
    <row r="60392">
      <c r="A60392" t="n">
        <v>9</v>
      </c>
      <c r="B60392" t="n">
        <v>0.01661967637992203</v>
      </c>
      <c r="C60392" t="n">
        <v>0.0440918519757152</v>
      </c>
      <c r="D60392" t="n">
        <v>43</v>
      </c>
      <c r="E60392" s="38" t="n">
        <v>46205</v>
      </c>
      <c r="F60392" t="inlineStr">
        <is>
          <t>HK</t>
        </is>
      </c>
    </row>
    <row r="60393">
      <c r="A60393" t="n">
        <v>10</v>
      </c>
      <c r="B60393" t="n">
        <v>0.008210647519936311</v>
      </c>
      <c r="C60393" t="n">
        <v>0.0411521428741171</v>
      </c>
      <c r="D60393" t="n">
        <v>85</v>
      </c>
      <c r="E60393" s="38" t="n">
        <v>46205</v>
      </c>
      <c r="F60393" t="inlineStr">
        <is>
          <t>HK</t>
        </is>
      </c>
    </row>
    <row r="60394">
      <c r="A60394" t="n">
        <v>4</v>
      </c>
      <c r="B60394" t="n">
        <v>0.03729173812367748</v>
      </c>
      <c r="C60394" t="n">
        <v>0.03850179276855061</v>
      </c>
      <c r="D60394" t="n">
        <v>2</v>
      </c>
      <c r="E60394" s="38" t="n">
        <v>46205</v>
      </c>
      <c r="F60394" t="inlineStr">
        <is>
          <t>ID</t>
        </is>
      </c>
    </row>
    <row r="60395">
      <c r="A60395" t="n">
        <v>5</v>
      </c>
      <c r="B60395" t="n">
        <v>-0.02439045056514411</v>
      </c>
      <c r="D60395" t="n">
        <v>1</v>
      </c>
      <c r="E60395" s="38" t="n">
        <v>46205</v>
      </c>
      <c r="F60395" t="inlineStr">
        <is>
          <t>ID</t>
        </is>
      </c>
    </row>
    <row r="60396">
      <c r="A60396" t="n">
        <v>6</v>
      </c>
      <c r="B60396" t="n">
        <v>0.03593723495779833</v>
      </c>
      <c r="C60396" t="n">
        <v>0.0508229250715069</v>
      </c>
      <c r="D60396" t="n">
        <v>2</v>
      </c>
      <c r="E60396" s="38" t="n">
        <v>46205</v>
      </c>
      <c r="F60396" t="inlineStr">
        <is>
          <t>ID</t>
        </is>
      </c>
    </row>
    <row r="60397">
      <c r="A60397" t="n">
        <v>7</v>
      </c>
      <c r="B60397" t="n">
        <v>0.02981218962023846</v>
      </c>
      <c r="C60397" t="n">
        <v>0.03227117209126039</v>
      </c>
      <c r="D60397" t="n">
        <v>2</v>
      </c>
      <c r="E60397" s="38" t="n">
        <v>46205</v>
      </c>
      <c r="F60397" t="inlineStr">
        <is>
          <t>ID</t>
        </is>
      </c>
    </row>
    <row r="60398">
      <c r="A60398" t="n">
        <v>8</v>
      </c>
      <c r="B60398" t="n">
        <v>0.004905525649036485</v>
      </c>
      <c r="C60398" t="n">
        <v>0.03146059614315255</v>
      </c>
      <c r="D60398" t="n">
        <v>4</v>
      </c>
      <c r="E60398" s="38" t="n">
        <v>46205</v>
      </c>
      <c r="F60398" t="inlineStr">
        <is>
          <t>ID</t>
        </is>
      </c>
    </row>
    <row r="60399">
      <c r="A60399" t="n">
        <v>9</v>
      </c>
      <c r="B60399" t="n">
        <v>0.03125316655142039</v>
      </c>
      <c r="C60399" t="n">
        <v>0.05783912951960882</v>
      </c>
      <c r="D60399" t="n">
        <v>22</v>
      </c>
      <c r="E60399" s="38" t="n">
        <v>46205</v>
      </c>
      <c r="F60399" t="inlineStr">
        <is>
          <t>ID</t>
        </is>
      </c>
    </row>
    <row r="60400">
      <c r="A60400" t="n">
        <v>10</v>
      </c>
      <c r="B60400" t="n">
        <v>0.009509649016977345</v>
      </c>
      <c r="C60400" t="n">
        <v>0.02191016242645125</v>
      </c>
      <c r="D60400" t="n">
        <v>87</v>
      </c>
      <c r="E60400" s="38" t="n">
        <v>46205</v>
      </c>
      <c r="F60400" t="inlineStr">
        <is>
          <t>ID</t>
        </is>
      </c>
    </row>
    <row r="60401">
      <c r="A60401" t="n">
        <v>1</v>
      </c>
      <c r="B60401" t="n">
        <v>0.01073651873498625</v>
      </c>
      <c r="C60401" t="n">
        <v>0.01986694451837467</v>
      </c>
      <c r="D60401" t="n">
        <v>85</v>
      </c>
      <c r="E60401" s="38" t="n">
        <v>46205</v>
      </c>
      <c r="F60401" t="inlineStr">
        <is>
          <t>IN</t>
        </is>
      </c>
    </row>
    <row r="60402">
      <c r="A60402" t="n">
        <v>2</v>
      </c>
      <c r="B60402" t="n">
        <v>0.0121191612576088</v>
      </c>
      <c r="C60402" t="n">
        <v>0.02190341186051303</v>
      </c>
      <c r="D60402" t="n">
        <v>141</v>
      </c>
      <c r="E60402" s="38" t="n">
        <v>46205</v>
      </c>
      <c r="F60402" t="inlineStr">
        <is>
          <t>IN</t>
        </is>
      </c>
    </row>
    <row r="60403">
      <c r="A60403" t="n">
        <v>3</v>
      </c>
      <c r="B60403" t="n">
        <v>0.01028459588567973</v>
      </c>
      <c r="C60403" t="n">
        <v>0.02052730552842142</v>
      </c>
      <c r="D60403" t="n">
        <v>142</v>
      </c>
      <c r="E60403" s="38" t="n">
        <v>46205</v>
      </c>
      <c r="F60403" t="inlineStr">
        <is>
          <t>IN</t>
        </is>
      </c>
    </row>
    <row r="60404">
      <c r="A60404" t="n">
        <v>4</v>
      </c>
      <c r="B60404" t="n">
        <v>0.007887540732452894</v>
      </c>
      <c r="C60404" t="n">
        <v>0.01892802339546332</v>
      </c>
      <c r="D60404" t="n">
        <v>153</v>
      </c>
      <c r="E60404" s="38" t="n">
        <v>46205</v>
      </c>
      <c r="F60404" t="inlineStr">
        <is>
          <t>IN</t>
        </is>
      </c>
    </row>
    <row r="60405">
      <c r="A60405" t="n">
        <v>5</v>
      </c>
      <c r="B60405" t="n">
        <v>0.009074716608773258</v>
      </c>
      <c r="C60405" t="n">
        <v>0.02084570480565195</v>
      </c>
      <c r="D60405" t="n">
        <v>103</v>
      </c>
      <c r="E60405" s="38" t="n">
        <v>46205</v>
      </c>
      <c r="F60405" t="inlineStr">
        <is>
          <t>IN</t>
        </is>
      </c>
    </row>
    <row r="60406">
      <c r="A60406" t="n">
        <v>6</v>
      </c>
      <c r="B60406" t="n">
        <v>0.009579198308763394</v>
      </c>
      <c r="C60406" t="n">
        <v>0.01808853246411721</v>
      </c>
      <c r="D60406" t="n">
        <v>82</v>
      </c>
      <c r="E60406" s="38" t="n">
        <v>46205</v>
      </c>
      <c r="F60406" t="inlineStr">
        <is>
          <t>IN</t>
        </is>
      </c>
    </row>
    <row r="60407">
      <c r="A60407" t="n">
        <v>7</v>
      </c>
      <c r="B60407" t="n">
        <v>0.008756830639639439</v>
      </c>
      <c r="C60407" t="n">
        <v>0.02169905778847872</v>
      </c>
      <c r="D60407" t="n">
        <v>52</v>
      </c>
      <c r="E60407" s="38" t="n">
        <v>46205</v>
      </c>
      <c r="F60407" t="inlineStr">
        <is>
          <t>IN</t>
        </is>
      </c>
    </row>
    <row r="60408">
      <c r="A60408" t="n">
        <v>8</v>
      </c>
      <c r="B60408" t="n">
        <v>0.009863265884679829</v>
      </c>
      <c r="C60408" t="n">
        <v>0.01631234156381739</v>
      </c>
      <c r="D60408" t="n">
        <v>34</v>
      </c>
      <c r="E60408" s="38" t="n">
        <v>46205</v>
      </c>
      <c r="F60408" t="inlineStr">
        <is>
          <t>IN</t>
        </is>
      </c>
    </row>
    <row r="60409">
      <c r="A60409" t="n">
        <v>9</v>
      </c>
      <c r="B60409" t="n">
        <v>0.01277686871621283</v>
      </c>
      <c r="C60409" t="n">
        <v>0.0167453315824155</v>
      </c>
      <c r="D60409" t="n">
        <v>25</v>
      </c>
      <c r="E60409" s="38" t="n">
        <v>46205</v>
      </c>
      <c r="F60409" t="inlineStr">
        <is>
          <t>IN</t>
        </is>
      </c>
    </row>
    <row r="60410">
      <c r="A60410" t="n">
        <v>10</v>
      </c>
      <c r="B60410" t="n">
        <v>0.008705370876786467</v>
      </c>
      <c r="C60410" t="n">
        <v>0.01765976231083939</v>
      </c>
      <c r="D60410" t="n">
        <v>6</v>
      </c>
      <c r="E60410" s="38" t="n">
        <v>46205</v>
      </c>
      <c r="F60410" t="inlineStr">
        <is>
          <t>IN</t>
        </is>
      </c>
    </row>
    <row r="60411">
      <c r="A60411" t="n">
        <v>1</v>
      </c>
      <c r="B60411" t="n">
        <v>0.00104303433606299</v>
      </c>
      <c r="C60411" t="n">
        <v>0.04457640146079783</v>
      </c>
      <c r="D60411" t="n">
        <v>46</v>
      </c>
      <c r="E60411" s="38" t="n">
        <v>46205</v>
      </c>
      <c r="F60411" t="inlineStr">
        <is>
          <t>JP</t>
        </is>
      </c>
    </row>
    <row r="60412">
      <c r="A60412" t="n">
        <v>2</v>
      </c>
      <c r="B60412" t="n">
        <v>0.01362516599334795</v>
      </c>
      <c r="C60412" t="n">
        <v>0.03550829309823842</v>
      </c>
      <c r="D60412" t="n">
        <v>77</v>
      </c>
      <c r="E60412" s="38" t="n">
        <v>46205</v>
      </c>
      <c r="F60412" t="inlineStr">
        <is>
          <t>JP</t>
        </is>
      </c>
    </row>
    <row r="60413">
      <c r="A60413" t="n">
        <v>3</v>
      </c>
      <c r="B60413" t="n">
        <v>0.0177528990376767</v>
      </c>
      <c r="C60413" t="n">
        <v>0.03121324748228403</v>
      </c>
      <c r="D60413" t="n">
        <v>97</v>
      </c>
      <c r="E60413" s="38" t="n">
        <v>46205</v>
      </c>
      <c r="F60413" t="inlineStr">
        <is>
          <t>JP</t>
        </is>
      </c>
    </row>
    <row r="60414">
      <c r="A60414" t="n">
        <v>4</v>
      </c>
      <c r="B60414" t="n">
        <v>0.01549557230572418</v>
      </c>
      <c r="C60414" t="n">
        <v>0.02768989583649834</v>
      </c>
      <c r="D60414" t="n">
        <v>148</v>
      </c>
      <c r="E60414" s="38" t="n">
        <v>46205</v>
      </c>
      <c r="F60414" t="inlineStr">
        <is>
          <t>JP</t>
        </is>
      </c>
    </row>
    <row r="60415">
      <c r="A60415" t="n">
        <v>5</v>
      </c>
      <c r="B60415" t="n">
        <v>0.01327453527449206</v>
      </c>
      <c r="C60415" t="n">
        <v>0.02102426873499818</v>
      </c>
      <c r="D60415" t="n">
        <v>199</v>
      </c>
      <c r="E60415" s="38" t="n">
        <v>46205</v>
      </c>
      <c r="F60415" t="inlineStr">
        <is>
          <t>JP</t>
        </is>
      </c>
    </row>
    <row r="60416">
      <c r="A60416" t="n">
        <v>6</v>
      </c>
      <c r="B60416" t="n">
        <v>0.01405543224637751</v>
      </c>
      <c r="C60416" t="n">
        <v>0.02339348582139927</v>
      </c>
      <c r="D60416" t="n">
        <v>194</v>
      </c>
      <c r="E60416" s="38" t="n">
        <v>46205</v>
      </c>
      <c r="F60416" t="inlineStr">
        <is>
          <t>JP</t>
        </is>
      </c>
    </row>
    <row r="60417">
      <c r="A60417" t="n">
        <v>7</v>
      </c>
      <c r="B60417" t="n">
        <v>0.01576822742615119</v>
      </c>
      <c r="C60417" t="n">
        <v>0.02424585196114547</v>
      </c>
      <c r="D60417" t="n">
        <v>213</v>
      </c>
      <c r="E60417" s="38" t="n">
        <v>46205</v>
      </c>
      <c r="F60417" t="inlineStr">
        <is>
          <t>JP</t>
        </is>
      </c>
    </row>
    <row r="60418">
      <c r="A60418" t="n">
        <v>8</v>
      </c>
      <c r="B60418" t="n">
        <v>0.005225169202581098</v>
      </c>
      <c r="C60418" t="n">
        <v>0.03405543330234701</v>
      </c>
      <c r="D60418" t="n">
        <v>205</v>
      </c>
      <c r="E60418" s="38" t="n">
        <v>46205</v>
      </c>
      <c r="F60418" t="inlineStr">
        <is>
          <t>JP</t>
        </is>
      </c>
    </row>
    <row r="60419">
      <c r="A60419" t="n">
        <v>9</v>
      </c>
      <c r="B60419" t="n">
        <v>-0.001297591463896233</v>
      </c>
      <c r="C60419" t="n">
        <v>0.0347705088340694</v>
      </c>
      <c r="D60419" t="n">
        <v>205</v>
      </c>
      <c r="E60419" s="38" t="n">
        <v>46205</v>
      </c>
      <c r="F60419" t="inlineStr">
        <is>
          <t>JP</t>
        </is>
      </c>
    </row>
    <row r="60420">
      <c r="A60420" t="n">
        <v>10</v>
      </c>
      <c r="B60420" t="n">
        <v>-0.01144325061096974</v>
      </c>
      <c r="C60420" t="n">
        <v>0.03630406310750049</v>
      </c>
      <c r="D60420" t="n">
        <v>83</v>
      </c>
      <c r="E60420" s="38" t="n">
        <v>46205</v>
      </c>
      <c r="F60420" t="inlineStr">
        <is>
          <t>JP</t>
        </is>
      </c>
    </row>
    <row r="60421">
      <c r="A60421" t="n">
        <v>1</v>
      </c>
      <c r="B60421" t="n">
        <v>-0.05211218806686008</v>
      </c>
      <c r="C60421" t="n">
        <v>0.04371849920099506</v>
      </c>
      <c r="D60421" t="n">
        <v>67</v>
      </c>
      <c r="E60421" s="38" t="n">
        <v>46205</v>
      </c>
      <c r="F60421" t="inlineStr">
        <is>
          <t>KR</t>
        </is>
      </c>
    </row>
    <row r="60422">
      <c r="A60422" t="n">
        <v>2</v>
      </c>
      <c r="B60422" t="n">
        <v>-0.05223604075202608</v>
      </c>
      <c r="C60422" t="n">
        <v>0.04249253038338401</v>
      </c>
      <c r="D60422" t="n">
        <v>44</v>
      </c>
      <c r="E60422" s="38" t="n">
        <v>46205</v>
      </c>
      <c r="F60422" t="inlineStr">
        <is>
          <t>KR</t>
        </is>
      </c>
    </row>
    <row r="60423">
      <c r="A60423" t="n">
        <v>3</v>
      </c>
      <c r="B60423" t="n">
        <v>-0.05695976427405744</v>
      </c>
      <c r="C60423" t="n">
        <v>0.03712201893324799</v>
      </c>
      <c r="D60423" t="n">
        <v>55</v>
      </c>
      <c r="E60423" s="38" t="n">
        <v>46205</v>
      </c>
      <c r="F60423" t="inlineStr">
        <is>
          <t>KR</t>
        </is>
      </c>
    </row>
    <row r="60424">
      <c r="A60424" t="n">
        <v>4</v>
      </c>
      <c r="B60424" t="n">
        <v>-0.05213380602364767</v>
      </c>
      <c r="C60424" t="n">
        <v>0.06382895611146319</v>
      </c>
      <c r="D60424" t="n">
        <v>55</v>
      </c>
      <c r="E60424" s="38" t="n">
        <v>46205</v>
      </c>
      <c r="F60424" t="inlineStr">
        <is>
          <t>KR</t>
        </is>
      </c>
    </row>
    <row r="60425">
      <c r="A60425" t="n">
        <v>5</v>
      </c>
      <c r="B60425" t="n">
        <v>-0.05102108377452362</v>
      </c>
      <c r="C60425" t="n">
        <v>0.051165956600728</v>
      </c>
      <c r="D60425" t="n">
        <v>58</v>
      </c>
      <c r="E60425" s="38" t="n">
        <v>46205</v>
      </c>
      <c r="F60425" t="inlineStr">
        <is>
          <t>KR</t>
        </is>
      </c>
    </row>
    <row r="60426">
      <c r="A60426" t="n">
        <v>6</v>
      </c>
      <c r="B60426" t="n">
        <v>-0.05761537811917667</v>
      </c>
      <c r="C60426" t="n">
        <v>0.04974999154656539</v>
      </c>
      <c r="D60426" t="n">
        <v>72</v>
      </c>
      <c r="E60426" s="38" t="n">
        <v>46205</v>
      </c>
      <c r="F60426" t="inlineStr">
        <is>
          <t>KR</t>
        </is>
      </c>
    </row>
    <row r="60427">
      <c r="A60427" t="n">
        <v>7</v>
      </c>
      <c r="B60427" t="n">
        <v>-0.04819622287549184</v>
      </c>
      <c r="C60427" t="n">
        <v>0.05543904856796542</v>
      </c>
      <c r="D60427" t="n">
        <v>87</v>
      </c>
      <c r="E60427" s="38" t="n">
        <v>46205</v>
      </c>
      <c r="F60427" t="inlineStr">
        <is>
          <t>KR</t>
        </is>
      </c>
    </row>
    <row r="60428">
      <c r="A60428" t="n">
        <v>8</v>
      </c>
      <c r="B60428" t="n">
        <v>-0.04647918012271536</v>
      </c>
      <c r="C60428" t="n">
        <v>0.05284157024659029</v>
      </c>
      <c r="D60428" t="n">
        <v>117</v>
      </c>
      <c r="E60428" s="38" t="n">
        <v>46205</v>
      </c>
      <c r="F60428" t="inlineStr">
        <is>
          <t>KR</t>
        </is>
      </c>
    </row>
    <row r="60429">
      <c r="A60429" t="n">
        <v>9</v>
      </c>
      <c r="B60429" t="n">
        <v>-0.04372076409493743</v>
      </c>
      <c r="C60429" t="n">
        <v>0.06088538245372322</v>
      </c>
      <c r="D60429" t="n">
        <v>133</v>
      </c>
      <c r="E60429" s="38" t="n">
        <v>46205</v>
      </c>
      <c r="F60429" t="inlineStr">
        <is>
          <t>KR</t>
        </is>
      </c>
    </row>
    <row r="60430">
      <c r="A60430" t="n">
        <v>10</v>
      </c>
      <c r="B60430" t="n">
        <v>-0.0359245005450794</v>
      </c>
      <c r="C60430" t="n">
        <v>0.05488727894348091</v>
      </c>
      <c r="D60430" t="n">
        <v>197</v>
      </c>
      <c r="E60430" s="38" t="n">
        <v>46205</v>
      </c>
      <c r="F60430" t="inlineStr">
        <is>
          <t>KR</t>
        </is>
      </c>
    </row>
    <row r="60431">
      <c r="A60431" t="n">
        <v>1</v>
      </c>
      <c r="B60431" t="n">
        <v>-0.0007029910187535404</v>
      </c>
      <c r="C60431" t="n">
        <v>0.01711226632677286</v>
      </c>
      <c r="D60431" t="n">
        <v>6</v>
      </c>
      <c r="E60431" s="38" t="n">
        <v>46205</v>
      </c>
      <c r="F60431" t="inlineStr">
        <is>
          <t>MY</t>
        </is>
      </c>
    </row>
    <row r="60432">
      <c r="A60432" t="n">
        <v>2</v>
      </c>
      <c r="B60432" t="n">
        <v>-0.01633834705733068</v>
      </c>
      <c r="C60432" t="n">
        <v>0.02178463695794869</v>
      </c>
      <c r="D60432" t="n">
        <v>9</v>
      </c>
      <c r="E60432" s="38" t="n">
        <v>46205</v>
      </c>
      <c r="F60432" t="inlineStr">
        <is>
          <t>MY</t>
        </is>
      </c>
    </row>
    <row r="60433">
      <c r="A60433" t="n">
        <v>3</v>
      </c>
      <c r="B60433" t="n">
        <v>-0.009187839791233355</v>
      </c>
      <c r="C60433" t="n">
        <v>0.01988947773364698</v>
      </c>
      <c r="D60433" t="n">
        <v>10</v>
      </c>
      <c r="E60433" s="38" t="n">
        <v>46205</v>
      </c>
      <c r="F60433" t="inlineStr">
        <is>
          <t>MY</t>
        </is>
      </c>
    </row>
    <row r="60434">
      <c r="A60434" t="n">
        <v>4</v>
      </c>
      <c r="B60434" t="n">
        <v>-0.02266544989635646</v>
      </c>
      <c r="C60434" t="n">
        <v>0.01310810352300911</v>
      </c>
      <c r="D60434" t="n">
        <v>6</v>
      </c>
      <c r="E60434" s="38" t="n">
        <v>46205</v>
      </c>
      <c r="F60434" t="inlineStr">
        <is>
          <t>MY</t>
        </is>
      </c>
    </row>
    <row r="60435">
      <c r="A60435" t="n">
        <v>5</v>
      </c>
      <c r="B60435" t="n">
        <v>-0.01064458839560356</v>
      </c>
      <c r="C60435" t="n">
        <v>0.01427007306659284</v>
      </c>
      <c r="D60435" t="n">
        <v>11</v>
      </c>
      <c r="E60435" s="38" t="n">
        <v>46205</v>
      </c>
      <c r="F60435" t="inlineStr">
        <is>
          <t>MY</t>
        </is>
      </c>
    </row>
    <row r="60436">
      <c r="A60436" t="n">
        <v>6</v>
      </c>
      <c r="B60436" t="n">
        <v>0.01088278268608167</v>
      </c>
      <c r="C60436" t="n">
        <v>0.01787693487512728</v>
      </c>
      <c r="D60436" t="n">
        <v>10</v>
      </c>
      <c r="E60436" s="38" t="n">
        <v>46205</v>
      </c>
      <c r="F60436" t="inlineStr">
        <is>
          <t>MY</t>
        </is>
      </c>
    </row>
    <row r="60437">
      <c r="A60437" t="n">
        <v>7</v>
      </c>
      <c r="B60437" t="n">
        <v>-0.0004682375846086773</v>
      </c>
      <c r="C60437" t="n">
        <v>0.01130023451083517</v>
      </c>
      <c r="D60437" t="n">
        <v>15</v>
      </c>
      <c r="E60437" s="38" t="n">
        <v>46205</v>
      </c>
      <c r="F60437" t="inlineStr">
        <is>
          <t>MY</t>
        </is>
      </c>
    </row>
    <row r="60438">
      <c r="A60438" t="n">
        <v>8</v>
      </c>
      <c r="B60438" t="n">
        <v>-0.01096715342858749</v>
      </c>
      <c r="C60438" t="n">
        <v>0.02292776913387548</v>
      </c>
      <c r="D60438" t="n">
        <v>8</v>
      </c>
      <c r="E60438" s="38" t="n">
        <v>46205</v>
      </c>
      <c r="F60438" t="inlineStr">
        <is>
          <t>MY</t>
        </is>
      </c>
    </row>
    <row r="60439">
      <c r="A60439" t="n">
        <v>9</v>
      </c>
      <c r="B60439" t="n">
        <v>-0.004848585782187363</v>
      </c>
      <c r="C60439" t="n">
        <v>0.0185583702260047</v>
      </c>
      <c r="D60439" t="n">
        <v>14</v>
      </c>
      <c r="E60439" s="38" t="n">
        <v>46205</v>
      </c>
      <c r="F60439" t="inlineStr">
        <is>
          <t>MY</t>
        </is>
      </c>
    </row>
    <row r="60440">
      <c r="A60440" t="n">
        <v>10</v>
      </c>
      <c r="B60440" t="n">
        <v>0.0005525983534070827</v>
      </c>
      <c r="C60440" t="n">
        <v>0.009332648325011692</v>
      </c>
      <c r="D60440" t="n">
        <v>8</v>
      </c>
      <c r="E60440" s="38" t="n">
        <v>46205</v>
      </c>
      <c r="F60440" t="inlineStr">
        <is>
          <t>MY</t>
        </is>
      </c>
    </row>
    <row r="60441">
      <c r="A60441" t="n">
        <v>2</v>
      </c>
      <c r="B60441" t="n">
        <v>-0.0157911655726114</v>
      </c>
      <c r="C60441" t="n">
        <v>0.00951959474175779</v>
      </c>
      <c r="D60441" t="n">
        <v>2</v>
      </c>
      <c r="E60441" s="38" t="n">
        <v>46205</v>
      </c>
      <c r="F60441" t="inlineStr">
        <is>
          <t>NZ</t>
        </is>
      </c>
    </row>
    <row r="60442">
      <c r="A60442" t="n">
        <v>3</v>
      </c>
      <c r="B60442" t="n">
        <v>-0.03645806086755488</v>
      </c>
      <c r="D60442" t="n">
        <v>1</v>
      </c>
      <c r="E60442" s="38" t="n">
        <v>46205</v>
      </c>
      <c r="F60442" t="inlineStr">
        <is>
          <t>NZ</t>
        </is>
      </c>
    </row>
    <row r="60443">
      <c r="A60443" t="n">
        <v>4</v>
      </c>
      <c r="B60443" t="n">
        <v>-0.003198157788471434</v>
      </c>
      <c r="C60443" t="n">
        <v>0.01065526762306664</v>
      </c>
      <c r="D60443" t="n">
        <v>9</v>
      </c>
      <c r="E60443" s="38" t="n">
        <v>46205</v>
      </c>
      <c r="F60443" t="inlineStr">
        <is>
          <t>NZ</t>
        </is>
      </c>
    </row>
    <row r="60444">
      <c r="A60444" t="n">
        <v>5</v>
      </c>
      <c r="B60444" t="n">
        <v>-5.948711856815225e-05</v>
      </c>
      <c r="C60444" t="n">
        <v>0.009613247299470586</v>
      </c>
      <c r="D60444" t="n">
        <v>4</v>
      </c>
      <c r="E60444" s="38" t="n">
        <v>46205</v>
      </c>
      <c r="F60444" t="inlineStr">
        <is>
          <t>NZ</t>
        </is>
      </c>
    </row>
    <row r="60445">
      <c r="A60445" t="n">
        <v>3</v>
      </c>
      <c r="B60445" t="n">
        <v>0.0628571304149883</v>
      </c>
      <c r="D60445" t="n">
        <v>1</v>
      </c>
      <c r="E60445" s="38" t="n">
        <v>46205</v>
      </c>
      <c r="F60445" t="inlineStr">
        <is>
          <t>PH</t>
        </is>
      </c>
    </row>
    <row r="60446">
      <c r="A60446" t="n">
        <v>5</v>
      </c>
      <c r="B60446" t="n">
        <v>0.01550342953749917</v>
      </c>
      <c r="D60446" t="n">
        <v>1</v>
      </c>
      <c r="E60446" s="38" t="n">
        <v>46205</v>
      </c>
      <c r="F60446" t="inlineStr">
        <is>
          <t>PH</t>
        </is>
      </c>
    </row>
    <row r="60447">
      <c r="A60447" t="n">
        <v>6</v>
      </c>
      <c r="B60447" t="n">
        <v>-0.007800483724606122</v>
      </c>
      <c r="C60447" t="n">
        <v>0.003548071649231553</v>
      </c>
      <c r="D60447" t="n">
        <v>2</v>
      </c>
      <c r="E60447" s="38" t="n">
        <v>46205</v>
      </c>
      <c r="F60447" t="inlineStr">
        <is>
          <t>PH</t>
        </is>
      </c>
    </row>
    <row r="60448">
      <c r="A60448" t="n">
        <v>7</v>
      </c>
      <c r="B60448" t="n">
        <v>0.008739908431721389</v>
      </c>
      <c r="C60448" t="n">
        <v>0.02096141759353244</v>
      </c>
      <c r="D60448" t="n">
        <v>5</v>
      </c>
      <c r="E60448" s="38" t="n">
        <v>46205</v>
      </c>
      <c r="F60448" t="inlineStr">
        <is>
          <t>PH</t>
        </is>
      </c>
    </row>
    <row r="60449">
      <c r="A60449" t="n">
        <v>8</v>
      </c>
      <c r="B60449" t="n">
        <v>0.01544229299024442</v>
      </c>
      <c r="C60449" t="n">
        <v>0.02493293588415057</v>
      </c>
      <c r="D60449" t="n">
        <v>5</v>
      </c>
      <c r="E60449" s="38" t="n">
        <v>46205</v>
      </c>
      <c r="F60449" t="inlineStr">
        <is>
          <t>PH</t>
        </is>
      </c>
    </row>
    <row r="60450">
      <c r="A60450" t="n">
        <v>9</v>
      </c>
      <c r="B60450" t="n">
        <v>-0.01153281910202068</v>
      </c>
      <c r="C60450" t="n">
        <v>0.01416983434408837</v>
      </c>
      <c r="D60450" t="n">
        <v>3</v>
      </c>
      <c r="E60450" s="38" t="n">
        <v>46205</v>
      </c>
      <c r="F60450" t="inlineStr">
        <is>
          <t>PH</t>
        </is>
      </c>
    </row>
    <row r="60451">
      <c r="A60451" t="n">
        <v>10</v>
      </c>
      <c r="B60451" t="n">
        <v>0.0155917773379767</v>
      </c>
      <c r="C60451" t="n">
        <v>0.02305869852404522</v>
      </c>
      <c r="D60451" t="n">
        <v>4</v>
      </c>
      <c r="E60451" s="38" t="n">
        <v>46205</v>
      </c>
      <c r="F60451" t="inlineStr">
        <is>
          <t>PH</t>
        </is>
      </c>
    </row>
    <row r="60452">
      <c r="A60452" t="n">
        <v>3</v>
      </c>
      <c r="B60452" t="n">
        <v>-0.001645598377705282</v>
      </c>
      <c r="C60452" t="n">
        <v>0.01264994170256293</v>
      </c>
      <c r="D60452" t="n">
        <v>3</v>
      </c>
      <c r="E60452" s="38" t="n">
        <v>46205</v>
      </c>
      <c r="F60452" t="inlineStr">
        <is>
          <t>SG</t>
        </is>
      </c>
    </row>
    <row r="60453">
      <c r="A60453" t="n">
        <v>4</v>
      </c>
      <c r="B60453" t="n">
        <v>-0.0369137457040493</v>
      </c>
      <c r="C60453" t="n">
        <v>0.04062458109277299</v>
      </c>
      <c r="D60453" t="n">
        <v>3</v>
      </c>
      <c r="E60453" s="38" t="n">
        <v>46205</v>
      </c>
      <c r="F60453" t="inlineStr">
        <is>
          <t>SG</t>
        </is>
      </c>
    </row>
    <row r="60454">
      <c r="A60454" t="n">
        <v>5</v>
      </c>
      <c r="B60454" t="n">
        <v>-0.01101862978543838</v>
      </c>
      <c r="C60454" t="n">
        <v>0.029313312673764</v>
      </c>
      <c r="D60454" t="n">
        <v>2</v>
      </c>
      <c r="E60454" s="38" t="n">
        <v>46205</v>
      </c>
      <c r="F60454" t="inlineStr">
        <is>
          <t>SG</t>
        </is>
      </c>
    </row>
    <row r="60455">
      <c r="A60455" t="n">
        <v>6</v>
      </c>
      <c r="B60455" t="n">
        <v>-0.01303779421825548</v>
      </c>
      <c r="C60455" t="n">
        <v>0.04207932490085961</v>
      </c>
      <c r="D60455" t="n">
        <v>10</v>
      </c>
      <c r="E60455" s="38" t="n">
        <v>46205</v>
      </c>
      <c r="F60455" t="inlineStr">
        <is>
          <t>SG</t>
        </is>
      </c>
    </row>
    <row r="60456">
      <c r="A60456" t="n">
        <v>7</v>
      </c>
      <c r="B60456" t="n">
        <v>0.01195126248733811</v>
      </c>
      <c r="C60456" t="n">
        <v>0.01547992495433831</v>
      </c>
      <c r="D60456" t="n">
        <v>9</v>
      </c>
      <c r="E60456" s="38" t="n">
        <v>46205</v>
      </c>
      <c r="F60456" t="inlineStr">
        <is>
          <t>SG</t>
        </is>
      </c>
    </row>
    <row r="60457">
      <c r="A60457" t="n">
        <v>8</v>
      </c>
      <c r="B60457" t="n">
        <v>0.006407323304696988</v>
      </c>
      <c r="C60457" t="n">
        <v>0.01365425845690282</v>
      </c>
      <c r="D60457" t="n">
        <v>13</v>
      </c>
      <c r="E60457" s="38" t="n">
        <v>46205</v>
      </c>
      <c r="F60457" t="inlineStr">
        <is>
          <t>SG</t>
        </is>
      </c>
    </row>
    <row r="60458">
      <c r="A60458" t="n">
        <v>9</v>
      </c>
      <c r="B60458" t="n">
        <v>0.003596246423242975</v>
      </c>
      <c r="C60458" t="n">
        <v>0.03055585859266997</v>
      </c>
      <c r="D60458" t="n">
        <v>12</v>
      </c>
      <c r="E60458" s="38" t="n">
        <v>46205</v>
      </c>
      <c r="F60458" t="inlineStr">
        <is>
          <t>SG</t>
        </is>
      </c>
    </row>
    <row r="60459">
      <c r="A60459" t="n">
        <v>3</v>
      </c>
      <c r="B60459" t="n">
        <v>0.01000031044323402</v>
      </c>
      <c r="D60459" t="n">
        <v>1</v>
      </c>
      <c r="E60459" s="38" t="n">
        <v>46205</v>
      </c>
      <c r="F60459" t="inlineStr">
        <is>
          <t>TH</t>
        </is>
      </c>
    </row>
    <row r="60460">
      <c r="A60460" t="n">
        <v>4</v>
      </c>
      <c r="B60460" t="n">
        <v>0.009352117492037654</v>
      </c>
      <c r="C60460" t="n">
        <v>0.01662089522770119</v>
      </c>
      <c r="D60460" t="n">
        <v>4</v>
      </c>
      <c r="E60460" s="38" t="n">
        <v>46205</v>
      </c>
      <c r="F60460" t="inlineStr">
        <is>
          <t>TH</t>
        </is>
      </c>
    </row>
    <row r="60461">
      <c r="A60461" t="n">
        <v>5</v>
      </c>
      <c r="B60461" t="n">
        <v>0.001434872933383818</v>
      </c>
      <c r="C60461" t="n">
        <v>0.007913846772008116</v>
      </c>
      <c r="D60461" t="n">
        <v>4</v>
      </c>
      <c r="E60461" s="38" t="n">
        <v>46205</v>
      </c>
      <c r="F60461" t="inlineStr">
        <is>
          <t>TH</t>
        </is>
      </c>
    </row>
    <row r="60462">
      <c r="A60462" t="n">
        <v>6</v>
      </c>
      <c r="B60462" t="n">
        <v>0.01428276535196071</v>
      </c>
      <c r="C60462" t="n">
        <v>0.01374195883395525</v>
      </c>
      <c r="D60462" t="n">
        <v>2</v>
      </c>
      <c r="E60462" s="38" t="n">
        <v>46205</v>
      </c>
      <c r="F60462" t="inlineStr">
        <is>
          <t>TH</t>
        </is>
      </c>
    </row>
    <row r="60463">
      <c r="A60463" t="n">
        <v>7</v>
      </c>
      <c r="B60463" t="n">
        <v>0.009945608129148095</v>
      </c>
      <c r="C60463" t="n">
        <v>0.01133338633057119</v>
      </c>
      <c r="D60463" t="n">
        <v>9</v>
      </c>
      <c r="E60463" s="38" t="n">
        <v>46205</v>
      </c>
      <c r="F60463" t="inlineStr">
        <is>
          <t>TH</t>
        </is>
      </c>
    </row>
    <row r="60464">
      <c r="A60464" t="n">
        <v>8</v>
      </c>
      <c r="B60464" t="n">
        <v>0.01025720652743502</v>
      </c>
      <c r="C60464" t="n">
        <v>0.01763723317605564</v>
      </c>
      <c r="D60464" t="n">
        <v>14</v>
      </c>
      <c r="E60464" s="38" t="n">
        <v>46205</v>
      </c>
      <c r="F60464" t="inlineStr">
        <is>
          <t>TH</t>
        </is>
      </c>
    </row>
    <row r="60465">
      <c r="A60465" t="n">
        <v>9</v>
      </c>
      <c r="B60465" t="n">
        <v>0.01389316232183109</v>
      </c>
      <c r="C60465" t="n">
        <v>0.01909878928058438</v>
      </c>
      <c r="D60465" t="n">
        <v>37</v>
      </c>
      <c r="E60465" s="38" t="n">
        <v>46205</v>
      </c>
      <c r="F60465" t="inlineStr">
        <is>
          <t>TH</t>
        </is>
      </c>
    </row>
    <row r="60466">
      <c r="A60466" t="n">
        <v>10</v>
      </c>
      <c r="B60466" t="n">
        <v>0.006923247958977708</v>
      </c>
      <c r="C60466" t="n">
        <v>0.02234208039342587</v>
      </c>
      <c r="D60466" t="n">
        <v>29</v>
      </c>
      <c r="E60466" s="38" t="n">
        <v>46205</v>
      </c>
      <c r="F60466" t="inlineStr">
        <is>
          <t>TH</t>
        </is>
      </c>
    </row>
    <row r="60467">
      <c r="A60467" t="n">
        <v>1</v>
      </c>
      <c r="B60467" t="n">
        <v>0.006154196500744891</v>
      </c>
      <c r="C60467" t="n">
        <v>0.005581786894111769</v>
      </c>
      <c r="D60467" t="n">
        <v>2</v>
      </c>
      <c r="E60467" s="38" t="n">
        <v>46205</v>
      </c>
      <c r="F60467" t="inlineStr">
        <is>
          <t>TW</t>
        </is>
      </c>
    </row>
    <row r="60468">
      <c r="A60468" t="n">
        <v>2</v>
      </c>
      <c r="B60468" t="n">
        <v>-0.009899220810382681</v>
      </c>
      <c r="C60468" t="n">
        <v>0.01448910312870486</v>
      </c>
      <c r="D60468" t="n">
        <v>5</v>
      </c>
      <c r="E60468" s="38" t="n">
        <v>46205</v>
      </c>
      <c r="F60468" t="inlineStr">
        <is>
          <t>TW</t>
        </is>
      </c>
    </row>
    <row r="60469">
      <c r="A60469" t="n">
        <v>3</v>
      </c>
      <c r="B60469" t="n">
        <v>0.009678330452321703</v>
      </c>
      <c r="C60469" t="n">
        <v>0.03911156208104493</v>
      </c>
      <c r="D60469" t="n">
        <v>20</v>
      </c>
      <c r="E60469" s="38" t="n">
        <v>46205</v>
      </c>
      <c r="F60469" t="inlineStr">
        <is>
          <t>TW</t>
        </is>
      </c>
    </row>
    <row r="60470">
      <c r="A60470" t="n">
        <v>4</v>
      </c>
      <c r="B60470" t="n">
        <v>0.0156383277529378</v>
      </c>
      <c r="C60470" t="n">
        <v>0.03865204124617267</v>
      </c>
      <c r="D60470" t="n">
        <v>23</v>
      </c>
      <c r="E60470" s="38" t="n">
        <v>46205</v>
      </c>
      <c r="F60470" t="inlineStr">
        <is>
          <t>TW</t>
        </is>
      </c>
    </row>
    <row r="60471">
      <c r="A60471" t="n">
        <v>5</v>
      </c>
      <c r="B60471" t="n">
        <v>0.008505960888078789</v>
      </c>
      <c r="C60471" t="n">
        <v>0.03011395145567142</v>
      </c>
      <c r="D60471" t="n">
        <v>30</v>
      </c>
      <c r="E60471" s="38" t="n">
        <v>46205</v>
      </c>
      <c r="F60471" t="inlineStr">
        <is>
          <t>TW</t>
        </is>
      </c>
    </row>
    <row r="60472">
      <c r="A60472" t="n">
        <v>6</v>
      </c>
      <c r="B60472" t="n">
        <v>0.01120079213797904</v>
      </c>
      <c r="C60472" t="n">
        <v>0.03141017244035207</v>
      </c>
      <c r="D60472" t="n">
        <v>47</v>
      </c>
      <c r="E60472" s="38" t="n">
        <v>46205</v>
      </c>
      <c r="F60472" t="inlineStr">
        <is>
          <t>TW</t>
        </is>
      </c>
    </row>
    <row r="60473">
      <c r="A60473" t="n">
        <v>7</v>
      </c>
      <c r="B60473" t="n">
        <v>0.009461560151929751</v>
      </c>
      <c r="C60473" t="n">
        <v>0.03564942352267956</v>
      </c>
      <c r="D60473" t="n">
        <v>67</v>
      </c>
      <c r="E60473" s="38" t="n">
        <v>46205</v>
      </c>
      <c r="F60473" t="inlineStr">
        <is>
          <t>TW</t>
        </is>
      </c>
    </row>
    <row r="60474">
      <c r="A60474" t="n">
        <v>8</v>
      </c>
      <c r="B60474" t="n">
        <v>0.01547067947446435</v>
      </c>
      <c r="C60474" t="n">
        <v>0.03554455626776652</v>
      </c>
      <c r="D60474" t="n">
        <v>120</v>
      </c>
      <c r="E60474" s="38" t="n">
        <v>46205</v>
      </c>
      <c r="F60474" t="inlineStr">
        <is>
          <t>TW</t>
        </is>
      </c>
    </row>
    <row r="60475">
      <c r="A60475" t="n">
        <v>9</v>
      </c>
      <c r="B60475" t="n">
        <v>0.01337401834905396</v>
      </c>
      <c r="C60475" t="n">
        <v>0.03343080792087461</v>
      </c>
      <c r="D60475" t="n">
        <v>237</v>
      </c>
      <c r="E60475" s="38" t="n">
        <v>46205</v>
      </c>
      <c r="F60475" t="inlineStr">
        <is>
          <t>TW</t>
        </is>
      </c>
    </row>
    <row r="60476">
      <c r="A60476" t="n">
        <v>10</v>
      </c>
      <c r="B60476" t="n">
        <v>0.01415702956308719</v>
      </c>
      <c r="C60476" t="n">
        <v>0.0349307422665096</v>
      </c>
      <c r="D60476" t="n">
        <v>217</v>
      </c>
      <c r="E60476" s="38" t="n">
        <v>46205</v>
      </c>
      <c r="F60476" t="inlineStr">
        <is>
          <t>TW</t>
        </is>
      </c>
    </row>
    <row r="60477">
      <c r="A60477" t="n">
        <v>1</v>
      </c>
      <c r="B60477" t="n">
        <v>0.04164284218902784</v>
      </c>
      <c r="C60477" t="n">
        <v>0.03541140805472385</v>
      </c>
      <c r="D60477" t="n">
        <v>6</v>
      </c>
      <c r="E60477" s="38" t="n">
        <v>46205</v>
      </c>
      <c r="F60477" t="inlineStr">
        <is>
          <t>XH</t>
        </is>
      </c>
    </row>
    <row r="60478">
      <c r="A60478" t="n">
        <v>2</v>
      </c>
      <c r="B60478" t="n">
        <v>0.05408576382645963</v>
      </c>
      <c r="C60478" t="n">
        <v>0.03060883413843359</v>
      </c>
      <c r="D60478" t="n">
        <v>4</v>
      </c>
      <c r="E60478" s="38" t="n">
        <v>46205</v>
      </c>
      <c r="F60478" t="inlineStr">
        <is>
          <t>XH</t>
        </is>
      </c>
    </row>
    <row r="60479">
      <c r="A60479" t="n">
        <v>3</v>
      </c>
      <c r="B60479" t="n">
        <v>0.06558938032363548</v>
      </c>
      <c r="C60479" t="n">
        <v>0.04468386064875142</v>
      </c>
      <c r="D60479" t="n">
        <v>4</v>
      </c>
      <c r="E60479" s="38" t="n">
        <v>46205</v>
      </c>
      <c r="F60479" t="inlineStr">
        <is>
          <t>XH</t>
        </is>
      </c>
    </row>
    <row r="60480">
      <c r="A60480" t="n">
        <v>4</v>
      </c>
      <c r="B60480" t="n">
        <v>0.04069352449532788</v>
      </c>
      <c r="C60480" t="n">
        <v>0.04056925269965737</v>
      </c>
      <c r="D60480" t="n">
        <v>10</v>
      </c>
      <c r="E60480" s="38" t="n">
        <v>46205</v>
      </c>
      <c r="F60480" t="inlineStr">
        <is>
          <t>XH</t>
        </is>
      </c>
    </row>
    <row r="60481">
      <c r="A60481" t="n">
        <v>5</v>
      </c>
      <c r="B60481" t="n">
        <v>0.01817724146834814</v>
      </c>
      <c r="C60481" t="n">
        <v>0.03900841882963894</v>
      </c>
      <c r="D60481" t="n">
        <v>15</v>
      </c>
      <c r="E60481" s="38" t="n">
        <v>46205</v>
      </c>
      <c r="F60481" t="inlineStr">
        <is>
          <t>XH</t>
        </is>
      </c>
    </row>
    <row r="60482">
      <c r="A60482" t="n">
        <v>6</v>
      </c>
      <c r="B60482" t="n">
        <v>-0.001892649404473192</v>
      </c>
      <c r="C60482" t="n">
        <v>0.03696828608592468</v>
      </c>
      <c r="D60482" t="n">
        <v>12</v>
      </c>
      <c r="E60482" s="38" t="n">
        <v>46205</v>
      </c>
      <c r="F60482" t="inlineStr">
        <is>
          <t>XH</t>
        </is>
      </c>
    </row>
    <row r="60483">
      <c r="A60483" t="n">
        <v>7</v>
      </c>
      <c r="B60483" t="n">
        <v>0.03306973127508363</v>
      </c>
      <c r="C60483" t="n">
        <v>0.0414276453712304</v>
      </c>
      <c r="D60483" t="n">
        <v>24</v>
      </c>
      <c r="E60483" s="38" t="n">
        <v>46205</v>
      </c>
      <c r="F60483" t="inlineStr">
        <is>
          <t>XH</t>
        </is>
      </c>
    </row>
    <row r="60484">
      <c r="A60484" t="n">
        <v>8</v>
      </c>
      <c r="B60484" t="n">
        <v>0.01766146793106481</v>
      </c>
      <c r="C60484" t="n">
        <v>0.04754243726165128</v>
      </c>
      <c r="D60484" t="n">
        <v>39</v>
      </c>
      <c r="E60484" s="38" t="n">
        <v>46205</v>
      </c>
      <c r="F60484" t="inlineStr">
        <is>
          <t>XH</t>
        </is>
      </c>
    </row>
    <row r="60485">
      <c r="A60485" t="n">
        <v>9</v>
      </c>
      <c r="B60485" t="n">
        <v>0.00178787375322919</v>
      </c>
      <c r="C60485" t="n">
        <v>0.04793017075859656</v>
      </c>
      <c r="D60485" t="n">
        <v>88</v>
      </c>
      <c r="E60485" s="38" t="n">
        <v>46205</v>
      </c>
      <c r="F60485" t="inlineStr">
        <is>
          <t>XH</t>
        </is>
      </c>
    </row>
    <row r="60486">
      <c r="A60486" t="n">
        <v>10</v>
      </c>
      <c r="B60486" t="n">
        <v>0.008546395463930698</v>
      </c>
      <c r="C60486" t="n">
        <v>0.0526642923593222</v>
      </c>
      <c r="D60486" t="n">
        <v>286</v>
      </c>
      <c r="E60486" s="38" t="n">
        <v>46205</v>
      </c>
      <c r="F60486" t="inlineStr">
        <is>
          <t>XH</t>
        </is>
      </c>
    </row>
    <row r="60487">
      <c r="A60487" t="n">
        <v>1</v>
      </c>
      <c r="B60487" t="n">
        <v>0.005491578542525463</v>
      </c>
      <c r="C60487" t="n">
        <v>0.03905384335490424</v>
      </c>
      <c r="D60487" t="n">
        <v>537</v>
      </c>
      <c r="E60487" s="38" t="n">
        <v>46206</v>
      </c>
      <c r="F60487" t="inlineStr">
        <is>
          <t>ALL</t>
        </is>
      </c>
    </row>
    <row r="60488">
      <c r="A60488" t="n">
        <v>2</v>
      </c>
      <c r="B60488" t="n">
        <v>0.006793836902065098</v>
      </c>
      <c r="C60488" t="n">
        <v>0.03540062927243522</v>
      </c>
      <c r="D60488" t="n">
        <v>815</v>
      </c>
      <c r="E60488" s="38" t="n">
        <v>46206</v>
      </c>
      <c r="F60488" t="inlineStr">
        <is>
          <t>ALL</t>
        </is>
      </c>
    </row>
    <row r="60489">
      <c r="A60489" t="n">
        <v>3</v>
      </c>
      <c r="B60489" t="n">
        <v>0.006754702379740052</v>
      </c>
      <c r="C60489" t="n">
        <v>0.03242685891987969</v>
      </c>
      <c r="D60489" t="n">
        <v>978</v>
      </c>
      <c r="E60489" s="38" t="n">
        <v>46206</v>
      </c>
      <c r="F60489" t="inlineStr">
        <is>
          <t>ALL</t>
        </is>
      </c>
    </row>
    <row r="60490">
      <c r="A60490" t="n">
        <v>4</v>
      </c>
      <c r="B60490" t="n">
        <v>0.009065744507130586</v>
      </c>
      <c r="C60490" t="n">
        <v>0.03549495770015614</v>
      </c>
      <c r="D60490" t="n">
        <v>1058</v>
      </c>
      <c r="E60490" s="38" t="n">
        <v>46206</v>
      </c>
      <c r="F60490" t="inlineStr">
        <is>
          <t>ALL</t>
        </is>
      </c>
    </row>
    <row r="60491">
      <c r="A60491" t="n">
        <v>5</v>
      </c>
      <c r="B60491" t="n">
        <v>0.007864103795388887</v>
      </c>
      <c r="C60491" t="n">
        <v>0.0344928014603815</v>
      </c>
      <c r="D60491" t="n">
        <v>991</v>
      </c>
      <c r="E60491" s="38" t="n">
        <v>46206</v>
      </c>
      <c r="F60491" t="inlineStr">
        <is>
          <t>ALL</t>
        </is>
      </c>
    </row>
    <row r="60492">
      <c r="A60492" t="n">
        <v>6</v>
      </c>
      <c r="B60492" t="n">
        <v>0.01170357428736354</v>
      </c>
      <c r="C60492" t="n">
        <v>0.03539140732994003</v>
      </c>
      <c r="D60492" t="n">
        <v>828</v>
      </c>
      <c r="E60492" s="38" t="n">
        <v>46206</v>
      </c>
      <c r="F60492" t="inlineStr">
        <is>
          <t>ALL</t>
        </is>
      </c>
    </row>
    <row r="60493">
      <c r="A60493" t="n">
        <v>7</v>
      </c>
      <c r="B60493" t="n">
        <v>0.01427845915214304</v>
      </c>
      <c r="C60493" t="n">
        <v>0.03155545941656032</v>
      </c>
      <c r="D60493" t="n">
        <v>819</v>
      </c>
      <c r="E60493" s="38" t="n">
        <v>46206</v>
      </c>
      <c r="F60493" t="inlineStr">
        <is>
          <t>ALL</t>
        </is>
      </c>
    </row>
    <row r="60494">
      <c r="A60494" t="n">
        <v>8</v>
      </c>
      <c r="B60494" t="n">
        <v>0.01545789940578552</v>
      </c>
      <c r="C60494" t="n">
        <v>0.03273332424091062</v>
      </c>
      <c r="D60494" t="n">
        <v>796</v>
      </c>
      <c r="E60494" s="38" t="n">
        <v>46206</v>
      </c>
      <c r="F60494" t="inlineStr">
        <is>
          <t>ALL</t>
        </is>
      </c>
    </row>
    <row r="60495">
      <c r="A60495" t="n">
        <v>9</v>
      </c>
      <c r="B60495" t="n">
        <v>0.0182834962762425</v>
      </c>
      <c r="C60495" t="n">
        <v>0.03284468631295658</v>
      </c>
      <c r="D60495" t="n">
        <v>889</v>
      </c>
      <c r="E60495" s="38" t="n">
        <v>46206</v>
      </c>
      <c r="F60495" t="inlineStr">
        <is>
          <t>ALL</t>
        </is>
      </c>
    </row>
    <row r="60496">
      <c r="A60496" t="n">
        <v>10</v>
      </c>
      <c r="B60496" t="n">
        <v>0.01923046534614279</v>
      </c>
      <c r="C60496" t="n">
        <v>0.03549729039539044</v>
      </c>
      <c r="D60496" t="n">
        <v>1061</v>
      </c>
      <c r="E60496" s="38" t="n">
        <v>46206</v>
      </c>
      <c r="F60496" t="inlineStr">
        <is>
          <t>ALL</t>
        </is>
      </c>
    </row>
    <row r="60497">
      <c r="A60497" t="n">
        <v>1</v>
      </c>
      <c r="B60497" t="n">
        <v>-0.006671815719083473</v>
      </c>
      <c r="C60497" t="n">
        <v>0.04965824187855349</v>
      </c>
      <c r="D60497" t="n">
        <v>9</v>
      </c>
      <c r="E60497" s="38" t="n">
        <v>46206</v>
      </c>
      <c r="F60497" t="inlineStr">
        <is>
          <t>AU</t>
        </is>
      </c>
    </row>
    <row r="60498">
      <c r="A60498" t="n">
        <v>2</v>
      </c>
      <c r="B60498" t="n">
        <v>0.02794155590270854</v>
      </c>
      <c r="C60498" t="n">
        <v>0.03137595746407145</v>
      </c>
      <c r="D60498" t="n">
        <v>24</v>
      </c>
      <c r="E60498" s="38" t="n">
        <v>46206</v>
      </c>
      <c r="F60498" t="inlineStr">
        <is>
          <t>AU</t>
        </is>
      </c>
    </row>
    <row r="60499">
      <c r="A60499" t="n">
        <v>3</v>
      </c>
      <c r="B60499" t="n">
        <v>0.01041687424713656</v>
      </c>
      <c r="C60499" t="n">
        <v>0.03063379794306455</v>
      </c>
      <c r="D60499" t="n">
        <v>30</v>
      </c>
      <c r="E60499" s="38" t="n">
        <v>46206</v>
      </c>
      <c r="F60499" t="inlineStr">
        <is>
          <t>AU</t>
        </is>
      </c>
    </row>
    <row r="60500">
      <c r="A60500" t="n">
        <v>4</v>
      </c>
      <c r="B60500" t="n">
        <v>0.01382168335423727</v>
      </c>
      <c r="C60500" t="n">
        <v>0.02452401191877545</v>
      </c>
      <c r="D60500" t="n">
        <v>36</v>
      </c>
      <c r="E60500" s="38" t="n">
        <v>46206</v>
      </c>
      <c r="F60500" t="inlineStr">
        <is>
          <t>AU</t>
        </is>
      </c>
    </row>
    <row r="60501">
      <c r="A60501" t="n">
        <v>5</v>
      </c>
      <c r="B60501" t="n">
        <v>0.01654277859179612</v>
      </c>
      <c r="C60501" t="n">
        <v>0.04929282403553362</v>
      </c>
      <c r="D60501" t="n">
        <v>49</v>
      </c>
      <c r="E60501" s="38" t="n">
        <v>46206</v>
      </c>
      <c r="F60501" t="inlineStr">
        <is>
          <t>AU</t>
        </is>
      </c>
    </row>
    <row r="60502">
      <c r="A60502" t="n">
        <v>6</v>
      </c>
      <c r="B60502" t="n">
        <v>0.008979870513436908</v>
      </c>
      <c r="C60502" t="n">
        <v>0.02376851128261394</v>
      </c>
      <c r="D60502" t="n">
        <v>38</v>
      </c>
      <c r="E60502" s="38" t="n">
        <v>46206</v>
      </c>
      <c r="F60502" t="inlineStr">
        <is>
          <t>AU</t>
        </is>
      </c>
    </row>
    <row r="60503">
      <c r="A60503" t="n">
        <v>7</v>
      </c>
      <c r="B60503" t="n">
        <v>0.01846542906564781</v>
      </c>
      <c r="C60503" t="n">
        <v>0.03898005237942656</v>
      </c>
      <c r="D60503" t="n">
        <v>41</v>
      </c>
      <c r="E60503" s="38" t="n">
        <v>46206</v>
      </c>
      <c r="F60503" t="inlineStr">
        <is>
          <t>AU</t>
        </is>
      </c>
    </row>
    <row r="60504">
      <c r="A60504" t="n">
        <v>8</v>
      </c>
      <c r="B60504" t="n">
        <v>0.02071545452099846</v>
      </c>
      <c r="C60504" t="n">
        <v>0.03192432405011594</v>
      </c>
      <c r="D60504" t="n">
        <v>28</v>
      </c>
      <c r="E60504" s="38" t="n">
        <v>46206</v>
      </c>
      <c r="F60504" t="inlineStr">
        <is>
          <t>AU</t>
        </is>
      </c>
    </row>
    <row r="60505">
      <c r="A60505" t="n">
        <v>9</v>
      </c>
      <c r="B60505" t="n">
        <v>0.02144828603655715</v>
      </c>
      <c r="C60505" t="n">
        <v>0.02645650858848874</v>
      </c>
      <c r="D60505" t="n">
        <v>19</v>
      </c>
      <c r="E60505" s="38" t="n">
        <v>46206</v>
      </c>
      <c r="F60505" t="inlineStr">
        <is>
          <t>AU</t>
        </is>
      </c>
    </row>
    <row r="60506">
      <c r="A60506" t="n">
        <v>10</v>
      </c>
      <c r="B60506" t="n">
        <v>0.000458956428746965</v>
      </c>
      <c r="C60506" t="n">
        <v>0.02278720763726873</v>
      </c>
      <c r="D60506" t="n">
        <v>4</v>
      </c>
      <c r="E60506" s="38" t="n">
        <v>46206</v>
      </c>
      <c r="F60506" t="inlineStr">
        <is>
          <t>AU</t>
        </is>
      </c>
    </row>
    <row r="60507">
      <c r="A60507" t="n">
        <v>1</v>
      </c>
      <c r="B60507" t="n">
        <v>0.003061262766217035</v>
      </c>
      <c r="C60507" t="n">
        <v>0.03530731699650982</v>
      </c>
      <c r="D60507" t="n">
        <v>301</v>
      </c>
      <c r="E60507" s="38" t="n">
        <v>46206</v>
      </c>
      <c r="F60507" t="inlineStr">
        <is>
          <t>CN</t>
        </is>
      </c>
    </row>
    <row r="60508">
      <c r="A60508" t="n">
        <v>2</v>
      </c>
      <c r="B60508" t="n">
        <v>0.006148827129763106</v>
      </c>
      <c r="C60508" t="n">
        <v>0.03876552448019229</v>
      </c>
      <c r="D60508" t="n">
        <v>501</v>
      </c>
      <c r="E60508" s="38" t="n">
        <v>46206</v>
      </c>
      <c r="F60508" t="inlineStr">
        <is>
          <t>CN</t>
        </is>
      </c>
    </row>
    <row r="60509">
      <c r="A60509" t="n">
        <v>3</v>
      </c>
      <c r="B60509" t="n">
        <v>0.003941714515323303</v>
      </c>
      <c r="C60509" t="n">
        <v>0.03345215071335784</v>
      </c>
      <c r="D60509" t="n">
        <v>608</v>
      </c>
      <c r="E60509" s="38" t="n">
        <v>46206</v>
      </c>
      <c r="F60509" t="inlineStr">
        <is>
          <t>CN</t>
        </is>
      </c>
    </row>
    <row r="60510">
      <c r="A60510" t="n">
        <v>4</v>
      </c>
      <c r="B60510" t="n">
        <v>0.009270683362003354</v>
      </c>
      <c r="C60510" t="n">
        <v>0.03934137934782442</v>
      </c>
      <c r="D60510" t="n">
        <v>570</v>
      </c>
      <c r="E60510" s="38" t="n">
        <v>46206</v>
      </c>
      <c r="F60510" t="inlineStr">
        <is>
          <t>CN</t>
        </is>
      </c>
    </row>
    <row r="60511">
      <c r="A60511" t="n">
        <v>5</v>
      </c>
      <c r="B60511" t="n">
        <v>0.004795899326884826</v>
      </c>
      <c r="C60511" t="n">
        <v>0.03736056993998033</v>
      </c>
      <c r="D60511" t="n">
        <v>511</v>
      </c>
      <c r="E60511" s="38" t="n">
        <v>46206</v>
      </c>
      <c r="F60511" t="inlineStr">
        <is>
          <t>CN</t>
        </is>
      </c>
    </row>
    <row r="60512">
      <c r="A60512" t="n">
        <v>6</v>
      </c>
      <c r="B60512" t="n">
        <v>0.01294669701291795</v>
      </c>
      <c r="C60512" t="n">
        <v>0.04349422274965605</v>
      </c>
      <c r="D60512" t="n">
        <v>383</v>
      </c>
      <c r="E60512" s="38" t="n">
        <v>46206</v>
      </c>
      <c r="F60512" t="inlineStr">
        <is>
          <t>CN</t>
        </is>
      </c>
    </row>
    <row r="60513">
      <c r="A60513" t="n">
        <v>7</v>
      </c>
      <c r="B60513" t="n">
        <v>0.01498747698497414</v>
      </c>
      <c r="C60513" t="n">
        <v>0.03764682990504631</v>
      </c>
      <c r="D60513" t="n">
        <v>304</v>
      </c>
      <c r="E60513" s="38" t="n">
        <v>46206</v>
      </c>
      <c r="F60513" t="inlineStr">
        <is>
          <t>CN</t>
        </is>
      </c>
    </row>
    <row r="60514">
      <c r="A60514" t="n">
        <v>8</v>
      </c>
      <c r="B60514" t="n">
        <v>0.01127055789950713</v>
      </c>
      <c r="C60514" t="n">
        <v>0.03804818185011894</v>
      </c>
      <c r="D60514" t="n">
        <v>196</v>
      </c>
      <c r="E60514" s="38" t="n">
        <v>46206</v>
      </c>
      <c r="F60514" t="inlineStr">
        <is>
          <t>CN</t>
        </is>
      </c>
    </row>
    <row r="60515">
      <c r="A60515" t="n">
        <v>9</v>
      </c>
      <c r="B60515" t="n">
        <v>0.0200958746231031</v>
      </c>
      <c r="C60515" t="n">
        <v>0.04237910663524687</v>
      </c>
      <c r="D60515" t="n">
        <v>88</v>
      </c>
      <c r="E60515" s="38" t="n">
        <v>46206</v>
      </c>
      <c r="F60515" t="inlineStr">
        <is>
          <t>CN</t>
        </is>
      </c>
    </row>
    <row r="60516">
      <c r="A60516" t="n">
        <v>10</v>
      </c>
      <c r="B60516" t="n">
        <v>0.003893609486110168</v>
      </c>
      <c r="C60516" t="n">
        <v>0.02332380374251744</v>
      </c>
      <c r="D60516" t="n">
        <v>27</v>
      </c>
      <c r="E60516" s="38" t="n">
        <v>46206</v>
      </c>
      <c r="F60516" t="inlineStr">
        <is>
          <t>CN</t>
        </is>
      </c>
    </row>
    <row r="60517">
      <c r="A60517" t="n">
        <v>1</v>
      </c>
      <c r="B60517" t="n">
        <v>0.0663812710757038</v>
      </c>
      <c r="C60517" t="n">
        <v>0.09291141502420701</v>
      </c>
      <c r="D60517" t="n">
        <v>4</v>
      </c>
      <c r="E60517" s="38" t="n">
        <v>46206</v>
      </c>
      <c r="F60517" t="inlineStr">
        <is>
          <t>HK</t>
        </is>
      </c>
    </row>
    <row r="60518">
      <c r="A60518" t="n">
        <v>2</v>
      </c>
      <c r="B60518" t="n">
        <v>-0.01099835679713962</v>
      </c>
      <c r="C60518" t="n">
        <v>0.002243575706613907</v>
      </c>
      <c r="D60518" t="n">
        <v>2</v>
      </c>
      <c r="E60518" s="38" t="n">
        <v>46206</v>
      </c>
      <c r="F60518" t="inlineStr">
        <is>
          <t>HK</t>
        </is>
      </c>
    </row>
    <row r="60519">
      <c r="A60519" t="n">
        <v>3</v>
      </c>
      <c r="B60519" t="n">
        <v>0.04967147976344029</v>
      </c>
      <c r="C60519" t="n">
        <v>0.05172724784303278</v>
      </c>
      <c r="D60519" t="n">
        <v>6</v>
      </c>
      <c r="E60519" s="38" t="n">
        <v>46206</v>
      </c>
      <c r="F60519" t="inlineStr">
        <is>
          <t>HK</t>
        </is>
      </c>
    </row>
    <row r="60520">
      <c r="A60520" t="n">
        <v>4</v>
      </c>
      <c r="B60520" t="n">
        <v>0.01077533868085745</v>
      </c>
      <c r="C60520" t="n">
        <v>0.07787857382368754</v>
      </c>
      <c r="D60520" t="n">
        <v>2</v>
      </c>
      <c r="E60520" s="38" t="n">
        <v>46206</v>
      </c>
      <c r="F60520" t="inlineStr">
        <is>
          <t>HK</t>
        </is>
      </c>
    </row>
    <row r="60521">
      <c r="A60521" t="n">
        <v>5</v>
      </c>
      <c r="B60521" t="n">
        <v>0.01762364907712042</v>
      </c>
      <c r="C60521" t="n">
        <v>0.02707019902302447</v>
      </c>
      <c r="D60521" t="n">
        <v>7</v>
      </c>
      <c r="E60521" s="38" t="n">
        <v>46206</v>
      </c>
      <c r="F60521" t="inlineStr">
        <is>
          <t>HK</t>
        </is>
      </c>
    </row>
    <row r="60522">
      <c r="A60522" t="n">
        <v>6</v>
      </c>
      <c r="B60522" t="n">
        <v>0.03996110894890792</v>
      </c>
      <c r="C60522" t="n">
        <v>0.03800486772386953</v>
      </c>
      <c r="D60522" t="n">
        <v>6</v>
      </c>
      <c r="E60522" s="38" t="n">
        <v>46206</v>
      </c>
      <c r="F60522" t="inlineStr">
        <is>
          <t>HK</t>
        </is>
      </c>
    </row>
    <row r="60523">
      <c r="A60523" t="n">
        <v>7</v>
      </c>
      <c r="B60523" t="n">
        <v>0.0226393139128388</v>
      </c>
      <c r="C60523" t="n">
        <v>0.02198120076236675</v>
      </c>
      <c r="D60523" t="n">
        <v>10</v>
      </c>
      <c r="E60523" s="38" t="n">
        <v>46206</v>
      </c>
      <c r="F60523" t="inlineStr">
        <is>
          <t>HK</t>
        </is>
      </c>
    </row>
    <row r="60524">
      <c r="A60524" t="n">
        <v>8</v>
      </c>
      <c r="B60524" t="n">
        <v>0.03149354056650141</v>
      </c>
      <c r="C60524" t="n">
        <v>0.02499744564273079</v>
      </c>
      <c r="D60524" t="n">
        <v>21</v>
      </c>
      <c r="E60524" s="38" t="n">
        <v>46206</v>
      </c>
      <c r="F60524" t="inlineStr">
        <is>
          <t>HK</t>
        </is>
      </c>
    </row>
    <row r="60525">
      <c r="A60525" t="n">
        <v>9</v>
      </c>
      <c r="B60525" t="n">
        <v>0.01407204955065234</v>
      </c>
      <c r="C60525" t="n">
        <v>0.03158144316621447</v>
      </c>
      <c r="D60525" t="n">
        <v>44</v>
      </c>
      <c r="E60525" s="38" t="n">
        <v>46206</v>
      </c>
      <c r="F60525" t="inlineStr">
        <is>
          <t>HK</t>
        </is>
      </c>
    </row>
    <row r="60526">
      <c r="A60526" t="n">
        <v>10</v>
      </c>
      <c r="B60526" t="n">
        <v>0.02546622240941915</v>
      </c>
      <c r="C60526" t="n">
        <v>0.02821970360818718</v>
      </c>
      <c r="D60526" t="n">
        <v>81</v>
      </c>
      <c r="E60526" s="38" t="n">
        <v>46206</v>
      </c>
      <c r="F60526" t="inlineStr">
        <is>
          <t>HK</t>
        </is>
      </c>
    </row>
    <row r="60527">
      <c r="A60527" t="n">
        <v>4</v>
      </c>
      <c r="B60527" t="n">
        <v>0.01010091320677409</v>
      </c>
      <c r="C60527" t="n">
        <v>0.01428484844937342</v>
      </c>
      <c r="D60527" t="n">
        <v>2</v>
      </c>
      <c r="E60527" s="38" t="n">
        <v>46206</v>
      </c>
      <c r="F60527" t="inlineStr">
        <is>
          <t>ID</t>
        </is>
      </c>
    </row>
    <row r="60528">
      <c r="A60528" t="n">
        <v>5</v>
      </c>
      <c r="B60528" t="n">
        <v>0</v>
      </c>
      <c r="D60528" t="n">
        <v>1</v>
      </c>
      <c r="E60528" s="38" t="n">
        <v>46206</v>
      </c>
      <c r="F60528" t="inlineStr">
        <is>
          <t>ID</t>
        </is>
      </c>
    </row>
    <row r="60529">
      <c r="A60529" t="n">
        <v>6</v>
      </c>
      <c r="B60529" t="n">
        <v>0.004747228910402246</v>
      </c>
      <c r="C60529" t="n">
        <v>0.00259011738160164</v>
      </c>
      <c r="D60529" t="n">
        <v>2</v>
      </c>
      <c r="E60529" s="38" t="n">
        <v>46206</v>
      </c>
      <c r="F60529" t="inlineStr">
        <is>
          <t>ID</t>
        </is>
      </c>
    </row>
    <row r="60530">
      <c r="A60530" t="n">
        <v>7</v>
      </c>
      <c r="B60530" t="n">
        <v>0.007638939106786813</v>
      </c>
      <c r="C60530" t="n">
        <v>0.0009822677977114002</v>
      </c>
      <c r="D60530" t="n">
        <v>2</v>
      </c>
      <c r="E60530" s="38" t="n">
        <v>46206</v>
      </c>
      <c r="F60530" t="inlineStr">
        <is>
          <t>ID</t>
        </is>
      </c>
    </row>
    <row r="60531">
      <c r="A60531" t="n">
        <v>8</v>
      </c>
      <c r="B60531" t="n">
        <v>0.01515414394717512</v>
      </c>
      <c r="C60531" t="n">
        <v>0.03874804091606714</v>
      </c>
      <c r="D60531" t="n">
        <v>2</v>
      </c>
      <c r="E60531" s="38" t="n">
        <v>46206</v>
      </c>
      <c r="F60531" t="inlineStr">
        <is>
          <t>ID</t>
        </is>
      </c>
    </row>
    <row r="60532">
      <c r="A60532" t="n">
        <v>9</v>
      </c>
      <c r="B60532" t="n">
        <v>0.006967736942352521</v>
      </c>
      <c r="C60532" t="n">
        <v>0.01520864530582575</v>
      </c>
      <c r="D60532" t="n">
        <v>21</v>
      </c>
      <c r="E60532" s="38" t="n">
        <v>46206</v>
      </c>
      <c r="F60532" t="inlineStr">
        <is>
          <t>ID</t>
        </is>
      </c>
    </row>
    <row r="60533">
      <c r="A60533" t="n">
        <v>10</v>
      </c>
      <c r="B60533" t="n">
        <v>0.02670439526591384</v>
      </c>
      <c r="C60533" t="n">
        <v>0.02153593395761716</v>
      </c>
      <c r="D60533" t="n">
        <v>89</v>
      </c>
      <c r="E60533" s="38" t="n">
        <v>46206</v>
      </c>
      <c r="F60533" t="inlineStr">
        <is>
          <t>ID</t>
        </is>
      </c>
    </row>
    <row r="60534">
      <c r="A60534" t="n">
        <v>1</v>
      </c>
      <c r="B60534" t="n">
        <v>-0.000512864059123149</v>
      </c>
      <c r="C60534" t="n">
        <v>0.01998555247368566</v>
      </c>
      <c r="D60534" t="n">
        <v>92</v>
      </c>
      <c r="E60534" s="38" t="n">
        <v>46206</v>
      </c>
      <c r="F60534" t="inlineStr">
        <is>
          <t>IN</t>
        </is>
      </c>
    </row>
    <row r="60535">
      <c r="A60535" t="n">
        <v>2</v>
      </c>
      <c r="B60535" t="n">
        <v>0.0007019040653630451</v>
      </c>
      <c r="C60535" t="n">
        <v>0.02350311648271432</v>
      </c>
      <c r="D60535" t="n">
        <v>140</v>
      </c>
      <c r="E60535" s="38" t="n">
        <v>46206</v>
      </c>
      <c r="F60535" t="inlineStr">
        <is>
          <t>IN</t>
        </is>
      </c>
    </row>
    <row r="60536">
      <c r="A60536" t="n">
        <v>3</v>
      </c>
      <c r="B60536" t="n">
        <v>0.0001795871288583223</v>
      </c>
      <c r="C60536" t="n">
        <v>0.02125503129158213</v>
      </c>
      <c r="D60536" t="n">
        <v>147</v>
      </c>
      <c r="E60536" s="38" t="n">
        <v>46206</v>
      </c>
      <c r="F60536" t="inlineStr">
        <is>
          <t>IN</t>
        </is>
      </c>
    </row>
    <row r="60537">
      <c r="A60537" t="n">
        <v>4</v>
      </c>
      <c r="B60537" t="n">
        <v>-0.00167717573618478</v>
      </c>
      <c r="C60537" t="n">
        <v>0.0192714236843821</v>
      </c>
      <c r="D60537" t="n">
        <v>145</v>
      </c>
      <c r="E60537" s="38" t="n">
        <v>46206</v>
      </c>
      <c r="F60537" t="inlineStr">
        <is>
          <t>IN</t>
        </is>
      </c>
    </row>
    <row r="60538">
      <c r="A60538" t="n">
        <v>5</v>
      </c>
      <c r="B60538" t="n">
        <v>-0.001347018342132361</v>
      </c>
      <c r="C60538" t="n">
        <v>0.02312325241802863</v>
      </c>
      <c r="D60538" t="n">
        <v>105</v>
      </c>
      <c r="E60538" s="38" t="n">
        <v>46206</v>
      </c>
      <c r="F60538" t="inlineStr">
        <is>
          <t>IN</t>
        </is>
      </c>
    </row>
    <row r="60539">
      <c r="A60539" t="n">
        <v>6</v>
      </c>
      <c r="B60539" t="n">
        <v>-0.002239908822305853</v>
      </c>
      <c r="C60539" t="n">
        <v>0.0195532044035876</v>
      </c>
      <c r="D60539" t="n">
        <v>80</v>
      </c>
      <c r="E60539" s="38" t="n">
        <v>46206</v>
      </c>
      <c r="F60539" t="inlineStr">
        <is>
          <t>IN</t>
        </is>
      </c>
    </row>
    <row r="60540">
      <c r="A60540" t="n">
        <v>7</v>
      </c>
      <c r="B60540" t="n">
        <v>0.00679130943858096</v>
      </c>
      <c r="C60540" t="n">
        <v>0.02707809544877163</v>
      </c>
      <c r="D60540" t="n">
        <v>55</v>
      </c>
      <c r="E60540" s="38" t="n">
        <v>46206</v>
      </c>
      <c r="F60540" t="inlineStr">
        <is>
          <t>IN</t>
        </is>
      </c>
    </row>
    <row r="60541">
      <c r="A60541" t="n">
        <v>8</v>
      </c>
      <c r="B60541" t="n">
        <v>0.003074351190914024</v>
      </c>
      <c r="C60541" t="n">
        <v>0.01122025789284753</v>
      </c>
      <c r="D60541" t="n">
        <v>32</v>
      </c>
      <c r="E60541" s="38" t="n">
        <v>46206</v>
      </c>
      <c r="F60541" t="inlineStr">
        <is>
          <t>IN</t>
        </is>
      </c>
    </row>
    <row r="60542">
      <c r="A60542" t="n">
        <v>9</v>
      </c>
      <c r="B60542" t="n">
        <v>0.01184367994140063</v>
      </c>
      <c r="C60542" t="n">
        <v>0.02128953378674196</v>
      </c>
      <c r="D60542" t="n">
        <v>20</v>
      </c>
      <c r="E60542" s="38" t="n">
        <v>46206</v>
      </c>
      <c r="F60542" t="inlineStr">
        <is>
          <t>IN</t>
        </is>
      </c>
    </row>
    <row r="60543">
      <c r="A60543" t="n">
        <v>10</v>
      </c>
      <c r="B60543" t="n">
        <v>0.004209510750519452</v>
      </c>
      <c r="C60543" t="n">
        <v>0.009507751455496618</v>
      </c>
      <c r="D60543" t="n">
        <v>5</v>
      </c>
      <c r="E60543" s="38" t="n">
        <v>46206</v>
      </c>
      <c r="F60543" t="inlineStr">
        <is>
          <t>IN</t>
        </is>
      </c>
    </row>
    <row r="60544">
      <c r="A60544" t="n">
        <v>1</v>
      </c>
      <c r="B60544" t="n">
        <v>0.01997056745591218</v>
      </c>
      <c r="C60544" t="n">
        <v>0.05777666065398111</v>
      </c>
      <c r="D60544" t="n">
        <v>63</v>
      </c>
      <c r="E60544" s="38" t="n">
        <v>46206</v>
      </c>
      <c r="F60544" t="inlineStr">
        <is>
          <t>JP</t>
        </is>
      </c>
    </row>
    <row r="60545">
      <c r="A60545" t="n">
        <v>2</v>
      </c>
      <c r="B60545" t="n">
        <v>0.01356790540166522</v>
      </c>
      <c r="C60545" t="n">
        <v>0.02500198935259736</v>
      </c>
      <c r="D60545" t="n">
        <v>87</v>
      </c>
      <c r="E60545" s="38" t="n">
        <v>46206</v>
      </c>
      <c r="F60545" t="inlineStr">
        <is>
          <t>JP</t>
        </is>
      </c>
    </row>
    <row r="60546">
      <c r="A60546" t="n">
        <v>3</v>
      </c>
      <c r="B60546" t="n">
        <v>0.01405941896616951</v>
      </c>
      <c r="C60546" t="n">
        <v>0.0183947144699457</v>
      </c>
      <c r="D60546" t="n">
        <v>120</v>
      </c>
      <c r="E60546" s="38" t="n">
        <v>46206</v>
      </c>
      <c r="F60546" t="inlineStr">
        <is>
          <t>JP</t>
        </is>
      </c>
    </row>
    <row r="60547">
      <c r="A60547" t="n">
        <v>4</v>
      </c>
      <c r="B60547" t="n">
        <v>0.0153387371338049</v>
      </c>
      <c r="C60547" t="n">
        <v>0.02472786819234618</v>
      </c>
      <c r="D60547" t="n">
        <v>187</v>
      </c>
      <c r="E60547" s="38" t="n">
        <v>46206</v>
      </c>
      <c r="F60547" t="inlineStr">
        <is>
          <t>JP</t>
        </is>
      </c>
    </row>
    <row r="60548">
      <c r="A60548" t="n">
        <v>5</v>
      </c>
      <c r="B60548" t="n">
        <v>0.01436425904191586</v>
      </c>
      <c r="C60548" t="n">
        <v>0.02309780282008204</v>
      </c>
      <c r="D60548" t="n">
        <v>198</v>
      </c>
      <c r="E60548" s="38" t="n">
        <v>46206</v>
      </c>
      <c r="F60548" t="inlineStr">
        <is>
          <t>JP</t>
        </is>
      </c>
    </row>
    <row r="60549">
      <c r="A60549" t="n">
        <v>6</v>
      </c>
      <c r="B60549" t="n">
        <v>0.01234745113287517</v>
      </c>
      <c r="C60549" t="n">
        <v>0.01895685304244602</v>
      </c>
      <c r="D60549" t="n">
        <v>185</v>
      </c>
      <c r="E60549" s="38" t="n">
        <v>46206</v>
      </c>
      <c r="F60549" t="inlineStr">
        <is>
          <t>JP</t>
        </is>
      </c>
    </row>
    <row r="60550">
      <c r="A60550" t="n">
        <v>7</v>
      </c>
      <c r="B60550" t="n">
        <v>0.0129537408090343</v>
      </c>
      <c r="C60550" t="n">
        <v>0.01640764723191509</v>
      </c>
      <c r="D60550" t="n">
        <v>202</v>
      </c>
      <c r="E60550" s="38" t="n">
        <v>46206</v>
      </c>
      <c r="F60550" t="inlineStr">
        <is>
          <t>JP</t>
        </is>
      </c>
    </row>
    <row r="60551">
      <c r="A60551" t="n">
        <v>8</v>
      </c>
      <c r="B60551" t="n">
        <v>0.016796968118624</v>
      </c>
      <c r="C60551" t="n">
        <v>0.0261314379731306</v>
      </c>
      <c r="D60551" t="n">
        <v>199</v>
      </c>
      <c r="E60551" s="38" t="n">
        <v>46206</v>
      </c>
      <c r="F60551" t="inlineStr">
        <is>
          <t>JP</t>
        </is>
      </c>
    </row>
    <row r="60552">
      <c r="A60552" t="n">
        <v>9</v>
      </c>
      <c r="B60552" t="n">
        <v>0.01838524445670182</v>
      </c>
      <c r="C60552" t="n">
        <v>0.01818256986845121</v>
      </c>
      <c r="D60552" t="n">
        <v>160</v>
      </c>
      <c r="E60552" s="38" t="n">
        <v>46206</v>
      </c>
      <c r="F60552" t="inlineStr">
        <is>
          <t>JP</t>
        </is>
      </c>
    </row>
    <row r="60553">
      <c r="A60553" t="n">
        <v>10</v>
      </c>
      <c r="B60553" t="n">
        <v>0.01690099999596563</v>
      </c>
      <c r="C60553" t="n">
        <v>0.02242724473127251</v>
      </c>
      <c r="D60553" t="n">
        <v>63</v>
      </c>
      <c r="E60553" s="38" t="n">
        <v>46206</v>
      </c>
      <c r="F60553" t="inlineStr">
        <is>
          <t>JP</t>
        </is>
      </c>
    </row>
    <row r="60554">
      <c r="A60554" t="n">
        <v>1</v>
      </c>
      <c r="B60554" t="n">
        <v>0.005331419036086292</v>
      </c>
      <c r="C60554" t="n">
        <v>0.04321017921984756</v>
      </c>
      <c r="D60554" t="n">
        <v>55</v>
      </c>
      <c r="E60554" s="38" t="n">
        <v>46206</v>
      </c>
      <c r="F60554" t="inlineStr">
        <is>
          <t>KR</t>
        </is>
      </c>
    </row>
    <row r="60555">
      <c r="A60555" t="n">
        <v>2</v>
      </c>
      <c r="B60555" t="n">
        <v>-0.001942810467179308</v>
      </c>
      <c r="C60555" t="n">
        <v>0.03885376704429404</v>
      </c>
      <c r="D60555" t="n">
        <v>39</v>
      </c>
      <c r="E60555" s="38" t="n">
        <v>46206</v>
      </c>
      <c r="F60555" t="inlineStr">
        <is>
          <t>KR</t>
        </is>
      </c>
    </row>
    <row r="60556">
      <c r="A60556" t="n">
        <v>3</v>
      </c>
      <c r="B60556" t="n">
        <v>0.009475939512831367</v>
      </c>
      <c r="C60556" t="n">
        <v>0.03851382000036955</v>
      </c>
      <c r="D60556" t="n">
        <v>29</v>
      </c>
      <c r="E60556" s="38" t="n">
        <v>46206</v>
      </c>
      <c r="F60556" t="inlineStr">
        <is>
          <t>KR</t>
        </is>
      </c>
    </row>
    <row r="60557">
      <c r="A60557" t="n">
        <v>4</v>
      </c>
      <c r="B60557" t="n">
        <v>-0.002735250006142863</v>
      </c>
      <c r="C60557" t="n">
        <v>0.04812813650504518</v>
      </c>
      <c r="D60557" t="n">
        <v>55</v>
      </c>
      <c r="E60557" s="38" t="n">
        <v>46206</v>
      </c>
      <c r="F60557" t="inlineStr">
        <is>
          <t>KR</t>
        </is>
      </c>
    </row>
    <row r="60558">
      <c r="A60558" t="n">
        <v>5</v>
      </c>
      <c r="B60558" t="n">
        <v>0.006363280465745988</v>
      </c>
      <c r="C60558" t="n">
        <v>0.04177320474681388</v>
      </c>
      <c r="D60558" t="n">
        <v>55</v>
      </c>
      <c r="E60558" s="38" t="n">
        <v>46206</v>
      </c>
      <c r="F60558" t="inlineStr">
        <is>
          <t>KR</t>
        </is>
      </c>
    </row>
    <row r="60559">
      <c r="A60559" t="n">
        <v>6</v>
      </c>
      <c r="B60559" t="n">
        <v>0.01257215616270951</v>
      </c>
      <c r="C60559" t="n">
        <v>0.03971253662035921</v>
      </c>
      <c r="D60559" t="n">
        <v>49</v>
      </c>
      <c r="E60559" s="38" t="n">
        <v>46206</v>
      </c>
      <c r="F60559" t="inlineStr">
        <is>
          <t>KR</t>
        </is>
      </c>
    </row>
    <row r="60560">
      <c r="A60560" t="n">
        <v>7</v>
      </c>
      <c r="B60560" t="n">
        <v>0.01507203454154112</v>
      </c>
      <c r="C60560" t="n">
        <v>0.03693468123514992</v>
      </c>
      <c r="D60560" t="n">
        <v>82</v>
      </c>
      <c r="E60560" s="38" t="n">
        <v>46206</v>
      </c>
      <c r="F60560" t="inlineStr">
        <is>
          <t>KR</t>
        </is>
      </c>
    </row>
    <row r="60561">
      <c r="A60561" t="n">
        <v>8</v>
      </c>
      <c r="B60561" t="n">
        <v>0.01960271370186328</v>
      </c>
      <c r="C60561" t="n">
        <v>0.03114292180381457</v>
      </c>
      <c r="D60561" t="n">
        <v>104</v>
      </c>
      <c r="E60561" s="38" t="n">
        <v>46206</v>
      </c>
      <c r="F60561" t="inlineStr">
        <is>
          <t>KR</t>
        </is>
      </c>
    </row>
    <row r="60562">
      <c r="A60562" t="n">
        <v>9</v>
      </c>
      <c r="B60562" t="n">
        <v>0.01403797310882817</v>
      </c>
      <c r="C60562" t="n">
        <v>0.03688983455846782</v>
      </c>
      <c r="D60562" t="n">
        <v>151</v>
      </c>
      <c r="E60562" s="38" t="n">
        <v>46206</v>
      </c>
      <c r="F60562" t="inlineStr">
        <is>
          <t>KR</t>
        </is>
      </c>
    </row>
    <row r="60563">
      <c r="A60563" t="n">
        <v>10</v>
      </c>
      <c r="B60563" t="n">
        <v>0.012275513921253</v>
      </c>
      <c r="C60563" t="n">
        <v>0.03534969853198329</v>
      </c>
      <c r="D60563" t="n">
        <v>255</v>
      </c>
      <c r="E60563" s="38" t="n">
        <v>46206</v>
      </c>
      <c r="F60563" t="inlineStr">
        <is>
          <t>KR</t>
        </is>
      </c>
    </row>
    <row r="60564">
      <c r="A60564" t="n">
        <v>1</v>
      </c>
      <c r="B60564" t="n">
        <v>-0.00358848427660885</v>
      </c>
      <c r="C60564" t="n">
        <v>0.005416824842938617</v>
      </c>
      <c r="D60564" t="n">
        <v>5</v>
      </c>
      <c r="E60564" s="38" t="n">
        <v>46206</v>
      </c>
      <c r="F60564" t="inlineStr">
        <is>
          <t>MY</t>
        </is>
      </c>
    </row>
    <row r="60565">
      <c r="A60565" t="n">
        <v>2</v>
      </c>
      <c r="B60565" t="n">
        <v>0.005392662071717555</v>
      </c>
      <c r="C60565" t="n">
        <v>0.02870873452964645</v>
      </c>
      <c r="D60565" t="n">
        <v>8</v>
      </c>
      <c r="E60565" s="38" t="n">
        <v>46206</v>
      </c>
      <c r="F60565" t="inlineStr">
        <is>
          <t>MY</t>
        </is>
      </c>
    </row>
    <row r="60566">
      <c r="A60566" t="n">
        <v>3</v>
      </c>
      <c r="B60566" t="n">
        <v>0.02319428539948462</v>
      </c>
      <c r="C60566" t="n">
        <v>0.02197489889654252</v>
      </c>
      <c r="D60566" t="n">
        <v>8</v>
      </c>
      <c r="E60566" s="38" t="n">
        <v>46206</v>
      </c>
      <c r="F60566" t="inlineStr">
        <is>
          <t>MY</t>
        </is>
      </c>
    </row>
    <row r="60567">
      <c r="A60567" t="n">
        <v>4</v>
      </c>
      <c r="B60567" t="n">
        <v>0.009535941794252005</v>
      </c>
      <c r="C60567" t="n">
        <v>0.01562110973109734</v>
      </c>
      <c r="D60567" t="n">
        <v>7</v>
      </c>
      <c r="E60567" s="38" t="n">
        <v>46206</v>
      </c>
      <c r="F60567" t="inlineStr">
        <is>
          <t>MY</t>
        </is>
      </c>
    </row>
    <row r="60568">
      <c r="A60568" t="n">
        <v>5</v>
      </c>
      <c r="B60568" t="n">
        <v>0.005317300290336787</v>
      </c>
      <c r="C60568" t="n">
        <v>0.01399069937042442</v>
      </c>
      <c r="D60568" t="n">
        <v>7</v>
      </c>
      <c r="E60568" s="38" t="n">
        <v>46206</v>
      </c>
      <c r="F60568" t="inlineStr">
        <is>
          <t>MY</t>
        </is>
      </c>
    </row>
    <row r="60569">
      <c r="A60569" t="n">
        <v>6</v>
      </c>
      <c r="B60569" t="n">
        <v>0.01115957482202806</v>
      </c>
      <c r="C60569" t="n">
        <v>0.01268125134819082</v>
      </c>
      <c r="D60569" t="n">
        <v>12</v>
      </c>
      <c r="E60569" s="38" t="n">
        <v>46206</v>
      </c>
      <c r="F60569" t="inlineStr">
        <is>
          <t>MY</t>
        </is>
      </c>
    </row>
    <row r="60570">
      <c r="A60570" t="n">
        <v>7</v>
      </c>
      <c r="B60570" t="n">
        <v>0.007706872831001896</v>
      </c>
      <c r="C60570" t="n">
        <v>0.00805232682379157</v>
      </c>
      <c r="D60570" t="n">
        <v>16</v>
      </c>
      <c r="E60570" s="38" t="n">
        <v>46206</v>
      </c>
      <c r="F60570" t="inlineStr">
        <is>
          <t>MY</t>
        </is>
      </c>
    </row>
    <row r="60571">
      <c r="A60571" t="n">
        <v>8</v>
      </c>
      <c r="B60571" t="n">
        <v>0.0207856260777932</v>
      </c>
      <c r="C60571" t="n">
        <v>0.02439864000721066</v>
      </c>
      <c r="D60571" t="n">
        <v>8</v>
      </c>
      <c r="E60571" s="38" t="n">
        <v>46206</v>
      </c>
      <c r="F60571" t="inlineStr">
        <is>
          <t>MY</t>
        </is>
      </c>
    </row>
    <row r="60572">
      <c r="A60572" t="n">
        <v>9</v>
      </c>
      <c r="B60572" t="n">
        <v>0.004915017198009204</v>
      </c>
      <c r="C60572" t="n">
        <v>0.01967946327090711</v>
      </c>
      <c r="D60572" t="n">
        <v>15</v>
      </c>
      <c r="E60572" s="38" t="n">
        <v>46206</v>
      </c>
      <c r="F60572" t="inlineStr">
        <is>
          <t>MY</t>
        </is>
      </c>
    </row>
    <row r="60573">
      <c r="A60573" t="n">
        <v>10</v>
      </c>
      <c r="B60573" t="n">
        <v>-0.0001338526444936816</v>
      </c>
      <c r="C60573" t="n">
        <v>0.006861918297694236</v>
      </c>
      <c r="D60573" t="n">
        <v>10</v>
      </c>
      <c r="E60573" s="38" t="n">
        <v>46206</v>
      </c>
      <c r="F60573" t="inlineStr">
        <is>
          <t>MY</t>
        </is>
      </c>
    </row>
    <row r="60574">
      <c r="A60574" t="n">
        <v>2</v>
      </c>
      <c r="B60574" t="n">
        <v>0.01087552225408484</v>
      </c>
      <c r="C60574" t="n">
        <v>0.00886305719147509</v>
      </c>
      <c r="D60574" t="n">
        <v>2</v>
      </c>
      <c r="E60574" s="38" t="n">
        <v>46206</v>
      </c>
      <c r="F60574" t="inlineStr">
        <is>
          <t>NZ</t>
        </is>
      </c>
    </row>
    <row r="60575">
      <c r="A60575" t="n">
        <v>3</v>
      </c>
      <c r="B60575" t="n">
        <v>0.002702272587087995</v>
      </c>
      <c r="D60575" t="n">
        <v>1</v>
      </c>
      <c r="E60575" s="38" t="n">
        <v>46206</v>
      </c>
      <c r="F60575" t="inlineStr">
        <is>
          <t>NZ</t>
        </is>
      </c>
    </row>
    <row r="60576">
      <c r="A60576" t="n">
        <v>4</v>
      </c>
      <c r="B60576" t="n">
        <v>0.003004454764544306</v>
      </c>
      <c r="C60576" t="n">
        <v>0.01520966009271937</v>
      </c>
      <c r="D60576" t="n">
        <v>10</v>
      </c>
      <c r="E60576" s="38" t="n">
        <v>46206</v>
      </c>
      <c r="F60576" t="inlineStr">
        <is>
          <t>NZ</t>
        </is>
      </c>
    </row>
    <row r="60577">
      <c r="A60577" t="n">
        <v>5</v>
      </c>
      <c r="B60577" t="n">
        <v>0.005729142922712575</v>
      </c>
      <c r="C60577" t="n">
        <v>0.0100071824788412</v>
      </c>
      <c r="D60577" t="n">
        <v>3</v>
      </c>
      <c r="E60577" s="38" t="n">
        <v>46206</v>
      </c>
      <c r="F60577" t="inlineStr">
        <is>
          <t>NZ</t>
        </is>
      </c>
    </row>
    <row r="60578">
      <c r="A60578" t="n">
        <v>2</v>
      </c>
      <c r="B60578" t="n">
        <v>-0.02016126085597292</v>
      </c>
      <c r="D60578" t="n">
        <v>1</v>
      </c>
      <c r="E60578" s="38" t="n">
        <v>46206</v>
      </c>
      <c r="F60578" t="inlineStr">
        <is>
          <t>PH</t>
        </is>
      </c>
    </row>
    <row r="60579">
      <c r="A60579" t="n">
        <v>5</v>
      </c>
      <c r="B60579" t="n">
        <v>-0.01145030998200358</v>
      </c>
      <c r="D60579" t="n">
        <v>1</v>
      </c>
      <c r="E60579" s="38" t="n">
        <v>46206</v>
      </c>
      <c r="F60579" t="inlineStr">
        <is>
          <t>PH</t>
        </is>
      </c>
    </row>
    <row r="60580">
      <c r="A60580" t="n">
        <v>6</v>
      </c>
      <c r="B60580" t="n">
        <v>0.01278847373599656</v>
      </c>
      <c r="C60580" t="n">
        <v>0.01432344242828246</v>
      </c>
      <c r="D60580" t="n">
        <v>2</v>
      </c>
      <c r="E60580" s="38" t="n">
        <v>46206</v>
      </c>
      <c r="F60580" t="inlineStr">
        <is>
          <t>PH</t>
        </is>
      </c>
    </row>
    <row r="60581">
      <c r="A60581" t="n">
        <v>7</v>
      </c>
      <c r="B60581" t="n">
        <v>0.002622419961599398</v>
      </c>
      <c r="C60581" t="n">
        <v>0.0037086618759318</v>
      </c>
      <c r="D60581" t="n">
        <v>2</v>
      </c>
      <c r="E60581" s="38" t="n">
        <v>46206</v>
      </c>
      <c r="F60581" t="inlineStr">
        <is>
          <t>PH</t>
        </is>
      </c>
    </row>
    <row r="60582">
      <c r="A60582" t="n">
        <v>8</v>
      </c>
      <c r="B60582" t="n">
        <v>0.03052943916592857</v>
      </c>
      <c r="C60582" t="n">
        <v>0.02218891935591848</v>
      </c>
      <c r="D60582" t="n">
        <v>7</v>
      </c>
      <c r="E60582" s="38" t="n">
        <v>46206</v>
      </c>
      <c r="F60582" t="inlineStr">
        <is>
          <t>PH</t>
        </is>
      </c>
    </row>
    <row r="60583">
      <c r="A60583" t="n">
        <v>9</v>
      </c>
      <c r="B60583" t="n">
        <v>0.01655492626889761</v>
      </c>
      <c r="C60583" t="n">
        <v>0.006701594572791163</v>
      </c>
      <c r="D60583" t="n">
        <v>3</v>
      </c>
      <c r="E60583" s="38" t="n">
        <v>46206</v>
      </c>
      <c r="F60583" t="inlineStr">
        <is>
          <t>PH</t>
        </is>
      </c>
    </row>
    <row r="60584">
      <c r="A60584" t="n">
        <v>10</v>
      </c>
      <c r="B60584" t="n">
        <v>0.01558068053339869</v>
      </c>
      <c r="C60584" t="n">
        <v>0.02983723280909072</v>
      </c>
      <c r="D60584" t="n">
        <v>5</v>
      </c>
      <c r="E60584" s="38" t="n">
        <v>46206</v>
      </c>
      <c r="F60584" t="inlineStr">
        <is>
          <t>PH</t>
        </is>
      </c>
    </row>
    <row r="60585">
      <c r="A60585" t="n">
        <v>3</v>
      </c>
      <c r="B60585" t="n">
        <v>0.01554523636101585</v>
      </c>
      <c r="C60585" t="n">
        <v>0.03458307903646172</v>
      </c>
      <c r="D60585" t="n">
        <v>2</v>
      </c>
      <c r="E60585" s="38" t="n">
        <v>46206</v>
      </c>
      <c r="F60585" t="inlineStr">
        <is>
          <t>SG</t>
        </is>
      </c>
    </row>
    <row r="60586">
      <c r="A60586" t="n">
        <v>4</v>
      </c>
      <c r="B60586" t="n">
        <v>0.01877517610532357</v>
      </c>
      <c r="C60586" t="n">
        <v>0.03005125533397666</v>
      </c>
      <c r="D60586" t="n">
        <v>3</v>
      </c>
      <c r="E60586" s="38" t="n">
        <v>46206</v>
      </c>
      <c r="F60586" t="inlineStr">
        <is>
          <t>SG</t>
        </is>
      </c>
    </row>
    <row r="60587">
      <c r="A60587" t="n">
        <v>5</v>
      </c>
      <c r="B60587" t="n">
        <v>0.006958037496587188</v>
      </c>
      <c r="C60587" t="n">
        <v>0.00984015099517414</v>
      </c>
      <c r="D60587" t="n">
        <v>2</v>
      </c>
      <c r="E60587" s="38" t="n">
        <v>46206</v>
      </c>
      <c r="F60587" t="inlineStr">
        <is>
          <t>SG</t>
        </is>
      </c>
    </row>
    <row r="60588">
      <c r="A60588" t="n">
        <v>6</v>
      </c>
      <c r="B60588" t="n">
        <v>0.007619046408194219</v>
      </c>
      <c r="C60588" t="n">
        <v>0.01870911315749665</v>
      </c>
      <c r="D60588" t="n">
        <v>10</v>
      </c>
      <c r="E60588" s="38" t="n">
        <v>46206</v>
      </c>
      <c r="F60588" t="inlineStr">
        <is>
          <t>SG</t>
        </is>
      </c>
    </row>
    <row r="60589">
      <c r="A60589" t="n">
        <v>7</v>
      </c>
      <c r="B60589" t="n">
        <v>0.01323091184391504</v>
      </c>
      <c r="C60589" t="n">
        <v>0.01731942657069313</v>
      </c>
      <c r="D60589" t="n">
        <v>10</v>
      </c>
      <c r="E60589" s="38" t="n">
        <v>46206</v>
      </c>
      <c r="F60589" t="inlineStr">
        <is>
          <t>SG</t>
        </is>
      </c>
    </row>
    <row r="60590">
      <c r="A60590" t="n">
        <v>8</v>
      </c>
      <c r="B60590" t="n">
        <v>0.01156060696783676</v>
      </c>
      <c r="C60590" t="n">
        <v>0.01315656871958254</v>
      </c>
      <c r="D60590" t="n">
        <v>12</v>
      </c>
      <c r="E60590" s="38" t="n">
        <v>46206</v>
      </c>
      <c r="F60590" t="inlineStr">
        <is>
          <t>SG</t>
        </is>
      </c>
    </row>
    <row r="60591">
      <c r="A60591" t="n">
        <v>9</v>
      </c>
      <c r="B60591" t="n">
        <v>0.01470956731774942</v>
      </c>
      <c r="C60591" t="n">
        <v>0.02553411534905571</v>
      </c>
      <c r="D60591" t="n">
        <v>12</v>
      </c>
      <c r="E60591" s="38" t="n">
        <v>46206</v>
      </c>
      <c r="F60591" t="inlineStr">
        <is>
          <t>SG</t>
        </is>
      </c>
    </row>
    <row r="60592">
      <c r="A60592" t="n">
        <v>10</v>
      </c>
      <c r="B60592" t="n">
        <v>0.00591716463334091</v>
      </c>
      <c r="D60592" t="n">
        <v>1</v>
      </c>
      <c r="E60592" s="38" t="n">
        <v>46206</v>
      </c>
      <c r="F60592" t="inlineStr">
        <is>
          <t>SG</t>
        </is>
      </c>
    </row>
    <row r="60593">
      <c r="A60593" t="n">
        <v>3</v>
      </c>
      <c r="B60593" t="n">
        <v>0</v>
      </c>
      <c r="D60593" t="n">
        <v>1</v>
      </c>
      <c r="E60593" s="38" t="n">
        <v>46206</v>
      </c>
      <c r="F60593" t="inlineStr">
        <is>
          <t>TH</t>
        </is>
      </c>
    </row>
    <row r="60594">
      <c r="A60594" t="n">
        <v>4</v>
      </c>
      <c r="B60594" t="n">
        <v>0</v>
      </c>
      <c r="D60594" t="n">
        <v>1</v>
      </c>
      <c r="E60594" s="38" t="n">
        <v>46206</v>
      </c>
      <c r="F60594" t="inlineStr">
        <is>
          <t>TH</t>
        </is>
      </c>
    </row>
    <row r="60595">
      <c r="A60595" t="n">
        <v>5</v>
      </c>
      <c r="B60595" t="n">
        <v>0.00343732343463774</v>
      </c>
      <c r="C60595" t="n">
        <v>0.02156494094007235</v>
      </c>
      <c r="D60595" t="n">
        <v>5</v>
      </c>
      <c r="E60595" s="38" t="n">
        <v>46206</v>
      </c>
      <c r="F60595" t="inlineStr">
        <is>
          <t>TH</t>
        </is>
      </c>
    </row>
    <row r="60596">
      <c r="A60596" t="n">
        <v>6</v>
      </c>
      <c r="B60596" t="n">
        <v>0.01083488850686098</v>
      </c>
      <c r="C60596" t="n">
        <v>0.003918004594784205</v>
      </c>
      <c r="D60596" t="n">
        <v>2</v>
      </c>
      <c r="E60596" s="38" t="n">
        <v>46206</v>
      </c>
      <c r="F60596" t="inlineStr">
        <is>
          <t>TH</t>
        </is>
      </c>
    </row>
    <row r="60597">
      <c r="A60597" t="n">
        <v>7</v>
      </c>
      <c r="B60597" t="n">
        <v>0.01561986566178514</v>
      </c>
      <c r="C60597" t="n">
        <v>0.01558509487107168</v>
      </c>
      <c r="D60597" t="n">
        <v>4</v>
      </c>
      <c r="E60597" s="38" t="n">
        <v>46206</v>
      </c>
      <c r="F60597" t="inlineStr">
        <is>
          <t>TH</t>
        </is>
      </c>
    </row>
    <row r="60598">
      <c r="A60598" t="n">
        <v>8</v>
      </c>
      <c r="B60598" t="n">
        <v>0.008046817067988703</v>
      </c>
      <c r="C60598" t="n">
        <v>0.008424221219429137</v>
      </c>
      <c r="D60598" t="n">
        <v>15</v>
      </c>
      <c r="E60598" s="38" t="n">
        <v>46206</v>
      </c>
      <c r="F60598" t="inlineStr">
        <is>
          <t>TH</t>
        </is>
      </c>
    </row>
    <row r="60599">
      <c r="A60599" t="n">
        <v>9</v>
      </c>
      <c r="B60599" t="n">
        <v>0.01389608954628687</v>
      </c>
      <c r="C60599" t="n">
        <v>0.01349435150872266</v>
      </c>
      <c r="D60599" t="n">
        <v>31</v>
      </c>
      <c r="E60599" s="38" t="n">
        <v>46206</v>
      </c>
      <c r="F60599" t="inlineStr">
        <is>
          <t>TH</t>
        </is>
      </c>
    </row>
    <row r="60600">
      <c r="A60600" t="n">
        <v>10</v>
      </c>
      <c r="B60600" t="n">
        <v>0.01062221165340359</v>
      </c>
      <c r="C60600" t="n">
        <v>0.01306132212668118</v>
      </c>
      <c r="D60600" t="n">
        <v>41</v>
      </c>
      <c r="E60600" s="38" t="n">
        <v>46206</v>
      </c>
      <c r="F60600" t="inlineStr">
        <is>
          <t>TH</t>
        </is>
      </c>
    </row>
    <row r="60601">
      <c r="A60601" t="n">
        <v>1</v>
      </c>
      <c r="B60601" t="n">
        <v>0.03046269395746937</v>
      </c>
      <c r="C60601" t="n">
        <v>0.01348779834618988</v>
      </c>
      <c r="D60601" t="n">
        <v>2</v>
      </c>
      <c r="E60601" s="38" t="n">
        <v>46206</v>
      </c>
      <c r="F60601" t="inlineStr">
        <is>
          <t>TW</t>
        </is>
      </c>
    </row>
    <row r="60602">
      <c r="A60602" t="n">
        <v>2</v>
      </c>
      <c r="B60602" t="n">
        <v>0.04536678673251301</v>
      </c>
      <c r="C60602" t="n">
        <v>0.02924092724322242</v>
      </c>
      <c r="D60602" t="n">
        <v>6</v>
      </c>
      <c r="E60602" s="38" t="n">
        <v>46206</v>
      </c>
      <c r="F60602" t="inlineStr">
        <is>
          <t>TW</t>
        </is>
      </c>
    </row>
    <row r="60603">
      <c r="A60603" t="n">
        <v>3</v>
      </c>
      <c r="B60603" t="n">
        <v>0.03839091531848678</v>
      </c>
      <c r="C60603" t="n">
        <v>0.03887054491480497</v>
      </c>
      <c r="D60603" t="n">
        <v>20</v>
      </c>
      <c r="E60603" s="38" t="n">
        <v>46206</v>
      </c>
      <c r="F60603" t="inlineStr">
        <is>
          <t>TW</t>
        </is>
      </c>
    </row>
    <row r="60604">
      <c r="A60604" t="n">
        <v>4</v>
      </c>
      <c r="B60604" t="n">
        <v>0.02682256714893617</v>
      </c>
      <c r="C60604" t="n">
        <v>0.04748297207618677</v>
      </c>
      <c r="D60604" t="n">
        <v>29</v>
      </c>
      <c r="E60604" s="38" t="n">
        <v>46206</v>
      </c>
      <c r="F60604" t="inlineStr">
        <is>
          <t>TW</t>
        </is>
      </c>
    </row>
    <row r="60605">
      <c r="A60605" t="n">
        <v>5</v>
      </c>
      <c r="B60605" t="n">
        <v>0.02283607788987233</v>
      </c>
      <c r="C60605" t="n">
        <v>0.03112487626783337</v>
      </c>
      <c r="D60605" t="n">
        <v>31</v>
      </c>
      <c r="E60605" s="38" t="n">
        <v>46206</v>
      </c>
      <c r="F60605" t="inlineStr">
        <is>
          <t>TW</t>
        </is>
      </c>
    </row>
    <row r="60606">
      <c r="A60606" t="n">
        <v>6</v>
      </c>
      <c r="B60606" t="n">
        <v>0.01281533407846927</v>
      </c>
      <c r="C60606" t="n">
        <v>0.03114952076610209</v>
      </c>
      <c r="D60606" t="n">
        <v>44</v>
      </c>
      <c r="E60606" s="38" t="n">
        <v>46206</v>
      </c>
      <c r="F60606" t="inlineStr">
        <is>
          <t>TW</t>
        </is>
      </c>
    </row>
    <row r="60607">
      <c r="A60607" t="n">
        <v>7</v>
      </c>
      <c r="B60607" t="n">
        <v>0.01550751652952045</v>
      </c>
      <c r="C60607" t="n">
        <v>0.03486522402043194</v>
      </c>
      <c r="D60607" t="n">
        <v>66</v>
      </c>
      <c r="E60607" s="38" t="n">
        <v>46206</v>
      </c>
      <c r="F60607" t="inlineStr">
        <is>
          <t>TW</t>
        </is>
      </c>
    </row>
    <row r="60608">
      <c r="A60608" t="n">
        <v>8</v>
      </c>
      <c r="B60608" t="n">
        <v>0.01410975028090814</v>
      </c>
      <c r="C60608" t="n">
        <v>0.03654063789024409</v>
      </c>
      <c r="D60608" t="n">
        <v>134</v>
      </c>
      <c r="E60608" s="38" t="n">
        <v>46206</v>
      </c>
      <c r="F60608" t="inlineStr">
        <is>
          <t>TW</t>
        </is>
      </c>
    </row>
    <row r="60609">
      <c r="A60609" t="n">
        <v>9</v>
      </c>
      <c r="B60609" t="n">
        <v>0.01789298951754317</v>
      </c>
      <c r="C60609" t="n">
        <v>0.03111956935081237</v>
      </c>
      <c r="D60609" t="n">
        <v>228</v>
      </c>
      <c r="E60609" s="38" t="n">
        <v>46206</v>
      </c>
      <c r="F60609" t="inlineStr">
        <is>
          <t>TW</t>
        </is>
      </c>
    </row>
    <row r="60610">
      <c r="A60610" t="n">
        <v>10</v>
      </c>
      <c r="B60610" t="n">
        <v>0.01207776032969338</v>
      </c>
      <c r="C60610" t="n">
        <v>0.03106075399910082</v>
      </c>
      <c r="D60610" t="n">
        <v>206</v>
      </c>
      <c r="E60610" s="38" t="n">
        <v>46206</v>
      </c>
      <c r="F60610" t="inlineStr">
        <is>
          <t>TW</t>
        </is>
      </c>
    </row>
    <row r="60611">
      <c r="A60611" t="n">
        <v>1</v>
      </c>
      <c r="B60611" t="n">
        <v>0.04581426201233407</v>
      </c>
      <c r="C60611" t="n">
        <v>0.03894959029247708</v>
      </c>
      <c r="D60611" t="n">
        <v>6</v>
      </c>
      <c r="E60611" s="38" t="n">
        <v>46206</v>
      </c>
      <c r="F60611" t="inlineStr">
        <is>
          <t>XH</t>
        </is>
      </c>
    </row>
    <row r="60612">
      <c r="A60612" t="n">
        <v>2</v>
      </c>
      <c r="B60612" t="n">
        <v>0.05759550472085806</v>
      </c>
      <c r="C60612" t="n">
        <v>0.02062448469017393</v>
      </c>
      <c r="D60612" t="n">
        <v>5</v>
      </c>
      <c r="E60612" s="38" t="n">
        <v>46206</v>
      </c>
      <c r="F60612" t="inlineStr">
        <is>
          <t>XH</t>
        </is>
      </c>
    </row>
    <row r="60613">
      <c r="A60613" t="n">
        <v>3</v>
      </c>
      <c r="B60613" t="n">
        <v>0.1165175415293107</v>
      </c>
      <c r="C60613" t="n">
        <v>0.05783940464215093</v>
      </c>
      <c r="D60613" t="n">
        <v>5</v>
      </c>
      <c r="E60613" s="38" t="n">
        <v>46206</v>
      </c>
      <c r="F60613" t="inlineStr">
        <is>
          <t>XH</t>
        </is>
      </c>
    </row>
    <row r="60614">
      <c r="A60614" t="n">
        <v>4</v>
      </c>
      <c r="B60614" t="n">
        <v>0.03293130362702279</v>
      </c>
      <c r="C60614" t="n">
        <v>0.03768650382801653</v>
      </c>
      <c r="D60614" t="n">
        <v>11</v>
      </c>
      <c r="E60614" s="38" t="n">
        <v>46206</v>
      </c>
      <c r="F60614" t="inlineStr">
        <is>
          <t>XH</t>
        </is>
      </c>
    </row>
    <row r="60615">
      <c r="A60615" t="n">
        <v>5</v>
      </c>
      <c r="B60615" t="n">
        <v>0.03737935996736066</v>
      </c>
      <c r="C60615" t="n">
        <v>0.027289944850128</v>
      </c>
      <c r="D60615" t="n">
        <v>15</v>
      </c>
      <c r="E60615" s="38" t="n">
        <v>46206</v>
      </c>
      <c r="F60615" t="inlineStr">
        <is>
          <t>XH</t>
        </is>
      </c>
    </row>
    <row r="60616">
      <c r="A60616" t="n">
        <v>6</v>
      </c>
      <c r="B60616" t="n">
        <v>0.04147438051333088</v>
      </c>
      <c r="C60616" t="n">
        <v>0.04967637719073496</v>
      </c>
      <c r="D60616" t="n">
        <v>14</v>
      </c>
      <c r="E60616" s="38" t="n">
        <v>46206</v>
      </c>
      <c r="F60616" t="inlineStr">
        <is>
          <t>XH</t>
        </is>
      </c>
    </row>
    <row r="60617">
      <c r="A60617" t="n">
        <v>7</v>
      </c>
      <c r="B60617" t="n">
        <v>0.0231229810035552</v>
      </c>
      <c r="C60617" t="n">
        <v>0.03244429072043638</v>
      </c>
      <c r="D60617" t="n">
        <v>24</v>
      </c>
      <c r="E60617" s="38" t="n">
        <v>46206</v>
      </c>
      <c r="F60617" t="inlineStr">
        <is>
          <t>XH</t>
        </is>
      </c>
    </row>
    <row r="60618">
      <c r="A60618" t="n">
        <v>8</v>
      </c>
      <c r="B60618" t="n">
        <v>0.0220410033856718</v>
      </c>
      <c r="C60618" t="n">
        <v>0.04781067807304736</v>
      </c>
      <c r="D60618" t="n">
        <v>36</v>
      </c>
      <c r="E60618" s="38" t="n">
        <v>46206</v>
      </c>
      <c r="F60618" t="inlineStr">
        <is>
          <t>XH</t>
        </is>
      </c>
    </row>
    <row r="60619">
      <c r="A60619" t="n">
        <v>9</v>
      </c>
      <c r="B60619" t="n">
        <v>0.03335256810382533</v>
      </c>
      <c r="C60619" t="n">
        <v>0.04648332433567756</v>
      </c>
      <c r="D60619" t="n">
        <v>96</v>
      </c>
      <c r="E60619" s="38" t="n">
        <v>46206</v>
      </c>
      <c r="F60619" t="inlineStr">
        <is>
          <t>XH</t>
        </is>
      </c>
    </row>
    <row r="60620">
      <c r="A60620" t="n">
        <v>10</v>
      </c>
      <c r="B60620" t="n">
        <v>0.03151469819930118</v>
      </c>
      <c r="C60620" t="n">
        <v>0.04566564117063489</v>
      </c>
      <c r="D60620" t="n">
        <v>274</v>
      </c>
      <c r="E60620" s="38" t="n">
        <v>46206</v>
      </c>
      <c r="F60620" t="inlineStr">
        <is>
          <t>XH</t>
        </is>
      </c>
    </row>
    <row r="60621">
      <c r="A60621" t="n">
        <v>1</v>
      </c>
      <c r="B60621" t="n">
        <v>-0.003567275247212814</v>
      </c>
      <c r="C60621" t="n">
        <v>0.04422458321948859</v>
      </c>
      <c r="D60621" t="n">
        <v>502</v>
      </c>
      <c r="E60621" s="38" t="n">
        <v>46209</v>
      </c>
      <c r="F60621" t="inlineStr">
        <is>
          <t>ALL</t>
        </is>
      </c>
    </row>
    <row r="60622">
      <c r="A60622" t="n">
        <v>2</v>
      </c>
      <c r="B60622" t="n">
        <v>-0.006997956031375537</v>
      </c>
      <c r="C60622" t="n">
        <v>0.03713914114627923</v>
      </c>
      <c r="D60622" t="n">
        <v>815</v>
      </c>
      <c r="E60622" s="38" t="n">
        <v>46209</v>
      </c>
      <c r="F60622" t="inlineStr">
        <is>
          <t>ALL</t>
        </is>
      </c>
    </row>
    <row r="60623">
      <c r="A60623" t="n">
        <v>3</v>
      </c>
      <c r="B60623" t="n">
        <v>-0.004435185027282733</v>
      </c>
      <c r="C60623" t="n">
        <v>0.03342245452857977</v>
      </c>
      <c r="D60623" t="n">
        <v>926</v>
      </c>
      <c r="E60623" s="38" t="n">
        <v>46209</v>
      </c>
      <c r="F60623" t="inlineStr">
        <is>
          <t>ALL</t>
        </is>
      </c>
    </row>
    <row r="60624">
      <c r="A60624" t="n">
        <v>4</v>
      </c>
      <c r="B60624" t="n">
        <v>-0.006799712061890647</v>
      </c>
      <c r="C60624" t="n">
        <v>0.0355857530312304</v>
      </c>
      <c r="D60624" t="n">
        <v>1018</v>
      </c>
      <c r="E60624" s="38" t="n">
        <v>46209</v>
      </c>
      <c r="F60624" t="inlineStr">
        <is>
          <t>ALL</t>
        </is>
      </c>
    </row>
    <row r="60625">
      <c r="A60625" t="n">
        <v>5</v>
      </c>
      <c r="B60625" t="n">
        <v>-0.003941373696854622</v>
      </c>
      <c r="C60625" t="n">
        <v>0.03418464336615593</v>
      </c>
      <c r="D60625" t="n">
        <v>966</v>
      </c>
      <c r="E60625" s="38" t="n">
        <v>46209</v>
      </c>
      <c r="F60625" t="inlineStr">
        <is>
          <t>ALL</t>
        </is>
      </c>
    </row>
    <row r="60626">
      <c r="A60626" t="n">
        <v>6</v>
      </c>
      <c r="B60626" t="n">
        <v>-0.004203917542092995</v>
      </c>
      <c r="C60626" t="n">
        <v>0.03300323937455957</v>
      </c>
      <c r="D60626" t="n">
        <v>870</v>
      </c>
      <c r="E60626" s="38" t="n">
        <v>46209</v>
      </c>
      <c r="F60626" t="inlineStr">
        <is>
          <t>ALL</t>
        </is>
      </c>
    </row>
    <row r="60627">
      <c r="A60627" t="n">
        <v>7</v>
      </c>
      <c r="B60627" t="n">
        <v>-0.0004486456134112448</v>
      </c>
      <c r="C60627" t="n">
        <v>0.03139494254972712</v>
      </c>
      <c r="D60627" t="n">
        <v>796</v>
      </c>
      <c r="E60627" s="38" t="n">
        <v>46209</v>
      </c>
      <c r="F60627" t="inlineStr">
        <is>
          <t>ALL</t>
        </is>
      </c>
    </row>
    <row r="60628">
      <c r="A60628" t="n">
        <v>8</v>
      </c>
      <c r="B60628" t="n">
        <v>0.001208223939270096</v>
      </c>
      <c r="C60628" t="n">
        <v>0.03593960710345039</v>
      </c>
      <c r="D60628" t="n">
        <v>751</v>
      </c>
      <c r="E60628" s="38" t="n">
        <v>46209</v>
      </c>
      <c r="F60628" t="inlineStr">
        <is>
          <t>ALL</t>
        </is>
      </c>
    </row>
    <row r="60629">
      <c r="A60629" t="n">
        <v>9</v>
      </c>
      <c r="B60629" t="n">
        <v>-0.0001738828532533626</v>
      </c>
      <c r="C60629" t="n">
        <v>0.03329253240202688</v>
      </c>
      <c r="D60629" t="n">
        <v>937</v>
      </c>
      <c r="E60629" s="38" t="n">
        <v>46209</v>
      </c>
      <c r="F60629" t="inlineStr">
        <is>
          <t>ALL</t>
        </is>
      </c>
    </row>
    <row r="60630">
      <c r="A60630" t="n">
        <v>10</v>
      </c>
      <c r="B60630" t="n">
        <v>-0.001175383987602307</v>
      </c>
      <c r="C60630" t="n">
        <v>0.03550839768744611</v>
      </c>
      <c r="D60630" t="n">
        <v>1214</v>
      </c>
      <c r="E60630" s="38" t="n">
        <v>46209</v>
      </c>
      <c r="F60630" t="inlineStr">
        <is>
          <t>ALL</t>
        </is>
      </c>
    </row>
    <row r="60631">
      <c r="A60631" t="n">
        <v>1</v>
      </c>
      <c r="B60631" t="n">
        <v>0.02060686850334525</v>
      </c>
      <c r="C60631" t="n">
        <v>0.06258806704457341</v>
      </c>
      <c r="D60631" t="n">
        <v>11</v>
      </c>
      <c r="E60631" s="38" t="n">
        <v>46209</v>
      </c>
      <c r="F60631" t="inlineStr">
        <is>
          <t>AU</t>
        </is>
      </c>
    </row>
    <row r="60632">
      <c r="A60632" t="n">
        <v>2</v>
      </c>
      <c r="B60632" t="n">
        <v>-0.001892423011803368</v>
      </c>
      <c r="C60632" t="n">
        <v>0.02474929510836432</v>
      </c>
      <c r="D60632" t="n">
        <v>32</v>
      </c>
      <c r="E60632" s="38" t="n">
        <v>46209</v>
      </c>
      <c r="F60632" t="inlineStr">
        <is>
          <t>AU</t>
        </is>
      </c>
    </row>
    <row r="60633">
      <c r="A60633" t="n">
        <v>3</v>
      </c>
      <c r="B60633" t="n">
        <v>-0.0005192561398094574</v>
      </c>
      <c r="C60633" t="n">
        <v>0.02472860418651302</v>
      </c>
      <c r="D60633" t="n">
        <v>35</v>
      </c>
      <c r="E60633" s="38" t="n">
        <v>46209</v>
      </c>
      <c r="F60633" t="inlineStr">
        <is>
          <t>AU</t>
        </is>
      </c>
    </row>
    <row r="60634">
      <c r="A60634" t="n">
        <v>4</v>
      </c>
      <c r="B60634" t="n">
        <v>-0.003829484001393153</v>
      </c>
      <c r="C60634" t="n">
        <v>0.02775359682043253</v>
      </c>
      <c r="D60634" t="n">
        <v>47</v>
      </c>
      <c r="E60634" s="38" t="n">
        <v>46209</v>
      </c>
      <c r="F60634" t="inlineStr">
        <is>
          <t>AU</t>
        </is>
      </c>
    </row>
    <row r="60635">
      <c r="A60635" t="n">
        <v>5</v>
      </c>
      <c r="B60635" t="n">
        <v>0.004654753518188068</v>
      </c>
      <c r="C60635" t="n">
        <v>0.02379849571409704</v>
      </c>
      <c r="D60635" t="n">
        <v>38</v>
      </c>
      <c r="E60635" s="38" t="n">
        <v>46209</v>
      </c>
      <c r="F60635" t="inlineStr">
        <is>
          <t>AU</t>
        </is>
      </c>
    </row>
    <row r="60636">
      <c r="A60636" t="n">
        <v>6</v>
      </c>
      <c r="B60636" t="n">
        <v>-0.002160116188112445</v>
      </c>
      <c r="C60636" t="n">
        <v>0.02306933137916242</v>
      </c>
      <c r="D60636" t="n">
        <v>49</v>
      </c>
      <c r="E60636" s="38" t="n">
        <v>46209</v>
      </c>
      <c r="F60636" t="inlineStr">
        <is>
          <t>AU</t>
        </is>
      </c>
    </row>
    <row r="60637">
      <c r="A60637" t="n">
        <v>7</v>
      </c>
      <c r="B60637" t="n">
        <v>-0.003752221886324016</v>
      </c>
      <c r="C60637" t="n">
        <v>0.01000600644947818</v>
      </c>
      <c r="D60637" t="n">
        <v>29</v>
      </c>
      <c r="E60637" s="38" t="n">
        <v>46209</v>
      </c>
      <c r="F60637" t="inlineStr">
        <is>
          <t>AU</t>
        </is>
      </c>
    </row>
    <row r="60638">
      <c r="A60638" t="n">
        <v>8</v>
      </c>
      <c r="B60638" t="n">
        <v>-0.004607612964975553</v>
      </c>
      <c r="C60638" t="n">
        <v>0.01449444431256731</v>
      </c>
      <c r="D60638" t="n">
        <v>26</v>
      </c>
      <c r="E60638" s="38" t="n">
        <v>46209</v>
      </c>
      <c r="F60638" t="inlineStr">
        <is>
          <t>AU</t>
        </is>
      </c>
    </row>
    <row r="60639">
      <c r="A60639" t="n">
        <v>9</v>
      </c>
      <c r="B60639" t="n">
        <v>-0.004989894081112421</v>
      </c>
      <c r="C60639" t="n">
        <v>0.01531177482881579</v>
      </c>
      <c r="D60639" t="n">
        <v>7</v>
      </c>
      <c r="E60639" s="38" t="n">
        <v>46209</v>
      </c>
      <c r="F60639" t="inlineStr">
        <is>
          <t>AU</t>
        </is>
      </c>
    </row>
    <row r="60640">
      <c r="A60640" t="n">
        <v>10</v>
      </c>
      <c r="B60640" t="n">
        <v>0.005236656376663235</v>
      </c>
      <c r="C60640" t="n">
        <v>0.01182358117920711</v>
      </c>
      <c r="D60640" t="n">
        <v>4</v>
      </c>
      <c r="E60640" s="38" t="n">
        <v>46209</v>
      </c>
      <c r="F60640" t="inlineStr">
        <is>
          <t>AU</t>
        </is>
      </c>
    </row>
    <row r="60641">
      <c r="A60641" t="n">
        <v>1</v>
      </c>
      <c r="B60641" t="n">
        <v>-0.01008890442965295</v>
      </c>
      <c r="C60641" t="n">
        <v>0.0397568112086876</v>
      </c>
      <c r="D60641" t="n">
        <v>323</v>
      </c>
      <c r="E60641" s="38" t="n">
        <v>46209</v>
      </c>
      <c r="F60641" t="inlineStr">
        <is>
          <t>CN</t>
        </is>
      </c>
    </row>
    <row r="60642">
      <c r="A60642" t="n">
        <v>2</v>
      </c>
      <c r="B60642" t="n">
        <v>-0.01122131342302016</v>
      </c>
      <c r="C60642" t="n">
        <v>0.03946086116308768</v>
      </c>
      <c r="D60642" t="n">
        <v>539</v>
      </c>
      <c r="E60642" s="38" t="n">
        <v>46209</v>
      </c>
      <c r="F60642" t="inlineStr">
        <is>
          <t>CN</t>
        </is>
      </c>
    </row>
    <row r="60643">
      <c r="A60643" t="n">
        <v>3</v>
      </c>
      <c r="B60643" t="n">
        <v>-0.008580801930448164</v>
      </c>
      <c r="C60643" t="n">
        <v>0.03624606843575433</v>
      </c>
      <c r="D60643" t="n">
        <v>622</v>
      </c>
      <c r="E60643" s="38" t="n">
        <v>46209</v>
      </c>
      <c r="F60643" t="inlineStr">
        <is>
          <t>CN</t>
        </is>
      </c>
    </row>
    <row r="60644">
      <c r="A60644" t="n">
        <v>4</v>
      </c>
      <c r="B60644" t="n">
        <v>-0.01296295660015027</v>
      </c>
      <c r="C60644" t="n">
        <v>0.03978022390887017</v>
      </c>
      <c r="D60644" t="n">
        <v>568</v>
      </c>
      <c r="E60644" s="38" t="n">
        <v>46209</v>
      </c>
      <c r="F60644" t="inlineStr">
        <is>
          <t>CN</t>
        </is>
      </c>
    </row>
    <row r="60645">
      <c r="A60645" t="n">
        <v>5</v>
      </c>
      <c r="B60645" t="n">
        <v>-0.01267307953017497</v>
      </c>
      <c r="C60645" t="n">
        <v>0.03953627154227879</v>
      </c>
      <c r="D60645" t="n">
        <v>485</v>
      </c>
      <c r="E60645" s="38" t="n">
        <v>46209</v>
      </c>
      <c r="F60645" t="inlineStr">
        <is>
          <t>CN</t>
        </is>
      </c>
    </row>
    <row r="60646">
      <c r="A60646" t="n">
        <v>6</v>
      </c>
      <c r="B60646" t="n">
        <v>-0.01335492283040057</v>
      </c>
      <c r="C60646" t="n">
        <v>0.03726450377402488</v>
      </c>
      <c r="D60646" t="n">
        <v>383</v>
      </c>
      <c r="E60646" s="38" t="n">
        <v>46209</v>
      </c>
      <c r="F60646" t="inlineStr">
        <is>
          <t>CN</t>
        </is>
      </c>
    </row>
    <row r="60647">
      <c r="A60647" t="n">
        <v>7</v>
      </c>
      <c r="B60647" t="n">
        <v>-0.003912325113452749</v>
      </c>
      <c r="C60647" t="n">
        <v>0.03662491483698906</v>
      </c>
      <c r="D60647" t="n">
        <v>286</v>
      </c>
      <c r="E60647" s="38" t="n">
        <v>46209</v>
      </c>
      <c r="F60647" t="inlineStr">
        <is>
          <t>CN</t>
        </is>
      </c>
    </row>
    <row r="60648">
      <c r="A60648" t="n">
        <v>8</v>
      </c>
      <c r="B60648" t="n">
        <v>-0.00696638486998166</v>
      </c>
      <c r="C60648" t="n">
        <v>0.03274820864552652</v>
      </c>
      <c r="D60648" t="n">
        <v>178</v>
      </c>
      <c r="E60648" s="38" t="n">
        <v>46209</v>
      </c>
      <c r="F60648" t="inlineStr">
        <is>
          <t>CN</t>
        </is>
      </c>
    </row>
    <row r="60649">
      <c r="A60649" t="n">
        <v>9</v>
      </c>
      <c r="B60649" t="n">
        <v>-0.007099229184263306</v>
      </c>
      <c r="C60649" t="n">
        <v>0.03230621064795008</v>
      </c>
      <c r="D60649" t="n">
        <v>79</v>
      </c>
      <c r="E60649" s="38" t="n">
        <v>46209</v>
      </c>
      <c r="F60649" t="inlineStr">
        <is>
          <t>CN</t>
        </is>
      </c>
    </row>
    <row r="60650">
      <c r="A60650" t="n">
        <v>10</v>
      </c>
      <c r="B60650" t="n">
        <v>0.003983428428128937</v>
      </c>
      <c r="C60650" t="n">
        <v>0.02849743517900393</v>
      </c>
      <c r="D60650" t="n">
        <v>26</v>
      </c>
      <c r="E60650" s="38" t="n">
        <v>46209</v>
      </c>
      <c r="F60650" t="inlineStr">
        <is>
          <t>CN</t>
        </is>
      </c>
    </row>
    <row r="60651">
      <c r="A60651" t="n">
        <v>1</v>
      </c>
      <c r="B60651" t="n">
        <v>-0.03777937737623049</v>
      </c>
      <c r="C60651" t="n">
        <v>0.05568918942580889</v>
      </c>
      <c r="D60651" t="n">
        <v>4</v>
      </c>
      <c r="E60651" s="38" t="n">
        <v>46209</v>
      </c>
      <c r="F60651" t="inlineStr">
        <is>
          <t>HK</t>
        </is>
      </c>
    </row>
    <row r="60652">
      <c r="A60652" t="n">
        <v>2</v>
      </c>
      <c r="B60652" t="n">
        <v>-0.008915622340430307</v>
      </c>
      <c r="C60652" t="n">
        <v>0.007083439952393533</v>
      </c>
      <c r="D60652" t="n">
        <v>3</v>
      </c>
      <c r="E60652" s="38" t="n">
        <v>46209</v>
      </c>
      <c r="F60652" t="inlineStr">
        <is>
          <t>HK</t>
        </is>
      </c>
    </row>
    <row r="60653">
      <c r="A60653" t="n">
        <v>3</v>
      </c>
      <c r="B60653" t="n">
        <v>-0.005302303250348949</v>
      </c>
      <c r="C60653" t="n">
        <v>0.02685634869201921</v>
      </c>
      <c r="D60653" t="n">
        <v>5</v>
      </c>
      <c r="E60653" s="38" t="n">
        <v>46209</v>
      </c>
      <c r="F60653" t="inlineStr">
        <is>
          <t>HK</t>
        </is>
      </c>
    </row>
    <row r="60654">
      <c r="A60654" t="n">
        <v>4</v>
      </c>
      <c r="B60654" t="n">
        <v>-0.07719878633900805</v>
      </c>
      <c r="C60654" t="n">
        <v>0.09947570327117584</v>
      </c>
      <c r="D60654" t="n">
        <v>3</v>
      </c>
      <c r="E60654" s="38" t="n">
        <v>46209</v>
      </c>
      <c r="F60654" t="inlineStr">
        <is>
          <t>HK</t>
        </is>
      </c>
    </row>
    <row r="60655">
      <c r="A60655" t="n">
        <v>5</v>
      </c>
      <c r="B60655" t="n">
        <v>0.006137855103819034</v>
      </c>
      <c r="C60655" t="n">
        <v>0.03312821781935508</v>
      </c>
      <c r="D60655" t="n">
        <v>5</v>
      </c>
      <c r="E60655" s="38" t="n">
        <v>46209</v>
      </c>
      <c r="F60655" t="inlineStr">
        <is>
          <t>HK</t>
        </is>
      </c>
    </row>
    <row r="60656">
      <c r="A60656" t="n">
        <v>6</v>
      </c>
      <c r="B60656" t="n">
        <v>-0.01318560924171857</v>
      </c>
      <c r="C60656" t="n">
        <v>0.0237872128889609</v>
      </c>
      <c r="D60656" t="n">
        <v>12</v>
      </c>
      <c r="E60656" s="38" t="n">
        <v>46209</v>
      </c>
      <c r="F60656" t="inlineStr">
        <is>
          <t>HK</t>
        </is>
      </c>
    </row>
    <row r="60657">
      <c r="A60657" t="n">
        <v>7</v>
      </c>
      <c r="B60657" t="n">
        <v>0.002890619986355362</v>
      </c>
      <c r="C60657" t="n">
        <v>0.02753636162848118</v>
      </c>
      <c r="D60657" t="n">
        <v>7</v>
      </c>
      <c r="E60657" s="38" t="n">
        <v>46209</v>
      </c>
      <c r="F60657" t="inlineStr">
        <is>
          <t>HK</t>
        </is>
      </c>
    </row>
    <row r="60658">
      <c r="A60658" t="n">
        <v>8</v>
      </c>
      <c r="B60658" t="n">
        <v>0.01171279308708448</v>
      </c>
      <c r="C60658" t="n">
        <v>0.02090477938075262</v>
      </c>
      <c r="D60658" t="n">
        <v>22</v>
      </c>
      <c r="E60658" s="38" t="n">
        <v>46209</v>
      </c>
      <c r="F60658" t="inlineStr">
        <is>
          <t>HK</t>
        </is>
      </c>
    </row>
    <row r="60659">
      <c r="A60659" t="n">
        <v>9</v>
      </c>
      <c r="B60659" t="n">
        <v>0.00341256969912321</v>
      </c>
      <c r="C60659" t="n">
        <v>0.02951293896801261</v>
      </c>
      <c r="D60659" t="n">
        <v>49</v>
      </c>
      <c r="E60659" s="38" t="n">
        <v>46209</v>
      </c>
      <c r="F60659" t="inlineStr">
        <is>
          <t>HK</t>
        </is>
      </c>
    </row>
    <row r="60660">
      <c r="A60660" t="n">
        <v>10</v>
      </c>
      <c r="B60660" t="n">
        <v>0.004902376352104297</v>
      </c>
      <c r="C60660" t="n">
        <v>0.03888496621208731</v>
      </c>
      <c r="D60660" t="n">
        <v>74</v>
      </c>
      <c r="E60660" s="38" t="n">
        <v>46209</v>
      </c>
      <c r="F60660" t="inlineStr">
        <is>
          <t>HK</t>
        </is>
      </c>
    </row>
    <row r="60661">
      <c r="A60661" t="n">
        <v>4</v>
      </c>
      <c r="B60661" t="n">
        <v>0.01485134550623624</v>
      </c>
      <c r="C60661" t="n">
        <v>0.021002974234408</v>
      </c>
      <c r="D60661" t="n">
        <v>2</v>
      </c>
      <c r="E60661" s="38" t="n">
        <v>46209</v>
      </c>
      <c r="F60661" t="inlineStr">
        <is>
          <t>ID</t>
        </is>
      </c>
    </row>
    <row r="60662">
      <c r="A60662" t="n">
        <v>5</v>
      </c>
      <c r="B60662" t="n">
        <v>-0.01666654141663748</v>
      </c>
      <c r="D60662" t="n">
        <v>1</v>
      </c>
      <c r="E60662" s="38" t="n">
        <v>46209</v>
      </c>
      <c r="F60662" t="inlineStr">
        <is>
          <t>ID</t>
        </is>
      </c>
    </row>
    <row r="60663">
      <c r="A60663" t="n">
        <v>7</v>
      </c>
      <c r="B60663" t="n">
        <v>0.04212276914533153</v>
      </c>
      <c r="C60663" t="n">
        <v>0.08280893823233346</v>
      </c>
      <c r="D60663" t="n">
        <v>3</v>
      </c>
      <c r="E60663" s="38" t="n">
        <v>46209</v>
      </c>
      <c r="F60663" t="inlineStr">
        <is>
          <t>ID</t>
        </is>
      </c>
    </row>
    <row r="60664">
      <c r="A60664" t="n">
        <v>8</v>
      </c>
      <c r="B60664" t="n">
        <v>0.0213920458759766</v>
      </c>
      <c r="C60664" t="n">
        <v>0.0398734285668581</v>
      </c>
      <c r="D60664" t="n">
        <v>2</v>
      </c>
      <c r="E60664" s="38" t="n">
        <v>46209</v>
      </c>
      <c r="F60664" t="inlineStr">
        <is>
          <t>ID</t>
        </is>
      </c>
    </row>
    <row r="60665">
      <c r="A60665" t="n">
        <v>9</v>
      </c>
      <c r="B60665" t="n">
        <v>0.01409890108447406</v>
      </c>
      <c r="C60665" t="n">
        <v>0.02425229390051518</v>
      </c>
      <c r="D60665" t="n">
        <v>20</v>
      </c>
      <c r="E60665" s="38" t="n">
        <v>46209</v>
      </c>
      <c r="F60665" t="inlineStr">
        <is>
          <t>ID</t>
        </is>
      </c>
    </row>
    <row r="60666">
      <c r="A60666" t="n">
        <v>10</v>
      </c>
      <c r="B60666" t="n">
        <v>0.004747643308671391</v>
      </c>
      <c r="C60666" t="n">
        <v>0.02025497792912014</v>
      </c>
      <c r="D60666" t="n">
        <v>92</v>
      </c>
      <c r="E60666" s="38" t="n">
        <v>46209</v>
      </c>
      <c r="F60666" t="inlineStr">
        <is>
          <t>ID</t>
        </is>
      </c>
    </row>
    <row r="60667">
      <c r="A60667" t="n">
        <v>1</v>
      </c>
      <c r="B60667" t="n">
        <v>0.0009753211333083308</v>
      </c>
      <c r="C60667" t="n">
        <v>0.0297385590895373</v>
      </c>
      <c r="D60667" t="n">
        <v>63</v>
      </c>
      <c r="E60667" s="38" t="n">
        <v>46209</v>
      </c>
      <c r="F60667" t="inlineStr">
        <is>
          <t>IN</t>
        </is>
      </c>
    </row>
    <row r="60668">
      <c r="A60668" t="n">
        <v>2</v>
      </c>
      <c r="B60668" t="n">
        <v>0.0007952453362432215</v>
      </c>
      <c r="C60668" t="n">
        <v>0.02620512489579881</v>
      </c>
      <c r="D60668" t="n">
        <v>108</v>
      </c>
      <c r="E60668" s="38" t="n">
        <v>46209</v>
      </c>
      <c r="F60668" t="inlineStr">
        <is>
          <t>IN</t>
        </is>
      </c>
    </row>
    <row r="60669">
      <c r="A60669" t="n">
        <v>3</v>
      </c>
      <c r="B60669" t="n">
        <v>-0.0003046116329636111</v>
      </c>
      <c r="C60669" t="n">
        <v>0.02127855812220519</v>
      </c>
      <c r="D60669" t="n">
        <v>102</v>
      </c>
      <c r="E60669" s="38" t="n">
        <v>46209</v>
      </c>
      <c r="F60669" t="inlineStr">
        <is>
          <t>IN</t>
        </is>
      </c>
    </row>
    <row r="60670">
      <c r="A60670" t="n">
        <v>4</v>
      </c>
      <c r="B60670" t="n">
        <v>-0.0003142065180921672</v>
      </c>
      <c r="C60670" t="n">
        <v>0.01794312275948931</v>
      </c>
      <c r="D60670" t="n">
        <v>147</v>
      </c>
      <c r="E60670" s="38" t="n">
        <v>46209</v>
      </c>
      <c r="F60670" t="inlineStr">
        <is>
          <t>IN</t>
        </is>
      </c>
    </row>
    <row r="60671">
      <c r="A60671" t="n">
        <v>5</v>
      </c>
      <c r="B60671" t="n">
        <v>0.003355521668275137</v>
      </c>
      <c r="C60671" t="n">
        <v>0.02170619630700981</v>
      </c>
      <c r="D60671" t="n">
        <v>130</v>
      </c>
      <c r="E60671" s="38" t="n">
        <v>46209</v>
      </c>
      <c r="F60671" t="inlineStr">
        <is>
          <t>IN</t>
        </is>
      </c>
    </row>
    <row r="60672">
      <c r="A60672" t="n">
        <v>6</v>
      </c>
      <c r="B60672" t="n">
        <v>0.001063848363737169</v>
      </c>
      <c r="C60672" t="n">
        <v>0.0151287060246573</v>
      </c>
      <c r="D60672" t="n">
        <v>89</v>
      </c>
      <c r="E60672" s="38" t="n">
        <v>46209</v>
      </c>
      <c r="F60672" t="inlineStr">
        <is>
          <t>IN</t>
        </is>
      </c>
    </row>
    <row r="60673">
      <c r="A60673" t="n">
        <v>7</v>
      </c>
      <c r="B60673" t="n">
        <v>0.0003865389218937322</v>
      </c>
      <c r="C60673" t="n">
        <v>0.01851425557537634</v>
      </c>
      <c r="D60673" t="n">
        <v>90</v>
      </c>
      <c r="E60673" s="38" t="n">
        <v>46209</v>
      </c>
      <c r="F60673" t="inlineStr">
        <is>
          <t>IN</t>
        </is>
      </c>
    </row>
    <row r="60674">
      <c r="A60674" t="n">
        <v>8</v>
      </c>
      <c r="B60674" t="n">
        <v>-0.0001459338599569329</v>
      </c>
      <c r="C60674" t="n">
        <v>0.01599274752274631</v>
      </c>
      <c r="D60674" t="n">
        <v>48</v>
      </c>
      <c r="E60674" s="38" t="n">
        <v>46209</v>
      </c>
      <c r="F60674" t="inlineStr">
        <is>
          <t>IN</t>
        </is>
      </c>
    </row>
    <row r="60675">
      <c r="A60675" t="n">
        <v>9</v>
      </c>
      <c r="B60675" t="n">
        <v>0.002785421794176091</v>
      </c>
      <c r="C60675" t="n">
        <v>0.01233530669783845</v>
      </c>
      <c r="D60675" t="n">
        <v>35</v>
      </c>
      <c r="E60675" s="38" t="n">
        <v>46209</v>
      </c>
      <c r="F60675" t="inlineStr">
        <is>
          <t>IN</t>
        </is>
      </c>
    </row>
    <row r="60676">
      <c r="A60676" t="n">
        <v>10</v>
      </c>
      <c r="B60676" t="n">
        <v>0.00120312573173379</v>
      </c>
      <c r="C60676" t="n">
        <v>0.01027054681456458</v>
      </c>
      <c r="D60676" t="n">
        <v>10</v>
      </c>
      <c r="E60676" s="38" t="n">
        <v>46209</v>
      </c>
      <c r="F60676" t="inlineStr">
        <is>
          <t>IN</t>
        </is>
      </c>
    </row>
    <row r="60677">
      <c r="A60677" t="n">
        <v>1</v>
      </c>
      <c r="B60677" t="n">
        <v>0.03000820276637337</v>
      </c>
      <c r="C60677" t="n">
        <v>0.06496498096516502</v>
      </c>
      <c r="D60677" t="n">
        <v>57</v>
      </c>
      <c r="E60677" s="38" t="n">
        <v>46209</v>
      </c>
      <c r="F60677" t="inlineStr">
        <is>
          <t>JP</t>
        </is>
      </c>
    </row>
    <row r="60678">
      <c r="A60678" t="n">
        <v>2</v>
      </c>
      <c r="B60678" t="n">
        <v>0.01408616319773929</v>
      </c>
      <c r="C60678" t="n">
        <v>0.03060308776466512</v>
      </c>
      <c r="D60678" t="n">
        <v>79</v>
      </c>
      <c r="E60678" s="38" t="n">
        <v>46209</v>
      </c>
      <c r="F60678" t="inlineStr">
        <is>
          <t>JP</t>
        </is>
      </c>
    </row>
    <row r="60679">
      <c r="A60679" t="n">
        <v>3</v>
      </c>
      <c r="B60679" t="n">
        <v>0.01379362995530753</v>
      </c>
      <c r="C60679" t="n">
        <v>0.02177049769316957</v>
      </c>
      <c r="D60679" t="n">
        <v>106</v>
      </c>
      <c r="E60679" s="38" t="n">
        <v>46209</v>
      </c>
      <c r="F60679" t="inlineStr">
        <is>
          <t>JP</t>
        </is>
      </c>
    </row>
    <row r="60680">
      <c r="A60680" t="n">
        <v>4</v>
      </c>
      <c r="B60680" t="n">
        <v>0.008098894648502174</v>
      </c>
      <c r="C60680" t="n">
        <v>0.0214840076053705</v>
      </c>
      <c r="D60680" t="n">
        <v>163</v>
      </c>
      <c r="E60680" s="38" t="n">
        <v>46209</v>
      </c>
      <c r="F60680" t="inlineStr">
        <is>
          <t>JP</t>
        </is>
      </c>
    </row>
    <row r="60681">
      <c r="A60681" t="n">
        <v>5</v>
      </c>
      <c r="B60681" t="n">
        <v>0.01183261164943335</v>
      </c>
      <c r="C60681" t="n">
        <v>0.02113407449744121</v>
      </c>
      <c r="D60681" t="n">
        <v>201</v>
      </c>
      <c r="E60681" s="38" t="n">
        <v>46209</v>
      </c>
      <c r="F60681" t="inlineStr">
        <is>
          <t>JP</t>
        </is>
      </c>
    </row>
    <row r="60682">
      <c r="A60682" t="n">
        <v>6</v>
      </c>
      <c r="B60682" t="n">
        <v>0.009950372799109311</v>
      </c>
      <c r="C60682" t="n">
        <v>0.02033328217015203</v>
      </c>
      <c r="D60682" t="n">
        <v>201</v>
      </c>
      <c r="E60682" s="38" t="n">
        <v>46209</v>
      </c>
      <c r="F60682" t="inlineStr">
        <is>
          <t>JP</t>
        </is>
      </c>
    </row>
    <row r="60683">
      <c r="A60683" t="n">
        <v>7</v>
      </c>
      <c r="B60683" t="n">
        <v>0.01014653554403801</v>
      </c>
      <c r="C60683" t="n">
        <v>0.02379234992215092</v>
      </c>
      <c r="D60683" t="n">
        <v>200</v>
      </c>
      <c r="E60683" s="38" t="n">
        <v>46209</v>
      </c>
      <c r="F60683" t="inlineStr">
        <is>
          <t>JP</t>
        </is>
      </c>
    </row>
    <row r="60684">
      <c r="A60684" t="n">
        <v>8</v>
      </c>
      <c r="B60684" t="n">
        <v>0.006942211918025653</v>
      </c>
      <c r="C60684" t="n">
        <v>0.02651702584453883</v>
      </c>
      <c r="D60684" t="n">
        <v>205</v>
      </c>
      <c r="E60684" s="38" t="n">
        <v>46209</v>
      </c>
      <c r="F60684" t="inlineStr">
        <is>
          <t>JP</t>
        </is>
      </c>
    </row>
    <row r="60685">
      <c r="A60685" t="n">
        <v>9</v>
      </c>
      <c r="B60685" t="n">
        <v>0.002692765795429445</v>
      </c>
      <c r="C60685" t="n">
        <v>0.03075321704431612</v>
      </c>
      <c r="D60685" t="n">
        <v>183</v>
      </c>
      <c r="E60685" s="38" t="n">
        <v>46209</v>
      </c>
      <c r="F60685" t="inlineStr">
        <is>
          <t>JP</t>
        </is>
      </c>
    </row>
    <row r="60686">
      <c r="A60686" t="n">
        <v>10</v>
      </c>
      <c r="B60686" t="n">
        <v>-0.002148111592957391</v>
      </c>
      <c r="C60686" t="n">
        <v>0.03309886123916021</v>
      </c>
      <c r="D60686" t="n">
        <v>74</v>
      </c>
      <c r="E60686" s="38" t="n">
        <v>46209</v>
      </c>
      <c r="F60686" t="inlineStr">
        <is>
          <t>JP</t>
        </is>
      </c>
    </row>
    <row r="60687">
      <c r="A60687" t="n">
        <v>1</v>
      </c>
      <c r="B60687" t="n">
        <v>-0.01839827718514368</v>
      </c>
      <c r="C60687" t="n">
        <v>0.02800070239869365</v>
      </c>
      <c r="D60687" t="n">
        <v>28</v>
      </c>
      <c r="E60687" s="38" t="n">
        <v>46209</v>
      </c>
      <c r="F60687" t="inlineStr">
        <is>
          <t>KR</t>
        </is>
      </c>
    </row>
    <row r="60688">
      <c r="A60688" t="n">
        <v>2</v>
      </c>
      <c r="B60688" t="n">
        <v>-0.02319537743008526</v>
      </c>
      <c r="C60688" t="n">
        <v>0.0350803575933504</v>
      </c>
      <c r="D60688" t="n">
        <v>34</v>
      </c>
      <c r="E60688" s="38" t="n">
        <v>46209</v>
      </c>
      <c r="F60688" t="inlineStr">
        <is>
          <t>KR</t>
        </is>
      </c>
    </row>
    <row r="60689">
      <c r="A60689" t="n">
        <v>3</v>
      </c>
      <c r="B60689" t="n">
        <v>-0.01056421516928232</v>
      </c>
      <c r="C60689" t="n">
        <v>0.02528428073605342</v>
      </c>
      <c r="D60689" t="n">
        <v>26</v>
      </c>
      <c r="E60689" s="38" t="n">
        <v>46209</v>
      </c>
      <c r="F60689" t="inlineStr">
        <is>
          <t>KR</t>
        </is>
      </c>
    </row>
    <row r="60690">
      <c r="A60690" t="n">
        <v>4</v>
      </c>
      <c r="B60690" t="n">
        <v>-0.01602529564662826</v>
      </c>
      <c r="C60690" t="n">
        <v>0.05486959249275133</v>
      </c>
      <c r="D60690" t="n">
        <v>27</v>
      </c>
      <c r="E60690" s="38" t="n">
        <v>46209</v>
      </c>
      <c r="F60690" t="inlineStr">
        <is>
          <t>KR</t>
        </is>
      </c>
    </row>
    <row r="60691">
      <c r="A60691" t="n">
        <v>5</v>
      </c>
      <c r="B60691" t="n">
        <v>-0.01955781410657711</v>
      </c>
      <c r="C60691" t="n">
        <v>0.03071379349149535</v>
      </c>
      <c r="D60691" t="n">
        <v>35</v>
      </c>
      <c r="E60691" s="38" t="n">
        <v>46209</v>
      </c>
      <c r="F60691" t="inlineStr">
        <is>
          <t>KR</t>
        </is>
      </c>
    </row>
    <row r="60692">
      <c r="A60692" t="n">
        <v>6</v>
      </c>
      <c r="B60692" t="n">
        <v>-0.02094646166954971</v>
      </c>
      <c r="C60692" t="n">
        <v>0.03476916583074852</v>
      </c>
      <c r="D60692" t="n">
        <v>55</v>
      </c>
      <c r="E60692" s="38" t="n">
        <v>46209</v>
      </c>
      <c r="F60692" t="inlineStr">
        <is>
          <t>KR</t>
        </is>
      </c>
    </row>
    <row r="60693">
      <c r="A60693" t="n">
        <v>7</v>
      </c>
      <c r="B60693" t="n">
        <v>-0.01774265021893903</v>
      </c>
      <c r="C60693" t="n">
        <v>0.03598273486544686</v>
      </c>
      <c r="D60693" t="n">
        <v>63</v>
      </c>
      <c r="E60693" s="38" t="n">
        <v>46209</v>
      </c>
      <c r="F60693" t="inlineStr">
        <is>
          <t>KR</t>
        </is>
      </c>
    </row>
    <row r="60694">
      <c r="A60694" t="n">
        <v>8</v>
      </c>
      <c r="B60694" t="n">
        <v>-0.007790820348455089</v>
      </c>
      <c r="C60694" t="n">
        <v>0.0366920431087663</v>
      </c>
      <c r="D60694" t="n">
        <v>74</v>
      </c>
      <c r="E60694" s="38" t="n">
        <v>46209</v>
      </c>
      <c r="F60694" t="inlineStr">
        <is>
          <t>KR</t>
        </is>
      </c>
    </row>
    <row r="60695">
      <c r="A60695" t="n">
        <v>9</v>
      </c>
      <c r="B60695" t="n">
        <v>-0.01243946590985817</v>
      </c>
      <c r="C60695" t="n">
        <v>0.03561570739166959</v>
      </c>
      <c r="D60695" t="n">
        <v>153</v>
      </c>
      <c r="E60695" s="38" t="n">
        <v>46209</v>
      </c>
      <c r="F60695" t="inlineStr">
        <is>
          <t>KR</t>
        </is>
      </c>
    </row>
    <row r="60696">
      <c r="A60696" t="n">
        <v>10</v>
      </c>
      <c r="B60696" t="n">
        <v>-0.00913960964872138</v>
      </c>
      <c r="C60696" t="n">
        <v>0.0382411026697366</v>
      </c>
      <c r="D60696" t="n">
        <v>384</v>
      </c>
      <c r="E60696" s="38" t="n">
        <v>46209</v>
      </c>
      <c r="F60696" t="inlineStr">
        <is>
          <t>KR</t>
        </is>
      </c>
    </row>
    <row r="60697">
      <c r="A60697" t="n">
        <v>1</v>
      </c>
      <c r="B60697" t="n">
        <v>0.01262653957479436</v>
      </c>
      <c r="C60697" t="n">
        <v>0.04303310823922332</v>
      </c>
      <c r="D60697" t="n">
        <v>5</v>
      </c>
      <c r="E60697" s="38" t="n">
        <v>46209</v>
      </c>
      <c r="F60697" t="inlineStr">
        <is>
          <t>MY</t>
        </is>
      </c>
    </row>
    <row r="60698">
      <c r="A60698" t="n">
        <v>2</v>
      </c>
      <c r="B60698" t="n">
        <v>-0.01503482566230174</v>
      </c>
      <c r="C60698" t="n">
        <v>0.01577456808174931</v>
      </c>
      <c r="D60698" t="n">
        <v>8</v>
      </c>
      <c r="E60698" s="38" t="n">
        <v>46209</v>
      </c>
      <c r="F60698" t="inlineStr">
        <is>
          <t>MY</t>
        </is>
      </c>
    </row>
    <row r="60699">
      <c r="A60699" t="n">
        <v>3</v>
      </c>
      <c r="B60699" t="n">
        <v>-0.003873256823725397</v>
      </c>
      <c r="C60699" t="n">
        <v>0.02582841640110477</v>
      </c>
      <c r="D60699" t="n">
        <v>7</v>
      </c>
      <c r="E60699" s="38" t="n">
        <v>46209</v>
      </c>
      <c r="F60699" t="inlineStr">
        <is>
          <t>MY</t>
        </is>
      </c>
    </row>
    <row r="60700">
      <c r="A60700" t="n">
        <v>4</v>
      </c>
      <c r="B60700" t="n">
        <v>-0.003700919889057783</v>
      </c>
      <c r="C60700" t="n">
        <v>0.01110107310700918</v>
      </c>
      <c r="D60700" t="n">
        <v>8</v>
      </c>
      <c r="E60700" s="38" t="n">
        <v>46209</v>
      </c>
      <c r="F60700" t="inlineStr">
        <is>
          <t>MY</t>
        </is>
      </c>
    </row>
    <row r="60701">
      <c r="A60701" t="n">
        <v>5</v>
      </c>
      <c r="B60701" t="n">
        <v>-0.008735568010160918</v>
      </c>
      <c r="C60701" t="n">
        <v>0.02298086483678506</v>
      </c>
      <c r="D60701" t="n">
        <v>6</v>
      </c>
      <c r="E60701" s="38" t="n">
        <v>46209</v>
      </c>
      <c r="F60701" t="inlineStr">
        <is>
          <t>MY</t>
        </is>
      </c>
    </row>
    <row r="60702">
      <c r="A60702" t="n">
        <v>6</v>
      </c>
      <c r="B60702" t="n">
        <v>-0.003894237520811092</v>
      </c>
      <c r="C60702" t="n">
        <v>0.01161019669567706</v>
      </c>
      <c r="D60702" t="n">
        <v>13</v>
      </c>
      <c r="E60702" s="38" t="n">
        <v>46209</v>
      </c>
      <c r="F60702" t="inlineStr">
        <is>
          <t>MY</t>
        </is>
      </c>
    </row>
    <row r="60703">
      <c r="A60703" t="n">
        <v>7</v>
      </c>
      <c r="B60703" t="n">
        <v>0.005366989575889782</v>
      </c>
      <c r="C60703" t="n">
        <v>0.02588540269660256</v>
      </c>
      <c r="D60703" t="n">
        <v>17</v>
      </c>
      <c r="E60703" s="38" t="n">
        <v>46209</v>
      </c>
      <c r="F60703" t="inlineStr">
        <is>
          <t>MY</t>
        </is>
      </c>
    </row>
    <row r="60704">
      <c r="A60704" t="n">
        <v>8</v>
      </c>
      <c r="B60704" t="n">
        <v>-0.01169167183232136</v>
      </c>
      <c r="C60704" t="n">
        <v>0.0165263878822726</v>
      </c>
      <c r="D60704" t="n">
        <v>6</v>
      </c>
      <c r="E60704" s="38" t="n">
        <v>46209</v>
      </c>
      <c r="F60704" t="inlineStr">
        <is>
          <t>MY</t>
        </is>
      </c>
    </row>
    <row r="60705">
      <c r="A60705" t="n">
        <v>9</v>
      </c>
      <c r="B60705" t="n">
        <v>-0.004425574454147228</v>
      </c>
      <c r="C60705" t="n">
        <v>0.02118107392479308</v>
      </c>
      <c r="D60705" t="n">
        <v>16</v>
      </c>
      <c r="E60705" s="38" t="n">
        <v>46209</v>
      </c>
      <c r="F60705" t="inlineStr">
        <is>
          <t>MY</t>
        </is>
      </c>
    </row>
    <row r="60706">
      <c r="A60706" t="n">
        <v>10</v>
      </c>
      <c r="B60706" t="n">
        <v>-0.001113008079452193</v>
      </c>
      <c r="C60706" t="n">
        <v>0.0151677940675184</v>
      </c>
      <c r="D60706" t="n">
        <v>10</v>
      </c>
      <c r="E60706" s="38" t="n">
        <v>46209</v>
      </c>
      <c r="F60706" t="inlineStr">
        <is>
          <t>MY</t>
        </is>
      </c>
    </row>
    <row r="60707">
      <c r="A60707" t="n">
        <v>2</v>
      </c>
      <c r="B60707" t="n">
        <v>0.01376128206935512</v>
      </c>
      <c r="D60707" t="n">
        <v>1</v>
      </c>
      <c r="E60707" s="38" t="n">
        <v>46209</v>
      </c>
      <c r="F60707" t="inlineStr">
        <is>
          <t>NZ</t>
        </is>
      </c>
    </row>
    <row r="60708">
      <c r="A60708" t="n">
        <v>3</v>
      </c>
      <c r="B60708" t="n">
        <v>-0.005617915001810414</v>
      </c>
      <c r="D60708" t="n">
        <v>1</v>
      </c>
      <c r="E60708" s="38" t="n">
        <v>46209</v>
      </c>
      <c r="F60708" t="inlineStr">
        <is>
          <t>NZ</t>
        </is>
      </c>
    </row>
    <row r="60709">
      <c r="A60709" t="n">
        <v>4</v>
      </c>
      <c r="B60709" t="n">
        <v>0.006202733717456351</v>
      </c>
      <c r="C60709" t="n">
        <v>0.007939756690884104</v>
      </c>
      <c r="D60709" t="n">
        <v>6</v>
      </c>
      <c r="E60709" s="38" t="n">
        <v>46209</v>
      </c>
      <c r="F60709" t="inlineStr">
        <is>
          <t>NZ</t>
        </is>
      </c>
    </row>
    <row r="60710">
      <c r="A60710" t="n">
        <v>5</v>
      </c>
      <c r="B60710" t="n">
        <v>0.0105663902837637</v>
      </c>
      <c r="C60710" t="n">
        <v>0.009037451048299845</v>
      </c>
      <c r="D60710" t="n">
        <v>7</v>
      </c>
      <c r="E60710" s="38" t="n">
        <v>46209</v>
      </c>
      <c r="F60710" t="inlineStr">
        <is>
          <t>NZ</t>
        </is>
      </c>
    </row>
    <row r="60711">
      <c r="A60711" t="n">
        <v>6</v>
      </c>
      <c r="B60711" t="n">
        <v>0.008645600342472193</v>
      </c>
      <c r="D60711" t="n">
        <v>1</v>
      </c>
      <c r="E60711" s="38" t="n">
        <v>46209</v>
      </c>
      <c r="F60711" t="inlineStr">
        <is>
          <t>NZ</t>
        </is>
      </c>
    </row>
    <row r="60712">
      <c r="A60712" t="n">
        <v>3</v>
      </c>
      <c r="B60712" t="n">
        <v>0.02194788891014188</v>
      </c>
      <c r="D60712" t="n">
        <v>1</v>
      </c>
      <c r="E60712" s="38" t="n">
        <v>46209</v>
      </c>
      <c r="F60712" t="inlineStr">
        <is>
          <t>PH</t>
        </is>
      </c>
    </row>
    <row r="60713">
      <c r="A60713" t="n">
        <v>6</v>
      </c>
      <c r="B60713" t="n">
        <v>0.01291980387939551</v>
      </c>
      <c r="C60713" t="n">
        <v>0.001890613553562165</v>
      </c>
      <c r="D60713" t="n">
        <v>2</v>
      </c>
      <c r="E60713" s="38" t="n">
        <v>46209</v>
      </c>
      <c r="F60713" t="inlineStr">
        <is>
          <t>PH</t>
        </is>
      </c>
    </row>
    <row r="60714">
      <c r="A60714" t="n">
        <v>7</v>
      </c>
      <c r="B60714" t="n">
        <v>-0.002653212202961996</v>
      </c>
      <c r="D60714" t="n">
        <v>1</v>
      </c>
      <c r="E60714" s="38" t="n">
        <v>46209</v>
      </c>
      <c r="F60714" t="inlineStr">
        <is>
          <t>PH</t>
        </is>
      </c>
    </row>
    <row r="60715">
      <c r="A60715" t="n">
        <v>8</v>
      </c>
      <c r="B60715" t="n">
        <v>0.02420261538227135</v>
      </c>
      <c r="C60715" t="n">
        <v>0.01424224605241492</v>
      </c>
      <c r="D60715" t="n">
        <v>3</v>
      </c>
      <c r="E60715" s="38" t="n">
        <v>46209</v>
      </c>
      <c r="F60715" t="inlineStr">
        <is>
          <t>PH</t>
        </is>
      </c>
    </row>
    <row r="60716">
      <c r="A60716" t="n">
        <v>9</v>
      </c>
      <c r="B60716" t="n">
        <v>0.01103820099895687</v>
      </c>
      <c r="C60716" t="n">
        <v>0.01664818909908587</v>
      </c>
      <c r="D60716" t="n">
        <v>7</v>
      </c>
      <c r="E60716" s="38" t="n">
        <v>46209</v>
      </c>
      <c r="F60716" t="inlineStr">
        <is>
          <t>PH</t>
        </is>
      </c>
    </row>
    <row r="60717">
      <c r="A60717" t="n">
        <v>10</v>
      </c>
      <c r="B60717" t="n">
        <v>0.008363790832650502</v>
      </c>
      <c r="C60717" t="n">
        <v>0.03218917849028292</v>
      </c>
      <c r="D60717" t="n">
        <v>7</v>
      </c>
      <c r="E60717" s="38" t="n">
        <v>46209</v>
      </c>
      <c r="F60717" t="inlineStr">
        <is>
          <t>PH</t>
        </is>
      </c>
    </row>
    <row r="60718">
      <c r="A60718" t="n">
        <v>3</v>
      </c>
      <c r="B60718" t="n">
        <v>0.003370700557329132</v>
      </c>
      <c r="C60718" t="n">
        <v>0.004766890442873408</v>
      </c>
      <c r="D60718" t="n">
        <v>2</v>
      </c>
      <c r="E60718" s="38" t="n">
        <v>46209</v>
      </c>
      <c r="F60718" t="inlineStr">
        <is>
          <t>SG</t>
        </is>
      </c>
    </row>
    <row r="60719">
      <c r="A60719" t="n">
        <v>4</v>
      </c>
      <c r="B60719" t="n">
        <v>0.0005662027296023942</v>
      </c>
      <c r="C60719" t="n">
        <v>0.02129687151499934</v>
      </c>
      <c r="D60719" t="n">
        <v>2</v>
      </c>
      <c r="E60719" s="38" t="n">
        <v>46209</v>
      </c>
      <c r="F60719" t="inlineStr">
        <is>
          <t>SG</t>
        </is>
      </c>
    </row>
    <row r="60720">
      <c r="A60720" t="n">
        <v>5</v>
      </c>
      <c r="B60720" t="n">
        <v>0</v>
      </c>
      <c r="C60720" t="n">
        <v>0</v>
      </c>
      <c r="D60720" t="n">
        <v>2</v>
      </c>
      <c r="E60720" s="38" t="n">
        <v>46209</v>
      </c>
      <c r="F60720" t="inlineStr">
        <is>
          <t>SG</t>
        </is>
      </c>
    </row>
    <row r="60721">
      <c r="A60721" t="n">
        <v>6</v>
      </c>
      <c r="B60721" t="n">
        <v>-0.005793521788560778</v>
      </c>
      <c r="C60721" t="n">
        <v>0.01765423114728478</v>
      </c>
      <c r="D60721" t="n">
        <v>6</v>
      </c>
      <c r="E60721" s="38" t="n">
        <v>46209</v>
      </c>
      <c r="F60721" t="inlineStr">
        <is>
          <t>SG</t>
        </is>
      </c>
    </row>
    <row r="60722">
      <c r="A60722" t="n">
        <v>7</v>
      </c>
      <c r="B60722" t="n">
        <v>-0.0004685773703722029</v>
      </c>
      <c r="C60722" t="n">
        <v>0.01802639142095678</v>
      </c>
      <c r="D60722" t="n">
        <v>11</v>
      </c>
      <c r="E60722" s="38" t="n">
        <v>46209</v>
      </c>
      <c r="F60722" t="inlineStr">
        <is>
          <t>SG</t>
        </is>
      </c>
    </row>
    <row r="60723">
      <c r="A60723" t="n">
        <v>8</v>
      </c>
      <c r="B60723" t="n">
        <v>0.004659383596329677</v>
      </c>
      <c r="C60723" t="n">
        <v>0.01129668848781898</v>
      </c>
      <c r="D60723" t="n">
        <v>14</v>
      </c>
      <c r="E60723" s="38" t="n">
        <v>46209</v>
      </c>
      <c r="F60723" t="inlineStr">
        <is>
          <t>SG</t>
        </is>
      </c>
    </row>
    <row r="60724">
      <c r="A60724" t="n">
        <v>9</v>
      </c>
      <c r="B60724" t="n">
        <v>-0.002129655249162276</v>
      </c>
      <c r="C60724" t="n">
        <v>0.01503768754776528</v>
      </c>
      <c r="D60724" t="n">
        <v>13</v>
      </c>
      <c r="E60724" s="38" t="n">
        <v>46209</v>
      </c>
      <c r="F60724" t="inlineStr">
        <is>
          <t>SG</t>
        </is>
      </c>
    </row>
    <row r="60725">
      <c r="A60725" t="n">
        <v>10</v>
      </c>
      <c r="B60725" t="n">
        <v>0.001110564615257659</v>
      </c>
      <c r="C60725" t="n">
        <v>0.01820847556987915</v>
      </c>
      <c r="D60725" t="n">
        <v>2</v>
      </c>
      <c r="E60725" s="38" t="n">
        <v>46209</v>
      </c>
      <c r="F60725" t="inlineStr">
        <is>
          <t>SG</t>
        </is>
      </c>
    </row>
    <row r="60726">
      <c r="A60726" t="n">
        <v>4</v>
      </c>
      <c r="B60726" t="n">
        <v>0</v>
      </c>
      <c r="C60726" t="n">
        <v>0</v>
      </c>
      <c r="D60726" t="n">
        <v>2</v>
      </c>
      <c r="E60726" s="38" t="n">
        <v>46209</v>
      </c>
      <c r="F60726" t="inlineStr">
        <is>
          <t>TH</t>
        </is>
      </c>
    </row>
    <row r="60727">
      <c r="A60727" t="n">
        <v>5</v>
      </c>
      <c r="B60727" t="n">
        <v>0.003913711767622063</v>
      </c>
      <c r="C60727" t="n">
        <v>0.007367398850416717</v>
      </c>
      <c r="D60727" t="n">
        <v>6</v>
      </c>
      <c r="E60727" s="38" t="n">
        <v>46209</v>
      </c>
      <c r="F60727" t="inlineStr">
        <is>
          <t>TH</t>
        </is>
      </c>
    </row>
    <row r="60728">
      <c r="A60728" t="n">
        <v>6</v>
      </c>
      <c r="B60728" t="n">
        <v>-0.02399995360731799</v>
      </c>
      <c r="D60728" t="n">
        <v>1</v>
      </c>
      <c r="E60728" s="38" t="n">
        <v>46209</v>
      </c>
      <c r="F60728" t="inlineStr">
        <is>
          <t>TH</t>
        </is>
      </c>
    </row>
    <row r="60729">
      <c r="A60729" t="n">
        <v>7</v>
      </c>
      <c r="B60729" t="n">
        <v>0.01223146612027937</v>
      </c>
      <c r="C60729" t="n">
        <v>0.004150540308959625</v>
      </c>
      <c r="D60729" t="n">
        <v>3</v>
      </c>
      <c r="E60729" s="38" t="n">
        <v>46209</v>
      </c>
      <c r="F60729" t="inlineStr">
        <is>
          <t>TH</t>
        </is>
      </c>
    </row>
    <row r="60730">
      <c r="A60730" t="n">
        <v>8</v>
      </c>
      <c r="B60730" t="n">
        <v>0.006806296749629885</v>
      </c>
      <c r="C60730" t="n">
        <v>0.01589779223964882</v>
      </c>
      <c r="D60730" t="n">
        <v>15</v>
      </c>
      <c r="E60730" s="38" t="n">
        <v>46209</v>
      </c>
      <c r="F60730" t="inlineStr">
        <is>
          <t>TH</t>
        </is>
      </c>
    </row>
    <row r="60731">
      <c r="A60731" t="n">
        <v>9</v>
      </c>
      <c r="B60731" t="n">
        <v>0.009676827022083979</v>
      </c>
      <c r="C60731" t="n">
        <v>0.0182681004202466</v>
      </c>
      <c r="D60731" t="n">
        <v>35</v>
      </c>
      <c r="E60731" s="38" t="n">
        <v>46209</v>
      </c>
      <c r="F60731" t="inlineStr">
        <is>
          <t>TH</t>
        </is>
      </c>
    </row>
    <row r="60732">
      <c r="A60732" t="n">
        <v>10</v>
      </c>
      <c r="B60732" t="n">
        <v>0.006365086602384747</v>
      </c>
      <c r="C60732" t="n">
        <v>0.01472419172234642</v>
      </c>
      <c r="D60732" t="n">
        <v>39</v>
      </c>
      <c r="E60732" s="38" t="n">
        <v>46209</v>
      </c>
      <c r="F60732" t="inlineStr">
        <is>
          <t>TH</t>
        </is>
      </c>
    </row>
    <row r="60733">
      <c r="A60733" t="n">
        <v>1</v>
      </c>
      <c r="B60733" t="n">
        <v>0.01711237234681573</v>
      </c>
      <c r="C60733" t="n">
        <v>0.02614344695367538</v>
      </c>
      <c r="D60733" t="n">
        <v>2</v>
      </c>
      <c r="E60733" s="38" t="n">
        <v>46209</v>
      </c>
      <c r="F60733" t="inlineStr">
        <is>
          <t>TW</t>
        </is>
      </c>
    </row>
    <row r="60734">
      <c r="A60734" t="n">
        <v>2</v>
      </c>
      <c r="B60734" t="n">
        <v>0.01537350769718595</v>
      </c>
      <c r="C60734" t="n">
        <v>0.0207459288994581</v>
      </c>
      <c r="D60734" t="n">
        <v>5</v>
      </c>
      <c r="E60734" s="38" t="n">
        <v>46209</v>
      </c>
      <c r="F60734" t="inlineStr">
        <is>
          <t>TW</t>
        </is>
      </c>
    </row>
    <row r="60735">
      <c r="A60735" t="n">
        <v>3</v>
      </c>
      <c r="B60735" t="n">
        <v>0.01396602429241323</v>
      </c>
      <c r="C60735" t="n">
        <v>0.03295292893331415</v>
      </c>
      <c r="D60735" t="n">
        <v>10</v>
      </c>
      <c r="E60735" s="38" t="n">
        <v>46209</v>
      </c>
      <c r="F60735" t="inlineStr">
        <is>
          <t>TW</t>
        </is>
      </c>
    </row>
    <row r="60736">
      <c r="A60736" t="n">
        <v>4</v>
      </c>
      <c r="B60736" t="n">
        <v>0.0005763880063218892</v>
      </c>
      <c r="C60736" t="n">
        <v>0.03320422590604015</v>
      </c>
      <c r="D60736" t="n">
        <v>24</v>
      </c>
      <c r="E60736" s="38" t="n">
        <v>46209</v>
      </c>
      <c r="F60736" t="inlineStr">
        <is>
          <t>TW</t>
        </is>
      </c>
    </row>
    <row r="60737">
      <c r="A60737" t="n">
        <v>5</v>
      </c>
      <c r="B60737" t="n">
        <v>-0.001440477107970354</v>
      </c>
      <c r="C60737" t="n">
        <v>0.02596485790664397</v>
      </c>
      <c r="D60737" t="n">
        <v>33</v>
      </c>
      <c r="E60737" s="38" t="n">
        <v>46209</v>
      </c>
      <c r="F60737" t="inlineStr">
        <is>
          <t>TW</t>
        </is>
      </c>
    </row>
    <row r="60738">
      <c r="A60738" t="n">
        <v>6</v>
      </c>
      <c r="B60738" t="n">
        <v>0.02165657657159982</v>
      </c>
      <c r="C60738" t="n">
        <v>0.04268892600499413</v>
      </c>
      <c r="D60738" t="n">
        <v>36</v>
      </c>
      <c r="E60738" s="38" t="n">
        <v>46209</v>
      </c>
      <c r="F60738" t="inlineStr">
        <is>
          <t>TW</t>
        </is>
      </c>
    </row>
    <row r="60739">
      <c r="A60739" t="n">
        <v>7</v>
      </c>
      <c r="B60739" t="n">
        <v>-0.002636806153248148</v>
      </c>
      <c r="C60739" t="n">
        <v>0.03138841215851999</v>
      </c>
      <c r="D60739" t="n">
        <v>50</v>
      </c>
      <c r="E60739" s="38" t="n">
        <v>46209</v>
      </c>
      <c r="F60739" t="inlineStr">
        <is>
          <t>TW</t>
        </is>
      </c>
    </row>
    <row r="60740">
      <c r="A60740" t="n">
        <v>8</v>
      </c>
      <c r="B60740" t="n">
        <v>0.008272445184971557</v>
      </c>
      <c r="C60740" t="n">
        <v>0.03591777938043508</v>
      </c>
      <c r="D60740" t="n">
        <v>104</v>
      </c>
      <c r="E60740" s="38" t="n">
        <v>46209</v>
      </c>
      <c r="F60740" t="inlineStr">
        <is>
          <t>TW</t>
        </is>
      </c>
    </row>
    <row r="60741">
      <c r="A60741" t="n">
        <v>9</v>
      </c>
      <c r="B60741" t="n">
        <v>0.003626501393927295</v>
      </c>
      <c r="C60741" t="n">
        <v>0.03560075970805836</v>
      </c>
      <c r="D60741" t="n">
        <v>230</v>
      </c>
      <c r="E60741" s="38" t="n">
        <v>46209</v>
      </c>
      <c r="F60741" t="inlineStr">
        <is>
          <t>TW</t>
        </is>
      </c>
    </row>
    <row r="60742">
      <c r="A60742" t="n">
        <v>10</v>
      </c>
      <c r="B60742" t="n">
        <v>-0.000514976507593899</v>
      </c>
      <c r="C60742" t="n">
        <v>0.03802043120404559</v>
      </c>
      <c r="D60742" t="n">
        <v>281</v>
      </c>
      <c r="E60742" s="38" t="n">
        <v>46209</v>
      </c>
      <c r="F60742" t="inlineStr">
        <is>
          <t>TW</t>
        </is>
      </c>
    </row>
    <row r="60743">
      <c r="A60743" t="n">
        <v>1</v>
      </c>
      <c r="B60743" t="n">
        <v>0.004251938019989897</v>
      </c>
      <c r="C60743" t="n">
        <v>0.01842084133586887</v>
      </c>
      <c r="D60743" t="n">
        <v>9</v>
      </c>
      <c r="E60743" s="38" t="n">
        <v>46209</v>
      </c>
      <c r="F60743" t="inlineStr">
        <is>
          <t>XH</t>
        </is>
      </c>
    </row>
    <row r="60744">
      <c r="A60744" t="n">
        <v>2</v>
      </c>
      <c r="B60744" t="n">
        <v>0.008642900211026353</v>
      </c>
      <c r="C60744" t="n">
        <v>0.04323071686641425</v>
      </c>
      <c r="D60744" t="n">
        <v>6</v>
      </c>
      <c r="E60744" s="38" t="n">
        <v>46209</v>
      </c>
      <c r="F60744" t="inlineStr">
        <is>
          <t>XH</t>
        </is>
      </c>
    </row>
    <row r="60745">
      <c r="A60745" t="n">
        <v>3</v>
      </c>
      <c r="B60745" t="n">
        <v>-0.001893407539999041</v>
      </c>
      <c r="C60745" t="n">
        <v>0.04335430346495618</v>
      </c>
      <c r="D60745" t="n">
        <v>9</v>
      </c>
      <c r="E60745" s="38" t="n">
        <v>46209</v>
      </c>
      <c r="F60745" t="inlineStr">
        <is>
          <t>XH</t>
        </is>
      </c>
    </row>
    <row r="60746">
      <c r="A60746" t="n">
        <v>4</v>
      </c>
      <c r="B60746" t="n">
        <v>0.0007744508282159038</v>
      </c>
      <c r="C60746" t="n">
        <v>0.03386037086512026</v>
      </c>
      <c r="D60746" t="n">
        <v>18</v>
      </c>
      <c r="E60746" s="38" t="n">
        <v>46209</v>
      </c>
      <c r="F60746" t="inlineStr">
        <is>
          <t>XH</t>
        </is>
      </c>
    </row>
    <row r="60747">
      <c r="A60747" t="n">
        <v>5</v>
      </c>
      <c r="B60747" t="n">
        <v>0.001213299913525217</v>
      </c>
      <c r="C60747" t="n">
        <v>0.04333061456451222</v>
      </c>
      <c r="D60747" t="n">
        <v>17</v>
      </c>
      <c r="E60747" s="38" t="n">
        <v>46209</v>
      </c>
      <c r="F60747" t="inlineStr">
        <is>
          <t>XH</t>
        </is>
      </c>
    </row>
    <row r="60748">
      <c r="A60748" t="n">
        <v>6</v>
      </c>
      <c r="B60748" t="n">
        <v>-0.002072547777068035</v>
      </c>
      <c r="C60748" t="n">
        <v>0.03303321510955316</v>
      </c>
      <c r="D60748" t="n">
        <v>20</v>
      </c>
      <c r="E60748" s="38" t="n">
        <v>46209</v>
      </c>
      <c r="F60748" t="inlineStr">
        <is>
          <t>XH</t>
        </is>
      </c>
    </row>
    <row r="60749">
      <c r="A60749" t="n">
        <v>7</v>
      </c>
      <c r="B60749" t="n">
        <v>-0.005323905362530496</v>
      </c>
      <c r="C60749" t="n">
        <v>0.03480716376458643</v>
      </c>
      <c r="D60749" t="n">
        <v>35</v>
      </c>
      <c r="E60749" s="38" t="n">
        <v>46209</v>
      </c>
      <c r="F60749" t="inlineStr">
        <is>
          <t>XH</t>
        </is>
      </c>
    </row>
    <row r="60750">
      <c r="A60750" t="n">
        <v>8</v>
      </c>
      <c r="B60750" t="n">
        <v>0.001795911751027577</v>
      </c>
      <c r="C60750" t="n">
        <v>0.07915112984451952</v>
      </c>
      <c r="D60750" t="n">
        <v>54</v>
      </c>
      <c r="E60750" s="38" t="n">
        <v>46209</v>
      </c>
      <c r="F60750" t="inlineStr">
        <is>
          <t>XH</t>
        </is>
      </c>
    </row>
    <row r="60751">
      <c r="A60751" t="n">
        <v>9</v>
      </c>
      <c r="B60751" t="n">
        <v>0.001477148880408889</v>
      </c>
      <c r="C60751" t="n">
        <v>0.04085210457759356</v>
      </c>
      <c r="D60751" t="n">
        <v>107</v>
      </c>
      <c r="E60751" s="38" t="n">
        <v>46209</v>
      </c>
      <c r="F60751" t="inlineStr">
        <is>
          <t>XH</t>
        </is>
      </c>
    </row>
    <row r="60752">
      <c r="A60752" t="n">
        <v>10</v>
      </c>
      <c r="B60752" t="n">
        <v>0.00546151934837043</v>
      </c>
      <c r="C60752" t="n">
        <v>0.03483027555957813</v>
      </c>
      <c r="D60752" t="n">
        <v>211</v>
      </c>
      <c r="E60752" s="38" t="n">
        <v>46209</v>
      </c>
      <c r="F60752" t="inlineStr">
        <is>
          <t>XH</t>
        </is>
      </c>
    </row>
    <row r="60753">
      <c r="A60753" t="n">
        <v>1</v>
      </c>
      <c r="B60753" t="n">
        <v>-0.02437737608329157</v>
      </c>
      <c r="C60753" t="n">
        <v>0.0314225384704878</v>
      </c>
      <c r="D60753" t="n">
        <v>522</v>
      </c>
      <c r="E60753" s="38" t="n">
        <v>46210</v>
      </c>
      <c r="F60753" t="inlineStr">
        <is>
          <t>ALL</t>
        </is>
      </c>
    </row>
    <row r="60754">
      <c r="A60754" t="n">
        <v>2</v>
      </c>
      <c r="B60754" t="n">
        <v>-0.02010039388051171</v>
      </c>
      <c r="C60754" t="n">
        <v>0.03215301193962607</v>
      </c>
      <c r="D60754" t="n">
        <v>781</v>
      </c>
      <c r="E60754" s="38" t="n">
        <v>46210</v>
      </c>
      <c r="F60754" t="inlineStr">
        <is>
          <t>ALL</t>
        </is>
      </c>
    </row>
    <row r="60755">
      <c r="A60755" t="n">
        <v>3</v>
      </c>
      <c r="B60755" t="n">
        <v>-0.01840272556135448</v>
      </c>
      <c r="C60755" t="n">
        <v>0.03188076219467109</v>
      </c>
      <c r="D60755" t="n">
        <v>959</v>
      </c>
      <c r="E60755" s="38" t="n">
        <v>46210</v>
      </c>
      <c r="F60755" t="inlineStr">
        <is>
          <t>ALL</t>
        </is>
      </c>
    </row>
    <row r="60756">
      <c r="A60756" t="n">
        <v>4</v>
      </c>
      <c r="B60756" t="n">
        <v>-0.01504637991085363</v>
      </c>
      <c r="C60756" t="n">
        <v>0.03165556501356628</v>
      </c>
      <c r="D60756" t="n">
        <v>1010</v>
      </c>
      <c r="E60756" s="38" t="n">
        <v>46210</v>
      </c>
      <c r="F60756" t="inlineStr">
        <is>
          <t>ALL</t>
        </is>
      </c>
    </row>
    <row r="60757">
      <c r="A60757" t="n">
        <v>5</v>
      </c>
      <c r="B60757" t="n">
        <v>-0.01635661516294757</v>
      </c>
      <c r="C60757" t="n">
        <v>0.02975837733894295</v>
      </c>
      <c r="D60757" t="n">
        <v>964</v>
      </c>
      <c r="E60757" s="38" t="n">
        <v>46210</v>
      </c>
      <c r="F60757" t="inlineStr">
        <is>
          <t>ALL</t>
        </is>
      </c>
    </row>
    <row r="60758">
      <c r="A60758" t="n">
        <v>6</v>
      </c>
      <c r="B60758" t="n">
        <v>-0.01542236056876123</v>
      </c>
      <c r="C60758" t="n">
        <v>0.02926000101222271</v>
      </c>
      <c r="D60758" t="n">
        <v>880</v>
      </c>
      <c r="E60758" s="38" t="n">
        <v>46210</v>
      </c>
      <c r="F60758" t="inlineStr">
        <is>
          <t>ALL</t>
        </is>
      </c>
    </row>
    <row r="60759">
      <c r="A60759" t="n">
        <v>7</v>
      </c>
      <c r="B60759" t="n">
        <v>-0.01762069891032848</v>
      </c>
      <c r="C60759" t="n">
        <v>0.02897802011656549</v>
      </c>
      <c r="D60759" t="n">
        <v>802</v>
      </c>
      <c r="E60759" s="38" t="n">
        <v>46210</v>
      </c>
      <c r="F60759" t="inlineStr">
        <is>
          <t>ALL</t>
        </is>
      </c>
    </row>
    <row r="60760">
      <c r="A60760" t="n">
        <v>8</v>
      </c>
      <c r="B60760" t="n">
        <v>-0.0188678038098814</v>
      </c>
      <c r="C60760" t="n">
        <v>0.0326032876686546</v>
      </c>
      <c r="D60760" t="n">
        <v>721</v>
      </c>
      <c r="E60760" s="38" t="n">
        <v>46210</v>
      </c>
      <c r="F60760" t="inlineStr">
        <is>
          <t>ALL</t>
        </is>
      </c>
    </row>
    <row r="60761">
      <c r="A60761" t="n">
        <v>9</v>
      </c>
      <c r="B60761" t="n">
        <v>-0.01961888747899921</v>
      </c>
      <c r="C60761" t="n">
        <v>0.03674011787556684</v>
      </c>
      <c r="D60761" t="n">
        <v>887</v>
      </c>
      <c r="E60761" s="38" t="n">
        <v>46210</v>
      </c>
      <c r="F60761" t="inlineStr">
        <is>
          <t>ALL</t>
        </is>
      </c>
    </row>
    <row r="60762">
      <c r="A60762" t="n">
        <v>10</v>
      </c>
      <c r="B60762" t="n">
        <v>-0.0222968239975347</v>
      </c>
      <c r="C60762" t="n">
        <v>0.0343320669567482</v>
      </c>
      <c r="D60762" t="n">
        <v>1270</v>
      </c>
      <c r="E60762" s="38" t="n">
        <v>46210</v>
      </c>
      <c r="F60762" t="inlineStr">
        <is>
          <t>ALL</t>
        </is>
      </c>
    </row>
    <row r="60763">
      <c r="A60763" t="n">
        <v>1</v>
      </c>
      <c r="B60763" t="n">
        <v>-0.02986212531297034</v>
      </c>
      <c r="C60763" t="n">
        <v>0.03750323173480728</v>
      </c>
      <c r="D60763" t="n">
        <v>14</v>
      </c>
      <c r="E60763" s="38" t="n">
        <v>46210</v>
      </c>
      <c r="F60763" t="inlineStr">
        <is>
          <t>AU</t>
        </is>
      </c>
    </row>
    <row r="60764">
      <c r="A60764" t="n">
        <v>2</v>
      </c>
      <c r="B60764" t="n">
        <v>-0.01321221070934116</v>
      </c>
      <c r="C60764" t="n">
        <v>0.0330866326833304</v>
      </c>
      <c r="D60764" t="n">
        <v>29</v>
      </c>
      <c r="E60764" s="38" t="n">
        <v>46210</v>
      </c>
      <c r="F60764" t="inlineStr">
        <is>
          <t>AU</t>
        </is>
      </c>
    </row>
    <row r="60765">
      <c r="A60765" t="n">
        <v>3</v>
      </c>
      <c r="B60765" t="n">
        <v>-0.01064552180118456</v>
      </c>
      <c r="C60765" t="n">
        <v>0.03459454294338027</v>
      </c>
      <c r="D60765" t="n">
        <v>35</v>
      </c>
      <c r="E60765" s="38" t="n">
        <v>46210</v>
      </c>
      <c r="F60765" t="inlineStr">
        <is>
          <t>AU</t>
        </is>
      </c>
    </row>
    <row r="60766">
      <c r="A60766" t="n">
        <v>4</v>
      </c>
      <c r="B60766" t="n">
        <v>-0.0138338905492404</v>
      </c>
      <c r="C60766" t="n">
        <v>0.02475587751005442</v>
      </c>
      <c r="D60766" t="n">
        <v>52</v>
      </c>
      <c r="E60766" s="38" t="n">
        <v>46210</v>
      </c>
      <c r="F60766" t="inlineStr">
        <is>
          <t>AU</t>
        </is>
      </c>
    </row>
    <row r="60767">
      <c r="A60767" t="n">
        <v>5</v>
      </c>
      <c r="B60767" t="n">
        <v>-0.01529611719871539</v>
      </c>
      <c r="C60767" t="n">
        <v>0.03128848639138208</v>
      </c>
      <c r="D60767" t="n">
        <v>34</v>
      </c>
      <c r="E60767" s="38" t="n">
        <v>46210</v>
      </c>
      <c r="F60767" t="inlineStr">
        <is>
          <t>AU</t>
        </is>
      </c>
    </row>
    <row r="60768">
      <c r="A60768" t="n">
        <v>6</v>
      </c>
      <c r="B60768" t="n">
        <v>-0.0008379599054725156</v>
      </c>
      <c r="C60768" t="n">
        <v>0.02310939214293365</v>
      </c>
      <c r="D60768" t="n">
        <v>48</v>
      </c>
      <c r="E60768" s="38" t="n">
        <v>46210</v>
      </c>
      <c r="F60768" t="inlineStr">
        <is>
          <t>AU</t>
        </is>
      </c>
    </row>
    <row r="60769">
      <c r="A60769" t="n">
        <v>7</v>
      </c>
      <c r="B60769" t="n">
        <v>-0.007940301315704994</v>
      </c>
      <c r="C60769" t="n">
        <v>0.02922012430744549</v>
      </c>
      <c r="D60769" t="n">
        <v>30</v>
      </c>
      <c r="E60769" s="38" t="n">
        <v>46210</v>
      </c>
      <c r="F60769" t="inlineStr">
        <is>
          <t>AU</t>
        </is>
      </c>
    </row>
    <row r="60770">
      <c r="A60770" t="n">
        <v>8</v>
      </c>
      <c r="B60770" t="n">
        <v>-0.01589518523180454</v>
      </c>
      <c r="C60770" t="n">
        <v>0.02385881497015433</v>
      </c>
      <c r="D60770" t="n">
        <v>25</v>
      </c>
      <c r="E60770" s="38" t="n">
        <v>46210</v>
      </c>
      <c r="F60770" t="inlineStr">
        <is>
          <t>AU</t>
        </is>
      </c>
    </row>
    <row r="60771">
      <c r="A60771" t="n">
        <v>9</v>
      </c>
      <c r="B60771" t="n">
        <v>-0.0138100372115982</v>
      </c>
      <c r="C60771" t="n">
        <v>0.02595514583742645</v>
      </c>
      <c r="D60771" t="n">
        <v>7</v>
      </c>
      <c r="E60771" s="38" t="n">
        <v>46210</v>
      </c>
      <c r="F60771" t="inlineStr">
        <is>
          <t>AU</t>
        </is>
      </c>
    </row>
    <row r="60772">
      <c r="A60772" t="n">
        <v>10</v>
      </c>
      <c r="B60772" t="n">
        <v>-0.01453560703279388</v>
      </c>
      <c r="C60772" t="n">
        <v>0.005242694118728286</v>
      </c>
      <c r="D60772" t="n">
        <v>4</v>
      </c>
      <c r="E60772" s="38" t="n">
        <v>46210</v>
      </c>
      <c r="F60772" t="inlineStr">
        <is>
          <t>AU</t>
        </is>
      </c>
    </row>
    <row r="60773">
      <c r="A60773" t="n">
        <v>1</v>
      </c>
      <c r="B60773" t="n">
        <v>-0.02943166108234773</v>
      </c>
      <c r="C60773" t="n">
        <v>0.02887628571428645</v>
      </c>
      <c r="D60773" t="n">
        <v>340</v>
      </c>
      <c r="E60773" s="38" t="n">
        <v>46210</v>
      </c>
      <c r="F60773" t="inlineStr">
        <is>
          <t>CN</t>
        </is>
      </c>
    </row>
    <row r="60774">
      <c r="A60774" t="n">
        <v>2</v>
      </c>
      <c r="B60774" t="n">
        <v>-0.02551788847685064</v>
      </c>
      <c r="C60774" t="n">
        <v>0.03233304294677483</v>
      </c>
      <c r="D60774" t="n">
        <v>518</v>
      </c>
      <c r="E60774" s="38" t="n">
        <v>46210</v>
      </c>
      <c r="F60774" t="inlineStr">
        <is>
          <t>CN</t>
        </is>
      </c>
    </row>
    <row r="60775">
      <c r="A60775" t="n">
        <v>3</v>
      </c>
      <c r="B60775" t="n">
        <v>-0.02399460856565065</v>
      </c>
      <c r="C60775" t="n">
        <v>0.03186151843374124</v>
      </c>
      <c r="D60775" t="n">
        <v>632</v>
      </c>
      <c r="E60775" s="38" t="n">
        <v>46210</v>
      </c>
      <c r="F60775" t="inlineStr">
        <is>
          <t>CN</t>
        </is>
      </c>
    </row>
    <row r="60776">
      <c r="A60776" t="n">
        <v>4</v>
      </c>
      <c r="B60776" t="n">
        <v>-0.02294011842979161</v>
      </c>
      <c r="C60776" t="n">
        <v>0.03271748862350243</v>
      </c>
      <c r="D60776" t="n">
        <v>560</v>
      </c>
      <c r="E60776" s="38" t="n">
        <v>46210</v>
      </c>
      <c r="F60776" t="inlineStr">
        <is>
          <t>CN</t>
        </is>
      </c>
    </row>
    <row r="60777">
      <c r="A60777" t="n">
        <v>5</v>
      </c>
      <c r="B60777" t="n">
        <v>-0.02545973411587114</v>
      </c>
      <c r="C60777" t="n">
        <v>0.02688720455317293</v>
      </c>
      <c r="D60777" t="n">
        <v>484</v>
      </c>
      <c r="E60777" s="38" t="n">
        <v>46210</v>
      </c>
      <c r="F60777" t="inlineStr">
        <is>
          <t>CN</t>
        </is>
      </c>
    </row>
    <row r="60778">
      <c r="A60778" t="n">
        <v>6</v>
      </c>
      <c r="B60778" t="n">
        <v>-0.02457712922425194</v>
      </c>
      <c r="C60778" t="n">
        <v>0.02742333868376268</v>
      </c>
      <c r="D60778" t="n">
        <v>386</v>
      </c>
      <c r="E60778" s="38" t="n">
        <v>46210</v>
      </c>
      <c r="F60778" t="inlineStr">
        <is>
          <t>CN</t>
        </is>
      </c>
    </row>
    <row r="60779">
      <c r="A60779" t="n">
        <v>7</v>
      </c>
      <c r="B60779" t="n">
        <v>-0.02430962448068308</v>
      </c>
      <c r="C60779" t="n">
        <v>0.02912229406718032</v>
      </c>
      <c r="D60779" t="n">
        <v>297</v>
      </c>
      <c r="E60779" s="38" t="n">
        <v>46210</v>
      </c>
      <c r="F60779" t="inlineStr">
        <is>
          <t>CN</t>
        </is>
      </c>
    </row>
    <row r="60780">
      <c r="A60780" t="n">
        <v>8</v>
      </c>
      <c r="B60780" t="n">
        <v>-0.02616931221493301</v>
      </c>
      <c r="C60780" t="n">
        <v>0.01939874449557697</v>
      </c>
      <c r="D60780" t="n">
        <v>169</v>
      </c>
      <c r="E60780" s="38" t="n">
        <v>46210</v>
      </c>
      <c r="F60780" t="inlineStr">
        <is>
          <t>CN</t>
        </is>
      </c>
    </row>
    <row r="60781">
      <c r="A60781" t="n">
        <v>9</v>
      </c>
      <c r="B60781" t="n">
        <v>-0.02407974000220122</v>
      </c>
      <c r="C60781" t="n">
        <v>0.02111870219936575</v>
      </c>
      <c r="D60781" t="n">
        <v>76</v>
      </c>
      <c r="E60781" s="38" t="n">
        <v>46210</v>
      </c>
      <c r="F60781" t="inlineStr">
        <is>
          <t>CN</t>
        </is>
      </c>
    </row>
    <row r="60782">
      <c r="A60782" t="n">
        <v>10</v>
      </c>
      <c r="B60782" t="n">
        <v>-0.01636724741583239</v>
      </c>
      <c r="C60782" t="n">
        <v>0.01507968055295696</v>
      </c>
      <c r="D60782" t="n">
        <v>27</v>
      </c>
      <c r="E60782" s="38" t="n">
        <v>46210</v>
      </c>
      <c r="F60782" t="inlineStr">
        <is>
          <t>CN</t>
        </is>
      </c>
    </row>
    <row r="60783">
      <c r="A60783" t="n">
        <v>1</v>
      </c>
      <c r="B60783" t="n">
        <v>-0.02258608548257726</v>
      </c>
      <c r="C60783" t="n">
        <v>0.02773539602002677</v>
      </c>
      <c r="D60783" t="n">
        <v>4</v>
      </c>
      <c r="E60783" s="38" t="n">
        <v>46210</v>
      </c>
      <c r="F60783" t="inlineStr">
        <is>
          <t>HK</t>
        </is>
      </c>
    </row>
    <row r="60784">
      <c r="A60784" t="n">
        <v>2</v>
      </c>
      <c r="B60784" t="n">
        <v>-0.01757457310044586</v>
      </c>
      <c r="C60784" t="n">
        <v>0.0376212026492041</v>
      </c>
      <c r="D60784" t="n">
        <v>3</v>
      </c>
      <c r="E60784" s="38" t="n">
        <v>46210</v>
      </c>
      <c r="F60784" t="inlineStr">
        <is>
          <t>HK</t>
        </is>
      </c>
    </row>
    <row r="60785">
      <c r="A60785" t="n">
        <v>3</v>
      </c>
      <c r="B60785" t="n">
        <v>-0.03165755784074792</v>
      </c>
      <c r="C60785" t="n">
        <v>0.02888047132894788</v>
      </c>
      <c r="D60785" t="n">
        <v>4</v>
      </c>
      <c r="E60785" s="38" t="n">
        <v>46210</v>
      </c>
      <c r="F60785" t="inlineStr">
        <is>
          <t>HK</t>
        </is>
      </c>
    </row>
    <row r="60786">
      <c r="A60786" t="n">
        <v>4</v>
      </c>
      <c r="B60786" t="n">
        <v>-0.01356461488143934</v>
      </c>
      <c r="C60786" t="n">
        <v>0.03040389823646081</v>
      </c>
      <c r="D60786" t="n">
        <v>4</v>
      </c>
      <c r="E60786" s="38" t="n">
        <v>46210</v>
      </c>
      <c r="F60786" t="inlineStr">
        <is>
          <t>HK</t>
        </is>
      </c>
    </row>
    <row r="60787">
      <c r="A60787" t="n">
        <v>5</v>
      </c>
      <c r="B60787" t="n">
        <v>0.02350057297740546</v>
      </c>
      <c r="C60787" t="n">
        <v>0.06836554377921804</v>
      </c>
      <c r="D60787" t="n">
        <v>4</v>
      </c>
      <c r="E60787" s="38" t="n">
        <v>46210</v>
      </c>
      <c r="F60787" t="inlineStr">
        <is>
          <t>HK</t>
        </is>
      </c>
    </row>
    <row r="60788">
      <c r="A60788" t="n">
        <v>6</v>
      </c>
      <c r="B60788" t="n">
        <v>-0.01303566610938212</v>
      </c>
      <c r="C60788" t="n">
        <v>0.01473661564320136</v>
      </c>
      <c r="D60788" t="n">
        <v>12</v>
      </c>
      <c r="E60788" s="38" t="n">
        <v>46210</v>
      </c>
      <c r="F60788" t="inlineStr">
        <is>
          <t>HK</t>
        </is>
      </c>
    </row>
    <row r="60789">
      <c r="A60789" t="n">
        <v>7</v>
      </c>
      <c r="B60789" t="n">
        <v>-0.02687881424526493</v>
      </c>
      <c r="C60789" t="n">
        <v>0.03280791121506775</v>
      </c>
      <c r="D60789" t="n">
        <v>8</v>
      </c>
      <c r="E60789" s="38" t="n">
        <v>46210</v>
      </c>
      <c r="F60789" t="inlineStr">
        <is>
          <t>HK</t>
        </is>
      </c>
    </row>
    <row r="60790">
      <c r="A60790" t="n">
        <v>8</v>
      </c>
      <c r="B60790" t="n">
        <v>-0.01487050744664463</v>
      </c>
      <c r="C60790" t="n">
        <v>0.02161482405962466</v>
      </c>
      <c r="D60790" t="n">
        <v>20</v>
      </c>
      <c r="E60790" s="38" t="n">
        <v>46210</v>
      </c>
      <c r="F60790" t="inlineStr">
        <is>
          <t>HK</t>
        </is>
      </c>
    </row>
    <row r="60791">
      <c r="A60791" t="n">
        <v>9</v>
      </c>
      <c r="B60791" t="n">
        <v>-0.01640026021693652</v>
      </c>
      <c r="C60791" t="n">
        <v>0.01877793971928711</v>
      </c>
      <c r="D60791" t="n">
        <v>55</v>
      </c>
      <c r="E60791" s="38" t="n">
        <v>46210</v>
      </c>
      <c r="F60791" t="inlineStr">
        <is>
          <t>HK</t>
        </is>
      </c>
    </row>
    <row r="60792">
      <c r="A60792" t="n">
        <v>10</v>
      </c>
      <c r="B60792" t="n">
        <v>-0.01581159478288028</v>
      </c>
      <c r="C60792" t="n">
        <v>0.02173065963760531</v>
      </c>
      <c r="D60792" t="n">
        <v>70</v>
      </c>
      <c r="E60792" s="38" t="n">
        <v>46210</v>
      </c>
      <c r="F60792" t="inlineStr">
        <is>
          <t>HK</t>
        </is>
      </c>
    </row>
    <row r="60793">
      <c r="A60793" t="n">
        <v>4</v>
      </c>
      <c r="B60793" t="n">
        <v>0.001836870866835594</v>
      </c>
      <c r="C60793" t="n">
        <v>0.01619581085266907</v>
      </c>
      <c r="D60793" t="n">
        <v>2</v>
      </c>
      <c r="E60793" s="38" t="n">
        <v>46210</v>
      </c>
      <c r="F60793" t="inlineStr">
        <is>
          <t>ID</t>
        </is>
      </c>
    </row>
    <row r="60794">
      <c r="A60794" t="n">
        <v>5</v>
      </c>
      <c r="B60794" t="n">
        <v>-0.05084761818444716</v>
      </c>
      <c r="D60794" t="n">
        <v>1</v>
      </c>
      <c r="E60794" s="38" t="n">
        <v>46210</v>
      </c>
      <c r="F60794" t="inlineStr">
        <is>
          <t>ID</t>
        </is>
      </c>
    </row>
    <row r="60795">
      <c r="A60795" t="n">
        <v>6</v>
      </c>
      <c r="B60795" t="n">
        <v>-0.005747312528773363</v>
      </c>
      <c r="D60795" t="n">
        <v>1</v>
      </c>
      <c r="E60795" s="38" t="n">
        <v>46210</v>
      </c>
      <c r="F60795" t="inlineStr">
        <is>
          <t>ID</t>
        </is>
      </c>
    </row>
    <row r="60796">
      <c r="A60796" t="n">
        <v>7</v>
      </c>
      <c r="B60796" t="n">
        <v>0.001345262633091278</v>
      </c>
      <c r="C60796" t="n">
        <v>0.01535899189684212</v>
      </c>
      <c r="D60796" t="n">
        <v>3</v>
      </c>
      <c r="E60796" s="38" t="n">
        <v>46210</v>
      </c>
      <c r="F60796" t="inlineStr">
        <is>
          <t>ID</t>
        </is>
      </c>
    </row>
    <row r="60797">
      <c r="A60797" t="n">
        <v>8</v>
      </c>
      <c r="B60797" t="n">
        <v>-0.0032089460639384</v>
      </c>
      <c r="C60797" t="n">
        <v>0.03420736960397151</v>
      </c>
      <c r="D60797" t="n">
        <v>2</v>
      </c>
      <c r="E60797" s="38" t="n">
        <v>46210</v>
      </c>
      <c r="F60797" t="inlineStr">
        <is>
          <t>ID</t>
        </is>
      </c>
    </row>
    <row r="60798">
      <c r="A60798" t="n">
        <v>9</v>
      </c>
      <c r="B60798" t="n">
        <v>0.005995185853473774</v>
      </c>
      <c r="C60798" t="n">
        <v>0.03730014367635141</v>
      </c>
      <c r="D60798" t="n">
        <v>21</v>
      </c>
      <c r="E60798" s="38" t="n">
        <v>46210</v>
      </c>
      <c r="F60798" t="inlineStr">
        <is>
          <t>ID</t>
        </is>
      </c>
    </row>
    <row r="60799">
      <c r="A60799" t="n">
        <v>10</v>
      </c>
      <c r="B60799" t="n">
        <v>0.01555326153610907</v>
      </c>
      <c r="C60799" t="n">
        <v>0.02750995754345886</v>
      </c>
      <c r="D60799" t="n">
        <v>90</v>
      </c>
      <c r="E60799" s="38" t="n">
        <v>46210</v>
      </c>
      <c r="F60799" t="inlineStr">
        <is>
          <t>ID</t>
        </is>
      </c>
    </row>
    <row r="60800">
      <c r="A60800" t="n">
        <v>1</v>
      </c>
      <c r="B60800" t="n">
        <v>-0.01215102487428121</v>
      </c>
      <c r="C60800" t="n">
        <v>0.02461314846363027</v>
      </c>
      <c r="D60800" t="n">
        <v>56</v>
      </c>
      <c r="E60800" s="38" t="n">
        <v>46210</v>
      </c>
      <c r="F60800" t="inlineStr">
        <is>
          <t>IN</t>
        </is>
      </c>
    </row>
    <row r="60801">
      <c r="A60801" t="n">
        <v>2</v>
      </c>
      <c r="B60801" t="n">
        <v>-0.01146261486234275</v>
      </c>
      <c r="C60801" t="n">
        <v>0.02002348816055818</v>
      </c>
      <c r="D60801" t="n">
        <v>103</v>
      </c>
      <c r="E60801" s="38" t="n">
        <v>46210</v>
      </c>
      <c r="F60801" t="inlineStr">
        <is>
          <t>IN</t>
        </is>
      </c>
    </row>
    <row r="60802">
      <c r="A60802" t="n">
        <v>3</v>
      </c>
      <c r="B60802" t="n">
        <v>-0.007712489757607289</v>
      </c>
      <c r="C60802" t="n">
        <v>0.02304155625356653</v>
      </c>
      <c r="D60802" t="n">
        <v>106</v>
      </c>
      <c r="E60802" s="38" t="n">
        <v>46210</v>
      </c>
      <c r="F60802" t="inlineStr">
        <is>
          <t>IN</t>
        </is>
      </c>
    </row>
    <row r="60803">
      <c r="A60803" t="n">
        <v>4</v>
      </c>
      <c r="B60803" t="n">
        <v>-0.004858869510635718</v>
      </c>
      <c r="C60803" t="n">
        <v>0.02750903577787969</v>
      </c>
      <c r="D60803" t="n">
        <v>130</v>
      </c>
      <c r="E60803" s="38" t="n">
        <v>46210</v>
      </c>
      <c r="F60803" t="inlineStr">
        <is>
          <t>IN</t>
        </is>
      </c>
    </row>
    <row r="60804">
      <c r="A60804" t="n">
        <v>5</v>
      </c>
      <c r="B60804" t="n">
        <v>-0.006294823386092442</v>
      </c>
      <c r="C60804" t="n">
        <v>0.02255434559239101</v>
      </c>
      <c r="D60804" t="n">
        <v>135</v>
      </c>
      <c r="E60804" s="38" t="n">
        <v>46210</v>
      </c>
      <c r="F60804" t="inlineStr">
        <is>
          <t>IN</t>
        </is>
      </c>
    </row>
    <row r="60805">
      <c r="A60805" t="n">
        <v>6</v>
      </c>
      <c r="B60805" t="n">
        <v>-0.004491455571428748</v>
      </c>
      <c r="C60805" t="n">
        <v>0.02206237823660067</v>
      </c>
      <c r="D60805" t="n">
        <v>97</v>
      </c>
      <c r="E60805" s="38" t="n">
        <v>46210</v>
      </c>
      <c r="F60805" t="inlineStr">
        <is>
          <t>IN</t>
        </is>
      </c>
    </row>
    <row r="60806">
      <c r="A60806" t="n">
        <v>7</v>
      </c>
      <c r="B60806" t="n">
        <v>-0.009251600387245864</v>
      </c>
      <c r="C60806" t="n">
        <v>0.01614103099043645</v>
      </c>
      <c r="D60806" t="n">
        <v>95</v>
      </c>
      <c r="E60806" s="38" t="n">
        <v>46210</v>
      </c>
      <c r="F60806" t="inlineStr">
        <is>
          <t>IN</t>
        </is>
      </c>
    </row>
    <row r="60807">
      <c r="A60807" t="n">
        <v>8</v>
      </c>
      <c r="B60807" t="n">
        <v>-0.003052065640348835</v>
      </c>
      <c r="C60807" t="n">
        <v>0.01647560331132494</v>
      </c>
      <c r="D60807" t="n">
        <v>52</v>
      </c>
      <c r="E60807" s="38" t="n">
        <v>46210</v>
      </c>
      <c r="F60807" t="inlineStr">
        <is>
          <t>IN</t>
        </is>
      </c>
    </row>
    <row r="60808">
      <c r="A60808" t="n">
        <v>9</v>
      </c>
      <c r="B60808" t="n">
        <v>-0.007756074394665646</v>
      </c>
      <c r="C60808" t="n">
        <v>0.01908613111543429</v>
      </c>
      <c r="D60808" t="n">
        <v>38</v>
      </c>
      <c r="E60808" s="38" t="n">
        <v>46210</v>
      </c>
      <c r="F60808" t="inlineStr">
        <is>
          <t>IN</t>
        </is>
      </c>
    </row>
    <row r="60809">
      <c r="A60809" t="n">
        <v>10</v>
      </c>
      <c r="B60809" t="n">
        <v>-0.004660064778522826</v>
      </c>
      <c r="C60809" t="n">
        <v>0.01102512923396102</v>
      </c>
      <c r="D60809" t="n">
        <v>11</v>
      </c>
      <c r="E60809" s="38" t="n">
        <v>46210</v>
      </c>
      <c r="F60809" t="inlineStr">
        <is>
          <t>IN</t>
        </is>
      </c>
    </row>
    <row r="60810">
      <c r="A60810" t="n">
        <v>1</v>
      </c>
      <c r="B60810" t="n">
        <v>-0.01347234415337341</v>
      </c>
      <c r="C60810" t="n">
        <v>0.03799393659618142</v>
      </c>
      <c r="D60810" t="n">
        <v>68</v>
      </c>
      <c r="E60810" s="38" t="n">
        <v>46210</v>
      </c>
      <c r="F60810" t="inlineStr">
        <is>
          <t>JP</t>
        </is>
      </c>
    </row>
    <row r="60811">
      <c r="A60811" t="n">
        <v>2</v>
      </c>
      <c r="B60811" t="n">
        <v>-0.003740200290512182</v>
      </c>
      <c r="C60811" t="n">
        <v>0.02754832031966552</v>
      </c>
      <c r="D60811" t="n">
        <v>77</v>
      </c>
      <c r="E60811" s="38" t="n">
        <v>46210</v>
      </c>
      <c r="F60811" t="inlineStr">
        <is>
          <t>JP</t>
        </is>
      </c>
    </row>
    <row r="60812">
      <c r="A60812" t="n">
        <v>3</v>
      </c>
      <c r="B60812" t="n">
        <v>-0.002717525115421748</v>
      </c>
      <c r="C60812" t="n">
        <v>0.02361796258309027</v>
      </c>
      <c r="D60812" t="n">
        <v>121</v>
      </c>
      <c r="E60812" s="38" t="n">
        <v>46210</v>
      </c>
      <c r="F60812" t="inlineStr">
        <is>
          <t>JP</t>
        </is>
      </c>
    </row>
    <row r="60813">
      <c r="A60813" t="n">
        <v>4</v>
      </c>
      <c r="B60813" t="n">
        <v>-7.16265085485539e-05</v>
      </c>
      <c r="C60813" t="n">
        <v>0.02458414794706083</v>
      </c>
      <c r="D60813" t="n">
        <v>188</v>
      </c>
      <c r="E60813" s="38" t="n">
        <v>46210</v>
      </c>
      <c r="F60813" t="inlineStr">
        <is>
          <t>JP</t>
        </is>
      </c>
    </row>
    <row r="60814">
      <c r="A60814" t="n">
        <v>5</v>
      </c>
      <c r="B60814" t="n">
        <v>-0.0001575049923960898</v>
      </c>
      <c r="C60814" t="n">
        <v>0.02129524694628259</v>
      </c>
      <c r="D60814" t="n">
        <v>196</v>
      </c>
      <c r="E60814" s="38" t="n">
        <v>46210</v>
      </c>
      <c r="F60814" t="inlineStr">
        <is>
          <t>JP</t>
        </is>
      </c>
    </row>
    <row r="60815">
      <c r="A60815" t="n">
        <v>6</v>
      </c>
      <c r="B60815" t="n">
        <v>-0.004679118314211234</v>
      </c>
      <c r="C60815" t="n">
        <v>0.02441532699507538</v>
      </c>
      <c r="D60815" t="n">
        <v>203</v>
      </c>
      <c r="E60815" s="38" t="n">
        <v>46210</v>
      </c>
      <c r="F60815" t="inlineStr">
        <is>
          <t>JP</t>
        </is>
      </c>
    </row>
    <row r="60816">
      <c r="A60816" t="n">
        <v>7</v>
      </c>
      <c r="B60816" t="n">
        <v>-0.008061410072217333</v>
      </c>
      <c r="C60816" t="n">
        <v>0.02297650832907832</v>
      </c>
      <c r="D60816" t="n">
        <v>196</v>
      </c>
      <c r="E60816" s="38" t="n">
        <v>46210</v>
      </c>
      <c r="F60816" t="inlineStr">
        <is>
          <t>JP</t>
        </is>
      </c>
    </row>
    <row r="60817">
      <c r="A60817" t="n">
        <v>8</v>
      </c>
      <c r="B60817" t="n">
        <v>-0.01327615542981694</v>
      </c>
      <c r="C60817" t="n">
        <v>0.02846551220443913</v>
      </c>
      <c r="D60817" t="n">
        <v>199</v>
      </c>
      <c r="E60817" s="38" t="n">
        <v>46210</v>
      </c>
      <c r="F60817" t="inlineStr">
        <is>
          <t>JP</t>
        </is>
      </c>
    </row>
    <row r="60818">
      <c r="A60818" t="n">
        <v>9</v>
      </c>
      <c r="B60818" t="n">
        <v>-0.02176955710040011</v>
      </c>
      <c r="C60818" t="n">
        <v>0.02842735508969764</v>
      </c>
      <c r="D60818" t="n">
        <v>151</v>
      </c>
      <c r="E60818" s="38" t="n">
        <v>46210</v>
      </c>
      <c r="F60818" t="inlineStr">
        <is>
          <t>JP</t>
        </is>
      </c>
    </row>
    <row r="60819">
      <c r="A60819" t="n">
        <v>10</v>
      </c>
      <c r="B60819" t="n">
        <v>-0.03542344465100836</v>
      </c>
      <c r="C60819" t="n">
        <v>0.0301771866237424</v>
      </c>
      <c r="D60819" t="n">
        <v>70</v>
      </c>
      <c r="E60819" s="38" t="n">
        <v>46210</v>
      </c>
      <c r="F60819" t="inlineStr">
        <is>
          <t>JP</t>
        </is>
      </c>
    </row>
    <row r="60820">
      <c r="A60820" t="n">
        <v>1</v>
      </c>
      <c r="B60820" t="n">
        <v>-0.01631525539579625</v>
      </c>
      <c r="C60820" t="n">
        <v>0.04259565511086418</v>
      </c>
      <c r="D60820" t="n">
        <v>24</v>
      </c>
      <c r="E60820" s="38" t="n">
        <v>46210</v>
      </c>
      <c r="F60820" t="inlineStr">
        <is>
          <t>KR</t>
        </is>
      </c>
    </row>
    <row r="60821">
      <c r="A60821" t="n">
        <v>2</v>
      </c>
      <c r="B60821" t="n">
        <v>-0.01187404813530374</v>
      </c>
      <c r="C60821" t="n">
        <v>0.04463102042168056</v>
      </c>
      <c r="D60821" t="n">
        <v>36</v>
      </c>
      <c r="E60821" s="38" t="n">
        <v>46210</v>
      </c>
      <c r="F60821" t="inlineStr">
        <is>
          <t>KR</t>
        </is>
      </c>
    </row>
    <row r="60822">
      <c r="A60822" t="n">
        <v>3</v>
      </c>
      <c r="B60822" t="n">
        <v>-0.009911249776956149</v>
      </c>
      <c r="C60822" t="n">
        <v>0.05039301443326707</v>
      </c>
      <c r="D60822" t="n">
        <v>28</v>
      </c>
      <c r="E60822" s="38" t="n">
        <v>46210</v>
      </c>
      <c r="F60822" t="inlineStr">
        <is>
          <t>KR</t>
        </is>
      </c>
    </row>
    <row r="60823">
      <c r="A60823" t="n">
        <v>4</v>
      </c>
      <c r="B60823" t="n">
        <v>-0.01735439712579829</v>
      </c>
      <c r="C60823" t="n">
        <v>0.03247982611896855</v>
      </c>
      <c r="D60823" t="n">
        <v>20</v>
      </c>
      <c r="E60823" s="38" t="n">
        <v>46210</v>
      </c>
      <c r="F60823" t="inlineStr">
        <is>
          <t>KR</t>
        </is>
      </c>
    </row>
    <row r="60824">
      <c r="A60824" t="n">
        <v>5</v>
      </c>
      <c r="B60824" t="n">
        <v>-0.01964484729206601</v>
      </c>
      <c r="C60824" t="n">
        <v>0.04203899373395052</v>
      </c>
      <c r="D60824" t="n">
        <v>41</v>
      </c>
      <c r="E60824" s="38" t="n">
        <v>46210</v>
      </c>
      <c r="F60824" t="inlineStr">
        <is>
          <t>KR</t>
        </is>
      </c>
    </row>
    <row r="60825">
      <c r="A60825" t="n">
        <v>6</v>
      </c>
      <c r="B60825" t="n">
        <v>-0.01549708437316884</v>
      </c>
      <c r="C60825" t="n">
        <v>0.0394401318822872</v>
      </c>
      <c r="D60825" t="n">
        <v>52</v>
      </c>
      <c r="E60825" s="38" t="n">
        <v>46210</v>
      </c>
      <c r="F60825" t="inlineStr">
        <is>
          <t>KR</t>
        </is>
      </c>
    </row>
    <row r="60826">
      <c r="A60826" t="n">
        <v>7</v>
      </c>
      <c r="B60826" t="n">
        <v>-0.0222761299031665</v>
      </c>
      <c r="C60826" t="n">
        <v>0.04433328650211634</v>
      </c>
      <c r="D60826" t="n">
        <v>66</v>
      </c>
      <c r="E60826" s="38" t="n">
        <v>46210</v>
      </c>
      <c r="F60826" t="inlineStr">
        <is>
          <t>KR</t>
        </is>
      </c>
    </row>
    <row r="60827">
      <c r="A60827" t="n">
        <v>8</v>
      </c>
      <c r="B60827" t="n">
        <v>-0.02397841727077887</v>
      </c>
      <c r="C60827" t="n">
        <v>0.05996362759837503</v>
      </c>
      <c r="D60827" t="n">
        <v>72</v>
      </c>
      <c r="E60827" s="38" t="n">
        <v>46210</v>
      </c>
      <c r="F60827" t="inlineStr">
        <is>
          <t>KR</t>
        </is>
      </c>
    </row>
    <row r="60828">
      <c r="A60828" t="n">
        <v>9</v>
      </c>
      <c r="B60828" t="n">
        <v>-0.01556600992718371</v>
      </c>
      <c r="C60828" t="n">
        <v>0.04417544139933487</v>
      </c>
      <c r="D60828" t="n">
        <v>145</v>
      </c>
      <c r="E60828" s="38" t="n">
        <v>46210</v>
      </c>
      <c r="F60828" t="inlineStr">
        <is>
          <t>KR</t>
        </is>
      </c>
    </row>
    <row r="60829">
      <c r="A60829" t="n">
        <v>10</v>
      </c>
      <c r="B60829" t="n">
        <v>-0.02001303177999861</v>
      </c>
      <c r="C60829" t="n">
        <v>0.03668869972203067</v>
      </c>
      <c r="D60829" t="n">
        <v>395</v>
      </c>
      <c r="E60829" s="38" t="n">
        <v>46210</v>
      </c>
      <c r="F60829" t="inlineStr">
        <is>
          <t>KR</t>
        </is>
      </c>
    </row>
    <row r="60830">
      <c r="A60830" t="n">
        <v>1</v>
      </c>
      <c r="B60830" t="n">
        <v>-0.005297652099622768</v>
      </c>
      <c r="C60830" t="n">
        <v>0.01915892898446936</v>
      </c>
      <c r="D60830" t="n">
        <v>4</v>
      </c>
      <c r="E60830" s="38" t="n">
        <v>46210</v>
      </c>
      <c r="F60830" t="inlineStr">
        <is>
          <t>MY</t>
        </is>
      </c>
    </row>
    <row r="60831">
      <c r="A60831" t="n">
        <v>2</v>
      </c>
      <c r="B60831" t="n">
        <v>0.0061892936404499</v>
      </c>
      <c r="C60831" t="n">
        <v>0.03057890438885936</v>
      </c>
      <c r="D60831" t="n">
        <v>6</v>
      </c>
      <c r="E60831" s="38" t="n">
        <v>46210</v>
      </c>
      <c r="F60831" t="inlineStr">
        <is>
          <t>MY</t>
        </is>
      </c>
    </row>
    <row r="60832">
      <c r="A60832" t="n">
        <v>3</v>
      </c>
      <c r="B60832" t="n">
        <v>0.005314171263062106</v>
      </c>
      <c r="C60832" t="n">
        <v>0.03325362735049624</v>
      </c>
      <c r="D60832" t="n">
        <v>9</v>
      </c>
      <c r="E60832" s="38" t="n">
        <v>46210</v>
      </c>
      <c r="F60832" t="inlineStr">
        <is>
          <t>MY</t>
        </is>
      </c>
    </row>
    <row r="60833">
      <c r="A60833" t="n">
        <v>4</v>
      </c>
      <c r="B60833" t="n">
        <v>-0.01366418228430188</v>
      </c>
      <c r="C60833" t="n">
        <v>0.01399882369443507</v>
      </c>
      <c r="D60833" t="n">
        <v>8</v>
      </c>
      <c r="E60833" s="38" t="n">
        <v>46210</v>
      </c>
      <c r="F60833" t="inlineStr">
        <is>
          <t>MY</t>
        </is>
      </c>
    </row>
    <row r="60834">
      <c r="A60834" t="n">
        <v>5</v>
      </c>
      <c r="B60834" t="n">
        <v>-0.01283325287161033</v>
      </c>
      <c r="C60834" t="n">
        <v>0.01419520309988451</v>
      </c>
      <c r="D60834" t="n">
        <v>4</v>
      </c>
      <c r="E60834" s="38" t="n">
        <v>46210</v>
      </c>
      <c r="F60834" t="inlineStr">
        <is>
          <t>MY</t>
        </is>
      </c>
    </row>
    <row r="60835">
      <c r="A60835" t="n">
        <v>6</v>
      </c>
      <c r="B60835" t="n">
        <v>0.002737319554172631</v>
      </c>
      <c r="C60835" t="n">
        <v>0.01420045785874571</v>
      </c>
      <c r="D60835" t="n">
        <v>12</v>
      </c>
      <c r="E60835" s="38" t="n">
        <v>46210</v>
      </c>
      <c r="F60835" t="inlineStr">
        <is>
          <t>MY</t>
        </is>
      </c>
    </row>
    <row r="60836">
      <c r="A60836" t="n">
        <v>7</v>
      </c>
      <c r="B60836" t="n">
        <v>-0.0002831608082520217</v>
      </c>
      <c r="C60836" t="n">
        <v>0.009747401696756414</v>
      </c>
      <c r="D60836" t="n">
        <v>15</v>
      </c>
      <c r="E60836" s="38" t="n">
        <v>46210</v>
      </c>
      <c r="F60836" t="inlineStr">
        <is>
          <t>MY</t>
        </is>
      </c>
    </row>
    <row r="60837">
      <c r="A60837" t="n">
        <v>8</v>
      </c>
      <c r="B60837" t="n">
        <v>-0.006271091726246437</v>
      </c>
      <c r="C60837" t="n">
        <v>0.01377329933678359</v>
      </c>
      <c r="D60837" t="n">
        <v>13</v>
      </c>
      <c r="E60837" s="38" t="n">
        <v>46210</v>
      </c>
      <c r="F60837" t="inlineStr">
        <is>
          <t>MY</t>
        </is>
      </c>
    </row>
    <row r="60838">
      <c r="A60838" t="n">
        <v>9</v>
      </c>
      <c r="B60838" t="n">
        <v>-2.007947583641349e-05</v>
      </c>
      <c r="C60838" t="n">
        <v>0.009906370714348755</v>
      </c>
      <c r="D60838" t="n">
        <v>15</v>
      </c>
      <c r="E60838" s="38" t="n">
        <v>46210</v>
      </c>
      <c r="F60838" t="inlineStr">
        <is>
          <t>MY</t>
        </is>
      </c>
    </row>
    <row r="60839">
      <c r="A60839" t="n">
        <v>10</v>
      </c>
      <c r="B60839" t="n">
        <v>0.005774605033764757</v>
      </c>
      <c r="C60839" t="n">
        <v>0.009060181118887152</v>
      </c>
      <c r="D60839" t="n">
        <v>10</v>
      </c>
      <c r="E60839" s="38" t="n">
        <v>46210</v>
      </c>
      <c r="F60839" t="inlineStr">
        <is>
          <t>MY</t>
        </is>
      </c>
    </row>
    <row r="60840">
      <c r="A60840" t="n">
        <v>2</v>
      </c>
      <c r="B60840" t="n">
        <v>0</v>
      </c>
      <c r="D60840" t="n">
        <v>1</v>
      </c>
      <c r="E60840" s="38" t="n">
        <v>46210</v>
      </c>
      <c r="F60840" t="inlineStr">
        <is>
          <t>NZ</t>
        </is>
      </c>
    </row>
    <row r="60841">
      <c r="A60841" t="n">
        <v>3</v>
      </c>
      <c r="B60841" t="n">
        <v>-0.006779635608971324</v>
      </c>
      <c r="D60841" t="n">
        <v>1</v>
      </c>
      <c r="E60841" s="38" t="n">
        <v>46210</v>
      </c>
      <c r="F60841" t="inlineStr">
        <is>
          <t>NZ</t>
        </is>
      </c>
    </row>
    <row r="60842">
      <c r="A60842" t="n">
        <v>4</v>
      </c>
      <c r="B60842" t="n">
        <v>-0.004958710288656909</v>
      </c>
      <c r="C60842" t="n">
        <v>0.01024853502426656</v>
      </c>
      <c r="D60842" t="n">
        <v>8</v>
      </c>
      <c r="E60842" s="38" t="n">
        <v>46210</v>
      </c>
      <c r="F60842" t="inlineStr">
        <is>
          <t>NZ</t>
        </is>
      </c>
    </row>
    <row r="60843">
      <c r="A60843" t="n">
        <v>5</v>
      </c>
      <c r="B60843" t="n">
        <v>-0.001419283739804415</v>
      </c>
      <c r="C60843" t="n">
        <v>0.007691997967428734</v>
      </c>
      <c r="D60843" t="n">
        <v>6</v>
      </c>
      <c r="E60843" s="38" t="n">
        <v>46210</v>
      </c>
      <c r="F60843" t="inlineStr">
        <is>
          <t>NZ</t>
        </is>
      </c>
    </row>
    <row r="60844">
      <c r="A60844" t="n">
        <v>3</v>
      </c>
      <c r="B60844" t="n">
        <v>-0.01677853383910499</v>
      </c>
      <c r="D60844" t="n">
        <v>1</v>
      </c>
      <c r="E60844" s="38" t="n">
        <v>46210</v>
      </c>
      <c r="F60844" t="inlineStr">
        <is>
          <t>PH</t>
        </is>
      </c>
    </row>
    <row r="60845">
      <c r="A60845" t="n">
        <v>6</v>
      </c>
      <c r="B60845" t="n">
        <v>-0.02290027790546412</v>
      </c>
      <c r="D60845" t="n">
        <v>1</v>
      </c>
      <c r="E60845" s="38" t="n">
        <v>46210</v>
      </c>
      <c r="F60845" t="inlineStr">
        <is>
          <t>PH</t>
        </is>
      </c>
    </row>
    <row r="60846">
      <c r="A60846" t="n">
        <v>7</v>
      </c>
      <c r="B60846" t="n">
        <v>-0.02645778712072755</v>
      </c>
      <c r="C60846" t="n">
        <v>0.01710684153666695</v>
      </c>
      <c r="D60846" t="n">
        <v>2</v>
      </c>
      <c r="E60846" s="38" t="n">
        <v>46210</v>
      </c>
      <c r="F60846" t="inlineStr">
        <is>
          <t>PH</t>
        </is>
      </c>
    </row>
    <row r="60847">
      <c r="A60847" t="n">
        <v>8</v>
      </c>
      <c r="B60847" t="n">
        <v>-0.01231016522547856</v>
      </c>
      <c r="C60847" t="n">
        <v>0.009061856004109801</v>
      </c>
      <c r="D60847" t="n">
        <v>3</v>
      </c>
      <c r="E60847" s="38" t="n">
        <v>46210</v>
      </c>
      <c r="F60847" t="inlineStr">
        <is>
          <t>PH</t>
        </is>
      </c>
    </row>
    <row r="60848">
      <c r="A60848" t="n">
        <v>9</v>
      </c>
      <c r="B60848" t="n">
        <v>-0.008173790034191433</v>
      </c>
      <c r="C60848" t="n">
        <v>0.01213881754291728</v>
      </c>
      <c r="D60848" t="n">
        <v>7</v>
      </c>
      <c r="E60848" s="38" t="n">
        <v>46210</v>
      </c>
      <c r="F60848" t="inlineStr">
        <is>
          <t>PH</t>
        </is>
      </c>
    </row>
    <row r="60849">
      <c r="A60849" t="n">
        <v>10</v>
      </c>
      <c r="B60849" t="n">
        <v>-0.001461868259667606</v>
      </c>
      <c r="C60849" t="n">
        <v>0.02136057440533722</v>
      </c>
      <c r="D60849" t="n">
        <v>7</v>
      </c>
      <c r="E60849" s="38" t="n">
        <v>46210</v>
      </c>
      <c r="F60849" t="inlineStr">
        <is>
          <t>PH</t>
        </is>
      </c>
    </row>
    <row r="60850">
      <c r="A60850" t="n">
        <v>3</v>
      </c>
      <c r="B60850" t="n">
        <v>0</v>
      </c>
      <c r="D60850" t="n">
        <v>1</v>
      </c>
      <c r="E60850" s="38" t="n">
        <v>46210</v>
      </c>
      <c r="F60850" t="inlineStr">
        <is>
          <t>SG</t>
        </is>
      </c>
    </row>
    <row r="60851">
      <c r="A60851" t="n">
        <v>4</v>
      </c>
      <c r="B60851" t="n">
        <v>-0.02180025995386266</v>
      </c>
      <c r="C60851" t="n">
        <v>0.03645304022382258</v>
      </c>
      <c r="D60851" t="n">
        <v>3</v>
      </c>
      <c r="E60851" s="38" t="n">
        <v>46210</v>
      </c>
      <c r="F60851" t="inlineStr">
        <is>
          <t>SG</t>
        </is>
      </c>
    </row>
    <row r="60852">
      <c r="A60852" t="n">
        <v>5</v>
      </c>
      <c r="B60852" t="n">
        <v>0.005763468353592316</v>
      </c>
      <c r="D60852" t="n">
        <v>1</v>
      </c>
      <c r="E60852" s="38" t="n">
        <v>46210</v>
      </c>
      <c r="F60852" t="inlineStr">
        <is>
          <t>SG</t>
        </is>
      </c>
    </row>
    <row r="60853">
      <c r="A60853" t="n">
        <v>6</v>
      </c>
      <c r="B60853" t="n">
        <v>-0.03244172162433142</v>
      </c>
      <c r="C60853" t="n">
        <v>0.04605324369005482</v>
      </c>
      <c r="D60853" t="n">
        <v>6</v>
      </c>
      <c r="E60853" s="38" t="n">
        <v>46210</v>
      </c>
      <c r="F60853" t="inlineStr">
        <is>
          <t>SG</t>
        </is>
      </c>
    </row>
    <row r="60854">
      <c r="A60854" t="n">
        <v>7</v>
      </c>
      <c r="B60854" t="n">
        <v>-0.004030793179860302</v>
      </c>
      <c r="C60854" t="n">
        <v>0.0319868769533313</v>
      </c>
      <c r="D60854" t="n">
        <v>9</v>
      </c>
      <c r="E60854" s="38" t="n">
        <v>46210</v>
      </c>
      <c r="F60854" t="inlineStr">
        <is>
          <t>SG</t>
        </is>
      </c>
    </row>
    <row r="60855">
      <c r="A60855" t="n">
        <v>8</v>
      </c>
      <c r="B60855" t="n">
        <v>-0.004448901769577638</v>
      </c>
      <c r="C60855" t="n">
        <v>0.02031292020990334</v>
      </c>
      <c r="D60855" t="n">
        <v>12</v>
      </c>
      <c r="E60855" s="38" t="n">
        <v>46210</v>
      </c>
      <c r="F60855" t="inlineStr">
        <is>
          <t>SG</t>
        </is>
      </c>
    </row>
    <row r="60856">
      <c r="A60856" t="n">
        <v>9</v>
      </c>
      <c r="B60856" t="n">
        <v>0.002075622829196763</v>
      </c>
      <c r="C60856" t="n">
        <v>0.02129856546339592</v>
      </c>
      <c r="D60856" t="n">
        <v>17</v>
      </c>
      <c r="E60856" s="38" t="n">
        <v>46210</v>
      </c>
      <c r="F60856" t="inlineStr">
        <is>
          <t>SG</t>
        </is>
      </c>
    </row>
    <row r="60857">
      <c r="A60857" t="n">
        <v>10</v>
      </c>
      <c r="B60857" t="n">
        <v>-0.02632356237696602</v>
      </c>
      <c r="C60857" t="n">
        <v>0.04891093797372129</v>
      </c>
      <c r="D60857" t="n">
        <v>3</v>
      </c>
      <c r="E60857" s="38" t="n">
        <v>46210</v>
      </c>
      <c r="F60857" t="inlineStr">
        <is>
          <t>SG</t>
        </is>
      </c>
    </row>
    <row r="60858">
      <c r="A60858" t="n">
        <v>4</v>
      </c>
      <c r="B60858" t="n">
        <v>-0.008771976792119496</v>
      </c>
      <c r="C60858" t="n">
        <v>0.01240544854823743</v>
      </c>
      <c r="D60858" t="n">
        <v>2</v>
      </c>
      <c r="E60858" s="38" t="n">
        <v>46210</v>
      </c>
      <c r="F60858" t="inlineStr">
        <is>
          <t>TH</t>
        </is>
      </c>
    </row>
    <row r="60859">
      <c r="A60859" t="n">
        <v>5</v>
      </c>
      <c r="B60859" t="n">
        <v>-0.009705273901616185</v>
      </c>
      <c r="C60859" t="n">
        <v>0.001319497315997713</v>
      </c>
      <c r="D60859" t="n">
        <v>2</v>
      </c>
      <c r="E60859" s="38" t="n">
        <v>46210</v>
      </c>
      <c r="F60859" t="inlineStr">
        <is>
          <t>TH</t>
        </is>
      </c>
    </row>
    <row r="60860">
      <c r="A60860" t="n">
        <v>6</v>
      </c>
      <c r="B60860" t="n">
        <v>-0.007869041979263214</v>
      </c>
      <c r="C60860" t="n">
        <v>0.01856848410969769</v>
      </c>
      <c r="D60860" t="n">
        <v>5</v>
      </c>
      <c r="E60860" s="38" t="n">
        <v>46210</v>
      </c>
      <c r="F60860" t="inlineStr">
        <is>
          <t>TH</t>
        </is>
      </c>
    </row>
    <row r="60861">
      <c r="A60861" t="n">
        <v>7</v>
      </c>
      <c r="B60861" t="n">
        <v>-0.007334348509865529</v>
      </c>
      <c r="C60861" t="n">
        <v>0.004058585823768397</v>
      </c>
      <c r="D60861" t="n">
        <v>2</v>
      </c>
      <c r="E60861" s="38" t="n">
        <v>46210</v>
      </c>
      <c r="F60861" t="inlineStr">
        <is>
          <t>TH</t>
        </is>
      </c>
    </row>
    <row r="60862">
      <c r="A60862" t="n">
        <v>8</v>
      </c>
      <c r="B60862" t="n">
        <v>-0.003719301809263346</v>
      </c>
      <c r="C60862" t="n">
        <v>0.009509058345653401</v>
      </c>
      <c r="D60862" t="n">
        <v>11</v>
      </c>
      <c r="E60862" s="38" t="n">
        <v>46210</v>
      </c>
      <c r="F60862" t="inlineStr">
        <is>
          <t>TH</t>
        </is>
      </c>
    </row>
    <row r="60863">
      <c r="A60863" t="n">
        <v>9</v>
      </c>
      <c r="B60863" t="n">
        <v>-0.006923518070556339</v>
      </c>
      <c r="C60863" t="n">
        <v>0.01266923618748927</v>
      </c>
      <c r="D60863" t="n">
        <v>32</v>
      </c>
      <c r="E60863" s="38" t="n">
        <v>46210</v>
      </c>
      <c r="F60863" t="inlineStr">
        <is>
          <t>TH</t>
        </is>
      </c>
    </row>
    <row r="60864">
      <c r="A60864" t="n">
        <v>10</v>
      </c>
      <c r="B60864" t="n">
        <v>-0.003532918194024114</v>
      </c>
      <c r="C60864" t="n">
        <v>0.01572942295493876</v>
      </c>
      <c r="D60864" t="n">
        <v>47</v>
      </c>
      <c r="E60864" s="38" t="n">
        <v>46210</v>
      </c>
      <c r="F60864" t="inlineStr">
        <is>
          <t>TH</t>
        </is>
      </c>
    </row>
    <row r="60865">
      <c r="A60865" t="n">
        <v>1</v>
      </c>
      <c r="B60865" t="n">
        <v>-0.004373678393698566</v>
      </c>
      <c r="C60865" t="n">
        <v>0.01591178372583982</v>
      </c>
      <c r="D60865" t="n">
        <v>2</v>
      </c>
      <c r="E60865" s="38" t="n">
        <v>46210</v>
      </c>
      <c r="F60865" t="inlineStr">
        <is>
          <t>TW</t>
        </is>
      </c>
    </row>
    <row r="60866">
      <c r="A60866" t="n">
        <v>2</v>
      </c>
      <c r="B60866" t="n">
        <v>0.004258660551107278</v>
      </c>
      <c r="C60866" t="n">
        <v>0.03123231993251072</v>
      </c>
      <c r="D60866" t="n">
        <v>3</v>
      </c>
      <c r="E60866" s="38" t="n">
        <v>46210</v>
      </c>
      <c r="F60866" t="inlineStr">
        <is>
          <t>TW</t>
        </is>
      </c>
    </row>
    <row r="60867">
      <c r="A60867" t="n">
        <v>3</v>
      </c>
      <c r="B60867" t="n">
        <v>-0.02443214712419359</v>
      </c>
      <c r="C60867" t="n">
        <v>0.03865898861490302</v>
      </c>
      <c r="D60867" t="n">
        <v>8</v>
      </c>
      <c r="E60867" s="38" t="n">
        <v>46210</v>
      </c>
      <c r="F60867" t="inlineStr">
        <is>
          <t>TW</t>
        </is>
      </c>
    </row>
    <row r="60868">
      <c r="A60868" t="n">
        <v>4</v>
      </c>
      <c r="B60868" t="n">
        <v>-0.0140055617823888</v>
      </c>
      <c r="C60868" t="n">
        <v>0.05236131198273667</v>
      </c>
      <c r="D60868" t="n">
        <v>15</v>
      </c>
      <c r="E60868" s="38" t="n">
        <v>46210</v>
      </c>
      <c r="F60868" t="inlineStr">
        <is>
          <t>TW</t>
        </is>
      </c>
    </row>
    <row r="60869">
      <c r="A60869" t="n">
        <v>5</v>
      </c>
      <c r="B60869" t="n">
        <v>-0.02354839128212546</v>
      </c>
      <c r="C60869" t="n">
        <v>0.05220145373935618</v>
      </c>
      <c r="D60869" t="n">
        <v>34</v>
      </c>
      <c r="E60869" s="38" t="n">
        <v>46210</v>
      </c>
      <c r="F60869" t="inlineStr">
        <is>
          <t>TW</t>
        </is>
      </c>
    </row>
    <row r="60870">
      <c r="A60870" t="n">
        <v>6</v>
      </c>
      <c r="B60870" t="n">
        <v>-0.02945147581093201</v>
      </c>
      <c r="C60870" t="n">
        <v>0.04716433437785467</v>
      </c>
      <c r="D60870" t="n">
        <v>35</v>
      </c>
      <c r="E60870" s="38" t="n">
        <v>46210</v>
      </c>
      <c r="F60870" t="inlineStr">
        <is>
          <t>TW</t>
        </is>
      </c>
    </row>
    <row r="60871">
      <c r="A60871" t="n">
        <v>7</v>
      </c>
      <c r="B60871" t="n">
        <v>-0.03979682175121222</v>
      </c>
      <c r="C60871" t="n">
        <v>0.02663301419254456</v>
      </c>
      <c r="D60871" t="n">
        <v>44</v>
      </c>
      <c r="E60871" s="38" t="n">
        <v>46210</v>
      </c>
      <c r="F60871" t="inlineStr">
        <is>
          <t>TW</t>
        </is>
      </c>
    </row>
    <row r="60872">
      <c r="A60872" t="n">
        <v>8</v>
      </c>
      <c r="B60872" t="n">
        <v>-0.03676277724490333</v>
      </c>
      <c r="C60872" t="n">
        <v>0.03730965196922302</v>
      </c>
      <c r="D60872" t="n">
        <v>83</v>
      </c>
      <c r="E60872" s="38" t="n">
        <v>46210</v>
      </c>
      <c r="F60872" t="inlineStr">
        <is>
          <t>TW</t>
        </is>
      </c>
    </row>
    <row r="60873">
      <c r="A60873" t="n">
        <v>9</v>
      </c>
      <c r="B60873" t="n">
        <v>-0.03346240440795011</v>
      </c>
      <c r="C60873" t="n">
        <v>0.03063234619343429</v>
      </c>
      <c r="D60873" t="n">
        <v>208</v>
      </c>
      <c r="E60873" s="38" t="n">
        <v>46210</v>
      </c>
      <c r="F60873" t="inlineStr">
        <is>
          <t>TW</t>
        </is>
      </c>
    </row>
    <row r="60874">
      <c r="A60874" t="n">
        <v>10</v>
      </c>
      <c r="B60874" t="n">
        <v>-0.03891755915641387</v>
      </c>
      <c r="C60874" t="n">
        <v>0.0331050270615801</v>
      </c>
      <c r="D60874" t="n">
        <v>343</v>
      </c>
      <c r="E60874" s="38" t="n">
        <v>46210</v>
      </c>
      <c r="F60874" t="inlineStr">
        <is>
          <t>TW</t>
        </is>
      </c>
    </row>
    <row r="60875">
      <c r="A60875" t="n">
        <v>1</v>
      </c>
      <c r="B60875" t="n">
        <v>-0.01917305610939386</v>
      </c>
      <c r="C60875" t="n">
        <v>0.03050081330859682</v>
      </c>
      <c r="D60875" t="n">
        <v>10</v>
      </c>
      <c r="E60875" s="38" t="n">
        <v>46210</v>
      </c>
      <c r="F60875" t="inlineStr">
        <is>
          <t>XH</t>
        </is>
      </c>
    </row>
    <row r="60876">
      <c r="A60876" t="n">
        <v>2</v>
      </c>
      <c r="B60876" t="n">
        <v>-0.03961296344662479</v>
      </c>
      <c r="C60876" t="n">
        <v>0.02195645303564489</v>
      </c>
      <c r="D60876" t="n">
        <v>5</v>
      </c>
      <c r="E60876" s="38" t="n">
        <v>46210</v>
      </c>
      <c r="F60876" t="inlineStr">
        <is>
          <t>XH</t>
        </is>
      </c>
    </row>
    <row r="60877">
      <c r="A60877" t="n">
        <v>3</v>
      </c>
      <c r="B60877" t="n">
        <v>-0.0299500348724651</v>
      </c>
      <c r="C60877" t="n">
        <v>0.02110745675932245</v>
      </c>
      <c r="D60877" t="n">
        <v>13</v>
      </c>
      <c r="E60877" s="38" t="n">
        <v>46210</v>
      </c>
      <c r="F60877" t="inlineStr">
        <is>
          <t>XH</t>
        </is>
      </c>
    </row>
    <row r="60878">
      <c r="A60878" t="n">
        <v>4</v>
      </c>
      <c r="B60878" t="n">
        <v>-0.006741080291088161</v>
      </c>
      <c r="C60878" t="n">
        <v>0.02577525194822549</v>
      </c>
      <c r="D60878" t="n">
        <v>17</v>
      </c>
      <c r="E60878" s="38" t="n">
        <v>46210</v>
      </c>
      <c r="F60878" t="inlineStr">
        <is>
          <t>XH</t>
        </is>
      </c>
    </row>
    <row r="60879">
      <c r="A60879" t="n">
        <v>5</v>
      </c>
      <c r="B60879" t="n">
        <v>-0.01875795362682402</v>
      </c>
      <c r="C60879" t="n">
        <v>0.03324108740466607</v>
      </c>
      <c r="D60879" t="n">
        <v>21</v>
      </c>
      <c r="E60879" s="38" t="n">
        <v>46210</v>
      </c>
      <c r="F60879" t="inlineStr">
        <is>
          <t>XH</t>
        </is>
      </c>
    </row>
    <row r="60880">
      <c r="A60880" t="n">
        <v>6</v>
      </c>
      <c r="B60880" t="n">
        <v>-0.02053554146723822</v>
      </c>
      <c r="C60880" t="n">
        <v>0.0198719489962448</v>
      </c>
      <c r="D60880" t="n">
        <v>21</v>
      </c>
      <c r="E60880" s="38" t="n">
        <v>46210</v>
      </c>
      <c r="F60880" t="inlineStr">
        <is>
          <t>XH</t>
        </is>
      </c>
    </row>
    <row r="60881">
      <c r="A60881" t="n">
        <v>7</v>
      </c>
      <c r="B60881" t="n">
        <v>-0.0193453877317017</v>
      </c>
      <c r="C60881" t="n">
        <v>0.02532293442058003</v>
      </c>
      <c r="D60881" t="n">
        <v>34</v>
      </c>
      <c r="E60881" s="38" t="n">
        <v>46210</v>
      </c>
      <c r="F60881" t="inlineStr">
        <is>
          <t>XH</t>
        </is>
      </c>
    </row>
    <row r="60882">
      <c r="A60882" t="n">
        <v>8</v>
      </c>
      <c r="B60882" t="n">
        <v>-0.01147820638059497</v>
      </c>
      <c r="C60882" t="n">
        <v>0.03151454542469407</v>
      </c>
      <c r="D60882" t="n">
        <v>60</v>
      </c>
      <c r="E60882" s="38" t="n">
        <v>46210</v>
      </c>
      <c r="F60882" t="inlineStr">
        <is>
          <t>XH</t>
        </is>
      </c>
    </row>
    <row r="60883">
      <c r="A60883" t="n">
        <v>9</v>
      </c>
      <c r="B60883" t="n">
        <v>-0.01432007768976354</v>
      </c>
      <c r="C60883" t="n">
        <v>0.05947562633759924</v>
      </c>
      <c r="D60883" t="n">
        <v>114</v>
      </c>
      <c r="E60883" s="38" t="n">
        <v>46210</v>
      </c>
      <c r="F60883" t="inlineStr">
        <is>
          <t>XH</t>
        </is>
      </c>
    </row>
    <row r="60884">
      <c r="A60884" t="n">
        <v>10</v>
      </c>
      <c r="B60884" t="n">
        <v>-0.02132622817248157</v>
      </c>
      <c r="C60884" t="n">
        <v>0.0257233550053353</v>
      </c>
      <c r="D60884" t="n">
        <v>191</v>
      </c>
      <c r="E60884" s="38" t="n">
        <v>46210</v>
      </c>
      <c r="F60884" t="inlineStr">
        <is>
          <t>XH</t>
        </is>
      </c>
    </row>
    <row r="60885">
      <c r="A60885" t="n">
        <v>1</v>
      </c>
      <c r="B60885" t="n">
        <v>-0.01367467538214919</v>
      </c>
      <c r="C60885" t="n">
        <v>0.03936103044747678</v>
      </c>
      <c r="D60885" t="n">
        <v>525</v>
      </c>
      <c r="E60885" s="38" t="n">
        <v>46211</v>
      </c>
      <c r="F60885" t="inlineStr">
        <is>
          <t>ALL</t>
        </is>
      </c>
    </row>
    <row r="60886">
      <c r="A60886" t="n">
        <v>2</v>
      </c>
      <c r="B60886" t="n">
        <v>-0.01609026217225108</v>
      </c>
      <c r="C60886" t="n">
        <v>0.03758117972653388</v>
      </c>
      <c r="D60886" t="n">
        <v>777</v>
      </c>
      <c r="E60886" s="38" t="n">
        <v>46211</v>
      </c>
      <c r="F60886" t="inlineStr">
        <is>
          <t>ALL</t>
        </is>
      </c>
    </row>
    <row r="60887">
      <c r="A60887" t="n">
        <v>3</v>
      </c>
      <c r="B60887" t="n">
        <v>-0.01158071045503911</v>
      </c>
      <c r="C60887" t="n">
        <v>0.03411570277556634</v>
      </c>
      <c r="D60887" t="n">
        <v>957</v>
      </c>
      <c r="E60887" s="38" t="n">
        <v>46211</v>
      </c>
      <c r="F60887" t="inlineStr">
        <is>
          <t>ALL</t>
        </is>
      </c>
    </row>
    <row r="60888">
      <c r="A60888" t="n">
        <v>4</v>
      </c>
      <c r="B60888" t="n">
        <v>-0.01514900662157377</v>
      </c>
      <c r="C60888" t="n">
        <v>0.03194394825325396</v>
      </c>
      <c r="D60888" t="n">
        <v>1030</v>
      </c>
      <c r="E60888" s="38" t="n">
        <v>46211</v>
      </c>
      <c r="F60888" t="inlineStr">
        <is>
          <t>ALL</t>
        </is>
      </c>
    </row>
    <row r="60889">
      <c r="A60889" t="n">
        <v>5</v>
      </c>
      <c r="B60889" t="n">
        <v>-0.01551839990440814</v>
      </c>
      <c r="C60889" t="n">
        <v>0.03157155250751971</v>
      </c>
      <c r="D60889" t="n">
        <v>962</v>
      </c>
      <c r="E60889" s="38" t="n">
        <v>46211</v>
      </c>
      <c r="F60889" t="inlineStr">
        <is>
          <t>ALL</t>
        </is>
      </c>
    </row>
    <row r="60890">
      <c r="A60890" t="n">
        <v>6</v>
      </c>
      <c r="B60890" t="n">
        <v>-0.01697607545405463</v>
      </c>
      <c r="C60890" t="n">
        <v>0.03176286972379357</v>
      </c>
      <c r="D60890" t="n">
        <v>888</v>
      </c>
      <c r="E60890" s="38" t="n">
        <v>46211</v>
      </c>
      <c r="F60890" t="inlineStr">
        <is>
          <t>ALL</t>
        </is>
      </c>
    </row>
    <row r="60891">
      <c r="A60891" t="n">
        <v>7</v>
      </c>
      <c r="B60891" t="n">
        <v>-0.01672476145270989</v>
      </c>
      <c r="C60891" t="n">
        <v>0.02978044787329488</v>
      </c>
      <c r="D60891" t="n">
        <v>785</v>
      </c>
      <c r="E60891" s="38" t="n">
        <v>46211</v>
      </c>
      <c r="F60891" t="inlineStr">
        <is>
          <t>ALL</t>
        </is>
      </c>
    </row>
    <row r="60892">
      <c r="A60892" t="n">
        <v>8</v>
      </c>
      <c r="B60892" t="n">
        <v>-0.01522914548749179</v>
      </c>
      <c r="C60892" t="n">
        <v>0.03309916122760216</v>
      </c>
      <c r="D60892" t="n">
        <v>703</v>
      </c>
      <c r="E60892" s="38" t="n">
        <v>46211</v>
      </c>
      <c r="F60892" t="inlineStr">
        <is>
          <t>ALL</t>
        </is>
      </c>
    </row>
    <row r="60893">
      <c r="A60893" t="n">
        <v>9</v>
      </c>
      <c r="B60893" t="n">
        <v>-0.01322403059478532</v>
      </c>
      <c r="C60893" t="n">
        <v>0.03428975641479455</v>
      </c>
      <c r="D60893" t="n">
        <v>857</v>
      </c>
      <c r="E60893" s="38" t="n">
        <v>46211</v>
      </c>
      <c r="F60893" t="inlineStr">
        <is>
          <t>ALL</t>
        </is>
      </c>
    </row>
    <row r="60894">
      <c r="A60894" t="n">
        <v>10</v>
      </c>
      <c r="B60894" t="n">
        <v>-0.01479032576594473</v>
      </c>
      <c r="C60894" t="n">
        <v>0.03723937923634015</v>
      </c>
      <c r="D60894" t="n">
        <v>1312</v>
      </c>
      <c r="E60894" s="38" t="n">
        <v>46211</v>
      </c>
      <c r="F60894" t="inlineStr">
        <is>
          <t>ALL</t>
        </is>
      </c>
    </row>
    <row r="60895">
      <c r="A60895" t="n">
        <v>1</v>
      </c>
      <c r="B60895" t="n">
        <v>-0.01875350876203233</v>
      </c>
      <c r="C60895" t="n">
        <v>0.03544297769318231</v>
      </c>
      <c r="D60895" t="n">
        <v>14</v>
      </c>
      <c r="E60895" s="38" t="n">
        <v>46211</v>
      </c>
      <c r="F60895" t="inlineStr">
        <is>
          <t>AU</t>
        </is>
      </c>
    </row>
    <row r="60896">
      <c r="A60896" t="n">
        <v>2</v>
      </c>
      <c r="B60896" t="n">
        <v>-0.02058336133363621</v>
      </c>
      <c r="C60896" t="n">
        <v>0.03949059593677554</v>
      </c>
      <c r="D60896" t="n">
        <v>30</v>
      </c>
      <c r="E60896" s="38" t="n">
        <v>46211</v>
      </c>
      <c r="F60896" t="inlineStr">
        <is>
          <t>AU</t>
        </is>
      </c>
    </row>
    <row r="60897">
      <c r="A60897" t="n">
        <v>3</v>
      </c>
      <c r="B60897" t="n">
        <v>-0.01727958474905989</v>
      </c>
      <c r="C60897" t="n">
        <v>0.02487167568773897</v>
      </c>
      <c r="D60897" t="n">
        <v>40</v>
      </c>
      <c r="E60897" s="38" t="n">
        <v>46211</v>
      </c>
      <c r="F60897" t="inlineStr">
        <is>
          <t>AU</t>
        </is>
      </c>
    </row>
    <row r="60898">
      <c r="A60898" t="n">
        <v>4</v>
      </c>
      <c r="B60898" t="n">
        <v>-0.01230649416607837</v>
      </c>
      <c r="C60898" t="n">
        <v>0.02977029810161024</v>
      </c>
      <c r="D60898" t="n">
        <v>49</v>
      </c>
      <c r="E60898" s="38" t="n">
        <v>46211</v>
      </c>
      <c r="F60898" t="inlineStr">
        <is>
          <t>AU</t>
        </is>
      </c>
    </row>
    <row r="60899">
      <c r="A60899" t="n">
        <v>5</v>
      </c>
      <c r="B60899" t="n">
        <v>-0.005629799403727959</v>
      </c>
      <c r="C60899" t="n">
        <v>0.0208157022807176</v>
      </c>
      <c r="D60899" t="n">
        <v>41</v>
      </c>
      <c r="E60899" s="38" t="n">
        <v>46211</v>
      </c>
      <c r="F60899" t="inlineStr">
        <is>
          <t>AU</t>
        </is>
      </c>
    </row>
    <row r="60900">
      <c r="A60900" t="n">
        <v>6</v>
      </c>
      <c r="B60900" t="n">
        <v>-0.0009713318399511981</v>
      </c>
      <c r="C60900" t="n">
        <v>0.02163519274876958</v>
      </c>
      <c r="D60900" t="n">
        <v>43</v>
      </c>
      <c r="E60900" s="38" t="n">
        <v>46211</v>
      </c>
      <c r="F60900" t="inlineStr">
        <is>
          <t>AU</t>
        </is>
      </c>
    </row>
    <row r="60901">
      <c r="A60901" t="n">
        <v>7</v>
      </c>
      <c r="B60901" t="n">
        <v>-0.004149521588869239</v>
      </c>
      <c r="C60901" t="n">
        <v>0.02472058056922958</v>
      </c>
      <c r="D60901" t="n">
        <v>30</v>
      </c>
      <c r="E60901" s="38" t="n">
        <v>46211</v>
      </c>
      <c r="F60901" t="inlineStr">
        <is>
          <t>AU</t>
        </is>
      </c>
    </row>
    <row r="60902">
      <c r="A60902" t="n">
        <v>8</v>
      </c>
      <c r="B60902" t="n">
        <v>-0.0003605759917056332</v>
      </c>
      <c r="C60902" t="n">
        <v>0.02618170636865033</v>
      </c>
      <c r="D60902" t="n">
        <v>19</v>
      </c>
      <c r="E60902" s="38" t="n">
        <v>46211</v>
      </c>
      <c r="F60902" t="inlineStr">
        <is>
          <t>AU</t>
        </is>
      </c>
    </row>
    <row r="60903">
      <c r="A60903" t="n">
        <v>9</v>
      </c>
      <c r="B60903" t="n">
        <v>-0.01334908650242663</v>
      </c>
      <c r="C60903" t="n">
        <v>0.01616572051892372</v>
      </c>
      <c r="D60903" t="n">
        <v>9</v>
      </c>
      <c r="E60903" s="38" t="n">
        <v>46211</v>
      </c>
      <c r="F60903" t="inlineStr">
        <is>
          <t>AU</t>
        </is>
      </c>
    </row>
    <row r="60904">
      <c r="A60904" t="n">
        <v>10</v>
      </c>
      <c r="B60904" t="n">
        <v>-0.01569372674649372</v>
      </c>
      <c r="C60904" t="n">
        <v>0.01480090115157299</v>
      </c>
      <c r="D60904" t="n">
        <v>3</v>
      </c>
      <c r="E60904" s="38" t="n">
        <v>46211</v>
      </c>
      <c r="F60904" t="inlineStr">
        <is>
          <t>AU</t>
        </is>
      </c>
    </row>
    <row r="60905">
      <c r="A60905" t="n">
        <v>1</v>
      </c>
      <c r="B60905" t="n">
        <v>-0.008561812114631197</v>
      </c>
      <c r="C60905" t="n">
        <v>0.0407193848081055</v>
      </c>
      <c r="D60905" t="n">
        <v>331</v>
      </c>
      <c r="E60905" s="38" t="n">
        <v>46211</v>
      </c>
      <c r="F60905" t="inlineStr">
        <is>
          <t>CN</t>
        </is>
      </c>
    </row>
    <row r="60906">
      <c r="A60906" t="n">
        <v>2</v>
      </c>
      <c r="B60906" t="n">
        <v>-0.01248554298583903</v>
      </c>
      <c r="C60906" t="n">
        <v>0.03946136157696994</v>
      </c>
      <c r="D60906" t="n">
        <v>500</v>
      </c>
      <c r="E60906" s="38" t="n">
        <v>46211</v>
      </c>
      <c r="F60906" t="inlineStr">
        <is>
          <t>CN</t>
        </is>
      </c>
    </row>
    <row r="60907">
      <c r="A60907" t="n">
        <v>3</v>
      </c>
      <c r="B60907" t="n">
        <v>-0.01157598141426276</v>
      </c>
      <c r="C60907" t="n">
        <v>0.03697226889437139</v>
      </c>
      <c r="D60907" t="n">
        <v>635</v>
      </c>
      <c r="E60907" s="38" t="n">
        <v>46211</v>
      </c>
      <c r="F60907" t="inlineStr">
        <is>
          <t>CN</t>
        </is>
      </c>
    </row>
    <row r="60908">
      <c r="A60908" t="n">
        <v>4</v>
      </c>
      <c r="B60908" t="n">
        <v>-0.01651094154195436</v>
      </c>
      <c r="C60908" t="n">
        <v>0.03547553965433349</v>
      </c>
      <c r="D60908" t="n">
        <v>569</v>
      </c>
      <c r="E60908" s="38" t="n">
        <v>46211</v>
      </c>
      <c r="F60908" t="inlineStr">
        <is>
          <t>CN</t>
        </is>
      </c>
    </row>
    <row r="60909">
      <c r="A60909" t="n">
        <v>5</v>
      </c>
      <c r="B60909" t="n">
        <v>-0.01889580049597335</v>
      </c>
      <c r="C60909" t="n">
        <v>0.03464130106586204</v>
      </c>
      <c r="D60909" t="n">
        <v>470</v>
      </c>
      <c r="E60909" s="38" t="n">
        <v>46211</v>
      </c>
      <c r="F60909" t="inlineStr">
        <is>
          <t>CN</t>
        </is>
      </c>
    </row>
    <row r="60910">
      <c r="A60910" t="n">
        <v>6</v>
      </c>
      <c r="B60910" t="n">
        <v>-0.02220297645821028</v>
      </c>
      <c r="C60910" t="n">
        <v>0.03425444038375112</v>
      </c>
      <c r="D60910" t="n">
        <v>417</v>
      </c>
      <c r="E60910" s="38" t="n">
        <v>46211</v>
      </c>
      <c r="F60910" t="inlineStr">
        <is>
          <t>CN</t>
        </is>
      </c>
    </row>
    <row r="60911">
      <c r="A60911" t="n">
        <v>7</v>
      </c>
      <c r="B60911" t="n">
        <v>-0.01984907089139134</v>
      </c>
      <c r="C60911" t="n">
        <v>0.03138823724605354</v>
      </c>
      <c r="D60911" t="n">
        <v>283</v>
      </c>
      <c r="E60911" s="38" t="n">
        <v>46211</v>
      </c>
      <c r="F60911" t="inlineStr">
        <is>
          <t>CN</t>
        </is>
      </c>
    </row>
    <row r="60912">
      <c r="A60912" t="n">
        <v>8</v>
      </c>
      <c r="B60912" t="n">
        <v>-0.01878269329296058</v>
      </c>
      <c r="C60912" t="n">
        <v>0.03407218669082317</v>
      </c>
      <c r="D60912" t="n">
        <v>175</v>
      </c>
      <c r="E60912" s="38" t="n">
        <v>46211</v>
      </c>
      <c r="F60912" t="inlineStr">
        <is>
          <t>CN</t>
        </is>
      </c>
    </row>
    <row r="60913">
      <c r="A60913" t="n">
        <v>9</v>
      </c>
      <c r="B60913" t="n">
        <v>-0.01900392774373782</v>
      </c>
      <c r="C60913" t="n">
        <v>0.02709874366681712</v>
      </c>
      <c r="D60913" t="n">
        <v>82</v>
      </c>
      <c r="E60913" s="38" t="n">
        <v>46211</v>
      </c>
      <c r="F60913" t="inlineStr">
        <is>
          <t>CN</t>
        </is>
      </c>
    </row>
    <row r="60914">
      <c r="A60914" t="n">
        <v>10</v>
      </c>
      <c r="B60914" t="n">
        <v>-0.008296308279870499</v>
      </c>
      <c r="C60914" t="n">
        <v>0.02434353902091432</v>
      </c>
      <c r="D60914" t="n">
        <v>27</v>
      </c>
      <c r="E60914" s="38" t="n">
        <v>46211</v>
      </c>
      <c r="F60914" t="inlineStr">
        <is>
          <t>CN</t>
        </is>
      </c>
    </row>
    <row r="60915">
      <c r="A60915" t="n">
        <v>1</v>
      </c>
      <c r="B60915" t="n">
        <v>0.01109736013105428</v>
      </c>
      <c r="C60915" t="n">
        <v>0.03705621337695052</v>
      </c>
      <c r="D60915" t="n">
        <v>4</v>
      </c>
      <c r="E60915" s="38" t="n">
        <v>46211</v>
      </c>
      <c r="F60915" t="inlineStr">
        <is>
          <t>HK</t>
        </is>
      </c>
    </row>
    <row r="60916">
      <c r="A60916" t="n">
        <v>2</v>
      </c>
      <c r="B60916" t="n">
        <v>-0.001780553591313757</v>
      </c>
      <c r="C60916" t="n">
        <v>0.01020256723462726</v>
      </c>
      <c r="D60916" t="n">
        <v>3</v>
      </c>
      <c r="E60916" s="38" t="n">
        <v>46211</v>
      </c>
      <c r="F60916" t="inlineStr">
        <is>
          <t>HK</t>
        </is>
      </c>
    </row>
    <row r="60917">
      <c r="A60917" t="n">
        <v>3</v>
      </c>
      <c r="B60917" t="n">
        <v>-0.005523056179019954</v>
      </c>
      <c r="C60917" t="n">
        <v>0.031378371014027</v>
      </c>
      <c r="D60917" t="n">
        <v>6</v>
      </c>
      <c r="E60917" s="38" t="n">
        <v>46211</v>
      </c>
      <c r="F60917" t="inlineStr">
        <is>
          <t>HK</t>
        </is>
      </c>
    </row>
    <row r="60918">
      <c r="A60918" t="n">
        <v>4</v>
      </c>
      <c r="B60918" t="n">
        <v>-0.006140219052064078</v>
      </c>
      <c r="C60918" t="n">
        <v>0.06116458095577671</v>
      </c>
      <c r="D60918" t="n">
        <v>4</v>
      </c>
      <c r="E60918" s="38" t="n">
        <v>46211</v>
      </c>
      <c r="F60918" t="inlineStr">
        <is>
          <t>HK</t>
        </is>
      </c>
    </row>
    <row r="60919">
      <c r="A60919" t="n">
        <v>5</v>
      </c>
      <c r="B60919" t="n">
        <v>-0.006284271824417027</v>
      </c>
      <c r="C60919" t="n">
        <v>0.05761434881159841</v>
      </c>
      <c r="D60919" t="n">
        <v>7</v>
      </c>
      <c r="E60919" s="38" t="n">
        <v>46211</v>
      </c>
      <c r="F60919" t="inlineStr">
        <is>
          <t>HK</t>
        </is>
      </c>
    </row>
    <row r="60920">
      <c r="A60920" t="n">
        <v>6</v>
      </c>
      <c r="B60920" t="n">
        <v>0.01159686362269748</v>
      </c>
      <c r="C60920" t="n">
        <v>0.01697755572008867</v>
      </c>
      <c r="D60920" t="n">
        <v>9</v>
      </c>
      <c r="E60920" s="38" t="n">
        <v>46211</v>
      </c>
      <c r="F60920" t="inlineStr">
        <is>
          <t>HK</t>
        </is>
      </c>
    </row>
    <row r="60921">
      <c r="A60921" t="n">
        <v>7</v>
      </c>
      <c r="B60921" t="n">
        <v>0.00384442313758835</v>
      </c>
      <c r="C60921" t="n">
        <v>0.02471010327422689</v>
      </c>
      <c r="D60921" t="n">
        <v>16</v>
      </c>
      <c r="E60921" s="38" t="n">
        <v>46211</v>
      </c>
      <c r="F60921" t="inlineStr">
        <is>
          <t>HK</t>
        </is>
      </c>
    </row>
    <row r="60922">
      <c r="A60922" t="n">
        <v>8</v>
      </c>
      <c r="B60922" t="n">
        <v>0.0140128116750417</v>
      </c>
      <c r="C60922" t="n">
        <v>0.01187460941814883</v>
      </c>
      <c r="D60922" t="n">
        <v>19</v>
      </c>
      <c r="E60922" s="38" t="n">
        <v>46211</v>
      </c>
      <c r="F60922" t="inlineStr">
        <is>
          <t>HK</t>
        </is>
      </c>
    </row>
    <row r="60923">
      <c r="A60923" t="n">
        <v>9</v>
      </c>
      <c r="B60923" t="n">
        <v>0.01933948160093901</v>
      </c>
      <c r="C60923" t="n">
        <v>0.02977140325562105</v>
      </c>
      <c r="D60923" t="n">
        <v>49</v>
      </c>
      <c r="E60923" s="38" t="n">
        <v>46211</v>
      </c>
      <c r="F60923" t="inlineStr">
        <is>
          <t>HK</t>
        </is>
      </c>
    </row>
    <row r="60924">
      <c r="A60924" t="n">
        <v>10</v>
      </c>
      <c r="B60924" t="n">
        <v>0.01032860504479691</v>
      </c>
      <c r="C60924" t="n">
        <v>0.02837149811192819</v>
      </c>
      <c r="D60924" t="n">
        <v>67</v>
      </c>
      <c r="E60924" s="38" t="n">
        <v>46211</v>
      </c>
      <c r="F60924" t="inlineStr">
        <is>
          <t>HK</t>
        </is>
      </c>
    </row>
    <row r="60925">
      <c r="A60925" t="n">
        <v>3</v>
      </c>
      <c r="B60925" t="n">
        <v>-0.01645710648116966</v>
      </c>
      <c r="C60925" t="n">
        <v>0.03700396535118185</v>
      </c>
      <c r="D60925" t="n">
        <v>2</v>
      </c>
      <c r="E60925" s="38" t="n">
        <v>46211</v>
      </c>
      <c r="F60925" t="inlineStr">
        <is>
          <t>ID</t>
        </is>
      </c>
    </row>
    <row r="60926">
      <c r="A60926" t="n">
        <v>5</v>
      </c>
      <c r="B60926" t="n">
        <v>-0.00526421156060497</v>
      </c>
      <c r="C60926" t="n">
        <v>0.0579523782692869</v>
      </c>
      <c r="D60926" t="n">
        <v>2</v>
      </c>
      <c r="E60926" s="38" t="n">
        <v>46211</v>
      </c>
      <c r="F60926" t="inlineStr">
        <is>
          <t>ID</t>
        </is>
      </c>
    </row>
    <row r="60927">
      <c r="A60927" t="n">
        <v>6</v>
      </c>
      <c r="B60927" t="n">
        <v>-0.05475507159321757</v>
      </c>
      <c r="D60927" t="n">
        <v>1</v>
      </c>
      <c r="E60927" s="38" t="n">
        <v>46211</v>
      </c>
      <c r="F60927" t="inlineStr">
        <is>
          <t>ID</t>
        </is>
      </c>
    </row>
    <row r="60928">
      <c r="A60928" t="n">
        <v>7</v>
      </c>
      <c r="B60928" t="n">
        <v>-0.02855178082273435</v>
      </c>
      <c r="C60928" t="n">
        <v>0.05013153830063027</v>
      </c>
      <c r="D60928" t="n">
        <v>2</v>
      </c>
      <c r="E60928" s="38" t="n">
        <v>46211</v>
      </c>
      <c r="F60928" t="inlineStr">
        <is>
          <t>ID</t>
        </is>
      </c>
    </row>
    <row r="60929">
      <c r="A60929" t="n">
        <v>8</v>
      </c>
      <c r="B60929" t="n">
        <v>-0.04360092647842232</v>
      </c>
      <c r="C60929" t="n">
        <v>0.0296010634722724</v>
      </c>
      <c r="D60929" t="n">
        <v>9</v>
      </c>
      <c r="E60929" s="38" t="n">
        <v>46211</v>
      </c>
      <c r="F60929" t="inlineStr">
        <is>
          <t>ID</t>
        </is>
      </c>
    </row>
    <row r="60930">
      <c r="A60930" t="n">
        <v>9</v>
      </c>
      <c r="B60930" t="n">
        <v>-0.03626182577879214</v>
      </c>
      <c r="C60930" t="n">
        <v>0.02895955396164807</v>
      </c>
      <c r="D60930" t="n">
        <v>24</v>
      </c>
      <c r="E60930" s="38" t="n">
        <v>46211</v>
      </c>
      <c r="F60930" t="inlineStr">
        <is>
          <t>ID</t>
        </is>
      </c>
    </row>
    <row r="60931">
      <c r="A60931" t="n">
        <v>10</v>
      </c>
      <c r="B60931" t="n">
        <v>-0.02190880300784814</v>
      </c>
      <c r="C60931" t="n">
        <v>0.0256688993708127</v>
      </c>
      <c r="D60931" t="n">
        <v>80</v>
      </c>
      <c r="E60931" s="38" t="n">
        <v>46211</v>
      </c>
      <c r="F60931" t="inlineStr">
        <is>
          <t>ID</t>
        </is>
      </c>
    </row>
    <row r="60932">
      <c r="A60932" t="n">
        <v>1</v>
      </c>
      <c r="B60932" t="n">
        <v>-0.01969725194410527</v>
      </c>
      <c r="C60932" t="n">
        <v>0.02494474747696168</v>
      </c>
      <c r="D60932" t="n">
        <v>62</v>
      </c>
      <c r="E60932" s="38" t="n">
        <v>46211</v>
      </c>
      <c r="F60932" t="inlineStr">
        <is>
          <t>IN</t>
        </is>
      </c>
    </row>
    <row r="60933">
      <c r="A60933" t="n">
        <v>2</v>
      </c>
      <c r="B60933" t="n">
        <v>-0.02056906566257959</v>
      </c>
      <c r="C60933" t="n">
        <v>0.02356801117597681</v>
      </c>
      <c r="D60933" t="n">
        <v>106</v>
      </c>
      <c r="E60933" s="38" t="n">
        <v>46211</v>
      </c>
      <c r="F60933" t="inlineStr">
        <is>
          <t>IN</t>
        </is>
      </c>
    </row>
    <row r="60934">
      <c r="A60934" t="n">
        <v>3</v>
      </c>
      <c r="B60934" t="n">
        <v>-0.01904222510470838</v>
      </c>
      <c r="C60934" t="n">
        <v>0.02094740105355341</v>
      </c>
      <c r="D60934" t="n">
        <v>99</v>
      </c>
      <c r="E60934" s="38" t="n">
        <v>46211</v>
      </c>
      <c r="F60934" t="inlineStr">
        <is>
          <t>IN</t>
        </is>
      </c>
    </row>
    <row r="60935">
      <c r="A60935" t="n">
        <v>4</v>
      </c>
      <c r="B60935" t="n">
        <v>-0.0194059336982607</v>
      </c>
      <c r="C60935" t="n">
        <v>0.0165745191744474</v>
      </c>
      <c r="D60935" t="n">
        <v>140</v>
      </c>
      <c r="E60935" s="38" t="n">
        <v>46211</v>
      </c>
      <c r="F60935" t="inlineStr">
        <is>
          <t>IN</t>
        </is>
      </c>
    </row>
    <row r="60936">
      <c r="A60936" t="n">
        <v>5</v>
      </c>
      <c r="B60936" t="n">
        <v>-0.02086735204576128</v>
      </c>
      <c r="C60936" t="n">
        <v>0.0199377749708732</v>
      </c>
      <c r="D60936" t="n">
        <v>137</v>
      </c>
      <c r="E60936" s="38" t="n">
        <v>46211</v>
      </c>
      <c r="F60936" t="inlineStr">
        <is>
          <t>IN</t>
        </is>
      </c>
    </row>
    <row r="60937">
      <c r="A60937" t="n">
        <v>6</v>
      </c>
      <c r="B60937" t="n">
        <v>-0.01905242497402044</v>
      </c>
      <c r="C60937" t="n">
        <v>0.01735943868781412</v>
      </c>
      <c r="D60937" t="n">
        <v>97</v>
      </c>
      <c r="E60937" s="38" t="n">
        <v>46211</v>
      </c>
      <c r="F60937" t="inlineStr">
        <is>
          <t>IN</t>
        </is>
      </c>
    </row>
    <row r="60938">
      <c r="A60938" t="n">
        <v>7</v>
      </c>
      <c r="B60938" t="n">
        <v>-0.01839014565687951</v>
      </c>
      <c r="C60938" t="n">
        <v>0.02014986813733929</v>
      </c>
      <c r="D60938" t="n">
        <v>90</v>
      </c>
      <c r="E60938" s="38" t="n">
        <v>46211</v>
      </c>
      <c r="F60938" t="inlineStr">
        <is>
          <t>IN</t>
        </is>
      </c>
    </row>
    <row r="60939">
      <c r="A60939" t="n">
        <v>8</v>
      </c>
      <c r="B60939" t="n">
        <v>-0.0196505457721046</v>
      </c>
      <c r="C60939" t="n">
        <v>0.01466883842556762</v>
      </c>
      <c r="D60939" t="n">
        <v>51</v>
      </c>
      <c r="E60939" s="38" t="n">
        <v>46211</v>
      </c>
      <c r="F60939" t="inlineStr">
        <is>
          <t>IN</t>
        </is>
      </c>
    </row>
    <row r="60940">
      <c r="A60940" t="n">
        <v>9</v>
      </c>
      <c r="B60940" t="n">
        <v>-0.01514827796815879</v>
      </c>
      <c r="C60940" t="n">
        <v>0.01339051140886478</v>
      </c>
      <c r="D60940" t="n">
        <v>35</v>
      </c>
      <c r="E60940" s="38" t="n">
        <v>46211</v>
      </c>
      <c r="F60940" t="inlineStr">
        <is>
          <t>IN</t>
        </is>
      </c>
    </row>
    <row r="60941">
      <c r="A60941" t="n">
        <v>10</v>
      </c>
      <c r="B60941" t="n">
        <v>-0.01308570291455271</v>
      </c>
      <c r="C60941" t="n">
        <v>0.01420497094302322</v>
      </c>
      <c r="D60941" t="n">
        <v>6</v>
      </c>
      <c r="E60941" s="38" t="n">
        <v>46211</v>
      </c>
      <c r="F60941" t="inlineStr">
        <is>
          <t>IN</t>
        </is>
      </c>
    </row>
    <row r="60942">
      <c r="A60942" t="n">
        <v>1</v>
      </c>
      <c r="B60942" t="n">
        <v>-0.0187037013721493</v>
      </c>
      <c r="C60942" t="n">
        <v>0.03719953461606607</v>
      </c>
      <c r="D60942" t="n">
        <v>71</v>
      </c>
      <c r="E60942" s="38" t="n">
        <v>46211</v>
      </c>
      <c r="F60942" t="inlineStr">
        <is>
          <t>JP</t>
        </is>
      </c>
    </row>
    <row r="60943">
      <c r="A60943" t="n">
        <v>2</v>
      </c>
      <c r="B60943" t="n">
        <v>-0.01313906686793349</v>
      </c>
      <c r="C60943" t="n">
        <v>0.03171323924035049</v>
      </c>
      <c r="D60943" t="n">
        <v>83</v>
      </c>
      <c r="E60943" s="38" t="n">
        <v>46211</v>
      </c>
      <c r="F60943" t="inlineStr">
        <is>
          <t>JP</t>
        </is>
      </c>
    </row>
    <row r="60944">
      <c r="A60944" t="n">
        <v>3</v>
      </c>
      <c r="B60944" t="n">
        <v>-0.003197354372829397</v>
      </c>
      <c r="C60944" t="n">
        <v>0.02182611001530782</v>
      </c>
      <c r="D60944" t="n">
        <v>125</v>
      </c>
      <c r="E60944" s="38" t="n">
        <v>46211</v>
      </c>
      <c r="F60944" t="inlineStr">
        <is>
          <t>JP</t>
        </is>
      </c>
    </row>
    <row r="60945">
      <c r="A60945" t="n">
        <v>4</v>
      </c>
      <c r="B60945" t="n">
        <v>-0.003260025954532262</v>
      </c>
      <c r="C60945" t="n">
        <v>0.01926617468076608</v>
      </c>
      <c r="D60945" t="n">
        <v>189</v>
      </c>
      <c r="E60945" s="38" t="n">
        <v>46211</v>
      </c>
      <c r="F60945" t="inlineStr">
        <is>
          <t>JP</t>
        </is>
      </c>
    </row>
    <row r="60946">
      <c r="A60946" t="n">
        <v>5</v>
      </c>
      <c r="B60946" t="n">
        <v>-0.004030249131176982</v>
      </c>
      <c r="C60946" t="n">
        <v>0.01914879598941353</v>
      </c>
      <c r="D60946" t="n">
        <v>202</v>
      </c>
      <c r="E60946" s="38" t="n">
        <v>46211</v>
      </c>
      <c r="F60946" t="inlineStr">
        <is>
          <t>JP</t>
        </is>
      </c>
    </row>
    <row r="60947">
      <c r="A60947" t="n">
        <v>6</v>
      </c>
      <c r="B60947" t="n">
        <v>-0.00503763360705826</v>
      </c>
      <c r="C60947" t="n">
        <v>0.02045766306648316</v>
      </c>
      <c r="D60947" t="n">
        <v>185</v>
      </c>
      <c r="E60947" s="38" t="n">
        <v>46211</v>
      </c>
      <c r="F60947" t="inlineStr">
        <is>
          <t>JP</t>
        </is>
      </c>
    </row>
    <row r="60948">
      <c r="A60948" t="n">
        <v>7</v>
      </c>
      <c r="B60948" t="n">
        <v>-0.01083546050462842</v>
      </c>
      <c r="C60948" t="n">
        <v>0.01815591230263184</v>
      </c>
      <c r="D60948" t="n">
        <v>203</v>
      </c>
      <c r="E60948" s="38" t="n">
        <v>46211</v>
      </c>
      <c r="F60948" t="inlineStr">
        <is>
          <t>JP</t>
        </is>
      </c>
    </row>
    <row r="60949">
      <c r="A60949" t="n">
        <v>8</v>
      </c>
      <c r="B60949" t="n">
        <v>-0.01426839844390238</v>
      </c>
      <c r="C60949" t="n">
        <v>0.02510994639413956</v>
      </c>
      <c r="D60949" t="n">
        <v>187</v>
      </c>
      <c r="E60949" s="38" t="n">
        <v>46211</v>
      </c>
      <c r="F60949" t="inlineStr">
        <is>
          <t>JP</t>
        </is>
      </c>
    </row>
    <row r="60950">
      <c r="A60950" t="n">
        <v>9</v>
      </c>
      <c r="B60950" t="n">
        <v>-0.01915574650654575</v>
      </c>
      <c r="C60950" t="n">
        <v>0.01731229249689217</v>
      </c>
      <c r="D60950" t="n">
        <v>155</v>
      </c>
      <c r="E60950" s="38" t="n">
        <v>46211</v>
      </c>
      <c r="F60950" t="inlineStr">
        <is>
          <t>JP</t>
        </is>
      </c>
    </row>
    <row r="60951">
      <c r="A60951" t="n">
        <v>10</v>
      </c>
      <c r="B60951" t="n">
        <v>-0.02271439568116771</v>
      </c>
      <c r="C60951" t="n">
        <v>0.01963190564824175</v>
      </c>
      <c r="D60951" t="n">
        <v>69</v>
      </c>
      <c r="E60951" s="38" t="n">
        <v>46211</v>
      </c>
      <c r="F60951" t="inlineStr">
        <is>
          <t>JP</t>
        </is>
      </c>
    </row>
    <row r="60952">
      <c r="A60952" t="n">
        <v>1</v>
      </c>
      <c r="B60952" t="n">
        <v>-0.05387169939188342</v>
      </c>
      <c r="C60952" t="n">
        <v>0.03802505745812879</v>
      </c>
      <c r="D60952" t="n">
        <v>27</v>
      </c>
      <c r="E60952" s="38" t="n">
        <v>46211</v>
      </c>
      <c r="F60952" t="inlineStr">
        <is>
          <t>KR</t>
        </is>
      </c>
    </row>
    <row r="60953">
      <c r="A60953" t="n">
        <v>2</v>
      </c>
      <c r="B60953" t="n">
        <v>-0.05250041152876735</v>
      </c>
      <c r="C60953" t="n">
        <v>0.03852998069078369</v>
      </c>
      <c r="D60953" t="n">
        <v>38</v>
      </c>
      <c r="E60953" s="38" t="n">
        <v>46211</v>
      </c>
      <c r="F60953" t="inlineStr">
        <is>
          <t>KR</t>
        </is>
      </c>
    </row>
    <row r="60954">
      <c r="A60954" t="n">
        <v>3</v>
      </c>
      <c r="B60954" t="n">
        <v>-0.0410331746830628</v>
      </c>
      <c r="C60954" t="n">
        <v>0.03734484661682188</v>
      </c>
      <c r="D60954" t="n">
        <v>21</v>
      </c>
      <c r="E60954" s="38" t="n">
        <v>46211</v>
      </c>
      <c r="F60954" t="inlineStr">
        <is>
          <t>KR</t>
        </is>
      </c>
    </row>
    <row r="60955">
      <c r="A60955" t="n">
        <v>4</v>
      </c>
      <c r="B60955" t="n">
        <v>-0.06109342737477247</v>
      </c>
      <c r="C60955" t="n">
        <v>0.03351006846981969</v>
      </c>
      <c r="D60955" t="n">
        <v>32</v>
      </c>
      <c r="E60955" s="38" t="n">
        <v>46211</v>
      </c>
      <c r="F60955" t="inlineStr">
        <is>
          <t>KR</t>
        </is>
      </c>
    </row>
    <row r="60956">
      <c r="A60956" t="n">
        <v>5</v>
      </c>
      <c r="B60956" t="n">
        <v>-0.04849934871150604</v>
      </c>
      <c r="C60956" t="n">
        <v>0.02783956198409668</v>
      </c>
      <c r="D60956" t="n">
        <v>46</v>
      </c>
      <c r="E60956" s="38" t="n">
        <v>46211</v>
      </c>
      <c r="F60956" t="inlineStr">
        <is>
          <t>KR</t>
        </is>
      </c>
    </row>
    <row r="60957">
      <c r="A60957" t="n">
        <v>6</v>
      </c>
      <c r="B60957" t="n">
        <v>-0.05749605239554115</v>
      </c>
      <c r="C60957" t="n">
        <v>0.03501480065793838</v>
      </c>
      <c r="D60957" t="n">
        <v>52</v>
      </c>
      <c r="E60957" s="38" t="n">
        <v>46211</v>
      </c>
      <c r="F60957" t="inlineStr">
        <is>
          <t>KR</t>
        </is>
      </c>
    </row>
    <row r="60958">
      <c r="A60958" t="n">
        <v>7</v>
      </c>
      <c r="B60958" t="n">
        <v>-0.05287599324982591</v>
      </c>
      <c r="C60958" t="n">
        <v>0.03267685146361931</v>
      </c>
      <c r="D60958" t="n">
        <v>64</v>
      </c>
      <c r="E60958" s="38" t="n">
        <v>46211</v>
      </c>
      <c r="F60958" t="inlineStr">
        <is>
          <t>KR</t>
        </is>
      </c>
    </row>
    <row r="60959">
      <c r="A60959" t="n">
        <v>8</v>
      </c>
      <c r="B60959" t="n">
        <v>-0.05372030452681749</v>
      </c>
      <c r="C60959" t="n">
        <v>0.03672320633893975</v>
      </c>
      <c r="D60959" t="n">
        <v>75</v>
      </c>
      <c r="E60959" s="38" t="n">
        <v>46211</v>
      </c>
      <c r="F60959" t="inlineStr">
        <is>
          <t>KR</t>
        </is>
      </c>
    </row>
    <row r="60960">
      <c r="A60960" t="n">
        <v>9</v>
      </c>
      <c r="B60960" t="n">
        <v>-0.04188872082873327</v>
      </c>
      <c r="C60960" t="n">
        <v>0.03395961584497559</v>
      </c>
      <c r="D60960" t="n">
        <v>154</v>
      </c>
      <c r="E60960" s="38" t="n">
        <v>46211</v>
      </c>
      <c r="F60960" t="inlineStr">
        <is>
          <t>KR</t>
        </is>
      </c>
    </row>
    <row r="60961">
      <c r="A60961" t="n">
        <v>10</v>
      </c>
      <c r="B60961" t="n">
        <v>-0.04856305207526743</v>
      </c>
      <c r="C60961" t="n">
        <v>0.03128211224856201</v>
      </c>
      <c r="D60961" t="n">
        <v>370</v>
      </c>
      <c r="E60961" s="38" t="n">
        <v>46211</v>
      </c>
      <c r="F60961" t="inlineStr">
        <is>
          <t>KR</t>
        </is>
      </c>
    </row>
    <row r="60962">
      <c r="A60962" t="n">
        <v>1</v>
      </c>
      <c r="B60962" t="n">
        <v>-0.003533530323392348</v>
      </c>
      <c r="C60962" t="n">
        <v>0.02410365027560248</v>
      </c>
      <c r="D60962" t="n">
        <v>4</v>
      </c>
      <c r="E60962" s="38" t="n">
        <v>46211</v>
      </c>
      <c r="F60962" t="inlineStr">
        <is>
          <t>MY</t>
        </is>
      </c>
    </row>
    <row r="60963">
      <c r="A60963" t="n">
        <v>2</v>
      </c>
      <c r="B60963" t="n">
        <v>-0.02188198668375997</v>
      </c>
      <c r="C60963" t="n">
        <v>0.01782056645822876</v>
      </c>
      <c r="D60963" t="n">
        <v>7</v>
      </c>
      <c r="E60963" s="38" t="n">
        <v>46211</v>
      </c>
      <c r="F60963" t="inlineStr">
        <is>
          <t>MY</t>
        </is>
      </c>
    </row>
    <row r="60964">
      <c r="A60964" t="n">
        <v>3</v>
      </c>
      <c r="B60964" t="n">
        <v>-0.003903029553568457</v>
      </c>
      <c r="C60964" t="n">
        <v>0.01716486887798992</v>
      </c>
      <c r="D60964" t="n">
        <v>8</v>
      </c>
      <c r="E60964" s="38" t="n">
        <v>46211</v>
      </c>
      <c r="F60964" t="inlineStr">
        <is>
          <t>MY</t>
        </is>
      </c>
    </row>
    <row r="60965">
      <c r="A60965" t="n">
        <v>4</v>
      </c>
      <c r="B60965" t="n">
        <v>-0.006232883914466261</v>
      </c>
      <c r="C60965" t="n">
        <v>0.0158335750687961</v>
      </c>
      <c r="D60965" t="n">
        <v>8</v>
      </c>
      <c r="E60965" s="38" t="n">
        <v>46211</v>
      </c>
      <c r="F60965" t="inlineStr">
        <is>
          <t>MY</t>
        </is>
      </c>
    </row>
    <row r="60966">
      <c r="A60966" t="n">
        <v>5</v>
      </c>
      <c r="B60966" t="n">
        <v>-0.01188713360649368</v>
      </c>
      <c r="C60966" t="n">
        <v>0.01477177623828647</v>
      </c>
      <c r="D60966" t="n">
        <v>6</v>
      </c>
      <c r="E60966" s="38" t="n">
        <v>46211</v>
      </c>
      <c r="F60966" t="inlineStr">
        <is>
          <t>MY</t>
        </is>
      </c>
    </row>
    <row r="60967">
      <c r="A60967" t="n">
        <v>6</v>
      </c>
      <c r="B60967" t="n">
        <v>0.0001725369314460434</v>
      </c>
      <c r="C60967" t="n">
        <v>0.009643195186964397</v>
      </c>
      <c r="D60967" t="n">
        <v>10</v>
      </c>
      <c r="E60967" s="38" t="n">
        <v>46211</v>
      </c>
      <c r="F60967" t="inlineStr">
        <is>
          <t>MY</t>
        </is>
      </c>
    </row>
    <row r="60968">
      <c r="A60968" t="n">
        <v>7</v>
      </c>
      <c r="B60968" t="n">
        <v>0.001619006608095344</v>
      </c>
      <c r="C60968" t="n">
        <v>0.008647495724321068</v>
      </c>
      <c r="D60968" t="n">
        <v>16</v>
      </c>
      <c r="E60968" s="38" t="n">
        <v>46211</v>
      </c>
      <c r="F60968" t="inlineStr">
        <is>
          <t>MY</t>
        </is>
      </c>
    </row>
    <row r="60969">
      <c r="A60969" t="n">
        <v>8</v>
      </c>
      <c r="B60969" t="n">
        <v>0.01064559788550825</v>
      </c>
      <c r="C60969" t="n">
        <v>0.02789932622552702</v>
      </c>
      <c r="D60969" t="n">
        <v>12</v>
      </c>
      <c r="E60969" s="38" t="n">
        <v>46211</v>
      </c>
      <c r="F60969" t="inlineStr">
        <is>
          <t>MY</t>
        </is>
      </c>
    </row>
    <row r="60970">
      <c r="A60970" t="n">
        <v>9</v>
      </c>
      <c r="B60970" t="n">
        <v>-0.003092687240812205</v>
      </c>
      <c r="C60970" t="n">
        <v>0.01976302195722534</v>
      </c>
      <c r="D60970" t="n">
        <v>15</v>
      </c>
      <c r="E60970" s="38" t="n">
        <v>46211</v>
      </c>
      <c r="F60970" t="inlineStr">
        <is>
          <t>MY</t>
        </is>
      </c>
    </row>
    <row r="60971">
      <c r="A60971" t="n">
        <v>10</v>
      </c>
      <c r="B60971" t="n">
        <v>3.272445512020328e-05</v>
      </c>
      <c r="C60971" t="n">
        <v>0.007889058697049133</v>
      </c>
      <c r="D60971" t="n">
        <v>10</v>
      </c>
      <c r="E60971" s="38" t="n">
        <v>46211</v>
      </c>
      <c r="F60971" t="inlineStr">
        <is>
          <t>MY</t>
        </is>
      </c>
    </row>
    <row r="60972">
      <c r="A60972" t="n">
        <v>2</v>
      </c>
      <c r="B60972" t="n">
        <v>-0.004524984939675458</v>
      </c>
      <c r="D60972" t="n">
        <v>1</v>
      </c>
      <c r="E60972" s="38" t="n">
        <v>46211</v>
      </c>
      <c r="F60972" t="inlineStr">
        <is>
          <t>NZ</t>
        </is>
      </c>
    </row>
    <row r="60973">
      <c r="A60973" t="n">
        <v>3</v>
      </c>
      <c r="B60973" t="n">
        <v>-0.01251413113738664</v>
      </c>
      <c r="D60973" t="n">
        <v>1</v>
      </c>
      <c r="E60973" s="38" t="n">
        <v>46211</v>
      </c>
      <c r="F60973" t="inlineStr">
        <is>
          <t>NZ</t>
        </is>
      </c>
    </row>
    <row r="60974">
      <c r="A60974" t="n">
        <v>4</v>
      </c>
      <c r="B60974" t="n">
        <v>-0.003590680197222073</v>
      </c>
      <c r="C60974" t="n">
        <v>0.008734426782692829</v>
      </c>
      <c r="D60974" t="n">
        <v>9</v>
      </c>
      <c r="E60974" s="38" t="n">
        <v>46211</v>
      </c>
      <c r="F60974" t="inlineStr">
        <is>
          <t>NZ</t>
        </is>
      </c>
    </row>
    <row r="60975">
      <c r="A60975" t="n">
        <v>5</v>
      </c>
      <c r="B60975" t="n">
        <v>0.002784870201724243</v>
      </c>
      <c r="C60975" t="n">
        <v>0.02401708958056006</v>
      </c>
      <c r="D60975" t="n">
        <v>5</v>
      </c>
      <c r="E60975" s="38" t="n">
        <v>46211</v>
      </c>
      <c r="F60975" t="inlineStr">
        <is>
          <t>NZ</t>
        </is>
      </c>
    </row>
    <row r="60976">
      <c r="A60976" t="n">
        <v>3</v>
      </c>
      <c r="B60976" t="n">
        <v>0.003412927945590116</v>
      </c>
      <c r="D60976" t="n">
        <v>1</v>
      </c>
      <c r="E60976" s="38" t="n">
        <v>46211</v>
      </c>
      <c r="F60976" t="inlineStr">
        <is>
          <t>PH</t>
        </is>
      </c>
    </row>
    <row r="60977">
      <c r="A60977" t="n">
        <v>7</v>
      </c>
      <c r="B60977" t="n">
        <v>0.00265149913780427</v>
      </c>
      <c r="C60977" t="n">
        <v>0.007042326486858611</v>
      </c>
      <c r="D60977" t="n">
        <v>3</v>
      </c>
      <c r="E60977" s="38" t="n">
        <v>46211</v>
      </c>
      <c r="F60977" t="inlineStr">
        <is>
          <t>PH</t>
        </is>
      </c>
    </row>
    <row r="60978">
      <c r="A60978" t="n">
        <v>8</v>
      </c>
      <c r="B60978" t="n">
        <v>-0.006308738514102607</v>
      </c>
      <c r="C60978" t="n">
        <v>0.005508122534578695</v>
      </c>
      <c r="D60978" t="n">
        <v>5</v>
      </c>
      <c r="E60978" s="38" t="n">
        <v>46211</v>
      </c>
      <c r="F60978" t="inlineStr">
        <is>
          <t>PH</t>
        </is>
      </c>
    </row>
    <row r="60979">
      <c r="A60979" t="n">
        <v>9</v>
      </c>
      <c r="B60979" t="n">
        <v>0.002236517694830039</v>
      </c>
      <c r="C60979" t="n">
        <v>0.01874625948009752</v>
      </c>
      <c r="D60979" t="n">
        <v>6</v>
      </c>
      <c r="E60979" s="38" t="n">
        <v>46211</v>
      </c>
      <c r="F60979" t="inlineStr">
        <is>
          <t>PH</t>
        </is>
      </c>
    </row>
    <row r="60980">
      <c r="A60980" t="n">
        <v>10</v>
      </c>
      <c r="B60980" t="n">
        <v>-0.000771110295571753</v>
      </c>
      <c r="C60980" t="n">
        <v>0.01186030317703079</v>
      </c>
      <c r="D60980" t="n">
        <v>6</v>
      </c>
      <c r="E60980" s="38" t="n">
        <v>46211</v>
      </c>
      <c r="F60980" t="inlineStr">
        <is>
          <t>PH</t>
        </is>
      </c>
    </row>
    <row r="60981">
      <c r="A60981" t="n">
        <v>2</v>
      </c>
      <c r="B60981" t="n">
        <v>0</v>
      </c>
      <c r="D60981" t="n">
        <v>1</v>
      </c>
      <c r="E60981" s="38" t="n">
        <v>46211</v>
      </c>
      <c r="F60981" t="inlineStr">
        <is>
          <t>SG</t>
        </is>
      </c>
    </row>
    <row r="60982">
      <c r="A60982" t="n">
        <v>3</v>
      </c>
      <c r="B60982" t="n">
        <v>-0.0043859750662536</v>
      </c>
      <c r="D60982" t="n">
        <v>1</v>
      </c>
      <c r="E60982" s="38" t="n">
        <v>46211</v>
      </c>
      <c r="F60982" t="inlineStr">
        <is>
          <t>SG</t>
        </is>
      </c>
    </row>
    <row r="60983">
      <c r="A60983" t="n">
        <v>4</v>
      </c>
      <c r="B60983" t="n">
        <v>-0.03076730826861422</v>
      </c>
      <c r="C60983" t="n">
        <v>0.01563789894292492</v>
      </c>
      <c r="D60983" t="n">
        <v>3</v>
      </c>
      <c r="E60983" s="38" t="n">
        <v>46211</v>
      </c>
      <c r="F60983" t="inlineStr">
        <is>
          <t>SG</t>
        </is>
      </c>
    </row>
    <row r="60984">
      <c r="A60984" t="n">
        <v>5</v>
      </c>
      <c r="B60984" t="n">
        <v>-0.01518310236472734</v>
      </c>
      <c r="C60984" t="n">
        <v>0.02659832741441185</v>
      </c>
      <c r="D60984" t="n">
        <v>3</v>
      </c>
      <c r="E60984" s="38" t="n">
        <v>46211</v>
      </c>
      <c r="F60984" t="inlineStr">
        <is>
          <t>SG</t>
        </is>
      </c>
    </row>
    <row r="60985">
      <c r="A60985" t="n">
        <v>6</v>
      </c>
      <c r="B60985" t="n">
        <v>-0.004673932988700732</v>
      </c>
      <c r="C60985" t="n">
        <v>0.01281081770712848</v>
      </c>
      <c r="D60985" t="n">
        <v>7</v>
      </c>
      <c r="E60985" s="38" t="n">
        <v>46211</v>
      </c>
      <c r="F60985" t="inlineStr">
        <is>
          <t>SG</t>
        </is>
      </c>
    </row>
    <row r="60986">
      <c r="A60986" t="n">
        <v>7</v>
      </c>
      <c r="B60986" t="n">
        <v>-0.0120371533997961</v>
      </c>
      <c r="C60986" t="n">
        <v>0.0311205014188449</v>
      </c>
      <c r="D60986" t="n">
        <v>11</v>
      </c>
      <c r="E60986" s="38" t="n">
        <v>46211</v>
      </c>
      <c r="F60986" t="inlineStr">
        <is>
          <t>SG</t>
        </is>
      </c>
    </row>
    <row r="60987">
      <c r="A60987" t="n">
        <v>8</v>
      </c>
      <c r="B60987" t="n">
        <v>0.002346335343106502</v>
      </c>
      <c r="C60987" t="n">
        <v>0.01934045977515533</v>
      </c>
      <c r="D60987" t="n">
        <v>12</v>
      </c>
      <c r="E60987" s="38" t="n">
        <v>46211</v>
      </c>
      <c r="F60987" t="inlineStr">
        <is>
          <t>SG</t>
        </is>
      </c>
    </row>
    <row r="60988">
      <c r="A60988" t="n">
        <v>9</v>
      </c>
      <c r="B60988" t="n">
        <v>-0.005055442238284025</v>
      </c>
      <c r="C60988" t="n">
        <v>0.01525141388177284</v>
      </c>
      <c r="D60988" t="n">
        <v>12</v>
      </c>
      <c r="E60988" s="38" t="n">
        <v>46211</v>
      </c>
      <c r="F60988" t="inlineStr">
        <is>
          <t>SG</t>
        </is>
      </c>
    </row>
    <row r="60989">
      <c r="A60989" t="n">
        <v>10</v>
      </c>
      <c r="B60989" t="n">
        <v>-0.01566412064706146</v>
      </c>
      <c r="C60989" t="n">
        <v>0.01151932904894722</v>
      </c>
      <c r="D60989" t="n">
        <v>2</v>
      </c>
      <c r="E60989" s="38" t="n">
        <v>46211</v>
      </c>
      <c r="F60989" t="inlineStr">
        <is>
          <t>SG</t>
        </is>
      </c>
    </row>
    <row r="60990">
      <c r="A60990" t="n">
        <v>4</v>
      </c>
      <c r="B60990" t="n">
        <v>-0.02970321689195887</v>
      </c>
      <c r="D60990" t="n">
        <v>1</v>
      </c>
      <c r="E60990" s="38" t="n">
        <v>46211</v>
      </c>
      <c r="F60990" t="inlineStr">
        <is>
          <t>TH</t>
        </is>
      </c>
    </row>
    <row r="60991">
      <c r="A60991" t="n">
        <v>5</v>
      </c>
      <c r="B60991" t="n">
        <v>-0.02618915110372</v>
      </c>
      <c r="C60991" t="n">
        <v>0.0145681895492514</v>
      </c>
      <c r="D60991" t="n">
        <v>3</v>
      </c>
      <c r="E60991" s="38" t="n">
        <v>46211</v>
      </c>
      <c r="F60991" t="inlineStr">
        <is>
          <t>TH</t>
        </is>
      </c>
    </row>
    <row r="60992">
      <c r="A60992" t="n">
        <v>6</v>
      </c>
      <c r="B60992" t="n">
        <v>0.0002711505894811061</v>
      </c>
      <c r="C60992" t="n">
        <v>0.04545179870959205</v>
      </c>
      <c r="D60992" t="n">
        <v>5</v>
      </c>
      <c r="E60992" s="38" t="n">
        <v>46211</v>
      </c>
      <c r="F60992" t="inlineStr">
        <is>
          <t>TH</t>
        </is>
      </c>
    </row>
    <row r="60993">
      <c r="A60993" t="n">
        <v>7</v>
      </c>
      <c r="B60993" t="n">
        <v>-0.05670098919699529</v>
      </c>
      <c r="D60993" t="n">
        <v>1</v>
      </c>
      <c r="E60993" s="38" t="n">
        <v>46211</v>
      </c>
      <c r="F60993" t="inlineStr">
        <is>
          <t>TH</t>
        </is>
      </c>
    </row>
    <row r="60994">
      <c r="A60994" t="n">
        <v>8</v>
      </c>
      <c r="B60994" t="n">
        <v>-0.02899777415312522</v>
      </c>
      <c r="C60994" t="n">
        <v>0.0263707093511829</v>
      </c>
      <c r="D60994" t="n">
        <v>11</v>
      </c>
      <c r="E60994" s="38" t="n">
        <v>46211</v>
      </c>
      <c r="F60994" t="inlineStr">
        <is>
          <t>TH</t>
        </is>
      </c>
    </row>
    <row r="60995">
      <c r="A60995" t="n">
        <v>9</v>
      </c>
      <c r="B60995" t="n">
        <v>-0.02408821666090757</v>
      </c>
      <c r="C60995" t="n">
        <v>0.02697713266462677</v>
      </c>
      <c r="D60995" t="n">
        <v>26</v>
      </c>
      <c r="E60995" s="38" t="n">
        <v>46211</v>
      </c>
      <c r="F60995" t="inlineStr">
        <is>
          <t>TH</t>
        </is>
      </c>
    </row>
    <row r="60996">
      <c r="A60996" t="n">
        <v>10</v>
      </c>
      <c r="B60996" t="n">
        <v>-0.02035778623190894</v>
      </c>
      <c r="C60996" t="n">
        <v>0.02379693360832364</v>
      </c>
      <c r="D60996" t="n">
        <v>54</v>
      </c>
      <c r="E60996" s="38" t="n">
        <v>46211</v>
      </c>
      <c r="F60996" t="inlineStr">
        <is>
          <t>TH</t>
        </is>
      </c>
    </row>
    <row r="60997">
      <c r="A60997" t="n">
        <v>1</v>
      </c>
      <c r="B60997" t="n">
        <v>-0.01443096896992219</v>
      </c>
      <c r="C60997" t="n">
        <v>0.02789112803948015</v>
      </c>
      <c r="D60997" t="n">
        <v>2</v>
      </c>
      <c r="E60997" s="38" t="n">
        <v>46211</v>
      </c>
      <c r="F60997" t="inlineStr">
        <is>
          <t>TW</t>
        </is>
      </c>
    </row>
    <row r="60998">
      <c r="A60998" t="n">
        <v>2</v>
      </c>
      <c r="B60998" t="n">
        <v>-0.05739435942341697</v>
      </c>
      <c r="C60998" t="n">
        <v>0.04490587977357734</v>
      </c>
      <c r="D60998" t="n">
        <v>2</v>
      </c>
      <c r="E60998" s="38" t="n">
        <v>46211</v>
      </c>
      <c r="F60998" t="inlineStr">
        <is>
          <t>TW</t>
        </is>
      </c>
    </row>
    <row r="60999">
      <c r="A60999" t="n">
        <v>3</v>
      </c>
      <c r="B60999" t="n">
        <v>0.01654829198328665</v>
      </c>
      <c r="C60999" t="n">
        <v>0.04585979578545091</v>
      </c>
      <c r="D60999" t="n">
        <v>6</v>
      </c>
      <c r="E60999" s="38" t="n">
        <v>46211</v>
      </c>
      <c r="F60999" t="inlineStr">
        <is>
          <t>TW</t>
        </is>
      </c>
    </row>
    <row r="61000">
      <c r="A61000" t="n">
        <v>4</v>
      </c>
      <c r="B61000" t="n">
        <v>0.0006602491678420613</v>
      </c>
      <c r="C61000" t="n">
        <v>0.04832082550923215</v>
      </c>
      <c r="D61000" t="n">
        <v>8</v>
      </c>
      <c r="E61000" s="38" t="n">
        <v>46211</v>
      </c>
      <c r="F61000" t="inlineStr">
        <is>
          <t>TW</t>
        </is>
      </c>
    </row>
    <row r="61001">
      <c r="A61001" t="n">
        <v>5</v>
      </c>
      <c r="B61001" t="n">
        <v>0.006682644805408007</v>
      </c>
      <c r="C61001" t="n">
        <v>0.03962292967570802</v>
      </c>
      <c r="D61001" t="n">
        <v>21</v>
      </c>
      <c r="E61001" s="38" t="n">
        <v>46211</v>
      </c>
      <c r="F61001" t="inlineStr">
        <is>
          <t>TW</t>
        </is>
      </c>
    </row>
    <row r="61002">
      <c r="A61002" t="n">
        <v>6</v>
      </c>
      <c r="B61002" t="n">
        <v>-0.002758610110632177</v>
      </c>
      <c r="C61002" t="n">
        <v>0.02811622997883944</v>
      </c>
      <c r="D61002" t="n">
        <v>37</v>
      </c>
      <c r="E61002" s="38" t="n">
        <v>46211</v>
      </c>
      <c r="F61002" t="inlineStr">
        <is>
          <t>TW</t>
        </is>
      </c>
    </row>
    <row r="61003">
      <c r="A61003" t="n">
        <v>7</v>
      </c>
      <c r="B61003" t="n">
        <v>0.0004602406925380102</v>
      </c>
      <c r="C61003" t="n">
        <v>0.0258595626125802</v>
      </c>
      <c r="D61003" t="n">
        <v>32</v>
      </c>
      <c r="E61003" s="38" t="n">
        <v>46211</v>
      </c>
      <c r="F61003" t="inlineStr">
        <is>
          <t>TW</t>
        </is>
      </c>
    </row>
    <row r="61004">
      <c r="A61004" t="n">
        <v>8</v>
      </c>
      <c r="B61004" t="n">
        <v>0.0004630829994254697</v>
      </c>
      <c r="C61004" t="n">
        <v>0.02516725114211666</v>
      </c>
      <c r="D61004" t="n">
        <v>67</v>
      </c>
      <c r="E61004" s="38" t="n">
        <v>46211</v>
      </c>
      <c r="F61004" t="inlineStr">
        <is>
          <t>TW</t>
        </is>
      </c>
    </row>
    <row r="61005">
      <c r="A61005" t="n">
        <v>9</v>
      </c>
      <c r="B61005" t="n">
        <v>-0.002011555663353312</v>
      </c>
      <c r="C61005" t="n">
        <v>0.02856712573741934</v>
      </c>
      <c r="D61005" t="n">
        <v>175</v>
      </c>
      <c r="E61005" s="38" t="n">
        <v>46211</v>
      </c>
      <c r="F61005" t="inlineStr">
        <is>
          <t>TW</t>
        </is>
      </c>
    </row>
    <row r="61006">
      <c r="A61006" t="n">
        <v>10</v>
      </c>
      <c r="B61006" t="n">
        <v>0.002824324227875309</v>
      </c>
      <c r="C61006" t="n">
        <v>0.03041267364708363</v>
      </c>
      <c r="D61006" t="n">
        <v>425</v>
      </c>
      <c r="E61006" s="38" t="n">
        <v>46211</v>
      </c>
      <c r="F61006" t="inlineStr">
        <is>
          <t>TW</t>
        </is>
      </c>
    </row>
    <row r="61007">
      <c r="A61007" t="n">
        <v>1</v>
      </c>
      <c r="B61007" t="n">
        <v>-0.008036072276976901</v>
      </c>
      <c r="C61007" t="n">
        <v>0.03233178684039711</v>
      </c>
      <c r="D61007" t="n">
        <v>10</v>
      </c>
      <c r="E61007" s="38" t="n">
        <v>46211</v>
      </c>
      <c r="F61007" t="inlineStr">
        <is>
          <t>XH</t>
        </is>
      </c>
    </row>
    <row r="61008">
      <c r="A61008" t="n">
        <v>2</v>
      </c>
      <c r="B61008" t="n">
        <v>-0.0163588258664404</v>
      </c>
      <c r="C61008" t="n">
        <v>0.04213790290712429</v>
      </c>
      <c r="D61008" t="n">
        <v>6</v>
      </c>
      <c r="E61008" s="38" t="n">
        <v>46211</v>
      </c>
      <c r="F61008" t="inlineStr">
        <is>
          <t>XH</t>
        </is>
      </c>
    </row>
    <row r="61009">
      <c r="A61009" t="n">
        <v>3</v>
      </c>
      <c r="B61009" t="n">
        <v>0.009767678807022997</v>
      </c>
      <c r="C61009" t="n">
        <v>0.05046880491252651</v>
      </c>
      <c r="D61009" t="n">
        <v>12</v>
      </c>
      <c r="E61009" s="38" t="n">
        <v>46211</v>
      </c>
      <c r="F61009" t="inlineStr">
        <is>
          <t>XH</t>
        </is>
      </c>
    </row>
    <row r="61010">
      <c r="A61010" t="n">
        <v>4</v>
      </c>
      <c r="B61010" t="n">
        <v>-0.002919456832006895</v>
      </c>
      <c r="C61010" t="n">
        <v>0.02812728805778566</v>
      </c>
      <c r="D61010" t="n">
        <v>17</v>
      </c>
      <c r="E61010" s="38" t="n">
        <v>46211</v>
      </c>
      <c r="F61010" t="inlineStr">
        <is>
          <t>XH</t>
        </is>
      </c>
    </row>
    <row r="61011">
      <c r="A61011" t="n">
        <v>5</v>
      </c>
      <c r="B61011" t="n">
        <v>0.0122379908050153</v>
      </c>
      <c r="C61011" t="n">
        <v>0.04703153772498782</v>
      </c>
      <c r="D61011" t="n">
        <v>18</v>
      </c>
      <c r="E61011" s="38" t="n">
        <v>46211</v>
      </c>
      <c r="F61011" t="inlineStr">
        <is>
          <t>XH</t>
        </is>
      </c>
    </row>
    <row r="61012">
      <c r="A61012" t="n">
        <v>6</v>
      </c>
      <c r="B61012" t="n">
        <v>0.003693573332736844</v>
      </c>
      <c r="C61012" t="n">
        <v>0.02204964610987127</v>
      </c>
      <c r="D61012" t="n">
        <v>24</v>
      </c>
      <c r="E61012" s="38" t="n">
        <v>46211</v>
      </c>
      <c r="F61012" t="inlineStr">
        <is>
          <t>XH</t>
        </is>
      </c>
    </row>
    <row r="61013">
      <c r="A61013" t="n">
        <v>7</v>
      </c>
      <c r="B61013" t="n">
        <v>0.002339395633204702</v>
      </c>
      <c r="C61013" t="n">
        <v>0.03786506352868034</v>
      </c>
      <c r="D61013" t="n">
        <v>33</v>
      </c>
      <c r="E61013" s="38" t="n">
        <v>46211</v>
      </c>
      <c r="F61013" t="inlineStr">
        <is>
          <t>XH</t>
        </is>
      </c>
    </row>
    <row r="61014">
      <c r="A61014" t="n">
        <v>8</v>
      </c>
      <c r="B61014" t="n">
        <v>0.009457025251347289</v>
      </c>
      <c r="C61014" t="n">
        <v>0.02760525969139587</v>
      </c>
      <c r="D61014" t="n">
        <v>61</v>
      </c>
      <c r="E61014" s="38" t="n">
        <v>46211</v>
      </c>
      <c r="F61014" t="inlineStr">
        <is>
          <t>XH</t>
        </is>
      </c>
    </row>
    <row r="61015">
      <c r="A61015" t="n">
        <v>9</v>
      </c>
      <c r="B61015" t="n">
        <v>0.01187422746985604</v>
      </c>
      <c r="C61015" t="n">
        <v>0.04045954755649295</v>
      </c>
      <c r="D61015" t="n">
        <v>113</v>
      </c>
      <c r="E61015" s="38" t="n">
        <v>46211</v>
      </c>
      <c r="F61015" t="inlineStr">
        <is>
          <t>XH</t>
        </is>
      </c>
    </row>
    <row r="61016">
      <c r="A61016" t="n">
        <v>10</v>
      </c>
      <c r="B61016" t="n">
        <v>0.008117853071792143</v>
      </c>
      <c r="C61016" t="n">
        <v>0.02974321225803692</v>
      </c>
      <c r="D61016" t="n">
        <v>192</v>
      </c>
      <c r="E61016" s="38" t="n">
        <v>46211</v>
      </c>
      <c r="F61016" t="inlineStr">
        <is>
          <t>XH</t>
        </is>
      </c>
    </row>
    <row r="61017">
      <c r="A61017" t="n">
        <v>1</v>
      </c>
      <c r="B61017" t="n">
        <v>0.006851693320693886</v>
      </c>
      <c r="C61017" t="n">
        <v>0.03697385687023253</v>
      </c>
      <c r="D61017" t="n">
        <v>523</v>
      </c>
      <c r="E61017" s="38" t="n">
        <v>46212</v>
      </c>
      <c r="F61017" t="inlineStr">
        <is>
          <t>ALL</t>
        </is>
      </c>
    </row>
    <row r="61018">
      <c r="A61018" t="n">
        <v>2</v>
      </c>
      <c r="B61018" t="n">
        <v>0.008129554931065694</v>
      </c>
      <c r="C61018" t="n">
        <v>0.0346212333580921</v>
      </c>
      <c r="D61018" t="n">
        <v>776</v>
      </c>
      <c r="E61018" s="38" t="n">
        <v>46212</v>
      </c>
      <c r="F61018" t="inlineStr">
        <is>
          <t>ALL</t>
        </is>
      </c>
    </row>
    <row r="61019">
      <c r="A61019" t="n">
        <v>3</v>
      </c>
      <c r="B61019" t="n">
        <v>0.007526775126922553</v>
      </c>
      <c r="C61019" t="n">
        <v>0.03396607721928187</v>
      </c>
      <c r="D61019" t="n">
        <v>998</v>
      </c>
      <c r="E61019" s="38" t="n">
        <v>46212</v>
      </c>
      <c r="F61019" t="inlineStr">
        <is>
          <t>ALL</t>
        </is>
      </c>
    </row>
    <row r="61020">
      <c r="A61020" t="n">
        <v>4</v>
      </c>
      <c r="B61020" t="n">
        <v>0.006833549867516022</v>
      </c>
      <c r="C61020" t="n">
        <v>0.03175295888040803</v>
      </c>
      <c r="D61020" t="n">
        <v>940</v>
      </c>
      <c r="E61020" s="38" t="n">
        <v>46212</v>
      </c>
      <c r="F61020" t="inlineStr">
        <is>
          <t>ALL</t>
        </is>
      </c>
    </row>
    <row r="61021">
      <c r="A61021" t="n">
        <v>5</v>
      </c>
      <c r="B61021" t="n">
        <v>0.00548256843527543</v>
      </c>
      <c r="C61021" t="n">
        <v>0.03103669121621948</v>
      </c>
      <c r="D61021" t="n">
        <v>948</v>
      </c>
      <c r="E61021" s="38" t="n">
        <v>46212</v>
      </c>
      <c r="F61021" t="inlineStr">
        <is>
          <t>ALL</t>
        </is>
      </c>
    </row>
    <row r="61022">
      <c r="A61022" t="n">
        <v>6</v>
      </c>
      <c r="B61022" t="n">
        <v>0.003977019455228657</v>
      </c>
      <c r="C61022" t="n">
        <v>0.03035877845073325</v>
      </c>
      <c r="D61022" t="n">
        <v>884</v>
      </c>
      <c r="E61022" s="38" t="n">
        <v>46212</v>
      </c>
      <c r="F61022" t="inlineStr">
        <is>
          <t>ALL</t>
        </is>
      </c>
    </row>
    <row r="61023">
      <c r="A61023" t="n">
        <v>7</v>
      </c>
      <c r="B61023" t="n">
        <v>0.002752356884859467</v>
      </c>
      <c r="C61023" t="n">
        <v>0.03198870649014134</v>
      </c>
      <c r="D61023" t="n">
        <v>773</v>
      </c>
      <c r="E61023" s="38" t="n">
        <v>46212</v>
      </c>
      <c r="F61023" t="inlineStr">
        <is>
          <t>ALL</t>
        </is>
      </c>
    </row>
    <row r="61024">
      <c r="A61024" t="n">
        <v>8</v>
      </c>
      <c r="B61024" t="n">
        <v>0.001106728190730585</v>
      </c>
      <c r="C61024" t="n">
        <v>0.02786093730083597</v>
      </c>
      <c r="D61024" t="n">
        <v>731</v>
      </c>
      <c r="E61024" s="38" t="n">
        <v>46212</v>
      </c>
      <c r="F61024" t="inlineStr">
        <is>
          <t>ALL</t>
        </is>
      </c>
    </row>
    <row r="61025">
      <c r="A61025" t="n">
        <v>9</v>
      </c>
      <c r="B61025" t="n">
        <v>-0.000458779842747218</v>
      </c>
      <c r="C61025" t="n">
        <v>0.03095780571366758</v>
      </c>
      <c r="D61025" t="n">
        <v>863</v>
      </c>
      <c r="E61025" s="38" t="n">
        <v>46212</v>
      </c>
      <c r="F61025" t="inlineStr">
        <is>
          <t>ALL</t>
        </is>
      </c>
    </row>
    <row r="61026">
      <c r="A61026" t="n">
        <v>10</v>
      </c>
      <c r="B61026" t="n">
        <v>0.001932439909874047</v>
      </c>
      <c r="C61026" t="n">
        <v>0.0309710239246373</v>
      </c>
      <c r="D61026" t="n">
        <v>1360</v>
      </c>
      <c r="E61026" s="38" t="n">
        <v>46212</v>
      </c>
      <c r="F61026" t="inlineStr">
        <is>
          <t>ALL</t>
        </is>
      </c>
    </row>
    <row r="61027">
      <c r="A61027" t="n">
        <v>1</v>
      </c>
      <c r="B61027" t="n">
        <v>0.005889295777466781</v>
      </c>
      <c r="C61027" t="n">
        <v>0.02079385675973748</v>
      </c>
      <c r="D61027" t="n">
        <v>17</v>
      </c>
      <c r="E61027" s="38" t="n">
        <v>46212</v>
      </c>
      <c r="F61027" t="inlineStr">
        <is>
          <t>AU</t>
        </is>
      </c>
    </row>
    <row r="61028">
      <c r="A61028" t="n">
        <v>2</v>
      </c>
      <c r="B61028" t="n">
        <v>-0.001434552852178128</v>
      </c>
      <c r="C61028" t="n">
        <v>0.02281402213554891</v>
      </c>
      <c r="D61028" t="n">
        <v>33</v>
      </c>
      <c r="E61028" s="38" t="n">
        <v>46212</v>
      </c>
      <c r="F61028" t="inlineStr">
        <is>
          <t>AU</t>
        </is>
      </c>
    </row>
    <row r="61029">
      <c r="A61029" t="n">
        <v>3</v>
      </c>
      <c r="B61029" t="n">
        <v>0.005155790809993939</v>
      </c>
      <c r="C61029" t="n">
        <v>0.02512665376234759</v>
      </c>
      <c r="D61029" t="n">
        <v>54</v>
      </c>
      <c r="E61029" s="38" t="n">
        <v>46212</v>
      </c>
      <c r="F61029" t="inlineStr">
        <is>
          <t>AU</t>
        </is>
      </c>
    </row>
    <row r="61030">
      <c r="A61030" t="n">
        <v>4</v>
      </c>
      <c r="B61030" t="n">
        <v>0.001331061947997811</v>
      </c>
      <c r="C61030" t="n">
        <v>0.01748396844684558</v>
      </c>
      <c r="D61030" t="n">
        <v>45</v>
      </c>
      <c r="E61030" s="38" t="n">
        <v>46212</v>
      </c>
      <c r="F61030" t="inlineStr">
        <is>
          <t>AU</t>
        </is>
      </c>
    </row>
    <row r="61031">
      <c r="A61031" t="n">
        <v>5</v>
      </c>
      <c r="B61031" t="n">
        <v>-0.002613775427125843</v>
      </c>
      <c r="C61031" t="n">
        <v>0.01967946869776402</v>
      </c>
      <c r="D61031" t="n">
        <v>42</v>
      </c>
      <c r="E61031" s="38" t="n">
        <v>46212</v>
      </c>
      <c r="F61031" t="inlineStr">
        <is>
          <t>AU</t>
        </is>
      </c>
    </row>
    <row r="61032">
      <c r="A61032" t="n">
        <v>6</v>
      </c>
      <c r="B61032" t="n">
        <v>-0.003759025161125078</v>
      </c>
      <c r="C61032" t="n">
        <v>0.01369730755514426</v>
      </c>
      <c r="D61032" t="n">
        <v>41</v>
      </c>
      <c r="E61032" s="38" t="n">
        <v>46212</v>
      </c>
      <c r="F61032" t="inlineStr">
        <is>
          <t>AU</t>
        </is>
      </c>
    </row>
    <row r="61033">
      <c r="A61033" t="n">
        <v>7</v>
      </c>
      <c r="B61033" t="n">
        <v>0.001110961406442683</v>
      </c>
      <c r="C61033" t="n">
        <v>0.02758209637535053</v>
      </c>
      <c r="D61033" t="n">
        <v>24</v>
      </c>
      <c r="E61033" s="38" t="n">
        <v>46212</v>
      </c>
      <c r="F61033" t="inlineStr">
        <is>
          <t>AU</t>
        </is>
      </c>
    </row>
    <row r="61034">
      <c r="A61034" t="n">
        <v>8</v>
      </c>
      <c r="B61034" t="n">
        <v>-0.002500593436262223</v>
      </c>
      <c r="C61034" t="n">
        <v>0.01699998207965441</v>
      </c>
      <c r="D61034" t="n">
        <v>16</v>
      </c>
      <c r="E61034" s="38" t="n">
        <v>46212</v>
      </c>
      <c r="F61034" t="inlineStr">
        <is>
          <t>AU</t>
        </is>
      </c>
    </row>
    <row r="61035">
      <c r="A61035" t="n">
        <v>9</v>
      </c>
      <c r="B61035" t="n">
        <v>-0.002879399472967485</v>
      </c>
      <c r="C61035" t="n">
        <v>0.0240373807689757</v>
      </c>
      <c r="D61035" t="n">
        <v>6</v>
      </c>
      <c r="E61035" s="38" t="n">
        <v>46212</v>
      </c>
      <c r="F61035" t="inlineStr">
        <is>
          <t>AU</t>
        </is>
      </c>
    </row>
    <row r="61036">
      <c r="A61036" t="n">
        <v>1</v>
      </c>
      <c r="B61036" t="n">
        <v>0.006002966983172793</v>
      </c>
      <c r="C61036" t="n">
        <v>0.03547111907723099</v>
      </c>
      <c r="D61036" t="n">
        <v>356</v>
      </c>
      <c r="E61036" s="38" t="n">
        <v>46212</v>
      </c>
      <c r="F61036" t="inlineStr">
        <is>
          <t>CN</t>
        </is>
      </c>
    </row>
    <row r="61037">
      <c r="A61037" t="n">
        <v>2</v>
      </c>
      <c r="B61037" t="n">
        <v>0.008799590416810648</v>
      </c>
      <c r="C61037" t="n">
        <v>0.03682681633453626</v>
      </c>
      <c r="D61037" t="n">
        <v>535</v>
      </c>
      <c r="E61037" s="38" t="n">
        <v>46212</v>
      </c>
      <c r="F61037" t="inlineStr">
        <is>
          <t>CN</t>
        </is>
      </c>
    </row>
    <row r="61038">
      <c r="A61038" t="n">
        <v>3</v>
      </c>
      <c r="B61038" t="n">
        <v>0.007986558359119678</v>
      </c>
      <c r="C61038" t="n">
        <v>0.03559865884723691</v>
      </c>
      <c r="D61038" t="n">
        <v>646</v>
      </c>
      <c r="E61038" s="38" t="n">
        <v>46212</v>
      </c>
      <c r="F61038" t="inlineStr">
        <is>
          <t>CN</t>
        </is>
      </c>
    </row>
    <row r="61039">
      <c r="A61039" t="n">
        <v>4</v>
      </c>
      <c r="B61039" t="n">
        <v>0.009244841938294628</v>
      </c>
      <c r="C61039" t="n">
        <v>0.03705026535674216</v>
      </c>
      <c r="D61039" t="n">
        <v>543</v>
      </c>
      <c r="E61039" s="38" t="n">
        <v>46212</v>
      </c>
      <c r="F61039" t="inlineStr">
        <is>
          <t>CN</t>
        </is>
      </c>
    </row>
    <row r="61040">
      <c r="A61040" t="n">
        <v>5</v>
      </c>
      <c r="B61040" t="n">
        <v>0.009637037355317958</v>
      </c>
      <c r="C61040" t="n">
        <v>0.03588557700775393</v>
      </c>
      <c r="D61040" t="n">
        <v>470</v>
      </c>
      <c r="E61040" s="38" t="n">
        <v>46212</v>
      </c>
      <c r="F61040" t="inlineStr">
        <is>
          <t>CN</t>
        </is>
      </c>
    </row>
    <row r="61041">
      <c r="A61041" t="n">
        <v>6</v>
      </c>
      <c r="B61041" t="n">
        <v>0.009678819428202727</v>
      </c>
      <c r="C61041" t="n">
        <v>0.03737026295455428</v>
      </c>
      <c r="D61041" t="n">
        <v>387</v>
      </c>
      <c r="E61041" s="38" t="n">
        <v>46212</v>
      </c>
      <c r="F61041" t="inlineStr">
        <is>
          <t>CN</t>
        </is>
      </c>
    </row>
    <row r="61042">
      <c r="A61042" t="n">
        <v>7</v>
      </c>
      <c r="B61042" t="n">
        <v>0.006904967461879653</v>
      </c>
      <c r="C61042" t="n">
        <v>0.03451855882077141</v>
      </c>
      <c r="D61042" t="n">
        <v>275</v>
      </c>
      <c r="E61042" s="38" t="n">
        <v>46212</v>
      </c>
      <c r="F61042" t="inlineStr">
        <is>
          <t>CN</t>
        </is>
      </c>
    </row>
    <row r="61043">
      <c r="A61043" t="n">
        <v>8</v>
      </c>
      <c r="B61043" t="n">
        <v>0.007652840086290576</v>
      </c>
      <c r="C61043" t="n">
        <v>0.03003871834817508</v>
      </c>
      <c r="D61043" t="n">
        <v>166</v>
      </c>
      <c r="E61043" s="38" t="n">
        <v>46212</v>
      </c>
      <c r="F61043" t="inlineStr">
        <is>
          <t>CN</t>
        </is>
      </c>
    </row>
    <row r="61044">
      <c r="A61044" t="n">
        <v>9</v>
      </c>
      <c r="B61044" t="n">
        <v>0.004999367937827267</v>
      </c>
      <c r="C61044" t="n">
        <v>0.03320307070058281</v>
      </c>
      <c r="D61044" t="n">
        <v>86</v>
      </c>
      <c r="E61044" s="38" t="n">
        <v>46212</v>
      </c>
      <c r="F61044" t="inlineStr">
        <is>
          <t>CN</t>
        </is>
      </c>
    </row>
    <row r="61045">
      <c r="A61045" t="n">
        <v>10</v>
      </c>
      <c r="B61045" t="n">
        <v>0.006824244681786666</v>
      </c>
      <c r="C61045" t="n">
        <v>0.0229870030397085</v>
      </c>
      <c r="D61045" t="n">
        <v>25</v>
      </c>
      <c r="E61045" s="38" t="n">
        <v>46212</v>
      </c>
      <c r="F61045" t="inlineStr">
        <is>
          <t>CN</t>
        </is>
      </c>
    </row>
    <row r="61046">
      <c r="A61046" t="n">
        <v>1</v>
      </c>
      <c r="B61046" t="n">
        <v>-0.008929004977677568</v>
      </c>
      <c r="C61046" t="n">
        <v>0.006431024433403119</v>
      </c>
      <c r="D61046" t="n">
        <v>4</v>
      </c>
      <c r="E61046" s="38" t="n">
        <v>46212</v>
      </c>
      <c r="F61046" t="inlineStr">
        <is>
          <t>HK</t>
        </is>
      </c>
    </row>
    <row r="61047">
      <c r="A61047" t="n">
        <v>2</v>
      </c>
      <c r="B61047" t="n">
        <v>-0.008199975252581116</v>
      </c>
      <c r="C61047" t="n">
        <v>0.008745991355790416</v>
      </c>
      <c r="D61047" t="n">
        <v>5</v>
      </c>
      <c r="E61047" s="38" t="n">
        <v>46212</v>
      </c>
      <c r="F61047" t="inlineStr">
        <is>
          <t>HK</t>
        </is>
      </c>
    </row>
    <row r="61048">
      <c r="A61048" t="n">
        <v>3</v>
      </c>
      <c r="B61048" t="n">
        <v>-0.01441274753116456</v>
      </c>
      <c r="C61048" t="n">
        <v>0.01815238747421512</v>
      </c>
      <c r="D61048" t="n">
        <v>4</v>
      </c>
      <c r="E61048" s="38" t="n">
        <v>46212</v>
      </c>
      <c r="F61048" t="inlineStr">
        <is>
          <t>HK</t>
        </is>
      </c>
    </row>
    <row r="61049">
      <c r="A61049" t="n">
        <v>4</v>
      </c>
      <c r="B61049" t="n">
        <v>0.01026192939090627</v>
      </c>
      <c r="C61049" t="n">
        <v>0.01732056590771536</v>
      </c>
      <c r="D61049" t="n">
        <v>5</v>
      </c>
      <c r="E61049" s="38" t="n">
        <v>46212</v>
      </c>
      <c r="F61049" t="inlineStr">
        <is>
          <t>HK</t>
        </is>
      </c>
    </row>
    <row r="61050">
      <c r="A61050" t="n">
        <v>5</v>
      </c>
      <c r="B61050" t="n">
        <v>-0.005785689735563149</v>
      </c>
      <c r="C61050" t="n">
        <v>0.02711745683869956</v>
      </c>
      <c r="D61050" t="n">
        <v>7</v>
      </c>
      <c r="E61050" s="38" t="n">
        <v>46212</v>
      </c>
      <c r="F61050" t="inlineStr">
        <is>
          <t>HK</t>
        </is>
      </c>
    </row>
    <row r="61051">
      <c r="A61051" t="n">
        <v>6</v>
      </c>
      <c r="B61051" t="n">
        <v>-0.0001855965340899046</v>
      </c>
      <c r="C61051" t="n">
        <v>0.0310114933214187</v>
      </c>
      <c r="D61051" t="n">
        <v>10</v>
      </c>
      <c r="E61051" s="38" t="n">
        <v>46212</v>
      </c>
      <c r="F61051" t="inlineStr">
        <is>
          <t>HK</t>
        </is>
      </c>
    </row>
    <row r="61052">
      <c r="A61052" t="n">
        <v>7</v>
      </c>
      <c r="B61052" t="n">
        <v>-0.01980433843816377</v>
      </c>
      <c r="C61052" t="n">
        <v>0.0272123701738134</v>
      </c>
      <c r="D61052" t="n">
        <v>17</v>
      </c>
      <c r="E61052" s="38" t="n">
        <v>46212</v>
      </c>
      <c r="F61052" t="inlineStr">
        <is>
          <t>HK</t>
        </is>
      </c>
    </row>
    <row r="61053">
      <c r="A61053" t="n">
        <v>8</v>
      </c>
      <c r="B61053" t="n">
        <v>-0.004223852539572739</v>
      </c>
      <c r="C61053" t="n">
        <v>0.03095667359315459</v>
      </c>
      <c r="D61053" t="n">
        <v>26</v>
      </c>
      <c r="E61053" s="38" t="n">
        <v>46212</v>
      </c>
      <c r="F61053" t="inlineStr">
        <is>
          <t>HK</t>
        </is>
      </c>
    </row>
    <row r="61054">
      <c r="A61054" t="n">
        <v>9</v>
      </c>
      <c r="B61054" t="n">
        <v>-0.008999545571062985</v>
      </c>
      <c r="C61054" t="n">
        <v>0.02100089748140756</v>
      </c>
      <c r="D61054" t="n">
        <v>46</v>
      </c>
      <c r="E61054" s="38" t="n">
        <v>46212</v>
      </c>
      <c r="F61054" t="inlineStr">
        <is>
          <t>HK</t>
        </is>
      </c>
    </row>
    <row r="61055">
      <c r="A61055" t="n">
        <v>10</v>
      </c>
      <c r="B61055" t="n">
        <v>-0.003012746332428218</v>
      </c>
      <c r="C61055" t="n">
        <v>0.02223915898002167</v>
      </c>
      <c r="D61055" t="n">
        <v>60</v>
      </c>
      <c r="E61055" s="38" t="n">
        <v>46212</v>
      </c>
      <c r="F61055" t="inlineStr">
        <is>
          <t>HK</t>
        </is>
      </c>
    </row>
    <row r="61056">
      <c r="A61056" t="n">
        <v>4</v>
      </c>
      <c r="B61056" t="n">
        <v>-0.004478273980511482</v>
      </c>
      <c r="C61056" t="n">
        <v>0.02086293052166147</v>
      </c>
      <c r="D61056" t="n">
        <v>2</v>
      </c>
      <c r="E61056" s="38" t="n">
        <v>46212</v>
      </c>
      <c r="F61056" t="inlineStr">
        <is>
          <t>ID</t>
        </is>
      </c>
    </row>
    <row r="61057">
      <c r="A61057" t="n">
        <v>6</v>
      </c>
      <c r="B61057" t="n">
        <v>0.01818180031273509</v>
      </c>
      <c r="C61057" t="n">
        <v>0.02571294859062934</v>
      </c>
      <c r="D61057" t="n">
        <v>2</v>
      </c>
      <c r="E61057" s="38" t="n">
        <v>46212</v>
      </c>
      <c r="F61057" t="inlineStr">
        <is>
          <t>ID</t>
        </is>
      </c>
    </row>
    <row r="61058">
      <c r="A61058" t="n">
        <v>7</v>
      </c>
      <c r="B61058" t="n">
        <v>0.004034453255666759</v>
      </c>
      <c r="C61058" t="n">
        <v>0.003980904735207171</v>
      </c>
      <c r="D61058" t="n">
        <v>2</v>
      </c>
      <c r="E61058" s="38" t="n">
        <v>46212</v>
      </c>
      <c r="F61058" t="inlineStr">
        <is>
          <t>ID</t>
        </is>
      </c>
    </row>
    <row r="61059">
      <c r="A61059" t="n">
        <v>8</v>
      </c>
      <c r="B61059" t="n">
        <v>0.03418823063889542</v>
      </c>
      <c r="D61059" t="n">
        <v>1</v>
      </c>
      <c r="E61059" s="38" t="n">
        <v>46212</v>
      </c>
      <c r="F61059" t="inlineStr">
        <is>
          <t>ID</t>
        </is>
      </c>
    </row>
    <row r="61060">
      <c r="A61060" t="n">
        <v>9</v>
      </c>
      <c r="B61060" t="n">
        <v>0.01936163490132891</v>
      </c>
      <c r="C61060" t="n">
        <v>0.05492708823439817</v>
      </c>
      <c r="D61060" t="n">
        <v>20</v>
      </c>
      <c r="E61060" s="38" t="n">
        <v>46212</v>
      </c>
      <c r="F61060" t="inlineStr">
        <is>
          <t>ID</t>
        </is>
      </c>
    </row>
    <row r="61061">
      <c r="A61061" t="n">
        <v>10</v>
      </c>
      <c r="B61061" t="n">
        <v>0.008114640267088819</v>
      </c>
      <c r="C61061" t="n">
        <v>0.02870260299442303</v>
      </c>
      <c r="D61061" t="n">
        <v>93</v>
      </c>
      <c r="E61061" s="38" t="n">
        <v>46212</v>
      </c>
      <c r="F61061" t="inlineStr">
        <is>
          <t>ID</t>
        </is>
      </c>
    </row>
    <row r="61062">
      <c r="A61062" t="n">
        <v>1</v>
      </c>
      <c r="B61062" t="n">
        <v>0.01782769136300801</v>
      </c>
      <c r="C61062" t="n">
        <v>0.02003043364353042</v>
      </c>
      <c r="D61062" t="n">
        <v>54</v>
      </c>
      <c r="E61062" s="38" t="n">
        <v>46212</v>
      </c>
      <c r="F61062" t="inlineStr">
        <is>
          <t>IN</t>
        </is>
      </c>
    </row>
    <row r="61063">
      <c r="A61063" t="n">
        <v>2</v>
      </c>
      <c r="B61063" t="n">
        <v>0.01939256842330576</v>
      </c>
      <c r="C61063" t="n">
        <v>0.02507931046250475</v>
      </c>
      <c r="D61063" t="n">
        <v>88</v>
      </c>
      <c r="E61063" s="38" t="n">
        <v>46212</v>
      </c>
      <c r="F61063" t="inlineStr">
        <is>
          <t>IN</t>
        </is>
      </c>
    </row>
    <row r="61064">
      <c r="A61064" t="n">
        <v>3</v>
      </c>
      <c r="B61064" t="n">
        <v>0.02022749747753631</v>
      </c>
      <c r="C61064" t="n">
        <v>0.02479129996921769</v>
      </c>
      <c r="D61064" t="n">
        <v>113</v>
      </c>
      <c r="E61064" s="38" t="n">
        <v>46212</v>
      </c>
      <c r="F61064" t="inlineStr">
        <is>
          <t>IN</t>
        </is>
      </c>
    </row>
    <row r="61065">
      <c r="A61065" t="n">
        <v>4</v>
      </c>
      <c r="B61065" t="n">
        <v>0.01735042844169463</v>
      </c>
      <c r="C61065" t="n">
        <v>0.02094737311944137</v>
      </c>
      <c r="D61065" t="n">
        <v>121</v>
      </c>
      <c r="E61065" s="38" t="n">
        <v>46212</v>
      </c>
      <c r="F61065" t="inlineStr">
        <is>
          <t>IN</t>
        </is>
      </c>
    </row>
    <row r="61066">
      <c r="A61066" t="n">
        <v>5</v>
      </c>
      <c r="B61066" t="n">
        <v>0.01474304483790411</v>
      </c>
      <c r="C61066" t="n">
        <v>0.02392881737358417</v>
      </c>
      <c r="D61066" t="n">
        <v>140</v>
      </c>
      <c r="E61066" s="38" t="n">
        <v>46212</v>
      </c>
      <c r="F61066" t="inlineStr">
        <is>
          <t>IN</t>
        </is>
      </c>
    </row>
    <row r="61067">
      <c r="A61067" t="n">
        <v>6</v>
      </c>
      <c r="B61067" t="n">
        <v>0.01401090173940433</v>
      </c>
      <c r="C61067" t="n">
        <v>0.01464094664624579</v>
      </c>
      <c r="D61067" t="n">
        <v>111</v>
      </c>
      <c r="E61067" s="38" t="n">
        <v>46212</v>
      </c>
      <c r="F61067" t="inlineStr">
        <is>
          <t>IN</t>
        </is>
      </c>
    </row>
    <row r="61068">
      <c r="A61068" t="n">
        <v>7</v>
      </c>
      <c r="B61068" t="n">
        <v>0.01374362266877425</v>
      </c>
      <c r="C61068" t="n">
        <v>0.01362333113322881</v>
      </c>
      <c r="D61068" t="n">
        <v>86</v>
      </c>
      <c r="E61068" s="38" t="n">
        <v>46212</v>
      </c>
      <c r="F61068" t="inlineStr">
        <is>
          <t>IN</t>
        </is>
      </c>
    </row>
    <row r="61069">
      <c r="A61069" t="n">
        <v>8</v>
      </c>
      <c r="B61069" t="n">
        <v>0.0125968517429984</v>
      </c>
      <c r="C61069" t="n">
        <v>0.01595013097592797</v>
      </c>
      <c r="D61069" t="n">
        <v>60</v>
      </c>
      <c r="E61069" s="38" t="n">
        <v>46212</v>
      </c>
      <c r="F61069" t="inlineStr">
        <is>
          <t>IN</t>
        </is>
      </c>
    </row>
    <row r="61070">
      <c r="A61070" t="n">
        <v>9</v>
      </c>
      <c r="B61070" t="n">
        <v>0.006093418348495122</v>
      </c>
      <c r="C61070" t="n">
        <v>0.0171702627335221</v>
      </c>
      <c r="D61070" t="n">
        <v>40</v>
      </c>
      <c r="E61070" s="38" t="n">
        <v>46212</v>
      </c>
      <c r="F61070" t="inlineStr">
        <is>
          <t>IN</t>
        </is>
      </c>
    </row>
    <row r="61071">
      <c r="A61071" t="n">
        <v>10</v>
      </c>
      <c r="B61071" t="n">
        <v>0.00890364796501637</v>
      </c>
      <c r="C61071" t="n">
        <v>0.02097236217609073</v>
      </c>
      <c r="D61071" t="n">
        <v>10</v>
      </c>
      <c r="E61071" s="38" t="n">
        <v>46212</v>
      </c>
      <c r="F61071" t="inlineStr">
        <is>
          <t>IN</t>
        </is>
      </c>
    </row>
    <row r="61072">
      <c r="A61072" t="n">
        <v>1</v>
      </c>
      <c r="B61072" t="n">
        <v>0.004774264823043782</v>
      </c>
      <c r="C61072" t="n">
        <v>0.03839477845910792</v>
      </c>
      <c r="D61072" t="n">
        <v>59</v>
      </c>
      <c r="E61072" s="38" t="n">
        <v>46212</v>
      </c>
      <c r="F61072" t="inlineStr">
        <is>
          <t>JP</t>
        </is>
      </c>
    </row>
    <row r="61073">
      <c r="A61073" t="n">
        <v>2</v>
      </c>
      <c r="B61073" t="n">
        <v>-0.001476166801893966</v>
      </c>
      <c r="C61073" t="n">
        <v>0.02523363676846554</v>
      </c>
      <c r="D61073" t="n">
        <v>66</v>
      </c>
      <c r="E61073" s="38" t="n">
        <v>46212</v>
      </c>
      <c r="F61073" t="inlineStr">
        <is>
          <t>JP</t>
        </is>
      </c>
    </row>
    <row r="61074">
      <c r="A61074" t="n">
        <v>3</v>
      </c>
      <c r="B61074" t="n">
        <v>-0.001800131816308557</v>
      </c>
      <c r="C61074" t="n">
        <v>0.02516894923117319</v>
      </c>
      <c r="D61074" t="n">
        <v>119</v>
      </c>
      <c r="E61074" s="38" t="n">
        <v>46212</v>
      </c>
      <c r="F61074" t="inlineStr">
        <is>
          <t>JP</t>
        </is>
      </c>
    </row>
    <row r="61075">
      <c r="A61075" t="n">
        <v>4</v>
      </c>
      <c r="B61075" t="n">
        <v>-0.004771984654717305</v>
      </c>
      <c r="C61075" t="n">
        <v>0.01623516663516037</v>
      </c>
      <c r="D61075" t="n">
        <v>156</v>
      </c>
      <c r="E61075" s="38" t="n">
        <v>46212</v>
      </c>
      <c r="F61075" t="inlineStr">
        <is>
          <t>JP</t>
        </is>
      </c>
    </row>
    <row r="61076">
      <c r="A61076" t="n">
        <v>5</v>
      </c>
      <c r="B61076" t="n">
        <v>-0.005854034447946318</v>
      </c>
      <c r="C61076" t="n">
        <v>0.01473380760208757</v>
      </c>
      <c r="D61076" t="n">
        <v>188</v>
      </c>
      <c r="E61076" s="38" t="n">
        <v>46212</v>
      </c>
      <c r="F61076" t="inlineStr">
        <is>
          <t>JP</t>
        </is>
      </c>
    </row>
    <row r="61077">
      <c r="A61077" t="n">
        <v>6</v>
      </c>
      <c r="B61077" t="n">
        <v>-0.004326667914094132</v>
      </c>
      <c r="C61077" t="n">
        <v>0.01244133005744337</v>
      </c>
      <c r="D61077" t="n">
        <v>205</v>
      </c>
      <c r="E61077" s="38" t="n">
        <v>46212</v>
      </c>
      <c r="F61077" t="inlineStr">
        <is>
          <t>JP</t>
        </is>
      </c>
    </row>
    <row r="61078">
      <c r="A61078" t="n">
        <v>7</v>
      </c>
      <c r="B61078" t="n">
        <v>-0.003579394458581494</v>
      </c>
      <c r="C61078" t="n">
        <v>0.02106658341645335</v>
      </c>
      <c r="D61078" t="n">
        <v>195</v>
      </c>
      <c r="E61078" s="38" t="n">
        <v>46212</v>
      </c>
      <c r="F61078" t="inlineStr">
        <is>
          <t>JP</t>
        </is>
      </c>
    </row>
    <row r="61079">
      <c r="A61079" t="n">
        <v>8</v>
      </c>
      <c r="B61079" t="n">
        <v>-0.0005301847824263115</v>
      </c>
      <c r="C61079" t="n">
        <v>0.01577659156397414</v>
      </c>
      <c r="D61079" t="n">
        <v>205</v>
      </c>
      <c r="E61079" s="38" t="n">
        <v>46212</v>
      </c>
      <c r="F61079" t="inlineStr">
        <is>
          <t>JP</t>
        </is>
      </c>
    </row>
    <row r="61080">
      <c r="A61080" t="n">
        <v>9</v>
      </c>
      <c r="B61080" t="n">
        <v>0.002464962494162896</v>
      </c>
      <c r="C61080" t="n">
        <v>0.01949582131690903</v>
      </c>
      <c r="D61080" t="n">
        <v>178</v>
      </c>
      <c r="E61080" s="38" t="n">
        <v>46212</v>
      </c>
      <c r="F61080" t="inlineStr">
        <is>
          <t>JP</t>
        </is>
      </c>
    </row>
    <row r="61081">
      <c r="A61081" t="n">
        <v>10</v>
      </c>
      <c r="B61081" t="n">
        <v>0.01023694485446042</v>
      </c>
      <c r="C61081" t="n">
        <v>0.01940858147835223</v>
      </c>
      <c r="D61081" t="n">
        <v>98</v>
      </c>
      <c r="E61081" s="38" t="n">
        <v>46212</v>
      </c>
      <c r="F61081" t="inlineStr">
        <is>
          <t>JP</t>
        </is>
      </c>
    </row>
    <row r="61082">
      <c r="A61082" t="n">
        <v>1</v>
      </c>
      <c r="B61082" t="n">
        <v>0.01816444750848314</v>
      </c>
      <c r="C61082" t="n">
        <v>0.09014600389141697</v>
      </c>
      <c r="D61082" t="n">
        <v>17</v>
      </c>
      <c r="E61082" s="38" t="n">
        <v>46212</v>
      </c>
      <c r="F61082" t="inlineStr">
        <is>
          <t>KR</t>
        </is>
      </c>
    </row>
    <row r="61083">
      <c r="A61083" t="n">
        <v>2</v>
      </c>
      <c r="B61083" t="n">
        <v>-0.002149055870000619</v>
      </c>
      <c r="C61083" t="n">
        <v>0.04195949198547212</v>
      </c>
      <c r="D61083" t="n">
        <v>27</v>
      </c>
      <c r="E61083" s="38" t="n">
        <v>46212</v>
      </c>
      <c r="F61083" t="inlineStr">
        <is>
          <t>KR</t>
        </is>
      </c>
    </row>
    <row r="61084">
      <c r="A61084" t="n">
        <v>3</v>
      </c>
      <c r="B61084" t="n">
        <v>0.01839632680660457</v>
      </c>
      <c r="C61084" t="n">
        <v>0.05114507864389233</v>
      </c>
      <c r="D61084" t="n">
        <v>30</v>
      </c>
      <c r="E61084" s="38" t="n">
        <v>46212</v>
      </c>
      <c r="F61084" t="inlineStr">
        <is>
          <t>KR</t>
        </is>
      </c>
    </row>
    <row r="61085">
      <c r="A61085" t="n">
        <v>4</v>
      </c>
      <c r="B61085" t="n">
        <v>-0.006544825223771478</v>
      </c>
      <c r="C61085" t="n">
        <v>0.02598464763924219</v>
      </c>
      <c r="D61085" t="n">
        <v>16</v>
      </c>
      <c r="E61085" s="38" t="n">
        <v>46212</v>
      </c>
      <c r="F61085" t="inlineStr">
        <is>
          <t>KR</t>
        </is>
      </c>
    </row>
    <row r="61086">
      <c r="A61086" t="n">
        <v>5</v>
      </c>
      <c r="B61086" t="n">
        <v>0.0006460795366480035</v>
      </c>
      <c r="C61086" t="n">
        <v>0.02985410223576085</v>
      </c>
      <c r="D61086" t="n">
        <v>33</v>
      </c>
      <c r="E61086" s="38" t="n">
        <v>46212</v>
      </c>
      <c r="F61086" t="inlineStr">
        <is>
          <t>KR</t>
        </is>
      </c>
    </row>
    <row r="61087">
      <c r="A61087" t="n">
        <v>6</v>
      </c>
      <c r="B61087" t="n">
        <v>-0.002996269515702343</v>
      </c>
      <c r="C61087" t="n">
        <v>0.03459503283112777</v>
      </c>
      <c r="D61087" t="n">
        <v>47</v>
      </c>
      <c r="E61087" s="38" t="n">
        <v>46212</v>
      </c>
      <c r="F61087" t="inlineStr">
        <is>
          <t>KR</t>
        </is>
      </c>
    </row>
    <row r="61088">
      <c r="A61088" t="n">
        <v>7</v>
      </c>
      <c r="B61088" t="n">
        <v>0.009931496703246516</v>
      </c>
      <c r="C61088" t="n">
        <v>0.05881334020049536</v>
      </c>
      <c r="D61088" t="n">
        <v>53</v>
      </c>
      <c r="E61088" s="38" t="n">
        <v>46212</v>
      </c>
      <c r="F61088" t="inlineStr">
        <is>
          <t>KR</t>
        </is>
      </c>
    </row>
    <row r="61089">
      <c r="A61089" t="n">
        <v>8</v>
      </c>
      <c r="B61089" t="n">
        <v>0.004901402583755274</v>
      </c>
      <c r="C61089" t="n">
        <v>0.04158258576797629</v>
      </c>
      <c r="D61089" t="n">
        <v>80</v>
      </c>
      <c r="E61089" s="38" t="n">
        <v>46212</v>
      </c>
      <c r="F61089" t="inlineStr">
        <is>
          <t>KR</t>
        </is>
      </c>
    </row>
    <row r="61090">
      <c r="A61090" t="n">
        <v>9</v>
      </c>
      <c r="B61090" t="n">
        <v>0.000641109436860467</v>
      </c>
      <c r="C61090" t="n">
        <v>0.03595575021865155</v>
      </c>
      <c r="D61090" t="n">
        <v>131</v>
      </c>
      <c r="E61090" s="38" t="n">
        <v>46212</v>
      </c>
      <c r="F61090" t="inlineStr">
        <is>
          <t>KR</t>
        </is>
      </c>
    </row>
    <row r="61091">
      <c r="A61091" t="n">
        <v>10</v>
      </c>
      <c r="B61091" t="n">
        <v>-0.001924137535838187</v>
      </c>
      <c r="C61091" t="n">
        <v>0.03320870860380546</v>
      </c>
      <c r="D61091" t="n">
        <v>445</v>
      </c>
      <c r="E61091" s="38" t="n">
        <v>46212</v>
      </c>
      <c r="F61091" t="inlineStr">
        <is>
          <t>KR</t>
        </is>
      </c>
    </row>
    <row r="61092">
      <c r="A61092" t="n">
        <v>1</v>
      </c>
      <c r="B61092" t="n">
        <v>0.006756808758779653</v>
      </c>
      <c r="C61092" t="n">
        <v>0.01351361751755931</v>
      </c>
      <c r="D61092" t="n">
        <v>4</v>
      </c>
      <c r="E61092" s="38" t="n">
        <v>46212</v>
      </c>
      <c r="F61092" t="inlineStr">
        <is>
          <t>MY</t>
        </is>
      </c>
    </row>
    <row r="61093">
      <c r="A61093" t="n">
        <v>2</v>
      </c>
      <c r="B61093" t="n">
        <v>0.01015899637858485</v>
      </c>
      <c r="C61093" t="n">
        <v>0.01394378927366192</v>
      </c>
      <c r="D61093" t="n">
        <v>8</v>
      </c>
      <c r="E61093" s="38" t="n">
        <v>46212</v>
      </c>
      <c r="F61093" t="inlineStr">
        <is>
          <t>MY</t>
        </is>
      </c>
    </row>
    <row r="61094">
      <c r="A61094" t="n">
        <v>3</v>
      </c>
      <c r="B61094" t="n">
        <v>0.007858287301505855</v>
      </c>
      <c r="C61094" t="n">
        <v>0.01837794954895708</v>
      </c>
      <c r="D61094" t="n">
        <v>7</v>
      </c>
      <c r="E61094" s="38" t="n">
        <v>46212</v>
      </c>
      <c r="F61094" t="inlineStr">
        <is>
          <t>MY</t>
        </is>
      </c>
    </row>
    <row r="61095">
      <c r="A61095" t="n">
        <v>4</v>
      </c>
      <c r="B61095" t="n">
        <v>0.008198347900776146</v>
      </c>
      <c r="C61095" t="n">
        <v>0.01646710616526259</v>
      </c>
      <c r="D61095" t="n">
        <v>7</v>
      </c>
      <c r="E61095" s="38" t="n">
        <v>46212</v>
      </c>
      <c r="F61095" t="inlineStr">
        <is>
          <t>MY</t>
        </is>
      </c>
    </row>
    <row r="61096">
      <c r="A61096" t="n">
        <v>5</v>
      </c>
      <c r="B61096" t="n">
        <v>0.00631624437609736</v>
      </c>
      <c r="C61096" t="n">
        <v>0.01061412359555926</v>
      </c>
      <c r="D61096" t="n">
        <v>8</v>
      </c>
      <c r="E61096" s="38" t="n">
        <v>46212</v>
      </c>
      <c r="F61096" t="inlineStr">
        <is>
          <t>MY</t>
        </is>
      </c>
    </row>
    <row r="61097">
      <c r="A61097" t="n">
        <v>6</v>
      </c>
      <c r="B61097" t="n">
        <v>-0.006330777903041975</v>
      </c>
      <c r="C61097" t="n">
        <v>0.007204957393286771</v>
      </c>
      <c r="D61097" t="n">
        <v>12</v>
      </c>
      <c r="E61097" s="38" t="n">
        <v>46212</v>
      </c>
      <c r="F61097" t="inlineStr">
        <is>
          <t>MY</t>
        </is>
      </c>
    </row>
    <row r="61098">
      <c r="A61098" t="n">
        <v>7</v>
      </c>
      <c r="B61098" t="n">
        <v>-0.004471785099132752</v>
      </c>
      <c r="C61098" t="n">
        <v>0.009697641137502077</v>
      </c>
      <c r="D61098" t="n">
        <v>15</v>
      </c>
      <c r="E61098" s="38" t="n">
        <v>46212</v>
      </c>
      <c r="F61098" t="inlineStr">
        <is>
          <t>MY</t>
        </is>
      </c>
    </row>
    <row r="61099">
      <c r="A61099" t="n">
        <v>8</v>
      </c>
      <c r="B61099" t="n">
        <v>0.0004977283441139194</v>
      </c>
      <c r="C61099" t="n">
        <v>0.02012179122763218</v>
      </c>
      <c r="D61099" t="n">
        <v>11</v>
      </c>
      <c r="E61099" s="38" t="n">
        <v>46212</v>
      </c>
      <c r="F61099" t="inlineStr">
        <is>
          <t>MY</t>
        </is>
      </c>
    </row>
    <row r="61100">
      <c r="A61100" t="n">
        <v>9</v>
      </c>
      <c r="B61100" t="n">
        <v>0.01095236667719071</v>
      </c>
      <c r="C61100" t="n">
        <v>0.01610675330190722</v>
      </c>
      <c r="D61100" t="n">
        <v>14</v>
      </c>
      <c r="E61100" s="38" t="n">
        <v>46212</v>
      </c>
      <c r="F61100" t="inlineStr">
        <is>
          <t>MY</t>
        </is>
      </c>
    </row>
    <row r="61101">
      <c r="A61101" t="n">
        <v>10</v>
      </c>
      <c r="B61101" t="n">
        <v>0.001003379111586189</v>
      </c>
      <c r="C61101" t="n">
        <v>0.010467459586158</v>
      </c>
      <c r="D61101" t="n">
        <v>10</v>
      </c>
      <c r="E61101" s="38" t="n">
        <v>46212</v>
      </c>
      <c r="F61101" t="inlineStr">
        <is>
          <t>MY</t>
        </is>
      </c>
    </row>
    <row r="61102">
      <c r="A61102" t="n">
        <v>2</v>
      </c>
      <c r="B61102" t="n">
        <v>-0.0181817368486501</v>
      </c>
      <c r="D61102" t="n">
        <v>1</v>
      </c>
      <c r="E61102" s="38" t="n">
        <v>46212</v>
      </c>
      <c r="F61102" t="inlineStr">
        <is>
          <t>NZ</t>
        </is>
      </c>
    </row>
    <row r="61103">
      <c r="A61103" t="n">
        <v>3</v>
      </c>
      <c r="B61103" t="n">
        <v>0.008064540718879964</v>
      </c>
      <c r="D61103" t="n">
        <v>1</v>
      </c>
      <c r="E61103" s="38" t="n">
        <v>46212</v>
      </c>
      <c r="F61103" t="inlineStr">
        <is>
          <t>NZ</t>
        </is>
      </c>
    </row>
    <row r="61104">
      <c r="A61104" t="n">
        <v>4</v>
      </c>
      <c r="B61104" t="n">
        <v>0.01011272373845941</v>
      </c>
      <c r="C61104" t="n">
        <v>0.01979892890764239</v>
      </c>
      <c r="D61104" t="n">
        <v>11</v>
      </c>
      <c r="E61104" s="38" t="n">
        <v>46212</v>
      </c>
      <c r="F61104" t="inlineStr">
        <is>
          <t>NZ</t>
        </is>
      </c>
    </row>
    <row r="61105">
      <c r="A61105" t="n">
        <v>5</v>
      </c>
      <c r="B61105" t="n">
        <v>0.01079913974568806</v>
      </c>
      <c r="C61105" t="n">
        <v>0.0105546164667944</v>
      </c>
      <c r="D61105" t="n">
        <v>3</v>
      </c>
      <c r="E61105" s="38" t="n">
        <v>46212</v>
      </c>
      <c r="F61105" t="inlineStr">
        <is>
          <t>NZ</t>
        </is>
      </c>
    </row>
    <row r="61106">
      <c r="A61106" t="n">
        <v>4</v>
      </c>
      <c r="B61106" t="n">
        <v>-0.02380948401585703</v>
      </c>
      <c r="D61106" t="n">
        <v>1</v>
      </c>
      <c r="E61106" s="38" t="n">
        <v>46212</v>
      </c>
      <c r="F61106" t="inlineStr">
        <is>
          <t>PH</t>
        </is>
      </c>
    </row>
    <row r="61107">
      <c r="A61107" t="n">
        <v>7</v>
      </c>
      <c r="B61107" t="n">
        <v>-0.03288199713206597</v>
      </c>
      <c r="D61107" t="n">
        <v>1</v>
      </c>
      <c r="E61107" s="38" t="n">
        <v>46212</v>
      </c>
      <c r="F61107" t="inlineStr">
        <is>
          <t>PH</t>
        </is>
      </c>
    </row>
    <row r="61108">
      <c r="A61108" t="n">
        <v>8</v>
      </c>
      <c r="B61108" t="n">
        <v>-0.01890275341015411</v>
      </c>
      <c r="C61108" t="n">
        <v>0.009825261861654279</v>
      </c>
      <c r="D61108" t="n">
        <v>6</v>
      </c>
      <c r="E61108" s="38" t="n">
        <v>46212</v>
      </c>
      <c r="F61108" t="inlineStr">
        <is>
          <t>PH</t>
        </is>
      </c>
    </row>
    <row r="61109">
      <c r="A61109" t="n">
        <v>9</v>
      </c>
      <c r="B61109" t="n">
        <v>-0.01481346425559046</v>
      </c>
      <c r="C61109" t="n">
        <v>0.01507150565875449</v>
      </c>
      <c r="D61109" t="n">
        <v>6</v>
      </c>
      <c r="E61109" s="38" t="n">
        <v>46212</v>
      </c>
      <c r="F61109" t="inlineStr">
        <is>
          <t>PH</t>
        </is>
      </c>
    </row>
    <row r="61110">
      <c r="A61110" t="n">
        <v>10</v>
      </c>
      <c r="B61110" t="n">
        <v>-0.02022773936167057</v>
      </c>
      <c r="C61110" t="n">
        <v>0.02058565698527381</v>
      </c>
      <c r="D61110" t="n">
        <v>7</v>
      </c>
      <c r="E61110" s="38" t="n">
        <v>46212</v>
      </c>
      <c r="F61110" t="inlineStr">
        <is>
          <t>PH</t>
        </is>
      </c>
    </row>
    <row r="61111">
      <c r="A61111" t="n">
        <v>2</v>
      </c>
      <c r="B61111" t="n">
        <v>0.05769251187339663</v>
      </c>
      <c r="D61111" t="n">
        <v>1</v>
      </c>
      <c r="E61111" s="38" t="n">
        <v>46212</v>
      </c>
      <c r="F61111" t="inlineStr">
        <is>
          <t>SG</t>
        </is>
      </c>
    </row>
    <row r="61112">
      <c r="A61112" t="n">
        <v>4</v>
      </c>
      <c r="B61112" t="n">
        <v>0.00633243074411094</v>
      </c>
      <c r="C61112" t="n">
        <v>0.01859974580122008</v>
      </c>
      <c r="D61112" t="n">
        <v>3</v>
      </c>
      <c r="E61112" s="38" t="n">
        <v>46212</v>
      </c>
      <c r="F61112" t="inlineStr">
        <is>
          <t>SG</t>
        </is>
      </c>
    </row>
    <row r="61113">
      <c r="A61113" t="n">
        <v>5</v>
      </c>
      <c r="B61113" t="n">
        <v>-0.000304681809045156</v>
      </c>
      <c r="C61113" t="n">
        <v>0.02598249309185952</v>
      </c>
      <c r="D61113" t="n">
        <v>3</v>
      </c>
      <c r="E61113" s="38" t="n">
        <v>46212</v>
      </c>
      <c r="F61113" t="inlineStr">
        <is>
          <t>SG</t>
        </is>
      </c>
    </row>
    <row r="61114">
      <c r="A61114" t="n">
        <v>6</v>
      </c>
      <c r="B61114" t="n">
        <v>0.009337058539932811</v>
      </c>
      <c r="C61114" t="n">
        <v>0.01959777870229267</v>
      </c>
      <c r="D61114" t="n">
        <v>6</v>
      </c>
      <c r="E61114" s="38" t="n">
        <v>46212</v>
      </c>
      <c r="F61114" t="inlineStr">
        <is>
          <t>SG</t>
        </is>
      </c>
    </row>
    <row r="61115">
      <c r="A61115" t="n">
        <v>7</v>
      </c>
      <c r="B61115" t="n">
        <v>0.00613781707020189</v>
      </c>
      <c r="C61115" t="n">
        <v>0.02116423686601256</v>
      </c>
      <c r="D61115" t="n">
        <v>13</v>
      </c>
      <c r="E61115" s="38" t="n">
        <v>46212</v>
      </c>
      <c r="F61115" t="inlineStr">
        <is>
          <t>SG</t>
        </is>
      </c>
    </row>
    <row r="61116">
      <c r="A61116" t="n">
        <v>8</v>
      </c>
      <c r="B61116" t="n">
        <v>0.01364112830177188</v>
      </c>
      <c r="C61116" t="n">
        <v>0.01472393510249155</v>
      </c>
      <c r="D61116" t="n">
        <v>9</v>
      </c>
      <c r="E61116" s="38" t="n">
        <v>46212</v>
      </c>
      <c r="F61116" t="inlineStr">
        <is>
          <t>SG</t>
        </is>
      </c>
    </row>
    <row r="61117">
      <c r="A61117" t="n">
        <v>9</v>
      </c>
      <c r="B61117" t="n">
        <v>0.009974365139538637</v>
      </c>
      <c r="C61117" t="n">
        <v>0.01309142002482732</v>
      </c>
      <c r="D61117" t="n">
        <v>15</v>
      </c>
      <c r="E61117" s="38" t="n">
        <v>46212</v>
      </c>
      <c r="F61117" t="inlineStr">
        <is>
          <t>SG</t>
        </is>
      </c>
    </row>
    <row r="61118">
      <c r="A61118" t="n">
        <v>10</v>
      </c>
      <c r="B61118" t="n">
        <v>0.01903177266129708</v>
      </c>
      <c r="C61118" t="n">
        <v>0.01620135532071607</v>
      </c>
      <c r="D61118" t="n">
        <v>2</v>
      </c>
      <c r="E61118" s="38" t="n">
        <v>46212</v>
      </c>
      <c r="F61118" t="inlineStr">
        <is>
          <t>SG</t>
        </is>
      </c>
    </row>
    <row r="61119">
      <c r="A61119" t="n">
        <v>5</v>
      </c>
      <c r="B61119" t="n">
        <v>0.01929502835292496</v>
      </c>
      <c r="C61119" t="n">
        <v>0.001574133681154151</v>
      </c>
      <c r="D61119" t="n">
        <v>2</v>
      </c>
      <c r="E61119" s="38" t="n">
        <v>46212</v>
      </c>
      <c r="F61119" t="inlineStr">
        <is>
          <t>TH</t>
        </is>
      </c>
    </row>
    <row r="61120">
      <c r="A61120" t="n">
        <v>6</v>
      </c>
      <c r="B61120" t="n">
        <v>0.003387092505312356</v>
      </c>
      <c r="C61120" t="n">
        <v>0.0800007454968294</v>
      </c>
      <c r="D61120" t="n">
        <v>4</v>
      </c>
      <c r="E61120" s="38" t="n">
        <v>46212</v>
      </c>
      <c r="F61120" t="inlineStr">
        <is>
          <t>TH</t>
        </is>
      </c>
    </row>
    <row r="61121">
      <c r="A61121" t="n">
        <v>7</v>
      </c>
      <c r="B61121" t="n">
        <v>0.02709555701367194</v>
      </c>
      <c r="C61121" t="n">
        <v>0.009298849367569183</v>
      </c>
      <c r="D61121" t="n">
        <v>3</v>
      </c>
      <c r="E61121" s="38" t="n">
        <v>46212</v>
      </c>
      <c r="F61121" t="inlineStr">
        <is>
          <t>TH</t>
        </is>
      </c>
    </row>
    <row r="61122">
      <c r="A61122" t="n">
        <v>8</v>
      </c>
      <c r="B61122" t="n">
        <v>0.03434236565273226</v>
      </c>
      <c r="C61122" t="n">
        <v>0.0734595691957067</v>
      </c>
      <c r="D61122" t="n">
        <v>5</v>
      </c>
      <c r="E61122" s="38" t="n">
        <v>46212</v>
      </c>
      <c r="F61122" t="inlineStr">
        <is>
          <t>TH</t>
        </is>
      </c>
    </row>
    <row r="61123">
      <c r="A61123" t="n">
        <v>9</v>
      </c>
      <c r="B61123" t="n">
        <v>0.02685249994547349</v>
      </c>
      <c r="C61123" t="n">
        <v>0.01562670025387381</v>
      </c>
      <c r="D61123" t="n">
        <v>19</v>
      </c>
      <c r="E61123" s="38" t="n">
        <v>46212</v>
      </c>
      <c r="F61123" t="inlineStr">
        <is>
          <t>TH</t>
        </is>
      </c>
    </row>
    <row r="61124">
      <c r="A61124" t="n">
        <v>10</v>
      </c>
      <c r="B61124" t="n">
        <v>0.02473596763846138</v>
      </c>
      <c r="C61124" t="n">
        <v>0.02510122918117148</v>
      </c>
      <c r="D61124" t="n">
        <v>68</v>
      </c>
      <c r="E61124" s="38" t="n">
        <v>46212</v>
      </c>
      <c r="F61124" t="inlineStr">
        <is>
          <t>TH</t>
        </is>
      </c>
    </row>
    <row r="61125">
      <c r="A61125" t="n">
        <v>1</v>
      </c>
      <c r="B61125" t="n">
        <v>0.001068969716994717</v>
      </c>
      <c r="C61125" t="n">
        <v>0.00448921753173338</v>
      </c>
      <c r="D61125" t="n">
        <v>2</v>
      </c>
      <c r="E61125" s="38" t="n">
        <v>46212</v>
      </c>
      <c r="F61125" t="inlineStr">
        <is>
          <t>TW</t>
        </is>
      </c>
    </row>
    <row r="61126">
      <c r="A61126" t="n">
        <v>2</v>
      </c>
      <c r="B61126" t="n">
        <v>-0.019256464637831</v>
      </c>
      <c r="C61126" t="n">
        <v>0.01344905953783681</v>
      </c>
      <c r="D61126" t="n">
        <v>3</v>
      </c>
      <c r="E61126" s="38" t="n">
        <v>46212</v>
      </c>
      <c r="F61126" t="inlineStr">
        <is>
          <t>TW</t>
        </is>
      </c>
    </row>
    <row r="61127">
      <c r="A61127" t="n">
        <v>3</v>
      </c>
      <c r="B61127" t="n">
        <v>-0.01525008360630074</v>
      </c>
      <c r="C61127" t="n">
        <v>0.01563046534710769</v>
      </c>
      <c r="D61127" t="n">
        <v>7</v>
      </c>
      <c r="E61127" s="38" t="n">
        <v>46212</v>
      </c>
      <c r="F61127" t="inlineStr">
        <is>
          <t>TW</t>
        </is>
      </c>
    </row>
    <row r="61128">
      <c r="A61128" t="n">
        <v>4</v>
      </c>
      <c r="B61128" t="n">
        <v>-0.01515669491804223</v>
      </c>
      <c r="C61128" t="n">
        <v>0.02650238050221928</v>
      </c>
      <c r="D61128" t="n">
        <v>11</v>
      </c>
      <c r="E61128" s="38" t="n">
        <v>46212</v>
      </c>
      <c r="F61128" t="inlineStr">
        <is>
          <t>TW</t>
        </is>
      </c>
    </row>
    <row r="61129">
      <c r="A61129" t="n">
        <v>5</v>
      </c>
      <c r="B61129" t="n">
        <v>0.003654682095696974</v>
      </c>
      <c r="C61129" t="n">
        <v>0.0469397421403674</v>
      </c>
      <c r="D61129" t="n">
        <v>28</v>
      </c>
      <c r="E61129" s="38" t="n">
        <v>46212</v>
      </c>
      <c r="F61129" t="inlineStr">
        <is>
          <t>TW</t>
        </is>
      </c>
    </row>
    <row r="61130">
      <c r="A61130" t="n">
        <v>6</v>
      </c>
      <c r="B61130" t="n">
        <v>-0.005673609545716065</v>
      </c>
      <c r="C61130" t="n">
        <v>0.03940512659354476</v>
      </c>
      <c r="D61130" t="n">
        <v>35</v>
      </c>
      <c r="E61130" s="38" t="n">
        <v>46212</v>
      </c>
      <c r="F61130" t="inlineStr">
        <is>
          <t>TW</t>
        </is>
      </c>
    </row>
    <row r="61131">
      <c r="A61131" t="n">
        <v>7</v>
      </c>
      <c r="B61131" t="n">
        <v>0.001795472012018883</v>
      </c>
      <c r="C61131" t="n">
        <v>0.04165146191254879</v>
      </c>
      <c r="D61131" t="n">
        <v>38</v>
      </c>
      <c r="E61131" s="38" t="n">
        <v>46212</v>
      </c>
      <c r="F61131" t="inlineStr">
        <is>
          <t>TW</t>
        </is>
      </c>
    </row>
    <row r="61132">
      <c r="A61132" t="n">
        <v>8</v>
      </c>
      <c r="B61132" t="n">
        <v>-0.007103261883059951</v>
      </c>
      <c r="C61132" t="n">
        <v>0.02860695070733603</v>
      </c>
      <c r="D61132" t="n">
        <v>76</v>
      </c>
      <c r="E61132" s="38" t="n">
        <v>46212</v>
      </c>
      <c r="F61132" t="inlineStr">
        <is>
          <t>TW</t>
        </is>
      </c>
    </row>
    <row r="61133">
      <c r="A61133" t="n">
        <v>9</v>
      </c>
      <c r="B61133" t="n">
        <v>-0.004039029275281353</v>
      </c>
      <c r="C61133" t="n">
        <v>0.03261731195198484</v>
      </c>
      <c r="D61133" t="n">
        <v>193</v>
      </c>
      <c r="E61133" s="38" t="n">
        <v>46212</v>
      </c>
      <c r="F61133" t="inlineStr">
        <is>
          <t>TW</t>
        </is>
      </c>
    </row>
    <row r="61134">
      <c r="A61134" t="n">
        <v>10</v>
      </c>
      <c r="B61134" t="n">
        <v>0.002257220339809499</v>
      </c>
      <c r="C61134" t="n">
        <v>0.03131638613692937</v>
      </c>
      <c r="D61134" t="n">
        <v>382</v>
      </c>
      <c r="E61134" s="38" t="n">
        <v>46212</v>
      </c>
      <c r="F61134" t="inlineStr">
        <is>
          <t>TW</t>
        </is>
      </c>
    </row>
    <row r="61135">
      <c r="A61135" t="n">
        <v>1</v>
      </c>
      <c r="B61135" t="n">
        <v>-0.02003603878681738</v>
      </c>
      <c r="C61135" t="n">
        <v>0.02368787952891888</v>
      </c>
      <c r="D61135" t="n">
        <v>10</v>
      </c>
      <c r="E61135" s="38" t="n">
        <v>46212</v>
      </c>
      <c r="F61135" t="inlineStr">
        <is>
          <t>XH</t>
        </is>
      </c>
    </row>
    <row r="61136">
      <c r="A61136" t="n">
        <v>2</v>
      </c>
      <c r="B61136" t="n">
        <v>0.008331779769138336</v>
      </c>
      <c r="C61136" t="n">
        <v>0.04186554886495279</v>
      </c>
      <c r="D61136" t="n">
        <v>9</v>
      </c>
      <c r="E61136" s="38" t="n">
        <v>46212</v>
      </c>
      <c r="F61136" t="inlineStr">
        <is>
          <t>XH</t>
        </is>
      </c>
    </row>
    <row r="61137">
      <c r="A61137" t="n">
        <v>3</v>
      </c>
      <c r="B61137" t="n">
        <v>-0.02635647862011515</v>
      </c>
      <c r="C61137" t="n">
        <v>0.03337356467854907</v>
      </c>
      <c r="D61137" t="n">
        <v>17</v>
      </c>
      <c r="E61137" s="38" t="n">
        <v>46212</v>
      </c>
      <c r="F61137" t="inlineStr">
        <is>
          <t>XH</t>
        </is>
      </c>
    </row>
    <row r="61138">
      <c r="A61138" t="n">
        <v>4</v>
      </c>
      <c r="B61138" t="n">
        <v>0.002841538107492816</v>
      </c>
      <c r="C61138" t="n">
        <v>0.03492819614575657</v>
      </c>
      <c r="D61138" t="n">
        <v>19</v>
      </c>
      <c r="E61138" s="38" t="n">
        <v>46212</v>
      </c>
      <c r="F61138" t="inlineStr">
        <is>
          <t>XH</t>
        </is>
      </c>
    </row>
    <row r="61139">
      <c r="A61139" t="n">
        <v>5</v>
      </c>
      <c r="B61139" t="n">
        <v>-0.01534917394458242</v>
      </c>
      <c r="C61139" t="n">
        <v>0.02803073117023892</v>
      </c>
      <c r="D61139" t="n">
        <v>22</v>
      </c>
      <c r="E61139" s="38" t="n">
        <v>46212</v>
      </c>
      <c r="F61139" t="inlineStr">
        <is>
          <t>XH</t>
        </is>
      </c>
    </row>
    <row r="61140">
      <c r="A61140" t="n">
        <v>6</v>
      </c>
      <c r="B61140" t="n">
        <v>-0.01803537832256743</v>
      </c>
      <c r="C61140" t="n">
        <v>0.02440318730435736</v>
      </c>
      <c r="D61140" t="n">
        <v>24</v>
      </c>
      <c r="E61140" s="38" t="n">
        <v>46212</v>
      </c>
      <c r="F61140" t="inlineStr">
        <is>
          <t>XH</t>
        </is>
      </c>
    </row>
    <row r="61141">
      <c r="A61141" t="n">
        <v>7</v>
      </c>
      <c r="B61141" t="n">
        <v>-0.01169500227863479</v>
      </c>
      <c r="C61141" t="n">
        <v>0.02545629948100414</v>
      </c>
      <c r="D61141" t="n">
        <v>50</v>
      </c>
      <c r="E61141" s="38" t="n">
        <v>46212</v>
      </c>
      <c r="F61141" t="inlineStr">
        <is>
          <t>XH</t>
        </is>
      </c>
    </row>
    <row r="61142">
      <c r="A61142" t="n">
        <v>8</v>
      </c>
      <c r="B61142" t="n">
        <v>-0.0148675265650192</v>
      </c>
      <c r="C61142" t="n">
        <v>0.02627937137380735</v>
      </c>
      <c r="D61142" t="n">
        <v>69</v>
      </c>
      <c r="E61142" s="38" t="n">
        <v>46212</v>
      </c>
      <c r="F61142" t="inlineStr">
        <is>
          <t>XH</t>
        </is>
      </c>
    </row>
    <row r="61143">
      <c r="A61143" t="n">
        <v>9</v>
      </c>
      <c r="B61143" t="n">
        <v>-0.01355190036098355</v>
      </c>
      <c r="C61143" t="n">
        <v>0.03513023497085793</v>
      </c>
      <c r="D61143" t="n">
        <v>108</v>
      </c>
      <c r="E61143" s="38" t="n">
        <v>46212</v>
      </c>
      <c r="F61143" t="inlineStr">
        <is>
          <t>XH</t>
        </is>
      </c>
    </row>
    <row r="61144">
      <c r="A61144" t="n">
        <v>10</v>
      </c>
      <c r="B61144" t="n">
        <v>-0.005230312978257268</v>
      </c>
      <c r="C61144" t="n">
        <v>0.03251967430365765</v>
      </c>
      <c r="D61144" t="n">
        <v>158</v>
      </c>
      <c r="E61144" s="38" t="n">
        <v>46212</v>
      </c>
      <c r="F61144" t="inlineStr">
        <is>
          <t>XH</t>
        </is>
      </c>
    </row>
    <row r="61145">
      <c r="A61145" t="n">
        <v>1</v>
      </c>
      <c r="B61145" t="n">
        <v>0.01701093200141231</v>
      </c>
      <c r="C61145" t="n">
        <v>0.04245940104004117</v>
      </c>
      <c r="D61145" t="n">
        <v>534</v>
      </c>
      <c r="E61145" s="38" t="n">
        <v>46213</v>
      </c>
      <c r="F61145" t="inlineStr">
        <is>
          <t>ALL</t>
        </is>
      </c>
    </row>
    <row r="61146">
      <c r="A61146" t="n">
        <v>2</v>
      </c>
      <c r="B61146" t="n">
        <v>0.009810495137002518</v>
      </c>
      <c r="C61146" t="n">
        <v>0.04236729636653348</v>
      </c>
      <c r="D61146" t="n">
        <v>801</v>
      </c>
      <c r="E61146" s="38" t="n">
        <v>46213</v>
      </c>
      <c r="F61146" t="inlineStr">
        <is>
          <t>ALL</t>
        </is>
      </c>
    </row>
    <row r="61147">
      <c r="A61147" t="n">
        <v>3</v>
      </c>
      <c r="B61147" t="n">
        <v>0.007491852999232509</v>
      </c>
      <c r="C61147" t="n">
        <v>0.04047782252176754</v>
      </c>
      <c r="D61147" t="n">
        <v>977</v>
      </c>
      <c r="E61147" s="38" t="n">
        <v>46213</v>
      </c>
      <c r="F61147" t="inlineStr">
        <is>
          <t>ALL</t>
        </is>
      </c>
    </row>
    <row r="61148">
      <c r="A61148" t="n">
        <v>4</v>
      </c>
      <c r="B61148" t="n">
        <v>0.005771435329294599</v>
      </c>
      <c r="C61148" t="n">
        <v>0.03677781747343016</v>
      </c>
      <c r="D61148" t="n">
        <v>989</v>
      </c>
      <c r="E61148" s="38" t="n">
        <v>46213</v>
      </c>
      <c r="F61148" t="inlineStr">
        <is>
          <t>ALL</t>
        </is>
      </c>
    </row>
    <row r="61149">
      <c r="A61149" t="n">
        <v>5</v>
      </c>
      <c r="B61149" t="n">
        <v>0.005161971322222268</v>
      </c>
      <c r="C61149" t="n">
        <v>0.03148695400999051</v>
      </c>
      <c r="D61149" t="n">
        <v>909</v>
      </c>
      <c r="E61149" s="38" t="n">
        <v>46213</v>
      </c>
      <c r="F61149" t="inlineStr">
        <is>
          <t>ALL</t>
        </is>
      </c>
    </row>
    <row r="61150">
      <c r="A61150" t="n">
        <v>6</v>
      </c>
      <c r="B61150" t="n">
        <v>0.006978744451985953</v>
      </c>
      <c r="C61150" t="n">
        <v>0.03243981617206854</v>
      </c>
      <c r="D61150" t="n">
        <v>854</v>
      </c>
      <c r="E61150" s="38" t="n">
        <v>46213</v>
      </c>
      <c r="F61150" t="inlineStr">
        <is>
          <t>ALL</t>
        </is>
      </c>
    </row>
    <row r="61151">
      <c r="A61151" t="n">
        <v>7</v>
      </c>
      <c r="B61151" t="n">
        <v>0.009468768504794823</v>
      </c>
      <c r="C61151" t="n">
        <v>0.03689886948392818</v>
      </c>
      <c r="D61151" t="n">
        <v>773</v>
      </c>
      <c r="E61151" s="38" t="n">
        <v>46213</v>
      </c>
      <c r="F61151" t="inlineStr">
        <is>
          <t>ALL</t>
        </is>
      </c>
    </row>
    <row r="61152">
      <c r="A61152" t="n">
        <v>8</v>
      </c>
      <c r="B61152" t="n">
        <v>0.01024603659259303</v>
      </c>
      <c r="C61152" t="n">
        <v>0.03650344989641829</v>
      </c>
      <c r="D61152" t="n">
        <v>722</v>
      </c>
      <c r="E61152" s="38" t="n">
        <v>46213</v>
      </c>
      <c r="F61152" t="inlineStr">
        <is>
          <t>ALL</t>
        </is>
      </c>
    </row>
    <row r="61153">
      <c r="A61153" t="n">
        <v>9</v>
      </c>
      <c r="B61153" t="n">
        <v>0.01348548989182674</v>
      </c>
      <c r="C61153" t="n">
        <v>0.03476382580090001</v>
      </c>
      <c r="D61153" t="n">
        <v>853</v>
      </c>
      <c r="E61153" s="38" t="n">
        <v>46213</v>
      </c>
      <c r="F61153" t="inlineStr">
        <is>
          <t>ALL</t>
        </is>
      </c>
    </row>
    <row r="61154">
      <c r="A61154" t="n">
        <v>10</v>
      </c>
      <c r="B61154" t="n">
        <v>0.02208598451577469</v>
      </c>
      <c r="C61154" t="n">
        <v>0.04182579502223217</v>
      </c>
      <c r="D61154" t="n">
        <v>1371</v>
      </c>
      <c r="E61154" s="38" t="n">
        <v>46213</v>
      </c>
      <c r="F61154" t="inlineStr">
        <is>
          <t>ALL</t>
        </is>
      </c>
    </row>
    <row r="61155">
      <c r="A61155" t="n">
        <v>1</v>
      </c>
      <c r="B61155" t="n">
        <v>0.01163550356602645</v>
      </c>
      <c r="C61155" t="n">
        <v>0.0287342349122397</v>
      </c>
      <c r="D61155" t="n">
        <v>18</v>
      </c>
      <c r="E61155" s="38" t="n">
        <v>46213</v>
      </c>
      <c r="F61155" t="inlineStr">
        <is>
          <t>AU</t>
        </is>
      </c>
    </row>
    <row r="61156">
      <c r="A61156" t="n">
        <v>2</v>
      </c>
      <c r="B61156" t="n">
        <v>0.01385207233550526</v>
      </c>
      <c r="C61156" t="n">
        <v>0.03802177437940363</v>
      </c>
      <c r="D61156" t="n">
        <v>37</v>
      </c>
      <c r="E61156" s="38" t="n">
        <v>46213</v>
      </c>
      <c r="F61156" t="inlineStr">
        <is>
          <t>AU</t>
        </is>
      </c>
    </row>
    <row r="61157">
      <c r="A61157" t="n">
        <v>3</v>
      </c>
      <c r="B61157" t="n">
        <v>0.009008592700024298</v>
      </c>
      <c r="C61157" t="n">
        <v>0.0286457371688234</v>
      </c>
      <c r="D61157" t="n">
        <v>57</v>
      </c>
      <c r="E61157" s="38" t="n">
        <v>46213</v>
      </c>
      <c r="F61157" t="inlineStr">
        <is>
          <t>AU</t>
        </is>
      </c>
    </row>
    <row r="61158">
      <c r="A61158" t="n">
        <v>4</v>
      </c>
      <c r="B61158" t="n">
        <v>0.007715665641827026</v>
      </c>
      <c r="C61158" t="n">
        <v>0.02775459876512653</v>
      </c>
      <c r="D61158" t="n">
        <v>42</v>
      </c>
      <c r="E61158" s="38" t="n">
        <v>46213</v>
      </c>
      <c r="F61158" t="inlineStr">
        <is>
          <t>AU</t>
        </is>
      </c>
    </row>
    <row r="61159">
      <c r="A61159" t="n">
        <v>5</v>
      </c>
      <c r="B61159" t="n">
        <v>0.006878580630426232</v>
      </c>
      <c r="C61159" t="n">
        <v>0.01854479938883042</v>
      </c>
      <c r="D61159" t="n">
        <v>45</v>
      </c>
      <c r="E61159" s="38" t="n">
        <v>46213</v>
      </c>
      <c r="F61159" t="inlineStr">
        <is>
          <t>AU</t>
        </is>
      </c>
    </row>
    <row r="61160">
      <c r="A61160" t="n">
        <v>6</v>
      </c>
      <c r="B61160" t="n">
        <v>0.001967300222683796</v>
      </c>
      <c r="C61160" t="n">
        <v>0.01722160174208548</v>
      </c>
      <c r="D61160" t="n">
        <v>36</v>
      </c>
      <c r="E61160" s="38" t="n">
        <v>46213</v>
      </c>
      <c r="F61160" t="inlineStr">
        <is>
          <t>AU</t>
        </is>
      </c>
    </row>
    <row r="61161">
      <c r="A61161" t="n">
        <v>7</v>
      </c>
      <c r="B61161" t="n">
        <v>0.005662826177304025</v>
      </c>
      <c r="C61161" t="n">
        <v>0.02020059866443953</v>
      </c>
      <c r="D61161" t="n">
        <v>22</v>
      </c>
      <c r="E61161" s="38" t="n">
        <v>46213</v>
      </c>
      <c r="F61161" t="inlineStr">
        <is>
          <t>AU</t>
        </is>
      </c>
    </row>
    <row r="61162">
      <c r="A61162" t="n">
        <v>8</v>
      </c>
      <c r="B61162" t="n">
        <v>0.01719741846878461</v>
      </c>
      <c r="C61162" t="n">
        <v>0.02308673185838158</v>
      </c>
      <c r="D61162" t="n">
        <v>16</v>
      </c>
      <c r="E61162" s="38" t="n">
        <v>46213</v>
      </c>
      <c r="F61162" t="inlineStr">
        <is>
          <t>AU</t>
        </is>
      </c>
    </row>
    <row r="61163">
      <c r="A61163" t="n">
        <v>9</v>
      </c>
      <c r="B61163" t="n">
        <v>0.004840199513234278</v>
      </c>
      <c r="C61163" t="n">
        <v>0.04612358203599842</v>
      </c>
      <c r="D61163" t="n">
        <v>4</v>
      </c>
      <c r="E61163" s="38" t="n">
        <v>46213</v>
      </c>
      <c r="F61163" t="inlineStr">
        <is>
          <t>AU</t>
        </is>
      </c>
    </row>
    <row r="61164">
      <c r="A61164" t="n">
        <v>1</v>
      </c>
      <c r="B61164" t="n">
        <v>0.01748011355018809</v>
      </c>
      <c r="C61164" t="n">
        <v>0.0407185768671894</v>
      </c>
      <c r="D61164" t="n">
        <v>358</v>
      </c>
      <c r="E61164" s="38" t="n">
        <v>46213</v>
      </c>
      <c r="F61164" t="inlineStr">
        <is>
          <t>CN</t>
        </is>
      </c>
    </row>
    <row r="61165">
      <c r="A61165" t="n">
        <v>2</v>
      </c>
      <c r="B61165" t="n">
        <v>0.00912936643238098</v>
      </c>
      <c r="C61165" t="n">
        <v>0.04224844176380201</v>
      </c>
      <c r="D61165" t="n">
        <v>515</v>
      </c>
      <c r="E61165" s="38" t="n">
        <v>46213</v>
      </c>
      <c r="F61165" t="inlineStr">
        <is>
          <t>CN</t>
        </is>
      </c>
    </row>
    <row r="61166">
      <c r="A61166" t="n">
        <v>3</v>
      </c>
      <c r="B61166" t="n">
        <v>0.006434018032260513</v>
      </c>
      <c r="C61166" t="n">
        <v>0.04078454257000627</v>
      </c>
      <c r="D61166" t="n">
        <v>627</v>
      </c>
      <c r="E61166" s="38" t="n">
        <v>46213</v>
      </c>
      <c r="F61166" t="inlineStr">
        <is>
          <t>CN</t>
        </is>
      </c>
    </row>
    <row r="61167">
      <c r="A61167" t="n">
        <v>4</v>
      </c>
      <c r="B61167" t="n">
        <v>0.002041871960629344</v>
      </c>
      <c r="C61167" t="n">
        <v>0.0412222367996028</v>
      </c>
      <c r="D61167" t="n">
        <v>566</v>
      </c>
      <c r="E61167" s="38" t="n">
        <v>46213</v>
      </c>
      <c r="F61167" t="inlineStr">
        <is>
          <t>CN</t>
        </is>
      </c>
    </row>
    <row r="61168">
      <c r="A61168" t="n">
        <v>5</v>
      </c>
      <c r="B61168" t="n">
        <v>0.0008229636292845715</v>
      </c>
      <c r="C61168" t="n">
        <v>0.03652404621898069</v>
      </c>
      <c r="D61168" t="n">
        <v>461</v>
      </c>
      <c r="E61168" s="38" t="n">
        <v>46213</v>
      </c>
      <c r="F61168" t="inlineStr">
        <is>
          <t>CN</t>
        </is>
      </c>
    </row>
    <row r="61169">
      <c r="A61169" t="n">
        <v>6</v>
      </c>
      <c r="B61169" t="n">
        <v>0.004650410206160923</v>
      </c>
      <c r="C61169" t="n">
        <v>0.03818060904589796</v>
      </c>
      <c r="D61169" t="n">
        <v>373</v>
      </c>
      <c r="E61169" s="38" t="n">
        <v>46213</v>
      </c>
      <c r="F61169" t="inlineStr">
        <is>
          <t>CN</t>
        </is>
      </c>
    </row>
    <row r="61170">
      <c r="A61170" t="n">
        <v>7</v>
      </c>
      <c r="B61170" t="n">
        <v>0.004502260226355879</v>
      </c>
      <c r="C61170" t="n">
        <v>0.03189344154500223</v>
      </c>
      <c r="D61170" t="n">
        <v>284</v>
      </c>
      <c r="E61170" s="38" t="n">
        <v>46213</v>
      </c>
      <c r="F61170" t="inlineStr">
        <is>
          <t>CN</t>
        </is>
      </c>
    </row>
    <row r="61171">
      <c r="A61171" t="n">
        <v>8</v>
      </c>
      <c r="B61171" t="n">
        <v>0.002047741493915044</v>
      </c>
      <c r="C61171" t="n">
        <v>0.03314492134251811</v>
      </c>
      <c r="D61171" t="n">
        <v>183</v>
      </c>
      <c r="E61171" s="38" t="n">
        <v>46213</v>
      </c>
      <c r="F61171" t="inlineStr">
        <is>
          <t>CN</t>
        </is>
      </c>
    </row>
    <row r="61172">
      <c r="A61172" t="n">
        <v>9</v>
      </c>
      <c r="B61172" t="n">
        <v>0.006630726200778108</v>
      </c>
      <c r="C61172" t="n">
        <v>0.02632301909494609</v>
      </c>
      <c r="D61172" t="n">
        <v>92</v>
      </c>
      <c r="E61172" s="38" t="n">
        <v>46213</v>
      </c>
      <c r="F61172" t="inlineStr">
        <is>
          <t>CN</t>
        </is>
      </c>
    </row>
    <row r="61173">
      <c r="A61173" t="n">
        <v>10</v>
      </c>
      <c r="B61173" t="n">
        <v>-0.009244000370037338</v>
      </c>
      <c r="C61173" t="n">
        <v>0.02928792680070641</v>
      </c>
      <c r="D61173" t="n">
        <v>30</v>
      </c>
      <c r="E61173" s="38" t="n">
        <v>46213</v>
      </c>
      <c r="F61173" t="inlineStr">
        <is>
          <t>CN</t>
        </is>
      </c>
    </row>
    <row r="61174">
      <c r="A61174" t="n">
        <v>1</v>
      </c>
      <c r="B61174" t="n">
        <v>0.01641700903951407</v>
      </c>
      <c r="C61174" t="n">
        <v>0.02647676229230735</v>
      </c>
      <c r="D61174" t="n">
        <v>4</v>
      </c>
      <c r="E61174" s="38" t="n">
        <v>46213</v>
      </c>
      <c r="F61174" t="inlineStr">
        <is>
          <t>HK</t>
        </is>
      </c>
    </row>
    <row r="61175">
      <c r="A61175" t="n">
        <v>2</v>
      </c>
      <c r="B61175" t="n">
        <v>-0.01664887895065206</v>
      </c>
      <c r="C61175" t="n">
        <v>0.01790348351840309</v>
      </c>
      <c r="D61175" t="n">
        <v>5</v>
      </c>
      <c r="E61175" s="38" t="n">
        <v>46213</v>
      </c>
      <c r="F61175" t="inlineStr">
        <is>
          <t>HK</t>
        </is>
      </c>
    </row>
    <row r="61176">
      <c r="A61176" t="n">
        <v>3</v>
      </c>
      <c r="B61176" t="n">
        <v>0.0002315073271649481</v>
      </c>
      <c r="C61176" t="n">
        <v>0.01468905805784067</v>
      </c>
      <c r="D61176" t="n">
        <v>5</v>
      </c>
      <c r="E61176" s="38" t="n">
        <v>46213</v>
      </c>
      <c r="F61176" t="inlineStr">
        <is>
          <t>HK</t>
        </is>
      </c>
    </row>
    <row r="61177">
      <c r="A61177" t="n">
        <v>4</v>
      </c>
      <c r="B61177" t="n">
        <v>-0.0009995101173897933</v>
      </c>
      <c r="C61177" t="n">
        <v>0.009995141381654239</v>
      </c>
      <c r="D61177" t="n">
        <v>7</v>
      </c>
      <c r="E61177" s="38" t="n">
        <v>46213</v>
      </c>
      <c r="F61177" t="inlineStr">
        <is>
          <t>HK</t>
        </is>
      </c>
    </row>
    <row r="61178">
      <c r="A61178" t="n">
        <v>5</v>
      </c>
      <c r="B61178" t="n">
        <v>0.01911200161020879</v>
      </c>
      <c r="C61178" t="n">
        <v>0.02833838613141744</v>
      </c>
      <c r="D61178" t="n">
        <v>7</v>
      </c>
      <c r="E61178" s="38" t="n">
        <v>46213</v>
      </c>
      <c r="F61178" t="inlineStr">
        <is>
          <t>HK</t>
        </is>
      </c>
    </row>
    <row r="61179">
      <c r="A61179" t="n">
        <v>6</v>
      </c>
      <c r="B61179" t="n">
        <v>-0.008654345138953221</v>
      </c>
      <c r="C61179" t="n">
        <v>0.04054563697081766</v>
      </c>
      <c r="D61179" t="n">
        <v>9</v>
      </c>
      <c r="E61179" s="38" t="n">
        <v>46213</v>
      </c>
      <c r="F61179" t="inlineStr">
        <is>
          <t>HK</t>
        </is>
      </c>
    </row>
    <row r="61180">
      <c r="A61180" t="n">
        <v>7</v>
      </c>
      <c r="B61180" t="n">
        <v>0.01511833667828539</v>
      </c>
      <c r="C61180" t="n">
        <v>0.04808249912022734</v>
      </c>
      <c r="D61180" t="n">
        <v>15</v>
      </c>
      <c r="E61180" s="38" t="n">
        <v>46213</v>
      </c>
      <c r="F61180" t="inlineStr">
        <is>
          <t>HK</t>
        </is>
      </c>
    </row>
    <row r="61181">
      <c r="A61181" t="n">
        <v>8</v>
      </c>
      <c r="B61181" t="n">
        <v>0.003027908995963027</v>
      </c>
      <c r="C61181" t="n">
        <v>0.02826379065441668</v>
      </c>
      <c r="D61181" t="n">
        <v>25</v>
      </c>
      <c r="E61181" s="38" t="n">
        <v>46213</v>
      </c>
      <c r="F61181" t="inlineStr">
        <is>
          <t>HK</t>
        </is>
      </c>
    </row>
    <row r="61182">
      <c r="A61182" t="n">
        <v>9</v>
      </c>
      <c r="B61182" t="n">
        <v>0.003245444468324571</v>
      </c>
      <c r="C61182" t="n">
        <v>0.02074987350001095</v>
      </c>
      <c r="D61182" t="n">
        <v>46</v>
      </c>
      <c r="E61182" s="38" t="n">
        <v>46213</v>
      </c>
      <c r="F61182" t="inlineStr">
        <is>
          <t>HK</t>
        </is>
      </c>
    </row>
    <row r="61183">
      <c r="A61183" t="n">
        <v>10</v>
      </c>
      <c r="B61183" t="n">
        <v>0.0050147437957021</v>
      </c>
      <c r="C61183" t="n">
        <v>0.02050959864911137</v>
      </c>
      <c r="D61183" t="n">
        <v>60</v>
      </c>
      <c r="E61183" s="38" t="n">
        <v>46213</v>
      </c>
      <c r="F61183" t="inlineStr">
        <is>
          <t>HK</t>
        </is>
      </c>
    </row>
    <row r="61184">
      <c r="A61184" t="n">
        <v>4</v>
      </c>
      <c r="B61184" t="n">
        <v>-0.004901915145103908</v>
      </c>
      <c r="C61184" t="n">
        <v>0.006932354879808024</v>
      </c>
      <c r="D61184" t="n">
        <v>2</v>
      </c>
      <c r="E61184" s="38" t="n">
        <v>46213</v>
      </c>
      <c r="F61184" t="inlineStr">
        <is>
          <t>ID</t>
        </is>
      </c>
    </row>
    <row r="61185">
      <c r="A61185" t="n">
        <v>6</v>
      </c>
      <c r="B61185" t="n">
        <v>0.01570382442357504</v>
      </c>
      <c r="C61185" t="n">
        <v>0.03874905529676512</v>
      </c>
      <c r="D61185" t="n">
        <v>2</v>
      </c>
      <c r="E61185" s="38" t="n">
        <v>46213</v>
      </c>
      <c r="F61185" t="inlineStr">
        <is>
          <t>ID</t>
        </is>
      </c>
    </row>
    <row r="61186">
      <c r="A61186" t="n">
        <v>7</v>
      </c>
      <c r="B61186" t="n">
        <v>0.02313830846979307</v>
      </c>
      <c r="C61186" t="n">
        <v>0.0124651073539915</v>
      </c>
      <c r="D61186" t="n">
        <v>3</v>
      </c>
      <c r="E61186" s="38" t="n">
        <v>46213</v>
      </c>
      <c r="F61186" t="inlineStr">
        <is>
          <t>ID</t>
        </is>
      </c>
    </row>
    <row r="61187">
      <c r="A61187" t="n">
        <v>8</v>
      </c>
      <c r="B61187" t="n">
        <v>0.003418780839937297</v>
      </c>
      <c r="C61187" t="n">
        <v>0.005921502114714399</v>
      </c>
      <c r="D61187" t="n">
        <v>3</v>
      </c>
      <c r="E61187" s="38" t="n">
        <v>46213</v>
      </c>
      <c r="F61187" t="inlineStr">
        <is>
          <t>ID</t>
        </is>
      </c>
    </row>
    <row r="61188">
      <c r="A61188" t="n">
        <v>9</v>
      </c>
      <c r="B61188" t="n">
        <v>-0.001901954500434275</v>
      </c>
      <c r="C61188" t="n">
        <v>0.03277158777307225</v>
      </c>
      <c r="D61188" t="n">
        <v>25</v>
      </c>
      <c r="E61188" s="38" t="n">
        <v>46213</v>
      </c>
      <c r="F61188" t="inlineStr">
        <is>
          <t>ID</t>
        </is>
      </c>
    </row>
    <row r="61189">
      <c r="A61189" t="n">
        <v>10</v>
      </c>
      <c r="B61189" t="n">
        <v>0.007213551017943996</v>
      </c>
      <c r="C61189" t="n">
        <v>0.01886894913157387</v>
      </c>
      <c r="D61189" t="n">
        <v>84</v>
      </c>
      <c r="E61189" s="38" t="n">
        <v>46213</v>
      </c>
      <c r="F61189" t="inlineStr">
        <is>
          <t>ID</t>
        </is>
      </c>
    </row>
    <row r="61190">
      <c r="A61190" t="n">
        <v>1</v>
      </c>
      <c r="B61190" t="n">
        <v>0.009520091795510728</v>
      </c>
      <c r="C61190" t="n">
        <v>0.02096859717862501</v>
      </c>
      <c r="D61190" t="n">
        <v>62</v>
      </c>
      <c r="E61190" s="38" t="n">
        <v>46213</v>
      </c>
      <c r="F61190" t="inlineStr">
        <is>
          <t>IN</t>
        </is>
      </c>
    </row>
    <row r="61191">
      <c r="A61191" t="n">
        <v>2</v>
      </c>
      <c r="B61191" t="n">
        <v>0.01632567177955247</v>
      </c>
      <c r="C61191" t="n">
        <v>0.03027534907518449</v>
      </c>
      <c r="D61191" t="n">
        <v>114</v>
      </c>
      <c r="E61191" s="38" t="n">
        <v>46213</v>
      </c>
      <c r="F61191" t="inlineStr">
        <is>
          <t>IN</t>
        </is>
      </c>
    </row>
    <row r="61192">
      <c r="A61192" t="n">
        <v>3</v>
      </c>
      <c r="B61192" t="n">
        <v>0.01349172457539721</v>
      </c>
      <c r="C61192" t="n">
        <v>0.02427511846395055</v>
      </c>
      <c r="D61192" t="n">
        <v>125</v>
      </c>
      <c r="E61192" s="38" t="n">
        <v>46213</v>
      </c>
      <c r="F61192" t="inlineStr">
        <is>
          <t>IN</t>
        </is>
      </c>
    </row>
    <row r="61193">
      <c r="A61193" t="n">
        <v>4</v>
      </c>
      <c r="B61193" t="n">
        <v>0.01640990327309009</v>
      </c>
      <c r="C61193" t="n">
        <v>0.0256431436496213</v>
      </c>
      <c r="D61193" t="n">
        <v>137</v>
      </c>
      <c r="E61193" s="38" t="n">
        <v>46213</v>
      </c>
      <c r="F61193" t="inlineStr">
        <is>
          <t>IN</t>
        </is>
      </c>
    </row>
    <row r="61194">
      <c r="A61194" t="n">
        <v>5</v>
      </c>
      <c r="B61194" t="n">
        <v>0.01495704178048434</v>
      </c>
      <c r="C61194" t="n">
        <v>0.01809607538764319</v>
      </c>
      <c r="D61194" t="n">
        <v>131</v>
      </c>
      <c r="E61194" s="38" t="n">
        <v>46213</v>
      </c>
      <c r="F61194" t="inlineStr">
        <is>
          <t>IN</t>
        </is>
      </c>
    </row>
    <row r="61195">
      <c r="A61195" t="n">
        <v>6</v>
      </c>
      <c r="B61195" t="n">
        <v>0.01544101951014055</v>
      </c>
      <c r="C61195" t="n">
        <v>0.02108317890714273</v>
      </c>
      <c r="D61195" t="n">
        <v>96</v>
      </c>
      <c r="E61195" s="38" t="n">
        <v>46213</v>
      </c>
      <c r="F61195" t="inlineStr">
        <is>
          <t>IN</t>
        </is>
      </c>
    </row>
    <row r="61196">
      <c r="A61196" t="n">
        <v>7</v>
      </c>
      <c r="B61196" t="n">
        <v>0.01345214053039967</v>
      </c>
      <c r="C61196" t="n">
        <v>0.0213239959481802</v>
      </c>
      <c r="D61196" t="n">
        <v>74</v>
      </c>
      <c r="E61196" s="38" t="n">
        <v>46213</v>
      </c>
      <c r="F61196" t="inlineStr">
        <is>
          <t>IN</t>
        </is>
      </c>
    </row>
    <row r="61197">
      <c r="A61197" t="n">
        <v>8</v>
      </c>
      <c r="B61197" t="n">
        <v>0.01212015341765128</v>
      </c>
      <c r="C61197" t="n">
        <v>0.01920194662657676</v>
      </c>
      <c r="D61197" t="n">
        <v>49</v>
      </c>
      <c r="E61197" s="38" t="n">
        <v>46213</v>
      </c>
      <c r="F61197" t="inlineStr">
        <is>
          <t>IN</t>
        </is>
      </c>
    </row>
    <row r="61198">
      <c r="A61198" t="n">
        <v>9</v>
      </c>
      <c r="B61198" t="n">
        <v>0.01205409179336414</v>
      </c>
      <c r="C61198" t="n">
        <v>0.01107605591226881</v>
      </c>
      <c r="D61198" t="n">
        <v>26</v>
      </c>
      <c r="E61198" s="38" t="n">
        <v>46213</v>
      </c>
      <c r="F61198" t="inlineStr">
        <is>
          <t>IN</t>
        </is>
      </c>
    </row>
    <row r="61199">
      <c r="A61199" t="n">
        <v>10</v>
      </c>
      <c r="B61199" t="n">
        <v>0.008960270603958473</v>
      </c>
      <c r="C61199" t="n">
        <v>0.009099016194563285</v>
      </c>
      <c r="D61199" t="n">
        <v>8</v>
      </c>
      <c r="E61199" s="38" t="n">
        <v>46213</v>
      </c>
      <c r="F61199" t="inlineStr">
        <is>
          <t>IN</t>
        </is>
      </c>
    </row>
    <row r="61200">
      <c r="A61200" t="n">
        <v>1</v>
      </c>
      <c r="B61200" t="n">
        <v>0.02413677169837437</v>
      </c>
      <c r="C61200" t="n">
        <v>0.04826778465119499</v>
      </c>
      <c r="D61200" t="n">
        <v>61</v>
      </c>
      <c r="E61200" s="38" t="n">
        <v>46213</v>
      </c>
      <c r="F61200" t="inlineStr">
        <is>
          <t>JP</t>
        </is>
      </c>
    </row>
    <row r="61201">
      <c r="A61201" t="n">
        <v>2</v>
      </c>
      <c r="B61201" t="n">
        <v>0.00161921182445773</v>
      </c>
      <c r="C61201" t="n">
        <v>0.02600515316461256</v>
      </c>
      <c r="D61201" t="n">
        <v>77</v>
      </c>
      <c r="E61201" s="38" t="n">
        <v>46213</v>
      </c>
      <c r="F61201" t="inlineStr">
        <is>
          <t>JP</t>
        </is>
      </c>
    </row>
    <row r="61202">
      <c r="A61202" t="n">
        <v>3</v>
      </c>
      <c r="B61202" t="n">
        <v>0.00458108410171798</v>
      </c>
      <c r="C61202" t="n">
        <v>0.02344812221895549</v>
      </c>
      <c r="D61202" t="n">
        <v>111</v>
      </c>
      <c r="E61202" s="38" t="n">
        <v>46213</v>
      </c>
      <c r="F61202" t="inlineStr">
        <is>
          <t>JP</t>
        </is>
      </c>
    </row>
    <row r="61203">
      <c r="A61203" t="n">
        <v>4</v>
      </c>
      <c r="B61203" t="n">
        <v>0.002593095928684243</v>
      </c>
      <c r="C61203" t="n">
        <v>0.02297924574686219</v>
      </c>
      <c r="D61203" t="n">
        <v>154</v>
      </c>
      <c r="E61203" s="38" t="n">
        <v>46213</v>
      </c>
      <c r="F61203" t="inlineStr">
        <is>
          <t>JP</t>
        </is>
      </c>
    </row>
    <row r="61204">
      <c r="A61204" t="n">
        <v>5</v>
      </c>
      <c r="B61204" t="n">
        <v>-0.0005963231421733532</v>
      </c>
      <c r="C61204" t="n">
        <v>0.01944134977719763</v>
      </c>
      <c r="D61204" t="n">
        <v>183</v>
      </c>
      <c r="E61204" s="38" t="n">
        <v>46213</v>
      </c>
      <c r="F61204" t="inlineStr">
        <is>
          <t>JP</t>
        </is>
      </c>
    </row>
    <row r="61205">
      <c r="A61205" t="n">
        <v>6</v>
      </c>
      <c r="B61205" t="n">
        <v>-0.001330270507587456</v>
      </c>
      <c r="C61205" t="n">
        <v>0.01605809104586055</v>
      </c>
      <c r="D61205" t="n">
        <v>207</v>
      </c>
      <c r="E61205" s="38" t="n">
        <v>46213</v>
      </c>
      <c r="F61205" t="inlineStr">
        <is>
          <t>JP</t>
        </is>
      </c>
    </row>
    <row r="61206">
      <c r="A61206" t="n">
        <v>7</v>
      </c>
      <c r="B61206" t="n">
        <v>0.001531913510976585</v>
      </c>
      <c r="C61206" t="n">
        <v>0.01956268912045602</v>
      </c>
      <c r="D61206" t="n">
        <v>194</v>
      </c>
      <c r="E61206" s="38" t="n">
        <v>46213</v>
      </c>
      <c r="F61206" t="inlineStr">
        <is>
          <t>JP</t>
        </is>
      </c>
    </row>
    <row r="61207">
      <c r="A61207" t="n">
        <v>8</v>
      </c>
      <c r="B61207" t="n">
        <v>0.007996915563082999</v>
      </c>
      <c r="C61207" t="n">
        <v>0.02701081507566973</v>
      </c>
      <c r="D61207" t="n">
        <v>194</v>
      </c>
      <c r="E61207" s="38" t="n">
        <v>46213</v>
      </c>
      <c r="F61207" t="inlineStr">
        <is>
          <t>JP</t>
        </is>
      </c>
    </row>
    <row r="61208">
      <c r="A61208" t="n">
        <v>9</v>
      </c>
      <c r="B61208" t="n">
        <v>0.008297379469756731</v>
      </c>
      <c r="C61208" t="n">
        <v>0.02106111128678133</v>
      </c>
      <c r="D61208" t="n">
        <v>192</v>
      </c>
      <c r="E61208" s="38" t="n">
        <v>46213</v>
      </c>
      <c r="F61208" t="inlineStr">
        <is>
          <t>JP</t>
        </is>
      </c>
    </row>
    <row r="61209">
      <c r="A61209" t="n">
        <v>10</v>
      </c>
      <c r="B61209" t="n">
        <v>0.01644006522577369</v>
      </c>
      <c r="C61209" t="n">
        <v>0.02263938988028505</v>
      </c>
      <c r="D61209" t="n">
        <v>96</v>
      </c>
      <c r="E61209" s="38" t="n">
        <v>46213</v>
      </c>
      <c r="F61209" t="inlineStr">
        <is>
          <t>JP</t>
        </is>
      </c>
    </row>
    <row r="61210">
      <c r="A61210" t="n">
        <v>1</v>
      </c>
      <c r="B61210" t="n">
        <v>0.0141443239775737</v>
      </c>
      <c r="C61210" t="n">
        <v>0.1043375269878414</v>
      </c>
      <c r="D61210" t="n">
        <v>16</v>
      </c>
      <c r="E61210" s="38" t="n">
        <v>46213</v>
      </c>
      <c r="F61210" t="inlineStr">
        <is>
          <t>KR</t>
        </is>
      </c>
    </row>
    <row r="61211">
      <c r="A61211" t="n">
        <v>2</v>
      </c>
      <c r="B61211" t="n">
        <v>0.01206359675493976</v>
      </c>
      <c r="C61211" t="n">
        <v>0.09943140143024527</v>
      </c>
      <c r="D61211" t="n">
        <v>29</v>
      </c>
      <c r="E61211" s="38" t="n">
        <v>46213</v>
      </c>
      <c r="F61211" t="inlineStr">
        <is>
          <t>KR</t>
        </is>
      </c>
    </row>
    <row r="61212">
      <c r="A61212" t="n">
        <v>3</v>
      </c>
      <c r="B61212" t="n">
        <v>0.01020050206161821</v>
      </c>
      <c r="C61212" t="n">
        <v>0.1147542599617689</v>
      </c>
      <c r="D61212" t="n">
        <v>28</v>
      </c>
      <c r="E61212" s="38" t="n">
        <v>46213</v>
      </c>
      <c r="F61212" t="inlineStr">
        <is>
          <t>KR</t>
        </is>
      </c>
    </row>
    <row r="61213">
      <c r="A61213" t="n">
        <v>4</v>
      </c>
      <c r="B61213" t="n">
        <v>0.05575457164015673</v>
      </c>
      <c r="C61213" t="n">
        <v>0.0578145068339693</v>
      </c>
      <c r="D61213" t="n">
        <v>22</v>
      </c>
      <c r="E61213" s="38" t="n">
        <v>46213</v>
      </c>
      <c r="F61213" t="inlineStr">
        <is>
          <t>KR</t>
        </is>
      </c>
    </row>
    <row r="61214">
      <c r="A61214" t="n">
        <v>5</v>
      </c>
      <c r="B61214" t="n">
        <v>0.05878567717848928</v>
      </c>
      <c r="C61214" t="n">
        <v>0.03363557936274925</v>
      </c>
      <c r="D61214" t="n">
        <v>27</v>
      </c>
      <c r="E61214" s="38" t="n">
        <v>46213</v>
      </c>
      <c r="F61214" t="inlineStr">
        <is>
          <t>KR</t>
        </is>
      </c>
    </row>
    <row r="61215">
      <c r="A61215" t="n">
        <v>6</v>
      </c>
      <c r="B61215" t="n">
        <v>0.04860382675712438</v>
      </c>
      <c r="C61215" t="n">
        <v>0.04245469869838098</v>
      </c>
      <c r="D61215" t="n">
        <v>51</v>
      </c>
      <c r="E61215" s="38" t="n">
        <v>46213</v>
      </c>
      <c r="F61215" t="inlineStr">
        <is>
          <t>KR</t>
        </is>
      </c>
    </row>
    <row r="61216">
      <c r="A61216" t="n">
        <v>7</v>
      </c>
      <c r="B61216" t="n">
        <v>0.06432979447633043</v>
      </c>
      <c r="C61216" t="n">
        <v>0.05270797944844671</v>
      </c>
      <c r="D61216" t="n">
        <v>60</v>
      </c>
      <c r="E61216" s="38" t="n">
        <v>46213</v>
      </c>
      <c r="F61216" t="inlineStr">
        <is>
          <t>KR</t>
        </is>
      </c>
    </row>
    <row r="61217">
      <c r="A61217" t="n">
        <v>8</v>
      </c>
      <c r="B61217" t="n">
        <v>0.05869505873580462</v>
      </c>
      <c r="C61217" t="n">
        <v>0.04294336660924165</v>
      </c>
      <c r="D61217" t="n">
        <v>77</v>
      </c>
      <c r="E61217" s="38" t="n">
        <v>46213</v>
      </c>
      <c r="F61217" t="inlineStr">
        <is>
          <t>KR</t>
        </is>
      </c>
    </row>
    <row r="61218">
      <c r="A61218" t="n">
        <v>9</v>
      </c>
      <c r="B61218" t="n">
        <v>0.06093002523256322</v>
      </c>
      <c r="C61218" t="n">
        <v>0.05158266475485624</v>
      </c>
      <c r="D61218" t="n">
        <v>126</v>
      </c>
      <c r="E61218" s="38" t="n">
        <v>46213</v>
      </c>
      <c r="F61218" t="inlineStr">
        <is>
          <t>KR</t>
        </is>
      </c>
    </row>
    <row r="61219">
      <c r="A61219" t="n">
        <v>10</v>
      </c>
      <c r="B61219" t="n">
        <v>0.06132135268657027</v>
      </c>
      <c r="C61219" t="n">
        <v>0.04830674840510567</v>
      </c>
      <c r="D61219" t="n">
        <v>440</v>
      </c>
      <c r="E61219" s="38" t="n">
        <v>46213</v>
      </c>
      <c r="F61219" t="inlineStr">
        <is>
          <t>KR</t>
        </is>
      </c>
    </row>
    <row r="61220">
      <c r="A61220" t="n">
        <v>1</v>
      </c>
      <c r="B61220" t="n">
        <v>-0.002317778315871011</v>
      </c>
      <c r="C61220" t="n">
        <v>0.03933882841127113</v>
      </c>
      <c r="D61220" t="n">
        <v>5</v>
      </c>
      <c r="E61220" s="38" t="n">
        <v>46213</v>
      </c>
      <c r="F61220" t="inlineStr">
        <is>
          <t>MY</t>
        </is>
      </c>
    </row>
    <row r="61221">
      <c r="A61221" t="n">
        <v>2</v>
      </c>
      <c r="B61221" t="n">
        <v>0.01406685357181041</v>
      </c>
      <c r="C61221" t="n">
        <v>0.03006111864686141</v>
      </c>
      <c r="D61221" t="n">
        <v>10</v>
      </c>
      <c r="E61221" s="38" t="n">
        <v>46213</v>
      </c>
      <c r="F61221" t="inlineStr">
        <is>
          <t>MY</t>
        </is>
      </c>
    </row>
    <row r="61222">
      <c r="A61222" t="n">
        <v>3</v>
      </c>
      <c r="B61222" t="n">
        <v>0.002693692541442494</v>
      </c>
      <c r="C61222" t="n">
        <v>0.01305071243902181</v>
      </c>
      <c r="D61222" t="n">
        <v>5</v>
      </c>
      <c r="E61222" s="38" t="n">
        <v>46213</v>
      </c>
      <c r="F61222" t="inlineStr">
        <is>
          <t>MY</t>
        </is>
      </c>
    </row>
    <row r="61223">
      <c r="A61223" t="n">
        <v>4</v>
      </c>
      <c r="B61223" t="n">
        <v>-0.0009473294631769688</v>
      </c>
      <c r="C61223" t="n">
        <v>0.01608084401071831</v>
      </c>
      <c r="D61223" t="n">
        <v>9</v>
      </c>
      <c r="E61223" s="38" t="n">
        <v>46213</v>
      </c>
      <c r="F61223" t="inlineStr">
        <is>
          <t>MY</t>
        </is>
      </c>
    </row>
    <row r="61224">
      <c r="A61224" t="n">
        <v>5</v>
      </c>
      <c r="B61224" t="n">
        <v>0.0006767860891707297</v>
      </c>
      <c r="C61224" t="n">
        <v>0.01372261518691151</v>
      </c>
      <c r="D61224" t="n">
        <v>6</v>
      </c>
      <c r="E61224" s="38" t="n">
        <v>46213</v>
      </c>
      <c r="F61224" t="inlineStr">
        <is>
          <t>MY</t>
        </is>
      </c>
    </row>
    <row r="61225">
      <c r="A61225" t="n">
        <v>6</v>
      </c>
      <c r="B61225" t="n">
        <v>0.01155040524308877</v>
      </c>
      <c r="C61225" t="n">
        <v>0.01153859874497212</v>
      </c>
      <c r="D61225" t="n">
        <v>12</v>
      </c>
      <c r="E61225" s="38" t="n">
        <v>46213</v>
      </c>
      <c r="F61225" t="inlineStr">
        <is>
          <t>MY</t>
        </is>
      </c>
    </row>
    <row r="61226">
      <c r="A61226" t="n">
        <v>7</v>
      </c>
      <c r="B61226" t="n">
        <v>0.003859172371077241</v>
      </c>
      <c r="C61226" t="n">
        <v>0.01267814809882078</v>
      </c>
      <c r="D61226" t="n">
        <v>19</v>
      </c>
      <c r="E61226" s="38" t="n">
        <v>46213</v>
      </c>
      <c r="F61226" t="inlineStr">
        <is>
          <t>MY</t>
        </is>
      </c>
    </row>
    <row r="61227">
      <c r="A61227" t="n">
        <v>8</v>
      </c>
      <c r="B61227" t="n">
        <v>0.006079894031256073</v>
      </c>
      <c r="C61227" t="n">
        <v>0.01744379450498229</v>
      </c>
      <c r="D61227" t="n">
        <v>11</v>
      </c>
      <c r="E61227" s="38" t="n">
        <v>46213</v>
      </c>
      <c r="F61227" t="inlineStr">
        <is>
          <t>MY</t>
        </is>
      </c>
    </row>
    <row r="61228">
      <c r="A61228" t="n">
        <v>9</v>
      </c>
      <c r="B61228" t="n">
        <v>0.01025028396411086</v>
      </c>
      <c r="C61228" t="n">
        <v>0.01538813011339749</v>
      </c>
      <c r="D61228" t="n">
        <v>10</v>
      </c>
      <c r="E61228" s="38" t="n">
        <v>46213</v>
      </c>
      <c r="F61228" t="inlineStr">
        <is>
          <t>MY</t>
        </is>
      </c>
    </row>
    <row r="61229">
      <c r="A61229" t="n">
        <v>10</v>
      </c>
      <c r="B61229" t="n">
        <v>0.003279287555186386</v>
      </c>
      <c r="C61229" t="n">
        <v>0.0081139422647384</v>
      </c>
      <c r="D61229" t="n">
        <v>9</v>
      </c>
      <c r="E61229" s="38" t="n">
        <v>46213</v>
      </c>
      <c r="F61229" t="inlineStr">
        <is>
          <t>MY</t>
        </is>
      </c>
    </row>
    <row r="61230">
      <c r="A61230" t="n">
        <v>2</v>
      </c>
      <c r="B61230" t="n">
        <v>0</v>
      </c>
      <c r="C61230" t="n">
        <v>0</v>
      </c>
      <c r="D61230" t="n">
        <v>2</v>
      </c>
      <c r="E61230" s="38" t="n">
        <v>46213</v>
      </c>
      <c r="F61230" t="inlineStr">
        <is>
          <t>NZ</t>
        </is>
      </c>
    </row>
    <row r="61231">
      <c r="A61231" t="n">
        <v>3</v>
      </c>
      <c r="B61231" t="n">
        <v>0</v>
      </c>
      <c r="D61231" t="n">
        <v>1</v>
      </c>
      <c r="E61231" s="38" t="n">
        <v>46213</v>
      </c>
      <c r="F61231" t="inlineStr">
        <is>
          <t>NZ</t>
        </is>
      </c>
    </row>
    <row r="61232">
      <c r="A61232" t="n">
        <v>4</v>
      </c>
      <c r="B61232" t="n">
        <v>0</v>
      </c>
      <c r="C61232" t="n">
        <v>0</v>
      </c>
      <c r="D61232" t="n">
        <v>10</v>
      </c>
      <c r="E61232" s="38" t="n">
        <v>46213</v>
      </c>
      <c r="F61232" t="inlineStr">
        <is>
          <t>NZ</t>
        </is>
      </c>
    </row>
    <row r="61233">
      <c r="A61233" t="n">
        <v>5</v>
      </c>
      <c r="B61233" t="n">
        <v>0</v>
      </c>
      <c r="C61233" t="n">
        <v>0</v>
      </c>
      <c r="D61233" t="n">
        <v>3</v>
      </c>
      <c r="E61233" s="38" t="n">
        <v>46213</v>
      </c>
      <c r="F61233" t="inlineStr">
        <is>
          <t>NZ</t>
        </is>
      </c>
    </row>
    <row r="61234">
      <c r="A61234" t="n">
        <v>4</v>
      </c>
      <c r="B61234" t="n">
        <v>0.01602787067583855</v>
      </c>
      <c r="D61234" t="n">
        <v>1</v>
      </c>
      <c r="E61234" s="38" t="n">
        <v>46213</v>
      </c>
      <c r="F61234" t="inlineStr">
        <is>
          <t>PH</t>
        </is>
      </c>
    </row>
    <row r="61235">
      <c r="A61235" t="n">
        <v>7</v>
      </c>
      <c r="B61235" t="n">
        <v>0</v>
      </c>
      <c r="D61235" t="n">
        <v>1</v>
      </c>
      <c r="E61235" s="38" t="n">
        <v>46213</v>
      </c>
      <c r="F61235" t="inlineStr">
        <is>
          <t>PH</t>
        </is>
      </c>
    </row>
    <row r="61236">
      <c r="A61236" t="n">
        <v>8</v>
      </c>
      <c r="B61236" t="n">
        <v>0.004689230478736539</v>
      </c>
      <c r="C61236" t="n">
        <v>0.01068046479815589</v>
      </c>
      <c r="D61236" t="n">
        <v>4</v>
      </c>
      <c r="E61236" s="38" t="n">
        <v>46213</v>
      </c>
      <c r="F61236" t="inlineStr">
        <is>
          <t>PH</t>
        </is>
      </c>
    </row>
    <row r="61237">
      <c r="A61237" t="n">
        <v>9</v>
      </c>
      <c r="B61237" t="n">
        <v>0.005422057712879319</v>
      </c>
      <c r="C61237" t="n">
        <v>0.02862945299180567</v>
      </c>
      <c r="D61237" t="n">
        <v>8</v>
      </c>
      <c r="E61237" s="38" t="n">
        <v>46213</v>
      </c>
      <c r="F61237" t="inlineStr">
        <is>
          <t>PH</t>
        </is>
      </c>
    </row>
    <row r="61238">
      <c r="A61238" t="n">
        <v>10</v>
      </c>
      <c r="B61238" t="n">
        <v>0.01271741954572408</v>
      </c>
      <c r="C61238" t="n">
        <v>0.02318669018871922</v>
      </c>
      <c r="D61238" t="n">
        <v>7</v>
      </c>
      <c r="E61238" s="38" t="n">
        <v>46213</v>
      </c>
      <c r="F61238" t="inlineStr">
        <is>
          <t>PH</t>
        </is>
      </c>
    </row>
    <row r="61239">
      <c r="A61239" t="n">
        <v>2</v>
      </c>
      <c r="B61239" t="n">
        <v>0.009090770393269221</v>
      </c>
      <c r="D61239" t="n">
        <v>1</v>
      </c>
      <c r="E61239" s="38" t="n">
        <v>46213</v>
      </c>
      <c r="F61239" t="inlineStr">
        <is>
          <t>SG</t>
        </is>
      </c>
    </row>
    <row r="61240">
      <c r="A61240" t="n">
        <v>3</v>
      </c>
      <c r="B61240" t="n">
        <v>0.002232321460173381</v>
      </c>
      <c r="D61240" t="n">
        <v>1</v>
      </c>
      <c r="E61240" s="38" t="n">
        <v>46213</v>
      </c>
      <c r="F61240" t="inlineStr">
        <is>
          <t>SG</t>
        </is>
      </c>
    </row>
    <row r="61241">
      <c r="A61241" t="n">
        <v>4</v>
      </c>
      <c r="B61241" t="n">
        <v>0.01579466509300753</v>
      </c>
      <c r="C61241" t="n">
        <v>0.01055164219443802</v>
      </c>
      <c r="D61241" t="n">
        <v>2</v>
      </c>
      <c r="E61241" s="38" t="n">
        <v>46213</v>
      </c>
      <c r="F61241" t="inlineStr">
        <is>
          <t>SG</t>
        </is>
      </c>
    </row>
    <row r="61242">
      <c r="A61242" t="n">
        <v>5</v>
      </c>
      <c r="B61242" t="n">
        <v>-0.001544844945120238</v>
      </c>
      <c r="C61242" t="n">
        <v>0.0107758029043833</v>
      </c>
      <c r="D61242" t="n">
        <v>5</v>
      </c>
      <c r="E61242" s="38" t="n">
        <v>46213</v>
      </c>
      <c r="F61242" t="inlineStr">
        <is>
          <t>SG</t>
        </is>
      </c>
    </row>
    <row r="61243">
      <c r="A61243" t="n">
        <v>6</v>
      </c>
      <c r="B61243" t="n">
        <v>0.004976366431222197</v>
      </c>
      <c r="C61243" t="n">
        <v>0.02243358620560775</v>
      </c>
      <c r="D61243" t="n">
        <v>6</v>
      </c>
      <c r="E61243" s="38" t="n">
        <v>46213</v>
      </c>
      <c r="F61243" t="inlineStr">
        <is>
          <t>SG</t>
        </is>
      </c>
    </row>
    <row r="61244">
      <c r="A61244" t="n">
        <v>7</v>
      </c>
      <c r="B61244" t="n">
        <v>0.007053715030566143</v>
      </c>
      <c r="C61244" t="n">
        <v>0.0172943800222366</v>
      </c>
      <c r="D61244" t="n">
        <v>13</v>
      </c>
      <c r="E61244" s="38" t="n">
        <v>46213</v>
      </c>
      <c r="F61244" t="inlineStr">
        <is>
          <t>SG</t>
        </is>
      </c>
    </row>
    <row r="61245">
      <c r="A61245" t="n">
        <v>8</v>
      </c>
      <c r="B61245" t="n">
        <v>0.008043833528910187</v>
      </c>
      <c r="C61245" t="n">
        <v>0.0202107571588483</v>
      </c>
      <c r="D61245" t="n">
        <v>16</v>
      </c>
      <c r="E61245" s="38" t="n">
        <v>46213</v>
      </c>
      <c r="F61245" t="inlineStr">
        <is>
          <t>SG</t>
        </is>
      </c>
    </row>
    <row r="61246">
      <c r="A61246" t="n">
        <v>9</v>
      </c>
      <c r="B61246" t="n">
        <v>-0.003340314813963336</v>
      </c>
      <c r="C61246" t="n">
        <v>0.01651159763014073</v>
      </c>
      <c r="D61246" t="n">
        <v>7</v>
      </c>
      <c r="E61246" s="38" t="n">
        <v>46213</v>
      </c>
      <c r="F61246" t="inlineStr">
        <is>
          <t>SG</t>
        </is>
      </c>
    </row>
    <row r="61247">
      <c r="A61247" t="n">
        <v>10</v>
      </c>
      <c r="B61247" t="n">
        <v>-0.007518724961831702</v>
      </c>
      <c r="D61247" t="n">
        <v>1</v>
      </c>
      <c r="E61247" s="38" t="n">
        <v>46213</v>
      </c>
      <c r="F61247" t="inlineStr">
        <is>
          <t>SG</t>
        </is>
      </c>
    </row>
    <row r="61248">
      <c r="A61248" t="n">
        <v>4</v>
      </c>
      <c r="B61248" t="n">
        <v>0.01392877531014092</v>
      </c>
      <c r="C61248" t="n">
        <v>0.005555688294085954</v>
      </c>
      <c r="D61248" t="n">
        <v>2</v>
      </c>
      <c r="E61248" s="38" t="n">
        <v>46213</v>
      </c>
      <c r="F61248" t="inlineStr">
        <is>
          <t>TH</t>
        </is>
      </c>
    </row>
    <row r="61249">
      <c r="A61249" t="n">
        <v>5</v>
      </c>
      <c r="B61249" t="n">
        <v>0.0201493834783824</v>
      </c>
      <c r="C61249" t="n">
        <v>0.01943731445267481</v>
      </c>
      <c r="D61249" t="n">
        <v>5</v>
      </c>
      <c r="E61249" s="38" t="n">
        <v>46213</v>
      </c>
      <c r="F61249" t="inlineStr">
        <is>
          <t>TH</t>
        </is>
      </c>
    </row>
    <row r="61250">
      <c r="A61250" t="n">
        <v>6</v>
      </c>
      <c r="B61250" t="n">
        <v>0</v>
      </c>
      <c r="C61250" t="n">
        <v>0</v>
      </c>
      <c r="D61250" t="n">
        <v>2</v>
      </c>
      <c r="E61250" s="38" t="n">
        <v>46213</v>
      </c>
      <c r="F61250" t="inlineStr">
        <is>
          <t>TH</t>
        </is>
      </c>
    </row>
    <row r="61251">
      <c r="A61251" t="n">
        <v>7</v>
      </c>
      <c r="B61251" t="n">
        <v>0.04059147122883063</v>
      </c>
      <c r="C61251" t="n">
        <v>0.06699337898028679</v>
      </c>
      <c r="D61251" t="n">
        <v>5</v>
      </c>
      <c r="E61251" s="38" t="n">
        <v>46213</v>
      </c>
      <c r="F61251" t="inlineStr">
        <is>
          <t>TH</t>
        </is>
      </c>
    </row>
    <row r="61252">
      <c r="A61252" t="n">
        <v>8</v>
      </c>
      <c r="B61252" t="n">
        <v>0.01241442970940571</v>
      </c>
      <c r="C61252" t="n">
        <v>0.01143223321602276</v>
      </c>
      <c r="D61252" t="n">
        <v>10</v>
      </c>
      <c r="E61252" s="38" t="n">
        <v>46213</v>
      </c>
      <c r="F61252" t="inlineStr">
        <is>
          <t>TH</t>
        </is>
      </c>
    </row>
    <row r="61253">
      <c r="A61253" t="n">
        <v>9</v>
      </c>
      <c r="B61253" t="n">
        <v>0.02009356432017406</v>
      </c>
      <c r="C61253" t="n">
        <v>0.02574136259474593</v>
      </c>
      <c r="D61253" t="n">
        <v>28</v>
      </c>
      <c r="E61253" s="38" t="n">
        <v>46213</v>
      </c>
      <c r="F61253" t="inlineStr">
        <is>
          <t>TH</t>
        </is>
      </c>
    </row>
    <row r="61254">
      <c r="A61254" t="n">
        <v>10</v>
      </c>
      <c r="B61254" t="n">
        <v>0.009950120133151294</v>
      </c>
      <c r="C61254" t="n">
        <v>0.01784286611607849</v>
      </c>
      <c r="D61254" t="n">
        <v>49</v>
      </c>
      <c r="E61254" s="38" t="n">
        <v>46213</v>
      </c>
      <c r="F61254" t="inlineStr">
        <is>
          <t>TH</t>
        </is>
      </c>
    </row>
    <row r="61255">
      <c r="A61255" t="n">
        <v>1</v>
      </c>
      <c r="B61255" t="n">
        <v>0</v>
      </c>
      <c r="D61255" t="n">
        <v>1</v>
      </c>
      <c r="E61255" s="38" t="n">
        <v>46213</v>
      </c>
      <c r="F61255" t="inlineStr">
        <is>
          <t>TW</t>
        </is>
      </c>
    </row>
    <row r="61256">
      <c r="A61256" t="n">
        <v>2</v>
      </c>
      <c r="B61256" t="n">
        <v>0</v>
      </c>
      <c r="C61256" t="n">
        <v>0</v>
      </c>
      <c r="D61256" t="n">
        <v>2</v>
      </c>
      <c r="E61256" s="38" t="n">
        <v>46213</v>
      </c>
      <c r="F61256" t="inlineStr">
        <is>
          <t>TW</t>
        </is>
      </c>
    </row>
    <row r="61257">
      <c r="A61257" t="n">
        <v>3</v>
      </c>
      <c r="B61257" t="n">
        <v>0</v>
      </c>
      <c r="C61257" t="n">
        <v>0</v>
      </c>
      <c r="D61257" t="n">
        <v>7</v>
      </c>
      <c r="E61257" s="38" t="n">
        <v>46213</v>
      </c>
      <c r="F61257" t="inlineStr">
        <is>
          <t>TW</t>
        </is>
      </c>
    </row>
    <row r="61258">
      <c r="A61258" t="n">
        <v>4</v>
      </c>
      <c r="B61258" t="n">
        <v>7.649121507131877e-09</v>
      </c>
      <c r="C61258" t="n">
        <v>2.757929980621837e-08</v>
      </c>
      <c r="D61258" t="n">
        <v>13</v>
      </c>
      <c r="E61258" s="38" t="n">
        <v>46213</v>
      </c>
      <c r="F61258" t="inlineStr">
        <is>
          <t>TW</t>
        </is>
      </c>
    </row>
    <row r="61259">
      <c r="A61259" t="n">
        <v>5</v>
      </c>
      <c r="B61259" t="n">
        <v>0</v>
      </c>
      <c r="C61259" t="n">
        <v>0</v>
      </c>
      <c r="D61259" t="n">
        <v>17</v>
      </c>
      <c r="E61259" s="38" t="n">
        <v>46213</v>
      </c>
      <c r="F61259" t="inlineStr">
        <is>
          <t>TW</t>
        </is>
      </c>
    </row>
    <row r="61260">
      <c r="A61260" t="n">
        <v>6</v>
      </c>
      <c r="B61260" t="n">
        <v>0</v>
      </c>
      <c r="C61260" t="n">
        <v>0</v>
      </c>
      <c r="D61260" t="n">
        <v>34</v>
      </c>
      <c r="E61260" s="38" t="n">
        <v>46213</v>
      </c>
      <c r="F61260" t="inlineStr">
        <is>
          <t>TW</t>
        </is>
      </c>
    </row>
    <row r="61261">
      <c r="A61261" t="n">
        <v>7</v>
      </c>
      <c r="B61261" t="n">
        <v>0</v>
      </c>
      <c r="C61261" t="n">
        <v>0</v>
      </c>
      <c r="D61261" t="n">
        <v>36</v>
      </c>
      <c r="E61261" s="38" t="n">
        <v>46213</v>
      </c>
      <c r="F61261" t="inlineStr">
        <is>
          <t>TW</t>
        </is>
      </c>
    </row>
    <row r="61262">
      <c r="A61262" t="n">
        <v>8</v>
      </c>
      <c r="B61262" t="n">
        <v>0</v>
      </c>
      <c r="C61262" t="n">
        <v>0</v>
      </c>
      <c r="D61262" t="n">
        <v>62</v>
      </c>
      <c r="E61262" s="38" t="n">
        <v>46213</v>
      </c>
      <c r="F61262" t="inlineStr">
        <is>
          <t>TW</t>
        </is>
      </c>
    </row>
    <row r="61263">
      <c r="A61263" t="n">
        <v>9</v>
      </c>
      <c r="B61263" t="n">
        <v>0</v>
      </c>
      <c r="C61263" t="n">
        <v>0</v>
      </c>
      <c r="D61263" t="n">
        <v>181</v>
      </c>
      <c r="E61263" s="38" t="n">
        <v>46213</v>
      </c>
      <c r="F61263" t="inlineStr">
        <is>
          <t>TW</t>
        </is>
      </c>
    </row>
    <row r="61264">
      <c r="A61264" t="n">
        <v>10</v>
      </c>
      <c r="B61264" t="n">
        <v>1.706357644230595e-10</v>
      </c>
      <c r="C61264" t="n">
        <v>3.488656445381387e-09</v>
      </c>
      <c r="D61264" t="n">
        <v>418</v>
      </c>
      <c r="E61264" s="38" t="n">
        <v>46213</v>
      </c>
      <c r="F61264" t="inlineStr">
        <is>
          <t>TW</t>
        </is>
      </c>
    </row>
    <row r="61265">
      <c r="A61265" t="n">
        <v>1</v>
      </c>
      <c r="B61265" t="n">
        <v>0.03039343116177572</v>
      </c>
      <c r="C61265" t="n">
        <v>0.02663867439051196</v>
      </c>
      <c r="D61265" t="n">
        <v>9</v>
      </c>
      <c r="E61265" s="38" t="n">
        <v>46213</v>
      </c>
      <c r="F61265" t="inlineStr">
        <is>
          <t>XH</t>
        </is>
      </c>
    </row>
    <row r="61266">
      <c r="A61266" t="n">
        <v>2</v>
      </c>
      <c r="B61266" t="n">
        <v>0.02687678944950266</v>
      </c>
      <c r="C61266" t="n">
        <v>0.03081360563991698</v>
      </c>
      <c r="D61266" t="n">
        <v>9</v>
      </c>
      <c r="E61266" s="38" t="n">
        <v>46213</v>
      </c>
      <c r="F61266" t="inlineStr">
        <is>
          <t>XH</t>
        </is>
      </c>
    </row>
    <row r="61267">
      <c r="A61267" t="n">
        <v>3</v>
      </c>
      <c r="B61267" t="n">
        <v>0.02744830043775681</v>
      </c>
      <c r="C61267" t="n">
        <v>0.03323621162916078</v>
      </c>
      <c r="D61267" t="n">
        <v>10</v>
      </c>
      <c r="E61267" s="38" t="n">
        <v>46213</v>
      </c>
      <c r="F61267" t="inlineStr">
        <is>
          <t>XH</t>
        </is>
      </c>
    </row>
    <row r="61268">
      <c r="A61268" t="n">
        <v>4</v>
      </c>
      <c r="B61268" t="n">
        <v>0.01381588508386655</v>
      </c>
      <c r="C61268" t="n">
        <v>0.02910815157854063</v>
      </c>
      <c r="D61268" t="n">
        <v>22</v>
      </c>
      <c r="E61268" s="38" t="n">
        <v>46213</v>
      </c>
      <c r="F61268" t="inlineStr">
        <is>
          <t>XH</t>
        </is>
      </c>
    </row>
    <row r="61269">
      <c r="A61269" t="n">
        <v>5</v>
      </c>
      <c r="B61269" t="n">
        <v>0.01391248460824194</v>
      </c>
      <c r="C61269" t="n">
        <v>0.01999670235658646</v>
      </c>
      <c r="D61269" t="n">
        <v>18</v>
      </c>
      <c r="E61269" s="38" t="n">
        <v>46213</v>
      </c>
      <c r="F61269" t="inlineStr">
        <is>
          <t>XH</t>
        </is>
      </c>
    </row>
    <row r="61270">
      <c r="A61270" t="n">
        <v>6</v>
      </c>
      <c r="B61270" t="n">
        <v>0.01295560820624192</v>
      </c>
      <c r="C61270" t="n">
        <v>0.03088938131898294</v>
      </c>
      <c r="D61270" t="n">
        <v>25</v>
      </c>
      <c r="E61270" s="38" t="n">
        <v>46213</v>
      </c>
      <c r="F61270" t="inlineStr">
        <is>
          <t>XH</t>
        </is>
      </c>
    </row>
    <row r="61271">
      <c r="A61271" t="n">
        <v>7</v>
      </c>
      <c r="B61271" t="n">
        <v>0.00242709278090892</v>
      </c>
      <c r="C61271" t="n">
        <v>0.06874486171128728</v>
      </c>
      <c r="D61271" t="n">
        <v>46</v>
      </c>
      <c r="E61271" s="38" t="n">
        <v>46213</v>
      </c>
      <c r="F61271" t="inlineStr">
        <is>
          <t>XH</t>
        </is>
      </c>
    </row>
    <row r="61272">
      <c r="A61272" t="n">
        <v>8</v>
      </c>
      <c r="B61272" t="n">
        <v>-0.006005423493268766</v>
      </c>
      <c r="C61272" t="n">
        <v>0.05298535347390208</v>
      </c>
      <c r="D61272" t="n">
        <v>71</v>
      </c>
      <c r="E61272" s="38" t="n">
        <v>46213</v>
      </c>
      <c r="F61272" t="inlineStr">
        <is>
          <t>XH</t>
        </is>
      </c>
    </row>
    <row r="61273">
      <c r="A61273" t="n">
        <v>9</v>
      </c>
      <c r="B61273" t="n">
        <v>0.004659170031820461</v>
      </c>
      <c r="C61273" t="n">
        <v>0.03319804519326709</v>
      </c>
      <c r="D61273" t="n">
        <v>108</v>
      </c>
      <c r="E61273" s="38" t="n">
        <v>46213</v>
      </c>
      <c r="F61273" t="inlineStr">
        <is>
          <t>XH</t>
        </is>
      </c>
    </row>
    <row r="61274">
      <c r="A61274" t="n">
        <v>10</v>
      </c>
      <c r="B61274" t="n">
        <v>0.001086747518621871</v>
      </c>
      <c r="C61274" t="n">
        <v>0.03283008810816142</v>
      </c>
      <c r="D61274" t="n">
        <v>166</v>
      </c>
      <c r="E61274" s="38" t="n">
        <v>46213</v>
      </c>
      <c r="F61274" t="inlineStr">
        <is>
          <t>XH</t>
        </is>
      </c>
    </row>
    <row r="61275">
      <c r="A61275" t="n">
        <v>1</v>
      </c>
      <c r="B61275" t="n">
        <v>-0.02491059127789772</v>
      </c>
      <c r="C61275" t="n">
        <v>0.044709777079898</v>
      </c>
      <c r="D61275" t="n">
        <v>585</v>
      </c>
      <c r="E61275" s="38" t="n">
        <v>46216</v>
      </c>
      <c r="F61275" t="inlineStr">
        <is>
          <t>ALL</t>
        </is>
      </c>
    </row>
    <row r="61276">
      <c r="A61276" t="n">
        <v>2</v>
      </c>
      <c r="B61276" t="n">
        <v>-0.02589019447992875</v>
      </c>
      <c r="C61276" t="n">
        <v>0.0428720641775055</v>
      </c>
      <c r="D61276" t="n">
        <v>831</v>
      </c>
      <c r="E61276" s="38" t="n">
        <v>46216</v>
      </c>
      <c r="F61276" t="inlineStr">
        <is>
          <t>ALL</t>
        </is>
      </c>
    </row>
    <row r="61277">
      <c r="A61277" t="n">
        <v>3</v>
      </c>
      <c r="B61277" t="n">
        <v>-0.02549650373553487</v>
      </c>
      <c r="C61277" t="n">
        <v>0.04354173213309809</v>
      </c>
      <c r="D61277" t="n">
        <v>1005</v>
      </c>
      <c r="E61277" s="38" t="n">
        <v>46216</v>
      </c>
      <c r="F61277" t="inlineStr">
        <is>
          <t>ALL</t>
        </is>
      </c>
    </row>
    <row r="61278">
      <c r="A61278" t="n">
        <v>4</v>
      </c>
      <c r="B61278" t="n">
        <v>-0.02803045392379805</v>
      </c>
      <c r="C61278" t="n">
        <v>0.04349095630059784</v>
      </c>
      <c r="D61278" t="n">
        <v>965</v>
      </c>
      <c r="E61278" s="38" t="n">
        <v>46216</v>
      </c>
      <c r="F61278" t="inlineStr">
        <is>
          <t>ALL</t>
        </is>
      </c>
    </row>
    <row r="61279">
      <c r="A61279" t="n">
        <v>5</v>
      </c>
      <c r="B61279" t="n">
        <v>-0.0259947823882909</v>
      </c>
      <c r="C61279" t="n">
        <v>0.03973193926917395</v>
      </c>
      <c r="D61279" t="n">
        <v>890</v>
      </c>
      <c r="E61279" s="38" t="n">
        <v>46216</v>
      </c>
      <c r="F61279" t="inlineStr">
        <is>
          <t>ALL</t>
        </is>
      </c>
    </row>
    <row r="61280">
      <c r="A61280" t="n">
        <v>6</v>
      </c>
      <c r="B61280" t="n">
        <v>-0.02381141385659232</v>
      </c>
      <c r="C61280" t="n">
        <v>0.04111511096150058</v>
      </c>
      <c r="D61280" t="n">
        <v>877</v>
      </c>
      <c r="E61280" s="38" t="n">
        <v>46216</v>
      </c>
      <c r="F61280" t="inlineStr">
        <is>
          <t>ALL</t>
        </is>
      </c>
    </row>
    <row r="61281">
      <c r="A61281" t="n">
        <v>7</v>
      </c>
      <c r="B61281" t="n">
        <v>-0.02033148658921367</v>
      </c>
      <c r="C61281" t="n">
        <v>0.03911702067054854</v>
      </c>
      <c r="D61281" t="n">
        <v>739</v>
      </c>
      <c r="E61281" s="38" t="n">
        <v>46216</v>
      </c>
      <c r="F61281" t="inlineStr">
        <is>
          <t>ALL</t>
        </is>
      </c>
    </row>
    <row r="61282">
      <c r="A61282" t="n">
        <v>8</v>
      </c>
      <c r="B61282" t="n">
        <v>-0.01954742041129012</v>
      </c>
      <c r="C61282" t="n">
        <v>0.03968505647181105</v>
      </c>
      <c r="D61282" t="n">
        <v>712</v>
      </c>
      <c r="E61282" s="38" t="n">
        <v>46216</v>
      </c>
      <c r="F61282" t="inlineStr">
        <is>
          <t>ALL</t>
        </is>
      </c>
    </row>
    <row r="61283">
      <c r="A61283" t="n">
        <v>9</v>
      </c>
      <c r="B61283" t="n">
        <v>-0.01744212262199365</v>
      </c>
      <c r="C61283" t="n">
        <v>0.04183347798211525</v>
      </c>
      <c r="D61283" t="n">
        <v>847</v>
      </c>
      <c r="E61283" s="38" t="n">
        <v>46216</v>
      </c>
      <c r="F61283" t="inlineStr">
        <is>
          <t>ALL</t>
        </is>
      </c>
    </row>
    <row r="61284">
      <c r="A61284" t="n">
        <v>10</v>
      </c>
      <c r="B61284" t="n">
        <v>-0.01633905982163594</v>
      </c>
      <c r="C61284" t="n">
        <v>0.03663341864939413</v>
      </c>
      <c r="D61284" t="n">
        <v>1351</v>
      </c>
      <c r="E61284" s="38" t="n">
        <v>46216</v>
      </c>
      <c r="F61284" t="inlineStr">
        <is>
          <t>ALL</t>
        </is>
      </c>
    </row>
    <row r="61285">
      <c r="A61285" t="n">
        <v>1</v>
      </c>
      <c r="B61285" t="n">
        <v>-0.01665407556498597</v>
      </c>
      <c r="C61285" t="n">
        <v>0.02732095619821179</v>
      </c>
      <c r="D61285" t="n">
        <v>23</v>
      </c>
      <c r="E61285" s="38" t="n">
        <v>46216</v>
      </c>
      <c r="F61285" t="inlineStr">
        <is>
          <t>AU</t>
        </is>
      </c>
    </row>
    <row r="61286">
      <c r="A61286" t="n">
        <v>2</v>
      </c>
      <c r="B61286" t="n">
        <v>-0.004982274277597246</v>
      </c>
      <c r="C61286" t="n">
        <v>0.06070824307189027</v>
      </c>
      <c r="D61286" t="n">
        <v>41</v>
      </c>
      <c r="E61286" s="38" t="n">
        <v>46216</v>
      </c>
      <c r="F61286" t="inlineStr">
        <is>
          <t>AU</t>
        </is>
      </c>
    </row>
    <row r="61287">
      <c r="A61287" t="n">
        <v>3</v>
      </c>
      <c r="B61287" t="n">
        <v>-0.01189965747948357</v>
      </c>
      <c r="C61287" t="n">
        <v>0.02931608832010657</v>
      </c>
      <c r="D61287" t="n">
        <v>54</v>
      </c>
      <c r="E61287" s="38" t="n">
        <v>46216</v>
      </c>
      <c r="F61287" t="inlineStr">
        <is>
          <t>AU</t>
        </is>
      </c>
    </row>
    <row r="61288">
      <c r="A61288" t="n">
        <v>4</v>
      </c>
      <c r="B61288" t="n">
        <v>-0.01719138597489902</v>
      </c>
      <c r="C61288" t="n">
        <v>0.02851851990585966</v>
      </c>
      <c r="D61288" t="n">
        <v>44</v>
      </c>
      <c r="E61288" s="38" t="n">
        <v>46216</v>
      </c>
      <c r="F61288" t="inlineStr">
        <is>
          <t>AU</t>
        </is>
      </c>
    </row>
    <row r="61289">
      <c r="A61289" t="n">
        <v>5</v>
      </c>
      <c r="B61289" t="n">
        <v>-0.004537897883364949</v>
      </c>
      <c r="C61289" t="n">
        <v>0.01583294776330552</v>
      </c>
      <c r="D61289" t="n">
        <v>47</v>
      </c>
      <c r="E61289" s="38" t="n">
        <v>46216</v>
      </c>
      <c r="F61289" t="inlineStr">
        <is>
          <t>AU</t>
        </is>
      </c>
    </row>
    <row r="61290">
      <c r="A61290" t="n">
        <v>6</v>
      </c>
      <c r="B61290" t="n">
        <v>-0.003216675181525967</v>
      </c>
      <c r="C61290" t="n">
        <v>0.01579169152299038</v>
      </c>
      <c r="D61290" t="n">
        <v>34</v>
      </c>
      <c r="E61290" s="38" t="n">
        <v>46216</v>
      </c>
      <c r="F61290" t="inlineStr">
        <is>
          <t>AU</t>
        </is>
      </c>
    </row>
    <row r="61291">
      <c r="A61291" t="n">
        <v>7</v>
      </c>
      <c r="B61291" t="n">
        <v>-0.004003115729816505</v>
      </c>
      <c r="C61291" t="n">
        <v>0.01555606006615718</v>
      </c>
      <c r="D61291" t="n">
        <v>24</v>
      </c>
      <c r="E61291" s="38" t="n">
        <v>46216</v>
      </c>
      <c r="F61291" t="inlineStr">
        <is>
          <t>AU</t>
        </is>
      </c>
    </row>
    <row r="61292">
      <c r="A61292" t="n">
        <v>8</v>
      </c>
      <c r="B61292" t="n">
        <v>-0.006939417251245187</v>
      </c>
      <c r="C61292" t="n">
        <v>0.01510565494391932</v>
      </c>
      <c r="D61292" t="n">
        <v>7</v>
      </c>
      <c r="E61292" s="38" t="n">
        <v>46216</v>
      </c>
      <c r="F61292" t="inlineStr">
        <is>
          <t>AU</t>
        </is>
      </c>
    </row>
    <row r="61293">
      <c r="A61293" t="n">
        <v>9</v>
      </c>
      <c r="B61293" t="n">
        <v>0.009098608754447715</v>
      </c>
      <c r="C61293" t="n">
        <v>0.007718677663770152</v>
      </c>
      <c r="D61293" t="n">
        <v>3</v>
      </c>
      <c r="E61293" s="38" t="n">
        <v>46216</v>
      </c>
      <c r="F61293" t="inlineStr">
        <is>
          <t>AU</t>
        </is>
      </c>
    </row>
    <row r="61294">
      <c r="A61294" t="n">
        <v>1</v>
      </c>
      <c r="B61294" t="n">
        <v>-0.03651515869201462</v>
      </c>
      <c r="C61294" t="n">
        <v>0.04625800188947807</v>
      </c>
      <c r="D61294" t="n">
        <v>358</v>
      </c>
      <c r="E61294" s="38" t="n">
        <v>46216</v>
      </c>
      <c r="F61294" t="inlineStr">
        <is>
          <t>CN</t>
        </is>
      </c>
    </row>
    <row r="61295">
      <c r="A61295" t="n">
        <v>2</v>
      </c>
      <c r="B61295" t="n">
        <v>-0.03843006723076739</v>
      </c>
      <c r="C61295" t="n">
        <v>0.04273194147642829</v>
      </c>
      <c r="D61295" t="n">
        <v>514</v>
      </c>
      <c r="E61295" s="38" t="n">
        <v>46216</v>
      </c>
      <c r="F61295" t="inlineStr">
        <is>
          <t>CN</t>
        </is>
      </c>
    </row>
    <row r="61296">
      <c r="A61296" t="n">
        <v>3</v>
      </c>
      <c r="B61296" t="n">
        <v>-0.03756134562117587</v>
      </c>
      <c r="C61296" t="n">
        <v>0.04412038430679936</v>
      </c>
      <c r="D61296" t="n">
        <v>624</v>
      </c>
      <c r="E61296" s="38" t="n">
        <v>46216</v>
      </c>
      <c r="F61296" t="inlineStr">
        <is>
          <t>CN</t>
        </is>
      </c>
    </row>
    <row r="61297">
      <c r="A61297" t="n">
        <v>4</v>
      </c>
      <c r="B61297" t="n">
        <v>-0.04275274894037252</v>
      </c>
      <c r="C61297" t="n">
        <v>0.04354389747844565</v>
      </c>
      <c r="D61297" t="n">
        <v>539</v>
      </c>
      <c r="E61297" s="38" t="n">
        <v>46216</v>
      </c>
      <c r="F61297" t="inlineStr">
        <is>
          <t>CN</t>
        </is>
      </c>
    </row>
    <row r="61298">
      <c r="A61298" t="n">
        <v>5</v>
      </c>
      <c r="B61298" t="n">
        <v>-0.04226355055059122</v>
      </c>
      <c r="C61298" t="n">
        <v>0.0407505761014593</v>
      </c>
      <c r="D61298" t="n">
        <v>471</v>
      </c>
      <c r="E61298" s="38" t="n">
        <v>46216</v>
      </c>
      <c r="F61298" t="inlineStr">
        <is>
          <t>CN</t>
        </is>
      </c>
    </row>
    <row r="61299">
      <c r="A61299" t="n">
        <v>6</v>
      </c>
      <c r="B61299" t="n">
        <v>-0.04261173336817461</v>
      </c>
      <c r="C61299" t="n">
        <v>0.04097996781068137</v>
      </c>
      <c r="D61299" t="n">
        <v>392</v>
      </c>
      <c r="E61299" s="38" t="n">
        <v>46216</v>
      </c>
      <c r="F61299" t="inlineStr">
        <is>
          <t>CN</t>
        </is>
      </c>
    </row>
    <row r="61300">
      <c r="A61300" t="n">
        <v>7</v>
      </c>
      <c r="B61300" t="n">
        <v>-0.03787533077946904</v>
      </c>
      <c r="C61300" t="n">
        <v>0.04316381494091934</v>
      </c>
      <c r="D61300" t="n">
        <v>271</v>
      </c>
      <c r="E61300" s="38" t="n">
        <v>46216</v>
      </c>
      <c r="F61300" t="inlineStr">
        <is>
          <t>CN</t>
        </is>
      </c>
    </row>
    <row r="61301">
      <c r="A61301" t="n">
        <v>8</v>
      </c>
      <c r="B61301" t="n">
        <v>-0.04073615659352145</v>
      </c>
      <c r="C61301" t="n">
        <v>0.04067222484679628</v>
      </c>
      <c r="D61301" t="n">
        <v>196</v>
      </c>
      <c r="E61301" s="38" t="n">
        <v>46216</v>
      </c>
      <c r="F61301" t="inlineStr">
        <is>
          <t>CN</t>
        </is>
      </c>
    </row>
    <row r="61302">
      <c r="A61302" t="n">
        <v>9</v>
      </c>
      <c r="B61302" t="n">
        <v>-0.03448461397191451</v>
      </c>
      <c r="C61302" t="n">
        <v>0.03868599875935663</v>
      </c>
      <c r="D61302" t="n">
        <v>96</v>
      </c>
      <c r="E61302" s="38" t="n">
        <v>46216</v>
      </c>
      <c r="F61302" t="inlineStr">
        <is>
          <t>CN</t>
        </is>
      </c>
    </row>
    <row r="61303">
      <c r="A61303" t="n">
        <v>10</v>
      </c>
      <c r="B61303" t="n">
        <v>-0.02772853193981425</v>
      </c>
      <c r="C61303" t="n">
        <v>0.02893462684321092</v>
      </c>
      <c r="D61303" t="n">
        <v>28</v>
      </c>
      <c r="E61303" s="38" t="n">
        <v>46216</v>
      </c>
      <c r="F61303" t="inlineStr">
        <is>
          <t>CN</t>
        </is>
      </c>
    </row>
    <row r="61304">
      <c r="A61304" t="n">
        <v>1</v>
      </c>
      <c r="B61304" t="n">
        <v>-0.01099457185386916</v>
      </c>
      <c r="C61304" t="n">
        <v>0.01480265964248357</v>
      </c>
      <c r="D61304" t="n">
        <v>5</v>
      </c>
      <c r="E61304" s="38" t="n">
        <v>46216</v>
      </c>
      <c r="F61304" t="inlineStr">
        <is>
          <t>HK</t>
        </is>
      </c>
    </row>
    <row r="61305">
      <c r="A61305" t="n">
        <v>2</v>
      </c>
      <c r="B61305" t="n">
        <v>-0.008073312509324481</v>
      </c>
      <c r="C61305" t="n">
        <v>0.03453167093795835</v>
      </c>
      <c r="D61305" t="n">
        <v>5</v>
      </c>
      <c r="E61305" s="38" t="n">
        <v>46216</v>
      </c>
      <c r="F61305" t="inlineStr">
        <is>
          <t>HK</t>
        </is>
      </c>
    </row>
    <row r="61306">
      <c r="A61306" t="n">
        <v>3</v>
      </c>
      <c r="B61306" t="n">
        <v>0.02786706757491483</v>
      </c>
      <c r="C61306" t="n">
        <v>0.04335952659668253</v>
      </c>
      <c r="D61306" t="n">
        <v>4</v>
      </c>
      <c r="E61306" s="38" t="n">
        <v>46216</v>
      </c>
      <c r="F61306" t="inlineStr">
        <is>
          <t>HK</t>
        </is>
      </c>
    </row>
    <row r="61307">
      <c r="A61307" t="n">
        <v>4</v>
      </c>
      <c r="B61307" t="n">
        <v>-0.0314276119185058</v>
      </c>
      <c r="C61307" t="n">
        <v>0.07120516352510081</v>
      </c>
      <c r="D61307" t="n">
        <v>9</v>
      </c>
      <c r="E61307" s="38" t="n">
        <v>46216</v>
      </c>
      <c r="F61307" t="inlineStr">
        <is>
          <t>HK</t>
        </is>
      </c>
    </row>
    <row r="61308">
      <c r="A61308" t="n">
        <v>5</v>
      </c>
      <c r="B61308" t="n">
        <v>-0.02641105757849915</v>
      </c>
      <c r="C61308" t="n">
        <v>0.03371822703168438</v>
      </c>
      <c r="D61308" t="n">
        <v>6</v>
      </c>
      <c r="E61308" s="38" t="n">
        <v>46216</v>
      </c>
      <c r="F61308" t="inlineStr">
        <is>
          <t>HK</t>
        </is>
      </c>
    </row>
    <row r="61309">
      <c r="A61309" t="n">
        <v>6</v>
      </c>
      <c r="B61309" t="n">
        <v>-0.01240354046030748</v>
      </c>
      <c r="C61309" t="n">
        <v>0.03744184851961355</v>
      </c>
      <c r="D61309" t="n">
        <v>10</v>
      </c>
      <c r="E61309" s="38" t="n">
        <v>46216</v>
      </c>
      <c r="F61309" t="inlineStr">
        <is>
          <t>HK</t>
        </is>
      </c>
    </row>
    <row r="61310">
      <c r="A61310" t="n">
        <v>7</v>
      </c>
      <c r="B61310" t="n">
        <v>-0.0005587058933079536</v>
      </c>
      <c r="C61310" t="n">
        <v>0.01737982731341194</v>
      </c>
      <c r="D61310" t="n">
        <v>15</v>
      </c>
      <c r="E61310" s="38" t="n">
        <v>46216</v>
      </c>
      <c r="F61310" t="inlineStr">
        <is>
          <t>HK</t>
        </is>
      </c>
    </row>
    <row r="61311">
      <c r="A61311" t="n">
        <v>8</v>
      </c>
      <c r="B61311" t="n">
        <v>-0.00794053627972475</v>
      </c>
      <c r="C61311" t="n">
        <v>0.03252833266935164</v>
      </c>
      <c r="D61311" t="n">
        <v>28</v>
      </c>
      <c r="E61311" s="38" t="n">
        <v>46216</v>
      </c>
      <c r="F61311" t="inlineStr">
        <is>
          <t>HK</t>
        </is>
      </c>
    </row>
    <row r="61312">
      <c r="A61312" t="n">
        <v>9</v>
      </c>
      <c r="B61312" t="n">
        <v>-0.004834187247157463</v>
      </c>
      <c r="C61312" t="n">
        <v>0.02910758109521946</v>
      </c>
      <c r="D61312" t="n">
        <v>47</v>
      </c>
      <c r="E61312" s="38" t="n">
        <v>46216</v>
      </c>
      <c r="F61312" t="inlineStr">
        <is>
          <t>HK</t>
        </is>
      </c>
    </row>
    <row r="61313">
      <c r="A61313" t="n">
        <v>10</v>
      </c>
      <c r="B61313" t="n">
        <v>-0.01247862061251138</v>
      </c>
      <c r="C61313" t="n">
        <v>0.03992166352599481</v>
      </c>
      <c r="D61313" t="n">
        <v>54</v>
      </c>
      <c r="E61313" s="38" t="n">
        <v>46216</v>
      </c>
      <c r="F61313" t="inlineStr">
        <is>
          <t>HK</t>
        </is>
      </c>
    </row>
    <row r="61314">
      <c r="A61314" t="n">
        <v>4</v>
      </c>
      <c r="B61314" t="n">
        <v>0.02033881184788267</v>
      </c>
      <c r="D61314" t="n">
        <v>1</v>
      </c>
      <c r="E61314" s="38" t="n">
        <v>46216</v>
      </c>
      <c r="F61314" t="inlineStr">
        <is>
          <t>ID</t>
        </is>
      </c>
    </row>
    <row r="61315">
      <c r="A61315" t="n">
        <v>5</v>
      </c>
      <c r="B61315" t="n">
        <v>0.01980179400831461</v>
      </c>
      <c r="D61315" t="n">
        <v>1</v>
      </c>
      <c r="E61315" s="38" t="n">
        <v>46216</v>
      </c>
      <c r="F61315" t="inlineStr">
        <is>
          <t>ID</t>
        </is>
      </c>
    </row>
    <row r="61316">
      <c r="A61316" t="n">
        <v>6</v>
      </c>
      <c r="B61316" t="n">
        <v>-0.02479333421213448</v>
      </c>
      <c r="D61316" t="n">
        <v>1</v>
      </c>
      <c r="E61316" s="38" t="n">
        <v>46216</v>
      </c>
      <c r="F61316" t="inlineStr">
        <is>
          <t>ID</t>
        </is>
      </c>
    </row>
    <row r="61317">
      <c r="A61317" t="n">
        <v>7</v>
      </c>
      <c r="B61317" t="n">
        <v>0.05151095099841382</v>
      </c>
      <c r="C61317" t="n">
        <v>0.02501946488974998</v>
      </c>
      <c r="D61317" t="n">
        <v>3</v>
      </c>
      <c r="E61317" s="38" t="n">
        <v>46216</v>
      </c>
      <c r="F61317" t="inlineStr">
        <is>
          <t>ID</t>
        </is>
      </c>
    </row>
    <row r="61318">
      <c r="A61318" t="n">
        <v>8</v>
      </c>
      <c r="B61318" t="n">
        <v>0.009063448797217433</v>
      </c>
      <c r="D61318" t="n">
        <v>1</v>
      </c>
      <c r="E61318" s="38" t="n">
        <v>46216</v>
      </c>
      <c r="F61318" t="inlineStr">
        <is>
          <t>ID</t>
        </is>
      </c>
    </row>
    <row r="61319">
      <c r="A61319" t="n">
        <v>9</v>
      </c>
      <c r="B61319" t="n">
        <v>0.05621888783755974</v>
      </c>
      <c r="C61319" t="n">
        <v>0.07743523202806736</v>
      </c>
      <c r="D61319" t="n">
        <v>17</v>
      </c>
      <c r="E61319" s="38" t="n">
        <v>46216</v>
      </c>
      <c r="F61319" t="inlineStr">
        <is>
          <t>ID</t>
        </is>
      </c>
    </row>
    <row r="61320">
      <c r="A61320" t="n">
        <v>10</v>
      </c>
      <c r="B61320" t="n">
        <v>0.01599466089514227</v>
      </c>
      <c r="C61320" t="n">
        <v>0.0212952692413942</v>
      </c>
      <c r="D61320" t="n">
        <v>96</v>
      </c>
      <c r="E61320" s="38" t="n">
        <v>46216</v>
      </c>
      <c r="F61320" t="inlineStr">
        <is>
          <t>ID</t>
        </is>
      </c>
    </row>
    <row r="61321">
      <c r="A61321" t="n">
        <v>1</v>
      </c>
      <c r="B61321" t="n">
        <v>0.005191154992365934</v>
      </c>
      <c r="C61321" t="n">
        <v>0.0211744448344424</v>
      </c>
      <c r="D61321" t="n">
        <v>97</v>
      </c>
      <c r="E61321" s="38" t="n">
        <v>46216</v>
      </c>
      <c r="F61321" t="inlineStr">
        <is>
          <t>IN</t>
        </is>
      </c>
    </row>
    <row r="61322">
      <c r="A61322" t="n">
        <v>2</v>
      </c>
      <c r="B61322" t="n">
        <v>0.00235870075456436</v>
      </c>
      <c r="C61322" t="n">
        <v>0.02105648229672666</v>
      </c>
      <c r="D61322" t="n">
        <v>155</v>
      </c>
      <c r="E61322" s="38" t="n">
        <v>46216</v>
      </c>
      <c r="F61322" t="inlineStr">
        <is>
          <t>IN</t>
        </is>
      </c>
    </row>
    <row r="61323">
      <c r="A61323" t="n">
        <v>3</v>
      </c>
      <c r="B61323" t="n">
        <v>0.00674261497599351</v>
      </c>
      <c r="C61323" t="n">
        <v>0.02584799656845891</v>
      </c>
      <c r="D61323" t="n">
        <v>144</v>
      </c>
      <c r="E61323" s="38" t="n">
        <v>46216</v>
      </c>
      <c r="F61323" t="inlineStr">
        <is>
          <t>IN</t>
        </is>
      </c>
    </row>
    <row r="61324">
      <c r="A61324" t="n">
        <v>4</v>
      </c>
      <c r="B61324" t="n">
        <v>0.002243810168856511</v>
      </c>
      <c r="C61324" t="n">
        <v>0.01952017877756675</v>
      </c>
      <c r="D61324" t="n">
        <v>159</v>
      </c>
      <c r="E61324" s="38" t="n">
        <v>46216</v>
      </c>
      <c r="F61324" t="inlineStr">
        <is>
          <t>IN</t>
        </is>
      </c>
    </row>
    <row r="61325">
      <c r="A61325" t="n">
        <v>5</v>
      </c>
      <c r="B61325" t="n">
        <v>-0.000293828361156932</v>
      </c>
      <c r="C61325" t="n">
        <v>0.01767475020459191</v>
      </c>
      <c r="D61325" t="n">
        <v>99</v>
      </c>
      <c r="E61325" s="38" t="n">
        <v>46216</v>
      </c>
      <c r="F61325" t="inlineStr">
        <is>
          <t>IN</t>
        </is>
      </c>
    </row>
    <row r="61326">
      <c r="A61326" t="n">
        <v>6</v>
      </c>
      <c r="B61326" t="n">
        <v>0.002144413237896918</v>
      </c>
      <c r="C61326" t="n">
        <v>0.01730907241333253</v>
      </c>
      <c r="D61326" t="n">
        <v>81</v>
      </c>
      <c r="E61326" s="38" t="n">
        <v>46216</v>
      </c>
      <c r="F61326" t="inlineStr">
        <is>
          <t>IN</t>
        </is>
      </c>
    </row>
    <row r="61327">
      <c r="A61327" t="n">
        <v>7</v>
      </c>
      <c r="B61327" t="n">
        <v>0.009204627634987778</v>
      </c>
      <c r="C61327" t="n">
        <v>0.0337254961695062</v>
      </c>
      <c r="D61327" t="n">
        <v>45</v>
      </c>
      <c r="E61327" s="38" t="n">
        <v>46216</v>
      </c>
      <c r="F61327" t="inlineStr">
        <is>
          <t>IN</t>
        </is>
      </c>
    </row>
    <row r="61328">
      <c r="A61328" t="n">
        <v>8</v>
      </c>
      <c r="B61328" t="n">
        <v>-0.0001365503319522843</v>
      </c>
      <c r="C61328" t="n">
        <v>0.0144676256715272</v>
      </c>
      <c r="D61328" t="n">
        <v>28</v>
      </c>
      <c r="E61328" s="38" t="n">
        <v>46216</v>
      </c>
      <c r="F61328" t="inlineStr">
        <is>
          <t>IN</t>
        </is>
      </c>
    </row>
    <row r="61329">
      <c r="A61329" t="n">
        <v>9</v>
      </c>
      <c r="B61329" t="n">
        <v>0.005386881140835131</v>
      </c>
      <c r="C61329" t="n">
        <v>0.02093422348078573</v>
      </c>
      <c r="D61329" t="n">
        <v>18</v>
      </c>
      <c r="E61329" s="38" t="n">
        <v>46216</v>
      </c>
      <c r="F61329" t="inlineStr">
        <is>
          <t>IN</t>
        </is>
      </c>
    </row>
    <row r="61330">
      <c r="A61330" t="n">
        <v>10</v>
      </c>
      <c r="B61330" t="n">
        <v>0.002032568172310734</v>
      </c>
      <c r="C61330" t="n">
        <v>0.01433120832582335</v>
      </c>
      <c r="D61330" t="n">
        <v>2</v>
      </c>
      <c r="E61330" s="38" t="n">
        <v>46216</v>
      </c>
      <c r="F61330" t="inlineStr">
        <is>
          <t>IN</t>
        </is>
      </c>
    </row>
    <row r="61331">
      <c r="A61331" t="n">
        <v>1</v>
      </c>
      <c r="B61331" t="n">
        <v>-0.008275735953556762</v>
      </c>
      <c r="C61331" t="n">
        <v>0.02806312252891903</v>
      </c>
      <c r="D61331" t="n">
        <v>58</v>
      </c>
      <c r="E61331" s="38" t="n">
        <v>46216</v>
      </c>
      <c r="F61331" t="inlineStr">
        <is>
          <t>JP</t>
        </is>
      </c>
    </row>
    <row r="61332">
      <c r="A61332" t="n">
        <v>2</v>
      </c>
      <c r="B61332" t="n">
        <v>-0.002443388367035724</v>
      </c>
      <c r="C61332" t="n">
        <v>0.02176826584077599</v>
      </c>
      <c r="D61332" t="n">
        <v>66</v>
      </c>
      <c r="E61332" s="38" t="n">
        <v>46216</v>
      </c>
      <c r="F61332" t="inlineStr">
        <is>
          <t>JP</t>
        </is>
      </c>
    </row>
    <row r="61333">
      <c r="A61333" t="n">
        <v>3</v>
      </c>
      <c r="B61333" t="n">
        <v>-0.002730418924537279</v>
      </c>
      <c r="C61333" t="n">
        <v>0.01996415236458223</v>
      </c>
      <c r="D61333" t="n">
        <v>115</v>
      </c>
      <c r="E61333" s="38" t="n">
        <v>46216</v>
      </c>
      <c r="F61333" t="inlineStr">
        <is>
          <t>JP</t>
        </is>
      </c>
    </row>
    <row r="61334">
      <c r="A61334" t="n">
        <v>4</v>
      </c>
      <c r="B61334" t="n">
        <v>-0.001753643645936417</v>
      </c>
      <c r="C61334" t="n">
        <v>0.02823857086183598</v>
      </c>
      <c r="D61334" t="n">
        <v>127</v>
      </c>
      <c r="E61334" s="38" t="n">
        <v>46216</v>
      </c>
      <c r="F61334" t="inlineStr">
        <is>
          <t>JP</t>
        </is>
      </c>
    </row>
    <row r="61335">
      <c r="A61335" t="n">
        <v>5</v>
      </c>
      <c r="B61335" t="n">
        <v>-0.00248229736823256</v>
      </c>
      <c r="C61335" t="n">
        <v>0.01740943384085645</v>
      </c>
      <c r="D61335" t="n">
        <v>170</v>
      </c>
      <c r="E61335" s="38" t="n">
        <v>46216</v>
      </c>
      <c r="F61335" t="inlineStr">
        <is>
          <t>JP</t>
        </is>
      </c>
    </row>
    <row r="61336">
      <c r="A61336" t="n">
        <v>6</v>
      </c>
      <c r="B61336" t="n">
        <v>-0.002712118970801538</v>
      </c>
      <c r="C61336" t="n">
        <v>0.01788296256552195</v>
      </c>
      <c r="D61336" t="n">
        <v>213</v>
      </c>
      <c r="E61336" s="38" t="n">
        <v>46216</v>
      </c>
      <c r="F61336" t="inlineStr">
        <is>
          <t>JP</t>
        </is>
      </c>
    </row>
    <row r="61337">
      <c r="A61337" t="n">
        <v>7</v>
      </c>
      <c r="B61337" t="n">
        <v>-0.004388150955630325</v>
      </c>
      <c r="C61337" t="n">
        <v>0.02064851174039729</v>
      </c>
      <c r="D61337" t="n">
        <v>210</v>
      </c>
      <c r="E61337" s="38" t="n">
        <v>46216</v>
      </c>
      <c r="F61337" t="inlineStr">
        <is>
          <t>JP</t>
        </is>
      </c>
    </row>
    <row r="61338">
      <c r="A61338" t="n">
        <v>8</v>
      </c>
      <c r="B61338" t="n">
        <v>-0.006708260620027365</v>
      </c>
      <c r="C61338" t="n">
        <v>0.02145227720181521</v>
      </c>
      <c r="D61338" t="n">
        <v>211</v>
      </c>
      <c r="E61338" s="38" t="n">
        <v>46216</v>
      </c>
      <c r="F61338" t="inlineStr">
        <is>
          <t>JP</t>
        </is>
      </c>
    </row>
    <row r="61339">
      <c r="A61339" t="n">
        <v>9</v>
      </c>
      <c r="B61339" t="n">
        <v>-0.01336986995391503</v>
      </c>
      <c r="C61339" t="n">
        <v>0.02995088568716626</v>
      </c>
      <c r="D61339" t="n">
        <v>213</v>
      </c>
      <c r="E61339" s="38" t="n">
        <v>46216</v>
      </c>
      <c r="F61339" t="inlineStr">
        <is>
          <t>JP</t>
        </is>
      </c>
    </row>
    <row r="61340">
      <c r="A61340" t="n">
        <v>10</v>
      </c>
      <c r="B61340" t="n">
        <v>-0.01874371225595113</v>
      </c>
      <c r="C61340" t="n">
        <v>0.02361021292530596</v>
      </c>
      <c r="D61340" t="n">
        <v>90</v>
      </c>
      <c r="E61340" s="38" t="n">
        <v>46216</v>
      </c>
      <c r="F61340" t="inlineStr">
        <is>
          <t>JP</t>
        </is>
      </c>
    </row>
    <row r="61341">
      <c r="A61341" t="n">
        <v>1</v>
      </c>
      <c r="B61341" t="n">
        <v>-0.05225023344687256</v>
      </c>
      <c r="C61341" t="n">
        <v>0.02792454467638524</v>
      </c>
      <c r="D61341" t="n">
        <v>26</v>
      </c>
      <c r="E61341" s="38" t="n">
        <v>46216</v>
      </c>
      <c r="F61341" t="inlineStr">
        <is>
          <t>KR</t>
        </is>
      </c>
    </row>
    <row r="61342">
      <c r="A61342" t="n">
        <v>2</v>
      </c>
      <c r="B61342" t="n">
        <v>-0.04808453236680495</v>
      </c>
      <c r="C61342" t="n">
        <v>0.03846757394674152</v>
      </c>
      <c r="D61342" t="n">
        <v>31</v>
      </c>
      <c r="E61342" s="38" t="n">
        <v>46216</v>
      </c>
      <c r="F61342" t="inlineStr">
        <is>
          <t>KR</t>
        </is>
      </c>
    </row>
    <row r="61343">
      <c r="A61343" t="n">
        <v>3</v>
      </c>
      <c r="B61343" t="n">
        <v>-0.06022669803051164</v>
      </c>
      <c r="C61343" t="n">
        <v>0.05947859115982016</v>
      </c>
      <c r="D61343" t="n">
        <v>30</v>
      </c>
      <c r="E61343" s="38" t="n">
        <v>46216</v>
      </c>
      <c r="F61343" t="inlineStr">
        <is>
          <t>KR</t>
        </is>
      </c>
    </row>
    <row r="61344">
      <c r="A61344" t="n">
        <v>4</v>
      </c>
      <c r="B61344" t="n">
        <v>-0.06440591278651597</v>
      </c>
      <c r="C61344" t="n">
        <v>0.05316683686191988</v>
      </c>
      <c r="D61344" t="n">
        <v>38</v>
      </c>
      <c r="E61344" s="38" t="n">
        <v>46216</v>
      </c>
      <c r="F61344" t="inlineStr">
        <is>
          <t>KR</t>
        </is>
      </c>
    </row>
    <row r="61345">
      <c r="A61345" t="n">
        <v>5</v>
      </c>
      <c r="B61345" t="n">
        <v>-0.05013549442219054</v>
      </c>
      <c r="C61345" t="n">
        <v>0.05165686502655288</v>
      </c>
      <c r="D61345" t="n">
        <v>39</v>
      </c>
      <c r="E61345" s="38" t="n">
        <v>46216</v>
      </c>
      <c r="F61345" t="inlineStr">
        <is>
          <t>KR</t>
        </is>
      </c>
    </row>
    <row r="61346">
      <c r="A61346" t="n">
        <v>6</v>
      </c>
      <c r="B61346" t="n">
        <v>-0.05038873651610615</v>
      </c>
      <c r="C61346" t="n">
        <v>0.05714924967096058</v>
      </c>
      <c r="D61346" t="n">
        <v>66</v>
      </c>
      <c r="E61346" s="38" t="n">
        <v>46216</v>
      </c>
      <c r="F61346" t="inlineStr">
        <is>
          <t>KR</t>
        </is>
      </c>
    </row>
    <row r="61347">
      <c r="A61347" t="n">
        <v>7</v>
      </c>
      <c r="B61347" t="n">
        <v>-0.04686802257226125</v>
      </c>
      <c r="C61347" t="n">
        <v>0.03651165804006556</v>
      </c>
      <c r="D61347" t="n">
        <v>65</v>
      </c>
      <c r="E61347" s="38" t="n">
        <v>46216</v>
      </c>
      <c r="F61347" t="inlineStr">
        <is>
          <t>KR</t>
        </is>
      </c>
    </row>
    <row r="61348">
      <c r="A61348" t="n">
        <v>8</v>
      </c>
      <c r="B61348" t="n">
        <v>-0.04312509580742412</v>
      </c>
      <c r="C61348" t="n">
        <v>0.04402543026099902</v>
      </c>
      <c r="D61348" t="n">
        <v>74</v>
      </c>
      <c r="E61348" s="38" t="n">
        <v>46216</v>
      </c>
      <c r="F61348" t="inlineStr">
        <is>
          <t>KR</t>
        </is>
      </c>
    </row>
    <row r="61349">
      <c r="A61349" t="n">
        <v>9</v>
      </c>
      <c r="B61349" t="n">
        <v>-0.04037788941831499</v>
      </c>
      <c r="C61349" t="n">
        <v>0.0490045071030625</v>
      </c>
      <c r="D61349" t="n">
        <v>148</v>
      </c>
      <c r="E61349" s="38" t="n">
        <v>46216</v>
      </c>
      <c r="F61349" t="inlineStr">
        <is>
          <t>KR</t>
        </is>
      </c>
    </row>
    <row r="61350">
      <c r="A61350" t="n">
        <v>10</v>
      </c>
      <c r="B61350" t="n">
        <v>-0.03498188293935737</v>
      </c>
      <c r="C61350" t="n">
        <v>0.03628270594960897</v>
      </c>
      <c r="D61350" t="n">
        <v>361</v>
      </c>
      <c r="E61350" s="38" t="n">
        <v>46216</v>
      </c>
      <c r="F61350" t="inlineStr">
        <is>
          <t>KR</t>
        </is>
      </c>
    </row>
    <row r="61351">
      <c r="A61351" t="n">
        <v>1</v>
      </c>
      <c r="B61351" t="n">
        <v>0.05491701904406621</v>
      </c>
      <c r="C61351" t="n">
        <v>0.1054792648818814</v>
      </c>
      <c r="D61351" t="n">
        <v>5</v>
      </c>
      <c r="E61351" s="38" t="n">
        <v>46216</v>
      </c>
      <c r="F61351" t="inlineStr">
        <is>
          <t>MY</t>
        </is>
      </c>
    </row>
    <row r="61352">
      <c r="A61352" t="n">
        <v>2</v>
      </c>
      <c r="B61352" t="n">
        <v>-0.006756176788315507</v>
      </c>
      <c r="C61352" t="n">
        <v>0.02134065135287425</v>
      </c>
      <c r="D61352" t="n">
        <v>11</v>
      </c>
      <c r="E61352" s="38" t="n">
        <v>46216</v>
      </c>
      <c r="F61352" t="inlineStr">
        <is>
          <t>MY</t>
        </is>
      </c>
    </row>
    <row r="61353">
      <c r="A61353" t="n">
        <v>3</v>
      </c>
      <c r="B61353" t="n">
        <v>-0.008712649387739593</v>
      </c>
      <c r="C61353" t="n">
        <v>0.01412896702672436</v>
      </c>
      <c r="D61353" t="n">
        <v>8</v>
      </c>
      <c r="E61353" s="38" t="n">
        <v>46216</v>
      </c>
      <c r="F61353" t="inlineStr">
        <is>
          <t>MY</t>
        </is>
      </c>
    </row>
    <row r="61354">
      <c r="A61354" t="n">
        <v>4</v>
      </c>
      <c r="B61354" t="n">
        <v>0.005010724634259477</v>
      </c>
      <c r="C61354" t="n">
        <v>0.03338327240261609</v>
      </c>
      <c r="D61354" t="n">
        <v>7</v>
      </c>
      <c r="E61354" s="38" t="n">
        <v>46216</v>
      </c>
      <c r="F61354" t="inlineStr">
        <is>
          <t>MY</t>
        </is>
      </c>
    </row>
    <row r="61355">
      <c r="A61355" t="n">
        <v>5</v>
      </c>
      <c r="B61355" t="n">
        <v>-0.006316661955808142</v>
      </c>
      <c r="C61355" t="n">
        <v>0.02545539959868137</v>
      </c>
      <c r="D61355" t="n">
        <v>8</v>
      </c>
      <c r="E61355" s="38" t="n">
        <v>46216</v>
      </c>
      <c r="F61355" t="inlineStr">
        <is>
          <t>MY</t>
        </is>
      </c>
    </row>
    <row r="61356">
      <c r="A61356" t="n">
        <v>6</v>
      </c>
      <c r="B61356" t="n">
        <v>0.00608688746450404</v>
      </c>
      <c r="C61356" t="n">
        <v>0.01010809996063462</v>
      </c>
      <c r="D61356" t="n">
        <v>13</v>
      </c>
      <c r="E61356" s="38" t="n">
        <v>46216</v>
      </c>
      <c r="F61356" t="inlineStr">
        <is>
          <t>MY</t>
        </is>
      </c>
    </row>
    <row r="61357">
      <c r="A61357" t="n">
        <v>7</v>
      </c>
      <c r="B61357" t="n">
        <v>0.0004796404834470512</v>
      </c>
      <c r="C61357" t="n">
        <v>0.01479106118686521</v>
      </c>
      <c r="D61357" t="n">
        <v>18</v>
      </c>
      <c r="E61357" s="38" t="n">
        <v>46216</v>
      </c>
      <c r="F61357" t="inlineStr">
        <is>
          <t>MY</t>
        </is>
      </c>
    </row>
    <row r="61358">
      <c r="A61358" t="n">
        <v>8</v>
      </c>
      <c r="B61358" t="n">
        <v>0.004093536851670881</v>
      </c>
      <c r="C61358" t="n">
        <v>0.02244960623656753</v>
      </c>
      <c r="D61358" t="n">
        <v>8</v>
      </c>
      <c r="E61358" s="38" t="n">
        <v>46216</v>
      </c>
      <c r="F61358" t="inlineStr">
        <is>
          <t>MY</t>
        </is>
      </c>
    </row>
    <row r="61359">
      <c r="A61359" t="n">
        <v>9</v>
      </c>
      <c r="B61359" t="n">
        <v>-0.0005409422267305291</v>
      </c>
      <c r="C61359" t="n">
        <v>0.00891037149883046</v>
      </c>
      <c r="D61359" t="n">
        <v>13</v>
      </c>
      <c r="E61359" s="38" t="n">
        <v>46216</v>
      </c>
      <c r="F61359" t="inlineStr">
        <is>
          <t>MY</t>
        </is>
      </c>
    </row>
    <row r="61360">
      <c r="A61360" t="n">
        <v>10</v>
      </c>
      <c r="B61360" t="n">
        <v>-0.01005369577675441</v>
      </c>
      <c r="C61360" t="n">
        <v>0.01782636181650617</v>
      </c>
      <c r="D61360" t="n">
        <v>5</v>
      </c>
      <c r="E61360" s="38" t="n">
        <v>46216</v>
      </c>
      <c r="F61360" t="inlineStr">
        <is>
          <t>MY</t>
        </is>
      </c>
    </row>
    <row r="61361">
      <c r="A61361" t="n">
        <v>2</v>
      </c>
      <c r="B61361" t="n">
        <v>-0.00640219771934869</v>
      </c>
      <c r="C61361" t="n">
        <v>0.01713520361376506</v>
      </c>
      <c r="D61361" t="n">
        <v>2</v>
      </c>
      <c r="E61361" s="38" t="n">
        <v>46216</v>
      </c>
      <c r="F61361" t="inlineStr">
        <is>
          <t>NZ</t>
        </is>
      </c>
    </row>
    <row r="61362">
      <c r="A61362" t="n">
        <v>3</v>
      </c>
      <c r="B61362" t="n">
        <v>-0.002345237906666992</v>
      </c>
      <c r="C61362" t="n">
        <v>0.003671554216677201</v>
      </c>
      <c r="D61362" t="n">
        <v>4</v>
      </c>
      <c r="E61362" s="38" t="n">
        <v>46216</v>
      </c>
      <c r="F61362" t="inlineStr">
        <is>
          <t>NZ</t>
        </is>
      </c>
    </row>
    <row r="61363">
      <c r="A61363" t="n">
        <v>4</v>
      </c>
      <c r="B61363" t="n">
        <v>-0.003970769042743282</v>
      </c>
      <c r="C61363" t="n">
        <v>0.008288011733422147</v>
      </c>
      <c r="D61363" t="n">
        <v>9</v>
      </c>
      <c r="E61363" s="38" t="n">
        <v>46216</v>
      </c>
      <c r="F61363" t="inlineStr">
        <is>
          <t>NZ</t>
        </is>
      </c>
    </row>
    <row r="61364">
      <c r="A61364" t="n">
        <v>5</v>
      </c>
      <c r="B61364" t="n">
        <v>-0.01353268598005697</v>
      </c>
      <c r="D61364" t="n">
        <v>1</v>
      </c>
      <c r="E61364" s="38" t="n">
        <v>46216</v>
      </c>
      <c r="F61364" t="inlineStr">
        <is>
          <t>NZ</t>
        </is>
      </c>
    </row>
    <row r="61365">
      <c r="A61365" t="n">
        <v>4</v>
      </c>
      <c r="B61365" t="n">
        <v>0.004801101674261066</v>
      </c>
      <c r="D61365" t="n">
        <v>1</v>
      </c>
      <c r="E61365" s="38" t="n">
        <v>46216</v>
      </c>
      <c r="F61365" t="inlineStr">
        <is>
          <t>PH</t>
        </is>
      </c>
    </row>
    <row r="61366">
      <c r="A61366" t="n">
        <v>8</v>
      </c>
      <c r="B61366" t="n">
        <v>-0.005249217182187309</v>
      </c>
      <c r="C61366" t="n">
        <v>0.01532854945321048</v>
      </c>
      <c r="D61366" t="n">
        <v>7</v>
      </c>
      <c r="E61366" s="38" t="n">
        <v>46216</v>
      </c>
      <c r="F61366" t="inlineStr">
        <is>
          <t>PH</t>
        </is>
      </c>
    </row>
    <row r="61367">
      <c r="A61367" t="n">
        <v>9</v>
      </c>
      <c r="B61367" t="n">
        <v>-0.003588148358743382</v>
      </c>
      <c r="C61367" t="n">
        <v>0.01844694251668465</v>
      </c>
      <c r="D61367" t="n">
        <v>6</v>
      </c>
      <c r="E61367" s="38" t="n">
        <v>46216</v>
      </c>
      <c r="F61367" t="inlineStr">
        <is>
          <t>PH</t>
        </is>
      </c>
    </row>
    <row r="61368">
      <c r="A61368" t="n">
        <v>10</v>
      </c>
      <c r="B61368" t="n">
        <v>-0.0104963015269757</v>
      </c>
      <c r="C61368" t="n">
        <v>0.0211583421392945</v>
      </c>
      <c r="D61368" t="n">
        <v>7</v>
      </c>
      <c r="E61368" s="38" t="n">
        <v>46216</v>
      </c>
      <c r="F61368" t="inlineStr">
        <is>
          <t>PH</t>
        </is>
      </c>
    </row>
    <row r="61369">
      <c r="A61369" t="n">
        <v>1</v>
      </c>
      <c r="B61369" t="n">
        <v>0.009009770619476276</v>
      </c>
      <c r="D61369" t="n">
        <v>1</v>
      </c>
      <c r="E61369" s="38" t="n">
        <v>46216</v>
      </c>
      <c r="F61369" t="inlineStr">
        <is>
          <t>SG</t>
        </is>
      </c>
    </row>
    <row r="61370">
      <c r="A61370" t="n">
        <v>3</v>
      </c>
      <c r="B61370" t="n">
        <v>-0.02617093052611752</v>
      </c>
      <c r="C61370" t="n">
        <v>0.02349700853484454</v>
      </c>
      <c r="D61370" t="n">
        <v>3</v>
      </c>
      <c r="E61370" s="38" t="n">
        <v>46216</v>
      </c>
      <c r="F61370" t="inlineStr">
        <is>
          <t>SG</t>
        </is>
      </c>
    </row>
    <row r="61371">
      <c r="A61371" t="n">
        <v>4</v>
      </c>
      <c r="B61371" t="n">
        <v>-0.001624004544818369</v>
      </c>
      <c r="C61371" t="n">
        <v>0.01786770158869539</v>
      </c>
      <c r="D61371" t="n">
        <v>3</v>
      </c>
      <c r="E61371" s="38" t="n">
        <v>46216</v>
      </c>
      <c r="F61371" t="inlineStr">
        <is>
          <t>SG</t>
        </is>
      </c>
    </row>
    <row r="61372">
      <c r="A61372" t="n">
        <v>5</v>
      </c>
      <c r="B61372" t="n">
        <v>-0.01670919628780249</v>
      </c>
      <c r="C61372" t="n">
        <v>0.01887650403033265</v>
      </c>
      <c r="D61372" t="n">
        <v>6</v>
      </c>
      <c r="E61372" s="38" t="n">
        <v>46216</v>
      </c>
      <c r="F61372" t="inlineStr">
        <is>
          <t>SG</t>
        </is>
      </c>
    </row>
    <row r="61373">
      <c r="A61373" t="n">
        <v>6</v>
      </c>
      <c r="B61373" t="n">
        <v>-0.01026725254249078</v>
      </c>
      <c r="C61373" t="n">
        <v>0.0186290992390693</v>
      </c>
      <c r="D61373" t="n">
        <v>13</v>
      </c>
      <c r="E61373" s="38" t="n">
        <v>46216</v>
      </c>
      <c r="F61373" t="inlineStr">
        <is>
          <t>SG</t>
        </is>
      </c>
    </row>
    <row r="61374">
      <c r="A61374" t="n">
        <v>7</v>
      </c>
      <c r="B61374" t="n">
        <v>-0.0094983884831358</v>
      </c>
      <c r="C61374" t="n">
        <v>0.02229108422189862</v>
      </c>
      <c r="D61374" t="n">
        <v>10</v>
      </c>
      <c r="E61374" s="38" t="n">
        <v>46216</v>
      </c>
      <c r="F61374" t="inlineStr">
        <is>
          <t>SG</t>
        </is>
      </c>
    </row>
    <row r="61375">
      <c r="A61375" t="n">
        <v>8</v>
      </c>
      <c r="B61375" t="n">
        <v>-0.006328901583517134</v>
      </c>
      <c r="C61375" t="n">
        <v>0.01700192048063237</v>
      </c>
      <c r="D61375" t="n">
        <v>13</v>
      </c>
      <c r="E61375" s="38" t="n">
        <v>46216</v>
      </c>
      <c r="F61375" t="inlineStr">
        <is>
          <t>SG</t>
        </is>
      </c>
    </row>
    <row r="61376">
      <c r="A61376" t="n">
        <v>9</v>
      </c>
      <c r="B61376" t="n">
        <v>-0.01328034033229986</v>
      </c>
      <c r="C61376" t="n">
        <v>0.02025306992326774</v>
      </c>
      <c r="D61376" t="n">
        <v>3</v>
      </c>
      <c r="E61376" s="38" t="n">
        <v>46216</v>
      </c>
      <c r="F61376" t="inlineStr">
        <is>
          <t>SG</t>
        </is>
      </c>
    </row>
    <row r="61377">
      <c r="A61377" t="n">
        <v>3</v>
      </c>
      <c r="B61377" t="n">
        <v>0.04950505606077171</v>
      </c>
      <c r="D61377" t="n">
        <v>1</v>
      </c>
      <c r="E61377" s="38" t="n">
        <v>46216</v>
      </c>
      <c r="F61377" t="inlineStr">
        <is>
          <t>TH</t>
        </is>
      </c>
    </row>
    <row r="61378">
      <c r="A61378" t="n">
        <v>4</v>
      </c>
      <c r="B61378" t="n">
        <v>0.01550061402502637</v>
      </c>
      <c r="C61378" t="n">
        <v>0.0337615219558859</v>
      </c>
      <c r="D61378" t="n">
        <v>4</v>
      </c>
      <c r="E61378" s="38" t="n">
        <v>46216</v>
      </c>
      <c r="F61378" t="inlineStr">
        <is>
          <t>TH</t>
        </is>
      </c>
    </row>
    <row r="61379">
      <c r="A61379" t="n">
        <v>5</v>
      </c>
      <c r="B61379" t="n">
        <v>0.02336449553327602</v>
      </c>
      <c r="C61379" t="n">
        <v>0.03304238646116454</v>
      </c>
      <c r="D61379" t="n">
        <v>2</v>
      </c>
      <c r="E61379" s="38" t="n">
        <v>46216</v>
      </c>
      <c r="F61379" t="inlineStr">
        <is>
          <t>TH</t>
        </is>
      </c>
    </row>
    <row r="61380">
      <c r="A61380" t="n">
        <v>6</v>
      </c>
      <c r="B61380" t="n">
        <v>0.006955131842982372</v>
      </c>
      <c r="C61380" t="n">
        <v>0.01592053675939684</v>
      </c>
      <c r="D61380" t="n">
        <v>6</v>
      </c>
      <c r="E61380" s="38" t="n">
        <v>46216</v>
      </c>
      <c r="F61380" t="inlineStr">
        <is>
          <t>TH</t>
        </is>
      </c>
    </row>
    <row r="61381">
      <c r="A61381" t="n">
        <v>7</v>
      </c>
      <c r="B61381" t="n">
        <v>0.02254995321439053</v>
      </c>
      <c r="C61381" t="n">
        <v>0.01211794863138102</v>
      </c>
      <c r="D61381" t="n">
        <v>3</v>
      </c>
      <c r="E61381" s="38" t="n">
        <v>46216</v>
      </c>
      <c r="F61381" t="inlineStr">
        <is>
          <t>TH</t>
        </is>
      </c>
    </row>
    <row r="61382">
      <c r="A61382" t="n">
        <v>8</v>
      </c>
      <c r="B61382" t="n">
        <v>0.004004535006340188</v>
      </c>
      <c r="C61382" t="n">
        <v>0.01891714744676102</v>
      </c>
      <c r="D61382" t="n">
        <v>18</v>
      </c>
      <c r="E61382" s="38" t="n">
        <v>46216</v>
      </c>
      <c r="F61382" t="inlineStr">
        <is>
          <t>TH</t>
        </is>
      </c>
    </row>
    <row r="61383">
      <c r="A61383" t="n">
        <v>9</v>
      </c>
      <c r="B61383" t="n">
        <v>0.0001812736814499509</v>
      </c>
      <c r="C61383" t="n">
        <v>0.01196605697826779</v>
      </c>
      <c r="D61383" t="n">
        <v>26</v>
      </c>
      <c r="E61383" s="38" t="n">
        <v>46216</v>
      </c>
      <c r="F61383" t="inlineStr">
        <is>
          <t>TH</t>
        </is>
      </c>
    </row>
    <row r="61384">
      <c r="A61384" t="n">
        <v>10</v>
      </c>
      <c r="B61384" t="n">
        <v>0.005370940785522323</v>
      </c>
      <c r="C61384" t="n">
        <v>0.012789554228126</v>
      </c>
      <c r="D61384" t="n">
        <v>42</v>
      </c>
      <c r="E61384" s="38" t="n">
        <v>46216</v>
      </c>
      <c r="F61384" t="inlineStr">
        <is>
          <t>TH</t>
        </is>
      </c>
    </row>
    <row r="61385">
      <c r="A61385" t="n">
        <v>1</v>
      </c>
      <c r="B61385" t="n">
        <v>-0.02480078399956592</v>
      </c>
      <c r="C61385" t="n">
        <v>0.01117143870398997</v>
      </c>
      <c r="D61385" t="n">
        <v>2</v>
      </c>
      <c r="E61385" s="38" t="n">
        <v>46216</v>
      </c>
      <c r="F61385" t="inlineStr">
        <is>
          <t>TW</t>
        </is>
      </c>
    </row>
    <row r="61386">
      <c r="A61386" t="n">
        <v>3</v>
      </c>
      <c r="B61386" t="n">
        <v>-0.01433369091209047</v>
      </c>
      <c r="C61386" t="n">
        <v>0.06062034376128537</v>
      </c>
      <c r="D61386" t="n">
        <v>5</v>
      </c>
      <c r="E61386" s="38" t="n">
        <v>46216</v>
      </c>
      <c r="F61386" t="inlineStr">
        <is>
          <t>TW</t>
        </is>
      </c>
    </row>
    <row r="61387">
      <c r="A61387" t="n">
        <v>4</v>
      </c>
      <c r="B61387" t="n">
        <v>-0.03510272480342098</v>
      </c>
      <c r="C61387" t="n">
        <v>0.02112456594050671</v>
      </c>
      <c r="D61387" t="n">
        <v>7</v>
      </c>
      <c r="E61387" s="38" t="n">
        <v>46216</v>
      </c>
      <c r="F61387" t="inlineStr">
        <is>
          <t>TW</t>
        </is>
      </c>
    </row>
    <row r="61388">
      <c r="A61388" t="n">
        <v>5</v>
      </c>
      <c r="B61388" t="n">
        <v>-0.003246425067978282</v>
      </c>
      <c r="C61388" t="n">
        <v>0.04118027856952212</v>
      </c>
      <c r="D61388" t="n">
        <v>22</v>
      </c>
      <c r="E61388" s="38" t="n">
        <v>46216</v>
      </c>
      <c r="F61388" t="inlineStr">
        <is>
          <t>TW</t>
        </is>
      </c>
    </row>
    <row r="61389">
      <c r="A61389" t="n">
        <v>6</v>
      </c>
      <c r="B61389" t="n">
        <v>-0.001921502117000201</v>
      </c>
      <c r="C61389" t="n">
        <v>0.03260702134584005</v>
      </c>
      <c r="D61389" t="n">
        <v>18</v>
      </c>
      <c r="E61389" s="38" t="n">
        <v>46216</v>
      </c>
      <c r="F61389" t="inlineStr">
        <is>
          <t>TW</t>
        </is>
      </c>
    </row>
    <row r="61390">
      <c r="A61390" t="n">
        <v>7</v>
      </c>
      <c r="B61390" t="n">
        <v>-0.01796956730663646</v>
      </c>
      <c r="C61390" t="n">
        <v>0.03531066232294358</v>
      </c>
      <c r="D61390" t="n">
        <v>44</v>
      </c>
      <c r="E61390" s="38" t="n">
        <v>46216</v>
      </c>
      <c r="F61390" t="inlineStr">
        <is>
          <t>TW</t>
        </is>
      </c>
    </row>
    <row r="61391">
      <c r="A61391" t="n">
        <v>8</v>
      </c>
      <c r="B61391" t="n">
        <v>-0.01085497033936813</v>
      </c>
      <c r="C61391" t="n">
        <v>0.04799727693279765</v>
      </c>
      <c r="D61391" t="n">
        <v>58</v>
      </c>
      <c r="E61391" s="38" t="n">
        <v>46216</v>
      </c>
      <c r="F61391" t="inlineStr">
        <is>
          <t>TW</t>
        </is>
      </c>
    </row>
    <row r="61392">
      <c r="A61392" t="n">
        <v>9</v>
      </c>
      <c r="B61392" t="n">
        <v>-0.007322157325608124</v>
      </c>
      <c r="C61392" t="n">
        <v>0.03877835124858613</v>
      </c>
      <c r="D61392" t="n">
        <v>150</v>
      </c>
      <c r="E61392" s="38" t="n">
        <v>46216</v>
      </c>
      <c r="F61392" t="inlineStr">
        <is>
          <t>TW</t>
        </is>
      </c>
    </row>
    <row r="61393">
      <c r="A61393" t="n">
        <v>10</v>
      </c>
      <c r="B61393" t="n">
        <v>-0.01195888867091769</v>
      </c>
      <c r="C61393" t="n">
        <v>0.03809706169173986</v>
      </c>
      <c r="D61393" t="n">
        <v>470</v>
      </c>
      <c r="E61393" s="38" t="n">
        <v>46216</v>
      </c>
      <c r="F61393" t="inlineStr">
        <is>
          <t>TW</t>
        </is>
      </c>
    </row>
    <row r="61394">
      <c r="A61394" t="n">
        <v>1</v>
      </c>
      <c r="B61394" t="n">
        <v>0.003871093425989602</v>
      </c>
      <c r="C61394" t="n">
        <v>0.04559805588386909</v>
      </c>
      <c r="D61394" t="n">
        <v>10</v>
      </c>
      <c r="E61394" s="38" t="n">
        <v>46216</v>
      </c>
      <c r="F61394" t="inlineStr">
        <is>
          <t>XH</t>
        </is>
      </c>
    </row>
    <row r="61395">
      <c r="A61395" t="n">
        <v>2</v>
      </c>
      <c r="B61395" t="n">
        <v>-0.02394156492170696</v>
      </c>
      <c r="C61395" t="n">
        <v>0.03976000367263539</v>
      </c>
      <c r="D61395" t="n">
        <v>6</v>
      </c>
      <c r="E61395" s="38" t="n">
        <v>46216</v>
      </c>
      <c r="F61395" t="inlineStr">
        <is>
          <t>XH</t>
        </is>
      </c>
    </row>
    <row r="61396">
      <c r="A61396" t="n">
        <v>3</v>
      </c>
      <c r="B61396" t="n">
        <v>-0.02499788119274258</v>
      </c>
      <c r="C61396" t="n">
        <v>0.02946053091992368</v>
      </c>
      <c r="D61396" t="n">
        <v>13</v>
      </c>
      <c r="E61396" s="38" t="n">
        <v>46216</v>
      </c>
      <c r="F61396" t="inlineStr">
        <is>
          <t>XH</t>
        </is>
      </c>
    </row>
    <row r="61397">
      <c r="A61397" t="n">
        <v>4</v>
      </c>
      <c r="B61397" t="n">
        <v>-0.02780230726282861</v>
      </c>
      <c r="C61397" t="n">
        <v>0.03282782194636528</v>
      </c>
      <c r="D61397" t="n">
        <v>16</v>
      </c>
      <c r="E61397" s="38" t="n">
        <v>46216</v>
      </c>
      <c r="F61397" t="inlineStr">
        <is>
          <t>XH</t>
        </is>
      </c>
    </row>
    <row r="61398">
      <c r="A61398" t="n">
        <v>5</v>
      </c>
      <c r="B61398" t="n">
        <v>-0.015661161203766</v>
      </c>
      <c r="C61398" t="n">
        <v>0.03984278245679143</v>
      </c>
      <c r="D61398" t="n">
        <v>18</v>
      </c>
      <c r="E61398" s="38" t="n">
        <v>46216</v>
      </c>
      <c r="F61398" t="inlineStr">
        <is>
          <t>XH</t>
        </is>
      </c>
    </row>
    <row r="61399">
      <c r="A61399" t="n">
        <v>6</v>
      </c>
      <c r="B61399" t="n">
        <v>-0.001139478618599639</v>
      </c>
      <c r="C61399" t="n">
        <v>0.05281093118155016</v>
      </c>
      <c r="D61399" t="n">
        <v>28</v>
      </c>
      <c r="E61399" s="38" t="n">
        <v>46216</v>
      </c>
      <c r="F61399" t="inlineStr">
        <is>
          <t>XH</t>
        </is>
      </c>
    </row>
    <row r="61400">
      <c r="A61400" t="n">
        <v>7</v>
      </c>
      <c r="B61400" t="n">
        <v>-0.01491377781450448</v>
      </c>
      <c r="C61400" t="n">
        <v>0.04661104854222894</v>
      </c>
      <c r="D61400" t="n">
        <v>30</v>
      </c>
      <c r="E61400" s="38" t="n">
        <v>46216</v>
      </c>
      <c r="F61400" t="inlineStr">
        <is>
          <t>XH</t>
        </is>
      </c>
    </row>
    <row r="61401">
      <c r="A61401" t="n">
        <v>8</v>
      </c>
      <c r="B61401" t="n">
        <v>-0.006624239162346856</v>
      </c>
      <c r="C61401" t="n">
        <v>0.05149768602271636</v>
      </c>
      <c r="D61401" t="n">
        <v>63</v>
      </c>
      <c r="E61401" s="38" t="n">
        <v>46216</v>
      </c>
      <c r="F61401" t="inlineStr">
        <is>
          <t>XH</t>
        </is>
      </c>
    </row>
    <row r="61402">
      <c r="A61402" t="n">
        <v>9</v>
      </c>
      <c r="B61402" t="n">
        <v>-0.02084318387414607</v>
      </c>
      <c r="C61402" t="n">
        <v>0.04027536698689635</v>
      </c>
      <c r="D61402" t="n">
        <v>104</v>
      </c>
      <c r="E61402" s="38" t="n">
        <v>46216</v>
      </c>
      <c r="F61402" t="inlineStr">
        <is>
          <t>XH</t>
        </is>
      </c>
    </row>
    <row r="61403">
      <c r="A61403" t="n">
        <v>10</v>
      </c>
      <c r="B61403" t="n">
        <v>-0.01188338468297162</v>
      </c>
      <c r="C61403" t="n">
        <v>0.03053809834822175</v>
      </c>
      <c r="D61403" t="n">
        <v>196</v>
      </c>
      <c r="E61403" s="38" t="n">
        <v>46216</v>
      </c>
      <c r="F61403" t="inlineStr">
        <is>
          <t>XH</t>
        </is>
      </c>
    </row>
  </sheetData>
  <autoFilter ref="A1:F614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2026-07-14T05:09:15Z</dcterms:created>
  <dcterms:modified xmlns:dcterms="http://purl.org/dc/terms/" xmlns:xsi="http://www.w3.org/2001/XMLSchema-instance" xsi:type="dcterms:W3CDTF">2026-07-14T05:09:24Z</dcterms:modified>
</cp:coreProperties>
</file>